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  <sheet name="Battery_SOC" sheetId="2" state="visible" r:id="rId2"/>
    <sheet name="Time_Series" sheetId="3" state="visible" r:id="rId3"/>
    <sheet name="Financial_Cashflo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Cashflows and Discounted Cashflows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'Financial_Cashflows'!B1</f>
            </strRef>
          </tx>
          <spPr>
            <a:ln>
              <a:prstDash val="solid"/>
            </a:ln>
          </spPr>
          <cat>
            <numRef>
              <f>'Financial_Cashflows'!$A$2:$A$22</f>
            </numRef>
          </cat>
          <val>
            <numRef>
              <f>'Financial_Cashflows'!$B$2:$B$22</f>
            </numRef>
          </val>
        </ser>
        <ser>
          <idx val="1"/>
          <order val="1"/>
          <tx>
            <strRef>
              <f>'Financial_Cashflows'!C1</f>
            </strRef>
          </tx>
          <spPr>
            <a:ln>
              <a:prstDash val="solid"/>
            </a:ln>
          </spPr>
          <cat>
            <numRef>
              <f>'Financial_Cashflows'!$A$2:$A$22</f>
            </numRef>
          </cat>
          <val>
            <numRef>
              <f>'Financial_Cashflows'!$C$2:$C$22</f>
            </numRef>
          </val>
        </ser>
        <ser>
          <idx val="2"/>
          <order val="2"/>
          <tx>
            <strRef>
              <f>'Financial_Cashflows'!D1</f>
            </strRef>
          </tx>
          <spPr>
            <a:ln>
              <a:prstDash val="solid"/>
            </a:ln>
          </spPr>
          <cat>
            <numRef>
              <f>'Financial_Cashflows'!$A$2:$A$22</f>
            </numRef>
          </cat>
          <val>
            <numRef>
              <f>'Financial_Cashflows'!$D$2:$D$22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CHF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objective_total_cost</t>
        </is>
      </c>
      <c r="B2" t="n">
        <v>284101.7776595641</v>
      </c>
    </row>
    <row r="3">
      <c r="A3" t="inlineStr">
        <is>
          <t>battery_capacity_kwh</t>
        </is>
      </c>
      <c r="B3" t="n">
        <v>969.6623652631579</v>
      </c>
    </row>
    <row r="4">
      <c r="A4" t="inlineStr">
        <is>
          <t>opex</t>
        </is>
      </c>
      <c r="B4" t="n">
        <v>246058.9649798967</v>
      </c>
    </row>
    <row r="5">
      <c r="A5" t="inlineStr">
        <is>
          <t>import_cost</t>
        </is>
      </c>
      <c r="B5" t="n">
        <v>234643.4398657444</v>
      </c>
    </row>
    <row r="6">
      <c r="A6" t="inlineStr">
        <is>
          <t>fixed_om_cost</t>
        </is>
      </c>
      <c r="B6" t="n">
        <v>11415.52511415525</v>
      </c>
    </row>
    <row r="7">
      <c r="A7" t="inlineStr">
        <is>
          <t>annualized_battery_cost</t>
        </is>
      </c>
      <c r="B7" t="n">
        <v>38042.81267966743</v>
      </c>
    </row>
    <row r="8">
      <c r="A8" t="inlineStr">
        <is>
          <t>no_battery_import_cost</t>
        </is>
      </c>
      <c r="B8" t="n">
        <v>294068.9387261014</v>
      </c>
    </row>
    <row r="9">
      <c r="A9" t="inlineStr">
        <is>
          <t>no_battery_total_cost</t>
        </is>
      </c>
      <c r="B9" t="n">
        <v>305484.4638402567</v>
      </c>
    </row>
    <row r="10">
      <c r="A10" t="inlineStr">
        <is>
          <t>npv</t>
        </is>
      </c>
    </row>
    <row r="11">
      <c r="A11" t="inlineStr">
        <is>
          <t>irr</t>
        </is>
      </c>
    </row>
    <row r="12">
      <c r="A12" t="inlineStr">
        <is>
          <t>payback_years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battery_soc</t>
        </is>
      </c>
    </row>
    <row r="2">
      <c r="A2" s="2" t="n">
        <v>45292</v>
      </c>
      <c r="B2" t="n">
        <v>484.8311826315789</v>
      </c>
    </row>
    <row r="3">
      <c r="A3" s="2" t="n">
        <v>45292.01041666666</v>
      </c>
      <c r="B3" t="n">
        <v>478.2722009649123</v>
      </c>
    </row>
    <row r="4">
      <c r="A4" s="2" t="n">
        <v>45292.02083333334</v>
      </c>
      <c r="B4" t="n">
        <v>457.9224101754386</v>
      </c>
    </row>
    <row r="5">
      <c r="A5" s="2" t="n">
        <v>45292.03125</v>
      </c>
      <c r="B5" t="n">
        <v>435.4266156140351</v>
      </c>
    </row>
    <row r="6">
      <c r="A6" s="2" t="n">
        <v>45292.04166666666</v>
      </c>
      <c r="B6" t="n">
        <v>414.2447650877194</v>
      </c>
    </row>
    <row r="7">
      <c r="A7" s="2" t="n">
        <v>45292.05208333334</v>
      </c>
      <c r="B7" t="n">
        <v>394.7872658771931</v>
      </c>
    </row>
    <row r="8">
      <c r="A8" s="2" t="n">
        <v>45292.0625</v>
      </c>
      <c r="B8" t="n">
        <v>373.2333619298247</v>
      </c>
    </row>
    <row r="9">
      <c r="A9" s="2" t="n">
        <v>45292.07291666666</v>
      </c>
      <c r="B9" t="n">
        <v>351.6910947368423</v>
      </c>
    </row>
    <row r="10">
      <c r="A10" s="2" t="n">
        <v>45292.08333333334</v>
      </c>
      <c r="B10" t="n">
        <v>330.2089785964914</v>
      </c>
    </row>
    <row r="11">
      <c r="A11" s="2" t="n">
        <v>45292.09375</v>
      </c>
      <c r="B11" t="n">
        <v>309.1560469298248</v>
      </c>
    </row>
    <row r="12">
      <c r="A12" s="2" t="n">
        <v>45292.10416666666</v>
      </c>
      <c r="B12" t="n">
        <v>289.7533457894739</v>
      </c>
    </row>
    <row r="13">
      <c r="A13" s="2" t="n">
        <v>45292.11458333334</v>
      </c>
      <c r="B13" t="n">
        <v>268.2631827192985</v>
      </c>
    </row>
    <row r="14">
      <c r="A14" s="2" t="n">
        <v>45292.125</v>
      </c>
      <c r="B14" t="n">
        <v>246.7296712280704</v>
      </c>
    </row>
    <row r="15">
      <c r="A15" s="2" t="n">
        <v>45292.13541666666</v>
      </c>
      <c r="B15" t="n">
        <v>226.5878875438598</v>
      </c>
    </row>
    <row r="16">
      <c r="A16" s="2" t="n">
        <v>45292.14583333334</v>
      </c>
      <c r="B16" t="n">
        <v>205.3553445614037</v>
      </c>
    </row>
    <row r="17">
      <c r="A17" s="2" t="n">
        <v>45292.15625</v>
      </c>
      <c r="B17" t="n">
        <v>185.8574414912283</v>
      </c>
    </row>
    <row r="18">
      <c r="A18" s="2" t="n">
        <v>45292.16666666666</v>
      </c>
      <c r="B18" t="n">
        <v>164.9967592982458</v>
      </c>
    </row>
    <row r="19">
      <c r="A19" s="2" t="n">
        <v>45292.17708333334</v>
      </c>
      <c r="B19" t="n">
        <v>143.6057286842107</v>
      </c>
    </row>
    <row r="20">
      <c r="A20" s="2" t="n">
        <v>45292.1875</v>
      </c>
      <c r="B20" t="n">
        <v>124.4375745614037</v>
      </c>
    </row>
    <row r="21">
      <c r="A21" s="2" t="n">
        <v>45292.19791666666</v>
      </c>
      <c r="B21" t="n">
        <v>102.9290689473686</v>
      </c>
    </row>
    <row r="22">
      <c r="A22" s="2" t="n">
        <v>45292.20833333334</v>
      </c>
      <c r="B22" t="n">
        <v>80.73157122807039</v>
      </c>
    </row>
    <row r="23">
      <c r="A23" s="2" t="n">
        <v>45292.21875</v>
      </c>
      <c r="B23" t="n">
        <v>59.36302447368444</v>
      </c>
    </row>
    <row r="24">
      <c r="A24" s="2" t="n">
        <v>45292.22916666666</v>
      </c>
      <c r="B24" t="n">
        <v>39.84632035087743</v>
      </c>
    </row>
    <row r="25">
      <c r="A25" s="2" t="n">
        <v>45292.23958333334</v>
      </c>
      <c r="B25" t="n">
        <v>18.70430385964935</v>
      </c>
    </row>
    <row r="26">
      <c r="A26" s="2" t="n">
        <v>45292.25</v>
      </c>
      <c r="B26" t="n">
        <v>0</v>
      </c>
    </row>
    <row r="27">
      <c r="A27" s="2" t="n">
        <v>45292.26041666666</v>
      </c>
      <c r="B27" t="n">
        <v>0</v>
      </c>
    </row>
    <row r="28">
      <c r="A28" s="2" t="n">
        <v>45292.27083333334</v>
      </c>
      <c r="B28" t="n">
        <v>0</v>
      </c>
    </row>
    <row r="29">
      <c r="A29" s="2" t="n">
        <v>45292.28125</v>
      </c>
      <c r="B29" t="n">
        <v>0</v>
      </c>
    </row>
    <row r="30">
      <c r="A30" s="2" t="n">
        <v>45292.29166666666</v>
      </c>
      <c r="B30" t="n">
        <v>0</v>
      </c>
    </row>
    <row r="31">
      <c r="A31" s="2" t="n">
        <v>45292.30208333334</v>
      </c>
      <c r="B31" t="n">
        <v>0</v>
      </c>
    </row>
    <row r="32">
      <c r="A32" s="2" t="n">
        <v>45292.3125</v>
      </c>
      <c r="B32" t="n">
        <v>0</v>
      </c>
    </row>
    <row r="33">
      <c r="A33" s="2" t="n">
        <v>45292.32291666666</v>
      </c>
      <c r="B33" t="n">
        <v>0</v>
      </c>
    </row>
    <row r="34">
      <c r="A34" s="2" t="n">
        <v>45292.33333333334</v>
      </c>
      <c r="B34" t="n">
        <v>0</v>
      </c>
    </row>
    <row r="35">
      <c r="A35" s="2" t="n">
        <v>45292.34375</v>
      </c>
      <c r="B35" t="n">
        <v>0</v>
      </c>
    </row>
    <row r="36">
      <c r="A36" s="2" t="n">
        <v>45292.35416666666</v>
      </c>
      <c r="B36" t="n">
        <v>0</v>
      </c>
    </row>
    <row r="37">
      <c r="A37" s="2" t="n">
        <v>45292.36458333334</v>
      </c>
      <c r="B37" t="n">
        <v>0</v>
      </c>
    </row>
    <row r="38">
      <c r="A38" s="2" t="n">
        <v>45292.375</v>
      </c>
      <c r="B38" t="n">
        <v>0</v>
      </c>
    </row>
    <row r="39">
      <c r="A39" s="2" t="n">
        <v>45292.38541666666</v>
      </c>
      <c r="B39" t="n">
        <v>0</v>
      </c>
    </row>
    <row r="40">
      <c r="A40" s="2" t="n">
        <v>45292.39583333334</v>
      </c>
      <c r="B40" t="n">
        <v>0</v>
      </c>
    </row>
    <row r="41">
      <c r="A41" s="2" t="n">
        <v>45292.40625</v>
      </c>
      <c r="B41" t="n">
        <v>0</v>
      </c>
    </row>
    <row r="42">
      <c r="A42" s="2" t="n">
        <v>45292.41666666666</v>
      </c>
      <c r="B42" t="n">
        <v>0</v>
      </c>
    </row>
    <row r="43">
      <c r="A43" s="2" t="n">
        <v>45292.42708333334</v>
      </c>
      <c r="B43" t="n">
        <v>0</v>
      </c>
    </row>
    <row r="44">
      <c r="A44" s="2" t="n">
        <v>45292.4375</v>
      </c>
      <c r="B44" t="n">
        <v>0</v>
      </c>
    </row>
    <row r="45">
      <c r="A45" s="2" t="n">
        <v>45292.44791666666</v>
      </c>
      <c r="B45" t="n">
        <v>0</v>
      </c>
    </row>
    <row r="46">
      <c r="A46" s="2" t="n">
        <v>45292.45833333334</v>
      </c>
      <c r="B46" t="n">
        <v>0</v>
      </c>
    </row>
    <row r="47">
      <c r="A47" s="2" t="n">
        <v>45292.46875</v>
      </c>
      <c r="B47" t="n">
        <v>0</v>
      </c>
    </row>
    <row r="48">
      <c r="A48" s="2" t="n">
        <v>45292.47916666666</v>
      </c>
      <c r="B48" t="n">
        <v>0</v>
      </c>
    </row>
    <row r="49">
      <c r="A49" s="2" t="n">
        <v>45292.48958333334</v>
      </c>
      <c r="B49" t="n">
        <v>0</v>
      </c>
    </row>
    <row r="50">
      <c r="A50" s="2" t="n">
        <v>45292.5</v>
      </c>
      <c r="B50" t="n">
        <v>0</v>
      </c>
    </row>
    <row r="51">
      <c r="A51" s="2" t="n">
        <v>45292.51041666666</v>
      </c>
      <c r="B51" t="n">
        <v>0</v>
      </c>
    </row>
    <row r="52">
      <c r="A52" s="2" t="n">
        <v>45292.52083333334</v>
      </c>
      <c r="B52" t="n">
        <v>0</v>
      </c>
    </row>
    <row r="53">
      <c r="A53" s="2" t="n">
        <v>45292.53125</v>
      </c>
      <c r="B53" t="n">
        <v>0</v>
      </c>
    </row>
    <row r="54">
      <c r="A54" s="2" t="n">
        <v>45292.54166666666</v>
      </c>
      <c r="B54" t="n">
        <v>0</v>
      </c>
    </row>
    <row r="55">
      <c r="A55" s="2" t="n">
        <v>45292.55208333334</v>
      </c>
      <c r="B55" t="n">
        <v>0</v>
      </c>
    </row>
    <row r="56">
      <c r="A56" s="2" t="n">
        <v>45292.5625</v>
      </c>
      <c r="B56" t="n">
        <v>0</v>
      </c>
    </row>
    <row r="57">
      <c r="A57" s="2" t="n">
        <v>45292.57291666666</v>
      </c>
      <c r="B57" t="n">
        <v>0</v>
      </c>
    </row>
    <row r="58">
      <c r="A58" s="2" t="n">
        <v>45292.58333333334</v>
      </c>
      <c r="B58" t="n">
        <v>0</v>
      </c>
    </row>
    <row r="59">
      <c r="A59" s="2" t="n">
        <v>45292.59375</v>
      </c>
      <c r="B59" t="n">
        <v>0</v>
      </c>
    </row>
    <row r="60">
      <c r="A60" s="2" t="n">
        <v>45292.60416666666</v>
      </c>
      <c r="B60" t="n">
        <v>0</v>
      </c>
    </row>
    <row r="61">
      <c r="A61" s="2" t="n">
        <v>45292.61458333334</v>
      </c>
      <c r="B61" t="n">
        <v>0</v>
      </c>
    </row>
    <row r="62">
      <c r="A62" s="2" t="n">
        <v>45292.625</v>
      </c>
      <c r="B62" t="n">
        <v>0</v>
      </c>
    </row>
    <row r="63">
      <c r="A63" s="2" t="n">
        <v>45292.63541666666</v>
      </c>
      <c r="B63" t="n">
        <v>0</v>
      </c>
    </row>
    <row r="64">
      <c r="A64" s="2" t="n">
        <v>45292.64583333334</v>
      </c>
      <c r="B64" t="n">
        <v>0</v>
      </c>
    </row>
    <row r="65">
      <c r="A65" s="2" t="n">
        <v>45292.65625</v>
      </c>
      <c r="B65" t="n">
        <v>0</v>
      </c>
    </row>
    <row r="66">
      <c r="A66" s="2" t="n">
        <v>45292.66666666666</v>
      </c>
      <c r="B66" t="n">
        <v>0</v>
      </c>
    </row>
    <row r="67">
      <c r="A67" s="2" t="n">
        <v>45292.67708333334</v>
      </c>
      <c r="B67" t="n">
        <v>0</v>
      </c>
    </row>
    <row r="68">
      <c r="A68" s="2" t="n">
        <v>45292.6875</v>
      </c>
      <c r="B68" t="n">
        <v>0</v>
      </c>
    </row>
    <row r="69">
      <c r="A69" s="2" t="n">
        <v>45292.69791666666</v>
      </c>
      <c r="B69" t="n">
        <v>0</v>
      </c>
    </row>
    <row r="70">
      <c r="A70" s="2" t="n">
        <v>45292.70833333334</v>
      </c>
      <c r="B70" t="n">
        <v>0</v>
      </c>
    </row>
    <row r="71">
      <c r="A71" s="2" t="n">
        <v>45292.71875</v>
      </c>
      <c r="B71" t="n">
        <v>0</v>
      </c>
    </row>
    <row r="72">
      <c r="A72" s="2" t="n">
        <v>45292.72916666666</v>
      </c>
      <c r="B72" t="n">
        <v>0</v>
      </c>
    </row>
    <row r="73">
      <c r="A73" s="2" t="n">
        <v>45292.73958333334</v>
      </c>
      <c r="B73" t="n">
        <v>0</v>
      </c>
    </row>
    <row r="74">
      <c r="A74" s="2" t="n">
        <v>45292.75</v>
      </c>
      <c r="B74" t="n">
        <v>0</v>
      </c>
    </row>
    <row r="75">
      <c r="A75" s="2" t="n">
        <v>45292.76041666666</v>
      </c>
      <c r="B75" t="n">
        <v>0</v>
      </c>
    </row>
    <row r="76">
      <c r="A76" s="2" t="n">
        <v>45292.77083333334</v>
      </c>
      <c r="B76" t="n">
        <v>0</v>
      </c>
    </row>
    <row r="77">
      <c r="A77" s="2" t="n">
        <v>45292.78125</v>
      </c>
      <c r="B77" t="n">
        <v>0</v>
      </c>
    </row>
    <row r="78">
      <c r="A78" s="2" t="n">
        <v>45292.79166666666</v>
      </c>
      <c r="B78" t="n">
        <v>0</v>
      </c>
    </row>
    <row r="79">
      <c r="A79" s="2" t="n">
        <v>45292.80208333334</v>
      </c>
      <c r="B79" t="n">
        <v>0</v>
      </c>
    </row>
    <row r="80">
      <c r="A80" s="2" t="n">
        <v>45292.8125</v>
      </c>
      <c r="B80" t="n">
        <v>0</v>
      </c>
    </row>
    <row r="81">
      <c r="A81" s="2" t="n">
        <v>45292.82291666666</v>
      </c>
      <c r="B81" t="n">
        <v>0</v>
      </c>
    </row>
    <row r="82">
      <c r="A82" s="2" t="n">
        <v>45292.83333333334</v>
      </c>
      <c r="B82" t="n">
        <v>0</v>
      </c>
    </row>
    <row r="83">
      <c r="A83" s="2" t="n">
        <v>45292.84375</v>
      </c>
      <c r="B83" t="n">
        <v>0</v>
      </c>
    </row>
    <row r="84">
      <c r="A84" s="2" t="n">
        <v>45292.85416666666</v>
      </c>
      <c r="B84" t="n">
        <v>0</v>
      </c>
    </row>
    <row r="85">
      <c r="A85" s="2" t="n">
        <v>45292.86458333334</v>
      </c>
      <c r="B85" t="n">
        <v>0</v>
      </c>
    </row>
    <row r="86">
      <c r="A86" s="2" t="n">
        <v>45292.875</v>
      </c>
      <c r="B86" t="n">
        <v>0</v>
      </c>
    </row>
    <row r="87">
      <c r="A87" s="2" t="n">
        <v>45292.88541666666</v>
      </c>
      <c r="B87" t="n">
        <v>0</v>
      </c>
    </row>
    <row r="88">
      <c r="A88" s="2" t="n">
        <v>45292.89583333334</v>
      </c>
      <c r="B88" t="n">
        <v>0</v>
      </c>
    </row>
    <row r="89">
      <c r="A89" s="2" t="n">
        <v>45292.90625</v>
      </c>
      <c r="B89" t="n">
        <v>0</v>
      </c>
    </row>
    <row r="90">
      <c r="A90" s="2" t="n">
        <v>45292.91666666666</v>
      </c>
      <c r="B90" t="n">
        <v>0</v>
      </c>
    </row>
    <row r="91">
      <c r="A91" s="2" t="n">
        <v>45292.92708333334</v>
      </c>
      <c r="B91" t="n">
        <v>0</v>
      </c>
    </row>
    <row r="92">
      <c r="A92" s="2" t="n">
        <v>45292.9375</v>
      </c>
      <c r="B92" t="n">
        <v>0</v>
      </c>
    </row>
    <row r="93">
      <c r="A93" s="2" t="n">
        <v>45292.94791666666</v>
      </c>
      <c r="B93" t="n">
        <v>0</v>
      </c>
    </row>
    <row r="94">
      <c r="A94" s="2" t="n">
        <v>45292.95833333334</v>
      </c>
      <c r="B94" t="n">
        <v>0</v>
      </c>
    </row>
    <row r="95">
      <c r="A95" s="2" t="n">
        <v>45292.96875</v>
      </c>
      <c r="B95" t="n">
        <v>0</v>
      </c>
    </row>
    <row r="96">
      <c r="A96" s="2" t="n">
        <v>45292.97916666666</v>
      </c>
      <c r="B96" t="n">
        <v>0</v>
      </c>
    </row>
    <row r="97">
      <c r="A97" s="2" t="n">
        <v>45292.98958333334</v>
      </c>
      <c r="B97" t="n">
        <v>0</v>
      </c>
    </row>
    <row r="98">
      <c r="A98" s="2" t="n">
        <v>45293</v>
      </c>
      <c r="B98" t="n">
        <v>0</v>
      </c>
    </row>
    <row r="99">
      <c r="A99" s="2" t="n">
        <v>45293.01041666666</v>
      </c>
      <c r="B99" t="n">
        <v>0</v>
      </c>
    </row>
    <row r="100">
      <c r="A100" s="2" t="n">
        <v>45293.02083333334</v>
      </c>
      <c r="B100" t="n">
        <v>0</v>
      </c>
    </row>
    <row r="101">
      <c r="A101" s="2" t="n">
        <v>45293.03125</v>
      </c>
      <c r="B101" t="n">
        <v>0</v>
      </c>
    </row>
    <row r="102">
      <c r="A102" s="2" t="n">
        <v>45293.04166666666</v>
      </c>
      <c r="B102" t="n">
        <v>0</v>
      </c>
    </row>
    <row r="103">
      <c r="A103" s="2" t="n">
        <v>45293.05208333334</v>
      </c>
      <c r="B103" t="n">
        <v>0</v>
      </c>
    </row>
    <row r="104">
      <c r="A104" s="2" t="n">
        <v>45293.0625</v>
      </c>
      <c r="B104" t="n">
        <v>0</v>
      </c>
    </row>
    <row r="105">
      <c r="A105" s="2" t="n">
        <v>45293.07291666666</v>
      </c>
      <c r="B105" t="n">
        <v>0</v>
      </c>
    </row>
    <row r="106">
      <c r="A106" s="2" t="n">
        <v>45293.08333333334</v>
      </c>
      <c r="B106" t="n">
        <v>0</v>
      </c>
    </row>
    <row r="107">
      <c r="A107" s="2" t="n">
        <v>45293.09375</v>
      </c>
      <c r="B107" t="n">
        <v>0</v>
      </c>
    </row>
    <row r="108">
      <c r="A108" s="2" t="n">
        <v>45293.10416666666</v>
      </c>
      <c r="B108" t="n">
        <v>0</v>
      </c>
    </row>
    <row r="109">
      <c r="A109" s="2" t="n">
        <v>45293.11458333334</v>
      </c>
      <c r="B109" t="n">
        <v>0</v>
      </c>
    </row>
    <row r="110">
      <c r="A110" s="2" t="n">
        <v>45293.125</v>
      </c>
      <c r="B110" t="n">
        <v>0</v>
      </c>
    </row>
    <row r="111">
      <c r="A111" s="2" t="n">
        <v>45293.13541666666</v>
      </c>
      <c r="B111" t="n">
        <v>0</v>
      </c>
    </row>
    <row r="112">
      <c r="A112" s="2" t="n">
        <v>45293.14583333334</v>
      </c>
      <c r="B112" t="n">
        <v>0</v>
      </c>
    </row>
    <row r="113">
      <c r="A113" s="2" t="n">
        <v>45293.15625</v>
      </c>
      <c r="B113" t="n">
        <v>0</v>
      </c>
    </row>
    <row r="114">
      <c r="A114" s="2" t="n">
        <v>45293.16666666666</v>
      </c>
      <c r="B114" t="n">
        <v>0</v>
      </c>
    </row>
    <row r="115">
      <c r="A115" s="2" t="n">
        <v>45293.17708333334</v>
      </c>
      <c r="B115" t="n">
        <v>0</v>
      </c>
    </row>
    <row r="116">
      <c r="A116" s="2" t="n">
        <v>45293.1875</v>
      </c>
      <c r="B116" t="n">
        <v>0</v>
      </c>
    </row>
    <row r="117">
      <c r="A117" s="2" t="n">
        <v>45293.19791666666</v>
      </c>
      <c r="B117" t="n">
        <v>0</v>
      </c>
    </row>
    <row r="118">
      <c r="A118" s="2" t="n">
        <v>45293.20833333334</v>
      </c>
      <c r="B118" t="n">
        <v>0</v>
      </c>
    </row>
    <row r="119">
      <c r="A119" s="2" t="n">
        <v>45293.21875</v>
      </c>
      <c r="B119" t="n">
        <v>0</v>
      </c>
    </row>
    <row r="120">
      <c r="A120" s="2" t="n">
        <v>45293.22916666666</v>
      </c>
      <c r="B120" t="n">
        <v>0</v>
      </c>
    </row>
    <row r="121">
      <c r="A121" s="2" t="n">
        <v>45293.23958333334</v>
      </c>
      <c r="B121" t="n">
        <v>0</v>
      </c>
    </row>
    <row r="122">
      <c r="A122" s="2" t="n">
        <v>45293.25</v>
      </c>
      <c r="B122" t="n">
        <v>0</v>
      </c>
    </row>
    <row r="123">
      <c r="A123" s="2" t="n">
        <v>45293.26041666666</v>
      </c>
      <c r="B123" t="n">
        <v>0</v>
      </c>
    </row>
    <row r="124">
      <c r="A124" s="2" t="n">
        <v>45293.27083333334</v>
      </c>
      <c r="B124" t="n">
        <v>0</v>
      </c>
    </row>
    <row r="125">
      <c r="A125" s="2" t="n">
        <v>45293.28125</v>
      </c>
      <c r="B125" t="n">
        <v>0</v>
      </c>
    </row>
    <row r="126">
      <c r="A126" s="2" t="n">
        <v>45293.29166666666</v>
      </c>
      <c r="B126" t="n">
        <v>0</v>
      </c>
    </row>
    <row r="127">
      <c r="A127" s="2" t="n">
        <v>45293.30208333334</v>
      </c>
      <c r="B127" t="n">
        <v>0</v>
      </c>
    </row>
    <row r="128">
      <c r="A128" s="2" t="n">
        <v>45293.3125</v>
      </c>
      <c r="B128" t="n">
        <v>0</v>
      </c>
    </row>
    <row r="129">
      <c r="A129" s="2" t="n">
        <v>45293.32291666666</v>
      </c>
      <c r="B129" t="n">
        <v>0</v>
      </c>
    </row>
    <row r="130">
      <c r="A130" s="2" t="n">
        <v>45293.33333333334</v>
      </c>
      <c r="B130" t="n">
        <v>0</v>
      </c>
    </row>
    <row r="131">
      <c r="A131" s="2" t="n">
        <v>45293.34375</v>
      </c>
      <c r="B131" t="n">
        <v>0</v>
      </c>
    </row>
    <row r="132">
      <c r="A132" s="2" t="n">
        <v>45293.35416666666</v>
      </c>
      <c r="B132" t="n">
        <v>0</v>
      </c>
    </row>
    <row r="133">
      <c r="A133" s="2" t="n">
        <v>45293.36458333334</v>
      </c>
      <c r="B133" t="n">
        <v>0</v>
      </c>
    </row>
    <row r="134">
      <c r="A134" s="2" t="n">
        <v>45293.375</v>
      </c>
      <c r="B134" t="n">
        <v>0</v>
      </c>
    </row>
    <row r="135">
      <c r="A135" s="2" t="n">
        <v>45293.38541666666</v>
      </c>
      <c r="B135" t="n">
        <v>0</v>
      </c>
    </row>
    <row r="136">
      <c r="A136" s="2" t="n">
        <v>45293.39583333334</v>
      </c>
      <c r="B136" t="n">
        <v>0</v>
      </c>
    </row>
    <row r="137">
      <c r="A137" s="2" t="n">
        <v>45293.40625</v>
      </c>
      <c r="B137" t="n">
        <v>0</v>
      </c>
    </row>
    <row r="138">
      <c r="A138" s="2" t="n">
        <v>45293.41666666666</v>
      </c>
      <c r="B138" t="n">
        <v>0</v>
      </c>
    </row>
    <row r="139">
      <c r="A139" s="2" t="n">
        <v>45293.42708333334</v>
      </c>
      <c r="B139" t="n">
        <v>0</v>
      </c>
    </row>
    <row r="140">
      <c r="A140" s="2" t="n">
        <v>45293.4375</v>
      </c>
      <c r="B140" t="n">
        <v>0</v>
      </c>
    </row>
    <row r="141">
      <c r="A141" s="2" t="n">
        <v>45293.44791666666</v>
      </c>
      <c r="B141" t="n">
        <v>0</v>
      </c>
    </row>
    <row r="142">
      <c r="A142" s="2" t="n">
        <v>45293.45833333334</v>
      </c>
      <c r="B142" t="n">
        <v>0</v>
      </c>
    </row>
    <row r="143">
      <c r="A143" s="2" t="n">
        <v>45293.46875</v>
      </c>
      <c r="B143" t="n">
        <v>0</v>
      </c>
    </row>
    <row r="144">
      <c r="A144" s="2" t="n">
        <v>45293.47916666666</v>
      </c>
      <c r="B144" t="n">
        <v>0</v>
      </c>
    </row>
    <row r="145">
      <c r="A145" s="2" t="n">
        <v>45293.48958333334</v>
      </c>
      <c r="B145" t="n">
        <v>0</v>
      </c>
    </row>
    <row r="146">
      <c r="A146" s="2" t="n">
        <v>45293.5</v>
      </c>
      <c r="B146" t="n">
        <v>0</v>
      </c>
    </row>
    <row r="147">
      <c r="A147" s="2" t="n">
        <v>45293.51041666666</v>
      </c>
      <c r="B147" t="n">
        <v>0</v>
      </c>
    </row>
    <row r="148">
      <c r="A148" s="2" t="n">
        <v>45293.52083333334</v>
      </c>
      <c r="B148" t="n">
        <v>0</v>
      </c>
    </row>
    <row r="149">
      <c r="A149" s="2" t="n">
        <v>45293.53125</v>
      </c>
      <c r="B149" t="n">
        <v>0</v>
      </c>
    </row>
    <row r="150">
      <c r="A150" s="2" t="n">
        <v>45293.54166666666</v>
      </c>
      <c r="B150" t="n">
        <v>0</v>
      </c>
    </row>
    <row r="151">
      <c r="A151" s="2" t="n">
        <v>45293.55208333334</v>
      </c>
      <c r="B151" t="n">
        <v>0</v>
      </c>
    </row>
    <row r="152">
      <c r="A152" s="2" t="n">
        <v>45293.5625</v>
      </c>
      <c r="B152" t="n">
        <v>0</v>
      </c>
    </row>
    <row r="153">
      <c r="A153" s="2" t="n">
        <v>45293.57291666666</v>
      </c>
      <c r="B153" t="n">
        <v>0</v>
      </c>
    </row>
    <row r="154">
      <c r="A154" s="2" t="n">
        <v>45293.58333333334</v>
      </c>
      <c r="B154" t="n">
        <v>0</v>
      </c>
    </row>
    <row r="155">
      <c r="A155" s="2" t="n">
        <v>45293.59375</v>
      </c>
      <c r="B155" t="n">
        <v>0</v>
      </c>
    </row>
    <row r="156">
      <c r="A156" s="2" t="n">
        <v>45293.60416666666</v>
      </c>
      <c r="B156" t="n">
        <v>0</v>
      </c>
    </row>
    <row r="157">
      <c r="A157" s="2" t="n">
        <v>45293.61458333334</v>
      </c>
      <c r="B157" t="n">
        <v>0</v>
      </c>
    </row>
    <row r="158">
      <c r="A158" s="2" t="n">
        <v>45293.625</v>
      </c>
      <c r="B158" t="n">
        <v>0</v>
      </c>
    </row>
    <row r="159">
      <c r="A159" s="2" t="n">
        <v>45293.63541666666</v>
      </c>
      <c r="B159" t="n">
        <v>0</v>
      </c>
    </row>
    <row r="160">
      <c r="A160" s="2" t="n">
        <v>45293.64583333334</v>
      </c>
      <c r="B160" t="n">
        <v>0</v>
      </c>
    </row>
    <row r="161">
      <c r="A161" s="2" t="n">
        <v>45293.65625</v>
      </c>
      <c r="B161" t="n">
        <v>0</v>
      </c>
    </row>
    <row r="162">
      <c r="A162" s="2" t="n">
        <v>45293.66666666666</v>
      </c>
      <c r="B162" t="n">
        <v>0</v>
      </c>
    </row>
    <row r="163">
      <c r="A163" s="2" t="n">
        <v>45293.67708333334</v>
      </c>
      <c r="B163" t="n">
        <v>0</v>
      </c>
    </row>
    <row r="164">
      <c r="A164" s="2" t="n">
        <v>45293.6875</v>
      </c>
      <c r="B164" t="n">
        <v>0</v>
      </c>
    </row>
    <row r="165">
      <c r="A165" s="2" t="n">
        <v>45293.69791666666</v>
      </c>
      <c r="B165" t="n">
        <v>0</v>
      </c>
    </row>
    <row r="166">
      <c r="A166" s="2" t="n">
        <v>45293.70833333334</v>
      </c>
      <c r="B166" t="n">
        <v>0</v>
      </c>
    </row>
    <row r="167">
      <c r="A167" s="2" t="n">
        <v>45293.71875</v>
      </c>
      <c r="B167" t="n">
        <v>0</v>
      </c>
    </row>
    <row r="168">
      <c r="A168" s="2" t="n">
        <v>45293.72916666666</v>
      </c>
      <c r="B168" t="n">
        <v>0</v>
      </c>
    </row>
    <row r="169">
      <c r="A169" s="2" t="n">
        <v>45293.73958333334</v>
      </c>
      <c r="B169" t="n">
        <v>0</v>
      </c>
    </row>
    <row r="170">
      <c r="A170" s="2" t="n">
        <v>45293.75</v>
      </c>
      <c r="B170" t="n">
        <v>0</v>
      </c>
    </row>
    <row r="171">
      <c r="A171" s="2" t="n">
        <v>45293.76041666666</v>
      </c>
      <c r="B171" t="n">
        <v>0</v>
      </c>
    </row>
    <row r="172">
      <c r="A172" s="2" t="n">
        <v>45293.77083333334</v>
      </c>
      <c r="B172" t="n">
        <v>0</v>
      </c>
    </row>
    <row r="173">
      <c r="A173" s="2" t="n">
        <v>45293.78125</v>
      </c>
      <c r="B173" t="n">
        <v>0</v>
      </c>
    </row>
    <row r="174">
      <c r="A174" s="2" t="n">
        <v>45293.79166666666</v>
      </c>
      <c r="B174" t="n">
        <v>0</v>
      </c>
    </row>
    <row r="175">
      <c r="A175" s="2" t="n">
        <v>45293.80208333334</v>
      </c>
      <c r="B175" t="n">
        <v>0</v>
      </c>
    </row>
    <row r="176">
      <c r="A176" s="2" t="n">
        <v>45293.8125</v>
      </c>
      <c r="B176" t="n">
        <v>0</v>
      </c>
    </row>
    <row r="177">
      <c r="A177" s="2" t="n">
        <v>45293.82291666666</v>
      </c>
      <c r="B177" t="n">
        <v>0</v>
      </c>
    </row>
    <row r="178">
      <c r="A178" s="2" t="n">
        <v>45293.83333333334</v>
      </c>
      <c r="B178" t="n">
        <v>0</v>
      </c>
    </row>
    <row r="179">
      <c r="A179" s="2" t="n">
        <v>45293.84375</v>
      </c>
      <c r="B179" t="n">
        <v>0</v>
      </c>
    </row>
    <row r="180">
      <c r="A180" s="2" t="n">
        <v>45293.85416666666</v>
      </c>
      <c r="B180" t="n">
        <v>0</v>
      </c>
    </row>
    <row r="181">
      <c r="A181" s="2" t="n">
        <v>45293.86458333334</v>
      </c>
      <c r="B181" t="n">
        <v>0</v>
      </c>
    </row>
    <row r="182">
      <c r="A182" s="2" t="n">
        <v>45293.875</v>
      </c>
      <c r="B182" t="n">
        <v>0</v>
      </c>
    </row>
    <row r="183">
      <c r="A183" s="2" t="n">
        <v>45293.88541666666</v>
      </c>
      <c r="B183" t="n">
        <v>0</v>
      </c>
    </row>
    <row r="184">
      <c r="A184" s="2" t="n">
        <v>45293.89583333334</v>
      </c>
      <c r="B184" t="n">
        <v>0</v>
      </c>
    </row>
    <row r="185">
      <c r="A185" s="2" t="n">
        <v>45293.90625</v>
      </c>
      <c r="B185" t="n">
        <v>0</v>
      </c>
    </row>
    <row r="186">
      <c r="A186" s="2" t="n">
        <v>45293.91666666666</v>
      </c>
      <c r="B186" t="n">
        <v>0</v>
      </c>
    </row>
    <row r="187">
      <c r="A187" s="2" t="n">
        <v>45293.92708333334</v>
      </c>
      <c r="B187" t="n">
        <v>0</v>
      </c>
    </row>
    <row r="188">
      <c r="A188" s="2" t="n">
        <v>45293.9375</v>
      </c>
      <c r="B188" t="n">
        <v>0</v>
      </c>
    </row>
    <row r="189">
      <c r="A189" s="2" t="n">
        <v>45293.94791666666</v>
      </c>
      <c r="B189" t="n">
        <v>0</v>
      </c>
    </row>
    <row r="190">
      <c r="A190" s="2" t="n">
        <v>45293.95833333334</v>
      </c>
      <c r="B190" t="n">
        <v>0</v>
      </c>
    </row>
    <row r="191">
      <c r="A191" s="2" t="n">
        <v>45293.96875</v>
      </c>
      <c r="B191" t="n">
        <v>0</v>
      </c>
    </row>
    <row r="192">
      <c r="A192" s="2" t="n">
        <v>45293.97916666666</v>
      </c>
      <c r="B192" t="n">
        <v>0</v>
      </c>
    </row>
    <row r="193">
      <c r="A193" s="2" t="n">
        <v>45293.98958333334</v>
      </c>
      <c r="B193" t="n">
        <v>0</v>
      </c>
    </row>
    <row r="194">
      <c r="A194" s="2" t="n">
        <v>45294</v>
      </c>
      <c r="B194" t="n">
        <v>0</v>
      </c>
    </row>
    <row r="195">
      <c r="A195" s="2" t="n">
        <v>45294.01041666666</v>
      </c>
      <c r="B195" t="n">
        <v>0</v>
      </c>
    </row>
    <row r="196">
      <c r="A196" s="2" t="n">
        <v>45294.02083333334</v>
      </c>
      <c r="B196" t="n">
        <v>0</v>
      </c>
    </row>
    <row r="197">
      <c r="A197" s="2" t="n">
        <v>45294.03125</v>
      </c>
      <c r="B197" t="n">
        <v>0</v>
      </c>
    </row>
    <row r="198">
      <c r="A198" s="2" t="n">
        <v>45294.04166666666</v>
      </c>
      <c r="B198" t="n">
        <v>0</v>
      </c>
    </row>
    <row r="199">
      <c r="A199" s="2" t="n">
        <v>45294.05208333334</v>
      </c>
      <c r="B199" t="n">
        <v>0</v>
      </c>
    </row>
    <row r="200">
      <c r="A200" s="2" t="n">
        <v>45294.0625</v>
      </c>
      <c r="B200" t="n">
        <v>0</v>
      </c>
    </row>
    <row r="201">
      <c r="A201" s="2" t="n">
        <v>45294.07291666666</v>
      </c>
      <c r="B201" t="n">
        <v>0</v>
      </c>
    </row>
    <row r="202">
      <c r="A202" s="2" t="n">
        <v>45294.08333333334</v>
      </c>
      <c r="B202" t="n">
        <v>0</v>
      </c>
    </row>
    <row r="203">
      <c r="A203" s="2" t="n">
        <v>45294.09375</v>
      </c>
      <c r="B203" t="n">
        <v>0</v>
      </c>
    </row>
    <row r="204">
      <c r="A204" s="2" t="n">
        <v>45294.10416666666</v>
      </c>
      <c r="B204" t="n">
        <v>0</v>
      </c>
    </row>
    <row r="205">
      <c r="A205" s="2" t="n">
        <v>45294.11458333334</v>
      </c>
      <c r="B205" t="n">
        <v>0</v>
      </c>
    </row>
    <row r="206">
      <c r="A206" s="2" t="n">
        <v>45294.125</v>
      </c>
      <c r="B206" t="n">
        <v>0</v>
      </c>
    </row>
    <row r="207">
      <c r="A207" s="2" t="n">
        <v>45294.13541666666</v>
      </c>
      <c r="B207" t="n">
        <v>0</v>
      </c>
    </row>
    <row r="208">
      <c r="A208" s="2" t="n">
        <v>45294.14583333334</v>
      </c>
      <c r="B208" t="n">
        <v>0</v>
      </c>
    </row>
    <row r="209">
      <c r="A209" s="2" t="n">
        <v>45294.15625</v>
      </c>
      <c r="B209" t="n">
        <v>0</v>
      </c>
    </row>
    <row r="210">
      <c r="A210" s="2" t="n">
        <v>45294.16666666666</v>
      </c>
      <c r="B210" t="n">
        <v>0</v>
      </c>
    </row>
    <row r="211">
      <c r="A211" s="2" t="n">
        <v>45294.17708333334</v>
      </c>
      <c r="B211" t="n">
        <v>0</v>
      </c>
    </row>
    <row r="212">
      <c r="A212" s="2" t="n">
        <v>45294.1875</v>
      </c>
      <c r="B212" t="n">
        <v>0</v>
      </c>
    </row>
    <row r="213">
      <c r="A213" s="2" t="n">
        <v>45294.19791666666</v>
      </c>
      <c r="B213" t="n">
        <v>0</v>
      </c>
    </row>
    <row r="214">
      <c r="A214" s="2" t="n">
        <v>45294.20833333334</v>
      </c>
      <c r="B214" t="n">
        <v>0</v>
      </c>
    </row>
    <row r="215">
      <c r="A215" s="2" t="n">
        <v>45294.21875</v>
      </c>
      <c r="B215" t="n">
        <v>0</v>
      </c>
    </row>
    <row r="216">
      <c r="A216" s="2" t="n">
        <v>45294.22916666666</v>
      </c>
      <c r="B216" t="n">
        <v>0</v>
      </c>
    </row>
    <row r="217">
      <c r="A217" s="2" t="n">
        <v>45294.23958333334</v>
      </c>
      <c r="B217" t="n">
        <v>0</v>
      </c>
    </row>
    <row r="218">
      <c r="A218" s="2" t="n">
        <v>45294.25</v>
      </c>
      <c r="B218" t="n">
        <v>0</v>
      </c>
    </row>
    <row r="219">
      <c r="A219" s="2" t="n">
        <v>45294.26041666666</v>
      </c>
      <c r="B219" t="n">
        <v>0</v>
      </c>
    </row>
    <row r="220">
      <c r="A220" s="2" t="n">
        <v>45294.27083333334</v>
      </c>
      <c r="B220" t="n">
        <v>0</v>
      </c>
    </row>
    <row r="221">
      <c r="A221" s="2" t="n">
        <v>45294.28125</v>
      </c>
      <c r="B221" t="n">
        <v>0</v>
      </c>
    </row>
    <row r="222">
      <c r="A222" s="2" t="n">
        <v>45294.29166666666</v>
      </c>
      <c r="B222" t="n">
        <v>0</v>
      </c>
    </row>
    <row r="223">
      <c r="A223" s="2" t="n">
        <v>45294.30208333334</v>
      </c>
      <c r="B223" t="n">
        <v>0</v>
      </c>
    </row>
    <row r="224">
      <c r="A224" s="2" t="n">
        <v>45294.3125</v>
      </c>
      <c r="B224" t="n">
        <v>0</v>
      </c>
    </row>
    <row r="225">
      <c r="A225" s="2" t="n">
        <v>45294.32291666666</v>
      </c>
      <c r="B225" t="n">
        <v>0</v>
      </c>
    </row>
    <row r="226">
      <c r="A226" s="2" t="n">
        <v>45294.33333333334</v>
      </c>
      <c r="B226" t="n">
        <v>0</v>
      </c>
    </row>
    <row r="227">
      <c r="A227" s="2" t="n">
        <v>45294.34375</v>
      </c>
      <c r="B227" t="n">
        <v>0</v>
      </c>
    </row>
    <row r="228">
      <c r="A228" s="2" t="n">
        <v>45294.35416666666</v>
      </c>
      <c r="B228" t="n">
        <v>0</v>
      </c>
    </row>
    <row r="229">
      <c r="A229" s="2" t="n">
        <v>45294.36458333334</v>
      </c>
      <c r="B229" t="n">
        <v>0</v>
      </c>
    </row>
    <row r="230">
      <c r="A230" s="2" t="n">
        <v>45294.375</v>
      </c>
      <c r="B230" t="n">
        <v>0</v>
      </c>
    </row>
    <row r="231">
      <c r="A231" s="2" t="n">
        <v>45294.38541666666</v>
      </c>
      <c r="B231" t="n">
        <v>0</v>
      </c>
    </row>
    <row r="232">
      <c r="A232" s="2" t="n">
        <v>45294.39583333334</v>
      </c>
      <c r="B232" t="n">
        <v>0</v>
      </c>
    </row>
    <row r="233">
      <c r="A233" s="2" t="n">
        <v>45294.40625</v>
      </c>
      <c r="B233" t="n">
        <v>0</v>
      </c>
    </row>
    <row r="234">
      <c r="A234" s="2" t="n">
        <v>45294.41666666666</v>
      </c>
      <c r="B234" t="n">
        <v>0</v>
      </c>
    </row>
    <row r="235">
      <c r="A235" s="2" t="n">
        <v>45294.42708333334</v>
      </c>
      <c r="B235" t="n">
        <v>0</v>
      </c>
    </row>
    <row r="236">
      <c r="A236" s="2" t="n">
        <v>45294.4375</v>
      </c>
      <c r="B236" t="n">
        <v>0</v>
      </c>
    </row>
    <row r="237">
      <c r="A237" s="2" t="n">
        <v>45294.44791666666</v>
      </c>
      <c r="B237" t="n">
        <v>0</v>
      </c>
    </row>
    <row r="238">
      <c r="A238" s="2" t="n">
        <v>45294.45833333334</v>
      </c>
      <c r="B238" t="n">
        <v>0</v>
      </c>
    </row>
    <row r="239">
      <c r="A239" s="2" t="n">
        <v>45294.46875</v>
      </c>
      <c r="B239" t="n">
        <v>0</v>
      </c>
    </row>
    <row r="240">
      <c r="A240" s="2" t="n">
        <v>45294.47916666666</v>
      </c>
      <c r="B240" t="n">
        <v>0</v>
      </c>
    </row>
    <row r="241">
      <c r="A241" s="2" t="n">
        <v>45294.48958333334</v>
      </c>
      <c r="B241" t="n">
        <v>0</v>
      </c>
    </row>
    <row r="242">
      <c r="A242" s="2" t="n">
        <v>45294.5</v>
      </c>
      <c r="B242" t="n">
        <v>0</v>
      </c>
    </row>
    <row r="243">
      <c r="A243" s="2" t="n">
        <v>45294.51041666666</v>
      </c>
      <c r="B243" t="n">
        <v>0</v>
      </c>
    </row>
    <row r="244">
      <c r="A244" s="2" t="n">
        <v>45294.52083333334</v>
      </c>
      <c r="B244" t="n">
        <v>0</v>
      </c>
    </row>
    <row r="245">
      <c r="A245" s="2" t="n">
        <v>45294.53125</v>
      </c>
      <c r="B245" t="n">
        <v>0</v>
      </c>
    </row>
    <row r="246">
      <c r="A246" s="2" t="n">
        <v>45294.54166666666</v>
      </c>
      <c r="B246" t="n">
        <v>0</v>
      </c>
    </row>
    <row r="247">
      <c r="A247" s="2" t="n">
        <v>45294.55208333334</v>
      </c>
      <c r="B247" t="n">
        <v>0</v>
      </c>
    </row>
    <row r="248">
      <c r="A248" s="2" t="n">
        <v>45294.5625</v>
      </c>
      <c r="B248" t="n">
        <v>0</v>
      </c>
    </row>
    <row r="249">
      <c r="A249" s="2" t="n">
        <v>45294.57291666666</v>
      </c>
      <c r="B249" t="n">
        <v>0</v>
      </c>
    </row>
    <row r="250">
      <c r="A250" s="2" t="n">
        <v>45294.58333333334</v>
      </c>
      <c r="B250" t="n">
        <v>0</v>
      </c>
    </row>
    <row r="251">
      <c r="A251" s="2" t="n">
        <v>45294.59375</v>
      </c>
      <c r="B251" t="n">
        <v>0</v>
      </c>
    </row>
    <row r="252">
      <c r="A252" s="2" t="n">
        <v>45294.60416666666</v>
      </c>
      <c r="B252" t="n">
        <v>0</v>
      </c>
    </row>
    <row r="253">
      <c r="A253" s="2" t="n">
        <v>45294.61458333334</v>
      </c>
      <c r="B253" t="n">
        <v>0</v>
      </c>
    </row>
    <row r="254">
      <c r="A254" s="2" t="n">
        <v>45294.625</v>
      </c>
      <c r="B254" t="n">
        <v>0</v>
      </c>
    </row>
    <row r="255">
      <c r="A255" s="2" t="n">
        <v>45294.63541666666</v>
      </c>
      <c r="B255" t="n">
        <v>0</v>
      </c>
    </row>
    <row r="256">
      <c r="A256" s="2" t="n">
        <v>45294.64583333334</v>
      </c>
      <c r="B256" t="n">
        <v>0</v>
      </c>
    </row>
    <row r="257">
      <c r="A257" s="2" t="n">
        <v>45294.65625</v>
      </c>
      <c r="B257" t="n">
        <v>0</v>
      </c>
    </row>
    <row r="258">
      <c r="A258" s="2" t="n">
        <v>45294.66666666666</v>
      </c>
      <c r="B258" t="n">
        <v>0</v>
      </c>
    </row>
    <row r="259">
      <c r="A259" s="2" t="n">
        <v>45294.67708333334</v>
      </c>
      <c r="B259" t="n">
        <v>0</v>
      </c>
    </row>
    <row r="260">
      <c r="A260" s="2" t="n">
        <v>45294.6875</v>
      </c>
      <c r="B260" t="n">
        <v>0</v>
      </c>
    </row>
    <row r="261">
      <c r="A261" s="2" t="n">
        <v>45294.69791666666</v>
      </c>
      <c r="B261" t="n">
        <v>0</v>
      </c>
    </row>
    <row r="262">
      <c r="A262" s="2" t="n">
        <v>45294.70833333334</v>
      </c>
      <c r="B262" t="n">
        <v>0</v>
      </c>
    </row>
    <row r="263">
      <c r="A263" s="2" t="n">
        <v>45294.71875</v>
      </c>
      <c r="B263" t="n">
        <v>0</v>
      </c>
    </row>
    <row r="264">
      <c r="A264" s="2" t="n">
        <v>45294.72916666666</v>
      </c>
      <c r="B264" t="n">
        <v>0</v>
      </c>
    </row>
    <row r="265">
      <c r="A265" s="2" t="n">
        <v>45294.73958333334</v>
      </c>
      <c r="B265" t="n">
        <v>0</v>
      </c>
    </row>
    <row r="266">
      <c r="A266" s="2" t="n">
        <v>45294.75</v>
      </c>
      <c r="B266" t="n">
        <v>0</v>
      </c>
    </row>
    <row r="267">
      <c r="A267" s="2" t="n">
        <v>45294.76041666666</v>
      </c>
      <c r="B267" t="n">
        <v>0</v>
      </c>
    </row>
    <row r="268">
      <c r="A268" s="2" t="n">
        <v>45294.77083333334</v>
      </c>
      <c r="B268" t="n">
        <v>0</v>
      </c>
    </row>
    <row r="269">
      <c r="A269" s="2" t="n">
        <v>45294.78125</v>
      </c>
      <c r="B269" t="n">
        <v>0</v>
      </c>
    </row>
    <row r="270">
      <c r="A270" s="2" t="n">
        <v>45294.79166666666</v>
      </c>
      <c r="B270" t="n">
        <v>0</v>
      </c>
    </row>
    <row r="271">
      <c r="A271" s="2" t="n">
        <v>45294.80208333334</v>
      </c>
      <c r="B271" t="n">
        <v>0</v>
      </c>
    </row>
    <row r="272">
      <c r="A272" s="2" t="n">
        <v>45294.8125</v>
      </c>
      <c r="B272" t="n">
        <v>0</v>
      </c>
    </row>
    <row r="273">
      <c r="A273" s="2" t="n">
        <v>45294.82291666666</v>
      </c>
      <c r="B273" t="n">
        <v>0</v>
      </c>
    </row>
    <row r="274">
      <c r="A274" s="2" t="n">
        <v>45294.83333333334</v>
      </c>
      <c r="B274" t="n">
        <v>0</v>
      </c>
    </row>
    <row r="275">
      <c r="A275" s="2" t="n">
        <v>45294.84375</v>
      </c>
      <c r="B275" t="n">
        <v>0</v>
      </c>
    </row>
    <row r="276">
      <c r="A276" s="2" t="n">
        <v>45294.85416666666</v>
      </c>
      <c r="B276" t="n">
        <v>0</v>
      </c>
    </row>
    <row r="277">
      <c r="A277" s="2" t="n">
        <v>45294.86458333334</v>
      </c>
      <c r="B277" t="n">
        <v>0</v>
      </c>
    </row>
    <row r="278">
      <c r="A278" s="2" t="n">
        <v>45294.875</v>
      </c>
      <c r="B278" t="n">
        <v>0</v>
      </c>
    </row>
    <row r="279">
      <c r="A279" s="2" t="n">
        <v>45294.88541666666</v>
      </c>
      <c r="B279" t="n">
        <v>0</v>
      </c>
    </row>
    <row r="280">
      <c r="A280" s="2" t="n">
        <v>45294.89583333334</v>
      </c>
      <c r="B280" t="n">
        <v>0</v>
      </c>
    </row>
    <row r="281">
      <c r="A281" s="2" t="n">
        <v>45294.90625</v>
      </c>
      <c r="B281" t="n">
        <v>0</v>
      </c>
    </row>
    <row r="282">
      <c r="A282" s="2" t="n">
        <v>45294.91666666666</v>
      </c>
      <c r="B282" t="n">
        <v>0</v>
      </c>
    </row>
    <row r="283">
      <c r="A283" s="2" t="n">
        <v>45294.92708333334</v>
      </c>
      <c r="B283" t="n">
        <v>0</v>
      </c>
    </row>
    <row r="284">
      <c r="A284" s="2" t="n">
        <v>45294.9375</v>
      </c>
      <c r="B284" t="n">
        <v>0</v>
      </c>
    </row>
    <row r="285">
      <c r="A285" s="2" t="n">
        <v>45294.94791666666</v>
      </c>
      <c r="B285" t="n">
        <v>0</v>
      </c>
    </row>
    <row r="286">
      <c r="A286" s="2" t="n">
        <v>45294.95833333334</v>
      </c>
      <c r="B286" t="n">
        <v>0</v>
      </c>
    </row>
    <row r="287">
      <c r="A287" s="2" t="n">
        <v>45294.96875</v>
      </c>
      <c r="B287" t="n">
        <v>0</v>
      </c>
    </row>
    <row r="288">
      <c r="A288" s="2" t="n">
        <v>45294.97916666666</v>
      </c>
      <c r="B288" t="n">
        <v>0</v>
      </c>
    </row>
    <row r="289">
      <c r="A289" s="2" t="n">
        <v>45294.98958333334</v>
      </c>
      <c r="B289" t="n">
        <v>0</v>
      </c>
    </row>
    <row r="290">
      <c r="A290" s="2" t="n">
        <v>45295</v>
      </c>
      <c r="B290" t="n">
        <v>0</v>
      </c>
    </row>
    <row r="291">
      <c r="A291" s="2" t="n">
        <v>45295.01041666666</v>
      </c>
      <c r="B291" t="n">
        <v>0</v>
      </c>
    </row>
    <row r="292">
      <c r="A292" s="2" t="n">
        <v>45295.02083333334</v>
      </c>
      <c r="B292" t="n">
        <v>0</v>
      </c>
    </row>
    <row r="293">
      <c r="A293" s="2" t="n">
        <v>45295.03125</v>
      </c>
      <c r="B293" t="n">
        <v>0</v>
      </c>
    </row>
    <row r="294">
      <c r="A294" s="2" t="n">
        <v>45295.04166666666</v>
      </c>
      <c r="B294" t="n">
        <v>0</v>
      </c>
    </row>
    <row r="295">
      <c r="A295" s="2" t="n">
        <v>45295.05208333334</v>
      </c>
      <c r="B295" t="n">
        <v>0</v>
      </c>
    </row>
    <row r="296">
      <c r="A296" s="2" t="n">
        <v>45295.0625</v>
      </c>
      <c r="B296" t="n">
        <v>0</v>
      </c>
    </row>
    <row r="297">
      <c r="A297" s="2" t="n">
        <v>45295.07291666666</v>
      </c>
      <c r="B297" t="n">
        <v>0</v>
      </c>
    </row>
    <row r="298">
      <c r="A298" s="2" t="n">
        <v>45295.08333333334</v>
      </c>
      <c r="B298" t="n">
        <v>0</v>
      </c>
    </row>
    <row r="299">
      <c r="A299" s="2" t="n">
        <v>45295.09375</v>
      </c>
      <c r="B299" t="n">
        <v>0</v>
      </c>
    </row>
    <row r="300">
      <c r="A300" s="2" t="n">
        <v>45295.10416666666</v>
      </c>
      <c r="B300" t="n">
        <v>0</v>
      </c>
    </row>
    <row r="301">
      <c r="A301" s="2" t="n">
        <v>45295.11458333334</v>
      </c>
      <c r="B301" t="n">
        <v>0</v>
      </c>
    </row>
    <row r="302">
      <c r="A302" s="2" t="n">
        <v>45295.125</v>
      </c>
      <c r="B302" t="n">
        <v>0</v>
      </c>
    </row>
    <row r="303">
      <c r="A303" s="2" t="n">
        <v>45295.13541666666</v>
      </c>
      <c r="B303" t="n">
        <v>0</v>
      </c>
    </row>
    <row r="304">
      <c r="A304" s="2" t="n">
        <v>45295.14583333334</v>
      </c>
      <c r="B304" t="n">
        <v>0</v>
      </c>
    </row>
    <row r="305">
      <c r="A305" s="2" t="n">
        <v>45295.15625</v>
      </c>
      <c r="B305" t="n">
        <v>0</v>
      </c>
    </row>
    <row r="306">
      <c r="A306" s="2" t="n">
        <v>45295.16666666666</v>
      </c>
      <c r="B306" t="n">
        <v>0</v>
      </c>
    </row>
    <row r="307">
      <c r="A307" s="2" t="n">
        <v>45295.17708333334</v>
      </c>
      <c r="B307" t="n">
        <v>0</v>
      </c>
    </row>
    <row r="308">
      <c r="A308" s="2" t="n">
        <v>45295.1875</v>
      </c>
      <c r="B308" t="n">
        <v>0</v>
      </c>
    </row>
    <row r="309">
      <c r="A309" s="2" t="n">
        <v>45295.19791666666</v>
      </c>
      <c r="B309" t="n">
        <v>0</v>
      </c>
    </row>
    <row r="310">
      <c r="A310" s="2" t="n">
        <v>45295.20833333334</v>
      </c>
      <c r="B310" t="n">
        <v>0</v>
      </c>
    </row>
    <row r="311">
      <c r="A311" s="2" t="n">
        <v>45295.21875</v>
      </c>
      <c r="B311" t="n">
        <v>0</v>
      </c>
    </row>
    <row r="312">
      <c r="A312" s="2" t="n">
        <v>45295.22916666666</v>
      </c>
      <c r="B312" t="n">
        <v>0</v>
      </c>
    </row>
    <row r="313">
      <c r="A313" s="2" t="n">
        <v>45295.23958333334</v>
      </c>
      <c r="B313" t="n">
        <v>0</v>
      </c>
    </row>
    <row r="314">
      <c r="A314" s="2" t="n">
        <v>45295.25</v>
      </c>
      <c r="B314" t="n">
        <v>0</v>
      </c>
    </row>
    <row r="315">
      <c r="A315" s="2" t="n">
        <v>45295.26041666666</v>
      </c>
      <c r="B315" t="n">
        <v>0</v>
      </c>
    </row>
    <row r="316">
      <c r="A316" s="2" t="n">
        <v>45295.27083333334</v>
      </c>
      <c r="B316" t="n">
        <v>0</v>
      </c>
    </row>
    <row r="317">
      <c r="A317" s="2" t="n">
        <v>45295.28125</v>
      </c>
      <c r="B317" t="n">
        <v>0</v>
      </c>
    </row>
    <row r="318">
      <c r="A318" s="2" t="n">
        <v>45295.29166666666</v>
      </c>
      <c r="B318" t="n">
        <v>0</v>
      </c>
    </row>
    <row r="319">
      <c r="A319" s="2" t="n">
        <v>45295.30208333334</v>
      </c>
      <c r="B319" t="n">
        <v>0</v>
      </c>
    </row>
    <row r="320">
      <c r="A320" s="2" t="n">
        <v>45295.3125</v>
      </c>
      <c r="B320" t="n">
        <v>0</v>
      </c>
    </row>
    <row r="321">
      <c r="A321" s="2" t="n">
        <v>45295.32291666666</v>
      </c>
      <c r="B321" t="n">
        <v>0</v>
      </c>
    </row>
    <row r="322">
      <c r="A322" s="2" t="n">
        <v>45295.33333333334</v>
      </c>
      <c r="B322" t="n">
        <v>0</v>
      </c>
    </row>
    <row r="323">
      <c r="A323" s="2" t="n">
        <v>45295.34375</v>
      </c>
      <c r="B323" t="n">
        <v>0</v>
      </c>
    </row>
    <row r="324">
      <c r="A324" s="2" t="n">
        <v>45295.35416666666</v>
      </c>
      <c r="B324" t="n">
        <v>0</v>
      </c>
    </row>
    <row r="325">
      <c r="A325" s="2" t="n">
        <v>45295.36458333334</v>
      </c>
      <c r="B325" t="n">
        <v>0</v>
      </c>
    </row>
    <row r="326">
      <c r="A326" s="2" t="n">
        <v>45295.375</v>
      </c>
      <c r="B326" t="n">
        <v>0</v>
      </c>
    </row>
    <row r="327">
      <c r="A327" s="2" t="n">
        <v>45295.38541666666</v>
      </c>
      <c r="B327" t="n">
        <v>0</v>
      </c>
    </row>
    <row r="328">
      <c r="A328" s="2" t="n">
        <v>45295.39583333334</v>
      </c>
      <c r="B328" t="n">
        <v>0</v>
      </c>
    </row>
    <row r="329">
      <c r="A329" s="2" t="n">
        <v>45295.40625</v>
      </c>
      <c r="B329" t="n">
        <v>0</v>
      </c>
    </row>
    <row r="330">
      <c r="A330" s="2" t="n">
        <v>45295.41666666666</v>
      </c>
      <c r="B330" t="n">
        <v>0</v>
      </c>
    </row>
    <row r="331">
      <c r="A331" s="2" t="n">
        <v>45295.42708333334</v>
      </c>
      <c r="B331" t="n">
        <v>0</v>
      </c>
    </row>
    <row r="332">
      <c r="A332" s="2" t="n">
        <v>45295.4375</v>
      </c>
      <c r="B332" t="n">
        <v>0</v>
      </c>
    </row>
    <row r="333">
      <c r="A333" s="2" t="n">
        <v>45295.44791666666</v>
      </c>
      <c r="B333" t="n">
        <v>0</v>
      </c>
    </row>
    <row r="334">
      <c r="A334" s="2" t="n">
        <v>45295.45833333334</v>
      </c>
      <c r="B334" t="n">
        <v>0</v>
      </c>
    </row>
    <row r="335">
      <c r="A335" s="2" t="n">
        <v>45295.46875</v>
      </c>
      <c r="B335" t="n">
        <v>0</v>
      </c>
    </row>
    <row r="336">
      <c r="A336" s="2" t="n">
        <v>45295.47916666666</v>
      </c>
      <c r="B336" t="n">
        <v>0</v>
      </c>
    </row>
    <row r="337">
      <c r="A337" s="2" t="n">
        <v>45295.48958333334</v>
      </c>
      <c r="B337" t="n">
        <v>0</v>
      </c>
    </row>
    <row r="338">
      <c r="A338" s="2" t="n">
        <v>45295.5</v>
      </c>
      <c r="B338" t="n">
        <v>0</v>
      </c>
    </row>
    <row r="339">
      <c r="A339" s="2" t="n">
        <v>45295.51041666666</v>
      </c>
      <c r="B339" t="n">
        <v>0</v>
      </c>
    </row>
    <row r="340">
      <c r="A340" s="2" t="n">
        <v>45295.52083333334</v>
      </c>
      <c r="B340" t="n">
        <v>0</v>
      </c>
    </row>
    <row r="341">
      <c r="A341" s="2" t="n">
        <v>45295.53125</v>
      </c>
      <c r="B341" t="n">
        <v>0</v>
      </c>
    </row>
    <row r="342">
      <c r="A342" s="2" t="n">
        <v>45295.54166666666</v>
      </c>
      <c r="B342" t="n">
        <v>0</v>
      </c>
    </row>
    <row r="343">
      <c r="A343" s="2" t="n">
        <v>45295.55208333334</v>
      </c>
      <c r="B343" t="n">
        <v>0</v>
      </c>
    </row>
    <row r="344">
      <c r="A344" s="2" t="n">
        <v>45295.5625</v>
      </c>
      <c r="B344" t="n">
        <v>0</v>
      </c>
    </row>
    <row r="345">
      <c r="A345" s="2" t="n">
        <v>45295.57291666666</v>
      </c>
      <c r="B345" t="n">
        <v>0</v>
      </c>
    </row>
    <row r="346">
      <c r="A346" s="2" t="n">
        <v>45295.58333333334</v>
      </c>
      <c r="B346" t="n">
        <v>0</v>
      </c>
    </row>
    <row r="347">
      <c r="A347" s="2" t="n">
        <v>45295.59375</v>
      </c>
      <c r="B347" t="n">
        <v>0</v>
      </c>
    </row>
    <row r="348">
      <c r="A348" s="2" t="n">
        <v>45295.60416666666</v>
      </c>
      <c r="B348" t="n">
        <v>0</v>
      </c>
    </row>
    <row r="349">
      <c r="A349" s="2" t="n">
        <v>45295.61458333334</v>
      </c>
      <c r="B349" t="n">
        <v>0</v>
      </c>
    </row>
    <row r="350">
      <c r="A350" s="2" t="n">
        <v>45295.625</v>
      </c>
      <c r="B350" t="n">
        <v>0</v>
      </c>
    </row>
    <row r="351">
      <c r="A351" s="2" t="n">
        <v>45295.63541666666</v>
      </c>
      <c r="B351" t="n">
        <v>0</v>
      </c>
    </row>
    <row r="352">
      <c r="A352" s="2" t="n">
        <v>45295.64583333334</v>
      </c>
      <c r="B352" t="n">
        <v>0</v>
      </c>
    </row>
    <row r="353">
      <c r="A353" s="2" t="n">
        <v>45295.65625</v>
      </c>
      <c r="B353" t="n">
        <v>0</v>
      </c>
    </row>
    <row r="354">
      <c r="A354" s="2" t="n">
        <v>45295.66666666666</v>
      </c>
      <c r="B354" t="n">
        <v>0</v>
      </c>
    </row>
    <row r="355">
      <c r="A355" s="2" t="n">
        <v>45295.67708333334</v>
      </c>
      <c r="B355" t="n">
        <v>0</v>
      </c>
    </row>
    <row r="356">
      <c r="A356" s="2" t="n">
        <v>45295.6875</v>
      </c>
      <c r="B356" t="n">
        <v>0</v>
      </c>
    </row>
    <row r="357">
      <c r="A357" s="2" t="n">
        <v>45295.69791666666</v>
      </c>
      <c r="B357" t="n">
        <v>0</v>
      </c>
    </row>
    <row r="358">
      <c r="A358" s="2" t="n">
        <v>45295.70833333334</v>
      </c>
      <c r="B358" t="n">
        <v>0</v>
      </c>
    </row>
    <row r="359">
      <c r="A359" s="2" t="n">
        <v>45295.71875</v>
      </c>
      <c r="B359" t="n">
        <v>0</v>
      </c>
    </row>
    <row r="360">
      <c r="A360" s="2" t="n">
        <v>45295.72916666666</v>
      </c>
      <c r="B360" t="n">
        <v>0</v>
      </c>
    </row>
    <row r="361">
      <c r="A361" s="2" t="n">
        <v>45295.73958333334</v>
      </c>
      <c r="B361" t="n">
        <v>0</v>
      </c>
    </row>
    <row r="362">
      <c r="A362" s="2" t="n">
        <v>45295.75</v>
      </c>
      <c r="B362" t="n">
        <v>0</v>
      </c>
    </row>
    <row r="363">
      <c r="A363" s="2" t="n">
        <v>45295.76041666666</v>
      </c>
      <c r="B363" t="n">
        <v>0</v>
      </c>
    </row>
    <row r="364">
      <c r="A364" s="2" t="n">
        <v>45295.77083333334</v>
      </c>
      <c r="B364" t="n">
        <v>0</v>
      </c>
    </row>
    <row r="365">
      <c r="A365" s="2" t="n">
        <v>45295.78125</v>
      </c>
      <c r="B365" t="n">
        <v>0</v>
      </c>
    </row>
    <row r="366">
      <c r="A366" s="2" t="n">
        <v>45295.79166666666</v>
      </c>
      <c r="B366" t="n">
        <v>0</v>
      </c>
    </row>
    <row r="367">
      <c r="A367" s="2" t="n">
        <v>45295.80208333334</v>
      </c>
      <c r="B367" t="n">
        <v>0</v>
      </c>
    </row>
    <row r="368">
      <c r="A368" s="2" t="n">
        <v>45295.8125</v>
      </c>
      <c r="B368" t="n">
        <v>0</v>
      </c>
    </row>
    <row r="369">
      <c r="A369" s="2" t="n">
        <v>45295.82291666666</v>
      </c>
      <c r="B369" t="n">
        <v>0</v>
      </c>
    </row>
    <row r="370">
      <c r="A370" s="2" t="n">
        <v>45295.83333333334</v>
      </c>
      <c r="B370" t="n">
        <v>0</v>
      </c>
    </row>
    <row r="371">
      <c r="A371" s="2" t="n">
        <v>45295.84375</v>
      </c>
      <c r="B371" t="n">
        <v>0</v>
      </c>
    </row>
    <row r="372">
      <c r="A372" s="2" t="n">
        <v>45295.85416666666</v>
      </c>
      <c r="B372" t="n">
        <v>0</v>
      </c>
    </row>
    <row r="373">
      <c r="A373" s="2" t="n">
        <v>45295.86458333334</v>
      </c>
      <c r="B373" t="n">
        <v>0</v>
      </c>
    </row>
    <row r="374">
      <c r="A374" s="2" t="n">
        <v>45295.875</v>
      </c>
      <c r="B374" t="n">
        <v>0</v>
      </c>
    </row>
    <row r="375">
      <c r="A375" s="2" t="n">
        <v>45295.88541666666</v>
      </c>
      <c r="B375" t="n">
        <v>0</v>
      </c>
    </row>
    <row r="376">
      <c r="A376" s="2" t="n">
        <v>45295.89583333334</v>
      </c>
      <c r="B376" t="n">
        <v>0</v>
      </c>
    </row>
    <row r="377">
      <c r="A377" s="2" t="n">
        <v>45295.90625</v>
      </c>
      <c r="B377" t="n">
        <v>0</v>
      </c>
    </row>
    <row r="378">
      <c r="A378" s="2" t="n">
        <v>45295.91666666666</v>
      </c>
      <c r="B378" t="n">
        <v>0</v>
      </c>
    </row>
    <row r="379">
      <c r="A379" s="2" t="n">
        <v>45295.92708333334</v>
      </c>
      <c r="B379" t="n">
        <v>0</v>
      </c>
    </row>
    <row r="380">
      <c r="A380" s="2" t="n">
        <v>45295.9375</v>
      </c>
      <c r="B380" t="n">
        <v>0</v>
      </c>
    </row>
    <row r="381">
      <c r="A381" s="2" t="n">
        <v>45295.94791666666</v>
      </c>
      <c r="B381" t="n">
        <v>0</v>
      </c>
    </row>
    <row r="382">
      <c r="A382" s="2" t="n">
        <v>45295.95833333334</v>
      </c>
      <c r="B382" t="n">
        <v>0</v>
      </c>
    </row>
    <row r="383">
      <c r="A383" s="2" t="n">
        <v>45295.96875</v>
      </c>
      <c r="B383" t="n">
        <v>0</v>
      </c>
    </row>
    <row r="384">
      <c r="A384" s="2" t="n">
        <v>45295.97916666666</v>
      </c>
      <c r="B384" t="n">
        <v>0</v>
      </c>
    </row>
    <row r="385">
      <c r="A385" s="2" t="n">
        <v>45295.98958333334</v>
      </c>
      <c r="B385" t="n">
        <v>0</v>
      </c>
    </row>
    <row r="386">
      <c r="A386" s="2" t="n">
        <v>45296</v>
      </c>
      <c r="B386" t="n">
        <v>0</v>
      </c>
    </row>
    <row r="387">
      <c r="A387" s="2" t="n">
        <v>45296.01041666666</v>
      </c>
      <c r="B387" t="n">
        <v>0</v>
      </c>
    </row>
    <row r="388">
      <c r="A388" s="2" t="n">
        <v>45296.02083333334</v>
      </c>
      <c r="B388" t="n">
        <v>0</v>
      </c>
    </row>
    <row r="389">
      <c r="A389" s="2" t="n">
        <v>45296.03125</v>
      </c>
      <c r="B389" t="n">
        <v>0</v>
      </c>
    </row>
    <row r="390">
      <c r="A390" s="2" t="n">
        <v>45296.04166666666</v>
      </c>
      <c r="B390" t="n">
        <v>0</v>
      </c>
    </row>
    <row r="391">
      <c r="A391" s="2" t="n">
        <v>45296.05208333334</v>
      </c>
      <c r="B391" t="n">
        <v>0</v>
      </c>
    </row>
    <row r="392">
      <c r="A392" s="2" t="n">
        <v>45296.0625</v>
      </c>
      <c r="B392" t="n">
        <v>0</v>
      </c>
    </row>
    <row r="393">
      <c r="A393" s="2" t="n">
        <v>45296.07291666666</v>
      </c>
      <c r="B393" t="n">
        <v>0</v>
      </c>
    </row>
    <row r="394">
      <c r="A394" s="2" t="n">
        <v>45296.08333333334</v>
      </c>
      <c r="B394" t="n">
        <v>0</v>
      </c>
    </row>
    <row r="395">
      <c r="A395" s="2" t="n">
        <v>45296.09375</v>
      </c>
      <c r="B395" t="n">
        <v>0</v>
      </c>
    </row>
    <row r="396">
      <c r="A396" s="2" t="n">
        <v>45296.10416666666</v>
      </c>
      <c r="B396" t="n">
        <v>0</v>
      </c>
    </row>
    <row r="397">
      <c r="A397" s="2" t="n">
        <v>45296.11458333334</v>
      </c>
      <c r="B397" t="n">
        <v>0</v>
      </c>
    </row>
    <row r="398">
      <c r="A398" s="2" t="n">
        <v>45296.125</v>
      </c>
      <c r="B398" t="n">
        <v>0</v>
      </c>
    </row>
    <row r="399">
      <c r="A399" s="2" t="n">
        <v>45296.13541666666</v>
      </c>
      <c r="B399" t="n">
        <v>0</v>
      </c>
    </row>
    <row r="400">
      <c r="A400" s="2" t="n">
        <v>45296.14583333334</v>
      </c>
      <c r="B400" t="n">
        <v>0</v>
      </c>
    </row>
    <row r="401">
      <c r="A401" s="2" t="n">
        <v>45296.15625</v>
      </c>
      <c r="B401" t="n">
        <v>0</v>
      </c>
    </row>
    <row r="402">
      <c r="A402" s="2" t="n">
        <v>45296.16666666666</v>
      </c>
      <c r="B402" t="n">
        <v>0</v>
      </c>
    </row>
    <row r="403">
      <c r="A403" s="2" t="n">
        <v>45296.17708333334</v>
      </c>
      <c r="B403" t="n">
        <v>0</v>
      </c>
    </row>
    <row r="404">
      <c r="A404" s="2" t="n">
        <v>45296.1875</v>
      </c>
      <c r="B404" t="n">
        <v>0</v>
      </c>
    </row>
    <row r="405">
      <c r="A405" s="2" t="n">
        <v>45296.19791666666</v>
      </c>
      <c r="B405" t="n">
        <v>0</v>
      </c>
    </row>
    <row r="406">
      <c r="A406" s="2" t="n">
        <v>45296.20833333334</v>
      </c>
      <c r="B406" t="n">
        <v>0</v>
      </c>
    </row>
    <row r="407">
      <c r="A407" s="2" t="n">
        <v>45296.21875</v>
      </c>
      <c r="B407" t="n">
        <v>0</v>
      </c>
    </row>
    <row r="408">
      <c r="A408" s="2" t="n">
        <v>45296.22916666666</v>
      </c>
      <c r="B408" t="n">
        <v>0</v>
      </c>
    </row>
    <row r="409">
      <c r="A409" s="2" t="n">
        <v>45296.23958333334</v>
      </c>
      <c r="B409" t="n">
        <v>0</v>
      </c>
    </row>
    <row r="410">
      <c r="A410" s="2" t="n">
        <v>45296.25</v>
      </c>
      <c r="B410" t="n">
        <v>0</v>
      </c>
    </row>
    <row r="411">
      <c r="A411" s="2" t="n">
        <v>45296.26041666666</v>
      </c>
      <c r="B411" t="n">
        <v>0</v>
      </c>
    </row>
    <row r="412">
      <c r="A412" s="2" t="n">
        <v>45296.27083333334</v>
      </c>
      <c r="B412" t="n">
        <v>0</v>
      </c>
    </row>
    <row r="413">
      <c r="A413" s="2" t="n">
        <v>45296.28125</v>
      </c>
      <c r="B413" t="n">
        <v>0</v>
      </c>
    </row>
    <row r="414">
      <c r="A414" s="2" t="n">
        <v>45296.29166666666</v>
      </c>
      <c r="B414" t="n">
        <v>0</v>
      </c>
    </row>
    <row r="415">
      <c r="A415" s="2" t="n">
        <v>45296.30208333334</v>
      </c>
      <c r="B415" t="n">
        <v>0</v>
      </c>
    </row>
    <row r="416">
      <c r="A416" s="2" t="n">
        <v>45296.3125</v>
      </c>
      <c r="B416" t="n">
        <v>0</v>
      </c>
    </row>
    <row r="417">
      <c r="A417" s="2" t="n">
        <v>45296.32291666666</v>
      </c>
      <c r="B417" t="n">
        <v>0</v>
      </c>
    </row>
    <row r="418">
      <c r="A418" s="2" t="n">
        <v>45296.33333333334</v>
      </c>
      <c r="B418" t="n">
        <v>0</v>
      </c>
    </row>
    <row r="419">
      <c r="A419" s="2" t="n">
        <v>45296.34375</v>
      </c>
      <c r="B419" t="n">
        <v>0</v>
      </c>
    </row>
    <row r="420">
      <c r="A420" s="2" t="n">
        <v>45296.35416666666</v>
      </c>
      <c r="B420" t="n">
        <v>0</v>
      </c>
    </row>
    <row r="421">
      <c r="A421" s="2" t="n">
        <v>45296.36458333334</v>
      </c>
      <c r="B421" t="n">
        <v>0</v>
      </c>
    </row>
    <row r="422">
      <c r="A422" s="2" t="n">
        <v>45296.375</v>
      </c>
      <c r="B422" t="n">
        <v>0</v>
      </c>
    </row>
    <row r="423">
      <c r="A423" s="2" t="n">
        <v>45296.38541666666</v>
      </c>
      <c r="B423" t="n">
        <v>0</v>
      </c>
    </row>
    <row r="424">
      <c r="A424" s="2" t="n">
        <v>45296.39583333334</v>
      </c>
      <c r="B424" t="n">
        <v>0</v>
      </c>
    </row>
    <row r="425">
      <c r="A425" s="2" t="n">
        <v>45296.40625</v>
      </c>
      <c r="B425" t="n">
        <v>0</v>
      </c>
    </row>
    <row r="426">
      <c r="A426" s="2" t="n">
        <v>45296.41666666666</v>
      </c>
      <c r="B426" t="n">
        <v>0</v>
      </c>
    </row>
    <row r="427">
      <c r="A427" s="2" t="n">
        <v>45296.42708333334</v>
      </c>
      <c r="B427" t="n">
        <v>0</v>
      </c>
    </row>
    <row r="428">
      <c r="A428" s="2" t="n">
        <v>45296.4375</v>
      </c>
      <c r="B428" t="n">
        <v>0</v>
      </c>
    </row>
    <row r="429">
      <c r="A429" s="2" t="n">
        <v>45296.44791666666</v>
      </c>
      <c r="B429" t="n">
        <v>0</v>
      </c>
    </row>
    <row r="430">
      <c r="A430" s="2" t="n">
        <v>45296.45833333334</v>
      </c>
      <c r="B430" t="n">
        <v>0</v>
      </c>
    </row>
    <row r="431">
      <c r="A431" s="2" t="n">
        <v>45296.46875</v>
      </c>
      <c r="B431" t="n">
        <v>0</v>
      </c>
    </row>
    <row r="432">
      <c r="A432" s="2" t="n">
        <v>45296.47916666666</v>
      </c>
      <c r="B432" t="n">
        <v>0</v>
      </c>
    </row>
    <row r="433">
      <c r="A433" s="2" t="n">
        <v>45296.48958333334</v>
      </c>
      <c r="B433" t="n">
        <v>0</v>
      </c>
    </row>
    <row r="434">
      <c r="A434" s="2" t="n">
        <v>45296.5</v>
      </c>
      <c r="B434" t="n">
        <v>0</v>
      </c>
    </row>
    <row r="435">
      <c r="A435" s="2" t="n">
        <v>45296.51041666666</v>
      </c>
      <c r="B435" t="n">
        <v>0</v>
      </c>
    </row>
    <row r="436">
      <c r="A436" s="2" t="n">
        <v>45296.52083333334</v>
      </c>
      <c r="B436" t="n">
        <v>0</v>
      </c>
    </row>
    <row r="437">
      <c r="A437" s="2" t="n">
        <v>45296.53125</v>
      </c>
      <c r="B437" t="n">
        <v>0</v>
      </c>
    </row>
    <row r="438">
      <c r="A438" s="2" t="n">
        <v>45296.54166666666</v>
      </c>
      <c r="B438" t="n">
        <v>0</v>
      </c>
    </row>
    <row r="439">
      <c r="A439" s="2" t="n">
        <v>45296.55208333334</v>
      </c>
      <c r="B439" t="n">
        <v>0</v>
      </c>
    </row>
    <row r="440">
      <c r="A440" s="2" t="n">
        <v>45296.5625</v>
      </c>
      <c r="B440" t="n">
        <v>0</v>
      </c>
    </row>
    <row r="441">
      <c r="A441" s="2" t="n">
        <v>45296.57291666666</v>
      </c>
      <c r="B441" t="n">
        <v>0</v>
      </c>
    </row>
    <row r="442">
      <c r="A442" s="2" t="n">
        <v>45296.58333333334</v>
      </c>
      <c r="B442" t="n">
        <v>0</v>
      </c>
    </row>
    <row r="443">
      <c r="A443" s="2" t="n">
        <v>45296.59375</v>
      </c>
      <c r="B443" t="n">
        <v>0</v>
      </c>
    </row>
    <row r="444">
      <c r="A444" s="2" t="n">
        <v>45296.60416666666</v>
      </c>
      <c r="B444" t="n">
        <v>0</v>
      </c>
    </row>
    <row r="445">
      <c r="A445" s="2" t="n">
        <v>45296.61458333334</v>
      </c>
      <c r="B445" t="n">
        <v>0</v>
      </c>
    </row>
    <row r="446">
      <c r="A446" s="2" t="n">
        <v>45296.625</v>
      </c>
      <c r="B446" t="n">
        <v>0</v>
      </c>
    </row>
    <row r="447">
      <c r="A447" s="2" t="n">
        <v>45296.63541666666</v>
      </c>
      <c r="B447" t="n">
        <v>0</v>
      </c>
    </row>
    <row r="448">
      <c r="A448" s="2" t="n">
        <v>45296.64583333334</v>
      </c>
      <c r="B448" t="n">
        <v>0</v>
      </c>
    </row>
    <row r="449">
      <c r="A449" s="2" t="n">
        <v>45296.65625</v>
      </c>
      <c r="B449" t="n">
        <v>0</v>
      </c>
    </row>
    <row r="450">
      <c r="A450" s="2" t="n">
        <v>45296.66666666666</v>
      </c>
      <c r="B450" t="n">
        <v>0</v>
      </c>
    </row>
    <row r="451">
      <c r="A451" s="2" t="n">
        <v>45296.67708333334</v>
      </c>
      <c r="B451" t="n">
        <v>0</v>
      </c>
    </row>
    <row r="452">
      <c r="A452" s="2" t="n">
        <v>45296.6875</v>
      </c>
      <c r="B452" t="n">
        <v>0</v>
      </c>
    </row>
    <row r="453">
      <c r="A453" s="2" t="n">
        <v>45296.69791666666</v>
      </c>
      <c r="B453" t="n">
        <v>0</v>
      </c>
    </row>
    <row r="454">
      <c r="A454" s="2" t="n">
        <v>45296.70833333334</v>
      </c>
      <c r="B454" t="n">
        <v>0</v>
      </c>
    </row>
    <row r="455">
      <c r="A455" s="2" t="n">
        <v>45296.71875</v>
      </c>
      <c r="B455" t="n">
        <v>0</v>
      </c>
    </row>
    <row r="456">
      <c r="A456" s="2" t="n">
        <v>45296.72916666666</v>
      </c>
      <c r="B456" t="n">
        <v>0</v>
      </c>
    </row>
    <row r="457">
      <c r="A457" s="2" t="n">
        <v>45296.73958333334</v>
      </c>
      <c r="B457" t="n">
        <v>0</v>
      </c>
    </row>
    <row r="458">
      <c r="A458" s="2" t="n">
        <v>45296.75</v>
      </c>
      <c r="B458" t="n">
        <v>0</v>
      </c>
    </row>
    <row r="459">
      <c r="A459" s="2" t="n">
        <v>45296.76041666666</v>
      </c>
      <c r="B459" t="n">
        <v>0</v>
      </c>
    </row>
    <row r="460">
      <c r="A460" s="2" t="n">
        <v>45296.77083333334</v>
      </c>
      <c r="B460" t="n">
        <v>0</v>
      </c>
    </row>
    <row r="461">
      <c r="A461" s="2" t="n">
        <v>45296.78125</v>
      </c>
      <c r="B461" t="n">
        <v>0</v>
      </c>
    </row>
    <row r="462">
      <c r="A462" s="2" t="n">
        <v>45296.79166666666</v>
      </c>
      <c r="B462" t="n">
        <v>0</v>
      </c>
    </row>
    <row r="463">
      <c r="A463" s="2" t="n">
        <v>45296.80208333334</v>
      </c>
      <c r="B463" t="n">
        <v>0</v>
      </c>
    </row>
    <row r="464">
      <c r="A464" s="2" t="n">
        <v>45296.8125</v>
      </c>
      <c r="B464" t="n">
        <v>0</v>
      </c>
    </row>
    <row r="465">
      <c r="A465" s="2" t="n">
        <v>45296.82291666666</v>
      </c>
      <c r="B465" t="n">
        <v>0</v>
      </c>
    </row>
    <row r="466">
      <c r="A466" s="2" t="n">
        <v>45296.83333333334</v>
      </c>
      <c r="B466" t="n">
        <v>0</v>
      </c>
    </row>
    <row r="467">
      <c r="A467" s="2" t="n">
        <v>45296.84375</v>
      </c>
      <c r="B467" t="n">
        <v>0</v>
      </c>
    </row>
    <row r="468">
      <c r="A468" s="2" t="n">
        <v>45296.85416666666</v>
      </c>
      <c r="B468" t="n">
        <v>0</v>
      </c>
    </row>
    <row r="469">
      <c r="A469" s="2" t="n">
        <v>45296.86458333334</v>
      </c>
      <c r="B469" t="n">
        <v>0</v>
      </c>
    </row>
    <row r="470">
      <c r="A470" s="2" t="n">
        <v>45296.875</v>
      </c>
      <c r="B470" t="n">
        <v>0</v>
      </c>
    </row>
    <row r="471">
      <c r="A471" s="2" t="n">
        <v>45296.88541666666</v>
      </c>
      <c r="B471" t="n">
        <v>0</v>
      </c>
    </row>
    <row r="472">
      <c r="A472" s="2" t="n">
        <v>45296.89583333334</v>
      </c>
      <c r="B472" t="n">
        <v>0</v>
      </c>
    </row>
    <row r="473">
      <c r="A473" s="2" t="n">
        <v>45296.90625</v>
      </c>
      <c r="B473" t="n">
        <v>0</v>
      </c>
    </row>
    <row r="474">
      <c r="A474" s="2" t="n">
        <v>45296.91666666666</v>
      </c>
      <c r="B474" t="n">
        <v>0</v>
      </c>
    </row>
    <row r="475">
      <c r="A475" s="2" t="n">
        <v>45296.92708333334</v>
      </c>
      <c r="B475" t="n">
        <v>0</v>
      </c>
    </row>
    <row r="476">
      <c r="A476" s="2" t="n">
        <v>45296.9375</v>
      </c>
      <c r="B476" t="n">
        <v>0</v>
      </c>
    </row>
    <row r="477">
      <c r="A477" s="2" t="n">
        <v>45296.94791666666</v>
      </c>
      <c r="B477" t="n">
        <v>0</v>
      </c>
    </row>
    <row r="478">
      <c r="A478" s="2" t="n">
        <v>45296.95833333334</v>
      </c>
      <c r="B478" t="n">
        <v>0</v>
      </c>
    </row>
    <row r="479">
      <c r="A479" s="2" t="n">
        <v>45296.96875</v>
      </c>
      <c r="B479" t="n">
        <v>0</v>
      </c>
    </row>
    <row r="480">
      <c r="A480" s="2" t="n">
        <v>45296.97916666666</v>
      </c>
      <c r="B480" t="n">
        <v>0</v>
      </c>
    </row>
    <row r="481">
      <c r="A481" s="2" t="n">
        <v>45296.98958333334</v>
      </c>
      <c r="B481" t="n">
        <v>0</v>
      </c>
    </row>
    <row r="482">
      <c r="A482" s="2" t="n">
        <v>45297</v>
      </c>
      <c r="B482" t="n">
        <v>0</v>
      </c>
    </row>
    <row r="483">
      <c r="A483" s="2" t="n">
        <v>45297.01041666666</v>
      </c>
      <c r="B483" t="n">
        <v>0</v>
      </c>
    </row>
    <row r="484">
      <c r="A484" s="2" t="n">
        <v>45297.02083333334</v>
      </c>
      <c r="B484" t="n">
        <v>0</v>
      </c>
    </row>
    <row r="485">
      <c r="A485" s="2" t="n">
        <v>45297.03125</v>
      </c>
      <c r="B485" t="n">
        <v>0</v>
      </c>
    </row>
    <row r="486">
      <c r="A486" s="2" t="n">
        <v>45297.04166666666</v>
      </c>
      <c r="B486" t="n">
        <v>0</v>
      </c>
    </row>
    <row r="487">
      <c r="A487" s="2" t="n">
        <v>45297.05208333334</v>
      </c>
      <c r="B487" t="n">
        <v>0</v>
      </c>
    </row>
    <row r="488">
      <c r="A488" s="2" t="n">
        <v>45297.0625</v>
      </c>
      <c r="B488" t="n">
        <v>0</v>
      </c>
    </row>
    <row r="489">
      <c r="A489" s="2" t="n">
        <v>45297.07291666666</v>
      </c>
      <c r="B489" t="n">
        <v>0</v>
      </c>
    </row>
    <row r="490">
      <c r="A490" s="2" t="n">
        <v>45297.08333333334</v>
      </c>
      <c r="B490" t="n">
        <v>0</v>
      </c>
    </row>
    <row r="491">
      <c r="A491" s="2" t="n">
        <v>45297.09375</v>
      </c>
      <c r="B491" t="n">
        <v>0</v>
      </c>
    </row>
    <row r="492">
      <c r="A492" s="2" t="n">
        <v>45297.10416666666</v>
      </c>
      <c r="B492" t="n">
        <v>0</v>
      </c>
    </row>
    <row r="493">
      <c r="A493" s="2" t="n">
        <v>45297.11458333334</v>
      </c>
      <c r="B493" t="n">
        <v>0</v>
      </c>
    </row>
    <row r="494">
      <c r="A494" s="2" t="n">
        <v>45297.125</v>
      </c>
      <c r="B494" t="n">
        <v>0</v>
      </c>
    </row>
    <row r="495">
      <c r="A495" s="2" t="n">
        <v>45297.13541666666</v>
      </c>
      <c r="B495" t="n">
        <v>0</v>
      </c>
    </row>
    <row r="496">
      <c r="A496" s="2" t="n">
        <v>45297.14583333334</v>
      </c>
      <c r="B496" t="n">
        <v>0</v>
      </c>
    </row>
    <row r="497">
      <c r="A497" s="2" t="n">
        <v>45297.15625</v>
      </c>
      <c r="B497" t="n">
        <v>0</v>
      </c>
    </row>
    <row r="498">
      <c r="A498" s="2" t="n">
        <v>45297.16666666666</v>
      </c>
      <c r="B498" t="n">
        <v>0</v>
      </c>
    </row>
    <row r="499">
      <c r="A499" s="2" t="n">
        <v>45297.17708333334</v>
      </c>
      <c r="B499" t="n">
        <v>0</v>
      </c>
    </row>
    <row r="500">
      <c r="A500" s="2" t="n">
        <v>45297.1875</v>
      </c>
      <c r="B500" t="n">
        <v>0</v>
      </c>
    </row>
    <row r="501">
      <c r="A501" s="2" t="n">
        <v>45297.19791666666</v>
      </c>
      <c r="B501" t="n">
        <v>0</v>
      </c>
    </row>
    <row r="502">
      <c r="A502" s="2" t="n">
        <v>45297.20833333334</v>
      </c>
      <c r="B502" t="n">
        <v>0</v>
      </c>
    </row>
    <row r="503">
      <c r="A503" s="2" t="n">
        <v>45297.21875</v>
      </c>
      <c r="B503" t="n">
        <v>0</v>
      </c>
    </row>
    <row r="504">
      <c r="A504" s="2" t="n">
        <v>45297.22916666666</v>
      </c>
      <c r="B504" t="n">
        <v>0</v>
      </c>
    </row>
    <row r="505">
      <c r="A505" s="2" t="n">
        <v>45297.23958333334</v>
      </c>
      <c r="B505" t="n">
        <v>0</v>
      </c>
    </row>
    <row r="506">
      <c r="A506" s="2" t="n">
        <v>45297.25</v>
      </c>
      <c r="B506" t="n">
        <v>0</v>
      </c>
    </row>
    <row r="507">
      <c r="A507" s="2" t="n">
        <v>45297.26041666666</v>
      </c>
      <c r="B507" t="n">
        <v>0</v>
      </c>
    </row>
    <row r="508">
      <c r="A508" s="2" t="n">
        <v>45297.27083333334</v>
      </c>
      <c r="B508" t="n">
        <v>0</v>
      </c>
    </row>
    <row r="509">
      <c r="A509" s="2" t="n">
        <v>45297.28125</v>
      </c>
      <c r="B509" t="n">
        <v>0</v>
      </c>
    </row>
    <row r="510">
      <c r="A510" s="2" t="n">
        <v>45297.29166666666</v>
      </c>
      <c r="B510" t="n">
        <v>0</v>
      </c>
    </row>
    <row r="511">
      <c r="A511" s="2" t="n">
        <v>45297.30208333334</v>
      </c>
      <c r="B511" t="n">
        <v>0</v>
      </c>
    </row>
    <row r="512">
      <c r="A512" s="2" t="n">
        <v>45297.3125</v>
      </c>
      <c r="B512" t="n">
        <v>0</v>
      </c>
    </row>
    <row r="513">
      <c r="A513" s="2" t="n">
        <v>45297.32291666666</v>
      </c>
      <c r="B513" t="n">
        <v>0</v>
      </c>
    </row>
    <row r="514">
      <c r="A514" s="2" t="n">
        <v>45297.33333333334</v>
      </c>
      <c r="B514" t="n">
        <v>0</v>
      </c>
    </row>
    <row r="515">
      <c r="A515" s="2" t="n">
        <v>45297.34375</v>
      </c>
      <c r="B515" t="n">
        <v>0</v>
      </c>
    </row>
    <row r="516">
      <c r="A516" s="2" t="n">
        <v>45297.35416666666</v>
      </c>
      <c r="B516" t="n">
        <v>0</v>
      </c>
    </row>
    <row r="517">
      <c r="A517" s="2" t="n">
        <v>45297.36458333334</v>
      </c>
      <c r="B517" t="n">
        <v>0</v>
      </c>
    </row>
    <row r="518">
      <c r="A518" s="2" t="n">
        <v>45297.375</v>
      </c>
      <c r="B518" t="n">
        <v>0</v>
      </c>
    </row>
    <row r="519">
      <c r="A519" s="2" t="n">
        <v>45297.38541666666</v>
      </c>
      <c r="B519" t="n">
        <v>0</v>
      </c>
    </row>
    <row r="520">
      <c r="A520" s="2" t="n">
        <v>45297.39583333334</v>
      </c>
      <c r="B520" t="n">
        <v>0</v>
      </c>
    </row>
    <row r="521">
      <c r="A521" s="2" t="n">
        <v>45297.40625</v>
      </c>
      <c r="B521" t="n">
        <v>0</v>
      </c>
    </row>
    <row r="522">
      <c r="A522" s="2" t="n">
        <v>45297.41666666666</v>
      </c>
      <c r="B522" t="n">
        <v>0</v>
      </c>
    </row>
    <row r="523">
      <c r="A523" s="2" t="n">
        <v>45297.42708333334</v>
      </c>
      <c r="B523" t="n">
        <v>0</v>
      </c>
    </row>
    <row r="524">
      <c r="A524" s="2" t="n">
        <v>45297.4375</v>
      </c>
      <c r="B524" t="n">
        <v>0</v>
      </c>
    </row>
    <row r="525">
      <c r="A525" s="2" t="n">
        <v>45297.44791666666</v>
      </c>
      <c r="B525" t="n">
        <v>0</v>
      </c>
    </row>
    <row r="526">
      <c r="A526" s="2" t="n">
        <v>45297.45833333334</v>
      </c>
      <c r="B526" t="n">
        <v>0</v>
      </c>
    </row>
    <row r="527">
      <c r="A527" s="2" t="n">
        <v>45297.46875</v>
      </c>
      <c r="B527" t="n">
        <v>0</v>
      </c>
    </row>
    <row r="528">
      <c r="A528" s="2" t="n">
        <v>45297.47916666666</v>
      </c>
      <c r="B528" t="n">
        <v>0</v>
      </c>
    </row>
    <row r="529">
      <c r="A529" s="2" t="n">
        <v>45297.48958333334</v>
      </c>
      <c r="B529" t="n">
        <v>0</v>
      </c>
    </row>
    <row r="530">
      <c r="A530" s="2" t="n">
        <v>45297.5</v>
      </c>
      <c r="B530" t="n">
        <v>0</v>
      </c>
    </row>
    <row r="531">
      <c r="A531" s="2" t="n">
        <v>45297.51041666666</v>
      </c>
      <c r="B531" t="n">
        <v>0</v>
      </c>
    </row>
    <row r="532">
      <c r="A532" s="2" t="n">
        <v>45297.52083333334</v>
      </c>
      <c r="B532" t="n">
        <v>0</v>
      </c>
    </row>
    <row r="533">
      <c r="A533" s="2" t="n">
        <v>45297.53125</v>
      </c>
      <c r="B533" t="n">
        <v>0</v>
      </c>
    </row>
    <row r="534">
      <c r="A534" s="2" t="n">
        <v>45297.54166666666</v>
      </c>
      <c r="B534" t="n">
        <v>0</v>
      </c>
    </row>
    <row r="535">
      <c r="A535" s="2" t="n">
        <v>45297.55208333334</v>
      </c>
      <c r="B535" t="n">
        <v>0</v>
      </c>
    </row>
    <row r="536">
      <c r="A536" s="2" t="n">
        <v>45297.5625</v>
      </c>
      <c r="B536" t="n">
        <v>0</v>
      </c>
    </row>
    <row r="537">
      <c r="A537" s="2" t="n">
        <v>45297.57291666666</v>
      </c>
      <c r="B537" t="n">
        <v>0</v>
      </c>
    </row>
    <row r="538">
      <c r="A538" s="2" t="n">
        <v>45297.58333333334</v>
      </c>
      <c r="B538" t="n">
        <v>0</v>
      </c>
    </row>
    <row r="539">
      <c r="A539" s="2" t="n">
        <v>45297.59375</v>
      </c>
      <c r="B539" t="n">
        <v>0</v>
      </c>
    </row>
    <row r="540">
      <c r="A540" s="2" t="n">
        <v>45297.60416666666</v>
      </c>
      <c r="B540" t="n">
        <v>0</v>
      </c>
    </row>
    <row r="541">
      <c r="A541" s="2" t="n">
        <v>45297.61458333334</v>
      </c>
      <c r="B541" t="n">
        <v>0</v>
      </c>
    </row>
    <row r="542">
      <c r="A542" s="2" t="n">
        <v>45297.625</v>
      </c>
      <c r="B542" t="n">
        <v>0</v>
      </c>
    </row>
    <row r="543">
      <c r="A543" s="2" t="n">
        <v>45297.63541666666</v>
      </c>
      <c r="B543" t="n">
        <v>0</v>
      </c>
    </row>
    <row r="544">
      <c r="A544" s="2" t="n">
        <v>45297.64583333334</v>
      </c>
      <c r="B544" t="n">
        <v>0</v>
      </c>
    </row>
    <row r="545">
      <c r="A545" s="2" t="n">
        <v>45297.65625</v>
      </c>
      <c r="B545" t="n">
        <v>0</v>
      </c>
    </row>
    <row r="546">
      <c r="A546" s="2" t="n">
        <v>45297.66666666666</v>
      </c>
      <c r="B546" t="n">
        <v>0</v>
      </c>
    </row>
    <row r="547">
      <c r="A547" s="2" t="n">
        <v>45297.67708333334</v>
      </c>
      <c r="B547" t="n">
        <v>0</v>
      </c>
    </row>
    <row r="548">
      <c r="A548" s="2" t="n">
        <v>45297.6875</v>
      </c>
      <c r="B548" t="n">
        <v>0</v>
      </c>
    </row>
    <row r="549">
      <c r="A549" s="2" t="n">
        <v>45297.69791666666</v>
      </c>
      <c r="B549" t="n">
        <v>0</v>
      </c>
    </row>
    <row r="550">
      <c r="A550" s="2" t="n">
        <v>45297.70833333334</v>
      </c>
      <c r="B550" t="n">
        <v>0</v>
      </c>
    </row>
    <row r="551">
      <c r="A551" s="2" t="n">
        <v>45297.71875</v>
      </c>
      <c r="B551" t="n">
        <v>0</v>
      </c>
    </row>
    <row r="552">
      <c r="A552" s="2" t="n">
        <v>45297.72916666666</v>
      </c>
      <c r="B552" t="n">
        <v>0</v>
      </c>
    </row>
    <row r="553">
      <c r="A553" s="2" t="n">
        <v>45297.73958333334</v>
      </c>
      <c r="B553" t="n">
        <v>0</v>
      </c>
    </row>
    <row r="554">
      <c r="A554" s="2" t="n">
        <v>45297.75</v>
      </c>
      <c r="B554" t="n">
        <v>0</v>
      </c>
    </row>
    <row r="555">
      <c r="A555" s="2" t="n">
        <v>45297.76041666666</v>
      </c>
      <c r="B555" t="n">
        <v>0</v>
      </c>
    </row>
    <row r="556">
      <c r="A556" s="2" t="n">
        <v>45297.77083333334</v>
      </c>
      <c r="B556" t="n">
        <v>0</v>
      </c>
    </row>
    <row r="557">
      <c r="A557" s="2" t="n">
        <v>45297.78125</v>
      </c>
      <c r="B557" t="n">
        <v>0</v>
      </c>
    </row>
    <row r="558">
      <c r="A558" s="2" t="n">
        <v>45297.79166666666</v>
      </c>
      <c r="B558" t="n">
        <v>0</v>
      </c>
    </row>
    <row r="559">
      <c r="A559" s="2" t="n">
        <v>45297.80208333334</v>
      </c>
      <c r="B559" t="n">
        <v>0</v>
      </c>
    </row>
    <row r="560">
      <c r="A560" s="2" t="n">
        <v>45297.8125</v>
      </c>
      <c r="B560" t="n">
        <v>0</v>
      </c>
    </row>
    <row r="561">
      <c r="A561" s="2" t="n">
        <v>45297.82291666666</v>
      </c>
      <c r="B561" t="n">
        <v>0</v>
      </c>
    </row>
    <row r="562">
      <c r="A562" s="2" t="n">
        <v>45297.83333333334</v>
      </c>
      <c r="B562" t="n">
        <v>0</v>
      </c>
    </row>
    <row r="563">
      <c r="A563" s="2" t="n">
        <v>45297.84375</v>
      </c>
      <c r="B563" t="n">
        <v>0</v>
      </c>
    </row>
    <row r="564">
      <c r="A564" s="2" t="n">
        <v>45297.85416666666</v>
      </c>
      <c r="B564" t="n">
        <v>0</v>
      </c>
    </row>
    <row r="565">
      <c r="A565" s="2" t="n">
        <v>45297.86458333334</v>
      </c>
      <c r="B565" t="n">
        <v>0</v>
      </c>
    </row>
    <row r="566">
      <c r="A566" s="2" t="n">
        <v>45297.875</v>
      </c>
      <c r="B566" t="n">
        <v>0</v>
      </c>
    </row>
    <row r="567">
      <c r="A567" s="2" t="n">
        <v>45297.88541666666</v>
      </c>
      <c r="B567" t="n">
        <v>0</v>
      </c>
    </row>
    <row r="568">
      <c r="A568" s="2" t="n">
        <v>45297.89583333334</v>
      </c>
      <c r="B568" t="n">
        <v>0</v>
      </c>
    </row>
    <row r="569">
      <c r="A569" s="2" t="n">
        <v>45297.90625</v>
      </c>
      <c r="B569" t="n">
        <v>0</v>
      </c>
    </row>
    <row r="570">
      <c r="A570" s="2" t="n">
        <v>45297.91666666666</v>
      </c>
      <c r="B570" t="n">
        <v>0</v>
      </c>
    </row>
    <row r="571">
      <c r="A571" s="2" t="n">
        <v>45297.92708333334</v>
      </c>
      <c r="B571" t="n">
        <v>0</v>
      </c>
    </row>
    <row r="572">
      <c r="A572" s="2" t="n">
        <v>45297.9375</v>
      </c>
      <c r="B572" t="n">
        <v>0</v>
      </c>
    </row>
    <row r="573">
      <c r="A573" s="2" t="n">
        <v>45297.94791666666</v>
      </c>
      <c r="B573" t="n">
        <v>0</v>
      </c>
    </row>
    <row r="574">
      <c r="A574" s="2" t="n">
        <v>45297.95833333334</v>
      </c>
      <c r="B574" t="n">
        <v>0</v>
      </c>
    </row>
    <row r="575">
      <c r="A575" s="2" t="n">
        <v>45297.96875</v>
      </c>
      <c r="B575" t="n">
        <v>0</v>
      </c>
    </row>
    <row r="576">
      <c r="A576" s="2" t="n">
        <v>45297.97916666666</v>
      </c>
      <c r="B576" t="n">
        <v>0</v>
      </c>
    </row>
    <row r="577">
      <c r="A577" s="2" t="n">
        <v>45297.98958333334</v>
      </c>
      <c r="B577" t="n">
        <v>0</v>
      </c>
    </row>
    <row r="578">
      <c r="A578" s="2" t="n">
        <v>45298</v>
      </c>
      <c r="B578" t="n">
        <v>0</v>
      </c>
    </row>
    <row r="579">
      <c r="A579" s="2" t="n">
        <v>45298.01041666666</v>
      </c>
      <c r="B579" t="n">
        <v>0</v>
      </c>
    </row>
    <row r="580">
      <c r="A580" s="2" t="n">
        <v>45298.02083333334</v>
      </c>
      <c r="B580" t="n">
        <v>0</v>
      </c>
    </row>
    <row r="581">
      <c r="A581" s="2" t="n">
        <v>45298.03125</v>
      </c>
      <c r="B581" t="n">
        <v>0</v>
      </c>
    </row>
    <row r="582">
      <c r="A582" s="2" t="n">
        <v>45298.04166666666</v>
      </c>
      <c r="B582" t="n">
        <v>0</v>
      </c>
    </row>
    <row r="583">
      <c r="A583" s="2" t="n">
        <v>45298.05208333334</v>
      </c>
      <c r="B583" t="n">
        <v>0</v>
      </c>
    </row>
    <row r="584">
      <c r="A584" s="2" t="n">
        <v>45298.0625</v>
      </c>
      <c r="B584" t="n">
        <v>0</v>
      </c>
    </row>
    <row r="585">
      <c r="A585" s="2" t="n">
        <v>45298.07291666666</v>
      </c>
      <c r="B585" t="n">
        <v>0</v>
      </c>
    </row>
    <row r="586">
      <c r="A586" s="2" t="n">
        <v>45298.08333333334</v>
      </c>
      <c r="B586" t="n">
        <v>0</v>
      </c>
    </row>
    <row r="587">
      <c r="A587" s="2" t="n">
        <v>45298.09375</v>
      </c>
      <c r="B587" t="n">
        <v>0</v>
      </c>
    </row>
    <row r="588">
      <c r="A588" s="2" t="n">
        <v>45298.10416666666</v>
      </c>
      <c r="B588" t="n">
        <v>0</v>
      </c>
    </row>
    <row r="589">
      <c r="A589" s="2" t="n">
        <v>45298.11458333334</v>
      </c>
      <c r="B589" t="n">
        <v>0</v>
      </c>
    </row>
    <row r="590">
      <c r="A590" s="2" t="n">
        <v>45298.125</v>
      </c>
      <c r="B590" t="n">
        <v>0</v>
      </c>
    </row>
    <row r="591">
      <c r="A591" s="2" t="n">
        <v>45298.13541666666</v>
      </c>
      <c r="B591" t="n">
        <v>0</v>
      </c>
    </row>
    <row r="592">
      <c r="A592" s="2" t="n">
        <v>45298.14583333334</v>
      </c>
      <c r="B592" t="n">
        <v>0</v>
      </c>
    </row>
    <row r="593">
      <c r="A593" s="2" t="n">
        <v>45298.15625</v>
      </c>
      <c r="B593" t="n">
        <v>0</v>
      </c>
    </row>
    <row r="594">
      <c r="A594" s="2" t="n">
        <v>45298.16666666666</v>
      </c>
      <c r="B594" t="n">
        <v>0</v>
      </c>
    </row>
    <row r="595">
      <c r="A595" s="2" t="n">
        <v>45298.17708333334</v>
      </c>
      <c r="B595" t="n">
        <v>0</v>
      </c>
    </row>
    <row r="596">
      <c r="A596" s="2" t="n">
        <v>45298.1875</v>
      </c>
      <c r="B596" t="n">
        <v>0</v>
      </c>
    </row>
    <row r="597">
      <c r="A597" s="2" t="n">
        <v>45298.19791666666</v>
      </c>
      <c r="B597" t="n">
        <v>0</v>
      </c>
    </row>
    <row r="598">
      <c r="A598" s="2" t="n">
        <v>45298.20833333334</v>
      </c>
      <c r="B598" t="n">
        <v>0</v>
      </c>
    </row>
    <row r="599">
      <c r="A599" s="2" t="n">
        <v>45298.21875</v>
      </c>
      <c r="B599" t="n">
        <v>0</v>
      </c>
    </row>
    <row r="600">
      <c r="A600" s="2" t="n">
        <v>45298.22916666666</v>
      </c>
      <c r="B600" t="n">
        <v>0</v>
      </c>
    </row>
    <row r="601">
      <c r="A601" s="2" t="n">
        <v>45298.23958333334</v>
      </c>
      <c r="B601" t="n">
        <v>0</v>
      </c>
    </row>
    <row r="602">
      <c r="A602" s="2" t="n">
        <v>45298.25</v>
      </c>
      <c r="B602" t="n">
        <v>0</v>
      </c>
    </row>
    <row r="603">
      <c r="A603" s="2" t="n">
        <v>45298.26041666666</v>
      </c>
      <c r="B603" t="n">
        <v>0</v>
      </c>
    </row>
    <row r="604">
      <c r="A604" s="2" t="n">
        <v>45298.27083333334</v>
      </c>
      <c r="B604" t="n">
        <v>0</v>
      </c>
    </row>
    <row r="605">
      <c r="A605" s="2" t="n">
        <v>45298.28125</v>
      </c>
      <c r="B605" t="n">
        <v>0</v>
      </c>
    </row>
    <row r="606">
      <c r="A606" s="2" t="n">
        <v>45298.29166666666</v>
      </c>
      <c r="B606" t="n">
        <v>0</v>
      </c>
    </row>
    <row r="607">
      <c r="A607" s="2" t="n">
        <v>45298.30208333334</v>
      </c>
      <c r="B607" t="n">
        <v>0</v>
      </c>
    </row>
    <row r="608">
      <c r="A608" s="2" t="n">
        <v>45298.3125</v>
      </c>
      <c r="B608" t="n">
        <v>0</v>
      </c>
    </row>
    <row r="609">
      <c r="A609" s="2" t="n">
        <v>45298.32291666666</v>
      </c>
      <c r="B609" t="n">
        <v>0</v>
      </c>
    </row>
    <row r="610">
      <c r="A610" s="2" t="n">
        <v>45298.33333333334</v>
      </c>
      <c r="B610" t="n">
        <v>0</v>
      </c>
    </row>
    <row r="611">
      <c r="A611" s="2" t="n">
        <v>45298.34375</v>
      </c>
      <c r="B611" t="n">
        <v>0</v>
      </c>
    </row>
    <row r="612">
      <c r="A612" s="2" t="n">
        <v>45298.35416666666</v>
      </c>
      <c r="B612" t="n">
        <v>0</v>
      </c>
    </row>
    <row r="613">
      <c r="A613" s="2" t="n">
        <v>45298.36458333334</v>
      </c>
      <c r="B613" t="n">
        <v>0</v>
      </c>
    </row>
    <row r="614">
      <c r="A614" s="2" t="n">
        <v>45298.375</v>
      </c>
      <c r="B614" t="n">
        <v>0</v>
      </c>
    </row>
    <row r="615">
      <c r="A615" s="2" t="n">
        <v>45298.38541666666</v>
      </c>
      <c r="B615" t="n">
        <v>0</v>
      </c>
    </row>
    <row r="616">
      <c r="A616" s="2" t="n">
        <v>45298.39583333334</v>
      </c>
      <c r="B616" t="n">
        <v>0</v>
      </c>
    </row>
    <row r="617">
      <c r="A617" s="2" t="n">
        <v>45298.40625</v>
      </c>
      <c r="B617" t="n">
        <v>0</v>
      </c>
    </row>
    <row r="618">
      <c r="A618" s="2" t="n">
        <v>45298.41666666666</v>
      </c>
      <c r="B618" t="n">
        <v>0</v>
      </c>
    </row>
    <row r="619">
      <c r="A619" s="2" t="n">
        <v>45298.42708333334</v>
      </c>
      <c r="B619" t="n">
        <v>0</v>
      </c>
    </row>
    <row r="620">
      <c r="A620" s="2" t="n">
        <v>45298.4375</v>
      </c>
      <c r="B620" t="n">
        <v>0</v>
      </c>
    </row>
    <row r="621">
      <c r="A621" s="2" t="n">
        <v>45298.44791666666</v>
      </c>
      <c r="B621" t="n">
        <v>0</v>
      </c>
    </row>
    <row r="622">
      <c r="A622" s="2" t="n">
        <v>45298.45833333334</v>
      </c>
      <c r="B622" t="n">
        <v>0</v>
      </c>
    </row>
    <row r="623">
      <c r="A623" s="2" t="n">
        <v>45298.46875</v>
      </c>
      <c r="B623" t="n">
        <v>0</v>
      </c>
    </row>
    <row r="624">
      <c r="A624" s="2" t="n">
        <v>45298.47916666666</v>
      </c>
      <c r="B624" t="n">
        <v>0</v>
      </c>
    </row>
    <row r="625">
      <c r="A625" s="2" t="n">
        <v>45298.48958333334</v>
      </c>
      <c r="B625" t="n">
        <v>0</v>
      </c>
    </row>
    <row r="626">
      <c r="A626" s="2" t="n">
        <v>45298.5</v>
      </c>
      <c r="B626" t="n">
        <v>0</v>
      </c>
    </row>
    <row r="627">
      <c r="A627" s="2" t="n">
        <v>45298.51041666666</v>
      </c>
      <c r="B627" t="n">
        <v>0</v>
      </c>
    </row>
    <row r="628">
      <c r="A628" s="2" t="n">
        <v>45298.52083333334</v>
      </c>
      <c r="B628" t="n">
        <v>0</v>
      </c>
    </row>
    <row r="629">
      <c r="A629" s="2" t="n">
        <v>45298.53125</v>
      </c>
      <c r="B629" t="n">
        <v>0</v>
      </c>
    </row>
    <row r="630">
      <c r="A630" s="2" t="n">
        <v>45298.54166666666</v>
      </c>
      <c r="B630" t="n">
        <v>0</v>
      </c>
    </row>
    <row r="631">
      <c r="A631" s="2" t="n">
        <v>45298.55208333334</v>
      </c>
      <c r="B631" t="n">
        <v>0</v>
      </c>
    </row>
    <row r="632">
      <c r="A632" s="2" t="n">
        <v>45298.5625</v>
      </c>
      <c r="B632" t="n">
        <v>0</v>
      </c>
    </row>
    <row r="633">
      <c r="A633" s="2" t="n">
        <v>45298.57291666666</v>
      </c>
      <c r="B633" t="n">
        <v>0</v>
      </c>
    </row>
    <row r="634">
      <c r="A634" s="2" t="n">
        <v>45298.58333333334</v>
      </c>
      <c r="B634" t="n">
        <v>0</v>
      </c>
    </row>
    <row r="635">
      <c r="A635" s="2" t="n">
        <v>45298.59375</v>
      </c>
      <c r="B635" t="n">
        <v>0</v>
      </c>
    </row>
    <row r="636">
      <c r="A636" s="2" t="n">
        <v>45298.60416666666</v>
      </c>
      <c r="B636" t="n">
        <v>0</v>
      </c>
    </row>
    <row r="637">
      <c r="A637" s="2" t="n">
        <v>45298.61458333334</v>
      </c>
      <c r="B637" t="n">
        <v>0</v>
      </c>
    </row>
    <row r="638">
      <c r="A638" s="2" t="n">
        <v>45298.625</v>
      </c>
      <c r="B638" t="n">
        <v>0</v>
      </c>
    </row>
    <row r="639">
      <c r="A639" s="2" t="n">
        <v>45298.63541666666</v>
      </c>
      <c r="B639" t="n">
        <v>0</v>
      </c>
    </row>
    <row r="640">
      <c r="A640" s="2" t="n">
        <v>45298.64583333334</v>
      </c>
      <c r="B640" t="n">
        <v>0</v>
      </c>
    </row>
    <row r="641">
      <c r="A641" s="2" t="n">
        <v>45298.65625</v>
      </c>
      <c r="B641" t="n">
        <v>0</v>
      </c>
    </row>
    <row r="642">
      <c r="A642" s="2" t="n">
        <v>45298.66666666666</v>
      </c>
      <c r="B642" t="n">
        <v>0</v>
      </c>
    </row>
    <row r="643">
      <c r="A643" s="2" t="n">
        <v>45298.67708333334</v>
      </c>
      <c r="B643" t="n">
        <v>0</v>
      </c>
    </row>
    <row r="644">
      <c r="A644" s="2" t="n">
        <v>45298.6875</v>
      </c>
      <c r="B644" t="n">
        <v>0</v>
      </c>
    </row>
    <row r="645">
      <c r="A645" s="2" t="n">
        <v>45298.69791666666</v>
      </c>
      <c r="B645" t="n">
        <v>0</v>
      </c>
    </row>
    <row r="646">
      <c r="A646" s="2" t="n">
        <v>45298.70833333334</v>
      </c>
      <c r="B646" t="n">
        <v>0</v>
      </c>
    </row>
    <row r="647">
      <c r="A647" s="2" t="n">
        <v>45298.71875</v>
      </c>
      <c r="B647" t="n">
        <v>0</v>
      </c>
    </row>
    <row r="648">
      <c r="A648" s="2" t="n">
        <v>45298.72916666666</v>
      </c>
      <c r="B648" t="n">
        <v>0</v>
      </c>
    </row>
    <row r="649">
      <c r="A649" s="2" t="n">
        <v>45298.73958333334</v>
      </c>
      <c r="B649" t="n">
        <v>0</v>
      </c>
    </row>
    <row r="650">
      <c r="A650" s="2" t="n">
        <v>45298.75</v>
      </c>
      <c r="B650" t="n">
        <v>0</v>
      </c>
    </row>
    <row r="651">
      <c r="A651" s="2" t="n">
        <v>45298.76041666666</v>
      </c>
      <c r="B651" t="n">
        <v>0</v>
      </c>
    </row>
    <row r="652">
      <c r="A652" s="2" t="n">
        <v>45298.77083333334</v>
      </c>
      <c r="B652" t="n">
        <v>0</v>
      </c>
    </row>
    <row r="653">
      <c r="A653" s="2" t="n">
        <v>45298.78125</v>
      </c>
      <c r="B653" t="n">
        <v>0</v>
      </c>
    </row>
    <row r="654">
      <c r="A654" s="2" t="n">
        <v>45298.79166666666</v>
      </c>
      <c r="B654" t="n">
        <v>0</v>
      </c>
    </row>
    <row r="655">
      <c r="A655" s="2" t="n">
        <v>45298.80208333334</v>
      </c>
      <c r="B655" t="n">
        <v>0</v>
      </c>
    </row>
    <row r="656">
      <c r="A656" s="2" t="n">
        <v>45298.8125</v>
      </c>
      <c r="B656" t="n">
        <v>0</v>
      </c>
    </row>
    <row r="657">
      <c r="A657" s="2" t="n">
        <v>45298.82291666666</v>
      </c>
      <c r="B657" t="n">
        <v>0</v>
      </c>
    </row>
    <row r="658">
      <c r="A658" s="2" t="n">
        <v>45298.83333333334</v>
      </c>
      <c r="B658" t="n">
        <v>0</v>
      </c>
    </row>
    <row r="659">
      <c r="A659" s="2" t="n">
        <v>45298.84375</v>
      </c>
      <c r="B659" t="n">
        <v>0</v>
      </c>
    </row>
    <row r="660">
      <c r="A660" s="2" t="n">
        <v>45298.85416666666</v>
      </c>
      <c r="B660" t="n">
        <v>0</v>
      </c>
    </row>
    <row r="661">
      <c r="A661" s="2" t="n">
        <v>45298.86458333334</v>
      </c>
      <c r="B661" t="n">
        <v>0</v>
      </c>
    </row>
    <row r="662">
      <c r="A662" s="2" t="n">
        <v>45298.875</v>
      </c>
      <c r="B662" t="n">
        <v>0</v>
      </c>
    </row>
    <row r="663">
      <c r="A663" s="2" t="n">
        <v>45298.88541666666</v>
      </c>
      <c r="B663" t="n">
        <v>0</v>
      </c>
    </row>
    <row r="664">
      <c r="A664" s="2" t="n">
        <v>45298.89583333334</v>
      </c>
      <c r="B664" t="n">
        <v>0</v>
      </c>
    </row>
    <row r="665">
      <c r="A665" s="2" t="n">
        <v>45298.90625</v>
      </c>
      <c r="B665" t="n">
        <v>0</v>
      </c>
    </row>
    <row r="666">
      <c r="A666" s="2" t="n">
        <v>45298.91666666666</v>
      </c>
      <c r="B666" t="n">
        <v>0</v>
      </c>
    </row>
    <row r="667">
      <c r="A667" s="2" t="n">
        <v>45298.92708333334</v>
      </c>
      <c r="B667" t="n">
        <v>0</v>
      </c>
    </row>
    <row r="668">
      <c r="A668" s="2" t="n">
        <v>45298.9375</v>
      </c>
      <c r="B668" t="n">
        <v>0</v>
      </c>
    </row>
    <row r="669">
      <c r="A669" s="2" t="n">
        <v>45298.94791666666</v>
      </c>
      <c r="B669" t="n">
        <v>0</v>
      </c>
    </row>
    <row r="670">
      <c r="A670" s="2" t="n">
        <v>45298.95833333334</v>
      </c>
      <c r="B670" t="n">
        <v>0</v>
      </c>
    </row>
    <row r="671">
      <c r="A671" s="2" t="n">
        <v>45298.96875</v>
      </c>
      <c r="B671" t="n">
        <v>0</v>
      </c>
    </row>
    <row r="672">
      <c r="A672" s="2" t="n">
        <v>45298.97916666666</v>
      </c>
      <c r="B672" t="n">
        <v>0</v>
      </c>
    </row>
    <row r="673">
      <c r="A673" s="2" t="n">
        <v>45298.98958333334</v>
      </c>
      <c r="B673" t="n">
        <v>0</v>
      </c>
    </row>
    <row r="674">
      <c r="A674" s="2" t="n">
        <v>45299</v>
      </c>
      <c r="B674" t="n">
        <v>0</v>
      </c>
    </row>
    <row r="675">
      <c r="A675" s="2" t="n">
        <v>45299.01041666666</v>
      </c>
      <c r="B675" t="n">
        <v>0</v>
      </c>
    </row>
    <row r="676">
      <c r="A676" s="2" t="n">
        <v>45299.02083333334</v>
      </c>
      <c r="B676" t="n">
        <v>0</v>
      </c>
    </row>
    <row r="677">
      <c r="A677" s="2" t="n">
        <v>45299.03125</v>
      </c>
      <c r="B677" t="n">
        <v>0</v>
      </c>
    </row>
    <row r="678">
      <c r="A678" s="2" t="n">
        <v>45299.04166666666</v>
      </c>
      <c r="B678" t="n">
        <v>0</v>
      </c>
    </row>
    <row r="679">
      <c r="A679" s="2" t="n">
        <v>45299.05208333334</v>
      </c>
      <c r="B679" t="n">
        <v>0</v>
      </c>
    </row>
    <row r="680">
      <c r="A680" s="2" t="n">
        <v>45299.0625</v>
      </c>
      <c r="B680" t="n">
        <v>0</v>
      </c>
    </row>
    <row r="681">
      <c r="A681" s="2" t="n">
        <v>45299.07291666666</v>
      </c>
      <c r="B681" t="n">
        <v>0</v>
      </c>
    </row>
    <row r="682">
      <c r="A682" s="2" t="n">
        <v>45299.08333333334</v>
      </c>
      <c r="B682" t="n">
        <v>0</v>
      </c>
    </row>
    <row r="683">
      <c r="A683" s="2" t="n">
        <v>45299.09375</v>
      </c>
      <c r="B683" t="n">
        <v>0</v>
      </c>
    </row>
    <row r="684">
      <c r="A684" s="2" t="n">
        <v>45299.10416666666</v>
      </c>
      <c r="B684" t="n">
        <v>0</v>
      </c>
    </row>
    <row r="685">
      <c r="A685" s="2" t="n">
        <v>45299.11458333334</v>
      </c>
      <c r="B685" t="n">
        <v>0</v>
      </c>
    </row>
    <row r="686">
      <c r="A686" s="2" t="n">
        <v>45299.125</v>
      </c>
      <c r="B686" t="n">
        <v>0</v>
      </c>
    </row>
    <row r="687">
      <c r="A687" s="2" t="n">
        <v>45299.13541666666</v>
      </c>
      <c r="B687" t="n">
        <v>0</v>
      </c>
    </row>
    <row r="688">
      <c r="A688" s="2" t="n">
        <v>45299.14583333334</v>
      </c>
      <c r="B688" t="n">
        <v>0</v>
      </c>
    </row>
    <row r="689">
      <c r="A689" s="2" t="n">
        <v>45299.15625</v>
      </c>
      <c r="B689" t="n">
        <v>0</v>
      </c>
    </row>
    <row r="690">
      <c r="A690" s="2" t="n">
        <v>45299.16666666666</v>
      </c>
      <c r="B690" t="n">
        <v>0</v>
      </c>
    </row>
    <row r="691">
      <c r="A691" s="2" t="n">
        <v>45299.17708333334</v>
      </c>
      <c r="B691" t="n">
        <v>0</v>
      </c>
    </row>
    <row r="692">
      <c r="A692" s="2" t="n">
        <v>45299.1875</v>
      </c>
      <c r="B692" t="n">
        <v>0</v>
      </c>
    </row>
    <row r="693">
      <c r="A693" s="2" t="n">
        <v>45299.19791666666</v>
      </c>
      <c r="B693" t="n">
        <v>0</v>
      </c>
    </row>
    <row r="694">
      <c r="A694" s="2" t="n">
        <v>45299.20833333334</v>
      </c>
      <c r="B694" t="n">
        <v>0</v>
      </c>
    </row>
    <row r="695">
      <c r="A695" s="2" t="n">
        <v>45299.21875</v>
      </c>
      <c r="B695" t="n">
        <v>0</v>
      </c>
    </row>
    <row r="696">
      <c r="A696" s="2" t="n">
        <v>45299.22916666666</v>
      </c>
      <c r="B696" t="n">
        <v>0</v>
      </c>
    </row>
    <row r="697">
      <c r="A697" s="2" t="n">
        <v>45299.23958333334</v>
      </c>
      <c r="B697" t="n">
        <v>0</v>
      </c>
    </row>
    <row r="698">
      <c r="A698" s="2" t="n">
        <v>45299.25</v>
      </c>
      <c r="B698" t="n">
        <v>0</v>
      </c>
    </row>
    <row r="699">
      <c r="A699" s="2" t="n">
        <v>45299.26041666666</v>
      </c>
      <c r="B699" t="n">
        <v>0</v>
      </c>
    </row>
    <row r="700">
      <c r="A700" s="2" t="n">
        <v>45299.27083333334</v>
      </c>
      <c r="B700" t="n">
        <v>0</v>
      </c>
    </row>
    <row r="701">
      <c r="A701" s="2" t="n">
        <v>45299.28125</v>
      </c>
      <c r="B701" t="n">
        <v>0</v>
      </c>
    </row>
    <row r="702">
      <c r="A702" s="2" t="n">
        <v>45299.29166666666</v>
      </c>
      <c r="B702" t="n">
        <v>0</v>
      </c>
    </row>
    <row r="703">
      <c r="A703" s="2" t="n">
        <v>45299.30208333334</v>
      </c>
      <c r="B703" t="n">
        <v>0</v>
      </c>
    </row>
    <row r="704">
      <c r="A704" s="2" t="n">
        <v>45299.3125</v>
      </c>
      <c r="B704" t="n">
        <v>0</v>
      </c>
    </row>
    <row r="705">
      <c r="A705" s="2" t="n">
        <v>45299.32291666666</v>
      </c>
      <c r="B705" t="n">
        <v>0</v>
      </c>
    </row>
    <row r="706">
      <c r="A706" s="2" t="n">
        <v>45299.33333333334</v>
      </c>
      <c r="B706" t="n">
        <v>0</v>
      </c>
    </row>
    <row r="707">
      <c r="A707" s="2" t="n">
        <v>45299.34375</v>
      </c>
      <c r="B707" t="n">
        <v>0</v>
      </c>
    </row>
    <row r="708">
      <c r="A708" s="2" t="n">
        <v>45299.35416666666</v>
      </c>
      <c r="B708" t="n">
        <v>0</v>
      </c>
    </row>
    <row r="709">
      <c r="A709" s="2" t="n">
        <v>45299.36458333334</v>
      </c>
      <c r="B709" t="n">
        <v>0</v>
      </c>
    </row>
    <row r="710">
      <c r="A710" s="2" t="n">
        <v>45299.375</v>
      </c>
      <c r="B710" t="n">
        <v>0</v>
      </c>
    </row>
    <row r="711">
      <c r="A711" s="2" t="n">
        <v>45299.38541666666</v>
      </c>
      <c r="B711" t="n">
        <v>0</v>
      </c>
    </row>
    <row r="712">
      <c r="A712" s="2" t="n">
        <v>45299.39583333334</v>
      </c>
      <c r="B712" t="n">
        <v>0</v>
      </c>
    </row>
    <row r="713">
      <c r="A713" s="2" t="n">
        <v>45299.40625</v>
      </c>
      <c r="B713" t="n">
        <v>0</v>
      </c>
    </row>
    <row r="714">
      <c r="A714" s="2" t="n">
        <v>45299.41666666666</v>
      </c>
      <c r="B714" t="n">
        <v>0</v>
      </c>
    </row>
    <row r="715">
      <c r="A715" s="2" t="n">
        <v>45299.42708333334</v>
      </c>
      <c r="B715" t="n">
        <v>0</v>
      </c>
    </row>
    <row r="716">
      <c r="A716" s="2" t="n">
        <v>45299.4375</v>
      </c>
      <c r="B716" t="n">
        <v>0</v>
      </c>
    </row>
    <row r="717">
      <c r="A717" s="2" t="n">
        <v>45299.44791666666</v>
      </c>
      <c r="B717" t="n">
        <v>0</v>
      </c>
    </row>
    <row r="718">
      <c r="A718" s="2" t="n">
        <v>45299.45833333334</v>
      </c>
      <c r="B718" t="n">
        <v>0</v>
      </c>
    </row>
    <row r="719">
      <c r="A719" s="2" t="n">
        <v>45299.46875</v>
      </c>
      <c r="B719" t="n">
        <v>0</v>
      </c>
    </row>
    <row r="720">
      <c r="A720" s="2" t="n">
        <v>45299.47916666666</v>
      </c>
      <c r="B720" t="n">
        <v>0</v>
      </c>
    </row>
    <row r="721">
      <c r="A721" s="2" t="n">
        <v>45299.48958333334</v>
      </c>
      <c r="B721" t="n">
        <v>0</v>
      </c>
    </row>
    <row r="722">
      <c r="A722" s="2" t="n">
        <v>45299.5</v>
      </c>
      <c r="B722" t="n">
        <v>0</v>
      </c>
    </row>
    <row r="723">
      <c r="A723" s="2" t="n">
        <v>45299.51041666666</v>
      </c>
      <c r="B723" t="n">
        <v>0</v>
      </c>
    </row>
    <row r="724">
      <c r="A724" s="2" t="n">
        <v>45299.52083333334</v>
      </c>
      <c r="B724" t="n">
        <v>0</v>
      </c>
    </row>
    <row r="725">
      <c r="A725" s="2" t="n">
        <v>45299.53125</v>
      </c>
      <c r="B725" t="n">
        <v>0</v>
      </c>
    </row>
    <row r="726">
      <c r="A726" s="2" t="n">
        <v>45299.54166666666</v>
      </c>
      <c r="B726" t="n">
        <v>0</v>
      </c>
    </row>
    <row r="727">
      <c r="A727" s="2" t="n">
        <v>45299.55208333334</v>
      </c>
      <c r="B727" t="n">
        <v>0</v>
      </c>
    </row>
    <row r="728">
      <c r="A728" s="2" t="n">
        <v>45299.5625</v>
      </c>
      <c r="B728" t="n">
        <v>0</v>
      </c>
    </row>
    <row r="729">
      <c r="A729" s="2" t="n">
        <v>45299.57291666666</v>
      </c>
      <c r="B729" t="n">
        <v>0</v>
      </c>
    </row>
    <row r="730">
      <c r="A730" s="2" t="n">
        <v>45299.58333333334</v>
      </c>
      <c r="B730" t="n">
        <v>0</v>
      </c>
    </row>
    <row r="731">
      <c r="A731" s="2" t="n">
        <v>45299.59375</v>
      </c>
      <c r="B731" t="n">
        <v>0</v>
      </c>
    </row>
    <row r="732">
      <c r="A732" s="2" t="n">
        <v>45299.60416666666</v>
      </c>
      <c r="B732" t="n">
        <v>0</v>
      </c>
    </row>
    <row r="733">
      <c r="A733" s="2" t="n">
        <v>45299.61458333334</v>
      </c>
      <c r="B733" t="n">
        <v>0</v>
      </c>
    </row>
    <row r="734">
      <c r="A734" s="2" t="n">
        <v>45299.625</v>
      </c>
      <c r="B734" t="n">
        <v>0</v>
      </c>
    </row>
    <row r="735">
      <c r="A735" s="2" t="n">
        <v>45299.63541666666</v>
      </c>
      <c r="B735" t="n">
        <v>0</v>
      </c>
    </row>
    <row r="736">
      <c r="A736" s="2" t="n">
        <v>45299.64583333334</v>
      </c>
      <c r="B736" t="n">
        <v>0</v>
      </c>
    </row>
    <row r="737">
      <c r="A737" s="2" t="n">
        <v>45299.65625</v>
      </c>
      <c r="B737" t="n">
        <v>0</v>
      </c>
    </row>
    <row r="738">
      <c r="A738" s="2" t="n">
        <v>45299.66666666666</v>
      </c>
      <c r="B738" t="n">
        <v>0</v>
      </c>
    </row>
    <row r="739">
      <c r="A739" s="2" t="n">
        <v>45299.67708333334</v>
      </c>
      <c r="B739" t="n">
        <v>0</v>
      </c>
    </row>
    <row r="740">
      <c r="A740" s="2" t="n">
        <v>45299.6875</v>
      </c>
      <c r="B740" t="n">
        <v>0</v>
      </c>
    </row>
    <row r="741">
      <c r="A741" s="2" t="n">
        <v>45299.69791666666</v>
      </c>
      <c r="B741" t="n">
        <v>0</v>
      </c>
    </row>
    <row r="742">
      <c r="A742" s="2" t="n">
        <v>45299.70833333334</v>
      </c>
      <c r="B742" t="n">
        <v>0</v>
      </c>
    </row>
    <row r="743">
      <c r="A743" s="2" t="n">
        <v>45299.71875</v>
      </c>
      <c r="B743" t="n">
        <v>0</v>
      </c>
    </row>
    <row r="744">
      <c r="A744" s="2" t="n">
        <v>45299.72916666666</v>
      </c>
      <c r="B744" t="n">
        <v>0</v>
      </c>
    </row>
    <row r="745">
      <c r="A745" s="2" t="n">
        <v>45299.73958333334</v>
      </c>
      <c r="B745" t="n">
        <v>0</v>
      </c>
    </row>
    <row r="746">
      <c r="A746" s="2" t="n">
        <v>45299.75</v>
      </c>
      <c r="B746" t="n">
        <v>0</v>
      </c>
    </row>
    <row r="747">
      <c r="A747" s="2" t="n">
        <v>45299.76041666666</v>
      </c>
      <c r="B747" t="n">
        <v>0</v>
      </c>
    </row>
    <row r="748">
      <c r="A748" s="2" t="n">
        <v>45299.77083333334</v>
      </c>
      <c r="B748" t="n">
        <v>0</v>
      </c>
    </row>
    <row r="749">
      <c r="A749" s="2" t="n">
        <v>45299.78125</v>
      </c>
      <c r="B749" t="n">
        <v>0</v>
      </c>
    </row>
    <row r="750">
      <c r="A750" s="2" t="n">
        <v>45299.79166666666</v>
      </c>
      <c r="B750" t="n">
        <v>0</v>
      </c>
    </row>
    <row r="751">
      <c r="A751" s="2" t="n">
        <v>45299.80208333334</v>
      </c>
      <c r="B751" t="n">
        <v>0</v>
      </c>
    </row>
    <row r="752">
      <c r="A752" s="2" t="n">
        <v>45299.8125</v>
      </c>
      <c r="B752" t="n">
        <v>0</v>
      </c>
    </row>
    <row r="753">
      <c r="A753" s="2" t="n">
        <v>45299.82291666666</v>
      </c>
      <c r="B753" t="n">
        <v>0</v>
      </c>
    </row>
    <row r="754">
      <c r="A754" s="2" t="n">
        <v>45299.83333333334</v>
      </c>
      <c r="B754" t="n">
        <v>0</v>
      </c>
    </row>
    <row r="755">
      <c r="A755" s="2" t="n">
        <v>45299.84375</v>
      </c>
      <c r="B755" t="n">
        <v>0</v>
      </c>
    </row>
    <row r="756">
      <c r="A756" s="2" t="n">
        <v>45299.85416666666</v>
      </c>
      <c r="B756" t="n">
        <v>0</v>
      </c>
    </row>
    <row r="757">
      <c r="A757" s="2" t="n">
        <v>45299.86458333334</v>
      </c>
      <c r="B757" t="n">
        <v>0</v>
      </c>
    </row>
    <row r="758">
      <c r="A758" s="2" t="n">
        <v>45299.875</v>
      </c>
      <c r="B758" t="n">
        <v>0</v>
      </c>
    </row>
    <row r="759">
      <c r="A759" s="2" t="n">
        <v>45299.88541666666</v>
      </c>
      <c r="B759" t="n">
        <v>0</v>
      </c>
    </row>
    <row r="760">
      <c r="A760" s="2" t="n">
        <v>45299.89583333334</v>
      </c>
      <c r="B760" t="n">
        <v>0</v>
      </c>
    </row>
    <row r="761">
      <c r="A761" s="2" t="n">
        <v>45299.90625</v>
      </c>
      <c r="B761" t="n">
        <v>0</v>
      </c>
    </row>
    <row r="762">
      <c r="A762" s="2" t="n">
        <v>45299.91666666666</v>
      </c>
      <c r="B762" t="n">
        <v>0</v>
      </c>
    </row>
    <row r="763">
      <c r="A763" s="2" t="n">
        <v>45299.92708333334</v>
      </c>
      <c r="B763" t="n">
        <v>0</v>
      </c>
    </row>
    <row r="764">
      <c r="A764" s="2" t="n">
        <v>45299.9375</v>
      </c>
      <c r="B764" t="n">
        <v>0</v>
      </c>
    </row>
    <row r="765">
      <c r="A765" s="2" t="n">
        <v>45299.94791666666</v>
      </c>
      <c r="B765" t="n">
        <v>0</v>
      </c>
    </row>
    <row r="766">
      <c r="A766" s="2" t="n">
        <v>45299.95833333334</v>
      </c>
      <c r="B766" t="n">
        <v>0</v>
      </c>
    </row>
    <row r="767">
      <c r="A767" s="2" t="n">
        <v>45299.96875</v>
      </c>
      <c r="B767" t="n">
        <v>0</v>
      </c>
    </row>
    <row r="768">
      <c r="A768" s="2" t="n">
        <v>45299.97916666666</v>
      </c>
      <c r="B768" t="n">
        <v>0</v>
      </c>
    </row>
    <row r="769">
      <c r="A769" s="2" t="n">
        <v>45299.98958333334</v>
      </c>
      <c r="B769" t="n">
        <v>0</v>
      </c>
    </row>
    <row r="770">
      <c r="A770" s="2" t="n">
        <v>45300</v>
      </c>
      <c r="B770" t="n">
        <v>0</v>
      </c>
    </row>
    <row r="771">
      <c r="A771" s="2" t="n">
        <v>45300.01041666666</v>
      </c>
      <c r="B771" t="n">
        <v>0</v>
      </c>
    </row>
    <row r="772">
      <c r="A772" s="2" t="n">
        <v>45300.02083333334</v>
      </c>
      <c r="B772" t="n">
        <v>0</v>
      </c>
    </row>
    <row r="773">
      <c r="A773" s="2" t="n">
        <v>45300.03125</v>
      </c>
      <c r="B773" t="n">
        <v>0</v>
      </c>
    </row>
    <row r="774">
      <c r="A774" s="2" t="n">
        <v>45300.04166666666</v>
      </c>
      <c r="B774" t="n">
        <v>0</v>
      </c>
    </row>
    <row r="775">
      <c r="A775" s="2" t="n">
        <v>45300.05208333334</v>
      </c>
      <c r="B775" t="n">
        <v>0</v>
      </c>
    </row>
    <row r="776">
      <c r="A776" s="2" t="n">
        <v>45300.0625</v>
      </c>
      <c r="B776" t="n">
        <v>0</v>
      </c>
    </row>
    <row r="777">
      <c r="A777" s="2" t="n">
        <v>45300.07291666666</v>
      </c>
      <c r="B777" t="n">
        <v>0</v>
      </c>
    </row>
    <row r="778">
      <c r="A778" s="2" t="n">
        <v>45300.08333333334</v>
      </c>
      <c r="B778" t="n">
        <v>0</v>
      </c>
    </row>
    <row r="779">
      <c r="A779" s="2" t="n">
        <v>45300.09375</v>
      </c>
      <c r="B779" t="n">
        <v>0</v>
      </c>
    </row>
    <row r="780">
      <c r="A780" s="2" t="n">
        <v>45300.10416666666</v>
      </c>
      <c r="B780" t="n">
        <v>0</v>
      </c>
    </row>
    <row r="781">
      <c r="A781" s="2" t="n">
        <v>45300.11458333334</v>
      </c>
      <c r="B781" t="n">
        <v>0</v>
      </c>
    </row>
    <row r="782">
      <c r="A782" s="2" t="n">
        <v>45300.125</v>
      </c>
      <c r="B782" t="n">
        <v>0</v>
      </c>
    </row>
    <row r="783">
      <c r="A783" s="2" t="n">
        <v>45300.13541666666</v>
      </c>
      <c r="B783" t="n">
        <v>0</v>
      </c>
    </row>
    <row r="784">
      <c r="A784" s="2" t="n">
        <v>45300.14583333334</v>
      </c>
      <c r="B784" t="n">
        <v>0</v>
      </c>
    </row>
    <row r="785">
      <c r="A785" s="2" t="n">
        <v>45300.15625</v>
      </c>
      <c r="B785" t="n">
        <v>0</v>
      </c>
    </row>
    <row r="786">
      <c r="A786" s="2" t="n">
        <v>45300.16666666666</v>
      </c>
      <c r="B786" t="n">
        <v>0</v>
      </c>
    </row>
    <row r="787">
      <c r="A787" s="2" t="n">
        <v>45300.17708333334</v>
      </c>
      <c r="B787" t="n">
        <v>0</v>
      </c>
    </row>
    <row r="788">
      <c r="A788" s="2" t="n">
        <v>45300.1875</v>
      </c>
      <c r="B788" t="n">
        <v>0</v>
      </c>
    </row>
    <row r="789">
      <c r="A789" s="2" t="n">
        <v>45300.19791666666</v>
      </c>
      <c r="B789" t="n">
        <v>0</v>
      </c>
    </row>
    <row r="790">
      <c r="A790" s="2" t="n">
        <v>45300.20833333334</v>
      </c>
      <c r="B790" t="n">
        <v>0</v>
      </c>
    </row>
    <row r="791">
      <c r="A791" s="2" t="n">
        <v>45300.21875</v>
      </c>
      <c r="B791" t="n">
        <v>0</v>
      </c>
    </row>
    <row r="792">
      <c r="A792" s="2" t="n">
        <v>45300.22916666666</v>
      </c>
      <c r="B792" t="n">
        <v>0</v>
      </c>
    </row>
    <row r="793">
      <c r="A793" s="2" t="n">
        <v>45300.23958333334</v>
      </c>
      <c r="B793" t="n">
        <v>0</v>
      </c>
    </row>
    <row r="794">
      <c r="A794" s="2" t="n">
        <v>45300.25</v>
      </c>
      <c r="B794" t="n">
        <v>0</v>
      </c>
    </row>
    <row r="795">
      <c r="A795" s="2" t="n">
        <v>45300.26041666666</v>
      </c>
      <c r="B795" t="n">
        <v>0</v>
      </c>
    </row>
    <row r="796">
      <c r="A796" s="2" t="n">
        <v>45300.27083333334</v>
      </c>
      <c r="B796" t="n">
        <v>0</v>
      </c>
    </row>
    <row r="797">
      <c r="A797" s="2" t="n">
        <v>45300.28125</v>
      </c>
      <c r="B797" t="n">
        <v>0</v>
      </c>
    </row>
    <row r="798">
      <c r="A798" s="2" t="n">
        <v>45300.29166666666</v>
      </c>
      <c r="B798" t="n">
        <v>0</v>
      </c>
    </row>
    <row r="799">
      <c r="A799" s="2" t="n">
        <v>45300.30208333334</v>
      </c>
      <c r="B799" t="n">
        <v>0</v>
      </c>
    </row>
    <row r="800">
      <c r="A800" s="2" t="n">
        <v>45300.3125</v>
      </c>
      <c r="B800" t="n">
        <v>0</v>
      </c>
    </row>
    <row r="801">
      <c r="A801" s="2" t="n">
        <v>45300.32291666666</v>
      </c>
      <c r="B801" t="n">
        <v>0</v>
      </c>
    </row>
    <row r="802">
      <c r="A802" s="2" t="n">
        <v>45300.33333333334</v>
      </c>
      <c r="B802" t="n">
        <v>0</v>
      </c>
    </row>
    <row r="803">
      <c r="A803" s="2" t="n">
        <v>45300.34375</v>
      </c>
      <c r="B803" t="n">
        <v>0</v>
      </c>
    </row>
    <row r="804">
      <c r="A804" s="2" t="n">
        <v>45300.35416666666</v>
      </c>
      <c r="B804" t="n">
        <v>0</v>
      </c>
    </row>
    <row r="805">
      <c r="A805" s="2" t="n">
        <v>45300.36458333334</v>
      </c>
      <c r="B805" t="n">
        <v>0</v>
      </c>
    </row>
    <row r="806">
      <c r="A806" s="2" t="n">
        <v>45300.375</v>
      </c>
      <c r="B806" t="n">
        <v>0</v>
      </c>
    </row>
    <row r="807">
      <c r="A807" s="2" t="n">
        <v>45300.38541666666</v>
      </c>
      <c r="B807" t="n">
        <v>0</v>
      </c>
    </row>
    <row r="808">
      <c r="A808" s="2" t="n">
        <v>45300.39583333334</v>
      </c>
      <c r="B808" t="n">
        <v>0</v>
      </c>
    </row>
    <row r="809">
      <c r="A809" s="2" t="n">
        <v>45300.40625</v>
      </c>
      <c r="B809" t="n">
        <v>0</v>
      </c>
    </row>
    <row r="810">
      <c r="A810" s="2" t="n">
        <v>45300.41666666666</v>
      </c>
      <c r="B810" t="n">
        <v>0</v>
      </c>
    </row>
    <row r="811">
      <c r="A811" s="2" t="n">
        <v>45300.42708333334</v>
      </c>
      <c r="B811" t="n">
        <v>0</v>
      </c>
    </row>
    <row r="812">
      <c r="A812" s="2" t="n">
        <v>45300.4375</v>
      </c>
      <c r="B812" t="n">
        <v>0</v>
      </c>
    </row>
    <row r="813">
      <c r="A813" s="2" t="n">
        <v>45300.44791666666</v>
      </c>
      <c r="B813" t="n">
        <v>0</v>
      </c>
    </row>
    <row r="814">
      <c r="A814" s="2" t="n">
        <v>45300.45833333334</v>
      </c>
      <c r="B814" t="n">
        <v>0</v>
      </c>
    </row>
    <row r="815">
      <c r="A815" s="2" t="n">
        <v>45300.46875</v>
      </c>
      <c r="B815" t="n">
        <v>0</v>
      </c>
    </row>
    <row r="816">
      <c r="A816" s="2" t="n">
        <v>45300.47916666666</v>
      </c>
      <c r="B816" t="n">
        <v>0</v>
      </c>
    </row>
    <row r="817">
      <c r="A817" s="2" t="n">
        <v>45300.48958333334</v>
      </c>
      <c r="B817" t="n">
        <v>0</v>
      </c>
    </row>
    <row r="818">
      <c r="A818" s="2" t="n">
        <v>45300.5</v>
      </c>
      <c r="B818" t="n">
        <v>0</v>
      </c>
    </row>
    <row r="819">
      <c r="A819" s="2" t="n">
        <v>45300.51041666666</v>
      </c>
      <c r="B819" t="n">
        <v>0</v>
      </c>
    </row>
    <row r="820">
      <c r="A820" s="2" t="n">
        <v>45300.52083333334</v>
      </c>
      <c r="B820" t="n">
        <v>0</v>
      </c>
    </row>
    <row r="821">
      <c r="A821" s="2" t="n">
        <v>45300.53125</v>
      </c>
      <c r="B821" t="n">
        <v>0</v>
      </c>
    </row>
    <row r="822">
      <c r="A822" s="2" t="n">
        <v>45300.54166666666</v>
      </c>
      <c r="B822" t="n">
        <v>0</v>
      </c>
    </row>
    <row r="823">
      <c r="A823" s="2" t="n">
        <v>45300.55208333334</v>
      </c>
      <c r="B823" t="n">
        <v>0</v>
      </c>
    </row>
    <row r="824">
      <c r="A824" s="2" t="n">
        <v>45300.5625</v>
      </c>
      <c r="B824" t="n">
        <v>0</v>
      </c>
    </row>
    <row r="825">
      <c r="A825" s="2" t="n">
        <v>45300.57291666666</v>
      </c>
      <c r="B825" t="n">
        <v>0</v>
      </c>
    </row>
    <row r="826">
      <c r="A826" s="2" t="n">
        <v>45300.58333333334</v>
      </c>
      <c r="B826" t="n">
        <v>0</v>
      </c>
    </row>
    <row r="827">
      <c r="A827" s="2" t="n">
        <v>45300.59375</v>
      </c>
      <c r="B827" t="n">
        <v>0</v>
      </c>
    </row>
    <row r="828">
      <c r="A828" s="2" t="n">
        <v>45300.60416666666</v>
      </c>
      <c r="B828" t="n">
        <v>0</v>
      </c>
    </row>
    <row r="829">
      <c r="A829" s="2" t="n">
        <v>45300.61458333334</v>
      </c>
      <c r="B829" t="n">
        <v>0</v>
      </c>
    </row>
    <row r="830">
      <c r="A830" s="2" t="n">
        <v>45300.625</v>
      </c>
      <c r="B830" t="n">
        <v>0</v>
      </c>
    </row>
    <row r="831">
      <c r="A831" s="2" t="n">
        <v>45300.63541666666</v>
      </c>
      <c r="B831" t="n">
        <v>0</v>
      </c>
    </row>
    <row r="832">
      <c r="A832" s="2" t="n">
        <v>45300.64583333334</v>
      </c>
      <c r="B832" t="n">
        <v>0</v>
      </c>
    </row>
    <row r="833">
      <c r="A833" s="2" t="n">
        <v>45300.65625</v>
      </c>
      <c r="B833" t="n">
        <v>0</v>
      </c>
    </row>
    <row r="834">
      <c r="A834" s="2" t="n">
        <v>45300.66666666666</v>
      </c>
      <c r="B834" t="n">
        <v>0</v>
      </c>
    </row>
    <row r="835">
      <c r="A835" s="2" t="n">
        <v>45300.67708333334</v>
      </c>
      <c r="B835" t="n">
        <v>0</v>
      </c>
    </row>
    <row r="836">
      <c r="A836" s="2" t="n">
        <v>45300.6875</v>
      </c>
      <c r="B836" t="n">
        <v>0</v>
      </c>
    </row>
    <row r="837">
      <c r="A837" s="2" t="n">
        <v>45300.69791666666</v>
      </c>
      <c r="B837" t="n">
        <v>0</v>
      </c>
    </row>
    <row r="838">
      <c r="A838" s="2" t="n">
        <v>45300.70833333334</v>
      </c>
      <c r="B838" t="n">
        <v>0</v>
      </c>
    </row>
    <row r="839">
      <c r="A839" s="2" t="n">
        <v>45300.71875</v>
      </c>
      <c r="B839" t="n">
        <v>0</v>
      </c>
    </row>
    <row r="840">
      <c r="A840" s="2" t="n">
        <v>45300.72916666666</v>
      </c>
      <c r="B840" t="n">
        <v>0</v>
      </c>
    </row>
    <row r="841">
      <c r="A841" s="2" t="n">
        <v>45300.73958333334</v>
      </c>
      <c r="B841" t="n">
        <v>0</v>
      </c>
    </row>
    <row r="842">
      <c r="A842" s="2" t="n">
        <v>45300.75</v>
      </c>
      <c r="B842" t="n">
        <v>0</v>
      </c>
    </row>
    <row r="843">
      <c r="A843" s="2" t="n">
        <v>45300.76041666666</v>
      </c>
      <c r="B843" t="n">
        <v>0</v>
      </c>
    </row>
    <row r="844">
      <c r="A844" s="2" t="n">
        <v>45300.77083333334</v>
      </c>
      <c r="B844" t="n">
        <v>0</v>
      </c>
    </row>
    <row r="845">
      <c r="A845" s="2" t="n">
        <v>45300.78125</v>
      </c>
      <c r="B845" t="n">
        <v>0</v>
      </c>
    </row>
    <row r="846">
      <c r="A846" s="2" t="n">
        <v>45300.79166666666</v>
      </c>
      <c r="B846" t="n">
        <v>0</v>
      </c>
    </row>
    <row r="847">
      <c r="A847" s="2" t="n">
        <v>45300.80208333334</v>
      </c>
      <c r="B847" t="n">
        <v>0</v>
      </c>
    </row>
    <row r="848">
      <c r="A848" s="2" t="n">
        <v>45300.8125</v>
      </c>
      <c r="B848" t="n">
        <v>0</v>
      </c>
    </row>
    <row r="849">
      <c r="A849" s="2" t="n">
        <v>45300.82291666666</v>
      </c>
      <c r="B849" t="n">
        <v>0</v>
      </c>
    </row>
    <row r="850">
      <c r="A850" s="2" t="n">
        <v>45300.83333333334</v>
      </c>
      <c r="B850" t="n">
        <v>0</v>
      </c>
    </row>
    <row r="851">
      <c r="A851" s="2" t="n">
        <v>45300.84375</v>
      </c>
      <c r="B851" t="n">
        <v>0</v>
      </c>
    </row>
    <row r="852">
      <c r="A852" s="2" t="n">
        <v>45300.85416666666</v>
      </c>
      <c r="B852" t="n">
        <v>0</v>
      </c>
    </row>
    <row r="853">
      <c r="A853" s="2" t="n">
        <v>45300.86458333334</v>
      </c>
      <c r="B853" t="n">
        <v>0</v>
      </c>
    </row>
    <row r="854">
      <c r="A854" s="2" t="n">
        <v>45300.875</v>
      </c>
      <c r="B854" t="n">
        <v>0</v>
      </c>
    </row>
    <row r="855">
      <c r="A855" s="2" t="n">
        <v>45300.88541666666</v>
      </c>
      <c r="B855" t="n">
        <v>0</v>
      </c>
    </row>
    <row r="856">
      <c r="A856" s="2" t="n">
        <v>45300.89583333334</v>
      </c>
      <c r="B856" t="n">
        <v>0</v>
      </c>
    </row>
    <row r="857">
      <c r="A857" s="2" t="n">
        <v>45300.90625</v>
      </c>
      <c r="B857" t="n">
        <v>0</v>
      </c>
    </row>
    <row r="858">
      <c r="A858" s="2" t="n">
        <v>45300.91666666666</v>
      </c>
      <c r="B858" t="n">
        <v>0</v>
      </c>
    </row>
    <row r="859">
      <c r="A859" s="2" t="n">
        <v>45300.92708333334</v>
      </c>
      <c r="B859" t="n">
        <v>0</v>
      </c>
    </row>
    <row r="860">
      <c r="A860" s="2" t="n">
        <v>45300.9375</v>
      </c>
      <c r="B860" t="n">
        <v>0</v>
      </c>
    </row>
    <row r="861">
      <c r="A861" s="2" t="n">
        <v>45300.94791666666</v>
      </c>
      <c r="B861" t="n">
        <v>0</v>
      </c>
    </row>
    <row r="862">
      <c r="A862" s="2" t="n">
        <v>45300.95833333334</v>
      </c>
      <c r="B862" t="n">
        <v>0</v>
      </c>
    </row>
    <row r="863">
      <c r="A863" s="2" t="n">
        <v>45300.96875</v>
      </c>
      <c r="B863" t="n">
        <v>0</v>
      </c>
    </row>
    <row r="864">
      <c r="A864" s="2" t="n">
        <v>45300.97916666666</v>
      </c>
      <c r="B864" t="n">
        <v>0</v>
      </c>
    </row>
    <row r="865">
      <c r="A865" s="2" t="n">
        <v>45300.98958333334</v>
      </c>
      <c r="B865" t="n">
        <v>0</v>
      </c>
    </row>
    <row r="866">
      <c r="A866" s="2" t="n">
        <v>45301</v>
      </c>
      <c r="B866" t="n">
        <v>0</v>
      </c>
    </row>
    <row r="867">
      <c r="A867" s="2" t="n">
        <v>45301.01041666666</v>
      </c>
      <c r="B867" t="n">
        <v>0</v>
      </c>
    </row>
    <row r="868">
      <c r="A868" s="2" t="n">
        <v>45301.02083333334</v>
      </c>
      <c r="B868" t="n">
        <v>0</v>
      </c>
    </row>
    <row r="869">
      <c r="A869" s="2" t="n">
        <v>45301.03125</v>
      </c>
      <c r="B869" t="n">
        <v>0</v>
      </c>
    </row>
    <row r="870">
      <c r="A870" s="2" t="n">
        <v>45301.04166666666</v>
      </c>
      <c r="B870" t="n">
        <v>0</v>
      </c>
    </row>
    <row r="871">
      <c r="A871" s="2" t="n">
        <v>45301.05208333334</v>
      </c>
      <c r="B871" t="n">
        <v>0</v>
      </c>
    </row>
    <row r="872">
      <c r="A872" s="2" t="n">
        <v>45301.0625</v>
      </c>
      <c r="B872" t="n">
        <v>0</v>
      </c>
    </row>
    <row r="873">
      <c r="A873" s="2" t="n">
        <v>45301.07291666666</v>
      </c>
      <c r="B873" t="n">
        <v>0</v>
      </c>
    </row>
    <row r="874">
      <c r="A874" s="2" t="n">
        <v>45301.08333333334</v>
      </c>
      <c r="B874" t="n">
        <v>0</v>
      </c>
    </row>
    <row r="875">
      <c r="A875" s="2" t="n">
        <v>45301.09375</v>
      </c>
      <c r="B875" t="n">
        <v>0</v>
      </c>
    </row>
    <row r="876">
      <c r="A876" s="2" t="n">
        <v>45301.10416666666</v>
      </c>
      <c r="B876" t="n">
        <v>0</v>
      </c>
    </row>
    <row r="877">
      <c r="A877" s="2" t="n">
        <v>45301.11458333334</v>
      </c>
      <c r="B877" t="n">
        <v>0</v>
      </c>
    </row>
    <row r="878">
      <c r="A878" s="2" t="n">
        <v>45301.125</v>
      </c>
      <c r="B878" t="n">
        <v>0</v>
      </c>
    </row>
    <row r="879">
      <c r="A879" s="2" t="n">
        <v>45301.13541666666</v>
      </c>
      <c r="B879" t="n">
        <v>0</v>
      </c>
    </row>
    <row r="880">
      <c r="A880" s="2" t="n">
        <v>45301.14583333334</v>
      </c>
      <c r="B880" t="n">
        <v>0</v>
      </c>
    </row>
    <row r="881">
      <c r="A881" s="2" t="n">
        <v>45301.15625</v>
      </c>
      <c r="B881" t="n">
        <v>0</v>
      </c>
    </row>
    <row r="882">
      <c r="A882" s="2" t="n">
        <v>45301.16666666666</v>
      </c>
      <c r="B882" t="n">
        <v>0</v>
      </c>
    </row>
    <row r="883">
      <c r="A883" s="2" t="n">
        <v>45301.17708333334</v>
      </c>
      <c r="B883" t="n">
        <v>0</v>
      </c>
    </row>
    <row r="884">
      <c r="A884" s="2" t="n">
        <v>45301.1875</v>
      </c>
      <c r="B884" t="n">
        <v>0</v>
      </c>
    </row>
    <row r="885">
      <c r="A885" s="2" t="n">
        <v>45301.19791666666</v>
      </c>
      <c r="B885" t="n">
        <v>0</v>
      </c>
    </row>
    <row r="886">
      <c r="A886" s="2" t="n">
        <v>45301.20833333334</v>
      </c>
      <c r="B886" t="n">
        <v>0</v>
      </c>
    </row>
    <row r="887">
      <c r="A887" s="2" t="n">
        <v>45301.21875</v>
      </c>
      <c r="B887" t="n">
        <v>0</v>
      </c>
    </row>
    <row r="888">
      <c r="A888" s="2" t="n">
        <v>45301.22916666666</v>
      </c>
      <c r="B888" t="n">
        <v>0</v>
      </c>
    </row>
    <row r="889">
      <c r="A889" s="2" t="n">
        <v>45301.23958333334</v>
      </c>
      <c r="B889" t="n">
        <v>0</v>
      </c>
    </row>
    <row r="890">
      <c r="A890" s="2" t="n">
        <v>45301.25</v>
      </c>
      <c r="B890" t="n">
        <v>0</v>
      </c>
    </row>
    <row r="891">
      <c r="A891" s="2" t="n">
        <v>45301.26041666666</v>
      </c>
      <c r="B891" t="n">
        <v>0</v>
      </c>
    </row>
    <row r="892">
      <c r="A892" s="2" t="n">
        <v>45301.27083333334</v>
      </c>
      <c r="B892" t="n">
        <v>0</v>
      </c>
    </row>
    <row r="893">
      <c r="A893" s="2" t="n">
        <v>45301.28125</v>
      </c>
      <c r="B893" t="n">
        <v>0</v>
      </c>
    </row>
    <row r="894">
      <c r="A894" s="2" t="n">
        <v>45301.29166666666</v>
      </c>
      <c r="B894" t="n">
        <v>0</v>
      </c>
    </row>
    <row r="895">
      <c r="A895" s="2" t="n">
        <v>45301.30208333334</v>
      </c>
      <c r="B895" t="n">
        <v>0</v>
      </c>
    </row>
    <row r="896">
      <c r="A896" s="2" t="n">
        <v>45301.3125</v>
      </c>
      <c r="B896" t="n">
        <v>0</v>
      </c>
    </row>
    <row r="897">
      <c r="A897" s="2" t="n">
        <v>45301.32291666666</v>
      </c>
      <c r="B897" t="n">
        <v>0</v>
      </c>
    </row>
    <row r="898">
      <c r="A898" s="2" t="n">
        <v>45301.33333333334</v>
      </c>
      <c r="B898" t="n">
        <v>0</v>
      </c>
    </row>
    <row r="899">
      <c r="A899" s="2" t="n">
        <v>45301.34375</v>
      </c>
      <c r="B899" t="n">
        <v>0</v>
      </c>
    </row>
    <row r="900">
      <c r="A900" s="2" t="n">
        <v>45301.35416666666</v>
      </c>
      <c r="B900" t="n">
        <v>0</v>
      </c>
    </row>
    <row r="901">
      <c r="A901" s="2" t="n">
        <v>45301.36458333334</v>
      </c>
      <c r="B901" t="n">
        <v>0</v>
      </c>
    </row>
    <row r="902">
      <c r="A902" s="2" t="n">
        <v>45301.375</v>
      </c>
      <c r="B902" t="n">
        <v>0</v>
      </c>
    </row>
    <row r="903">
      <c r="A903" s="2" t="n">
        <v>45301.38541666666</v>
      </c>
      <c r="B903" t="n">
        <v>0</v>
      </c>
    </row>
    <row r="904">
      <c r="A904" s="2" t="n">
        <v>45301.39583333334</v>
      </c>
      <c r="B904" t="n">
        <v>0</v>
      </c>
    </row>
    <row r="905">
      <c r="A905" s="2" t="n">
        <v>45301.40625</v>
      </c>
      <c r="B905" t="n">
        <v>0</v>
      </c>
    </row>
    <row r="906">
      <c r="A906" s="2" t="n">
        <v>45301.41666666666</v>
      </c>
      <c r="B906" t="n">
        <v>0</v>
      </c>
    </row>
    <row r="907">
      <c r="A907" s="2" t="n">
        <v>45301.42708333334</v>
      </c>
      <c r="B907" t="n">
        <v>0</v>
      </c>
    </row>
    <row r="908">
      <c r="A908" s="2" t="n">
        <v>45301.4375</v>
      </c>
      <c r="B908" t="n">
        <v>0</v>
      </c>
    </row>
    <row r="909">
      <c r="A909" s="2" t="n">
        <v>45301.44791666666</v>
      </c>
      <c r="B909" t="n">
        <v>0</v>
      </c>
    </row>
    <row r="910">
      <c r="A910" s="2" t="n">
        <v>45301.45833333334</v>
      </c>
      <c r="B910" t="n">
        <v>0</v>
      </c>
    </row>
    <row r="911">
      <c r="A911" s="2" t="n">
        <v>45301.46875</v>
      </c>
      <c r="B911" t="n">
        <v>0</v>
      </c>
    </row>
    <row r="912">
      <c r="A912" s="2" t="n">
        <v>45301.47916666666</v>
      </c>
      <c r="B912" t="n">
        <v>0</v>
      </c>
    </row>
    <row r="913">
      <c r="A913" s="2" t="n">
        <v>45301.48958333334</v>
      </c>
      <c r="B913" t="n">
        <v>0</v>
      </c>
    </row>
    <row r="914">
      <c r="A914" s="2" t="n">
        <v>45301.5</v>
      </c>
      <c r="B914" t="n">
        <v>0</v>
      </c>
    </row>
    <row r="915">
      <c r="A915" s="2" t="n">
        <v>45301.51041666666</v>
      </c>
      <c r="B915" t="n">
        <v>0</v>
      </c>
    </row>
    <row r="916">
      <c r="A916" s="2" t="n">
        <v>45301.52083333334</v>
      </c>
      <c r="B916" t="n">
        <v>0</v>
      </c>
    </row>
    <row r="917">
      <c r="A917" s="2" t="n">
        <v>45301.53125</v>
      </c>
      <c r="B917" t="n">
        <v>0</v>
      </c>
    </row>
    <row r="918">
      <c r="A918" s="2" t="n">
        <v>45301.54166666666</v>
      </c>
      <c r="B918" t="n">
        <v>0</v>
      </c>
    </row>
    <row r="919">
      <c r="A919" s="2" t="n">
        <v>45301.55208333334</v>
      </c>
      <c r="B919" t="n">
        <v>0</v>
      </c>
    </row>
    <row r="920">
      <c r="A920" s="2" t="n">
        <v>45301.5625</v>
      </c>
      <c r="B920" t="n">
        <v>0</v>
      </c>
    </row>
    <row r="921">
      <c r="A921" s="2" t="n">
        <v>45301.57291666666</v>
      </c>
      <c r="B921" t="n">
        <v>0</v>
      </c>
    </row>
    <row r="922">
      <c r="A922" s="2" t="n">
        <v>45301.58333333334</v>
      </c>
      <c r="B922" t="n">
        <v>0</v>
      </c>
    </row>
    <row r="923">
      <c r="A923" s="2" t="n">
        <v>45301.59375</v>
      </c>
      <c r="B923" t="n">
        <v>0</v>
      </c>
    </row>
    <row r="924">
      <c r="A924" s="2" t="n">
        <v>45301.60416666666</v>
      </c>
      <c r="B924" t="n">
        <v>0</v>
      </c>
    </row>
    <row r="925">
      <c r="A925" s="2" t="n">
        <v>45301.61458333334</v>
      </c>
      <c r="B925" t="n">
        <v>0</v>
      </c>
    </row>
    <row r="926">
      <c r="A926" s="2" t="n">
        <v>45301.625</v>
      </c>
      <c r="B926" t="n">
        <v>0</v>
      </c>
    </row>
    <row r="927">
      <c r="A927" s="2" t="n">
        <v>45301.63541666666</v>
      </c>
      <c r="B927" t="n">
        <v>0</v>
      </c>
    </row>
    <row r="928">
      <c r="A928" s="2" t="n">
        <v>45301.64583333334</v>
      </c>
      <c r="B928" t="n">
        <v>0</v>
      </c>
    </row>
    <row r="929">
      <c r="A929" s="2" t="n">
        <v>45301.65625</v>
      </c>
      <c r="B929" t="n">
        <v>0</v>
      </c>
    </row>
    <row r="930">
      <c r="A930" s="2" t="n">
        <v>45301.66666666666</v>
      </c>
      <c r="B930" t="n">
        <v>0</v>
      </c>
    </row>
    <row r="931">
      <c r="A931" s="2" t="n">
        <v>45301.67708333334</v>
      </c>
      <c r="B931" t="n">
        <v>0</v>
      </c>
    </row>
    <row r="932">
      <c r="A932" s="2" t="n">
        <v>45301.6875</v>
      </c>
      <c r="B932" t="n">
        <v>0</v>
      </c>
    </row>
    <row r="933">
      <c r="A933" s="2" t="n">
        <v>45301.69791666666</v>
      </c>
      <c r="B933" t="n">
        <v>0</v>
      </c>
    </row>
    <row r="934">
      <c r="A934" s="2" t="n">
        <v>45301.70833333334</v>
      </c>
      <c r="B934" t="n">
        <v>0</v>
      </c>
    </row>
    <row r="935">
      <c r="A935" s="2" t="n">
        <v>45301.71875</v>
      </c>
      <c r="B935" t="n">
        <v>0</v>
      </c>
    </row>
    <row r="936">
      <c r="A936" s="2" t="n">
        <v>45301.72916666666</v>
      </c>
      <c r="B936" t="n">
        <v>0</v>
      </c>
    </row>
    <row r="937">
      <c r="A937" s="2" t="n">
        <v>45301.73958333334</v>
      </c>
      <c r="B937" t="n">
        <v>0</v>
      </c>
    </row>
    <row r="938">
      <c r="A938" s="2" t="n">
        <v>45301.75</v>
      </c>
      <c r="B938" t="n">
        <v>0</v>
      </c>
    </row>
    <row r="939">
      <c r="A939" s="2" t="n">
        <v>45301.76041666666</v>
      </c>
      <c r="B939" t="n">
        <v>0</v>
      </c>
    </row>
    <row r="940">
      <c r="A940" s="2" t="n">
        <v>45301.77083333334</v>
      </c>
      <c r="B940" t="n">
        <v>0</v>
      </c>
    </row>
    <row r="941">
      <c r="A941" s="2" t="n">
        <v>45301.78125</v>
      </c>
      <c r="B941" t="n">
        <v>0</v>
      </c>
    </row>
    <row r="942">
      <c r="A942" s="2" t="n">
        <v>45301.79166666666</v>
      </c>
      <c r="B942" t="n">
        <v>0</v>
      </c>
    </row>
    <row r="943">
      <c r="A943" s="2" t="n">
        <v>45301.80208333334</v>
      </c>
      <c r="B943" t="n">
        <v>0</v>
      </c>
    </row>
    <row r="944">
      <c r="A944" s="2" t="n">
        <v>45301.8125</v>
      </c>
      <c r="B944" t="n">
        <v>0</v>
      </c>
    </row>
    <row r="945">
      <c r="A945" s="2" t="n">
        <v>45301.82291666666</v>
      </c>
      <c r="B945" t="n">
        <v>0</v>
      </c>
    </row>
    <row r="946">
      <c r="A946" s="2" t="n">
        <v>45301.83333333334</v>
      </c>
      <c r="B946" t="n">
        <v>0</v>
      </c>
    </row>
    <row r="947">
      <c r="A947" s="2" t="n">
        <v>45301.84375</v>
      </c>
      <c r="B947" t="n">
        <v>0</v>
      </c>
    </row>
    <row r="948">
      <c r="A948" s="2" t="n">
        <v>45301.85416666666</v>
      </c>
      <c r="B948" t="n">
        <v>0</v>
      </c>
    </row>
    <row r="949">
      <c r="A949" s="2" t="n">
        <v>45301.86458333334</v>
      </c>
      <c r="B949" t="n">
        <v>0</v>
      </c>
    </row>
    <row r="950">
      <c r="A950" s="2" t="n">
        <v>45301.875</v>
      </c>
      <c r="B950" t="n">
        <v>0</v>
      </c>
    </row>
    <row r="951">
      <c r="A951" s="2" t="n">
        <v>45301.88541666666</v>
      </c>
      <c r="B951" t="n">
        <v>0</v>
      </c>
    </row>
    <row r="952">
      <c r="A952" s="2" t="n">
        <v>45301.89583333334</v>
      </c>
      <c r="B952" t="n">
        <v>0</v>
      </c>
    </row>
    <row r="953">
      <c r="A953" s="2" t="n">
        <v>45301.90625</v>
      </c>
      <c r="B953" t="n">
        <v>0</v>
      </c>
    </row>
    <row r="954">
      <c r="A954" s="2" t="n">
        <v>45301.91666666666</v>
      </c>
      <c r="B954" t="n">
        <v>0</v>
      </c>
    </row>
    <row r="955">
      <c r="A955" s="2" t="n">
        <v>45301.92708333334</v>
      </c>
      <c r="B955" t="n">
        <v>0</v>
      </c>
    </row>
    <row r="956">
      <c r="A956" s="2" t="n">
        <v>45301.9375</v>
      </c>
      <c r="B956" t="n">
        <v>0</v>
      </c>
    </row>
    <row r="957">
      <c r="A957" s="2" t="n">
        <v>45301.94791666666</v>
      </c>
      <c r="B957" t="n">
        <v>0</v>
      </c>
    </row>
    <row r="958">
      <c r="A958" s="2" t="n">
        <v>45301.95833333334</v>
      </c>
      <c r="B958" t="n">
        <v>0</v>
      </c>
    </row>
    <row r="959">
      <c r="A959" s="2" t="n">
        <v>45301.96875</v>
      </c>
      <c r="B959" t="n">
        <v>0</v>
      </c>
    </row>
    <row r="960">
      <c r="A960" s="2" t="n">
        <v>45301.97916666666</v>
      </c>
      <c r="B960" t="n">
        <v>0</v>
      </c>
    </row>
    <row r="961">
      <c r="A961" s="2" t="n">
        <v>45301.98958333334</v>
      </c>
      <c r="B961" t="n">
        <v>0</v>
      </c>
    </row>
    <row r="962">
      <c r="A962" s="2" t="n">
        <v>45302</v>
      </c>
      <c r="B962" t="n">
        <v>0</v>
      </c>
    </row>
    <row r="963">
      <c r="A963" s="2" t="n">
        <v>45302.01041666666</v>
      </c>
      <c r="B963" t="n">
        <v>0</v>
      </c>
    </row>
    <row r="964">
      <c r="A964" s="2" t="n">
        <v>45302.02083333334</v>
      </c>
      <c r="B964" t="n">
        <v>0</v>
      </c>
    </row>
    <row r="965">
      <c r="A965" s="2" t="n">
        <v>45302.03125</v>
      </c>
      <c r="B965" t="n">
        <v>0</v>
      </c>
    </row>
    <row r="966">
      <c r="A966" s="2" t="n">
        <v>45302.04166666666</v>
      </c>
      <c r="B966" t="n">
        <v>0</v>
      </c>
    </row>
    <row r="967">
      <c r="A967" s="2" t="n">
        <v>45302.05208333334</v>
      </c>
      <c r="B967" t="n">
        <v>0</v>
      </c>
    </row>
    <row r="968">
      <c r="A968" s="2" t="n">
        <v>45302.0625</v>
      </c>
      <c r="B968" t="n">
        <v>0</v>
      </c>
    </row>
    <row r="969">
      <c r="A969" s="2" t="n">
        <v>45302.07291666666</v>
      </c>
      <c r="B969" t="n">
        <v>0</v>
      </c>
    </row>
    <row r="970">
      <c r="A970" s="2" t="n">
        <v>45302.08333333334</v>
      </c>
      <c r="B970" t="n">
        <v>0</v>
      </c>
    </row>
    <row r="971">
      <c r="A971" s="2" t="n">
        <v>45302.09375</v>
      </c>
      <c r="B971" t="n">
        <v>0</v>
      </c>
    </row>
    <row r="972">
      <c r="A972" s="2" t="n">
        <v>45302.10416666666</v>
      </c>
      <c r="B972" t="n">
        <v>0</v>
      </c>
    </row>
    <row r="973">
      <c r="A973" s="2" t="n">
        <v>45302.11458333334</v>
      </c>
      <c r="B973" t="n">
        <v>0</v>
      </c>
    </row>
    <row r="974">
      <c r="A974" s="2" t="n">
        <v>45302.125</v>
      </c>
      <c r="B974" t="n">
        <v>0</v>
      </c>
    </row>
    <row r="975">
      <c r="A975" s="2" t="n">
        <v>45302.13541666666</v>
      </c>
      <c r="B975" t="n">
        <v>0</v>
      </c>
    </row>
    <row r="976">
      <c r="A976" s="2" t="n">
        <v>45302.14583333334</v>
      </c>
      <c r="B976" t="n">
        <v>0</v>
      </c>
    </row>
    <row r="977">
      <c r="A977" s="2" t="n">
        <v>45302.15625</v>
      </c>
      <c r="B977" t="n">
        <v>0</v>
      </c>
    </row>
    <row r="978">
      <c r="A978" s="2" t="n">
        <v>45302.16666666666</v>
      </c>
      <c r="B978" t="n">
        <v>0</v>
      </c>
    </row>
    <row r="979">
      <c r="A979" s="2" t="n">
        <v>45302.17708333334</v>
      </c>
      <c r="B979" t="n">
        <v>0</v>
      </c>
    </row>
    <row r="980">
      <c r="A980" s="2" t="n">
        <v>45302.1875</v>
      </c>
      <c r="B980" t="n">
        <v>0</v>
      </c>
    </row>
    <row r="981">
      <c r="A981" s="2" t="n">
        <v>45302.19791666666</v>
      </c>
      <c r="B981" t="n">
        <v>0</v>
      </c>
    </row>
    <row r="982">
      <c r="A982" s="2" t="n">
        <v>45302.20833333334</v>
      </c>
      <c r="B982" t="n">
        <v>0</v>
      </c>
    </row>
    <row r="983">
      <c r="A983" s="2" t="n">
        <v>45302.21875</v>
      </c>
      <c r="B983" t="n">
        <v>0</v>
      </c>
    </row>
    <row r="984">
      <c r="A984" s="2" t="n">
        <v>45302.22916666666</v>
      </c>
      <c r="B984" t="n">
        <v>0</v>
      </c>
    </row>
    <row r="985">
      <c r="A985" s="2" t="n">
        <v>45302.23958333334</v>
      </c>
      <c r="B985" t="n">
        <v>0</v>
      </c>
    </row>
    <row r="986">
      <c r="A986" s="2" t="n">
        <v>45302.25</v>
      </c>
      <c r="B986" t="n">
        <v>0</v>
      </c>
    </row>
    <row r="987">
      <c r="A987" s="2" t="n">
        <v>45302.26041666666</v>
      </c>
      <c r="B987" t="n">
        <v>0</v>
      </c>
    </row>
    <row r="988">
      <c r="A988" s="2" t="n">
        <v>45302.27083333334</v>
      </c>
      <c r="B988" t="n">
        <v>0</v>
      </c>
    </row>
    <row r="989">
      <c r="A989" s="2" t="n">
        <v>45302.28125</v>
      </c>
      <c r="B989" t="n">
        <v>0</v>
      </c>
    </row>
    <row r="990">
      <c r="A990" s="2" t="n">
        <v>45302.29166666666</v>
      </c>
      <c r="B990" t="n">
        <v>0</v>
      </c>
    </row>
    <row r="991">
      <c r="A991" s="2" t="n">
        <v>45302.30208333334</v>
      </c>
      <c r="B991" t="n">
        <v>0</v>
      </c>
    </row>
    <row r="992">
      <c r="A992" s="2" t="n">
        <v>45302.3125</v>
      </c>
      <c r="B992" t="n">
        <v>0</v>
      </c>
    </row>
    <row r="993">
      <c r="A993" s="2" t="n">
        <v>45302.32291666666</v>
      </c>
      <c r="B993" t="n">
        <v>0</v>
      </c>
    </row>
    <row r="994">
      <c r="A994" s="2" t="n">
        <v>45302.33333333334</v>
      </c>
      <c r="B994" t="n">
        <v>0</v>
      </c>
    </row>
    <row r="995">
      <c r="A995" s="2" t="n">
        <v>45302.34375</v>
      </c>
      <c r="B995" t="n">
        <v>0</v>
      </c>
    </row>
    <row r="996">
      <c r="A996" s="2" t="n">
        <v>45302.35416666666</v>
      </c>
      <c r="B996" t="n">
        <v>0</v>
      </c>
    </row>
    <row r="997">
      <c r="A997" s="2" t="n">
        <v>45302.36458333334</v>
      </c>
      <c r="B997" t="n">
        <v>0</v>
      </c>
    </row>
    <row r="998">
      <c r="A998" s="2" t="n">
        <v>45302.375</v>
      </c>
      <c r="B998" t="n">
        <v>0</v>
      </c>
    </row>
    <row r="999">
      <c r="A999" s="2" t="n">
        <v>45302.38541666666</v>
      </c>
      <c r="B999" t="n">
        <v>0</v>
      </c>
    </row>
    <row r="1000">
      <c r="A1000" s="2" t="n">
        <v>45302.39583333334</v>
      </c>
      <c r="B1000" t="n">
        <v>0</v>
      </c>
    </row>
    <row r="1001">
      <c r="A1001" s="2" t="n">
        <v>45302.40625</v>
      </c>
      <c r="B1001" t="n">
        <v>0</v>
      </c>
    </row>
    <row r="1002">
      <c r="A1002" s="2" t="n">
        <v>45302.41666666666</v>
      </c>
      <c r="B1002" t="n">
        <v>0</v>
      </c>
    </row>
    <row r="1003">
      <c r="A1003" s="2" t="n">
        <v>45302.42708333334</v>
      </c>
      <c r="B1003" t="n">
        <v>0</v>
      </c>
    </row>
    <row r="1004">
      <c r="A1004" s="2" t="n">
        <v>45302.4375</v>
      </c>
      <c r="B1004" t="n">
        <v>0</v>
      </c>
    </row>
    <row r="1005">
      <c r="A1005" s="2" t="n">
        <v>45302.44791666666</v>
      </c>
      <c r="B1005" t="n">
        <v>0</v>
      </c>
    </row>
    <row r="1006">
      <c r="A1006" s="2" t="n">
        <v>45302.45833333334</v>
      </c>
      <c r="B1006" t="n">
        <v>0</v>
      </c>
    </row>
    <row r="1007">
      <c r="A1007" s="2" t="n">
        <v>45302.46875</v>
      </c>
      <c r="B1007" t="n">
        <v>0</v>
      </c>
    </row>
    <row r="1008">
      <c r="A1008" s="2" t="n">
        <v>45302.47916666666</v>
      </c>
      <c r="B1008" t="n">
        <v>0</v>
      </c>
    </row>
    <row r="1009">
      <c r="A1009" s="2" t="n">
        <v>45302.48958333334</v>
      </c>
      <c r="B1009" t="n">
        <v>0</v>
      </c>
    </row>
    <row r="1010">
      <c r="A1010" s="2" t="n">
        <v>45302.5</v>
      </c>
      <c r="B1010" t="n">
        <v>0</v>
      </c>
    </row>
    <row r="1011">
      <c r="A1011" s="2" t="n">
        <v>45302.51041666666</v>
      </c>
      <c r="B1011" t="n">
        <v>0</v>
      </c>
    </row>
    <row r="1012">
      <c r="A1012" s="2" t="n">
        <v>45302.52083333334</v>
      </c>
      <c r="B1012" t="n">
        <v>0</v>
      </c>
    </row>
    <row r="1013">
      <c r="A1013" s="2" t="n">
        <v>45302.53125</v>
      </c>
      <c r="B1013" t="n">
        <v>0</v>
      </c>
    </row>
    <row r="1014">
      <c r="A1014" s="2" t="n">
        <v>45302.54166666666</v>
      </c>
      <c r="B1014" t="n">
        <v>0</v>
      </c>
    </row>
    <row r="1015">
      <c r="A1015" s="2" t="n">
        <v>45302.55208333334</v>
      </c>
      <c r="B1015" t="n">
        <v>0</v>
      </c>
    </row>
    <row r="1016">
      <c r="A1016" s="2" t="n">
        <v>45302.5625</v>
      </c>
      <c r="B1016" t="n">
        <v>0</v>
      </c>
    </row>
    <row r="1017">
      <c r="A1017" s="2" t="n">
        <v>45302.57291666666</v>
      </c>
      <c r="B1017" t="n">
        <v>0</v>
      </c>
    </row>
    <row r="1018">
      <c r="A1018" s="2" t="n">
        <v>45302.58333333334</v>
      </c>
      <c r="B1018" t="n">
        <v>0</v>
      </c>
    </row>
    <row r="1019">
      <c r="A1019" s="2" t="n">
        <v>45302.59375</v>
      </c>
      <c r="B1019" t="n">
        <v>0</v>
      </c>
    </row>
    <row r="1020">
      <c r="A1020" s="2" t="n">
        <v>45302.60416666666</v>
      </c>
      <c r="B1020" t="n">
        <v>0</v>
      </c>
    </row>
    <row r="1021">
      <c r="A1021" s="2" t="n">
        <v>45302.61458333334</v>
      </c>
      <c r="B1021" t="n">
        <v>0</v>
      </c>
    </row>
    <row r="1022">
      <c r="A1022" s="2" t="n">
        <v>45302.625</v>
      </c>
      <c r="B1022" t="n">
        <v>0</v>
      </c>
    </row>
    <row r="1023">
      <c r="A1023" s="2" t="n">
        <v>45302.63541666666</v>
      </c>
      <c r="B1023" t="n">
        <v>0</v>
      </c>
    </row>
    <row r="1024">
      <c r="A1024" s="2" t="n">
        <v>45302.64583333334</v>
      </c>
      <c r="B1024" t="n">
        <v>0</v>
      </c>
    </row>
    <row r="1025">
      <c r="A1025" s="2" t="n">
        <v>45302.65625</v>
      </c>
      <c r="B1025" t="n">
        <v>0</v>
      </c>
    </row>
    <row r="1026">
      <c r="A1026" s="2" t="n">
        <v>45302.66666666666</v>
      </c>
      <c r="B1026" t="n">
        <v>0</v>
      </c>
    </row>
    <row r="1027">
      <c r="A1027" s="2" t="n">
        <v>45302.67708333334</v>
      </c>
      <c r="B1027" t="n">
        <v>0</v>
      </c>
    </row>
    <row r="1028">
      <c r="A1028" s="2" t="n">
        <v>45302.6875</v>
      </c>
      <c r="B1028" t="n">
        <v>0</v>
      </c>
    </row>
    <row r="1029">
      <c r="A1029" s="2" t="n">
        <v>45302.69791666666</v>
      </c>
      <c r="B1029" t="n">
        <v>0</v>
      </c>
    </row>
    <row r="1030">
      <c r="A1030" s="2" t="n">
        <v>45302.70833333334</v>
      </c>
      <c r="B1030" t="n">
        <v>0</v>
      </c>
    </row>
    <row r="1031">
      <c r="A1031" s="2" t="n">
        <v>45302.71875</v>
      </c>
      <c r="B1031" t="n">
        <v>0</v>
      </c>
    </row>
    <row r="1032">
      <c r="A1032" s="2" t="n">
        <v>45302.72916666666</v>
      </c>
      <c r="B1032" t="n">
        <v>0</v>
      </c>
    </row>
    <row r="1033">
      <c r="A1033" s="2" t="n">
        <v>45302.73958333334</v>
      </c>
      <c r="B1033" t="n">
        <v>0</v>
      </c>
    </row>
    <row r="1034">
      <c r="A1034" s="2" t="n">
        <v>45302.75</v>
      </c>
      <c r="B1034" t="n">
        <v>0</v>
      </c>
    </row>
    <row r="1035">
      <c r="A1035" s="2" t="n">
        <v>45302.76041666666</v>
      </c>
      <c r="B1035" t="n">
        <v>0</v>
      </c>
    </row>
    <row r="1036">
      <c r="A1036" s="2" t="n">
        <v>45302.77083333334</v>
      </c>
      <c r="B1036" t="n">
        <v>0</v>
      </c>
    </row>
    <row r="1037">
      <c r="A1037" s="2" t="n">
        <v>45302.78125</v>
      </c>
      <c r="B1037" t="n">
        <v>0</v>
      </c>
    </row>
    <row r="1038">
      <c r="A1038" s="2" t="n">
        <v>45302.79166666666</v>
      </c>
      <c r="B1038" t="n">
        <v>0</v>
      </c>
    </row>
    <row r="1039">
      <c r="A1039" s="2" t="n">
        <v>45302.80208333334</v>
      </c>
      <c r="B1039" t="n">
        <v>0</v>
      </c>
    </row>
    <row r="1040">
      <c r="A1040" s="2" t="n">
        <v>45302.8125</v>
      </c>
      <c r="B1040" t="n">
        <v>0</v>
      </c>
    </row>
    <row r="1041">
      <c r="A1041" s="2" t="n">
        <v>45302.82291666666</v>
      </c>
      <c r="B1041" t="n">
        <v>0</v>
      </c>
    </row>
    <row r="1042">
      <c r="A1042" s="2" t="n">
        <v>45302.83333333334</v>
      </c>
      <c r="B1042" t="n">
        <v>0</v>
      </c>
    </row>
    <row r="1043">
      <c r="A1043" s="2" t="n">
        <v>45302.84375</v>
      </c>
      <c r="B1043" t="n">
        <v>0</v>
      </c>
    </row>
    <row r="1044">
      <c r="A1044" s="2" t="n">
        <v>45302.85416666666</v>
      </c>
      <c r="B1044" t="n">
        <v>0</v>
      </c>
    </row>
    <row r="1045">
      <c r="A1045" s="2" t="n">
        <v>45302.86458333334</v>
      </c>
      <c r="B1045" t="n">
        <v>0</v>
      </c>
    </row>
    <row r="1046">
      <c r="A1046" s="2" t="n">
        <v>45302.875</v>
      </c>
      <c r="B1046" t="n">
        <v>0</v>
      </c>
    </row>
    <row r="1047">
      <c r="A1047" s="2" t="n">
        <v>45302.88541666666</v>
      </c>
      <c r="B1047" t="n">
        <v>0</v>
      </c>
    </row>
    <row r="1048">
      <c r="A1048" s="2" t="n">
        <v>45302.89583333334</v>
      </c>
      <c r="B1048" t="n">
        <v>0</v>
      </c>
    </row>
    <row r="1049">
      <c r="A1049" s="2" t="n">
        <v>45302.90625</v>
      </c>
      <c r="B1049" t="n">
        <v>0</v>
      </c>
    </row>
    <row r="1050">
      <c r="A1050" s="2" t="n">
        <v>45302.91666666666</v>
      </c>
      <c r="B1050" t="n">
        <v>0</v>
      </c>
    </row>
    <row r="1051">
      <c r="A1051" s="2" t="n">
        <v>45302.92708333334</v>
      </c>
      <c r="B1051" t="n">
        <v>0</v>
      </c>
    </row>
    <row r="1052">
      <c r="A1052" s="2" t="n">
        <v>45302.9375</v>
      </c>
      <c r="B1052" t="n">
        <v>0</v>
      </c>
    </row>
    <row r="1053">
      <c r="A1053" s="2" t="n">
        <v>45302.94791666666</v>
      </c>
      <c r="B1053" t="n">
        <v>0</v>
      </c>
    </row>
    <row r="1054">
      <c r="A1054" s="2" t="n">
        <v>45302.95833333334</v>
      </c>
      <c r="B1054" t="n">
        <v>0</v>
      </c>
    </row>
    <row r="1055">
      <c r="A1055" s="2" t="n">
        <v>45302.96875</v>
      </c>
      <c r="B1055" t="n">
        <v>0</v>
      </c>
    </row>
    <row r="1056">
      <c r="A1056" s="2" t="n">
        <v>45302.97916666666</v>
      </c>
      <c r="B1056" t="n">
        <v>0</v>
      </c>
    </row>
    <row r="1057">
      <c r="A1057" s="2" t="n">
        <v>45302.98958333334</v>
      </c>
      <c r="B1057" t="n">
        <v>0</v>
      </c>
    </row>
    <row r="1058">
      <c r="A1058" s="2" t="n">
        <v>45303</v>
      </c>
      <c r="B1058" t="n">
        <v>0</v>
      </c>
    </row>
    <row r="1059">
      <c r="A1059" s="2" t="n">
        <v>45303.01041666666</v>
      </c>
      <c r="B1059" t="n">
        <v>0</v>
      </c>
    </row>
    <row r="1060">
      <c r="A1060" s="2" t="n">
        <v>45303.02083333334</v>
      </c>
      <c r="B1060" t="n">
        <v>0</v>
      </c>
    </row>
    <row r="1061">
      <c r="A1061" s="2" t="n">
        <v>45303.03125</v>
      </c>
      <c r="B1061" t="n">
        <v>0</v>
      </c>
    </row>
    <row r="1062">
      <c r="A1062" s="2" t="n">
        <v>45303.04166666666</v>
      </c>
      <c r="B1062" t="n">
        <v>0</v>
      </c>
    </row>
    <row r="1063">
      <c r="A1063" s="2" t="n">
        <v>45303.05208333334</v>
      </c>
      <c r="B1063" t="n">
        <v>0</v>
      </c>
    </row>
    <row r="1064">
      <c r="A1064" s="2" t="n">
        <v>45303.0625</v>
      </c>
      <c r="B1064" t="n">
        <v>0</v>
      </c>
    </row>
    <row r="1065">
      <c r="A1065" s="2" t="n">
        <v>45303.07291666666</v>
      </c>
      <c r="B1065" t="n">
        <v>0</v>
      </c>
    </row>
    <row r="1066">
      <c r="A1066" s="2" t="n">
        <v>45303.08333333334</v>
      </c>
      <c r="B1066" t="n">
        <v>0</v>
      </c>
    </row>
    <row r="1067">
      <c r="A1067" s="2" t="n">
        <v>45303.09375</v>
      </c>
      <c r="B1067" t="n">
        <v>0</v>
      </c>
    </row>
    <row r="1068">
      <c r="A1068" s="2" t="n">
        <v>45303.10416666666</v>
      </c>
      <c r="B1068" t="n">
        <v>0</v>
      </c>
    </row>
    <row r="1069">
      <c r="A1069" s="2" t="n">
        <v>45303.11458333334</v>
      </c>
      <c r="B1069" t="n">
        <v>0</v>
      </c>
    </row>
    <row r="1070">
      <c r="A1070" s="2" t="n">
        <v>45303.125</v>
      </c>
      <c r="B1070" t="n">
        <v>0</v>
      </c>
    </row>
    <row r="1071">
      <c r="A1071" s="2" t="n">
        <v>45303.13541666666</v>
      </c>
      <c r="B1071" t="n">
        <v>0</v>
      </c>
    </row>
    <row r="1072">
      <c r="A1072" s="2" t="n">
        <v>45303.14583333334</v>
      </c>
      <c r="B1072" t="n">
        <v>0</v>
      </c>
    </row>
    <row r="1073">
      <c r="A1073" s="2" t="n">
        <v>45303.15625</v>
      </c>
      <c r="B1073" t="n">
        <v>0</v>
      </c>
    </row>
    <row r="1074">
      <c r="A1074" s="2" t="n">
        <v>45303.16666666666</v>
      </c>
      <c r="B1074" t="n">
        <v>0</v>
      </c>
    </row>
    <row r="1075">
      <c r="A1075" s="2" t="n">
        <v>45303.17708333334</v>
      </c>
      <c r="B1075" t="n">
        <v>0</v>
      </c>
    </row>
    <row r="1076">
      <c r="A1076" s="2" t="n">
        <v>45303.1875</v>
      </c>
      <c r="B1076" t="n">
        <v>0</v>
      </c>
    </row>
    <row r="1077">
      <c r="A1077" s="2" t="n">
        <v>45303.19791666666</v>
      </c>
      <c r="B1077" t="n">
        <v>0</v>
      </c>
    </row>
    <row r="1078">
      <c r="A1078" s="2" t="n">
        <v>45303.20833333334</v>
      </c>
      <c r="B1078" t="n">
        <v>0</v>
      </c>
    </row>
    <row r="1079">
      <c r="A1079" s="2" t="n">
        <v>45303.21875</v>
      </c>
      <c r="B1079" t="n">
        <v>0</v>
      </c>
    </row>
    <row r="1080">
      <c r="A1080" s="2" t="n">
        <v>45303.22916666666</v>
      </c>
      <c r="B1080" t="n">
        <v>0</v>
      </c>
    </row>
    <row r="1081">
      <c r="A1081" s="2" t="n">
        <v>45303.23958333334</v>
      </c>
      <c r="B1081" t="n">
        <v>0</v>
      </c>
    </row>
    <row r="1082">
      <c r="A1082" s="2" t="n">
        <v>45303.25</v>
      </c>
      <c r="B1082" t="n">
        <v>0</v>
      </c>
    </row>
    <row r="1083">
      <c r="A1083" s="2" t="n">
        <v>45303.26041666666</v>
      </c>
      <c r="B1083" t="n">
        <v>0</v>
      </c>
    </row>
    <row r="1084">
      <c r="A1084" s="2" t="n">
        <v>45303.27083333334</v>
      </c>
      <c r="B1084" t="n">
        <v>0</v>
      </c>
    </row>
    <row r="1085">
      <c r="A1085" s="2" t="n">
        <v>45303.28125</v>
      </c>
      <c r="B1085" t="n">
        <v>0</v>
      </c>
    </row>
    <row r="1086">
      <c r="A1086" s="2" t="n">
        <v>45303.29166666666</v>
      </c>
      <c r="B1086" t="n">
        <v>0</v>
      </c>
    </row>
    <row r="1087">
      <c r="A1087" s="2" t="n">
        <v>45303.30208333334</v>
      </c>
      <c r="B1087" t="n">
        <v>0</v>
      </c>
    </row>
    <row r="1088">
      <c r="A1088" s="2" t="n">
        <v>45303.3125</v>
      </c>
      <c r="B1088" t="n">
        <v>0</v>
      </c>
    </row>
    <row r="1089">
      <c r="A1089" s="2" t="n">
        <v>45303.32291666666</v>
      </c>
      <c r="B1089" t="n">
        <v>0</v>
      </c>
    </row>
    <row r="1090">
      <c r="A1090" s="2" t="n">
        <v>45303.33333333334</v>
      </c>
      <c r="B1090" t="n">
        <v>0</v>
      </c>
    </row>
    <row r="1091">
      <c r="A1091" s="2" t="n">
        <v>45303.34375</v>
      </c>
      <c r="B1091" t="n">
        <v>0</v>
      </c>
    </row>
    <row r="1092">
      <c r="A1092" s="2" t="n">
        <v>45303.35416666666</v>
      </c>
      <c r="B1092" t="n">
        <v>0</v>
      </c>
    </row>
    <row r="1093">
      <c r="A1093" s="2" t="n">
        <v>45303.36458333334</v>
      </c>
      <c r="B1093" t="n">
        <v>0</v>
      </c>
    </row>
    <row r="1094">
      <c r="A1094" s="2" t="n">
        <v>45303.375</v>
      </c>
      <c r="B1094" t="n">
        <v>0</v>
      </c>
    </row>
    <row r="1095">
      <c r="A1095" s="2" t="n">
        <v>45303.38541666666</v>
      </c>
      <c r="B1095" t="n">
        <v>0</v>
      </c>
    </row>
    <row r="1096">
      <c r="A1096" s="2" t="n">
        <v>45303.39583333334</v>
      </c>
      <c r="B1096" t="n">
        <v>0</v>
      </c>
    </row>
    <row r="1097">
      <c r="A1097" s="2" t="n">
        <v>45303.40625</v>
      </c>
      <c r="B1097" t="n">
        <v>0</v>
      </c>
    </row>
    <row r="1098">
      <c r="A1098" s="2" t="n">
        <v>45303.41666666666</v>
      </c>
      <c r="B1098" t="n">
        <v>0</v>
      </c>
    </row>
    <row r="1099">
      <c r="A1099" s="2" t="n">
        <v>45303.42708333334</v>
      </c>
      <c r="B1099" t="n">
        <v>0</v>
      </c>
    </row>
    <row r="1100">
      <c r="A1100" s="2" t="n">
        <v>45303.4375</v>
      </c>
      <c r="B1100" t="n">
        <v>0</v>
      </c>
    </row>
    <row r="1101">
      <c r="A1101" s="2" t="n">
        <v>45303.44791666666</v>
      </c>
      <c r="B1101" t="n">
        <v>0</v>
      </c>
    </row>
    <row r="1102">
      <c r="A1102" s="2" t="n">
        <v>45303.45833333334</v>
      </c>
      <c r="B1102" t="n">
        <v>0</v>
      </c>
    </row>
    <row r="1103">
      <c r="A1103" s="2" t="n">
        <v>45303.46875</v>
      </c>
      <c r="B1103" t="n">
        <v>0</v>
      </c>
    </row>
    <row r="1104">
      <c r="A1104" s="2" t="n">
        <v>45303.47916666666</v>
      </c>
      <c r="B1104" t="n">
        <v>0</v>
      </c>
    </row>
    <row r="1105">
      <c r="A1105" s="2" t="n">
        <v>45303.48958333334</v>
      </c>
      <c r="B1105" t="n">
        <v>0</v>
      </c>
    </row>
    <row r="1106">
      <c r="A1106" s="2" t="n">
        <v>45303.5</v>
      </c>
      <c r="B1106" t="n">
        <v>0</v>
      </c>
    </row>
    <row r="1107">
      <c r="A1107" s="2" t="n">
        <v>45303.51041666666</v>
      </c>
      <c r="B1107" t="n">
        <v>0</v>
      </c>
    </row>
    <row r="1108">
      <c r="A1108" s="2" t="n">
        <v>45303.52083333334</v>
      </c>
      <c r="B1108" t="n">
        <v>0</v>
      </c>
    </row>
    <row r="1109">
      <c r="A1109" s="2" t="n">
        <v>45303.53125</v>
      </c>
      <c r="B1109" t="n">
        <v>0</v>
      </c>
    </row>
    <row r="1110">
      <c r="A1110" s="2" t="n">
        <v>45303.54166666666</v>
      </c>
      <c r="B1110" t="n">
        <v>0</v>
      </c>
    </row>
    <row r="1111">
      <c r="A1111" s="2" t="n">
        <v>45303.55208333334</v>
      </c>
      <c r="B1111" t="n">
        <v>0</v>
      </c>
    </row>
    <row r="1112">
      <c r="A1112" s="2" t="n">
        <v>45303.5625</v>
      </c>
      <c r="B1112" t="n">
        <v>0</v>
      </c>
    </row>
    <row r="1113">
      <c r="A1113" s="2" t="n">
        <v>45303.57291666666</v>
      </c>
      <c r="B1113" t="n">
        <v>0</v>
      </c>
    </row>
    <row r="1114">
      <c r="A1114" s="2" t="n">
        <v>45303.58333333334</v>
      </c>
      <c r="B1114" t="n">
        <v>0</v>
      </c>
    </row>
    <row r="1115">
      <c r="A1115" s="2" t="n">
        <v>45303.59375</v>
      </c>
      <c r="B1115" t="n">
        <v>0</v>
      </c>
    </row>
    <row r="1116">
      <c r="A1116" s="2" t="n">
        <v>45303.60416666666</v>
      </c>
      <c r="B1116" t="n">
        <v>0</v>
      </c>
    </row>
    <row r="1117">
      <c r="A1117" s="2" t="n">
        <v>45303.61458333334</v>
      </c>
      <c r="B1117" t="n">
        <v>0</v>
      </c>
    </row>
    <row r="1118">
      <c r="A1118" s="2" t="n">
        <v>45303.625</v>
      </c>
      <c r="B1118" t="n">
        <v>0</v>
      </c>
    </row>
    <row r="1119">
      <c r="A1119" s="2" t="n">
        <v>45303.63541666666</v>
      </c>
      <c r="B1119" t="n">
        <v>0</v>
      </c>
    </row>
    <row r="1120">
      <c r="A1120" s="2" t="n">
        <v>45303.64583333334</v>
      </c>
      <c r="B1120" t="n">
        <v>0</v>
      </c>
    </row>
    <row r="1121">
      <c r="A1121" s="2" t="n">
        <v>45303.65625</v>
      </c>
      <c r="B1121" t="n">
        <v>0</v>
      </c>
    </row>
    <row r="1122">
      <c r="A1122" s="2" t="n">
        <v>45303.66666666666</v>
      </c>
      <c r="B1122" t="n">
        <v>0</v>
      </c>
    </row>
    <row r="1123">
      <c r="A1123" s="2" t="n">
        <v>45303.67708333334</v>
      </c>
      <c r="B1123" t="n">
        <v>0</v>
      </c>
    </row>
    <row r="1124">
      <c r="A1124" s="2" t="n">
        <v>45303.6875</v>
      </c>
      <c r="B1124" t="n">
        <v>0</v>
      </c>
    </row>
    <row r="1125">
      <c r="A1125" s="2" t="n">
        <v>45303.69791666666</v>
      </c>
      <c r="B1125" t="n">
        <v>0</v>
      </c>
    </row>
    <row r="1126">
      <c r="A1126" s="2" t="n">
        <v>45303.70833333334</v>
      </c>
      <c r="B1126" t="n">
        <v>0</v>
      </c>
    </row>
    <row r="1127">
      <c r="A1127" s="2" t="n">
        <v>45303.71875</v>
      </c>
      <c r="B1127" t="n">
        <v>0</v>
      </c>
    </row>
    <row r="1128">
      <c r="A1128" s="2" t="n">
        <v>45303.72916666666</v>
      </c>
      <c r="B1128" t="n">
        <v>0</v>
      </c>
    </row>
    <row r="1129">
      <c r="A1129" s="2" t="n">
        <v>45303.73958333334</v>
      </c>
      <c r="B1129" t="n">
        <v>0</v>
      </c>
    </row>
    <row r="1130">
      <c r="A1130" s="2" t="n">
        <v>45303.75</v>
      </c>
      <c r="B1130" t="n">
        <v>0</v>
      </c>
    </row>
    <row r="1131">
      <c r="A1131" s="2" t="n">
        <v>45303.76041666666</v>
      </c>
      <c r="B1131" t="n">
        <v>0</v>
      </c>
    </row>
    <row r="1132">
      <c r="A1132" s="2" t="n">
        <v>45303.77083333334</v>
      </c>
      <c r="B1132" t="n">
        <v>0</v>
      </c>
    </row>
    <row r="1133">
      <c r="A1133" s="2" t="n">
        <v>45303.78125</v>
      </c>
      <c r="B1133" t="n">
        <v>0</v>
      </c>
    </row>
    <row r="1134">
      <c r="A1134" s="2" t="n">
        <v>45303.79166666666</v>
      </c>
      <c r="B1134" t="n">
        <v>0</v>
      </c>
    </row>
    <row r="1135">
      <c r="A1135" s="2" t="n">
        <v>45303.80208333334</v>
      </c>
      <c r="B1135" t="n">
        <v>0</v>
      </c>
    </row>
    <row r="1136">
      <c r="A1136" s="2" t="n">
        <v>45303.8125</v>
      </c>
      <c r="B1136" t="n">
        <v>0</v>
      </c>
    </row>
    <row r="1137">
      <c r="A1137" s="2" t="n">
        <v>45303.82291666666</v>
      </c>
      <c r="B1137" t="n">
        <v>0</v>
      </c>
    </row>
    <row r="1138">
      <c r="A1138" s="2" t="n">
        <v>45303.83333333334</v>
      </c>
      <c r="B1138" t="n">
        <v>0</v>
      </c>
    </row>
    <row r="1139">
      <c r="A1139" s="2" t="n">
        <v>45303.84375</v>
      </c>
      <c r="B1139" t="n">
        <v>0</v>
      </c>
    </row>
    <row r="1140">
      <c r="A1140" s="2" t="n">
        <v>45303.85416666666</v>
      </c>
      <c r="B1140" t="n">
        <v>0</v>
      </c>
    </row>
    <row r="1141">
      <c r="A1141" s="2" t="n">
        <v>45303.86458333334</v>
      </c>
      <c r="B1141" t="n">
        <v>0</v>
      </c>
    </row>
    <row r="1142">
      <c r="A1142" s="2" t="n">
        <v>45303.875</v>
      </c>
      <c r="B1142" t="n">
        <v>0</v>
      </c>
    </row>
    <row r="1143">
      <c r="A1143" s="2" t="n">
        <v>45303.88541666666</v>
      </c>
      <c r="B1143" t="n">
        <v>0</v>
      </c>
    </row>
    <row r="1144">
      <c r="A1144" s="2" t="n">
        <v>45303.89583333334</v>
      </c>
      <c r="B1144" t="n">
        <v>0</v>
      </c>
    </row>
    <row r="1145">
      <c r="A1145" s="2" t="n">
        <v>45303.90625</v>
      </c>
      <c r="B1145" t="n">
        <v>0</v>
      </c>
    </row>
    <row r="1146">
      <c r="A1146" s="2" t="n">
        <v>45303.91666666666</v>
      </c>
      <c r="B1146" t="n">
        <v>0</v>
      </c>
    </row>
    <row r="1147">
      <c r="A1147" s="2" t="n">
        <v>45303.92708333334</v>
      </c>
      <c r="B1147" t="n">
        <v>0</v>
      </c>
    </row>
    <row r="1148">
      <c r="A1148" s="2" t="n">
        <v>45303.9375</v>
      </c>
      <c r="B1148" t="n">
        <v>0</v>
      </c>
    </row>
    <row r="1149">
      <c r="A1149" s="2" t="n">
        <v>45303.94791666666</v>
      </c>
      <c r="B1149" t="n">
        <v>0</v>
      </c>
    </row>
    <row r="1150">
      <c r="A1150" s="2" t="n">
        <v>45303.95833333334</v>
      </c>
      <c r="B1150" t="n">
        <v>0</v>
      </c>
    </row>
    <row r="1151">
      <c r="A1151" s="2" t="n">
        <v>45303.96875</v>
      </c>
      <c r="B1151" t="n">
        <v>0</v>
      </c>
    </row>
    <row r="1152">
      <c r="A1152" s="2" t="n">
        <v>45303.97916666666</v>
      </c>
      <c r="B1152" t="n">
        <v>0</v>
      </c>
    </row>
    <row r="1153">
      <c r="A1153" s="2" t="n">
        <v>45303.98958333334</v>
      </c>
      <c r="B1153" t="n">
        <v>0</v>
      </c>
    </row>
    <row r="1154">
      <c r="A1154" s="2" t="n">
        <v>45304</v>
      </c>
      <c r="B1154" t="n">
        <v>0</v>
      </c>
    </row>
    <row r="1155">
      <c r="A1155" s="2" t="n">
        <v>45304.01041666666</v>
      </c>
      <c r="B1155" t="n">
        <v>0</v>
      </c>
    </row>
    <row r="1156">
      <c r="A1156" s="2" t="n">
        <v>45304.02083333334</v>
      </c>
      <c r="B1156" t="n">
        <v>0</v>
      </c>
    </row>
    <row r="1157">
      <c r="A1157" s="2" t="n">
        <v>45304.03125</v>
      </c>
      <c r="B1157" t="n">
        <v>0</v>
      </c>
    </row>
    <row r="1158">
      <c r="A1158" s="2" t="n">
        <v>45304.04166666666</v>
      </c>
      <c r="B1158" t="n">
        <v>0</v>
      </c>
    </row>
    <row r="1159">
      <c r="A1159" s="2" t="n">
        <v>45304.05208333334</v>
      </c>
      <c r="B1159" t="n">
        <v>0</v>
      </c>
    </row>
    <row r="1160">
      <c r="A1160" s="2" t="n">
        <v>45304.0625</v>
      </c>
      <c r="B1160" t="n">
        <v>0</v>
      </c>
    </row>
    <row r="1161">
      <c r="A1161" s="2" t="n">
        <v>45304.07291666666</v>
      </c>
      <c r="B1161" t="n">
        <v>0</v>
      </c>
    </row>
    <row r="1162">
      <c r="A1162" s="2" t="n">
        <v>45304.08333333334</v>
      </c>
      <c r="B1162" t="n">
        <v>0</v>
      </c>
    </row>
    <row r="1163">
      <c r="A1163" s="2" t="n">
        <v>45304.09375</v>
      </c>
      <c r="B1163" t="n">
        <v>0</v>
      </c>
    </row>
    <row r="1164">
      <c r="A1164" s="2" t="n">
        <v>45304.10416666666</v>
      </c>
      <c r="B1164" t="n">
        <v>0</v>
      </c>
    </row>
    <row r="1165">
      <c r="A1165" s="2" t="n">
        <v>45304.11458333334</v>
      </c>
      <c r="B1165" t="n">
        <v>0</v>
      </c>
    </row>
    <row r="1166">
      <c r="A1166" s="2" t="n">
        <v>45304.125</v>
      </c>
      <c r="B1166" t="n">
        <v>0</v>
      </c>
    </row>
    <row r="1167">
      <c r="A1167" s="2" t="n">
        <v>45304.13541666666</v>
      </c>
      <c r="B1167" t="n">
        <v>0</v>
      </c>
    </row>
    <row r="1168">
      <c r="A1168" s="2" t="n">
        <v>45304.14583333334</v>
      </c>
      <c r="B1168" t="n">
        <v>0</v>
      </c>
    </row>
    <row r="1169">
      <c r="A1169" s="2" t="n">
        <v>45304.15625</v>
      </c>
      <c r="B1169" t="n">
        <v>0</v>
      </c>
    </row>
    <row r="1170">
      <c r="A1170" s="2" t="n">
        <v>45304.16666666666</v>
      </c>
      <c r="B1170" t="n">
        <v>0</v>
      </c>
    </row>
    <row r="1171">
      <c r="A1171" s="2" t="n">
        <v>45304.17708333334</v>
      </c>
      <c r="B1171" t="n">
        <v>0</v>
      </c>
    </row>
    <row r="1172">
      <c r="A1172" s="2" t="n">
        <v>45304.1875</v>
      </c>
      <c r="B1172" t="n">
        <v>0</v>
      </c>
    </row>
    <row r="1173">
      <c r="A1173" s="2" t="n">
        <v>45304.19791666666</v>
      </c>
      <c r="B1173" t="n">
        <v>0</v>
      </c>
    </row>
    <row r="1174">
      <c r="A1174" s="2" t="n">
        <v>45304.20833333334</v>
      </c>
      <c r="B1174" t="n">
        <v>0</v>
      </c>
    </row>
    <row r="1175">
      <c r="A1175" s="2" t="n">
        <v>45304.21875</v>
      </c>
      <c r="B1175" t="n">
        <v>0</v>
      </c>
    </row>
    <row r="1176">
      <c r="A1176" s="2" t="n">
        <v>45304.22916666666</v>
      </c>
      <c r="B1176" t="n">
        <v>0</v>
      </c>
    </row>
    <row r="1177">
      <c r="A1177" s="2" t="n">
        <v>45304.23958333334</v>
      </c>
      <c r="B1177" t="n">
        <v>0</v>
      </c>
    </row>
    <row r="1178">
      <c r="A1178" s="2" t="n">
        <v>45304.25</v>
      </c>
      <c r="B1178" t="n">
        <v>0</v>
      </c>
    </row>
    <row r="1179">
      <c r="A1179" s="2" t="n">
        <v>45304.26041666666</v>
      </c>
      <c r="B1179" t="n">
        <v>0</v>
      </c>
    </row>
    <row r="1180">
      <c r="A1180" s="2" t="n">
        <v>45304.27083333334</v>
      </c>
      <c r="B1180" t="n">
        <v>0</v>
      </c>
    </row>
    <row r="1181">
      <c r="A1181" s="2" t="n">
        <v>45304.28125</v>
      </c>
      <c r="B1181" t="n">
        <v>0</v>
      </c>
    </row>
    <row r="1182">
      <c r="A1182" s="2" t="n">
        <v>45304.29166666666</v>
      </c>
      <c r="B1182" t="n">
        <v>0</v>
      </c>
    </row>
    <row r="1183">
      <c r="A1183" s="2" t="n">
        <v>45304.30208333334</v>
      </c>
      <c r="B1183" t="n">
        <v>0</v>
      </c>
    </row>
    <row r="1184">
      <c r="A1184" s="2" t="n">
        <v>45304.3125</v>
      </c>
      <c r="B1184" t="n">
        <v>0</v>
      </c>
    </row>
    <row r="1185">
      <c r="A1185" s="2" t="n">
        <v>45304.32291666666</v>
      </c>
      <c r="B1185" t="n">
        <v>0</v>
      </c>
    </row>
    <row r="1186">
      <c r="A1186" s="2" t="n">
        <v>45304.33333333334</v>
      </c>
      <c r="B1186" t="n">
        <v>0</v>
      </c>
    </row>
    <row r="1187">
      <c r="A1187" s="2" t="n">
        <v>45304.34375</v>
      </c>
      <c r="B1187" t="n">
        <v>0</v>
      </c>
    </row>
    <row r="1188">
      <c r="A1188" s="2" t="n">
        <v>45304.35416666666</v>
      </c>
      <c r="B1188" t="n">
        <v>0</v>
      </c>
    </row>
    <row r="1189">
      <c r="A1189" s="2" t="n">
        <v>45304.36458333334</v>
      </c>
      <c r="B1189" t="n">
        <v>0</v>
      </c>
    </row>
    <row r="1190">
      <c r="A1190" s="2" t="n">
        <v>45304.375</v>
      </c>
      <c r="B1190" t="n">
        <v>0</v>
      </c>
    </row>
    <row r="1191">
      <c r="A1191" s="2" t="n">
        <v>45304.38541666666</v>
      </c>
      <c r="B1191" t="n">
        <v>0</v>
      </c>
    </row>
    <row r="1192">
      <c r="A1192" s="2" t="n">
        <v>45304.39583333334</v>
      </c>
      <c r="B1192" t="n">
        <v>0</v>
      </c>
    </row>
    <row r="1193">
      <c r="A1193" s="2" t="n">
        <v>45304.40625</v>
      </c>
      <c r="B1193" t="n">
        <v>0</v>
      </c>
    </row>
    <row r="1194">
      <c r="A1194" s="2" t="n">
        <v>45304.41666666666</v>
      </c>
      <c r="B1194" t="n">
        <v>0</v>
      </c>
    </row>
    <row r="1195">
      <c r="A1195" s="2" t="n">
        <v>45304.42708333334</v>
      </c>
      <c r="B1195" t="n">
        <v>0</v>
      </c>
    </row>
    <row r="1196">
      <c r="A1196" s="2" t="n">
        <v>45304.4375</v>
      </c>
      <c r="B1196" t="n">
        <v>0</v>
      </c>
    </row>
    <row r="1197">
      <c r="A1197" s="2" t="n">
        <v>45304.44791666666</v>
      </c>
      <c r="B1197" t="n">
        <v>0</v>
      </c>
    </row>
    <row r="1198">
      <c r="A1198" s="2" t="n">
        <v>45304.45833333334</v>
      </c>
      <c r="B1198" t="n">
        <v>0</v>
      </c>
    </row>
    <row r="1199">
      <c r="A1199" s="2" t="n">
        <v>45304.46875</v>
      </c>
      <c r="B1199" t="n">
        <v>0</v>
      </c>
    </row>
    <row r="1200">
      <c r="A1200" s="2" t="n">
        <v>45304.47916666666</v>
      </c>
      <c r="B1200" t="n">
        <v>0</v>
      </c>
    </row>
    <row r="1201">
      <c r="A1201" s="2" t="n">
        <v>45304.48958333334</v>
      </c>
      <c r="B1201" t="n">
        <v>0</v>
      </c>
    </row>
    <row r="1202">
      <c r="A1202" s="2" t="n">
        <v>45304.5</v>
      </c>
      <c r="B1202" t="n">
        <v>0</v>
      </c>
    </row>
    <row r="1203">
      <c r="A1203" s="2" t="n">
        <v>45304.51041666666</v>
      </c>
      <c r="B1203" t="n">
        <v>0</v>
      </c>
    </row>
    <row r="1204">
      <c r="A1204" s="2" t="n">
        <v>45304.52083333334</v>
      </c>
      <c r="B1204" t="n">
        <v>0</v>
      </c>
    </row>
    <row r="1205">
      <c r="A1205" s="2" t="n">
        <v>45304.53125</v>
      </c>
      <c r="B1205" t="n">
        <v>0</v>
      </c>
    </row>
    <row r="1206">
      <c r="A1206" s="2" t="n">
        <v>45304.54166666666</v>
      </c>
      <c r="B1206" t="n">
        <v>0</v>
      </c>
    </row>
    <row r="1207">
      <c r="A1207" s="2" t="n">
        <v>45304.55208333334</v>
      </c>
      <c r="B1207" t="n">
        <v>0</v>
      </c>
    </row>
    <row r="1208">
      <c r="A1208" s="2" t="n">
        <v>45304.5625</v>
      </c>
      <c r="B1208" t="n">
        <v>0</v>
      </c>
    </row>
    <row r="1209">
      <c r="A1209" s="2" t="n">
        <v>45304.57291666666</v>
      </c>
      <c r="B1209" t="n">
        <v>0</v>
      </c>
    </row>
    <row r="1210">
      <c r="A1210" s="2" t="n">
        <v>45304.58333333334</v>
      </c>
      <c r="B1210" t="n">
        <v>0</v>
      </c>
    </row>
    <row r="1211">
      <c r="A1211" s="2" t="n">
        <v>45304.59375</v>
      </c>
      <c r="B1211" t="n">
        <v>0</v>
      </c>
    </row>
    <row r="1212">
      <c r="A1212" s="2" t="n">
        <v>45304.60416666666</v>
      </c>
      <c r="B1212" t="n">
        <v>0</v>
      </c>
    </row>
    <row r="1213">
      <c r="A1213" s="2" t="n">
        <v>45304.61458333334</v>
      </c>
      <c r="B1213" t="n">
        <v>0</v>
      </c>
    </row>
    <row r="1214">
      <c r="A1214" s="2" t="n">
        <v>45304.625</v>
      </c>
      <c r="B1214" t="n">
        <v>0</v>
      </c>
    </row>
    <row r="1215">
      <c r="A1215" s="2" t="n">
        <v>45304.63541666666</v>
      </c>
      <c r="B1215" t="n">
        <v>0</v>
      </c>
    </row>
    <row r="1216">
      <c r="A1216" s="2" t="n">
        <v>45304.64583333334</v>
      </c>
      <c r="B1216" t="n">
        <v>0</v>
      </c>
    </row>
    <row r="1217">
      <c r="A1217" s="2" t="n">
        <v>45304.65625</v>
      </c>
      <c r="B1217" t="n">
        <v>0</v>
      </c>
    </row>
    <row r="1218">
      <c r="A1218" s="2" t="n">
        <v>45304.66666666666</v>
      </c>
      <c r="B1218" t="n">
        <v>0</v>
      </c>
    </row>
    <row r="1219">
      <c r="A1219" s="2" t="n">
        <v>45304.67708333334</v>
      </c>
      <c r="B1219" t="n">
        <v>0</v>
      </c>
    </row>
    <row r="1220">
      <c r="A1220" s="2" t="n">
        <v>45304.6875</v>
      </c>
      <c r="B1220" t="n">
        <v>0</v>
      </c>
    </row>
    <row r="1221">
      <c r="A1221" s="2" t="n">
        <v>45304.69791666666</v>
      </c>
      <c r="B1221" t="n">
        <v>0</v>
      </c>
    </row>
    <row r="1222">
      <c r="A1222" s="2" t="n">
        <v>45304.70833333334</v>
      </c>
      <c r="B1222" t="n">
        <v>0</v>
      </c>
    </row>
    <row r="1223">
      <c r="A1223" s="2" t="n">
        <v>45304.71875</v>
      </c>
      <c r="B1223" t="n">
        <v>0</v>
      </c>
    </row>
    <row r="1224">
      <c r="A1224" s="2" t="n">
        <v>45304.72916666666</v>
      </c>
      <c r="B1224" t="n">
        <v>0</v>
      </c>
    </row>
    <row r="1225">
      <c r="A1225" s="2" t="n">
        <v>45304.73958333334</v>
      </c>
      <c r="B1225" t="n">
        <v>0</v>
      </c>
    </row>
    <row r="1226">
      <c r="A1226" s="2" t="n">
        <v>45304.75</v>
      </c>
      <c r="B1226" t="n">
        <v>0</v>
      </c>
    </row>
    <row r="1227">
      <c r="A1227" s="2" t="n">
        <v>45304.76041666666</v>
      </c>
      <c r="B1227" t="n">
        <v>0</v>
      </c>
    </row>
    <row r="1228">
      <c r="A1228" s="2" t="n">
        <v>45304.77083333334</v>
      </c>
      <c r="B1228" t="n">
        <v>0</v>
      </c>
    </row>
    <row r="1229">
      <c r="A1229" s="2" t="n">
        <v>45304.78125</v>
      </c>
      <c r="B1229" t="n">
        <v>0</v>
      </c>
    </row>
    <row r="1230">
      <c r="A1230" s="2" t="n">
        <v>45304.79166666666</v>
      </c>
      <c r="B1230" t="n">
        <v>0</v>
      </c>
    </row>
    <row r="1231">
      <c r="A1231" s="2" t="n">
        <v>45304.80208333334</v>
      </c>
      <c r="B1231" t="n">
        <v>0</v>
      </c>
    </row>
    <row r="1232">
      <c r="A1232" s="2" t="n">
        <v>45304.8125</v>
      </c>
      <c r="B1232" t="n">
        <v>0</v>
      </c>
    </row>
    <row r="1233">
      <c r="A1233" s="2" t="n">
        <v>45304.82291666666</v>
      </c>
      <c r="B1233" t="n">
        <v>0</v>
      </c>
    </row>
    <row r="1234">
      <c r="A1234" s="2" t="n">
        <v>45304.83333333334</v>
      </c>
      <c r="B1234" t="n">
        <v>0</v>
      </c>
    </row>
    <row r="1235">
      <c r="A1235" s="2" t="n">
        <v>45304.84375</v>
      </c>
      <c r="B1235" t="n">
        <v>0</v>
      </c>
    </row>
    <row r="1236">
      <c r="A1236" s="2" t="n">
        <v>45304.85416666666</v>
      </c>
      <c r="B1236" t="n">
        <v>0</v>
      </c>
    </row>
    <row r="1237">
      <c r="A1237" s="2" t="n">
        <v>45304.86458333334</v>
      </c>
      <c r="B1237" t="n">
        <v>0</v>
      </c>
    </row>
    <row r="1238">
      <c r="A1238" s="2" t="n">
        <v>45304.875</v>
      </c>
      <c r="B1238" t="n">
        <v>0</v>
      </c>
    </row>
    <row r="1239">
      <c r="A1239" s="2" t="n">
        <v>45304.88541666666</v>
      </c>
      <c r="B1239" t="n">
        <v>0</v>
      </c>
    </row>
    <row r="1240">
      <c r="A1240" s="2" t="n">
        <v>45304.89583333334</v>
      </c>
      <c r="B1240" t="n">
        <v>0</v>
      </c>
    </row>
    <row r="1241">
      <c r="A1241" s="2" t="n">
        <v>45304.90625</v>
      </c>
      <c r="B1241" t="n">
        <v>0</v>
      </c>
    </row>
    <row r="1242">
      <c r="A1242" s="2" t="n">
        <v>45304.91666666666</v>
      </c>
      <c r="B1242" t="n">
        <v>0</v>
      </c>
    </row>
    <row r="1243">
      <c r="A1243" s="2" t="n">
        <v>45304.92708333334</v>
      </c>
      <c r="B1243" t="n">
        <v>0</v>
      </c>
    </row>
    <row r="1244">
      <c r="A1244" s="2" t="n">
        <v>45304.9375</v>
      </c>
      <c r="B1244" t="n">
        <v>0</v>
      </c>
    </row>
    <row r="1245">
      <c r="A1245" s="2" t="n">
        <v>45304.94791666666</v>
      </c>
      <c r="B1245" t="n">
        <v>0</v>
      </c>
    </row>
    <row r="1246">
      <c r="A1246" s="2" t="n">
        <v>45304.95833333334</v>
      </c>
      <c r="B1246" t="n">
        <v>0</v>
      </c>
    </row>
    <row r="1247">
      <c r="A1247" s="2" t="n">
        <v>45304.96875</v>
      </c>
      <c r="B1247" t="n">
        <v>0</v>
      </c>
    </row>
    <row r="1248">
      <c r="A1248" s="2" t="n">
        <v>45304.97916666666</v>
      </c>
      <c r="B1248" t="n">
        <v>0</v>
      </c>
    </row>
    <row r="1249">
      <c r="A1249" s="2" t="n">
        <v>45304.98958333334</v>
      </c>
      <c r="B1249" t="n">
        <v>0</v>
      </c>
    </row>
    <row r="1250">
      <c r="A1250" s="2" t="n">
        <v>45305</v>
      </c>
      <c r="B1250" t="n">
        <v>0</v>
      </c>
    </row>
    <row r="1251">
      <c r="A1251" s="2" t="n">
        <v>45305.01041666666</v>
      </c>
      <c r="B1251" t="n">
        <v>0</v>
      </c>
    </row>
    <row r="1252">
      <c r="A1252" s="2" t="n">
        <v>45305.02083333334</v>
      </c>
      <c r="B1252" t="n">
        <v>0</v>
      </c>
    </row>
    <row r="1253">
      <c r="A1253" s="2" t="n">
        <v>45305.03125</v>
      </c>
      <c r="B1253" t="n">
        <v>0</v>
      </c>
    </row>
    <row r="1254">
      <c r="A1254" s="2" t="n">
        <v>45305.04166666666</v>
      </c>
      <c r="B1254" t="n">
        <v>0</v>
      </c>
    </row>
    <row r="1255">
      <c r="A1255" s="2" t="n">
        <v>45305.05208333334</v>
      </c>
      <c r="B1255" t="n">
        <v>0</v>
      </c>
    </row>
    <row r="1256">
      <c r="A1256" s="2" t="n">
        <v>45305.0625</v>
      </c>
      <c r="B1256" t="n">
        <v>0</v>
      </c>
    </row>
    <row r="1257">
      <c r="A1257" s="2" t="n">
        <v>45305.07291666666</v>
      </c>
      <c r="B1257" t="n">
        <v>0</v>
      </c>
    </row>
    <row r="1258">
      <c r="A1258" s="2" t="n">
        <v>45305.08333333334</v>
      </c>
      <c r="B1258" t="n">
        <v>0</v>
      </c>
    </row>
    <row r="1259">
      <c r="A1259" s="2" t="n">
        <v>45305.09375</v>
      </c>
      <c r="B1259" t="n">
        <v>0</v>
      </c>
    </row>
    <row r="1260">
      <c r="A1260" s="2" t="n">
        <v>45305.10416666666</v>
      </c>
      <c r="B1260" t="n">
        <v>0</v>
      </c>
    </row>
    <row r="1261">
      <c r="A1261" s="2" t="n">
        <v>45305.11458333334</v>
      </c>
      <c r="B1261" t="n">
        <v>0</v>
      </c>
    </row>
    <row r="1262">
      <c r="A1262" s="2" t="n">
        <v>45305.125</v>
      </c>
      <c r="B1262" t="n">
        <v>0</v>
      </c>
    </row>
    <row r="1263">
      <c r="A1263" s="2" t="n">
        <v>45305.13541666666</v>
      </c>
      <c r="B1263" t="n">
        <v>0</v>
      </c>
    </row>
    <row r="1264">
      <c r="A1264" s="2" t="n">
        <v>45305.14583333334</v>
      </c>
      <c r="B1264" t="n">
        <v>0</v>
      </c>
    </row>
    <row r="1265">
      <c r="A1265" s="2" t="n">
        <v>45305.15625</v>
      </c>
      <c r="B1265" t="n">
        <v>0</v>
      </c>
    </row>
    <row r="1266">
      <c r="A1266" s="2" t="n">
        <v>45305.16666666666</v>
      </c>
      <c r="B1266" t="n">
        <v>0</v>
      </c>
    </row>
    <row r="1267">
      <c r="A1267" s="2" t="n">
        <v>45305.17708333334</v>
      </c>
      <c r="B1267" t="n">
        <v>0</v>
      </c>
    </row>
    <row r="1268">
      <c r="A1268" s="2" t="n">
        <v>45305.1875</v>
      </c>
      <c r="B1268" t="n">
        <v>0</v>
      </c>
    </row>
    <row r="1269">
      <c r="A1269" s="2" t="n">
        <v>45305.19791666666</v>
      </c>
      <c r="B1269" t="n">
        <v>0</v>
      </c>
    </row>
    <row r="1270">
      <c r="A1270" s="2" t="n">
        <v>45305.20833333334</v>
      </c>
      <c r="B1270" t="n">
        <v>0</v>
      </c>
    </row>
    <row r="1271">
      <c r="A1271" s="2" t="n">
        <v>45305.21875</v>
      </c>
      <c r="B1271" t="n">
        <v>0</v>
      </c>
    </row>
    <row r="1272">
      <c r="A1272" s="2" t="n">
        <v>45305.22916666666</v>
      </c>
      <c r="B1272" t="n">
        <v>0</v>
      </c>
    </row>
    <row r="1273">
      <c r="A1273" s="2" t="n">
        <v>45305.23958333334</v>
      </c>
      <c r="B1273" t="n">
        <v>0</v>
      </c>
    </row>
    <row r="1274">
      <c r="A1274" s="2" t="n">
        <v>45305.25</v>
      </c>
      <c r="B1274" t="n">
        <v>0</v>
      </c>
    </row>
    <row r="1275">
      <c r="A1275" s="2" t="n">
        <v>45305.26041666666</v>
      </c>
      <c r="B1275" t="n">
        <v>0</v>
      </c>
    </row>
    <row r="1276">
      <c r="A1276" s="2" t="n">
        <v>45305.27083333334</v>
      </c>
      <c r="B1276" t="n">
        <v>0</v>
      </c>
    </row>
    <row r="1277">
      <c r="A1277" s="2" t="n">
        <v>45305.28125</v>
      </c>
      <c r="B1277" t="n">
        <v>0</v>
      </c>
    </row>
    <row r="1278">
      <c r="A1278" s="2" t="n">
        <v>45305.29166666666</v>
      </c>
      <c r="B1278" t="n">
        <v>0</v>
      </c>
    </row>
    <row r="1279">
      <c r="A1279" s="2" t="n">
        <v>45305.30208333334</v>
      </c>
      <c r="B1279" t="n">
        <v>0</v>
      </c>
    </row>
    <row r="1280">
      <c r="A1280" s="2" t="n">
        <v>45305.3125</v>
      </c>
      <c r="B1280" t="n">
        <v>0</v>
      </c>
    </row>
    <row r="1281">
      <c r="A1281" s="2" t="n">
        <v>45305.32291666666</v>
      </c>
      <c r="B1281" t="n">
        <v>0</v>
      </c>
    </row>
    <row r="1282">
      <c r="A1282" s="2" t="n">
        <v>45305.33333333334</v>
      </c>
      <c r="B1282" t="n">
        <v>0</v>
      </c>
    </row>
    <row r="1283">
      <c r="A1283" s="2" t="n">
        <v>45305.34375</v>
      </c>
      <c r="B1283" t="n">
        <v>0</v>
      </c>
    </row>
    <row r="1284">
      <c r="A1284" s="2" t="n">
        <v>45305.35416666666</v>
      </c>
      <c r="B1284" t="n">
        <v>0</v>
      </c>
    </row>
    <row r="1285">
      <c r="A1285" s="2" t="n">
        <v>45305.36458333334</v>
      </c>
      <c r="B1285" t="n">
        <v>0</v>
      </c>
    </row>
    <row r="1286">
      <c r="A1286" s="2" t="n">
        <v>45305.375</v>
      </c>
      <c r="B1286" t="n">
        <v>0</v>
      </c>
    </row>
    <row r="1287">
      <c r="A1287" s="2" t="n">
        <v>45305.38541666666</v>
      </c>
      <c r="B1287" t="n">
        <v>0</v>
      </c>
    </row>
    <row r="1288">
      <c r="A1288" s="2" t="n">
        <v>45305.39583333334</v>
      </c>
      <c r="B1288" t="n">
        <v>0</v>
      </c>
    </row>
    <row r="1289">
      <c r="A1289" s="2" t="n">
        <v>45305.40625</v>
      </c>
      <c r="B1289" t="n">
        <v>0</v>
      </c>
    </row>
    <row r="1290">
      <c r="A1290" s="2" t="n">
        <v>45305.41666666666</v>
      </c>
      <c r="B1290" t="n">
        <v>0</v>
      </c>
    </row>
    <row r="1291">
      <c r="A1291" s="2" t="n">
        <v>45305.42708333334</v>
      </c>
      <c r="B1291" t="n">
        <v>0</v>
      </c>
    </row>
    <row r="1292">
      <c r="A1292" s="2" t="n">
        <v>45305.4375</v>
      </c>
      <c r="B1292" t="n">
        <v>0</v>
      </c>
    </row>
    <row r="1293">
      <c r="A1293" s="2" t="n">
        <v>45305.44791666666</v>
      </c>
      <c r="B1293" t="n">
        <v>0</v>
      </c>
    </row>
    <row r="1294">
      <c r="A1294" s="2" t="n">
        <v>45305.45833333334</v>
      </c>
      <c r="B1294" t="n">
        <v>0</v>
      </c>
    </row>
    <row r="1295">
      <c r="A1295" s="2" t="n">
        <v>45305.46875</v>
      </c>
      <c r="B1295" t="n">
        <v>0</v>
      </c>
    </row>
    <row r="1296">
      <c r="A1296" s="2" t="n">
        <v>45305.47916666666</v>
      </c>
      <c r="B1296" t="n">
        <v>0</v>
      </c>
    </row>
    <row r="1297">
      <c r="A1297" s="2" t="n">
        <v>45305.48958333334</v>
      </c>
      <c r="B1297" t="n">
        <v>0</v>
      </c>
    </row>
    <row r="1298">
      <c r="A1298" s="2" t="n">
        <v>45305.5</v>
      </c>
      <c r="B1298" t="n">
        <v>0</v>
      </c>
    </row>
    <row r="1299">
      <c r="A1299" s="2" t="n">
        <v>45305.51041666666</v>
      </c>
      <c r="B1299" t="n">
        <v>0</v>
      </c>
    </row>
    <row r="1300">
      <c r="A1300" s="2" t="n">
        <v>45305.52083333334</v>
      </c>
      <c r="B1300" t="n">
        <v>0</v>
      </c>
    </row>
    <row r="1301">
      <c r="A1301" s="2" t="n">
        <v>45305.53125</v>
      </c>
      <c r="B1301" t="n">
        <v>0</v>
      </c>
    </row>
    <row r="1302">
      <c r="A1302" s="2" t="n">
        <v>45305.54166666666</v>
      </c>
      <c r="B1302" t="n">
        <v>0</v>
      </c>
    </row>
    <row r="1303">
      <c r="A1303" s="2" t="n">
        <v>45305.55208333334</v>
      </c>
      <c r="B1303" t="n">
        <v>0</v>
      </c>
    </row>
    <row r="1304">
      <c r="A1304" s="2" t="n">
        <v>45305.5625</v>
      </c>
      <c r="B1304" t="n">
        <v>0</v>
      </c>
    </row>
    <row r="1305">
      <c r="A1305" s="2" t="n">
        <v>45305.57291666666</v>
      </c>
      <c r="B1305" t="n">
        <v>0</v>
      </c>
    </row>
    <row r="1306">
      <c r="A1306" s="2" t="n">
        <v>45305.58333333334</v>
      </c>
      <c r="B1306" t="n">
        <v>0</v>
      </c>
    </row>
    <row r="1307">
      <c r="A1307" s="2" t="n">
        <v>45305.59375</v>
      </c>
      <c r="B1307" t="n">
        <v>0</v>
      </c>
    </row>
    <row r="1308">
      <c r="A1308" s="2" t="n">
        <v>45305.60416666666</v>
      </c>
      <c r="B1308" t="n">
        <v>0</v>
      </c>
    </row>
    <row r="1309">
      <c r="A1309" s="2" t="n">
        <v>45305.61458333334</v>
      </c>
      <c r="B1309" t="n">
        <v>0</v>
      </c>
    </row>
    <row r="1310">
      <c r="A1310" s="2" t="n">
        <v>45305.625</v>
      </c>
      <c r="B1310" t="n">
        <v>0</v>
      </c>
    </row>
    <row r="1311">
      <c r="A1311" s="2" t="n">
        <v>45305.63541666666</v>
      </c>
      <c r="B1311" t="n">
        <v>0</v>
      </c>
    </row>
    <row r="1312">
      <c r="A1312" s="2" t="n">
        <v>45305.64583333334</v>
      </c>
      <c r="B1312" t="n">
        <v>0</v>
      </c>
    </row>
    <row r="1313">
      <c r="A1313" s="2" t="n">
        <v>45305.65625</v>
      </c>
      <c r="B1313" t="n">
        <v>0</v>
      </c>
    </row>
    <row r="1314">
      <c r="A1314" s="2" t="n">
        <v>45305.66666666666</v>
      </c>
      <c r="B1314" t="n">
        <v>0</v>
      </c>
    </row>
    <row r="1315">
      <c r="A1315" s="2" t="n">
        <v>45305.67708333334</v>
      </c>
      <c r="B1315" t="n">
        <v>0</v>
      </c>
    </row>
    <row r="1316">
      <c r="A1316" s="2" t="n">
        <v>45305.6875</v>
      </c>
      <c r="B1316" t="n">
        <v>0</v>
      </c>
    </row>
    <row r="1317">
      <c r="A1317" s="2" t="n">
        <v>45305.69791666666</v>
      </c>
      <c r="B1317" t="n">
        <v>0</v>
      </c>
    </row>
    <row r="1318">
      <c r="A1318" s="2" t="n">
        <v>45305.70833333334</v>
      </c>
      <c r="B1318" t="n">
        <v>0</v>
      </c>
    </row>
    <row r="1319">
      <c r="A1319" s="2" t="n">
        <v>45305.71875</v>
      </c>
      <c r="B1319" t="n">
        <v>0</v>
      </c>
    </row>
    <row r="1320">
      <c r="A1320" s="2" t="n">
        <v>45305.72916666666</v>
      </c>
      <c r="B1320" t="n">
        <v>0</v>
      </c>
    </row>
    <row r="1321">
      <c r="A1321" s="2" t="n">
        <v>45305.73958333334</v>
      </c>
      <c r="B1321" t="n">
        <v>0</v>
      </c>
    </row>
    <row r="1322">
      <c r="A1322" s="2" t="n">
        <v>45305.75</v>
      </c>
      <c r="B1322" t="n">
        <v>0</v>
      </c>
    </row>
    <row r="1323">
      <c r="A1323" s="2" t="n">
        <v>45305.76041666666</v>
      </c>
      <c r="B1323" t="n">
        <v>0</v>
      </c>
    </row>
    <row r="1324">
      <c r="A1324" s="2" t="n">
        <v>45305.77083333334</v>
      </c>
      <c r="B1324" t="n">
        <v>0</v>
      </c>
    </row>
    <row r="1325">
      <c r="A1325" s="2" t="n">
        <v>45305.78125</v>
      </c>
      <c r="B1325" t="n">
        <v>0</v>
      </c>
    </row>
    <row r="1326">
      <c r="A1326" s="2" t="n">
        <v>45305.79166666666</v>
      </c>
      <c r="B1326" t="n">
        <v>0</v>
      </c>
    </row>
    <row r="1327">
      <c r="A1327" s="2" t="n">
        <v>45305.80208333334</v>
      </c>
      <c r="B1327" t="n">
        <v>0</v>
      </c>
    </row>
    <row r="1328">
      <c r="A1328" s="2" t="n">
        <v>45305.8125</v>
      </c>
      <c r="B1328" t="n">
        <v>0</v>
      </c>
    </row>
    <row r="1329">
      <c r="A1329" s="2" t="n">
        <v>45305.82291666666</v>
      </c>
      <c r="B1329" t="n">
        <v>0</v>
      </c>
    </row>
    <row r="1330">
      <c r="A1330" s="2" t="n">
        <v>45305.83333333334</v>
      </c>
      <c r="B1330" t="n">
        <v>0</v>
      </c>
    </row>
    <row r="1331">
      <c r="A1331" s="2" t="n">
        <v>45305.84375</v>
      </c>
      <c r="B1331" t="n">
        <v>0</v>
      </c>
    </row>
    <row r="1332">
      <c r="A1332" s="2" t="n">
        <v>45305.85416666666</v>
      </c>
      <c r="B1332" t="n">
        <v>0</v>
      </c>
    </row>
    <row r="1333">
      <c r="A1333" s="2" t="n">
        <v>45305.86458333334</v>
      </c>
      <c r="B1333" t="n">
        <v>0</v>
      </c>
    </row>
    <row r="1334">
      <c r="A1334" s="2" t="n">
        <v>45305.875</v>
      </c>
      <c r="B1334" t="n">
        <v>0</v>
      </c>
    </row>
    <row r="1335">
      <c r="A1335" s="2" t="n">
        <v>45305.88541666666</v>
      </c>
      <c r="B1335" t="n">
        <v>0</v>
      </c>
    </row>
    <row r="1336">
      <c r="A1336" s="2" t="n">
        <v>45305.89583333334</v>
      </c>
      <c r="B1336" t="n">
        <v>0</v>
      </c>
    </row>
    <row r="1337">
      <c r="A1337" s="2" t="n">
        <v>45305.90625</v>
      </c>
      <c r="B1337" t="n">
        <v>0</v>
      </c>
    </row>
    <row r="1338">
      <c r="A1338" s="2" t="n">
        <v>45305.91666666666</v>
      </c>
      <c r="B1338" t="n">
        <v>0</v>
      </c>
    </row>
    <row r="1339">
      <c r="A1339" s="2" t="n">
        <v>45305.92708333334</v>
      </c>
      <c r="B1339" t="n">
        <v>0</v>
      </c>
    </row>
    <row r="1340">
      <c r="A1340" s="2" t="n">
        <v>45305.9375</v>
      </c>
      <c r="B1340" t="n">
        <v>0</v>
      </c>
    </row>
    <row r="1341">
      <c r="A1341" s="2" t="n">
        <v>45305.94791666666</v>
      </c>
      <c r="B1341" t="n">
        <v>0</v>
      </c>
    </row>
    <row r="1342">
      <c r="A1342" s="2" t="n">
        <v>45305.95833333334</v>
      </c>
      <c r="B1342" t="n">
        <v>0</v>
      </c>
    </row>
    <row r="1343">
      <c r="A1343" s="2" t="n">
        <v>45305.96875</v>
      </c>
      <c r="B1343" t="n">
        <v>0</v>
      </c>
    </row>
    <row r="1344">
      <c r="A1344" s="2" t="n">
        <v>45305.97916666666</v>
      </c>
      <c r="B1344" t="n">
        <v>0</v>
      </c>
    </row>
    <row r="1345">
      <c r="A1345" s="2" t="n">
        <v>45305.98958333334</v>
      </c>
      <c r="B1345" t="n">
        <v>0</v>
      </c>
    </row>
    <row r="1346">
      <c r="A1346" s="2" t="n">
        <v>45306</v>
      </c>
      <c r="B1346" t="n">
        <v>0</v>
      </c>
    </row>
    <row r="1347">
      <c r="A1347" s="2" t="n">
        <v>45306.01041666666</v>
      </c>
      <c r="B1347" t="n">
        <v>0</v>
      </c>
    </row>
    <row r="1348">
      <c r="A1348" s="2" t="n">
        <v>45306.02083333334</v>
      </c>
      <c r="B1348" t="n">
        <v>0</v>
      </c>
    </row>
    <row r="1349">
      <c r="A1349" s="2" t="n">
        <v>45306.03125</v>
      </c>
      <c r="B1349" t="n">
        <v>0</v>
      </c>
    </row>
    <row r="1350">
      <c r="A1350" s="2" t="n">
        <v>45306.04166666666</v>
      </c>
      <c r="B1350" t="n">
        <v>0</v>
      </c>
    </row>
    <row r="1351">
      <c r="A1351" s="2" t="n">
        <v>45306.05208333334</v>
      </c>
      <c r="B1351" t="n">
        <v>0</v>
      </c>
    </row>
    <row r="1352">
      <c r="A1352" s="2" t="n">
        <v>45306.0625</v>
      </c>
      <c r="B1352" t="n">
        <v>0</v>
      </c>
    </row>
    <row r="1353">
      <c r="A1353" s="2" t="n">
        <v>45306.07291666666</v>
      </c>
      <c r="B1353" t="n">
        <v>0</v>
      </c>
    </row>
    <row r="1354">
      <c r="A1354" s="2" t="n">
        <v>45306.08333333334</v>
      </c>
      <c r="B1354" t="n">
        <v>0</v>
      </c>
    </row>
    <row r="1355">
      <c r="A1355" s="2" t="n">
        <v>45306.09375</v>
      </c>
      <c r="B1355" t="n">
        <v>0</v>
      </c>
    </row>
    <row r="1356">
      <c r="A1356" s="2" t="n">
        <v>45306.10416666666</v>
      </c>
      <c r="B1356" t="n">
        <v>0</v>
      </c>
    </row>
    <row r="1357">
      <c r="A1357" s="2" t="n">
        <v>45306.11458333334</v>
      </c>
      <c r="B1357" t="n">
        <v>0</v>
      </c>
    </row>
    <row r="1358">
      <c r="A1358" s="2" t="n">
        <v>45306.125</v>
      </c>
      <c r="B1358" t="n">
        <v>0</v>
      </c>
    </row>
    <row r="1359">
      <c r="A1359" s="2" t="n">
        <v>45306.13541666666</v>
      </c>
      <c r="B1359" t="n">
        <v>0</v>
      </c>
    </row>
    <row r="1360">
      <c r="A1360" s="2" t="n">
        <v>45306.14583333334</v>
      </c>
      <c r="B1360" t="n">
        <v>0</v>
      </c>
    </row>
    <row r="1361">
      <c r="A1361" s="2" t="n">
        <v>45306.15625</v>
      </c>
      <c r="B1361" t="n">
        <v>0</v>
      </c>
    </row>
    <row r="1362">
      <c r="A1362" s="2" t="n">
        <v>45306.16666666666</v>
      </c>
      <c r="B1362" t="n">
        <v>0</v>
      </c>
    </row>
    <row r="1363">
      <c r="A1363" s="2" t="n">
        <v>45306.17708333334</v>
      </c>
      <c r="B1363" t="n">
        <v>0</v>
      </c>
    </row>
    <row r="1364">
      <c r="A1364" s="2" t="n">
        <v>45306.1875</v>
      </c>
      <c r="B1364" t="n">
        <v>0</v>
      </c>
    </row>
    <row r="1365">
      <c r="A1365" s="2" t="n">
        <v>45306.19791666666</v>
      </c>
      <c r="B1365" t="n">
        <v>0</v>
      </c>
    </row>
    <row r="1366">
      <c r="A1366" s="2" t="n">
        <v>45306.20833333334</v>
      </c>
      <c r="B1366" t="n">
        <v>0</v>
      </c>
    </row>
    <row r="1367">
      <c r="A1367" s="2" t="n">
        <v>45306.21875</v>
      </c>
      <c r="B1367" t="n">
        <v>0</v>
      </c>
    </row>
    <row r="1368">
      <c r="A1368" s="2" t="n">
        <v>45306.22916666666</v>
      </c>
      <c r="B1368" t="n">
        <v>0</v>
      </c>
    </row>
    <row r="1369">
      <c r="A1369" s="2" t="n">
        <v>45306.23958333334</v>
      </c>
      <c r="B1369" t="n">
        <v>0</v>
      </c>
    </row>
    <row r="1370">
      <c r="A1370" s="2" t="n">
        <v>45306.25</v>
      </c>
      <c r="B1370" t="n">
        <v>0</v>
      </c>
    </row>
    <row r="1371">
      <c r="A1371" s="2" t="n">
        <v>45306.26041666666</v>
      </c>
      <c r="B1371" t="n">
        <v>0</v>
      </c>
    </row>
    <row r="1372">
      <c r="A1372" s="2" t="n">
        <v>45306.27083333334</v>
      </c>
      <c r="B1372" t="n">
        <v>0</v>
      </c>
    </row>
    <row r="1373">
      <c r="A1373" s="2" t="n">
        <v>45306.28125</v>
      </c>
      <c r="B1373" t="n">
        <v>0</v>
      </c>
    </row>
    <row r="1374">
      <c r="A1374" s="2" t="n">
        <v>45306.29166666666</v>
      </c>
      <c r="B1374" t="n">
        <v>0</v>
      </c>
    </row>
    <row r="1375">
      <c r="A1375" s="2" t="n">
        <v>45306.30208333334</v>
      </c>
      <c r="B1375" t="n">
        <v>0</v>
      </c>
    </row>
    <row r="1376">
      <c r="A1376" s="2" t="n">
        <v>45306.3125</v>
      </c>
      <c r="B1376" t="n">
        <v>0</v>
      </c>
    </row>
    <row r="1377">
      <c r="A1377" s="2" t="n">
        <v>45306.32291666666</v>
      </c>
      <c r="B1377" t="n">
        <v>0</v>
      </c>
    </row>
    <row r="1378">
      <c r="A1378" s="2" t="n">
        <v>45306.33333333334</v>
      </c>
      <c r="B1378" t="n">
        <v>0</v>
      </c>
    </row>
    <row r="1379">
      <c r="A1379" s="2" t="n">
        <v>45306.34375</v>
      </c>
      <c r="B1379" t="n">
        <v>0</v>
      </c>
    </row>
    <row r="1380">
      <c r="A1380" s="2" t="n">
        <v>45306.35416666666</v>
      </c>
      <c r="B1380" t="n">
        <v>0</v>
      </c>
    </row>
    <row r="1381">
      <c r="A1381" s="2" t="n">
        <v>45306.36458333334</v>
      </c>
      <c r="B1381" t="n">
        <v>0</v>
      </c>
    </row>
    <row r="1382">
      <c r="A1382" s="2" t="n">
        <v>45306.375</v>
      </c>
      <c r="B1382" t="n">
        <v>0</v>
      </c>
    </row>
    <row r="1383">
      <c r="A1383" s="2" t="n">
        <v>45306.38541666666</v>
      </c>
      <c r="B1383" t="n">
        <v>0</v>
      </c>
    </row>
    <row r="1384">
      <c r="A1384" s="2" t="n">
        <v>45306.39583333334</v>
      </c>
      <c r="B1384" t="n">
        <v>0</v>
      </c>
    </row>
    <row r="1385">
      <c r="A1385" s="2" t="n">
        <v>45306.40625</v>
      </c>
      <c r="B1385" t="n">
        <v>0</v>
      </c>
    </row>
    <row r="1386">
      <c r="A1386" s="2" t="n">
        <v>45306.41666666666</v>
      </c>
      <c r="B1386" t="n">
        <v>0</v>
      </c>
    </row>
    <row r="1387">
      <c r="A1387" s="2" t="n">
        <v>45306.42708333334</v>
      </c>
      <c r="B1387" t="n">
        <v>0</v>
      </c>
    </row>
    <row r="1388">
      <c r="A1388" s="2" t="n">
        <v>45306.4375</v>
      </c>
      <c r="B1388" t="n">
        <v>0</v>
      </c>
    </row>
    <row r="1389">
      <c r="A1389" s="2" t="n">
        <v>45306.44791666666</v>
      </c>
      <c r="B1389" t="n">
        <v>0</v>
      </c>
    </row>
    <row r="1390">
      <c r="A1390" s="2" t="n">
        <v>45306.45833333334</v>
      </c>
      <c r="B1390" t="n">
        <v>0</v>
      </c>
    </row>
    <row r="1391">
      <c r="A1391" s="2" t="n">
        <v>45306.46875</v>
      </c>
      <c r="B1391" t="n">
        <v>0</v>
      </c>
    </row>
    <row r="1392">
      <c r="A1392" s="2" t="n">
        <v>45306.47916666666</v>
      </c>
      <c r="B1392" t="n">
        <v>0</v>
      </c>
    </row>
    <row r="1393">
      <c r="A1393" s="2" t="n">
        <v>45306.48958333334</v>
      </c>
      <c r="B1393" t="n">
        <v>0</v>
      </c>
    </row>
    <row r="1394">
      <c r="A1394" s="2" t="n">
        <v>45306.5</v>
      </c>
      <c r="B1394" t="n">
        <v>0</v>
      </c>
    </row>
    <row r="1395">
      <c r="A1395" s="2" t="n">
        <v>45306.51041666666</v>
      </c>
      <c r="B1395" t="n">
        <v>0</v>
      </c>
    </row>
    <row r="1396">
      <c r="A1396" s="2" t="n">
        <v>45306.52083333334</v>
      </c>
      <c r="B1396" t="n">
        <v>0</v>
      </c>
    </row>
    <row r="1397">
      <c r="A1397" s="2" t="n">
        <v>45306.53125</v>
      </c>
      <c r="B1397" t="n">
        <v>0</v>
      </c>
    </row>
    <row r="1398">
      <c r="A1398" s="2" t="n">
        <v>45306.54166666666</v>
      </c>
      <c r="B1398" t="n">
        <v>0</v>
      </c>
    </row>
    <row r="1399">
      <c r="A1399" s="2" t="n">
        <v>45306.55208333334</v>
      </c>
      <c r="B1399" t="n">
        <v>0</v>
      </c>
    </row>
    <row r="1400">
      <c r="A1400" s="2" t="n">
        <v>45306.5625</v>
      </c>
      <c r="B1400" t="n">
        <v>0</v>
      </c>
    </row>
    <row r="1401">
      <c r="A1401" s="2" t="n">
        <v>45306.57291666666</v>
      </c>
      <c r="B1401" t="n">
        <v>0</v>
      </c>
    </row>
    <row r="1402">
      <c r="A1402" s="2" t="n">
        <v>45306.58333333334</v>
      </c>
      <c r="B1402" t="n">
        <v>0</v>
      </c>
    </row>
    <row r="1403">
      <c r="A1403" s="2" t="n">
        <v>45306.59375</v>
      </c>
      <c r="B1403" t="n">
        <v>0</v>
      </c>
    </row>
    <row r="1404">
      <c r="A1404" s="2" t="n">
        <v>45306.60416666666</v>
      </c>
      <c r="B1404" t="n">
        <v>0</v>
      </c>
    </row>
    <row r="1405">
      <c r="A1405" s="2" t="n">
        <v>45306.61458333334</v>
      </c>
      <c r="B1405" t="n">
        <v>0</v>
      </c>
    </row>
    <row r="1406">
      <c r="A1406" s="2" t="n">
        <v>45306.625</v>
      </c>
      <c r="B1406" t="n">
        <v>0</v>
      </c>
    </row>
    <row r="1407">
      <c r="A1407" s="2" t="n">
        <v>45306.63541666666</v>
      </c>
      <c r="B1407" t="n">
        <v>0</v>
      </c>
    </row>
    <row r="1408">
      <c r="A1408" s="2" t="n">
        <v>45306.64583333334</v>
      </c>
      <c r="B1408" t="n">
        <v>0</v>
      </c>
    </row>
    <row r="1409">
      <c r="A1409" s="2" t="n">
        <v>45306.65625</v>
      </c>
      <c r="B1409" t="n">
        <v>0</v>
      </c>
    </row>
    <row r="1410">
      <c r="A1410" s="2" t="n">
        <v>45306.66666666666</v>
      </c>
      <c r="B1410" t="n">
        <v>0</v>
      </c>
    </row>
    <row r="1411">
      <c r="A1411" s="2" t="n">
        <v>45306.67708333334</v>
      </c>
      <c r="B1411" t="n">
        <v>0</v>
      </c>
    </row>
    <row r="1412">
      <c r="A1412" s="2" t="n">
        <v>45306.6875</v>
      </c>
      <c r="B1412" t="n">
        <v>0</v>
      </c>
    </row>
    <row r="1413">
      <c r="A1413" s="2" t="n">
        <v>45306.69791666666</v>
      </c>
      <c r="B1413" t="n">
        <v>0</v>
      </c>
    </row>
    <row r="1414">
      <c r="A1414" s="2" t="n">
        <v>45306.70833333334</v>
      </c>
      <c r="B1414" t="n">
        <v>0</v>
      </c>
    </row>
    <row r="1415">
      <c r="A1415" s="2" t="n">
        <v>45306.71875</v>
      </c>
      <c r="B1415" t="n">
        <v>0</v>
      </c>
    </row>
    <row r="1416">
      <c r="A1416" s="2" t="n">
        <v>45306.72916666666</v>
      </c>
      <c r="B1416" t="n">
        <v>0</v>
      </c>
    </row>
    <row r="1417">
      <c r="A1417" s="2" t="n">
        <v>45306.73958333334</v>
      </c>
      <c r="B1417" t="n">
        <v>0</v>
      </c>
    </row>
    <row r="1418">
      <c r="A1418" s="2" t="n">
        <v>45306.75</v>
      </c>
      <c r="B1418" t="n">
        <v>0</v>
      </c>
    </row>
    <row r="1419">
      <c r="A1419" s="2" t="n">
        <v>45306.76041666666</v>
      </c>
      <c r="B1419" t="n">
        <v>0</v>
      </c>
    </row>
    <row r="1420">
      <c r="A1420" s="2" t="n">
        <v>45306.77083333334</v>
      </c>
      <c r="B1420" t="n">
        <v>0</v>
      </c>
    </row>
    <row r="1421">
      <c r="A1421" s="2" t="n">
        <v>45306.78125</v>
      </c>
      <c r="B1421" t="n">
        <v>0</v>
      </c>
    </row>
    <row r="1422">
      <c r="A1422" s="2" t="n">
        <v>45306.79166666666</v>
      </c>
      <c r="B1422" t="n">
        <v>0</v>
      </c>
    </row>
    <row r="1423">
      <c r="A1423" s="2" t="n">
        <v>45306.80208333334</v>
      </c>
      <c r="B1423" t="n">
        <v>0</v>
      </c>
    </row>
    <row r="1424">
      <c r="A1424" s="2" t="n">
        <v>45306.8125</v>
      </c>
      <c r="B1424" t="n">
        <v>0</v>
      </c>
    </row>
    <row r="1425">
      <c r="A1425" s="2" t="n">
        <v>45306.82291666666</v>
      </c>
      <c r="B1425" t="n">
        <v>0</v>
      </c>
    </row>
    <row r="1426">
      <c r="A1426" s="2" t="n">
        <v>45306.83333333334</v>
      </c>
      <c r="B1426" t="n">
        <v>0</v>
      </c>
    </row>
    <row r="1427">
      <c r="A1427" s="2" t="n">
        <v>45306.84375</v>
      </c>
      <c r="B1427" t="n">
        <v>0</v>
      </c>
    </row>
    <row r="1428">
      <c r="A1428" s="2" t="n">
        <v>45306.85416666666</v>
      </c>
      <c r="B1428" t="n">
        <v>0</v>
      </c>
    </row>
    <row r="1429">
      <c r="A1429" s="2" t="n">
        <v>45306.86458333334</v>
      </c>
      <c r="B1429" t="n">
        <v>0</v>
      </c>
    </row>
    <row r="1430">
      <c r="A1430" s="2" t="n">
        <v>45306.875</v>
      </c>
      <c r="B1430" t="n">
        <v>0</v>
      </c>
    </row>
    <row r="1431">
      <c r="A1431" s="2" t="n">
        <v>45306.88541666666</v>
      </c>
      <c r="B1431" t="n">
        <v>0</v>
      </c>
    </row>
    <row r="1432">
      <c r="A1432" s="2" t="n">
        <v>45306.89583333334</v>
      </c>
      <c r="B1432" t="n">
        <v>0</v>
      </c>
    </row>
    <row r="1433">
      <c r="A1433" s="2" t="n">
        <v>45306.90625</v>
      </c>
      <c r="B1433" t="n">
        <v>0</v>
      </c>
    </row>
    <row r="1434">
      <c r="A1434" s="2" t="n">
        <v>45306.91666666666</v>
      </c>
      <c r="B1434" t="n">
        <v>0</v>
      </c>
    </row>
    <row r="1435">
      <c r="A1435" s="2" t="n">
        <v>45306.92708333334</v>
      </c>
      <c r="B1435" t="n">
        <v>0</v>
      </c>
    </row>
    <row r="1436">
      <c r="A1436" s="2" t="n">
        <v>45306.9375</v>
      </c>
      <c r="B1436" t="n">
        <v>0</v>
      </c>
    </row>
    <row r="1437">
      <c r="A1437" s="2" t="n">
        <v>45306.94791666666</v>
      </c>
      <c r="B1437" t="n">
        <v>0</v>
      </c>
    </row>
    <row r="1438">
      <c r="A1438" s="2" t="n">
        <v>45306.95833333334</v>
      </c>
      <c r="B1438" t="n">
        <v>0</v>
      </c>
    </row>
    <row r="1439">
      <c r="A1439" s="2" t="n">
        <v>45306.96875</v>
      </c>
      <c r="B1439" t="n">
        <v>0</v>
      </c>
    </row>
    <row r="1440">
      <c r="A1440" s="2" t="n">
        <v>45306.97916666666</v>
      </c>
      <c r="B1440" t="n">
        <v>0</v>
      </c>
    </row>
    <row r="1441">
      <c r="A1441" s="2" t="n">
        <v>45306.98958333334</v>
      </c>
      <c r="B1441" t="n">
        <v>0</v>
      </c>
    </row>
    <row r="1442">
      <c r="A1442" s="2" t="n">
        <v>45307</v>
      </c>
      <c r="B1442" t="n">
        <v>0</v>
      </c>
    </row>
    <row r="1443">
      <c r="A1443" s="2" t="n">
        <v>45307.01041666666</v>
      </c>
      <c r="B1443" t="n">
        <v>0</v>
      </c>
    </row>
    <row r="1444">
      <c r="A1444" s="2" t="n">
        <v>45307.02083333334</v>
      </c>
      <c r="B1444" t="n">
        <v>0</v>
      </c>
    </row>
    <row r="1445">
      <c r="A1445" s="2" t="n">
        <v>45307.03125</v>
      </c>
      <c r="B1445" t="n">
        <v>0</v>
      </c>
    </row>
    <row r="1446">
      <c r="A1446" s="2" t="n">
        <v>45307.04166666666</v>
      </c>
      <c r="B1446" t="n">
        <v>0</v>
      </c>
    </row>
    <row r="1447">
      <c r="A1447" s="2" t="n">
        <v>45307.05208333334</v>
      </c>
      <c r="B1447" t="n">
        <v>0</v>
      </c>
    </row>
    <row r="1448">
      <c r="A1448" s="2" t="n">
        <v>45307.0625</v>
      </c>
      <c r="B1448" t="n">
        <v>0</v>
      </c>
    </row>
    <row r="1449">
      <c r="A1449" s="2" t="n">
        <v>45307.07291666666</v>
      </c>
      <c r="B1449" t="n">
        <v>0</v>
      </c>
    </row>
    <row r="1450">
      <c r="A1450" s="2" t="n">
        <v>45307.08333333334</v>
      </c>
      <c r="B1450" t="n">
        <v>0</v>
      </c>
    </row>
    <row r="1451">
      <c r="A1451" s="2" t="n">
        <v>45307.09375</v>
      </c>
      <c r="B1451" t="n">
        <v>0</v>
      </c>
    </row>
    <row r="1452">
      <c r="A1452" s="2" t="n">
        <v>45307.10416666666</v>
      </c>
      <c r="B1452" t="n">
        <v>0</v>
      </c>
    </row>
    <row r="1453">
      <c r="A1453" s="2" t="n">
        <v>45307.11458333334</v>
      </c>
      <c r="B1453" t="n">
        <v>0</v>
      </c>
    </row>
    <row r="1454">
      <c r="A1454" s="2" t="n">
        <v>45307.125</v>
      </c>
      <c r="B1454" t="n">
        <v>0</v>
      </c>
    </row>
    <row r="1455">
      <c r="A1455" s="2" t="n">
        <v>45307.13541666666</v>
      </c>
      <c r="B1455" t="n">
        <v>0</v>
      </c>
    </row>
    <row r="1456">
      <c r="A1456" s="2" t="n">
        <v>45307.14583333334</v>
      </c>
      <c r="B1456" t="n">
        <v>0</v>
      </c>
    </row>
    <row r="1457">
      <c r="A1457" s="2" t="n">
        <v>45307.15625</v>
      </c>
      <c r="B1457" t="n">
        <v>0</v>
      </c>
    </row>
    <row r="1458">
      <c r="A1458" s="2" t="n">
        <v>45307.16666666666</v>
      </c>
      <c r="B1458" t="n">
        <v>0</v>
      </c>
    </row>
    <row r="1459">
      <c r="A1459" s="2" t="n">
        <v>45307.17708333334</v>
      </c>
      <c r="B1459" t="n">
        <v>0</v>
      </c>
    </row>
    <row r="1460">
      <c r="A1460" s="2" t="n">
        <v>45307.1875</v>
      </c>
      <c r="B1460" t="n">
        <v>0</v>
      </c>
    </row>
    <row r="1461">
      <c r="A1461" s="2" t="n">
        <v>45307.19791666666</v>
      </c>
      <c r="B1461" t="n">
        <v>0</v>
      </c>
    </row>
    <row r="1462">
      <c r="A1462" s="2" t="n">
        <v>45307.20833333334</v>
      </c>
      <c r="B1462" t="n">
        <v>0</v>
      </c>
    </row>
    <row r="1463">
      <c r="A1463" s="2" t="n">
        <v>45307.21875</v>
      </c>
      <c r="B1463" t="n">
        <v>0</v>
      </c>
    </row>
    <row r="1464">
      <c r="A1464" s="2" t="n">
        <v>45307.22916666666</v>
      </c>
      <c r="B1464" t="n">
        <v>0</v>
      </c>
    </row>
    <row r="1465">
      <c r="A1465" s="2" t="n">
        <v>45307.23958333334</v>
      </c>
      <c r="B1465" t="n">
        <v>0</v>
      </c>
    </row>
    <row r="1466">
      <c r="A1466" s="2" t="n">
        <v>45307.25</v>
      </c>
      <c r="B1466" t="n">
        <v>0</v>
      </c>
    </row>
    <row r="1467">
      <c r="A1467" s="2" t="n">
        <v>45307.26041666666</v>
      </c>
      <c r="B1467" t="n">
        <v>0</v>
      </c>
    </row>
    <row r="1468">
      <c r="A1468" s="2" t="n">
        <v>45307.27083333334</v>
      </c>
      <c r="B1468" t="n">
        <v>0</v>
      </c>
    </row>
    <row r="1469">
      <c r="A1469" s="2" t="n">
        <v>45307.28125</v>
      </c>
      <c r="B1469" t="n">
        <v>0</v>
      </c>
    </row>
    <row r="1470">
      <c r="A1470" s="2" t="n">
        <v>45307.29166666666</v>
      </c>
      <c r="B1470" t="n">
        <v>0</v>
      </c>
    </row>
    <row r="1471">
      <c r="A1471" s="2" t="n">
        <v>45307.30208333334</v>
      </c>
      <c r="B1471" t="n">
        <v>0</v>
      </c>
    </row>
    <row r="1472">
      <c r="A1472" s="2" t="n">
        <v>45307.3125</v>
      </c>
      <c r="B1472" t="n">
        <v>0</v>
      </c>
    </row>
    <row r="1473">
      <c r="A1473" s="2" t="n">
        <v>45307.32291666666</v>
      </c>
      <c r="B1473" t="n">
        <v>0</v>
      </c>
    </row>
    <row r="1474">
      <c r="A1474" s="2" t="n">
        <v>45307.33333333334</v>
      </c>
      <c r="B1474" t="n">
        <v>0</v>
      </c>
    </row>
    <row r="1475">
      <c r="A1475" s="2" t="n">
        <v>45307.34375</v>
      </c>
      <c r="B1475" t="n">
        <v>0</v>
      </c>
    </row>
    <row r="1476">
      <c r="A1476" s="2" t="n">
        <v>45307.35416666666</v>
      </c>
      <c r="B1476" t="n">
        <v>0</v>
      </c>
    </row>
    <row r="1477">
      <c r="A1477" s="2" t="n">
        <v>45307.36458333334</v>
      </c>
      <c r="B1477" t="n">
        <v>0</v>
      </c>
    </row>
    <row r="1478">
      <c r="A1478" s="2" t="n">
        <v>45307.375</v>
      </c>
      <c r="B1478" t="n">
        <v>0</v>
      </c>
    </row>
    <row r="1479">
      <c r="A1479" s="2" t="n">
        <v>45307.38541666666</v>
      </c>
      <c r="B1479" t="n">
        <v>0</v>
      </c>
    </row>
    <row r="1480">
      <c r="A1480" s="2" t="n">
        <v>45307.39583333334</v>
      </c>
      <c r="B1480" t="n">
        <v>0</v>
      </c>
    </row>
    <row r="1481">
      <c r="A1481" s="2" t="n">
        <v>45307.40625</v>
      </c>
      <c r="B1481" t="n">
        <v>0</v>
      </c>
    </row>
    <row r="1482">
      <c r="A1482" s="2" t="n">
        <v>45307.41666666666</v>
      </c>
      <c r="B1482" t="n">
        <v>0</v>
      </c>
    </row>
    <row r="1483">
      <c r="A1483" s="2" t="n">
        <v>45307.42708333334</v>
      </c>
      <c r="B1483" t="n">
        <v>0</v>
      </c>
    </row>
    <row r="1484">
      <c r="A1484" s="2" t="n">
        <v>45307.4375</v>
      </c>
      <c r="B1484" t="n">
        <v>0</v>
      </c>
    </row>
    <row r="1485">
      <c r="A1485" s="2" t="n">
        <v>45307.44791666666</v>
      </c>
      <c r="B1485" t="n">
        <v>0</v>
      </c>
    </row>
    <row r="1486">
      <c r="A1486" s="2" t="n">
        <v>45307.45833333334</v>
      </c>
      <c r="B1486" t="n">
        <v>0</v>
      </c>
    </row>
    <row r="1487">
      <c r="A1487" s="2" t="n">
        <v>45307.46875</v>
      </c>
      <c r="B1487" t="n">
        <v>0</v>
      </c>
    </row>
    <row r="1488">
      <c r="A1488" s="2" t="n">
        <v>45307.47916666666</v>
      </c>
      <c r="B1488" t="n">
        <v>0</v>
      </c>
    </row>
    <row r="1489">
      <c r="A1489" s="2" t="n">
        <v>45307.48958333334</v>
      </c>
      <c r="B1489" t="n">
        <v>0</v>
      </c>
    </row>
    <row r="1490">
      <c r="A1490" s="2" t="n">
        <v>45307.5</v>
      </c>
      <c r="B1490" t="n">
        <v>0</v>
      </c>
    </row>
    <row r="1491">
      <c r="A1491" s="2" t="n">
        <v>45307.51041666666</v>
      </c>
      <c r="B1491" t="n">
        <v>0</v>
      </c>
    </row>
    <row r="1492">
      <c r="A1492" s="2" t="n">
        <v>45307.52083333334</v>
      </c>
      <c r="B1492" t="n">
        <v>0</v>
      </c>
    </row>
    <row r="1493">
      <c r="A1493" s="2" t="n">
        <v>45307.53125</v>
      </c>
      <c r="B1493" t="n">
        <v>0</v>
      </c>
    </row>
    <row r="1494">
      <c r="A1494" s="2" t="n">
        <v>45307.54166666666</v>
      </c>
      <c r="B1494" t="n">
        <v>0</v>
      </c>
    </row>
    <row r="1495">
      <c r="A1495" s="2" t="n">
        <v>45307.55208333334</v>
      </c>
      <c r="B1495" t="n">
        <v>0</v>
      </c>
    </row>
    <row r="1496">
      <c r="A1496" s="2" t="n">
        <v>45307.5625</v>
      </c>
      <c r="B1496" t="n">
        <v>0</v>
      </c>
    </row>
    <row r="1497">
      <c r="A1497" s="2" t="n">
        <v>45307.57291666666</v>
      </c>
      <c r="B1497" t="n">
        <v>0</v>
      </c>
    </row>
    <row r="1498">
      <c r="A1498" s="2" t="n">
        <v>45307.58333333334</v>
      </c>
      <c r="B1498" t="n">
        <v>0</v>
      </c>
    </row>
    <row r="1499">
      <c r="A1499" s="2" t="n">
        <v>45307.59375</v>
      </c>
      <c r="B1499" t="n">
        <v>0</v>
      </c>
    </row>
    <row r="1500">
      <c r="A1500" s="2" t="n">
        <v>45307.60416666666</v>
      </c>
      <c r="B1500" t="n">
        <v>0</v>
      </c>
    </row>
    <row r="1501">
      <c r="A1501" s="2" t="n">
        <v>45307.61458333334</v>
      </c>
      <c r="B1501" t="n">
        <v>0</v>
      </c>
    </row>
    <row r="1502">
      <c r="A1502" s="2" t="n">
        <v>45307.625</v>
      </c>
      <c r="B1502" t="n">
        <v>0</v>
      </c>
    </row>
    <row r="1503">
      <c r="A1503" s="2" t="n">
        <v>45307.63541666666</v>
      </c>
      <c r="B1503" t="n">
        <v>0</v>
      </c>
    </row>
    <row r="1504">
      <c r="A1504" s="2" t="n">
        <v>45307.64583333334</v>
      </c>
      <c r="B1504" t="n">
        <v>0</v>
      </c>
    </row>
    <row r="1505">
      <c r="A1505" s="2" t="n">
        <v>45307.65625</v>
      </c>
      <c r="B1505" t="n">
        <v>0</v>
      </c>
    </row>
    <row r="1506">
      <c r="A1506" s="2" t="n">
        <v>45307.66666666666</v>
      </c>
      <c r="B1506" t="n">
        <v>0</v>
      </c>
    </row>
    <row r="1507">
      <c r="A1507" s="2" t="n">
        <v>45307.67708333334</v>
      </c>
      <c r="B1507" t="n">
        <v>0</v>
      </c>
    </row>
    <row r="1508">
      <c r="A1508" s="2" t="n">
        <v>45307.6875</v>
      </c>
      <c r="B1508" t="n">
        <v>0</v>
      </c>
    </row>
    <row r="1509">
      <c r="A1509" s="2" t="n">
        <v>45307.69791666666</v>
      </c>
      <c r="B1509" t="n">
        <v>0</v>
      </c>
    </row>
    <row r="1510">
      <c r="A1510" s="2" t="n">
        <v>45307.70833333334</v>
      </c>
      <c r="B1510" t="n">
        <v>0</v>
      </c>
    </row>
    <row r="1511">
      <c r="A1511" s="2" t="n">
        <v>45307.71875</v>
      </c>
      <c r="B1511" t="n">
        <v>0</v>
      </c>
    </row>
    <row r="1512">
      <c r="A1512" s="2" t="n">
        <v>45307.72916666666</v>
      </c>
      <c r="B1512" t="n">
        <v>0</v>
      </c>
    </row>
    <row r="1513">
      <c r="A1513" s="2" t="n">
        <v>45307.73958333334</v>
      </c>
      <c r="B1513" t="n">
        <v>0</v>
      </c>
    </row>
    <row r="1514">
      <c r="A1514" s="2" t="n">
        <v>45307.75</v>
      </c>
      <c r="B1514" t="n">
        <v>0</v>
      </c>
    </row>
    <row r="1515">
      <c r="A1515" s="2" t="n">
        <v>45307.76041666666</v>
      </c>
      <c r="B1515" t="n">
        <v>0</v>
      </c>
    </row>
    <row r="1516">
      <c r="A1516" s="2" t="n">
        <v>45307.77083333334</v>
      </c>
      <c r="B1516" t="n">
        <v>0</v>
      </c>
    </row>
    <row r="1517">
      <c r="A1517" s="2" t="n">
        <v>45307.78125</v>
      </c>
      <c r="B1517" t="n">
        <v>0</v>
      </c>
    </row>
    <row r="1518">
      <c r="A1518" s="2" t="n">
        <v>45307.79166666666</v>
      </c>
      <c r="B1518" t="n">
        <v>0</v>
      </c>
    </row>
    <row r="1519">
      <c r="A1519" s="2" t="n">
        <v>45307.80208333334</v>
      </c>
      <c r="B1519" t="n">
        <v>0</v>
      </c>
    </row>
    <row r="1520">
      <c r="A1520" s="2" t="n">
        <v>45307.8125</v>
      </c>
      <c r="B1520" t="n">
        <v>0</v>
      </c>
    </row>
    <row r="1521">
      <c r="A1521" s="2" t="n">
        <v>45307.82291666666</v>
      </c>
      <c r="B1521" t="n">
        <v>0</v>
      </c>
    </row>
    <row r="1522">
      <c r="A1522" s="2" t="n">
        <v>45307.83333333334</v>
      </c>
      <c r="B1522" t="n">
        <v>0</v>
      </c>
    </row>
    <row r="1523">
      <c r="A1523" s="2" t="n">
        <v>45307.84375</v>
      </c>
      <c r="B1523" t="n">
        <v>0</v>
      </c>
    </row>
    <row r="1524">
      <c r="A1524" s="2" t="n">
        <v>45307.85416666666</v>
      </c>
      <c r="B1524" t="n">
        <v>0</v>
      </c>
    </row>
    <row r="1525">
      <c r="A1525" s="2" t="n">
        <v>45307.86458333334</v>
      </c>
      <c r="B1525" t="n">
        <v>0</v>
      </c>
    </row>
    <row r="1526">
      <c r="A1526" s="2" t="n">
        <v>45307.875</v>
      </c>
      <c r="B1526" t="n">
        <v>0</v>
      </c>
    </row>
    <row r="1527">
      <c r="A1527" s="2" t="n">
        <v>45307.88541666666</v>
      </c>
      <c r="B1527" t="n">
        <v>0</v>
      </c>
    </row>
    <row r="1528">
      <c r="A1528" s="2" t="n">
        <v>45307.89583333334</v>
      </c>
      <c r="B1528" t="n">
        <v>0</v>
      </c>
    </row>
    <row r="1529">
      <c r="A1529" s="2" t="n">
        <v>45307.90625</v>
      </c>
      <c r="B1529" t="n">
        <v>0</v>
      </c>
    </row>
    <row r="1530">
      <c r="A1530" s="2" t="n">
        <v>45307.91666666666</v>
      </c>
      <c r="B1530" t="n">
        <v>0</v>
      </c>
    </row>
    <row r="1531">
      <c r="A1531" s="2" t="n">
        <v>45307.92708333334</v>
      </c>
      <c r="B1531" t="n">
        <v>0</v>
      </c>
    </row>
    <row r="1532">
      <c r="A1532" s="2" t="n">
        <v>45307.9375</v>
      </c>
      <c r="B1532" t="n">
        <v>0</v>
      </c>
    </row>
    <row r="1533">
      <c r="A1533" s="2" t="n">
        <v>45307.94791666666</v>
      </c>
      <c r="B1533" t="n">
        <v>0</v>
      </c>
    </row>
    <row r="1534">
      <c r="A1534" s="2" t="n">
        <v>45307.95833333334</v>
      </c>
      <c r="B1534" t="n">
        <v>0</v>
      </c>
    </row>
    <row r="1535">
      <c r="A1535" s="2" t="n">
        <v>45307.96875</v>
      </c>
      <c r="B1535" t="n">
        <v>0</v>
      </c>
    </row>
    <row r="1536">
      <c r="A1536" s="2" t="n">
        <v>45307.97916666666</v>
      </c>
      <c r="B1536" t="n">
        <v>0</v>
      </c>
    </row>
    <row r="1537">
      <c r="A1537" s="2" t="n">
        <v>45307.98958333334</v>
      </c>
      <c r="B1537" t="n">
        <v>0</v>
      </c>
    </row>
    <row r="1538">
      <c r="A1538" s="2" t="n">
        <v>45308</v>
      </c>
      <c r="B1538" t="n">
        <v>0</v>
      </c>
    </row>
    <row r="1539">
      <c r="A1539" s="2" t="n">
        <v>45308.01041666666</v>
      </c>
      <c r="B1539" t="n">
        <v>0</v>
      </c>
    </row>
    <row r="1540">
      <c r="A1540" s="2" t="n">
        <v>45308.02083333334</v>
      </c>
      <c r="B1540" t="n">
        <v>0</v>
      </c>
    </row>
    <row r="1541">
      <c r="A1541" s="2" t="n">
        <v>45308.03125</v>
      </c>
      <c r="B1541" t="n">
        <v>0</v>
      </c>
    </row>
    <row r="1542">
      <c r="A1542" s="2" t="n">
        <v>45308.04166666666</v>
      </c>
      <c r="B1542" t="n">
        <v>0</v>
      </c>
    </row>
    <row r="1543">
      <c r="A1543" s="2" t="n">
        <v>45308.05208333334</v>
      </c>
      <c r="B1543" t="n">
        <v>0</v>
      </c>
    </row>
    <row r="1544">
      <c r="A1544" s="2" t="n">
        <v>45308.0625</v>
      </c>
      <c r="B1544" t="n">
        <v>0</v>
      </c>
    </row>
    <row r="1545">
      <c r="A1545" s="2" t="n">
        <v>45308.07291666666</v>
      </c>
      <c r="B1545" t="n">
        <v>0</v>
      </c>
    </row>
    <row r="1546">
      <c r="A1546" s="2" t="n">
        <v>45308.08333333334</v>
      </c>
      <c r="B1546" t="n">
        <v>0</v>
      </c>
    </row>
    <row r="1547">
      <c r="A1547" s="2" t="n">
        <v>45308.09375</v>
      </c>
      <c r="B1547" t="n">
        <v>0</v>
      </c>
    </row>
    <row r="1548">
      <c r="A1548" s="2" t="n">
        <v>45308.10416666666</v>
      </c>
      <c r="B1548" t="n">
        <v>0</v>
      </c>
    </row>
    <row r="1549">
      <c r="A1549" s="2" t="n">
        <v>45308.11458333334</v>
      </c>
      <c r="B1549" t="n">
        <v>0</v>
      </c>
    </row>
    <row r="1550">
      <c r="A1550" s="2" t="n">
        <v>45308.125</v>
      </c>
      <c r="B1550" t="n">
        <v>0</v>
      </c>
    </row>
    <row r="1551">
      <c r="A1551" s="2" t="n">
        <v>45308.13541666666</v>
      </c>
      <c r="B1551" t="n">
        <v>0</v>
      </c>
    </row>
    <row r="1552">
      <c r="A1552" s="2" t="n">
        <v>45308.14583333334</v>
      </c>
      <c r="B1552" t="n">
        <v>0</v>
      </c>
    </row>
    <row r="1553">
      <c r="A1553" s="2" t="n">
        <v>45308.15625</v>
      </c>
      <c r="B1553" t="n">
        <v>0</v>
      </c>
    </row>
    <row r="1554">
      <c r="A1554" s="2" t="n">
        <v>45308.16666666666</v>
      </c>
      <c r="B1554" t="n">
        <v>0</v>
      </c>
    </row>
    <row r="1555">
      <c r="A1555" s="2" t="n">
        <v>45308.17708333334</v>
      </c>
      <c r="B1555" t="n">
        <v>0</v>
      </c>
    </row>
    <row r="1556">
      <c r="A1556" s="2" t="n">
        <v>45308.1875</v>
      </c>
      <c r="B1556" t="n">
        <v>0</v>
      </c>
    </row>
    <row r="1557">
      <c r="A1557" s="2" t="n">
        <v>45308.19791666666</v>
      </c>
      <c r="B1557" t="n">
        <v>0</v>
      </c>
    </row>
    <row r="1558">
      <c r="A1558" s="2" t="n">
        <v>45308.20833333334</v>
      </c>
      <c r="B1558" t="n">
        <v>0</v>
      </c>
    </row>
    <row r="1559">
      <c r="A1559" s="2" t="n">
        <v>45308.21875</v>
      </c>
      <c r="B1559" t="n">
        <v>0</v>
      </c>
    </row>
    <row r="1560">
      <c r="A1560" s="2" t="n">
        <v>45308.22916666666</v>
      </c>
      <c r="B1560" t="n">
        <v>0</v>
      </c>
    </row>
    <row r="1561">
      <c r="A1561" s="2" t="n">
        <v>45308.23958333334</v>
      </c>
      <c r="B1561" t="n">
        <v>0</v>
      </c>
    </row>
    <row r="1562">
      <c r="A1562" s="2" t="n">
        <v>45308.25</v>
      </c>
      <c r="B1562" t="n">
        <v>0</v>
      </c>
    </row>
    <row r="1563">
      <c r="A1563" s="2" t="n">
        <v>45308.26041666666</v>
      </c>
      <c r="B1563" t="n">
        <v>0</v>
      </c>
    </row>
    <row r="1564">
      <c r="A1564" s="2" t="n">
        <v>45308.27083333334</v>
      </c>
      <c r="B1564" t="n">
        <v>0</v>
      </c>
    </row>
    <row r="1565">
      <c r="A1565" s="2" t="n">
        <v>45308.28125</v>
      </c>
      <c r="B1565" t="n">
        <v>0</v>
      </c>
    </row>
    <row r="1566">
      <c r="A1566" s="2" t="n">
        <v>45308.29166666666</v>
      </c>
      <c r="B1566" t="n">
        <v>0</v>
      </c>
    </row>
    <row r="1567">
      <c r="A1567" s="2" t="n">
        <v>45308.30208333334</v>
      </c>
      <c r="B1567" t="n">
        <v>0</v>
      </c>
    </row>
    <row r="1568">
      <c r="A1568" s="2" t="n">
        <v>45308.3125</v>
      </c>
      <c r="B1568" t="n">
        <v>0</v>
      </c>
    </row>
    <row r="1569">
      <c r="A1569" s="2" t="n">
        <v>45308.32291666666</v>
      </c>
      <c r="B1569" t="n">
        <v>0</v>
      </c>
    </row>
    <row r="1570">
      <c r="A1570" s="2" t="n">
        <v>45308.33333333334</v>
      </c>
      <c r="B1570" t="n">
        <v>0</v>
      </c>
    </row>
    <row r="1571">
      <c r="A1571" s="2" t="n">
        <v>45308.34375</v>
      </c>
      <c r="B1571" t="n">
        <v>0</v>
      </c>
    </row>
    <row r="1572">
      <c r="A1572" s="2" t="n">
        <v>45308.35416666666</v>
      </c>
      <c r="B1572" t="n">
        <v>0</v>
      </c>
    </row>
    <row r="1573">
      <c r="A1573" s="2" t="n">
        <v>45308.36458333334</v>
      </c>
      <c r="B1573" t="n">
        <v>0</v>
      </c>
    </row>
    <row r="1574">
      <c r="A1574" s="2" t="n">
        <v>45308.375</v>
      </c>
      <c r="B1574" t="n">
        <v>0</v>
      </c>
    </row>
    <row r="1575">
      <c r="A1575" s="2" t="n">
        <v>45308.38541666666</v>
      </c>
      <c r="B1575" t="n">
        <v>0</v>
      </c>
    </row>
    <row r="1576">
      <c r="A1576" s="2" t="n">
        <v>45308.39583333334</v>
      </c>
      <c r="B1576" t="n">
        <v>0</v>
      </c>
    </row>
    <row r="1577">
      <c r="A1577" s="2" t="n">
        <v>45308.40625</v>
      </c>
      <c r="B1577" t="n">
        <v>0</v>
      </c>
    </row>
    <row r="1578">
      <c r="A1578" s="2" t="n">
        <v>45308.41666666666</v>
      </c>
      <c r="B1578" t="n">
        <v>0</v>
      </c>
    </row>
    <row r="1579">
      <c r="A1579" s="2" t="n">
        <v>45308.42708333334</v>
      </c>
      <c r="B1579" t="n">
        <v>0</v>
      </c>
    </row>
    <row r="1580">
      <c r="A1580" s="2" t="n">
        <v>45308.4375</v>
      </c>
      <c r="B1580" t="n">
        <v>0</v>
      </c>
    </row>
    <row r="1581">
      <c r="A1581" s="2" t="n">
        <v>45308.44791666666</v>
      </c>
      <c r="B1581" t="n">
        <v>0</v>
      </c>
    </row>
    <row r="1582">
      <c r="A1582" s="2" t="n">
        <v>45308.45833333334</v>
      </c>
      <c r="B1582" t="n">
        <v>0</v>
      </c>
    </row>
    <row r="1583">
      <c r="A1583" s="2" t="n">
        <v>45308.46875</v>
      </c>
      <c r="B1583" t="n">
        <v>0</v>
      </c>
    </row>
    <row r="1584">
      <c r="A1584" s="2" t="n">
        <v>45308.47916666666</v>
      </c>
      <c r="B1584" t="n">
        <v>0</v>
      </c>
    </row>
    <row r="1585">
      <c r="A1585" s="2" t="n">
        <v>45308.48958333334</v>
      </c>
      <c r="B1585" t="n">
        <v>0</v>
      </c>
    </row>
    <row r="1586">
      <c r="A1586" s="2" t="n">
        <v>45308.5</v>
      </c>
      <c r="B1586" t="n">
        <v>0</v>
      </c>
    </row>
    <row r="1587">
      <c r="A1587" s="2" t="n">
        <v>45308.51041666666</v>
      </c>
      <c r="B1587" t="n">
        <v>0</v>
      </c>
    </row>
    <row r="1588">
      <c r="A1588" s="2" t="n">
        <v>45308.52083333334</v>
      </c>
      <c r="B1588" t="n">
        <v>0</v>
      </c>
    </row>
    <row r="1589">
      <c r="A1589" s="2" t="n">
        <v>45308.53125</v>
      </c>
      <c r="B1589" t="n">
        <v>0</v>
      </c>
    </row>
    <row r="1590">
      <c r="A1590" s="2" t="n">
        <v>45308.54166666666</v>
      </c>
      <c r="B1590" t="n">
        <v>0</v>
      </c>
    </row>
    <row r="1591">
      <c r="A1591" s="2" t="n">
        <v>45308.55208333334</v>
      </c>
      <c r="B1591" t="n">
        <v>0</v>
      </c>
    </row>
    <row r="1592">
      <c r="A1592" s="2" t="n">
        <v>45308.5625</v>
      </c>
      <c r="B1592" t="n">
        <v>0</v>
      </c>
    </row>
    <row r="1593">
      <c r="A1593" s="2" t="n">
        <v>45308.57291666666</v>
      </c>
      <c r="B1593" t="n">
        <v>0</v>
      </c>
    </row>
    <row r="1594">
      <c r="A1594" s="2" t="n">
        <v>45308.58333333334</v>
      </c>
      <c r="B1594" t="n">
        <v>0</v>
      </c>
    </row>
    <row r="1595">
      <c r="A1595" s="2" t="n">
        <v>45308.59375</v>
      </c>
      <c r="B1595" t="n">
        <v>0</v>
      </c>
    </row>
    <row r="1596">
      <c r="A1596" s="2" t="n">
        <v>45308.60416666666</v>
      </c>
      <c r="B1596" t="n">
        <v>0</v>
      </c>
    </row>
    <row r="1597">
      <c r="A1597" s="2" t="n">
        <v>45308.61458333334</v>
      </c>
      <c r="B1597" t="n">
        <v>0</v>
      </c>
    </row>
    <row r="1598">
      <c r="A1598" s="2" t="n">
        <v>45308.625</v>
      </c>
      <c r="B1598" t="n">
        <v>0</v>
      </c>
    </row>
    <row r="1599">
      <c r="A1599" s="2" t="n">
        <v>45308.63541666666</v>
      </c>
      <c r="B1599" t="n">
        <v>0</v>
      </c>
    </row>
    <row r="1600">
      <c r="A1600" s="2" t="n">
        <v>45308.64583333334</v>
      </c>
      <c r="B1600" t="n">
        <v>0</v>
      </c>
    </row>
    <row r="1601">
      <c r="A1601" s="2" t="n">
        <v>45308.65625</v>
      </c>
      <c r="B1601" t="n">
        <v>0</v>
      </c>
    </row>
    <row r="1602">
      <c r="A1602" s="2" t="n">
        <v>45308.66666666666</v>
      </c>
      <c r="B1602" t="n">
        <v>0</v>
      </c>
    </row>
    <row r="1603">
      <c r="A1603" s="2" t="n">
        <v>45308.67708333334</v>
      </c>
      <c r="B1603" t="n">
        <v>0</v>
      </c>
    </row>
    <row r="1604">
      <c r="A1604" s="2" t="n">
        <v>45308.6875</v>
      </c>
      <c r="B1604" t="n">
        <v>0</v>
      </c>
    </row>
    <row r="1605">
      <c r="A1605" s="2" t="n">
        <v>45308.69791666666</v>
      </c>
      <c r="B1605" t="n">
        <v>0</v>
      </c>
    </row>
    <row r="1606">
      <c r="A1606" s="2" t="n">
        <v>45308.70833333334</v>
      </c>
      <c r="B1606" t="n">
        <v>0</v>
      </c>
    </row>
    <row r="1607">
      <c r="A1607" s="2" t="n">
        <v>45308.71875</v>
      </c>
      <c r="B1607" t="n">
        <v>0</v>
      </c>
    </row>
    <row r="1608">
      <c r="A1608" s="2" t="n">
        <v>45308.72916666666</v>
      </c>
      <c r="B1608" t="n">
        <v>0</v>
      </c>
    </row>
    <row r="1609">
      <c r="A1609" s="2" t="n">
        <v>45308.73958333334</v>
      </c>
      <c r="B1609" t="n">
        <v>0</v>
      </c>
    </row>
    <row r="1610">
      <c r="A1610" s="2" t="n">
        <v>45308.75</v>
      </c>
      <c r="B1610" t="n">
        <v>0</v>
      </c>
    </row>
    <row r="1611">
      <c r="A1611" s="2" t="n">
        <v>45308.76041666666</v>
      </c>
      <c r="B1611" t="n">
        <v>0</v>
      </c>
    </row>
    <row r="1612">
      <c r="A1612" s="2" t="n">
        <v>45308.77083333334</v>
      </c>
      <c r="B1612" t="n">
        <v>0</v>
      </c>
    </row>
    <row r="1613">
      <c r="A1613" s="2" t="n">
        <v>45308.78125</v>
      </c>
      <c r="B1613" t="n">
        <v>0</v>
      </c>
    </row>
    <row r="1614">
      <c r="A1614" s="2" t="n">
        <v>45308.79166666666</v>
      </c>
      <c r="B1614" t="n">
        <v>0</v>
      </c>
    </row>
    <row r="1615">
      <c r="A1615" s="2" t="n">
        <v>45308.80208333334</v>
      </c>
      <c r="B1615" t="n">
        <v>0</v>
      </c>
    </row>
    <row r="1616">
      <c r="A1616" s="2" t="n">
        <v>45308.8125</v>
      </c>
      <c r="B1616" t="n">
        <v>0</v>
      </c>
    </row>
    <row r="1617">
      <c r="A1617" s="2" t="n">
        <v>45308.82291666666</v>
      </c>
      <c r="B1617" t="n">
        <v>0</v>
      </c>
    </row>
    <row r="1618">
      <c r="A1618" s="2" t="n">
        <v>45308.83333333334</v>
      </c>
      <c r="B1618" t="n">
        <v>0</v>
      </c>
    </row>
    <row r="1619">
      <c r="A1619" s="2" t="n">
        <v>45308.84375</v>
      </c>
      <c r="B1619" t="n">
        <v>0</v>
      </c>
    </row>
    <row r="1620">
      <c r="A1620" s="2" t="n">
        <v>45308.85416666666</v>
      </c>
      <c r="B1620" t="n">
        <v>0</v>
      </c>
    </row>
    <row r="1621">
      <c r="A1621" s="2" t="n">
        <v>45308.86458333334</v>
      </c>
      <c r="B1621" t="n">
        <v>0</v>
      </c>
    </row>
    <row r="1622">
      <c r="A1622" s="2" t="n">
        <v>45308.875</v>
      </c>
      <c r="B1622" t="n">
        <v>0</v>
      </c>
    </row>
    <row r="1623">
      <c r="A1623" s="2" t="n">
        <v>45308.88541666666</v>
      </c>
      <c r="B1623" t="n">
        <v>0</v>
      </c>
    </row>
    <row r="1624">
      <c r="A1624" s="2" t="n">
        <v>45308.89583333334</v>
      </c>
      <c r="B1624" t="n">
        <v>0</v>
      </c>
    </row>
    <row r="1625">
      <c r="A1625" s="2" t="n">
        <v>45308.90625</v>
      </c>
      <c r="B1625" t="n">
        <v>0</v>
      </c>
    </row>
    <row r="1626">
      <c r="A1626" s="2" t="n">
        <v>45308.91666666666</v>
      </c>
      <c r="B1626" t="n">
        <v>0</v>
      </c>
    </row>
    <row r="1627">
      <c r="A1627" s="2" t="n">
        <v>45308.92708333334</v>
      </c>
      <c r="B1627" t="n">
        <v>0</v>
      </c>
    </row>
    <row r="1628">
      <c r="A1628" s="2" t="n">
        <v>45308.9375</v>
      </c>
      <c r="B1628" t="n">
        <v>0</v>
      </c>
    </row>
    <row r="1629">
      <c r="A1629" s="2" t="n">
        <v>45308.94791666666</v>
      </c>
      <c r="B1629" t="n">
        <v>0</v>
      </c>
    </row>
    <row r="1630">
      <c r="A1630" s="2" t="n">
        <v>45308.95833333334</v>
      </c>
      <c r="B1630" t="n">
        <v>0</v>
      </c>
    </row>
    <row r="1631">
      <c r="A1631" s="2" t="n">
        <v>45308.96875</v>
      </c>
      <c r="B1631" t="n">
        <v>0</v>
      </c>
    </row>
    <row r="1632">
      <c r="A1632" s="2" t="n">
        <v>45308.97916666666</v>
      </c>
      <c r="B1632" t="n">
        <v>0</v>
      </c>
    </row>
    <row r="1633">
      <c r="A1633" s="2" t="n">
        <v>45308.98958333334</v>
      </c>
      <c r="B1633" t="n">
        <v>0</v>
      </c>
    </row>
    <row r="1634">
      <c r="A1634" s="2" t="n">
        <v>45309</v>
      </c>
      <c r="B1634" t="n">
        <v>0</v>
      </c>
    </row>
    <row r="1635">
      <c r="A1635" s="2" t="n">
        <v>45309.01041666666</v>
      </c>
      <c r="B1635" t="n">
        <v>0</v>
      </c>
    </row>
    <row r="1636">
      <c r="A1636" s="2" t="n">
        <v>45309.02083333334</v>
      </c>
      <c r="B1636" t="n">
        <v>0</v>
      </c>
    </row>
    <row r="1637">
      <c r="A1637" s="2" t="n">
        <v>45309.03125</v>
      </c>
      <c r="B1637" t="n">
        <v>0</v>
      </c>
    </row>
    <row r="1638">
      <c r="A1638" s="2" t="n">
        <v>45309.04166666666</v>
      </c>
      <c r="B1638" t="n">
        <v>0</v>
      </c>
    </row>
    <row r="1639">
      <c r="A1639" s="2" t="n">
        <v>45309.05208333334</v>
      </c>
      <c r="B1639" t="n">
        <v>0</v>
      </c>
    </row>
    <row r="1640">
      <c r="A1640" s="2" t="n">
        <v>45309.0625</v>
      </c>
      <c r="B1640" t="n">
        <v>0</v>
      </c>
    </row>
    <row r="1641">
      <c r="A1641" s="2" t="n">
        <v>45309.07291666666</v>
      </c>
      <c r="B1641" t="n">
        <v>0</v>
      </c>
    </row>
    <row r="1642">
      <c r="A1642" s="2" t="n">
        <v>45309.08333333334</v>
      </c>
      <c r="B1642" t="n">
        <v>0</v>
      </c>
    </row>
    <row r="1643">
      <c r="A1643" s="2" t="n">
        <v>45309.09375</v>
      </c>
      <c r="B1643" t="n">
        <v>0</v>
      </c>
    </row>
    <row r="1644">
      <c r="A1644" s="2" t="n">
        <v>45309.10416666666</v>
      </c>
      <c r="B1644" t="n">
        <v>0</v>
      </c>
    </row>
    <row r="1645">
      <c r="A1645" s="2" t="n">
        <v>45309.11458333334</v>
      </c>
      <c r="B1645" t="n">
        <v>0</v>
      </c>
    </row>
    <row r="1646">
      <c r="A1646" s="2" t="n">
        <v>45309.125</v>
      </c>
      <c r="B1646" t="n">
        <v>0</v>
      </c>
    </row>
    <row r="1647">
      <c r="A1647" s="2" t="n">
        <v>45309.13541666666</v>
      </c>
      <c r="B1647" t="n">
        <v>0</v>
      </c>
    </row>
    <row r="1648">
      <c r="A1648" s="2" t="n">
        <v>45309.14583333334</v>
      </c>
      <c r="B1648" t="n">
        <v>0</v>
      </c>
    </row>
    <row r="1649">
      <c r="A1649" s="2" t="n">
        <v>45309.15625</v>
      </c>
      <c r="B1649" t="n">
        <v>0</v>
      </c>
    </row>
    <row r="1650">
      <c r="A1650" s="2" t="n">
        <v>45309.16666666666</v>
      </c>
      <c r="B1650" t="n">
        <v>0</v>
      </c>
    </row>
    <row r="1651">
      <c r="A1651" s="2" t="n">
        <v>45309.17708333334</v>
      </c>
      <c r="B1651" t="n">
        <v>0</v>
      </c>
    </row>
    <row r="1652">
      <c r="A1652" s="2" t="n">
        <v>45309.1875</v>
      </c>
      <c r="B1652" t="n">
        <v>0</v>
      </c>
    </row>
    <row r="1653">
      <c r="A1653" s="2" t="n">
        <v>45309.19791666666</v>
      </c>
      <c r="B1653" t="n">
        <v>0</v>
      </c>
    </row>
    <row r="1654">
      <c r="A1654" s="2" t="n">
        <v>45309.20833333334</v>
      </c>
      <c r="B1654" t="n">
        <v>0</v>
      </c>
    </row>
    <row r="1655">
      <c r="A1655" s="2" t="n">
        <v>45309.21875</v>
      </c>
      <c r="B1655" t="n">
        <v>0</v>
      </c>
    </row>
    <row r="1656">
      <c r="A1656" s="2" t="n">
        <v>45309.22916666666</v>
      </c>
      <c r="B1656" t="n">
        <v>0</v>
      </c>
    </row>
    <row r="1657">
      <c r="A1657" s="2" t="n">
        <v>45309.23958333334</v>
      </c>
      <c r="B1657" t="n">
        <v>0</v>
      </c>
    </row>
    <row r="1658">
      <c r="A1658" s="2" t="n">
        <v>45309.25</v>
      </c>
      <c r="B1658" t="n">
        <v>0</v>
      </c>
    </row>
    <row r="1659">
      <c r="A1659" s="2" t="n">
        <v>45309.26041666666</v>
      </c>
      <c r="B1659" t="n">
        <v>0</v>
      </c>
    </row>
    <row r="1660">
      <c r="A1660" s="2" t="n">
        <v>45309.27083333334</v>
      </c>
      <c r="B1660" t="n">
        <v>0</v>
      </c>
    </row>
    <row r="1661">
      <c r="A1661" s="2" t="n">
        <v>45309.28125</v>
      </c>
      <c r="B1661" t="n">
        <v>0</v>
      </c>
    </row>
    <row r="1662">
      <c r="A1662" s="2" t="n">
        <v>45309.29166666666</v>
      </c>
      <c r="B1662" t="n">
        <v>0</v>
      </c>
    </row>
    <row r="1663">
      <c r="A1663" s="2" t="n">
        <v>45309.30208333334</v>
      </c>
      <c r="B1663" t="n">
        <v>0</v>
      </c>
    </row>
    <row r="1664">
      <c r="A1664" s="2" t="n">
        <v>45309.3125</v>
      </c>
      <c r="B1664" t="n">
        <v>0</v>
      </c>
    </row>
    <row r="1665">
      <c r="A1665" s="2" t="n">
        <v>45309.32291666666</v>
      </c>
      <c r="B1665" t="n">
        <v>0</v>
      </c>
    </row>
    <row r="1666">
      <c r="A1666" s="2" t="n">
        <v>45309.33333333334</v>
      </c>
      <c r="B1666" t="n">
        <v>0</v>
      </c>
    </row>
    <row r="1667">
      <c r="A1667" s="2" t="n">
        <v>45309.34375</v>
      </c>
      <c r="B1667" t="n">
        <v>0</v>
      </c>
    </row>
    <row r="1668">
      <c r="A1668" s="2" t="n">
        <v>45309.35416666666</v>
      </c>
      <c r="B1668" t="n">
        <v>0</v>
      </c>
    </row>
    <row r="1669">
      <c r="A1669" s="2" t="n">
        <v>45309.36458333334</v>
      </c>
      <c r="B1669" t="n">
        <v>0</v>
      </c>
    </row>
    <row r="1670">
      <c r="A1670" s="2" t="n">
        <v>45309.375</v>
      </c>
      <c r="B1670" t="n">
        <v>0</v>
      </c>
    </row>
    <row r="1671">
      <c r="A1671" s="2" t="n">
        <v>45309.38541666666</v>
      </c>
      <c r="B1671" t="n">
        <v>0</v>
      </c>
    </row>
    <row r="1672">
      <c r="A1672" s="2" t="n">
        <v>45309.39583333334</v>
      </c>
      <c r="B1672" t="n">
        <v>0</v>
      </c>
    </row>
    <row r="1673">
      <c r="A1673" s="2" t="n">
        <v>45309.40625</v>
      </c>
      <c r="B1673" t="n">
        <v>0</v>
      </c>
    </row>
    <row r="1674">
      <c r="A1674" s="2" t="n">
        <v>45309.41666666666</v>
      </c>
      <c r="B1674" t="n">
        <v>0</v>
      </c>
    </row>
    <row r="1675">
      <c r="A1675" s="2" t="n">
        <v>45309.42708333334</v>
      </c>
      <c r="B1675" t="n">
        <v>0</v>
      </c>
    </row>
    <row r="1676">
      <c r="A1676" s="2" t="n">
        <v>45309.4375</v>
      </c>
      <c r="B1676" t="n">
        <v>0</v>
      </c>
    </row>
    <row r="1677">
      <c r="A1677" s="2" t="n">
        <v>45309.44791666666</v>
      </c>
      <c r="B1677" t="n">
        <v>0</v>
      </c>
    </row>
    <row r="1678">
      <c r="A1678" s="2" t="n">
        <v>45309.45833333334</v>
      </c>
      <c r="B1678" t="n">
        <v>0</v>
      </c>
    </row>
    <row r="1679">
      <c r="A1679" s="2" t="n">
        <v>45309.46875</v>
      </c>
      <c r="B1679" t="n">
        <v>0</v>
      </c>
    </row>
    <row r="1680">
      <c r="A1680" s="2" t="n">
        <v>45309.47916666666</v>
      </c>
      <c r="B1680" t="n">
        <v>0</v>
      </c>
    </row>
    <row r="1681">
      <c r="A1681" s="2" t="n">
        <v>45309.48958333334</v>
      </c>
      <c r="B1681" t="n">
        <v>0</v>
      </c>
    </row>
    <row r="1682">
      <c r="A1682" s="2" t="n">
        <v>45309.5</v>
      </c>
      <c r="B1682" t="n">
        <v>0</v>
      </c>
    </row>
    <row r="1683">
      <c r="A1683" s="2" t="n">
        <v>45309.51041666666</v>
      </c>
      <c r="B1683" t="n">
        <v>0</v>
      </c>
    </row>
    <row r="1684">
      <c r="A1684" s="2" t="n">
        <v>45309.52083333334</v>
      </c>
      <c r="B1684" t="n">
        <v>0</v>
      </c>
    </row>
    <row r="1685">
      <c r="A1685" s="2" t="n">
        <v>45309.53125</v>
      </c>
      <c r="B1685" t="n">
        <v>0</v>
      </c>
    </row>
    <row r="1686">
      <c r="A1686" s="2" t="n">
        <v>45309.54166666666</v>
      </c>
      <c r="B1686" t="n">
        <v>0</v>
      </c>
    </row>
    <row r="1687">
      <c r="A1687" s="2" t="n">
        <v>45309.55208333334</v>
      </c>
      <c r="B1687" t="n">
        <v>0</v>
      </c>
    </row>
    <row r="1688">
      <c r="A1688" s="2" t="n">
        <v>45309.5625</v>
      </c>
      <c r="B1688" t="n">
        <v>0</v>
      </c>
    </row>
    <row r="1689">
      <c r="A1689" s="2" t="n">
        <v>45309.57291666666</v>
      </c>
      <c r="B1689" t="n">
        <v>0</v>
      </c>
    </row>
    <row r="1690">
      <c r="A1690" s="2" t="n">
        <v>45309.58333333334</v>
      </c>
      <c r="B1690" t="n">
        <v>0</v>
      </c>
    </row>
    <row r="1691">
      <c r="A1691" s="2" t="n">
        <v>45309.59375</v>
      </c>
      <c r="B1691" t="n">
        <v>0</v>
      </c>
    </row>
    <row r="1692">
      <c r="A1692" s="2" t="n">
        <v>45309.60416666666</v>
      </c>
      <c r="B1692" t="n">
        <v>0</v>
      </c>
    </row>
    <row r="1693">
      <c r="A1693" s="2" t="n">
        <v>45309.61458333334</v>
      </c>
      <c r="B1693" t="n">
        <v>0</v>
      </c>
    </row>
    <row r="1694">
      <c r="A1694" s="2" t="n">
        <v>45309.625</v>
      </c>
      <c r="B1694" t="n">
        <v>0</v>
      </c>
    </row>
    <row r="1695">
      <c r="A1695" s="2" t="n">
        <v>45309.63541666666</v>
      </c>
      <c r="B1695" t="n">
        <v>0</v>
      </c>
    </row>
    <row r="1696">
      <c r="A1696" s="2" t="n">
        <v>45309.64583333334</v>
      </c>
      <c r="B1696" t="n">
        <v>0</v>
      </c>
    </row>
    <row r="1697">
      <c r="A1697" s="2" t="n">
        <v>45309.65625</v>
      </c>
      <c r="B1697" t="n">
        <v>0</v>
      </c>
    </row>
    <row r="1698">
      <c r="A1698" s="2" t="n">
        <v>45309.66666666666</v>
      </c>
      <c r="B1698" t="n">
        <v>0</v>
      </c>
    </row>
    <row r="1699">
      <c r="A1699" s="2" t="n">
        <v>45309.67708333334</v>
      </c>
      <c r="B1699" t="n">
        <v>0</v>
      </c>
    </row>
    <row r="1700">
      <c r="A1700" s="2" t="n">
        <v>45309.6875</v>
      </c>
      <c r="B1700" t="n">
        <v>0</v>
      </c>
    </row>
    <row r="1701">
      <c r="A1701" s="2" t="n">
        <v>45309.69791666666</v>
      </c>
      <c r="B1701" t="n">
        <v>0</v>
      </c>
    </row>
    <row r="1702">
      <c r="A1702" s="2" t="n">
        <v>45309.70833333334</v>
      </c>
      <c r="B1702" t="n">
        <v>0</v>
      </c>
    </row>
    <row r="1703">
      <c r="A1703" s="2" t="n">
        <v>45309.71875</v>
      </c>
      <c r="B1703" t="n">
        <v>0</v>
      </c>
    </row>
    <row r="1704">
      <c r="A1704" s="2" t="n">
        <v>45309.72916666666</v>
      </c>
      <c r="B1704" t="n">
        <v>0</v>
      </c>
    </row>
    <row r="1705">
      <c r="A1705" s="2" t="n">
        <v>45309.73958333334</v>
      </c>
      <c r="B1705" t="n">
        <v>0</v>
      </c>
    </row>
    <row r="1706">
      <c r="A1706" s="2" t="n">
        <v>45309.75</v>
      </c>
      <c r="B1706" t="n">
        <v>0</v>
      </c>
    </row>
    <row r="1707">
      <c r="A1707" s="2" t="n">
        <v>45309.76041666666</v>
      </c>
      <c r="B1707" t="n">
        <v>0</v>
      </c>
    </row>
    <row r="1708">
      <c r="A1708" s="2" t="n">
        <v>45309.77083333334</v>
      </c>
      <c r="B1708" t="n">
        <v>0</v>
      </c>
    </row>
    <row r="1709">
      <c r="A1709" s="2" t="n">
        <v>45309.78125</v>
      </c>
      <c r="B1709" t="n">
        <v>0</v>
      </c>
    </row>
    <row r="1710">
      <c r="A1710" s="2" t="n">
        <v>45309.79166666666</v>
      </c>
      <c r="B1710" t="n">
        <v>0</v>
      </c>
    </row>
    <row r="1711">
      <c r="A1711" s="2" t="n">
        <v>45309.80208333334</v>
      </c>
      <c r="B1711" t="n">
        <v>0</v>
      </c>
    </row>
    <row r="1712">
      <c r="A1712" s="2" t="n">
        <v>45309.8125</v>
      </c>
      <c r="B1712" t="n">
        <v>0</v>
      </c>
    </row>
    <row r="1713">
      <c r="A1713" s="2" t="n">
        <v>45309.82291666666</v>
      </c>
      <c r="B1713" t="n">
        <v>0</v>
      </c>
    </row>
    <row r="1714">
      <c r="A1714" s="2" t="n">
        <v>45309.83333333334</v>
      </c>
      <c r="B1714" t="n">
        <v>0</v>
      </c>
    </row>
    <row r="1715">
      <c r="A1715" s="2" t="n">
        <v>45309.84375</v>
      </c>
      <c r="B1715" t="n">
        <v>0</v>
      </c>
    </row>
    <row r="1716">
      <c r="A1716" s="2" t="n">
        <v>45309.85416666666</v>
      </c>
      <c r="B1716" t="n">
        <v>0</v>
      </c>
    </row>
    <row r="1717">
      <c r="A1717" s="2" t="n">
        <v>45309.86458333334</v>
      </c>
      <c r="B1717" t="n">
        <v>0</v>
      </c>
    </row>
    <row r="1718">
      <c r="A1718" s="2" t="n">
        <v>45309.875</v>
      </c>
      <c r="B1718" t="n">
        <v>0</v>
      </c>
    </row>
    <row r="1719">
      <c r="A1719" s="2" t="n">
        <v>45309.88541666666</v>
      </c>
      <c r="B1719" t="n">
        <v>0</v>
      </c>
    </row>
    <row r="1720">
      <c r="A1720" s="2" t="n">
        <v>45309.89583333334</v>
      </c>
      <c r="B1720" t="n">
        <v>0</v>
      </c>
    </row>
    <row r="1721">
      <c r="A1721" s="2" t="n">
        <v>45309.90625</v>
      </c>
      <c r="B1721" t="n">
        <v>0</v>
      </c>
    </row>
    <row r="1722">
      <c r="A1722" s="2" t="n">
        <v>45309.91666666666</v>
      </c>
      <c r="B1722" t="n">
        <v>0</v>
      </c>
    </row>
    <row r="1723">
      <c r="A1723" s="2" t="n">
        <v>45309.92708333334</v>
      </c>
      <c r="B1723" t="n">
        <v>0</v>
      </c>
    </row>
    <row r="1724">
      <c r="A1724" s="2" t="n">
        <v>45309.9375</v>
      </c>
      <c r="B1724" t="n">
        <v>0</v>
      </c>
    </row>
    <row r="1725">
      <c r="A1725" s="2" t="n">
        <v>45309.94791666666</v>
      </c>
      <c r="B1725" t="n">
        <v>0</v>
      </c>
    </row>
    <row r="1726">
      <c r="A1726" s="2" t="n">
        <v>45309.95833333334</v>
      </c>
      <c r="B1726" t="n">
        <v>0</v>
      </c>
    </row>
    <row r="1727">
      <c r="A1727" s="2" t="n">
        <v>45309.96875</v>
      </c>
      <c r="B1727" t="n">
        <v>0</v>
      </c>
    </row>
    <row r="1728">
      <c r="A1728" s="2" t="n">
        <v>45309.97916666666</v>
      </c>
      <c r="B1728" t="n">
        <v>0</v>
      </c>
    </row>
    <row r="1729">
      <c r="A1729" s="2" t="n">
        <v>45309.98958333334</v>
      </c>
      <c r="B1729" t="n">
        <v>0</v>
      </c>
    </row>
    <row r="1730">
      <c r="A1730" s="2" t="n">
        <v>45310</v>
      </c>
      <c r="B1730" t="n">
        <v>0</v>
      </c>
    </row>
    <row r="1731">
      <c r="A1731" s="2" t="n">
        <v>45310.01041666666</v>
      </c>
      <c r="B1731" t="n">
        <v>0</v>
      </c>
    </row>
    <row r="1732">
      <c r="A1732" s="2" t="n">
        <v>45310.02083333334</v>
      </c>
      <c r="B1732" t="n">
        <v>0</v>
      </c>
    </row>
    <row r="1733">
      <c r="A1733" s="2" t="n">
        <v>45310.03125</v>
      </c>
      <c r="B1733" t="n">
        <v>0</v>
      </c>
    </row>
    <row r="1734">
      <c r="A1734" s="2" t="n">
        <v>45310.04166666666</v>
      </c>
      <c r="B1734" t="n">
        <v>0</v>
      </c>
    </row>
    <row r="1735">
      <c r="A1735" s="2" t="n">
        <v>45310.05208333334</v>
      </c>
      <c r="B1735" t="n">
        <v>0</v>
      </c>
    </row>
    <row r="1736">
      <c r="A1736" s="2" t="n">
        <v>45310.0625</v>
      </c>
      <c r="B1736" t="n">
        <v>0</v>
      </c>
    </row>
    <row r="1737">
      <c r="A1737" s="2" t="n">
        <v>45310.07291666666</v>
      </c>
      <c r="B1737" t="n">
        <v>0</v>
      </c>
    </row>
    <row r="1738">
      <c r="A1738" s="2" t="n">
        <v>45310.08333333334</v>
      </c>
      <c r="B1738" t="n">
        <v>0</v>
      </c>
    </row>
    <row r="1739">
      <c r="A1739" s="2" t="n">
        <v>45310.09375</v>
      </c>
      <c r="B1739" t="n">
        <v>0</v>
      </c>
    </row>
    <row r="1740">
      <c r="A1740" s="2" t="n">
        <v>45310.10416666666</v>
      </c>
      <c r="B1740" t="n">
        <v>0</v>
      </c>
    </row>
    <row r="1741">
      <c r="A1741" s="2" t="n">
        <v>45310.11458333334</v>
      </c>
      <c r="B1741" t="n">
        <v>0</v>
      </c>
    </row>
    <row r="1742">
      <c r="A1742" s="2" t="n">
        <v>45310.125</v>
      </c>
      <c r="B1742" t="n">
        <v>0</v>
      </c>
    </row>
    <row r="1743">
      <c r="A1743" s="2" t="n">
        <v>45310.13541666666</v>
      </c>
      <c r="B1743" t="n">
        <v>0</v>
      </c>
    </row>
    <row r="1744">
      <c r="A1744" s="2" t="n">
        <v>45310.14583333334</v>
      </c>
      <c r="B1744" t="n">
        <v>0</v>
      </c>
    </row>
    <row r="1745">
      <c r="A1745" s="2" t="n">
        <v>45310.15625</v>
      </c>
      <c r="B1745" t="n">
        <v>0</v>
      </c>
    </row>
    <row r="1746">
      <c r="A1746" s="2" t="n">
        <v>45310.16666666666</v>
      </c>
      <c r="B1746" t="n">
        <v>0</v>
      </c>
    </row>
    <row r="1747">
      <c r="A1747" s="2" t="n">
        <v>45310.17708333334</v>
      </c>
      <c r="B1747" t="n">
        <v>0</v>
      </c>
    </row>
    <row r="1748">
      <c r="A1748" s="2" t="n">
        <v>45310.1875</v>
      </c>
      <c r="B1748" t="n">
        <v>0</v>
      </c>
    </row>
    <row r="1749">
      <c r="A1749" s="2" t="n">
        <v>45310.19791666666</v>
      </c>
      <c r="B1749" t="n">
        <v>0</v>
      </c>
    </row>
    <row r="1750">
      <c r="A1750" s="2" t="n">
        <v>45310.20833333334</v>
      </c>
      <c r="B1750" t="n">
        <v>0</v>
      </c>
    </row>
    <row r="1751">
      <c r="A1751" s="2" t="n">
        <v>45310.21875</v>
      </c>
      <c r="B1751" t="n">
        <v>0</v>
      </c>
    </row>
    <row r="1752">
      <c r="A1752" s="2" t="n">
        <v>45310.22916666666</v>
      </c>
      <c r="B1752" t="n">
        <v>0</v>
      </c>
    </row>
    <row r="1753">
      <c r="A1753" s="2" t="n">
        <v>45310.23958333334</v>
      </c>
      <c r="B1753" t="n">
        <v>0</v>
      </c>
    </row>
    <row r="1754">
      <c r="A1754" s="2" t="n">
        <v>45310.25</v>
      </c>
      <c r="B1754" t="n">
        <v>0</v>
      </c>
    </row>
    <row r="1755">
      <c r="A1755" s="2" t="n">
        <v>45310.26041666666</v>
      </c>
      <c r="B1755" t="n">
        <v>0</v>
      </c>
    </row>
    <row r="1756">
      <c r="A1756" s="2" t="n">
        <v>45310.27083333334</v>
      </c>
      <c r="B1756" t="n">
        <v>0</v>
      </c>
    </row>
    <row r="1757">
      <c r="A1757" s="2" t="n">
        <v>45310.28125</v>
      </c>
      <c r="B1757" t="n">
        <v>0</v>
      </c>
    </row>
    <row r="1758">
      <c r="A1758" s="2" t="n">
        <v>45310.29166666666</v>
      </c>
      <c r="B1758" t="n">
        <v>0</v>
      </c>
    </row>
    <row r="1759">
      <c r="A1759" s="2" t="n">
        <v>45310.30208333334</v>
      </c>
      <c r="B1759" t="n">
        <v>0</v>
      </c>
    </row>
    <row r="1760">
      <c r="A1760" s="2" t="n">
        <v>45310.3125</v>
      </c>
      <c r="B1760" t="n">
        <v>0</v>
      </c>
    </row>
    <row r="1761">
      <c r="A1761" s="2" t="n">
        <v>45310.32291666666</v>
      </c>
      <c r="B1761" t="n">
        <v>0</v>
      </c>
    </row>
    <row r="1762">
      <c r="A1762" s="2" t="n">
        <v>45310.33333333334</v>
      </c>
      <c r="B1762" t="n">
        <v>0</v>
      </c>
    </row>
    <row r="1763">
      <c r="A1763" s="2" t="n">
        <v>45310.34375</v>
      </c>
      <c r="B1763" t="n">
        <v>0</v>
      </c>
    </row>
    <row r="1764">
      <c r="A1764" s="2" t="n">
        <v>45310.35416666666</v>
      </c>
      <c r="B1764" t="n">
        <v>0</v>
      </c>
    </row>
    <row r="1765">
      <c r="A1765" s="2" t="n">
        <v>45310.36458333334</v>
      </c>
      <c r="B1765" t="n">
        <v>0</v>
      </c>
    </row>
    <row r="1766">
      <c r="A1766" s="2" t="n">
        <v>45310.375</v>
      </c>
      <c r="B1766" t="n">
        <v>0</v>
      </c>
    </row>
    <row r="1767">
      <c r="A1767" s="2" t="n">
        <v>45310.38541666666</v>
      </c>
      <c r="B1767" t="n">
        <v>0</v>
      </c>
    </row>
    <row r="1768">
      <c r="A1768" s="2" t="n">
        <v>45310.39583333334</v>
      </c>
      <c r="B1768" t="n">
        <v>0</v>
      </c>
    </row>
    <row r="1769">
      <c r="A1769" s="2" t="n">
        <v>45310.40625</v>
      </c>
      <c r="B1769" t="n">
        <v>0</v>
      </c>
    </row>
    <row r="1770">
      <c r="A1770" s="2" t="n">
        <v>45310.41666666666</v>
      </c>
      <c r="B1770" t="n">
        <v>0</v>
      </c>
    </row>
    <row r="1771">
      <c r="A1771" s="2" t="n">
        <v>45310.42708333334</v>
      </c>
      <c r="B1771" t="n">
        <v>0</v>
      </c>
    </row>
    <row r="1772">
      <c r="A1772" s="2" t="n">
        <v>45310.4375</v>
      </c>
      <c r="B1772" t="n">
        <v>0</v>
      </c>
    </row>
    <row r="1773">
      <c r="A1773" s="2" t="n">
        <v>45310.44791666666</v>
      </c>
      <c r="B1773" t="n">
        <v>0</v>
      </c>
    </row>
    <row r="1774">
      <c r="A1774" s="2" t="n">
        <v>45310.45833333334</v>
      </c>
      <c r="B1774" t="n">
        <v>0</v>
      </c>
    </row>
    <row r="1775">
      <c r="A1775" s="2" t="n">
        <v>45310.46875</v>
      </c>
      <c r="B1775" t="n">
        <v>0</v>
      </c>
    </row>
    <row r="1776">
      <c r="A1776" s="2" t="n">
        <v>45310.47916666666</v>
      </c>
      <c r="B1776" t="n">
        <v>0</v>
      </c>
    </row>
    <row r="1777">
      <c r="A1777" s="2" t="n">
        <v>45310.48958333334</v>
      </c>
      <c r="B1777" t="n">
        <v>0</v>
      </c>
    </row>
    <row r="1778">
      <c r="A1778" s="2" t="n">
        <v>45310.5</v>
      </c>
      <c r="B1778" t="n">
        <v>8.195040300000006</v>
      </c>
    </row>
    <row r="1779">
      <c r="A1779" s="2" t="n">
        <v>45310.51041666666</v>
      </c>
      <c r="B1779" t="n">
        <v>20.93568802500001</v>
      </c>
    </row>
    <row r="1780">
      <c r="A1780" s="2" t="n">
        <v>45310.52083333334</v>
      </c>
      <c r="B1780" t="n">
        <v>23.64890220000001</v>
      </c>
    </row>
    <row r="1781">
      <c r="A1781" s="2" t="n">
        <v>45310.53125</v>
      </c>
      <c r="B1781" t="n">
        <v>62.3149254</v>
      </c>
    </row>
    <row r="1782">
      <c r="A1782" s="2" t="n">
        <v>45310.54166666666</v>
      </c>
      <c r="B1782" t="n">
        <v>107.8544058</v>
      </c>
    </row>
    <row r="1783">
      <c r="A1783" s="2" t="n">
        <v>45310.55208333334</v>
      </c>
      <c r="B1783" t="n">
        <v>152.71871025</v>
      </c>
    </row>
    <row r="1784">
      <c r="A1784" s="2" t="n">
        <v>45310.5625</v>
      </c>
      <c r="B1784" t="n">
        <v>194.0157195</v>
      </c>
    </row>
    <row r="1785">
      <c r="A1785" s="2" t="n">
        <v>45310.57291666666</v>
      </c>
      <c r="B1785" t="n">
        <v>235.828365975</v>
      </c>
    </row>
    <row r="1786">
      <c r="A1786" s="2" t="n">
        <v>45310.58333333334</v>
      </c>
      <c r="B1786" t="n">
        <v>274.23363375</v>
      </c>
    </row>
    <row r="1787">
      <c r="A1787" s="2" t="n">
        <v>45310.59375</v>
      </c>
      <c r="B1787" t="n">
        <v>271.2080159429825</v>
      </c>
    </row>
    <row r="1788">
      <c r="A1788" s="2" t="n">
        <v>45310.60416666666</v>
      </c>
      <c r="B1788" t="n">
        <v>248.6014195394737</v>
      </c>
    </row>
    <row r="1789">
      <c r="A1789" s="2" t="n">
        <v>45310.61458333334</v>
      </c>
      <c r="B1789" t="n">
        <v>240.1347726096492</v>
      </c>
    </row>
    <row r="1790">
      <c r="A1790" s="2" t="n">
        <v>45310.625</v>
      </c>
      <c r="B1790" t="n">
        <v>248.5286940846492</v>
      </c>
    </row>
    <row r="1791">
      <c r="A1791" s="2" t="n">
        <v>45310.63541666666</v>
      </c>
      <c r="B1791" t="n">
        <v>255.8679368346492</v>
      </c>
    </row>
    <row r="1792">
      <c r="A1792" s="2" t="n">
        <v>45310.64583333334</v>
      </c>
      <c r="B1792" t="n">
        <v>261.6392424846492</v>
      </c>
    </row>
    <row r="1793">
      <c r="A1793" s="2" t="n">
        <v>45310.65625</v>
      </c>
      <c r="B1793" t="n">
        <v>264.1500152346492</v>
      </c>
    </row>
    <row r="1794">
      <c r="A1794" s="2" t="n">
        <v>45310.66666666666</v>
      </c>
      <c r="B1794" t="n">
        <v>261.5337317258772</v>
      </c>
    </row>
    <row r="1795">
      <c r="A1795" s="2" t="n">
        <v>45310.67708333334</v>
      </c>
      <c r="B1795" t="n">
        <v>251.1076793574562</v>
      </c>
    </row>
    <row r="1796">
      <c r="A1796" s="2" t="n">
        <v>45310.6875</v>
      </c>
      <c r="B1796" t="n">
        <v>231.1003438311404</v>
      </c>
    </row>
    <row r="1797">
      <c r="A1797" s="2" t="n">
        <v>45310.69791666666</v>
      </c>
      <c r="B1797" t="n">
        <v>201.2929759364035</v>
      </c>
    </row>
    <row r="1798">
      <c r="A1798" s="2" t="n">
        <v>45310.70833333334</v>
      </c>
      <c r="B1798" t="n">
        <v>167.2649254100878</v>
      </c>
    </row>
    <row r="1799">
      <c r="A1799" s="2" t="n">
        <v>45310.71875</v>
      </c>
      <c r="B1799" t="n">
        <v>132.6128691820176</v>
      </c>
    </row>
    <row r="1800">
      <c r="A1800" s="2" t="n">
        <v>45310.72916666666</v>
      </c>
      <c r="B1800" t="n">
        <v>94.7775283925439</v>
      </c>
    </row>
    <row r="1801">
      <c r="A1801" s="2" t="n">
        <v>45310.73958333334</v>
      </c>
      <c r="B1801" t="n">
        <v>51.33862944517549</v>
      </c>
    </row>
    <row r="1802">
      <c r="A1802" s="2" t="n">
        <v>45310.75</v>
      </c>
      <c r="B1802" t="n">
        <v>8.08751997149129</v>
      </c>
    </row>
    <row r="1803">
      <c r="A1803" s="2" t="n">
        <v>45310.76041666666</v>
      </c>
      <c r="B1803" t="n">
        <v>0</v>
      </c>
    </row>
    <row r="1804">
      <c r="A1804" s="2" t="n">
        <v>45310.77083333334</v>
      </c>
      <c r="B1804" t="n">
        <v>0</v>
      </c>
    </row>
    <row r="1805">
      <c r="A1805" s="2" t="n">
        <v>45310.78125</v>
      </c>
      <c r="B1805" t="n">
        <v>0</v>
      </c>
    </row>
    <row r="1806">
      <c r="A1806" s="2" t="n">
        <v>45310.79166666666</v>
      </c>
      <c r="B1806" t="n">
        <v>0</v>
      </c>
    </row>
    <row r="1807">
      <c r="A1807" s="2" t="n">
        <v>45310.80208333334</v>
      </c>
      <c r="B1807" t="n">
        <v>0</v>
      </c>
    </row>
    <row r="1808">
      <c r="A1808" s="2" t="n">
        <v>45310.8125</v>
      </c>
      <c r="B1808" t="n">
        <v>0</v>
      </c>
    </row>
    <row r="1809">
      <c r="A1809" s="2" t="n">
        <v>45310.82291666666</v>
      </c>
      <c r="B1809" t="n">
        <v>0</v>
      </c>
    </row>
    <row r="1810">
      <c r="A1810" s="2" t="n">
        <v>45310.83333333334</v>
      </c>
      <c r="B1810" t="n">
        <v>0</v>
      </c>
    </row>
    <row r="1811">
      <c r="A1811" s="2" t="n">
        <v>45310.84375</v>
      </c>
      <c r="B1811" t="n">
        <v>0</v>
      </c>
    </row>
    <row r="1812">
      <c r="A1812" s="2" t="n">
        <v>45310.85416666666</v>
      </c>
      <c r="B1812" t="n">
        <v>0</v>
      </c>
    </row>
    <row r="1813">
      <c r="A1813" s="2" t="n">
        <v>45310.86458333334</v>
      </c>
      <c r="B1813" t="n">
        <v>0</v>
      </c>
    </row>
    <row r="1814">
      <c r="A1814" s="2" t="n">
        <v>45310.875</v>
      </c>
      <c r="B1814" t="n">
        <v>0</v>
      </c>
    </row>
    <row r="1815">
      <c r="A1815" s="2" t="n">
        <v>45310.88541666666</v>
      </c>
      <c r="B1815" t="n">
        <v>0</v>
      </c>
    </row>
    <row r="1816">
      <c r="A1816" s="2" t="n">
        <v>45310.89583333334</v>
      </c>
      <c r="B1816" t="n">
        <v>0</v>
      </c>
    </row>
    <row r="1817">
      <c r="A1817" s="2" t="n">
        <v>45310.90625</v>
      </c>
      <c r="B1817" t="n">
        <v>0</v>
      </c>
    </row>
    <row r="1818">
      <c r="A1818" s="2" t="n">
        <v>45310.91666666666</v>
      </c>
      <c r="B1818" t="n">
        <v>0</v>
      </c>
    </row>
    <row r="1819">
      <c r="A1819" s="2" t="n">
        <v>45310.92708333334</v>
      </c>
      <c r="B1819" t="n">
        <v>0</v>
      </c>
    </row>
    <row r="1820">
      <c r="A1820" s="2" t="n">
        <v>45310.9375</v>
      </c>
      <c r="B1820" t="n">
        <v>0</v>
      </c>
    </row>
    <row r="1821">
      <c r="A1821" s="2" t="n">
        <v>45310.94791666666</v>
      </c>
      <c r="B1821" t="n">
        <v>0</v>
      </c>
    </row>
    <row r="1822">
      <c r="A1822" s="2" t="n">
        <v>45310.95833333334</v>
      </c>
      <c r="B1822" t="n">
        <v>0</v>
      </c>
    </row>
    <row r="1823">
      <c r="A1823" s="2" t="n">
        <v>45310.96875</v>
      </c>
      <c r="B1823" t="n">
        <v>0</v>
      </c>
    </row>
    <row r="1824">
      <c r="A1824" s="2" t="n">
        <v>45310.97916666666</v>
      </c>
      <c r="B1824" t="n">
        <v>0</v>
      </c>
    </row>
    <row r="1825">
      <c r="A1825" s="2" t="n">
        <v>45310.98958333334</v>
      </c>
      <c r="B1825" t="n">
        <v>0</v>
      </c>
    </row>
    <row r="1826">
      <c r="A1826" s="2" t="n">
        <v>45311</v>
      </c>
      <c r="B1826" t="n">
        <v>0</v>
      </c>
    </row>
    <row r="1827">
      <c r="A1827" s="2" t="n">
        <v>45311.01041666666</v>
      </c>
      <c r="B1827" t="n">
        <v>0</v>
      </c>
    </row>
    <row r="1828">
      <c r="A1828" s="2" t="n">
        <v>45311.02083333334</v>
      </c>
      <c r="B1828" t="n">
        <v>0</v>
      </c>
    </row>
    <row r="1829">
      <c r="A1829" s="2" t="n">
        <v>45311.03125</v>
      </c>
      <c r="B1829" t="n">
        <v>0</v>
      </c>
    </row>
    <row r="1830">
      <c r="A1830" s="2" t="n">
        <v>45311.04166666666</v>
      </c>
      <c r="B1830" t="n">
        <v>0</v>
      </c>
    </row>
    <row r="1831">
      <c r="A1831" s="2" t="n">
        <v>45311.05208333334</v>
      </c>
      <c r="B1831" t="n">
        <v>0</v>
      </c>
    </row>
    <row r="1832">
      <c r="A1832" s="2" t="n">
        <v>45311.0625</v>
      </c>
      <c r="B1832" t="n">
        <v>0</v>
      </c>
    </row>
    <row r="1833">
      <c r="A1833" s="2" t="n">
        <v>45311.07291666666</v>
      </c>
      <c r="B1833" t="n">
        <v>0</v>
      </c>
    </row>
    <row r="1834">
      <c r="A1834" s="2" t="n">
        <v>45311.08333333334</v>
      </c>
      <c r="B1834" t="n">
        <v>0</v>
      </c>
    </row>
    <row r="1835">
      <c r="A1835" s="2" t="n">
        <v>45311.09375</v>
      </c>
      <c r="B1835" t="n">
        <v>0</v>
      </c>
    </row>
    <row r="1836">
      <c r="A1836" s="2" t="n">
        <v>45311.10416666666</v>
      </c>
      <c r="B1836" t="n">
        <v>0</v>
      </c>
    </row>
    <row r="1837">
      <c r="A1837" s="2" t="n">
        <v>45311.11458333334</v>
      </c>
      <c r="B1837" t="n">
        <v>0</v>
      </c>
    </row>
    <row r="1838">
      <c r="A1838" s="2" t="n">
        <v>45311.125</v>
      </c>
      <c r="B1838" t="n">
        <v>0</v>
      </c>
    </row>
    <row r="1839">
      <c r="A1839" s="2" t="n">
        <v>45311.13541666666</v>
      </c>
      <c r="B1839" t="n">
        <v>0</v>
      </c>
    </row>
    <row r="1840">
      <c r="A1840" s="2" t="n">
        <v>45311.14583333334</v>
      </c>
      <c r="B1840" t="n">
        <v>0</v>
      </c>
    </row>
    <row r="1841">
      <c r="A1841" s="2" t="n">
        <v>45311.15625</v>
      </c>
      <c r="B1841" t="n">
        <v>0</v>
      </c>
    </row>
    <row r="1842">
      <c r="A1842" s="2" t="n">
        <v>45311.16666666666</v>
      </c>
      <c r="B1842" t="n">
        <v>0</v>
      </c>
    </row>
    <row r="1843">
      <c r="A1843" s="2" t="n">
        <v>45311.17708333334</v>
      </c>
      <c r="B1843" t="n">
        <v>0</v>
      </c>
    </row>
    <row r="1844">
      <c r="A1844" s="2" t="n">
        <v>45311.1875</v>
      </c>
      <c r="B1844" t="n">
        <v>0</v>
      </c>
    </row>
    <row r="1845">
      <c r="A1845" s="2" t="n">
        <v>45311.19791666666</v>
      </c>
      <c r="B1845" t="n">
        <v>0</v>
      </c>
    </row>
    <row r="1846">
      <c r="A1846" s="2" t="n">
        <v>45311.20833333334</v>
      </c>
      <c r="B1846" t="n">
        <v>0</v>
      </c>
    </row>
    <row r="1847">
      <c r="A1847" s="2" t="n">
        <v>45311.21875</v>
      </c>
      <c r="B1847" t="n">
        <v>0</v>
      </c>
    </row>
    <row r="1848">
      <c r="A1848" s="2" t="n">
        <v>45311.22916666666</v>
      </c>
      <c r="B1848" t="n">
        <v>0</v>
      </c>
    </row>
    <row r="1849">
      <c r="A1849" s="2" t="n">
        <v>45311.23958333334</v>
      </c>
      <c r="B1849" t="n">
        <v>0</v>
      </c>
    </row>
    <row r="1850">
      <c r="A1850" s="2" t="n">
        <v>45311.25</v>
      </c>
      <c r="B1850" t="n">
        <v>0</v>
      </c>
    </row>
    <row r="1851">
      <c r="A1851" s="2" t="n">
        <v>45311.26041666666</v>
      </c>
      <c r="B1851" t="n">
        <v>0</v>
      </c>
    </row>
    <row r="1852">
      <c r="A1852" s="2" t="n">
        <v>45311.27083333334</v>
      </c>
      <c r="B1852" t="n">
        <v>0</v>
      </c>
    </row>
    <row r="1853">
      <c r="A1853" s="2" t="n">
        <v>45311.28125</v>
      </c>
      <c r="B1853" t="n">
        <v>0</v>
      </c>
    </row>
    <row r="1854">
      <c r="A1854" s="2" t="n">
        <v>45311.29166666666</v>
      </c>
      <c r="B1854" t="n">
        <v>0</v>
      </c>
    </row>
    <row r="1855">
      <c r="A1855" s="2" t="n">
        <v>45311.30208333334</v>
      </c>
      <c r="B1855" t="n">
        <v>0</v>
      </c>
    </row>
    <row r="1856">
      <c r="A1856" s="2" t="n">
        <v>45311.3125</v>
      </c>
      <c r="B1856" t="n">
        <v>0</v>
      </c>
    </row>
    <row r="1857">
      <c r="A1857" s="2" t="n">
        <v>45311.32291666666</v>
      </c>
      <c r="B1857" t="n">
        <v>0</v>
      </c>
    </row>
    <row r="1858">
      <c r="A1858" s="2" t="n">
        <v>45311.33333333334</v>
      </c>
      <c r="B1858" t="n">
        <v>0</v>
      </c>
    </row>
    <row r="1859">
      <c r="A1859" s="2" t="n">
        <v>45311.34375</v>
      </c>
      <c r="B1859" t="n">
        <v>0</v>
      </c>
    </row>
    <row r="1860">
      <c r="A1860" s="2" t="n">
        <v>45311.35416666666</v>
      </c>
      <c r="B1860" t="n">
        <v>0</v>
      </c>
    </row>
    <row r="1861">
      <c r="A1861" s="2" t="n">
        <v>45311.36458333334</v>
      </c>
      <c r="B1861" t="n">
        <v>0</v>
      </c>
    </row>
    <row r="1862">
      <c r="A1862" s="2" t="n">
        <v>45311.375</v>
      </c>
      <c r="B1862" t="n">
        <v>0</v>
      </c>
    </row>
    <row r="1863">
      <c r="A1863" s="2" t="n">
        <v>45311.38541666666</v>
      </c>
      <c r="B1863" t="n">
        <v>0</v>
      </c>
    </row>
    <row r="1864">
      <c r="A1864" s="2" t="n">
        <v>45311.39583333334</v>
      </c>
      <c r="B1864" t="n">
        <v>0</v>
      </c>
    </row>
    <row r="1865">
      <c r="A1865" s="2" t="n">
        <v>45311.40625</v>
      </c>
      <c r="B1865" t="n">
        <v>0</v>
      </c>
    </row>
    <row r="1866">
      <c r="A1866" s="2" t="n">
        <v>45311.41666666666</v>
      </c>
      <c r="B1866" t="n">
        <v>0</v>
      </c>
    </row>
    <row r="1867">
      <c r="A1867" s="2" t="n">
        <v>45311.42708333334</v>
      </c>
      <c r="B1867" t="n">
        <v>0</v>
      </c>
    </row>
    <row r="1868">
      <c r="A1868" s="2" t="n">
        <v>45311.4375</v>
      </c>
      <c r="B1868" t="n">
        <v>0</v>
      </c>
    </row>
    <row r="1869">
      <c r="A1869" s="2" t="n">
        <v>45311.44791666666</v>
      </c>
      <c r="B1869" t="n">
        <v>0</v>
      </c>
    </row>
    <row r="1870">
      <c r="A1870" s="2" t="n">
        <v>45311.45833333334</v>
      </c>
      <c r="B1870" t="n">
        <v>0</v>
      </c>
    </row>
    <row r="1871">
      <c r="A1871" s="2" t="n">
        <v>45311.46875</v>
      </c>
      <c r="B1871" t="n">
        <v>0</v>
      </c>
    </row>
    <row r="1872">
      <c r="A1872" s="2" t="n">
        <v>45311.47916666666</v>
      </c>
      <c r="B1872" t="n">
        <v>0</v>
      </c>
    </row>
    <row r="1873">
      <c r="A1873" s="2" t="n">
        <v>45311.48958333334</v>
      </c>
      <c r="B1873" t="n">
        <v>0</v>
      </c>
    </row>
    <row r="1874">
      <c r="A1874" s="2" t="n">
        <v>45311.5</v>
      </c>
      <c r="B1874" t="n">
        <v>0</v>
      </c>
    </row>
    <row r="1875">
      <c r="A1875" s="2" t="n">
        <v>45311.51041666666</v>
      </c>
      <c r="B1875" t="n">
        <v>26.969786775</v>
      </c>
    </row>
    <row r="1876">
      <c r="A1876" s="2" t="n">
        <v>45311.52083333334</v>
      </c>
      <c r="B1876" t="n">
        <v>77.40527115</v>
      </c>
    </row>
    <row r="1877">
      <c r="A1877" s="2" t="n">
        <v>45311.53125</v>
      </c>
      <c r="B1877" t="n">
        <v>131.851308975</v>
      </c>
    </row>
    <row r="1878">
      <c r="A1878" s="2" t="n">
        <v>45311.54166666666</v>
      </c>
      <c r="B1878" t="n">
        <v>183.7706718</v>
      </c>
    </row>
    <row r="1879">
      <c r="A1879" s="2" t="n">
        <v>45311.55208333334</v>
      </c>
      <c r="B1879" t="n">
        <v>233.8301097</v>
      </c>
    </row>
    <row r="1880">
      <c r="A1880" s="2" t="n">
        <v>45311.5625</v>
      </c>
      <c r="B1880" t="n">
        <v>283.15573995</v>
      </c>
    </row>
    <row r="1881">
      <c r="A1881" s="2" t="n">
        <v>45311.57291666666</v>
      </c>
      <c r="B1881" t="n">
        <v>338.40109275</v>
      </c>
    </row>
    <row r="1882">
      <c r="A1882" s="2" t="n">
        <v>45311.58333333334</v>
      </c>
      <c r="B1882" t="n">
        <v>397.0002075</v>
      </c>
    </row>
    <row r="1883">
      <c r="A1883" s="2" t="n">
        <v>45311.59375</v>
      </c>
      <c r="B1883" t="n">
        <v>451.49191905</v>
      </c>
    </row>
    <row r="1884">
      <c r="A1884" s="2" t="n">
        <v>45311.60416666666</v>
      </c>
      <c r="B1884" t="n">
        <v>501.57938745</v>
      </c>
    </row>
    <row r="1885">
      <c r="A1885" s="2" t="n">
        <v>45311.61458333334</v>
      </c>
      <c r="B1885" t="n">
        <v>548.3607775500001</v>
      </c>
    </row>
    <row r="1886">
      <c r="A1886" s="2" t="n">
        <v>45311.625</v>
      </c>
      <c r="B1886" t="n">
        <v>592.7108001</v>
      </c>
    </row>
    <row r="1887">
      <c r="A1887" s="2" t="n">
        <v>45311.63541666666</v>
      </c>
      <c r="B1887" t="n">
        <v>632.136012525</v>
      </c>
    </row>
    <row r="1888">
      <c r="A1888" s="2" t="n">
        <v>45311.64583333334</v>
      </c>
      <c r="B1888" t="n">
        <v>667.1635149</v>
      </c>
    </row>
    <row r="1889">
      <c r="A1889" s="2" t="n">
        <v>45311.65625</v>
      </c>
      <c r="B1889" t="n">
        <v>694.5863367749999</v>
      </c>
    </row>
    <row r="1890">
      <c r="A1890" s="2" t="n">
        <v>45311.66666666666</v>
      </c>
      <c r="B1890" t="n">
        <v>712.17681795</v>
      </c>
    </row>
    <row r="1891">
      <c r="A1891" s="2" t="n">
        <v>45311.67708333334</v>
      </c>
      <c r="B1891" t="n">
        <v>719.778670875</v>
      </c>
    </row>
    <row r="1892">
      <c r="A1892" s="2" t="n">
        <v>45311.6875</v>
      </c>
      <c r="B1892" t="n">
        <v>721.0512979499999</v>
      </c>
    </row>
    <row r="1893">
      <c r="A1893" s="2" t="n">
        <v>45311.69791666666</v>
      </c>
      <c r="B1893" t="n">
        <v>716.5734318973683</v>
      </c>
    </row>
    <row r="1894">
      <c r="A1894" s="2" t="n">
        <v>45311.70833333334</v>
      </c>
      <c r="B1894" t="n">
        <v>709.1542854938596</v>
      </c>
    </row>
    <row r="1895">
      <c r="A1895" s="2" t="n">
        <v>45311.71875</v>
      </c>
      <c r="B1895" t="n">
        <v>697.5947128622806</v>
      </c>
    </row>
    <row r="1896">
      <c r="A1896" s="2" t="n">
        <v>45311.72916666666</v>
      </c>
      <c r="B1896" t="n">
        <v>685.2108186517543</v>
      </c>
    </row>
    <row r="1897">
      <c r="A1897" s="2" t="n">
        <v>45311.73958333334</v>
      </c>
      <c r="B1897" t="n">
        <v>676.1245271605262</v>
      </c>
    </row>
    <row r="1898">
      <c r="A1898" s="2" t="n">
        <v>45311.75</v>
      </c>
      <c r="B1898" t="n">
        <v>666.8962272482454</v>
      </c>
    </row>
    <row r="1899">
      <c r="A1899" s="2" t="n">
        <v>45311.76041666666</v>
      </c>
      <c r="B1899" t="n">
        <v>658.1158822482455</v>
      </c>
    </row>
    <row r="1900">
      <c r="A1900" s="2" t="n">
        <v>45311.77083333334</v>
      </c>
      <c r="B1900" t="n">
        <v>649.3731616342104</v>
      </c>
    </row>
    <row r="1901">
      <c r="A1901" s="2" t="n">
        <v>45311.78125</v>
      </c>
      <c r="B1901" t="n">
        <v>640.6378356692982</v>
      </c>
    </row>
    <row r="1902">
      <c r="A1902" s="2" t="n">
        <v>45311.79166666666</v>
      </c>
      <c r="B1902" t="n">
        <v>631.947985318421</v>
      </c>
    </row>
    <row r="1903">
      <c r="A1903" s="2" t="n">
        <v>45311.80208333334</v>
      </c>
      <c r="B1903" t="n">
        <v>621.1747661078947</v>
      </c>
    </row>
    <row r="1904">
      <c r="A1904" s="2" t="n">
        <v>45311.8125</v>
      </c>
      <c r="B1904" t="n">
        <v>605.1824633885964</v>
      </c>
    </row>
    <row r="1905">
      <c r="A1905" s="2" t="n">
        <v>45311.82291666666</v>
      </c>
      <c r="B1905" t="n">
        <v>585.8984483008771</v>
      </c>
    </row>
    <row r="1906">
      <c r="A1906" s="2" t="n">
        <v>45311.83333333334</v>
      </c>
      <c r="B1906" t="n">
        <v>565.1444805815788</v>
      </c>
    </row>
    <row r="1907">
      <c r="A1907" s="2" t="n">
        <v>45311.84375</v>
      </c>
      <c r="B1907" t="n">
        <v>549.6196317219296</v>
      </c>
    </row>
    <row r="1908">
      <c r="A1908" s="2" t="n">
        <v>45311.85416666666</v>
      </c>
      <c r="B1908" t="n">
        <v>536.4995502307016</v>
      </c>
    </row>
    <row r="1909">
      <c r="A1909" s="2" t="n">
        <v>45311.86458333334</v>
      </c>
      <c r="B1909" t="n">
        <v>523.7475693535087</v>
      </c>
    </row>
    <row r="1910">
      <c r="A1910" s="2" t="n">
        <v>45311.875</v>
      </c>
      <c r="B1910" t="n">
        <v>512.4937432131577</v>
      </c>
    </row>
    <row r="1911">
      <c r="A1911" s="2" t="n">
        <v>45311.88541666666</v>
      </c>
      <c r="B1911" t="n">
        <v>503.983830669298</v>
      </c>
    </row>
    <row r="1912">
      <c r="A1912" s="2" t="n">
        <v>45311.89583333334</v>
      </c>
      <c r="B1912" t="n">
        <v>495.4180902307015</v>
      </c>
    </row>
    <row r="1913">
      <c r="A1913" s="2" t="n">
        <v>45311.90625</v>
      </c>
      <c r="B1913" t="n">
        <v>486.8425410201752</v>
      </c>
    </row>
    <row r="1914">
      <c r="A1914" s="2" t="n">
        <v>45311.91666666666</v>
      </c>
      <c r="B1914" t="n">
        <v>478.278967423684</v>
      </c>
    </row>
    <row r="1915">
      <c r="A1915" s="2" t="n">
        <v>45311.92708333334</v>
      </c>
      <c r="B1915" t="n">
        <v>469.7524002307016</v>
      </c>
    </row>
    <row r="1916">
      <c r="A1916" s="2" t="n">
        <v>45311.9375</v>
      </c>
      <c r="B1916" t="n">
        <v>457.6943602307016</v>
      </c>
    </row>
    <row r="1917">
      <c r="A1917" s="2" t="n">
        <v>45311.94791666666</v>
      </c>
      <c r="B1917" t="n">
        <v>440.8326163710524</v>
      </c>
    </row>
    <row r="1918">
      <c r="A1918" s="2" t="n">
        <v>45311.95833333334</v>
      </c>
      <c r="B1918" t="n">
        <v>423.5871432131577</v>
      </c>
    </row>
    <row r="1919">
      <c r="A1919" s="2" t="n">
        <v>45311.96875</v>
      </c>
      <c r="B1919" t="n">
        <v>407.7453211078946</v>
      </c>
    </row>
    <row r="1920">
      <c r="A1920" s="2" t="n">
        <v>45311.97916666666</v>
      </c>
      <c r="B1920" t="n">
        <v>394.5654172482455</v>
      </c>
    </row>
    <row r="1921">
      <c r="A1921" s="2" t="n">
        <v>45311.98958333334</v>
      </c>
      <c r="B1921" t="n">
        <v>381.8358311956139</v>
      </c>
    </row>
    <row r="1922">
      <c r="A1922" s="2" t="n">
        <v>45312</v>
      </c>
      <c r="B1922" t="n">
        <v>369.6300437394735</v>
      </c>
    </row>
    <row r="1923">
      <c r="A1923" s="2" t="n">
        <v>45312.01041666666</v>
      </c>
      <c r="B1923" t="n">
        <v>361.0771834763156</v>
      </c>
    </row>
    <row r="1924">
      <c r="A1924" s="2" t="n">
        <v>45312.02083333334</v>
      </c>
      <c r="B1924" t="n">
        <v>352.2629837394736</v>
      </c>
    </row>
    <row r="1925">
      <c r="A1925" s="2" t="n">
        <v>45312.03125</v>
      </c>
      <c r="B1925" t="n">
        <v>342.9088984763156</v>
      </c>
    </row>
    <row r="1926">
      <c r="A1926" s="2" t="n">
        <v>45312.04166666666</v>
      </c>
      <c r="B1926" t="n">
        <v>333.8684425114033</v>
      </c>
    </row>
    <row r="1927">
      <c r="A1927" s="2" t="n">
        <v>45312.05208333334</v>
      </c>
      <c r="B1927" t="n">
        <v>323.6010384763156</v>
      </c>
    </row>
    <row r="1928">
      <c r="A1928" s="2" t="n">
        <v>45312.0625</v>
      </c>
      <c r="B1928" t="n">
        <v>308.2882586517542</v>
      </c>
    </row>
    <row r="1929">
      <c r="A1929" s="2" t="n">
        <v>45312.07291666666</v>
      </c>
      <c r="B1929" t="n">
        <v>290.7544147921051</v>
      </c>
    </row>
    <row r="1930">
      <c r="A1930" s="2" t="n">
        <v>45312.08333333334</v>
      </c>
      <c r="B1930" t="n">
        <v>273.1647654938595</v>
      </c>
    </row>
    <row r="1931">
      <c r="A1931" s="2" t="n">
        <v>45312.09375</v>
      </c>
      <c r="B1931" t="n">
        <v>259.0622338271928</v>
      </c>
    </row>
    <row r="1932">
      <c r="A1932" s="2" t="n">
        <v>45312.10416666666</v>
      </c>
      <c r="B1932" t="n">
        <v>245.8935423359648</v>
      </c>
    </row>
    <row r="1933">
      <c r="A1933" s="2" t="n">
        <v>45312.11458333334</v>
      </c>
      <c r="B1933" t="n">
        <v>232.9131892657893</v>
      </c>
    </row>
    <row r="1934">
      <c r="A1934" s="2" t="n">
        <v>45312.125</v>
      </c>
      <c r="B1934" t="n">
        <v>219.8690730377191</v>
      </c>
    </row>
    <row r="1935">
      <c r="A1935" s="2" t="n">
        <v>45312.13541666666</v>
      </c>
      <c r="B1935" t="n">
        <v>207.8904487394735</v>
      </c>
    </row>
    <row r="1936">
      <c r="A1936" s="2" t="n">
        <v>45312.14583333334</v>
      </c>
      <c r="B1936" t="n">
        <v>198.6551393535086</v>
      </c>
    </row>
    <row r="1937">
      <c r="A1937" s="2" t="n">
        <v>45312.15625</v>
      </c>
      <c r="B1937" t="n">
        <v>189.7896837394735</v>
      </c>
    </row>
    <row r="1938">
      <c r="A1938" s="2" t="n">
        <v>45312.16666666666</v>
      </c>
      <c r="B1938" t="n">
        <v>180.9442221605262</v>
      </c>
    </row>
    <row r="1939">
      <c r="A1939" s="2" t="n">
        <v>45312.17708333334</v>
      </c>
      <c r="B1939" t="n">
        <v>171.7306673359647</v>
      </c>
    </row>
    <row r="1940">
      <c r="A1940" s="2" t="n">
        <v>45312.1875</v>
      </c>
      <c r="B1940" t="n">
        <v>158.6637204061402</v>
      </c>
    </row>
    <row r="1941">
      <c r="A1941" s="2" t="n">
        <v>45312.19791666666</v>
      </c>
      <c r="B1941" t="n">
        <v>142.6318568096489</v>
      </c>
    </row>
    <row r="1942">
      <c r="A1942" s="2" t="n">
        <v>45312.20833333334</v>
      </c>
      <c r="B1942" t="n">
        <v>126.1935814587717</v>
      </c>
    </row>
    <row r="1943">
      <c r="A1943" s="2" t="n">
        <v>45312.21875</v>
      </c>
      <c r="B1943" t="n">
        <v>110.6608169850875</v>
      </c>
    </row>
    <row r="1944">
      <c r="A1944" s="2" t="n">
        <v>45312.22916666666</v>
      </c>
      <c r="B1944" t="n">
        <v>97.52137356403492</v>
      </c>
    </row>
    <row r="1945">
      <c r="A1945" s="2" t="n">
        <v>45312.23958333334</v>
      </c>
      <c r="B1945" t="n">
        <v>84.6175140903507</v>
      </c>
    </row>
    <row r="1946">
      <c r="A1946" s="2" t="n">
        <v>45312.25</v>
      </c>
      <c r="B1946" t="n">
        <v>71.70158409035069</v>
      </c>
    </row>
    <row r="1947">
      <c r="A1947" s="2" t="n">
        <v>45312.26041666666</v>
      </c>
      <c r="B1947" t="n">
        <v>58.79363847631561</v>
      </c>
    </row>
    <row r="1948">
      <c r="A1948" s="2" t="n">
        <v>45312.27083333334</v>
      </c>
      <c r="B1948" t="n">
        <v>45.79684689736825</v>
      </c>
    </row>
    <row r="1949">
      <c r="A1949" s="2" t="n">
        <v>45312.28125</v>
      </c>
      <c r="B1949" t="n">
        <v>32.84765645877175</v>
      </c>
    </row>
    <row r="1950">
      <c r="A1950" s="2" t="n">
        <v>45312.29166666666</v>
      </c>
      <c r="B1950" t="n">
        <v>19.83697865175421</v>
      </c>
    </row>
    <row r="1951">
      <c r="A1951" s="2" t="n">
        <v>45312.30208333334</v>
      </c>
      <c r="B1951" t="n">
        <v>9.319411020175265</v>
      </c>
    </row>
    <row r="1952">
      <c r="A1952" s="2" t="n">
        <v>45312.3125</v>
      </c>
      <c r="B1952" t="n">
        <v>0.03572426578930125</v>
      </c>
    </row>
    <row r="1953">
      <c r="A1953" s="2" t="n">
        <v>45312.32291666666</v>
      </c>
      <c r="B1953" t="n">
        <v>0</v>
      </c>
    </row>
    <row r="1954">
      <c r="A1954" s="2" t="n">
        <v>45312.33333333334</v>
      </c>
      <c r="B1954" t="n">
        <v>0</v>
      </c>
    </row>
    <row r="1955">
      <c r="A1955" s="2" t="n">
        <v>45312.34375</v>
      </c>
      <c r="B1955" t="n">
        <v>0</v>
      </c>
    </row>
    <row r="1956">
      <c r="A1956" s="2" t="n">
        <v>45312.35416666666</v>
      </c>
      <c r="B1956" t="n">
        <v>0</v>
      </c>
    </row>
    <row r="1957">
      <c r="A1957" s="2" t="n">
        <v>45312.36458333334</v>
      </c>
      <c r="B1957" t="n">
        <v>0</v>
      </c>
    </row>
    <row r="1958">
      <c r="A1958" s="2" t="n">
        <v>45312.375</v>
      </c>
      <c r="B1958" t="n">
        <v>0</v>
      </c>
    </row>
    <row r="1959">
      <c r="A1959" s="2" t="n">
        <v>45312.38541666666</v>
      </c>
      <c r="B1959" t="n">
        <v>0</v>
      </c>
    </row>
    <row r="1960">
      <c r="A1960" s="2" t="n">
        <v>45312.39583333334</v>
      </c>
      <c r="B1960" t="n">
        <v>0</v>
      </c>
    </row>
    <row r="1961">
      <c r="A1961" s="2" t="n">
        <v>45312.40625</v>
      </c>
      <c r="B1961" t="n">
        <v>1.155167849999999</v>
      </c>
    </row>
    <row r="1962">
      <c r="A1962" s="2" t="n">
        <v>45312.41666666666</v>
      </c>
      <c r="B1962" t="n">
        <v>5.7286533</v>
      </c>
    </row>
    <row r="1963">
      <c r="A1963" s="2" t="n">
        <v>45312.42708333334</v>
      </c>
      <c r="B1963" t="n">
        <v>16.575404775</v>
      </c>
    </row>
    <row r="1964">
      <c r="A1964" s="2" t="n">
        <v>45312.4375</v>
      </c>
      <c r="B1964" t="n">
        <v>30.1626255</v>
      </c>
    </row>
    <row r="1965">
      <c r="A1965" s="2" t="n">
        <v>45312.44791666666</v>
      </c>
      <c r="B1965" t="n">
        <v>48.1549563</v>
      </c>
    </row>
    <row r="1966">
      <c r="A1966" s="2" t="n">
        <v>45312.45833333334</v>
      </c>
      <c r="B1966" t="n">
        <v>70.715739</v>
      </c>
    </row>
    <row r="1967">
      <c r="A1967" s="2" t="n">
        <v>45312.46875</v>
      </c>
      <c r="B1967" t="n">
        <v>97.35046755</v>
      </c>
    </row>
    <row r="1968">
      <c r="A1968" s="2" t="n">
        <v>45312.47916666666</v>
      </c>
      <c r="B1968" t="n">
        <v>124.56595305</v>
      </c>
    </row>
    <row r="1969">
      <c r="A1969" s="2" t="n">
        <v>45312.48958333334</v>
      </c>
      <c r="B1969" t="n">
        <v>150.09380325</v>
      </c>
    </row>
    <row r="1970">
      <c r="A1970" s="2" t="n">
        <v>45312.5</v>
      </c>
      <c r="B1970" t="n">
        <v>174.46099485</v>
      </c>
    </row>
    <row r="1971">
      <c r="A1971" s="2" t="n">
        <v>45312.51041666666</v>
      </c>
      <c r="B1971" t="n">
        <v>194.169291525</v>
      </c>
    </row>
    <row r="1972">
      <c r="A1972" s="2" t="n">
        <v>45312.52083333334</v>
      </c>
      <c r="B1972" t="n">
        <v>216.34869585</v>
      </c>
    </row>
    <row r="1973">
      <c r="A1973" s="2" t="n">
        <v>45312.53125</v>
      </c>
      <c r="B1973" t="n">
        <v>242.088066075</v>
      </c>
    </row>
    <row r="1974">
      <c r="A1974" s="2" t="n">
        <v>45312.54166666666</v>
      </c>
      <c r="B1974" t="n">
        <v>268.95553335</v>
      </c>
    </row>
    <row r="1975">
      <c r="A1975" s="2" t="n">
        <v>45312.55208333334</v>
      </c>
      <c r="B1975" t="n">
        <v>293.269879275</v>
      </c>
    </row>
    <row r="1976">
      <c r="A1976" s="2" t="n">
        <v>45312.5625</v>
      </c>
      <c r="B1976" t="n">
        <v>315.6733452</v>
      </c>
    </row>
    <row r="1977">
      <c r="A1977" s="2" t="n">
        <v>45312.57291666666</v>
      </c>
      <c r="B1977" t="n">
        <v>342.506759775</v>
      </c>
    </row>
    <row r="1978">
      <c r="A1978" s="2" t="n">
        <v>45312.58333333334</v>
      </c>
      <c r="B1978" t="n">
        <v>372.13564725</v>
      </c>
    </row>
    <row r="1979">
      <c r="A1979" s="2" t="n">
        <v>45312.59375</v>
      </c>
      <c r="B1979" t="n">
        <v>405.393093225</v>
      </c>
    </row>
    <row r="1980">
      <c r="A1980" s="2" t="n">
        <v>45312.60416666666</v>
      </c>
      <c r="B1980" t="n">
        <v>450.21291315</v>
      </c>
    </row>
    <row r="1981">
      <c r="A1981" s="2" t="n">
        <v>45312.61458333334</v>
      </c>
      <c r="B1981" t="n">
        <v>498.2952313499999</v>
      </c>
    </row>
    <row r="1982">
      <c r="A1982" s="2" t="n">
        <v>45312.625</v>
      </c>
      <c r="B1982" t="n">
        <v>543.4462867499999</v>
      </c>
    </row>
    <row r="1983">
      <c r="A1983" s="2" t="n">
        <v>45312.63541666666</v>
      </c>
      <c r="B1983" t="n">
        <v>583.68426195</v>
      </c>
    </row>
    <row r="1984">
      <c r="A1984" s="2" t="n">
        <v>45312.64583333334</v>
      </c>
      <c r="B1984" t="n">
        <v>619.19383905</v>
      </c>
    </row>
    <row r="1985">
      <c r="A1985" s="2" t="n">
        <v>45312.65625</v>
      </c>
      <c r="B1985" t="n">
        <v>648.0521019749999</v>
      </c>
    </row>
    <row r="1986">
      <c r="A1986" s="2" t="n">
        <v>45312.66666666666</v>
      </c>
      <c r="B1986" t="n">
        <v>671.34110175</v>
      </c>
    </row>
    <row r="1987">
      <c r="A1987" s="2" t="n">
        <v>45312.67708333334</v>
      </c>
      <c r="B1987" t="n">
        <v>682.61489265</v>
      </c>
    </row>
    <row r="1988">
      <c r="A1988" s="2" t="n">
        <v>45312.6875</v>
      </c>
      <c r="B1988" t="n">
        <v>684.89585475</v>
      </c>
    </row>
    <row r="1989">
      <c r="A1989" s="2" t="n">
        <v>45312.69791666666</v>
      </c>
      <c r="B1989" t="n">
        <v>676.4465568552632</v>
      </c>
    </row>
    <row r="1990">
      <c r="A1990" s="2" t="n">
        <v>45312.70833333334</v>
      </c>
      <c r="B1990" t="n">
        <v>661.8073959780702</v>
      </c>
    </row>
    <row r="1991">
      <c r="A1991" s="2" t="n">
        <v>45312.71875</v>
      </c>
      <c r="B1991" t="n">
        <v>642.1479930833333</v>
      </c>
    </row>
    <row r="1992">
      <c r="A1992" s="2" t="n">
        <v>45312.72916666666</v>
      </c>
      <c r="B1992" t="n">
        <v>621.2630968552631</v>
      </c>
    </row>
    <row r="1993">
      <c r="A1993" s="2" t="n">
        <v>45312.73958333334</v>
      </c>
      <c r="B1993" t="n">
        <v>599.479113872807</v>
      </c>
    </row>
    <row r="1994">
      <c r="A1994" s="2" t="n">
        <v>45312.75</v>
      </c>
      <c r="B1994" t="n">
        <v>579.6606175570175</v>
      </c>
    </row>
    <row r="1995">
      <c r="A1995" s="2" t="n">
        <v>45312.76041666666</v>
      </c>
      <c r="B1995" t="n">
        <v>561.796700627193</v>
      </c>
    </row>
    <row r="1996">
      <c r="A1996" s="2" t="n">
        <v>45312.77083333334</v>
      </c>
      <c r="B1996" t="n">
        <v>543.9328456271929</v>
      </c>
    </row>
    <row r="1997">
      <c r="A1997" s="2" t="n">
        <v>45312.78125</v>
      </c>
      <c r="B1997" t="n">
        <v>526.0661317675439</v>
      </c>
    </row>
    <row r="1998">
      <c r="A1998" s="2" t="n">
        <v>45312.79166666666</v>
      </c>
      <c r="B1998" t="n">
        <v>508.4201059780702</v>
      </c>
    </row>
    <row r="1999">
      <c r="A1999" s="2" t="n">
        <v>45312.80208333334</v>
      </c>
      <c r="B1999" t="n">
        <v>490.7013890482456</v>
      </c>
    </row>
    <row r="2000">
      <c r="A2000" s="2" t="n">
        <v>45312.8125</v>
      </c>
      <c r="B2000" t="n">
        <v>473.0231131710526</v>
      </c>
    </row>
    <row r="2001">
      <c r="A2001" s="2" t="n">
        <v>45312.82291666666</v>
      </c>
      <c r="B2001" t="n">
        <v>455.3185408903508</v>
      </c>
    </row>
    <row r="2002">
      <c r="A2002" s="2" t="n">
        <v>45312.83333333334</v>
      </c>
      <c r="B2002" t="n">
        <v>439.3741535219298</v>
      </c>
    </row>
    <row r="2003">
      <c r="A2003" s="2" t="n">
        <v>45312.84375</v>
      </c>
      <c r="B2003" t="n">
        <v>425.739376504386</v>
      </c>
    </row>
    <row r="2004">
      <c r="A2004" s="2" t="n">
        <v>45312.85416666666</v>
      </c>
      <c r="B2004" t="n">
        <v>412.2986496622807</v>
      </c>
    </row>
    <row r="2005">
      <c r="A2005" s="2" t="n">
        <v>45312.86458333334</v>
      </c>
      <c r="B2005" t="n">
        <v>398.7007207149123</v>
      </c>
    </row>
    <row r="2006">
      <c r="A2006" s="2" t="n">
        <v>45312.875</v>
      </c>
      <c r="B2006" t="n">
        <v>382.578426504386</v>
      </c>
    </row>
    <row r="2007">
      <c r="A2007" s="2" t="n">
        <v>45312.88541666666</v>
      </c>
      <c r="B2007" t="n">
        <v>365.4575284342106</v>
      </c>
    </row>
    <row r="2008">
      <c r="A2008" s="2" t="n">
        <v>45312.89583333334</v>
      </c>
      <c r="B2008" t="n">
        <v>348.1483935219298</v>
      </c>
    </row>
    <row r="2009">
      <c r="A2009" s="2" t="n">
        <v>45312.90625</v>
      </c>
      <c r="B2009" t="n">
        <v>330.6928851885965</v>
      </c>
    </row>
    <row r="2010">
      <c r="A2010" s="2" t="n">
        <v>45312.91666666666</v>
      </c>
      <c r="B2010" t="n">
        <v>313.1047040482457</v>
      </c>
    </row>
    <row r="2011">
      <c r="A2011" s="2" t="n">
        <v>45312.92708333334</v>
      </c>
      <c r="B2011" t="n">
        <v>295.4897389605264</v>
      </c>
    </row>
    <row r="2012">
      <c r="A2012" s="2" t="n">
        <v>45312.9375</v>
      </c>
      <c r="B2012" t="n">
        <v>277.8744961535089</v>
      </c>
    </row>
    <row r="2013">
      <c r="A2013" s="2" t="n">
        <v>45312.94791666666</v>
      </c>
      <c r="B2013" t="n">
        <v>260.2016035219299</v>
      </c>
    </row>
    <row r="2014">
      <c r="A2014" s="2" t="n">
        <v>45312.95833333334</v>
      </c>
      <c r="B2014" t="n">
        <v>242.561100013158</v>
      </c>
    </row>
    <row r="2015">
      <c r="A2015" s="2" t="n">
        <v>45312.96875</v>
      </c>
      <c r="B2015" t="n">
        <v>224.7461279078948</v>
      </c>
    </row>
    <row r="2016">
      <c r="A2016" s="2" t="n">
        <v>45312.97916666666</v>
      </c>
      <c r="B2016" t="n">
        <v>205.7265565043861</v>
      </c>
    </row>
    <row r="2017">
      <c r="A2017" s="2" t="n">
        <v>45312.98958333334</v>
      </c>
      <c r="B2017" t="n">
        <v>183.7824887850878</v>
      </c>
    </row>
    <row r="2018">
      <c r="A2018" s="2" t="n">
        <v>45313</v>
      </c>
      <c r="B2018" t="n">
        <v>159.3488958026317</v>
      </c>
    </row>
    <row r="2019">
      <c r="A2019" s="2" t="n">
        <v>45313.01041666666</v>
      </c>
      <c r="B2019" t="n">
        <v>133.2915198377194</v>
      </c>
    </row>
    <row r="2020">
      <c r="A2020" s="2" t="n">
        <v>45313.02083333334</v>
      </c>
      <c r="B2020" t="n">
        <v>103.6605324692984</v>
      </c>
    </row>
    <row r="2021">
      <c r="A2021" s="2" t="n">
        <v>45313.03125</v>
      </c>
      <c r="B2021" t="n">
        <v>76.20967317105276</v>
      </c>
    </row>
    <row r="2022">
      <c r="A2022" s="2" t="n">
        <v>45313.04166666666</v>
      </c>
      <c r="B2022" t="n">
        <v>49.51702211842117</v>
      </c>
    </row>
    <row r="2023">
      <c r="A2023" s="2" t="n">
        <v>45313.05208333334</v>
      </c>
      <c r="B2023" t="n">
        <v>22.54438966228083</v>
      </c>
    </row>
    <row r="2024">
      <c r="A2024" s="2" t="n">
        <v>45313.0625</v>
      </c>
      <c r="B2024" t="n">
        <v>0</v>
      </c>
    </row>
    <row r="2025">
      <c r="A2025" s="2" t="n">
        <v>45313.07291666666</v>
      </c>
      <c r="B2025" t="n">
        <v>0</v>
      </c>
    </row>
    <row r="2026">
      <c r="A2026" s="2" t="n">
        <v>45313.08333333334</v>
      </c>
      <c r="B2026" t="n">
        <v>0</v>
      </c>
    </row>
    <row r="2027">
      <c r="A2027" s="2" t="n">
        <v>45313.09375</v>
      </c>
      <c r="B2027" t="n">
        <v>0</v>
      </c>
    </row>
    <row r="2028">
      <c r="A2028" s="2" t="n">
        <v>45313.10416666666</v>
      </c>
      <c r="B2028" t="n">
        <v>0</v>
      </c>
    </row>
    <row r="2029">
      <c r="A2029" s="2" t="n">
        <v>45313.11458333334</v>
      </c>
      <c r="B2029" t="n">
        <v>0</v>
      </c>
    </row>
    <row r="2030">
      <c r="A2030" s="2" t="n">
        <v>45313.125</v>
      </c>
      <c r="B2030" t="n">
        <v>0</v>
      </c>
    </row>
    <row r="2031">
      <c r="A2031" s="2" t="n">
        <v>45313.13541666666</v>
      </c>
      <c r="B2031" t="n">
        <v>0</v>
      </c>
    </row>
    <row r="2032">
      <c r="A2032" s="2" t="n">
        <v>45313.14583333334</v>
      </c>
      <c r="B2032" t="n">
        <v>0</v>
      </c>
    </row>
    <row r="2033">
      <c r="A2033" s="2" t="n">
        <v>45313.15625</v>
      </c>
      <c r="B2033" t="n">
        <v>0</v>
      </c>
    </row>
    <row r="2034">
      <c r="A2034" s="2" t="n">
        <v>45313.16666666666</v>
      </c>
      <c r="B2034" t="n">
        <v>0</v>
      </c>
    </row>
    <row r="2035">
      <c r="A2035" s="2" t="n">
        <v>45313.17708333334</v>
      </c>
      <c r="B2035" t="n">
        <v>0</v>
      </c>
    </row>
    <row r="2036">
      <c r="A2036" s="2" t="n">
        <v>45313.1875</v>
      </c>
      <c r="B2036" t="n">
        <v>0</v>
      </c>
    </row>
    <row r="2037">
      <c r="A2037" s="2" t="n">
        <v>45313.19791666666</v>
      </c>
      <c r="B2037" t="n">
        <v>0</v>
      </c>
    </row>
    <row r="2038">
      <c r="A2038" s="2" t="n">
        <v>45313.20833333334</v>
      </c>
      <c r="B2038" t="n">
        <v>0</v>
      </c>
    </row>
    <row r="2039">
      <c r="A2039" s="2" t="n">
        <v>45313.21875</v>
      </c>
      <c r="B2039" t="n">
        <v>0</v>
      </c>
    </row>
    <row r="2040">
      <c r="A2040" s="2" t="n">
        <v>45313.22916666666</v>
      </c>
      <c r="B2040" t="n">
        <v>0</v>
      </c>
    </row>
    <row r="2041">
      <c r="A2041" s="2" t="n">
        <v>45313.23958333334</v>
      </c>
      <c r="B2041" t="n">
        <v>0</v>
      </c>
    </row>
    <row r="2042">
      <c r="A2042" s="2" t="n">
        <v>45313.25</v>
      </c>
      <c r="B2042" t="n">
        <v>0</v>
      </c>
    </row>
    <row r="2043">
      <c r="A2043" s="2" t="n">
        <v>45313.26041666666</v>
      </c>
      <c r="B2043" t="n">
        <v>0</v>
      </c>
    </row>
    <row r="2044">
      <c r="A2044" s="2" t="n">
        <v>45313.27083333334</v>
      </c>
      <c r="B2044" t="n">
        <v>0</v>
      </c>
    </row>
    <row r="2045">
      <c r="A2045" s="2" t="n">
        <v>45313.28125</v>
      </c>
      <c r="B2045" t="n">
        <v>0</v>
      </c>
    </row>
    <row r="2046">
      <c r="A2046" s="2" t="n">
        <v>45313.29166666666</v>
      </c>
      <c r="B2046" t="n">
        <v>0</v>
      </c>
    </row>
    <row r="2047">
      <c r="A2047" s="2" t="n">
        <v>45313.30208333334</v>
      </c>
      <c r="B2047" t="n">
        <v>0</v>
      </c>
    </row>
    <row r="2048">
      <c r="A2048" s="2" t="n">
        <v>45313.3125</v>
      </c>
      <c r="B2048" t="n">
        <v>0</v>
      </c>
    </row>
    <row r="2049">
      <c r="A2049" s="2" t="n">
        <v>45313.32291666666</v>
      </c>
      <c r="B2049" t="n">
        <v>0</v>
      </c>
    </row>
    <row r="2050">
      <c r="A2050" s="2" t="n">
        <v>45313.33333333334</v>
      </c>
      <c r="B2050" t="n">
        <v>0</v>
      </c>
    </row>
    <row r="2051">
      <c r="A2051" s="2" t="n">
        <v>45313.34375</v>
      </c>
      <c r="B2051" t="n">
        <v>0</v>
      </c>
    </row>
    <row r="2052">
      <c r="A2052" s="2" t="n">
        <v>45313.35416666666</v>
      </c>
      <c r="B2052" t="n">
        <v>0</v>
      </c>
    </row>
    <row r="2053">
      <c r="A2053" s="2" t="n">
        <v>45313.36458333334</v>
      </c>
      <c r="B2053" t="n">
        <v>0</v>
      </c>
    </row>
    <row r="2054">
      <c r="A2054" s="2" t="n">
        <v>45313.375</v>
      </c>
      <c r="B2054" t="n">
        <v>0</v>
      </c>
    </row>
    <row r="2055">
      <c r="A2055" s="2" t="n">
        <v>45313.38541666666</v>
      </c>
      <c r="B2055" t="n">
        <v>0</v>
      </c>
    </row>
    <row r="2056">
      <c r="A2056" s="2" t="n">
        <v>45313.39583333334</v>
      </c>
      <c r="B2056" t="n">
        <v>0</v>
      </c>
    </row>
    <row r="2057">
      <c r="A2057" s="2" t="n">
        <v>45313.40625</v>
      </c>
      <c r="B2057" t="n">
        <v>0</v>
      </c>
    </row>
    <row r="2058">
      <c r="A2058" s="2" t="n">
        <v>45313.41666666666</v>
      </c>
      <c r="B2058" t="n">
        <v>0</v>
      </c>
    </row>
    <row r="2059">
      <c r="A2059" s="2" t="n">
        <v>45313.42708333334</v>
      </c>
      <c r="B2059" t="n">
        <v>0</v>
      </c>
    </row>
    <row r="2060">
      <c r="A2060" s="2" t="n">
        <v>45313.4375</v>
      </c>
      <c r="B2060" t="n">
        <v>0</v>
      </c>
    </row>
    <row r="2061">
      <c r="A2061" s="2" t="n">
        <v>45313.44791666666</v>
      </c>
      <c r="B2061" t="n">
        <v>0</v>
      </c>
    </row>
    <row r="2062">
      <c r="A2062" s="2" t="n">
        <v>45313.45833333334</v>
      </c>
      <c r="B2062" t="n">
        <v>0</v>
      </c>
    </row>
    <row r="2063">
      <c r="A2063" s="2" t="n">
        <v>45313.46875</v>
      </c>
      <c r="B2063" t="n">
        <v>0</v>
      </c>
    </row>
    <row r="2064">
      <c r="A2064" s="2" t="n">
        <v>45313.47916666666</v>
      </c>
      <c r="B2064" t="n">
        <v>0.03359655000000342</v>
      </c>
    </row>
    <row r="2065">
      <c r="A2065" s="2" t="n">
        <v>45313.48958333334</v>
      </c>
      <c r="B2065" t="n">
        <v>1.264028999999999</v>
      </c>
    </row>
    <row r="2066">
      <c r="A2066" s="2" t="n">
        <v>45313.5</v>
      </c>
      <c r="B2066" t="n">
        <v>13.705506</v>
      </c>
    </row>
    <row r="2067">
      <c r="A2067" s="2" t="n">
        <v>45313.51041666666</v>
      </c>
      <c r="B2067" t="n">
        <v>16.851812625</v>
      </c>
    </row>
    <row r="2068">
      <c r="A2068" s="2" t="n">
        <v>45313.52083333334</v>
      </c>
      <c r="B2068" t="n">
        <v>24.01088880000001</v>
      </c>
    </row>
    <row r="2069">
      <c r="A2069" s="2" t="n">
        <v>45313.53125</v>
      </c>
      <c r="B2069" t="n">
        <v>40.39682025000001</v>
      </c>
    </row>
    <row r="2070">
      <c r="A2070" s="2" t="n">
        <v>45313.54166666666</v>
      </c>
      <c r="B2070" t="n">
        <v>63.90202350000001</v>
      </c>
    </row>
    <row r="2071">
      <c r="A2071" s="2" t="n">
        <v>45313.55208333334</v>
      </c>
      <c r="B2071" t="n">
        <v>89.50310932500001</v>
      </c>
    </row>
    <row r="2072">
      <c r="A2072" s="2" t="n">
        <v>45313.5625</v>
      </c>
      <c r="B2072" t="n">
        <v>101.27803185</v>
      </c>
    </row>
    <row r="2073">
      <c r="A2073" s="2" t="n">
        <v>45313.57291666666</v>
      </c>
      <c r="B2073" t="n">
        <v>104.018522625</v>
      </c>
    </row>
    <row r="2074">
      <c r="A2074" s="2" t="n">
        <v>45313.58333333334</v>
      </c>
      <c r="B2074" t="n">
        <v>115.0713285</v>
      </c>
    </row>
    <row r="2075">
      <c r="A2075" s="2" t="n">
        <v>45313.59375</v>
      </c>
      <c r="B2075" t="n">
        <v>135.463473975</v>
      </c>
    </row>
    <row r="2076">
      <c r="A2076" s="2" t="n">
        <v>45313.60416666666</v>
      </c>
      <c r="B2076" t="n">
        <v>141.82776705</v>
      </c>
    </row>
    <row r="2077">
      <c r="A2077" s="2" t="n">
        <v>45313.61458333334</v>
      </c>
      <c r="B2077" t="n">
        <v>136.2068202956141</v>
      </c>
    </row>
    <row r="2078">
      <c r="A2078" s="2" t="n">
        <v>45313.625</v>
      </c>
      <c r="B2078" t="n">
        <v>109.0972674008772</v>
      </c>
    </row>
    <row r="2079">
      <c r="A2079" s="2" t="n">
        <v>45313.63541666666</v>
      </c>
      <c r="B2079" t="n">
        <v>82.37230792719298</v>
      </c>
    </row>
    <row r="2080">
      <c r="A2080" s="2" t="n">
        <v>45313.64583333334</v>
      </c>
      <c r="B2080" t="n">
        <v>53.59084757631579</v>
      </c>
    </row>
    <row r="2081">
      <c r="A2081" s="2" t="n">
        <v>45313.65625</v>
      </c>
      <c r="B2081" t="n">
        <v>19.54989064649123</v>
      </c>
    </row>
    <row r="2082">
      <c r="A2082" s="2" t="n">
        <v>45313.66666666666</v>
      </c>
      <c r="B2082" t="n">
        <v>0</v>
      </c>
    </row>
    <row r="2083">
      <c r="A2083" s="2" t="n">
        <v>45313.67708333334</v>
      </c>
      <c r="B2083" t="n">
        <v>0</v>
      </c>
    </row>
    <row r="2084">
      <c r="A2084" s="2" t="n">
        <v>45313.6875</v>
      </c>
      <c r="B2084" t="n">
        <v>0</v>
      </c>
    </row>
    <row r="2085">
      <c r="A2085" s="2" t="n">
        <v>45313.69791666666</v>
      </c>
      <c r="B2085" t="n">
        <v>0</v>
      </c>
    </row>
    <row r="2086">
      <c r="A2086" s="2" t="n">
        <v>45313.70833333334</v>
      </c>
      <c r="B2086" t="n">
        <v>0</v>
      </c>
    </row>
    <row r="2087">
      <c r="A2087" s="2" t="n">
        <v>45313.71875</v>
      </c>
      <c r="B2087" t="n">
        <v>0</v>
      </c>
    </row>
    <row r="2088">
      <c r="A2088" s="2" t="n">
        <v>45313.72916666666</v>
      </c>
      <c r="B2088" t="n">
        <v>0</v>
      </c>
    </row>
    <row r="2089">
      <c r="A2089" s="2" t="n">
        <v>45313.73958333334</v>
      </c>
      <c r="B2089" t="n">
        <v>0</v>
      </c>
    </row>
    <row r="2090">
      <c r="A2090" s="2" t="n">
        <v>45313.75</v>
      </c>
      <c r="B2090" t="n">
        <v>0</v>
      </c>
    </row>
    <row r="2091">
      <c r="A2091" s="2" t="n">
        <v>45313.76041666666</v>
      </c>
      <c r="B2091" t="n">
        <v>0</v>
      </c>
    </row>
    <row r="2092">
      <c r="A2092" s="2" t="n">
        <v>45313.77083333334</v>
      </c>
      <c r="B2092" t="n">
        <v>0</v>
      </c>
    </row>
    <row r="2093">
      <c r="A2093" s="2" t="n">
        <v>45313.78125</v>
      </c>
      <c r="B2093" t="n">
        <v>0</v>
      </c>
    </row>
    <row r="2094">
      <c r="A2094" s="2" t="n">
        <v>45313.79166666666</v>
      </c>
      <c r="B2094" t="n">
        <v>0</v>
      </c>
    </row>
    <row r="2095">
      <c r="A2095" s="2" t="n">
        <v>45313.80208333334</v>
      </c>
      <c r="B2095" t="n">
        <v>0</v>
      </c>
    </row>
    <row r="2096">
      <c r="A2096" s="2" t="n">
        <v>45313.8125</v>
      </c>
      <c r="B2096" t="n">
        <v>0</v>
      </c>
    </row>
    <row r="2097">
      <c r="A2097" s="2" t="n">
        <v>45313.82291666666</v>
      </c>
      <c r="B2097" t="n">
        <v>0</v>
      </c>
    </row>
    <row r="2098">
      <c r="A2098" s="2" t="n">
        <v>45313.83333333334</v>
      </c>
      <c r="B2098" t="n">
        <v>0</v>
      </c>
    </row>
    <row r="2099">
      <c r="A2099" s="2" t="n">
        <v>45313.84375</v>
      </c>
      <c r="B2099" t="n">
        <v>0</v>
      </c>
    </row>
    <row r="2100">
      <c r="A2100" s="2" t="n">
        <v>45313.85416666666</v>
      </c>
      <c r="B2100" t="n">
        <v>0</v>
      </c>
    </row>
    <row r="2101">
      <c r="A2101" s="2" t="n">
        <v>45313.86458333334</v>
      </c>
      <c r="B2101" t="n">
        <v>0</v>
      </c>
    </row>
    <row r="2102">
      <c r="A2102" s="2" t="n">
        <v>45313.875</v>
      </c>
      <c r="B2102" t="n">
        <v>0</v>
      </c>
    </row>
    <row r="2103">
      <c r="A2103" s="2" t="n">
        <v>45313.88541666666</v>
      </c>
      <c r="B2103" t="n">
        <v>0</v>
      </c>
    </row>
    <row r="2104">
      <c r="A2104" s="2" t="n">
        <v>45313.89583333334</v>
      </c>
      <c r="B2104" t="n">
        <v>0</v>
      </c>
    </row>
    <row r="2105">
      <c r="A2105" s="2" t="n">
        <v>45313.90625</v>
      </c>
      <c r="B2105" t="n">
        <v>0</v>
      </c>
    </row>
    <row r="2106">
      <c r="A2106" s="2" t="n">
        <v>45313.91666666666</v>
      </c>
      <c r="B2106" t="n">
        <v>0</v>
      </c>
    </row>
    <row r="2107">
      <c r="A2107" s="2" t="n">
        <v>45313.92708333334</v>
      </c>
      <c r="B2107" t="n">
        <v>0</v>
      </c>
    </row>
    <row r="2108">
      <c r="A2108" s="2" t="n">
        <v>45313.9375</v>
      </c>
      <c r="B2108" t="n">
        <v>0</v>
      </c>
    </row>
    <row r="2109">
      <c r="A2109" s="2" t="n">
        <v>45313.94791666666</v>
      </c>
      <c r="B2109" t="n">
        <v>0</v>
      </c>
    </row>
    <row r="2110">
      <c r="A2110" s="2" t="n">
        <v>45313.95833333334</v>
      </c>
      <c r="B2110" t="n">
        <v>0</v>
      </c>
    </row>
    <row r="2111">
      <c r="A2111" s="2" t="n">
        <v>45313.96875</v>
      </c>
      <c r="B2111" t="n">
        <v>0</v>
      </c>
    </row>
    <row r="2112">
      <c r="A2112" s="2" t="n">
        <v>45313.97916666666</v>
      </c>
      <c r="B2112" t="n">
        <v>0</v>
      </c>
    </row>
    <row r="2113">
      <c r="A2113" s="2" t="n">
        <v>45313.98958333334</v>
      </c>
      <c r="B2113" t="n">
        <v>0</v>
      </c>
    </row>
    <row r="2114">
      <c r="A2114" s="2" t="n">
        <v>45314</v>
      </c>
      <c r="B2114" t="n">
        <v>0</v>
      </c>
    </row>
    <row r="2115">
      <c r="A2115" s="2" t="n">
        <v>45314.01041666666</v>
      </c>
      <c r="B2115" t="n">
        <v>0</v>
      </c>
    </row>
    <row r="2116">
      <c r="A2116" s="2" t="n">
        <v>45314.02083333334</v>
      </c>
      <c r="B2116" t="n">
        <v>0</v>
      </c>
    </row>
    <row r="2117">
      <c r="A2117" s="2" t="n">
        <v>45314.03125</v>
      </c>
      <c r="B2117" t="n">
        <v>0</v>
      </c>
    </row>
    <row r="2118">
      <c r="A2118" s="2" t="n">
        <v>45314.04166666666</v>
      </c>
      <c r="B2118" t="n">
        <v>0</v>
      </c>
    </row>
    <row r="2119">
      <c r="A2119" s="2" t="n">
        <v>45314.05208333334</v>
      </c>
      <c r="B2119" t="n">
        <v>0</v>
      </c>
    </row>
    <row r="2120">
      <c r="A2120" s="2" t="n">
        <v>45314.0625</v>
      </c>
      <c r="B2120" t="n">
        <v>0</v>
      </c>
    </row>
    <row r="2121">
      <c r="A2121" s="2" t="n">
        <v>45314.07291666666</v>
      </c>
      <c r="B2121" t="n">
        <v>0</v>
      </c>
    </row>
    <row r="2122">
      <c r="A2122" s="2" t="n">
        <v>45314.08333333334</v>
      </c>
      <c r="B2122" t="n">
        <v>0</v>
      </c>
    </row>
    <row r="2123">
      <c r="A2123" s="2" t="n">
        <v>45314.09375</v>
      </c>
      <c r="B2123" t="n">
        <v>0</v>
      </c>
    </row>
    <row r="2124">
      <c r="A2124" s="2" t="n">
        <v>45314.10416666666</v>
      </c>
      <c r="B2124" t="n">
        <v>0</v>
      </c>
    </row>
    <row r="2125">
      <c r="A2125" s="2" t="n">
        <v>45314.11458333334</v>
      </c>
      <c r="B2125" t="n">
        <v>0</v>
      </c>
    </row>
    <row r="2126">
      <c r="A2126" s="2" t="n">
        <v>45314.125</v>
      </c>
      <c r="B2126" t="n">
        <v>0</v>
      </c>
    </row>
    <row r="2127">
      <c r="A2127" s="2" t="n">
        <v>45314.13541666666</v>
      </c>
      <c r="B2127" t="n">
        <v>0</v>
      </c>
    </row>
    <row r="2128">
      <c r="A2128" s="2" t="n">
        <v>45314.14583333334</v>
      </c>
      <c r="B2128" t="n">
        <v>0</v>
      </c>
    </row>
    <row r="2129">
      <c r="A2129" s="2" t="n">
        <v>45314.15625</v>
      </c>
      <c r="B2129" t="n">
        <v>0</v>
      </c>
    </row>
    <row r="2130">
      <c r="A2130" s="2" t="n">
        <v>45314.16666666666</v>
      </c>
      <c r="B2130" t="n">
        <v>0</v>
      </c>
    </row>
    <row r="2131">
      <c r="A2131" s="2" t="n">
        <v>45314.17708333334</v>
      </c>
      <c r="B2131" t="n">
        <v>0</v>
      </c>
    </row>
    <row r="2132">
      <c r="A2132" s="2" t="n">
        <v>45314.1875</v>
      </c>
      <c r="B2132" t="n">
        <v>0</v>
      </c>
    </row>
    <row r="2133">
      <c r="A2133" s="2" t="n">
        <v>45314.19791666666</v>
      </c>
      <c r="B2133" t="n">
        <v>0</v>
      </c>
    </row>
    <row r="2134">
      <c r="A2134" s="2" t="n">
        <v>45314.20833333334</v>
      </c>
      <c r="B2134" t="n">
        <v>0</v>
      </c>
    </row>
    <row r="2135">
      <c r="A2135" s="2" t="n">
        <v>45314.21875</v>
      </c>
      <c r="B2135" t="n">
        <v>0</v>
      </c>
    </row>
    <row r="2136">
      <c r="A2136" s="2" t="n">
        <v>45314.22916666666</v>
      </c>
      <c r="B2136" t="n">
        <v>0</v>
      </c>
    </row>
    <row r="2137">
      <c r="A2137" s="2" t="n">
        <v>45314.23958333334</v>
      </c>
      <c r="B2137" t="n">
        <v>0</v>
      </c>
    </row>
    <row r="2138">
      <c r="A2138" s="2" t="n">
        <v>45314.25</v>
      </c>
      <c r="B2138" t="n">
        <v>0</v>
      </c>
    </row>
    <row r="2139">
      <c r="A2139" s="2" t="n">
        <v>45314.26041666666</v>
      </c>
      <c r="B2139" t="n">
        <v>0</v>
      </c>
    </row>
    <row r="2140">
      <c r="A2140" s="2" t="n">
        <v>45314.27083333334</v>
      </c>
      <c r="B2140" t="n">
        <v>0</v>
      </c>
    </row>
    <row r="2141">
      <c r="A2141" s="2" t="n">
        <v>45314.28125</v>
      </c>
      <c r="B2141" t="n">
        <v>0</v>
      </c>
    </row>
    <row r="2142">
      <c r="A2142" s="2" t="n">
        <v>45314.29166666666</v>
      </c>
      <c r="B2142" t="n">
        <v>0</v>
      </c>
    </row>
    <row r="2143">
      <c r="A2143" s="2" t="n">
        <v>45314.30208333334</v>
      </c>
      <c r="B2143" t="n">
        <v>0</v>
      </c>
    </row>
    <row r="2144">
      <c r="A2144" s="2" t="n">
        <v>45314.3125</v>
      </c>
      <c r="B2144" t="n">
        <v>0</v>
      </c>
    </row>
    <row r="2145">
      <c r="A2145" s="2" t="n">
        <v>45314.32291666666</v>
      </c>
      <c r="B2145" t="n">
        <v>0</v>
      </c>
    </row>
    <row r="2146">
      <c r="A2146" s="2" t="n">
        <v>45314.33333333334</v>
      </c>
      <c r="B2146" t="n">
        <v>0</v>
      </c>
    </row>
    <row r="2147">
      <c r="A2147" s="2" t="n">
        <v>45314.34375</v>
      </c>
      <c r="B2147" t="n">
        <v>0</v>
      </c>
    </row>
    <row r="2148">
      <c r="A2148" s="2" t="n">
        <v>45314.35416666666</v>
      </c>
      <c r="B2148" t="n">
        <v>0</v>
      </c>
    </row>
    <row r="2149">
      <c r="A2149" s="2" t="n">
        <v>45314.36458333334</v>
      </c>
      <c r="B2149" t="n">
        <v>0</v>
      </c>
    </row>
    <row r="2150">
      <c r="A2150" s="2" t="n">
        <v>45314.375</v>
      </c>
      <c r="B2150" t="n">
        <v>0</v>
      </c>
    </row>
    <row r="2151">
      <c r="A2151" s="2" t="n">
        <v>45314.38541666666</v>
      </c>
      <c r="B2151" t="n">
        <v>0</v>
      </c>
    </row>
    <row r="2152">
      <c r="A2152" s="2" t="n">
        <v>45314.39583333334</v>
      </c>
      <c r="B2152" t="n">
        <v>0</v>
      </c>
    </row>
    <row r="2153">
      <c r="A2153" s="2" t="n">
        <v>45314.40625</v>
      </c>
      <c r="B2153" t="n">
        <v>0</v>
      </c>
    </row>
    <row r="2154">
      <c r="A2154" s="2" t="n">
        <v>45314.41666666666</v>
      </c>
      <c r="B2154" t="n">
        <v>0</v>
      </c>
    </row>
    <row r="2155">
      <c r="A2155" s="2" t="n">
        <v>45314.42708333334</v>
      </c>
      <c r="B2155" t="n">
        <v>0</v>
      </c>
    </row>
    <row r="2156">
      <c r="A2156" s="2" t="n">
        <v>45314.4375</v>
      </c>
      <c r="B2156" t="n">
        <v>0</v>
      </c>
    </row>
    <row r="2157">
      <c r="A2157" s="2" t="n">
        <v>45314.44791666666</v>
      </c>
      <c r="B2157" t="n">
        <v>0</v>
      </c>
    </row>
    <row r="2158">
      <c r="A2158" s="2" t="n">
        <v>45314.45833333334</v>
      </c>
      <c r="B2158" t="n">
        <v>0</v>
      </c>
    </row>
    <row r="2159">
      <c r="A2159" s="2" t="n">
        <v>45314.46875</v>
      </c>
      <c r="B2159" t="n">
        <v>0</v>
      </c>
    </row>
    <row r="2160">
      <c r="A2160" s="2" t="n">
        <v>45314.47916666666</v>
      </c>
      <c r="B2160" t="n">
        <v>0</v>
      </c>
    </row>
    <row r="2161">
      <c r="A2161" s="2" t="n">
        <v>45314.48958333334</v>
      </c>
      <c r="B2161" t="n">
        <v>0</v>
      </c>
    </row>
    <row r="2162">
      <c r="A2162" s="2" t="n">
        <v>45314.5</v>
      </c>
      <c r="B2162" t="n">
        <v>4.126701074999995</v>
      </c>
    </row>
    <row r="2163">
      <c r="A2163" s="2" t="n">
        <v>45314.51041666666</v>
      </c>
      <c r="B2163" t="n">
        <v>46.912899825</v>
      </c>
    </row>
    <row r="2164">
      <c r="A2164" s="2" t="n">
        <v>45314.52083333334</v>
      </c>
      <c r="B2164" t="n">
        <v>96.69655732499999</v>
      </c>
    </row>
    <row r="2165">
      <c r="A2165" s="2" t="n">
        <v>45314.53125</v>
      </c>
      <c r="B2165" t="n">
        <v>147.447555075</v>
      </c>
    </row>
    <row r="2166">
      <c r="A2166" s="2" t="n">
        <v>45314.54166666666</v>
      </c>
      <c r="B2166" t="n">
        <v>180.315988725</v>
      </c>
    </row>
    <row r="2167">
      <c r="A2167" s="2" t="n">
        <v>45314.55208333334</v>
      </c>
      <c r="B2167" t="n">
        <v>200.45031345</v>
      </c>
    </row>
    <row r="2168">
      <c r="A2168" s="2" t="n">
        <v>45314.5625</v>
      </c>
      <c r="B2168" t="n">
        <v>216.163214775</v>
      </c>
    </row>
    <row r="2169">
      <c r="A2169" s="2" t="n">
        <v>45314.57291666666</v>
      </c>
      <c r="B2169" t="n">
        <v>226.24129395</v>
      </c>
    </row>
    <row r="2170">
      <c r="A2170" s="2" t="n">
        <v>45314.58333333334</v>
      </c>
      <c r="B2170" t="n">
        <v>234.147323475</v>
      </c>
    </row>
    <row r="2171">
      <c r="A2171" s="2" t="n">
        <v>45314.59375</v>
      </c>
      <c r="B2171" t="n">
        <v>235.8940104</v>
      </c>
    </row>
    <row r="2172">
      <c r="A2172" s="2" t="n">
        <v>45314.60416666666</v>
      </c>
      <c r="B2172" t="n">
        <v>229.2663168035088</v>
      </c>
    </row>
    <row r="2173">
      <c r="A2173" s="2" t="n">
        <v>45314.61458333334</v>
      </c>
      <c r="B2173" t="n">
        <v>208.8035208385965</v>
      </c>
    </row>
    <row r="2174">
      <c r="A2174" s="2" t="n">
        <v>45314.625</v>
      </c>
      <c r="B2174" t="n">
        <v>183.6370324175439</v>
      </c>
    </row>
    <row r="2175">
      <c r="A2175" s="2" t="n">
        <v>45314.63541666666</v>
      </c>
      <c r="B2175" t="n">
        <v>163.4568820666667</v>
      </c>
    </row>
    <row r="2176">
      <c r="A2176" s="2" t="n">
        <v>45314.64583333334</v>
      </c>
      <c r="B2176" t="n">
        <v>140.2177154</v>
      </c>
    </row>
    <row r="2177">
      <c r="A2177" s="2" t="n">
        <v>45314.65625</v>
      </c>
      <c r="B2177" t="n">
        <v>112.5507197859649</v>
      </c>
    </row>
    <row r="2178">
      <c r="A2178" s="2" t="n">
        <v>45314.66666666666</v>
      </c>
      <c r="B2178" t="n">
        <v>81.60598452280706</v>
      </c>
    </row>
    <row r="2179">
      <c r="A2179" s="2" t="n">
        <v>45314.67708333334</v>
      </c>
      <c r="B2179" t="n">
        <v>42.15224048771935</v>
      </c>
    </row>
    <row r="2180">
      <c r="A2180" s="2" t="n">
        <v>45314.6875</v>
      </c>
      <c r="B2180" t="n">
        <v>5.61780276842109</v>
      </c>
    </row>
    <row r="2181">
      <c r="A2181" s="2" t="n">
        <v>45314.69791666666</v>
      </c>
      <c r="B2181" t="n">
        <v>0</v>
      </c>
    </row>
    <row r="2182">
      <c r="A2182" s="2" t="n">
        <v>45314.70833333334</v>
      </c>
      <c r="B2182" t="n">
        <v>0</v>
      </c>
    </row>
    <row r="2183">
      <c r="A2183" s="2" t="n">
        <v>45314.71875</v>
      </c>
      <c r="B2183" t="n">
        <v>0</v>
      </c>
    </row>
    <row r="2184">
      <c r="A2184" s="2" t="n">
        <v>45314.72916666666</v>
      </c>
      <c r="B2184" t="n">
        <v>0</v>
      </c>
    </row>
    <row r="2185">
      <c r="A2185" s="2" t="n">
        <v>45314.73958333334</v>
      </c>
      <c r="B2185" t="n">
        <v>0</v>
      </c>
    </row>
    <row r="2186">
      <c r="A2186" s="2" t="n">
        <v>45314.75</v>
      </c>
      <c r="B2186" t="n">
        <v>0</v>
      </c>
    </row>
    <row r="2187">
      <c r="A2187" s="2" t="n">
        <v>45314.76041666666</v>
      </c>
      <c r="B2187" t="n">
        <v>0</v>
      </c>
    </row>
    <row r="2188">
      <c r="A2188" s="2" t="n">
        <v>45314.77083333334</v>
      </c>
      <c r="B2188" t="n">
        <v>0</v>
      </c>
    </row>
    <row r="2189">
      <c r="A2189" s="2" t="n">
        <v>45314.78125</v>
      </c>
      <c r="B2189" t="n">
        <v>0</v>
      </c>
    </row>
    <row r="2190">
      <c r="A2190" s="2" t="n">
        <v>45314.79166666666</v>
      </c>
      <c r="B2190" t="n">
        <v>0</v>
      </c>
    </row>
    <row r="2191">
      <c r="A2191" s="2" t="n">
        <v>45314.80208333334</v>
      </c>
      <c r="B2191" t="n">
        <v>0</v>
      </c>
    </row>
    <row r="2192">
      <c r="A2192" s="2" t="n">
        <v>45314.8125</v>
      </c>
      <c r="B2192" t="n">
        <v>0</v>
      </c>
    </row>
    <row r="2193">
      <c r="A2193" s="2" t="n">
        <v>45314.82291666666</v>
      </c>
      <c r="B2193" t="n">
        <v>0</v>
      </c>
    </row>
    <row r="2194">
      <c r="A2194" s="2" t="n">
        <v>45314.83333333334</v>
      </c>
      <c r="B2194" t="n">
        <v>0</v>
      </c>
    </row>
    <row r="2195">
      <c r="A2195" s="2" t="n">
        <v>45314.84375</v>
      </c>
      <c r="B2195" t="n">
        <v>0</v>
      </c>
    </row>
    <row r="2196">
      <c r="A2196" s="2" t="n">
        <v>45314.85416666666</v>
      </c>
      <c r="B2196" t="n">
        <v>0</v>
      </c>
    </row>
    <row r="2197">
      <c r="A2197" s="2" t="n">
        <v>45314.86458333334</v>
      </c>
      <c r="B2197" t="n">
        <v>0</v>
      </c>
    </row>
    <row r="2198">
      <c r="A2198" s="2" t="n">
        <v>45314.875</v>
      </c>
      <c r="B2198" t="n">
        <v>0</v>
      </c>
    </row>
    <row r="2199">
      <c r="A2199" s="2" t="n">
        <v>45314.88541666666</v>
      </c>
      <c r="B2199" t="n">
        <v>0</v>
      </c>
    </row>
    <row r="2200">
      <c r="A2200" s="2" t="n">
        <v>45314.89583333334</v>
      </c>
      <c r="B2200" t="n">
        <v>0</v>
      </c>
    </row>
    <row r="2201">
      <c r="A2201" s="2" t="n">
        <v>45314.90625</v>
      </c>
      <c r="B2201" t="n">
        <v>0</v>
      </c>
    </row>
    <row r="2202">
      <c r="A2202" s="2" t="n">
        <v>45314.91666666666</v>
      </c>
      <c r="B2202" t="n">
        <v>0</v>
      </c>
    </row>
    <row r="2203">
      <c r="A2203" s="2" t="n">
        <v>45314.92708333334</v>
      </c>
      <c r="B2203" t="n">
        <v>0</v>
      </c>
    </row>
    <row r="2204">
      <c r="A2204" s="2" t="n">
        <v>45314.9375</v>
      </c>
      <c r="B2204" t="n">
        <v>0</v>
      </c>
    </row>
    <row r="2205">
      <c r="A2205" s="2" t="n">
        <v>45314.94791666666</v>
      </c>
      <c r="B2205" t="n">
        <v>0</v>
      </c>
    </row>
    <row r="2206">
      <c r="A2206" s="2" t="n">
        <v>45314.95833333334</v>
      </c>
      <c r="B2206" t="n">
        <v>0</v>
      </c>
    </row>
    <row r="2207">
      <c r="A2207" s="2" t="n">
        <v>45314.96875</v>
      </c>
      <c r="B2207" t="n">
        <v>0</v>
      </c>
    </row>
    <row r="2208">
      <c r="A2208" s="2" t="n">
        <v>45314.97916666666</v>
      </c>
      <c r="B2208" t="n">
        <v>0</v>
      </c>
    </row>
    <row r="2209">
      <c r="A2209" s="2" t="n">
        <v>45314.98958333334</v>
      </c>
      <c r="B2209" t="n">
        <v>0</v>
      </c>
    </row>
    <row r="2210">
      <c r="A2210" s="2" t="n">
        <v>45315</v>
      </c>
      <c r="B2210" t="n">
        <v>0</v>
      </c>
    </row>
    <row r="2211">
      <c r="A2211" s="2" t="n">
        <v>45315.01041666666</v>
      </c>
      <c r="B2211" t="n">
        <v>0</v>
      </c>
    </row>
    <row r="2212">
      <c r="A2212" s="2" t="n">
        <v>45315.02083333334</v>
      </c>
      <c r="B2212" t="n">
        <v>0</v>
      </c>
    </row>
    <row r="2213">
      <c r="A2213" s="2" t="n">
        <v>45315.03125</v>
      </c>
      <c r="B2213" t="n">
        <v>0</v>
      </c>
    </row>
    <row r="2214">
      <c r="A2214" s="2" t="n">
        <v>45315.04166666666</v>
      </c>
      <c r="B2214" t="n">
        <v>0</v>
      </c>
    </row>
    <row r="2215">
      <c r="A2215" s="2" t="n">
        <v>45315.05208333334</v>
      </c>
      <c r="B2215" t="n">
        <v>0</v>
      </c>
    </row>
    <row r="2216">
      <c r="A2216" s="2" t="n">
        <v>45315.0625</v>
      </c>
      <c r="B2216" t="n">
        <v>0</v>
      </c>
    </row>
    <row r="2217">
      <c r="A2217" s="2" t="n">
        <v>45315.07291666666</v>
      </c>
      <c r="B2217" t="n">
        <v>0</v>
      </c>
    </row>
    <row r="2218">
      <c r="A2218" s="2" t="n">
        <v>45315.08333333334</v>
      </c>
      <c r="B2218" t="n">
        <v>0</v>
      </c>
    </row>
    <row r="2219">
      <c r="A2219" s="2" t="n">
        <v>45315.09375</v>
      </c>
      <c r="B2219" t="n">
        <v>0</v>
      </c>
    </row>
    <row r="2220">
      <c r="A2220" s="2" t="n">
        <v>45315.10416666666</v>
      </c>
      <c r="B2220" t="n">
        <v>0</v>
      </c>
    </row>
    <row r="2221">
      <c r="A2221" s="2" t="n">
        <v>45315.11458333334</v>
      </c>
      <c r="B2221" t="n">
        <v>0</v>
      </c>
    </row>
    <row r="2222">
      <c r="A2222" s="2" t="n">
        <v>45315.125</v>
      </c>
      <c r="B2222" t="n">
        <v>0</v>
      </c>
    </row>
    <row r="2223">
      <c r="A2223" s="2" t="n">
        <v>45315.13541666666</v>
      </c>
      <c r="B2223" t="n">
        <v>0</v>
      </c>
    </row>
    <row r="2224">
      <c r="A2224" s="2" t="n">
        <v>45315.14583333334</v>
      </c>
      <c r="B2224" t="n">
        <v>0</v>
      </c>
    </row>
    <row r="2225">
      <c r="A2225" s="2" t="n">
        <v>45315.15625</v>
      </c>
      <c r="B2225" t="n">
        <v>0</v>
      </c>
    </row>
    <row r="2226">
      <c r="A2226" s="2" t="n">
        <v>45315.16666666666</v>
      </c>
      <c r="B2226" t="n">
        <v>0</v>
      </c>
    </row>
    <row r="2227">
      <c r="A2227" s="2" t="n">
        <v>45315.17708333334</v>
      </c>
      <c r="B2227" t="n">
        <v>0</v>
      </c>
    </row>
    <row r="2228">
      <c r="A2228" s="2" t="n">
        <v>45315.1875</v>
      </c>
      <c r="B2228" t="n">
        <v>0</v>
      </c>
    </row>
    <row r="2229">
      <c r="A2229" s="2" t="n">
        <v>45315.19791666666</v>
      </c>
      <c r="B2229" t="n">
        <v>0</v>
      </c>
    </row>
    <row r="2230">
      <c r="A2230" s="2" t="n">
        <v>45315.20833333334</v>
      </c>
      <c r="B2230" t="n">
        <v>0</v>
      </c>
    </row>
    <row r="2231">
      <c r="A2231" s="2" t="n">
        <v>45315.21875</v>
      </c>
      <c r="B2231" t="n">
        <v>0</v>
      </c>
    </row>
    <row r="2232">
      <c r="A2232" s="2" t="n">
        <v>45315.22916666666</v>
      </c>
      <c r="B2232" t="n">
        <v>0</v>
      </c>
    </row>
    <row r="2233">
      <c r="A2233" s="2" t="n">
        <v>45315.23958333334</v>
      </c>
      <c r="B2233" t="n">
        <v>0</v>
      </c>
    </row>
    <row r="2234">
      <c r="A2234" s="2" t="n">
        <v>45315.25</v>
      </c>
      <c r="B2234" t="n">
        <v>0</v>
      </c>
    </row>
    <row r="2235">
      <c r="A2235" s="2" t="n">
        <v>45315.26041666666</v>
      </c>
      <c r="B2235" t="n">
        <v>0</v>
      </c>
    </row>
    <row r="2236">
      <c r="A2236" s="2" t="n">
        <v>45315.27083333334</v>
      </c>
      <c r="B2236" t="n">
        <v>0</v>
      </c>
    </row>
    <row r="2237">
      <c r="A2237" s="2" t="n">
        <v>45315.28125</v>
      </c>
      <c r="B2237" t="n">
        <v>0</v>
      </c>
    </row>
    <row r="2238">
      <c r="A2238" s="2" t="n">
        <v>45315.29166666666</v>
      </c>
      <c r="B2238" t="n">
        <v>0</v>
      </c>
    </row>
    <row r="2239">
      <c r="A2239" s="2" t="n">
        <v>45315.30208333334</v>
      </c>
      <c r="B2239" t="n">
        <v>0</v>
      </c>
    </row>
    <row r="2240">
      <c r="A2240" s="2" t="n">
        <v>45315.3125</v>
      </c>
      <c r="B2240" t="n">
        <v>0</v>
      </c>
    </row>
    <row r="2241">
      <c r="A2241" s="2" t="n">
        <v>45315.32291666666</v>
      </c>
      <c r="B2241" t="n">
        <v>0</v>
      </c>
    </row>
    <row r="2242">
      <c r="A2242" s="2" t="n">
        <v>45315.33333333334</v>
      </c>
      <c r="B2242" t="n">
        <v>0</v>
      </c>
    </row>
    <row r="2243">
      <c r="A2243" s="2" t="n">
        <v>45315.34375</v>
      </c>
      <c r="B2243" t="n">
        <v>0</v>
      </c>
    </row>
    <row r="2244">
      <c r="A2244" s="2" t="n">
        <v>45315.35416666666</v>
      </c>
      <c r="B2244" t="n">
        <v>0</v>
      </c>
    </row>
    <row r="2245">
      <c r="A2245" s="2" t="n">
        <v>45315.36458333334</v>
      </c>
      <c r="B2245" t="n">
        <v>0</v>
      </c>
    </row>
    <row r="2246">
      <c r="A2246" s="2" t="n">
        <v>45315.375</v>
      </c>
      <c r="B2246" t="n">
        <v>0</v>
      </c>
    </row>
    <row r="2247">
      <c r="A2247" s="2" t="n">
        <v>45315.38541666666</v>
      </c>
      <c r="B2247" t="n">
        <v>0</v>
      </c>
    </row>
    <row r="2248">
      <c r="A2248" s="2" t="n">
        <v>45315.39583333334</v>
      </c>
      <c r="B2248" t="n">
        <v>0</v>
      </c>
    </row>
    <row r="2249">
      <c r="A2249" s="2" t="n">
        <v>45315.40625</v>
      </c>
      <c r="B2249" t="n">
        <v>0</v>
      </c>
    </row>
    <row r="2250">
      <c r="A2250" s="2" t="n">
        <v>45315.41666666666</v>
      </c>
      <c r="B2250" t="n">
        <v>0</v>
      </c>
    </row>
    <row r="2251">
      <c r="A2251" s="2" t="n">
        <v>45315.42708333334</v>
      </c>
      <c r="B2251" t="n">
        <v>0</v>
      </c>
    </row>
    <row r="2252">
      <c r="A2252" s="2" t="n">
        <v>45315.4375</v>
      </c>
      <c r="B2252" t="n">
        <v>0</v>
      </c>
    </row>
    <row r="2253">
      <c r="A2253" s="2" t="n">
        <v>45315.44791666666</v>
      </c>
      <c r="B2253" t="n">
        <v>0</v>
      </c>
    </row>
    <row r="2254">
      <c r="A2254" s="2" t="n">
        <v>45315.45833333334</v>
      </c>
      <c r="B2254" t="n">
        <v>0.4143434999999969</v>
      </c>
    </row>
    <row r="2255">
      <c r="A2255" s="2" t="n">
        <v>45315.46875</v>
      </c>
      <c r="B2255" t="n">
        <v>3.417227925000001</v>
      </c>
    </row>
    <row r="2256">
      <c r="A2256" s="2" t="n">
        <v>45315.47916666666</v>
      </c>
      <c r="B2256" t="n">
        <v>9.493196550000002</v>
      </c>
    </row>
    <row r="2257">
      <c r="A2257" s="2" t="n">
        <v>45315.48958333334</v>
      </c>
      <c r="B2257" t="n">
        <v>16.0159014</v>
      </c>
    </row>
    <row r="2258">
      <c r="A2258" s="2" t="n">
        <v>45315.5</v>
      </c>
      <c r="B2258" t="n">
        <v>24.83595225000001</v>
      </c>
    </row>
    <row r="2259">
      <c r="A2259" s="2" t="n">
        <v>45315.51041666666</v>
      </c>
      <c r="B2259" t="n">
        <v>43.76388157500001</v>
      </c>
    </row>
    <row r="2260">
      <c r="A2260" s="2" t="n">
        <v>45315.52083333334</v>
      </c>
      <c r="B2260" t="n">
        <v>70.79841210000002</v>
      </c>
    </row>
    <row r="2261">
      <c r="A2261" s="2" t="n">
        <v>45315.53125</v>
      </c>
      <c r="B2261" t="n">
        <v>96.78509467500001</v>
      </c>
    </row>
    <row r="2262">
      <c r="A2262" s="2" t="n">
        <v>45315.54166666666</v>
      </c>
      <c r="B2262" t="n">
        <v>116.33001555</v>
      </c>
    </row>
    <row r="2263">
      <c r="A2263" s="2" t="n">
        <v>45315.55208333334</v>
      </c>
      <c r="B2263" t="n">
        <v>150.84988935</v>
      </c>
    </row>
    <row r="2264">
      <c r="A2264" s="2" t="n">
        <v>45315.5625</v>
      </c>
      <c r="B2264" t="n">
        <v>186.4249125</v>
      </c>
    </row>
    <row r="2265">
      <c r="A2265" s="2" t="n">
        <v>45315.57291666666</v>
      </c>
      <c r="B2265" t="n">
        <v>215.35528185</v>
      </c>
    </row>
    <row r="2266">
      <c r="A2266" s="2" t="n">
        <v>45315.58333333334</v>
      </c>
      <c r="B2266" t="n">
        <v>232.78196835</v>
      </c>
    </row>
    <row r="2267">
      <c r="A2267" s="2" t="n">
        <v>45315.59375</v>
      </c>
      <c r="B2267" t="n">
        <v>238.907257125</v>
      </c>
    </row>
    <row r="2268">
      <c r="A2268" s="2" t="n">
        <v>45315.60416666666</v>
      </c>
      <c r="B2268" t="n">
        <v>247.86790575</v>
      </c>
    </row>
    <row r="2269">
      <c r="A2269" s="2" t="n">
        <v>45315.61458333334</v>
      </c>
      <c r="B2269" t="n">
        <v>245.5801412763158</v>
      </c>
    </row>
    <row r="2270">
      <c r="A2270" s="2" t="n">
        <v>45315.625</v>
      </c>
      <c r="B2270" t="n">
        <v>231.331404872807</v>
      </c>
    </row>
    <row r="2271">
      <c r="A2271" s="2" t="n">
        <v>45315.63541666666</v>
      </c>
      <c r="B2271" t="n">
        <v>217.9670420657895</v>
      </c>
    </row>
    <row r="2272">
      <c r="A2272" s="2" t="n">
        <v>45315.64583333334</v>
      </c>
      <c r="B2272" t="n">
        <v>212.272466627193</v>
      </c>
    </row>
    <row r="2273">
      <c r="A2273" s="2" t="n">
        <v>45315.65625</v>
      </c>
      <c r="B2273" t="n">
        <v>204.1690424166667</v>
      </c>
    </row>
    <row r="2274">
      <c r="A2274" s="2" t="n">
        <v>45315.66666666666</v>
      </c>
      <c r="B2274" t="n">
        <v>198.8474234692982</v>
      </c>
    </row>
    <row r="2275">
      <c r="A2275" s="2" t="n">
        <v>45315.67708333334</v>
      </c>
      <c r="B2275" t="n">
        <v>177.2144199605263</v>
      </c>
    </row>
    <row r="2276">
      <c r="A2276" s="2" t="n">
        <v>45315.6875</v>
      </c>
      <c r="B2276" t="n">
        <v>151.045237504386</v>
      </c>
    </row>
    <row r="2277">
      <c r="A2277" s="2" t="n">
        <v>45315.69791666666</v>
      </c>
      <c r="B2277" t="n">
        <v>129.0856006622807</v>
      </c>
    </row>
    <row r="2278">
      <c r="A2278" s="2" t="n">
        <v>45315.70833333334</v>
      </c>
      <c r="B2278" t="n">
        <v>102.4968831184211</v>
      </c>
    </row>
    <row r="2279">
      <c r="A2279" s="2" t="n">
        <v>45315.71875</v>
      </c>
      <c r="B2279" t="n">
        <v>73.77233820614036</v>
      </c>
    </row>
    <row r="2280">
      <c r="A2280" s="2" t="n">
        <v>45315.72916666666</v>
      </c>
      <c r="B2280" t="n">
        <v>44.2017220657895</v>
      </c>
    </row>
    <row r="2281">
      <c r="A2281" s="2" t="n">
        <v>45315.73958333334</v>
      </c>
      <c r="B2281" t="n">
        <v>8.381517241228098</v>
      </c>
    </row>
    <row r="2282">
      <c r="A2282" s="2" t="n">
        <v>45315.75</v>
      </c>
      <c r="B2282" t="n">
        <v>0</v>
      </c>
    </row>
    <row r="2283">
      <c r="A2283" s="2" t="n">
        <v>45315.76041666666</v>
      </c>
      <c r="B2283" t="n">
        <v>0</v>
      </c>
    </row>
    <row r="2284">
      <c r="A2284" s="2" t="n">
        <v>45315.77083333334</v>
      </c>
      <c r="B2284" t="n">
        <v>0</v>
      </c>
    </row>
    <row r="2285">
      <c r="A2285" s="2" t="n">
        <v>45315.78125</v>
      </c>
      <c r="B2285" t="n">
        <v>0</v>
      </c>
    </row>
    <row r="2286">
      <c r="A2286" s="2" t="n">
        <v>45315.79166666666</v>
      </c>
      <c r="B2286" t="n">
        <v>0</v>
      </c>
    </row>
    <row r="2287">
      <c r="A2287" s="2" t="n">
        <v>45315.80208333334</v>
      </c>
      <c r="B2287" t="n">
        <v>0</v>
      </c>
    </row>
    <row r="2288">
      <c r="A2288" s="2" t="n">
        <v>45315.8125</v>
      </c>
      <c r="B2288" t="n">
        <v>0</v>
      </c>
    </row>
    <row r="2289">
      <c r="A2289" s="2" t="n">
        <v>45315.82291666666</v>
      </c>
      <c r="B2289" t="n">
        <v>0</v>
      </c>
    </row>
    <row r="2290">
      <c r="A2290" s="2" t="n">
        <v>45315.83333333334</v>
      </c>
      <c r="B2290" t="n">
        <v>0</v>
      </c>
    </row>
    <row r="2291">
      <c r="A2291" s="2" t="n">
        <v>45315.84375</v>
      </c>
      <c r="B2291" t="n">
        <v>0</v>
      </c>
    </row>
    <row r="2292">
      <c r="A2292" s="2" t="n">
        <v>45315.85416666666</v>
      </c>
      <c r="B2292" t="n">
        <v>0</v>
      </c>
    </row>
    <row r="2293">
      <c r="A2293" s="2" t="n">
        <v>45315.86458333334</v>
      </c>
      <c r="B2293" t="n">
        <v>0</v>
      </c>
    </row>
    <row r="2294">
      <c r="A2294" s="2" t="n">
        <v>45315.875</v>
      </c>
      <c r="B2294" t="n">
        <v>0</v>
      </c>
    </row>
    <row r="2295">
      <c r="A2295" s="2" t="n">
        <v>45315.88541666666</v>
      </c>
      <c r="B2295" t="n">
        <v>0</v>
      </c>
    </row>
    <row r="2296">
      <c r="A2296" s="2" t="n">
        <v>45315.89583333334</v>
      </c>
      <c r="B2296" t="n">
        <v>0</v>
      </c>
    </row>
    <row r="2297">
      <c r="A2297" s="2" t="n">
        <v>45315.90625</v>
      </c>
      <c r="B2297" t="n">
        <v>0</v>
      </c>
    </row>
    <row r="2298">
      <c r="A2298" s="2" t="n">
        <v>45315.91666666666</v>
      </c>
      <c r="B2298" t="n">
        <v>0</v>
      </c>
    </row>
    <row r="2299">
      <c r="A2299" s="2" t="n">
        <v>45315.92708333334</v>
      </c>
      <c r="B2299" t="n">
        <v>0</v>
      </c>
    </row>
    <row r="2300">
      <c r="A2300" s="2" t="n">
        <v>45315.9375</v>
      </c>
      <c r="B2300" t="n">
        <v>0</v>
      </c>
    </row>
    <row r="2301">
      <c r="A2301" s="2" t="n">
        <v>45315.94791666666</v>
      </c>
      <c r="B2301" t="n">
        <v>0</v>
      </c>
    </row>
    <row r="2302">
      <c r="A2302" s="2" t="n">
        <v>45315.95833333334</v>
      </c>
      <c r="B2302" t="n">
        <v>0</v>
      </c>
    </row>
    <row r="2303">
      <c r="A2303" s="2" t="n">
        <v>45315.96875</v>
      </c>
      <c r="B2303" t="n">
        <v>0</v>
      </c>
    </row>
    <row r="2304">
      <c r="A2304" s="2" t="n">
        <v>45315.97916666666</v>
      </c>
      <c r="B2304" t="n">
        <v>0</v>
      </c>
    </row>
    <row r="2305">
      <c r="A2305" s="2" t="n">
        <v>45315.98958333334</v>
      </c>
      <c r="B2305" t="n">
        <v>0</v>
      </c>
    </row>
    <row r="2306">
      <c r="A2306" s="2" t="n">
        <v>45316</v>
      </c>
      <c r="B2306" t="n">
        <v>0</v>
      </c>
    </row>
    <row r="2307">
      <c r="A2307" s="2" t="n">
        <v>45316.01041666666</v>
      </c>
      <c r="B2307" t="n">
        <v>0</v>
      </c>
    </row>
    <row r="2308">
      <c r="A2308" s="2" t="n">
        <v>45316.02083333334</v>
      </c>
      <c r="B2308" t="n">
        <v>0</v>
      </c>
    </row>
    <row r="2309">
      <c r="A2309" s="2" t="n">
        <v>45316.03125</v>
      </c>
      <c r="B2309" t="n">
        <v>0</v>
      </c>
    </row>
    <row r="2310">
      <c r="A2310" s="2" t="n">
        <v>45316.04166666666</v>
      </c>
      <c r="B2310" t="n">
        <v>0</v>
      </c>
    </row>
    <row r="2311">
      <c r="A2311" s="2" t="n">
        <v>45316.05208333334</v>
      </c>
      <c r="B2311" t="n">
        <v>0</v>
      </c>
    </row>
    <row r="2312">
      <c r="A2312" s="2" t="n">
        <v>45316.0625</v>
      </c>
      <c r="B2312" t="n">
        <v>0</v>
      </c>
    </row>
    <row r="2313">
      <c r="A2313" s="2" t="n">
        <v>45316.07291666666</v>
      </c>
      <c r="B2313" t="n">
        <v>0</v>
      </c>
    </row>
    <row r="2314">
      <c r="A2314" s="2" t="n">
        <v>45316.08333333334</v>
      </c>
      <c r="B2314" t="n">
        <v>0</v>
      </c>
    </row>
    <row r="2315">
      <c r="A2315" s="2" t="n">
        <v>45316.09375</v>
      </c>
      <c r="B2315" t="n">
        <v>0</v>
      </c>
    </row>
    <row r="2316">
      <c r="A2316" s="2" t="n">
        <v>45316.10416666666</v>
      </c>
      <c r="B2316" t="n">
        <v>0</v>
      </c>
    </row>
    <row r="2317">
      <c r="A2317" s="2" t="n">
        <v>45316.11458333334</v>
      </c>
      <c r="B2317" t="n">
        <v>0</v>
      </c>
    </row>
    <row r="2318">
      <c r="A2318" s="2" t="n">
        <v>45316.125</v>
      </c>
      <c r="B2318" t="n">
        <v>0</v>
      </c>
    </row>
    <row r="2319">
      <c r="A2319" s="2" t="n">
        <v>45316.13541666666</v>
      </c>
      <c r="B2319" t="n">
        <v>0</v>
      </c>
    </row>
    <row r="2320">
      <c r="A2320" s="2" t="n">
        <v>45316.14583333334</v>
      </c>
      <c r="B2320" t="n">
        <v>0</v>
      </c>
    </row>
    <row r="2321">
      <c r="A2321" s="2" t="n">
        <v>45316.15625</v>
      </c>
      <c r="B2321" t="n">
        <v>0</v>
      </c>
    </row>
    <row r="2322">
      <c r="A2322" s="2" t="n">
        <v>45316.16666666666</v>
      </c>
      <c r="B2322" t="n">
        <v>0</v>
      </c>
    </row>
    <row r="2323">
      <c r="A2323" s="2" t="n">
        <v>45316.17708333334</v>
      </c>
      <c r="B2323" t="n">
        <v>0</v>
      </c>
    </row>
    <row r="2324">
      <c r="A2324" s="2" t="n">
        <v>45316.1875</v>
      </c>
      <c r="B2324" t="n">
        <v>0</v>
      </c>
    </row>
    <row r="2325">
      <c r="A2325" s="2" t="n">
        <v>45316.19791666666</v>
      </c>
      <c r="B2325" t="n">
        <v>0</v>
      </c>
    </row>
    <row r="2326">
      <c r="A2326" s="2" t="n">
        <v>45316.20833333334</v>
      </c>
      <c r="B2326" t="n">
        <v>0</v>
      </c>
    </row>
    <row r="2327">
      <c r="A2327" s="2" t="n">
        <v>45316.21875</v>
      </c>
      <c r="B2327" t="n">
        <v>0</v>
      </c>
    </row>
    <row r="2328">
      <c r="A2328" s="2" t="n">
        <v>45316.22916666666</v>
      </c>
      <c r="B2328" t="n">
        <v>0</v>
      </c>
    </row>
    <row r="2329">
      <c r="A2329" s="2" t="n">
        <v>45316.23958333334</v>
      </c>
      <c r="B2329" t="n">
        <v>0</v>
      </c>
    </row>
    <row r="2330">
      <c r="A2330" s="2" t="n">
        <v>45316.25</v>
      </c>
      <c r="B2330" t="n">
        <v>0</v>
      </c>
    </row>
    <row r="2331">
      <c r="A2331" s="2" t="n">
        <v>45316.26041666666</v>
      </c>
      <c r="B2331" t="n">
        <v>0</v>
      </c>
    </row>
    <row r="2332">
      <c r="A2332" s="2" t="n">
        <v>45316.27083333334</v>
      </c>
      <c r="B2332" t="n">
        <v>0</v>
      </c>
    </row>
    <row r="2333">
      <c r="A2333" s="2" t="n">
        <v>45316.28125</v>
      </c>
      <c r="B2333" t="n">
        <v>0</v>
      </c>
    </row>
    <row r="2334">
      <c r="A2334" s="2" t="n">
        <v>45316.29166666666</v>
      </c>
      <c r="B2334" t="n">
        <v>0</v>
      </c>
    </row>
    <row r="2335">
      <c r="A2335" s="2" t="n">
        <v>45316.30208333334</v>
      </c>
      <c r="B2335" t="n">
        <v>0</v>
      </c>
    </row>
    <row r="2336">
      <c r="A2336" s="2" t="n">
        <v>45316.3125</v>
      </c>
      <c r="B2336" t="n">
        <v>0</v>
      </c>
    </row>
    <row r="2337">
      <c r="A2337" s="2" t="n">
        <v>45316.32291666666</v>
      </c>
      <c r="B2337" t="n">
        <v>0</v>
      </c>
    </row>
    <row r="2338">
      <c r="A2338" s="2" t="n">
        <v>45316.33333333334</v>
      </c>
      <c r="B2338" t="n">
        <v>0</v>
      </c>
    </row>
    <row r="2339">
      <c r="A2339" s="2" t="n">
        <v>45316.34375</v>
      </c>
      <c r="B2339" t="n">
        <v>0</v>
      </c>
    </row>
    <row r="2340">
      <c r="A2340" s="2" t="n">
        <v>45316.35416666666</v>
      </c>
      <c r="B2340" t="n">
        <v>0</v>
      </c>
    </row>
    <row r="2341">
      <c r="A2341" s="2" t="n">
        <v>45316.36458333334</v>
      </c>
      <c r="B2341" t="n">
        <v>0</v>
      </c>
    </row>
    <row r="2342">
      <c r="A2342" s="2" t="n">
        <v>45316.375</v>
      </c>
      <c r="B2342" t="n">
        <v>0</v>
      </c>
    </row>
    <row r="2343">
      <c r="A2343" s="2" t="n">
        <v>45316.38541666666</v>
      </c>
      <c r="B2343" t="n">
        <v>0</v>
      </c>
    </row>
    <row r="2344">
      <c r="A2344" s="2" t="n">
        <v>45316.39583333334</v>
      </c>
      <c r="B2344" t="n">
        <v>0</v>
      </c>
    </row>
    <row r="2345">
      <c r="A2345" s="2" t="n">
        <v>45316.40625</v>
      </c>
      <c r="B2345" t="n">
        <v>0</v>
      </c>
    </row>
    <row r="2346">
      <c r="A2346" s="2" t="n">
        <v>45316.41666666666</v>
      </c>
      <c r="B2346" t="n">
        <v>0</v>
      </c>
    </row>
    <row r="2347">
      <c r="A2347" s="2" t="n">
        <v>45316.42708333334</v>
      </c>
      <c r="B2347" t="n">
        <v>0</v>
      </c>
    </row>
    <row r="2348">
      <c r="A2348" s="2" t="n">
        <v>45316.4375</v>
      </c>
      <c r="B2348" t="n">
        <v>0</v>
      </c>
    </row>
    <row r="2349">
      <c r="A2349" s="2" t="n">
        <v>45316.44791666666</v>
      </c>
      <c r="B2349" t="n">
        <v>0</v>
      </c>
    </row>
    <row r="2350">
      <c r="A2350" s="2" t="n">
        <v>45316.45833333334</v>
      </c>
      <c r="B2350" t="n">
        <v>0</v>
      </c>
    </row>
    <row r="2351">
      <c r="A2351" s="2" t="n">
        <v>45316.46875</v>
      </c>
      <c r="B2351" t="n">
        <v>0</v>
      </c>
    </row>
    <row r="2352">
      <c r="A2352" s="2" t="n">
        <v>45316.47916666666</v>
      </c>
      <c r="B2352" t="n">
        <v>0</v>
      </c>
    </row>
    <row r="2353">
      <c r="A2353" s="2" t="n">
        <v>45316.48958333334</v>
      </c>
      <c r="B2353" t="n">
        <v>0</v>
      </c>
    </row>
    <row r="2354">
      <c r="A2354" s="2" t="n">
        <v>45316.5</v>
      </c>
      <c r="B2354" t="n">
        <v>17.6459883</v>
      </c>
    </row>
    <row r="2355">
      <c r="A2355" s="2" t="n">
        <v>45316.51041666666</v>
      </c>
      <c r="B2355" t="n">
        <v>65.060898825</v>
      </c>
    </row>
    <row r="2356">
      <c r="A2356" s="2" t="n">
        <v>45316.52083333334</v>
      </c>
      <c r="B2356" t="n">
        <v>114.0803181</v>
      </c>
    </row>
    <row r="2357">
      <c r="A2357" s="2" t="n">
        <v>45316.53125</v>
      </c>
      <c r="B2357" t="n">
        <v>156.5809407</v>
      </c>
    </row>
    <row r="2358">
      <c r="A2358" s="2" t="n">
        <v>45316.54166666666</v>
      </c>
      <c r="B2358" t="n">
        <v>199.30551795</v>
      </c>
    </row>
    <row r="2359">
      <c r="A2359" s="2" t="n">
        <v>45316.55208333334</v>
      </c>
      <c r="B2359" t="n">
        <v>240.94937235</v>
      </c>
    </row>
    <row r="2360">
      <c r="A2360" s="2" t="n">
        <v>45316.5625</v>
      </c>
      <c r="B2360" t="n">
        <v>281.27707395</v>
      </c>
    </row>
    <row r="2361">
      <c r="A2361" s="2" t="n">
        <v>45316.57291666666</v>
      </c>
      <c r="B2361" t="n">
        <v>324.4756854</v>
      </c>
    </row>
    <row r="2362">
      <c r="A2362" s="2" t="n">
        <v>45316.58333333334</v>
      </c>
      <c r="B2362" t="n">
        <v>372.164493</v>
      </c>
    </row>
    <row r="2363">
      <c r="A2363" s="2" t="n">
        <v>45316.59375</v>
      </c>
      <c r="B2363" t="n">
        <v>417.612483225</v>
      </c>
    </row>
    <row r="2364">
      <c r="A2364" s="2" t="n">
        <v>45316.60416666666</v>
      </c>
      <c r="B2364" t="n">
        <v>456.9724551</v>
      </c>
    </row>
    <row r="2365">
      <c r="A2365" s="2" t="n">
        <v>45316.61458333334</v>
      </c>
      <c r="B2365" t="n">
        <v>484.4973729000001</v>
      </c>
    </row>
    <row r="2366">
      <c r="A2366" s="2" t="n">
        <v>45316.625</v>
      </c>
      <c r="B2366" t="n">
        <v>504.26488965</v>
      </c>
    </row>
    <row r="2367">
      <c r="A2367" s="2" t="n">
        <v>45316.63541666666</v>
      </c>
      <c r="B2367" t="n">
        <v>519.5240118</v>
      </c>
    </row>
    <row r="2368">
      <c r="A2368" s="2" t="n">
        <v>45316.64583333334</v>
      </c>
      <c r="B2368" t="n">
        <v>533.3630358</v>
      </c>
    </row>
    <row r="2369">
      <c r="A2369" s="2" t="n">
        <v>45316.65625</v>
      </c>
      <c r="B2369" t="n">
        <v>541.9507104</v>
      </c>
    </row>
    <row r="2370">
      <c r="A2370" s="2" t="n">
        <v>45316.66666666666</v>
      </c>
      <c r="B2370" t="n">
        <v>547.6148053500001</v>
      </c>
    </row>
    <row r="2371">
      <c r="A2371" s="2" t="n">
        <v>45316.67708333334</v>
      </c>
      <c r="B2371" t="n">
        <v>546.0560471043859</v>
      </c>
    </row>
    <row r="2372">
      <c r="A2372" s="2" t="n">
        <v>45316.6875</v>
      </c>
      <c r="B2372" t="n">
        <v>534.4796181570176</v>
      </c>
    </row>
    <row r="2373">
      <c r="A2373" s="2" t="n">
        <v>45316.69791666666</v>
      </c>
      <c r="B2373" t="n">
        <v>517.6455978061404</v>
      </c>
    </row>
    <row r="2374">
      <c r="A2374" s="2" t="n">
        <v>45316.70833333334</v>
      </c>
      <c r="B2374" t="n">
        <v>499.4614514903508</v>
      </c>
    </row>
    <row r="2375">
      <c r="A2375" s="2" t="n">
        <v>45316.71875</v>
      </c>
      <c r="B2375" t="n">
        <v>473.348787104386</v>
      </c>
    </row>
    <row r="2376">
      <c r="A2376" s="2" t="n">
        <v>45316.72916666666</v>
      </c>
      <c r="B2376" t="n">
        <v>445.9994039464912</v>
      </c>
    </row>
    <row r="2377">
      <c r="A2377" s="2" t="n">
        <v>45316.73958333334</v>
      </c>
      <c r="B2377" t="n">
        <v>415.7560673675438</v>
      </c>
    </row>
    <row r="2378">
      <c r="A2378" s="2" t="n">
        <v>45316.75</v>
      </c>
      <c r="B2378" t="n">
        <v>383.8211549991228</v>
      </c>
    </row>
    <row r="2379">
      <c r="A2379" s="2" t="n">
        <v>45316.76041666666</v>
      </c>
      <c r="B2379" t="n">
        <v>354.4370504377192</v>
      </c>
    </row>
    <row r="2380">
      <c r="A2380" s="2" t="n">
        <v>45316.77083333334</v>
      </c>
      <c r="B2380" t="n">
        <v>330.8120956131578</v>
      </c>
    </row>
    <row r="2381">
      <c r="A2381" s="2" t="n">
        <v>45316.78125</v>
      </c>
      <c r="B2381" t="n">
        <v>305.6576895605263</v>
      </c>
    </row>
    <row r="2382">
      <c r="A2382" s="2" t="n">
        <v>45316.79166666666</v>
      </c>
      <c r="B2382" t="n">
        <v>277.3101654377192</v>
      </c>
    </row>
    <row r="2383">
      <c r="A2383" s="2" t="n">
        <v>45316.80208333334</v>
      </c>
      <c r="B2383" t="n">
        <v>245.6295582447368</v>
      </c>
    </row>
    <row r="2384">
      <c r="A2384" s="2" t="n">
        <v>45316.8125</v>
      </c>
      <c r="B2384" t="n">
        <v>216.7756080692981</v>
      </c>
    </row>
    <row r="2385">
      <c r="A2385" s="2" t="n">
        <v>45316.82291666666</v>
      </c>
      <c r="B2385" t="n">
        <v>183.3997397359648</v>
      </c>
    </row>
    <row r="2386">
      <c r="A2386" s="2" t="n">
        <v>45316.83333333334</v>
      </c>
      <c r="B2386" t="n">
        <v>143.3508140342104</v>
      </c>
    </row>
    <row r="2387">
      <c r="A2387" s="2" t="n">
        <v>45316.84375</v>
      </c>
      <c r="B2387" t="n">
        <v>103.5045621043859</v>
      </c>
    </row>
    <row r="2388">
      <c r="A2388" s="2" t="n">
        <v>45316.85416666666</v>
      </c>
      <c r="B2388" t="n">
        <v>62.86901210438586</v>
      </c>
    </row>
    <row r="2389">
      <c r="A2389" s="2" t="n">
        <v>45316.86458333334</v>
      </c>
      <c r="B2389" t="n">
        <v>14.82567342017533</v>
      </c>
    </row>
    <row r="2390">
      <c r="A2390" s="2" t="n">
        <v>45316.875</v>
      </c>
      <c r="B2390" t="n">
        <v>0</v>
      </c>
    </row>
    <row r="2391">
      <c r="A2391" s="2" t="n">
        <v>45316.88541666666</v>
      </c>
      <c r="B2391" t="n">
        <v>0</v>
      </c>
    </row>
    <row r="2392">
      <c r="A2392" s="2" t="n">
        <v>45316.89583333334</v>
      </c>
      <c r="B2392" t="n">
        <v>0</v>
      </c>
    </row>
    <row r="2393">
      <c r="A2393" s="2" t="n">
        <v>45316.90625</v>
      </c>
      <c r="B2393" t="n">
        <v>0</v>
      </c>
    </row>
    <row r="2394">
      <c r="A2394" s="2" t="n">
        <v>45316.91666666666</v>
      </c>
      <c r="B2394" t="n">
        <v>0</v>
      </c>
    </row>
    <row r="2395">
      <c r="A2395" s="2" t="n">
        <v>45316.92708333334</v>
      </c>
      <c r="B2395" t="n">
        <v>0</v>
      </c>
    </row>
    <row r="2396">
      <c r="A2396" s="2" t="n">
        <v>45316.9375</v>
      </c>
      <c r="B2396" t="n">
        <v>0</v>
      </c>
    </row>
    <row r="2397">
      <c r="A2397" s="2" t="n">
        <v>45316.94791666666</v>
      </c>
      <c r="B2397" t="n">
        <v>0</v>
      </c>
    </row>
    <row r="2398">
      <c r="A2398" s="2" t="n">
        <v>45316.95833333334</v>
      </c>
      <c r="B2398" t="n">
        <v>0</v>
      </c>
    </row>
    <row r="2399">
      <c r="A2399" s="2" t="n">
        <v>45316.96875</v>
      </c>
      <c r="B2399" t="n">
        <v>0</v>
      </c>
    </row>
    <row r="2400">
      <c r="A2400" s="2" t="n">
        <v>45316.97916666666</v>
      </c>
      <c r="B2400" t="n">
        <v>0</v>
      </c>
    </row>
    <row r="2401">
      <c r="A2401" s="2" t="n">
        <v>45316.98958333334</v>
      </c>
      <c r="B2401" t="n">
        <v>0</v>
      </c>
    </row>
    <row r="2402">
      <c r="A2402" s="2" t="n">
        <v>45317</v>
      </c>
      <c r="B2402" t="n">
        <v>0</v>
      </c>
    </row>
    <row r="2403">
      <c r="A2403" s="2" t="n">
        <v>45317.01041666666</v>
      </c>
      <c r="B2403" t="n">
        <v>0</v>
      </c>
    </row>
    <row r="2404">
      <c r="A2404" s="2" t="n">
        <v>45317.02083333334</v>
      </c>
      <c r="B2404" t="n">
        <v>0</v>
      </c>
    </row>
    <row r="2405">
      <c r="A2405" s="2" t="n">
        <v>45317.03125</v>
      </c>
      <c r="B2405" t="n">
        <v>0</v>
      </c>
    </row>
    <row r="2406">
      <c r="A2406" s="2" t="n">
        <v>45317.04166666666</v>
      </c>
      <c r="B2406" t="n">
        <v>0</v>
      </c>
    </row>
    <row r="2407">
      <c r="A2407" s="2" t="n">
        <v>45317.05208333334</v>
      </c>
      <c r="B2407" t="n">
        <v>0</v>
      </c>
    </row>
    <row r="2408">
      <c r="A2408" s="2" t="n">
        <v>45317.0625</v>
      </c>
      <c r="B2408" t="n">
        <v>0</v>
      </c>
    </row>
    <row r="2409">
      <c r="A2409" s="2" t="n">
        <v>45317.07291666666</v>
      </c>
      <c r="B2409" t="n">
        <v>0</v>
      </c>
    </row>
    <row r="2410">
      <c r="A2410" s="2" t="n">
        <v>45317.08333333334</v>
      </c>
      <c r="B2410" t="n">
        <v>0</v>
      </c>
    </row>
    <row r="2411">
      <c r="A2411" s="2" t="n">
        <v>45317.09375</v>
      </c>
      <c r="B2411" t="n">
        <v>0</v>
      </c>
    </row>
    <row r="2412">
      <c r="A2412" s="2" t="n">
        <v>45317.10416666666</v>
      </c>
      <c r="B2412" t="n">
        <v>0</v>
      </c>
    </row>
    <row r="2413">
      <c r="A2413" s="2" t="n">
        <v>45317.11458333334</v>
      </c>
      <c r="B2413" t="n">
        <v>0</v>
      </c>
    </row>
    <row r="2414">
      <c r="A2414" s="2" t="n">
        <v>45317.125</v>
      </c>
      <c r="B2414" t="n">
        <v>0</v>
      </c>
    </row>
    <row r="2415">
      <c r="A2415" s="2" t="n">
        <v>45317.13541666666</v>
      </c>
      <c r="B2415" t="n">
        <v>0</v>
      </c>
    </row>
    <row r="2416">
      <c r="A2416" s="2" t="n">
        <v>45317.14583333334</v>
      </c>
      <c r="B2416" t="n">
        <v>0</v>
      </c>
    </row>
    <row r="2417">
      <c r="A2417" s="2" t="n">
        <v>45317.15625</v>
      </c>
      <c r="B2417" t="n">
        <v>0</v>
      </c>
    </row>
    <row r="2418">
      <c r="A2418" s="2" t="n">
        <v>45317.16666666666</v>
      </c>
      <c r="B2418" t="n">
        <v>0</v>
      </c>
    </row>
    <row r="2419">
      <c r="A2419" s="2" t="n">
        <v>45317.17708333334</v>
      </c>
      <c r="B2419" t="n">
        <v>0</v>
      </c>
    </row>
    <row r="2420">
      <c r="A2420" s="2" t="n">
        <v>45317.1875</v>
      </c>
      <c r="B2420" t="n">
        <v>0</v>
      </c>
    </row>
    <row r="2421">
      <c r="A2421" s="2" t="n">
        <v>45317.19791666666</v>
      </c>
      <c r="B2421" t="n">
        <v>0</v>
      </c>
    </row>
    <row r="2422">
      <c r="A2422" s="2" t="n">
        <v>45317.20833333334</v>
      </c>
      <c r="B2422" t="n">
        <v>0</v>
      </c>
    </row>
    <row r="2423">
      <c r="A2423" s="2" t="n">
        <v>45317.21875</v>
      </c>
      <c r="B2423" t="n">
        <v>0</v>
      </c>
    </row>
    <row r="2424">
      <c r="A2424" s="2" t="n">
        <v>45317.22916666666</v>
      </c>
      <c r="B2424" t="n">
        <v>0</v>
      </c>
    </row>
    <row r="2425">
      <c r="A2425" s="2" t="n">
        <v>45317.23958333334</v>
      </c>
      <c r="B2425" t="n">
        <v>0</v>
      </c>
    </row>
    <row r="2426">
      <c r="A2426" s="2" t="n">
        <v>45317.25</v>
      </c>
      <c r="B2426" t="n">
        <v>0</v>
      </c>
    </row>
    <row r="2427">
      <c r="A2427" s="2" t="n">
        <v>45317.26041666666</v>
      </c>
      <c r="B2427" t="n">
        <v>0</v>
      </c>
    </row>
    <row r="2428">
      <c r="A2428" s="2" t="n">
        <v>45317.27083333334</v>
      </c>
      <c r="B2428" t="n">
        <v>0</v>
      </c>
    </row>
    <row r="2429">
      <c r="A2429" s="2" t="n">
        <v>45317.28125</v>
      </c>
      <c r="B2429" t="n">
        <v>0</v>
      </c>
    </row>
    <row r="2430">
      <c r="A2430" s="2" t="n">
        <v>45317.29166666666</v>
      </c>
      <c r="B2430" t="n">
        <v>0</v>
      </c>
    </row>
    <row r="2431">
      <c r="A2431" s="2" t="n">
        <v>45317.30208333334</v>
      </c>
      <c r="B2431" t="n">
        <v>0</v>
      </c>
    </row>
    <row r="2432">
      <c r="A2432" s="2" t="n">
        <v>45317.3125</v>
      </c>
      <c r="B2432" t="n">
        <v>0</v>
      </c>
    </row>
    <row r="2433">
      <c r="A2433" s="2" t="n">
        <v>45317.32291666666</v>
      </c>
      <c r="B2433" t="n">
        <v>0</v>
      </c>
    </row>
    <row r="2434">
      <c r="A2434" s="2" t="n">
        <v>45317.33333333334</v>
      </c>
      <c r="B2434" t="n">
        <v>0</v>
      </c>
    </row>
    <row r="2435">
      <c r="A2435" s="2" t="n">
        <v>45317.34375</v>
      </c>
      <c r="B2435" t="n">
        <v>0</v>
      </c>
    </row>
    <row r="2436">
      <c r="A2436" s="2" t="n">
        <v>45317.35416666666</v>
      </c>
      <c r="B2436" t="n">
        <v>0</v>
      </c>
    </row>
    <row r="2437">
      <c r="A2437" s="2" t="n">
        <v>45317.36458333334</v>
      </c>
      <c r="B2437" t="n">
        <v>0</v>
      </c>
    </row>
    <row r="2438">
      <c r="A2438" s="2" t="n">
        <v>45317.375</v>
      </c>
      <c r="B2438" t="n">
        <v>0</v>
      </c>
    </row>
    <row r="2439">
      <c r="A2439" s="2" t="n">
        <v>45317.38541666666</v>
      </c>
      <c r="B2439" t="n">
        <v>0</v>
      </c>
    </row>
    <row r="2440">
      <c r="A2440" s="2" t="n">
        <v>45317.39583333334</v>
      </c>
      <c r="B2440" t="n">
        <v>0</v>
      </c>
    </row>
    <row r="2441">
      <c r="A2441" s="2" t="n">
        <v>45317.40625</v>
      </c>
      <c r="B2441" t="n">
        <v>0</v>
      </c>
    </row>
    <row r="2442">
      <c r="A2442" s="2" t="n">
        <v>45317.41666666666</v>
      </c>
      <c r="B2442" t="n">
        <v>0</v>
      </c>
    </row>
    <row r="2443">
      <c r="A2443" s="2" t="n">
        <v>45317.42708333334</v>
      </c>
      <c r="B2443" t="n">
        <v>0</v>
      </c>
    </row>
    <row r="2444">
      <c r="A2444" s="2" t="n">
        <v>45317.4375</v>
      </c>
      <c r="B2444" t="n">
        <v>0</v>
      </c>
    </row>
    <row r="2445">
      <c r="A2445" s="2" t="n">
        <v>45317.44791666666</v>
      </c>
      <c r="B2445" t="n">
        <v>0</v>
      </c>
    </row>
    <row r="2446">
      <c r="A2446" s="2" t="n">
        <v>45317.45833333334</v>
      </c>
      <c r="B2446" t="n">
        <v>0</v>
      </c>
    </row>
    <row r="2447">
      <c r="A2447" s="2" t="n">
        <v>45317.46875</v>
      </c>
      <c r="B2447" t="n">
        <v>4.665464775000005</v>
      </c>
    </row>
    <row r="2448">
      <c r="A2448" s="2" t="n">
        <v>45317.47916666666</v>
      </c>
      <c r="B2448" t="n">
        <v>7.291197750000003</v>
      </c>
    </row>
    <row r="2449">
      <c r="A2449" s="2" t="n">
        <v>45317.48958333334</v>
      </c>
      <c r="B2449" t="n">
        <v>2.436770557017545</v>
      </c>
    </row>
    <row r="2450">
      <c r="A2450" s="2" t="n">
        <v>45317.5</v>
      </c>
      <c r="B2450" t="n">
        <v>0</v>
      </c>
    </row>
    <row r="2451">
      <c r="A2451" s="2" t="n">
        <v>45317.51041666666</v>
      </c>
      <c r="B2451" t="n">
        <v>6.3134016</v>
      </c>
    </row>
    <row r="2452">
      <c r="A2452" s="2" t="n">
        <v>45317.52083333334</v>
      </c>
      <c r="B2452" t="n">
        <v>22.96528470000001</v>
      </c>
    </row>
    <row r="2453">
      <c r="A2453" s="2" t="n">
        <v>45317.53125</v>
      </c>
      <c r="B2453" t="n">
        <v>62.72188537500001</v>
      </c>
    </row>
    <row r="2454">
      <c r="A2454" s="2" t="n">
        <v>45317.54166666666</v>
      </c>
      <c r="B2454" t="n">
        <v>112.17099615</v>
      </c>
    </row>
    <row r="2455">
      <c r="A2455" s="2" t="n">
        <v>45317.55208333334</v>
      </c>
      <c r="B2455" t="n">
        <v>163.14370545</v>
      </c>
    </row>
    <row r="2456">
      <c r="A2456" s="2" t="n">
        <v>45317.5625</v>
      </c>
      <c r="B2456" t="n">
        <v>187.16468325</v>
      </c>
    </row>
    <row r="2457">
      <c r="A2457" s="2" t="n">
        <v>45317.57291666666</v>
      </c>
      <c r="B2457" t="n">
        <v>188.087001</v>
      </c>
    </row>
    <row r="2458">
      <c r="A2458" s="2" t="n">
        <v>45317.58333333334</v>
      </c>
      <c r="B2458" t="n">
        <v>182.6310390701755</v>
      </c>
    </row>
    <row r="2459">
      <c r="A2459" s="2" t="n">
        <v>45317.59375</v>
      </c>
      <c r="B2459" t="n">
        <v>172.7201824035088</v>
      </c>
    </row>
    <row r="2460">
      <c r="A2460" s="2" t="n">
        <v>45317.60416666666</v>
      </c>
      <c r="B2460" t="n">
        <v>161.5937343333333</v>
      </c>
    </row>
    <row r="2461">
      <c r="A2461" s="2" t="n">
        <v>45317.61458333334</v>
      </c>
      <c r="B2461" t="n">
        <v>130.1202698596492</v>
      </c>
    </row>
    <row r="2462">
      <c r="A2462" s="2" t="n">
        <v>45317.625</v>
      </c>
      <c r="B2462" t="n">
        <v>93.47623205263162</v>
      </c>
    </row>
    <row r="2463">
      <c r="A2463" s="2" t="n">
        <v>45317.63541666666</v>
      </c>
      <c r="B2463" t="n">
        <v>63.04655003508776</v>
      </c>
    </row>
    <row r="2464">
      <c r="A2464" s="2" t="n">
        <v>45317.64583333334</v>
      </c>
      <c r="B2464" t="n">
        <v>37.10795100000005</v>
      </c>
    </row>
    <row r="2465">
      <c r="A2465" s="2" t="n">
        <v>45317.65625</v>
      </c>
      <c r="B2465" t="n">
        <v>8.671186087719343</v>
      </c>
    </row>
    <row r="2466">
      <c r="A2466" s="2" t="n">
        <v>45317.66666666666</v>
      </c>
      <c r="B2466" t="n">
        <v>0</v>
      </c>
    </row>
    <row r="2467">
      <c r="A2467" s="2" t="n">
        <v>45317.67708333334</v>
      </c>
      <c r="B2467" t="n">
        <v>0</v>
      </c>
    </row>
    <row r="2468">
      <c r="A2468" s="2" t="n">
        <v>45317.6875</v>
      </c>
      <c r="B2468" t="n">
        <v>0</v>
      </c>
    </row>
    <row r="2469">
      <c r="A2469" s="2" t="n">
        <v>45317.69791666666</v>
      </c>
      <c r="B2469" t="n">
        <v>0</v>
      </c>
    </row>
    <row r="2470">
      <c r="A2470" s="2" t="n">
        <v>45317.70833333334</v>
      </c>
      <c r="B2470" t="n">
        <v>0</v>
      </c>
    </row>
    <row r="2471">
      <c r="A2471" s="2" t="n">
        <v>45317.71875</v>
      </c>
      <c r="B2471" t="n">
        <v>0</v>
      </c>
    </row>
    <row r="2472">
      <c r="A2472" s="2" t="n">
        <v>45317.72916666666</v>
      </c>
      <c r="B2472" t="n">
        <v>0</v>
      </c>
    </row>
    <row r="2473">
      <c r="A2473" s="2" t="n">
        <v>45317.73958333334</v>
      </c>
      <c r="B2473" t="n">
        <v>0</v>
      </c>
    </row>
    <row r="2474">
      <c r="A2474" s="2" t="n">
        <v>45317.75</v>
      </c>
      <c r="B2474" t="n">
        <v>0</v>
      </c>
    </row>
    <row r="2475">
      <c r="A2475" s="2" t="n">
        <v>45317.76041666666</v>
      </c>
      <c r="B2475" t="n">
        <v>0</v>
      </c>
    </row>
    <row r="2476">
      <c r="A2476" s="2" t="n">
        <v>45317.77083333334</v>
      </c>
      <c r="B2476" t="n">
        <v>0</v>
      </c>
    </row>
    <row r="2477">
      <c r="A2477" s="2" t="n">
        <v>45317.78125</v>
      </c>
      <c r="B2477" t="n">
        <v>0</v>
      </c>
    </row>
    <row r="2478">
      <c r="A2478" s="2" t="n">
        <v>45317.79166666666</v>
      </c>
      <c r="B2478" t="n">
        <v>0</v>
      </c>
    </row>
    <row r="2479">
      <c r="A2479" s="2" t="n">
        <v>45317.80208333334</v>
      </c>
      <c r="B2479" t="n">
        <v>0</v>
      </c>
    </row>
    <row r="2480">
      <c r="A2480" s="2" t="n">
        <v>45317.8125</v>
      </c>
      <c r="B2480" t="n">
        <v>0</v>
      </c>
    </row>
    <row r="2481">
      <c r="A2481" s="2" t="n">
        <v>45317.82291666666</v>
      </c>
      <c r="B2481" t="n">
        <v>0</v>
      </c>
    </row>
    <row r="2482">
      <c r="A2482" s="2" t="n">
        <v>45317.83333333334</v>
      </c>
      <c r="B2482" t="n">
        <v>0</v>
      </c>
    </row>
    <row r="2483">
      <c r="A2483" s="2" t="n">
        <v>45317.84375</v>
      </c>
      <c r="B2483" t="n">
        <v>0</v>
      </c>
    </row>
    <row r="2484">
      <c r="A2484" s="2" t="n">
        <v>45317.85416666666</v>
      </c>
      <c r="B2484" t="n">
        <v>0</v>
      </c>
    </row>
    <row r="2485">
      <c r="A2485" s="2" t="n">
        <v>45317.86458333334</v>
      </c>
      <c r="B2485" t="n">
        <v>0</v>
      </c>
    </row>
    <row r="2486">
      <c r="A2486" s="2" t="n">
        <v>45317.875</v>
      </c>
      <c r="B2486" t="n">
        <v>0</v>
      </c>
    </row>
    <row r="2487">
      <c r="A2487" s="2" t="n">
        <v>45317.88541666666</v>
      </c>
      <c r="B2487" t="n">
        <v>0</v>
      </c>
    </row>
    <row r="2488">
      <c r="A2488" s="2" t="n">
        <v>45317.89583333334</v>
      </c>
      <c r="B2488" t="n">
        <v>0</v>
      </c>
    </row>
    <row r="2489">
      <c r="A2489" s="2" t="n">
        <v>45317.90625</v>
      </c>
      <c r="B2489" t="n">
        <v>0</v>
      </c>
    </row>
    <row r="2490">
      <c r="A2490" s="2" t="n">
        <v>45317.91666666666</v>
      </c>
      <c r="B2490" t="n">
        <v>0</v>
      </c>
    </row>
    <row r="2491">
      <c r="A2491" s="2" t="n">
        <v>45317.92708333334</v>
      </c>
      <c r="B2491" t="n">
        <v>0</v>
      </c>
    </row>
    <row r="2492">
      <c r="A2492" s="2" t="n">
        <v>45317.9375</v>
      </c>
      <c r="B2492" t="n">
        <v>0</v>
      </c>
    </row>
    <row r="2493">
      <c r="A2493" s="2" t="n">
        <v>45317.94791666666</v>
      </c>
      <c r="B2493" t="n">
        <v>0</v>
      </c>
    </row>
    <row r="2494">
      <c r="A2494" s="2" t="n">
        <v>45317.95833333334</v>
      </c>
      <c r="B2494" t="n">
        <v>0</v>
      </c>
    </row>
    <row r="2495">
      <c r="A2495" s="2" t="n">
        <v>45317.96875</v>
      </c>
      <c r="B2495" t="n">
        <v>0</v>
      </c>
    </row>
    <row r="2496">
      <c r="A2496" s="2" t="n">
        <v>45317.97916666666</v>
      </c>
      <c r="B2496" t="n">
        <v>0</v>
      </c>
    </row>
    <row r="2497">
      <c r="A2497" s="2" t="n">
        <v>45317.98958333334</v>
      </c>
      <c r="B2497" t="n">
        <v>0</v>
      </c>
    </row>
    <row r="2498">
      <c r="A2498" s="2" t="n">
        <v>45318</v>
      </c>
      <c r="B2498" t="n">
        <v>0</v>
      </c>
    </row>
    <row r="2499">
      <c r="A2499" s="2" t="n">
        <v>45318.01041666666</v>
      </c>
      <c r="B2499" t="n">
        <v>0</v>
      </c>
    </row>
    <row r="2500">
      <c r="A2500" s="2" t="n">
        <v>45318.02083333334</v>
      </c>
      <c r="B2500" t="n">
        <v>0</v>
      </c>
    </row>
    <row r="2501">
      <c r="A2501" s="2" t="n">
        <v>45318.03125</v>
      </c>
      <c r="B2501" t="n">
        <v>0</v>
      </c>
    </row>
    <row r="2502">
      <c r="A2502" s="2" t="n">
        <v>45318.04166666666</v>
      </c>
      <c r="B2502" t="n">
        <v>0</v>
      </c>
    </row>
    <row r="2503">
      <c r="A2503" s="2" t="n">
        <v>45318.05208333334</v>
      </c>
      <c r="B2503" t="n">
        <v>0</v>
      </c>
    </row>
    <row r="2504">
      <c r="A2504" s="2" t="n">
        <v>45318.0625</v>
      </c>
      <c r="B2504" t="n">
        <v>0</v>
      </c>
    </row>
    <row r="2505">
      <c r="A2505" s="2" t="n">
        <v>45318.07291666666</v>
      </c>
      <c r="B2505" t="n">
        <v>0</v>
      </c>
    </row>
    <row r="2506">
      <c r="A2506" s="2" t="n">
        <v>45318.08333333334</v>
      </c>
      <c r="B2506" t="n">
        <v>0</v>
      </c>
    </row>
    <row r="2507">
      <c r="A2507" s="2" t="n">
        <v>45318.09375</v>
      </c>
      <c r="B2507" t="n">
        <v>0</v>
      </c>
    </row>
    <row r="2508">
      <c r="A2508" s="2" t="n">
        <v>45318.10416666666</v>
      </c>
      <c r="B2508" t="n">
        <v>0</v>
      </c>
    </row>
    <row r="2509">
      <c r="A2509" s="2" t="n">
        <v>45318.11458333334</v>
      </c>
      <c r="B2509" t="n">
        <v>0</v>
      </c>
    </row>
    <row r="2510">
      <c r="A2510" s="2" t="n">
        <v>45318.125</v>
      </c>
      <c r="B2510" t="n">
        <v>0</v>
      </c>
    </row>
    <row r="2511">
      <c r="A2511" s="2" t="n">
        <v>45318.13541666666</v>
      </c>
      <c r="B2511" t="n">
        <v>0</v>
      </c>
    </row>
    <row r="2512">
      <c r="A2512" s="2" t="n">
        <v>45318.14583333334</v>
      </c>
      <c r="B2512" t="n">
        <v>0</v>
      </c>
    </row>
    <row r="2513">
      <c r="A2513" s="2" t="n">
        <v>45318.15625</v>
      </c>
      <c r="B2513" t="n">
        <v>0</v>
      </c>
    </row>
    <row r="2514">
      <c r="A2514" s="2" t="n">
        <v>45318.16666666666</v>
      </c>
      <c r="B2514" t="n">
        <v>0</v>
      </c>
    </row>
    <row r="2515">
      <c r="A2515" s="2" t="n">
        <v>45318.17708333334</v>
      </c>
      <c r="B2515" t="n">
        <v>0</v>
      </c>
    </row>
    <row r="2516">
      <c r="A2516" s="2" t="n">
        <v>45318.1875</v>
      </c>
      <c r="B2516" t="n">
        <v>0</v>
      </c>
    </row>
    <row r="2517">
      <c r="A2517" s="2" t="n">
        <v>45318.19791666666</v>
      </c>
      <c r="B2517" t="n">
        <v>0</v>
      </c>
    </row>
    <row r="2518">
      <c r="A2518" s="2" t="n">
        <v>45318.20833333334</v>
      </c>
      <c r="B2518" t="n">
        <v>0</v>
      </c>
    </row>
    <row r="2519">
      <c r="A2519" s="2" t="n">
        <v>45318.21875</v>
      </c>
      <c r="B2519" t="n">
        <v>0</v>
      </c>
    </row>
    <row r="2520">
      <c r="A2520" s="2" t="n">
        <v>45318.22916666666</v>
      </c>
      <c r="B2520" t="n">
        <v>0</v>
      </c>
    </row>
    <row r="2521">
      <c r="A2521" s="2" t="n">
        <v>45318.23958333334</v>
      </c>
      <c r="B2521" t="n">
        <v>0</v>
      </c>
    </row>
    <row r="2522">
      <c r="A2522" s="2" t="n">
        <v>45318.25</v>
      </c>
      <c r="B2522" t="n">
        <v>0</v>
      </c>
    </row>
    <row r="2523">
      <c r="A2523" s="2" t="n">
        <v>45318.26041666666</v>
      </c>
      <c r="B2523" t="n">
        <v>0</v>
      </c>
    </row>
    <row r="2524">
      <c r="A2524" s="2" t="n">
        <v>45318.27083333334</v>
      </c>
      <c r="B2524" t="n">
        <v>0</v>
      </c>
    </row>
    <row r="2525">
      <c r="A2525" s="2" t="n">
        <v>45318.28125</v>
      </c>
      <c r="B2525" t="n">
        <v>0</v>
      </c>
    </row>
    <row r="2526">
      <c r="A2526" s="2" t="n">
        <v>45318.29166666666</v>
      </c>
      <c r="B2526" t="n">
        <v>0</v>
      </c>
    </row>
    <row r="2527">
      <c r="A2527" s="2" t="n">
        <v>45318.30208333334</v>
      </c>
      <c r="B2527" t="n">
        <v>0</v>
      </c>
    </row>
    <row r="2528">
      <c r="A2528" s="2" t="n">
        <v>45318.3125</v>
      </c>
      <c r="B2528" t="n">
        <v>0</v>
      </c>
    </row>
    <row r="2529">
      <c r="A2529" s="2" t="n">
        <v>45318.32291666666</v>
      </c>
      <c r="B2529" t="n">
        <v>0</v>
      </c>
    </row>
    <row r="2530">
      <c r="A2530" s="2" t="n">
        <v>45318.33333333334</v>
      </c>
      <c r="B2530" t="n">
        <v>0</v>
      </c>
    </row>
    <row r="2531">
      <c r="A2531" s="2" t="n">
        <v>45318.34375</v>
      </c>
      <c r="B2531" t="n">
        <v>0</v>
      </c>
    </row>
    <row r="2532">
      <c r="A2532" s="2" t="n">
        <v>45318.35416666666</v>
      </c>
      <c r="B2532" t="n">
        <v>0</v>
      </c>
    </row>
    <row r="2533">
      <c r="A2533" s="2" t="n">
        <v>45318.36458333334</v>
      </c>
      <c r="B2533" t="n">
        <v>0</v>
      </c>
    </row>
    <row r="2534">
      <c r="A2534" s="2" t="n">
        <v>45318.375</v>
      </c>
      <c r="B2534" t="n">
        <v>0</v>
      </c>
    </row>
    <row r="2535">
      <c r="A2535" s="2" t="n">
        <v>45318.38541666666</v>
      </c>
      <c r="B2535" t="n">
        <v>0</v>
      </c>
    </row>
    <row r="2536">
      <c r="A2536" s="2" t="n">
        <v>45318.39583333334</v>
      </c>
      <c r="B2536" t="n">
        <v>0</v>
      </c>
    </row>
    <row r="2537">
      <c r="A2537" s="2" t="n">
        <v>45318.40625</v>
      </c>
      <c r="B2537" t="n">
        <v>0</v>
      </c>
    </row>
    <row r="2538">
      <c r="A2538" s="2" t="n">
        <v>45318.41666666666</v>
      </c>
      <c r="B2538" t="n">
        <v>0</v>
      </c>
    </row>
    <row r="2539">
      <c r="A2539" s="2" t="n">
        <v>45318.42708333334</v>
      </c>
      <c r="B2539" t="n">
        <v>0</v>
      </c>
    </row>
    <row r="2540">
      <c r="A2540" s="2" t="n">
        <v>45318.4375</v>
      </c>
      <c r="B2540" t="n">
        <v>0</v>
      </c>
    </row>
    <row r="2541">
      <c r="A2541" s="2" t="n">
        <v>45318.44791666666</v>
      </c>
      <c r="B2541" t="n">
        <v>0</v>
      </c>
    </row>
    <row r="2542">
      <c r="A2542" s="2" t="n">
        <v>45318.45833333334</v>
      </c>
      <c r="B2542" t="n">
        <v>0</v>
      </c>
    </row>
    <row r="2543">
      <c r="A2543" s="2" t="n">
        <v>45318.46875</v>
      </c>
      <c r="B2543" t="n">
        <v>0</v>
      </c>
    </row>
    <row r="2544">
      <c r="A2544" s="2" t="n">
        <v>45318.47916666666</v>
      </c>
      <c r="B2544" t="n">
        <v>0</v>
      </c>
    </row>
    <row r="2545">
      <c r="A2545" s="2" t="n">
        <v>45318.48958333334</v>
      </c>
      <c r="B2545" t="n">
        <v>2.997638775000002</v>
      </c>
    </row>
    <row r="2546">
      <c r="A2546" s="2" t="n">
        <v>45318.5</v>
      </c>
      <c r="B2546" t="n">
        <v>37.36510215000001</v>
      </c>
    </row>
    <row r="2547">
      <c r="A2547" s="2" t="n">
        <v>45318.51041666666</v>
      </c>
      <c r="B2547" t="n">
        <v>87.421828275</v>
      </c>
    </row>
    <row r="2548">
      <c r="A2548" s="2" t="n">
        <v>45318.52083333334</v>
      </c>
      <c r="B2548" t="n">
        <v>138.64061385</v>
      </c>
    </row>
    <row r="2549">
      <c r="A2549" s="2" t="n">
        <v>45318.53125</v>
      </c>
      <c r="B2549" t="n">
        <v>191.032017525</v>
      </c>
    </row>
    <row r="2550">
      <c r="A2550" s="2" t="n">
        <v>45318.54166666666</v>
      </c>
      <c r="B2550" t="n">
        <v>243.48885105</v>
      </c>
    </row>
    <row r="2551">
      <c r="A2551" s="2" t="n">
        <v>45318.55208333334</v>
      </c>
      <c r="B2551" t="n">
        <v>296.4858420750001</v>
      </c>
    </row>
    <row r="2552">
      <c r="A2552" s="2" t="n">
        <v>45318.5625</v>
      </c>
      <c r="B2552" t="n">
        <v>347.96446215</v>
      </c>
    </row>
    <row r="2553">
      <c r="A2553" s="2" t="n">
        <v>45318.57291666666</v>
      </c>
      <c r="B2553" t="n">
        <v>399.17442285</v>
      </c>
    </row>
    <row r="2554">
      <c r="A2554" s="2" t="n">
        <v>45318.58333333334</v>
      </c>
      <c r="B2554" t="n">
        <v>448.55963595</v>
      </c>
    </row>
    <row r="2555">
      <c r="A2555" s="2" t="n">
        <v>45318.59375</v>
      </c>
      <c r="B2555" t="n">
        <v>501.22044165</v>
      </c>
    </row>
    <row r="2556">
      <c r="A2556" s="2" t="n">
        <v>45318.60416666666</v>
      </c>
      <c r="B2556" t="n">
        <v>554.22909615</v>
      </c>
    </row>
    <row r="2557">
      <c r="A2557" s="2" t="n">
        <v>45318.61458333334</v>
      </c>
      <c r="B2557" t="n">
        <v>602.3962383000001</v>
      </c>
    </row>
    <row r="2558">
      <c r="A2558" s="2" t="n">
        <v>45318.625</v>
      </c>
      <c r="B2558" t="n">
        <v>646.07744475</v>
      </c>
    </row>
    <row r="2559">
      <c r="A2559" s="2" t="n">
        <v>45318.63541666666</v>
      </c>
      <c r="B2559" t="n">
        <v>683.43174795</v>
      </c>
    </row>
    <row r="2560">
      <c r="A2560" s="2" t="n">
        <v>45318.64583333334</v>
      </c>
      <c r="B2560" t="n">
        <v>716.7747318</v>
      </c>
    </row>
    <row r="2561">
      <c r="A2561" s="2" t="n">
        <v>45318.65625</v>
      </c>
      <c r="B2561" t="n">
        <v>744.094098225</v>
      </c>
    </row>
    <row r="2562">
      <c r="A2562" s="2" t="n">
        <v>45318.66666666666</v>
      </c>
      <c r="B2562" t="n">
        <v>767.7807811500001</v>
      </c>
    </row>
    <row r="2563">
      <c r="A2563" s="2" t="n">
        <v>45318.67708333334</v>
      </c>
      <c r="B2563" t="n">
        <v>785.5884732</v>
      </c>
    </row>
    <row r="2564">
      <c r="A2564" s="2" t="n">
        <v>45318.6875</v>
      </c>
      <c r="B2564" t="n">
        <v>795.34501185</v>
      </c>
    </row>
    <row r="2565">
      <c r="A2565" s="2" t="n">
        <v>45318.69791666666</v>
      </c>
      <c r="B2565" t="n">
        <v>796.867611675</v>
      </c>
    </row>
    <row r="2566">
      <c r="A2566" s="2" t="n">
        <v>45318.70833333334</v>
      </c>
      <c r="B2566" t="n">
        <v>792.2062263241228</v>
      </c>
    </row>
    <row r="2567">
      <c r="A2567" s="2" t="n">
        <v>45318.71875</v>
      </c>
      <c r="B2567" t="n">
        <v>782.2056708855263</v>
      </c>
    </row>
    <row r="2568">
      <c r="A2568" s="2" t="n">
        <v>45318.72916666666</v>
      </c>
      <c r="B2568" t="n">
        <v>769.5193638679824</v>
      </c>
    </row>
    <row r="2569">
      <c r="A2569" s="2" t="n">
        <v>45318.73958333334</v>
      </c>
      <c r="B2569" t="n">
        <v>757.9984457100877</v>
      </c>
    </row>
    <row r="2570">
      <c r="A2570" s="2" t="n">
        <v>45318.75</v>
      </c>
      <c r="B2570" t="n">
        <v>747.3159447451753</v>
      </c>
    </row>
    <row r="2571">
      <c r="A2571" s="2" t="n">
        <v>45318.76041666666</v>
      </c>
      <c r="B2571" t="n">
        <v>736.4156242188596</v>
      </c>
    </row>
    <row r="2572">
      <c r="A2572" s="2" t="n">
        <v>45318.77083333334</v>
      </c>
      <c r="B2572" t="n">
        <v>720.9580776399123</v>
      </c>
    </row>
    <row r="2573">
      <c r="A2573" s="2" t="n">
        <v>45318.78125</v>
      </c>
      <c r="B2573" t="n">
        <v>704.1123994820176</v>
      </c>
    </row>
    <row r="2574">
      <c r="A2574" s="2" t="n">
        <v>45318.79166666666</v>
      </c>
      <c r="B2574" t="n">
        <v>687.082972552193</v>
      </c>
    </row>
    <row r="2575">
      <c r="A2575" s="2" t="n">
        <v>45318.80208333334</v>
      </c>
      <c r="B2575" t="n">
        <v>670.6152674644737</v>
      </c>
    </row>
    <row r="2576">
      <c r="A2576" s="2" t="n">
        <v>45318.8125</v>
      </c>
      <c r="B2576" t="n">
        <v>656.9665095697368</v>
      </c>
    </row>
    <row r="2577">
      <c r="A2577" s="2" t="n">
        <v>45318.82291666666</v>
      </c>
      <c r="B2577" t="n">
        <v>645.1453556223684</v>
      </c>
    </row>
    <row r="2578">
      <c r="A2578" s="2" t="n">
        <v>45318.83333333334</v>
      </c>
      <c r="B2578" t="n">
        <v>636.1659802714912</v>
      </c>
    </row>
    <row r="2579">
      <c r="A2579" s="2" t="n">
        <v>45318.84375</v>
      </c>
      <c r="B2579" t="n">
        <v>627.659183166228</v>
      </c>
    </row>
    <row r="2580">
      <c r="A2580" s="2" t="n">
        <v>45318.85416666666</v>
      </c>
      <c r="B2580" t="n">
        <v>619.1464485171052</v>
      </c>
    </row>
    <row r="2581">
      <c r="A2581" s="2" t="n">
        <v>45318.86458333334</v>
      </c>
      <c r="B2581" t="n">
        <v>610.6838071135965</v>
      </c>
    </row>
    <row r="2582">
      <c r="A2582" s="2" t="n">
        <v>45318.875</v>
      </c>
      <c r="B2582" t="n">
        <v>602.2699090434211</v>
      </c>
    </row>
    <row r="2583">
      <c r="A2583" s="2" t="n">
        <v>45318.88541666666</v>
      </c>
      <c r="B2583" t="n">
        <v>593.7074593065789</v>
      </c>
    </row>
    <row r="2584">
      <c r="A2584" s="2" t="n">
        <v>45318.89583333334</v>
      </c>
      <c r="B2584" t="n">
        <v>584.9784876399123</v>
      </c>
    </row>
    <row r="2585">
      <c r="A2585" s="2" t="n">
        <v>45318.90625</v>
      </c>
      <c r="B2585" t="n">
        <v>576.1907082539474</v>
      </c>
    </row>
    <row r="2586">
      <c r="A2586" s="2" t="n">
        <v>45318.91666666666</v>
      </c>
      <c r="B2586" t="n">
        <v>567.3740758855263</v>
      </c>
    </row>
    <row r="2587">
      <c r="A2587" s="2" t="n">
        <v>45318.92708333334</v>
      </c>
      <c r="B2587" t="n">
        <v>558.6542636925439</v>
      </c>
    </row>
    <row r="2588">
      <c r="A2588" s="2" t="n">
        <v>45318.9375</v>
      </c>
      <c r="B2588" t="n">
        <v>549.6408590434211</v>
      </c>
    </row>
    <row r="2589">
      <c r="A2589" s="2" t="n">
        <v>45318.94791666666</v>
      </c>
      <c r="B2589" t="n">
        <v>540.6729619381579</v>
      </c>
    </row>
    <row r="2590">
      <c r="A2590" s="2" t="n">
        <v>45318.95833333334</v>
      </c>
      <c r="B2590" t="n">
        <v>531.576178166228</v>
      </c>
    </row>
    <row r="2591">
      <c r="A2591" s="2" t="n">
        <v>45318.96875</v>
      </c>
      <c r="B2591" t="n">
        <v>521.4634444820175</v>
      </c>
    </row>
    <row r="2592">
      <c r="A2592" s="2" t="n">
        <v>45318.97916666666</v>
      </c>
      <c r="B2592" t="n">
        <v>506.4539664118421</v>
      </c>
    </row>
    <row r="2593">
      <c r="A2593" s="2" t="n">
        <v>45318.98958333334</v>
      </c>
      <c r="B2593" t="n">
        <v>488.9243222013158</v>
      </c>
    </row>
    <row r="2594">
      <c r="A2594" s="2" t="n">
        <v>45319</v>
      </c>
      <c r="B2594" t="n">
        <v>471.2814867627193</v>
      </c>
    </row>
    <row r="2595">
      <c r="A2595" s="2" t="n">
        <v>45319.01041666666</v>
      </c>
      <c r="B2595" t="n">
        <v>454.9211111486842</v>
      </c>
    </row>
    <row r="2596">
      <c r="A2596" s="2" t="n">
        <v>45319.02083333334</v>
      </c>
      <c r="B2596" t="n">
        <v>441.4833213241228</v>
      </c>
    </row>
    <row r="2597">
      <c r="A2597" s="2" t="n">
        <v>45319.03125</v>
      </c>
      <c r="B2597" t="n">
        <v>429.5409210609649</v>
      </c>
    </row>
    <row r="2598">
      <c r="A2598" s="2" t="n">
        <v>45319.04166666666</v>
      </c>
      <c r="B2598" t="n">
        <v>420.4966909732456</v>
      </c>
    </row>
    <row r="2599">
      <c r="A2599" s="2" t="n">
        <v>45319.05208333334</v>
      </c>
      <c r="B2599" t="n">
        <v>411.678446675</v>
      </c>
    </row>
    <row r="2600">
      <c r="A2600" s="2" t="n">
        <v>45319.0625</v>
      </c>
      <c r="B2600" t="n">
        <v>402.8447736048246</v>
      </c>
    </row>
    <row r="2601">
      <c r="A2601" s="2" t="n">
        <v>45319.07291666666</v>
      </c>
      <c r="B2601" t="n">
        <v>394.0232372013158</v>
      </c>
    </row>
    <row r="2602">
      <c r="A2602" s="2" t="n">
        <v>45319.08333333334</v>
      </c>
      <c r="B2602" t="n">
        <v>385.2982946574562</v>
      </c>
    </row>
    <row r="2603">
      <c r="A2603" s="2" t="n">
        <v>45319.09375</v>
      </c>
      <c r="B2603" t="n">
        <v>376.7935381662281</v>
      </c>
    </row>
    <row r="2604">
      <c r="A2604" s="2" t="n">
        <v>45319.10416666666</v>
      </c>
      <c r="B2604" t="n">
        <v>367.9853795697368</v>
      </c>
    </row>
    <row r="2605">
      <c r="A2605" s="2" t="n">
        <v>45319.11458333334</v>
      </c>
      <c r="B2605" t="n">
        <v>359.4351101837719</v>
      </c>
    </row>
    <row r="2606">
      <c r="A2606" s="2" t="n">
        <v>45319.125</v>
      </c>
      <c r="B2606" t="n">
        <v>350.7700653592105</v>
      </c>
    </row>
    <row r="2607">
      <c r="A2607" s="2" t="n">
        <v>45319.13541666666</v>
      </c>
      <c r="B2607" t="n">
        <v>342.1331685171053</v>
      </c>
    </row>
    <row r="2608">
      <c r="A2608" s="2" t="n">
        <v>45319.14583333334</v>
      </c>
      <c r="B2608" t="n">
        <v>330.2235492188597</v>
      </c>
    </row>
    <row r="2609">
      <c r="A2609" s="2" t="n">
        <v>45319.15625</v>
      </c>
      <c r="B2609" t="n">
        <v>313.4232436925439</v>
      </c>
    </row>
    <row r="2610">
      <c r="A2610" s="2" t="n">
        <v>45319.16666666666</v>
      </c>
      <c r="B2610" t="n">
        <v>296.1716729030702</v>
      </c>
    </row>
    <row r="2611">
      <c r="A2611" s="2" t="n">
        <v>45319.17708333334</v>
      </c>
      <c r="B2611" t="n">
        <v>279.6347791311404</v>
      </c>
    </row>
    <row r="2612">
      <c r="A2612" s="2" t="n">
        <v>45319.1875</v>
      </c>
      <c r="B2612" t="n">
        <v>266.027231675</v>
      </c>
    </row>
    <row r="2613">
      <c r="A2613" s="2" t="n">
        <v>45319.19791666666</v>
      </c>
      <c r="B2613" t="n">
        <v>253.6187128153508</v>
      </c>
    </row>
    <row r="2614">
      <c r="A2614" s="2" t="n">
        <v>45319.20833333334</v>
      </c>
      <c r="B2614" t="n">
        <v>244.3624888679824</v>
      </c>
    </row>
    <row r="2615">
      <c r="A2615" s="2" t="n">
        <v>45319.21875</v>
      </c>
      <c r="B2615" t="n">
        <v>235.7877121135965</v>
      </c>
    </row>
    <row r="2616">
      <c r="A2616" s="2" t="n">
        <v>45319.22916666666</v>
      </c>
      <c r="B2616" t="n">
        <v>227.339449043421</v>
      </c>
    </row>
    <row r="2617">
      <c r="A2617" s="2" t="n">
        <v>45319.23958333334</v>
      </c>
      <c r="B2617" t="n">
        <v>218.9042822890351</v>
      </c>
    </row>
    <row r="2618">
      <c r="A2618" s="2" t="n">
        <v>45319.25</v>
      </c>
      <c r="B2618" t="n">
        <v>210.4401032539474</v>
      </c>
    </row>
    <row r="2619">
      <c r="A2619" s="2" t="n">
        <v>45319.26041666666</v>
      </c>
      <c r="B2619" t="n">
        <v>201.9450130785088</v>
      </c>
    </row>
    <row r="2620">
      <c r="A2620" s="2" t="n">
        <v>45319.27083333334</v>
      </c>
      <c r="B2620" t="n">
        <v>193.366390797807</v>
      </c>
    </row>
    <row r="2621">
      <c r="A2621" s="2" t="n">
        <v>45319.28125</v>
      </c>
      <c r="B2621" t="n">
        <v>184.8496504469298</v>
      </c>
    </row>
    <row r="2622">
      <c r="A2622" s="2" t="n">
        <v>45319.29166666666</v>
      </c>
      <c r="B2622" t="n">
        <v>176.2875878153509</v>
      </c>
    </row>
    <row r="2623">
      <c r="A2623" s="2" t="n">
        <v>45319.30208333334</v>
      </c>
      <c r="B2623" t="n">
        <v>165.5216367627193</v>
      </c>
    </row>
    <row r="2624">
      <c r="A2624" s="2" t="n">
        <v>45319.3125</v>
      </c>
      <c r="B2624" t="n">
        <v>149.3501800960526</v>
      </c>
    </row>
    <row r="2625">
      <c r="A2625" s="2" t="n">
        <v>45319.32291666666</v>
      </c>
      <c r="B2625" t="n">
        <v>132.1457823767544</v>
      </c>
    </row>
    <row r="2626">
      <c r="A2626" s="2" t="n">
        <v>45319.33333333334</v>
      </c>
      <c r="B2626" t="n">
        <v>114.7333830785088</v>
      </c>
    </row>
    <row r="2627">
      <c r="A2627" s="2" t="n">
        <v>45319.34375</v>
      </c>
      <c r="B2627" t="n">
        <v>100.9921791311403</v>
      </c>
    </row>
    <row r="2628">
      <c r="A2628" s="2" t="n">
        <v>45319.35416666666</v>
      </c>
      <c r="B2628" t="n">
        <v>87.55798255219298</v>
      </c>
    </row>
    <row r="2629">
      <c r="A2629" s="2" t="n">
        <v>45319.36458333334</v>
      </c>
      <c r="B2629" t="n">
        <v>78.55730799078948</v>
      </c>
    </row>
    <row r="2630">
      <c r="A2630" s="2" t="n">
        <v>45319.375</v>
      </c>
      <c r="B2630" t="n">
        <v>71.47371799078948</v>
      </c>
    </row>
    <row r="2631">
      <c r="A2631" s="2" t="n">
        <v>45319.38541666666</v>
      </c>
      <c r="B2631" t="n">
        <v>65.1509568504386</v>
      </c>
    </row>
    <row r="2632">
      <c r="A2632" s="2" t="n">
        <v>45319.39583333334</v>
      </c>
      <c r="B2632" t="n">
        <v>59.1965767627193</v>
      </c>
    </row>
    <row r="2633">
      <c r="A2633" s="2" t="n">
        <v>45319.40625</v>
      </c>
      <c r="B2633" t="n">
        <v>53.8110518504386</v>
      </c>
    </row>
    <row r="2634">
      <c r="A2634" s="2" t="n">
        <v>45319.41666666666</v>
      </c>
      <c r="B2634" t="n">
        <v>48.96262448201755</v>
      </c>
    </row>
    <row r="2635">
      <c r="A2635" s="2" t="n">
        <v>45319.42708333334</v>
      </c>
      <c r="B2635" t="n">
        <v>44.60180395570175</v>
      </c>
    </row>
    <row r="2636">
      <c r="A2636" s="2" t="n">
        <v>45319.4375</v>
      </c>
      <c r="B2636" t="n">
        <v>40.51885009605263</v>
      </c>
    </row>
    <row r="2637">
      <c r="A2637" s="2" t="n">
        <v>45319.44791666666</v>
      </c>
      <c r="B2637" t="n">
        <v>36.44734895570176</v>
      </c>
    </row>
    <row r="2638">
      <c r="A2638" s="2" t="n">
        <v>45319.45833333334</v>
      </c>
      <c r="B2638" t="n">
        <v>31.2237967627193</v>
      </c>
    </row>
    <row r="2639">
      <c r="A2639" s="2" t="n">
        <v>45319.46875</v>
      </c>
      <c r="B2639" t="n">
        <v>20.50400763991228</v>
      </c>
    </row>
    <row r="2640">
      <c r="A2640" s="2" t="n">
        <v>45319.47916666666</v>
      </c>
      <c r="B2640" t="n">
        <v>18.40331430657895</v>
      </c>
    </row>
    <row r="2641">
      <c r="A2641" s="2" t="n">
        <v>45319.48958333334</v>
      </c>
      <c r="B2641" t="n">
        <v>42.40202483157895</v>
      </c>
    </row>
    <row r="2642">
      <c r="A2642" s="2" t="n">
        <v>45319.5</v>
      </c>
      <c r="B2642" t="n">
        <v>94.03765050657897</v>
      </c>
    </row>
    <row r="2643">
      <c r="A2643" s="2" t="n">
        <v>45319.51041666666</v>
      </c>
      <c r="B2643" t="n">
        <v>158.155983981579</v>
      </c>
    </row>
    <row r="2644">
      <c r="A2644" s="2" t="n">
        <v>45319.52083333334</v>
      </c>
      <c r="B2644" t="n">
        <v>217.434966156579</v>
      </c>
    </row>
    <row r="2645">
      <c r="A2645" s="2" t="n">
        <v>45319.53125</v>
      </c>
      <c r="B2645" t="n">
        <v>276.951656631579</v>
      </c>
    </row>
    <row r="2646">
      <c r="A2646" s="2" t="n">
        <v>45319.54166666666</v>
      </c>
      <c r="B2646" t="n">
        <v>335.294596206579</v>
      </c>
    </row>
    <row r="2647">
      <c r="A2647" s="2" t="n">
        <v>45319.55208333334</v>
      </c>
      <c r="B2647" t="n">
        <v>392.927068731579</v>
      </c>
    </row>
    <row r="2648">
      <c r="A2648" s="2" t="n">
        <v>45319.5625</v>
      </c>
      <c r="B2648" t="n">
        <v>450.177037356579</v>
      </c>
    </row>
    <row r="2649">
      <c r="A2649" s="2" t="n">
        <v>45319.57291666666</v>
      </c>
      <c r="B2649" t="n">
        <v>505.3398157565791</v>
      </c>
    </row>
    <row r="2650">
      <c r="A2650" s="2" t="n">
        <v>45319.58333333334</v>
      </c>
      <c r="B2650" t="n">
        <v>560.3317266065791</v>
      </c>
    </row>
    <row r="2651">
      <c r="A2651" s="2" t="n">
        <v>45319.59375</v>
      </c>
      <c r="B2651" t="n">
        <v>613.8036858815791</v>
      </c>
    </row>
    <row r="2652">
      <c r="A2652" s="2" t="n">
        <v>45319.60416666666</v>
      </c>
      <c r="B2652" t="n">
        <v>669.157662606579</v>
      </c>
    </row>
    <row r="2653">
      <c r="A2653" s="2" t="n">
        <v>45319.61458333334</v>
      </c>
      <c r="B2653" t="n">
        <v>721.119055506579</v>
      </c>
    </row>
    <row r="2654">
      <c r="A2654" s="2" t="n">
        <v>45319.625</v>
      </c>
      <c r="B2654" t="n">
        <v>767.4484030565791</v>
      </c>
    </row>
    <row r="2655">
      <c r="A2655" s="2" t="n">
        <v>45319.63541666666</v>
      </c>
      <c r="B2655" t="n">
        <v>804.943947156579</v>
      </c>
    </row>
    <row r="2656">
      <c r="A2656" s="2" t="n">
        <v>45319.64583333334</v>
      </c>
      <c r="B2656" t="n">
        <v>842.1236746565791</v>
      </c>
    </row>
    <row r="2657">
      <c r="A2657" s="2" t="n">
        <v>45319.65625</v>
      </c>
      <c r="B2657" t="n">
        <v>875.6311836065792</v>
      </c>
    </row>
    <row r="2658">
      <c r="A2658" s="2" t="n">
        <v>45319.66666666666</v>
      </c>
      <c r="B2658" t="n">
        <v>903.7930200065792</v>
      </c>
    </row>
    <row r="2659">
      <c r="A2659" s="2" t="n">
        <v>45319.67708333334</v>
      </c>
      <c r="B2659" t="n">
        <v>923.3377994315792</v>
      </c>
    </row>
    <row r="2660">
      <c r="A2660" s="2" t="n">
        <v>45319.6875</v>
      </c>
      <c r="B2660" t="n">
        <v>936.6224589065793</v>
      </c>
    </row>
    <row r="2661">
      <c r="A2661" s="2" t="n">
        <v>45319.69791666666</v>
      </c>
      <c r="B2661" t="n">
        <v>938.1749497565792</v>
      </c>
    </row>
    <row r="2662">
      <c r="A2662" s="2" t="n">
        <v>45319.70833333334</v>
      </c>
      <c r="B2662" t="n">
        <v>929.6747967741231</v>
      </c>
    </row>
    <row r="2663">
      <c r="A2663" s="2" t="n">
        <v>45319.71875</v>
      </c>
      <c r="B2663" t="n">
        <v>915.5398221250002</v>
      </c>
    </row>
    <row r="2664">
      <c r="A2664" s="2" t="n">
        <v>45319.72916666666</v>
      </c>
      <c r="B2664" t="n">
        <v>899.2307053706143</v>
      </c>
    </row>
    <row r="2665">
      <c r="A2665" s="2" t="n">
        <v>45319.73958333334</v>
      </c>
      <c r="B2665" t="n">
        <v>881.1575274758775</v>
      </c>
    </row>
    <row r="2666">
      <c r="A2666" s="2" t="n">
        <v>45319.75</v>
      </c>
      <c r="B2666" t="n">
        <v>862.6387660723686</v>
      </c>
    </row>
    <row r="2667">
      <c r="A2667" s="2" t="n">
        <v>45319.76041666666</v>
      </c>
      <c r="B2667" t="n">
        <v>844.4380073004388</v>
      </c>
    </row>
    <row r="2668">
      <c r="A2668" s="2" t="n">
        <v>45319.77083333334</v>
      </c>
      <c r="B2668" t="n">
        <v>826.2324157214914</v>
      </c>
    </row>
    <row r="2669">
      <c r="A2669" s="2" t="n">
        <v>45319.78125</v>
      </c>
      <c r="B2669" t="n">
        <v>807.778944405702</v>
      </c>
    </row>
    <row r="2670">
      <c r="A2670" s="2" t="n">
        <v>45319.79166666666</v>
      </c>
      <c r="B2670" t="n">
        <v>789.2498288793862</v>
      </c>
    </row>
    <row r="2671">
      <c r="A2671" s="2" t="n">
        <v>45319.80208333334</v>
      </c>
      <c r="B2671" t="n">
        <v>770.9654065109652</v>
      </c>
    </row>
    <row r="2672">
      <c r="A2672" s="2" t="n">
        <v>45319.8125</v>
      </c>
      <c r="B2672" t="n">
        <v>754.9987141425441</v>
      </c>
    </row>
    <row r="2673">
      <c r="A2673" s="2" t="n">
        <v>45319.82291666666</v>
      </c>
      <c r="B2673" t="n">
        <v>740.8987223881581</v>
      </c>
    </row>
    <row r="2674">
      <c r="A2674" s="2" t="n">
        <v>45319.83333333334</v>
      </c>
      <c r="B2674" t="n">
        <v>726.9119664232459</v>
      </c>
    </row>
    <row r="2675">
      <c r="A2675" s="2" t="n">
        <v>45319.84375</v>
      </c>
      <c r="B2675" t="n">
        <v>713.0560834407896</v>
      </c>
    </row>
    <row r="2676">
      <c r="A2676" s="2" t="n">
        <v>45319.85416666666</v>
      </c>
      <c r="B2676" t="n">
        <v>699.148803265351</v>
      </c>
    </row>
    <row r="2677">
      <c r="A2677" s="2" t="n">
        <v>45319.86458333334</v>
      </c>
      <c r="B2677" t="n">
        <v>685.3126615109651</v>
      </c>
    </row>
    <row r="2678">
      <c r="A2678" s="2" t="n">
        <v>45319.875</v>
      </c>
      <c r="B2678" t="n">
        <v>671.4258134407896</v>
      </c>
    </row>
    <row r="2679">
      <c r="A2679" s="2" t="n">
        <v>45319.88541666666</v>
      </c>
      <c r="B2679" t="n">
        <v>657.619227388158</v>
      </c>
    </row>
    <row r="2680">
      <c r="A2680" s="2" t="n">
        <v>45319.89583333334</v>
      </c>
      <c r="B2680" t="n">
        <v>643.7776092302634</v>
      </c>
    </row>
    <row r="2681">
      <c r="A2681" s="2" t="n">
        <v>45319.90625</v>
      </c>
      <c r="B2681" t="n">
        <v>630.0235948442985</v>
      </c>
    </row>
    <row r="2682">
      <c r="A2682" s="2" t="n">
        <v>45319.91666666666</v>
      </c>
      <c r="B2682" t="n">
        <v>616.3415420372809</v>
      </c>
    </row>
    <row r="2683">
      <c r="A2683" s="2" t="n">
        <v>45319.92708333334</v>
      </c>
      <c r="B2683" t="n">
        <v>601.6897094057019</v>
      </c>
    </row>
    <row r="2684">
      <c r="A2684" s="2" t="n">
        <v>45319.9375</v>
      </c>
      <c r="B2684" t="n">
        <v>584.4432506337721</v>
      </c>
    </row>
    <row r="2685">
      <c r="A2685" s="2" t="n">
        <v>45319.94791666666</v>
      </c>
      <c r="B2685" t="n">
        <v>566.7800060723686</v>
      </c>
    </row>
    <row r="2686">
      <c r="A2686" s="2" t="n">
        <v>45319.95833333334</v>
      </c>
      <c r="B2686" t="n">
        <v>548.9429846688598</v>
      </c>
    </row>
    <row r="2687">
      <c r="A2687" s="2" t="n">
        <v>45319.96875</v>
      </c>
      <c r="B2687" t="n">
        <v>530.7593821250001</v>
      </c>
    </row>
    <row r="2688">
      <c r="A2688" s="2" t="n">
        <v>45319.97916666666</v>
      </c>
      <c r="B2688" t="n">
        <v>512.0268862478071</v>
      </c>
    </row>
    <row r="2689">
      <c r="A2689" s="2" t="n">
        <v>45319.98958333334</v>
      </c>
      <c r="B2689" t="n">
        <v>493.2432251074562</v>
      </c>
    </row>
    <row r="2690">
      <c r="A2690" s="2" t="n">
        <v>45320</v>
      </c>
      <c r="B2690" t="n">
        <v>474.1756939671053</v>
      </c>
    </row>
    <row r="2691">
      <c r="A2691" s="2" t="n">
        <v>45320.01041666666</v>
      </c>
      <c r="B2691" t="n">
        <v>451.7671575635966</v>
      </c>
    </row>
    <row r="2692">
      <c r="A2692" s="2" t="n">
        <v>45320.02083333334</v>
      </c>
      <c r="B2692" t="n">
        <v>429.3860878267545</v>
      </c>
    </row>
    <row r="2693">
      <c r="A2693" s="2" t="n">
        <v>45320.03125</v>
      </c>
      <c r="B2693" t="n">
        <v>407.3680117741229</v>
      </c>
    </row>
    <row r="2694">
      <c r="A2694" s="2" t="n">
        <v>45320.04166666666</v>
      </c>
      <c r="B2694" t="n">
        <v>384.6536964232457</v>
      </c>
    </row>
    <row r="2695">
      <c r="A2695" s="2" t="n">
        <v>45320.05208333334</v>
      </c>
      <c r="B2695" t="n">
        <v>359.6847752828949</v>
      </c>
    </row>
    <row r="2696">
      <c r="A2696" s="2" t="n">
        <v>45320.0625</v>
      </c>
      <c r="B2696" t="n">
        <v>335.6174187039475</v>
      </c>
    </row>
    <row r="2697">
      <c r="A2697" s="2" t="n">
        <v>45320.07291666666</v>
      </c>
      <c r="B2697" t="n">
        <v>312.258731510965</v>
      </c>
    </row>
    <row r="2698">
      <c r="A2698" s="2" t="n">
        <v>45320.08333333334</v>
      </c>
      <c r="B2698" t="n">
        <v>291.8453171250001</v>
      </c>
    </row>
    <row r="2699">
      <c r="A2699" s="2" t="n">
        <v>45320.09375</v>
      </c>
      <c r="B2699" t="n">
        <v>270.4358059846492</v>
      </c>
    </row>
    <row r="2700">
      <c r="A2700" s="2" t="n">
        <v>45320.10416666666</v>
      </c>
      <c r="B2700" t="n">
        <v>247.7030709846492</v>
      </c>
    </row>
    <row r="2701">
      <c r="A2701" s="2" t="n">
        <v>45320.11458333334</v>
      </c>
      <c r="B2701" t="n">
        <v>223.3263718618422</v>
      </c>
    </row>
    <row r="2702">
      <c r="A2702" s="2" t="n">
        <v>45320.125</v>
      </c>
      <c r="B2702" t="n">
        <v>200.0862287039474</v>
      </c>
    </row>
    <row r="2703">
      <c r="A2703" s="2" t="n">
        <v>45320.13541666666</v>
      </c>
      <c r="B2703" t="n">
        <v>175.9472802828948</v>
      </c>
    </row>
    <row r="2704">
      <c r="A2704" s="2" t="n">
        <v>45320.14583333334</v>
      </c>
      <c r="B2704" t="n">
        <v>155.7809922127194</v>
      </c>
    </row>
    <row r="2705">
      <c r="A2705" s="2" t="n">
        <v>45320.15625</v>
      </c>
      <c r="B2705" t="n">
        <v>137.2970217741229</v>
      </c>
    </row>
    <row r="2706">
      <c r="A2706" s="2" t="n">
        <v>45320.16666666666</v>
      </c>
      <c r="B2706" t="n">
        <v>118.0977808092106</v>
      </c>
    </row>
    <row r="2707">
      <c r="A2707" s="2" t="n">
        <v>45320.17708333334</v>
      </c>
      <c r="B2707" t="n">
        <v>94.3233202828948</v>
      </c>
    </row>
    <row r="2708">
      <c r="A2708" s="2" t="n">
        <v>45320.1875</v>
      </c>
      <c r="B2708" t="n">
        <v>70.57567835307024</v>
      </c>
    </row>
    <row r="2709">
      <c r="A2709" s="2" t="n">
        <v>45320.19791666666</v>
      </c>
      <c r="B2709" t="n">
        <v>46.79157317763165</v>
      </c>
    </row>
    <row r="2710">
      <c r="A2710" s="2" t="n">
        <v>45320.20833333334</v>
      </c>
      <c r="B2710" t="n">
        <v>21.59147308991235</v>
      </c>
    </row>
    <row r="2711">
      <c r="A2711" s="2" t="n">
        <v>45320.21875</v>
      </c>
      <c r="B2711" t="n">
        <v>0</v>
      </c>
    </row>
    <row r="2712">
      <c r="A2712" s="2" t="n">
        <v>45320.22916666666</v>
      </c>
      <c r="B2712" t="n">
        <v>0</v>
      </c>
    </row>
    <row r="2713">
      <c r="A2713" s="2" t="n">
        <v>45320.23958333334</v>
      </c>
      <c r="B2713" t="n">
        <v>0</v>
      </c>
    </row>
    <row r="2714">
      <c r="A2714" s="2" t="n">
        <v>45320.25</v>
      </c>
      <c r="B2714" t="n">
        <v>0</v>
      </c>
    </row>
    <row r="2715">
      <c r="A2715" s="2" t="n">
        <v>45320.26041666666</v>
      </c>
      <c r="B2715" t="n">
        <v>0</v>
      </c>
    </row>
    <row r="2716">
      <c r="A2716" s="2" t="n">
        <v>45320.27083333334</v>
      </c>
      <c r="B2716" t="n">
        <v>0</v>
      </c>
    </row>
    <row r="2717">
      <c r="A2717" s="2" t="n">
        <v>45320.28125</v>
      </c>
      <c r="B2717" t="n">
        <v>0</v>
      </c>
    </row>
    <row r="2718">
      <c r="A2718" s="2" t="n">
        <v>45320.29166666666</v>
      </c>
      <c r="B2718" t="n">
        <v>0</v>
      </c>
    </row>
    <row r="2719">
      <c r="A2719" s="2" t="n">
        <v>45320.30208333334</v>
      </c>
      <c r="B2719" t="n">
        <v>0</v>
      </c>
    </row>
    <row r="2720">
      <c r="A2720" s="2" t="n">
        <v>45320.3125</v>
      </c>
      <c r="B2720" t="n">
        <v>0</v>
      </c>
    </row>
    <row r="2721">
      <c r="A2721" s="2" t="n">
        <v>45320.32291666666</v>
      </c>
      <c r="B2721" t="n">
        <v>0</v>
      </c>
    </row>
    <row r="2722">
      <c r="A2722" s="2" t="n">
        <v>45320.33333333334</v>
      </c>
      <c r="B2722" t="n">
        <v>0</v>
      </c>
    </row>
    <row r="2723">
      <c r="A2723" s="2" t="n">
        <v>45320.34375</v>
      </c>
      <c r="B2723" t="n">
        <v>0</v>
      </c>
    </row>
    <row r="2724">
      <c r="A2724" s="2" t="n">
        <v>45320.35416666666</v>
      </c>
      <c r="B2724" t="n">
        <v>0</v>
      </c>
    </row>
    <row r="2725">
      <c r="A2725" s="2" t="n">
        <v>45320.36458333334</v>
      </c>
      <c r="B2725" t="n">
        <v>0</v>
      </c>
    </row>
    <row r="2726">
      <c r="A2726" s="2" t="n">
        <v>45320.375</v>
      </c>
      <c r="B2726" t="n">
        <v>0</v>
      </c>
    </row>
    <row r="2727">
      <c r="A2727" s="2" t="n">
        <v>45320.38541666666</v>
      </c>
      <c r="B2727" t="n">
        <v>0</v>
      </c>
    </row>
    <row r="2728">
      <c r="A2728" s="2" t="n">
        <v>45320.39583333334</v>
      </c>
      <c r="B2728" t="n">
        <v>0</v>
      </c>
    </row>
    <row r="2729">
      <c r="A2729" s="2" t="n">
        <v>45320.40625</v>
      </c>
      <c r="B2729" t="n">
        <v>0</v>
      </c>
    </row>
    <row r="2730">
      <c r="A2730" s="2" t="n">
        <v>45320.41666666666</v>
      </c>
      <c r="B2730" t="n">
        <v>0</v>
      </c>
    </row>
    <row r="2731">
      <c r="A2731" s="2" t="n">
        <v>45320.42708333334</v>
      </c>
      <c r="B2731" t="n">
        <v>0</v>
      </c>
    </row>
    <row r="2732">
      <c r="A2732" s="2" t="n">
        <v>45320.4375</v>
      </c>
      <c r="B2732" t="n">
        <v>0</v>
      </c>
    </row>
    <row r="2733">
      <c r="A2733" s="2" t="n">
        <v>45320.44791666666</v>
      </c>
      <c r="B2733" t="n">
        <v>0</v>
      </c>
    </row>
    <row r="2734">
      <c r="A2734" s="2" t="n">
        <v>45320.45833333334</v>
      </c>
      <c r="B2734" t="n">
        <v>0</v>
      </c>
    </row>
    <row r="2735">
      <c r="A2735" s="2" t="n">
        <v>45320.46875</v>
      </c>
      <c r="B2735" t="n">
        <v>0</v>
      </c>
    </row>
    <row r="2736">
      <c r="A2736" s="2" t="n">
        <v>45320.47916666666</v>
      </c>
      <c r="B2736" t="n">
        <v>2.279986350000005</v>
      </c>
    </row>
    <row r="2737">
      <c r="A2737" s="2" t="n">
        <v>45320.48958333334</v>
      </c>
      <c r="B2737" t="n">
        <v>18.79296900000001</v>
      </c>
    </row>
    <row r="2738">
      <c r="A2738" s="2" t="n">
        <v>45320.5</v>
      </c>
      <c r="B2738" t="n">
        <v>43.28390550000001</v>
      </c>
    </row>
    <row r="2739">
      <c r="A2739" s="2" t="n">
        <v>45320.51041666666</v>
      </c>
      <c r="B2739" t="n">
        <v>72.76705942500001</v>
      </c>
    </row>
    <row r="2740">
      <c r="A2740" s="2" t="n">
        <v>45320.52083333334</v>
      </c>
      <c r="B2740" t="n">
        <v>108.71536815</v>
      </c>
    </row>
    <row r="2741">
      <c r="A2741" s="2" t="n">
        <v>45320.53125</v>
      </c>
      <c r="B2741" t="n">
        <v>151.109885175</v>
      </c>
    </row>
    <row r="2742">
      <c r="A2742" s="2" t="n">
        <v>45320.54166666666</v>
      </c>
      <c r="B2742" t="n">
        <v>196.0003389</v>
      </c>
    </row>
    <row r="2743">
      <c r="A2743" s="2" t="n">
        <v>45320.55208333334</v>
      </c>
      <c r="B2743" t="n">
        <v>241.58710665</v>
      </c>
    </row>
    <row r="2744">
      <c r="A2744" s="2" t="n">
        <v>45320.5625</v>
      </c>
      <c r="B2744" t="n">
        <v>283.1528748</v>
      </c>
    </row>
    <row r="2745">
      <c r="A2745" s="2" t="n">
        <v>45320.57291666666</v>
      </c>
      <c r="B2745" t="n">
        <v>319.044836925</v>
      </c>
    </row>
    <row r="2746">
      <c r="A2746" s="2" t="n">
        <v>45320.58333333334</v>
      </c>
      <c r="B2746" t="n">
        <v>348.5138529</v>
      </c>
    </row>
    <row r="2747">
      <c r="A2747" s="2" t="n">
        <v>45320.59375</v>
      </c>
      <c r="B2747" t="n">
        <v>371.697323325</v>
      </c>
    </row>
    <row r="2748">
      <c r="A2748" s="2" t="n">
        <v>45320.60416666666</v>
      </c>
      <c r="B2748" t="n">
        <v>398.23546035</v>
      </c>
    </row>
    <row r="2749">
      <c r="A2749" s="2" t="n">
        <v>45320.61458333334</v>
      </c>
      <c r="B2749" t="n">
        <v>419.4211716</v>
      </c>
    </row>
    <row r="2750">
      <c r="A2750" s="2" t="n">
        <v>45320.625</v>
      </c>
      <c r="B2750" t="n">
        <v>426.6079851000001</v>
      </c>
    </row>
    <row r="2751">
      <c r="A2751" s="2" t="n">
        <v>45320.63541666666</v>
      </c>
      <c r="B2751" t="n">
        <v>431.8211736000001</v>
      </c>
    </row>
    <row r="2752">
      <c r="A2752" s="2" t="n">
        <v>45320.64583333334</v>
      </c>
      <c r="B2752" t="n">
        <v>437.1823533</v>
      </c>
    </row>
    <row r="2753">
      <c r="A2753" s="2" t="n">
        <v>45320.65625</v>
      </c>
      <c r="B2753" t="n">
        <v>441.2235714</v>
      </c>
    </row>
    <row r="2754">
      <c r="A2754" s="2" t="n">
        <v>45320.66666666666</v>
      </c>
      <c r="B2754" t="n">
        <v>439.841199645614</v>
      </c>
    </row>
    <row r="2755">
      <c r="A2755" s="2" t="n">
        <v>45320.67708333334</v>
      </c>
      <c r="B2755" t="n">
        <v>429.9840635929825</v>
      </c>
    </row>
    <row r="2756">
      <c r="A2756" s="2" t="n">
        <v>45320.6875</v>
      </c>
      <c r="B2756" t="n">
        <v>414.3133277157895</v>
      </c>
    </row>
    <row r="2757">
      <c r="A2757" s="2" t="n">
        <v>45320.69791666666</v>
      </c>
      <c r="B2757" t="n">
        <v>392.383684908772</v>
      </c>
    </row>
    <row r="2758">
      <c r="A2758" s="2" t="n">
        <v>45320.70833333334</v>
      </c>
      <c r="B2758" t="n">
        <v>370.6324508736843</v>
      </c>
    </row>
    <row r="2759">
      <c r="A2759" s="2" t="n">
        <v>45320.71875</v>
      </c>
      <c r="B2759" t="n">
        <v>341.5627606105263</v>
      </c>
    </row>
    <row r="2760">
      <c r="A2760" s="2" t="n">
        <v>45320.72916666666</v>
      </c>
      <c r="B2760" t="n">
        <v>311.0111570140351</v>
      </c>
    </row>
    <row r="2761">
      <c r="A2761" s="2" t="n">
        <v>45320.73958333334</v>
      </c>
      <c r="B2761" t="n">
        <v>276.9331329789474</v>
      </c>
    </row>
    <row r="2762">
      <c r="A2762" s="2" t="n">
        <v>45320.75</v>
      </c>
      <c r="B2762" t="n">
        <v>239.0753210491228</v>
      </c>
    </row>
    <row r="2763">
      <c r="A2763" s="2" t="n">
        <v>45320.76041666666</v>
      </c>
      <c r="B2763" t="n">
        <v>202.7442921017544</v>
      </c>
    </row>
    <row r="2764">
      <c r="A2764" s="2" t="n">
        <v>45320.77083333334</v>
      </c>
      <c r="B2764" t="n">
        <v>173.3200189438597</v>
      </c>
    </row>
    <row r="2765">
      <c r="A2765" s="2" t="n">
        <v>45320.78125</v>
      </c>
      <c r="B2765" t="n">
        <v>144.785469645614</v>
      </c>
    </row>
    <row r="2766">
      <c r="A2766" s="2" t="n">
        <v>45320.79166666666</v>
      </c>
      <c r="B2766" t="n">
        <v>109.1969475403509</v>
      </c>
    </row>
    <row r="2767">
      <c r="A2767" s="2" t="n">
        <v>45320.80208333334</v>
      </c>
      <c r="B2767" t="n">
        <v>67.12337841754385</v>
      </c>
    </row>
    <row r="2768">
      <c r="A2768" s="2" t="n">
        <v>45320.8125</v>
      </c>
      <c r="B2768" t="n">
        <v>25.89480332982455</v>
      </c>
    </row>
    <row r="2769">
      <c r="A2769" s="2" t="n">
        <v>45320.82291666666</v>
      </c>
      <c r="B2769" t="n">
        <v>0</v>
      </c>
    </row>
    <row r="2770">
      <c r="A2770" s="2" t="n">
        <v>45320.83333333334</v>
      </c>
      <c r="B2770" t="n">
        <v>0</v>
      </c>
    </row>
    <row r="2771">
      <c r="A2771" s="2" t="n">
        <v>45320.84375</v>
      </c>
      <c r="B2771" t="n">
        <v>0</v>
      </c>
    </row>
    <row r="2772">
      <c r="A2772" s="2" t="n">
        <v>45320.85416666666</v>
      </c>
      <c r="B2772" t="n">
        <v>0</v>
      </c>
    </row>
    <row r="2773">
      <c r="A2773" s="2" t="n">
        <v>45320.86458333334</v>
      </c>
      <c r="B2773" t="n">
        <v>0</v>
      </c>
    </row>
    <row r="2774">
      <c r="A2774" s="2" t="n">
        <v>45320.875</v>
      </c>
      <c r="B2774" t="n">
        <v>0</v>
      </c>
    </row>
    <row r="2775">
      <c r="A2775" s="2" t="n">
        <v>45320.88541666666</v>
      </c>
      <c r="B2775" t="n">
        <v>0</v>
      </c>
    </row>
    <row r="2776">
      <c r="A2776" s="2" t="n">
        <v>45320.89583333334</v>
      </c>
      <c r="B2776" t="n">
        <v>0</v>
      </c>
    </row>
    <row r="2777">
      <c r="A2777" s="2" t="n">
        <v>45320.90625</v>
      </c>
      <c r="B2777" t="n">
        <v>0</v>
      </c>
    </row>
    <row r="2778">
      <c r="A2778" s="2" t="n">
        <v>45320.91666666666</v>
      </c>
      <c r="B2778" t="n">
        <v>0</v>
      </c>
    </row>
    <row r="2779">
      <c r="A2779" s="2" t="n">
        <v>45320.92708333334</v>
      </c>
      <c r="B2779" t="n">
        <v>0</v>
      </c>
    </row>
    <row r="2780">
      <c r="A2780" s="2" t="n">
        <v>45320.9375</v>
      </c>
      <c r="B2780" t="n">
        <v>0</v>
      </c>
    </row>
    <row r="2781">
      <c r="A2781" s="2" t="n">
        <v>45320.94791666666</v>
      </c>
      <c r="B2781" t="n">
        <v>0</v>
      </c>
    </row>
    <row r="2782">
      <c r="A2782" s="2" t="n">
        <v>45320.95833333334</v>
      </c>
      <c r="B2782" t="n">
        <v>0</v>
      </c>
    </row>
    <row r="2783">
      <c r="A2783" s="2" t="n">
        <v>45320.96875</v>
      </c>
      <c r="B2783" t="n">
        <v>0</v>
      </c>
    </row>
    <row r="2784">
      <c r="A2784" s="2" t="n">
        <v>45320.97916666666</v>
      </c>
      <c r="B2784" t="n">
        <v>0</v>
      </c>
    </row>
    <row r="2785">
      <c r="A2785" s="2" t="n">
        <v>45320.98958333334</v>
      </c>
      <c r="B2785" t="n">
        <v>0</v>
      </c>
    </row>
    <row r="2786">
      <c r="A2786" s="2" t="n">
        <v>45321</v>
      </c>
      <c r="B2786" t="n">
        <v>0</v>
      </c>
    </row>
    <row r="2787">
      <c r="A2787" s="2" t="n">
        <v>45321.01041666666</v>
      </c>
      <c r="B2787" t="n">
        <v>0</v>
      </c>
    </row>
    <row r="2788">
      <c r="A2788" s="2" t="n">
        <v>45321.02083333334</v>
      </c>
      <c r="B2788" t="n">
        <v>0</v>
      </c>
    </row>
    <row r="2789">
      <c r="A2789" s="2" t="n">
        <v>45321.03125</v>
      </c>
      <c r="B2789" t="n">
        <v>0</v>
      </c>
    </row>
    <row r="2790">
      <c r="A2790" s="2" t="n">
        <v>45321.04166666666</v>
      </c>
      <c r="B2790" t="n">
        <v>0</v>
      </c>
    </row>
    <row r="2791">
      <c r="A2791" s="2" t="n">
        <v>45321.05208333334</v>
      </c>
      <c r="B2791" t="n">
        <v>0</v>
      </c>
    </row>
    <row r="2792">
      <c r="A2792" s="2" t="n">
        <v>45321.0625</v>
      </c>
      <c r="B2792" t="n">
        <v>0</v>
      </c>
    </row>
    <row r="2793">
      <c r="A2793" s="2" t="n">
        <v>45321.07291666666</v>
      </c>
      <c r="B2793" t="n">
        <v>0</v>
      </c>
    </row>
    <row r="2794">
      <c r="A2794" s="2" t="n">
        <v>45321.08333333334</v>
      </c>
      <c r="B2794" t="n">
        <v>0</v>
      </c>
    </row>
    <row r="2795">
      <c r="A2795" s="2" t="n">
        <v>45321.09375</v>
      </c>
      <c r="B2795" t="n">
        <v>0</v>
      </c>
    </row>
    <row r="2796">
      <c r="A2796" s="2" t="n">
        <v>45321.10416666666</v>
      </c>
      <c r="B2796" t="n">
        <v>0</v>
      </c>
    </row>
    <row r="2797">
      <c r="A2797" s="2" t="n">
        <v>45321.11458333334</v>
      </c>
      <c r="B2797" t="n">
        <v>0</v>
      </c>
    </row>
    <row r="2798">
      <c r="A2798" s="2" t="n">
        <v>45321.125</v>
      </c>
      <c r="B2798" t="n">
        <v>0</v>
      </c>
    </row>
    <row r="2799">
      <c r="A2799" s="2" t="n">
        <v>45321.13541666666</v>
      </c>
      <c r="B2799" t="n">
        <v>0</v>
      </c>
    </row>
    <row r="2800">
      <c r="A2800" s="2" t="n">
        <v>45321.14583333334</v>
      </c>
      <c r="B2800" t="n">
        <v>0</v>
      </c>
    </row>
    <row r="2801">
      <c r="A2801" s="2" t="n">
        <v>45321.15625</v>
      </c>
      <c r="B2801" t="n">
        <v>0</v>
      </c>
    </row>
    <row r="2802">
      <c r="A2802" s="2" t="n">
        <v>45321.16666666666</v>
      </c>
      <c r="B2802" t="n">
        <v>0</v>
      </c>
    </row>
    <row r="2803">
      <c r="A2803" s="2" t="n">
        <v>45321.17708333334</v>
      </c>
      <c r="B2803" t="n">
        <v>0</v>
      </c>
    </row>
    <row r="2804">
      <c r="A2804" s="2" t="n">
        <v>45321.1875</v>
      </c>
      <c r="B2804" t="n">
        <v>0</v>
      </c>
    </row>
    <row r="2805">
      <c r="A2805" s="2" t="n">
        <v>45321.19791666666</v>
      </c>
      <c r="B2805" t="n">
        <v>0</v>
      </c>
    </row>
    <row r="2806">
      <c r="A2806" s="2" t="n">
        <v>45321.20833333334</v>
      </c>
      <c r="B2806" t="n">
        <v>0</v>
      </c>
    </row>
    <row r="2807">
      <c r="A2807" s="2" t="n">
        <v>45321.21875</v>
      </c>
      <c r="B2807" t="n">
        <v>0</v>
      </c>
    </row>
    <row r="2808">
      <c r="A2808" s="2" t="n">
        <v>45321.22916666666</v>
      </c>
      <c r="B2808" t="n">
        <v>0</v>
      </c>
    </row>
    <row r="2809">
      <c r="A2809" s="2" t="n">
        <v>45321.23958333334</v>
      </c>
      <c r="B2809" t="n">
        <v>0</v>
      </c>
    </row>
    <row r="2810">
      <c r="A2810" s="2" t="n">
        <v>45321.25</v>
      </c>
      <c r="B2810" t="n">
        <v>0</v>
      </c>
    </row>
    <row r="2811">
      <c r="A2811" s="2" t="n">
        <v>45321.26041666666</v>
      </c>
      <c r="B2811" t="n">
        <v>0</v>
      </c>
    </row>
    <row r="2812">
      <c r="A2812" s="2" t="n">
        <v>45321.27083333334</v>
      </c>
      <c r="B2812" t="n">
        <v>0</v>
      </c>
    </row>
    <row r="2813">
      <c r="A2813" s="2" t="n">
        <v>45321.28125</v>
      </c>
      <c r="B2813" t="n">
        <v>0</v>
      </c>
    </row>
    <row r="2814">
      <c r="A2814" s="2" t="n">
        <v>45321.29166666666</v>
      </c>
      <c r="B2814" t="n">
        <v>0</v>
      </c>
    </row>
    <row r="2815">
      <c r="A2815" s="2" t="n">
        <v>45321.30208333334</v>
      </c>
      <c r="B2815" t="n">
        <v>0</v>
      </c>
    </row>
    <row r="2816">
      <c r="A2816" s="2" t="n">
        <v>45321.3125</v>
      </c>
      <c r="B2816" t="n">
        <v>0</v>
      </c>
    </row>
    <row r="2817">
      <c r="A2817" s="2" t="n">
        <v>45321.32291666666</v>
      </c>
      <c r="B2817" t="n">
        <v>0</v>
      </c>
    </row>
    <row r="2818">
      <c r="A2818" s="2" t="n">
        <v>45321.33333333334</v>
      </c>
      <c r="B2818" t="n">
        <v>0</v>
      </c>
    </row>
    <row r="2819">
      <c r="A2819" s="2" t="n">
        <v>45321.34375</v>
      </c>
      <c r="B2819" t="n">
        <v>0</v>
      </c>
    </row>
    <row r="2820">
      <c r="A2820" s="2" t="n">
        <v>45321.35416666666</v>
      </c>
      <c r="B2820" t="n">
        <v>0</v>
      </c>
    </row>
    <row r="2821">
      <c r="A2821" s="2" t="n">
        <v>45321.36458333334</v>
      </c>
      <c r="B2821" t="n">
        <v>0</v>
      </c>
    </row>
    <row r="2822">
      <c r="A2822" s="2" t="n">
        <v>45321.375</v>
      </c>
      <c r="B2822" t="n">
        <v>0</v>
      </c>
    </row>
    <row r="2823">
      <c r="A2823" s="2" t="n">
        <v>45321.38541666666</v>
      </c>
      <c r="B2823" t="n">
        <v>0</v>
      </c>
    </row>
    <row r="2824">
      <c r="A2824" s="2" t="n">
        <v>45321.39583333334</v>
      </c>
      <c r="B2824" t="n">
        <v>0</v>
      </c>
    </row>
    <row r="2825">
      <c r="A2825" s="2" t="n">
        <v>45321.40625</v>
      </c>
      <c r="B2825" t="n">
        <v>0</v>
      </c>
    </row>
    <row r="2826">
      <c r="A2826" s="2" t="n">
        <v>45321.41666666666</v>
      </c>
      <c r="B2826" t="n">
        <v>0</v>
      </c>
    </row>
    <row r="2827">
      <c r="A2827" s="2" t="n">
        <v>45321.42708333334</v>
      </c>
      <c r="B2827" t="n">
        <v>0</v>
      </c>
    </row>
    <row r="2828">
      <c r="A2828" s="2" t="n">
        <v>45321.4375</v>
      </c>
      <c r="B2828" t="n">
        <v>0</v>
      </c>
    </row>
    <row r="2829">
      <c r="A2829" s="2" t="n">
        <v>45321.44791666666</v>
      </c>
      <c r="B2829" t="n">
        <v>0</v>
      </c>
    </row>
    <row r="2830">
      <c r="A2830" s="2" t="n">
        <v>45321.45833333334</v>
      </c>
      <c r="B2830" t="n">
        <v>0</v>
      </c>
    </row>
    <row r="2831">
      <c r="A2831" s="2" t="n">
        <v>45321.46875</v>
      </c>
      <c r="B2831" t="n">
        <v>0</v>
      </c>
    </row>
    <row r="2832">
      <c r="A2832" s="2" t="n">
        <v>45321.47916666666</v>
      </c>
      <c r="B2832" t="n">
        <v>10.09602315</v>
      </c>
    </row>
    <row r="2833">
      <c r="A2833" s="2" t="n">
        <v>45321.48958333334</v>
      </c>
      <c r="B2833" t="n">
        <v>47.55634462500002</v>
      </c>
    </row>
    <row r="2834">
      <c r="A2834" s="2" t="n">
        <v>45321.5</v>
      </c>
      <c r="B2834" t="n">
        <v>86.63575200000001</v>
      </c>
    </row>
    <row r="2835">
      <c r="A2835" s="2" t="n">
        <v>45321.51041666666</v>
      </c>
      <c r="B2835" t="n">
        <v>122.049082725</v>
      </c>
    </row>
    <row r="2836">
      <c r="A2836" s="2" t="n">
        <v>45321.52083333334</v>
      </c>
      <c r="B2836" t="n">
        <v>131.58566265</v>
      </c>
    </row>
    <row r="2837">
      <c r="A2837" s="2" t="n">
        <v>45321.53125</v>
      </c>
      <c r="B2837" t="n">
        <v>140.063665125</v>
      </c>
    </row>
    <row r="2838">
      <c r="A2838" s="2" t="n">
        <v>45321.54166666666</v>
      </c>
      <c r="B2838" t="n">
        <v>151.32101625</v>
      </c>
    </row>
    <row r="2839">
      <c r="A2839" s="2" t="n">
        <v>45321.55208333334</v>
      </c>
      <c r="B2839" t="n">
        <v>162.28812855</v>
      </c>
    </row>
    <row r="2840">
      <c r="A2840" s="2" t="n">
        <v>45321.5625</v>
      </c>
      <c r="B2840" t="n">
        <v>181.76054685</v>
      </c>
    </row>
    <row r="2841">
      <c r="A2841" s="2" t="n">
        <v>45321.57291666666</v>
      </c>
      <c r="B2841" t="n">
        <v>205.052952825</v>
      </c>
    </row>
    <row r="2842">
      <c r="A2842" s="2" t="n">
        <v>45321.58333333334</v>
      </c>
      <c r="B2842" t="n">
        <v>235.36532475</v>
      </c>
    </row>
    <row r="2843">
      <c r="A2843" s="2" t="n">
        <v>45321.59375</v>
      </c>
      <c r="B2843" t="n">
        <v>269.82403965</v>
      </c>
    </row>
    <row r="2844">
      <c r="A2844" s="2" t="n">
        <v>45321.60416666666</v>
      </c>
      <c r="B2844" t="n">
        <v>293.81972835</v>
      </c>
    </row>
    <row r="2845">
      <c r="A2845" s="2" t="n">
        <v>45321.61458333334</v>
      </c>
      <c r="B2845" t="n">
        <v>311.127495375</v>
      </c>
    </row>
    <row r="2846">
      <c r="A2846" s="2" t="n">
        <v>45321.625</v>
      </c>
      <c r="B2846" t="n">
        <v>335.3495241000001</v>
      </c>
    </row>
    <row r="2847">
      <c r="A2847" s="2" t="n">
        <v>45321.63541666666</v>
      </c>
      <c r="B2847" t="n">
        <v>357.5269713750001</v>
      </c>
    </row>
    <row r="2848">
      <c r="A2848" s="2" t="n">
        <v>45321.64583333334</v>
      </c>
      <c r="B2848" t="n">
        <v>375.99644205</v>
      </c>
    </row>
    <row r="2849">
      <c r="A2849" s="2" t="n">
        <v>45321.65625</v>
      </c>
      <c r="B2849" t="n">
        <v>374.874700295614</v>
      </c>
    </row>
    <row r="2850">
      <c r="A2850" s="2" t="n">
        <v>45321.66666666666</v>
      </c>
      <c r="B2850" t="n">
        <v>362.6389981903509</v>
      </c>
    </row>
    <row r="2851">
      <c r="A2851" s="2" t="n">
        <v>45321.67708333334</v>
      </c>
      <c r="B2851" t="n">
        <v>356.0305593307017</v>
      </c>
    </row>
    <row r="2852">
      <c r="A2852" s="2" t="n">
        <v>45321.6875</v>
      </c>
      <c r="B2852" t="n">
        <v>353.1755722254386</v>
      </c>
    </row>
    <row r="2853">
      <c r="A2853" s="2" t="n">
        <v>45321.69791666666</v>
      </c>
      <c r="B2853" t="n">
        <v>339.0531510850877</v>
      </c>
    </row>
    <row r="2854">
      <c r="A2854" s="2" t="n">
        <v>45321.70833333334</v>
      </c>
      <c r="B2854" t="n">
        <v>316.8678331026316</v>
      </c>
    </row>
    <row r="2855">
      <c r="A2855" s="2" t="n">
        <v>45321.71875</v>
      </c>
      <c r="B2855" t="n">
        <v>287.3062306464912</v>
      </c>
    </row>
    <row r="2856">
      <c r="A2856" s="2" t="n">
        <v>45321.72916666666</v>
      </c>
      <c r="B2856" t="n">
        <v>256.7533746815789</v>
      </c>
    </row>
    <row r="2857">
      <c r="A2857" s="2" t="n">
        <v>45321.73958333334</v>
      </c>
      <c r="B2857" t="n">
        <v>225.8880264359649</v>
      </c>
    </row>
    <row r="2858">
      <c r="A2858" s="2" t="n">
        <v>45321.75</v>
      </c>
      <c r="B2858" t="n">
        <v>188.2166519622807</v>
      </c>
    </row>
    <row r="2859">
      <c r="A2859" s="2" t="n">
        <v>45321.76041666666</v>
      </c>
      <c r="B2859" t="n">
        <v>150.0148373131579</v>
      </c>
    </row>
    <row r="2860">
      <c r="A2860" s="2" t="n">
        <v>45321.77083333334</v>
      </c>
      <c r="B2860" t="n">
        <v>117.7484574008772</v>
      </c>
    </row>
    <row r="2861">
      <c r="A2861" s="2" t="n">
        <v>45321.78125</v>
      </c>
      <c r="B2861" t="n">
        <v>86.63533959385963</v>
      </c>
    </row>
    <row r="2862">
      <c r="A2862" s="2" t="n">
        <v>45321.79166666666</v>
      </c>
      <c r="B2862" t="n">
        <v>49.44681319035086</v>
      </c>
    </row>
    <row r="2863">
      <c r="A2863" s="2" t="n">
        <v>45321.80208333334</v>
      </c>
      <c r="B2863" t="n">
        <v>9.605115471052619</v>
      </c>
    </row>
    <row r="2864">
      <c r="A2864" s="2" t="n">
        <v>45321.8125</v>
      </c>
      <c r="B2864" t="n">
        <v>0</v>
      </c>
    </row>
    <row r="2865">
      <c r="A2865" s="2" t="n">
        <v>45321.82291666666</v>
      </c>
      <c r="B2865" t="n">
        <v>0</v>
      </c>
    </row>
    <row r="2866">
      <c r="A2866" s="2" t="n">
        <v>45321.83333333334</v>
      </c>
      <c r="B2866" t="n">
        <v>0</v>
      </c>
    </row>
    <row r="2867">
      <c r="A2867" s="2" t="n">
        <v>45321.84375</v>
      </c>
      <c r="B2867" t="n">
        <v>0</v>
      </c>
    </row>
    <row r="2868">
      <c r="A2868" s="2" t="n">
        <v>45321.85416666666</v>
      </c>
      <c r="B2868" t="n">
        <v>0</v>
      </c>
    </row>
    <row r="2869">
      <c r="A2869" s="2" t="n">
        <v>45321.86458333334</v>
      </c>
      <c r="B2869" t="n">
        <v>0</v>
      </c>
    </row>
    <row r="2870">
      <c r="A2870" s="2" t="n">
        <v>45321.875</v>
      </c>
      <c r="B2870" t="n">
        <v>0</v>
      </c>
    </row>
    <row r="2871">
      <c r="A2871" s="2" t="n">
        <v>45321.88541666666</v>
      </c>
      <c r="B2871" t="n">
        <v>0</v>
      </c>
    </row>
    <row r="2872">
      <c r="A2872" s="2" t="n">
        <v>45321.89583333334</v>
      </c>
      <c r="B2872" t="n">
        <v>0</v>
      </c>
    </row>
    <row r="2873">
      <c r="A2873" s="2" t="n">
        <v>45321.90625</v>
      </c>
      <c r="B2873" t="n">
        <v>0</v>
      </c>
    </row>
    <row r="2874">
      <c r="A2874" s="2" t="n">
        <v>45321.91666666666</v>
      </c>
      <c r="B2874" t="n">
        <v>0</v>
      </c>
    </row>
    <row r="2875">
      <c r="A2875" s="2" t="n">
        <v>45321.92708333334</v>
      </c>
      <c r="B2875" t="n">
        <v>0</v>
      </c>
    </row>
    <row r="2876">
      <c r="A2876" s="2" t="n">
        <v>45321.9375</v>
      </c>
      <c r="B2876" t="n">
        <v>0</v>
      </c>
    </row>
    <row r="2877">
      <c r="A2877" s="2" t="n">
        <v>45321.94791666666</v>
      </c>
      <c r="B2877" t="n">
        <v>0</v>
      </c>
    </row>
    <row r="2878">
      <c r="A2878" s="2" t="n">
        <v>45321.95833333334</v>
      </c>
      <c r="B2878" t="n">
        <v>0</v>
      </c>
    </row>
    <row r="2879">
      <c r="A2879" s="2" t="n">
        <v>45321.96875</v>
      </c>
      <c r="B2879" t="n">
        <v>0</v>
      </c>
    </row>
    <row r="2880">
      <c r="A2880" s="2" t="n">
        <v>45321.97916666666</v>
      </c>
      <c r="B2880" t="n">
        <v>0</v>
      </c>
    </row>
    <row r="2881">
      <c r="A2881" s="2" t="n">
        <v>45321.98958333334</v>
      </c>
      <c r="B2881" t="n">
        <v>0</v>
      </c>
    </row>
    <row r="2882">
      <c r="A2882" s="2" t="n">
        <v>45322</v>
      </c>
      <c r="B2882" t="n">
        <v>0</v>
      </c>
    </row>
    <row r="2883">
      <c r="A2883" s="2" t="n">
        <v>45322.01041666666</v>
      </c>
      <c r="B2883" t="n">
        <v>0</v>
      </c>
    </row>
    <row r="2884">
      <c r="A2884" s="2" t="n">
        <v>45322.02083333334</v>
      </c>
      <c r="B2884" t="n">
        <v>0</v>
      </c>
    </row>
    <row r="2885">
      <c r="A2885" s="2" t="n">
        <v>45322.03125</v>
      </c>
      <c r="B2885" t="n">
        <v>0</v>
      </c>
    </row>
    <row r="2886">
      <c r="A2886" s="2" t="n">
        <v>45322.04166666666</v>
      </c>
      <c r="B2886" t="n">
        <v>0</v>
      </c>
    </row>
    <row r="2887">
      <c r="A2887" s="2" t="n">
        <v>45322.05208333334</v>
      </c>
      <c r="B2887" t="n">
        <v>0</v>
      </c>
    </row>
    <row r="2888">
      <c r="A2888" s="2" t="n">
        <v>45322.0625</v>
      </c>
      <c r="B2888" t="n">
        <v>0</v>
      </c>
    </row>
    <row r="2889">
      <c r="A2889" s="2" t="n">
        <v>45322.07291666666</v>
      </c>
      <c r="B2889" t="n">
        <v>0</v>
      </c>
    </row>
    <row r="2890">
      <c r="A2890" s="2" t="n">
        <v>45322.08333333334</v>
      </c>
      <c r="B2890" t="n">
        <v>0</v>
      </c>
    </row>
    <row r="2891">
      <c r="A2891" s="2" t="n">
        <v>45322.09375</v>
      </c>
      <c r="B2891" t="n">
        <v>0</v>
      </c>
    </row>
    <row r="2892">
      <c r="A2892" s="2" t="n">
        <v>45322.10416666666</v>
      </c>
      <c r="B2892" t="n">
        <v>0</v>
      </c>
    </row>
    <row r="2893">
      <c r="A2893" s="2" t="n">
        <v>45322.11458333334</v>
      </c>
      <c r="B2893" t="n">
        <v>0</v>
      </c>
    </row>
    <row r="2894">
      <c r="A2894" s="2" t="n">
        <v>45322.125</v>
      </c>
      <c r="B2894" t="n">
        <v>0</v>
      </c>
    </row>
    <row r="2895">
      <c r="A2895" s="2" t="n">
        <v>45322.13541666666</v>
      </c>
      <c r="B2895" t="n">
        <v>0</v>
      </c>
    </row>
    <row r="2896">
      <c r="A2896" s="2" t="n">
        <v>45322.14583333334</v>
      </c>
      <c r="B2896" t="n">
        <v>0</v>
      </c>
    </row>
    <row r="2897">
      <c r="A2897" s="2" t="n">
        <v>45322.15625</v>
      </c>
      <c r="B2897" t="n">
        <v>0</v>
      </c>
    </row>
    <row r="2898">
      <c r="A2898" s="2" t="n">
        <v>45322.16666666666</v>
      </c>
      <c r="B2898" t="n">
        <v>0</v>
      </c>
    </row>
    <row r="2899">
      <c r="A2899" s="2" t="n">
        <v>45322.17708333334</v>
      </c>
      <c r="B2899" t="n">
        <v>0</v>
      </c>
    </row>
    <row r="2900">
      <c r="A2900" s="2" t="n">
        <v>45322.1875</v>
      </c>
      <c r="B2900" t="n">
        <v>0</v>
      </c>
    </row>
    <row r="2901">
      <c r="A2901" s="2" t="n">
        <v>45322.19791666666</v>
      </c>
      <c r="B2901" t="n">
        <v>0</v>
      </c>
    </row>
    <row r="2902">
      <c r="A2902" s="2" t="n">
        <v>45322.20833333334</v>
      </c>
      <c r="B2902" t="n">
        <v>0</v>
      </c>
    </row>
    <row r="2903">
      <c r="A2903" s="2" t="n">
        <v>45322.21875</v>
      </c>
      <c r="B2903" t="n">
        <v>0</v>
      </c>
    </row>
    <row r="2904">
      <c r="A2904" s="2" t="n">
        <v>45322.22916666666</v>
      </c>
      <c r="B2904" t="n">
        <v>0</v>
      </c>
    </row>
    <row r="2905">
      <c r="A2905" s="2" t="n">
        <v>45322.23958333334</v>
      </c>
      <c r="B2905" t="n">
        <v>0</v>
      </c>
    </row>
    <row r="2906">
      <c r="A2906" s="2" t="n">
        <v>45322.25</v>
      </c>
      <c r="B2906" t="n">
        <v>0</v>
      </c>
    </row>
    <row r="2907">
      <c r="A2907" s="2" t="n">
        <v>45322.26041666666</v>
      </c>
      <c r="B2907" t="n">
        <v>0</v>
      </c>
    </row>
    <row r="2908">
      <c r="A2908" s="2" t="n">
        <v>45322.27083333334</v>
      </c>
      <c r="B2908" t="n">
        <v>0</v>
      </c>
    </row>
    <row r="2909">
      <c r="A2909" s="2" t="n">
        <v>45322.28125</v>
      </c>
      <c r="B2909" t="n">
        <v>0</v>
      </c>
    </row>
    <row r="2910">
      <c r="A2910" s="2" t="n">
        <v>45322.29166666666</v>
      </c>
      <c r="B2910" t="n">
        <v>0</v>
      </c>
    </row>
    <row r="2911">
      <c r="A2911" s="2" t="n">
        <v>45322.30208333334</v>
      </c>
      <c r="B2911" t="n">
        <v>0</v>
      </c>
    </row>
    <row r="2912">
      <c r="A2912" s="2" t="n">
        <v>45322.3125</v>
      </c>
      <c r="B2912" t="n">
        <v>0</v>
      </c>
    </row>
    <row r="2913">
      <c r="A2913" s="2" t="n">
        <v>45322.32291666666</v>
      </c>
      <c r="B2913" t="n">
        <v>0</v>
      </c>
    </row>
    <row r="2914">
      <c r="A2914" s="2" t="n">
        <v>45322.33333333334</v>
      </c>
      <c r="B2914" t="n">
        <v>0</v>
      </c>
    </row>
    <row r="2915">
      <c r="A2915" s="2" t="n">
        <v>45322.34375</v>
      </c>
      <c r="B2915" t="n">
        <v>0</v>
      </c>
    </row>
    <row r="2916">
      <c r="A2916" s="2" t="n">
        <v>45322.35416666666</v>
      </c>
      <c r="B2916" t="n">
        <v>0</v>
      </c>
    </row>
    <row r="2917">
      <c r="A2917" s="2" t="n">
        <v>45322.36458333334</v>
      </c>
      <c r="B2917" t="n">
        <v>0</v>
      </c>
    </row>
    <row r="2918">
      <c r="A2918" s="2" t="n">
        <v>45322.375</v>
      </c>
      <c r="B2918" t="n">
        <v>0</v>
      </c>
    </row>
    <row r="2919">
      <c r="A2919" s="2" t="n">
        <v>45322.38541666666</v>
      </c>
      <c r="B2919" t="n">
        <v>0</v>
      </c>
    </row>
    <row r="2920">
      <c r="A2920" s="2" t="n">
        <v>45322.39583333334</v>
      </c>
      <c r="B2920" t="n">
        <v>0</v>
      </c>
    </row>
    <row r="2921">
      <c r="A2921" s="2" t="n">
        <v>45322.40625</v>
      </c>
      <c r="B2921" t="n">
        <v>0</v>
      </c>
    </row>
    <row r="2922">
      <c r="A2922" s="2" t="n">
        <v>45322.41666666666</v>
      </c>
      <c r="B2922" t="n">
        <v>0</v>
      </c>
    </row>
    <row r="2923">
      <c r="A2923" s="2" t="n">
        <v>45322.42708333334</v>
      </c>
      <c r="B2923" t="n">
        <v>0</v>
      </c>
    </row>
    <row r="2924">
      <c r="A2924" s="2" t="n">
        <v>45322.4375</v>
      </c>
      <c r="B2924" t="n">
        <v>0</v>
      </c>
    </row>
    <row r="2925">
      <c r="A2925" s="2" t="n">
        <v>45322.44791666666</v>
      </c>
      <c r="B2925" t="n">
        <v>5.269904849999995</v>
      </c>
    </row>
    <row r="2926">
      <c r="A2926" s="2" t="n">
        <v>45322.45833333334</v>
      </c>
      <c r="B2926" t="n">
        <v>12.04222454999999</v>
      </c>
    </row>
    <row r="2927">
      <c r="A2927" s="2" t="n">
        <v>45322.46875</v>
      </c>
      <c r="B2927" t="n">
        <v>17.58632894999999</v>
      </c>
    </row>
    <row r="2928">
      <c r="A2928" s="2" t="n">
        <v>45322.47916666666</v>
      </c>
      <c r="B2928" t="n">
        <v>24.6586908</v>
      </c>
    </row>
    <row r="2929">
      <c r="A2929" s="2" t="n">
        <v>45322.48958333334</v>
      </c>
      <c r="B2929" t="n">
        <v>35.69354925</v>
      </c>
    </row>
    <row r="2930">
      <c r="A2930" s="2" t="n">
        <v>45322.5</v>
      </c>
      <c r="B2930" t="n">
        <v>44.14614599999999</v>
      </c>
    </row>
    <row r="2931">
      <c r="A2931" s="2" t="n">
        <v>45322.51041666666</v>
      </c>
      <c r="B2931" t="n">
        <v>56.229226725</v>
      </c>
    </row>
    <row r="2932">
      <c r="A2932" s="2" t="n">
        <v>45322.52083333334</v>
      </c>
      <c r="B2932" t="n">
        <v>82.4319936</v>
      </c>
    </row>
    <row r="2933">
      <c r="A2933" s="2" t="n">
        <v>45322.53125</v>
      </c>
      <c r="B2933" t="n">
        <v>113.106252975</v>
      </c>
    </row>
    <row r="2934">
      <c r="A2934" s="2" t="n">
        <v>45322.54166666666</v>
      </c>
      <c r="B2934" t="n">
        <v>145.6246791</v>
      </c>
    </row>
    <row r="2935">
      <c r="A2935" s="2" t="n">
        <v>45322.55208333334</v>
      </c>
      <c r="B2935" t="n">
        <v>179.2152573</v>
      </c>
    </row>
    <row r="2936">
      <c r="A2936" s="2" t="n">
        <v>45322.5625</v>
      </c>
      <c r="B2936" t="n">
        <v>204.89095185</v>
      </c>
    </row>
    <row r="2937">
      <c r="A2937" s="2" t="n">
        <v>45322.57291666666</v>
      </c>
      <c r="B2937" t="n">
        <v>217.66917525</v>
      </c>
    </row>
    <row r="2938">
      <c r="A2938" s="2" t="n">
        <v>45322.58333333334</v>
      </c>
      <c r="B2938" t="n">
        <v>235.6013952</v>
      </c>
    </row>
    <row r="2939">
      <c r="A2939" s="2" t="n">
        <v>45322.59375</v>
      </c>
      <c r="B2939" t="n">
        <v>260.7316077</v>
      </c>
    </row>
    <row r="2940">
      <c r="A2940" s="2" t="n">
        <v>45322.60416666666</v>
      </c>
      <c r="B2940" t="n">
        <v>273.61127325</v>
      </c>
    </row>
    <row r="2941">
      <c r="A2941" s="2" t="n">
        <v>45322.61458333334</v>
      </c>
      <c r="B2941" t="n">
        <v>272.009209127193</v>
      </c>
    </row>
    <row r="2942">
      <c r="A2942" s="2" t="n">
        <v>45322.625</v>
      </c>
      <c r="B2942" t="n">
        <v>279.103268102193</v>
      </c>
    </row>
    <row r="2943">
      <c r="A2943" s="2" t="n">
        <v>45322.63541666666</v>
      </c>
      <c r="B2943" t="n">
        <v>266.7904876635965</v>
      </c>
    </row>
    <row r="2944">
      <c r="A2944" s="2" t="n">
        <v>45322.64583333334</v>
      </c>
      <c r="B2944" t="n">
        <v>273.1651103385965</v>
      </c>
    </row>
    <row r="2945">
      <c r="A2945" s="2" t="n">
        <v>45322.65625</v>
      </c>
      <c r="B2945" t="n">
        <v>267.3737302508772</v>
      </c>
    </row>
    <row r="2946">
      <c r="A2946" s="2" t="n">
        <v>45322.66666666666</v>
      </c>
      <c r="B2946" t="n">
        <v>246.7611513912281</v>
      </c>
    </row>
    <row r="2947">
      <c r="A2947" s="2" t="n">
        <v>45322.67708333334</v>
      </c>
      <c r="B2947" t="n">
        <v>239.3714132333333</v>
      </c>
    </row>
    <row r="2948">
      <c r="A2948" s="2" t="n">
        <v>45322.6875</v>
      </c>
      <c r="B2948" t="n">
        <v>231.2288001631579</v>
      </c>
    </row>
    <row r="2949">
      <c r="A2949" s="2" t="n">
        <v>45322.69791666666</v>
      </c>
      <c r="B2949" t="n">
        <v>216.4099920929825</v>
      </c>
    </row>
    <row r="2950">
      <c r="A2950" s="2" t="n">
        <v>45322.70833333334</v>
      </c>
      <c r="B2950" t="n">
        <v>195.1609303385965</v>
      </c>
    </row>
    <row r="2951">
      <c r="A2951" s="2" t="n">
        <v>45322.71875</v>
      </c>
      <c r="B2951" t="n">
        <v>168.312765777193</v>
      </c>
    </row>
    <row r="2952">
      <c r="A2952" s="2" t="n">
        <v>45322.72916666666</v>
      </c>
      <c r="B2952" t="n">
        <v>136.6036633210526</v>
      </c>
    </row>
    <row r="2953">
      <c r="A2953" s="2" t="n">
        <v>45322.73958333334</v>
      </c>
      <c r="B2953" t="n">
        <v>97.61505182982455</v>
      </c>
    </row>
    <row r="2954">
      <c r="A2954" s="2" t="n">
        <v>45322.75</v>
      </c>
      <c r="B2954" t="n">
        <v>56.95866788245613</v>
      </c>
    </row>
    <row r="2955">
      <c r="A2955" s="2" t="n">
        <v>45322.76041666666</v>
      </c>
      <c r="B2955" t="n">
        <v>18.87042323333333</v>
      </c>
    </row>
    <row r="2956">
      <c r="A2956" s="2" t="n">
        <v>45322.77083333334</v>
      </c>
      <c r="B2956" t="n">
        <v>0</v>
      </c>
    </row>
    <row r="2957">
      <c r="A2957" s="2" t="n">
        <v>45322.78125</v>
      </c>
      <c r="B2957" t="n">
        <v>0</v>
      </c>
    </row>
    <row r="2958">
      <c r="A2958" s="2" t="n">
        <v>45322.79166666666</v>
      </c>
      <c r="B2958" t="n">
        <v>0</v>
      </c>
    </row>
    <row r="2959">
      <c r="A2959" s="2" t="n">
        <v>45322.80208333334</v>
      </c>
      <c r="B2959" t="n">
        <v>0</v>
      </c>
    </row>
    <row r="2960">
      <c r="A2960" s="2" t="n">
        <v>45322.8125</v>
      </c>
      <c r="B2960" t="n">
        <v>0</v>
      </c>
    </row>
    <row r="2961">
      <c r="A2961" s="2" t="n">
        <v>45322.82291666666</v>
      </c>
      <c r="B2961" t="n">
        <v>0</v>
      </c>
    </row>
    <row r="2962">
      <c r="A2962" s="2" t="n">
        <v>45322.83333333334</v>
      </c>
      <c r="B2962" t="n">
        <v>0</v>
      </c>
    </row>
    <row r="2963">
      <c r="A2963" s="2" t="n">
        <v>45322.84375</v>
      </c>
      <c r="B2963" t="n">
        <v>0</v>
      </c>
    </row>
    <row r="2964">
      <c r="A2964" s="2" t="n">
        <v>45322.85416666666</v>
      </c>
      <c r="B2964" t="n">
        <v>0</v>
      </c>
    </row>
    <row r="2965">
      <c r="A2965" s="2" t="n">
        <v>45322.86458333334</v>
      </c>
      <c r="B2965" t="n">
        <v>0</v>
      </c>
    </row>
    <row r="2966">
      <c r="A2966" s="2" t="n">
        <v>45322.875</v>
      </c>
      <c r="B2966" t="n">
        <v>0</v>
      </c>
    </row>
    <row r="2967">
      <c r="A2967" s="2" t="n">
        <v>45322.88541666666</v>
      </c>
      <c r="B2967" t="n">
        <v>0</v>
      </c>
    </row>
    <row r="2968">
      <c r="A2968" s="2" t="n">
        <v>45322.89583333334</v>
      </c>
      <c r="B2968" t="n">
        <v>0</v>
      </c>
    </row>
    <row r="2969">
      <c r="A2969" s="2" t="n">
        <v>45322.90625</v>
      </c>
      <c r="B2969" t="n">
        <v>0</v>
      </c>
    </row>
    <row r="2970">
      <c r="A2970" s="2" t="n">
        <v>45322.91666666666</v>
      </c>
      <c r="B2970" t="n">
        <v>0</v>
      </c>
    </row>
    <row r="2971">
      <c r="A2971" s="2" t="n">
        <v>45322.92708333334</v>
      </c>
      <c r="B2971" t="n">
        <v>0</v>
      </c>
    </row>
    <row r="2972">
      <c r="A2972" s="2" t="n">
        <v>45322.9375</v>
      </c>
      <c r="B2972" t="n">
        <v>0</v>
      </c>
    </row>
    <row r="2973">
      <c r="A2973" s="2" t="n">
        <v>45322.94791666666</v>
      </c>
      <c r="B2973" t="n">
        <v>0</v>
      </c>
    </row>
    <row r="2974">
      <c r="A2974" s="2" t="n">
        <v>45322.95833333334</v>
      </c>
      <c r="B2974" t="n">
        <v>0</v>
      </c>
    </row>
    <row r="2975">
      <c r="A2975" s="2" t="n">
        <v>45322.96875</v>
      </c>
      <c r="B2975" t="n">
        <v>0</v>
      </c>
    </row>
    <row r="2976">
      <c r="A2976" s="2" t="n">
        <v>45322.97916666666</v>
      </c>
      <c r="B2976" t="n">
        <v>0</v>
      </c>
    </row>
    <row r="2977">
      <c r="A2977" s="2" t="n">
        <v>45322.98958333334</v>
      </c>
      <c r="B2977" t="n">
        <v>0</v>
      </c>
    </row>
    <row r="2978">
      <c r="A2978" s="2" t="n">
        <v>45323</v>
      </c>
      <c r="B2978" t="n">
        <v>0</v>
      </c>
    </row>
    <row r="2979">
      <c r="A2979" s="2" t="n">
        <v>45323.01041666666</v>
      </c>
      <c r="B2979" t="n">
        <v>0</v>
      </c>
    </row>
    <row r="2980">
      <c r="A2980" s="2" t="n">
        <v>45323.02083333334</v>
      </c>
      <c r="B2980" t="n">
        <v>0</v>
      </c>
    </row>
    <row r="2981">
      <c r="A2981" s="2" t="n">
        <v>45323.03125</v>
      </c>
      <c r="B2981" t="n">
        <v>0</v>
      </c>
    </row>
    <row r="2982">
      <c r="A2982" s="2" t="n">
        <v>45323.04166666666</v>
      </c>
      <c r="B2982" t="n">
        <v>0</v>
      </c>
    </row>
    <row r="2983">
      <c r="A2983" s="2" t="n">
        <v>45323.05208333334</v>
      </c>
      <c r="B2983" t="n">
        <v>0</v>
      </c>
    </row>
    <row r="2984">
      <c r="A2984" s="2" t="n">
        <v>45323.0625</v>
      </c>
      <c r="B2984" t="n">
        <v>0</v>
      </c>
    </row>
    <row r="2985">
      <c r="A2985" s="2" t="n">
        <v>45323.07291666666</v>
      </c>
      <c r="B2985" t="n">
        <v>0</v>
      </c>
    </row>
    <row r="2986">
      <c r="A2986" s="2" t="n">
        <v>45323.08333333334</v>
      </c>
      <c r="B2986" t="n">
        <v>0</v>
      </c>
    </row>
    <row r="2987">
      <c r="A2987" s="2" t="n">
        <v>45323.09375</v>
      </c>
      <c r="B2987" t="n">
        <v>0</v>
      </c>
    </row>
    <row r="2988">
      <c r="A2988" s="2" t="n">
        <v>45323.10416666666</v>
      </c>
      <c r="B2988" t="n">
        <v>0</v>
      </c>
    </row>
    <row r="2989">
      <c r="A2989" s="2" t="n">
        <v>45323.11458333334</v>
      </c>
      <c r="B2989" t="n">
        <v>0</v>
      </c>
    </row>
    <row r="2990">
      <c r="A2990" s="2" t="n">
        <v>45323.125</v>
      </c>
      <c r="B2990" t="n">
        <v>0</v>
      </c>
    </row>
    <row r="2991">
      <c r="A2991" s="2" t="n">
        <v>45323.13541666666</v>
      </c>
      <c r="B2991" t="n">
        <v>0</v>
      </c>
    </row>
    <row r="2992">
      <c r="A2992" s="2" t="n">
        <v>45323.14583333334</v>
      </c>
      <c r="B2992" t="n">
        <v>0</v>
      </c>
    </row>
    <row r="2993">
      <c r="A2993" s="2" t="n">
        <v>45323.15625</v>
      </c>
      <c r="B2993" t="n">
        <v>0</v>
      </c>
    </row>
    <row r="2994">
      <c r="A2994" s="2" t="n">
        <v>45323.16666666666</v>
      </c>
      <c r="B2994" t="n">
        <v>0</v>
      </c>
    </row>
    <row r="2995">
      <c r="A2995" s="2" t="n">
        <v>45323.17708333334</v>
      </c>
      <c r="B2995" t="n">
        <v>0</v>
      </c>
    </row>
    <row r="2996">
      <c r="A2996" s="2" t="n">
        <v>45323.1875</v>
      </c>
      <c r="B2996" t="n">
        <v>0</v>
      </c>
    </row>
    <row r="2997">
      <c r="A2997" s="2" t="n">
        <v>45323.19791666666</v>
      </c>
      <c r="B2997" t="n">
        <v>0</v>
      </c>
    </row>
    <row r="2998">
      <c r="A2998" s="2" t="n">
        <v>45323.20833333334</v>
      </c>
      <c r="B2998" t="n">
        <v>0</v>
      </c>
    </row>
    <row r="2999">
      <c r="A2999" s="2" t="n">
        <v>45323.21875</v>
      </c>
      <c r="B2999" t="n">
        <v>0</v>
      </c>
    </row>
    <row r="3000">
      <c r="A3000" s="2" t="n">
        <v>45323.22916666666</v>
      </c>
      <c r="B3000" t="n">
        <v>0</v>
      </c>
    </row>
    <row r="3001">
      <c r="A3001" s="2" t="n">
        <v>45323.23958333334</v>
      </c>
      <c r="B3001" t="n">
        <v>0</v>
      </c>
    </row>
    <row r="3002">
      <c r="A3002" s="2" t="n">
        <v>45323.25</v>
      </c>
      <c r="B3002" t="n">
        <v>0</v>
      </c>
    </row>
    <row r="3003">
      <c r="A3003" s="2" t="n">
        <v>45323.26041666666</v>
      </c>
      <c r="B3003" t="n">
        <v>0</v>
      </c>
    </row>
    <row r="3004">
      <c r="A3004" s="2" t="n">
        <v>45323.27083333334</v>
      </c>
      <c r="B3004" t="n">
        <v>0</v>
      </c>
    </row>
    <row r="3005">
      <c r="A3005" s="2" t="n">
        <v>45323.28125</v>
      </c>
      <c r="B3005" t="n">
        <v>0</v>
      </c>
    </row>
    <row r="3006">
      <c r="A3006" s="2" t="n">
        <v>45323.29166666666</v>
      </c>
      <c r="B3006" t="n">
        <v>0</v>
      </c>
    </row>
    <row r="3007">
      <c r="A3007" s="2" t="n">
        <v>45323.30208333334</v>
      </c>
      <c r="B3007" t="n">
        <v>0</v>
      </c>
    </row>
    <row r="3008">
      <c r="A3008" s="2" t="n">
        <v>45323.3125</v>
      </c>
      <c r="B3008" t="n">
        <v>0</v>
      </c>
    </row>
    <row r="3009">
      <c r="A3009" s="2" t="n">
        <v>45323.32291666666</v>
      </c>
      <c r="B3009" t="n">
        <v>0</v>
      </c>
    </row>
    <row r="3010">
      <c r="A3010" s="2" t="n">
        <v>45323.33333333334</v>
      </c>
      <c r="B3010" t="n">
        <v>0</v>
      </c>
    </row>
    <row r="3011">
      <c r="A3011" s="2" t="n">
        <v>45323.34375</v>
      </c>
      <c r="B3011" t="n">
        <v>0</v>
      </c>
    </row>
    <row r="3012">
      <c r="A3012" s="2" t="n">
        <v>45323.35416666666</v>
      </c>
      <c r="B3012" t="n">
        <v>0</v>
      </c>
    </row>
    <row r="3013">
      <c r="A3013" s="2" t="n">
        <v>45323.36458333334</v>
      </c>
      <c r="B3013" t="n">
        <v>0</v>
      </c>
    </row>
    <row r="3014">
      <c r="A3014" s="2" t="n">
        <v>45323.375</v>
      </c>
      <c r="B3014" t="n">
        <v>0</v>
      </c>
    </row>
    <row r="3015">
      <c r="A3015" s="2" t="n">
        <v>45323.38541666666</v>
      </c>
      <c r="B3015" t="n">
        <v>0</v>
      </c>
    </row>
    <row r="3016">
      <c r="A3016" s="2" t="n">
        <v>45323.39583333334</v>
      </c>
      <c r="B3016" t="n">
        <v>0</v>
      </c>
    </row>
    <row r="3017">
      <c r="A3017" s="2" t="n">
        <v>45323.40625</v>
      </c>
      <c r="B3017" t="n">
        <v>0</v>
      </c>
    </row>
    <row r="3018">
      <c r="A3018" s="2" t="n">
        <v>45323.41666666666</v>
      </c>
      <c r="B3018" t="n">
        <v>0</v>
      </c>
    </row>
    <row r="3019">
      <c r="A3019" s="2" t="n">
        <v>45323.42708333334</v>
      </c>
      <c r="B3019" t="n">
        <v>0</v>
      </c>
    </row>
    <row r="3020">
      <c r="A3020" s="2" t="n">
        <v>45323.4375</v>
      </c>
      <c r="B3020" t="n">
        <v>0</v>
      </c>
    </row>
    <row r="3021">
      <c r="A3021" s="2" t="n">
        <v>45323.44791666666</v>
      </c>
      <c r="B3021" t="n">
        <v>0</v>
      </c>
    </row>
    <row r="3022">
      <c r="A3022" s="2" t="n">
        <v>45323.45833333334</v>
      </c>
      <c r="B3022" t="n">
        <v>0</v>
      </c>
    </row>
    <row r="3023">
      <c r="A3023" s="2" t="n">
        <v>45323.46875</v>
      </c>
      <c r="B3023" t="n">
        <v>0</v>
      </c>
    </row>
    <row r="3024">
      <c r="A3024" s="2" t="n">
        <v>45323.47916666666</v>
      </c>
      <c r="B3024" t="n">
        <v>0</v>
      </c>
    </row>
    <row r="3025">
      <c r="A3025" s="2" t="n">
        <v>45323.48958333334</v>
      </c>
      <c r="B3025" t="n">
        <v>0</v>
      </c>
    </row>
    <row r="3026">
      <c r="A3026" s="2" t="n">
        <v>45323.5</v>
      </c>
      <c r="B3026" t="n">
        <v>0</v>
      </c>
    </row>
    <row r="3027">
      <c r="A3027" s="2" t="n">
        <v>45323.51041666666</v>
      </c>
      <c r="B3027" t="n">
        <v>0</v>
      </c>
    </row>
    <row r="3028">
      <c r="A3028" s="2" t="n">
        <v>45323.52083333334</v>
      </c>
      <c r="B3028" t="n">
        <v>12.9004485</v>
      </c>
    </row>
    <row r="3029">
      <c r="A3029" s="2" t="n">
        <v>45323.53125</v>
      </c>
      <c r="B3029" t="n">
        <v>15.0293739</v>
      </c>
    </row>
    <row r="3030">
      <c r="A3030" s="2" t="n">
        <v>45323.54166666666</v>
      </c>
      <c r="B3030" t="n">
        <v>12.54156477719299</v>
      </c>
    </row>
    <row r="3031">
      <c r="A3031" s="2" t="n">
        <v>45323.55208333334</v>
      </c>
      <c r="B3031" t="n">
        <v>14.41958592719299</v>
      </c>
    </row>
    <row r="3032">
      <c r="A3032" s="2" t="n">
        <v>45323.5625</v>
      </c>
      <c r="B3032" t="n">
        <v>12.02552750614036</v>
      </c>
    </row>
    <row r="3033">
      <c r="A3033" s="2" t="n">
        <v>45323.57291666666</v>
      </c>
      <c r="B3033" t="n">
        <v>13.56552890614036</v>
      </c>
    </row>
    <row r="3034">
      <c r="A3034" s="2" t="n">
        <v>45323.58333333334</v>
      </c>
      <c r="B3034" t="n">
        <v>20.18578115614035</v>
      </c>
    </row>
    <row r="3035">
      <c r="A3035" s="2" t="n">
        <v>45323.59375</v>
      </c>
      <c r="B3035" t="n">
        <v>14.14770036666667</v>
      </c>
    </row>
    <row r="3036">
      <c r="A3036" s="2" t="n">
        <v>45323.60416666666</v>
      </c>
      <c r="B3036" t="n">
        <v>4.251388349122807</v>
      </c>
    </row>
    <row r="3037">
      <c r="A3037" s="2" t="n">
        <v>45323.61458333334</v>
      </c>
      <c r="B3037" t="n">
        <v>0</v>
      </c>
    </row>
    <row r="3038">
      <c r="A3038" s="2" t="n">
        <v>45323.625</v>
      </c>
      <c r="B3038" t="n">
        <v>0</v>
      </c>
    </row>
    <row r="3039">
      <c r="A3039" s="2" t="n">
        <v>45323.63541666666</v>
      </c>
      <c r="B3039" t="n">
        <v>0</v>
      </c>
    </row>
    <row r="3040">
      <c r="A3040" s="2" t="n">
        <v>45323.64583333334</v>
      </c>
      <c r="B3040" t="n">
        <v>0</v>
      </c>
    </row>
    <row r="3041">
      <c r="A3041" s="2" t="n">
        <v>45323.65625</v>
      </c>
      <c r="B3041" t="n">
        <v>0</v>
      </c>
    </row>
    <row r="3042">
      <c r="A3042" s="2" t="n">
        <v>45323.66666666666</v>
      </c>
      <c r="B3042" t="n">
        <v>0</v>
      </c>
    </row>
    <row r="3043">
      <c r="A3043" s="2" t="n">
        <v>45323.67708333334</v>
      </c>
      <c r="B3043" t="n">
        <v>0</v>
      </c>
    </row>
    <row r="3044">
      <c r="A3044" s="2" t="n">
        <v>45323.6875</v>
      </c>
      <c r="B3044" t="n">
        <v>0</v>
      </c>
    </row>
    <row r="3045">
      <c r="A3045" s="2" t="n">
        <v>45323.69791666666</v>
      </c>
      <c r="B3045" t="n">
        <v>0</v>
      </c>
    </row>
    <row r="3046">
      <c r="A3046" s="2" t="n">
        <v>45323.70833333334</v>
      </c>
      <c r="B3046" t="n">
        <v>0</v>
      </c>
    </row>
    <row r="3047">
      <c r="A3047" s="2" t="n">
        <v>45323.71875</v>
      </c>
      <c r="B3047" t="n">
        <v>0</v>
      </c>
    </row>
    <row r="3048">
      <c r="A3048" s="2" t="n">
        <v>45323.72916666666</v>
      </c>
      <c r="B3048" t="n">
        <v>0</v>
      </c>
    </row>
    <row r="3049">
      <c r="A3049" s="2" t="n">
        <v>45323.73958333334</v>
      </c>
      <c r="B3049" t="n">
        <v>0</v>
      </c>
    </row>
    <row r="3050">
      <c r="A3050" s="2" t="n">
        <v>45323.75</v>
      </c>
      <c r="B3050" t="n">
        <v>0</v>
      </c>
    </row>
    <row r="3051">
      <c r="A3051" s="2" t="n">
        <v>45323.76041666666</v>
      </c>
      <c r="B3051" t="n">
        <v>0</v>
      </c>
    </row>
    <row r="3052">
      <c r="A3052" s="2" t="n">
        <v>45323.77083333334</v>
      </c>
      <c r="B3052" t="n">
        <v>0</v>
      </c>
    </row>
    <row r="3053">
      <c r="A3053" s="2" t="n">
        <v>45323.78125</v>
      </c>
      <c r="B3053" t="n">
        <v>0</v>
      </c>
    </row>
    <row r="3054">
      <c r="A3054" s="2" t="n">
        <v>45323.79166666666</v>
      </c>
      <c r="B3054" t="n">
        <v>0</v>
      </c>
    </row>
    <row r="3055">
      <c r="A3055" s="2" t="n">
        <v>45323.80208333334</v>
      </c>
      <c r="B3055" t="n">
        <v>0</v>
      </c>
    </row>
    <row r="3056">
      <c r="A3056" s="2" t="n">
        <v>45323.8125</v>
      </c>
      <c r="B3056" t="n">
        <v>0</v>
      </c>
    </row>
    <row r="3057">
      <c r="A3057" s="2" t="n">
        <v>45323.82291666666</v>
      </c>
      <c r="B3057" t="n">
        <v>0</v>
      </c>
    </row>
    <row r="3058">
      <c r="A3058" s="2" t="n">
        <v>45323.83333333334</v>
      </c>
      <c r="B3058" t="n">
        <v>0</v>
      </c>
    </row>
    <row r="3059">
      <c r="A3059" s="2" t="n">
        <v>45323.84375</v>
      </c>
      <c r="B3059" t="n">
        <v>0</v>
      </c>
    </row>
    <row r="3060">
      <c r="A3060" s="2" t="n">
        <v>45323.85416666666</v>
      </c>
      <c r="B3060" t="n">
        <v>0</v>
      </c>
    </row>
    <row r="3061">
      <c r="A3061" s="2" t="n">
        <v>45323.86458333334</v>
      </c>
      <c r="B3061" t="n">
        <v>0</v>
      </c>
    </row>
    <row r="3062">
      <c r="A3062" s="2" t="n">
        <v>45323.875</v>
      </c>
      <c r="B3062" t="n">
        <v>0</v>
      </c>
    </row>
    <row r="3063">
      <c r="A3063" s="2" t="n">
        <v>45323.88541666666</v>
      </c>
      <c r="B3063" t="n">
        <v>0</v>
      </c>
    </row>
    <row r="3064">
      <c r="A3064" s="2" t="n">
        <v>45323.89583333334</v>
      </c>
      <c r="B3064" t="n">
        <v>0</v>
      </c>
    </row>
    <row r="3065">
      <c r="A3065" s="2" t="n">
        <v>45323.90625</v>
      </c>
      <c r="B3065" t="n">
        <v>0</v>
      </c>
    </row>
    <row r="3066">
      <c r="A3066" s="2" t="n">
        <v>45323.91666666666</v>
      </c>
      <c r="B3066" t="n">
        <v>0</v>
      </c>
    </row>
    <row r="3067">
      <c r="A3067" s="2" t="n">
        <v>45323.92708333334</v>
      </c>
      <c r="B3067" t="n">
        <v>0</v>
      </c>
    </row>
    <row r="3068">
      <c r="A3068" s="2" t="n">
        <v>45323.9375</v>
      </c>
      <c r="B3068" t="n">
        <v>0</v>
      </c>
    </row>
    <row r="3069">
      <c r="A3069" s="2" t="n">
        <v>45323.94791666666</v>
      </c>
      <c r="B3069" t="n">
        <v>0</v>
      </c>
    </row>
    <row r="3070">
      <c r="A3070" s="2" t="n">
        <v>45323.95833333334</v>
      </c>
      <c r="B3070" t="n">
        <v>0</v>
      </c>
    </row>
    <row r="3071">
      <c r="A3071" s="2" t="n">
        <v>45323.96875</v>
      </c>
      <c r="B3071" t="n">
        <v>0</v>
      </c>
    </row>
    <row r="3072">
      <c r="A3072" s="2" t="n">
        <v>45323.97916666666</v>
      </c>
      <c r="B3072" t="n">
        <v>0</v>
      </c>
    </row>
    <row r="3073">
      <c r="A3073" s="2" t="n">
        <v>45323.98958333334</v>
      </c>
      <c r="B3073" t="n">
        <v>0</v>
      </c>
    </row>
    <row r="3074">
      <c r="A3074" s="2" t="n">
        <v>45324</v>
      </c>
      <c r="B3074" t="n">
        <v>0</v>
      </c>
    </row>
    <row r="3075">
      <c r="A3075" s="2" t="n">
        <v>45324.01041666666</v>
      </c>
      <c r="B3075" t="n">
        <v>0</v>
      </c>
    </row>
    <row r="3076">
      <c r="A3076" s="2" t="n">
        <v>45324.02083333334</v>
      </c>
      <c r="B3076" t="n">
        <v>0</v>
      </c>
    </row>
    <row r="3077">
      <c r="A3077" s="2" t="n">
        <v>45324.03125</v>
      </c>
      <c r="B3077" t="n">
        <v>0</v>
      </c>
    </row>
    <row r="3078">
      <c r="A3078" s="2" t="n">
        <v>45324.04166666666</v>
      </c>
      <c r="B3078" t="n">
        <v>0</v>
      </c>
    </row>
    <row r="3079">
      <c r="A3079" s="2" t="n">
        <v>45324.05208333334</v>
      </c>
      <c r="B3079" t="n">
        <v>0</v>
      </c>
    </row>
    <row r="3080">
      <c r="A3080" s="2" t="n">
        <v>45324.0625</v>
      </c>
      <c r="B3080" t="n">
        <v>0</v>
      </c>
    </row>
    <row r="3081">
      <c r="A3081" s="2" t="n">
        <v>45324.07291666666</v>
      </c>
      <c r="B3081" t="n">
        <v>0</v>
      </c>
    </row>
    <row r="3082">
      <c r="A3082" s="2" t="n">
        <v>45324.08333333334</v>
      </c>
      <c r="B3082" t="n">
        <v>0</v>
      </c>
    </row>
    <row r="3083">
      <c r="A3083" s="2" t="n">
        <v>45324.09375</v>
      </c>
      <c r="B3083" t="n">
        <v>0</v>
      </c>
    </row>
    <row r="3084">
      <c r="A3084" s="2" t="n">
        <v>45324.10416666666</v>
      </c>
      <c r="B3084" t="n">
        <v>0</v>
      </c>
    </row>
    <row r="3085">
      <c r="A3085" s="2" t="n">
        <v>45324.11458333334</v>
      </c>
      <c r="B3085" t="n">
        <v>0</v>
      </c>
    </row>
    <row r="3086">
      <c r="A3086" s="2" t="n">
        <v>45324.125</v>
      </c>
      <c r="B3086" t="n">
        <v>0</v>
      </c>
    </row>
    <row r="3087">
      <c r="A3087" s="2" t="n">
        <v>45324.13541666666</v>
      </c>
      <c r="B3087" t="n">
        <v>0</v>
      </c>
    </row>
    <row r="3088">
      <c r="A3088" s="2" t="n">
        <v>45324.14583333334</v>
      </c>
      <c r="B3088" t="n">
        <v>0</v>
      </c>
    </row>
    <row r="3089">
      <c r="A3089" s="2" t="n">
        <v>45324.15625</v>
      </c>
      <c r="B3089" t="n">
        <v>0</v>
      </c>
    </row>
    <row r="3090">
      <c r="A3090" s="2" t="n">
        <v>45324.16666666666</v>
      </c>
      <c r="B3090" t="n">
        <v>0</v>
      </c>
    </row>
    <row r="3091">
      <c r="A3091" s="2" t="n">
        <v>45324.17708333334</v>
      </c>
      <c r="B3091" t="n">
        <v>0</v>
      </c>
    </row>
    <row r="3092">
      <c r="A3092" s="2" t="n">
        <v>45324.1875</v>
      </c>
      <c r="B3092" t="n">
        <v>0</v>
      </c>
    </row>
    <row r="3093">
      <c r="A3093" s="2" t="n">
        <v>45324.19791666666</v>
      </c>
      <c r="B3093" t="n">
        <v>0</v>
      </c>
    </row>
    <row r="3094">
      <c r="A3094" s="2" t="n">
        <v>45324.20833333334</v>
      </c>
      <c r="B3094" t="n">
        <v>0</v>
      </c>
    </row>
    <row r="3095">
      <c r="A3095" s="2" t="n">
        <v>45324.21875</v>
      </c>
      <c r="B3095" t="n">
        <v>0</v>
      </c>
    </row>
    <row r="3096">
      <c r="A3096" s="2" t="n">
        <v>45324.22916666666</v>
      </c>
      <c r="B3096" t="n">
        <v>0</v>
      </c>
    </row>
    <row r="3097">
      <c r="A3097" s="2" t="n">
        <v>45324.23958333334</v>
      </c>
      <c r="B3097" t="n">
        <v>0</v>
      </c>
    </row>
    <row r="3098">
      <c r="A3098" s="2" t="n">
        <v>45324.25</v>
      </c>
      <c r="B3098" t="n">
        <v>0</v>
      </c>
    </row>
    <row r="3099">
      <c r="A3099" s="2" t="n">
        <v>45324.26041666666</v>
      </c>
      <c r="B3099" t="n">
        <v>0</v>
      </c>
    </row>
    <row r="3100">
      <c r="A3100" s="2" t="n">
        <v>45324.27083333334</v>
      </c>
      <c r="B3100" t="n">
        <v>0</v>
      </c>
    </row>
    <row r="3101">
      <c r="A3101" s="2" t="n">
        <v>45324.28125</v>
      </c>
      <c r="B3101" t="n">
        <v>0</v>
      </c>
    </row>
    <row r="3102">
      <c r="A3102" s="2" t="n">
        <v>45324.29166666666</v>
      </c>
      <c r="B3102" t="n">
        <v>0</v>
      </c>
    </row>
    <row r="3103">
      <c r="A3103" s="2" t="n">
        <v>45324.30208333334</v>
      </c>
      <c r="B3103" t="n">
        <v>0</v>
      </c>
    </row>
    <row r="3104">
      <c r="A3104" s="2" t="n">
        <v>45324.3125</v>
      </c>
      <c r="B3104" t="n">
        <v>0</v>
      </c>
    </row>
    <row r="3105">
      <c r="A3105" s="2" t="n">
        <v>45324.32291666666</v>
      </c>
      <c r="B3105" t="n">
        <v>0</v>
      </c>
    </row>
    <row r="3106">
      <c r="A3106" s="2" t="n">
        <v>45324.33333333334</v>
      </c>
      <c r="B3106" t="n">
        <v>0</v>
      </c>
    </row>
    <row r="3107">
      <c r="A3107" s="2" t="n">
        <v>45324.34375</v>
      </c>
      <c r="B3107" t="n">
        <v>0</v>
      </c>
    </row>
    <row r="3108">
      <c r="A3108" s="2" t="n">
        <v>45324.35416666666</v>
      </c>
      <c r="B3108" t="n">
        <v>0</v>
      </c>
    </row>
    <row r="3109">
      <c r="A3109" s="2" t="n">
        <v>45324.36458333334</v>
      </c>
      <c r="B3109" t="n">
        <v>0</v>
      </c>
    </row>
    <row r="3110">
      <c r="A3110" s="2" t="n">
        <v>45324.375</v>
      </c>
      <c r="B3110" t="n">
        <v>0</v>
      </c>
    </row>
    <row r="3111">
      <c r="A3111" s="2" t="n">
        <v>45324.38541666666</v>
      </c>
      <c r="B3111" t="n">
        <v>0</v>
      </c>
    </row>
    <row r="3112">
      <c r="A3112" s="2" t="n">
        <v>45324.39583333334</v>
      </c>
      <c r="B3112" t="n">
        <v>0</v>
      </c>
    </row>
    <row r="3113">
      <c r="A3113" s="2" t="n">
        <v>45324.40625</v>
      </c>
      <c r="B3113" t="n">
        <v>0</v>
      </c>
    </row>
    <row r="3114">
      <c r="A3114" s="2" t="n">
        <v>45324.41666666666</v>
      </c>
      <c r="B3114" t="n">
        <v>0</v>
      </c>
    </row>
    <row r="3115">
      <c r="A3115" s="2" t="n">
        <v>45324.42708333334</v>
      </c>
      <c r="B3115" t="n">
        <v>0</v>
      </c>
    </row>
    <row r="3116">
      <c r="A3116" s="2" t="n">
        <v>45324.4375</v>
      </c>
      <c r="B3116" t="n">
        <v>0</v>
      </c>
    </row>
    <row r="3117">
      <c r="A3117" s="2" t="n">
        <v>45324.44791666666</v>
      </c>
      <c r="B3117" t="n">
        <v>0</v>
      </c>
    </row>
    <row r="3118">
      <c r="A3118" s="2" t="n">
        <v>45324.45833333334</v>
      </c>
      <c r="B3118" t="n">
        <v>0</v>
      </c>
    </row>
    <row r="3119">
      <c r="A3119" s="2" t="n">
        <v>45324.46875</v>
      </c>
      <c r="B3119" t="n">
        <v>1.967747999999995</v>
      </c>
    </row>
    <row r="3120">
      <c r="A3120" s="2" t="n">
        <v>45324.47916666666</v>
      </c>
      <c r="B3120" t="n">
        <v>1.924106947368412</v>
      </c>
    </row>
    <row r="3121">
      <c r="A3121" s="2" t="n">
        <v>45324.48958333334</v>
      </c>
      <c r="B3121" t="n">
        <v>8.699998972368411</v>
      </c>
    </row>
    <row r="3122">
      <c r="A3122" s="2" t="n">
        <v>45324.5</v>
      </c>
      <c r="B3122" t="n">
        <v>11.78370369736841</v>
      </c>
    </row>
    <row r="3123">
      <c r="A3123" s="2" t="n">
        <v>45324.51041666666</v>
      </c>
      <c r="B3123" t="n">
        <v>9.113673785087714</v>
      </c>
    </row>
    <row r="3124">
      <c r="A3124" s="2" t="n">
        <v>45324.52083333334</v>
      </c>
      <c r="B3124" t="n">
        <v>7.71552562719298</v>
      </c>
    </row>
    <row r="3125">
      <c r="A3125" s="2" t="n">
        <v>45324.53125</v>
      </c>
      <c r="B3125" t="n">
        <v>4.691161416666667</v>
      </c>
    </row>
    <row r="3126">
      <c r="A3126" s="2" t="n">
        <v>45324.54166666666</v>
      </c>
      <c r="B3126" t="n">
        <v>0</v>
      </c>
    </row>
    <row r="3127">
      <c r="A3127" s="2" t="n">
        <v>45324.55208333334</v>
      </c>
      <c r="B3127" t="n">
        <v>0</v>
      </c>
    </row>
    <row r="3128">
      <c r="A3128" s="2" t="n">
        <v>45324.5625</v>
      </c>
      <c r="B3128" t="n">
        <v>0.05133224999999726</v>
      </c>
    </row>
    <row r="3129">
      <c r="A3129" s="2" t="n">
        <v>45324.57291666666</v>
      </c>
      <c r="B3129" t="n">
        <v>1.53723255</v>
      </c>
    </row>
    <row r="3130">
      <c r="A3130" s="2" t="n">
        <v>45324.58333333334</v>
      </c>
      <c r="B3130" t="n">
        <v>3.786607049999998</v>
      </c>
    </row>
    <row r="3131">
      <c r="A3131" s="2" t="n">
        <v>45324.59375</v>
      </c>
      <c r="B3131" t="n">
        <v>5.834926724999996</v>
      </c>
    </row>
    <row r="3132">
      <c r="A3132" s="2" t="n">
        <v>45324.60416666666</v>
      </c>
      <c r="B3132" t="n">
        <v>4.42016733903508</v>
      </c>
    </row>
    <row r="3133">
      <c r="A3133" s="2" t="n">
        <v>45324.61458333334</v>
      </c>
      <c r="B3133" t="n">
        <v>0</v>
      </c>
    </row>
    <row r="3134">
      <c r="A3134" s="2" t="n">
        <v>45324.625</v>
      </c>
      <c r="B3134" t="n">
        <v>0</v>
      </c>
    </row>
    <row r="3135">
      <c r="A3135" s="2" t="n">
        <v>45324.63541666666</v>
      </c>
      <c r="B3135" t="n">
        <v>0</v>
      </c>
    </row>
    <row r="3136">
      <c r="A3136" s="2" t="n">
        <v>45324.64583333334</v>
      </c>
      <c r="B3136" t="n">
        <v>0</v>
      </c>
    </row>
    <row r="3137">
      <c r="A3137" s="2" t="n">
        <v>45324.65625</v>
      </c>
      <c r="B3137" t="n">
        <v>0.8130702750000026</v>
      </c>
    </row>
    <row r="3138">
      <c r="A3138" s="2" t="n">
        <v>45324.66666666666</v>
      </c>
      <c r="B3138" t="n">
        <v>2.252951250000003</v>
      </c>
    </row>
    <row r="3139">
      <c r="A3139" s="2" t="n">
        <v>45324.67708333334</v>
      </c>
      <c r="B3139" t="n">
        <v>0</v>
      </c>
    </row>
    <row r="3140">
      <c r="A3140" s="2" t="n">
        <v>45324.6875</v>
      </c>
      <c r="B3140" t="n">
        <v>0</v>
      </c>
    </row>
    <row r="3141">
      <c r="A3141" s="2" t="n">
        <v>45324.69791666666</v>
      </c>
      <c r="B3141" t="n">
        <v>0</v>
      </c>
    </row>
    <row r="3142">
      <c r="A3142" s="2" t="n">
        <v>45324.70833333334</v>
      </c>
      <c r="B3142" t="n">
        <v>0</v>
      </c>
    </row>
    <row r="3143">
      <c r="A3143" s="2" t="n">
        <v>45324.71875</v>
      </c>
      <c r="B3143" t="n">
        <v>0</v>
      </c>
    </row>
    <row r="3144">
      <c r="A3144" s="2" t="n">
        <v>45324.72916666666</v>
      </c>
      <c r="B3144" t="n">
        <v>0</v>
      </c>
    </row>
    <row r="3145">
      <c r="A3145" s="2" t="n">
        <v>45324.73958333334</v>
      </c>
      <c r="B3145" t="n">
        <v>0</v>
      </c>
    </row>
    <row r="3146">
      <c r="A3146" s="2" t="n">
        <v>45324.75</v>
      </c>
      <c r="B3146" t="n">
        <v>0</v>
      </c>
    </row>
    <row r="3147">
      <c r="A3147" s="2" t="n">
        <v>45324.76041666666</v>
      </c>
      <c r="B3147" t="n">
        <v>0</v>
      </c>
    </row>
    <row r="3148">
      <c r="A3148" s="2" t="n">
        <v>45324.77083333334</v>
      </c>
      <c r="B3148" t="n">
        <v>0</v>
      </c>
    </row>
    <row r="3149">
      <c r="A3149" s="2" t="n">
        <v>45324.78125</v>
      </c>
      <c r="B3149" t="n">
        <v>0</v>
      </c>
    </row>
    <row r="3150">
      <c r="A3150" s="2" t="n">
        <v>45324.79166666666</v>
      </c>
      <c r="B3150" t="n">
        <v>0</v>
      </c>
    </row>
    <row r="3151">
      <c r="A3151" s="2" t="n">
        <v>45324.80208333334</v>
      </c>
      <c r="B3151" t="n">
        <v>0</v>
      </c>
    </row>
    <row r="3152">
      <c r="A3152" s="2" t="n">
        <v>45324.8125</v>
      </c>
      <c r="B3152" t="n">
        <v>0</v>
      </c>
    </row>
    <row r="3153">
      <c r="A3153" s="2" t="n">
        <v>45324.82291666666</v>
      </c>
      <c r="B3153" t="n">
        <v>0</v>
      </c>
    </row>
    <row r="3154">
      <c r="A3154" s="2" t="n">
        <v>45324.83333333334</v>
      </c>
      <c r="B3154" t="n">
        <v>0</v>
      </c>
    </row>
    <row r="3155">
      <c r="A3155" s="2" t="n">
        <v>45324.84375</v>
      </c>
      <c r="B3155" t="n">
        <v>0</v>
      </c>
    </row>
    <row r="3156">
      <c r="A3156" s="2" t="n">
        <v>45324.85416666666</v>
      </c>
      <c r="B3156" t="n">
        <v>0</v>
      </c>
    </row>
    <row r="3157">
      <c r="A3157" s="2" t="n">
        <v>45324.86458333334</v>
      </c>
      <c r="B3157" t="n">
        <v>0</v>
      </c>
    </row>
    <row r="3158">
      <c r="A3158" s="2" t="n">
        <v>45324.875</v>
      </c>
      <c r="B3158" t="n">
        <v>0</v>
      </c>
    </row>
    <row r="3159">
      <c r="A3159" s="2" t="n">
        <v>45324.88541666666</v>
      </c>
      <c r="B3159" t="n">
        <v>0</v>
      </c>
    </row>
    <row r="3160">
      <c r="A3160" s="2" t="n">
        <v>45324.89583333334</v>
      </c>
      <c r="B3160" t="n">
        <v>0</v>
      </c>
    </row>
    <row r="3161">
      <c r="A3161" s="2" t="n">
        <v>45324.90625</v>
      </c>
      <c r="B3161" t="n">
        <v>0</v>
      </c>
    </row>
    <row r="3162">
      <c r="A3162" s="2" t="n">
        <v>45324.91666666666</v>
      </c>
      <c r="B3162" t="n">
        <v>0</v>
      </c>
    </row>
    <row r="3163">
      <c r="A3163" s="2" t="n">
        <v>45324.92708333334</v>
      </c>
      <c r="B3163" t="n">
        <v>0</v>
      </c>
    </row>
    <row r="3164">
      <c r="A3164" s="2" t="n">
        <v>45324.9375</v>
      </c>
      <c r="B3164" t="n">
        <v>0</v>
      </c>
    </row>
    <row r="3165">
      <c r="A3165" s="2" t="n">
        <v>45324.94791666666</v>
      </c>
      <c r="B3165" t="n">
        <v>0</v>
      </c>
    </row>
    <row r="3166">
      <c r="A3166" s="2" t="n">
        <v>45324.95833333334</v>
      </c>
      <c r="B3166" t="n">
        <v>0</v>
      </c>
    </row>
    <row r="3167">
      <c r="A3167" s="2" t="n">
        <v>45324.96875</v>
      </c>
      <c r="B3167" t="n">
        <v>0</v>
      </c>
    </row>
    <row r="3168">
      <c r="A3168" s="2" t="n">
        <v>45324.97916666666</v>
      </c>
      <c r="B3168" t="n">
        <v>0</v>
      </c>
    </row>
    <row r="3169">
      <c r="A3169" s="2" t="n">
        <v>45324.98958333334</v>
      </c>
      <c r="B3169" t="n">
        <v>0</v>
      </c>
    </row>
    <row r="3170">
      <c r="A3170" s="2" t="n">
        <v>45325</v>
      </c>
      <c r="B3170" t="n">
        <v>0</v>
      </c>
    </row>
    <row r="3171">
      <c r="A3171" s="2" t="n">
        <v>45325.01041666666</v>
      </c>
      <c r="B3171" t="n">
        <v>0</v>
      </c>
    </row>
    <row r="3172">
      <c r="A3172" s="2" t="n">
        <v>45325.02083333334</v>
      </c>
      <c r="B3172" t="n">
        <v>0</v>
      </c>
    </row>
    <row r="3173">
      <c r="A3173" s="2" t="n">
        <v>45325.03125</v>
      </c>
      <c r="B3173" t="n">
        <v>0</v>
      </c>
    </row>
    <row r="3174">
      <c r="A3174" s="2" t="n">
        <v>45325.04166666666</v>
      </c>
      <c r="B3174" t="n">
        <v>0</v>
      </c>
    </row>
    <row r="3175">
      <c r="A3175" s="2" t="n">
        <v>45325.05208333334</v>
      </c>
      <c r="B3175" t="n">
        <v>0</v>
      </c>
    </row>
    <row r="3176">
      <c r="A3176" s="2" t="n">
        <v>45325.0625</v>
      </c>
      <c r="B3176" t="n">
        <v>0</v>
      </c>
    </row>
    <row r="3177">
      <c r="A3177" s="2" t="n">
        <v>45325.07291666666</v>
      </c>
      <c r="B3177" t="n">
        <v>0</v>
      </c>
    </row>
    <row r="3178">
      <c r="A3178" s="2" t="n">
        <v>45325.08333333334</v>
      </c>
      <c r="B3178" t="n">
        <v>0</v>
      </c>
    </row>
    <row r="3179">
      <c r="A3179" s="2" t="n">
        <v>45325.09375</v>
      </c>
      <c r="B3179" t="n">
        <v>0</v>
      </c>
    </row>
    <row r="3180">
      <c r="A3180" s="2" t="n">
        <v>45325.10416666666</v>
      </c>
      <c r="B3180" t="n">
        <v>0</v>
      </c>
    </row>
    <row r="3181">
      <c r="A3181" s="2" t="n">
        <v>45325.11458333334</v>
      </c>
      <c r="B3181" t="n">
        <v>0</v>
      </c>
    </row>
    <row r="3182">
      <c r="A3182" s="2" t="n">
        <v>45325.125</v>
      </c>
      <c r="B3182" t="n">
        <v>0</v>
      </c>
    </row>
    <row r="3183">
      <c r="A3183" s="2" t="n">
        <v>45325.13541666666</v>
      </c>
      <c r="B3183" t="n">
        <v>0</v>
      </c>
    </row>
    <row r="3184">
      <c r="A3184" s="2" t="n">
        <v>45325.14583333334</v>
      </c>
      <c r="B3184" t="n">
        <v>0</v>
      </c>
    </row>
    <row r="3185">
      <c r="A3185" s="2" t="n">
        <v>45325.15625</v>
      </c>
      <c r="B3185" t="n">
        <v>0</v>
      </c>
    </row>
    <row r="3186">
      <c r="A3186" s="2" t="n">
        <v>45325.16666666666</v>
      </c>
      <c r="B3186" t="n">
        <v>0</v>
      </c>
    </row>
    <row r="3187">
      <c r="A3187" s="2" t="n">
        <v>45325.17708333334</v>
      </c>
      <c r="B3187" t="n">
        <v>0</v>
      </c>
    </row>
    <row r="3188">
      <c r="A3188" s="2" t="n">
        <v>45325.1875</v>
      </c>
      <c r="B3188" t="n">
        <v>0</v>
      </c>
    </row>
    <row r="3189">
      <c r="A3189" s="2" t="n">
        <v>45325.19791666666</v>
      </c>
      <c r="B3189" t="n">
        <v>0</v>
      </c>
    </row>
    <row r="3190">
      <c r="A3190" s="2" t="n">
        <v>45325.20833333334</v>
      </c>
      <c r="B3190" t="n">
        <v>0</v>
      </c>
    </row>
    <row r="3191">
      <c r="A3191" s="2" t="n">
        <v>45325.21875</v>
      </c>
      <c r="B3191" t="n">
        <v>0</v>
      </c>
    </row>
    <row r="3192">
      <c r="A3192" s="2" t="n">
        <v>45325.22916666666</v>
      </c>
      <c r="B3192" t="n">
        <v>0</v>
      </c>
    </row>
    <row r="3193">
      <c r="A3193" s="2" t="n">
        <v>45325.23958333334</v>
      </c>
      <c r="B3193" t="n">
        <v>0</v>
      </c>
    </row>
    <row r="3194">
      <c r="A3194" s="2" t="n">
        <v>45325.25</v>
      </c>
      <c r="B3194" t="n">
        <v>0</v>
      </c>
    </row>
    <row r="3195">
      <c r="A3195" s="2" t="n">
        <v>45325.26041666666</v>
      </c>
      <c r="B3195" t="n">
        <v>0</v>
      </c>
    </row>
    <row r="3196">
      <c r="A3196" s="2" t="n">
        <v>45325.27083333334</v>
      </c>
      <c r="B3196" t="n">
        <v>0</v>
      </c>
    </row>
    <row r="3197">
      <c r="A3197" s="2" t="n">
        <v>45325.28125</v>
      </c>
      <c r="B3197" t="n">
        <v>0</v>
      </c>
    </row>
    <row r="3198">
      <c r="A3198" s="2" t="n">
        <v>45325.29166666666</v>
      </c>
      <c r="B3198" t="n">
        <v>0</v>
      </c>
    </row>
    <row r="3199">
      <c r="A3199" s="2" t="n">
        <v>45325.30208333334</v>
      </c>
      <c r="B3199" t="n">
        <v>0</v>
      </c>
    </row>
    <row r="3200">
      <c r="A3200" s="2" t="n">
        <v>45325.3125</v>
      </c>
      <c r="B3200" t="n">
        <v>0</v>
      </c>
    </row>
    <row r="3201">
      <c r="A3201" s="2" t="n">
        <v>45325.32291666666</v>
      </c>
      <c r="B3201" t="n">
        <v>0</v>
      </c>
    </row>
    <row r="3202">
      <c r="A3202" s="2" t="n">
        <v>45325.33333333334</v>
      </c>
      <c r="B3202" t="n">
        <v>0</v>
      </c>
    </row>
    <row r="3203">
      <c r="A3203" s="2" t="n">
        <v>45325.34375</v>
      </c>
      <c r="B3203" t="n">
        <v>0</v>
      </c>
    </row>
    <row r="3204">
      <c r="A3204" s="2" t="n">
        <v>45325.35416666666</v>
      </c>
      <c r="B3204" t="n">
        <v>0</v>
      </c>
    </row>
    <row r="3205">
      <c r="A3205" s="2" t="n">
        <v>45325.36458333334</v>
      </c>
      <c r="B3205" t="n">
        <v>0</v>
      </c>
    </row>
    <row r="3206">
      <c r="A3206" s="2" t="n">
        <v>45325.375</v>
      </c>
      <c r="B3206" t="n">
        <v>0</v>
      </c>
    </row>
    <row r="3207">
      <c r="A3207" s="2" t="n">
        <v>45325.38541666666</v>
      </c>
      <c r="B3207" t="n">
        <v>0</v>
      </c>
    </row>
    <row r="3208">
      <c r="A3208" s="2" t="n">
        <v>45325.39583333334</v>
      </c>
      <c r="B3208" t="n">
        <v>0</v>
      </c>
    </row>
    <row r="3209">
      <c r="A3209" s="2" t="n">
        <v>45325.40625</v>
      </c>
      <c r="B3209" t="n">
        <v>0</v>
      </c>
    </row>
    <row r="3210">
      <c r="A3210" s="2" t="n">
        <v>45325.41666666666</v>
      </c>
      <c r="B3210" t="n">
        <v>0</v>
      </c>
    </row>
    <row r="3211">
      <c r="A3211" s="2" t="n">
        <v>45325.42708333334</v>
      </c>
      <c r="B3211" t="n">
        <v>0</v>
      </c>
    </row>
    <row r="3212">
      <c r="A3212" s="2" t="n">
        <v>45325.4375</v>
      </c>
      <c r="B3212" t="n">
        <v>0</v>
      </c>
    </row>
    <row r="3213">
      <c r="A3213" s="2" t="n">
        <v>45325.44791666666</v>
      </c>
      <c r="B3213" t="n">
        <v>0</v>
      </c>
    </row>
    <row r="3214">
      <c r="A3214" s="2" t="n">
        <v>45325.45833333334</v>
      </c>
      <c r="B3214" t="n">
        <v>0</v>
      </c>
    </row>
    <row r="3215">
      <c r="A3215" s="2" t="n">
        <v>45325.46875</v>
      </c>
      <c r="B3215" t="n">
        <v>2.521713975000003</v>
      </c>
    </row>
    <row r="3216">
      <c r="A3216" s="2" t="n">
        <v>45325.47916666666</v>
      </c>
      <c r="B3216" t="n">
        <v>13.85377395000001</v>
      </c>
    </row>
    <row r="3217">
      <c r="A3217" s="2" t="n">
        <v>45325.48958333334</v>
      </c>
      <c r="B3217" t="n">
        <v>30.00266610000001</v>
      </c>
    </row>
    <row r="3218">
      <c r="A3218" s="2" t="n">
        <v>45325.5</v>
      </c>
      <c r="B3218" t="n">
        <v>45.91320480000001</v>
      </c>
    </row>
    <row r="3219">
      <c r="A3219" s="2" t="n">
        <v>45325.51041666666</v>
      </c>
      <c r="B3219" t="n">
        <v>61.46736517500002</v>
      </c>
    </row>
    <row r="3220">
      <c r="A3220" s="2" t="n">
        <v>45325.52083333334</v>
      </c>
      <c r="B3220" t="n">
        <v>81.60033540000002</v>
      </c>
    </row>
    <row r="3221">
      <c r="A3221" s="2" t="n">
        <v>45325.53125</v>
      </c>
      <c r="B3221" t="n">
        <v>106.64114385</v>
      </c>
    </row>
    <row r="3222">
      <c r="A3222" s="2" t="n">
        <v>45325.54166666666</v>
      </c>
      <c r="B3222" t="n">
        <v>165.0942354</v>
      </c>
    </row>
    <row r="3223">
      <c r="A3223" s="2" t="n">
        <v>45325.55208333334</v>
      </c>
      <c r="B3223" t="n">
        <v>221.258068575</v>
      </c>
    </row>
    <row r="3224">
      <c r="A3224" s="2" t="n">
        <v>45325.5625</v>
      </c>
      <c r="B3224" t="n">
        <v>277.8863424</v>
      </c>
    </row>
    <row r="3225">
      <c r="A3225" s="2" t="n">
        <v>45325.57291666666</v>
      </c>
      <c r="B3225" t="n">
        <v>332.434589325</v>
      </c>
    </row>
    <row r="3226">
      <c r="A3226" s="2" t="n">
        <v>45325.58333333334</v>
      </c>
      <c r="B3226" t="n">
        <v>386.28645435</v>
      </c>
    </row>
    <row r="3227">
      <c r="A3227" s="2" t="n">
        <v>45325.59375</v>
      </c>
      <c r="B3227" t="n">
        <v>437.6323817250001</v>
      </c>
    </row>
    <row r="3228">
      <c r="A3228" s="2" t="n">
        <v>45325.60416666666</v>
      </c>
      <c r="B3228" t="n">
        <v>488.0013004500001</v>
      </c>
    </row>
    <row r="3229">
      <c r="A3229" s="2" t="n">
        <v>45325.61458333334</v>
      </c>
      <c r="B3229" t="n">
        <v>541.6777440000001</v>
      </c>
    </row>
    <row r="3230">
      <c r="A3230" s="2" t="n">
        <v>45325.625</v>
      </c>
      <c r="B3230" t="n">
        <v>591.6725355000001</v>
      </c>
    </row>
    <row r="3231">
      <c r="A3231" s="2" t="n">
        <v>45325.63541666666</v>
      </c>
      <c r="B3231" t="n">
        <v>636.4562898000001</v>
      </c>
    </row>
    <row r="3232">
      <c r="A3232" s="2" t="n">
        <v>45325.64583333334</v>
      </c>
      <c r="B3232" t="n">
        <v>676.7717941500001</v>
      </c>
    </row>
    <row r="3233">
      <c r="A3233" s="2" t="n">
        <v>45325.65625</v>
      </c>
      <c r="B3233" t="n">
        <v>711.0519228000002</v>
      </c>
    </row>
    <row r="3234">
      <c r="A3234" s="2" t="n">
        <v>45325.66666666666</v>
      </c>
      <c r="B3234" t="n">
        <v>740.4610161000002</v>
      </c>
    </row>
    <row r="3235">
      <c r="A3235" s="2" t="n">
        <v>45325.67708333334</v>
      </c>
      <c r="B3235" t="n">
        <v>763.3855467750002</v>
      </c>
    </row>
    <row r="3236">
      <c r="A3236" s="2" t="n">
        <v>45325.6875</v>
      </c>
      <c r="B3236" t="n">
        <v>779.7081861000001</v>
      </c>
    </row>
    <row r="3237">
      <c r="A3237" s="2" t="n">
        <v>45325.69791666666</v>
      </c>
      <c r="B3237" t="n">
        <v>787.1350659000002</v>
      </c>
    </row>
    <row r="3238">
      <c r="A3238" s="2" t="n">
        <v>45325.70833333334</v>
      </c>
      <c r="B3238" t="n">
        <v>788.0418763500002</v>
      </c>
    </row>
    <row r="3239">
      <c r="A3239" s="2" t="n">
        <v>45325.71875</v>
      </c>
      <c r="B3239" t="n">
        <v>783.6035852096494</v>
      </c>
    </row>
    <row r="3240">
      <c r="A3240" s="2" t="n">
        <v>45325.72916666666</v>
      </c>
      <c r="B3240" t="n">
        <v>770.8113619640353</v>
      </c>
    </row>
    <row r="3241">
      <c r="A3241" s="2" t="n">
        <v>45325.73958333334</v>
      </c>
      <c r="B3241" t="n">
        <v>757.3652778412282</v>
      </c>
    </row>
    <row r="3242">
      <c r="A3242" s="2" t="n">
        <v>45325.75</v>
      </c>
      <c r="B3242" t="n">
        <v>746.3407569640353</v>
      </c>
    </row>
    <row r="3243">
      <c r="A3243" s="2" t="n">
        <v>45325.76041666666</v>
      </c>
      <c r="B3243" t="n">
        <v>737.1270059114037</v>
      </c>
    </row>
    <row r="3244">
      <c r="A3244" s="2" t="n">
        <v>45325.77083333334</v>
      </c>
      <c r="B3244" t="n">
        <v>727.6742887184213</v>
      </c>
    </row>
    <row r="3245">
      <c r="A3245" s="2" t="n">
        <v>45325.78125</v>
      </c>
      <c r="B3245" t="n">
        <v>712.125546262281</v>
      </c>
    </row>
    <row r="3246">
      <c r="A3246" s="2" t="n">
        <v>45325.79166666666</v>
      </c>
      <c r="B3246" t="n">
        <v>695.2229511745617</v>
      </c>
    </row>
    <row r="3247">
      <c r="A3247" s="2" t="n">
        <v>45325.80208333334</v>
      </c>
      <c r="B3247" t="n">
        <v>674.2894346833336</v>
      </c>
    </row>
    <row r="3248">
      <c r="A3248" s="2" t="n">
        <v>45325.8125</v>
      </c>
      <c r="B3248" t="n">
        <v>655.8968401219302</v>
      </c>
    </row>
    <row r="3249">
      <c r="A3249" s="2" t="n">
        <v>45325.82291666666</v>
      </c>
      <c r="B3249" t="n">
        <v>646.2109390692985</v>
      </c>
    </row>
    <row r="3250">
      <c r="A3250" s="2" t="n">
        <v>45325.83333333334</v>
      </c>
      <c r="B3250" t="n">
        <v>637.6663153850881</v>
      </c>
    </row>
    <row r="3251">
      <c r="A3251" s="2" t="n">
        <v>45325.84375</v>
      </c>
      <c r="B3251" t="n">
        <v>629.1236161745617</v>
      </c>
    </row>
    <row r="3252">
      <c r="A3252" s="2" t="n">
        <v>45325.85416666666</v>
      </c>
      <c r="B3252" t="n">
        <v>620.4970829289476</v>
      </c>
    </row>
    <row r="3253">
      <c r="A3253" s="2" t="n">
        <v>45325.86458333334</v>
      </c>
      <c r="B3253" t="n">
        <v>611.9415166131581</v>
      </c>
    </row>
    <row r="3254">
      <c r="A3254" s="2" t="n">
        <v>45325.875</v>
      </c>
      <c r="B3254" t="n">
        <v>603.3454017008773</v>
      </c>
    </row>
    <row r="3255">
      <c r="A3255" s="2" t="n">
        <v>45325.88541666666</v>
      </c>
      <c r="B3255" t="n">
        <v>594.8389482798248</v>
      </c>
    </row>
    <row r="3256">
      <c r="A3256" s="2" t="n">
        <v>45325.89583333334</v>
      </c>
      <c r="B3256" t="n">
        <v>586.2964602973686</v>
      </c>
    </row>
    <row r="3257">
      <c r="A3257" s="2" t="n">
        <v>45325.90625</v>
      </c>
      <c r="B3257" t="n">
        <v>577.7275391570178</v>
      </c>
    </row>
    <row r="3258">
      <c r="A3258" s="2" t="n">
        <v>45325.91666666666</v>
      </c>
      <c r="B3258" t="n">
        <v>569.1547734552635</v>
      </c>
    </row>
    <row r="3259">
      <c r="A3259" s="2" t="n">
        <v>45325.92708333334</v>
      </c>
      <c r="B3259" t="n">
        <v>560.6118241570178</v>
      </c>
    </row>
    <row r="3260">
      <c r="A3260" s="2" t="n">
        <v>45325.9375</v>
      </c>
      <c r="B3260" t="n">
        <v>552.1002787184214</v>
      </c>
    </row>
    <row r="3261">
      <c r="A3261" s="2" t="n">
        <v>45325.94791666666</v>
      </c>
      <c r="B3261" t="n">
        <v>542.5520630166669</v>
      </c>
    </row>
    <row r="3262">
      <c r="A3262" s="2" t="n">
        <v>45325.95833333334</v>
      </c>
      <c r="B3262" t="n">
        <v>528.2272574903512</v>
      </c>
    </row>
    <row r="3263">
      <c r="A3263" s="2" t="n">
        <v>45325.96875</v>
      </c>
      <c r="B3263" t="n">
        <v>510.8876384552635</v>
      </c>
    </row>
    <row r="3264">
      <c r="A3264" s="2" t="n">
        <v>45325.97916666666</v>
      </c>
      <c r="B3264" t="n">
        <v>493.7223195956144</v>
      </c>
    </row>
    <row r="3265">
      <c r="A3265" s="2" t="n">
        <v>45325.98958333334</v>
      </c>
      <c r="B3265" t="n">
        <v>477.584654507895</v>
      </c>
    </row>
    <row r="3266">
      <c r="A3266" s="2" t="n">
        <v>45326</v>
      </c>
      <c r="B3266" t="n">
        <v>464.4460406482459</v>
      </c>
    </row>
    <row r="3267">
      <c r="A3267" s="2" t="n">
        <v>45326.01041666666</v>
      </c>
      <c r="B3267" t="n">
        <v>453.3062351219301</v>
      </c>
    </row>
    <row r="3268">
      <c r="A3268" s="2" t="n">
        <v>45326.02083333334</v>
      </c>
      <c r="B3268" t="n">
        <v>444.6554641570178</v>
      </c>
    </row>
    <row r="3269">
      <c r="A3269" s="2" t="n">
        <v>45326.03125</v>
      </c>
      <c r="B3269" t="n">
        <v>435.9861170517547</v>
      </c>
    </row>
    <row r="3270">
      <c r="A3270" s="2" t="n">
        <v>45326.04166666666</v>
      </c>
      <c r="B3270" t="n">
        <v>427.280185385088</v>
      </c>
    </row>
    <row r="3271">
      <c r="A3271" s="2" t="n">
        <v>45326.05208333334</v>
      </c>
      <c r="B3271" t="n">
        <v>418.6064141570179</v>
      </c>
    </row>
    <row r="3272">
      <c r="A3272" s="2" t="n">
        <v>45326.0625</v>
      </c>
      <c r="B3272" t="n">
        <v>409.8890824026319</v>
      </c>
    </row>
    <row r="3273">
      <c r="A3273" s="2" t="n">
        <v>45326.07291666666</v>
      </c>
      <c r="B3273" t="n">
        <v>401.1853161745618</v>
      </c>
    </row>
    <row r="3274">
      <c r="A3274" s="2" t="n">
        <v>45326.08333333334</v>
      </c>
      <c r="B3274" t="n">
        <v>392.4916652096495</v>
      </c>
    </row>
    <row r="3275">
      <c r="A3275" s="2" t="n">
        <v>45326.09375</v>
      </c>
      <c r="B3275" t="n">
        <v>383.7616059114039</v>
      </c>
    </row>
    <row r="3276">
      <c r="A3276" s="2" t="n">
        <v>45326.10416666666</v>
      </c>
      <c r="B3276" t="n">
        <v>375.0646994201758</v>
      </c>
    </row>
    <row r="3277">
      <c r="A3277" s="2" t="n">
        <v>45326.11458333334</v>
      </c>
      <c r="B3277" t="n">
        <v>365.8817848587723</v>
      </c>
    </row>
    <row r="3278">
      <c r="A3278" s="2" t="n">
        <v>45326.125</v>
      </c>
      <c r="B3278" t="n">
        <v>352.4105809991232</v>
      </c>
    </row>
    <row r="3279">
      <c r="A3279" s="2" t="n">
        <v>45326.13541666666</v>
      </c>
      <c r="B3279" t="n">
        <v>335.3680968763163</v>
      </c>
    </row>
    <row r="3280">
      <c r="A3280" s="2" t="n">
        <v>45326.14583333334</v>
      </c>
      <c r="B3280" t="n">
        <v>318.1248387184215</v>
      </c>
    </row>
    <row r="3281">
      <c r="A3281" s="2" t="n">
        <v>45326.15625</v>
      </c>
      <c r="B3281" t="n">
        <v>303.0414477535092</v>
      </c>
    </row>
    <row r="3282">
      <c r="A3282" s="2" t="n">
        <v>45326.16666666666</v>
      </c>
      <c r="B3282" t="n">
        <v>290.0311731043864</v>
      </c>
    </row>
    <row r="3283">
      <c r="A3283" s="2" t="n">
        <v>45326.17708333334</v>
      </c>
      <c r="B3283" t="n">
        <v>278.4456671394741</v>
      </c>
    </row>
    <row r="3284">
      <c r="A3284" s="2" t="n">
        <v>45326.1875</v>
      </c>
      <c r="B3284" t="n">
        <v>269.8316338061408</v>
      </c>
    </row>
    <row r="3285">
      <c r="A3285" s="2" t="n">
        <v>45326.19791666666</v>
      </c>
      <c r="B3285" t="n">
        <v>261.3222119640355</v>
      </c>
    </row>
    <row r="3286">
      <c r="A3286" s="2" t="n">
        <v>45326.20833333334</v>
      </c>
      <c r="B3286" t="n">
        <v>252.8023017008777</v>
      </c>
    </row>
    <row r="3287">
      <c r="A3287" s="2" t="n">
        <v>45326.21875</v>
      </c>
      <c r="B3287" t="n">
        <v>244.274605911404</v>
      </c>
    </row>
    <row r="3288">
      <c r="A3288" s="2" t="n">
        <v>45326.22916666666</v>
      </c>
      <c r="B3288" t="n">
        <v>235.7728488938601</v>
      </c>
    </row>
    <row r="3289">
      <c r="A3289" s="2" t="n">
        <v>45326.23958333334</v>
      </c>
      <c r="B3289" t="n">
        <v>227.2275174903513</v>
      </c>
    </row>
    <row r="3290">
      <c r="A3290" s="2" t="n">
        <v>45326.25</v>
      </c>
      <c r="B3290" t="n">
        <v>218.6973343324566</v>
      </c>
    </row>
    <row r="3291">
      <c r="A3291" s="2" t="n">
        <v>45326.26041666666</v>
      </c>
      <c r="B3291" t="n">
        <v>209.9936685429829</v>
      </c>
    </row>
    <row r="3292">
      <c r="A3292" s="2" t="n">
        <v>45326.27083333334</v>
      </c>
      <c r="B3292" t="n">
        <v>201.0975820517549</v>
      </c>
    </row>
    <row r="3293">
      <c r="A3293" s="2" t="n">
        <v>45326.28125</v>
      </c>
      <c r="B3293" t="n">
        <v>185.7493527535092</v>
      </c>
    </row>
    <row r="3294">
      <c r="A3294" s="2" t="n">
        <v>45326.29166666666</v>
      </c>
      <c r="B3294" t="n">
        <v>168.4530680166671</v>
      </c>
    </row>
    <row r="3295">
      <c r="A3295" s="2" t="n">
        <v>45326.30208333334</v>
      </c>
      <c r="B3295" t="n">
        <v>151.2000914377197</v>
      </c>
    </row>
    <row r="3296">
      <c r="A3296" s="2" t="n">
        <v>45326.3125</v>
      </c>
      <c r="B3296" t="n">
        <v>136.3434581921057</v>
      </c>
    </row>
    <row r="3297">
      <c r="A3297" s="2" t="n">
        <v>45326.32291666666</v>
      </c>
      <c r="B3297" t="n">
        <v>124.198667402632</v>
      </c>
    </row>
    <row r="3298">
      <c r="A3298" s="2" t="n">
        <v>45326.33333333334</v>
      </c>
      <c r="B3298" t="n">
        <v>114.9386036307022</v>
      </c>
    </row>
    <row r="3299">
      <c r="A3299" s="2" t="n">
        <v>45326.34375</v>
      </c>
      <c r="B3299" t="n">
        <v>106.2283761745619</v>
      </c>
    </row>
    <row r="3300">
      <c r="A3300" s="2" t="n">
        <v>45326.35416666666</v>
      </c>
      <c r="B3300" t="n">
        <v>97.593774157018</v>
      </c>
    </row>
    <row r="3301">
      <c r="A3301" s="2" t="n">
        <v>45326.36458333334</v>
      </c>
      <c r="B3301" t="n">
        <v>89.97876415701802</v>
      </c>
    </row>
    <row r="3302">
      <c r="A3302" s="2" t="n">
        <v>45326.375</v>
      </c>
      <c r="B3302" t="n">
        <v>83.74154380614083</v>
      </c>
    </row>
    <row r="3303">
      <c r="A3303" s="2" t="n">
        <v>45326.38541666666</v>
      </c>
      <c r="B3303" t="n">
        <v>78.44074117456186</v>
      </c>
    </row>
    <row r="3304">
      <c r="A3304" s="2" t="n">
        <v>45326.39583333334</v>
      </c>
      <c r="B3304" t="n">
        <v>73.56773327982503</v>
      </c>
    </row>
    <row r="3305">
      <c r="A3305" s="2" t="n">
        <v>45326.40625</v>
      </c>
      <c r="B3305" t="n">
        <v>69.1154104728075</v>
      </c>
    </row>
    <row r="3306">
      <c r="A3306" s="2" t="n">
        <v>45326.41666666666</v>
      </c>
      <c r="B3306" t="n">
        <v>63.28417170087766</v>
      </c>
    </row>
    <row r="3307">
      <c r="A3307" s="2" t="n">
        <v>45326.42708333334</v>
      </c>
      <c r="B3307" t="n">
        <v>51.12367749035135</v>
      </c>
    </row>
    <row r="3308">
      <c r="A3308" s="2" t="n">
        <v>45326.4375</v>
      </c>
      <c r="B3308" t="n">
        <v>38.74623977105311</v>
      </c>
    </row>
    <row r="3309">
      <c r="A3309" s="2" t="n">
        <v>45326.44791666666</v>
      </c>
      <c r="B3309" t="n">
        <v>29.55636713947415</v>
      </c>
    </row>
    <row r="3310">
      <c r="A3310" s="2" t="n">
        <v>45326.45833333334</v>
      </c>
      <c r="B3310" t="n">
        <v>29.55636713947463</v>
      </c>
    </row>
    <row r="3311">
      <c r="A3311" s="2" t="n">
        <v>45326.46875</v>
      </c>
      <c r="B3311" t="n">
        <v>47.76324893947462</v>
      </c>
    </row>
    <row r="3312">
      <c r="A3312" s="2" t="n">
        <v>45326.47916666666</v>
      </c>
      <c r="B3312" t="n">
        <v>74.73486533947462</v>
      </c>
    </row>
    <row r="3313">
      <c r="A3313" s="2" t="n">
        <v>45326.48958333334</v>
      </c>
      <c r="B3313" t="n">
        <v>103.3828343394746</v>
      </c>
    </row>
    <row r="3314">
      <c r="A3314" s="2" t="n">
        <v>45326.5</v>
      </c>
      <c r="B3314" t="n">
        <v>131.0708277894746</v>
      </c>
    </row>
    <row r="3315">
      <c r="A3315" s="2" t="n">
        <v>45326.51041666666</v>
      </c>
      <c r="B3315" t="n">
        <v>157.1059425144746</v>
      </c>
    </row>
    <row r="3316">
      <c r="A3316" s="2" t="n">
        <v>45326.52083333334</v>
      </c>
      <c r="B3316" t="n">
        <v>185.929291788158</v>
      </c>
    </row>
    <row r="3317">
      <c r="A3317" s="2" t="n">
        <v>45326.53125</v>
      </c>
      <c r="B3317" t="n">
        <v>247.298708463158</v>
      </c>
    </row>
    <row r="3318">
      <c r="A3318" s="2" t="n">
        <v>45326.54166666666</v>
      </c>
      <c r="B3318" t="n">
        <v>309.152756688158</v>
      </c>
    </row>
    <row r="3319">
      <c r="A3319" s="2" t="n">
        <v>45326.55208333334</v>
      </c>
      <c r="B3319" t="n">
        <v>370.824932388158</v>
      </c>
    </row>
    <row r="3320">
      <c r="A3320" s="2" t="n">
        <v>45326.5625</v>
      </c>
      <c r="B3320" t="n">
        <v>431.736603138158</v>
      </c>
    </row>
    <row r="3321">
      <c r="A3321" s="2" t="n">
        <v>45326.57291666666</v>
      </c>
      <c r="B3321" t="n">
        <v>491.301315213158</v>
      </c>
    </row>
    <row r="3322">
      <c r="A3322" s="2" t="n">
        <v>45326.58333333334</v>
      </c>
      <c r="B3322" t="n">
        <v>549.1760239381581</v>
      </c>
    </row>
    <row r="3323">
      <c r="A3323" s="2" t="n">
        <v>45326.59375</v>
      </c>
      <c r="B3323" t="n">
        <v>604.8141100381581</v>
      </c>
    </row>
    <row r="3324">
      <c r="A3324" s="2" t="n">
        <v>45326.60416666666</v>
      </c>
      <c r="B3324" t="n">
        <v>658.363916838158</v>
      </c>
    </row>
    <row r="3325">
      <c r="A3325" s="2" t="n">
        <v>45326.61458333334</v>
      </c>
      <c r="B3325" t="n">
        <v>715.611433713158</v>
      </c>
    </row>
    <row r="3326">
      <c r="A3326" s="2" t="n">
        <v>45326.625</v>
      </c>
      <c r="B3326" t="n">
        <v>769.3676398381581</v>
      </c>
    </row>
    <row r="3327">
      <c r="A3327" s="2" t="n">
        <v>45326.63541666666</v>
      </c>
      <c r="B3327" t="n">
        <v>816.8139209131581</v>
      </c>
    </row>
    <row r="3328">
      <c r="A3328" s="2" t="n">
        <v>45326.64583333334</v>
      </c>
      <c r="B3328" t="n">
        <v>859.8586348381581</v>
      </c>
    </row>
    <row r="3329">
      <c r="A3329" s="2" t="n">
        <v>45326.65625</v>
      </c>
      <c r="B3329" t="n">
        <v>896.747628213158</v>
      </c>
    </row>
    <row r="3330">
      <c r="A3330" s="2" t="n">
        <v>45326.66666666666</v>
      </c>
      <c r="B3330" t="n">
        <v>928.528499838158</v>
      </c>
    </row>
    <row r="3331">
      <c r="A3331" s="2" t="n">
        <v>45326.67708333334</v>
      </c>
      <c r="B3331" t="n">
        <v>952.4952982381579</v>
      </c>
    </row>
    <row r="3332">
      <c r="A3332" s="2" t="n">
        <v>45326.6875</v>
      </c>
      <c r="B3332" t="n">
        <v>966.1555900381579</v>
      </c>
    </row>
    <row r="3333">
      <c r="A3333" s="2" t="n">
        <v>45326.69791666666</v>
      </c>
      <c r="B3333" t="n">
        <v>969.662365263158</v>
      </c>
    </row>
    <row r="3334">
      <c r="A3334" s="2" t="n">
        <v>45326.70833333334</v>
      </c>
      <c r="B3334" t="n">
        <v>966.8779571052632</v>
      </c>
    </row>
    <row r="3335">
      <c r="A3335" s="2" t="n">
        <v>45326.71875</v>
      </c>
      <c r="B3335" t="n">
        <v>956.8976437719299</v>
      </c>
    </row>
    <row r="3336">
      <c r="A3336" s="2" t="n">
        <v>45326.72916666666</v>
      </c>
      <c r="B3336" t="n">
        <v>942.2472737719299</v>
      </c>
    </row>
    <row r="3337">
      <c r="A3337" s="2" t="n">
        <v>45326.73958333334</v>
      </c>
      <c r="B3337" t="n">
        <v>927.7295451754386</v>
      </c>
    </row>
    <row r="3338">
      <c r="A3338" s="2" t="n">
        <v>45326.75</v>
      </c>
      <c r="B3338" t="n">
        <v>913.7009521052632</v>
      </c>
    </row>
    <row r="3339">
      <c r="A3339" s="2" t="n">
        <v>45326.76041666666</v>
      </c>
      <c r="B3339" t="n">
        <v>899.5183898245614</v>
      </c>
    </row>
    <row r="3340">
      <c r="A3340" s="2" t="n">
        <v>45326.77083333334</v>
      </c>
      <c r="B3340" t="n">
        <v>885.8585585964912</v>
      </c>
    </row>
    <row r="3341">
      <c r="A3341" s="2" t="n">
        <v>45326.78125</v>
      </c>
      <c r="B3341" t="n">
        <v>871.8707349122808</v>
      </c>
    </row>
    <row r="3342">
      <c r="A3342" s="2" t="n">
        <v>45326.79166666666</v>
      </c>
      <c r="B3342" t="n">
        <v>855.5877929824562</v>
      </c>
    </row>
    <row r="3343">
      <c r="A3343" s="2" t="n">
        <v>45326.80208333334</v>
      </c>
      <c r="B3343" t="n">
        <v>841.6173242105264</v>
      </c>
    </row>
    <row r="3344">
      <c r="A3344" s="2" t="n">
        <v>45326.8125</v>
      </c>
      <c r="B3344" t="n">
        <v>827.8290033333334</v>
      </c>
    </row>
    <row r="3345">
      <c r="A3345" s="2" t="n">
        <v>45326.82291666666</v>
      </c>
      <c r="B3345" t="n">
        <v>814.2061907894738</v>
      </c>
    </row>
    <row r="3346">
      <c r="A3346" s="2" t="n">
        <v>45326.83333333334</v>
      </c>
      <c r="B3346" t="n">
        <v>800.6844964912282</v>
      </c>
    </row>
    <row r="3347">
      <c r="A3347" s="2" t="n">
        <v>45326.84375</v>
      </c>
      <c r="B3347" t="n">
        <v>787.2122824561404</v>
      </c>
    </row>
    <row r="3348">
      <c r="A3348" s="2" t="n">
        <v>45326.85416666666</v>
      </c>
      <c r="B3348" t="n">
        <v>773.743924385965</v>
      </c>
    </row>
    <row r="3349">
      <c r="A3349" s="2" t="n">
        <v>45326.86458333334</v>
      </c>
      <c r="B3349" t="n">
        <v>760.3193871929825</v>
      </c>
    </row>
    <row r="3350">
      <c r="A3350" s="2" t="n">
        <v>45326.875</v>
      </c>
      <c r="B3350" t="n">
        <v>746.9487140350877</v>
      </c>
    </row>
    <row r="3351">
      <c r="A3351" s="2" t="n">
        <v>45326.88541666666</v>
      </c>
      <c r="B3351" t="n">
        <v>732.6015746491229</v>
      </c>
    </row>
    <row r="3352">
      <c r="A3352" s="2" t="n">
        <v>45326.89583333334</v>
      </c>
      <c r="B3352" t="n">
        <v>715.714263508772</v>
      </c>
    </row>
    <row r="3353">
      <c r="A3353" s="2" t="n">
        <v>45326.90625</v>
      </c>
      <c r="B3353" t="n">
        <v>698.3487128070176</v>
      </c>
    </row>
    <row r="3354">
      <c r="A3354" s="2" t="n">
        <v>45326.91666666666</v>
      </c>
      <c r="B3354" t="n">
        <v>680.8259173684211</v>
      </c>
    </row>
    <row r="3355">
      <c r="A3355" s="2" t="n">
        <v>45326.92708333334</v>
      </c>
      <c r="B3355" t="n">
        <v>663.162963245614</v>
      </c>
    </row>
    <row r="3356">
      <c r="A3356" s="2" t="n">
        <v>45326.9375</v>
      </c>
      <c r="B3356" t="n">
        <v>645.4080763157895</v>
      </c>
    </row>
    <row r="3357">
      <c r="A3357" s="2" t="n">
        <v>45326.94791666666</v>
      </c>
      <c r="B3357" t="n">
        <v>628.9764083333332</v>
      </c>
    </row>
    <row r="3358">
      <c r="A3358" s="2" t="n">
        <v>45326.95833333334</v>
      </c>
      <c r="B3358" t="n">
        <v>614.9702575438596</v>
      </c>
    </row>
    <row r="3359">
      <c r="A3359" s="2" t="n">
        <v>45326.96875</v>
      </c>
      <c r="B3359" t="n">
        <v>600.8420807017543</v>
      </c>
    </row>
    <row r="3360">
      <c r="A3360" s="2" t="n">
        <v>45326.97916666666</v>
      </c>
      <c r="B3360" t="n">
        <v>583.8916471929824</v>
      </c>
    </row>
    <row r="3361">
      <c r="A3361" s="2" t="n">
        <v>45326.98958333334</v>
      </c>
      <c r="B3361" t="n">
        <v>565.3953948245613</v>
      </c>
    </row>
    <row r="3362">
      <c r="A3362" s="2" t="n">
        <v>45327</v>
      </c>
      <c r="B3362" t="n">
        <v>546.7341877192981</v>
      </c>
    </row>
    <row r="3363">
      <c r="A3363" s="2" t="n">
        <v>45327.01041666666</v>
      </c>
      <c r="B3363" t="n">
        <v>526.8694979824561</v>
      </c>
    </row>
    <row r="3364">
      <c r="A3364" s="2" t="n">
        <v>45327.02083333334</v>
      </c>
      <c r="B3364" t="n">
        <v>504.9210252631578</v>
      </c>
    </row>
    <row r="3365">
      <c r="A3365" s="2" t="n">
        <v>45327.03125</v>
      </c>
      <c r="B3365" t="n">
        <v>482.6639264035088</v>
      </c>
    </row>
    <row r="3366">
      <c r="A3366" s="2" t="n">
        <v>45327.04166666666</v>
      </c>
      <c r="B3366" t="n">
        <v>459.8470407017543</v>
      </c>
    </row>
    <row r="3367">
      <c r="A3367" s="2" t="n">
        <v>45327.05208333334</v>
      </c>
      <c r="B3367" t="n">
        <v>437.5309679824561</v>
      </c>
    </row>
    <row r="3368">
      <c r="A3368" s="2" t="n">
        <v>45327.0625</v>
      </c>
      <c r="B3368" t="n">
        <v>414.9657919298245</v>
      </c>
    </row>
    <row r="3369">
      <c r="A3369" s="2" t="n">
        <v>45327.07291666666</v>
      </c>
      <c r="B3369" t="n">
        <v>392.6535475438596</v>
      </c>
    </row>
    <row r="3370">
      <c r="A3370" s="2" t="n">
        <v>45327.08333333334</v>
      </c>
      <c r="B3370" t="n">
        <v>370.3973892982456</v>
      </c>
    </row>
    <row r="3371">
      <c r="A3371" s="2" t="n">
        <v>45327.09375</v>
      </c>
      <c r="B3371" t="n">
        <v>346.411822368421</v>
      </c>
    </row>
    <row r="3372">
      <c r="A3372" s="2" t="n">
        <v>45327.10416666666</v>
      </c>
      <c r="B3372" t="n">
        <v>324.3266449122806</v>
      </c>
    </row>
    <row r="3373">
      <c r="A3373" s="2" t="n">
        <v>45327.11458333334</v>
      </c>
      <c r="B3373" t="n">
        <v>300.8866944736841</v>
      </c>
    </row>
    <row r="3374">
      <c r="A3374" s="2" t="n">
        <v>45327.125</v>
      </c>
      <c r="B3374" t="n">
        <v>276.5166580701753</v>
      </c>
    </row>
    <row r="3375">
      <c r="A3375" s="2" t="n">
        <v>45327.13541666666</v>
      </c>
      <c r="B3375" t="n">
        <v>251.641778859649</v>
      </c>
    </row>
    <row r="3376">
      <c r="A3376" s="2" t="n">
        <v>45327.14583333334</v>
      </c>
      <c r="B3376" t="n">
        <v>228.220954736842</v>
      </c>
    </row>
    <row r="3377">
      <c r="A3377" s="2" t="n">
        <v>45327.15625</v>
      </c>
      <c r="B3377" t="n">
        <v>209.0225878947368</v>
      </c>
    </row>
    <row r="3378">
      <c r="A3378" s="2" t="n">
        <v>45327.16666666666</v>
      </c>
      <c r="B3378" t="n">
        <v>190.4411380701754</v>
      </c>
    </row>
    <row r="3379">
      <c r="A3379" s="2" t="n">
        <v>45327.17708333334</v>
      </c>
      <c r="B3379" t="n">
        <v>171.0750912280701</v>
      </c>
    </row>
    <row r="3380">
      <c r="A3380" s="2" t="n">
        <v>45327.1875</v>
      </c>
      <c r="B3380" t="n">
        <v>148.1137424561403</v>
      </c>
    </row>
    <row r="3381">
      <c r="A3381" s="2" t="n">
        <v>45327.19791666666</v>
      </c>
      <c r="B3381" t="n">
        <v>124.4319150877192</v>
      </c>
    </row>
    <row r="3382">
      <c r="A3382" s="2" t="n">
        <v>45327.20833333334</v>
      </c>
      <c r="B3382" t="n">
        <v>99.33999649122802</v>
      </c>
    </row>
    <row r="3383">
      <c r="A3383" s="2" t="n">
        <v>45327.21875</v>
      </c>
      <c r="B3383" t="n">
        <v>72.68312885964907</v>
      </c>
    </row>
    <row r="3384">
      <c r="A3384" s="2" t="n">
        <v>45327.22916666666</v>
      </c>
      <c r="B3384" t="n">
        <v>43.1719770175438</v>
      </c>
    </row>
    <row r="3385">
      <c r="A3385" s="2" t="n">
        <v>45327.23958333334</v>
      </c>
      <c r="B3385" t="n">
        <v>11.52781456140345</v>
      </c>
    </row>
    <row r="3386">
      <c r="A3386" s="2" t="n">
        <v>45327.25</v>
      </c>
      <c r="B3386" t="n">
        <v>0</v>
      </c>
    </row>
    <row r="3387">
      <c r="A3387" s="2" t="n">
        <v>45327.26041666666</v>
      </c>
      <c r="B3387" t="n">
        <v>0</v>
      </c>
    </row>
    <row r="3388">
      <c r="A3388" s="2" t="n">
        <v>45327.27083333334</v>
      </c>
      <c r="B3388" t="n">
        <v>0</v>
      </c>
    </row>
    <row r="3389">
      <c r="A3389" s="2" t="n">
        <v>45327.28125</v>
      </c>
      <c r="B3389" t="n">
        <v>0</v>
      </c>
    </row>
    <row r="3390">
      <c r="A3390" s="2" t="n">
        <v>45327.29166666666</v>
      </c>
      <c r="B3390" t="n">
        <v>0</v>
      </c>
    </row>
    <row r="3391">
      <c r="A3391" s="2" t="n">
        <v>45327.30208333334</v>
      </c>
      <c r="B3391" t="n">
        <v>0</v>
      </c>
    </row>
    <row r="3392">
      <c r="A3392" s="2" t="n">
        <v>45327.3125</v>
      </c>
      <c r="B3392" t="n">
        <v>0</v>
      </c>
    </row>
    <row r="3393">
      <c r="A3393" s="2" t="n">
        <v>45327.32291666666</v>
      </c>
      <c r="B3393" t="n">
        <v>0</v>
      </c>
    </row>
    <row r="3394">
      <c r="A3394" s="2" t="n">
        <v>45327.33333333334</v>
      </c>
      <c r="B3394" t="n">
        <v>0</v>
      </c>
    </row>
    <row r="3395">
      <c r="A3395" s="2" t="n">
        <v>45327.34375</v>
      </c>
      <c r="B3395" t="n">
        <v>0</v>
      </c>
    </row>
    <row r="3396">
      <c r="A3396" s="2" t="n">
        <v>45327.35416666666</v>
      </c>
      <c r="B3396" t="n">
        <v>0</v>
      </c>
    </row>
    <row r="3397">
      <c r="A3397" s="2" t="n">
        <v>45327.36458333334</v>
      </c>
      <c r="B3397" t="n">
        <v>0</v>
      </c>
    </row>
    <row r="3398">
      <c r="A3398" s="2" t="n">
        <v>45327.375</v>
      </c>
      <c r="B3398" t="n">
        <v>0</v>
      </c>
    </row>
    <row r="3399">
      <c r="A3399" s="2" t="n">
        <v>45327.38541666666</v>
      </c>
      <c r="B3399" t="n">
        <v>0</v>
      </c>
    </row>
    <row r="3400">
      <c r="A3400" s="2" t="n">
        <v>45327.39583333334</v>
      </c>
      <c r="B3400" t="n">
        <v>0</v>
      </c>
    </row>
    <row r="3401">
      <c r="A3401" s="2" t="n">
        <v>45327.40625</v>
      </c>
      <c r="B3401" t="n">
        <v>0</v>
      </c>
    </row>
    <row r="3402">
      <c r="A3402" s="2" t="n">
        <v>45327.41666666666</v>
      </c>
      <c r="B3402" t="n">
        <v>0</v>
      </c>
    </row>
    <row r="3403">
      <c r="A3403" s="2" t="n">
        <v>45327.42708333334</v>
      </c>
      <c r="B3403" t="n">
        <v>0</v>
      </c>
    </row>
    <row r="3404">
      <c r="A3404" s="2" t="n">
        <v>45327.4375</v>
      </c>
      <c r="B3404" t="n">
        <v>0</v>
      </c>
    </row>
    <row r="3405">
      <c r="A3405" s="2" t="n">
        <v>45327.44791666666</v>
      </c>
      <c r="B3405" t="n">
        <v>0</v>
      </c>
    </row>
    <row r="3406">
      <c r="A3406" s="2" t="n">
        <v>45327.45833333334</v>
      </c>
      <c r="B3406" t="n">
        <v>0</v>
      </c>
    </row>
    <row r="3407">
      <c r="A3407" s="2" t="n">
        <v>45327.46875</v>
      </c>
      <c r="B3407" t="n">
        <v>35.544141675</v>
      </c>
    </row>
    <row r="3408">
      <c r="A3408" s="2" t="n">
        <v>45327.47916666666</v>
      </c>
      <c r="B3408" t="n">
        <v>77.16138855</v>
      </c>
    </row>
    <row r="3409">
      <c r="A3409" s="2" t="n">
        <v>45327.48958333334</v>
      </c>
      <c r="B3409" t="n">
        <v>123.089615475</v>
      </c>
    </row>
    <row r="3410">
      <c r="A3410" s="2" t="n">
        <v>45327.5</v>
      </c>
      <c r="B3410" t="n">
        <v>165.4831686</v>
      </c>
    </row>
    <row r="3411">
      <c r="A3411" s="2" t="n">
        <v>45327.51041666666</v>
      </c>
      <c r="B3411" t="n">
        <v>209.844902925</v>
      </c>
    </row>
    <row r="3412">
      <c r="A3412" s="2" t="n">
        <v>45327.52083333334</v>
      </c>
      <c r="B3412" t="n">
        <v>255.66524655</v>
      </c>
    </row>
    <row r="3413">
      <c r="A3413" s="2" t="n">
        <v>45327.53125</v>
      </c>
      <c r="B3413" t="n">
        <v>301.6834752</v>
      </c>
    </row>
    <row r="3414">
      <c r="A3414" s="2" t="n">
        <v>45327.54166666666</v>
      </c>
      <c r="B3414" t="n">
        <v>347.6996871000001</v>
      </c>
    </row>
    <row r="3415">
      <c r="A3415" s="2" t="n">
        <v>45327.55208333334</v>
      </c>
      <c r="B3415" t="n">
        <v>394.20414315</v>
      </c>
    </row>
    <row r="3416">
      <c r="A3416" s="2" t="n">
        <v>45327.5625</v>
      </c>
      <c r="B3416" t="n">
        <v>439.3685859000001</v>
      </c>
    </row>
    <row r="3417">
      <c r="A3417" s="2" t="n">
        <v>45327.57291666666</v>
      </c>
      <c r="B3417" t="n">
        <v>482.6539863000001</v>
      </c>
    </row>
    <row r="3418">
      <c r="A3418" s="2" t="n">
        <v>45327.58333333334</v>
      </c>
      <c r="B3418" t="n">
        <v>523.8800520000001</v>
      </c>
    </row>
    <row r="3419">
      <c r="A3419" s="2" t="n">
        <v>45327.59375</v>
      </c>
      <c r="B3419" t="n">
        <v>557.24636475</v>
      </c>
    </row>
    <row r="3420">
      <c r="A3420" s="2" t="n">
        <v>45327.60416666666</v>
      </c>
      <c r="B3420" t="n">
        <v>590.31371355</v>
      </c>
    </row>
    <row r="3421">
      <c r="A3421" s="2" t="n">
        <v>45327.61458333334</v>
      </c>
      <c r="B3421" t="n">
        <v>625.682537625</v>
      </c>
    </row>
    <row r="3422">
      <c r="A3422" s="2" t="n">
        <v>45327.625</v>
      </c>
      <c r="B3422" t="n">
        <v>646.8619686000001</v>
      </c>
    </row>
    <row r="3423">
      <c r="A3423" s="2" t="n">
        <v>45327.63541666666</v>
      </c>
      <c r="B3423" t="n">
        <v>658.8636456</v>
      </c>
    </row>
    <row r="3424">
      <c r="A3424" s="2" t="n">
        <v>45327.64583333334</v>
      </c>
      <c r="B3424" t="n">
        <v>671.80034745</v>
      </c>
    </row>
    <row r="3425">
      <c r="A3425" s="2" t="n">
        <v>45327.65625</v>
      </c>
      <c r="B3425" t="n">
        <v>690.369812475</v>
      </c>
    </row>
    <row r="3426">
      <c r="A3426" s="2" t="n">
        <v>45327.66666666666</v>
      </c>
      <c r="B3426" t="n">
        <v>706.6334061</v>
      </c>
    </row>
    <row r="3427">
      <c r="A3427" s="2" t="n">
        <v>45327.67708333334</v>
      </c>
      <c r="B3427" t="n">
        <v>709.06474095</v>
      </c>
    </row>
    <row r="3428">
      <c r="A3428" s="2" t="n">
        <v>45327.6875</v>
      </c>
      <c r="B3428" t="n">
        <v>703.5485932307017</v>
      </c>
    </row>
    <row r="3429">
      <c r="A3429" s="2" t="n">
        <v>45327.69791666666</v>
      </c>
      <c r="B3429" t="n">
        <v>690.8762305991228</v>
      </c>
    </row>
    <row r="3430">
      <c r="A3430" s="2" t="n">
        <v>45327.70833333334</v>
      </c>
      <c r="B3430" t="n">
        <v>678.9948111254387</v>
      </c>
    </row>
    <row r="3431">
      <c r="A3431" s="2" t="n">
        <v>45327.71875</v>
      </c>
      <c r="B3431" t="n">
        <v>662.004205335965</v>
      </c>
    </row>
    <row r="3432">
      <c r="A3432" s="2" t="n">
        <v>45327.72916666666</v>
      </c>
      <c r="B3432" t="n">
        <v>637.7923760377194</v>
      </c>
    </row>
    <row r="3433">
      <c r="A3433" s="2" t="n">
        <v>45327.73958333334</v>
      </c>
      <c r="B3433" t="n">
        <v>604.9747372657896</v>
      </c>
    </row>
    <row r="3434">
      <c r="A3434" s="2" t="n">
        <v>45327.75</v>
      </c>
      <c r="B3434" t="n">
        <v>569.26961972193</v>
      </c>
    </row>
    <row r="3435">
      <c r="A3435" s="2" t="n">
        <v>45327.76041666666</v>
      </c>
      <c r="B3435" t="n">
        <v>535.6329552482458</v>
      </c>
    </row>
    <row r="3436">
      <c r="A3436" s="2" t="n">
        <v>45327.77083333334</v>
      </c>
      <c r="B3436" t="n">
        <v>508.9371607745616</v>
      </c>
    </row>
    <row r="3437">
      <c r="A3437" s="2" t="n">
        <v>45327.78125</v>
      </c>
      <c r="B3437" t="n">
        <v>477.02821972193</v>
      </c>
    </row>
    <row r="3438">
      <c r="A3438" s="2" t="n">
        <v>45327.79166666666</v>
      </c>
      <c r="B3438" t="n">
        <v>438.0118041078949</v>
      </c>
    </row>
    <row r="3439">
      <c r="A3439" s="2" t="n">
        <v>45327.80208333334</v>
      </c>
      <c r="B3439" t="n">
        <v>397.590339985088</v>
      </c>
    </row>
    <row r="3440">
      <c r="A3440" s="2" t="n">
        <v>45327.8125</v>
      </c>
      <c r="B3440" t="n">
        <v>357.9986409500002</v>
      </c>
    </row>
    <row r="3441">
      <c r="A3441" s="2" t="n">
        <v>45327.82291666666</v>
      </c>
      <c r="B3441" t="n">
        <v>313.7091409500002</v>
      </c>
    </row>
    <row r="3442">
      <c r="A3442" s="2" t="n">
        <v>45327.83333333334</v>
      </c>
      <c r="B3442" t="n">
        <v>269.5898384938599</v>
      </c>
    </row>
    <row r="3443">
      <c r="A3443" s="2" t="n">
        <v>45327.84375</v>
      </c>
      <c r="B3443" t="n">
        <v>228.041693230702</v>
      </c>
    </row>
    <row r="3444">
      <c r="A3444" s="2" t="n">
        <v>45327.85416666666</v>
      </c>
      <c r="B3444" t="n">
        <v>188.0973870903511</v>
      </c>
    </row>
    <row r="3445">
      <c r="A3445" s="2" t="n">
        <v>45327.86458333334</v>
      </c>
      <c r="B3445" t="n">
        <v>146.532656476316</v>
      </c>
    </row>
    <row r="3446">
      <c r="A3446" s="2" t="n">
        <v>45327.875</v>
      </c>
      <c r="B3446" t="n">
        <v>105.6626939324563</v>
      </c>
    </row>
    <row r="3447">
      <c r="A3447" s="2" t="n">
        <v>45327.88541666666</v>
      </c>
      <c r="B3447" t="n">
        <v>69.38991454649141</v>
      </c>
    </row>
    <row r="3448">
      <c r="A3448" s="2" t="n">
        <v>45327.89583333334</v>
      </c>
      <c r="B3448" t="n">
        <v>32.39487270438614</v>
      </c>
    </row>
    <row r="3449">
      <c r="A3449" s="2" t="n">
        <v>45327.90625</v>
      </c>
      <c r="B3449" t="n">
        <v>0</v>
      </c>
    </row>
    <row r="3450">
      <c r="A3450" s="2" t="n">
        <v>45327.91666666666</v>
      </c>
      <c r="B3450" t="n">
        <v>0</v>
      </c>
    </row>
    <row r="3451">
      <c r="A3451" s="2" t="n">
        <v>45327.92708333334</v>
      </c>
      <c r="B3451" t="n">
        <v>0</v>
      </c>
    </row>
    <row r="3452">
      <c r="A3452" s="2" t="n">
        <v>45327.9375</v>
      </c>
      <c r="B3452" t="n">
        <v>0</v>
      </c>
    </row>
    <row r="3453">
      <c r="A3453" s="2" t="n">
        <v>45327.94791666666</v>
      </c>
      <c r="B3453" t="n">
        <v>0</v>
      </c>
    </row>
    <row r="3454">
      <c r="A3454" s="2" t="n">
        <v>45327.95833333334</v>
      </c>
      <c r="B3454" t="n">
        <v>0</v>
      </c>
    </row>
    <row r="3455">
      <c r="A3455" s="2" t="n">
        <v>45327.96875</v>
      </c>
      <c r="B3455" t="n">
        <v>0</v>
      </c>
    </row>
    <row r="3456">
      <c r="A3456" s="2" t="n">
        <v>45327.97916666666</v>
      </c>
      <c r="B3456" t="n">
        <v>0</v>
      </c>
    </row>
    <row r="3457">
      <c r="A3457" s="2" t="n">
        <v>45327.98958333334</v>
      </c>
      <c r="B3457" t="n">
        <v>0</v>
      </c>
    </row>
    <row r="3458">
      <c r="A3458" s="2" t="n">
        <v>45328</v>
      </c>
      <c r="B3458" t="n">
        <v>0</v>
      </c>
    </row>
    <row r="3459">
      <c r="A3459" s="2" t="n">
        <v>45328.01041666666</v>
      </c>
      <c r="B3459" t="n">
        <v>0</v>
      </c>
    </row>
    <row r="3460">
      <c r="A3460" s="2" t="n">
        <v>45328.02083333334</v>
      </c>
      <c r="B3460" t="n">
        <v>0</v>
      </c>
    </row>
    <row r="3461">
      <c r="A3461" s="2" t="n">
        <v>45328.03125</v>
      </c>
      <c r="B3461" t="n">
        <v>0</v>
      </c>
    </row>
    <row r="3462">
      <c r="A3462" s="2" t="n">
        <v>45328.04166666666</v>
      </c>
      <c r="B3462" t="n">
        <v>0</v>
      </c>
    </row>
    <row r="3463">
      <c r="A3463" s="2" t="n">
        <v>45328.05208333334</v>
      </c>
      <c r="B3463" t="n">
        <v>0</v>
      </c>
    </row>
    <row r="3464">
      <c r="A3464" s="2" t="n">
        <v>45328.0625</v>
      </c>
      <c r="B3464" t="n">
        <v>0</v>
      </c>
    </row>
    <row r="3465">
      <c r="A3465" s="2" t="n">
        <v>45328.07291666666</v>
      </c>
      <c r="B3465" t="n">
        <v>0</v>
      </c>
    </row>
    <row r="3466">
      <c r="A3466" s="2" t="n">
        <v>45328.08333333334</v>
      </c>
      <c r="B3466" t="n">
        <v>0</v>
      </c>
    </row>
    <row r="3467">
      <c r="A3467" s="2" t="n">
        <v>45328.09375</v>
      </c>
      <c r="B3467" t="n">
        <v>0</v>
      </c>
    </row>
    <row r="3468">
      <c r="A3468" s="2" t="n">
        <v>45328.10416666666</v>
      </c>
      <c r="B3468" t="n">
        <v>0</v>
      </c>
    </row>
    <row r="3469">
      <c r="A3469" s="2" t="n">
        <v>45328.11458333334</v>
      </c>
      <c r="B3469" t="n">
        <v>0</v>
      </c>
    </row>
    <row r="3470">
      <c r="A3470" s="2" t="n">
        <v>45328.125</v>
      </c>
      <c r="B3470" t="n">
        <v>0</v>
      </c>
    </row>
    <row r="3471">
      <c r="A3471" s="2" t="n">
        <v>45328.13541666666</v>
      </c>
      <c r="B3471" t="n">
        <v>0</v>
      </c>
    </row>
    <row r="3472">
      <c r="A3472" s="2" t="n">
        <v>45328.14583333334</v>
      </c>
      <c r="B3472" t="n">
        <v>0</v>
      </c>
    </row>
    <row r="3473">
      <c r="A3473" s="2" t="n">
        <v>45328.15625</v>
      </c>
      <c r="B3473" t="n">
        <v>0</v>
      </c>
    </row>
    <row r="3474">
      <c r="A3474" s="2" t="n">
        <v>45328.16666666666</v>
      </c>
      <c r="B3474" t="n">
        <v>0</v>
      </c>
    </row>
    <row r="3475">
      <c r="A3475" s="2" t="n">
        <v>45328.17708333334</v>
      </c>
      <c r="B3475" t="n">
        <v>0</v>
      </c>
    </row>
    <row r="3476">
      <c r="A3476" s="2" t="n">
        <v>45328.1875</v>
      </c>
      <c r="B3476" t="n">
        <v>0</v>
      </c>
    </row>
    <row r="3477">
      <c r="A3477" s="2" t="n">
        <v>45328.19791666666</v>
      </c>
      <c r="B3477" t="n">
        <v>0</v>
      </c>
    </row>
    <row r="3478">
      <c r="A3478" s="2" t="n">
        <v>45328.20833333334</v>
      </c>
      <c r="B3478" t="n">
        <v>0</v>
      </c>
    </row>
    <row r="3479">
      <c r="A3479" s="2" t="n">
        <v>45328.21875</v>
      </c>
      <c r="B3479" t="n">
        <v>0</v>
      </c>
    </row>
    <row r="3480">
      <c r="A3480" s="2" t="n">
        <v>45328.22916666666</v>
      </c>
      <c r="B3480" t="n">
        <v>0</v>
      </c>
    </row>
    <row r="3481">
      <c r="A3481" s="2" t="n">
        <v>45328.23958333334</v>
      </c>
      <c r="B3481" t="n">
        <v>0</v>
      </c>
    </row>
    <row r="3482">
      <c r="A3482" s="2" t="n">
        <v>45328.25</v>
      </c>
      <c r="B3482" t="n">
        <v>0</v>
      </c>
    </row>
    <row r="3483">
      <c r="A3483" s="2" t="n">
        <v>45328.26041666666</v>
      </c>
      <c r="B3483" t="n">
        <v>0</v>
      </c>
    </row>
    <row r="3484">
      <c r="A3484" s="2" t="n">
        <v>45328.27083333334</v>
      </c>
      <c r="B3484" t="n">
        <v>0</v>
      </c>
    </row>
    <row r="3485">
      <c r="A3485" s="2" t="n">
        <v>45328.28125</v>
      </c>
      <c r="B3485" t="n">
        <v>0</v>
      </c>
    </row>
    <row r="3486">
      <c r="A3486" s="2" t="n">
        <v>45328.29166666666</v>
      </c>
      <c r="B3486" t="n">
        <v>0</v>
      </c>
    </row>
    <row r="3487">
      <c r="A3487" s="2" t="n">
        <v>45328.30208333334</v>
      </c>
      <c r="B3487" t="n">
        <v>0</v>
      </c>
    </row>
    <row r="3488">
      <c r="A3488" s="2" t="n">
        <v>45328.3125</v>
      </c>
      <c r="B3488" t="n">
        <v>0</v>
      </c>
    </row>
    <row r="3489">
      <c r="A3489" s="2" t="n">
        <v>45328.32291666666</v>
      </c>
      <c r="B3489" t="n">
        <v>0</v>
      </c>
    </row>
    <row r="3490">
      <c r="A3490" s="2" t="n">
        <v>45328.33333333334</v>
      </c>
      <c r="B3490" t="n">
        <v>0</v>
      </c>
    </row>
    <row r="3491">
      <c r="A3491" s="2" t="n">
        <v>45328.34375</v>
      </c>
      <c r="B3491" t="n">
        <v>0</v>
      </c>
    </row>
    <row r="3492">
      <c r="A3492" s="2" t="n">
        <v>45328.35416666666</v>
      </c>
      <c r="B3492" t="n">
        <v>0</v>
      </c>
    </row>
    <row r="3493">
      <c r="A3493" s="2" t="n">
        <v>45328.36458333334</v>
      </c>
      <c r="B3493" t="n">
        <v>0</v>
      </c>
    </row>
    <row r="3494">
      <c r="A3494" s="2" t="n">
        <v>45328.375</v>
      </c>
      <c r="B3494" t="n">
        <v>0</v>
      </c>
    </row>
    <row r="3495">
      <c r="A3495" s="2" t="n">
        <v>45328.38541666666</v>
      </c>
      <c r="B3495" t="n">
        <v>0</v>
      </c>
    </row>
    <row r="3496">
      <c r="A3496" s="2" t="n">
        <v>45328.39583333334</v>
      </c>
      <c r="B3496" t="n">
        <v>0</v>
      </c>
    </row>
    <row r="3497">
      <c r="A3497" s="2" t="n">
        <v>45328.40625</v>
      </c>
      <c r="B3497" t="n">
        <v>0</v>
      </c>
    </row>
    <row r="3498">
      <c r="A3498" s="2" t="n">
        <v>45328.41666666666</v>
      </c>
      <c r="B3498" t="n">
        <v>0</v>
      </c>
    </row>
    <row r="3499">
      <c r="A3499" s="2" t="n">
        <v>45328.42708333334</v>
      </c>
      <c r="B3499" t="n">
        <v>0</v>
      </c>
    </row>
    <row r="3500">
      <c r="A3500" s="2" t="n">
        <v>45328.4375</v>
      </c>
      <c r="B3500" t="n">
        <v>0</v>
      </c>
    </row>
    <row r="3501">
      <c r="A3501" s="2" t="n">
        <v>45328.44791666666</v>
      </c>
      <c r="B3501" t="n">
        <v>0</v>
      </c>
    </row>
    <row r="3502">
      <c r="A3502" s="2" t="n">
        <v>45328.45833333334</v>
      </c>
      <c r="B3502" t="n">
        <v>7.263581024999999</v>
      </c>
    </row>
    <row r="3503">
      <c r="A3503" s="2" t="n">
        <v>45328.46875</v>
      </c>
      <c r="B3503" t="n">
        <v>44.622216525</v>
      </c>
    </row>
    <row r="3504">
      <c r="A3504" s="2" t="n">
        <v>45328.47916666666</v>
      </c>
      <c r="B3504" t="n">
        <v>83.27115442500001</v>
      </c>
    </row>
    <row r="3505">
      <c r="A3505" s="2" t="n">
        <v>45328.48958333334</v>
      </c>
      <c r="B3505" t="n">
        <v>116.28273015</v>
      </c>
    </row>
    <row r="3506">
      <c r="A3506" s="2" t="n">
        <v>45328.5</v>
      </c>
      <c r="B3506" t="n">
        <v>151.249025025</v>
      </c>
    </row>
    <row r="3507">
      <c r="A3507" s="2" t="n">
        <v>45328.51041666666</v>
      </c>
      <c r="B3507" t="n">
        <v>190.26476865</v>
      </c>
    </row>
    <row r="3508">
      <c r="A3508" s="2" t="n">
        <v>45328.52083333334</v>
      </c>
      <c r="B3508" t="n">
        <v>230.266754025</v>
      </c>
    </row>
    <row r="3509">
      <c r="A3509" s="2" t="n">
        <v>45328.53125</v>
      </c>
      <c r="B3509" t="n">
        <v>268.334938275</v>
      </c>
    </row>
    <row r="3510">
      <c r="A3510" s="2" t="n">
        <v>45328.54166666666</v>
      </c>
      <c r="B3510" t="n">
        <v>305.328667875</v>
      </c>
    </row>
    <row r="3511">
      <c r="A3511" s="2" t="n">
        <v>45328.55208333334</v>
      </c>
      <c r="B3511" t="n">
        <v>332.398044525</v>
      </c>
    </row>
    <row r="3512">
      <c r="A3512" s="2" t="n">
        <v>45328.5625</v>
      </c>
      <c r="B3512" t="n">
        <v>367.611121725</v>
      </c>
    </row>
    <row r="3513">
      <c r="A3513" s="2" t="n">
        <v>45328.57291666666</v>
      </c>
      <c r="B3513" t="n">
        <v>398.9929739999999</v>
      </c>
    </row>
    <row r="3514">
      <c r="A3514" s="2" t="n">
        <v>45328.58333333334</v>
      </c>
      <c r="B3514" t="n">
        <v>433.613238375</v>
      </c>
    </row>
    <row r="3515">
      <c r="A3515" s="2" t="n">
        <v>45328.59375</v>
      </c>
      <c r="B3515" t="n">
        <v>467.7354645</v>
      </c>
    </row>
    <row r="3516">
      <c r="A3516" s="2" t="n">
        <v>45328.60416666666</v>
      </c>
      <c r="B3516" t="n">
        <v>503.343909525</v>
      </c>
    </row>
    <row r="3517">
      <c r="A3517" s="2" t="n">
        <v>45328.61458333334</v>
      </c>
      <c r="B3517" t="n">
        <v>529.18324395</v>
      </c>
    </row>
    <row r="3518">
      <c r="A3518" s="2" t="n">
        <v>45328.625</v>
      </c>
      <c r="B3518" t="n">
        <v>553.4179956749999</v>
      </c>
    </row>
    <row r="3519">
      <c r="A3519" s="2" t="n">
        <v>45328.63541666666</v>
      </c>
      <c r="B3519" t="n">
        <v>572.57569395</v>
      </c>
    </row>
    <row r="3520">
      <c r="A3520" s="2" t="n">
        <v>45328.64583333334</v>
      </c>
      <c r="B3520" t="n">
        <v>590.6212712249999</v>
      </c>
    </row>
    <row r="3521">
      <c r="A3521" s="2" t="n">
        <v>45328.65625</v>
      </c>
      <c r="B3521" t="n">
        <v>608.8639358999999</v>
      </c>
    </row>
    <row r="3522">
      <c r="A3522" s="2" t="n">
        <v>45328.66666666666</v>
      </c>
      <c r="B3522" t="n">
        <v>620.2085694749999</v>
      </c>
    </row>
    <row r="3523">
      <c r="A3523" s="2" t="n">
        <v>45328.67708333334</v>
      </c>
      <c r="B3523" t="n">
        <v>623.5906429499998</v>
      </c>
    </row>
    <row r="3524">
      <c r="A3524" s="2" t="n">
        <v>45328.6875</v>
      </c>
      <c r="B3524" t="n">
        <v>623.4185644412279</v>
      </c>
    </row>
    <row r="3525">
      <c r="A3525" s="2" t="n">
        <v>45328.69791666666</v>
      </c>
      <c r="B3525" t="n">
        <v>612.5833475114033</v>
      </c>
    </row>
    <row r="3526">
      <c r="A3526" s="2" t="n">
        <v>45328.70833333334</v>
      </c>
      <c r="B3526" t="n">
        <v>595.3054072482455</v>
      </c>
    </row>
    <row r="3527">
      <c r="A3527" s="2" t="n">
        <v>45328.71875</v>
      </c>
      <c r="B3527" t="n">
        <v>573.8482568096489</v>
      </c>
    </row>
    <row r="3528">
      <c r="A3528" s="2" t="n">
        <v>45328.72916666666</v>
      </c>
      <c r="B3528" t="n">
        <v>546.532360055263</v>
      </c>
    </row>
    <row r="3529">
      <c r="A3529" s="2" t="n">
        <v>45328.73958333334</v>
      </c>
      <c r="B3529" t="n">
        <v>514.052001809649</v>
      </c>
    </row>
    <row r="3530">
      <c r="A3530" s="2" t="n">
        <v>45328.75</v>
      </c>
      <c r="B3530" t="n">
        <v>478.8231934763156</v>
      </c>
    </row>
    <row r="3531">
      <c r="A3531" s="2" t="n">
        <v>45328.76041666666</v>
      </c>
      <c r="B3531" t="n">
        <v>444.4093107570174</v>
      </c>
    </row>
    <row r="3532">
      <c r="A3532" s="2" t="n">
        <v>45328.77083333334</v>
      </c>
      <c r="B3532" t="n">
        <v>413.4476564587717</v>
      </c>
    </row>
    <row r="3533">
      <c r="A3533" s="2" t="n">
        <v>45328.78125</v>
      </c>
      <c r="B3533" t="n">
        <v>382.1702320728069</v>
      </c>
    </row>
    <row r="3534">
      <c r="A3534" s="2" t="n">
        <v>45328.79166666666</v>
      </c>
      <c r="B3534" t="n">
        <v>346.5425606692981</v>
      </c>
    </row>
    <row r="3535">
      <c r="A3535" s="2" t="n">
        <v>45328.80208333334</v>
      </c>
      <c r="B3535" t="n">
        <v>310.7012720728069</v>
      </c>
    </row>
    <row r="3536">
      <c r="A3536" s="2" t="n">
        <v>45328.8125</v>
      </c>
      <c r="B3536" t="n">
        <v>269.9875554061402</v>
      </c>
    </row>
    <row r="3537">
      <c r="A3537" s="2" t="n">
        <v>45328.82291666666</v>
      </c>
      <c r="B3537" t="n">
        <v>227.1250283885963</v>
      </c>
    </row>
    <row r="3538">
      <c r="A3538" s="2" t="n">
        <v>45328.83333333334</v>
      </c>
      <c r="B3538" t="n">
        <v>185.6659631254385</v>
      </c>
    </row>
    <row r="3539">
      <c r="A3539" s="2" t="n">
        <v>45328.84375</v>
      </c>
      <c r="B3539" t="n">
        <v>148.2598638271928</v>
      </c>
    </row>
    <row r="3540">
      <c r="A3540" s="2" t="n">
        <v>45328.85416666666</v>
      </c>
      <c r="B3540" t="n">
        <v>108.7467704938595</v>
      </c>
    </row>
    <row r="3541">
      <c r="A3541" s="2" t="n">
        <v>45328.86458333334</v>
      </c>
      <c r="B3541" t="n">
        <v>70.90313461666652</v>
      </c>
    </row>
    <row r="3542">
      <c r="A3542" s="2" t="n">
        <v>45328.875</v>
      </c>
      <c r="B3542" t="n">
        <v>32.29145242368406</v>
      </c>
    </row>
    <row r="3543">
      <c r="A3543" s="2" t="n">
        <v>45328.88541666666</v>
      </c>
      <c r="B3543" t="n">
        <v>0</v>
      </c>
    </row>
    <row r="3544">
      <c r="A3544" s="2" t="n">
        <v>45328.89583333334</v>
      </c>
      <c r="B3544" t="n">
        <v>0</v>
      </c>
    </row>
    <row r="3545">
      <c r="A3545" s="2" t="n">
        <v>45328.90625</v>
      </c>
      <c r="B3545" t="n">
        <v>0</v>
      </c>
    </row>
    <row r="3546">
      <c r="A3546" s="2" t="n">
        <v>45328.91666666666</v>
      </c>
      <c r="B3546" t="n">
        <v>0</v>
      </c>
    </row>
    <row r="3547">
      <c r="A3547" s="2" t="n">
        <v>45328.92708333334</v>
      </c>
      <c r="B3547" t="n">
        <v>0</v>
      </c>
    </row>
    <row r="3548">
      <c r="A3548" s="2" t="n">
        <v>45328.9375</v>
      </c>
      <c r="B3548" t="n">
        <v>0</v>
      </c>
    </row>
    <row r="3549">
      <c r="A3549" s="2" t="n">
        <v>45328.94791666666</v>
      </c>
      <c r="B3549" t="n">
        <v>0</v>
      </c>
    </row>
    <row r="3550">
      <c r="A3550" s="2" t="n">
        <v>45328.95833333334</v>
      </c>
      <c r="B3550" t="n">
        <v>0</v>
      </c>
    </row>
    <row r="3551">
      <c r="A3551" s="2" t="n">
        <v>45328.96875</v>
      </c>
      <c r="B3551" t="n">
        <v>0</v>
      </c>
    </row>
    <row r="3552">
      <c r="A3552" s="2" t="n">
        <v>45328.97916666666</v>
      </c>
      <c r="B3552" t="n">
        <v>0</v>
      </c>
    </row>
    <row r="3553">
      <c r="A3553" s="2" t="n">
        <v>45328.98958333334</v>
      </c>
      <c r="B3553" t="n">
        <v>0</v>
      </c>
    </row>
    <row r="3554">
      <c r="A3554" s="2" t="n">
        <v>45329</v>
      </c>
      <c r="B3554" t="n">
        <v>0</v>
      </c>
    </row>
    <row r="3555">
      <c r="A3555" s="2" t="n">
        <v>45329.01041666666</v>
      </c>
      <c r="B3555" t="n">
        <v>0</v>
      </c>
    </row>
    <row r="3556">
      <c r="A3556" s="2" t="n">
        <v>45329.02083333334</v>
      </c>
      <c r="B3556" t="n">
        <v>0</v>
      </c>
    </row>
    <row r="3557">
      <c r="A3557" s="2" t="n">
        <v>45329.03125</v>
      </c>
      <c r="B3557" t="n">
        <v>0</v>
      </c>
    </row>
    <row r="3558">
      <c r="A3558" s="2" t="n">
        <v>45329.04166666666</v>
      </c>
      <c r="B3558" t="n">
        <v>0</v>
      </c>
    </row>
    <row r="3559">
      <c r="A3559" s="2" t="n">
        <v>45329.05208333334</v>
      </c>
      <c r="B3559" t="n">
        <v>0</v>
      </c>
    </row>
    <row r="3560">
      <c r="A3560" s="2" t="n">
        <v>45329.0625</v>
      </c>
      <c r="B3560" t="n">
        <v>0</v>
      </c>
    </row>
    <row r="3561">
      <c r="A3561" s="2" t="n">
        <v>45329.07291666666</v>
      </c>
      <c r="B3561" t="n">
        <v>0</v>
      </c>
    </row>
    <row r="3562">
      <c r="A3562" s="2" t="n">
        <v>45329.08333333334</v>
      </c>
      <c r="B3562" t="n">
        <v>0</v>
      </c>
    </row>
    <row r="3563">
      <c r="A3563" s="2" t="n">
        <v>45329.09375</v>
      </c>
      <c r="B3563" t="n">
        <v>0</v>
      </c>
    </row>
    <row r="3564">
      <c r="A3564" s="2" t="n">
        <v>45329.10416666666</v>
      </c>
      <c r="B3564" t="n">
        <v>0</v>
      </c>
    </row>
    <row r="3565">
      <c r="A3565" s="2" t="n">
        <v>45329.11458333334</v>
      </c>
      <c r="B3565" t="n">
        <v>0</v>
      </c>
    </row>
    <row r="3566">
      <c r="A3566" s="2" t="n">
        <v>45329.125</v>
      </c>
      <c r="B3566" t="n">
        <v>0</v>
      </c>
    </row>
    <row r="3567">
      <c r="A3567" s="2" t="n">
        <v>45329.13541666666</v>
      </c>
      <c r="B3567" t="n">
        <v>0</v>
      </c>
    </row>
    <row r="3568">
      <c r="A3568" s="2" t="n">
        <v>45329.14583333334</v>
      </c>
      <c r="B3568" t="n">
        <v>0</v>
      </c>
    </row>
    <row r="3569">
      <c r="A3569" s="2" t="n">
        <v>45329.15625</v>
      </c>
      <c r="B3569" t="n">
        <v>0</v>
      </c>
    </row>
    <row r="3570">
      <c r="A3570" s="2" t="n">
        <v>45329.16666666666</v>
      </c>
      <c r="B3570" t="n">
        <v>0</v>
      </c>
    </row>
    <row r="3571">
      <c r="A3571" s="2" t="n">
        <v>45329.17708333334</v>
      </c>
      <c r="B3571" t="n">
        <v>0</v>
      </c>
    </row>
    <row r="3572">
      <c r="A3572" s="2" t="n">
        <v>45329.1875</v>
      </c>
      <c r="B3572" t="n">
        <v>0</v>
      </c>
    </row>
    <row r="3573">
      <c r="A3573" s="2" t="n">
        <v>45329.19791666666</v>
      </c>
      <c r="B3573" t="n">
        <v>0</v>
      </c>
    </row>
    <row r="3574">
      <c r="A3574" s="2" t="n">
        <v>45329.20833333334</v>
      </c>
      <c r="B3574" t="n">
        <v>0</v>
      </c>
    </row>
    <row r="3575">
      <c r="A3575" s="2" t="n">
        <v>45329.21875</v>
      </c>
      <c r="B3575" t="n">
        <v>0</v>
      </c>
    </row>
    <row r="3576">
      <c r="A3576" s="2" t="n">
        <v>45329.22916666666</v>
      </c>
      <c r="B3576" t="n">
        <v>0</v>
      </c>
    </row>
    <row r="3577">
      <c r="A3577" s="2" t="n">
        <v>45329.23958333334</v>
      </c>
      <c r="B3577" t="n">
        <v>0</v>
      </c>
    </row>
    <row r="3578">
      <c r="A3578" s="2" t="n">
        <v>45329.25</v>
      </c>
      <c r="B3578" t="n">
        <v>0</v>
      </c>
    </row>
    <row r="3579">
      <c r="A3579" s="2" t="n">
        <v>45329.26041666666</v>
      </c>
      <c r="B3579" t="n">
        <v>0</v>
      </c>
    </row>
    <row r="3580">
      <c r="A3580" s="2" t="n">
        <v>45329.27083333334</v>
      </c>
      <c r="B3580" t="n">
        <v>0</v>
      </c>
    </row>
    <row r="3581">
      <c r="A3581" s="2" t="n">
        <v>45329.28125</v>
      </c>
      <c r="B3581" t="n">
        <v>0</v>
      </c>
    </row>
    <row r="3582">
      <c r="A3582" s="2" t="n">
        <v>45329.29166666666</v>
      </c>
      <c r="B3582" t="n">
        <v>0</v>
      </c>
    </row>
    <row r="3583">
      <c r="A3583" s="2" t="n">
        <v>45329.30208333334</v>
      </c>
      <c r="B3583" t="n">
        <v>0</v>
      </c>
    </row>
    <row r="3584">
      <c r="A3584" s="2" t="n">
        <v>45329.3125</v>
      </c>
      <c r="B3584" t="n">
        <v>0</v>
      </c>
    </row>
    <row r="3585">
      <c r="A3585" s="2" t="n">
        <v>45329.32291666666</v>
      </c>
      <c r="B3585" t="n">
        <v>0</v>
      </c>
    </row>
    <row r="3586">
      <c r="A3586" s="2" t="n">
        <v>45329.33333333334</v>
      </c>
      <c r="B3586" t="n">
        <v>0</v>
      </c>
    </row>
    <row r="3587">
      <c r="A3587" s="2" t="n">
        <v>45329.34375</v>
      </c>
      <c r="B3587" t="n">
        <v>0</v>
      </c>
    </row>
    <row r="3588">
      <c r="A3588" s="2" t="n">
        <v>45329.35416666666</v>
      </c>
      <c r="B3588" t="n">
        <v>0</v>
      </c>
    </row>
    <row r="3589">
      <c r="A3589" s="2" t="n">
        <v>45329.36458333334</v>
      </c>
      <c r="B3589" t="n">
        <v>0</v>
      </c>
    </row>
    <row r="3590">
      <c r="A3590" s="2" t="n">
        <v>45329.375</v>
      </c>
      <c r="B3590" t="n">
        <v>0</v>
      </c>
    </row>
    <row r="3591">
      <c r="A3591" s="2" t="n">
        <v>45329.38541666666</v>
      </c>
      <c r="B3591" t="n">
        <v>0</v>
      </c>
    </row>
    <row r="3592">
      <c r="A3592" s="2" t="n">
        <v>45329.39583333334</v>
      </c>
      <c r="B3592" t="n">
        <v>0</v>
      </c>
    </row>
    <row r="3593">
      <c r="A3593" s="2" t="n">
        <v>45329.40625</v>
      </c>
      <c r="B3593" t="n">
        <v>0</v>
      </c>
    </row>
    <row r="3594">
      <c r="A3594" s="2" t="n">
        <v>45329.41666666666</v>
      </c>
      <c r="B3594" t="n">
        <v>0</v>
      </c>
    </row>
    <row r="3595">
      <c r="A3595" s="2" t="n">
        <v>45329.42708333334</v>
      </c>
      <c r="B3595" t="n">
        <v>0</v>
      </c>
    </row>
    <row r="3596">
      <c r="A3596" s="2" t="n">
        <v>45329.4375</v>
      </c>
      <c r="B3596" t="n">
        <v>0</v>
      </c>
    </row>
    <row r="3597">
      <c r="A3597" s="2" t="n">
        <v>45329.44791666666</v>
      </c>
      <c r="B3597" t="n">
        <v>0</v>
      </c>
    </row>
    <row r="3598">
      <c r="A3598" s="2" t="n">
        <v>45329.45833333334</v>
      </c>
      <c r="B3598" t="n">
        <v>3.501585674999996</v>
      </c>
    </row>
    <row r="3599">
      <c r="A3599" s="2" t="n">
        <v>45329.46875</v>
      </c>
      <c r="B3599" t="n">
        <v>13.51660514999999</v>
      </c>
    </row>
    <row r="3600">
      <c r="A3600" s="2" t="n">
        <v>45329.47916666666</v>
      </c>
      <c r="B3600" t="n">
        <v>16.59076447499999</v>
      </c>
    </row>
    <row r="3601">
      <c r="A3601" s="2" t="n">
        <v>45329.48958333334</v>
      </c>
      <c r="B3601" t="n">
        <v>17.08201162499999</v>
      </c>
    </row>
    <row r="3602">
      <c r="A3602" s="2" t="n">
        <v>45329.5</v>
      </c>
      <c r="B3602" t="n">
        <v>37.82518987499999</v>
      </c>
    </row>
    <row r="3603">
      <c r="A3603" s="2" t="n">
        <v>45329.51041666666</v>
      </c>
      <c r="B3603" t="n">
        <v>72.16660357500001</v>
      </c>
    </row>
    <row r="3604">
      <c r="A3604" s="2" t="n">
        <v>45329.52083333334</v>
      </c>
      <c r="B3604" t="n">
        <v>113.885338275</v>
      </c>
    </row>
    <row r="3605">
      <c r="A3605" s="2" t="n">
        <v>45329.53125</v>
      </c>
      <c r="B3605" t="n">
        <v>159.7897017</v>
      </c>
    </row>
    <row r="3606">
      <c r="A3606" s="2" t="n">
        <v>45329.54166666666</v>
      </c>
      <c r="B3606" t="n">
        <v>204.660881625</v>
      </c>
    </row>
    <row r="3607">
      <c r="A3607" s="2" t="n">
        <v>45329.55208333334</v>
      </c>
      <c r="B3607" t="n">
        <v>249.663115875</v>
      </c>
    </row>
    <row r="3608">
      <c r="A3608" s="2" t="n">
        <v>45329.5625</v>
      </c>
      <c r="B3608" t="n">
        <v>296.519348775</v>
      </c>
    </row>
    <row r="3609">
      <c r="A3609" s="2" t="n">
        <v>45329.57291666666</v>
      </c>
      <c r="B3609" t="n">
        <v>340.271514075</v>
      </c>
    </row>
    <row r="3610">
      <c r="A3610" s="2" t="n">
        <v>45329.58333333334</v>
      </c>
      <c r="B3610" t="n">
        <v>381.790065675</v>
      </c>
    </row>
    <row r="3611">
      <c r="A3611" s="2" t="n">
        <v>45329.59375</v>
      </c>
      <c r="B3611" t="n">
        <v>410.569893975</v>
      </c>
    </row>
    <row r="3612">
      <c r="A3612" s="2" t="n">
        <v>45329.60416666666</v>
      </c>
      <c r="B3612" t="n">
        <v>425.882664975</v>
      </c>
    </row>
    <row r="3613">
      <c r="A3613" s="2" t="n">
        <v>45329.61458333334</v>
      </c>
      <c r="B3613" t="n">
        <v>462.924368025</v>
      </c>
    </row>
    <row r="3614">
      <c r="A3614" s="2" t="n">
        <v>45329.625</v>
      </c>
      <c r="B3614" t="n">
        <v>482.108805525</v>
      </c>
    </row>
    <row r="3615">
      <c r="A3615" s="2" t="n">
        <v>45329.63541666666</v>
      </c>
      <c r="B3615" t="n">
        <v>486.3301941</v>
      </c>
    </row>
    <row r="3616">
      <c r="A3616" s="2" t="n">
        <v>45329.64583333334</v>
      </c>
      <c r="B3616" t="n">
        <v>506.587361775</v>
      </c>
    </row>
    <row r="3617">
      <c r="A3617" s="2" t="n">
        <v>45329.65625</v>
      </c>
      <c r="B3617" t="n">
        <v>527.6547762</v>
      </c>
    </row>
    <row r="3618">
      <c r="A3618" s="2" t="n">
        <v>45329.66666666666</v>
      </c>
      <c r="B3618" t="n">
        <v>539.3672462249999</v>
      </c>
    </row>
    <row r="3619">
      <c r="A3619" s="2" t="n">
        <v>45329.67708333334</v>
      </c>
      <c r="B3619" t="n">
        <v>541.3205650499999</v>
      </c>
    </row>
    <row r="3620">
      <c r="A3620" s="2" t="n">
        <v>45329.6875</v>
      </c>
      <c r="B3620" t="n">
        <v>539.5980151377192</v>
      </c>
    </row>
    <row r="3621">
      <c r="A3621" s="2" t="n">
        <v>45329.69791666666</v>
      </c>
      <c r="B3621" t="n">
        <v>529.573600927193</v>
      </c>
    </row>
    <row r="3622">
      <c r="A3622" s="2" t="n">
        <v>45329.70833333334</v>
      </c>
      <c r="B3622" t="n">
        <v>515.9217967166666</v>
      </c>
    </row>
    <row r="3623">
      <c r="A3623" s="2" t="n">
        <v>45329.71875</v>
      </c>
      <c r="B3623" t="n">
        <v>491.0167879447368</v>
      </c>
    </row>
    <row r="3624">
      <c r="A3624" s="2" t="n">
        <v>45329.72916666666</v>
      </c>
      <c r="B3624" t="n">
        <v>464.3062904008772</v>
      </c>
    </row>
    <row r="3625">
      <c r="A3625" s="2" t="n">
        <v>45329.73958333334</v>
      </c>
      <c r="B3625" t="n">
        <v>436.7184475938597</v>
      </c>
    </row>
    <row r="3626">
      <c r="A3626" s="2" t="n">
        <v>45329.75</v>
      </c>
      <c r="B3626" t="n">
        <v>406.38999505</v>
      </c>
    </row>
    <row r="3627">
      <c r="A3627" s="2" t="n">
        <v>45329.76041666666</v>
      </c>
      <c r="B3627" t="n">
        <v>376.1825395236842</v>
      </c>
    </row>
    <row r="3628">
      <c r="A3628" s="2" t="n">
        <v>45329.77083333334</v>
      </c>
      <c r="B3628" t="n">
        <v>348.5547808394737</v>
      </c>
    </row>
    <row r="3629">
      <c r="A3629" s="2" t="n">
        <v>45329.78125</v>
      </c>
      <c r="B3629" t="n">
        <v>317.3781016289474</v>
      </c>
    </row>
    <row r="3630">
      <c r="A3630" s="2" t="n">
        <v>45329.79166666666</v>
      </c>
      <c r="B3630" t="n">
        <v>281.2428264535088</v>
      </c>
    </row>
    <row r="3631">
      <c r="A3631" s="2" t="n">
        <v>45329.80208333334</v>
      </c>
      <c r="B3631" t="n">
        <v>236.7660381201754</v>
      </c>
    </row>
    <row r="3632">
      <c r="A3632" s="2" t="n">
        <v>45329.8125</v>
      </c>
      <c r="B3632" t="n">
        <v>194.2521364535087</v>
      </c>
    </row>
    <row r="3633">
      <c r="A3633" s="2" t="n">
        <v>45329.82291666666</v>
      </c>
      <c r="B3633" t="n">
        <v>151.9138192605263</v>
      </c>
    </row>
    <row r="3634">
      <c r="A3634" s="2" t="n">
        <v>45329.83333333334</v>
      </c>
      <c r="B3634" t="n">
        <v>111.3634476815789</v>
      </c>
    </row>
    <row r="3635">
      <c r="A3635" s="2" t="n">
        <v>45329.84375</v>
      </c>
      <c r="B3635" t="n">
        <v>75.08767355877191</v>
      </c>
    </row>
    <row r="3636">
      <c r="A3636" s="2" t="n">
        <v>45329.85416666666</v>
      </c>
      <c r="B3636" t="n">
        <v>44.07904592719296</v>
      </c>
    </row>
    <row r="3637">
      <c r="A3637" s="2" t="n">
        <v>45329.86458333334</v>
      </c>
      <c r="B3637" t="n">
        <v>7.560309085087696</v>
      </c>
    </row>
    <row r="3638">
      <c r="A3638" s="2" t="n">
        <v>45329.875</v>
      </c>
      <c r="B3638" t="n">
        <v>0</v>
      </c>
    </row>
    <row r="3639">
      <c r="A3639" s="2" t="n">
        <v>45329.88541666666</v>
      </c>
      <c r="B3639" t="n">
        <v>0</v>
      </c>
    </row>
    <row r="3640">
      <c r="A3640" s="2" t="n">
        <v>45329.89583333334</v>
      </c>
      <c r="B3640" t="n">
        <v>0</v>
      </c>
    </row>
    <row r="3641">
      <c r="A3641" s="2" t="n">
        <v>45329.90625</v>
      </c>
      <c r="B3641" t="n">
        <v>0</v>
      </c>
    </row>
    <row r="3642">
      <c r="A3642" s="2" t="n">
        <v>45329.91666666666</v>
      </c>
      <c r="B3642" t="n">
        <v>0</v>
      </c>
    </row>
    <row r="3643">
      <c r="A3643" s="2" t="n">
        <v>45329.92708333334</v>
      </c>
      <c r="B3643" t="n">
        <v>0</v>
      </c>
    </row>
    <row r="3644">
      <c r="A3644" s="2" t="n">
        <v>45329.9375</v>
      </c>
      <c r="B3644" t="n">
        <v>0</v>
      </c>
    </row>
    <row r="3645">
      <c r="A3645" s="2" t="n">
        <v>45329.94791666666</v>
      </c>
      <c r="B3645" t="n">
        <v>0</v>
      </c>
    </row>
    <row r="3646">
      <c r="A3646" s="2" t="n">
        <v>45329.95833333334</v>
      </c>
      <c r="B3646" t="n">
        <v>0</v>
      </c>
    </row>
    <row r="3647">
      <c r="A3647" s="2" t="n">
        <v>45329.96875</v>
      </c>
      <c r="B3647" t="n">
        <v>0</v>
      </c>
    </row>
    <row r="3648">
      <c r="A3648" s="2" t="n">
        <v>45329.97916666666</v>
      </c>
      <c r="B3648" t="n">
        <v>0</v>
      </c>
    </row>
    <row r="3649">
      <c r="A3649" s="2" t="n">
        <v>45329.98958333334</v>
      </c>
      <c r="B3649" t="n">
        <v>0</v>
      </c>
    </row>
    <row r="3650">
      <c r="A3650" s="2" t="n">
        <v>45330</v>
      </c>
      <c r="B3650" t="n">
        <v>0</v>
      </c>
    </row>
    <row r="3651">
      <c r="A3651" s="2" t="n">
        <v>45330.01041666666</v>
      </c>
      <c r="B3651" t="n">
        <v>0</v>
      </c>
    </row>
    <row r="3652">
      <c r="A3652" s="2" t="n">
        <v>45330.02083333334</v>
      </c>
      <c r="B3652" t="n">
        <v>0</v>
      </c>
    </row>
    <row r="3653">
      <c r="A3653" s="2" t="n">
        <v>45330.03125</v>
      </c>
      <c r="B3653" t="n">
        <v>0</v>
      </c>
    </row>
    <row r="3654">
      <c r="A3654" s="2" t="n">
        <v>45330.04166666666</v>
      </c>
      <c r="B3654" t="n">
        <v>0</v>
      </c>
    </row>
    <row r="3655">
      <c r="A3655" s="2" t="n">
        <v>45330.05208333334</v>
      </c>
      <c r="B3655" t="n">
        <v>0</v>
      </c>
    </row>
    <row r="3656">
      <c r="A3656" s="2" t="n">
        <v>45330.0625</v>
      </c>
      <c r="B3656" t="n">
        <v>0</v>
      </c>
    </row>
    <row r="3657">
      <c r="A3657" s="2" t="n">
        <v>45330.07291666666</v>
      </c>
      <c r="B3657" t="n">
        <v>0</v>
      </c>
    </row>
    <row r="3658">
      <c r="A3658" s="2" t="n">
        <v>45330.08333333334</v>
      </c>
      <c r="B3658" t="n">
        <v>0</v>
      </c>
    </row>
    <row r="3659">
      <c r="A3659" s="2" t="n">
        <v>45330.09375</v>
      </c>
      <c r="B3659" t="n">
        <v>0</v>
      </c>
    </row>
    <row r="3660">
      <c r="A3660" s="2" t="n">
        <v>45330.10416666666</v>
      </c>
      <c r="B3660" t="n">
        <v>0</v>
      </c>
    </row>
    <row r="3661">
      <c r="A3661" s="2" t="n">
        <v>45330.11458333334</v>
      </c>
      <c r="B3661" t="n">
        <v>0</v>
      </c>
    </row>
    <row r="3662">
      <c r="A3662" s="2" t="n">
        <v>45330.125</v>
      </c>
      <c r="B3662" t="n">
        <v>0</v>
      </c>
    </row>
    <row r="3663">
      <c r="A3663" s="2" t="n">
        <v>45330.13541666666</v>
      </c>
      <c r="B3663" t="n">
        <v>0</v>
      </c>
    </row>
    <row r="3664">
      <c r="A3664" s="2" t="n">
        <v>45330.14583333334</v>
      </c>
      <c r="B3664" t="n">
        <v>0</v>
      </c>
    </row>
    <row r="3665">
      <c r="A3665" s="2" t="n">
        <v>45330.15625</v>
      </c>
      <c r="B3665" t="n">
        <v>0</v>
      </c>
    </row>
    <row r="3666">
      <c r="A3666" s="2" t="n">
        <v>45330.16666666666</v>
      </c>
      <c r="B3666" t="n">
        <v>0</v>
      </c>
    </row>
    <row r="3667">
      <c r="A3667" s="2" t="n">
        <v>45330.17708333334</v>
      </c>
      <c r="B3667" t="n">
        <v>0</v>
      </c>
    </row>
    <row r="3668">
      <c r="A3668" s="2" t="n">
        <v>45330.1875</v>
      </c>
      <c r="B3668" t="n">
        <v>0</v>
      </c>
    </row>
    <row r="3669">
      <c r="A3669" s="2" t="n">
        <v>45330.19791666666</v>
      </c>
      <c r="B3669" t="n">
        <v>0</v>
      </c>
    </row>
    <row r="3670">
      <c r="A3670" s="2" t="n">
        <v>45330.20833333334</v>
      </c>
      <c r="B3670" t="n">
        <v>0</v>
      </c>
    </row>
    <row r="3671">
      <c r="A3671" s="2" t="n">
        <v>45330.21875</v>
      </c>
      <c r="B3671" t="n">
        <v>0</v>
      </c>
    </row>
    <row r="3672">
      <c r="A3672" s="2" t="n">
        <v>45330.22916666666</v>
      </c>
      <c r="B3672" t="n">
        <v>0</v>
      </c>
    </row>
    <row r="3673">
      <c r="A3673" s="2" t="n">
        <v>45330.23958333334</v>
      </c>
      <c r="B3673" t="n">
        <v>0</v>
      </c>
    </row>
    <row r="3674">
      <c r="A3674" s="2" t="n">
        <v>45330.25</v>
      </c>
      <c r="B3674" t="n">
        <v>0</v>
      </c>
    </row>
    <row r="3675">
      <c r="A3675" s="2" t="n">
        <v>45330.26041666666</v>
      </c>
      <c r="B3675" t="n">
        <v>0</v>
      </c>
    </row>
    <row r="3676">
      <c r="A3676" s="2" t="n">
        <v>45330.27083333334</v>
      </c>
      <c r="B3676" t="n">
        <v>0</v>
      </c>
    </row>
    <row r="3677">
      <c r="A3677" s="2" t="n">
        <v>45330.28125</v>
      </c>
      <c r="B3677" t="n">
        <v>0</v>
      </c>
    </row>
    <row r="3678">
      <c r="A3678" s="2" t="n">
        <v>45330.29166666666</v>
      </c>
      <c r="B3678" t="n">
        <v>0</v>
      </c>
    </row>
    <row r="3679">
      <c r="A3679" s="2" t="n">
        <v>45330.30208333334</v>
      </c>
      <c r="B3679" t="n">
        <v>0</v>
      </c>
    </row>
    <row r="3680">
      <c r="A3680" s="2" t="n">
        <v>45330.3125</v>
      </c>
      <c r="B3680" t="n">
        <v>0</v>
      </c>
    </row>
    <row r="3681">
      <c r="A3681" s="2" t="n">
        <v>45330.32291666666</v>
      </c>
      <c r="B3681" t="n">
        <v>0</v>
      </c>
    </row>
    <row r="3682">
      <c r="A3682" s="2" t="n">
        <v>45330.33333333334</v>
      </c>
      <c r="B3682" t="n">
        <v>0</v>
      </c>
    </row>
    <row r="3683">
      <c r="A3683" s="2" t="n">
        <v>45330.34375</v>
      </c>
      <c r="B3683" t="n">
        <v>0</v>
      </c>
    </row>
    <row r="3684">
      <c r="A3684" s="2" t="n">
        <v>45330.35416666666</v>
      </c>
      <c r="B3684" t="n">
        <v>0</v>
      </c>
    </row>
    <row r="3685">
      <c r="A3685" s="2" t="n">
        <v>45330.36458333334</v>
      </c>
      <c r="B3685" t="n">
        <v>0</v>
      </c>
    </row>
    <row r="3686">
      <c r="A3686" s="2" t="n">
        <v>45330.375</v>
      </c>
      <c r="B3686" t="n">
        <v>0</v>
      </c>
    </row>
    <row r="3687">
      <c r="A3687" s="2" t="n">
        <v>45330.38541666666</v>
      </c>
      <c r="B3687" t="n">
        <v>0</v>
      </c>
    </row>
    <row r="3688">
      <c r="A3688" s="2" t="n">
        <v>45330.39583333334</v>
      </c>
      <c r="B3688" t="n">
        <v>0</v>
      </c>
    </row>
    <row r="3689">
      <c r="A3689" s="2" t="n">
        <v>45330.40625</v>
      </c>
      <c r="B3689" t="n">
        <v>0</v>
      </c>
    </row>
    <row r="3690">
      <c r="A3690" s="2" t="n">
        <v>45330.41666666666</v>
      </c>
      <c r="B3690" t="n">
        <v>0</v>
      </c>
    </row>
    <row r="3691">
      <c r="A3691" s="2" t="n">
        <v>45330.42708333334</v>
      </c>
      <c r="B3691" t="n">
        <v>5.274990299999999</v>
      </c>
    </row>
    <row r="3692">
      <c r="A3692" s="2" t="n">
        <v>45330.4375</v>
      </c>
      <c r="B3692" t="n">
        <v>11.17780965</v>
      </c>
    </row>
    <row r="3693">
      <c r="A3693" s="2" t="n">
        <v>45330.44791666666</v>
      </c>
      <c r="B3693" t="n">
        <v>21.858337575</v>
      </c>
    </row>
    <row r="3694">
      <c r="A3694" s="2" t="n">
        <v>45330.45833333334</v>
      </c>
      <c r="B3694" t="n">
        <v>49.0902639</v>
      </c>
    </row>
    <row r="3695">
      <c r="A3695" s="2" t="n">
        <v>45330.46875</v>
      </c>
      <c r="B3695" t="n">
        <v>83.67096562500001</v>
      </c>
    </row>
    <row r="3696">
      <c r="A3696" s="2" t="n">
        <v>45330.47916666666</v>
      </c>
      <c r="B3696" t="n">
        <v>129.6290583</v>
      </c>
    </row>
    <row r="3697">
      <c r="A3697" s="2" t="n">
        <v>45330.48958333334</v>
      </c>
      <c r="B3697" t="n">
        <v>172.859360175</v>
      </c>
    </row>
    <row r="3698">
      <c r="A3698" s="2" t="n">
        <v>45330.5</v>
      </c>
      <c r="B3698" t="n">
        <v>214.11444435</v>
      </c>
    </row>
    <row r="3699">
      <c r="A3699" s="2" t="n">
        <v>45330.51041666666</v>
      </c>
      <c r="B3699" t="n">
        <v>265.4266137</v>
      </c>
    </row>
    <row r="3700">
      <c r="A3700" s="2" t="n">
        <v>45330.52083333334</v>
      </c>
      <c r="B3700" t="n">
        <v>309.73017615</v>
      </c>
    </row>
    <row r="3701">
      <c r="A3701" s="2" t="n">
        <v>45330.53125</v>
      </c>
      <c r="B3701" t="n">
        <v>362.556785325</v>
      </c>
    </row>
    <row r="3702">
      <c r="A3702" s="2" t="n">
        <v>45330.54166666666</v>
      </c>
      <c r="B3702" t="n">
        <v>413.2495180500001</v>
      </c>
    </row>
    <row r="3703">
      <c r="A3703" s="2" t="n">
        <v>45330.55208333334</v>
      </c>
      <c r="B3703" t="n">
        <v>463.405196775</v>
      </c>
    </row>
    <row r="3704">
      <c r="A3704" s="2" t="n">
        <v>45330.5625</v>
      </c>
      <c r="B3704" t="n">
        <v>503.2974558</v>
      </c>
    </row>
    <row r="3705">
      <c r="A3705" s="2" t="n">
        <v>45330.57291666666</v>
      </c>
      <c r="B3705" t="n">
        <v>518.396990325</v>
      </c>
    </row>
    <row r="3706">
      <c r="A3706" s="2" t="n">
        <v>45330.58333333334</v>
      </c>
      <c r="B3706" t="n">
        <v>528.5743263000001</v>
      </c>
    </row>
    <row r="3707">
      <c r="A3707" s="2" t="n">
        <v>45330.59375</v>
      </c>
      <c r="B3707" t="n">
        <v>532.96448415</v>
      </c>
    </row>
    <row r="3708">
      <c r="A3708" s="2" t="n">
        <v>45330.60416666666</v>
      </c>
      <c r="B3708" t="n">
        <v>537.13183455</v>
      </c>
    </row>
    <row r="3709">
      <c r="A3709" s="2" t="n">
        <v>45330.61458333334</v>
      </c>
      <c r="B3709" t="n">
        <v>546.6432917249999</v>
      </c>
    </row>
    <row r="3710">
      <c r="A3710" s="2" t="n">
        <v>45330.625</v>
      </c>
      <c r="B3710" t="n">
        <v>551.94695595</v>
      </c>
    </row>
    <row r="3711">
      <c r="A3711" s="2" t="n">
        <v>45330.63541666666</v>
      </c>
      <c r="B3711" t="n">
        <v>535.8474098973684</v>
      </c>
    </row>
    <row r="3712">
      <c r="A3712" s="2" t="n">
        <v>45330.64583333334</v>
      </c>
      <c r="B3712" t="n">
        <v>520.4649238447367</v>
      </c>
    </row>
    <row r="3713">
      <c r="A3713" s="2" t="n">
        <v>45330.65625</v>
      </c>
      <c r="B3713" t="n">
        <v>514.2751133184209</v>
      </c>
    </row>
    <row r="3714">
      <c r="A3714" s="2" t="n">
        <v>45330.66666666666</v>
      </c>
      <c r="B3714" t="n">
        <v>509.8772922657893</v>
      </c>
    </row>
    <row r="3715">
      <c r="A3715" s="2" t="n">
        <v>45330.67708333334</v>
      </c>
      <c r="B3715" t="n">
        <v>493.1565924412279</v>
      </c>
    </row>
    <row r="3716">
      <c r="A3716" s="2" t="n">
        <v>45330.6875</v>
      </c>
      <c r="B3716" t="n">
        <v>467.9832845464911</v>
      </c>
    </row>
    <row r="3717">
      <c r="A3717" s="2" t="n">
        <v>45330.69791666666</v>
      </c>
      <c r="B3717" t="n">
        <v>438.3982128798244</v>
      </c>
    </row>
    <row r="3718">
      <c r="A3718" s="2" t="n">
        <v>45330.70833333334</v>
      </c>
      <c r="B3718" t="n">
        <v>409.2612108622806</v>
      </c>
    </row>
    <row r="3719">
      <c r="A3719" s="2" t="n">
        <v>45330.71875</v>
      </c>
      <c r="B3719" t="n">
        <v>382.8382007745612</v>
      </c>
    </row>
    <row r="3720">
      <c r="A3720" s="2" t="n">
        <v>45330.72916666666</v>
      </c>
      <c r="B3720" t="n">
        <v>351.4834940201753</v>
      </c>
    </row>
    <row r="3721">
      <c r="A3721" s="2" t="n">
        <v>45330.73958333334</v>
      </c>
      <c r="B3721" t="n">
        <v>316.7853125289472</v>
      </c>
    </row>
    <row r="3722">
      <c r="A3722" s="2" t="n">
        <v>45330.75</v>
      </c>
      <c r="B3722" t="n">
        <v>282.8206952482454</v>
      </c>
    </row>
    <row r="3723">
      <c r="A3723" s="2" t="n">
        <v>45330.76041666666</v>
      </c>
      <c r="B3723" t="n">
        <v>250.1006081429823</v>
      </c>
    </row>
    <row r="3724">
      <c r="A3724" s="2" t="n">
        <v>45330.77083333334</v>
      </c>
      <c r="B3724" t="n">
        <v>221.7470907745612</v>
      </c>
    </row>
    <row r="3725">
      <c r="A3725" s="2" t="n">
        <v>45330.78125</v>
      </c>
      <c r="B3725" t="n">
        <v>191.3871303359647</v>
      </c>
    </row>
    <row r="3726">
      <c r="A3726" s="2" t="n">
        <v>45330.79166666666</v>
      </c>
      <c r="B3726" t="n">
        <v>159.2672823535086</v>
      </c>
    </row>
    <row r="3727">
      <c r="A3727" s="2" t="n">
        <v>45330.80208333334</v>
      </c>
      <c r="B3727" t="n">
        <v>126.6163786692981</v>
      </c>
    </row>
    <row r="3728">
      <c r="A3728" s="2" t="n">
        <v>45330.8125</v>
      </c>
      <c r="B3728" t="n">
        <v>87.55238252894719</v>
      </c>
    </row>
    <row r="3729">
      <c r="A3729" s="2" t="n">
        <v>45330.82291666666</v>
      </c>
      <c r="B3729" t="n">
        <v>50.05198823070158</v>
      </c>
    </row>
    <row r="3730">
      <c r="A3730" s="2" t="n">
        <v>45330.83333333334</v>
      </c>
      <c r="B3730" t="n">
        <v>15.26979270438579</v>
      </c>
    </row>
    <row r="3731">
      <c r="A3731" s="2" t="n">
        <v>45330.84375</v>
      </c>
      <c r="B3731" t="n">
        <v>0</v>
      </c>
    </row>
    <row r="3732">
      <c r="A3732" s="2" t="n">
        <v>45330.85416666666</v>
      </c>
      <c r="B3732" t="n">
        <v>0</v>
      </c>
    </row>
    <row r="3733">
      <c r="A3733" s="2" t="n">
        <v>45330.86458333334</v>
      </c>
      <c r="B3733" t="n">
        <v>0</v>
      </c>
    </row>
    <row r="3734">
      <c r="A3734" s="2" t="n">
        <v>45330.875</v>
      </c>
      <c r="B3734" t="n">
        <v>0</v>
      </c>
    </row>
    <row r="3735">
      <c r="A3735" s="2" t="n">
        <v>45330.88541666666</v>
      </c>
      <c r="B3735" t="n">
        <v>0</v>
      </c>
    </row>
    <row r="3736">
      <c r="A3736" s="2" t="n">
        <v>45330.89583333334</v>
      </c>
      <c r="B3736" t="n">
        <v>0</v>
      </c>
    </row>
    <row r="3737">
      <c r="A3737" s="2" t="n">
        <v>45330.90625</v>
      </c>
      <c r="B3737" t="n">
        <v>0</v>
      </c>
    </row>
    <row r="3738">
      <c r="A3738" s="2" t="n">
        <v>45330.91666666666</v>
      </c>
      <c r="B3738" t="n">
        <v>0</v>
      </c>
    </row>
    <row r="3739">
      <c r="A3739" s="2" t="n">
        <v>45330.92708333334</v>
      </c>
      <c r="B3739" t="n">
        <v>0</v>
      </c>
    </row>
    <row r="3740">
      <c r="A3740" s="2" t="n">
        <v>45330.9375</v>
      </c>
      <c r="B3740" t="n">
        <v>0</v>
      </c>
    </row>
    <row r="3741">
      <c r="A3741" s="2" t="n">
        <v>45330.94791666666</v>
      </c>
      <c r="B3741" t="n">
        <v>0</v>
      </c>
    </row>
    <row r="3742">
      <c r="A3742" s="2" t="n">
        <v>45330.95833333334</v>
      </c>
      <c r="B3742" t="n">
        <v>0</v>
      </c>
    </row>
    <row r="3743">
      <c r="A3743" s="2" t="n">
        <v>45330.96875</v>
      </c>
      <c r="B3743" t="n">
        <v>0</v>
      </c>
    </row>
    <row r="3744">
      <c r="A3744" s="2" t="n">
        <v>45330.97916666666</v>
      </c>
      <c r="B3744" t="n">
        <v>0</v>
      </c>
    </row>
    <row r="3745">
      <c r="A3745" s="2" t="n">
        <v>45330.98958333334</v>
      </c>
      <c r="B3745" t="n">
        <v>0</v>
      </c>
    </row>
    <row r="3746">
      <c r="A3746" s="2" t="n">
        <v>45331</v>
      </c>
      <c r="B3746" t="n">
        <v>0</v>
      </c>
    </row>
    <row r="3747">
      <c r="A3747" s="2" t="n">
        <v>45331.01041666666</v>
      </c>
      <c r="B3747" t="n">
        <v>0</v>
      </c>
    </row>
    <row r="3748">
      <c r="A3748" s="2" t="n">
        <v>45331.02083333334</v>
      </c>
      <c r="B3748" t="n">
        <v>0</v>
      </c>
    </row>
    <row r="3749">
      <c r="A3749" s="2" t="n">
        <v>45331.03125</v>
      </c>
      <c r="B3749" t="n">
        <v>0</v>
      </c>
    </row>
    <row r="3750">
      <c r="A3750" s="2" t="n">
        <v>45331.04166666666</v>
      </c>
      <c r="B3750" t="n">
        <v>0</v>
      </c>
    </row>
    <row r="3751">
      <c r="A3751" s="2" t="n">
        <v>45331.05208333334</v>
      </c>
      <c r="B3751" t="n">
        <v>0</v>
      </c>
    </row>
    <row r="3752">
      <c r="A3752" s="2" t="n">
        <v>45331.0625</v>
      </c>
      <c r="B3752" t="n">
        <v>0</v>
      </c>
    </row>
    <row r="3753">
      <c r="A3753" s="2" t="n">
        <v>45331.07291666666</v>
      </c>
      <c r="B3753" t="n">
        <v>0</v>
      </c>
    </row>
    <row r="3754">
      <c r="A3754" s="2" t="n">
        <v>45331.08333333334</v>
      </c>
      <c r="B3754" t="n">
        <v>0</v>
      </c>
    </row>
    <row r="3755">
      <c r="A3755" s="2" t="n">
        <v>45331.09375</v>
      </c>
      <c r="B3755" t="n">
        <v>0</v>
      </c>
    </row>
    <row r="3756">
      <c r="A3756" s="2" t="n">
        <v>45331.10416666666</v>
      </c>
      <c r="B3756" t="n">
        <v>0</v>
      </c>
    </row>
    <row r="3757">
      <c r="A3757" s="2" t="n">
        <v>45331.11458333334</v>
      </c>
      <c r="B3757" t="n">
        <v>0</v>
      </c>
    </row>
    <row r="3758">
      <c r="A3758" s="2" t="n">
        <v>45331.125</v>
      </c>
      <c r="B3758" t="n">
        <v>0</v>
      </c>
    </row>
    <row r="3759">
      <c r="A3759" s="2" t="n">
        <v>45331.13541666666</v>
      </c>
      <c r="B3759" t="n">
        <v>0</v>
      </c>
    </row>
    <row r="3760">
      <c r="A3760" s="2" t="n">
        <v>45331.14583333334</v>
      </c>
      <c r="B3760" t="n">
        <v>0</v>
      </c>
    </row>
    <row r="3761">
      <c r="A3761" s="2" t="n">
        <v>45331.15625</v>
      </c>
      <c r="B3761" t="n">
        <v>0</v>
      </c>
    </row>
    <row r="3762">
      <c r="A3762" s="2" t="n">
        <v>45331.16666666666</v>
      </c>
      <c r="B3762" t="n">
        <v>0</v>
      </c>
    </row>
    <row r="3763">
      <c r="A3763" s="2" t="n">
        <v>45331.17708333334</v>
      </c>
      <c r="B3763" t="n">
        <v>0</v>
      </c>
    </row>
    <row r="3764">
      <c r="A3764" s="2" t="n">
        <v>45331.1875</v>
      </c>
      <c r="B3764" t="n">
        <v>0</v>
      </c>
    </row>
    <row r="3765">
      <c r="A3765" s="2" t="n">
        <v>45331.19791666666</v>
      </c>
      <c r="B3765" t="n">
        <v>0</v>
      </c>
    </row>
    <row r="3766">
      <c r="A3766" s="2" t="n">
        <v>45331.20833333334</v>
      </c>
      <c r="B3766" t="n">
        <v>0</v>
      </c>
    </row>
    <row r="3767">
      <c r="A3767" s="2" t="n">
        <v>45331.21875</v>
      </c>
      <c r="B3767" t="n">
        <v>0</v>
      </c>
    </row>
    <row r="3768">
      <c r="A3768" s="2" t="n">
        <v>45331.22916666666</v>
      </c>
      <c r="B3768" t="n">
        <v>0</v>
      </c>
    </row>
    <row r="3769">
      <c r="A3769" s="2" t="n">
        <v>45331.23958333334</v>
      </c>
      <c r="B3769" t="n">
        <v>0</v>
      </c>
    </row>
    <row r="3770">
      <c r="A3770" s="2" t="n">
        <v>45331.25</v>
      </c>
      <c r="B3770" t="n">
        <v>0</v>
      </c>
    </row>
    <row r="3771">
      <c r="A3771" s="2" t="n">
        <v>45331.26041666666</v>
      </c>
      <c r="B3771" t="n">
        <v>0</v>
      </c>
    </row>
    <row r="3772">
      <c r="A3772" s="2" t="n">
        <v>45331.27083333334</v>
      </c>
      <c r="B3772" t="n">
        <v>0</v>
      </c>
    </row>
    <row r="3773">
      <c r="A3773" s="2" t="n">
        <v>45331.28125</v>
      </c>
      <c r="B3773" t="n">
        <v>0</v>
      </c>
    </row>
    <row r="3774">
      <c r="A3774" s="2" t="n">
        <v>45331.29166666666</v>
      </c>
      <c r="B3774" t="n">
        <v>0</v>
      </c>
    </row>
    <row r="3775">
      <c r="A3775" s="2" t="n">
        <v>45331.30208333334</v>
      </c>
      <c r="B3775" t="n">
        <v>0</v>
      </c>
    </row>
    <row r="3776">
      <c r="A3776" s="2" t="n">
        <v>45331.3125</v>
      </c>
      <c r="B3776" t="n">
        <v>0</v>
      </c>
    </row>
    <row r="3777">
      <c r="A3777" s="2" t="n">
        <v>45331.32291666666</v>
      </c>
      <c r="B3777" t="n">
        <v>0</v>
      </c>
    </row>
    <row r="3778">
      <c r="A3778" s="2" t="n">
        <v>45331.33333333334</v>
      </c>
      <c r="B3778" t="n">
        <v>0</v>
      </c>
    </row>
    <row r="3779">
      <c r="A3779" s="2" t="n">
        <v>45331.34375</v>
      </c>
      <c r="B3779" t="n">
        <v>0</v>
      </c>
    </row>
    <row r="3780">
      <c r="A3780" s="2" t="n">
        <v>45331.35416666666</v>
      </c>
      <c r="B3780" t="n">
        <v>0</v>
      </c>
    </row>
    <row r="3781">
      <c r="A3781" s="2" t="n">
        <v>45331.36458333334</v>
      </c>
      <c r="B3781" t="n">
        <v>0</v>
      </c>
    </row>
    <row r="3782">
      <c r="A3782" s="2" t="n">
        <v>45331.375</v>
      </c>
      <c r="B3782" t="n">
        <v>0</v>
      </c>
    </row>
    <row r="3783">
      <c r="A3783" s="2" t="n">
        <v>45331.38541666666</v>
      </c>
      <c r="B3783" t="n">
        <v>0</v>
      </c>
    </row>
    <row r="3784">
      <c r="A3784" s="2" t="n">
        <v>45331.39583333334</v>
      </c>
      <c r="B3784" t="n">
        <v>0</v>
      </c>
    </row>
    <row r="3785">
      <c r="A3785" s="2" t="n">
        <v>45331.40625</v>
      </c>
      <c r="B3785" t="n">
        <v>0</v>
      </c>
    </row>
    <row r="3786">
      <c r="A3786" s="2" t="n">
        <v>45331.41666666666</v>
      </c>
      <c r="B3786" t="n">
        <v>0</v>
      </c>
    </row>
    <row r="3787">
      <c r="A3787" s="2" t="n">
        <v>45331.42708333334</v>
      </c>
      <c r="B3787" t="n">
        <v>0.2706576749999949</v>
      </c>
    </row>
    <row r="3788">
      <c r="A3788" s="2" t="n">
        <v>45331.4375</v>
      </c>
      <c r="B3788" t="n">
        <v>9.058881149999998</v>
      </c>
    </row>
    <row r="3789">
      <c r="A3789" s="2" t="n">
        <v>45331.44791666666</v>
      </c>
      <c r="B3789" t="n">
        <v>25.857310875</v>
      </c>
    </row>
    <row r="3790">
      <c r="A3790" s="2" t="n">
        <v>45331.45833333334</v>
      </c>
      <c r="B3790" t="n">
        <v>57.33244020000001</v>
      </c>
    </row>
    <row r="3791">
      <c r="A3791" s="2" t="n">
        <v>45331.46875</v>
      </c>
      <c r="B3791" t="n">
        <v>75.0127803</v>
      </c>
    </row>
    <row r="3792">
      <c r="A3792" s="2" t="n">
        <v>45331.47916666666</v>
      </c>
      <c r="B3792" t="n">
        <v>94.22946255000001</v>
      </c>
    </row>
    <row r="3793">
      <c r="A3793" s="2" t="n">
        <v>45331.48958333334</v>
      </c>
      <c r="B3793" t="n">
        <v>109.6142916</v>
      </c>
    </row>
    <row r="3794">
      <c r="A3794" s="2" t="n">
        <v>45331.5</v>
      </c>
      <c r="B3794" t="n">
        <v>118.74607695</v>
      </c>
    </row>
    <row r="3795">
      <c r="A3795" s="2" t="n">
        <v>45331.51041666666</v>
      </c>
      <c r="B3795" t="n">
        <v>121.604685975</v>
      </c>
    </row>
    <row r="3796">
      <c r="A3796" s="2" t="n">
        <v>45331.52083333334</v>
      </c>
      <c r="B3796" t="n">
        <v>120.7313164135965</v>
      </c>
    </row>
    <row r="3797">
      <c r="A3797" s="2" t="n">
        <v>45331.53125</v>
      </c>
      <c r="B3797" t="n">
        <v>117.1809900100878</v>
      </c>
    </row>
    <row r="3798">
      <c r="A3798" s="2" t="n">
        <v>45331.54166666666</v>
      </c>
      <c r="B3798" t="n">
        <v>116.9751651855264</v>
      </c>
    </row>
    <row r="3799">
      <c r="A3799" s="2" t="n">
        <v>45331.55208333334</v>
      </c>
      <c r="B3799" t="n">
        <v>117.3067773855263</v>
      </c>
    </row>
    <row r="3800">
      <c r="A3800" s="2" t="n">
        <v>45331.5625</v>
      </c>
      <c r="B3800" t="n">
        <v>115.5737596662281</v>
      </c>
    </row>
    <row r="3801">
      <c r="A3801" s="2" t="n">
        <v>45331.57291666666</v>
      </c>
      <c r="B3801" t="n">
        <v>112.7201200171053</v>
      </c>
    </row>
    <row r="3802">
      <c r="A3802" s="2" t="n">
        <v>45331.58333333334</v>
      </c>
      <c r="B3802" t="n">
        <v>109.5542154557018</v>
      </c>
    </row>
    <row r="3803">
      <c r="A3803" s="2" t="n">
        <v>45331.59375</v>
      </c>
      <c r="B3803" t="n">
        <v>104.3594632627193</v>
      </c>
    </row>
    <row r="3804">
      <c r="A3804" s="2" t="n">
        <v>45331.60416666666</v>
      </c>
      <c r="B3804" t="n">
        <v>99.89782440307022</v>
      </c>
    </row>
    <row r="3805">
      <c r="A3805" s="2" t="n">
        <v>45331.61458333334</v>
      </c>
      <c r="B3805" t="n">
        <v>82.26324878903513</v>
      </c>
    </row>
    <row r="3806">
      <c r="A3806" s="2" t="n">
        <v>45331.625</v>
      </c>
      <c r="B3806" t="n">
        <v>50.24986352587725</v>
      </c>
    </row>
    <row r="3807">
      <c r="A3807" s="2" t="n">
        <v>45331.63541666666</v>
      </c>
      <c r="B3807" t="n">
        <v>21.76725721008777</v>
      </c>
    </row>
    <row r="3808">
      <c r="A3808" s="2" t="n">
        <v>45331.64583333334</v>
      </c>
      <c r="B3808" t="n">
        <v>0</v>
      </c>
    </row>
    <row r="3809">
      <c r="A3809" s="2" t="n">
        <v>45331.65625</v>
      </c>
      <c r="B3809" t="n">
        <v>0</v>
      </c>
    </row>
    <row r="3810">
      <c r="A3810" s="2" t="n">
        <v>45331.66666666666</v>
      </c>
      <c r="B3810" t="n">
        <v>0</v>
      </c>
    </row>
    <row r="3811">
      <c r="A3811" s="2" t="n">
        <v>45331.67708333334</v>
      </c>
      <c r="B3811" t="n">
        <v>0</v>
      </c>
    </row>
    <row r="3812">
      <c r="A3812" s="2" t="n">
        <v>45331.6875</v>
      </c>
      <c r="B3812" t="n">
        <v>0</v>
      </c>
    </row>
    <row r="3813">
      <c r="A3813" s="2" t="n">
        <v>45331.69791666666</v>
      </c>
      <c r="B3813" t="n">
        <v>0</v>
      </c>
    </row>
    <row r="3814">
      <c r="A3814" s="2" t="n">
        <v>45331.70833333334</v>
      </c>
      <c r="B3814" t="n">
        <v>0</v>
      </c>
    </row>
    <row r="3815">
      <c r="A3815" s="2" t="n">
        <v>45331.71875</v>
      </c>
      <c r="B3815" t="n">
        <v>0</v>
      </c>
    </row>
    <row r="3816">
      <c r="A3816" s="2" t="n">
        <v>45331.72916666666</v>
      </c>
      <c r="B3816" t="n">
        <v>0</v>
      </c>
    </row>
    <row r="3817">
      <c r="A3817" s="2" t="n">
        <v>45331.73958333334</v>
      </c>
      <c r="B3817" t="n">
        <v>0</v>
      </c>
    </row>
    <row r="3818">
      <c r="A3818" s="2" t="n">
        <v>45331.75</v>
      </c>
      <c r="B3818" t="n">
        <v>0</v>
      </c>
    </row>
    <row r="3819">
      <c r="A3819" s="2" t="n">
        <v>45331.76041666666</v>
      </c>
      <c r="B3819" t="n">
        <v>0</v>
      </c>
    </row>
    <row r="3820">
      <c r="A3820" s="2" t="n">
        <v>45331.77083333334</v>
      </c>
      <c r="B3820" t="n">
        <v>0</v>
      </c>
    </row>
    <row r="3821">
      <c r="A3821" s="2" t="n">
        <v>45331.78125</v>
      </c>
      <c r="B3821" t="n">
        <v>0</v>
      </c>
    </row>
    <row r="3822">
      <c r="A3822" s="2" t="n">
        <v>45331.79166666666</v>
      </c>
      <c r="B3822" t="n">
        <v>0</v>
      </c>
    </row>
    <row r="3823">
      <c r="A3823" s="2" t="n">
        <v>45331.80208333334</v>
      </c>
      <c r="B3823" t="n">
        <v>0</v>
      </c>
    </row>
    <row r="3824">
      <c r="A3824" s="2" t="n">
        <v>45331.8125</v>
      </c>
      <c r="B3824" t="n">
        <v>0</v>
      </c>
    </row>
    <row r="3825">
      <c r="A3825" s="2" t="n">
        <v>45331.82291666666</v>
      </c>
      <c r="B3825" t="n">
        <v>0</v>
      </c>
    </row>
    <row r="3826">
      <c r="A3826" s="2" t="n">
        <v>45331.83333333334</v>
      </c>
      <c r="B3826" t="n">
        <v>0</v>
      </c>
    </row>
    <row r="3827">
      <c r="A3827" s="2" t="n">
        <v>45331.84375</v>
      </c>
      <c r="B3827" t="n">
        <v>0</v>
      </c>
    </row>
    <row r="3828">
      <c r="A3828" s="2" t="n">
        <v>45331.85416666666</v>
      </c>
      <c r="B3828" t="n">
        <v>0</v>
      </c>
    </row>
    <row r="3829">
      <c r="A3829" s="2" t="n">
        <v>45331.86458333334</v>
      </c>
      <c r="B3829" t="n">
        <v>0</v>
      </c>
    </row>
    <row r="3830">
      <c r="A3830" s="2" t="n">
        <v>45331.875</v>
      </c>
      <c r="B3830" t="n">
        <v>0</v>
      </c>
    </row>
    <row r="3831">
      <c r="A3831" s="2" t="n">
        <v>45331.88541666666</v>
      </c>
      <c r="B3831" t="n">
        <v>0</v>
      </c>
    </row>
    <row r="3832">
      <c r="A3832" s="2" t="n">
        <v>45331.89583333334</v>
      </c>
      <c r="B3832" t="n">
        <v>0</v>
      </c>
    </row>
    <row r="3833">
      <c r="A3833" s="2" t="n">
        <v>45331.90625</v>
      </c>
      <c r="B3833" t="n">
        <v>0</v>
      </c>
    </row>
    <row r="3834">
      <c r="A3834" s="2" t="n">
        <v>45331.91666666666</v>
      </c>
      <c r="B3834" t="n">
        <v>0</v>
      </c>
    </row>
    <row r="3835">
      <c r="A3835" s="2" t="n">
        <v>45331.92708333334</v>
      </c>
      <c r="B3835" t="n">
        <v>0</v>
      </c>
    </row>
    <row r="3836">
      <c r="A3836" s="2" t="n">
        <v>45331.9375</v>
      </c>
      <c r="B3836" t="n">
        <v>0</v>
      </c>
    </row>
    <row r="3837">
      <c r="A3837" s="2" t="n">
        <v>45331.94791666666</v>
      </c>
      <c r="B3837" t="n">
        <v>0</v>
      </c>
    </row>
    <row r="3838">
      <c r="A3838" s="2" t="n">
        <v>45331.95833333334</v>
      </c>
      <c r="B3838" t="n">
        <v>0</v>
      </c>
    </row>
    <row r="3839">
      <c r="A3839" s="2" t="n">
        <v>45331.96875</v>
      </c>
      <c r="B3839" t="n">
        <v>0</v>
      </c>
    </row>
    <row r="3840">
      <c r="A3840" s="2" t="n">
        <v>45331.97916666666</v>
      </c>
      <c r="B3840" t="n">
        <v>0</v>
      </c>
    </row>
    <row r="3841">
      <c r="A3841" s="2" t="n">
        <v>45331.98958333334</v>
      </c>
      <c r="B3841" t="n">
        <v>0</v>
      </c>
    </row>
    <row r="3842">
      <c r="A3842" s="2" t="n">
        <v>45332</v>
      </c>
      <c r="B3842" t="n">
        <v>0</v>
      </c>
    </row>
    <row r="3843">
      <c r="A3843" s="2" t="n">
        <v>45332.01041666666</v>
      </c>
      <c r="B3843" t="n">
        <v>0</v>
      </c>
    </row>
    <row r="3844">
      <c r="A3844" s="2" t="n">
        <v>45332.02083333334</v>
      </c>
      <c r="B3844" t="n">
        <v>0</v>
      </c>
    </row>
    <row r="3845">
      <c r="A3845" s="2" t="n">
        <v>45332.03125</v>
      </c>
      <c r="B3845" t="n">
        <v>0</v>
      </c>
    </row>
    <row r="3846">
      <c r="A3846" s="2" t="n">
        <v>45332.04166666666</v>
      </c>
      <c r="B3846" t="n">
        <v>0</v>
      </c>
    </row>
    <row r="3847">
      <c r="A3847" s="2" t="n">
        <v>45332.05208333334</v>
      </c>
      <c r="B3847" t="n">
        <v>0</v>
      </c>
    </row>
    <row r="3848">
      <c r="A3848" s="2" t="n">
        <v>45332.0625</v>
      </c>
      <c r="B3848" t="n">
        <v>0</v>
      </c>
    </row>
    <row r="3849">
      <c r="A3849" s="2" t="n">
        <v>45332.07291666666</v>
      </c>
      <c r="B3849" t="n">
        <v>0</v>
      </c>
    </row>
    <row r="3850">
      <c r="A3850" s="2" t="n">
        <v>45332.08333333334</v>
      </c>
      <c r="B3850" t="n">
        <v>0</v>
      </c>
    </row>
    <row r="3851">
      <c r="A3851" s="2" t="n">
        <v>45332.09375</v>
      </c>
      <c r="B3851" t="n">
        <v>0</v>
      </c>
    </row>
    <row r="3852">
      <c r="A3852" s="2" t="n">
        <v>45332.10416666666</v>
      </c>
      <c r="B3852" t="n">
        <v>0</v>
      </c>
    </row>
    <row r="3853">
      <c r="A3853" s="2" t="n">
        <v>45332.11458333334</v>
      </c>
      <c r="B3853" t="n">
        <v>0</v>
      </c>
    </row>
    <row r="3854">
      <c r="A3854" s="2" t="n">
        <v>45332.125</v>
      </c>
      <c r="B3854" t="n">
        <v>0</v>
      </c>
    </row>
    <row r="3855">
      <c r="A3855" s="2" t="n">
        <v>45332.13541666666</v>
      </c>
      <c r="B3855" t="n">
        <v>0</v>
      </c>
    </row>
    <row r="3856">
      <c r="A3856" s="2" t="n">
        <v>45332.14583333334</v>
      </c>
      <c r="B3856" t="n">
        <v>0</v>
      </c>
    </row>
    <row r="3857">
      <c r="A3857" s="2" t="n">
        <v>45332.15625</v>
      </c>
      <c r="B3857" t="n">
        <v>0</v>
      </c>
    </row>
    <row r="3858">
      <c r="A3858" s="2" t="n">
        <v>45332.16666666666</v>
      </c>
      <c r="B3858" t="n">
        <v>0</v>
      </c>
    </row>
    <row r="3859">
      <c r="A3859" s="2" t="n">
        <v>45332.17708333334</v>
      </c>
      <c r="B3859" t="n">
        <v>0</v>
      </c>
    </row>
    <row r="3860">
      <c r="A3860" s="2" t="n">
        <v>45332.1875</v>
      </c>
      <c r="B3860" t="n">
        <v>0</v>
      </c>
    </row>
    <row r="3861">
      <c r="A3861" s="2" t="n">
        <v>45332.19791666666</v>
      </c>
      <c r="B3861" t="n">
        <v>0</v>
      </c>
    </row>
    <row r="3862">
      <c r="A3862" s="2" t="n">
        <v>45332.20833333334</v>
      </c>
      <c r="B3862" t="n">
        <v>0</v>
      </c>
    </row>
    <row r="3863">
      <c r="A3863" s="2" t="n">
        <v>45332.21875</v>
      </c>
      <c r="B3863" t="n">
        <v>0</v>
      </c>
    </row>
    <row r="3864">
      <c r="A3864" s="2" t="n">
        <v>45332.22916666666</v>
      </c>
      <c r="B3864" t="n">
        <v>0</v>
      </c>
    </row>
    <row r="3865">
      <c r="A3865" s="2" t="n">
        <v>45332.23958333334</v>
      </c>
      <c r="B3865" t="n">
        <v>0</v>
      </c>
    </row>
    <row r="3866">
      <c r="A3866" s="2" t="n">
        <v>45332.25</v>
      </c>
      <c r="B3866" t="n">
        <v>0</v>
      </c>
    </row>
    <row r="3867">
      <c r="A3867" s="2" t="n">
        <v>45332.26041666666</v>
      </c>
      <c r="B3867" t="n">
        <v>0</v>
      </c>
    </row>
    <row r="3868">
      <c r="A3868" s="2" t="n">
        <v>45332.27083333334</v>
      </c>
      <c r="B3868" t="n">
        <v>0</v>
      </c>
    </row>
    <row r="3869">
      <c r="A3869" s="2" t="n">
        <v>45332.28125</v>
      </c>
      <c r="B3869" t="n">
        <v>0</v>
      </c>
    </row>
    <row r="3870">
      <c r="A3870" s="2" t="n">
        <v>45332.29166666666</v>
      </c>
      <c r="B3870" t="n">
        <v>0</v>
      </c>
    </row>
    <row r="3871">
      <c r="A3871" s="2" t="n">
        <v>45332.30208333334</v>
      </c>
      <c r="B3871" t="n">
        <v>0</v>
      </c>
    </row>
    <row r="3872">
      <c r="A3872" s="2" t="n">
        <v>45332.3125</v>
      </c>
      <c r="B3872" t="n">
        <v>0</v>
      </c>
    </row>
    <row r="3873">
      <c r="A3873" s="2" t="n">
        <v>45332.32291666666</v>
      </c>
      <c r="B3873" t="n">
        <v>0</v>
      </c>
    </row>
    <row r="3874">
      <c r="A3874" s="2" t="n">
        <v>45332.33333333334</v>
      </c>
      <c r="B3874" t="n">
        <v>0</v>
      </c>
    </row>
    <row r="3875">
      <c r="A3875" s="2" t="n">
        <v>45332.34375</v>
      </c>
      <c r="B3875" t="n">
        <v>0</v>
      </c>
    </row>
    <row r="3876">
      <c r="A3876" s="2" t="n">
        <v>45332.35416666666</v>
      </c>
      <c r="B3876" t="n">
        <v>0</v>
      </c>
    </row>
    <row r="3877">
      <c r="A3877" s="2" t="n">
        <v>45332.36458333334</v>
      </c>
      <c r="B3877" t="n">
        <v>0</v>
      </c>
    </row>
    <row r="3878">
      <c r="A3878" s="2" t="n">
        <v>45332.375</v>
      </c>
      <c r="B3878" t="n">
        <v>0</v>
      </c>
    </row>
    <row r="3879">
      <c r="A3879" s="2" t="n">
        <v>45332.38541666666</v>
      </c>
      <c r="B3879" t="n">
        <v>0</v>
      </c>
    </row>
    <row r="3880">
      <c r="A3880" s="2" t="n">
        <v>45332.39583333334</v>
      </c>
      <c r="B3880" t="n">
        <v>0</v>
      </c>
    </row>
    <row r="3881">
      <c r="A3881" s="2" t="n">
        <v>45332.40625</v>
      </c>
      <c r="B3881" t="n">
        <v>0</v>
      </c>
    </row>
    <row r="3882">
      <c r="A3882" s="2" t="n">
        <v>45332.41666666666</v>
      </c>
      <c r="B3882" t="n">
        <v>0</v>
      </c>
    </row>
    <row r="3883">
      <c r="A3883" s="2" t="n">
        <v>45332.42708333334</v>
      </c>
      <c r="B3883" t="n">
        <v>0</v>
      </c>
    </row>
    <row r="3884">
      <c r="A3884" s="2" t="n">
        <v>45332.4375</v>
      </c>
      <c r="B3884" t="n">
        <v>3.857465849999998</v>
      </c>
    </row>
    <row r="3885">
      <c r="A3885" s="2" t="n">
        <v>45332.44791666666</v>
      </c>
      <c r="B3885" t="n">
        <v>18.2425194</v>
      </c>
    </row>
    <row r="3886">
      <c r="A3886" s="2" t="n">
        <v>45332.45833333334</v>
      </c>
      <c r="B3886" t="n">
        <v>29.3517435</v>
      </c>
    </row>
    <row r="3887">
      <c r="A3887" s="2" t="n">
        <v>45332.46875</v>
      </c>
      <c r="B3887" t="n">
        <v>42.04850242500001</v>
      </c>
    </row>
    <row r="3888">
      <c r="A3888" s="2" t="n">
        <v>45332.47916666666</v>
      </c>
      <c r="B3888" t="n">
        <v>62.19740895</v>
      </c>
    </row>
    <row r="3889">
      <c r="A3889" s="2" t="n">
        <v>45332.48958333334</v>
      </c>
      <c r="B3889" t="n">
        <v>92.96167245000001</v>
      </c>
    </row>
    <row r="3890">
      <c r="A3890" s="2" t="n">
        <v>45332.5</v>
      </c>
      <c r="B3890" t="n">
        <v>117.99393255</v>
      </c>
    </row>
    <row r="3891">
      <c r="A3891" s="2" t="n">
        <v>45332.51041666666</v>
      </c>
      <c r="B3891" t="n">
        <v>141.444437925</v>
      </c>
    </row>
    <row r="3892">
      <c r="A3892" s="2" t="n">
        <v>45332.52083333334</v>
      </c>
      <c r="B3892" t="n">
        <v>165.224535</v>
      </c>
    </row>
    <row r="3893">
      <c r="A3893" s="2" t="n">
        <v>45332.53125</v>
      </c>
      <c r="B3893" t="n">
        <v>196.87661745</v>
      </c>
    </row>
    <row r="3894">
      <c r="A3894" s="2" t="n">
        <v>45332.54166666666</v>
      </c>
      <c r="B3894" t="n">
        <v>252.3130104</v>
      </c>
    </row>
    <row r="3895">
      <c r="A3895" s="2" t="n">
        <v>45332.55208333334</v>
      </c>
      <c r="B3895" t="n">
        <v>289.91377485</v>
      </c>
    </row>
    <row r="3896">
      <c r="A3896" s="2" t="n">
        <v>45332.5625</v>
      </c>
      <c r="B3896" t="n">
        <v>335.32297515</v>
      </c>
    </row>
    <row r="3897">
      <c r="A3897" s="2" t="n">
        <v>45332.57291666666</v>
      </c>
      <c r="B3897" t="n">
        <v>391.5994904249999</v>
      </c>
    </row>
    <row r="3898">
      <c r="A3898" s="2" t="n">
        <v>45332.58333333334</v>
      </c>
      <c r="B3898" t="n">
        <v>446.3818857</v>
      </c>
    </row>
    <row r="3899">
      <c r="A3899" s="2" t="n">
        <v>45332.59375</v>
      </c>
      <c r="B3899" t="n">
        <v>482.11461855</v>
      </c>
    </row>
    <row r="3900">
      <c r="A3900" s="2" t="n">
        <v>45332.60416666666</v>
      </c>
      <c r="B3900" t="n">
        <v>500.5643489999999</v>
      </c>
    </row>
    <row r="3901">
      <c r="A3901" s="2" t="n">
        <v>45332.61458333334</v>
      </c>
      <c r="B3901" t="n">
        <v>508.444675425</v>
      </c>
    </row>
    <row r="3902">
      <c r="A3902" s="2" t="n">
        <v>45332.625</v>
      </c>
      <c r="B3902" t="n">
        <v>514.2408381</v>
      </c>
    </row>
    <row r="3903">
      <c r="A3903" s="2" t="n">
        <v>45332.63541666666</v>
      </c>
      <c r="B3903" t="n">
        <v>523.46433825</v>
      </c>
    </row>
    <row r="3904">
      <c r="A3904" s="2" t="n">
        <v>45332.64583333334</v>
      </c>
      <c r="B3904" t="n">
        <v>545.1225075</v>
      </c>
    </row>
    <row r="3905">
      <c r="A3905" s="2" t="n">
        <v>45332.65625</v>
      </c>
      <c r="B3905" t="n">
        <v>567.702624525</v>
      </c>
    </row>
    <row r="3906">
      <c r="A3906" s="2" t="n">
        <v>45332.66666666666</v>
      </c>
      <c r="B3906" t="n">
        <v>575.40018975</v>
      </c>
    </row>
    <row r="3907">
      <c r="A3907" s="2" t="n">
        <v>45332.67708333334</v>
      </c>
      <c r="B3907" t="n">
        <v>579.898055925</v>
      </c>
    </row>
    <row r="3908">
      <c r="A3908" s="2" t="n">
        <v>45332.6875</v>
      </c>
      <c r="B3908" t="n">
        <v>583.25203875</v>
      </c>
    </row>
    <row r="3909">
      <c r="A3909" s="2" t="n">
        <v>45332.69791666666</v>
      </c>
      <c r="B3909" t="n">
        <v>582.7692403289474</v>
      </c>
    </row>
    <row r="3910">
      <c r="A3910" s="2" t="n">
        <v>45332.70833333334</v>
      </c>
      <c r="B3910" t="n">
        <v>584.0909006789474</v>
      </c>
    </row>
    <row r="3911">
      <c r="A3911" s="2" t="n">
        <v>45332.71875</v>
      </c>
      <c r="B3911" t="n">
        <v>582.4547096263159</v>
      </c>
    </row>
    <row r="3912">
      <c r="A3912" s="2" t="n">
        <v>45332.72916666666</v>
      </c>
      <c r="B3912" t="n">
        <v>577.2134245385965</v>
      </c>
    </row>
    <row r="3913">
      <c r="A3913" s="2" t="n">
        <v>45332.73958333334</v>
      </c>
      <c r="B3913" t="n">
        <v>564.993498222807</v>
      </c>
    </row>
    <row r="3914">
      <c r="A3914" s="2" t="n">
        <v>45332.75</v>
      </c>
      <c r="B3914" t="n">
        <v>553.1782283982457</v>
      </c>
    </row>
    <row r="3915">
      <c r="A3915" s="2" t="n">
        <v>45332.76041666666</v>
      </c>
      <c r="B3915" t="n">
        <v>543.6292976964912</v>
      </c>
    </row>
    <row r="3916">
      <c r="A3916" s="2" t="n">
        <v>45332.77083333334</v>
      </c>
      <c r="B3916" t="n">
        <v>534.3714701526316</v>
      </c>
    </row>
    <row r="3917">
      <c r="A3917" s="2" t="n">
        <v>45332.78125</v>
      </c>
      <c r="B3917" t="n">
        <v>525.3931483105264</v>
      </c>
    </row>
    <row r="3918">
      <c r="A3918" s="2" t="n">
        <v>45332.79166666666</v>
      </c>
      <c r="B3918" t="n">
        <v>516.4054861175439</v>
      </c>
    </row>
    <row r="3919">
      <c r="A3919" s="2" t="n">
        <v>45332.80208333334</v>
      </c>
      <c r="B3919" t="n">
        <v>507.4504661175438</v>
      </c>
    </row>
    <row r="3920">
      <c r="A3920" s="2" t="n">
        <v>45332.8125</v>
      </c>
      <c r="B3920" t="n">
        <v>498.6689719070175</v>
      </c>
    </row>
    <row r="3921">
      <c r="A3921" s="2" t="n">
        <v>45332.82291666666</v>
      </c>
      <c r="B3921" t="n">
        <v>490.0500573456139</v>
      </c>
    </row>
    <row r="3922">
      <c r="A3922" s="2" t="n">
        <v>45332.83333333334</v>
      </c>
      <c r="B3922" t="n">
        <v>481.4467634859648</v>
      </c>
    </row>
    <row r="3923">
      <c r="A3923" s="2" t="n">
        <v>45332.84375</v>
      </c>
      <c r="B3923" t="n">
        <v>472.7987695385964</v>
      </c>
    </row>
    <row r="3924">
      <c r="A3924" s="2" t="n">
        <v>45332.85416666666</v>
      </c>
      <c r="B3924" t="n">
        <v>464.1714654157894</v>
      </c>
    </row>
    <row r="3925">
      <c r="A3925" s="2" t="n">
        <v>45332.86458333334</v>
      </c>
      <c r="B3925" t="n">
        <v>455.5698105035087</v>
      </c>
    </row>
    <row r="3926">
      <c r="A3926" s="2" t="n">
        <v>45332.875</v>
      </c>
      <c r="B3926" t="n">
        <v>446.9058090999999</v>
      </c>
    </row>
    <row r="3927">
      <c r="A3927" s="2" t="n">
        <v>45332.88541666666</v>
      </c>
      <c r="B3927" t="n">
        <v>438.3118337491227</v>
      </c>
    </row>
    <row r="3928">
      <c r="A3928" s="2" t="n">
        <v>45332.89583333334</v>
      </c>
      <c r="B3928" t="n">
        <v>429.727805591228</v>
      </c>
    </row>
    <row r="3929">
      <c r="A3929" s="2" t="n">
        <v>45332.90625</v>
      </c>
      <c r="B3929" t="n">
        <v>421.0800719070175</v>
      </c>
    </row>
    <row r="3930">
      <c r="A3930" s="2" t="n">
        <v>45332.91666666666</v>
      </c>
      <c r="B3930" t="n">
        <v>412.3705696263157</v>
      </c>
    </row>
    <row r="3931">
      <c r="A3931" s="2" t="n">
        <v>45332.92708333334</v>
      </c>
      <c r="B3931" t="n">
        <v>403.6526055035087</v>
      </c>
    </row>
    <row r="3932">
      <c r="A3932" s="2" t="n">
        <v>45332.9375</v>
      </c>
      <c r="B3932" t="n">
        <v>394.8920341877193</v>
      </c>
    </row>
    <row r="3933">
      <c r="A3933" s="2" t="n">
        <v>45332.94791666666</v>
      </c>
      <c r="B3933" t="n">
        <v>386.0700303280701</v>
      </c>
    </row>
    <row r="3934">
      <c r="A3934" s="2" t="n">
        <v>45332.95833333334</v>
      </c>
      <c r="B3934" t="n">
        <v>377.2512554157894</v>
      </c>
    </row>
    <row r="3935">
      <c r="A3935" s="2" t="n">
        <v>45332.96875</v>
      </c>
      <c r="B3935" t="n">
        <v>368.3358292754386</v>
      </c>
    </row>
    <row r="3936">
      <c r="A3936" s="2" t="n">
        <v>45332.97916666666</v>
      </c>
      <c r="B3936" t="n">
        <v>359.4380920824561</v>
      </c>
    </row>
    <row r="3937">
      <c r="A3937" s="2" t="n">
        <v>45332.98958333334</v>
      </c>
      <c r="B3937" t="n">
        <v>350.2404743631579</v>
      </c>
    </row>
    <row r="3938">
      <c r="A3938" s="2" t="n">
        <v>45333</v>
      </c>
      <c r="B3938" t="n">
        <v>340.8611527842105</v>
      </c>
    </row>
    <row r="3939">
      <c r="A3939" s="2" t="n">
        <v>45333.01041666666</v>
      </c>
      <c r="B3939" t="n">
        <v>331.3249906789474</v>
      </c>
    </row>
    <row r="3940">
      <c r="A3940" s="2" t="n">
        <v>45333.02083333334</v>
      </c>
      <c r="B3940" t="n">
        <v>321.914998222807</v>
      </c>
    </row>
    <row r="3941">
      <c r="A3941" s="2" t="n">
        <v>45333.03125</v>
      </c>
      <c r="B3941" t="n">
        <v>312.6634085736842</v>
      </c>
    </row>
    <row r="3942">
      <c r="A3942" s="2" t="n">
        <v>45333.04166666666</v>
      </c>
      <c r="B3942" t="n">
        <v>303.7768822578947</v>
      </c>
    </row>
    <row r="3943">
      <c r="A3943" s="2" t="n">
        <v>45333.05208333334</v>
      </c>
      <c r="B3943" t="n">
        <v>294.7219701526316</v>
      </c>
    </row>
    <row r="3944">
      <c r="A3944" s="2" t="n">
        <v>45333.0625</v>
      </c>
      <c r="B3944" t="n">
        <v>285.6704957666667</v>
      </c>
    </row>
    <row r="3945">
      <c r="A3945" s="2" t="n">
        <v>45333.07291666666</v>
      </c>
      <c r="B3945" t="n">
        <v>276.5068372578947</v>
      </c>
    </row>
    <row r="3946">
      <c r="A3946" s="2" t="n">
        <v>45333.08333333334</v>
      </c>
      <c r="B3946" t="n">
        <v>265.1908540122807</v>
      </c>
    </row>
    <row r="3947">
      <c r="A3947" s="2" t="n">
        <v>45333.09375</v>
      </c>
      <c r="B3947" t="n">
        <v>248.9484651526316</v>
      </c>
    </row>
    <row r="3948">
      <c r="A3948" s="2" t="n">
        <v>45333.10416666666</v>
      </c>
      <c r="B3948" t="n">
        <v>230.459563485965</v>
      </c>
    </row>
    <row r="3949">
      <c r="A3949" s="2" t="n">
        <v>45333.11458333334</v>
      </c>
      <c r="B3949" t="n">
        <v>210.1429190122807</v>
      </c>
    </row>
    <row r="3950">
      <c r="A3950" s="2" t="n">
        <v>45333.125</v>
      </c>
      <c r="B3950" t="n">
        <v>193.5455589245614</v>
      </c>
    </row>
    <row r="3951">
      <c r="A3951" s="2" t="n">
        <v>45333.13541666666</v>
      </c>
      <c r="B3951" t="n">
        <v>181.7257110298246</v>
      </c>
    </row>
    <row r="3952">
      <c r="A3952" s="2" t="n">
        <v>45333.14583333334</v>
      </c>
      <c r="B3952" t="n">
        <v>172.6210005035088</v>
      </c>
    </row>
    <row r="3953">
      <c r="A3953" s="2" t="n">
        <v>45333.15625</v>
      </c>
      <c r="B3953" t="n">
        <v>163.8828813807018</v>
      </c>
    </row>
    <row r="3954">
      <c r="A3954" s="2" t="n">
        <v>45333.16666666666</v>
      </c>
      <c r="B3954" t="n">
        <v>155.0973429596492</v>
      </c>
    </row>
    <row r="3955">
      <c r="A3955" s="2" t="n">
        <v>45333.17708333334</v>
      </c>
      <c r="B3955" t="n">
        <v>146.2947136614036</v>
      </c>
    </row>
    <row r="3956">
      <c r="A3956" s="2" t="n">
        <v>45333.1875</v>
      </c>
      <c r="B3956" t="n">
        <v>137.2556341877194</v>
      </c>
    </row>
    <row r="3957">
      <c r="A3957" s="2" t="n">
        <v>45333.19791666666</v>
      </c>
      <c r="B3957" t="n">
        <v>128.4544704157895</v>
      </c>
    </row>
    <row r="3958">
      <c r="A3958" s="2" t="n">
        <v>45333.20833333334</v>
      </c>
      <c r="B3958" t="n">
        <v>119.6908631350878</v>
      </c>
    </row>
    <row r="3959">
      <c r="A3959" s="2" t="n">
        <v>45333.21875</v>
      </c>
      <c r="B3959" t="n">
        <v>110.9696832228071</v>
      </c>
    </row>
    <row r="3960">
      <c r="A3960" s="2" t="n">
        <v>45333.22916666666</v>
      </c>
      <c r="B3960" t="n">
        <v>102.1993420824562</v>
      </c>
    </row>
    <row r="3961">
      <c r="A3961" s="2" t="n">
        <v>45333.23958333334</v>
      </c>
      <c r="B3961" t="n">
        <v>93.41938173157901</v>
      </c>
    </row>
    <row r="3962">
      <c r="A3962" s="2" t="n">
        <v>45333.25</v>
      </c>
      <c r="B3962" t="n">
        <v>84.74249032807023</v>
      </c>
    </row>
    <row r="3963">
      <c r="A3963" s="2" t="n">
        <v>45333.26041666666</v>
      </c>
      <c r="B3963" t="n">
        <v>76.07260497719305</v>
      </c>
    </row>
    <row r="3964">
      <c r="A3964" s="2" t="n">
        <v>45333.27083333334</v>
      </c>
      <c r="B3964" t="n">
        <v>67.40199243333339</v>
      </c>
    </row>
    <row r="3965">
      <c r="A3965" s="2" t="n">
        <v>45333.28125</v>
      </c>
      <c r="B3965" t="n">
        <v>58.76031901228077</v>
      </c>
    </row>
    <row r="3966">
      <c r="A3966" s="2" t="n">
        <v>45333.29166666666</v>
      </c>
      <c r="B3966" t="n">
        <v>50.10874646842112</v>
      </c>
    </row>
    <row r="3967">
      <c r="A3967" s="2" t="n">
        <v>45333.30208333334</v>
      </c>
      <c r="B3967" t="n">
        <v>41.55277638070182</v>
      </c>
    </row>
    <row r="3968">
      <c r="A3968" s="2" t="n">
        <v>45333.3125</v>
      </c>
      <c r="B3968" t="n">
        <v>32.97330892456147</v>
      </c>
    </row>
    <row r="3969">
      <c r="A3969" s="2" t="n">
        <v>45333.32291666666</v>
      </c>
      <c r="B3969" t="n">
        <v>24.3948624333334</v>
      </c>
    </row>
    <row r="3970">
      <c r="A3970" s="2" t="n">
        <v>45333.33333333334</v>
      </c>
      <c r="B3970" t="n">
        <v>15.84406734561411</v>
      </c>
    </row>
    <row r="3971">
      <c r="A3971" s="2" t="n">
        <v>45333.34375</v>
      </c>
      <c r="B3971" t="n">
        <v>4.852566556140421</v>
      </c>
    </row>
    <row r="3972">
      <c r="A3972" s="2" t="n">
        <v>45333.35416666666</v>
      </c>
      <c r="B3972" t="n">
        <v>0</v>
      </c>
    </row>
    <row r="3973">
      <c r="A3973" s="2" t="n">
        <v>45333.36458333334</v>
      </c>
      <c r="B3973" t="n">
        <v>0</v>
      </c>
    </row>
    <row r="3974">
      <c r="A3974" s="2" t="n">
        <v>45333.375</v>
      </c>
      <c r="B3974" t="n">
        <v>0</v>
      </c>
    </row>
    <row r="3975">
      <c r="A3975" s="2" t="n">
        <v>45333.38541666666</v>
      </c>
      <c r="B3975" t="n">
        <v>0</v>
      </c>
    </row>
    <row r="3976">
      <c r="A3976" s="2" t="n">
        <v>45333.39583333334</v>
      </c>
      <c r="B3976" t="n">
        <v>1.200105749999999</v>
      </c>
    </row>
    <row r="3977">
      <c r="A3977" s="2" t="n">
        <v>45333.40625</v>
      </c>
      <c r="B3977" t="n">
        <v>6.663268424999998</v>
      </c>
    </row>
    <row r="3978">
      <c r="A3978" s="2" t="n">
        <v>45333.41666666666</v>
      </c>
      <c r="B3978" t="n">
        <v>11.2423383</v>
      </c>
    </row>
    <row r="3979">
      <c r="A3979" s="2" t="n">
        <v>45333.42708333334</v>
      </c>
      <c r="B3979" t="n">
        <v>17.345184</v>
      </c>
    </row>
    <row r="3980">
      <c r="A3980" s="2" t="n">
        <v>45333.4375</v>
      </c>
      <c r="B3980" t="n">
        <v>25.3778529</v>
      </c>
    </row>
    <row r="3981">
      <c r="A3981" s="2" t="n">
        <v>45333.44791666666</v>
      </c>
      <c r="B3981" t="n">
        <v>35.7639417</v>
      </c>
    </row>
    <row r="3982">
      <c r="A3982" s="2" t="n">
        <v>45333.45833333334</v>
      </c>
      <c r="B3982" t="n">
        <v>48.0047592</v>
      </c>
    </row>
    <row r="3983">
      <c r="A3983" s="2" t="n">
        <v>45333.46875</v>
      </c>
      <c r="B3983" t="n">
        <v>62.94175620000001</v>
      </c>
    </row>
    <row r="3984">
      <c r="A3984" s="2" t="n">
        <v>45333.47916666666</v>
      </c>
      <c r="B3984" t="n">
        <v>87.89220795</v>
      </c>
    </row>
    <row r="3985">
      <c r="A3985" s="2" t="n">
        <v>45333.48958333334</v>
      </c>
      <c r="B3985" t="n">
        <v>121.5300288</v>
      </c>
    </row>
    <row r="3986">
      <c r="A3986" s="2" t="n">
        <v>45333.5</v>
      </c>
      <c r="B3986" t="n">
        <v>147.02576205</v>
      </c>
    </row>
    <row r="3987">
      <c r="A3987" s="2" t="n">
        <v>45333.51041666666</v>
      </c>
      <c r="B3987" t="n">
        <v>173.20525755</v>
      </c>
    </row>
    <row r="3988">
      <c r="A3988" s="2" t="n">
        <v>45333.52083333334</v>
      </c>
      <c r="B3988" t="n">
        <v>198.80035995</v>
      </c>
    </row>
    <row r="3989">
      <c r="A3989" s="2" t="n">
        <v>45333.53125</v>
      </c>
      <c r="B3989" t="n">
        <v>229.58467605</v>
      </c>
    </row>
    <row r="3990">
      <c r="A3990" s="2" t="n">
        <v>45333.54166666666</v>
      </c>
      <c r="B3990" t="n">
        <v>256.86772665</v>
      </c>
    </row>
    <row r="3991">
      <c r="A3991" s="2" t="n">
        <v>45333.55208333334</v>
      </c>
      <c r="B3991" t="n">
        <v>296.5608771</v>
      </c>
    </row>
    <row r="3992">
      <c r="A3992" s="2" t="n">
        <v>45333.5625</v>
      </c>
      <c r="B3992" t="n">
        <v>332.1270144</v>
      </c>
    </row>
    <row r="3993">
      <c r="A3993" s="2" t="n">
        <v>45333.57291666666</v>
      </c>
      <c r="B3993" t="n">
        <v>367.5125769</v>
      </c>
    </row>
    <row r="3994">
      <c r="A3994" s="2" t="n">
        <v>45333.58333333334</v>
      </c>
      <c r="B3994" t="n">
        <v>413.0664777</v>
      </c>
    </row>
    <row r="3995">
      <c r="A3995" s="2" t="n">
        <v>45333.59375</v>
      </c>
      <c r="B3995" t="n">
        <v>448.761679725</v>
      </c>
    </row>
    <row r="3996">
      <c r="A3996" s="2" t="n">
        <v>45333.60416666666</v>
      </c>
      <c r="B3996" t="n">
        <v>509.3450999999999</v>
      </c>
    </row>
    <row r="3997">
      <c r="A3997" s="2" t="n">
        <v>45333.61458333334</v>
      </c>
      <c r="B3997" t="n">
        <v>565.040965875</v>
      </c>
    </row>
    <row r="3998">
      <c r="A3998" s="2" t="n">
        <v>45333.625</v>
      </c>
      <c r="B3998" t="n">
        <v>620.0510266499999</v>
      </c>
    </row>
    <row r="3999">
      <c r="A3999" s="2" t="n">
        <v>45333.63541666666</v>
      </c>
      <c r="B3999" t="n">
        <v>670.6289887499998</v>
      </c>
    </row>
    <row r="4000">
      <c r="A4000" s="2" t="n">
        <v>45333.64583333334</v>
      </c>
      <c r="B4000" t="n">
        <v>705.5735598</v>
      </c>
    </row>
    <row r="4001">
      <c r="A4001" s="2" t="n">
        <v>45333.65625</v>
      </c>
      <c r="B4001" t="n">
        <v>731.744543925</v>
      </c>
    </row>
    <row r="4002">
      <c r="A4002" s="2" t="n">
        <v>45333.66666666666</v>
      </c>
      <c r="B4002" t="n">
        <v>772.7300853</v>
      </c>
    </row>
    <row r="4003">
      <c r="A4003" s="2" t="n">
        <v>45333.67708333334</v>
      </c>
      <c r="B4003" t="n">
        <v>806.3796848999999</v>
      </c>
    </row>
    <row r="4004">
      <c r="A4004" s="2" t="n">
        <v>45333.6875</v>
      </c>
      <c r="B4004" t="n">
        <v>821.8576039499999</v>
      </c>
    </row>
    <row r="4005">
      <c r="A4005" s="2" t="n">
        <v>45333.69791666666</v>
      </c>
      <c r="B4005" t="n">
        <v>827.5459904249999</v>
      </c>
    </row>
    <row r="4006">
      <c r="A4006" s="2" t="n">
        <v>45333.70833333334</v>
      </c>
      <c r="B4006" t="n">
        <v>826.6549334951754</v>
      </c>
    </row>
    <row r="4007">
      <c r="A4007" s="2" t="n">
        <v>45333.71875</v>
      </c>
      <c r="B4007" t="n">
        <v>814.6711041092105</v>
      </c>
    </row>
    <row r="4008">
      <c r="A4008" s="2" t="n">
        <v>45333.72916666666</v>
      </c>
      <c r="B4008" t="n">
        <v>797.3037636706141</v>
      </c>
    </row>
    <row r="4009">
      <c r="A4009" s="2" t="n">
        <v>45333.73958333334</v>
      </c>
      <c r="B4009" t="n">
        <v>778.1342958635964</v>
      </c>
    </row>
    <row r="4010">
      <c r="A4010" s="2" t="n">
        <v>45333.75</v>
      </c>
      <c r="B4010" t="n">
        <v>760.1336529688596</v>
      </c>
    </row>
    <row r="4011">
      <c r="A4011" s="2" t="n">
        <v>45333.76041666666</v>
      </c>
      <c r="B4011" t="n">
        <v>745.5120732320174</v>
      </c>
    </row>
    <row r="4012">
      <c r="A4012" s="2" t="n">
        <v>45333.77083333334</v>
      </c>
      <c r="B4012" t="n">
        <v>733.9650724425437</v>
      </c>
    </row>
    <row r="4013">
      <c r="A4013" s="2" t="n">
        <v>45333.78125</v>
      </c>
      <c r="B4013" t="n">
        <v>724.378084284649</v>
      </c>
    </row>
    <row r="4014">
      <c r="A4014" s="2" t="n">
        <v>45333.79166666666</v>
      </c>
      <c r="B4014" t="n">
        <v>714.982490161842</v>
      </c>
    </row>
    <row r="4015">
      <c r="A4015" s="2" t="n">
        <v>45333.80208333334</v>
      </c>
      <c r="B4015" t="n">
        <v>705.5685577057017</v>
      </c>
    </row>
    <row r="4016">
      <c r="A4016" s="2" t="n">
        <v>45333.8125</v>
      </c>
      <c r="B4016" t="n">
        <v>696.122362793421</v>
      </c>
    </row>
    <row r="4017">
      <c r="A4017" s="2" t="n">
        <v>45333.82291666666</v>
      </c>
      <c r="B4017" t="n">
        <v>686.5349893723683</v>
      </c>
    </row>
    <row r="4018">
      <c r="A4018" s="2" t="n">
        <v>45333.83333333334</v>
      </c>
      <c r="B4018" t="n">
        <v>676.5033129688595</v>
      </c>
    </row>
    <row r="4019">
      <c r="A4019" s="2" t="n">
        <v>45333.84375</v>
      </c>
      <c r="B4019" t="n">
        <v>666.795996302193</v>
      </c>
    </row>
    <row r="4020">
      <c r="A4020" s="2" t="n">
        <v>45333.85416666666</v>
      </c>
      <c r="B4020" t="n">
        <v>657.144893670614</v>
      </c>
    </row>
    <row r="4021">
      <c r="A4021" s="2" t="n">
        <v>45333.86458333334</v>
      </c>
      <c r="B4021" t="n">
        <v>647.5122270916667</v>
      </c>
    </row>
    <row r="4022">
      <c r="A4022" s="2" t="n">
        <v>45333.875</v>
      </c>
      <c r="B4022" t="n">
        <v>637.6969957758772</v>
      </c>
    </row>
    <row r="4023">
      <c r="A4023" s="2" t="n">
        <v>45333.88541666666</v>
      </c>
      <c r="B4023" t="n">
        <v>622.218149284649</v>
      </c>
    </row>
    <row r="4024">
      <c r="A4024" s="2" t="n">
        <v>45333.89583333334</v>
      </c>
      <c r="B4024" t="n">
        <v>605.2802427934209</v>
      </c>
    </row>
    <row r="4025">
      <c r="A4025" s="2" t="n">
        <v>45333.90625</v>
      </c>
      <c r="B4025" t="n">
        <v>584.1806400741227</v>
      </c>
    </row>
    <row r="4026">
      <c r="A4026" s="2" t="n">
        <v>45333.91666666666</v>
      </c>
      <c r="B4026" t="n">
        <v>563.0625994600877</v>
      </c>
    </row>
    <row r="4027">
      <c r="A4027" s="2" t="n">
        <v>45333.92708333334</v>
      </c>
      <c r="B4027" t="n">
        <v>542.6204217407894</v>
      </c>
    </row>
    <row r="4028">
      <c r="A4028" s="2" t="n">
        <v>45333.9375</v>
      </c>
      <c r="B4028" t="n">
        <v>524.5144508635965</v>
      </c>
    </row>
    <row r="4029">
      <c r="A4029" s="2" t="n">
        <v>45333.94791666666</v>
      </c>
      <c r="B4029" t="n">
        <v>510.1459815653508</v>
      </c>
    </row>
    <row r="4030">
      <c r="A4030" s="2" t="n">
        <v>45333.95833333334</v>
      </c>
      <c r="B4030" t="n">
        <v>496.1612613899122</v>
      </c>
    </row>
    <row r="4031">
      <c r="A4031" s="2" t="n">
        <v>45333.96875</v>
      </c>
      <c r="B4031" t="n">
        <v>481.8695615653509</v>
      </c>
    </row>
    <row r="4032">
      <c r="A4032" s="2" t="n">
        <v>45333.97916666666</v>
      </c>
      <c r="B4032" t="n">
        <v>464.3894413899122</v>
      </c>
    </row>
    <row r="4033">
      <c r="A4033" s="2" t="n">
        <v>45333.98958333334</v>
      </c>
      <c r="B4033" t="n">
        <v>445.7212833197368</v>
      </c>
    </row>
    <row r="4034">
      <c r="A4034" s="2" t="n">
        <v>45334</v>
      </c>
      <c r="B4034" t="n">
        <v>426.8709415653508</v>
      </c>
    </row>
    <row r="4035">
      <c r="A4035" s="2" t="n">
        <v>45334.01041666666</v>
      </c>
      <c r="B4035" t="n">
        <v>407.0038947232456</v>
      </c>
    </row>
    <row r="4036">
      <c r="A4036" s="2" t="n">
        <v>45334.02083333334</v>
      </c>
      <c r="B4036" t="n">
        <v>389.7551803372807</v>
      </c>
    </row>
    <row r="4037">
      <c r="A4037" s="2" t="n">
        <v>45334.03125</v>
      </c>
      <c r="B4037" t="n">
        <v>374.9216160390351</v>
      </c>
    </row>
    <row r="4038">
      <c r="A4038" s="2" t="n">
        <v>45334.04166666666</v>
      </c>
      <c r="B4038" t="n">
        <v>360.2608640214912</v>
      </c>
    </row>
    <row r="4039">
      <c r="A4039" s="2" t="n">
        <v>45334.05208333334</v>
      </c>
      <c r="B4039" t="n">
        <v>345.1900047232456</v>
      </c>
    </row>
    <row r="4040">
      <c r="A4040" s="2" t="n">
        <v>45334.0625</v>
      </c>
      <c r="B4040" t="n">
        <v>327.7817519162281</v>
      </c>
    </row>
    <row r="4041">
      <c r="A4041" s="2" t="n">
        <v>45334.07291666666</v>
      </c>
      <c r="B4041" t="n">
        <v>308.7539258635965</v>
      </c>
    </row>
    <row r="4042">
      <c r="A4042" s="2" t="n">
        <v>45334.08333333334</v>
      </c>
      <c r="B4042" t="n">
        <v>288.0168541969298</v>
      </c>
    </row>
    <row r="4043">
      <c r="A4043" s="2" t="n">
        <v>45334.09375</v>
      </c>
      <c r="B4043" t="n">
        <v>263.5977292846491</v>
      </c>
    </row>
    <row r="4044">
      <c r="A4044" s="2" t="n">
        <v>45334.10416666666</v>
      </c>
      <c r="B4044" t="n">
        <v>238.4788506881579</v>
      </c>
    </row>
    <row r="4045">
      <c r="A4045" s="2" t="n">
        <v>45334.11458333334</v>
      </c>
      <c r="B4045" t="n">
        <v>214.932118056579</v>
      </c>
    </row>
    <row r="4046">
      <c r="A4046" s="2" t="n">
        <v>45334.125</v>
      </c>
      <c r="B4046" t="n">
        <v>192.7864357758772</v>
      </c>
    </row>
    <row r="4047">
      <c r="A4047" s="2" t="n">
        <v>45334.13541666666</v>
      </c>
      <c r="B4047" t="n">
        <v>168.7218128811404</v>
      </c>
    </row>
    <row r="4048">
      <c r="A4048" s="2" t="n">
        <v>45334.14583333334</v>
      </c>
      <c r="B4048" t="n">
        <v>147.5105070039474</v>
      </c>
    </row>
    <row r="4049">
      <c r="A4049" s="2" t="n">
        <v>45334.15625</v>
      </c>
      <c r="B4049" t="n">
        <v>126.8298179688597</v>
      </c>
    </row>
    <row r="4050">
      <c r="A4050" s="2" t="n">
        <v>45334.16666666666</v>
      </c>
      <c r="B4050" t="n">
        <v>107.5411115653509</v>
      </c>
    </row>
    <row r="4051">
      <c r="A4051" s="2" t="n">
        <v>45334.17708333334</v>
      </c>
      <c r="B4051" t="n">
        <v>87.80457884605266</v>
      </c>
    </row>
    <row r="4052">
      <c r="A4052" s="2" t="n">
        <v>45334.1875</v>
      </c>
      <c r="B4052" t="n">
        <v>66.0768764776316</v>
      </c>
    </row>
    <row r="4053">
      <c r="A4053" s="2" t="n">
        <v>45334.19791666666</v>
      </c>
      <c r="B4053" t="n">
        <v>44.17672103903512</v>
      </c>
    </row>
    <row r="4054">
      <c r="A4054" s="2" t="n">
        <v>45334.20833333334</v>
      </c>
      <c r="B4054" t="n">
        <v>23.30640261798249</v>
      </c>
    </row>
    <row r="4055">
      <c r="A4055" s="2" t="n">
        <v>45334.21875</v>
      </c>
      <c r="B4055" t="n">
        <v>0</v>
      </c>
    </row>
    <row r="4056">
      <c r="A4056" s="2" t="n">
        <v>45334.22916666666</v>
      </c>
      <c r="B4056" t="n">
        <v>0</v>
      </c>
    </row>
    <row r="4057">
      <c r="A4057" s="2" t="n">
        <v>45334.23958333334</v>
      </c>
      <c r="B4057" t="n">
        <v>0</v>
      </c>
    </row>
    <row r="4058">
      <c r="A4058" s="2" t="n">
        <v>45334.25</v>
      </c>
      <c r="B4058" t="n">
        <v>0</v>
      </c>
    </row>
    <row r="4059">
      <c r="A4059" s="2" t="n">
        <v>45334.26041666666</v>
      </c>
      <c r="B4059" t="n">
        <v>0</v>
      </c>
    </row>
    <row r="4060">
      <c r="A4060" s="2" t="n">
        <v>45334.27083333334</v>
      </c>
      <c r="B4060" t="n">
        <v>0</v>
      </c>
    </row>
    <row r="4061">
      <c r="A4061" s="2" t="n">
        <v>45334.28125</v>
      </c>
      <c r="B4061" t="n">
        <v>0</v>
      </c>
    </row>
    <row r="4062">
      <c r="A4062" s="2" t="n">
        <v>45334.29166666666</v>
      </c>
      <c r="B4062" t="n">
        <v>0</v>
      </c>
    </row>
    <row r="4063">
      <c r="A4063" s="2" t="n">
        <v>45334.30208333334</v>
      </c>
      <c r="B4063" t="n">
        <v>0</v>
      </c>
    </row>
    <row r="4064">
      <c r="A4064" s="2" t="n">
        <v>45334.3125</v>
      </c>
      <c r="B4064" t="n">
        <v>0</v>
      </c>
    </row>
    <row r="4065">
      <c r="A4065" s="2" t="n">
        <v>45334.32291666666</v>
      </c>
      <c r="B4065" t="n">
        <v>0</v>
      </c>
    </row>
    <row r="4066">
      <c r="A4066" s="2" t="n">
        <v>45334.33333333334</v>
      </c>
      <c r="B4066" t="n">
        <v>0</v>
      </c>
    </row>
    <row r="4067">
      <c r="A4067" s="2" t="n">
        <v>45334.34375</v>
      </c>
      <c r="B4067" t="n">
        <v>0</v>
      </c>
    </row>
    <row r="4068">
      <c r="A4068" s="2" t="n">
        <v>45334.35416666666</v>
      </c>
      <c r="B4068" t="n">
        <v>0</v>
      </c>
    </row>
    <row r="4069">
      <c r="A4069" s="2" t="n">
        <v>45334.36458333334</v>
      </c>
      <c r="B4069" t="n">
        <v>0</v>
      </c>
    </row>
    <row r="4070">
      <c r="A4070" s="2" t="n">
        <v>45334.375</v>
      </c>
      <c r="B4070" t="n">
        <v>0</v>
      </c>
    </row>
    <row r="4071">
      <c r="A4071" s="2" t="n">
        <v>45334.38541666666</v>
      </c>
      <c r="B4071" t="n">
        <v>0</v>
      </c>
    </row>
    <row r="4072">
      <c r="A4072" s="2" t="n">
        <v>45334.39583333334</v>
      </c>
      <c r="B4072" t="n">
        <v>0</v>
      </c>
    </row>
    <row r="4073">
      <c r="A4073" s="2" t="n">
        <v>45334.40625</v>
      </c>
      <c r="B4073" t="n">
        <v>0</v>
      </c>
    </row>
    <row r="4074">
      <c r="A4074" s="2" t="n">
        <v>45334.41666666666</v>
      </c>
      <c r="B4074" t="n">
        <v>0</v>
      </c>
    </row>
    <row r="4075">
      <c r="A4075" s="2" t="n">
        <v>45334.42708333334</v>
      </c>
      <c r="B4075" t="n">
        <v>0</v>
      </c>
    </row>
    <row r="4076">
      <c r="A4076" s="2" t="n">
        <v>45334.4375</v>
      </c>
      <c r="B4076" t="n">
        <v>5.402038125000003</v>
      </c>
    </row>
    <row r="4077">
      <c r="A4077" s="2" t="n">
        <v>45334.44791666666</v>
      </c>
      <c r="B4077" t="n">
        <v>13.950578625</v>
      </c>
    </row>
    <row r="4078">
      <c r="A4078" s="2" t="n">
        <v>45334.45833333334</v>
      </c>
      <c r="B4078" t="n">
        <v>35.54997922500001</v>
      </c>
    </row>
    <row r="4079">
      <c r="A4079" s="2" t="n">
        <v>45334.46875</v>
      </c>
      <c r="B4079" t="n">
        <v>57.22848607500001</v>
      </c>
    </row>
    <row r="4080">
      <c r="A4080" s="2" t="n">
        <v>45334.47916666666</v>
      </c>
      <c r="B4080" t="n">
        <v>87.19178347500001</v>
      </c>
    </row>
    <row r="4081">
      <c r="A4081" s="2" t="n">
        <v>45334.48958333334</v>
      </c>
      <c r="B4081" t="n">
        <v>118.12339185</v>
      </c>
    </row>
    <row r="4082">
      <c r="A4082" s="2" t="n">
        <v>45334.5</v>
      </c>
      <c r="B4082" t="n">
        <v>157.365016725</v>
      </c>
    </row>
    <row r="4083">
      <c r="A4083" s="2" t="n">
        <v>45334.51041666666</v>
      </c>
      <c r="B4083" t="n">
        <v>198.884483025</v>
      </c>
    </row>
    <row r="4084">
      <c r="A4084" s="2" t="n">
        <v>45334.52083333334</v>
      </c>
      <c r="B4084" t="n">
        <v>235.966915275</v>
      </c>
    </row>
    <row r="4085">
      <c r="A4085" s="2" t="n">
        <v>45334.53125</v>
      </c>
      <c r="B4085" t="n">
        <v>284.2494069</v>
      </c>
    </row>
    <row r="4086">
      <c r="A4086" s="2" t="n">
        <v>45334.54166666666</v>
      </c>
      <c r="B4086" t="n">
        <v>336.3136083749999</v>
      </c>
    </row>
    <row r="4087">
      <c r="A4087" s="2" t="n">
        <v>45334.55208333334</v>
      </c>
      <c r="B4087" t="n">
        <v>382.045571925</v>
      </c>
    </row>
    <row r="4088">
      <c r="A4088" s="2" t="n">
        <v>45334.5625</v>
      </c>
      <c r="B4088" t="n">
        <v>410.940579225</v>
      </c>
    </row>
    <row r="4089">
      <c r="A4089" s="2" t="n">
        <v>45334.57291666666</v>
      </c>
      <c r="B4089" t="n">
        <v>442.95225615</v>
      </c>
    </row>
    <row r="4090">
      <c r="A4090" s="2" t="n">
        <v>45334.58333333334</v>
      </c>
      <c r="B4090" t="n">
        <v>466.598097975</v>
      </c>
    </row>
    <row r="4091">
      <c r="A4091" s="2" t="n">
        <v>45334.59375</v>
      </c>
      <c r="B4091" t="n">
        <v>515.46144525</v>
      </c>
    </row>
    <row r="4092">
      <c r="A4092" s="2" t="n">
        <v>45334.60416666666</v>
      </c>
      <c r="B4092" t="n">
        <v>555.095946375</v>
      </c>
    </row>
    <row r="4093">
      <c r="A4093" s="2" t="n">
        <v>45334.61458333334</v>
      </c>
      <c r="B4093" t="n">
        <v>579.556836525</v>
      </c>
    </row>
    <row r="4094">
      <c r="A4094" s="2" t="n">
        <v>45334.625</v>
      </c>
      <c r="B4094" t="n">
        <v>595.9937801249999</v>
      </c>
    </row>
    <row r="4095">
      <c r="A4095" s="2" t="n">
        <v>45334.63541666666</v>
      </c>
      <c r="B4095" t="n">
        <v>595.0175040723684</v>
      </c>
    </row>
    <row r="4096">
      <c r="A4096" s="2" t="n">
        <v>45334.64583333334</v>
      </c>
      <c r="B4096" t="n">
        <v>590.8427178442982</v>
      </c>
    </row>
    <row r="4097">
      <c r="A4097" s="2" t="n">
        <v>45334.65625</v>
      </c>
      <c r="B4097" t="n">
        <v>587.9607688092105</v>
      </c>
    </row>
    <row r="4098">
      <c r="A4098" s="2" t="n">
        <v>45334.66666666666</v>
      </c>
      <c r="B4098" t="n">
        <v>588.2425402842105</v>
      </c>
    </row>
    <row r="4099">
      <c r="A4099" s="2" t="n">
        <v>45334.67708333334</v>
      </c>
      <c r="B4099" t="n">
        <v>583.0297166</v>
      </c>
    </row>
    <row r="4100">
      <c r="A4100" s="2" t="n">
        <v>45334.6875</v>
      </c>
      <c r="B4100" t="n">
        <v>571.2402741438597</v>
      </c>
    </row>
    <row r="4101">
      <c r="A4101" s="2" t="n">
        <v>45334.69791666666</v>
      </c>
      <c r="B4101" t="n">
        <v>557.2611651087719</v>
      </c>
    </row>
    <row r="4102">
      <c r="A4102" s="2" t="n">
        <v>45334.70833333334</v>
      </c>
      <c r="B4102" t="n">
        <v>534.9706006350877</v>
      </c>
    </row>
    <row r="4103">
      <c r="A4103" s="2" t="n">
        <v>45334.71875</v>
      </c>
      <c r="B4103" t="n">
        <v>509.7781300210527</v>
      </c>
    </row>
    <row r="4104">
      <c r="A4104" s="2" t="n">
        <v>45334.72916666666</v>
      </c>
      <c r="B4104" t="n">
        <v>483.5829715122807</v>
      </c>
    </row>
    <row r="4105">
      <c r="A4105" s="2" t="n">
        <v>45334.73958333334</v>
      </c>
      <c r="B4105" t="n">
        <v>451.1248962491229</v>
      </c>
    </row>
    <row r="4106">
      <c r="A4106" s="2" t="n">
        <v>45334.75</v>
      </c>
      <c r="B4106" t="n">
        <v>416.6324516877194</v>
      </c>
    </row>
    <row r="4107">
      <c r="A4107" s="2" t="n">
        <v>45334.76041666666</v>
      </c>
      <c r="B4107" t="n">
        <v>383.4899916000001</v>
      </c>
    </row>
    <row r="4108">
      <c r="A4108" s="2" t="n">
        <v>45334.77083333334</v>
      </c>
      <c r="B4108" t="n">
        <v>354.4169139684211</v>
      </c>
    </row>
    <row r="4109">
      <c r="A4109" s="2" t="n">
        <v>45334.78125</v>
      </c>
      <c r="B4109" t="n">
        <v>324.7043222140352</v>
      </c>
    </row>
    <row r="4110">
      <c r="A4110" s="2" t="n">
        <v>45334.79166666666</v>
      </c>
      <c r="B4110" t="n">
        <v>288.471943617544</v>
      </c>
    </row>
    <row r="4111">
      <c r="A4111" s="2" t="n">
        <v>45334.80208333334</v>
      </c>
      <c r="B4111" t="n">
        <v>250.8304220385966</v>
      </c>
    </row>
    <row r="4112">
      <c r="A4112" s="2" t="n">
        <v>45334.8125</v>
      </c>
      <c r="B4112" t="n">
        <v>214.4949180035089</v>
      </c>
    </row>
    <row r="4113">
      <c r="A4113" s="2" t="n">
        <v>45334.82291666666</v>
      </c>
      <c r="B4113" t="n">
        <v>176.3544257228072</v>
      </c>
    </row>
    <row r="4114">
      <c r="A4114" s="2" t="n">
        <v>45334.83333333334</v>
      </c>
      <c r="B4114" t="n">
        <v>137.5155808105264</v>
      </c>
    </row>
    <row r="4115">
      <c r="A4115" s="2" t="n">
        <v>45334.84375</v>
      </c>
      <c r="B4115" t="n">
        <v>98.35297616140365</v>
      </c>
    </row>
    <row r="4116">
      <c r="A4116" s="2" t="n">
        <v>45334.85416666666</v>
      </c>
      <c r="B4116" t="n">
        <v>60.23943554736856</v>
      </c>
    </row>
    <row r="4117">
      <c r="A4117" s="2" t="n">
        <v>45334.86458333334</v>
      </c>
      <c r="B4117" t="n">
        <v>20.79764537192997</v>
      </c>
    </row>
    <row r="4118">
      <c r="A4118" s="2" t="n">
        <v>45334.875</v>
      </c>
      <c r="B4118" t="n">
        <v>0</v>
      </c>
    </row>
    <row r="4119">
      <c r="A4119" s="2" t="n">
        <v>45334.88541666666</v>
      </c>
      <c r="B4119" t="n">
        <v>0</v>
      </c>
    </row>
    <row r="4120">
      <c r="A4120" s="2" t="n">
        <v>45334.89583333334</v>
      </c>
      <c r="B4120" t="n">
        <v>0</v>
      </c>
    </row>
    <row r="4121">
      <c r="A4121" s="2" t="n">
        <v>45334.90625</v>
      </c>
      <c r="B4121" t="n">
        <v>0</v>
      </c>
    </row>
    <row r="4122">
      <c r="A4122" s="2" t="n">
        <v>45334.91666666666</v>
      </c>
      <c r="B4122" t="n">
        <v>0</v>
      </c>
    </row>
    <row r="4123">
      <c r="A4123" s="2" t="n">
        <v>45334.92708333334</v>
      </c>
      <c r="B4123" t="n">
        <v>0</v>
      </c>
    </row>
    <row r="4124">
      <c r="A4124" s="2" t="n">
        <v>45334.9375</v>
      </c>
      <c r="B4124" t="n">
        <v>0</v>
      </c>
    </row>
    <row r="4125">
      <c r="A4125" s="2" t="n">
        <v>45334.94791666666</v>
      </c>
      <c r="B4125" t="n">
        <v>0</v>
      </c>
    </row>
    <row r="4126">
      <c r="A4126" s="2" t="n">
        <v>45334.95833333334</v>
      </c>
      <c r="B4126" t="n">
        <v>0</v>
      </c>
    </row>
    <row r="4127">
      <c r="A4127" s="2" t="n">
        <v>45334.96875</v>
      </c>
      <c r="B4127" t="n">
        <v>0</v>
      </c>
    </row>
    <row r="4128">
      <c r="A4128" s="2" t="n">
        <v>45334.97916666666</v>
      </c>
      <c r="B4128" t="n">
        <v>0</v>
      </c>
    </row>
    <row r="4129">
      <c r="A4129" s="2" t="n">
        <v>45334.98958333334</v>
      </c>
      <c r="B4129" t="n">
        <v>0</v>
      </c>
    </row>
    <row r="4130">
      <c r="A4130" s="2" t="n">
        <v>45335</v>
      </c>
      <c r="B4130" t="n">
        <v>0</v>
      </c>
    </row>
    <row r="4131">
      <c r="A4131" s="2" t="n">
        <v>45335.01041666666</v>
      </c>
      <c r="B4131" t="n">
        <v>0</v>
      </c>
    </row>
    <row r="4132">
      <c r="A4132" s="2" t="n">
        <v>45335.02083333334</v>
      </c>
      <c r="B4132" t="n">
        <v>0</v>
      </c>
    </row>
    <row r="4133">
      <c r="A4133" s="2" t="n">
        <v>45335.03125</v>
      </c>
      <c r="B4133" t="n">
        <v>0</v>
      </c>
    </row>
    <row r="4134">
      <c r="A4134" s="2" t="n">
        <v>45335.04166666666</v>
      </c>
      <c r="B4134" t="n">
        <v>0</v>
      </c>
    </row>
    <row r="4135">
      <c r="A4135" s="2" t="n">
        <v>45335.05208333334</v>
      </c>
      <c r="B4135" t="n">
        <v>0</v>
      </c>
    </row>
    <row r="4136">
      <c r="A4136" s="2" t="n">
        <v>45335.0625</v>
      </c>
      <c r="B4136" t="n">
        <v>0</v>
      </c>
    </row>
    <row r="4137">
      <c r="A4137" s="2" t="n">
        <v>45335.07291666666</v>
      </c>
      <c r="B4137" t="n">
        <v>0</v>
      </c>
    </row>
    <row r="4138">
      <c r="A4138" s="2" t="n">
        <v>45335.08333333334</v>
      </c>
      <c r="B4138" t="n">
        <v>0</v>
      </c>
    </row>
    <row r="4139">
      <c r="A4139" s="2" t="n">
        <v>45335.09375</v>
      </c>
      <c r="B4139" t="n">
        <v>0</v>
      </c>
    </row>
    <row r="4140">
      <c r="A4140" s="2" t="n">
        <v>45335.10416666666</v>
      </c>
      <c r="B4140" t="n">
        <v>0</v>
      </c>
    </row>
    <row r="4141">
      <c r="A4141" s="2" t="n">
        <v>45335.11458333334</v>
      </c>
      <c r="B4141" t="n">
        <v>0</v>
      </c>
    </row>
    <row r="4142">
      <c r="A4142" s="2" t="n">
        <v>45335.125</v>
      </c>
      <c r="B4142" t="n">
        <v>0</v>
      </c>
    </row>
    <row r="4143">
      <c r="A4143" s="2" t="n">
        <v>45335.13541666666</v>
      </c>
      <c r="B4143" t="n">
        <v>0</v>
      </c>
    </row>
    <row r="4144">
      <c r="A4144" s="2" t="n">
        <v>45335.14583333334</v>
      </c>
      <c r="B4144" t="n">
        <v>0</v>
      </c>
    </row>
    <row r="4145">
      <c r="A4145" s="2" t="n">
        <v>45335.15625</v>
      </c>
      <c r="B4145" t="n">
        <v>0</v>
      </c>
    </row>
    <row r="4146">
      <c r="A4146" s="2" t="n">
        <v>45335.16666666666</v>
      </c>
      <c r="B4146" t="n">
        <v>0</v>
      </c>
    </row>
    <row r="4147">
      <c r="A4147" s="2" t="n">
        <v>45335.17708333334</v>
      </c>
      <c r="B4147" t="n">
        <v>0</v>
      </c>
    </row>
    <row r="4148">
      <c r="A4148" s="2" t="n">
        <v>45335.1875</v>
      </c>
      <c r="B4148" t="n">
        <v>0</v>
      </c>
    </row>
    <row r="4149">
      <c r="A4149" s="2" t="n">
        <v>45335.19791666666</v>
      </c>
      <c r="B4149" t="n">
        <v>0</v>
      </c>
    </row>
    <row r="4150">
      <c r="A4150" s="2" t="n">
        <v>45335.20833333334</v>
      </c>
      <c r="B4150" t="n">
        <v>0</v>
      </c>
    </row>
    <row r="4151">
      <c r="A4151" s="2" t="n">
        <v>45335.21875</v>
      </c>
      <c r="B4151" t="n">
        <v>0</v>
      </c>
    </row>
    <row r="4152">
      <c r="A4152" s="2" t="n">
        <v>45335.22916666666</v>
      </c>
      <c r="B4152" t="n">
        <v>0</v>
      </c>
    </row>
    <row r="4153">
      <c r="A4153" s="2" t="n">
        <v>45335.23958333334</v>
      </c>
      <c r="B4153" t="n">
        <v>0</v>
      </c>
    </row>
    <row r="4154">
      <c r="A4154" s="2" t="n">
        <v>45335.25</v>
      </c>
      <c r="B4154" t="n">
        <v>0</v>
      </c>
    </row>
    <row r="4155">
      <c r="A4155" s="2" t="n">
        <v>45335.26041666666</v>
      </c>
      <c r="B4155" t="n">
        <v>0</v>
      </c>
    </row>
    <row r="4156">
      <c r="A4156" s="2" t="n">
        <v>45335.27083333334</v>
      </c>
      <c r="B4156" t="n">
        <v>0</v>
      </c>
    </row>
    <row r="4157">
      <c r="A4157" s="2" t="n">
        <v>45335.28125</v>
      </c>
      <c r="B4157" t="n">
        <v>0</v>
      </c>
    </row>
    <row r="4158">
      <c r="A4158" s="2" t="n">
        <v>45335.29166666666</v>
      </c>
      <c r="B4158" t="n">
        <v>0</v>
      </c>
    </row>
    <row r="4159">
      <c r="A4159" s="2" t="n">
        <v>45335.30208333334</v>
      </c>
      <c r="B4159" t="n">
        <v>0</v>
      </c>
    </row>
    <row r="4160">
      <c r="A4160" s="2" t="n">
        <v>45335.3125</v>
      </c>
      <c r="B4160" t="n">
        <v>0</v>
      </c>
    </row>
    <row r="4161">
      <c r="A4161" s="2" t="n">
        <v>45335.32291666666</v>
      </c>
      <c r="B4161" t="n">
        <v>0</v>
      </c>
    </row>
    <row r="4162">
      <c r="A4162" s="2" t="n">
        <v>45335.33333333334</v>
      </c>
      <c r="B4162" t="n">
        <v>0</v>
      </c>
    </row>
    <row r="4163">
      <c r="A4163" s="2" t="n">
        <v>45335.34375</v>
      </c>
      <c r="B4163" t="n">
        <v>0</v>
      </c>
    </row>
    <row r="4164">
      <c r="A4164" s="2" t="n">
        <v>45335.35416666666</v>
      </c>
      <c r="B4164" t="n">
        <v>0</v>
      </c>
    </row>
    <row r="4165">
      <c r="A4165" s="2" t="n">
        <v>45335.36458333334</v>
      </c>
      <c r="B4165" t="n">
        <v>0</v>
      </c>
    </row>
    <row r="4166">
      <c r="A4166" s="2" t="n">
        <v>45335.375</v>
      </c>
      <c r="B4166" t="n">
        <v>0</v>
      </c>
    </row>
    <row r="4167">
      <c r="A4167" s="2" t="n">
        <v>45335.38541666666</v>
      </c>
      <c r="B4167" t="n">
        <v>0</v>
      </c>
    </row>
    <row r="4168">
      <c r="A4168" s="2" t="n">
        <v>45335.39583333334</v>
      </c>
      <c r="B4168" t="n">
        <v>0</v>
      </c>
    </row>
    <row r="4169">
      <c r="A4169" s="2" t="n">
        <v>45335.40625</v>
      </c>
      <c r="B4169" t="n">
        <v>0</v>
      </c>
    </row>
    <row r="4170">
      <c r="A4170" s="2" t="n">
        <v>45335.41666666666</v>
      </c>
      <c r="B4170" t="n">
        <v>0</v>
      </c>
    </row>
    <row r="4171">
      <c r="A4171" s="2" t="n">
        <v>45335.42708333334</v>
      </c>
      <c r="B4171" t="n">
        <v>0</v>
      </c>
    </row>
    <row r="4172">
      <c r="A4172" s="2" t="n">
        <v>45335.4375</v>
      </c>
      <c r="B4172" t="n">
        <v>5.286590174999999</v>
      </c>
    </row>
    <row r="4173">
      <c r="A4173" s="2" t="n">
        <v>45335.44791666666</v>
      </c>
      <c r="B4173" t="n">
        <v>37.56773505</v>
      </c>
    </row>
    <row r="4174">
      <c r="A4174" s="2" t="n">
        <v>45335.45833333334</v>
      </c>
      <c r="B4174" t="n">
        <v>81.730075275</v>
      </c>
    </row>
    <row r="4175">
      <c r="A4175" s="2" t="n">
        <v>45335.46875</v>
      </c>
      <c r="B4175" t="n">
        <v>127.679012775</v>
      </c>
    </row>
    <row r="4176">
      <c r="A4176" s="2" t="n">
        <v>45335.47916666666</v>
      </c>
      <c r="B4176" t="n">
        <v>173.292665175</v>
      </c>
    </row>
    <row r="4177">
      <c r="A4177" s="2" t="n">
        <v>45335.48958333334</v>
      </c>
      <c r="B4177" t="n">
        <v>218.624386725</v>
      </c>
    </row>
    <row r="4178">
      <c r="A4178" s="2" t="n">
        <v>45335.5</v>
      </c>
      <c r="B4178" t="n">
        <v>264.591292725</v>
      </c>
    </row>
    <row r="4179">
      <c r="A4179" s="2" t="n">
        <v>45335.51041666666</v>
      </c>
      <c r="B4179" t="n">
        <v>313.654632225</v>
      </c>
    </row>
    <row r="4180">
      <c r="A4180" s="2" t="n">
        <v>45335.52083333334</v>
      </c>
      <c r="B4180" t="n">
        <v>365.844637275</v>
      </c>
    </row>
    <row r="4181">
      <c r="A4181" s="2" t="n">
        <v>45335.53125</v>
      </c>
      <c r="B4181" t="n">
        <v>419.8849029</v>
      </c>
    </row>
    <row r="4182">
      <c r="A4182" s="2" t="n">
        <v>45335.54166666666</v>
      </c>
      <c r="B4182" t="n">
        <v>472.283035425</v>
      </c>
    </row>
    <row r="4183">
      <c r="A4183" s="2" t="n">
        <v>45335.55208333334</v>
      </c>
      <c r="B4183" t="n">
        <v>524.6611821</v>
      </c>
    </row>
    <row r="4184">
      <c r="A4184" s="2" t="n">
        <v>45335.5625</v>
      </c>
      <c r="B4184" t="n">
        <v>577.1370527250001</v>
      </c>
    </row>
    <row r="4185">
      <c r="A4185" s="2" t="n">
        <v>45335.57291666666</v>
      </c>
      <c r="B4185" t="n">
        <v>629.2752696</v>
      </c>
    </row>
    <row r="4186">
      <c r="A4186" s="2" t="n">
        <v>45335.58333333334</v>
      </c>
      <c r="B4186" t="n">
        <v>680.4816479250001</v>
      </c>
    </row>
    <row r="4187">
      <c r="A4187" s="2" t="n">
        <v>45335.59375</v>
      </c>
      <c r="B4187" t="n">
        <v>729.9591168000001</v>
      </c>
    </row>
    <row r="4188">
      <c r="A4188" s="2" t="n">
        <v>45335.60416666666</v>
      </c>
      <c r="B4188" t="n">
        <v>776.2453767750001</v>
      </c>
    </row>
    <row r="4189">
      <c r="A4189" s="2" t="n">
        <v>45335.61458333334</v>
      </c>
      <c r="B4189" t="n">
        <v>813.1555428750002</v>
      </c>
    </row>
    <row r="4190">
      <c r="A4190" s="2" t="n">
        <v>45335.625</v>
      </c>
      <c r="B4190" t="n">
        <v>840.8079071250002</v>
      </c>
    </row>
    <row r="4191">
      <c r="A4191" s="2" t="n">
        <v>45335.63541666666</v>
      </c>
      <c r="B4191" t="n">
        <v>869.6038455000001</v>
      </c>
    </row>
    <row r="4192">
      <c r="A4192" s="2" t="n">
        <v>45335.64583333334</v>
      </c>
      <c r="B4192" t="n">
        <v>902.0577107250001</v>
      </c>
    </row>
    <row r="4193">
      <c r="A4193" s="2" t="n">
        <v>45335.65625</v>
      </c>
      <c r="B4193" t="n">
        <v>927.8981744250001</v>
      </c>
    </row>
    <row r="4194">
      <c r="A4194" s="2" t="n">
        <v>45335.66666666666</v>
      </c>
      <c r="B4194" t="n">
        <v>948.6899345250001</v>
      </c>
    </row>
    <row r="4195">
      <c r="A4195" s="2" t="n">
        <v>45335.67708333334</v>
      </c>
      <c r="B4195" t="n">
        <v>959.9146154250002</v>
      </c>
    </row>
    <row r="4196">
      <c r="A4196" s="2" t="n">
        <v>45335.6875</v>
      </c>
      <c r="B4196" t="n">
        <v>964.8618527250002</v>
      </c>
    </row>
    <row r="4197">
      <c r="A4197" s="2" t="n">
        <v>45335.69791666666</v>
      </c>
      <c r="B4197" t="n">
        <v>962.6565521986843</v>
      </c>
    </row>
    <row r="4198">
      <c r="A4198" s="2" t="n">
        <v>45335.70833333334</v>
      </c>
      <c r="B4198" t="n">
        <v>951.6365127250001</v>
      </c>
    </row>
    <row r="4199">
      <c r="A4199" s="2" t="n">
        <v>45335.71875</v>
      </c>
      <c r="B4199" t="n">
        <v>937.7253418478072</v>
      </c>
    </row>
    <row r="4200">
      <c r="A4200" s="2" t="n">
        <v>45335.72916666666</v>
      </c>
      <c r="B4200" t="n">
        <v>917.7401390407897</v>
      </c>
    </row>
    <row r="4201">
      <c r="A4201" s="2" t="n">
        <v>45335.73958333334</v>
      </c>
      <c r="B4201" t="n">
        <v>887.6149950934212</v>
      </c>
    </row>
    <row r="4202">
      <c r="A4202" s="2" t="n">
        <v>45335.75</v>
      </c>
      <c r="B4202" t="n">
        <v>855.0123372864037</v>
      </c>
    </row>
    <row r="4203">
      <c r="A4203" s="2" t="n">
        <v>45335.76041666666</v>
      </c>
      <c r="B4203" t="n">
        <v>828.9845842162283</v>
      </c>
    </row>
    <row r="4204">
      <c r="A4204" s="2" t="n">
        <v>45335.77083333334</v>
      </c>
      <c r="B4204" t="n">
        <v>806.758683251316</v>
      </c>
    </row>
    <row r="4205">
      <c r="A4205" s="2" t="n">
        <v>45335.78125</v>
      </c>
      <c r="B4205" t="n">
        <v>781.9461997425442</v>
      </c>
    </row>
    <row r="4206">
      <c r="A4206" s="2" t="n">
        <v>45335.79166666666</v>
      </c>
      <c r="B4206" t="n">
        <v>752.749938514474</v>
      </c>
    </row>
    <row r="4207">
      <c r="A4207" s="2" t="n">
        <v>45335.80208333334</v>
      </c>
      <c r="B4207" t="n">
        <v>723.6923697425442</v>
      </c>
    </row>
    <row r="4208">
      <c r="A4208" s="2" t="n">
        <v>45335.8125</v>
      </c>
      <c r="B4208" t="n">
        <v>692.1275739530705</v>
      </c>
    </row>
    <row r="4209">
      <c r="A4209" s="2" t="n">
        <v>45335.82291666666</v>
      </c>
      <c r="B4209" t="n">
        <v>658.2665832513161</v>
      </c>
    </row>
    <row r="4210">
      <c r="A4210" s="2" t="n">
        <v>45335.83333333334</v>
      </c>
      <c r="B4210" t="n">
        <v>622.9181920232459</v>
      </c>
    </row>
    <row r="4211">
      <c r="A4211" s="2" t="n">
        <v>45335.84375</v>
      </c>
      <c r="B4211" t="n">
        <v>585.8409098302635</v>
      </c>
    </row>
    <row r="4212">
      <c r="A4212" s="2" t="n">
        <v>45335.85416666666</v>
      </c>
      <c r="B4212" t="n">
        <v>550.5449539530706</v>
      </c>
    </row>
    <row r="4213">
      <c r="A4213" s="2" t="n">
        <v>45335.86458333334</v>
      </c>
      <c r="B4213" t="n">
        <v>513.4135977250003</v>
      </c>
    </row>
    <row r="4214">
      <c r="A4214" s="2" t="n">
        <v>45335.875</v>
      </c>
      <c r="B4214" t="n">
        <v>472.0750111460529</v>
      </c>
    </row>
    <row r="4215">
      <c r="A4215" s="2" t="n">
        <v>45335.88541666666</v>
      </c>
      <c r="B4215" t="n">
        <v>428.0074982513161</v>
      </c>
    </row>
    <row r="4216">
      <c r="A4216" s="2" t="n">
        <v>45335.89583333334</v>
      </c>
      <c r="B4216" t="n">
        <v>386.6617248302634</v>
      </c>
    </row>
    <row r="4217">
      <c r="A4217" s="2" t="n">
        <v>45335.90625</v>
      </c>
      <c r="B4217" t="n">
        <v>347.6217804442985</v>
      </c>
    </row>
    <row r="4218">
      <c r="A4218" s="2" t="n">
        <v>45335.91666666666</v>
      </c>
      <c r="B4218" t="n">
        <v>304.9468397425442</v>
      </c>
    </row>
    <row r="4219">
      <c r="A4219" s="2" t="n">
        <v>45335.92708333334</v>
      </c>
      <c r="B4219" t="n">
        <v>263.2281124618424</v>
      </c>
    </row>
    <row r="4220">
      <c r="A4220" s="2" t="n">
        <v>45335.9375</v>
      </c>
      <c r="B4220" t="n">
        <v>232.5877606197371</v>
      </c>
    </row>
    <row r="4221">
      <c r="A4221" s="2" t="n">
        <v>45335.94791666666</v>
      </c>
      <c r="B4221" t="n">
        <v>186.0110593916669</v>
      </c>
    </row>
    <row r="4222">
      <c r="A4222" s="2" t="n">
        <v>45335.95833333334</v>
      </c>
      <c r="B4222" t="n">
        <v>144.1171451811406</v>
      </c>
    </row>
    <row r="4223">
      <c r="A4223" s="2" t="n">
        <v>45335.96875</v>
      </c>
      <c r="B4223" t="n">
        <v>100.1949182513161</v>
      </c>
    </row>
    <row r="4224">
      <c r="A4224" s="2" t="n">
        <v>45335.97916666666</v>
      </c>
      <c r="B4224" t="n">
        <v>56.80792114605293</v>
      </c>
    </row>
    <row r="4225">
      <c r="A4225" s="2" t="n">
        <v>45335.98958333334</v>
      </c>
      <c r="B4225" t="n">
        <v>17.20602597061434</v>
      </c>
    </row>
    <row r="4226">
      <c r="A4226" s="2" t="n">
        <v>45336</v>
      </c>
      <c r="B4226" t="n">
        <v>0</v>
      </c>
    </row>
    <row r="4227">
      <c r="A4227" s="2" t="n">
        <v>45336.01041666666</v>
      </c>
      <c r="B4227" t="n">
        <v>0</v>
      </c>
    </row>
    <row r="4228">
      <c r="A4228" s="2" t="n">
        <v>45336.02083333334</v>
      </c>
      <c r="B4228" t="n">
        <v>0</v>
      </c>
    </row>
    <row r="4229">
      <c r="A4229" s="2" t="n">
        <v>45336.03125</v>
      </c>
      <c r="B4229" t="n">
        <v>0</v>
      </c>
    </row>
    <row r="4230">
      <c r="A4230" s="2" t="n">
        <v>45336.04166666666</v>
      </c>
      <c r="B4230" t="n">
        <v>0</v>
      </c>
    </row>
    <row r="4231">
      <c r="A4231" s="2" t="n">
        <v>45336.05208333334</v>
      </c>
      <c r="B4231" t="n">
        <v>0</v>
      </c>
    </row>
    <row r="4232">
      <c r="A4232" s="2" t="n">
        <v>45336.0625</v>
      </c>
      <c r="B4232" t="n">
        <v>0</v>
      </c>
    </row>
    <row r="4233">
      <c r="A4233" s="2" t="n">
        <v>45336.07291666666</v>
      </c>
      <c r="B4233" t="n">
        <v>0</v>
      </c>
    </row>
    <row r="4234">
      <c r="A4234" s="2" t="n">
        <v>45336.08333333334</v>
      </c>
      <c r="B4234" t="n">
        <v>0</v>
      </c>
    </row>
    <row r="4235">
      <c r="A4235" s="2" t="n">
        <v>45336.09375</v>
      </c>
      <c r="B4235" t="n">
        <v>0</v>
      </c>
    </row>
    <row r="4236">
      <c r="A4236" s="2" t="n">
        <v>45336.10416666666</v>
      </c>
      <c r="B4236" t="n">
        <v>0</v>
      </c>
    </row>
    <row r="4237">
      <c r="A4237" s="2" t="n">
        <v>45336.11458333334</v>
      </c>
      <c r="B4237" t="n">
        <v>0</v>
      </c>
    </row>
    <row r="4238">
      <c r="A4238" s="2" t="n">
        <v>45336.125</v>
      </c>
      <c r="B4238" t="n">
        <v>0</v>
      </c>
    </row>
    <row r="4239">
      <c r="A4239" s="2" t="n">
        <v>45336.13541666666</v>
      </c>
      <c r="B4239" t="n">
        <v>0</v>
      </c>
    </row>
    <row r="4240">
      <c r="A4240" s="2" t="n">
        <v>45336.14583333334</v>
      </c>
      <c r="B4240" t="n">
        <v>0</v>
      </c>
    </row>
    <row r="4241">
      <c r="A4241" s="2" t="n">
        <v>45336.15625</v>
      </c>
      <c r="B4241" t="n">
        <v>0</v>
      </c>
    </row>
    <row r="4242">
      <c r="A4242" s="2" t="n">
        <v>45336.16666666666</v>
      </c>
      <c r="B4242" t="n">
        <v>0</v>
      </c>
    </row>
    <row r="4243">
      <c r="A4243" s="2" t="n">
        <v>45336.17708333334</v>
      </c>
      <c r="B4243" t="n">
        <v>0</v>
      </c>
    </row>
    <row r="4244">
      <c r="A4244" s="2" t="n">
        <v>45336.1875</v>
      </c>
      <c r="B4244" t="n">
        <v>0</v>
      </c>
    </row>
    <row r="4245">
      <c r="A4245" s="2" t="n">
        <v>45336.19791666666</v>
      </c>
      <c r="B4245" t="n">
        <v>0</v>
      </c>
    </row>
    <row r="4246">
      <c r="A4246" s="2" t="n">
        <v>45336.20833333334</v>
      </c>
      <c r="B4246" t="n">
        <v>0</v>
      </c>
    </row>
    <row r="4247">
      <c r="A4247" s="2" t="n">
        <v>45336.21875</v>
      </c>
      <c r="B4247" t="n">
        <v>0</v>
      </c>
    </row>
    <row r="4248">
      <c r="A4248" s="2" t="n">
        <v>45336.22916666666</v>
      </c>
      <c r="B4248" t="n">
        <v>0</v>
      </c>
    </row>
    <row r="4249">
      <c r="A4249" s="2" t="n">
        <v>45336.23958333334</v>
      </c>
      <c r="B4249" t="n">
        <v>0</v>
      </c>
    </row>
    <row r="4250">
      <c r="A4250" s="2" t="n">
        <v>45336.25</v>
      </c>
      <c r="B4250" t="n">
        <v>0</v>
      </c>
    </row>
    <row r="4251">
      <c r="A4251" s="2" t="n">
        <v>45336.26041666666</v>
      </c>
      <c r="B4251" t="n">
        <v>0</v>
      </c>
    </row>
    <row r="4252">
      <c r="A4252" s="2" t="n">
        <v>45336.27083333334</v>
      </c>
      <c r="B4252" t="n">
        <v>0</v>
      </c>
    </row>
    <row r="4253">
      <c r="A4253" s="2" t="n">
        <v>45336.28125</v>
      </c>
      <c r="B4253" t="n">
        <v>0</v>
      </c>
    </row>
    <row r="4254">
      <c r="A4254" s="2" t="n">
        <v>45336.29166666666</v>
      </c>
      <c r="B4254" t="n">
        <v>0</v>
      </c>
    </row>
    <row r="4255">
      <c r="A4255" s="2" t="n">
        <v>45336.30208333334</v>
      </c>
      <c r="B4255" t="n">
        <v>0</v>
      </c>
    </row>
    <row r="4256">
      <c r="A4256" s="2" t="n">
        <v>45336.3125</v>
      </c>
      <c r="B4256" t="n">
        <v>0</v>
      </c>
    </row>
    <row r="4257">
      <c r="A4257" s="2" t="n">
        <v>45336.32291666666</v>
      </c>
      <c r="B4257" t="n">
        <v>0</v>
      </c>
    </row>
    <row r="4258">
      <c r="A4258" s="2" t="n">
        <v>45336.33333333334</v>
      </c>
      <c r="B4258" t="n">
        <v>0</v>
      </c>
    </row>
    <row r="4259">
      <c r="A4259" s="2" t="n">
        <v>45336.34375</v>
      </c>
      <c r="B4259" t="n">
        <v>0</v>
      </c>
    </row>
    <row r="4260">
      <c r="A4260" s="2" t="n">
        <v>45336.35416666666</v>
      </c>
      <c r="B4260" t="n">
        <v>0</v>
      </c>
    </row>
    <row r="4261">
      <c r="A4261" s="2" t="n">
        <v>45336.36458333334</v>
      </c>
      <c r="B4261" t="n">
        <v>0</v>
      </c>
    </row>
    <row r="4262">
      <c r="A4262" s="2" t="n">
        <v>45336.375</v>
      </c>
      <c r="B4262" t="n">
        <v>0</v>
      </c>
    </row>
    <row r="4263">
      <c r="A4263" s="2" t="n">
        <v>45336.38541666666</v>
      </c>
      <c r="B4263" t="n">
        <v>0</v>
      </c>
    </row>
    <row r="4264">
      <c r="A4264" s="2" t="n">
        <v>45336.39583333334</v>
      </c>
      <c r="B4264" t="n">
        <v>0</v>
      </c>
    </row>
    <row r="4265">
      <c r="A4265" s="2" t="n">
        <v>45336.40625</v>
      </c>
      <c r="B4265" t="n">
        <v>0</v>
      </c>
    </row>
    <row r="4266">
      <c r="A4266" s="2" t="n">
        <v>45336.41666666666</v>
      </c>
      <c r="B4266" t="n">
        <v>0</v>
      </c>
    </row>
    <row r="4267">
      <c r="A4267" s="2" t="n">
        <v>45336.42708333334</v>
      </c>
      <c r="B4267" t="n">
        <v>0</v>
      </c>
    </row>
    <row r="4268">
      <c r="A4268" s="2" t="n">
        <v>45336.4375</v>
      </c>
      <c r="B4268" t="n">
        <v>14.298565425</v>
      </c>
    </row>
    <row r="4269">
      <c r="A4269" s="2" t="n">
        <v>45336.44791666666</v>
      </c>
      <c r="B4269" t="n">
        <v>48.233424675</v>
      </c>
    </row>
    <row r="4270">
      <c r="A4270" s="2" t="n">
        <v>45336.45833333334</v>
      </c>
      <c r="B4270" t="n">
        <v>86.14928377499999</v>
      </c>
    </row>
    <row r="4271">
      <c r="A4271" s="2" t="n">
        <v>45336.46875</v>
      </c>
      <c r="B4271" t="n">
        <v>128.219508375</v>
      </c>
    </row>
    <row r="4272">
      <c r="A4272" s="2" t="n">
        <v>45336.47916666666</v>
      </c>
      <c r="B4272" t="n">
        <v>166.142634825</v>
      </c>
    </row>
    <row r="4273">
      <c r="A4273" s="2" t="n">
        <v>45336.48958333334</v>
      </c>
      <c r="B4273" t="n">
        <v>208.327946475</v>
      </c>
    </row>
    <row r="4274">
      <c r="A4274" s="2" t="n">
        <v>45336.5</v>
      </c>
      <c r="B4274" t="n">
        <v>251.747135625</v>
      </c>
    </row>
    <row r="4275">
      <c r="A4275" s="2" t="n">
        <v>45336.51041666666</v>
      </c>
      <c r="B4275" t="n">
        <v>280.11757665</v>
      </c>
    </row>
    <row r="4276">
      <c r="A4276" s="2" t="n">
        <v>45336.52083333334</v>
      </c>
      <c r="B4276" t="n">
        <v>327.420164625</v>
      </c>
    </row>
    <row r="4277">
      <c r="A4277" s="2" t="n">
        <v>45336.53125</v>
      </c>
      <c r="B4277" t="n">
        <v>375.884197125</v>
      </c>
    </row>
    <row r="4278">
      <c r="A4278" s="2" t="n">
        <v>45336.54166666666</v>
      </c>
      <c r="B4278" t="n">
        <v>427.7105220750001</v>
      </c>
    </row>
    <row r="4279">
      <c r="A4279" s="2" t="n">
        <v>45336.55208333334</v>
      </c>
      <c r="B4279" t="n">
        <v>483.66158505</v>
      </c>
    </row>
    <row r="4280">
      <c r="A4280" s="2" t="n">
        <v>45336.5625</v>
      </c>
      <c r="B4280" t="n">
        <v>523.4354972250001</v>
      </c>
    </row>
    <row r="4281">
      <c r="A4281" s="2" t="n">
        <v>45336.57291666666</v>
      </c>
      <c r="B4281" t="n">
        <v>547.319778075</v>
      </c>
    </row>
    <row r="4282">
      <c r="A4282" s="2" t="n">
        <v>45336.58333333334</v>
      </c>
      <c r="B4282" t="n">
        <v>566.9397206249999</v>
      </c>
    </row>
    <row r="4283">
      <c r="A4283" s="2" t="n">
        <v>45336.59375</v>
      </c>
      <c r="B4283" t="n">
        <v>586.4557149</v>
      </c>
    </row>
    <row r="4284">
      <c r="A4284" s="2" t="n">
        <v>45336.60416666666</v>
      </c>
      <c r="B4284" t="n">
        <v>597.549530475</v>
      </c>
    </row>
    <row r="4285">
      <c r="A4285" s="2" t="n">
        <v>45336.61458333334</v>
      </c>
      <c r="B4285" t="n">
        <v>593.3214038960525</v>
      </c>
    </row>
    <row r="4286">
      <c r="A4286" s="2" t="n">
        <v>45336.625</v>
      </c>
      <c r="B4286" t="n">
        <v>582.2843832820174</v>
      </c>
    </row>
    <row r="4287">
      <c r="A4287" s="2" t="n">
        <v>45336.63541666666</v>
      </c>
      <c r="B4287" t="n">
        <v>575.7003894223684</v>
      </c>
    </row>
    <row r="4288">
      <c r="A4288" s="2" t="n">
        <v>45336.64583333334</v>
      </c>
      <c r="B4288" t="n">
        <v>570.3706841592104</v>
      </c>
    </row>
    <row r="4289">
      <c r="A4289" s="2" t="n">
        <v>45336.65625</v>
      </c>
      <c r="B4289" t="n">
        <v>566.1667706504386</v>
      </c>
    </row>
    <row r="4290">
      <c r="A4290" s="2" t="n">
        <v>45336.66666666666</v>
      </c>
      <c r="B4290" t="n">
        <v>565.8634939837718</v>
      </c>
    </row>
    <row r="4291">
      <c r="A4291" s="2" t="n">
        <v>45336.67708333334</v>
      </c>
      <c r="B4291" t="n">
        <v>554.3348012644735</v>
      </c>
    </row>
    <row r="4292">
      <c r="A4292" s="2" t="n">
        <v>45336.6875</v>
      </c>
      <c r="B4292" t="n">
        <v>536.748014334649</v>
      </c>
    </row>
    <row r="4293">
      <c r="A4293" s="2" t="n">
        <v>45336.69791666666</v>
      </c>
      <c r="B4293" t="n">
        <v>515.2698362644736</v>
      </c>
    </row>
    <row r="4294">
      <c r="A4294" s="2" t="n">
        <v>45336.70833333334</v>
      </c>
      <c r="B4294" t="n">
        <v>492.1476357381578</v>
      </c>
    </row>
    <row r="4295">
      <c r="A4295" s="2" t="n">
        <v>45336.71875</v>
      </c>
      <c r="B4295" t="n">
        <v>470.043699334649</v>
      </c>
    </row>
    <row r="4296">
      <c r="A4296" s="2" t="n">
        <v>45336.72916666666</v>
      </c>
      <c r="B4296" t="n">
        <v>443.9028285451753</v>
      </c>
    </row>
    <row r="4297">
      <c r="A4297" s="2" t="n">
        <v>45336.73958333334</v>
      </c>
      <c r="B4297" t="n">
        <v>410.9443888960525</v>
      </c>
    </row>
    <row r="4298">
      <c r="A4298" s="2" t="n">
        <v>45336.75</v>
      </c>
      <c r="B4298" t="n">
        <v>378.552732843421</v>
      </c>
    </row>
    <row r="4299">
      <c r="A4299" s="2" t="n">
        <v>45336.76041666666</v>
      </c>
      <c r="B4299" t="n">
        <v>346.9957366153508</v>
      </c>
    </row>
    <row r="4300">
      <c r="A4300" s="2" t="n">
        <v>45336.77083333334</v>
      </c>
      <c r="B4300" t="n">
        <v>319.4660447732455</v>
      </c>
    </row>
    <row r="4301">
      <c r="A4301" s="2" t="n">
        <v>45336.78125</v>
      </c>
      <c r="B4301" t="n">
        <v>291.9672260013157</v>
      </c>
    </row>
    <row r="4302">
      <c r="A4302" s="2" t="n">
        <v>45336.79166666666</v>
      </c>
      <c r="B4302" t="n">
        <v>259.8011972293859</v>
      </c>
    </row>
    <row r="4303">
      <c r="A4303" s="2" t="n">
        <v>45336.80208333334</v>
      </c>
      <c r="B4303" t="n">
        <v>226.0438281065789</v>
      </c>
    </row>
    <row r="4304">
      <c r="A4304" s="2" t="n">
        <v>45336.8125</v>
      </c>
      <c r="B4304" t="n">
        <v>189.4893100364035</v>
      </c>
    </row>
    <row r="4305">
      <c r="A4305" s="2" t="n">
        <v>45336.82291666666</v>
      </c>
      <c r="B4305" t="n">
        <v>151.8536933697368</v>
      </c>
    </row>
    <row r="4306">
      <c r="A4306" s="2" t="n">
        <v>45336.83333333334</v>
      </c>
      <c r="B4306" t="n">
        <v>115.0573514399123</v>
      </c>
    </row>
    <row r="4307">
      <c r="A4307" s="2" t="n">
        <v>45336.84375</v>
      </c>
      <c r="B4307" t="n">
        <v>81.24813240482455</v>
      </c>
    </row>
    <row r="4308">
      <c r="A4308" s="2" t="n">
        <v>45336.85416666666</v>
      </c>
      <c r="B4308" t="n">
        <v>48.85689301885964</v>
      </c>
    </row>
    <row r="4309">
      <c r="A4309" s="2" t="n">
        <v>45336.86458333334</v>
      </c>
      <c r="B4309" t="n">
        <v>14.98031679078947</v>
      </c>
    </row>
    <row r="4310">
      <c r="A4310" s="2" t="n">
        <v>45336.875</v>
      </c>
      <c r="B4310" t="n">
        <v>0</v>
      </c>
    </row>
    <row r="4311">
      <c r="A4311" s="2" t="n">
        <v>45336.88541666666</v>
      </c>
      <c r="B4311" t="n">
        <v>0</v>
      </c>
    </row>
    <row r="4312">
      <c r="A4312" s="2" t="n">
        <v>45336.89583333334</v>
      </c>
      <c r="B4312" t="n">
        <v>0</v>
      </c>
    </row>
    <row r="4313">
      <c r="A4313" s="2" t="n">
        <v>45336.90625</v>
      </c>
      <c r="B4313" t="n">
        <v>0</v>
      </c>
    </row>
    <row r="4314">
      <c r="A4314" s="2" t="n">
        <v>45336.91666666666</v>
      </c>
      <c r="B4314" t="n">
        <v>0</v>
      </c>
    </row>
    <row r="4315">
      <c r="A4315" s="2" t="n">
        <v>45336.92708333334</v>
      </c>
      <c r="B4315" t="n">
        <v>0</v>
      </c>
    </row>
    <row r="4316">
      <c r="A4316" s="2" t="n">
        <v>45336.9375</v>
      </c>
      <c r="B4316" t="n">
        <v>0</v>
      </c>
    </row>
    <row r="4317">
      <c r="A4317" s="2" t="n">
        <v>45336.94791666666</v>
      </c>
      <c r="B4317" t="n">
        <v>0</v>
      </c>
    </row>
    <row r="4318">
      <c r="A4318" s="2" t="n">
        <v>45336.95833333334</v>
      </c>
      <c r="B4318" t="n">
        <v>0</v>
      </c>
    </row>
    <row r="4319">
      <c r="A4319" s="2" t="n">
        <v>45336.96875</v>
      </c>
      <c r="B4319" t="n">
        <v>0</v>
      </c>
    </row>
    <row r="4320">
      <c r="A4320" s="2" t="n">
        <v>45336.97916666666</v>
      </c>
      <c r="B4320" t="n">
        <v>0</v>
      </c>
    </row>
    <row r="4321">
      <c r="A4321" s="2" t="n">
        <v>45336.98958333334</v>
      </c>
      <c r="B4321" t="n">
        <v>0</v>
      </c>
    </row>
    <row r="4322">
      <c r="A4322" s="2" t="n">
        <v>45337</v>
      </c>
      <c r="B4322" t="n">
        <v>0</v>
      </c>
    </row>
    <row r="4323">
      <c r="A4323" s="2" t="n">
        <v>45337.01041666666</v>
      </c>
      <c r="B4323" t="n">
        <v>0</v>
      </c>
    </row>
    <row r="4324">
      <c r="A4324" s="2" t="n">
        <v>45337.02083333334</v>
      </c>
      <c r="B4324" t="n">
        <v>0</v>
      </c>
    </row>
    <row r="4325">
      <c r="A4325" s="2" t="n">
        <v>45337.03125</v>
      </c>
      <c r="B4325" t="n">
        <v>0</v>
      </c>
    </row>
    <row r="4326">
      <c r="A4326" s="2" t="n">
        <v>45337.04166666666</v>
      </c>
      <c r="B4326" t="n">
        <v>0</v>
      </c>
    </row>
    <row r="4327">
      <c r="A4327" s="2" t="n">
        <v>45337.05208333334</v>
      </c>
      <c r="B4327" t="n">
        <v>0</v>
      </c>
    </row>
    <row r="4328">
      <c r="A4328" s="2" t="n">
        <v>45337.0625</v>
      </c>
      <c r="B4328" t="n">
        <v>0</v>
      </c>
    </row>
    <row r="4329">
      <c r="A4329" s="2" t="n">
        <v>45337.07291666666</v>
      </c>
      <c r="B4329" t="n">
        <v>0</v>
      </c>
    </row>
    <row r="4330">
      <c r="A4330" s="2" t="n">
        <v>45337.08333333334</v>
      </c>
      <c r="B4330" t="n">
        <v>0</v>
      </c>
    </row>
    <row r="4331">
      <c r="A4331" s="2" t="n">
        <v>45337.09375</v>
      </c>
      <c r="B4331" t="n">
        <v>0</v>
      </c>
    </row>
    <row r="4332">
      <c r="A4332" s="2" t="n">
        <v>45337.10416666666</v>
      </c>
      <c r="B4332" t="n">
        <v>0</v>
      </c>
    </row>
    <row r="4333">
      <c r="A4333" s="2" t="n">
        <v>45337.11458333334</v>
      </c>
      <c r="B4333" t="n">
        <v>0</v>
      </c>
    </row>
    <row r="4334">
      <c r="A4334" s="2" t="n">
        <v>45337.125</v>
      </c>
      <c r="B4334" t="n">
        <v>0</v>
      </c>
    </row>
    <row r="4335">
      <c r="A4335" s="2" t="n">
        <v>45337.13541666666</v>
      </c>
      <c r="B4335" t="n">
        <v>0</v>
      </c>
    </row>
    <row r="4336">
      <c r="A4336" s="2" t="n">
        <v>45337.14583333334</v>
      </c>
      <c r="B4336" t="n">
        <v>0</v>
      </c>
    </row>
    <row r="4337">
      <c r="A4337" s="2" t="n">
        <v>45337.15625</v>
      </c>
      <c r="B4337" t="n">
        <v>0</v>
      </c>
    </row>
    <row r="4338">
      <c r="A4338" s="2" t="n">
        <v>45337.16666666666</v>
      </c>
      <c r="B4338" t="n">
        <v>0</v>
      </c>
    </row>
    <row r="4339">
      <c r="A4339" s="2" t="n">
        <v>45337.17708333334</v>
      </c>
      <c r="B4339" t="n">
        <v>0</v>
      </c>
    </row>
    <row r="4340">
      <c r="A4340" s="2" t="n">
        <v>45337.1875</v>
      </c>
      <c r="B4340" t="n">
        <v>0</v>
      </c>
    </row>
    <row r="4341">
      <c r="A4341" s="2" t="n">
        <v>45337.19791666666</v>
      </c>
      <c r="B4341" t="n">
        <v>0</v>
      </c>
    </row>
    <row r="4342">
      <c r="A4342" s="2" t="n">
        <v>45337.20833333334</v>
      </c>
      <c r="B4342" t="n">
        <v>0</v>
      </c>
    </row>
    <row r="4343">
      <c r="A4343" s="2" t="n">
        <v>45337.21875</v>
      </c>
      <c r="B4343" t="n">
        <v>0</v>
      </c>
    </row>
    <row r="4344">
      <c r="A4344" s="2" t="n">
        <v>45337.22916666666</v>
      </c>
      <c r="B4344" t="n">
        <v>0</v>
      </c>
    </row>
    <row r="4345">
      <c r="A4345" s="2" t="n">
        <v>45337.23958333334</v>
      </c>
      <c r="B4345" t="n">
        <v>0</v>
      </c>
    </row>
    <row r="4346">
      <c r="A4346" s="2" t="n">
        <v>45337.25</v>
      </c>
      <c r="B4346" t="n">
        <v>0</v>
      </c>
    </row>
    <row r="4347">
      <c r="A4347" s="2" t="n">
        <v>45337.26041666666</v>
      </c>
      <c r="B4347" t="n">
        <v>0</v>
      </c>
    </row>
    <row r="4348">
      <c r="A4348" s="2" t="n">
        <v>45337.27083333334</v>
      </c>
      <c r="B4348" t="n">
        <v>0</v>
      </c>
    </row>
    <row r="4349">
      <c r="A4349" s="2" t="n">
        <v>45337.28125</v>
      </c>
      <c r="B4349" t="n">
        <v>0</v>
      </c>
    </row>
    <row r="4350">
      <c r="A4350" s="2" t="n">
        <v>45337.29166666666</v>
      </c>
      <c r="B4350" t="n">
        <v>0</v>
      </c>
    </row>
    <row r="4351">
      <c r="A4351" s="2" t="n">
        <v>45337.30208333334</v>
      </c>
      <c r="B4351" t="n">
        <v>0</v>
      </c>
    </row>
    <row r="4352">
      <c r="A4352" s="2" t="n">
        <v>45337.3125</v>
      </c>
      <c r="B4352" t="n">
        <v>0</v>
      </c>
    </row>
    <row r="4353">
      <c r="A4353" s="2" t="n">
        <v>45337.32291666666</v>
      </c>
      <c r="B4353" t="n">
        <v>0</v>
      </c>
    </row>
    <row r="4354">
      <c r="A4354" s="2" t="n">
        <v>45337.33333333334</v>
      </c>
      <c r="B4354" t="n">
        <v>0</v>
      </c>
    </row>
    <row r="4355">
      <c r="A4355" s="2" t="n">
        <v>45337.34375</v>
      </c>
      <c r="B4355" t="n">
        <v>0</v>
      </c>
    </row>
    <row r="4356">
      <c r="A4356" s="2" t="n">
        <v>45337.35416666666</v>
      </c>
      <c r="B4356" t="n">
        <v>0</v>
      </c>
    </row>
    <row r="4357">
      <c r="A4357" s="2" t="n">
        <v>45337.36458333334</v>
      </c>
      <c r="B4357" t="n">
        <v>0</v>
      </c>
    </row>
    <row r="4358">
      <c r="A4358" s="2" t="n">
        <v>45337.375</v>
      </c>
      <c r="B4358" t="n">
        <v>0</v>
      </c>
    </row>
    <row r="4359">
      <c r="A4359" s="2" t="n">
        <v>45337.38541666666</v>
      </c>
      <c r="B4359" t="n">
        <v>0</v>
      </c>
    </row>
    <row r="4360">
      <c r="A4360" s="2" t="n">
        <v>45337.39583333334</v>
      </c>
      <c r="B4360" t="n">
        <v>0</v>
      </c>
    </row>
    <row r="4361">
      <c r="A4361" s="2" t="n">
        <v>45337.40625</v>
      </c>
      <c r="B4361" t="n">
        <v>0</v>
      </c>
    </row>
    <row r="4362">
      <c r="A4362" s="2" t="n">
        <v>45337.41666666666</v>
      </c>
      <c r="B4362" t="n">
        <v>0</v>
      </c>
    </row>
    <row r="4363">
      <c r="A4363" s="2" t="n">
        <v>45337.42708333334</v>
      </c>
      <c r="B4363" t="n">
        <v>5.285595449999999</v>
      </c>
    </row>
    <row r="4364">
      <c r="A4364" s="2" t="n">
        <v>45337.4375</v>
      </c>
      <c r="B4364" t="n">
        <v>13.3551258</v>
      </c>
    </row>
    <row r="4365">
      <c r="A4365" s="2" t="n">
        <v>45337.44791666666</v>
      </c>
      <c r="B4365" t="n">
        <v>35.65737479999999</v>
      </c>
    </row>
    <row r="4366">
      <c r="A4366" s="2" t="n">
        <v>45337.45833333334</v>
      </c>
      <c r="B4366" t="n">
        <v>52.44699479999999</v>
      </c>
    </row>
    <row r="4367">
      <c r="A4367" s="2" t="n">
        <v>45337.46875</v>
      </c>
      <c r="B4367" t="n">
        <v>91.8407706</v>
      </c>
    </row>
    <row r="4368">
      <c r="A4368" s="2" t="n">
        <v>45337.47916666666</v>
      </c>
      <c r="B4368" t="n">
        <v>117.4402545</v>
      </c>
    </row>
    <row r="4369">
      <c r="A4369" s="2" t="n">
        <v>45337.48958333334</v>
      </c>
      <c r="B4369" t="n">
        <v>143.79060615</v>
      </c>
    </row>
    <row r="4370">
      <c r="A4370" s="2" t="n">
        <v>45337.5</v>
      </c>
      <c r="B4370" t="n">
        <v>186.22781685</v>
      </c>
    </row>
    <row r="4371">
      <c r="A4371" s="2" t="n">
        <v>45337.51041666666</v>
      </c>
      <c r="B4371" t="n">
        <v>222.14393175</v>
      </c>
    </row>
    <row r="4372">
      <c r="A4372" s="2" t="n">
        <v>45337.52083333334</v>
      </c>
      <c r="B4372" t="n">
        <v>251.6581813500001</v>
      </c>
    </row>
    <row r="4373">
      <c r="A4373" s="2" t="n">
        <v>45337.53125</v>
      </c>
      <c r="B4373" t="n">
        <v>281.4717762750001</v>
      </c>
    </row>
    <row r="4374">
      <c r="A4374" s="2" t="n">
        <v>45337.54166666666</v>
      </c>
      <c r="B4374" t="n">
        <v>315.17349675</v>
      </c>
    </row>
    <row r="4375">
      <c r="A4375" s="2" t="n">
        <v>45337.55208333334</v>
      </c>
      <c r="B4375" t="n">
        <v>346.314652725</v>
      </c>
    </row>
    <row r="4376">
      <c r="A4376" s="2" t="n">
        <v>45337.5625</v>
      </c>
      <c r="B4376" t="n">
        <v>375.30685485</v>
      </c>
    </row>
    <row r="4377">
      <c r="A4377" s="2" t="n">
        <v>45337.57291666666</v>
      </c>
      <c r="B4377" t="n">
        <v>403.0261896750001</v>
      </c>
    </row>
    <row r="4378">
      <c r="A4378" s="2" t="n">
        <v>45337.58333333334</v>
      </c>
      <c r="B4378" t="n">
        <v>429.5030559</v>
      </c>
    </row>
    <row r="4379">
      <c r="A4379" s="2" t="n">
        <v>45337.59375</v>
      </c>
      <c r="B4379" t="n">
        <v>453.0958569000001</v>
      </c>
    </row>
    <row r="4380">
      <c r="A4380" s="2" t="n">
        <v>45337.60416666666</v>
      </c>
      <c r="B4380" t="n">
        <v>481.1083516500001</v>
      </c>
    </row>
    <row r="4381">
      <c r="A4381" s="2" t="n">
        <v>45337.61458333334</v>
      </c>
      <c r="B4381" t="n">
        <v>514.4048753250001</v>
      </c>
    </row>
    <row r="4382">
      <c r="A4382" s="2" t="n">
        <v>45337.625</v>
      </c>
      <c r="B4382" t="n">
        <v>532.1894115000001</v>
      </c>
    </row>
    <row r="4383">
      <c r="A4383" s="2" t="n">
        <v>45337.63541666666</v>
      </c>
      <c r="B4383" t="n">
        <v>530.8814796578948</v>
      </c>
    </row>
    <row r="4384">
      <c r="A4384" s="2" t="n">
        <v>45337.64583333334</v>
      </c>
      <c r="B4384" t="n">
        <v>526.4867920263159</v>
      </c>
    </row>
    <row r="4385">
      <c r="A4385" s="2" t="n">
        <v>45337.65625</v>
      </c>
      <c r="B4385" t="n">
        <v>525.7220836052632</v>
      </c>
    </row>
    <row r="4386">
      <c r="A4386" s="2" t="n">
        <v>45337.66666666666</v>
      </c>
      <c r="B4386" t="n">
        <v>525.7562440052632</v>
      </c>
    </row>
    <row r="4387">
      <c r="A4387" s="2" t="n">
        <v>45337.67708333334</v>
      </c>
      <c r="B4387" t="n">
        <v>521.3916613736842</v>
      </c>
    </row>
    <row r="4388">
      <c r="A4388" s="2" t="n">
        <v>45337.6875</v>
      </c>
      <c r="B4388" t="n">
        <v>512.3935459350878</v>
      </c>
    </row>
    <row r="4389">
      <c r="A4389" s="2" t="n">
        <v>45337.69791666666</v>
      </c>
      <c r="B4389" t="n">
        <v>497.2655582157895</v>
      </c>
    </row>
    <row r="4390">
      <c r="A4390" s="2" t="n">
        <v>45337.70833333334</v>
      </c>
      <c r="B4390" t="n">
        <v>478.8490296192983</v>
      </c>
    </row>
    <row r="4391">
      <c r="A4391" s="2" t="n">
        <v>45337.71875</v>
      </c>
      <c r="B4391" t="n">
        <v>454.4201899701755</v>
      </c>
    </row>
    <row r="4392">
      <c r="A4392" s="2" t="n">
        <v>45337.72916666666</v>
      </c>
      <c r="B4392" t="n">
        <v>429.5469461105264</v>
      </c>
    </row>
    <row r="4393">
      <c r="A4393" s="2" t="n">
        <v>45337.73958333334</v>
      </c>
      <c r="B4393" t="n">
        <v>401.6086702333334</v>
      </c>
    </row>
    <row r="4394">
      <c r="A4394" s="2" t="n">
        <v>45337.75</v>
      </c>
      <c r="B4394" t="n">
        <v>374.0254298824563</v>
      </c>
    </row>
    <row r="4395">
      <c r="A4395" s="2" t="n">
        <v>45337.76041666666</v>
      </c>
      <c r="B4395" t="n">
        <v>347.6350050578948</v>
      </c>
    </row>
    <row r="4396">
      <c r="A4396" s="2" t="n">
        <v>45337.77083333334</v>
      </c>
      <c r="B4396" t="n">
        <v>324.6153832157896</v>
      </c>
    </row>
    <row r="4397">
      <c r="A4397" s="2" t="n">
        <v>45337.78125</v>
      </c>
      <c r="B4397" t="n">
        <v>303.1906504087721</v>
      </c>
    </row>
    <row r="4398">
      <c r="A4398" s="2" t="n">
        <v>45337.79166666666</v>
      </c>
      <c r="B4398" t="n">
        <v>275.8655528649124</v>
      </c>
    </row>
    <row r="4399">
      <c r="A4399" s="2" t="n">
        <v>45337.80208333334</v>
      </c>
      <c r="B4399" t="n">
        <v>245.8429404964913</v>
      </c>
    </row>
    <row r="4400">
      <c r="A4400" s="2" t="n">
        <v>45337.8125</v>
      </c>
      <c r="B4400" t="n">
        <v>214.4890500578948</v>
      </c>
    </row>
    <row r="4401">
      <c r="A4401" s="2" t="n">
        <v>45337.82291666666</v>
      </c>
      <c r="B4401" t="n">
        <v>180.5071968122808</v>
      </c>
    </row>
    <row r="4402">
      <c r="A4402" s="2" t="n">
        <v>45337.83333333334</v>
      </c>
      <c r="B4402" t="n">
        <v>146.2806954964913</v>
      </c>
    </row>
    <row r="4403">
      <c r="A4403" s="2" t="n">
        <v>45337.84375</v>
      </c>
      <c r="B4403" t="n">
        <v>109.249333654386</v>
      </c>
    </row>
    <row r="4404">
      <c r="A4404" s="2" t="n">
        <v>45337.85416666666</v>
      </c>
      <c r="B4404" t="n">
        <v>71.95876654912288</v>
      </c>
    </row>
    <row r="4405">
      <c r="A4405" s="2" t="n">
        <v>45337.86458333334</v>
      </c>
      <c r="B4405" t="n">
        <v>33.46311690000006</v>
      </c>
    </row>
    <row r="4406">
      <c r="A4406" s="2" t="n">
        <v>45337.875</v>
      </c>
      <c r="B4406" t="n">
        <v>0</v>
      </c>
    </row>
    <row r="4407">
      <c r="A4407" s="2" t="n">
        <v>45337.88541666666</v>
      </c>
      <c r="B4407" t="n">
        <v>0</v>
      </c>
    </row>
    <row r="4408">
      <c r="A4408" s="2" t="n">
        <v>45337.89583333334</v>
      </c>
      <c r="B4408" t="n">
        <v>0</v>
      </c>
    </row>
    <row r="4409">
      <c r="A4409" s="2" t="n">
        <v>45337.90625</v>
      </c>
      <c r="B4409" t="n">
        <v>0</v>
      </c>
    </row>
    <row r="4410">
      <c r="A4410" s="2" t="n">
        <v>45337.91666666666</v>
      </c>
      <c r="B4410" t="n">
        <v>0</v>
      </c>
    </row>
    <row r="4411">
      <c r="A4411" s="2" t="n">
        <v>45337.92708333334</v>
      </c>
      <c r="B4411" t="n">
        <v>0</v>
      </c>
    </row>
    <row r="4412">
      <c r="A4412" s="2" t="n">
        <v>45337.9375</v>
      </c>
      <c r="B4412" t="n">
        <v>0</v>
      </c>
    </row>
    <row r="4413">
      <c r="A4413" s="2" t="n">
        <v>45337.94791666666</v>
      </c>
      <c r="B4413" t="n">
        <v>0</v>
      </c>
    </row>
    <row r="4414">
      <c r="A4414" s="2" t="n">
        <v>45337.95833333334</v>
      </c>
      <c r="B4414" t="n">
        <v>0</v>
      </c>
    </row>
    <row r="4415">
      <c r="A4415" s="2" t="n">
        <v>45337.96875</v>
      </c>
      <c r="B4415" t="n">
        <v>0</v>
      </c>
    </row>
    <row r="4416">
      <c r="A4416" s="2" t="n">
        <v>45337.97916666666</v>
      </c>
      <c r="B4416" t="n">
        <v>0</v>
      </c>
    </row>
    <row r="4417">
      <c r="A4417" s="2" t="n">
        <v>45337.98958333334</v>
      </c>
      <c r="B4417" t="n">
        <v>0</v>
      </c>
    </row>
    <row r="4418">
      <c r="A4418" s="2" t="n">
        <v>45338</v>
      </c>
      <c r="B4418" t="n">
        <v>0</v>
      </c>
    </row>
    <row r="4419">
      <c r="A4419" s="2" t="n">
        <v>45338.01041666666</v>
      </c>
      <c r="B4419" t="n">
        <v>0</v>
      </c>
    </row>
    <row r="4420">
      <c r="A4420" s="2" t="n">
        <v>45338.02083333334</v>
      </c>
      <c r="B4420" t="n">
        <v>0</v>
      </c>
    </row>
    <row r="4421">
      <c r="A4421" s="2" t="n">
        <v>45338.03125</v>
      </c>
      <c r="B4421" t="n">
        <v>0</v>
      </c>
    </row>
    <row r="4422">
      <c r="A4422" s="2" t="n">
        <v>45338.04166666666</v>
      </c>
      <c r="B4422" t="n">
        <v>0</v>
      </c>
    </row>
    <row r="4423">
      <c r="A4423" s="2" t="n">
        <v>45338.05208333334</v>
      </c>
      <c r="B4423" t="n">
        <v>0</v>
      </c>
    </row>
    <row r="4424">
      <c r="A4424" s="2" t="n">
        <v>45338.0625</v>
      </c>
      <c r="B4424" t="n">
        <v>0</v>
      </c>
    </row>
    <row r="4425">
      <c r="A4425" s="2" t="n">
        <v>45338.07291666666</v>
      </c>
      <c r="B4425" t="n">
        <v>0</v>
      </c>
    </row>
    <row r="4426">
      <c r="A4426" s="2" t="n">
        <v>45338.08333333334</v>
      </c>
      <c r="B4426" t="n">
        <v>0</v>
      </c>
    </row>
    <row r="4427">
      <c r="A4427" s="2" t="n">
        <v>45338.09375</v>
      </c>
      <c r="B4427" t="n">
        <v>0</v>
      </c>
    </row>
    <row r="4428">
      <c r="A4428" s="2" t="n">
        <v>45338.10416666666</v>
      </c>
      <c r="B4428" t="n">
        <v>0</v>
      </c>
    </row>
    <row r="4429">
      <c r="A4429" s="2" t="n">
        <v>45338.11458333334</v>
      </c>
      <c r="B4429" t="n">
        <v>0</v>
      </c>
    </row>
    <row r="4430">
      <c r="A4430" s="2" t="n">
        <v>45338.125</v>
      </c>
      <c r="B4430" t="n">
        <v>0</v>
      </c>
    </row>
    <row r="4431">
      <c r="A4431" s="2" t="n">
        <v>45338.13541666666</v>
      </c>
      <c r="B4431" t="n">
        <v>0</v>
      </c>
    </row>
    <row r="4432">
      <c r="A4432" s="2" t="n">
        <v>45338.14583333334</v>
      </c>
      <c r="B4432" t="n">
        <v>0</v>
      </c>
    </row>
    <row r="4433">
      <c r="A4433" s="2" t="n">
        <v>45338.15625</v>
      </c>
      <c r="B4433" t="n">
        <v>0</v>
      </c>
    </row>
    <row r="4434">
      <c r="A4434" s="2" t="n">
        <v>45338.16666666666</v>
      </c>
      <c r="B4434" t="n">
        <v>0</v>
      </c>
    </row>
    <row r="4435">
      <c r="A4435" s="2" t="n">
        <v>45338.17708333334</v>
      </c>
      <c r="B4435" t="n">
        <v>0</v>
      </c>
    </row>
    <row r="4436">
      <c r="A4436" s="2" t="n">
        <v>45338.1875</v>
      </c>
      <c r="B4436" t="n">
        <v>0</v>
      </c>
    </row>
    <row r="4437">
      <c r="A4437" s="2" t="n">
        <v>45338.19791666666</v>
      </c>
      <c r="B4437" t="n">
        <v>0</v>
      </c>
    </row>
    <row r="4438">
      <c r="A4438" s="2" t="n">
        <v>45338.20833333334</v>
      </c>
      <c r="B4438" t="n">
        <v>0</v>
      </c>
    </row>
    <row r="4439">
      <c r="A4439" s="2" t="n">
        <v>45338.21875</v>
      </c>
      <c r="B4439" t="n">
        <v>0</v>
      </c>
    </row>
    <row r="4440">
      <c r="A4440" s="2" t="n">
        <v>45338.22916666666</v>
      </c>
      <c r="B4440" t="n">
        <v>0</v>
      </c>
    </row>
    <row r="4441">
      <c r="A4441" s="2" t="n">
        <v>45338.23958333334</v>
      </c>
      <c r="B4441" t="n">
        <v>0</v>
      </c>
    </row>
    <row r="4442">
      <c r="A4442" s="2" t="n">
        <v>45338.25</v>
      </c>
      <c r="B4442" t="n">
        <v>0</v>
      </c>
    </row>
    <row r="4443">
      <c r="A4443" s="2" t="n">
        <v>45338.26041666666</v>
      </c>
      <c r="B4443" t="n">
        <v>0</v>
      </c>
    </row>
    <row r="4444">
      <c r="A4444" s="2" t="n">
        <v>45338.27083333334</v>
      </c>
      <c r="B4444" t="n">
        <v>0</v>
      </c>
    </row>
    <row r="4445">
      <c r="A4445" s="2" t="n">
        <v>45338.28125</v>
      </c>
      <c r="B4445" t="n">
        <v>0</v>
      </c>
    </row>
    <row r="4446">
      <c r="A4446" s="2" t="n">
        <v>45338.29166666666</v>
      </c>
      <c r="B4446" t="n">
        <v>0</v>
      </c>
    </row>
    <row r="4447">
      <c r="A4447" s="2" t="n">
        <v>45338.30208333334</v>
      </c>
      <c r="B4447" t="n">
        <v>0</v>
      </c>
    </row>
    <row r="4448">
      <c r="A4448" s="2" t="n">
        <v>45338.3125</v>
      </c>
      <c r="B4448" t="n">
        <v>0</v>
      </c>
    </row>
    <row r="4449">
      <c r="A4449" s="2" t="n">
        <v>45338.32291666666</v>
      </c>
      <c r="B4449" t="n">
        <v>0</v>
      </c>
    </row>
    <row r="4450">
      <c r="A4450" s="2" t="n">
        <v>45338.33333333334</v>
      </c>
      <c r="B4450" t="n">
        <v>0</v>
      </c>
    </row>
    <row r="4451">
      <c r="A4451" s="2" t="n">
        <v>45338.34375</v>
      </c>
      <c r="B4451" t="n">
        <v>0</v>
      </c>
    </row>
    <row r="4452">
      <c r="A4452" s="2" t="n">
        <v>45338.35416666666</v>
      </c>
      <c r="B4452" t="n">
        <v>0</v>
      </c>
    </row>
    <row r="4453">
      <c r="A4453" s="2" t="n">
        <v>45338.36458333334</v>
      </c>
      <c r="B4453" t="n">
        <v>0</v>
      </c>
    </row>
    <row r="4454">
      <c r="A4454" s="2" t="n">
        <v>45338.375</v>
      </c>
      <c r="B4454" t="n">
        <v>0</v>
      </c>
    </row>
    <row r="4455">
      <c r="A4455" s="2" t="n">
        <v>45338.38541666666</v>
      </c>
      <c r="B4455" t="n">
        <v>0</v>
      </c>
    </row>
    <row r="4456">
      <c r="A4456" s="2" t="n">
        <v>45338.39583333334</v>
      </c>
      <c r="B4456" t="n">
        <v>0</v>
      </c>
    </row>
    <row r="4457">
      <c r="A4457" s="2" t="n">
        <v>45338.40625</v>
      </c>
      <c r="B4457" t="n">
        <v>0</v>
      </c>
    </row>
    <row r="4458">
      <c r="A4458" s="2" t="n">
        <v>45338.41666666666</v>
      </c>
      <c r="B4458" t="n">
        <v>0</v>
      </c>
    </row>
    <row r="4459">
      <c r="A4459" s="2" t="n">
        <v>45338.42708333334</v>
      </c>
      <c r="B4459" t="n">
        <v>11.333391225</v>
      </c>
    </row>
    <row r="4460">
      <c r="A4460" s="2" t="n">
        <v>45338.4375</v>
      </c>
      <c r="B4460" t="n">
        <v>34.15603830000001</v>
      </c>
    </row>
    <row r="4461">
      <c r="A4461" s="2" t="n">
        <v>45338.44791666666</v>
      </c>
      <c r="B4461" t="n">
        <v>60.583379775</v>
      </c>
    </row>
    <row r="4462">
      <c r="A4462" s="2" t="n">
        <v>45338.45833333334</v>
      </c>
      <c r="B4462" t="n">
        <v>88.71218295000001</v>
      </c>
    </row>
    <row r="4463">
      <c r="A4463" s="2" t="n">
        <v>45338.46875</v>
      </c>
      <c r="B4463" t="n">
        <v>115.021821075</v>
      </c>
    </row>
    <row r="4464">
      <c r="A4464" s="2" t="n">
        <v>45338.47916666666</v>
      </c>
      <c r="B4464" t="n">
        <v>142.71039495</v>
      </c>
    </row>
    <row r="4465">
      <c r="A4465" s="2" t="n">
        <v>45338.48958333334</v>
      </c>
      <c r="B4465" t="n">
        <v>180.644152875</v>
      </c>
    </row>
    <row r="4466">
      <c r="A4466" s="2" t="n">
        <v>45338.5</v>
      </c>
      <c r="B4466" t="n">
        <v>217.3968132</v>
      </c>
    </row>
    <row r="4467">
      <c r="A4467" s="2" t="n">
        <v>45338.51041666666</v>
      </c>
      <c r="B4467" t="n">
        <v>252.61395855</v>
      </c>
    </row>
    <row r="4468">
      <c r="A4468" s="2" t="n">
        <v>45338.52083333334</v>
      </c>
      <c r="B4468" t="n">
        <v>282.7787946000001</v>
      </c>
    </row>
    <row r="4469">
      <c r="A4469" s="2" t="n">
        <v>45338.53125</v>
      </c>
      <c r="B4469" t="n">
        <v>311.5372141500001</v>
      </c>
    </row>
    <row r="4470">
      <c r="A4470" s="2" t="n">
        <v>45338.54166666666</v>
      </c>
      <c r="B4470" t="n">
        <v>337.6164627000001</v>
      </c>
    </row>
    <row r="4471">
      <c r="A4471" s="2" t="n">
        <v>45338.55208333334</v>
      </c>
      <c r="B4471" t="n">
        <v>355.3304626500001</v>
      </c>
    </row>
    <row r="4472">
      <c r="A4472" s="2" t="n">
        <v>45338.5625</v>
      </c>
      <c r="B4472" t="n">
        <v>375.3188328000001</v>
      </c>
    </row>
    <row r="4473">
      <c r="A4473" s="2" t="n">
        <v>45338.57291666666</v>
      </c>
      <c r="B4473" t="n">
        <v>392.527427775</v>
      </c>
    </row>
    <row r="4474">
      <c r="A4474" s="2" t="n">
        <v>45338.58333333334</v>
      </c>
      <c r="B4474" t="n">
        <v>402.4598742000001</v>
      </c>
    </row>
    <row r="4475">
      <c r="A4475" s="2" t="n">
        <v>45338.59375</v>
      </c>
      <c r="B4475" t="n">
        <v>414.7206591750001</v>
      </c>
    </row>
    <row r="4476">
      <c r="A4476" s="2" t="n">
        <v>45338.60416666666</v>
      </c>
      <c r="B4476" t="n">
        <v>435.4588723500001</v>
      </c>
    </row>
    <row r="4477">
      <c r="A4477" s="2" t="n">
        <v>45338.61458333334</v>
      </c>
      <c r="B4477" t="n">
        <v>468.7183020000001</v>
      </c>
    </row>
    <row r="4478">
      <c r="A4478" s="2" t="n">
        <v>45338.625</v>
      </c>
      <c r="B4478" t="n">
        <v>494.3056137</v>
      </c>
    </row>
    <row r="4479">
      <c r="A4479" s="2" t="n">
        <v>45338.63541666666</v>
      </c>
      <c r="B4479" t="n">
        <v>507.2149329750001</v>
      </c>
    </row>
    <row r="4480">
      <c r="A4480" s="2" t="n">
        <v>45338.64583333334</v>
      </c>
      <c r="B4480" t="n">
        <v>516.7116033000001</v>
      </c>
    </row>
    <row r="4481">
      <c r="A4481" s="2" t="n">
        <v>45338.65625</v>
      </c>
      <c r="B4481" t="n">
        <v>535.1386386</v>
      </c>
    </row>
    <row r="4482">
      <c r="A4482" s="2" t="n">
        <v>45338.66666666666</v>
      </c>
      <c r="B4482" t="n">
        <v>552.8468434500001</v>
      </c>
    </row>
    <row r="4483">
      <c r="A4483" s="2" t="n">
        <v>45338.67708333334</v>
      </c>
      <c r="B4483" t="n">
        <v>559.2778101000001</v>
      </c>
    </row>
    <row r="4484">
      <c r="A4484" s="2" t="n">
        <v>45338.6875</v>
      </c>
      <c r="B4484" t="n">
        <v>561.66953865</v>
      </c>
    </row>
    <row r="4485">
      <c r="A4485" s="2" t="n">
        <v>45338.69791666666</v>
      </c>
      <c r="B4485" t="n">
        <v>561.76578915</v>
      </c>
    </row>
    <row r="4486">
      <c r="A4486" s="2" t="n">
        <v>45338.70833333334</v>
      </c>
      <c r="B4486" t="n">
        <v>555.9237780973685</v>
      </c>
    </row>
    <row r="4487">
      <c r="A4487" s="2" t="n">
        <v>45338.71875</v>
      </c>
      <c r="B4487" t="n">
        <v>542.4435645008773</v>
      </c>
    </row>
    <row r="4488">
      <c r="A4488" s="2" t="n">
        <v>45338.72916666666</v>
      </c>
      <c r="B4488" t="n">
        <v>524.7997765184211</v>
      </c>
    </row>
    <row r="4489">
      <c r="A4489" s="2" t="n">
        <v>45338.73958333334</v>
      </c>
      <c r="B4489" t="n">
        <v>499.8059714307019</v>
      </c>
    </row>
    <row r="4490">
      <c r="A4490" s="2" t="n">
        <v>45338.75</v>
      </c>
      <c r="B4490" t="n">
        <v>474.7851902026317</v>
      </c>
    </row>
    <row r="4491">
      <c r="A4491" s="2" t="n">
        <v>45338.76041666666</v>
      </c>
      <c r="B4491" t="n">
        <v>448.4235252026318</v>
      </c>
    </row>
    <row r="4492">
      <c r="A4492" s="2" t="n">
        <v>45338.77083333334</v>
      </c>
      <c r="B4492" t="n">
        <v>426.4265684482457</v>
      </c>
    </row>
    <row r="4493">
      <c r="A4493" s="2" t="n">
        <v>45338.78125</v>
      </c>
      <c r="B4493" t="n">
        <v>406.438858535965</v>
      </c>
    </row>
    <row r="4494">
      <c r="A4494" s="2" t="n">
        <v>45338.79166666666</v>
      </c>
      <c r="B4494" t="n">
        <v>380.6537924833335</v>
      </c>
    </row>
    <row r="4495">
      <c r="A4495" s="2" t="n">
        <v>45338.80208333334</v>
      </c>
      <c r="B4495" t="n">
        <v>348.6727601149125</v>
      </c>
    </row>
    <row r="4496">
      <c r="A4496" s="2" t="n">
        <v>45338.8125</v>
      </c>
      <c r="B4496" t="n">
        <v>316.5283068692984</v>
      </c>
    </row>
    <row r="4497">
      <c r="A4497" s="2" t="n">
        <v>45338.82291666666</v>
      </c>
      <c r="B4497" t="n">
        <v>284.9279033605265</v>
      </c>
    </row>
    <row r="4498">
      <c r="A4498" s="2" t="n">
        <v>45338.83333333334</v>
      </c>
      <c r="B4498" t="n">
        <v>253.0129312552634</v>
      </c>
    </row>
    <row r="4499">
      <c r="A4499" s="2" t="n">
        <v>45338.84375</v>
      </c>
      <c r="B4499" t="n">
        <v>222.9550183605265</v>
      </c>
    </row>
    <row r="4500">
      <c r="A4500" s="2" t="n">
        <v>45338.85416666666</v>
      </c>
      <c r="B4500" t="n">
        <v>191.987098799123</v>
      </c>
    </row>
    <row r="4501">
      <c r="A4501" s="2" t="n">
        <v>45338.86458333334</v>
      </c>
      <c r="B4501" t="n">
        <v>160.547663799123</v>
      </c>
    </row>
    <row r="4502">
      <c r="A4502" s="2" t="n">
        <v>45338.875</v>
      </c>
      <c r="B4502" t="n">
        <v>125.18216792193</v>
      </c>
    </row>
    <row r="4503">
      <c r="A4503" s="2" t="n">
        <v>45338.88541666666</v>
      </c>
      <c r="B4503" t="n">
        <v>86.2919744131581</v>
      </c>
    </row>
    <row r="4504">
      <c r="A4504" s="2" t="n">
        <v>45338.89583333334</v>
      </c>
      <c r="B4504" t="n">
        <v>44.47682634298266</v>
      </c>
    </row>
    <row r="4505">
      <c r="A4505" s="2" t="n">
        <v>45338.90625</v>
      </c>
      <c r="B4505" t="n">
        <v>0</v>
      </c>
    </row>
    <row r="4506">
      <c r="A4506" s="2" t="n">
        <v>45338.91666666666</v>
      </c>
      <c r="B4506" t="n">
        <v>0</v>
      </c>
    </row>
    <row r="4507">
      <c r="A4507" s="2" t="n">
        <v>45338.92708333334</v>
      </c>
      <c r="B4507" t="n">
        <v>0</v>
      </c>
    </row>
    <row r="4508">
      <c r="A4508" s="2" t="n">
        <v>45338.9375</v>
      </c>
      <c r="B4508" t="n">
        <v>0</v>
      </c>
    </row>
    <row r="4509">
      <c r="A4509" s="2" t="n">
        <v>45338.94791666666</v>
      </c>
      <c r="B4509" t="n">
        <v>0</v>
      </c>
    </row>
    <row r="4510">
      <c r="A4510" s="2" t="n">
        <v>45338.95833333334</v>
      </c>
      <c r="B4510" t="n">
        <v>0</v>
      </c>
    </row>
    <row r="4511">
      <c r="A4511" s="2" t="n">
        <v>45338.96875</v>
      </c>
      <c r="B4511" t="n">
        <v>0</v>
      </c>
    </row>
    <row r="4512">
      <c r="A4512" s="2" t="n">
        <v>45338.97916666666</v>
      </c>
      <c r="B4512" t="n">
        <v>0</v>
      </c>
    </row>
    <row r="4513">
      <c r="A4513" s="2" t="n">
        <v>45338.98958333334</v>
      </c>
      <c r="B4513" t="n">
        <v>0</v>
      </c>
    </row>
    <row r="4514">
      <c r="A4514" s="2" t="n">
        <v>45339</v>
      </c>
      <c r="B4514" t="n">
        <v>0</v>
      </c>
    </row>
    <row r="4515">
      <c r="A4515" s="2" t="n">
        <v>45339.01041666666</v>
      </c>
      <c r="B4515" t="n">
        <v>0</v>
      </c>
    </row>
    <row r="4516">
      <c r="A4516" s="2" t="n">
        <v>45339.02083333334</v>
      </c>
      <c r="B4516" t="n">
        <v>0</v>
      </c>
    </row>
    <row r="4517">
      <c r="A4517" s="2" t="n">
        <v>45339.03125</v>
      </c>
      <c r="B4517" t="n">
        <v>0</v>
      </c>
    </row>
    <row r="4518">
      <c r="A4518" s="2" t="n">
        <v>45339.04166666666</v>
      </c>
      <c r="B4518" t="n">
        <v>0</v>
      </c>
    </row>
    <row r="4519">
      <c r="A4519" s="2" t="n">
        <v>45339.05208333334</v>
      </c>
      <c r="B4519" t="n">
        <v>0</v>
      </c>
    </row>
    <row r="4520">
      <c r="A4520" s="2" t="n">
        <v>45339.0625</v>
      </c>
      <c r="B4520" t="n">
        <v>0</v>
      </c>
    </row>
    <row r="4521">
      <c r="A4521" s="2" t="n">
        <v>45339.07291666666</v>
      </c>
      <c r="B4521" t="n">
        <v>0</v>
      </c>
    </row>
    <row r="4522">
      <c r="A4522" s="2" t="n">
        <v>45339.08333333334</v>
      </c>
      <c r="B4522" t="n">
        <v>0</v>
      </c>
    </row>
    <row r="4523">
      <c r="A4523" s="2" t="n">
        <v>45339.09375</v>
      </c>
      <c r="B4523" t="n">
        <v>0</v>
      </c>
    </row>
    <row r="4524">
      <c r="A4524" s="2" t="n">
        <v>45339.10416666666</v>
      </c>
      <c r="B4524" t="n">
        <v>0</v>
      </c>
    </row>
    <row r="4525">
      <c r="A4525" s="2" t="n">
        <v>45339.11458333334</v>
      </c>
      <c r="B4525" t="n">
        <v>0</v>
      </c>
    </row>
    <row r="4526">
      <c r="A4526" s="2" t="n">
        <v>45339.125</v>
      </c>
      <c r="B4526" t="n">
        <v>0</v>
      </c>
    </row>
    <row r="4527">
      <c r="A4527" s="2" t="n">
        <v>45339.13541666666</v>
      </c>
      <c r="B4527" t="n">
        <v>0</v>
      </c>
    </row>
    <row r="4528">
      <c r="A4528" s="2" t="n">
        <v>45339.14583333334</v>
      </c>
      <c r="B4528" t="n">
        <v>0</v>
      </c>
    </row>
    <row r="4529">
      <c r="A4529" s="2" t="n">
        <v>45339.15625</v>
      </c>
      <c r="B4529" t="n">
        <v>0</v>
      </c>
    </row>
    <row r="4530">
      <c r="A4530" s="2" t="n">
        <v>45339.16666666666</v>
      </c>
      <c r="B4530" t="n">
        <v>0</v>
      </c>
    </row>
    <row r="4531">
      <c r="A4531" s="2" t="n">
        <v>45339.17708333334</v>
      </c>
      <c r="B4531" t="n">
        <v>0</v>
      </c>
    </row>
    <row r="4532">
      <c r="A4532" s="2" t="n">
        <v>45339.1875</v>
      </c>
      <c r="B4532" t="n">
        <v>0</v>
      </c>
    </row>
    <row r="4533">
      <c r="A4533" s="2" t="n">
        <v>45339.19791666666</v>
      </c>
      <c r="B4533" t="n">
        <v>0</v>
      </c>
    </row>
    <row r="4534">
      <c r="A4534" s="2" t="n">
        <v>45339.20833333334</v>
      </c>
      <c r="B4534" t="n">
        <v>0</v>
      </c>
    </row>
    <row r="4535">
      <c r="A4535" s="2" t="n">
        <v>45339.21875</v>
      </c>
      <c r="B4535" t="n">
        <v>0</v>
      </c>
    </row>
    <row r="4536">
      <c r="A4536" s="2" t="n">
        <v>45339.22916666666</v>
      </c>
      <c r="B4536" t="n">
        <v>0</v>
      </c>
    </row>
    <row r="4537">
      <c r="A4537" s="2" t="n">
        <v>45339.23958333334</v>
      </c>
      <c r="B4537" t="n">
        <v>0</v>
      </c>
    </row>
    <row r="4538">
      <c r="A4538" s="2" t="n">
        <v>45339.25</v>
      </c>
      <c r="B4538" t="n">
        <v>0</v>
      </c>
    </row>
    <row r="4539">
      <c r="A4539" s="2" t="n">
        <v>45339.26041666666</v>
      </c>
      <c r="B4539" t="n">
        <v>0</v>
      </c>
    </row>
    <row r="4540">
      <c r="A4540" s="2" t="n">
        <v>45339.27083333334</v>
      </c>
      <c r="B4540" t="n">
        <v>0</v>
      </c>
    </row>
    <row r="4541">
      <c r="A4541" s="2" t="n">
        <v>45339.28125</v>
      </c>
      <c r="B4541" t="n">
        <v>0</v>
      </c>
    </row>
    <row r="4542">
      <c r="A4542" s="2" t="n">
        <v>45339.29166666666</v>
      </c>
      <c r="B4542" t="n">
        <v>0</v>
      </c>
    </row>
    <row r="4543">
      <c r="A4543" s="2" t="n">
        <v>45339.30208333334</v>
      </c>
      <c r="B4543" t="n">
        <v>0</v>
      </c>
    </row>
    <row r="4544">
      <c r="A4544" s="2" t="n">
        <v>45339.3125</v>
      </c>
      <c r="B4544" t="n">
        <v>0</v>
      </c>
    </row>
    <row r="4545">
      <c r="A4545" s="2" t="n">
        <v>45339.32291666666</v>
      </c>
      <c r="B4545" t="n">
        <v>0</v>
      </c>
    </row>
    <row r="4546">
      <c r="A4546" s="2" t="n">
        <v>45339.33333333334</v>
      </c>
      <c r="B4546" t="n">
        <v>0</v>
      </c>
    </row>
    <row r="4547">
      <c r="A4547" s="2" t="n">
        <v>45339.34375</v>
      </c>
      <c r="B4547" t="n">
        <v>0</v>
      </c>
    </row>
    <row r="4548">
      <c r="A4548" s="2" t="n">
        <v>45339.35416666666</v>
      </c>
      <c r="B4548" t="n">
        <v>0</v>
      </c>
    </row>
    <row r="4549">
      <c r="A4549" s="2" t="n">
        <v>45339.36458333334</v>
      </c>
      <c r="B4549" t="n">
        <v>0</v>
      </c>
    </row>
    <row r="4550">
      <c r="A4550" s="2" t="n">
        <v>45339.375</v>
      </c>
      <c r="B4550" t="n">
        <v>0</v>
      </c>
    </row>
    <row r="4551">
      <c r="A4551" s="2" t="n">
        <v>45339.38541666666</v>
      </c>
      <c r="B4551" t="n">
        <v>0</v>
      </c>
    </row>
    <row r="4552">
      <c r="A4552" s="2" t="n">
        <v>45339.39583333334</v>
      </c>
      <c r="B4552" t="n">
        <v>0</v>
      </c>
    </row>
    <row r="4553">
      <c r="A4553" s="2" t="n">
        <v>45339.40625</v>
      </c>
      <c r="B4553" t="n">
        <v>0</v>
      </c>
    </row>
    <row r="4554">
      <c r="A4554" s="2" t="n">
        <v>45339.41666666666</v>
      </c>
      <c r="B4554" t="n">
        <v>0</v>
      </c>
    </row>
    <row r="4555">
      <c r="A4555" s="2" t="n">
        <v>45339.42708333334</v>
      </c>
      <c r="B4555" t="n">
        <v>2.810571824999999</v>
      </c>
    </row>
    <row r="4556">
      <c r="A4556" s="2" t="n">
        <v>45339.4375</v>
      </c>
      <c r="B4556" t="n">
        <v>0</v>
      </c>
    </row>
    <row r="4557">
      <c r="A4557" s="2" t="n">
        <v>45339.44791666666</v>
      </c>
      <c r="B4557" t="n">
        <v>0</v>
      </c>
    </row>
    <row r="4558">
      <c r="A4558" s="2" t="n">
        <v>45339.45833333334</v>
      </c>
      <c r="B4558" t="n">
        <v>10.309773</v>
      </c>
    </row>
    <row r="4559">
      <c r="A4559" s="2" t="n">
        <v>45339.46875</v>
      </c>
      <c r="B4559" t="n">
        <v>0</v>
      </c>
    </row>
    <row r="4560">
      <c r="A4560" s="2" t="n">
        <v>45339.47916666666</v>
      </c>
      <c r="B4560" t="n">
        <v>0</v>
      </c>
    </row>
    <row r="4561">
      <c r="A4561" s="2" t="n">
        <v>45339.48958333334</v>
      </c>
      <c r="B4561" t="n">
        <v>0</v>
      </c>
    </row>
    <row r="4562">
      <c r="A4562" s="2" t="n">
        <v>45339.5</v>
      </c>
      <c r="B4562" t="n">
        <v>17.56755705</v>
      </c>
    </row>
    <row r="4563">
      <c r="A4563" s="2" t="n">
        <v>45339.51041666666</v>
      </c>
      <c r="B4563" t="n">
        <v>35.58876318508793</v>
      </c>
    </row>
    <row r="4564">
      <c r="A4564" s="2" t="n">
        <v>45339.52083333334</v>
      </c>
      <c r="B4564" t="n">
        <v>58.08869906008793</v>
      </c>
    </row>
    <row r="4565">
      <c r="A4565" s="2" t="n">
        <v>45339.53125</v>
      </c>
      <c r="B4565" t="n">
        <v>81.24335066008793</v>
      </c>
    </row>
    <row r="4566">
      <c r="A4566" s="2" t="n">
        <v>45339.54166666666</v>
      </c>
      <c r="B4566" t="n">
        <v>105.3163796600879</v>
      </c>
    </row>
    <row r="4567">
      <c r="A4567" s="2" t="n">
        <v>45339.55208333334</v>
      </c>
      <c r="B4567" t="n">
        <v>131.4978940850879</v>
      </c>
    </row>
    <row r="4568">
      <c r="A4568" s="2" t="n">
        <v>45339.5625</v>
      </c>
      <c r="B4568" t="n">
        <v>157.346325260088</v>
      </c>
    </row>
    <row r="4569">
      <c r="A4569" s="2" t="n">
        <v>45339.57291666666</v>
      </c>
      <c r="B4569" t="n">
        <v>182.939171435088</v>
      </c>
    </row>
    <row r="4570">
      <c r="A4570" s="2" t="n">
        <v>45339.58333333334</v>
      </c>
      <c r="B4570" t="n">
        <v>207.374455910088</v>
      </c>
    </row>
    <row r="4571">
      <c r="A4571" s="2" t="n">
        <v>45339.59375</v>
      </c>
      <c r="B4571" t="n">
        <v>229.906485335088</v>
      </c>
    </row>
    <row r="4572">
      <c r="A4572" s="2" t="n">
        <v>45339.60416666666</v>
      </c>
      <c r="B4572" t="n">
        <v>251.087044610088</v>
      </c>
    </row>
    <row r="4573">
      <c r="A4573" s="2" t="n">
        <v>45339.61458333334</v>
      </c>
      <c r="B4573" t="n">
        <v>271.475477960088</v>
      </c>
    </row>
    <row r="4574">
      <c r="A4574" s="2" t="n">
        <v>45339.625</v>
      </c>
      <c r="B4574" t="n">
        <v>318.6739093850879</v>
      </c>
    </row>
    <row r="4575">
      <c r="A4575" s="2" t="n">
        <v>45339.63541666666</v>
      </c>
      <c r="B4575" t="n">
        <v>365.5295695100879</v>
      </c>
    </row>
    <row r="4576">
      <c r="A4576" s="2" t="n">
        <v>45339.64583333334</v>
      </c>
      <c r="B4576" t="n">
        <v>410.9943844850879</v>
      </c>
    </row>
    <row r="4577">
      <c r="A4577" s="2" t="n">
        <v>45339.65625</v>
      </c>
      <c r="B4577" t="n">
        <v>453.0854667350879</v>
      </c>
    </row>
    <row r="4578">
      <c r="A4578" s="2" t="n">
        <v>45339.66666666666</v>
      </c>
      <c r="B4578" t="n">
        <v>487.9202445350879</v>
      </c>
    </row>
    <row r="4579">
      <c r="A4579" s="2" t="n">
        <v>45339.67708333334</v>
      </c>
      <c r="B4579" t="n">
        <v>518.310640985088</v>
      </c>
    </row>
    <row r="4580">
      <c r="A4580" s="2" t="n">
        <v>45339.6875</v>
      </c>
      <c r="B4580" t="n">
        <v>544.2699454850879</v>
      </c>
    </row>
    <row r="4581">
      <c r="A4581" s="2" t="n">
        <v>45339.69791666666</v>
      </c>
      <c r="B4581" t="n">
        <v>563.2343059100879</v>
      </c>
    </row>
    <row r="4582">
      <c r="A4582" s="2" t="n">
        <v>45339.70833333334</v>
      </c>
      <c r="B4582" t="n">
        <v>575.8428442850878</v>
      </c>
    </row>
    <row r="4583">
      <c r="A4583" s="2" t="n">
        <v>45339.71875</v>
      </c>
      <c r="B4583" t="n">
        <v>580.9848039350878</v>
      </c>
    </row>
    <row r="4584">
      <c r="A4584" s="2" t="n">
        <v>45339.72916666666</v>
      </c>
      <c r="B4584" t="n">
        <v>581.5268340350879</v>
      </c>
    </row>
    <row r="4585">
      <c r="A4585" s="2" t="n">
        <v>45339.73958333334</v>
      </c>
      <c r="B4585" t="n">
        <v>576.2668001754387</v>
      </c>
    </row>
    <row r="4586">
      <c r="A4586" s="2" t="n">
        <v>45339.75</v>
      </c>
      <c r="B4586" t="n">
        <v>568.8046731578949</v>
      </c>
    </row>
    <row r="4587">
      <c r="A4587" s="2" t="n">
        <v>45339.76041666666</v>
      </c>
      <c r="B4587" t="n">
        <v>560.121408508772</v>
      </c>
    </row>
    <row r="4588">
      <c r="A4588" s="2" t="n">
        <v>45339.77083333334</v>
      </c>
      <c r="B4588" t="n">
        <v>550.7886631578948</v>
      </c>
    </row>
    <row r="4589">
      <c r="A4589" s="2" t="n">
        <v>45339.78125</v>
      </c>
      <c r="B4589" t="n">
        <v>541.9711629824561</v>
      </c>
    </row>
    <row r="4590">
      <c r="A4590" s="2" t="n">
        <v>45339.79166666666</v>
      </c>
      <c r="B4590" t="n">
        <v>533.0245963157895</v>
      </c>
    </row>
    <row r="4591">
      <c r="A4591" s="2" t="n">
        <v>45339.80208333334</v>
      </c>
      <c r="B4591" t="n">
        <v>524.3346552631579</v>
      </c>
    </row>
    <row r="4592">
      <c r="A4592" s="2" t="n">
        <v>45339.8125</v>
      </c>
      <c r="B4592" t="n">
        <v>515.5890061403509</v>
      </c>
    </row>
    <row r="4593">
      <c r="A4593" s="2" t="n">
        <v>45339.82291666666</v>
      </c>
      <c r="B4593" t="n">
        <v>506.706647631579</v>
      </c>
    </row>
    <row r="4594">
      <c r="A4594" s="2" t="n">
        <v>45339.83333333334</v>
      </c>
      <c r="B4594" t="n">
        <v>497.8117392982456</v>
      </c>
    </row>
    <row r="4595">
      <c r="A4595" s="2" t="n">
        <v>45339.84375</v>
      </c>
      <c r="B4595" t="n">
        <v>488.9027281578947</v>
      </c>
    </row>
    <row r="4596">
      <c r="A4596" s="2" t="n">
        <v>45339.85416666666</v>
      </c>
      <c r="B4596" t="n">
        <v>480.0305405263157</v>
      </c>
    </row>
    <row r="4597">
      <c r="A4597" s="2" t="n">
        <v>45339.86458333334</v>
      </c>
      <c r="B4597" t="n">
        <v>471.0451918421052</v>
      </c>
    </row>
    <row r="4598">
      <c r="A4598" s="2" t="n">
        <v>45339.875</v>
      </c>
      <c r="B4598" t="n">
        <v>462.1548198245613</v>
      </c>
    </row>
    <row r="4599">
      <c r="A4599" s="2" t="n">
        <v>45339.88541666666</v>
      </c>
      <c r="B4599" t="n">
        <v>453.2675778947368</v>
      </c>
    </row>
    <row r="4600">
      <c r="A4600" s="2" t="n">
        <v>45339.89583333334</v>
      </c>
      <c r="B4600" t="n">
        <v>444.3134654385964</v>
      </c>
    </row>
    <row r="4601">
      <c r="A4601" s="2" t="n">
        <v>45339.90625</v>
      </c>
      <c r="B4601" t="n">
        <v>435.3307621052631</v>
      </c>
    </row>
    <row r="4602">
      <c r="A4602" s="2" t="n">
        <v>45339.91666666666</v>
      </c>
      <c r="B4602" t="n">
        <v>426.3589112280702</v>
      </c>
    </row>
    <row r="4603">
      <c r="A4603" s="2" t="n">
        <v>45339.92708333334</v>
      </c>
      <c r="B4603" t="n">
        <v>417.5728699122807</v>
      </c>
    </row>
    <row r="4604">
      <c r="A4604" s="2" t="n">
        <v>45339.9375</v>
      </c>
      <c r="B4604" t="n">
        <v>408.7274821052632</v>
      </c>
    </row>
    <row r="4605">
      <c r="A4605" s="2" t="n">
        <v>45339.94791666666</v>
      </c>
      <c r="B4605" t="n">
        <v>399.9436260526316</v>
      </c>
    </row>
    <row r="4606">
      <c r="A4606" s="2" t="n">
        <v>45339.95833333334</v>
      </c>
      <c r="B4606" t="n">
        <v>391.1815429824562</v>
      </c>
    </row>
    <row r="4607">
      <c r="A4607" s="2" t="n">
        <v>45339.96875</v>
      </c>
      <c r="B4607" t="n">
        <v>382.3520155263158</v>
      </c>
    </row>
    <row r="4608">
      <c r="A4608" s="2" t="n">
        <v>45339.97916666666</v>
      </c>
      <c r="B4608" t="n">
        <v>373.5812452631579</v>
      </c>
    </row>
    <row r="4609">
      <c r="A4609" s="2" t="n">
        <v>45339.98958333334</v>
      </c>
      <c r="B4609" t="n">
        <v>364.8048803508772</v>
      </c>
    </row>
    <row r="4610">
      <c r="A4610" s="2" t="n">
        <v>45340</v>
      </c>
      <c r="B4610" t="n">
        <v>356.0446559649123</v>
      </c>
    </row>
    <row r="4611">
      <c r="A4611" s="2" t="n">
        <v>45340.01041666666</v>
      </c>
      <c r="B4611" t="n">
        <v>347.203341754386</v>
      </c>
    </row>
    <row r="4612">
      <c r="A4612" s="2" t="n">
        <v>45340.02083333334</v>
      </c>
      <c r="B4612" t="n">
        <v>338.1412921052632</v>
      </c>
    </row>
    <row r="4613">
      <c r="A4613" s="2" t="n">
        <v>45340.03125</v>
      </c>
      <c r="B4613" t="n">
        <v>329.410074122807</v>
      </c>
    </row>
    <row r="4614">
      <c r="A4614" s="2" t="n">
        <v>45340.04166666666</v>
      </c>
      <c r="B4614" t="n">
        <v>320.6360121052631</v>
      </c>
    </row>
    <row r="4615">
      <c r="A4615" s="2" t="n">
        <v>45340.05208333334</v>
      </c>
      <c r="B4615" t="n">
        <v>311.7326789473685</v>
      </c>
    </row>
    <row r="4616">
      <c r="A4616" s="2" t="n">
        <v>45340.0625</v>
      </c>
      <c r="B4616" t="n">
        <v>299.4574107017544</v>
      </c>
    </row>
    <row r="4617">
      <c r="A4617" s="2" t="n">
        <v>45340.07291666666</v>
      </c>
      <c r="B4617" t="n">
        <v>282.8516498245614</v>
      </c>
    </row>
    <row r="4618">
      <c r="A4618" s="2" t="n">
        <v>45340.08333333334</v>
      </c>
      <c r="B4618" t="n">
        <v>263.4051138596492</v>
      </c>
    </row>
    <row r="4619">
      <c r="A4619" s="2" t="n">
        <v>45340.09375</v>
      </c>
      <c r="B4619" t="n">
        <v>243.1359601754386</v>
      </c>
    </row>
    <row r="4620">
      <c r="A4620" s="2" t="n">
        <v>45340.10416666666</v>
      </c>
      <c r="B4620" t="n">
        <v>226.5314121052632</v>
      </c>
    </row>
    <row r="4621">
      <c r="A4621" s="2" t="n">
        <v>45340.11458333334</v>
      </c>
      <c r="B4621" t="n">
        <v>217.4007169298246</v>
      </c>
    </row>
    <row r="4622">
      <c r="A4622" s="2" t="n">
        <v>45340.125</v>
      </c>
      <c r="B4622" t="n">
        <v>208.5251898245614</v>
      </c>
    </row>
    <row r="4623">
      <c r="A4623" s="2" t="n">
        <v>45340.13541666666</v>
      </c>
      <c r="B4623" t="n">
        <v>199.6416460526316</v>
      </c>
    </row>
    <row r="4624">
      <c r="A4624" s="2" t="n">
        <v>45340.14583333334</v>
      </c>
      <c r="B4624" t="n">
        <v>190.6305168421053</v>
      </c>
    </row>
    <row r="4625">
      <c r="A4625" s="2" t="n">
        <v>45340.15625</v>
      </c>
      <c r="B4625" t="n">
        <v>181.6448683333333</v>
      </c>
    </row>
    <row r="4626">
      <c r="A4626" s="2" t="n">
        <v>45340.16666666666</v>
      </c>
      <c r="B4626" t="n">
        <v>172.6206766666667</v>
      </c>
    </row>
    <row r="4627">
      <c r="A4627" s="2" t="n">
        <v>45340.17708333334</v>
      </c>
      <c r="B4627" t="n">
        <v>163.6782564912281</v>
      </c>
    </row>
    <row r="4628">
      <c r="A4628" s="2" t="n">
        <v>45340.1875</v>
      </c>
      <c r="B4628" t="n">
        <v>154.7017749122807</v>
      </c>
    </row>
    <row r="4629">
      <c r="A4629" s="2" t="n">
        <v>45340.19791666666</v>
      </c>
      <c r="B4629" t="n">
        <v>145.7261380701755</v>
      </c>
    </row>
    <row r="4630">
      <c r="A4630" s="2" t="n">
        <v>45340.20833333334</v>
      </c>
      <c r="B4630" t="n">
        <v>136.7611215789474</v>
      </c>
    </row>
    <row r="4631">
      <c r="A4631" s="2" t="n">
        <v>45340.21875</v>
      </c>
      <c r="B4631" t="n">
        <v>127.7707436842105</v>
      </c>
    </row>
    <row r="4632">
      <c r="A4632" s="2" t="n">
        <v>45340.22916666666</v>
      </c>
      <c r="B4632" t="n">
        <v>118.8503649122807</v>
      </c>
    </row>
    <row r="4633">
      <c r="A4633" s="2" t="n">
        <v>45340.23958333334</v>
      </c>
      <c r="B4633" t="n">
        <v>109.8806875438597</v>
      </c>
    </row>
    <row r="4634">
      <c r="A4634" s="2" t="n">
        <v>45340.25</v>
      </c>
      <c r="B4634" t="n">
        <v>100.8845105263158</v>
      </c>
    </row>
    <row r="4635">
      <c r="A4635" s="2" t="n">
        <v>45340.26041666666</v>
      </c>
      <c r="B4635" t="n">
        <v>91.83127885964913</v>
      </c>
    </row>
    <row r="4636">
      <c r="A4636" s="2" t="n">
        <v>45340.27083333334</v>
      </c>
      <c r="B4636" t="n">
        <v>82.74172894736843</v>
      </c>
    </row>
    <row r="4637">
      <c r="A4637" s="2" t="n">
        <v>45340.28125</v>
      </c>
      <c r="B4637" t="n">
        <v>73.54128122807018</v>
      </c>
    </row>
    <row r="4638">
      <c r="A4638" s="2" t="n">
        <v>45340.29166666666</v>
      </c>
      <c r="B4638" t="n">
        <v>64.31154877192982</v>
      </c>
    </row>
    <row r="4639">
      <c r="A4639" s="2" t="n">
        <v>45340.30208333334</v>
      </c>
      <c r="B4639" t="n">
        <v>55.12437271929825</v>
      </c>
    </row>
    <row r="4640">
      <c r="A4640" s="2" t="n">
        <v>45340.3125</v>
      </c>
      <c r="B4640" t="n">
        <v>46.06997122807018</v>
      </c>
    </row>
    <row r="4641">
      <c r="A4641" s="2" t="n">
        <v>45340.32291666666</v>
      </c>
      <c r="B4641" t="n">
        <v>37.10640219298246</v>
      </c>
    </row>
    <row r="4642">
      <c r="A4642" s="2" t="n">
        <v>45340.33333333334</v>
      </c>
      <c r="B4642" t="n">
        <v>28.88842087719298</v>
      </c>
    </row>
    <row r="4643">
      <c r="A4643" s="2" t="n">
        <v>45340.34375</v>
      </c>
      <c r="B4643" t="n">
        <v>18.75902622807018</v>
      </c>
    </row>
    <row r="4644">
      <c r="A4644" s="2" t="n">
        <v>45340.35416666666</v>
      </c>
      <c r="B4644" t="n">
        <v>9.376161403508775</v>
      </c>
    </row>
    <row r="4645">
      <c r="A4645" s="2" t="n">
        <v>45340.36458333334</v>
      </c>
      <c r="B4645" t="n">
        <v>3.049374035087721</v>
      </c>
    </row>
    <row r="4646">
      <c r="A4646" s="2" t="n">
        <v>45340.375</v>
      </c>
      <c r="B4646" t="n">
        <v>0</v>
      </c>
    </row>
    <row r="4647">
      <c r="A4647" s="2" t="n">
        <v>45340.38541666666</v>
      </c>
      <c r="B4647" t="n">
        <v>0</v>
      </c>
    </row>
    <row r="4648">
      <c r="A4648" s="2" t="n">
        <v>45340.39583333334</v>
      </c>
      <c r="B4648" t="n">
        <v>0</v>
      </c>
    </row>
    <row r="4649">
      <c r="A4649" s="2" t="n">
        <v>45340.40625</v>
      </c>
      <c r="B4649" t="n">
        <v>3.446775449999999</v>
      </c>
    </row>
    <row r="4650">
      <c r="A4650" s="2" t="n">
        <v>45340.41666666666</v>
      </c>
      <c r="B4650" t="n">
        <v>9.490353750000001</v>
      </c>
    </row>
    <row r="4651">
      <c r="A4651" s="2" t="n">
        <v>45340.42708333334</v>
      </c>
      <c r="B4651" t="n">
        <v>19.97767815</v>
      </c>
    </row>
    <row r="4652">
      <c r="A4652" s="2" t="n">
        <v>45340.4375</v>
      </c>
      <c r="B4652" t="n">
        <v>34.25031915</v>
      </c>
    </row>
    <row r="4653">
      <c r="A4653" s="2" t="n">
        <v>45340.44791666666</v>
      </c>
      <c r="B4653" t="n">
        <v>51.425049225</v>
      </c>
    </row>
    <row r="4654">
      <c r="A4654" s="2" t="n">
        <v>45340.45833333334</v>
      </c>
      <c r="B4654" t="n">
        <v>71.95900065000001</v>
      </c>
    </row>
    <row r="4655">
      <c r="A4655" s="2" t="n">
        <v>45340.46875</v>
      </c>
      <c r="B4655" t="n">
        <v>94.31006250000002</v>
      </c>
    </row>
    <row r="4656">
      <c r="A4656" s="2" t="n">
        <v>45340.47916666666</v>
      </c>
      <c r="B4656" t="n">
        <v>130.6283804131578</v>
      </c>
    </row>
    <row r="4657">
      <c r="A4657" s="2" t="n">
        <v>45340.48958333334</v>
      </c>
      <c r="B4657" t="n">
        <v>185.9462735131578</v>
      </c>
    </row>
    <row r="4658">
      <c r="A4658" s="2" t="n">
        <v>45340.5</v>
      </c>
      <c r="B4658" t="n">
        <v>239.8403481631578</v>
      </c>
    </row>
    <row r="4659">
      <c r="A4659" s="2" t="n">
        <v>45340.51041666666</v>
      </c>
      <c r="B4659" t="n">
        <v>296.6397785131578</v>
      </c>
    </row>
    <row r="4660">
      <c r="A4660" s="2" t="n">
        <v>45340.52083333334</v>
      </c>
      <c r="B4660" t="n">
        <v>349.6386434131578</v>
      </c>
    </row>
    <row r="4661">
      <c r="A4661" s="2" t="n">
        <v>45340.53125</v>
      </c>
      <c r="B4661" t="n">
        <v>404.2791404131578</v>
      </c>
    </row>
    <row r="4662">
      <c r="A4662" s="2" t="n">
        <v>45340.54166666666</v>
      </c>
      <c r="B4662" t="n">
        <v>459.3214889131578</v>
      </c>
    </row>
    <row r="4663">
      <c r="A4663" s="2" t="n">
        <v>45340.55208333334</v>
      </c>
      <c r="B4663" t="n">
        <v>513.3691563631578</v>
      </c>
    </row>
    <row r="4664">
      <c r="A4664" s="2" t="n">
        <v>45340.5625</v>
      </c>
      <c r="B4664" t="n">
        <v>565.0821365131577</v>
      </c>
    </row>
    <row r="4665">
      <c r="A4665" s="2" t="n">
        <v>45340.57291666666</v>
      </c>
      <c r="B4665" t="n">
        <v>618.3386383381578</v>
      </c>
    </row>
    <row r="4666">
      <c r="A4666" s="2" t="n">
        <v>45340.58333333334</v>
      </c>
      <c r="B4666" t="n">
        <v>670.1078141131578</v>
      </c>
    </row>
    <row r="4667">
      <c r="A4667" s="2" t="n">
        <v>45340.59375</v>
      </c>
      <c r="B4667" t="n">
        <v>711.5659129381578</v>
      </c>
    </row>
    <row r="4668">
      <c r="A4668" s="2" t="n">
        <v>45340.60416666666</v>
      </c>
      <c r="B4668" t="n">
        <v>752.5176504631578</v>
      </c>
    </row>
    <row r="4669">
      <c r="A4669" s="2" t="n">
        <v>45340.61458333334</v>
      </c>
      <c r="B4669" t="n">
        <v>787.7636187631578</v>
      </c>
    </row>
    <row r="4670">
      <c r="A4670" s="2" t="n">
        <v>45340.625</v>
      </c>
      <c r="B4670" t="n">
        <v>816.1708803631578</v>
      </c>
    </row>
    <row r="4671">
      <c r="A4671" s="2" t="n">
        <v>45340.63541666666</v>
      </c>
      <c r="B4671" t="n">
        <v>837.1993130131578</v>
      </c>
    </row>
    <row r="4672">
      <c r="A4672" s="2" t="n">
        <v>45340.64583333334</v>
      </c>
      <c r="B4672" t="n">
        <v>856.4458511131579</v>
      </c>
    </row>
    <row r="4673">
      <c r="A4673" s="2" t="n">
        <v>45340.65625</v>
      </c>
      <c r="B4673" t="n">
        <v>874.5240092131579</v>
      </c>
    </row>
    <row r="4674">
      <c r="A4674" s="2" t="n">
        <v>45340.66666666666</v>
      </c>
      <c r="B4674" t="n">
        <v>897.0814799131579</v>
      </c>
    </row>
    <row r="4675">
      <c r="A4675" s="2" t="n">
        <v>45340.67708333334</v>
      </c>
      <c r="B4675" t="n">
        <v>918.1760077381579</v>
      </c>
    </row>
    <row r="4676">
      <c r="A4676" s="2" t="n">
        <v>45340.6875</v>
      </c>
      <c r="B4676" t="n">
        <v>935.2741827631579</v>
      </c>
    </row>
    <row r="4677">
      <c r="A4677" s="2" t="n">
        <v>45340.69791666666</v>
      </c>
      <c r="B4677" t="n">
        <v>950.0673629881578</v>
      </c>
    </row>
    <row r="4678">
      <c r="A4678" s="2" t="n">
        <v>45340.70833333334</v>
      </c>
      <c r="B4678" t="n">
        <v>961.671867213158</v>
      </c>
    </row>
    <row r="4679">
      <c r="A4679" s="2" t="n">
        <v>45340.71875</v>
      </c>
      <c r="B4679" t="n">
        <v>968.1212405131579</v>
      </c>
    </row>
    <row r="4680">
      <c r="A4680" s="2" t="n">
        <v>45340.72916666666</v>
      </c>
      <c r="B4680" t="n">
        <v>969.662365263158</v>
      </c>
    </row>
    <row r="4681">
      <c r="A4681" s="2" t="n">
        <v>45340.73958333334</v>
      </c>
      <c r="B4681" t="n">
        <v>965.1450919298246</v>
      </c>
    </row>
    <row r="4682">
      <c r="A4682" s="2" t="n">
        <v>45340.75</v>
      </c>
      <c r="B4682" t="n">
        <v>957.4402205263158</v>
      </c>
    </row>
    <row r="4683">
      <c r="A4683" s="2" t="n">
        <v>45340.76041666666</v>
      </c>
      <c r="B4683" t="n">
        <v>947.5242221929825</v>
      </c>
    </row>
    <row r="4684">
      <c r="A4684" s="2" t="n">
        <v>45340.77083333334</v>
      </c>
      <c r="B4684" t="n">
        <v>937.3530685964913</v>
      </c>
    </row>
    <row r="4685">
      <c r="A4685" s="2" t="n">
        <v>45340.78125</v>
      </c>
      <c r="B4685" t="n">
        <v>927.5385725438597</v>
      </c>
    </row>
    <row r="4686">
      <c r="A4686" s="2" t="n">
        <v>45340.79166666666</v>
      </c>
      <c r="B4686" t="n">
        <v>917.7765249122808</v>
      </c>
    </row>
    <row r="4687">
      <c r="A4687" s="2" t="n">
        <v>45340.80208333334</v>
      </c>
      <c r="B4687" t="n">
        <v>907.9862482456141</v>
      </c>
    </row>
    <row r="4688">
      <c r="A4688" s="2" t="n">
        <v>45340.8125</v>
      </c>
      <c r="B4688" t="n">
        <v>898.1912403508773</v>
      </c>
    </row>
    <row r="4689">
      <c r="A4689" s="2" t="n">
        <v>45340.82291666666</v>
      </c>
      <c r="B4689" t="n">
        <v>885.0809500877194</v>
      </c>
    </row>
    <row r="4690">
      <c r="A4690" s="2" t="n">
        <v>45340.83333333334</v>
      </c>
      <c r="B4690" t="n">
        <v>868.1719133333335</v>
      </c>
    </row>
    <row r="4691">
      <c r="A4691" s="2" t="n">
        <v>45340.84375</v>
      </c>
      <c r="B4691" t="n">
        <v>848.5893988596492</v>
      </c>
    </row>
    <row r="4692">
      <c r="A4692" s="2" t="n">
        <v>45340.85416666666</v>
      </c>
      <c r="B4692" t="n">
        <v>827.6155221052633</v>
      </c>
    </row>
    <row r="4693">
      <c r="A4693" s="2" t="n">
        <v>45340.86458333334</v>
      </c>
      <c r="B4693" t="n">
        <v>807.0846266666667</v>
      </c>
    </row>
    <row r="4694">
      <c r="A4694" s="2" t="n">
        <v>45340.875</v>
      </c>
      <c r="B4694" t="n">
        <v>790.0325038596492</v>
      </c>
    </row>
    <row r="4695">
      <c r="A4695" s="2" t="n">
        <v>45340.88541666666</v>
      </c>
      <c r="B4695" t="n">
        <v>776.5747522807018</v>
      </c>
    </row>
    <row r="4696">
      <c r="A4696" s="2" t="n">
        <v>45340.89583333334</v>
      </c>
      <c r="B4696" t="n">
        <v>766.2663866666668</v>
      </c>
    </row>
    <row r="4697">
      <c r="A4697" s="2" t="n">
        <v>45340.90625</v>
      </c>
      <c r="B4697" t="n">
        <v>756.5740678947369</v>
      </c>
    </row>
    <row r="4698">
      <c r="A4698" s="2" t="n">
        <v>45340.91666666666</v>
      </c>
      <c r="B4698" t="n">
        <v>746.906984385965</v>
      </c>
    </row>
    <row r="4699">
      <c r="A4699" s="2" t="n">
        <v>45340.92708333334</v>
      </c>
      <c r="B4699" t="n">
        <v>737.1487495614036</v>
      </c>
    </row>
    <row r="4700">
      <c r="A4700" s="2" t="n">
        <v>45340.9375</v>
      </c>
      <c r="B4700" t="n">
        <v>727.3249473684212</v>
      </c>
    </row>
    <row r="4701">
      <c r="A4701" s="2" t="n">
        <v>45340.94791666666</v>
      </c>
      <c r="B4701" t="n">
        <v>717.5753848245615</v>
      </c>
    </row>
    <row r="4702">
      <c r="A4702" s="2" t="n">
        <v>45340.95833333334</v>
      </c>
      <c r="B4702" t="n">
        <v>707.7432735087721</v>
      </c>
    </row>
    <row r="4703">
      <c r="A4703" s="2" t="n">
        <v>45340.96875</v>
      </c>
      <c r="B4703" t="n">
        <v>697.5622118421054</v>
      </c>
    </row>
    <row r="4704">
      <c r="A4704" s="2" t="n">
        <v>45340.97916666666</v>
      </c>
      <c r="B4704" t="n">
        <v>686.6549747368422</v>
      </c>
    </row>
    <row r="4705">
      <c r="A4705" s="2" t="n">
        <v>45340.98958333334</v>
      </c>
      <c r="B4705" t="n">
        <v>675.7122742982457</v>
      </c>
    </row>
    <row r="4706">
      <c r="A4706" s="2" t="n">
        <v>45341</v>
      </c>
      <c r="B4706" t="n">
        <v>664.6601031578947</v>
      </c>
    </row>
    <row r="4707">
      <c r="A4707" s="2" t="n">
        <v>45341.01041666666</v>
      </c>
      <c r="B4707" t="n">
        <v>652.5981203508773</v>
      </c>
    </row>
    <row r="4708">
      <c r="A4708" s="2" t="n">
        <v>45341.02083333334</v>
      </c>
      <c r="B4708" t="n">
        <v>636.2179622807018</v>
      </c>
    </row>
    <row r="4709">
      <c r="A4709" s="2" t="n">
        <v>45341.03125</v>
      </c>
      <c r="B4709" t="n">
        <v>617.224726140351</v>
      </c>
    </row>
    <row r="4710">
      <c r="A4710" s="2" t="n">
        <v>45341.04166666666</v>
      </c>
      <c r="B4710" t="n">
        <v>595.6759564912281</v>
      </c>
    </row>
    <row r="4711">
      <c r="A4711" s="2" t="n">
        <v>45341.05208333334</v>
      </c>
      <c r="B4711" t="n">
        <v>572.5798289473686</v>
      </c>
    </row>
    <row r="4712">
      <c r="A4712" s="2" t="n">
        <v>45341.0625</v>
      </c>
      <c r="B4712" t="n">
        <v>549.615964385965</v>
      </c>
    </row>
    <row r="4713">
      <c r="A4713" s="2" t="n">
        <v>45341.07291666666</v>
      </c>
      <c r="B4713" t="n">
        <v>527.6270928947368</v>
      </c>
    </row>
    <row r="4714">
      <c r="A4714" s="2" t="n">
        <v>45341.08333333334</v>
      </c>
      <c r="B4714" t="n">
        <v>506.9483140350878</v>
      </c>
    </row>
    <row r="4715">
      <c r="A4715" s="2" t="n">
        <v>45341.09375</v>
      </c>
      <c r="B4715" t="n">
        <v>487.0595192105263</v>
      </c>
    </row>
    <row r="4716">
      <c r="A4716" s="2" t="n">
        <v>45341.10416666666</v>
      </c>
      <c r="B4716" t="n">
        <v>468.7802377192983</v>
      </c>
    </row>
    <row r="4717">
      <c r="A4717" s="2" t="n">
        <v>45341.11458333334</v>
      </c>
      <c r="B4717" t="n">
        <v>449.1473838596492</v>
      </c>
    </row>
    <row r="4718">
      <c r="A4718" s="2" t="n">
        <v>45341.125</v>
      </c>
      <c r="B4718" t="n">
        <v>428.7806103508772</v>
      </c>
    </row>
    <row r="4719">
      <c r="A4719" s="2" t="n">
        <v>45341.13541666666</v>
      </c>
      <c r="B4719" t="n">
        <v>409.3042616666667</v>
      </c>
    </row>
    <row r="4720">
      <c r="A4720" s="2" t="n">
        <v>45341.14583333334</v>
      </c>
      <c r="B4720" t="n">
        <v>390.0863247368421</v>
      </c>
    </row>
    <row r="4721">
      <c r="A4721" s="2" t="n">
        <v>45341.15625</v>
      </c>
      <c r="B4721" t="n">
        <v>371.5474510526316</v>
      </c>
    </row>
    <row r="4722">
      <c r="A4722" s="2" t="n">
        <v>45341.16666666666</v>
      </c>
      <c r="B4722" t="n">
        <v>348.710462631579</v>
      </c>
    </row>
    <row r="4723">
      <c r="A4723" s="2" t="n">
        <v>45341.17708333334</v>
      </c>
      <c r="B4723" t="n">
        <v>330.5906992105263</v>
      </c>
    </row>
    <row r="4724">
      <c r="A4724" s="2" t="n">
        <v>45341.1875</v>
      </c>
      <c r="B4724" t="n">
        <v>313.6879480701754</v>
      </c>
    </row>
    <row r="4725">
      <c r="A4725" s="2" t="n">
        <v>45341.19791666666</v>
      </c>
      <c r="B4725" t="n">
        <v>296.8793721052632</v>
      </c>
    </row>
    <row r="4726">
      <c r="A4726" s="2" t="n">
        <v>45341.20833333334</v>
      </c>
      <c r="B4726" t="n">
        <v>279.0446645614035</v>
      </c>
    </row>
    <row r="4727">
      <c r="A4727" s="2" t="n">
        <v>45341.21875</v>
      </c>
      <c r="B4727" t="n">
        <v>259.1332706140352</v>
      </c>
    </row>
    <row r="4728">
      <c r="A4728" s="2" t="n">
        <v>45341.22916666666</v>
      </c>
      <c r="B4728" t="n">
        <v>239.6920394736843</v>
      </c>
    </row>
    <row r="4729">
      <c r="A4729" s="2" t="n">
        <v>45341.23958333334</v>
      </c>
      <c r="B4729" t="n">
        <v>219.0135256140351</v>
      </c>
    </row>
    <row r="4730">
      <c r="A4730" s="2" t="n">
        <v>45341.25</v>
      </c>
      <c r="B4730" t="n">
        <v>194.6001377192983</v>
      </c>
    </row>
    <row r="4731">
      <c r="A4731" s="2" t="n">
        <v>45341.26041666666</v>
      </c>
      <c r="B4731" t="n">
        <v>168.531330877193</v>
      </c>
    </row>
    <row r="4732">
      <c r="A4732" s="2" t="n">
        <v>45341.27083333334</v>
      </c>
      <c r="B4732" t="n">
        <v>140.8165940350878</v>
      </c>
    </row>
    <row r="4733">
      <c r="A4733" s="2" t="n">
        <v>45341.28125</v>
      </c>
      <c r="B4733" t="n">
        <v>108.6538858771931</v>
      </c>
    </row>
    <row r="4734">
      <c r="A4734" s="2" t="n">
        <v>45341.29166666666</v>
      </c>
      <c r="B4734" t="n">
        <v>74.49102403508779</v>
      </c>
    </row>
    <row r="4735">
      <c r="A4735" s="2" t="n">
        <v>45341.30208333334</v>
      </c>
      <c r="B4735" t="n">
        <v>40.68921324561411</v>
      </c>
    </row>
    <row r="4736">
      <c r="A4736" s="2" t="n">
        <v>45341.3125</v>
      </c>
      <c r="B4736" t="n">
        <v>8.435413333333415</v>
      </c>
    </row>
    <row r="4737">
      <c r="A4737" s="2" t="n">
        <v>45341.32291666666</v>
      </c>
      <c r="B4737" t="n">
        <v>0</v>
      </c>
    </row>
    <row r="4738">
      <c r="A4738" s="2" t="n">
        <v>45341.33333333334</v>
      </c>
      <c r="B4738" t="n">
        <v>0</v>
      </c>
    </row>
    <row r="4739">
      <c r="A4739" s="2" t="n">
        <v>45341.34375</v>
      </c>
      <c r="B4739" t="n">
        <v>0</v>
      </c>
    </row>
    <row r="4740">
      <c r="A4740" s="2" t="n">
        <v>45341.35416666666</v>
      </c>
      <c r="B4740" t="n">
        <v>0</v>
      </c>
    </row>
    <row r="4741">
      <c r="A4741" s="2" t="n">
        <v>45341.36458333334</v>
      </c>
      <c r="B4741" t="n">
        <v>0</v>
      </c>
    </row>
    <row r="4742">
      <c r="A4742" s="2" t="n">
        <v>45341.375</v>
      </c>
      <c r="B4742" t="n">
        <v>0</v>
      </c>
    </row>
    <row r="4743">
      <c r="A4743" s="2" t="n">
        <v>45341.38541666666</v>
      </c>
      <c r="B4743" t="n">
        <v>0</v>
      </c>
    </row>
    <row r="4744">
      <c r="A4744" s="2" t="n">
        <v>45341.39583333334</v>
      </c>
      <c r="B4744" t="n">
        <v>0</v>
      </c>
    </row>
    <row r="4745">
      <c r="A4745" s="2" t="n">
        <v>45341.40625</v>
      </c>
      <c r="B4745" t="n">
        <v>0</v>
      </c>
    </row>
    <row r="4746">
      <c r="A4746" s="2" t="n">
        <v>45341.41666666666</v>
      </c>
      <c r="B4746" t="n">
        <v>0</v>
      </c>
    </row>
    <row r="4747">
      <c r="A4747" s="2" t="n">
        <v>45341.42708333334</v>
      </c>
      <c r="B4747" t="n">
        <v>0</v>
      </c>
    </row>
    <row r="4748">
      <c r="A4748" s="2" t="n">
        <v>45341.4375</v>
      </c>
      <c r="B4748" t="n">
        <v>33.96427671315806</v>
      </c>
    </row>
    <row r="4749">
      <c r="A4749" s="2" t="n">
        <v>45341.44791666666</v>
      </c>
      <c r="B4749" t="n">
        <v>33.96427671315806</v>
      </c>
    </row>
    <row r="4750">
      <c r="A4750" s="2" t="n">
        <v>45341.45833333334</v>
      </c>
      <c r="B4750" t="n">
        <v>33.96427671315806</v>
      </c>
    </row>
    <row r="4751">
      <c r="A4751" s="2" t="n">
        <v>45341.46875</v>
      </c>
      <c r="B4751" t="n">
        <v>33.96427671315806</v>
      </c>
    </row>
    <row r="4752">
      <c r="A4752" s="2" t="n">
        <v>45341.47916666666</v>
      </c>
      <c r="B4752" t="n">
        <v>53.19569121315806</v>
      </c>
    </row>
    <row r="4753">
      <c r="A4753" s="2" t="n">
        <v>45341.48958333334</v>
      </c>
      <c r="B4753" t="n">
        <v>127.2910012381581</v>
      </c>
    </row>
    <row r="4754">
      <c r="A4754" s="2" t="n">
        <v>45341.5</v>
      </c>
      <c r="B4754" t="n">
        <v>199.6296917131581</v>
      </c>
    </row>
    <row r="4755">
      <c r="A4755" s="2" t="n">
        <v>45341.51041666666</v>
      </c>
      <c r="B4755" t="n">
        <v>266.516101563158</v>
      </c>
    </row>
    <row r="4756">
      <c r="A4756" s="2" t="n">
        <v>45341.52083333334</v>
      </c>
      <c r="B4756" t="n">
        <v>328.179701313158</v>
      </c>
    </row>
    <row r="4757">
      <c r="A4757" s="2" t="n">
        <v>45341.53125</v>
      </c>
      <c r="B4757" t="n">
        <v>395.012674713158</v>
      </c>
    </row>
    <row r="4758">
      <c r="A4758" s="2" t="n">
        <v>45341.54166666666</v>
      </c>
      <c r="B4758" t="n">
        <v>458.5439630131581</v>
      </c>
    </row>
    <row r="4759">
      <c r="A4759" s="2" t="n">
        <v>45341.55208333334</v>
      </c>
      <c r="B4759" t="n">
        <v>520.3867429381581</v>
      </c>
    </row>
    <row r="4760">
      <c r="A4760" s="2" t="n">
        <v>45341.5625</v>
      </c>
      <c r="B4760" t="n">
        <v>573.5999232631581</v>
      </c>
    </row>
    <row r="4761">
      <c r="A4761" s="2" t="n">
        <v>45341.57291666666</v>
      </c>
      <c r="B4761" t="n">
        <v>587.503169538158</v>
      </c>
    </row>
    <row r="4762">
      <c r="A4762" s="2" t="n">
        <v>45341.58333333334</v>
      </c>
      <c r="B4762" t="n">
        <v>644.363169213158</v>
      </c>
    </row>
    <row r="4763">
      <c r="A4763" s="2" t="n">
        <v>45341.59375</v>
      </c>
      <c r="B4763" t="n">
        <v>696.6690083131581</v>
      </c>
    </row>
    <row r="4764">
      <c r="A4764" s="2" t="n">
        <v>45341.60416666666</v>
      </c>
      <c r="B4764" t="n">
        <v>746.2647867631581</v>
      </c>
    </row>
    <row r="4765">
      <c r="A4765" s="2" t="n">
        <v>45341.61458333334</v>
      </c>
      <c r="B4765" t="n">
        <v>791.739831588158</v>
      </c>
    </row>
    <row r="4766">
      <c r="A4766" s="2" t="n">
        <v>45341.625</v>
      </c>
      <c r="B4766" t="n">
        <v>827.6993240131579</v>
      </c>
    </row>
    <row r="4767">
      <c r="A4767" s="2" t="n">
        <v>45341.63541666666</v>
      </c>
      <c r="B4767" t="n">
        <v>859.472495238158</v>
      </c>
    </row>
    <row r="4768">
      <c r="A4768" s="2" t="n">
        <v>45341.64583333334</v>
      </c>
      <c r="B4768" t="n">
        <v>882.755667513158</v>
      </c>
    </row>
    <row r="4769">
      <c r="A4769" s="2" t="n">
        <v>45341.65625</v>
      </c>
      <c r="B4769" t="n">
        <v>904.1332737631579</v>
      </c>
    </row>
    <row r="4770">
      <c r="A4770" s="2" t="n">
        <v>45341.66666666666</v>
      </c>
      <c r="B4770" t="n">
        <v>926.430664863158</v>
      </c>
    </row>
    <row r="4771">
      <c r="A4771" s="2" t="n">
        <v>45341.67708333334</v>
      </c>
      <c r="B4771" t="n">
        <v>953.773167588158</v>
      </c>
    </row>
    <row r="4772">
      <c r="A4772" s="2" t="n">
        <v>45341.6875</v>
      </c>
      <c r="B4772" t="n">
        <v>969.662365263158</v>
      </c>
    </row>
    <row r="4773">
      <c r="A4773" s="2" t="n">
        <v>45341.69791666666</v>
      </c>
      <c r="B4773" t="n">
        <v>959.2861062280703</v>
      </c>
    </row>
    <row r="4774">
      <c r="A4774" s="2" t="n">
        <v>45341.70833333334</v>
      </c>
      <c r="B4774" t="n">
        <v>945.8377998245614</v>
      </c>
    </row>
    <row r="4775">
      <c r="A4775" s="2" t="n">
        <v>45341.71875</v>
      </c>
      <c r="B4775" t="n">
        <v>940.1433638596491</v>
      </c>
    </row>
    <row r="4776">
      <c r="A4776" s="2" t="n">
        <v>45341.72916666666</v>
      </c>
      <c r="B4776" t="n">
        <v>923.4462942105264</v>
      </c>
    </row>
    <row r="4777">
      <c r="A4777" s="2" t="n">
        <v>45341.73958333334</v>
      </c>
      <c r="B4777" t="n">
        <v>896.4600510526316</v>
      </c>
    </row>
    <row r="4778">
      <c r="A4778" s="2" t="n">
        <v>45341.75</v>
      </c>
      <c r="B4778" t="n">
        <v>867.0527403508772</v>
      </c>
    </row>
    <row r="4779">
      <c r="A4779" s="2" t="n">
        <v>45341.76041666666</v>
      </c>
      <c r="B4779" t="n">
        <v>839.201989122807</v>
      </c>
    </row>
    <row r="4780">
      <c r="A4780" s="2" t="n">
        <v>45341.77083333334</v>
      </c>
      <c r="B4780" t="n">
        <v>816.4635954385965</v>
      </c>
    </row>
    <row r="4781">
      <c r="A4781" s="2" t="n">
        <v>45341.78125</v>
      </c>
      <c r="B4781" t="n">
        <v>791.5688305263159</v>
      </c>
    </row>
    <row r="4782">
      <c r="A4782" s="2" t="n">
        <v>45341.79166666666</v>
      </c>
      <c r="B4782" t="n">
        <v>759.412262631579</v>
      </c>
    </row>
    <row r="4783">
      <c r="A4783" s="2" t="n">
        <v>45341.80208333334</v>
      </c>
      <c r="B4783" t="n">
        <v>730.0535392982456</v>
      </c>
    </row>
    <row r="4784">
      <c r="A4784" s="2" t="n">
        <v>45341.8125</v>
      </c>
      <c r="B4784" t="n">
        <v>700.4796857894737</v>
      </c>
    </row>
    <row r="4785">
      <c r="A4785" s="2" t="n">
        <v>45341.82291666666</v>
      </c>
      <c r="B4785" t="n">
        <v>668.393171140351</v>
      </c>
    </row>
    <row r="4786">
      <c r="A4786" s="2" t="n">
        <v>45341.83333333334</v>
      </c>
      <c r="B4786" t="n">
        <v>632.642022631579</v>
      </c>
    </row>
    <row r="4787">
      <c r="A4787" s="2" t="n">
        <v>45341.84375</v>
      </c>
      <c r="B4787" t="n">
        <v>599.8403521929826</v>
      </c>
    </row>
    <row r="4788">
      <c r="A4788" s="2" t="n">
        <v>45341.85416666666</v>
      </c>
      <c r="B4788" t="n">
        <v>567.5704433333335</v>
      </c>
    </row>
    <row r="4789">
      <c r="A4789" s="2" t="n">
        <v>45341.86458333334</v>
      </c>
      <c r="B4789" t="n">
        <v>535.0498335087722</v>
      </c>
    </row>
    <row r="4790">
      <c r="A4790" s="2" t="n">
        <v>45341.875</v>
      </c>
      <c r="B4790" t="n">
        <v>504.6722850877195</v>
      </c>
    </row>
    <row r="4791">
      <c r="A4791" s="2" t="n">
        <v>45341.88541666666</v>
      </c>
      <c r="B4791" t="n">
        <v>469.9521989473686</v>
      </c>
    </row>
    <row r="4792">
      <c r="A4792" s="2" t="n">
        <v>45341.89583333334</v>
      </c>
      <c r="B4792" t="n">
        <v>427.1187212280704</v>
      </c>
    </row>
    <row r="4793">
      <c r="A4793" s="2" t="n">
        <v>45341.90625</v>
      </c>
      <c r="B4793" t="n">
        <v>381.8077913157897</v>
      </c>
    </row>
    <row r="4794">
      <c r="A4794" s="2" t="n">
        <v>45341.91666666666</v>
      </c>
      <c r="B4794" t="n">
        <v>330.7827585964915</v>
      </c>
    </row>
    <row r="4795">
      <c r="A4795" s="2" t="n">
        <v>45341.92708333334</v>
      </c>
      <c r="B4795" t="n">
        <v>280.2857901754389</v>
      </c>
    </row>
    <row r="4796">
      <c r="A4796" s="2" t="n">
        <v>45341.9375</v>
      </c>
      <c r="B4796" t="n">
        <v>234.7213891228073</v>
      </c>
    </row>
    <row r="4797">
      <c r="A4797" s="2" t="n">
        <v>45341.94791666666</v>
      </c>
      <c r="B4797" t="n">
        <v>192.8669615789477</v>
      </c>
    </row>
    <row r="4798">
      <c r="A4798" s="2" t="n">
        <v>45341.95833333334</v>
      </c>
      <c r="B4798" t="n">
        <v>153.3218173684213</v>
      </c>
    </row>
    <row r="4799">
      <c r="A4799" s="2" t="n">
        <v>45341.96875</v>
      </c>
      <c r="B4799" t="n">
        <v>113.8292928947372</v>
      </c>
    </row>
    <row r="4800">
      <c r="A4800" s="2" t="n">
        <v>45341.97916666666</v>
      </c>
      <c r="B4800" t="n">
        <v>72.89973473684242</v>
      </c>
    </row>
    <row r="4801">
      <c r="A4801" s="2" t="n">
        <v>45341.98958333334</v>
      </c>
      <c r="B4801" t="n">
        <v>32.47866850877224</v>
      </c>
    </row>
    <row r="4802">
      <c r="A4802" s="2" t="n">
        <v>45342</v>
      </c>
      <c r="B4802" t="n">
        <v>0</v>
      </c>
    </row>
    <row r="4803">
      <c r="A4803" s="2" t="n">
        <v>45342.01041666666</v>
      </c>
      <c r="B4803" t="n">
        <v>0</v>
      </c>
    </row>
    <row r="4804">
      <c r="A4804" s="2" t="n">
        <v>45342.02083333334</v>
      </c>
      <c r="B4804" t="n">
        <v>0</v>
      </c>
    </row>
    <row r="4805">
      <c r="A4805" s="2" t="n">
        <v>45342.03125</v>
      </c>
      <c r="B4805" t="n">
        <v>0</v>
      </c>
    </row>
    <row r="4806">
      <c r="A4806" s="2" t="n">
        <v>45342.04166666666</v>
      </c>
      <c r="B4806" t="n">
        <v>0</v>
      </c>
    </row>
    <row r="4807">
      <c r="A4807" s="2" t="n">
        <v>45342.05208333334</v>
      </c>
      <c r="B4807" t="n">
        <v>0</v>
      </c>
    </row>
    <row r="4808">
      <c r="A4808" s="2" t="n">
        <v>45342.0625</v>
      </c>
      <c r="B4808" t="n">
        <v>0</v>
      </c>
    </row>
    <row r="4809">
      <c r="A4809" s="2" t="n">
        <v>45342.07291666666</v>
      </c>
      <c r="B4809" t="n">
        <v>0</v>
      </c>
    </row>
    <row r="4810">
      <c r="A4810" s="2" t="n">
        <v>45342.08333333334</v>
      </c>
      <c r="B4810" t="n">
        <v>0</v>
      </c>
    </row>
    <row r="4811">
      <c r="A4811" s="2" t="n">
        <v>45342.09375</v>
      </c>
      <c r="B4811" t="n">
        <v>0</v>
      </c>
    </row>
    <row r="4812">
      <c r="A4812" s="2" t="n">
        <v>45342.10416666666</v>
      </c>
      <c r="B4812" t="n">
        <v>0</v>
      </c>
    </row>
    <row r="4813">
      <c r="A4813" s="2" t="n">
        <v>45342.11458333334</v>
      </c>
      <c r="B4813" t="n">
        <v>0</v>
      </c>
    </row>
    <row r="4814">
      <c r="A4814" s="2" t="n">
        <v>45342.125</v>
      </c>
      <c r="B4814" t="n">
        <v>0</v>
      </c>
    </row>
    <row r="4815">
      <c r="A4815" s="2" t="n">
        <v>45342.13541666666</v>
      </c>
      <c r="B4815" t="n">
        <v>0</v>
      </c>
    </row>
    <row r="4816">
      <c r="A4816" s="2" t="n">
        <v>45342.14583333334</v>
      </c>
      <c r="B4816" t="n">
        <v>0</v>
      </c>
    </row>
    <row r="4817">
      <c r="A4817" s="2" t="n">
        <v>45342.15625</v>
      </c>
      <c r="B4817" t="n">
        <v>0</v>
      </c>
    </row>
    <row r="4818">
      <c r="A4818" s="2" t="n">
        <v>45342.16666666666</v>
      </c>
      <c r="B4818" t="n">
        <v>0</v>
      </c>
    </row>
    <row r="4819">
      <c r="A4819" s="2" t="n">
        <v>45342.17708333334</v>
      </c>
      <c r="B4819" t="n">
        <v>0</v>
      </c>
    </row>
    <row r="4820">
      <c r="A4820" s="2" t="n">
        <v>45342.1875</v>
      </c>
      <c r="B4820" t="n">
        <v>0</v>
      </c>
    </row>
    <row r="4821">
      <c r="A4821" s="2" t="n">
        <v>45342.19791666666</v>
      </c>
      <c r="B4821" t="n">
        <v>0</v>
      </c>
    </row>
    <row r="4822">
      <c r="A4822" s="2" t="n">
        <v>45342.20833333334</v>
      </c>
      <c r="B4822" t="n">
        <v>0</v>
      </c>
    </row>
    <row r="4823">
      <c r="A4823" s="2" t="n">
        <v>45342.21875</v>
      </c>
      <c r="B4823" t="n">
        <v>0</v>
      </c>
    </row>
    <row r="4824">
      <c r="A4824" s="2" t="n">
        <v>45342.22916666666</v>
      </c>
      <c r="B4824" t="n">
        <v>0</v>
      </c>
    </row>
    <row r="4825">
      <c r="A4825" s="2" t="n">
        <v>45342.23958333334</v>
      </c>
      <c r="B4825" t="n">
        <v>0</v>
      </c>
    </row>
    <row r="4826">
      <c r="A4826" s="2" t="n">
        <v>45342.25</v>
      </c>
      <c r="B4826" t="n">
        <v>0</v>
      </c>
    </row>
    <row r="4827">
      <c r="A4827" s="2" t="n">
        <v>45342.26041666666</v>
      </c>
      <c r="B4827" t="n">
        <v>0</v>
      </c>
    </row>
    <row r="4828">
      <c r="A4828" s="2" t="n">
        <v>45342.27083333334</v>
      </c>
      <c r="B4828" t="n">
        <v>0</v>
      </c>
    </row>
    <row r="4829">
      <c r="A4829" s="2" t="n">
        <v>45342.28125</v>
      </c>
      <c r="B4829" t="n">
        <v>0</v>
      </c>
    </row>
    <row r="4830">
      <c r="A4830" s="2" t="n">
        <v>45342.29166666666</v>
      </c>
      <c r="B4830" t="n">
        <v>0</v>
      </c>
    </row>
    <row r="4831">
      <c r="A4831" s="2" t="n">
        <v>45342.30208333334</v>
      </c>
      <c r="B4831" t="n">
        <v>0</v>
      </c>
    </row>
    <row r="4832">
      <c r="A4832" s="2" t="n">
        <v>45342.3125</v>
      </c>
      <c r="B4832" t="n">
        <v>0</v>
      </c>
    </row>
    <row r="4833">
      <c r="A4833" s="2" t="n">
        <v>45342.32291666666</v>
      </c>
      <c r="B4833" t="n">
        <v>0</v>
      </c>
    </row>
    <row r="4834">
      <c r="A4834" s="2" t="n">
        <v>45342.33333333334</v>
      </c>
      <c r="B4834" t="n">
        <v>0</v>
      </c>
    </row>
    <row r="4835">
      <c r="A4835" s="2" t="n">
        <v>45342.34375</v>
      </c>
      <c r="B4835" t="n">
        <v>0</v>
      </c>
    </row>
    <row r="4836">
      <c r="A4836" s="2" t="n">
        <v>45342.35416666666</v>
      </c>
      <c r="B4836" t="n">
        <v>0</v>
      </c>
    </row>
    <row r="4837">
      <c r="A4837" s="2" t="n">
        <v>45342.36458333334</v>
      </c>
      <c r="B4837" t="n">
        <v>0</v>
      </c>
    </row>
    <row r="4838">
      <c r="A4838" s="2" t="n">
        <v>45342.375</v>
      </c>
      <c r="B4838" t="n">
        <v>0</v>
      </c>
    </row>
    <row r="4839">
      <c r="A4839" s="2" t="n">
        <v>45342.38541666666</v>
      </c>
      <c r="B4839" t="n">
        <v>0</v>
      </c>
    </row>
    <row r="4840">
      <c r="A4840" s="2" t="n">
        <v>45342.39583333334</v>
      </c>
      <c r="B4840" t="n">
        <v>0</v>
      </c>
    </row>
    <row r="4841">
      <c r="A4841" s="2" t="n">
        <v>45342.40625</v>
      </c>
      <c r="B4841" t="n">
        <v>0</v>
      </c>
    </row>
    <row r="4842">
      <c r="A4842" s="2" t="n">
        <v>45342.41666666666</v>
      </c>
      <c r="B4842" t="n">
        <v>4.743416490252571e-13</v>
      </c>
    </row>
    <row r="4843">
      <c r="A4843" s="2" t="n">
        <v>45342.42708333334</v>
      </c>
      <c r="B4843" t="n">
        <v>7.577278125000474</v>
      </c>
    </row>
    <row r="4844">
      <c r="A4844" s="2" t="n">
        <v>45342.4375</v>
      </c>
      <c r="B4844" t="n">
        <v>31.96161598815808</v>
      </c>
    </row>
    <row r="4845">
      <c r="A4845" s="2" t="n">
        <v>45342.44791666666</v>
      </c>
      <c r="B4845" t="n">
        <v>75.81249471315807</v>
      </c>
    </row>
    <row r="4846">
      <c r="A4846" s="2" t="n">
        <v>45342.45833333334</v>
      </c>
      <c r="B4846" t="n">
        <v>121.6452238381581</v>
      </c>
    </row>
    <row r="4847">
      <c r="A4847" s="2" t="n">
        <v>45342.46875</v>
      </c>
      <c r="B4847" t="n">
        <v>142.7165594131581</v>
      </c>
    </row>
    <row r="4848">
      <c r="A4848" s="2" t="n">
        <v>45342.47916666666</v>
      </c>
      <c r="B4848" t="n">
        <v>184.4597804881581</v>
      </c>
    </row>
    <row r="4849">
      <c r="A4849" s="2" t="n">
        <v>45342.48958333334</v>
      </c>
      <c r="B4849" t="n">
        <v>237.7561697131581</v>
      </c>
    </row>
    <row r="4850">
      <c r="A4850" s="2" t="n">
        <v>45342.5</v>
      </c>
      <c r="B4850" t="n">
        <v>291.2869526881581</v>
      </c>
    </row>
    <row r="4851">
      <c r="A4851" s="2" t="n">
        <v>45342.51041666666</v>
      </c>
      <c r="B4851" t="n">
        <v>348.7249041631581</v>
      </c>
    </row>
    <row r="4852">
      <c r="A4852" s="2" t="n">
        <v>45342.52083333334</v>
      </c>
      <c r="B4852" t="n">
        <v>407.5103675881581</v>
      </c>
    </row>
    <row r="4853">
      <c r="A4853" s="2" t="n">
        <v>45342.53125</v>
      </c>
      <c r="B4853" t="n">
        <v>466.3330919881581</v>
      </c>
    </row>
    <row r="4854">
      <c r="A4854" s="2" t="n">
        <v>45342.54166666666</v>
      </c>
      <c r="B4854" t="n">
        <v>524.9990899381581</v>
      </c>
    </row>
    <row r="4855">
      <c r="A4855" s="2" t="n">
        <v>45342.55208333334</v>
      </c>
      <c r="B4855" t="n">
        <v>583.2991727881581</v>
      </c>
    </row>
    <row r="4856">
      <c r="A4856" s="2" t="n">
        <v>45342.5625</v>
      </c>
      <c r="B4856" t="n">
        <v>640.1234653381581</v>
      </c>
    </row>
    <row r="4857">
      <c r="A4857" s="2" t="n">
        <v>45342.57291666666</v>
      </c>
      <c r="B4857" t="n">
        <v>695.5616238631582</v>
      </c>
    </row>
    <row r="4858">
      <c r="A4858" s="2" t="n">
        <v>45342.58333333334</v>
      </c>
      <c r="B4858" t="n">
        <v>750.0192017881581</v>
      </c>
    </row>
    <row r="4859">
      <c r="A4859" s="2" t="n">
        <v>45342.59375</v>
      </c>
      <c r="B4859" t="n">
        <v>800.8222810381581</v>
      </c>
    </row>
    <row r="4860">
      <c r="A4860" s="2" t="n">
        <v>45342.60416666666</v>
      </c>
      <c r="B4860" t="n">
        <v>849.5122247881581</v>
      </c>
    </row>
    <row r="4861">
      <c r="A4861" s="2" t="n">
        <v>45342.61458333334</v>
      </c>
      <c r="B4861" t="n">
        <v>884.1225790381581</v>
      </c>
    </row>
    <row r="4862">
      <c r="A4862" s="2" t="n">
        <v>45342.625</v>
      </c>
      <c r="B4862" t="n">
        <v>898.691965338158</v>
      </c>
    </row>
    <row r="4863">
      <c r="A4863" s="2" t="n">
        <v>45342.63541666666</v>
      </c>
      <c r="B4863" t="n">
        <v>909.251073588158</v>
      </c>
    </row>
    <row r="4864">
      <c r="A4864" s="2" t="n">
        <v>45342.64583333334</v>
      </c>
      <c r="B4864" t="n">
        <v>934.762570788158</v>
      </c>
    </row>
    <row r="4865">
      <c r="A4865" s="2" t="n">
        <v>45342.65625</v>
      </c>
      <c r="B4865" t="n">
        <v>960.313894788158</v>
      </c>
    </row>
    <row r="4866">
      <c r="A4866" s="2" t="n">
        <v>45342.66666666666</v>
      </c>
      <c r="B4866" t="n">
        <v>968.106496188158</v>
      </c>
    </row>
    <row r="4867">
      <c r="A4867" s="2" t="n">
        <v>45342.67708333334</v>
      </c>
      <c r="B4867" t="n">
        <v>969.662365263158</v>
      </c>
    </row>
    <row r="4868">
      <c r="A4868" s="2" t="n">
        <v>45342.6875</v>
      </c>
      <c r="B4868" t="n">
        <v>969.2571562280702</v>
      </c>
    </row>
    <row r="4869">
      <c r="A4869" s="2" t="n">
        <v>45342.69791666666</v>
      </c>
      <c r="B4869" t="n">
        <v>960.3898633333334</v>
      </c>
    </row>
    <row r="4870">
      <c r="A4870" s="2" t="n">
        <v>45342.70833333334</v>
      </c>
      <c r="B4870" t="n">
        <v>947.8308832456141</v>
      </c>
    </row>
    <row r="4871">
      <c r="A4871" s="2" t="n">
        <v>45342.71875</v>
      </c>
      <c r="B4871" t="n">
        <v>940.1831942982457</v>
      </c>
    </row>
    <row r="4872">
      <c r="A4872" s="2" t="n">
        <v>45342.72916666666</v>
      </c>
      <c r="B4872" t="n">
        <v>932.2646083333334</v>
      </c>
    </row>
    <row r="4873">
      <c r="A4873" s="2" t="n">
        <v>45342.73958333334</v>
      </c>
      <c r="B4873" t="n">
        <v>907.7221098245616</v>
      </c>
    </row>
    <row r="4874">
      <c r="A4874" s="2" t="n">
        <v>45342.75</v>
      </c>
      <c r="B4874" t="n">
        <v>876.4824290350879</v>
      </c>
    </row>
    <row r="4875">
      <c r="A4875" s="2" t="n">
        <v>45342.76041666666</v>
      </c>
      <c r="B4875" t="n">
        <v>843.7033304385966</v>
      </c>
    </row>
    <row r="4876">
      <c r="A4876" s="2" t="n">
        <v>45342.77083333334</v>
      </c>
      <c r="B4876" t="n">
        <v>816.1780597368422</v>
      </c>
    </row>
    <row r="4877">
      <c r="A4877" s="2" t="n">
        <v>45342.78125</v>
      </c>
      <c r="B4877" t="n">
        <v>789.3607257894738</v>
      </c>
    </row>
    <row r="4878">
      <c r="A4878" s="2" t="n">
        <v>45342.79166666666</v>
      </c>
      <c r="B4878" t="n">
        <v>757.1897010526317</v>
      </c>
    </row>
    <row r="4879">
      <c r="A4879" s="2" t="n">
        <v>45342.80208333334</v>
      </c>
      <c r="B4879" t="n">
        <v>724.9460883333335</v>
      </c>
    </row>
    <row r="4880">
      <c r="A4880" s="2" t="n">
        <v>45342.8125</v>
      </c>
      <c r="B4880" t="n">
        <v>690.1787101754387</v>
      </c>
    </row>
    <row r="4881">
      <c r="A4881" s="2" t="n">
        <v>45342.82291666666</v>
      </c>
      <c r="B4881" t="n">
        <v>654.9757178070176</v>
      </c>
    </row>
    <row r="4882">
      <c r="A4882" s="2" t="n">
        <v>45342.83333333334</v>
      </c>
      <c r="B4882" t="n">
        <v>618.3011045614036</v>
      </c>
    </row>
    <row r="4883">
      <c r="A4883" s="2" t="n">
        <v>45342.84375</v>
      </c>
      <c r="B4883" t="n">
        <v>582.0247842105264</v>
      </c>
    </row>
    <row r="4884">
      <c r="A4884" s="2" t="n">
        <v>45342.85416666666</v>
      </c>
      <c r="B4884" t="n">
        <v>550.2992100000001</v>
      </c>
    </row>
    <row r="4885">
      <c r="A4885" s="2" t="n">
        <v>45342.86458333334</v>
      </c>
      <c r="B4885" t="n">
        <v>515.9059103508773</v>
      </c>
    </row>
    <row r="4886">
      <c r="A4886" s="2" t="n">
        <v>45342.875</v>
      </c>
      <c r="B4886" t="n">
        <v>480.9468224561404</v>
      </c>
    </row>
    <row r="4887">
      <c r="A4887" s="2" t="n">
        <v>45342.88541666666</v>
      </c>
      <c r="B4887" t="n">
        <v>449.9446886842106</v>
      </c>
    </row>
    <row r="4888">
      <c r="A4888" s="2" t="n">
        <v>45342.89583333334</v>
      </c>
      <c r="B4888" t="n">
        <v>419.0364766666667</v>
      </c>
    </row>
    <row r="4889">
      <c r="A4889" s="2" t="n">
        <v>45342.90625</v>
      </c>
      <c r="B4889" t="n">
        <v>384.6637056140352</v>
      </c>
    </row>
    <row r="4890">
      <c r="A4890" s="2" t="n">
        <v>45342.91666666666</v>
      </c>
      <c r="B4890" t="n">
        <v>345.6032905263158</v>
      </c>
    </row>
    <row r="4891">
      <c r="A4891" s="2" t="n">
        <v>45342.92708333334</v>
      </c>
      <c r="B4891" t="n">
        <v>306.7743686842106</v>
      </c>
    </row>
    <row r="4892">
      <c r="A4892" s="2" t="n">
        <v>45342.9375</v>
      </c>
      <c r="B4892" t="n">
        <v>269.7452182456141</v>
      </c>
    </row>
    <row r="4893">
      <c r="A4893" s="2" t="n">
        <v>45342.94791666666</v>
      </c>
      <c r="B4893" t="n">
        <v>227.6934696491229</v>
      </c>
    </row>
    <row r="4894">
      <c r="A4894" s="2" t="n">
        <v>45342.95833333334</v>
      </c>
      <c r="B4894" t="n">
        <v>184.4541707017545</v>
      </c>
    </row>
    <row r="4895">
      <c r="A4895" s="2" t="n">
        <v>45342.96875</v>
      </c>
      <c r="B4895" t="n">
        <v>141.4029864035089</v>
      </c>
    </row>
    <row r="4896">
      <c r="A4896" s="2" t="n">
        <v>45342.97916666666</v>
      </c>
      <c r="B4896" t="n">
        <v>98.30808736842114</v>
      </c>
    </row>
    <row r="4897">
      <c r="A4897" s="2" t="n">
        <v>45342.98958333334</v>
      </c>
      <c r="B4897" t="n">
        <v>54.43290947368431</v>
      </c>
    </row>
    <row r="4898">
      <c r="A4898" s="2" t="n">
        <v>45343</v>
      </c>
      <c r="B4898" t="n">
        <v>8.425692280701853</v>
      </c>
    </row>
    <row r="4899">
      <c r="A4899" s="2" t="n">
        <v>45343.01041666666</v>
      </c>
      <c r="B4899" t="n">
        <v>8.425692280701853</v>
      </c>
    </row>
    <row r="4900">
      <c r="A4900" s="2" t="n">
        <v>45343.02083333334</v>
      </c>
      <c r="B4900" t="n">
        <v>8.425692280701853</v>
      </c>
    </row>
    <row r="4901">
      <c r="A4901" s="2" t="n">
        <v>45343.03125</v>
      </c>
      <c r="B4901" t="n">
        <v>0</v>
      </c>
    </row>
    <row r="4902">
      <c r="A4902" s="2" t="n">
        <v>45343.04166666666</v>
      </c>
      <c r="B4902" t="n">
        <v>0</v>
      </c>
    </row>
    <row r="4903">
      <c r="A4903" s="2" t="n">
        <v>45343.05208333334</v>
      </c>
      <c r="B4903" t="n">
        <v>0</v>
      </c>
    </row>
    <row r="4904">
      <c r="A4904" s="2" t="n">
        <v>45343.0625</v>
      </c>
      <c r="B4904" t="n">
        <v>0</v>
      </c>
    </row>
    <row r="4905">
      <c r="A4905" s="2" t="n">
        <v>45343.07291666666</v>
      </c>
      <c r="B4905" t="n">
        <v>0</v>
      </c>
    </row>
    <row r="4906">
      <c r="A4906" s="2" t="n">
        <v>45343.08333333334</v>
      </c>
      <c r="B4906" t="n">
        <v>0</v>
      </c>
    </row>
    <row r="4907">
      <c r="A4907" s="2" t="n">
        <v>45343.09375</v>
      </c>
      <c r="B4907" t="n">
        <v>0</v>
      </c>
    </row>
    <row r="4908">
      <c r="A4908" s="2" t="n">
        <v>45343.10416666666</v>
      </c>
      <c r="B4908" t="n">
        <v>0</v>
      </c>
    </row>
    <row r="4909">
      <c r="A4909" s="2" t="n">
        <v>45343.11458333334</v>
      </c>
      <c r="B4909" t="n">
        <v>0</v>
      </c>
    </row>
    <row r="4910">
      <c r="A4910" s="2" t="n">
        <v>45343.125</v>
      </c>
      <c r="B4910" t="n">
        <v>0</v>
      </c>
    </row>
    <row r="4911">
      <c r="A4911" s="2" t="n">
        <v>45343.13541666666</v>
      </c>
      <c r="B4911" t="n">
        <v>0</v>
      </c>
    </row>
    <row r="4912">
      <c r="A4912" s="2" t="n">
        <v>45343.14583333334</v>
      </c>
      <c r="B4912" t="n">
        <v>0</v>
      </c>
    </row>
    <row r="4913">
      <c r="A4913" s="2" t="n">
        <v>45343.15625</v>
      </c>
      <c r="B4913" t="n">
        <v>0</v>
      </c>
    </row>
    <row r="4914">
      <c r="A4914" s="2" t="n">
        <v>45343.16666666666</v>
      </c>
      <c r="B4914" t="n">
        <v>0</v>
      </c>
    </row>
    <row r="4915">
      <c r="A4915" s="2" t="n">
        <v>45343.17708333334</v>
      </c>
      <c r="B4915" t="n">
        <v>0</v>
      </c>
    </row>
    <row r="4916">
      <c r="A4916" s="2" t="n">
        <v>45343.1875</v>
      </c>
      <c r="B4916" t="n">
        <v>0</v>
      </c>
    </row>
    <row r="4917">
      <c r="A4917" s="2" t="n">
        <v>45343.19791666666</v>
      </c>
      <c r="B4917" t="n">
        <v>0</v>
      </c>
    </row>
    <row r="4918">
      <c r="A4918" s="2" t="n">
        <v>45343.20833333334</v>
      </c>
      <c r="B4918" t="n">
        <v>0</v>
      </c>
    </row>
    <row r="4919">
      <c r="A4919" s="2" t="n">
        <v>45343.21875</v>
      </c>
      <c r="B4919" t="n">
        <v>0</v>
      </c>
    </row>
    <row r="4920">
      <c r="A4920" s="2" t="n">
        <v>45343.22916666666</v>
      </c>
      <c r="B4920" t="n">
        <v>0</v>
      </c>
    </row>
    <row r="4921">
      <c r="A4921" s="2" t="n">
        <v>45343.23958333334</v>
      </c>
      <c r="B4921" t="n">
        <v>0</v>
      </c>
    </row>
    <row r="4922">
      <c r="A4922" s="2" t="n">
        <v>45343.25</v>
      </c>
      <c r="B4922" t="n">
        <v>0</v>
      </c>
    </row>
    <row r="4923">
      <c r="A4923" s="2" t="n">
        <v>45343.26041666666</v>
      </c>
      <c r="B4923" t="n">
        <v>0</v>
      </c>
    </row>
    <row r="4924">
      <c r="A4924" s="2" t="n">
        <v>45343.27083333334</v>
      </c>
      <c r="B4924" t="n">
        <v>0</v>
      </c>
    </row>
    <row r="4925">
      <c r="A4925" s="2" t="n">
        <v>45343.28125</v>
      </c>
      <c r="B4925" t="n">
        <v>0</v>
      </c>
    </row>
    <row r="4926">
      <c r="A4926" s="2" t="n">
        <v>45343.29166666666</v>
      </c>
      <c r="B4926" t="n">
        <v>0</v>
      </c>
    </row>
    <row r="4927">
      <c r="A4927" s="2" t="n">
        <v>45343.30208333334</v>
      </c>
      <c r="B4927" t="n">
        <v>0</v>
      </c>
    </row>
    <row r="4928">
      <c r="A4928" s="2" t="n">
        <v>45343.3125</v>
      </c>
      <c r="B4928" t="n">
        <v>0</v>
      </c>
    </row>
    <row r="4929">
      <c r="A4929" s="2" t="n">
        <v>45343.32291666666</v>
      </c>
      <c r="B4929" t="n">
        <v>0</v>
      </c>
    </row>
    <row r="4930">
      <c r="A4930" s="2" t="n">
        <v>45343.33333333334</v>
      </c>
      <c r="B4930" t="n">
        <v>0</v>
      </c>
    </row>
    <row r="4931">
      <c r="A4931" s="2" t="n">
        <v>45343.34375</v>
      </c>
      <c r="B4931" t="n">
        <v>0</v>
      </c>
    </row>
    <row r="4932">
      <c r="A4932" s="2" t="n">
        <v>45343.35416666666</v>
      </c>
      <c r="B4932" t="n">
        <v>0</v>
      </c>
    </row>
    <row r="4933">
      <c r="A4933" s="2" t="n">
        <v>45343.36458333334</v>
      </c>
      <c r="B4933" t="n">
        <v>0</v>
      </c>
    </row>
    <row r="4934">
      <c r="A4934" s="2" t="n">
        <v>45343.375</v>
      </c>
      <c r="B4934" t="n">
        <v>0</v>
      </c>
    </row>
    <row r="4935">
      <c r="A4935" s="2" t="n">
        <v>45343.38541666666</v>
      </c>
      <c r="B4935" t="n">
        <v>0</v>
      </c>
    </row>
    <row r="4936">
      <c r="A4936" s="2" t="n">
        <v>45343.39583333334</v>
      </c>
      <c r="B4936" t="n">
        <v>0</v>
      </c>
    </row>
    <row r="4937">
      <c r="A4937" s="2" t="n">
        <v>45343.40625</v>
      </c>
      <c r="B4937" t="n">
        <v>1.697499225</v>
      </c>
    </row>
    <row r="4938">
      <c r="A4938" s="2" t="n">
        <v>45343.41666666666</v>
      </c>
      <c r="B4938" t="n">
        <v>19.0470945</v>
      </c>
    </row>
    <row r="4939">
      <c r="A4939" s="2" t="n">
        <v>45343.42708333334</v>
      </c>
      <c r="B4939" t="n">
        <v>50.382478875</v>
      </c>
    </row>
    <row r="4940">
      <c r="A4940" s="2" t="n">
        <v>45343.4375</v>
      </c>
      <c r="B4940" t="n">
        <v>82.55162774999999</v>
      </c>
    </row>
    <row r="4941">
      <c r="A4941" s="2" t="n">
        <v>45343.44791666666</v>
      </c>
      <c r="B4941" t="n">
        <v>122.29422375</v>
      </c>
    </row>
    <row r="4942">
      <c r="A4942" s="2" t="n">
        <v>45343.45833333334</v>
      </c>
      <c r="B4942" t="n">
        <v>163.277082</v>
      </c>
    </row>
    <row r="4943">
      <c r="A4943" s="2" t="n">
        <v>45343.46875</v>
      </c>
      <c r="B4943" t="n">
        <v>200.39503305</v>
      </c>
    </row>
    <row r="4944">
      <c r="A4944" s="2" t="n">
        <v>45343.47916666666</v>
      </c>
      <c r="B4944" t="n">
        <v>237.04137015</v>
      </c>
    </row>
    <row r="4945">
      <c r="A4945" s="2" t="n">
        <v>45343.48958333334</v>
      </c>
      <c r="B4945" t="n">
        <v>277.175080275</v>
      </c>
    </row>
    <row r="4946">
      <c r="A4946" s="2" t="n">
        <v>45343.5</v>
      </c>
      <c r="B4946" t="n">
        <v>317.49121605</v>
      </c>
    </row>
    <row r="4947">
      <c r="A4947" s="2" t="n">
        <v>45343.51041666666</v>
      </c>
      <c r="B4947" t="n">
        <v>352.41960375</v>
      </c>
    </row>
    <row r="4948">
      <c r="A4948" s="2" t="n">
        <v>45343.52083333334</v>
      </c>
      <c r="B4948" t="n">
        <v>379.29181605</v>
      </c>
    </row>
    <row r="4949">
      <c r="A4949" s="2" t="n">
        <v>45343.53125</v>
      </c>
      <c r="B4949" t="n">
        <v>407.521668975</v>
      </c>
    </row>
    <row r="4950">
      <c r="A4950" s="2" t="n">
        <v>45343.54166666666</v>
      </c>
      <c r="B4950" t="n">
        <v>446.79471645</v>
      </c>
    </row>
    <row r="4951">
      <c r="A4951" s="2" t="n">
        <v>45343.55208333334</v>
      </c>
      <c r="B4951" t="n">
        <v>484.3053083999999</v>
      </c>
    </row>
    <row r="4952">
      <c r="A4952" s="2" t="n">
        <v>45343.5625</v>
      </c>
      <c r="B4952" t="n">
        <v>517.1919487499999</v>
      </c>
    </row>
    <row r="4953">
      <c r="A4953" s="2" t="n">
        <v>45343.57291666666</v>
      </c>
      <c r="B4953" t="n">
        <v>551.2021313250001</v>
      </c>
    </row>
    <row r="4954">
      <c r="A4954" s="2" t="n">
        <v>45343.58333333334</v>
      </c>
      <c r="B4954" t="n">
        <v>583.6603002000001</v>
      </c>
    </row>
    <row r="4955">
      <c r="A4955" s="2" t="n">
        <v>45343.59375</v>
      </c>
      <c r="B4955" t="n">
        <v>608.957551725</v>
      </c>
    </row>
    <row r="4956">
      <c r="A4956" s="2" t="n">
        <v>45343.60416666666</v>
      </c>
      <c r="B4956" t="n">
        <v>633.1705506000001</v>
      </c>
    </row>
    <row r="4957">
      <c r="A4957" s="2" t="n">
        <v>45343.61458333334</v>
      </c>
      <c r="B4957" t="n">
        <v>645.9468579750001</v>
      </c>
    </row>
    <row r="4958">
      <c r="A4958" s="2" t="n">
        <v>45343.625</v>
      </c>
      <c r="B4958" t="n">
        <v>654.2679486000002</v>
      </c>
    </row>
    <row r="4959">
      <c r="A4959" s="2" t="n">
        <v>45343.63541666666</v>
      </c>
      <c r="B4959" t="n">
        <v>659.4397266000002</v>
      </c>
    </row>
    <row r="4960">
      <c r="A4960" s="2" t="n">
        <v>45343.64583333334</v>
      </c>
      <c r="B4960" t="n">
        <v>665.5313866500002</v>
      </c>
    </row>
    <row r="4961">
      <c r="A4961" s="2" t="n">
        <v>45343.65625</v>
      </c>
      <c r="B4961" t="n">
        <v>674.4558335250002</v>
      </c>
    </row>
    <row r="4962">
      <c r="A4962" s="2" t="n">
        <v>45343.66666666666</v>
      </c>
      <c r="B4962" t="n">
        <v>683.4266209500003</v>
      </c>
    </row>
    <row r="4963">
      <c r="A4963" s="2" t="n">
        <v>45343.67708333334</v>
      </c>
      <c r="B4963" t="n">
        <v>677.5305554236845</v>
      </c>
    </row>
    <row r="4964">
      <c r="A4964" s="2" t="n">
        <v>45343.6875</v>
      </c>
      <c r="B4964" t="n">
        <v>663.0363577921056</v>
      </c>
    </row>
    <row r="4965">
      <c r="A4965" s="2" t="n">
        <v>45343.69791666666</v>
      </c>
      <c r="B4965" t="n">
        <v>647.1050276166669</v>
      </c>
    </row>
    <row r="4966">
      <c r="A4966" s="2" t="n">
        <v>45343.70833333334</v>
      </c>
      <c r="B4966" t="n">
        <v>628.0817981429827</v>
      </c>
    </row>
    <row r="4967">
      <c r="A4967" s="2" t="n">
        <v>45343.71875</v>
      </c>
      <c r="B4967" t="n">
        <v>609.009399985088</v>
      </c>
    </row>
    <row r="4968">
      <c r="A4968" s="2" t="n">
        <v>45343.72916666666</v>
      </c>
      <c r="B4968" t="n">
        <v>589.3998991956144</v>
      </c>
    </row>
    <row r="4969">
      <c r="A4969" s="2" t="n">
        <v>45343.73958333334</v>
      </c>
      <c r="B4969" t="n">
        <v>562.9675213885968</v>
      </c>
    </row>
    <row r="4970">
      <c r="A4970" s="2" t="n">
        <v>45343.75</v>
      </c>
      <c r="B4970" t="n">
        <v>534.6088348096494</v>
      </c>
    </row>
    <row r="4971">
      <c r="A4971" s="2" t="n">
        <v>45343.76041666666</v>
      </c>
      <c r="B4971" t="n">
        <v>506.325105862281</v>
      </c>
    </row>
    <row r="4972">
      <c r="A4972" s="2" t="n">
        <v>45343.77083333334</v>
      </c>
      <c r="B4972" t="n">
        <v>483.2506121780705</v>
      </c>
    </row>
    <row r="4973">
      <c r="A4973" s="2" t="n">
        <v>45343.78125</v>
      </c>
      <c r="B4973" t="n">
        <v>459.8365272657898</v>
      </c>
    </row>
    <row r="4974">
      <c r="A4974" s="2" t="n">
        <v>45343.79166666666</v>
      </c>
      <c r="B4974" t="n">
        <v>433.6352033184213</v>
      </c>
    </row>
    <row r="4975">
      <c r="A4975" s="2" t="n">
        <v>45343.80208333334</v>
      </c>
      <c r="B4975" t="n">
        <v>397.240725862281</v>
      </c>
    </row>
    <row r="4976">
      <c r="A4976" s="2" t="n">
        <v>45343.8125</v>
      </c>
      <c r="B4976" t="n">
        <v>361.5421403359652</v>
      </c>
    </row>
    <row r="4977">
      <c r="A4977" s="2" t="n">
        <v>45343.82291666666</v>
      </c>
      <c r="B4977" t="n">
        <v>322.8140154236845</v>
      </c>
    </row>
    <row r="4978">
      <c r="A4978" s="2" t="n">
        <v>45343.83333333334</v>
      </c>
      <c r="B4978" t="n">
        <v>280.6268957745617</v>
      </c>
    </row>
    <row r="4979">
      <c r="A4979" s="2" t="n">
        <v>45343.84375</v>
      </c>
      <c r="B4979" t="n">
        <v>240.4729343710529</v>
      </c>
    </row>
    <row r="4980">
      <c r="A4980" s="2" t="n">
        <v>45343.85416666666</v>
      </c>
      <c r="B4980" t="n">
        <v>198.5292631429828</v>
      </c>
    </row>
    <row r="4981">
      <c r="A4981" s="2" t="n">
        <v>45343.86458333334</v>
      </c>
      <c r="B4981" t="n">
        <v>162.3018785815792</v>
      </c>
    </row>
    <row r="4982">
      <c r="A4982" s="2" t="n">
        <v>45343.875</v>
      </c>
      <c r="B4982" t="n">
        <v>122.8085210377196</v>
      </c>
    </row>
    <row r="4983">
      <c r="A4983" s="2" t="n">
        <v>45343.88541666666</v>
      </c>
      <c r="B4983" t="n">
        <v>82.28294954649151</v>
      </c>
    </row>
    <row r="4984">
      <c r="A4984" s="2" t="n">
        <v>45343.89583333334</v>
      </c>
      <c r="B4984" t="n">
        <v>48.16193331842133</v>
      </c>
    </row>
    <row r="4985">
      <c r="A4985" s="2" t="n">
        <v>45343.90625</v>
      </c>
      <c r="B4985" t="n">
        <v>17.51597358157922</v>
      </c>
    </row>
    <row r="4986">
      <c r="A4986" s="2" t="n">
        <v>45343.91666666666</v>
      </c>
      <c r="B4986" t="n">
        <v>0</v>
      </c>
    </row>
    <row r="4987">
      <c r="A4987" s="2" t="n">
        <v>45343.92708333334</v>
      </c>
      <c r="B4987" t="n">
        <v>0</v>
      </c>
    </row>
    <row r="4988">
      <c r="A4988" s="2" t="n">
        <v>45343.9375</v>
      </c>
      <c r="B4988" t="n">
        <v>0</v>
      </c>
    </row>
    <row r="4989">
      <c r="A4989" s="2" t="n">
        <v>45343.94791666666</v>
      </c>
      <c r="B4989" t="n">
        <v>0</v>
      </c>
    </row>
    <row r="4990">
      <c r="A4990" s="2" t="n">
        <v>45343.95833333334</v>
      </c>
      <c r="B4990" t="n">
        <v>0</v>
      </c>
    </row>
    <row r="4991">
      <c r="A4991" s="2" t="n">
        <v>45343.96875</v>
      </c>
      <c r="B4991" t="n">
        <v>0</v>
      </c>
    </row>
    <row r="4992">
      <c r="A4992" s="2" t="n">
        <v>45343.97916666666</v>
      </c>
      <c r="B4992" t="n">
        <v>0</v>
      </c>
    </row>
    <row r="4993">
      <c r="A4993" s="2" t="n">
        <v>45343.98958333334</v>
      </c>
      <c r="B4993" t="n">
        <v>0</v>
      </c>
    </row>
    <row r="4994">
      <c r="A4994" s="2" t="n">
        <v>45344</v>
      </c>
      <c r="B4994" t="n">
        <v>0</v>
      </c>
    </row>
    <row r="4995">
      <c r="A4995" s="2" t="n">
        <v>45344.01041666666</v>
      </c>
      <c r="B4995" t="n">
        <v>0</v>
      </c>
    </row>
    <row r="4996">
      <c r="A4996" s="2" t="n">
        <v>45344.02083333334</v>
      </c>
      <c r="B4996" t="n">
        <v>0</v>
      </c>
    </row>
    <row r="4997">
      <c r="A4997" s="2" t="n">
        <v>45344.03125</v>
      </c>
      <c r="B4997" t="n">
        <v>0</v>
      </c>
    </row>
    <row r="4998">
      <c r="A4998" s="2" t="n">
        <v>45344.04166666666</v>
      </c>
      <c r="B4998" t="n">
        <v>0</v>
      </c>
    </row>
    <row r="4999">
      <c r="A4999" s="2" t="n">
        <v>45344.05208333334</v>
      </c>
      <c r="B4999" t="n">
        <v>0</v>
      </c>
    </row>
    <row r="5000">
      <c r="A5000" s="2" t="n">
        <v>45344.0625</v>
      </c>
      <c r="B5000" t="n">
        <v>0</v>
      </c>
    </row>
    <row r="5001">
      <c r="A5001" s="2" t="n">
        <v>45344.07291666666</v>
      </c>
      <c r="B5001" t="n">
        <v>0</v>
      </c>
    </row>
    <row r="5002">
      <c r="A5002" s="2" t="n">
        <v>45344.08333333334</v>
      </c>
      <c r="B5002" t="n">
        <v>0</v>
      </c>
    </row>
    <row r="5003">
      <c r="A5003" s="2" t="n">
        <v>45344.09375</v>
      </c>
      <c r="B5003" t="n">
        <v>0</v>
      </c>
    </row>
    <row r="5004">
      <c r="A5004" s="2" t="n">
        <v>45344.10416666666</v>
      </c>
      <c r="B5004" t="n">
        <v>0</v>
      </c>
    </row>
    <row r="5005">
      <c r="A5005" s="2" t="n">
        <v>45344.11458333334</v>
      </c>
      <c r="B5005" t="n">
        <v>0</v>
      </c>
    </row>
    <row r="5006">
      <c r="A5006" s="2" t="n">
        <v>45344.125</v>
      </c>
      <c r="B5006" t="n">
        <v>0</v>
      </c>
    </row>
    <row r="5007">
      <c r="A5007" s="2" t="n">
        <v>45344.13541666666</v>
      </c>
      <c r="B5007" t="n">
        <v>0</v>
      </c>
    </row>
    <row r="5008">
      <c r="A5008" s="2" t="n">
        <v>45344.14583333334</v>
      </c>
      <c r="B5008" t="n">
        <v>0</v>
      </c>
    </row>
    <row r="5009">
      <c r="A5009" s="2" t="n">
        <v>45344.15625</v>
      </c>
      <c r="B5009" t="n">
        <v>0</v>
      </c>
    </row>
    <row r="5010">
      <c r="A5010" s="2" t="n">
        <v>45344.16666666666</v>
      </c>
      <c r="B5010" t="n">
        <v>0</v>
      </c>
    </row>
    <row r="5011">
      <c r="A5011" s="2" t="n">
        <v>45344.17708333334</v>
      </c>
      <c r="B5011" t="n">
        <v>0</v>
      </c>
    </row>
    <row r="5012">
      <c r="A5012" s="2" t="n">
        <v>45344.1875</v>
      </c>
      <c r="B5012" t="n">
        <v>0</v>
      </c>
    </row>
    <row r="5013">
      <c r="A5013" s="2" t="n">
        <v>45344.19791666666</v>
      </c>
      <c r="B5013" t="n">
        <v>0</v>
      </c>
    </row>
    <row r="5014">
      <c r="A5014" s="2" t="n">
        <v>45344.20833333334</v>
      </c>
      <c r="B5014" t="n">
        <v>0</v>
      </c>
    </row>
    <row r="5015">
      <c r="A5015" s="2" t="n">
        <v>45344.21875</v>
      </c>
      <c r="B5015" t="n">
        <v>0</v>
      </c>
    </row>
    <row r="5016">
      <c r="A5016" s="2" t="n">
        <v>45344.22916666666</v>
      </c>
      <c r="B5016" t="n">
        <v>0</v>
      </c>
    </row>
    <row r="5017">
      <c r="A5017" s="2" t="n">
        <v>45344.23958333334</v>
      </c>
      <c r="B5017" t="n">
        <v>0</v>
      </c>
    </row>
    <row r="5018">
      <c r="A5018" s="2" t="n">
        <v>45344.25</v>
      </c>
      <c r="B5018" t="n">
        <v>0</v>
      </c>
    </row>
    <row r="5019">
      <c r="A5019" s="2" t="n">
        <v>45344.26041666666</v>
      </c>
      <c r="B5019" t="n">
        <v>0</v>
      </c>
    </row>
    <row r="5020">
      <c r="A5020" s="2" t="n">
        <v>45344.27083333334</v>
      </c>
      <c r="B5020" t="n">
        <v>0</v>
      </c>
    </row>
    <row r="5021">
      <c r="A5021" s="2" t="n">
        <v>45344.28125</v>
      </c>
      <c r="B5021" t="n">
        <v>0</v>
      </c>
    </row>
    <row r="5022">
      <c r="A5022" s="2" t="n">
        <v>45344.29166666666</v>
      </c>
      <c r="B5022" t="n">
        <v>0</v>
      </c>
    </row>
    <row r="5023">
      <c r="A5023" s="2" t="n">
        <v>45344.30208333334</v>
      </c>
      <c r="B5023" t="n">
        <v>0</v>
      </c>
    </row>
    <row r="5024">
      <c r="A5024" s="2" t="n">
        <v>45344.3125</v>
      </c>
      <c r="B5024" t="n">
        <v>0</v>
      </c>
    </row>
    <row r="5025">
      <c r="A5025" s="2" t="n">
        <v>45344.32291666666</v>
      </c>
      <c r="B5025" t="n">
        <v>0</v>
      </c>
    </row>
    <row r="5026">
      <c r="A5026" s="2" t="n">
        <v>45344.33333333334</v>
      </c>
      <c r="B5026" t="n">
        <v>0</v>
      </c>
    </row>
    <row r="5027">
      <c r="A5027" s="2" t="n">
        <v>45344.34375</v>
      </c>
      <c r="B5027" t="n">
        <v>0</v>
      </c>
    </row>
    <row r="5028">
      <c r="A5028" s="2" t="n">
        <v>45344.35416666666</v>
      </c>
      <c r="B5028" t="n">
        <v>0</v>
      </c>
    </row>
    <row r="5029">
      <c r="A5029" s="2" t="n">
        <v>45344.36458333334</v>
      </c>
      <c r="B5029" t="n">
        <v>0</v>
      </c>
    </row>
    <row r="5030">
      <c r="A5030" s="2" t="n">
        <v>45344.375</v>
      </c>
      <c r="B5030" t="n">
        <v>0</v>
      </c>
    </row>
    <row r="5031">
      <c r="A5031" s="2" t="n">
        <v>45344.38541666666</v>
      </c>
      <c r="B5031" t="n">
        <v>0</v>
      </c>
    </row>
    <row r="5032">
      <c r="A5032" s="2" t="n">
        <v>45344.39583333334</v>
      </c>
      <c r="B5032" t="n">
        <v>0</v>
      </c>
    </row>
    <row r="5033">
      <c r="A5033" s="2" t="n">
        <v>45344.40625</v>
      </c>
      <c r="B5033" t="n">
        <v>0</v>
      </c>
    </row>
    <row r="5034">
      <c r="A5034" s="2" t="n">
        <v>45344.41666666666</v>
      </c>
      <c r="B5034" t="n">
        <v>0</v>
      </c>
    </row>
    <row r="5035">
      <c r="A5035" s="2" t="n">
        <v>45344.42708333334</v>
      </c>
      <c r="B5035" t="n">
        <v>0</v>
      </c>
    </row>
    <row r="5036">
      <c r="A5036" s="2" t="n">
        <v>45344.4375</v>
      </c>
      <c r="B5036" t="n">
        <v>0</v>
      </c>
    </row>
    <row r="5037">
      <c r="A5037" s="2" t="n">
        <v>45344.44791666666</v>
      </c>
      <c r="B5037" t="n">
        <v>0</v>
      </c>
    </row>
    <row r="5038">
      <c r="A5038" s="2" t="n">
        <v>45344.45833333334</v>
      </c>
      <c r="B5038" t="n">
        <v>0</v>
      </c>
    </row>
    <row r="5039">
      <c r="A5039" s="2" t="n">
        <v>45344.46875</v>
      </c>
      <c r="B5039" t="n">
        <v>0</v>
      </c>
    </row>
    <row r="5040">
      <c r="A5040" s="2" t="n">
        <v>45344.47916666666</v>
      </c>
      <c r="B5040" t="n">
        <v>0</v>
      </c>
    </row>
    <row r="5041">
      <c r="A5041" s="2" t="n">
        <v>45344.48958333334</v>
      </c>
      <c r="B5041" t="n">
        <v>0</v>
      </c>
    </row>
    <row r="5042">
      <c r="A5042" s="2" t="n">
        <v>45344.5</v>
      </c>
      <c r="B5042" t="n">
        <v>0</v>
      </c>
    </row>
    <row r="5043">
      <c r="A5043" s="2" t="n">
        <v>45344.51041666666</v>
      </c>
      <c r="B5043" t="n">
        <v>0</v>
      </c>
    </row>
    <row r="5044">
      <c r="A5044" s="2" t="n">
        <v>45344.52083333334</v>
      </c>
      <c r="B5044" t="n">
        <v>0</v>
      </c>
    </row>
    <row r="5045">
      <c r="A5045" s="2" t="n">
        <v>45344.53125</v>
      </c>
      <c r="B5045" t="n">
        <v>0</v>
      </c>
    </row>
    <row r="5046">
      <c r="A5046" s="2" t="n">
        <v>45344.54166666666</v>
      </c>
      <c r="B5046" t="n">
        <v>0</v>
      </c>
    </row>
    <row r="5047">
      <c r="A5047" s="2" t="n">
        <v>45344.55208333334</v>
      </c>
      <c r="B5047" t="n">
        <v>0</v>
      </c>
    </row>
    <row r="5048">
      <c r="A5048" s="2" t="n">
        <v>45344.5625</v>
      </c>
      <c r="B5048" t="n">
        <v>0</v>
      </c>
    </row>
    <row r="5049">
      <c r="A5049" s="2" t="n">
        <v>45344.57291666666</v>
      </c>
      <c r="B5049" t="n">
        <v>0</v>
      </c>
    </row>
    <row r="5050">
      <c r="A5050" s="2" t="n">
        <v>45344.58333333334</v>
      </c>
      <c r="B5050" t="n">
        <v>0</v>
      </c>
    </row>
    <row r="5051">
      <c r="A5051" s="2" t="n">
        <v>45344.59375</v>
      </c>
      <c r="B5051" t="n">
        <v>0</v>
      </c>
    </row>
    <row r="5052">
      <c r="A5052" s="2" t="n">
        <v>45344.60416666666</v>
      </c>
      <c r="B5052" t="n">
        <v>0</v>
      </c>
    </row>
    <row r="5053">
      <c r="A5053" s="2" t="n">
        <v>45344.61458333334</v>
      </c>
      <c r="B5053" t="n">
        <v>0</v>
      </c>
    </row>
    <row r="5054">
      <c r="A5054" s="2" t="n">
        <v>45344.625</v>
      </c>
      <c r="B5054" t="n">
        <v>0</v>
      </c>
    </row>
    <row r="5055">
      <c r="A5055" s="2" t="n">
        <v>45344.63541666666</v>
      </c>
      <c r="B5055" t="n">
        <v>0</v>
      </c>
    </row>
    <row r="5056">
      <c r="A5056" s="2" t="n">
        <v>45344.64583333334</v>
      </c>
      <c r="B5056" t="n">
        <v>0</v>
      </c>
    </row>
    <row r="5057">
      <c r="A5057" s="2" t="n">
        <v>45344.65625</v>
      </c>
      <c r="B5057" t="n">
        <v>0</v>
      </c>
    </row>
    <row r="5058">
      <c r="A5058" s="2" t="n">
        <v>45344.66666666666</v>
      </c>
      <c r="B5058" t="n">
        <v>0</v>
      </c>
    </row>
    <row r="5059">
      <c r="A5059" s="2" t="n">
        <v>45344.67708333334</v>
      </c>
      <c r="B5059" t="n">
        <v>0</v>
      </c>
    </row>
    <row r="5060">
      <c r="A5060" s="2" t="n">
        <v>45344.6875</v>
      </c>
      <c r="B5060" t="n">
        <v>0</v>
      </c>
    </row>
    <row r="5061">
      <c r="A5061" s="2" t="n">
        <v>45344.69791666666</v>
      </c>
      <c r="B5061" t="n">
        <v>0</v>
      </c>
    </row>
    <row r="5062">
      <c r="A5062" s="2" t="n">
        <v>45344.70833333334</v>
      </c>
      <c r="B5062" t="n">
        <v>0</v>
      </c>
    </row>
    <row r="5063">
      <c r="A5063" s="2" t="n">
        <v>45344.71875</v>
      </c>
      <c r="B5063" t="n">
        <v>0</v>
      </c>
    </row>
    <row r="5064">
      <c r="A5064" s="2" t="n">
        <v>45344.72916666666</v>
      </c>
      <c r="B5064" t="n">
        <v>0</v>
      </c>
    </row>
    <row r="5065">
      <c r="A5065" s="2" t="n">
        <v>45344.73958333334</v>
      </c>
      <c r="B5065" t="n">
        <v>0</v>
      </c>
    </row>
    <row r="5066">
      <c r="A5066" s="2" t="n">
        <v>45344.75</v>
      </c>
      <c r="B5066" t="n">
        <v>0</v>
      </c>
    </row>
    <row r="5067">
      <c r="A5067" s="2" t="n">
        <v>45344.76041666666</v>
      </c>
      <c r="B5067" t="n">
        <v>0</v>
      </c>
    </row>
    <row r="5068">
      <c r="A5068" s="2" t="n">
        <v>45344.77083333334</v>
      </c>
      <c r="B5068" t="n">
        <v>0</v>
      </c>
    </row>
    <row r="5069">
      <c r="A5069" s="2" t="n">
        <v>45344.78125</v>
      </c>
      <c r="B5069" t="n">
        <v>0</v>
      </c>
    </row>
    <row r="5070">
      <c r="A5070" s="2" t="n">
        <v>45344.79166666666</v>
      </c>
      <c r="B5070" t="n">
        <v>0</v>
      </c>
    </row>
    <row r="5071">
      <c r="A5071" s="2" t="n">
        <v>45344.80208333334</v>
      </c>
      <c r="B5071" t="n">
        <v>0</v>
      </c>
    </row>
    <row r="5072">
      <c r="A5072" s="2" t="n">
        <v>45344.8125</v>
      </c>
      <c r="B5072" t="n">
        <v>0</v>
      </c>
    </row>
    <row r="5073">
      <c r="A5073" s="2" t="n">
        <v>45344.82291666666</v>
      </c>
      <c r="B5073" t="n">
        <v>0</v>
      </c>
    </row>
    <row r="5074">
      <c r="A5074" s="2" t="n">
        <v>45344.83333333334</v>
      </c>
      <c r="B5074" t="n">
        <v>0</v>
      </c>
    </row>
    <row r="5075">
      <c r="A5075" s="2" t="n">
        <v>45344.84375</v>
      </c>
      <c r="B5075" t="n">
        <v>0</v>
      </c>
    </row>
    <row r="5076">
      <c r="A5076" s="2" t="n">
        <v>45344.85416666666</v>
      </c>
      <c r="B5076" t="n">
        <v>0</v>
      </c>
    </row>
    <row r="5077">
      <c r="A5077" s="2" t="n">
        <v>45344.86458333334</v>
      </c>
      <c r="B5077" t="n">
        <v>0</v>
      </c>
    </row>
    <row r="5078">
      <c r="A5078" s="2" t="n">
        <v>45344.875</v>
      </c>
      <c r="B5078" t="n">
        <v>0</v>
      </c>
    </row>
    <row r="5079">
      <c r="A5079" s="2" t="n">
        <v>45344.88541666666</v>
      </c>
      <c r="B5079" t="n">
        <v>0</v>
      </c>
    </row>
    <row r="5080">
      <c r="A5080" s="2" t="n">
        <v>45344.89583333334</v>
      </c>
      <c r="B5080" t="n">
        <v>0</v>
      </c>
    </row>
    <row r="5081">
      <c r="A5081" s="2" t="n">
        <v>45344.90625</v>
      </c>
      <c r="B5081" t="n">
        <v>0</v>
      </c>
    </row>
    <row r="5082">
      <c r="A5082" s="2" t="n">
        <v>45344.91666666666</v>
      </c>
      <c r="B5082" t="n">
        <v>0</v>
      </c>
    </row>
    <row r="5083">
      <c r="A5083" s="2" t="n">
        <v>45344.92708333334</v>
      </c>
      <c r="B5083" t="n">
        <v>0</v>
      </c>
    </row>
    <row r="5084">
      <c r="A5084" s="2" t="n">
        <v>45344.9375</v>
      </c>
      <c r="B5084" t="n">
        <v>0</v>
      </c>
    </row>
    <row r="5085">
      <c r="A5085" s="2" t="n">
        <v>45344.94791666666</v>
      </c>
      <c r="B5085" t="n">
        <v>0</v>
      </c>
    </row>
    <row r="5086">
      <c r="A5086" s="2" t="n">
        <v>45344.95833333334</v>
      </c>
      <c r="B5086" t="n">
        <v>0</v>
      </c>
    </row>
    <row r="5087">
      <c r="A5087" s="2" t="n">
        <v>45344.96875</v>
      </c>
      <c r="B5087" t="n">
        <v>0</v>
      </c>
    </row>
    <row r="5088">
      <c r="A5088" s="2" t="n">
        <v>45344.97916666666</v>
      </c>
      <c r="B5088" t="n">
        <v>0</v>
      </c>
    </row>
    <row r="5089">
      <c r="A5089" s="2" t="n">
        <v>45344.98958333334</v>
      </c>
      <c r="B5089" t="n">
        <v>0</v>
      </c>
    </row>
    <row r="5090">
      <c r="A5090" s="2" t="n">
        <v>45345</v>
      </c>
      <c r="B5090" t="n">
        <v>0</v>
      </c>
    </row>
    <row r="5091">
      <c r="A5091" s="2" t="n">
        <v>45345.01041666666</v>
      </c>
      <c r="B5091" t="n">
        <v>0</v>
      </c>
    </row>
    <row r="5092">
      <c r="A5092" s="2" t="n">
        <v>45345.02083333334</v>
      </c>
      <c r="B5092" t="n">
        <v>0</v>
      </c>
    </row>
    <row r="5093">
      <c r="A5093" s="2" t="n">
        <v>45345.03125</v>
      </c>
      <c r="B5093" t="n">
        <v>0</v>
      </c>
    </row>
    <row r="5094">
      <c r="A5094" s="2" t="n">
        <v>45345.04166666666</v>
      </c>
      <c r="B5094" t="n">
        <v>0</v>
      </c>
    </row>
    <row r="5095">
      <c r="A5095" s="2" t="n">
        <v>45345.05208333334</v>
      </c>
      <c r="B5095" t="n">
        <v>0</v>
      </c>
    </row>
    <row r="5096">
      <c r="A5096" s="2" t="n">
        <v>45345.0625</v>
      </c>
      <c r="B5096" t="n">
        <v>0</v>
      </c>
    </row>
    <row r="5097">
      <c r="A5097" s="2" t="n">
        <v>45345.07291666666</v>
      </c>
      <c r="B5097" t="n">
        <v>0</v>
      </c>
    </row>
    <row r="5098">
      <c r="A5098" s="2" t="n">
        <v>45345.08333333334</v>
      </c>
      <c r="B5098" t="n">
        <v>0</v>
      </c>
    </row>
    <row r="5099">
      <c r="A5099" s="2" t="n">
        <v>45345.09375</v>
      </c>
      <c r="B5099" t="n">
        <v>0</v>
      </c>
    </row>
    <row r="5100">
      <c r="A5100" s="2" t="n">
        <v>45345.10416666666</v>
      </c>
      <c r="B5100" t="n">
        <v>0</v>
      </c>
    </row>
    <row r="5101">
      <c r="A5101" s="2" t="n">
        <v>45345.11458333334</v>
      </c>
      <c r="B5101" t="n">
        <v>0</v>
      </c>
    </row>
    <row r="5102">
      <c r="A5102" s="2" t="n">
        <v>45345.125</v>
      </c>
      <c r="B5102" t="n">
        <v>0</v>
      </c>
    </row>
    <row r="5103">
      <c r="A5103" s="2" t="n">
        <v>45345.13541666666</v>
      </c>
      <c r="B5103" t="n">
        <v>0</v>
      </c>
    </row>
    <row r="5104">
      <c r="A5104" s="2" t="n">
        <v>45345.14583333334</v>
      </c>
      <c r="B5104" t="n">
        <v>0</v>
      </c>
    </row>
    <row r="5105">
      <c r="A5105" s="2" t="n">
        <v>45345.15625</v>
      </c>
      <c r="B5105" t="n">
        <v>0</v>
      </c>
    </row>
    <row r="5106">
      <c r="A5106" s="2" t="n">
        <v>45345.16666666666</v>
      </c>
      <c r="B5106" t="n">
        <v>0</v>
      </c>
    </row>
    <row r="5107">
      <c r="A5107" s="2" t="n">
        <v>45345.17708333334</v>
      </c>
      <c r="B5107" t="n">
        <v>0</v>
      </c>
    </row>
    <row r="5108">
      <c r="A5108" s="2" t="n">
        <v>45345.1875</v>
      </c>
      <c r="B5108" t="n">
        <v>0</v>
      </c>
    </row>
    <row r="5109">
      <c r="A5109" s="2" t="n">
        <v>45345.19791666666</v>
      </c>
      <c r="B5109" t="n">
        <v>0</v>
      </c>
    </row>
    <row r="5110">
      <c r="A5110" s="2" t="n">
        <v>45345.20833333334</v>
      </c>
      <c r="B5110" t="n">
        <v>0</v>
      </c>
    </row>
    <row r="5111">
      <c r="A5111" s="2" t="n">
        <v>45345.21875</v>
      </c>
      <c r="B5111" t="n">
        <v>0</v>
      </c>
    </row>
    <row r="5112">
      <c r="A5112" s="2" t="n">
        <v>45345.22916666666</v>
      </c>
      <c r="B5112" t="n">
        <v>0</v>
      </c>
    </row>
    <row r="5113">
      <c r="A5113" s="2" t="n">
        <v>45345.23958333334</v>
      </c>
      <c r="B5113" t="n">
        <v>0</v>
      </c>
    </row>
    <row r="5114">
      <c r="A5114" s="2" t="n">
        <v>45345.25</v>
      </c>
      <c r="B5114" t="n">
        <v>0</v>
      </c>
    </row>
    <row r="5115">
      <c r="A5115" s="2" t="n">
        <v>45345.26041666666</v>
      </c>
      <c r="B5115" t="n">
        <v>0</v>
      </c>
    </row>
    <row r="5116">
      <c r="A5116" s="2" t="n">
        <v>45345.27083333334</v>
      </c>
      <c r="B5116" t="n">
        <v>0</v>
      </c>
    </row>
    <row r="5117">
      <c r="A5117" s="2" t="n">
        <v>45345.28125</v>
      </c>
      <c r="B5117" t="n">
        <v>0</v>
      </c>
    </row>
    <row r="5118">
      <c r="A5118" s="2" t="n">
        <v>45345.29166666666</v>
      </c>
      <c r="B5118" t="n">
        <v>0</v>
      </c>
    </row>
    <row r="5119">
      <c r="A5119" s="2" t="n">
        <v>45345.30208333334</v>
      </c>
      <c r="B5119" t="n">
        <v>0</v>
      </c>
    </row>
    <row r="5120">
      <c r="A5120" s="2" t="n">
        <v>45345.3125</v>
      </c>
      <c r="B5120" t="n">
        <v>0</v>
      </c>
    </row>
    <row r="5121">
      <c r="A5121" s="2" t="n">
        <v>45345.32291666666</v>
      </c>
      <c r="B5121" t="n">
        <v>0</v>
      </c>
    </row>
    <row r="5122">
      <c r="A5122" s="2" t="n">
        <v>45345.33333333334</v>
      </c>
      <c r="B5122" t="n">
        <v>0</v>
      </c>
    </row>
    <row r="5123">
      <c r="A5123" s="2" t="n">
        <v>45345.34375</v>
      </c>
      <c r="B5123" t="n">
        <v>0</v>
      </c>
    </row>
    <row r="5124">
      <c r="A5124" s="2" t="n">
        <v>45345.35416666666</v>
      </c>
      <c r="B5124" t="n">
        <v>0</v>
      </c>
    </row>
    <row r="5125">
      <c r="A5125" s="2" t="n">
        <v>45345.36458333334</v>
      </c>
      <c r="B5125" t="n">
        <v>0</v>
      </c>
    </row>
    <row r="5126">
      <c r="A5126" s="2" t="n">
        <v>45345.375</v>
      </c>
      <c r="B5126" t="n">
        <v>0</v>
      </c>
    </row>
    <row r="5127">
      <c r="A5127" s="2" t="n">
        <v>45345.38541666666</v>
      </c>
      <c r="B5127" t="n">
        <v>0</v>
      </c>
    </row>
    <row r="5128">
      <c r="A5128" s="2" t="n">
        <v>45345.39583333334</v>
      </c>
      <c r="B5128" t="n">
        <v>0</v>
      </c>
    </row>
    <row r="5129">
      <c r="A5129" s="2" t="n">
        <v>45345.40625</v>
      </c>
      <c r="B5129" t="n">
        <v>0</v>
      </c>
    </row>
    <row r="5130">
      <c r="A5130" s="2" t="n">
        <v>45345.41666666666</v>
      </c>
      <c r="B5130" t="n">
        <v>6.753279450000004</v>
      </c>
    </row>
    <row r="5131">
      <c r="A5131" s="2" t="n">
        <v>45345.42708333334</v>
      </c>
      <c r="B5131" t="n">
        <v>14.146260375</v>
      </c>
    </row>
    <row r="5132">
      <c r="A5132" s="2" t="n">
        <v>45345.4375</v>
      </c>
      <c r="B5132" t="n">
        <v>23.15466150000001</v>
      </c>
    </row>
    <row r="5133">
      <c r="A5133" s="2" t="n">
        <v>45345.44791666666</v>
      </c>
      <c r="B5133" t="n">
        <v>35.94648802500001</v>
      </c>
    </row>
    <row r="5134">
      <c r="A5134" s="2" t="n">
        <v>45345.45833333334</v>
      </c>
      <c r="B5134" t="n">
        <v>48.04541295000001</v>
      </c>
    </row>
    <row r="5135">
      <c r="A5135" s="2" t="n">
        <v>45345.46875</v>
      </c>
      <c r="B5135" t="n">
        <v>59.562381225</v>
      </c>
    </row>
    <row r="5136">
      <c r="A5136" s="2" t="n">
        <v>45345.47916666666</v>
      </c>
      <c r="B5136" t="n">
        <v>73.4703579</v>
      </c>
    </row>
    <row r="5137">
      <c r="A5137" s="2" t="n">
        <v>45345.48958333334</v>
      </c>
      <c r="B5137" t="n">
        <v>89.25004035000001</v>
      </c>
    </row>
    <row r="5138">
      <c r="A5138" s="2" t="n">
        <v>45345.5</v>
      </c>
      <c r="B5138" t="n">
        <v>107.45703795</v>
      </c>
    </row>
    <row r="5139">
      <c r="A5139" s="2" t="n">
        <v>45345.51041666666</v>
      </c>
      <c r="B5139" t="n">
        <v>129.11746395</v>
      </c>
    </row>
    <row r="5140">
      <c r="A5140" s="2" t="n">
        <v>45345.52083333334</v>
      </c>
      <c r="B5140" t="n">
        <v>181.1001671131577</v>
      </c>
    </row>
    <row r="5141">
      <c r="A5141" s="2" t="n">
        <v>45345.53125</v>
      </c>
      <c r="B5141" t="n">
        <v>246.2959058131577</v>
      </c>
    </row>
    <row r="5142">
      <c r="A5142" s="2" t="n">
        <v>45345.54166666666</v>
      </c>
      <c r="B5142" t="n">
        <v>312.7165703131577</v>
      </c>
    </row>
    <row r="5143">
      <c r="A5143" s="2" t="n">
        <v>45345.55208333334</v>
      </c>
      <c r="B5143" t="n">
        <v>375.4016224381577</v>
      </c>
    </row>
    <row r="5144">
      <c r="A5144" s="2" t="n">
        <v>45345.5625</v>
      </c>
      <c r="B5144" t="n">
        <v>438.6885860131577</v>
      </c>
    </row>
    <row r="5145">
      <c r="A5145" s="2" t="n">
        <v>45345.57291666666</v>
      </c>
      <c r="B5145" t="n">
        <v>499.6872402631577</v>
      </c>
    </row>
    <row r="5146">
      <c r="A5146" s="2" t="n">
        <v>45345.58333333334</v>
      </c>
      <c r="B5146" t="n">
        <v>559.7793872131577</v>
      </c>
    </row>
    <row r="5147">
      <c r="A5147" s="2" t="n">
        <v>45345.59375</v>
      </c>
      <c r="B5147" t="n">
        <v>619.8081197881577</v>
      </c>
    </row>
    <row r="5148">
      <c r="A5148" s="2" t="n">
        <v>45345.60416666666</v>
      </c>
      <c r="B5148" t="n">
        <v>676.9367078131578</v>
      </c>
    </row>
    <row r="5149">
      <c r="A5149" s="2" t="n">
        <v>45345.61458333334</v>
      </c>
      <c r="B5149" t="n">
        <v>726.3390794131578</v>
      </c>
    </row>
    <row r="5150">
      <c r="A5150" s="2" t="n">
        <v>45345.625</v>
      </c>
      <c r="B5150" t="n">
        <v>762.9857229631579</v>
      </c>
    </row>
    <row r="5151">
      <c r="A5151" s="2" t="n">
        <v>45345.63541666666</v>
      </c>
      <c r="B5151" t="n">
        <v>795.2554984381578</v>
      </c>
    </row>
    <row r="5152">
      <c r="A5152" s="2" t="n">
        <v>45345.64583333334</v>
      </c>
      <c r="B5152" t="n">
        <v>830.6941257631578</v>
      </c>
    </row>
    <row r="5153">
      <c r="A5153" s="2" t="n">
        <v>45345.65625</v>
      </c>
      <c r="B5153" t="n">
        <v>862.8388655881579</v>
      </c>
    </row>
    <row r="5154">
      <c r="A5154" s="2" t="n">
        <v>45345.66666666666</v>
      </c>
      <c r="B5154" t="n">
        <v>895.9918856131578</v>
      </c>
    </row>
    <row r="5155">
      <c r="A5155" s="2" t="n">
        <v>45345.67708333334</v>
      </c>
      <c r="B5155" t="n">
        <v>927.1786862131579</v>
      </c>
    </row>
    <row r="5156">
      <c r="A5156" s="2" t="n">
        <v>45345.6875</v>
      </c>
      <c r="B5156" t="n">
        <v>953.6489805631579</v>
      </c>
    </row>
    <row r="5157">
      <c r="A5157" s="2" t="n">
        <v>45345.69791666666</v>
      </c>
      <c r="B5157" t="n">
        <v>966.1114270381579</v>
      </c>
    </row>
    <row r="5158">
      <c r="A5158" s="2" t="n">
        <v>45345.70833333334</v>
      </c>
      <c r="B5158" t="n">
        <v>969.662365263158</v>
      </c>
    </row>
    <row r="5159">
      <c r="A5159" s="2" t="n">
        <v>45345.71875</v>
      </c>
      <c r="B5159" t="n">
        <v>966.992628245614</v>
      </c>
    </row>
    <row r="5160">
      <c r="A5160" s="2" t="n">
        <v>45345.72916666666</v>
      </c>
      <c r="B5160" t="n">
        <v>952.7628045614035</v>
      </c>
    </row>
    <row r="5161">
      <c r="A5161" s="2" t="n">
        <v>45345.73958333334</v>
      </c>
      <c r="B5161" t="n">
        <v>924.560592631579</v>
      </c>
    </row>
    <row r="5162">
      <c r="A5162" s="2" t="n">
        <v>45345.75</v>
      </c>
      <c r="B5162" t="n">
        <v>897.8401757894736</v>
      </c>
    </row>
    <row r="5163">
      <c r="A5163" s="2" t="n">
        <v>45345.76041666666</v>
      </c>
      <c r="B5163" t="n">
        <v>873.3167878947368</v>
      </c>
    </row>
    <row r="5164">
      <c r="A5164" s="2" t="n">
        <v>45345.77083333334</v>
      </c>
      <c r="B5164" t="n">
        <v>851.2640578947368</v>
      </c>
    </row>
    <row r="5165">
      <c r="A5165" s="2" t="n">
        <v>45345.78125</v>
      </c>
      <c r="B5165" t="n">
        <v>825.7188635964911</v>
      </c>
    </row>
    <row r="5166">
      <c r="A5166" s="2" t="n">
        <v>45345.79166666666</v>
      </c>
      <c r="B5166" t="n">
        <v>798.9320268421051</v>
      </c>
    </row>
    <row r="5167">
      <c r="A5167" s="2" t="n">
        <v>45345.80208333334</v>
      </c>
      <c r="B5167" t="n">
        <v>770.7257841228069</v>
      </c>
    </row>
    <row r="5168">
      <c r="A5168" s="2" t="n">
        <v>45345.8125</v>
      </c>
      <c r="B5168" t="n">
        <v>733.145742982456</v>
      </c>
    </row>
    <row r="5169">
      <c r="A5169" s="2" t="n">
        <v>45345.82291666666</v>
      </c>
      <c r="B5169" t="n">
        <v>695.0958663157893</v>
      </c>
    </row>
    <row r="5170">
      <c r="A5170" s="2" t="n">
        <v>45345.83333333334</v>
      </c>
      <c r="B5170" t="n">
        <v>651.6642066666666</v>
      </c>
    </row>
    <row r="5171">
      <c r="A5171" s="2" t="n">
        <v>45345.84375</v>
      </c>
      <c r="B5171" t="n">
        <v>609.128773859649</v>
      </c>
    </row>
    <row r="5172">
      <c r="A5172" s="2" t="n">
        <v>45345.85416666666</v>
      </c>
      <c r="B5172" t="n">
        <v>568.3737224561402</v>
      </c>
    </row>
    <row r="5173">
      <c r="A5173" s="2" t="n">
        <v>45345.86458333334</v>
      </c>
      <c r="B5173" t="n">
        <v>527.3081889473683</v>
      </c>
    </row>
    <row r="5174">
      <c r="A5174" s="2" t="n">
        <v>45345.875</v>
      </c>
      <c r="B5174" t="n">
        <v>489.1840533333332</v>
      </c>
    </row>
    <row r="5175">
      <c r="A5175" s="2" t="n">
        <v>45345.88541666666</v>
      </c>
      <c r="B5175" t="n">
        <v>456.9142558771929</v>
      </c>
    </row>
    <row r="5176">
      <c r="A5176" s="2" t="n">
        <v>45345.89583333334</v>
      </c>
      <c r="B5176" t="n">
        <v>424.9085563157894</v>
      </c>
    </row>
    <row r="5177">
      <c r="A5177" s="2" t="n">
        <v>45345.90625</v>
      </c>
      <c r="B5177" t="n">
        <v>388.8902785964912</v>
      </c>
    </row>
    <row r="5178">
      <c r="A5178" s="2" t="n">
        <v>45345.91666666666</v>
      </c>
      <c r="B5178" t="n">
        <v>345.6261645614034</v>
      </c>
    </row>
    <row r="5179">
      <c r="A5179" s="2" t="n">
        <v>45345.92708333334</v>
      </c>
      <c r="B5179" t="n">
        <v>305.4804517543859</v>
      </c>
    </row>
    <row r="5180">
      <c r="A5180" s="2" t="n">
        <v>45345.9375</v>
      </c>
      <c r="B5180" t="n">
        <v>276.0805799999999</v>
      </c>
    </row>
    <row r="5181">
      <c r="A5181" s="2" t="n">
        <v>45345.94791666666</v>
      </c>
      <c r="B5181" t="n">
        <v>232.5151949999999</v>
      </c>
    </row>
    <row r="5182">
      <c r="A5182" s="2" t="n">
        <v>45345.95833333334</v>
      </c>
      <c r="B5182" t="n">
        <v>188.8437045614034</v>
      </c>
    </row>
    <row r="5183">
      <c r="A5183" s="2" t="n">
        <v>45345.96875</v>
      </c>
      <c r="B5183" t="n">
        <v>144.8191645614034</v>
      </c>
    </row>
    <row r="5184">
      <c r="A5184" s="2" t="n">
        <v>45345.97916666666</v>
      </c>
      <c r="B5184" t="n">
        <v>101.3985594736841</v>
      </c>
    </row>
    <row r="5185">
      <c r="A5185" s="2" t="n">
        <v>45345.98958333334</v>
      </c>
      <c r="B5185" t="n">
        <v>64.30339263157886</v>
      </c>
    </row>
    <row r="5186">
      <c r="A5186" s="2" t="n">
        <v>45346</v>
      </c>
      <c r="B5186" t="n">
        <v>27.54978421052624</v>
      </c>
    </row>
    <row r="5187">
      <c r="A5187" s="2" t="n">
        <v>45346.01041666666</v>
      </c>
      <c r="B5187" t="n">
        <v>0</v>
      </c>
    </row>
    <row r="5188">
      <c r="A5188" s="2" t="n">
        <v>45346.02083333334</v>
      </c>
      <c r="B5188" t="n">
        <v>0</v>
      </c>
    </row>
    <row r="5189">
      <c r="A5189" s="2" t="n">
        <v>45346.03125</v>
      </c>
      <c r="B5189" t="n">
        <v>0</v>
      </c>
    </row>
    <row r="5190">
      <c r="A5190" s="2" t="n">
        <v>45346.04166666666</v>
      </c>
      <c r="B5190" t="n">
        <v>0</v>
      </c>
    </row>
    <row r="5191">
      <c r="A5191" s="2" t="n">
        <v>45346.05208333334</v>
      </c>
      <c r="B5191" t="n">
        <v>0</v>
      </c>
    </row>
    <row r="5192">
      <c r="A5192" s="2" t="n">
        <v>45346.0625</v>
      </c>
      <c r="B5192" t="n">
        <v>0</v>
      </c>
    </row>
    <row r="5193">
      <c r="A5193" s="2" t="n">
        <v>45346.07291666666</v>
      </c>
      <c r="B5193" t="n">
        <v>0</v>
      </c>
    </row>
    <row r="5194">
      <c r="A5194" s="2" t="n">
        <v>45346.08333333334</v>
      </c>
      <c r="B5194" t="n">
        <v>0</v>
      </c>
    </row>
    <row r="5195">
      <c r="A5195" s="2" t="n">
        <v>45346.09375</v>
      </c>
      <c r="B5195" t="n">
        <v>0</v>
      </c>
    </row>
    <row r="5196">
      <c r="A5196" s="2" t="n">
        <v>45346.10416666666</v>
      </c>
      <c r="B5196" t="n">
        <v>0</v>
      </c>
    </row>
    <row r="5197">
      <c r="A5197" s="2" t="n">
        <v>45346.11458333334</v>
      </c>
      <c r="B5197" t="n">
        <v>0</v>
      </c>
    </row>
    <row r="5198">
      <c r="A5198" s="2" t="n">
        <v>45346.125</v>
      </c>
      <c r="B5198" t="n">
        <v>0</v>
      </c>
    </row>
    <row r="5199">
      <c r="A5199" s="2" t="n">
        <v>45346.13541666666</v>
      </c>
      <c r="B5199" t="n">
        <v>0</v>
      </c>
    </row>
    <row r="5200">
      <c r="A5200" s="2" t="n">
        <v>45346.14583333334</v>
      </c>
      <c r="B5200" t="n">
        <v>0</v>
      </c>
    </row>
    <row r="5201">
      <c r="A5201" s="2" t="n">
        <v>45346.15625</v>
      </c>
      <c r="B5201" t="n">
        <v>0</v>
      </c>
    </row>
    <row r="5202">
      <c r="A5202" s="2" t="n">
        <v>45346.16666666666</v>
      </c>
      <c r="B5202" t="n">
        <v>0</v>
      </c>
    </row>
    <row r="5203">
      <c r="A5203" s="2" t="n">
        <v>45346.17708333334</v>
      </c>
      <c r="B5203" t="n">
        <v>0</v>
      </c>
    </row>
    <row r="5204">
      <c r="A5204" s="2" t="n">
        <v>45346.1875</v>
      </c>
      <c r="B5204" t="n">
        <v>0</v>
      </c>
    </row>
    <row r="5205">
      <c r="A5205" s="2" t="n">
        <v>45346.19791666666</v>
      </c>
      <c r="B5205" t="n">
        <v>0</v>
      </c>
    </row>
    <row r="5206">
      <c r="A5206" s="2" t="n">
        <v>45346.20833333334</v>
      </c>
      <c r="B5206" t="n">
        <v>0</v>
      </c>
    </row>
    <row r="5207">
      <c r="A5207" s="2" t="n">
        <v>45346.21875</v>
      </c>
      <c r="B5207" t="n">
        <v>0</v>
      </c>
    </row>
    <row r="5208">
      <c r="A5208" s="2" t="n">
        <v>45346.22916666666</v>
      </c>
      <c r="B5208" t="n">
        <v>0</v>
      </c>
    </row>
    <row r="5209">
      <c r="A5209" s="2" t="n">
        <v>45346.23958333334</v>
      </c>
      <c r="B5209" t="n">
        <v>0</v>
      </c>
    </row>
    <row r="5210">
      <c r="A5210" s="2" t="n">
        <v>45346.25</v>
      </c>
      <c r="B5210" t="n">
        <v>0</v>
      </c>
    </row>
    <row r="5211">
      <c r="A5211" s="2" t="n">
        <v>45346.26041666666</v>
      </c>
      <c r="B5211" t="n">
        <v>0</v>
      </c>
    </row>
    <row r="5212">
      <c r="A5212" s="2" t="n">
        <v>45346.27083333334</v>
      </c>
      <c r="B5212" t="n">
        <v>0</v>
      </c>
    </row>
    <row r="5213">
      <c r="A5213" s="2" t="n">
        <v>45346.28125</v>
      </c>
      <c r="B5213" t="n">
        <v>0</v>
      </c>
    </row>
    <row r="5214">
      <c r="A5214" s="2" t="n">
        <v>45346.29166666666</v>
      </c>
      <c r="B5214" t="n">
        <v>0</v>
      </c>
    </row>
    <row r="5215">
      <c r="A5215" s="2" t="n">
        <v>45346.30208333334</v>
      </c>
      <c r="B5215" t="n">
        <v>0</v>
      </c>
    </row>
    <row r="5216">
      <c r="A5216" s="2" t="n">
        <v>45346.3125</v>
      </c>
      <c r="B5216" t="n">
        <v>0</v>
      </c>
    </row>
    <row r="5217">
      <c r="A5217" s="2" t="n">
        <v>45346.32291666666</v>
      </c>
      <c r="B5217" t="n">
        <v>0</v>
      </c>
    </row>
    <row r="5218">
      <c r="A5218" s="2" t="n">
        <v>45346.33333333334</v>
      </c>
      <c r="B5218" t="n">
        <v>0</v>
      </c>
    </row>
    <row r="5219">
      <c r="A5219" s="2" t="n">
        <v>45346.34375</v>
      </c>
      <c r="B5219" t="n">
        <v>0</v>
      </c>
    </row>
    <row r="5220">
      <c r="A5220" s="2" t="n">
        <v>45346.35416666666</v>
      </c>
      <c r="B5220" t="n">
        <v>0</v>
      </c>
    </row>
    <row r="5221">
      <c r="A5221" s="2" t="n">
        <v>45346.36458333334</v>
      </c>
      <c r="B5221" t="n">
        <v>0</v>
      </c>
    </row>
    <row r="5222">
      <c r="A5222" s="2" t="n">
        <v>45346.375</v>
      </c>
      <c r="B5222" t="n">
        <v>0</v>
      </c>
    </row>
    <row r="5223">
      <c r="A5223" s="2" t="n">
        <v>45346.38541666666</v>
      </c>
      <c r="B5223" t="n">
        <v>0</v>
      </c>
    </row>
    <row r="5224">
      <c r="A5224" s="2" t="n">
        <v>45346.39583333334</v>
      </c>
      <c r="B5224" t="n">
        <v>0</v>
      </c>
    </row>
    <row r="5225">
      <c r="A5225" s="2" t="n">
        <v>45346.40625</v>
      </c>
      <c r="B5225" t="n">
        <v>0</v>
      </c>
    </row>
    <row r="5226">
      <c r="A5226" s="2" t="n">
        <v>45346.41666666666</v>
      </c>
      <c r="B5226" t="n">
        <v>0</v>
      </c>
    </row>
    <row r="5227">
      <c r="A5227" s="2" t="n">
        <v>45346.42708333334</v>
      </c>
      <c r="B5227" t="n">
        <v>0</v>
      </c>
    </row>
    <row r="5228">
      <c r="A5228" s="2" t="n">
        <v>45346.4375</v>
      </c>
      <c r="B5228" t="n">
        <v>0</v>
      </c>
    </row>
    <row r="5229">
      <c r="A5229" s="2" t="n">
        <v>45346.44791666666</v>
      </c>
      <c r="B5229" t="n">
        <v>0</v>
      </c>
    </row>
    <row r="5230">
      <c r="A5230" s="2" t="n">
        <v>45346.45833333334</v>
      </c>
      <c r="B5230" t="n">
        <v>16.269803475</v>
      </c>
    </row>
    <row r="5231">
      <c r="A5231" s="2" t="n">
        <v>45346.46875</v>
      </c>
      <c r="B5231" t="n">
        <v>0</v>
      </c>
    </row>
    <row r="5232">
      <c r="A5232" s="2" t="n">
        <v>45346.47916666666</v>
      </c>
      <c r="B5232" t="n">
        <v>0</v>
      </c>
    </row>
    <row r="5233">
      <c r="A5233" s="2" t="n">
        <v>45346.48958333334</v>
      </c>
      <c r="B5233" t="n">
        <v>0</v>
      </c>
    </row>
    <row r="5234">
      <c r="A5234" s="2" t="n">
        <v>45346.5</v>
      </c>
      <c r="B5234" t="n">
        <v>25.73358405</v>
      </c>
    </row>
    <row r="5235">
      <c r="A5235" s="2" t="n">
        <v>45346.51041666666</v>
      </c>
      <c r="B5235" t="n">
        <v>53.543989275</v>
      </c>
    </row>
    <row r="5236">
      <c r="A5236" s="2" t="n">
        <v>45346.52083333334</v>
      </c>
      <c r="B5236" t="n">
        <v>81.3689268</v>
      </c>
    </row>
    <row r="5237">
      <c r="A5237" s="2" t="n">
        <v>45346.53125</v>
      </c>
      <c r="B5237" t="n">
        <v>108.473779125</v>
      </c>
    </row>
    <row r="5238">
      <c r="A5238" s="2" t="n">
        <v>45346.54166666666</v>
      </c>
      <c r="B5238" t="n">
        <v>140.9168637</v>
      </c>
    </row>
    <row r="5239">
      <c r="A5239" s="2" t="n">
        <v>45346.55208333334</v>
      </c>
      <c r="B5239" t="n">
        <v>160.297645125</v>
      </c>
    </row>
    <row r="5240">
      <c r="A5240" s="2" t="n">
        <v>45346.5625</v>
      </c>
      <c r="B5240" t="n">
        <v>176.27101935</v>
      </c>
    </row>
    <row r="5241">
      <c r="A5241" s="2" t="n">
        <v>45346.57291666666</v>
      </c>
      <c r="B5241" t="n">
        <v>196.659321975</v>
      </c>
    </row>
    <row r="5242">
      <c r="A5242" s="2" t="n">
        <v>45346.58333333334</v>
      </c>
      <c r="B5242" t="n">
        <v>223.4834268</v>
      </c>
    </row>
    <row r="5243">
      <c r="A5243" s="2" t="n">
        <v>45346.59375</v>
      </c>
      <c r="B5243" t="n">
        <v>248.683653675</v>
      </c>
    </row>
    <row r="5244">
      <c r="A5244" s="2" t="n">
        <v>45346.60416666666</v>
      </c>
      <c r="B5244" t="n">
        <v>275.4306451692982</v>
      </c>
    </row>
    <row r="5245">
      <c r="A5245" s="2" t="n">
        <v>45346.61458333334</v>
      </c>
      <c r="B5245" t="n">
        <v>306.0786264192982</v>
      </c>
    </row>
    <row r="5246">
      <c r="A5246" s="2" t="n">
        <v>45346.625</v>
      </c>
      <c r="B5246" t="n">
        <v>349.9023453192983</v>
      </c>
    </row>
    <row r="5247">
      <c r="A5247" s="2" t="n">
        <v>45346.63541666666</v>
      </c>
      <c r="B5247" t="n">
        <v>399.7882634442983</v>
      </c>
    </row>
    <row r="5248">
      <c r="A5248" s="2" t="n">
        <v>45346.64583333334</v>
      </c>
      <c r="B5248" t="n">
        <v>453.0779223192982</v>
      </c>
    </row>
    <row r="5249">
      <c r="A5249" s="2" t="n">
        <v>45346.65625</v>
      </c>
      <c r="B5249" t="n">
        <v>507.2593770192983</v>
      </c>
    </row>
    <row r="5250">
      <c r="A5250" s="2" t="n">
        <v>45346.66666666666</v>
      </c>
      <c r="B5250" t="n">
        <v>555.7665519192982</v>
      </c>
    </row>
    <row r="5251">
      <c r="A5251" s="2" t="n">
        <v>45346.67708333334</v>
      </c>
      <c r="B5251" t="n">
        <v>600.3586306692982</v>
      </c>
    </row>
    <row r="5252">
      <c r="A5252" s="2" t="n">
        <v>45346.6875</v>
      </c>
      <c r="B5252" t="n">
        <v>636.5634087192983</v>
      </c>
    </row>
    <row r="5253">
      <c r="A5253" s="2" t="n">
        <v>45346.69791666666</v>
      </c>
      <c r="B5253" t="n">
        <v>643.3721943192983</v>
      </c>
    </row>
    <row r="5254">
      <c r="A5254" s="2" t="n">
        <v>45346.70833333334</v>
      </c>
      <c r="B5254" t="n">
        <v>649.7520831192983</v>
      </c>
    </row>
    <row r="5255">
      <c r="A5255" s="2" t="n">
        <v>45346.71875</v>
      </c>
      <c r="B5255" t="n">
        <v>657.5858269692983</v>
      </c>
    </row>
    <row r="5256">
      <c r="A5256" s="2" t="n">
        <v>45346.72916666666</v>
      </c>
      <c r="B5256" t="n">
        <v>663.7662927192983</v>
      </c>
    </row>
    <row r="5257">
      <c r="A5257" s="2" t="n">
        <v>45346.73958333334</v>
      </c>
      <c r="B5257" t="n">
        <v>660.349432368421</v>
      </c>
    </row>
    <row r="5258">
      <c r="A5258" s="2" t="n">
        <v>45346.75</v>
      </c>
      <c r="B5258" t="n">
        <v>654.050430614035</v>
      </c>
    </row>
    <row r="5259">
      <c r="A5259" s="2" t="n">
        <v>45346.76041666666</v>
      </c>
      <c r="B5259" t="n">
        <v>645.8395231578947</v>
      </c>
    </row>
    <row r="5260">
      <c r="A5260" s="2" t="n">
        <v>45346.77083333334</v>
      </c>
      <c r="B5260" t="n">
        <v>636.9755090350877</v>
      </c>
    </row>
    <row r="5261">
      <c r="A5261" s="2" t="n">
        <v>45346.78125</v>
      </c>
      <c r="B5261" t="n">
        <v>628.1372221052632</v>
      </c>
    </row>
    <row r="5262">
      <c r="A5262" s="2" t="n">
        <v>45346.79166666666</v>
      </c>
      <c r="B5262" t="n">
        <v>619.5979550000001</v>
      </c>
    </row>
    <row r="5263">
      <c r="A5263" s="2" t="n">
        <v>45346.80208333334</v>
      </c>
      <c r="B5263" t="n">
        <v>611.0519961403509</v>
      </c>
    </row>
    <row r="5264">
      <c r="A5264" s="2" t="n">
        <v>45346.8125</v>
      </c>
      <c r="B5264" t="n">
        <v>598.9233051754386</v>
      </c>
    </row>
    <row r="5265">
      <c r="A5265" s="2" t="n">
        <v>45346.82291666666</v>
      </c>
      <c r="B5265" t="n">
        <v>582.7168024561404</v>
      </c>
    </row>
    <row r="5266">
      <c r="A5266" s="2" t="n">
        <v>45346.83333333334</v>
      </c>
      <c r="B5266" t="n">
        <v>563.7774906140351</v>
      </c>
    </row>
    <row r="5267">
      <c r="A5267" s="2" t="n">
        <v>45346.84375</v>
      </c>
      <c r="B5267" t="n">
        <v>544.1084535964912</v>
      </c>
    </row>
    <row r="5268">
      <c r="A5268" s="2" t="n">
        <v>45346.85416666666</v>
      </c>
      <c r="B5268" t="n">
        <v>528.9980586842105</v>
      </c>
    </row>
    <row r="5269">
      <c r="A5269" s="2" t="n">
        <v>45346.86458333334</v>
      </c>
      <c r="B5269" t="n">
        <v>519.0320463157894</v>
      </c>
    </row>
    <row r="5270">
      <c r="A5270" s="2" t="n">
        <v>45346.875</v>
      </c>
      <c r="B5270" t="n">
        <v>510.4214083333333</v>
      </c>
    </row>
    <row r="5271">
      <c r="A5271" s="2" t="n">
        <v>45346.88541666666</v>
      </c>
      <c r="B5271" t="n">
        <v>501.7934735087719</v>
      </c>
    </row>
    <row r="5272">
      <c r="A5272" s="2" t="n">
        <v>45346.89583333334</v>
      </c>
      <c r="B5272" t="n">
        <v>493.1935693859649</v>
      </c>
    </row>
    <row r="5273">
      <c r="A5273" s="2" t="n">
        <v>45346.90625</v>
      </c>
      <c r="B5273" t="n">
        <v>484.5834531578947</v>
      </c>
    </row>
    <row r="5274">
      <c r="A5274" s="2" t="n">
        <v>45346.91666666666</v>
      </c>
      <c r="B5274" t="n">
        <v>476.1283607894737</v>
      </c>
    </row>
    <row r="5275">
      <c r="A5275" s="2" t="n">
        <v>45346.92708333334</v>
      </c>
      <c r="B5275" t="n">
        <v>467.6213771929824</v>
      </c>
    </row>
    <row r="5276">
      <c r="A5276" s="2" t="n">
        <v>45346.9375</v>
      </c>
      <c r="B5276" t="n">
        <v>459.1596711403509</v>
      </c>
    </row>
    <row r="5277">
      <c r="A5277" s="2" t="n">
        <v>45346.94791666666</v>
      </c>
      <c r="B5277" t="n">
        <v>450.7019648245614</v>
      </c>
    </row>
    <row r="5278">
      <c r="A5278" s="2" t="n">
        <v>45346.95833333334</v>
      </c>
      <c r="B5278" t="n">
        <v>442.2518018421052</v>
      </c>
    </row>
    <row r="5279">
      <c r="A5279" s="2" t="n">
        <v>45346.96875</v>
      </c>
      <c r="B5279" t="n">
        <v>433.8033228947368</v>
      </c>
    </row>
    <row r="5280">
      <c r="A5280" s="2" t="n">
        <v>45346.97916666666</v>
      </c>
      <c r="B5280" t="n">
        <v>425.2520725438596</v>
      </c>
    </row>
    <row r="5281">
      <c r="A5281" s="2" t="n">
        <v>45346.98958333334</v>
      </c>
      <c r="B5281" t="n">
        <v>416.7746959649123</v>
      </c>
    </row>
    <row r="5282">
      <c r="A5282" s="2" t="n">
        <v>45347</v>
      </c>
      <c r="B5282" t="n">
        <v>408.2793807894736</v>
      </c>
    </row>
    <row r="5283">
      <c r="A5283" s="2" t="n">
        <v>45347.01041666666</v>
      </c>
      <c r="B5283" t="n">
        <v>396.6678251754386</v>
      </c>
    </row>
    <row r="5284">
      <c r="A5284" s="2" t="n">
        <v>45347.02083333334</v>
      </c>
      <c r="B5284" t="n">
        <v>380.3256242982455</v>
      </c>
    </row>
    <row r="5285">
      <c r="A5285" s="2" t="n">
        <v>45347.03125</v>
      </c>
      <c r="B5285" t="n">
        <v>363.2027857894736</v>
      </c>
    </row>
    <row r="5286">
      <c r="A5286" s="2" t="n">
        <v>45347.04166666666</v>
      </c>
      <c r="B5286" t="n">
        <v>345.7892639473684</v>
      </c>
    </row>
    <row r="5287">
      <c r="A5287" s="2" t="n">
        <v>45347.05208333334</v>
      </c>
      <c r="B5287" t="n">
        <v>331.959398245614</v>
      </c>
    </row>
    <row r="5288">
      <c r="A5288" s="2" t="n">
        <v>45347.0625</v>
      </c>
      <c r="B5288" t="n">
        <v>318.9154151754386</v>
      </c>
    </row>
    <row r="5289">
      <c r="A5289" s="2" t="n">
        <v>45347.07291666666</v>
      </c>
      <c r="B5289" t="n">
        <v>309.3079635964912</v>
      </c>
    </row>
    <row r="5290">
      <c r="A5290" s="2" t="n">
        <v>45347.08333333334</v>
      </c>
      <c r="B5290" t="n">
        <v>300.685434122807</v>
      </c>
    </row>
    <row r="5291">
      <c r="A5291" s="2" t="n">
        <v>45347.09375</v>
      </c>
      <c r="B5291" t="n">
        <v>292.0207309649123</v>
      </c>
    </row>
    <row r="5292">
      <c r="A5292" s="2" t="n">
        <v>45347.10416666666</v>
      </c>
      <c r="B5292" t="n">
        <v>283.4239779824562</v>
      </c>
    </row>
    <row r="5293">
      <c r="A5293" s="2" t="n">
        <v>45347.11458333334</v>
      </c>
      <c r="B5293" t="n">
        <v>274.714777368421</v>
      </c>
    </row>
    <row r="5294">
      <c r="A5294" s="2" t="n">
        <v>45347.125</v>
      </c>
      <c r="B5294" t="n">
        <v>266.0586762280702</v>
      </c>
    </row>
    <row r="5295">
      <c r="A5295" s="2" t="n">
        <v>45347.13541666666</v>
      </c>
      <c r="B5295" t="n">
        <v>257.39691</v>
      </c>
    </row>
    <row r="5296">
      <c r="A5296" s="2" t="n">
        <v>45347.14583333334</v>
      </c>
      <c r="B5296" t="n">
        <v>248.8758142982456</v>
      </c>
    </row>
    <row r="5297">
      <c r="A5297" s="2" t="n">
        <v>45347.15625</v>
      </c>
      <c r="B5297" t="n">
        <v>240.3348214035088</v>
      </c>
    </row>
    <row r="5298">
      <c r="A5298" s="2" t="n">
        <v>45347.16666666666</v>
      </c>
      <c r="B5298" t="n">
        <v>231.6163020175438</v>
      </c>
    </row>
    <row r="5299">
      <c r="A5299" s="2" t="n">
        <v>45347.17708333334</v>
      </c>
      <c r="B5299" t="n">
        <v>221.9959989473684</v>
      </c>
    </row>
    <row r="5300">
      <c r="A5300" s="2" t="n">
        <v>45347.1875</v>
      </c>
      <c r="B5300" t="n">
        <v>207.5147995614035</v>
      </c>
    </row>
    <row r="5301">
      <c r="A5301" s="2" t="n">
        <v>45347.19791666666</v>
      </c>
      <c r="B5301" t="n">
        <v>190.0838035964912</v>
      </c>
    </row>
    <row r="5302">
      <c r="A5302" s="2" t="n">
        <v>45347.20833333334</v>
      </c>
      <c r="B5302" t="n">
        <v>172.5599006140351</v>
      </c>
    </row>
    <row r="5303">
      <c r="A5303" s="2" t="n">
        <v>45347.21875</v>
      </c>
      <c r="B5303" t="n">
        <v>157.9368636842105</v>
      </c>
    </row>
    <row r="5304">
      <c r="A5304" s="2" t="n">
        <v>45347.22916666666</v>
      </c>
      <c r="B5304" t="n">
        <v>144.6114788596491</v>
      </c>
    </row>
    <row r="5305">
      <c r="A5305" s="2" t="n">
        <v>45347.23958333334</v>
      </c>
      <c r="B5305" t="n">
        <v>134.4451918421052</v>
      </c>
    </row>
    <row r="5306">
      <c r="A5306" s="2" t="n">
        <v>45347.25</v>
      </c>
      <c r="B5306" t="n">
        <v>125.667402368421</v>
      </c>
    </row>
    <row r="5307">
      <c r="A5307" s="2" t="n">
        <v>45347.26041666666</v>
      </c>
      <c r="B5307" t="n">
        <v>116.882779122807</v>
      </c>
    </row>
    <row r="5308">
      <c r="A5308" s="2" t="n">
        <v>45347.27083333334</v>
      </c>
      <c r="B5308" t="n">
        <v>107.9076913157894</v>
      </c>
    </row>
    <row r="5309">
      <c r="A5309" s="2" t="n">
        <v>45347.28125</v>
      </c>
      <c r="B5309" t="n">
        <v>98.90319587719296</v>
      </c>
    </row>
    <row r="5310">
      <c r="A5310" s="2" t="n">
        <v>45347.29166666666</v>
      </c>
      <c r="B5310" t="n">
        <v>89.98925008771927</v>
      </c>
    </row>
    <row r="5311">
      <c r="A5311" s="2" t="n">
        <v>45347.30208333334</v>
      </c>
      <c r="B5311" t="n">
        <v>81.03669631578946</v>
      </c>
    </row>
    <row r="5312">
      <c r="A5312" s="2" t="n">
        <v>45347.3125</v>
      </c>
      <c r="B5312" t="n">
        <v>72.09676342105261</v>
      </c>
    </row>
    <row r="5313">
      <c r="A5313" s="2" t="n">
        <v>45347.32291666666</v>
      </c>
      <c r="B5313" t="n">
        <v>63.15862394736841</v>
      </c>
    </row>
    <row r="5314">
      <c r="A5314" s="2" t="n">
        <v>45347.33333333334</v>
      </c>
      <c r="B5314" t="n">
        <v>54.95228114035086</v>
      </c>
    </row>
    <row r="5315">
      <c r="A5315" s="2" t="n">
        <v>45347.34375</v>
      </c>
      <c r="B5315" t="n">
        <v>44.96070114035086</v>
      </c>
    </row>
    <row r="5316">
      <c r="A5316" s="2" t="n">
        <v>45347.35416666666</v>
      </c>
      <c r="B5316" t="n">
        <v>30.45117184210526</v>
      </c>
    </row>
    <row r="5317">
      <c r="A5317" s="2" t="n">
        <v>45347.36458333334</v>
      </c>
      <c r="B5317" t="n">
        <v>16.00195763157894</v>
      </c>
    </row>
    <row r="5318">
      <c r="A5318" s="2" t="n">
        <v>45347.375</v>
      </c>
      <c r="B5318" t="n">
        <v>3.782567807017544</v>
      </c>
    </row>
    <row r="5319">
      <c r="A5319" s="2" t="n">
        <v>45347.38541666666</v>
      </c>
      <c r="B5319" t="n">
        <v>0</v>
      </c>
    </row>
    <row r="5320">
      <c r="A5320" s="2" t="n">
        <v>45347.39583333334</v>
      </c>
      <c r="B5320" t="n">
        <v>2.796538575</v>
      </c>
    </row>
    <row r="5321">
      <c r="A5321" s="2" t="n">
        <v>45347.40625</v>
      </c>
      <c r="B5321" t="n">
        <v>0</v>
      </c>
    </row>
    <row r="5322">
      <c r="A5322" s="2" t="n">
        <v>45347.41666666666</v>
      </c>
      <c r="B5322" t="n">
        <v>10.63540333333331</v>
      </c>
    </row>
    <row r="5323">
      <c r="A5323" s="2" t="n">
        <v>45347.42708333334</v>
      </c>
      <c r="B5323" t="n">
        <v>0</v>
      </c>
    </row>
    <row r="5324">
      <c r="A5324" s="2" t="n">
        <v>45347.4375</v>
      </c>
      <c r="B5324" t="n">
        <v>25.7851347</v>
      </c>
    </row>
    <row r="5325">
      <c r="A5325" s="2" t="n">
        <v>45347.44791666666</v>
      </c>
      <c r="B5325" t="n">
        <v>20.45678706842107</v>
      </c>
    </row>
    <row r="5326">
      <c r="A5326" s="2" t="n">
        <v>45347.45833333334</v>
      </c>
      <c r="B5326" t="n">
        <v>47.05974794342107</v>
      </c>
    </row>
    <row r="5327">
      <c r="A5327" s="2" t="n">
        <v>45347.46875</v>
      </c>
      <c r="B5327" t="n">
        <v>109.4856495684211</v>
      </c>
    </row>
    <row r="5328">
      <c r="A5328" s="2" t="n">
        <v>45347.47916666666</v>
      </c>
      <c r="B5328" t="n">
        <v>138.5279006184211</v>
      </c>
    </row>
    <row r="5329">
      <c r="A5329" s="2" t="n">
        <v>45347.48958333334</v>
      </c>
      <c r="B5329" t="n">
        <v>171.6125970684211</v>
      </c>
    </row>
    <row r="5330">
      <c r="A5330" s="2" t="n">
        <v>45347.5</v>
      </c>
      <c r="B5330" t="n">
        <v>206.2155185184211</v>
      </c>
    </row>
    <row r="5331">
      <c r="A5331" s="2" t="n">
        <v>45347.51041666666</v>
      </c>
      <c r="B5331" t="n">
        <v>241.1236421934211</v>
      </c>
    </row>
    <row r="5332">
      <c r="A5332" s="2" t="n">
        <v>45347.52083333334</v>
      </c>
      <c r="B5332" t="n">
        <v>277.4524530684211</v>
      </c>
    </row>
    <row r="5333">
      <c r="A5333" s="2" t="n">
        <v>45347.53125</v>
      </c>
      <c r="B5333" t="n">
        <v>313.4919347934211</v>
      </c>
    </row>
    <row r="5334">
      <c r="A5334" s="2" t="n">
        <v>45347.54166666666</v>
      </c>
      <c r="B5334" t="n">
        <v>348.5631662184211</v>
      </c>
    </row>
    <row r="5335">
      <c r="A5335" s="2" t="n">
        <v>45347.55208333334</v>
      </c>
      <c r="B5335" t="n">
        <v>383.5028041434211</v>
      </c>
    </row>
    <row r="5336">
      <c r="A5336" s="2" t="n">
        <v>45347.5625</v>
      </c>
      <c r="B5336" t="n">
        <v>424.5798944131578</v>
      </c>
    </row>
    <row r="5337">
      <c r="A5337" s="2" t="n">
        <v>45347.57291666666</v>
      </c>
      <c r="B5337" t="n">
        <v>499.3970840881578</v>
      </c>
    </row>
    <row r="5338">
      <c r="A5338" s="2" t="n">
        <v>45347.58333333334</v>
      </c>
      <c r="B5338" t="n">
        <v>573.9573981631578</v>
      </c>
    </row>
    <row r="5339">
      <c r="A5339" s="2" t="n">
        <v>45347.59375</v>
      </c>
      <c r="B5339" t="n">
        <v>646.5295094881578</v>
      </c>
    </row>
    <row r="5340">
      <c r="A5340" s="2" t="n">
        <v>45347.60416666666</v>
      </c>
      <c r="B5340" t="n">
        <v>709.3912745131578</v>
      </c>
    </row>
    <row r="5341">
      <c r="A5341" s="2" t="n">
        <v>45347.61458333334</v>
      </c>
      <c r="B5341" t="n">
        <v>775.2719582131579</v>
      </c>
    </row>
    <row r="5342">
      <c r="A5342" s="2" t="n">
        <v>45347.625</v>
      </c>
      <c r="B5342" t="n">
        <v>827.8541016631578</v>
      </c>
    </row>
    <row r="5343">
      <c r="A5343" s="2" t="n">
        <v>45347.63541666666</v>
      </c>
      <c r="B5343" t="n">
        <v>863.7787213381579</v>
      </c>
    </row>
    <row r="5344">
      <c r="A5344" s="2" t="n">
        <v>45347.64583333334</v>
      </c>
      <c r="B5344" t="n">
        <v>904.5465051631579</v>
      </c>
    </row>
    <row r="5345">
      <c r="A5345" s="2" t="n">
        <v>45347.65625</v>
      </c>
      <c r="B5345" t="n">
        <v>931.052409738158</v>
      </c>
    </row>
    <row r="5346">
      <c r="A5346" s="2" t="n">
        <v>45347.66666666666</v>
      </c>
      <c r="B5346" t="n">
        <v>948.5907000631579</v>
      </c>
    </row>
    <row r="5347">
      <c r="A5347" s="2" t="n">
        <v>45347.67708333334</v>
      </c>
      <c r="B5347" t="n">
        <v>960.0452435881579</v>
      </c>
    </row>
    <row r="5348">
      <c r="A5348" s="2" t="n">
        <v>45347.6875</v>
      </c>
      <c r="B5348" t="n">
        <v>965.3008191631579</v>
      </c>
    </row>
    <row r="5349">
      <c r="A5349" s="2" t="n">
        <v>45347.69791666666</v>
      </c>
      <c r="B5349" t="n">
        <v>968.0573813131579</v>
      </c>
    </row>
    <row r="5350">
      <c r="A5350" s="2" t="n">
        <v>45347.70833333334</v>
      </c>
      <c r="B5350" t="n">
        <v>969.662365263158</v>
      </c>
    </row>
    <row r="5351">
      <c r="A5351" s="2" t="n">
        <v>45347.71875</v>
      </c>
      <c r="B5351" t="n">
        <v>968.9057383333334</v>
      </c>
    </row>
    <row r="5352">
      <c r="A5352" s="2" t="n">
        <v>45347.72916666666</v>
      </c>
      <c r="B5352" t="n">
        <v>965.0204707017543</v>
      </c>
    </row>
    <row r="5353">
      <c r="A5353" s="2" t="n">
        <v>45347.73958333334</v>
      </c>
      <c r="B5353" t="n">
        <v>960.5075467543859</v>
      </c>
    </row>
    <row r="5354">
      <c r="A5354" s="2" t="n">
        <v>45347.75</v>
      </c>
      <c r="B5354" t="n">
        <v>953.6544898245613</v>
      </c>
    </row>
    <row r="5355">
      <c r="A5355" s="2" t="n">
        <v>45347.76041666666</v>
      </c>
      <c r="B5355" t="n">
        <v>944.4862763157894</v>
      </c>
    </row>
    <row r="5356">
      <c r="A5356" s="2" t="n">
        <v>45347.77083333334</v>
      </c>
      <c r="B5356" t="n">
        <v>934.6186096491227</v>
      </c>
    </row>
    <row r="5357">
      <c r="A5357" s="2" t="n">
        <v>45347.78125</v>
      </c>
      <c r="B5357" t="n">
        <v>924.8609113157895</v>
      </c>
    </row>
    <row r="5358">
      <c r="A5358" s="2" t="n">
        <v>45347.79166666666</v>
      </c>
      <c r="B5358" t="n">
        <v>915.27021</v>
      </c>
    </row>
    <row r="5359">
      <c r="A5359" s="2" t="n">
        <v>45347.80208333334</v>
      </c>
      <c r="B5359" t="n">
        <v>905.7872937719297</v>
      </c>
    </row>
    <row r="5360">
      <c r="A5360" s="2" t="n">
        <v>45347.8125</v>
      </c>
      <c r="B5360" t="n">
        <v>896.2862405263157</v>
      </c>
    </row>
    <row r="5361">
      <c r="A5361" s="2" t="n">
        <v>45347.82291666666</v>
      </c>
      <c r="B5361" t="n">
        <v>886.8646941228069</v>
      </c>
    </row>
    <row r="5362">
      <c r="A5362" s="2" t="n">
        <v>45347.83333333334</v>
      </c>
      <c r="B5362" t="n">
        <v>877.3778301754385</v>
      </c>
    </row>
    <row r="5363">
      <c r="A5363" s="2" t="n">
        <v>45347.84375</v>
      </c>
      <c r="B5363" t="n">
        <v>866.7427036842104</v>
      </c>
    </row>
    <row r="5364">
      <c r="A5364" s="2" t="n">
        <v>45347.85416666666</v>
      </c>
      <c r="B5364" t="n">
        <v>851.6204422807016</v>
      </c>
    </row>
    <row r="5365">
      <c r="A5365" s="2" t="n">
        <v>45347.86458333334</v>
      </c>
      <c r="B5365" t="n">
        <v>834.0672911403507</v>
      </c>
    </row>
    <row r="5366">
      <c r="A5366" s="2" t="n">
        <v>45347.875</v>
      </c>
      <c r="B5366" t="n">
        <v>813.7547766666665</v>
      </c>
    </row>
    <row r="5367">
      <c r="A5367" s="2" t="n">
        <v>45347.88541666666</v>
      </c>
      <c r="B5367" t="n">
        <v>792.8374313157893</v>
      </c>
    </row>
    <row r="5368">
      <c r="A5368" s="2" t="n">
        <v>45347.89583333334</v>
      </c>
      <c r="B5368" t="n">
        <v>772.956282105263</v>
      </c>
    </row>
    <row r="5369">
      <c r="A5369" s="2" t="n">
        <v>45347.90625</v>
      </c>
      <c r="B5369" t="n">
        <v>756.0616999999997</v>
      </c>
    </row>
    <row r="5370">
      <c r="A5370" s="2" t="n">
        <v>45347.91666666666</v>
      </c>
      <c r="B5370" t="n">
        <v>741.8083189473682</v>
      </c>
    </row>
    <row r="5371">
      <c r="A5371" s="2" t="n">
        <v>45347.92708333334</v>
      </c>
      <c r="B5371" t="n">
        <v>728.206748596491</v>
      </c>
    </row>
    <row r="5372">
      <c r="A5372" s="2" t="n">
        <v>45347.9375</v>
      </c>
      <c r="B5372" t="n">
        <v>714.6922754385963</v>
      </c>
    </row>
    <row r="5373">
      <c r="A5373" s="2" t="n">
        <v>45347.94791666666</v>
      </c>
      <c r="B5373" t="n">
        <v>701.3169607894735</v>
      </c>
    </row>
    <row r="5374">
      <c r="A5374" s="2" t="n">
        <v>45347.95833333334</v>
      </c>
      <c r="B5374" t="n">
        <v>687.9410998245611</v>
      </c>
    </row>
    <row r="5375">
      <c r="A5375" s="2" t="n">
        <v>45347.96875</v>
      </c>
      <c r="B5375" t="n">
        <v>673.9634228070173</v>
      </c>
    </row>
    <row r="5376">
      <c r="A5376" s="2" t="n">
        <v>45347.97916666666</v>
      </c>
      <c r="B5376" t="n">
        <v>656.7161391228067</v>
      </c>
    </row>
    <row r="5377">
      <c r="A5377" s="2" t="n">
        <v>45347.98958333334</v>
      </c>
      <c r="B5377" t="n">
        <v>638.7268396491224</v>
      </c>
    </row>
    <row r="5378">
      <c r="A5378" s="2" t="n">
        <v>45348</v>
      </c>
      <c r="B5378" t="n">
        <v>623.2133826315786</v>
      </c>
    </row>
    <row r="5379">
      <c r="A5379" s="2" t="n">
        <v>45348.01041666666</v>
      </c>
      <c r="B5379" t="n">
        <v>607.5860353508768</v>
      </c>
    </row>
    <row r="5380">
      <c r="A5380" s="2" t="n">
        <v>45348.02083333334</v>
      </c>
      <c r="B5380" t="n">
        <v>590.7452361403506</v>
      </c>
    </row>
    <row r="5381">
      <c r="A5381" s="2" t="n">
        <v>45348.03125</v>
      </c>
      <c r="B5381" t="n">
        <v>575.7735040350874</v>
      </c>
    </row>
    <row r="5382">
      <c r="A5382" s="2" t="n">
        <v>45348.04166666666</v>
      </c>
      <c r="B5382" t="n">
        <v>558.107845964912</v>
      </c>
    </row>
    <row r="5383">
      <c r="A5383" s="2" t="n">
        <v>45348.05208333334</v>
      </c>
      <c r="B5383" t="n">
        <v>536.6415022807014</v>
      </c>
    </row>
    <row r="5384">
      <c r="A5384" s="2" t="n">
        <v>45348.0625</v>
      </c>
      <c r="B5384" t="n">
        <v>517.0691126315786</v>
      </c>
    </row>
    <row r="5385">
      <c r="A5385" s="2" t="n">
        <v>45348.07291666666</v>
      </c>
      <c r="B5385" t="n">
        <v>497.8010844736839</v>
      </c>
    </row>
    <row r="5386">
      <c r="A5386" s="2" t="n">
        <v>45348.08333333334</v>
      </c>
      <c r="B5386" t="n">
        <v>477.7988305263155</v>
      </c>
    </row>
    <row r="5387">
      <c r="A5387" s="2" t="n">
        <v>45348.09375</v>
      </c>
      <c r="B5387" t="n">
        <v>454.1367160526313</v>
      </c>
    </row>
    <row r="5388">
      <c r="A5388" s="2" t="n">
        <v>45348.10416666666</v>
      </c>
      <c r="B5388" t="n">
        <v>430.0976289473682</v>
      </c>
    </row>
    <row r="5389">
      <c r="A5389" s="2" t="n">
        <v>45348.11458333334</v>
      </c>
      <c r="B5389" t="n">
        <v>407.4797887719296</v>
      </c>
    </row>
    <row r="5390">
      <c r="A5390" s="2" t="n">
        <v>45348.125</v>
      </c>
      <c r="B5390" t="n">
        <v>385.565779473684</v>
      </c>
    </row>
    <row r="5391">
      <c r="A5391" s="2" t="n">
        <v>45348.13541666666</v>
      </c>
      <c r="B5391" t="n">
        <v>364.3226860526314</v>
      </c>
    </row>
    <row r="5392">
      <c r="A5392" s="2" t="n">
        <v>45348.14583333334</v>
      </c>
      <c r="B5392" t="n">
        <v>341.5192582456138</v>
      </c>
    </row>
    <row r="5393">
      <c r="A5393" s="2" t="n">
        <v>45348.15625</v>
      </c>
      <c r="B5393" t="n">
        <v>320.4176871929822</v>
      </c>
    </row>
    <row r="5394">
      <c r="A5394" s="2" t="n">
        <v>45348.16666666666</v>
      </c>
      <c r="B5394" t="n">
        <v>303.4573210526314</v>
      </c>
    </row>
    <row r="5395">
      <c r="A5395" s="2" t="n">
        <v>45348.17708333334</v>
      </c>
      <c r="B5395" t="n">
        <v>287.5024807894735</v>
      </c>
    </row>
    <row r="5396">
      <c r="A5396" s="2" t="n">
        <v>45348.1875</v>
      </c>
      <c r="B5396" t="n">
        <v>270.638119473684</v>
      </c>
    </row>
    <row r="5397">
      <c r="A5397" s="2" t="n">
        <v>45348.19791666666</v>
      </c>
      <c r="B5397" t="n">
        <v>254.1889433333331</v>
      </c>
    </row>
    <row r="5398">
      <c r="A5398" s="2" t="n">
        <v>45348.20833333334</v>
      </c>
      <c r="B5398" t="n">
        <v>237.6686152631577</v>
      </c>
    </row>
    <row r="5399">
      <c r="A5399" s="2" t="n">
        <v>45348.21875</v>
      </c>
      <c r="B5399" t="n">
        <v>217.2609134210524</v>
      </c>
    </row>
    <row r="5400">
      <c r="A5400" s="2" t="n">
        <v>45348.22916666666</v>
      </c>
      <c r="B5400" t="n">
        <v>194.3079028070173</v>
      </c>
    </row>
    <row r="5401">
      <c r="A5401" s="2" t="n">
        <v>45348.23958333334</v>
      </c>
      <c r="B5401" t="n">
        <v>166.8850091228068</v>
      </c>
    </row>
    <row r="5402">
      <c r="A5402" s="2" t="n">
        <v>45348.25</v>
      </c>
      <c r="B5402" t="n">
        <v>137.6898331578945</v>
      </c>
    </row>
    <row r="5403">
      <c r="A5403" s="2" t="n">
        <v>45348.26041666666</v>
      </c>
      <c r="B5403" t="n">
        <v>108.0074292105261</v>
      </c>
    </row>
    <row r="5404">
      <c r="A5404" s="2" t="n">
        <v>45348.27083333334</v>
      </c>
      <c r="B5404" t="n">
        <v>77.17415877192964</v>
      </c>
    </row>
    <row r="5405">
      <c r="A5405" s="2" t="n">
        <v>45348.28125</v>
      </c>
      <c r="B5405" t="n">
        <v>46.07769052631561</v>
      </c>
    </row>
    <row r="5406">
      <c r="A5406" s="2" t="n">
        <v>45348.29166666666</v>
      </c>
      <c r="B5406" t="n">
        <v>14.91724649122789</v>
      </c>
    </row>
    <row r="5407">
      <c r="A5407" s="2" t="n">
        <v>45348.30208333334</v>
      </c>
      <c r="B5407" t="n">
        <v>0</v>
      </c>
    </row>
    <row r="5408">
      <c r="A5408" s="2" t="n">
        <v>45348.3125</v>
      </c>
      <c r="B5408" t="n">
        <v>0</v>
      </c>
    </row>
    <row r="5409">
      <c r="A5409" s="2" t="n">
        <v>45348.32291666666</v>
      </c>
      <c r="B5409" t="n">
        <v>0</v>
      </c>
    </row>
    <row r="5410">
      <c r="A5410" s="2" t="n">
        <v>45348.33333333334</v>
      </c>
      <c r="B5410" t="n">
        <v>0</v>
      </c>
    </row>
    <row r="5411">
      <c r="A5411" s="2" t="n">
        <v>45348.34375</v>
      </c>
      <c r="B5411" t="n">
        <v>0</v>
      </c>
    </row>
    <row r="5412">
      <c r="A5412" s="2" t="n">
        <v>45348.35416666666</v>
      </c>
      <c r="B5412" t="n">
        <v>0</v>
      </c>
    </row>
    <row r="5413">
      <c r="A5413" s="2" t="n">
        <v>45348.36458333334</v>
      </c>
      <c r="B5413" t="n">
        <v>0</v>
      </c>
    </row>
    <row r="5414">
      <c r="A5414" s="2" t="n">
        <v>45348.375</v>
      </c>
      <c r="B5414" t="n">
        <v>0</v>
      </c>
    </row>
    <row r="5415">
      <c r="A5415" s="2" t="n">
        <v>45348.38541666666</v>
      </c>
      <c r="B5415" t="n">
        <v>0</v>
      </c>
    </row>
    <row r="5416">
      <c r="A5416" s="2" t="n">
        <v>45348.39583333334</v>
      </c>
      <c r="B5416" t="n">
        <v>0</v>
      </c>
    </row>
    <row r="5417">
      <c r="A5417" s="2" t="n">
        <v>45348.40625</v>
      </c>
      <c r="B5417" t="n">
        <v>0</v>
      </c>
    </row>
    <row r="5418">
      <c r="A5418" s="2" t="n">
        <v>45348.41666666666</v>
      </c>
      <c r="B5418" t="n">
        <v>0</v>
      </c>
    </row>
    <row r="5419">
      <c r="A5419" s="2" t="n">
        <v>45348.42708333334</v>
      </c>
      <c r="B5419" t="n">
        <v>0</v>
      </c>
    </row>
    <row r="5420">
      <c r="A5420" s="2" t="n">
        <v>45348.4375</v>
      </c>
      <c r="B5420" t="n">
        <v>0</v>
      </c>
    </row>
    <row r="5421">
      <c r="A5421" s="2" t="n">
        <v>45348.44791666666</v>
      </c>
      <c r="B5421" t="n">
        <v>0</v>
      </c>
    </row>
    <row r="5422">
      <c r="A5422" s="2" t="n">
        <v>45348.45833333334</v>
      </c>
      <c r="B5422" t="n">
        <v>2.634306825000002</v>
      </c>
    </row>
    <row r="5423">
      <c r="A5423" s="2" t="n">
        <v>45348.46875</v>
      </c>
      <c r="B5423" t="n">
        <v>26.20792425</v>
      </c>
    </row>
    <row r="5424">
      <c r="A5424" s="2" t="n">
        <v>45348.47916666666</v>
      </c>
      <c r="B5424" t="n">
        <v>76.228155375</v>
      </c>
    </row>
    <row r="5425">
      <c r="A5425" s="2" t="n">
        <v>45348.48958333334</v>
      </c>
      <c r="B5425" t="n">
        <v>118.849925325</v>
      </c>
    </row>
    <row r="5426">
      <c r="A5426" s="2" t="n">
        <v>45348.5</v>
      </c>
      <c r="B5426" t="n">
        <v>158.927187825</v>
      </c>
    </row>
    <row r="5427">
      <c r="A5427" s="2" t="n">
        <v>45348.51041666666</v>
      </c>
      <c r="B5427" t="n">
        <v>188.418243</v>
      </c>
    </row>
    <row r="5428">
      <c r="A5428" s="2" t="n">
        <v>45348.52083333334</v>
      </c>
      <c r="B5428" t="n">
        <v>212.524822125</v>
      </c>
    </row>
    <row r="5429">
      <c r="A5429" s="2" t="n">
        <v>45348.53125</v>
      </c>
      <c r="B5429" t="n">
        <v>221.258952975</v>
      </c>
    </row>
    <row r="5430">
      <c r="A5430" s="2" t="n">
        <v>45348.54166666666</v>
      </c>
      <c r="B5430" t="n">
        <v>229.224155625</v>
      </c>
    </row>
    <row r="5431">
      <c r="A5431" s="2" t="n">
        <v>45348.55208333334</v>
      </c>
      <c r="B5431" t="n">
        <v>236.9393166</v>
      </c>
    </row>
    <row r="5432">
      <c r="A5432" s="2" t="n">
        <v>45348.5625</v>
      </c>
      <c r="B5432" t="n">
        <v>242.991501975</v>
      </c>
    </row>
    <row r="5433">
      <c r="A5433" s="2" t="n">
        <v>45348.57291666666</v>
      </c>
      <c r="B5433" t="n">
        <v>245.6487109500001</v>
      </c>
    </row>
    <row r="5434">
      <c r="A5434" s="2" t="n">
        <v>45348.58333333334</v>
      </c>
      <c r="B5434" t="n">
        <v>248.8396697250001</v>
      </c>
    </row>
    <row r="5435">
      <c r="A5435" s="2" t="n">
        <v>45348.59375</v>
      </c>
      <c r="B5435" t="n">
        <v>250.4806477500001</v>
      </c>
    </row>
    <row r="5436">
      <c r="A5436" s="2" t="n">
        <v>45348.60416666666</v>
      </c>
      <c r="B5436" t="n">
        <v>248.0441425745614</v>
      </c>
    </row>
    <row r="5437">
      <c r="A5437" s="2" t="n">
        <v>45348.61458333334</v>
      </c>
      <c r="B5437" t="n">
        <v>245.2479700307018</v>
      </c>
    </row>
    <row r="5438">
      <c r="A5438" s="2" t="n">
        <v>45348.625</v>
      </c>
      <c r="B5438" t="n">
        <v>237.9224718728071</v>
      </c>
    </row>
    <row r="5439">
      <c r="A5439" s="2" t="n">
        <v>45348.63541666666</v>
      </c>
      <c r="B5439" t="n">
        <v>224.0840959956141</v>
      </c>
    </row>
    <row r="5440">
      <c r="A5440" s="2" t="n">
        <v>45348.64583333334</v>
      </c>
      <c r="B5440" t="n">
        <v>234.1754162706141</v>
      </c>
    </row>
    <row r="5441">
      <c r="A5441" s="2" t="n">
        <v>45348.65625</v>
      </c>
      <c r="B5441" t="n">
        <v>250.3191066456141</v>
      </c>
    </row>
    <row r="5442">
      <c r="A5442" s="2" t="n">
        <v>45348.66666666666</v>
      </c>
      <c r="B5442" t="n">
        <v>250.499731920614</v>
      </c>
    </row>
    <row r="5443">
      <c r="A5443" s="2" t="n">
        <v>45348.67708333334</v>
      </c>
      <c r="B5443" t="n">
        <v>247.9557002539474</v>
      </c>
    </row>
    <row r="5444">
      <c r="A5444" s="2" t="n">
        <v>45348.6875</v>
      </c>
      <c r="B5444" t="n">
        <v>245.8919585872808</v>
      </c>
    </row>
    <row r="5445">
      <c r="A5445" s="2" t="n">
        <v>45348.69791666666</v>
      </c>
      <c r="B5445" t="n">
        <v>230.0796846399123</v>
      </c>
    </row>
    <row r="5446">
      <c r="A5446" s="2" t="n">
        <v>45348.70833333334</v>
      </c>
      <c r="B5446" t="n">
        <v>210.0705399907895</v>
      </c>
    </row>
    <row r="5447">
      <c r="A5447" s="2" t="n">
        <v>45348.71875</v>
      </c>
      <c r="B5447" t="n">
        <v>191.9973429732457</v>
      </c>
    </row>
    <row r="5448">
      <c r="A5448" s="2" t="n">
        <v>45348.72916666666</v>
      </c>
      <c r="B5448" t="n">
        <v>169.583798938158</v>
      </c>
    </row>
    <row r="5449">
      <c r="A5449" s="2" t="n">
        <v>45348.73958333334</v>
      </c>
      <c r="B5449" t="n">
        <v>147.1535555171053</v>
      </c>
    </row>
    <row r="5450">
      <c r="A5450" s="2" t="n">
        <v>45348.75</v>
      </c>
      <c r="B5450" t="n">
        <v>118.7824687627193</v>
      </c>
    </row>
    <row r="5451">
      <c r="A5451" s="2" t="n">
        <v>45348.76041666666</v>
      </c>
      <c r="B5451" t="n">
        <v>87.06679630657901</v>
      </c>
    </row>
    <row r="5452">
      <c r="A5452" s="2" t="n">
        <v>45348.77083333334</v>
      </c>
      <c r="B5452" t="n">
        <v>61.21231692061409</v>
      </c>
    </row>
    <row r="5453">
      <c r="A5453" s="2" t="n">
        <v>45348.78125</v>
      </c>
      <c r="B5453" t="n">
        <v>34.84218534166672</v>
      </c>
    </row>
    <row r="5454">
      <c r="A5454" s="2" t="n">
        <v>45348.79166666666</v>
      </c>
      <c r="B5454" t="n">
        <v>0.6661690258772488</v>
      </c>
    </row>
    <row r="5455">
      <c r="A5455" s="2" t="n">
        <v>45348.80208333334</v>
      </c>
      <c r="B5455" t="n">
        <v>0</v>
      </c>
    </row>
    <row r="5456">
      <c r="A5456" s="2" t="n">
        <v>45348.8125</v>
      </c>
      <c r="B5456" t="n">
        <v>0</v>
      </c>
    </row>
    <row r="5457">
      <c r="A5457" s="2" t="n">
        <v>45348.82291666666</v>
      </c>
      <c r="B5457" t="n">
        <v>0</v>
      </c>
    </row>
    <row r="5458">
      <c r="A5458" s="2" t="n">
        <v>45348.83333333334</v>
      </c>
      <c r="B5458" t="n">
        <v>0</v>
      </c>
    </row>
    <row r="5459">
      <c r="A5459" s="2" t="n">
        <v>45348.84375</v>
      </c>
      <c r="B5459" t="n">
        <v>0</v>
      </c>
    </row>
    <row r="5460">
      <c r="A5460" s="2" t="n">
        <v>45348.85416666666</v>
      </c>
      <c r="B5460" t="n">
        <v>0</v>
      </c>
    </row>
    <row r="5461">
      <c r="A5461" s="2" t="n">
        <v>45348.86458333334</v>
      </c>
      <c r="B5461" t="n">
        <v>0</v>
      </c>
    </row>
    <row r="5462">
      <c r="A5462" s="2" t="n">
        <v>45348.875</v>
      </c>
      <c r="B5462" t="n">
        <v>0</v>
      </c>
    </row>
    <row r="5463">
      <c r="A5463" s="2" t="n">
        <v>45348.88541666666</v>
      </c>
      <c r="B5463" t="n">
        <v>0</v>
      </c>
    </row>
    <row r="5464">
      <c r="A5464" s="2" t="n">
        <v>45348.89583333334</v>
      </c>
      <c r="B5464" t="n">
        <v>0</v>
      </c>
    </row>
    <row r="5465">
      <c r="A5465" s="2" t="n">
        <v>45348.90625</v>
      </c>
      <c r="B5465" t="n">
        <v>0</v>
      </c>
    </row>
    <row r="5466">
      <c r="A5466" s="2" t="n">
        <v>45348.91666666666</v>
      </c>
      <c r="B5466" t="n">
        <v>0</v>
      </c>
    </row>
    <row r="5467">
      <c r="A5467" s="2" t="n">
        <v>45348.92708333334</v>
      </c>
      <c r="B5467" t="n">
        <v>0</v>
      </c>
    </row>
    <row r="5468">
      <c r="A5468" s="2" t="n">
        <v>45348.9375</v>
      </c>
      <c r="B5468" t="n">
        <v>0</v>
      </c>
    </row>
    <row r="5469">
      <c r="A5469" s="2" t="n">
        <v>45348.94791666666</v>
      </c>
      <c r="B5469" t="n">
        <v>0</v>
      </c>
    </row>
    <row r="5470">
      <c r="A5470" s="2" t="n">
        <v>45348.95833333334</v>
      </c>
      <c r="B5470" t="n">
        <v>0</v>
      </c>
    </row>
    <row r="5471">
      <c r="A5471" s="2" t="n">
        <v>45348.96875</v>
      </c>
      <c r="B5471" t="n">
        <v>0</v>
      </c>
    </row>
    <row r="5472">
      <c r="A5472" s="2" t="n">
        <v>45348.97916666666</v>
      </c>
      <c r="B5472" t="n">
        <v>0</v>
      </c>
    </row>
    <row r="5473">
      <c r="A5473" s="2" t="n">
        <v>45348.98958333334</v>
      </c>
      <c r="B5473" t="n">
        <v>0</v>
      </c>
    </row>
    <row r="5474">
      <c r="A5474" s="2" t="n">
        <v>45349</v>
      </c>
      <c r="B5474" t="n">
        <v>0</v>
      </c>
    </row>
    <row r="5475">
      <c r="A5475" s="2" t="n">
        <v>45349.01041666666</v>
      </c>
      <c r="B5475" t="n">
        <v>0</v>
      </c>
    </row>
    <row r="5476">
      <c r="A5476" s="2" t="n">
        <v>45349.02083333334</v>
      </c>
      <c r="B5476" t="n">
        <v>0</v>
      </c>
    </row>
    <row r="5477">
      <c r="A5477" s="2" t="n">
        <v>45349.03125</v>
      </c>
      <c r="B5477" t="n">
        <v>0</v>
      </c>
    </row>
    <row r="5478">
      <c r="A5478" s="2" t="n">
        <v>45349.04166666666</v>
      </c>
      <c r="B5478" t="n">
        <v>0</v>
      </c>
    </row>
    <row r="5479">
      <c r="A5479" s="2" t="n">
        <v>45349.05208333334</v>
      </c>
      <c r="B5479" t="n">
        <v>0</v>
      </c>
    </row>
    <row r="5480">
      <c r="A5480" s="2" t="n">
        <v>45349.0625</v>
      </c>
      <c r="B5480" t="n">
        <v>0</v>
      </c>
    </row>
    <row r="5481">
      <c r="A5481" s="2" t="n">
        <v>45349.07291666666</v>
      </c>
      <c r="B5481" t="n">
        <v>0</v>
      </c>
    </row>
    <row r="5482">
      <c r="A5482" s="2" t="n">
        <v>45349.08333333334</v>
      </c>
      <c r="B5482" t="n">
        <v>0</v>
      </c>
    </row>
    <row r="5483">
      <c r="A5483" s="2" t="n">
        <v>45349.09375</v>
      </c>
      <c r="B5483" t="n">
        <v>0</v>
      </c>
    </row>
    <row r="5484">
      <c r="A5484" s="2" t="n">
        <v>45349.10416666666</v>
      </c>
      <c r="B5484" t="n">
        <v>0</v>
      </c>
    </row>
    <row r="5485">
      <c r="A5485" s="2" t="n">
        <v>45349.11458333334</v>
      </c>
      <c r="B5485" t="n">
        <v>0</v>
      </c>
    </row>
    <row r="5486">
      <c r="A5486" s="2" t="n">
        <v>45349.125</v>
      </c>
      <c r="B5486" t="n">
        <v>0</v>
      </c>
    </row>
    <row r="5487">
      <c r="A5487" s="2" t="n">
        <v>45349.13541666666</v>
      </c>
      <c r="B5487" t="n">
        <v>0</v>
      </c>
    </row>
    <row r="5488">
      <c r="A5488" s="2" t="n">
        <v>45349.14583333334</v>
      </c>
      <c r="B5488" t="n">
        <v>0</v>
      </c>
    </row>
    <row r="5489">
      <c r="A5489" s="2" t="n">
        <v>45349.15625</v>
      </c>
      <c r="B5489" t="n">
        <v>0</v>
      </c>
    </row>
    <row r="5490">
      <c r="A5490" s="2" t="n">
        <v>45349.16666666666</v>
      </c>
      <c r="B5490" t="n">
        <v>0</v>
      </c>
    </row>
    <row r="5491">
      <c r="A5491" s="2" t="n">
        <v>45349.17708333334</v>
      </c>
      <c r="B5491" t="n">
        <v>0</v>
      </c>
    </row>
    <row r="5492">
      <c r="A5492" s="2" t="n">
        <v>45349.1875</v>
      </c>
      <c r="B5492" t="n">
        <v>0</v>
      </c>
    </row>
    <row r="5493">
      <c r="A5493" s="2" t="n">
        <v>45349.19791666666</v>
      </c>
      <c r="B5493" t="n">
        <v>0</v>
      </c>
    </row>
    <row r="5494">
      <c r="A5494" s="2" t="n">
        <v>45349.20833333334</v>
      </c>
      <c r="B5494" t="n">
        <v>0</v>
      </c>
    </row>
    <row r="5495">
      <c r="A5495" s="2" t="n">
        <v>45349.21875</v>
      </c>
      <c r="B5495" t="n">
        <v>0</v>
      </c>
    </row>
    <row r="5496">
      <c r="A5496" s="2" t="n">
        <v>45349.22916666666</v>
      </c>
      <c r="B5496" t="n">
        <v>0</v>
      </c>
    </row>
    <row r="5497">
      <c r="A5497" s="2" t="n">
        <v>45349.23958333334</v>
      </c>
      <c r="B5497" t="n">
        <v>0</v>
      </c>
    </row>
    <row r="5498">
      <c r="A5498" s="2" t="n">
        <v>45349.25</v>
      </c>
      <c r="B5498" t="n">
        <v>0</v>
      </c>
    </row>
    <row r="5499">
      <c r="A5499" s="2" t="n">
        <v>45349.26041666666</v>
      </c>
      <c r="B5499" t="n">
        <v>0</v>
      </c>
    </row>
    <row r="5500">
      <c r="A5500" s="2" t="n">
        <v>45349.27083333334</v>
      </c>
      <c r="B5500" t="n">
        <v>0</v>
      </c>
    </row>
    <row r="5501">
      <c r="A5501" s="2" t="n">
        <v>45349.28125</v>
      </c>
      <c r="B5501" t="n">
        <v>0</v>
      </c>
    </row>
    <row r="5502">
      <c r="A5502" s="2" t="n">
        <v>45349.29166666666</v>
      </c>
      <c r="B5502" t="n">
        <v>0</v>
      </c>
    </row>
    <row r="5503">
      <c r="A5503" s="2" t="n">
        <v>45349.30208333334</v>
      </c>
      <c r="B5503" t="n">
        <v>0</v>
      </c>
    </row>
    <row r="5504">
      <c r="A5504" s="2" t="n">
        <v>45349.3125</v>
      </c>
      <c r="B5504" t="n">
        <v>0</v>
      </c>
    </row>
    <row r="5505">
      <c r="A5505" s="2" t="n">
        <v>45349.32291666666</v>
      </c>
      <c r="B5505" t="n">
        <v>0</v>
      </c>
    </row>
    <row r="5506">
      <c r="A5506" s="2" t="n">
        <v>45349.33333333334</v>
      </c>
      <c r="B5506" t="n">
        <v>0</v>
      </c>
    </row>
    <row r="5507">
      <c r="A5507" s="2" t="n">
        <v>45349.34375</v>
      </c>
      <c r="B5507" t="n">
        <v>0</v>
      </c>
    </row>
    <row r="5508">
      <c r="A5508" s="2" t="n">
        <v>45349.35416666666</v>
      </c>
      <c r="B5508" t="n">
        <v>0</v>
      </c>
    </row>
    <row r="5509">
      <c r="A5509" s="2" t="n">
        <v>45349.36458333334</v>
      </c>
      <c r="B5509" t="n">
        <v>0</v>
      </c>
    </row>
    <row r="5510">
      <c r="A5510" s="2" t="n">
        <v>45349.375</v>
      </c>
      <c r="B5510" t="n">
        <v>0</v>
      </c>
    </row>
    <row r="5511">
      <c r="A5511" s="2" t="n">
        <v>45349.38541666666</v>
      </c>
      <c r="B5511" t="n">
        <v>0</v>
      </c>
    </row>
    <row r="5512">
      <c r="A5512" s="2" t="n">
        <v>45349.39583333334</v>
      </c>
      <c r="B5512" t="n">
        <v>0</v>
      </c>
    </row>
    <row r="5513">
      <c r="A5513" s="2" t="n">
        <v>45349.40625</v>
      </c>
      <c r="B5513" t="n">
        <v>0</v>
      </c>
    </row>
    <row r="5514">
      <c r="A5514" s="2" t="n">
        <v>45349.41666666666</v>
      </c>
      <c r="B5514" t="n">
        <v>0</v>
      </c>
    </row>
    <row r="5515">
      <c r="A5515" s="2" t="n">
        <v>45349.42708333334</v>
      </c>
      <c r="B5515" t="n">
        <v>0</v>
      </c>
    </row>
    <row r="5516">
      <c r="A5516" s="2" t="n">
        <v>45349.4375</v>
      </c>
      <c r="B5516" t="n">
        <v>5.778521700000001</v>
      </c>
    </row>
    <row r="5517">
      <c r="A5517" s="2" t="n">
        <v>45349.44791666666</v>
      </c>
      <c r="B5517" t="n">
        <v>15.7505106</v>
      </c>
    </row>
    <row r="5518">
      <c r="A5518" s="2" t="n">
        <v>45349.45833333334</v>
      </c>
      <c r="B5518" t="n">
        <v>31.23904125</v>
      </c>
    </row>
    <row r="5519">
      <c r="A5519" s="2" t="n">
        <v>45349.46875</v>
      </c>
      <c r="B5519" t="n">
        <v>68.9026659</v>
      </c>
    </row>
    <row r="5520">
      <c r="A5520" s="2" t="n">
        <v>45349.47916666666</v>
      </c>
      <c r="B5520" t="n">
        <v>100.44002235</v>
      </c>
    </row>
    <row r="5521">
      <c r="A5521" s="2" t="n">
        <v>45349.48958333334</v>
      </c>
      <c r="B5521" t="n">
        <v>118.9482306</v>
      </c>
    </row>
    <row r="5522">
      <c r="A5522" s="2" t="n">
        <v>45349.5</v>
      </c>
      <c r="B5522" t="n">
        <v>151.0033431</v>
      </c>
    </row>
    <row r="5523">
      <c r="A5523" s="2" t="n">
        <v>45349.51041666666</v>
      </c>
      <c r="B5523" t="n">
        <v>215.881124025</v>
      </c>
    </row>
    <row r="5524">
      <c r="A5524" s="2" t="n">
        <v>45349.52083333334</v>
      </c>
      <c r="B5524" t="n">
        <v>273.72341745</v>
      </c>
    </row>
    <row r="5525">
      <c r="A5525" s="2" t="n">
        <v>45349.53125</v>
      </c>
      <c r="B5525" t="n">
        <v>326.985726975</v>
      </c>
    </row>
    <row r="5526">
      <c r="A5526" s="2" t="n">
        <v>45349.54166666666</v>
      </c>
      <c r="B5526" t="n">
        <v>350.64250605</v>
      </c>
    </row>
    <row r="5527">
      <c r="A5527" s="2" t="n">
        <v>45349.55208333334</v>
      </c>
      <c r="B5527" t="n">
        <v>380.41532385</v>
      </c>
    </row>
    <row r="5528">
      <c r="A5528" s="2" t="n">
        <v>45349.5625</v>
      </c>
      <c r="B5528" t="n">
        <v>420.86671785</v>
      </c>
    </row>
    <row r="5529">
      <c r="A5529" s="2" t="n">
        <v>45349.57291666666</v>
      </c>
      <c r="B5529" t="n">
        <v>456.16854645</v>
      </c>
    </row>
    <row r="5530">
      <c r="A5530" s="2" t="n">
        <v>45349.58333333334</v>
      </c>
      <c r="B5530" t="n">
        <v>487.2169093500001</v>
      </c>
    </row>
    <row r="5531">
      <c r="A5531" s="2" t="n">
        <v>45349.59375</v>
      </c>
      <c r="B5531" t="n">
        <v>520.5127950000001</v>
      </c>
    </row>
    <row r="5532">
      <c r="A5532" s="2" t="n">
        <v>45349.60416666666</v>
      </c>
      <c r="B5532" t="n">
        <v>545.9338341000001</v>
      </c>
    </row>
    <row r="5533">
      <c r="A5533" s="2" t="n">
        <v>45349.61458333334</v>
      </c>
      <c r="B5533" t="n">
        <v>572.7183006</v>
      </c>
    </row>
    <row r="5534">
      <c r="A5534" s="2" t="n">
        <v>45349.625</v>
      </c>
      <c r="B5534" t="n">
        <v>590.2360681500001</v>
      </c>
    </row>
    <row r="5535">
      <c r="A5535" s="2" t="n">
        <v>45349.63541666666</v>
      </c>
      <c r="B5535" t="n">
        <v>599.1629193</v>
      </c>
    </row>
    <row r="5536">
      <c r="A5536" s="2" t="n">
        <v>45349.64583333334</v>
      </c>
      <c r="B5536" t="n">
        <v>600.45826485</v>
      </c>
    </row>
    <row r="5537">
      <c r="A5537" s="2" t="n">
        <v>45349.65625</v>
      </c>
      <c r="B5537" t="n">
        <v>599.5411225692983</v>
      </c>
    </row>
    <row r="5538">
      <c r="A5538" s="2" t="n">
        <v>45349.66666666666</v>
      </c>
      <c r="B5538" t="n">
        <v>601.8187179192983</v>
      </c>
    </row>
    <row r="5539">
      <c r="A5539" s="2" t="n">
        <v>45349.67708333334</v>
      </c>
      <c r="B5539" t="n">
        <v>599.5067809017544</v>
      </c>
    </row>
    <row r="5540">
      <c r="A5540" s="2" t="n">
        <v>45349.6875</v>
      </c>
      <c r="B5540" t="n">
        <v>587.5014966912281</v>
      </c>
    </row>
    <row r="5541">
      <c r="A5541" s="2" t="n">
        <v>45349.69791666666</v>
      </c>
      <c r="B5541" t="n">
        <v>569.7613623929825</v>
      </c>
    </row>
    <row r="5542">
      <c r="A5542" s="2" t="n">
        <v>45349.70833333334</v>
      </c>
      <c r="B5542" t="n">
        <v>551.2157172175439</v>
      </c>
    </row>
    <row r="5543">
      <c r="A5543" s="2" t="n">
        <v>45349.71875</v>
      </c>
      <c r="B5543" t="n">
        <v>529.9746766035088</v>
      </c>
    </row>
    <row r="5544">
      <c r="A5544" s="2" t="n">
        <v>45349.72916666666</v>
      </c>
      <c r="B5544" t="n">
        <v>505.3600780947369</v>
      </c>
    </row>
    <row r="5545">
      <c r="A5545" s="2" t="n">
        <v>45349.73958333334</v>
      </c>
      <c r="B5545" t="n">
        <v>476.273773445614</v>
      </c>
    </row>
    <row r="5546">
      <c r="A5546" s="2" t="n">
        <v>45349.75</v>
      </c>
      <c r="B5546" t="n">
        <v>447.3445489719298</v>
      </c>
    </row>
    <row r="5547">
      <c r="A5547" s="2" t="n">
        <v>45349.76041666666</v>
      </c>
      <c r="B5547" t="n">
        <v>415.1671429192983</v>
      </c>
    </row>
    <row r="5548">
      <c r="A5548" s="2" t="n">
        <v>45349.77083333334</v>
      </c>
      <c r="B5548" t="n">
        <v>388.0289562526316</v>
      </c>
    </row>
    <row r="5549">
      <c r="A5549" s="2" t="n">
        <v>45349.78125</v>
      </c>
      <c r="B5549" t="n">
        <v>362.4330597614035</v>
      </c>
    </row>
    <row r="5550">
      <c r="A5550" s="2" t="n">
        <v>45349.79166666666</v>
      </c>
      <c r="B5550" t="n">
        <v>332.6506548491229</v>
      </c>
    </row>
    <row r="5551">
      <c r="A5551" s="2" t="n">
        <v>45349.80208333334</v>
      </c>
      <c r="B5551" t="n">
        <v>302.0977612526316</v>
      </c>
    </row>
    <row r="5552">
      <c r="A5552" s="2" t="n">
        <v>45349.8125</v>
      </c>
      <c r="B5552" t="n">
        <v>267.1460353754387</v>
      </c>
    </row>
    <row r="5553">
      <c r="A5553" s="2" t="n">
        <v>45349.82291666666</v>
      </c>
      <c r="B5553" t="n">
        <v>232.245631340351</v>
      </c>
    </row>
    <row r="5554">
      <c r="A5554" s="2" t="n">
        <v>45349.83333333334</v>
      </c>
      <c r="B5554" t="n">
        <v>195.5932123929825</v>
      </c>
    </row>
    <row r="5555">
      <c r="A5555" s="2" t="n">
        <v>45349.84375</v>
      </c>
      <c r="B5555" t="n">
        <v>159.4510458140352</v>
      </c>
    </row>
    <row r="5556">
      <c r="A5556" s="2" t="n">
        <v>45349.85416666666</v>
      </c>
      <c r="B5556" t="n">
        <v>124.8909202877194</v>
      </c>
    </row>
    <row r="5557">
      <c r="A5557" s="2" t="n">
        <v>45349.86458333334</v>
      </c>
      <c r="B5557" t="n">
        <v>91.14233642807025</v>
      </c>
    </row>
    <row r="5558">
      <c r="A5558" s="2" t="n">
        <v>45349.875</v>
      </c>
      <c r="B5558" t="n">
        <v>57.30616835789481</v>
      </c>
    </row>
    <row r="5559">
      <c r="A5559" s="2" t="n">
        <v>45349.88541666666</v>
      </c>
      <c r="B5559" t="n">
        <v>25.27473449824569</v>
      </c>
    </row>
    <row r="5560">
      <c r="A5560" s="2" t="n">
        <v>45349.89583333334</v>
      </c>
      <c r="B5560" t="n">
        <v>0</v>
      </c>
    </row>
    <row r="5561">
      <c r="A5561" s="2" t="n">
        <v>45349.90625</v>
      </c>
      <c r="B5561" t="n">
        <v>0</v>
      </c>
    </row>
    <row r="5562">
      <c r="A5562" s="2" t="n">
        <v>45349.91666666666</v>
      </c>
      <c r="B5562" t="n">
        <v>0</v>
      </c>
    </row>
    <row r="5563">
      <c r="A5563" s="2" t="n">
        <v>45349.92708333334</v>
      </c>
      <c r="B5563" t="n">
        <v>0</v>
      </c>
    </row>
    <row r="5564">
      <c r="A5564" s="2" t="n">
        <v>45349.9375</v>
      </c>
      <c r="B5564" t="n">
        <v>0</v>
      </c>
    </row>
    <row r="5565">
      <c r="A5565" s="2" t="n">
        <v>45349.94791666666</v>
      </c>
      <c r="B5565" t="n">
        <v>0</v>
      </c>
    </row>
    <row r="5566">
      <c r="A5566" s="2" t="n">
        <v>45349.95833333334</v>
      </c>
      <c r="B5566" t="n">
        <v>0</v>
      </c>
    </row>
    <row r="5567">
      <c r="A5567" s="2" t="n">
        <v>45349.96875</v>
      </c>
      <c r="B5567" t="n">
        <v>0</v>
      </c>
    </row>
    <row r="5568">
      <c r="A5568" s="2" t="n">
        <v>45349.97916666666</v>
      </c>
      <c r="B5568" t="n">
        <v>0</v>
      </c>
    </row>
    <row r="5569">
      <c r="A5569" s="2" t="n">
        <v>45349.98958333334</v>
      </c>
      <c r="B5569" t="n">
        <v>0</v>
      </c>
    </row>
    <row r="5570">
      <c r="A5570" s="2" t="n">
        <v>45350</v>
      </c>
      <c r="B5570" t="n">
        <v>0</v>
      </c>
    </row>
    <row r="5571">
      <c r="A5571" s="2" t="n">
        <v>45350.01041666666</v>
      </c>
      <c r="B5571" t="n">
        <v>0</v>
      </c>
    </row>
    <row r="5572">
      <c r="A5572" s="2" t="n">
        <v>45350.02083333334</v>
      </c>
      <c r="B5572" t="n">
        <v>0</v>
      </c>
    </row>
    <row r="5573">
      <c r="A5573" s="2" t="n">
        <v>45350.03125</v>
      </c>
      <c r="B5573" t="n">
        <v>0</v>
      </c>
    </row>
    <row r="5574">
      <c r="A5574" s="2" t="n">
        <v>45350.04166666666</v>
      </c>
      <c r="B5574" t="n">
        <v>0</v>
      </c>
    </row>
    <row r="5575">
      <c r="A5575" s="2" t="n">
        <v>45350.05208333334</v>
      </c>
      <c r="B5575" t="n">
        <v>0</v>
      </c>
    </row>
    <row r="5576">
      <c r="A5576" s="2" t="n">
        <v>45350.0625</v>
      </c>
      <c r="B5576" t="n">
        <v>0</v>
      </c>
    </row>
    <row r="5577">
      <c r="A5577" s="2" t="n">
        <v>45350.07291666666</v>
      </c>
      <c r="B5577" t="n">
        <v>0</v>
      </c>
    </row>
    <row r="5578">
      <c r="A5578" s="2" t="n">
        <v>45350.08333333334</v>
      </c>
      <c r="B5578" t="n">
        <v>0</v>
      </c>
    </row>
    <row r="5579">
      <c r="A5579" s="2" t="n">
        <v>45350.09375</v>
      </c>
      <c r="B5579" t="n">
        <v>0</v>
      </c>
    </row>
    <row r="5580">
      <c r="A5580" s="2" t="n">
        <v>45350.10416666666</v>
      </c>
      <c r="B5580" t="n">
        <v>0</v>
      </c>
    </row>
    <row r="5581">
      <c r="A5581" s="2" t="n">
        <v>45350.11458333334</v>
      </c>
      <c r="B5581" t="n">
        <v>0</v>
      </c>
    </row>
    <row r="5582">
      <c r="A5582" s="2" t="n">
        <v>45350.125</v>
      </c>
      <c r="B5582" t="n">
        <v>0</v>
      </c>
    </row>
    <row r="5583">
      <c r="A5583" s="2" t="n">
        <v>45350.13541666666</v>
      </c>
      <c r="B5583" t="n">
        <v>0</v>
      </c>
    </row>
    <row r="5584">
      <c r="A5584" s="2" t="n">
        <v>45350.14583333334</v>
      </c>
      <c r="B5584" t="n">
        <v>0</v>
      </c>
    </row>
    <row r="5585">
      <c r="A5585" s="2" t="n">
        <v>45350.15625</v>
      </c>
      <c r="B5585" t="n">
        <v>0</v>
      </c>
    </row>
    <row r="5586">
      <c r="A5586" s="2" t="n">
        <v>45350.16666666666</v>
      </c>
      <c r="B5586" t="n">
        <v>0</v>
      </c>
    </row>
    <row r="5587">
      <c r="A5587" s="2" t="n">
        <v>45350.17708333334</v>
      </c>
      <c r="B5587" t="n">
        <v>0</v>
      </c>
    </row>
    <row r="5588">
      <c r="A5588" s="2" t="n">
        <v>45350.1875</v>
      </c>
      <c r="B5588" t="n">
        <v>0</v>
      </c>
    </row>
    <row r="5589">
      <c r="A5589" s="2" t="n">
        <v>45350.19791666666</v>
      </c>
      <c r="B5589" t="n">
        <v>0</v>
      </c>
    </row>
    <row r="5590">
      <c r="A5590" s="2" t="n">
        <v>45350.20833333334</v>
      </c>
      <c r="B5590" t="n">
        <v>0</v>
      </c>
    </row>
    <row r="5591">
      <c r="A5591" s="2" t="n">
        <v>45350.21875</v>
      </c>
      <c r="B5591" t="n">
        <v>0</v>
      </c>
    </row>
    <row r="5592">
      <c r="A5592" s="2" t="n">
        <v>45350.22916666666</v>
      </c>
      <c r="B5592" t="n">
        <v>0</v>
      </c>
    </row>
    <row r="5593">
      <c r="A5593" s="2" t="n">
        <v>45350.23958333334</v>
      </c>
      <c r="B5593" t="n">
        <v>0</v>
      </c>
    </row>
    <row r="5594">
      <c r="A5594" s="2" t="n">
        <v>45350.25</v>
      </c>
      <c r="B5594" t="n">
        <v>0</v>
      </c>
    </row>
    <row r="5595">
      <c r="A5595" s="2" t="n">
        <v>45350.26041666666</v>
      </c>
      <c r="B5595" t="n">
        <v>0</v>
      </c>
    </row>
    <row r="5596">
      <c r="A5596" s="2" t="n">
        <v>45350.27083333334</v>
      </c>
      <c r="B5596" t="n">
        <v>0</v>
      </c>
    </row>
    <row r="5597">
      <c r="A5597" s="2" t="n">
        <v>45350.28125</v>
      </c>
      <c r="B5597" t="n">
        <v>0</v>
      </c>
    </row>
    <row r="5598">
      <c r="A5598" s="2" t="n">
        <v>45350.29166666666</v>
      </c>
      <c r="B5598" t="n">
        <v>0</v>
      </c>
    </row>
    <row r="5599">
      <c r="A5599" s="2" t="n">
        <v>45350.30208333334</v>
      </c>
      <c r="B5599" t="n">
        <v>0</v>
      </c>
    </row>
    <row r="5600">
      <c r="A5600" s="2" t="n">
        <v>45350.3125</v>
      </c>
      <c r="B5600" t="n">
        <v>0</v>
      </c>
    </row>
    <row r="5601">
      <c r="A5601" s="2" t="n">
        <v>45350.32291666666</v>
      </c>
      <c r="B5601" t="n">
        <v>0</v>
      </c>
    </row>
    <row r="5602">
      <c r="A5602" s="2" t="n">
        <v>45350.33333333334</v>
      </c>
      <c r="B5602" t="n">
        <v>0</v>
      </c>
    </row>
    <row r="5603">
      <c r="A5603" s="2" t="n">
        <v>45350.34375</v>
      </c>
      <c r="B5603" t="n">
        <v>0</v>
      </c>
    </row>
    <row r="5604">
      <c r="A5604" s="2" t="n">
        <v>45350.35416666666</v>
      </c>
      <c r="B5604" t="n">
        <v>0</v>
      </c>
    </row>
    <row r="5605">
      <c r="A5605" s="2" t="n">
        <v>45350.36458333334</v>
      </c>
      <c r="B5605" t="n">
        <v>0</v>
      </c>
    </row>
    <row r="5606">
      <c r="A5606" s="2" t="n">
        <v>45350.375</v>
      </c>
      <c r="B5606" t="n">
        <v>0</v>
      </c>
    </row>
    <row r="5607">
      <c r="A5607" s="2" t="n">
        <v>45350.38541666666</v>
      </c>
      <c r="B5607" t="n">
        <v>0</v>
      </c>
    </row>
    <row r="5608">
      <c r="A5608" s="2" t="n">
        <v>45350.39583333334</v>
      </c>
      <c r="B5608" t="n">
        <v>0</v>
      </c>
    </row>
    <row r="5609">
      <c r="A5609" s="2" t="n">
        <v>45350.40625</v>
      </c>
      <c r="B5609" t="n">
        <v>0</v>
      </c>
    </row>
    <row r="5610">
      <c r="A5610" s="2" t="n">
        <v>45350.41666666666</v>
      </c>
      <c r="B5610" t="n">
        <v>0.8818069499999988</v>
      </c>
    </row>
    <row r="5611">
      <c r="A5611" s="2" t="n">
        <v>45350.42708333334</v>
      </c>
      <c r="B5611" t="n">
        <v>10.3664241</v>
      </c>
    </row>
    <row r="5612">
      <c r="A5612" s="2" t="n">
        <v>45350.4375</v>
      </c>
      <c r="B5612" t="n">
        <v>25.68470535</v>
      </c>
    </row>
    <row r="5613">
      <c r="A5613" s="2" t="n">
        <v>45350.44791666666</v>
      </c>
      <c r="B5613" t="n">
        <v>41.78407245</v>
      </c>
    </row>
    <row r="5614">
      <c r="A5614" s="2" t="n">
        <v>45350.45833333334</v>
      </c>
      <c r="B5614" t="n">
        <v>61.5854817</v>
      </c>
    </row>
    <row r="5615">
      <c r="A5615" s="2" t="n">
        <v>45350.46875</v>
      </c>
      <c r="B5615" t="n">
        <v>85.66590449999998</v>
      </c>
    </row>
    <row r="5616">
      <c r="A5616" s="2" t="n">
        <v>45350.47916666666</v>
      </c>
      <c r="B5616" t="n">
        <v>112.46110125</v>
      </c>
    </row>
    <row r="5617">
      <c r="A5617" s="2" t="n">
        <v>45350.48958333334</v>
      </c>
      <c r="B5617" t="n">
        <v>143.75401215</v>
      </c>
    </row>
    <row r="5618">
      <c r="A5618" s="2" t="n">
        <v>45350.5</v>
      </c>
      <c r="B5618" t="n">
        <v>171.5435466</v>
      </c>
    </row>
    <row r="5619">
      <c r="A5619" s="2" t="n">
        <v>45350.51041666666</v>
      </c>
      <c r="B5619" t="n">
        <v>200.895293475</v>
      </c>
    </row>
    <row r="5620">
      <c r="A5620" s="2" t="n">
        <v>45350.52083333334</v>
      </c>
      <c r="B5620" t="n">
        <v>228.51334035</v>
      </c>
    </row>
    <row r="5621">
      <c r="A5621" s="2" t="n">
        <v>45350.53125</v>
      </c>
      <c r="B5621" t="n">
        <v>263.857073325</v>
      </c>
    </row>
    <row r="5622">
      <c r="A5622" s="2" t="n">
        <v>45350.54166666666</v>
      </c>
      <c r="B5622" t="n">
        <v>296.14717905</v>
      </c>
    </row>
    <row r="5623">
      <c r="A5623" s="2" t="n">
        <v>45350.55208333334</v>
      </c>
      <c r="B5623" t="n">
        <v>327.021815025</v>
      </c>
    </row>
    <row r="5624">
      <c r="A5624" s="2" t="n">
        <v>45350.5625</v>
      </c>
      <c r="B5624" t="n">
        <v>359.77568715</v>
      </c>
    </row>
    <row r="5625">
      <c r="A5625" s="2" t="n">
        <v>45350.57291666666</v>
      </c>
      <c r="B5625" t="n">
        <v>387.0545067</v>
      </c>
    </row>
    <row r="5626">
      <c r="A5626" s="2" t="n">
        <v>45350.58333333334</v>
      </c>
      <c r="B5626" t="n">
        <v>417.55648635</v>
      </c>
    </row>
    <row r="5627">
      <c r="A5627" s="2" t="n">
        <v>45350.59375</v>
      </c>
      <c r="B5627" t="n">
        <v>461.053742475</v>
      </c>
    </row>
    <row r="5628">
      <c r="A5628" s="2" t="n">
        <v>45350.60416666666</v>
      </c>
      <c r="B5628" t="n">
        <v>495.3874095</v>
      </c>
    </row>
    <row r="5629">
      <c r="A5629" s="2" t="n">
        <v>45350.61458333334</v>
      </c>
      <c r="B5629" t="n">
        <v>518.1038183999999</v>
      </c>
    </row>
    <row r="5630">
      <c r="A5630" s="2" t="n">
        <v>45350.625</v>
      </c>
      <c r="B5630" t="n">
        <v>530.1759181499999</v>
      </c>
    </row>
    <row r="5631">
      <c r="A5631" s="2" t="n">
        <v>45350.63541666666</v>
      </c>
      <c r="B5631" t="n">
        <v>549.152640675</v>
      </c>
    </row>
    <row r="5632">
      <c r="A5632" s="2" t="n">
        <v>45350.64583333334</v>
      </c>
      <c r="B5632" t="n">
        <v>567.4822644000001</v>
      </c>
    </row>
    <row r="5633">
      <c r="A5633" s="2" t="n">
        <v>45350.65625</v>
      </c>
      <c r="B5633" t="n">
        <v>576.5966270250001</v>
      </c>
    </row>
    <row r="5634">
      <c r="A5634" s="2" t="n">
        <v>45350.66666666666</v>
      </c>
      <c r="B5634" t="n">
        <v>584.8892547</v>
      </c>
    </row>
    <row r="5635">
      <c r="A5635" s="2" t="n">
        <v>45350.67708333334</v>
      </c>
      <c r="B5635" t="n">
        <v>591.0567895500001</v>
      </c>
    </row>
    <row r="5636">
      <c r="A5636" s="2" t="n">
        <v>45350.6875</v>
      </c>
      <c r="B5636" t="n">
        <v>595.8353865000001</v>
      </c>
    </row>
    <row r="5637">
      <c r="A5637" s="2" t="n">
        <v>45350.69791666666</v>
      </c>
      <c r="B5637" t="n">
        <v>599.9681747250002</v>
      </c>
    </row>
    <row r="5638">
      <c r="A5638" s="2" t="n">
        <v>45350.70833333334</v>
      </c>
      <c r="B5638" t="n">
        <v>608.6784567000001</v>
      </c>
    </row>
    <row r="5639">
      <c r="A5639" s="2" t="n">
        <v>45350.71875</v>
      </c>
      <c r="B5639" t="n">
        <v>612.8503829250001</v>
      </c>
    </row>
    <row r="5640">
      <c r="A5640" s="2" t="n">
        <v>45350.72916666666</v>
      </c>
      <c r="B5640" t="n">
        <v>609.2259135390352</v>
      </c>
    </row>
    <row r="5641">
      <c r="A5641" s="2" t="n">
        <v>45350.73958333334</v>
      </c>
      <c r="B5641" t="n">
        <v>592.6827272232457</v>
      </c>
    </row>
    <row r="5642">
      <c r="A5642" s="2" t="n">
        <v>45350.75</v>
      </c>
      <c r="B5642" t="n">
        <v>573.4824263460528</v>
      </c>
    </row>
    <row r="5643">
      <c r="A5643" s="2" t="n">
        <v>45350.76041666666</v>
      </c>
      <c r="B5643" t="n">
        <v>549.6046197671053</v>
      </c>
    </row>
    <row r="5644">
      <c r="A5644" s="2" t="n">
        <v>45350.77083333334</v>
      </c>
      <c r="B5644" t="n">
        <v>527.5916388021931</v>
      </c>
    </row>
    <row r="5645">
      <c r="A5645" s="2" t="n">
        <v>45350.78125</v>
      </c>
      <c r="B5645" t="n">
        <v>505.7050184513159</v>
      </c>
    </row>
    <row r="5646">
      <c r="A5646" s="2" t="n">
        <v>45350.79166666666</v>
      </c>
      <c r="B5646" t="n">
        <v>478.3753033635966</v>
      </c>
    </row>
    <row r="5647">
      <c r="A5647" s="2" t="n">
        <v>45350.80208333334</v>
      </c>
      <c r="B5647" t="n">
        <v>449.2700593285089</v>
      </c>
    </row>
    <row r="5648">
      <c r="A5648" s="2" t="n">
        <v>45350.8125</v>
      </c>
      <c r="B5648" t="n">
        <v>414.3221584513159</v>
      </c>
    </row>
    <row r="5649">
      <c r="A5649" s="2" t="n">
        <v>45350.82291666666</v>
      </c>
      <c r="B5649" t="n">
        <v>377.1275466092106</v>
      </c>
    </row>
    <row r="5650">
      <c r="A5650" s="2" t="n">
        <v>45350.83333333334</v>
      </c>
      <c r="B5650" t="n">
        <v>334.7603747671054</v>
      </c>
    </row>
    <row r="5651">
      <c r="A5651" s="2" t="n">
        <v>45350.84375</v>
      </c>
      <c r="B5651" t="n">
        <v>292.8474726618422</v>
      </c>
    </row>
    <row r="5652">
      <c r="A5652" s="2" t="n">
        <v>45350.85416666666</v>
      </c>
      <c r="B5652" t="n">
        <v>254.1335889776317</v>
      </c>
    </row>
    <row r="5653">
      <c r="A5653" s="2" t="n">
        <v>45350.86458333334</v>
      </c>
      <c r="B5653" t="n">
        <v>211.2530911706141</v>
      </c>
    </row>
    <row r="5654">
      <c r="A5654" s="2" t="n">
        <v>45350.875</v>
      </c>
      <c r="B5654" t="n">
        <v>169.1105151179825</v>
      </c>
    </row>
    <row r="5655">
      <c r="A5655" s="2" t="n">
        <v>45350.88541666666</v>
      </c>
      <c r="B5655" t="n">
        <v>134.0196097671054</v>
      </c>
    </row>
    <row r="5656">
      <c r="A5656" s="2" t="n">
        <v>45350.89583333334</v>
      </c>
      <c r="B5656" t="n">
        <v>102.2985726618422</v>
      </c>
    </row>
    <row r="5657">
      <c r="A5657" s="2" t="n">
        <v>45350.90625</v>
      </c>
      <c r="B5657" t="n">
        <v>72.96881555657903</v>
      </c>
    </row>
    <row r="5658">
      <c r="A5658" s="2" t="n">
        <v>45350.91666666666</v>
      </c>
      <c r="B5658" t="n">
        <v>37.58462371447376</v>
      </c>
    </row>
    <row r="5659">
      <c r="A5659" s="2" t="n">
        <v>45350.92708333334</v>
      </c>
      <c r="B5659" t="n">
        <v>0</v>
      </c>
    </row>
    <row r="5660">
      <c r="A5660" s="2" t="n">
        <v>45350.9375</v>
      </c>
      <c r="B5660" t="n">
        <v>0</v>
      </c>
    </row>
    <row r="5661">
      <c r="A5661" s="2" t="n">
        <v>45350.94791666666</v>
      </c>
      <c r="B5661" t="n">
        <v>0</v>
      </c>
    </row>
    <row r="5662">
      <c r="A5662" s="2" t="n">
        <v>45350.95833333334</v>
      </c>
      <c r="B5662" t="n">
        <v>0</v>
      </c>
    </row>
    <row r="5663">
      <c r="A5663" s="2" t="n">
        <v>45350.96875</v>
      </c>
      <c r="B5663" t="n">
        <v>0</v>
      </c>
    </row>
    <row r="5664">
      <c r="A5664" s="2" t="n">
        <v>45350.97916666666</v>
      </c>
      <c r="B5664" t="n">
        <v>0</v>
      </c>
    </row>
    <row r="5665">
      <c r="A5665" s="2" t="n">
        <v>45350.98958333334</v>
      </c>
      <c r="B5665" t="n">
        <v>0</v>
      </c>
    </row>
    <row r="5666">
      <c r="A5666" s="2" t="n">
        <v>45351</v>
      </c>
      <c r="B5666" t="n">
        <v>0</v>
      </c>
    </row>
    <row r="5667">
      <c r="A5667" s="2" t="n">
        <v>45351.01041666666</v>
      </c>
      <c r="B5667" t="n">
        <v>0</v>
      </c>
    </row>
    <row r="5668">
      <c r="A5668" s="2" t="n">
        <v>45351.02083333334</v>
      </c>
      <c r="B5668" t="n">
        <v>0</v>
      </c>
    </row>
    <row r="5669">
      <c r="A5669" s="2" t="n">
        <v>45351.03125</v>
      </c>
      <c r="B5669" t="n">
        <v>0</v>
      </c>
    </row>
    <row r="5670">
      <c r="A5670" s="2" t="n">
        <v>45351.04166666666</v>
      </c>
      <c r="B5670" t="n">
        <v>0</v>
      </c>
    </row>
    <row r="5671">
      <c r="A5671" s="2" t="n">
        <v>45351.05208333334</v>
      </c>
      <c r="B5671" t="n">
        <v>0</v>
      </c>
    </row>
    <row r="5672">
      <c r="A5672" s="2" t="n">
        <v>45351.0625</v>
      </c>
      <c r="B5672" t="n">
        <v>0</v>
      </c>
    </row>
    <row r="5673">
      <c r="A5673" s="2" t="n">
        <v>45351.07291666666</v>
      </c>
      <c r="B5673" t="n">
        <v>0</v>
      </c>
    </row>
    <row r="5674">
      <c r="A5674" s="2" t="n">
        <v>45351.08333333334</v>
      </c>
      <c r="B5674" t="n">
        <v>0</v>
      </c>
    </row>
    <row r="5675">
      <c r="A5675" s="2" t="n">
        <v>45351.09375</v>
      </c>
      <c r="B5675" t="n">
        <v>0</v>
      </c>
    </row>
    <row r="5676">
      <c r="A5676" s="2" t="n">
        <v>45351.10416666666</v>
      </c>
      <c r="B5676" t="n">
        <v>0</v>
      </c>
    </row>
    <row r="5677">
      <c r="A5677" s="2" t="n">
        <v>45351.11458333334</v>
      </c>
      <c r="B5677" t="n">
        <v>0</v>
      </c>
    </row>
    <row r="5678">
      <c r="A5678" s="2" t="n">
        <v>45351.125</v>
      </c>
      <c r="B5678" t="n">
        <v>0</v>
      </c>
    </row>
    <row r="5679">
      <c r="A5679" s="2" t="n">
        <v>45351.13541666666</v>
      </c>
      <c r="B5679" t="n">
        <v>0</v>
      </c>
    </row>
    <row r="5680">
      <c r="A5680" s="2" t="n">
        <v>45351.14583333334</v>
      </c>
      <c r="B5680" t="n">
        <v>0</v>
      </c>
    </row>
    <row r="5681">
      <c r="A5681" s="2" t="n">
        <v>45351.15625</v>
      </c>
      <c r="B5681" t="n">
        <v>0</v>
      </c>
    </row>
    <row r="5682">
      <c r="A5682" s="2" t="n">
        <v>45351.16666666666</v>
      </c>
      <c r="B5682" t="n">
        <v>0</v>
      </c>
    </row>
    <row r="5683">
      <c r="A5683" s="2" t="n">
        <v>45351.17708333334</v>
      </c>
      <c r="B5683" t="n">
        <v>0</v>
      </c>
    </row>
    <row r="5684">
      <c r="A5684" s="2" t="n">
        <v>45351.1875</v>
      </c>
      <c r="B5684" t="n">
        <v>0</v>
      </c>
    </row>
    <row r="5685">
      <c r="A5685" s="2" t="n">
        <v>45351.19791666666</v>
      </c>
      <c r="B5685" t="n">
        <v>0</v>
      </c>
    </row>
    <row r="5686">
      <c r="A5686" s="2" t="n">
        <v>45351.20833333334</v>
      </c>
      <c r="B5686" t="n">
        <v>0</v>
      </c>
    </row>
    <row r="5687">
      <c r="A5687" s="2" t="n">
        <v>45351.21875</v>
      </c>
      <c r="B5687" t="n">
        <v>0</v>
      </c>
    </row>
    <row r="5688">
      <c r="A5688" s="2" t="n">
        <v>45351.22916666666</v>
      </c>
      <c r="B5688" t="n">
        <v>0</v>
      </c>
    </row>
    <row r="5689">
      <c r="A5689" s="2" t="n">
        <v>45351.23958333334</v>
      </c>
      <c r="B5689" t="n">
        <v>0</v>
      </c>
    </row>
    <row r="5690">
      <c r="A5690" s="2" t="n">
        <v>45351.25</v>
      </c>
      <c r="B5690" t="n">
        <v>0</v>
      </c>
    </row>
    <row r="5691">
      <c r="A5691" s="2" t="n">
        <v>45351.26041666666</v>
      </c>
      <c r="B5691" t="n">
        <v>0</v>
      </c>
    </row>
    <row r="5692">
      <c r="A5692" s="2" t="n">
        <v>45351.27083333334</v>
      </c>
      <c r="B5692" t="n">
        <v>0</v>
      </c>
    </row>
    <row r="5693">
      <c r="A5693" s="2" t="n">
        <v>45351.28125</v>
      </c>
      <c r="B5693" t="n">
        <v>0</v>
      </c>
    </row>
    <row r="5694">
      <c r="A5694" s="2" t="n">
        <v>45351.29166666666</v>
      </c>
      <c r="B5694" t="n">
        <v>0</v>
      </c>
    </row>
    <row r="5695">
      <c r="A5695" s="2" t="n">
        <v>45351.30208333334</v>
      </c>
      <c r="B5695" t="n">
        <v>0</v>
      </c>
    </row>
    <row r="5696">
      <c r="A5696" s="2" t="n">
        <v>45351.3125</v>
      </c>
      <c r="B5696" t="n">
        <v>0</v>
      </c>
    </row>
    <row r="5697">
      <c r="A5697" s="2" t="n">
        <v>45351.32291666666</v>
      </c>
      <c r="B5697" t="n">
        <v>0</v>
      </c>
    </row>
    <row r="5698">
      <c r="A5698" s="2" t="n">
        <v>45351.33333333334</v>
      </c>
      <c r="B5698" t="n">
        <v>0</v>
      </c>
    </row>
    <row r="5699">
      <c r="A5699" s="2" t="n">
        <v>45351.34375</v>
      </c>
      <c r="B5699" t="n">
        <v>0</v>
      </c>
    </row>
    <row r="5700">
      <c r="A5700" s="2" t="n">
        <v>45351.35416666666</v>
      </c>
      <c r="B5700" t="n">
        <v>0</v>
      </c>
    </row>
    <row r="5701">
      <c r="A5701" s="2" t="n">
        <v>45351.36458333334</v>
      </c>
      <c r="B5701" t="n">
        <v>0</v>
      </c>
    </row>
    <row r="5702">
      <c r="A5702" s="2" t="n">
        <v>45351.375</v>
      </c>
      <c r="B5702" t="n">
        <v>0</v>
      </c>
    </row>
    <row r="5703">
      <c r="A5703" s="2" t="n">
        <v>45351.38541666666</v>
      </c>
      <c r="B5703" t="n">
        <v>0</v>
      </c>
    </row>
    <row r="5704">
      <c r="A5704" s="2" t="n">
        <v>45351.39583333334</v>
      </c>
      <c r="B5704" t="n">
        <v>0</v>
      </c>
    </row>
    <row r="5705">
      <c r="A5705" s="2" t="n">
        <v>45351.40625</v>
      </c>
      <c r="B5705" t="n">
        <v>3.095913975000001</v>
      </c>
    </row>
    <row r="5706">
      <c r="A5706" s="2" t="n">
        <v>45351.41666666666</v>
      </c>
      <c r="B5706" t="n">
        <v>8.985695099999999</v>
      </c>
    </row>
    <row r="5707">
      <c r="A5707" s="2" t="n">
        <v>45351.42708333334</v>
      </c>
      <c r="B5707" t="n">
        <v>18.35046989999999</v>
      </c>
    </row>
    <row r="5708">
      <c r="A5708" s="2" t="n">
        <v>45351.4375</v>
      </c>
      <c r="B5708" t="n">
        <v>29.8855314</v>
      </c>
    </row>
    <row r="5709">
      <c r="A5709" s="2" t="n">
        <v>45351.44791666666</v>
      </c>
      <c r="B5709" t="n">
        <v>54.15496866228079</v>
      </c>
    </row>
    <row r="5710">
      <c r="A5710" s="2" t="n">
        <v>45351.45833333334</v>
      </c>
      <c r="B5710" t="n">
        <v>102.1930416622808</v>
      </c>
    </row>
    <row r="5711">
      <c r="A5711" s="2" t="n">
        <v>45351.46875</v>
      </c>
      <c r="B5711" t="n">
        <v>149.0315769622808</v>
      </c>
    </row>
    <row r="5712">
      <c r="A5712" s="2" t="n">
        <v>45351.47916666666</v>
      </c>
      <c r="B5712" t="n">
        <v>198.0835499122808</v>
      </c>
    </row>
    <row r="5713">
      <c r="A5713" s="2" t="n">
        <v>45351.48958333334</v>
      </c>
      <c r="B5713" t="n">
        <v>249.4820683372808</v>
      </c>
    </row>
    <row r="5714">
      <c r="A5714" s="2" t="n">
        <v>45351.5</v>
      </c>
      <c r="B5714" t="n">
        <v>302.6730422122808</v>
      </c>
    </row>
    <row r="5715">
      <c r="A5715" s="2" t="n">
        <v>45351.51041666666</v>
      </c>
      <c r="B5715" t="n">
        <v>359.9631094372808</v>
      </c>
    </row>
    <row r="5716">
      <c r="A5716" s="2" t="n">
        <v>45351.52083333334</v>
      </c>
      <c r="B5716" t="n">
        <v>418.9339325122808</v>
      </c>
    </row>
    <row r="5717">
      <c r="A5717" s="2" t="n">
        <v>45351.53125</v>
      </c>
      <c r="B5717" t="n">
        <v>479.9087498122809</v>
      </c>
    </row>
    <row r="5718">
      <c r="A5718" s="2" t="n">
        <v>45351.54166666666</v>
      </c>
      <c r="B5718" t="n">
        <v>542.4414752122808</v>
      </c>
    </row>
    <row r="5719">
      <c r="A5719" s="2" t="n">
        <v>45351.55208333334</v>
      </c>
      <c r="B5719" t="n">
        <v>604.2706655122809</v>
      </c>
    </row>
    <row r="5720">
      <c r="A5720" s="2" t="n">
        <v>45351.5625</v>
      </c>
      <c r="B5720" t="n">
        <v>665.3874261622808</v>
      </c>
    </row>
    <row r="5721">
      <c r="A5721" s="2" t="n">
        <v>45351.57291666666</v>
      </c>
      <c r="B5721" t="n">
        <v>725.1009272872808</v>
      </c>
    </row>
    <row r="5722">
      <c r="A5722" s="2" t="n">
        <v>45351.58333333334</v>
      </c>
      <c r="B5722" t="n">
        <v>784.3428566122808</v>
      </c>
    </row>
    <row r="5723">
      <c r="A5723" s="2" t="n">
        <v>45351.59375</v>
      </c>
      <c r="B5723" t="n">
        <v>840.3384038122808</v>
      </c>
    </row>
    <row r="5724">
      <c r="A5724" s="2" t="n">
        <v>45351.60416666666</v>
      </c>
      <c r="B5724" t="n">
        <v>883.1012205622808</v>
      </c>
    </row>
    <row r="5725">
      <c r="A5725" s="2" t="n">
        <v>45351.61458333334</v>
      </c>
      <c r="B5725" t="n">
        <v>914.1010561372808</v>
      </c>
    </row>
    <row r="5726">
      <c r="A5726" s="2" t="n">
        <v>45351.625</v>
      </c>
      <c r="B5726" t="n">
        <v>924.7549937122808</v>
      </c>
    </row>
    <row r="5727">
      <c r="A5727" s="2" t="n">
        <v>45351.63541666666</v>
      </c>
      <c r="B5727" t="n">
        <v>920.8583605543861</v>
      </c>
    </row>
    <row r="5728">
      <c r="A5728" s="2" t="n">
        <v>45351.64583333334</v>
      </c>
      <c r="B5728" t="n">
        <v>925.6476942043861</v>
      </c>
    </row>
    <row r="5729">
      <c r="A5729" s="2" t="n">
        <v>45351.65625</v>
      </c>
      <c r="B5729" t="n">
        <v>929.298796579386</v>
      </c>
    </row>
    <row r="5730">
      <c r="A5730" s="2" t="n">
        <v>45351.66666666666</v>
      </c>
      <c r="B5730" t="n">
        <v>934.1404186543861</v>
      </c>
    </row>
    <row r="5731">
      <c r="A5731" s="2" t="n">
        <v>45351.67708333334</v>
      </c>
      <c r="B5731" t="n">
        <v>954.288870454386</v>
      </c>
    </row>
    <row r="5732">
      <c r="A5732" s="2" t="n">
        <v>45351.6875</v>
      </c>
      <c r="B5732" t="n">
        <v>953.3751039631579</v>
      </c>
    </row>
    <row r="5733">
      <c r="A5733" s="2" t="n">
        <v>45351.69791666666</v>
      </c>
      <c r="B5733" t="n">
        <v>961.379346438158</v>
      </c>
    </row>
    <row r="5734">
      <c r="A5734" s="2" t="n">
        <v>45351.70833333334</v>
      </c>
      <c r="B5734" t="n">
        <v>969.662365263158</v>
      </c>
    </row>
    <row r="5735">
      <c r="A5735" s="2" t="n">
        <v>45351.71875</v>
      </c>
      <c r="B5735" t="n">
        <v>968.0400328947369</v>
      </c>
    </row>
    <row r="5736">
      <c r="A5736" s="2" t="n">
        <v>45351.72916666666</v>
      </c>
      <c r="B5736" t="n">
        <v>956.6742982456141</v>
      </c>
    </row>
    <row r="5737">
      <c r="A5737" s="2" t="n">
        <v>45351.73958333334</v>
      </c>
      <c r="B5737" t="n">
        <v>936.7370628947369</v>
      </c>
    </row>
    <row r="5738">
      <c r="A5738" s="2" t="n">
        <v>45351.75</v>
      </c>
      <c r="B5738" t="n">
        <v>915.1436187719299</v>
      </c>
    </row>
    <row r="5739">
      <c r="A5739" s="2" t="n">
        <v>45351.76041666666</v>
      </c>
      <c r="B5739" t="n">
        <v>893.9500571052633</v>
      </c>
    </row>
    <row r="5740">
      <c r="A5740" s="2" t="n">
        <v>45351.77083333334</v>
      </c>
      <c r="B5740" t="n">
        <v>874.8181503508774</v>
      </c>
    </row>
    <row r="5741">
      <c r="A5741" s="2" t="n">
        <v>45351.78125</v>
      </c>
      <c r="B5741" t="n">
        <v>854.9736751754388</v>
      </c>
    </row>
    <row r="5742">
      <c r="A5742" s="2" t="n">
        <v>45351.79166666666</v>
      </c>
      <c r="B5742" t="n">
        <v>828.8724622807019</v>
      </c>
    </row>
    <row r="5743">
      <c r="A5743" s="2" t="n">
        <v>45351.80208333334</v>
      </c>
      <c r="B5743" t="n">
        <v>797.6141325438598</v>
      </c>
    </row>
    <row r="5744">
      <c r="A5744" s="2" t="n">
        <v>45351.8125</v>
      </c>
      <c r="B5744" t="n">
        <v>768.3994694736843</v>
      </c>
    </row>
    <row r="5745">
      <c r="A5745" s="2" t="n">
        <v>45351.82291666666</v>
      </c>
      <c r="B5745" t="n">
        <v>738.7984441228073</v>
      </c>
    </row>
    <row r="5746">
      <c r="A5746" s="2" t="n">
        <v>45351.83333333334</v>
      </c>
      <c r="B5746" t="n">
        <v>704.3035124561407</v>
      </c>
    </row>
    <row r="5747">
      <c r="A5747" s="2" t="n">
        <v>45351.84375</v>
      </c>
      <c r="B5747" t="n">
        <v>664.2189041228073</v>
      </c>
    </row>
    <row r="5748">
      <c r="A5748" s="2" t="n">
        <v>45351.85416666666</v>
      </c>
      <c r="B5748" t="n">
        <v>623.2466926315792</v>
      </c>
    </row>
    <row r="5749">
      <c r="A5749" s="2" t="n">
        <v>45351.86458333334</v>
      </c>
      <c r="B5749" t="n">
        <v>583.10211377193</v>
      </c>
    </row>
    <row r="5750">
      <c r="A5750" s="2" t="n">
        <v>45351.875</v>
      </c>
      <c r="B5750" t="n">
        <v>537.1378531578949</v>
      </c>
    </row>
    <row r="5751">
      <c r="A5751" s="2" t="n">
        <v>45351.88541666666</v>
      </c>
      <c r="B5751" t="n">
        <v>490.2994290350879</v>
      </c>
    </row>
    <row r="5752">
      <c r="A5752" s="2" t="n">
        <v>45351.89583333334</v>
      </c>
      <c r="B5752" t="n">
        <v>444.3241131578949</v>
      </c>
    </row>
    <row r="5753">
      <c r="A5753" s="2" t="n">
        <v>45351.90625</v>
      </c>
      <c r="B5753" t="n">
        <v>403.9566088596493</v>
      </c>
    </row>
    <row r="5754">
      <c r="A5754" s="2" t="n">
        <v>45351.91666666666</v>
      </c>
      <c r="B5754" t="n">
        <v>362.0446177192984</v>
      </c>
    </row>
    <row r="5755">
      <c r="A5755" s="2" t="n">
        <v>45351.92708333334</v>
      </c>
      <c r="B5755" t="n">
        <v>318.3578774561405</v>
      </c>
    </row>
    <row r="5756">
      <c r="A5756" s="2" t="n">
        <v>45351.9375</v>
      </c>
      <c r="B5756" t="n">
        <v>273.9944485964914</v>
      </c>
    </row>
    <row r="5757">
      <c r="A5757" s="2" t="n">
        <v>45351.94791666666</v>
      </c>
      <c r="B5757" t="n">
        <v>233.0523068421054</v>
      </c>
    </row>
    <row r="5758">
      <c r="A5758" s="2" t="n">
        <v>45351.95833333334</v>
      </c>
      <c r="B5758" t="n">
        <v>192.3503549122809</v>
      </c>
    </row>
    <row r="5759">
      <c r="A5759" s="2" t="n">
        <v>45351.96875</v>
      </c>
      <c r="B5759" t="n">
        <v>152.7741810526317</v>
      </c>
    </row>
    <row r="5760">
      <c r="A5760" s="2" t="n">
        <v>45351.97916666666</v>
      </c>
      <c r="B5760" t="n">
        <v>110.7119326315791</v>
      </c>
    </row>
    <row r="5761">
      <c r="A5761" s="2" t="n">
        <v>45351.98958333334</v>
      </c>
      <c r="B5761" t="n">
        <v>68.21620921052647</v>
      </c>
    </row>
    <row r="5762">
      <c r="A5762" s="2" t="n">
        <v>45352</v>
      </c>
      <c r="B5762" t="n">
        <v>27.83521684210542</v>
      </c>
    </row>
    <row r="5763">
      <c r="A5763" s="2" t="n">
        <v>45352.01041666666</v>
      </c>
      <c r="B5763" t="n">
        <v>0</v>
      </c>
    </row>
    <row r="5764">
      <c r="A5764" s="2" t="n">
        <v>45352.02083333334</v>
      </c>
      <c r="B5764" t="n">
        <v>0</v>
      </c>
    </row>
    <row r="5765">
      <c r="A5765" s="2" t="n">
        <v>45352.03125</v>
      </c>
      <c r="B5765" t="n">
        <v>0</v>
      </c>
    </row>
    <row r="5766">
      <c r="A5766" s="2" t="n">
        <v>45352.04166666666</v>
      </c>
      <c r="B5766" t="n">
        <v>0</v>
      </c>
    </row>
    <row r="5767">
      <c r="A5767" s="2" t="n">
        <v>45352.05208333334</v>
      </c>
      <c r="B5767" t="n">
        <v>0</v>
      </c>
    </row>
    <row r="5768">
      <c r="A5768" s="2" t="n">
        <v>45352.0625</v>
      </c>
      <c r="B5768" t="n">
        <v>0</v>
      </c>
    </row>
    <row r="5769">
      <c r="A5769" s="2" t="n">
        <v>45352.07291666666</v>
      </c>
      <c r="B5769" t="n">
        <v>0</v>
      </c>
    </row>
    <row r="5770">
      <c r="A5770" s="2" t="n">
        <v>45352.08333333334</v>
      </c>
      <c r="B5770" t="n">
        <v>0</v>
      </c>
    </row>
    <row r="5771">
      <c r="A5771" s="2" t="n">
        <v>45352.09375</v>
      </c>
      <c r="B5771" t="n">
        <v>0</v>
      </c>
    </row>
    <row r="5772">
      <c r="A5772" s="2" t="n">
        <v>45352.10416666666</v>
      </c>
      <c r="B5772" t="n">
        <v>0</v>
      </c>
    </row>
    <row r="5773">
      <c r="A5773" s="2" t="n">
        <v>45352.11458333334</v>
      </c>
      <c r="B5773" t="n">
        <v>0</v>
      </c>
    </row>
    <row r="5774">
      <c r="A5774" s="2" t="n">
        <v>45352.125</v>
      </c>
      <c r="B5774" t="n">
        <v>0</v>
      </c>
    </row>
    <row r="5775">
      <c r="A5775" s="2" t="n">
        <v>45352.13541666666</v>
      </c>
      <c r="B5775" t="n">
        <v>0</v>
      </c>
    </row>
    <row r="5776">
      <c r="A5776" s="2" t="n">
        <v>45352.14583333334</v>
      </c>
      <c r="B5776" t="n">
        <v>0</v>
      </c>
    </row>
    <row r="5777">
      <c r="A5777" s="2" t="n">
        <v>45352.15625</v>
      </c>
      <c r="B5777" t="n">
        <v>0</v>
      </c>
    </row>
    <row r="5778">
      <c r="A5778" s="2" t="n">
        <v>45352.16666666666</v>
      </c>
      <c r="B5778" t="n">
        <v>0</v>
      </c>
    </row>
    <row r="5779">
      <c r="A5779" s="2" t="n">
        <v>45352.17708333334</v>
      </c>
      <c r="B5779" t="n">
        <v>0</v>
      </c>
    </row>
    <row r="5780">
      <c r="A5780" s="2" t="n">
        <v>45352.1875</v>
      </c>
      <c r="B5780" t="n">
        <v>0</v>
      </c>
    </row>
    <row r="5781">
      <c r="A5781" s="2" t="n">
        <v>45352.19791666666</v>
      </c>
      <c r="B5781" t="n">
        <v>0</v>
      </c>
    </row>
    <row r="5782">
      <c r="A5782" s="2" t="n">
        <v>45352.20833333334</v>
      </c>
      <c r="B5782" t="n">
        <v>0</v>
      </c>
    </row>
    <row r="5783">
      <c r="A5783" s="2" t="n">
        <v>45352.21875</v>
      </c>
      <c r="B5783" t="n">
        <v>0</v>
      </c>
    </row>
    <row r="5784">
      <c r="A5784" s="2" t="n">
        <v>45352.22916666666</v>
      </c>
      <c r="B5784" t="n">
        <v>0</v>
      </c>
    </row>
    <row r="5785">
      <c r="A5785" s="2" t="n">
        <v>45352.23958333334</v>
      </c>
      <c r="B5785" t="n">
        <v>0</v>
      </c>
    </row>
    <row r="5786">
      <c r="A5786" s="2" t="n">
        <v>45352.25</v>
      </c>
      <c r="B5786" t="n">
        <v>0</v>
      </c>
    </row>
    <row r="5787">
      <c r="A5787" s="2" t="n">
        <v>45352.26041666666</v>
      </c>
      <c r="B5787" t="n">
        <v>0</v>
      </c>
    </row>
    <row r="5788">
      <c r="A5788" s="2" t="n">
        <v>45352.27083333334</v>
      </c>
      <c r="B5788" t="n">
        <v>0</v>
      </c>
    </row>
    <row r="5789">
      <c r="A5789" s="2" t="n">
        <v>45352.28125</v>
      </c>
      <c r="B5789" t="n">
        <v>0</v>
      </c>
    </row>
    <row r="5790">
      <c r="A5790" s="2" t="n">
        <v>45352.29166666666</v>
      </c>
      <c r="B5790" t="n">
        <v>0</v>
      </c>
    </row>
    <row r="5791">
      <c r="A5791" s="2" t="n">
        <v>45352.30208333334</v>
      </c>
      <c r="B5791" t="n">
        <v>0</v>
      </c>
    </row>
    <row r="5792">
      <c r="A5792" s="2" t="n">
        <v>45352.3125</v>
      </c>
      <c r="B5792" t="n">
        <v>0</v>
      </c>
    </row>
    <row r="5793">
      <c r="A5793" s="2" t="n">
        <v>45352.32291666666</v>
      </c>
      <c r="B5793" t="n">
        <v>0</v>
      </c>
    </row>
    <row r="5794">
      <c r="A5794" s="2" t="n">
        <v>45352.33333333334</v>
      </c>
      <c r="B5794" t="n">
        <v>0</v>
      </c>
    </row>
    <row r="5795">
      <c r="A5795" s="2" t="n">
        <v>45352.34375</v>
      </c>
      <c r="B5795" t="n">
        <v>0</v>
      </c>
    </row>
    <row r="5796">
      <c r="A5796" s="2" t="n">
        <v>45352.35416666666</v>
      </c>
      <c r="B5796" t="n">
        <v>0</v>
      </c>
    </row>
    <row r="5797">
      <c r="A5797" s="2" t="n">
        <v>45352.36458333334</v>
      </c>
      <c r="B5797" t="n">
        <v>0</v>
      </c>
    </row>
    <row r="5798">
      <c r="A5798" s="2" t="n">
        <v>45352.375</v>
      </c>
      <c r="B5798" t="n">
        <v>0</v>
      </c>
    </row>
    <row r="5799">
      <c r="A5799" s="2" t="n">
        <v>45352.38541666666</v>
      </c>
      <c r="B5799" t="n">
        <v>0</v>
      </c>
    </row>
    <row r="5800">
      <c r="A5800" s="2" t="n">
        <v>45352.39583333334</v>
      </c>
      <c r="B5800" t="n">
        <v>0</v>
      </c>
    </row>
    <row r="5801">
      <c r="A5801" s="2" t="n">
        <v>45352.40625</v>
      </c>
      <c r="B5801" t="n">
        <v>0</v>
      </c>
    </row>
    <row r="5802">
      <c r="A5802" s="2" t="n">
        <v>45352.41666666666</v>
      </c>
      <c r="B5802" t="n">
        <v>2.216789399999999</v>
      </c>
    </row>
    <row r="5803">
      <c r="A5803" s="2" t="n">
        <v>45352.42708333334</v>
      </c>
      <c r="B5803" t="n">
        <v>13.0676025</v>
      </c>
    </row>
    <row r="5804">
      <c r="A5804" s="2" t="n">
        <v>45352.4375</v>
      </c>
      <c r="B5804" t="n">
        <v>26.1576039</v>
      </c>
    </row>
    <row r="5805">
      <c r="A5805" s="2" t="n">
        <v>45352.44791666666</v>
      </c>
      <c r="B5805" t="n">
        <v>40.04001315</v>
      </c>
    </row>
    <row r="5806">
      <c r="A5806" s="2" t="n">
        <v>45352.45833333334</v>
      </c>
      <c r="B5806" t="n">
        <v>51.0807813</v>
      </c>
    </row>
    <row r="5807">
      <c r="A5807" s="2" t="n">
        <v>45352.46875</v>
      </c>
      <c r="B5807" t="n">
        <v>60.588898725</v>
      </c>
    </row>
    <row r="5808">
      <c r="A5808" s="2" t="n">
        <v>45352.47916666666</v>
      </c>
      <c r="B5808" t="n">
        <v>68.9446428</v>
      </c>
    </row>
    <row r="5809">
      <c r="A5809" s="2" t="n">
        <v>45352.48958333334</v>
      </c>
      <c r="B5809" t="n">
        <v>78.291369</v>
      </c>
    </row>
    <row r="5810">
      <c r="A5810" s="2" t="n">
        <v>45352.5</v>
      </c>
      <c r="B5810" t="n">
        <v>91.74360225</v>
      </c>
    </row>
    <row r="5811">
      <c r="A5811" s="2" t="n">
        <v>45352.51041666666</v>
      </c>
      <c r="B5811" t="n">
        <v>105.18603855</v>
      </c>
    </row>
    <row r="5812">
      <c r="A5812" s="2" t="n">
        <v>45352.52083333334</v>
      </c>
      <c r="B5812" t="n">
        <v>121.9125714</v>
      </c>
    </row>
    <row r="5813">
      <c r="A5813" s="2" t="n">
        <v>45352.53125</v>
      </c>
      <c r="B5813" t="n">
        <v>140.283393675</v>
      </c>
    </row>
    <row r="5814">
      <c r="A5814" s="2" t="n">
        <v>45352.54166666666</v>
      </c>
      <c r="B5814" t="n">
        <v>158.54216355</v>
      </c>
    </row>
    <row r="5815">
      <c r="A5815" s="2" t="n">
        <v>45352.55208333334</v>
      </c>
      <c r="B5815" t="n">
        <v>174.6055863</v>
      </c>
    </row>
    <row r="5816">
      <c r="A5816" s="2" t="n">
        <v>45352.5625</v>
      </c>
      <c r="B5816" t="n">
        <v>191.50623615</v>
      </c>
    </row>
    <row r="5817">
      <c r="A5817" s="2" t="n">
        <v>45352.57291666666</v>
      </c>
      <c r="B5817" t="n">
        <v>206.370227625</v>
      </c>
    </row>
    <row r="5818">
      <c r="A5818" s="2" t="n">
        <v>45352.58333333334</v>
      </c>
      <c r="B5818" t="n">
        <v>219.01084425</v>
      </c>
    </row>
    <row r="5819">
      <c r="A5819" s="2" t="n">
        <v>45352.59375</v>
      </c>
      <c r="B5819" t="n">
        <v>227.56325655</v>
      </c>
    </row>
    <row r="5820">
      <c r="A5820" s="2" t="n">
        <v>45352.60416666666</v>
      </c>
      <c r="B5820" t="n">
        <v>232.17883395</v>
      </c>
    </row>
    <row r="5821">
      <c r="A5821" s="2" t="n">
        <v>45352.61458333334</v>
      </c>
      <c r="B5821" t="n">
        <v>236.76451095</v>
      </c>
    </row>
    <row r="5822">
      <c r="A5822" s="2" t="n">
        <v>45352.625</v>
      </c>
      <c r="B5822" t="n">
        <v>244.08294405</v>
      </c>
    </row>
    <row r="5823">
      <c r="A5823" s="2" t="n">
        <v>45352.63541666666</v>
      </c>
      <c r="B5823" t="n">
        <v>252.7690386</v>
      </c>
    </row>
    <row r="5824">
      <c r="A5824" s="2" t="n">
        <v>45352.64583333334</v>
      </c>
      <c r="B5824" t="n">
        <v>258.0738039</v>
      </c>
    </row>
    <row r="5825">
      <c r="A5825" s="2" t="n">
        <v>45352.65625</v>
      </c>
      <c r="B5825" t="n">
        <v>260.7657678</v>
      </c>
    </row>
    <row r="5826">
      <c r="A5826" s="2" t="n">
        <v>45352.66666666666</v>
      </c>
      <c r="B5826" t="n">
        <v>256.719125168421</v>
      </c>
    </row>
    <row r="5827">
      <c r="A5827" s="2" t="n">
        <v>45352.67708333334</v>
      </c>
      <c r="B5827" t="n">
        <v>244.0977281508772</v>
      </c>
    </row>
    <row r="5828">
      <c r="A5828" s="2" t="n">
        <v>45352.6875</v>
      </c>
      <c r="B5828" t="n">
        <v>232.3844770982456</v>
      </c>
    </row>
    <row r="5829">
      <c r="A5829" s="2" t="n">
        <v>45352.69791666666</v>
      </c>
      <c r="B5829" t="n">
        <v>217.3986267473684</v>
      </c>
    </row>
    <row r="5830">
      <c r="A5830" s="2" t="n">
        <v>45352.70833333334</v>
      </c>
      <c r="B5830" t="n">
        <v>204.2841818350877</v>
      </c>
    </row>
    <row r="5831">
      <c r="A5831" s="2" t="n">
        <v>45352.71875</v>
      </c>
      <c r="B5831" t="n">
        <v>188.5526978</v>
      </c>
    </row>
    <row r="5832">
      <c r="A5832" s="2" t="n">
        <v>45352.72916666666</v>
      </c>
      <c r="B5832" t="n">
        <v>168.271158677193</v>
      </c>
    </row>
    <row r="5833">
      <c r="A5833" s="2" t="n">
        <v>45352.73958333334</v>
      </c>
      <c r="B5833" t="n">
        <v>142.6100170982456</v>
      </c>
    </row>
    <row r="5834">
      <c r="A5834" s="2" t="n">
        <v>45352.75</v>
      </c>
      <c r="B5834" t="n">
        <v>113.1344655192983</v>
      </c>
    </row>
    <row r="5835">
      <c r="A5835" s="2" t="n">
        <v>45352.76041666666</v>
      </c>
      <c r="B5835" t="n">
        <v>86.8607178877193</v>
      </c>
    </row>
    <row r="5836">
      <c r="A5836" s="2" t="n">
        <v>45352.77083333334</v>
      </c>
      <c r="B5836" t="n">
        <v>65.19118288771929</v>
      </c>
    </row>
    <row r="5837">
      <c r="A5837" s="2" t="n">
        <v>45352.78125</v>
      </c>
      <c r="B5837" t="n">
        <v>39.3216773614035</v>
      </c>
    </row>
    <row r="5838">
      <c r="A5838" s="2" t="n">
        <v>45352.79166666666</v>
      </c>
      <c r="B5838" t="n">
        <v>7.084823764912279</v>
      </c>
    </row>
    <row r="5839">
      <c r="A5839" s="2" t="n">
        <v>45352.80208333334</v>
      </c>
      <c r="B5839" t="n">
        <v>0</v>
      </c>
    </row>
    <row r="5840">
      <c r="A5840" s="2" t="n">
        <v>45352.8125</v>
      </c>
      <c r="B5840" t="n">
        <v>0</v>
      </c>
    </row>
    <row r="5841">
      <c r="A5841" s="2" t="n">
        <v>45352.82291666666</v>
      </c>
      <c r="B5841" t="n">
        <v>0</v>
      </c>
    </row>
    <row r="5842">
      <c r="A5842" s="2" t="n">
        <v>45352.83333333334</v>
      </c>
      <c r="B5842" t="n">
        <v>0</v>
      </c>
    </row>
    <row r="5843">
      <c r="A5843" s="2" t="n">
        <v>45352.84375</v>
      </c>
      <c r="B5843" t="n">
        <v>0</v>
      </c>
    </row>
    <row r="5844">
      <c r="A5844" s="2" t="n">
        <v>45352.85416666666</v>
      </c>
      <c r="B5844" t="n">
        <v>0</v>
      </c>
    </row>
    <row r="5845">
      <c r="A5845" s="2" t="n">
        <v>45352.86458333334</v>
      </c>
      <c r="B5845" t="n">
        <v>0</v>
      </c>
    </row>
    <row r="5846">
      <c r="A5846" s="2" t="n">
        <v>45352.875</v>
      </c>
      <c r="B5846" t="n">
        <v>0</v>
      </c>
    </row>
    <row r="5847">
      <c r="A5847" s="2" t="n">
        <v>45352.88541666666</v>
      </c>
      <c r="B5847" t="n">
        <v>0</v>
      </c>
    </row>
    <row r="5848">
      <c r="A5848" s="2" t="n">
        <v>45352.89583333334</v>
      </c>
      <c r="B5848" t="n">
        <v>0</v>
      </c>
    </row>
    <row r="5849">
      <c r="A5849" s="2" t="n">
        <v>45352.90625</v>
      </c>
      <c r="B5849" t="n">
        <v>0</v>
      </c>
    </row>
    <row r="5850">
      <c r="A5850" s="2" t="n">
        <v>45352.91666666666</v>
      </c>
      <c r="B5850" t="n">
        <v>0</v>
      </c>
    </row>
    <row r="5851">
      <c r="A5851" s="2" t="n">
        <v>45352.92708333334</v>
      </c>
      <c r="B5851" t="n">
        <v>0</v>
      </c>
    </row>
    <row r="5852">
      <c r="A5852" s="2" t="n">
        <v>45352.9375</v>
      </c>
      <c r="B5852" t="n">
        <v>0</v>
      </c>
    </row>
    <row r="5853">
      <c r="A5853" s="2" t="n">
        <v>45352.94791666666</v>
      </c>
      <c r="B5853" t="n">
        <v>0</v>
      </c>
    </row>
    <row r="5854">
      <c r="A5854" s="2" t="n">
        <v>45352.95833333334</v>
      </c>
      <c r="B5854" t="n">
        <v>0</v>
      </c>
    </row>
    <row r="5855">
      <c r="A5855" s="2" t="n">
        <v>45352.96875</v>
      </c>
      <c r="B5855" t="n">
        <v>0</v>
      </c>
    </row>
    <row r="5856">
      <c r="A5856" s="2" t="n">
        <v>45352.97916666666</v>
      </c>
      <c r="B5856" t="n">
        <v>0</v>
      </c>
    </row>
    <row r="5857">
      <c r="A5857" s="2" t="n">
        <v>45352.98958333334</v>
      </c>
      <c r="B5857" t="n">
        <v>0</v>
      </c>
    </row>
    <row r="5858">
      <c r="A5858" s="2" t="n">
        <v>45353</v>
      </c>
      <c r="B5858" t="n">
        <v>0</v>
      </c>
    </row>
    <row r="5859">
      <c r="A5859" s="2" t="n">
        <v>45353.01041666666</v>
      </c>
      <c r="B5859" t="n">
        <v>0</v>
      </c>
    </row>
    <row r="5860">
      <c r="A5860" s="2" t="n">
        <v>45353.02083333334</v>
      </c>
      <c r="B5860" t="n">
        <v>0</v>
      </c>
    </row>
    <row r="5861">
      <c r="A5861" s="2" t="n">
        <v>45353.03125</v>
      </c>
      <c r="B5861" t="n">
        <v>0</v>
      </c>
    </row>
    <row r="5862">
      <c r="A5862" s="2" t="n">
        <v>45353.04166666666</v>
      </c>
      <c r="B5862" t="n">
        <v>0</v>
      </c>
    </row>
    <row r="5863">
      <c r="A5863" s="2" t="n">
        <v>45353.05208333334</v>
      </c>
      <c r="B5863" t="n">
        <v>0</v>
      </c>
    </row>
    <row r="5864">
      <c r="A5864" s="2" t="n">
        <v>45353.0625</v>
      </c>
      <c r="B5864" t="n">
        <v>0</v>
      </c>
    </row>
    <row r="5865">
      <c r="A5865" s="2" t="n">
        <v>45353.07291666666</v>
      </c>
      <c r="B5865" t="n">
        <v>0</v>
      </c>
    </row>
    <row r="5866">
      <c r="A5866" s="2" t="n">
        <v>45353.08333333334</v>
      </c>
      <c r="B5866" t="n">
        <v>0</v>
      </c>
    </row>
    <row r="5867">
      <c r="A5867" s="2" t="n">
        <v>45353.09375</v>
      </c>
      <c r="B5867" t="n">
        <v>0</v>
      </c>
    </row>
    <row r="5868">
      <c r="A5868" s="2" t="n">
        <v>45353.10416666666</v>
      </c>
      <c r="B5868" t="n">
        <v>0</v>
      </c>
    </row>
    <row r="5869">
      <c r="A5869" s="2" t="n">
        <v>45353.11458333334</v>
      </c>
      <c r="B5869" t="n">
        <v>0</v>
      </c>
    </row>
    <row r="5870">
      <c r="A5870" s="2" t="n">
        <v>45353.125</v>
      </c>
      <c r="B5870" t="n">
        <v>0</v>
      </c>
    </row>
    <row r="5871">
      <c r="A5871" s="2" t="n">
        <v>45353.13541666666</v>
      </c>
      <c r="B5871" t="n">
        <v>0</v>
      </c>
    </row>
    <row r="5872">
      <c r="A5872" s="2" t="n">
        <v>45353.14583333334</v>
      </c>
      <c r="B5872" t="n">
        <v>0</v>
      </c>
    </row>
    <row r="5873">
      <c r="A5873" s="2" t="n">
        <v>45353.15625</v>
      </c>
      <c r="B5873" t="n">
        <v>0</v>
      </c>
    </row>
    <row r="5874">
      <c r="A5874" s="2" t="n">
        <v>45353.16666666666</v>
      </c>
      <c r="B5874" t="n">
        <v>0</v>
      </c>
    </row>
    <row r="5875">
      <c r="A5875" s="2" t="n">
        <v>45353.17708333334</v>
      </c>
      <c r="B5875" t="n">
        <v>0</v>
      </c>
    </row>
    <row r="5876">
      <c r="A5876" s="2" t="n">
        <v>45353.1875</v>
      </c>
      <c r="B5876" t="n">
        <v>0</v>
      </c>
    </row>
    <row r="5877">
      <c r="A5877" s="2" t="n">
        <v>45353.19791666666</v>
      </c>
      <c r="B5877" t="n">
        <v>0</v>
      </c>
    </row>
    <row r="5878">
      <c r="A5878" s="2" t="n">
        <v>45353.20833333334</v>
      </c>
      <c r="B5878" t="n">
        <v>0</v>
      </c>
    </row>
    <row r="5879">
      <c r="A5879" s="2" t="n">
        <v>45353.21875</v>
      </c>
      <c r="B5879" t="n">
        <v>0</v>
      </c>
    </row>
    <row r="5880">
      <c r="A5880" s="2" t="n">
        <v>45353.22916666666</v>
      </c>
      <c r="B5880" t="n">
        <v>0</v>
      </c>
    </row>
    <row r="5881">
      <c r="A5881" s="2" t="n">
        <v>45353.23958333334</v>
      </c>
      <c r="B5881" t="n">
        <v>0</v>
      </c>
    </row>
    <row r="5882">
      <c r="A5882" s="2" t="n">
        <v>45353.25</v>
      </c>
      <c r="B5882" t="n">
        <v>0</v>
      </c>
    </row>
    <row r="5883">
      <c r="A5883" s="2" t="n">
        <v>45353.26041666666</v>
      </c>
      <c r="B5883" t="n">
        <v>0</v>
      </c>
    </row>
    <row r="5884">
      <c r="A5884" s="2" t="n">
        <v>45353.27083333334</v>
      </c>
      <c r="B5884" t="n">
        <v>0</v>
      </c>
    </row>
    <row r="5885">
      <c r="A5885" s="2" t="n">
        <v>45353.28125</v>
      </c>
      <c r="B5885" t="n">
        <v>0</v>
      </c>
    </row>
    <row r="5886">
      <c r="A5886" s="2" t="n">
        <v>45353.29166666666</v>
      </c>
      <c r="B5886" t="n">
        <v>0</v>
      </c>
    </row>
    <row r="5887">
      <c r="A5887" s="2" t="n">
        <v>45353.30208333334</v>
      </c>
      <c r="B5887" t="n">
        <v>0</v>
      </c>
    </row>
    <row r="5888">
      <c r="A5888" s="2" t="n">
        <v>45353.3125</v>
      </c>
      <c r="B5888" t="n">
        <v>0</v>
      </c>
    </row>
    <row r="5889">
      <c r="A5889" s="2" t="n">
        <v>45353.32291666666</v>
      </c>
      <c r="B5889" t="n">
        <v>0</v>
      </c>
    </row>
    <row r="5890">
      <c r="A5890" s="2" t="n">
        <v>45353.33333333334</v>
      </c>
      <c r="B5890" t="n">
        <v>0</v>
      </c>
    </row>
    <row r="5891">
      <c r="A5891" s="2" t="n">
        <v>45353.34375</v>
      </c>
      <c r="B5891" t="n">
        <v>0</v>
      </c>
    </row>
    <row r="5892">
      <c r="A5892" s="2" t="n">
        <v>45353.35416666666</v>
      </c>
      <c r="B5892" t="n">
        <v>0</v>
      </c>
    </row>
    <row r="5893">
      <c r="A5893" s="2" t="n">
        <v>45353.36458333334</v>
      </c>
      <c r="B5893" t="n">
        <v>0</v>
      </c>
    </row>
    <row r="5894">
      <c r="A5894" s="2" t="n">
        <v>45353.375</v>
      </c>
      <c r="B5894" t="n">
        <v>0</v>
      </c>
    </row>
    <row r="5895">
      <c r="A5895" s="2" t="n">
        <v>45353.38541666666</v>
      </c>
      <c r="B5895" t="n">
        <v>0</v>
      </c>
    </row>
    <row r="5896">
      <c r="A5896" s="2" t="n">
        <v>45353.39583333334</v>
      </c>
      <c r="B5896" t="n">
        <v>0</v>
      </c>
    </row>
    <row r="5897">
      <c r="A5897" s="2" t="n">
        <v>45353.40625</v>
      </c>
      <c r="B5897" t="n">
        <v>3.458555849999997</v>
      </c>
    </row>
    <row r="5898">
      <c r="A5898" s="2" t="n">
        <v>45353.41666666666</v>
      </c>
      <c r="B5898" t="n">
        <v>6.188544149999993</v>
      </c>
    </row>
    <row r="5899">
      <c r="A5899" s="2" t="n">
        <v>45353.42708333334</v>
      </c>
      <c r="B5899" t="n">
        <v>0</v>
      </c>
    </row>
    <row r="5900">
      <c r="A5900" s="2" t="n">
        <v>45353.4375</v>
      </c>
      <c r="B5900" t="n">
        <v>0</v>
      </c>
    </row>
    <row r="5901">
      <c r="A5901" s="2" t="n">
        <v>45353.44791666666</v>
      </c>
      <c r="B5901" t="n">
        <v>0</v>
      </c>
    </row>
    <row r="5902">
      <c r="A5902" s="2" t="n">
        <v>45353.45833333334</v>
      </c>
      <c r="B5902" t="n">
        <v>0</v>
      </c>
    </row>
    <row r="5903">
      <c r="A5903" s="2" t="n">
        <v>45353.46875</v>
      </c>
      <c r="B5903" t="n">
        <v>0</v>
      </c>
    </row>
    <row r="5904">
      <c r="A5904" s="2" t="n">
        <v>45353.47916666666</v>
      </c>
      <c r="B5904" t="n">
        <v>0</v>
      </c>
    </row>
    <row r="5905">
      <c r="A5905" s="2" t="n">
        <v>45353.48958333334</v>
      </c>
      <c r="B5905" t="n">
        <v>19.43282981929827</v>
      </c>
    </row>
    <row r="5906">
      <c r="A5906" s="2" t="n">
        <v>45353.5</v>
      </c>
      <c r="B5906" t="n">
        <v>14.91139210000006</v>
      </c>
    </row>
    <row r="5907">
      <c r="A5907" s="2" t="n">
        <v>45353.51041666666</v>
      </c>
      <c r="B5907" t="n">
        <v>48.24625510000006</v>
      </c>
    </row>
    <row r="5908">
      <c r="A5908" s="2" t="n">
        <v>45353.52083333334</v>
      </c>
      <c r="B5908" t="n">
        <v>83.68843945000006</v>
      </c>
    </row>
    <row r="5909">
      <c r="A5909" s="2" t="n">
        <v>45353.53125</v>
      </c>
      <c r="B5909" t="n">
        <v>113.7041509000001</v>
      </c>
    </row>
    <row r="5910">
      <c r="A5910" s="2" t="n">
        <v>45353.54166666666</v>
      </c>
      <c r="B5910" t="n">
        <v>137.2935247000001</v>
      </c>
    </row>
    <row r="5911">
      <c r="A5911" s="2" t="n">
        <v>45353.55208333334</v>
      </c>
      <c r="B5911" t="n">
        <v>157.2903057250001</v>
      </c>
    </row>
    <row r="5912">
      <c r="A5912" s="2" t="n">
        <v>45353.5625</v>
      </c>
      <c r="B5912" t="n">
        <v>174.8665994500001</v>
      </c>
    </row>
    <row r="5913">
      <c r="A5913" s="2" t="n">
        <v>45353.57291666666</v>
      </c>
      <c r="B5913" t="n">
        <v>189.6862564</v>
      </c>
    </row>
    <row r="5914">
      <c r="A5914" s="2" t="n">
        <v>45353.58333333334</v>
      </c>
      <c r="B5914" t="n">
        <v>206.0991319000001</v>
      </c>
    </row>
    <row r="5915">
      <c r="A5915" s="2" t="n">
        <v>45353.59375</v>
      </c>
      <c r="B5915" t="n">
        <v>223.4563291000001</v>
      </c>
    </row>
    <row r="5916">
      <c r="A5916" s="2" t="n">
        <v>45353.60416666666</v>
      </c>
      <c r="B5916" t="n">
        <v>237.80807305</v>
      </c>
    </row>
    <row r="5917">
      <c r="A5917" s="2" t="n">
        <v>45353.61458333334</v>
      </c>
      <c r="B5917" t="n">
        <v>250.1504076250001</v>
      </c>
    </row>
    <row r="5918">
      <c r="A5918" s="2" t="n">
        <v>45353.625</v>
      </c>
      <c r="B5918" t="n">
        <v>288.2696077000001</v>
      </c>
    </row>
    <row r="5919">
      <c r="A5919" s="2" t="n">
        <v>45353.63541666666</v>
      </c>
      <c r="B5919" t="n">
        <v>333.989050075</v>
      </c>
    </row>
    <row r="5920">
      <c r="A5920" s="2" t="n">
        <v>45353.64583333334</v>
      </c>
      <c r="B5920" t="n">
        <v>379.05376945</v>
      </c>
    </row>
    <row r="5921">
      <c r="A5921" s="2" t="n">
        <v>45353.65625</v>
      </c>
      <c r="B5921" t="n">
        <v>419.056606825</v>
      </c>
    </row>
    <row r="5922">
      <c r="A5922" s="2" t="n">
        <v>45353.66666666666</v>
      </c>
      <c r="B5922" t="n">
        <v>465.90168235</v>
      </c>
    </row>
    <row r="5923">
      <c r="A5923" s="2" t="n">
        <v>45353.67708333334</v>
      </c>
      <c r="B5923" t="n">
        <v>498.299780275</v>
      </c>
    </row>
    <row r="5924">
      <c r="A5924" s="2" t="n">
        <v>45353.6875</v>
      </c>
      <c r="B5924" t="n">
        <v>510.8396435500001</v>
      </c>
    </row>
    <row r="5925">
      <c r="A5925" s="2" t="n">
        <v>45353.69791666666</v>
      </c>
      <c r="B5925" t="n">
        <v>522.6366658750001</v>
      </c>
    </row>
    <row r="5926">
      <c r="A5926" s="2" t="n">
        <v>45353.70833333334</v>
      </c>
      <c r="B5926" t="n">
        <v>531.2167430500001</v>
      </c>
    </row>
    <row r="5927">
      <c r="A5927" s="2" t="n">
        <v>45353.71875</v>
      </c>
      <c r="B5927" t="n">
        <v>533.970535</v>
      </c>
    </row>
    <row r="5928">
      <c r="A5928" s="2" t="n">
        <v>45353.72916666666</v>
      </c>
      <c r="B5928" t="n">
        <v>532.4740665789475</v>
      </c>
    </row>
    <row r="5929">
      <c r="A5929" s="2" t="n">
        <v>45353.73958333334</v>
      </c>
      <c r="B5929" t="n">
        <v>529.4242476315791</v>
      </c>
    </row>
    <row r="5930">
      <c r="A5930" s="2" t="n">
        <v>45353.75</v>
      </c>
      <c r="B5930" t="n">
        <v>524.9216878070176</v>
      </c>
    </row>
    <row r="5931">
      <c r="A5931" s="2" t="n">
        <v>45353.76041666666</v>
      </c>
      <c r="B5931" t="n">
        <v>517.6995615789475</v>
      </c>
    </row>
    <row r="5932">
      <c r="A5932" s="2" t="n">
        <v>45353.77083333334</v>
      </c>
      <c r="B5932" t="n">
        <v>508.9472122807019</v>
      </c>
    </row>
    <row r="5933">
      <c r="A5933" s="2" t="n">
        <v>45353.78125</v>
      </c>
      <c r="B5933" t="n">
        <v>499.9409992105264</v>
      </c>
    </row>
    <row r="5934">
      <c r="A5934" s="2" t="n">
        <v>45353.79166666666</v>
      </c>
      <c r="B5934" t="n">
        <v>489.7865433333334</v>
      </c>
    </row>
    <row r="5935">
      <c r="A5935" s="2" t="n">
        <v>45353.80208333334</v>
      </c>
      <c r="B5935" t="n">
        <v>480.4143400877193</v>
      </c>
    </row>
    <row r="5936">
      <c r="A5936" s="2" t="n">
        <v>45353.8125</v>
      </c>
      <c r="B5936" t="n">
        <v>471.9959305263158</v>
      </c>
    </row>
    <row r="5937">
      <c r="A5937" s="2" t="n">
        <v>45353.82291666666</v>
      </c>
      <c r="B5937" t="n">
        <v>463.3921321052632</v>
      </c>
    </row>
    <row r="5938">
      <c r="A5938" s="2" t="n">
        <v>45353.83333333334</v>
      </c>
      <c r="B5938" t="n">
        <v>454.7890798245614</v>
      </c>
    </row>
    <row r="5939">
      <c r="A5939" s="2" t="n">
        <v>45353.84375</v>
      </c>
      <c r="B5939" t="n">
        <v>446.2222813157895</v>
      </c>
    </row>
    <row r="5940">
      <c r="A5940" s="2" t="n">
        <v>45353.85416666666</v>
      </c>
      <c r="B5940" t="n">
        <v>437.6644487719299</v>
      </c>
    </row>
    <row r="5941">
      <c r="A5941" s="2" t="n">
        <v>45353.86458333334</v>
      </c>
      <c r="B5941" t="n">
        <v>429.120414385965</v>
      </c>
    </row>
    <row r="5942">
      <c r="A5942" s="2" t="n">
        <v>45353.875</v>
      </c>
      <c r="B5942" t="n">
        <v>420.5197078947369</v>
      </c>
    </row>
    <row r="5943">
      <c r="A5943" s="2" t="n">
        <v>45353.88541666666</v>
      </c>
      <c r="B5943" t="n">
        <v>411.9686651754387</v>
      </c>
    </row>
    <row r="5944">
      <c r="A5944" s="2" t="n">
        <v>45353.89583333334</v>
      </c>
      <c r="B5944" t="n">
        <v>403.4242236842106</v>
      </c>
    </row>
    <row r="5945">
      <c r="A5945" s="2" t="n">
        <v>45353.90625</v>
      </c>
      <c r="B5945" t="n">
        <v>394.8464541228071</v>
      </c>
    </row>
    <row r="5946">
      <c r="A5946" s="2" t="n">
        <v>45353.91666666666</v>
      </c>
      <c r="B5946" t="n">
        <v>386.2782721052632</v>
      </c>
    </row>
    <row r="5947">
      <c r="A5947" s="2" t="n">
        <v>45353.92708333334</v>
      </c>
      <c r="B5947" t="n">
        <v>377.6772</v>
      </c>
    </row>
    <row r="5948">
      <c r="A5948" s="2" t="n">
        <v>45353.9375</v>
      </c>
      <c r="B5948" t="n">
        <v>368.9653042105264</v>
      </c>
    </row>
    <row r="5949">
      <c r="A5949" s="2" t="n">
        <v>45353.94791666666</v>
      </c>
      <c r="B5949" t="n">
        <v>360.2161631578948</v>
      </c>
    </row>
    <row r="5950">
      <c r="A5950" s="2" t="n">
        <v>45353.95833333334</v>
      </c>
      <c r="B5950" t="n">
        <v>351.4514798245614</v>
      </c>
    </row>
    <row r="5951">
      <c r="A5951" s="2" t="n">
        <v>45353.96875</v>
      </c>
      <c r="B5951" t="n">
        <v>342.7583988596492</v>
      </c>
    </row>
    <row r="5952">
      <c r="A5952" s="2" t="n">
        <v>45353.97916666666</v>
      </c>
      <c r="B5952" t="n">
        <v>334.0108589473685</v>
      </c>
    </row>
    <row r="5953">
      <c r="A5953" s="2" t="n">
        <v>45353.98958333334</v>
      </c>
      <c r="B5953" t="n">
        <v>325.303608508772</v>
      </c>
    </row>
    <row r="5954">
      <c r="A5954" s="2" t="n">
        <v>45354</v>
      </c>
      <c r="B5954" t="n">
        <v>316.5958340350878</v>
      </c>
    </row>
    <row r="5955">
      <c r="A5955" s="2" t="n">
        <v>45354.01041666666</v>
      </c>
      <c r="B5955" t="n">
        <v>307.8106014035088</v>
      </c>
    </row>
    <row r="5956">
      <c r="A5956" s="2" t="n">
        <v>45354.02083333334</v>
      </c>
      <c r="B5956" t="n">
        <v>299.0786878947369</v>
      </c>
    </row>
    <row r="5957">
      <c r="A5957" s="2" t="n">
        <v>45354.03125</v>
      </c>
      <c r="B5957" t="n">
        <v>290.2430454385965</v>
      </c>
    </row>
    <row r="5958">
      <c r="A5958" s="2" t="n">
        <v>45354.04166666666</v>
      </c>
      <c r="B5958" t="n">
        <v>281.3170743859649</v>
      </c>
    </row>
    <row r="5959">
      <c r="A5959" s="2" t="n">
        <v>45354.05208333334</v>
      </c>
      <c r="B5959" t="n">
        <v>272.3186446491229</v>
      </c>
    </row>
    <row r="5960">
      <c r="A5960" s="2" t="n">
        <v>45354.0625</v>
      </c>
      <c r="B5960" t="n">
        <v>263.3646673684211</v>
      </c>
    </row>
    <row r="5961">
      <c r="A5961" s="2" t="n">
        <v>45354.07291666666</v>
      </c>
      <c r="B5961" t="n">
        <v>254.488331754386</v>
      </c>
    </row>
    <row r="5962">
      <c r="A5962" s="2" t="n">
        <v>45354.08333333334</v>
      </c>
      <c r="B5962" t="n">
        <v>245.6876543859649</v>
      </c>
    </row>
    <row r="5963">
      <c r="A5963" s="2" t="n">
        <v>45354.09375</v>
      </c>
      <c r="B5963" t="n">
        <v>236.8978814912281</v>
      </c>
    </row>
    <row r="5964">
      <c r="A5964" s="2" t="n">
        <v>45354.10416666666</v>
      </c>
      <c r="B5964" t="n">
        <v>228.0974784210526</v>
      </c>
    </row>
    <row r="5965">
      <c r="A5965" s="2" t="n">
        <v>45354.11458333334</v>
      </c>
      <c r="B5965" t="n">
        <v>219.198284122807</v>
      </c>
    </row>
    <row r="5966">
      <c r="A5966" s="2" t="n">
        <v>45354.125</v>
      </c>
      <c r="B5966" t="n">
        <v>210.3775428070175</v>
      </c>
    </row>
    <row r="5967">
      <c r="A5967" s="2" t="n">
        <v>45354.13541666666</v>
      </c>
      <c r="B5967" t="n">
        <v>201.5330865789473</v>
      </c>
    </row>
    <row r="5968">
      <c r="A5968" s="2" t="n">
        <v>45354.14583333334</v>
      </c>
      <c r="B5968" t="n">
        <v>190.9656936842105</v>
      </c>
    </row>
    <row r="5969">
      <c r="A5969" s="2" t="n">
        <v>45354.15625</v>
      </c>
      <c r="B5969" t="n">
        <v>175.3026335964912</v>
      </c>
    </row>
    <row r="5970">
      <c r="A5970" s="2" t="n">
        <v>45354.16666666666</v>
      </c>
      <c r="B5970" t="n">
        <v>157.5673677192982</v>
      </c>
    </row>
    <row r="5971">
      <c r="A5971" s="2" t="n">
        <v>45354.17708333334</v>
      </c>
      <c r="B5971" t="n">
        <v>137.2719960526316</v>
      </c>
    </row>
    <row r="5972">
      <c r="A5972" s="2" t="n">
        <v>45354.1875</v>
      </c>
      <c r="B5972" t="n">
        <v>118.4605273684211</v>
      </c>
    </row>
    <row r="5973">
      <c r="A5973" s="2" t="n">
        <v>45354.19791666666</v>
      </c>
      <c r="B5973" t="n">
        <v>105.146453245614</v>
      </c>
    </row>
    <row r="5974">
      <c r="A5974" s="2" t="n">
        <v>45354.20833333334</v>
      </c>
      <c r="B5974" t="n">
        <v>95.18699368421052</v>
      </c>
    </row>
    <row r="5975">
      <c r="A5975" s="2" t="n">
        <v>45354.21875</v>
      </c>
      <c r="B5975" t="n">
        <v>86.19145578947368</v>
      </c>
    </row>
    <row r="5976">
      <c r="A5976" s="2" t="n">
        <v>45354.22916666666</v>
      </c>
      <c r="B5976" t="n">
        <v>77.30653789473683</v>
      </c>
    </row>
    <row r="5977">
      <c r="A5977" s="2" t="n">
        <v>45354.23958333334</v>
      </c>
      <c r="B5977" t="n">
        <v>68.29390701754386</v>
      </c>
    </row>
    <row r="5978">
      <c r="A5978" s="2" t="n">
        <v>45354.25</v>
      </c>
      <c r="B5978" t="n">
        <v>59.25184350877193</v>
      </c>
    </row>
    <row r="5979">
      <c r="A5979" s="2" t="n">
        <v>45354.26041666666</v>
      </c>
      <c r="B5979" t="n">
        <v>50.25674517543859</v>
      </c>
    </row>
    <row r="5980">
      <c r="A5980" s="2" t="n">
        <v>45354.27083333334</v>
      </c>
      <c r="B5980" t="n">
        <v>41.15318140350877</v>
      </c>
    </row>
    <row r="5981">
      <c r="A5981" s="2" t="n">
        <v>45354.28125</v>
      </c>
      <c r="B5981" t="n">
        <v>32.00154912280701</v>
      </c>
    </row>
    <row r="5982">
      <c r="A5982" s="2" t="n">
        <v>45354.29166666666</v>
      </c>
      <c r="B5982" t="n">
        <v>22.64612754385965</v>
      </c>
    </row>
    <row r="5983">
      <c r="A5983" s="2" t="n">
        <v>45354.30208333334</v>
      </c>
      <c r="B5983" t="n">
        <v>13.42933692982456</v>
      </c>
    </row>
    <row r="5984">
      <c r="A5984" s="2" t="n">
        <v>45354.3125</v>
      </c>
      <c r="B5984" t="n">
        <v>4.418197543859647</v>
      </c>
    </row>
    <row r="5985">
      <c r="A5985" s="2" t="n">
        <v>45354.32291666666</v>
      </c>
      <c r="B5985" t="n">
        <v>0.2283497368421045</v>
      </c>
    </row>
    <row r="5986">
      <c r="A5986" s="2" t="n">
        <v>45354.33333333334</v>
      </c>
      <c r="B5986" t="n">
        <v>0</v>
      </c>
    </row>
    <row r="5987">
      <c r="A5987" s="2" t="n">
        <v>45354.34375</v>
      </c>
      <c r="B5987" t="n">
        <v>0</v>
      </c>
    </row>
    <row r="5988">
      <c r="A5988" s="2" t="n">
        <v>45354.35416666666</v>
      </c>
      <c r="B5988" t="n">
        <v>0</v>
      </c>
    </row>
    <row r="5989">
      <c r="A5989" s="2" t="n">
        <v>45354.36458333334</v>
      </c>
      <c r="B5989" t="n">
        <v>0</v>
      </c>
    </row>
    <row r="5990">
      <c r="A5990" s="2" t="n">
        <v>45354.375</v>
      </c>
      <c r="B5990" t="n">
        <v>8.263665525000002</v>
      </c>
    </row>
    <row r="5991">
      <c r="A5991" s="2" t="n">
        <v>45354.38541666666</v>
      </c>
      <c r="B5991" t="n">
        <v>0</v>
      </c>
    </row>
    <row r="5992">
      <c r="A5992" s="2" t="n">
        <v>45354.39583333334</v>
      </c>
      <c r="B5992" t="n">
        <v>13.20813915</v>
      </c>
    </row>
    <row r="5993">
      <c r="A5993" s="2" t="n">
        <v>45354.40625</v>
      </c>
      <c r="B5993" t="n">
        <v>30.779110125</v>
      </c>
    </row>
    <row r="5994">
      <c r="A5994" s="2" t="n">
        <v>45354.41666666666</v>
      </c>
      <c r="B5994" t="n">
        <v>47.90103509999999</v>
      </c>
    </row>
    <row r="5995">
      <c r="A5995" s="2" t="n">
        <v>45354.42708333334</v>
      </c>
      <c r="B5995" t="n">
        <v>71.77686022499999</v>
      </c>
    </row>
    <row r="5996">
      <c r="A5996" s="2" t="n">
        <v>45354.4375</v>
      </c>
      <c r="B5996" t="n">
        <v>121.3921061131578</v>
      </c>
    </row>
    <row r="5997">
      <c r="A5997" s="2" t="n">
        <v>45354.44791666666</v>
      </c>
      <c r="B5997" t="n">
        <v>145.7246198881578</v>
      </c>
    </row>
    <row r="5998">
      <c r="A5998" s="2" t="n">
        <v>45354.45833333334</v>
      </c>
      <c r="B5998" t="n">
        <v>175.3832862631578</v>
      </c>
    </row>
    <row r="5999">
      <c r="A5999" s="2" t="n">
        <v>45354.46875</v>
      </c>
      <c r="B5999" t="n">
        <v>202.9239949381578</v>
      </c>
    </row>
    <row r="6000">
      <c r="A6000" s="2" t="n">
        <v>45354.47916666666</v>
      </c>
      <c r="B6000" t="n">
        <v>226.1947638631578</v>
      </c>
    </row>
    <row r="6001">
      <c r="A6001" s="2" t="n">
        <v>45354.48958333334</v>
      </c>
      <c r="B6001" t="n">
        <v>249.9943509631578</v>
      </c>
    </row>
    <row r="6002">
      <c r="A6002" s="2" t="n">
        <v>45354.5</v>
      </c>
      <c r="B6002" t="n">
        <v>275.8720851631578</v>
      </c>
    </row>
    <row r="6003">
      <c r="A6003" s="2" t="n">
        <v>45354.51041666666</v>
      </c>
      <c r="B6003" t="n">
        <v>294.6236516881578</v>
      </c>
    </row>
    <row r="6004">
      <c r="A6004" s="2" t="n">
        <v>45354.52083333334</v>
      </c>
      <c r="B6004" t="n">
        <v>325.2235938631578</v>
      </c>
    </row>
    <row r="6005">
      <c r="A6005" s="2" t="n">
        <v>45354.53125</v>
      </c>
      <c r="B6005" t="n">
        <v>363.2352901381578</v>
      </c>
    </row>
    <row r="6006">
      <c r="A6006" s="2" t="n">
        <v>45354.54166666666</v>
      </c>
      <c r="B6006" t="n">
        <v>395.6026367131578</v>
      </c>
    </row>
    <row r="6007">
      <c r="A6007" s="2" t="n">
        <v>45354.55208333334</v>
      </c>
      <c r="B6007" t="n">
        <v>423.5785741381579</v>
      </c>
    </row>
    <row r="6008">
      <c r="A6008" s="2" t="n">
        <v>45354.5625</v>
      </c>
      <c r="B6008" t="n">
        <v>454.9560375631578</v>
      </c>
    </row>
    <row r="6009">
      <c r="A6009" s="2" t="n">
        <v>45354.57291666666</v>
      </c>
      <c r="B6009" t="n">
        <v>527.5846842631579</v>
      </c>
    </row>
    <row r="6010">
      <c r="A6010" s="2" t="n">
        <v>45354.58333333334</v>
      </c>
      <c r="B6010" t="n">
        <v>602.5112630131579</v>
      </c>
    </row>
    <row r="6011">
      <c r="A6011" s="2" t="n">
        <v>45354.59375</v>
      </c>
      <c r="B6011" t="n">
        <v>655.4385105631578</v>
      </c>
    </row>
    <row r="6012">
      <c r="A6012" s="2" t="n">
        <v>45354.60416666666</v>
      </c>
      <c r="B6012" t="n">
        <v>707.2279626631579</v>
      </c>
    </row>
    <row r="6013">
      <c r="A6013" s="2" t="n">
        <v>45354.61458333334</v>
      </c>
      <c r="B6013" t="n">
        <v>753.7019127631579</v>
      </c>
    </row>
    <row r="6014">
      <c r="A6014" s="2" t="n">
        <v>45354.625</v>
      </c>
      <c r="B6014" t="n">
        <v>770.9738711131579</v>
      </c>
    </row>
    <row r="6015">
      <c r="A6015" s="2" t="n">
        <v>45354.63541666666</v>
      </c>
      <c r="B6015" t="n">
        <v>784.1062687381578</v>
      </c>
    </row>
    <row r="6016">
      <c r="A6016" s="2" t="n">
        <v>45354.64583333334</v>
      </c>
      <c r="B6016" t="n">
        <v>802.6278479131578</v>
      </c>
    </row>
    <row r="6017">
      <c r="A6017" s="2" t="n">
        <v>45354.65625</v>
      </c>
      <c r="B6017" t="n">
        <v>815.6002553881578</v>
      </c>
    </row>
    <row r="6018">
      <c r="A6018" s="2" t="n">
        <v>45354.66666666666</v>
      </c>
      <c r="B6018" t="n">
        <v>836.0097071131578</v>
      </c>
    </row>
    <row r="6019">
      <c r="A6019" s="2" t="n">
        <v>45354.67708333334</v>
      </c>
      <c r="B6019" t="n">
        <v>870.5523417631579</v>
      </c>
    </row>
    <row r="6020">
      <c r="A6020" s="2" t="n">
        <v>45354.6875</v>
      </c>
      <c r="B6020" t="n">
        <v>911.8887039631579</v>
      </c>
    </row>
    <row r="6021">
      <c r="A6021" s="2" t="n">
        <v>45354.69791666666</v>
      </c>
      <c r="B6021" t="n">
        <v>935.9106502381579</v>
      </c>
    </row>
    <row r="6022">
      <c r="A6022" s="2" t="n">
        <v>45354.70833333334</v>
      </c>
      <c r="B6022" t="n">
        <v>954.213237813158</v>
      </c>
    </row>
    <row r="6023">
      <c r="A6023" s="2" t="n">
        <v>45354.71875</v>
      </c>
      <c r="B6023" t="n">
        <v>965.528140413158</v>
      </c>
    </row>
    <row r="6024">
      <c r="A6024" s="2" t="n">
        <v>45354.72916666666</v>
      </c>
      <c r="B6024" t="n">
        <v>969.662365263158</v>
      </c>
    </row>
    <row r="6025">
      <c r="A6025" s="2" t="n">
        <v>45354.73958333334</v>
      </c>
      <c r="B6025" t="n">
        <v>964.3668183333334</v>
      </c>
    </row>
    <row r="6026">
      <c r="A6026" s="2" t="n">
        <v>45354.75</v>
      </c>
      <c r="B6026" t="n">
        <v>953.1526061403508</v>
      </c>
    </row>
    <row r="6027">
      <c r="A6027" s="2" t="n">
        <v>45354.76041666666</v>
      </c>
      <c r="B6027" t="n">
        <v>935.6685084210526</v>
      </c>
    </row>
    <row r="6028">
      <c r="A6028" s="2" t="n">
        <v>45354.77083333334</v>
      </c>
      <c r="B6028" t="n">
        <v>914.969884385965</v>
      </c>
    </row>
    <row r="6029">
      <c r="A6029" s="2" t="n">
        <v>45354.78125</v>
      </c>
      <c r="B6029" t="n">
        <v>896.6442231578948</v>
      </c>
    </row>
    <row r="6030">
      <c r="A6030" s="2" t="n">
        <v>45354.79166666666</v>
      </c>
      <c r="B6030" t="n">
        <v>881.4363105263159</v>
      </c>
    </row>
    <row r="6031">
      <c r="A6031" s="2" t="n">
        <v>45354.80208333334</v>
      </c>
      <c r="B6031" t="n">
        <v>870.2466307894737</v>
      </c>
    </row>
    <row r="6032">
      <c r="A6032" s="2" t="n">
        <v>45354.8125</v>
      </c>
      <c r="B6032" t="n">
        <v>860.7462733333333</v>
      </c>
    </row>
    <row r="6033">
      <c r="A6033" s="2" t="n">
        <v>45354.82291666666</v>
      </c>
      <c r="B6033" t="n">
        <v>851.3272653508773</v>
      </c>
    </row>
    <row r="6034">
      <c r="A6034" s="2" t="n">
        <v>45354.83333333334</v>
      </c>
      <c r="B6034" t="n">
        <v>841.8063980701755</v>
      </c>
    </row>
    <row r="6035">
      <c r="A6035" s="2" t="n">
        <v>45354.84375</v>
      </c>
      <c r="B6035" t="n">
        <v>832.0955161403509</v>
      </c>
    </row>
    <row r="6036">
      <c r="A6036" s="2" t="n">
        <v>45354.85416666666</v>
      </c>
      <c r="B6036" t="n">
        <v>822.2967605263159</v>
      </c>
    </row>
    <row r="6037">
      <c r="A6037" s="2" t="n">
        <v>45354.86458333334</v>
      </c>
      <c r="B6037" t="n">
        <v>812.9722927192983</v>
      </c>
    </row>
    <row r="6038">
      <c r="A6038" s="2" t="n">
        <v>45354.875</v>
      </c>
      <c r="B6038" t="n">
        <v>803.7307545614035</v>
      </c>
    </row>
    <row r="6039">
      <c r="A6039" s="2" t="n">
        <v>45354.88541666666</v>
      </c>
      <c r="B6039" t="n">
        <v>794.4189023684211</v>
      </c>
    </row>
    <row r="6040">
      <c r="A6040" s="2" t="n">
        <v>45354.89583333334</v>
      </c>
      <c r="B6040" t="n">
        <v>785.1136092982456</v>
      </c>
    </row>
    <row r="6041">
      <c r="A6041" s="2" t="n">
        <v>45354.90625</v>
      </c>
      <c r="B6041" t="n">
        <v>775.7668079824562</v>
      </c>
    </row>
    <row r="6042">
      <c r="A6042" s="2" t="n">
        <v>45354.91666666666</v>
      </c>
      <c r="B6042" t="n">
        <v>766.4525778947369</v>
      </c>
    </row>
    <row r="6043">
      <c r="A6043" s="2" t="n">
        <v>45354.92708333334</v>
      </c>
      <c r="B6043" t="n">
        <v>757.1515701754388</v>
      </c>
    </row>
    <row r="6044">
      <c r="A6044" s="2" t="n">
        <v>45354.9375</v>
      </c>
      <c r="B6044" t="n">
        <v>747.8459619298247</v>
      </c>
    </row>
    <row r="6045">
      <c r="A6045" s="2" t="n">
        <v>45354.94791666666</v>
      </c>
      <c r="B6045" t="n">
        <v>738.4920423684213</v>
      </c>
    </row>
    <row r="6046">
      <c r="A6046" s="2" t="n">
        <v>45354.95833333334</v>
      </c>
      <c r="B6046" t="n">
        <v>729.1770500000002</v>
      </c>
    </row>
    <row r="6047">
      <c r="A6047" s="2" t="n">
        <v>45354.96875</v>
      </c>
      <c r="B6047" t="n">
        <v>717.0714457017546</v>
      </c>
    </row>
    <row r="6048">
      <c r="A6048" s="2" t="n">
        <v>45354.97916666666</v>
      </c>
      <c r="B6048" t="n">
        <v>700.0773812280704</v>
      </c>
    </row>
    <row r="6049">
      <c r="A6049" s="2" t="n">
        <v>45354.98958333334</v>
      </c>
      <c r="B6049" t="n">
        <v>680.851017280702</v>
      </c>
    </row>
    <row r="6050">
      <c r="A6050" s="2" t="n">
        <v>45355</v>
      </c>
      <c r="B6050" t="n">
        <v>659.2274314035089</v>
      </c>
    </row>
    <row r="6051">
      <c r="A6051" s="2" t="n">
        <v>45355.01041666666</v>
      </c>
      <c r="B6051" t="n">
        <v>636.443447017544</v>
      </c>
    </row>
    <row r="6052">
      <c r="A6052" s="2" t="n">
        <v>45355.02083333334</v>
      </c>
      <c r="B6052" t="n">
        <v>612.932031403509</v>
      </c>
    </row>
    <row r="6053">
      <c r="A6053" s="2" t="n">
        <v>45355.03125</v>
      </c>
      <c r="B6053" t="n">
        <v>589.0024471052633</v>
      </c>
    </row>
    <row r="6054">
      <c r="A6054" s="2" t="n">
        <v>45355.04166666666</v>
      </c>
      <c r="B6054" t="n">
        <v>566.4740928070178</v>
      </c>
    </row>
    <row r="6055">
      <c r="A6055" s="2" t="n">
        <v>45355.05208333334</v>
      </c>
      <c r="B6055" t="n">
        <v>545.9741829824563</v>
      </c>
    </row>
    <row r="6056">
      <c r="A6056" s="2" t="n">
        <v>45355.0625</v>
      </c>
      <c r="B6056" t="n">
        <v>527.9811807017546</v>
      </c>
    </row>
    <row r="6057">
      <c r="A6057" s="2" t="n">
        <v>45355.07291666666</v>
      </c>
      <c r="B6057" t="n">
        <v>509.7535598245615</v>
      </c>
    </row>
    <row r="6058">
      <c r="A6058" s="2" t="n">
        <v>45355.08333333334</v>
      </c>
      <c r="B6058" t="n">
        <v>489.3373819298247</v>
      </c>
    </row>
    <row r="6059">
      <c r="A6059" s="2" t="n">
        <v>45355.09375</v>
      </c>
      <c r="B6059" t="n">
        <v>470.7301590350879</v>
      </c>
    </row>
    <row r="6060">
      <c r="A6060" s="2" t="n">
        <v>45355.10416666666</v>
      </c>
      <c r="B6060" t="n">
        <v>450.1176589473686</v>
      </c>
    </row>
    <row r="6061">
      <c r="A6061" s="2" t="n">
        <v>45355.11458333334</v>
      </c>
      <c r="B6061" t="n">
        <v>427.1772817543861</v>
      </c>
    </row>
    <row r="6062">
      <c r="A6062" s="2" t="n">
        <v>45355.125</v>
      </c>
      <c r="B6062" t="n">
        <v>403.9842112280703</v>
      </c>
    </row>
    <row r="6063">
      <c r="A6063" s="2" t="n">
        <v>45355.13541666666</v>
      </c>
      <c r="B6063" t="n">
        <v>383.7291386842106</v>
      </c>
    </row>
    <row r="6064">
      <c r="A6064" s="2" t="n">
        <v>45355.14583333334</v>
      </c>
      <c r="B6064" t="n">
        <v>365.8819505263159</v>
      </c>
    </row>
    <row r="6065">
      <c r="A6065" s="2" t="n">
        <v>45355.15625</v>
      </c>
      <c r="B6065" t="n">
        <v>350.6347246491229</v>
      </c>
    </row>
    <row r="6066">
      <c r="A6066" s="2" t="n">
        <v>45355.16666666666</v>
      </c>
      <c r="B6066" t="n">
        <v>335.7734275438598</v>
      </c>
    </row>
    <row r="6067">
      <c r="A6067" s="2" t="n">
        <v>45355.17708333334</v>
      </c>
      <c r="B6067" t="n">
        <v>319.9369219298247</v>
      </c>
    </row>
    <row r="6068">
      <c r="A6068" s="2" t="n">
        <v>45355.1875</v>
      </c>
      <c r="B6068" t="n">
        <v>303.9086112280703</v>
      </c>
    </row>
    <row r="6069">
      <c r="A6069" s="2" t="n">
        <v>45355.19791666666</v>
      </c>
      <c r="B6069" t="n">
        <v>288.0149704385966</v>
      </c>
    </row>
    <row r="6070">
      <c r="A6070" s="2" t="n">
        <v>45355.20833333334</v>
      </c>
      <c r="B6070" t="n">
        <v>271.1944229824563</v>
      </c>
    </row>
    <row r="6071">
      <c r="A6071" s="2" t="n">
        <v>45355.21875</v>
      </c>
      <c r="B6071" t="n">
        <v>251.8766136842106</v>
      </c>
    </row>
    <row r="6072">
      <c r="A6072" s="2" t="n">
        <v>45355.22916666666</v>
      </c>
      <c r="B6072" t="n">
        <v>232.2703403508773</v>
      </c>
    </row>
    <row r="6073">
      <c r="A6073" s="2" t="n">
        <v>45355.23958333334</v>
      </c>
      <c r="B6073" t="n">
        <v>206.1484296491229</v>
      </c>
    </row>
    <row r="6074">
      <c r="A6074" s="2" t="n">
        <v>45355.25</v>
      </c>
      <c r="B6074" t="n">
        <v>177.4808794736843</v>
      </c>
    </row>
    <row r="6075">
      <c r="A6075" s="2" t="n">
        <v>45355.26041666666</v>
      </c>
      <c r="B6075" t="n">
        <v>147.5242832456141</v>
      </c>
    </row>
    <row r="6076">
      <c r="A6076" s="2" t="n">
        <v>45355.27083333334</v>
      </c>
      <c r="B6076" t="n">
        <v>117.8001985964913</v>
      </c>
    </row>
    <row r="6077">
      <c r="A6077" s="2" t="n">
        <v>45355.28125</v>
      </c>
      <c r="B6077" t="n">
        <v>87.10820684210536</v>
      </c>
    </row>
    <row r="6078">
      <c r="A6078" s="2" t="n">
        <v>45355.29166666666</v>
      </c>
      <c r="B6078" t="n">
        <v>55.97513807017554</v>
      </c>
    </row>
    <row r="6079">
      <c r="A6079" s="2" t="n">
        <v>45355.30208333334</v>
      </c>
      <c r="B6079" t="n">
        <v>25.82371175438606</v>
      </c>
    </row>
    <row r="6080">
      <c r="A6080" s="2" t="n">
        <v>45355.3125</v>
      </c>
      <c r="B6080" t="n">
        <v>0</v>
      </c>
    </row>
    <row r="6081">
      <c r="A6081" s="2" t="n">
        <v>45355.32291666666</v>
      </c>
      <c r="B6081" t="n">
        <v>0</v>
      </c>
    </row>
    <row r="6082">
      <c r="A6082" s="2" t="n">
        <v>45355.33333333334</v>
      </c>
      <c r="B6082" t="n">
        <v>0</v>
      </c>
    </row>
    <row r="6083">
      <c r="A6083" s="2" t="n">
        <v>45355.34375</v>
      </c>
      <c r="B6083" t="n">
        <v>0</v>
      </c>
    </row>
    <row r="6084">
      <c r="A6084" s="2" t="n">
        <v>45355.35416666666</v>
      </c>
      <c r="B6084" t="n">
        <v>0</v>
      </c>
    </row>
    <row r="6085">
      <c r="A6085" s="2" t="n">
        <v>45355.36458333334</v>
      </c>
      <c r="B6085" t="n">
        <v>0.4408927500000024</v>
      </c>
    </row>
    <row r="6086">
      <c r="A6086" s="2" t="n">
        <v>45355.375</v>
      </c>
      <c r="B6086" t="n">
        <v>6.296623800000004</v>
      </c>
    </row>
    <row r="6087">
      <c r="A6087" s="2" t="n">
        <v>45355.38541666666</v>
      </c>
      <c r="B6087" t="n">
        <v>2.847315642105268</v>
      </c>
    </row>
    <row r="6088">
      <c r="A6088" s="2" t="n">
        <v>45355.39583333334</v>
      </c>
      <c r="B6088" t="n">
        <v>0</v>
      </c>
    </row>
    <row r="6089">
      <c r="A6089" s="2" t="n">
        <v>45355.40625</v>
      </c>
      <c r="B6089" t="n">
        <v>0</v>
      </c>
    </row>
    <row r="6090">
      <c r="A6090" s="2" t="n">
        <v>45355.41666666666</v>
      </c>
      <c r="B6090" t="n">
        <v>2.019032700000002</v>
      </c>
    </row>
    <row r="6091">
      <c r="A6091" s="2" t="n">
        <v>45355.42708333334</v>
      </c>
      <c r="B6091" t="n">
        <v>9.378539400000001</v>
      </c>
    </row>
    <row r="6092">
      <c r="A6092" s="2" t="n">
        <v>45355.4375</v>
      </c>
      <c r="B6092" t="n">
        <v>19.38843480000001</v>
      </c>
    </row>
    <row r="6093">
      <c r="A6093" s="2" t="n">
        <v>45355.44791666666</v>
      </c>
      <c r="B6093" t="n">
        <v>44.37403927500001</v>
      </c>
    </row>
    <row r="6094">
      <c r="A6094" s="2" t="n">
        <v>45355.45833333334</v>
      </c>
      <c r="B6094" t="n">
        <v>77.76868230000002</v>
      </c>
    </row>
    <row r="6095">
      <c r="A6095" s="2" t="n">
        <v>45355.46875</v>
      </c>
      <c r="B6095" t="n">
        <v>107.87916495</v>
      </c>
    </row>
    <row r="6096">
      <c r="A6096" s="2" t="n">
        <v>45355.47916666666</v>
      </c>
      <c r="B6096" t="n">
        <v>136.60975545</v>
      </c>
    </row>
    <row r="6097">
      <c r="A6097" s="2" t="n">
        <v>45355.48958333334</v>
      </c>
      <c r="B6097" t="n">
        <v>167.592501075</v>
      </c>
    </row>
    <row r="6098">
      <c r="A6098" s="2" t="n">
        <v>45355.5</v>
      </c>
      <c r="B6098" t="n">
        <v>199.8301992</v>
      </c>
    </row>
    <row r="6099">
      <c r="A6099" s="2" t="n">
        <v>45355.51041666666</v>
      </c>
      <c r="B6099" t="n">
        <v>232.325923875</v>
      </c>
    </row>
    <row r="6100">
      <c r="A6100" s="2" t="n">
        <v>45355.52083333334</v>
      </c>
      <c r="B6100" t="n">
        <v>265.6791093</v>
      </c>
    </row>
    <row r="6101">
      <c r="A6101" s="2" t="n">
        <v>45355.53125</v>
      </c>
      <c r="B6101" t="n">
        <v>295.779895875</v>
      </c>
    </row>
    <row r="6102">
      <c r="A6102" s="2" t="n">
        <v>45355.54166666666</v>
      </c>
      <c r="B6102" t="n">
        <v>320.993217</v>
      </c>
    </row>
    <row r="6103">
      <c r="A6103" s="2" t="n">
        <v>45355.55208333334</v>
      </c>
      <c r="B6103" t="n">
        <v>346.9842438</v>
      </c>
    </row>
    <row r="6104">
      <c r="A6104" s="2" t="n">
        <v>45355.5625</v>
      </c>
      <c r="B6104" t="n">
        <v>370.9649109</v>
      </c>
    </row>
    <row r="6105">
      <c r="A6105" s="2" t="n">
        <v>45355.57291666666</v>
      </c>
      <c r="B6105" t="n">
        <v>393.5098524</v>
      </c>
    </row>
    <row r="6106">
      <c r="A6106" s="2" t="n">
        <v>45355.58333333334</v>
      </c>
      <c r="B6106" t="n">
        <v>427.11184215</v>
      </c>
    </row>
    <row r="6107">
      <c r="A6107" s="2" t="n">
        <v>45355.59375</v>
      </c>
      <c r="B6107" t="n">
        <v>456.558203775</v>
      </c>
    </row>
    <row r="6108">
      <c r="A6108" s="2" t="n">
        <v>45355.60416666666</v>
      </c>
      <c r="B6108" t="n">
        <v>478.1888400000001</v>
      </c>
    </row>
    <row r="6109">
      <c r="A6109" s="2" t="n">
        <v>45355.61458333334</v>
      </c>
      <c r="B6109" t="n">
        <v>519.0380868000001</v>
      </c>
    </row>
    <row r="6110">
      <c r="A6110" s="2" t="n">
        <v>45355.625</v>
      </c>
      <c r="B6110" t="n">
        <v>536.4614094000001</v>
      </c>
    </row>
    <row r="6111">
      <c r="A6111" s="2" t="n">
        <v>45355.63541666666</v>
      </c>
      <c r="B6111" t="n">
        <v>569.41833225</v>
      </c>
    </row>
    <row r="6112">
      <c r="A6112" s="2" t="n">
        <v>45355.64583333334</v>
      </c>
      <c r="B6112" t="n">
        <v>606.84935925</v>
      </c>
    </row>
    <row r="6113">
      <c r="A6113" s="2" t="n">
        <v>45355.65625</v>
      </c>
      <c r="B6113" t="n">
        <v>639.8375151750001</v>
      </c>
    </row>
    <row r="6114">
      <c r="A6114" s="2" t="n">
        <v>45355.66666666666</v>
      </c>
      <c r="B6114" t="n">
        <v>671.9587156500002</v>
      </c>
    </row>
    <row r="6115">
      <c r="A6115" s="2" t="n">
        <v>45355.67708333334</v>
      </c>
      <c r="B6115" t="n">
        <v>694.5630247500002</v>
      </c>
    </row>
    <row r="6116">
      <c r="A6116" s="2" t="n">
        <v>45355.6875</v>
      </c>
      <c r="B6116" t="n">
        <v>695.5338903000002</v>
      </c>
    </row>
    <row r="6117">
      <c r="A6117" s="2" t="n">
        <v>45355.69791666666</v>
      </c>
      <c r="B6117" t="n">
        <v>675.8679333701756</v>
      </c>
    </row>
    <row r="6118">
      <c r="A6118" s="2" t="n">
        <v>45355.70833333334</v>
      </c>
      <c r="B6118" t="n">
        <v>657.5105792473686</v>
      </c>
    </row>
    <row r="6119">
      <c r="A6119" s="2" t="n">
        <v>45355.71875</v>
      </c>
      <c r="B6119" t="n">
        <v>659.3934095473686</v>
      </c>
    </row>
    <row r="6120">
      <c r="A6120" s="2" t="n">
        <v>45355.72916666666</v>
      </c>
      <c r="B6120" t="n">
        <v>656.8004863894739</v>
      </c>
    </row>
    <row r="6121">
      <c r="A6121" s="2" t="n">
        <v>45355.73958333334</v>
      </c>
      <c r="B6121" t="n">
        <v>642.0696598982458</v>
      </c>
    </row>
    <row r="6122">
      <c r="A6122" s="2" t="n">
        <v>45355.75</v>
      </c>
      <c r="B6122" t="n">
        <v>614.3425395473687</v>
      </c>
    </row>
    <row r="6123">
      <c r="A6123" s="2" t="n">
        <v>45355.76041666666</v>
      </c>
      <c r="B6123" t="n">
        <v>588.2061932315793</v>
      </c>
    </row>
    <row r="6124">
      <c r="A6124" s="2" t="n">
        <v>45355.77083333334</v>
      </c>
      <c r="B6124" t="n">
        <v>568.2119823543864</v>
      </c>
    </row>
    <row r="6125">
      <c r="A6125" s="2" t="n">
        <v>45355.78125</v>
      </c>
      <c r="B6125" t="n">
        <v>544.224991038597</v>
      </c>
    </row>
    <row r="6126">
      <c r="A6126" s="2" t="n">
        <v>45355.79166666666</v>
      </c>
      <c r="B6126" t="n">
        <v>513.9032860385969</v>
      </c>
    </row>
    <row r="6127">
      <c r="A6127" s="2" t="n">
        <v>45355.80208333334</v>
      </c>
      <c r="B6127" t="n">
        <v>483.0700115649127</v>
      </c>
    </row>
    <row r="6128">
      <c r="A6128" s="2" t="n">
        <v>45355.8125</v>
      </c>
      <c r="B6128" t="n">
        <v>451.7518141087724</v>
      </c>
    </row>
    <row r="6129">
      <c r="A6129" s="2" t="n">
        <v>45355.82291666666</v>
      </c>
      <c r="B6129" t="n">
        <v>419.2076849859654</v>
      </c>
    </row>
    <row r="6130">
      <c r="A6130" s="2" t="n">
        <v>45355.83333333334</v>
      </c>
      <c r="B6130" t="n">
        <v>387.1360349859654</v>
      </c>
    </row>
    <row r="6131">
      <c r="A6131" s="2" t="n">
        <v>45355.84375</v>
      </c>
      <c r="B6131" t="n">
        <v>356.1598291964917</v>
      </c>
    </row>
    <row r="6132">
      <c r="A6132" s="2" t="n">
        <v>45355.85416666666</v>
      </c>
      <c r="B6132" t="n">
        <v>324.2150841087724</v>
      </c>
    </row>
    <row r="6133">
      <c r="A6133" s="2" t="n">
        <v>45355.86458333334</v>
      </c>
      <c r="B6133" t="n">
        <v>290.3519677052636</v>
      </c>
    </row>
    <row r="6134">
      <c r="A6134" s="2" t="n">
        <v>45355.875</v>
      </c>
      <c r="B6134" t="n">
        <v>253.632599898246</v>
      </c>
    </row>
    <row r="6135">
      <c r="A6135" s="2" t="n">
        <v>45355.88541666666</v>
      </c>
      <c r="B6135" t="n">
        <v>214.7969611263162</v>
      </c>
    </row>
    <row r="6136">
      <c r="A6136" s="2" t="n">
        <v>45355.89583333334</v>
      </c>
      <c r="B6136" t="n">
        <v>175.0734551614039</v>
      </c>
    </row>
    <row r="6137">
      <c r="A6137" s="2" t="n">
        <v>45355.90625</v>
      </c>
      <c r="B6137" t="n">
        <v>136.8354370035092</v>
      </c>
    </row>
    <row r="6138">
      <c r="A6138" s="2" t="n">
        <v>45355.91666666666</v>
      </c>
      <c r="B6138" t="n">
        <v>96.02961902105307</v>
      </c>
    </row>
    <row r="6139">
      <c r="A6139" s="2" t="n">
        <v>45355.92708333334</v>
      </c>
      <c r="B6139" t="n">
        <v>52.14919121403552</v>
      </c>
    </row>
    <row r="6140">
      <c r="A6140" s="2" t="n">
        <v>45355.9375</v>
      </c>
      <c r="B6140" t="n">
        <v>15.31183902105306</v>
      </c>
    </row>
    <row r="6141">
      <c r="A6141" s="2" t="n">
        <v>45355.94791666666</v>
      </c>
      <c r="B6141" t="n">
        <v>0</v>
      </c>
    </row>
    <row r="6142">
      <c r="A6142" s="2" t="n">
        <v>45355.95833333334</v>
      </c>
      <c r="B6142" t="n">
        <v>0</v>
      </c>
    </row>
    <row r="6143">
      <c r="A6143" s="2" t="n">
        <v>45355.96875</v>
      </c>
      <c r="B6143" t="n">
        <v>0</v>
      </c>
    </row>
    <row r="6144">
      <c r="A6144" s="2" t="n">
        <v>45355.97916666666</v>
      </c>
      <c r="B6144" t="n">
        <v>0</v>
      </c>
    </row>
    <row r="6145">
      <c r="A6145" s="2" t="n">
        <v>45355.98958333334</v>
      </c>
      <c r="B6145" t="n">
        <v>0</v>
      </c>
    </row>
    <row r="6146">
      <c r="A6146" s="2" t="n">
        <v>45356</v>
      </c>
      <c r="B6146" t="n">
        <v>0</v>
      </c>
    </row>
    <row r="6147">
      <c r="A6147" s="2" t="n">
        <v>45356.01041666666</v>
      </c>
      <c r="B6147" t="n">
        <v>0</v>
      </c>
    </row>
    <row r="6148">
      <c r="A6148" s="2" t="n">
        <v>45356.02083333334</v>
      </c>
      <c r="B6148" t="n">
        <v>0</v>
      </c>
    </row>
    <row r="6149">
      <c r="A6149" s="2" t="n">
        <v>45356.03125</v>
      </c>
      <c r="B6149" t="n">
        <v>0</v>
      </c>
    </row>
    <row r="6150">
      <c r="A6150" s="2" t="n">
        <v>45356.04166666666</v>
      </c>
      <c r="B6150" t="n">
        <v>0</v>
      </c>
    </row>
    <row r="6151">
      <c r="A6151" s="2" t="n">
        <v>45356.05208333334</v>
      </c>
      <c r="B6151" t="n">
        <v>0</v>
      </c>
    </row>
    <row r="6152">
      <c r="A6152" s="2" t="n">
        <v>45356.0625</v>
      </c>
      <c r="B6152" t="n">
        <v>0</v>
      </c>
    </row>
    <row r="6153">
      <c r="A6153" s="2" t="n">
        <v>45356.07291666666</v>
      </c>
      <c r="B6153" t="n">
        <v>0</v>
      </c>
    </row>
    <row r="6154">
      <c r="A6154" s="2" t="n">
        <v>45356.08333333334</v>
      </c>
      <c r="B6154" t="n">
        <v>0</v>
      </c>
    </row>
    <row r="6155">
      <c r="A6155" s="2" t="n">
        <v>45356.09375</v>
      </c>
      <c r="B6155" t="n">
        <v>0</v>
      </c>
    </row>
    <row r="6156">
      <c r="A6156" s="2" t="n">
        <v>45356.10416666666</v>
      </c>
      <c r="B6156" t="n">
        <v>0</v>
      </c>
    </row>
    <row r="6157">
      <c r="A6157" s="2" t="n">
        <v>45356.11458333334</v>
      </c>
      <c r="B6157" t="n">
        <v>0</v>
      </c>
    </row>
    <row r="6158">
      <c r="A6158" s="2" t="n">
        <v>45356.125</v>
      </c>
      <c r="B6158" t="n">
        <v>0</v>
      </c>
    </row>
    <row r="6159">
      <c r="A6159" s="2" t="n">
        <v>45356.13541666666</v>
      </c>
      <c r="B6159" t="n">
        <v>0</v>
      </c>
    </row>
    <row r="6160">
      <c r="A6160" s="2" t="n">
        <v>45356.14583333334</v>
      </c>
      <c r="B6160" t="n">
        <v>0</v>
      </c>
    </row>
    <row r="6161">
      <c r="A6161" s="2" t="n">
        <v>45356.15625</v>
      </c>
      <c r="B6161" t="n">
        <v>0</v>
      </c>
    </row>
    <row r="6162">
      <c r="A6162" s="2" t="n">
        <v>45356.16666666666</v>
      </c>
      <c r="B6162" t="n">
        <v>0</v>
      </c>
    </row>
    <row r="6163">
      <c r="A6163" s="2" t="n">
        <v>45356.17708333334</v>
      </c>
      <c r="B6163" t="n">
        <v>0</v>
      </c>
    </row>
    <row r="6164">
      <c r="A6164" s="2" t="n">
        <v>45356.1875</v>
      </c>
      <c r="B6164" t="n">
        <v>0</v>
      </c>
    </row>
    <row r="6165">
      <c r="A6165" s="2" t="n">
        <v>45356.19791666666</v>
      </c>
      <c r="B6165" t="n">
        <v>0</v>
      </c>
    </row>
    <row r="6166">
      <c r="A6166" s="2" t="n">
        <v>45356.20833333334</v>
      </c>
      <c r="B6166" t="n">
        <v>0</v>
      </c>
    </row>
    <row r="6167">
      <c r="A6167" s="2" t="n">
        <v>45356.21875</v>
      </c>
      <c r="B6167" t="n">
        <v>0</v>
      </c>
    </row>
    <row r="6168">
      <c r="A6168" s="2" t="n">
        <v>45356.22916666666</v>
      </c>
      <c r="B6168" t="n">
        <v>0</v>
      </c>
    </row>
    <row r="6169">
      <c r="A6169" s="2" t="n">
        <v>45356.23958333334</v>
      </c>
      <c r="B6169" t="n">
        <v>0</v>
      </c>
    </row>
    <row r="6170">
      <c r="A6170" s="2" t="n">
        <v>45356.25</v>
      </c>
      <c r="B6170" t="n">
        <v>0</v>
      </c>
    </row>
    <row r="6171">
      <c r="A6171" s="2" t="n">
        <v>45356.26041666666</v>
      </c>
      <c r="B6171" t="n">
        <v>0</v>
      </c>
    </row>
    <row r="6172">
      <c r="A6172" s="2" t="n">
        <v>45356.27083333334</v>
      </c>
      <c r="B6172" t="n">
        <v>0</v>
      </c>
    </row>
    <row r="6173">
      <c r="A6173" s="2" t="n">
        <v>45356.28125</v>
      </c>
      <c r="B6173" t="n">
        <v>0</v>
      </c>
    </row>
    <row r="6174">
      <c r="A6174" s="2" t="n">
        <v>45356.29166666666</v>
      </c>
      <c r="B6174" t="n">
        <v>0</v>
      </c>
    </row>
    <row r="6175">
      <c r="A6175" s="2" t="n">
        <v>45356.30208333334</v>
      </c>
      <c r="B6175" t="n">
        <v>0</v>
      </c>
    </row>
    <row r="6176">
      <c r="A6176" s="2" t="n">
        <v>45356.3125</v>
      </c>
      <c r="B6176" t="n">
        <v>0</v>
      </c>
    </row>
    <row r="6177">
      <c r="A6177" s="2" t="n">
        <v>45356.32291666666</v>
      </c>
      <c r="B6177" t="n">
        <v>0</v>
      </c>
    </row>
    <row r="6178">
      <c r="A6178" s="2" t="n">
        <v>45356.33333333334</v>
      </c>
      <c r="B6178" t="n">
        <v>0</v>
      </c>
    </row>
    <row r="6179">
      <c r="A6179" s="2" t="n">
        <v>45356.34375</v>
      </c>
      <c r="B6179" t="n">
        <v>0</v>
      </c>
    </row>
    <row r="6180">
      <c r="A6180" s="2" t="n">
        <v>45356.35416666666</v>
      </c>
      <c r="B6180" t="n">
        <v>0</v>
      </c>
    </row>
    <row r="6181">
      <c r="A6181" s="2" t="n">
        <v>45356.36458333334</v>
      </c>
      <c r="B6181" t="n">
        <v>0</v>
      </c>
    </row>
    <row r="6182">
      <c r="A6182" s="2" t="n">
        <v>45356.375</v>
      </c>
      <c r="B6182" t="n">
        <v>0</v>
      </c>
    </row>
    <row r="6183">
      <c r="A6183" s="2" t="n">
        <v>45356.38541666666</v>
      </c>
      <c r="B6183" t="n">
        <v>0</v>
      </c>
    </row>
    <row r="6184">
      <c r="A6184" s="2" t="n">
        <v>45356.39583333334</v>
      </c>
      <c r="B6184" t="n">
        <v>0.6820197750000019</v>
      </c>
    </row>
    <row r="6185">
      <c r="A6185" s="2" t="n">
        <v>45356.40625</v>
      </c>
      <c r="B6185" t="n">
        <v>5.393962200000003</v>
      </c>
    </row>
    <row r="6186">
      <c r="A6186" s="2" t="n">
        <v>45356.41666666666</v>
      </c>
      <c r="B6186" t="n">
        <v>16.385478825</v>
      </c>
    </row>
    <row r="6187">
      <c r="A6187" s="2" t="n">
        <v>45356.42708333334</v>
      </c>
      <c r="B6187" t="n">
        <v>33.55747687500001</v>
      </c>
    </row>
    <row r="6188">
      <c r="A6188" s="2" t="n">
        <v>45356.4375</v>
      </c>
      <c r="B6188" t="n">
        <v>51.222161775</v>
      </c>
    </row>
    <row r="6189">
      <c r="A6189" s="2" t="n">
        <v>45356.44791666666</v>
      </c>
      <c r="B6189" t="n">
        <v>63.8382645</v>
      </c>
    </row>
    <row r="6190">
      <c r="A6190" s="2" t="n">
        <v>45356.45833333334</v>
      </c>
      <c r="B6190" t="n">
        <v>81.329309775</v>
      </c>
    </row>
    <row r="6191">
      <c r="A6191" s="2" t="n">
        <v>45356.46875</v>
      </c>
      <c r="B6191" t="n">
        <v>105.186280575</v>
      </c>
    </row>
    <row r="6192">
      <c r="A6192" s="2" t="n">
        <v>45356.47916666666</v>
      </c>
      <c r="B6192" t="n">
        <v>139.210587675</v>
      </c>
    </row>
    <row r="6193">
      <c r="A6193" s="2" t="n">
        <v>45356.48958333334</v>
      </c>
      <c r="B6193" t="n">
        <v>186.82201965</v>
      </c>
    </row>
    <row r="6194">
      <c r="A6194" s="2" t="n">
        <v>45356.5</v>
      </c>
      <c r="B6194" t="n">
        <v>241.823725575</v>
      </c>
    </row>
    <row r="6195">
      <c r="A6195" s="2" t="n">
        <v>45356.51041666666</v>
      </c>
      <c r="B6195" t="n">
        <v>308.0026587</v>
      </c>
    </row>
    <row r="6196">
      <c r="A6196" s="2" t="n">
        <v>45356.52083333334</v>
      </c>
      <c r="B6196" t="n">
        <v>361.991517225</v>
      </c>
    </row>
    <row r="6197">
      <c r="A6197" s="2" t="n">
        <v>45356.53125</v>
      </c>
      <c r="B6197" t="n">
        <v>410.835998475</v>
      </c>
    </row>
    <row r="6198">
      <c r="A6198" s="2" t="n">
        <v>45356.54166666666</v>
      </c>
      <c r="B6198" t="n">
        <v>459.565068825</v>
      </c>
    </row>
    <row r="6199">
      <c r="A6199" s="2" t="n">
        <v>45356.55208333334</v>
      </c>
      <c r="B6199" t="n">
        <v>525.2356836</v>
      </c>
    </row>
    <row r="6200">
      <c r="A6200" s="2" t="n">
        <v>45356.5625</v>
      </c>
      <c r="B6200" t="n">
        <v>568.789841175</v>
      </c>
    </row>
    <row r="6201">
      <c r="A6201" s="2" t="n">
        <v>45356.57291666666</v>
      </c>
      <c r="B6201" t="n">
        <v>600.86686875</v>
      </c>
    </row>
    <row r="6202">
      <c r="A6202" s="2" t="n">
        <v>45356.58333333334</v>
      </c>
      <c r="B6202" t="n">
        <v>632.215021875</v>
      </c>
    </row>
    <row r="6203">
      <c r="A6203" s="2" t="n">
        <v>45356.59375</v>
      </c>
      <c r="B6203" t="n">
        <v>666.184787775</v>
      </c>
    </row>
    <row r="6204">
      <c r="A6204" s="2" t="n">
        <v>45356.60416666666</v>
      </c>
      <c r="B6204" t="n">
        <v>701.904806325</v>
      </c>
    </row>
    <row r="6205">
      <c r="A6205" s="2" t="n">
        <v>45356.61458333334</v>
      </c>
      <c r="B6205" t="n">
        <v>724.04231085</v>
      </c>
    </row>
    <row r="6206">
      <c r="A6206" s="2" t="n">
        <v>45356.625</v>
      </c>
      <c r="B6206" t="n">
        <v>730.538976525</v>
      </c>
    </row>
    <row r="6207">
      <c r="A6207" s="2" t="n">
        <v>45356.63541666666</v>
      </c>
      <c r="B6207" t="n">
        <v>721.4494842442982</v>
      </c>
    </row>
    <row r="6208">
      <c r="A6208" s="2" t="n">
        <v>45356.64583333334</v>
      </c>
      <c r="B6208" t="n">
        <v>709.4990145951755</v>
      </c>
    </row>
    <row r="6209">
      <c r="A6209" s="2" t="n">
        <v>45356.65625</v>
      </c>
      <c r="B6209" t="n">
        <v>694.2762188057018</v>
      </c>
    </row>
    <row r="6210">
      <c r="A6210" s="2" t="n">
        <v>45356.66666666666</v>
      </c>
      <c r="B6210" t="n">
        <v>675.4633977530702</v>
      </c>
    </row>
    <row r="6211">
      <c r="A6211" s="2" t="n">
        <v>45356.67708333334</v>
      </c>
      <c r="B6211" t="n">
        <v>654.3214381039473</v>
      </c>
    </row>
    <row r="6212">
      <c r="A6212" s="2" t="n">
        <v>45356.6875</v>
      </c>
      <c r="B6212" t="n">
        <v>623.7893354723684</v>
      </c>
    </row>
    <row r="6213">
      <c r="A6213" s="2" t="n">
        <v>45356.69791666666</v>
      </c>
      <c r="B6213" t="n">
        <v>591.1443475776315</v>
      </c>
    </row>
    <row r="6214">
      <c r="A6214" s="2" t="n">
        <v>45356.70833333334</v>
      </c>
      <c r="B6214" t="n">
        <v>560.9348426653509</v>
      </c>
    </row>
    <row r="6215">
      <c r="A6215" s="2" t="n">
        <v>45356.71875</v>
      </c>
      <c r="B6215" t="n">
        <v>531.5838053846492</v>
      </c>
    </row>
    <row r="6216">
      <c r="A6216" s="2" t="n">
        <v>45356.72916666666</v>
      </c>
      <c r="B6216" t="n">
        <v>502.0982540688597</v>
      </c>
    </row>
    <row r="6217">
      <c r="A6217" s="2" t="n">
        <v>45356.73958333334</v>
      </c>
      <c r="B6217" t="n">
        <v>467.9922127530702</v>
      </c>
    </row>
    <row r="6218">
      <c r="A6218" s="2" t="n">
        <v>45356.75</v>
      </c>
      <c r="B6218" t="n">
        <v>433.3041389811404</v>
      </c>
    </row>
    <row r="6219">
      <c r="A6219" s="2" t="n">
        <v>45356.76041666666</v>
      </c>
      <c r="B6219" t="n">
        <v>399.2476381916667</v>
      </c>
    </row>
    <row r="6220">
      <c r="A6220" s="2" t="n">
        <v>45356.77083333334</v>
      </c>
      <c r="B6220" t="n">
        <v>366.7737649460527</v>
      </c>
    </row>
    <row r="6221">
      <c r="A6221" s="2" t="n">
        <v>45356.78125</v>
      </c>
      <c r="B6221" t="n">
        <v>334.6360005600878</v>
      </c>
    </row>
    <row r="6222">
      <c r="A6222" s="2" t="n">
        <v>45356.79166666666</v>
      </c>
      <c r="B6222" t="n">
        <v>299.144733542544</v>
      </c>
    </row>
    <row r="6223">
      <c r="A6223" s="2" t="n">
        <v>45356.80208333334</v>
      </c>
      <c r="B6223" t="n">
        <v>262.1688048583334</v>
      </c>
    </row>
    <row r="6224">
      <c r="A6224" s="2" t="n">
        <v>45356.8125</v>
      </c>
      <c r="B6224" t="n">
        <v>225.6260133671054</v>
      </c>
    </row>
    <row r="6225">
      <c r="A6225" s="2" t="n">
        <v>45356.82291666666</v>
      </c>
      <c r="B6225" t="n">
        <v>190.3577540688598</v>
      </c>
    </row>
    <row r="6226">
      <c r="A6226" s="2" t="n">
        <v>45356.83333333334</v>
      </c>
      <c r="B6226" t="n">
        <v>152.6866412618422</v>
      </c>
    </row>
    <row r="6227">
      <c r="A6227" s="2" t="n">
        <v>45356.84375</v>
      </c>
      <c r="B6227" t="n">
        <v>118.2609523144738</v>
      </c>
    </row>
    <row r="6228">
      <c r="A6228" s="2" t="n">
        <v>45356.85416666666</v>
      </c>
      <c r="B6228" t="n">
        <v>83.94858652500011</v>
      </c>
    </row>
    <row r="6229">
      <c r="A6229" s="2" t="n">
        <v>45356.86458333334</v>
      </c>
      <c r="B6229" t="n">
        <v>50.73264415657906</v>
      </c>
    </row>
    <row r="6230">
      <c r="A6230" s="2" t="n">
        <v>45356.875</v>
      </c>
      <c r="B6230" t="n">
        <v>15.28127582324572</v>
      </c>
    </row>
    <row r="6231">
      <c r="A6231" s="2" t="n">
        <v>45356.88541666666</v>
      </c>
      <c r="B6231" t="n">
        <v>0</v>
      </c>
    </row>
    <row r="6232">
      <c r="A6232" s="2" t="n">
        <v>45356.89583333334</v>
      </c>
      <c r="B6232" t="n">
        <v>0</v>
      </c>
    </row>
    <row r="6233">
      <c r="A6233" s="2" t="n">
        <v>45356.90625</v>
      </c>
      <c r="B6233" t="n">
        <v>0</v>
      </c>
    </row>
    <row r="6234">
      <c r="A6234" s="2" t="n">
        <v>45356.91666666666</v>
      </c>
      <c r="B6234" t="n">
        <v>0</v>
      </c>
    </row>
    <row r="6235">
      <c r="A6235" s="2" t="n">
        <v>45356.92708333334</v>
      </c>
      <c r="B6235" t="n">
        <v>0</v>
      </c>
    </row>
    <row r="6236">
      <c r="A6236" s="2" t="n">
        <v>45356.9375</v>
      </c>
      <c r="B6236" t="n">
        <v>0</v>
      </c>
    </row>
    <row r="6237">
      <c r="A6237" s="2" t="n">
        <v>45356.94791666666</v>
      </c>
      <c r="B6237" t="n">
        <v>0</v>
      </c>
    </row>
    <row r="6238">
      <c r="A6238" s="2" t="n">
        <v>45356.95833333334</v>
      </c>
      <c r="B6238" t="n">
        <v>0</v>
      </c>
    </row>
    <row r="6239">
      <c r="A6239" s="2" t="n">
        <v>45356.96875</v>
      </c>
      <c r="B6239" t="n">
        <v>0</v>
      </c>
    </row>
    <row r="6240">
      <c r="A6240" s="2" t="n">
        <v>45356.97916666666</v>
      </c>
      <c r="B6240" t="n">
        <v>0</v>
      </c>
    </row>
    <row r="6241">
      <c r="A6241" s="2" t="n">
        <v>45356.98958333334</v>
      </c>
      <c r="B6241" t="n">
        <v>0</v>
      </c>
    </row>
    <row r="6242">
      <c r="A6242" s="2" t="n">
        <v>45357</v>
      </c>
      <c r="B6242" t="n">
        <v>0</v>
      </c>
    </row>
    <row r="6243">
      <c r="A6243" s="2" t="n">
        <v>45357.01041666666</v>
      </c>
      <c r="B6243" t="n">
        <v>0</v>
      </c>
    </row>
    <row r="6244">
      <c r="A6244" s="2" t="n">
        <v>45357.02083333334</v>
      </c>
      <c r="B6244" t="n">
        <v>0</v>
      </c>
    </row>
    <row r="6245">
      <c r="A6245" s="2" t="n">
        <v>45357.03125</v>
      </c>
      <c r="B6245" t="n">
        <v>0</v>
      </c>
    </row>
    <row r="6246">
      <c r="A6246" s="2" t="n">
        <v>45357.04166666666</v>
      </c>
      <c r="B6246" t="n">
        <v>0</v>
      </c>
    </row>
    <row r="6247">
      <c r="A6247" s="2" t="n">
        <v>45357.05208333334</v>
      </c>
      <c r="B6247" t="n">
        <v>0</v>
      </c>
    </row>
    <row r="6248">
      <c r="A6248" s="2" t="n">
        <v>45357.0625</v>
      </c>
      <c r="B6248" t="n">
        <v>0</v>
      </c>
    </row>
    <row r="6249">
      <c r="A6249" s="2" t="n">
        <v>45357.07291666666</v>
      </c>
      <c r="B6249" t="n">
        <v>0</v>
      </c>
    </row>
    <row r="6250">
      <c r="A6250" s="2" t="n">
        <v>45357.08333333334</v>
      </c>
      <c r="B6250" t="n">
        <v>0</v>
      </c>
    </row>
    <row r="6251">
      <c r="A6251" s="2" t="n">
        <v>45357.09375</v>
      </c>
      <c r="B6251" t="n">
        <v>0</v>
      </c>
    </row>
    <row r="6252">
      <c r="A6252" s="2" t="n">
        <v>45357.10416666666</v>
      </c>
      <c r="B6252" t="n">
        <v>0</v>
      </c>
    </row>
    <row r="6253">
      <c r="A6253" s="2" t="n">
        <v>45357.11458333334</v>
      </c>
      <c r="B6253" t="n">
        <v>0</v>
      </c>
    </row>
    <row r="6254">
      <c r="A6254" s="2" t="n">
        <v>45357.125</v>
      </c>
      <c r="B6254" t="n">
        <v>0</v>
      </c>
    </row>
    <row r="6255">
      <c r="A6255" s="2" t="n">
        <v>45357.13541666666</v>
      </c>
      <c r="B6255" t="n">
        <v>0</v>
      </c>
    </row>
    <row r="6256">
      <c r="A6256" s="2" t="n">
        <v>45357.14583333334</v>
      </c>
      <c r="B6256" t="n">
        <v>0</v>
      </c>
    </row>
    <row r="6257">
      <c r="A6257" s="2" t="n">
        <v>45357.15625</v>
      </c>
      <c r="B6257" t="n">
        <v>0</v>
      </c>
    </row>
    <row r="6258">
      <c r="A6258" s="2" t="n">
        <v>45357.16666666666</v>
      </c>
      <c r="B6258" t="n">
        <v>0</v>
      </c>
    </row>
    <row r="6259">
      <c r="A6259" s="2" t="n">
        <v>45357.17708333334</v>
      </c>
      <c r="B6259" t="n">
        <v>0</v>
      </c>
    </row>
    <row r="6260">
      <c r="A6260" s="2" t="n">
        <v>45357.1875</v>
      </c>
      <c r="B6260" t="n">
        <v>0</v>
      </c>
    </row>
    <row r="6261">
      <c r="A6261" s="2" t="n">
        <v>45357.19791666666</v>
      </c>
      <c r="B6261" t="n">
        <v>0</v>
      </c>
    </row>
    <row r="6262">
      <c r="A6262" s="2" t="n">
        <v>45357.20833333334</v>
      </c>
      <c r="B6262" t="n">
        <v>0</v>
      </c>
    </row>
    <row r="6263">
      <c r="A6263" s="2" t="n">
        <v>45357.21875</v>
      </c>
      <c r="B6263" t="n">
        <v>0</v>
      </c>
    </row>
    <row r="6264">
      <c r="A6264" s="2" t="n">
        <v>45357.22916666666</v>
      </c>
      <c r="B6264" t="n">
        <v>0</v>
      </c>
    </row>
    <row r="6265">
      <c r="A6265" s="2" t="n">
        <v>45357.23958333334</v>
      </c>
      <c r="B6265" t="n">
        <v>0</v>
      </c>
    </row>
    <row r="6266">
      <c r="A6266" s="2" t="n">
        <v>45357.25</v>
      </c>
      <c r="B6266" t="n">
        <v>0</v>
      </c>
    </row>
    <row r="6267">
      <c r="A6267" s="2" t="n">
        <v>45357.26041666666</v>
      </c>
      <c r="B6267" t="n">
        <v>0</v>
      </c>
    </row>
    <row r="6268">
      <c r="A6268" s="2" t="n">
        <v>45357.27083333334</v>
      </c>
      <c r="B6268" t="n">
        <v>0</v>
      </c>
    </row>
    <row r="6269">
      <c r="A6269" s="2" t="n">
        <v>45357.28125</v>
      </c>
      <c r="B6269" t="n">
        <v>0</v>
      </c>
    </row>
    <row r="6270">
      <c r="A6270" s="2" t="n">
        <v>45357.29166666666</v>
      </c>
      <c r="B6270" t="n">
        <v>0</v>
      </c>
    </row>
    <row r="6271">
      <c r="A6271" s="2" t="n">
        <v>45357.30208333334</v>
      </c>
      <c r="B6271" t="n">
        <v>0</v>
      </c>
    </row>
    <row r="6272">
      <c r="A6272" s="2" t="n">
        <v>45357.3125</v>
      </c>
      <c r="B6272" t="n">
        <v>0</v>
      </c>
    </row>
    <row r="6273">
      <c r="A6273" s="2" t="n">
        <v>45357.32291666666</v>
      </c>
      <c r="B6273" t="n">
        <v>0</v>
      </c>
    </row>
    <row r="6274">
      <c r="A6274" s="2" t="n">
        <v>45357.33333333334</v>
      </c>
      <c r="B6274" t="n">
        <v>0</v>
      </c>
    </row>
    <row r="6275">
      <c r="A6275" s="2" t="n">
        <v>45357.34375</v>
      </c>
      <c r="B6275" t="n">
        <v>0</v>
      </c>
    </row>
    <row r="6276">
      <c r="A6276" s="2" t="n">
        <v>45357.35416666666</v>
      </c>
      <c r="B6276" t="n">
        <v>0</v>
      </c>
    </row>
    <row r="6277">
      <c r="A6277" s="2" t="n">
        <v>45357.36458333334</v>
      </c>
      <c r="B6277" t="n">
        <v>0</v>
      </c>
    </row>
    <row r="6278">
      <c r="A6278" s="2" t="n">
        <v>45357.375</v>
      </c>
      <c r="B6278" t="n">
        <v>0</v>
      </c>
    </row>
    <row r="6279">
      <c r="A6279" s="2" t="n">
        <v>45357.38541666666</v>
      </c>
      <c r="B6279" t="n">
        <v>0</v>
      </c>
    </row>
    <row r="6280">
      <c r="A6280" s="2" t="n">
        <v>45357.39583333334</v>
      </c>
      <c r="B6280" t="n">
        <v>0</v>
      </c>
    </row>
    <row r="6281">
      <c r="A6281" s="2" t="n">
        <v>45357.40625</v>
      </c>
      <c r="B6281" t="n">
        <v>5.022531449999998</v>
      </c>
    </row>
    <row r="6282">
      <c r="A6282" s="2" t="n">
        <v>45357.41666666666</v>
      </c>
      <c r="B6282" t="n">
        <v>18.1619865</v>
      </c>
    </row>
    <row r="6283">
      <c r="A6283" s="2" t="n">
        <v>45357.42708333334</v>
      </c>
      <c r="B6283" t="n">
        <v>37.49648617500001</v>
      </c>
    </row>
    <row r="6284">
      <c r="A6284" s="2" t="n">
        <v>45357.4375</v>
      </c>
      <c r="B6284" t="n">
        <v>63.50920965000001</v>
      </c>
    </row>
    <row r="6285">
      <c r="A6285" s="2" t="n">
        <v>45357.44791666666</v>
      </c>
      <c r="B6285" t="n">
        <v>84.93751815000002</v>
      </c>
    </row>
    <row r="6286">
      <c r="A6286" s="2" t="n">
        <v>45357.45833333334</v>
      </c>
      <c r="B6286" t="n">
        <v>108.3630066</v>
      </c>
    </row>
    <row r="6287">
      <c r="A6287" s="2" t="n">
        <v>45357.46875</v>
      </c>
      <c r="B6287" t="n">
        <v>137.443762575</v>
      </c>
    </row>
    <row r="6288">
      <c r="A6288" s="2" t="n">
        <v>45357.47916666666</v>
      </c>
      <c r="B6288" t="n">
        <v>161.3283873</v>
      </c>
    </row>
    <row r="6289">
      <c r="A6289" s="2" t="n">
        <v>45357.48958333334</v>
      </c>
      <c r="B6289" t="n">
        <v>183.177322275</v>
      </c>
    </row>
    <row r="6290">
      <c r="A6290" s="2" t="n">
        <v>45357.5</v>
      </c>
      <c r="B6290" t="n">
        <v>213.7373349</v>
      </c>
    </row>
    <row r="6291">
      <c r="A6291" s="2" t="n">
        <v>45357.51041666666</v>
      </c>
      <c r="B6291" t="n">
        <v>251.23869195</v>
      </c>
    </row>
    <row r="6292">
      <c r="A6292" s="2" t="n">
        <v>45357.52083333334</v>
      </c>
      <c r="B6292" t="n">
        <v>295.0824076500001</v>
      </c>
    </row>
    <row r="6293">
      <c r="A6293" s="2" t="n">
        <v>45357.53125</v>
      </c>
      <c r="B6293" t="n">
        <v>328.5819397500001</v>
      </c>
    </row>
    <row r="6294">
      <c r="A6294" s="2" t="n">
        <v>45357.54166666666</v>
      </c>
      <c r="B6294" t="n">
        <v>367.0566696000001</v>
      </c>
    </row>
    <row r="6295">
      <c r="A6295" s="2" t="n">
        <v>45357.55208333334</v>
      </c>
      <c r="B6295" t="n">
        <v>409.5862164750001</v>
      </c>
    </row>
    <row r="6296">
      <c r="A6296" s="2" t="n">
        <v>45357.5625</v>
      </c>
      <c r="B6296" t="n">
        <v>445.2880084500001</v>
      </c>
    </row>
    <row r="6297">
      <c r="A6297" s="2" t="n">
        <v>45357.57291666666</v>
      </c>
      <c r="B6297" t="n">
        <v>482.4154881750001</v>
      </c>
    </row>
    <row r="6298">
      <c r="A6298" s="2" t="n">
        <v>45357.58333333334</v>
      </c>
      <c r="B6298" t="n">
        <v>529.5665269500001</v>
      </c>
    </row>
    <row r="6299">
      <c r="A6299" s="2" t="n">
        <v>45357.59375</v>
      </c>
      <c r="B6299" t="n">
        <v>567.7371224250001</v>
      </c>
    </row>
    <row r="6300">
      <c r="A6300" s="2" t="n">
        <v>45357.60416666666</v>
      </c>
      <c r="B6300" t="n">
        <v>593.71531845</v>
      </c>
    </row>
    <row r="6301">
      <c r="A6301" s="2" t="n">
        <v>45357.61458333334</v>
      </c>
      <c r="B6301" t="n">
        <v>621.3762477000001</v>
      </c>
    </row>
    <row r="6302">
      <c r="A6302" s="2" t="n">
        <v>45357.625</v>
      </c>
      <c r="B6302" t="n">
        <v>634.2131188500001</v>
      </c>
    </row>
    <row r="6303">
      <c r="A6303" s="2" t="n">
        <v>45357.63541666666</v>
      </c>
      <c r="B6303" t="n">
        <v>628.6058779728072</v>
      </c>
    </row>
    <row r="6304">
      <c r="A6304" s="2" t="n">
        <v>45357.64583333334</v>
      </c>
      <c r="B6304" t="n">
        <v>622.2908300780704</v>
      </c>
    </row>
    <row r="6305">
      <c r="A6305" s="2" t="n">
        <v>45357.65625</v>
      </c>
      <c r="B6305" t="n">
        <v>639.3948824780704</v>
      </c>
    </row>
    <row r="6306">
      <c r="A6306" s="2" t="n">
        <v>45357.66666666666</v>
      </c>
      <c r="B6306" t="n">
        <v>665.2236671780704</v>
      </c>
    </row>
    <row r="6307">
      <c r="A6307" s="2" t="n">
        <v>45357.67708333334</v>
      </c>
      <c r="B6307" t="n">
        <v>673.0532637530704</v>
      </c>
    </row>
    <row r="6308">
      <c r="A6308" s="2" t="n">
        <v>45357.6875</v>
      </c>
      <c r="B6308" t="n">
        <v>665.8610999811407</v>
      </c>
    </row>
    <row r="6309">
      <c r="A6309" s="2" t="n">
        <v>45357.69791666666</v>
      </c>
      <c r="B6309" t="n">
        <v>654.6409558583335</v>
      </c>
    </row>
    <row r="6310">
      <c r="A6310" s="2" t="n">
        <v>45357.70833333334</v>
      </c>
      <c r="B6310" t="n">
        <v>643.2290703320178</v>
      </c>
    </row>
    <row r="6311">
      <c r="A6311" s="2" t="n">
        <v>45357.71875</v>
      </c>
      <c r="B6311" t="n">
        <v>624.5527409460529</v>
      </c>
    </row>
    <row r="6312">
      <c r="A6312" s="2" t="n">
        <v>45357.72916666666</v>
      </c>
      <c r="B6312" t="n">
        <v>602.5027784021933</v>
      </c>
    </row>
    <row r="6313">
      <c r="A6313" s="2" t="n">
        <v>45357.73958333334</v>
      </c>
      <c r="B6313" t="n">
        <v>574.4319212092108</v>
      </c>
    </row>
    <row r="6314">
      <c r="A6314" s="2" t="n">
        <v>45357.75</v>
      </c>
      <c r="B6314" t="n">
        <v>546.3866101565792</v>
      </c>
    </row>
    <row r="6315">
      <c r="A6315" s="2" t="n">
        <v>45357.76041666666</v>
      </c>
      <c r="B6315" t="n">
        <v>514.3805462969301</v>
      </c>
    </row>
    <row r="6316">
      <c r="A6316" s="2" t="n">
        <v>45357.77083333334</v>
      </c>
      <c r="B6316" t="n">
        <v>488.2690969986845</v>
      </c>
    </row>
    <row r="6317">
      <c r="A6317" s="2" t="n">
        <v>45357.78125</v>
      </c>
      <c r="B6317" t="n">
        <v>457.3963163846493</v>
      </c>
    </row>
    <row r="6318">
      <c r="A6318" s="2" t="n">
        <v>45357.79166666666</v>
      </c>
      <c r="B6318" t="n">
        <v>421.6273098057019</v>
      </c>
    </row>
    <row r="6319">
      <c r="A6319" s="2" t="n">
        <v>45357.80208333334</v>
      </c>
      <c r="B6319" t="n">
        <v>383.7910332267546</v>
      </c>
    </row>
    <row r="6320">
      <c r="A6320" s="2" t="n">
        <v>45357.8125</v>
      </c>
      <c r="B6320" t="n">
        <v>347.020828928509</v>
      </c>
    </row>
    <row r="6321">
      <c r="A6321" s="2" t="n">
        <v>45357.82291666666</v>
      </c>
      <c r="B6321" t="n">
        <v>308.417779805702</v>
      </c>
    </row>
    <row r="6322">
      <c r="A6322" s="2" t="n">
        <v>45357.83333333334</v>
      </c>
      <c r="B6322" t="n">
        <v>270.1284013846494</v>
      </c>
    </row>
    <row r="6323">
      <c r="A6323" s="2" t="n">
        <v>45357.84375</v>
      </c>
      <c r="B6323" t="n">
        <v>238.5669714723686</v>
      </c>
    </row>
    <row r="6324">
      <c r="A6324" s="2" t="n">
        <v>45357.85416666666</v>
      </c>
      <c r="B6324" t="n">
        <v>203.8510973495616</v>
      </c>
    </row>
    <row r="6325">
      <c r="A6325" s="2" t="n">
        <v>45357.86458333334</v>
      </c>
      <c r="B6325" t="n">
        <v>169.3597107706142</v>
      </c>
    </row>
    <row r="6326">
      <c r="A6326" s="2" t="n">
        <v>45357.875</v>
      </c>
      <c r="B6326" t="n">
        <v>134.420619805702</v>
      </c>
    </row>
    <row r="6327">
      <c r="A6327" s="2" t="n">
        <v>45357.88541666666</v>
      </c>
      <c r="B6327" t="n">
        <v>103.3200931390353</v>
      </c>
    </row>
    <row r="6328">
      <c r="A6328" s="2" t="n">
        <v>45357.89583333334</v>
      </c>
      <c r="B6328" t="n">
        <v>71.62313629693003</v>
      </c>
    </row>
    <row r="6329">
      <c r="A6329" s="2" t="n">
        <v>45357.90625</v>
      </c>
      <c r="B6329" t="n">
        <v>39.17563743728091</v>
      </c>
    </row>
    <row r="6330">
      <c r="A6330" s="2" t="n">
        <v>45357.91666666666</v>
      </c>
      <c r="B6330" t="n">
        <v>0</v>
      </c>
    </row>
    <row r="6331">
      <c r="A6331" s="2" t="n">
        <v>45357.92708333334</v>
      </c>
      <c r="B6331" t="n">
        <v>0</v>
      </c>
    </row>
    <row r="6332">
      <c r="A6332" s="2" t="n">
        <v>45357.9375</v>
      </c>
      <c r="B6332" t="n">
        <v>0</v>
      </c>
    </row>
    <row r="6333">
      <c r="A6333" s="2" t="n">
        <v>45357.94791666666</v>
      </c>
      <c r="B6333" t="n">
        <v>0</v>
      </c>
    </row>
    <row r="6334">
      <c r="A6334" s="2" t="n">
        <v>45357.95833333334</v>
      </c>
      <c r="B6334" t="n">
        <v>0</v>
      </c>
    </row>
    <row r="6335">
      <c r="A6335" s="2" t="n">
        <v>45357.96875</v>
      </c>
      <c r="B6335" t="n">
        <v>0</v>
      </c>
    </row>
    <row r="6336">
      <c r="A6336" s="2" t="n">
        <v>45357.97916666666</v>
      </c>
      <c r="B6336" t="n">
        <v>0</v>
      </c>
    </row>
    <row r="6337">
      <c r="A6337" s="2" t="n">
        <v>45357.98958333334</v>
      </c>
      <c r="B6337" t="n">
        <v>0</v>
      </c>
    </row>
    <row r="6338">
      <c r="A6338" s="2" t="n">
        <v>45358</v>
      </c>
      <c r="B6338" t="n">
        <v>0</v>
      </c>
    </row>
    <row r="6339">
      <c r="A6339" s="2" t="n">
        <v>45358.01041666666</v>
      </c>
      <c r="B6339" t="n">
        <v>0</v>
      </c>
    </row>
    <row r="6340">
      <c r="A6340" s="2" t="n">
        <v>45358.02083333334</v>
      </c>
      <c r="B6340" t="n">
        <v>0</v>
      </c>
    </row>
    <row r="6341">
      <c r="A6341" s="2" t="n">
        <v>45358.03125</v>
      </c>
      <c r="B6341" t="n">
        <v>0</v>
      </c>
    </row>
    <row r="6342">
      <c r="A6342" s="2" t="n">
        <v>45358.04166666666</v>
      </c>
      <c r="B6342" t="n">
        <v>0</v>
      </c>
    </row>
    <row r="6343">
      <c r="A6343" s="2" t="n">
        <v>45358.05208333334</v>
      </c>
      <c r="B6343" t="n">
        <v>0</v>
      </c>
    </row>
    <row r="6344">
      <c r="A6344" s="2" t="n">
        <v>45358.0625</v>
      </c>
      <c r="B6344" t="n">
        <v>0</v>
      </c>
    </row>
    <row r="6345">
      <c r="A6345" s="2" t="n">
        <v>45358.07291666666</v>
      </c>
      <c r="B6345" t="n">
        <v>0</v>
      </c>
    </row>
    <row r="6346">
      <c r="A6346" s="2" t="n">
        <v>45358.08333333334</v>
      </c>
      <c r="B6346" t="n">
        <v>0</v>
      </c>
    </row>
    <row r="6347">
      <c r="A6347" s="2" t="n">
        <v>45358.09375</v>
      </c>
      <c r="B6347" t="n">
        <v>0</v>
      </c>
    </row>
    <row r="6348">
      <c r="A6348" s="2" t="n">
        <v>45358.10416666666</v>
      </c>
      <c r="B6348" t="n">
        <v>0</v>
      </c>
    </row>
    <row r="6349">
      <c r="A6349" s="2" t="n">
        <v>45358.11458333334</v>
      </c>
      <c r="B6349" t="n">
        <v>0</v>
      </c>
    </row>
    <row r="6350">
      <c r="A6350" s="2" t="n">
        <v>45358.125</v>
      </c>
      <c r="B6350" t="n">
        <v>0</v>
      </c>
    </row>
    <row r="6351">
      <c r="A6351" s="2" t="n">
        <v>45358.13541666666</v>
      </c>
      <c r="B6351" t="n">
        <v>0</v>
      </c>
    </row>
    <row r="6352">
      <c r="A6352" s="2" t="n">
        <v>45358.14583333334</v>
      </c>
      <c r="B6352" t="n">
        <v>0</v>
      </c>
    </row>
    <row r="6353">
      <c r="A6353" s="2" t="n">
        <v>45358.15625</v>
      </c>
      <c r="B6353" t="n">
        <v>0</v>
      </c>
    </row>
    <row r="6354">
      <c r="A6354" s="2" t="n">
        <v>45358.16666666666</v>
      </c>
      <c r="B6354" t="n">
        <v>0</v>
      </c>
    </row>
    <row r="6355">
      <c r="A6355" s="2" t="n">
        <v>45358.17708333334</v>
      </c>
      <c r="B6355" t="n">
        <v>0</v>
      </c>
    </row>
    <row r="6356">
      <c r="A6356" s="2" t="n">
        <v>45358.1875</v>
      </c>
      <c r="B6356" t="n">
        <v>0</v>
      </c>
    </row>
    <row r="6357">
      <c r="A6357" s="2" t="n">
        <v>45358.19791666666</v>
      </c>
      <c r="B6357" t="n">
        <v>0</v>
      </c>
    </row>
    <row r="6358">
      <c r="A6358" s="2" t="n">
        <v>45358.20833333334</v>
      </c>
      <c r="B6358" t="n">
        <v>0</v>
      </c>
    </row>
    <row r="6359">
      <c r="A6359" s="2" t="n">
        <v>45358.21875</v>
      </c>
      <c r="B6359" t="n">
        <v>0</v>
      </c>
    </row>
    <row r="6360">
      <c r="A6360" s="2" t="n">
        <v>45358.22916666666</v>
      </c>
      <c r="B6360" t="n">
        <v>0</v>
      </c>
    </row>
    <row r="6361">
      <c r="A6361" s="2" t="n">
        <v>45358.23958333334</v>
      </c>
      <c r="B6361" t="n">
        <v>0</v>
      </c>
    </row>
    <row r="6362">
      <c r="A6362" s="2" t="n">
        <v>45358.25</v>
      </c>
      <c r="B6362" t="n">
        <v>0</v>
      </c>
    </row>
    <row r="6363">
      <c r="A6363" s="2" t="n">
        <v>45358.26041666666</v>
      </c>
      <c r="B6363" t="n">
        <v>0</v>
      </c>
    </row>
    <row r="6364">
      <c r="A6364" s="2" t="n">
        <v>45358.27083333334</v>
      </c>
      <c r="B6364" t="n">
        <v>0</v>
      </c>
    </row>
    <row r="6365">
      <c r="A6365" s="2" t="n">
        <v>45358.28125</v>
      </c>
      <c r="B6365" t="n">
        <v>0</v>
      </c>
    </row>
    <row r="6366">
      <c r="A6366" s="2" t="n">
        <v>45358.29166666666</v>
      </c>
      <c r="B6366" t="n">
        <v>0</v>
      </c>
    </row>
    <row r="6367">
      <c r="A6367" s="2" t="n">
        <v>45358.30208333334</v>
      </c>
      <c r="B6367" t="n">
        <v>0</v>
      </c>
    </row>
    <row r="6368">
      <c r="A6368" s="2" t="n">
        <v>45358.3125</v>
      </c>
      <c r="B6368" t="n">
        <v>0</v>
      </c>
    </row>
    <row r="6369">
      <c r="A6369" s="2" t="n">
        <v>45358.32291666666</v>
      </c>
      <c r="B6369" t="n">
        <v>0</v>
      </c>
    </row>
    <row r="6370">
      <c r="A6370" s="2" t="n">
        <v>45358.33333333334</v>
      </c>
      <c r="B6370" t="n">
        <v>0</v>
      </c>
    </row>
    <row r="6371">
      <c r="A6371" s="2" t="n">
        <v>45358.34375</v>
      </c>
      <c r="B6371" t="n">
        <v>0</v>
      </c>
    </row>
    <row r="6372">
      <c r="A6372" s="2" t="n">
        <v>45358.35416666666</v>
      </c>
      <c r="B6372" t="n">
        <v>0</v>
      </c>
    </row>
    <row r="6373">
      <c r="A6373" s="2" t="n">
        <v>45358.36458333334</v>
      </c>
      <c r="B6373" t="n">
        <v>0</v>
      </c>
    </row>
    <row r="6374">
      <c r="A6374" s="2" t="n">
        <v>45358.375</v>
      </c>
      <c r="B6374" t="n">
        <v>0</v>
      </c>
    </row>
    <row r="6375">
      <c r="A6375" s="2" t="n">
        <v>45358.38541666666</v>
      </c>
      <c r="B6375" t="n">
        <v>0</v>
      </c>
    </row>
    <row r="6376">
      <c r="A6376" s="2" t="n">
        <v>45358.39583333334</v>
      </c>
      <c r="B6376" t="n">
        <v>1.631691225000002</v>
      </c>
    </row>
    <row r="6377">
      <c r="A6377" s="2" t="n">
        <v>45358.40625</v>
      </c>
      <c r="B6377" t="n">
        <v>9.370844025000006</v>
      </c>
    </row>
    <row r="6378">
      <c r="A6378" s="2" t="n">
        <v>45358.41666666666</v>
      </c>
      <c r="B6378" t="n">
        <v>0</v>
      </c>
    </row>
    <row r="6379">
      <c r="A6379" s="2" t="n">
        <v>45358.42708333334</v>
      </c>
      <c r="B6379" t="n">
        <v>9.671870024999997</v>
      </c>
    </row>
    <row r="6380">
      <c r="A6380" s="2" t="n">
        <v>45358.4375</v>
      </c>
      <c r="B6380" t="n">
        <v>19.6659798</v>
      </c>
    </row>
    <row r="6381">
      <c r="A6381" s="2" t="n">
        <v>45358.44791666666</v>
      </c>
      <c r="B6381" t="n">
        <v>31.897913775</v>
      </c>
    </row>
    <row r="6382">
      <c r="A6382" s="2" t="n">
        <v>45358.45833333334</v>
      </c>
      <c r="B6382" t="n">
        <v>57.43142403815792</v>
      </c>
    </row>
    <row r="6383">
      <c r="A6383" s="2" t="n">
        <v>45358.46875</v>
      </c>
      <c r="B6383" t="n">
        <v>77.17721823815792</v>
      </c>
    </row>
    <row r="6384">
      <c r="A6384" s="2" t="n">
        <v>45358.47916666666</v>
      </c>
      <c r="B6384" t="n">
        <v>98.16393093815792</v>
      </c>
    </row>
    <row r="6385">
      <c r="A6385" s="2" t="n">
        <v>45358.48958333334</v>
      </c>
      <c r="B6385" t="n">
        <v>120.4705456881579</v>
      </c>
    </row>
    <row r="6386">
      <c r="A6386" s="2" t="n">
        <v>45358.5</v>
      </c>
      <c r="B6386" t="n">
        <v>144.0640011381579</v>
      </c>
    </row>
    <row r="6387">
      <c r="A6387" s="2" t="n">
        <v>45358.51041666666</v>
      </c>
      <c r="B6387" t="n">
        <v>169.5167835381579</v>
      </c>
    </row>
    <row r="6388">
      <c r="A6388" s="2" t="n">
        <v>45358.52083333334</v>
      </c>
      <c r="B6388" t="n">
        <v>197.2673209881579</v>
      </c>
    </row>
    <row r="6389">
      <c r="A6389" s="2" t="n">
        <v>45358.53125</v>
      </c>
      <c r="B6389" t="n">
        <v>225.7946700381579</v>
      </c>
    </row>
    <row r="6390">
      <c r="A6390" s="2" t="n">
        <v>45358.54166666666</v>
      </c>
      <c r="B6390" t="n">
        <v>253.6830402381579</v>
      </c>
    </row>
    <row r="6391">
      <c r="A6391" s="2" t="n">
        <v>45358.55208333334</v>
      </c>
      <c r="B6391" t="n">
        <v>285.2872690381578</v>
      </c>
    </row>
    <row r="6392">
      <c r="A6392" s="2" t="n">
        <v>45358.5625</v>
      </c>
      <c r="B6392" t="n">
        <v>355.5011499631578</v>
      </c>
    </row>
    <row r="6393">
      <c r="A6393" s="2" t="n">
        <v>45358.57291666666</v>
      </c>
      <c r="B6393" t="n">
        <v>423.8380973131578</v>
      </c>
    </row>
    <row r="6394">
      <c r="A6394" s="2" t="n">
        <v>45358.58333333334</v>
      </c>
      <c r="B6394" t="n">
        <v>490.7840183131578</v>
      </c>
    </row>
    <row r="6395">
      <c r="A6395" s="2" t="n">
        <v>45358.59375</v>
      </c>
      <c r="B6395" t="n">
        <v>557.6165477131578</v>
      </c>
    </row>
    <row r="6396">
      <c r="A6396" s="2" t="n">
        <v>45358.60416666666</v>
      </c>
      <c r="B6396" t="n">
        <v>620.9746763131578</v>
      </c>
    </row>
    <row r="6397">
      <c r="A6397" s="2" t="n">
        <v>45358.61458333334</v>
      </c>
      <c r="B6397" t="n">
        <v>677.0060087131578</v>
      </c>
    </row>
    <row r="6398">
      <c r="A6398" s="2" t="n">
        <v>45358.625</v>
      </c>
      <c r="B6398" t="n">
        <v>722.3987036131579</v>
      </c>
    </row>
    <row r="6399">
      <c r="A6399" s="2" t="n">
        <v>45358.63541666666</v>
      </c>
      <c r="B6399" t="n">
        <v>761.5714217881579</v>
      </c>
    </row>
    <row r="6400">
      <c r="A6400" s="2" t="n">
        <v>45358.64583333334</v>
      </c>
      <c r="B6400" t="n">
        <v>797.2681476631579</v>
      </c>
    </row>
    <row r="6401">
      <c r="A6401" s="2" t="n">
        <v>45358.65625</v>
      </c>
      <c r="B6401" t="n">
        <v>834.818533638158</v>
      </c>
    </row>
    <row r="6402">
      <c r="A6402" s="2" t="n">
        <v>45358.66666666666</v>
      </c>
      <c r="B6402" t="n">
        <v>870.061755513158</v>
      </c>
    </row>
    <row r="6403">
      <c r="A6403" s="2" t="n">
        <v>45358.67708333334</v>
      </c>
      <c r="B6403" t="n">
        <v>903.671683638158</v>
      </c>
    </row>
    <row r="6404">
      <c r="A6404" s="2" t="n">
        <v>45358.6875</v>
      </c>
      <c r="B6404" t="n">
        <v>928.470289413158</v>
      </c>
    </row>
    <row r="6405">
      <c r="A6405" s="2" t="n">
        <v>45358.69791666666</v>
      </c>
      <c r="B6405" t="n">
        <v>946.775906688158</v>
      </c>
    </row>
    <row r="6406">
      <c r="A6406" s="2" t="n">
        <v>45358.70833333334</v>
      </c>
      <c r="B6406" t="n">
        <v>961.953029163158</v>
      </c>
    </row>
    <row r="6407">
      <c r="A6407" s="2" t="n">
        <v>45358.71875</v>
      </c>
      <c r="B6407" t="n">
        <v>969.390586413158</v>
      </c>
    </row>
    <row r="6408">
      <c r="A6408" s="2" t="n">
        <v>45358.72916666666</v>
      </c>
      <c r="B6408" t="n">
        <v>969.662365263158</v>
      </c>
    </row>
    <row r="6409">
      <c r="A6409" s="2" t="n">
        <v>45358.73958333334</v>
      </c>
      <c r="B6409" t="n">
        <v>954.837218508772</v>
      </c>
    </row>
    <row r="6410">
      <c r="A6410" s="2" t="n">
        <v>45358.75</v>
      </c>
      <c r="B6410" t="n">
        <v>931.1777185964913</v>
      </c>
    </row>
    <row r="6411">
      <c r="A6411" s="2" t="n">
        <v>45358.76041666666</v>
      </c>
      <c r="B6411" t="n">
        <v>904.2081844736844</v>
      </c>
    </row>
    <row r="6412">
      <c r="A6412" s="2" t="n">
        <v>45358.77083333334</v>
      </c>
      <c r="B6412" t="n">
        <v>882.462956140351</v>
      </c>
    </row>
    <row r="6413">
      <c r="A6413" s="2" t="n">
        <v>45358.78125</v>
      </c>
      <c r="B6413" t="n">
        <v>860.5950563157895</v>
      </c>
    </row>
    <row r="6414">
      <c r="A6414" s="2" t="n">
        <v>45358.79166666666</v>
      </c>
      <c r="B6414" t="n">
        <v>832.730881754386</v>
      </c>
    </row>
    <row r="6415">
      <c r="A6415" s="2" t="n">
        <v>45358.80208333334</v>
      </c>
      <c r="B6415" t="n">
        <v>804.6161895614035</v>
      </c>
    </row>
    <row r="6416">
      <c r="A6416" s="2" t="n">
        <v>45358.8125</v>
      </c>
      <c r="B6416" t="n">
        <v>776.1385970175439</v>
      </c>
    </row>
    <row r="6417">
      <c r="A6417" s="2" t="n">
        <v>45358.82291666666</v>
      </c>
      <c r="B6417" t="n">
        <v>742.1658164035089</v>
      </c>
    </row>
    <row r="6418">
      <c r="A6418" s="2" t="n">
        <v>45358.83333333334</v>
      </c>
      <c r="B6418" t="n">
        <v>711.2494301754386</v>
      </c>
    </row>
    <row r="6419">
      <c r="A6419" s="2" t="n">
        <v>45358.84375</v>
      </c>
      <c r="B6419" t="n">
        <v>684.0034936842105</v>
      </c>
    </row>
    <row r="6420">
      <c r="A6420" s="2" t="n">
        <v>45358.85416666666</v>
      </c>
      <c r="B6420" t="n">
        <v>654.1940226315789</v>
      </c>
    </row>
    <row r="6421">
      <c r="A6421" s="2" t="n">
        <v>45358.86458333334</v>
      </c>
      <c r="B6421" t="n">
        <v>617.3545242105263</v>
      </c>
    </row>
    <row r="6422">
      <c r="A6422" s="2" t="n">
        <v>45358.875</v>
      </c>
      <c r="B6422" t="n">
        <v>580.0995178947368</v>
      </c>
    </row>
    <row r="6423">
      <c r="A6423" s="2" t="n">
        <v>45358.88541666666</v>
      </c>
      <c r="B6423" t="n">
        <v>542.7324046491227</v>
      </c>
    </row>
    <row r="6424">
      <c r="A6424" s="2" t="n">
        <v>45358.89583333334</v>
      </c>
      <c r="B6424" t="n">
        <v>506.5575445614034</v>
      </c>
    </row>
    <row r="6425">
      <c r="A6425" s="2" t="n">
        <v>45358.90625</v>
      </c>
      <c r="B6425" t="n">
        <v>470.7821735964911</v>
      </c>
    </row>
    <row r="6426">
      <c r="A6426" s="2" t="n">
        <v>45358.91666666666</v>
      </c>
      <c r="B6426" t="n">
        <v>424.3270182456139</v>
      </c>
    </row>
    <row r="6427">
      <c r="A6427" s="2" t="n">
        <v>45358.92708333334</v>
      </c>
      <c r="B6427" t="n">
        <v>378.9887157017543</v>
      </c>
    </row>
    <row r="6428">
      <c r="A6428" s="2" t="n">
        <v>45358.9375</v>
      </c>
      <c r="B6428" t="n">
        <v>346.5573152631578</v>
      </c>
    </row>
    <row r="6429">
      <c r="A6429" s="2" t="n">
        <v>45358.94791666666</v>
      </c>
      <c r="B6429" t="n">
        <v>301.3773504385964</v>
      </c>
    </row>
    <row r="6430">
      <c r="A6430" s="2" t="n">
        <v>45358.95833333334</v>
      </c>
      <c r="B6430" t="n">
        <v>258.2915584210525</v>
      </c>
    </row>
    <row r="6431">
      <c r="A6431" s="2" t="n">
        <v>45358.96875</v>
      </c>
      <c r="B6431" t="n">
        <v>215.9375889473683</v>
      </c>
    </row>
    <row r="6432">
      <c r="A6432" s="2" t="n">
        <v>45358.97916666666</v>
      </c>
      <c r="B6432" t="n">
        <v>175.5805433333332</v>
      </c>
    </row>
    <row r="6433">
      <c r="A6433" s="2" t="n">
        <v>45358.98958333334</v>
      </c>
      <c r="B6433" t="n">
        <v>132.8648059649122</v>
      </c>
    </row>
    <row r="6434">
      <c r="A6434" s="2" t="n">
        <v>45359</v>
      </c>
      <c r="B6434" t="n">
        <v>91.31188350877184</v>
      </c>
    </row>
    <row r="6435">
      <c r="A6435" s="2" t="n">
        <v>45359.01041666666</v>
      </c>
      <c r="B6435" t="n">
        <v>55.05937745614028</v>
      </c>
    </row>
    <row r="6436">
      <c r="A6436" s="2" t="n">
        <v>45359.02083333334</v>
      </c>
      <c r="B6436" t="n">
        <v>14.24607859649115</v>
      </c>
    </row>
    <row r="6437">
      <c r="A6437" s="2" t="n">
        <v>45359.03125</v>
      </c>
      <c r="B6437" t="n">
        <v>0</v>
      </c>
    </row>
    <row r="6438">
      <c r="A6438" s="2" t="n">
        <v>45359.04166666666</v>
      </c>
      <c r="B6438" t="n">
        <v>0</v>
      </c>
    </row>
    <row r="6439">
      <c r="A6439" s="2" t="n">
        <v>45359.05208333334</v>
      </c>
      <c r="B6439" t="n">
        <v>0</v>
      </c>
    </row>
    <row r="6440">
      <c r="A6440" s="2" t="n">
        <v>45359.0625</v>
      </c>
      <c r="B6440" t="n">
        <v>0</v>
      </c>
    </row>
    <row r="6441">
      <c r="A6441" s="2" t="n">
        <v>45359.07291666666</v>
      </c>
      <c r="B6441" t="n">
        <v>0</v>
      </c>
    </row>
    <row r="6442">
      <c r="A6442" s="2" t="n">
        <v>45359.08333333334</v>
      </c>
      <c r="B6442" t="n">
        <v>0</v>
      </c>
    </row>
    <row r="6443">
      <c r="A6443" s="2" t="n">
        <v>45359.09375</v>
      </c>
      <c r="B6443" t="n">
        <v>0</v>
      </c>
    </row>
    <row r="6444">
      <c r="A6444" s="2" t="n">
        <v>45359.10416666666</v>
      </c>
      <c r="B6444" t="n">
        <v>0</v>
      </c>
    </row>
    <row r="6445">
      <c r="A6445" s="2" t="n">
        <v>45359.11458333334</v>
      </c>
      <c r="B6445" t="n">
        <v>0</v>
      </c>
    </row>
    <row r="6446">
      <c r="A6446" s="2" t="n">
        <v>45359.125</v>
      </c>
      <c r="B6446" t="n">
        <v>0</v>
      </c>
    </row>
    <row r="6447">
      <c r="A6447" s="2" t="n">
        <v>45359.13541666666</v>
      </c>
      <c r="B6447" t="n">
        <v>0</v>
      </c>
    </row>
    <row r="6448">
      <c r="A6448" s="2" t="n">
        <v>45359.14583333334</v>
      </c>
      <c r="B6448" t="n">
        <v>0</v>
      </c>
    </row>
    <row r="6449">
      <c r="A6449" s="2" t="n">
        <v>45359.15625</v>
      </c>
      <c r="B6449" t="n">
        <v>0</v>
      </c>
    </row>
    <row r="6450">
      <c r="A6450" s="2" t="n">
        <v>45359.16666666666</v>
      </c>
      <c r="B6450" t="n">
        <v>0</v>
      </c>
    </row>
    <row r="6451">
      <c r="A6451" s="2" t="n">
        <v>45359.17708333334</v>
      </c>
      <c r="B6451" t="n">
        <v>0</v>
      </c>
    </row>
    <row r="6452">
      <c r="A6452" s="2" t="n">
        <v>45359.1875</v>
      </c>
      <c r="B6452" t="n">
        <v>0</v>
      </c>
    </row>
    <row r="6453">
      <c r="A6453" s="2" t="n">
        <v>45359.19791666666</v>
      </c>
      <c r="B6453" t="n">
        <v>0</v>
      </c>
    </row>
    <row r="6454">
      <c r="A6454" s="2" t="n">
        <v>45359.20833333334</v>
      </c>
      <c r="B6454" t="n">
        <v>0</v>
      </c>
    </row>
    <row r="6455">
      <c r="A6455" s="2" t="n">
        <v>45359.21875</v>
      </c>
      <c r="B6455" t="n">
        <v>0</v>
      </c>
    </row>
    <row r="6456">
      <c r="A6456" s="2" t="n">
        <v>45359.22916666666</v>
      </c>
      <c r="B6456" t="n">
        <v>0</v>
      </c>
    </row>
    <row r="6457">
      <c r="A6457" s="2" t="n">
        <v>45359.23958333334</v>
      </c>
      <c r="B6457" t="n">
        <v>0</v>
      </c>
    </row>
    <row r="6458">
      <c r="A6458" s="2" t="n">
        <v>45359.25</v>
      </c>
      <c r="B6458" t="n">
        <v>0</v>
      </c>
    </row>
    <row r="6459">
      <c r="A6459" s="2" t="n">
        <v>45359.26041666666</v>
      </c>
      <c r="B6459" t="n">
        <v>0</v>
      </c>
    </row>
    <row r="6460">
      <c r="A6460" s="2" t="n">
        <v>45359.27083333334</v>
      </c>
      <c r="B6460" t="n">
        <v>0</v>
      </c>
    </row>
    <row r="6461">
      <c r="A6461" s="2" t="n">
        <v>45359.28125</v>
      </c>
      <c r="B6461" t="n">
        <v>0</v>
      </c>
    </row>
    <row r="6462">
      <c r="A6462" s="2" t="n">
        <v>45359.29166666666</v>
      </c>
      <c r="B6462" t="n">
        <v>0</v>
      </c>
    </row>
    <row r="6463">
      <c r="A6463" s="2" t="n">
        <v>45359.30208333334</v>
      </c>
      <c r="B6463" t="n">
        <v>0</v>
      </c>
    </row>
    <row r="6464">
      <c r="A6464" s="2" t="n">
        <v>45359.3125</v>
      </c>
      <c r="B6464" t="n">
        <v>0</v>
      </c>
    </row>
    <row r="6465">
      <c r="A6465" s="2" t="n">
        <v>45359.32291666666</v>
      </c>
      <c r="B6465" t="n">
        <v>0</v>
      </c>
    </row>
    <row r="6466">
      <c r="A6466" s="2" t="n">
        <v>45359.33333333334</v>
      </c>
      <c r="B6466" t="n">
        <v>0</v>
      </c>
    </row>
    <row r="6467">
      <c r="A6467" s="2" t="n">
        <v>45359.34375</v>
      </c>
      <c r="B6467" t="n">
        <v>0</v>
      </c>
    </row>
    <row r="6468">
      <c r="A6468" s="2" t="n">
        <v>45359.35416666666</v>
      </c>
      <c r="B6468" t="n">
        <v>0</v>
      </c>
    </row>
    <row r="6469">
      <c r="A6469" s="2" t="n">
        <v>45359.36458333334</v>
      </c>
      <c r="B6469" t="n">
        <v>0</v>
      </c>
    </row>
    <row r="6470">
      <c r="A6470" s="2" t="n">
        <v>45359.375</v>
      </c>
      <c r="B6470" t="n">
        <v>0</v>
      </c>
    </row>
    <row r="6471">
      <c r="A6471" s="2" t="n">
        <v>45359.38541666666</v>
      </c>
      <c r="B6471" t="n">
        <v>0</v>
      </c>
    </row>
    <row r="6472">
      <c r="A6472" s="2" t="n">
        <v>45359.39583333334</v>
      </c>
      <c r="B6472" t="n">
        <v>0</v>
      </c>
    </row>
    <row r="6473">
      <c r="A6473" s="2" t="n">
        <v>45359.40625</v>
      </c>
      <c r="B6473" t="n">
        <v>3.824561625000007</v>
      </c>
    </row>
    <row r="6474">
      <c r="A6474" s="2" t="n">
        <v>45359.41666666666</v>
      </c>
      <c r="B6474" t="n">
        <v>11.04846315000001</v>
      </c>
    </row>
    <row r="6475">
      <c r="A6475" s="2" t="n">
        <v>45359.42708333334</v>
      </c>
      <c r="B6475" t="n">
        <v>20.08470210000001</v>
      </c>
    </row>
    <row r="6476">
      <c r="A6476" s="2" t="n">
        <v>45359.4375</v>
      </c>
      <c r="B6476" t="n">
        <v>31.05676845000001</v>
      </c>
    </row>
    <row r="6477">
      <c r="A6477" s="2" t="n">
        <v>45359.44791666666</v>
      </c>
      <c r="B6477" t="n">
        <v>48.22148901315779</v>
      </c>
    </row>
    <row r="6478">
      <c r="A6478" s="2" t="n">
        <v>45359.45833333334</v>
      </c>
      <c r="B6478" t="n">
        <v>96.21751806315778</v>
      </c>
    </row>
    <row r="6479">
      <c r="A6479" s="2" t="n">
        <v>45359.46875</v>
      </c>
      <c r="B6479" t="n">
        <v>153.5649338881578</v>
      </c>
    </row>
    <row r="6480">
      <c r="A6480" s="2" t="n">
        <v>45359.47916666666</v>
      </c>
      <c r="B6480" t="n">
        <v>189.2415894631578</v>
      </c>
    </row>
    <row r="6481">
      <c r="A6481" s="2" t="n">
        <v>45359.48958333334</v>
      </c>
      <c r="B6481" t="n">
        <v>210.9885044881578</v>
      </c>
    </row>
    <row r="6482">
      <c r="A6482" s="2" t="n">
        <v>45359.5</v>
      </c>
      <c r="B6482" t="n">
        <v>244.4275715131578</v>
      </c>
    </row>
    <row r="6483">
      <c r="A6483" s="2" t="n">
        <v>45359.51041666666</v>
      </c>
      <c r="B6483" t="n">
        <v>275.2791878131578</v>
      </c>
    </row>
    <row r="6484">
      <c r="A6484" s="2" t="n">
        <v>45359.52083333334</v>
      </c>
      <c r="B6484" t="n">
        <v>309.0839265631578</v>
      </c>
    </row>
    <row r="6485">
      <c r="A6485" s="2" t="n">
        <v>45359.53125</v>
      </c>
      <c r="B6485" t="n">
        <v>343.2373837381578</v>
      </c>
    </row>
    <row r="6486">
      <c r="A6486" s="2" t="n">
        <v>45359.54166666666</v>
      </c>
      <c r="B6486" t="n">
        <v>378.7047096631578</v>
      </c>
    </row>
    <row r="6487">
      <c r="A6487" s="2" t="n">
        <v>45359.55208333334</v>
      </c>
      <c r="B6487" t="n">
        <v>422.1571883881578</v>
      </c>
    </row>
    <row r="6488">
      <c r="A6488" s="2" t="n">
        <v>45359.5625</v>
      </c>
      <c r="B6488" t="n">
        <v>467.5185449131578</v>
      </c>
    </row>
    <row r="6489">
      <c r="A6489" s="2" t="n">
        <v>45359.57291666666</v>
      </c>
      <c r="B6489" t="n">
        <v>527.3114299381577</v>
      </c>
    </row>
    <row r="6490">
      <c r="A6490" s="2" t="n">
        <v>45359.58333333334</v>
      </c>
      <c r="B6490" t="n">
        <v>600.5148986131578</v>
      </c>
    </row>
    <row r="6491">
      <c r="A6491" s="2" t="n">
        <v>45359.59375</v>
      </c>
      <c r="B6491" t="n">
        <v>660.9069557881578</v>
      </c>
    </row>
    <row r="6492">
      <c r="A6492" s="2" t="n">
        <v>45359.60416666666</v>
      </c>
      <c r="B6492" t="n">
        <v>716.1379853131579</v>
      </c>
    </row>
    <row r="6493">
      <c r="A6493" s="2" t="n">
        <v>45359.61458333334</v>
      </c>
      <c r="B6493" t="n">
        <v>759.3635393131578</v>
      </c>
    </row>
    <row r="6494">
      <c r="A6494" s="2" t="n">
        <v>45359.625</v>
      </c>
      <c r="B6494" t="n">
        <v>795.4204785631579</v>
      </c>
    </row>
    <row r="6495">
      <c r="A6495" s="2" t="n">
        <v>45359.63541666666</v>
      </c>
      <c r="B6495" t="n">
        <v>822.5982105631579</v>
      </c>
    </row>
    <row r="6496">
      <c r="A6496" s="2" t="n">
        <v>45359.64583333334</v>
      </c>
      <c r="B6496" t="n">
        <v>837.4457444131579</v>
      </c>
    </row>
    <row r="6497">
      <c r="A6497" s="2" t="n">
        <v>45359.65625</v>
      </c>
      <c r="B6497" t="n">
        <v>878.3942571631578</v>
      </c>
    </row>
    <row r="6498">
      <c r="A6498" s="2" t="n">
        <v>45359.66666666666</v>
      </c>
      <c r="B6498" t="n">
        <v>903.3521630131579</v>
      </c>
    </row>
    <row r="6499">
      <c r="A6499" s="2" t="n">
        <v>45359.67708333334</v>
      </c>
      <c r="B6499" t="n">
        <v>940.3049459131579</v>
      </c>
    </row>
    <row r="6500">
      <c r="A6500" s="2" t="n">
        <v>45359.6875</v>
      </c>
      <c r="B6500" t="n">
        <v>957.4341437131579</v>
      </c>
    </row>
    <row r="6501">
      <c r="A6501" s="2" t="n">
        <v>45359.69791666666</v>
      </c>
      <c r="B6501" t="n">
        <v>961.3524504631579</v>
      </c>
    </row>
    <row r="6502">
      <c r="A6502" s="2" t="n">
        <v>45359.70833333334</v>
      </c>
      <c r="B6502" t="n">
        <v>969.662365263158</v>
      </c>
    </row>
    <row r="6503">
      <c r="A6503" s="2" t="n">
        <v>45359.71875</v>
      </c>
      <c r="B6503" t="n">
        <v>968.6207621929825</v>
      </c>
    </row>
    <row r="6504">
      <c r="A6504" s="2" t="n">
        <v>45359.72916666666</v>
      </c>
      <c r="B6504" t="n">
        <v>954.8555694736843</v>
      </c>
    </row>
    <row r="6505">
      <c r="A6505" s="2" t="n">
        <v>45359.73958333334</v>
      </c>
      <c r="B6505" t="n">
        <v>938.6556695614036</v>
      </c>
    </row>
    <row r="6506">
      <c r="A6506" s="2" t="n">
        <v>45359.75</v>
      </c>
      <c r="B6506" t="n">
        <v>921.1704142105264</v>
      </c>
    </row>
    <row r="6507">
      <c r="A6507" s="2" t="n">
        <v>45359.76041666666</v>
      </c>
      <c r="B6507" t="n">
        <v>902.585869385965</v>
      </c>
    </row>
    <row r="6508">
      <c r="A6508" s="2" t="n">
        <v>45359.77083333334</v>
      </c>
      <c r="B6508" t="n">
        <v>884.0439035087721</v>
      </c>
    </row>
    <row r="6509">
      <c r="A6509" s="2" t="n">
        <v>45359.78125</v>
      </c>
      <c r="B6509" t="n">
        <v>863.3972828070177</v>
      </c>
    </row>
    <row r="6510">
      <c r="A6510" s="2" t="n">
        <v>45359.79166666666</v>
      </c>
      <c r="B6510" t="n">
        <v>835.0087040350879</v>
      </c>
    </row>
    <row r="6511">
      <c r="A6511" s="2" t="n">
        <v>45359.80208333334</v>
      </c>
      <c r="B6511" t="n">
        <v>808.2609008771932</v>
      </c>
    </row>
    <row r="6512">
      <c r="A6512" s="2" t="n">
        <v>45359.8125</v>
      </c>
      <c r="B6512" t="n">
        <v>776.0817203508774</v>
      </c>
    </row>
    <row r="6513">
      <c r="A6513" s="2" t="n">
        <v>45359.82291666666</v>
      </c>
      <c r="B6513" t="n">
        <v>737.8710127192984</v>
      </c>
    </row>
    <row r="6514">
      <c r="A6514" s="2" t="n">
        <v>45359.83333333334</v>
      </c>
      <c r="B6514" t="n">
        <v>694.2688228070178</v>
      </c>
    </row>
    <row r="6515">
      <c r="A6515" s="2" t="n">
        <v>45359.84375</v>
      </c>
      <c r="B6515" t="n">
        <v>653.7508529824564</v>
      </c>
    </row>
    <row r="6516">
      <c r="A6516" s="2" t="n">
        <v>45359.85416666666</v>
      </c>
      <c r="B6516" t="n">
        <v>612.8302824561407</v>
      </c>
    </row>
    <row r="6517">
      <c r="A6517" s="2" t="n">
        <v>45359.86458333334</v>
      </c>
      <c r="B6517" t="n">
        <v>573.8450483333337</v>
      </c>
    </row>
    <row r="6518">
      <c r="A6518" s="2" t="n">
        <v>45359.875</v>
      </c>
      <c r="B6518" t="n">
        <v>534.8233038596495</v>
      </c>
    </row>
    <row r="6519">
      <c r="A6519" s="2" t="n">
        <v>45359.88541666666</v>
      </c>
      <c r="B6519" t="n">
        <v>502.5616622807021</v>
      </c>
    </row>
    <row r="6520">
      <c r="A6520" s="2" t="n">
        <v>45359.89583333334</v>
      </c>
      <c r="B6520" t="n">
        <v>468.6006428070179</v>
      </c>
    </row>
    <row r="6521">
      <c r="A6521" s="2" t="n">
        <v>45359.90625</v>
      </c>
      <c r="B6521" t="n">
        <v>432.6671572807022</v>
      </c>
    </row>
    <row r="6522">
      <c r="A6522" s="2" t="n">
        <v>45359.91666666666</v>
      </c>
      <c r="B6522" t="n">
        <v>389.9867459649127</v>
      </c>
    </row>
    <row r="6523">
      <c r="A6523" s="2" t="n">
        <v>45359.92708333334</v>
      </c>
      <c r="B6523" t="n">
        <v>343.5736596491232</v>
      </c>
    </row>
    <row r="6524">
      <c r="A6524" s="2" t="n">
        <v>45359.9375</v>
      </c>
      <c r="B6524" t="n">
        <v>307.5492835087723</v>
      </c>
    </row>
    <row r="6525">
      <c r="A6525" s="2" t="n">
        <v>45359.94791666666</v>
      </c>
      <c r="B6525" t="n">
        <v>264.4442914912285</v>
      </c>
    </row>
    <row r="6526">
      <c r="A6526" s="2" t="n">
        <v>45359.95833333334</v>
      </c>
      <c r="B6526" t="n">
        <v>222.8971624561408</v>
      </c>
    </row>
    <row r="6527">
      <c r="A6527" s="2" t="n">
        <v>45359.96875</v>
      </c>
      <c r="B6527" t="n">
        <v>177.2870659649127</v>
      </c>
    </row>
    <row r="6528">
      <c r="A6528" s="2" t="n">
        <v>45359.97916666666</v>
      </c>
      <c r="B6528" t="n">
        <v>132.9828014035092</v>
      </c>
    </row>
    <row r="6529">
      <c r="A6529" s="2" t="n">
        <v>45359.98958333334</v>
      </c>
      <c r="B6529" t="n">
        <v>90.9525400877197</v>
      </c>
    </row>
    <row r="6530">
      <c r="A6530" s="2" t="n">
        <v>45360</v>
      </c>
      <c r="B6530" t="n">
        <v>57.47272000000041</v>
      </c>
    </row>
    <row r="6531">
      <c r="A6531" s="2" t="n">
        <v>45360.01041666666</v>
      </c>
      <c r="B6531" t="n">
        <v>21.72129043859691</v>
      </c>
    </row>
    <row r="6532">
      <c r="A6532" s="2" t="n">
        <v>45360.02083333334</v>
      </c>
      <c r="B6532" t="n">
        <v>0</v>
      </c>
    </row>
    <row r="6533">
      <c r="A6533" s="2" t="n">
        <v>45360.03125</v>
      </c>
      <c r="B6533" t="n">
        <v>0</v>
      </c>
    </row>
    <row r="6534">
      <c r="A6534" s="2" t="n">
        <v>45360.04166666666</v>
      </c>
      <c r="B6534" t="n">
        <v>0</v>
      </c>
    </row>
    <row r="6535">
      <c r="A6535" s="2" t="n">
        <v>45360.05208333334</v>
      </c>
      <c r="B6535" t="n">
        <v>0</v>
      </c>
    </row>
    <row r="6536">
      <c r="A6536" s="2" t="n">
        <v>45360.0625</v>
      </c>
      <c r="B6536" t="n">
        <v>0</v>
      </c>
    </row>
    <row r="6537">
      <c r="A6537" s="2" t="n">
        <v>45360.07291666666</v>
      </c>
      <c r="B6537" t="n">
        <v>0</v>
      </c>
    </row>
    <row r="6538">
      <c r="A6538" s="2" t="n">
        <v>45360.08333333334</v>
      </c>
      <c r="B6538" t="n">
        <v>0</v>
      </c>
    </row>
    <row r="6539">
      <c r="A6539" s="2" t="n">
        <v>45360.09375</v>
      </c>
      <c r="B6539" t="n">
        <v>0</v>
      </c>
    </row>
    <row r="6540">
      <c r="A6540" s="2" t="n">
        <v>45360.10416666666</v>
      </c>
      <c r="B6540" t="n">
        <v>0</v>
      </c>
    </row>
    <row r="6541">
      <c r="A6541" s="2" t="n">
        <v>45360.11458333334</v>
      </c>
      <c r="B6541" t="n">
        <v>0</v>
      </c>
    </row>
    <row r="6542">
      <c r="A6542" s="2" t="n">
        <v>45360.125</v>
      </c>
      <c r="B6542" t="n">
        <v>0</v>
      </c>
    </row>
    <row r="6543">
      <c r="A6543" s="2" t="n">
        <v>45360.13541666666</v>
      </c>
      <c r="B6543" t="n">
        <v>0</v>
      </c>
    </row>
    <row r="6544">
      <c r="A6544" s="2" t="n">
        <v>45360.14583333334</v>
      </c>
      <c r="B6544" t="n">
        <v>0</v>
      </c>
    </row>
    <row r="6545">
      <c r="A6545" s="2" t="n">
        <v>45360.15625</v>
      </c>
      <c r="B6545" t="n">
        <v>0</v>
      </c>
    </row>
    <row r="6546">
      <c r="A6546" s="2" t="n">
        <v>45360.16666666666</v>
      </c>
      <c r="B6546" t="n">
        <v>0</v>
      </c>
    </row>
    <row r="6547">
      <c r="A6547" s="2" t="n">
        <v>45360.17708333334</v>
      </c>
      <c r="B6547" t="n">
        <v>0</v>
      </c>
    </row>
    <row r="6548">
      <c r="A6548" s="2" t="n">
        <v>45360.1875</v>
      </c>
      <c r="B6548" t="n">
        <v>0</v>
      </c>
    </row>
    <row r="6549">
      <c r="A6549" s="2" t="n">
        <v>45360.19791666666</v>
      </c>
      <c r="B6549" t="n">
        <v>0</v>
      </c>
    </row>
    <row r="6550">
      <c r="A6550" s="2" t="n">
        <v>45360.20833333334</v>
      </c>
      <c r="B6550" t="n">
        <v>0</v>
      </c>
    </row>
    <row r="6551">
      <c r="A6551" s="2" t="n">
        <v>45360.21875</v>
      </c>
      <c r="B6551" t="n">
        <v>0</v>
      </c>
    </row>
    <row r="6552">
      <c r="A6552" s="2" t="n">
        <v>45360.22916666666</v>
      </c>
      <c r="B6552" t="n">
        <v>0</v>
      </c>
    </row>
    <row r="6553">
      <c r="A6553" s="2" t="n">
        <v>45360.23958333334</v>
      </c>
      <c r="B6553" t="n">
        <v>0</v>
      </c>
    </row>
    <row r="6554">
      <c r="A6554" s="2" t="n">
        <v>45360.25</v>
      </c>
      <c r="B6554" t="n">
        <v>0</v>
      </c>
    </row>
    <row r="6555">
      <c r="A6555" s="2" t="n">
        <v>45360.26041666666</v>
      </c>
      <c r="B6555" t="n">
        <v>0</v>
      </c>
    </row>
    <row r="6556">
      <c r="A6556" s="2" t="n">
        <v>45360.27083333334</v>
      </c>
      <c r="B6556" t="n">
        <v>0</v>
      </c>
    </row>
    <row r="6557">
      <c r="A6557" s="2" t="n">
        <v>45360.28125</v>
      </c>
      <c r="B6557" t="n">
        <v>0</v>
      </c>
    </row>
    <row r="6558">
      <c r="A6558" s="2" t="n">
        <v>45360.29166666666</v>
      </c>
      <c r="B6558" t="n">
        <v>0</v>
      </c>
    </row>
    <row r="6559">
      <c r="A6559" s="2" t="n">
        <v>45360.30208333334</v>
      </c>
      <c r="B6559" t="n">
        <v>0</v>
      </c>
    </row>
    <row r="6560">
      <c r="A6560" s="2" t="n">
        <v>45360.3125</v>
      </c>
      <c r="B6560" t="n">
        <v>0</v>
      </c>
    </row>
    <row r="6561">
      <c r="A6561" s="2" t="n">
        <v>45360.32291666666</v>
      </c>
      <c r="B6561" t="n">
        <v>0</v>
      </c>
    </row>
    <row r="6562">
      <c r="A6562" s="2" t="n">
        <v>45360.33333333334</v>
      </c>
      <c r="B6562" t="n">
        <v>0</v>
      </c>
    </row>
    <row r="6563">
      <c r="A6563" s="2" t="n">
        <v>45360.34375</v>
      </c>
      <c r="B6563" t="n">
        <v>0</v>
      </c>
    </row>
    <row r="6564">
      <c r="A6564" s="2" t="n">
        <v>45360.35416666666</v>
      </c>
      <c r="B6564" t="n">
        <v>0</v>
      </c>
    </row>
    <row r="6565">
      <c r="A6565" s="2" t="n">
        <v>45360.36458333334</v>
      </c>
      <c r="B6565" t="n">
        <v>2.644104075000002</v>
      </c>
    </row>
    <row r="6566">
      <c r="A6566" s="2" t="n">
        <v>45360.375</v>
      </c>
      <c r="B6566" t="n">
        <v>14.2216071</v>
      </c>
    </row>
    <row r="6567">
      <c r="A6567" s="2" t="n">
        <v>45360.38541666666</v>
      </c>
      <c r="B6567" t="n">
        <v>34.942333575</v>
      </c>
    </row>
    <row r="6568">
      <c r="A6568" s="2" t="n">
        <v>45360.39583333334</v>
      </c>
      <c r="B6568" t="n">
        <v>58.6428252</v>
      </c>
    </row>
    <row r="6569">
      <c r="A6569" s="2" t="n">
        <v>45360.40625</v>
      </c>
      <c r="B6569" t="n">
        <v>94.1939256</v>
      </c>
    </row>
    <row r="6570">
      <c r="A6570" s="2" t="n">
        <v>45360.41666666666</v>
      </c>
      <c r="B6570" t="n">
        <v>130.6525341</v>
      </c>
    </row>
    <row r="6571">
      <c r="A6571" s="2" t="n">
        <v>45360.42708333334</v>
      </c>
      <c r="B6571" t="n">
        <v>169.505592075</v>
      </c>
    </row>
    <row r="6572">
      <c r="A6572" s="2" t="n">
        <v>45360.4375</v>
      </c>
      <c r="B6572" t="n">
        <v>207.2575563</v>
      </c>
    </row>
    <row r="6573">
      <c r="A6573" s="2" t="n">
        <v>45360.44791666666</v>
      </c>
      <c r="B6573" t="n">
        <v>244.69489785</v>
      </c>
    </row>
    <row r="6574">
      <c r="A6574" s="2" t="n">
        <v>45360.45833333334</v>
      </c>
      <c r="B6574" t="n">
        <v>285.72694605</v>
      </c>
    </row>
    <row r="6575">
      <c r="A6575" s="2" t="n">
        <v>45360.46875</v>
      </c>
      <c r="B6575" t="n">
        <v>334.442210475</v>
      </c>
    </row>
    <row r="6576">
      <c r="A6576" s="2" t="n">
        <v>45360.47916666666</v>
      </c>
      <c r="B6576" t="n">
        <v>366.72065445</v>
      </c>
    </row>
    <row r="6577">
      <c r="A6577" s="2" t="n">
        <v>45360.48958333334</v>
      </c>
      <c r="B6577" t="n">
        <v>396.99258225</v>
      </c>
    </row>
    <row r="6578">
      <c r="A6578" s="2" t="n">
        <v>45360.5</v>
      </c>
      <c r="B6578" t="n">
        <v>427.8223588499999</v>
      </c>
    </row>
    <row r="6579">
      <c r="A6579" s="2" t="n">
        <v>45360.51041666666</v>
      </c>
      <c r="B6579" t="n">
        <v>464.869929075</v>
      </c>
    </row>
    <row r="6580">
      <c r="A6580" s="2" t="n">
        <v>45360.52083333334</v>
      </c>
      <c r="B6580" t="n">
        <v>502.03625685</v>
      </c>
    </row>
    <row r="6581">
      <c r="A6581" s="2" t="n">
        <v>45360.53125</v>
      </c>
      <c r="B6581" t="n">
        <v>535.790989575</v>
      </c>
    </row>
    <row r="6582">
      <c r="A6582" s="2" t="n">
        <v>45360.54166666666</v>
      </c>
      <c r="B6582" t="n">
        <v>563.9209524</v>
      </c>
    </row>
    <row r="6583">
      <c r="A6583" s="2" t="n">
        <v>45360.55208333334</v>
      </c>
      <c r="B6583" t="n">
        <v>591.78468285</v>
      </c>
    </row>
    <row r="6584">
      <c r="A6584" s="2" t="n">
        <v>45360.5625</v>
      </c>
      <c r="B6584" t="n">
        <v>619.67045265</v>
      </c>
    </row>
    <row r="6585">
      <c r="A6585" s="2" t="n">
        <v>45360.57291666666</v>
      </c>
      <c r="B6585" t="n">
        <v>639.4396071</v>
      </c>
    </row>
    <row r="6586">
      <c r="A6586" s="2" t="n">
        <v>45360.58333333334</v>
      </c>
      <c r="B6586" t="n">
        <v>656.4313977</v>
      </c>
    </row>
    <row r="6587">
      <c r="A6587" s="2" t="n">
        <v>45360.59375</v>
      </c>
      <c r="B6587" t="n">
        <v>674.471473875</v>
      </c>
    </row>
    <row r="6588">
      <c r="A6588" s="2" t="n">
        <v>45360.60416666666</v>
      </c>
      <c r="B6588" t="n">
        <v>691.4939371500001</v>
      </c>
    </row>
    <row r="6589">
      <c r="A6589" s="2" t="n">
        <v>45360.61458333334</v>
      </c>
      <c r="B6589" t="n">
        <v>706.4048583000001</v>
      </c>
    </row>
    <row r="6590">
      <c r="A6590" s="2" t="n">
        <v>45360.625</v>
      </c>
      <c r="B6590" t="n">
        <v>723.1189546500001</v>
      </c>
    </row>
    <row r="6591">
      <c r="A6591" s="2" t="n">
        <v>45360.63541666666</v>
      </c>
      <c r="B6591" t="n">
        <v>735.8415945</v>
      </c>
    </row>
    <row r="6592">
      <c r="A6592" s="2" t="n">
        <v>45360.64583333334</v>
      </c>
      <c r="B6592" t="n">
        <v>750.2178924000001</v>
      </c>
    </row>
    <row r="6593">
      <c r="A6593" s="2" t="n">
        <v>45360.65625</v>
      </c>
      <c r="B6593" t="n">
        <v>768.402713175</v>
      </c>
    </row>
    <row r="6594">
      <c r="A6594" s="2" t="n">
        <v>45360.66666666666</v>
      </c>
      <c r="B6594" t="n">
        <v>784.61540175</v>
      </c>
    </row>
    <row r="6595">
      <c r="A6595" s="2" t="n">
        <v>45360.67708333334</v>
      </c>
      <c r="B6595" t="n">
        <v>796.4437722</v>
      </c>
    </row>
    <row r="6596">
      <c r="A6596" s="2" t="n">
        <v>45360.6875</v>
      </c>
      <c r="B6596" t="n">
        <v>805.8081276</v>
      </c>
    </row>
    <row r="6597">
      <c r="A6597" s="2" t="n">
        <v>45360.69791666666</v>
      </c>
      <c r="B6597" t="n">
        <v>812.75745915</v>
      </c>
    </row>
    <row r="6598">
      <c r="A6598" s="2" t="n">
        <v>45360.70833333334</v>
      </c>
      <c r="B6598" t="n">
        <v>817.06271385</v>
      </c>
    </row>
    <row r="6599">
      <c r="A6599" s="2" t="n">
        <v>45360.71875</v>
      </c>
      <c r="B6599" t="n">
        <v>819.61225725</v>
      </c>
    </row>
    <row r="6600">
      <c r="A6600" s="2" t="n">
        <v>45360.72916666666</v>
      </c>
      <c r="B6600" t="n">
        <v>819.3370077763159</v>
      </c>
    </row>
    <row r="6601">
      <c r="A6601" s="2" t="n">
        <v>45360.73958333334</v>
      </c>
      <c r="B6601" t="n">
        <v>816.1923224254386</v>
      </c>
    </row>
    <row r="6602">
      <c r="A6602" s="2" t="n">
        <v>45360.75</v>
      </c>
      <c r="B6602" t="n">
        <v>811.2501732149124</v>
      </c>
    </row>
    <row r="6603">
      <c r="A6603" s="2" t="n">
        <v>45360.76041666666</v>
      </c>
      <c r="B6603" t="n">
        <v>804.8260317236843</v>
      </c>
    </row>
    <row r="6604">
      <c r="A6604" s="2" t="n">
        <v>45360.77083333334</v>
      </c>
      <c r="B6604" t="n">
        <v>797.3800946184211</v>
      </c>
    </row>
    <row r="6605">
      <c r="A6605" s="2" t="n">
        <v>45360.78125</v>
      </c>
      <c r="B6605" t="n">
        <v>788.1654733026317</v>
      </c>
    </row>
    <row r="6606">
      <c r="A6606" s="2" t="n">
        <v>45360.79166666666</v>
      </c>
      <c r="B6606" t="n">
        <v>778.8276361973685</v>
      </c>
    </row>
    <row r="6607">
      <c r="A6607" s="2" t="n">
        <v>45360.80208333334</v>
      </c>
      <c r="B6607" t="n">
        <v>769.8864111973686</v>
      </c>
    </row>
    <row r="6608">
      <c r="A6608" s="2" t="n">
        <v>45360.8125</v>
      </c>
      <c r="B6608" t="n">
        <v>760.91357602193</v>
      </c>
    </row>
    <row r="6609">
      <c r="A6609" s="2" t="n">
        <v>45360.82291666666</v>
      </c>
      <c r="B6609" t="n">
        <v>751.9698561096493</v>
      </c>
    </row>
    <row r="6610">
      <c r="A6610" s="2" t="n">
        <v>45360.83333333334</v>
      </c>
      <c r="B6610" t="n">
        <v>742.9811051447371</v>
      </c>
    </row>
    <row r="6611">
      <c r="A6611" s="2" t="n">
        <v>45360.84375</v>
      </c>
      <c r="B6611" t="n">
        <v>734.069282776316</v>
      </c>
    </row>
    <row r="6612">
      <c r="A6612" s="2" t="n">
        <v>45360.85416666666</v>
      </c>
      <c r="B6612" t="n">
        <v>725.0906791798247</v>
      </c>
    </row>
    <row r="6613">
      <c r="A6613" s="2" t="n">
        <v>45360.86458333334</v>
      </c>
      <c r="B6613" t="n">
        <v>716.3141276008774</v>
      </c>
    </row>
    <row r="6614">
      <c r="A6614" s="2" t="n">
        <v>45360.875</v>
      </c>
      <c r="B6614" t="n">
        <v>707.554646548246</v>
      </c>
    </row>
    <row r="6615">
      <c r="A6615" s="2" t="n">
        <v>45360.88541666666</v>
      </c>
      <c r="B6615" t="n">
        <v>698.7593147061407</v>
      </c>
    </row>
    <row r="6616">
      <c r="A6616" s="2" t="n">
        <v>45360.89583333334</v>
      </c>
      <c r="B6616" t="n">
        <v>689.8826184780704</v>
      </c>
    </row>
    <row r="6617">
      <c r="A6617" s="2" t="n">
        <v>45360.90625</v>
      </c>
      <c r="B6617" t="n">
        <v>681.0109678640354</v>
      </c>
    </row>
    <row r="6618">
      <c r="A6618" s="2" t="n">
        <v>45360.91666666666</v>
      </c>
      <c r="B6618" t="n">
        <v>672.262567776316</v>
      </c>
    </row>
    <row r="6619">
      <c r="A6619" s="2" t="n">
        <v>45360.92708333334</v>
      </c>
      <c r="B6619" t="n">
        <v>663.5198013728074</v>
      </c>
    </row>
    <row r="6620">
      <c r="A6620" s="2" t="n">
        <v>45360.9375</v>
      </c>
      <c r="B6620" t="n">
        <v>654.7727379517547</v>
      </c>
    </row>
    <row r="6621">
      <c r="A6621" s="2" t="n">
        <v>45360.94791666666</v>
      </c>
      <c r="B6621" t="n">
        <v>645.88390979386</v>
      </c>
    </row>
    <row r="6622">
      <c r="A6622" s="2" t="n">
        <v>45360.95833333334</v>
      </c>
      <c r="B6622" t="n">
        <v>637.1270023377197</v>
      </c>
    </row>
    <row r="6623">
      <c r="A6623" s="2" t="n">
        <v>45360.96875</v>
      </c>
      <c r="B6623" t="n">
        <v>628.3252861973689</v>
      </c>
    </row>
    <row r="6624">
      <c r="A6624" s="2" t="n">
        <v>45360.97916666666</v>
      </c>
      <c r="B6624" t="n">
        <v>619.4952944429829</v>
      </c>
    </row>
    <row r="6625">
      <c r="A6625" s="2" t="n">
        <v>45360.98958333334</v>
      </c>
      <c r="B6625" t="n">
        <v>610.5575092675443</v>
      </c>
    </row>
    <row r="6626">
      <c r="A6626" s="2" t="n">
        <v>45361</v>
      </c>
      <c r="B6626" t="n">
        <v>601.6204446184215</v>
      </c>
    </row>
    <row r="6627">
      <c r="A6627" s="2" t="n">
        <v>45361.01041666666</v>
      </c>
      <c r="B6627" t="n">
        <v>592.6244456710531</v>
      </c>
    </row>
    <row r="6628">
      <c r="A6628" s="2" t="n">
        <v>45361.02083333334</v>
      </c>
      <c r="B6628" t="n">
        <v>583.6727016359654</v>
      </c>
    </row>
    <row r="6629">
      <c r="A6629" s="2" t="n">
        <v>45361.03125</v>
      </c>
      <c r="B6629" t="n">
        <v>574.6783763728074</v>
      </c>
    </row>
    <row r="6630">
      <c r="A6630" s="2" t="n">
        <v>45361.04166666666</v>
      </c>
      <c r="B6630" t="n">
        <v>565.3826781271933</v>
      </c>
    </row>
    <row r="6631">
      <c r="A6631" s="2" t="n">
        <v>45361.05208333334</v>
      </c>
      <c r="B6631" t="n">
        <v>556.5027234780706</v>
      </c>
    </row>
    <row r="6632">
      <c r="A6632" s="2" t="n">
        <v>45361.0625</v>
      </c>
      <c r="B6632" t="n">
        <v>547.5439505833339</v>
      </c>
    </row>
    <row r="6633">
      <c r="A6633" s="2" t="n">
        <v>45361.07291666666</v>
      </c>
      <c r="B6633" t="n">
        <v>538.6275766359654</v>
      </c>
    </row>
    <row r="6634">
      <c r="A6634" s="2" t="n">
        <v>45361.08333333334</v>
      </c>
      <c r="B6634" t="n">
        <v>529.6559068991232</v>
      </c>
    </row>
    <row r="6635">
      <c r="A6635" s="2" t="n">
        <v>45361.09375</v>
      </c>
      <c r="B6635" t="n">
        <v>520.7926243552637</v>
      </c>
    </row>
    <row r="6636">
      <c r="A6636" s="2" t="n">
        <v>45361.10416666666</v>
      </c>
      <c r="B6636" t="n">
        <v>512.0036190043865</v>
      </c>
    </row>
    <row r="6637">
      <c r="A6637" s="2" t="n">
        <v>45361.11458333334</v>
      </c>
      <c r="B6637" t="n">
        <v>503.2497219868425</v>
      </c>
    </row>
    <row r="6638">
      <c r="A6638" s="2" t="n">
        <v>45361.125</v>
      </c>
      <c r="B6638" t="n">
        <v>494.4815028640355</v>
      </c>
    </row>
    <row r="6639">
      <c r="A6639" s="2" t="n">
        <v>45361.13541666666</v>
      </c>
      <c r="B6639" t="n">
        <v>485.7053711973689</v>
      </c>
    </row>
    <row r="6640">
      <c r="A6640" s="2" t="n">
        <v>45361.14583333334</v>
      </c>
      <c r="B6640" t="n">
        <v>474.4882637412285</v>
      </c>
    </row>
    <row r="6641">
      <c r="A6641" s="2" t="n">
        <v>45361.15625</v>
      </c>
      <c r="B6641" t="n">
        <v>458.2297515482461</v>
      </c>
    </row>
    <row r="6642">
      <c r="A6642" s="2" t="n">
        <v>45361.16666666666</v>
      </c>
      <c r="B6642" t="n">
        <v>439.6870021622812</v>
      </c>
    </row>
    <row r="6643">
      <c r="A6643" s="2" t="n">
        <v>45361.17708333334</v>
      </c>
      <c r="B6643" t="n">
        <v>419.0569661973689</v>
      </c>
    </row>
    <row r="6644">
      <c r="A6644" s="2" t="n">
        <v>45361.1875</v>
      </c>
      <c r="B6644" t="n">
        <v>399.4534833903514</v>
      </c>
    </row>
    <row r="6645">
      <c r="A6645" s="2" t="n">
        <v>45361.19791666666</v>
      </c>
      <c r="B6645" t="n">
        <v>385.2953576008777</v>
      </c>
    </row>
    <row r="6646">
      <c r="A6646" s="2" t="n">
        <v>45361.20833333334</v>
      </c>
      <c r="B6646" t="n">
        <v>375.9824460219303</v>
      </c>
    </row>
    <row r="6647">
      <c r="A6647" s="2" t="n">
        <v>45361.21875</v>
      </c>
      <c r="B6647" t="n">
        <v>366.799567688597</v>
      </c>
    </row>
    <row r="6648">
      <c r="A6648" s="2" t="n">
        <v>45361.22916666666</v>
      </c>
      <c r="B6648" t="n">
        <v>357.5887019868426</v>
      </c>
    </row>
    <row r="6649">
      <c r="A6649" s="2" t="n">
        <v>45361.23958333334</v>
      </c>
      <c r="B6649" t="n">
        <v>348.2778383903514</v>
      </c>
    </row>
    <row r="6650">
      <c r="A6650" s="2" t="n">
        <v>45361.25</v>
      </c>
      <c r="B6650" t="n">
        <v>338.8764900570181</v>
      </c>
    </row>
    <row r="6651">
      <c r="A6651" s="2" t="n">
        <v>45361.26041666666</v>
      </c>
      <c r="B6651" t="n">
        <v>329.5512127763163</v>
      </c>
    </row>
    <row r="6652">
      <c r="A6652" s="2" t="n">
        <v>45361.27083333334</v>
      </c>
      <c r="B6652" t="n">
        <v>320.2388347938601</v>
      </c>
    </row>
    <row r="6653">
      <c r="A6653" s="2" t="n">
        <v>45361.28125</v>
      </c>
      <c r="B6653" t="n">
        <v>311.0280922500005</v>
      </c>
    </row>
    <row r="6654">
      <c r="A6654" s="2" t="n">
        <v>45361.29166666666</v>
      </c>
      <c r="B6654" t="n">
        <v>301.7771356710531</v>
      </c>
    </row>
    <row r="6655">
      <c r="A6655" s="2" t="n">
        <v>45361.30208333334</v>
      </c>
      <c r="B6655" t="n">
        <v>292.5252612850882</v>
      </c>
    </row>
    <row r="6656">
      <c r="A6656" s="2" t="n">
        <v>45361.3125</v>
      </c>
      <c r="B6656" t="n">
        <v>284.0852293552637</v>
      </c>
    </row>
    <row r="6657">
      <c r="A6657" s="2" t="n">
        <v>45361.32291666666</v>
      </c>
      <c r="B6657" t="n">
        <v>278.7670205833338</v>
      </c>
    </row>
    <row r="6658">
      <c r="A6658" s="2" t="n">
        <v>45361.33333333334</v>
      </c>
      <c r="B6658" t="n">
        <v>275.135992688597</v>
      </c>
    </row>
    <row r="6659">
      <c r="A6659" s="2" t="n">
        <v>45361.34375</v>
      </c>
      <c r="B6659" t="n">
        <v>272.6231883903513</v>
      </c>
    </row>
    <row r="6660">
      <c r="A6660" s="2" t="n">
        <v>45361.35416666666</v>
      </c>
      <c r="B6660" t="n">
        <v>270.9210005833338</v>
      </c>
    </row>
    <row r="6661">
      <c r="A6661" s="2" t="n">
        <v>45361.36458333334</v>
      </c>
      <c r="B6661" t="n">
        <v>272.2957661833338</v>
      </c>
    </row>
    <row r="6662">
      <c r="A6662" s="2" t="n">
        <v>45361.375</v>
      </c>
      <c r="B6662" t="n">
        <v>275.9965072333338</v>
      </c>
    </row>
    <row r="6663">
      <c r="A6663" s="2" t="n">
        <v>45361.38541666666</v>
      </c>
      <c r="B6663" t="n">
        <v>283.9877195833338</v>
      </c>
    </row>
    <row r="6664">
      <c r="A6664" s="2" t="n">
        <v>45361.39583333334</v>
      </c>
      <c r="B6664" t="n">
        <v>296.7047878333339</v>
      </c>
    </row>
    <row r="6665">
      <c r="A6665" s="2" t="n">
        <v>45361.40625</v>
      </c>
      <c r="B6665" t="n">
        <v>308.9866646083339</v>
      </c>
    </row>
    <row r="6666">
      <c r="A6666" s="2" t="n">
        <v>45361.41666666666</v>
      </c>
      <c r="B6666" t="n">
        <v>318.0495266833338</v>
      </c>
    </row>
    <row r="6667">
      <c r="A6667" s="2" t="n">
        <v>45361.42708333334</v>
      </c>
      <c r="B6667" t="n">
        <v>328.6983578833338</v>
      </c>
    </row>
    <row r="6668">
      <c r="A6668" s="2" t="n">
        <v>45361.4375</v>
      </c>
      <c r="B6668" t="n">
        <v>346.6453258333338</v>
      </c>
    </row>
    <row r="6669">
      <c r="A6669" s="2" t="n">
        <v>45361.44791666666</v>
      </c>
      <c r="B6669" t="n">
        <v>361.6140783583338</v>
      </c>
    </row>
    <row r="6670">
      <c r="A6670" s="2" t="n">
        <v>45361.45833333334</v>
      </c>
      <c r="B6670" t="n">
        <v>372.7958996833339</v>
      </c>
    </row>
    <row r="6671">
      <c r="A6671" s="2" t="n">
        <v>45361.46875</v>
      </c>
      <c r="B6671" t="n">
        <v>380.3209623583338</v>
      </c>
    </row>
    <row r="6672">
      <c r="A6672" s="2" t="n">
        <v>45361.47916666666</v>
      </c>
      <c r="B6672" t="n">
        <v>382.4554769833338</v>
      </c>
    </row>
    <row r="6673">
      <c r="A6673" s="2" t="n">
        <v>45361.48958333334</v>
      </c>
      <c r="B6673" t="n">
        <v>377.5350956675444</v>
      </c>
    </row>
    <row r="6674">
      <c r="A6674" s="2" t="n">
        <v>45361.5</v>
      </c>
      <c r="B6674" t="n">
        <v>367.238030842983</v>
      </c>
    </row>
    <row r="6675">
      <c r="A6675" s="2" t="n">
        <v>45361.51041666666</v>
      </c>
      <c r="B6675" t="n">
        <v>357.8235427728075</v>
      </c>
    </row>
    <row r="6676">
      <c r="A6676" s="2" t="n">
        <v>45361.52083333334</v>
      </c>
      <c r="B6676" t="n">
        <v>352.1935450535093</v>
      </c>
    </row>
    <row r="6677">
      <c r="A6677" s="2" t="n">
        <v>45361.53125</v>
      </c>
      <c r="B6677" t="n">
        <v>351.6187459307023</v>
      </c>
    </row>
    <row r="6678">
      <c r="A6678" s="2" t="n">
        <v>45361.54166666666</v>
      </c>
      <c r="B6678" t="n">
        <v>351.3722761061409</v>
      </c>
    </row>
    <row r="6679">
      <c r="A6679" s="2" t="n">
        <v>45361.55208333334</v>
      </c>
      <c r="B6679" t="n">
        <v>350.7746592640356</v>
      </c>
    </row>
    <row r="6680">
      <c r="A6680" s="2" t="n">
        <v>45361.5625</v>
      </c>
      <c r="B6680" t="n">
        <v>349.8944736500005</v>
      </c>
    </row>
    <row r="6681">
      <c r="A6681" s="2" t="n">
        <v>45361.57291666666</v>
      </c>
      <c r="B6681" t="n">
        <v>349.5165893517549</v>
      </c>
    </row>
    <row r="6682">
      <c r="A6682" s="2" t="n">
        <v>45361.58333333334</v>
      </c>
      <c r="B6682" t="n">
        <v>348.5609506675443</v>
      </c>
    </row>
    <row r="6683">
      <c r="A6683" s="2" t="n">
        <v>45361.59375</v>
      </c>
      <c r="B6683" t="n">
        <v>347.8416970710531</v>
      </c>
    </row>
    <row r="6684">
      <c r="A6684" s="2" t="n">
        <v>45361.60416666666</v>
      </c>
      <c r="B6684" t="n">
        <v>347.3605740008776</v>
      </c>
    </row>
    <row r="6685">
      <c r="A6685" s="2" t="n">
        <v>45361.61458333334</v>
      </c>
      <c r="B6685" t="n">
        <v>345.9127579482461</v>
      </c>
    </row>
    <row r="6686">
      <c r="A6686" s="2" t="n">
        <v>45361.625</v>
      </c>
      <c r="B6686" t="n">
        <v>345.669587334211</v>
      </c>
    </row>
    <row r="6687">
      <c r="A6687" s="2" t="n">
        <v>45361.63541666666</v>
      </c>
      <c r="B6687" t="n">
        <v>346.733057709211</v>
      </c>
    </row>
    <row r="6688">
      <c r="A6688" s="2" t="n">
        <v>45361.64583333334</v>
      </c>
      <c r="B6688" t="n">
        <v>349.041888084211</v>
      </c>
    </row>
    <row r="6689">
      <c r="A6689" s="2" t="n">
        <v>45361.65625</v>
      </c>
      <c r="B6689" t="n">
        <v>349.412607984211</v>
      </c>
    </row>
    <row r="6690">
      <c r="A6690" s="2" t="n">
        <v>45361.66666666666</v>
      </c>
      <c r="B6690" t="n">
        <v>351.870074934211</v>
      </c>
    </row>
    <row r="6691">
      <c r="A6691" s="2" t="n">
        <v>45361.67708333334</v>
      </c>
      <c r="B6691" t="n">
        <v>356.563877934211</v>
      </c>
    </row>
    <row r="6692">
      <c r="A6692" s="2" t="n">
        <v>45361.6875</v>
      </c>
      <c r="B6692" t="n">
        <v>360.046959684211</v>
      </c>
    </row>
    <row r="6693">
      <c r="A6693" s="2" t="n">
        <v>45361.69791666666</v>
      </c>
      <c r="B6693" t="n">
        <v>360.280429134211</v>
      </c>
    </row>
    <row r="6694">
      <c r="A6694" s="2" t="n">
        <v>45361.70833333334</v>
      </c>
      <c r="B6694" t="n">
        <v>355.7193643973689</v>
      </c>
    </row>
    <row r="6695">
      <c r="A6695" s="2" t="n">
        <v>45361.71875</v>
      </c>
      <c r="B6695" t="n">
        <v>346.2204314149128</v>
      </c>
    </row>
    <row r="6696">
      <c r="A6696" s="2" t="n">
        <v>45361.72916666666</v>
      </c>
      <c r="B6696" t="n">
        <v>333.1141029938602</v>
      </c>
    </row>
    <row r="6697">
      <c r="A6697" s="2" t="n">
        <v>45361.73958333334</v>
      </c>
      <c r="B6697" t="n">
        <v>315.3811899236848</v>
      </c>
    </row>
    <row r="6698">
      <c r="A6698" s="2" t="n">
        <v>45361.75</v>
      </c>
      <c r="B6698" t="n">
        <v>295.5393421166672</v>
      </c>
    </row>
    <row r="6699">
      <c r="A6699" s="2" t="n">
        <v>45361.76041666666</v>
      </c>
      <c r="B6699" t="n">
        <v>277.4226800114041</v>
      </c>
    </row>
    <row r="6700">
      <c r="A6700" s="2" t="n">
        <v>45361.77083333334</v>
      </c>
      <c r="B6700" t="n">
        <v>260.8489524675444</v>
      </c>
    </row>
    <row r="6701">
      <c r="A6701" s="2" t="n">
        <v>45361.78125</v>
      </c>
      <c r="B6701" t="n">
        <v>245.7378734324567</v>
      </c>
    </row>
    <row r="6702">
      <c r="A6702" s="2" t="n">
        <v>45361.79166666666</v>
      </c>
      <c r="B6702" t="n">
        <v>231.5036558008778</v>
      </c>
    </row>
    <row r="6703">
      <c r="A6703" s="2" t="n">
        <v>45361.80208333334</v>
      </c>
      <c r="B6703" t="n">
        <v>217.6226039587725</v>
      </c>
    </row>
    <row r="6704">
      <c r="A6704" s="2" t="n">
        <v>45361.8125</v>
      </c>
      <c r="B6704" t="n">
        <v>203.8758324675444</v>
      </c>
    </row>
    <row r="6705">
      <c r="A6705" s="2" t="n">
        <v>45361.82291666666</v>
      </c>
      <c r="B6705" t="n">
        <v>190.1840278184216</v>
      </c>
    </row>
    <row r="6706">
      <c r="A6706" s="2" t="n">
        <v>45361.83333333334</v>
      </c>
      <c r="B6706" t="n">
        <v>176.3641259763164</v>
      </c>
    </row>
    <row r="6707">
      <c r="A6707" s="2" t="n">
        <v>45361.84375</v>
      </c>
      <c r="B6707" t="n">
        <v>162.7225498359655</v>
      </c>
    </row>
    <row r="6708">
      <c r="A6708" s="2" t="n">
        <v>45361.85416666666</v>
      </c>
      <c r="B6708" t="n">
        <v>149.2027682570181</v>
      </c>
    </row>
    <row r="6709">
      <c r="A6709" s="2" t="n">
        <v>45361.86458333334</v>
      </c>
      <c r="B6709" t="n">
        <v>135.7307150991234</v>
      </c>
    </row>
    <row r="6710">
      <c r="A6710" s="2" t="n">
        <v>45361.875</v>
      </c>
      <c r="B6710" t="n">
        <v>122.3369840464918</v>
      </c>
    </row>
    <row r="6711">
      <c r="A6711" s="2" t="n">
        <v>45361.88541666666</v>
      </c>
      <c r="B6711" t="n">
        <v>108.7698984324568</v>
      </c>
    </row>
    <row r="6712">
      <c r="A6712" s="2" t="n">
        <v>45361.89583333334</v>
      </c>
      <c r="B6712" t="n">
        <v>95.28619106403571</v>
      </c>
    </row>
    <row r="6713">
      <c r="A6713" s="2" t="n">
        <v>45361.90625</v>
      </c>
      <c r="B6713" t="n">
        <v>79.10812395877254</v>
      </c>
    </row>
    <row r="6714">
      <c r="A6714" s="2" t="n">
        <v>45361.91666666666</v>
      </c>
      <c r="B6714" t="n">
        <v>62.81718790614097</v>
      </c>
    </row>
    <row r="6715">
      <c r="A6715" s="2" t="n">
        <v>45361.92708333334</v>
      </c>
      <c r="B6715" t="n">
        <v>48.82144334473747</v>
      </c>
    </row>
    <row r="6716">
      <c r="A6716" s="2" t="n">
        <v>45361.9375</v>
      </c>
      <c r="B6716" t="n">
        <v>34.91752229210588</v>
      </c>
    </row>
    <row r="6717">
      <c r="A6717" s="2" t="n">
        <v>45361.94791666666</v>
      </c>
      <c r="B6717" t="n">
        <v>21.06046246754448</v>
      </c>
    </row>
    <row r="6718">
      <c r="A6718" s="2" t="n">
        <v>45361.95833333334</v>
      </c>
      <c r="B6718" t="n">
        <v>7.386403169298866</v>
      </c>
    </row>
    <row r="6719">
      <c r="A6719" s="2" t="n">
        <v>45361.96875</v>
      </c>
      <c r="B6719" t="n">
        <v>0</v>
      </c>
    </row>
    <row r="6720">
      <c r="A6720" s="2" t="n">
        <v>45361.97916666666</v>
      </c>
      <c r="B6720" t="n">
        <v>0</v>
      </c>
    </row>
    <row r="6721">
      <c r="A6721" s="2" t="n">
        <v>45361.98958333334</v>
      </c>
      <c r="B6721" t="n">
        <v>0</v>
      </c>
    </row>
    <row r="6722">
      <c r="A6722" s="2" t="n">
        <v>45362</v>
      </c>
      <c r="B6722" t="n">
        <v>0</v>
      </c>
    </row>
    <row r="6723">
      <c r="A6723" s="2" t="n">
        <v>45362.01041666666</v>
      </c>
      <c r="B6723" t="n">
        <v>0</v>
      </c>
    </row>
    <row r="6724">
      <c r="A6724" s="2" t="n">
        <v>45362.02083333334</v>
      </c>
      <c r="B6724" t="n">
        <v>0</v>
      </c>
    </row>
    <row r="6725">
      <c r="A6725" s="2" t="n">
        <v>45362.03125</v>
      </c>
      <c r="B6725" t="n">
        <v>0</v>
      </c>
    </row>
    <row r="6726">
      <c r="A6726" s="2" t="n">
        <v>45362.04166666666</v>
      </c>
      <c r="B6726" t="n">
        <v>0</v>
      </c>
    </row>
    <row r="6727">
      <c r="A6727" s="2" t="n">
        <v>45362.05208333334</v>
      </c>
      <c r="B6727" t="n">
        <v>0</v>
      </c>
    </row>
    <row r="6728">
      <c r="A6728" s="2" t="n">
        <v>45362.0625</v>
      </c>
      <c r="B6728" t="n">
        <v>0</v>
      </c>
    </row>
    <row r="6729">
      <c r="A6729" s="2" t="n">
        <v>45362.07291666666</v>
      </c>
      <c r="B6729" t="n">
        <v>0</v>
      </c>
    </row>
    <row r="6730">
      <c r="A6730" s="2" t="n">
        <v>45362.08333333334</v>
      </c>
      <c r="B6730" t="n">
        <v>0</v>
      </c>
    </row>
    <row r="6731">
      <c r="A6731" s="2" t="n">
        <v>45362.09375</v>
      </c>
      <c r="B6731" t="n">
        <v>0</v>
      </c>
    </row>
    <row r="6732">
      <c r="A6732" s="2" t="n">
        <v>45362.10416666666</v>
      </c>
      <c r="B6732" t="n">
        <v>0</v>
      </c>
    </row>
    <row r="6733">
      <c r="A6733" s="2" t="n">
        <v>45362.11458333334</v>
      </c>
      <c r="B6733" t="n">
        <v>0</v>
      </c>
    </row>
    <row r="6734">
      <c r="A6734" s="2" t="n">
        <v>45362.125</v>
      </c>
      <c r="B6734" t="n">
        <v>0</v>
      </c>
    </row>
    <row r="6735">
      <c r="A6735" s="2" t="n">
        <v>45362.13541666666</v>
      </c>
      <c r="B6735" t="n">
        <v>0</v>
      </c>
    </row>
    <row r="6736">
      <c r="A6736" s="2" t="n">
        <v>45362.14583333334</v>
      </c>
      <c r="B6736" t="n">
        <v>0</v>
      </c>
    </row>
    <row r="6737">
      <c r="A6737" s="2" t="n">
        <v>45362.15625</v>
      </c>
      <c r="B6737" t="n">
        <v>0</v>
      </c>
    </row>
    <row r="6738">
      <c r="A6738" s="2" t="n">
        <v>45362.16666666666</v>
      </c>
      <c r="B6738" t="n">
        <v>0</v>
      </c>
    </row>
    <row r="6739">
      <c r="A6739" s="2" t="n">
        <v>45362.17708333334</v>
      </c>
      <c r="B6739" t="n">
        <v>0</v>
      </c>
    </row>
    <row r="6740">
      <c r="A6740" s="2" t="n">
        <v>45362.1875</v>
      </c>
      <c r="B6740" t="n">
        <v>0</v>
      </c>
    </row>
    <row r="6741">
      <c r="A6741" s="2" t="n">
        <v>45362.19791666666</v>
      </c>
      <c r="B6741" t="n">
        <v>0</v>
      </c>
    </row>
    <row r="6742">
      <c r="A6742" s="2" t="n">
        <v>45362.20833333334</v>
      </c>
      <c r="B6742" t="n">
        <v>0</v>
      </c>
    </row>
    <row r="6743">
      <c r="A6743" s="2" t="n">
        <v>45362.21875</v>
      </c>
      <c r="B6743" t="n">
        <v>0</v>
      </c>
    </row>
    <row r="6744">
      <c r="A6744" s="2" t="n">
        <v>45362.22916666666</v>
      </c>
      <c r="B6744" t="n">
        <v>0</v>
      </c>
    </row>
    <row r="6745">
      <c r="A6745" s="2" t="n">
        <v>45362.23958333334</v>
      </c>
      <c r="B6745" t="n">
        <v>0</v>
      </c>
    </row>
    <row r="6746">
      <c r="A6746" s="2" t="n">
        <v>45362.25</v>
      </c>
      <c r="B6746" t="n">
        <v>0</v>
      </c>
    </row>
    <row r="6747">
      <c r="A6747" s="2" t="n">
        <v>45362.26041666666</v>
      </c>
      <c r="B6747" t="n">
        <v>0</v>
      </c>
    </row>
    <row r="6748">
      <c r="A6748" s="2" t="n">
        <v>45362.27083333334</v>
      </c>
      <c r="B6748" t="n">
        <v>0</v>
      </c>
    </row>
    <row r="6749">
      <c r="A6749" s="2" t="n">
        <v>45362.28125</v>
      </c>
      <c r="B6749" t="n">
        <v>0</v>
      </c>
    </row>
    <row r="6750">
      <c r="A6750" s="2" t="n">
        <v>45362.29166666666</v>
      </c>
      <c r="B6750" t="n">
        <v>0</v>
      </c>
    </row>
    <row r="6751">
      <c r="A6751" s="2" t="n">
        <v>45362.30208333334</v>
      </c>
      <c r="B6751" t="n">
        <v>0</v>
      </c>
    </row>
    <row r="6752">
      <c r="A6752" s="2" t="n">
        <v>45362.3125</v>
      </c>
      <c r="B6752" t="n">
        <v>0</v>
      </c>
    </row>
    <row r="6753">
      <c r="A6753" s="2" t="n">
        <v>45362.32291666666</v>
      </c>
      <c r="B6753" t="n">
        <v>0</v>
      </c>
    </row>
    <row r="6754">
      <c r="A6754" s="2" t="n">
        <v>45362.33333333334</v>
      </c>
      <c r="B6754" t="n">
        <v>0</v>
      </c>
    </row>
    <row r="6755">
      <c r="A6755" s="2" t="n">
        <v>45362.34375</v>
      </c>
      <c r="B6755" t="n">
        <v>0</v>
      </c>
    </row>
    <row r="6756">
      <c r="A6756" s="2" t="n">
        <v>45362.35416666666</v>
      </c>
      <c r="B6756" t="n">
        <v>0</v>
      </c>
    </row>
    <row r="6757">
      <c r="A6757" s="2" t="n">
        <v>45362.36458333334</v>
      </c>
      <c r="B6757" t="n">
        <v>0</v>
      </c>
    </row>
    <row r="6758">
      <c r="A6758" s="2" t="n">
        <v>45362.375</v>
      </c>
      <c r="B6758" t="n">
        <v>0</v>
      </c>
    </row>
    <row r="6759">
      <c r="A6759" s="2" t="n">
        <v>45362.38541666666</v>
      </c>
      <c r="B6759" t="n">
        <v>0</v>
      </c>
    </row>
    <row r="6760">
      <c r="A6760" s="2" t="n">
        <v>45362.39583333334</v>
      </c>
      <c r="B6760" t="n">
        <v>4.743416490252571e-13</v>
      </c>
    </row>
    <row r="6761">
      <c r="A6761" s="2" t="n">
        <v>45362.40625</v>
      </c>
      <c r="B6761" t="n">
        <v>6.080271150000478</v>
      </c>
    </row>
    <row r="6762">
      <c r="A6762" s="2" t="n">
        <v>45362.41666666666</v>
      </c>
      <c r="B6762" t="n">
        <v>15.07451730000048</v>
      </c>
    </row>
    <row r="6763">
      <c r="A6763" s="2" t="n">
        <v>45362.42708333334</v>
      </c>
      <c r="B6763" t="n">
        <v>21.72255255000048</v>
      </c>
    </row>
    <row r="6764">
      <c r="A6764" s="2" t="n">
        <v>45362.4375</v>
      </c>
      <c r="B6764" t="n">
        <v>31.55214870000049</v>
      </c>
    </row>
    <row r="6765">
      <c r="A6765" s="2" t="n">
        <v>45362.44791666666</v>
      </c>
      <c r="B6765" t="n">
        <v>70.35025753815798</v>
      </c>
    </row>
    <row r="6766">
      <c r="A6766" s="2" t="n">
        <v>45362.45833333334</v>
      </c>
      <c r="B6766" t="n">
        <v>123.449536113158</v>
      </c>
    </row>
    <row r="6767">
      <c r="A6767" s="2" t="n">
        <v>45362.46875</v>
      </c>
      <c r="B6767" t="n">
        <v>174.215599488158</v>
      </c>
    </row>
    <row r="6768">
      <c r="A6768" s="2" t="n">
        <v>45362.47916666666</v>
      </c>
      <c r="B6768" t="n">
        <v>227.518869363158</v>
      </c>
    </row>
    <row r="6769">
      <c r="A6769" s="2" t="n">
        <v>45362.48958333334</v>
      </c>
      <c r="B6769" t="n">
        <v>288.278536263158</v>
      </c>
    </row>
    <row r="6770">
      <c r="A6770" s="2" t="n">
        <v>45362.5</v>
      </c>
      <c r="B6770" t="n">
        <v>355.614392913158</v>
      </c>
    </row>
    <row r="6771">
      <c r="A6771" s="2" t="n">
        <v>45362.51041666666</v>
      </c>
      <c r="B6771" t="n">
        <v>417.5541771631579</v>
      </c>
    </row>
    <row r="6772">
      <c r="A6772" s="2" t="n">
        <v>45362.52083333334</v>
      </c>
      <c r="B6772" t="n">
        <v>484.0570271131579</v>
      </c>
    </row>
    <row r="6773">
      <c r="A6773" s="2" t="n">
        <v>45362.53125</v>
      </c>
      <c r="B6773" t="n">
        <v>562.0924523131579</v>
      </c>
    </row>
    <row r="6774">
      <c r="A6774" s="2" t="n">
        <v>45362.54166666666</v>
      </c>
      <c r="B6774" t="n">
        <v>623.572767813158</v>
      </c>
    </row>
    <row r="6775">
      <c r="A6775" s="2" t="n">
        <v>45362.55208333334</v>
      </c>
      <c r="B6775" t="n">
        <v>658.460080713158</v>
      </c>
    </row>
    <row r="6776">
      <c r="A6776" s="2" t="n">
        <v>45362.5625</v>
      </c>
      <c r="B6776" t="n">
        <v>690.625640163158</v>
      </c>
    </row>
    <row r="6777">
      <c r="A6777" s="2" t="n">
        <v>45362.57291666666</v>
      </c>
      <c r="B6777" t="n">
        <v>715.5614865631579</v>
      </c>
    </row>
    <row r="6778">
      <c r="A6778" s="2" t="n">
        <v>45362.58333333334</v>
      </c>
      <c r="B6778" t="n">
        <v>742.1142345631579</v>
      </c>
    </row>
    <row r="6779">
      <c r="A6779" s="2" t="n">
        <v>45362.59375</v>
      </c>
      <c r="B6779" t="n">
        <v>784.6459583131578</v>
      </c>
    </row>
    <row r="6780">
      <c r="A6780" s="2" t="n">
        <v>45362.60416666666</v>
      </c>
      <c r="B6780" t="n">
        <v>826.4934723631578</v>
      </c>
    </row>
    <row r="6781">
      <c r="A6781" s="2" t="n">
        <v>45362.61458333334</v>
      </c>
      <c r="B6781" t="n">
        <v>851.0972705881579</v>
      </c>
    </row>
    <row r="6782">
      <c r="A6782" s="2" t="n">
        <v>45362.625</v>
      </c>
      <c r="B6782" t="n">
        <v>878.6237108131579</v>
      </c>
    </row>
    <row r="6783">
      <c r="A6783" s="2" t="n">
        <v>45362.63541666666</v>
      </c>
      <c r="B6783" t="n">
        <v>894.786980163158</v>
      </c>
    </row>
    <row r="6784">
      <c r="A6784" s="2" t="n">
        <v>45362.64583333334</v>
      </c>
      <c r="B6784" t="n">
        <v>925.285245513158</v>
      </c>
    </row>
    <row r="6785">
      <c r="A6785" s="2" t="n">
        <v>45362.65625</v>
      </c>
      <c r="B6785" t="n">
        <v>943.698548763158</v>
      </c>
    </row>
    <row r="6786">
      <c r="A6786" s="2" t="n">
        <v>45362.66666666666</v>
      </c>
      <c r="B6786" t="n">
        <v>946.940071713158</v>
      </c>
    </row>
    <row r="6787">
      <c r="A6787" s="2" t="n">
        <v>45362.67708333334</v>
      </c>
      <c r="B6787" t="n">
        <v>952.448408088158</v>
      </c>
    </row>
    <row r="6788">
      <c r="A6788" s="2" t="n">
        <v>45362.6875</v>
      </c>
      <c r="B6788" t="n">
        <v>961.605422913158</v>
      </c>
    </row>
    <row r="6789">
      <c r="A6789" s="2" t="n">
        <v>45362.69791666666</v>
      </c>
      <c r="B6789" t="n">
        <v>967.7988048631579</v>
      </c>
    </row>
    <row r="6790">
      <c r="A6790" s="2" t="n">
        <v>45362.70833333334</v>
      </c>
      <c r="B6790" t="n">
        <v>969.662365263158</v>
      </c>
    </row>
    <row r="6791">
      <c r="A6791" s="2" t="n">
        <v>45362.71875</v>
      </c>
      <c r="B6791" t="n">
        <v>962.7130857894737</v>
      </c>
    </row>
    <row r="6792">
      <c r="A6792" s="2" t="n">
        <v>45362.72916666666</v>
      </c>
      <c r="B6792" t="n">
        <v>949.9105152631579</v>
      </c>
    </row>
    <row r="6793">
      <c r="A6793" s="2" t="n">
        <v>45362.73958333334</v>
      </c>
      <c r="B6793" t="n">
        <v>929.656722368421</v>
      </c>
    </row>
    <row r="6794">
      <c r="A6794" s="2" t="n">
        <v>45362.75</v>
      </c>
      <c r="B6794" t="n">
        <v>911.0639578947369</v>
      </c>
    </row>
    <row r="6795">
      <c r="A6795" s="2" t="n">
        <v>45362.76041666666</v>
      </c>
      <c r="B6795" t="n">
        <v>888.1483706140351</v>
      </c>
    </row>
    <row r="6796">
      <c r="A6796" s="2" t="n">
        <v>45362.77083333334</v>
      </c>
      <c r="B6796" t="n">
        <v>866.588938245614</v>
      </c>
    </row>
    <row r="6797">
      <c r="A6797" s="2" t="n">
        <v>45362.78125</v>
      </c>
      <c r="B6797" t="n">
        <v>837.3490381578947</v>
      </c>
    </row>
    <row r="6798">
      <c r="A6798" s="2" t="n">
        <v>45362.79166666666</v>
      </c>
      <c r="B6798" t="n">
        <v>796.7221448245614</v>
      </c>
    </row>
    <row r="6799">
      <c r="A6799" s="2" t="n">
        <v>45362.80208333334</v>
      </c>
      <c r="B6799" t="n">
        <v>753.257845</v>
      </c>
    </row>
    <row r="6800">
      <c r="A6800" s="2" t="n">
        <v>45362.8125</v>
      </c>
      <c r="B6800" t="n">
        <v>708.3872155263158</v>
      </c>
    </row>
    <row r="6801">
      <c r="A6801" s="2" t="n">
        <v>45362.82291666666</v>
      </c>
      <c r="B6801" t="n">
        <v>664.706852631579</v>
      </c>
    </row>
    <row r="6802">
      <c r="A6802" s="2" t="n">
        <v>45362.83333333334</v>
      </c>
      <c r="B6802" t="n">
        <v>624.0831197368421</v>
      </c>
    </row>
    <row r="6803">
      <c r="A6803" s="2" t="n">
        <v>45362.84375</v>
      </c>
      <c r="B6803" t="n">
        <v>589.3063809649123</v>
      </c>
    </row>
    <row r="6804">
      <c r="A6804" s="2" t="n">
        <v>45362.85416666666</v>
      </c>
      <c r="B6804" t="n">
        <v>551.4047806140351</v>
      </c>
    </row>
    <row r="6805">
      <c r="A6805" s="2" t="n">
        <v>45362.86458333334</v>
      </c>
      <c r="B6805" t="n">
        <v>515.9810666666667</v>
      </c>
    </row>
    <row r="6806">
      <c r="A6806" s="2" t="n">
        <v>45362.875</v>
      </c>
      <c r="B6806" t="n">
        <v>481.2588486842105</v>
      </c>
    </row>
    <row r="6807">
      <c r="A6807" s="2" t="n">
        <v>45362.88541666666</v>
      </c>
      <c r="B6807" t="n">
        <v>452.026505</v>
      </c>
    </row>
    <row r="6808">
      <c r="A6808" s="2" t="n">
        <v>45362.89583333334</v>
      </c>
      <c r="B6808" t="n">
        <v>425.5085892105263</v>
      </c>
    </row>
    <row r="6809">
      <c r="A6809" s="2" t="n">
        <v>45362.90625</v>
      </c>
      <c r="B6809" t="n">
        <v>400.9420188596491</v>
      </c>
    </row>
    <row r="6810">
      <c r="A6810" s="2" t="n">
        <v>45362.91666666666</v>
      </c>
      <c r="B6810" t="n">
        <v>369.5182204385965</v>
      </c>
    </row>
    <row r="6811">
      <c r="A6811" s="2" t="n">
        <v>45362.92708333334</v>
      </c>
      <c r="B6811" t="n">
        <v>334.5114005263158</v>
      </c>
    </row>
    <row r="6812">
      <c r="A6812" s="2" t="n">
        <v>45362.9375</v>
      </c>
      <c r="B6812" t="n">
        <v>309.9055720175439</v>
      </c>
    </row>
    <row r="6813">
      <c r="A6813" s="2" t="n">
        <v>45362.94791666666</v>
      </c>
      <c r="B6813" t="n">
        <v>271.7442823684211</v>
      </c>
    </row>
    <row r="6814">
      <c r="A6814" s="2" t="n">
        <v>45362.95833333334</v>
      </c>
      <c r="B6814" t="n">
        <v>231.8394255263158</v>
      </c>
    </row>
    <row r="6815">
      <c r="A6815" s="2" t="n">
        <v>45362.96875</v>
      </c>
      <c r="B6815" t="n">
        <v>193.5601532456141</v>
      </c>
    </row>
    <row r="6816">
      <c r="A6816" s="2" t="n">
        <v>45362.97916666666</v>
      </c>
      <c r="B6816" t="n">
        <v>153.7937078070176</v>
      </c>
    </row>
    <row r="6817">
      <c r="A6817" s="2" t="n">
        <v>45362.98958333334</v>
      </c>
      <c r="B6817" t="n">
        <v>107.2017002631579</v>
      </c>
    </row>
    <row r="6818">
      <c r="A6818" s="2" t="n">
        <v>45363</v>
      </c>
      <c r="B6818" t="n">
        <v>59.88825166666668</v>
      </c>
    </row>
    <row r="6819">
      <c r="A6819" s="2" t="n">
        <v>45363.01041666666</v>
      </c>
      <c r="B6819" t="n">
        <v>9.15274973684213</v>
      </c>
    </row>
    <row r="6820">
      <c r="A6820" s="2" t="n">
        <v>45363.02083333334</v>
      </c>
      <c r="B6820" t="n">
        <v>0</v>
      </c>
    </row>
    <row r="6821">
      <c r="A6821" s="2" t="n">
        <v>45363.03125</v>
      </c>
      <c r="B6821" t="n">
        <v>0</v>
      </c>
    </row>
    <row r="6822">
      <c r="A6822" s="2" t="n">
        <v>45363.04166666666</v>
      </c>
      <c r="B6822" t="n">
        <v>0</v>
      </c>
    </row>
    <row r="6823">
      <c r="A6823" s="2" t="n">
        <v>45363.05208333334</v>
      </c>
      <c r="B6823" t="n">
        <v>0</v>
      </c>
    </row>
    <row r="6824">
      <c r="A6824" s="2" t="n">
        <v>45363.0625</v>
      </c>
      <c r="B6824" t="n">
        <v>0</v>
      </c>
    </row>
    <row r="6825">
      <c r="A6825" s="2" t="n">
        <v>45363.07291666666</v>
      </c>
      <c r="B6825" t="n">
        <v>0</v>
      </c>
    </row>
    <row r="6826">
      <c r="A6826" s="2" t="n">
        <v>45363.08333333334</v>
      </c>
      <c r="B6826" t="n">
        <v>0</v>
      </c>
    </row>
    <row r="6827">
      <c r="A6827" s="2" t="n">
        <v>45363.09375</v>
      </c>
      <c r="B6827" t="n">
        <v>0</v>
      </c>
    </row>
    <row r="6828">
      <c r="A6828" s="2" t="n">
        <v>45363.10416666666</v>
      </c>
      <c r="B6828" t="n">
        <v>0</v>
      </c>
    </row>
    <row r="6829">
      <c r="A6829" s="2" t="n">
        <v>45363.11458333334</v>
      </c>
      <c r="B6829" t="n">
        <v>0</v>
      </c>
    </row>
    <row r="6830">
      <c r="A6830" s="2" t="n">
        <v>45363.125</v>
      </c>
      <c r="B6830" t="n">
        <v>0</v>
      </c>
    </row>
    <row r="6831">
      <c r="A6831" s="2" t="n">
        <v>45363.13541666666</v>
      </c>
      <c r="B6831" t="n">
        <v>0</v>
      </c>
    </row>
    <row r="6832">
      <c r="A6832" s="2" t="n">
        <v>45363.14583333334</v>
      </c>
      <c r="B6832" t="n">
        <v>0</v>
      </c>
    </row>
    <row r="6833">
      <c r="A6833" s="2" t="n">
        <v>45363.15625</v>
      </c>
      <c r="B6833" t="n">
        <v>0</v>
      </c>
    </row>
    <row r="6834">
      <c r="A6834" s="2" t="n">
        <v>45363.16666666666</v>
      </c>
      <c r="B6834" t="n">
        <v>0</v>
      </c>
    </row>
    <row r="6835">
      <c r="A6835" s="2" t="n">
        <v>45363.17708333334</v>
      </c>
      <c r="B6835" t="n">
        <v>0</v>
      </c>
    </row>
    <row r="6836">
      <c r="A6836" s="2" t="n">
        <v>45363.1875</v>
      </c>
      <c r="B6836" t="n">
        <v>0</v>
      </c>
    </row>
    <row r="6837">
      <c r="A6837" s="2" t="n">
        <v>45363.19791666666</v>
      </c>
      <c r="B6837" t="n">
        <v>0</v>
      </c>
    </row>
    <row r="6838">
      <c r="A6838" s="2" t="n">
        <v>45363.20833333334</v>
      </c>
      <c r="B6838" t="n">
        <v>0</v>
      </c>
    </row>
    <row r="6839">
      <c r="A6839" s="2" t="n">
        <v>45363.21875</v>
      </c>
      <c r="B6839" t="n">
        <v>0</v>
      </c>
    </row>
    <row r="6840">
      <c r="A6840" s="2" t="n">
        <v>45363.22916666666</v>
      </c>
      <c r="B6840" t="n">
        <v>0</v>
      </c>
    </row>
    <row r="6841">
      <c r="A6841" s="2" t="n">
        <v>45363.23958333334</v>
      </c>
      <c r="B6841" t="n">
        <v>0</v>
      </c>
    </row>
    <row r="6842">
      <c r="A6842" s="2" t="n">
        <v>45363.25</v>
      </c>
      <c r="B6842" t="n">
        <v>0</v>
      </c>
    </row>
    <row r="6843">
      <c r="A6843" s="2" t="n">
        <v>45363.26041666666</v>
      </c>
      <c r="B6843" t="n">
        <v>0</v>
      </c>
    </row>
    <row r="6844">
      <c r="A6844" s="2" t="n">
        <v>45363.27083333334</v>
      </c>
      <c r="B6844" t="n">
        <v>0</v>
      </c>
    </row>
    <row r="6845">
      <c r="A6845" s="2" t="n">
        <v>45363.28125</v>
      </c>
      <c r="B6845" t="n">
        <v>0</v>
      </c>
    </row>
    <row r="6846">
      <c r="A6846" s="2" t="n">
        <v>45363.29166666666</v>
      </c>
      <c r="B6846" t="n">
        <v>0</v>
      </c>
    </row>
    <row r="6847">
      <c r="A6847" s="2" t="n">
        <v>45363.30208333334</v>
      </c>
      <c r="B6847" t="n">
        <v>0</v>
      </c>
    </row>
    <row r="6848">
      <c r="A6848" s="2" t="n">
        <v>45363.3125</v>
      </c>
      <c r="B6848" t="n">
        <v>0</v>
      </c>
    </row>
    <row r="6849">
      <c r="A6849" s="2" t="n">
        <v>45363.32291666666</v>
      </c>
      <c r="B6849" t="n">
        <v>0</v>
      </c>
    </row>
    <row r="6850">
      <c r="A6850" s="2" t="n">
        <v>45363.33333333334</v>
      </c>
      <c r="B6850" t="n">
        <v>0</v>
      </c>
    </row>
    <row r="6851">
      <c r="A6851" s="2" t="n">
        <v>45363.34375</v>
      </c>
      <c r="B6851" t="n">
        <v>0</v>
      </c>
    </row>
    <row r="6852">
      <c r="A6852" s="2" t="n">
        <v>45363.35416666666</v>
      </c>
      <c r="B6852" t="n">
        <v>0</v>
      </c>
    </row>
    <row r="6853">
      <c r="A6853" s="2" t="n">
        <v>45363.36458333334</v>
      </c>
      <c r="B6853" t="n">
        <v>0</v>
      </c>
    </row>
    <row r="6854">
      <c r="A6854" s="2" t="n">
        <v>45363.375</v>
      </c>
      <c r="B6854" t="n">
        <v>0</v>
      </c>
    </row>
    <row r="6855">
      <c r="A6855" s="2" t="n">
        <v>45363.38541666666</v>
      </c>
      <c r="B6855" t="n">
        <v>0</v>
      </c>
    </row>
    <row r="6856">
      <c r="A6856" s="2" t="n">
        <v>45363.39583333334</v>
      </c>
      <c r="B6856" t="n">
        <v>0</v>
      </c>
    </row>
    <row r="6857">
      <c r="A6857" s="2" t="n">
        <v>45363.40625</v>
      </c>
      <c r="B6857" t="n">
        <v>0</v>
      </c>
    </row>
    <row r="6858">
      <c r="A6858" s="2" t="n">
        <v>45363.41666666666</v>
      </c>
      <c r="B6858" t="n">
        <v>0</v>
      </c>
    </row>
    <row r="6859">
      <c r="A6859" s="2" t="n">
        <v>45363.42708333334</v>
      </c>
      <c r="B6859" t="n">
        <v>1.838968425</v>
      </c>
    </row>
    <row r="6860">
      <c r="A6860" s="2" t="n">
        <v>45363.4375</v>
      </c>
      <c r="B6860" t="n">
        <v>6.222350550000002</v>
      </c>
    </row>
    <row r="6861">
      <c r="A6861" s="2" t="n">
        <v>45363.44791666666</v>
      </c>
      <c r="B6861" t="n">
        <v>10.09866105</v>
      </c>
    </row>
    <row r="6862">
      <c r="A6862" s="2" t="n">
        <v>45363.45833333334</v>
      </c>
      <c r="B6862" t="n">
        <v>19.3467693</v>
      </c>
    </row>
    <row r="6863">
      <c r="A6863" s="2" t="n">
        <v>45363.46875</v>
      </c>
      <c r="B6863" t="n">
        <v>35.39593746315811</v>
      </c>
    </row>
    <row r="6864">
      <c r="A6864" s="2" t="n">
        <v>45363.47916666666</v>
      </c>
      <c r="B6864" t="n">
        <v>71.3871108631581</v>
      </c>
    </row>
    <row r="6865">
      <c r="A6865" s="2" t="n">
        <v>45363.48958333334</v>
      </c>
      <c r="B6865" t="n">
        <v>149.5728554131581</v>
      </c>
    </row>
    <row r="6866">
      <c r="A6866" s="2" t="n">
        <v>45363.5</v>
      </c>
      <c r="B6866" t="n">
        <v>227.5569612631581</v>
      </c>
    </row>
    <row r="6867">
      <c r="A6867" s="2" t="n">
        <v>45363.51041666666</v>
      </c>
      <c r="B6867" t="n">
        <v>310.9879919881581</v>
      </c>
    </row>
    <row r="6868">
      <c r="A6868" s="2" t="n">
        <v>45363.52083333334</v>
      </c>
      <c r="B6868" t="n">
        <v>401.9154578131581</v>
      </c>
    </row>
    <row r="6869">
      <c r="A6869" s="2" t="n">
        <v>45363.53125</v>
      </c>
      <c r="B6869" t="n">
        <v>489.7441956631581</v>
      </c>
    </row>
    <row r="6870">
      <c r="A6870" s="2" t="n">
        <v>45363.54166666666</v>
      </c>
      <c r="B6870" t="n">
        <v>545.429111313158</v>
      </c>
    </row>
    <row r="6871">
      <c r="A6871" s="2" t="n">
        <v>45363.55208333334</v>
      </c>
      <c r="B6871" t="n">
        <v>565.7051778631582</v>
      </c>
    </row>
    <row r="6872">
      <c r="A6872" s="2" t="n">
        <v>45363.5625</v>
      </c>
      <c r="B6872" t="n">
        <v>593.9476307131581</v>
      </c>
    </row>
    <row r="6873">
      <c r="A6873" s="2" t="n">
        <v>45363.57291666666</v>
      </c>
      <c r="B6873" t="n">
        <v>614.1428988631581</v>
      </c>
    </row>
    <row r="6874">
      <c r="A6874" s="2" t="n">
        <v>45363.58333333334</v>
      </c>
      <c r="B6874" t="n">
        <v>618.747792213158</v>
      </c>
    </row>
    <row r="6875">
      <c r="A6875" s="2" t="n">
        <v>45363.59375</v>
      </c>
      <c r="B6875" t="n">
        <v>645.442440438158</v>
      </c>
    </row>
    <row r="6876">
      <c r="A6876" s="2" t="n">
        <v>45363.60416666666</v>
      </c>
      <c r="B6876" t="n">
        <v>706.9706499631579</v>
      </c>
    </row>
    <row r="6877">
      <c r="A6877" s="2" t="n">
        <v>45363.61458333334</v>
      </c>
      <c r="B6877" t="n">
        <v>745.681225038158</v>
      </c>
    </row>
    <row r="6878">
      <c r="A6878" s="2" t="n">
        <v>45363.625</v>
      </c>
      <c r="B6878" t="n">
        <v>792.7452812131579</v>
      </c>
    </row>
    <row r="6879">
      <c r="A6879" s="2" t="n">
        <v>45363.63541666666</v>
      </c>
      <c r="B6879" t="n">
        <v>835.144958613158</v>
      </c>
    </row>
    <row r="6880">
      <c r="A6880" s="2" t="n">
        <v>45363.64583333334</v>
      </c>
      <c r="B6880" t="n">
        <v>838.6173801631579</v>
      </c>
    </row>
    <row r="6881">
      <c r="A6881" s="2" t="n">
        <v>45363.65625</v>
      </c>
      <c r="B6881" t="n">
        <v>862.957689213158</v>
      </c>
    </row>
    <row r="6882">
      <c r="A6882" s="2" t="n">
        <v>45363.66666666666</v>
      </c>
      <c r="B6882" t="n">
        <v>903.763962213158</v>
      </c>
    </row>
    <row r="6883">
      <c r="A6883" s="2" t="n">
        <v>45363.67708333334</v>
      </c>
      <c r="B6883" t="n">
        <v>938.6837775631579</v>
      </c>
    </row>
    <row r="6884">
      <c r="A6884" s="2" t="n">
        <v>45363.6875</v>
      </c>
      <c r="B6884" t="n">
        <v>969.662365263158</v>
      </c>
    </row>
    <row r="6885">
      <c r="A6885" s="2" t="n">
        <v>45363.69791666666</v>
      </c>
      <c r="B6885" t="n">
        <v>964.0720369298245</v>
      </c>
    </row>
    <row r="6886">
      <c r="A6886" s="2" t="n">
        <v>45363.70833333334</v>
      </c>
      <c r="B6886" t="n">
        <v>949.6891328070176</v>
      </c>
    </row>
    <row r="6887">
      <c r="A6887" s="2" t="n">
        <v>45363.71875</v>
      </c>
      <c r="B6887" t="n">
        <v>939.503251491228</v>
      </c>
    </row>
    <row r="6888">
      <c r="A6888" s="2" t="n">
        <v>45363.72916666666</v>
      </c>
      <c r="B6888" t="n">
        <v>929.6828335087719</v>
      </c>
    </row>
    <row r="6889">
      <c r="A6889" s="2" t="n">
        <v>45363.73958333334</v>
      </c>
      <c r="B6889" t="n">
        <v>909.0260978947368</v>
      </c>
    </row>
    <row r="6890">
      <c r="A6890" s="2" t="n">
        <v>45363.75</v>
      </c>
      <c r="B6890" t="n">
        <v>885.4247452631579</v>
      </c>
    </row>
    <row r="6891">
      <c r="A6891" s="2" t="n">
        <v>45363.76041666666</v>
      </c>
      <c r="B6891" t="n">
        <v>865.0887430701755</v>
      </c>
    </row>
    <row r="6892">
      <c r="A6892" s="2" t="n">
        <v>45363.77083333334</v>
      </c>
      <c r="B6892" t="n">
        <v>844.0968622807018</v>
      </c>
    </row>
    <row r="6893">
      <c r="A6893" s="2" t="n">
        <v>45363.78125</v>
      </c>
      <c r="B6893" t="n">
        <v>820.4215060526316</v>
      </c>
    </row>
    <row r="6894">
      <c r="A6894" s="2" t="n">
        <v>45363.79166666666</v>
      </c>
      <c r="B6894" t="n">
        <v>790.6287759649124</v>
      </c>
    </row>
    <row r="6895">
      <c r="A6895" s="2" t="n">
        <v>45363.80208333334</v>
      </c>
      <c r="B6895" t="n">
        <v>760.9581714035088</v>
      </c>
    </row>
    <row r="6896">
      <c r="A6896" s="2" t="n">
        <v>45363.8125</v>
      </c>
      <c r="B6896" t="n">
        <v>729.916119122807</v>
      </c>
    </row>
    <row r="6897">
      <c r="A6897" s="2" t="n">
        <v>45363.82291666666</v>
      </c>
      <c r="B6897" t="n">
        <v>696.3567768421053</v>
      </c>
    </row>
    <row r="6898">
      <c r="A6898" s="2" t="n">
        <v>45363.83333333334</v>
      </c>
      <c r="B6898" t="n">
        <v>662.5665210526316</v>
      </c>
    </row>
    <row r="6899">
      <c r="A6899" s="2" t="n">
        <v>45363.84375</v>
      </c>
      <c r="B6899" t="n">
        <v>625.4675534210527</v>
      </c>
    </row>
    <row r="6900">
      <c r="A6900" s="2" t="n">
        <v>45363.85416666666</v>
      </c>
      <c r="B6900" t="n">
        <v>588.192211754386</v>
      </c>
    </row>
    <row r="6901">
      <c r="A6901" s="2" t="n">
        <v>45363.86458333334</v>
      </c>
      <c r="B6901" t="n">
        <v>551.9461162280702</v>
      </c>
    </row>
    <row r="6902">
      <c r="A6902" s="2" t="n">
        <v>45363.875</v>
      </c>
      <c r="B6902" t="n">
        <v>512.7169785964912</v>
      </c>
    </row>
    <row r="6903">
      <c r="A6903" s="2" t="n">
        <v>45363.88541666666</v>
      </c>
      <c r="B6903" t="n">
        <v>475.8352540350877</v>
      </c>
    </row>
    <row r="6904">
      <c r="A6904" s="2" t="n">
        <v>45363.89583333334</v>
      </c>
      <c r="B6904" t="n">
        <v>440.5997587719298</v>
      </c>
    </row>
    <row r="6905">
      <c r="A6905" s="2" t="n">
        <v>45363.90625</v>
      </c>
      <c r="B6905" t="n">
        <v>400.6782151754385</v>
      </c>
    </row>
    <row r="6906">
      <c r="A6906" s="2" t="n">
        <v>45363.91666666666</v>
      </c>
      <c r="B6906" t="n">
        <v>352.9400182456139</v>
      </c>
    </row>
    <row r="6907">
      <c r="A6907" s="2" t="n">
        <v>45363.92708333334</v>
      </c>
      <c r="B6907" t="n">
        <v>304.7358377192982</v>
      </c>
    </row>
    <row r="6908">
      <c r="A6908" s="2" t="n">
        <v>45363.9375</v>
      </c>
      <c r="B6908" t="n">
        <v>261.0827066666666</v>
      </c>
    </row>
    <row r="6909">
      <c r="A6909" s="2" t="n">
        <v>45363.94791666666</v>
      </c>
      <c r="B6909" t="n">
        <v>214.2400617543859</v>
      </c>
    </row>
    <row r="6910">
      <c r="A6910" s="2" t="n">
        <v>45363.95833333334</v>
      </c>
      <c r="B6910" t="n">
        <v>170.4172703508771</v>
      </c>
    </row>
    <row r="6911">
      <c r="A6911" s="2" t="n">
        <v>45363.96875</v>
      </c>
      <c r="B6911" t="n">
        <v>128.2496130701754</v>
      </c>
    </row>
    <row r="6912">
      <c r="A6912" s="2" t="n">
        <v>45363.97916666666</v>
      </c>
      <c r="B6912" t="n">
        <v>87.52005070175436</v>
      </c>
    </row>
    <row r="6913">
      <c r="A6913" s="2" t="n">
        <v>45363.98958333334</v>
      </c>
      <c r="B6913" t="n">
        <v>46.16569789473682</v>
      </c>
    </row>
    <row r="6914">
      <c r="A6914" s="2" t="n">
        <v>45364</v>
      </c>
      <c r="B6914" t="n">
        <v>46.16569789473682</v>
      </c>
    </row>
    <row r="6915">
      <c r="A6915" s="2" t="n">
        <v>45364.01041666666</v>
      </c>
      <c r="B6915" t="n">
        <v>46.16569789473682</v>
      </c>
    </row>
    <row r="6916">
      <c r="A6916" s="2" t="n">
        <v>45364.02083333334</v>
      </c>
      <c r="B6916" t="n">
        <v>46.16569789473682</v>
      </c>
    </row>
    <row r="6917">
      <c r="A6917" s="2" t="n">
        <v>45364.03125</v>
      </c>
      <c r="B6917" t="n">
        <v>6.059866842105245</v>
      </c>
    </row>
    <row r="6918">
      <c r="A6918" s="2" t="n">
        <v>45364.04166666666</v>
      </c>
      <c r="B6918" t="n">
        <v>6.059866842105245</v>
      </c>
    </row>
    <row r="6919">
      <c r="A6919" s="2" t="n">
        <v>45364.05208333334</v>
      </c>
      <c r="B6919" t="n">
        <v>6.059866842105245</v>
      </c>
    </row>
    <row r="6920">
      <c r="A6920" s="2" t="n">
        <v>45364.0625</v>
      </c>
      <c r="B6920" t="n">
        <v>6.059866842105245</v>
      </c>
    </row>
    <row r="6921">
      <c r="A6921" s="2" t="n">
        <v>45364.07291666666</v>
      </c>
      <c r="B6921" t="n">
        <v>0</v>
      </c>
    </row>
    <row r="6922">
      <c r="A6922" s="2" t="n">
        <v>45364.08333333334</v>
      </c>
      <c r="B6922" t="n">
        <v>0</v>
      </c>
    </row>
    <row r="6923">
      <c r="A6923" s="2" t="n">
        <v>45364.09375</v>
      </c>
      <c r="B6923" t="n">
        <v>0</v>
      </c>
    </row>
    <row r="6924">
      <c r="A6924" s="2" t="n">
        <v>45364.10416666666</v>
      </c>
      <c r="B6924" t="n">
        <v>0</v>
      </c>
    </row>
    <row r="6925">
      <c r="A6925" s="2" t="n">
        <v>45364.11458333334</v>
      </c>
      <c r="B6925" t="n">
        <v>0</v>
      </c>
    </row>
    <row r="6926">
      <c r="A6926" s="2" t="n">
        <v>45364.125</v>
      </c>
      <c r="B6926" t="n">
        <v>0</v>
      </c>
    </row>
    <row r="6927">
      <c r="A6927" s="2" t="n">
        <v>45364.13541666666</v>
      </c>
      <c r="B6927" t="n">
        <v>0</v>
      </c>
    </row>
    <row r="6928">
      <c r="A6928" s="2" t="n">
        <v>45364.14583333334</v>
      </c>
      <c r="B6928" t="n">
        <v>0</v>
      </c>
    </row>
    <row r="6929">
      <c r="A6929" s="2" t="n">
        <v>45364.15625</v>
      </c>
      <c r="B6929" t="n">
        <v>0</v>
      </c>
    </row>
    <row r="6930">
      <c r="A6930" s="2" t="n">
        <v>45364.16666666666</v>
      </c>
      <c r="B6930" t="n">
        <v>0</v>
      </c>
    </row>
    <row r="6931">
      <c r="A6931" s="2" t="n">
        <v>45364.17708333334</v>
      </c>
      <c r="B6931" t="n">
        <v>0</v>
      </c>
    </row>
    <row r="6932">
      <c r="A6932" s="2" t="n">
        <v>45364.1875</v>
      </c>
      <c r="B6932" t="n">
        <v>0</v>
      </c>
    </row>
    <row r="6933">
      <c r="A6933" s="2" t="n">
        <v>45364.19791666666</v>
      </c>
      <c r="B6933" t="n">
        <v>0</v>
      </c>
    </row>
    <row r="6934">
      <c r="A6934" s="2" t="n">
        <v>45364.20833333334</v>
      </c>
      <c r="B6934" t="n">
        <v>0</v>
      </c>
    </row>
    <row r="6935">
      <c r="A6935" s="2" t="n">
        <v>45364.21875</v>
      </c>
      <c r="B6935" t="n">
        <v>0</v>
      </c>
    </row>
    <row r="6936">
      <c r="A6936" s="2" t="n">
        <v>45364.22916666666</v>
      </c>
      <c r="B6936" t="n">
        <v>0</v>
      </c>
    </row>
    <row r="6937">
      <c r="A6937" s="2" t="n">
        <v>45364.23958333334</v>
      </c>
      <c r="B6937" t="n">
        <v>0</v>
      </c>
    </row>
    <row r="6938">
      <c r="A6938" s="2" t="n">
        <v>45364.25</v>
      </c>
      <c r="B6938" t="n">
        <v>0</v>
      </c>
    </row>
    <row r="6939">
      <c r="A6939" s="2" t="n">
        <v>45364.26041666666</v>
      </c>
      <c r="B6939" t="n">
        <v>0</v>
      </c>
    </row>
    <row r="6940">
      <c r="A6940" s="2" t="n">
        <v>45364.27083333334</v>
      </c>
      <c r="B6940" t="n">
        <v>0</v>
      </c>
    </row>
    <row r="6941">
      <c r="A6941" s="2" t="n">
        <v>45364.28125</v>
      </c>
      <c r="B6941" t="n">
        <v>0</v>
      </c>
    </row>
    <row r="6942">
      <c r="A6942" s="2" t="n">
        <v>45364.29166666666</v>
      </c>
      <c r="B6942" t="n">
        <v>0</v>
      </c>
    </row>
    <row r="6943">
      <c r="A6943" s="2" t="n">
        <v>45364.30208333334</v>
      </c>
      <c r="B6943" t="n">
        <v>0</v>
      </c>
    </row>
    <row r="6944">
      <c r="A6944" s="2" t="n">
        <v>45364.3125</v>
      </c>
      <c r="B6944" t="n">
        <v>0</v>
      </c>
    </row>
    <row r="6945">
      <c r="A6945" s="2" t="n">
        <v>45364.32291666666</v>
      </c>
      <c r="B6945" t="n">
        <v>0</v>
      </c>
    </row>
    <row r="6946">
      <c r="A6946" s="2" t="n">
        <v>45364.33333333334</v>
      </c>
      <c r="B6946" t="n">
        <v>0</v>
      </c>
    </row>
    <row r="6947">
      <c r="A6947" s="2" t="n">
        <v>45364.34375</v>
      </c>
      <c r="B6947" t="n">
        <v>0</v>
      </c>
    </row>
    <row r="6948">
      <c r="A6948" s="2" t="n">
        <v>45364.35416666666</v>
      </c>
      <c r="B6948" t="n">
        <v>0</v>
      </c>
    </row>
    <row r="6949">
      <c r="A6949" s="2" t="n">
        <v>45364.36458333334</v>
      </c>
      <c r="B6949" t="n">
        <v>0</v>
      </c>
    </row>
    <row r="6950">
      <c r="A6950" s="2" t="n">
        <v>45364.375</v>
      </c>
      <c r="B6950" t="n">
        <v>0</v>
      </c>
    </row>
    <row r="6951">
      <c r="A6951" s="2" t="n">
        <v>45364.38541666666</v>
      </c>
      <c r="B6951" t="n">
        <v>0</v>
      </c>
    </row>
    <row r="6952">
      <c r="A6952" s="2" t="n">
        <v>45364.39583333334</v>
      </c>
      <c r="B6952" t="n">
        <v>10.037525925</v>
      </c>
    </row>
    <row r="6953">
      <c r="A6953" s="2" t="n">
        <v>45364.40625</v>
      </c>
      <c r="B6953" t="n">
        <v>17.66052482456137</v>
      </c>
    </row>
    <row r="6954">
      <c r="A6954" s="2" t="n">
        <v>45364.41666666666</v>
      </c>
      <c r="B6954" t="n">
        <v>0</v>
      </c>
    </row>
    <row r="6955">
      <c r="A6955" s="2" t="n">
        <v>45364.42708333334</v>
      </c>
      <c r="B6955" t="n">
        <v>0</v>
      </c>
    </row>
    <row r="6956">
      <c r="A6956" s="2" t="n">
        <v>45364.4375</v>
      </c>
      <c r="B6956" t="n">
        <v>16.86925219298242</v>
      </c>
    </row>
    <row r="6957">
      <c r="A6957" s="2" t="n">
        <v>45364.44791666666</v>
      </c>
      <c r="B6957" t="n">
        <v>0</v>
      </c>
    </row>
    <row r="6958">
      <c r="A6958" s="2" t="n">
        <v>45364.45833333334</v>
      </c>
      <c r="B6958" t="n">
        <v>19.11058297500001</v>
      </c>
    </row>
    <row r="6959">
      <c r="A6959" s="2" t="n">
        <v>45364.46875</v>
      </c>
      <c r="B6959" t="n">
        <v>40.83821820000001</v>
      </c>
    </row>
    <row r="6960">
      <c r="A6960" s="2" t="n">
        <v>45364.47916666666</v>
      </c>
      <c r="B6960" t="n">
        <v>64.91654452500001</v>
      </c>
    </row>
    <row r="6961">
      <c r="A6961" s="2" t="n">
        <v>45364.48958333334</v>
      </c>
      <c r="B6961" t="n">
        <v>91.28986275000001</v>
      </c>
    </row>
    <row r="6962">
      <c r="A6962" s="2" t="n">
        <v>45364.5</v>
      </c>
      <c r="B6962" t="n">
        <v>119.217600525</v>
      </c>
    </row>
    <row r="6963">
      <c r="A6963" s="2" t="n">
        <v>45364.51041666666</v>
      </c>
      <c r="B6963" t="n">
        <v>150.651609525</v>
      </c>
    </row>
    <row r="6964">
      <c r="A6964" s="2" t="n">
        <v>45364.52083333334</v>
      </c>
      <c r="B6964" t="n">
        <v>183.288800775</v>
      </c>
    </row>
    <row r="6965">
      <c r="A6965" s="2" t="n">
        <v>45364.53125</v>
      </c>
      <c r="B6965" t="n">
        <v>214.6004892</v>
      </c>
    </row>
    <row r="6966">
      <c r="A6966" s="2" t="n">
        <v>45364.54166666666</v>
      </c>
      <c r="B6966" t="n">
        <v>245.611476975</v>
      </c>
    </row>
    <row r="6967">
      <c r="A6967" s="2" t="n">
        <v>45364.55208333334</v>
      </c>
      <c r="B6967" t="n">
        <v>276.1980390750001</v>
      </c>
    </row>
    <row r="6968">
      <c r="A6968" s="2" t="n">
        <v>45364.5625</v>
      </c>
      <c r="B6968" t="n">
        <v>338.1003411631579</v>
      </c>
    </row>
    <row r="6969">
      <c r="A6969" s="2" t="n">
        <v>45364.57291666666</v>
      </c>
      <c r="B6969" t="n">
        <v>410.6464759381578</v>
      </c>
    </row>
    <row r="6970">
      <c r="A6970" s="2" t="n">
        <v>45364.58333333334</v>
      </c>
      <c r="B6970" t="n">
        <v>483.1910180131579</v>
      </c>
    </row>
    <row r="6971">
      <c r="A6971" s="2" t="n">
        <v>45364.59375</v>
      </c>
      <c r="B6971" t="n">
        <v>556.0471107631579</v>
      </c>
    </row>
    <row r="6972">
      <c r="A6972" s="2" t="n">
        <v>45364.60416666666</v>
      </c>
      <c r="B6972" t="n">
        <v>629.2287797131578</v>
      </c>
    </row>
    <row r="6973">
      <c r="A6973" s="2" t="n">
        <v>45364.61458333334</v>
      </c>
      <c r="B6973" t="n">
        <v>689.8404446131578</v>
      </c>
    </row>
    <row r="6974">
      <c r="A6974" s="2" t="n">
        <v>45364.625</v>
      </c>
      <c r="B6974" t="n">
        <v>737.9818841131579</v>
      </c>
    </row>
    <row r="6975">
      <c r="A6975" s="2" t="n">
        <v>45364.63541666666</v>
      </c>
      <c r="B6975" t="n">
        <v>790.5555969631579</v>
      </c>
    </row>
    <row r="6976">
      <c r="A6976" s="2" t="n">
        <v>45364.64583333334</v>
      </c>
      <c r="B6976" t="n">
        <v>836.0606804131578</v>
      </c>
    </row>
    <row r="6977">
      <c r="A6977" s="2" t="n">
        <v>45364.65625</v>
      </c>
      <c r="B6977" t="n">
        <v>873.1256206381579</v>
      </c>
    </row>
    <row r="6978">
      <c r="A6978" s="2" t="n">
        <v>45364.66666666666</v>
      </c>
      <c r="B6978" t="n">
        <v>901.5721866631579</v>
      </c>
    </row>
    <row r="6979">
      <c r="A6979" s="2" t="n">
        <v>45364.67708333334</v>
      </c>
      <c r="B6979" t="n">
        <v>920.8640540131579</v>
      </c>
    </row>
    <row r="6980">
      <c r="A6980" s="2" t="n">
        <v>45364.6875</v>
      </c>
      <c r="B6980" t="n">
        <v>942.9320171131579</v>
      </c>
    </row>
    <row r="6981">
      <c r="A6981" s="2" t="n">
        <v>45364.69791666666</v>
      </c>
      <c r="B6981" t="n">
        <v>958.0725671881579</v>
      </c>
    </row>
    <row r="6982">
      <c r="A6982" s="2" t="n">
        <v>45364.70833333334</v>
      </c>
      <c r="B6982" t="n">
        <v>969.662365263158</v>
      </c>
    </row>
    <row r="6983">
      <c r="A6983" s="2" t="n">
        <v>45364.71875</v>
      </c>
      <c r="B6983" t="n">
        <v>969.0649033333334</v>
      </c>
    </row>
    <row r="6984">
      <c r="A6984" s="2" t="n">
        <v>45364.72916666666</v>
      </c>
      <c r="B6984" t="n">
        <v>957.6873698245614</v>
      </c>
    </row>
    <row r="6985">
      <c r="A6985" s="2" t="n">
        <v>45364.73958333334</v>
      </c>
      <c r="B6985" t="n">
        <v>937.2340169298246</v>
      </c>
    </row>
    <row r="6986">
      <c r="A6986" s="2" t="n">
        <v>45364.75</v>
      </c>
      <c r="B6986" t="n">
        <v>914.1707252631579</v>
      </c>
    </row>
    <row r="6987">
      <c r="A6987" s="2" t="n">
        <v>45364.76041666666</v>
      </c>
      <c r="B6987" t="n">
        <v>891.2846014912282</v>
      </c>
    </row>
    <row r="6988">
      <c r="A6988" s="2" t="n">
        <v>45364.77083333334</v>
      </c>
      <c r="B6988" t="n">
        <v>867.8213284210527</v>
      </c>
    </row>
    <row r="6989">
      <c r="A6989" s="2" t="n">
        <v>45364.78125</v>
      </c>
      <c r="B6989" t="n">
        <v>843.9731313157896</v>
      </c>
    </row>
    <row r="6990">
      <c r="A6990" s="2" t="n">
        <v>45364.79166666666</v>
      </c>
      <c r="B6990" t="n">
        <v>813.5774508771931</v>
      </c>
    </row>
    <row r="6991">
      <c r="A6991" s="2" t="n">
        <v>45364.80208333334</v>
      </c>
      <c r="B6991" t="n">
        <v>781.9334800000001</v>
      </c>
    </row>
    <row r="6992">
      <c r="A6992" s="2" t="n">
        <v>45364.8125</v>
      </c>
      <c r="B6992" t="n">
        <v>750.6167326315791</v>
      </c>
    </row>
    <row r="6993">
      <c r="A6993" s="2" t="n">
        <v>45364.82291666666</v>
      </c>
      <c r="B6993" t="n">
        <v>714.247986403509</v>
      </c>
    </row>
    <row r="6994">
      <c r="A6994" s="2" t="n">
        <v>45364.83333333334</v>
      </c>
      <c r="B6994" t="n">
        <v>677.8578547368423</v>
      </c>
    </row>
    <row r="6995">
      <c r="A6995" s="2" t="n">
        <v>45364.84375</v>
      </c>
      <c r="B6995" t="n">
        <v>647.0861806140352</v>
      </c>
    </row>
    <row r="6996">
      <c r="A6996" s="2" t="n">
        <v>45364.85416666666</v>
      </c>
      <c r="B6996" t="n">
        <v>621.5397049122809</v>
      </c>
    </row>
    <row r="6997">
      <c r="A6997" s="2" t="n">
        <v>45364.86458333334</v>
      </c>
      <c r="B6997" t="n">
        <v>588.7321819298247</v>
      </c>
    </row>
    <row r="6998">
      <c r="A6998" s="2" t="n">
        <v>45364.875</v>
      </c>
      <c r="B6998" t="n">
        <v>557.7883426315791</v>
      </c>
    </row>
    <row r="6999">
      <c r="A6999" s="2" t="n">
        <v>45364.88541666666</v>
      </c>
      <c r="B6999" t="n">
        <v>529.0832995614037</v>
      </c>
    </row>
    <row r="7000">
      <c r="A7000" s="2" t="n">
        <v>45364.89583333334</v>
      </c>
      <c r="B7000" t="n">
        <v>502.423984385965</v>
      </c>
    </row>
    <row r="7001">
      <c r="A7001" s="2" t="n">
        <v>45364.90625</v>
      </c>
      <c r="B7001" t="n">
        <v>477.9911955263159</v>
      </c>
    </row>
    <row r="7002">
      <c r="A7002" s="2" t="n">
        <v>45364.91666666666</v>
      </c>
      <c r="B7002" t="n">
        <v>442.802116140351</v>
      </c>
    </row>
    <row r="7003">
      <c r="A7003" s="2" t="n">
        <v>45364.92708333334</v>
      </c>
      <c r="B7003" t="n">
        <v>405.8751198245615</v>
      </c>
    </row>
    <row r="7004">
      <c r="A7004" s="2" t="n">
        <v>45364.9375</v>
      </c>
      <c r="B7004" t="n">
        <v>380.0752649122808</v>
      </c>
    </row>
    <row r="7005">
      <c r="A7005" s="2" t="n">
        <v>45364.94791666666</v>
      </c>
      <c r="B7005" t="n">
        <v>342.5321559649123</v>
      </c>
    </row>
    <row r="7006">
      <c r="A7006" s="2" t="n">
        <v>45364.95833333334</v>
      </c>
      <c r="B7006" t="n">
        <v>305.1116736842105</v>
      </c>
    </row>
    <row r="7007">
      <c r="A7007" s="2" t="n">
        <v>45364.96875</v>
      </c>
      <c r="B7007" t="n">
        <v>267.8505614035088</v>
      </c>
    </row>
    <row r="7008">
      <c r="A7008" s="2" t="n">
        <v>45364.97916666666</v>
      </c>
      <c r="B7008" t="n">
        <v>230.5523357894737</v>
      </c>
    </row>
    <row r="7009">
      <c r="A7009" s="2" t="n">
        <v>45364.98958333334</v>
      </c>
      <c r="B7009" t="n">
        <v>194.2881554385966</v>
      </c>
    </row>
    <row r="7010">
      <c r="A7010" s="2" t="n">
        <v>45365</v>
      </c>
      <c r="B7010" t="n">
        <v>157.9004385964913</v>
      </c>
    </row>
    <row r="7011">
      <c r="A7011" s="2" t="n">
        <v>45365.01041666666</v>
      </c>
      <c r="B7011" t="n">
        <v>120.7818655263159</v>
      </c>
    </row>
    <row r="7012">
      <c r="A7012" s="2" t="n">
        <v>45365.02083333334</v>
      </c>
      <c r="B7012" t="n">
        <v>78.38191017543866</v>
      </c>
    </row>
    <row r="7013">
      <c r="A7013" s="2" t="n">
        <v>45365.03125</v>
      </c>
      <c r="B7013" t="n">
        <v>33.75429131578955</v>
      </c>
    </row>
    <row r="7014">
      <c r="A7014" s="2" t="n">
        <v>45365.04166666666</v>
      </c>
      <c r="B7014" t="n">
        <v>0</v>
      </c>
    </row>
    <row r="7015">
      <c r="A7015" s="2" t="n">
        <v>45365.05208333334</v>
      </c>
      <c r="B7015" t="n">
        <v>0</v>
      </c>
    </row>
    <row r="7016">
      <c r="A7016" s="2" t="n">
        <v>45365.0625</v>
      </c>
      <c r="B7016" t="n">
        <v>0</v>
      </c>
    </row>
    <row r="7017">
      <c r="A7017" s="2" t="n">
        <v>45365.07291666666</v>
      </c>
      <c r="B7017" t="n">
        <v>0</v>
      </c>
    </row>
    <row r="7018">
      <c r="A7018" s="2" t="n">
        <v>45365.08333333334</v>
      </c>
      <c r="B7018" t="n">
        <v>0</v>
      </c>
    </row>
    <row r="7019">
      <c r="A7019" s="2" t="n">
        <v>45365.09375</v>
      </c>
      <c r="B7019" t="n">
        <v>0</v>
      </c>
    </row>
    <row r="7020">
      <c r="A7020" s="2" t="n">
        <v>45365.10416666666</v>
      </c>
      <c r="B7020" t="n">
        <v>0</v>
      </c>
    </row>
    <row r="7021">
      <c r="A7021" s="2" t="n">
        <v>45365.11458333334</v>
      </c>
      <c r="B7021" t="n">
        <v>0</v>
      </c>
    </row>
    <row r="7022">
      <c r="A7022" s="2" t="n">
        <v>45365.125</v>
      </c>
      <c r="B7022" t="n">
        <v>0</v>
      </c>
    </row>
    <row r="7023">
      <c r="A7023" s="2" t="n">
        <v>45365.13541666666</v>
      </c>
      <c r="B7023" t="n">
        <v>0</v>
      </c>
    </row>
    <row r="7024">
      <c r="A7024" s="2" t="n">
        <v>45365.14583333334</v>
      </c>
      <c r="B7024" t="n">
        <v>0</v>
      </c>
    </row>
    <row r="7025">
      <c r="A7025" s="2" t="n">
        <v>45365.15625</v>
      </c>
      <c r="B7025" t="n">
        <v>0</v>
      </c>
    </row>
    <row r="7026">
      <c r="A7026" s="2" t="n">
        <v>45365.16666666666</v>
      </c>
      <c r="B7026" t="n">
        <v>0</v>
      </c>
    </row>
    <row r="7027">
      <c r="A7027" s="2" t="n">
        <v>45365.17708333334</v>
      </c>
      <c r="B7027" t="n">
        <v>0</v>
      </c>
    </row>
    <row r="7028">
      <c r="A7028" s="2" t="n">
        <v>45365.1875</v>
      </c>
      <c r="B7028" t="n">
        <v>0</v>
      </c>
    </row>
    <row r="7029">
      <c r="A7029" s="2" t="n">
        <v>45365.19791666666</v>
      </c>
      <c r="B7029" t="n">
        <v>0</v>
      </c>
    </row>
    <row r="7030">
      <c r="A7030" s="2" t="n">
        <v>45365.20833333334</v>
      </c>
      <c r="B7030" t="n">
        <v>0</v>
      </c>
    </row>
    <row r="7031">
      <c r="A7031" s="2" t="n">
        <v>45365.21875</v>
      </c>
      <c r="B7031" t="n">
        <v>0</v>
      </c>
    </row>
    <row r="7032">
      <c r="A7032" s="2" t="n">
        <v>45365.22916666666</v>
      </c>
      <c r="B7032" t="n">
        <v>0</v>
      </c>
    </row>
    <row r="7033">
      <c r="A7033" s="2" t="n">
        <v>45365.23958333334</v>
      </c>
      <c r="B7033" t="n">
        <v>0</v>
      </c>
    </row>
    <row r="7034">
      <c r="A7034" s="2" t="n">
        <v>45365.25</v>
      </c>
      <c r="B7034" t="n">
        <v>0</v>
      </c>
    </row>
    <row r="7035">
      <c r="A7035" s="2" t="n">
        <v>45365.26041666666</v>
      </c>
      <c r="B7035" t="n">
        <v>0</v>
      </c>
    </row>
    <row r="7036">
      <c r="A7036" s="2" t="n">
        <v>45365.27083333334</v>
      </c>
      <c r="B7036" t="n">
        <v>0</v>
      </c>
    </row>
    <row r="7037">
      <c r="A7037" s="2" t="n">
        <v>45365.28125</v>
      </c>
      <c r="B7037" t="n">
        <v>0</v>
      </c>
    </row>
    <row r="7038">
      <c r="A7038" s="2" t="n">
        <v>45365.29166666666</v>
      </c>
      <c r="B7038" t="n">
        <v>0</v>
      </c>
    </row>
    <row r="7039">
      <c r="A7039" s="2" t="n">
        <v>45365.30208333334</v>
      </c>
      <c r="B7039" t="n">
        <v>0</v>
      </c>
    </row>
    <row r="7040">
      <c r="A7040" s="2" t="n">
        <v>45365.3125</v>
      </c>
      <c r="B7040" t="n">
        <v>0</v>
      </c>
    </row>
    <row r="7041">
      <c r="A7041" s="2" t="n">
        <v>45365.32291666666</v>
      </c>
      <c r="B7041" t="n">
        <v>0</v>
      </c>
    </row>
    <row r="7042">
      <c r="A7042" s="2" t="n">
        <v>45365.33333333334</v>
      </c>
      <c r="B7042" t="n">
        <v>0</v>
      </c>
    </row>
    <row r="7043">
      <c r="A7043" s="2" t="n">
        <v>45365.34375</v>
      </c>
      <c r="B7043" t="n">
        <v>0</v>
      </c>
    </row>
    <row r="7044">
      <c r="A7044" s="2" t="n">
        <v>45365.35416666666</v>
      </c>
      <c r="B7044" t="n">
        <v>0</v>
      </c>
    </row>
    <row r="7045">
      <c r="A7045" s="2" t="n">
        <v>45365.36458333334</v>
      </c>
      <c r="B7045" t="n">
        <v>0</v>
      </c>
    </row>
    <row r="7046">
      <c r="A7046" s="2" t="n">
        <v>45365.375</v>
      </c>
      <c r="B7046" t="n">
        <v>0</v>
      </c>
    </row>
    <row r="7047">
      <c r="A7047" s="2" t="n">
        <v>45365.38541666666</v>
      </c>
      <c r="B7047" t="n">
        <v>0</v>
      </c>
    </row>
    <row r="7048">
      <c r="A7048" s="2" t="n">
        <v>45365.39583333334</v>
      </c>
      <c r="B7048" t="n">
        <v>0</v>
      </c>
    </row>
    <row r="7049">
      <c r="A7049" s="2" t="n">
        <v>45365.40625</v>
      </c>
      <c r="B7049" t="n">
        <v>0</v>
      </c>
    </row>
    <row r="7050">
      <c r="A7050" s="2" t="n">
        <v>45365.41666666666</v>
      </c>
      <c r="B7050" t="n">
        <v>13.133209125</v>
      </c>
    </row>
    <row r="7051">
      <c r="A7051" s="2" t="n">
        <v>45365.42708333334</v>
      </c>
      <c r="B7051" t="n">
        <v>24.815778075</v>
      </c>
    </row>
    <row r="7052">
      <c r="A7052" s="2" t="n">
        <v>45365.4375</v>
      </c>
      <c r="B7052" t="n">
        <v>35.267953275</v>
      </c>
    </row>
    <row r="7053">
      <c r="A7053" s="2" t="n">
        <v>45365.44791666666</v>
      </c>
      <c r="B7053" t="n">
        <v>43.65723359999999</v>
      </c>
    </row>
    <row r="7054">
      <c r="A7054" s="2" t="n">
        <v>45365.45833333334</v>
      </c>
      <c r="B7054" t="n">
        <v>52.97783212499999</v>
      </c>
    </row>
    <row r="7055">
      <c r="A7055" s="2" t="n">
        <v>45365.46875</v>
      </c>
      <c r="B7055" t="n">
        <v>62.77743464999999</v>
      </c>
    </row>
    <row r="7056">
      <c r="A7056" s="2" t="n">
        <v>45365.47916666666</v>
      </c>
      <c r="B7056" t="n">
        <v>73.94221882499998</v>
      </c>
    </row>
    <row r="7057">
      <c r="A7057" s="2" t="n">
        <v>45365.48958333334</v>
      </c>
      <c r="B7057" t="n">
        <v>88.46682772499999</v>
      </c>
    </row>
    <row r="7058">
      <c r="A7058" s="2" t="n">
        <v>45365.5</v>
      </c>
      <c r="B7058" t="n">
        <v>114.562493025</v>
      </c>
    </row>
    <row r="7059">
      <c r="A7059" s="2" t="n">
        <v>45365.51041666666</v>
      </c>
      <c r="B7059" t="n">
        <v>140.682675525</v>
      </c>
    </row>
    <row r="7060">
      <c r="A7060" s="2" t="n">
        <v>45365.52083333334</v>
      </c>
      <c r="B7060" t="n">
        <v>172.349152725</v>
      </c>
    </row>
    <row r="7061">
      <c r="A7061" s="2" t="n">
        <v>45365.53125</v>
      </c>
      <c r="B7061" t="n">
        <v>203.305355175</v>
      </c>
    </row>
    <row r="7062">
      <c r="A7062" s="2" t="n">
        <v>45365.54166666666</v>
      </c>
      <c r="B7062" t="n">
        <v>261.2552298631581</v>
      </c>
    </row>
    <row r="7063">
      <c r="A7063" s="2" t="n">
        <v>45365.55208333334</v>
      </c>
      <c r="B7063" t="n">
        <v>335.4640138381581</v>
      </c>
    </row>
    <row r="7064">
      <c r="A7064" s="2" t="n">
        <v>45365.5625</v>
      </c>
      <c r="B7064" t="n">
        <v>408.5331177631581</v>
      </c>
    </row>
    <row r="7065">
      <c r="A7065" s="2" t="n">
        <v>45365.57291666666</v>
      </c>
      <c r="B7065" t="n">
        <v>476.8918718881582</v>
      </c>
    </row>
    <row r="7066">
      <c r="A7066" s="2" t="n">
        <v>45365.58333333334</v>
      </c>
      <c r="B7066" t="n">
        <v>545.2439873131582</v>
      </c>
    </row>
    <row r="7067">
      <c r="A7067" s="2" t="n">
        <v>45365.59375</v>
      </c>
      <c r="B7067" t="n">
        <v>613.4914396381581</v>
      </c>
    </row>
    <row r="7068">
      <c r="A7068" s="2" t="n">
        <v>45365.60416666666</v>
      </c>
      <c r="B7068" t="n">
        <v>679.9488950131581</v>
      </c>
    </row>
    <row r="7069">
      <c r="A7069" s="2" t="n">
        <v>45365.61458333334</v>
      </c>
      <c r="B7069" t="n">
        <v>734.7190952881581</v>
      </c>
    </row>
    <row r="7070">
      <c r="A7070" s="2" t="n">
        <v>45365.625</v>
      </c>
      <c r="B7070" t="n">
        <v>784.028351013158</v>
      </c>
    </row>
    <row r="7071">
      <c r="A7071" s="2" t="n">
        <v>45365.63541666666</v>
      </c>
      <c r="B7071" t="n">
        <v>835.2614228131581</v>
      </c>
    </row>
    <row r="7072">
      <c r="A7072" s="2" t="n">
        <v>45365.64583333334</v>
      </c>
      <c r="B7072" t="n">
        <v>887.5609139131581</v>
      </c>
    </row>
    <row r="7073">
      <c r="A7073" s="2" t="n">
        <v>45365.65625</v>
      </c>
      <c r="B7073" t="n">
        <v>918.283977213158</v>
      </c>
    </row>
    <row r="7074">
      <c r="A7074" s="2" t="n">
        <v>45365.66666666666</v>
      </c>
      <c r="B7074" t="n">
        <v>951.9939296131579</v>
      </c>
    </row>
    <row r="7075">
      <c r="A7075" s="2" t="n">
        <v>45365.67708333334</v>
      </c>
      <c r="B7075" t="n">
        <v>967.497514863158</v>
      </c>
    </row>
    <row r="7076">
      <c r="A7076" s="2" t="n">
        <v>45365.6875</v>
      </c>
      <c r="B7076" t="n">
        <v>969.662365263158</v>
      </c>
    </row>
    <row r="7077">
      <c r="A7077" s="2" t="n">
        <v>45365.69791666666</v>
      </c>
      <c r="B7077" t="n">
        <v>963.767196754386</v>
      </c>
    </row>
    <row r="7078">
      <c r="A7078" s="2" t="n">
        <v>45365.70833333334</v>
      </c>
      <c r="B7078" t="n">
        <v>961.5148728070176</v>
      </c>
    </row>
    <row r="7079">
      <c r="A7079" s="2" t="n">
        <v>45365.71875</v>
      </c>
      <c r="B7079" t="n">
        <v>959.8426291228071</v>
      </c>
    </row>
    <row r="7080">
      <c r="A7080" s="2" t="n">
        <v>45365.72916666666</v>
      </c>
      <c r="B7080" t="n">
        <v>951.5382078947368</v>
      </c>
    </row>
    <row r="7081">
      <c r="A7081" s="2" t="n">
        <v>45365.73958333334</v>
      </c>
      <c r="B7081" t="n">
        <v>932.2248160526317</v>
      </c>
    </row>
    <row r="7082">
      <c r="A7082" s="2" t="n">
        <v>45365.75</v>
      </c>
      <c r="B7082" t="n">
        <v>911.1922428070177</v>
      </c>
    </row>
    <row r="7083">
      <c r="A7083" s="2" t="n">
        <v>45365.76041666666</v>
      </c>
      <c r="B7083" t="n">
        <v>891.1608742105263</v>
      </c>
    </row>
    <row r="7084">
      <c r="A7084" s="2" t="n">
        <v>45365.77083333334</v>
      </c>
      <c r="B7084" t="n">
        <v>871.7874385964913</v>
      </c>
    </row>
    <row r="7085">
      <c r="A7085" s="2" t="n">
        <v>45365.78125</v>
      </c>
      <c r="B7085" t="n">
        <v>851.6551763157895</v>
      </c>
    </row>
    <row r="7086">
      <c r="A7086" s="2" t="n">
        <v>45365.79166666666</v>
      </c>
      <c r="B7086" t="n">
        <v>824.531515263158</v>
      </c>
    </row>
    <row r="7087">
      <c r="A7087" s="2" t="n">
        <v>45365.80208333334</v>
      </c>
      <c r="B7087" t="n">
        <v>794.7829947368422</v>
      </c>
    </row>
    <row r="7088">
      <c r="A7088" s="2" t="n">
        <v>45365.8125</v>
      </c>
      <c r="B7088" t="n">
        <v>762.4959118421052</v>
      </c>
    </row>
    <row r="7089">
      <c r="A7089" s="2" t="n">
        <v>45365.82291666666</v>
      </c>
      <c r="B7089" t="n">
        <v>729.9141502631579</v>
      </c>
    </row>
    <row r="7090">
      <c r="A7090" s="2" t="n">
        <v>45365.83333333334</v>
      </c>
      <c r="B7090" t="n">
        <v>696.9188216666668</v>
      </c>
    </row>
    <row r="7091">
      <c r="A7091" s="2" t="n">
        <v>45365.84375</v>
      </c>
      <c r="B7091" t="n">
        <v>667.3635365789473</v>
      </c>
    </row>
    <row r="7092">
      <c r="A7092" s="2" t="n">
        <v>45365.85416666666</v>
      </c>
      <c r="B7092" t="n">
        <v>637.393513245614</v>
      </c>
    </row>
    <row r="7093">
      <c r="A7093" s="2" t="n">
        <v>45365.86458333334</v>
      </c>
      <c r="B7093" t="n">
        <v>607.8556828947368</v>
      </c>
    </row>
    <row r="7094">
      <c r="A7094" s="2" t="n">
        <v>45365.875</v>
      </c>
      <c r="B7094" t="n">
        <v>579.1646500877192</v>
      </c>
    </row>
    <row r="7095">
      <c r="A7095" s="2" t="n">
        <v>45365.88541666666</v>
      </c>
      <c r="B7095" t="n">
        <v>553.3451319298246</v>
      </c>
    </row>
    <row r="7096">
      <c r="A7096" s="2" t="n">
        <v>45365.89583333334</v>
      </c>
      <c r="B7096" t="n">
        <v>529.2614137719298</v>
      </c>
    </row>
    <row r="7097">
      <c r="A7097" s="2" t="n">
        <v>45365.90625</v>
      </c>
      <c r="B7097" t="n">
        <v>506.1759835087719</v>
      </c>
    </row>
    <row r="7098">
      <c r="A7098" s="2" t="n">
        <v>45365.91666666666</v>
      </c>
      <c r="B7098" t="n">
        <v>479.1070597368421</v>
      </c>
    </row>
    <row r="7099">
      <c r="A7099" s="2" t="n">
        <v>45365.92708333334</v>
      </c>
      <c r="B7099" t="n">
        <v>446.1755378947369</v>
      </c>
    </row>
    <row r="7100">
      <c r="A7100" s="2" t="n">
        <v>45365.9375</v>
      </c>
      <c r="B7100" t="n">
        <v>422.1269914912281</v>
      </c>
    </row>
    <row r="7101">
      <c r="A7101" s="2" t="n">
        <v>45365.94791666666</v>
      </c>
      <c r="B7101" t="n">
        <v>384.4484265789474</v>
      </c>
    </row>
    <row r="7102">
      <c r="A7102" s="2" t="n">
        <v>45365.95833333334</v>
      </c>
      <c r="B7102" t="n">
        <v>346.710471140351</v>
      </c>
    </row>
    <row r="7103">
      <c r="A7103" s="2" t="n">
        <v>45365.96875</v>
      </c>
      <c r="B7103" t="n">
        <v>310.1171781578948</v>
      </c>
    </row>
    <row r="7104">
      <c r="A7104" s="2" t="n">
        <v>45365.97916666666</v>
      </c>
      <c r="B7104" t="n">
        <v>272.6635964035089</v>
      </c>
    </row>
    <row r="7105">
      <c r="A7105" s="2" t="n">
        <v>45365.98958333334</v>
      </c>
      <c r="B7105" t="n">
        <v>235.3644806140352</v>
      </c>
    </row>
    <row r="7106">
      <c r="A7106" s="2" t="n">
        <v>45366</v>
      </c>
      <c r="B7106" t="n">
        <v>200.1742725438598</v>
      </c>
    </row>
    <row r="7107">
      <c r="A7107" s="2" t="n">
        <v>45366.01041666666</v>
      </c>
      <c r="B7107" t="n">
        <v>162.4261705263159</v>
      </c>
    </row>
    <row r="7108">
      <c r="A7108" s="2" t="n">
        <v>45366.02083333334</v>
      </c>
      <c r="B7108" t="n">
        <v>126.2589546491229</v>
      </c>
    </row>
    <row r="7109">
      <c r="A7109" s="2" t="n">
        <v>45366.03125</v>
      </c>
      <c r="B7109" t="n">
        <v>91.089405263158</v>
      </c>
    </row>
    <row r="7110">
      <c r="A7110" s="2" t="n">
        <v>45366.04166666666</v>
      </c>
      <c r="B7110" t="n">
        <v>58.95877780701764</v>
      </c>
    </row>
    <row r="7111">
      <c r="A7111" s="2" t="n">
        <v>45366.05208333334</v>
      </c>
      <c r="B7111" t="n">
        <v>31.28482798245623</v>
      </c>
    </row>
    <row r="7112">
      <c r="A7112" s="2" t="n">
        <v>45366.0625</v>
      </c>
      <c r="B7112" t="n">
        <v>0</v>
      </c>
    </row>
    <row r="7113">
      <c r="A7113" s="2" t="n">
        <v>45366.07291666666</v>
      </c>
      <c r="B7113" t="n">
        <v>0</v>
      </c>
    </row>
    <row r="7114">
      <c r="A7114" s="2" t="n">
        <v>45366.08333333334</v>
      </c>
      <c r="B7114" t="n">
        <v>0</v>
      </c>
    </row>
    <row r="7115">
      <c r="A7115" s="2" t="n">
        <v>45366.09375</v>
      </c>
      <c r="B7115" t="n">
        <v>0</v>
      </c>
    </row>
    <row r="7116">
      <c r="A7116" s="2" t="n">
        <v>45366.10416666666</v>
      </c>
      <c r="B7116" t="n">
        <v>0</v>
      </c>
    </row>
    <row r="7117">
      <c r="A7117" s="2" t="n">
        <v>45366.11458333334</v>
      </c>
      <c r="B7117" t="n">
        <v>0</v>
      </c>
    </row>
    <row r="7118">
      <c r="A7118" s="2" t="n">
        <v>45366.125</v>
      </c>
      <c r="B7118" t="n">
        <v>0</v>
      </c>
    </row>
    <row r="7119">
      <c r="A7119" s="2" t="n">
        <v>45366.13541666666</v>
      </c>
      <c r="B7119" t="n">
        <v>0</v>
      </c>
    </row>
    <row r="7120">
      <c r="A7120" s="2" t="n">
        <v>45366.14583333334</v>
      </c>
      <c r="B7120" t="n">
        <v>0</v>
      </c>
    </row>
    <row r="7121">
      <c r="A7121" s="2" t="n">
        <v>45366.15625</v>
      </c>
      <c r="B7121" t="n">
        <v>0</v>
      </c>
    </row>
    <row r="7122">
      <c r="A7122" s="2" t="n">
        <v>45366.16666666666</v>
      </c>
      <c r="B7122" t="n">
        <v>0</v>
      </c>
    </row>
    <row r="7123">
      <c r="A7123" s="2" t="n">
        <v>45366.17708333334</v>
      </c>
      <c r="B7123" t="n">
        <v>0</v>
      </c>
    </row>
    <row r="7124">
      <c r="A7124" s="2" t="n">
        <v>45366.1875</v>
      </c>
      <c r="B7124" t="n">
        <v>0</v>
      </c>
    </row>
    <row r="7125">
      <c r="A7125" s="2" t="n">
        <v>45366.19791666666</v>
      </c>
      <c r="B7125" t="n">
        <v>0</v>
      </c>
    </row>
    <row r="7126">
      <c r="A7126" s="2" t="n">
        <v>45366.20833333334</v>
      </c>
      <c r="B7126" t="n">
        <v>0</v>
      </c>
    </row>
    <row r="7127">
      <c r="A7127" s="2" t="n">
        <v>45366.21875</v>
      </c>
      <c r="B7127" t="n">
        <v>0</v>
      </c>
    </row>
    <row r="7128">
      <c r="A7128" s="2" t="n">
        <v>45366.22916666666</v>
      </c>
      <c r="B7128" t="n">
        <v>0</v>
      </c>
    </row>
    <row r="7129">
      <c r="A7129" s="2" t="n">
        <v>45366.23958333334</v>
      </c>
      <c r="B7129" t="n">
        <v>0</v>
      </c>
    </row>
    <row r="7130">
      <c r="A7130" s="2" t="n">
        <v>45366.25</v>
      </c>
      <c r="B7130" t="n">
        <v>0</v>
      </c>
    </row>
    <row r="7131">
      <c r="A7131" s="2" t="n">
        <v>45366.26041666666</v>
      </c>
      <c r="B7131" t="n">
        <v>0</v>
      </c>
    </row>
    <row r="7132">
      <c r="A7132" s="2" t="n">
        <v>45366.27083333334</v>
      </c>
      <c r="B7132" t="n">
        <v>0</v>
      </c>
    </row>
    <row r="7133">
      <c r="A7133" s="2" t="n">
        <v>45366.28125</v>
      </c>
      <c r="B7133" t="n">
        <v>0</v>
      </c>
    </row>
    <row r="7134">
      <c r="A7134" s="2" t="n">
        <v>45366.29166666666</v>
      </c>
      <c r="B7134" t="n">
        <v>0</v>
      </c>
    </row>
    <row r="7135">
      <c r="A7135" s="2" t="n">
        <v>45366.30208333334</v>
      </c>
      <c r="B7135" t="n">
        <v>0</v>
      </c>
    </row>
    <row r="7136">
      <c r="A7136" s="2" t="n">
        <v>45366.3125</v>
      </c>
      <c r="B7136" t="n">
        <v>0</v>
      </c>
    </row>
    <row r="7137">
      <c r="A7137" s="2" t="n">
        <v>45366.32291666666</v>
      </c>
      <c r="B7137" t="n">
        <v>0</v>
      </c>
    </row>
    <row r="7138">
      <c r="A7138" s="2" t="n">
        <v>45366.33333333334</v>
      </c>
      <c r="B7138" t="n">
        <v>0</v>
      </c>
    </row>
    <row r="7139">
      <c r="A7139" s="2" t="n">
        <v>45366.34375</v>
      </c>
      <c r="B7139" t="n">
        <v>0</v>
      </c>
    </row>
    <row r="7140">
      <c r="A7140" s="2" t="n">
        <v>45366.35416666666</v>
      </c>
      <c r="B7140" t="n">
        <v>0</v>
      </c>
    </row>
    <row r="7141">
      <c r="A7141" s="2" t="n">
        <v>45366.36458333334</v>
      </c>
      <c r="B7141" t="n">
        <v>0</v>
      </c>
    </row>
    <row r="7142">
      <c r="A7142" s="2" t="n">
        <v>45366.375</v>
      </c>
      <c r="B7142" t="n">
        <v>0</v>
      </c>
    </row>
    <row r="7143">
      <c r="A7143" s="2" t="n">
        <v>45366.38541666666</v>
      </c>
      <c r="B7143" t="n">
        <v>0</v>
      </c>
    </row>
    <row r="7144">
      <c r="A7144" s="2" t="n">
        <v>45366.39583333334</v>
      </c>
      <c r="B7144" t="n">
        <v>0</v>
      </c>
    </row>
    <row r="7145">
      <c r="A7145" s="2" t="n">
        <v>45366.40625</v>
      </c>
      <c r="B7145" t="n">
        <v>0</v>
      </c>
    </row>
    <row r="7146">
      <c r="A7146" s="2" t="n">
        <v>45366.41666666666</v>
      </c>
      <c r="B7146" t="n">
        <v>0</v>
      </c>
    </row>
    <row r="7147">
      <c r="A7147" s="2" t="n">
        <v>45366.42708333334</v>
      </c>
      <c r="B7147" t="n">
        <v>0</v>
      </c>
    </row>
    <row r="7148">
      <c r="A7148" s="2" t="n">
        <v>45366.4375</v>
      </c>
      <c r="B7148" t="n">
        <v>7.004894625</v>
      </c>
    </row>
    <row r="7149">
      <c r="A7149" s="2" t="n">
        <v>45366.44791666666</v>
      </c>
      <c r="B7149" t="n">
        <v>51.84268785000001</v>
      </c>
    </row>
    <row r="7150">
      <c r="A7150" s="2" t="n">
        <v>45366.45833333334</v>
      </c>
      <c r="B7150" t="n">
        <v>112.913440125</v>
      </c>
    </row>
    <row r="7151">
      <c r="A7151" s="2" t="n">
        <v>45366.46875</v>
      </c>
      <c r="B7151" t="n">
        <v>169.187141475</v>
      </c>
    </row>
    <row r="7152">
      <c r="A7152" s="2" t="n">
        <v>45366.47916666666</v>
      </c>
      <c r="B7152" t="n">
        <v>228.698400525</v>
      </c>
    </row>
    <row r="7153">
      <c r="A7153" s="2" t="n">
        <v>45366.48958333334</v>
      </c>
      <c r="B7153" t="n">
        <v>292.147077</v>
      </c>
    </row>
    <row r="7154">
      <c r="A7154" s="2" t="n">
        <v>45366.5</v>
      </c>
      <c r="B7154" t="n">
        <v>356.096017425</v>
      </c>
    </row>
    <row r="7155">
      <c r="A7155" s="2" t="n">
        <v>45366.51041666666</v>
      </c>
      <c r="B7155" t="n">
        <v>429.5787347250001</v>
      </c>
    </row>
    <row r="7156">
      <c r="A7156" s="2" t="n">
        <v>45366.52083333334</v>
      </c>
      <c r="B7156" t="n">
        <v>513.505912125</v>
      </c>
    </row>
    <row r="7157">
      <c r="A7157" s="2" t="n">
        <v>45366.53125</v>
      </c>
      <c r="B7157" t="n">
        <v>573.1701627750001</v>
      </c>
    </row>
    <row r="7158">
      <c r="A7158" s="2" t="n">
        <v>45366.54166666666</v>
      </c>
      <c r="B7158" t="n">
        <v>613.3104693750001</v>
      </c>
    </row>
    <row r="7159">
      <c r="A7159" s="2" t="n">
        <v>45366.55208333334</v>
      </c>
      <c r="B7159" t="n">
        <v>651.5029322250001</v>
      </c>
    </row>
    <row r="7160">
      <c r="A7160" s="2" t="n">
        <v>45366.5625</v>
      </c>
      <c r="B7160" t="n">
        <v>685.647986025</v>
      </c>
    </row>
    <row r="7161">
      <c r="A7161" s="2" t="n">
        <v>45366.57291666666</v>
      </c>
      <c r="B7161" t="n">
        <v>754.57364235</v>
      </c>
    </row>
    <row r="7162">
      <c r="A7162" s="2" t="n">
        <v>45366.58333333334</v>
      </c>
      <c r="B7162" t="n">
        <v>776.526713025</v>
      </c>
    </row>
    <row r="7163">
      <c r="A7163" s="2" t="n">
        <v>45366.59375</v>
      </c>
      <c r="B7163" t="n">
        <v>794.9666875500001</v>
      </c>
    </row>
    <row r="7164">
      <c r="A7164" s="2" t="n">
        <v>45366.60416666666</v>
      </c>
      <c r="B7164" t="n">
        <v>822.7900223250001</v>
      </c>
    </row>
    <row r="7165">
      <c r="A7165" s="2" t="n">
        <v>45366.61458333334</v>
      </c>
      <c r="B7165" t="n">
        <v>847.1056862250001</v>
      </c>
    </row>
    <row r="7166">
      <c r="A7166" s="2" t="n">
        <v>45366.625</v>
      </c>
      <c r="B7166" t="n">
        <v>871.031971125</v>
      </c>
    </row>
    <row r="7167">
      <c r="A7167" s="2" t="n">
        <v>45366.63541666666</v>
      </c>
      <c r="B7167" t="n">
        <v>865.1223341951755</v>
      </c>
    </row>
    <row r="7168">
      <c r="A7168" s="2" t="n">
        <v>45366.64583333334</v>
      </c>
      <c r="B7168" t="n">
        <v>854.0837527039474</v>
      </c>
    </row>
    <row r="7169">
      <c r="A7169" s="2" t="n">
        <v>45366.65625</v>
      </c>
      <c r="B7169" t="n">
        <v>840.6756416513158</v>
      </c>
    </row>
    <row r="7170">
      <c r="A7170" s="2" t="n">
        <v>45366.66666666666</v>
      </c>
      <c r="B7170" t="n">
        <v>818.4202986688597</v>
      </c>
    </row>
    <row r="7171">
      <c r="A7171" s="2" t="n">
        <v>45366.67708333334</v>
      </c>
      <c r="B7171" t="n">
        <v>794.6269896337719</v>
      </c>
    </row>
    <row r="7172">
      <c r="A7172" s="2" t="n">
        <v>45366.6875</v>
      </c>
      <c r="B7172" t="n">
        <v>773.5816874407896</v>
      </c>
    </row>
    <row r="7173">
      <c r="A7173" s="2" t="n">
        <v>45366.69791666666</v>
      </c>
      <c r="B7173" t="n">
        <v>761.5863479671053</v>
      </c>
    </row>
    <row r="7174">
      <c r="A7174" s="2" t="n">
        <v>45366.70833333334</v>
      </c>
      <c r="B7174" t="n">
        <v>760.7298070899124</v>
      </c>
    </row>
    <row r="7175">
      <c r="A7175" s="2" t="n">
        <v>45366.71875</v>
      </c>
      <c r="B7175" t="n">
        <v>773.0248072899124</v>
      </c>
    </row>
    <row r="7176">
      <c r="A7176" s="2" t="n">
        <v>45366.72916666666</v>
      </c>
      <c r="B7176" t="n">
        <v>784.6654488399124</v>
      </c>
    </row>
    <row r="7177">
      <c r="A7177" s="2" t="n">
        <v>45366.73958333334</v>
      </c>
      <c r="B7177" t="n">
        <v>775.26566664693</v>
      </c>
    </row>
    <row r="7178">
      <c r="A7178" s="2" t="n">
        <v>45366.75</v>
      </c>
      <c r="B7178" t="n">
        <v>754.0011746293861</v>
      </c>
    </row>
    <row r="7179">
      <c r="A7179" s="2" t="n">
        <v>45366.76041666666</v>
      </c>
      <c r="B7179" t="n">
        <v>728.7743117346492</v>
      </c>
    </row>
    <row r="7180">
      <c r="A7180" s="2" t="n">
        <v>45366.77083333334</v>
      </c>
      <c r="B7180" t="n">
        <v>708.0298018223685</v>
      </c>
    </row>
    <row r="7181">
      <c r="A7181" s="2" t="n">
        <v>45366.78125</v>
      </c>
      <c r="B7181" t="n">
        <v>688.7667173486843</v>
      </c>
    </row>
    <row r="7182">
      <c r="A7182" s="2" t="n">
        <v>45366.79166666666</v>
      </c>
      <c r="B7182" t="n">
        <v>664.2718997171054</v>
      </c>
    </row>
    <row r="7183">
      <c r="A7183" s="2" t="n">
        <v>45366.80208333334</v>
      </c>
      <c r="B7183" t="n">
        <v>635.2987026118423</v>
      </c>
    </row>
    <row r="7184">
      <c r="A7184" s="2" t="n">
        <v>45366.8125</v>
      </c>
      <c r="B7184" t="n">
        <v>600.8451952434211</v>
      </c>
    </row>
    <row r="7185">
      <c r="A7185" s="2" t="n">
        <v>45366.82291666666</v>
      </c>
      <c r="B7185" t="n">
        <v>568.7530034013159</v>
      </c>
    </row>
    <row r="7186">
      <c r="A7186" s="2" t="n">
        <v>45366.83333333334</v>
      </c>
      <c r="B7186" t="n">
        <v>537.7401778750002</v>
      </c>
    </row>
    <row r="7187">
      <c r="A7187" s="2" t="n">
        <v>45366.84375</v>
      </c>
      <c r="B7187" t="n">
        <v>511.412615769737</v>
      </c>
    </row>
    <row r="7188">
      <c r="A7188" s="2" t="n">
        <v>45366.85416666666</v>
      </c>
      <c r="B7188" t="n">
        <v>483.0094782258773</v>
      </c>
    </row>
    <row r="7189">
      <c r="A7189" s="2" t="n">
        <v>45366.86458333334</v>
      </c>
      <c r="B7189" t="n">
        <v>453.7562436644739</v>
      </c>
    </row>
    <row r="7190">
      <c r="A7190" s="2" t="n">
        <v>45366.875</v>
      </c>
      <c r="B7190" t="n">
        <v>422.6844513837721</v>
      </c>
    </row>
    <row r="7191">
      <c r="A7191" s="2" t="n">
        <v>45366.88541666666</v>
      </c>
      <c r="B7191" t="n">
        <v>395.4376753311406</v>
      </c>
    </row>
    <row r="7192">
      <c r="A7192" s="2" t="n">
        <v>45366.89583333334</v>
      </c>
      <c r="B7192" t="n">
        <v>369.0560308574563</v>
      </c>
    </row>
    <row r="7193">
      <c r="A7193" s="2" t="n">
        <v>45366.90625</v>
      </c>
      <c r="B7193" t="n">
        <v>344.8101574364037</v>
      </c>
    </row>
    <row r="7194">
      <c r="A7194" s="2" t="n">
        <v>45366.91666666666</v>
      </c>
      <c r="B7194" t="n">
        <v>314.2073891030704</v>
      </c>
    </row>
    <row r="7195">
      <c r="A7195" s="2" t="n">
        <v>45366.92708333334</v>
      </c>
      <c r="B7195" t="n">
        <v>281.7435804188598</v>
      </c>
    </row>
    <row r="7196">
      <c r="A7196" s="2" t="n">
        <v>45366.9375</v>
      </c>
      <c r="B7196" t="n">
        <v>259.7698127872809</v>
      </c>
    </row>
    <row r="7197">
      <c r="A7197" s="2" t="n">
        <v>45366.94791666666</v>
      </c>
      <c r="B7197" t="n">
        <v>226.8717912083335</v>
      </c>
    </row>
    <row r="7198">
      <c r="A7198" s="2" t="n">
        <v>45366.95833333334</v>
      </c>
      <c r="B7198" t="n">
        <v>189.8998341907897</v>
      </c>
    </row>
    <row r="7199">
      <c r="A7199" s="2" t="n">
        <v>45366.96875</v>
      </c>
      <c r="B7199" t="n">
        <v>148.2824847171055</v>
      </c>
    </row>
    <row r="7200">
      <c r="A7200" s="2" t="n">
        <v>45366.97916666666</v>
      </c>
      <c r="B7200" t="n">
        <v>101.569058401316</v>
      </c>
    </row>
    <row r="7201">
      <c r="A7201" s="2" t="n">
        <v>45366.98958333334</v>
      </c>
      <c r="B7201" t="n">
        <v>53.47977840131602</v>
      </c>
    </row>
    <row r="7202">
      <c r="A7202" s="2" t="n">
        <v>45367</v>
      </c>
      <c r="B7202" t="n">
        <v>1.604480331140576</v>
      </c>
    </row>
    <row r="7203">
      <c r="A7203" s="2" t="n">
        <v>45367.01041666666</v>
      </c>
      <c r="B7203" t="n">
        <v>0</v>
      </c>
    </row>
    <row r="7204">
      <c r="A7204" s="2" t="n">
        <v>45367.02083333334</v>
      </c>
      <c r="B7204" t="n">
        <v>0</v>
      </c>
    </row>
    <row r="7205">
      <c r="A7205" s="2" t="n">
        <v>45367.03125</v>
      </c>
      <c r="B7205" t="n">
        <v>0</v>
      </c>
    </row>
    <row r="7206">
      <c r="A7206" s="2" t="n">
        <v>45367.04166666666</v>
      </c>
      <c r="B7206" t="n">
        <v>0</v>
      </c>
    </row>
    <row r="7207">
      <c r="A7207" s="2" t="n">
        <v>45367.05208333334</v>
      </c>
      <c r="B7207" t="n">
        <v>0</v>
      </c>
    </row>
    <row r="7208">
      <c r="A7208" s="2" t="n">
        <v>45367.0625</v>
      </c>
      <c r="B7208" t="n">
        <v>0</v>
      </c>
    </row>
    <row r="7209">
      <c r="A7209" s="2" t="n">
        <v>45367.07291666666</v>
      </c>
      <c r="B7209" t="n">
        <v>0</v>
      </c>
    </row>
    <row r="7210">
      <c r="A7210" s="2" t="n">
        <v>45367.08333333334</v>
      </c>
      <c r="B7210" t="n">
        <v>0</v>
      </c>
    </row>
    <row r="7211">
      <c r="A7211" s="2" t="n">
        <v>45367.09375</v>
      </c>
      <c r="B7211" t="n">
        <v>0</v>
      </c>
    </row>
    <row r="7212">
      <c r="A7212" s="2" t="n">
        <v>45367.10416666666</v>
      </c>
      <c r="B7212" t="n">
        <v>0</v>
      </c>
    </row>
    <row r="7213">
      <c r="A7213" s="2" t="n">
        <v>45367.11458333334</v>
      </c>
      <c r="B7213" t="n">
        <v>0</v>
      </c>
    </row>
    <row r="7214">
      <c r="A7214" s="2" t="n">
        <v>45367.125</v>
      </c>
      <c r="B7214" t="n">
        <v>0</v>
      </c>
    </row>
    <row r="7215">
      <c r="A7215" s="2" t="n">
        <v>45367.13541666666</v>
      </c>
      <c r="B7215" t="n">
        <v>0</v>
      </c>
    </row>
    <row r="7216">
      <c r="A7216" s="2" t="n">
        <v>45367.14583333334</v>
      </c>
      <c r="B7216" t="n">
        <v>0</v>
      </c>
    </row>
    <row r="7217">
      <c r="A7217" s="2" t="n">
        <v>45367.15625</v>
      </c>
      <c r="B7217" t="n">
        <v>0</v>
      </c>
    </row>
    <row r="7218">
      <c r="A7218" s="2" t="n">
        <v>45367.16666666666</v>
      </c>
      <c r="B7218" t="n">
        <v>0</v>
      </c>
    </row>
    <row r="7219">
      <c r="A7219" s="2" t="n">
        <v>45367.17708333334</v>
      </c>
      <c r="B7219" t="n">
        <v>0</v>
      </c>
    </row>
    <row r="7220">
      <c r="A7220" s="2" t="n">
        <v>45367.1875</v>
      </c>
      <c r="B7220" t="n">
        <v>0</v>
      </c>
    </row>
    <row r="7221">
      <c r="A7221" s="2" t="n">
        <v>45367.19791666666</v>
      </c>
      <c r="B7221" t="n">
        <v>0</v>
      </c>
    </row>
    <row r="7222">
      <c r="A7222" s="2" t="n">
        <v>45367.20833333334</v>
      </c>
      <c r="B7222" t="n">
        <v>0</v>
      </c>
    </row>
    <row r="7223">
      <c r="A7223" s="2" t="n">
        <v>45367.21875</v>
      </c>
      <c r="B7223" t="n">
        <v>0</v>
      </c>
    </row>
    <row r="7224">
      <c r="A7224" s="2" t="n">
        <v>45367.22916666666</v>
      </c>
      <c r="B7224" t="n">
        <v>0</v>
      </c>
    </row>
    <row r="7225">
      <c r="A7225" s="2" t="n">
        <v>45367.23958333334</v>
      </c>
      <c r="B7225" t="n">
        <v>0</v>
      </c>
    </row>
    <row r="7226">
      <c r="A7226" s="2" t="n">
        <v>45367.25</v>
      </c>
      <c r="B7226" t="n">
        <v>0</v>
      </c>
    </row>
    <row r="7227">
      <c r="A7227" s="2" t="n">
        <v>45367.26041666666</v>
      </c>
      <c r="B7227" t="n">
        <v>0</v>
      </c>
    </row>
    <row r="7228">
      <c r="A7228" s="2" t="n">
        <v>45367.27083333334</v>
      </c>
      <c r="B7228" t="n">
        <v>0</v>
      </c>
    </row>
    <row r="7229">
      <c r="A7229" s="2" t="n">
        <v>45367.28125</v>
      </c>
      <c r="B7229" t="n">
        <v>0</v>
      </c>
    </row>
    <row r="7230">
      <c r="A7230" s="2" t="n">
        <v>45367.29166666666</v>
      </c>
      <c r="B7230" t="n">
        <v>0</v>
      </c>
    </row>
    <row r="7231">
      <c r="A7231" s="2" t="n">
        <v>45367.30208333334</v>
      </c>
      <c r="B7231" t="n">
        <v>0</v>
      </c>
    </row>
    <row r="7232">
      <c r="A7232" s="2" t="n">
        <v>45367.3125</v>
      </c>
      <c r="B7232" t="n">
        <v>0</v>
      </c>
    </row>
    <row r="7233">
      <c r="A7233" s="2" t="n">
        <v>45367.32291666666</v>
      </c>
      <c r="B7233" t="n">
        <v>0</v>
      </c>
    </row>
    <row r="7234">
      <c r="A7234" s="2" t="n">
        <v>45367.33333333334</v>
      </c>
      <c r="B7234" t="n">
        <v>0</v>
      </c>
    </row>
    <row r="7235">
      <c r="A7235" s="2" t="n">
        <v>45367.34375</v>
      </c>
      <c r="B7235" t="n">
        <v>0</v>
      </c>
    </row>
    <row r="7236">
      <c r="A7236" s="2" t="n">
        <v>45367.35416666666</v>
      </c>
      <c r="B7236" t="n">
        <v>0</v>
      </c>
    </row>
    <row r="7237">
      <c r="A7237" s="2" t="n">
        <v>45367.36458333334</v>
      </c>
      <c r="B7237" t="n">
        <v>0</v>
      </c>
    </row>
    <row r="7238">
      <c r="A7238" s="2" t="n">
        <v>45367.375</v>
      </c>
      <c r="B7238" t="n">
        <v>3.655778549999998</v>
      </c>
    </row>
    <row r="7239">
      <c r="A7239" s="2" t="n">
        <v>45367.38541666666</v>
      </c>
      <c r="B7239" t="n">
        <v>0</v>
      </c>
    </row>
    <row r="7240">
      <c r="A7240" s="2" t="n">
        <v>45367.39583333334</v>
      </c>
      <c r="B7240" t="n">
        <v>0</v>
      </c>
    </row>
    <row r="7241">
      <c r="A7241" s="2" t="n">
        <v>45367.40625</v>
      </c>
      <c r="B7241" t="n">
        <v>12.9703670175438</v>
      </c>
    </row>
    <row r="7242">
      <c r="A7242" s="2" t="n">
        <v>45367.41666666666</v>
      </c>
      <c r="B7242" t="n">
        <v>0</v>
      </c>
    </row>
    <row r="7243">
      <c r="A7243" s="2" t="n">
        <v>45367.42708333334</v>
      </c>
      <c r="B7243" t="n">
        <v>10.31838254385962</v>
      </c>
    </row>
    <row r="7244">
      <c r="A7244" s="2" t="n">
        <v>45367.4375</v>
      </c>
      <c r="B7244" t="n">
        <v>0</v>
      </c>
    </row>
    <row r="7245">
      <c r="A7245" s="2" t="n">
        <v>45367.44791666666</v>
      </c>
      <c r="B7245" t="n">
        <v>0</v>
      </c>
    </row>
    <row r="7246">
      <c r="A7246" s="2" t="n">
        <v>45367.45833333334</v>
      </c>
      <c r="B7246" t="n">
        <v>0</v>
      </c>
    </row>
    <row r="7247">
      <c r="A7247" s="2" t="n">
        <v>45367.46875</v>
      </c>
      <c r="B7247" t="n">
        <v>8.071199210526292</v>
      </c>
    </row>
    <row r="7248">
      <c r="A7248" s="2" t="n">
        <v>45367.47916666666</v>
      </c>
      <c r="B7248" t="n">
        <v>0</v>
      </c>
    </row>
    <row r="7249">
      <c r="A7249" s="2" t="n">
        <v>45367.48958333334</v>
      </c>
      <c r="B7249" t="n">
        <v>4.236528859649171</v>
      </c>
    </row>
    <row r="7250">
      <c r="A7250" s="2" t="n">
        <v>45367.5</v>
      </c>
      <c r="B7250" t="n">
        <v>19.93386649122813</v>
      </c>
    </row>
    <row r="7251">
      <c r="A7251" s="2" t="n">
        <v>45367.51041666666</v>
      </c>
      <c r="B7251" t="n">
        <v>63.82840326228028</v>
      </c>
    </row>
    <row r="7252">
      <c r="A7252" s="2" t="n">
        <v>45367.52083333334</v>
      </c>
      <c r="B7252" t="n">
        <v>110.8591643122803</v>
      </c>
    </row>
    <row r="7253">
      <c r="A7253" s="2" t="n">
        <v>45367.53125</v>
      </c>
      <c r="B7253" t="n">
        <v>154.0558083622803</v>
      </c>
    </row>
    <row r="7254">
      <c r="A7254" s="2" t="n">
        <v>45367.54166666666</v>
      </c>
      <c r="B7254" t="n">
        <v>197.2429116622803</v>
      </c>
    </row>
    <row r="7255">
      <c r="A7255" s="2" t="n">
        <v>45367.55208333334</v>
      </c>
      <c r="B7255" t="n">
        <v>243.3089023372803</v>
      </c>
    </row>
    <row r="7256">
      <c r="A7256" s="2" t="n">
        <v>45367.5625</v>
      </c>
      <c r="B7256" t="n">
        <v>288.1286636122803</v>
      </c>
    </row>
    <row r="7257">
      <c r="A7257" s="2" t="n">
        <v>45367.57291666666</v>
      </c>
      <c r="B7257" t="n">
        <v>331.7456445622803</v>
      </c>
    </row>
    <row r="7258">
      <c r="A7258" s="2" t="n">
        <v>45367.58333333334</v>
      </c>
      <c r="B7258" t="n">
        <v>370.8110055622803</v>
      </c>
    </row>
    <row r="7259">
      <c r="A7259" s="2" t="n">
        <v>45367.59375</v>
      </c>
      <c r="B7259" t="n">
        <v>406.7580931372803</v>
      </c>
    </row>
    <row r="7260">
      <c r="A7260" s="2" t="n">
        <v>45367.60416666666</v>
      </c>
      <c r="B7260" t="n">
        <v>443.1958980622803</v>
      </c>
    </row>
    <row r="7261">
      <c r="A7261" s="2" t="n">
        <v>45367.61458333334</v>
      </c>
      <c r="B7261" t="n">
        <v>476.6657561122803</v>
      </c>
    </row>
    <row r="7262">
      <c r="A7262" s="2" t="n">
        <v>45367.625</v>
      </c>
      <c r="B7262" t="n">
        <v>511.2417599122803</v>
      </c>
    </row>
    <row r="7263">
      <c r="A7263" s="2" t="n">
        <v>45367.63541666666</v>
      </c>
      <c r="B7263" t="n">
        <v>543.0297065872803</v>
      </c>
    </row>
    <row r="7264">
      <c r="A7264" s="2" t="n">
        <v>45367.64583333334</v>
      </c>
      <c r="B7264" t="n">
        <v>607.6055146372803</v>
      </c>
    </row>
    <row r="7265">
      <c r="A7265" s="2" t="n">
        <v>45367.65625</v>
      </c>
      <c r="B7265" t="n">
        <v>668.4067935622803</v>
      </c>
    </row>
    <row r="7266">
      <c r="A7266" s="2" t="n">
        <v>45367.66666666666</v>
      </c>
      <c r="B7266" t="n">
        <v>725.5009802872804</v>
      </c>
    </row>
    <row r="7267">
      <c r="A7267" s="2" t="n">
        <v>45367.67708333334</v>
      </c>
      <c r="B7267" t="n">
        <v>776.2953170122804</v>
      </c>
    </row>
    <row r="7268">
      <c r="A7268" s="2" t="n">
        <v>45367.6875</v>
      </c>
      <c r="B7268" t="n">
        <v>826.7066005372805</v>
      </c>
    </row>
    <row r="7269">
      <c r="A7269" s="2" t="n">
        <v>45367.69791666666</v>
      </c>
      <c r="B7269" t="n">
        <v>871.0943372872805</v>
      </c>
    </row>
    <row r="7270">
      <c r="A7270" s="2" t="n">
        <v>45367.70833333334</v>
      </c>
      <c r="B7270" t="n">
        <v>908.7389696872805</v>
      </c>
    </row>
    <row r="7271">
      <c r="A7271" s="2" t="n">
        <v>45367.71875</v>
      </c>
      <c r="B7271" t="n">
        <v>937.1751488122806</v>
      </c>
    </row>
    <row r="7272">
      <c r="A7272" s="2" t="n">
        <v>45367.72916666666</v>
      </c>
      <c r="B7272" t="n">
        <v>959.1928744372806</v>
      </c>
    </row>
    <row r="7273">
      <c r="A7273" s="2" t="n">
        <v>45367.73958333334</v>
      </c>
      <c r="B7273" t="n">
        <v>960.9711197872805</v>
      </c>
    </row>
    <row r="7274">
      <c r="A7274" s="2" t="n">
        <v>45367.75</v>
      </c>
      <c r="B7274" t="n">
        <v>958.3161639978068</v>
      </c>
    </row>
    <row r="7275">
      <c r="A7275" s="2" t="n">
        <v>45367.76041666666</v>
      </c>
      <c r="B7275" t="n">
        <v>952.5976692609647</v>
      </c>
    </row>
    <row r="7276">
      <c r="A7276" s="2" t="n">
        <v>45367.77083333334</v>
      </c>
      <c r="B7276" t="n">
        <v>945.8426836469297</v>
      </c>
    </row>
    <row r="7277">
      <c r="A7277" s="2" t="n">
        <v>45367.78125</v>
      </c>
      <c r="B7277" t="n">
        <v>937.219414348684</v>
      </c>
    </row>
    <row r="7278">
      <c r="A7278" s="2" t="n">
        <v>45367.79166666666</v>
      </c>
      <c r="B7278" t="n">
        <v>928.2123383837718</v>
      </c>
    </row>
    <row r="7279">
      <c r="A7279" s="2" t="n">
        <v>45367.80208333334</v>
      </c>
      <c r="B7279" t="n">
        <v>919.3451730328946</v>
      </c>
    </row>
    <row r="7280">
      <c r="A7280" s="2" t="n">
        <v>45367.8125</v>
      </c>
      <c r="B7280" t="n">
        <v>910.5897304013157</v>
      </c>
    </row>
    <row r="7281">
      <c r="A7281" s="2" t="n">
        <v>45367.82291666666</v>
      </c>
      <c r="B7281" t="n">
        <v>901.8678196118419</v>
      </c>
    </row>
    <row r="7282">
      <c r="A7282" s="2" t="n">
        <v>45367.83333333334</v>
      </c>
      <c r="B7282" t="n">
        <v>893.2113456644736</v>
      </c>
    </row>
    <row r="7283">
      <c r="A7283" s="2" t="n">
        <v>45367.84375</v>
      </c>
      <c r="B7283" t="n">
        <v>884.4548599627192</v>
      </c>
    </row>
    <row r="7284">
      <c r="A7284" s="2" t="n">
        <v>45367.85416666666</v>
      </c>
      <c r="B7284" t="n">
        <v>875.7902132083333</v>
      </c>
    </row>
    <row r="7285">
      <c r="A7285" s="2" t="n">
        <v>45367.86458333334</v>
      </c>
      <c r="B7285" t="n">
        <v>867.211858997807</v>
      </c>
    </row>
    <row r="7286">
      <c r="A7286" s="2" t="n">
        <v>45367.875</v>
      </c>
      <c r="B7286" t="n">
        <v>858.5865060153508</v>
      </c>
    </row>
    <row r="7287">
      <c r="A7287" s="2" t="n">
        <v>45367.88541666666</v>
      </c>
      <c r="B7287" t="n">
        <v>849.9990732960525</v>
      </c>
    </row>
    <row r="7288">
      <c r="A7288" s="2" t="n">
        <v>45367.89583333334</v>
      </c>
      <c r="B7288" t="n">
        <v>841.4116133837719</v>
      </c>
    </row>
    <row r="7289">
      <c r="A7289" s="2" t="n">
        <v>45367.90625</v>
      </c>
      <c r="B7289" t="n">
        <v>832.9841529451753</v>
      </c>
    </row>
    <row r="7290">
      <c r="A7290" s="2" t="n">
        <v>45367.91666666666</v>
      </c>
      <c r="B7290" t="n">
        <v>824.5880367171051</v>
      </c>
    </row>
    <row r="7291">
      <c r="A7291" s="2" t="n">
        <v>45367.92708333334</v>
      </c>
      <c r="B7291" t="n">
        <v>816.0366838223682</v>
      </c>
    </row>
    <row r="7292">
      <c r="A7292" s="2" t="n">
        <v>45367.9375</v>
      </c>
      <c r="B7292" t="n">
        <v>807.5804889978069</v>
      </c>
    </row>
    <row r="7293">
      <c r="A7293" s="2" t="n">
        <v>45367.94791666666</v>
      </c>
      <c r="B7293" t="n">
        <v>799.1251946995612</v>
      </c>
    </row>
    <row r="7294">
      <c r="A7294" s="2" t="n">
        <v>45367.95833333334</v>
      </c>
      <c r="B7294" t="n">
        <v>790.6993414539473</v>
      </c>
    </row>
    <row r="7295">
      <c r="A7295" s="2" t="n">
        <v>45367.96875</v>
      </c>
      <c r="B7295" t="n">
        <v>782.2719925942981</v>
      </c>
    </row>
    <row r="7296">
      <c r="A7296" s="2" t="n">
        <v>45367.97916666666</v>
      </c>
      <c r="B7296" t="n">
        <v>773.7806486469298</v>
      </c>
    </row>
    <row r="7297">
      <c r="A7297" s="2" t="n">
        <v>45367.98958333334</v>
      </c>
      <c r="B7297" t="n">
        <v>765.3495378574561</v>
      </c>
    </row>
    <row r="7298">
      <c r="A7298" s="2" t="n">
        <v>45368</v>
      </c>
      <c r="B7298" t="n">
        <v>756.8780026820175</v>
      </c>
    </row>
    <row r="7299">
      <c r="A7299" s="2" t="n">
        <v>45368.01041666666</v>
      </c>
      <c r="B7299" t="n">
        <v>748.3391264539473</v>
      </c>
    </row>
    <row r="7300">
      <c r="A7300" s="2" t="n">
        <v>45368.02083333334</v>
      </c>
      <c r="B7300" t="n">
        <v>739.818798120614</v>
      </c>
    </row>
    <row r="7301">
      <c r="A7301" s="2" t="n">
        <v>45368.03125</v>
      </c>
      <c r="B7301" t="n">
        <v>731.2006216293859</v>
      </c>
    </row>
    <row r="7302">
      <c r="A7302" s="2" t="n">
        <v>45368.04166666666</v>
      </c>
      <c r="B7302" t="n">
        <v>722.5786705767542</v>
      </c>
    </row>
    <row r="7303">
      <c r="A7303" s="2" t="n">
        <v>45368.05208333334</v>
      </c>
      <c r="B7303" t="n">
        <v>713.6884736469298</v>
      </c>
    </row>
    <row r="7304">
      <c r="A7304" s="2" t="n">
        <v>45368.0625</v>
      </c>
      <c r="B7304" t="n">
        <v>704.9819082960526</v>
      </c>
    </row>
    <row r="7305">
      <c r="A7305" s="2" t="n">
        <v>45368.07291666666</v>
      </c>
      <c r="B7305" t="n">
        <v>696.3509261030702</v>
      </c>
    </row>
    <row r="7306">
      <c r="A7306" s="2" t="n">
        <v>45368.08333333334</v>
      </c>
      <c r="B7306" t="n">
        <v>687.7381196995614</v>
      </c>
    </row>
    <row r="7307">
      <c r="A7307" s="2" t="n">
        <v>45368.09375</v>
      </c>
      <c r="B7307" t="n">
        <v>679.1120042609648</v>
      </c>
    </row>
    <row r="7308">
      <c r="A7308" s="2" t="n">
        <v>45368.10416666666</v>
      </c>
      <c r="B7308" t="n">
        <v>670.4485409276315</v>
      </c>
    </row>
    <row r="7309">
      <c r="A7309" s="2" t="n">
        <v>45368.11458333334</v>
      </c>
      <c r="B7309" t="n">
        <v>661.8510598749999</v>
      </c>
    </row>
    <row r="7310">
      <c r="A7310" s="2" t="n">
        <v>45368.125</v>
      </c>
      <c r="B7310" t="n">
        <v>653.2632123311403</v>
      </c>
    </row>
    <row r="7311">
      <c r="A7311" s="2" t="n">
        <v>45368.13541666666</v>
      </c>
      <c r="B7311" t="n">
        <v>644.8007230328947</v>
      </c>
    </row>
    <row r="7312">
      <c r="A7312" s="2" t="n">
        <v>45368.14583333334</v>
      </c>
      <c r="B7312" t="n">
        <v>636.3234084714912</v>
      </c>
    </row>
    <row r="7313">
      <c r="A7313" s="2" t="n">
        <v>45368.15625</v>
      </c>
      <c r="B7313" t="n">
        <v>627.8798747872806</v>
      </c>
    </row>
    <row r="7314">
      <c r="A7314" s="2" t="n">
        <v>45368.16666666666</v>
      </c>
      <c r="B7314" t="n">
        <v>616.2012912785087</v>
      </c>
    </row>
    <row r="7315">
      <c r="A7315" s="2" t="n">
        <v>45368.17708333334</v>
      </c>
      <c r="B7315" t="n">
        <v>600.5271828574562</v>
      </c>
    </row>
    <row r="7316">
      <c r="A7316" s="2" t="n">
        <v>45368.1875</v>
      </c>
      <c r="B7316" t="n">
        <v>582.6997049627194</v>
      </c>
    </row>
    <row r="7317">
      <c r="A7317" s="2" t="n">
        <v>45368.19791666666</v>
      </c>
      <c r="B7317" t="n">
        <v>563.7346979451755</v>
      </c>
    </row>
    <row r="7318">
      <c r="A7318" s="2" t="n">
        <v>45368.20833333334</v>
      </c>
      <c r="B7318" t="n">
        <v>548.7540147872808</v>
      </c>
    </row>
    <row r="7319">
      <c r="A7319" s="2" t="n">
        <v>45368.21875</v>
      </c>
      <c r="B7319" t="n">
        <v>538.4217237346493</v>
      </c>
    </row>
    <row r="7320">
      <c r="A7320" s="2" t="n">
        <v>45368.22916666666</v>
      </c>
      <c r="B7320" t="n">
        <v>529.673456015351</v>
      </c>
    </row>
    <row r="7321">
      <c r="A7321" s="2" t="n">
        <v>45368.23958333334</v>
      </c>
      <c r="B7321" t="n">
        <v>520.9819858399123</v>
      </c>
    </row>
    <row r="7322">
      <c r="A7322" s="2" t="n">
        <v>45368.25</v>
      </c>
      <c r="B7322" t="n">
        <v>512.2847235592105</v>
      </c>
    </row>
    <row r="7323">
      <c r="A7323" s="2" t="n">
        <v>45368.26041666666</v>
      </c>
      <c r="B7323" t="n">
        <v>503.3579749627193</v>
      </c>
    </row>
    <row r="7324">
      <c r="A7324" s="2" t="n">
        <v>45368.27083333334</v>
      </c>
      <c r="B7324" t="n">
        <v>494.4029684714912</v>
      </c>
    </row>
    <row r="7325">
      <c r="A7325" s="2" t="n">
        <v>45368.28125</v>
      </c>
      <c r="B7325" t="n">
        <v>485.451393997807</v>
      </c>
    </row>
    <row r="7326">
      <c r="A7326" s="2" t="n">
        <v>45368.29166666666</v>
      </c>
      <c r="B7326" t="n">
        <v>476.6493721557018</v>
      </c>
    </row>
    <row r="7327">
      <c r="A7327" s="2" t="n">
        <v>45368.30208333334</v>
      </c>
      <c r="B7327" t="n">
        <v>470.5242356644737</v>
      </c>
    </row>
    <row r="7328">
      <c r="A7328" s="2" t="n">
        <v>45368.3125</v>
      </c>
      <c r="B7328" t="n">
        <v>466.2551165416667</v>
      </c>
    </row>
    <row r="7329">
      <c r="A7329" s="2" t="n">
        <v>45368.32291666666</v>
      </c>
      <c r="B7329" t="n">
        <v>464.0220601381579</v>
      </c>
    </row>
    <row r="7330">
      <c r="A7330" s="2" t="n">
        <v>45368.33333333334</v>
      </c>
      <c r="B7330" t="n">
        <v>464.1238233631579</v>
      </c>
    </row>
    <row r="7331">
      <c r="A7331" s="2" t="n">
        <v>45368.34375</v>
      </c>
      <c r="B7331" t="n">
        <v>466.4510783131579</v>
      </c>
    </row>
    <row r="7332">
      <c r="A7332" s="2" t="n">
        <v>45368.35416666666</v>
      </c>
      <c r="B7332" t="n">
        <v>469.0418292631579</v>
      </c>
    </row>
    <row r="7333">
      <c r="A7333" s="2" t="n">
        <v>45368.36458333334</v>
      </c>
      <c r="B7333" t="n">
        <v>476.5764125881579</v>
      </c>
    </row>
    <row r="7334">
      <c r="A7334" s="2" t="n">
        <v>45368.375</v>
      </c>
      <c r="B7334" t="n">
        <v>484.5637260631579</v>
      </c>
    </row>
    <row r="7335">
      <c r="A7335" s="2" t="n">
        <v>45368.38541666666</v>
      </c>
      <c r="B7335" t="n">
        <v>492.5278223131579</v>
      </c>
    </row>
    <row r="7336">
      <c r="A7336" s="2" t="n">
        <v>45368.39583333334</v>
      </c>
      <c r="B7336" t="n">
        <v>506.3650925131579</v>
      </c>
    </row>
    <row r="7337">
      <c r="A7337" s="2" t="n">
        <v>45368.40625</v>
      </c>
      <c r="B7337" t="n">
        <v>519.8306182381579</v>
      </c>
    </row>
    <row r="7338">
      <c r="A7338" s="2" t="n">
        <v>45368.41666666666</v>
      </c>
      <c r="B7338" t="n">
        <v>536.3479928131579</v>
      </c>
    </row>
    <row r="7339">
      <c r="A7339" s="2" t="n">
        <v>45368.42708333334</v>
      </c>
      <c r="B7339" t="n">
        <v>557.2581161131578</v>
      </c>
    </row>
    <row r="7340">
      <c r="A7340" s="2" t="n">
        <v>45368.4375</v>
      </c>
      <c r="B7340" t="n">
        <v>581.4583902631579</v>
      </c>
    </row>
    <row r="7341">
      <c r="A7341" s="2" t="n">
        <v>45368.44791666666</v>
      </c>
      <c r="B7341" t="n">
        <v>609.6661168381579</v>
      </c>
    </row>
    <row r="7342">
      <c r="A7342" s="2" t="n">
        <v>45368.45833333334</v>
      </c>
      <c r="B7342" t="n">
        <v>638.255670513158</v>
      </c>
    </row>
    <row r="7343">
      <c r="A7343" s="2" t="n">
        <v>45368.46875</v>
      </c>
      <c r="B7343" t="n">
        <v>664.9044866131579</v>
      </c>
    </row>
    <row r="7344">
      <c r="A7344" s="2" t="n">
        <v>45368.47916666666</v>
      </c>
      <c r="B7344" t="n">
        <v>686.2590113131579</v>
      </c>
    </row>
    <row r="7345">
      <c r="A7345" s="2" t="n">
        <v>45368.48958333334</v>
      </c>
      <c r="B7345" t="n">
        <v>712.9540417381579</v>
      </c>
    </row>
    <row r="7346">
      <c r="A7346" s="2" t="n">
        <v>45368.5</v>
      </c>
      <c r="B7346" t="n">
        <v>738.8199210631579</v>
      </c>
    </row>
    <row r="7347">
      <c r="A7347" s="2" t="n">
        <v>45368.51041666666</v>
      </c>
      <c r="B7347" t="n">
        <v>768.456747588158</v>
      </c>
    </row>
    <row r="7348">
      <c r="A7348" s="2" t="n">
        <v>45368.52083333334</v>
      </c>
      <c r="B7348" t="n">
        <v>789.435774963158</v>
      </c>
    </row>
    <row r="7349">
      <c r="A7349" s="2" t="n">
        <v>45368.53125</v>
      </c>
      <c r="B7349" t="n">
        <v>804.1269733381579</v>
      </c>
    </row>
    <row r="7350">
      <c r="A7350" s="2" t="n">
        <v>45368.54166666666</v>
      </c>
      <c r="B7350" t="n">
        <v>820.4539322131579</v>
      </c>
    </row>
    <row r="7351">
      <c r="A7351" s="2" t="n">
        <v>45368.55208333334</v>
      </c>
      <c r="B7351" t="n">
        <v>846.7768399381579</v>
      </c>
    </row>
    <row r="7352">
      <c r="A7352" s="2" t="n">
        <v>45368.5625</v>
      </c>
      <c r="B7352" t="n">
        <v>869.9415125131579</v>
      </c>
    </row>
    <row r="7353">
      <c r="A7353" s="2" t="n">
        <v>45368.57291666666</v>
      </c>
      <c r="B7353" t="n">
        <v>881.7601447381578</v>
      </c>
    </row>
    <row r="7354">
      <c r="A7354" s="2" t="n">
        <v>45368.58333333334</v>
      </c>
      <c r="B7354" t="n">
        <v>893.6827121131578</v>
      </c>
    </row>
    <row r="7355">
      <c r="A7355" s="2" t="n">
        <v>45368.59375</v>
      </c>
      <c r="B7355" t="n">
        <v>905.1224063881579</v>
      </c>
    </row>
    <row r="7356">
      <c r="A7356" s="2" t="n">
        <v>45368.60416666666</v>
      </c>
      <c r="B7356" t="n">
        <v>912.5446812631578</v>
      </c>
    </row>
    <row r="7357">
      <c r="A7357" s="2" t="n">
        <v>45368.61458333334</v>
      </c>
      <c r="B7357" t="n">
        <v>918.7730735881579</v>
      </c>
    </row>
    <row r="7358">
      <c r="A7358" s="2" t="n">
        <v>45368.625</v>
      </c>
      <c r="B7358" t="n">
        <v>925.6687854631579</v>
      </c>
    </row>
    <row r="7359">
      <c r="A7359" s="2" t="n">
        <v>45368.63541666666</v>
      </c>
      <c r="B7359" t="n">
        <v>933.3187754881578</v>
      </c>
    </row>
    <row r="7360">
      <c r="A7360" s="2" t="n">
        <v>45368.64583333334</v>
      </c>
      <c r="B7360" t="n">
        <v>941.8616255131578</v>
      </c>
    </row>
    <row r="7361">
      <c r="A7361" s="2" t="n">
        <v>45368.65625</v>
      </c>
      <c r="B7361" t="n">
        <v>949.4526759631578</v>
      </c>
    </row>
    <row r="7362">
      <c r="A7362" s="2" t="n">
        <v>45368.66666666666</v>
      </c>
      <c r="B7362" t="n">
        <v>953.5638423631578</v>
      </c>
    </row>
    <row r="7363">
      <c r="A7363" s="2" t="n">
        <v>45368.67708333334</v>
      </c>
      <c r="B7363" t="n">
        <v>959.355380313158</v>
      </c>
    </row>
    <row r="7364">
      <c r="A7364" s="2" t="n">
        <v>45368.6875</v>
      </c>
      <c r="B7364" t="n">
        <v>963.0955835131579</v>
      </c>
    </row>
    <row r="7365">
      <c r="A7365" s="2" t="n">
        <v>45368.69791666666</v>
      </c>
      <c r="B7365" t="n">
        <v>966.7240394131579</v>
      </c>
    </row>
    <row r="7366">
      <c r="A7366" s="2" t="n">
        <v>45368.70833333334</v>
      </c>
      <c r="B7366" t="n">
        <v>969.662365263158</v>
      </c>
    </row>
    <row r="7367">
      <c r="A7367" s="2" t="n">
        <v>45368.71875</v>
      </c>
      <c r="B7367" t="n">
        <v>968.5115226315789</v>
      </c>
    </row>
    <row r="7368">
      <c r="A7368" s="2" t="n">
        <v>45368.72916666666</v>
      </c>
      <c r="B7368" t="n">
        <v>968.803291231579</v>
      </c>
    </row>
    <row r="7369">
      <c r="A7369" s="2" t="n">
        <v>45368.73958333334</v>
      </c>
      <c r="B7369" t="n">
        <v>968.4049911438597</v>
      </c>
    </row>
    <row r="7370">
      <c r="A7370" s="2" t="n">
        <v>45368.75</v>
      </c>
      <c r="B7370" t="n">
        <v>966.4465891263159</v>
      </c>
    </row>
    <row r="7371">
      <c r="A7371" s="2" t="n">
        <v>45368.76041666666</v>
      </c>
      <c r="B7371" t="n">
        <v>960.8102599157895</v>
      </c>
    </row>
    <row r="7372">
      <c r="A7372" s="2" t="n">
        <v>45368.77083333334</v>
      </c>
      <c r="B7372" t="n">
        <v>953.0045607052632</v>
      </c>
    </row>
    <row r="7373">
      <c r="A7373" s="2" t="n">
        <v>45368.78125</v>
      </c>
      <c r="B7373" t="n">
        <v>943.2513327228071</v>
      </c>
    </row>
    <row r="7374">
      <c r="A7374" s="2" t="n">
        <v>45368.79166666666</v>
      </c>
      <c r="B7374" t="n">
        <v>933.0203800035089</v>
      </c>
    </row>
    <row r="7375">
      <c r="A7375" s="2" t="n">
        <v>45368.80208333334</v>
      </c>
      <c r="B7375" t="n">
        <v>923.2353700912281</v>
      </c>
    </row>
    <row r="7376">
      <c r="A7376" s="2" t="n">
        <v>45368.8125</v>
      </c>
      <c r="B7376" t="n">
        <v>913.9611478982457</v>
      </c>
    </row>
    <row r="7377">
      <c r="A7377" s="2" t="n">
        <v>45368.82291666666</v>
      </c>
      <c r="B7377" t="n">
        <v>904.6864211438597</v>
      </c>
    </row>
    <row r="7378">
      <c r="A7378" s="2" t="n">
        <v>45368.83333333334</v>
      </c>
      <c r="B7378" t="n">
        <v>895.4034987754386</v>
      </c>
    </row>
    <row r="7379">
      <c r="A7379" s="2" t="n">
        <v>45368.84375</v>
      </c>
      <c r="B7379" t="n">
        <v>885.9803784245614</v>
      </c>
    </row>
    <row r="7380">
      <c r="A7380" s="2" t="n">
        <v>45368.85416666666</v>
      </c>
      <c r="B7380" t="n">
        <v>876.6415817578949</v>
      </c>
    </row>
    <row r="7381">
      <c r="A7381" s="2" t="n">
        <v>45368.86458333334</v>
      </c>
      <c r="B7381" t="n">
        <v>867.3040484245615</v>
      </c>
    </row>
    <row r="7382">
      <c r="A7382" s="2" t="n">
        <v>45368.875</v>
      </c>
      <c r="B7382" t="n">
        <v>857.9599363192983</v>
      </c>
    </row>
    <row r="7383">
      <c r="A7383" s="2" t="n">
        <v>45368.88541666666</v>
      </c>
      <c r="B7383" t="n">
        <v>848.6269596526317</v>
      </c>
    </row>
    <row r="7384">
      <c r="A7384" s="2" t="n">
        <v>45368.89583333334</v>
      </c>
      <c r="B7384" t="n">
        <v>839.3955584245616</v>
      </c>
    </row>
    <row r="7385">
      <c r="A7385" s="2" t="n">
        <v>45368.90625</v>
      </c>
      <c r="B7385" t="n">
        <v>830.1158847403511</v>
      </c>
    </row>
    <row r="7386">
      <c r="A7386" s="2" t="n">
        <v>45368.91666666666</v>
      </c>
      <c r="B7386" t="n">
        <v>820.8636049157897</v>
      </c>
    </row>
    <row r="7387">
      <c r="A7387" s="2" t="n">
        <v>45368.92708333334</v>
      </c>
      <c r="B7387" t="n">
        <v>811.507542635088</v>
      </c>
    </row>
    <row r="7388">
      <c r="A7388" s="2" t="n">
        <v>45368.9375</v>
      </c>
      <c r="B7388" t="n">
        <v>802.1493378982459</v>
      </c>
    </row>
    <row r="7389">
      <c r="A7389" s="2" t="n">
        <v>45368.94791666666</v>
      </c>
      <c r="B7389" t="n">
        <v>792.1790069333337</v>
      </c>
    </row>
    <row r="7390">
      <c r="A7390" s="2" t="n">
        <v>45368.95833333334</v>
      </c>
      <c r="B7390" t="n">
        <v>778.3307042140354</v>
      </c>
    </row>
    <row r="7391">
      <c r="A7391" s="2" t="n">
        <v>45368.96875</v>
      </c>
      <c r="B7391" t="n">
        <v>761.155786757895</v>
      </c>
    </row>
    <row r="7392">
      <c r="A7392" s="2" t="n">
        <v>45368.97916666666</v>
      </c>
      <c r="B7392" t="n">
        <v>740.1807915824565</v>
      </c>
    </row>
    <row r="7393">
      <c r="A7393" s="2" t="n">
        <v>45368.98958333334</v>
      </c>
      <c r="B7393" t="n">
        <v>718.4425536877196</v>
      </c>
    </row>
    <row r="7394">
      <c r="A7394" s="2" t="n">
        <v>45369</v>
      </c>
      <c r="B7394" t="n">
        <v>696.0850875473687</v>
      </c>
    </row>
    <row r="7395">
      <c r="A7395" s="2" t="n">
        <v>45369.01041666666</v>
      </c>
      <c r="B7395" t="n">
        <v>674.2606465824565</v>
      </c>
    </row>
    <row r="7396">
      <c r="A7396" s="2" t="n">
        <v>45369.02083333334</v>
      </c>
      <c r="B7396" t="n">
        <v>655.8889149157899</v>
      </c>
    </row>
    <row r="7397">
      <c r="A7397" s="2" t="n">
        <v>45369.03125</v>
      </c>
      <c r="B7397" t="n">
        <v>641.0218340385969</v>
      </c>
    </row>
    <row r="7398">
      <c r="A7398" s="2" t="n">
        <v>45369.04166666666</v>
      </c>
      <c r="B7398" t="n">
        <v>626.1909043894741</v>
      </c>
    </row>
    <row r="7399">
      <c r="A7399" s="2" t="n">
        <v>45369.05208333334</v>
      </c>
      <c r="B7399" t="n">
        <v>611.1182662315794</v>
      </c>
    </row>
    <row r="7400">
      <c r="A7400" s="2" t="n">
        <v>45369.0625</v>
      </c>
      <c r="B7400" t="n">
        <v>595.8449115824566</v>
      </c>
    </row>
    <row r="7401">
      <c r="A7401" s="2" t="n">
        <v>45369.07291666666</v>
      </c>
      <c r="B7401" t="n">
        <v>581.0954182491232</v>
      </c>
    </row>
    <row r="7402">
      <c r="A7402" s="2" t="n">
        <v>45369.08333333334</v>
      </c>
      <c r="B7402" t="n">
        <v>566.212750529825</v>
      </c>
    </row>
    <row r="7403">
      <c r="A7403" s="2" t="n">
        <v>45369.09375</v>
      </c>
      <c r="B7403" t="n">
        <v>550.4649923719303</v>
      </c>
    </row>
    <row r="7404">
      <c r="A7404" s="2" t="n">
        <v>45369.10416666666</v>
      </c>
      <c r="B7404" t="n">
        <v>534.9589850912286</v>
      </c>
    </row>
    <row r="7405">
      <c r="A7405" s="2" t="n">
        <v>45369.11458333334</v>
      </c>
      <c r="B7405" t="n">
        <v>521.2007628105267</v>
      </c>
    </row>
    <row r="7406">
      <c r="A7406" s="2" t="n">
        <v>45369.125</v>
      </c>
      <c r="B7406" t="n">
        <v>505.411930529825</v>
      </c>
    </row>
    <row r="7407">
      <c r="A7407" s="2" t="n">
        <v>45369.13541666666</v>
      </c>
      <c r="B7407" t="n">
        <v>489.4675113192987</v>
      </c>
    </row>
    <row r="7408">
      <c r="A7408" s="2" t="n">
        <v>45369.14583333334</v>
      </c>
      <c r="B7408" t="n">
        <v>476.548192284211</v>
      </c>
    </row>
    <row r="7409">
      <c r="A7409" s="2" t="n">
        <v>45369.15625</v>
      </c>
      <c r="B7409" t="n">
        <v>464.684217284211</v>
      </c>
    </row>
    <row r="7410">
      <c r="A7410" s="2" t="n">
        <v>45369.16666666666</v>
      </c>
      <c r="B7410" t="n">
        <v>451.0749243894742</v>
      </c>
    </row>
    <row r="7411">
      <c r="A7411" s="2" t="n">
        <v>45369.17708333334</v>
      </c>
      <c r="B7411" t="n">
        <v>435.9771464947373</v>
      </c>
    </row>
    <row r="7412">
      <c r="A7412" s="2" t="n">
        <v>45369.1875</v>
      </c>
      <c r="B7412" t="n">
        <v>421.245422284211</v>
      </c>
    </row>
    <row r="7413">
      <c r="A7413" s="2" t="n">
        <v>45369.19791666666</v>
      </c>
      <c r="B7413" t="n">
        <v>402.3209419333338</v>
      </c>
    </row>
    <row r="7414">
      <c r="A7414" s="2" t="n">
        <v>45369.20833333334</v>
      </c>
      <c r="B7414" t="n">
        <v>381.0646254421058</v>
      </c>
    </row>
    <row r="7415">
      <c r="A7415" s="2" t="n">
        <v>45369.21875</v>
      </c>
      <c r="B7415" t="n">
        <v>354.9714525473689</v>
      </c>
    </row>
    <row r="7416">
      <c r="A7416" s="2" t="n">
        <v>45369.22916666666</v>
      </c>
      <c r="B7416" t="n">
        <v>327.7982987754391</v>
      </c>
    </row>
    <row r="7417">
      <c r="A7417" s="2" t="n">
        <v>45369.23958333334</v>
      </c>
      <c r="B7417" t="n">
        <v>298.1253874596496</v>
      </c>
    </row>
    <row r="7418">
      <c r="A7418" s="2" t="n">
        <v>45369.25</v>
      </c>
      <c r="B7418" t="n">
        <v>268.5952608807023</v>
      </c>
    </row>
    <row r="7419">
      <c r="A7419" s="2" t="n">
        <v>45369.26041666666</v>
      </c>
      <c r="B7419" t="n">
        <v>239.5639056175443</v>
      </c>
    </row>
    <row r="7420">
      <c r="A7420" s="2" t="n">
        <v>45369.27083333334</v>
      </c>
      <c r="B7420" t="n">
        <v>211.4876205298251</v>
      </c>
    </row>
    <row r="7421">
      <c r="A7421" s="2" t="n">
        <v>45369.28125</v>
      </c>
      <c r="B7421" t="n">
        <v>182.7247571087724</v>
      </c>
    </row>
    <row r="7422">
      <c r="A7422" s="2" t="n">
        <v>45369.29166666666</v>
      </c>
      <c r="B7422" t="n">
        <v>152.6195487754391</v>
      </c>
    </row>
    <row r="7423">
      <c r="A7423" s="2" t="n">
        <v>45369.30208333334</v>
      </c>
      <c r="B7423" t="n">
        <v>125.4297089508777</v>
      </c>
    </row>
    <row r="7424">
      <c r="A7424" s="2" t="n">
        <v>45369.3125</v>
      </c>
      <c r="B7424" t="n">
        <v>98.50370368771982</v>
      </c>
    </row>
    <row r="7425">
      <c r="A7425" s="2" t="n">
        <v>45369.32291666666</v>
      </c>
      <c r="B7425" t="n">
        <v>72.19015667017595</v>
      </c>
    </row>
    <row r="7426">
      <c r="A7426" s="2" t="n">
        <v>45369.33333333334</v>
      </c>
      <c r="B7426" t="n">
        <v>46.69956386315841</v>
      </c>
    </row>
    <row r="7427">
      <c r="A7427" s="2" t="n">
        <v>45369.34375</v>
      </c>
      <c r="B7427" t="n">
        <v>20.9303098280707</v>
      </c>
    </row>
    <row r="7428">
      <c r="A7428" s="2" t="n">
        <v>45369.35416666666</v>
      </c>
      <c r="B7428" t="n">
        <v>0</v>
      </c>
    </row>
    <row r="7429">
      <c r="A7429" s="2" t="n">
        <v>45369.36458333334</v>
      </c>
      <c r="B7429" t="n">
        <v>0</v>
      </c>
    </row>
    <row r="7430">
      <c r="A7430" s="2" t="n">
        <v>45369.375</v>
      </c>
      <c r="B7430" t="n">
        <v>0</v>
      </c>
    </row>
    <row r="7431">
      <c r="A7431" s="2" t="n">
        <v>45369.38541666666</v>
      </c>
      <c r="B7431" t="n">
        <v>0</v>
      </c>
    </row>
    <row r="7432">
      <c r="A7432" s="2" t="n">
        <v>45369.39583333334</v>
      </c>
      <c r="B7432" t="n">
        <v>0</v>
      </c>
    </row>
    <row r="7433">
      <c r="A7433" s="2" t="n">
        <v>45369.40625</v>
      </c>
      <c r="B7433" t="n">
        <v>0</v>
      </c>
    </row>
    <row r="7434">
      <c r="A7434" s="2" t="n">
        <v>45369.41666666666</v>
      </c>
      <c r="B7434" t="n">
        <v>0</v>
      </c>
    </row>
    <row r="7435">
      <c r="A7435" s="2" t="n">
        <v>45369.42708333334</v>
      </c>
      <c r="B7435" t="n">
        <v>4.346665575</v>
      </c>
    </row>
    <row r="7436">
      <c r="A7436" s="2" t="n">
        <v>45369.4375</v>
      </c>
      <c r="B7436" t="n">
        <v>5.2509063</v>
      </c>
    </row>
    <row r="7437">
      <c r="A7437" s="2" t="n">
        <v>45369.44791666666</v>
      </c>
      <c r="B7437" t="n">
        <v>10.015084275</v>
      </c>
    </row>
    <row r="7438">
      <c r="A7438" s="2" t="n">
        <v>45369.45833333334</v>
      </c>
      <c r="B7438" t="n">
        <v>27.45046845</v>
      </c>
    </row>
    <row r="7439">
      <c r="A7439" s="2" t="n">
        <v>45369.46875</v>
      </c>
      <c r="B7439" t="n">
        <v>24.60401792368421</v>
      </c>
    </row>
    <row r="7440">
      <c r="A7440" s="2" t="n">
        <v>45369.47916666666</v>
      </c>
      <c r="B7440" t="n">
        <v>8.153868099122803</v>
      </c>
    </row>
    <row r="7441">
      <c r="A7441" s="2" t="n">
        <v>45369.48958333334</v>
      </c>
      <c r="B7441" t="n">
        <v>0</v>
      </c>
    </row>
    <row r="7442">
      <c r="A7442" s="2" t="n">
        <v>45369.5</v>
      </c>
      <c r="B7442" t="n">
        <v>17.409594375</v>
      </c>
    </row>
    <row r="7443">
      <c r="A7443" s="2" t="n">
        <v>45369.51041666666</v>
      </c>
      <c r="B7443" t="n">
        <v>49.3904796</v>
      </c>
    </row>
    <row r="7444">
      <c r="A7444" s="2" t="n">
        <v>45369.52083333334</v>
      </c>
      <c r="B7444" t="n">
        <v>80.70011902500001</v>
      </c>
    </row>
    <row r="7445">
      <c r="A7445" s="2" t="n">
        <v>45369.53125</v>
      </c>
      <c r="B7445" t="n">
        <v>125.7014928</v>
      </c>
    </row>
    <row r="7446">
      <c r="A7446" s="2" t="n">
        <v>45369.54166666666</v>
      </c>
      <c r="B7446" t="n">
        <v>159.192069225</v>
      </c>
    </row>
    <row r="7447">
      <c r="A7447" s="2" t="n">
        <v>45369.55208333334</v>
      </c>
      <c r="B7447" t="n">
        <v>199.599087975</v>
      </c>
    </row>
    <row r="7448">
      <c r="A7448" s="2" t="n">
        <v>45369.5625</v>
      </c>
      <c r="B7448" t="n">
        <v>225.258009975</v>
      </c>
    </row>
    <row r="7449">
      <c r="A7449" s="2" t="n">
        <v>45369.57291666666</v>
      </c>
      <c r="B7449" t="n">
        <v>229.1276556</v>
      </c>
    </row>
    <row r="7450">
      <c r="A7450" s="2" t="n">
        <v>45369.58333333334</v>
      </c>
      <c r="B7450" t="n">
        <v>241.273401225</v>
      </c>
    </row>
    <row r="7451">
      <c r="A7451" s="2" t="n">
        <v>45369.59375</v>
      </c>
      <c r="B7451" t="n">
        <v>267.10187955</v>
      </c>
    </row>
    <row r="7452">
      <c r="A7452" s="2" t="n">
        <v>45369.60416666666</v>
      </c>
      <c r="B7452" t="n">
        <v>280.5214202249999</v>
      </c>
    </row>
    <row r="7453">
      <c r="A7453" s="2" t="n">
        <v>45369.61458333334</v>
      </c>
      <c r="B7453" t="n">
        <v>309.87835275</v>
      </c>
    </row>
    <row r="7454">
      <c r="A7454" s="2" t="n">
        <v>45369.625</v>
      </c>
      <c r="B7454" t="n">
        <v>374.393246325</v>
      </c>
    </row>
    <row r="7455">
      <c r="A7455" s="2" t="n">
        <v>45369.63541666666</v>
      </c>
      <c r="B7455" t="n">
        <v>391.74967125</v>
      </c>
    </row>
    <row r="7456">
      <c r="A7456" s="2" t="n">
        <v>45369.64583333334</v>
      </c>
      <c r="B7456" t="n">
        <v>385.3725708114035</v>
      </c>
    </row>
    <row r="7457">
      <c r="A7457" s="2" t="n">
        <v>45369.65625</v>
      </c>
      <c r="B7457" t="n">
        <v>378.1232084429825</v>
      </c>
    </row>
    <row r="7458">
      <c r="A7458" s="2" t="n">
        <v>45369.66666666666</v>
      </c>
      <c r="B7458" t="n">
        <v>379.3449814679825</v>
      </c>
    </row>
    <row r="7459">
      <c r="A7459" s="2" t="n">
        <v>45369.67708333334</v>
      </c>
      <c r="B7459" t="n">
        <v>374.9778579592106</v>
      </c>
    </row>
    <row r="7460">
      <c r="A7460" s="2" t="n">
        <v>45369.6875</v>
      </c>
      <c r="B7460" t="n">
        <v>372.2725504153509</v>
      </c>
    </row>
    <row r="7461">
      <c r="A7461" s="2" t="n">
        <v>45369.69791666666</v>
      </c>
      <c r="B7461" t="n">
        <v>365.0410424328948</v>
      </c>
    </row>
    <row r="7462">
      <c r="A7462" s="2" t="n">
        <v>45369.70833333334</v>
      </c>
      <c r="B7462" t="n">
        <v>352.4867186609649</v>
      </c>
    </row>
    <row r="7463">
      <c r="A7463" s="2" t="n">
        <v>45369.71875</v>
      </c>
      <c r="B7463" t="n">
        <v>339.2165704153509</v>
      </c>
    </row>
    <row r="7464">
      <c r="A7464" s="2" t="n">
        <v>45369.72916666666</v>
      </c>
      <c r="B7464" t="n">
        <v>329.3447555030702</v>
      </c>
    </row>
    <row r="7465">
      <c r="A7465" s="2" t="n">
        <v>45369.73958333334</v>
      </c>
      <c r="B7465" t="n">
        <v>312.488078660965</v>
      </c>
    </row>
    <row r="7466">
      <c r="A7466" s="2" t="n">
        <v>45369.75</v>
      </c>
      <c r="B7466" t="n">
        <v>294.5062770820176</v>
      </c>
    </row>
    <row r="7467">
      <c r="A7467" s="2" t="n">
        <v>45369.76041666666</v>
      </c>
      <c r="B7467" t="n">
        <v>274.0274783100878</v>
      </c>
    </row>
    <row r="7468">
      <c r="A7468" s="2" t="n">
        <v>45369.77083333334</v>
      </c>
      <c r="B7468" t="n">
        <v>252.3418242750001</v>
      </c>
    </row>
    <row r="7469">
      <c r="A7469" s="2" t="n">
        <v>45369.78125</v>
      </c>
      <c r="B7469" t="n">
        <v>226.9508211171053</v>
      </c>
    </row>
    <row r="7470">
      <c r="A7470" s="2" t="n">
        <v>45369.79166666666</v>
      </c>
      <c r="B7470" t="n">
        <v>198.9456921697369</v>
      </c>
    </row>
    <row r="7471">
      <c r="A7471" s="2" t="n">
        <v>45369.80208333334</v>
      </c>
      <c r="B7471" t="n">
        <v>166.1922093627193</v>
      </c>
    </row>
    <row r="7472">
      <c r="A7472" s="2" t="n">
        <v>45369.8125</v>
      </c>
      <c r="B7472" t="n">
        <v>133.4477030469299</v>
      </c>
    </row>
    <row r="7473">
      <c r="A7473" s="2" t="n">
        <v>45369.82291666666</v>
      </c>
      <c r="B7473" t="n">
        <v>102.5339484855264</v>
      </c>
    </row>
    <row r="7474">
      <c r="A7474" s="2" t="n">
        <v>45369.83333333334</v>
      </c>
      <c r="B7474" t="n">
        <v>71.14100497675442</v>
      </c>
    </row>
    <row r="7475">
      <c r="A7475" s="2" t="n">
        <v>45369.84375</v>
      </c>
      <c r="B7475" t="n">
        <v>39.13131550307021</v>
      </c>
    </row>
    <row r="7476">
      <c r="A7476" s="2" t="n">
        <v>45369.85416666666</v>
      </c>
      <c r="B7476" t="n">
        <v>9.047280766228109</v>
      </c>
    </row>
    <row r="7477">
      <c r="A7477" s="2" t="n">
        <v>45369.86458333334</v>
      </c>
      <c r="B7477" t="n">
        <v>0</v>
      </c>
    </row>
    <row r="7478">
      <c r="A7478" s="2" t="n">
        <v>45369.875</v>
      </c>
      <c r="B7478" t="n">
        <v>0</v>
      </c>
    </row>
    <row r="7479">
      <c r="A7479" s="2" t="n">
        <v>45369.88541666666</v>
      </c>
      <c r="B7479" t="n">
        <v>0</v>
      </c>
    </row>
    <row r="7480">
      <c r="A7480" s="2" t="n">
        <v>45369.89583333334</v>
      </c>
      <c r="B7480" t="n">
        <v>0</v>
      </c>
    </row>
    <row r="7481">
      <c r="A7481" s="2" t="n">
        <v>45369.90625</v>
      </c>
      <c r="B7481" t="n">
        <v>0</v>
      </c>
    </row>
    <row r="7482">
      <c r="A7482" s="2" t="n">
        <v>45369.91666666666</v>
      </c>
      <c r="B7482" t="n">
        <v>0</v>
      </c>
    </row>
    <row r="7483">
      <c r="A7483" s="2" t="n">
        <v>45369.92708333334</v>
      </c>
      <c r="B7483" t="n">
        <v>0</v>
      </c>
    </row>
    <row r="7484">
      <c r="A7484" s="2" t="n">
        <v>45369.9375</v>
      </c>
      <c r="B7484" t="n">
        <v>0</v>
      </c>
    </row>
    <row r="7485">
      <c r="A7485" s="2" t="n">
        <v>45369.94791666666</v>
      </c>
      <c r="B7485" t="n">
        <v>0</v>
      </c>
    </row>
    <row r="7486">
      <c r="A7486" s="2" t="n">
        <v>45369.95833333334</v>
      </c>
      <c r="B7486" t="n">
        <v>0</v>
      </c>
    </row>
    <row r="7487">
      <c r="A7487" s="2" t="n">
        <v>45369.96875</v>
      </c>
      <c r="B7487" t="n">
        <v>0</v>
      </c>
    </row>
    <row r="7488">
      <c r="A7488" s="2" t="n">
        <v>45369.97916666666</v>
      </c>
      <c r="B7488" t="n">
        <v>0</v>
      </c>
    </row>
    <row r="7489">
      <c r="A7489" s="2" t="n">
        <v>45369.98958333334</v>
      </c>
      <c r="B7489" t="n">
        <v>0</v>
      </c>
    </row>
    <row r="7490">
      <c r="A7490" s="2" t="n">
        <v>45370</v>
      </c>
      <c r="B7490" t="n">
        <v>0</v>
      </c>
    </row>
    <row r="7491">
      <c r="A7491" s="2" t="n">
        <v>45370.01041666666</v>
      </c>
      <c r="B7491" t="n">
        <v>0</v>
      </c>
    </row>
    <row r="7492">
      <c r="A7492" s="2" t="n">
        <v>45370.02083333334</v>
      </c>
      <c r="B7492" t="n">
        <v>0</v>
      </c>
    </row>
    <row r="7493">
      <c r="A7493" s="2" t="n">
        <v>45370.03125</v>
      </c>
      <c r="B7493" t="n">
        <v>0</v>
      </c>
    </row>
    <row r="7494">
      <c r="A7494" s="2" t="n">
        <v>45370.04166666666</v>
      </c>
      <c r="B7494" t="n">
        <v>0</v>
      </c>
    </row>
    <row r="7495">
      <c r="A7495" s="2" t="n">
        <v>45370.05208333334</v>
      </c>
      <c r="B7495" t="n">
        <v>0</v>
      </c>
    </row>
    <row r="7496">
      <c r="A7496" s="2" t="n">
        <v>45370.0625</v>
      </c>
      <c r="B7496" t="n">
        <v>0</v>
      </c>
    </row>
    <row r="7497">
      <c r="A7497" s="2" t="n">
        <v>45370.07291666666</v>
      </c>
      <c r="B7497" t="n">
        <v>0</v>
      </c>
    </row>
    <row r="7498">
      <c r="A7498" s="2" t="n">
        <v>45370.08333333334</v>
      </c>
      <c r="B7498" t="n">
        <v>0</v>
      </c>
    </row>
    <row r="7499">
      <c r="A7499" s="2" t="n">
        <v>45370.09375</v>
      </c>
      <c r="B7499" t="n">
        <v>0</v>
      </c>
    </row>
    <row r="7500">
      <c r="A7500" s="2" t="n">
        <v>45370.10416666666</v>
      </c>
      <c r="B7500" t="n">
        <v>0</v>
      </c>
    </row>
    <row r="7501">
      <c r="A7501" s="2" t="n">
        <v>45370.11458333334</v>
      </c>
      <c r="B7501" t="n">
        <v>0</v>
      </c>
    </row>
    <row r="7502">
      <c r="A7502" s="2" t="n">
        <v>45370.125</v>
      </c>
      <c r="B7502" t="n">
        <v>0</v>
      </c>
    </row>
    <row r="7503">
      <c r="A7503" s="2" t="n">
        <v>45370.13541666666</v>
      </c>
      <c r="B7503" t="n">
        <v>0</v>
      </c>
    </row>
    <row r="7504">
      <c r="A7504" s="2" t="n">
        <v>45370.14583333334</v>
      </c>
      <c r="B7504" t="n">
        <v>0</v>
      </c>
    </row>
    <row r="7505">
      <c r="A7505" s="2" t="n">
        <v>45370.15625</v>
      </c>
      <c r="B7505" t="n">
        <v>0</v>
      </c>
    </row>
    <row r="7506">
      <c r="A7506" s="2" t="n">
        <v>45370.16666666666</v>
      </c>
      <c r="B7506" t="n">
        <v>0</v>
      </c>
    </row>
    <row r="7507">
      <c r="A7507" s="2" t="n">
        <v>45370.17708333334</v>
      </c>
      <c r="B7507" t="n">
        <v>0</v>
      </c>
    </row>
    <row r="7508">
      <c r="A7508" s="2" t="n">
        <v>45370.1875</v>
      </c>
      <c r="B7508" t="n">
        <v>0</v>
      </c>
    </row>
    <row r="7509">
      <c r="A7509" s="2" t="n">
        <v>45370.19791666666</v>
      </c>
      <c r="B7509" t="n">
        <v>0</v>
      </c>
    </row>
    <row r="7510">
      <c r="A7510" s="2" t="n">
        <v>45370.20833333334</v>
      </c>
      <c r="B7510" t="n">
        <v>0</v>
      </c>
    </row>
    <row r="7511">
      <c r="A7511" s="2" t="n">
        <v>45370.21875</v>
      </c>
      <c r="B7511" t="n">
        <v>0</v>
      </c>
    </row>
    <row r="7512">
      <c r="A7512" s="2" t="n">
        <v>45370.22916666666</v>
      </c>
      <c r="B7512" t="n">
        <v>0</v>
      </c>
    </row>
    <row r="7513">
      <c r="A7513" s="2" t="n">
        <v>45370.23958333334</v>
      </c>
      <c r="B7513" t="n">
        <v>0</v>
      </c>
    </row>
    <row r="7514">
      <c r="A7514" s="2" t="n">
        <v>45370.25</v>
      </c>
      <c r="B7514" t="n">
        <v>0</v>
      </c>
    </row>
    <row r="7515">
      <c r="A7515" s="2" t="n">
        <v>45370.26041666666</v>
      </c>
      <c r="B7515" t="n">
        <v>0</v>
      </c>
    </row>
    <row r="7516">
      <c r="A7516" s="2" t="n">
        <v>45370.27083333334</v>
      </c>
      <c r="B7516" t="n">
        <v>0</v>
      </c>
    </row>
    <row r="7517">
      <c r="A7517" s="2" t="n">
        <v>45370.28125</v>
      </c>
      <c r="B7517" t="n">
        <v>0</v>
      </c>
    </row>
    <row r="7518">
      <c r="A7518" s="2" t="n">
        <v>45370.29166666666</v>
      </c>
      <c r="B7518" t="n">
        <v>0</v>
      </c>
    </row>
    <row r="7519">
      <c r="A7519" s="2" t="n">
        <v>45370.30208333334</v>
      </c>
      <c r="B7519" t="n">
        <v>0</v>
      </c>
    </row>
    <row r="7520">
      <c r="A7520" s="2" t="n">
        <v>45370.3125</v>
      </c>
      <c r="B7520" t="n">
        <v>0</v>
      </c>
    </row>
    <row r="7521">
      <c r="A7521" s="2" t="n">
        <v>45370.32291666666</v>
      </c>
      <c r="B7521" t="n">
        <v>0</v>
      </c>
    </row>
    <row r="7522">
      <c r="A7522" s="2" t="n">
        <v>45370.33333333334</v>
      </c>
      <c r="B7522" t="n">
        <v>0</v>
      </c>
    </row>
    <row r="7523">
      <c r="A7523" s="2" t="n">
        <v>45370.34375</v>
      </c>
      <c r="B7523" t="n">
        <v>0</v>
      </c>
    </row>
    <row r="7524">
      <c r="A7524" s="2" t="n">
        <v>45370.35416666666</v>
      </c>
      <c r="B7524" t="n">
        <v>0</v>
      </c>
    </row>
    <row r="7525">
      <c r="A7525" s="2" t="n">
        <v>45370.36458333334</v>
      </c>
      <c r="B7525" t="n">
        <v>0.2785576499999998</v>
      </c>
    </row>
    <row r="7526">
      <c r="A7526" s="2" t="n">
        <v>45370.375</v>
      </c>
      <c r="B7526" t="n">
        <v>0</v>
      </c>
    </row>
    <row r="7527">
      <c r="A7527" s="2" t="n">
        <v>45370.38541666666</v>
      </c>
      <c r="B7527" t="n">
        <v>8.230332975</v>
      </c>
    </row>
    <row r="7528">
      <c r="A7528" s="2" t="n">
        <v>45370.39583333334</v>
      </c>
      <c r="B7528" t="n">
        <v>0</v>
      </c>
    </row>
    <row r="7529">
      <c r="A7529" s="2" t="n">
        <v>45370.40625</v>
      </c>
      <c r="B7529" t="n">
        <v>0</v>
      </c>
    </row>
    <row r="7530">
      <c r="A7530" s="2" t="n">
        <v>45370.41666666666</v>
      </c>
      <c r="B7530" t="n">
        <v>0</v>
      </c>
    </row>
    <row r="7531">
      <c r="A7531" s="2" t="n">
        <v>45370.42708333334</v>
      </c>
      <c r="B7531" t="n">
        <v>15.639349875</v>
      </c>
    </row>
    <row r="7532">
      <c r="A7532" s="2" t="n">
        <v>45370.4375</v>
      </c>
      <c r="B7532" t="n">
        <v>17.47194833333332</v>
      </c>
    </row>
    <row r="7533">
      <c r="A7533" s="2" t="n">
        <v>45370.44791666666</v>
      </c>
      <c r="B7533" t="n">
        <v>0</v>
      </c>
    </row>
    <row r="7534">
      <c r="A7534" s="2" t="n">
        <v>45370.45833333334</v>
      </c>
      <c r="B7534" t="n">
        <v>9.406972105263124</v>
      </c>
    </row>
    <row r="7535">
      <c r="A7535" s="2" t="n">
        <v>45370.46875</v>
      </c>
      <c r="B7535" t="n">
        <v>0</v>
      </c>
    </row>
    <row r="7536">
      <c r="A7536" s="2" t="n">
        <v>45370.47916666666</v>
      </c>
      <c r="B7536" t="n">
        <v>72.40450476315792</v>
      </c>
    </row>
    <row r="7537">
      <c r="A7537" s="2" t="n">
        <v>45370.48958333334</v>
      </c>
      <c r="B7537" t="n">
        <v>102.2658025381579</v>
      </c>
    </row>
    <row r="7538">
      <c r="A7538" s="2" t="n">
        <v>45370.5</v>
      </c>
      <c r="B7538" t="n">
        <v>134.5114775131579</v>
      </c>
    </row>
    <row r="7539">
      <c r="A7539" s="2" t="n">
        <v>45370.51041666666</v>
      </c>
      <c r="B7539" t="n">
        <v>165.1479299131579</v>
      </c>
    </row>
    <row r="7540">
      <c r="A7540" s="2" t="n">
        <v>45370.52083333334</v>
      </c>
      <c r="B7540" t="n">
        <v>199.3782293131579</v>
      </c>
    </row>
    <row r="7541">
      <c r="A7541" s="2" t="n">
        <v>45370.53125</v>
      </c>
      <c r="B7541" t="n">
        <v>234.3291374881579</v>
      </c>
    </row>
    <row r="7542">
      <c r="A7542" s="2" t="n">
        <v>45370.54166666666</v>
      </c>
      <c r="B7542" t="n">
        <v>270.1657997131579</v>
      </c>
    </row>
    <row r="7543">
      <c r="A7543" s="2" t="n">
        <v>45370.55208333334</v>
      </c>
      <c r="B7543" t="n">
        <v>305.637936363158</v>
      </c>
    </row>
    <row r="7544">
      <c r="A7544" s="2" t="n">
        <v>45370.5625</v>
      </c>
      <c r="B7544" t="n">
        <v>340.321984113158</v>
      </c>
    </row>
    <row r="7545">
      <c r="A7545" s="2" t="n">
        <v>45370.57291666666</v>
      </c>
      <c r="B7545" t="n">
        <v>374.1343820881579</v>
      </c>
    </row>
    <row r="7546">
      <c r="A7546" s="2" t="n">
        <v>45370.58333333334</v>
      </c>
      <c r="B7546" t="n">
        <v>404.6967512131579</v>
      </c>
    </row>
    <row r="7547">
      <c r="A7547" s="2" t="n">
        <v>45370.59375</v>
      </c>
      <c r="B7547" t="n">
        <v>437.2355276881579</v>
      </c>
    </row>
    <row r="7548">
      <c r="A7548" s="2" t="n">
        <v>45370.60416666666</v>
      </c>
      <c r="B7548" t="n">
        <v>512.660157213158</v>
      </c>
    </row>
    <row r="7549">
      <c r="A7549" s="2" t="n">
        <v>45370.61458333334</v>
      </c>
      <c r="B7549" t="n">
        <v>577.248797013158</v>
      </c>
    </row>
    <row r="7550">
      <c r="A7550" s="2" t="n">
        <v>45370.625</v>
      </c>
      <c r="B7550" t="n">
        <v>631.2391194631579</v>
      </c>
    </row>
    <row r="7551">
      <c r="A7551" s="2" t="n">
        <v>45370.63541666666</v>
      </c>
      <c r="B7551" t="n">
        <v>683.0013671131579</v>
      </c>
    </row>
    <row r="7552">
      <c r="A7552" s="2" t="n">
        <v>45370.64583333334</v>
      </c>
      <c r="B7552" t="n">
        <v>730.3926317131578</v>
      </c>
    </row>
    <row r="7553">
      <c r="A7553" s="2" t="n">
        <v>45370.65625</v>
      </c>
      <c r="B7553" t="n">
        <v>777.5690498131578</v>
      </c>
    </row>
    <row r="7554">
      <c r="A7554" s="2" t="n">
        <v>45370.66666666666</v>
      </c>
      <c r="B7554" t="n">
        <v>824.2900880131579</v>
      </c>
    </row>
    <row r="7555">
      <c r="A7555" s="2" t="n">
        <v>45370.67708333334</v>
      </c>
      <c r="B7555" t="n">
        <v>864.7629280381578</v>
      </c>
    </row>
    <row r="7556">
      <c r="A7556" s="2" t="n">
        <v>45370.6875</v>
      </c>
      <c r="B7556" t="n">
        <v>899.2857474631579</v>
      </c>
    </row>
    <row r="7557">
      <c r="A7557" s="2" t="n">
        <v>45370.69791666666</v>
      </c>
      <c r="B7557" t="n">
        <v>934.3427670631579</v>
      </c>
    </row>
    <row r="7558">
      <c r="A7558" s="2" t="n">
        <v>45370.70833333334</v>
      </c>
      <c r="B7558" t="n">
        <v>958.3600344631579</v>
      </c>
    </row>
    <row r="7559">
      <c r="A7559" s="2" t="n">
        <v>45370.71875</v>
      </c>
      <c r="B7559" t="n">
        <v>964.072642788158</v>
      </c>
    </row>
    <row r="7560">
      <c r="A7560" s="2" t="n">
        <v>45370.72916666666</v>
      </c>
      <c r="B7560" t="n">
        <v>969.662365263158</v>
      </c>
    </row>
    <row r="7561">
      <c r="A7561" s="2" t="n">
        <v>45370.73958333334</v>
      </c>
      <c r="B7561" t="n">
        <v>968.8645842982456</v>
      </c>
    </row>
    <row r="7562">
      <c r="A7562" s="2" t="n">
        <v>45370.75</v>
      </c>
      <c r="B7562" t="n">
        <v>953.7016229824561</v>
      </c>
    </row>
    <row r="7563">
      <c r="A7563" s="2" t="n">
        <v>45370.76041666666</v>
      </c>
      <c r="B7563" t="n">
        <v>932.1890390350877</v>
      </c>
    </row>
    <row r="7564">
      <c r="A7564" s="2" t="n">
        <v>45370.77083333334</v>
      </c>
      <c r="B7564" t="n">
        <v>911.8424040350877</v>
      </c>
    </row>
    <row r="7565">
      <c r="A7565" s="2" t="n">
        <v>45370.78125</v>
      </c>
      <c r="B7565" t="n">
        <v>893.9122071929826</v>
      </c>
    </row>
    <row r="7566">
      <c r="A7566" s="2" t="n">
        <v>45370.79166666666</v>
      </c>
      <c r="B7566" t="n">
        <v>873.8553975438597</v>
      </c>
    </row>
    <row r="7567">
      <c r="A7567" s="2" t="n">
        <v>45370.80208333334</v>
      </c>
      <c r="B7567" t="n">
        <v>851.8014006140352</v>
      </c>
    </row>
    <row r="7568">
      <c r="A7568" s="2" t="n">
        <v>45370.8125</v>
      </c>
      <c r="B7568" t="n">
        <v>823.2007340350877</v>
      </c>
    </row>
    <row r="7569">
      <c r="A7569" s="2" t="n">
        <v>45370.82291666666</v>
      </c>
      <c r="B7569" t="n">
        <v>789.6697191228071</v>
      </c>
    </row>
    <row r="7570">
      <c r="A7570" s="2" t="n">
        <v>45370.83333333334</v>
      </c>
      <c r="B7570" t="n">
        <v>758.1056221052633</v>
      </c>
    </row>
    <row r="7571">
      <c r="A7571" s="2" t="n">
        <v>45370.84375</v>
      </c>
      <c r="B7571" t="n">
        <v>727.35651</v>
      </c>
    </row>
    <row r="7572">
      <c r="A7572" s="2" t="n">
        <v>45370.85416666666</v>
      </c>
      <c r="B7572" t="n">
        <v>696.7588021052632</v>
      </c>
    </row>
    <row r="7573">
      <c r="A7573" s="2" t="n">
        <v>45370.86458333334</v>
      </c>
      <c r="B7573" t="n">
        <v>667.1277388596492</v>
      </c>
    </row>
    <row r="7574">
      <c r="A7574" s="2" t="n">
        <v>45370.875</v>
      </c>
      <c r="B7574" t="n">
        <v>638.1206992982457</v>
      </c>
    </row>
    <row r="7575">
      <c r="A7575" s="2" t="n">
        <v>45370.88541666666</v>
      </c>
      <c r="B7575" t="n">
        <v>608.7812329824562</v>
      </c>
    </row>
    <row r="7576">
      <c r="A7576" s="2" t="n">
        <v>45370.89583333334</v>
      </c>
      <c r="B7576" t="n">
        <v>577.7249305263159</v>
      </c>
    </row>
    <row r="7577">
      <c r="A7577" s="2" t="n">
        <v>45370.90625</v>
      </c>
      <c r="B7577" t="n">
        <v>538.4807814912282</v>
      </c>
    </row>
    <row r="7578">
      <c r="A7578" s="2" t="n">
        <v>45370.91666666666</v>
      </c>
      <c r="B7578" t="n">
        <v>499.8600145614037</v>
      </c>
    </row>
    <row r="7579">
      <c r="A7579" s="2" t="n">
        <v>45370.92708333334</v>
      </c>
      <c r="B7579" t="n">
        <v>466.8708757017546</v>
      </c>
    </row>
    <row r="7580">
      <c r="A7580" s="2" t="n">
        <v>45370.9375</v>
      </c>
      <c r="B7580" t="n">
        <v>429.1178470175441</v>
      </c>
    </row>
    <row r="7581">
      <c r="A7581" s="2" t="n">
        <v>45370.94791666666</v>
      </c>
      <c r="B7581" t="n">
        <v>388.5012445614037</v>
      </c>
    </row>
    <row r="7582">
      <c r="A7582" s="2" t="n">
        <v>45370.95833333334</v>
      </c>
      <c r="B7582" t="n">
        <v>354.4645373684212</v>
      </c>
    </row>
    <row r="7583">
      <c r="A7583" s="2" t="n">
        <v>45370.96875</v>
      </c>
      <c r="B7583" t="n">
        <v>326.4908669298247</v>
      </c>
    </row>
    <row r="7584">
      <c r="A7584" s="2" t="n">
        <v>45370.97916666666</v>
      </c>
      <c r="B7584" t="n">
        <v>296.0744724561405</v>
      </c>
    </row>
    <row r="7585">
      <c r="A7585" s="2" t="n">
        <v>45370.98958333334</v>
      </c>
      <c r="B7585" t="n">
        <v>264.8814607894739</v>
      </c>
    </row>
    <row r="7586">
      <c r="A7586" s="2" t="n">
        <v>45371</v>
      </c>
      <c r="B7586" t="n">
        <v>235.6708138596493</v>
      </c>
    </row>
    <row r="7587">
      <c r="A7587" s="2" t="n">
        <v>45371.01041666666</v>
      </c>
      <c r="B7587" t="n">
        <v>200.9115300877195</v>
      </c>
    </row>
    <row r="7588">
      <c r="A7588" s="2" t="n">
        <v>45371.02083333334</v>
      </c>
      <c r="B7588" t="n">
        <v>165.7574324561406</v>
      </c>
    </row>
    <row r="7589">
      <c r="A7589" s="2" t="n">
        <v>45371.03125</v>
      </c>
      <c r="B7589" t="n">
        <v>131.516168157895</v>
      </c>
    </row>
    <row r="7590">
      <c r="A7590" s="2" t="n">
        <v>45371.04166666666</v>
      </c>
      <c r="B7590" t="n">
        <v>97.82489982456164</v>
      </c>
    </row>
    <row r="7591">
      <c r="A7591" s="2" t="n">
        <v>45371.05208333334</v>
      </c>
      <c r="B7591" t="n">
        <v>68.66670833333357</v>
      </c>
    </row>
    <row r="7592">
      <c r="A7592" s="2" t="n">
        <v>45371.0625</v>
      </c>
      <c r="B7592" t="n">
        <v>28.19836736842129</v>
      </c>
    </row>
    <row r="7593">
      <c r="A7593" s="2" t="n">
        <v>45371.07291666666</v>
      </c>
      <c r="B7593" t="n">
        <v>0</v>
      </c>
    </row>
    <row r="7594">
      <c r="A7594" s="2" t="n">
        <v>45371.08333333334</v>
      </c>
      <c r="B7594" t="n">
        <v>0</v>
      </c>
    </row>
    <row r="7595">
      <c r="A7595" s="2" t="n">
        <v>45371.09375</v>
      </c>
      <c r="B7595" t="n">
        <v>0</v>
      </c>
    </row>
    <row r="7596">
      <c r="A7596" s="2" t="n">
        <v>45371.10416666666</v>
      </c>
      <c r="B7596" t="n">
        <v>0</v>
      </c>
    </row>
    <row r="7597">
      <c r="A7597" s="2" t="n">
        <v>45371.11458333334</v>
      </c>
      <c r="B7597" t="n">
        <v>0</v>
      </c>
    </row>
    <row r="7598">
      <c r="A7598" s="2" t="n">
        <v>45371.125</v>
      </c>
      <c r="B7598" t="n">
        <v>0</v>
      </c>
    </row>
    <row r="7599">
      <c r="A7599" s="2" t="n">
        <v>45371.13541666666</v>
      </c>
      <c r="B7599" t="n">
        <v>0</v>
      </c>
    </row>
    <row r="7600">
      <c r="A7600" s="2" t="n">
        <v>45371.14583333334</v>
      </c>
      <c r="B7600" t="n">
        <v>0</v>
      </c>
    </row>
    <row r="7601">
      <c r="A7601" s="2" t="n">
        <v>45371.15625</v>
      </c>
      <c r="B7601" t="n">
        <v>0</v>
      </c>
    </row>
    <row r="7602">
      <c r="A7602" s="2" t="n">
        <v>45371.16666666666</v>
      </c>
      <c r="B7602" t="n">
        <v>0</v>
      </c>
    </row>
    <row r="7603">
      <c r="A7603" s="2" t="n">
        <v>45371.17708333334</v>
      </c>
      <c r="B7603" t="n">
        <v>0</v>
      </c>
    </row>
    <row r="7604">
      <c r="A7604" s="2" t="n">
        <v>45371.1875</v>
      </c>
      <c r="B7604" t="n">
        <v>0</v>
      </c>
    </row>
    <row r="7605">
      <c r="A7605" s="2" t="n">
        <v>45371.19791666666</v>
      </c>
      <c r="B7605" t="n">
        <v>0</v>
      </c>
    </row>
    <row r="7606">
      <c r="A7606" s="2" t="n">
        <v>45371.20833333334</v>
      </c>
      <c r="B7606" t="n">
        <v>0</v>
      </c>
    </row>
    <row r="7607">
      <c r="A7607" s="2" t="n">
        <v>45371.21875</v>
      </c>
      <c r="B7607" t="n">
        <v>0</v>
      </c>
    </row>
    <row r="7608">
      <c r="A7608" s="2" t="n">
        <v>45371.22916666666</v>
      </c>
      <c r="B7608" t="n">
        <v>0</v>
      </c>
    </row>
    <row r="7609">
      <c r="A7609" s="2" t="n">
        <v>45371.23958333334</v>
      </c>
      <c r="B7609" t="n">
        <v>0</v>
      </c>
    </row>
    <row r="7610">
      <c r="A7610" s="2" t="n">
        <v>45371.25</v>
      </c>
      <c r="B7610" t="n">
        <v>0</v>
      </c>
    </row>
    <row r="7611">
      <c r="A7611" s="2" t="n">
        <v>45371.26041666666</v>
      </c>
      <c r="B7611" t="n">
        <v>0</v>
      </c>
    </row>
    <row r="7612">
      <c r="A7612" s="2" t="n">
        <v>45371.27083333334</v>
      </c>
      <c r="B7612" t="n">
        <v>0</v>
      </c>
    </row>
    <row r="7613">
      <c r="A7613" s="2" t="n">
        <v>45371.28125</v>
      </c>
      <c r="B7613" t="n">
        <v>0</v>
      </c>
    </row>
    <row r="7614">
      <c r="A7614" s="2" t="n">
        <v>45371.29166666666</v>
      </c>
      <c r="B7614" t="n">
        <v>0</v>
      </c>
    </row>
    <row r="7615">
      <c r="A7615" s="2" t="n">
        <v>45371.30208333334</v>
      </c>
      <c r="B7615" t="n">
        <v>0</v>
      </c>
    </row>
    <row r="7616">
      <c r="A7616" s="2" t="n">
        <v>45371.3125</v>
      </c>
      <c r="B7616" t="n">
        <v>0</v>
      </c>
    </row>
    <row r="7617">
      <c r="A7617" s="2" t="n">
        <v>45371.32291666666</v>
      </c>
      <c r="B7617" t="n">
        <v>0</v>
      </c>
    </row>
    <row r="7618">
      <c r="A7618" s="2" t="n">
        <v>45371.33333333334</v>
      </c>
      <c r="B7618" t="n">
        <v>0</v>
      </c>
    </row>
    <row r="7619">
      <c r="A7619" s="2" t="n">
        <v>45371.34375</v>
      </c>
      <c r="B7619" t="n">
        <v>0</v>
      </c>
    </row>
    <row r="7620">
      <c r="A7620" s="2" t="n">
        <v>45371.35416666666</v>
      </c>
      <c r="B7620" t="n">
        <v>0</v>
      </c>
    </row>
    <row r="7621">
      <c r="A7621" s="2" t="n">
        <v>45371.36458333334</v>
      </c>
      <c r="B7621" t="n">
        <v>0</v>
      </c>
    </row>
    <row r="7622">
      <c r="A7622" s="2" t="n">
        <v>45371.375</v>
      </c>
      <c r="B7622" t="n">
        <v>0</v>
      </c>
    </row>
    <row r="7623">
      <c r="A7623" s="2" t="n">
        <v>45371.38541666666</v>
      </c>
      <c r="B7623" t="n">
        <v>6.317182649999999</v>
      </c>
    </row>
    <row r="7624">
      <c r="A7624" s="2" t="n">
        <v>45371.39583333334</v>
      </c>
      <c r="B7624" t="n">
        <v>13.4097645</v>
      </c>
    </row>
    <row r="7625">
      <c r="A7625" s="2" t="n">
        <v>45371.40625</v>
      </c>
      <c r="B7625" t="n">
        <v>0</v>
      </c>
    </row>
    <row r="7626">
      <c r="A7626" s="2" t="n">
        <v>45371.41666666666</v>
      </c>
      <c r="B7626" t="n">
        <v>0</v>
      </c>
    </row>
    <row r="7627">
      <c r="A7627" s="2" t="n">
        <v>45371.42708333334</v>
      </c>
      <c r="B7627" t="n">
        <v>0</v>
      </c>
    </row>
    <row r="7628">
      <c r="A7628" s="2" t="n">
        <v>45371.4375</v>
      </c>
      <c r="B7628" t="n">
        <v>0</v>
      </c>
    </row>
    <row r="7629">
      <c r="A7629" s="2" t="n">
        <v>45371.44791666666</v>
      </c>
      <c r="B7629" t="n">
        <v>15.561400875</v>
      </c>
    </row>
    <row r="7630">
      <c r="A7630" s="2" t="n">
        <v>45371.45833333334</v>
      </c>
      <c r="B7630" t="n">
        <v>0.2034006118421268</v>
      </c>
    </row>
    <row r="7631">
      <c r="A7631" s="2" t="n">
        <v>45371.46875</v>
      </c>
      <c r="B7631" t="n">
        <v>20.90427301184214</v>
      </c>
    </row>
    <row r="7632">
      <c r="A7632" s="2" t="n">
        <v>45371.47916666666</v>
      </c>
      <c r="B7632" t="n">
        <v>38.51807826315787</v>
      </c>
    </row>
    <row r="7633">
      <c r="A7633" s="2" t="n">
        <v>45371.48958333334</v>
      </c>
      <c r="B7633" t="n">
        <v>62.22869301315786</v>
      </c>
    </row>
    <row r="7634">
      <c r="A7634" s="2" t="n">
        <v>45371.5</v>
      </c>
      <c r="B7634" t="n">
        <v>85.78098051315786</v>
      </c>
    </row>
    <row r="7635">
      <c r="A7635" s="2" t="n">
        <v>45371.51041666666</v>
      </c>
      <c r="B7635" t="n">
        <v>112.1363134381579</v>
      </c>
    </row>
    <row r="7636">
      <c r="A7636" s="2" t="n">
        <v>45371.52083333334</v>
      </c>
      <c r="B7636" t="n">
        <v>141.2260220131579</v>
      </c>
    </row>
    <row r="7637">
      <c r="A7637" s="2" t="n">
        <v>45371.53125</v>
      </c>
      <c r="B7637" t="n">
        <v>171.2180280631579</v>
      </c>
    </row>
    <row r="7638">
      <c r="A7638" s="2" t="n">
        <v>45371.54166666666</v>
      </c>
      <c r="B7638" t="n">
        <v>200.7373266631579</v>
      </c>
    </row>
    <row r="7639">
      <c r="A7639" s="2" t="n">
        <v>45371.55208333334</v>
      </c>
      <c r="B7639" t="n">
        <v>232.7951280631579</v>
      </c>
    </row>
    <row r="7640">
      <c r="A7640" s="2" t="n">
        <v>45371.5625</v>
      </c>
      <c r="B7640" t="n">
        <v>264.8548302631579</v>
      </c>
    </row>
    <row r="7641">
      <c r="A7641" s="2" t="n">
        <v>45371.57291666666</v>
      </c>
      <c r="B7641" t="n">
        <v>340.3157168881579</v>
      </c>
    </row>
    <row r="7642">
      <c r="A7642" s="2" t="n">
        <v>45371.58333333334</v>
      </c>
      <c r="B7642" t="n">
        <v>412.8955554631578</v>
      </c>
    </row>
    <row r="7643">
      <c r="A7643" s="2" t="n">
        <v>45371.59375</v>
      </c>
      <c r="B7643" t="n">
        <v>478.5391043881579</v>
      </c>
    </row>
    <row r="7644">
      <c r="A7644" s="2" t="n">
        <v>45371.60416666666</v>
      </c>
      <c r="B7644" t="n">
        <v>548.8898888131579</v>
      </c>
    </row>
    <row r="7645">
      <c r="A7645" s="2" t="n">
        <v>45371.61458333334</v>
      </c>
      <c r="B7645" t="n">
        <v>601.5595481881579</v>
      </c>
    </row>
    <row r="7646">
      <c r="A7646" s="2" t="n">
        <v>45371.625</v>
      </c>
      <c r="B7646" t="n">
        <v>649.4709507631579</v>
      </c>
    </row>
    <row r="7647">
      <c r="A7647" s="2" t="n">
        <v>45371.63541666666</v>
      </c>
      <c r="B7647" t="n">
        <v>698.4301409131579</v>
      </c>
    </row>
    <row r="7648">
      <c r="A7648" s="2" t="n">
        <v>45371.64583333334</v>
      </c>
      <c r="B7648" t="n">
        <v>743.0045417131579</v>
      </c>
    </row>
    <row r="7649">
      <c r="A7649" s="2" t="n">
        <v>45371.65625</v>
      </c>
      <c r="B7649" t="n">
        <v>788.007288588158</v>
      </c>
    </row>
    <row r="7650">
      <c r="A7650" s="2" t="n">
        <v>45371.66666666666</v>
      </c>
      <c r="B7650" t="n">
        <v>826.2609096631579</v>
      </c>
    </row>
    <row r="7651">
      <c r="A7651" s="2" t="n">
        <v>45371.67708333334</v>
      </c>
      <c r="B7651" t="n">
        <v>861.202629738158</v>
      </c>
    </row>
    <row r="7652">
      <c r="A7652" s="2" t="n">
        <v>45371.6875</v>
      </c>
      <c r="B7652" t="n">
        <v>886.832025363158</v>
      </c>
    </row>
    <row r="7653">
      <c r="A7653" s="2" t="n">
        <v>45371.69791666666</v>
      </c>
      <c r="B7653" t="n">
        <v>907.964760213158</v>
      </c>
    </row>
    <row r="7654">
      <c r="A7654" s="2" t="n">
        <v>45371.70833333334</v>
      </c>
      <c r="B7654" t="n">
        <v>929.851191063158</v>
      </c>
    </row>
    <row r="7655">
      <c r="A7655" s="2" t="n">
        <v>45371.71875</v>
      </c>
      <c r="B7655" t="n">
        <v>955.9209912631579</v>
      </c>
    </row>
    <row r="7656">
      <c r="A7656" s="2" t="n">
        <v>45371.72916666666</v>
      </c>
      <c r="B7656" t="n">
        <v>969.662365263158</v>
      </c>
    </row>
    <row r="7657">
      <c r="A7657" s="2" t="n">
        <v>45371.73958333334</v>
      </c>
      <c r="B7657" t="n">
        <v>962.3419332456141</v>
      </c>
    </row>
    <row r="7658">
      <c r="A7658" s="2" t="n">
        <v>45371.75</v>
      </c>
      <c r="B7658" t="n">
        <v>941.0406080701755</v>
      </c>
    </row>
    <row r="7659">
      <c r="A7659" s="2" t="n">
        <v>45371.76041666666</v>
      </c>
      <c r="B7659" t="n">
        <v>917.871227631579</v>
      </c>
    </row>
    <row r="7660">
      <c r="A7660" s="2" t="n">
        <v>45371.77083333334</v>
      </c>
      <c r="B7660" t="n">
        <v>896.2022310526318</v>
      </c>
    </row>
    <row r="7661">
      <c r="A7661" s="2" t="n">
        <v>45371.78125</v>
      </c>
      <c r="B7661" t="n">
        <v>873.0429362280703</v>
      </c>
    </row>
    <row r="7662">
      <c r="A7662" s="2" t="n">
        <v>45371.79166666666</v>
      </c>
      <c r="B7662" t="n">
        <v>846.9928057017546</v>
      </c>
    </row>
    <row r="7663">
      <c r="A7663" s="2" t="n">
        <v>45371.80208333334</v>
      </c>
      <c r="B7663" t="n">
        <v>816.4875449122809</v>
      </c>
    </row>
    <row r="7664">
      <c r="A7664" s="2" t="n">
        <v>45371.8125</v>
      </c>
      <c r="B7664" t="n">
        <v>778.7413916666669</v>
      </c>
    </row>
    <row r="7665">
      <c r="A7665" s="2" t="n">
        <v>45371.82291666666</v>
      </c>
      <c r="B7665" t="n">
        <v>739.1082313157897</v>
      </c>
    </row>
    <row r="7666">
      <c r="A7666" s="2" t="n">
        <v>45371.83333333334</v>
      </c>
      <c r="B7666" t="n">
        <v>699.1090788596493</v>
      </c>
    </row>
    <row r="7667">
      <c r="A7667" s="2" t="n">
        <v>45371.84375</v>
      </c>
      <c r="B7667" t="n">
        <v>660.1777664912283</v>
      </c>
    </row>
    <row r="7668">
      <c r="A7668" s="2" t="n">
        <v>45371.85416666666</v>
      </c>
      <c r="B7668" t="n">
        <v>624.6302342982459</v>
      </c>
    </row>
    <row r="7669">
      <c r="A7669" s="2" t="n">
        <v>45371.86458333334</v>
      </c>
      <c r="B7669" t="n">
        <v>590.3849771052635</v>
      </c>
    </row>
    <row r="7670">
      <c r="A7670" s="2" t="n">
        <v>45371.875</v>
      </c>
      <c r="B7670" t="n">
        <v>557.0676393859652</v>
      </c>
    </row>
    <row r="7671">
      <c r="A7671" s="2" t="n">
        <v>45371.88541666666</v>
      </c>
      <c r="B7671" t="n">
        <v>528.2343061403512</v>
      </c>
    </row>
    <row r="7672">
      <c r="A7672" s="2" t="n">
        <v>45371.89583333334</v>
      </c>
      <c r="B7672" t="n">
        <v>499.5043255263161</v>
      </c>
    </row>
    <row r="7673">
      <c r="A7673" s="2" t="n">
        <v>45371.90625</v>
      </c>
      <c r="B7673" t="n">
        <v>473.6170127192985</v>
      </c>
    </row>
    <row r="7674">
      <c r="A7674" s="2" t="n">
        <v>45371.91666666666</v>
      </c>
      <c r="B7674" t="n">
        <v>444.3339397368424</v>
      </c>
    </row>
    <row r="7675">
      <c r="A7675" s="2" t="n">
        <v>45371.92708333334</v>
      </c>
      <c r="B7675" t="n">
        <v>412.9995378947372</v>
      </c>
    </row>
    <row r="7676">
      <c r="A7676" s="2" t="n">
        <v>45371.9375</v>
      </c>
      <c r="B7676" t="n">
        <v>383.0203293859652</v>
      </c>
    </row>
    <row r="7677">
      <c r="A7677" s="2" t="n">
        <v>45371.94791666666</v>
      </c>
      <c r="B7677" t="n">
        <v>348.7489405263161</v>
      </c>
    </row>
    <row r="7678">
      <c r="A7678" s="2" t="n">
        <v>45371.95833333334</v>
      </c>
      <c r="B7678" t="n">
        <v>309.2062704385968</v>
      </c>
    </row>
    <row r="7679">
      <c r="A7679" s="2" t="n">
        <v>45371.96875</v>
      </c>
      <c r="B7679" t="n">
        <v>269.5545212280705</v>
      </c>
    </row>
    <row r="7680">
      <c r="A7680" s="2" t="n">
        <v>45371.97916666666</v>
      </c>
      <c r="B7680" t="n">
        <v>232.4855772807021</v>
      </c>
    </row>
    <row r="7681">
      <c r="A7681" s="2" t="n">
        <v>45371.98958333334</v>
      </c>
      <c r="B7681" t="n">
        <v>194.3755792105267</v>
      </c>
    </row>
    <row r="7682">
      <c r="A7682" s="2" t="n">
        <v>45372</v>
      </c>
      <c r="B7682" t="n">
        <v>155.2205074561407</v>
      </c>
    </row>
    <row r="7683">
      <c r="A7683" s="2" t="n">
        <v>45372.01041666666</v>
      </c>
      <c r="B7683" t="n">
        <v>117.1481645614039</v>
      </c>
    </row>
    <row r="7684">
      <c r="A7684" s="2" t="n">
        <v>45372.02083333334</v>
      </c>
      <c r="B7684" t="n">
        <v>81.42348482456178</v>
      </c>
    </row>
    <row r="7685">
      <c r="A7685" s="2" t="n">
        <v>45372.03125</v>
      </c>
      <c r="B7685" t="n">
        <v>44.08718087719336</v>
      </c>
    </row>
    <row r="7686">
      <c r="A7686" s="2" t="n">
        <v>45372.04166666666</v>
      </c>
      <c r="B7686" t="n">
        <v>9.535424473684595</v>
      </c>
    </row>
    <row r="7687">
      <c r="A7687" s="2" t="n">
        <v>45372.05208333334</v>
      </c>
      <c r="B7687" t="n">
        <v>0</v>
      </c>
    </row>
    <row r="7688">
      <c r="A7688" s="2" t="n">
        <v>45372.0625</v>
      </c>
      <c r="B7688" t="n">
        <v>0</v>
      </c>
    </row>
    <row r="7689">
      <c r="A7689" s="2" t="n">
        <v>45372.07291666666</v>
      </c>
      <c r="B7689" t="n">
        <v>0</v>
      </c>
    </row>
    <row r="7690">
      <c r="A7690" s="2" t="n">
        <v>45372.08333333334</v>
      </c>
      <c r="B7690" t="n">
        <v>0</v>
      </c>
    </row>
    <row r="7691">
      <c r="A7691" s="2" t="n">
        <v>45372.09375</v>
      </c>
      <c r="B7691" t="n">
        <v>0</v>
      </c>
    </row>
    <row r="7692">
      <c r="A7692" s="2" t="n">
        <v>45372.10416666666</v>
      </c>
      <c r="B7692" t="n">
        <v>0</v>
      </c>
    </row>
    <row r="7693">
      <c r="A7693" s="2" t="n">
        <v>45372.11458333334</v>
      </c>
      <c r="B7693" t="n">
        <v>0</v>
      </c>
    </row>
    <row r="7694">
      <c r="A7694" s="2" t="n">
        <v>45372.125</v>
      </c>
      <c r="B7694" t="n">
        <v>0</v>
      </c>
    </row>
    <row r="7695">
      <c r="A7695" s="2" t="n">
        <v>45372.13541666666</v>
      </c>
      <c r="B7695" t="n">
        <v>0</v>
      </c>
    </row>
    <row r="7696">
      <c r="A7696" s="2" t="n">
        <v>45372.14583333334</v>
      </c>
      <c r="B7696" t="n">
        <v>0</v>
      </c>
    </row>
    <row r="7697">
      <c r="A7697" s="2" t="n">
        <v>45372.15625</v>
      </c>
      <c r="B7697" t="n">
        <v>0</v>
      </c>
    </row>
    <row r="7698">
      <c r="A7698" s="2" t="n">
        <v>45372.16666666666</v>
      </c>
      <c r="B7698" t="n">
        <v>0</v>
      </c>
    </row>
    <row r="7699">
      <c r="A7699" s="2" t="n">
        <v>45372.17708333334</v>
      </c>
      <c r="B7699" t="n">
        <v>0</v>
      </c>
    </row>
    <row r="7700">
      <c r="A7700" s="2" t="n">
        <v>45372.1875</v>
      </c>
      <c r="B7700" t="n">
        <v>0</v>
      </c>
    </row>
    <row r="7701">
      <c r="A7701" s="2" t="n">
        <v>45372.19791666666</v>
      </c>
      <c r="B7701" t="n">
        <v>0</v>
      </c>
    </row>
    <row r="7702">
      <c r="A7702" s="2" t="n">
        <v>45372.20833333334</v>
      </c>
      <c r="B7702" t="n">
        <v>0</v>
      </c>
    </row>
    <row r="7703">
      <c r="A7703" s="2" t="n">
        <v>45372.21875</v>
      </c>
      <c r="B7703" t="n">
        <v>0</v>
      </c>
    </row>
    <row r="7704">
      <c r="A7704" s="2" t="n">
        <v>45372.22916666666</v>
      </c>
      <c r="B7704" t="n">
        <v>0</v>
      </c>
    </row>
    <row r="7705">
      <c r="A7705" s="2" t="n">
        <v>45372.23958333334</v>
      </c>
      <c r="B7705" t="n">
        <v>0</v>
      </c>
    </row>
    <row r="7706">
      <c r="A7706" s="2" t="n">
        <v>45372.25</v>
      </c>
      <c r="B7706" t="n">
        <v>0</v>
      </c>
    </row>
    <row r="7707">
      <c r="A7707" s="2" t="n">
        <v>45372.26041666666</v>
      </c>
      <c r="B7707" t="n">
        <v>0</v>
      </c>
    </row>
    <row r="7708">
      <c r="A7708" s="2" t="n">
        <v>45372.27083333334</v>
      </c>
      <c r="B7708" t="n">
        <v>0</v>
      </c>
    </row>
    <row r="7709">
      <c r="A7709" s="2" t="n">
        <v>45372.28125</v>
      </c>
      <c r="B7709" t="n">
        <v>0</v>
      </c>
    </row>
    <row r="7710">
      <c r="A7710" s="2" t="n">
        <v>45372.29166666666</v>
      </c>
      <c r="B7710" t="n">
        <v>0</v>
      </c>
    </row>
    <row r="7711">
      <c r="A7711" s="2" t="n">
        <v>45372.30208333334</v>
      </c>
      <c r="B7711" t="n">
        <v>0</v>
      </c>
    </row>
    <row r="7712">
      <c r="A7712" s="2" t="n">
        <v>45372.3125</v>
      </c>
      <c r="B7712" t="n">
        <v>0</v>
      </c>
    </row>
    <row r="7713">
      <c r="A7713" s="2" t="n">
        <v>45372.32291666666</v>
      </c>
      <c r="B7713" t="n">
        <v>0</v>
      </c>
    </row>
    <row r="7714">
      <c r="A7714" s="2" t="n">
        <v>45372.33333333334</v>
      </c>
      <c r="B7714" t="n">
        <v>0</v>
      </c>
    </row>
    <row r="7715">
      <c r="A7715" s="2" t="n">
        <v>45372.34375</v>
      </c>
      <c r="B7715" t="n">
        <v>0</v>
      </c>
    </row>
    <row r="7716">
      <c r="A7716" s="2" t="n">
        <v>45372.35416666666</v>
      </c>
      <c r="B7716" t="n">
        <v>0</v>
      </c>
    </row>
    <row r="7717">
      <c r="A7717" s="2" t="n">
        <v>45372.36458333334</v>
      </c>
      <c r="B7717" t="n">
        <v>0</v>
      </c>
    </row>
    <row r="7718">
      <c r="A7718" s="2" t="n">
        <v>45372.375</v>
      </c>
      <c r="B7718" t="n">
        <v>0</v>
      </c>
    </row>
    <row r="7719">
      <c r="A7719" s="2" t="n">
        <v>45372.38541666666</v>
      </c>
      <c r="B7719" t="n">
        <v>0</v>
      </c>
    </row>
    <row r="7720">
      <c r="A7720" s="2" t="n">
        <v>45372.39583333334</v>
      </c>
      <c r="B7720" t="n">
        <v>0</v>
      </c>
    </row>
    <row r="7721">
      <c r="A7721" s="2" t="n">
        <v>45372.40625</v>
      </c>
      <c r="B7721" t="n">
        <v>0</v>
      </c>
    </row>
    <row r="7722">
      <c r="A7722" s="2" t="n">
        <v>45372.41666666666</v>
      </c>
      <c r="B7722" t="n">
        <v>19.847749125</v>
      </c>
    </row>
    <row r="7723">
      <c r="A7723" s="2" t="n">
        <v>45372.42708333334</v>
      </c>
      <c r="B7723" t="n">
        <v>36.94148835000001</v>
      </c>
    </row>
    <row r="7724">
      <c r="A7724" s="2" t="n">
        <v>45372.4375</v>
      </c>
      <c r="B7724" t="n">
        <v>101.698939425</v>
      </c>
    </row>
    <row r="7725">
      <c r="A7725" s="2" t="n">
        <v>45372.44791666666</v>
      </c>
      <c r="B7725" t="n">
        <v>123.40304565</v>
      </c>
    </row>
    <row r="7726">
      <c r="A7726" s="2" t="n">
        <v>45372.45833333334</v>
      </c>
      <c r="B7726" t="n">
        <v>113.3373476675439</v>
      </c>
    </row>
    <row r="7727">
      <c r="A7727" s="2" t="n">
        <v>45372.46875</v>
      </c>
      <c r="B7727" t="n">
        <v>98.50927793070176</v>
      </c>
    </row>
    <row r="7728">
      <c r="A7728" s="2" t="n">
        <v>45372.47916666666</v>
      </c>
      <c r="B7728" t="n">
        <v>84.81814310614035</v>
      </c>
    </row>
    <row r="7729">
      <c r="A7729" s="2" t="n">
        <v>45372.48958333334</v>
      </c>
      <c r="B7729" t="n">
        <v>77.42898968508771</v>
      </c>
    </row>
    <row r="7730">
      <c r="A7730" s="2" t="n">
        <v>45372.5</v>
      </c>
      <c r="B7730" t="n">
        <v>71.97967293070175</v>
      </c>
    </row>
    <row r="7731">
      <c r="A7731" s="2" t="n">
        <v>45372.51041666666</v>
      </c>
      <c r="B7731" t="n">
        <v>75.84025945570176</v>
      </c>
    </row>
    <row r="7732">
      <c r="A7732" s="2" t="n">
        <v>45372.52083333334</v>
      </c>
      <c r="B7732" t="n">
        <v>106.4542357807018</v>
      </c>
    </row>
    <row r="7733">
      <c r="A7733" s="2" t="n">
        <v>45372.53125</v>
      </c>
      <c r="B7733" t="n">
        <v>127.7846923057018</v>
      </c>
    </row>
    <row r="7734">
      <c r="A7734" s="2" t="n">
        <v>45372.54166666666</v>
      </c>
      <c r="B7734" t="n">
        <v>147.7436623807017</v>
      </c>
    </row>
    <row r="7735">
      <c r="A7735" s="2" t="n">
        <v>45372.55208333334</v>
      </c>
      <c r="B7735" t="n">
        <v>214.0731691807018</v>
      </c>
    </row>
    <row r="7736">
      <c r="A7736" s="2" t="n">
        <v>45372.5625</v>
      </c>
      <c r="B7736" t="n">
        <v>254.4689848807018</v>
      </c>
    </row>
    <row r="7737">
      <c r="A7737" s="2" t="n">
        <v>45372.57291666666</v>
      </c>
      <c r="B7737" t="n">
        <v>289.0792173307018</v>
      </c>
    </row>
    <row r="7738">
      <c r="A7738" s="2" t="n">
        <v>45372.58333333334</v>
      </c>
      <c r="B7738" t="n">
        <v>331.2725041807017</v>
      </c>
    </row>
    <row r="7739">
      <c r="A7739" s="2" t="n">
        <v>45372.59375</v>
      </c>
      <c r="B7739" t="n">
        <v>365.1945512557017</v>
      </c>
    </row>
    <row r="7740">
      <c r="A7740" s="2" t="n">
        <v>45372.60416666666</v>
      </c>
      <c r="B7740" t="n">
        <v>380.9252593807017</v>
      </c>
    </row>
    <row r="7741">
      <c r="A7741" s="2" t="n">
        <v>45372.61458333334</v>
      </c>
      <c r="B7741" t="n">
        <v>426.0709691557017</v>
      </c>
    </row>
    <row r="7742">
      <c r="A7742" s="2" t="n">
        <v>45372.625</v>
      </c>
      <c r="B7742" t="n">
        <v>422.6369887171052</v>
      </c>
    </row>
    <row r="7743">
      <c r="A7743" s="2" t="n">
        <v>45372.63541666666</v>
      </c>
      <c r="B7743" t="n">
        <v>426.4548461671052</v>
      </c>
    </row>
    <row r="7744">
      <c r="A7744" s="2" t="n">
        <v>45372.64583333334</v>
      </c>
      <c r="B7744" t="n">
        <v>437.0626832671052</v>
      </c>
    </row>
    <row r="7745">
      <c r="A7745" s="2" t="n">
        <v>45372.65625</v>
      </c>
      <c r="B7745" t="n">
        <v>443.8060019671052</v>
      </c>
    </row>
    <row r="7746">
      <c r="A7746" s="2" t="n">
        <v>45372.66666666666</v>
      </c>
      <c r="B7746" t="n">
        <v>449.7179255671052</v>
      </c>
    </row>
    <row r="7747">
      <c r="A7747" s="2" t="n">
        <v>45372.67708333334</v>
      </c>
      <c r="B7747" t="n">
        <v>466.6247890171052</v>
      </c>
    </row>
    <row r="7748">
      <c r="A7748" s="2" t="n">
        <v>45372.6875</v>
      </c>
      <c r="B7748" t="n">
        <v>500.7057535171053</v>
      </c>
    </row>
    <row r="7749">
      <c r="A7749" s="2" t="n">
        <v>45372.69791666666</v>
      </c>
      <c r="B7749" t="n">
        <v>519.1681593421054</v>
      </c>
    </row>
    <row r="7750">
      <c r="A7750" s="2" t="n">
        <v>45372.70833333334</v>
      </c>
      <c r="B7750" t="n">
        <v>512.9293739912281</v>
      </c>
    </row>
    <row r="7751">
      <c r="A7751" s="2" t="n">
        <v>45372.71875</v>
      </c>
      <c r="B7751" t="n">
        <v>515.4032210162281</v>
      </c>
    </row>
    <row r="7752">
      <c r="A7752" s="2" t="n">
        <v>45372.72916666666</v>
      </c>
      <c r="B7752" t="n">
        <v>508.3158360162282</v>
      </c>
    </row>
    <row r="7753">
      <c r="A7753" s="2" t="n">
        <v>45372.73958333334</v>
      </c>
      <c r="B7753" t="n">
        <v>510.9327408912281</v>
      </c>
    </row>
    <row r="7754">
      <c r="A7754" s="2" t="n">
        <v>45372.75</v>
      </c>
      <c r="B7754" t="n">
        <v>504.7598348385965</v>
      </c>
    </row>
    <row r="7755">
      <c r="A7755" s="2" t="n">
        <v>45372.76041666666</v>
      </c>
      <c r="B7755" t="n">
        <v>488.6832615929825</v>
      </c>
    </row>
    <row r="7756">
      <c r="A7756" s="2" t="n">
        <v>45372.77083333334</v>
      </c>
      <c r="B7756" t="n">
        <v>472.8705599263158</v>
      </c>
    </row>
    <row r="7757">
      <c r="A7757" s="2" t="n">
        <v>45372.78125</v>
      </c>
      <c r="B7757" t="n">
        <v>449.0285408912281</v>
      </c>
    </row>
    <row r="7758">
      <c r="A7758" s="2" t="n">
        <v>45372.79166666666</v>
      </c>
      <c r="B7758" t="n">
        <v>418.2766392245614</v>
      </c>
    </row>
    <row r="7759">
      <c r="A7759" s="2" t="n">
        <v>45372.80208333334</v>
      </c>
      <c r="B7759" t="n">
        <v>389.0758897508773</v>
      </c>
    </row>
    <row r="7760">
      <c r="A7760" s="2" t="n">
        <v>45372.8125</v>
      </c>
      <c r="B7760" t="n">
        <v>356.6226895754386</v>
      </c>
    </row>
    <row r="7761">
      <c r="A7761" s="2" t="n">
        <v>45372.82291666666</v>
      </c>
      <c r="B7761" t="n">
        <v>322.3280600140351</v>
      </c>
    </row>
    <row r="7762">
      <c r="A7762" s="2" t="n">
        <v>45372.83333333334</v>
      </c>
      <c r="B7762" t="n">
        <v>289.286922031579</v>
      </c>
    </row>
    <row r="7763">
      <c r="A7763" s="2" t="n">
        <v>45372.84375</v>
      </c>
      <c r="B7763" t="n">
        <v>256.5337969438597</v>
      </c>
    </row>
    <row r="7764">
      <c r="A7764" s="2" t="n">
        <v>45372.85416666666</v>
      </c>
      <c r="B7764" t="n">
        <v>228.6723855403509</v>
      </c>
    </row>
    <row r="7765">
      <c r="A7765" s="2" t="n">
        <v>45372.86458333334</v>
      </c>
      <c r="B7765" t="n">
        <v>199.3557681719299</v>
      </c>
    </row>
    <row r="7766">
      <c r="A7766" s="2" t="n">
        <v>45372.875</v>
      </c>
      <c r="B7766" t="n">
        <v>170.4913802771931</v>
      </c>
    </row>
    <row r="7767">
      <c r="A7767" s="2" t="n">
        <v>45372.88541666666</v>
      </c>
      <c r="B7767" t="n">
        <v>142.8787494000001</v>
      </c>
    </row>
    <row r="7768">
      <c r="A7768" s="2" t="n">
        <v>45372.89583333334</v>
      </c>
      <c r="B7768" t="n">
        <v>118.0833150140352</v>
      </c>
    </row>
    <row r="7769">
      <c r="A7769" s="2" t="n">
        <v>45372.90625</v>
      </c>
      <c r="B7769" t="n">
        <v>90.42589176842111</v>
      </c>
    </row>
    <row r="7770">
      <c r="A7770" s="2" t="n">
        <v>45372.91666666666</v>
      </c>
      <c r="B7770" t="n">
        <v>52.45363185614041</v>
      </c>
    </row>
    <row r="7771">
      <c r="A7771" s="2" t="n">
        <v>45372.92708333334</v>
      </c>
      <c r="B7771" t="n">
        <v>13.36669966315796</v>
      </c>
    </row>
    <row r="7772">
      <c r="A7772" s="2" t="n">
        <v>45372.9375</v>
      </c>
      <c r="B7772" t="n">
        <v>0</v>
      </c>
    </row>
    <row r="7773">
      <c r="A7773" s="2" t="n">
        <v>45372.94791666666</v>
      </c>
      <c r="B7773" t="n">
        <v>0</v>
      </c>
    </row>
    <row r="7774">
      <c r="A7774" s="2" t="n">
        <v>45372.95833333334</v>
      </c>
      <c r="B7774" t="n">
        <v>0</v>
      </c>
    </row>
    <row r="7775">
      <c r="A7775" s="2" t="n">
        <v>45372.96875</v>
      </c>
      <c r="B7775" t="n">
        <v>0</v>
      </c>
    </row>
    <row r="7776">
      <c r="A7776" s="2" t="n">
        <v>45372.97916666666</v>
      </c>
      <c r="B7776" t="n">
        <v>0</v>
      </c>
    </row>
    <row r="7777">
      <c r="A7777" s="2" t="n">
        <v>45372.98958333334</v>
      </c>
      <c r="B7777" t="n">
        <v>0</v>
      </c>
    </row>
    <row r="7778">
      <c r="A7778" s="2" t="n">
        <v>45373</v>
      </c>
      <c r="B7778" t="n">
        <v>0</v>
      </c>
    </row>
    <row r="7779">
      <c r="A7779" s="2" t="n">
        <v>45373.01041666666</v>
      </c>
      <c r="B7779" t="n">
        <v>0</v>
      </c>
    </row>
    <row r="7780">
      <c r="A7780" s="2" t="n">
        <v>45373.02083333334</v>
      </c>
      <c r="B7780" t="n">
        <v>0</v>
      </c>
    </row>
    <row r="7781">
      <c r="A7781" s="2" t="n">
        <v>45373.03125</v>
      </c>
      <c r="B7781" t="n">
        <v>0</v>
      </c>
    </row>
    <row r="7782">
      <c r="A7782" s="2" t="n">
        <v>45373.04166666666</v>
      </c>
      <c r="B7782" t="n">
        <v>0</v>
      </c>
    </row>
    <row r="7783">
      <c r="A7783" s="2" t="n">
        <v>45373.05208333334</v>
      </c>
      <c r="B7783" t="n">
        <v>0</v>
      </c>
    </row>
    <row r="7784">
      <c r="A7784" s="2" t="n">
        <v>45373.0625</v>
      </c>
      <c r="B7784" t="n">
        <v>0</v>
      </c>
    </row>
    <row r="7785">
      <c r="A7785" s="2" t="n">
        <v>45373.07291666666</v>
      </c>
      <c r="B7785" t="n">
        <v>0</v>
      </c>
    </row>
    <row r="7786">
      <c r="A7786" s="2" t="n">
        <v>45373.08333333334</v>
      </c>
      <c r="B7786" t="n">
        <v>0</v>
      </c>
    </row>
    <row r="7787">
      <c r="A7787" s="2" t="n">
        <v>45373.09375</v>
      </c>
      <c r="B7787" t="n">
        <v>0</v>
      </c>
    </row>
    <row r="7788">
      <c r="A7788" s="2" t="n">
        <v>45373.10416666666</v>
      </c>
      <c r="B7788" t="n">
        <v>0</v>
      </c>
    </row>
    <row r="7789">
      <c r="A7789" s="2" t="n">
        <v>45373.11458333334</v>
      </c>
      <c r="B7789" t="n">
        <v>0</v>
      </c>
    </row>
    <row r="7790">
      <c r="A7790" s="2" t="n">
        <v>45373.125</v>
      </c>
      <c r="B7790" t="n">
        <v>0</v>
      </c>
    </row>
    <row r="7791">
      <c r="A7791" s="2" t="n">
        <v>45373.13541666666</v>
      </c>
      <c r="B7791" t="n">
        <v>0</v>
      </c>
    </row>
    <row r="7792">
      <c r="A7792" s="2" t="n">
        <v>45373.14583333334</v>
      </c>
      <c r="B7792" t="n">
        <v>0</v>
      </c>
    </row>
    <row r="7793">
      <c r="A7793" s="2" t="n">
        <v>45373.15625</v>
      </c>
      <c r="B7793" t="n">
        <v>0</v>
      </c>
    </row>
    <row r="7794">
      <c r="A7794" s="2" t="n">
        <v>45373.16666666666</v>
      </c>
      <c r="B7794" t="n">
        <v>0</v>
      </c>
    </row>
    <row r="7795">
      <c r="A7795" s="2" t="n">
        <v>45373.17708333334</v>
      </c>
      <c r="B7795" t="n">
        <v>0</v>
      </c>
    </row>
    <row r="7796">
      <c r="A7796" s="2" t="n">
        <v>45373.1875</v>
      </c>
      <c r="B7796" t="n">
        <v>0</v>
      </c>
    </row>
    <row r="7797">
      <c r="A7797" s="2" t="n">
        <v>45373.19791666666</v>
      </c>
      <c r="B7797" t="n">
        <v>0</v>
      </c>
    </row>
    <row r="7798">
      <c r="A7798" s="2" t="n">
        <v>45373.20833333334</v>
      </c>
      <c r="B7798" t="n">
        <v>0</v>
      </c>
    </row>
    <row r="7799">
      <c r="A7799" s="2" t="n">
        <v>45373.21875</v>
      </c>
      <c r="B7799" t="n">
        <v>0</v>
      </c>
    </row>
    <row r="7800">
      <c r="A7800" s="2" t="n">
        <v>45373.22916666666</v>
      </c>
      <c r="B7800" t="n">
        <v>0</v>
      </c>
    </row>
    <row r="7801">
      <c r="A7801" s="2" t="n">
        <v>45373.23958333334</v>
      </c>
      <c r="B7801" t="n">
        <v>0</v>
      </c>
    </row>
    <row r="7802">
      <c r="A7802" s="2" t="n">
        <v>45373.25</v>
      </c>
      <c r="B7802" t="n">
        <v>0</v>
      </c>
    </row>
    <row r="7803">
      <c r="A7803" s="2" t="n">
        <v>45373.26041666666</v>
      </c>
      <c r="B7803" t="n">
        <v>0</v>
      </c>
    </row>
    <row r="7804">
      <c r="A7804" s="2" t="n">
        <v>45373.27083333334</v>
      </c>
      <c r="B7804" t="n">
        <v>0</v>
      </c>
    </row>
    <row r="7805">
      <c r="A7805" s="2" t="n">
        <v>45373.28125</v>
      </c>
      <c r="B7805" t="n">
        <v>0</v>
      </c>
    </row>
    <row r="7806">
      <c r="A7806" s="2" t="n">
        <v>45373.29166666666</v>
      </c>
      <c r="B7806" t="n">
        <v>0</v>
      </c>
    </row>
    <row r="7807">
      <c r="A7807" s="2" t="n">
        <v>45373.30208333334</v>
      </c>
      <c r="B7807" t="n">
        <v>0</v>
      </c>
    </row>
    <row r="7808">
      <c r="A7808" s="2" t="n">
        <v>45373.3125</v>
      </c>
      <c r="B7808" t="n">
        <v>0</v>
      </c>
    </row>
    <row r="7809">
      <c r="A7809" s="2" t="n">
        <v>45373.32291666666</v>
      </c>
      <c r="B7809" t="n">
        <v>0</v>
      </c>
    </row>
    <row r="7810">
      <c r="A7810" s="2" t="n">
        <v>45373.33333333334</v>
      </c>
      <c r="B7810" t="n">
        <v>0</v>
      </c>
    </row>
    <row r="7811">
      <c r="A7811" s="2" t="n">
        <v>45373.34375</v>
      </c>
      <c r="B7811" t="n">
        <v>0</v>
      </c>
    </row>
    <row r="7812">
      <c r="A7812" s="2" t="n">
        <v>45373.35416666666</v>
      </c>
      <c r="B7812" t="n">
        <v>0</v>
      </c>
    </row>
    <row r="7813">
      <c r="A7813" s="2" t="n">
        <v>45373.36458333334</v>
      </c>
      <c r="B7813" t="n">
        <v>0</v>
      </c>
    </row>
    <row r="7814">
      <c r="A7814" s="2" t="n">
        <v>45373.375</v>
      </c>
      <c r="B7814" t="n">
        <v>0</v>
      </c>
    </row>
    <row r="7815">
      <c r="A7815" s="2" t="n">
        <v>45373.38541666666</v>
      </c>
      <c r="B7815" t="n">
        <v>0</v>
      </c>
    </row>
    <row r="7816">
      <c r="A7816" s="2" t="n">
        <v>45373.39583333334</v>
      </c>
      <c r="B7816" t="n">
        <v>0</v>
      </c>
    </row>
    <row r="7817">
      <c r="A7817" s="2" t="n">
        <v>45373.40625</v>
      </c>
      <c r="B7817" t="n">
        <v>0.08803305000000174</v>
      </c>
    </row>
    <row r="7818">
      <c r="A7818" s="2" t="n">
        <v>45373.41666666666</v>
      </c>
      <c r="B7818" t="n">
        <v>0</v>
      </c>
    </row>
    <row r="7819">
      <c r="A7819" s="2" t="n">
        <v>45373.42708333334</v>
      </c>
      <c r="B7819" t="n">
        <v>0</v>
      </c>
    </row>
    <row r="7820">
      <c r="A7820" s="2" t="n">
        <v>45373.4375</v>
      </c>
      <c r="B7820" t="n">
        <v>5.095865024999995</v>
      </c>
    </row>
    <row r="7821">
      <c r="A7821" s="2" t="n">
        <v>45373.44791666666</v>
      </c>
      <c r="B7821" t="n">
        <v>12.9915726</v>
      </c>
    </row>
    <row r="7822">
      <c r="A7822" s="2" t="n">
        <v>45373.45833333334</v>
      </c>
      <c r="B7822" t="n">
        <v>19.390143075</v>
      </c>
    </row>
    <row r="7823">
      <c r="A7823" s="2" t="n">
        <v>45373.46875</v>
      </c>
      <c r="B7823" t="n">
        <v>28.350387225</v>
      </c>
    </row>
    <row r="7824">
      <c r="A7824" s="2" t="n">
        <v>45373.47916666666</v>
      </c>
      <c r="B7824" t="n">
        <v>41.395080975</v>
      </c>
    </row>
    <row r="7825">
      <c r="A7825" s="2" t="n">
        <v>45373.48958333334</v>
      </c>
      <c r="B7825" t="n">
        <v>54.27481455</v>
      </c>
    </row>
    <row r="7826">
      <c r="A7826" s="2" t="n">
        <v>45373.5</v>
      </c>
      <c r="B7826" t="n">
        <v>66.463460625</v>
      </c>
    </row>
    <row r="7827">
      <c r="A7827" s="2" t="n">
        <v>45373.51041666666</v>
      </c>
      <c r="B7827" t="n">
        <v>91.17467083815791</v>
      </c>
    </row>
    <row r="7828">
      <c r="A7828" s="2" t="n">
        <v>45373.52083333334</v>
      </c>
      <c r="B7828" t="n">
        <v>129.3603579631579</v>
      </c>
    </row>
    <row r="7829">
      <c r="A7829" s="2" t="n">
        <v>45373.53125</v>
      </c>
      <c r="B7829" t="n">
        <v>171.2052151381579</v>
      </c>
    </row>
    <row r="7830">
      <c r="A7830" s="2" t="n">
        <v>45373.54166666666</v>
      </c>
      <c r="B7830" t="n">
        <v>215.9830187131579</v>
      </c>
    </row>
    <row r="7831">
      <c r="A7831" s="2" t="n">
        <v>45373.55208333334</v>
      </c>
      <c r="B7831" t="n">
        <v>276.0220268131579</v>
      </c>
    </row>
    <row r="7832">
      <c r="A7832" s="2" t="n">
        <v>45373.5625</v>
      </c>
      <c r="B7832" t="n">
        <v>335.0015193631579</v>
      </c>
    </row>
    <row r="7833">
      <c r="A7833" s="2" t="n">
        <v>45373.57291666666</v>
      </c>
      <c r="B7833" t="n">
        <v>388.1504240881579</v>
      </c>
    </row>
    <row r="7834">
      <c r="A7834" s="2" t="n">
        <v>45373.58333333334</v>
      </c>
      <c r="B7834" t="n">
        <v>451.2116840131579</v>
      </c>
    </row>
    <row r="7835">
      <c r="A7835" s="2" t="n">
        <v>45373.59375</v>
      </c>
      <c r="B7835" t="n">
        <v>497.9609207881579</v>
      </c>
    </row>
    <row r="7836">
      <c r="A7836" s="2" t="n">
        <v>45373.60416666666</v>
      </c>
      <c r="B7836" t="n">
        <v>538.4115473131579</v>
      </c>
    </row>
    <row r="7837">
      <c r="A7837" s="2" t="n">
        <v>45373.61458333334</v>
      </c>
      <c r="B7837" t="n">
        <v>588.6093462631579</v>
      </c>
    </row>
    <row r="7838">
      <c r="A7838" s="2" t="n">
        <v>45373.625</v>
      </c>
      <c r="B7838" t="n">
        <v>626.3107940131579</v>
      </c>
    </row>
    <row r="7839">
      <c r="A7839" s="2" t="n">
        <v>45373.63541666666</v>
      </c>
      <c r="B7839" t="n">
        <v>665.5081295131579</v>
      </c>
    </row>
    <row r="7840">
      <c r="A7840" s="2" t="n">
        <v>45373.64583333334</v>
      </c>
      <c r="B7840" t="n">
        <v>725.459563563158</v>
      </c>
    </row>
    <row r="7841">
      <c r="A7841" s="2" t="n">
        <v>45373.65625</v>
      </c>
      <c r="B7841" t="n">
        <v>773.8760111131579</v>
      </c>
    </row>
    <row r="7842">
      <c r="A7842" s="2" t="n">
        <v>45373.66666666666</v>
      </c>
      <c r="B7842" t="n">
        <v>816.3345663631579</v>
      </c>
    </row>
    <row r="7843">
      <c r="A7843" s="2" t="n">
        <v>45373.67708333334</v>
      </c>
      <c r="B7843" t="n">
        <v>855.9124993381579</v>
      </c>
    </row>
    <row r="7844">
      <c r="A7844" s="2" t="n">
        <v>45373.6875</v>
      </c>
      <c r="B7844" t="n">
        <v>889.7119262131579</v>
      </c>
    </row>
    <row r="7845">
      <c r="A7845" s="2" t="n">
        <v>45373.69791666666</v>
      </c>
      <c r="B7845" t="n">
        <v>919.490468913158</v>
      </c>
    </row>
    <row r="7846">
      <c r="A7846" s="2" t="n">
        <v>45373.70833333334</v>
      </c>
      <c r="B7846" t="n">
        <v>943.041112263158</v>
      </c>
    </row>
    <row r="7847">
      <c r="A7847" s="2" t="n">
        <v>45373.71875</v>
      </c>
      <c r="B7847" t="n">
        <v>960.783371313158</v>
      </c>
    </row>
    <row r="7848">
      <c r="A7848" s="2" t="n">
        <v>45373.72916666666</v>
      </c>
      <c r="B7848" t="n">
        <v>969.662365263158</v>
      </c>
    </row>
    <row r="7849">
      <c r="A7849" s="2" t="n">
        <v>45373.73958333334</v>
      </c>
      <c r="B7849" t="n">
        <v>966.1126803508773</v>
      </c>
    </row>
    <row r="7850">
      <c r="A7850" s="2" t="n">
        <v>45373.75</v>
      </c>
      <c r="B7850" t="n">
        <v>954.3800549122808</v>
      </c>
    </row>
    <row r="7851">
      <c r="A7851" s="2" t="n">
        <v>45373.76041666666</v>
      </c>
      <c r="B7851" t="n">
        <v>931.7244062280704</v>
      </c>
    </row>
    <row r="7852">
      <c r="A7852" s="2" t="n">
        <v>45373.77083333334</v>
      </c>
      <c r="B7852" t="n">
        <v>913.7990703508774</v>
      </c>
    </row>
    <row r="7853">
      <c r="A7853" s="2" t="n">
        <v>45373.78125</v>
      </c>
      <c r="B7853" t="n">
        <v>895.2858537719301</v>
      </c>
    </row>
    <row r="7854">
      <c r="A7854" s="2" t="n">
        <v>45373.79166666666</v>
      </c>
      <c r="B7854" t="n">
        <v>869.8196478947372</v>
      </c>
    </row>
    <row r="7855">
      <c r="A7855" s="2" t="n">
        <v>45373.80208333334</v>
      </c>
      <c r="B7855" t="n">
        <v>841.2693284210529</v>
      </c>
    </row>
    <row r="7856">
      <c r="A7856" s="2" t="n">
        <v>45373.8125</v>
      </c>
      <c r="B7856" t="n">
        <v>809.5455480701758</v>
      </c>
    </row>
    <row r="7857">
      <c r="A7857" s="2" t="n">
        <v>45373.82291666666</v>
      </c>
      <c r="B7857" t="n">
        <v>778.989194035088</v>
      </c>
    </row>
    <row r="7858">
      <c r="A7858" s="2" t="n">
        <v>45373.83333333334</v>
      </c>
      <c r="B7858" t="n">
        <v>747.1952296491231</v>
      </c>
    </row>
    <row r="7859">
      <c r="A7859" s="2" t="n">
        <v>45373.84375</v>
      </c>
      <c r="B7859" t="n">
        <v>717.0617890350881</v>
      </c>
    </row>
    <row r="7860">
      <c r="A7860" s="2" t="n">
        <v>45373.85416666666</v>
      </c>
      <c r="B7860" t="n">
        <v>690.8312324561406</v>
      </c>
    </row>
    <row r="7861">
      <c r="A7861" s="2" t="n">
        <v>45373.86458333334</v>
      </c>
      <c r="B7861" t="n">
        <v>659.1767985087722</v>
      </c>
    </row>
    <row r="7862">
      <c r="A7862" s="2" t="n">
        <v>45373.875</v>
      </c>
      <c r="B7862" t="n">
        <v>630.9664121052635</v>
      </c>
    </row>
    <row r="7863">
      <c r="A7863" s="2" t="n">
        <v>45373.88541666666</v>
      </c>
      <c r="B7863" t="n">
        <v>604.1813329824565</v>
      </c>
    </row>
    <row r="7864">
      <c r="A7864" s="2" t="n">
        <v>45373.89583333334</v>
      </c>
      <c r="B7864" t="n">
        <v>572.0415333333336</v>
      </c>
    </row>
    <row r="7865">
      <c r="A7865" s="2" t="n">
        <v>45373.90625</v>
      </c>
      <c r="B7865" t="n">
        <v>540.6421692982459</v>
      </c>
    </row>
    <row r="7866">
      <c r="A7866" s="2" t="n">
        <v>45373.91666666666</v>
      </c>
      <c r="B7866" t="n">
        <v>502.6615285964916</v>
      </c>
    </row>
    <row r="7867">
      <c r="A7867" s="2" t="n">
        <v>45373.92708333334</v>
      </c>
      <c r="B7867" t="n">
        <v>464.2007221052635</v>
      </c>
    </row>
    <row r="7868">
      <c r="A7868" s="2" t="n">
        <v>45373.9375</v>
      </c>
      <c r="B7868" t="n">
        <v>427.4482708771934</v>
      </c>
    </row>
    <row r="7869">
      <c r="A7869" s="2" t="n">
        <v>45373.94791666666</v>
      </c>
      <c r="B7869" t="n">
        <v>384.9668915789477</v>
      </c>
    </row>
    <row r="7870">
      <c r="A7870" s="2" t="n">
        <v>45373.95833333334</v>
      </c>
      <c r="B7870" t="n">
        <v>342.2535028070179</v>
      </c>
    </row>
    <row r="7871">
      <c r="A7871" s="2" t="n">
        <v>45373.96875</v>
      </c>
      <c r="B7871" t="n">
        <v>303.6451304385968</v>
      </c>
    </row>
    <row r="7872">
      <c r="A7872" s="2" t="n">
        <v>45373.97916666666</v>
      </c>
      <c r="B7872" t="n">
        <v>262.8477380701758</v>
      </c>
    </row>
    <row r="7873">
      <c r="A7873" s="2" t="n">
        <v>45373.98958333334</v>
      </c>
      <c r="B7873" t="n">
        <v>224.2825650877197</v>
      </c>
    </row>
    <row r="7874">
      <c r="A7874" s="2" t="n">
        <v>45374</v>
      </c>
      <c r="B7874" t="n">
        <v>187.7755838596495</v>
      </c>
    </row>
    <row r="7875">
      <c r="A7875" s="2" t="n">
        <v>45374.01041666666</v>
      </c>
      <c r="B7875" t="n">
        <v>151.6603990350881</v>
      </c>
    </row>
    <row r="7876">
      <c r="A7876" s="2" t="n">
        <v>45374.02083333334</v>
      </c>
      <c r="B7876" t="n">
        <v>117.4764470175442</v>
      </c>
    </row>
    <row r="7877">
      <c r="A7877" s="2" t="n">
        <v>45374.03125</v>
      </c>
      <c r="B7877" t="n">
        <v>87.54576763157932</v>
      </c>
    </row>
    <row r="7878">
      <c r="A7878" s="2" t="n">
        <v>45374.04166666666</v>
      </c>
      <c r="B7878" t="n">
        <v>57.16576614035125</v>
      </c>
    </row>
    <row r="7879">
      <c r="A7879" s="2" t="n">
        <v>45374.05208333334</v>
      </c>
      <c r="B7879" t="n">
        <v>28.52721210526353</v>
      </c>
    </row>
    <row r="7880">
      <c r="A7880" s="2" t="n">
        <v>45374.0625</v>
      </c>
      <c r="B7880" t="n">
        <v>0</v>
      </c>
    </row>
    <row r="7881">
      <c r="A7881" s="2" t="n">
        <v>45374.07291666666</v>
      </c>
      <c r="B7881" t="n">
        <v>0</v>
      </c>
    </row>
    <row r="7882">
      <c r="A7882" s="2" t="n">
        <v>45374.08333333334</v>
      </c>
      <c r="B7882" t="n">
        <v>0</v>
      </c>
    </row>
    <row r="7883">
      <c r="A7883" s="2" t="n">
        <v>45374.09375</v>
      </c>
      <c r="B7883" t="n">
        <v>0</v>
      </c>
    </row>
    <row r="7884">
      <c r="A7884" s="2" t="n">
        <v>45374.10416666666</v>
      </c>
      <c r="B7884" t="n">
        <v>0</v>
      </c>
    </row>
    <row r="7885">
      <c r="A7885" s="2" t="n">
        <v>45374.11458333334</v>
      </c>
      <c r="B7885" t="n">
        <v>0</v>
      </c>
    </row>
    <row r="7886">
      <c r="A7886" s="2" t="n">
        <v>45374.125</v>
      </c>
      <c r="B7886" t="n">
        <v>0</v>
      </c>
    </row>
    <row r="7887">
      <c r="A7887" s="2" t="n">
        <v>45374.13541666666</v>
      </c>
      <c r="B7887" t="n">
        <v>0</v>
      </c>
    </row>
    <row r="7888">
      <c r="A7888" s="2" t="n">
        <v>45374.14583333334</v>
      </c>
      <c r="B7888" t="n">
        <v>0</v>
      </c>
    </row>
    <row r="7889">
      <c r="A7889" s="2" t="n">
        <v>45374.15625</v>
      </c>
      <c r="B7889" t="n">
        <v>0</v>
      </c>
    </row>
    <row r="7890">
      <c r="A7890" s="2" t="n">
        <v>45374.16666666666</v>
      </c>
      <c r="B7890" t="n">
        <v>0</v>
      </c>
    </row>
    <row r="7891">
      <c r="A7891" s="2" t="n">
        <v>45374.17708333334</v>
      </c>
      <c r="B7891" t="n">
        <v>0</v>
      </c>
    </row>
    <row r="7892">
      <c r="A7892" s="2" t="n">
        <v>45374.1875</v>
      </c>
      <c r="B7892" t="n">
        <v>0</v>
      </c>
    </row>
    <row r="7893">
      <c r="A7893" s="2" t="n">
        <v>45374.19791666666</v>
      </c>
      <c r="B7893" t="n">
        <v>0</v>
      </c>
    </row>
    <row r="7894">
      <c r="A7894" s="2" t="n">
        <v>45374.20833333334</v>
      </c>
      <c r="B7894" t="n">
        <v>0</v>
      </c>
    </row>
    <row r="7895">
      <c r="A7895" s="2" t="n">
        <v>45374.21875</v>
      </c>
      <c r="B7895" t="n">
        <v>0</v>
      </c>
    </row>
    <row r="7896">
      <c r="A7896" s="2" t="n">
        <v>45374.22916666666</v>
      </c>
      <c r="B7896" t="n">
        <v>0</v>
      </c>
    </row>
    <row r="7897">
      <c r="A7897" s="2" t="n">
        <v>45374.23958333334</v>
      </c>
      <c r="B7897" t="n">
        <v>0</v>
      </c>
    </row>
    <row r="7898">
      <c r="A7898" s="2" t="n">
        <v>45374.25</v>
      </c>
      <c r="B7898" t="n">
        <v>0</v>
      </c>
    </row>
    <row r="7899">
      <c r="A7899" s="2" t="n">
        <v>45374.26041666666</v>
      </c>
      <c r="B7899" t="n">
        <v>0</v>
      </c>
    </row>
    <row r="7900">
      <c r="A7900" s="2" t="n">
        <v>45374.27083333334</v>
      </c>
      <c r="B7900" t="n">
        <v>0</v>
      </c>
    </row>
    <row r="7901">
      <c r="A7901" s="2" t="n">
        <v>45374.28125</v>
      </c>
      <c r="B7901" t="n">
        <v>0</v>
      </c>
    </row>
    <row r="7902">
      <c r="A7902" s="2" t="n">
        <v>45374.29166666666</v>
      </c>
      <c r="B7902" t="n">
        <v>0</v>
      </c>
    </row>
    <row r="7903">
      <c r="A7903" s="2" t="n">
        <v>45374.30208333334</v>
      </c>
      <c r="B7903" t="n">
        <v>0</v>
      </c>
    </row>
    <row r="7904">
      <c r="A7904" s="2" t="n">
        <v>45374.3125</v>
      </c>
      <c r="B7904" t="n">
        <v>0</v>
      </c>
    </row>
    <row r="7905">
      <c r="A7905" s="2" t="n">
        <v>45374.32291666666</v>
      </c>
      <c r="B7905" t="n">
        <v>0</v>
      </c>
    </row>
    <row r="7906">
      <c r="A7906" s="2" t="n">
        <v>45374.33333333334</v>
      </c>
      <c r="B7906" t="n">
        <v>0</v>
      </c>
    </row>
    <row r="7907">
      <c r="A7907" s="2" t="n">
        <v>45374.34375</v>
      </c>
      <c r="B7907" t="n">
        <v>0</v>
      </c>
    </row>
    <row r="7908">
      <c r="A7908" s="2" t="n">
        <v>45374.35416666666</v>
      </c>
      <c r="B7908" t="n">
        <v>0</v>
      </c>
    </row>
    <row r="7909">
      <c r="A7909" s="2" t="n">
        <v>45374.36458333334</v>
      </c>
      <c r="B7909" t="n">
        <v>0</v>
      </c>
    </row>
    <row r="7910">
      <c r="A7910" s="2" t="n">
        <v>45374.375</v>
      </c>
      <c r="B7910" t="n">
        <v>0</v>
      </c>
    </row>
    <row r="7911">
      <c r="A7911" s="2" t="n">
        <v>45374.38541666666</v>
      </c>
      <c r="B7911" t="n">
        <v>0</v>
      </c>
    </row>
    <row r="7912">
      <c r="A7912" s="2" t="n">
        <v>45374.39583333334</v>
      </c>
      <c r="B7912" t="n">
        <v>0</v>
      </c>
    </row>
    <row r="7913">
      <c r="A7913" s="2" t="n">
        <v>45374.40625</v>
      </c>
      <c r="B7913" t="n">
        <v>0</v>
      </c>
    </row>
    <row r="7914">
      <c r="A7914" s="2" t="n">
        <v>45374.41666666666</v>
      </c>
      <c r="B7914" t="n">
        <v>0</v>
      </c>
    </row>
    <row r="7915">
      <c r="A7915" s="2" t="n">
        <v>45374.42708333334</v>
      </c>
      <c r="B7915" t="n">
        <v>0</v>
      </c>
    </row>
    <row r="7916">
      <c r="A7916" s="2" t="n">
        <v>45374.4375</v>
      </c>
      <c r="B7916" t="n">
        <v>0</v>
      </c>
    </row>
    <row r="7917">
      <c r="A7917" s="2" t="n">
        <v>45374.44791666666</v>
      </c>
      <c r="B7917" t="n">
        <v>1.406921052631579</v>
      </c>
    </row>
    <row r="7918">
      <c r="A7918" s="2" t="n">
        <v>45374.45833333334</v>
      </c>
      <c r="B7918" t="n">
        <v>0</v>
      </c>
    </row>
    <row r="7919">
      <c r="A7919" s="2" t="n">
        <v>45374.46875</v>
      </c>
      <c r="B7919" t="n">
        <v>7.355040900000003</v>
      </c>
    </row>
    <row r="7920">
      <c r="A7920" s="2" t="n">
        <v>45374.47916666666</v>
      </c>
      <c r="B7920" t="n">
        <v>0</v>
      </c>
    </row>
    <row r="7921">
      <c r="A7921" s="2" t="n">
        <v>45374.48958333334</v>
      </c>
      <c r="B7921" t="n">
        <v>0</v>
      </c>
    </row>
    <row r="7922">
      <c r="A7922" s="2" t="n">
        <v>45374.5</v>
      </c>
      <c r="B7922" t="n">
        <v>0</v>
      </c>
    </row>
    <row r="7923">
      <c r="A7923" s="2" t="n">
        <v>45374.51041666666</v>
      </c>
      <c r="B7923" t="n">
        <v>0.8859754385965076</v>
      </c>
    </row>
    <row r="7924">
      <c r="A7924" s="2" t="n">
        <v>45374.52083333334</v>
      </c>
      <c r="B7924" t="n">
        <v>21.01405842105266</v>
      </c>
    </row>
    <row r="7925">
      <c r="A7925" s="2" t="n">
        <v>45374.53125</v>
      </c>
      <c r="B7925" t="n">
        <v>33.30029473684218</v>
      </c>
    </row>
    <row r="7926">
      <c r="A7926" s="2" t="n">
        <v>45374.54166666666</v>
      </c>
      <c r="B7926" t="n">
        <v>35.83782561403521</v>
      </c>
    </row>
    <row r="7927">
      <c r="A7927" s="2" t="n">
        <v>45374.55208333334</v>
      </c>
      <c r="B7927" t="n">
        <v>25.8112873684212</v>
      </c>
    </row>
    <row r="7928">
      <c r="A7928" s="2" t="n">
        <v>45374.5625</v>
      </c>
      <c r="B7928" t="n">
        <v>26.44927017543879</v>
      </c>
    </row>
    <row r="7929">
      <c r="A7929" s="2" t="n">
        <v>45374.57291666666</v>
      </c>
      <c r="B7929" t="n">
        <v>37.56885692982482</v>
      </c>
    </row>
    <row r="7930">
      <c r="A7930" s="2" t="n">
        <v>45374.58333333334</v>
      </c>
      <c r="B7930" t="n">
        <v>78.44924815482482</v>
      </c>
    </row>
    <row r="7931">
      <c r="A7931" s="2" t="n">
        <v>45374.59375</v>
      </c>
      <c r="B7931" t="n">
        <v>115.4512783798248</v>
      </c>
    </row>
    <row r="7932">
      <c r="A7932" s="2" t="n">
        <v>45374.60416666666</v>
      </c>
      <c r="B7932" t="n">
        <v>151.7780120548248</v>
      </c>
    </row>
    <row r="7933">
      <c r="A7933" s="2" t="n">
        <v>45374.61458333334</v>
      </c>
      <c r="B7933" t="n">
        <v>189.8455855798248</v>
      </c>
    </row>
    <row r="7934">
      <c r="A7934" s="2" t="n">
        <v>45374.625</v>
      </c>
      <c r="B7934" t="n">
        <v>225.0308443048248</v>
      </c>
    </row>
    <row r="7935">
      <c r="A7935" s="2" t="n">
        <v>45374.63541666666</v>
      </c>
      <c r="B7935" t="n">
        <v>259.7164048048248</v>
      </c>
    </row>
    <row r="7936">
      <c r="A7936" s="2" t="n">
        <v>45374.64583333334</v>
      </c>
      <c r="B7936" t="n">
        <v>287.9475760048248</v>
      </c>
    </row>
    <row r="7937">
      <c r="A7937" s="2" t="n">
        <v>45374.65625</v>
      </c>
      <c r="B7937" t="n">
        <v>312.8200683298248</v>
      </c>
    </row>
    <row r="7938">
      <c r="A7938" s="2" t="n">
        <v>45374.66666666666</v>
      </c>
      <c r="B7938" t="n">
        <v>336.4982507548248</v>
      </c>
    </row>
    <row r="7939">
      <c r="A7939" s="2" t="n">
        <v>45374.67708333334</v>
      </c>
      <c r="B7939" t="n">
        <v>360.1178299048248</v>
      </c>
    </row>
    <row r="7940">
      <c r="A7940" s="2" t="n">
        <v>45374.6875</v>
      </c>
      <c r="B7940" t="n">
        <v>401.0040110026315</v>
      </c>
    </row>
    <row r="7941">
      <c r="A7941" s="2" t="n">
        <v>45374.69791666666</v>
      </c>
      <c r="B7941" t="n">
        <v>450.6103706776315</v>
      </c>
    </row>
    <row r="7942">
      <c r="A7942" s="2" t="n">
        <v>45374.70833333334</v>
      </c>
      <c r="B7942" t="n">
        <v>499.9482590026315</v>
      </c>
    </row>
    <row r="7943">
      <c r="A7943" s="2" t="n">
        <v>45374.71875</v>
      </c>
      <c r="B7943" t="n">
        <v>533.8441421026314</v>
      </c>
    </row>
    <row r="7944">
      <c r="A7944" s="2" t="n">
        <v>45374.72916666666</v>
      </c>
      <c r="B7944" t="n">
        <v>541.5936060526315</v>
      </c>
    </row>
    <row r="7945">
      <c r="A7945" s="2" t="n">
        <v>45374.73958333334</v>
      </c>
      <c r="B7945" t="n">
        <v>540.1749770175438</v>
      </c>
    </row>
    <row r="7946">
      <c r="A7946" s="2" t="n">
        <v>45374.75</v>
      </c>
      <c r="B7946" t="n">
        <v>538.892331491228</v>
      </c>
    </row>
    <row r="7947">
      <c r="A7947" s="2" t="n">
        <v>45374.76041666666</v>
      </c>
      <c r="B7947" t="n">
        <v>534.6858078070175</v>
      </c>
    </row>
    <row r="7948">
      <c r="A7948" s="2" t="n">
        <v>45374.77083333334</v>
      </c>
      <c r="B7948" t="n">
        <v>527.7570727192981</v>
      </c>
    </row>
    <row r="7949">
      <c r="A7949" s="2" t="n">
        <v>45374.78125</v>
      </c>
      <c r="B7949" t="n">
        <v>519.0881583333331</v>
      </c>
    </row>
    <row r="7950">
      <c r="A7950" s="2" t="n">
        <v>45374.79166666666</v>
      </c>
      <c r="B7950" t="n">
        <v>508.82713122807</v>
      </c>
    </row>
    <row r="7951">
      <c r="A7951" s="2" t="n">
        <v>45374.80208333334</v>
      </c>
      <c r="B7951" t="n">
        <v>498.7203163157893</v>
      </c>
    </row>
    <row r="7952">
      <c r="A7952" s="2" t="n">
        <v>45374.8125</v>
      </c>
      <c r="B7952" t="n">
        <v>489.4929626315788</v>
      </c>
    </row>
    <row r="7953">
      <c r="A7953" s="2" t="n">
        <v>45374.82291666666</v>
      </c>
      <c r="B7953" t="n">
        <v>479.3676228947367</v>
      </c>
    </row>
    <row r="7954">
      <c r="A7954" s="2" t="n">
        <v>45374.83333333334</v>
      </c>
      <c r="B7954" t="n">
        <v>468.6340433333332</v>
      </c>
    </row>
    <row r="7955">
      <c r="A7955" s="2" t="n">
        <v>45374.84375</v>
      </c>
      <c r="B7955" t="n">
        <v>459.6563220175437</v>
      </c>
    </row>
    <row r="7956">
      <c r="A7956" s="2" t="n">
        <v>45374.85416666666</v>
      </c>
      <c r="B7956" t="n">
        <v>450.6594514035086</v>
      </c>
    </row>
    <row r="7957">
      <c r="A7957" s="2" t="n">
        <v>45374.86458333334</v>
      </c>
      <c r="B7957" t="n">
        <v>441.7725699999999</v>
      </c>
    </row>
    <row r="7958">
      <c r="A7958" s="2" t="n">
        <v>45374.875</v>
      </c>
      <c r="B7958" t="n">
        <v>432.9814949122805</v>
      </c>
    </row>
    <row r="7959">
      <c r="A7959" s="2" t="n">
        <v>45374.88541666666</v>
      </c>
      <c r="B7959" t="n">
        <v>424.1068749999998</v>
      </c>
    </row>
    <row r="7960">
      <c r="A7960" s="2" t="n">
        <v>45374.89583333334</v>
      </c>
      <c r="B7960" t="n">
        <v>415.342319473684</v>
      </c>
    </row>
    <row r="7961">
      <c r="A7961" s="2" t="n">
        <v>45374.90625</v>
      </c>
      <c r="B7961" t="n">
        <v>406.5064774561402</v>
      </c>
    </row>
    <row r="7962">
      <c r="A7962" s="2" t="n">
        <v>45374.91666666666</v>
      </c>
      <c r="B7962" t="n">
        <v>397.6711410526314</v>
      </c>
    </row>
    <row r="7963">
      <c r="A7963" s="2" t="n">
        <v>45374.92708333334</v>
      </c>
      <c r="B7963" t="n">
        <v>388.9907713157893</v>
      </c>
    </row>
    <row r="7964">
      <c r="A7964" s="2" t="n">
        <v>45374.9375</v>
      </c>
      <c r="B7964" t="n">
        <v>380.4848571929823</v>
      </c>
    </row>
    <row r="7965">
      <c r="A7965" s="2" t="n">
        <v>45374.94791666666</v>
      </c>
      <c r="B7965" t="n">
        <v>371.7613382456139</v>
      </c>
    </row>
    <row r="7966">
      <c r="A7966" s="2" t="n">
        <v>45374.95833333334</v>
      </c>
      <c r="B7966" t="n">
        <v>363.1978566666666</v>
      </c>
    </row>
    <row r="7967">
      <c r="A7967" s="2" t="n">
        <v>45374.96875</v>
      </c>
      <c r="B7967" t="n">
        <v>354.6817393859648</v>
      </c>
    </row>
    <row r="7968">
      <c r="A7968" s="2" t="n">
        <v>45374.97916666666</v>
      </c>
      <c r="B7968" t="n">
        <v>346.1924824561402</v>
      </c>
    </row>
    <row r="7969">
      <c r="A7969" s="2" t="n">
        <v>45374.98958333334</v>
      </c>
      <c r="B7969" t="n">
        <v>337.5854309649121</v>
      </c>
    </row>
    <row r="7970">
      <c r="A7970" s="2" t="n">
        <v>45375</v>
      </c>
      <c r="B7970" t="n">
        <v>328.7384492982455</v>
      </c>
    </row>
    <row r="7971">
      <c r="A7971" s="2" t="n">
        <v>45375.01041666666</v>
      </c>
      <c r="B7971" t="n">
        <v>320.1106921929824</v>
      </c>
    </row>
    <row r="7972">
      <c r="A7972" s="2" t="n">
        <v>45375.02083333334</v>
      </c>
      <c r="B7972" t="n">
        <v>311.4626780701753</v>
      </c>
    </row>
    <row r="7973">
      <c r="A7973" s="2" t="n">
        <v>45375.03125</v>
      </c>
      <c r="B7973" t="n">
        <v>302.7571346491227</v>
      </c>
    </row>
    <row r="7974">
      <c r="A7974" s="2" t="n">
        <v>45375.04166666666</v>
      </c>
      <c r="B7974" t="n">
        <v>294.1064971929824</v>
      </c>
    </row>
    <row r="7975">
      <c r="A7975" s="2" t="n">
        <v>45375.05208333334</v>
      </c>
      <c r="B7975" t="n">
        <v>282.9992983333333</v>
      </c>
    </row>
    <row r="7976">
      <c r="A7976" s="2" t="n">
        <v>45375.0625</v>
      </c>
      <c r="B7976" t="n">
        <v>267.6484057894737</v>
      </c>
    </row>
    <row r="7977">
      <c r="A7977" s="2" t="n">
        <v>45375.07291666666</v>
      </c>
      <c r="B7977" t="n">
        <v>251.3902593859649</v>
      </c>
    </row>
    <row r="7978">
      <c r="A7978" s="2" t="n">
        <v>45375.08333333334</v>
      </c>
      <c r="B7978" t="n">
        <v>235.1265740350877</v>
      </c>
    </row>
    <row r="7979">
      <c r="A7979" s="2" t="n">
        <v>45375.09375</v>
      </c>
      <c r="B7979" t="n">
        <v>220.2067504385965</v>
      </c>
    </row>
    <row r="7980">
      <c r="A7980" s="2" t="n">
        <v>45375.10416666666</v>
      </c>
      <c r="B7980" t="n">
        <v>207.54012</v>
      </c>
    </row>
    <row r="7981">
      <c r="A7981" s="2" t="n">
        <v>45375.11458333334</v>
      </c>
      <c r="B7981" t="n">
        <v>197.0303119298245</v>
      </c>
    </row>
    <row r="7982">
      <c r="A7982" s="2" t="n">
        <v>45375.125</v>
      </c>
      <c r="B7982" t="n">
        <v>188.526640877193</v>
      </c>
    </row>
    <row r="7983">
      <c r="A7983" s="2" t="n">
        <v>45375.13541666666</v>
      </c>
      <c r="B7983" t="n">
        <v>180.0930888596491</v>
      </c>
    </row>
    <row r="7984">
      <c r="A7984" s="2" t="n">
        <v>45375.14583333334</v>
      </c>
      <c r="B7984" t="n">
        <v>171.5941238596491</v>
      </c>
    </row>
    <row r="7985">
      <c r="A7985" s="2" t="n">
        <v>45375.15625</v>
      </c>
      <c r="B7985" t="n">
        <v>163.1134183333333</v>
      </c>
    </row>
    <row r="7986">
      <c r="A7986" s="2" t="n">
        <v>45375.16666666666</v>
      </c>
      <c r="B7986" t="n">
        <v>154.4330938596491</v>
      </c>
    </row>
    <row r="7987">
      <c r="A7987" s="2" t="n">
        <v>45375.17708333334</v>
      </c>
      <c r="B7987" t="n">
        <v>145.6688778947368</v>
      </c>
    </row>
    <row r="7988">
      <c r="A7988" s="2" t="n">
        <v>45375.1875</v>
      </c>
      <c r="B7988" t="n">
        <v>136.9367112280702</v>
      </c>
    </row>
    <row r="7989">
      <c r="A7989" s="2" t="n">
        <v>45375.19791666666</v>
      </c>
      <c r="B7989" t="n">
        <v>128.1832834210526</v>
      </c>
    </row>
    <row r="7990">
      <c r="A7990" s="2" t="n">
        <v>45375.20833333334</v>
      </c>
      <c r="B7990" t="n">
        <v>119.3927612280702</v>
      </c>
    </row>
    <row r="7991">
      <c r="A7991" s="2" t="n">
        <v>45375.21875</v>
      </c>
      <c r="B7991" t="n">
        <v>110.650523245614</v>
      </c>
    </row>
    <row r="7992">
      <c r="A7992" s="2" t="n">
        <v>45375.22916666666</v>
      </c>
      <c r="B7992" t="n">
        <v>101.7740389473684</v>
      </c>
    </row>
    <row r="7993">
      <c r="A7993" s="2" t="n">
        <v>45375.23958333334</v>
      </c>
      <c r="B7993" t="n">
        <v>92.8718199122807</v>
      </c>
    </row>
    <row r="7994">
      <c r="A7994" s="2" t="n">
        <v>45375.25</v>
      </c>
      <c r="B7994" t="n">
        <v>83.98280350877192</v>
      </c>
    </row>
    <row r="7995">
      <c r="A7995" s="2" t="n">
        <v>45375.26041666666</v>
      </c>
      <c r="B7995" t="n">
        <v>75.05728535087719</v>
      </c>
    </row>
    <row r="7996">
      <c r="A7996" s="2" t="n">
        <v>45375.27083333334</v>
      </c>
      <c r="B7996" t="n">
        <v>66.09887473684211</v>
      </c>
    </row>
    <row r="7997">
      <c r="A7997" s="2" t="n">
        <v>45375.28125</v>
      </c>
      <c r="B7997" t="n">
        <v>57.11623938596491</v>
      </c>
    </row>
    <row r="7998">
      <c r="A7998" s="2" t="n">
        <v>45375.29166666666</v>
      </c>
      <c r="B7998" t="n">
        <v>47.96464543859649</v>
      </c>
    </row>
    <row r="7999">
      <c r="A7999" s="2" t="n">
        <v>45375.30208333334</v>
      </c>
      <c r="B7999" t="n">
        <v>38.79501201754386</v>
      </c>
    </row>
    <row r="8000">
      <c r="A8000" s="2" t="n">
        <v>45375.3125</v>
      </c>
      <c r="B8000" t="n">
        <v>27.89185771929825</v>
      </c>
    </row>
    <row r="8001">
      <c r="A8001" s="2" t="n">
        <v>45375.32291666666</v>
      </c>
      <c r="B8001" t="n">
        <v>17.17744649122807</v>
      </c>
    </row>
    <row r="8002">
      <c r="A8002" s="2" t="n">
        <v>45375.33333333334</v>
      </c>
      <c r="B8002" t="n">
        <v>9.021282631578945</v>
      </c>
    </row>
    <row r="8003">
      <c r="A8003" s="2" t="n">
        <v>45375.34375</v>
      </c>
      <c r="B8003" t="n">
        <v>0.8699855263157871</v>
      </c>
    </row>
    <row r="8004">
      <c r="A8004" s="2" t="n">
        <v>45375.35416666666</v>
      </c>
      <c r="B8004" t="n">
        <v>0</v>
      </c>
    </row>
    <row r="8005">
      <c r="A8005" s="2" t="n">
        <v>45375.36458333334</v>
      </c>
      <c r="B8005" t="n">
        <v>0</v>
      </c>
    </row>
    <row r="8006">
      <c r="A8006" s="2" t="n">
        <v>45375.375</v>
      </c>
      <c r="B8006" t="n">
        <v>0</v>
      </c>
    </row>
    <row r="8007">
      <c r="A8007" s="2" t="n">
        <v>45375.38541666666</v>
      </c>
      <c r="B8007" t="n">
        <v>0</v>
      </c>
    </row>
    <row r="8008">
      <c r="A8008" s="2" t="n">
        <v>45375.39583333334</v>
      </c>
      <c r="B8008" t="n">
        <v>14.226630375</v>
      </c>
    </row>
    <row r="8009">
      <c r="A8009" s="2" t="n">
        <v>45375.40625</v>
      </c>
      <c r="B8009" t="n">
        <v>0</v>
      </c>
    </row>
    <row r="8010">
      <c r="A8010" s="2" t="n">
        <v>45375.41666666666</v>
      </c>
      <c r="B8010" t="n">
        <v>15.7328673</v>
      </c>
    </row>
    <row r="8011">
      <c r="A8011" s="2" t="n">
        <v>45375.42708333334</v>
      </c>
      <c r="B8011" t="n">
        <v>0</v>
      </c>
    </row>
    <row r="8012">
      <c r="A8012" s="2" t="n">
        <v>45375.4375</v>
      </c>
      <c r="B8012" t="n">
        <v>20.504616225</v>
      </c>
    </row>
    <row r="8013">
      <c r="A8013" s="2" t="n">
        <v>45375.44791666666</v>
      </c>
      <c r="B8013" t="n">
        <v>3.418706315789446</v>
      </c>
    </row>
    <row r="8014">
      <c r="A8014" s="2" t="n">
        <v>45375.45833333334</v>
      </c>
      <c r="B8014" t="n">
        <v>0</v>
      </c>
    </row>
    <row r="8015">
      <c r="A8015" s="2" t="n">
        <v>45375.46875</v>
      </c>
      <c r="B8015" t="n">
        <v>10.35705912280705</v>
      </c>
    </row>
    <row r="8016">
      <c r="A8016" s="2" t="n">
        <v>45375.47916666666</v>
      </c>
      <c r="B8016" t="n">
        <v>1.93814473684217</v>
      </c>
    </row>
    <row r="8017">
      <c r="A8017" s="2" t="n">
        <v>45375.48958333334</v>
      </c>
      <c r="B8017" t="n">
        <v>0</v>
      </c>
    </row>
    <row r="8018">
      <c r="A8018" s="2" t="n">
        <v>45375.5</v>
      </c>
      <c r="B8018" t="n">
        <v>12.87896692982459</v>
      </c>
    </row>
    <row r="8019">
      <c r="A8019" s="2" t="n">
        <v>45375.51041666666</v>
      </c>
      <c r="B8019" t="n">
        <v>59.0946467460524</v>
      </c>
    </row>
    <row r="8020">
      <c r="A8020" s="2" t="n">
        <v>45375.52083333334</v>
      </c>
      <c r="B8020" t="n">
        <v>110.3495670210524</v>
      </c>
    </row>
    <row r="8021">
      <c r="A8021" s="2" t="n">
        <v>45375.53125</v>
      </c>
      <c r="B8021" t="n">
        <v>132.1314168456138</v>
      </c>
    </row>
    <row r="8022">
      <c r="A8022" s="2" t="n">
        <v>45375.54166666666</v>
      </c>
      <c r="B8022" t="n">
        <v>186.6228861456138</v>
      </c>
    </row>
    <row r="8023">
      <c r="A8023" s="2" t="n">
        <v>45375.55208333334</v>
      </c>
      <c r="B8023" t="n">
        <v>225.4957994706138</v>
      </c>
    </row>
    <row r="8024">
      <c r="A8024" s="2" t="n">
        <v>45375.5625</v>
      </c>
      <c r="B8024" t="n">
        <v>248.7907059456138</v>
      </c>
    </row>
    <row r="8025">
      <c r="A8025" s="2" t="n">
        <v>45375.57291666666</v>
      </c>
      <c r="B8025" t="n">
        <v>265.2502989456138</v>
      </c>
    </row>
    <row r="8026">
      <c r="A8026" s="2" t="n">
        <v>45375.58333333334</v>
      </c>
      <c r="B8026" t="n">
        <v>286.0347805956138</v>
      </c>
    </row>
    <row r="8027">
      <c r="A8027" s="2" t="n">
        <v>45375.59375</v>
      </c>
      <c r="B8027" t="n">
        <v>303.5997666456138</v>
      </c>
    </row>
    <row r="8028">
      <c r="A8028" s="2" t="n">
        <v>45375.60416666666</v>
      </c>
      <c r="B8028" t="n">
        <v>320.6549788956139</v>
      </c>
    </row>
    <row r="8029">
      <c r="A8029" s="2" t="n">
        <v>45375.61458333334</v>
      </c>
      <c r="B8029" t="n">
        <v>339.6899443206138</v>
      </c>
    </row>
    <row r="8030">
      <c r="A8030" s="2" t="n">
        <v>45375.625</v>
      </c>
      <c r="B8030" t="n">
        <v>377.2495885956138</v>
      </c>
    </row>
    <row r="8031">
      <c r="A8031" s="2" t="n">
        <v>45375.63541666666</v>
      </c>
      <c r="B8031" t="n">
        <v>457.3079437206139</v>
      </c>
    </row>
    <row r="8032">
      <c r="A8032" s="2" t="n">
        <v>45375.64583333334</v>
      </c>
      <c r="B8032" t="n">
        <v>523.4012994456139</v>
      </c>
    </row>
    <row r="8033">
      <c r="A8033" s="2" t="n">
        <v>45375.65625</v>
      </c>
      <c r="B8033" t="n">
        <v>599.5047850956139</v>
      </c>
    </row>
    <row r="8034">
      <c r="A8034" s="2" t="n">
        <v>45375.66666666666</v>
      </c>
      <c r="B8034" t="n">
        <v>663.5225307456138</v>
      </c>
    </row>
    <row r="8035">
      <c r="A8035" s="2" t="n">
        <v>45375.67708333334</v>
      </c>
      <c r="B8035" t="n">
        <v>723.0098035206139</v>
      </c>
    </row>
    <row r="8036">
      <c r="A8036" s="2" t="n">
        <v>45375.6875</v>
      </c>
      <c r="B8036" t="n">
        <v>770.9195190456138</v>
      </c>
    </row>
    <row r="8037">
      <c r="A8037" s="2" t="n">
        <v>45375.69791666666</v>
      </c>
      <c r="B8037" t="n">
        <v>809.7770649456138</v>
      </c>
    </row>
    <row r="8038">
      <c r="A8038" s="2" t="n">
        <v>45375.70833333334</v>
      </c>
      <c r="B8038" t="n">
        <v>843.5266111956139</v>
      </c>
    </row>
    <row r="8039">
      <c r="A8039" s="2" t="n">
        <v>45375.71875</v>
      </c>
      <c r="B8039" t="n">
        <v>858.4346347206139</v>
      </c>
    </row>
    <row r="8040">
      <c r="A8040" s="2" t="n">
        <v>45375.72916666666</v>
      </c>
      <c r="B8040" t="n">
        <v>872.4908353956139</v>
      </c>
    </row>
    <row r="8041">
      <c r="A8041" s="2" t="n">
        <v>45375.73958333334</v>
      </c>
      <c r="B8041" t="n">
        <v>878.709826470614</v>
      </c>
    </row>
    <row r="8042">
      <c r="A8042" s="2" t="n">
        <v>45375.75</v>
      </c>
      <c r="B8042" t="n">
        <v>881.5613382456139</v>
      </c>
    </row>
    <row r="8043">
      <c r="A8043" s="2" t="n">
        <v>45375.76041666666</v>
      </c>
      <c r="B8043" t="n">
        <v>879.767557368421</v>
      </c>
    </row>
    <row r="8044">
      <c r="A8044" s="2" t="n">
        <v>45375.77083333334</v>
      </c>
      <c r="B8044" t="n">
        <v>874.06758122807</v>
      </c>
    </row>
    <row r="8045">
      <c r="A8045" s="2" t="n">
        <v>45375.78125</v>
      </c>
      <c r="B8045" t="n">
        <v>866.4357907894736</v>
      </c>
    </row>
    <row r="8046">
      <c r="A8046" s="2" t="n">
        <v>45375.79166666666</v>
      </c>
      <c r="B8046" t="n">
        <v>857.2359957894736</v>
      </c>
    </row>
    <row r="8047">
      <c r="A8047" s="2" t="n">
        <v>45375.80208333334</v>
      </c>
      <c r="B8047" t="n">
        <v>847.4116160526314</v>
      </c>
    </row>
    <row r="8048">
      <c r="A8048" s="2" t="n">
        <v>45375.8125</v>
      </c>
      <c r="B8048" t="n">
        <v>837.7596807017543</v>
      </c>
    </row>
    <row r="8049">
      <c r="A8049" s="2" t="n">
        <v>45375.82291666666</v>
      </c>
      <c r="B8049" t="n">
        <v>828.3417836842104</v>
      </c>
    </row>
    <row r="8050">
      <c r="A8050" s="2" t="n">
        <v>45375.83333333334</v>
      </c>
      <c r="B8050" t="n">
        <v>818.9049336842105</v>
      </c>
    </row>
    <row r="8051">
      <c r="A8051" s="2" t="n">
        <v>45375.84375</v>
      </c>
      <c r="B8051" t="n">
        <v>809.4469170175439</v>
      </c>
    </row>
    <row r="8052">
      <c r="A8052" s="2" t="n">
        <v>45375.85416666666</v>
      </c>
      <c r="B8052" t="n">
        <v>800.0415957894736</v>
      </c>
    </row>
    <row r="8053">
      <c r="A8053" s="2" t="n">
        <v>45375.86458333334</v>
      </c>
      <c r="B8053" t="n">
        <v>790.4635193859649</v>
      </c>
    </row>
    <row r="8054">
      <c r="A8054" s="2" t="n">
        <v>45375.875</v>
      </c>
      <c r="B8054" t="n">
        <v>781.016322631579</v>
      </c>
    </row>
    <row r="8055">
      <c r="A8055" s="2" t="n">
        <v>45375.88541666666</v>
      </c>
      <c r="B8055" t="n">
        <v>771.6202799122807</v>
      </c>
    </row>
    <row r="8056">
      <c r="A8056" s="2" t="n">
        <v>45375.89583333334</v>
      </c>
      <c r="B8056" t="n">
        <v>762.2024573684211</v>
      </c>
    </row>
    <row r="8057">
      <c r="A8057" s="2" t="n">
        <v>45375.90625</v>
      </c>
      <c r="B8057" t="n">
        <v>748.8265615789473</v>
      </c>
    </row>
    <row r="8058">
      <c r="A8058" s="2" t="n">
        <v>45375.91666666666</v>
      </c>
      <c r="B8058" t="n">
        <v>732.4814261403509</v>
      </c>
    </row>
    <row r="8059">
      <c r="A8059" s="2" t="n">
        <v>45375.92708333334</v>
      </c>
      <c r="B8059" t="n">
        <v>712.7366364035088</v>
      </c>
    </row>
    <row r="8060">
      <c r="A8060" s="2" t="n">
        <v>45375.9375</v>
      </c>
      <c r="B8060" t="n">
        <v>691.8524328070175</v>
      </c>
    </row>
    <row r="8061">
      <c r="A8061" s="2" t="n">
        <v>45375.94791666666</v>
      </c>
      <c r="B8061" t="n">
        <v>675.7215601754386</v>
      </c>
    </row>
    <row r="8062">
      <c r="A8062" s="2" t="n">
        <v>45375.95833333334</v>
      </c>
      <c r="B8062" t="n">
        <v>662.0004298245615</v>
      </c>
    </row>
    <row r="8063">
      <c r="A8063" s="2" t="n">
        <v>45375.96875</v>
      </c>
      <c r="B8063" t="n">
        <v>650.4723501754387</v>
      </c>
    </row>
    <row r="8064">
      <c r="A8064" s="2" t="n">
        <v>45375.97916666666</v>
      </c>
      <c r="B8064" t="n">
        <v>639.8663778947368</v>
      </c>
    </row>
    <row r="8065">
      <c r="A8065" s="2" t="n">
        <v>45375.98958333334</v>
      </c>
      <c r="B8065" t="n">
        <v>629.176819385965</v>
      </c>
    </row>
    <row r="8066">
      <c r="A8066" s="2" t="n">
        <v>45376</v>
      </c>
      <c r="B8066" t="n">
        <v>618.1681870175439</v>
      </c>
    </row>
    <row r="8067">
      <c r="A8067" s="2" t="n">
        <v>45376.01041666666</v>
      </c>
      <c r="B8067" t="n">
        <v>607.1909726315789</v>
      </c>
    </row>
    <row r="8068">
      <c r="A8068" s="2" t="n">
        <v>45376.02083333334</v>
      </c>
      <c r="B8068" t="n">
        <v>596.521627368421</v>
      </c>
    </row>
    <row r="8069">
      <c r="A8069" s="2" t="n">
        <v>45376.03125</v>
      </c>
      <c r="B8069" t="n">
        <v>585.7048842105263</v>
      </c>
    </row>
    <row r="8070">
      <c r="A8070" s="2" t="n">
        <v>45376.04166666666</v>
      </c>
      <c r="B8070" t="n">
        <v>574.995359122807</v>
      </c>
    </row>
    <row r="8071">
      <c r="A8071" s="2" t="n">
        <v>45376.05208333334</v>
      </c>
      <c r="B8071" t="n">
        <v>561.7304910526316</v>
      </c>
    </row>
    <row r="8072">
      <c r="A8072" s="2" t="n">
        <v>45376.0625</v>
      </c>
      <c r="B8072" t="n">
        <v>544.3459991228069</v>
      </c>
    </row>
    <row r="8073">
      <c r="A8073" s="2" t="n">
        <v>45376.07291666666</v>
      </c>
      <c r="B8073" t="n">
        <v>525.2699030701754</v>
      </c>
    </row>
    <row r="8074">
      <c r="A8074" s="2" t="n">
        <v>45376.08333333334</v>
      </c>
      <c r="B8074" t="n">
        <v>503.1044933333332</v>
      </c>
    </row>
    <row r="8075">
      <c r="A8075" s="2" t="n">
        <v>45376.09375</v>
      </c>
      <c r="B8075" t="n">
        <v>475.8222175438596</v>
      </c>
    </row>
    <row r="8076">
      <c r="A8076" s="2" t="n">
        <v>45376.10416666666</v>
      </c>
      <c r="B8076" t="n">
        <v>451.8130049122806</v>
      </c>
    </row>
    <row r="8077">
      <c r="A8077" s="2" t="n">
        <v>45376.11458333334</v>
      </c>
      <c r="B8077" t="n">
        <v>432.2265138596491</v>
      </c>
    </row>
    <row r="8078">
      <c r="A8078" s="2" t="n">
        <v>45376.125</v>
      </c>
      <c r="B8078" t="n">
        <v>414.3019580701754</v>
      </c>
    </row>
    <row r="8079">
      <c r="A8079" s="2" t="n">
        <v>45376.13541666666</v>
      </c>
      <c r="B8079" t="n">
        <v>394.4155272807017</v>
      </c>
    </row>
    <row r="8080">
      <c r="A8080" s="2" t="n">
        <v>45376.14583333334</v>
      </c>
      <c r="B8080" t="n">
        <v>373.5406380701754</v>
      </c>
    </row>
    <row r="8081">
      <c r="A8081" s="2" t="n">
        <v>45376.15625</v>
      </c>
      <c r="B8081" t="n">
        <v>353.3643655263157</v>
      </c>
    </row>
    <row r="8082">
      <c r="A8082" s="2" t="n">
        <v>45376.16666666666</v>
      </c>
      <c r="B8082" t="n">
        <v>335.9908892982456</v>
      </c>
    </row>
    <row r="8083">
      <c r="A8083" s="2" t="n">
        <v>45376.17708333334</v>
      </c>
      <c r="B8083" t="n">
        <v>318.4126609649123</v>
      </c>
    </row>
    <row r="8084">
      <c r="A8084" s="2" t="n">
        <v>45376.1875</v>
      </c>
      <c r="B8084" t="n">
        <v>300.9015252631579</v>
      </c>
    </row>
    <row r="8085">
      <c r="A8085" s="2" t="n">
        <v>45376.19791666666</v>
      </c>
      <c r="B8085" t="n">
        <v>282.9487007894737</v>
      </c>
    </row>
    <row r="8086">
      <c r="A8086" s="2" t="n">
        <v>45376.20833333334</v>
      </c>
      <c r="B8086" t="n">
        <v>264.0061671929824</v>
      </c>
    </row>
    <row r="8087">
      <c r="A8087" s="2" t="n">
        <v>45376.21875</v>
      </c>
      <c r="B8087" t="n">
        <v>243.3574730701754</v>
      </c>
    </row>
    <row r="8088">
      <c r="A8088" s="2" t="n">
        <v>45376.22916666666</v>
      </c>
      <c r="B8088" t="n">
        <v>222.627669122807</v>
      </c>
    </row>
    <row r="8089">
      <c r="A8089" s="2" t="n">
        <v>45376.23958333334</v>
      </c>
      <c r="B8089" t="n">
        <v>199.1530116666667</v>
      </c>
    </row>
    <row r="8090">
      <c r="A8090" s="2" t="n">
        <v>45376.25</v>
      </c>
      <c r="B8090" t="n">
        <v>174.0506821052631</v>
      </c>
    </row>
    <row r="8091">
      <c r="A8091" s="2" t="n">
        <v>45376.26041666666</v>
      </c>
      <c r="B8091" t="n">
        <v>150.0513121929825</v>
      </c>
    </row>
    <row r="8092">
      <c r="A8092" s="2" t="n">
        <v>45376.27083333334</v>
      </c>
      <c r="B8092" t="n">
        <v>126.0812738596491</v>
      </c>
    </row>
    <row r="8093">
      <c r="A8093" s="2" t="n">
        <v>45376.28125</v>
      </c>
      <c r="B8093" t="n">
        <v>98.68842131578947</v>
      </c>
    </row>
    <row r="8094">
      <c r="A8094" s="2" t="n">
        <v>45376.29166666666</v>
      </c>
      <c r="B8094" t="n">
        <v>71.12378789473684</v>
      </c>
    </row>
    <row r="8095">
      <c r="A8095" s="2" t="n">
        <v>45376.30208333334</v>
      </c>
      <c r="B8095" t="n">
        <v>46.7530644736842</v>
      </c>
    </row>
    <row r="8096">
      <c r="A8096" s="2" t="n">
        <v>45376.3125</v>
      </c>
      <c r="B8096" t="n">
        <v>23.5547049122807</v>
      </c>
    </row>
    <row r="8097">
      <c r="A8097" s="2" t="n">
        <v>45376.32291666666</v>
      </c>
      <c r="B8097" t="n">
        <v>6.197575877192985</v>
      </c>
    </row>
    <row r="8098">
      <c r="A8098" s="2" t="n">
        <v>45376.33333333334</v>
      </c>
      <c r="B8098" t="n">
        <v>0</v>
      </c>
    </row>
    <row r="8099">
      <c r="A8099" s="2" t="n">
        <v>45376.34375</v>
      </c>
      <c r="B8099" t="n">
        <v>0</v>
      </c>
    </row>
    <row r="8100">
      <c r="A8100" s="2" t="n">
        <v>45376.35416666666</v>
      </c>
      <c r="B8100" t="n">
        <v>0</v>
      </c>
    </row>
    <row r="8101">
      <c r="A8101" s="2" t="n">
        <v>45376.36458333334</v>
      </c>
      <c r="B8101" t="n">
        <v>1.43268045</v>
      </c>
    </row>
    <row r="8102">
      <c r="A8102" s="2" t="n">
        <v>45376.375</v>
      </c>
      <c r="B8102" t="n">
        <v>0</v>
      </c>
    </row>
    <row r="8103">
      <c r="A8103" s="2" t="n">
        <v>45376.38541666666</v>
      </c>
      <c r="B8103" t="n">
        <v>7.746356249999998</v>
      </c>
    </row>
    <row r="8104">
      <c r="A8104" s="2" t="n">
        <v>45376.39583333334</v>
      </c>
      <c r="B8104" t="n">
        <v>18.78146010000001</v>
      </c>
    </row>
    <row r="8105">
      <c r="A8105" s="2" t="n">
        <v>45376.40625</v>
      </c>
      <c r="B8105" t="n">
        <v>20.77763649122804</v>
      </c>
    </row>
    <row r="8106">
      <c r="A8106" s="2" t="n">
        <v>45376.41666666666</v>
      </c>
      <c r="B8106" t="n">
        <v>0</v>
      </c>
    </row>
    <row r="8107">
      <c r="A8107" s="2" t="n">
        <v>45376.42708333334</v>
      </c>
      <c r="B8107" t="n">
        <v>0</v>
      </c>
    </row>
    <row r="8108">
      <c r="A8108" s="2" t="n">
        <v>45376.4375</v>
      </c>
      <c r="B8108" t="n">
        <v>17.924084775</v>
      </c>
    </row>
    <row r="8109">
      <c r="A8109" s="2" t="n">
        <v>45376.44791666666</v>
      </c>
      <c r="B8109" t="n">
        <v>38.64168225</v>
      </c>
    </row>
    <row r="8110">
      <c r="A8110" s="2" t="n">
        <v>45376.45833333334</v>
      </c>
      <c r="B8110" t="n">
        <v>61.788796875</v>
      </c>
    </row>
    <row r="8111">
      <c r="A8111" s="2" t="n">
        <v>45376.46875</v>
      </c>
      <c r="B8111" t="n">
        <v>90.43326090000001</v>
      </c>
    </row>
    <row r="8112">
      <c r="A8112" s="2" t="n">
        <v>45376.47916666666</v>
      </c>
      <c r="B8112" t="n">
        <v>122.371282575</v>
      </c>
    </row>
    <row r="8113">
      <c r="A8113" s="2" t="n">
        <v>45376.48958333334</v>
      </c>
      <c r="B8113" t="n">
        <v>156.0473739</v>
      </c>
    </row>
    <row r="8114">
      <c r="A8114" s="2" t="n">
        <v>45376.5</v>
      </c>
      <c r="B8114" t="n">
        <v>190.602338625</v>
      </c>
    </row>
    <row r="8115">
      <c r="A8115" s="2" t="n">
        <v>45376.51041666666</v>
      </c>
      <c r="B8115" t="n">
        <v>227.496131325</v>
      </c>
    </row>
    <row r="8116">
      <c r="A8116" s="2" t="n">
        <v>45376.52083333334</v>
      </c>
      <c r="B8116" t="n">
        <v>262.172797875</v>
      </c>
    </row>
    <row r="8117">
      <c r="A8117" s="2" t="n">
        <v>45376.53125</v>
      </c>
      <c r="B8117" t="n">
        <v>297.9221511</v>
      </c>
    </row>
    <row r="8118">
      <c r="A8118" s="2" t="n">
        <v>45376.54166666666</v>
      </c>
      <c r="B8118" t="n">
        <v>334.1224317750001</v>
      </c>
    </row>
    <row r="8119">
      <c r="A8119" s="2" t="n">
        <v>45376.55208333334</v>
      </c>
      <c r="B8119" t="n">
        <v>412.3805207881579</v>
      </c>
    </row>
    <row r="8120">
      <c r="A8120" s="2" t="n">
        <v>45376.5625</v>
      </c>
      <c r="B8120" t="n">
        <v>491.2704114631579</v>
      </c>
    </row>
    <row r="8121">
      <c r="A8121" s="2" t="n">
        <v>45376.57291666666</v>
      </c>
      <c r="B8121" t="n">
        <v>563.8733417881579</v>
      </c>
    </row>
    <row r="8122">
      <c r="A8122" s="2" t="n">
        <v>45376.58333333334</v>
      </c>
      <c r="B8122" t="n">
        <v>636.5179028131579</v>
      </c>
    </row>
    <row r="8123">
      <c r="A8123" s="2" t="n">
        <v>45376.59375</v>
      </c>
      <c r="B8123" t="n">
        <v>698.0039322631578</v>
      </c>
    </row>
    <row r="8124">
      <c r="A8124" s="2" t="n">
        <v>45376.60416666666</v>
      </c>
      <c r="B8124" t="n">
        <v>734.685009063158</v>
      </c>
    </row>
    <row r="8125">
      <c r="A8125" s="2" t="n">
        <v>45376.61458333334</v>
      </c>
      <c r="B8125" t="n">
        <v>774.958675488158</v>
      </c>
    </row>
    <row r="8126">
      <c r="A8126" s="2" t="n">
        <v>45376.625</v>
      </c>
      <c r="B8126" t="n">
        <v>805.7594972131578</v>
      </c>
    </row>
    <row r="8127">
      <c r="A8127" s="2" t="n">
        <v>45376.63541666666</v>
      </c>
      <c r="B8127" t="n">
        <v>829.8833961631578</v>
      </c>
    </row>
    <row r="8128">
      <c r="A8128" s="2" t="n">
        <v>45376.64583333334</v>
      </c>
      <c r="B8128" t="n">
        <v>855.5482251631579</v>
      </c>
    </row>
    <row r="8129">
      <c r="A8129" s="2" t="n">
        <v>45376.65625</v>
      </c>
      <c r="B8129" t="n">
        <v>884.7747947881579</v>
      </c>
    </row>
    <row r="8130">
      <c r="A8130" s="2" t="n">
        <v>45376.66666666666</v>
      </c>
      <c r="B8130" t="n">
        <v>912.5205279631579</v>
      </c>
    </row>
    <row r="8131">
      <c r="A8131" s="2" t="n">
        <v>45376.67708333334</v>
      </c>
      <c r="B8131" t="n">
        <v>936.8875169131578</v>
      </c>
    </row>
    <row r="8132">
      <c r="A8132" s="2" t="n">
        <v>45376.6875</v>
      </c>
      <c r="B8132" t="n">
        <v>953.7718215631579</v>
      </c>
    </row>
    <row r="8133">
      <c r="A8133" s="2" t="n">
        <v>45376.69791666666</v>
      </c>
      <c r="B8133" t="n">
        <v>964.772148363158</v>
      </c>
    </row>
    <row r="8134">
      <c r="A8134" s="2" t="n">
        <v>45376.70833333334</v>
      </c>
      <c r="B8134" t="n">
        <v>969.662365263158</v>
      </c>
    </row>
    <row r="8135">
      <c r="A8135" s="2" t="n">
        <v>45376.71875</v>
      </c>
      <c r="B8135" t="n">
        <v>965.92884</v>
      </c>
    </row>
    <row r="8136">
      <c r="A8136" s="2" t="n">
        <v>45376.72916666666</v>
      </c>
      <c r="B8136" t="n">
        <v>956.8252442105264</v>
      </c>
    </row>
    <row r="8137">
      <c r="A8137" s="2" t="n">
        <v>45376.73958333334</v>
      </c>
      <c r="B8137" t="n">
        <v>941.1069977192983</v>
      </c>
    </row>
    <row r="8138">
      <c r="A8138" s="2" t="n">
        <v>45376.75</v>
      </c>
      <c r="B8138" t="n">
        <v>921.6996678947369</v>
      </c>
    </row>
    <row r="8139">
      <c r="A8139" s="2" t="n">
        <v>45376.76041666666</v>
      </c>
      <c r="B8139" t="n">
        <v>903.9444935964913</v>
      </c>
    </row>
    <row r="8140">
      <c r="A8140" s="2" t="n">
        <v>45376.77083333334</v>
      </c>
      <c r="B8140" t="n">
        <v>887.8361542105263</v>
      </c>
    </row>
    <row r="8141">
      <c r="A8141" s="2" t="n">
        <v>45376.78125</v>
      </c>
      <c r="B8141" t="n">
        <v>868.3681111403509</v>
      </c>
    </row>
    <row r="8142">
      <c r="A8142" s="2" t="n">
        <v>45376.79166666666</v>
      </c>
      <c r="B8142" t="n">
        <v>838.4714865789473</v>
      </c>
    </row>
    <row r="8143">
      <c r="A8143" s="2" t="n">
        <v>45376.80208333334</v>
      </c>
      <c r="B8143" t="n">
        <v>805.3885841228069</v>
      </c>
    </row>
    <row r="8144">
      <c r="A8144" s="2" t="n">
        <v>45376.8125</v>
      </c>
      <c r="B8144" t="n">
        <v>773.9018248245613</v>
      </c>
    </row>
    <row r="8145">
      <c r="A8145" s="2" t="n">
        <v>45376.82291666666</v>
      </c>
      <c r="B8145" t="n">
        <v>739.8758113157894</v>
      </c>
    </row>
    <row r="8146">
      <c r="A8146" s="2" t="n">
        <v>45376.83333333334</v>
      </c>
      <c r="B8146" t="n">
        <v>703.6051188596491</v>
      </c>
    </row>
    <row r="8147">
      <c r="A8147" s="2" t="n">
        <v>45376.84375</v>
      </c>
      <c r="B8147" t="n">
        <v>671.7188409649121</v>
      </c>
    </row>
    <row r="8148">
      <c r="A8148" s="2" t="n">
        <v>45376.85416666666</v>
      </c>
      <c r="B8148" t="n">
        <v>641.3636818421052</v>
      </c>
    </row>
    <row r="8149">
      <c r="A8149" s="2" t="n">
        <v>45376.86458333334</v>
      </c>
      <c r="B8149" t="n">
        <v>608.7881871052631</v>
      </c>
    </row>
    <row r="8150">
      <c r="A8150" s="2" t="n">
        <v>45376.875</v>
      </c>
      <c r="B8150" t="n">
        <v>577.2313539473683</v>
      </c>
    </row>
    <row r="8151">
      <c r="A8151" s="2" t="n">
        <v>45376.88541666666</v>
      </c>
      <c r="B8151" t="n">
        <v>548.2262892982455</v>
      </c>
    </row>
    <row r="8152">
      <c r="A8152" s="2" t="n">
        <v>45376.89583333334</v>
      </c>
      <c r="B8152" t="n">
        <v>517.6624806140351</v>
      </c>
    </row>
    <row r="8153">
      <c r="A8153" s="2" t="n">
        <v>45376.90625</v>
      </c>
      <c r="B8153" t="n">
        <v>487.2903434210526</v>
      </c>
    </row>
    <row r="8154">
      <c r="A8154" s="2" t="n">
        <v>45376.91666666666</v>
      </c>
      <c r="B8154" t="n">
        <v>449.7835485087719</v>
      </c>
    </row>
    <row r="8155">
      <c r="A8155" s="2" t="n">
        <v>45376.92708333334</v>
      </c>
      <c r="B8155" t="n">
        <v>413.5359696491227</v>
      </c>
    </row>
    <row r="8156">
      <c r="A8156" s="2" t="n">
        <v>45376.9375</v>
      </c>
      <c r="B8156" t="n">
        <v>390.0876416666666</v>
      </c>
    </row>
    <row r="8157">
      <c r="A8157" s="2" t="n">
        <v>45376.94791666666</v>
      </c>
      <c r="B8157" t="n">
        <v>367.4538589473684</v>
      </c>
    </row>
    <row r="8158">
      <c r="A8158" s="2" t="n">
        <v>45376.95833333334</v>
      </c>
      <c r="B8158" t="n">
        <v>328.3183564035087</v>
      </c>
    </row>
    <row r="8159">
      <c r="A8159" s="2" t="n">
        <v>45376.96875</v>
      </c>
      <c r="B8159" t="n">
        <v>282.7696757017543</v>
      </c>
    </row>
    <row r="8160">
      <c r="A8160" s="2" t="n">
        <v>45376.97916666666</v>
      </c>
      <c r="B8160" t="n">
        <v>235.9510760526315</v>
      </c>
    </row>
    <row r="8161">
      <c r="A8161" s="2" t="n">
        <v>45376.98958333334</v>
      </c>
      <c r="B8161" t="n">
        <v>189.7331564035087</v>
      </c>
    </row>
    <row r="8162">
      <c r="A8162" s="2" t="n">
        <v>45377</v>
      </c>
      <c r="B8162" t="n">
        <v>143.5502158771929</v>
      </c>
    </row>
    <row r="8163">
      <c r="A8163" s="2" t="n">
        <v>45377.01041666666</v>
      </c>
      <c r="B8163" t="n">
        <v>99.42813771929819</v>
      </c>
    </row>
    <row r="8164">
      <c r="A8164" s="2" t="n">
        <v>45377.02083333334</v>
      </c>
      <c r="B8164" t="n">
        <v>55.65965868421048</v>
      </c>
    </row>
    <row r="8165">
      <c r="A8165" s="2" t="n">
        <v>45377.03125</v>
      </c>
      <c r="B8165" t="n">
        <v>12.18187877192978</v>
      </c>
    </row>
    <row r="8166">
      <c r="A8166" s="2" t="n">
        <v>45377.04166666666</v>
      </c>
      <c r="B8166" t="n">
        <v>0</v>
      </c>
    </row>
    <row r="8167">
      <c r="A8167" s="2" t="n">
        <v>45377.05208333334</v>
      </c>
      <c r="B8167" t="n">
        <v>0</v>
      </c>
    </row>
    <row r="8168">
      <c r="A8168" s="2" t="n">
        <v>45377.0625</v>
      </c>
      <c r="B8168" t="n">
        <v>0</v>
      </c>
    </row>
    <row r="8169">
      <c r="A8169" s="2" t="n">
        <v>45377.07291666666</v>
      </c>
      <c r="B8169" t="n">
        <v>0</v>
      </c>
    </row>
    <row r="8170">
      <c r="A8170" s="2" t="n">
        <v>45377.08333333334</v>
      </c>
      <c r="B8170" t="n">
        <v>0</v>
      </c>
    </row>
    <row r="8171">
      <c r="A8171" s="2" t="n">
        <v>45377.09375</v>
      </c>
      <c r="B8171" t="n">
        <v>0</v>
      </c>
    </row>
    <row r="8172">
      <c r="A8172" s="2" t="n">
        <v>45377.10416666666</v>
      </c>
      <c r="B8172" t="n">
        <v>0</v>
      </c>
    </row>
    <row r="8173">
      <c r="A8173" s="2" t="n">
        <v>45377.11458333334</v>
      </c>
      <c r="B8173" t="n">
        <v>0</v>
      </c>
    </row>
    <row r="8174">
      <c r="A8174" s="2" t="n">
        <v>45377.125</v>
      </c>
      <c r="B8174" t="n">
        <v>0</v>
      </c>
    </row>
    <row r="8175">
      <c r="A8175" s="2" t="n">
        <v>45377.13541666666</v>
      </c>
      <c r="B8175" t="n">
        <v>0</v>
      </c>
    </row>
    <row r="8176">
      <c r="A8176" s="2" t="n">
        <v>45377.14583333334</v>
      </c>
      <c r="B8176" t="n">
        <v>0</v>
      </c>
    </row>
    <row r="8177">
      <c r="A8177" s="2" t="n">
        <v>45377.15625</v>
      </c>
      <c r="B8177" t="n">
        <v>0</v>
      </c>
    </row>
    <row r="8178">
      <c r="A8178" s="2" t="n">
        <v>45377.16666666666</v>
      </c>
      <c r="B8178" t="n">
        <v>0</v>
      </c>
    </row>
    <row r="8179">
      <c r="A8179" s="2" t="n">
        <v>45377.17708333334</v>
      </c>
      <c r="B8179" t="n">
        <v>0</v>
      </c>
    </row>
    <row r="8180">
      <c r="A8180" s="2" t="n">
        <v>45377.1875</v>
      </c>
      <c r="B8180" t="n">
        <v>0</v>
      </c>
    </row>
    <row r="8181">
      <c r="A8181" s="2" t="n">
        <v>45377.19791666666</v>
      </c>
      <c r="B8181" t="n">
        <v>0</v>
      </c>
    </row>
    <row r="8182">
      <c r="A8182" s="2" t="n">
        <v>45377.20833333334</v>
      </c>
      <c r="B8182" t="n">
        <v>0</v>
      </c>
    </row>
    <row r="8183">
      <c r="A8183" s="2" t="n">
        <v>45377.21875</v>
      </c>
      <c r="B8183" t="n">
        <v>0</v>
      </c>
    </row>
    <row r="8184">
      <c r="A8184" s="2" t="n">
        <v>45377.22916666666</v>
      </c>
      <c r="B8184" t="n">
        <v>0</v>
      </c>
    </row>
    <row r="8185">
      <c r="A8185" s="2" t="n">
        <v>45377.23958333334</v>
      </c>
      <c r="B8185" t="n">
        <v>0</v>
      </c>
    </row>
    <row r="8186">
      <c r="A8186" s="2" t="n">
        <v>45377.25</v>
      </c>
      <c r="B8186" t="n">
        <v>0</v>
      </c>
    </row>
    <row r="8187">
      <c r="A8187" s="2" t="n">
        <v>45377.26041666666</v>
      </c>
      <c r="B8187" t="n">
        <v>0</v>
      </c>
    </row>
    <row r="8188">
      <c r="A8188" s="2" t="n">
        <v>45377.27083333334</v>
      </c>
      <c r="B8188" t="n">
        <v>0</v>
      </c>
    </row>
    <row r="8189">
      <c r="A8189" s="2" t="n">
        <v>45377.28125</v>
      </c>
      <c r="B8189" t="n">
        <v>0</v>
      </c>
    </row>
    <row r="8190">
      <c r="A8190" s="2" t="n">
        <v>45377.29166666666</v>
      </c>
      <c r="B8190" t="n">
        <v>0</v>
      </c>
    </row>
    <row r="8191">
      <c r="A8191" s="2" t="n">
        <v>45377.30208333334</v>
      </c>
      <c r="B8191" t="n">
        <v>0</v>
      </c>
    </row>
    <row r="8192">
      <c r="A8192" s="2" t="n">
        <v>45377.3125</v>
      </c>
      <c r="B8192" t="n">
        <v>0</v>
      </c>
    </row>
    <row r="8193">
      <c r="A8193" s="2" t="n">
        <v>45377.32291666666</v>
      </c>
      <c r="B8193" t="n">
        <v>0</v>
      </c>
    </row>
    <row r="8194">
      <c r="A8194" s="2" t="n">
        <v>45377.33333333334</v>
      </c>
      <c r="B8194" t="n">
        <v>0</v>
      </c>
    </row>
    <row r="8195">
      <c r="A8195" s="2" t="n">
        <v>45377.34375</v>
      </c>
      <c r="B8195" t="n">
        <v>0</v>
      </c>
    </row>
    <row r="8196">
      <c r="A8196" s="2" t="n">
        <v>45377.35416666666</v>
      </c>
      <c r="B8196" t="n">
        <v>0</v>
      </c>
    </row>
    <row r="8197">
      <c r="A8197" s="2" t="n">
        <v>45377.36458333334</v>
      </c>
      <c r="B8197" t="n">
        <v>0</v>
      </c>
    </row>
    <row r="8198">
      <c r="A8198" s="2" t="n">
        <v>45377.375</v>
      </c>
      <c r="B8198" t="n">
        <v>0</v>
      </c>
    </row>
    <row r="8199">
      <c r="A8199" s="2" t="n">
        <v>45377.38541666666</v>
      </c>
      <c r="B8199" t="n">
        <v>0</v>
      </c>
    </row>
    <row r="8200">
      <c r="A8200" s="2" t="n">
        <v>45377.39583333334</v>
      </c>
      <c r="B8200" t="n">
        <v>0</v>
      </c>
    </row>
    <row r="8201">
      <c r="A8201" s="2" t="n">
        <v>45377.40625</v>
      </c>
      <c r="B8201" t="n">
        <v>2.716211025000002</v>
      </c>
    </row>
    <row r="8202">
      <c r="A8202" s="2" t="n">
        <v>45377.41666666666</v>
      </c>
      <c r="B8202" t="n">
        <v>0</v>
      </c>
    </row>
    <row r="8203">
      <c r="A8203" s="2" t="n">
        <v>45377.42708333334</v>
      </c>
      <c r="B8203" t="n">
        <v>0</v>
      </c>
    </row>
    <row r="8204">
      <c r="A8204" s="2" t="n">
        <v>45377.4375</v>
      </c>
      <c r="B8204" t="n">
        <v>22.344060375</v>
      </c>
    </row>
    <row r="8205">
      <c r="A8205" s="2" t="n">
        <v>45377.44791666666</v>
      </c>
      <c r="B8205" t="n">
        <v>44.73089242500001</v>
      </c>
    </row>
    <row r="8206">
      <c r="A8206" s="2" t="n">
        <v>45377.45833333334</v>
      </c>
      <c r="B8206" t="n">
        <v>63.209450925</v>
      </c>
    </row>
    <row r="8207">
      <c r="A8207" s="2" t="n">
        <v>45377.46875</v>
      </c>
      <c r="B8207" t="n">
        <v>89.86352099999999</v>
      </c>
    </row>
    <row r="8208">
      <c r="A8208" s="2" t="n">
        <v>45377.47916666666</v>
      </c>
      <c r="B8208" t="n">
        <v>119.554405575</v>
      </c>
    </row>
    <row r="8209">
      <c r="A8209" s="2" t="n">
        <v>45377.48958333334</v>
      </c>
      <c r="B8209" t="n">
        <v>150.28728915</v>
      </c>
    </row>
    <row r="8210">
      <c r="A8210" s="2" t="n">
        <v>45377.5</v>
      </c>
      <c r="B8210" t="n">
        <v>181.872343875</v>
      </c>
    </row>
    <row r="8211">
      <c r="A8211" s="2" t="n">
        <v>45377.51041666666</v>
      </c>
      <c r="B8211" t="n">
        <v>212.53067805</v>
      </c>
    </row>
    <row r="8212">
      <c r="A8212" s="2" t="n">
        <v>45377.52083333334</v>
      </c>
      <c r="B8212" t="n">
        <v>247.006873275</v>
      </c>
    </row>
    <row r="8213">
      <c r="A8213" s="2" t="n">
        <v>45377.53125</v>
      </c>
      <c r="B8213" t="n">
        <v>281.80633755</v>
      </c>
    </row>
    <row r="8214">
      <c r="A8214" s="2" t="n">
        <v>45377.54166666666</v>
      </c>
      <c r="B8214" t="n">
        <v>346.3254837631579</v>
      </c>
    </row>
    <row r="8215">
      <c r="A8215" s="2" t="n">
        <v>45377.55208333334</v>
      </c>
      <c r="B8215" t="n">
        <v>429.6275613631579</v>
      </c>
    </row>
    <row r="8216">
      <c r="A8216" s="2" t="n">
        <v>45377.5625</v>
      </c>
      <c r="B8216" t="n">
        <v>524.4860609131579</v>
      </c>
    </row>
    <row r="8217">
      <c r="A8217" s="2" t="n">
        <v>45377.57291666666</v>
      </c>
      <c r="B8217" t="n">
        <v>601.5516224131579</v>
      </c>
    </row>
    <row r="8218">
      <c r="A8218" s="2" t="n">
        <v>45377.58333333334</v>
      </c>
      <c r="B8218" t="n">
        <v>664.080087363158</v>
      </c>
    </row>
    <row r="8219">
      <c r="A8219" s="2" t="n">
        <v>45377.59375</v>
      </c>
      <c r="B8219" t="n">
        <v>738.9915223381579</v>
      </c>
    </row>
    <row r="8220">
      <c r="A8220" s="2" t="n">
        <v>45377.60416666666</v>
      </c>
      <c r="B8220" t="n">
        <v>806.6083881631579</v>
      </c>
    </row>
    <row r="8221">
      <c r="A8221" s="2" t="n">
        <v>45377.61458333334</v>
      </c>
      <c r="B8221" t="n">
        <v>871.8986660881579</v>
      </c>
    </row>
    <row r="8222">
      <c r="A8222" s="2" t="n">
        <v>45377.625</v>
      </c>
      <c r="B8222" t="n">
        <v>919.7918442631579</v>
      </c>
    </row>
    <row r="8223">
      <c r="A8223" s="2" t="n">
        <v>45377.63541666666</v>
      </c>
      <c r="B8223" t="n">
        <v>926.5531251631579</v>
      </c>
    </row>
    <row r="8224">
      <c r="A8224" s="2" t="n">
        <v>45377.64583333334</v>
      </c>
      <c r="B8224" t="n">
        <v>944.337696513158</v>
      </c>
    </row>
    <row r="8225">
      <c r="A8225" s="2" t="n">
        <v>45377.65625</v>
      </c>
      <c r="B8225" t="n">
        <v>953.7188267131579</v>
      </c>
    </row>
    <row r="8226">
      <c r="A8226" s="2" t="n">
        <v>45377.66666666666</v>
      </c>
      <c r="B8226" t="n">
        <v>966.4679255131579</v>
      </c>
    </row>
    <row r="8227">
      <c r="A8227" s="2" t="n">
        <v>45377.67708333334</v>
      </c>
      <c r="B8227" t="n">
        <v>969.5541835381579</v>
      </c>
    </row>
    <row r="8228">
      <c r="A8228" s="2" t="n">
        <v>45377.6875</v>
      </c>
      <c r="B8228" t="n">
        <v>969.662365263158</v>
      </c>
    </row>
    <row r="8229">
      <c r="A8229" s="2" t="n">
        <v>45377.69791666666</v>
      </c>
      <c r="B8229" t="n">
        <v>955.0241519298246</v>
      </c>
    </row>
    <row r="8230">
      <c r="A8230" s="2" t="n">
        <v>45377.70833333334</v>
      </c>
      <c r="B8230" t="n">
        <v>943.7194089473685</v>
      </c>
    </row>
    <row r="8231">
      <c r="A8231" s="2" t="n">
        <v>45377.71875</v>
      </c>
      <c r="B8231" t="n">
        <v>937.6977292105263</v>
      </c>
    </row>
    <row r="8232">
      <c r="A8232" s="2" t="n">
        <v>45377.72916666666</v>
      </c>
      <c r="B8232" t="n">
        <v>926.6143801754387</v>
      </c>
    </row>
    <row r="8233">
      <c r="A8233" s="2" t="n">
        <v>45377.73958333334</v>
      </c>
      <c r="B8233" t="n">
        <v>906.0963169298246</v>
      </c>
    </row>
    <row r="8234">
      <c r="A8234" s="2" t="n">
        <v>45377.75</v>
      </c>
      <c r="B8234" t="n">
        <v>885.2388500000001</v>
      </c>
    </row>
    <row r="8235">
      <c r="A8235" s="2" t="n">
        <v>45377.76041666666</v>
      </c>
      <c r="B8235" t="n">
        <v>863.3445860526317</v>
      </c>
    </row>
    <row r="8236">
      <c r="A8236" s="2" t="n">
        <v>45377.77083333334</v>
      </c>
      <c r="B8236" t="n">
        <v>845.425601754386</v>
      </c>
    </row>
    <row r="8237">
      <c r="A8237" s="2" t="n">
        <v>45377.78125</v>
      </c>
      <c r="B8237" t="n">
        <v>827.006238508772</v>
      </c>
    </row>
    <row r="8238">
      <c r="A8238" s="2" t="n">
        <v>45377.79166666666</v>
      </c>
      <c r="B8238" t="n">
        <v>800.5153724561403</v>
      </c>
    </row>
    <row r="8239">
      <c r="A8239" s="2" t="n">
        <v>45377.80208333334</v>
      </c>
      <c r="B8239" t="n">
        <v>770.7858413157894</v>
      </c>
    </row>
    <row r="8240">
      <c r="A8240" s="2" t="n">
        <v>45377.8125</v>
      </c>
      <c r="B8240" t="n">
        <v>741.1532570175439</v>
      </c>
    </row>
    <row r="8241">
      <c r="A8241" s="2" t="n">
        <v>45377.82291666666</v>
      </c>
      <c r="B8241" t="n">
        <v>707.5185978070175</v>
      </c>
    </row>
    <row r="8242">
      <c r="A8242" s="2" t="n">
        <v>45377.83333333334</v>
      </c>
      <c r="B8242" t="n">
        <v>673.5395578947367</v>
      </c>
    </row>
    <row r="8243">
      <c r="A8243" s="2" t="n">
        <v>45377.84375</v>
      </c>
      <c r="B8243" t="n">
        <v>642.5235357894736</v>
      </c>
    </row>
    <row r="8244">
      <c r="A8244" s="2" t="n">
        <v>45377.85416666666</v>
      </c>
      <c r="B8244" t="n">
        <v>612.8882854385964</v>
      </c>
    </row>
    <row r="8245">
      <c r="A8245" s="2" t="n">
        <v>45377.86458333334</v>
      </c>
      <c r="B8245" t="n">
        <v>583.4365651754385</v>
      </c>
    </row>
    <row r="8246">
      <c r="A8246" s="2" t="n">
        <v>45377.875</v>
      </c>
      <c r="B8246" t="n">
        <v>554.0114471929825</v>
      </c>
    </row>
    <row r="8247">
      <c r="A8247" s="2" t="n">
        <v>45377.88541666666</v>
      </c>
      <c r="B8247" t="n">
        <v>527.6082564035087</v>
      </c>
    </row>
    <row r="8248">
      <c r="A8248" s="2" t="n">
        <v>45377.89583333334</v>
      </c>
      <c r="B8248" t="n">
        <v>499.6160384210526</v>
      </c>
    </row>
    <row r="8249">
      <c r="A8249" s="2" t="n">
        <v>45377.90625</v>
      </c>
      <c r="B8249" t="n">
        <v>473.8681665789474</v>
      </c>
    </row>
    <row r="8250">
      <c r="A8250" s="2" t="n">
        <v>45377.91666666666</v>
      </c>
      <c r="B8250" t="n">
        <v>442.9780054385964</v>
      </c>
    </row>
    <row r="8251">
      <c r="A8251" s="2" t="n">
        <v>45377.92708333334</v>
      </c>
      <c r="B8251" t="n">
        <v>408.7476793859649</v>
      </c>
    </row>
    <row r="8252">
      <c r="A8252" s="2" t="n">
        <v>45377.9375</v>
      </c>
      <c r="B8252" t="n">
        <v>385.2984526315789</v>
      </c>
    </row>
    <row r="8253">
      <c r="A8253" s="2" t="n">
        <v>45377.94791666666</v>
      </c>
      <c r="B8253" t="n">
        <v>349.4407236842105</v>
      </c>
    </row>
    <row r="8254">
      <c r="A8254" s="2" t="n">
        <v>45377.95833333334</v>
      </c>
      <c r="B8254" t="n">
        <v>312.5804684210526</v>
      </c>
    </row>
    <row r="8255">
      <c r="A8255" s="2" t="n">
        <v>45377.96875</v>
      </c>
      <c r="B8255" t="n">
        <v>276.6002419298246</v>
      </c>
    </row>
    <row r="8256">
      <c r="A8256" s="2" t="n">
        <v>45377.97916666666</v>
      </c>
      <c r="B8256" t="n">
        <v>241.4480263157895</v>
      </c>
    </row>
    <row r="8257">
      <c r="A8257" s="2" t="n">
        <v>45377.98958333334</v>
      </c>
      <c r="B8257" t="n">
        <v>206.3905657894737</v>
      </c>
    </row>
    <row r="8258">
      <c r="A8258" s="2" t="n">
        <v>45378</v>
      </c>
      <c r="B8258" t="n">
        <v>169.44237</v>
      </c>
    </row>
    <row r="8259">
      <c r="A8259" s="2" t="n">
        <v>45378.01041666666</v>
      </c>
      <c r="B8259" t="n">
        <v>133.2525678070175</v>
      </c>
    </row>
    <row r="8260">
      <c r="A8260" s="2" t="n">
        <v>45378.02083333334</v>
      </c>
      <c r="B8260" t="n">
        <v>99.5665740350877</v>
      </c>
    </row>
    <row r="8261">
      <c r="A8261" s="2" t="n">
        <v>45378.03125</v>
      </c>
      <c r="B8261" t="n">
        <v>65.66000508771928</v>
      </c>
    </row>
    <row r="8262">
      <c r="A8262" s="2" t="n">
        <v>45378.04166666666</v>
      </c>
      <c r="B8262" t="n">
        <v>31.65121245614034</v>
      </c>
    </row>
    <row r="8263">
      <c r="A8263" s="2" t="n">
        <v>45378.05208333334</v>
      </c>
      <c r="B8263" t="n">
        <v>2.059703859649109</v>
      </c>
    </row>
    <row r="8264">
      <c r="A8264" s="2" t="n">
        <v>45378.0625</v>
      </c>
      <c r="B8264" t="n">
        <v>0</v>
      </c>
    </row>
    <row r="8265">
      <c r="A8265" s="2" t="n">
        <v>45378.07291666666</v>
      </c>
      <c r="B8265" t="n">
        <v>0</v>
      </c>
    </row>
    <row r="8266">
      <c r="A8266" s="2" t="n">
        <v>45378.08333333334</v>
      </c>
      <c r="B8266" t="n">
        <v>0</v>
      </c>
    </row>
    <row r="8267">
      <c r="A8267" s="2" t="n">
        <v>45378.09375</v>
      </c>
      <c r="B8267" t="n">
        <v>0</v>
      </c>
    </row>
    <row r="8268">
      <c r="A8268" s="2" t="n">
        <v>45378.10416666666</v>
      </c>
      <c r="B8268" t="n">
        <v>0</v>
      </c>
    </row>
    <row r="8269">
      <c r="A8269" s="2" t="n">
        <v>45378.11458333334</v>
      </c>
      <c r="B8269" t="n">
        <v>0</v>
      </c>
    </row>
    <row r="8270">
      <c r="A8270" s="2" t="n">
        <v>45378.125</v>
      </c>
      <c r="B8270" t="n">
        <v>0</v>
      </c>
    </row>
    <row r="8271">
      <c r="A8271" s="2" t="n">
        <v>45378.13541666666</v>
      </c>
      <c r="B8271" t="n">
        <v>0</v>
      </c>
    </row>
    <row r="8272">
      <c r="A8272" s="2" t="n">
        <v>45378.14583333334</v>
      </c>
      <c r="B8272" t="n">
        <v>0</v>
      </c>
    </row>
    <row r="8273">
      <c r="A8273" s="2" t="n">
        <v>45378.15625</v>
      </c>
      <c r="B8273" t="n">
        <v>0</v>
      </c>
    </row>
    <row r="8274">
      <c r="A8274" s="2" t="n">
        <v>45378.16666666666</v>
      </c>
      <c r="B8274" t="n">
        <v>0</v>
      </c>
    </row>
    <row r="8275">
      <c r="A8275" s="2" t="n">
        <v>45378.17708333334</v>
      </c>
      <c r="B8275" t="n">
        <v>0</v>
      </c>
    </row>
    <row r="8276">
      <c r="A8276" s="2" t="n">
        <v>45378.1875</v>
      </c>
      <c r="B8276" t="n">
        <v>0</v>
      </c>
    </row>
    <row r="8277">
      <c r="A8277" s="2" t="n">
        <v>45378.19791666666</v>
      </c>
      <c r="B8277" t="n">
        <v>0</v>
      </c>
    </row>
    <row r="8278">
      <c r="A8278" s="2" t="n">
        <v>45378.20833333334</v>
      </c>
      <c r="B8278" t="n">
        <v>0</v>
      </c>
    </row>
    <row r="8279">
      <c r="A8279" s="2" t="n">
        <v>45378.21875</v>
      </c>
      <c r="B8279" t="n">
        <v>0</v>
      </c>
    </row>
    <row r="8280">
      <c r="A8280" s="2" t="n">
        <v>45378.22916666666</v>
      </c>
      <c r="B8280" t="n">
        <v>0</v>
      </c>
    </row>
    <row r="8281">
      <c r="A8281" s="2" t="n">
        <v>45378.23958333334</v>
      </c>
      <c r="B8281" t="n">
        <v>0</v>
      </c>
    </row>
    <row r="8282">
      <c r="A8282" s="2" t="n">
        <v>45378.25</v>
      </c>
      <c r="B8282" t="n">
        <v>0</v>
      </c>
    </row>
    <row r="8283">
      <c r="A8283" s="2" t="n">
        <v>45378.26041666666</v>
      </c>
      <c r="B8283" t="n">
        <v>0</v>
      </c>
    </row>
    <row r="8284">
      <c r="A8284" s="2" t="n">
        <v>45378.27083333334</v>
      </c>
      <c r="B8284" t="n">
        <v>0</v>
      </c>
    </row>
    <row r="8285">
      <c r="A8285" s="2" t="n">
        <v>45378.28125</v>
      </c>
      <c r="B8285" t="n">
        <v>0</v>
      </c>
    </row>
    <row r="8286">
      <c r="A8286" s="2" t="n">
        <v>45378.29166666666</v>
      </c>
      <c r="B8286" t="n">
        <v>0</v>
      </c>
    </row>
    <row r="8287">
      <c r="A8287" s="2" t="n">
        <v>45378.30208333334</v>
      </c>
      <c r="B8287" t="n">
        <v>0</v>
      </c>
    </row>
    <row r="8288">
      <c r="A8288" s="2" t="n">
        <v>45378.3125</v>
      </c>
      <c r="B8288" t="n">
        <v>0</v>
      </c>
    </row>
    <row r="8289">
      <c r="A8289" s="2" t="n">
        <v>45378.32291666666</v>
      </c>
      <c r="B8289" t="n">
        <v>0</v>
      </c>
    </row>
    <row r="8290">
      <c r="A8290" s="2" t="n">
        <v>45378.33333333334</v>
      </c>
      <c r="B8290" t="n">
        <v>0</v>
      </c>
    </row>
    <row r="8291">
      <c r="A8291" s="2" t="n">
        <v>45378.34375</v>
      </c>
      <c r="B8291" t="n">
        <v>0</v>
      </c>
    </row>
    <row r="8292">
      <c r="A8292" s="2" t="n">
        <v>45378.35416666666</v>
      </c>
      <c r="B8292" t="n">
        <v>0</v>
      </c>
    </row>
    <row r="8293">
      <c r="A8293" s="2" t="n">
        <v>45378.36458333334</v>
      </c>
      <c r="B8293" t="n">
        <v>0</v>
      </c>
    </row>
    <row r="8294">
      <c r="A8294" s="2" t="n">
        <v>45378.375</v>
      </c>
      <c r="B8294" t="n">
        <v>0</v>
      </c>
    </row>
    <row r="8295">
      <c r="A8295" s="2" t="n">
        <v>45378.38541666666</v>
      </c>
      <c r="B8295" t="n">
        <v>0</v>
      </c>
    </row>
    <row r="8296">
      <c r="A8296" s="2" t="n">
        <v>45378.39583333334</v>
      </c>
      <c r="B8296" t="n">
        <v>0</v>
      </c>
    </row>
    <row r="8297">
      <c r="A8297" s="2" t="n">
        <v>45378.40625</v>
      </c>
      <c r="B8297" t="n">
        <v>0</v>
      </c>
    </row>
    <row r="8298">
      <c r="A8298" s="2" t="n">
        <v>45378.41666666666</v>
      </c>
      <c r="B8298" t="n">
        <v>0</v>
      </c>
    </row>
    <row r="8299">
      <c r="A8299" s="2" t="n">
        <v>45378.42708333334</v>
      </c>
      <c r="B8299" t="n">
        <v>0</v>
      </c>
    </row>
    <row r="8300">
      <c r="A8300" s="2" t="n">
        <v>45378.4375</v>
      </c>
      <c r="B8300" t="n">
        <v>0</v>
      </c>
    </row>
    <row r="8301">
      <c r="A8301" s="2" t="n">
        <v>45378.44791666666</v>
      </c>
      <c r="B8301" t="n">
        <v>0</v>
      </c>
    </row>
    <row r="8302">
      <c r="A8302" s="2" t="n">
        <v>45378.45833333334</v>
      </c>
      <c r="B8302" t="n">
        <v>0</v>
      </c>
    </row>
    <row r="8303">
      <c r="A8303" s="2" t="n">
        <v>45378.46875</v>
      </c>
      <c r="B8303" t="n">
        <v>0</v>
      </c>
    </row>
    <row r="8304">
      <c r="A8304" s="2" t="n">
        <v>45378.47916666666</v>
      </c>
      <c r="B8304" t="n">
        <v>0</v>
      </c>
    </row>
    <row r="8305">
      <c r="A8305" s="2" t="n">
        <v>45378.48958333334</v>
      </c>
      <c r="B8305" t="n">
        <v>0</v>
      </c>
    </row>
    <row r="8306">
      <c r="A8306" s="2" t="n">
        <v>45378.5</v>
      </c>
      <c r="B8306" t="n">
        <v>0</v>
      </c>
    </row>
    <row r="8307">
      <c r="A8307" s="2" t="n">
        <v>45378.51041666666</v>
      </c>
      <c r="B8307" t="n">
        <v>0</v>
      </c>
    </row>
    <row r="8308">
      <c r="A8308" s="2" t="n">
        <v>45378.52083333334</v>
      </c>
      <c r="B8308" t="n">
        <v>0</v>
      </c>
    </row>
    <row r="8309">
      <c r="A8309" s="2" t="n">
        <v>45378.53125</v>
      </c>
      <c r="B8309" t="n">
        <v>0</v>
      </c>
    </row>
    <row r="8310">
      <c r="A8310" s="2" t="n">
        <v>45378.54166666666</v>
      </c>
      <c r="B8310" t="n">
        <v>0</v>
      </c>
    </row>
    <row r="8311">
      <c r="A8311" s="2" t="n">
        <v>45378.55208333334</v>
      </c>
      <c r="B8311" t="n">
        <v>0</v>
      </c>
    </row>
    <row r="8312">
      <c r="A8312" s="2" t="n">
        <v>45378.5625</v>
      </c>
      <c r="B8312" t="n">
        <v>0</v>
      </c>
    </row>
    <row r="8313">
      <c r="A8313" s="2" t="n">
        <v>45378.57291666666</v>
      </c>
      <c r="B8313" t="n">
        <v>0.1514763750000018</v>
      </c>
    </row>
    <row r="8314">
      <c r="A8314" s="2" t="n">
        <v>45378.58333333334</v>
      </c>
      <c r="B8314" t="n">
        <v>2.157682350000007</v>
      </c>
    </row>
    <row r="8315">
      <c r="A8315" s="2" t="n">
        <v>45378.59375</v>
      </c>
      <c r="B8315" t="n">
        <v>2.920171050000007</v>
      </c>
    </row>
    <row r="8316">
      <c r="A8316" s="2" t="n">
        <v>45378.60416666666</v>
      </c>
      <c r="B8316" t="n">
        <v>4.091141250000005</v>
      </c>
    </row>
    <row r="8317">
      <c r="A8317" s="2" t="n">
        <v>45378.61458333334</v>
      </c>
      <c r="B8317" t="n">
        <v>0</v>
      </c>
    </row>
    <row r="8318">
      <c r="A8318" s="2" t="n">
        <v>45378.625</v>
      </c>
      <c r="B8318" t="n">
        <v>0</v>
      </c>
    </row>
    <row r="8319">
      <c r="A8319" s="2" t="n">
        <v>45378.63541666666</v>
      </c>
      <c r="B8319" t="n">
        <v>0</v>
      </c>
    </row>
    <row r="8320">
      <c r="A8320" s="2" t="n">
        <v>45378.64583333334</v>
      </c>
      <c r="B8320" t="n">
        <v>0</v>
      </c>
    </row>
    <row r="8321">
      <c r="A8321" s="2" t="n">
        <v>45378.65625</v>
      </c>
      <c r="B8321" t="n">
        <v>0</v>
      </c>
    </row>
    <row r="8322">
      <c r="A8322" s="2" t="n">
        <v>45378.66666666666</v>
      </c>
      <c r="B8322" t="n">
        <v>0</v>
      </c>
    </row>
    <row r="8323">
      <c r="A8323" s="2" t="n">
        <v>45378.67708333334</v>
      </c>
      <c r="B8323" t="n">
        <v>0</v>
      </c>
    </row>
    <row r="8324">
      <c r="A8324" s="2" t="n">
        <v>45378.6875</v>
      </c>
      <c r="B8324" t="n">
        <v>0</v>
      </c>
    </row>
    <row r="8325">
      <c r="A8325" s="2" t="n">
        <v>45378.69791666666</v>
      </c>
      <c r="B8325" t="n">
        <v>0</v>
      </c>
    </row>
    <row r="8326">
      <c r="A8326" s="2" t="n">
        <v>45378.70833333334</v>
      </c>
      <c r="B8326" t="n">
        <v>0</v>
      </c>
    </row>
    <row r="8327">
      <c r="A8327" s="2" t="n">
        <v>45378.71875</v>
      </c>
      <c r="B8327" t="n">
        <v>0</v>
      </c>
    </row>
    <row r="8328">
      <c r="A8328" s="2" t="n">
        <v>45378.72916666666</v>
      </c>
      <c r="B8328" t="n">
        <v>0</v>
      </c>
    </row>
    <row r="8329">
      <c r="A8329" s="2" t="n">
        <v>45378.73958333334</v>
      </c>
      <c r="B8329" t="n">
        <v>0</v>
      </c>
    </row>
    <row r="8330">
      <c r="A8330" s="2" t="n">
        <v>45378.75</v>
      </c>
      <c r="B8330" t="n">
        <v>0</v>
      </c>
    </row>
    <row r="8331">
      <c r="A8331" s="2" t="n">
        <v>45378.76041666666</v>
      </c>
      <c r="B8331" t="n">
        <v>0</v>
      </c>
    </row>
    <row r="8332">
      <c r="A8332" s="2" t="n">
        <v>45378.77083333334</v>
      </c>
      <c r="B8332" t="n">
        <v>0</v>
      </c>
    </row>
    <row r="8333">
      <c r="A8333" s="2" t="n">
        <v>45378.78125</v>
      </c>
      <c r="B8333" t="n">
        <v>0</v>
      </c>
    </row>
    <row r="8334">
      <c r="A8334" s="2" t="n">
        <v>45378.79166666666</v>
      </c>
      <c r="B8334" t="n">
        <v>0</v>
      </c>
    </row>
    <row r="8335">
      <c r="A8335" s="2" t="n">
        <v>45378.80208333334</v>
      </c>
      <c r="B8335" t="n">
        <v>0</v>
      </c>
    </row>
    <row r="8336">
      <c r="A8336" s="2" t="n">
        <v>45378.8125</v>
      </c>
      <c r="B8336" t="n">
        <v>0</v>
      </c>
    </row>
    <row r="8337">
      <c r="A8337" s="2" t="n">
        <v>45378.82291666666</v>
      </c>
      <c r="B8337" t="n">
        <v>0</v>
      </c>
    </row>
    <row r="8338">
      <c r="A8338" s="2" t="n">
        <v>45378.83333333334</v>
      </c>
      <c r="B8338" t="n">
        <v>0</v>
      </c>
    </row>
    <row r="8339">
      <c r="A8339" s="2" t="n">
        <v>45378.84375</v>
      </c>
      <c r="B8339" t="n">
        <v>0</v>
      </c>
    </row>
    <row r="8340">
      <c r="A8340" s="2" t="n">
        <v>45378.85416666666</v>
      </c>
      <c r="B8340" t="n">
        <v>0</v>
      </c>
    </row>
    <row r="8341">
      <c r="A8341" s="2" t="n">
        <v>45378.86458333334</v>
      </c>
      <c r="B8341" t="n">
        <v>0</v>
      </c>
    </row>
    <row r="8342">
      <c r="A8342" s="2" t="n">
        <v>45378.875</v>
      </c>
      <c r="B8342" t="n">
        <v>0</v>
      </c>
    </row>
    <row r="8343">
      <c r="A8343" s="2" t="n">
        <v>45378.88541666666</v>
      </c>
      <c r="B8343" t="n">
        <v>0</v>
      </c>
    </row>
    <row r="8344">
      <c r="A8344" s="2" t="n">
        <v>45378.89583333334</v>
      </c>
      <c r="B8344" t="n">
        <v>0</v>
      </c>
    </row>
    <row r="8345">
      <c r="A8345" s="2" t="n">
        <v>45378.90625</v>
      </c>
      <c r="B8345" t="n">
        <v>0</v>
      </c>
    </row>
    <row r="8346">
      <c r="A8346" s="2" t="n">
        <v>45378.91666666666</v>
      </c>
      <c r="B8346" t="n">
        <v>0</v>
      </c>
    </row>
    <row r="8347">
      <c r="A8347" s="2" t="n">
        <v>45378.92708333334</v>
      </c>
      <c r="B8347" t="n">
        <v>0</v>
      </c>
    </row>
    <row r="8348">
      <c r="A8348" s="2" t="n">
        <v>45378.9375</v>
      </c>
      <c r="B8348" t="n">
        <v>0</v>
      </c>
    </row>
    <row r="8349">
      <c r="A8349" s="2" t="n">
        <v>45378.94791666666</v>
      </c>
      <c r="B8349" t="n">
        <v>0</v>
      </c>
    </row>
    <row r="8350">
      <c r="A8350" s="2" t="n">
        <v>45378.95833333334</v>
      </c>
      <c r="B8350" t="n">
        <v>0</v>
      </c>
    </row>
    <row r="8351">
      <c r="A8351" s="2" t="n">
        <v>45378.96875</v>
      </c>
      <c r="B8351" t="n">
        <v>0</v>
      </c>
    </row>
    <row r="8352">
      <c r="A8352" s="2" t="n">
        <v>45378.97916666666</v>
      </c>
      <c r="B8352" t="n">
        <v>0</v>
      </c>
    </row>
    <row r="8353">
      <c r="A8353" s="2" t="n">
        <v>45378.98958333334</v>
      </c>
      <c r="B8353" t="n">
        <v>0</v>
      </c>
    </row>
    <row r="8354">
      <c r="A8354" s="2" t="n">
        <v>45379</v>
      </c>
      <c r="B8354" t="n">
        <v>0</v>
      </c>
    </row>
    <row r="8355">
      <c r="A8355" s="2" t="n">
        <v>45379.01041666666</v>
      </c>
      <c r="B8355" t="n">
        <v>0</v>
      </c>
    </row>
    <row r="8356">
      <c r="A8356" s="2" t="n">
        <v>45379.02083333334</v>
      </c>
      <c r="B8356" t="n">
        <v>0</v>
      </c>
    </row>
    <row r="8357">
      <c r="A8357" s="2" t="n">
        <v>45379.03125</v>
      </c>
      <c r="B8357" t="n">
        <v>0</v>
      </c>
    </row>
    <row r="8358">
      <c r="A8358" s="2" t="n">
        <v>45379.04166666666</v>
      </c>
      <c r="B8358" t="n">
        <v>0</v>
      </c>
    </row>
    <row r="8359">
      <c r="A8359" s="2" t="n">
        <v>45379.05208333334</v>
      </c>
      <c r="B8359" t="n">
        <v>0</v>
      </c>
    </row>
    <row r="8360">
      <c r="A8360" s="2" t="n">
        <v>45379.0625</v>
      </c>
      <c r="B8360" t="n">
        <v>0</v>
      </c>
    </row>
    <row r="8361">
      <c r="A8361" s="2" t="n">
        <v>45379.07291666666</v>
      </c>
      <c r="B8361" t="n">
        <v>0</v>
      </c>
    </row>
    <row r="8362">
      <c r="A8362" s="2" t="n">
        <v>45379.08333333334</v>
      </c>
      <c r="B8362" t="n">
        <v>0</v>
      </c>
    </row>
    <row r="8363">
      <c r="A8363" s="2" t="n">
        <v>45379.09375</v>
      </c>
      <c r="B8363" t="n">
        <v>0</v>
      </c>
    </row>
    <row r="8364">
      <c r="A8364" s="2" t="n">
        <v>45379.10416666666</v>
      </c>
      <c r="B8364" t="n">
        <v>0</v>
      </c>
    </row>
    <row r="8365">
      <c r="A8365" s="2" t="n">
        <v>45379.11458333334</v>
      </c>
      <c r="B8365" t="n">
        <v>0</v>
      </c>
    </row>
    <row r="8366">
      <c r="A8366" s="2" t="n">
        <v>45379.125</v>
      </c>
      <c r="B8366" t="n">
        <v>0</v>
      </c>
    </row>
    <row r="8367">
      <c r="A8367" s="2" t="n">
        <v>45379.13541666666</v>
      </c>
      <c r="B8367" t="n">
        <v>0</v>
      </c>
    </row>
    <row r="8368">
      <c r="A8368" s="2" t="n">
        <v>45379.14583333334</v>
      </c>
      <c r="B8368" t="n">
        <v>0</v>
      </c>
    </row>
    <row r="8369">
      <c r="A8369" s="2" t="n">
        <v>45379.15625</v>
      </c>
      <c r="B8369" t="n">
        <v>0</v>
      </c>
    </row>
    <row r="8370">
      <c r="A8370" s="2" t="n">
        <v>45379.16666666666</v>
      </c>
      <c r="B8370" t="n">
        <v>0</v>
      </c>
    </row>
    <row r="8371">
      <c r="A8371" s="2" t="n">
        <v>45379.17708333334</v>
      </c>
      <c r="B8371" t="n">
        <v>0</v>
      </c>
    </row>
    <row r="8372">
      <c r="A8372" s="2" t="n">
        <v>45379.1875</v>
      </c>
      <c r="B8372" t="n">
        <v>0</v>
      </c>
    </row>
    <row r="8373">
      <c r="A8373" s="2" t="n">
        <v>45379.19791666666</v>
      </c>
      <c r="B8373" t="n">
        <v>0</v>
      </c>
    </row>
    <row r="8374">
      <c r="A8374" s="2" t="n">
        <v>45379.20833333334</v>
      </c>
      <c r="B8374" t="n">
        <v>0</v>
      </c>
    </row>
    <row r="8375">
      <c r="A8375" s="2" t="n">
        <v>45379.21875</v>
      </c>
      <c r="B8375" t="n">
        <v>0</v>
      </c>
    </row>
    <row r="8376">
      <c r="A8376" s="2" t="n">
        <v>45379.22916666666</v>
      </c>
      <c r="B8376" t="n">
        <v>0</v>
      </c>
    </row>
    <row r="8377">
      <c r="A8377" s="2" t="n">
        <v>45379.23958333334</v>
      </c>
      <c r="B8377" t="n">
        <v>0</v>
      </c>
    </row>
    <row r="8378">
      <c r="A8378" s="2" t="n">
        <v>45379.25</v>
      </c>
      <c r="B8378" t="n">
        <v>0</v>
      </c>
    </row>
    <row r="8379">
      <c r="A8379" s="2" t="n">
        <v>45379.26041666666</v>
      </c>
      <c r="B8379" t="n">
        <v>0</v>
      </c>
    </row>
    <row r="8380">
      <c r="A8380" s="2" t="n">
        <v>45379.27083333334</v>
      </c>
      <c r="B8380" t="n">
        <v>0</v>
      </c>
    </row>
    <row r="8381">
      <c r="A8381" s="2" t="n">
        <v>45379.28125</v>
      </c>
      <c r="B8381" t="n">
        <v>0</v>
      </c>
    </row>
    <row r="8382">
      <c r="A8382" s="2" t="n">
        <v>45379.29166666666</v>
      </c>
      <c r="B8382" t="n">
        <v>0</v>
      </c>
    </row>
    <row r="8383">
      <c r="A8383" s="2" t="n">
        <v>45379.30208333334</v>
      </c>
      <c r="B8383" t="n">
        <v>0</v>
      </c>
    </row>
    <row r="8384">
      <c r="A8384" s="2" t="n">
        <v>45379.3125</v>
      </c>
      <c r="B8384" t="n">
        <v>0</v>
      </c>
    </row>
    <row r="8385">
      <c r="A8385" s="2" t="n">
        <v>45379.32291666666</v>
      </c>
      <c r="B8385" t="n">
        <v>0</v>
      </c>
    </row>
    <row r="8386">
      <c r="A8386" s="2" t="n">
        <v>45379.33333333334</v>
      </c>
      <c r="B8386" t="n">
        <v>0</v>
      </c>
    </row>
    <row r="8387">
      <c r="A8387" s="2" t="n">
        <v>45379.34375</v>
      </c>
      <c r="B8387" t="n">
        <v>0</v>
      </c>
    </row>
    <row r="8388">
      <c r="A8388" s="2" t="n">
        <v>45379.35416666666</v>
      </c>
      <c r="B8388" t="n">
        <v>0</v>
      </c>
    </row>
    <row r="8389">
      <c r="A8389" s="2" t="n">
        <v>45379.36458333334</v>
      </c>
      <c r="B8389" t="n">
        <v>0</v>
      </c>
    </row>
    <row r="8390">
      <c r="A8390" s="2" t="n">
        <v>45379.375</v>
      </c>
      <c r="B8390" t="n">
        <v>0</v>
      </c>
    </row>
    <row r="8391">
      <c r="A8391" s="2" t="n">
        <v>45379.38541666666</v>
      </c>
      <c r="B8391" t="n">
        <v>0</v>
      </c>
    </row>
    <row r="8392">
      <c r="A8392" s="2" t="n">
        <v>45379.39583333334</v>
      </c>
      <c r="B8392" t="n">
        <v>0</v>
      </c>
    </row>
    <row r="8393">
      <c r="A8393" s="2" t="n">
        <v>45379.40625</v>
      </c>
      <c r="B8393" t="n">
        <v>0</v>
      </c>
    </row>
    <row r="8394">
      <c r="A8394" s="2" t="n">
        <v>45379.41666666666</v>
      </c>
      <c r="B8394" t="n">
        <v>0</v>
      </c>
    </row>
    <row r="8395">
      <c r="A8395" s="2" t="n">
        <v>45379.42708333334</v>
      </c>
      <c r="B8395" t="n">
        <v>0</v>
      </c>
    </row>
    <row r="8396">
      <c r="A8396" s="2" t="n">
        <v>45379.4375</v>
      </c>
      <c r="B8396" t="n">
        <v>0</v>
      </c>
    </row>
    <row r="8397">
      <c r="A8397" s="2" t="n">
        <v>45379.44791666666</v>
      </c>
      <c r="B8397" t="n">
        <v>0</v>
      </c>
    </row>
    <row r="8398">
      <c r="A8398" s="2" t="n">
        <v>45379.45833333334</v>
      </c>
      <c r="B8398" t="n">
        <v>0</v>
      </c>
    </row>
    <row r="8399">
      <c r="A8399" s="2" t="n">
        <v>45379.46875</v>
      </c>
      <c r="B8399" t="n">
        <v>1.328836050000003</v>
      </c>
    </row>
    <row r="8400">
      <c r="A8400" s="2" t="n">
        <v>45379.47916666666</v>
      </c>
      <c r="B8400" t="n">
        <v>11.1607683</v>
      </c>
    </row>
    <row r="8401">
      <c r="A8401" s="2" t="n">
        <v>45379.48958333334</v>
      </c>
      <c r="B8401" t="n">
        <v>36.909039675</v>
      </c>
    </row>
    <row r="8402">
      <c r="A8402" s="2" t="n">
        <v>45379.5</v>
      </c>
      <c r="B8402" t="n">
        <v>69.5180439</v>
      </c>
    </row>
    <row r="8403">
      <c r="A8403" s="2" t="n">
        <v>45379.51041666666</v>
      </c>
      <c r="B8403" t="n">
        <v>94.478394225</v>
      </c>
    </row>
    <row r="8404">
      <c r="A8404" s="2" t="n">
        <v>45379.52083333334</v>
      </c>
      <c r="B8404" t="n">
        <v>127.5127014</v>
      </c>
    </row>
    <row r="8405">
      <c r="A8405" s="2" t="n">
        <v>45379.53125</v>
      </c>
      <c r="B8405" t="n">
        <v>169.20341025</v>
      </c>
    </row>
    <row r="8406">
      <c r="A8406" s="2" t="n">
        <v>45379.54166666666</v>
      </c>
      <c r="B8406" t="n">
        <v>217.68212535</v>
      </c>
    </row>
    <row r="8407">
      <c r="A8407" s="2" t="n">
        <v>45379.55208333334</v>
      </c>
      <c r="B8407" t="n">
        <v>258.0599937</v>
      </c>
    </row>
    <row r="8408">
      <c r="A8408" s="2" t="n">
        <v>45379.5625</v>
      </c>
      <c r="B8408" t="n">
        <v>289.20742455</v>
      </c>
    </row>
    <row r="8409">
      <c r="A8409" s="2" t="n">
        <v>45379.57291666666</v>
      </c>
      <c r="B8409" t="n">
        <v>309.024417225</v>
      </c>
    </row>
    <row r="8410">
      <c r="A8410" s="2" t="n">
        <v>45379.58333333334</v>
      </c>
      <c r="B8410" t="n">
        <v>337.14487095</v>
      </c>
    </row>
    <row r="8411">
      <c r="A8411" s="2" t="n">
        <v>45379.59375</v>
      </c>
      <c r="B8411" t="n">
        <v>398.170440825</v>
      </c>
    </row>
    <row r="8412">
      <c r="A8412" s="2" t="n">
        <v>45379.60416666666</v>
      </c>
      <c r="B8412" t="n">
        <v>462.6468591</v>
      </c>
    </row>
    <row r="8413">
      <c r="A8413" s="2" t="n">
        <v>45379.61458333334</v>
      </c>
      <c r="B8413" t="n">
        <v>517.727025375</v>
      </c>
    </row>
    <row r="8414">
      <c r="A8414" s="2" t="n">
        <v>45379.625</v>
      </c>
      <c r="B8414" t="n">
        <v>555.1494156000001</v>
      </c>
    </row>
    <row r="8415">
      <c r="A8415" s="2" t="n">
        <v>45379.63541666666</v>
      </c>
      <c r="B8415" t="n">
        <v>601.8095283750001</v>
      </c>
    </row>
    <row r="8416">
      <c r="A8416" s="2" t="n">
        <v>45379.64583333334</v>
      </c>
      <c r="B8416" t="n">
        <v>657.6161301000001</v>
      </c>
    </row>
    <row r="8417">
      <c r="A8417" s="2" t="n">
        <v>45379.65625</v>
      </c>
      <c r="B8417" t="n">
        <v>715.1836826250001</v>
      </c>
    </row>
    <row r="8418">
      <c r="A8418" s="2" t="n">
        <v>45379.66666666666</v>
      </c>
      <c r="B8418" t="n">
        <v>762.13764645</v>
      </c>
    </row>
    <row r="8419">
      <c r="A8419" s="2" t="n">
        <v>45379.67708333334</v>
      </c>
      <c r="B8419" t="n">
        <v>790.2849906</v>
      </c>
    </row>
    <row r="8420">
      <c r="A8420" s="2" t="n">
        <v>45379.6875</v>
      </c>
      <c r="B8420" t="n">
        <v>819.5938467000001</v>
      </c>
    </row>
    <row r="8421">
      <c r="A8421" s="2" t="n">
        <v>45379.69791666666</v>
      </c>
      <c r="B8421" t="n">
        <v>828.1374927750001</v>
      </c>
    </row>
    <row r="8422">
      <c r="A8422" s="2" t="n">
        <v>45379.70833333334</v>
      </c>
      <c r="B8422" t="n">
        <v>848.06509935</v>
      </c>
    </row>
    <row r="8423">
      <c r="A8423" s="2" t="n">
        <v>45379.71875</v>
      </c>
      <c r="B8423" t="n">
        <v>850.1425881</v>
      </c>
    </row>
    <row r="8424">
      <c r="A8424" s="2" t="n">
        <v>45379.72916666666</v>
      </c>
      <c r="B8424" t="n">
        <v>832.7166751175439</v>
      </c>
    </row>
    <row r="8425">
      <c r="A8425" s="2" t="n">
        <v>45379.73958333334</v>
      </c>
      <c r="B8425" t="n">
        <v>806.7802311701754</v>
      </c>
    </row>
    <row r="8426">
      <c r="A8426" s="2" t="n">
        <v>45379.75</v>
      </c>
      <c r="B8426" t="n">
        <v>775.296641959649</v>
      </c>
    </row>
    <row r="8427">
      <c r="A8427" s="2" t="n">
        <v>45379.76041666666</v>
      </c>
      <c r="B8427" t="n">
        <v>753.2376253807017</v>
      </c>
    </row>
    <row r="8428">
      <c r="A8428" s="2" t="n">
        <v>45379.77083333334</v>
      </c>
      <c r="B8428" t="n">
        <v>736.5855807315789</v>
      </c>
    </row>
    <row r="8429">
      <c r="A8429" s="2" t="n">
        <v>45379.78125</v>
      </c>
      <c r="B8429" t="n">
        <v>717.3909868719298</v>
      </c>
    </row>
    <row r="8430">
      <c r="A8430" s="2" t="n">
        <v>45379.79166666666</v>
      </c>
      <c r="B8430" t="n">
        <v>692.5119533631579</v>
      </c>
    </row>
    <row r="8431">
      <c r="A8431" s="2" t="n">
        <v>45379.80208333334</v>
      </c>
      <c r="B8431" t="n">
        <v>663.3700741526316</v>
      </c>
    </row>
    <row r="8432">
      <c r="A8432" s="2" t="n">
        <v>45379.8125</v>
      </c>
      <c r="B8432" t="n">
        <v>633.5195826614035</v>
      </c>
    </row>
    <row r="8433">
      <c r="A8433" s="2" t="n">
        <v>45379.82291666666</v>
      </c>
      <c r="B8433" t="n">
        <v>600.2943165210526</v>
      </c>
    </row>
    <row r="8434">
      <c r="A8434" s="2" t="n">
        <v>45379.83333333334</v>
      </c>
      <c r="B8434" t="n">
        <v>567.1585240649123</v>
      </c>
    </row>
    <row r="8435">
      <c r="A8435" s="2" t="n">
        <v>45379.84375</v>
      </c>
      <c r="B8435" t="n">
        <v>535.4563076614035</v>
      </c>
    </row>
    <row r="8436">
      <c r="A8436" s="2" t="n">
        <v>45379.85416666666</v>
      </c>
      <c r="B8436" t="n">
        <v>507.4974081</v>
      </c>
    </row>
    <row r="8437">
      <c r="A8437" s="2" t="n">
        <v>45379.86458333334</v>
      </c>
      <c r="B8437" t="n">
        <v>469.4434031</v>
      </c>
    </row>
    <row r="8438">
      <c r="A8438" s="2" t="n">
        <v>45379.875</v>
      </c>
      <c r="B8438" t="n">
        <v>433.1723761701754</v>
      </c>
    </row>
    <row r="8439">
      <c r="A8439" s="2" t="n">
        <v>45379.88541666666</v>
      </c>
      <c r="B8439" t="n">
        <v>400.3337081877193</v>
      </c>
    </row>
    <row r="8440">
      <c r="A8440" s="2" t="n">
        <v>45379.89583333334</v>
      </c>
      <c r="B8440" t="n">
        <v>365.9185868719298</v>
      </c>
    </row>
    <row r="8441">
      <c r="A8441" s="2" t="n">
        <v>45379.90625</v>
      </c>
      <c r="B8441" t="n">
        <v>323.7726487140351</v>
      </c>
    </row>
    <row r="8442">
      <c r="A8442" s="2" t="n">
        <v>45379.91666666666</v>
      </c>
      <c r="B8442" t="n">
        <v>273.1429707315789</v>
      </c>
    </row>
    <row r="8443">
      <c r="A8443" s="2" t="n">
        <v>45379.92708333334</v>
      </c>
      <c r="B8443" t="n">
        <v>223.844365468421</v>
      </c>
    </row>
    <row r="8444">
      <c r="A8444" s="2" t="n">
        <v>45379.9375</v>
      </c>
      <c r="B8444" t="n">
        <v>184.7896635385964</v>
      </c>
    </row>
    <row r="8445">
      <c r="A8445" s="2" t="n">
        <v>45379.94791666666</v>
      </c>
      <c r="B8445" t="n">
        <v>141.534368714035</v>
      </c>
    </row>
    <row r="8446">
      <c r="A8446" s="2" t="n">
        <v>45379.95833333334</v>
      </c>
      <c r="B8446" t="n">
        <v>98.86832248596484</v>
      </c>
    </row>
    <row r="8447">
      <c r="A8447" s="2" t="n">
        <v>45379.96875</v>
      </c>
      <c r="B8447" t="n">
        <v>58.71010029298238</v>
      </c>
    </row>
    <row r="8448">
      <c r="A8448" s="2" t="n">
        <v>45379.97916666666</v>
      </c>
      <c r="B8448" t="n">
        <v>18.82646827543853</v>
      </c>
    </row>
    <row r="8449">
      <c r="A8449" s="2" t="n">
        <v>45379.98958333334</v>
      </c>
      <c r="B8449" t="n">
        <v>0</v>
      </c>
    </row>
    <row r="8450">
      <c r="A8450" s="2" t="n">
        <v>45380</v>
      </c>
      <c r="B8450" t="n">
        <v>0</v>
      </c>
    </row>
    <row r="8451">
      <c r="A8451" s="2" t="n">
        <v>45380.01041666666</v>
      </c>
      <c r="B8451" t="n">
        <v>0</v>
      </c>
    </row>
    <row r="8452">
      <c r="A8452" s="2" t="n">
        <v>45380.02083333334</v>
      </c>
      <c r="B8452" t="n">
        <v>0</v>
      </c>
    </row>
    <row r="8453">
      <c r="A8453" s="2" t="n">
        <v>45380.03125</v>
      </c>
      <c r="B8453" t="n">
        <v>0</v>
      </c>
    </row>
    <row r="8454">
      <c r="A8454" s="2" t="n">
        <v>45380.04166666666</v>
      </c>
      <c r="B8454" t="n">
        <v>0</v>
      </c>
    </row>
    <row r="8455">
      <c r="A8455" s="2" t="n">
        <v>45380.05208333334</v>
      </c>
      <c r="B8455" t="n">
        <v>0</v>
      </c>
    </row>
    <row r="8456">
      <c r="A8456" s="2" t="n">
        <v>45380.0625</v>
      </c>
      <c r="B8456" t="n">
        <v>0</v>
      </c>
    </row>
    <row r="8457">
      <c r="A8457" s="2" t="n">
        <v>45380.07291666666</v>
      </c>
      <c r="B8457" t="n">
        <v>0</v>
      </c>
    </row>
    <row r="8458">
      <c r="A8458" s="2" t="n">
        <v>45380.08333333334</v>
      </c>
      <c r="B8458" t="n">
        <v>0</v>
      </c>
    </row>
    <row r="8459">
      <c r="A8459" s="2" t="n">
        <v>45380.09375</v>
      </c>
      <c r="B8459" t="n">
        <v>0</v>
      </c>
    </row>
    <row r="8460">
      <c r="A8460" s="2" t="n">
        <v>45380.10416666666</v>
      </c>
      <c r="B8460" t="n">
        <v>0</v>
      </c>
    </row>
    <row r="8461">
      <c r="A8461" s="2" t="n">
        <v>45380.11458333334</v>
      </c>
      <c r="B8461" t="n">
        <v>0</v>
      </c>
    </row>
    <row r="8462">
      <c r="A8462" s="2" t="n">
        <v>45380.125</v>
      </c>
      <c r="B8462" t="n">
        <v>0</v>
      </c>
    </row>
    <row r="8463">
      <c r="A8463" s="2" t="n">
        <v>45380.13541666666</v>
      </c>
      <c r="B8463" t="n">
        <v>0</v>
      </c>
    </row>
    <row r="8464">
      <c r="A8464" s="2" t="n">
        <v>45380.14583333334</v>
      </c>
      <c r="B8464" t="n">
        <v>0</v>
      </c>
    </row>
    <row r="8465">
      <c r="A8465" s="2" t="n">
        <v>45380.15625</v>
      </c>
      <c r="B8465" t="n">
        <v>0</v>
      </c>
    </row>
    <row r="8466">
      <c r="A8466" s="2" t="n">
        <v>45380.16666666666</v>
      </c>
      <c r="B8466" t="n">
        <v>0</v>
      </c>
    </row>
    <row r="8467">
      <c r="A8467" s="2" t="n">
        <v>45380.17708333334</v>
      </c>
      <c r="B8467" t="n">
        <v>0</v>
      </c>
    </row>
    <row r="8468">
      <c r="A8468" s="2" t="n">
        <v>45380.1875</v>
      </c>
      <c r="B8468" t="n">
        <v>0</v>
      </c>
    </row>
    <row r="8469">
      <c r="A8469" s="2" t="n">
        <v>45380.19791666666</v>
      </c>
      <c r="B8469" t="n">
        <v>0</v>
      </c>
    </row>
    <row r="8470">
      <c r="A8470" s="2" t="n">
        <v>45380.20833333334</v>
      </c>
      <c r="B8470" t="n">
        <v>0</v>
      </c>
    </row>
    <row r="8471">
      <c r="A8471" s="2" t="n">
        <v>45380.21875</v>
      </c>
      <c r="B8471" t="n">
        <v>0</v>
      </c>
    </row>
    <row r="8472">
      <c r="A8472" s="2" t="n">
        <v>45380.22916666666</v>
      </c>
      <c r="B8472" t="n">
        <v>0</v>
      </c>
    </row>
    <row r="8473">
      <c r="A8473" s="2" t="n">
        <v>45380.23958333334</v>
      </c>
      <c r="B8473" t="n">
        <v>0</v>
      </c>
    </row>
    <row r="8474">
      <c r="A8474" s="2" t="n">
        <v>45380.25</v>
      </c>
      <c r="B8474" t="n">
        <v>0</v>
      </c>
    </row>
    <row r="8475">
      <c r="A8475" s="2" t="n">
        <v>45380.26041666666</v>
      </c>
      <c r="B8475" t="n">
        <v>0</v>
      </c>
    </row>
    <row r="8476">
      <c r="A8476" s="2" t="n">
        <v>45380.27083333334</v>
      </c>
      <c r="B8476" t="n">
        <v>0</v>
      </c>
    </row>
    <row r="8477">
      <c r="A8477" s="2" t="n">
        <v>45380.28125</v>
      </c>
      <c r="B8477" t="n">
        <v>0</v>
      </c>
    </row>
    <row r="8478">
      <c r="A8478" s="2" t="n">
        <v>45380.29166666666</v>
      </c>
      <c r="B8478" t="n">
        <v>0</v>
      </c>
    </row>
    <row r="8479">
      <c r="A8479" s="2" t="n">
        <v>45380.30208333334</v>
      </c>
      <c r="B8479" t="n">
        <v>0</v>
      </c>
    </row>
    <row r="8480">
      <c r="A8480" s="2" t="n">
        <v>45380.3125</v>
      </c>
      <c r="B8480" t="n">
        <v>0</v>
      </c>
    </row>
    <row r="8481">
      <c r="A8481" s="2" t="n">
        <v>45380.32291666666</v>
      </c>
      <c r="B8481" t="n">
        <v>0</v>
      </c>
    </row>
    <row r="8482">
      <c r="A8482" s="2" t="n">
        <v>45380.33333333334</v>
      </c>
      <c r="B8482" t="n">
        <v>0</v>
      </c>
    </row>
    <row r="8483">
      <c r="A8483" s="2" t="n">
        <v>45380.34375</v>
      </c>
      <c r="B8483" t="n">
        <v>0</v>
      </c>
    </row>
    <row r="8484">
      <c r="A8484" s="2" t="n">
        <v>45380.35416666666</v>
      </c>
      <c r="B8484" t="n">
        <v>0</v>
      </c>
    </row>
    <row r="8485">
      <c r="A8485" s="2" t="n">
        <v>45380.36458333334</v>
      </c>
      <c r="B8485" t="n">
        <v>0</v>
      </c>
    </row>
    <row r="8486">
      <c r="A8486" s="2" t="n">
        <v>45380.375</v>
      </c>
      <c r="B8486" t="n">
        <v>0</v>
      </c>
    </row>
    <row r="8487">
      <c r="A8487" s="2" t="n">
        <v>45380.38541666666</v>
      </c>
      <c r="B8487" t="n">
        <v>2.7344103</v>
      </c>
    </row>
    <row r="8488">
      <c r="A8488" s="2" t="n">
        <v>45380.39583333334</v>
      </c>
      <c r="B8488" t="n">
        <v>6.03590145</v>
      </c>
    </row>
    <row r="8489">
      <c r="A8489" s="2" t="n">
        <v>45380.40625</v>
      </c>
      <c r="B8489" t="n">
        <v>12.52337445</v>
      </c>
    </row>
    <row r="8490">
      <c r="A8490" s="2" t="n">
        <v>45380.41666666666</v>
      </c>
      <c r="B8490" t="n">
        <v>0</v>
      </c>
    </row>
    <row r="8491">
      <c r="A8491" s="2" t="n">
        <v>45380.42708333334</v>
      </c>
      <c r="B8491" t="n">
        <v>17.768509875</v>
      </c>
    </row>
    <row r="8492">
      <c r="A8492" s="2" t="n">
        <v>45380.4375</v>
      </c>
      <c r="B8492" t="n">
        <v>0</v>
      </c>
    </row>
    <row r="8493">
      <c r="A8493" s="2" t="n">
        <v>45380.44791666666</v>
      </c>
      <c r="B8493" t="n">
        <v>14.52464594999999</v>
      </c>
    </row>
    <row r="8494">
      <c r="A8494" s="2" t="n">
        <v>45380.45833333334</v>
      </c>
      <c r="B8494" t="n">
        <v>28.14505664999999</v>
      </c>
    </row>
    <row r="8495">
      <c r="A8495" s="2" t="n">
        <v>45380.46875</v>
      </c>
      <c r="B8495" t="n">
        <v>48.47273565</v>
      </c>
    </row>
    <row r="8496">
      <c r="A8496" s="2" t="n">
        <v>45380.47916666666</v>
      </c>
      <c r="B8496" t="n">
        <v>68.4993681</v>
      </c>
    </row>
    <row r="8497">
      <c r="A8497" s="2" t="n">
        <v>45380.48958333334</v>
      </c>
      <c r="B8497" t="n">
        <v>87.2062026</v>
      </c>
    </row>
    <row r="8498">
      <c r="A8498" s="2" t="n">
        <v>45380.5</v>
      </c>
      <c r="B8498" t="n">
        <v>113.0288052</v>
      </c>
    </row>
    <row r="8499">
      <c r="A8499" s="2" t="n">
        <v>45380.51041666666</v>
      </c>
      <c r="B8499" t="n">
        <v>138.44890665</v>
      </c>
    </row>
    <row r="8500">
      <c r="A8500" s="2" t="n">
        <v>45380.52083333334</v>
      </c>
      <c r="B8500" t="n">
        <v>159.47583105</v>
      </c>
    </row>
    <row r="8501">
      <c r="A8501" s="2" t="n">
        <v>45380.53125</v>
      </c>
      <c r="B8501" t="n">
        <v>176.39664435</v>
      </c>
    </row>
    <row r="8502">
      <c r="A8502" s="2" t="n">
        <v>45380.54166666666</v>
      </c>
      <c r="B8502" t="n">
        <v>201.3833156978069</v>
      </c>
    </row>
    <row r="8503">
      <c r="A8503" s="2" t="n">
        <v>45380.55208333334</v>
      </c>
      <c r="B8503" t="n">
        <v>244.7860350728068</v>
      </c>
    </row>
    <row r="8504">
      <c r="A8504" s="2" t="n">
        <v>45380.5625</v>
      </c>
      <c r="B8504" t="n">
        <v>287.7463727978068</v>
      </c>
    </row>
    <row r="8505">
      <c r="A8505" s="2" t="n">
        <v>45380.57291666666</v>
      </c>
      <c r="B8505" t="n">
        <v>335.2770472478068</v>
      </c>
    </row>
    <row r="8506">
      <c r="A8506" s="2" t="n">
        <v>45380.58333333334</v>
      </c>
      <c r="B8506" t="n">
        <v>385.8389132978068</v>
      </c>
    </row>
    <row r="8507">
      <c r="A8507" s="2" t="n">
        <v>45380.59375</v>
      </c>
      <c r="B8507" t="n">
        <v>434.7999321728068</v>
      </c>
    </row>
    <row r="8508">
      <c r="A8508" s="2" t="n">
        <v>45380.60416666666</v>
      </c>
      <c r="B8508" t="n">
        <v>494.9297014478068</v>
      </c>
    </row>
    <row r="8509">
      <c r="A8509" s="2" t="n">
        <v>45380.61458333334</v>
      </c>
      <c r="B8509" t="n">
        <v>537.778785072807</v>
      </c>
    </row>
    <row r="8510">
      <c r="A8510" s="2" t="n">
        <v>45380.625</v>
      </c>
      <c r="B8510" t="n">
        <v>578.4256051478069</v>
      </c>
    </row>
    <row r="8511">
      <c r="A8511" s="2" t="n">
        <v>45380.63541666666</v>
      </c>
      <c r="B8511" t="n">
        <v>619.0315563728069</v>
      </c>
    </row>
    <row r="8512">
      <c r="A8512" s="2" t="n">
        <v>45380.64583333334</v>
      </c>
      <c r="B8512" t="n">
        <v>654.3011785478069</v>
      </c>
    </row>
    <row r="8513">
      <c r="A8513" s="2" t="n">
        <v>45380.65625</v>
      </c>
      <c r="B8513" t="n">
        <v>690.6955751228069</v>
      </c>
    </row>
    <row r="8514">
      <c r="A8514" s="2" t="n">
        <v>45380.66666666666</v>
      </c>
      <c r="B8514" t="n">
        <v>719.0146789478069</v>
      </c>
    </row>
    <row r="8515">
      <c r="A8515" s="2" t="n">
        <v>45380.67708333334</v>
      </c>
      <c r="B8515" t="n">
        <v>760.9895907728069</v>
      </c>
    </row>
    <row r="8516">
      <c r="A8516" s="2" t="n">
        <v>45380.6875</v>
      </c>
      <c r="B8516" t="n">
        <v>802.5208342478069</v>
      </c>
    </row>
    <row r="8517">
      <c r="A8517" s="2" t="n">
        <v>45380.69791666666</v>
      </c>
      <c r="B8517" t="n">
        <v>834.8718366728068</v>
      </c>
    </row>
    <row r="8518">
      <c r="A8518" s="2" t="n">
        <v>45380.70833333334</v>
      </c>
      <c r="B8518" t="n">
        <v>850.4866874978069</v>
      </c>
    </row>
    <row r="8519">
      <c r="A8519" s="2" t="n">
        <v>45380.71875</v>
      </c>
      <c r="B8519" t="n">
        <v>856.0884370478069</v>
      </c>
    </row>
    <row r="8520">
      <c r="A8520" s="2" t="n">
        <v>45380.72916666666</v>
      </c>
      <c r="B8520" t="n">
        <v>857.9550839978069</v>
      </c>
    </row>
    <row r="8521">
      <c r="A8521" s="2" t="n">
        <v>45380.73958333334</v>
      </c>
      <c r="B8521" t="n">
        <v>858.6738041228068</v>
      </c>
    </row>
    <row r="8522">
      <c r="A8522" s="2" t="n">
        <v>45380.75</v>
      </c>
      <c r="B8522" t="n">
        <v>856.9182152631578</v>
      </c>
    </row>
    <row r="8523">
      <c r="A8523" s="2" t="n">
        <v>45380.76041666666</v>
      </c>
      <c r="B8523" t="n">
        <v>850.5171382456139</v>
      </c>
    </row>
    <row r="8524">
      <c r="A8524" s="2" t="n">
        <v>45380.77083333334</v>
      </c>
      <c r="B8524" t="n">
        <v>842.8471780701753</v>
      </c>
    </row>
    <row r="8525">
      <c r="A8525" s="2" t="n">
        <v>45380.78125</v>
      </c>
      <c r="B8525" t="n">
        <v>832.2132349999998</v>
      </c>
    </row>
    <row r="8526">
      <c r="A8526" s="2" t="n">
        <v>45380.79166666666</v>
      </c>
      <c r="B8526" t="n">
        <v>817.9694068421051</v>
      </c>
    </row>
    <row r="8527">
      <c r="A8527" s="2" t="n">
        <v>45380.80208333334</v>
      </c>
      <c r="B8527" t="n">
        <v>801.3017624561402</v>
      </c>
    </row>
    <row r="8528">
      <c r="A8528" s="2" t="n">
        <v>45380.8125</v>
      </c>
      <c r="B8528" t="n">
        <v>784.0691705263157</v>
      </c>
    </row>
    <row r="8529">
      <c r="A8529" s="2" t="n">
        <v>45380.82291666666</v>
      </c>
      <c r="B8529" t="n">
        <v>764.4947881578946</v>
      </c>
    </row>
    <row r="8530">
      <c r="A8530" s="2" t="n">
        <v>45380.83333333334</v>
      </c>
      <c r="B8530" t="n">
        <v>743.2066368421051</v>
      </c>
    </row>
    <row r="8531">
      <c r="A8531" s="2" t="n">
        <v>45380.84375</v>
      </c>
      <c r="B8531" t="n">
        <v>723.861769473684</v>
      </c>
    </row>
    <row r="8532">
      <c r="A8532" s="2" t="n">
        <v>45380.85416666666</v>
      </c>
      <c r="B8532" t="n">
        <v>709.2756978947367</v>
      </c>
    </row>
    <row r="8533">
      <c r="A8533" s="2" t="n">
        <v>45380.86458333334</v>
      </c>
      <c r="B8533" t="n">
        <v>694.5790655263157</v>
      </c>
    </row>
    <row r="8534">
      <c r="A8534" s="2" t="n">
        <v>45380.875</v>
      </c>
      <c r="B8534" t="n">
        <v>677.4026740350877</v>
      </c>
    </row>
    <row r="8535">
      <c r="A8535" s="2" t="n">
        <v>45380.88541666666</v>
      </c>
      <c r="B8535" t="n">
        <v>664.9523896491228</v>
      </c>
    </row>
    <row r="8536">
      <c r="A8536" s="2" t="n">
        <v>45380.89583333334</v>
      </c>
      <c r="B8536" t="n">
        <v>649.468824736842</v>
      </c>
    </row>
    <row r="8537">
      <c r="A8537" s="2" t="n">
        <v>45380.90625</v>
      </c>
      <c r="B8537" t="n">
        <v>631.7947711403508</v>
      </c>
    </row>
    <row r="8538">
      <c r="A8538" s="2" t="n">
        <v>45380.91666666666</v>
      </c>
      <c r="B8538" t="n">
        <v>614.7638968421052</v>
      </c>
    </row>
    <row r="8539">
      <c r="A8539" s="2" t="n">
        <v>45380.92708333334</v>
      </c>
      <c r="B8539" t="n">
        <v>601.2037050877193</v>
      </c>
    </row>
    <row r="8540">
      <c r="A8540" s="2" t="n">
        <v>45380.9375</v>
      </c>
      <c r="B8540" t="n">
        <v>589.4711377192982</v>
      </c>
    </row>
    <row r="8541">
      <c r="A8541" s="2" t="n">
        <v>45380.94791666666</v>
      </c>
      <c r="B8541" t="n">
        <v>578.1674635964912</v>
      </c>
    </row>
    <row r="8542">
      <c r="A8542" s="2" t="n">
        <v>45380.95833333334</v>
      </c>
      <c r="B8542" t="n">
        <v>562.8786001754386</v>
      </c>
    </row>
    <row r="8543">
      <c r="A8543" s="2" t="n">
        <v>45380.96875</v>
      </c>
      <c r="B8543" t="n">
        <v>538.3920743859649</v>
      </c>
    </row>
    <row r="8544">
      <c r="A8544" s="2" t="n">
        <v>45380.97916666666</v>
      </c>
      <c r="B8544" t="n">
        <v>510.6185350877193</v>
      </c>
    </row>
    <row r="8545">
      <c r="A8545" s="2" t="n">
        <v>45380.98958333334</v>
      </c>
      <c r="B8545" t="n">
        <v>484.578723508772</v>
      </c>
    </row>
    <row r="8546">
      <c r="A8546" s="2" t="n">
        <v>45381</v>
      </c>
      <c r="B8546" t="n">
        <v>466.2078840350878</v>
      </c>
    </row>
    <row r="8547">
      <c r="A8547" s="2" t="n">
        <v>45381.01041666666</v>
      </c>
      <c r="B8547" t="n">
        <v>452.5592939473685</v>
      </c>
    </row>
    <row r="8548">
      <c r="A8548" s="2" t="n">
        <v>45381.02083333334</v>
      </c>
      <c r="B8548" t="n">
        <v>441.2485980701755</v>
      </c>
    </row>
    <row r="8549">
      <c r="A8549" s="2" t="n">
        <v>45381.03125</v>
      </c>
      <c r="B8549" t="n">
        <v>429.3029507894737</v>
      </c>
    </row>
    <row r="8550">
      <c r="A8550" s="2" t="n">
        <v>45381.04166666666</v>
      </c>
      <c r="B8550" t="n">
        <v>415.3337750877193</v>
      </c>
    </row>
    <row r="8551">
      <c r="A8551" s="2" t="n">
        <v>45381.05208333334</v>
      </c>
      <c r="B8551" t="n">
        <v>403.4560864912281</v>
      </c>
    </row>
    <row r="8552">
      <c r="A8552" s="2" t="n">
        <v>45381.0625</v>
      </c>
      <c r="B8552" t="n">
        <v>391.9483843859649</v>
      </c>
    </row>
    <row r="8553">
      <c r="A8553" s="2" t="n">
        <v>45381.07291666666</v>
      </c>
      <c r="B8553" t="n">
        <v>380.1933005263158</v>
      </c>
    </row>
    <row r="8554">
      <c r="A8554" s="2" t="n">
        <v>45381.08333333334</v>
      </c>
      <c r="B8554" t="n">
        <v>368.3243822807017</v>
      </c>
    </row>
    <row r="8555">
      <c r="A8555" s="2" t="n">
        <v>45381.09375</v>
      </c>
      <c r="B8555" t="n">
        <v>355.7306554385965</v>
      </c>
    </row>
    <row r="8556">
      <c r="A8556" s="2" t="n">
        <v>45381.10416666666</v>
      </c>
      <c r="B8556" t="n">
        <v>342.3295366666667</v>
      </c>
    </row>
    <row r="8557">
      <c r="A8557" s="2" t="n">
        <v>45381.11458333334</v>
      </c>
      <c r="B8557" t="n">
        <v>328.604199122807</v>
      </c>
    </row>
    <row r="8558">
      <c r="A8558" s="2" t="n">
        <v>45381.125</v>
      </c>
      <c r="B8558" t="n">
        <v>315.20804</v>
      </c>
    </row>
    <row r="8559">
      <c r="A8559" s="2" t="n">
        <v>45381.13541666666</v>
      </c>
      <c r="B8559" t="n">
        <v>302.3345138596491</v>
      </c>
    </row>
    <row r="8560">
      <c r="A8560" s="2" t="n">
        <v>45381.14583333334</v>
      </c>
      <c r="B8560" t="n">
        <v>290.7913996491228</v>
      </c>
    </row>
    <row r="8561">
      <c r="A8561" s="2" t="n">
        <v>45381.15625</v>
      </c>
      <c r="B8561" t="n">
        <v>279.9979143859649</v>
      </c>
    </row>
    <row r="8562">
      <c r="A8562" s="2" t="n">
        <v>45381.16666666666</v>
      </c>
      <c r="B8562" t="n">
        <v>269.1140119298246</v>
      </c>
    </row>
    <row r="8563">
      <c r="A8563" s="2" t="n">
        <v>45381.17708333334</v>
      </c>
      <c r="B8563" t="n">
        <v>252.2824550877193</v>
      </c>
    </row>
    <row r="8564">
      <c r="A8564" s="2" t="n">
        <v>45381.1875</v>
      </c>
      <c r="B8564" t="n">
        <v>227.394171754386</v>
      </c>
    </row>
    <row r="8565">
      <c r="A8565" s="2" t="n">
        <v>45381.19791666666</v>
      </c>
      <c r="B8565" t="n">
        <v>200.4673166666667</v>
      </c>
    </row>
    <row r="8566">
      <c r="A8566" s="2" t="n">
        <v>45381.20833333334</v>
      </c>
      <c r="B8566" t="n">
        <v>172.5115843859649</v>
      </c>
    </row>
    <row r="8567">
      <c r="A8567" s="2" t="n">
        <v>45381.21875</v>
      </c>
      <c r="B8567" t="n">
        <v>153.3818064035088</v>
      </c>
    </row>
    <row r="8568">
      <c r="A8568" s="2" t="n">
        <v>45381.22916666666</v>
      </c>
      <c r="B8568" t="n">
        <v>137.7269601754386</v>
      </c>
    </row>
    <row r="8569">
      <c r="A8569" s="2" t="n">
        <v>45381.23958333334</v>
      </c>
      <c r="B8569" t="n">
        <v>125.0398128070175</v>
      </c>
    </row>
    <row r="8570">
      <c r="A8570" s="2" t="n">
        <v>45381.25</v>
      </c>
      <c r="B8570" t="n">
        <v>111.60738</v>
      </c>
    </row>
    <row r="8571">
      <c r="A8571" s="2" t="n">
        <v>45381.26041666666</v>
      </c>
      <c r="B8571" t="n">
        <v>98.73289087719297</v>
      </c>
    </row>
    <row r="8572">
      <c r="A8572" s="2" t="n">
        <v>45381.27083333334</v>
      </c>
      <c r="B8572" t="n">
        <v>85.87261052631578</v>
      </c>
    </row>
    <row r="8573">
      <c r="A8573" s="2" t="n">
        <v>45381.28125</v>
      </c>
      <c r="B8573" t="n">
        <v>73.83114333333333</v>
      </c>
    </row>
    <row r="8574">
      <c r="A8574" s="2" t="n">
        <v>45381.29166666666</v>
      </c>
      <c r="B8574" t="n">
        <v>60.70221543859648</v>
      </c>
    </row>
    <row r="8575">
      <c r="A8575" s="2" t="n">
        <v>45381.30208333334</v>
      </c>
      <c r="B8575" t="n">
        <v>47.94674210526315</v>
      </c>
    </row>
    <row r="8576">
      <c r="A8576" s="2" t="n">
        <v>45381.3125</v>
      </c>
      <c r="B8576" t="n">
        <v>36.41645982456139</v>
      </c>
    </row>
    <row r="8577">
      <c r="A8577" s="2" t="n">
        <v>45381.32291666666</v>
      </c>
      <c r="B8577" t="n">
        <v>22.0769695614035</v>
      </c>
    </row>
    <row r="8578">
      <c r="A8578" s="2" t="n">
        <v>45381.33333333334</v>
      </c>
      <c r="B8578" t="n">
        <v>8.907580350877184</v>
      </c>
    </row>
    <row r="8579">
      <c r="A8579" s="2" t="n">
        <v>45381.34375</v>
      </c>
      <c r="B8579" t="n">
        <v>2.433207982456138</v>
      </c>
    </row>
    <row r="8580">
      <c r="A8580" s="2" t="n">
        <v>45381.35416666666</v>
      </c>
      <c r="B8580" t="n">
        <v>0</v>
      </c>
    </row>
    <row r="8581">
      <c r="A8581" s="2" t="n">
        <v>45381.36458333334</v>
      </c>
      <c r="B8581" t="n">
        <v>0</v>
      </c>
    </row>
    <row r="8582">
      <c r="A8582" s="2" t="n">
        <v>45381.375</v>
      </c>
      <c r="B8582" t="n">
        <v>0</v>
      </c>
    </row>
    <row r="8583">
      <c r="A8583" s="2" t="n">
        <v>45381.38541666666</v>
      </c>
      <c r="B8583" t="n">
        <v>0</v>
      </c>
    </row>
    <row r="8584">
      <c r="A8584" s="2" t="n">
        <v>45381.39583333334</v>
      </c>
      <c r="B8584" t="n">
        <v>0</v>
      </c>
    </row>
    <row r="8585">
      <c r="A8585" s="2" t="n">
        <v>45381.40625</v>
      </c>
      <c r="B8585" t="n">
        <v>0</v>
      </c>
    </row>
    <row r="8586">
      <c r="A8586" s="2" t="n">
        <v>45381.41666666666</v>
      </c>
      <c r="B8586" t="n">
        <v>0</v>
      </c>
    </row>
    <row r="8587">
      <c r="A8587" s="2" t="n">
        <v>45381.42708333334</v>
      </c>
      <c r="B8587" t="n">
        <v>0</v>
      </c>
    </row>
    <row r="8588">
      <c r="A8588" s="2" t="n">
        <v>45381.4375</v>
      </c>
      <c r="B8588" t="n">
        <v>9.561013200000003</v>
      </c>
    </row>
    <row r="8589">
      <c r="A8589" s="2" t="n">
        <v>45381.44791666666</v>
      </c>
      <c r="B8589" t="n">
        <v>23.70196612017533</v>
      </c>
    </row>
    <row r="8590">
      <c r="A8590" s="2" t="n">
        <v>45381.45833333334</v>
      </c>
      <c r="B8590" t="n">
        <v>43.44512167017533</v>
      </c>
    </row>
    <row r="8591">
      <c r="A8591" s="2" t="n">
        <v>45381.46875</v>
      </c>
      <c r="B8591" t="n">
        <v>64.51516222017534</v>
      </c>
    </row>
    <row r="8592">
      <c r="A8592" s="2" t="n">
        <v>45381.47916666666</v>
      </c>
      <c r="B8592" t="n">
        <v>85.95223702017533</v>
      </c>
    </row>
    <row r="8593">
      <c r="A8593" s="2" t="n">
        <v>45381.48958333334</v>
      </c>
      <c r="B8593" t="n">
        <v>107.7003119201753</v>
      </c>
    </row>
    <row r="8594">
      <c r="A8594" s="2" t="n">
        <v>45381.5</v>
      </c>
      <c r="B8594" t="n">
        <v>129.9119993201753</v>
      </c>
    </row>
    <row r="8595">
      <c r="A8595" s="2" t="n">
        <v>45381.51041666666</v>
      </c>
      <c r="B8595" t="n">
        <v>152.6928171701753</v>
      </c>
    </row>
    <row r="8596">
      <c r="A8596" s="2" t="n">
        <v>45381.52083333334</v>
      </c>
      <c r="B8596" t="n">
        <v>172.3322570201753</v>
      </c>
    </row>
    <row r="8597">
      <c r="A8597" s="2" t="n">
        <v>45381.53125</v>
      </c>
      <c r="B8597" t="n">
        <v>190.8025393451753</v>
      </c>
    </row>
    <row r="8598">
      <c r="A8598" s="2" t="n">
        <v>45381.54166666666</v>
      </c>
      <c r="B8598" t="n">
        <v>210.9278918201753</v>
      </c>
    </row>
    <row r="8599">
      <c r="A8599" s="2" t="n">
        <v>45381.55208333334</v>
      </c>
      <c r="B8599" t="n">
        <v>223.0996268951753</v>
      </c>
    </row>
    <row r="8600">
      <c r="A8600" s="2" t="n">
        <v>45381.5625</v>
      </c>
      <c r="B8600" t="n">
        <v>239.0786186201753</v>
      </c>
    </row>
    <row r="8601">
      <c r="A8601" s="2" t="n">
        <v>45381.57291666666</v>
      </c>
      <c r="B8601" t="n">
        <v>311.9819837951754</v>
      </c>
    </row>
    <row r="8602">
      <c r="A8602" s="2" t="n">
        <v>45381.58333333334</v>
      </c>
      <c r="B8602" t="n">
        <v>383.8439672201754</v>
      </c>
    </row>
    <row r="8603">
      <c r="A8603" s="2" t="n">
        <v>45381.59375</v>
      </c>
      <c r="B8603" t="n">
        <v>434.9201268701754</v>
      </c>
    </row>
    <row r="8604">
      <c r="A8604" s="2" t="n">
        <v>45381.60416666666</v>
      </c>
      <c r="B8604" t="n">
        <v>484.5571662701754</v>
      </c>
    </row>
    <row r="8605">
      <c r="A8605" s="2" t="n">
        <v>45381.61458333334</v>
      </c>
      <c r="B8605" t="n">
        <v>527.2472226701755</v>
      </c>
    </row>
    <row r="8606">
      <c r="A8606" s="2" t="n">
        <v>45381.625</v>
      </c>
      <c r="B8606" t="n">
        <v>558.6002216201754</v>
      </c>
    </row>
    <row r="8607">
      <c r="A8607" s="2" t="n">
        <v>45381.63541666666</v>
      </c>
      <c r="B8607" t="n">
        <v>574.2634934951753</v>
      </c>
    </row>
    <row r="8608">
      <c r="A8608" s="2" t="n">
        <v>45381.64583333334</v>
      </c>
      <c r="B8608" t="n">
        <v>586.6953827201753</v>
      </c>
    </row>
    <row r="8609">
      <c r="A8609" s="2" t="n">
        <v>45381.65625</v>
      </c>
      <c r="B8609" t="n">
        <v>589.5444185951753</v>
      </c>
    </row>
    <row r="8610">
      <c r="A8610" s="2" t="n">
        <v>45381.66666666666</v>
      </c>
      <c r="B8610" t="n">
        <v>591.2861453201754</v>
      </c>
    </row>
    <row r="8611">
      <c r="A8611" s="2" t="n">
        <v>45381.67708333334</v>
      </c>
      <c r="B8611" t="n">
        <v>591.3664230701754</v>
      </c>
    </row>
    <row r="8612">
      <c r="A8612" s="2" t="n">
        <v>45381.6875</v>
      </c>
      <c r="B8612" t="n">
        <v>589.5313569298245</v>
      </c>
    </row>
    <row r="8613">
      <c r="A8613" s="2" t="n">
        <v>45381.69791666666</v>
      </c>
      <c r="B8613" t="n">
        <v>583.2841957894735</v>
      </c>
    </row>
    <row r="8614">
      <c r="A8614" s="2" t="n">
        <v>45381.70833333334</v>
      </c>
      <c r="B8614" t="n">
        <v>579.3168681578946</v>
      </c>
    </row>
    <row r="8615">
      <c r="A8615" s="2" t="n">
        <v>45381.71875</v>
      </c>
      <c r="B8615" t="n">
        <v>576.9242394736841</v>
      </c>
    </row>
    <row r="8616">
      <c r="A8616" s="2" t="n">
        <v>45381.72916666666</v>
      </c>
      <c r="B8616" t="n">
        <v>573.8425290350875</v>
      </c>
    </row>
    <row r="8617">
      <c r="A8617" s="2" t="n">
        <v>45381.73958333334</v>
      </c>
      <c r="B8617" t="n">
        <v>570.921927105263</v>
      </c>
    </row>
    <row r="8618">
      <c r="A8618" s="2" t="n">
        <v>45381.75</v>
      </c>
      <c r="B8618" t="n">
        <v>568.0754421929822</v>
      </c>
    </row>
    <row r="8619">
      <c r="A8619" s="2" t="n">
        <v>45381.76041666666</v>
      </c>
      <c r="B8619" t="n">
        <v>562.1200734210524</v>
      </c>
    </row>
    <row r="8620">
      <c r="A8620" s="2" t="n">
        <v>45381.77083333334</v>
      </c>
      <c r="B8620" t="n">
        <v>554.7871200877191</v>
      </c>
    </row>
    <row r="8621">
      <c r="A8621" s="2" t="n">
        <v>45381.78125</v>
      </c>
      <c r="B8621" t="n">
        <v>546.5818070175436</v>
      </c>
    </row>
    <row r="8622">
      <c r="A8622" s="2" t="n">
        <v>45381.79166666666</v>
      </c>
      <c r="B8622" t="n">
        <v>537.4392007017542</v>
      </c>
    </row>
    <row r="8623">
      <c r="A8623" s="2" t="n">
        <v>45381.80208333334</v>
      </c>
      <c r="B8623" t="n">
        <v>527.6525718421051</v>
      </c>
    </row>
    <row r="8624">
      <c r="A8624" s="2" t="n">
        <v>45381.8125</v>
      </c>
      <c r="B8624" t="n">
        <v>518.5917168421051</v>
      </c>
    </row>
    <row r="8625">
      <c r="A8625" s="2" t="n">
        <v>45381.82291666666</v>
      </c>
      <c r="B8625" t="n">
        <v>509.2772385087718</v>
      </c>
    </row>
    <row r="8626">
      <c r="A8626" s="2" t="n">
        <v>45381.83333333334</v>
      </c>
      <c r="B8626" t="n">
        <v>499.9156519298245</v>
      </c>
    </row>
    <row r="8627">
      <c r="A8627" s="2" t="n">
        <v>45381.84375</v>
      </c>
      <c r="B8627" t="n">
        <v>490.5363418421052</v>
      </c>
    </row>
    <row r="8628">
      <c r="A8628" s="2" t="n">
        <v>45381.85416666666</v>
      </c>
      <c r="B8628" t="n">
        <v>481.2020978947367</v>
      </c>
    </row>
    <row r="8629">
      <c r="A8629" s="2" t="n">
        <v>45381.86458333334</v>
      </c>
      <c r="B8629" t="n">
        <v>471.8301959649122</v>
      </c>
    </row>
    <row r="8630">
      <c r="A8630" s="2" t="n">
        <v>45381.875</v>
      </c>
      <c r="B8630" t="n">
        <v>462.4192571929824</v>
      </c>
    </row>
    <row r="8631">
      <c r="A8631" s="2" t="n">
        <v>45381.88541666666</v>
      </c>
      <c r="B8631" t="n">
        <v>453.1333058771929</v>
      </c>
    </row>
    <row r="8632">
      <c r="A8632" s="2" t="n">
        <v>45381.89583333334</v>
      </c>
      <c r="B8632" t="n">
        <v>444.005487368421</v>
      </c>
    </row>
    <row r="8633">
      <c r="A8633" s="2" t="n">
        <v>45381.90625</v>
      </c>
      <c r="B8633" t="n">
        <v>435.138973245614</v>
      </c>
    </row>
    <row r="8634">
      <c r="A8634" s="2" t="n">
        <v>45381.91666666666</v>
      </c>
      <c r="B8634" t="n">
        <v>426.4286085964911</v>
      </c>
    </row>
    <row r="8635">
      <c r="A8635" s="2" t="n">
        <v>45381.92708333334</v>
      </c>
      <c r="B8635" t="n">
        <v>416.2720927192981</v>
      </c>
    </row>
    <row r="8636">
      <c r="A8636" s="2" t="n">
        <v>45381.9375</v>
      </c>
      <c r="B8636" t="n">
        <v>398.7842307017543</v>
      </c>
    </row>
    <row r="8637">
      <c r="A8637" s="2" t="n">
        <v>45381.94791666666</v>
      </c>
      <c r="B8637" t="n">
        <v>374.7306957894736</v>
      </c>
    </row>
    <row r="8638">
      <c r="A8638" s="2" t="n">
        <v>45381.95833333334</v>
      </c>
      <c r="B8638" t="n">
        <v>348.9513922807017</v>
      </c>
    </row>
    <row r="8639">
      <c r="A8639" s="2" t="n">
        <v>45381.96875</v>
      </c>
      <c r="B8639" t="n">
        <v>333.7217150877192</v>
      </c>
    </row>
    <row r="8640">
      <c r="A8640" s="2" t="n">
        <v>45381.97916666666</v>
      </c>
      <c r="B8640" t="n">
        <v>324.0381405263157</v>
      </c>
    </row>
    <row r="8641">
      <c r="A8641" s="2" t="n">
        <v>45381.98958333334</v>
      </c>
      <c r="B8641" t="n">
        <v>315.5366689473684</v>
      </c>
    </row>
    <row r="8642">
      <c r="A8642" s="2" t="n">
        <v>45382</v>
      </c>
      <c r="B8642" t="n">
        <v>306.9830071929824</v>
      </c>
    </row>
    <row r="8643">
      <c r="A8643" s="2" t="n">
        <v>45382.01041666666</v>
      </c>
      <c r="B8643" t="n">
        <v>298.4403192105263</v>
      </c>
    </row>
    <row r="8644">
      <c r="A8644" s="2" t="n">
        <v>45382.02083333334</v>
      </c>
      <c r="B8644" t="n">
        <v>289.8607212280701</v>
      </c>
    </row>
    <row r="8645">
      <c r="A8645" s="2" t="n">
        <v>45382.03125</v>
      </c>
      <c r="B8645" t="n">
        <v>281.2252227192982</v>
      </c>
    </row>
    <row r="8646">
      <c r="A8646" s="2" t="n">
        <v>45382.04166666666</v>
      </c>
      <c r="B8646" t="n">
        <v>272.5547178947368</v>
      </c>
    </row>
    <row r="8647">
      <c r="A8647" s="2" t="n">
        <v>45382.05208333334</v>
      </c>
      <c r="B8647" t="n">
        <v>263.9131519298245</v>
      </c>
    </row>
    <row r="8648">
      <c r="A8648" s="2" t="n">
        <v>45382.0625</v>
      </c>
      <c r="B8648" t="n">
        <v>255.2242863157894</v>
      </c>
    </row>
    <row r="8649">
      <c r="A8649" s="2" t="n">
        <v>45382.07291666666</v>
      </c>
      <c r="B8649" t="n">
        <v>246.5338515789473</v>
      </c>
    </row>
    <row r="8650">
      <c r="A8650" s="2" t="n">
        <v>45382.08333333334</v>
      </c>
      <c r="B8650" t="n">
        <v>237.7741021052632</v>
      </c>
    </row>
    <row r="8651">
      <c r="A8651" s="2" t="n">
        <v>45382.09375</v>
      </c>
      <c r="B8651" t="n">
        <v>229.0115965789474</v>
      </c>
    </row>
    <row r="8652">
      <c r="A8652" s="2" t="n">
        <v>45382.10416666666</v>
      </c>
      <c r="B8652" t="n">
        <v>220.2619373684211</v>
      </c>
    </row>
    <row r="8653">
      <c r="A8653" s="2" t="n">
        <v>45382.11458333334</v>
      </c>
      <c r="B8653" t="n">
        <v>211.5283360526316</v>
      </c>
    </row>
    <row r="8654">
      <c r="A8654" s="2" t="n">
        <v>45382.125</v>
      </c>
      <c r="B8654" t="n">
        <v>202.8075810526316</v>
      </c>
    </row>
    <row r="8655">
      <c r="A8655" s="2" t="n">
        <v>45382.13541666666</v>
      </c>
      <c r="B8655" t="n">
        <v>194.1051085087719</v>
      </c>
    </row>
    <row r="8656">
      <c r="A8656" s="2" t="n">
        <v>45382.14583333334</v>
      </c>
      <c r="B8656" t="n">
        <v>185.4344661403509</v>
      </c>
    </row>
    <row r="8657">
      <c r="A8657" s="2" t="n">
        <v>45382.15625</v>
      </c>
      <c r="B8657" t="n">
        <v>176.6717461403509</v>
      </c>
    </row>
    <row r="8658">
      <c r="A8658" s="2" t="n">
        <v>45382.16666666666</v>
      </c>
      <c r="B8658" t="n">
        <v>168.0140657894737</v>
      </c>
    </row>
    <row r="8659">
      <c r="A8659" s="2" t="n">
        <v>45382.17708333334</v>
      </c>
      <c r="B8659" t="n">
        <v>159.265036754386</v>
      </c>
    </row>
    <row r="8660">
      <c r="A8660" s="2" t="n">
        <v>45382.1875</v>
      </c>
      <c r="B8660" t="n">
        <v>150.5560185964912</v>
      </c>
    </row>
    <row r="8661">
      <c r="A8661" s="2" t="n">
        <v>45382.19791666666</v>
      </c>
      <c r="B8661" t="n">
        <v>141.8512157017544</v>
      </c>
    </row>
    <row r="8662">
      <c r="A8662" s="2" t="n">
        <v>45382.20833333334</v>
      </c>
      <c r="B8662" t="n">
        <v>133.2560249122807</v>
      </c>
    </row>
    <row r="8663">
      <c r="A8663" s="2" t="n">
        <v>45382.21875</v>
      </c>
      <c r="B8663" t="n">
        <v>118.7622036842105</v>
      </c>
    </row>
    <row r="8664">
      <c r="A8664" s="2" t="n">
        <v>45382.22916666666</v>
      </c>
      <c r="B8664" t="n">
        <v>96.38091614035088</v>
      </c>
    </row>
    <row r="8665">
      <c r="A8665" s="2" t="n">
        <v>45382.23958333334</v>
      </c>
      <c r="B8665" t="n">
        <v>77.77006780701755</v>
      </c>
    </row>
    <row r="8666">
      <c r="A8666" s="2" t="n">
        <v>45382.25</v>
      </c>
      <c r="B8666" t="n">
        <v>67.10790736842105</v>
      </c>
    </row>
    <row r="8667">
      <c r="A8667" s="2" t="n">
        <v>45382.26041666666</v>
      </c>
      <c r="B8667" t="n">
        <v>58.62200719298246</v>
      </c>
    </row>
    <row r="8668">
      <c r="A8668" s="2" t="n">
        <v>45382.27083333334</v>
      </c>
      <c r="B8668" t="n">
        <v>50.06074245614035</v>
      </c>
    </row>
    <row r="8669">
      <c r="A8669" s="2" t="n">
        <v>45382.28125</v>
      </c>
      <c r="B8669" t="n">
        <v>41.49568061403509</v>
      </c>
    </row>
    <row r="8670">
      <c r="A8670" s="2" t="n">
        <v>45382.29166666666</v>
      </c>
      <c r="B8670" t="n">
        <v>32.95863947368422</v>
      </c>
    </row>
    <row r="8671">
      <c r="A8671" s="2" t="n">
        <v>45382.30208333334</v>
      </c>
      <c r="B8671" t="n">
        <v>24.4587502631579</v>
      </c>
    </row>
    <row r="8672">
      <c r="A8672" s="2" t="n">
        <v>45382.3125</v>
      </c>
      <c r="B8672" t="n">
        <v>15.94782631578947</v>
      </c>
    </row>
    <row r="8673">
      <c r="A8673" s="2" t="n">
        <v>45382.32291666666</v>
      </c>
      <c r="B8673" t="n">
        <v>7.891529210526316</v>
      </c>
    </row>
    <row r="8674">
      <c r="A8674" s="2" t="n">
        <v>45382.33333333334</v>
      </c>
      <c r="B8674" t="n">
        <v>1.53058</v>
      </c>
    </row>
    <row r="8675">
      <c r="A8675" s="2" t="n">
        <v>45382.34375</v>
      </c>
      <c r="B8675" t="n">
        <v>0</v>
      </c>
    </row>
    <row r="8676">
      <c r="A8676" s="2" t="n">
        <v>45382.35416666666</v>
      </c>
      <c r="B8676" t="n">
        <v>0</v>
      </c>
    </row>
    <row r="8677">
      <c r="A8677" s="2" t="n">
        <v>45382.36458333334</v>
      </c>
      <c r="B8677" t="n">
        <v>0</v>
      </c>
    </row>
    <row r="8678">
      <c r="A8678" s="2" t="n">
        <v>45382.375</v>
      </c>
      <c r="B8678" t="n">
        <v>0</v>
      </c>
    </row>
    <row r="8679">
      <c r="A8679" s="2" t="n">
        <v>45382.38541666666</v>
      </c>
      <c r="B8679" t="n">
        <v>0</v>
      </c>
    </row>
    <row r="8680">
      <c r="A8680" s="2" t="n">
        <v>45382.39583333334</v>
      </c>
      <c r="B8680" t="n">
        <v>2.780606625000001</v>
      </c>
    </row>
    <row r="8681">
      <c r="A8681" s="2" t="n">
        <v>45382.40625</v>
      </c>
      <c r="B8681" t="n">
        <v>0</v>
      </c>
    </row>
    <row r="8682">
      <c r="A8682" s="2" t="n">
        <v>45382.41666666666</v>
      </c>
      <c r="B8682" t="n">
        <v>0</v>
      </c>
    </row>
    <row r="8683">
      <c r="A8683" s="2" t="n">
        <v>45382.42708333334</v>
      </c>
      <c r="B8683" t="n">
        <v>0</v>
      </c>
    </row>
    <row r="8684">
      <c r="A8684" s="2" t="n">
        <v>45382.4375</v>
      </c>
      <c r="B8684" t="n">
        <v>10.86864195</v>
      </c>
    </row>
    <row r="8685">
      <c r="A8685" s="2" t="n">
        <v>45382.44791666666</v>
      </c>
      <c r="B8685" t="n">
        <v>0</v>
      </c>
    </row>
    <row r="8686">
      <c r="A8686" s="2" t="n">
        <v>45382.45833333334</v>
      </c>
      <c r="B8686" t="n">
        <v>0</v>
      </c>
    </row>
    <row r="8687">
      <c r="A8687" s="2" t="n">
        <v>45382.46875</v>
      </c>
      <c r="B8687" t="n">
        <v>11.829015</v>
      </c>
    </row>
    <row r="8688">
      <c r="A8688" s="2" t="n">
        <v>45382.47916666666</v>
      </c>
      <c r="B8688" t="n">
        <v>0</v>
      </c>
    </row>
    <row r="8689">
      <c r="A8689" s="2" t="n">
        <v>45382.48958333334</v>
      </c>
      <c r="B8689" t="n">
        <v>0</v>
      </c>
    </row>
    <row r="8690">
      <c r="A8690" s="2" t="n">
        <v>45382.5</v>
      </c>
      <c r="B8690" t="n">
        <v>0</v>
      </c>
    </row>
    <row r="8691">
      <c r="A8691" s="2" t="n">
        <v>45382.51041666666</v>
      </c>
      <c r="B8691" t="n">
        <v>11.22169271929829</v>
      </c>
    </row>
    <row r="8692">
      <c r="A8692" s="2" t="n">
        <v>45382.52083333334</v>
      </c>
      <c r="B8692" t="n">
        <v>18.15357578947377</v>
      </c>
    </row>
    <row r="8693">
      <c r="A8693" s="2" t="n">
        <v>45382.53125</v>
      </c>
      <c r="B8693" t="n">
        <v>27.49700078947382</v>
      </c>
    </row>
    <row r="8694">
      <c r="A8694" s="2" t="n">
        <v>45382.54166666666</v>
      </c>
      <c r="B8694" t="n">
        <v>33.1796245614037</v>
      </c>
    </row>
    <row r="8695">
      <c r="A8695" s="2" t="n">
        <v>45382.55208333334</v>
      </c>
      <c r="B8695" t="n">
        <v>42.28072266140354</v>
      </c>
    </row>
    <row r="8696">
      <c r="A8696" s="2" t="n">
        <v>45382.5625</v>
      </c>
      <c r="B8696" t="n">
        <v>74.07620106140355</v>
      </c>
    </row>
    <row r="8697">
      <c r="A8697" s="2" t="n">
        <v>45382.57291666666</v>
      </c>
      <c r="B8697" t="n">
        <v>117.3135466364036</v>
      </c>
    </row>
    <row r="8698">
      <c r="A8698" s="2" t="n">
        <v>45382.58333333334</v>
      </c>
      <c r="B8698" t="n">
        <v>163.2861014114036</v>
      </c>
    </row>
    <row r="8699">
      <c r="A8699" s="2" t="n">
        <v>45382.59375</v>
      </c>
      <c r="B8699" t="n">
        <v>208.5896714114036</v>
      </c>
    </row>
    <row r="8700">
      <c r="A8700" s="2" t="n">
        <v>45382.60416666666</v>
      </c>
      <c r="B8700" t="n">
        <v>247.6329669614036</v>
      </c>
    </row>
    <row r="8701">
      <c r="A8701" s="2" t="n">
        <v>45382.61458333334</v>
      </c>
      <c r="B8701" t="n">
        <v>280.6397853614036</v>
      </c>
    </row>
    <row r="8702">
      <c r="A8702" s="2" t="n">
        <v>45382.625</v>
      </c>
      <c r="B8702" t="n">
        <v>306.7405833614036</v>
      </c>
    </row>
    <row r="8703">
      <c r="A8703" s="2" t="n">
        <v>45382.63541666666</v>
      </c>
      <c r="B8703" t="n">
        <v>330.4939581614036</v>
      </c>
    </row>
    <row r="8704">
      <c r="A8704" s="2" t="n">
        <v>45382.64583333334</v>
      </c>
      <c r="B8704" t="n">
        <v>352.8803154614035</v>
      </c>
    </row>
    <row r="8705">
      <c r="A8705" s="2" t="n">
        <v>45382.65625</v>
      </c>
      <c r="B8705" t="n">
        <v>362.9767421864036</v>
      </c>
    </row>
    <row r="8706">
      <c r="A8706" s="2" t="n">
        <v>45382.66666666666</v>
      </c>
      <c r="B8706" t="n">
        <v>400.7982443864036</v>
      </c>
    </row>
    <row r="8707">
      <c r="A8707" s="2" t="n">
        <v>45382.67708333334</v>
      </c>
      <c r="B8707" t="n">
        <v>440.8082824364036</v>
      </c>
    </row>
    <row r="8708">
      <c r="A8708" s="2" t="n">
        <v>45382.6875</v>
      </c>
      <c r="B8708" t="n">
        <v>479.9269160864036</v>
      </c>
    </row>
    <row r="8709">
      <c r="A8709" s="2" t="n">
        <v>45382.69791666666</v>
      </c>
      <c r="B8709" t="n">
        <v>514.1714252864036</v>
      </c>
    </row>
    <row r="8710">
      <c r="A8710" s="2" t="n">
        <v>45382.70833333334</v>
      </c>
      <c r="B8710" t="n">
        <v>536.8515667364036</v>
      </c>
    </row>
    <row r="8711">
      <c r="A8711" s="2" t="n">
        <v>45382.71875</v>
      </c>
      <c r="B8711" t="n">
        <v>555.7083297614035</v>
      </c>
    </row>
    <row r="8712">
      <c r="A8712" s="2" t="n">
        <v>45382.72916666666</v>
      </c>
      <c r="B8712" t="n">
        <v>569.7730778864035</v>
      </c>
    </row>
    <row r="8713">
      <c r="A8713" s="2" t="n">
        <v>45382.73958333334</v>
      </c>
      <c r="B8713" t="n">
        <v>581.1276053864035</v>
      </c>
    </row>
    <row r="8714">
      <c r="A8714" s="2" t="n">
        <v>45382.75</v>
      </c>
      <c r="B8714" t="n">
        <v>591.8620994864035</v>
      </c>
    </row>
    <row r="8715">
      <c r="A8715" s="2" t="n">
        <v>45382.76041666666</v>
      </c>
      <c r="B8715" t="n">
        <v>603.8472112364035</v>
      </c>
    </row>
    <row r="8716">
      <c r="A8716" s="2" t="n">
        <v>45382.77083333334</v>
      </c>
      <c r="B8716" t="n">
        <v>627.3118165364035</v>
      </c>
    </row>
    <row r="8717">
      <c r="A8717" s="2" t="n">
        <v>45382.78125</v>
      </c>
      <c r="B8717" t="n">
        <v>652.8473840114035</v>
      </c>
    </row>
    <row r="8718">
      <c r="A8718" s="2" t="n">
        <v>45382.79166666666</v>
      </c>
      <c r="B8718" t="n">
        <v>669.4749911864035</v>
      </c>
    </row>
    <row r="8719">
      <c r="A8719" s="2" t="n">
        <v>45382.80208333334</v>
      </c>
      <c r="B8719" t="n">
        <v>672.2503395614034</v>
      </c>
    </row>
    <row r="8720">
      <c r="A8720" s="2" t="n">
        <v>45382.8125</v>
      </c>
      <c r="B8720" t="n">
        <v>669.1560528070174</v>
      </c>
    </row>
    <row r="8721">
      <c r="A8721" s="2" t="n">
        <v>45382.82291666666</v>
      </c>
      <c r="B8721" t="n">
        <v>662.2201657894736</v>
      </c>
    </row>
    <row r="8722">
      <c r="A8722" s="2" t="n">
        <v>45382.83333333334</v>
      </c>
      <c r="B8722" t="n">
        <v>653.0354554385964</v>
      </c>
    </row>
    <row r="8723">
      <c r="A8723" s="2" t="n">
        <v>45382.84375</v>
      </c>
      <c r="B8723" t="n">
        <v>642.7784267543858</v>
      </c>
    </row>
    <row r="8724">
      <c r="A8724" s="2" t="n">
        <v>45382.85416666666</v>
      </c>
      <c r="B8724" t="n">
        <v>632.5226670175438</v>
      </c>
    </row>
    <row r="8725">
      <c r="A8725" s="2" t="n">
        <v>45382.86458333334</v>
      </c>
      <c r="B8725" t="n">
        <v>622.8808609649122</v>
      </c>
    </row>
    <row r="8726">
      <c r="A8726" s="2" t="n">
        <v>45382.875</v>
      </c>
      <c r="B8726" t="n">
        <v>613.2724242105262</v>
      </c>
    </row>
    <row r="8727">
      <c r="A8727" s="2" t="n">
        <v>45382.88541666666</v>
      </c>
      <c r="B8727" t="n">
        <v>603.5125306140351</v>
      </c>
    </row>
    <row r="8728">
      <c r="A8728" s="2" t="n">
        <v>45382.89583333334</v>
      </c>
      <c r="B8728" t="n">
        <v>593.8980268421053</v>
      </c>
    </row>
    <row r="8729">
      <c r="A8729" s="2" t="n">
        <v>45382.90625</v>
      </c>
      <c r="B8729" t="n">
        <v>584.391565</v>
      </c>
    </row>
    <row r="8730">
      <c r="A8730" s="2" t="n">
        <v>45382.91666666666</v>
      </c>
      <c r="B8730" t="n">
        <v>574.9026861403509</v>
      </c>
    </row>
    <row r="8731">
      <c r="A8731" s="2" t="n">
        <v>45382.92708333334</v>
      </c>
      <c r="B8731" t="n">
        <v>565.5112025438597</v>
      </c>
    </row>
    <row r="8732">
      <c r="A8732" s="2" t="n">
        <v>45382.9375</v>
      </c>
      <c r="B8732" t="n">
        <v>556.0335643859651</v>
      </c>
    </row>
    <row r="8733">
      <c r="A8733" s="2" t="n">
        <v>45382.94791666666</v>
      </c>
      <c r="B8733" t="n">
        <v>546.696486754386</v>
      </c>
    </row>
    <row r="8734">
      <c r="A8734" s="2" t="n">
        <v>45382.95833333334</v>
      </c>
      <c r="B8734" t="n">
        <v>537.3698045614035</v>
      </c>
    </row>
    <row r="8735">
      <c r="A8735" s="2" t="n">
        <v>45382.96875</v>
      </c>
      <c r="B8735" t="n">
        <v>527.7113960526316</v>
      </c>
    </row>
    <row r="8736">
      <c r="A8736" s="2" t="n">
        <v>45382.97916666666</v>
      </c>
      <c r="B8736" t="n">
        <v>517.2114714035088</v>
      </c>
    </row>
    <row r="8737">
      <c r="A8737" s="2" t="n">
        <v>45382.98958333334</v>
      </c>
      <c r="B8737" t="n">
        <v>506.8451011403509</v>
      </c>
    </row>
    <row r="8738">
      <c r="A8738" s="2" t="n">
        <v>45383</v>
      </c>
      <c r="B8738" t="n">
        <v>496.4152792982457</v>
      </c>
    </row>
    <row r="8739">
      <c r="A8739" s="2" t="n">
        <v>45383.01041666666</v>
      </c>
      <c r="B8739" t="n">
        <v>485.8345442982456</v>
      </c>
    </row>
    <row r="8740">
      <c r="A8740" s="2" t="n">
        <v>45383.02083333334</v>
      </c>
      <c r="B8740" t="n">
        <v>475.3002621052632</v>
      </c>
    </row>
    <row r="8741">
      <c r="A8741" s="2" t="n">
        <v>45383.03125</v>
      </c>
      <c r="B8741" t="n">
        <v>464.6514145614036</v>
      </c>
    </row>
    <row r="8742">
      <c r="A8742" s="2" t="n">
        <v>45383.04166666666</v>
      </c>
      <c r="B8742" t="n">
        <v>454.0869178947369</v>
      </c>
    </row>
    <row r="8743">
      <c r="A8743" s="2" t="n">
        <v>45383.05208333334</v>
      </c>
      <c r="B8743" t="n">
        <v>443.4548056140351</v>
      </c>
    </row>
    <row r="8744">
      <c r="A8744" s="2" t="n">
        <v>45383.0625</v>
      </c>
      <c r="B8744" t="n">
        <v>432.6500905263158</v>
      </c>
    </row>
    <row r="8745">
      <c r="A8745" s="2" t="n">
        <v>45383.07291666666</v>
      </c>
      <c r="B8745" t="n">
        <v>422.0576188596491</v>
      </c>
    </row>
    <row r="8746">
      <c r="A8746" s="2" t="n">
        <v>45383.08333333334</v>
      </c>
      <c r="B8746" t="n">
        <v>411.4173775438596</v>
      </c>
    </row>
    <row r="8747">
      <c r="A8747" s="2" t="n">
        <v>45383.09375</v>
      </c>
      <c r="B8747" t="n">
        <v>400.617695</v>
      </c>
    </row>
    <row r="8748">
      <c r="A8748" s="2" t="n">
        <v>45383.10416666666</v>
      </c>
      <c r="B8748" t="n">
        <v>389.0264659649123</v>
      </c>
    </row>
    <row r="8749">
      <c r="A8749" s="2" t="n">
        <v>45383.11458333334</v>
      </c>
      <c r="B8749" t="n">
        <v>369.370920877193</v>
      </c>
    </row>
    <row r="8750">
      <c r="A8750" s="2" t="n">
        <v>45383.125</v>
      </c>
      <c r="B8750" t="n">
        <v>344.6848312280702</v>
      </c>
    </row>
    <row r="8751">
      <c r="A8751" s="2" t="n">
        <v>45383.13541666666</v>
      </c>
      <c r="B8751" t="n">
        <v>318.9274611403509</v>
      </c>
    </row>
    <row r="8752">
      <c r="A8752" s="2" t="n">
        <v>45383.14583333334</v>
      </c>
      <c r="B8752" t="n">
        <v>297.7349063157895</v>
      </c>
    </row>
    <row r="8753">
      <c r="A8753" s="2" t="n">
        <v>45383.15625</v>
      </c>
      <c r="B8753" t="n">
        <v>285.3490855263158</v>
      </c>
    </row>
    <row r="8754">
      <c r="A8754" s="2" t="n">
        <v>45383.16666666666</v>
      </c>
      <c r="B8754" t="n">
        <v>274.7639238596492</v>
      </c>
    </row>
    <row r="8755">
      <c r="A8755" s="2" t="n">
        <v>45383.17708333334</v>
      </c>
      <c r="B8755" t="n">
        <v>264.3214478947369</v>
      </c>
    </row>
    <row r="8756">
      <c r="A8756" s="2" t="n">
        <v>45383.1875</v>
      </c>
      <c r="B8756" t="n">
        <v>253.676444385965</v>
      </c>
    </row>
    <row r="8757">
      <c r="A8757" s="2" t="n">
        <v>45383.19791666666</v>
      </c>
      <c r="B8757" t="n">
        <v>242.7528386842106</v>
      </c>
    </row>
    <row r="8758">
      <c r="A8758" s="2" t="n">
        <v>45383.20833333334</v>
      </c>
      <c r="B8758" t="n">
        <v>232.2905996491228</v>
      </c>
    </row>
    <row r="8759">
      <c r="A8759" s="2" t="n">
        <v>45383.21875</v>
      </c>
      <c r="B8759" t="n">
        <v>221.5296627192983</v>
      </c>
    </row>
    <row r="8760">
      <c r="A8760" s="2" t="n">
        <v>45383.22916666666</v>
      </c>
      <c r="B8760" t="n">
        <v>210.2470614035088</v>
      </c>
    </row>
    <row r="8761">
      <c r="A8761" s="2" t="n">
        <v>45383.23958333334</v>
      </c>
      <c r="B8761" t="n">
        <v>199.08205</v>
      </c>
    </row>
    <row r="8762">
      <c r="A8762" s="2" t="n">
        <v>45383.25</v>
      </c>
      <c r="B8762" t="n">
        <v>187.8848421052632</v>
      </c>
    </row>
    <row r="8763">
      <c r="A8763" s="2" t="n">
        <v>45383.26041666666</v>
      </c>
      <c r="B8763" t="n">
        <v>176.080863245614</v>
      </c>
    </row>
    <row r="8764">
      <c r="A8764" s="2" t="n">
        <v>45383.27083333334</v>
      </c>
      <c r="B8764" t="n">
        <v>163.0628366666667</v>
      </c>
    </row>
    <row r="8765">
      <c r="A8765" s="2" t="n">
        <v>45383.28125</v>
      </c>
      <c r="B8765" t="n">
        <v>149.8924827192982</v>
      </c>
    </row>
    <row r="8766">
      <c r="A8766" s="2" t="n">
        <v>45383.29166666666</v>
      </c>
      <c r="B8766" t="n">
        <v>136.9379040350877</v>
      </c>
    </row>
    <row r="8767">
      <c r="A8767" s="2" t="n">
        <v>45383.30208333334</v>
      </c>
      <c r="B8767" t="n">
        <v>124.1257990350877</v>
      </c>
    </row>
    <row r="8768">
      <c r="A8768" s="2" t="n">
        <v>45383.3125</v>
      </c>
      <c r="B8768" t="n">
        <v>110.7034607017544</v>
      </c>
    </row>
    <row r="8769">
      <c r="A8769" s="2" t="n">
        <v>45383.32291666666</v>
      </c>
      <c r="B8769" t="n">
        <v>89.65951157894737</v>
      </c>
    </row>
    <row r="8770">
      <c r="A8770" s="2" t="n">
        <v>45383.33333333334</v>
      </c>
      <c r="B8770" t="n">
        <v>63.50664035087721</v>
      </c>
    </row>
    <row r="8771">
      <c r="A8771" s="2" t="n">
        <v>45383.34375</v>
      </c>
      <c r="B8771" t="n">
        <v>37.08982719298246</v>
      </c>
    </row>
    <row r="8772">
      <c r="A8772" s="2" t="n">
        <v>45383.35416666666</v>
      </c>
      <c r="B8772" t="n">
        <v>16.61570438596492</v>
      </c>
    </row>
    <row r="8773">
      <c r="A8773" s="2" t="n">
        <v>45383.36458333334</v>
      </c>
      <c r="B8773" t="n">
        <v>4.24612052631579</v>
      </c>
    </row>
    <row r="8774">
      <c r="A8774" s="2" t="n">
        <v>45383.375</v>
      </c>
      <c r="B8774" t="n">
        <v>0</v>
      </c>
    </row>
    <row r="8775">
      <c r="A8775" s="2" t="n">
        <v>45383.38541666666</v>
      </c>
      <c r="B8775" t="n">
        <v>0</v>
      </c>
    </row>
    <row r="8776">
      <c r="A8776" s="2" t="n">
        <v>45383.39583333334</v>
      </c>
      <c r="B8776" t="n">
        <v>0</v>
      </c>
    </row>
    <row r="8777">
      <c r="A8777" s="2" t="n">
        <v>45383.40625</v>
      </c>
      <c r="B8777" t="n">
        <v>0</v>
      </c>
    </row>
    <row r="8778">
      <c r="A8778" s="2" t="n">
        <v>45383.41666666666</v>
      </c>
      <c r="B8778" t="n">
        <v>0</v>
      </c>
    </row>
    <row r="8779">
      <c r="A8779" s="2" t="n">
        <v>45383.42708333334</v>
      </c>
      <c r="B8779" t="n">
        <v>0</v>
      </c>
    </row>
    <row r="8780">
      <c r="A8780" s="2" t="n">
        <v>45383.4375</v>
      </c>
      <c r="B8780" t="n">
        <v>0</v>
      </c>
    </row>
    <row r="8781">
      <c r="A8781" s="2" t="n">
        <v>45383.44791666666</v>
      </c>
      <c r="B8781" t="n">
        <v>13.35568368421048</v>
      </c>
    </row>
    <row r="8782">
      <c r="A8782" s="2" t="n">
        <v>45383.45833333334</v>
      </c>
      <c r="B8782" t="n">
        <v>18.68142649122806</v>
      </c>
    </row>
    <row r="8783">
      <c r="A8783" s="2" t="n">
        <v>45383.46875</v>
      </c>
      <c r="B8783" t="n">
        <v>0</v>
      </c>
    </row>
    <row r="8784">
      <c r="A8784" s="2" t="n">
        <v>45383.47916666666</v>
      </c>
      <c r="B8784" t="n">
        <v>0</v>
      </c>
    </row>
    <row r="8785">
      <c r="A8785" s="2" t="n">
        <v>45383.48958333334</v>
      </c>
      <c r="B8785" t="n">
        <v>8.964091228070124</v>
      </c>
    </row>
    <row r="8786">
      <c r="A8786" s="2" t="n">
        <v>45383.5</v>
      </c>
      <c r="B8786" t="n">
        <v>0</v>
      </c>
    </row>
    <row r="8787">
      <c r="A8787" s="2" t="n">
        <v>45383.51041666666</v>
      </c>
      <c r="B8787" t="n">
        <v>9.836640877193004</v>
      </c>
    </row>
    <row r="8788">
      <c r="A8788" s="2" t="n">
        <v>45383.52083333334</v>
      </c>
      <c r="B8788" t="n">
        <v>20.76647421052622</v>
      </c>
    </row>
    <row r="8789">
      <c r="A8789" s="2" t="n">
        <v>45383.53125</v>
      </c>
      <c r="B8789" t="n">
        <v>15.4944028070175</v>
      </c>
    </row>
    <row r="8790">
      <c r="A8790" s="2" t="n">
        <v>45383.54166666666</v>
      </c>
      <c r="B8790" t="n">
        <v>0</v>
      </c>
    </row>
    <row r="8791">
      <c r="A8791" s="2" t="n">
        <v>45383.55208333334</v>
      </c>
      <c r="B8791" t="n">
        <v>13.24823298245619</v>
      </c>
    </row>
    <row r="8792">
      <c r="A8792" s="2" t="n">
        <v>45383.5625</v>
      </c>
      <c r="B8792" t="n">
        <v>29.83534000000009</v>
      </c>
    </row>
    <row r="8793">
      <c r="A8793" s="2" t="n">
        <v>45383.57291666666</v>
      </c>
      <c r="B8793" t="n">
        <v>62.8181346250001</v>
      </c>
    </row>
    <row r="8794">
      <c r="A8794" s="2" t="n">
        <v>45383.58333333334</v>
      </c>
      <c r="B8794" t="n">
        <v>64.15978278289488</v>
      </c>
    </row>
    <row r="8795">
      <c r="A8795" s="2" t="n">
        <v>45383.59375</v>
      </c>
      <c r="B8795" t="n">
        <v>93.09622953289488</v>
      </c>
    </row>
    <row r="8796">
      <c r="A8796" s="2" t="n">
        <v>45383.60416666666</v>
      </c>
      <c r="B8796" t="n">
        <v>105.9791400328949</v>
      </c>
    </row>
    <row r="8797">
      <c r="A8797" s="2" t="n">
        <v>45383.61458333334</v>
      </c>
      <c r="B8797" t="n">
        <v>131.9566052578949</v>
      </c>
    </row>
    <row r="8798">
      <c r="A8798" s="2" t="n">
        <v>45383.625</v>
      </c>
      <c r="B8798" t="n">
        <v>164.2397781328949</v>
      </c>
    </row>
    <row r="8799">
      <c r="A8799" s="2" t="n">
        <v>45383.63541666666</v>
      </c>
      <c r="B8799" t="n">
        <v>182.4340947328949</v>
      </c>
    </row>
    <row r="8800">
      <c r="A8800" s="2" t="n">
        <v>45383.64583333334</v>
      </c>
      <c r="B8800" t="n">
        <v>202.7473500328949</v>
      </c>
    </row>
    <row r="8801">
      <c r="A8801" s="2" t="n">
        <v>45383.65625</v>
      </c>
      <c r="B8801" t="n">
        <v>229.5689362078949</v>
      </c>
    </row>
    <row r="8802">
      <c r="A8802" s="2" t="n">
        <v>45383.66666666666</v>
      </c>
      <c r="B8802" t="n">
        <v>275.7515943328949</v>
      </c>
    </row>
    <row r="8803">
      <c r="A8803" s="2" t="n">
        <v>45383.67708333334</v>
      </c>
      <c r="B8803" t="n">
        <v>365.4615461385964</v>
      </c>
    </row>
    <row r="8804">
      <c r="A8804" s="2" t="n">
        <v>45383.6875</v>
      </c>
      <c r="B8804" t="n">
        <v>434.6664714885964</v>
      </c>
    </row>
    <row r="8805">
      <c r="A8805" s="2" t="n">
        <v>45383.69791666666</v>
      </c>
      <c r="B8805" t="n">
        <v>485.2925730885964</v>
      </c>
    </row>
    <row r="8806">
      <c r="A8806" s="2" t="n">
        <v>45383.70833333334</v>
      </c>
      <c r="B8806" t="n">
        <v>543.5726114385964</v>
      </c>
    </row>
    <row r="8807">
      <c r="A8807" s="2" t="n">
        <v>45383.71875</v>
      </c>
      <c r="B8807" t="n">
        <v>590.9954226135964</v>
      </c>
    </row>
    <row r="8808">
      <c r="A8808" s="2" t="n">
        <v>45383.72916666666</v>
      </c>
      <c r="B8808" t="n">
        <v>639.0563442885964</v>
      </c>
    </row>
    <row r="8809">
      <c r="A8809" s="2" t="n">
        <v>45383.73958333334</v>
      </c>
      <c r="B8809" t="n">
        <v>688.4573270385964</v>
      </c>
    </row>
    <row r="8810">
      <c r="A8810" s="2" t="n">
        <v>45383.75</v>
      </c>
      <c r="B8810" t="n">
        <v>736.0712642385963</v>
      </c>
    </row>
    <row r="8811">
      <c r="A8811" s="2" t="n">
        <v>45383.76041666666</v>
      </c>
      <c r="B8811" t="n">
        <v>775.9678310385964</v>
      </c>
    </row>
    <row r="8812">
      <c r="A8812" s="2" t="n">
        <v>45383.77083333334</v>
      </c>
      <c r="B8812" t="n">
        <v>799.0249178385964</v>
      </c>
    </row>
    <row r="8813">
      <c r="A8813" s="2" t="n">
        <v>45383.78125</v>
      </c>
      <c r="B8813" t="n">
        <v>823.3365004635963</v>
      </c>
    </row>
    <row r="8814">
      <c r="A8814" s="2" t="n">
        <v>45383.79166666666</v>
      </c>
      <c r="B8814" t="n">
        <v>838.9213754385963</v>
      </c>
    </row>
    <row r="8815">
      <c r="A8815" s="2" t="n">
        <v>45383.80208333334</v>
      </c>
      <c r="B8815" t="n">
        <v>833.7381701754384</v>
      </c>
    </row>
    <row r="8816">
      <c r="A8816" s="2" t="n">
        <v>45383.8125</v>
      </c>
      <c r="B8816" t="n">
        <v>827.1341863157893</v>
      </c>
    </row>
    <row r="8817">
      <c r="A8817" s="2" t="n">
        <v>45383.82291666666</v>
      </c>
      <c r="B8817" t="n">
        <v>818.9516706140349</v>
      </c>
    </row>
    <row r="8818">
      <c r="A8818" s="2" t="n">
        <v>45383.83333333334</v>
      </c>
      <c r="B8818" t="n">
        <v>809.8243966666665</v>
      </c>
    </row>
    <row r="8819">
      <c r="A8819" s="2" t="n">
        <v>45383.84375</v>
      </c>
      <c r="B8819" t="n">
        <v>799.5483134210525</v>
      </c>
    </row>
    <row r="8820">
      <c r="A8820" s="2" t="n">
        <v>45383.85416666666</v>
      </c>
      <c r="B8820" t="n">
        <v>788.8150484210524</v>
      </c>
    </row>
    <row r="8821">
      <c r="A8821" s="2" t="n">
        <v>45383.86458333334</v>
      </c>
      <c r="B8821" t="n">
        <v>778.3295048245612</v>
      </c>
    </row>
    <row r="8822">
      <c r="A8822" s="2" t="n">
        <v>45383.875</v>
      </c>
      <c r="B8822" t="n">
        <v>767.9169278947368</v>
      </c>
    </row>
    <row r="8823">
      <c r="A8823" s="2" t="n">
        <v>45383.88541666666</v>
      </c>
      <c r="B8823" t="n">
        <v>757.562047368421</v>
      </c>
    </row>
    <row r="8824">
      <c r="A8824" s="2" t="n">
        <v>45383.89583333334</v>
      </c>
      <c r="B8824" t="n">
        <v>747.1875308771929</v>
      </c>
    </row>
    <row r="8825">
      <c r="A8825" s="2" t="n">
        <v>45383.90625</v>
      </c>
      <c r="B8825" t="n">
        <v>736.7268202631578</v>
      </c>
    </row>
    <row r="8826">
      <c r="A8826" s="2" t="n">
        <v>45383.91666666666</v>
      </c>
      <c r="B8826" t="n">
        <v>726.2623133333333</v>
      </c>
    </row>
    <row r="8827">
      <c r="A8827" s="2" t="n">
        <v>45383.92708333334</v>
      </c>
      <c r="B8827" t="n">
        <v>715.837918245614</v>
      </c>
    </row>
    <row r="8828">
      <c r="A8828" s="2" t="n">
        <v>45383.9375</v>
      </c>
      <c r="B8828" t="n">
        <v>705.3242424561403</v>
      </c>
    </row>
    <row r="8829">
      <c r="A8829" s="2" t="n">
        <v>45383.94791666666</v>
      </c>
      <c r="B8829" t="n">
        <v>694.7538086842105</v>
      </c>
    </row>
    <row r="8830">
      <c r="A8830" s="2" t="n">
        <v>45383.95833333334</v>
      </c>
      <c r="B8830" t="n">
        <v>684.2083133333333</v>
      </c>
    </row>
    <row r="8831">
      <c r="A8831" s="2" t="n">
        <v>45383.96875</v>
      </c>
      <c r="B8831" t="n">
        <v>673.6704207894736</v>
      </c>
    </row>
    <row r="8832">
      <c r="A8832" s="2" t="n">
        <v>45383.97916666666</v>
      </c>
      <c r="B8832" t="n">
        <v>663.045776491228</v>
      </c>
    </row>
    <row r="8833">
      <c r="A8833" s="2" t="n">
        <v>45383.98958333334</v>
      </c>
      <c r="B8833" t="n">
        <v>652.4489238596491</v>
      </c>
    </row>
    <row r="8834">
      <c r="A8834" s="2" t="n">
        <v>45384</v>
      </c>
      <c r="B8834" t="n">
        <v>641.7525466666667</v>
      </c>
    </row>
    <row r="8835">
      <c r="A8835" s="2" t="n">
        <v>45384.01041666666</v>
      </c>
      <c r="B8835" t="n">
        <v>630.3198841228071</v>
      </c>
    </row>
    <row r="8836">
      <c r="A8836" s="2" t="n">
        <v>45384.02083333334</v>
      </c>
      <c r="B8836" t="n">
        <v>618.7411452631579</v>
      </c>
    </row>
    <row r="8837">
      <c r="A8837" s="2" t="n">
        <v>45384.03125</v>
      </c>
      <c r="B8837" t="n">
        <v>606.9556937719299</v>
      </c>
    </row>
    <row r="8838">
      <c r="A8838" s="2" t="n">
        <v>45384.04166666666</v>
      </c>
      <c r="B8838" t="n">
        <v>592.3868868421052</v>
      </c>
    </row>
    <row r="8839">
      <c r="A8839" s="2" t="n">
        <v>45384.05208333334</v>
      </c>
      <c r="B8839" t="n">
        <v>581.085576491228</v>
      </c>
    </row>
    <row r="8840">
      <c r="A8840" s="2" t="n">
        <v>45384.0625</v>
      </c>
      <c r="B8840" t="n">
        <v>570.3619354385966</v>
      </c>
    </row>
    <row r="8841">
      <c r="A8841" s="2" t="n">
        <v>45384.07291666666</v>
      </c>
      <c r="B8841" t="n">
        <v>552.9980513157896</v>
      </c>
    </row>
    <row r="8842">
      <c r="A8842" s="2" t="n">
        <v>45384.08333333334</v>
      </c>
      <c r="B8842" t="n">
        <v>529.1480842105263</v>
      </c>
    </row>
    <row r="8843">
      <c r="A8843" s="2" t="n">
        <v>45384.09375</v>
      </c>
      <c r="B8843" t="n">
        <v>499.9730403508772</v>
      </c>
    </row>
    <row r="8844">
      <c r="A8844" s="2" t="n">
        <v>45384.10416666666</v>
      </c>
      <c r="B8844" t="n">
        <v>471.4148215789474</v>
      </c>
    </row>
    <row r="8845">
      <c r="A8845" s="2" t="n">
        <v>45384.11458333334</v>
      </c>
      <c r="B8845" t="n">
        <v>449.6764855263158</v>
      </c>
    </row>
    <row r="8846">
      <c r="A8846" s="2" t="n">
        <v>45384.125</v>
      </c>
      <c r="B8846" t="n">
        <v>435.0328691228071</v>
      </c>
    </row>
    <row r="8847">
      <c r="A8847" s="2" t="n">
        <v>45384.13541666666</v>
      </c>
      <c r="B8847" t="n">
        <v>420.7051995614036</v>
      </c>
    </row>
    <row r="8848">
      <c r="A8848" s="2" t="n">
        <v>45384.14583333334</v>
      </c>
      <c r="B8848" t="n">
        <v>405.4383878947369</v>
      </c>
    </row>
    <row r="8849">
      <c r="A8849" s="2" t="n">
        <v>45384.15625</v>
      </c>
      <c r="B8849" t="n">
        <v>394.6784508771931</v>
      </c>
    </row>
    <row r="8850">
      <c r="A8850" s="2" t="n">
        <v>45384.16666666666</v>
      </c>
      <c r="B8850" t="n">
        <v>383.9968936842106</v>
      </c>
    </row>
    <row r="8851">
      <c r="A8851" s="2" t="n">
        <v>45384.17708333334</v>
      </c>
      <c r="B8851" t="n">
        <v>371.7110372807018</v>
      </c>
    </row>
    <row r="8852">
      <c r="A8852" s="2" t="n">
        <v>45384.1875</v>
      </c>
      <c r="B8852" t="n">
        <v>359.7425429824562</v>
      </c>
    </row>
    <row r="8853">
      <c r="A8853" s="2" t="n">
        <v>45384.19791666666</v>
      </c>
      <c r="B8853" t="n">
        <v>347.7224823684211</v>
      </c>
    </row>
    <row r="8854">
      <c r="A8854" s="2" t="n">
        <v>45384.20833333334</v>
      </c>
      <c r="B8854" t="n">
        <v>334.1128815789475</v>
      </c>
    </row>
    <row r="8855">
      <c r="A8855" s="2" t="n">
        <v>45384.21875</v>
      </c>
      <c r="B8855" t="n">
        <v>313.7997674561404</v>
      </c>
    </row>
    <row r="8856">
      <c r="A8856" s="2" t="n">
        <v>45384.22916666666</v>
      </c>
      <c r="B8856" t="n">
        <v>285.9874398245615</v>
      </c>
    </row>
    <row r="8857">
      <c r="A8857" s="2" t="n">
        <v>45384.23958333334</v>
      </c>
      <c r="B8857" t="n">
        <v>253.8441760526316</v>
      </c>
    </row>
    <row r="8858">
      <c r="A8858" s="2" t="n">
        <v>45384.25</v>
      </c>
      <c r="B8858" t="n">
        <v>220.7699049122807</v>
      </c>
    </row>
    <row r="8859">
      <c r="A8859" s="2" t="n">
        <v>45384.26041666666</v>
      </c>
      <c r="B8859" t="n">
        <v>198.329090877193</v>
      </c>
    </row>
    <row r="8860">
      <c r="A8860" s="2" t="n">
        <v>45384.27083333334</v>
      </c>
      <c r="B8860" t="n">
        <v>175.370108245614</v>
      </c>
    </row>
    <row r="8861">
      <c r="A8861" s="2" t="n">
        <v>45384.28125</v>
      </c>
      <c r="B8861" t="n">
        <v>150.9695707894737</v>
      </c>
    </row>
    <row r="8862">
      <c r="A8862" s="2" t="n">
        <v>45384.29166666666</v>
      </c>
      <c r="B8862" t="n">
        <v>125.6826315789474</v>
      </c>
    </row>
    <row r="8863">
      <c r="A8863" s="2" t="n">
        <v>45384.30208333334</v>
      </c>
      <c r="B8863" t="n">
        <v>100.7067915789474</v>
      </c>
    </row>
    <row r="8864">
      <c r="A8864" s="2" t="n">
        <v>45384.3125</v>
      </c>
      <c r="B8864" t="n">
        <v>76.10493666666666</v>
      </c>
    </row>
    <row r="8865">
      <c r="A8865" s="2" t="n">
        <v>45384.32291666666</v>
      </c>
      <c r="B8865" t="n">
        <v>56.02727763157894</v>
      </c>
    </row>
    <row r="8866">
      <c r="A8866" s="2" t="n">
        <v>45384.33333333334</v>
      </c>
      <c r="B8866" t="n">
        <v>40.42523017543859</v>
      </c>
    </row>
    <row r="8867">
      <c r="A8867" s="2" t="n">
        <v>45384.34375</v>
      </c>
      <c r="B8867" t="n">
        <v>27.55998850877192</v>
      </c>
    </row>
    <row r="8868">
      <c r="A8868" s="2" t="n">
        <v>45384.35416666666</v>
      </c>
      <c r="B8868" t="n">
        <v>14.1052750877193</v>
      </c>
    </row>
    <row r="8869">
      <c r="A8869" s="2" t="n">
        <v>45384.36458333334</v>
      </c>
      <c r="B8869" t="n">
        <v>4.221572631578945</v>
      </c>
    </row>
    <row r="8870">
      <c r="A8870" s="2" t="n">
        <v>45384.375</v>
      </c>
      <c r="B8870" t="n">
        <v>0</v>
      </c>
    </row>
    <row r="8871">
      <c r="A8871" s="2" t="n">
        <v>45384.38541666666</v>
      </c>
      <c r="B8871" t="n">
        <v>0</v>
      </c>
    </row>
    <row r="8872">
      <c r="A8872" s="2" t="n">
        <v>45384.39583333334</v>
      </c>
      <c r="B8872" t="n">
        <v>3.162656228070175</v>
      </c>
    </row>
    <row r="8873">
      <c r="A8873" s="2" t="n">
        <v>45384.40625</v>
      </c>
      <c r="B8873" t="n">
        <v>0</v>
      </c>
    </row>
    <row r="8874">
      <c r="A8874" s="2" t="n">
        <v>45384.41666666666</v>
      </c>
      <c r="B8874" t="n">
        <v>6.224571075</v>
      </c>
    </row>
    <row r="8875">
      <c r="A8875" s="2" t="n">
        <v>45384.42708333334</v>
      </c>
      <c r="B8875" t="n">
        <v>0</v>
      </c>
    </row>
    <row r="8876">
      <c r="A8876" s="2" t="n">
        <v>45384.4375</v>
      </c>
      <c r="B8876" t="n">
        <v>0</v>
      </c>
    </row>
    <row r="8877">
      <c r="A8877" s="2" t="n">
        <v>45384.44791666666</v>
      </c>
      <c r="B8877" t="n">
        <v>0</v>
      </c>
    </row>
    <row r="8878">
      <c r="A8878" s="2" t="n">
        <v>45384.45833333334</v>
      </c>
      <c r="B8878" t="n">
        <v>0</v>
      </c>
    </row>
    <row r="8879">
      <c r="A8879" s="2" t="n">
        <v>45384.46875</v>
      </c>
      <c r="B8879" t="n">
        <v>3.174155701754319</v>
      </c>
    </row>
    <row r="8880">
      <c r="A8880" s="2" t="n">
        <v>45384.47916666666</v>
      </c>
      <c r="B8880" t="n">
        <v>3.841530263157856</v>
      </c>
    </row>
    <row r="8881">
      <c r="A8881" s="2" t="n">
        <v>45384.48958333334</v>
      </c>
      <c r="B8881" t="n">
        <v>0</v>
      </c>
    </row>
    <row r="8882">
      <c r="A8882" s="2" t="n">
        <v>45384.5</v>
      </c>
      <c r="B8882" t="n">
        <v>0</v>
      </c>
    </row>
    <row r="8883">
      <c r="A8883" s="2" t="n">
        <v>45384.51041666666</v>
      </c>
      <c r="B8883" t="n">
        <v>5.286887982456186</v>
      </c>
    </row>
    <row r="8884">
      <c r="A8884" s="2" t="n">
        <v>45384.52083333334</v>
      </c>
      <c r="B8884" t="n">
        <v>8.861082807017622</v>
      </c>
    </row>
    <row r="8885">
      <c r="A8885" s="2" t="n">
        <v>45384.53125</v>
      </c>
      <c r="B8885" t="n">
        <v>21.86987605263169</v>
      </c>
    </row>
    <row r="8886">
      <c r="A8886" s="2" t="n">
        <v>45384.54166666666</v>
      </c>
      <c r="B8886" t="n">
        <v>51.66475821315805</v>
      </c>
    </row>
    <row r="8887">
      <c r="A8887" s="2" t="n">
        <v>45384.55208333334</v>
      </c>
      <c r="B8887" t="n">
        <v>91.18021093815806</v>
      </c>
    </row>
    <row r="8888">
      <c r="A8888" s="2" t="n">
        <v>45384.5625</v>
      </c>
      <c r="B8888" t="n">
        <v>132.899717913158</v>
      </c>
    </row>
    <row r="8889">
      <c r="A8889" s="2" t="n">
        <v>45384.57291666666</v>
      </c>
      <c r="B8889" t="n">
        <v>175.746494763158</v>
      </c>
    </row>
    <row r="8890">
      <c r="A8890" s="2" t="n">
        <v>45384.58333333334</v>
      </c>
      <c r="B8890" t="n">
        <v>218.197272813158</v>
      </c>
    </row>
    <row r="8891">
      <c r="A8891" s="2" t="n">
        <v>45384.59375</v>
      </c>
      <c r="B8891" t="n">
        <v>258.9065649631581</v>
      </c>
    </row>
    <row r="8892">
      <c r="A8892" s="2" t="n">
        <v>45384.60416666666</v>
      </c>
      <c r="B8892" t="n">
        <v>298.111680513158</v>
      </c>
    </row>
    <row r="8893">
      <c r="A8893" s="2" t="n">
        <v>45384.61458333334</v>
      </c>
      <c r="B8893" t="n">
        <v>336.4533691381581</v>
      </c>
    </row>
    <row r="8894">
      <c r="A8894" s="2" t="n">
        <v>45384.625</v>
      </c>
      <c r="B8894" t="n">
        <v>370.959202713158</v>
      </c>
    </row>
    <row r="8895">
      <c r="A8895" s="2" t="n">
        <v>45384.63541666666</v>
      </c>
      <c r="B8895" t="n">
        <v>397.607810238158</v>
      </c>
    </row>
    <row r="8896">
      <c r="A8896" s="2" t="n">
        <v>45384.64583333334</v>
      </c>
      <c r="B8896" t="n">
        <v>421.577552463158</v>
      </c>
    </row>
    <row r="8897">
      <c r="A8897" s="2" t="n">
        <v>45384.65625</v>
      </c>
      <c r="B8897" t="n">
        <v>491.7183254881581</v>
      </c>
    </row>
    <row r="8898">
      <c r="A8898" s="2" t="n">
        <v>45384.66666666666</v>
      </c>
      <c r="B8898" t="n">
        <v>554.2271112631581</v>
      </c>
    </row>
    <row r="8899">
      <c r="A8899" s="2" t="n">
        <v>45384.67708333334</v>
      </c>
      <c r="B8899" t="n">
        <v>607.5820375381581</v>
      </c>
    </row>
    <row r="8900">
      <c r="A8900" s="2" t="n">
        <v>45384.6875</v>
      </c>
      <c r="B8900" t="n">
        <v>663.6311255131582</v>
      </c>
    </row>
    <row r="8901">
      <c r="A8901" s="2" t="n">
        <v>45384.69791666666</v>
      </c>
      <c r="B8901" t="n">
        <v>717.5302927381581</v>
      </c>
    </row>
    <row r="8902">
      <c r="A8902" s="2" t="n">
        <v>45384.70833333334</v>
      </c>
      <c r="B8902" t="n">
        <v>766.632110763158</v>
      </c>
    </row>
    <row r="8903">
      <c r="A8903" s="2" t="n">
        <v>45384.71875</v>
      </c>
      <c r="B8903" t="n">
        <v>811.061680263158</v>
      </c>
    </row>
    <row r="8904">
      <c r="A8904" s="2" t="n">
        <v>45384.72916666666</v>
      </c>
      <c r="B8904" t="n">
        <v>852.142847613158</v>
      </c>
    </row>
    <row r="8905">
      <c r="A8905" s="2" t="n">
        <v>45384.73958333334</v>
      </c>
      <c r="B8905" t="n">
        <v>883.9715854381579</v>
      </c>
    </row>
    <row r="8906">
      <c r="A8906" s="2" t="n">
        <v>45384.75</v>
      </c>
      <c r="B8906" t="n">
        <v>914.829963963158</v>
      </c>
    </row>
    <row r="8907">
      <c r="A8907" s="2" t="n">
        <v>45384.76041666666</v>
      </c>
      <c r="B8907" t="n">
        <v>941.358177663158</v>
      </c>
    </row>
    <row r="8908">
      <c r="A8908" s="2" t="n">
        <v>45384.77083333334</v>
      </c>
      <c r="B8908" t="n">
        <v>961.514822613158</v>
      </c>
    </row>
    <row r="8909">
      <c r="A8909" s="2" t="n">
        <v>45384.78125</v>
      </c>
      <c r="B8909" t="n">
        <v>969.662365263158</v>
      </c>
    </row>
    <row r="8910">
      <c r="A8910" s="2" t="n">
        <v>45384.79166666666</v>
      </c>
      <c r="B8910" t="n">
        <v>964.5648182456141</v>
      </c>
    </row>
    <row r="8911">
      <c r="A8911" s="2" t="n">
        <v>45384.80208333334</v>
      </c>
      <c r="B8911" t="n">
        <v>950.4631224561404</v>
      </c>
    </row>
    <row r="8912">
      <c r="A8912" s="2" t="n">
        <v>45384.8125</v>
      </c>
      <c r="B8912" t="n">
        <v>920.5657200000001</v>
      </c>
    </row>
    <row r="8913">
      <c r="A8913" s="2" t="n">
        <v>45384.82291666666</v>
      </c>
      <c r="B8913" t="n">
        <v>887.5268980701755</v>
      </c>
    </row>
    <row r="8914">
      <c r="A8914" s="2" t="n">
        <v>45384.83333333334</v>
      </c>
      <c r="B8914" t="n">
        <v>853.8826610526316</v>
      </c>
    </row>
    <row r="8915">
      <c r="A8915" s="2" t="n">
        <v>45384.84375</v>
      </c>
      <c r="B8915" t="n">
        <v>815.8292201754386</v>
      </c>
    </row>
    <row r="8916">
      <c r="A8916" s="2" t="n">
        <v>45384.85416666666</v>
      </c>
      <c r="B8916" t="n">
        <v>778.3760161403509</v>
      </c>
    </row>
    <row r="8917">
      <c r="A8917" s="2" t="n">
        <v>45384.86458333334</v>
      </c>
      <c r="B8917" t="n">
        <v>743.0110887719298</v>
      </c>
    </row>
    <row r="8918">
      <c r="A8918" s="2" t="n">
        <v>45384.875</v>
      </c>
      <c r="B8918" t="n">
        <v>712.9654670175439</v>
      </c>
    </row>
    <row r="8919">
      <c r="A8919" s="2" t="n">
        <v>45384.88541666666</v>
      </c>
      <c r="B8919" t="n">
        <v>681.0627739473684</v>
      </c>
    </row>
    <row r="8920">
      <c r="A8920" s="2" t="n">
        <v>45384.89583333334</v>
      </c>
      <c r="B8920" t="n">
        <v>648.8933663157895</v>
      </c>
    </row>
    <row r="8921">
      <c r="A8921" s="2" t="n">
        <v>45384.90625</v>
      </c>
      <c r="B8921" t="n">
        <v>620.9366773684211</v>
      </c>
    </row>
    <row r="8922">
      <c r="A8922" s="2" t="n">
        <v>45384.91666666666</v>
      </c>
      <c r="B8922" t="n">
        <v>590.0612622807017</v>
      </c>
    </row>
    <row r="8923">
      <c r="A8923" s="2" t="n">
        <v>45384.92708333334</v>
      </c>
      <c r="B8923" t="n">
        <v>552.9606299122806</v>
      </c>
    </row>
    <row r="8924">
      <c r="A8924" s="2" t="n">
        <v>45384.9375</v>
      </c>
      <c r="B8924" t="n">
        <v>514.8834328070176</v>
      </c>
    </row>
    <row r="8925">
      <c r="A8925" s="2" t="n">
        <v>45384.94791666666</v>
      </c>
      <c r="B8925" t="n">
        <v>474.9842656140351</v>
      </c>
    </row>
    <row r="8926">
      <c r="A8926" s="2" t="n">
        <v>45384.95833333334</v>
      </c>
      <c r="B8926" t="n">
        <v>435.4022764912281</v>
      </c>
    </row>
    <row r="8927">
      <c r="A8927" s="2" t="n">
        <v>45384.96875</v>
      </c>
      <c r="B8927" t="n">
        <v>394.999715263158</v>
      </c>
    </row>
    <row r="8928">
      <c r="A8928" s="2" t="n">
        <v>45384.97916666666</v>
      </c>
      <c r="B8928" t="n">
        <v>354.1686550877194</v>
      </c>
    </row>
    <row r="8929">
      <c r="A8929" s="2" t="n">
        <v>45384.98958333334</v>
      </c>
      <c r="B8929" t="n">
        <v>313.8536084210527</v>
      </c>
    </row>
    <row r="8930">
      <c r="A8930" s="2" t="n">
        <v>45385</v>
      </c>
      <c r="B8930" t="n">
        <v>272.9896142105264</v>
      </c>
    </row>
    <row r="8931">
      <c r="A8931" s="2" t="n">
        <v>45385.01041666666</v>
      </c>
      <c r="B8931" t="n">
        <v>235.9707928070176</v>
      </c>
    </row>
    <row r="8932">
      <c r="A8932" s="2" t="n">
        <v>45385.02083333334</v>
      </c>
      <c r="B8932" t="n">
        <v>198.9615503508773</v>
      </c>
    </row>
    <row r="8933">
      <c r="A8933" s="2" t="n">
        <v>45385.03125</v>
      </c>
      <c r="B8933" t="n">
        <v>160.5855700877194</v>
      </c>
    </row>
    <row r="8934">
      <c r="A8934" s="2" t="n">
        <v>45385.04166666666</v>
      </c>
      <c r="B8934" t="n">
        <v>122.2273589473685</v>
      </c>
    </row>
    <row r="8935">
      <c r="A8935" s="2" t="n">
        <v>45385.05208333334</v>
      </c>
      <c r="B8935" t="n">
        <v>92.61178780701765</v>
      </c>
    </row>
    <row r="8936">
      <c r="A8936" s="2" t="n">
        <v>45385.0625</v>
      </c>
      <c r="B8936" t="n">
        <v>53.48328964912292</v>
      </c>
    </row>
    <row r="8937">
      <c r="A8937" s="2" t="n">
        <v>45385.07291666666</v>
      </c>
      <c r="B8937" t="n">
        <v>14.59908140350888</v>
      </c>
    </row>
    <row r="8938">
      <c r="A8938" s="2" t="n">
        <v>45385.08333333334</v>
      </c>
      <c r="B8938" t="n">
        <v>0</v>
      </c>
    </row>
    <row r="8939">
      <c r="A8939" s="2" t="n">
        <v>45385.09375</v>
      </c>
      <c r="B8939" t="n">
        <v>0</v>
      </c>
    </row>
    <row r="8940">
      <c r="A8940" s="2" t="n">
        <v>45385.10416666666</v>
      </c>
      <c r="B8940" t="n">
        <v>0</v>
      </c>
    </row>
    <row r="8941">
      <c r="A8941" s="2" t="n">
        <v>45385.11458333334</v>
      </c>
      <c r="B8941" t="n">
        <v>0</v>
      </c>
    </row>
    <row r="8942">
      <c r="A8942" s="2" t="n">
        <v>45385.125</v>
      </c>
      <c r="B8942" t="n">
        <v>0</v>
      </c>
    </row>
    <row r="8943">
      <c r="A8943" s="2" t="n">
        <v>45385.13541666666</v>
      </c>
      <c r="B8943" t="n">
        <v>0</v>
      </c>
    </row>
    <row r="8944">
      <c r="A8944" s="2" t="n">
        <v>45385.14583333334</v>
      </c>
      <c r="B8944" t="n">
        <v>0</v>
      </c>
    </row>
    <row r="8945">
      <c r="A8945" s="2" t="n">
        <v>45385.15625</v>
      </c>
      <c r="B8945" t="n">
        <v>0</v>
      </c>
    </row>
    <row r="8946">
      <c r="A8946" s="2" t="n">
        <v>45385.16666666666</v>
      </c>
      <c r="B8946" t="n">
        <v>0</v>
      </c>
    </row>
    <row r="8947">
      <c r="A8947" s="2" t="n">
        <v>45385.17708333334</v>
      </c>
      <c r="B8947" t="n">
        <v>0</v>
      </c>
    </row>
    <row r="8948">
      <c r="A8948" s="2" t="n">
        <v>45385.1875</v>
      </c>
      <c r="B8948" t="n">
        <v>0</v>
      </c>
    </row>
    <row r="8949">
      <c r="A8949" s="2" t="n">
        <v>45385.19791666666</v>
      </c>
      <c r="B8949" t="n">
        <v>0</v>
      </c>
    </row>
    <row r="8950">
      <c r="A8950" s="2" t="n">
        <v>45385.20833333334</v>
      </c>
      <c r="B8950" t="n">
        <v>0</v>
      </c>
    </row>
    <row r="8951">
      <c r="A8951" s="2" t="n">
        <v>45385.21875</v>
      </c>
      <c r="B8951" t="n">
        <v>0</v>
      </c>
    </row>
    <row r="8952">
      <c r="A8952" s="2" t="n">
        <v>45385.22916666666</v>
      </c>
      <c r="B8952" t="n">
        <v>0</v>
      </c>
    </row>
    <row r="8953">
      <c r="A8953" s="2" t="n">
        <v>45385.23958333334</v>
      </c>
      <c r="B8953" t="n">
        <v>0</v>
      </c>
    </row>
    <row r="8954">
      <c r="A8954" s="2" t="n">
        <v>45385.25</v>
      </c>
      <c r="B8954" t="n">
        <v>0</v>
      </c>
    </row>
    <row r="8955">
      <c r="A8955" s="2" t="n">
        <v>45385.26041666666</v>
      </c>
      <c r="B8955" t="n">
        <v>0</v>
      </c>
    </row>
    <row r="8956">
      <c r="A8956" s="2" t="n">
        <v>45385.27083333334</v>
      </c>
      <c r="B8956" t="n">
        <v>0</v>
      </c>
    </row>
    <row r="8957">
      <c r="A8957" s="2" t="n">
        <v>45385.28125</v>
      </c>
      <c r="B8957" t="n">
        <v>0</v>
      </c>
    </row>
    <row r="8958">
      <c r="A8958" s="2" t="n">
        <v>45385.29166666666</v>
      </c>
      <c r="B8958" t="n">
        <v>0</v>
      </c>
    </row>
    <row r="8959">
      <c r="A8959" s="2" t="n">
        <v>45385.30208333334</v>
      </c>
      <c r="B8959" t="n">
        <v>0</v>
      </c>
    </row>
    <row r="8960">
      <c r="A8960" s="2" t="n">
        <v>45385.3125</v>
      </c>
      <c r="B8960" t="n">
        <v>0</v>
      </c>
    </row>
    <row r="8961">
      <c r="A8961" s="2" t="n">
        <v>45385.32291666666</v>
      </c>
      <c r="B8961" t="n">
        <v>0</v>
      </c>
    </row>
    <row r="8962">
      <c r="A8962" s="2" t="n">
        <v>45385.33333333334</v>
      </c>
      <c r="B8962" t="n">
        <v>0</v>
      </c>
    </row>
    <row r="8963">
      <c r="A8963" s="2" t="n">
        <v>45385.34375</v>
      </c>
      <c r="B8963" t="n">
        <v>0</v>
      </c>
    </row>
    <row r="8964">
      <c r="A8964" s="2" t="n">
        <v>45385.35416666666</v>
      </c>
      <c r="B8964" t="n">
        <v>0</v>
      </c>
    </row>
    <row r="8965">
      <c r="A8965" s="2" t="n">
        <v>45385.36458333334</v>
      </c>
      <c r="B8965" t="n">
        <v>0</v>
      </c>
    </row>
    <row r="8966">
      <c r="A8966" s="2" t="n">
        <v>45385.375</v>
      </c>
      <c r="B8966" t="n">
        <v>0</v>
      </c>
    </row>
    <row r="8967">
      <c r="A8967" s="2" t="n">
        <v>45385.38541666666</v>
      </c>
      <c r="B8967" t="n">
        <v>0</v>
      </c>
    </row>
    <row r="8968">
      <c r="A8968" s="2" t="n">
        <v>45385.39583333334</v>
      </c>
      <c r="B8968" t="n">
        <v>0</v>
      </c>
    </row>
    <row r="8969">
      <c r="A8969" s="2" t="n">
        <v>45385.40625</v>
      </c>
      <c r="B8969" t="n">
        <v>0</v>
      </c>
    </row>
    <row r="8970">
      <c r="A8970" s="2" t="n">
        <v>45385.41666666666</v>
      </c>
      <c r="B8970" t="n">
        <v>0</v>
      </c>
    </row>
    <row r="8971">
      <c r="A8971" s="2" t="n">
        <v>45385.42708333334</v>
      </c>
      <c r="B8971" t="n">
        <v>0</v>
      </c>
    </row>
    <row r="8972">
      <c r="A8972" s="2" t="n">
        <v>45385.4375</v>
      </c>
      <c r="B8972" t="n">
        <v>3.708123749999999</v>
      </c>
    </row>
    <row r="8973">
      <c r="A8973" s="2" t="n">
        <v>45385.44791666666</v>
      </c>
      <c r="B8973" t="n">
        <v>31.05411225</v>
      </c>
    </row>
    <row r="8974">
      <c r="A8974" s="2" t="n">
        <v>45385.45833333334</v>
      </c>
      <c r="B8974" t="n">
        <v>60.87601950000001</v>
      </c>
    </row>
    <row r="8975">
      <c r="A8975" s="2" t="n">
        <v>45385.46875</v>
      </c>
      <c r="B8975" t="n">
        <v>66.162150525</v>
      </c>
    </row>
    <row r="8976">
      <c r="A8976" s="2" t="n">
        <v>45385.47916666666</v>
      </c>
      <c r="B8976" t="n">
        <v>76.20116985</v>
      </c>
    </row>
    <row r="8977">
      <c r="A8977" s="2" t="n">
        <v>45385.48958333334</v>
      </c>
      <c r="B8977" t="n">
        <v>91.03722569999999</v>
      </c>
    </row>
    <row r="8978">
      <c r="A8978" s="2" t="n">
        <v>45385.5</v>
      </c>
      <c r="B8978" t="n">
        <v>124.02470715</v>
      </c>
    </row>
    <row r="8979">
      <c r="A8979" s="2" t="n">
        <v>45385.51041666666</v>
      </c>
      <c r="B8979" t="n">
        <v>162.13841025</v>
      </c>
    </row>
    <row r="8980">
      <c r="A8980" s="2" t="n">
        <v>45385.52083333334</v>
      </c>
      <c r="B8980" t="n">
        <v>179.12035935</v>
      </c>
    </row>
    <row r="8981">
      <c r="A8981" s="2" t="n">
        <v>45385.53125</v>
      </c>
      <c r="B8981" t="n">
        <v>190.315968675</v>
      </c>
    </row>
    <row r="8982">
      <c r="A8982" s="2" t="n">
        <v>45385.54166666666</v>
      </c>
      <c r="B8982" t="n">
        <v>202.22010165</v>
      </c>
    </row>
    <row r="8983">
      <c r="A8983" s="2" t="n">
        <v>45385.55208333334</v>
      </c>
      <c r="B8983" t="n">
        <v>215.6610303</v>
      </c>
    </row>
    <row r="8984">
      <c r="A8984" s="2" t="n">
        <v>45385.5625</v>
      </c>
      <c r="B8984" t="n">
        <v>229.006491</v>
      </c>
    </row>
    <row r="8985">
      <c r="A8985" s="2" t="n">
        <v>45385.57291666666</v>
      </c>
      <c r="B8985" t="n">
        <v>242.86882005</v>
      </c>
    </row>
    <row r="8986">
      <c r="A8986" s="2" t="n">
        <v>45385.58333333334</v>
      </c>
      <c r="B8986" t="n">
        <v>256.3005372</v>
      </c>
    </row>
    <row r="8987">
      <c r="A8987" s="2" t="n">
        <v>45385.59375</v>
      </c>
      <c r="B8987" t="n">
        <v>274.5226713750001</v>
      </c>
    </row>
    <row r="8988">
      <c r="A8988" s="2" t="n">
        <v>45385.60416666666</v>
      </c>
      <c r="B8988" t="n">
        <v>283.1456592000001</v>
      </c>
    </row>
    <row r="8989">
      <c r="A8989" s="2" t="n">
        <v>45385.61458333334</v>
      </c>
      <c r="B8989" t="n">
        <v>288.4390425750001</v>
      </c>
    </row>
    <row r="8990">
      <c r="A8990" s="2" t="n">
        <v>45385.625</v>
      </c>
      <c r="B8990" t="n">
        <v>291.3352255500001</v>
      </c>
    </row>
    <row r="8991">
      <c r="A8991" s="2" t="n">
        <v>45385.63541666666</v>
      </c>
      <c r="B8991" t="n">
        <v>283.5850402868422</v>
      </c>
    </row>
    <row r="8992">
      <c r="A8992" s="2" t="n">
        <v>45385.64583333334</v>
      </c>
      <c r="B8992" t="n">
        <v>284.3680137368422</v>
      </c>
    </row>
    <row r="8993">
      <c r="A8993" s="2" t="n">
        <v>45385.65625</v>
      </c>
      <c r="B8993" t="n">
        <v>305.0142299618421</v>
      </c>
    </row>
    <row r="8994">
      <c r="A8994" s="2" t="n">
        <v>45385.66666666666</v>
      </c>
      <c r="B8994" t="n">
        <v>312.9584506868421</v>
      </c>
    </row>
    <row r="8995">
      <c r="A8995" s="2" t="n">
        <v>45385.67708333334</v>
      </c>
      <c r="B8995" t="n">
        <v>321.4278427118422</v>
      </c>
    </row>
    <row r="8996">
      <c r="A8996" s="2" t="n">
        <v>45385.6875</v>
      </c>
      <c r="B8996" t="n">
        <v>335.1060528368421</v>
      </c>
    </row>
    <row r="8997">
      <c r="A8997" s="2" t="n">
        <v>45385.69791666666</v>
      </c>
      <c r="B8997" t="n">
        <v>344.0434501868422</v>
      </c>
    </row>
    <row r="8998">
      <c r="A8998" s="2" t="n">
        <v>45385.70833333334</v>
      </c>
      <c r="B8998" t="n">
        <v>341.9251614149124</v>
      </c>
    </row>
    <row r="8999">
      <c r="A8999" s="2" t="n">
        <v>45385.71875</v>
      </c>
      <c r="B8999" t="n">
        <v>334.4963750991229</v>
      </c>
    </row>
    <row r="9000">
      <c r="A9000" s="2" t="n">
        <v>45385.72916666666</v>
      </c>
      <c r="B9000" t="n">
        <v>330.9684905377194</v>
      </c>
    </row>
    <row r="9001">
      <c r="A9001" s="2" t="n">
        <v>45385.73958333334</v>
      </c>
      <c r="B9001" t="n">
        <v>318.5292182570176</v>
      </c>
    </row>
    <row r="9002">
      <c r="A9002" s="2" t="n">
        <v>45385.75</v>
      </c>
      <c r="B9002" t="n">
        <v>308.2162556254386</v>
      </c>
    </row>
    <row r="9003">
      <c r="A9003" s="2" t="n">
        <v>45385.76041666666</v>
      </c>
      <c r="B9003" t="n">
        <v>297.4544217657895</v>
      </c>
    </row>
    <row r="9004">
      <c r="A9004" s="2" t="n">
        <v>45385.77083333334</v>
      </c>
      <c r="B9004" t="n">
        <v>294.4654815903509</v>
      </c>
    </row>
    <row r="9005">
      <c r="A9005" s="2" t="n">
        <v>45385.78125</v>
      </c>
      <c r="B9005" t="n">
        <v>286.1798883447369</v>
      </c>
    </row>
    <row r="9006">
      <c r="A9006" s="2" t="n">
        <v>45385.79166666666</v>
      </c>
      <c r="B9006" t="n">
        <v>280.6540515903509</v>
      </c>
    </row>
    <row r="9007">
      <c r="A9007" s="2" t="n">
        <v>45385.80208333334</v>
      </c>
      <c r="B9007" t="n">
        <v>263.5458247482456</v>
      </c>
    </row>
    <row r="9008">
      <c r="A9008" s="2" t="n">
        <v>45385.8125</v>
      </c>
      <c r="B9008" t="n">
        <v>241.4871859763158</v>
      </c>
    </row>
    <row r="9009">
      <c r="A9009" s="2" t="n">
        <v>45385.82291666666</v>
      </c>
      <c r="B9009" t="n">
        <v>215.2831185201755</v>
      </c>
    </row>
    <row r="9010">
      <c r="A9010" s="2" t="n">
        <v>45385.83333333334</v>
      </c>
      <c r="B9010" t="n">
        <v>180.8923289587719</v>
      </c>
    </row>
    <row r="9011">
      <c r="A9011" s="2" t="n">
        <v>45385.84375</v>
      </c>
      <c r="B9011" t="n">
        <v>153.6548240464913</v>
      </c>
    </row>
    <row r="9012">
      <c r="A9012" s="2" t="n">
        <v>45385.85416666666</v>
      </c>
      <c r="B9012" t="n">
        <v>120.0930436956141</v>
      </c>
    </row>
    <row r="9013">
      <c r="A9013" s="2" t="n">
        <v>45385.86458333334</v>
      </c>
      <c r="B9013" t="n">
        <v>87.03168930964917</v>
      </c>
    </row>
    <row r="9014">
      <c r="A9014" s="2" t="n">
        <v>45385.875</v>
      </c>
      <c r="B9014" t="n">
        <v>56.46459623947374</v>
      </c>
    </row>
    <row r="9015">
      <c r="A9015" s="2" t="n">
        <v>45385.88541666666</v>
      </c>
      <c r="B9015" t="n">
        <v>28.33369211666672</v>
      </c>
    </row>
    <row r="9016">
      <c r="A9016" s="2" t="n">
        <v>45385.89583333334</v>
      </c>
      <c r="B9016" t="n">
        <v>1.570874485087771</v>
      </c>
    </row>
    <row r="9017">
      <c r="A9017" s="2" t="n">
        <v>45385.90625</v>
      </c>
      <c r="B9017" t="n">
        <v>0</v>
      </c>
    </row>
    <row r="9018">
      <c r="A9018" s="2" t="n">
        <v>45385.91666666666</v>
      </c>
      <c r="B9018" t="n">
        <v>0</v>
      </c>
    </row>
    <row r="9019">
      <c r="A9019" s="2" t="n">
        <v>45385.92708333334</v>
      </c>
      <c r="B9019" t="n">
        <v>0</v>
      </c>
    </row>
    <row r="9020">
      <c r="A9020" s="2" t="n">
        <v>45385.9375</v>
      </c>
      <c r="B9020" t="n">
        <v>0</v>
      </c>
    </row>
    <row r="9021">
      <c r="A9021" s="2" t="n">
        <v>45385.94791666666</v>
      </c>
      <c r="B9021" t="n">
        <v>0</v>
      </c>
    </row>
    <row r="9022">
      <c r="A9022" s="2" t="n">
        <v>45385.95833333334</v>
      </c>
      <c r="B9022" t="n">
        <v>0</v>
      </c>
    </row>
    <row r="9023">
      <c r="A9023" s="2" t="n">
        <v>45385.96875</v>
      </c>
      <c r="B9023" t="n">
        <v>0</v>
      </c>
    </row>
    <row r="9024">
      <c r="A9024" s="2" t="n">
        <v>45385.97916666666</v>
      </c>
      <c r="B9024" t="n">
        <v>0</v>
      </c>
    </row>
    <row r="9025">
      <c r="A9025" s="2" t="n">
        <v>45385.98958333334</v>
      </c>
      <c r="B9025" t="n">
        <v>0</v>
      </c>
    </row>
    <row r="9026">
      <c r="A9026" s="2" t="n">
        <v>45386</v>
      </c>
      <c r="B9026" t="n">
        <v>0</v>
      </c>
    </row>
    <row r="9027">
      <c r="A9027" s="2" t="n">
        <v>45386.01041666666</v>
      </c>
      <c r="B9027" t="n">
        <v>0</v>
      </c>
    </row>
    <row r="9028">
      <c r="A9028" s="2" t="n">
        <v>45386.02083333334</v>
      </c>
      <c r="B9028" t="n">
        <v>0</v>
      </c>
    </row>
    <row r="9029">
      <c r="A9029" s="2" t="n">
        <v>45386.03125</v>
      </c>
      <c r="B9029" t="n">
        <v>0</v>
      </c>
    </row>
    <row r="9030">
      <c r="A9030" s="2" t="n">
        <v>45386.04166666666</v>
      </c>
      <c r="B9030" t="n">
        <v>0</v>
      </c>
    </row>
    <row r="9031">
      <c r="A9031" s="2" t="n">
        <v>45386.05208333334</v>
      </c>
      <c r="B9031" t="n">
        <v>0</v>
      </c>
    </row>
    <row r="9032">
      <c r="A9032" s="2" t="n">
        <v>45386.0625</v>
      </c>
      <c r="B9032" t="n">
        <v>0</v>
      </c>
    </row>
    <row r="9033">
      <c r="A9033" s="2" t="n">
        <v>45386.07291666666</v>
      </c>
      <c r="B9033" t="n">
        <v>0</v>
      </c>
    </row>
    <row r="9034">
      <c r="A9034" s="2" t="n">
        <v>45386.08333333334</v>
      </c>
      <c r="B9034" t="n">
        <v>0</v>
      </c>
    </row>
    <row r="9035">
      <c r="A9035" s="2" t="n">
        <v>45386.09375</v>
      </c>
      <c r="B9035" t="n">
        <v>0</v>
      </c>
    </row>
    <row r="9036">
      <c r="A9036" s="2" t="n">
        <v>45386.10416666666</v>
      </c>
      <c r="B9036" t="n">
        <v>0</v>
      </c>
    </row>
    <row r="9037">
      <c r="A9037" s="2" t="n">
        <v>45386.11458333334</v>
      </c>
      <c r="B9037" t="n">
        <v>0</v>
      </c>
    </row>
    <row r="9038">
      <c r="A9038" s="2" t="n">
        <v>45386.125</v>
      </c>
      <c r="B9038" t="n">
        <v>0</v>
      </c>
    </row>
    <row r="9039">
      <c r="A9039" s="2" t="n">
        <v>45386.13541666666</v>
      </c>
      <c r="B9039" t="n">
        <v>0</v>
      </c>
    </row>
    <row r="9040">
      <c r="A9040" s="2" t="n">
        <v>45386.14583333334</v>
      </c>
      <c r="B9040" t="n">
        <v>0</v>
      </c>
    </row>
    <row r="9041">
      <c r="A9041" s="2" t="n">
        <v>45386.15625</v>
      </c>
      <c r="B9041" t="n">
        <v>0</v>
      </c>
    </row>
    <row r="9042">
      <c r="A9042" s="2" t="n">
        <v>45386.16666666666</v>
      </c>
      <c r="B9042" t="n">
        <v>0</v>
      </c>
    </row>
    <row r="9043">
      <c r="A9043" s="2" t="n">
        <v>45386.17708333334</v>
      </c>
      <c r="B9043" t="n">
        <v>0</v>
      </c>
    </row>
    <row r="9044">
      <c r="A9044" s="2" t="n">
        <v>45386.1875</v>
      </c>
      <c r="B9044" t="n">
        <v>0</v>
      </c>
    </row>
    <row r="9045">
      <c r="A9045" s="2" t="n">
        <v>45386.19791666666</v>
      </c>
      <c r="B9045" t="n">
        <v>0</v>
      </c>
    </row>
    <row r="9046">
      <c r="A9046" s="2" t="n">
        <v>45386.20833333334</v>
      </c>
      <c r="B9046" t="n">
        <v>0</v>
      </c>
    </row>
    <row r="9047">
      <c r="A9047" s="2" t="n">
        <v>45386.21875</v>
      </c>
      <c r="B9047" t="n">
        <v>0</v>
      </c>
    </row>
    <row r="9048">
      <c r="A9048" s="2" t="n">
        <v>45386.22916666666</v>
      </c>
      <c r="B9048" t="n">
        <v>0</v>
      </c>
    </row>
    <row r="9049">
      <c r="A9049" s="2" t="n">
        <v>45386.23958333334</v>
      </c>
      <c r="B9049" t="n">
        <v>0</v>
      </c>
    </row>
    <row r="9050">
      <c r="A9050" s="2" t="n">
        <v>45386.25</v>
      </c>
      <c r="B9050" t="n">
        <v>0</v>
      </c>
    </row>
    <row r="9051">
      <c r="A9051" s="2" t="n">
        <v>45386.26041666666</v>
      </c>
      <c r="B9051" t="n">
        <v>0</v>
      </c>
    </row>
    <row r="9052">
      <c r="A9052" s="2" t="n">
        <v>45386.27083333334</v>
      </c>
      <c r="B9052" t="n">
        <v>0</v>
      </c>
    </row>
    <row r="9053">
      <c r="A9053" s="2" t="n">
        <v>45386.28125</v>
      </c>
      <c r="B9053" t="n">
        <v>0</v>
      </c>
    </row>
    <row r="9054">
      <c r="A9054" s="2" t="n">
        <v>45386.29166666666</v>
      </c>
      <c r="B9054" t="n">
        <v>0</v>
      </c>
    </row>
    <row r="9055">
      <c r="A9055" s="2" t="n">
        <v>45386.30208333334</v>
      </c>
      <c r="B9055" t="n">
        <v>0</v>
      </c>
    </row>
    <row r="9056">
      <c r="A9056" s="2" t="n">
        <v>45386.3125</v>
      </c>
      <c r="B9056" t="n">
        <v>0</v>
      </c>
    </row>
    <row r="9057">
      <c r="A9057" s="2" t="n">
        <v>45386.32291666666</v>
      </c>
      <c r="B9057" t="n">
        <v>0</v>
      </c>
    </row>
    <row r="9058">
      <c r="A9058" s="2" t="n">
        <v>45386.33333333334</v>
      </c>
      <c r="B9058" t="n">
        <v>0</v>
      </c>
    </row>
    <row r="9059">
      <c r="A9059" s="2" t="n">
        <v>45386.34375</v>
      </c>
      <c r="B9059" t="n">
        <v>0</v>
      </c>
    </row>
    <row r="9060">
      <c r="A9060" s="2" t="n">
        <v>45386.35416666666</v>
      </c>
      <c r="B9060" t="n">
        <v>0</v>
      </c>
    </row>
    <row r="9061">
      <c r="A9061" s="2" t="n">
        <v>45386.36458333334</v>
      </c>
      <c r="B9061" t="n">
        <v>0</v>
      </c>
    </row>
    <row r="9062">
      <c r="A9062" s="2" t="n">
        <v>45386.375</v>
      </c>
      <c r="B9062" t="n">
        <v>0</v>
      </c>
    </row>
    <row r="9063">
      <c r="A9063" s="2" t="n">
        <v>45386.38541666666</v>
      </c>
      <c r="B9063" t="n">
        <v>0</v>
      </c>
    </row>
    <row r="9064">
      <c r="A9064" s="2" t="n">
        <v>45386.39583333334</v>
      </c>
      <c r="B9064" t="n">
        <v>0</v>
      </c>
    </row>
    <row r="9065">
      <c r="A9065" s="2" t="n">
        <v>45386.40625</v>
      </c>
      <c r="B9065" t="n">
        <v>0</v>
      </c>
    </row>
    <row r="9066">
      <c r="A9066" s="2" t="n">
        <v>45386.41666666666</v>
      </c>
      <c r="B9066" t="n">
        <v>0</v>
      </c>
    </row>
    <row r="9067">
      <c r="A9067" s="2" t="n">
        <v>45386.42708333334</v>
      </c>
      <c r="B9067" t="n">
        <v>11.0656974</v>
      </c>
    </row>
    <row r="9068">
      <c r="A9068" s="2" t="n">
        <v>45386.4375</v>
      </c>
      <c r="B9068" t="n">
        <v>25.6632639</v>
      </c>
    </row>
    <row r="9069">
      <c r="A9069" s="2" t="n">
        <v>45386.44791666666</v>
      </c>
      <c r="B9069" t="n">
        <v>43.06065817500001</v>
      </c>
    </row>
    <row r="9070">
      <c r="A9070" s="2" t="n">
        <v>45386.45833333334</v>
      </c>
      <c r="B9070" t="n">
        <v>59.91732015</v>
      </c>
    </row>
    <row r="9071">
      <c r="A9071" s="2" t="n">
        <v>45386.46875</v>
      </c>
      <c r="B9071" t="n">
        <v>76.5585933</v>
      </c>
    </row>
    <row r="9072">
      <c r="A9072" s="2" t="n">
        <v>45386.47916666666</v>
      </c>
      <c r="B9072" t="n">
        <v>84.7327461</v>
      </c>
    </row>
    <row r="9073">
      <c r="A9073" s="2" t="n">
        <v>45386.48958333334</v>
      </c>
      <c r="B9073" t="n">
        <v>87.464896575</v>
      </c>
    </row>
    <row r="9074">
      <c r="A9074" s="2" t="n">
        <v>45386.5</v>
      </c>
      <c r="B9074" t="n">
        <v>96.79966845</v>
      </c>
    </row>
    <row r="9075">
      <c r="A9075" s="2" t="n">
        <v>45386.51041666666</v>
      </c>
      <c r="B9075" t="n">
        <v>146.2168059631578</v>
      </c>
    </row>
    <row r="9076">
      <c r="A9076" s="2" t="n">
        <v>45386.52083333334</v>
      </c>
      <c r="B9076" t="n">
        <v>216.6590402881577</v>
      </c>
    </row>
    <row r="9077">
      <c r="A9077" s="2" t="n">
        <v>45386.53125</v>
      </c>
      <c r="B9077" t="n">
        <v>274.0748095381578</v>
      </c>
    </row>
    <row r="9078">
      <c r="A9078" s="2" t="n">
        <v>45386.54166666666</v>
      </c>
      <c r="B9078" t="n">
        <v>330.8133809881577</v>
      </c>
    </row>
    <row r="9079">
      <c r="A9079" s="2" t="n">
        <v>45386.55208333334</v>
      </c>
      <c r="B9079" t="n">
        <v>408.0655460131578</v>
      </c>
    </row>
    <row r="9080">
      <c r="A9080" s="2" t="n">
        <v>45386.5625</v>
      </c>
      <c r="B9080" t="n">
        <v>461.2243853881578</v>
      </c>
    </row>
    <row r="9081">
      <c r="A9081" s="2" t="n">
        <v>45386.57291666666</v>
      </c>
      <c r="B9081" t="n">
        <v>498.9365094631578</v>
      </c>
    </row>
    <row r="9082">
      <c r="A9082" s="2" t="n">
        <v>45386.58333333334</v>
      </c>
      <c r="B9082" t="n">
        <v>574.9956599881579</v>
      </c>
    </row>
    <row r="9083">
      <c r="A9083" s="2" t="n">
        <v>45386.59375</v>
      </c>
      <c r="B9083" t="n">
        <v>669.4528941631578</v>
      </c>
    </row>
    <row r="9084">
      <c r="A9084" s="2" t="n">
        <v>45386.60416666666</v>
      </c>
      <c r="B9084" t="n">
        <v>732.6878707381577</v>
      </c>
    </row>
    <row r="9085">
      <c r="A9085" s="2" t="n">
        <v>45386.61458333334</v>
      </c>
      <c r="B9085" t="n">
        <v>759.8420361631577</v>
      </c>
    </row>
    <row r="9086">
      <c r="A9086" s="2" t="n">
        <v>45386.625</v>
      </c>
      <c r="B9086" t="n">
        <v>781.4629876381578</v>
      </c>
    </row>
    <row r="9087">
      <c r="A9087" s="2" t="n">
        <v>45386.63541666666</v>
      </c>
      <c r="B9087" t="n">
        <v>801.1660283131578</v>
      </c>
    </row>
    <row r="9088">
      <c r="A9088" s="2" t="n">
        <v>45386.64583333334</v>
      </c>
      <c r="B9088" t="n">
        <v>813.1562531881578</v>
      </c>
    </row>
    <row r="9089">
      <c r="A9089" s="2" t="n">
        <v>45386.65625</v>
      </c>
      <c r="B9089" t="n">
        <v>823.0921400881579</v>
      </c>
    </row>
    <row r="9090">
      <c r="A9090" s="2" t="n">
        <v>45386.66666666666</v>
      </c>
      <c r="B9090" t="n">
        <v>828.7848328381579</v>
      </c>
    </row>
    <row r="9091">
      <c r="A9091" s="2" t="n">
        <v>45386.67708333334</v>
      </c>
      <c r="B9091" t="n">
        <v>832.2459152881579</v>
      </c>
    </row>
    <row r="9092">
      <c r="A9092" s="2" t="n">
        <v>45386.6875</v>
      </c>
      <c r="B9092" t="n">
        <v>838.5397423381578</v>
      </c>
    </row>
    <row r="9093">
      <c r="A9093" s="2" t="n">
        <v>45386.69791666666</v>
      </c>
      <c r="B9093" t="n">
        <v>852.5857932631578</v>
      </c>
    </row>
    <row r="9094">
      <c r="A9094" s="2" t="n">
        <v>45386.70833333334</v>
      </c>
      <c r="B9094" t="n">
        <v>868.3008236881578</v>
      </c>
    </row>
    <row r="9095">
      <c r="A9095" s="2" t="n">
        <v>45386.71875</v>
      </c>
      <c r="B9095" t="n">
        <v>885.1023434881579</v>
      </c>
    </row>
    <row r="9096">
      <c r="A9096" s="2" t="n">
        <v>45386.72916666666</v>
      </c>
      <c r="B9096" t="n">
        <v>923.7542473381579</v>
      </c>
    </row>
    <row r="9097">
      <c r="A9097" s="2" t="n">
        <v>45386.73958333334</v>
      </c>
      <c r="B9097" t="n">
        <v>948.839424813158</v>
      </c>
    </row>
    <row r="9098">
      <c r="A9098" s="2" t="n">
        <v>45386.75</v>
      </c>
      <c r="B9098" t="n">
        <v>969.4093924381579</v>
      </c>
    </row>
    <row r="9099">
      <c r="A9099" s="2" t="n">
        <v>45386.76041666666</v>
      </c>
      <c r="B9099" t="n">
        <v>969.662365263158</v>
      </c>
    </row>
    <row r="9100">
      <c r="A9100" s="2" t="n">
        <v>45386.77083333334</v>
      </c>
      <c r="B9100" t="n">
        <v>969.0923574561405</v>
      </c>
    </row>
    <row r="9101">
      <c r="A9101" s="2" t="n">
        <v>45386.78125</v>
      </c>
      <c r="B9101" t="n">
        <v>960.1478315789474</v>
      </c>
    </row>
    <row r="9102">
      <c r="A9102" s="2" t="n">
        <v>45386.79166666666</v>
      </c>
      <c r="B9102" t="n">
        <v>949.1212778070176</v>
      </c>
    </row>
    <row r="9103">
      <c r="A9103" s="2" t="n">
        <v>45386.80208333334</v>
      </c>
      <c r="B9103" t="n">
        <v>931.5346460526317</v>
      </c>
    </row>
    <row r="9104">
      <c r="A9104" s="2" t="n">
        <v>45386.8125</v>
      </c>
      <c r="B9104" t="n">
        <v>912.9311457017544</v>
      </c>
    </row>
    <row r="9105">
      <c r="A9105" s="2" t="n">
        <v>45386.82291666666</v>
      </c>
      <c r="B9105" t="n">
        <v>890.0510289473684</v>
      </c>
    </row>
    <row r="9106">
      <c r="A9106" s="2" t="n">
        <v>45386.83333333334</v>
      </c>
      <c r="B9106" t="n">
        <v>863.0762530701754</v>
      </c>
    </row>
    <row r="9107">
      <c r="A9107" s="2" t="n">
        <v>45386.84375</v>
      </c>
      <c r="B9107" t="n">
        <v>832.8379396491227</v>
      </c>
    </row>
    <row r="9108">
      <c r="A9108" s="2" t="n">
        <v>45386.85416666666</v>
      </c>
      <c r="B9108" t="n">
        <v>804.4521830701754</v>
      </c>
    </row>
    <row r="9109">
      <c r="A9109" s="2" t="n">
        <v>45386.86458333334</v>
      </c>
      <c r="B9109" t="n">
        <v>772.326549736842</v>
      </c>
    </row>
    <row r="9110">
      <c r="A9110" s="2" t="n">
        <v>45386.875</v>
      </c>
      <c r="B9110" t="n">
        <v>742.9700460526316</v>
      </c>
    </row>
    <row r="9111">
      <c r="A9111" s="2" t="n">
        <v>45386.88541666666</v>
      </c>
      <c r="B9111" t="n">
        <v>716.2284070175439</v>
      </c>
    </row>
    <row r="9112">
      <c r="A9112" s="2" t="n">
        <v>45386.89583333334</v>
      </c>
      <c r="B9112" t="n">
        <v>689.5083323684211</v>
      </c>
    </row>
    <row r="9113">
      <c r="A9113" s="2" t="n">
        <v>45386.90625</v>
      </c>
      <c r="B9113" t="n">
        <v>665.91350377193</v>
      </c>
    </row>
    <row r="9114">
      <c r="A9114" s="2" t="n">
        <v>45386.91666666666</v>
      </c>
      <c r="B9114" t="n">
        <v>638.1203311403509</v>
      </c>
    </row>
    <row r="9115">
      <c r="A9115" s="2" t="n">
        <v>45386.92708333334</v>
      </c>
      <c r="B9115" t="n">
        <v>610.1026536842106</v>
      </c>
    </row>
    <row r="9116">
      <c r="A9116" s="2" t="n">
        <v>45386.9375</v>
      </c>
      <c r="B9116" t="n">
        <v>587.1980276315791</v>
      </c>
    </row>
    <row r="9117">
      <c r="A9117" s="2" t="n">
        <v>45386.94791666666</v>
      </c>
      <c r="B9117" t="n">
        <v>553.9523189473684</v>
      </c>
    </row>
    <row r="9118">
      <c r="A9118" s="2" t="n">
        <v>45386.95833333334</v>
      </c>
      <c r="B9118" t="n">
        <v>520.2150630701756</v>
      </c>
    </row>
    <row r="9119">
      <c r="A9119" s="2" t="n">
        <v>45386.96875</v>
      </c>
      <c r="B9119" t="n">
        <v>485.9832338596493</v>
      </c>
    </row>
    <row r="9120">
      <c r="A9120" s="2" t="n">
        <v>45386.97916666666</v>
      </c>
      <c r="B9120" t="n">
        <v>451.1430707894738</v>
      </c>
    </row>
    <row r="9121">
      <c r="A9121" s="2" t="n">
        <v>45386.98958333334</v>
      </c>
      <c r="B9121" t="n">
        <v>417.2623282456141</v>
      </c>
    </row>
    <row r="9122">
      <c r="A9122" s="2" t="n">
        <v>45387</v>
      </c>
      <c r="B9122" t="n">
        <v>381.2848479824563</v>
      </c>
    </row>
    <row r="9123">
      <c r="A9123" s="2" t="n">
        <v>45387.01041666666</v>
      </c>
      <c r="B9123" t="n">
        <v>343.7838664035089</v>
      </c>
    </row>
    <row r="9124">
      <c r="A9124" s="2" t="n">
        <v>45387.02083333334</v>
      </c>
      <c r="B9124" t="n">
        <v>306.188702017544</v>
      </c>
    </row>
    <row r="9125">
      <c r="A9125" s="2" t="n">
        <v>45387.03125</v>
      </c>
      <c r="B9125" t="n">
        <v>266.5579324561405</v>
      </c>
    </row>
    <row r="9126">
      <c r="A9126" s="2" t="n">
        <v>45387.04166666666</v>
      </c>
      <c r="B9126" t="n">
        <v>229.1913376315791</v>
      </c>
    </row>
    <row r="9127">
      <c r="A9127" s="2" t="n">
        <v>45387.05208333334</v>
      </c>
      <c r="B9127" t="n">
        <v>200.6484207017545</v>
      </c>
    </row>
    <row r="9128">
      <c r="A9128" s="2" t="n">
        <v>45387.0625</v>
      </c>
      <c r="B9128" t="n">
        <v>164.6937579824563</v>
      </c>
    </row>
    <row r="9129">
      <c r="A9129" s="2" t="n">
        <v>45387.07291666666</v>
      </c>
      <c r="B9129" t="n">
        <v>124.2329377192984</v>
      </c>
    </row>
    <row r="9130">
      <c r="A9130" s="2" t="n">
        <v>45387.08333333334</v>
      </c>
      <c r="B9130" t="n">
        <v>83.04342921052647</v>
      </c>
    </row>
    <row r="9131">
      <c r="A9131" s="2" t="n">
        <v>45387.09375</v>
      </c>
      <c r="B9131" t="n">
        <v>41.21708017543875</v>
      </c>
    </row>
    <row r="9132">
      <c r="A9132" s="2" t="n">
        <v>45387.10416666666</v>
      </c>
      <c r="B9132" t="n">
        <v>0.4302072807019059</v>
      </c>
    </row>
    <row r="9133">
      <c r="A9133" s="2" t="n">
        <v>45387.11458333334</v>
      </c>
      <c r="B9133" t="n">
        <v>0</v>
      </c>
    </row>
    <row r="9134">
      <c r="A9134" s="2" t="n">
        <v>45387.125</v>
      </c>
      <c r="B9134" t="n">
        <v>0</v>
      </c>
    </row>
    <row r="9135">
      <c r="A9135" s="2" t="n">
        <v>45387.13541666666</v>
      </c>
      <c r="B9135" t="n">
        <v>0</v>
      </c>
    </row>
    <row r="9136">
      <c r="A9136" s="2" t="n">
        <v>45387.14583333334</v>
      </c>
      <c r="B9136" t="n">
        <v>0</v>
      </c>
    </row>
    <row r="9137">
      <c r="A9137" s="2" t="n">
        <v>45387.15625</v>
      </c>
      <c r="B9137" t="n">
        <v>0</v>
      </c>
    </row>
    <row r="9138">
      <c r="A9138" s="2" t="n">
        <v>45387.16666666666</v>
      </c>
      <c r="B9138" t="n">
        <v>0</v>
      </c>
    </row>
    <row r="9139">
      <c r="A9139" s="2" t="n">
        <v>45387.17708333334</v>
      </c>
      <c r="B9139" t="n">
        <v>0</v>
      </c>
    </row>
    <row r="9140">
      <c r="A9140" s="2" t="n">
        <v>45387.1875</v>
      </c>
      <c r="B9140" t="n">
        <v>0</v>
      </c>
    </row>
    <row r="9141">
      <c r="A9141" s="2" t="n">
        <v>45387.19791666666</v>
      </c>
      <c r="B9141" t="n">
        <v>0</v>
      </c>
    </row>
    <row r="9142">
      <c r="A9142" s="2" t="n">
        <v>45387.20833333334</v>
      </c>
      <c r="B9142" t="n">
        <v>0</v>
      </c>
    </row>
    <row r="9143">
      <c r="A9143" s="2" t="n">
        <v>45387.21875</v>
      </c>
      <c r="B9143" t="n">
        <v>0</v>
      </c>
    </row>
    <row r="9144">
      <c r="A9144" s="2" t="n">
        <v>45387.22916666666</v>
      </c>
      <c r="B9144" t="n">
        <v>0</v>
      </c>
    </row>
    <row r="9145">
      <c r="A9145" s="2" t="n">
        <v>45387.23958333334</v>
      </c>
      <c r="B9145" t="n">
        <v>0</v>
      </c>
    </row>
    <row r="9146">
      <c r="A9146" s="2" t="n">
        <v>45387.25</v>
      </c>
      <c r="B9146" t="n">
        <v>0</v>
      </c>
    </row>
    <row r="9147">
      <c r="A9147" s="2" t="n">
        <v>45387.26041666666</v>
      </c>
      <c r="B9147" t="n">
        <v>0</v>
      </c>
    </row>
    <row r="9148">
      <c r="A9148" s="2" t="n">
        <v>45387.27083333334</v>
      </c>
      <c r="B9148" t="n">
        <v>0</v>
      </c>
    </row>
    <row r="9149">
      <c r="A9149" s="2" t="n">
        <v>45387.28125</v>
      </c>
      <c r="B9149" t="n">
        <v>0</v>
      </c>
    </row>
    <row r="9150">
      <c r="A9150" s="2" t="n">
        <v>45387.29166666666</v>
      </c>
      <c r="B9150" t="n">
        <v>0</v>
      </c>
    </row>
    <row r="9151">
      <c r="A9151" s="2" t="n">
        <v>45387.30208333334</v>
      </c>
      <c r="B9151" t="n">
        <v>0</v>
      </c>
    </row>
    <row r="9152">
      <c r="A9152" s="2" t="n">
        <v>45387.3125</v>
      </c>
      <c r="B9152" t="n">
        <v>0</v>
      </c>
    </row>
    <row r="9153">
      <c r="A9153" s="2" t="n">
        <v>45387.32291666666</v>
      </c>
      <c r="B9153" t="n">
        <v>0</v>
      </c>
    </row>
    <row r="9154">
      <c r="A9154" s="2" t="n">
        <v>45387.33333333334</v>
      </c>
      <c r="B9154" t="n">
        <v>0</v>
      </c>
    </row>
    <row r="9155">
      <c r="A9155" s="2" t="n">
        <v>45387.34375</v>
      </c>
      <c r="B9155" t="n">
        <v>0</v>
      </c>
    </row>
    <row r="9156">
      <c r="A9156" s="2" t="n">
        <v>45387.35416666666</v>
      </c>
      <c r="B9156" t="n">
        <v>0</v>
      </c>
    </row>
    <row r="9157">
      <c r="A9157" s="2" t="n">
        <v>45387.36458333334</v>
      </c>
      <c r="B9157" t="n">
        <v>0</v>
      </c>
    </row>
    <row r="9158">
      <c r="A9158" s="2" t="n">
        <v>45387.375</v>
      </c>
      <c r="B9158" t="n">
        <v>0</v>
      </c>
    </row>
    <row r="9159">
      <c r="A9159" s="2" t="n">
        <v>45387.38541666666</v>
      </c>
      <c r="B9159" t="n">
        <v>0</v>
      </c>
    </row>
    <row r="9160">
      <c r="A9160" s="2" t="n">
        <v>45387.39583333334</v>
      </c>
      <c r="B9160" t="n">
        <v>0</v>
      </c>
    </row>
    <row r="9161">
      <c r="A9161" s="2" t="n">
        <v>45387.40625</v>
      </c>
      <c r="B9161" t="n">
        <v>0</v>
      </c>
    </row>
    <row r="9162">
      <c r="A9162" s="2" t="n">
        <v>45387.41666666666</v>
      </c>
      <c r="B9162" t="n">
        <v>0</v>
      </c>
    </row>
    <row r="9163">
      <c r="A9163" s="2" t="n">
        <v>45387.42708333334</v>
      </c>
      <c r="B9163" t="n">
        <v>0</v>
      </c>
    </row>
    <row r="9164">
      <c r="A9164" s="2" t="n">
        <v>45387.4375</v>
      </c>
      <c r="B9164" t="n">
        <v>1.758501525</v>
      </c>
    </row>
    <row r="9165">
      <c r="A9165" s="2" t="n">
        <v>45387.44791666666</v>
      </c>
      <c r="B9165" t="n">
        <v>0</v>
      </c>
    </row>
    <row r="9166">
      <c r="A9166" s="2" t="n">
        <v>45387.45833333334</v>
      </c>
      <c r="B9166" t="n">
        <v>12.4757031578947</v>
      </c>
    </row>
    <row r="9167">
      <c r="A9167" s="2" t="n">
        <v>45387.46875</v>
      </c>
      <c r="B9167" t="n">
        <v>0</v>
      </c>
    </row>
    <row r="9168">
      <c r="A9168" s="2" t="n">
        <v>45387.47916666666</v>
      </c>
      <c r="B9168" t="n">
        <v>0</v>
      </c>
    </row>
    <row r="9169">
      <c r="A9169" s="2" t="n">
        <v>45387.48958333334</v>
      </c>
      <c r="B9169" t="n">
        <v>0</v>
      </c>
    </row>
    <row r="9170">
      <c r="A9170" s="2" t="n">
        <v>45387.5</v>
      </c>
      <c r="B9170" t="n">
        <v>0.9262216666666299</v>
      </c>
    </row>
    <row r="9171">
      <c r="A9171" s="2" t="n">
        <v>45387.51041666666</v>
      </c>
      <c r="B9171" t="n">
        <v>0</v>
      </c>
    </row>
    <row r="9172">
      <c r="A9172" s="2" t="n">
        <v>45387.52083333334</v>
      </c>
      <c r="B9172" t="n">
        <v>44.3285433057016</v>
      </c>
    </row>
    <row r="9173">
      <c r="A9173" s="2" t="n">
        <v>45387.53125</v>
      </c>
      <c r="B9173" t="n">
        <v>45.53232628815776</v>
      </c>
    </row>
    <row r="9174">
      <c r="A9174" s="2" t="n">
        <v>45387.54166666666</v>
      </c>
      <c r="B9174" t="n">
        <v>82.00022773815776</v>
      </c>
    </row>
    <row r="9175">
      <c r="A9175" s="2" t="n">
        <v>45387.55208333334</v>
      </c>
      <c r="B9175" t="n">
        <v>116.0942743381578</v>
      </c>
    </row>
    <row r="9176">
      <c r="A9176" s="2" t="n">
        <v>45387.5625</v>
      </c>
      <c r="B9176" t="n">
        <v>135.3794531881578</v>
      </c>
    </row>
    <row r="9177">
      <c r="A9177" s="2" t="n">
        <v>45387.57291666666</v>
      </c>
      <c r="B9177" t="n">
        <v>165.9373266631577</v>
      </c>
    </row>
    <row r="9178">
      <c r="A9178" s="2" t="n">
        <v>45387.58333333334</v>
      </c>
      <c r="B9178" t="n">
        <v>200.9061376381578</v>
      </c>
    </row>
    <row r="9179">
      <c r="A9179" s="2" t="n">
        <v>45387.59375</v>
      </c>
      <c r="B9179" t="n">
        <v>235.7077813381578</v>
      </c>
    </row>
    <row r="9180">
      <c r="A9180" s="2" t="n">
        <v>45387.60416666666</v>
      </c>
      <c r="B9180" t="n">
        <v>268.9124036881578</v>
      </c>
    </row>
    <row r="9181">
      <c r="A9181" s="2" t="n">
        <v>45387.61458333334</v>
      </c>
      <c r="B9181" t="n">
        <v>298.2116979631578</v>
      </c>
    </row>
    <row r="9182">
      <c r="A9182" s="2" t="n">
        <v>45387.625</v>
      </c>
      <c r="B9182" t="n">
        <v>321.5144611381578</v>
      </c>
    </row>
    <row r="9183">
      <c r="A9183" s="2" t="n">
        <v>45387.63541666666</v>
      </c>
      <c r="B9183" t="n">
        <v>385.7732348131578</v>
      </c>
    </row>
    <row r="9184">
      <c r="A9184" s="2" t="n">
        <v>45387.64583333334</v>
      </c>
      <c r="B9184" t="n">
        <v>449.7712148881578</v>
      </c>
    </row>
    <row r="9185">
      <c r="A9185" s="2" t="n">
        <v>45387.65625</v>
      </c>
      <c r="B9185" t="n">
        <v>518.0767811881578</v>
      </c>
    </row>
    <row r="9186">
      <c r="A9186" s="2" t="n">
        <v>45387.66666666666</v>
      </c>
      <c r="B9186" t="n">
        <v>582.4549537381579</v>
      </c>
    </row>
    <row r="9187">
      <c r="A9187" s="2" t="n">
        <v>45387.67708333334</v>
      </c>
      <c r="B9187" t="n">
        <v>644.4735565381578</v>
      </c>
    </row>
    <row r="9188">
      <c r="A9188" s="2" t="n">
        <v>45387.6875</v>
      </c>
      <c r="B9188" t="n">
        <v>700.0347506881578</v>
      </c>
    </row>
    <row r="9189">
      <c r="A9189" s="2" t="n">
        <v>45387.69791666666</v>
      </c>
      <c r="B9189" t="n">
        <v>752.0373043381579</v>
      </c>
    </row>
    <row r="9190">
      <c r="A9190" s="2" t="n">
        <v>45387.70833333334</v>
      </c>
      <c r="B9190" t="n">
        <v>803.2658545381579</v>
      </c>
    </row>
    <row r="9191">
      <c r="A9191" s="2" t="n">
        <v>45387.71875</v>
      </c>
      <c r="B9191" t="n">
        <v>852.1435661131579</v>
      </c>
    </row>
    <row r="9192">
      <c r="A9192" s="2" t="n">
        <v>45387.72916666666</v>
      </c>
      <c r="B9192" t="n">
        <v>897.790798038158</v>
      </c>
    </row>
    <row r="9193">
      <c r="A9193" s="2" t="n">
        <v>45387.73958333334</v>
      </c>
      <c r="B9193" t="n">
        <v>935.927216988158</v>
      </c>
    </row>
    <row r="9194">
      <c r="A9194" s="2" t="n">
        <v>45387.75</v>
      </c>
      <c r="B9194" t="n">
        <v>969.4971167881579</v>
      </c>
    </row>
    <row r="9195">
      <c r="A9195" s="2" t="n">
        <v>45387.76041666666</v>
      </c>
      <c r="B9195" t="n">
        <v>969.662365263158</v>
      </c>
    </row>
    <row r="9196">
      <c r="A9196" s="2" t="n">
        <v>45387.77083333334</v>
      </c>
      <c r="B9196" t="n">
        <v>966.902790263158</v>
      </c>
    </row>
    <row r="9197">
      <c r="A9197" s="2" t="n">
        <v>45387.78125</v>
      </c>
      <c r="B9197" t="n">
        <v>963.0772893859649</v>
      </c>
    </row>
    <row r="9198">
      <c r="A9198" s="2" t="n">
        <v>45387.79166666666</v>
      </c>
      <c r="B9198" t="n">
        <v>965.034938935965</v>
      </c>
    </row>
    <row r="9199">
      <c r="A9199" s="2" t="n">
        <v>45387.80208333334</v>
      </c>
      <c r="B9199" t="n">
        <v>960.3574191114036</v>
      </c>
    </row>
    <row r="9200">
      <c r="A9200" s="2" t="n">
        <v>45387.8125</v>
      </c>
      <c r="B9200" t="n">
        <v>942.1672026201755</v>
      </c>
    </row>
    <row r="9201">
      <c r="A9201" s="2" t="n">
        <v>45387.82291666666</v>
      </c>
      <c r="B9201" t="n">
        <v>918.9045147254387</v>
      </c>
    </row>
    <row r="9202">
      <c r="A9202" s="2" t="n">
        <v>45387.83333333334</v>
      </c>
      <c r="B9202" t="n">
        <v>890.182338935965</v>
      </c>
    </row>
    <row r="9203">
      <c r="A9203" s="2" t="n">
        <v>45387.84375</v>
      </c>
      <c r="B9203" t="n">
        <v>863.8644116552633</v>
      </c>
    </row>
    <row r="9204">
      <c r="A9204" s="2" t="n">
        <v>45387.85416666666</v>
      </c>
      <c r="B9204" t="n">
        <v>838.7678291114037</v>
      </c>
    </row>
    <row r="9205">
      <c r="A9205" s="2" t="n">
        <v>45387.86458333334</v>
      </c>
      <c r="B9205" t="n">
        <v>807.2284631464914</v>
      </c>
    </row>
    <row r="9206">
      <c r="A9206" s="2" t="n">
        <v>45387.875</v>
      </c>
      <c r="B9206" t="n">
        <v>777.1087154271931</v>
      </c>
    </row>
    <row r="9207">
      <c r="A9207" s="2" t="n">
        <v>45387.88541666666</v>
      </c>
      <c r="B9207" t="n">
        <v>750.2574082342106</v>
      </c>
    </row>
    <row r="9208">
      <c r="A9208" s="2" t="n">
        <v>45387.89583333334</v>
      </c>
      <c r="B9208" t="n">
        <v>725.8127919184212</v>
      </c>
    </row>
    <row r="9209">
      <c r="A9209" s="2" t="n">
        <v>45387.90625</v>
      </c>
      <c r="B9209" t="n">
        <v>699.686011567544</v>
      </c>
    </row>
    <row r="9210">
      <c r="A9210" s="2" t="n">
        <v>45387.91666666666</v>
      </c>
      <c r="B9210" t="n">
        <v>668.9100001640352</v>
      </c>
    </row>
    <row r="9211">
      <c r="A9211" s="2" t="n">
        <v>45387.92708333334</v>
      </c>
      <c r="B9211" t="n">
        <v>636.6800795500001</v>
      </c>
    </row>
    <row r="9212">
      <c r="A9212" s="2" t="n">
        <v>45387.9375</v>
      </c>
      <c r="B9212" t="n">
        <v>614.0088352517545</v>
      </c>
    </row>
    <row r="9213">
      <c r="A9213" s="2" t="n">
        <v>45387.94791666666</v>
      </c>
      <c r="B9213" t="n">
        <v>583.6706723570177</v>
      </c>
    </row>
    <row r="9214">
      <c r="A9214" s="2" t="n">
        <v>45387.95833333334</v>
      </c>
      <c r="B9214" t="n">
        <v>547.2852008657895</v>
      </c>
    </row>
    <row r="9215">
      <c r="A9215" s="2" t="n">
        <v>45387.96875</v>
      </c>
      <c r="B9215" t="n">
        <v>509.4210299885966</v>
      </c>
    </row>
    <row r="9216">
      <c r="A9216" s="2" t="n">
        <v>45387.97916666666</v>
      </c>
      <c r="B9216" t="n">
        <v>471.1443878833334</v>
      </c>
    </row>
    <row r="9217">
      <c r="A9217" s="2" t="n">
        <v>45387.98958333334</v>
      </c>
      <c r="B9217" t="n">
        <v>432.2335413921053</v>
      </c>
    </row>
    <row r="9218">
      <c r="A9218" s="2" t="n">
        <v>45388</v>
      </c>
      <c r="B9218" t="n">
        <v>393.353098935965</v>
      </c>
    </row>
    <row r="9219">
      <c r="A9219" s="2" t="n">
        <v>45388.01041666666</v>
      </c>
      <c r="B9219" t="n">
        <v>353.6644629710527</v>
      </c>
    </row>
    <row r="9220">
      <c r="A9220" s="2" t="n">
        <v>45388.02083333334</v>
      </c>
      <c r="B9220" t="n">
        <v>314.5622049008772</v>
      </c>
    </row>
    <row r="9221">
      <c r="A9221" s="2" t="n">
        <v>45388.03125</v>
      </c>
      <c r="B9221" t="n">
        <v>276.0166482342106</v>
      </c>
    </row>
    <row r="9222">
      <c r="A9222" s="2" t="n">
        <v>45388.04166666666</v>
      </c>
      <c r="B9222" t="n">
        <v>242.3217410412281</v>
      </c>
    </row>
    <row r="9223">
      <c r="A9223" s="2" t="n">
        <v>45388.05208333334</v>
      </c>
      <c r="B9223" t="n">
        <v>214.0544037605264</v>
      </c>
    </row>
    <row r="9224">
      <c r="A9224" s="2" t="n">
        <v>45388.0625</v>
      </c>
      <c r="B9224" t="n">
        <v>176.3042187605264</v>
      </c>
    </row>
    <row r="9225">
      <c r="A9225" s="2" t="n">
        <v>45388.07291666666</v>
      </c>
      <c r="B9225" t="n">
        <v>133.4098788482457</v>
      </c>
    </row>
    <row r="9226">
      <c r="A9226" s="2" t="n">
        <v>45388.08333333334</v>
      </c>
      <c r="B9226" t="n">
        <v>92.59980525175447</v>
      </c>
    </row>
    <row r="9227">
      <c r="A9227" s="2" t="n">
        <v>45388.09375</v>
      </c>
      <c r="B9227" t="n">
        <v>51.69990683070185</v>
      </c>
    </row>
    <row r="9228">
      <c r="A9228" s="2" t="n">
        <v>45388.10416666666</v>
      </c>
      <c r="B9228" t="n">
        <v>9.526221567543947</v>
      </c>
    </row>
    <row r="9229">
      <c r="A9229" s="2" t="n">
        <v>45388.11458333334</v>
      </c>
      <c r="B9229" t="n">
        <v>0</v>
      </c>
    </row>
    <row r="9230">
      <c r="A9230" s="2" t="n">
        <v>45388.125</v>
      </c>
      <c r="B9230" t="n">
        <v>0</v>
      </c>
    </row>
    <row r="9231">
      <c r="A9231" s="2" t="n">
        <v>45388.13541666666</v>
      </c>
      <c r="B9231" t="n">
        <v>0</v>
      </c>
    </row>
    <row r="9232">
      <c r="A9232" s="2" t="n">
        <v>45388.14583333334</v>
      </c>
      <c r="B9232" t="n">
        <v>0</v>
      </c>
    </row>
    <row r="9233">
      <c r="A9233" s="2" t="n">
        <v>45388.15625</v>
      </c>
      <c r="B9233" t="n">
        <v>0</v>
      </c>
    </row>
    <row r="9234">
      <c r="A9234" s="2" t="n">
        <v>45388.16666666666</v>
      </c>
      <c r="B9234" t="n">
        <v>0</v>
      </c>
    </row>
    <row r="9235">
      <c r="A9235" s="2" t="n">
        <v>45388.17708333334</v>
      </c>
      <c r="B9235" t="n">
        <v>0</v>
      </c>
    </row>
    <row r="9236">
      <c r="A9236" s="2" t="n">
        <v>45388.1875</v>
      </c>
      <c r="B9236" t="n">
        <v>0</v>
      </c>
    </row>
    <row r="9237">
      <c r="A9237" s="2" t="n">
        <v>45388.19791666666</v>
      </c>
      <c r="B9237" t="n">
        <v>0</v>
      </c>
    </row>
    <row r="9238">
      <c r="A9238" s="2" t="n">
        <v>45388.20833333334</v>
      </c>
      <c r="B9238" t="n">
        <v>0</v>
      </c>
    </row>
    <row r="9239">
      <c r="A9239" s="2" t="n">
        <v>45388.21875</v>
      </c>
      <c r="B9239" t="n">
        <v>0</v>
      </c>
    </row>
    <row r="9240">
      <c r="A9240" s="2" t="n">
        <v>45388.22916666666</v>
      </c>
      <c r="B9240" t="n">
        <v>0</v>
      </c>
    </row>
    <row r="9241">
      <c r="A9241" s="2" t="n">
        <v>45388.23958333334</v>
      </c>
      <c r="B9241" t="n">
        <v>0</v>
      </c>
    </row>
    <row r="9242">
      <c r="A9242" s="2" t="n">
        <v>45388.25</v>
      </c>
      <c r="B9242" t="n">
        <v>0</v>
      </c>
    </row>
    <row r="9243">
      <c r="A9243" s="2" t="n">
        <v>45388.26041666666</v>
      </c>
      <c r="B9243" t="n">
        <v>0</v>
      </c>
    </row>
    <row r="9244">
      <c r="A9244" s="2" t="n">
        <v>45388.27083333334</v>
      </c>
      <c r="B9244" t="n">
        <v>0</v>
      </c>
    </row>
    <row r="9245">
      <c r="A9245" s="2" t="n">
        <v>45388.28125</v>
      </c>
      <c r="B9245" t="n">
        <v>0</v>
      </c>
    </row>
    <row r="9246">
      <c r="A9246" s="2" t="n">
        <v>45388.29166666666</v>
      </c>
      <c r="B9246" t="n">
        <v>0</v>
      </c>
    </row>
    <row r="9247">
      <c r="A9247" s="2" t="n">
        <v>45388.30208333334</v>
      </c>
      <c r="B9247" t="n">
        <v>0</v>
      </c>
    </row>
    <row r="9248">
      <c r="A9248" s="2" t="n">
        <v>45388.3125</v>
      </c>
      <c r="B9248" t="n">
        <v>0</v>
      </c>
    </row>
    <row r="9249">
      <c r="A9249" s="2" t="n">
        <v>45388.32291666666</v>
      </c>
      <c r="B9249" t="n">
        <v>0</v>
      </c>
    </row>
    <row r="9250">
      <c r="A9250" s="2" t="n">
        <v>45388.33333333334</v>
      </c>
      <c r="B9250" t="n">
        <v>0</v>
      </c>
    </row>
    <row r="9251">
      <c r="A9251" s="2" t="n">
        <v>45388.34375</v>
      </c>
      <c r="B9251" t="n">
        <v>0</v>
      </c>
    </row>
    <row r="9252">
      <c r="A9252" s="2" t="n">
        <v>45388.35416666666</v>
      </c>
      <c r="B9252" t="n">
        <v>0</v>
      </c>
    </row>
    <row r="9253">
      <c r="A9253" s="2" t="n">
        <v>45388.36458333334</v>
      </c>
      <c r="B9253" t="n">
        <v>0</v>
      </c>
    </row>
    <row r="9254">
      <c r="A9254" s="2" t="n">
        <v>45388.375</v>
      </c>
      <c r="B9254" t="n">
        <v>0</v>
      </c>
    </row>
    <row r="9255">
      <c r="A9255" s="2" t="n">
        <v>45388.38541666666</v>
      </c>
      <c r="B9255" t="n">
        <v>0</v>
      </c>
    </row>
    <row r="9256">
      <c r="A9256" s="2" t="n">
        <v>45388.39583333334</v>
      </c>
      <c r="B9256" t="n">
        <v>7.756693424999998</v>
      </c>
    </row>
    <row r="9257">
      <c r="A9257" s="2" t="n">
        <v>45388.40625</v>
      </c>
      <c r="B9257" t="n">
        <v>0</v>
      </c>
    </row>
    <row r="9258">
      <c r="A9258" s="2" t="n">
        <v>45388.41666666666</v>
      </c>
      <c r="B9258" t="n">
        <v>4.941236699999998</v>
      </c>
    </row>
    <row r="9259">
      <c r="A9259" s="2" t="n">
        <v>45388.42708333334</v>
      </c>
      <c r="B9259" t="n">
        <v>7.243510225877142</v>
      </c>
    </row>
    <row r="9260">
      <c r="A9260" s="2" t="n">
        <v>45388.4375</v>
      </c>
      <c r="B9260" t="n">
        <v>15.60206035087714</v>
      </c>
    </row>
    <row r="9261">
      <c r="A9261" s="2" t="n">
        <v>45388.44791666666</v>
      </c>
      <c r="B9261" t="n">
        <v>0</v>
      </c>
    </row>
    <row r="9262">
      <c r="A9262" s="2" t="n">
        <v>45388.45833333334</v>
      </c>
      <c r="B9262" t="n">
        <v>0</v>
      </c>
    </row>
    <row r="9263">
      <c r="A9263" s="2" t="n">
        <v>45388.46875</v>
      </c>
      <c r="B9263" t="n">
        <v>0</v>
      </c>
    </row>
    <row r="9264">
      <c r="A9264" s="2" t="n">
        <v>45388.47916666666</v>
      </c>
      <c r="B9264" t="n">
        <v>5.017340000000011</v>
      </c>
    </row>
    <row r="9265">
      <c r="A9265" s="2" t="n">
        <v>45388.48958333334</v>
      </c>
      <c r="B9265" t="n">
        <v>7.767743245614079</v>
      </c>
    </row>
    <row r="9266">
      <c r="A9266" s="2" t="n">
        <v>45388.5</v>
      </c>
      <c r="B9266" t="n">
        <v>11.88664228070183</v>
      </c>
    </row>
    <row r="9267">
      <c r="A9267" s="2" t="n">
        <v>45388.51041666666</v>
      </c>
      <c r="B9267" t="n">
        <v>13.75868254385975</v>
      </c>
    </row>
    <row r="9268">
      <c r="A9268" s="2" t="n">
        <v>45388.52083333334</v>
      </c>
      <c r="B9268" t="n">
        <v>7.031732982456288</v>
      </c>
    </row>
    <row r="9269">
      <c r="A9269" s="2" t="n">
        <v>45388.53125</v>
      </c>
      <c r="B9269" t="n">
        <v>14.3441442982458</v>
      </c>
    </row>
    <row r="9270">
      <c r="A9270" s="2" t="n">
        <v>45388.54166666666</v>
      </c>
      <c r="B9270" t="n">
        <v>24.01517403508795</v>
      </c>
    </row>
    <row r="9271">
      <c r="A9271" s="2" t="n">
        <v>45388.55208333334</v>
      </c>
      <c r="B9271" t="n">
        <v>35.201484035088</v>
      </c>
    </row>
    <row r="9272">
      <c r="A9272" s="2" t="n">
        <v>45388.5625</v>
      </c>
      <c r="B9272" t="n">
        <v>45.93553456140386</v>
      </c>
    </row>
    <row r="9273">
      <c r="A9273" s="2" t="n">
        <v>45388.57291666666</v>
      </c>
      <c r="B9273" t="n">
        <v>54.56752605263195</v>
      </c>
    </row>
    <row r="9274">
      <c r="A9274" s="2" t="n">
        <v>45388.58333333334</v>
      </c>
      <c r="B9274" t="n">
        <v>65.57143298245656</v>
      </c>
    </row>
    <row r="9275">
      <c r="A9275" s="2" t="n">
        <v>45388.59375</v>
      </c>
      <c r="B9275" t="n">
        <v>75.5575658771934</v>
      </c>
    </row>
    <row r="9276">
      <c r="A9276" s="2" t="n">
        <v>45388.60416666666</v>
      </c>
      <c r="B9276" t="n">
        <v>84.2678471929829</v>
      </c>
    </row>
    <row r="9277">
      <c r="A9277" s="2" t="n">
        <v>45388.61458333334</v>
      </c>
      <c r="B9277" t="n">
        <v>92.80456184210576</v>
      </c>
    </row>
    <row r="9278">
      <c r="A9278" s="2" t="n">
        <v>45388.625</v>
      </c>
      <c r="B9278" t="n">
        <v>120.3379526754384</v>
      </c>
    </row>
    <row r="9279">
      <c r="A9279" s="2" t="n">
        <v>45388.63541666666</v>
      </c>
      <c r="B9279" t="n">
        <v>126.7707227631577</v>
      </c>
    </row>
    <row r="9280">
      <c r="A9280" s="2" t="n">
        <v>45388.64583333334</v>
      </c>
      <c r="B9280" t="n">
        <v>128.1937949561402</v>
      </c>
    </row>
    <row r="9281">
      <c r="A9281" s="2" t="n">
        <v>45388.65625</v>
      </c>
      <c r="B9281" t="n">
        <v>163.5928770311402</v>
      </c>
    </row>
    <row r="9282">
      <c r="A9282" s="2" t="n">
        <v>45388.66666666666</v>
      </c>
      <c r="B9282" t="n">
        <v>196.6630798061402</v>
      </c>
    </row>
    <row r="9283">
      <c r="A9283" s="2" t="n">
        <v>45388.67708333334</v>
      </c>
      <c r="B9283" t="n">
        <v>227.9146696811402</v>
      </c>
    </row>
    <row r="9284">
      <c r="A9284" s="2" t="n">
        <v>45388.6875</v>
      </c>
      <c r="B9284" t="n">
        <v>256.5901393061402</v>
      </c>
    </row>
    <row r="9285">
      <c r="A9285" s="2" t="n">
        <v>45388.69791666666</v>
      </c>
      <c r="B9285" t="n">
        <v>282.5590892561402</v>
      </c>
    </row>
    <row r="9286">
      <c r="A9286" s="2" t="n">
        <v>45388.70833333334</v>
      </c>
      <c r="B9286" t="n">
        <v>304.5671696561402</v>
      </c>
    </row>
    <row r="9287">
      <c r="A9287" s="2" t="n">
        <v>45388.71875</v>
      </c>
      <c r="B9287" t="n">
        <v>322.8397955561402</v>
      </c>
    </row>
    <row r="9288">
      <c r="A9288" s="2" t="n">
        <v>45388.72916666666</v>
      </c>
      <c r="B9288" t="n">
        <v>337.6790579561402</v>
      </c>
    </row>
    <row r="9289">
      <c r="A9289" s="2" t="n">
        <v>45388.73958333334</v>
      </c>
      <c r="B9289" t="n">
        <v>350.5432893311403</v>
      </c>
    </row>
    <row r="9290">
      <c r="A9290" s="2" t="n">
        <v>45388.75</v>
      </c>
      <c r="B9290" t="n">
        <v>360.2015321561403</v>
      </c>
    </row>
    <row r="9291">
      <c r="A9291" s="2" t="n">
        <v>45388.76041666666</v>
      </c>
      <c r="B9291" t="n">
        <v>378.0632863061403</v>
      </c>
    </row>
    <row r="9292">
      <c r="A9292" s="2" t="n">
        <v>45388.77083333334</v>
      </c>
      <c r="B9292" t="n">
        <v>391.6023833561403</v>
      </c>
    </row>
    <row r="9293">
      <c r="A9293" s="2" t="n">
        <v>45388.78125</v>
      </c>
      <c r="B9293" t="n">
        <v>401.2731694061403</v>
      </c>
    </row>
    <row r="9294">
      <c r="A9294" s="2" t="n">
        <v>45388.79166666666</v>
      </c>
      <c r="B9294" t="n">
        <v>408.2436370061403</v>
      </c>
    </row>
    <row r="9295">
      <c r="A9295" s="2" t="n">
        <v>45388.80208333334</v>
      </c>
      <c r="B9295" t="n">
        <v>411.8023846811403</v>
      </c>
    </row>
    <row r="9296">
      <c r="A9296" s="2" t="n">
        <v>45388.8125</v>
      </c>
      <c r="B9296" t="n">
        <v>413.4435824561403</v>
      </c>
    </row>
    <row r="9297">
      <c r="A9297" s="2" t="n">
        <v>45388.82291666666</v>
      </c>
      <c r="B9297" t="n">
        <v>411.9062935964912</v>
      </c>
    </row>
    <row r="9298">
      <c r="A9298" s="2" t="n">
        <v>45388.83333333334</v>
      </c>
      <c r="B9298" t="n">
        <v>406.643796491228</v>
      </c>
    </row>
    <row r="9299">
      <c r="A9299" s="2" t="n">
        <v>45388.84375</v>
      </c>
      <c r="B9299" t="n">
        <v>398.3091775438596</v>
      </c>
    </row>
    <row r="9300">
      <c r="A9300" s="2" t="n">
        <v>45388.85416666666</v>
      </c>
      <c r="B9300" t="n">
        <v>389.512788245614</v>
      </c>
    </row>
    <row r="9301">
      <c r="A9301" s="2" t="n">
        <v>45388.86458333334</v>
      </c>
      <c r="B9301" t="n">
        <v>380.8051479824561</v>
      </c>
    </row>
    <row r="9302">
      <c r="A9302" s="2" t="n">
        <v>45388.875</v>
      </c>
      <c r="B9302" t="n">
        <v>372.3743642105263</v>
      </c>
    </row>
    <row r="9303">
      <c r="A9303" s="2" t="n">
        <v>45388.88541666666</v>
      </c>
      <c r="B9303" t="n">
        <v>363.951044122807</v>
      </c>
    </row>
    <row r="9304">
      <c r="A9304" s="2" t="n">
        <v>45388.89583333334</v>
      </c>
      <c r="B9304" t="n">
        <v>355.4990287719298</v>
      </c>
    </row>
    <row r="9305">
      <c r="A9305" s="2" t="n">
        <v>45388.90625</v>
      </c>
      <c r="B9305" t="n">
        <v>347.0246995614035</v>
      </c>
    </row>
    <row r="9306">
      <c r="A9306" s="2" t="n">
        <v>45388.91666666666</v>
      </c>
      <c r="B9306" t="n">
        <v>338.5381742105263</v>
      </c>
    </row>
    <row r="9307">
      <c r="A9307" s="2" t="n">
        <v>45388.92708333334</v>
      </c>
      <c r="B9307" t="n">
        <v>330.0712851754386</v>
      </c>
    </row>
    <row r="9308">
      <c r="A9308" s="2" t="n">
        <v>45388.9375</v>
      </c>
      <c r="B9308" t="n">
        <v>321.6088752631579</v>
      </c>
    </row>
    <row r="9309">
      <c r="A9309" s="2" t="n">
        <v>45388.94791666666</v>
      </c>
      <c r="B9309" t="n">
        <v>313.2155404385965</v>
      </c>
    </row>
    <row r="9310">
      <c r="A9310" s="2" t="n">
        <v>45388.95833333334</v>
      </c>
      <c r="B9310" t="n">
        <v>304.8181321052631</v>
      </c>
    </row>
    <row r="9311">
      <c r="A9311" s="2" t="n">
        <v>45388.96875</v>
      </c>
      <c r="B9311" t="n">
        <v>296.3789486842106</v>
      </c>
    </row>
    <row r="9312">
      <c r="A9312" s="2" t="n">
        <v>45388.97916666666</v>
      </c>
      <c r="B9312" t="n">
        <v>287.8085601754386</v>
      </c>
    </row>
    <row r="9313">
      <c r="A9313" s="2" t="n">
        <v>45388.98958333334</v>
      </c>
      <c r="B9313" t="n">
        <v>279.1782052631579</v>
      </c>
    </row>
    <row r="9314">
      <c r="A9314" s="2" t="n">
        <v>45389</v>
      </c>
      <c r="B9314" t="n">
        <v>270.6167028070175</v>
      </c>
    </row>
    <row r="9315">
      <c r="A9315" s="2" t="n">
        <v>45389.01041666666</v>
      </c>
      <c r="B9315" t="n">
        <v>262.0499173684211</v>
      </c>
    </row>
    <row r="9316">
      <c r="A9316" s="2" t="n">
        <v>45389.02083333334</v>
      </c>
      <c r="B9316" t="n">
        <v>253.2670361403509</v>
      </c>
    </row>
    <row r="9317">
      <c r="A9317" s="2" t="n">
        <v>45389.03125</v>
      </c>
      <c r="B9317" t="n">
        <v>244.6961664035087</v>
      </c>
    </row>
    <row r="9318">
      <c r="A9318" s="2" t="n">
        <v>45389.04166666666</v>
      </c>
      <c r="B9318" t="n">
        <v>236.0855192982456</v>
      </c>
    </row>
    <row r="9319">
      <c r="A9319" s="2" t="n">
        <v>45389.05208333334</v>
      </c>
      <c r="B9319" t="n">
        <v>227.4137572807017</v>
      </c>
    </row>
    <row r="9320">
      <c r="A9320" s="2" t="n">
        <v>45389.0625</v>
      </c>
      <c r="B9320" t="n">
        <v>218.8845907017543</v>
      </c>
    </row>
    <row r="9321">
      <c r="A9321" s="2" t="n">
        <v>45389.07291666666</v>
      </c>
      <c r="B9321" t="n">
        <v>210.3834021052631</v>
      </c>
    </row>
    <row r="9322">
      <c r="A9322" s="2" t="n">
        <v>45389.08333333334</v>
      </c>
      <c r="B9322" t="n">
        <v>201.9951043859649</v>
      </c>
    </row>
    <row r="9323">
      <c r="A9323" s="2" t="n">
        <v>45389.09375</v>
      </c>
      <c r="B9323" t="n">
        <v>193.5431185964912</v>
      </c>
    </row>
    <row r="9324">
      <c r="A9324" s="2" t="n">
        <v>45389.10416666666</v>
      </c>
      <c r="B9324" t="n">
        <v>184.9997733333333</v>
      </c>
    </row>
    <row r="9325">
      <c r="A9325" s="2" t="n">
        <v>45389.11458333334</v>
      </c>
      <c r="B9325" t="n">
        <v>176.5094584210526</v>
      </c>
    </row>
    <row r="9326">
      <c r="A9326" s="2" t="n">
        <v>45389.125</v>
      </c>
      <c r="B9326" t="n">
        <v>167.9677945614035</v>
      </c>
    </row>
    <row r="9327">
      <c r="A9327" s="2" t="n">
        <v>45389.13541666666</v>
      </c>
      <c r="B9327" t="n">
        <v>159.4545335964912</v>
      </c>
    </row>
    <row r="9328">
      <c r="A9328" s="2" t="n">
        <v>45389.14583333334</v>
      </c>
      <c r="B9328" t="n">
        <v>150.9166377192982</v>
      </c>
    </row>
    <row r="9329">
      <c r="A9329" s="2" t="n">
        <v>45389.15625</v>
      </c>
      <c r="B9329" t="n">
        <v>142.4292405263158</v>
      </c>
    </row>
    <row r="9330">
      <c r="A9330" s="2" t="n">
        <v>45389.16666666666</v>
      </c>
      <c r="B9330" t="n">
        <v>133.9149968421052</v>
      </c>
    </row>
    <row r="9331">
      <c r="A9331" s="2" t="n">
        <v>45389.17708333334</v>
      </c>
      <c r="B9331" t="n">
        <v>125.3306716666667</v>
      </c>
    </row>
    <row r="9332">
      <c r="A9332" s="2" t="n">
        <v>45389.1875</v>
      </c>
      <c r="B9332" t="n">
        <v>116.6039705263158</v>
      </c>
    </row>
    <row r="9333">
      <c r="A9333" s="2" t="n">
        <v>45389.19791666666</v>
      </c>
      <c r="B9333" t="n">
        <v>107.8278244736842</v>
      </c>
    </row>
    <row r="9334">
      <c r="A9334" s="2" t="n">
        <v>45389.20833333334</v>
      </c>
      <c r="B9334" t="n">
        <v>98.97255491228069</v>
      </c>
    </row>
    <row r="9335">
      <c r="A9335" s="2" t="n">
        <v>45389.21875</v>
      </c>
      <c r="B9335" t="n">
        <v>90.13775254385963</v>
      </c>
    </row>
    <row r="9336">
      <c r="A9336" s="2" t="n">
        <v>45389.22916666666</v>
      </c>
      <c r="B9336" t="n">
        <v>81.24520122807016</v>
      </c>
    </row>
    <row r="9337">
      <c r="A9337" s="2" t="n">
        <v>45389.23958333334</v>
      </c>
      <c r="B9337" t="n">
        <v>72.30748649122806</v>
      </c>
    </row>
    <row r="9338">
      <c r="A9338" s="2" t="n">
        <v>45389.25</v>
      </c>
      <c r="B9338" t="n">
        <v>63.45176385964911</v>
      </c>
    </row>
    <row r="9339">
      <c r="A9339" s="2" t="n">
        <v>45389.26041666666</v>
      </c>
      <c r="B9339" t="n">
        <v>54.49987798245614</v>
      </c>
    </row>
    <row r="9340">
      <c r="A9340" s="2" t="n">
        <v>45389.27083333334</v>
      </c>
      <c r="B9340" t="n">
        <v>45.53277701754386</v>
      </c>
    </row>
    <row r="9341">
      <c r="A9341" s="2" t="n">
        <v>45389.28125</v>
      </c>
      <c r="B9341" t="n">
        <v>36.66426894736842</v>
      </c>
    </row>
    <row r="9342">
      <c r="A9342" s="2" t="n">
        <v>45389.29166666666</v>
      </c>
      <c r="B9342" t="n">
        <v>27.63131736842105</v>
      </c>
    </row>
    <row r="9343">
      <c r="A9343" s="2" t="n">
        <v>45389.30208333334</v>
      </c>
      <c r="B9343" t="n">
        <v>18.74922307017544</v>
      </c>
    </row>
    <row r="9344">
      <c r="A9344" s="2" t="n">
        <v>45389.3125</v>
      </c>
      <c r="B9344" t="n">
        <v>10.4624247368421</v>
      </c>
    </row>
    <row r="9345">
      <c r="A9345" s="2" t="n">
        <v>45389.32291666666</v>
      </c>
      <c r="B9345" t="n">
        <v>4.257950087719299</v>
      </c>
    </row>
    <row r="9346">
      <c r="A9346" s="2" t="n">
        <v>45389.33333333334</v>
      </c>
      <c r="B9346" t="n">
        <v>0.02514385964912392</v>
      </c>
    </row>
    <row r="9347">
      <c r="A9347" s="2" t="n">
        <v>45389.34375</v>
      </c>
      <c r="B9347" t="n">
        <v>0</v>
      </c>
    </row>
    <row r="9348">
      <c r="A9348" s="2" t="n">
        <v>45389.35416666666</v>
      </c>
      <c r="B9348" t="n">
        <v>0</v>
      </c>
    </row>
    <row r="9349">
      <c r="A9349" s="2" t="n">
        <v>45389.36458333334</v>
      </c>
      <c r="B9349" t="n">
        <v>0</v>
      </c>
    </row>
    <row r="9350">
      <c r="A9350" s="2" t="n">
        <v>45389.375</v>
      </c>
      <c r="B9350" t="n">
        <v>0</v>
      </c>
    </row>
    <row r="9351">
      <c r="A9351" s="2" t="n">
        <v>45389.38541666666</v>
      </c>
      <c r="B9351" t="n">
        <v>0</v>
      </c>
    </row>
    <row r="9352">
      <c r="A9352" s="2" t="n">
        <v>45389.39583333334</v>
      </c>
      <c r="B9352" t="n">
        <v>0</v>
      </c>
    </row>
    <row r="9353">
      <c r="A9353" s="2" t="n">
        <v>45389.40625</v>
      </c>
      <c r="B9353" t="n">
        <v>3.86900955</v>
      </c>
    </row>
    <row r="9354">
      <c r="A9354" s="2" t="n">
        <v>45389.41666666666</v>
      </c>
      <c r="B9354" t="n">
        <v>11.16982125</v>
      </c>
    </row>
    <row r="9355">
      <c r="A9355" s="2" t="n">
        <v>45389.42708333334</v>
      </c>
      <c r="B9355" t="n">
        <v>0</v>
      </c>
    </row>
    <row r="9356">
      <c r="A9356" s="2" t="n">
        <v>45389.4375</v>
      </c>
      <c r="B9356" t="n">
        <v>0</v>
      </c>
    </row>
    <row r="9357">
      <c r="A9357" s="2" t="n">
        <v>45389.44791666666</v>
      </c>
      <c r="B9357" t="n">
        <v>0</v>
      </c>
    </row>
    <row r="9358">
      <c r="A9358" s="2" t="n">
        <v>45389.45833333334</v>
      </c>
      <c r="B9358" t="n">
        <v>9.679681350000003</v>
      </c>
    </row>
    <row r="9359">
      <c r="A9359" s="2" t="n">
        <v>45389.46875</v>
      </c>
      <c r="B9359" t="n">
        <v>8.256167185526307</v>
      </c>
    </row>
    <row r="9360">
      <c r="A9360" s="2" t="n">
        <v>45389.47916666666</v>
      </c>
      <c r="B9360" t="n">
        <v>20.46738421052631</v>
      </c>
    </row>
    <row r="9361">
      <c r="A9361" s="2" t="n">
        <v>45389.48958333334</v>
      </c>
      <c r="B9361" t="n">
        <v>0</v>
      </c>
    </row>
    <row r="9362">
      <c r="A9362" s="2" t="n">
        <v>45389.5</v>
      </c>
      <c r="B9362" t="n">
        <v>0</v>
      </c>
    </row>
    <row r="9363">
      <c r="A9363" s="2" t="n">
        <v>45389.51041666666</v>
      </c>
      <c r="B9363" t="n">
        <v>19.137783675</v>
      </c>
    </row>
    <row r="9364">
      <c r="A9364" s="2" t="n">
        <v>45389.52083333334</v>
      </c>
      <c r="B9364" t="n">
        <v>4.125590955701812</v>
      </c>
    </row>
    <row r="9365">
      <c r="A9365" s="2" t="n">
        <v>45389.53125</v>
      </c>
      <c r="B9365" t="n">
        <v>0</v>
      </c>
    </row>
    <row r="9366">
      <c r="A9366" s="2" t="n">
        <v>45389.54166666666</v>
      </c>
      <c r="B9366" t="n">
        <v>23.26058782500001</v>
      </c>
    </row>
    <row r="9367">
      <c r="A9367" s="2" t="n">
        <v>45389.55208333334</v>
      </c>
      <c r="B9367" t="n">
        <v>45.1812954</v>
      </c>
    </row>
    <row r="9368">
      <c r="A9368" s="2" t="n">
        <v>45389.5625</v>
      </c>
      <c r="B9368" t="n">
        <v>67.553808825</v>
      </c>
    </row>
    <row r="9369">
      <c r="A9369" s="2" t="n">
        <v>45389.57291666666</v>
      </c>
      <c r="B9369" t="n">
        <v>94.01061337499999</v>
      </c>
    </row>
    <row r="9370">
      <c r="A9370" s="2" t="n">
        <v>45389.58333333334</v>
      </c>
      <c r="B9370" t="n">
        <v>119.017644825</v>
      </c>
    </row>
    <row r="9371">
      <c r="A9371" s="2" t="n">
        <v>45389.59375</v>
      </c>
      <c r="B9371" t="n">
        <v>141.770905425</v>
      </c>
    </row>
    <row r="9372">
      <c r="A9372" s="2" t="n">
        <v>45389.60416666666</v>
      </c>
      <c r="B9372" t="n">
        <v>166.637561925</v>
      </c>
    </row>
    <row r="9373">
      <c r="A9373" s="2" t="n">
        <v>45389.61458333334</v>
      </c>
      <c r="B9373" t="n">
        <v>199.907586375</v>
      </c>
    </row>
    <row r="9374">
      <c r="A9374" s="2" t="n">
        <v>45389.625</v>
      </c>
      <c r="B9374" t="n">
        <v>231.149499225</v>
      </c>
    </row>
    <row r="9375">
      <c r="A9375" s="2" t="n">
        <v>45389.63541666666</v>
      </c>
      <c r="B9375" t="n">
        <v>262.334469975</v>
      </c>
    </row>
    <row r="9376">
      <c r="A9376" s="2" t="n">
        <v>45389.64583333334</v>
      </c>
      <c r="B9376" t="n">
        <v>291.592956075</v>
      </c>
    </row>
    <row r="9377">
      <c r="A9377" s="2" t="n">
        <v>45389.65625</v>
      </c>
      <c r="B9377" t="n">
        <v>317.4209952</v>
      </c>
    </row>
    <row r="9378">
      <c r="A9378" s="2" t="n">
        <v>45389.66666666666</v>
      </c>
      <c r="B9378" t="n">
        <v>341.7459769377193</v>
      </c>
    </row>
    <row r="9379">
      <c r="A9379" s="2" t="n">
        <v>45389.67708333334</v>
      </c>
      <c r="B9379" t="n">
        <v>387.5877793377193</v>
      </c>
    </row>
    <row r="9380">
      <c r="A9380" s="2" t="n">
        <v>45389.6875</v>
      </c>
      <c r="B9380" t="n">
        <v>442.5635708877193</v>
      </c>
    </row>
    <row r="9381">
      <c r="A9381" s="2" t="n">
        <v>45389.69791666666</v>
      </c>
      <c r="B9381" t="n">
        <v>498.8189234127194</v>
      </c>
    </row>
    <row r="9382">
      <c r="A9382" s="2" t="n">
        <v>45389.70833333334</v>
      </c>
      <c r="B9382" t="n">
        <v>546.7352908377193</v>
      </c>
    </row>
    <row r="9383">
      <c r="A9383" s="2" t="n">
        <v>45389.71875</v>
      </c>
      <c r="B9383" t="n">
        <v>593.6283673377193</v>
      </c>
    </row>
    <row r="9384">
      <c r="A9384" s="2" t="n">
        <v>45389.72916666666</v>
      </c>
      <c r="B9384" t="n">
        <v>636.2847026877193</v>
      </c>
    </row>
    <row r="9385">
      <c r="A9385" s="2" t="n">
        <v>45389.73958333334</v>
      </c>
      <c r="B9385" t="n">
        <v>675.9749130627192</v>
      </c>
    </row>
    <row r="9386">
      <c r="A9386" s="2" t="n">
        <v>45389.75</v>
      </c>
      <c r="B9386" t="n">
        <v>702.6801362877193</v>
      </c>
    </row>
    <row r="9387">
      <c r="A9387" s="2" t="n">
        <v>45389.76041666666</v>
      </c>
      <c r="B9387" t="n">
        <v>725.6390404377192</v>
      </c>
    </row>
    <row r="9388">
      <c r="A9388" s="2" t="n">
        <v>45389.77083333334</v>
      </c>
      <c r="B9388" t="n">
        <v>740.7250862877193</v>
      </c>
    </row>
    <row r="9389">
      <c r="A9389" s="2" t="n">
        <v>45389.78125</v>
      </c>
      <c r="B9389" t="n">
        <v>750.1319152377192</v>
      </c>
    </row>
    <row r="9390">
      <c r="A9390" s="2" t="n">
        <v>45389.79166666666</v>
      </c>
      <c r="B9390" t="n">
        <v>755.0483600877192</v>
      </c>
    </row>
    <row r="9391">
      <c r="A9391" s="2" t="n">
        <v>45389.80208333334</v>
      </c>
      <c r="B9391" t="n">
        <v>753.9289048245613</v>
      </c>
    </row>
    <row r="9392">
      <c r="A9392" s="2" t="n">
        <v>45389.8125</v>
      </c>
      <c r="B9392" t="n">
        <v>751.2335264035087</v>
      </c>
    </row>
    <row r="9393">
      <c r="A9393" s="2" t="n">
        <v>45389.82291666666</v>
      </c>
      <c r="B9393" t="n">
        <v>747.9776195614035</v>
      </c>
    </row>
    <row r="9394">
      <c r="A9394" s="2" t="n">
        <v>45389.83333333334</v>
      </c>
      <c r="B9394" t="n">
        <v>742.6956785087718</v>
      </c>
    </row>
    <row r="9395">
      <c r="A9395" s="2" t="n">
        <v>45389.84375</v>
      </c>
      <c r="B9395" t="n">
        <v>734.7166037719297</v>
      </c>
    </row>
    <row r="9396">
      <c r="A9396" s="2" t="n">
        <v>45389.85416666666</v>
      </c>
      <c r="B9396" t="n">
        <v>725.1798655263158</v>
      </c>
    </row>
    <row r="9397">
      <c r="A9397" s="2" t="n">
        <v>45389.86458333334</v>
      </c>
      <c r="B9397" t="n">
        <v>715.5960942105263</v>
      </c>
    </row>
    <row r="9398">
      <c r="A9398" s="2" t="n">
        <v>45389.875</v>
      </c>
      <c r="B9398" t="n">
        <v>706.2882656140351</v>
      </c>
    </row>
    <row r="9399">
      <c r="A9399" s="2" t="n">
        <v>45389.88541666666</v>
      </c>
      <c r="B9399" t="n">
        <v>697.0187042982457</v>
      </c>
    </row>
    <row r="9400">
      <c r="A9400" s="2" t="n">
        <v>45389.89583333334</v>
      </c>
      <c r="B9400" t="n">
        <v>687.590677368421</v>
      </c>
    </row>
    <row r="9401">
      <c r="A9401" s="2" t="n">
        <v>45389.90625</v>
      </c>
      <c r="B9401" t="n">
        <v>678.1918578070175</v>
      </c>
    </row>
    <row r="9402">
      <c r="A9402" s="2" t="n">
        <v>45389.91666666666</v>
      </c>
      <c r="B9402" t="n">
        <v>668.6860515789473</v>
      </c>
    </row>
    <row r="9403">
      <c r="A9403" s="2" t="n">
        <v>45389.92708333334</v>
      </c>
      <c r="B9403" t="n">
        <v>659.360715</v>
      </c>
    </row>
    <row r="9404">
      <c r="A9404" s="2" t="n">
        <v>45389.9375</v>
      </c>
      <c r="B9404" t="n">
        <v>649.9957322807018</v>
      </c>
    </row>
    <row r="9405">
      <c r="A9405" s="2" t="n">
        <v>45389.94791666666</v>
      </c>
      <c r="B9405" t="n">
        <v>640.5650983333333</v>
      </c>
    </row>
    <row r="9406">
      <c r="A9406" s="2" t="n">
        <v>45389.95833333334</v>
      </c>
      <c r="B9406" t="n">
        <v>631.1729150877193</v>
      </c>
    </row>
    <row r="9407">
      <c r="A9407" s="2" t="n">
        <v>45389.96875</v>
      </c>
      <c r="B9407" t="n">
        <v>621.4941209649123</v>
      </c>
    </row>
    <row r="9408">
      <c r="A9408" s="2" t="n">
        <v>45389.97916666666</v>
      </c>
      <c r="B9408" t="n">
        <v>611.0686414035088</v>
      </c>
    </row>
    <row r="9409">
      <c r="A9409" s="2" t="n">
        <v>45389.98958333334</v>
      </c>
      <c r="B9409" t="n">
        <v>600.7794160526316</v>
      </c>
    </row>
    <row r="9410">
      <c r="A9410" s="2" t="n">
        <v>45390</v>
      </c>
      <c r="B9410" t="n">
        <v>590.3706556140352</v>
      </c>
    </row>
    <row r="9411">
      <c r="A9411" s="2" t="n">
        <v>45390.01041666666</v>
      </c>
      <c r="B9411" t="n">
        <v>579.7180061403509</v>
      </c>
    </row>
    <row r="9412">
      <c r="A9412" s="2" t="n">
        <v>45390.02083333334</v>
      </c>
      <c r="B9412" t="n">
        <v>566.4803745614036</v>
      </c>
    </row>
    <row r="9413">
      <c r="A9413" s="2" t="n">
        <v>45390.03125</v>
      </c>
      <c r="B9413" t="n">
        <v>553.8060880701754</v>
      </c>
    </row>
    <row r="9414">
      <c r="A9414" s="2" t="n">
        <v>45390.04166666666</v>
      </c>
      <c r="B9414" t="n">
        <v>542.7481270175439</v>
      </c>
    </row>
    <row r="9415">
      <c r="A9415" s="2" t="n">
        <v>45390.05208333334</v>
      </c>
      <c r="B9415" t="n">
        <v>530.5065192982456</v>
      </c>
    </row>
    <row r="9416">
      <c r="A9416" s="2" t="n">
        <v>45390.0625</v>
      </c>
      <c r="B9416" t="n">
        <v>515.8438529824562</v>
      </c>
    </row>
    <row r="9417">
      <c r="A9417" s="2" t="n">
        <v>45390.07291666666</v>
      </c>
      <c r="B9417" t="n">
        <v>501.6325814035088</v>
      </c>
    </row>
    <row r="9418">
      <c r="A9418" s="2" t="n">
        <v>45390.08333333334</v>
      </c>
      <c r="B9418" t="n">
        <v>488.3723833333333</v>
      </c>
    </row>
    <row r="9419">
      <c r="A9419" s="2" t="n">
        <v>45390.09375</v>
      </c>
      <c r="B9419" t="n">
        <v>473.2589604385965</v>
      </c>
    </row>
    <row r="9420">
      <c r="A9420" s="2" t="n">
        <v>45390.10416666666</v>
      </c>
      <c r="B9420" t="n">
        <v>459.2527180701754</v>
      </c>
    </row>
    <row r="9421">
      <c r="A9421" s="2" t="n">
        <v>45390.11458333334</v>
      </c>
      <c r="B9421" t="n">
        <v>447.3406324561403</v>
      </c>
    </row>
    <row r="9422">
      <c r="A9422" s="2" t="n">
        <v>45390.125</v>
      </c>
      <c r="B9422" t="n">
        <v>432.5151647368421</v>
      </c>
    </row>
    <row r="9423">
      <c r="A9423" s="2" t="n">
        <v>45390.13541666666</v>
      </c>
      <c r="B9423" t="n">
        <v>416.8822960526315</v>
      </c>
    </row>
    <row r="9424">
      <c r="A9424" s="2" t="n">
        <v>45390.14583333334</v>
      </c>
      <c r="B9424" t="n">
        <v>403.3305363157895</v>
      </c>
    </row>
    <row r="9425">
      <c r="A9425" s="2" t="n">
        <v>45390.15625</v>
      </c>
      <c r="B9425" t="n">
        <v>392.3821590350877</v>
      </c>
    </row>
    <row r="9426">
      <c r="A9426" s="2" t="n">
        <v>45390.16666666666</v>
      </c>
      <c r="B9426" t="n">
        <v>381.4559129824561</v>
      </c>
    </row>
    <row r="9427">
      <c r="A9427" s="2" t="n">
        <v>45390.17708333334</v>
      </c>
      <c r="B9427" t="n">
        <v>369.8141028947368</v>
      </c>
    </row>
    <row r="9428">
      <c r="A9428" s="2" t="n">
        <v>45390.1875</v>
      </c>
      <c r="B9428" t="n">
        <v>357.7498929824562</v>
      </c>
    </row>
    <row r="9429">
      <c r="A9429" s="2" t="n">
        <v>45390.19791666666</v>
      </c>
      <c r="B9429" t="n">
        <v>345.7855600877193</v>
      </c>
    </row>
    <row r="9430">
      <c r="A9430" s="2" t="n">
        <v>45390.20833333334</v>
      </c>
      <c r="B9430" t="n">
        <v>332.655533508772</v>
      </c>
    </row>
    <row r="9431">
      <c r="A9431" s="2" t="n">
        <v>45390.21875</v>
      </c>
      <c r="B9431" t="n">
        <v>317.1884602631579</v>
      </c>
    </row>
    <row r="9432">
      <c r="A9432" s="2" t="n">
        <v>45390.22916666666</v>
      </c>
      <c r="B9432" t="n">
        <v>302.9935078947369</v>
      </c>
    </row>
    <row r="9433">
      <c r="A9433" s="2" t="n">
        <v>45390.23958333334</v>
      </c>
      <c r="B9433" t="n">
        <v>284.896002631579</v>
      </c>
    </row>
    <row r="9434">
      <c r="A9434" s="2" t="n">
        <v>45390.25</v>
      </c>
      <c r="B9434" t="n">
        <v>264.7439277192983</v>
      </c>
    </row>
    <row r="9435">
      <c r="A9435" s="2" t="n">
        <v>45390.26041666666</v>
      </c>
      <c r="B9435" t="n">
        <v>244.7927583333334</v>
      </c>
    </row>
    <row r="9436">
      <c r="A9436" s="2" t="n">
        <v>45390.27083333334</v>
      </c>
      <c r="B9436" t="n">
        <v>222.9822228070175</v>
      </c>
    </row>
    <row r="9437">
      <c r="A9437" s="2" t="n">
        <v>45390.28125</v>
      </c>
      <c r="B9437" t="n">
        <v>196.6547468421053</v>
      </c>
    </row>
    <row r="9438">
      <c r="A9438" s="2" t="n">
        <v>45390.29166666666</v>
      </c>
      <c r="B9438" t="n">
        <v>168.9698168421052</v>
      </c>
    </row>
    <row r="9439">
      <c r="A9439" s="2" t="n">
        <v>45390.30208333334</v>
      </c>
      <c r="B9439" t="n">
        <v>132.3996725438597</v>
      </c>
    </row>
    <row r="9440">
      <c r="A9440" s="2" t="n">
        <v>45390.3125</v>
      </c>
      <c r="B9440" t="n">
        <v>90.57300438596492</v>
      </c>
    </row>
    <row r="9441">
      <c r="A9441" s="2" t="n">
        <v>45390.32291666666</v>
      </c>
      <c r="B9441" t="n">
        <v>52.16406394736843</v>
      </c>
    </row>
    <row r="9442">
      <c r="A9442" s="2" t="n">
        <v>45390.33333333334</v>
      </c>
      <c r="B9442" t="n">
        <v>24.21778385964913</v>
      </c>
    </row>
    <row r="9443">
      <c r="A9443" s="2" t="n">
        <v>45390.34375</v>
      </c>
      <c r="B9443" t="n">
        <v>8.108669561403509</v>
      </c>
    </row>
    <row r="9444">
      <c r="A9444" s="2" t="n">
        <v>45390.35416666666</v>
      </c>
      <c r="B9444" t="n">
        <v>0</v>
      </c>
    </row>
    <row r="9445">
      <c r="A9445" s="2" t="n">
        <v>45390.36458333334</v>
      </c>
      <c r="B9445" t="n">
        <v>0</v>
      </c>
    </row>
    <row r="9446">
      <c r="A9446" s="2" t="n">
        <v>45390.375</v>
      </c>
      <c r="B9446" t="n">
        <v>0</v>
      </c>
    </row>
    <row r="9447">
      <c r="A9447" s="2" t="n">
        <v>45390.38541666666</v>
      </c>
      <c r="B9447" t="n">
        <v>0</v>
      </c>
    </row>
    <row r="9448">
      <c r="A9448" s="2" t="n">
        <v>45390.39583333334</v>
      </c>
      <c r="B9448" t="n">
        <v>2.692760250000002</v>
      </c>
    </row>
    <row r="9449">
      <c r="A9449" s="2" t="n">
        <v>45390.40625</v>
      </c>
      <c r="B9449" t="n">
        <v>13.82926035</v>
      </c>
    </row>
    <row r="9450">
      <c r="A9450" s="2" t="n">
        <v>45390.41666666666</v>
      </c>
      <c r="B9450" t="n">
        <v>18.46213905</v>
      </c>
    </row>
    <row r="9451">
      <c r="A9451" s="2" t="n">
        <v>45390.42708333334</v>
      </c>
      <c r="B9451" t="n">
        <v>22.09384185</v>
      </c>
    </row>
    <row r="9452">
      <c r="A9452" s="2" t="n">
        <v>45390.4375</v>
      </c>
      <c r="B9452" t="n">
        <v>26.41420755</v>
      </c>
    </row>
    <row r="9453">
      <c r="A9453" s="2" t="n">
        <v>45390.44791666666</v>
      </c>
      <c r="B9453" t="n">
        <v>44.82454020000001</v>
      </c>
    </row>
    <row r="9454">
      <c r="A9454" s="2" t="n">
        <v>45390.45833333334</v>
      </c>
      <c r="B9454" t="n">
        <v>60.82427910000001</v>
      </c>
    </row>
    <row r="9455">
      <c r="A9455" s="2" t="n">
        <v>45390.46875</v>
      </c>
      <c r="B9455" t="n">
        <v>74.67024870000002</v>
      </c>
    </row>
    <row r="9456">
      <c r="A9456" s="2" t="n">
        <v>45390.47916666666</v>
      </c>
      <c r="B9456" t="n">
        <v>89.98937475000001</v>
      </c>
    </row>
    <row r="9457">
      <c r="A9457" s="2" t="n">
        <v>45390.48958333334</v>
      </c>
      <c r="B9457" t="n">
        <v>112.52814195</v>
      </c>
    </row>
    <row r="9458">
      <c r="A9458" s="2" t="n">
        <v>45390.5</v>
      </c>
      <c r="B9458" t="n">
        <v>138.42441525</v>
      </c>
    </row>
    <row r="9459">
      <c r="A9459" s="2" t="n">
        <v>45390.51041666666</v>
      </c>
      <c r="B9459" t="n">
        <v>166.4254023</v>
      </c>
    </row>
    <row r="9460">
      <c r="A9460" s="2" t="n">
        <v>45390.52083333334</v>
      </c>
      <c r="B9460" t="n">
        <v>216.1299430030701</v>
      </c>
    </row>
    <row r="9461">
      <c r="A9461" s="2" t="n">
        <v>45390.53125</v>
      </c>
      <c r="B9461" t="n">
        <v>289.9853301280701</v>
      </c>
    </row>
    <row r="9462">
      <c r="A9462" s="2" t="n">
        <v>45390.54166666666</v>
      </c>
      <c r="B9462" t="n">
        <v>365.1604918030701</v>
      </c>
    </row>
    <row r="9463">
      <c r="A9463" s="2" t="n">
        <v>45390.55208333334</v>
      </c>
      <c r="B9463" t="n">
        <v>438.3785242780701</v>
      </c>
    </row>
    <row r="9464">
      <c r="A9464" s="2" t="n">
        <v>45390.5625</v>
      </c>
      <c r="B9464" t="n">
        <v>509.5719916030701</v>
      </c>
    </row>
    <row r="9465">
      <c r="A9465" s="2" t="n">
        <v>45390.57291666666</v>
      </c>
      <c r="B9465" t="n">
        <v>581.6695173280701</v>
      </c>
    </row>
    <row r="9466">
      <c r="A9466" s="2" t="n">
        <v>45390.58333333334</v>
      </c>
      <c r="B9466" t="n">
        <v>649.4920585030701</v>
      </c>
    </row>
    <row r="9467">
      <c r="A9467" s="2" t="n">
        <v>45390.59375</v>
      </c>
      <c r="B9467" t="n">
        <v>685.0271591530701</v>
      </c>
    </row>
    <row r="9468">
      <c r="A9468" s="2" t="n">
        <v>45390.60416666666</v>
      </c>
      <c r="B9468" t="n">
        <v>710.5853252530701</v>
      </c>
    </row>
    <row r="9469">
      <c r="A9469" s="2" t="n">
        <v>45390.61458333334</v>
      </c>
      <c r="B9469" t="n">
        <v>739.0347694030701</v>
      </c>
    </row>
    <row r="9470">
      <c r="A9470" s="2" t="n">
        <v>45390.625</v>
      </c>
      <c r="B9470" t="n">
        <v>769.4387615530701</v>
      </c>
    </row>
    <row r="9471">
      <c r="A9471" s="2" t="n">
        <v>45390.63541666666</v>
      </c>
      <c r="B9471" t="n">
        <v>771.4058207530701</v>
      </c>
    </row>
    <row r="9472">
      <c r="A9472" s="2" t="n">
        <v>45390.64583333334</v>
      </c>
      <c r="B9472" t="n">
        <v>773.6142886030701</v>
      </c>
    </row>
    <row r="9473">
      <c r="A9473" s="2" t="n">
        <v>45390.65625</v>
      </c>
      <c r="B9473" t="n">
        <v>804.1638823030702</v>
      </c>
    </row>
    <row r="9474">
      <c r="A9474" s="2" t="n">
        <v>45390.66666666666</v>
      </c>
      <c r="B9474" t="n">
        <v>861.6822607030701</v>
      </c>
    </row>
    <row r="9475">
      <c r="A9475" s="2" t="n">
        <v>45390.67708333334</v>
      </c>
      <c r="B9475" t="n">
        <v>887.3833797280702</v>
      </c>
    </row>
    <row r="9476">
      <c r="A9476" s="2" t="n">
        <v>45390.6875</v>
      </c>
      <c r="B9476" t="n">
        <v>894.9744995530701</v>
      </c>
    </row>
    <row r="9477">
      <c r="A9477" s="2" t="n">
        <v>45390.69791666666</v>
      </c>
      <c r="B9477" t="n">
        <v>897.4620228280702</v>
      </c>
    </row>
    <row r="9478">
      <c r="A9478" s="2" t="n">
        <v>45390.70833333334</v>
      </c>
      <c r="B9478" t="n">
        <v>909.6763213030702</v>
      </c>
    </row>
    <row r="9479">
      <c r="A9479" s="2" t="n">
        <v>45390.71875</v>
      </c>
      <c r="B9479" t="n">
        <v>928.8103915030703</v>
      </c>
    </row>
    <row r="9480">
      <c r="A9480" s="2" t="n">
        <v>45390.72916666666</v>
      </c>
      <c r="B9480" t="n">
        <v>935.1639788530703</v>
      </c>
    </row>
    <row r="9481">
      <c r="A9481" s="2" t="n">
        <v>45390.73958333334</v>
      </c>
      <c r="B9481" t="n">
        <v>931.8764528881579</v>
      </c>
    </row>
    <row r="9482">
      <c r="A9482" s="2" t="n">
        <v>45390.75</v>
      </c>
      <c r="B9482" t="n">
        <v>937.057784088158</v>
      </c>
    </row>
    <row r="9483">
      <c r="A9483" s="2" t="n">
        <v>45390.76041666666</v>
      </c>
      <c r="B9483" t="n">
        <v>942.769164213158</v>
      </c>
    </row>
    <row r="9484">
      <c r="A9484" s="2" t="n">
        <v>45390.77083333334</v>
      </c>
      <c r="B9484" t="n">
        <v>959.627077188158</v>
      </c>
    </row>
    <row r="9485">
      <c r="A9485" s="2" t="n">
        <v>45390.78125</v>
      </c>
      <c r="B9485" t="n">
        <v>969.662365263158</v>
      </c>
    </row>
    <row r="9486">
      <c r="A9486" s="2" t="n">
        <v>45390.79166666666</v>
      </c>
      <c r="B9486" t="n">
        <v>963.4931881578948</v>
      </c>
    </row>
    <row r="9487">
      <c r="A9487" s="2" t="n">
        <v>45390.80208333334</v>
      </c>
      <c r="B9487" t="n">
        <v>947.9955189473685</v>
      </c>
    </row>
    <row r="9488">
      <c r="A9488" s="2" t="n">
        <v>45390.8125</v>
      </c>
      <c r="B9488" t="n">
        <v>927.8682169298247</v>
      </c>
    </row>
    <row r="9489">
      <c r="A9489" s="2" t="n">
        <v>45390.82291666666</v>
      </c>
      <c r="B9489" t="n">
        <v>903.3059221052632</v>
      </c>
    </row>
    <row r="9490">
      <c r="A9490" s="2" t="n">
        <v>45390.83333333334</v>
      </c>
      <c r="B9490" t="n">
        <v>873.7288407894738</v>
      </c>
    </row>
    <row r="9491">
      <c r="A9491" s="2" t="n">
        <v>45390.84375</v>
      </c>
      <c r="B9491" t="n">
        <v>839.9642693859651</v>
      </c>
    </row>
    <row r="9492">
      <c r="A9492" s="2" t="n">
        <v>45390.85416666666</v>
      </c>
      <c r="B9492" t="n">
        <v>808.7165927192984</v>
      </c>
    </row>
    <row r="9493">
      <c r="A9493" s="2" t="n">
        <v>45390.86458333334</v>
      </c>
      <c r="B9493" t="n">
        <v>773.9872817543861</v>
      </c>
    </row>
    <row r="9494">
      <c r="A9494" s="2" t="n">
        <v>45390.875</v>
      </c>
      <c r="B9494" t="n">
        <v>741.7077308771931</v>
      </c>
    </row>
    <row r="9495">
      <c r="A9495" s="2" t="n">
        <v>45390.88541666666</v>
      </c>
      <c r="B9495" t="n">
        <v>714.7499923684211</v>
      </c>
    </row>
    <row r="9496">
      <c r="A9496" s="2" t="n">
        <v>45390.89583333334</v>
      </c>
      <c r="B9496" t="n">
        <v>689.6789610526316</v>
      </c>
    </row>
    <row r="9497">
      <c r="A9497" s="2" t="n">
        <v>45390.90625</v>
      </c>
      <c r="B9497" t="n">
        <v>659.4933522807017</v>
      </c>
    </row>
    <row r="9498">
      <c r="A9498" s="2" t="n">
        <v>45390.91666666666</v>
      </c>
      <c r="B9498" t="n">
        <v>623.8419789473685</v>
      </c>
    </row>
    <row r="9499">
      <c r="A9499" s="2" t="n">
        <v>45390.92708333334</v>
      </c>
      <c r="B9499" t="n">
        <v>587.9872269298246</v>
      </c>
    </row>
    <row r="9500">
      <c r="A9500" s="2" t="n">
        <v>45390.9375</v>
      </c>
      <c r="B9500" t="n">
        <v>559.1504596491228</v>
      </c>
    </row>
    <row r="9501">
      <c r="A9501" s="2" t="n">
        <v>45390.94791666666</v>
      </c>
      <c r="B9501" t="n">
        <v>527.9053338596492</v>
      </c>
    </row>
    <row r="9502">
      <c r="A9502" s="2" t="n">
        <v>45390.95833333334</v>
      </c>
      <c r="B9502" t="n">
        <v>494.3021152631579</v>
      </c>
    </row>
    <row r="9503">
      <c r="A9503" s="2" t="n">
        <v>45390.96875</v>
      </c>
      <c r="B9503" t="n">
        <v>457.4439145614036</v>
      </c>
    </row>
    <row r="9504">
      <c r="A9504" s="2" t="n">
        <v>45390.97916666666</v>
      </c>
      <c r="B9504" t="n">
        <v>422.1515554385966</v>
      </c>
    </row>
    <row r="9505">
      <c r="A9505" s="2" t="n">
        <v>45390.98958333334</v>
      </c>
      <c r="B9505" t="n">
        <v>385.8245901754387</v>
      </c>
    </row>
    <row r="9506">
      <c r="A9506" s="2" t="n">
        <v>45391</v>
      </c>
      <c r="B9506" t="n">
        <v>350.544696140351</v>
      </c>
    </row>
    <row r="9507">
      <c r="A9507" s="2" t="n">
        <v>45391.01041666666</v>
      </c>
      <c r="B9507" t="n">
        <v>314.1243976315791</v>
      </c>
    </row>
    <row r="9508">
      <c r="A9508" s="2" t="n">
        <v>45391.02083333334</v>
      </c>
      <c r="B9508" t="n">
        <v>277.2008471929826</v>
      </c>
    </row>
    <row r="9509">
      <c r="A9509" s="2" t="n">
        <v>45391.03125</v>
      </c>
      <c r="B9509" t="n">
        <v>243.8886616666668</v>
      </c>
    </row>
    <row r="9510">
      <c r="A9510" s="2" t="n">
        <v>45391.04166666666</v>
      </c>
      <c r="B9510" t="n">
        <v>211.6202354385966</v>
      </c>
    </row>
    <row r="9511">
      <c r="A9511" s="2" t="n">
        <v>45391.05208333334</v>
      </c>
      <c r="B9511" t="n">
        <v>181.6734321929825</v>
      </c>
    </row>
    <row r="9512">
      <c r="A9512" s="2" t="n">
        <v>45391.0625</v>
      </c>
      <c r="B9512" t="n">
        <v>143.1981205263159</v>
      </c>
    </row>
    <row r="9513">
      <c r="A9513" s="2" t="n">
        <v>45391.07291666666</v>
      </c>
      <c r="B9513" t="n">
        <v>103.0387633333334</v>
      </c>
    </row>
    <row r="9514">
      <c r="A9514" s="2" t="n">
        <v>45391.08333333334</v>
      </c>
      <c r="B9514" t="n">
        <v>63.02240491228078</v>
      </c>
    </row>
    <row r="9515">
      <c r="A9515" s="2" t="n">
        <v>45391.09375</v>
      </c>
      <c r="B9515" t="n">
        <v>21.66200780701763</v>
      </c>
    </row>
    <row r="9516">
      <c r="A9516" s="2" t="n">
        <v>45391.10416666666</v>
      </c>
      <c r="B9516" t="n">
        <v>0</v>
      </c>
    </row>
    <row r="9517">
      <c r="A9517" s="2" t="n">
        <v>45391.11458333334</v>
      </c>
      <c r="B9517" t="n">
        <v>0</v>
      </c>
    </row>
    <row r="9518">
      <c r="A9518" s="2" t="n">
        <v>45391.125</v>
      </c>
      <c r="B9518" t="n">
        <v>0</v>
      </c>
    </row>
    <row r="9519">
      <c r="A9519" s="2" t="n">
        <v>45391.13541666666</v>
      </c>
      <c r="B9519" t="n">
        <v>0</v>
      </c>
    </row>
    <row r="9520">
      <c r="A9520" s="2" t="n">
        <v>45391.14583333334</v>
      </c>
      <c r="B9520" t="n">
        <v>0</v>
      </c>
    </row>
    <row r="9521">
      <c r="A9521" s="2" t="n">
        <v>45391.15625</v>
      </c>
      <c r="B9521" t="n">
        <v>0</v>
      </c>
    </row>
    <row r="9522">
      <c r="A9522" s="2" t="n">
        <v>45391.16666666666</v>
      </c>
      <c r="B9522" t="n">
        <v>0</v>
      </c>
    </row>
    <row r="9523">
      <c r="A9523" s="2" t="n">
        <v>45391.17708333334</v>
      </c>
      <c r="B9523" t="n">
        <v>0</v>
      </c>
    </row>
    <row r="9524">
      <c r="A9524" s="2" t="n">
        <v>45391.1875</v>
      </c>
      <c r="B9524" t="n">
        <v>0</v>
      </c>
    </row>
    <row r="9525">
      <c r="A9525" s="2" t="n">
        <v>45391.19791666666</v>
      </c>
      <c r="B9525" t="n">
        <v>0</v>
      </c>
    </row>
    <row r="9526">
      <c r="A9526" s="2" t="n">
        <v>45391.20833333334</v>
      </c>
      <c r="B9526" t="n">
        <v>0</v>
      </c>
    </row>
    <row r="9527">
      <c r="A9527" s="2" t="n">
        <v>45391.21875</v>
      </c>
      <c r="B9527" t="n">
        <v>0</v>
      </c>
    </row>
    <row r="9528">
      <c r="A9528" s="2" t="n">
        <v>45391.22916666666</v>
      </c>
      <c r="B9528" t="n">
        <v>0</v>
      </c>
    </row>
    <row r="9529">
      <c r="A9529" s="2" t="n">
        <v>45391.23958333334</v>
      </c>
      <c r="B9529" t="n">
        <v>0</v>
      </c>
    </row>
    <row r="9530">
      <c r="A9530" s="2" t="n">
        <v>45391.25</v>
      </c>
      <c r="B9530" t="n">
        <v>0</v>
      </c>
    </row>
    <row r="9531">
      <c r="A9531" s="2" t="n">
        <v>45391.26041666666</v>
      </c>
      <c r="B9531" t="n">
        <v>0</v>
      </c>
    </row>
    <row r="9532">
      <c r="A9532" s="2" t="n">
        <v>45391.27083333334</v>
      </c>
      <c r="B9532" t="n">
        <v>0</v>
      </c>
    </row>
    <row r="9533">
      <c r="A9533" s="2" t="n">
        <v>45391.28125</v>
      </c>
      <c r="B9533" t="n">
        <v>0</v>
      </c>
    </row>
    <row r="9534">
      <c r="A9534" s="2" t="n">
        <v>45391.29166666666</v>
      </c>
      <c r="B9534" t="n">
        <v>0</v>
      </c>
    </row>
    <row r="9535">
      <c r="A9535" s="2" t="n">
        <v>45391.30208333334</v>
      </c>
      <c r="B9535" t="n">
        <v>0</v>
      </c>
    </row>
    <row r="9536">
      <c r="A9536" s="2" t="n">
        <v>45391.3125</v>
      </c>
      <c r="B9536" t="n">
        <v>0</v>
      </c>
    </row>
    <row r="9537">
      <c r="A9537" s="2" t="n">
        <v>45391.32291666666</v>
      </c>
      <c r="B9537" t="n">
        <v>0</v>
      </c>
    </row>
    <row r="9538">
      <c r="A9538" s="2" t="n">
        <v>45391.33333333334</v>
      </c>
      <c r="B9538" t="n">
        <v>0</v>
      </c>
    </row>
    <row r="9539">
      <c r="A9539" s="2" t="n">
        <v>45391.34375</v>
      </c>
      <c r="B9539" t="n">
        <v>0</v>
      </c>
    </row>
    <row r="9540">
      <c r="A9540" s="2" t="n">
        <v>45391.35416666666</v>
      </c>
      <c r="B9540" t="n">
        <v>0</v>
      </c>
    </row>
    <row r="9541">
      <c r="A9541" s="2" t="n">
        <v>45391.36458333334</v>
      </c>
      <c r="B9541" t="n">
        <v>0</v>
      </c>
    </row>
    <row r="9542">
      <c r="A9542" s="2" t="n">
        <v>45391.375</v>
      </c>
      <c r="B9542" t="n">
        <v>0</v>
      </c>
    </row>
    <row r="9543">
      <c r="A9543" s="2" t="n">
        <v>45391.38541666666</v>
      </c>
      <c r="B9543" t="n">
        <v>0</v>
      </c>
    </row>
    <row r="9544">
      <c r="A9544" s="2" t="n">
        <v>45391.39583333334</v>
      </c>
      <c r="B9544" t="n">
        <v>0</v>
      </c>
    </row>
    <row r="9545">
      <c r="A9545" s="2" t="n">
        <v>45391.40625</v>
      </c>
      <c r="B9545" t="n">
        <v>0</v>
      </c>
    </row>
    <row r="9546">
      <c r="A9546" s="2" t="n">
        <v>45391.41666666666</v>
      </c>
      <c r="B9546" t="n">
        <v>0</v>
      </c>
    </row>
    <row r="9547">
      <c r="A9547" s="2" t="n">
        <v>45391.42708333334</v>
      </c>
      <c r="B9547" t="n">
        <v>0</v>
      </c>
    </row>
    <row r="9548">
      <c r="A9548" s="2" t="n">
        <v>45391.4375</v>
      </c>
      <c r="B9548" t="n">
        <v>0</v>
      </c>
    </row>
    <row r="9549">
      <c r="A9549" s="2" t="n">
        <v>45391.44791666666</v>
      </c>
      <c r="B9549" t="n">
        <v>0</v>
      </c>
    </row>
    <row r="9550">
      <c r="A9550" s="2" t="n">
        <v>45391.45833333334</v>
      </c>
      <c r="B9550" t="n">
        <v>0</v>
      </c>
    </row>
    <row r="9551">
      <c r="A9551" s="2" t="n">
        <v>45391.46875</v>
      </c>
      <c r="B9551" t="n">
        <v>0</v>
      </c>
    </row>
    <row r="9552">
      <c r="A9552" s="2" t="n">
        <v>45391.47916666666</v>
      </c>
      <c r="B9552" t="n">
        <v>0</v>
      </c>
    </row>
    <row r="9553">
      <c r="A9553" s="2" t="n">
        <v>45391.48958333334</v>
      </c>
      <c r="B9553" t="n">
        <v>0</v>
      </c>
    </row>
    <row r="9554">
      <c r="A9554" s="2" t="n">
        <v>45391.5</v>
      </c>
      <c r="B9554" t="n">
        <v>0</v>
      </c>
    </row>
    <row r="9555">
      <c r="A9555" s="2" t="n">
        <v>45391.51041666666</v>
      </c>
      <c r="B9555" t="n">
        <v>0</v>
      </c>
    </row>
    <row r="9556">
      <c r="A9556" s="2" t="n">
        <v>45391.52083333334</v>
      </c>
      <c r="B9556" t="n">
        <v>0</v>
      </c>
    </row>
    <row r="9557">
      <c r="A9557" s="2" t="n">
        <v>45391.53125</v>
      </c>
      <c r="B9557" t="n">
        <v>0</v>
      </c>
    </row>
    <row r="9558">
      <c r="A9558" s="2" t="n">
        <v>45391.54166666666</v>
      </c>
      <c r="B9558" t="n">
        <v>0</v>
      </c>
    </row>
    <row r="9559">
      <c r="A9559" s="2" t="n">
        <v>45391.55208333334</v>
      </c>
      <c r="B9559" t="n">
        <v>0</v>
      </c>
    </row>
    <row r="9560">
      <c r="A9560" s="2" t="n">
        <v>45391.5625</v>
      </c>
      <c r="B9560" t="n">
        <v>0</v>
      </c>
    </row>
    <row r="9561">
      <c r="A9561" s="2" t="n">
        <v>45391.57291666666</v>
      </c>
      <c r="B9561" t="n">
        <v>0</v>
      </c>
    </row>
    <row r="9562">
      <c r="A9562" s="2" t="n">
        <v>45391.58333333334</v>
      </c>
      <c r="B9562" t="n">
        <v>0</v>
      </c>
    </row>
    <row r="9563">
      <c r="A9563" s="2" t="n">
        <v>45391.59375</v>
      </c>
      <c r="B9563" t="n">
        <v>0</v>
      </c>
    </row>
    <row r="9564">
      <c r="A9564" s="2" t="n">
        <v>45391.60416666666</v>
      </c>
      <c r="B9564" t="n">
        <v>0</v>
      </c>
    </row>
    <row r="9565">
      <c r="A9565" s="2" t="n">
        <v>45391.61458333334</v>
      </c>
      <c r="B9565" t="n">
        <v>0</v>
      </c>
    </row>
    <row r="9566">
      <c r="A9566" s="2" t="n">
        <v>45391.625</v>
      </c>
      <c r="B9566" t="n">
        <v>0</v>
      </c>
    </row>
    <row r="9567">
      <c r="A9567" s="2" t="n">
        <v>45391.63541666666</v>
      </c>
      <c r="B9567" t="n">
        <v>0</v>
      </c>
    </row>
    <row r="9568">
      <c r="A9568" s="2" t="n">
        <v>45391.64583333334</v>
      </c>
      <c r="B9568" t="n">
        <v>0</v>
      </c>
    </row>
    <row r="9569">
      <c r="A9569" s="2" t="n">
        <v>45391.65625</v>
      </c>
      <c r="B9569" t="n">
        <v>0</v>
      </c>
    </row>
    <row r="9570">
      <c r="A9570" s="2" t="n">
        <v>45391.66666666666</v>
      </c>
      <c r="B9570" t="n">
        <v>6.000132375000001</v>
      </c>
    </row>
    <row r="9571">
      <c r="A9571" s="2" t="n">
        <v>45391.67708333334</v>
      </c>
      <c r="B9571" t="n">
        <v>7.271425125</v>
      </c>
    </row>
    <row r="9572">
      <c r="A9572" s="2" t="n">
        <v>45391.6875</v>
      </c>
      <c r="B9572" t="n">
        <v>5.042065125000001</v>
      </c>
    </row>
    <row r="9573">
      <c r="A9573" s="2" t="n">
        <v>45391.69791666666</v>
      </c>
      <c r="B9573" t="n">
        <v>3.684939247807021</v>
      </c>
    </row>
    <row r="9574">
      <c r="A9574" s="2" t="n">
        <v>45391.70833333334</v>
      </c>
      <c r="B9574" t="n">
        <v>0</v>
      </c>
    </row>
    <row r="9575">
      <c r="A9575" s="2" t="n">
        <v>45391.71875</v>
      </c>
      <c r="B9575" t="n">
        <v>0</v>
      </c>
    </row>
    <row r="9576">
      <c r="A9576" s="2" t="n">
        <v>45391.72916666666</v>
      </c>
      <c r="B9576" t="n">
        <v>0</v>
      </c>
    </row>
    <row r="9577">
      <c r="A9577" s="2" t="n">
        <v>45391.73958333334</v>
      </c>
      <c r="B9577" t="n">
        <v>0</v>
      </c>
    </row>
    <row r="9578">
      <c r="A9578" s="2" t="n">
        <v>45391.75</v>
      </c>
      <c r="B9578" t="n">
        <v>0</v>
      </c>
    </row>
    <row r="9579">
      <c r="A9579" s="2" t="n">
        <v>45391.76041666666</v>
      </c>
      <c r="B9579" t="n">
        <v>0</v>
      </c>
    </row>
    <row r="9580">
      <c r="A9580" s="2" t="n">
        <v>45391.77083333334</v>
      </c>
      <c r="B9580" t="n">
        <v>0</v>
      </c>
    </row>
    <row r="9581">
      <c r="A9581" s="2" t="n">
        <v>45391.78125</v>
      </c>
      <c r="B9581" t="n">
        <v>0</v>
      </c>
    </row>
    <row r="9582">
      <c r="A9582" s="2" t="n">
        <v>45391.79166666666</v>
      </c>
      <c r="B9582" t="n">
        <v>0</v>
      </c>
    </row>
    <row r="9583">
      <c r="A9583" s="2" t="n">
        <v>45391.80208333334</v>
      </c>
      <c r="B9583" t="n">
        <v>0</v>
      </c>
    </row>
    <row r="9584">
      <c r="A9584" s="2" t="n">
        <v>45391.8125</v>
      </c>
      <c r="B9584" t="n">
        <v>0</v>
      </c>
    </row>
    <row r="9585">
      <c r="A9585" s="2" t="n">
        <v>45391.82291666666</v>
      </c>
      <c r="B9585" t="n">
        <v>0</v>
      </c>
    </row>
    <row r="9586">
      <c r="A9586" s="2" t="n">
        <v>45391.83333333334</v>
      </c>
      <c r="B9586" t="n">
        <v>0</v>
      </c>
    </row>
    <row r="9587">
      <c r="A9587" s="2" t="n">
        <v>45391.84375</v>
      </c>
      <c r="B9587" t="n">
        <v>0</v>
      </c>
    </row>
    <row r="9588">
      <c r="A9588" s="2" t="n">
        <v>45391.85416666666</v>
      </c>
      <c r="B9588" t="n">
        <v>0</v>
      </c>
    </row>
    <row r="9589">
      <c r="A9589" s="2" t="n">
        <v>45391.86458333334</v>
      </c>
      <c r="B9589" t="n">
        <v>0</v>
      </c>
    </row>
    <row r="9590">
      <c r="A9590" s="2" t="n">
        <v>45391.875</v>
      </c>
      <c r="B9590" t="n">
        <v>0</v>
      </c>
    </row>
    <row r="9591">
      <c r="A9591" s="2" t="n">
        <v>45391.88541666666</v>
      </c>
      <c r="B9591" t="n">
        <v>0</v>
      </c>
    </row>
    <row r="9592">
      <c r="A9592" s="2" t="n">
        <v>45391.89583333334</v>
      </c>
      <c r="B9592" t="n">
        <v>0</v>
      </c>
    </row>
    <row r="9593">
      <c r="A9593" s="2" t="n">
        <v>45391.90625</v>
      </c>
      <c r="B9593" t="n">
        <v>0</v>
      </c>
    </row>
    <row r="9594">
      <c r="A9594" s="2" t="n">
        <v>45391.91666666666</v>
      </c>
      <c r="B9594" t="n">
        <v>0</v>
      </c>
    </row>
    <row r="9595">
      <c r="A9595" s="2" t="n">
        <v>45391.92708333334</v>
      </c>
      <c r="B9595" t="n">
        <v>0</v>
      </c>
    </row>
    <row r="9596">
      <c r="A9596" s="2" t="n">
        <v>45391.9375</v>
      </c>
      <c r="B9596" t="n">
        <v>0</v>
      </c>
    </row>
    <row r="9597">
      <c r="A9597" s="2" t="n">
        <v>45391.94791666666</v>
      </c>
      <c r="B9597" t="n">
        <v>0</v>
      </c>
    </row>
    <row r="9598">
      <c r="A9598" s="2" t="n">
        <v>45391.95833333334</v>
      </c>
      <c r="B9598" t="n">
        <v>0</v>
      </c>
    </row>
    <row r="9599">
      <c r="A9599" s="2" t="n">
        <v>45391.96875</v>
      </c>
      <c r="B9599" t="n">
        <v>0</v>
      </c>
    </row>
    <row r="9600">
      <c r="A9600" s="2" t="n">
        <v>45391.97916666666</v>
      </c>
      <c r="B9600" t="n">
        <v>0</v>
      </c>
    </row>
    <row r="9601">
      <c r="A9601" s="2" t="n">
        <v>45391.98958333334</v>
      </c>
      <c r="B9601" t="n">
        <v>0</v>
      </c>
    </row>
    <row r="9602">
      <c r="A9602" s="2" t="n">
        <v>45392</v>
      </c>
      <c r="B9602" t="n">
        <v>0</v>
      </c>
    </row>
    <row r="9603">
      <c r="A9603" s="2" t="n">
        <v>45392.01041666666</v>
      </c>
      <c r="B9603" t="n">
        <v>0</v>
      </c>
    </row>
    <row r="9604">
      <c r="A9604" s="2" t="n">
        <v>45392.02083333334</v>
      </c>
      <c r="B9604" t="n">
        <v>0</v>
      </c>
    </row>
    <row r="9605">
      <c r="A9605" s="2" t="n">
        <v>45392.03125</v>
      </c>
      <c r="B9605" t="n">
        <v>0</v>
      </c>
    </row>
    <row r="9606">
      <c r="A9606" s="2" t="n">
        <v>45392.04166666666</v>
      </c>
      <c r="B9606" t="n">
        <v>0</v>
      </c>
    </row>
    <row r="9607">
      <c r="A9607" s="2" t="n">
        <v>45392.05208333334</v>
      </c>
      <c r="B9607" t="n">
        <v>0</v>
      </c>
    </row>
    <row r="9608">
      <c r="A9608" s="2" t="n">
        <v>45392.0625</v>
      </c>
      <c r="B9608" t="n">
        <v>0</v>
      </c>
    </row>
    <row r="9609">
      <c r="A9609" s="2" t="n">
        <v>45392.07291666666</v>
      </c>
      <c r="B9609" t="n">
        <v>0</v>
      </c>
    </row>
    <row r="9610">
      <c r="A9610" s="2" t="n">
        <v>45392.08333333334</v>
      </c>
      <c r="B9610" t="n">
        <v>0</v>
      </c>
    </row>
    <row r="9611">
      <c r="A9611" s="2" t="n">
        <v>45392.09375</v>
      </c>
      <c r="B9611" t="n">
        <v>0</v>
      </c>
    </row>
    <row r="9612">
      <c r="A9612" s="2" t="n">
        <v>45392.10416666666</v>
      </c>
      <c r="B9612" t="n">
        <v>0</v>
      </c>
    </row>
    <row r="9613">
      <c r="A9613" s="2" t="n">
        <v>45392.11458333334</v>
      </c>
      <c r="B9613" t="n">
        <v>0</v>
      </c>
    </row>
    <row r="9614">
      <c r="A9614" s="2" t="n">
        <v>45392.125</v>
      </c>
      <c r="B9614" t="n">
        <v>0</v>
      </c>
    </row>
    <row r="9615">
      <c r="A9615" s="2" t="n">
        <v>45392.13541666666</v>
      </c>
      <c r="B9615" t="n">
        <v>0</v>
      </c>
    </row>
    <row r="9616">
      <c r="A9616" s="2" t="n">
        <v>45392.14583333334</v>
      </c>
      <c r="B9616" t="n">
        <v>0</v>
      </c>
    </row>
    <row r="9617">
      <c r="A9617" s="2" t="n">
        <v>45392.15625</v>
      </c>
      <c r="B9617" t="n">
        <v>0</v>
      </c>
    </row>
    <row r="9618">
      <c r="A9618" s="2" t="n">
        <v>45392.16666666666</v>
      </c>
      <c r="B9618" t="n">
        <v>0</v>
      </c>
    </row>
    <row r="9619">
      <c r="A9619" s="2" t="n">
        <v>45392.17708333334</v>
      </c>
      <c r="B9619" t="n">
        <v>0</v>
      </c>
    </row>
    <row r="9620">
      <c r="A9620" s="2" t="n">
        <v>45392.1875</v>
      </c>
      <c r="B9620" t="n">
        <v>0</v>
      </c>
    </row>
    <row r="9621">
      <c r="A9621" s="2" t="n">
        <v>45392.19791666666</v>
      </c>
      <c r="B9621" t="n">
        <v>0</v>
      </c>
    </row>
    <row r="9622">
      <c r="A9622" s="2" t="n">
        <v>45392.20833333334</v>
      </c>
      <c r="B9622" t="n">
        <v>0</v>
      </c>
    </row>
    <row r="9623">
      <c r="A9623" s="2" t="n">
        <v>45392.21875</v>
      </c>
      <c r="B9623" t="n">
        <v>0</v>
      </c>
    </row>
    <row r="9624">
      <c r="A9624" s="2" t="n">
        <v>45392.22916666666</v>
      </c>
      <c r="B9624" t="n">
        <v>0</v>
      </c>
    </row>
    <row r="9625">
      <c r="A9625" s="2" t="n">
        <v>45392.23958333334</v>
      </c>
      <c r="B9625" t="n">
        <v>0</v>
      </c>
    </row>
    <row r="9626">
      <c r="A9626" s="2" t="n">
        <v>45392.25</v>
      </c>
      <c r="B9626" t="n">
        <v>0</v>
      </c>
    </row>
    <row r="9627">
      <c r="A9627" s="2" t="n">
        <v>45392.26041666666</v>
      </c>
      <c r="B9627" t="n">
        <v>0</v>
      </c>
    </row>
    <row r="9628">
      <c r="A9628" s="2" t="n">
        <v>45392.27083333334</v>
      </c>
      <c r="B9628" t="n">
        <v>0</v>
      </c>
    </row>
    <row r="9629">
      <c r="A9629" s="2" t="n">
        <v>45392.28125</v>
      </c>
      <c r="B9629" t="n">
        <v>0</v>
      </c>
    </row>
    <row r="9630">
      <c r="A9630" s="2" t="n">
        <v>45392.29166666666</v>
      </c>
      <c r="B9630" t="n">
        <v>0</v>
      </c>
    </row>
    <row r="9631">
      <c r="A9631" s="2" t="n">
        <v>45392.30208333334</v>
      </c>
      <c r="B9631" t="n">
        <v>0</v>
      </c>
    </row>
    <row r="9632">
      <c r="A9632" s="2" t="n">
        <v>45392.3125</v>
      </c>
      <c r="B9632" t="n">
        <v>0</v>
      </c>
    </row>
    <row r="9633">
      <c r="A9633" s="2" t="n">
        <v>45392.32291666666</v>
      </c>
      <c r="B9633" t="n">
        <v>0</v>
      </c>
    </row>
    <row r="9634">
      <c r="A9634" s="2" t="n">
        <v>45392.33333333334</v>
      </c>
      <c r="B9634" t="n">
        <v>0</v>
      </c>
    </row>
    <row r="9635">
      <c r="A9635" s="2" t="n">
        <v>45392.34375</v>
      </c>
      <c r="B9635" t="n">
        <v>0</v>
      </c>
    </row>
    <row r="9636">
      <c r="A9636" s="2" t="n">
        <v>45392.35416666666</v>
      </c>
      <c r="B9636" t="n">
        <v>0</v>
      </c>
    </row>
    <row r="9637">
      <c r="A9637" s="2" t="n">
        <v>45392.36458333334</v>
      </c>
      <c r="B9637" t="n">
        <v>0</v>
      </c>
    </row>
    <row r="9638">
      <c r="A9638" s="2" t="n">
        <v>45392.375</v>
      </c>
      <c r="B9638" t="n">
        <v>0</v>
      </c>
    </row>
    <row r="9639">
      <c r="A9639" s="2" t="n">
        <v>45392.38541666666</v>
      </c>
      <c r="B9639" t="n">
        <v>0</v>
      </c>
    </row>
    <row r="9640">
      <c r="A9640" s="2" t="n">
        <v>45392.39583333334</v>
      </c>
      <c r="B9640" t="n">
        <v>0</v>
      </c>
    </row>
    <row r="9641">
      <c r="A9641" s="2" t="n">
        <v>45392.40625</v>
      </c>
      <c r="B9641" t="n">
        <v>0</v>
      </c>
    </row>
    <row r="9642">
      <c r="A9642" s="2" t="n">
        <v>45392.41666666666</v>
      </c>
      <c r="B9642" t="n">
        <v>11.421733575</v>
      </c>
    </row>
    <row r="9643">
      <c r="A9643" s="2" t="n">
        <v>45392.42708333334</v>
      </c>
      <c r="B9643" t="n">
        <v>31.50311535</v>
      </c>
    </row>
    <row r="9644">
      <c r="A9644" s="2" t="n">
        <v>45392.4375</v>
      </c>
      <c r="B9644" t="n">
        <v>52.92141097500001</v>
      </c>
    </row>
    <row r="9645">
      <c r="A9645" s="2" t="n">
        <v>45392.44791666666</v>
      </c>
      <c r="B9645" t="n">
        <v>71.80454527500001</v>
      </c>
    </row>
    <row r="9646">
      <c r="A9646" s="2" t="n">
        <v>45392.45833333334</v>
      </c>
      <c r="B9646" t="n">
        <v>89.89932892500001</v>
      </c>
    </row>
    <row r="9647">
      <c r="A9647" s="2" t="n">
        <v>45392.46875</v>
      </c>
      <c r="B9647" t="n">
        <v>107.6983008</v>
      </c>
    </row>
    <row r="9648">
      <c r="A9648" s="2" t="n">
        <v>45392.47916666666</v>
      </c>
      <c r="B9648" t="n">
        <v>123.949866825</v>
      </c>
    </row>
    <row r="9649">
      <c r="A9649" s="2" t="n">
        <v>45392.48958333334</v>
      </c>
      <c r="B9649" t="n">
        <v>141.291716625</v>
      </c>
    </row>
    <row r="9650">
      <c r="A9650" s="2" t="n">
        <v>45392.5</v>
      </c>
      <c r="B9650" t="n">
        <v>163.790098725</v>
      </c>
    </row>
    <row r="9651">
      <c r="A9651" s="2" t="n">
        <v>45392.51041666666</v>
      </c>
      <c r="B9651" t="n">
        <v>193.54871655</v>
      </c>
    </row>
    <row r="9652">
      <c r="A9652" s="2" t="n">
        <v>45392.52083333334</v>
      </c>
      <c r="B9652" t="n">
        <v>233.307292563158</v>
      </c>
    </row>
    <row r="9653">
      <c r="A9653" s="2" t="n">
        <v>45392.53125</v>
      </c>
      <c r="B9653" t="n">
        <v>283.379550438158</v>
      </c>
    </row>
    <row r="9654">
      <c r="A9654" s="2" t="n">
        <v>45392.54166666666</v>
      </c>
      <c r="B9654" t="n">
        <v>326.618846013158</v>
      </c>
    </row>
    <row r="9655">
      <c r="A9655" s="2" t="n">
        <v>45392.55208333334</v>
      </c>
      <c r="B9655" t="n">
        <v>375.111419613158</v>
      </c>
    </row>
    <row r="9656">
      <c r="A9656" s="2" t="n">
        <v>45392.5625</v>
      </c>
      <c r="B9656" t="n">
        <v>446.497298613158</v>
      </c>
    </row>
    <row r="9657">
      <c r="A9657" s="2" t="n">
        <v>45392.57291666666</v>
      </c>
      <c r="B9657" t="n">
        <v>528.529270563158</v>
      </c>
    </row>
    <row r="9658">
      <c r="A9658" s="2" t="n">
        <v>45392.58333333334</v>
      </c>
      <c r="B9658" t="n">
        <v>610.470964863158</v>
      </c>
    </row>
    <row r="9659">
      <c r="A9659" s="2" t="n">
        <v>45392.59375</v>
      </c>
      <c r="B9659" t="n">
        <v>691.1903471131579</v>
      </c>
    </row>
    <row r="9660">
      <c r="A9660" s="2" t="n">
        <v>45392.60416666666</v>
      </c>
      <c r="B9660" t="n">
        <v>785.3121858631579</v>
      </c>
    </row>
    <row r="9661">
      <c r="A9661" s="2" t="n">
        <v>45392.61458333334</v>
      </c>
      <c r="B9661" t="n">
        <v>827.9683133131579</v>
      </c>
    </row>
    <row r="9662">
      <c r="A9662" s="2" t="n">
        <v>45392.625</v>
      </c>
      <c r="B9662" t="n">
        <v>856.5836087131579</v>
      </c>
    </row>
    <row r="9663">
      <c r="A9663" s="2" t="n">
        <v>45392.63541666666</v>
      </c>
      <c r="B9663" t="n">
        <v>881.4157055881579</v>
      </c>
    </row>
    <row r="9664">
      <c r="A9664" s="2" t="n">
        <v>45392.64583333334</v>
      </c>
      <c r="B9664" t="n">
        <v>906.3314909131579</v>
      </c>
    </row>
    <row r="9665">
      <c r="A9665" s="2" t="n">
        <v>45392.65625</v>
      </c>
      <c r="B9665" t="n">
        <v>923.259653013158</v>
      </c>
    </row>
    <row r="9666">
      <c r="A9666" s="2" t="n">
        <v>45392.66666666666</v>
      </c>
      <c r="B9666" t="n">
        <v>937.5747800131579</v>
      </c>
    </row>
    <row r="9667">
      <c r="A9667" s="2" t="n">
        <v>45392.67708333334</v>
      </c>
      <c r="B9667" t="n">
        <v>955.888543038158</v>
      </c>
    </row>
    <row r="9668">
      <c r="A9668" s="2" t="n">
        <v>45392.6875</v>
      </c>
      <c r="B9668" t="n">
        <v>965.1411425131579</v>
      </c>
    </row>
    <row r="9669">
      <c r="A9669" s="2" t="n">
        <v>45392.69791666666</v>
      </c>
      <c r="B9669" t="n">
        <v>965.8306877881579</v>
      </c>
    </row>
    <row r="9670">
      <c r="A9670" s="2" t="n">
        <v>45392.70833333334</v>
      </c>
      <c r="B9670" t="n">
        <v>969.662365263158</v>
      </c>
    </row>
    <row r="9671">
      <c r="A9671" s="2" t="n">
        <v>45392.71875</v>
      </c>
      <c r="B9671" t="n">
        <v>967.9148160526316</v>
      </c>
    </row>
    <row r="9672">
      <c r="A9672" s="2" t="n">
        <v>45392.72916666666</v>
      </c>
      <c r="B9672" t="n">
        <v>964.0382270175439</v>
      </c>
    </row>
    <row r="9673">
      <c r="A9673" s="2" t="n">
        <v>45392.73958333334</v>
      </c>
      <c r="B9673" t="n">
        <v>952.4932346491228</v>
      </c>
    </row>
    <row r="9674">
      <c r="A9674" s="2" t="n">
        <v>45392.75</v>
      </c>
      <c r="B9674" t="n">
        <v>938.3211394736842</v>
      </c>
    </row>
    <row r="9675">
      <c r="A9675" s="2" t="n">
        <v>45392.76041666666</v>
      </c>
      <c r="B9675" t="n">
        <v>925.3426191228069</v>
      </c>
    </row>
    <row r="9676">
      <c r="A9676" s="2" t="n">
        <v>45392.77083333334</v>
      </c>
      <c r="B9676" t="n">
        <v>918.0585761403507</v>
      </c>
    </row>
    <row r="9677">
      <c r="A9677" s="2" t="n">
        <v>45392.78125</v>
      </c>
      <c r="B9677" t="n">
        <v>908.2383840350876</v>
      </c>
    </row>
    <row r="9678">
      <c r="A9678" s="2" t="n">
        <v>45392.79166666666</v>
      </c>
      <c r="B9678" t="n">
        <v>889.8328278947367</v>
      </c>
    </row>
    <row r="9679">
      <c r="A9679" s="2" t="n">
        <v>45392.80208333334</v>
      </c>
      <c r="B9679" t="n">
        <v>866.8156253508771</v>
      </c>
    </row>
    <row r="9680">
      <c r="A9680" s="2" t="n">
        <v>45392.8125</v>
      </c>
      <c r="B9680" t="n">
        <v>839.6477473684209</v>
      </c>
    </row>
    <row r="9681">
      <c r="A9681" s="2" t="n">
        <v>45392.82291666666</v>
      </c>
      <c r="B9681" t="n">
        <v>811.9304578947367</v>
      </c>
    </row>
    <row r="9682">
      <c r="A9682" s="2" t="n">
        <v>45392.83333333334</v>
      </c>
      <c r="B9682" t="n">
        <v>782.854428245614</v>
      </c>
    </row>
    <row r="9683">
      <c r="A9683" s="2" t="n">
        <v>45392.84375</v>
      </c>
      <c r="B9683" t="n">
        <v>753.3073119298244</v>
      </c>
    </row>
    <row r="9684">
      <c r="A9684" s="2" t="n">
        <v>45392.85416666666</v>
      </c>
      <c r="B9684" t="n">
        <v>723.5986429824561</v>
      </c>
    </row>
    <row r="9685">
      <c r="A9685" s="2" t="n">
        <v>45392.86458333334</v>
      </c>
      <c r="B9685" t="n">
        <v>692.4901864912281</v>
      </c>
    </row>
    <row r="9686">
      <c r="A9686" s="2" t="n">
        <v>45392.875</v>
      </c>
      <c r="B9686" t="n">
        <v>661.0473080701755</v>
      </c>
    </row>
    <row r="9687">
      <c r="A9687" s="2" t="n">
        <v>45392.88541666666</v>
      </c>
      <c r="B9687" t="n">
        <v>630.803443508772</v>
      </c>
    </row>
    <row r="9688">
      <c r="A9688" s="2" t="n">
        <v>45392.89583333334</v>
      </c>
      <c r="B9688" t="n">
        <v>603.2706964912281</v>
      </c>
    </row>
    <row r="9689">
      <c r="A9689" s="2" t="n">
        <v>45392.90625</v>
      </c>
      <c r="B9689" t="n">
        <v>578.4245929824563</v>
      </c>
    </row>
    <row r="9690">
      <c r="A9690" s="2" t="n">
        <v>45392.91666666666</v>
      </c>
      <c r="B9690" t="n">
        <v>552.3412670175439</v>
      </c>
    </row>
    <row r="9691">
      <c r="A9691" s="2" t="n">
        <v>45392.92708333334</v>
      </c>
      <c r="B9691" t="n">
        <v>523.0128491228071</v>
      </c>
    </row>
    <row r="9692">
      <c r="A9692" s="2" t="n">
        <v>45392.9375</v>
      </c>
      <c r="B9692" t="n">
        <v>497.936782631579</v>
      </c>
    </row>
    <row r="9693">
      <c r="A9693" s="2" t="n">
        <v>45392.94791666666</v>
      </c>
      <c r="B9693" t="n">
        <v>459.1401195614035</v>
      </c>
    </row>
    <row r="9694">
      <c r="A9694" s="2" t="n">
        <v>45392.95833333334</v>
      </c>
      <c r="B9694" t="n">
        <v>405.0857422807018</v>
      </c>
    </row>
    <row r="9695">
      <c r="A9695" s="2" t="n">
        <v>45392.96875</v>
      </c>
      <c r="B9695" t="n">
        <v>351.9367503508772</v>
      </c>
    </row>
    <row r="9696">
      <c r="A9696" s="2" t="n">
        <v>45392.97916666666</v>
      </c>
      <c r="B9696" t="n">
        <v>307.8629696491228</v>
      </c>
    </row>
    <row r="9697">
      <c r="A9697" s="2" t="n">
        <v>45392.98958333334</v>
      </c>
      <c r="B9697" t="n">
        <v>271.6756023684211</v>
      </c>
    </row>
    <row r="9698">
      <c r="A9698" s="2" t="n">
        <v>45393</v>
      </c>
      <c r="B9698" t="n">
        <v>236.0763685964912</v>
      </c>
    </row>
    <row r="9699">
      <c r="A9699" s="2" t="n">
        <v>45393.01041666666</v>
      </c>
      <c r="B9699" t="n">
        <v>198.5665979824562</v>
      </c>
    </row>
    <row r="9700">
      <c r="A9700" s="2" t="n">
        <v>45393.02083333334</v>
      </c>
      <c r="B9700" t="n">
        <v>164.266249122807</v>
      </c>
    </row>
    <row r="9701">
      <c r="A9701" s="2" t="n">
        <v>45393.03125</v>
      </c>
      <c r="B9701" t="n">
        <v>126.5423864912281</v>
      </c>
    </row>
    <row r="9702">
      <c r="A9702" s="2" t="n">
        <v>45393.04166666666</v>
      </c>
      <c r="B9702" t="n">
        <v>94.25699438596492</v>
      </c>
    </row>
    <row r="9703">
      <c r="A9703" s="2" t="n">
        <v>45393.05208333334</v>
      </c>
      <c r="B9703" t="n">
        <v>68.14836307017544</v>
      </c>
    </row>
    <row r="9704">
      <c r="A9704" s="2" t="n">
        <v>45393.0625</v>
      </c>
      <c r="B9704" t="n">
        <v>30.54780298245614</v>
      </c>
    </row>
    <row r="9705">
      <c r="A9705" s="2" t="n">
        <v>45393.07291666666</v>
      </c>
      <c r="B9705" t="n">
        <v>0</v>
      </c>
    </row>
    <row r="9706">
      <c r="A9706" s="2" t="n">
        <v>45393.08333333334</v>
      </c>
      <c r="B9706" t="n">
        <v>0</v>
      </c>
    </row>
    <row r="9707">
      <c r="A9707" s="2" t="n">
        <v>45393.09375</v>
      </c>
      <c r="B9707" t="n">
        <v>0</v>
      </c>
    </row>
    <row r="9708">
      <c r="A9708" s="2" t="n">
        <v>45393.10416666666</v>
      </c>
      <c r="B9708" t="n">
        <v>0</v>
      </c>
    </row>
    <row r="9709">
      <c r="A9709" s="2" t="n">
        <v>45393.11458333334</v>
      </c>
      <c r="B9709" t="n">
        <v>0</v>
      </c>
    </row>
    <row r="9710">
      <c r="A9710" s="2" t="n">
        <v>45393.125</v>
      </c>
      <c r="B9710" t="n">
        <v>0</v>
      </c>
    </row>
    <row r="9711">
      <c r="A9711" s="2" t="n">
        <v>45393.13541666666</v>
      </c>
      <c r="B9711" t="n">
        <v>0</v>
      </c>
    </row>
    <row r="9712">
      <c r="A9712" s="2" t="n">
        <v>45393.14583333334</v>
      </c>
      <c r="B9712" t="n">
        <v>0</v>
      </c>
    </row>
    <row r="9713">
      <c r="A9713" s="2" t="n">
        <v>45393.15625</v>
      </c>
      <c r="B9713" t="n">
        <v>0</v>
      </c>
    </row>
    <row r="9714">
      <c r="A9714" s="2" t="n">
        <v>45393.16666666666</v>
      </c>
      <c r="B9714" t="n">
        <v>0</v>
      </c>
    </row>
    <row r="9715">
      <c r="A9715" s="2" t="n">
        <v>45393.17708333334</v>
      </c>
      <c r="B9715" t="n">
        <v>0</v>
      </c>
    </row>
    <row r="9716">
      <c r="A9716" s="2" t="n">
        <v>45393.1875</v>
      </c>
      <c r="B9716" t="n">
        <v>0</v>
      </c>
    </row>
    <row r="9717">
      <c r="A9717" s="2" t="n">
        <v>45393.19791666666</v>
      </c>
      <c r="B9717" t="n">
        <v>0</v>
      </c>
    </row>
    <row r="9718">
      <c r="A9718" s="2" t="n">
        <v>45393.20833333334</v>
      </c>
      <c r="B9718" t="n">
        <v>0</v>
      </c>
    </row>
    <row r="9719">
      <c r="A9719" s="2" t="n">
        <v>45393.21875</v>
      </c>
      <c r="B9719" t="n">
        <v>0</v>
      </c>
    </row>
    <row r="9720">
      <c r="A9720" s="2" t="n">
        <v>45393.22916666666</v>
      </c>
      <c r="B9720" t="n">
        <v>0</v>
      </c>
    </row>
    <row r="9721">
      <c r="A9721" s="2" t="n">
        <v>45393.23958333334</v>
      </c>
      <c r="B9721" t="n">
        <v>0</v>
      </c>
    </row>
    <row r="9722">
      <c r="A9722" s="2" t="n">
        <v>45393.25</v>
      </c>
      <c r="B9722" t="n">
        <v>0</v>
      </c>
    </row>
    <row r="9723">
      <c r="A9723" s="2" t="n">
        <v>45393.26041666666</v>
      </c>
      <c r="B9723" t="n">
        <v>0</v>
      </c>
    </row>
    <row r="9724">
      <c r="A9724" s="2" t="n">
        <v>45393.27083333334</v>
      </c>
      <c r="B9724" t="n">
        <v>0</v>
      </c>
    </row>
    <row r="9725">
      <c r="A9725" s="2" t="n">
        <v>45393.28125</v>
      </c>
      <c r="B9725" t="n">
        <v>0</v>
      </c>
    </row>
    <row r="9726">
      <c r="A9726" s="2" t="n">
        <v>45393.29166666666</v>
      </c>
      <c r="B9726" t="n">
        <v>0</v>
      </c>
    </row>
    <row r="9727">
      <c r="A9727" s="2" t="n">
        <v>45393.30208333334</v>
      </c>
      <c r="B9727" t="n">
        <v>0</v>
      </c>
    </row>
    <row r="9728">
      <c r="A9728" s="2" t="n">
        <v>45393.3125</v>
      </c>
      <c r="B9728" t="n">
        <v>0</v>
      </c>
    </row>
    <row r="9729">
      <c r="A9729" s="2" t="n">
        <v>45393.32291666666</v>
      </c>
      <c r="B9729" t="n">
        <v>0</v>
      </c>
    </row>
    <row r="9730">
      <c r="A9730" s="2" t="n">
        <v>45393.33333333334</v>
      </c>
      <c r="B9730" t="n">
        <v>0</v>
      </c>
    </row>
    <row r="9731">
      <c r="A9731" s="2" t="n">
        <v>45393.34375</v>
      </c>
      <c r="B9731" t="n">
        <v>0</v>
      </c>
    </row>
    <row r="9732">
      <c r="A9732" s="2" t="n">
        <v>45393.35416666666</v>
      </c>
      <c r="B9732" t="n">
        <v>0</v>
      </c>
    </row>
    <row r="9733">
      <c r="A9733" s="2" t="n">
        <v>45393.36458333334</v>
      </c>
      <c r="B9733" t="n">
        <v>0</v>
      </c>
    </row>
    <row r="9734">
      <c r="A9734" s="2" t="n">
        <v>45393.375</v>
      </c>
      <c r="B9734" t="n">
        <v>1.074351525000003</v>
      </c>
    </row>
    <row r="9735">
      <c r="A9735" s="2" t="n">
        <v>45393.38541666666</v>
      </c>
      <c r="B9735" t="n">
        <v>0</v>
      </c>
    </row>
    <row r="9736">
      <c r="A9736" s="2" t="n">
        <v>45393.39583333334</v>
      </c>
      <c r="B9736" t="n">
        <v>0</v>
      </c>
    </row>
    <row r="9737">
      <c r="A9737" s="2" t="n">
        <v>45393.40625</v>
      </c>
      <c r="B9737" t="n">
        <v>2.340541978947319</v>
      </c>
    </row>
    <row r="9738">
      <c r="A9738" s="2" t="n">
        <v>45393.41666666666</v>
      </c>
      <c r="B9738" t="n">
        <v>18.36778157894733</v>
      </c>
    </row>
    <row r="9739">
      <c r="A9739" s="2" t="n">
        <v>45393.42708333334</v>
      </c>
      <c r="B9739" t="n">
        <v>0</v>
      </c>
    </row>
    <row r="9740">
      <c r="A9740" s="2" t="n">
        <v>45393.4375</v>
      </c>
      <c r="B9740" t="n">
        <v>18.11178689999999</v>
      </c>
    </row>
    <row r="9741">
      <c r="A9741" s="2" t="n">
        <v>45393.44791666666</v>
      </c>
      <c r="B9741" t="n">
        <v>2.597915057894744</v>
      </c>
    </row>
    <row r="9742">
      <c r="A9742" s="2" t="n">
        <v>45393.45833333334</v>
      </c>
      <c r="B9742" t="n">
        <v>9.254053596491179</v>
      </c>
    </row>
    <row r="9743">
      <c r="A9743" s="2" t="n">
        <v>45393.46875</v>
      </c>
      <c r="B9743" t="n">
        <v>0</v>
      </c>
    </row>
    <row r="9744">
      <c r="A9744" s="2" t="n">
        <v>45393.47916666666</v>
      </c>
      <c r="B9744" t="n">
        <v>4.719882894736801</v>
      </c>
    </row>
    <row r="9745">
      <c r="A9745" s="2" t="n">
        <v>45393.48958333334</v>
      </c>
      <c r="B9745" t="n">
        <v>0</v>
      </c>
    </row>
    <row r="9746">
      <c r="A9746" s="2" t="n">
        <v>45393.5</v>
      </c>
      <c r="B9746" t="n">
        <v>0</v>
      </c>
    </row>
    <row r="9747">
      <c r="A9747" s="2" t="n">
        <v>45393.51041666666</v>
      </c>
      <c r="B9747" t="n">
        <v>38.43134780701737</v>
      </c>
    </row>
    <row r="9748">
      <c r="A9748" s="2" t="n">
        <v>45393.52083333334</v>
      </c>
      <c r="B9748" t="n">
        <v>43.47779526315778</v>
      </c>
    </row>
    <row r="9749">
      <c r="A9749" s="2" t="n">
        <v>45393.53125</v>
      </c>
      <c r="B9749" t="n">
        <v>79.63085653815779</v>
      </c>
    </row>
    <row r="9750">
      <c r="A9750" s="2" t="n">
        <v>45393.54166666666</v>
      </c>
      <c r="B9750" t="n">
        <v>116.9062206631578</v>
      </c>
    </row>
    <row r="9751">
      <c r="A9751" s="2" t="n">
        <v>45393.55208333334</v>
      </c>
      <c r="B9751" t="n">
        <v>153.6170514631578</v>
      </c>
    </row>
    <row r="9752">
      <c r="A9752" s="2" t="n">
        <v>45393.5625</v>
      </c>
      <c r="B9752" t="n">
        <v>190.3462542631578</v>
      </c>
    </row>
    <row r="9753">
      <c r="A9753" s="2" t="n">
        <v>45393.57291666666</v>
      </c>
      <c r="B9753" t="n">
        <v>226.2065369131578</v>
      </c>
    </row>
    <row r="9754">
      <c r="A9754" s="2" t="n">
        <v>45393.58333333334</v>
      </c>
      <c r="B9754" t="n">
        <v>262.2750897631578</v>
      </c>
    </row>
    <row r="9755">
      <c r="A9755" s="2" t="n">
        <v>45393.59375</v>
      </c>
      <c r="B9755" t="n">
        <v>297.6561177631578</v>
      </c>
    </row>
    <row r="9756">
      <c r="A9756" s="2" t="n">
        <v>45393.60416666666</v>
      </c>
      <c r="B9756" t="n">
        <v>327.9547086631579</v>
      </c>
    </row>
    <row r="9757">
      <c r="A9757" s="2" t="n">
        <v>45393.61458333334</v>
      </c>
      <c r="B9757" t="n">
        <v>344.6348961631579</v>
      </c>
    </row>
    <row r="9758">
      <c r="A9758" s="2" t="n">
        <v>45393.625</v>
      </c>
      <c r="B9758" t="n">
        <v>354.5661806131579</v>
      </c>
    </row>
    <row r="9759">
      <c r="A9759" s="2" t="n">
        <v>45393.63541666666</v>
      </c>
      <c r="B9759" t="n">
        <v>373.2011452381579</v>
      </c>
    </row>
    <row r="9760">
      <c r="A9760" s="2" t="n">
        <v>45393.64583333334</v>
      </c>
      <c r="B9760" t="n">
        <v>396.8211959131579</v>
      </c>
    </row>
    <row r="9761">
      <c r="A9761" s="2" t="n">
        <v>45393.65625</v>
      </c>
      <c r="B9761" t="n">
        <v>468.8206364131579</v>
      </c>
    </row>
    <row r="9762">
      <c r="A9762" s="2" t="n">
        <v>45393.66666666666</v>
      </c>
      <c r="B9762" t="n">
        <v>536.9343140131579</v>
      </c>
    </row>
    <row r="9763">
      <c r="A9763" s="2" t="n">
        <v>45393.67708333334</v>
      </c>
      <c r="B9763" t="n">
        <v>598.7787584881579</v>
      </c>
    </row>
    <row r="9764">
      <c r="A9764" s="2" t="n">
        <v>45393.6875</v>
      </c>
      <c r="B9764" t="n">
        <v>656.7643557631579</v>
      </c>
    </row>
    <row r="9765">
      <c r="A9765" s="2" t="n">
        <v>45393.69791666666</v>
      </c>
      <c r="B9765" t="n">
        <v>712.8536049631579</v>
      </c>
    </row>
    <row r="9766">
      <c r="A9766" s="2" t="n">
        <v>45393.70833333334</v>
      </c>
      <c r="B9766" t="n">
        <v>765.5216858131579</v>
      </c>
    </row>
    <row r="9767">
      <c r="A9767" s="2" t="n">
        <v>45393.71875</v>
      </c>
      <c r="B9767" t="n">
        <v>814.129995663158</v>
      </c>
    </row>
    <row r="9768">
      <c r="A9768" s="2" t="n">
        <v>45393.72916666666</v>
      </c>
      <c r="B9768" t="n">
        <v>856.7125770631579</v>
      </c>
    </row>
    <row r="9769">
      <c r="A9769" s="2" t="n">
        <v>45393.73958333334</v>
      </c>
      <c r="B9769" t="n">
        <v>888.743582763158</v>
      </c>
    </row>
    <row r="9770">
      <c r="A9770" s="2" t="n">
        <v>45393.75</v>
      </c>
      <c r="B9770" t="n">
        <v>921.666208413158</v>
      </c>
    </row>
    <row r="9771">
      <c r="A9771" s="2" t="n">
        <v>45393.76041666666</v>
      </c>
      <c r="B9771" t="n">
        <v>949.2240377881579</v>
      </c>
    </row>
    <row r="9772">
      <c r="A9772" s="2" t="n">
        <v>45393.77083333334</v>
      </c>
      <c r="B9772" t="n">
        <v>968.3496383131579</v>
      </c>
    </row>
    <row r="9773">
      <c r="A9773" s="2" t="n">
        <v>45393.78125</v>
      </c>
      <c r="B9773" t="n">
        <v>969.662365263158</v>
      </c>
    </row>
    <row r="9774">
      <c r="A9774" s="2" t="n">
        <v>45393.79166666666</v>
      </c>
      <c r="B9774" t="n">
        <v>953.4589854385965</v>
      </c>
    </row>
    <row r="9775">
      <c r="A9775" s="2" t="n">
        <v>45393.80208333334</v>
      </c>
      <c r="B9775" t="n">
        <v>934.596963508772</v>
      </c>
    </row>
    <row r="9776">
      <c r="A9776" s="2" t="n">
        <v>45393.8125</v>
      </c>
      <c r="B9776" t="n">
        <v>910.0588403508773</v>
      </c>
    </row>
    <row r="9777">
      <c r="A9777" s="2" t="n">
        <v>45393.82291666666</v>
      </c>
      <c r="B9777" t="n">
        <v>882.0208846491229</v>
      </c>
    </row>
    <row r="9778">
      <c r="A9778" s="2" t="n">
        <v>45393.83333333334</v>
      </c>
      <c r="B9778" t="n">
        <v>857.0905284210528</v>
      </c>
    </row>
    <row r="9779">
      <c r="A9779" s="2" t="n">
        <v>45393.84375</v>
      </c>
      <c r="B9779" t="n">
        <v>835.494794649123</v>
      </c>
    </row>
    <row r="9780">
      <c r="A9780" s="2" t="n">
        <v>45393.85416666666</v>
      </c>
      <c r="B9780" t="n">
        <v>811.4073276315792</v>
      </c>
    </row>
    <row r="9781">
      <c r="A9781" s="2" t="n">
        <v>45393.86458333334</v>
      </c>
      <c r="B9781" t="n">
        <v>778.2113723684212</v>
      </c>
    </row>
    <row r="9782">
      <c r="A9782" s="2" t="n">
        <v>45393.875</v>
      </c>
      <c r="B9782" t="n">
        <v>747.65591377193</v>
      </c>
    </row>
    <row r="9783">
      <c r="A9783" s="2" t="n">
        <v>45393.88541666666</v>
      </c>
      <c r="B9783" t="n">
        <v>719.7914479824564</v>
      </c>
    </row>
    <row r="9784">
      <c r="A9784" s="2" t="n">
        <v>45393.89583333334</v>
      </c>
      <c r="B9784" t="n">
        <v>693.514660263158</v>
      </c>
    </row>
    <row r="9785">
      <c r="A9785" s="2" t="n">
        <v>45393.90625</v>
      </c>
      <c r="B9785" t="n">
        <v>669.2371514912282</v>
      </c>
    </row>
    <row r="9786">
      <c r="A9786" s="2" t="n">
        <v>45393.91666666666</v>
      </c>
      <c r="B9786" t="n">
        <v>641.042342017544</v>
      </c>
    </row>
    <row r="9787">
      <c r="A9787" s="2" t="n">
        <v>45393.92708333334</v>
      </c>
      <c r="B9787" t="n">
        <v>610.7817206140353</v>
      </c>
    </row>
    <row r="9788">
      <c r="A9788" s="2" t="n">
        <v>45393.9375</v>
      </c>
      <c r="B9788" t="n">
        <v>588.9320404385967</v>
      </c>
    </row>
    <row r="9789">
      <c r="A9789" s="2" t="n">
        <v>45393.94791666666</v>
      </c>
      <c r="B9789" t="n">
        <v>556.2682838596494</v>
      </c>
    </row>
    <row r="9790">
      <c r="A9790" s="2" t="n">
        <v>45393.95833333334</v>
      </c>
      <c r="B9790" t="n">
        <v>519.6030804385967</v>
      </c>
    </row>
    <row r="9791">
      <c r="A9791" s="2" t="n">
        <v>45393.96875</v>
      </c>
      <c r="B9791" t="n">
        <v>481.1197861403512</v>
      </c>
    </row>
    <row r="9792">
      <c r="A9792" s="2" t="n">
        <v>45393.97916666666</v>
      </c>
      <c r="B9792" t="n">
        <v>442.5861993859652</v>
      </c>
    </row>
    <row r="9793">
      <c r="A9793" s="2" t="n">
        <v>45393.98958333334</v>
      </c>
      <c r="B9793" t="n">
        <v>407.1542254385968</v>
      </c>
    </row>
    <row r="9794">
      <c r="A9794" s="2" t="n">
        <v>45394</v>
      </c>
      <c r="B9794" t="n">
        <v>372.4199341228073</v>
      </c>
    </row>
    <row r="9795">
      <c r="A9795" s="2" t="n">
        <v>45394.01041666666</v>
      </c>
      <c r="B9795" t="n">
        <v>336.0916417543863</v>
      </c>
    </row>
    <row r="9796">
      <c r="A9796" s="2" t="n">
        <v>45394.02083333334</v>
      </c>
      <c r="B9796" t="n">
        <v>299.0685448245617</v>
      </c>
    </row>
    <row r="9797">
      <c r="A9797" s="2" t="n">
        <v>45394.03125</v>
      </c>
      <c r="B9797" t="n">
        <v>265.3513310526318</v>
      </c>
    </row>
    <row r="9798">
      <c r="A9798" s="2" t="n">
        <v>45394.04166666666</v>
      </c>
      <c r="B9798" t="n">
        <v>233.7910485087722</v>
      </c>
    </row>
    <row r="9799">
      <c r="A9799" s="2" t="n">
        <v>45394.05208333334</v>
      </c>
      <c r="B9799" t="n">
        <v>208.4209550877196</v>
      </c>
    </row>
    <row r="9800">
      <c r="A9800" s="2" t="n">
        <v>45394.0625</v>
      </c>
      <c r="B9800" t="n">
        <v>172.3892985087722</v>
      </c>
    </row>
    <row r="9801">
      <c r="A9801" s="2" t="n">
        <v>45394.07291666666</v>
      </c>
      <c r="B9801" t="n">
        <v>131.8986768421055</v>
      </c>
    </row>
    <row r="9802">
      <c r="A9802" s="2" t="n">
        <v>45394.08333333334</v>
      </c>
      <c r="B9802" t="n">
        <v>94.47206254385993</v>
      </c>
    </row>
    <row r="9803">
      <c r="A9803" s="2" t="n">
        <v>45394.09375</v>
      </c>
      <c r="B9803" t="n">
        <v>55.41499008771959</v>
      </c>
    </row>
    <row r="9804">
      <c r="A9804" s="2" t="n">
        <v>45394.10416666666</v>
      </c>
      <c r="B9804" t="n">
        <v>15.22372728070205</v>
      </c>
    </row>
    <row r="9805">
      <c r="A9805" s="2" t="n">
        <v>45394.11458333334</v>
      </c>
      <c r="B9805" t="n">
        <v>0</v>
      </c>
    </row>
    <row r="9806">
      <c r="A9806" s="2" t="n">
        <v>45394.125</v>
      </c>
      <c r="B9806" t="n">
        <v>0</v>
      </c>
    </row>
    <row r="9807">
      <c r="A9807" s="2" t="n">
        <v>45394.13541666666</v>
      </c>
      <c r="B9807" t="n">
        <v>0</v>
      </c>
    </row>
    <row r="9808">
      <c r="A9808" s="2" t="n">
        <v>45394.14583333334</v>
      </c>
      <c r="B9808" t="n">
        <v>0</v>
      </c>
    </row>
    <row r="9809">
      <c r="A9809" s="2" t="n">
        <v>45394.15625</v>
      </c>
      <c r="B9809" t="n">
        <v>0</v>
      </c>
    </row>
    <row r="9810">
      <c r="A9810" s="2" t="n">
        <v>45394.16666666666</v>
      </c>
      <c r="B9810" t="n">
        <v>0</v>
      </c>
    </row>
    <row r="9811">
      <c r="A9811" s="2" t="n">
        <v>45394.17708333334</v>
      </c>
      <c r="B9811" t="n">
        <v>0</v>
      </c>
    </row>
    <row r="9812">
      <c r="A9812" s="2" t="n">
        <v>45394.1875</v>
      </c>
      <c r="B9812" t="n">
        <v>0</v>
      </c>
    </row>
    <row r="9813">
      <c r="A9813" s="2" t="n">
        <v>45394.19791666666</v>
      </c>
      <c r="B9813" t="n">
        <v>0</v>
      </c>
    </row>
    <row r="9814">
      <c r="A9814" s="2" t="n">
        <v>45394.20833333334</v>
      </c>
      <c r="B9814" t="n">
        <v>0</v>
      </c>
    </row>
    <row r="9815">
      <c r="A9815" s="2" t="n">
        <v>45394.21875</v>
      </c>
      <c r="B9815" t="n">
        <v>0</v>
      </c>
    </row>
    <row r="9816">
      <c r="A9816" s="2" t="n">
        <v>45394.22916666666</v>
      </c>
      <c r="B9816" t="n">
        <v>0</v>
      </c>
    </row>
    <row r="9817">
      <c r="A9817" s="2" t="n">
        <v>45394.23958333334</v>
      </c>
      <c r="B9817" t="n">
        <v>0</v>
      </c>
    </row>
    <row r="9818">
      <c r="A9818" s="2" t="n">
        <v>45394.25</v>
      </c>
      <c r="B9818" t="n">
        <v>0</v>
      </c>
    </row>
    <row r="9819">
      <c r="A9819" s="2" t="n">
        <v>45394.26041666666</v>
      </c>
      <c r="B9819" t="n">
        <v>0</v>
      </c>
    </row>
    <row r="9820">
      <c r="A9820" s="2" t="n">
        <v>45394.27083333334</v>
      </c>
      <c r="B9820" t="n">
        <v>0</v>
      </c>
    </row>
    <row r="9821">
      <c r="A9821" s="2" t="n">
        <v>45394.28125</v>
      </c>
      <c r="B9821" t="n">
        <v>0</v>
      </c>
    </row>
    <row r="9822">
      <c r="A9822" s="2" t="n">
        <v>45394.29166666666</v>
      </c>
      <c r="B9822" t="n">
        <v>0</v>
      </c>
    </row>
    <row r="9823">
      <c r="A9823" s="2" t="n">
        <v>45394.30208333334</v>
      </c>
      <c r="B9823" t="n">
        <v>0</v>
      </c>
    </row>
    <row r="9824">
      <c r="A9824" s="2" t="n">
        <v>45394.3125</v>
      </c>
      <c r="B9824" t="n">
        <v>0</v>
      </c>
    </row>
    <row r="9825">
      <c r="A9825" s="2" t="n">
        <v>45394.32291666666</v>
      </c>
      <c r="B9825" t="n">
        <v>0</v>
      </c>
    </row>
    <row r="9826">
      <c r="A9826" s="2" t="n">
        <v>45394.33333333334</v>
      </c>
      <c r="B9826" t="n">
        <v>0</v>
      </c>
    </row>
    <row r="9827">
      <c r="A9827" s="2" t="n">
        <v>45394.34375</v>
      </c>
      <c r="B9827" t="n">
        <v>0</v>
      </c>
    </row>
    <row r="9828">
      <c r="A9828" s="2" t="n">
        <v>45394.35416666666</v>
      </c>
      <c r="B9828" t="n">
        <v>0</v>
      </c>
    </row>
    <row r="9829">
      <c r="A9829" s="2" t="n">
        <v>45394.36458333334</v>
      </c>
      <c r="B9829" t="n">
        <v>0</v>
      </c>
    </row>
    <row r="9830">
      <c r="A9830" s="2" t="n">
        <v>45394.375</v>
      </c>
      <c r="B9830" t="n">
        <v>1.022475225000004</v>
      </c>
    </row>
    <row r="9831">
      <c r="A9831" s="2" t="n">
        <v>45394.38541666666</v>
      </c>
      <c r="B9831" t="n">
        <v>0</v>
      </c>
    </row>
    <row r="9832">
      <c r="A9832" s="2" t="n">
        <v>45394.39583333334</v>
      </c>
      <c r="B9832" t="n">
        <v>0</v>
      </c>
    </row>
    <row r="9833">
      <c r="A9833" s="2" t="n">
        <v>45394.40625</v>
      </c>
      <c r="B9833" t="n">
        <v>0</v>
      </c>
    </row>
    <row r="9834">
      <c r="A9834" s="2" t="n">
        <v>45394.41666666666</v>
      </c>
      <c r="B9834" t="n">
        <v>0</v>
      </c>
    </row>
    <row r="9835">
      <c r="A9835" s="2" t="n">
        <v>45394.42708333334</v>
      </c>
      <c r="B9835" t="n">
        <v>0</v>
      </c>
    </row>
    <row r="9836">
      <c r="A9836" s="2" t="n">
        <v>45394.4375</v>
      </c>
      <c r="B9836" t="n">
        <v>0</v>
      </c>
    </row>
    <row r="9837">
      <c r="A9837" s="2" t="n">
        <v>45394.44791666666</v>
      </c>
      <c r="B9837" t="n">
        <v>18.6060921</v>
      </c>
    </row>
    <row r="9838">
      <c r="A9838" s="2" t="n">
        <v>45394.45833333334</v>
      </c>
      <c r="B9838" t="n">
        <v>11.50419219298244</v>
      </c>
    </row>
    <row r="9839">
      <c r="A9839" s="2" t="n">
        <v>45394.46875</v>
      </c>
      <c r="B9839" t="n">
        <v>0</v>
      </c>
    </row>
    <row r="9840">
      <c r="A9840" s="2" t="n">
        <v>45394.47916666666</v>
      </c>
      <c r="B9840" t="n">
        <v>0</v>
      </c>
    </row>
    <row r="9841">
      <c r="A9841" s="2" t="n">
        <v>45394.48958333334</v>
      </c>
      <c r="B9841" t="n">
        <v>0</v>
      </c>
    </row>
    <row r="9842">
      <c r="A9842" s="2" t="n">
        <v>45394.5</v>
      </c>
      <c r="B9842" t="n">
        <v>0</v>
      </c>
    </row>
    <row r="9843">
      <c r="A9843" s="2" t="n">
        <v>45394.51041666666</v>
      </c>
      <c r="B9843" t="n">
        <v>43.84343473815768</v>
      </c>
    </row>
    <row r="9844">
      <c r="A9844" s="2" t="n">
        <v>45394.52083333334</v>
      </c>
      <c r="B9844" t="n">
        <v>78.54162486315769</v>
      </c>
    </row>
    <row r="9845">
      <c r="A9845" s="2" t="n">
        <v>45394.53125</v>
      </c>
      <c r="B9845" t="n">
        <v>113.1018057631577</v>
      </c>
    </row>
    <row r="9846">
      <c r="A9846" s="2" t="n">
        <v>45394.54166666666</v>
      </c>
      <c r="B9846" t="n">
        <v>146.8260623131577</v>
      </c>
    </row>
    <row r="9847">
      <c r="A9847" s="2" t="n">
        <v>45394.55208333334</v>
      </c>
      <c r="B9847" t="n">
        <v>180.3528599881577</v>
      </c>
    </row>
    <row r="9848">
      <c r="A9848" s="2" t="n">
        <v>45394.5625</v>
      </c>
      <c r="B9848" t="n">
        <v>214.3137741631577</v>
      </c>
    </row>
    <row r="9849">
      <c r="A9849" s="2" t="n">
        <v>45394.57291666666</v>
      </c>
      <c r="B9849" t="n">
        <v>246.9658919131577</v>
      </c>
    </row>
    <row r="9850">
      <c r="A9850" s="2" t="n">
        <v>45394.58333333334</v>
      </c>
      <c r="B9850" t="n">
        <v>280.1858370631577</v>
      </c>
    </row>
    <row r="9851">
      <c r="A9851" s="2" t="n">
        <v>45394.59375</v>
      </c>
      <c r="B9851" t="n">
        <v>311.9012107381577</v>
      </c>
    </row>
    <row r="9852">
      <c r="A9852" s="2" t="n">
        <v>45394.60416666666</v>
      </c>
      <c r="B9852" t="n">
        <v>344.5016489131577</v>
      </c>
    </row>
    <row r="9853">
      <c r="A9853" s="2" t="n">
        <v>45394.61458333334</v>
      </c>
      <c r="B9853" t="n">
        <v>370.2054755131577</v>
      </c>
    </row>
    <row r="9854">
      <c r="A9854" s="2" t="n">
        <v>45394.625</v>
      </c>
      <c r="B9854" t="n">
        <v>391.1460134131577</v>
      </c>
    </row>
    <row r="9855">
      <c r="A9855" s="2" t="n">
        <v>45394.63541666666</v>
      </c>
      <c r="B9855" t="n">
        <v>406.2532212631577</v>
      </c>
    </row>
    <row r="9856">
      <c r="A9856" s="2" t="n">
        <v>45394.64583333334</v>
      </c>
      <c r="B9856" t="n">
        <v>473.1718950631577</v>
      </c>
    </row>
    <row r="9857">
      <c r="A9857" s="2" t="n">
        <v>45394.65625</v>
      </c>
      <c r="B9857" t="n">
        <v>541.5451615381577</v>
      </c>
    </row>
    <row r="9858">
      <c r="A9858" s="2" t="n">
        <v>45394.66666666666</v>
      </c>
      <c r="B9858" t="n">
        <v>605.7169293631576</v>
      </c>
    </row>
    <row r="9859">
      <c r="A9859" s="2" t="n">
        <v>45394.67708333334</v>
      </c>
      <c r="B9859" t="n">
        <v>666.6133761631577</v>
      </c>
    </row>
    <row r="9860">
      <c r="A9860" s="2" t="n">
        <v>45394.6875</v>
      </c>
      <c r="B9860" t="n">
        <v>720.9233723131578</v>
      </c>
    </row>
    <row r="9861">
      <c r="A9861" s="2" t="n">
        <v>45394.69791666666</v>
      </c>
      <c r="B9861" t="n">
        <v>776.7881775631578</v>
      </c>
    </row>
    <row r="9862">
      <c r="A9862" s="2" t="n">
        <v>45394.70833333334</v>
      </c>
      <c r="B9862" t="n">
        <v>828.2025495631578</v>
      </c>
    </row>
    <row r="9863">
      <c r="A9863" s="2" t="n">
        <v>45394.71875</v>
      </c>
      <c r="B9863" t="n">
        <v>873.0333665881578</v>
      </c>
    </row>
    <row r="9864">
      <c r="A9864" s="2" t="n">
        <v>45394.72916666666</v>
      </c>
      <c r="B9864" t="n">
        <v>903.9712410631579</v>
      </c>
    </row>
    <row r="9865">
      <c r="A9865" s="2" t="n">
        <v>45394.73958333334</v>
      </c>
      <c r="B9865" t="n">
        <v>907.4965388881578</v>
      </c>
    </row>
    <row r="9866">
      <c r="A9866" s="2" t="n">
        <v>45394.75</v>
      </c>
      <c r="B9866" t="n">
        <v>910.2216560131578</v>
      </c>
    </row>
    <row r="9867">
      <c r="A9867" s="2" t="n">
        <v>45394.76041666666</v>
      </c>
      <c r="B9867" t="n">
        <v>917.1552038881579</v>
      </c>
    </row>
    <row r="9868">
      <c r="A9868" s="2" t="n">
        <v>45394.77083333334</v>
      </c>
      <c r="B9868" t="n">
        <v>943.295803563158</v>
      </c>
    </row>
    <row r="9869">
      <c r="A9869" s="2" t="n">
        <v>45394.78125</v>
      </c>
      <c r="B9869" t="n">
        <v>961.3603941631579</v>
      </c>
    </row>
    <row r="9870">
      <c r="A9870" s="2" t="n">
        <v>45394.79166666666</v>
      </c>
      <c r="B9870" t="n">
        <v>969.662365263158</v>
      </c>
    </row>
    <row r="9871">
      <c r="A9871" s="2" t="n">
        <v>45394.80208333334</v>
      </c>
      <c r="B9871" t="n">
        <v>959.1012400877194</v>
      </c>
    </row>
    <row r="9872">
      <c r="A9872" s="2" t="n">
        <v>45394.8125</v>
      </c>
      <c r="B9872" t="n">
        <v>941.9884922807017</v>
      </c>
    </row>
    <row r="9873">
      <c r="A9873" s="2" t="n">
        <v>45394.82291666666</v>
      </c>
      <c r="B9873" t="n">
        <v>919.4035476315789</v>
      </c>
    </row>
    <row r="9874">
      <c r="A9874" s="2" t="n">
        <v>45394.83333333334</v>
      </c>
      <c r="B9874" t="n">
        <v>894.9194991228071</v>
      </c>
    </row>
    <row r="9875">
      <c r="A9875" s="2" t="n">
        <v>45394.84375</v>
      </c>
      <c r="B9875" t="n">
        <v>867.5053942105263</v>
      </c>
    </row>
    <row r="9876">
      <c r="A9876" s="2" t="n">
        <v>45394.85416666666</v>
      </c>
      <c r="B9876" t="n">
        <v>839.6488387719298</v>
      </c>
    </row>
    <row r="9877">
      <c r="A9877" s="2" t="n">
        <v>45394.86458333334</v>
      </c>
      <c r="B9877" t="n">
        <v>810.6692200877194</v>
      </c>
    </row>
    <row r="9878">
      <c r="A9878" s="2" t="n">
        <v>45394.875</v>
      </c>
      <c r="B9878" t="n">
        <v>780.94145</v>
      </c>
    </row>
    <row r="9879">
      <c r="A9879" s="2" t="n">
        <v>45394.88541666666</v>
      </c>
      <c r="B9879" t="n">
        <v>752.9945146491228</v>
      </c>
    </row>
    <row r="9880">
      <c r="A9880" s="2" t="n">
        <v>45394.89583333334</v>
      </c>
      <c r="B9880" t="n">
        <v>726.5911229824561</v>
      </c>
    </row>
    <row r="9881">
      <c r="A9881" s="2" t="n">
        <v>45394.90625</v>
      </c>
      <c r="B9881" t="n">
        <v>702.3705571052632</v>
      </c>
    </row>
    <row r="9882">
      <c r="A9882" s="2" t="n">
        <v>45394.91666666666</v>
      </c>
      <c r="B9882" t="n">
        <v>675.4697280701754</v>
      </c>
    </row>
    <row r="9883">
      <c r="A9883" s="2" t="n">
        <v>45394.92708333334</v>
      </c>
      <c r="B9883" t="n">
        <v>647.9344469298245</v>
      </c>
    </row>
    <row r="9884">
      <c r="A9884" s="2" t="n">
        <v>45394.9375</v>
      </c>
      <c r="B9884" t="n">
        <v>621.1225757894737</v>
      </c>
    </row>
    <row r="9885">
      <c r="A9885" s="2" t="n">
        <v>45394.94791666666</v>
      </c>
      <c r="B9885" t="n">
        <v>583.4983855263157</v>
      </c>
    </row>
    <row r="9886">
      <c r="A9886" s="2" t="n">
        <v>45394.95833333334</v>
      </c>
      <c r="B9886" t="n">
        <v>545.7020080701753</v>
      </c>
    </row>
    <row r="9887">
      <c r="A9887" s="2" t="n">
        <v>45394.96875</v>
      </c>
      <c r="B9887" t="n">
        <v>508.1922770175438</v>
      </c>
    </row>
    <row r="9888">
      <c r="A9888" s="2" t="n">
        <v>45394.97916666666</v>
      </c>
      <c r="B9888" t="n">
        <v>470.2378171929824</v>
      </c>
    </row>
    <row r="9889">
      <c r="A9889" s="2" t="n">
        <v>45394.98958333334</v>
      </c>
      <c r="B9889" t="n">
        <v>430.9524902631578</v>
      </c>
    </row>
    <row r="9890">
      <c r="A9890" s="2" t="n">
        <v>45395</v>
      </c>
      <c r="B9890" t="n">
        <v>392.8522614035087</v>
      </c>
    </row>
    <row r="9891">
      <c r="A9891" s="2" t="n">
        <v>45395.01041666666</v>
      </c>
      <c r="B9891" t="n">
        <v>354.6098209649122</v>
      </c>
    </row>
    <row r="9892">
      <c r="A9892" s="2" t="n">
        <v>45395.02083333334</v>
      </c>
      <c r="B9892" t="n">
        <v>315.9146831578946</v>
      </c>
    </row>
    <row r="9893">
      <c r="A9893" s="2" t="n">
        <v>45395.03125</v>
      </c>
      <c r="B9893" t="n">
        <v>277.8752745614034</v>
      </c>
    </row>
    <row r="9894">
      <c r="A9894" s="2" t="n">
        <v>45395.04166666666</v>
      </c>
      <c r="B9894" t="n">
        <v>242.4282236842105</v>
      </c>
    </row>
    <row r="9895">
      <c r="A9895" s="2" t="n">
        <v>45395.05208333334</v>
      </c>
      <c r="B9895" t="n">
        <v>214.7412955263157</v>
      </c>
    </row>
    <row r="9896">
      <c r="A9896" s="2" t="n">
        <v>45395.0625</v>
      </c>
      <c r="B9896" t="n">
        <v>178.806264736842</v>
      </c>
    </row>
    <row r="9897">
      <c r="A9897" s="2" t="n">
        <v>45395.07291666666</v>
      </c>
      <c r="B9897" t="n">
        <v>140.467847368421</v>
      </c>
    </row>
    <row r="9898">
      <c r="A9898" s="2" t="n">
        <v>45395.08333333334</v>
      </c>
      <c r="B9898" t="n">
        <v>101.873847368421</v>
      </c>
    </row>
    <row r="9899">
      <c r="A9899" s="2" t="n">
        <v>45395.09375</v>
      </c>
      <c r="B9899" t="n">
        <v>63.83109289473676</v>
      </c>
    </row>
    <row r="9900">
      <c r="A9900" s="2" t="n">
        <v>45395.10416666666</v>
      </c>
      <c r="B9900" t="n">
        <v>24.69717122807011</v>
      </c>
    </row>
    <row r="9901">
      <c r="A9901" s="2" t="n">
        <v>45395.11458333334</v>
      </c>
      <c r="B9901" t="n">
        <v>0</v>
      </c>
    </row>
    <row r="9902">
      <c r="A9902" s="2" t="n">
        <v>45395.125</v>
      </c>
      <c r="B9902" t="n">
        <v>0</v>
      </c>
    </row>
    <row r="9903">
      <c r="A9903" s="2" t="n">
        <v>45395.13541666666</v>
      </c>
      <c r="B9903" t="n">
        <v>0</v>
      </c>
    </row>
    <row r="9904">
      <c r="A9904" s="2" t="n">
        <v>45395.14583333334</v>
      </c>
      <c r="B9904" t="n">
        <v>0</v>
      </c>
    </row>
    <row r="9905">
      <c r="A9905" s="2" t="n">
        <v>45395.15625</v>
      </c>
      <c r="B9905" t="n">
        <v>0</v>
      </c>
    </row>
    <row r="9906">
      <c r="A9906" s="2" t="n">
        <v>45395.16666666666</v>
      </c>
      <c r="B9906" t="n">
        <v>0</v>
      </c>
    </row>
    <row r="9907">
      <c r="A9907" s="2" t="n">
        <v>45395.17708333334</v>
      </c>
      <c r="B9907" t="n">
        <v>0</v>
      </c>
    </row>
    <row r="9908">
      <c r="A9908" s="2" t="n">
        <v>45395.1875</v>
      </c>
      <c r="B9908" t="n">
        <v>0</v>
      </c>
    </row>
    <row r="9909">
      <c r="A9909" s="2" t="n">
        <v>45395.19791666666</v>
      </c>
      <c r="B9909" t="n">
        <v>0</v>
      </c>
    </row>
    <row r="9910">
      <c r="A9910" s="2" t="n">
        <v>45395.20833333334</v>
      </c>
      <c r="B9910" t="n">
        <v>0</v>
      </c>
    </row>
    <row r="9911">
      <c r="A9911" s="2" t="n">
        <v>45395.21875</v>
      </c>
      <c r="B9911" t="n">
        <v>0</v>
      </c>
    </row>
    <row r="9912">
      <c r="A9912" s="2" t="n">
        <v>45395.22916666666</v>
      </c>
      <c r="B9912" t="n">
        <v>0</v>
      </c>
    </row>
    <row r="9913">
      <c r="A9913" s="2" t="n">
        <v>45395.23958333334</v>
      </c>
      <c r="B9913" t="n">
        <v>0</v>
      </c>
    </row>
    <row r="9914">
      <c r="A9914" s="2" t="n">
        <v>45395.25</v>
      </c>
      <c r="B9914" t="n">
        <v>0</v>
      </c>
    </row>
    <row r="9915">
      <c r="A9915" s="2" t="n">
        <v>45395.26041666666</v>
      </c>
      <c r="B9915" t="n">
        <v>0</v>
      </c>
    </row>
    <row r="9916">
      <c r="A9916" s="2" t="n">
        <v>45395.27083333334</v>
      </c>
      <c r="B9916" t="n">
        <v>0</v>
      </c>
    </row>
    <row r="9917">
      <c r="A9917" s="2" t="n">
        <v>45395.28125</v>
      </c>
      <c r="B9917" t="n">
        <v>0</v>
      </c>
    </row>
    <row r="9918">
      <c r="A9918" s="2" t="n">
        <v>45395.29166666666</v>
      </c>
      <c r="B9918" t="n">
        <v>0</v>
      </c>
    </row>
    <row r="9919">
      <c r="A9919" s="2" t="n">
        <v>45395.30208333334</v>
      </c>
      <c r="B9919" t="n">
        <v>0</v>
      </c>
    </row>
    <row r="9920">
      <c r="A9920" s="2" t="n">
        <v>45395.3125</v>
      </c>
      <c r="B9920" t="n">
        <v>0</v>
      </c>
    </row>
    <row r="9921">
      <c r="A9921" s="2" t="n">
        <v>45395.32291666666</v>
      </c>
      <c r="B9921" t="n">
        <v>0</v>
      </c>
    </row>
    <row r="9922">
      <c r="A9922" s="2" t="n">
        <v>45395.33333333334</v>
      </c>
      <c r="B9922" t="n">
        <v>0</v>
      </c>
    </row>
    <row r="9923">
      <c r="A9923" s="2" t="n">
        <v>45395.34375</v>
      </c>
      <c r="B9923" t="n">
        <v>0</v>
      </c>
    </row>
    <row r="9924">
      <c r="A9924" s="2" t="n">
        <v>45395.35416666666</v>
      </c>
      <c r="B9924" t="n">
        <v>0</v>
      </c>
    </row>
    <row r="9925">
      <c r="A9925" s="2" t="n">
        <v>45395.36458333334</v>
      </c>
      <c r="B9925" t="n">
        <v>0</v>
      </c>
    </row>
    <row r="9926">
      <c r="A9926" s="2" t="n">
        <v>45395.375</v>
      </c>
      <c r="B9926" t="n">
        <v>0</v>
      </c>
    </row>
    <row r="9927">
      <c r="A9927" s="2" t="n">
        <v>45395.38541666666</v>
      </c>
      <c r="B9927" t="n">
        <v>3.900389475000004</v>
      </c>
    </row>
    <row r="9928">
      <c r="A9928" s="2" t="n">
        <v>45395.39583333334</v>
      </c>
      <c r="B9928" t="n">
        <v>0</v>
      </c>
    </row>
    <row r="9929">
      <c r="A9929" s="2" t="n">
        <v>45395.40625</v>
      </c>
      <c r="B9929" t="n">
        <v>13.6677795</v>
      </c>
    </row>
    <row r="9930">
      <c r="A9930" s="2" t="n">
        <v>45395.41666666666</v>
      </c>
      <c r="B9930" t="n">
        <v>15.36717035087717</v>
      </c>
    </row>
    <row r="9931">
      <c r="A9931" s="2" t="n">
        <v>45395.42708333334</v>
      </c>
      <c r="B9931" t="n">
        <v>0</v>
      </c>
    </row>
    <row r="9932">
      <c r="A9932" s="2" t="n">
        <v>45395.4375</v>
      </c>
      <c r="B9932" t="n">
        <v>9.147918421052585</v>
      </c>
    </row>
    <row r="9933">
      <c r="A9933" s="2" t="n">
        <v>45395.44791666666</v>
      </c>
      <c r="B9933" t="n">
        <v>0</v>
      </c>
    </row>
    <row r="9934">
      <c r="A9934" s="2" t="n">
        <v>45395.45833333334</v>
      </c>
      <c r="B9934" t="n">
        <v>4.150192543859621</v>
      </c>
    </row>
    <row r="9935">
      <c r="A9935" s="2" t="n">
        <v>45395.46875</v>
      </c>
      <c r="B9935" t="n">
        <v>0</v>
      </c>
    </row>
    <row r="9936">
      <c r="A9936" s="2" t="n">
        <v>45395.47916666666</v>
      </c>
      <c r="B9936" t="n">
        <v>0.132688508771966</v>
      </c>
    </row>
    <row r="9937">
      <c r="A9937" s="2" t="n">
        <v>45395.48958333334</v>
      </c>
      <c r="B9937" t="n">
        <v>2.247780263157965</v>
      </c>
    </row>
    <row r="9938">
      <c r="A9938" s="2" t="n">
        <v>45395.5</v>
      </c>
      <c r="B9938" t="n">
        <v>5.634739561403594</v>
      </c>
    </row>
    <row r="9939">
      <c r="A9939" s="2" t="n">
        <v>45395.51041666666</v>
      </c>
      <c r="B9939" t="n">
        <v>9.206927894736943</v>
      </c>
    </row>
    <row r="9940">
      <c r="A9940" s="2" t="n">
        <v>45395.52083333334</v>
      </c>
      <c r="B9940" t="n">
        <v>14.21027307017556</v>
      </c>
    </row>
    <row r="9941">
      <c r="A9941" s="2" t="n">
        <v>45395.53125</v>
      </c>
      <c r="B9941" t="n">
        <v>20.06681614035107</v>
      </c>
    </row>
    <row r="9942">
      <c r="A9942" s="2" t="n">
        <v>45395.54166666666</v>
      </c>
      <c r="B9942" t="n">
        <v>26.54300885964933</v>
      </c>
    </row>
    <row r="9943">
      <c r="A9943" s="2" t="n">
        <v>45395.55208333334</v>
      </c>
      <c r="B9943" t="n">
        <v>32.82224008771953</v>
      </c>
    </row>
    <row r="9944">
      <c r="A9944" s="2" t="n">
        <v>45395.5625</v>
      </c>
      <c r="B9944" t="n">
        <v>39.22372921052658</v>
      </c>
    </row>
    <row r="9945">
      <c r="A9945" s="2" t="n">
        <v>45395.57291666666</v>
      </c>
      <c r="B9945" t="n">
        <v>43.13767263157923</v>
      </c>
    </row>
    <row r="9946">
      <c r="A9946" s="2" t="n">
        <v>45395.58333333334</v>
      </c>
      <c r="B9946" t="n">
        <v>46.44763026315822</v>
      </c>
    </row>
    <row r="9947">
      <c r="A9947" s="2" t="n">
        <v>45395.59375</v>
      </c>
      <c r="B9947" t="n">
        <v>49.19581254386001</v>
      </c>
    </row>
    <row r="9948">
      <c r="A9948" s="2" t="n">
        <v>45395.60416666666</v>
      </c>
      <c r="B9948" t="n">
        <v>49.1673604385969</v>
      </c>
    </row>
    <row r="9949">
      <c r="A9949" s="2" t="n">
        <v>45395.61458333334</v>
      </c>
      <c r="B9949" t="n">
        <v>55.10958438596536</v>
      </c>
    </row>
    <row r="9950">
      <c r="A9950" s="2" t="n">
        <v>45395.625</v>
      </c>
      <c r="B9950" t="n">
        <v>59.43423833333378</v>
      </c>
    </row>
    <row r="9951">
      <c r="A9951" s="2" t="n">
        <v>45395.63541666666</v>
      </c>
      <c r="B9951" t="n">
        <v>63.7222591228075</v>
      </c>
    </row>
    <row r="9952">
      <c r="A9952" s="2" t="n">
        <v>45395.64583333334</v>
      </c>
      <c r="B9952" t="n">
        <v>66.41598850877243</v>
      </c>
    </row>
    <row r="9953">
      <c r="A9953" s="2" t="n">
        <v>45395.65625</v>
      </c>
      <c r="B9953" t="n">
        <v>98.94258385877242</v>
      </c>
    </row>
    <row r="9954">
      <c r="A9954" s="2" t="n">
        <v>45395.66666666666</v>
      </c>
      <c r="B9954" t="n">
        <v>131.5880014087724</v>
      </c>
    </row>
    <row r="9955">
      <c r="A9955" s="2" t="n">
        <v>45395.67708333334</v>
      </c>
      <c r="B9955" t="n">
        <v>162.9236987587724</v>
      </c>
    </row>
    <row r="9956">
      <c r="A9956" s="2" t="n">
        <v>45395.6875</v>
      </c>
      <c r="B9956" t="n">
        <v>190.8682670587724</v>
      </c>
    </row>
    <row r="9957">
      <c r="A9957" s="2" t="n">
        <v>45395.69791666666</v>
      </c>
      <c r="B9957" t="n">
        <v>214.9257827587724</v>
      </c>
    </row>
    <row r="9958">
      <c r="A9958" s="2" t="n">
        <v>45395.70833333334</v>
      </c>
      <c r="B9958" t="n">
        <v>239.5669789087725</v>
      </c>
    </row>
    <row r="9959">
      <c r="A9959" s="2" t="n">
        <v>45395.71875</v>
      </c>
      <c r="B9959" t="n">
        <v>257.9791694587724</v>
      </c>
    </row>
    <row r="9960">
      <c r="A9960" s="2" t="n">
        <v>45395.72916666666</v>
      </c>
      <c r="B9960" t="n">
        <v>272.7912388087724</v>
      </c>
    </row>
    <row r="9961">
      <c r="A9961" s="2" t="n">
        <v>45395.73958333334</v>
      </c>
      <c r="B9961" t="n">
        <v>287.9556178087724</v>
      </c>
    </row>
    <row r="9962">
      <c r="A9962" s="2" t="n">
        <v>45395.75</v>
      </c>
      <c r="B9962" t="n">
        <v>302.8672360087724</v>
      </c>
    </row>
    <row r="9963">
      <c r="A9963" s="2" t="n">
        <v>45395.76041666666</v>
      </c>
      <c r="B9963" t="n">
        <v>333.8257807140349</v>
      </c>
    </row>
    <row r="9964">
      <c r="A9964" s="2" t="n">
        <v>45395.77083333334</v>
      </c>
      <c r="B9964" t="n">
        <v>365.8894625640349</v>
      </c>
    </row>
    <row r="9965">
      <c r="A9965" s="2" t="n">
        <v>45395.78125</v>
      </c>
      <c r="B9965" t="n">
        <v>393.238144239035</v>
      </c>
    </row>
    <row r="9966">
      <c r="A9966" s="2" t="n">
        <v>45395.79166666666</v>
      </c>
      <c r="B9966" t="n">
        <v>416.2970290140349</v>
      </c>
    </row>
    <row r="9967">
      <c r="A9967" s="2" t="n">
        <v>45395.80208333334</v>
      </c>
      <c r="B9967" t="n">
        <v>427.0942018140349</v>
      </c>
    </row>
    <row r="9968">
      <c r="A9968" s="2" t="n">
        <v>45395.8125</v>
      </c>
      <c r="B9968" t="n">
        <v>432.735430614035</v>
      </c>
    </row>
    <row r="9969">
      <c r="A9969" s="2" t="n">
        <v>45395.82291666666</v>
      </c>
      <c r="B9969" t="n">
        <v>428.4797299999999</v>
      </c>
    </row>
    <row r="9970">
      <c r="A9970" s="2" t="n">
        <v>45395.83333333334</v>
      </c>
      <c r="B9970" t="n">
        <v>423.0930262280701</v>
      </c>
    </row>
    <row r="9971">
      <c r="A9971" s="2" t="n">
        <v>45395.84375</v>
      </c>
      <c r="B9971" t="n">
        <v>416.109114736842</v>
      </c>
    </row>
    <row r="9972">
      <c r="A9972" s="2" t="n">
        <v>45395.85416666666</v>
      </c>
      <c r="B9972" t="n">
        <v>407.7023422807017</v>
      </c>
    </row>
    <row r="9973">
      <c r="A9973" s="2" t="n">
        <v>45395.86458333334</v>
      </c>
      <c r="B9973" t="n">
        <v>398.7978657894736</v>
      </c>
    </row>
    <row r="9974">
      <c r="A9974" s="2" t="n">
        <v>45395.875</v>
      </c>
      <c r="B9974" t="n">
        <v>390.1058631578946</v>
      </c>
    </row>
    <row r="9975">
      <c r="A9975" s="2" t="n">
        <v>45395.88541666666</v>
      </c>
      <c r="B9975" t="n">
        <v>378.3258984210526</v>
      </c>
    </row>
    <row r="9976">
      <c r="A9976" s="2" t="n">
        <v>45395.89583333334</v>
      </c>
      <c r="B9976" t="n">
        <v>357.5811254385965</v>
      </c>
    </row>
    <row r="9977">
      <c r="A9977" s="2" t="n">
        <v>45395.90625</v>
      </c>
      <c r="B9977" t="n">
        <v>335.5636002631579</v>
      </c>
    </row>
    <row r="9978">
      <c r="A9978" s="2" t="n">
        <v>45395.91666666666</v>
      </c>
      <c r="B9978" t="n">
        <v>323.0659149122807</v>
      </c>
    </row>
    <row r="9979">
      <c r="A9979" s="2" t="n">
        <v>45395.92708333334</v>
      </c>
      <c r="B9979" t="n">
        <v>314.5190899999999</v>
      </c>
    </row>
    <row r="9980">
      <c r="A9980" s="2" t="n">
        <v>45395.9375</v>
      </c>
      <c r="B9980" t="n">
        <v>306.0217619298245</v>
      </c>
    </row>
    <row r="9981">
      <c r="A9981" s="2" t="n">
        <v>45395.94791666666</v>
      </c>
      <c r="B9981" t="n">
        <v>297.5933492982456</v>
      </c>
    </row>
    <row r="9982">
      <c r="A9982" s="2" t="n">
        <v>45395.95833333334</v>
      </c>
      <c r="B9982" t="n">
        <v>289.0654414035088</v>
      </c>
    </row>
    <row r="9983">
      <c r="A9983" s="2" t="n">
        <v>45395.96875</v>
      </c>
      <c r="B9983" t="n">
        <v>280.4749705263158</v>
      </c>
    </row>
    <row r="9984">
      <c r="A9984" s="2" t="n">
        <v>45395.97916666666</v>
      </c>
      <c r="B9984" t="n">
        <v>271.8134254385965</v>
      </c>
    </row>
    <row r="9985">
      <c r="A9985" s="2" t="n">
        <v>45395.98958333334</v>
      </c>
      <c r="B9985" t="n">
        <v>263.1701816666667</v>
      </c>
    </row>
    <row r="9986">
      <c r="A9986" s="2" t="n">
        <v>45396</v>
      </c>
      <c r="B9986" t="n">
        <v>254.5937584210526</v>
      </c>
    </row>
    <row r="9987">
      <c r="A9987" s="2" t="n">
        <v>45396.01041666666</v>
      </c>
      <c r="B9987" t="n">
        <v>245.7534429824561</v>
      </c>
    </row>
    <row r="9988">
      <c r="A9988" s="2" t="n">
        <v>45396.02083333334</v>
      </c>
      <c r="B9988" t="n">
        <v>236.9470105263158</v>
      </c>
    </row>
    <row r="9989">
      <c r="A9989" s="2" t="n">
        <v>45396.03125</v>
      </c>
      <c r="B9989" t="n">
        <v>228.3102442982456</v>
      </c>
    </row>
    <row r="9990">
      <c r="A9990" s="2" t="n">
        <v>45396.04166666666</v>
      </c>
      <c r="B9990" t="n">
        <v>219.6560803508772</v>
      </c>
    </row>
    <row r="9991">
      <c r="A9991" s="2" t="n">
        <v>45396.05208333334</v>
      </c>
      <c r="B9991" t="n">
        <v>211.0227042982456</v>
      </c>
    </row>
    <row r="9992">
      <c r="A9992" s="2" t="n">
        <v>45396.0625</v>
      </c>
      <c r="B9992" t="n">
        <v>202.4990150877193</v>
      </c>
    </row>
    <row r="9993">
      <c r="A9993" s="2" t="n">
        <v>45396.07291666666</v>
      </c>
      <c r="B9993" t="n">
        <v>194.0146884210526</v>
      </c>
    </row>
    <row r="9994">
      <c r="A9994" s="2" t="n">
        <v>45396.08333333334</v>
      </c>
      <c r="B9994" t="n">
        <v>185.5411424561403</v>
      </c>
    </row>
    <row r="9995">
      <c r="A9995" s="2" t="n">
        <v>45396.09375</v>
      </c>
      <c r="B9995" t="n">
        <v>177.0212921052631</v>
      </c>
    </row>
    <row r="9996">
      <c r="A9996" s="2" t="n">
        <v>45396.10416666666</v>
      </c>
      <c r="B9996" t="n">
        <v>168.5428080701754</v>
      </c>
    </row>
    <row r="9997">
      <c r="A9997" s="2" t="n">
        <v>45396.11458333334</v>
      </c>
      <c r="B9997" t="n">
        <v>160.0873959649122</v>
      </c>
    </row>
    <row r="9998">
      <c r="A9998" s="2" t="n">
        <v>45396.125</v>
      </c>
      <c r="B9998" t="n">
        <v>151.5541168421052</v>
      </c>
    </row>
    <row r="9999">
      <c r="A9999" s="2" t="n">
        <v>45396.13541666666</v>
      </c>
      <c r="B9999" t="n">
        <v>143.1101292105263</v>
      </c>
    </row>
    <row r="10000">
      <c r="A10000" s="2" t="n">
        <v>45396.14583333334</v>
      </c>
      <c r="B10000" t="n">
        <v>134.669130877193</v>
      </c>
    </row>
    <row r="10001">
      <c r="A10001" s="2" t="n">
        <v>45396.15625</v>
      </c>
      <c r="B10001" t="n">
        <v>126.1003787719298</v>
      </c>
    </row>
    <row r="10002">
      <c r="A10002" s="2" t="n">
        <v>45396.16666666666</v>
      </c>
      <c r="B10002" t="n">
        <v>117.6832201754386</v>
      </c>
    </row>
    <row r="10003">
      <c r="A10003" s="2" t="n">
        <v>45396.17708333334</v>
      </c>
      <c r="B10003" t="n">
        <v>109.217578245614</v>
      </c>
    </row>
    <row r="10004">
      <c r="A10004" s="2" t="n">
        <v>45396.1875</v>
      </c>
      <c r="B10004" t="n">
        <v>100.6807042105263</v>
      </c>
    </row>
    <row r="10005">
      <c r="A10005" s="2" t="n">
        <v>45396.19791666666</v>
      </c>
      <c r="B10005" t="n">
        <v>92.12506631578945</v>
      </c>
    </row>
    <row r="10006">
      <c r="A10006" s="2" t="n">
        <v>45396.20833333334</v>
      </c>
      <c r="B10006" t="n">
        <v>83.54886245614033</v>
      </c>
    </row>
    <row r="10007">
      <c r="A10007" s="2" t="n">
        <v>45396.21875</v>
      </c>
      <c r="B10007" t="n">
        <v>74.97680824561402</v>
      </c>
    </row>
    <row r="10008">
      <c r="A10008" s="2" t="n">
        <v>45396.22916666666</v>
      </c>
      <c r="B10008" t="n">
        <v>66.38995701754385</v>
      </c>
    </row>
    <row r="10009">
      <c r="A10009" s="2" t="n">
        <v>45396.23958333334</v>
      </c>
      <c r="B10009" t="n">
        <v>57.83293201754385</v>
      </c>
    </row>
    <row r="10010">
      <c r="A10010" s="2" t="n">
        <v>45396.25</v>
      </c>
      <c r="B10010" t="n">
        <v>49.1948750877193</v>
      </c>
    </row>
    <row r="10011">
      <c r="A10011" s="2" t="n">
        <v>45396.26041666666</v>
      </c>
      <c r="B10011" t="n">
        <v>40.52510131578947</v>
      </c>
    </row>
    <row r="10012">
      <c r="A10012" s="2" t="n">
        <v>45396.27083333334</v>
      </c>
      <c r="B10012" t="n">
        <v>31.93827736842105</v>
      </c>
    </row>
    <row r="10013">
      <c r="A10013" s="2" t="n">
        <v>45396.28125</v>
      </c>
      <c r="B10013" t="n">
        <v>23.32667833333333</v>
      </c>
    </row>
    <row r="10014">
      <c r="A10014" s="2" t="n">
        <v>45396.29166666666</v>
      </c>
      <c r="B10014" t="n">
        <v>14.79959245614035</v>
      </c>
    </row>
    <row r="10015">
      <c r="A10015" s="2" t="n">
        <v>45396.30208333334</v>
      </c>
      <c r="B10015" t="n">
        <v>7.515561228070175</v>
      </c>
    </row>
    <row r="10016">
      <c r="A10016" s="2" t="n">
        <v>45396.3125</v>
      </c>
      <c r="B10016" t="n">
        <v>2.019676666666667</v>
      </c>
    </row>
    <row r="10017">
      <c r="A10017" s="2" t="n">
        <v>45396.32291666666</v>
      </c>
      <c r="B10017" t="n">
        <v>0</v>
      </c>
    </row>
    <row r="10018">
      <c r="A10018" s="2" t="n">
        <v>45396.33333333334</v>
      </c>
      <c r="B10018" t="n">
        <v>0</v>
      </c>
    </row>
    <row r="10019">
      <c r="A10019" s="2" t="n">
        <v>45396.34375</v>
      </c>
      <c r="B10019" t="n">
        <v>0</v>
      </c>
    </row>
    <row r="10020">
      <c r="A10020" s="2" t="n">
        <v>45396.35416666666</v>
      </c>
      <c r="B10020" t="n">
        <v>3.9093225</v>
      </c>
    </row>
    <row r="10021">
      <c r="A10021" s="2" t="n">
        <v>45396.36458333334</v>
      </c>
      <c r="B10021" t="n">
        <v>0</v>
      </c>
    </row>
    <row r="10022">
      <c r="A10022" s="2" t="n">
        <v>45396.375</v>
      </c>
      <c r="B10022" t="n">
        <v>0</v>
      </c>
    </row>
    <row r="10023">
      <c r="A10023" s="2" t="n">
        <v>45396.38541666666</v>
      </c>
      <c r="B10023" t="n">
        <v>0</v>
      </c>
    </row>
    <row r="10024">
      <c r="A10024" s="2" t="n">
        <v>45396.39583333334</v>
      </c>
      <c r="B10024" t="n">
        <v>15.69117705</v>
      </c>
    </row>
    <row r="10025">
      <c r="A10025" s="2" t="n">
        <v>45396.40625</v>
      </c>
      <c r="B10025" t="n">
        <v>8.689410789473643</v>
      </c>
    </row>
    <row r="10026">
      <c r="A10026" s="2" t="n">
        <v>45396.41666666666</v>
      </c>
      <c r="B10026" t="n">
        <v>0</v>
      </c>
    </row>
    <row r="10027">
      <c r="A10027" s="2" t="n">
        <v>45396.42708333334</v>
      </c>
      <c r="B10027" t="n">
        <v>0</v>
      </c>
    </row>
    <row r="10028">
      <c r="A10028" s="2" t="n">
        <v>45396.4375</v>
      </c>
      <c r="B10028" t="n">
        <v>3.216457719298209</v>
      </c>
    </row>
    <row r="10029">
      <c r="A10029" s="2" t="n">
        <v>45396.44791666666</v>
      </c>
      <c r="B10029" t="n">
        <v>0</v>
      </c>
    </row>
    <row r="10030">
      <c r="A10030" s="2" t="n">
        <v>45396.45833333334</v>
      </c>
      <c r="B10030" t="n">
        <v>0</v>
      </c>
    </row>
    <row r="10031">
      <c r="A10031" s="2" t="n">
        <v>45396.46875</v>
      </c>
      <c r="B10031" t="n">
        <v>0.06106456140355485</v>
      </c>
    </row>
    <row r="10032">
      <c r="A10032" s="2" t="n">
        <v>45396.47916666666</v>
      </c>
      <c r="B10032" t="n">
        <v>3.528750877193047</v>
      </c>
    </row>
    <row r="10033">
      <c r="A10033" s="2" t="n">
        <v>45396.48958333334</v>
      </c>
      <c r="B10033" t="n">
        <v>8.906158859649219</v>
      </c>
    </row>
    <row r="10034">
      <c r="A10034" s="2" t="n">
        <v>45396.5</v>
      </c>
      <c r="B10034" t="n">
        <v>15.95089631578962</v>
      </c>
    </row>
    <row r="10035">
      <c r="A10035" s="2" t="n">
        <v>45396.51041666666</v>
      </c>
      <c r="B10035" t="n">
        <v>23.9428051754388</v>
      </c>
    </row>
    <row r="10036">
      <c r="A10036" s="2" t="n">
        <v>45396.52083333334</v>
      </c>
      <c r="B10036" t="n">
        <v>33.14554157894762</v>
      </c>
    </row>
    <row r="10037">
      <c r="A10037" s="2" t="n">
        <v>45396.53125</v>
      </c>
      <c r="B10037" t="n">
        <v>43.73933850877221</v>
      </c>
    </row>
    <row r="10038">
      <c r="A10038" s="2" t="n">
        <v>45396.54166666666</v>
      </c>
      <c r="B10038" t="n">
        <v>55.18681508771962</v>
      </c>
    </row>
    <row r="10039">
      <c r="A10039" s="2" t="n">
        <v>45396.55208333334</v>
      </c>
      <c r="B10039" t="n">
        <v>67.21380666666703</v>
      </c>
    </row>
    <row r="10040">
      <c r="A10040" s="2" t="n">
        <v>45396.5625</v>
      </c>
      <c r="B10040" t="n">
        <v>79.50640982456179</v>
      </c>
    </row>
    <row r="10041">
      <c r="A10041" s="2" t="n">
        <v>45396.57291666666</v>
      </c>
      <c r="B10041" t="n">
        <v>91.9491690350881</v>
      </c>
    </row>
    <row r="10042">
      <c r="A10042" s="2" t="n">
        <v>45396.58333333334</v>
      </c>
      <c r="B10042" t="n">
        <v>104.3288271929829</v>
      </c>
    </row>
    <row r="10043">
      <c r="A10043" s="2" t="n">
        <v>45396.59375</v>
      </c>
      <c r="B10043" t="n">
        <v>116.3648247368425</v>
      </c>
    </row>
    <row r="10044">
      <c r="A10044" s="2" t="n">
        <v>45396.60416666666</v>
      </c>
      <c r="B10044" t="n">
        <v>127.5627368421057</v>
      </c>
    </row>
    <row r="10045">
      <c r="A10045" s="2" t="n">
        <v>45396.61458333334</v>
      </c>
      <c r="B10045" t="n">
        <v>138.7852031578952</v>
      </c>
    </row>
    <row r="10046">
      <c r="A10046" s="2" t="n">
        <v>45396.625</v>
      </c>
      <c r="B10046" t="n">
        <v>180.4787444578952</v>
      </c>
    </row>
    <row r="10047">
      <c r="A10047" s="2" t="n">
        <v>45396.63541666666</v>
      </c>
      <c r="B10047" t="n">
        <v>221.1839211328952</v>
      </c>
    </row>
    <row r="10048">
      <c r="A10048" s="2" t="n">
        <v>45396.64583333334</v>
      </c>
      <c r="B10048" t="n">
        <v>260.8833100078952</v>
      </c>
    </row>
    <row r="10049">
      <c r="A10049" s="2" t="n">
        <v>45396.65625</v>
      </c>
      <c r="B10049" t="n">
        <v>299.2553701828953</v>
      </c>
    </row>
    <row r="10050">
      <c r="A10050" s="2" t="n">
        <v>45396.66666666666</v>
      </c>
      <c r="B10050" t="n">
        <v>336.4140691078952</v>
      </c>
    </row>
    <row r="10051">
      <c r="A10051" s="2" t="n">
        <v>45396.67708333334</v>
      </c>
      <c r="B10051" t="n">
        <v>371.5896532828953</v>
      </c>
    </row>
    <row r="10052">
      <c r="A10052" s="2" t="n">
        <v>45396.6875</v>
      </c>
      <c r="B10052" t="n">
        <v>404.6991823078953</v>
      </c>
    </row>
    <row r="10053">
      <c r="A10053" s="2" t="n">
        <v>45396.69791666666</v>
      </c>
      <c r="B10053" t="n">
        <v>435.3024961078953</v>
      </c>
    </row>
    <row r="10054">
      <c r="A10054" s="2" t="n">
        <v>45396.70833333334</v>
      </c>
      <c r="B10054" t="n">
        <v>463.8233206078953</v>
      </c>
    </row>
    <row r="10055">
      <c r="A10055" s="2" t="n">
        <v>45396.71875</v>
      </c>
      <c r="B10055" t="n">
        <v>489.9295474078953</v>
      </c>
    </row>
    <row r="10056">
      <c r="A10056" s="2" t="n">
        <v>45396.72916666666</v>
      </c>
      <c r="B10056" t="n">
        <v>513.8527083719295</v>
      </c>
    </row>
    <row r="10057">
      <c r="A10057" s="2" t="n">
        <v>45396.73958333334</v>
      </c>
      <c r="B10057" t="n">
        <v>556.7029330469295</v>
      </c>
    </row>
    <row r="10058">
      <c r="A10058" s="2" t="n">
        <v>45396.75</v>
      </c>
      <c r="B10058" t="n">
        <v>600.2528156219295</v>
      </c>
    </row>
    <row r="10059">
      <c r="A10059" s="2" t="n">
        <v>45396.76041666666</v>
      </c>
      <c r="B10059" t="n">
        <v>641.8466093969295</v>
      </c>
    </row>
    <row r="10060">
      <c r="A10060" s="2" t="n">
        <v>45396.77083333334</v>
      </c>
      <c r="B10060" t="n">
        <v>675.0195819719295</v>
      </c>
    </row>
    <row r="10061">
      <c r="A10061" s="2" t="n">
        <v>45396.78125</v>
      </c>
      <c r="B10061" t="n">
        <v>702.5513709719295</v>
      </c>
    </row>
    <row r="10062">
      <c r="A10062" s="2" t="n">
        <v>45396.79166666666</v>
      </c>
      <c r="B10062" t="n">
        <v>723.7599075719295</v>
      </c>
    </row>
    <row r="10063">
      <c r="A10063" s="2" t="n">
        <v>45396.80208333334</v>
      </c>
      <c r="B10063" t="n">
        <v>738.5071178969296</v>
      </c>
    </row>
    <row r="10064">
      <c r="A10064" s="2" t="n">
        <v>45396.8125</v>
      </c>
      <c r="B10064" t="n">
        <v>745.6618137719295</v>
      </c>
    </row>
    <row r="10065">
      <c r="A10065" s="2" t="n">
        <v>45396.82291666666</v>
      </c>
      <c r="B10065" t="n">
        <v>739.1630551754382</v>
      </c>
    </row>
    <row r="10066">
      <c r="A10066" s="2" t="n">
        <v>45396.83333333334</v>
      </c>
      <c r="B10066" t="n">
        <v>731.4160251754382</v>
      </c>
    </row>
    <row r="10067">
      <c r="A10067" s="2" t="n">
        <v>45396.84375</v>
      </c>
      <c r="B10067" t="n">
        <v>722.5585758771927</v>
      </c>
    </row>
    <row r="10068">
      <c r="A10068" s="2" t="n">
        <v>45396.85416666666</v>
      </c>
      <c r="B10068" t="n">
        <v>712.9839703508768</v>
      </c>
    </row>
    <row r="10069">
      <c r="A10069" s="2" t="n">
        <v>45396.86458333334</v>
      </c>
      <c r="B10069" t="n">
        <v>702.7068691228067</v>
      </c>
    </row>
    <row r="10070">
      <c r="A10070" s="2" t="n">
        <v>45396.875</v>
      </c>
      <c r="B10070" t="n">
        <v>692.8685766666663</v>
      </c>
    </row>
    <row r="10071">
      <c r="A10071" s="2" t="n">
        <v>45396.88541666666</v>
      </c>
      <c r="B10071" t="n">
        <v>683.1896376315786</v>
      </c>
    </row>
    <row r="10072">
      <c r="A10072" s="2" t="n">
        <v>45396.89583333334</v>
      </c>
      <c r="B10072" t="n">
        <v>673.57465245614</v>
      </c>
    </row>
    <row r="10073">
      <c r="A10073" s="2" t="n">
        <v>45396.90625</v>
      </c>
      <c r="B10073" t="n">
        <v>663.996451578947</v>
      </c>
    </row>
    <row r="10074">
      <c r="A10074" s="2" t="n">
        <v>45396.91666666666</v>
      </c>
      <c r="B10074" t="n">
        <v>654.4777154385962</v>
      </c>
    </row>
    <row r="10075">
      <c r="A10075" s="2" t="n">
        <v>45396.92708333334</v>
      </c>
      <c r="B10075" t="n">
        <v>644.9721745614031</v>
      </c>
    </row>
    <row r="10076">
      <c r="A10076" s="2" t="n">
        <v>45396.9375</v>
      </c>
      <c r="B10076" t="n">
        <v>635.4865561403506</v>
      </c>
    </row>
    <row r="10077">
      <c r="A10077" s="2" t="n">
        <v>45396.94791666666</v>
      </c>
      <c r="B10077" t="n">
        <v>626.0362619298241</v>
      </c>
    </row>
    <row r="10078">
      <c r="A10078" s="2" t="n">
        <v>45396.95833333334</v>
      </c>
      <c r="B10078" t="n">
        <v>616.6855321052628</v>
      </c>
    </row>
    <row r="10079">
      <c r="A10079" s="2" t="n">
        <v>45396.96875</v>
      </c>
      <c r="B10079" t="n">
        <v>607.1077822807015</v>
      </c>
    </row>
    <row r="10080">
      <c r="A10080" s="2" t="n">
        <v>45396.97916666666</v>
      </c>
      <c r="B10080" t="n">
        <v>596.7964596491225</v>
      </c>
    </row>
    <row r="10081">
      <c r="A10081" s="2" t="n">
        <v>45396.98958333334</v>
      </c>
      <c r="B10081" t="n">
        <v>586.4608969298242</v>
      </c>
    </row>
    <row r="10082">
      <c r="A10082" s="2" t="n">
        <v>45397</v>
      </c>
      <c r="B10082" t="n">
        <v>576.0451614035085</v>
      </c>
    </row>
    <row r="10083">
      <c r="A10083" s="2" t="n">
        <v>45397.01041666666</v>
      </c>
      <c r="B10083" t="n">
        <v>565.343735350877</v>
      </c>
    </row>
    <row r="10084">
      <c r="A10084" s="2" t="n">
        <v>45397.02083333334</v>
      </c>
      <c r="B10084" t="n">
        <v>552.4736275438594</v>
      </c>
    </row>
    <row r="10085">
      <c r="A10085" s="2" t="n">
        <v>45397.03125</v>
      </c>
      <c r="B10085" t="n">
        <v>541.3873211403508</v>
      </c>
    </row>
    <row r="10086">
      <c r="A10086" s="2" t="n">
        <v>45397.04166666666</v>
      </c>
      <c r="B10086" t="n">
        <v>530.8219175438595</v>
      </c>
    </row>
    <row r="10087">
      <c r="A10087" s="2" t="n">
        <v>45397.05208333334</v>
      </c>
      <c r="B10087" t="n">
        <v>519.9285833333332</v>
      </c>
    </row>
    <row r="10088">
      <c r="A10088" s="2" t="n">
        <v>45397.0625</v>
      </c>
      <c r="B10088" t="n">
        <v>506.3764247368419</v>
      </c>
    </row>
    <row r="10089">
      <c r="A10089" s="2" t="n">
        <v>45397.07291666666</v>
      </c>
      <c r="B10089" t="n">
        <v>491.2800386842104</v>
      </c>
    </row>
    <row r="10090">
      <c r="A10090" s="2" t="n">
        <v>45397.08333333334</v>
      </c>
      <c r="B10090" t="n">
        <v>476.2821292982455</v>
      </c>
    </row>
    <row r="10091">
      <c r="A10091" s="2" t="n">
        <v>45397.09375</v>
      </c>
      <c r="B10091" t="n">
        <v>459.4180628070174</v>
      </c>
    </row>
    <row r="10092">
      <c r="A10092" s="2" t="n">
        <v>45397.10416666666</v>
      </c>
      <c r="B10092" t="n">
        <v>441.5071650877192</v>
      </c>
    </row>
    <row r="10093">
      <c r="A10093" s="2" t="n">
        <v>45397.11458333334</v>
      </c>
      <c r="B10093" t="n">
        <v>424.6966328947368</v>
      </c>
    </row>
    <row r="10094">
      <c r="A10094" s="2" t="n">
        <v>45397.125</v>
      </c>
      <c r="B10094" t="n">
        <v>406.0033568421052</v>
      </c>
    </row>
    <row r="10095">
      <c r="A10095" s="2" t="n">
        <v>45397.13541666666</v>
      </c>
      <c r="B10095" t="n">
        <v>388.8934767543859</v>
      </c>
    </row>
    <row r="10096">
      <c r="A10096" s="2" t="n">
        <v>45397.14583333334</v>
      </c>
      <c r="B10096" t="n">
        <v>374.0449461403508</v>
      </c>
    </row>
    <row r="10097">
      <c r="A10097" s="2" t="n">
        <v>45397.15625</v>
      </c>
      <c r="B10097" t="n">
        <v>361.7640367543859</v>
      </c>
    </row>
    <row r="10098">
      <c r="A10098" s="2" t="n">
        <v>45397.16666666666</v>
      </c>
      <c r="B10098" t="n">
        <v>349.3555824561403</v>
      </c>
    </row>
    <row r="10099">
      <c r="A10099" s="2" t="n">
        <v>45397.17708333334</v>
      </c>
      <c r="B10099" t="n">
        <v>336.6155435964911</v>
      </c>
    </row>
    <row r="10100">
      <c r="A10100" s="2" t="n">
        <v>45397.1875</v>
      </c>
      <c r="B10100" t="n">
        <v>322.594246491228</v>
      </c>
    </row>
    <row r="10101">
      <c r="A10101" s="2" t="n">
        <v>45397.19791666666</v>
      </c>
      <c r="B10101" t="n">
        <v>308.053932368421</v>
      </c>
    </row>
    <row r="10102">
      <c r="A10102" s="2" t="n">
        <v>45397.20833333334</v>
      </c>
      <c r="B10102" t="n">
        <v>292.7827714035087</v>
      </c>
    </row>
    <row r="10103">
      <c r="A10103" s="2" t="n">
        <v>45397.21875</v>
      </c>
      <c r="B10103" t="n">
        <v>277.6269959649122</v>
      </c>
    </row>
    <row r="10104">
      <c r="A10104" s="2" t="n">
        <v>45397.22916666666</v>
      </c>
      <c r="B10104" t="n">
        <v>263.450608245614</v>
      </c>
    </row>
    <row r="10105">
      <c r="A10105" s="2" t="n">
        <v>45397.23958333334</v>
      </c>
      <c r="B10105" t="n">
        <v>245.2902287719298</v>
      </c>
    </row>
    <row r="10106">
      <c r="A10106" s="2" t="n">
        <v>45397.25</v>
      </c>
      <c r="B10106" t="n">
        <v>225.9279131578947</v>
      </c>
    </row>
    <row r="10107">
      <c r="A10107" s="2" t="n">
        <v>45397.26041666666</v>
      </c>
      <c r="B10107" t="n">
        <v>203.1987224561403</v>
      </c>
    </row>
    <row r="10108">
      <c r="A10108" s="2" t="n">
        <v>45397.27083333334</v>
      </c>
      <c r="B10108" t="n">
        <v>182.0847031578947</v>
      </c>
    </row>
    <row r="10109">
      <c r="A10109" s="2" t="n">
        <v>45397.28125</v>
      </c>
      <c r="B10109" t="n">
        <v>158.8759568421052</v>
      </c>
    </row>
    <row r="10110">
      <c r="A10110" s="2" t="n">
        <v>45397.29166666666</v>
      </c>
      <c r="B10110" t="n">
        <v>133.0963278947368</v>
      </c>
    </row>
    <row r="10111">
      <c r="A10111" s="2" t="n">
        <v>45397.30208333334</v>
      </c>
      <c r="B10111" t="n">
        <v>107.9866343859649</v>
      </c>
    </row>
    <row r="10112">
      <c r="A10112" s="2" t="n">
        <v>45397.3125</v>
      </c>
      <c r="B10112" t="n">
        <v>84.15897105263157</v>
      </c>
    </row>
    <row r="10113">
      <c r="A10113" s="2" t="n">
        <v>45397.32291666666</v>
      </c>
      <c r="B10113" t="n">
        <v>61.04921622807016</v>
      </c>
    </row>
    <row r="10114">
      <c r="A10114" s="2" t="n">
        <v>45397.33333333334</v>
      </c>
      <c r="B10114" t="n">
        <v>39.59386298245614</v>
      </c>
    </row>
    <row r="10115">
      <c r="A10115" s="2" t="n">
        <v>45397.34375</v>
      </c>
      <c r="B10115" t="n">
        <v>18.72611149122807</v>
      </c>
    </row>
    <row r="10116">
      <c r="A10116" s="2" t="n">
        <v>45397.35416666666</v>
      </c>
      <c r="B10116" t="n">
        <v>2.764073684210526</v>
      </c>
    </row>
    <row r="10117">
      <c r="A10117" s="2" t="n">
        <v>45397.36458333334</v>
      </c>
      <c r="B10117" t="n">
        <v>0</v>
      </c>
    </row>
    <row r="10118">
      <c r="A10118" s="2" t="n">
        <v>45397.375</v>
      </c>
      <c r="B10118" t="n">
        <v>2.379952149122221</v>
      </c>
    </row>
    <row r="10119">
      <c r="A10119" s="2" t="n">
        <v>45397.38541666666</v>
      </c>
      <c r="B10119" t="n">
        <v>12.38126889912222</v>
      </c>
    </row>
    <row r="10120">
      <c r="A10120" s="2" t="n">
        <v>45397.39583333334</v>
      </c>
      <c r="B10120" t="n">
        <v>12.38126889912269</v>
      </c>
    </row>
    <row r="10121">
      <c r="A10121" s="2" t="n">
        <v>45397.40625</v>
      </c>
      <c r="B10121" t="n">
        <v>50.18010122412269</v>
      </c>
    </row>
    <row r="10122">
      <c r="A10122" s="2" t="n">
        <v>45397.41666666666</v>
      </c>
      <c r="B10122" t="n">
        <v>98.2270976491227</v>
      </c>
    </row>
    <row r="10123">
      <c r="A10123" s="2" t="n">
        <v>45397.42708333334</v>
      </c>
      <c r="B10123" t="n">
        <v>149.2236124741227</v>
      </c>
    </row>
    <row r="10124">
      <c r="A10124" s="2" t="n">
        <v>45397.4375</v>
      </c>
      <c r="B10124" t="n">
        <v>174.8689976491227</v>
      </c>
    </row>
    <row r="10125">
      <c r="A10125" s="2" t="n">
        <v>45397.44791666666</v>
      </c>
      <c r="B10125" t="n">
        <v>193.7082699241227</v>
      </c>
    </row>
    <row r="10126">
      <c r="A10126" s="2" t="n">
        <v>45397.45833333334</v>
      </c>
      <c r="B10126" t="n">
        <v>205.0464413491227</v>
      </c>
    </row>
    <row r="10127">
      <c r="A10127" s="2" t="n">
        <v>45397.46875</v>
      </c>
      <c r="B10127" t="n">
        <v>224.6616975241227</v>
      </c>
    </row>
    <row r="10128">
      <c r="A10128" s="2" t="n">
        <v>45397.47916666666</v>
      </c>
      <c r="B10128" t="n">
        <v>256.1914854991227</v>
      </c>
    </row>
    <row r="10129">
      <c r="A10129" s="2" t="n">
        <v>45397.48958333334</v>
      </c>
      <c r="B10129" t="n">
        <v>306.8426527741227</v>
      </c>
    </row>
    <row r="10130">
      <c r="A10130" s="2" t="n">
        <v>45397.5</v>
      </c>
      <c r="B10130" t="n">
        <v>343.1219193991226</v>
      </c>
    </row>
    <row r="10131">
      <c r="A10131" s="2" t="n">
        <v>45397.51041666666</v>
      </c>
      <c r="B10131" t="n">
        <v>360.5688606991226</v>
      </c>
    </row>
    <row r="10132">
      <c r="A10132" s="2" t="n">
        <v>45397.52083333334</v>
      </c>
      <c r="B10132" t="n">
        <v>391.1951172991227</v>
      </c>
    </row>
    <row r="10133">
      <c r="A10133" s="2" t="n">
        <v>45397.53125</v>
      </c>
      <c r="B10133" t="n">
        <v>450.6894708991227</v>
      </c>
    </row>
    <row r="10134">
      <c r="A10134" s="2" t="n">
        <v>45397.54166666666</v>
      </c>
      <c r="B10134" t="n">
        <v>523.9930389991226</v>
      </c>
    </row>
    <row r="10135">
      <c r="A10135" s="2" t="n">
        <v>45397.55208333334</v>
      </c>
      <c r="B10135" t="n">
        <v>602.0383002241227</v>
      </c>
    </row>
    <row r="10136">
      <c r="A10136" s="2" t="n">
        <v>45397.5625</v>
      </c>
      <c r="B10136" t="n">
        <v>630.3949676491227</v>
      </c>
    </row>
    <row r="10137">
      <c r="A10137" s="2" t="n">
        <v>45397.57291666666</v>
      </c>
      <c r="B10137" t="n">
        <v>637.7146318741227</v>
      </c>
    </row>
    <row r="10138">
      <c r="A10138" s="2" t="n">
        <v>45397.58333333334</v>
      </c>
      <c r="B10138" t="n">
        <v>659.4350922991227</v>
      </c>
    </row>
    <row r="10139">
      <c r="A10139" s="2" t="n">
        <v>45397.59375</v>
      </c>
      <c r="B10139" t="n">
        <v>705.7345446991228</v>
      </c>
    </row>
    <row r="10140">
      <c r="A10140" s="2" t="n">
        <v>45397.60416666666</v>
      </c>
      <c r="B10140" t="n">
        <v>730.7133684991228</v>
      </c>
    </row>
    <row r="10141">
      <c r="A10141" s="2" t="n">
        <v>45397.61458333334</v>
      </c>
      <c r="B10141" t="n">
        <v>734.8602770491227</v>
      </c>
    </row>
    <row r="10142">
      <c r="A10142" s="2" t="n">
        <v>45397.625</v>
      </c>
      <c r="B10142" t="n">
        <v>729.7268226631579</v>
      </c>
    </row>
    <row r="10143">
      <c r="A10143" s="2" t="n">
        <v>45397.63541666666</v>
      </c>
      <c r="B10143" t="n">
        <v>729.969604038158</v>
      </c>
    </row>
    <row r="10144">
      <c r="A10144" s="2" t="n">
        <v>45397.64583333334</v>
      </c>
      <c r="B10144" t="n">
        <v>754.804454763158</v>
      </c>
    </row>
    <row r="10145">
      <c r="A10145" s="2" t="n">
        <v>45397.65625</v>
      </c>
      <c r="B10145" t="n">
        <v>802.564895463158</v>
      </c>
    </row>
    <row r="10146">
      <c r="A10146" s="2" t="n">
        <v>45397.66666666666</v>
      </c>
      <c r="B10146" t="n">
        <v>852.218367813158</v>
      </c>
    </row>
    <row r="10147">
      <c r="A10147" s="2" t="n">
        <v>45397.67708333334</v>
      </c>
      <c r="B10147" t="n">
        <v>875.966772063158</v>
      </c>
    </row>
    <row r="10148">
      <c r="A10148" s="2" t="n">
        <v>45397.6875</v>
      </c>
      <c r="B10148" t="n">
        <v>894.3790178131579</v>
      </c>
    </row>
    <row r="10149">
      <c r="A10149" s="2" t="n">
        <v>45397.69791666666</v>
      </c>
      <c r="B10149" t="n">
        <v>921.154745538158</v>
      </c>
    </row>
    <row r="10150">
      <c r="A10150" s="2" t="n">
        <v>45397.70833333334</v>
      </c>
      <c r="B10150" t="n">
        <v>962.1339170131579</v>
      </c>
    </row>
    <row r="10151">
      <c r="A10151" s="2" t="n">
        <v>45397.71875</v>
      </c>
      <c r="B10151" t="n">
        <v>964.9571911381579</v>
      </c>
    </row>
    <row r="10152">
      <c r="A10152" s="2" t="n">
        <v>45397.72916666666</v>
      </c>
      <c r="B10152" t="n">
        <v>969.662365263158</v>
      </c>
    </row>
    <row r="10153">
      <c r="A10153" s="2" t="n">
        <v>45397.73958333334</v>
      </c>
      <c r="B10153" t="n">
        <v>965.1797587719299</v>
      </c>
    </row>
    <row r="10154">
      <c r="A10154" s="2" t="n">
        <v>45397.75</v>
      </c>
      <c r="B10154" t="n">
        <v>958.4886010526317</v>
      </c>
    </row>
    <row r="10155">
      <c r="A10155" s="2" t="n">
        <v>45397.76041666666</v>
      </c>
      <c r="B10155" t="n">
        <v>958.5621101276316</v>
      </c>
    </row>
    <row r="10156">
      <c r="A10156" s="2" t="n">
        <v>45397.77083333334</v>
      </c>
      <c r="B10156" t="n">
        <v>948.2264096890352</v>
      </c>
    </row>
    <row r="10157">
      <c r="A10157" s="2" t="n">
        <v>45397.78125</v>
      </c>
      <c r="B10157" t="n">
        <v>943.448160215351</v>
      </c>
    </row>
    <row r="10158">
      <c r="A10158" s="2" t="n">
        <v>45397.79166666666</v>
      </c>
      <c r="B10158" t="n">
        <v>925.910840215351</v>
      </c>
    </row>
    <row r="10159">
      <c r="A10159" s="2" t="n">
        <v>45397.80208333334</v>
      </c>
      <c r="B10159" t="n">
        <v>907.4597768820176</v>
      </c>
    </row>
    <row r="10160">
      <c r="A10160" s="2" t="n">
        <v>45397.8125</v>
      </c>
      <c r="B10160" t="n">
        <v>883.0614623206142</v>
      </c>
    </row>
    <row r="10161">
      <c r="A10161" s="2" t="n">
        <v>45397.82291666666</v>
      </c>
      <c r="B10161" t="n">
        <v>857.9653817065791</v>
      </c>
    </row>
    <row r="10162">
      <c r="A10162" s="2" t="n">
        <v>45397.83333333334</v>
      </c>
      <c r="B10162" t="n">
        <v>829.3788679346492</v>
      </c>
    </row>
    <row r="10163">
      <c r="A10163" s="2" t="n">
        <v>45397.84375</v>
      </c>
      <c r="B10163" t="n">
        <v>798.5271568820177</v>
      </c>
    </row>
    <row r="10164">
      <c r="A10164" s="2" t="n">
        <v>45397.85416666666</v>
      </c>
      <c r="B10164" t="n">
        <v>765.7451340750002</v>
      </c>
    </row>
    <row r="10165">
      <c r="A10165" s="2" t="n">
        <v>45397.86458333334</v>
      </c>
      <c r="B10165" t="n">
        <v>731.845073724123</v>
      </c>
    </row>
    <row r="10166">
      <c r="A10166" s="2" t="n">
        <v>45397.875</v>
      </c>
      <c r="B10166" t="n">
        <v>698.7718995135967</v>
      </c>
    </row>
    <row r="10167">
      <c r="A10167" s="2" t="n">
        <v>45397.88541666666</v>
      </c>
      <c r="B10167" t="n">
        <v>671.7703928469301</v>
      </c>
    </row>
    <row r="10168">
      <c r="A10168" s="2" t="n">
        <v>45397.89583333334</v>
      </c>
      <c r="B10168" t="n">
        <v>643.9476402153512</v>
      </c>
    </row>
    <row r="10169">
      <c r="A10169" s="2" t="n">
        <v>45397.90625</v>
      </c>
      <c r="B10169" t="n">
        <v>617.2392481100879</v>
      </c>
    </row>
    <row r="10170">
      <c r="A10170" s="2" t="n">
        <v>45397.91666666666</v>
      </c>
      <c r="B10170" t="n">
        <v>584.8357356539476</v>
      </c>
    </row>
    <row r="10171">
      <c r="A10171" s="2" t="n">
        <v>45397.92708333334</v>
      </c>
      <c r="B10171" t="n">
        <v>549.3051203030705</v>
      </c>
    </row>
    <row r="10172">
      <c r="A10172" s="2" t="n">
        <v>45397.9375</v>
      </c>
      <c r="B10172" t="n">
        <v>517.5393758293862</v>
      </c>
    </row>
    <row r="10173">
      <c r="A10173" s="2" t="n">
        <v>45397.94791666666</v>
      </c>
      <c r="B10173" t="n">
        <v>481.2603438995616</v>
      </c>
    </row>
    <row r="10174">
      <c r="A10174" s="2" t="n">
        <v>45397.95833333334</v>
      </c>
      <c r="B10174" t="n">
        <v>444.3953224960529</v>
      </c>
    </row>
    <row r="10175">
      <c r="A10175" s="2" t="n">
        <v>45397.96875</v>
      </c>
      <c r="B10175" t="n">
        <v>406.9236068820178</v>
      </c>
    </row>
    <row r="10176">
      <c r="A10176" s="2" t="n">
        <v>45397.97916666666</v>
      </c>
      <c r="B10176" t="n">
        <v>370.7401791627195</v>
      </c>
    </row>
    <row r="10177">
      <c r="A10177" s="2" t="n">
        <v>45397.98958333334</v>
      </c>
      <c r="B10177" t="n">
        <v>336.1367544258774</v>
      </c>
    </row>
    <row r="10178">
      <c r="A10178" s="2" t="n">
        <v>45398</v>
      </c>
      <c r="B10178" t="n">
        <v>299.2370658293862</v>
      </c>
    </row>
    <row r="10179">
      <c r="A10179" s="2" t="n">
        <v>45398.01041666666</v>
      </c>
      <c r="B10179" t="n">
        <v>263.3776003030704</v>
      </c>
    </row>
    <row r="10180">
      <c r="A10180" s="2" t="n">
        <v>45398.02083333334</v>
      </c>
      <c r="B10180" t="n">
        <v>229.6859824960528</v>
      </c>
    </row>
    <row r="10181">
      <c r="A10181" s="2" t="n">
        <v>45398.03125</v>
      </c>
      <c r="B10181" t="n">
        <v>193.5546609171055</v>
      </c>
    </row>
    <row r="10182">
      <c r="A10182" s="2" t="n">
        <v>45398.04166666666</v>
      </c>
      <c r="B10182" t="n">
        <v>159.5405307416669</v>
      </c>
    </row>
    <row r="10183">
      <c r="A10183" s="2" t="n">
        <v>45398.05208333334</v>
      </c>
      <c r="B10183" t="n">
        <v>131.1079829346494</v>
      </c>
    </row>
    <row r="10184">
      <c r="A10184" s="2" t="n">
        <v>45398.0625</v>
      </c>
      <c r="B10184" t="n">
        <v>91.61936951359671</v>
      </c>
    </row>
    <row r="10185">
      <c r="A10185" s="2" t="n">
        <v>45398.07291666666</v>
      </c>
      <c r="B10185" t="n">
        <v>48.61944626798267</v>
      </c>
    </row>
    <row r="10186">
      <c r="A10186" s="2" t="n">
        <v>45398.08333333334</v>
      </c>
      <c r="B10186" t="n">
        <v>7.03811881184233</v>
      </c>
    </row>
    <row r="10187">
      <c r="A10187" s="2" t="n">
        <v>45398.09375</v>
      </c>
      <c r="B10187" t="n">
        <v>0</v>
      </c>
    </row>
    <row r="10188">
      <c r="A10188" s="2" t="n">
        <v>45398.10416666666</v>
      </c>
      <c r="B10188" t="n">
        <v>0</v>
      </c>
    </row>
    <row r="10189">
      <c r="A10189" s="2" t="n">
        <v>45398.11458333334</v>
      </c>
      <c r="B10189" t="n">
        <v>0</v>
      </c>
    </row>
    <row r="10190">
      <c r="A10190" s="2" t="n">
        <v>45398.125</v>
      </c>
      <c r="B10190" t="n">
        <v>0</v>
      </c>
    </row>
    <row r="10191">
      <c r="A10191" s="2" t="n">
        <v>45398.13541666666</v>
      </c>
      <c r="B10191" t="n">
        <v>0</v>
      </c>
    </row>
    <row r="10192">
      <c r="A10192" s="2" t="n">
        <v>45398.14583333334</v>
      </c>
      <c r="B10192" t="n">
        <v>0</v>
      </c>
    </row>
    <row r="10193">
      <c r="A10193" s="2" t="n">
        <v>45398.15625</v>
      </c>
      <c r="B10193" t="n">
        <v>0</v>
      </c>
    </row>
    <row r="10194">
      <c r="A10194" s="2" t="n">
        <v>45398.16666666666</v>
      </c>
      <c r="B10194" t="n">
        <v>0</v>
      </c>
    </row>
    <row r="10195">
      <c r="A10195" s="2" t="n">
        <v>45398.17708333334</v>
      </c>
      <c r="B10195" t="n">
        <v>0</v>
      </c>
    </row>
    <row r="10196">
      <c r="A10196" s="2" t="n">
        <v>45398.1875</v>
      </c>
      <c r="B10196" t="n">
        <v>0</v>
      </c>
    </row>
    <row r="10197">
      <c r="A10197" s="2" t="n">
        <v>45398.19791666666</v>
      </c>
      <c r="B10197" t="n">
        <v>0</v>
      </c>
    </row>
    <row r="10198">
      <c r="A10198" s="2" t="n">
        <v>45398.20833333334</v>
      </c>
      <c r="B10198" t="n">
        <v>0</v>
      </c>
    </row>
    <row r="10199">
      <c r="A10199" s="2" t="n">
        <v>45398.21875</v>
      </c>
      <c r="B10199" t="n">
        <v>0</v>
      </c>
    </row>
    <row r="10200">
      <c r="A10200" s="2" t="n">
        <v>45398.22916666666</v>
      </c>
      <c r="B10200" t="n">
        <v>0</v>
      </c>
    </row>
    <row r="10201">
      <c r="A10201" s="2" t="n">
        <v>45398.23958333334</v>
      </c>
      <c r="B10201" t="n">
        <v>0</v>
      </c>
    </row>
    <row r="10202">
      <c r="A10202" s="2" t="n">
        <v>45398.25</v>
      </c>
      <c r="B10202" t="n">
        <v>0</v>
      </c>
    </row>
    <row r="10203">
      <c r="A10203" s="2" t="n">
        <v>45398.26041666666</v>
      </c>
      <c r="B10203" t="n">
        <v>0</v>
      </c>
    </row>
    <row r="10204">
      <c r="A10204" s="2" t="n">
        <v>45398.27083333334</v>
      </c>
      <c r="B10204" t="n">
        <v>0</v>
      </c>
    </row>
    <row r="10205">
      <c r="A10205" s="2" t="n">
        <v>45398.28125</v>
      </c>
      <c r="B10205" t="n">
        <v>0</v>
      </c>
    </row>
    <row r="10206">
      <c r="A10206" s="2" t="n">
        <v>45398.29166666666</v>
      </c>
      <c r="B10206" t="n">
        <v>0</v>
      </c>
    </row>
    <row r="10207">
      <c r="A10207" s="2" t="n">
        <v>45398.30208333334</v>
      </c>
      <c r="B10207" t="n">
        <v>0</v>
      </c>
    </row>
    <row r="10208">
      <c r="A10208" s="2" t="n">
        <v>45398.3125</v>
      </c>
      <c r="B10208" t="n">
        <v>0</v>
      </c>
    </row>
    <row r="10209">
      <c r="A10209" s="2" t="n">
        <v>45398.32291666666</v>
      </c>
      <c r="B10209" t="n">
        <v>0</v>
      </c>
    </row>
    <row r="10210">
      <c r="A10210" s="2" t="n">
        <v>45398.33333333334</v>
      </c>
      <c r="B10210" t="n">
        <v>0</v>
      </c>
    </row>
    <row r="10211">
      <c r="A10211" s="2" t="n">
        <v>45398.34375</v>
      </c>
      <c r="B10211" t="n">
        <v>0</v>
      </c>
    </row>
    <row r="10212">
      <c r="A10212" s="2" t="n">
        <v>45398.35416666666</v>
      </c>
      <c r="B10212" t="n">
        <v>0</v>
      </c>
    </row>
    <row r="10213">
      <c r="A10213" s="2" t="n">
        <v>45398.36458333334</v>
      </c>
      <c r="B10213" t="n">
        <v>0</v>
      </c>
    </row>
    <row r="10214">
      <c r="A10214" s="2" t="n">
        <v>45398.375</v>
      </c>
      <c r="B10214" t="n">
        <v>0</v>
      </c>
    </row>
    <row r="10215">
      <c r="A10215" s="2" t="n">
        <v>45398.38541666666</v>
      </c>
      <c r="B10215" t="n">
        <v>1.559556824999999</v>
      </c>
    </row>
    <row r="10216">
      <c r="A10216" s="2" t="n">
        <v>45398.39583333334</v>
      </c>
      <c r="B10216" t="n">
        <v>0</v>
      </c>
    </row>
    <row r="10217">
      <c r="A10217" s="2" t="n">
        <v>45398.40625</v>
      </c>
      <c r="B10217" t="n">
        <v>0</v>
      </c>
    </row>
    <row r="10218">
      <c r="A10218" s="2" t="n">
        <v>45398.41666666666</v>
      </c>
      <c r="B10218" t="n">
        <v>0</v>
      </c>
    </row>
    <row r="10219">
      <c r="A10219" s="2" t="n">
        <v>45398.42708333334</v>
      </c>
      <c r="B10219" t="n">
        <v>0</v>
      </c>
    </row>
    <row r="10220">
      <c r="A10220" s="2" t="n">
        <v>45398.4375</v>
      </c>
      <c r="B10220" t="n">
        <v>19.60852515000001</v>
      </c>
    </row>
    <row r="10221">
      <c r="A10221" s="2" t="n">
        <v>45398.44791666666</v>
      </c>
      <c r="B10221" t="n">
        <v>45.96930007500001</v>
      </c>
    </row>
    <row r="10222">
      <c r="A10222" s="2" t="n">
        <v>45398.45833333334</v>
      </c>
      <c r="B10222" t="n">
        <v>77.20790865000001</v>
      </c>
    </row>
    <row r="10223">
      <c r="A10223" s="2" t="n">
        <v>45398.46875</v>
      </c>
      <c r="B10223" t="n">
        <v>107.0396667</v>
      </c>
    </row>
    <row r="10224">
      <c r="A10224" s="2" t="n">
        <v>45398.47916666666</v>
      </c>
      <c r="B10224" t="n">
        <v>141.104058</v>
      </c>
    </row>
    <row r="10225">
      <c r="A10225" s="2" t="n">
        <v>45398.48958333334</v>
      </c>
      <c r="B10225" t="n">
        <v>176.7870594</v>
      </c>
    </row>
    <row r="10226">
      <c r="A10226" s="2" t="n">
        <v>45398.5</v>
      </c>
      <c r="B10226" t="n">
        <v>198.80449305</v>
      </c>
    </row>
    <row r="10227">
      <c r="A10227" s="2" t="n">
        <v>45398.51041666666</v>
      </c>
      <c r="B10227" t="n">
        <v>233.441200275</v>
      </c>
    </row>
    <row r="10228">
      <c r="A10228" s="2" t="n">
        <v>45398.52083333334</v>
      </c>
      <c r="B10228" t="n">
        <v>254.3077716</v>
      </c>
    </row>
    <row r="10229">
      <c r="A10229" s="2" t="n">
        <v>45398.53125</v>
      </c>
      <c r="B10229" t="n">
        <v>290.5598643</v>
      </c>
    </row>
    <row r="10230">
      <c r="A10230" s="2" t="n">
        <v>45398.54166666666</v>
      </c>
      <c r="B10230" t="n">
        <v>371.0472750631579</v>
      </c>
    </row>
    <row r="10231">
      <c r="A10231" s="2" t="n">
        <v>45398.55208333334</v>
      </c>
      <c r="B10231" t="n">
        <v>429.3693293881579</v>
      </c>
    </row>
    <row r="10232">
      <c r="A10232" s="2" t="n">
        <v>45398.5625</v>
      </c>
      <c r="B10232" t="n">
        <v>508.1116256131579</v>
      </c>
    </row>
    <row r="10233">
      <c r="A10233" s="2" t="n">
        <v>45398.57291666666</v>
      </c>
      <c r="B10233" t="n">
        <v>594.7359008131579</v>
      </c>
    </row>
    <row r="10234">
      <c r="A10234" s="2" t="n">
        <v>45398.58333333334</v>
      </c>
      <c r="B10234" t="n">
        <v>643.7266725631579</v>
      </c>
    </row>
    <row r="10235">
      <c r="A10235" s="2" t="n">
        <v>45398.59375</v>
      </c>
      <c r="B10235" t="n">
        <v>681.5131755631579</v>
      </c>
    </row>
    <row r="10236">
      <c r="A10236" s="2" t="n">
        <v>45398.60416666666</v>
      </c>
      <c r="B10236" t="n">
        <v>758.3326352131579</v>
      </c>
    </row>
    <row r="10237">
      <c r="A10237" s="2" t="n">
        <v>45398.61458333334</v>
      </c>
      <c r="B10237" t="n">
        <v>812.4216654631579</v>
      </c>
    </row>
    <row r="10238">
      <c r="A10238" s="2" t="n">
        <v>45398.625</v>
      </c>
      <c r="B10238" t="n">
        <v>834.094052913158</v>
      </c>
    </row>
    <row r="10239">
      <c r="A10239" s="2" t="n">
        <v>45398.63541666666</v>
      </c>
      <c r="B10239" t="n">
        <v>864.7806145381579</v>
      </c>
    </row>
    <row r="10240">
      <c r="A10240" s="2" t="n">
        <v>45398.64583333334</v>
      </c>
      <c r="B10240" t="n">
        <v>895.2764594131579</v>
      </c>
    </row>
    <row r="10241">
      <c r="A10241" s="2" t="n">
        <v>45398.65625</v>
      </c>
      <c r="B10241" t="n">
        <v>902.295879963158</v>
      </c>
    </row>
    <row r="10242">
      <c r="A10242" s="2" t="n">
        <v>45398.66666666666</v>
      </c>
      <c r="B10242" t="n">
        <v>915.5173928131579</v>
      </c>
    </row>
    <row r="10243">
      <c r="A10243" s="2" t="n">
        <v>45398.67708333334</v>
      </c>
      <c r="B10243" t="n">
        <v>937.778272263158</v>
      </c>
    </row>
    <row r="10244">
      <c r="A10244" s="2" t="n">
        <v>45398.6875</v>
      </c>
      <c r="B10244" t="n">
        <v>952.3460712631579</v>
      </c>
    </row>
    <row r="10245">
      <c r="A10245" s="2" t="n">
        <v>45398.69791666666</v>
      </c>
      <c r="B10245" t="n">
        <v>965.461059213158</v>
      </c>
    </row>
    <row r="10246">
      <c r="A10246" s="2" t="n">
        <v>45398.70833333334</v>
      </c>
      <c r="B10246" t="n">
        <v>969.662365263158</v>
      </c>
    </row>
    <row r="10247">
      <c r="A10247" s="2" t="n">
        <v>45398.71875</v>
      </c>
      <c r="B10247" t="n">
        <v>968.2185245614036</v>
      </c>
    </row>
    <row r="10248">
      <c r="A10248" s="2" t="n">
        <v>45398.72916666666</v>
      </c>
      <c r="B10248" t="n">
        <v>967.3814087719298</v>
      </c>
    </row>
    <row r="10249">
      <c r="A10249" s="2" t="n">
        <v>45398.73958333334</v>
      </c>
      <c r="B10249" t="n">
        <v>954.4974502631579</v>
      </c>
    </row>
    <row r="10250">
      <c r="A10250" s="2" t="n">
        <v>45398.75</v>
      </c>
      <c r="B10250" t="n">
        <v>943.8186759649122</v>
      </c>
    </row>
    <row r="10251">
      <c r="A10251" s="2" t="n">
        <v>45398.76041666666</v>
      </c>
      <c r="B10251" t="n">
        <v>935.3876542105263</v>
      </c>
    </row>
    <row r="10252">
      <c r="A10252" s="2" t="n">
        <v>45398.77083333334</v>
      </c>
      <c r="B10252" t="n">
        <v>925.9481036842104</v>
      </c>
    </row>
    <row r="10253">
      <c r="A10253" s="2" t="n">
        <v>45398.78125</v>
      </c>
      <c r="B10253" t="n">
        <v>914.7626246491227</v>
      </c>
    </row>
    <row r="10254">
      <c r="A10254" s="2" t="n">
        <v>45398.79166666666</v>
      </c>
      <c r="B10254" t="n">
        <v>914.8488841741228</v>
      </c>
    </row>
    <row r="10255">
      <c r="A10255" s="2" t="n">
        <v>45398.80208333334</v>
      </c>
      <c r="B10255" t="n">
        <v>896.8732989109649</v>
      </c>
    </row>
    <row r="10256">
      <c r="A10256" s="2" t="n">
        <v>45398.8125</v>
      </c>
      <c r="B10256" t="n">
        <v>873.7076782092105</v>
      </c>
    </row>
    <row r="10257">
      <c r="A10257" s="2" t="n">
        <v>45398.82291666666</v>
      </c>
      <c r="B10257" t="n">
        <v>846.2588781214912</v>
      </c>
    </row>
    <row r="10258">
      <c r="A10258" s="2" t="n">
        <v>45398.83333333334</v>
      </c>
      <c r="B10258" t="n">
        <v>818.648643647807</v>
      </c>
    </row>
    <row r="10259">
      <c r="A10259" s="2" t="n">
        <v>45398.84375</v>
      </c>
      <c r="B10259" t="n">
        <v>788.9760029460527</v>
      </c>
    </row>
    <row r="10260">
      <c r="A10260" s="2" t="n">
        <v>45398.85416666666</v>
      </c>
      <c r="B10260" t="n">
        <v>759.725288910965</v>
      </c>
    </row>
    <row r="10261">
      <c r="A10261" s="2" t="n">
        <v>45398.86458333334</v>
      </c>
      <c r="B10261" t="n">
        <v>727.8196900513159</v>
      </c>
    </row>
    <row r="10262">
      <c r="A10262" s="2" t="n">
        <v>45398.875</v>
      </c>
      <c r="B10262" t="n">
        <v>697.9804111916667</v>
      </c>
    </row>
    <row r="10263">
      <c r="A10263" s="2" t="n">
        <v>45398.88541666666</v>
      </c>
      <c r="B10263" t="n">
        <v>671.6302404899124</v>
      </c>
    </row>
    <row r="10264">
      <c r="A10264" s="2" t="n">
        <v>45398.89583333334</v>
      </c>
      <c r="B10264" t="n">
        <v>642.8747669811405</v>
      </c>
    </row>
    <row r="10265">
      <c r="A10265" s="2" t="n">
        <v>45398.90625</v>
      </c>
      <c r="B10265" t="n">
        <v>616.7962908407897</v>
      </c>
    </row>
    <row r="10266">
      <c r="A10266" s="2" t="n">
        <v>45398.91666666666</v>
      </c>
      <c r="B10266" t="n">
        <v>586.6899499635967</v>
      </c>
    </row>
    <row r="10267">
      <c r="A10267" s="2" t="n">
        <v>45398.92708333334</v>
      </c>
      <c r="B10267" t="n">
        <v>552.6149543495616</v>
      </c>
    </row>
    <row r="10268">
      <c r="A10268" s="2" t="n">
        <v>45398.9375</v>
      </c>
      <c r="B10268" t="n">
        <v>524.319614174123</v>
      </c>
    </row>
    <row r="10269">
      <c r="A10269" s="2" t="n">
        <v>45398.94791666666</v>
      </c>
      <c r="B10269" t="n">
        <v>484.6851818934213</v>
      </c>
    </row>
    <row r="10270">
      <c r="A10270" s="2" t="n">
        <v>45398.95833333334</v>
      </c>
      <c r="B10270" t="n">
        <v>444.6733011916668</v>
      </c>
    </row>
    <row r="10271">
      <c r="A10271" s="2" t="n">
        <v>45398.96875</v>
      </c>
      <c r="B10271" t="n">
        <v>406.1264521565791</v>
      </c>
    </row>
    <row r="10272">
      <c r="A10272" s="2" t="n">
        <v>45398.97916666666</v>
      </c>
      <c r="B10272" t="n">
        <v>366.9049039986844</v>
      </c>
    </row>
    <row r="10273">
      <c r="A10273" s="2" t="n">
        <v>45398.98958333334</v>
      </c>
      <c r="B10273" t="n">
        <v>324.1200932092107</v>
      </c>
    </row>
    <row r="10274">
      <c r="A10274" s="2" t="n">
        <v>45399</v>
      </c>
      <c r="B10274" t="n">
        <v>275.3153169811406</v>
      </c>
    </row>
    <row r="10275">
      <c r="A10275" s="2" t="n">
        <v>45399.01041666666</v>
      </c>
      <c r="B10275" t="n">
        <v>225.6828002267546</v>
      </c>
    </row>
    <row r="10276">
      <c r="A10276" s="2" t="n">
        <v>45399.02083333334</v>
      </c>
      <c r="B10276" t="n">
        <v>176.8758096127195</v>
      </c>
    </row>
    <row r="10277">
      <c r="A10277" s="2" t="n">
        <v>45399.03125</v>
      </c>
      <c r="B10277" t="n">
        <v>134.0595451390353</v>
      </c>
    </row>
    <row r="10278">
      <c r="A10278" s="2" t="n">
        <v>45399.04166666666</v>
      </c>
      <c r="B10278" t="n">
        <v>97.79948768289496</v>
      </c>
    </row>
    <row r="10279">
      <c r="A10279" s="2" t="n">
        <v>45399.05208333334</v>
      </c>
      <c r="B10279" t="n">
        <v>69.09560812149145</v>
      </c>
    </row>
    <row r="10280">
      <c r="A10280" s="2" t="n">
        <v>45399.0625</v>
      </c>
      <c r="B10280" t="n">
        <v>30.14157715657918</v>
      </c>
    </row>
    <row r="10281">
      <c r="A10281" s="2" t="n">
        <v>45399.07291666666</v>
      </c>
      <c r="B10281" t="n">
        <v>0</v>
      </c>
    </row>
    <row r="10282">
      <c r="A10282" s="2" t="n">
        <v>45399.08333333334</v>
      </c>
      <c r="B10282" t="n">
        <v>0</v>
      </c>
    </row>
    <row r="10283">
      <c r="A10283" s="2" t="n">
        <v>45399.09375</v>
      </c>
      <c r="B10283" t="n">
        <v>0</v>
      </c>
    </row>
    <row r="10284">
      <c r="A10284" s="2" t="n">
        <v>45399.10416666666</v>
      </c>
      <c r="B10284" t="n">
        <v>0</v>
      </c>
    </row>
    <row r="10285">
      <c r="A10285" s="2" t="n">
        <v>45399.11458333334</v>
      </c>
      <c r="B10285" t="n">
        <v>0</v>
      </c>
    </row>
    <row r="10286">
      <c r="A10286" s="2" t="n">
        <v>45399.125</v>
      </c>
      <c r="B10286" t="n">
        <v>0</v>
      </c>
    </row>
    <row r="10287">
      <c r="A10287" s="2" t="n">
        <v>45399.13541666666</v>
      </c>
      <c r="B10287" t="n">
        <v>0</v>
      </c>
    </row>
    <row r="10288">
      <c r="A10288" s="2" t="n">
        <v>45399.14583333334</v>
      </c>
      <c r="B10288" t="n">
        <v>0</v>
      </c>
    </row>
    <row r="10289">
      <c r="A10289" s="2" t="n">
        <v>45399.15625</v>
      </c>
      <c r="B10289" t="n">
        <v>0</v>
      </c>
    </row>
    <row r="10290">
      <c r="A10290" s="2" t="n">
        <v>45399.16666666666</v>
      </c>
      <c r="B10290" t="n">
        <v>0</v>
      </c>
    </row>
    <row r="10291">
      <c r="A10291" s="2" t="n">
        <v>45399.17708333334</v>
      </c>
      <c r="B10291" t="n">
        <v>0</v>
      </c>
    </row>
    <row r="10292">
      <c r="A10292" s="2" t="n">
        <v>45399.1875</v>
      </c>
      <c r="B10292" t="n">
        <v>0</v>
      </c>
    </row>
    <row r="10293">
      <c r="A10293" s="2" t="n">
        <v>45399.19791666666</v>
      </c>
      <c r="B10293" t="n">
        <v>0</v>
      </c>
    </row>
    <row r="10294">
      <c r="A10294" s="2" t="n">
        <v>45399.20833333334</v>
      </c>
      <c r="B10294" t="n">
        <v>0</v>
      </c>
    </row>
    <row r="10295">
      <c r="A10295" s="2" t="n">
        <v>45399.21875</v>
      </c>
      <c r="B10295" t="n">
        <v>0</v>
      </c>
    </row>
    <row r="10296">
      <c r="A10296" s="2" t="n">
        <v>45399.22916666666</v>
      </c>
      <c r="B10296" t="n">
        <v>0</v>
      </c>
    </row>
    <row r="10297">
      <c r="A10297" s="2" t="n">
        <v>45399.23958333334</v>
      </c>
      <c r="B10297" t="n">
        <v>0</v>
      </c>
    </row>
    <row r="10298">
      <c r="A10298" s="2" t="n">
        <v>45399.25</v>
      </c>
      <c r="B10298" t="n">
        <v>0</v>
      </c>
    </row>
    <row r="10299">
      <c r="A10299" s="2" t="n">
        <v>45399.26041666666</v>
      </c>
      <c r="B10299" t="n">
        <v>0</v>
      </c>
    </row>
    <row r="10300">
      <c r="A10300" s="2" t="n">
        <v>45399.27083333334</v>
      </c>
      <c r="B10300" t="n">
        <v>0</v>
      </c>
    </row>
    <row r="10301">
      <c r="A10301" s="2" t="n">
        <v>45399.28125</v>
      </c>
      <c r="B10301" t="n">
        <v>0</v>
      </c>
    </row>
    <row r="10302">
      <c r="A10302" s="2" t="n">
        <v>45399.29166666666</v>
      </c>
      <c r="B10302" t="n">
        <v>0</v>
      </c>
    </row>
    <row r="10303">
      <c r="A10303" s="2" t="n">
        <v>45399.30208333334</v>
      </c>
      <c r="B10303" t="n">
        <v>0</v>
      </c>
    </row>
    <row r="10304">
      <c r="A10304" s="2" t="n">
        <v>45399.3125</v>
      </c>
      <c r="B10304" t="n">
        <v>0</v>
      </c>
    </row>
    <row r="10305">
      <c r="A10305" s="2" t="n">
        <v>45399.32291666666</v>
      </c>
      <c r="B10305" t="n">
        <v>0</v>
      </c>
    </row>
    <row r="10306">
      <c r="A10306" s="2" t="n">
        <v>45399.33333333334</v>
      </c>
      <c r="B10306" t="n">
        <v>0</v>
      </c>
    </row>
    <row r="10307">
      <c r="A10307" s="2" t="n">
        <v>45399.34375</v>
      </c>
      <c r="B10307" t="n">
        <v>0</v>
      </c>
    </row>
    <row r="10308">
      <c r="A10308" s="2" t="n">
        <v>45399.35416666666</v>
      </c>
      <c r="B10308" t="n">
        <v>0</v>
      </c>
    </row>
    <row r="10309">
      <c r="A10309" s="2" t="n">
        <v>45399.36458333334</v>
      </c>
      <c r="B10309" t="n">
        <v>0</v>
      </c>
    </row>
    <row r="10310">
      <c r="A10310" s="2" t="n">
        <v>45399.375</v>
      </c>
      <c r="B10310" t="n">
        <v>0</v>
      </c>
    </row>
    <row r="10311">
      <c r="A10311" s="2" t="n">
        <v>45399.38541666666</v>
      </c>
      <c r="B10311" t="n">
        <v>0</v>
      </c>
    </row>
    <row r="10312">
      <c r="A10312" s="2" t="n">
        <v>45399.39583333334</v>
      </c>
      <c r="B10312" t="n">
        <v>0</v>
      </c>
    </row>
    <row r="10313">
      <c r="A10313" s="2" t="n">
        <v>45399.40625</v>
      </c>
      <c r="B10313" t="n">
        <v>0</v>
      </c>
    </row>
    <row r="10314">
      <c r="A10314" s="2" t="n">
        <v>45399.41666666666</v>
      </c>
      <c r="B10314" t="n">
        <v>0</v>
      </c>
    </row>
    <row r="10315">
      <c r="A10315" s="2" t="n">
        <v>45399.42708333334</v>
      </c>
      <c r="B10315" t="n">
        <v>0</v>
      </c>
    </row>
    <row r="10316">
      <c r="A10316" s="2" t="n">
        <v>45399.4375</v>
      </c>
      <c r="B10316" t="n">
        <v>0</v>
      </c>
    </row>
    <row r="10317">
      <c r="A10317" s="2" t="n">
        <v>45399.44791666666</v>
      </c>
      <c r="B10317" t="n">
        <v>0</v>
      </c>
    </row>
    <row r="10318">
      <c r="A10318" s="2" t="n">
        <v>45399.45833333334</v>
      </c>
      <c r="B10318" t="n">
        <v>9.628555200000001</v>
      </c>
    </row>
    <row r="10319">
      <c r="A10319" s="2" t="n">
        <v>45399.46875</v>
      </c>
      <c r="B10319" t="n">
        <v>9.628555200000001</v>
      </c>
    </row>
    <row r="10320">
      <c r="A10320" s="2" t="n">
        <v>45399.47916666666</v>
      </c>
      <c r="B10320" t="n">
        <v>9.628555200000001</v>
      </c>
    </row>
    <row r="10321">
      <c r="A10321" s="2" t="n">
        <v>45399.48958333334</v>
      </c>
      <c r="B10321" t="n">
        <v>23.02448452499999</v>
      </c>
    </row>
    <row r="10322">
      <c r="A10322" s="2" t="n">
        <v>45399.5</v>
      </c>
      <c r="B10322" t="n">
        <v>45.77589855000001</v>
      </c>
    </row>
    <row r="10323">
      <c r="A10323" s="2" t="n">
        <v>45399.51041666666</v>
      </c>
      <c r="B10323" t="n">
        <v>70.14652575</v>
      </c>
    </row>
    <row r="10324">
      <c r="A10324" s="2" t="n">
        <v>45399.52083333334</v>
      </c>
      <c r="B10324" t="n">
        <v>95.16174629999999</v>
      </c>
    </row>
    <row r="10325">
      <c r="A10325" s="2" t="n">
        <v>45399.53125</v>
      </c>
      <c r="B10325" t="n">
        <v>120.10579185</v>
      </c>
    </row>
    <row r="10326">
      <c r="A10326" s="2" t="n">
        <v>45399.54166666666</v>
      </c>
      <c r="B10326" t="n">
        <v>137.26056015</v>
      </c>
    </row>
    <row r="10327">
      <c r="A10327" s="2" t="n">
        <v>45399.55208333334</v>
      </c>
      <c r="B10327" t="n">
        <v>157.161051075</v>
      </c>
    </row>
    <row r="10328">
      <c r="A10328" s="2" t="n">
        <v>45399.5625</v>
      </c>
      <c r="B10328" t="n">
        <v>187.9837306500001</v>
      </c>
    </row>
    <row r="10329">
      <c r="A10329" s="2" t="n">
        <v>45399.57291666666</v>
      </c>
      <c r="B10329" t="n">
        <v>235.6699941000001</v>
      </c>
    </row>
    <row r="10330">
      <c r="A10330" s="2" t="n">
        <v>45399.58333333334</v>
      </c>
      <c r="B10330" t="n">
        <v>272.4641304</v>
      </c>
    </row>
    <row r="10331">
      <c r="A10331" s="2" t="n">
        <v>45399.59375</v>
      </c>
      <c r="B10331" t="n">
        <v>357.0518667750001</v>
      </c>
    </row>
    <row r="10332">
      <c r="A10332" s="2" t="n">
        <v>45399.60416666666</v>
      </c>
      <c r="B10332" t="n">
        <v>464.8849977</v>
      </c>
    </row>
    <row r="10333">
      <c r="A10333" s="2" t="n">
        <v>45399.61458333334</v>
      </c>
      <c r="B10333" t="n">
        <v>551.7663898500001</v>
      </c>
    </row>
    <row r="10334">
      <c r="A10334" s="2" t="n">
        <v>45399.625</v>
      </c>
      <c r="B10334" t="n">
        <v>588.85676805</v>
      </c>
    </row>
    <row r="10335">
      <c r="A10335" s="2" t="n">
        <v>45399.63541666666</v>
      </c>
      <c r="B10335" t="n">
        <v>625.848033675</v>
      </c>
    </row>
    <row r="10336">
      <c r="A10336" s="2" t="n">
        <v>45399.64583333334</v>
      </c>
      <c r="B10336" t="n">
        <v>717.9709557</v>
      </c>
    </row>
    <row r="10337">
      <c r="A10337" s="2" t="n">
        <v>45399.65625</v>
      </c>
      <c r="B10337" t="n">
        <v>795.3483660750001</v>
      </c>
    </row>
    <row r="10338">
      <c r="A10338" s="2" t="n">
        <v>45399.66666666666</v>
      </c>
      <c r="B10338" t="n">
        <v>864.4105851</v>
      </c>
    </row>
    <row r="10339">
      <c r="A10339" s="2" t="n">
        <v>45399.67708333334</v>
      </c>
      <c r="B10339" t="n">
        <v>886.0936482000001</v>
      </c>
    </row>
    <row r="10340">
      <c r="A10340" s="2" t="n">
        <v>45399.6875</v>
      </c>
      <c r="B10340" t="n">
        <v>904.3046086500001</v>
      </c>
    </row>
    <row r="10341">
      <c r="A10341" s="2" t="n">
        <v>45399.69791666666</v>
      </c>
      <c r="B10341" t="n">
        <v>929.8567254750001</v>
      </c>
    </row>
    <row r="10342">
      <c r="A10342" s="2" t="n">
        <v>45399.70833333334</v>
      </c>
      <c r="B10342" t="n">
        <v>962.5603455</v>
      </c>
    </row>
    <row r="10343">
      <c r="A10343" s="2" t="n">
        <v>45399.71875</v>
      </c>
      <c r="B10343" t="n">
        <v>961.6209918157896</v>
      </c>
    </row>
    <row r="10344">
      <c r="A10344" s="2" t="n">
        <v>45399.72916666666</v>
      </c>
      <c r="B10344" t="n">
        <v>961.9031422657896</v>
      </c>
    </row>
    <row r="10345">
      <c r="A10345" s="2" t="n">
        <v>45399.73958333334</v>
      </c>
      <c r="B10345" t="n">
        <v>963.0067348657896</v>
      </c>
    </row>
    <row r="10346">
      <c r="A10346" s="2" t="n">
        <v>45399.75</v>
      </c>
      <c r="B10346" t="n">
        <v>960.9714545149124</v>
      </c>
    </row>
    <row r="10347">
      <c r="A10347" s="2" t="n">
        <v>45399.76041666666</v>
      </c>
      <c r="B10347" t="n">
        <v>960.334923813158</v>
      </c>
    </row>
    <row r="10348">
      <c r="A10348" s="2" t="n">
        <v>45399.77083333334</v>
      </c>
      <c r="B10348" t="n">
        <v>969.662365263158</v>
      </c>
    </row>
    <row r="10349">
      <c r="A10349" s="2" t="n">
        <v>45399.78125</v>
      </c>
      <c r="B10349" t="n">
        <v>969.2680404385966</v>
      </c>
    </row>
    <row r="10350">
      <c r="A10350" s="2" t="n">
        <v>45399.79166666666</v>
      </c>
      <c r="B10350" t="n">
        <v>957.5989966666667</v>
      </c>
    </row>
    <row r="10351">
      <c r="A10351" s="2" t="n">
        <v>45399.80208333334</v>
      </c>
      <c r="B10351" t="n">
        <v>946.2890634210527</v>
      </c>
    </row>
    <row r="10352">
      <c r="A10352" s="2" t="n">
        <v>45399.8125</v>
      </c>
      <c r="B10352" t="n">
        <v>927.9692038596492</v>
      </c>
    </row>
    <row r="10353">
      <c r="A10353" s="2" t="n">
        <v>45399.82291666666</v>
      </c>
      <c r="B10353" t="n">
        <v>902.5475666666666</v>
      </c>
    </row>
    <row r="10354">
      <c r="A10354" s="2" t="n">
        <v>45399.83333333334</v>
      </c>
      <c r="B10354" t="n">
        <v>872.9825796491228</v>
      </c>
    </row>
    <row r="10355">
      <c r="A10355" s="2" t="n">
        <v>45399.84375</v>
      </c>
      <c r="B10355" t="n">
        <v>842.4986866666667</v>
      </c>
    </row>
    <row r="10356">
      <c r="A10356" s="2" t="n">
        <v>45399.85416666666</v>
      </c>
      <c r="B10356" t="n">
        <v>815.6379994736842</v>
      </c>
    </row>
    <row r="10357">
      <c r="A10357" s="2" t="n">
        <v>45399.86458333334</v>
      </c>
      <c r="B10357" t="n">
        <v>784.1032877192982</v>
      </c>
    </row>
    <row r="10358">
      <c r="A10358" s="2" t="n">
        <v>45399.875</v>
      </c>
      <c r="B10358" t="n">
        <v>751.595522631579</v>
      </c>
    </row>
    <row r="10359">
      <c r="A10359" s="2" t="n">
        <v>45399.88541666666</v>
      </c>
      <c r="B10359" t="n">
        <v>723.3569949122808</v>
      </c>
    </row>
    <row r="10360">
      <c r="A10360" s="2" t="n">
        <v>45399.89583333334</v>
      </c>
      <c r="B10360" t="n">
        <v>695.2096063157895</v>
      </c>
    </row>
    <row r="10361">
      <c r="A10361" s="2" t="n">
        <v>45399.90625</v>
      </c>
      <c r="B10361" t="n">
        <v>669.2972364912282</v>
      </c>
    </row>
    <row r="10362">
      <c r="A10362" s="2" t="n">
        <v>45399.91666666666</v>
      </c>
      <c r="B10362" t="n">
        <v>634.5263008771931</v>
      </c>
    </row>
    <row r="10363">
      <c r="A10363" s="2" t="n">
        <v>45399.92708333334</v>
      </c>
      <c r="B10363" t="n">
        <v>602.9210297368422</v>
      </c>
    </row>
    <row r="10364">
      <c r="A10364" s="2" t="n">
        <v>45399.9375</v>
      </c>
      <c r="B10364" t="n">
        <v>571.3821612280702</v>
      </c>
    </row>
    <row r="10365">
      <c r="A10365" s="2" t="n">
        <v>45399.94791666666</v>
      </c>
      <c r="B10365" t="n">
        <v>529.1427153508772</v>
      </c>
    </row>
    <row r="10366">
      <c r="A10366" s="2" t="n">
        <v>45399.95833333334</v>
      </c>
      <c r="B10366" t="n">
        <v>480.1189307017544</v>
      </c>
    </row>
    <row r="10367">
      <c r="A10367" s="2" t="n">
        <v>45399.96875</v>
      </c>
      <c r="B10367" t="n">
        <v>428.1359223684211</v>
      </c>
    </row>
    <row r="10368">
      <c r="A10368" s="2" t="n">
        <v>45399.97916666666</v>
      </c>
      <c r="B10368" t="n">
        <v>379.1570349122807</v>
      </c>
    </row>
    <row r="10369">
      <c r="A10369" s="2" t="n">
        <v>45399.98958333334</v>
      </c>
      <c r="B10369" t="n">
        <v>338.7538842982456</v>
      </c>
    </row>
    <row r="10370">
      <c r="A10370" s="2" t="n">
        <v>45400</v>
      </c>
      <c r="B10370" t="n">
        <v>299.6579036842105</v>
      </c>
    </row>
    <row r="10371">
      <c r="A10371" s="2" t="n">
        <v>45400.01041666666</v>
      </c>
      <c r="B10371" t="n">
        <v>261.5502652631579</v>
      </c>
    </row>
    <row r="10372">
      <c r="A10372" s="2" t="n">
        <v>45400.02083333334</v>
      </c>
      <c r="B10372" t="n">
        <v>222.9821607017544</v>
      </c>
    </row>
    <row r="10373">
      <c r="A10373" s="2" t="n">
        <v>45400.03125</v>
      </c>
      <c r="B10373" t="n">
        <v>184.9440666666667</v>
      </c>
    </row>
    <row r="10374">
      <c r="A10374" s="2" t="n">
        <v>45400.04166666666</v>
      </c>
      <c r="B10374" t="n">
        <v>148.4807494736842</v>
      </c>
    </row>
    <row r="10375">
      <c r="A10375" s="2" t="n">
        <v>45400.05208333334</v>
      </c>
      <c r="B10375" t="n">
        <v>118.606966754386</v>
      </c>
    </row>
    <row r="10376">
      <c r="A10376" s="2" t="n">
        <v>45400.0625</v>
      </c>
      <c r="B10376" t="n">
        <v>82.52726859649124</v>
      </c>
    </row>
    <row r="10377">
      <c r="A10377" s="2" t="n">
        <v>45400.07291666666</v>
      </c>
      <c r="B10377" t="n">
        <v>41.41265719298248</v>
      </c>
    </row>
    <row r="10378">
      <c r="A10378" s="2" t="n">
        <v>45400.08333333334</v>
      </c>
      <c r="B10378" t="n">
        <v>1.147923859649143</v>
      </c>
    </row>
    <row r="10379">
      <c r="A10379" s="2" t="n">
        <v>45400.09375</v>
      </c>
      <c r="B10379" t="n">
        <v>1.147923859649143</v>
      </c>
    </row>
    <row r="10380">
      <c r="A10380" s="2" t="n">
        <v>45400.10416666666</v>
      </c>
      <c r="B10380" t="n">
        <v>0</v>
      </c>
    </row>
    <row r="10381">
      <c r="A10381" s="2" t="n">
        <v>45400.11458333334</v>
      </c>
      <c r="B10381" t="n">
        <v>0</v>
      </c>
    </row>
    <row r="10382">
      <c r="A10382" s="2" t="n">
        <v>45400.125</v>
      </c>
      <c r="B10382" t="n">
        <v>0</v>
      </c>
    </row>
    <row r="10383">
      <c r="A10383" s="2" t="n">
        <v>45400.13541666666</v>
      </c>
      <c r="B10383" t="n">
        <v>0</v>
      </c>
    </row>
    <row r="10384">
      <c r="A10384" s="2" t="n">
        <v>45400.14583333334</v>
      </c>
      <c r="B10384" t="n">
        <v>0</v>
      </c>
    </row>
    <row r="10385">
      <c r="A10385" s="2" t="n">
        <v>45400.15625</v>
      </c>
      <c r="B10385" t="n">
        <v>0</v>
      </c>
    </row>
    <row r="10386">
      <c r="A10386" s="2" t="n">
        <v>45400.16666666666</v>
      </c>
      <c r="B10386" t="n">
        <v>0</v>
      </c>
    </row>
    <row r="10387">
      <c r="A10387" s="2" t="n">
        <v>45400.17708333334</v>
      </c>
      <c r="B10387" t="n">
        <v>0</v>
      </c>
    </row>
    <row r="10388">
      <c r="A10388" s="2" t="n">
        <v>45400.1875</v>
      </c>
      <c r="B10388" t="n">
        <v>0</v>
      </c>
    </row>
    <row r="10389">
      <c r="A10389" s="2" t="n">
        <v>45400.19791666666</v>
      </c>
      <c r="B10389" t="n">
        <v>0</v>
      </c>
    </row>
    <row r="10390">
      <c r="A10390" s="2" t="n">
        <v>45400.20833333334</v>
      </c>
      <c r="B10390" t="n">
        <v>0</v>
      </c>
    </row>
    <row r="10391">
      <c r="A10391" s="2" t="n">
        <v>45400.21875</v>
      </c>
      <c r="B10391" t="n">
        <v>0</v>
      </c>
    </row>
    <row r="10392">
      <c r="A10392" s="2" t="n">
        <v>45400.22916666666</v>
      </c>
      <c r="B10392" t="n">
        <v>0</v>
      </c>
    </row>
    <row r="10393">
      <c r="A10393" s="2" t="n">
        <v>45400.23958333334</v>
      </c>
      <c r="B10393" t="n">
        <v>0</v>
      </c>
    </row>
    <row r="10394">
      <c r="A10394" s="2" t="n">
        <v>45400.25</v>
      </c>
      <c r="B10394" t="n">
        <v>0</v>
      </c>
    </row>
    <row r="10395">
      <c r="A10395" s="2" t="n">
        <v>45400.26041666666</v>
      </c>
      <c r="B10395" t="n">
        <v>0</v>
      </c>
    </row>
    <row r="10396">
      <c r="A10396" s="2" t="n">
        <v>45400.27083333334</v>
      </c>
      <c r="B10396" t="n">
        <v>0</v>
      </c>
    </row>
    <row r="10397">
      <c r="A10397" s="2" t="n">
        <v>45400.28125</v>
      </c>
      <c r="B10397" t="n">
        <v>0</v>
      </c>
    </row>
    <row r="10398">
      <c r="A10398" s="2" t="n">
        <v>45400.29166666666</v>
      </c>
      <c r="B10398" t="n">
        <v>0</v>
      </c>
    </row>
    <row r="10399">
      <c r="A10399" s="2" t="n">
        <v>45400.30208333334</v>
      </c>
      <c r="B10399" t="n">
        <v>0</v>
      </c>
    </row>
    <row r="10400">
      <c r="A10400" s="2" t="n">
        <v>45400.3125</v>
      </c>
      <c r="B10400" t="n">
        <v>0</v>
      </c>
    </row>
    <row r="10401">
      <c r="A10401" s="2" t="n">
        <v>45400.32291666666</v>
      </c>
      <c r="B10401" t="n">
        <v>0</v>
      </c>
    </row>
    <row r="10402">
      <c r="A10402" s="2" t="n">
        <v>45400.33333333334</v>
      </c>
      <c r="B10402" t="n">
        <v>0</v>
      </c>
    </row>
    <row r="10403">
      <c r="A10403" s="2" t="n">
        <v>45400.34375</v>
      </c>
      <c r="B10403" t="n">
        <v>0</v>
      </c>
    </row>
    <row r="10404">
      <c r="A10404" s="2" t="n">
        <v>45400.35416666666</v>
      </c>
      <c r="B10404" t="n">
        <v>0</v>
      </c>
    </row>
    <row r="10405">
      <c r="A10405" s="2" t="n">
        <v>45400.36458333334</v>
      </c>
      <c r="B10405" t="n">
        <v>0</v>
      </c>
    </row>
    <row r="10406">
      <c r="A10406" s="2" t="n">
        <v>45400.375</v>
      </c>
      <c r="B10406" t="n">
        <v>0</v>
      </c>
    </row>
    <row r="10407">
      <c r="A10407" s="2" t="n">
        <v>45400.38541666666</v>
      </c>
      <c r="B10407" t="n">
        <v>0</v>
      </c>
    </row>
    <row r="10408">
      <c r="A10408" s="2" t="n">
        <v>45400.39583333334</v>
      </c>
      <c r="B10408" t="n">
        <v>0</v>
      </c>
    </row>
    <row r="10409">
      <c r="A10409" s="2" t="n">
        <v>45400.40625</v>
      </c>
      <c r="B10409" t="n">
        <v>0</v>
      </c>
    </row>
    <row r="10410">
      <c r="A10410" s="2" t="n">
        <v>45400.41666666666</v>
      </c>
      <c r="B10410" t="n">
        <v>0</v>
      </c>
    </row>
    <row r="10411">
      <c r="A10411" s="2" t="n">
        <v>45400.42708333334</v>
      </c>
      <c r="B10411" t="n">
        <v>0</v>
      </c>
    </row>
    <row r="10412">
      <c r="A10412" s="2" t="n">
        <v>45400.4375</v>
      </c>
      <c r="B10412" t="n">
        <v>0</v>
      </c>
    </row>
    <row r="10413">
      <c r="A10413" s="2" t="n">
        <v>45400.44791666666</v>
      </c>
      <c r="B10413" t="n">
        <v>0</v>
      </c>
    </row>
    <row r="10414">
      <c r="A10414" s="2" t="n">
        <v>45400.45833333334</v>
      </c>
      <c r="B10414" t="n">
        <v>0</v>
      </c>
    </row>
    <row r="10415">
      <c r="A10415" s="2" t="n">
        <v>45400.46875</v>
      </c>
      <c r="B10415" t="n">
        <v>5.605000789473617</v>
      </c>
    </row>
    <row r="10416">
      <c r="A10416" s="2" t="n">
        <v>45400.47916666666</v>
      </c>
      <c r="B10416" t="n">
        <v>1.365282368421013</v>
      </c>
    </row>
    <row r="10417">
      <c r="A10417" s="2" t="n">
        <v>45400.48958333334</v>
      </c>
      <c r="B10417" t="n">
        <v>0</v>
      </c>
    </row>
    <row r="10418">
      <c r="A10418" s="2" t="n">
        <v>45400.5</v>
      </c>
      <c r="B10418" t="n">
        <v>6.804214649122846</v>
      </c>
    </row>
    <row r="10419">
      <c r="A10419" s="2" t="n">
        <v>45400.51041666666</v>
      </c>
      <c r="B10419" t="n">
        <v>0</v>
      </c>
    </row>
    <row r="10420">
      <c r="A10420" s="2" t="n">
        <v>45400.52083333334</v>
      </c>
      <c r="B10420" t="n">
        <v>0</v>
      </c>
    </row>
    <row r="10421">
      <c r="A10421" s="2" t="n">
        <v>45400.53125</v>
      </c>
      <c r="B10421" t="n">
        <v>8.138057894736885</v>
      </c>
    </row>
    <row r="10422">
      <c r="A10422" s="2" t="n">
        <v>45400.54166666666</v>
      </c>
      <c r="B10422" t="n">
        <v>50.77831999473689</v>
      </c>
    </row>
    <row r="10423">
      <c r="A10423" s="2" t="n">
        <v>45400.55208333334</v>
      </c>
      <c r="B10423" t="n">
        <v>75.0938027131579</v>
      </c>
    </row>
    <row r="10424">
      <c r="A10424" s="2" t="n">
        <v>45400.5625</v>
      </c>
      <c r="B10424" t="n">
        <v>114.2117132881579</v>
      </c>
    </row>
    <row r="10425">
      <c r="A10425" s="2" t="n">
        <v>45400.57291666666</v>
      </c>
      <c r="B10425" t="n">
        <v>146.9754199381579</v>
      </c>
    </row>
    <row r="10426">
      <c r="A10426" s="2" t="n">
        <v>45400.58333333334</v>
      </c>
      <c r="B10426" t="n">
        <v>176.1206297881579</v>
      </c>
    </row>
    <row r="10427">
      <c r="A10427" s="2" t="n">
        <v>45400.59375</v>
      </c>
      <c r="B10427" t="n">
        <v>209.5036430881579</v>
      </c>
    </row>
    <row r="10428">
      <c r="A10428" s="2" t="n">
        <v>45400.60416666666</v>
      </c>
      <c r="B10428" t="n">
        <v>249.7833118381579</v>
      </c>
    </row>
    <row r="10429">
      <c r="A10429" s="2" t="n">
        <v>45400.61458333334</v>
      </c>
      <c r="B10429" t="n">
        <v>274.5789310381579</v>
      </c>
    </row>
    <row r="10430">
      <c r="A10430" s="2" t="n">
        <v>45400.625</v>
      </c>
      <c r="B10430" t="n">
        <v>274.5789310381579</v>
      </c>
    </row>
    <row r="10431">
      <c r="A10431" s="2" t="n">
        <v>45400.63541666666</v>
      </c>
      <c r="B10431" t="n">
        <v>274.5789310381579</v>
      </c>
    </row>
    <row r="10432">
      <c r="A10432" s="2" t="n">
        <v>45400.64583333334</v>
      </c>
      <c r="B10432" t="n">
        <v>287.429807913158</v>
      </c>
    </row>
    <row r="10433">
      <c r="A10433" s="2" t="n">
        <v>45400.65625</v>
      </c>
      <c r="B10433" t="n">
        <v>320.3899747381579</v>
      </c>
    </row>
    <row r="10434">
      <c r="A10434" s="2" t="n">
        <v>45400.66666666666</v>
      </c>
      <c r="B10434" t="n">
        <v>402.4308681631579</v>
      </c>
    </row>
    <row r="10435">
      <c r="A10435" s="2" t="n">
        <v>45400.67708333334</v>
      </c>
      <c r="B10435" t="n">
        <v>455.4816483631579</v>
      </c>
    </row>
    <row r="10436">
      <c r="A10436" s="2" t="n">
        <v>45400.6875</v>
      </c>
      <c r="B10436" t="n">
        <v>528.3024602131579</v>
      </c>
    </row>
    <row r="10437">
      <c r="A10437" s="2" t="n">
        <v>45400.69791666666</v>
      </c>
      <c r="B10437" t="n">
        <v>578.3489137381579</v>
      </c>
    </row>
    <row r="10438">
      <c r="A10438" s="2" t="n">
        <v>45400.70833333334</v>
      </c>
      <c r="B10438" t="n">
        <v>639.791197713158</v>
      </c>
    </row>
    <row r="10439">
      <c r="A10439" s="2" t="n">
        <v>45400.71875</v>
      </c>
      <c r="B10439" t="n">
        <v>707.343622713158</v>
      </c>
    </row>
    <row r="10440">
      <c r="A10440" s="2" t="n">
        <v>45400.72916666666</v>
      </c>
      <c r="B10440" t="n">
        <v>766.4927688631581</v>
      </c>
    </row>
    <row r="10441">
      <c r="A10441" s="2" t="n">
        <v>45400.73958333334</v>
      </c>
      <c r="B10441" t="n">
        <v>811.777163538158</v>
      </c>
    </row>
    <row r="10442">
      <c r="A10442" s="2" t="n">
        <v>45400.75</v>
      </c>
      <c r="B10442" t="n">
        <v>850.5459309631581</v>
      </c>
    </row>
    <row r="10443">
      <c r="A10443" s="2" t="n">
        <v>45400.76041666666</v>
      </c>
      <c r="B10443" t="n">
        <v>885.445664463158</v>
      </c>
    </row>
    <row r="10444">
      <c r="A10444" s="2" t="n">
        <v>45400.77083333334</v>
      </c>
      <c r="B10444" t="n">
        <v>923.402474313158</v>
      </c>
    </row>
    <row r="10445">
      <c r="A10445" s="2" t="n">
        <v>45400.78125</v>
      </c>
      <c r="B10445" t="n">
        <v>953.0577203131579</v>
      </c>
    </row>
    <row r="10446">
      <c r="A10446" s="2" t="n">
        <v>45400.79166666666</v>
      </c>
      <c r="B10446" t="n">
        <v>967.6082324131579</v>
      </c>
    </row>
    <row r="10447">
      <c r="A10447" s="2" t="n">
        <v>45400.80208333334</v>
      </c>
      <c r="B10447" t="n">
        <v>969.662365263158</v>
      </c>
    </row>
    <row r="10448">
      <c r="A10448" s="2" t="n">
        <v>45400.8125</v>
      </c>
      <c r="B10448" t="n">
        <v>953.7500970175439</v>
      </c>
    </row>
    <row r="10449">
      <c r="A10449" s="2" t="n">
        <v>45400.82291666666</v>
      </c>
      <c r="B10449" t="n">
        <v>927.8549384210527</v>
      </c>
    </row>
    <row r="10450">
      <c r="A10450" s="2" t="n">
        <v>45400.83333333334</v>
      </c>
      <c r="B10450" t="n">
        <v>900.449903508772</v>
      </c>
    </row>
    <row r="10451">
      <c r="A10451" s="2" t="n">
        <v>45400.84375</v>
      </c>
      <c r="B10451" t="n">
        <v>872.6339103508773</v>
      </c>
    </row>
    <row r="10452">
      <c r="A10452" s="2" t="n">
        <v>45400.85416666666</v>
      </c>
      <c r="B10452" t="n">
        <v>843.5467715789474</v>
      </c>
    </row>
    <row r="10453">
      <c r="A10453" s="2" t="n">
        <v>45400.86458333334</v>
      </c>
      <c r="B10453" t="n">
        <v>811.6208256140352</v>
      </c>
    </row>
    <row r="10454">
      <c r="A10454" s="2" t="n">
        <v>45400.875</v>
      </c>
      <c r="B10454" t="n">
        <v>782.687455263158</v>
      </c>
    </row>
    <row r="10455">
      <c r="A10455" s="2" t="n">
        <v>45400.88541666666</v>
      </c>
      <c r="B10455" t="n">
        <v>756.0408286842106</v>
      </c>
    </row>
    <row r="10456">
      <c r="A10456" s="2" t="n">
        <v>45400.89583333334</v>
      </c>
      <c r="B10456" t="n">
        <v>728.9275103508772</v>
      </c>
    </row>
    <row r="10457">
      <c r="A10457" s="2" t="n">
        <v>45400.90625</v>
      </c>
      <c r="B10457" t="n">
        <v>703.805115263158</v>
      </c>
    </row>
    <row r="10458">
      <c r="A10458" s="2" t="n">
        <v>45400.91666666666</v>
      </c>
      <c r="B10458" t="n">
        <v>672.3476663157895</v>
      </c>
    </row>
    <row r="10459">
      <c r="A10459" s="2" t="n">
        <v>45400.92708333334</v>
      </c>
      <c r="B10459" t="n">
        <v>638.7937443859651</v>
      </c>
    </row>
    <row r="10460">
      <c r="A10460" s="2" t="n">
        <v>45400.9375</v>
      </c>
      <c r="B10460" t="n">
        <v>600.205556140351</v>
      </c>
    </row>
    <row r="10461">
      <c r="A10461" s="2" t="n">
        <v>45400.94791666666</v>
      </c>
      <c r="B10461" t="n">
        <v>549.3468257017545</v>
      </c>
    </row>
    <row r="10462">
      <c r="A10462" s="2" t="n">
        <v>45400.95833333334</v>
      </c>
      <c r="B10462" t="n">
        <v>496.5307971929826</v>
      </c>
    </row>
    <row r="10463">
      <c r="A10463" s="2" t="n">
        <v>45400.96875</v>
      </c>
      <c r="B10463" t="n">
        <v>446.1954606140353</v>
      </c>
    </row>
    <row r="10464">
      <c r="A10464" s="2" t="n">
        <v>45400.97916666666</v>
      </c>
      <c r="B10464" t="n">
        <v>401.9380524561406</v>
      </c>
    </row>
    <row r="10465">
      <c r="A10465" s="2" t="n">
        <v>45400.98958333334</v>
      </c>
      <c r="B10465" t="n">
        <v>362.4804607894739</v>
      </c>
    </row>
    <row r="10466">
      <c r="A10466" s="2" t="n">
        <v>45401</v>
      </c>
      <c r="B10466" t="n">
        <v>324.2436771929827</v>
      </c>
    </row>
    <row r="10467">
      <c r="A10467" s="2" t="n">
        <v>45401.01041666666</v>
      </c>
      <c r="B10467" t="n">
        <v>286.1682747368423</v>
      </c>
    </row>
    <row r="10468">
      <c r="A10468" s="2" t="n">
        <v>45401.02083333334</v>
      </c>
      <c r="B10468" t="n">
        <v>249.6420364912283</v>
      </c>
    </row>
    <row r="10469">
      <c r="A10469" s="2" t="n">
        <v>45401.03125</v>
      </c>
      <c r="B10469" t="n">
        <v>212.5284691228072</v>
      </c>
    </row>
    <row r="10470">
      <c r="A10470" s="2" t="n">
        <v>45401.04166666666</v>
      </c>
      <c r="B10470" t="n">
        <v>180.8005240350879</v>
      </c>
    </row>
    <row r="10471">
      <c r="A10471" s="2" t="n">
        <v>45401.05208333334</v>
      </c>
      <c r="B10471" t="n">
        <v>153.4958217543862</v>
      </c>
    </row>
    <row r="10472">
      <c r="A10472" s="2" t="n">
        <v>45401.0625</v>
      </c>
      <c r="B10472" t="n">
        <v>116.9491684210528</v>
      </c>
    </row>
    <row r="10473">
      <c r="A10473" s="2" t="n">
        <v>45401.07291666666</v>
      </c>
      <c r="B10473" t="n">
        <v>78.85595780701775</v>
      </c>
    </row>
    <row r="10474">
      <c r="A10474" s="2" t="n">
        <v>45401.08333333334</v>
      </c>
      <c r="B10474" t="n">
        <v>39.61564807017564</v>
      </c>
    </row>
    <row r="10475">
      <c r="A10475" s="2" t="n">
        <v>45401.09375</v>
      </c>
      <c r="B10475" t="n">
        <v>0</v>
      </c>
    </row>
    <row r="10476">
      <c r="A10476" s="2" t="n">
        <v>45401.10416666666</v>
      </c>
      <c r="B10476" t="n">
        <v>0</v>
      </c>
    </row>
    <row r="10477">
      <c r="A10477" s="2" t="n">
        <v>45401.11458333334</v>
      </c>
      <c r="B10477" t="n">
        <v>0</v>
      </c>
    </row>
    <row r="10478">
      <c r="A10478" s="2" t="n">
        <v>45401.125</v>
      </c>
      <c r="B10478" t="n">
        <v>0</v>
      </c>
    </row>
    <row r="10479">
      <c r="A10479" s="2" t="n">
        <v>45401.13541666666</v>
      </c>
      <c r="B10479" t="n">
        <v>0</v>
      </c>
    </row>
    <row r="10480">
      <c r="A10480" s="2" t="n">
        <v>45401.14583333334</v>
      </c>
      <c r="B10480" t="n">
        <v>0</v>
      </c>
    </row>
    <row r="10481">
      <c r="A10481" s="2" t="n">
        <v>45401.15625</v>
      </c>
      <c r="B10481" t="n">
        <v>0</v>
      </c>
    </row>
    <row r="10482">
      <c r="A10482" s="2" t="n">
        <v>45401.16666666666</v>
      </c>
      <c r="B10482" t="n">
        <v>0</v>
      </c>
    </row>
    <row r="10483">
      <c r="A10483" s="2" t="n">
        <v>45401.17708333334</v>
      </c>
      <c r="B10483" t="n">
        <v>0</v>
      </c>
    </row>
    <row r="10484">
      <c r="A10484" s="2" t="n">
        <v>45401.1875</v>
      </c>
      <c r="B10484" t="n">
        <v>0</v>
      </c>
    </row>
    <row r="10485">
      <c r="A10485" s="2" t="n">
        <v>45401.19791666666</v>
      </c>
      <c r="B10485" t="n">
        <v>0</v>
      </c>
    </row>
    <row r="10486">
      <c r="A10486" s="2" t="n">
        <v>45401.20833333334</v>
      </c>
      <c r="B10486" t="n">
        <v>0</v>
      </c>
    </row>
    <row r="10487">
      <c r="A10487" s="2" t="n">
        <v>45401.21875</v>
      </c>
      <c r="B10487" t="n">
        <v>0</v>
      </c>
    </row>
    <row r="10488">
      <c r="A10488" s="2" t="n">
        <v>45401.22916666666</v>
      </c>
      <c r="B10488" t="n">
        <v>0</v>
      </c>
    </row>
    <row r="10489">
      <c r="A10489" s="2" t="n">
        <v>45401.23958333334</v>
      </c>
      <c r="B10489" t="n">
        <v>0</v>
      </c>
    </row>
    <row r="10490">
      <c r="A10490" s="2" t="n">
        <v>45401.25</v>
      </c>
      <c r="B10490" t="n">
        <v>0</v>
      </c>
    </row>
    <row r="10491">
      <c r="A10491" s="2" t="n">
        <v>45401.26041666666</v>
      </c>
      <c r="B10491" t="n">
        <v>0</v>
      </c>
    </row>
    <row r="10492">
      <c r="A10492" s="2" t="n">
        <v>45401.27083333334</v>
      </c>
      <c r="B10492" t="n">
        <v>0</v>
      </c>
    </row>
    <row r="10493">
      <c r="A10493" s="2" t="n">
        <v>45401.28125</v>
      </c>
      <c r="B10493" t="n">
        <v>0</v>
      </c>
    </row>
    <row r="10494">
      <c r="A10494" s="2" t="n">
        <v>45401.29166666666</v>
      </c>
      <c r="B10494" t="n">
        <v>0</v>
      </c>
    </row>
    <row r="10495">
      <c r="A10495" s="2" t="n">
        <v>45401.30208333334</v>
      </c>
      <c r="B10495" t="n">
        <v>0</v>
      </c>
    </row>
    <row r="10496">
      <c r="A10496" s="2" t="n">
        <v>45401.3125</v>
      </c>
      <c r="B10496" t="n">
        <v>0</v>
      </c>
    </row>
    <row r="10497">
      <c r="A10497" s="2" t="n">
        <v>45401.32291666666</v>
      </c>
      <c r="B10497" t="n">
        <v>0</v>
      </c>
    </row>
    <row r="10498">
      <c r="A10498" s="2" t="n">
        <v>45401.33333333334</v>
      </c>
      <c r="B10498" t="n">
        <v>0</v>
      </c>
    </row>
    <row r="10499">
      <c r="A10499" s="2" t="n">
        <v>45401.34375</v>
      </c>
      <c r="B10499" t="n">
        <v>0</v>
      </c>
    </row>
    <row r="10500">
      <c r="A10500" s="2" t="n">
        <v>45401.35416666666</v>
      </c>
      <c r="B10500" t="n">
        <v>0</v>
      </c>
    </row>
    <row r="10501">
      <c r="A10501" s="2" t="n">
        <v>45401.36458333334</v>
      </c>
      <c r="B10501" t="n">
        <v>0</v>
      </c>
    </row>
    <row r="10502">
      <c r="A10502" s="2" t="n">
        <v>45401.375</v>
      </c>
      <c r="B10502" t="n">
        <v>0</v>
      </c>
    </row>
    <row r="10503">
      <c r="A10503" s="2" t="n">
        <v>45401.38541666666</v>
      </c>
      <c r="B10503" t="n">
        <v>4.740545474999998</v>
      </c>
    </row>
    <row r="10504">
      <c r="A10504" s="2" t="n">
        <v>45401.39583333334</v>
      </c>
      <c r="B10504" t="n">
        <v>13.0822629</v>
      </c>
    </row>
    <row r="10505">
      <c r="A10505" s="2" t="n">
        <v>45401.40625</v>
      </c>
      <c r="B10505" t="n">
        <v>28.4346837</v>
      </c>
    </row>
    <row r="10506">
      <c r="A10506" s="2" t="n">
        <v>45401.41666666666</v>
      </c>
      <c r="B10506" t="n">
        <v>54.11025224999999</v>
      </c>
    </row>
    <row r="10507">
      <c r="A10507" s="2" t="n">
        <v>45401.42708333334</v>
      </c>
      <c r="B10507" t="n">
        <v>87.37219267500001</v>
      </c>
    </row>
    <row r="10508">
      <c r="A10508" s="2" t="n">
        <v>45401.4375</v>
      </c>
      <c r="B10508" t="n">
        <v>121.2891</v>
      </c>
    </row>
    <row r="10509">
      <c r="A10509" s="2" t="n">
        <v>45401.44791666666</v>
      </c>
      <c r="B10509" t="n">
        <v>146.2269339</v>
      </c>
    </row>
    <row r="10510">
      <c r="A10510" s="2" t="n">
        <v>45401.45833333334</v>
      </c>
      <c r="B10510" t="n">
        <v>174.6501198</v>
      </c>
    </row>
    <row r="10511">
      <c r="A10511" s="2" t="n">
        <v>45401.46875</v>
      </c>
      <c r="B10511" t="n">
        <v>213.916240275</v>
      </c>
    </row>
    <row r="10512">
      <c r="A10512" s="2" t="n">
        <v>45401.47916666666</v>
      </c>
      <c r="B10512" t="n">
        <v>239.02418415</v>
      </c>
    </row>
    <row r="10513">
      <c r="A10513" s="2" t="n">
        <v>45401.48958333334</v>
      </c>
      <c r="B10513" t="n">
        <v>272.4629928000001</v>
      </c>
    </row>
    <row r="10514">
      <c r="A10514" s="2" t="n">
        <v>45401.5</v>
      </c>
      <c r="B10514" t="n">
        <v>305.6540143500001</v>
      </c>
    </row>
    <row r="10515">
      <c r="A10515" s="2" t="n">
        <v>45401.51041666666</v>
      </c>
      <c r="B10515" t="n">
        <v>335.742456975</v>
      </c>
    </row>
    <row r="10516">
      <c r="A10516" s="2" t="n">
        <v>45401.52083333334</v>
      </c>
      <c r="B10516" t="n">
        <v>355.3773163500001</v>
      </c>
    </row>
    <row r="10517">
      <c r="A10517" s="2" t="n">
        <v>45401.53125</v>
      </c>
      <c r="B10517" t="n">
        <v>377.8558845</v>
      </c>
    </row>
    <row r="10518">
      <c r="A10518" s="2" t="n">
        <v>45401.54166666666</v>
      </c>
      <c r="B10518" t="n">
        <v>409.5349441500001</v>
      </c>
    </row>
    <row r="10519">
      <c r="A10519" s="2" t="n">
        <v>45401.55208333334</v>
      </c>
      <c r="B10519" t="n">
        <v>434.2575423</v>
      </c>
    </row>
    <row r="10520">
      <c r="A10520" s="2" t="n">
        <v>45401.5625</v>
      </c>
      <c r="B10520" t="n">
        <v>458.91200745</v>
      </c>
    </row>
    <row r="10521">
      <c r="A10521" s="2" t="n">
        <v>45401.57291666666</v>
      </c>
      <c r="B10521" t="n">
        <v>483.0495294</v>
      </c>
    </row>
    <row r="10522">
      <c r="A10522" s="2" t="n">
        <v>45401.58333333334</v>
      </c>
      <c r="B10522" t="n">
        <v>504.3481324500001</v>
      </c>
    </row>
    <row r="10523">
      <c r="A10523" s="2" t="n">
        <v>45401.59375</v>
      </c>
      <c r="B10523" t="n">
        <v>527.8968133500001</v>
      </c>
    </row>
    <row r="10524">
      <c r="A10524" s="2" t="n">
        <v>45401.60416666666</v>
      </c>
      <c r="B10524" t="n">
        <v>557.9725321500001</v>
      </c>
    </row>
    <row r="10525">
      <c r="A10525" s="2" t="n">
        <v>45401.61458333334</v>
      </c>
      <c r="B10525" t="n">
        <v>574.7949588750001</v>
      </c>
    </row>
    <row r="10526">
      <c r="A10526" s="2" t="n">
        <v>45401.625</v>
      </c>
      <c r="B10526" t="n">
        <v>579.4856856000001</v>
      </c>
    </row>
    <row r="10527">
      <c r="A10527" s="2" t="n">
        <v>45401.63541666666</v>
      </c>
      <c r="B10527" t="n">
        <v>567.6619398982457</v>
      </c>
    </row>
    <row r="10528">
      <c r="A10528" s="2" t="n">
        <v>45401.64583333334</v>
      </c>
      <c r="B10528" t="n">
        <v>555.6621045473685</v>
      </c>
    </row>
    <row r="10529">
      <c r="A10529" s="2" t="n">
        <v>45401.65625</v>
      </c>
      <c r="B10529" t="n">
        <v>552.0211875298246</v>
      </c>
    </row>
    <row r="10530">
      <c r="A10530" s="2" t="n">
        <v>45401.66666666666</v>
      </c>
      <c r="B10530" t="n">
        <v>548.8540247228071</v>
      </c>
    </row>
    <row r="10531">
      <c r="A10531" s="2" t="n">
        <v>45401.67708333334</v>
      </c>
      <c r="B10531" t="n">
        <v>534.3210400736843</v>
      </c>
    </row>
    <row r="10532">
      <c r="A10532" s="2" t="n">
        <v>45401.6875</v>
      </c>
      <c r="B10532" t="n">
        <v>509.3379710385965</v>
      </c>
    </row>
    <row r="10533">
      <c r="A10533" s="2" t="n">
        <v>45401.69791666666</v>
      </c>
      <c r="B10533" t="n">
        <v>480.1955760385965</v>
      </c>
    </row>
    <row r="10534">
      <c r="A10534" s="2" t="n">
        <v>45401.70833333334</v>
      </c>
      <c r="B10534" t="n">
        <v>451.0683606877193</v>
      </c>
    </row>
    <row r="10535">
      <c r="A10535" s="2" t="n">
        <v>45401.71875</v>
      </c>
      <c r="B10535" t="n">
        <v>427.4705137578948</v>
      </c>
    </row>
    <row r="10536">
      <c r="A10536" s="2" t="n">
        <v>45401.72916666666</v>
      </c>
      <c r="B10536" t="n">
        <v>409.1878275298246</v>
      </c>
    </row>
    <row r="10537">
      <c r="A10537" s="2" t="n">
        <v>45401.73958333334</v>
      </c>
      <c r="B10537" t="n">
        <v>390.219908231579</v>
      </c>
    </row>
    <row r="10538">
      <c r="A10538" s="2" t="n">
        <v>45401.75</v>
      </c>
      <c r="B10538" t="n">
        <v>371.1172336701755</v>
      </c>
    </row>
    <row r="10539">
      <c r="A10539" s="2" t="n">
        <v>45401.76041666666</v>
      </c>
      <c r="B10539" t="n">
        <v>352.6233174421053</v>
      </c>
    </row>
    <row r="10540">
      <c r="A10540" s="2" t="n">
        <v>45401.77083333334</v>
      </c>
      <c r="B10540" t="n">
        <v>338.616979985965</v>
      </c>
    </row>
    <row r="10541">
      <c r="A10541" s="2" t="n">
        <v>45401.78125</v>
      </c>
      <c r="B10541" t="n">
        <v>321.631554985965</v>
      </c>
    </row>
    <row r="10542">
      <c r="A10542" s="2" t="n">
        <v>45401.79166666666</v>
      </c>
      <c r="B10542" t="n">
        <v>298.4531854245615</v>
      </c>
    </row>
    <row r="10543">
      <c r="A10543" s="2" t="n">
        <v>45401.80208333334</v>
      </c>
      <c r="B10543" t="n">
        <v>273.0220079684211</v>
      </c>
    </row>
    <row r="10544">
      <c r="A10544" s="2" t="n">
        <v>45401.8125</v>
      </c>
      <c r="B10544" t="n">
        <v>245.2087545473684</v>
      </c>
    </row>
    <row r="10545">
      <c r="A10545" s="2" t="n">
        <v>45401.82291666666</v>
      </c>
      <c r="B10545" t="n">
        <v>210.1059102491229</v>
      </c>
    </row>
    <row r="10546">
      <c r="A10546" s="2" t="n">
        <v>45401.83333333334</v>
      </c>
      <c r="B10546" t="n">
        <v>167.0880017403509</v>
      </c>
    </row>
    <row r="10547">
      <c r="A10547" s="2" t="n">
        <v>45401.84375</v>
      </c>
      <c r="B10547" t="n">
        <v>122.3208348105264</v>
      </c>
    </row>
    <row r="10548">
      <c r="A10548" s="2" t="n">
        <v>45401.85416666666</v>
      </c>
      <c r="B10548" t="n">
        <v>81.39791314385971</v>
      </c>
    </row>
    <row r="10549">
      <c r="A10549" s="2" t="n">
        <v>45401.86458333334</v>
      </c>
      <c r="B10549" t="n">
        <v>44.47241867017549</v>
      </c>
    </row>
    <row r="10550">
      <c r="A10550" s="2" t="n">
        <v>45401.875</v>
      </c>
      <c r="B10550" t="n">
        <v>9.526495249122858</v>
      </c>
    </row>
    <row r="10551">
      <c r="A10551" s="2" t="n">
        <v>45401.88541666666</v>
      </c>
      <c r="B10551" t="n">
        <v>0</v>
      </c>
    </row>
    <row r="10552">
      <c r="A10552" s="2" t="n">
        <v>45401.89583333334</v>
      </c>
      <c r="B10552" t="n">
        <v>0</v>
      </c>
    </row>
    <row r="10553">
      <c r="A10553" s="2" t="n">
        <v>45401.90625</v>
      </c>
      <c r="B10553" t="n">
        <v>0</v>
      </c>
    </row>
    <row r="10554">
      <c r="A10554" s="2" t="n">
        <v>45401.91666666666</v>
      </c>
      <c r="B10554" t="n">
        <v>0</v>
      </c>
    </row>
    <row r="10555">
      <c r="A10555" s="2" t="n">
        <v>45401.92708333334</v>
      </c>
      <c r="B10555" t="n">
        <v>0</v>
      </c>
    </row>
    <row r="10556">
      <c r="A10556" s="2" t="n">
        <v>45401.9375</v>
      </c>
      <c r="B10556" t="n">
        <v>0</v>
      </c>
    </row>
    <row r="10557">
      <c r="A10557" s="2" t="n">
        <v>45401.94791666666</v>
      </c>
      <c r="B10557" t="n">
        <v>0</v>
      </c>
    </row>
    <row r="10558">
      <c r="A10558" s="2" t="n">
        <v>45401.95833333334</v>
      </c>
      <c r="B10558" t="n">
        <v>0</v>
      </c>
    </row>
    <row r="10559">
      <c r="A10559" s="2" t="n">
        <v>45401.96875</v>
      </c>
      <c r="B10559" t="n">
        <v>0</v>
      </c>
    </row>
    <row r="10560">
      <c r="A10560" s="2" t="n">
        <v>45401.97916666666</v>
      </c>
      <c r="B10560" t="n">
        <v>0</v>
      </c>
    </row>
    <row r="10561">
      <c r="A10561" s="2" t="n">
        <v>45401.98958333334</v>
      </c>
      <c r="B10561" t="n">
        <v>0</v>
      </c>
    </row>
    <row r="10562">
      <c r="A10562" s="2" t="n">
        <v>45402</v>
      </c>
      <c r="B10562" t="n">
        <v>0</v>
      </c>
    </row>
    <row r="10563">
      <c r="A10563" s="2" t="n">
        <v>45402.01041666666</v>
      </c>
      <c r="B10563" t="n">
        <v>0</v>
      </c>
    </row>
    <row r="10564">
      <c r="A10564" s="2" t="n">
        <v>45402.02083333334</v>
      </c>
      <c r="B10564" t="n">
        <v>0</v>
      </c>
    </row>
    <row r="10565">
      <c r="A10565" s="2" t="n">
        <v>45402.03125</v>
      </c>
      <c r="B10565" t="n">
        <v>0</v>
      </c>
    </row>
    <row r="10566">
      <c r="A10566" s="2" t="n">
        <v>45402.04166666666</v>
      </c>
      <c r="B10566" t="n">
        <v>0</v>
      </c>
    </row>
    <row r="10567">
      <c r="A10567" s="2" t="n">
        <v>45402.05208333334</v>
      </c>
      <c r="B10567" t="n">
        <v>0</v>
      </c>
    </row>
    <row r="10568">
      <c r="A10568" s="2" t="n">
        <v>45402.0625</v>
      </c>
      <c r="B10568" t="n">
        <v>0</v>
      </c>
    </row>
    <row r="10569">
      <c r="A10569" s="2" t="n">
        <v>45402.07291666666</v>
      </c>
      <c r="B10569" t="n">
        <v>0</v>
      </c>
    </row>
    <row r="10570">
      <c r="A10570" s="2" t="n">
        <v>45402.08333333334</v>
      </c>
      <c r="B10570" t="n">
        <v>0</v>
      </c>
    </row>
    <row r="10571">
      <c r="A10571" s="2" t="n">
        <v>45402.09375</v>
      </c>
      <c r="B10571" t="n">
        <v>0</v>
      </c>
    </row>
    <row r="10572">
      <c r="A10572" s="2" t="n">
        <v>45402.10416666666</v>
      </c>
      <c r="B10572" t="n">
        <v>0</v>
      </c>
    </row>
    <row r="10573">
      <c r="A10573" s="2" t="n">
        <v>45402.11458333334</v>
      </c>
      <c r="B10573" t="n">
        <v>0</v>
      </c>
    </row>
    <row r="10574">
      <c r="A10574" s="2" t="n">
        <v>45402.125</v>
      </c>
      <c r="B10574" t="n">
        <v>0</v>
      </c>
    </row>
    <row r="10575">
      <c r="A10575" s="2" t="n">
        <v>45402.13541666666</v>
      </c>
      <c r="B10575" t="n">
        <v>0</v>
      </c>
    </row>
    <row r="10576">
      <c r="A10576" s="2" t="n">
        <v>45402.14583333334</v>
      </c>
      <c r="B10576" t="n">
        <v>0</v>
      </c>
    </row>
    <row r="10577">
      <c r="A10577" s="2" t="n">
        <v>45402.15625</v>
      </c>
      <c r="B10577" t="n">
        <v>0</v>
      </c>
    </row>
    <row r="10578">
      <c r="A10578" s="2" t="n">
        <v>45402.16666666666</v>
      </c>
      <c r="B10578" t="n">
        <v>0</v>
      </c>
    </row>
    <row r="10579">
      <c r="A10579" s="2" t="n">
        <v>45402.17708333334</v>
      </c>
      <c r="B10579" t="n">
        <v>0</v>
      </c>
    </row>
    <row r="10580">
      <c r="A10580" s="2" t="n">
        <v>45402.1875</v>
      </c>
      <c r="B10580" t="n">
        <v>0</v>
      </c>
    </row>
    <row r="10581">
      <c r="A10581" s="2" t="n">
        <v>45402.19791666666</v>
      </c>
      <c r="B10581" t="n">
        <v>0</v>
      </c>
    </row>
    <row r="10582">
      <c r="A10582" s="2" t="n">
        <v>45402.20833333334</v>
      </c>
      <c r="B10582" t="n">
        <v>0</v>
      </c>
    </row>
    <row r="10583">
      <c r="A10583" s="2" t="n">
        <v>45402.21875</v>
      </c>
      <c r="B10583" t="n">
        <v>0</v>
      </c>
    </row>
    <row r="10584">
      <c r="A10584" s="2" t="n">
        <v>45402.22916666666</v>
      </c>
      <c r="B10584" t="n">
        <v>0</v>
      </c>
    </row>
    <row r="10585">
      <c r="A10585" s="2" t="n">
        <v>45402.23958333334</v>
      </c>
      <c r="B10585" t="n">
        <v>0</v>
      </c>
    </row>
    <row r="10586">
      <c r="A10586" s="2" t="n">
        <v>45402.25</v>
      </c>
      <c r="B10586" t="n">
        <v>0</v>
      </c>
    </row>
    <row r="10587">
      <c r="A10587" s="2" t="n">
        <v>45402.26041666666</v>
      </c>
      <c r="B10587" t="n">
        <v>0</v>
      </c>
    </row>
    <row r="10588">
      <c r="A10588" s="2" t="n">
        <v>45402.27083333334</v>
      </c>
      <c r="B10588" t="n">
        <v>0</v>
      </c>
    </row>
    <row r="10589">
      <c r="A10589" s="2" t="n">
        <v>45402.28125</v>
      </c>
      <c r="B10589" t="n">
        <v>0</v>
      </c>
    </row>
    <row r="10590">
      <c r="A10590" s="2" t="n">
        <v>45402.29166666666</v>
      </c>
      <c r="B10590" t="n">
        <v>0</v>
      </c>
    </row>
    <row r="10591">
      <c r="A10591" s="2" t="n">
        <v>45402.30208333334</v>
      </c>
      <c r="B10591" t="n">
        <v>0</v>
      </c>
    </row>
    <row r="10592">
      <c r="A10592" s="2" t="n">
        <v>45402.3125</v>
      </c>
      <c r="B10592" t="n">
        <v>0</v>
      </c>
    </row>
    <row r="10593">
      <c r="A10593" s="2" t="n">
        <v>45402.32291666666</v>
      </c>
      <c r="B10593" t="n">
        <v>0</v>
      </c>
    </row>
    <row r="10594">
      <c r="A10594" s="2" t="n">
        <v>45402.33333333334</v>
      </c>
      <c r="B10594" t="n">
        <v>0</v>
      </c>
    </row>
    <row r="10595">
      <c r="A10595" s="2" t="n">
        <v>45402.34375</v>
      </c>
      <c r="B10595" t="n">
        <v>0</v>
      </c>
    </row>
    <row r="10596">
      <c r="A10596" s="2" t="n">
        <v>45402.35416666666</v>
      </c>
      <c r="B10596" t="n">
        <v>2.219937300000001</v>
      </c>
    </row>
    <row r="10597">
      <c r="A10597" s="2" t="n">
        <v>45402.36458333334</v>
      </c>
      <c r="B10597" t="n">
        <v>0</v>
      </c>
    </row>
    <row r="10598">
      <c r="A10598" s="2" t="n">
        <v>45402.375</v>
      </c>
      <c r="B10598" t="n">
        <v>0</v>
      </c>
    </row>
    <row r="10599">
      <c r="A10599" s="2" t="n">
        <v>45402.38541666666</v>
      </c>
      <c r="B10599" t="n">
        <v>0</v>
      </c>
    </row>
    <row r="10600">
      <c r="A10600" s="2" t="n">
        <v>45402.39583333334</v>
      </c>
      <c r="B10600" t="n">
        <v>0</v>
      </c>
    </row>
    <row r="10601">
      <c r="A10601" s="2" t="n">
        <v>45402.40625</v>
      </c>
      <c r="B10601" t="n">
        <v>0</v>
      </c>
    </row>
    <row r="10602">
      <c r="A10602" s="2" t="n">
        <v>45402.41666666666</v>
      </c>
      <c r="B10602" t="n">
        <v>0</v>
      </c>
    </row>
    <row r="10603">
      <c r="A10603" s="2" t="n">
        <v>45402.42708333334</v>
      </c>
      <c r="B10603" t="n">
        <v>0</v>
      </c>
    </row>
    <row r="10604">
      <c r="A10604" s="2" t="n">
        <v>45402.4375</v>
      </c>
      <c r="B10604" t="n">
        <v>0.8863829249999978</v>
      </c>
    </row>
    <row r="10605">
      <c r="A10605" s="2" t="n">
        <v>45402.44791666666</v>
      </c>
      <c r="B10605" t="n">
        <v>0</v>
      </c>
    </row>
    <row r="10606">
      <c r="A10606" s="2" t="n">
        <v>45402.45833333334</v>
      </c>
      <c r="B10606" t="n">
        <v>0</v>
      </c>
    </row>
    <row r="10607">
      <c r="A10607" s="2" t="n">
        <v>45402.46875</v>
      </c>
      <c r="B10607" t="n">
        <v>0.8982318421052714</v>
      </c>
    </row>
    <row r="10608">
      <c r="A10608" s="2" t="n">
        <v>45402.47916666666</v>
      </c>
      <c r="B10608" t="n">
        <v>1.037806842105302</v>
      </c>
    </row>
    <row r="10609">
      <c r="A10609" s="2" t="n">
        <v>45402.48958333334</v>
      </c>
      <c r="B10609" t="n">
        <v>7.646884035087791</v>
      </c>
    </row>
    <row r="10610">
      <c r="A10610" s="2" t="n">
        <v>45402.5</v>
      </c>
      <c r="B10610" t="n">
        <v>16.04927000000009</v>
      </c>
    </row>
    <row r="10611">
      <c r="A10611" s="2" t="n">
        <v>45402.51041666666</v>
      </c>
      <c r="B10611" t="n">
        <v>15.88308377192994</v>
      </c>
    </row>
    <row r="10612">
      <c r="A10612" s="2" t="n">
        <v>45402.52083333334</v>
      </c>
      <c r="B10612" t="n">
        <v>19.62038771929837</v>
      </c>
    </row>
    <row r="10613">
      <c r="A10613" s="2" t="n">
        <v>45402.53125</v>
      </c>
      <c r="B10613" t="n">
        <v>41.03779912280715</v>
      </c>
    </row>
    <row r="10614">
      <c r="A10614" s="2" t="n">
        <v>45402.54166666666</v>
      </c>
      <c r="B10614" t="n">
        <v>47.51877140350893</v>
      </c>
    </row>
    <row r="10615">
      <c r="A10615" s="2" t="n">
        <v>45402.55208333334</v>
      </c>
      <c r="B10615" t="n">
        <v>33.48018973684228</v>
      </c>
    </row>
    <row r="10616">
      <c r="A10616" s="2" t="n">
        <v>45402.5625</v>
      </c>
      <c r="B10616" t="n">
        <v>17.25105701754407</v>
      </c>
    </row>
    <row r="10617">
      <c r="A10617" s="2" t="n">
        <v>45402.57291666666</v>
      </c>
      <c r="B10617" t="n">
        <v>10.26025798245637</v>
      </c>
    </row>
    <row r="10618">
      <c r="A10618" s="2" t="n">
        <v>45402.58333333334</v>
      </c>
      <c r="B10618" t="n">
        <v>4.766542280702029</v>
      </c>
    </row>
    <row r="10619">
      <c r="A10619" s="2" t="n">
        <v>45402.59375</v>
      </c>
      <c r="B10619" t="n">
        <v>15.62971798245645</v>
      </c>
    </row>
    <row r="10620">
      <c r="A10620" s="2" t="n">
        <v>45402.60416666666</v>
      </c>
      <c r="B10620" t="n">
        <v>32.49601385964952</v>
      </c>
    </row>
    <row r="10621">
      <c r="A10621" s="2" t="n">
        <v>45402.61458333334</v>
      </c>
      <c r="B10621" t="n">
        <v>81.68864038464952</v>
      </c>
    </row>
    <row r="10622">
      <c r="A10622" s="2" t="n">
        <v>45402.625</v>
      </c>
      <c r="B10622" t="n">
        <v>124.1195781596495</v>
      </c>
    </row>
    <row r="10623">
      <c r="A10623" s="2" t="n">
        <v>45402.63541666666</v>
      </c>
      <c r="B10623" t="n">
        <v>127.8497829144736</v>
      </c>
    </row>
    <row r="10624">
      <c r="A10624" s="2" t="n">
        <v>45402.64583333334</v>
      </c>
      <c r="B10624" t="n">
        <v>148.8348209394736</v>
      </c>
    </row>
    <row r="10625">
      <c r="A10625" s="2" t="n">
        <v>45402.65625</v>
      </c>
      <c r="B10625" t="n">
        <v>169.0071364644736</v>
      </c>
    </row>
    <row r="10626">
      <c r="A10626" s="2" t="n">
        <v>45402.66666666666</v>
      </c>
      <c r="B10626" t="n">
        <v>205.9329741894736</v>
      </c>
    </row>
    <row r="10627">
      <c r="A10627" s="2" t="n">
        <v>45402.67708333334</v>
      </c>
      <c r="B10627" t="n">
        <v>245.3311900644736</v>
      </c>
    </row>
    <row r="10628">
      <c r="A10628" s="2" t="n">
        <v>45402.6875</v>
      </c>
      <c r="B10628" t="n">
        <v>276.8472450894736</v>
      </c>
    </row>
    <row r="10629">
      <c r="A10629" s="2" t="n">
        <v>45402.69791666666</v>
      </c>
      <c r="B10629" t="n">
        <v>289.2502256394736</v>
      </c>
    </row>
    <row r="10630">
      <c r="A10630" s="2" t="n">
        <v>45402.70833333334</v>
      </c>
      <c r="B10630" t="n">
        <v>301.5217217394735</v>
      </c>
    </row>
    <row r="10631">
      <c r="A10631" s="2" t="n">
        <v>45402.71875</v>
      </c>
      <c r="B10631" t="n">
        <v>311.4770624394736</v>
      </c>
    </row>
    <row r="10632">
      <c r="A10632" s="2" t="n">
        <v>45402.72916666666</v>
      </c>
      <c r="B10632" t="n">
        <v>327.5440118394736</v>
      </c>
    </row>
    <row r="10633">
      <c r="A10633" s="2" t="n">
        <v>45402.73958333334</v>
      </c>
      <c r="B10633" t="n">
        <v>344.6940570144736</v>
      </c>
    </row>
    <row r="10634">
      <c r="A10634" s="2" t="n">
        <v>45402.75</v>
      </c>
      <c r="B10634" t="n">
        <v>363.2021955894735</v>
      </c>
    </row>
    <row r="10635">
      <c r="A10635" s="2" t="n">
        <v>45402.76041666666</v>
      </c>
      <c r="B10635" t="n">
        <v>387.8016560394735</v>
      </c>
    </row>
    <row r="10636">
      <c r="A10636" s="2" t="n">
        <v>45402.77083333334</v>
      </c>
      <c r="B10636" t="n">
        <v>420.7515419394736</v>
      </c>
    </row>
    <row r="10637">
      <c r="A10637" s="2" t="n">
        <v>45402.78125</v>
      </c>
      <c r="B10637" t="n">
        <v>457.3622343144735</v>
      </c>
    </row>
    <row r="10638">
      <c r="A10638" s="2" t="n">
        <v>45402.79166666666</v>
      </c>
      <c r="B10638" t="n">
        <v>477.1253936394735</v>
      </c>
    </row>
    <row r="10639">
      <c r="A10639" s="2" t="n">
        <v>45402.80208333334</v>
      </c>
      <c r="B10639" t="n">
        <v>480.3753221394736</v>
      </c>
    </row>
    <row r="10640">
      <c r="A10640" s="2" t="n">
        <v>45402.8125</v>
      </c>
      <c r="B10640" t="n">
        <v>481.1048157894736</v>
      </c>
    </row>
    <row r="10641">
      <c r="A10641" s="2" t="n">
        <v>45402.82291666666</v>
      </c>
      <c r="B10641" t="n">
        <v>479.5017071052631</v>
      </c>
    </row>
    <row r="10642">
      <c r="A10642" s="2" t="n">
        <v>45402.83333333334</v>
      </c>
      <c r="B10642" t="n">
        <v>475.3262371929824</v>
      </c>
    </row>
    <row r="10643">
      <c r="A10643" s="2" t="n">
        <v>45402.84375</v>
      </c>
      <c r="B10643" t="n">
        <v>468.2605517543859</v>
      </c>
    </row>
    <row r="10644">
      <c r="A10644" s="2" t="n">
        <v>45402.85416666666</v>
      </c>
      <c r="B10644" t="n">
        <v>459.7857107017543</v>
      </c>
    </row>
    <row r="10645">
      <c r="A10645" s="2" t="n">
        <v>45402.86458333334</v>
      </c>
      <c r="B10645" t="n">
        <v>450.4259971929824</v>
      </c>
    </row>
    <row r="10646">
      <c r="A10646" s="2" t="n">
        <v>45402.875</v>
      </c>
      <c r="B10646" t="n">
        <v>441.1584635087718</v>
      </c>
    </row>
    <row r="10647">
      <c r="A10647" s="2" t="n">
        <v>45402.88541666666</v>
      </c>
      <c r="B10647" t="n">
        <v>432.2342999999999</v>
      </c>
    </row>
    <row r="10648">
      <c r="A10648" s="2" t="n">
        <v>45402.89583333334</v>
      </c>
      <c r="B10648" t="n">
        <v>423.2754542105262</v>
      </c>
    </row>
    <row r="10649">
      <c r="A10649" s="2" t="n">
        <v>45402.90625</v>
      </c>
      <c r="B10649" t="n">
        <v>414.3518207017543</v>
      </c>
    </row>
    <row r="10650">
      <c r="A10650" s="2" t="n">
        <v>45402.91666666666</v>
      </c>
      <c r="B10650" t="n">
        <v>405.4525519298245</v>
      </c>
    </row>
    <row r="10651">
      <c r="A10651" s="2" t="n">
        <v>45402.92708333334</v>
      </c>
      <c r="B10651" t="n">
        <v>396.442994122807</v>
      </c>
    </row>
    <row r="10652">
      <c r="A10652" s="2" t="n">
        <v>45402.9375</v>
      </c>
      <c r="B10652" t="n">
        <v>387.4505443859648</v>
      </c>
    </row>
    <row r="10653">
      <c r="A10653" s="2" t="n">
        <v>45402.94791666666</v>
      </c>
      <c r="B10653" t="n">
        <v>378.4520128947368</v>
      </c>
    </row>
    <row r="10654">
      <c r="A10654" s="2" t="n">
        <v>45402.95833333334</v>
      </c>
      <c r="B10654" t="n">
        <v>369.5600157894736</v>
      </c>
    </row>
    <row r="10655">
      <c r="A10655" s="2" t="n">
        <v>45402.96875</v>
      </c>
      <c r="B10655" t="n">
        <v>360.6573303508771</v>
      </c>
    </row>
    <row r="10656">
      <c r="A10656" s="2" t="n">
        <v>45402.97916666666</v>
      </c>
      <c r="B10656" t="n">
        <v>351.7343529824561</v>
      </c>
    </row>
    <row r="10657">
      <c r="A10657" s="2" t="n">
        <v>45402.98958333334</v>
      </c>
      <c r="B10657" t="n">
        <v>342.8146318421052</v>
      </c>
    </row>
    <row r="10658">
      <c r="A10658" s="2" t="n">
        <v>45403</v>
      </c>
      <c r="B10658" t="n">
        <v>333.8696638596491</v>
      </c>
    </row>
    <row r="10659">
      <c r="A10659" s="2" t="n">
        <v>45403.01041666666</v>
      </c>
      <c r="B10659" t="n">
        <v>324.8278077192982</v>
      </c>
    </row>
    <row r="10660">
      <c r="A10660" s="2" t="n">
        <v>45403.02083333334</v>
      </c>
      <c r="B10660" t="n">
        <v>315.6116071929824</v>
      </c>
    </row>
    <row r="10661">
      <c r="A10661" s="2" t="n">
        <v>45403.03125</v>
      </c>
      <c r="B10661" t="n">
        <v>306.595335</v>
      </c>
    </row>
    <row r="10662">
      <c r="A10662" s="2" t="n">
        <v>45403.04166666666</v>
      </c>
      <c r="B10662" t="n">
        <v>297.5839484210526</v>
      </c>
    </row>
    <row r="10663">
      <c r="A10663" s="2" t="n">
        <v>45403.05208333334</v>
      </c>
      <c r="B10663" t="n">
        <v>288.5793835087719</v>
      </c>
    </row>
    <row r="10664">
      <c r="A10664" s="2" t="n">
        <v>45403.0625</v>
      </c>
      <c r="B10664" t="n">
        <v>279.5350898245614</v>
      </c>
    </row>
    <row r="10665">
      <c r="A10665" s="2" t="n">
        <v>45403.07291666666</v>
      </c>
      <c r="B10665" t="n">
        <v>270.4746065789473</v>
      </c>
    </row>
    <row r="10666">
      <c r="A10666" s="2" t="n">
        <v>45403.08333333334</v>
      </c>
      <c r="B10666" t="n">
        <v>258.9465326315789</v>
      </c>
    </row>
    <row r="10667">
      <c r="A10667" s="2" t="n">
        <v>45403.09375</v>
      </c>
      <c r="B10667" t="n">
        <v>237.4195301754386</v>
      </c>
    </row>
    <row r="10668">
      <c r="A10668" s="2" t="n">
        <v>45403.10416666666</v>
      </c>
      <c r="B10668" t="n">
        <v>213.0385128070175</v>
      </c>
    </row>
    <row r="10669">
      <c r="A10669" s="2" t="n">
        <v>45403.11458333334</v>
      </c>
      <c r="B10669" t="n">
        <v>198.8018617543859</v>
      </c>
    </row>
    <row r="10670">
      <c r="A10670" s="2" t="n">
        <v>45403.125</v>
      </c>
      <c r="B10670" t="n">
        <v>190.0574956140351</v>
      </c>
    </row>
    <row r="10671">
      <c r="A10671" s="2" t="n">
        <v>45403.13541666666</v>
      </c>
      <c r="B10671" t="n">
        <v>181.2622172807017</v>
      </c>
    </row>
    <row r="10672">
      <c r="A10672" s="2" t="n">
        <v>45403.14583333334</v>
      </c>
      <c r="B10672" t="n">
        <v>172.2936763157894</v>
      </c>
    </row>
    <row r="10673">
      <c r="A10673" s="2" t="n">
        <v>45403.15625</v>
      </c>
      <c r="B10673" t="n">
        <v>163.2214989473684</v>
      </c>
    </row>
    <row r="10674">
      <c r="A10674" s="2" t="n">
        <v>45403.16666666666</v>
      </c>
      <c r="B10674" t="n">
        <v>154.1891484210526</v>
      </c>
    </row>
    <row r="10675">
      <c r="A10675" s="2" t="n">
        <v>45403.17708333334</v>
      </c>
      <c r="B10675" t="n">
        <v>145.1003566666666</v>
      </c>
    </row>
    <row r="10676">
      <c r="A10676" s="2" t="n">
        <v>45403.1875</v>
      </c>
      <c r="B10676" t="n">
        <v>136.1743322807017</v>
      </c>
    </row>
    <row r="10677">
      <c r="A10677" s="2" t="n">
        <v>45403.19791666666</v>
      </c>
      <c r="B10677" t="n">
        <v>127.1436192105263</v>
      </c>
    </row>
    <row r="10678">
      <c r="A10678" s="2" t="n">
        <v>45403.20833333334</v>
      </c>
      <c r="B10678" t="n">
        <v>118.2560954385965</v>
      </c>
    </row>
    <row r="10679">
      <c r="A10679" s="2" t="n">
        <v>45403.21875</v>
      </c>
      <c r="B10679" t="n">
        <v>109.4171542982456</v>
      </c>
    </row>
    <row r="10680">
      <c r="A10680" s="2" t="n">
        <v>45403.22916666666</v>
      </c>
      <c r="B10680" t="n">
        <v>100.4018787719298</v>
      </c>
    </row>
    <row r="10681">
      <c r="A10681" s="2" t="n">
        <v>45403.23958333334</v>
      </c>
      <c r="B10681" t="n">
        <v>91.28574570175438</v>
      </c>
    </row>
    <row r="10682">
      <c r="A10682" s="2" t="n">
        <v>45403.25</v>
      </c>
      <c r="B10682" t="n">
        <v>82.13894543859648</v>
      </c>
    </row>
    <row r="10683">
      <c r="A10683" s="2" t="n">
        <v>45403.26041666666</v>
      </c>
      <c r="B10683" t="n">
        <v>73.16896499999999</v>
      </c>
    </row>
    <row r="10684">
      <c r="A10684" s="2" t="n">
        <v>45403.27083333334</v>
      </c>
      <c r="B10684" t="n">
        <v>64.19991543859648</v>
      </c>
    </row>
    <row r="10685">
      <c r="A10685" s="2" t="n">
        <v>45403.28125</v>
      </c>
      <c r="B10685" t="n">
        <v>53.37821728070175</v>
      </c>
    </row>
    <row r="10686">
      <c r="A10686" s="2" t="n">
        <v>45403.29166666666</v>
      </c>
      <c r="B10686" t="n">
        <v>34.95048280701754</v>
      </c>
    </row>
    <row r="10687">
      <c r="A10687" s="2" t="n">
        <v>45403.30208333334</v>
      </c>
      <c r="B10687" t="n">
        <v>14.09592736842105</v>
      </c>
    </row>
    <row r="10688">
      <c r="A10688" s="2" t="n">
        <v>45403.3125</v>
      </c>
      <c r="B10688" t="n">
        <v>5.018118070175438</v>
      </c>
    </row>
    <row r="10689">
      <c r="A10689" s="2" t="n">
        <v>45403.32291666666</v>
      </c>
      <c r="B10689" t="n">
        <v>1.234789824561404</v>
      </c>
    </row>
    <row r="10690">
      <c r="A10690" s="2" t="n">
        <v>45403.33333333334</v>
      </c>
      <c r="B10690" t="n">
        <v>0</v>
      </c>
    </row>
    <row r="10691">
      <c r="A10691" s="2" t="n">
        <v>45403.34375</v>
      </c>
      <c r="B10691" t="n">
        <v>0</v>
      </c>
    </row>
    <row r="10692">
      <c r="A10692" s="2" t="n">
        <v>45403.35416666666</v>
      </c>
      <c r="B10692" t="n">
        <v>0</v>
      </c>
    </row>
    <row r="10693">
      <c r="A10693" s="2" t="n">
        <v>45403.36458333334</v>
      </c>
      <c r="B10693" t="n">
        <v>0.6033308250000001</v>
      </c>
    </row>
    <row r="10694">
      <c r="A10694" s="2" t="n">
        <v>45403.375</v>
      </c>
      <c r="B10694" t="n">
        <v>0</v>
      </c>
    </row>
    <row r="10695">
      <c r="A10695" s="2" t="n">
        <v>45403.38541666666</v>
      </c>
      <c r="B10695" t="n">
        <v>0</v>
      </c>
    </row>
    <row r="10696">
      <c r="A10696" s="2" t="n">
        <v>45403.39583333334</v>
      </c>
      <c r="B10696" t="n">
        <v>0</v>
      </c>
    </row>
    <row r="10697">
      <c r="A10697" s="2" t="n">
        <v>45403.40625</v>
      </c>
      <c r="B10697" t="n">
        <v>0</v>
      </c>
    </row>
    <row r="10698">
      <c r="A10698" s="2" t="n">
        <v>45403.41666666666</v>
      </c>
      <c r="B10698" t="n">
        <v>12.221926275</v>
      </c>
    </row>
    <row r="10699">
      <c r="A10699" s="2" t="n">
        <v>45403.42708333334</v>
      </c>
      <c r="B10699" t="n">
        <v>23.5704012</v>
      </c>
    </row>
    <row r="10700">
      <c r="A10700" s="2" t="n">
        <v>45403.4375</v>
      </c>
      <c r="B10700" t="n">
        <v>0</v>
      </c>
    </row>
    <row r="10701">
      <c r="A10701" s="2" t="n">
        <v>45403.44791666666</v>
      </c>
      <c r="B10701" t="n">
        <v>11.8694859</v>
      </c>
    </row>
    <row r="10702">
      <c r="A10702" s="2" t="n">
        <v>45403.45833333334</v>
      </c>
      <c r="B10702" t="n">
        <v>11.09885912412275</v>
      </c>
    </row>
    <row r="10703">
      <c r="A10703" s="2" t="n">
        <v>45403.46875</v>
      </c>
      <c r="B10703" t="n">
        <v>25.02670464912275</v>
      </c>
    </row>
    <row r="10704">
      <c r="A10704" s="2" t="n">
        <v>45403.47916666666</v>
      </c>
      <c r="B10704" t="n">
        <v>0</v>
      </c>
    </row>
    <row r="10705">
      <c r="A10705" s="2" t="n">
        <v>45403.48958333334</v>
      </c>
      <c r="B10705" t="n">
        <v>11.667242475</v>
      </c>
    </row>
    <row r="10706">
      <c r="A10706" s="2" t="n">
        <v>45403.5</v>
      </c>
      <c r="B10706" t="n">
        <v>26.7515139</v>
      </c>
    </row>
    <row r="10707">
      <c r="A10707" s="2" t="n">
        <v>45403.51041666666</v>
      </c>
      <c r="B10707" t="n">
        <v>75.32085975</v>
      </c>
    </row>
    <row r="10708">
      <c r="A10708" s="2" t="n">
        <v>45403.52083333334</v>
      </c>
      <c r="B10708" t="n">
        <v>107.309211138158</v>
      </c>
    </row>
    <row r="10709">
      <c r="A10709" s="2" t="n">
        <v>45403.53125</v>
      </c>
      <c r="B10709" t="n">
        <v>135.301472013158</v>
      </c>
    </row>
    <row r="10710">
      <c r="A10710" s="2" t="n">
        <v>45403.54166666666</v>
      </c>
      <c r="B10710" t="n">
        <v>172.464821088158</v>
      </c>
    </row>
    <row r="10711">
      <c r="A10711" s="2" t="n">
        <v>45403.55208333334</v>
      </c>
      <c r="B10711" t="n">
        <v>199.144172388158</v>
      </c>
    </row>
    <row r="10712">
      <c r="A10712" s="2" t="n">
        <v>45403.5625</v>
      </c>
      <c r="B10712" t="n">
        <v>226.771810488158</v>
      </c>
    </row>
    <row r="10713">
      <c r="A10713" s="2" t="n">
        <v>45403.57291666666</v>
      </c>
      <c r="B10713" t="n">
        <v>273.369449163158</v>
      </c>
    </row>
    <row r="10714">
      <c r="A10714" s="2" t="n">
        <v>45403.58333333334</v>
      </c>
      <c r="B10714" t="n">
        <v>325.163569938158</v>
      </c>
    </row>
    <row r="10715">
      <c r="A10715" s="2" t="n">
        <v>45403.59375</v>
      </c>
      <c r="B10715" t="n">
        <v>381.310222413158</v>
      </c>
    </row>
    <row r="10716">
      <c r="A10716" s="2" t="n">
        <v>45403.60416666666</v>
      </c>
      <c r="B10716" t="n">
        <v>418.164563388158</v>
      </c>
    </row>
    <row r="10717">
      <c r="A10717" s="2" t="n">
        <v>45403.61458333334</v>
      </c>
      <c r="B10717" t="n">
        <v>429.414594438158</v>
      </c>
    </row>
    <row r="10718">
      <c r="A10718" s="2" t="n">
        <v>45403.625</v>
      </c>
      <c r="B10718" t="n">
        <v>433.714731288158</v>
      </c>
    </row>
    <row r="10719">
      <c r="A10719" s="2" t="n">
        <v>45403.63541666666</v>
      </c>
      <c r="B10719" t="n">
        <v>433.714731288158</v>
      </c>
    </row>
    <row r="10720">
      <c r="A10720" s="2" t="n">
        <v>45403.64583333334</v>
      </c>
      <c r="B10720" t="n">
        <v>472.479861063158</v>
      </c>
    </row>
    <row r="10721">
      <c r="A10721" s="2" t="n">
        <v>45403.65625</v>
      </c>
      <c r="B10721" t="n">
        <v>542.402024088158</v>
      </c>
    </row>
    <row r="10722">
      <c r="A10722" s="2" t="n">
        <v>45403.66666666666</v>
      </c>
      <c r="B10722" t="n">
        <v>640.906989513158</v>
      </c>
    </row>
    <row r="10723">
      <c r="A10723" s="2" t="n">
        <v>45403.67708333334</v>
      </c>
      <c r="B10723" t="n">
        <v>717.708729813158</v>
      </c>
    </row>
    <row r="10724">
      <c r="A10724" s="2" t="n">
        <v>45403.6875</v>
      </c>
      <c r="B10724" t="n">
        <v>766.707351663158</v>
      </c>
    </row>
    <row r="10725">
      <c r="A10725" s="2" t="n">
        <v>45403.69791666666</v>
      </c>
      <c r="B10725" t="n">
        <v>813.250399788158</v>
      </c>
    </row>
    <row r="10726">
      <c r="A10726" s="2" t="n">
        <v>45403.70833333334</v>
      </c>
      <c r="B10726" t="n">
        <v>851.7806226631581</v>
      </c>
    </row>
    <row r="10727">
      <c r="A10727" s="2" t="n">
        <v>45403.71875</v>
      </c>
      <c r="B10727" t="n">
        <v>867.318582363158</v>
      </c>
    </row>
    <row r="10728">
      <c r="A10728" s="2" t="n">
        <v>45403.72916666666</v>
      </c>
      <c r="B10728" t="n">
        <v>881.3956920631581</v>
      </c>
    </row>
    <row r="10729">
      <c r="A10729" s="2" t="n">
        <v>45403.73958333334</v>
      </c>
      <c r="B10729" t="n">
        <v>894.2535480631581</v>
      </c>
    </row>
    <row r="10730">
      <c r="A10730" s="2" t="n">
        <v>45403.75</v>
      </c>
      <c r="B10730" t="n">
        <v>906.6205035631581</v>
      </c>
    </row>
    <row r="10731">
      <c r="A10731" s="2" t="n">
        <v>45403.76041666666</v>
      </c>
      <c r="B10731" t="n">
        <v>918.699916788158</v>
      </c>
    </row>
    <row r="10732">
      <c r="A10732" s="2" t="n">
        <v>45403.77083333334</v>
      </c>
      <c r="B10732" t="n">
        <v>932.1337292131581</v>
      </c>
    </row>
    <row r="10733">
      <c r="A10733" s="2" t="n">
        <v>45403.78125</v>
      </c>
      <c r="B10733" t="n">
        <v>947.027112213158</v>
      </c>
    </row>
    <row r="10734">
      <c r="A10734" s="2" t="n">
        <v>45403.79166666666</v>
      </c>
      <c r="B10734" t="n">
        <v>960.222336363158</v>
      </c>
    </row>
    <row r="10735">
      <c r="A10735" s="2" t="n">
        <v>45403.80208333334</v>
      </c>
      <c r="B10735" t="n">
        <v>968.282014113158</v>
      </c>
    </row>
    <row r="10736">
      <c r="A10736" s="2" t="n">
        <v>45403.8125</v>
      </c>
      <c r="B10736" t="n">
        <v>969.662365263158</v>
      </c>
    </row>
    <row r="10737">
      <c r="A10737" s="2" t="n">
        <v>45403.82291666666</v>
      </c>
      <c r="B10737" t="n">
        <v>955.214046491228</v>
      </c>
    </row>
    <row r="10738">
      <c r="A10738" s="2" t="n">
        <v>45403.83333333334</v>
      </c>
      <c r="B10738" t="n">
        <v>936.5194468421053</v>
      </c>
    </row>
    <row r="10739">
      <c r="A10739" s="2" t="n">
        <v>45403.84375</v>
      </c>
      <c r="B10739" t="n">
        <v>922.8801361403508</v>
      </c>
    </row>
    <row r="10740">
      <c r="A10740" s="2" t="n">
        <v>45403.85416666666</v>
      </c>
      <c r="B10740" t="n">
        <v>913.9695471929824</v>
      </c>
    </row>
    <row r="10741">
      <c r="A10741" s="2" t="n">
        <v>45403.86458333334</v>
      </c>
      <c r="B10741" t="n">
        <v>904.1994690350878</v>
      </c>
    </row>
    <row r="10742">
      <c r="A10742" s="2" t="n">
        <v>45403.875</v>
      </c>
      <c r="B10742" t="n">
        <v>893.8393892982456</v>
      </c>
    </row>
    <row r="10743">
      <c r="A10743" s="2" t="n">
        <v>45403.88541666666</v>
      </c>
      <c r="B10743" t="n">
        <v>883.9661035087719</v>
      </c>
    </row>
    <row r="10744">
      <c r="A10744" s="2" t="n">
        <v>45403.89583333334</v>
      </c>
      <c r="B10744" t="n">
        <v>874.1804207017544</v>
      </c>
    </row>
    <row r="10745">
      <c r="A10745" s="2" t="n">
        <v>45403.90625</v>
      </c>
      <c r="B10745" t="n">
        <v>864.4668136842105</v>
      </c>
    </row>
    <row r="10746">
      <c r="A10746" s="2" t="n">
        <v>45403.91666666666</v>
      </c>
      <c r="B10746" t="n">
        <v>854.6277650877194</v>
      </c>
    </row>
    <row r="10747">
      <c r="A10747" s="2" t="n">
        <v>45403.92708333334</v>
      </c>
      <c r="B10747" t="n">
        <v>844.7178818421053</v>
      </c>
    </row>
    <row r="10748">
      <c r="A10748" s="2" t="n">
        <v>45403.9375</v>
      </c>
      <c r="B10748" t="n">
        <v>834.7051184210527</v>
      </c>
    </row>
    <row r="10749">
      <c r="A10749" s="2" t="n">
        <v>45403.94791666666</v>
      </c>
      <c r="B10749" t="n">
        <v>823.9935813157896</v>
      </c>
    </row>
    <row r="10750">
      <c r="A10750" s="2" t="n">
        <v>45403.95833333334</v>
      </c>
      <c r="B10750" t="n">
        <v>807.5902945614037</v>
      </c>
    </row>
    <row r="10751">
      <c r="A10751" s="2" t="n">
        <v>45403.96875</v>
      </c>
      <c r="B10751" t="n">
        <v>782.6872444736844</v>
      </c>
    </row>
    <row r="10752">
      <c r="A10752" s="2" t="n">
        <v>45403.97916666666</v>
      </c>
      <c r="B10752" t="n">
        <v>756.2982445614037</v>
      </c>
    </row>
    <row r="10753">
      <c r="A10753" s="2" t="n">
        <v>45403.98958333334</v>
      </c>
      <c r="B10753" t="n">
        <v>736.9550538596493</v>
      </c>
    </row>
    <row r="10754">
      <c r="A10754" s="2" t="n">
        <v>45404</v>
      </c>
      <c r="B10754" t="n">
        <v>718.2657003508773</v>
      </c>
    </row>
    <row r="10755">
      <c r="A10755" s="2" t="n">
        <v>45404.01041666666</v>
      </c>
      <c r="B10755" t="n">
        <v>702.5808598245616</v>
      </c>
    </row>
    <row r="10756">
      <c r="A10756" s="2" t="n">
        <v>45404.02083333334</v>
      </c>
      <c r="B10756" t="n">
        <v>691.35171877193</v>
      </c>
    </row>
    <row r="10757">
      <c r="A10757" s="2" t="n">
        <v>45404.03125</v>
      </c>
      <c r="B10757" t="n">
        <v>680.550544649123</v>
      </c>
    </row>
    <row r="10758">
      <c r="A10758" s="2" t="n">
        <v>45404.04166666666</v>
      </c>
      <c r="B10758" t="n">
        <v>669.8847071929827</v>
      </c>
    </row>
    <row r="10759">
      <c r="A10759" s="2" t="n">
        <v>45404.05208333334</v>
      </c>
      <c r="B10759" t="n">
        <v>656.9971479824565</v>
      </c>
    </row>
    <row r="10760">
      <c r="A10760" s="2" t="n">
        <v>45404.0625</v>
      </c>
      <c r="B10760" t="n">
        <v>643.487040526316</v>
      </c>
    </row>
    <row r="10761">
      <c r="A10761" s="2" t="n">
        <v>45404.07291666666</v>
      </c>
      <c r="B10761" t="n">
        <v>629.0519421052634</v>
      </c>
    </row>
    <row r="10762">
      <c r="A10762" s="2" t="n">
        <v>45404.08333333334</v>
      </c>
      <c r="B10762" t="n">
        <v>604.61627877193</v>
      </c>
    </row>
    <row r="10763">
      <c r="A10763" s="2" t="n">
        <v>45404.09375</v>
      </c>
      <c r="B10763" t="n">
        <v>573.3070633333334</v>
      </c>
    </row>
    <row r="10764">
      <c r="A10764" s="2" t="n">
        <v>45404.10416666666</v>
      </c>
      <c r="B10764" t="n">
        <v>542.3128645614037</v>
      </c>
    </row>
    <row r="10765">
      <c r="A10765" s="2" t="n">
        <v>45404.11458333334</v>
      </c>
      <c r="B10765" t="n">
        <v>519.9423630701756</v>
      </c>
    </row>
    <row r="10766">
      <c r="A10766" s="2" t="n">
        <v>45404.125</v>
      </c>
      <c r="B10766" t="n">
        <v>499.8156582456141</v>
      </c>
    </row>
    <row r="10767">
      <c r="A10767" s="2" t="n">
        <v>45404.13541666666</v>
      </c>
      <c r="B10767" t="n">
        <v>483.6877942105264</v>
      </c>
    </row>
    <row r="10768">
      <c r="A10768" s="2" t="n">
        <v>45404.14583333334</v>
      </c>
      <c r="B10768" t="n">
        <v>467.7170566666667</v>
      </c>
    </row>
    <row r="10769">
      <c r="A10769" s="2" t="n">
        <v>45404.15625</v>
      </c>
      <c r="B10769" t="n">
        <v>454.1173444736843</v>
      </c>
    </row>
    <row r="10770">
      <c r="A10770" s="2" t="n">
        <v>45404.16666666666</v>
      </c>
      <c r="B10770" t="n">
        <v>442.7727289473685</v>
      </c>
    </row>
    <row r="10771">
      <c r="A10771" s="2" t="n">
        <v>45404.17708333334</v>
      </c>
      <c r="B10771" t="n">
        <v>429.7326091228071</v>
      </c>
    </row>
    <row r="10772">
      <c r="A10772" s="2" t="n">
        <v>45404.1875</v>
      </c>
      <c r="B10772" t="n">
        <v>411.8732512280703</v>
      </c>
    </row>
    <row r="10773">
      <c r="A10773" s="2" t="n">
        <v>45404.19791666666</v>
      </c>
      <c r="B10773" t="n">
        <v>384.8745981578948</v>
      </c>
    </row>
    <row r="10774">
      <c r="A10774" s="2" t="n">
        <v>45404.20833333334</v>
      </c>
      <c r="B10774" t="n">
        <v>356.0268433333334</v>
      </c>
    </row>
    <row r="10775">
      <c r="A10775" s="2" t="n">
        <v>45404.21875</v>
      </c>
      <c r="B10775" t="n">
        <v>327.9752700877193</v>
      </c>
    </row>
    <row r="10776">
      <c r="A10776" s="2" t="n">
        <v>45404.22916666666</v>
      </c>
      <c r="B10776" t="n">
        <v>305.0026122807018</v>
      </c>
    </row>
    <row r="10777">
      <c r="A10777" s="2" t="n">
        <v>45404.23958333334</v>
      </c>
      <c r="B10777" t="n">
        <v>280.2313455263158</v>
      </c>
    </row>
    <row r="10778">
      <c r="A10778" s="2" t="n">
        <v>45404.25</v>
      </c>
      <c r="B10778" t="n">
        <v>253.3876240350877</v>
      </c>
    </row>
    <row r="10779">
      <c r="A10779" s="2" t="n">
        <v>45404.26041666666</v>
      </c>
      <c r="B10779" t="n">
        <v>228.0834028070175</v>
      </c>
    </row>
    <row r="10780">
      <c r="A10780" s="2" t="n">
        <v>45404.27083333334</v>
      </c>
      <c r="B10780" t="n">
        <v>203.4823680701755</v>
      </c>
    </row>
    <row r="10781">
      <c r="A10781" s="2" t="n">
        <v>45404.28125</v>
      </c>
      <c r="B10781" t="n">
        <v>177.5446471052632</v>
      </c>
    </row>
    <row r="10782">
      <c r="A10782" s="2" t="n">
        <v>45404.29166666666</v>
      </c>
      <c r="B10782" t="n">
        <v>151.3790845614035</v>
      </c>
    </row>
    <row r="10783">
      <c r="A10783" s="2" t="n">
        <v>45404.30208333334</v>
      </c>
      <c r="B10783" t="n">
        <v>125.7572687719298</v>
      </c>
    </row>
    <row r="10784">
      <c r="A10784" s="2" t="n">
        <v>45404.3125</v>
      </c>
      <c r="B10784" t="n">
        <v>98.20713315789473</v>
      </c>
    </row>
    <row r="10785">
      <c r="A10785" s="2" t="n">
        <v>45404.32291666666</v>
      </c>
      <c r="B10785" t="n">
        <v>64.67778666666666</v>
      </c>
    </row>
    <row r="10786">
      <c r="A10786" s="2" t="n">
        <v>45404.33333333334</v>
      </c>
      <c r="B10786" t="n">
        <v>39.89962649122807</v>
      </c>
    </row>
    <row r="10787">
      <c r="A10787" s="2" t="n">
        <v>45404.34375</v>
      </c>
      <c r="B10787" t="n">
        <v>19.80027324561404</v>
      </c>
    </row>
    <row r="10788">
      <c r="A10788" s="2" t="n">
        <v>45404.35416666666</v>
      </c>
      <c r="B10788" t="n">
        <v>3.247371403508773</v>
      </c>
    </row>
    <row r="10789">
      <c r="A10789" s="2" t="n">
        <v>45404.36458333334</v>
      </c>
      <c r="B10789" t="n">
        <v>0</v>
      </c>
    </row>
    <row r="10790">
      <c r="A10790" s="2" t="n">
        <v>45404.375</v>
      </c>
      <c r="B10790" t="n">
        <v>0</v>
      </c>
    </row>
    <row r="10791">
      <c r="A10791" s="2" t="n">
        <v>45404.38541666666</v>
      </c>
      <c r="B10791" t="n">
        <v>0</v>
      </c>
    </row>
    <row r="10792">
      <c r="A10792" s="2" t="n">
        <v>45404.39583333334</v>
      </c>
      <c r="B10792" t="n">
        <v>7.695868425</v>
      </c>
    </row>
    <row r="10793">
      <c r="A10793" s="2" t="n">
        <v>45404.40625</v>
      </c>
      <c r="B10793" t="n">
        <v>0</v>
      </c>
    </row>
    <row r="10794">
      <c r="A10794" s="2" t="n">
        <v>45404.41666666666</v>
      </c>
      <c r="B10794" t="n">
        <v>0</v>
      </c>
    </row>
    <row r="10795">
      <c r="A10795" s="2" t="n">
        <v>45404.42708333334</v>
      </c>
      <c r="B10795" t="n">
        <v>10.867509975</v>
      </c>
    </row>
    <row r="10796">
      <c r="A10796" s="2" t="n">
        <v>45404.4375</v>
      </c>
      <c r="B10796" t="n">
        <v>0</v>
      </c>
    </row>
    <row r="10797">
      <c r="A10797" s="2" t="n">
        <v>45404.44791666666</v>
      </c>
      <c r="B10797" t="n">
        <v>0</v>
      </c>
    </row>
    <row r="10798">
      <c r="A10798" s="2" t="n">
        <v>45404.45833333334</v>
      </c>
      <c r="B10798" t="n">
        <v>0</v>
      </c>
    </row>
    <row r="10799">
      <c r="A10799" s="2" t="n">
        <v>45404.46875</v>
      </c>
      <c r="B10799" t="n">
        <v>7.975599649122803</v>
      </c>
    </row>
    <row r="10800">
      <c r="A10800" s="2" t="n">
        <v>45404.47916666666</v>
      </c>
      <c r="B10800" t="n">
        <v>0</v>
      </c>
    </row>
    <row r="10801">
      <c r="A10801" s="2" t="n">
        <v>45404.48958333334</v>
      </c>
      <c r="B10801" t="n">
        <v>15.28139385964909</v>
      </c>
    </row>
    <row r="10802">
      <c r="A10802" s="2" t="n">
        <v>45404.5</v>
      </c>
      <c r="B10802" t="n">
        <v>0</v>
      </c>
    </row>
    <row r="10803">
      <c r="A10803" s="2" t="n">
        <v>45404.51041666666</v>
      </c>
      <c r="B10803" t="n">
        <v>24.811779225</v>
      </c>
    </row>
    <row r="10804">
      <c r="A10804" s="2" t="n">
        <v>45404.52083333334</v>
      </c>
      <c r="B10804" t="n">
        <v>54.94329494999999</v>
      </c>
    </row>
    <row r="10805">
      <c r="A10805" s="2" t="n">
        <v>45404.53125</v>
      </c>
      <c r="B10805" t="n">
        <v>91.14463417500001</v>
      </c>
    </row>
    <row r="10806">
      <c r="A10806" s="2" t="n">
        <v>45404.54166666666</v>
      </c>
      <c r="B10806" t="n">
        <v>126.4076718</v>
      </c>
    </row>
    <row r="10807">
      <c r="A10807" s="2" t="n">
        <v>45404.55208333334</v>
      </c>
      <c r="B10807" t="n">
        <v>161.7464742</v>
      </c>
    </row>
    <row r="10808">
      <c r="A10808" s="2" t="n">
        <v>45404.5625</v>
      </c>
      <c r="B10808" t="n">
        <v>196.7593629</v>
      </c>
    </row>
    <row r="10809">
      <c r="A10809" s="2" t="n">
        <v>45404.57291666666</v>
      </c>
      <c r="B10809" t="n">
        <v>237.5040387</v>
      </c>
    </row>
    <row r="10810">
      <c r="A10810" s="2" t="n">
        <v>45404.58333333334</v>
      </c>
      <c r="B10810" t="n">
        <v>278.0240719499999</v>
      </c>
    </row>
    <row r="10811">
      <c r="A10811" s="2" t="n">
        <v>45404.59375</v>
      </c>
      <c r="B10811" t="n">
        <v>314.89910985</v>
      </c>
    </row>
    <row r="10812">
      <c r="A10812" s="2" t="n">
        <v>45404.60416666666</v>
      </c>
      <c r="B10812" t="n">
        <v>387.6235026048246</v>
      </c>
    </row>
    <row r="10813">
      <c r="A10813" s="2" t="n">
        <v>45404.61458333334</v>
      </c>
      <c r="B10813" t="n">
        <v>481.8385881798246</v>
      </c>
    </row>
    <row r="10814">
      <c r="A10814" s="2" t="n">
        <v>45404.625</v>
      </c>
      <c r="B10814" t="n">
        <v>562.5294592548246</v>
      </c>
    </row>
    <row r="10815">
      <c r="A10815" s="2" t="n">
        <v>45404.63541666666</v>
      </c>
      <c r="B10815" t="n">
        <v>637.4110700298246</v>
      </c>
    </row>
    <row r="10816">
      <c r="A10816" s="2" t="n">
        <v>45404.64583333334</v>
      </c>
      <c r="B10816" t="n">
        <v>702.3811285548246</v>
      </c>
    </row>
    <row r="10817">
      <c r="A10817" s="2" t="n">
        <v>45404.65625</v>
      </c>
      <c r="B10817" t="n">
        <v>751.7412248298247</v>
      </c>
    </row>
    <row r="10818">
      <c r="A10818" s="2" t="n">
        <v>45404.66666666666</v>
      </c>
      <c r="B10818" t="n">
        <v>787.5044211048246</v>
      </c>
    </row>
    <row r="10819">
      <c r="A10819" s="2" t="n">
        <v>45404.67708333334</v>
      </c>
      <c r="B10819" t="n">
        <v>812.0879129298246</v>
      </c>
    </row>
    <row r="10820">
      <c r="A10820" s="2" t="n">
        <v>45404.6875</v>
      </c>
      <c r="B10820" t="n">
        <v>831.1377172548247</v>
      </c>
    </row>
    <row r="10821">
      <c r="A10821" s="2" t="n">
        <v>45404.69791666666</v>
      </c>
      <c r="B10821" t="n">
        <v>845.7293229048246</v>
      </c>
    </row>
    <row r="10822">
      <c r="A10822" s="2" t="n">
        <v>45404.70833333334</v>
      </c>
      <c r="B10822" t="n">
        <v>869.7989950548247</v>
      </c>
    </row>
    <row r="10823">
      <c r="A10823" s="2" t="n">
        <v>45404.71875</v>
      </c>
      <c r="B10823" t="n">
        <v>903.0471149298246</v>
      </c>
    </row>
    <row r="10824">
      <c r="A10824" s="2" t="n">
        <v>45404.72916666666</v>
      </c>
      <c r="B10824" t="n">
        <v>941.3573410548247</v>
      </c>
    </row>
    <row r="10825">
      <c r="A10825" s="2" t="n">
        <v>45404.73958333334</v>
      </c>
      <c r="B10825" t="n">
        <v>960.0958097298246</v>
      </c>
    </row>
    <row r="10826">
      <c r="A10826" s="2" t="n">
        <v>45404.75</v>
      </c>
      <c r="B10826" t="n">
        <v>966.8817147048246</v>
      </c>
    </row>
    <row r="10827">
      <c r="A10827" s="2" t="n">
        <v>45404.76041666666</v>
      </c>
      <c r="B10827" t="n">
        <v>966.399898038158</v>
      </c>
    </row>
    <row r="10828">
      <c r="A10828" s="2" t="n">
        <v>45404.77083333334</v>
      </c>
      <c r="B10828" t="n">
        <v>968.7696754381579</v>
      </c>
    </row>
    <row r="10829">
      <c r="A10829" s="2" t="n">
        <v>45404.78125</v>
      </c>
      <c r="B10829" t="n">
        <v>969.662365263158</v>
      </c>
    </row>
    <row r="10830">
      <c r="A10830" s="2" t="n">
        <v>45404.79166666666</v>
      </c>
      <c r="B10830" t="n">
        <v>966.8769725438597</v>
      </c>
    </row>
    <row r="10831">
      <c r="A10831" s="2" t="n">
        <v>45404.80208333334</v>
      </c>
      <c r="B10831" t="n">
        <v>960.4982862280701</v>
      </c>
    </row>
    <row r="10832">
      <c r="A10832" s="2" t="n">
        <v>45404.8125</v>
      </c>
      <c r="B10832" t="n">
        <v>944.9708939473684</v>
      </c>
    </row>
    <row r="10833">
      <c r="A10833" s="2" t="n">
        <v>45404.82291666666</v>
      </c>
      <c r="B10833" t="n">
        <v>924.2051857894736</v>
      </c>
    </row>
    <row r="10834">
      <c r="A10834" s="2" t="n">
        <v>45404.83333333334</v>
      </c>
      <c r="B10834" t="n">
        <v>899.2595885087719</v>
      </c>
    </row>
    <row r="10835">
      <c r="A10835" s="2" t="n">
        <v>45404.84375</v>
      </c>
      <c r="B10835" t="n">
        <v>875.4392612280702</v>
      </c>
    </row>
    <row r="10836">
      <c r="A10836" s="2" t="n">
        <v>45404.85416666666</v>
      </c>
      <c r="B10836" t="n">
        <v>846.6061467543859</v>
      </c>
    </row>
    <row r="10837">
      <c r="A10837" s="2" t="n">
        <v>45404.86458333334</v>
      </c>
      <c r="B10837" t="n">
        <v>817.2104478947368</v>
      </c>
    </row>
    <row r="10838">
      <c r="A10838" s="2" t="n">
        <v>45404.875</v>
      </c>
      <c r="B10838" t="n">
        <v>774.2677020175439</v>
      </c>
    </row>
    <row r="10839">
      <c r="A10839" s="2" t="n">
        <v>45404.88541666666</v>
      </c>
      <c r="B10839" t="n">
        <v>729.9524772807017</v>
      </c>
    </row>
    <row r="10840">
      <c r="A10840" s="2" t="n">
        <v>45404.89583333334</v>
      </c>
      <c r="B10840" t="n">
        <v>687.0250300877193</v>
      </c>
    </row>
    <row r="10841">
      <c r="A10841" s="2" t="n">
        <v>45404.90625</v>
      </c>
      <c r="B10841" t="n">
        <v>649.4660004385966</v>
      </c>
    </row>
    <row r="10842">
      <c r="A10842" s="2" t="n">
        <v>45404.91666666666</v>
      </c>
      <c r="B10842" t="n">
        <v>610.6209013157894</v>
      </c>
    </row>
    <row r="10843">
      <c r="A10843" s="2" t="n">
        <v>45404.92708333334</v>
      </c>
      <c r="B10843" t="n">
        <v>579.5639894736843</v>
      </c>
    </row>
    <row r="10844">
      <c r="A10844" s="2" t="n">
        <v>45404.9375</v>
      </c>
      <c r="B10844" t="n">
        <v>556.7551762280701</v>
      </c>
    </row>
    <row r="10845">
      <c r="A10845" s="2" t="n">
        <v>45404.94791666666</v>
      </c>
      <c r="B10845" t="n">
        <v>522.38184</v>
      </c>
    </row>
    <row r="10846">
      <c r="A10846" s="2" t="n">
        <v>45404.95833333334</v>
      </c>
      <c r="B10846" t="n">
        <v>485.4293311403508</v>
      </c>
    </row>
    <row r="10847">
      <c r="A10847" s="2" t="n">
        <v>45404.96875</v>
      </c>
      <c r="B10847" t="n">
        <v>446.9996802631578</v>
      </c>
    </row>
    <row r="10848">
      <c r="A10848" s="2" t="n">
        <v>45404.97916666666</v>
      </c>
      <c r="B10848" t="n">
        <v>408.6214211403508</v>
      </c>
    </row>
    <row r="10849">
      <c r="A10849" s="2" t="n">
        <v>45404.98958333334</v>
      </c>
      <c r="B10849" t="n">
        <v>372.4318414035087</v>
      </c>
    </row>
    <row r="10850">
      <c r="A10850" s="2" t="n">
        <v>45405</v>
      </c>
      <c r="B10850" t="n">
        <v>331.7721467543859</v>
      </c>
    </row>
    <row r="10851">
      <c r="A10851" s="2" t="n">
        <v>45405.01041666666</v>
      </c>
      <c r="B10851" t="n">
        <v>282.1913478070175</v>
      </c>
    </row>
    <row r="10852">
      <c r="A10852" s="2" t="n">
        <v>45405.02083333334</v>
      </c>
      <c r="B10852" t="n">
        <v>229.4849639473683</v>
      </c>
    </row>
    <row r="10853">
      <c r="A10853" s="2" t="n">
        <v>45405.03125</v>
      </c>
      <c r="B10853" t="n">
        <v>176.6606144736841</v>
      </c>
    </row>
    <row r="10854">
      <c r="A10854" s="2" t="n">
        <v>45405.04166666666</v>
      </c>
      <c r="B10854" t="n">
        <v>137.0227211403508</v>
      </c>
    </row>
    <row r="10855">
      <c r="A10855" s="2" t="n">
        <v>45405.05208333334</v>
      </c>
      <c r="B10855" t="n">
        <v>106.0352404385964</v>
      </c>
    </row>
    <row r="10856">
      <c r="A10856" s="2" t="n">
        <v>45405.0625</v>
      </c>
      <c r="B10856" t="n">
        <v>70.20529745614023</v>
      </c>
    </row>
    <row r="10857">
      <c r="A10857" s="2" t="n">
        <v>45405.07291666666</v>
      </c>
      <c r="B10857" t="n">
        <v>31.2031390350876</v>
      </c>
    </row>
    <row r="10858">
      <c r="A10858" s="2" t="n">
        <v>45405.08333333334</v>
      </c>
      <c r="B10858" t="n">
        <v>0</v>
      </c>
    </row>
    <row r="10859">
      <c r="A10859" s="2" t="n">
        <v>45405.09375</v>
      </c>
      <c r="B10859" t="n">
        <v>0</v>
      </c>
    </row>
    <row r="10860">
      <c r="A10860" s="2" t="n">
        <v>45405.10416666666</v>
      </c>
      <c r="B10860" t="n">
        <v>0</v>
      </c>
    </row>
    <row r="10861">
      <c r="A10861" s="2" t="n">
        <v>45405.11458333334</v>
      </c>
      <c r="B10861" t="n">
        <v>0</v>
      </c>
    </row>
    <row r="10862">
      <c r="A10862" s="2" t="n">
        <v>45405.125</v>
      </c>
      <c r="B10862" t="n">
        <v>0</v>
      </c>
    </row>
    <row r="10863">
      <c r="A10863" s="2" t="n">
        <v>45405.13541666666</v>
      </c>
      <c r="B10863" t="n">
        <v>0</v>
      </c>
    </row>
    <row r="10864">
      <c r="A10864" s="2" t="n">
        <v>45405.14583333334</v>
      </c>
      <c r="B10864" t="n">
        <v>0</v>
      </c>
    </row>
    <row r="10865">
      <c r="A10865" s="2" t="n">
        <v>45405.15625</v>
      </c>
      <c r="B10865" t="n">
        <v>0</v>
      </c>
    </row>
    <row r="10866">
      <c r="A10866" s="2" t="n">
        <v>45405.16666666666</v>
      </c>
      <c r="B10866" t="n">
        <v>0</v>
      </c>
    </row>
    <row r="10867">
      <c r="A10867" s="2" t="n">
        <v>45405.17708333334</v>
      </c>
      <c r="B10867" t="n">
        <v>0</v>
      </c>
    </row>
    <row r="10868">
      <c r="A10868" s="2" t="n">
        <v>45405.1875</v>
      </c>
      <c r="B10868" t="n">
        <v>0</v>
      </c>
    </row>
    <row r="10869">
      <c r="A10869" s="2" t="n">
        <v>45405.19791666666</v>
      </c>
      <c r="B10869" t="n">
        <v>0</v>
      </c>
    </row>
    <row r="10870">
      <c r="A10870" s="2" t="n">
        <v>45405.20833333334</v>
      </c>
      <c r="B10870" t="n">
        <v>0</v>
      </c>
    </row>
    <row r="10871">
      <c r="A10871" s="2" t="n">
        <v>45405.21875</v>
      </c>
      <c r="B10871" t="n">
        <v>0</v>
      </c>
    </row>
    <row r="10872">
      <c r="A10872" s="2" t="n">
        <v>45405.22916666666</v>
      </c>
      <c r="B10872" t="n">
        <v>0</v>
      </c>
    </row>
    <row r="10873">
      <c r="A10873" s="2" t="n">
        <v>45405.23958333334</v>
      </c>
      <c r="B10873" t="n">
        <v>0</v>
      </c>
    </row>
    <row r="10874">
      <c r="A10874" s="2" t="n">
        <v>45405.25</v>
      </c>
      <c r="B10874" t="n">
        <v>0</v>
      </c>
    </row>
    <row r="10875">
      <c r="A10875" s="2" t="n">
        <v>45405.26041666666</v>
      </c>
      <c r="B10875" t="n">
        <v>0</v>
      </c>
    </row>
    <row r="10876">
      <c r="A10876" s="2" t="n">
        <v>45405.27083333334</v>
      </c>
      <c r="B10876" t="n">
        <v>0</v>
      </c>
    </row>
    <row r="10877">
      <c r="A10877" s="2" t="n">
        <v>45405.28125</v>
      </c>
      <c r="B10877" t="n">
        <v>0</v>
      </c>
    </row>
    <row r="10878">
      <c r="A10878" s="2" t="n">
        <v>45405.29166666666</v>
      </c>
      <c r="B10878" t="n">
        <v>0</v>
      </c>
    </row>
    <row r="10879">
      <c r="A10879" s="2" t="n">
        <v>45405.30208333334</v>
      </c>
      <c r="B10879" t="n">
        <v>0</v>
      </c>
    </row>
    <row r="10880">
      <c r="A10880" s="2" t="n">
        <v>45405.3125</v>
      </c>
      <c r="B10880" t="n">
        <v>0</v>
      </c>
    </row>
    <row r="10881">
      <c r="A10881" s="2" t="n">
        <v>45405.32291666666</v>
      </c>
      <c r="B10881" t="n">
        <v>0</v>
      </c>
    </row>
    <row r="10882">
      <c r="A10882" s="2" t="n">
        <v>45405.33333333334</v>
      </c>
      <c r="B10882" t="n">
        <v>0</v>
      </c>
    </row>
    <row r="10883">
      <c r="A10883" s="2" t="n">
        <v>45405.34375</v>
      </c>
      <c r="B10883" t="n">
        <v>0</v>
      </c>
    </row>
    <row r="10884">
      <c r="A10884" s="2" t="n">
        <v>45405.35416666666</v>
      </c>
      <c r="B10884" t="n">
        <v>0</v>
      </c>
    </row>
    <row r="10885">
      <c r="A10885" s="2" t="n">
        <v>45405.36458333334</v>
      </c>
      <c r="B10885" t="n">
        <v>0</v>
      </c>
    </row>
    <row r="10886">
      <c r="A10886" s="2" t="n">
        <v>45405.375</v>
      </c>
      <c r="B10886" t="n">
        <v>0</v>
      </c>
    </row>
    <row r="10887">
      <c r="A10887" s="2" t="n">
        <v>45405.38541666666</v>
      </c>
      <c r="B10887" t="n">
        <v>0</v>
      </c>
    </row>
    <row r="10888">
      <c r="A10888" s="2" t="n">
        <v>45405.39583333334</v>
      </c>
      <c r="B10888" t="n">
        <v>0</v>
      </c>
    </row>
    <row r="10889">
      <c r="A10889" s="2" t="n">
        <v>45405.40625</v>
      </c>
      <c r="B10889" t="n">
        <v>0</v>
      </c>
    </row>
    <row r="10890">
      <c r="A10890" s="2" t="n">
        <v>45405.41666666666</v>
      </c>
      <c r="B10890" t="n">
        <v>0</v>
      </c>
    </row>
    <row r="10891">
      <c r="A10891" s="2" t="n">
        <v>45405.42708333334</v>
      </c>
      <c r="B10891" t="n">
        <v>0</v>
      </c>
    </row>
    <row r="10892">
      <c r="A10892" s="2" t="n">
        <v>45405.4375</v>
      </c>
      <c r="B10892" t="n">
        <v>2.892896324999999</v>
      </c>
    </row>
    <row r="10893">
      <c r="A10893" s="2" t="n">
        <v>45405.44791666666</v>
      </c>
      <c r="B10893" t="n">
        <v>0</v>
      </c>
    </row>
    <row r="10894">
      <c r="A10894" s="2" t="n">
        <v>45405.45833333334</v>
      </c>
      <c r="B10894" t="n">
        <v>20.091624</v>
      </c>
    </row>
    <row r="10895">
      <c r="A10895" s="2" t="n">
        <v>45405.46875</v>
      </c>
      <c r="B10895" t="n">
        <v>48.39268942499999</v>
      </c>
    </row>
    <row r="10896">
      <c r="A10896" s="2" t="n">
        <v>45405.47916666666</v>
      </c>
      <c r="B10896" t="n">
        <v>78.81595964999998</v>
      </c>
    </row>
    <row r="10897">
      <c r="A10897" s="2" t="n">
        <v>45405.48958333334</v>
      </c>
      <c r="B10897" t="n">
        <v>111.496901475</v>
      </c>
    </row>
    <row r="10898">
      <c r="A10898" s="2" t="n">
        <v>45405.5</v>
      </c>
      <c r="B10898" t="n">
        <v>145.1158764</v>
      </c>
    </row>
    <row r="10899">
      <c r="A10899" s="2" t="n">
        <v>45405.51041666666</v>
      </c>
      <c r="B10899" t="n">
        <v>179.65282275</v>
      </c>
    </row>
    <row r="10900">
      <c r="A10900" s="2" t="n">
        <v>45405.52083333334</v>
      </c>
      <c r="B10900" t="n">
        <v>208.8025179</v>
      </c>
    </row>
    <row r="10901">
      <c r="A10901" s="2" t="n">
        <v>45405.53125</v>
      </c>
      <c r="B10901" t="n">
        <v>213.52851345</v>
      </c>
    </row>
    <row r="10902">
      <c r="A10902" s="2" t="n">
        <v>45405.54166666666</v>
      </c>
      <c r="B10902" t="n">
        <v>221.8748445</v>
      </c>
    </row>
    <row r="10903">
      <c r="A10903" s="2" t="n">
        <v>45405.55208333334</v>
      </c>
      <c r="B10903" t="n">
        <v>229.187178075</v>
      </c>
    </row>
    <row r="10904">
      <c r="A10904" s="2" t="n">
        <v>45405.5625</v>
      </c>
      <c r="B10904" t="n">
        <v>250.5534822631581</v>
      </c>
    </row>
    <row r="10905">
      <c r="A10905" s="2" t="n">
        <v>45405.57291666666</v>
      </c>
      <c r="B10905" t="n">
        <v>285.389701413158</v>
      </c>
    </row>
    <row r="10906">
      <c r="A10906" s="2" t="n">
        <v>45405.58333333334</v>
      </c>
      <c r="B10906" t="n">
        <v>321.442162863158</v>
      </c>
    </row>
    <row r="10907">
      <c r="A10907" s="2" t="n">
        <v>45405.59375</v>
      </c>
      <c r="B10907" t="n">
        <v>368.735506563158</v>
      </c>
    </row>
    <row r="10908">
      <c r="A10908" s="2" t="n">
        <v>45405.60416666666</v>
      </c>
      <c r="B10908" t="n">
        <v>424.163744013158</v>
      </c>
    </row>
    <row r="10909">
      <c r="A10909" s="2" t="n">
        <v>45405.61458333334</v>
      </c>
      <c r="B10909" t="n">
        <v>499.190085588158</v>
      </c>
    </row>
    <row r="10910">
      <c r="A10910" s="2" t="n">
        <v>45405.625</v>
      </c>
      <c r="B10910" t="n">
        <v>569.788631013158</v>
      </c>
    </row>
    <row r="10911">
      <c r="A10911" s="2" t="n">
        <v>45405.63541666666</v>
      </c>
      <c r="B10911" t="n">
        <v>602.007893988158</v>
      </c>
    </row>
    <row r="10912">
      <c r="A10912" s="2" t="n">
        <v>45405.64583333334</v>
      </c>
      <c r="B10912" t="n">
        <v>650.908631163158</v>
      </c>
    </row>
    <row r="10913">
      <c r="A10913" s="2" t="n">
        <v>45405.65625</v>
      </c>
      <c r="B10913" t="n">
        <v>700.804037088158</v>
      </c>
    </row>
    <row r="10914">
      <c r="A10914" s="2" t="n">
        <v>45405.66666666666</v>
      </c>
      <c r="B10914" t="n">
        <v>718.226148063158</v>
      </c>
    </row>
    <row r="10915">
      <c r="A10915" s="2" t="n">
        <v>45405.67708333334</v>
      </c>
      <c r="B10915" t="n">
        <v>750.5293781881579</v>
      </c>
    </row>
    <row r="10916">
      <c r="A10916" s="2" t="n">
        <v>45405.6875</v>
      </c>
      <c r="B10916" t="n">
        <v>800.503603113158</v>
      </c>
    </row>
    <row r="10917">
      <c r="A10917" s="2" t="n">
        <v>45405.69791666666</v>
      </c>
      <c r="B10917" t="n">
        <v>829.440787338158</v>
      </c>
    </row>
    <row r="10918">
      <c r="A10918" s="2" t="n">
        <v>45405.70833333334</v>
      </c>
      <c r="B10918" t="n">
        <v>857.999355213158</v>
      </c>
    </row>
    <row r="10919">
      <c r="A10919" s="2" t="n">
        <v>45405.71875</v>
      </c>
      <c r="B10919" t="n">
        <v>883.0727955631579</v>
      </c>
    </row>
    <row r="10920">
      <c r="A10920" s="2" t="n">
        <v>45405.72916666666</v>
      </c>
      <c r="B10920" t="n">
        <v>913.2248012131579</v>
      </c>
    </row>
    <row r="10921">
      <c r="A10921" s="2" t="n">
        <v>45405.73958333334</v>
      </c>
      <c r="B10921" t="n">
        <v>931.9096326631579</v>
      </c>
    </row>
    <row r="10922">
      <c r="A10922" s="2" t="n">
        <v>45405.75</v>
      </c>
      <c r="B10922" t="n">
        <v>941.4582348631578</v>
      </c>
    </row>
    <row r="10923">
      <c r="A10923" s="2" t="n">
        <v>45405.76041666666</v>
      </c>
      <c r="B10923" t="n">
        <v>945.0074563381579</v>
      </c>
    </row>
    <row r="10924">
      <c r="A10924" s="2" t="n">
        <v>45405.77083333334</v>
      </c>
      <c r="B10924" t="n">
        <v>963.6415380631579</v>
      </c>
    </row>
    <row r="10925">
      <c r="A10925" s="2" t="n">
        <v>45405.78125</v>
      </c>
      <c r="B10925" t="n">
        <v>969.662365263158</v>
      </c>
    </row>
    <row r="10926">
      <c r="A10926" s="2" t="n">
        <v>45405.79166666666</v>
      </c>
      <c r="B10926" t="n">
        <v>969.1460638596492</v>
      </c>
    </row>
    <row r="10927">
      <c r="A10927" s="2" t="n">
        <v>45405.80208333334</v>
      </c>
      <c r="B10927" t="n">
        <v>962.134455877193</v>
      </c>
    </row>
    <row r="10928">
      <c r="A10928" s="2" t="n">
        <v>45405.8125</v>
      </c>
      <c r="B10928" t="n">
        <v>948.5500773684211</v>
      </c>
    </row>
    <row r="10929">
      <c r="A10929" s="2" t="n">
        <v>45405.82291666666</v>
      </c>
      <c r="B10929" t="n">
        <v>925.8287881578948</v>
      </c>
    </row>
    <row r="10930">
      <c r="A10930" s="2" t="n">
        <v>45405.83333333334</v>
      </c>
      <c r="B10930" t="n">
        <v>900.3631747368421</v>
      </c>
    </row>
    <row r="10931">
      <c r="A10931" s="2" t="n">
        <v>45405.84375</v>
      </c>
      <c r="B10931" t="n">
        <v>874.0815678070176</v>
      </c>
    </row>
    <row r="10932">
      <c r="A10932" s="2" t="n">
        <v>45405.85416666666</v>
      </c>
      <c r="B10932" t="n">
        <v>846.9357603508772</v>
      </c>
    </row>
    <row r="10933">
      <c r="A10933" s="2" t="n">
        <v>45405.86458333334</v>
      </c>
      <c r="B10933" t="n">
        <v>817.4243165789475</v>
      </c>
    </row>
    <row r="10934">
      <c r="A10934" s="2" t="n">
        <v>45405.875</v>
      </c>
      <c r="B10934" t="n">
        <v>783.4926049122807</v>
      </c>
    </row>
    <row r="10935">
      <c r="A10935" s="2" t="n">
        <v>45405.88541666666</v>
      </c>
      <c r="B10935" t="n">
        <v>744.1527979824563</v>
      </c>
    </row>
    <row r="10936">
      <c r="A10936" s="2" t="n">
        <v>45405.89583333334</v>
      </c>
      <c r="B10936" t="n">
        <v>699.1712097368422</v>
      </c>
    </row>
    <row r="10937">
      <c r="A10937" s="2" t="n">
        <v>45405.90625</v>
      </c>
      <c r="B10937" t="n">
        <v>651.8672230701756</v>
      </c>
    </row>
    <row r="10938">
      <c r="A10938" s="2" t="n">
        <v>45405.91666666666</v>
      </c>
      <c r="B10938" t="n">
        <v>603.5577739473686</v>
      </c>
    </row>
    <row r="10939">
      <c r="A10939" s="2" t="n">
        <v>45405.92708333334</v>
      </c>
      <c r="B10939" t="n">
        <v>557.288455263158</v>
      </c>
    </row>
    <row r="10940">
      <c r="A10940" s="2" t="n">
        <v>45405.9375</v>
      </c>
      <c r="B10940" t="n">
        <v>521.387910614035</v>
      </c>
    </row>
    <row r="10941">
      <c r="A10941" s="2" t="n">
        <v>45405.94791666666</v>
      </c>
      <c r="B10941" t="n">
        <v>470.9885609649123</v>
      </c>
    </row>
    <row r="10942">
      <c r="A10942" s="2" t="n">
        <v>45405.95833333334</v>
      </c>
      <c r="B10942" t="n">
        <v>420.556694122807</v>
      </c>
    </row>
    <row r="10943">
      <c r="A10943" s="2" t="n">
        <v>45405.96875</v>
      </c>
      <c r="B10943" t="n">
        <v>376.4143285964912</v>
      </c>
    </row>
    <row r="10944">
      <c r="A10944" s="2" t="n">
        <v>45405.97916666666</v>
      </c>
      <c r="B10944" t="n">
        <v>337.6829911403509</v>
      </c>
    </row>
    <row r="10945">
      <c r="A10945" s="2" t="n">
        <v>45405.98958333334</v>
      </c>
      <c r="B10945" t="n">
        <v>298.557170877193</v>
      </c>
    </row>
    <row r="10946">
      <c r="A10946" s="2" t="n">
        <v>45406</v>
      </c>
      <c r="B10946" t="n">
        <v>261.7643962280702</v>
      </c>
    </row>
    <row r="10947">
      <c r="A10947" s="2" t="n">
        <v>45406.01041666666</v>
      </c>
      <c r="B10947" t="n">
        <v>225.5387147368421</v>
      </c>
    </row>
    <row r="10948">
      <c r="A10948" s="2" t="n">
        <v>45406.02083333334</v>
      </c>
      <c r="B10948" t="n">
        <v>184.9676886842106</v>
      </c>
    </row>
    <row r="10949">
      <c r="A10949" s="2" t="n">
        <v>45406.03125</v>
      </c>
      <c r="B10949" t="n">
        <v>134.6257338596492</v>
      </c>
    </row>
    <row r="10950">
      <c r="A10950" s="2" t="n">
        <v>45406.04166666666</v>
      </c>
      <c r="B10950" t="n">
        <v>87.23568342105271</v>
      </c>
    </row>
    <row r="10951">
      <c r="A10951" s="2" t="n">
        <v>45406.05208333334</v>
      </c>
      <c r="B10951" t="n">
        <v>43.50350894736851</v>
      </c>
    </row>
    <row r="10952">
      <c r="A10952" s="2" t="n">
        <v>45406.0625</v>
      </c>
      <c r="B10952" t="n">
        <v>0</v>
      </c>
    </row>
    <row r="10953">
      <c r="A10953" s="2" t="n">
        <v>45406.07291666666</v>
      </c>
      <c r="B10953" t="n">
        <v>0</v>
      </c>
    </row>
    <row r="10954">
      <c r="A10954" s="2" t="n">
        <v>45406.08333333334</v>
      </c>
      <c r="B10954" t="n">
        <v>0</v>
      </c>
    </row>
    <row r="10955">
      <c r="A10955" s="2" t="n">
        <v>45406.09375</v>
      </c>
      <c r="B10955" t="n">
        <v>0</v>
      </c>
    </row>
    <row r="10956">
      <c r="A10956" s="2" t="n">
        <v>45406.10416666666</v>
      </c>
      <c r="B10956" t="n">
        <v>0</v>
      </c>
    </row>
    <row r="10957">
      <c r="A10957" s="2" t="n">
        <v>45406.11458333334</v>
      </c>
      <c r="B10957" t="n">
        <v>0</v>
      </c>
    </row>
    <row r="10958">
      <c r="A10958" s="2" t="n">
        <v>45406.125</v>
      </c>
      <c r="B10958" t="n">
        <v>0</v>
      </c>
    </row>
    <row r="10959">
      <c r="A10959" s="2" t="n">
        <v>45406.13541666666</v>
      </c>
      <c r="B10959" t="n">
        <v>0</v>
      </c>
    </row>
    <row r="10960">
      <c r="A10960" s="2" t="n">
        <v>45406.14583333334</v>
      </c>
      <c r="B10960" t="n">
        <v>0</v>
      </c>
    </row>
    <row r="10961">
      <c r="A10961" s="2" t="n">
        <v>45406.15625</v>
      </c>
      <c r="B10961" t="n">
        <v>0</v>
      </c>
    </row>
    <row r="10962">
      <c r="A10962" s="2" t="n">
        <v>45406.16666666666</v>
      </c>
      <c r="B10962" t="n">
        <v>0</v>
      </c>
    </row>
    <row r="10963">
      <c r="A10963" s="2" t="n">
        <v>45406.17708333334</v>
      </c>
      <c r="B10963" t="n">
        <v>0</v>
      </c>
    </row>
    <row r="10964">
      <c r="A10964" s="2" t="n">
        <v>45406.1875</v>
      </c>
      <c r="B10964" t="n">
        <v>0</v>
      </c>
    </row>
    <row r="10965">
      <c r="A10965" s="2" t="n">
        <v>45406.19791666666</v>
      </c>
      <c r="B10965" t="n">
        <v>0</v>
      </c>
    </row>
    <row r="10966">
      <c r="A10966" s="2" t="n">
        <v>45406.20833333334</v>
      </c>
      <c r="B10966" t="n">
        <v>0</v>
      </c>
    </row>
    <row r="10967">
      <c r="A10967" s="2" t="n">
        <v>45406.21875</v>
      </c>
      <c r="B10967" t="n">
        <v>0</v>
      </c>
    </row>
    <row r="10968">
      <c r="A10968" s="2" t="n">
        <v>45406.22916666666</v>
      </c>
      <c r="B10968" t="n">
        <v>0</v>
      </c>
    </row>
    <row r="10969">
      <c r="A10969" s="2" t="n">
        <v>45406.23958333334</v>
      </c>
      <c r="B10969" t="n">
        <v>0</v>
      </c>
    </row>
    <row r="10970">
      <c r="A10970" s="2" t="n">
        <v>45406.25</v>
      </c>
      <c r="B10970" t="n">
        <v>0</v>
      </c>
    </row>
    <row r="10971">
      <c r="A10971" s="2" t="n">
        <v>45406.26041666666</v>
      </c>
      <c r="B10971" t="n">
        <v>0</v>
      </c>
    </row>
    <row r="10972">
      <c r="A10972" s="2" t="n">
        <v>45406.27083333334</v>
      </c>
      <c r="B10972" t="n">
        <v>0</v>
      </c>
    </row>
    <row r="10973">
      <c r="A10973" s="2" t="n">
        <v>45406.28125</v>
      </c>
      <c r="B10973" t="n">
        <v>0</v>
      </c>
    </row>
    <row r="10974">
      <c r="A10974" s="2" t="n">
        <v>45406.29166666666</v>
      </c>
      <c r="B10974" t="n">
        <v>0</v>
      </c>
    </row>
    <row r="10975">
      <c r="A10975" s="2" t="n">
        <v>45406.30208333334</v>
      </c>
      <c r="B10975" t="n">
        <v>0</v>
      </c>
    </row>
    <row r="10976">
      <c r="A10976" s="2" t="n">
        <v>45406.3125</v>
      </c>
      <c r="B10976" t="n">
        <v>0</v>
      </c>
    </row>
    <row r="10977">
      <c r="A10977" s="2" t="n">
        <v>45406.32291666666</v>
      </c>
      <c r="B10977" t="n">
        <v>0</v>
      </c>
    </row>
    <row r="10978">
      <c r="A10978" s="2" t="n">
        <v>45406.33333333334</v>
      </c>
      <c r="B10978" t="n">
        <v>0</v>
      </c>
    </row>
    <row r="10979">
      <c r="A10979" s="2" t="n">
        <v>45406.34375</v>
      </c>
      <c r="B10979" t="n">
        <v>0</v>
      </c>
    </row>
    <row r="10980">
      <c r="A10980" s="2" t="n">
        <v>45406.35416666666</v>
      </c>
      <c r="B10980" t="n">
        <v>0</v>
      </c>
    </row>
    <row r="10981">
      <c r="A10981" s="2" t="n">
        <v>45406.36458333334</v>
      </c>
      <c r="B10981" t="n">
        <v>6.183784087719295</v>
      </c>
    </row>
    <row r="10982">
      <c r="A10982" s="2" t="n">
        <v>45406.375</v>
      </c>
      <c r="B10982" t="n">
        <v>12.81511008771929</v>
      </c>
    </row>
    <row r="10983">
      <c r="A10983" s="2" t="n">
        <v>45406.38541666666</v>
      </c>
      <c r="B10983" t="n">
        <v>0</v>
      </c>
    </row>
    <row r="10984">
      <c r="A10984" s="2" t="n">
        <v>45406.39583333334</v>
      </c>
      <c r="B10984" t="n">
        <v>0</v>
      </c>
    </row>
    <row r="10985">
      <c r="A10985" s="2" t="n">
        <v>45406.40625</v>
      </c>
      <c r="B10985" t="n">
        <v>5.939528325000004</v>
      </c>
    </row>
    <row r="10986">
      <c r="A10986" s="2" t="n">
        <v>45406.41666666666</v>
      </c>
      <c r="B10986" t="n">
        <v>0</v>
      </c>
    </row>
    <row r="10987">
      <c r="A10987" s="2" t="n">
        <v>45406.42708333334</v>
      </c>
      <c r="B10987" t="n">
        <v>4.22699219298241</v>
      </c>
    </row>
    <row r="10988">
      <c r="A10988" s="2" t="n">
        <v>45406.4375</v>
      </c>
      <c r="B10988" t="n">
        <v>0</v>
      </c>
    </row>
    <row r="10989">
      <c r="A10989" s="2" t="n">
        <v>45406.44791666666</v>
      </c>
      <c r="B10989" t="n">
        <v>24.82821510000001</v>
      </c>
    </row>
    <row r="10990">
      <c r="A10990" s="2" t="n">
        <v>45406.45833333334</v>
      </c>
      <c r="B10990" t="n">
        <v>12.74754843333338</v>
      </c>
    </row>
    <row r="10991">
      <c r="A10991" s="2" t="n">
        <v>45406.46875</v>
      </c>
      <c r="B10991" t="n">
        <v>14.19440080175446</v>
      </c>
    </row>
    <row r="10992">
      <c r="A10992" s="2" t="n">
        <v>45406.47916666666</v>
      </c>
      <c r="B10992" t="n">
        <v>51.65380892675446</v>
      </c>
    </row>
    <row r="10993">
      <c r="A10993" s="2" t="n">
        <v>45406.48958333334</v>
      </c>
      <c r="B10993" t="n">
        <v>103.4529214767542</v>
      </c>
    </row>
    <row r="10994">
      <c r="A10994" s="2" t="n">
        <v>45406.5</v>
      </c>
      <c r="B10994" t="n">
        <v>121.7043442017542</v>
      </c>
    </row>
    <row r="10995">
      <c r="A10995" s="2" t="n">
        <v>45406.51041666666</v>
      </c>
      <c r="B10995" t="n">
        <v>137.2037844267542</v>
      </c>
    </row>
    <row r="10996">
      <c r="A10996" s="2" t="n">
        <v>45406.52083333334</v>
      </c>
      <c r="B10996" t="n">
        <v>163.1255563017542</v>
      </c>
    </row>
    <row r="10997">
      <c r="A10997" s="2" t="n">
        <v>45406.53125</v>
      </c>
      <c r="B10997" t="n">
        <v>184.4527203267542</v>
      </c>
    </row>
    <row r="10998">
      <c r="A10998" s="2" t="n">
        <v>45406.54166666666</v>
      </c>
      <c r="B10998" t="n">
        <v>219.7876718517543</v>
      </c>
    </row>
    <row r="10999">
      <c r="A10999" s="2" t="n">
        <v>45406.55208333334</v>
      </c>
      <c r="B10999" t="n">
        <v>259.4430523017542</v>
      </c>
    </row>
    <row r="11000">
      <c r="A11000" s="2" t="n">
        <v>45406.5625</v>
      </c>
      <c r="B11000" t="n">
        <v>303.4463656017542</v>
      </c>
    </row>
    <row r="11001">
      <c r="A11001" s="2" t="n">
        <v>45406.57291666666</v>
      </c>
      <c r="B11001" t="n">
        <v>346.5675739767542</v>
      </c>
    </row>
    <row r="11002">
      <c r="A11002" s="2" t="n">
        <v>45406.58333333334</v>
      </c>
      <c r="B11002" t="n">
        <v>389.3110378017543</v>
      </c>
    </row>
    <row r="11003">
      <c r="A11003" s="2" t="n">
        <v>45406.59375</v>
      </c>
      <c r="B11003" t="n">
        <v>485.8770502767542</v>
      </c>
    </row>
    <row r="11004">
      <c r="A11004" s="2" t="n">
        <v>45406.60416666666</v>
      </c>
      <c r="B11004" t="n">
        <v>591.1455542517542</v>
      </c>
    </row>
    <row r="11005">
      <c r="A11005" s="2" t="n">
        <v>45406.61458333334</v>
      </c>
      <c r="B11005" t="n">
        <v>644.8616698767543</v>
      </c>
    </row>
    <row r="11006">
      <c r="A11006" s="2" t="n">
        <v>45406.625</v>
      </c>
      <c r="B11006" t="n">
        <v>666.5852147517543</v>
      </c>
    </row>
    <row r="11007">
      <c r="A11007" s="2" t="n">
        <v>45406.63541666666</v>
      </c>
      <c r="B11007" t="n">
        <v>686.6281603767544</v>
      </c>
    </row>
    <row r="11008">
      <c r="A11008" s="2" t="n">
        <v>45406.64583333334</v>
      </c>
      <c r="B11008" t="n">
        <v>712.7952743517544</v>
      </c>
    </row>
    <row r="11009">
      <c r="A11009" s="2" t="n">
        <v>45406.65625</v>
      </c>
      <c r="B11009" t="n">
        <v>745.4079274017544</v>
      </c>
    </row>
    <row r="11010">
      <c r="A11010" s="2" t="n">
        <v>45406.66666666666</v>
      </c>
      <c r="B11010" t="n">
        <v>774.9477826017544</v>
      </c>
    </row>
    <row r="11011">
      <c r="A11011" s="2" t="n">
        <v>45406.67708333334</v>
      </c>
      <c r="B11011" t="n">
        <v>801.9291803517543</v>
      </c>
    </row>
    <row r="11012">
      <c r="A11012" s="2" t="n">
        <v>45406.6875</v>
      </c>
      <c r="B11012" t="n">
        <v>819.1469701017544</v>
      </c>
    </row>
    <row r="11013">
      <c r="A11013" s="2" t="n">
        <v>45406.69791666666</v>
      </c>
      <c r="B11013" t="n">
        <v>845.8946830767545</v>
      </c>
    </row>
    <row r="11014">
      <c r="A11014" s="2" t="n">
        <v>45406.70833333334</v>
      </c>
      <c r="B11014" t="n">
        <v>890.9796158517544</v>
      </c>
    </row>
    <row r="11015">
      <c r="A11015" s="2" t="n">
        <v>45406.71875</v>
      </c>
      <c r="B11015" t="n">
        <v>930.7873196517545</v>
      </c>
    </row>
    <row r="11016">
      <c r="A11016" s="2" t="n">
        <v>45406.72916666666</v>
      </c>
      <c r="B11016" t="n">
        <v>949.3086206517545</v>
      </c>
    </row>
    <row r="11017">
      <c r="A11017" s="2" t="n">
        <v>45406.73958333334</v>
      </c>
      <c r="B11017" t="n">
        <v>959.3519339517544</v>
      </c>
    </row>
    <row r="11018">
      <c r="A11018" s="2" t="n">
        <v>45406.75</v>
      </c>
      <c r="B11018" t="n">
        <v>960.8022799017544</v>
      </c>
    </row>
    <row r="11019">
      <c r="A11019" s="2" t="n">
        <v>45406.76041666666</v>
      </c>
      <c r="B11019" t="n">
        <v>960.6911844631579</v>
      </c>
    </row>
    <row r="11020">
      <c r="A11020" s="2" t="n">
        <v>45406.77083333334</v>
      </c>
      <c r="B11020" t="n">
        <v>963.488351913158</v>
      </c>
    </row>
    <row r="11021">
      <c r="A11021" s="2" t="n">
        <v>45406.78125</v>
      </c>
      <c r="B11021" t="n">
        <v>967.9318700131579</v>
      </c>
    </row>
    <row r="11022">
      <c r="A11022" s="2" t="n">
        <v>45406.79166666666</v>
      </c>
      <c r="B11022" t="n">
        <v>969.662365263158</v>
      </c>
    </row>
    <row r="11023">
      <c r="A11023" s="2" t="n">
        <v>45406.80208333334</v>
      </c>
      <c r="B11023" t="n">
        <v>958.3891338596492</v>
      </c>
    </row>
    <row r="11024">
      <c r="A11024" s="2" t="n">
        <v>45406.8125</v>
      </c>
      <c r="B11024" t="n">
        <v>940.2668787719299</v>
      </c>
    </row>
    <row r="11025">
      <c r="A11025" s="2" t="n">
        <v>45406.82291666666</v>
      </c>
      <c r="B11025" t="n">
        <v>910.8636669298246</v>
      </c>
    </row>
    <row r="11026">
      <c r="A11026" s="2" t="n">
        <v>45406.83333333334</v>
      </c>
      <c r="B11026" t="n">
        <v>881.7669364912281</v>
      </c>
    </row>
    <row r="11027">
      <c r="A11027" s="2" t="n">
        <v>45406.84375</v>
      </c>
      <c r="B11027" t="n">
        <v>855.7429202631579</v>
      </c>
    </row>
    <row r="11028">
      <c r="A11028" s="2" t="n">
        <v>45406.85416666666</v>
      </c>
      <c r="B11028" t="n">
        <v>824.4210047368421</v>
      </c>
    </row>
    <row r="11029">
      <c r="A11029" s="2" t="n">
        <v>45406.86458333334</v>
      </c>
      <c r="B11029" t="n">
        <v>778.7617577192982</v>
      </c>
    </row>
    <row r="11030">
      <c r="A11030" s="2" t="n">
        <v>45406.875</v>
      </c>
      <c r="B11030" t="n">
        <v>732.2601577192983</v>
      </c>
    </row>
    <row r="11031">
      <c r="A11031" s="2" t="n">
        <v>45406.88541666666</v>
      </c>
      <c r="B11031" t="n">
        <v>688.7804954385965</v>
      </c>
    </row>
    <row r="11032">
      <c r="A11032" s="2" t="n">
        <v>45406.89583333334</v>
      </c>
      <c r="B11032" t="n">
        <v>648.0130112280701</v>
      </c>
    </row>
    <row r="11033">
      <c r="A11033" s="2" t="n">
        <v>45406.90625</v>
      </c>
      <c r="B11033" t="n">
        <v>611.0876986842105</v>
      </c>
    </row>
    <row r="11034">
      <c r="A11034" s="2" t="n">
        <v>45406.91666666666</v>
      </c>
      <c r="B11034" t="n">
        <v>572.1216368421052</v>
      </c>
    </row>
    <row r="11035">
      <c r="A11035" s="2" t="n">
        <v>45406.92708333334</v>
      </c>
      <c r="B11035" t="n">
        <v>534.0010119298245</v>
      </c>
    </row>
    <row r="11036">
      <c r="A11036" s="2" t="n">
        <v>45406.9375</v>
      </c>
      <c r="B11036" t="n">
        <v>495.1323643859648</v>
      </c>
    </row>
    <row r="11037">
      <c r="A11037" s="2" t="n">
        <v>45406.94791666666</v>
      </c>
      <c r="B11037" t="n">
        <v>450.2494842982455</v>
      </c>
    </row>
    <row r="11038">
      <c r="A11038" s="2" t="n">
        <v>45406.95833333334</v>
      </c>
      <c r="B11038" t="n">
        <v>409.1494878947367</v>
      </c>
    </row>
    <row r="11039">
      <c r="A11039" s="2" t="n">
        <v>45406.96875</v>
      </c>
      <c r="B11039" t="n">
        <v>355.3395668421052</v>
      </c>
    </row>
    <row r="11040">
      <c r="A11040" s="2" t="n">
        <v>45406.97916666666</v>
      </c>
      <c r="B11040" t="n">
        <v>304.4589464912279</v>
      </c>
    </row>
    <row r="11041">
      <c r="A11041" s="2" t="n">
        <v>45406.98958333334</v>
      </c>
      <c r="B11041" t="n">
        <v>257.488583859649</v>
      </c>
    </row>
    <row r="11042">
      <c r="A11042" s="2" t="n">
        <v>45407</v>
      </c>
      <c r="B11042" t="n">
        <v>211.4875945614034</v>
      </c>
    </row>
    <row r="11043">
      <c r="A11043" s="2" t="n">
        <v>45407.01041666666</v>
      </c>
      <c r="B11043" t="n">
        <v>166.2311894736841</v>
      </c>
    </row>
    <row r="11044">
      <c r="A11044" s="2" t="n">
        <v>45407.02083333334</v>
      </c>
      <c r="B11044" t="n">
        <v>121.3488884210525</v>
      </c>
    </row>
    <row r="11045">
      <c r="A11045" s="2" t="n">
        <v>45407.03125</v>
      </c>
      <c r="B11045" t="n">
        <v>73.31998315789465</v>
      </c>
    </row>
    <row r="11046">
      <c r="A11046" s="2" t="n">
        <v>45407.04166666666</v>
      </c>
      <c r="B11046" t="n">
        <v>27.04043210526308</v>
      </c>
    </row>
    <row r="11047">
      <c r="A11047" s="2" t="n">
        <v>45407.05208333334</v>
      </c>
      <c r="B11047" t="n">
        <v>0</v>
      </c>
    </row>
    <row r="11048">
      <c r="A11048" s="2" t="n">
        <v>45407.0625</v>
      </c>
      <c r="B11048" t="n">
        <v>0</v>
      </c>
    </row>
    <row r="11049">
      <c r="A11049" s="2" t="n">
        <v>45407.07291666666</v>
      </c>
      <c r="B11049" t="n">
        <v>0</v>
      </c>
    </row>
    <row r="11050">
      <c r="A11050" s="2" t="n">
        <v>45407.08333333334</v>
      </c>
      <c r="B11050" t="n">
        <v>0</v>
      </c>
    </row>
    <row r="11051">
      <c r="A11051" s="2" t="n">
        <v>45407.09375</v>
      </c>
      <c r="B11051" t="n">
        <v>0</v>
      </c>
    </row>
    <row r="11052">
      <c r="A11052" s="2" t="n">
        <v>45407.10416666666</v>
      </c>
      <c r="B11052" t="n">
        <v>0</v>
      </c>
    </row>
    <row r="11053">
      <c r="A11053" s="2" t="n">
        <v>45407.11458333334</v>
      </c>
      <c r="B11053" t="n">
        <v>0</v>
      </c>
    </row>
    <row r="11054">
      <c r="A11054" s="2" t="n">
        <v>45407.125</v>
      </c>
      <c r="B11054" t="n">
        <v>0</v>
      </c>
    </row>
    <row r="11055">
      <c r="A11055" s="2" t="n">
        <v>45407.13541666666</v>
      </c>
      <c r="B11055" t="n">
        <v>0</v>
      </c>
    </row>
    <row r="11056">
      <c r="A11056" s="2" t="n">
        <v>45407.14583333334</v>
      </c>
      <c r="B11056" t="n">
        <v>0</v>
      </c>
    </row>
    <row r="11057">
      <c r="A11057" s="2" t="n">
        <v>45407.15625</v>
      </c>
      <c r="B11057" t="n">
        <v>0</v>
      </c>
    </row>
    <row r="11058">
      <c r="A11058" s="2" t="n">
        <v>45407.16666666666</v>
      </c>
      <c r="B11058" t="n">
        <v>0</v>
      </c>
    </row>
    <row r="11059">
      <c r="A11059" s="2" t="n">
        <v>45407.17708333334</v>
      </c>
      <c r="B11059" t="n">
        <v>0</v>
      </c>
    </row>
    <row r="11060">
      <c r="A11060" s="2" t="n">
        <v>45407.1875</v>
      </c>
      <c r="B11060" t="n">
        <v>0</v>
      </c>
    </row>
    <row r="11061">
      <c r="A11061" s="2" t="n">
        <v>45407.19791666666</v>
      </c>
      <c r="B11061" t="n">
        <v>0</v>
      </c>
    </row>
    <row r="11062">
      <c r="A11062" s="2" t="n">
        <v>45407.20833333334</v>
      </c>
      <c r="B11062" t="n">
        <v>0</v>
      </c>
    </row>
    <row r="11063">
      <c r="A11063" s="2" t="n">
        <v>45407.21875</v>
      </c>
      <c r="B11063" t="n">
        <v>0</v>
      </c>
    </row>
    <row r="11064">
      <c r="A11064" s="2" t="n">
        <v>45407.22916666666</v>
      </c>
      <c r="B11064" t="n">
        <v>0</v>
      </c>
    </row>
    <row r="11065">
      <c r="A11065" s="2" t="n">
        <v>45407.23958333334</v>
      </c>
      <c r="B11065" t="n">
        <v>0</v>
      </c>
    </row>
    <row r="11066">
      <c r="A11066" s="2" t="n">
        <v>45407.25</v>
      </c>
      <c r="B11066" t="n">
        <v>0</v>
      </c>
    </row>
    <row r="11067">
      <c r="A11067" s="2" t="n">
        <v>45407.26041666666</v>
      </c>
      <c r="B11067" t="n">
        <v>0</v>
      </c>
    </row>
    <row r="11068">
      <c r="A11068" s="2" t="n">
        <v>45407.27083333334</v>
      </c>
      <c r="B11068" t="n">
        <v>0</v>
      </c>
    </row>
    <row r="11069">
      <c r="A11069" s="2" t="n">
        <v>45407.28125</v>
      </c>
      <c r="B11069" t="n">
        <v>0</v>
      </c>
    </row>
    <row r="11070">
      <c r="A11070" s="2" t="n">
        <v>45407.29166666666</v>
      </c>
      <c r="B11070" t="n">
        <v>0</v>
      </c>
    </row>
    <row r="11071">
      <c r="A11071" s="2" t="n">
        <v>45407.30208333334</v>
      </c>
      <c r="B11071" t="n">
        <v>0</v>
      </c>
    </row>
    <row r="11072">
      <c r="A11072" s="2" t="n">
        <v>45407.3125</v>
      </c>
      <c r="B11072" t="n">
        <v>0</v>
      </c>
    </row>
    <row r="11073">
      <c r="A11073" s="2" t="n">
        <v>45407.32291666666</v>
      </c>
      <c r="B11073" t="n">
        <v>0</v>
      </c>
    </row>
    <row r="11074">
      <c r="A11074" s="2" t="n">
        <v>45407.33333333334</v>
      </c>
      <c r="B11074" t="n">
        <v>0</v>
      </c>
    </row>
    <row r="11075">
      <c r="A11075" s="2" t="n">
        <v>45407.34375</v>
      </c>
      <c r="B11075" t="n">
        <v>0</v>
      </c>
    </row>
    <row r="11076">
      <c r="A11076" s="2" t="n">
        <v>45407.35416666666</v>
      </c>
      <c r="B11076" t="n">
        <v>0</v>
      </c>
    </row>
    <row r="11077">
      <c r="A11077" s="2" t="n">
        <v>45407.36458333334</v>
      </c>
      <c r="B11077" t="n">
        <v>0</v>
      </c>
    </row>
    <row r="11078">
      <c r="A11078" s="2" t="n">
        <v>45407.375</v>
      </c>
      <c r="B11078" t="n">
        <v>0</v>
      </c>
    </row>
    <row r="11079">
      <c r="A11079" s="2" t="n">
        <v>45407.38541666666</v>
      </c>
      <c r="B11079" t="n">
        <v>0</v>
      </c>
    </row>
    <row r="11080">
      <c r="A11080" s="2" t="n">
        <v>45407.39583333334</v>
      </c>
      <c r="B11080" t="n">
        <v>0</v>
      </c>
    </row>
    <row r="11081">
      <c r="A11081" s="2" t="n">
        <v>45407.40625</v>
      </c>
      <c r="B11081" t="n">
        <v>14.13394535087716</v>
      </c>
    </row>
    <row r="11082">
      <c r="A11082" s="2" t="n">
        <v>45407.41666666666</v>
      </c>
      <c r="B11082" t="n">
        <v>0</v>
      </c>
    </row>
    <row r="11083">
      <c r="A11083" s="2" t="n">
        <v>45407.42708333334</v>
      </c>
      <c r="B11083" t="n">
        <v>0</v>
      </c>
    </row>
    <row r="11084">
      <c r="A11084" s="2" t="n">
        <v>45407.4375</v>
      </c>
      <c r="B11084" t="n">
        <v>1.419936842105243</v>
      </c>
    </row>
    <row r="11085">
      <c r="A11085" s="2" t="n">
        <v>45407.44791666666</v>
      </c>
      <c r="B11085" t="n">
        <v>0</v>
      </c>
    </row>
    <row r="11086">
      <c r="A11086" s="2" t="n">
        <v>45407.45833333334</v>
      </c>
      <c r="B11086" t="n">
        <v>5.578434736842159</v>
      </c>
    </row>
    <row r="11087">
      <c r="A11087" s="2" t="n">
        <v>45407.46875</v>
      </c>
      <c r="B11087" t="n">
        <v>3.990226052631665</v>
      </c>
    </row>
    <row r="11088">
      <c r="A11088" s="2" t="n">
        <v>45407.47916666666</v>
      </c>
      <c r="B11088" t="n">
        <v>18.78321280701752</v>
      </c>
    </row>
    <row r="11089">
      <c r="A11089" s="2" t="n">
        <v>45407.48958333334</v>
      </c>
      <c r="B11089" t="n">
        <v>0</v>
      </c>
    </row>
    <row r="11090">
      <c r="A11090" s="2" t="n">
        <v>45407.5</v>
      </c>
      <c r="B11090" t="n">
        <v>1.411844912280713</v>
      </c>
    </row>
    <row r="11091">
      <c r="A11091" s="2" t="n">
        <v>45407.51041666666</v>
      </c>
      <c r="B11091" t="n">
        <v>9.709527192982517</v>
      </c>
    </row>
    <row r="11092">
      <c r="A11092" s="2" t="n">
        <v>45407.52083333334</v>
      </c>
      <c r="B11092" t="n">
        <v>21.66960526315797</v>
      </c>
    </row>
    <row r="11093">
      <c r="A11093" s="2" t="n">
        <v>45407.53125</v>
      </c>
      <c r="B11093" t="n">
        <v>30.97036043859661</v>
      </c>
    </row>
    <row r="11094">
      <c r="A11094" s="2" t="n">
        <v>45407.54166666666</v>
      </c>
      <c r="B11094" t="n">
        <v>40.20802070175454</v>
      </c>
    </row>
    <row r="11095">
      <c r="A11095" s="2" t="n">
        <v>45407.55208333334</v>
      </c>
      <c r="B11095" t="n">
        <v>49.00705929824582</v>
      </c>
    </row>
    <row r="11096">
      <c r="A11096" s="2" t="n">
        <v>45407.5625</v>
      </c>
      <c r="B11096" t="n">
        <v>105.325015488158</v>
      </c>
    </row>
    <row r="11097">
      <c r="A11097" s="2" t="n">
        <v>45407.57291666666</v>
      </c>
      <c r="B11097" t="n">
        <v>146.700774138158</v>
      </c>
    </row>
    <row r="11098">
      <c r="A11098" s="2" t="n">
        <v>45407.58333333334</v>
      </c>
      <c r="B11098" t="n">
        <v>187.746702588158</v>
      </c>
    </row>
    <row r="11099">
      <c r="A11099" s="2" t="n">
        <v>45407.59375</v>
      </c>
      <c r="B11099" t="n">
        <v>228.5068652881581</v>
      </c>
    </row>
    <row r="11100">
      <c r="A11100" s="2" t="n">
        <v>45407.60416666666</v>
      </c>
      <c r="B11100" t="n">
        <v>266.1186674881581</v>
      </c>
    </row>
    <row r="11101">
      <c r="A11101" s="2" t="n">
        <v>45407.61458333334</v>
      </c>
      <c r="B11101" t="n">
        <v>298.3326674881581</v>
      </c>
    </row>
    <row r="11102">
      <c r="A11102" s="2" t="n">
        <v>45407.625</v>
      </c>
      <c r="B11102" t="n">
        <v>325.1083400881581</v>
      </c>
    </row>
    <row r="11103">
      <c r="A11103" s="2" t="n">
        <v>45407.63541666666</v>
      </c>
      <c r="B11103" t="n">
        <v>348.9156791131581</v>
      </c>
    </row>
    <row r="11104">
      <c r="A11104" s="2" t="n">
        <v>45407.64583333334</v>
      </c>
      <c r="B11104" t="n">
        <v>377.7527525881581</v>
      </c>
    </row>
    <row r="11105">
      <c r="A11105" s="2" t="n">
        <v>45407.65625</v>
      </c>
      <c r="B11105" t="n">
        <v>408.0653765881581</v>
      </c>
    </row>
    <row r="11106">
      <c r="A11106" s="2" t="n">
        <v>45407.66666666666</v>
      </c>
      <c r="B11106" t="n">
        <v>434.8108727881581</v>
      </c>
    </row>
    <row r="11107">
      <c r="A11107" s="2" t="n">
        <v>45407.67708333334</v>
      </c>
      <c r="B11107" t="n">
        <v>457.875747588158</v>
      </c>
    </row>
    <row r="11108">
      <c r="A11108" s="2" t="n">
        <v>45407.6875</v>
      </c>
      <c r="B11108" t="n">
        <v>528.2052203881581</v>
      </c>
    </row>
    <row r="11109">
      <c r="A11109" s="2" t="n">
        <v>45407.69791666666</v>
      </c>
      <c r="B11109" t="n">
        <v>597.456725313158</v>
      </c>
    </row>
    <row r="11110">
      <c r="A11110" s="2" t="n">
        <v>45407.70833333334</v>
      </c>
      <c r="B11110" t="n">
        <v>661.7656270381582</v>
      </c>
    </row>
    <row r="11111">
      <c r="A11111" s="2" t="n">
        <v>45407.71875</v>
      </c>
      <c r="B11111" t="n">
        <v>721.0545650881581</v>
      </c>
    </row>
    <row r="11112">
      <c r="A11112" s="2" t="n">
        <v>45407.72916666666</v>
      </c>
      <c r="B11112" t="n">
        <v>774.7345319881581</v>
      </c>
    </row>
    <row r="11113">
      <c r="A11113" s="2" t="n">
        <v>45407.73958333334</v>
      </c>
      <c r="B11113" t="n">
        <v>817.3663438381581</v>
      </c>
    </row>
    <row r="11114">
      <c r="A11114" s="2" t="n">
        <v>45407.75</v>
      </c>
      <c r="B11114" t="n">
        <v>854.9252716381581</v>
      </c>
    </row>
    <row r="11115">
      <c r="A11115" s="2" t="n">
        <v>45407.76041666666</v>
      </c>
      <c r="B11115" t="n">
        <v>887.3655362131581</v>
      </c>
    </row>
    <row r="11116">
      <c r="A11116" s="2" t="n">
        <v>45407.77083333334</v>
      </c>
      <c r="B11116" t="n">
        <v>921.952441338158</v>
      </c>
    </row>
    <row r="11117">
      <c r="A11117" s="2" t="n">
        <v>45407.78125</v>
      </c>
      <c r="B11117" t="n">
        <v>947.244766413158</v>
      </c>
    </row>
    <row r="11118">
      <c r="A11118" s="2" t="n">
        <v>45407.79166666666</v>
      </c>
      <c r="B11118" t="n">
        <v>963.2572979881579</v>
      </c>
    </row>
    <row r="11119">
      <c r="A11119" s="2" t="n">
        <v>45407.80208333334</v>
      </c>
      <c r="B11119" t="n">
        <v>969.662365263158</v>
      </c>
    </row>
    <row r="11120">
      <c r="A11120" s="2" t="n">
        <v>45407.8125</v>
      </c>
      <c r="B11120" t="n">
        <v>967.2805353508772</v>
      </c>
    </row>
    <row r="11121">
      <c r="A11121" s="2" t="n">
        <v>45407.82291666666</v>
      </c>
      <c r="B11121" t="n">
        <v>948.736816754386</v>
      </c>
    </row>
    <row r="11122">
      <c r="A11122" s="2" t="n">
        <v>45407.83333333334</v>
      </c>
      <c r="B11122" t="n">
        <v>922.8866630701756</v>
      </c>
    </row>
    <row r="11123">
      <c r="A11123" s="2" t="n">
        <v>45407.84375</v>
      </c>
      <c r="B11123" t="n">
        <v>895.838150263158</v>
      </c>
    </row>
    <row r="11124">
      <c r="A11124" s="2" t="n">
        <v>45407.85416666666</v>
      </c>
      <c r="B11124" t="n">
        <v>868.9947027192983</v>
      </c>
    </row>
    <row r="11125">
      <c r="A11125" s="2" t="n">
        <v>45407.86458333334</v>
      </c>
      <c r="B11125" t="n">
        <v>841.2367331578948</v>
      </c>
    </row>
    <row r="11126">
      <c r="A11126" s="2" t="n">
        <v>45407.875</v>
      </c>
      <c r="B11126" t="n">
        <v>809.5630316666668</v>
      </c>
    </row>
    <row r="11127">
      <c r="A11127" s="2" t="n">
        <v>45407.88541666666</v>
      </c>
      <c r="B11127" t="n">
        <v>783.2594242105264</v>
      </c>
    </row>
    <row r="11128">
      <c r="A11128" s="2" t="n">
        <v>45407.89583333334</v>
      </c>
      <c r="B11128" t="n">
        <v>756.6735271052632</v>
      </c>
    </row>
    <row r="11129">
      <c r="A11129" s="2" t="n">
        <v>45407.90625</v>
      </c>
      <c r="B11129" t="n">
        <v>727.932073508772</v>
      </c>
    </row>
    <row r="11130">
      <c r="A11130" s="2" t="n">
        <v>45407.91666666666</v>
      </c>
      <c r="B11130" t="n">
        <v>699.1383971052632</v>
      </c>
    </row>
    <row r="11131">
      <c r="A11131" s="2" t="n">
        <v>45407.92708333334</v>
      </c>
      <c r="B11131" t="n">
        <v>663.6395154385965</v>
      </c>
    </row>
    <row r="11132">
      <c r="A11132" s="2" t="n">
        <v>45407.9375</v>
      </c>
      <c r="B11132" t="n">
        <v>619.7887730701755</v>
      </c>
    </row>
    <row r="11133">
      <c r="A11133" s="2" t="n">
        <v>45407.94791666666</v>
      </c>
      <c r="B11133" t="n">
        <v>574.9158321929824</v>
      </c>
    </row>
    <row r="11134">
      <c r="A11134" s="2" t="n">
        <v>45407.95833333334</v>
      </c>
      <c r="B11134" t="n">
        <v>530.1047234210527</v>
      </c>
    </row>
    <row r="11135">
      <c r="A11135" s="2" t="n">
        <v>45407.96875</v>
      </c>
      <c r="B11135" t="n">
        <v>477.8557943859649</v>
      </c>
    </row>
    <row r="11136">
      <c r="A11136" s="2" t="n">
        <v>45407.97916666666</v>
      </c>
      <c r="B11136" t="n">
        <v>420.551058508772</v>
      </c>
    </row>
    <row r="11137">
      <c r="A11137" s="2" t="n">
        <v>45407.98958333334</v>
      </c>
      <c r="B11137" t="n">
        <v>364.5468831578947</v>
      </c>
    </row>
    <row r="11138">
      <c r="A11138" s="2" t="n">
        <v>45408</v>
      </c>
      <c r="B11138" t="n">
        <v>316.4734660526316</v>
      </c>
    </row>
    <row r="11139">
      <c r="A11139" s="2" t="n">
        <v>45408.01041666666</v>
      </c>
      <c r="B11139" t="n">
        <v>274.3891978070176</v>
      </c>
    </row>
    <row r="11140">
      <c r="A11140" s="2" t="n">
        <v>45408.02083333334</v>
      </c>
      <c r="B11140" t="n">
        <v>236.088006754386</v>
      </c>
    </row>
    <row r="11141">
      <c r="A11141" s="2" t="n">
        <v>45408.03125</v>
      </c>
      <c r="B11141" t="n">
        <v>203.1808538596492</v>
      </c>
    </row>
    <row r="11142">
      <c r="A11142" s="2" t="n">
        <v>45408.04166666666</v>
      </c>
      <c r="B11142" t="n">
        <v>170.551585</v>
      </c>
    </row>
    <row r="11143">
      <c r="A11143" s="2" t="n">
        <v>45408.05208333334</v>
      </c>
      <c r="B11143" t="n">
        <v>143.1056796491229</v>
      </c>
    </row>
    <row r="11144">
      <c r="A11144" s="2" t="n">
        <v>45408.0625</v>
      </c>
      <c r="B11144" t="n">
        <v>109.4707786842106</v>
      </c>
    </row>
    <row r="11145">
      <c r="A11145" s="2" t="n">
        <v>45408.07291666666</v>
      </c>
      <c r="B11145" t="n">
        <v>71.47562736842112</v>
      </c>
    </row>
    <row r="11146">
      <c r="A11146" s="2" t="n">
        <v>45408.08333333334</v>
      </c>
      <c r="B11146" t="n">
        <v>33.36456412280708</v>
      </c>
    </row>
    <row r="11147">
      <c r="A11147" s="2" t="n">
        <v>45408.09375</v>
      </c>
      <c r="B11147" t="n">
        <v>0</v>
      </c>
    </row>
    <row r="11148">
      <c r="A11148" s="2" t="n">
        <v>45408.10416666666</v>
      </c>
      <c r="B11148" t="n">
        <v>0</v>
      </c>
    </row>
    <row r="11149">
      <c r="A11149" s="2" t="n">
        <v>45408.11458333334</v>
      </c>
      <c r="B11149" t="n">
        <v>0</v>
      </c>
    </row>
    <row r="11150">
      <c r="A11150" s="2" t="n">
        <v>45408.125</v>
      </c>
      <c r="B11150" t="n">
        <v>0</v>
      </c>
    </row>
    <row r="11151">
      <c r="A11151" s="2" t="n">
        <v>45408.13541666666</v>
      </c>
      <c r="B11151" t="n">
        <v>0</v>
      </c>
    </row>
    <row r="11152">
      <c r="A11152" s="2" t="n">
        <v>45408.14583333334</v>
      </c>
      <c r="B11152" t="n">
        <v>0</v>
      </c>
    </row>
    <row r="11153">
      <c r="A11153" s="2" t="n">
        <v>45408.15625</v>
      </c>
      <c r="B11153" t="n">
        <v>0</v>
      </c>
    </row>
    <row r="11154">
      <c r="A11154" s="2" t="n">
        <v>45408.16666666666</v>
      </c>
      <c r="B11154" t="n">
        <v>0</v>
      </c>
    </row>
    <row r="11155">
      <c r="A11155" s="2" t="n">
        <v>45408.17708333334</v>
      </c>
      <c r="B11155" t="n">
        <v>0</v>
      </c>
    </row>
    <row r="11156">
      <c r="A11156" s="2" t="n">
        <v>45408.1875</v>
      </c>
      <c r="B11156" t="n">
        <v>0</v>
      </c>
    </row>
    <row r="11157">
      <c r="A11157" s="2" t="n">
        <v>45408.19791666666</v>
      </c>
      <c r="B11157" t="n">
        <v>0</v>
      </c>
    </row>
    <row r="11158">
      <c r="A11158" s="2" t="n">
        <v>45408.20833333334</v>
      </c>
      <c r="B11158" t="n">
        <v>0</v>
      </c>
    </row>
    <row r="11159">
      <c r="A11159" s="2" t="n">
        <v>45408.21875</v>
      </c>
      <c r="B11159" t="n">
        <v>0</v>
      </c>
    </row>
    <row r="11160">
      <c r="A11160" s="2" t="n">
        <v>45408.22916666666</v>
      </c>
      <c r="B11160" t="n">
        <v>0</v>
      </c>
    </row>
    <row r="11161">
      <c r="A11161" s="2" t="n">
        <v>45408.23958333334</v>
      </c>
      <c r="B11161" t="n">
        <v>0</v>
      </c>
    </row>
    <row r="11162">
      <c r="A11162" s="2" t="n">
        <v>45408.25</v>
      </c>
      <c r="B11162" t="n">
        <v>0</v>
      </c>
    </row>
    <row r="11163">
      <c r="A11163" s="2" t="n">
        <v>45408.26041666666</v>
      </c>
      <c r="B11163" t="n">
        <v>0</v>
      </c>
    </row>
    <row r="11164">
      <c r="A11164" s="2" t="n">
        <v>45408.27083333334</v>
      </c>
      <c r="B11164" t="n">
        <v>0</v>
      </c>
    </row>
    <row r="11165">
      <c r="A11165" s="2" t="n">
        <v>45408.28125</v>
      </c>
      <c r="B11165" t="n">
        <v>0</v>
      </c>
    </row>
    <row r="11166">
      <c r="A11166" s="2" t="n">
        <v>45408.29166666666</v>
      </c>
      <c r="B11166" t="n">
        <v>0</v>
      </c>
    </row>
    <row r="11167">
      <c r="A11167" s="2" t="n">
        <v>45408.30208333334</v>
      </c>
      <c r="B11167" t="n">
        <v>0</v>
      </c>
    </row>
    <row r="11168">
      <c r="A11168" s="2" t="n">
        <v>45408.3125</v>
      </c>
      <c r="B11168" t="n">
        <v>0</v>
      </c>
    </row>
    <row r="11169">
      <c r="A11169" s="2" t="n">
        <v>45408.32291666666</v>
      </c>
      <c r="B11169" t="n">
        <v>0</v>
      </c>
    </row>
    <row r="11170">
      <c r="A11170" s="2" t="n">
        <v>45408.33333333334</v>
      </c>
      <c r="B11170" t="n">
        <v>0</v>
      </c>
    </row>
    <row r="11171">
      <c r="A11171" s="2" t="n">
        <v>45408.34375</v>
      </c>
      <c r="B11171" t="n">
        <v>0</v>
      </c>
    </row>
    <row r="11172">
      <c r="A11172" s="2" t="n">
        <v>45408.35416666666</v>
      </c>
      <c r="B11172" t="n">
        <v>0</v>
      </c>
    </row>
    <row r="11173">
      <c r="A11173" s="2" t="n">
        <v>45408.36458333334</v>
      </c>
      <c r="B11173" t="n">
        <v>0</v>
      </c>
    </row>
    <row r="11174">
      <c r="A11174" s="2" t="n">
        <v>45408.375</v>
      </c>
      <c r="B11174" t="n">
        <v>0</v>
      </c>
    </row>
    <row r="11175">
      <c r="A11175" s="2" t="n">
        <v>45408.38541666666</v>
      </c>
      <c r="B11175" t="n">
        <v>0</v>
      </c>
    </row>
    <row r="11176">
      <c r="A11176" s="2" t="n">
        <v>45408.39583333334</v>
      </c>
      <c r="B11176" t="n">
        <v>0</v>
      </c>
    </row>
    <row r="11177">
      <c r="A11177" s="2" t="n">
        <v>45408.40625</v>
      </c>
      <c r="B11177" t="n">
        <v>0</v>
      </c>
    </row>
    <row r="11178">
      <c r="A11178" s="2" t="n">
        <v>45408.41666666666</v>
      </c>
      <c r="B11178" t="n">
        <v>0</v>
      </c>
    </row>
    <row r="11179">
      <c r="A11179" s="2" t="n">
        <v>45408.42708333334</v>
      </c>
      <c r="B11179" t="n">
        <v>0</v>
      </c>
    </row>
    <row r="11180">
      <c r="A11180" s="2" t="n">
        <v>45408.4375</v>
      </c>
      <c r="B11180" t="n">
        <v>23.87608107982427</v>
      </c>
    </row>
    <row r="11181">
      <c r="A11181" s="2" t="n">
        <v>45408.44791666666</v>
      </c>
      <c r="B11181" t="n">
        <v>35.90308992982427</v>
      </c>
    </row>
    <row r="11182">
      <c r="A11182" s="2" t="n">
        <v>45408.45833333334</v>
      </c>
      <c r="B11182" t="n">
        <v>53.87272326315764</v>
      </c>
    </row>
    <row r="11183">
      <c r="A11183" s="2" t="n">
        <v>45408.46875</v>
      </c>
      <c r="B11183" t="n">
        <v>74.74081986315764</v>
      </c>
    </row>
    <row r="11184">
      <c r="A11184" s="2" t="n">
        <v>45408.47916666666</v>
      </c>
      <c r="B11184" t="n">
        <v>95.56202286315765</v>
      </c>
    </row>
    <row r="11185">
      <c r="A11185" s="2" t="n">
        <v>45408.48958333334</v>
      </c>
      <c r="B11185" t="n">
        <v>119.9173376131577</v>
      </c>
    </row>
    <row r="11186">
      <c r="A11186" s="2" t="n">
        <v>45408.5</v>
      </c>
      <c r="B11186" t="n">
        <v>151.9880418631576</v>
      </c>
    </row>
    <row r="11187">
      <c r="A11187" s="2" t="n">
        <v>45408.51041666666</v>
      </c>
      <c r="B11187" t="n">
        <v>180.6603895381577</v>
      </c>
    </row>
    <row r="11188">
      <c r="A11188" s="2" t="n">
        <v>45408.52083333334</v>
      </c>
      <c r="B11188" t="n">
        <v>210.5192454631577</v>
      </c>
    </row>
    <row r="11189">
      <c r="A11189" s="2" t="n">
        <v>45408.53125</v>
      </c>
      <c r="B11189" t="n">
        <v>242.8833708631577</v>
      </c>
    </row>
    <row r="11190">
      <c r="A11190" s="2" t="n">
        <v>45408.54166666666</v>
      </c>
      <c r="B11190" t="n">
        <v>279.6425396131576</v>
      </c>
    </row>
    <row r="11191">
      <c r="A11191" s="2" t="n">
        <v>45408.55208333334</v>
      </c>
      <c r="B11191" t="n">
        <v>321.1033839631577</v>
      </c>
    </row>
    <row r="11192">
      <c r="A11192" s="2" t="n">
        <v>45408.5625</v>
      </c>
      <c r="B11192" t="n">
        <v>351.7927235131577</v>
      </c>
    </row>
    <row r="11193">
      <c r="A11193" s="2" t="n">
        <v>45408.57291666666</v>
      </c>
      <c r="B11193" t="n">
        <v>396.5957377381577</v>
      </c>
    </row>
    <row r="11194">
      <c r="A11194" s="2" t="n">
        <v>45408.58333333334</v>
      </c>
      <c r="B11194" t="n">
        <v>494.5355178631577</v>
      </c>
    </row>
    <row r="11195">
      <c r="A11195" s="2" t="n">
        <v>45408.59375</v>
      </c>
      <c r="B11195" t="n">
        <v>589.5125354131577</v>
      </c>
    </row>
    <row r="11196">
      <c r="A11196" s="2" t="n">
        <v>45408.60416666666</v>
      </c>
      <c r="B11196" t="n">
        <v>657.0966573631578</v>
      </c>
    </row>
    <row r="11197">
      <c r="A11197" s="2" t="n">
        <v>45408.61458333334</v>
      </c>
      <c r="B11197" t="n">
        <v>705.7029398131579</v>
      </c>
    </row>
    <row r="11198">
      <c r="A11198" s="2" t="n">
        <v>45408.625</v>
      </c>
      <c r="B11198" t="n">
        <v>730.0948184131579</v>
      </c>
    </row>
    <row r="11199">
      <c r="A11199" s="2" t="n">
        <v>45408.63541666666</v>
      </c>
      <c r="B11199" t="n">
        <v>751.8611496631578</v>
      </c>
    </row>
    <row r="11200">
      <c r="A11200" s="2" t="n">
        <v>45408.64583333334</v>
      </c>
      <c r="B11200" t="n">
        <v>794.1506474131578</v>
      </c>
    </row>
    <row r="11201">
      <c r="A11201" s="2" t="n">
        <v>45408.65625</v>
      </c>
      <c r="B11201" t="n">
        <v>837.3445770631579</v>
      </c>
    </row>
    <row r="11202">
      <c r="A11202" s="2" t="n">
        <v>45408.66666666666</v>
      </c>
      <c r="B11202" t="n">
        <v>860.7889877131578</v>
      </c>
    </row>
    <row r="11203">
      <c r="A11203" s="2" t="n">
        <v>45408.67708333334</v>
      </c>
      <c r="B11203" t="n">
        <v>871.3027987381578</v>
      </c>
    </row>
    <row r="11204">
      <c r="A11204" s="2" t="n">
        <v>45408.6875</v>
      </c>
      <c r="B11204" t="n">
        <v>885.8404431631578</v>
      </c>
    </row>
    <row r="11205">
      <c r="A11205" s="2" t="n">
        <v>45408.69791666666</v>
      </c>
      <c r="B11205" t="n">
        <v>898.1736195631579</v>
      </c>
    </row>
    <row r="11206">
      <c r="A11206" s="2" t="n">
        <v>45408.70833333334</v>
      </c>
      <c r="B11206" t="n">
        <v>902.0313584131579</v>
      </c>
    </row>
    <row r="11207">
      <c r="A11207" s="2" t="n">
        <v>45408.71875</v>
      </c>
      <c r="B11207" t="n">
        <v>912.6585878131579</v>
      </c>
    </row>
    <row r="11208">
      <c r="A11208" s="2" t="n">
        <v>45408.72916666666</v>
      </c>
      <c r="B11208" t="n">
        <v>935.0206176631579</v>
      </c>
    </row>
    <row r="11209">
      <c r="A11209" s="2" t="n">
        <v>45408.73958333334</v>
      </c>
      <c r="B11209" t="n">
        <v>946.9640019631579</v>
      </c>
    </row>
    <row r="11210">
      <c r="A11210" s="2" t="n">
        <v>45408.75</v>
      </c>
      <c r="B11210" t="n">
        <v>956.3571191131579</v>
      </c>
    </row>
    <row r="11211">
      <c r="A11211" s="2" t="n">
        <v>45408.76041666666</v>
      </c>
      <c r="B11211" t="n">
        <v>959.456242788158</v>
      </c>
    </row>
    <row r="11212">
      <c r="A11212" s="2" t="n">
        <v>45408.77083333334</v>
      </c>
      <c r="B11212" t="n">
        <v>966.432367263158</v>
      </c>
    </row>
    <row r="11213">
      <c r="A11213" s="2" t="n">
        <v>45408.78125</v>
      </c>
      <c r="B11213" t="n">
        <v>969.662365263158</v>
      </c>
    </row>
    <row r="11214">
      <c r="A11214" s="2" t="n">
        <v>45408.79166666666</v>
      </c>
      <c r="B11214" t="n">
        <v>967.810349122807</v>
      </c>
    </row>
    <row r="11215">
      <c r="A11215" s="2" t="n">
        <v>45408.80208333334</v>
      </c>
      <c r="B11215" t="n">
        <v>963.6388808771931</v>
      </c>
    </row>
    <row r="11216">
      <c r="A11216" s="2" t="n">
        <v>45408.8125</v>
      </c>
      <c r="B11216" t="n">
        <v>956.0662749122807</v>
      </c>
    </row>
    <row r="11217">
      <c r="A11217" s="2" t="n">
        <v>45408.82291666666</v>
      </c>
      <c r="B11217" t="n">
        <v>933.5089100877194</v>
      </c>
    </row>
    <row r="11218">
      <c r="A11218" s="2" t="n">
        <v>45408.83333333334</v>
      </c>
      <c r="B11218" t="n">
        <v>907.9546992982457</v>
      </c>
    </row>
    <row r="11219">
      <c r="A11219" s="2" t="n">
        <v>45408.84375</v>
      </c>
      <c r="B11219" t="n">
        <v>884.8352442105264</v>
      </c>
    </row>
    <row r="11220">
      <c r="A11220" s="2" t="n">
        <v>45408.85416666666</v>
      </c>
      <c r="B11220" t="n">
        <v>860.3669101754386</v>
      </c>
    </row>
    <row r="11221">
      <c r="A11221" s="2" t="n">
        <v>45408.86458333334</v>
      </c>
      <c r="B11221" t="n">
        <v>832.1942106140351</v>
      </c>
    </row>
    <row r="11222">
      <c r="A11222" s="2" t="n">
        <v>45408.875</v>
      </c>
      <c r="B11222" t="n">
        <v>802.7120954385965</v>
      </c>
    </row>
    <row r="11223">
      <c r="A11223" s="2" t="n">
        <v>45408.88541666666</v>
      </c>
      <c r="B11223" t="n">
        <v>775.6790344736843</v>
      </c>
    </row>
    <row r="11224">
      <c r="A11224" s="2" t="n">
        <v>45408.89583333334</v>
      </c>
      <c r="B11224" t="n">
        <v>747.3838442105264</v>
      </c>
    </row>
    <row r="11225">
      <c r="A11225" s="2" t="n">
        <v>45408.90625</v>
      </c>
      <c r="B11225" t="n">
        <v>718.6181550877194</v>
      </c>
    </row>
    <row r="11226">
      <c r="A11226" s="2" t="n">
        <v>45408.91666666666</v>
      </c>
      <c r="B11226" t="n">
        <v>688.4999507017545</v>
      </c>
    </row>
    <row r="11227">
      <c r="A11227" s="2" t="n">
        <v>45408.92708333334</v>
      </c>
      <c r="B11227" t="n">
        <v>655.3016462280704</v>
      </c>
    </row>
    <row r="11228">
      <c r="A11228" s="2" t="n">
        <v>45408.9375</v>
      </c>
      <c r="B11228" t="n">
        <v>622.4205877192984</v>
      </c>
    </row>
    <row r="11229">
      <c r="A11229" s="2" t="n">
        <v>45408.94791666666</v>
      </c>
      <c r="B11229" t="n">
        <v>579.8049364912282</v>
      </c>
    </row>
    <row r="11230">
      <c r="A11230" s="2" t="n">
        <v>45408.95833333334</v>
      </c>
      <c r="B11230" t="n">
        <v>530.2864166666668</v>
      </c>
    </row>
    <row r="11231">
      <c r="A11231" s="2" t="n">
        <v>45408.96875</v>
      </c>
      <c r="B11231" t="n">
        <v>475.9065864035089</v>
      </c>
    </row>
    <row r="11232">
      <c r="A11232" s="2" t="n">
        <v>45408.97916666666</v>
      </c>
      <c r="B11232" t="n">
        <v>417.4969977192984</v>
      </c>
    </row>
    <row r="11233">
      <c r="A11233" s="2" t="n">
        <v>45408.98958333334</v>
      </c>
      <c r="B11233" t="n">
        <v>367.2922235964914</v>
      </c>
    </row>
    <row r="11234">
      <c r="A11234" s="2" t="n">
        <v>45409</v>
      </c>
      <c r="B11234" t="n">
        <v>326.6492077192984</v>
      </c>
    </row>
    <row r="11235">
      <c r="A11235" s="2" t="n">
        <v>45409.01041666666</v>
      </c>
      <c r="B11235" t="n">
        <v>291.6233992982458</v>
      </c>
    </row>
    <row r="11236">
      <c r="A11236" s="2" t="n">
        <v>45409.02083333334</v>
      </c>
      <c r="B11236" t="n">
        <v>261.615007017544</v>
      </c>
    </row>
    <row r="11237">
      <c r="A11237" s="2" t="n">
        <v>45409.03125</v>
      </c>
      <c r="B11237" t="n">
        <v>231.422556140351</v>
      </c>
    </row>
    <row r="11238">
      <c r="A11238" s="2" t="n">
        <v>45409.04166666666</v>
      </c>
      <c r="B11238" t="n">
        <v>202.3249994736844</v>
      </c>
    </row>
    <row r="11239">
      <c r="A11239" s="2" t="n">
        <v>45409.05208333334</v>
      </c>
      <c r="B11239" t="n">
        <v>176.5490962280703</v>
      </c>
    </row>
    <row r="11240">
      <c r="A11240" s="2" t="n">
        <v>45409.0625</v>
      </c>
      <c r="B11240" t="n">
        <v>141.1333433333335</v>
      </c>
    </row>
    <row r="11241">
      <c r="A11241" s="2" t="n">
        <v>45409.07291666666</v>
      </c>
      <c r="B11241" t="n">
        <v>106.0871750877195</v>
      </c>
    </row>
    <row r="11242">
      <c r="A11242" s="2" t="n">
        <v>45409.08333333334</v>
      </c>
      <c r="B11242" t="n">
        <v>70.18000807017562</v>
      </c>
    </row>
    <row r="11243">
      <c r="A11243" s="2" t="n">
        <v>45409.09375</v>
      </c>
      <c r="B11243" t="n">
        <v>25.05671824561422</v>
      </c>
    </row>
    <row r="11244">
      <c r="A11244" s="2" t="n">
        <v>45409.10416666666</v>
      </c>
      <c r="B11244" t="n">
        <v>0</v>
      </c>
    </row>
    <row r="11245">
      <c r="A11245" s="2" t="n">
        <v>45409.11458333334</v>
      </c>
      <c r="B11245" t="n">
        <v>0</v>
      </c>
    </row>
    <row r="11246">
      <c r="A11246" s="2" t="n">
        <v>45409.125</v>
      </c>
      <c r="B11246" t="n">
        <v>0</v>
      </c>
    </row>
    <row r="11247">
      <c r="A11247" s="2" t="n">
        <v>45409.13541666666</v>
      </c>
      <c r="B11247" t="n">
        <v>0</v>
      </c>
    </row>
    <row r="11248">
      <c r="A11248" s="2" t="n">
        <v>45409.14583333334</v>
      </c>
      <c r="B11248" t="n">
        <v>0</v>
      </c>
    </row>
    <row r="11249">
      <c r="A11249" s="2" t="n">
        <v>45409.15625</v>
      </c>
      <c r="B11249" t="n">
        <v>0</v>
      </c>
    </row>
    <row r="11250">
      <c r="A11250" s="2" t="n">
        <v>45409.16666666666</v>
      </c>
      <c r="B11250" t="n">
        <v>0</v>
      </c>
    </row>
    <row r="11251">
      <c r="A11251" s="2" t="n">
        <v>45409.17708333334</v>
      </c>
      <c r="B11251" t="n">
        <v>0</v>
      </c>
    </row>
    <row r="11252">
      <c r="A11252" s="2" t="n">
        <v>45409.1875</v>
      </c>
      <c r="B11252" t="n">
        <v>0</v>
      </c>
    </row>
    <row r="11253">
      <c r="A11253" s="2" t="n">
        <v>45409.19791666666</v>
      </c>
      <c r="B11253" t="n">
        <v>0</v>
      </c>
    </row>
    <row r="11254">
      <c r="A11254" s="2" t="n">
        <v>45409.20833333334</v>
      </c>
      <c r="B11254" t="n">
        <v>0</v>
      </c>
    </row>
    <row r="11255">
      <c r="A11255" s="2" t="n">
        <v>45409.21875</v>
      </c>
      <c r="B11255" t="n">
        <v>0</v>
      </c>
    </row>
    <row r="11256">
      <c r="A11256" s="2" t="n">
        <v>45409.22916666666</v>
      </c>
      <c r="B11256" t="n">
        <v>0</v>
      </c>
    </row>
    <row r="11257">
      <c r="A11257" s="2" t="n">
        <v>45409.23958333334</v>
      </c>
      <c r="B11257" t="n">
        <v>0</v>
      </c>
    </row>
    <row r="11258">
      <c r="A11258" s="2" t="n">
        <v>45409.25</v>
      </c>
      <c r="B11258" t="n">
        <v>0</v>
      </c>
    </row>
    <row r="11259">
      <c r="A11259" s="2" t="n">
        <v>45409.26041666666</v>
      </c>
      <c r="B11259" t="n">
        <v>0</v>
      </c>
    </row>
    <row r="11260">
      <c r="A11260" s="2" t="n">
        <v>45409.27083333334</v>
      </c>
      <c r="B11260" t="n">
        <v>0</v>
      </c>
    </row>
    <row r="11261">
      <c r="A11261" s="2" t="n">
        <v>45409.28125</v>
      </c>
      <c r="B11261" t="n">
        <v>0</v>
      </c>
    </row>
    <row r="11262">
      <c r="A11262" s="2" t="n">
        <v>45409.29166666666</v>
      </c>
      <c r="B11262" t="n">
        <v>0</v>
      </c>
    </row>
    <row r="11263">
      <c r="A11263" s="2" t="n">
        <v>45409.30208333334</v>
      </c>
      <c r="B11263" t="n">
        <v>0</v>
      </c>
    </row>
    <row r="11264">
      <c r="A11264" s="2" t="n">
        <v>45409.3125</v>
      </c>
      <c r="B11264" t="n">
        <v>0</v>
      </c>
    </row>
    <row r="11265">
      <c r="A11265" s="2" t="n">
        <v>45409.32291666666</v>
      </c>
      <c r="B11265" t="n">
        <v>0</v>
      </c>
    </row>
    <row r="11266">
      <c r="A11266" s="2" t="n">
        <v>45409.33333333334</v>
      </c>
      <c r="B11266" t="n">
        <v>0</v>
      </c>
    </row>
    <row r="11267">
      <c r="A11267" s="2" t="n">
        <v>45409.34375</v>
      </c>
      <c r="B11267" t="n">
        <v>0</v>
      </c>
    </row>
    <row r="11268">
      <c r="A11268" s="2" t="n">
        <v>45409.35416666666</v>
      </c>
      <c r="B11268" t="n">
        <v>0</v>
      </c>
    </row>
    <row r="11269">
      <c r="A11269" s="2" t="n">
        <v>45409.36458333334</v>
      </c>
      <c r="B11269" t="n">
        <v>0</v>
      </c>
    </row>
    <row r="11270">
      <c r="A11270" s="2" t="n">
        <v>45409.375</v>
      </c>
      <c r="B11270" t="n">
        <v>0</v>
      </c>
    </row>
    <row r="11271">
      <c r="A11271" s="2" t="n">
        <v>45409.38541666666</v>
      </c>
      <c r="B11271" t="n">
        <v>10.36310505</v>
      </c>
    </row>
    <row r="11272">
      <c r="A11272" s="2" t="n">
        <v>45409.39583333334</v>
      </c>
      <c r="B11272" t="n">
        <v>0</v>
      </c>
    </row>
    <row r="11273">
      <c r="A11273" s="2" t="n">
        <v>45409.40625</v>
      </c>
      <c r="B11273" t="n">
        <v>0</v>
      </c>
    </row>
    <row r="11274">
      <c r="A11274" s="2" t="n">
        <v>45409.41666666666</v>
      </c>
      <c r="B11274" t="n">
        <v>0</v>
      </c>
    </row>
    <row r="11275">
      <c r="A11275" s="2" t="n">
        <v>45409.42708333334</v>
      </c>
      <c r="B11275" t="n">
        <v>8.719051754385942</v>
      </c>
    </row>
    <row r="11276">
      <c r="A11276" s="2" t="n">
        <v>45409.4375</v>
      </c>
      <c r="B11276" t="n">
        <v>0</v>
      </c>
    </row>
    <row r="11277">
      <c r="A11277" s="2" t="n">
        <v>45409.44791666666</v>
      </c>
      <c r="B11277" t="n">
        <v>0</v>
      </c>
    </row>
    <row r="11278">
      <c r="A11278" s="2" t="n">
        <v>45409.45833333334</v>
      </c>
      <c r="B11278" t="n">
        <v>0</v>
      </c>
    </row>
    <row r="11279">
      <c r="A11279" s="2" t="n">
        <v>45409.46875</v>
      </c>
      <c r="B11279" t="n">
        <v>0</v>
      </c>
    </row>
    <row r="11280">
      <c r="A11280" s="2" t="n">
        <v>45409.47916666666</v>
      </c>
      <c r="B11280" t="n">
        <v>0</v>
      </c>
    </row>
    <row r="11281">
      <c r="A11281" s="2" t="n">
        <v>45409.48958333334</v>
      </c>
      <c r="B11281" t="n">
        <v>2.187708245614076</v>
      </c>
    </row>
    <row r="11282">
      <c r="A11282" s="2" t="n">
        <v>45409.5</v>
      </c>
      <c r="B11282" t="n">
        <v>16.23979561403515</v>
      </c>
    </row>
    <row r="11283">
      <c r="A11283" s="2" t="n">
        <v>45409.51041666666</v>
      </c>
      <c r="B11283" t="n">
        <v>30.32285342105274</v>
      </c>
    </row>
    <row r="11284">
      <c r="A11284" s="2" t="n">
        <v>45409.52083333334</v>
      </c>
      <c r="B11284" t="n">
        <v>47.13595315789487</v>
      </c>
    </row>
    <row r="11285">
      <c r="A11285" s="2" t="n">
        <v>45409.53125</v>
      </c>
      <c r="B11285" t="n">
        <v>58.20654394736859</v>
      </c>
    </row>
    <row r="11286">
      <c r="A11286" s="2" t="n">
        <v>45409.54166666666</v>
      </c>
      <c r="B11286" t="n">
        <v>53.55199842105285</v>
      </c>
    </row>
    <row r="11287">
      <c r="A11287" s="2" t="n">
        <v>45409.55208333334</v>
      </c>
      <c r="B11287" t="n">
        <v>41.97223929824585</v>
      </c>
    </row>
    <row r="11288">
      <c r="A11288" s="2" t="n">
        <v>45409.5625</v>
      </c>
      <c r="B11288" t="n">
        <v>30.93109666666694</v>
      </c>
    </row>
    <row r="11289">
      <c r="A11289" s="2" t="n">
        <v>45409.57291666666</v>
      </c>
      <c r="B11289" t="n">
        <v>19.21658175438628</v>
      </c>
    </row>
    <row r="11290">
      <c r="A11290" s="2" t="n">
        <v>45409.58333333334</v>
      </c>
      <c r="B11290" t="n">
        <v>22.05494052631614</v>
      </c>
    </row>
    <row r="11291">
      <c r="A11291" s="2" t="n">
        <v>45409.59375</v>
      </c>
      <c r="B11291" t="n">
        <v>21.30686105263156</v>
      </c>
    </row>
    <row r="11292">
      <c r="A11292" s="2" t="n">
        <v>45409.60416666666</v>
      </c>
      <c r="B11292" t="n">
        <v>0</v>
      </c>
    </row>
    <row r="11293">
      <c r="A11293" s="2" t="n">
        <v>45409.61458333334</v>
      </c>
      <c r="B11293" t="n">
        <v>19.77372758464912</v>
      </c>
    </row>
    <row r="11294">
      <c r="A11294" s="2" t="n">
        <v>45409.625</v>
      </c>
      <c r="B11294" t="n">
        <v>44.43771723377196</v>
      </c>
    </row>
    <row r="11295">
      <c r="A11295" s="2" t="n">
        <v>45409.63541666666</v>
      </c>
      <c r="B11295" t="n">
        <v>78.75391593377195</v>
      </c>
    </row>
    <row r="11296">
      <c r="A11296" s="2" t="n">
        <v>45409.64583333334</v>
      </c>
      <c r="B11296" t="n">
        <v>95.77241898377196</v>
      </c>
    </row>
    <row r="11297">
      <c r="A11297" s="2" t="n">
        <v>45409.65625</v>
      </c>
      <c r="B11297" t="n">
        <v>116.338602483772</v>
      </c>
    </row>
    <row r="11298">
      <c r="A11298" s="2" t="n">
        <v>45409.66666666666</v>
      </c>
      <c r="B11298" t="n">
        <v>135.700075983772</v>
      </c>
    </row>
    <row r="11299">
      <c r="A11299" s="2" t="n">
        <v>45409.67708333334</v>
      </c>
      <c r="B11299" t="n">
        <v>159.398859183772</v>
      </c>
    </row>
    <row r="11300">
      <c r="A11300" s="2" t="n">
        <v>45409.6875</v>
      </c>
      <c r="B11300" t="n">
        <v>179.620061883772</v>
      </c>
    </row>
    <row r="11301">
      <c r="A11301" s="2" t="n">
        <v>45409.69791666666</v>
      </c>
      <c r="B11301" t="n">
        <v>195.518557458772</v>
      </c>
    </row>
    <row r="11302">
      <c r="A11302" s="2" t="n">
        <v>45409.70833333334</v>
      </c>
      <c r="B11302" t="n">
        <v>211.389269133772</v>
      </c>
    </row>
    <row r="11303">
      <c r="A11303" s="2" t="n">
        <v>45409.71875</v>
      </c>
      <c r="B11303" t="n">
        <v>228.767881158772</v>
      </c>
    </row>
    <row r="11304">
      <c r="A11304" s="2" t="n">
        <v>45409.72916666666</v>
      </c>
      <c r="B11304" t="n">
        <v>248.351277783772</v>
      </c>
    </row>
    <row r="11305">
      <c r="A11305" s="2" t="n">
        <v>45409.73958333334</v>
      </c>
      <c r="B11305" t="n">
        <v>260.400883683772</v>
      </c>
    </row>
    <row r="11306">
      <c r="A11306" s="2" t="n">
        <v>45409.75</v>
      </c>
      <c r="B11306" t="n">
        <v>283.5299522587719</v>
      </c>
    </row>
    <row r="11307">
      <c r="A11307" s="2" t="n">
        <v>45409.76041666666</v>
      </c>
      <c r="B11307" t="n">
        <v>306.5807920087719</v>
      </c>
    </row>
    <row r="11308">
      <c r="A11308" s="2" t="n">
        <v>45409.77083333334</v>
      </c>
      <c r="B11308" t="n">
        <v>335.0548249087719</v>
      </c>
    </row>
    <row r="11309">
      <c r="A11309" s="2" t="n">
        <v>45409.78125</v>
      </c>
      <c r="B11309" t="n">
        <v>361.0780216837719</v>
      </c>
    </row>
    <row r="11310">
      <c r="A11310" s="2" t="n">
        <v>45409.79166666666</v>
      </c>
      <c r="B11310" t="n">
        <v>386.1524047087719</v>
      </c>
    </row>
    <row r="11311">
      <c r="A11311" s="2" t="n">
        <v>45409.80208333334</v>
      </c>
      <c r="B11311" t="n">
        <v>399.6823077337719</v>
      </c>
    </row>
    <row r="11312">
      <c r="A11312" s="2" t="n">
        <v>45409.8125</v>
      </c>
      <c r="B11312" t="n">
        <v>407.5853171587719</v>
      </c>
    </row>
    <row r="11313">
      <c r="A11313" s="2" t="n">
        <v>45409.82291666666</v>
      </c>
      <c r="B11313" t="n">
        <v>413.101326708772</v>
      </c>
    </row>
    <row r="11314">
      <c r="A11314" s="2" t="n">
        <v>45409.83333333334</v>
      </c>
      <c r="B11314" t="n">
        <v>415.597701558772</v>
      </c>
    </row>
    <row r="11315">
      <c r="A11315" s="2" t="n">
        <v>45409.84375</v>
      </c>
      <c r="B11315" t="n">
        <v>415.696645008772</v>
      </c>
    </row>
    <row r="11316">
      <c r="A11316" s="2" t="n">
        <v>45409.85416666666</v>
      </c>
      <c r="B11316" t="n">
        <v>413.5310804473685</v>
      </c>
    </row>
    <row r="11317">
      <c r="A11317" s="2" t="n">
        <v>45409.86458333334</v>
      </c>
      <c r="B11317" t="n">
        <v>406.5059986929825</v>
      </c>
    </row>
    <row r="11318">
      <c r="A11318" s="2" t="n">
        <v>45409.875</v>
      </c>
      <c r="B11318" t="n">
        <v>397.8074375526317</v>
      </c>
    </row>
    <row r="11319">
      <c r="A11319" s="2" t="n">
        <v>45409.88541666666</v>
      </c>
      <c r="B11319" t="n">
        <v>389.0746834298247</v>
      </c>
    </row>
    <row r="11320">
      <c r="A11320" s="2" t="n">
        <v>45409.89583333334</v>
      </c>
      <c r="B11320" t="n">
        <v>380.6060331666668</v>
      </c>
    </row>
    <row r="11321">
      <c r="A11321" s="2" t="n">
        <v>45409.90625</v>
      </c>
      <c r="B11321" t="n">
        <v>372.2302094824562</v>
      </c>
    </row>
    <row r="11322">
      <c r="A11322" s="2" t="n">
        <v>45409.91666666666</v>
      </c>
      <c r="B11322" t="n">
        <v>363.9449979035089</v>
      </c>
    </row>
    <row r="11323">
      <c r="A11323" s="2" t="n">
        <v>45409.92708333334</v>
      </c>
      <c r="B11323" t="n">
        <v>355.7330373771931</v>
      </c>
    </row>
    <row r="11324">
      <c r="A11324" s="2" t="n">
        <v>45409.9375</v>
      </c>
      <c r="B11324" t="n">
        <v>347.4046770263159</v>
      </c>
    </row>
    <row r="11325">
      <c r="A11325" s="2" t="n">
        <v>45409.94791666666</v>
      </c>
      <c r="B11325" t="n">
        <v>339.2114262368422</v>
      </c>
    </row>
    <row r="11326">
      <c r="A11326" s="2" t="n">
        <v>45409.95833333334</v>
      </c>
      <c r="B11326" t="n">
        <v>330.9989552719299</v>
      </c>
    </row>
    <row r="11327">
      <c r="A11327" s="2" t="n">
        <v>45409.96875</v>
      </c>
      <c r="B11327" t="n">
        <v>322.802373254386</v>
      </c>
    </row>
    <row r="11328">
      <c r="A11328" s="2" t="n">
        <v>45409.97916666666</v>
      </c>
      <c r="B11328" t="n">
        <v>314.5798824649123</v>
      </c>
    </row>
    <row r="11329">
      <c r="A11329" s="2" t="n">
        <v>45409.98958333334</v>
      </c>
      <c r="B11329" t="n">
        <v>306.193949131579</v>
      </c>
    </row>
    <row r="11330">
      <c r="A11330" s="2" t="n">
        <v>45410</v>
      </c>
      <c r="B11330" t="n">
        <v>297.8672012368421</v>
      </c>
    </row>
    <row r="11331">
      <c r="A11331" s="2" t="n">
        <v>45410.01041666666</v>
      </c>
      <c r="B11331" t="n">
        <v>289.5355492192983</v>
      </c>
    </row>
    <row r="11332">
      <c r="A11332" s="2" t="n">
        <v>45410.02083333334</v>
      </c>
      <c r="B11332" t="n">
        <v>281.1871694824562</v>
      </c>
    </row>
    <row r="11333">
      <c r="A11333" s="2" t="n">
        <v>45410.03125</v>
      </c>
      <c r="B11333" t="n">
        <v>272.8268349210527</v>
      </c>
    </row>
    <row r="11334">
      <c r="A11334" s="2" t="n">
        <v>45410.04166666666</v>
      </c>
      <c r="B11334" t="n">
        <v>264.4581952719299</v>
      </c>
    </row>
    <row r="11335">
      <c r="A11335" s="2" t="n">
        <v>45410.05208333334</v>
      </c>
      <c r="B11335" t="n">
        <v>256.0852997456141</v>
      </c>
    </row>
    <row r="11336">
      <c r="A11336" s="2" t="n">
        <v>45410.0625</v>
      </c>
      <c r="B11336" t="n">
        <v>247.7468052719298</v>
      </c>
    </row>
    <row r="11337">
      <c r="A11337" s="2" t="n">
        <v>45410.07291666666</v>
      </c>
      <c r="B11337" t="n">
        <v>239.4435519385965</v>
      </c>
    </row>
    <row r="11338">
      <c r="A11338" s="2" t="n">
        <v>45410.08333333334</v>
      </c>
      <c r="B11338" t="n">
        <v>231.068317377193</v>
      </c>
    </row>
    <row r="11339">
      <c r="A11339" s="2" t="n">
        <v>45410.09375</v>
      </c>
      <c r="B11339" t="n">
        <v>222.8896439561403</v>
      </c>
    </row>
    <row r="11340">
      <c r="A11340" s="2" t="n">
        <v>45410.10416666666</v>
      </c>
      <c r="B11340" t="n">
        <v>214.7224849210526</v>
      </c>
    </row>
    <row r="11341">
      <c r="A11341" s="2" t="n">
        <v>45410.11458333334</v>
      </c>
      <c r="B11341" t="n">
        <v>206.6102096578947</v>
      </c>
    </row>
    <row r="11342">
      <c r="A11342" s="2" t="n">
        <v>45410.125</v>
      </c>
      <c r="B11342" t="n">
        <v>198.4828894824561</v>
      </c>
    </row>
    <row r="11343">
      <c r="A11343" s="2" t="n">
        <v>45410.13541666666</v>
      </c>
      <c r="B11343" t="n">
        <v>190.331699745614</v>
      </c>
    </row>
    <row r="11344">
      <c r="A11344" s="2" t="n">
        <v>45410.14583333334</v>
      </c>
      <c r="B11344" t="n">
        <v>182.1260950964912</v>
      </c>
    </row>
    <row r="11345">
      <c r="A11345" s="2" t="n">
        <v>45410.15625</v>
      </c>
      <c r="B11345" t="n">
        <v>173.8671445701754</v>
      </c>
    </row>
    <row r="11346">
      <c r="A11346" s="2" t="n">
        <v>45410.16666666666</v>
      </c>
      <c r="B11346" t="n">
        <v>165.6995319385964</v>
      </c>
    </row>
    <row r="11347">
      <c r="A11347" s="2" t="n">
        <v>45410.17708333334</v>
      </c>
      <c r="B11347" t="n">
        <v>157.5435395701754</v>
      </c>
    </row>
    <row r="11348">
      <c r="A11348" s="2" t="n">
        <v>45410.1875</v>
      </c>
      <c r="B11348" t="n">
        <v>149.3455445701754</v>
      </c>
    </row>
    <row r="11349">
      <c r="A11349" s="2" t="n">
        <v>45410.19791666666</v>
      </c>
      <c r="B11349" t="n">
        <v>141.0156183421052</v>
      </c>
    </row>
    <row r="11350">
      <c r="A11350" s="2" t="n">
        <v>45410.20833333334</v>
      </c>
      <c r="B11350" t="n">
        <v>132.5854131666667</v>
      </c>
    </row>
    <row r="11351">
      <c r="A11351" s="2" t="n">
        <v>45410.21875</v>
      </c>
      <c r="B11351" t="n">
        <v>124.0845436929824</v>
      </c>
    </row>
    <row r="11352">
      <c r="A11352" s="2" t="n">
        <v>45410.22916666666</v>
      </c>
      <c r="B11352" t="n">
        <v>115.4709417631579</v>
      </c>
    </row>
    <row r="11353">
      <c r="A11353" s="2" t="n">
        <v>45410.23958333334</v>
      </c>
      <c r="B11353" t="n">
        <v>106.9458337807017</v>
      </c>
    </row>
    <row r="11354">
      <c r="A11354" s="2" t="n">
        <v>45410.25</v>
      </c>
      <c r="B11354" t="n">
        <v>98.38395562280699</v>
      </c>
    </row>
    <row r="11355">
      <c r="A11355" s="2" t="n">
        <v>45410.26041666666</v>
      </c>
      <c r="B11355" t="n">
        <v>89.7726159736842</v>
      </c>
    </row>
    <row r="11356">
      <c r="A11356" s="2" t="n">
        <v>45410.27083333334</v>
      </c>
      <c r="B11356" t="n">
        <v>81.11488351754384</v>
      </c>
    </row>
    <row r="11357">
      <c r="A11357" s="2" t="n">
        <v>45410.28125</v>
      </c>
      <c r="B11357" t="n">
        <v>72.46275176315788</v>
      </c>
    </row>
    <row r="11358">
      <c r="A11358" s="2" t="n">
        <v>45410.29166666666</v>
      </c>
      <c r="B11358" t="n">
        <v>63.74651299122806</v>
      </c>
    </row>
    <row r="11359">
      <c r="A11359" s="2" t="n">
        <v>45410.30208333334</v>
      </c>
      <c r="B11359" t="n">
        <v>56.08413193859648</v>
      </c>
    </row>
    <row r="11360">
      <c r="A11360" s="2" t="n">
        <v>45410.3125</v>
      </c>
      <c r="B11360" t="n">
        <v>50.51965772807016</v>
      </c>
    </row>
    <row r="11361">
      <c r="A11361" s="2" t="n">
        <v>45410.32291666666</v>
      </c>
      <c r="B11361" t="n">
        <v>47.26058220175438</v>
      </c>
    </row>
    <row r="11362">
      <c r="A11362" s="2" t="n">
        <v>45410.33333333334</v>
      </c>
      <c r="B11362" t="n">
        <v>44.2672563245614</v>
      </c>
    </row>
    <row r="11363">
      <c r="A11363" s="2" t="n">
        <v>45410.34375</v>
      </c>
      <c r="B11363" t="n">
        <v>44.4834123995614</v>
      </c>
    </row>
    <row r="11364">
      <c r="A11364" s="2" t="n">
        <v>45410.35416666666</v>
      </c>
      <c r="B11364" t="n">
        <v>48.1232035745614</v>
      </c>
    </row>
    <row r="11365">
      <c r="A11365" s="2" t="n">
        <v>45410.36458333334</v>
      </c>
      <c r="B11365" t="n">
        <v>52.5437593745614</v>
      </c>
    </row>
    <row r="11366">
      <c r="A11366" s="2" t="n">
        <v>45410.375</v>
      </c>
      <c r="B11366" t="n">
        <v>56.7715302245614</v>
      </c>
    </row>
    <row r="11367">
      <c r="A11367" s="2" t="n">
        <v>45410.38541666666</v>
      </c>
      <c r="B11367" t="n">
        <v>60.5471322245614</v>
      </c>
    </row>
    <row r="11368">
      <c r="A11368" s="2" t="n">
        <v>45410.39583333334</v>
      </c>
      <c r="B11368" t="n">
        <v>63.7355292245614</v>
      </c>
    </row>
    <row r="11369">
      <c r="A11369" s="2" t="n">
        <v>45410.40625</v>
      </c>
      <c r="B11369" t="n">
        <v>68.79987324956139</v>
      </c>
    </row>
    <row r="11370">
      <c r="A11370" s="2" t="n">
        <v>45410.41666666666</v>
      </c>
      <c r="B11370" t="n">
        <v>76.62577382456139</v>
      </c>
    </row>
    <row r="11371">
      <c r="A11371" s="2" t="n">
        <v>45410.42708333334</v>
      </c>
      <c r="B11371" t="n">
        <v>85.3596827495614</v>
      </c>
    </row>
    <row r="11372">
      <c r="A11372" s="2" t="n">
        <v>45410.4375</v>
      </c>
      <c r="B11372" t="n">
        <v>96.6815433245614</v>
      </c>
    </row>
    <row r="11373">
      <c r="A11373" s="2" t="n">
        <v>45410.44791666666</v>
      </c>
      <c r="B11373" t="n">
        <v>117.0646532495614</v>
      </c>
    </row>
    <row r="11374">
      <c r="A11374" s="2" t="n">
        <v>45410.45833333334</v>
      </c>
      <c r="B11374" t="n">
        <v>143.9447325245614</v>
      </c>
    </row>
    <row r="11375">
      <c r="A11375" s="2" t="n">
        <v>45410.46875</v>
      </c>
      <c r="B11375" t="n">
        <v>176.9520897995614</v>
      </c>
    </row>
    <row r="11376">
      <c r="A11376" s="2" t="n">
        <v>45410.47916666666</v>
      </c>
      <c r="B11376" t="n">
        <v>209.2354512245614</v>
      </c>
    </row>
    <row r="11377">
      <c r="A11377" s="2" t="n">
        <v>45410.48958333334</v>
      </c>
      <c r="B11377" t="n">
        <v>249.2607974495614</v>
      </c>
    </row>
    <row r="11378">
      <c r="A11378" s="2" t="n">
        <v>45410.5</v>
      </c>
      <c r="B11378" t="n">
        <v>306.3654525245614</v>
      </c>
    </row>
    <row r="11379">
      <c r="A11379" s="2" t="n">
        <v>45410.51041666666</v>
      </c>
      <c r="B11379" t="n">
        <v>360.6207885245614</v>
      </c>
    </row>
    <row r="11380">
      <c r="A11380" s="2" t="n">
        <v>45410.52083333334</v>
      </c>
      <c r="B11380" t="n">
        <v>412.1996596745614</v>
      </c>
    </row>
    <row r="11381">
      <c r="A11381" s="2" t="n">
        <v>45410.53125</v>
      </c>
      <c r="B11381" t="n">
        <v>458.0822442995614</v>
      </c>
    </row>
    <row r="11382">
      <c r="A11382" s="2" t="n">
        <v>45410.54166666666</v>
      </c>
      <c r="B11382" t="n">
        <v>507.2168011745614</v>
      </c>
    </row>
    <row r="11383">
      <c r="A11383" s="2" t="n">
        <v>45410.55208333334</v>
      </c>
      <c r="B11383" t="n">
        <v>543.0610125245614</v>
      </c>
    </row>
    <row r="11384">
      <c r="A11384" s="2" t="n">
        <v>45410.5625</v>
      </c>
      <c r="B11384" t="n">
        <v>572.3534602745615</v>
      </c>
    </row>
    <row r="11385">
      <c r="A11385" s="2" t="n">
        <v>45410.57291666666</v>
      </c>
      <c r="B11385" t="n">
        <v>589.2402099995614</v>
      </c>
    </row>
    <row r="11386">
      <c r="A11386" s="2" t="n">
        <v>45410.58333333334</v>
      </c>
      <c r="B11386" t="n">
        <v>601.3411251245615</v>
      </c>
    </row>
    <row r="11387">
      <c r="A11387" s="2" t="n">
        <v>45410.59375</v>
      </c>
      <c r="B11387" t="n">
        <v>612.4170241745614</v>
      </c>
    </row>
    <row r="11388">
      <c r="A11388" s="2" t="n">
        <v>45410.60416666666</v>
      </c>
      <c r="B11388" t="n">
        <v>626.6545705745615</v>
      </c>
    </row>
    <row r="11389">
      <c r="A11389" s="2" t="n">
        <v>45410.61458333334</v>
      </c>
      <c r="B11389" t="n">
        <v>642.3938801495615</v>
      </c>
    </row>
    <row r="11390">
      <c r="A11390" s="2" t="n">
        <v>45410.625</v>
      </c>
      <c r="B11390" t="n">
        <v>656.2098240245615</v>
      </c>
    </row>
    <row r="11391">
      <c r="A11391" s="2" t="n">
        <v>45410.63541666666</v>
      </c>
      <c r="B11391" t="n">
        <v>667.7811690995615</v>
      </c>
    </row>
    <row r="11392">
      <c r="A11392" s="2" t="n">
        <v>45410.64583333334</v>
      </c>
      <c r="B11392" t="n">
        <v>680.0198782745615</v>
      </c>
    </row>
    <row r="11393">
      <c r="A11393" s="2" t="n">
        <v>45410.65625</v>
      </c>
      <c r="B11393" t="n">
        <v>691.8123967745615</v>
      </c>
    </row>
    <row r="11394">
      <c r="A11394" s="2" t="n">
        <v>45410.66666666666</v>
      </c>
      <c r="B11394" t="n">
        <v>701.3884279745615</v>
      </c>
    </row>
    <row r="11395">
      <c r="A11395" s="2" t="n">
        <v>45410.67708333334</v>
      </c>
      <c r="B11395" t="n">
        <v>711.7716003995615</v>
      </c>
    </row>
    <row r="11396">
      <c r="A11396" s="2" t="n">
        <v>45410.6875</v>
      </c>
      <c r="B11396" t="n">
        <v>721.8654132245615</v>
      </c>
    </row>
    <row r="11397">
      <c r="A11397" s="2" t="n">
        <v>45410.69791666666</v>
      </c>
      <c r="B11397" t="n">
        <v>731.8887714245615</v>
      </c>
    </row>
    <row r="11398">
      <c r="A11398" s="2" t="n">
        <v>45410.70833333334</v>
      </c>
      <c r="B11398" t="n">
        <v>742.3683106745615</v>
      </c>
    </row>
    <row r="11399">
      <c r="A11399" s="2" t="n">
        <v>45410.71875</v>
      </c>
      <c r="B11399" t="n">
        <v>752.2627931495614</v>
      </c>
    </row>
    <row r="11400">
      <c r="A11400" s="2" t="n">
        <v>45410.72916666666</v>
      </c>
      <c r="B11400" t="n">
        <v>757.8419388245613</v>
      </c>
    </row>
    <row r="11401">
      <c r="A11401" s="2" t="n">
        <v>45410.73958333334</v>
      </c>
      <c r="B11401" t="n">
        <v>761.1975146495614</v>
      </c>
    </row>
    <row r="11402">
      <c r="A11402" s="2" t="n">
        <v>45410.75</v>
      </c>
      <c r="B11402" t="n">
        <v>762.8334498245614</v>
      </c>
    </row>
    <row r="11403">
      <c r="A11403" s="2" t="n">
        <v>45410.76041666666</v>
      </c>
      <c r="B11403" t="n">
        <v>762.5048035964912</v>
      </c>
    </row>
    <row r="11404">
      <c r="A11404" s="2" t="n">
        <v>45410.77083333334</v>
      </c>
      <c r="B11404" t="n">
        <v>761.9037077192982</v>
      </c>
    </row>
    <row r="11405">
      <c r="A11405" s="2" t="n">
        <v>45410.78125</v>
      </c>
      <c r="B11405" t="n">
        <v>758.8896769298244</v>
      </c>
    </row>
    <row r="11406">
      <c r="A11406" s="2" t="n">
        <v>45410.79166666666</v>
      </c>
      <c r="B11406" t="n">
        <v>754.0005394736842</v>
      </c>
    </row>
    <row r="11407">
      <c r="A11407" s="2" t="n">
        <v>45410.80208333334</v>
      </c>
      <c r="B11407" t="n">
        <v>748.0086330701753</v>
      </c>
    </row>
    <row r="11408">
      <c r="A11408" s="2" t="n">
        <v>45410.8125</v>
      </c>
      <c r="B11408" t="n">
        <v>741.5893521052631</v>
      </c>
    </row>
    <row r="11409">
      <c r="A11409" s="2" t="n">
        <v>45410.82291666666</v>
      </c>
      <c r="B11409" t="n">
        <v>735.0212107017543</v>
      </c>
    </row>
    <row r="11410">
      <c r="A11410" s="2" t="n">
        <v>45410.83333333334</v>
      </c>
      <c r="B11410" t="n">
        <v>727.5945785964911</v>
      </c>
    </row>
    <row r="11411">
      <c r="A11411" s="2" t="n">
        <v>45410.84375</v>
      </c>
      <c r="B11411" t="n">
        <v>719.3520082456139</v>
      </c>
    </row>
    <row r="11412">
      <c r="A11412" s="2" t="n">
        <v>45410.85416666666</v>
      </c>
      <c r="B11412" t="n">
        <v>710.920337368421</v>
      </c>
    </row>
    <row r="11413">
      <c r="A11413" s="2" t="n">
        <v>45410.86458333334</v>
      </c>
      <c r="B11413" t="n">
        <v>701.5783450877192</v>
      </c>
    </row>
    <row r="11414">
      <c r="A11414" s="2" t="n">
        <v>45410.875</v>
      </c>
      <c r="B11414" t="n">
        <v>692.0228715789473</v>
      </c>
    </row>
    <row r="11415">
      <c r="A11415" s="2" t="n">
        <v>45410.88541666666</v>
      </c>
      <c r="B11415" t="n">
        <v>682.9088301754384</v>
      </c>
    </row>
    <row r="11416">
      <c r="A11416" s="2" t="n">
        <v>45410.89583333334</v>
      </c>
      <c r="B11416" t="n">
        <v>673.8211766666665</v>
      </c>
    </row>
    <row r="11417">
      <c r="A11417" s="2" t="n">
        <v>45410.90625</v>
      </c>
      <c r="B11417" t="n">
        <v>664.7730964035086</v>
      </c>
    </row>
    <row r="11418">
      <c r="A11418" s="2" t="n">
        <v>45410.91666666666</v>
      </c>
      <c r="B11418" t="n">
        <v>652.4801284210524</v>
      </c>
    </row>
    <row r="11419">
      <c r="A11419" s="2" t="n">
        <v>45410.92708333334</v>
      </c>
      <c r="B11419" t="n">
        <v>630.7672242982454</v>
      </c>
    </row>
    <row r="11420">
      <c r="A11420" s="2" t="n">
        <v>45410.9375</v>
      </c>
      <c r="B11420" t="n">
        <v>605.5783373684209</v>
      </c>
    </row>
    <row r="11421">
      <c r="A11421" s="2" t="n">
        <v>45410.94791666666</v>
      </c>
      <c r="B11421" t="n">
        <v>581.696389736842</v>
      </c>
    </row>
    <row r="11422">
      <c r="A11422" s="2" t="n">
        <v>45410.95833333334</v>
      </c>
      <c r="B11422" t="n">
        <v>567.3547235087718</v>
      </c>
    </row>
    <row r="11423">
      <c r="A11423" s="2" t="n">
        <v>45410.96875</v>
      </c>
      <c r="B11423" t="n">
        <v>557.8698463157895</v>
      </c>
    </row>
    <row r="11424">
      <c r="A11424" s="2" t="n">
        <v>45410.97916666666</v>
      </c>
      <c r="B11424" t="n">
        <v>547.6987857894736</v>
      </c>
    </row>
    <row r="11425">
      <c r="A11425" s="2" t="n">
        <v>45410.98958333334</v>
      </c>
      <c r="B11425" t="n">
        <v>537.3285914035087</v>
      </c>
    </row>
    <row r="11426">
      <c r="A11426" s="2" t="n">
        <v>45411</v>
      </c>
      <c r="B11426" t="n">
        <v>527.0688675438596</v>
      </c>
    </row>
    <row r="11427">
      <c r="A11427" s="2" t="n">
        <v>45411.01041666666</v>
      </c>
      <c r="B11427" t="n">
        <v>516.5303001754386</v>
      </c>
    </row>
    <row r="11428">
      <c r="A11428" s="2" t="n">
        <v>45411.02083333334</v>
      </c>
      <c r="B11428" t="n">
        <v>505.2620063157894</v>
      </c>
    </row>
    <row r="11429">
      <c r="A11429" s="2" t="n">
        <v>45411.03125</v>
      </c>
      <c r="B11429" t="n">
        <v>494.3143086842105</v>
      </c>
    </row>
    <row r="11430">
      <c r="A11430" s="2" t="n">
        <v>45411.04166666666</v>
      </c>
      <c r="B11430" t="n">
        <v>484.0387319298246</v>
      </c>
    </row>
    <row r="11431">
      <c r="A11431" s="2" t="n">
        <v>45411.05208333334</v>
      </c>
      <c r="B11431" t="n">
        <v>473.8000343859649</v>
      </c>
    </row>
    <row r="11432">
      <c r="A11432" s="2" t="n">
        <v>45411.0625</v>
      </c>
      <c r="B11432" t="n">
        <v>463.1157224561404</v>
      </c>
    </row>
    <row r="11433">
      <c r="A11433" s="2" t="n">
        <v>45411.07291666666</v>
      </c>
      <c r="B11433" t="n">
        <v>452.8846214912281</v>
      </c>
    </row>
    <row r="11434">
      <c r="A11434" s="2" t="n">
        <v>45411.08333333334</v>
      </c>
      <c r="B11434" t="n">
        <v>441.7578689473684</v>
      </c>
    </row>
    <row r="11435">
      <c r="A11435" s="2" t="n">
        <v>45411.09375</v>
      </c>
      <c r="B11435" t="n">
        <v>421.6981506140351</v>
      </c>
    </row>
    <row r="11436">
      <c r="A11436" s="2" t="n">
        <v>45411.10416666666</v>
      </c>
      <c r="B11436" t="n">
        <v>393.8639612280702</v>
      </c>
    </row>
    <row r="11437">
      <c r="A11437" s="2" t="n">
        <v>45411.11458333334</v>
      </c>
      <c r="B11437" t="n">
        <v>366.7121971052632</v>
      </c>
    </row>
    <row r="11438">
      <c r="A11438" s="2" t="n">
        <v>45411.125</v>
      </c>
      <c r="B11438" t="n">
        <v>342.8355654385965</v>
      </c>
    </row>
    <row r="11439">
      <c r="A11439" s="2" t="n">
        <v>45411.13541666666</v>
      </c>
      <c r="B11439" t="n">
        <v>324.637817631579</v>
      </c>
    </row>
    <row r="11440">
      <c r="A11440" s="2" t="n">
        <v>45411.14583333334</v>
      </c>
      <c r="B11440" t="n">
        <v>309.9352571929825</v>
      </c>
    </row>
    <row r="11441">
      <c r="A11441" s="2" t="n">
        <v>45411.15625</v>
      </c>
      <c r="B11441" t="n">
        <v>295.2743800877193</v>
      </c>
    </row>
    <row r="11442">
      <c r="A11442" s="2" t="n">
        <v>45411.16666666666</v>
      </c>
      <c r="B11442" t="n">
        <v>283.3623975438597</v>
      </c>
    </row>
    <row r="11443">
      <c r="A11443" s="2" t="n">
        <v>45411.17708333334</v>
      </c>
      <c r="B11443" t="n">
        <v>272.9314622807018</v>
      </c>
    </row>
    <row r="11444">
      <c r="A11444" s="2" t="n">
        <v>45411.1875</v>
      </c>
      <c r="B11444" t="n">
        <v>258.2750856140351</v>
      </c>
    </row>
    <row r="11445">
      <c r="A11445" s="2" t="n">
        <v>45411.19791666666</v>
      </c>
      <c r="B11445" t="n">
        <v>245.4280551754386</v>
      </c>
    </row>
    <row r="11446">
      <c r="A11446" s="2" t="n">
        <v>45411.20833333334</v>
      </c>
      <c r="B11446" t="n">
        <v>233.3025163157895</v>
      </c>
    </row>
    <row r="11447">
      <c r="A11447" s="2" t="n">
        <v>45411.21875</v>
      </c>
      <c r="B11447" t="n">
        <v>217.8095905263158</v>
      </c>
    </row>
    <row r="11448">
      <c r="A11448" s="2" t="n">
        <v>45411.22916666666</v>
      </c>
      <c r="B11448" t="n">
        <v>202.6840996491228</v>
      </c>
    </row>
    <row r="11449">
      <c r="A11449" s="2" t="n">
        <v>45411.23958333334</v>
      </c>
      <c r="B11449" t="n">
        <v>178.2396285964913</v>
      </c>
    </row>
    <row r="11450">
      <c r="A11450" s="2" t="n">
        <v>45411.25</v>
      </c>
      <c r="B11450" t="n">
        <v>144.4715849122807</v>
      </c>
    </row>
    <row r="11451">
      <c r="A11451" s="2" t="n">
        <v>45411.26041666666</v>
      </c>
      <c r="B11451" t="n">
        <v>108.9855429824562</v>
      </c>
    </row>
    <row r="11452">
      <c r="A11452" s="2" t="n">
        <v>45411.27083333334</v>
      </c>
      <c r="B11452" t="n">
        <v>76.0114856140351</v>
      </c>
    </row>
    <row r="11453">
      <c r="A11453" s="2" t="n">
        <v>45411.28125</v>
      </c>
      <c r="B11453" t="n">
        <v>48.84998403508773</v>
      </c>
    </row>
    <row r="11454">
      <c r="A11454" s="2" t="n">
        <v>45411.29166666666</v>
      </c>
      <c r="B11454" t="n">
        <v>27.36033842105263</v>
      </c>
    </row>
    <row r="11455">
      <c r="A11455" s="2" t="n">
        <v>45411.30208333334</v>
      </c>
      <c r="B11455" t="n">
        <v>10.16141789473684</v>
      </c>
    </row>
    <row r="11456">
      <c r="A11456" s="2" t="n">
        <v>45411.3125</v>
      </c>
      <c r="B11456" t="n">
        <v>0.3138880701754382</v>
      </c>
    </row>
    <row r="11457">
      <c r="A11457" s="2" t="n">
        <v>45411.32291666666</v>
      </c>
      <c r="B11457" t="n">
        <v>0</v>
      </c>
    </row>
    <row r="11458">
      <c r="A11458" s="2" t="n">
        <v>45411.33333333334</v>
      </c>
      <c r="B11458" t="n">
        <v>0</v>
      </c>
    </row>
    <row r="11459">
      <c r="A11459" s="2" t="n">
        <v>45411.34375</v>
      </c>
      <c r="B11459" t="n">
        <v>0</v>
      </c>
    </row>
    <row r="11460">
      <c r="A11460" s="2" t="n">
        <v>45411.35416666666</v>
      </c>
      <c r="B11460" t="n">
        <v>1.829813775000002</v>
      </c>
    </row>
    <row r="11461">
      <c r="A11461" s="2" t="n">
        <v>45411.36458333334</v>
      </c>
      <c r="B11461" t="n">
        <v>0</v>
      </c>
    </row>
    <row r="11462">
      <c r="A11462" s="2" t="n">
        <v>45411.375</v>
      </c>
      <c r="B11462" t="n">
        <v>0</v>
      </c>
    </row>
    <row r="11463">
      <c r="A11463" s="2" t="n">
        <v>45411.38541666666</v>
      </c>
      <c r="B11463" t="n">
        <v>8.0297514</v>
      </c>
    </row>
    <row r="11464">
      <c r="A11464" s="2" t="n">
        <v>45411.39583333334</v>
      </c>
      <c r="B11464" t="n">
        <v>12.3775689</v>
      </c>
    </row>
    <row r="11465">
      <c r="A11465" s="2" t="n">
        <v>45411.40625</v>
      </c>
      <c r="B11465" t="n">
        <v>0</v>
      </c>
    </row>
    <row r="11466">
      <c r="A11466" s="2" t="n">
        <v>45411.41666666666</v>
      </c>
      <c r="B11466" t="n">
        <v>0</v>
      </c>
    </row>
    <row r="11467">
      <c r="A11467" s="2" t="n">
        <v>45411.42708333334</v>
      </c>
      <c r="B11467" t="n">
        <v>0</v>
      </c>
    </row>
    <row r="11468">
      <c r="A11468" s="2" t="n">
        <v>45411.4375</v>
      </c>
      <c r="B11468" t="n">
        <v>23.21730562500001</v>
      </c>
    </row>
    <row r="11469">
      <c r="A11469" s="2" t="n">
        <v>45411.44791666666</v>
      </c>
      <c r="B11469" t="n">
        <v>13.47432957236848</v>
      </c>
    </row>
    <row r="11470">
      <c r="A11470" s="2" t="n">
        <v>45411.45833333334</v>
      </c>
      <c r="B11470" t="n">
        <v>38.11525744736848</v>
      </c>
    </row>
    <row r="11471">
      <c r="A11471" s="2" t="n">
        <v>45411.46875</v>
      </c>
      <c r="B11471" t="n">
        <v>58.67471067236848</v>
      </c>
    </row>
    <row r="11472">
      <c r="A11472" s="2" t="n">
        <v>45411.47916666666</v>
      </c>
      <c r="B11472" t="n">
        <v>85.65406264736848</v>
      </c>
    </row>
    <row r="11473">
      <c r="A11473" s="2" t="n">
        <v>45411.48958333334</v>
      </c>
      <c r="B11473" t="n">
        <v>105.3025705973685</v>
      </c>
    </row>
    <row r="11474">
      <c r="A11474" s="2" t="n">
        <v>45411.5</v>
      </c>
      <c r="B11474" t="n">
        <v>130.9774374473685</v>
      </c>
    </row>
    <row r="11475">
      <c r="A11475" s="2" t="n">
        <v>45411.51041666666</v>
      </c>
      <c r="B11475" t="n">
        <v>154.2841901723685</v>
      </c>
    </row>
    <row r="11476">
      <c r="A11476" s="2" t="n">
        <v>45411.52083333334</v>
      </c>
      <c r="B11476" t="n">
        <v>183.7392981473685</v>
      </c>
    </row>
    <row r="11477">
      <c r="A11477" s="2" t="n">
        <v>45411.53125</v>
      </c>
      <c r="B11477" t="n">
        <v>203.7065191223685</v>
      </c>
    </row>
    <row r="11478">
      <c r="A11478" s="2" t="n">
        <v>45411.54166666666</v>
      </c>
      <c r="B11478" t="n">
        <v>226.3692435631579</v>
      </c>
    </row>
    <row r="11479">
      <c r="A11479" s="2" t="n">
        <v>45411.55208333334</v>
      </c>
      <c r="B11479" t="n">
        <v>291.5018826631579</v>
      </c>
    </row>
    <row r="11480">
      <c r="A11480" s="2" t="n">
        <v>45411.5625</v>
      </c>
      <c r="B11480" t="n">
        <v>350.1516693631579</v>
      </c>
    </row>
    <row r="11481">
      <c r="A11481" s="2" t="n">
        <v>45411.57291666666</v>
      </c>
      <c r="B11481" t="n">
        <v>403.1873528881578</v>
      </c>
    </row>
    <row r="11482">
      <c r="A11482" s="2" t="n">
        <v>45411.58333333334</v>
      </c>
      <c r="B11482" t="n">
        <v>478.0686282631578</v>
      </c>
    </row>
    <row r="11483">
      <c r="A11483" s="2" t="n">
        <v>45411.59375</v>
      </c>
      <c r="B11483" t="n">
        <v>560.7627300631578</v>
      </c>
    </row>
    <row r="11484">
      <c r="A11484" s="2" t="n">
        <v>45411.60416666666</v>
      </c>
      <c r="B11484" t="n">
        <v>636.5806619131579</v>
      </c>
    </row>
    <row r="11485">
      <c r="A11485" s="2" t="n">
        <v>45411.61458333334</v>
      </c>
      <c r="B11485" t="n">
        <v>654.4994339881579</v>
      </c>
    </row>
    <row r="11486">
      <c r="A11486" s="2" t="n">
        <v>45411.625</v>
      </c>
      <c r="B11486" t="n">
        <v>684.3868970131579</v>
      </c>
    </row>
    <row r="11487">
      <c r="A11487" s="2" t="n">
        <v>45411.63541666666</v>
      </c>
      <c r="B11487" t="n">
        <v>720.7777256131579</v>
      </c>
    </row>
    <row r="11488">
      <c r="A11488" s="2" t="n">
        <v>45411.64583333334</v>
      </c>
      <c r="B11488" t="n">
        <v>740.148639963158</v>
      </c>
    </row>
    <row r="11489">
      <c r="A11489" s="2" t="n">
        <v>45411.65625</v>
      </c>
      <c r="B11489" t="n">
        <v>756.522237363158</v>
      </c>
    </row>
    <row r="11490">
      <c r="A11490" s="2" t="n">
        <v>45411.66666666666</v>
      </c>
      <c r="B11490" t="n">
        <v>769.5360434131579</v>
      </c>
    </row>
    <row r="11491">
      <c r="A11491" s="2" t="n">
        <v>45411.67708333334</v>
      </c>
      <c r="B11491" t="n">
        <v>778.0892321131579</v>
      </c>
    </row>
    <row r="11492">
      <c r="A11492" s="2" t="n">
        <v>45411.6875</v>
      </c>
      <c r="B11492" t="n">
        <v>793.7859047131579</v>
      </c>
    </row>
    <row r="11493">
      <c r="A11493" s="2" t="n">
        <v>45411.69791666666</v>
      </c>
      <c r="B11493" t="n">
        <v>816.4832555881579</v>
      </c>
    </row>
    <row r="11494">
      <c r="A11494" s="2" t="n">
        <v>45411.70833333334</v>
      </c>
      <c r="B11494" t="n">
        <v>842.7155145631579</v>
      </c>
    </row>
    <row r="11495">
      <c r="A11495" s="2" t="n">
        <v>45411.71875</v>
      </c>
      <c r="B11495" t="n">
        <v>877.9428528631579</v>
      </c>
    </row>
    <row r="11496">
      <c r="A11496" s="2" t="n">
        <v>45411.72916666666</v>
      </c>
      <c r="B11496" t="n">
        <v>901.590064563158</v>
      </c>
    </row>
    <row r="11497">
      <c r="A11497" s="2" t="n">
        <v>45411.73958333334</v>
      </c>
      <c r="B11497" t="n">
        <v>945.710468163158</v>
      </c>
    </row>
    <row r="11498">
      <c r="A11498" s="2" t="n">
        <v>45411.75</v>
      </c>
      <c r="B11498" t="n">
        <v>966.623463513158</v>
      </c>
    </row>
    <row r="11499">
      <c r="A11499" s="2" t="n">
        <v>45411.76041666666</v>
      </c>
      <c r="B11499" t="n">
        <v>968.245087188158</v>
      </c>
    </row>
    <row r="11500">
      <c r="A11500" s="2" t="n">
        <v>45411.77083333334</v>
      </c>
      <c r="B11500" t="n">
        <v>969.662365263158</v>
      </c>
    </row>
    <row r="11501">
      <c r="A11501" s="2" t="n">
        <v>45411.78125</v>
      </c>
      <c r="B11501" t="n">
        <v>966.2995308771931</v>
      </c>
    </row>
    <row r="11502">
      <c r="A11502" s="2" t="n">
        <v>45411.79166666666</v>
      </c>
      <c r="B11502" t="n">
        <v>953.8573238596491</v>
      </c>
    </row>
    <row r="11503">
      <c r="A11503" s="2" t="n">
        <v>45411.80208333334</v>
      </c>
      <c r="B11503" t="n">
        <v>936.7542457894737</v>
      </c>
    </row>
    <row r="11504">
      <c r="A11504" s="2" t="n">
        <v>45411.8125</v>
      </c>
      <c r="B11504" t="n">
        <v>918.3659542105263</v>
      </c>
    </row>
    <row r="11505">
      <c r="A11505" s="2" t="n">
        <v>45411.82291666666</v>
      </c>
      <c r="B11505" t="n">
        <v>897.2695023684211</v>
      </c>
    </row>
    <row r="11506">
      <c r="A11506" s="2" t="n">
        <v>45411.83333333334</v>
      </c>
      <c r="B11506" t="n">
        <v>877.5068822807018</v>
      </c>
    </row>
    <row r="11507">
      <c r="A11507" s="2" t="n">
        <v>45411.84375</v>
      </c>
      <c r="B11507" t="n">
        <v>855.560632631579</v>
      </c>
    </row>
    <row r="11508">
      <c r="A11508" s="2" t="n">
        <v>45411.85416666666</v>
      </c>
      <c r="B11508" t="n">
        <v>828.2059550877193</v>
      </c>
    </row>
    <row r="11509">
      <c r="A11509" s="2" t="n">
        <v>45411.86458333334</v>
      </c>
      <c r="B11509" t="n">
        <v>800.5914665789475</v>
      </c>
    </row>
    <row r="11510">
      <c r="A11510" s="2" t="n">
        <v>45411.875</v>
      </c>
      <c r="B11510" t="n">
        <v>769.2253868421053</v>
      </c>
    </row>
    <row r="11511">
      <c r="A11511" s="2" t="n">
        <v>45411.88541666666</v>
      </c>
      <c r="B11511" t="n">
        <v>740.4143051754387</v>
      </c>
    </row>
    <row r="11512">
      <c r="A11512" s="2" t="n">
        <v>45411.89583333334</v>
      </c>
      <c r="B11512" t="n">
        <v>714.5692235087721</v>
      </c>
    </row>
    <row r="11513">
      <c r="A11513" s="2" t="n">
        <v>45411.90625</v>
      </c>
      <c r="B11513" t="n">
        <v>689.8150238596492</v>
      </c>
    </row>
    <row r="11514">
      <c r="A11514" s="2" t="n">
        <v>45411.91666666666</v>
      </c>
      <c r="B11514" t="n">
        <v>659.3199443859651</v>
      </c>
    </row>
    <row r="11515">
      <c r="A11515" s="2" t="n">
        <v>45411.92708333334</v>
      </c>
      <c r="B11515" t="n">
        <v>629.0689838596492</v>
      </c>
    </row>
    <row r="11516">
      <c r="A11516" s="2" t="n">
        <v>45411.9375</v>
      </c>
      <c r="B11516" t="n">
        <v>604.9783507017545</v>
      </c>
    </row>
    <row r="11517">
      <c r="A11517" s="2" t="n">
        <v>45411.94791666666</v>
      </c>
      <c r="B11517" t="n">
        <v>569.0711190350878</v>
      </c>
    </row>
    <row r="11518">
      <c r="A11518" s="2" t="n">
        <v>45411.95833333334</v>
      </c>
      <c r="B11518" t="n">
        <v>535.9317871929826</v>
      </c>
    </row>
    <row r="11519">
      <c r="A11519" s="2" t="n">
        <v>45411.96875</v>
      </c>
      <c r="B11519" t="n">
        <v>499.4451692982457</v>
      </c>
    </row>
    <row r="11520">
      <c r="A11520" s="2" t="n">
        <v>45411.97916666666</v>
      </c>
      <c r="B11520" t="n">
        <v>463.2015131578949</v>
      </c>
    </row>
    <row r="11521">
      <c r="A11521" s="2" t="n">
        <v>45411.98958333334</v>
      </c>
      <c r="B11521" t="n">
        <v>426.1004429824563</v>
      </c>
    </row>
    <row r="11522">
      <c r="A11522" s="2" t="n">
        <v>45412</v>
      </c>
      <c r="B11522" t="n">
        <v>389.0567003508773</v>
      </c>
    </row>
    <row r="11523">
      <c r="A11523" s="2" t="n">
        <v>45412.01041666666</v>
      </c>
      <c r="B11523" t="n">
        <v>354.4293015789476</v>
      </c>
    </row>
    <row r="11524">
      <c r="A11524" s="2" t="n">
        <v>45412.02083333334</v>
      </c>
      <c r="B11524" t="n">
        <v>318.822460526316</v>
      </c>
    </row>
    <row r="11525">
      <c r="A11525" s="2" t="n">
        <v>45412.03125</v>
      </c>
      <c r="B11525" t="n">
        <v>284.6534902631581</v>
      </c>
    </row>
    <row r="11526">
      <c r="A11526" s="2" t="n">
        <v>45412.04166666666</v>
      </c>
      <c r="B11526" t="n">
        <v>253.5199035087721</v>
      </c>
    </row>
    <row r="11527">
      <c r="A11527" s="2" t="n">
        <v>45412.05208333334</v>
      </c>
      <c r="B11527" t="n">
        <v>224.2490760526318</v>
      </c>
    </row>
    <row r="11528">
      <c r="A11528" s="2" t="n">
        <v>45412.0625</v>
      </c>
      <c r="B11528" t="n">
        <v>187.9377340350879</v>
      </c>
    </row>
    <row r="11529">
      <c r="A11529" s="2" t="n">
        <v>45412.07291666666</v>
      </c>
      <c r="B11529" t="n">
        <v>146.3227328070177</v>
      </c>
    </row>
    <row r="11530">
      <c r="A11530" s="2" t="n">
        <v>45412.08333333334</v>
      </c>
      <c r="B11530" t="n">
        <v>104.2164347368423</v>
      </c>
    </row>
    <row r="11531">
      <c r="A11531" s="2" t="n">
        <v>45412.09375</v>
      </c>
      <c r="B11531" t="n">
        <v>61.65020894736861</v>
      </c>
    </row>
    <row r="11532">
      <c r="A11532" s="2" t="n">
        <v>45412.10416666666</v>
      </c>
      <c r="B11532" t="n">
        <v>18.92456122807037</v>
      </c>
    </row>
    <row r="11533">
      <c r="A11533" s="2" t="n">
        <v>45412.11458333334</v>
      </c>
      <c r="B11533" t="n">
        <v>0</v>
      </c>
    </row>
    <row r="11534">
      <c r="A11534" s="2" t="n">
        <v>45412.125</v>
      </c>
      <c r="B11534" t="n">
        <v>0</v>
      </c>
    </row>
    <row r="11535">
      <c r="A11535" s="2" t="n">
        <v>45412.13541666666</v>
      </c>
      <c r="B11535" t="n">
        <v>0</v>
      </c>
    </row>
    <row r="11536">
      <c r="A11536" s="2" t="n">
        <v>45412.14583333334</v>
      </c>
      <c r="B11536" t="n">
        <v>0</v>
      </c>
    </row>
    <row r="11537">
      <c r="A11537" s="2" t="n">
        <v>45412.15625</v>
      </c>
      <c r="B11537" t="n">
        <v>0</v>
      </c>
    </row>
    <row r="11538">
      <c r="A11538" s="2" t="n">
        <v>45412.16666666666</v>
      </c>
      <c r="B11538" t="n">
        <v>0</v>
      </c>
    </row>
    <row r="11539">
      <c r="A11539" s="2" t="n">
        <v>45412.17708333334</v>
      </c>
      <c r="B11539" t="n">
        <v>0</v>
      </c>
    </row>
    <row r="11540">
      <c r="A11540" s="2" t="n">
        <v>45412.1875</v>
      </c>
      <c r="B11540" t="n">
        <v>0</v>
      </c>
    </row>
    <row r="11541">
      <c r="A11541" s="2" t="n">
        <v>45412.19791666666</v>
      </c>
      <c r="B11541" t="n">
        <v>0</v>
      </c>
    </row>
    <row r="11542">
      <c r="A11542" s="2" t="n">
        <v>45412.20833333334</v>
      </c>
      <c r="B11542" t="n">
        <v>0</v>
      </c>
    </row>
    <row r="11543">
      <c r="A11543" s="2" t="n">
        <v>45412.21875</v>
      </c>
      <c r="B11543" t="n">
        <v>0</v>
      </c>
    </row>
    <row r="11544">
      <c r="A11544" s="2" t="n">
        <v>45412.22916666666</v>
      </c>
      <c r="B11544" t="n">
        <v>0</v>
      </c>
    </row>
    <row r="11545">
      <c r="A11545" s="2" t="n">
        <v>45412.23958333334</v>
      </c>
      <c r="B11545" t="n">
        <v>0</v>
      </c>
    </row>
    <row r="11546">
      <c r="A11546" s="2" t="n">
        <v>45412.25</v>
      </c>
      <c r="B11546" t="n">
        <v>0</v>
      </c>
    </row>
    <row r="11547">
      <c r="A11547" s="2" t="n">
        <v>45412.26041666666</v>
      </c>
      <c r="B11547" t="n">
        <v>0</v>
      </c>
    </row>
    <row r="11548">
      <c r="A11548" s="2" t="n">
        <v>45412.27083333334</v>
      </c>
      <c r="B11548" t="n">
        <v>0</v>
      </c>
    </row>
    <row r="11549">
      <c r="A11549" s="2" t="n">
        <v>45412.28125</v>
      </c>
      <c r="B11549" t="n">
        <v>0</v>
      </c>
    </row>
    <row r="11550">
      <c r="A11550" s="2" t="n">
        <v>45412.29166666666</v>
      </c>
      <c r="B11550" t="n">
        <v>0</v>
      </c>
    </row>
    <row r="11551">
      <c r="A11551" s="2" t="n">
        <v>45412.30208333334</v>
      </c>
      <c r="B11551" t="n">
        <v>0</v>
      </c>
    </row>
    <row r="11552">
      <c r="A11552" s="2" t="n">
        <v>45412.3125</v>
      </c>
      <c r="B11552" t="n">
        <v>0</v>
      </c>
    </row>
    <row r="11553">
      <c r="A11553" s="2" t="n">
        <v>45412.32291666666</v>
      </c>
      <c r="B11553" t="n">
        <v>0</v>
      </c>
    </row>
    <row r="11554">
      <c r="A11554" s="2" t="n">
        <v>45412.33333333334</v>
      </c>
      <c r="B11554" t="n">
        <v>0</v>
      </c>
    </row>
    <row r="11555">
      <c r="A11555" s="2" t="n">
        <v>45412.34375</v>
      </c>
      <c r="B11555" t="n">
        <v>0</v>
      </c>
    </row>
    <row r="11556">
      <c r="A11556" s="2" t="n">
        <v>45412.35416666666</v>
      </c>
      <c r="B11556" t="n">
        <v>0</v>
      </c>
    </row>
    <row r="11557">
      <c r="A11557" s="2" t="n">
        <v>45412.36458333334</v>
      </c>
      <c r="B11557" t="n">
        <v>0</v>
      </c>
    </row>
    <row r="11558">
      <c r="A11558" s="2" t="n">
        <v>45412.375</v>
      </c>
      <c r="B11558" t="n">
        <v>0</v>
      </c>
    </row>
    <row r="11559">
      <c r="A11559" s="2" t="n">
        <v>45412.38541666666</v>
      </c>
      <c r="B11559" t="n">
        <v>0.8558337750000015</v>
      </c>
    </row>
    <row r="11560">
      <c r="A11560" s="2" t="n">
        <v>45412.39583333334</v>
      </c>
      <c r="B11560" t="n">
        <v>0</v>
      </c>
    </row>
    <row r="11561">
      <c r="A11561" s="2" t="n">
        <v>45412.40625</v>
      </c>
      <c r="B11561" t="n">
        <v>0</v>
      </c>
    </row>
    <row r="11562">
      <c r="A11562" s="2" t="n">
        <v>45412.41666666666</v>
      </c>
      <c r="B11562" t="n">
        <v>0</v>
      </c>
    </row>
    <row r="11563">
      <c r="A11563" s="2" t="n">
        <v>45412.42708333334</v>
      </c>
      <c r="B11563" t="n">
        <v>7.9119768</v>
      </c>
    </row>
    <row r="11564">
      <c r="A11564" s="2" t="n">
        <v>45412.4375</v>
      </c>
      <c r="B11564" t="n">
        <v>16.6995492</v>
      </c>
    </row>
    <row r="11565">
      <c r="A11565" s="2" t="n">
        <v>45412.44791666666</v>
      </c>
      <c r="B11565" t="n">
        <v>16.6995492</v>
      </c>
    </row>
    <row r="11566">
      <c r="A11566" s="2" t="n">
        <v>45412.45833333334</v>
      </c>
      <c r="B11566" t="n">
        <v>20.7937242</v>
      </c>
    </row>
    <row r="11567">
      <c r="A11567" s="2" t="n">
        <v>45412.46875</v>
      </c>
      <c r="B11567" t="n">
        <v>29.82629175</v>
      </c>
    </row>
    <row r="11568">
      <c r="A11568" s="2" t="n">
        <v>45412.47916666666</v>
      </c>
      <c r="B11568" t="n">
        <v>39.35317199999999</v>
      </c>
    </row>
    <row r="11569">
      <c r="A11569" s="2" t="n">
        <v>45412.48958333334</v>
      </c>
      <c r="B11569" t="n">
        <v>48.54617729999999</v>
      </c>
    </row>
    <row r="11570">
      <c r="A11570" s="2" t="n">
        <v>45412.5</v>
      </c>
      <c r="B11570" t="n">
        <v>65.31810374999999</v>
      </c>
    </row>
    <row r="11571">
      <c r="A11571" s="2" t="n">
        <v>45412.51041666666</v>
      </c>
      <c r="B11571" t="n">
        <v>101.7603913833334</v>
      </c>
    </row>
    <row r="11572">
      <c r="A11572" s="2" t="n">
        <v>45412.52083333334</v>
      </c>
      <c r="B11572" t="n">
        <v>162.8207646333334</v>
      </c>
    </row>
    <row r="11573">
      <c r="A11573" s="2" t="n">
        <v>45412.53125</v>
      </c>
      <c r="B11573" t="n">
        <v>207.2168014833334</v>
      </c>
    </row>
    <row r="11574">
      <c r="A11574" s="2" t="n">
        <v>45412.54166666666</v>
      </c>
      <c r="B11574" t="n">
        <v>260.3719405833334</v>
      </c>
    </row>
    <row r="11575">
      <c r="A11575" s="2" t="n">
        <v>45412.55208333334</v>
      </c>
      <c r="B11575" t="n">
        <v>317.5629523083335</v>
      </c>
    </row>
    <row r="11576">
      <c r="A11576" s="2" t="n">
        <v>45412.5625</v>
      </c>
      <c r="B11576" t="n">
        <v>362.2144812333335</v>
      </c>
    </row>
    <row r="11577">
      <c r="A11577" s="2" t="n">
        <v>45412.57291666666</v>
      </c>
      <c r="B11577" t="n">
        <v>408.7516954083335</v>
      </c>
    </row>
    <row r="11578">
      <c r="A11578" s="2" t="n">
        <v>45412.58333333334</v>
      </c>
      <c r="B11578" t="n">
        <v>456.6084327333335</v>
      </c>
    </row>
    <row r="11579">
      <c r="A11579" s="2" t="n">
        <v>45412.59375</v>
      </c>
      <c r="B11579" t="n">
        <v>499.9356556083335</v>
      </c>
    </row>
    <row r="11580">
      <c r="A11580" s="2" t="n">
        <v>45412.60416666666</v>
      </c>
      <c r="B11580" t="n">
        <v>544.8085899333335</v>
      </c>
    </row>
    <row r="11581">
      <c r="A11581" s="2" t="n">
        <v>45412.61458333334</v>
      </c>
      <c r="B11581" t="n">
        <v>585.2644547583335</v>
      </c>
    </row>
    <row r="11582">
      <c r="A11582" s="2" t="n">
        <v>45412.625</v>
      </c>
      <c r="B11582" t="n">
        <v>615.5698419333335</v>
      </c>
    </row>
    <row r="11583">
      <c r="A11583" s="2" t="n">
        <v>45412.63541666666</v>
      </c>
      <c r="B11583" t="n">
        <v>648.9782174583335</v>
      </c>
    </row>
    <row r="11584">
      <c r="A11584" s="2" t="n">
        <v>45412.64583333334</v>
      </c>
      <c r="B11584" t="n">
        <v>691.8257953833335</v>
      </c>
    </row>
    <row r="11585">
      <c r="A11585" s="2" t="n">
        <v>45412.65625</v>
      </c>
      <c r="B11585" t="n">
        <v>759.2525197083335</v>
      </c>
    </row>
    <row r="11586">
      <c r="A11586" s="2" t="n">
        <v>45412.66666666666</v>
      </c>
      <c r="B11586" t="n">
        <v>830.0284945833334</v>
      </c>
    </row>
    <row r="11587">
      <c r="A11587" s="2" t="n">
        <v>45412.67708333334</v>
      </c>
      <c r="B11587" t="n">
        <v>885.0907911333335</v>
      </c>
    </row>
    <row r="11588">
      <c r="A11588" s="2" t="n">
        <v>45412.6875</v>
      </c>
      <c r="B11588" t="n">
        <v>915.2855697333335</v>
      </c>
    </row>
    <row r="11589">
      <c r="A11589" s="2" t="n">
        <v>45412.69791666666</v>
      </c>
      <c r="B11589" t="n">
        <v>936.0379111083334</v>
      </c>
    </row>
    <row r="11590">
      <c r="A11590" s="2" t="n">
        <v>45412.70833333334</v>
      </c>
      <c r="B11590" t="n">
        <v>950.3598976833334</v>
      </c>
    </row>
    <row r="11591">
      <c r="A11591" s="2" t="n">
        <v>45412.71875</v>
      </c>
      <c r="B11591" t="n">
        <v>959.0323923333335</v>
      </c>
    </row>
    <row r="11592">
      <c r="A11592" s="2" t="n">
        <v>45412.72916666666</v>
      </c>
      <c r="B11592" t="n">
        <v>967.1363067333334</v>
      </c>
    </row>
    <row r="11593">
      <c r="A11593" s="2" t="n">
        <v>45412.73958333334</v>
      </c>
      <c r="B11593" t="n">
        <v>969.1501336833335</v>
      </c>
    </row>
    <row r="11594">
      <c r="A11594" s="2" t="n">
        <v>45412.75</v>
      </c>
      <c r="B11594" t="n">
        <v>968.7501001745615</v>
      </c>
    </row>
    <row r="11595">
      <c r="A11595" s="2" t="n">
        <v>45412.76041666666</v>
      </c>
      <c r="B11595" t="n">
        <v>965.1294056131579</v>
      </c>
    </row>
    <row r="11596">
      <c r="A11596" s="2" t="n">
        <v>45412.77083333334</v>
      </c>
      <c r="B11596" t="n">
        <v>965.835109563158</v>
      </c>
    </row>
    <row r="11597">
      <c r="A11597" s="2" t="n">
        <v>45412.78125</v>
      </c>
      <c r="B11597" t="n">
        <v>968.6398202131579</v>
      </c>
    </row>
    <row r="11598">
      <c r="A11598" s="2" t="n">
        <v>45412.79166666666</v>
      </c>
      <c r="B11598" t="n">
        <v>969.662365263158</v>
      </c>
    </row>
    <row r="11599">
      <c r="A11599" s="2" t="n">
        <v>45412.80208333334</v>
      </c>
      <c r="B11599" t="n">
        <v>962.4530007017544</v>
      </c>
    </row>
    <row r="11600">
      <c r="A11600" s="2" t="n">
        <v>45412.8125</v>
      </c>
      <c r="B11600" t="n">
        <v>944.1615128070176</v>
      </c>
    </row>
    <row r="11601">
      <c r="A11601" s="2" t="n">
        <v>45412.82291666666</v>
      </c>
      <c r="B11601" t="n">
        <v>919.7402696491229</v>
      </c>
    </row>
    <row r="11602">
      <c r="A11602" s="2" t="n">
        <v>45412.83333333334</v>
      </c>
      <c r="B11602" t="n">
        <v>892.3345615789475</v>
      </c>
    </row>
    <row r="11603">
      <c r="A11603" s="2" t="n">
        <v>45412.84375</v>
      </c>
      <c r="B11603" t="n">
        <v>865.414546754386</v>
      </c>
    </row>
    <row r="11604">
      <c r="A11604" s="2" t="n">
        <v>45412.85416666666</v>
      </c>
      <c r="B11604" t="n">
        <v>836.1272394736843</v>
      </c>
    </row>
    <row r="11605">
      <c r="A11605" s="2" t="n">
        <v>45412.86458333334</v>
      </c>
      <c r="B11605" t="n">
        <v>805.2843819298247</v>
      </c>
    </row>
    <row r="11606">
      <c r="A11606" s="2" t="n">
        <v>45412.875</v>
      </c>
      <c r="B11606" t="n">
        <v>774.5819238596494</v>
      </c>
    </row>
    <row r="11607">
      <c r="A11607" s="2" t="n">
        <v>45412.88541666666</v>
      </c>
      <c r="B11607" t="n">
        <v>746.6634204385967</v>
      </c>
    </row>
    <row r="11608">
      <c r="A11608" s="2" t="n">
        <v>45412.89583333334</v>
      </c>
      <c r="B11608" t="n">
        <v>717.3448567543861</v>
      </c>
    </row>
    <row r="11609">
      <c r="A11609" s="2" t="n">
        <v>45412.90625</v>
      </c>
      <c r="B11609" t="n">
        <v>686.563719649123</v>
      </c>
    </row>
    <row r="11610">
      <c r="A11610" s="2" t="n">
        <v>45412.91666666666</v>
      </c>
      <c r="B11610" t="n">
        <v>655.8734913157896</v>
      </c>
    </row>
    <row r="11611">
      <c r="A11611" s="2" t="n">
        <v>45412.92708333334</v>
      </c>
      <c r="B11611" t="n">
        <v>623.0272359649125</v>
      </c>
    </row>
    <row r="11612">
      <c r="A11612" s="2" t="n">
        <v>45412.9375</v>
      </c>
      <c r="B11612" t="n">
        <v>593.8279318421055</v>
      </c>
    </row>
    <row r="11613">
      <c r="A11613" s="2" t="n">
        <v>45412.94791666666</v>
      </c>
      <c r="B11613" t="n">
        <v>558.1915300877195</v>
      </c>
    </row>
    <row r="11614">
      <c r="A11614" s="2" t="n">
        <v>45412.95833333334</v>
      </c>
      <c r="B11614" t="n">
        <v>522.6904395614038</v>
      </c>
    </row>
    <row r="11615">
      <c r="A11615" s="2" t="n">
        <v>45412.96875</v>
      </c>
      <c r="B11615" t="n">
        <v>487.091082280702</v>
      </c>
    </row>
    <row r="11616">
      <c r="A11616" s="2" t="n">
        <v>45412.97916666666</v>
      </c>
      <c r="B11616" t="n">
        <v>451.7875448245617</v>
      </c>
    </row>
    <row r="11617">
      <c r="A11617" s="2" t="n">
        <v>45412.98958333334</v>
      </c>
      <c r="B11617" t="n">
        <v>416.2085411403512</v>
      </c>
    </row>
    <row r="11618">
      <c r="A11618" s="2" t="n">
        <v>45413</v>
      </c>
      <c r="B11618" t="n">
        <v>380.307329912281</v>
      </c>
    </row>
    <row r="11619">
      <c r="A11619" s="2" t="n">
        <v>45413.01041666666</v>
      </c>
      <c r="B11619" t="n">
        <v>344.0153652631582</v>
      </c>
    </row>
    <row r="11620">
      <c r="A11620" s="2" t="n">
        <v>45413.02083333334</v>
      </c>
      <c r="B11620" t="n">
        <v>307.9590269298249</v>
      </c>
    </row>
    <row r="11621">
      <c r="A11621" s="2" t="n">
        <v>45413.03125</v>
      </c>
      <c r="B11621" t="n">
        <v>270.7982939473688</v>
      </c>
    </row>
    <row r="11622">
      <c r="A11622" s="2" t="n">
        <v>45413.04166666666</v>
      </c>
      <c r="B11622" t="n">
        <v>234.3213188596495</v>
      </c>
    </row>
    <row r="11623">
      <c r="A11623" s="2" t="n">
        <v>45413.05208333334</v>
      </c>
      <c r="B11623" t="n">
        <v>206.5865372807021</v>
      </c>
    </row>
    <row r="11624">
      <c r="A11624" s="2" t="n">
        <v>45413.0625</v>
      </c>
      <c r="B11624" t="n">
        <v>167.8445832456144</v>
      </c>
    </row>
    <row r="11625">
      <c r="A11625" s="2" t="n">
        <v>45413.07291666666</v>
      </c>
      <c r="B11625" t="n">
        <v>127.6627099122811</v>
      </c>
    </row>
    <row r="11626">
      <c r="A11626" s="2" t="n">
        <v>45413.08333333334</v>
      </c>
      <c r="B11626" t="n">
        <v>87.21626254386001</v>
      </c>
    </row>
    <row r="11627">
      <c r="A11627" s="2" t="n">
        <v>45413.09375</v>
      </c>
      <c r="B11627" t="n">
        <v>45.78757236842142</v>
      </c>
    </row>
    <row r="11628">
      <c r="A11628" s="2" t="n">
        <v>45413.10416666666</v>
      </c>
      <c r="B11628" t="n">
        <v>5.661630964912653</v>
      </c>
    </row>
    <row r="11629">
      <c r="A11629" s="2" t="n">
        <v>45413.11458333334</v>
      </c>
      <c r="B11629" t="n">
        <v>0</v>
      </c>
    </row>
    <row r="11630">
      <c r="A11630" s="2" t="n">
        <v>45413.125</v>
      </c>
      <c r="B11630" t="n">
        <v>0</v>
      </c>
    </row>
    <row r="11631">
      <c r="A11631" s="2" t="n">
        <v>45413.13541666666</v>
      </c>
      <c r="B11631" t="n">
        <v>0</v>
      </c>
    </row>
    <row r="11632">
      <c r="A11632" s="2" t="n">
        <v>45413.14583333334</v>
      </c>
      <c r="B11632" t="n">
        <v>0</v>
      </c>
    </row>
    <row r="11633">
      <c r="A11633" s="2" t="n">
        <v>45413.15625</v>
      </c>
      <c r="B11633" t="n">
        <v>0</v>
      </c>
    </row>
    <row r="11634">
      <c r="A11634" s="2" t="n">
        <v>45413.16666666666</v>
      </c>
      <c r="B11634" t="n">
        <v>0</v>
      </c>
    </row>
    <row r="11635">
      <c r="A11635" s="2" t="n">
        <v>45413.17708333334</v>
      </c>
      <c r="B11635" t="n">
        <v>0</v>
      </c>
    </row>
    <row r="11636">
      <c r="A11636" s="2" t="n">
        <v>45413.1875</v>
      </c>
      <c r="B11636" t="n">
        <v>0</v>
      </c>
    </row>
    <row r="11637">
      <c r="A11637" s="2" t="n">
        <v>45413.19791666666</v>
      </c>
      <c r="B11637" t="n">
        <v>0</v>
      </c>
    </row>
    <row r="11638">
      <c r="A11638" s="2" t="n">
        <v>45413.20833333334</v>
      </c>
      <c r="B11638" t="n">
        <v>0</v>
      </c>
    </row>
    <row r="11639">
      <c r="A11639" s="2" t="n">
        <v>45413.21875</v>
      </c>
      <c r="B11639" t="n">
        <v>0</v>
      </c>
    </row>
    <row r="11640">
      <c r="A11640" s="2" t="n">
        <v>45413.22916666666</v>
      </c>
      <c r="B11640" t="n">
        <v>0</v>
      </c>
    </row>
    <row r="11641">
      <c r="A11641" s="2" t="n">
        <v>45413.23958333334</v>
      </c>
      <c r="B11641" t="n">
        <v>0</v>
      </c>
    </row>
    <row r="11642">
      <c r="A11642" s="2" t="n">
        <v>45413.25</v>
      </c>
      <c r="B11642" t="n">
        <v>0</v>
      </c>
    </row>
    <row r="11643">
      <c r="A11643" s="2" t="n">
        <v>45413.26041666666</v>
      </c>
      <c r="B11643" t="n">
        <v>0</v>
      </c>
    </row>
    <row r="11644">
      <c r="A11644" s="2" t="n">
        <v>45413.27083333334</v>
      </c>
      <c r="B11644" t="n">
        <v>0</v>
      </c>
    </row>
    <row r="11645">
      <c r="A11645" s="2" t="n">
        <v>45413.28125</v>
      </c>
      <c r="B11645" t="n">
        <v>0</v>
      </c>
    </row>
    <row r="11646">
      <c r="A11646" s="2" t="n">
        <v>45413.29166666666</v>
      </c>
      <c r="B11646" t="n">
        <v>0</v>
      </c>
    </row>
    <row r="11647">
      <c r="A11647" s="2" t="n">
        <v>45413.30208333334</v>
      </c>
      <c r="B11647" t="n">
        <v>0</v>
      </c>
    </row>
    <row r="11648">
      <c r="A11648" s="2" t="n">
        <v>45413.3125</v>
      </c>
      <c r="B11648" t="n">
        <v>0</v>
      </c>
    </row>
    <row r="11649">
      <c r="A11649" s="2" t="n">
        <v>45413.32291666666</v>
      </c>
      <c r="B11649" t="n">
        <v>0</v>
      </c>
    </row>
    <row r="11650">
      <c r="A11650" s="2" t="n">
        <v>45413.33333333334</v>
      </c>
      <c r="B11650" t="n">
        <v>0</v>
      </c>
    </row>
    <row r="11651">
      <c r="A11651" s="2" t="n">
        <v>45413.34375</v>
      </c>
      <c r="B11651" t="n">
        <v>0</v>
      </c>
    </row>
    <row r="11652">
      <c r="A11652" s="2" t="n">
        <v>45413.35416666666</v>
      </c>
      <c r="B11652" t="n">
        <v>0</v>
      </c>
    </row>
    <row r="11653">
      <c r="A11653" s="2" t="n">
        <v>45413.36458333334</v>
      </c>
      <c r="B11653" t="n">
        <v>0</v>
      </c>
    </row>
    <row r="11654">
      <c r="A11654" s="2" t="n">
        <v>45413.375</v>
      </c>
      <c r="B11654" t="n">
        <v>0</v>
      </c>
    </row>
    <row r="11655">
      <c r="A11655" s="2" t="n">
        <v>45413.38541666666</v>
      </c>
      <c r="B11655" t="n">
        <v>0</v>
      </c>
    </row>
    <row r="11656">
      <c r="A11656" s="2" t="n">
        <v>45413.39583333334</v>
      </c>
      <c r="B11656" t="n">
        <v>0</v>
      </c>
    </row>
    <row r="11657">
      <c r="A11657" s="2" t="n">
        <v>45413.40625</v>
      </c>
      <c r="B11657" t="n">
        <v>1.97591055</v>
      </c>
    </row>
    <row r="11658">
      <c r="A11658" s="2" t="n">
        <v>45413.41666666666</v>
      </c>
      <c r="B11658" t="n">
        <v>0</v>
      </c>
    </row>
    <row r="11659">
      <c r="A11659" s="2" t="n">
        <v>45413.42708333334</v>
      </c>
      <c r="B11659" t="n">
        <v>0</v>
      </c>
    </row>
    <row r="11660">
      <c r="A11660" s="2" t="n">
        <v>45413.4375</v>
      </c>
      <c r="B11660" t="n">
        <v>0</v>
      </c>
    </row>
    <row r="11661">
      <c r="A11661" s="2" t="n">
        <v>45413.44791666666</v>
      </c>
      <c r="B11661" t="n">
        <v>20.91183052500001</v>
      </c>
    </row>
    <row r="11662">
      <c r="A11662" s="2" t="n">
        <v>45413.45833333334</v>
      </c>
      <c r="B11662" t="n">
        <v>1.736315174122806</v>
      </c>
    </row>
    <row r="11663">
      <c r="A11663" s="2" t="n">
        <v>45413.46875</v>
      </c>
      <c r="B11663" t="n">
        <v>0</v>
      </c>
    </row>
    <row r="11664">
      <c r="A11664" s="2" t="n">
        <v>45413.47916666666</v>
      </c>
      <c r="B11664" t="n">
        <v>19.1980629</v>
      </c>
    </row>
    <row r="11665">
      <c r="A11665" s="2" t="n">
        <v>45413.48958333334</v>
      </c>
      <c r="B11665" t="n">
        <v>54.99399607500002</v>
      </c>
    </row>
    <row r="11666">
      <c r="A11666" s="2" t="n">
        <v>45413.5</v>
      </c>
      <c r="B11666" t="n">
        <v>78.70608225000002</v>
      </c>
    </row>
    <row r="11667">
      <c r="A11667" s="2" t="n">
        <v>45413.51041666666</v>
      </c>
      <c r="B11667" t="n">
        <v>101.78565795</v>
      </c>
    </row>
    <row r="11668">
      <c r="A11668" s="2" t="n">
        <v>45413.52083333334</v>
      </c>
      <c r="B11668" t="n">
        <v>138.14556975</v>
      </c>
    </row>
    <row r="11669">
      <c r="A11669" s="2" t="n">
        <v>45413.53125</v>
      </c>
      <c r="B11669" t="n">
        <v>181.27786815</v>
      </c>
    </row>
    <row r="11670">
      <c r="A11670" s="2" t="n">
        <v>45413.54166666666</v>
      </c>
      <c r="B11670" t="n">
        <v>227.6096397</v>
      </c>
    </row>
    <row r="11671">
      <c r="A11671" s="2" t="n">
        <v>45413.55208333334</v>
      </c>
      <c r="B11671" t="n">
        <v>310.3179248881579</v>
      </c>
    </row>
    <row r="11672">
      <c r="A11672" s="2" t="n">
        <v>45413.5625</v>
      </c>
      <c r="B11672" t="n">
        <v>365.023450563158</v>
      </c>
    </row>
    <row r="11673">
      <c r="A11673" s="2" t="n">
        <v>45413.57291666666</v>
      </c>
      <c r="B11673" t="n">
        <v>397.317022188158</v>
      </c>
    </row>
    <row r="11674">
      <c r="A11674" s="2" t="n">
        <v>45413.58333333334</v>
      </c>
      <c r="B11674" t="n">
        <v>442.484738613158</v>
      </c>
    </row>
    <row r="11675">
      <c r="A11675" s="2" t="n">
        <v>45413.59375</v>
      </c>
      <c r="B11675" t="n">
        <v>527.9915924881579</v>
      </c>
    </row>
    <row r="11676">
      <c r="A11676" s="2" t="n">
        <v>45413.60416666666</v>
      </c>
      <c r="B11676" t="n">
        <v>579.8128466131579</v>
      </c>
    </row>
    <row r="11677">
      <c r="A11677" s="2" t="n">
        <v>45413.61458333334</v>
      </c>
      <c r="B11677" t="n">
        <v>630.692064513158</v>
      </c>
    </row>
    <row r="11678">
      <c r="A11678" s="2" t="n">
        <v>45413.625</v>
      </c>
      <c r="B11678" t="n">
        <v>675.150645963158</v>
      </c>
    </row>
    <row r="11679">
      <c r="A11679" s="2" t="n">
        <v>45413.63541666666</v>
      </c>
      <c r="B11679" t="n">
        <v>690.414642438158</v>
      </c>
    </row>
    <row r="11680">
      <c r="A11680" s="2" t="n">
        <v>45413.64583333334</v>
      </c>
      <c r="B11680" t="n">
        <v>710.1853713631581</v>
      </c>
    </row>
    <row r="11681">
      <c r="A11681" s="2" t="n">
        <v>45413.65625</v>
      </c>
      <c r="B11681" t="n">
        <v>734.3596251631581</v>
      </c>
    </row>
    <row r="11682">
      <c r="A11682" s="2" t="n">
        <v>45413.66666666666</v>
      </c>
      <c r="B11682" t="n">
        <v>763.438779213158</v>
      </c>
    </row>
    <row r="11683">
      <c r="A11683" s="2" t="n">
        <v>45413.67708333334</v>
      </c>
      <c r="B11683" t="n">
        <v>807.1728149881579</v>
      </c>
    </row>
    <row r="11684">
      <c r="A11684" s="2" t="n">
        <v>45413.6875</v>
      </c>
      <c r="B11684" t="n">
        <v>845.782222563158</v>
      </c>
    </row>
    <row r="11685">
      <c r="A11685" s="2" t="n">
        <v>45413.69791666666</v>
      </c>
      <c r="B11685" t="n">
        <v>875.051731488158</v>
      </c>
    </row>
    <row r="11686">
      <c r="A11686" s="2" t="n">
        <v>45413.70833333334</v>
      </c>
      <c r="B11686" t="n">
        <v>912.216418863158</v>
      </c>
    </row>
    <row r="11687">
      <c r="A11687" s="2" t="n">
        <v>45413.71875</v>
      </c>
      <c r="B11687" t="n">
        <v>947.281888413158</v>
      </c>
    </row>
    <row r="11688">
      <c r="A11688" s="2" t="n">
        <v>45413.72916666666</v>
      </c>
      <c r="B11688" t="n">
        <v>960.9552908131579</v>
      </c>
    </row>
    <row r="11689">
      <c r="A11689" s="2" t="n">
        <v>45413.73958333334</v>
      </c>
      <c r="B11689" t="n">
        <v>965.6539139881579</v>
      </c>
    </row>
    <row r="11690">
      <c r="A11690" s="2" t="n">
        <v>45413.75</v>
      </c>
      <c r="B11690" t="n">
        <v>965.6721656131579</v>
      </c>
    </row>
    <row r="11691">
      <c r="A11691" s="2" t="n">
        <v>45413.76041666666</v>
      </c>
      <c r="B11691" t="n">
        <v>965.9746223881579</v>
      </c>
    </row>
    <row r="11692">
      <c r="A11692" s="2" t="n">
        <v>45413.77083333334</v>
      </c>
      <c r="B11692" t="n">
        <v>969.662365263158</v>
      </c>
    </row>
    <row r="11693">
      <c r="A11693" s="2" t="n">
        <v>45413.78125</v>
      </c>
      <c r="B11693" t="n">
        <v>964.4752874561403</v>
      </c>
    </row>
    <row r="11694">
      <c r="A11694" s="2" t="n">
        <v>45413.79166666666</v>
      </c>
      <c r="B11694" t="n">
        <v>951.3745103508772</v>
      </c>
    </row>
    <row r="11695">
      <c r="A11695" s="2" t="n">
        <v>45413.80208333334</v>
      </c>
      <c r="B11695" t="n">
        <v>932.9970122807018</v>
      </c>
    </row>
    <row r="11696">
      <c r="A11696" s="2" t="n">
        <v>45413.8125</v>
      </c>
      <c r="B11696" t="n">
        <v>908.8036408771931</v>
      </c>
    </row>
    <row r="11697">
      <c r="A11697" s="2" t="n">
        <v>45413.82291666666</v>
      </c>
      <c r="B11697" t="n">
        <v>884.9608621052632</v>
      </c>
    </row>
    <row r="11698">
      <c r="A11698" s="2" t="n">
        <v>45413.83333333334</v>
      </c>
      <c r="B11698" t="n">
        <v>863.1971675438597</v>
      </c>
    </row>
    <row r="11699">
      <c r="A11699" s="2" t="n">
        <v>45413.84375</v>
      </c>
      <c r="B11699" t="n">
        <v>837.4804271929825</v>
      </c>
    </row>
    <row r="11700">
      <c r="A11700" s="2" t="n">
        <v>45413.85416666666</v>
      </c>
      <c r="B11700" t="n">
        <v>810.7153601754386</v>
      </c>
    </row>
    <row r="11701">
      <c r="A11701" s="2" t="n">
        <v>45413.86458333334</v>
      </c>
      <c r="B11701" t="n">
        <v>783.8322971929824</v>
      </c>
    </row>
    <row r="11702">
      <c r="A11702" s="2" t="n">
        <v>45413.875</v>
      </c>
      <c r="B11702" t="n">
        <v>752.8364436842105</v>
      </c>
    </row>
    <row r="11703">
      <c r="A11703" s="2" t="n">
        <v>45413.88541666666</v>
      </c>
      <c r="B11703" t="n">
        <v>725.6761651754385</v>
      </c>
    </row>
    <row r="11704">
      <c r="A11704" s="2" t="n">
        <v>45413.89583333334</v>
      </c>
      <c r="B11704" t="n">
        <v>700.2299264035088</v>
      </c>
    </row>
    <row r="11705">
      <c r="A11705" s="2" t="n">
        <v>45413.90625</v>
      </c>
      <c r="B11705" t="n">
        <v>677.7692591228069</v>
      </c>
    </row>
    <row r="11706">
      <c r="A11706" s="2" t="n">
        <v>45413.91666666666</v>
      </c>
      <c r="B11706" t="n">
        <v>652.9070632456139</v>
      </c>
    </row>
    <row r="11707">
      <c r="A11707" s="2" t="n">
        <v>45413.92708333334</v>
      </c>
      <c r="B11707" t="n">
        <v>623.8350203508771</v>
      </c>
    </row>
    <row r="11708">
      <c r="A11708" s="2" t="n">
        <v>45413.9375</v>
      </c>
      <c r="B11708" t="n">
        <v>594.0686058771929</v>
      </c>
    </row>
    <row r="11709">
      <c r="A11709" s="2" t="n">
        <v>45413.94791666666</v>
      </c>
      <c r="B11709" t="n">
        <v>560.5925071929823</v>
      </c>
    </row>
    <row r="11710">
      <c r="A11710" s="2" t="n">
        <v>45413.95833333334</v>
      </c>
      <c r="B11710" t="n">
        <v>526.3743767543859</v>
      </c>
    </row>
    <row r="11711">
      <c r="A11711" s="2" t="n">
        <v>45413.96875</v>
      </c>
      <c r="B11711" t="n">
        <v>489.8175685087719</v>
      </c>
    </row>
    <row r="11712">
      <c r="A11712" s="2" t="n">
        <v>45413.97916666666</v>
      </c>
      <c r="B11712" t="n">
        <v>453.9297720175438</v>
      </c>
    </row>
    <row r="11713">
      <c r="A11713" s="2" t="n">
        <v>45413.98958333334</v>
      </c>
      <c r="B11713" t="n">
        <v>419.3387770175439</v>
      </c>
    </row>
    <row r="11714">
      <c r="A11714" s="2" t="n">
        <v>45414</v>
      </c>
      <c r="B11714" t="n">
        <v>389.7125218421052</v>
      </c>
    </row>
    <row r="11715">
      <c r="A11715" s="2" t="n">
        <v>45414.01041666666</v>
      </c>
      <c r="B11715" t="n">
        <v>361.8985531578947</v>
      </c>
    </row>
    <row r="11716">
      <c r="A11716" s="2" t="n">
        <v>45414.02083333334</v>
      </c>
      <c r="B11716" t="n">
        <v>336.2208528947368</v>
      </c>
    </row>
    <row r="11717">
      <c r="A11717" s="2" t="n">
        <v>45414.03125</v>
      </c>
      <c r="B11717" t="n">
        <v>305.4536705263158</v>
      </c>
    </row>
    <row r="11718">
      <c r="A11718" s="2" t="n">
        <v>45414.04166666666</v>
      </c>
      <c r="B11718" t="n">
        <v>276.4785053508772</v>
      </c>
    </row>
    <row r="11719">
      <c r="A11719" s="2" t="n">
        <v>45414.05208333334</v>
      </c>
      <c r="B11719" t="n">
        <v>253.2534944736842</v>
      </c>
    </row>
    <row r="11720">
      <c r="A11720" s="2" t="n">
        <v>45414.0625</v>
      </c>
      <c r="B11720" t="n">
        <v>220.0952872807018</v>
      </c>
    </row>
    <row r="11721">
      <c r="A11721" s="2" t="n">
        <v>45414.07291666666</v>
      </c>
      <c r="B11721" t="n">
        <v>181.2271849122807</v>
      </c>
    </row>
    <row r="11722">
      <c r="A11722" s="2" t="n">
        <v>45414.08333333334</v>
      </c>
      <c r="B11722" t="n">
        <v>144.8555455263158</v>
      </c>
    </row>
    <row r="11723">
      <c r="A11723" s="2" t="n">
        <v>45414.09375</v>
      </c>
      <c r="B11723" t="n">
        <v>111.2154429824562</v>
      </c>
    </row>
    <row r="11724">
      <c r="A11724" s="2" t="n">
        <v>45414.10416666666</v>
      </c>
      <c r="B11724" t="n">
        <v>83.43356657894739</v>
      </c>
    </row>
    <row r="11725">
      <c r="A11725" s="2" t="n">
        <v>45414.11458333334</v>
      </c>
      <c r="B11725" t="n">
        <v>52.8703461403509</v>
      </c>
    </row>
    <row r="11726">
      <c r="A11726" s="2" t="n">
        <v>45414.125</v>
      </c>
      <c r="B11726" t="n">
        <v>18.05442605263161</v>
      </c>
    </row>
    <row r="11727">
      <c r="A11727" s="2" t="n">
        <v>45414.13541666666</v>
      </c>
      <c r="B11727" t="n">
        <v>0</v>
      </c>
    </row>
    <row r="11728">
      <c r="A11728" s="2" t="n">
        <v>45414.14583333334</v>
      </c>
      <c r="B11728" t="n">
        <v>0</v>
      </c>
    </row>
    <row r="11729">
      <c r="A11729" s="2" t="n">
        <v>45414.15625</v>
      </c>
      <c r="B11729" t="n">
        <v>0</v>
      </c>
    </row>
    <row r="11730">
      <c r="A11730" s="2" t="n">
        <v>45414.16666666666</v>
      </c>
      <c r="B11730" t="n">
        <v>0</v>
      </c>
    </row>
    <row r="11731">
      <c r="A11731" s="2" t="n">
        <v>45414.17708333334</v>
      </c>
      <c r="B11731" t="n">
        <v>0</v>
      </c>
    </row>
    <row r="11732">
      <c r="A11732" s="2" t="n">
        <v>45414.1875</v>
      </c>
      <c r="B11732" t="n">
        <v>0</v>
      </c>
    </row>
    <row r="11733">
      <c r="A11733" s="2" t="n">
        <v>45414.19791666666</v>
      </c>
      <c r="B11733" t="n">
        <v>0</v>
      </c>
    </row>
    <row r="11734">
      <c r="A11734" s="2" t="n">
        <v>45414.20833333334</v>
      </c>
      <c r="B11734" t="n">
        <v>0</v>
      </c>
    </row>
    <row r="11735">
      <c r="A11735" s="2" t="n">
        <v>45414.21875</v>
      </c>
      <c r="B11735" t="n">
        <v>0</v>
      </c>
    </row>
    <row r="11736">
      <c r="A11736" s="2" t="n">
        <v>45414.22916666666</v>
      </c>
      <c r="B11736" t="n">
        <v>0</v>
      </c>
    </row>
    <row r="11737">
      <c r="A11737" s="2" t="n">
        <v>45414.23958333334</v>
      </c>
      <c r="B11737" t="n">
        <v>0</v>
      </c>
    </row>
    <row r="11738">
      <c r="A11738" s="2" t="n">
        <v>45414.25</v>
      </c>
      <c r="B11738" t="n">
        <v>0</v>
      </c>
    </row>
    <row r="11739">
      <c r="A11739" s="2" t="n">
        <v>45414.26041666666</v>
      </c>
      <c r="B11739" t="n">
        <v>0</v>
      </c>
    </row>
    <row r="11740">
      <c r="A11740" s="2" t="n">
        <v>45414.27083333334</v>
      </c>
      <c r="B11740" t="n">
        <v>0</v>
      </c>
    </row>
    <row r="11741">
      <c r="A11741" s="2" t="n">
        <v>45414.28125</v>
      </c>
      <c r="B11741" t="n">
        <v>0</v>
      </c>
    </row>
    <row r="11742">
      <c r="A11742" s="2" t="n">
        <v>45414.29166666666</v>
      </c>
      <c r="B11742" t="n">
        <v>0</v>
      </c>
    </row>
    <row r="11743">
      <c r="A11743" s="2" t="n">
        <v>45414.30208333334</v>
      </c>
      <c r="B11743" t="n">
        <v>0</v>
      </c>
    </row>
    <row r="11744">
      <c r="A11744" s="2" t="n">
        <v>45414.3125</v>
      </c>
      <c r="B11744" t="n">
        <v>0</v>
      </c>
    </row>
    <row r="11745">
      <c r="A11745" s="2" t="n">
        <v>45414.32291666666</v>
      </c>
      <c r="B11745" t="n">
        <v>0</v>
      </c>
    </row>
    <row r="11746">
      <c r="A11746" s="2" t="n">
        <v>45414.33333333334</v>
      </c>
      <c r="B11746" t="n">
        <v>0</v>
      </c>
    </row>
    <row r="11747">
      <c r="A11747" s="2" t="n">
        <v>45414.34375</v>
      </c>
      <c r="B11747" t="n">
        <v>0</v>
      </c>
    </row>
    <row r="11748">
      <c r="A11748" s="2" t="n">
        <v>45414.35416666666</v>
      </c>
      <c r="B11748" t="n">
        <v>0</v>
      </c>
    </row>
    <row r="11749">
      <c r="A11749" s="2" t="n">
        <v>45414.36458333334</v>
      </c>
      <c r="B11749" t="n">
        <v>0</v>
      </c>
    </row>
    <row r="11750">
      <c r="A11750" s="2" t="n">
        <v>45414.375</v>
      </c>
      <c r="B11750" t="n">
        <v>0</v>
      </c>
    </row>
    <row r="11751">
      <c r="A11751" s="2" t="n">
        <v>45414.38541666666</v>
      </c>
      <c r="B11751" t="n">
        <v>0</v>
      </c>
    </row>
    <row r="11752">
      <c r="A11752" s="2" t="n">
        <v>45414.39583333334</v>
      </c>
      <c r="B11752" t="n">
        <v>0</v>
      </c>
    </row>
    <row r="11753">
      <c r="A11753" s="2" t="n">
        <v>45414.40625</v>
      </c>
      <c r="B11753" t="n">
        <v>0</v>
      </c>
    </row>
    <row r="11754">
      <c r="A11754" s="2" t="n">
        <v>45414.41666666666</v>
      </c>
      <c r="B11754" t="n">
        <v>0</v>
      </c>
    </row>
    <row r="11755">
      <c r="A11755" s="2" t="n">
        <v>45414.42708333334</v>
      </c>
      <c r="B11755" t="n">
        <v>0</v>
      </c>
    </row>
    <row r="11756">
      <c r="A11756" s="2" t="n">
        <v>45414.4375</v>
      </c>
      <c r="B11756" t="n">
        <v>3.4280211</v>
      </c>
    </row>
    <row r="11757">
      <c r="A11757" s="2" t="n">
        <v>45414.44791666666</v>
      </c>
      <c r="B11757" t="n">
        <v>15.788037375</v>
      </c>
    </row>
    <row r="11758">
      <c r="A11758" s="2" t="n">
        <v>45414.45833333334</v>
      </c>
      <c r="B11758" t="n">
        <v>28.26544919999999</v>
      </c>
    </row>
    <row r="11759">
      <c r="A11759" s="2" t="n">
        <v>45414.46875</v>
      </c>
      <c r="B11759" t="n">
        <v>43.52323417499998</v>
      </c>
    </row>
    <row r="11760">
      <c r="A11760" s="2" t="n">
        <v>45414.47916666666</v>
      </c>
      <c r="B11760" t="n">
        <v>63.39284894999998</v>
      </c>
    </row>
    <row r="11761">
      <c r="A11761" s="2" t="n">
        <v>45414.48958333334</v>
      </c>
      <c r="B11761" t="n">
        <v>89.21612722499998</v>
      </c>
    </row>
    <row r="11762">
      <c r="A11762" s="2" t="n">
        <v>45414.5</v>
      </c>
      <c r="B11762" t="n">
        <v>122.92839045</v>
      </c>
    </row>
    <row r="11763">
      <c r="A11763" s="2" t="n">
        <v>45414.51041666666</v>
      </c>
      <c r="B11763" t="n">
        <v>178.59603345</v>
      </c>
    </row>
    <row r="11764">
      <c r="A11764" s="2" t="n">
        <v>45414.52083333334</v>
      </c>
      <c r="B11764" t="n">
        <v>252.1193577</v>
      </c>
    </row>
    <row r="11765">
      <c r="A11765" s="2" t="n">
        <v>45414.53125</v>
      </c>
      <c r="B11765" t="n">
        <v>311.4037989</v>
      </c>
    </row>
    <row r="11766">
      <c r="A11766" s="2" t="n">
        <v>45414.54166666666</v>
      </c>
      <c r="B11766" t="n">
        <v>373.4112873</v>
      </c>
    </row>
    <row r="11767">
      <c r="A11767" s="2" t="n">
        <v>45414.55208333334</v>
      </c>
      <c r="B11767" t="n">
        <v>440.28223545</v>
      </c>
    </row>
    <row r="11768">
      <c r="A11768" s="2" t="n">
        <v>45414.5625</v>
      </c>
      <c r="B11768" t="n">
        <v>486.3093036</v>
      </c>
    </row>
    <row r="11769">
      <c r="A11769" s="2" t="n">
        <v>45414.57291666666</v>
      </c>
      <c r="B11769" t="n">
        <v>532.012925925</v>
      </c>
    </row>
    <row r="11770">
      <c r="A11770" s="2" t="n">
        <v>45414.58333333334</v>
      </c>
      <c r="B11770" t="n">
        <v>577.73567325</v>
      </c>
    </row>
    <row r="11771">
      <c r="A11771" s="2" t="n">
        <v>45414.59375</v>
      </c>
      <c r="B11771" t="n">
        <v>626.6571560249999</v>
      </c>
    </row>
    <row r="11772">
      <c r="A11772" s="2" t="n">
        <v>45414.60416666666</v>
      </c>
      <c r="B11772" t="n">
        <v>669.4134852</v>
      </c>
    </row>
    <row r="11773">
      <c r="A11773" s="2" t="n">
        <v>45414.61458333334</v>
      </c>
      <c r="B11773" t="n">
        <v>710.3065379999998</v>
      </c>
    </row>
    <row r="11774">
      <c r="A11774" s="2" t="n">
        <v>45414.625</v>
      </c>
      <c r="B11774" t="n">
        <v>738.4200313499998</v>
      </c>
    </row>
    <row r="11775">
      <c r="A11775" s="2" t="n">
        <v>45414.63541666666</v>
      </c>
      <c r="B11775" t="n">
        <v>751.7715950999999</v>
      </c>
    </row>
    <row r="11776">
      <c r="A11776" s="2" t="n">
        <v>45414.64583333334</v>
      </c>
      <c r="B11776" t="n">
        <v>759.3002536499999</v>
      </c>
    </row>
    <row r="11777">
      <c r="A11777" s="2" t="n">
        <v>45414.65625</v>
      </c>
      <c r="B11777" t="n">
        <v>762.108588975</v>
      </c>
    </row>
    <row r="11778">
      <c r="A11778" s="2" t="n">
        <v>45414.66666666666</v>
      </c>
      <c r="B11778" t="n">
        <v>756.501678711842</v>
      </c>
    </row>
    <row r="11779">
      <c r="A11779" s="2" t="n">
        <v>45414.67708333334</v>
      </c>
      <c r="B11779" t="n">
        <v>740.651908711842</v>
      </c>
    </row>
    <row r="11780">
      <c r="A11780" s="2" t="n">
        <v>45414.6875</v>
      </c>
      <c r="B11780" t="n">
        <v>723.7174367820174</v>
      </c>
    </row>
    <row r="11781">
      <c r="A11781" s="2" t="n">
        <v>45414.69791666666</v>
      </c>
      <c r="B11781" t="n">
        <v>709.4793437995613</v>
      </c>
    </row>
    <row r="11782">
      <c r="A11782" s="2" t="n">
        <v>45414.70833333334</v>
      </c>
      <c r="B11782" t="n">
        <v>694.8822350276315</v>
      </c>
    </row>
    <row r="11783">
      <c r="A11783" s="2" t="n">
        <v>45414.71875</v>
      </c>
      <c r="B11783" t="n">
        <v>675.4947011679823</v>
      </c>
    </row>
    <row r="11784">
      <c r="A11784" s="2" t="n">
        <v>45414.72916666666</v>
      </c>
      <c r="B11784" t="n">
        <v>656.2918032732455</v>
      </c>
    </row>
    <row r="11785">
      <c r="A11785" s="2" t="n">
        <v>45414.73958333334</v>
      </c>
      <c r="B11785" t="n">
        <v>633.0979270451753</v>
      </c>
    </row>
    <row r="11786">
      <c r="A11786" s="2" t="n">
        <v>45414.75</v>
      </c>
      <c r="B11786" t="n">
        <v>609.9812946767543</v>
      </c>
    </row>
    <row r="11787">
      <c r="A11787" s="2" t="n">
        <v>45414.76041666666</v>
      </c>
      <c r="B11787" t="n">
        <v>592.7233776592104</v>
      </c>
    </row>
    <row r="11788">
      <c r="A11788" s="2" t="n">
        <v>45414.77083333334</v>
      </c>
      <c r="B11788" t="n">
        <v>577.1528637995613</v>
      </c>
    </row>
    <row r="11789">
      <c r="A11789" s="2" t="n">
        <v>45414.78125</v>
      </c>
      <c r="B11789" t="n">
        <v>561.2685202030701</v>
      </c>
    </row>
    <row r="11790">
      <c r="A11790" s="2" t="n">
        <v>45414.79166666666</v>
      </c>
      <c r="B11790" t="n">
        <v>542.3508806416667</v>
      </c>
    </row>
    <row r="11791">
      <c r="A11791" s="2" t="n">
        <v>45414.80208333334</v>
      </c>
      <c r="B11791" t="n">
        <v>521.1430943258771</v>
      </c>
    </row>
    <row r="11792">
      <c r="A11792" s="2" t="n">
        <v>45414.8125</v>
      </c>
      <c r="B11792" t="n">
        <v>496.8563566065789</v>
      </c>
    </row>
    <row r="11793">
      <c r="A11793" s="2" t="n">
        <v>45414.82291666666</v>
      </c>
      <c r="B11793" t="n">
        <v>467.7187986241227</v>
      </c>
    </row>
    <row r="11794">
      <c r="A11794" s="2" t="n">
        <v>45414.83333333334</v>
      </c>
      <c r="B11794" t="n">
        <v>437.749040466228</v>
      </c>
    </row>
    <row r="11795">
      <c r="A11795" s="2" t="n">
        <v>45414.84375</v>
      </c>
      <c r="B11795" t="n">
        <v>405.0822168697367</v>
      </c>
    </row>
    <row r="11796">
      <c r="A11796" s="2" t="n">
        <v>45414.85416666666</v>
      </c>
      <c r="B11796" t="n">
        <v>366.928830466228</v>
      </c>
    </row>
    <row r="11797">
      <c r="A11797" s="2" t="n">
        <v>45414.86458333334</v>
      </c>
      <c r="B11797" t="n">
        <v>331.8783795013157</v>
      </c>
    </row>
    <row r="11798">
      <c r="A11798" s="2" t="n">
        <v>45414.875</v>
      </c>
      <c r="B11798" t="n">
        <v>296.3108955539473</v>
      </c>
    </row>
    <row r="11799">
      <c r="A11799" s="2" t="n">
        <v>45414.88541666666</v>
      </c>
      <c r="B11799" t="n">
        <v>267.7693535364034</v>
      </c>
    </row>
    <row r="11800">
      <c r="A11800" s="2" t="n">
        <v>45414.89583333334</v>
      </c>
      <c r="B11800" t="n">
        <v>242.0728774837718</v>
      </c>
    </row>
    <row r="11801">
      <c r="A11801" s="2" t="n">
        <v>45414.90625</v>
      </c>
      <c r="B11801" t="n">
        <v>218.5866533609648</v>
      </c>
    </row>
    <row r="11802">
      <c r="A11802" s="2" t="n">
        <v>45414.91666666666</v>
      </c>
      <c r="B11802" t="n">
        <v>193.433007834649</v>
      </c>
    </row>
    <row r="11803">
      <c r="A11803" s="2" t="n">
        <v>45414.92708333334</v>
      </c>
      <c r="B11803" t="n">
        <v>161.8903395013157</v>
      </c>
    </row>
    <row r="11804">
      <c r="A11804" s="2" t="n">
        <v>45414.9375</v>
      </c>
      <c r="B11804" t="n">
        <v>117.1709655539473</v>
      </c>
    </row>
    <row r="11805">
      <c r="A11805" s="2" t="n">
        <v>45414.94791666666</v>
      </c>
      <c r="B11805" t="n">
        <v>65.64119915043851</v>
      </c>
    </row>
    <row r="11806">
      <c r="A11806" s="2" t="n">
        <v>45414.95833333334</v>
      </c>
      <c r="B11806" t="n">
        <v>9.913987483771853</v>
      </c>
    </row>
    <row r="11807">
      <c r="A11807" s="2" t="n">
        <v>45414.96875</v>
      </c>
      <c r="B11807" t="n">
        <v>0</v>
      </c>
    </row>
    <row r="11808">
      <c r="A11808" s="2" t="n">
        <v>45414.97916666666</v>
      </c>
      <c r="B11808" t="n">
        <v>0</v>
      </c>
    </row>
    <row r="11809">
      <c r="A11809" s="2" t="n">
        <v>45414.98958333334</v>
      </c>
      <c r="B11809" t="n">
        <v>0</v>
      </c>
    </row>
    <row r="11810">
      <c r="A11810" s="2" t="n">
        <v>45415</v>
      </c>
      <c r="B11810" t="n">
        <v>0</v>
      </c>
    </row>
    <row r="11811">
      <c r="A11811" s="2" t="n">
        <v>45415.01041666666</v>
      </c>
      <c r="B11811" t="n">
        <v>0</v>
      </c>
    </row>
    <row r="11812">
      <c r="A11812" s="2" t="n">
        <v>45415.02083333334</v>
      </c>
      <c r="B11812" t="n">
        <v>0</v>
      </c>
    </row>
    <row r="11813">
      <c r="A11813" s="2" t="n">
        <v>45415.03125</v>
      </c>
      <c r="B11813" t="n">
        <v>0</v>
      </c>
    </row>
    <row r="11814">
      <c r="A11814" s="2" t="n">
        <v>45415.04166666666</v>
      </c>
      <c r="B11814" t="n">
        <v>0</v>
      </c>
    </row>
    <row r="11815">
      <c r="A11815" s="2" t="n">
        <v>45415.05208333334</v>
      </c>
      <c r="B11815" t="n">
        <v>0</v>
      </c>
    </row>
    <row r="11816">
      <c r="A11816" s="2" t="n">
        <v>45415.0625</v>
      </c>
      <c r="B11816" t="n">
        <v>0</v>
      </c>
    </row>
    <row r="11817">
      <c r="A11817" s="2" t="n">
        <v>45415.07291666666</v>
      </c>
      <c r="B11817" t="n">
        <v>0</v>
      </c>
    </row>
    <row r="11818">
      <c r="A11818" s="2" t="n">
        <v>45415.08333333334</v>
      </c>
      <c r="B11818" t="n">
        <v>0</v>
      </c>
    </row>
    <row r="11819">
      <c r="A11819" s="2" t="n">
        <v>45415.09375</v>
      </c>
      <c r="B11819" t="n">
        <v>0</v>
      </c>
    </row>
    <row r="11820">
      <c r="A11820" s="2" t="n">
        <v>45415.10416666666</v>
      </c>
      <c r="B11820" t="n">
        <v>0</v>
      </c>
    </row>
    <row r="11821">
      <c r="A11821" s="2" t="n">
        <v>45415.11458333334</v>
      </c>
      <c r="B11821" t="n">
        <v>0</v>
      </c>
    </row>
    <row r="11822">
      <c r="A11822" s="2" t="n">
        <v>45415.125</v>
      </c>
      <c r="B11822" t="n">
        <v>0</v>
      </c>
    </row>
    <row r="11823">
      <c r="A11823" s="2" t="n">
        <v>45415.13541666666</v>
      </c>
      <c r="B11823" t="n">
        <v>0</v>
      </c>
    </row>
    <row r="11824">
      <c r="A11824" s="2" t="n">
        <v>45415.14583333334</v>
      </c>
      <c r="B11824" t="n">
        <v>0</v>
      </c>
    </row>
    <row r="11825">
      <c r="A11825" s="2" t="n">
        <v>45415.15625</v>
      </c>
      <c r="B11825" t="n">
        <v>0</v>
      </c>
    </row>
    <row r="11826">
      <c r="A11826" s="2" t="n">
        <v>45415.16666666666</v>
      </c>
      <c r="B11826" t="n">
        <v>0</v>
      </c>
    </row>
    <row r="11827">
      <c r="A11827" s="2" t="n">
        <v>45415.17708333334</v>
      </c>
      <c r="B11827" t="n">
        <v>0</v>
      </c>
    </row>
    <row r="11828">
      <c r="A11828" s="2" t="n">
        <v>45415.1875</v>
      </c>
      <c r="B11828" t="n">
        <v>0</v>
      </c>
    </row>
    <row r="11829">
      <c r="A11829" s="2" t="n">
        <v>45415.19791666666</v>
      </c>
      <c r="B11829" t="n">
        <v>0</v>
      </c>
    </row>
    <row r="11830">
      <c r="A11830" s="2" t="n">
        <v>45415.20833333334</v>
      </c>
      <c r="B11830" t="n">
        <v>0</v>
      </c>
    </row>
    <row r="11831">
      <c r="A11831" s="2" t="n">
        <v>45415.21875</v>
      </c>
      <c r="B11831" t="n">
        <v>0</v>
      </c>
    </row>
    <row r="11832">
      <c r="A11832" s="2" t="n">
        <v>45415.22916666666</v>
      </c>
      <c r="B11832" t="n">
        <v>0</v>
      </c>
    </row>
    <row r="11833">
      <c r="A11833" s="2" t="n">
        <v>45415.23958333334</v>
      </c>
      <c r="B11833" t="n">
        <v>0</v>
      </c>
    </row>
    <row r="11834">
      <c r="A11834" s="2" t="n">
        <v>45415.25</v>
      </c>
      <c r="B11834" t="n">
        <v>0</v>
      </c>
    </row>
    <row r="11835">
      <c r="A11835" s="2" t="n">
        <v>45415.26041666666</v>
      </c>
      <c r="B11835" t="n">
        <v>0</v>
      </c>
    </row>
    <row r="11836">
      <c r="A11836" s="2" t="n">
        <v>45415.27083333334</v>
      </c>
      <c r="B11836" t="n">
        <v>0</v>
      </c>
    </row>
    <row r="11837">
      <c r="A11837" s="2" t="n">
        <v>45415.28125</v>
      </c>
      <c r="B11837" t="n">
        <v>0</v>
      </c>
    </row>
    <row r="11838">
      <c r="A11838" s="2" t="n">
        <v>45415.29166666666</v>
      </c>
      <c r="B11838" t="n">
        <v>0</v>
      </c>
    </row>
    <row r="11839">
      <c r="A11839" s="2" t="n">
        <v>45415.30208333334</v>
      </c>
      <c r="B11839" t="n">
        <v>0</v>
      </c>
    </row>
    <row r="11840">
      <c r="A11840" s="2" t="n">
        <v>45415.3125</v>
      </c>
      <c r="B11840" t="n">
        <v>0</v>
      </c>
    </row>
    <row r="11841">
      <c r="A11841" s="2" t="n">
        <v>45415.32291666666</v>
      </c>
      <c r="B11841" t="n">
        <v>0</v>
      </c>
    </row>
    <row r="11842">
      <c r="A11842" s="2" t="n">
        <v>45415.33333333334</v>
      </c>
      <c r="B11842" t="n">
        <v>0</v>
      </c>
    </row>
    <row r="11843">
      <c r="A11843" s="2" t="n">
        <v>45415.34375</v>
      </c>
      <c r="B11843" t="n">
        <v>0</v>
      </c>
    </row>
    <row r="11844">
      <c r="A11844" s="2" t="n">
        <v>45415.35416666666</v>
      </c>
      <c r="B11844" t="n">
        <v>0</v>
      </c>
    </row>
    <row r="11845">
      <c r="A11845" s="2" t="n">
        <v>45415.36458333334</v>
      </c>
      <c r="B11845" t="n">
        <v>0</v>
      </c>
    </row>
    <row r="11846">
      <c r="A11846" s="2" t="n">
        <v>45415.375</v>
      </c>
      <c r="B11846" t="n">
        <v>0</v>
      </c>
    </row>
    <row r="11847">
      <c r="A11847" s="2" t="n">
        <v>45415.38541666666</v>
      </c>
      <c r="B11847" t="n">
        <v>0</v>
      </c>
    </row>
    <row r="11848">
      <c r="A11848" s="2" t="n">
        <v>45415.39583333334</v>
      </c>
      <c r="B11848" t="n">
        <v>0</v>
      </c>
    </row>
    <row r="11849">
      <c r="A11849" s="2" t="n">
        <v>45415.40625</v>
      </c>
      <c r="B11849" t="n">
        <v>0</v>
      </c>
    </row>
    <row r="11850">
      <c r="A11850" s="2" t="n">
        <v>45415.41666666666</v>
      </c>
      <c r="B11850" t="n">
        <v>0</v>
      </c>
    </row>
    <row r="11851">
      <c r="A11851" s="2" t="n">
        <v>45415.42708333334</v>
      </c>
      <c r="B11851" t="n">
        <v>0</v>
      </c>
    </row>
    <row r="11852">
      <c r="A11852" s="2" t="n">
        <v>45415.4375</v>
      </c>
      <c r="B11852" t="n">
        <v>2.751861449999998</v>
      </c>
    </row>
    <row r="11853">
      <c r="A11853" s="2" t="n">
        <v>45415.44791666666</v>
      </c>
      <c r="B11853" t="n">
        <v>0</v>
      </c>
    </row>
    <row r="11854">
      <c r="A11854" s="2" t="n">
        <v>45415.45833333334</v>
      </c>
      <c r="B11854" t="n">
        <v>10.690565625</v>
      </c>
    </row>
    <row r="11855">
      <c r="A11855" s="2" t="n">
        <v>45415.46875</v>
      </c>
      <c r="B11855" t="n">
        <v>37.9774932</v>
      </c>
    </row>
    <row r="11856">
      <c r="A11856" s="2" t="n">
        <v>45415.47916666666</v>
      </c>
      <c r="B11856" t="n">
        <v>79.80944617499999</v>
      </c>
    </row>
    <row r="11857">
      <c r="A11857" s="2" t="n">
        <v>45415.48958333334</v>
      </c>
      <c r="B11857" t="n">
        <v>115.327350375</v>
      </c>
    </row>
    <row r="11858">
      <c r="A11858" s="2" t="n">
        <v>45415.5</v>
      </c>
      <c r="B11858" t="n">
        <v>135.434154975</v>
      </c>
    </row>
    <row r="11859">
      <c r="A11859" s="2" t="n">
        <v>45415.51041666666</v>
      </c>
      <c r="B11859" t="n">
        <v>163.682963625</v>
      </c>
    </row>
    <row r="11860">
      <c r="A11860" s="2" t="n">
        <v>45415.52083333334</v>
      </c>
      <c r="B11860" t="n">
        <v>206.942757375</v>
      </c>
    </row>
    <row r="11861">
      <c r="A11861" s="2" t="n">
        <v>45415.53125</v>
      </c>
      <c r="B11861" t="n">
        <v>225.9720663</v>
      </c>
    </row>
    <row r="11862">
      <c r="A11862" s="2" t="n">
        <v>45415.54166666666</v>
      </c>
      <c r="B11862" t="n">
        <v>290.0033153881579</v>
      </c>
    </row>
    <row r="11863">
      <c r="A11863" s="2" t="n">
        <v>45415.55208333334</v>
      </c>
      <c r="B11863" t="n">
        <v>377.9139401881579</v>
      </c>
    </row>
    <row r="11864">
      <c r="A11864" s="2" t="n">
        <v>45415.5625</v>
      </c>
      <c r="B11864" t="n">
        <v>468.374805138158</v>
      </c>
    </row>
    <row r="11865">
      <c r="A11865" s="2" t="n">
        <v>45415.57291666666</v>
      </c>
      <c r="B11865" t="n">
        <v>547.819193688158</v>
      </c>
    </row>
    <row r="11866">
      <c r="A11866" s="2" t="n">
        <v>45415.58333333334</v>
      </c>
      <c r="B11866" t="n">
        <v>645.640152738158</v>
      </c>
    </row>
    <row r="11867">
      <c r="A11867" s="2" t="n">
        <v>45415.59375</v>
      </c>
      <c r="B11867" t="n">
        <v>724.917920013158</v>
      </c>
    </row>
    <row r="11868">
      <c r="A11868" s="2" t="n">
        <v>45415.60416666666</v>
      </c>
      <c r="B11868" t="n">
        <v>780.168775338158</v>
      </c>
    </row>
    <row r="11869">
      <c r="A11869" s="2" t="n">
        <v>45415.61458333334</v>
      </c>
      <c r="B11869" t="n">
        <v>823.352289888158</v>
      </c>
    </row>
    <row r="11870">
      <c r="A11870" s="2" t="n">
        <v>45415.625</v>
      </c>
      <c r="B11870" t="n">
        <v>865.0077991381579</v>
      </c>
    </row>
    <row r="11871">
      <c r="A11871" s="2" t="n">
        <v>45415.63541666666</v>
      </c>
      <c r="B11871" t="n">
        <v>896.080251213158</v>
      </c>
    </row>
    <row r="11872">
      <c r="A11872" s="2" t="n">
        <v>45415.64583333334</v>
      </c>
      <c r="B11872" t="n">
        <v>918.2289148381579</v>
      </c>
    </row>
    <row r="11873">
      <c r="A11873" s="2" t="n">
        <v>45415.65625</v>
      </c>
      <c r="B11873" t="n">
        <v>938.9406083881579</v>
      </c>
    </row>
    <row r="11874">
      <c r="A11874" s="2" t="n">
        <v>45415.66666666666</v>
      </c>
      <c r="B11874" t="n">
        <v>952.194613788158</v>
      </c>
    </row>
    <row r="11875">
      <c r="A11875" s="2" t="n">
        <v>45415.67708333334</v>
      </c>
      <c r="B11875" t="n">
        <v>959.483983938158</v>
      </c>
    </row>
    <row r="11876">
      <c r="A11876" s="2" t="n">
        <v>45415.6875</v>
      </c>
      <c r="B11876" t="n">
        <v>966.414259938158</v>
      </c>
    </row>
    <row r="11877">
      <c r="A11877" s="2" t="n">
        <v>45415.69791666666</v>
      </c>
      <c r="B11877" t="n">
        <v>969.662365263158</v>
      </c>
    </row>
    <row r="11878">
      <c r="A11878" s="2" t="n">
        <v>45415.70833333334</v>
      </c>
      <c r="B11878" t="n">
        <v>965.5778299122808</v>
      </c>
    </row>
    <row r="11879">
      <c r="A11879" s="2" t="n">
        <v>45415.71875</v>
      </c>
      <c r="B11879" t="n">
        <v>957.3094652631579</v>
      </c>
    </row>
    <row r="11880">
      <c r="A11880" s="2" t="n">
        <v>45415.72916666666</v>
      </c>
      <c r="B11880" t="n">
        <v>948.4779790350877</v>
      </c>
    </row>
    <row r="11881">
      <c r="A11881" s="2" t="n">
        <v>45415.73958333334</v>
      </c>
      <c r="B11881" t="n">
        <v>931.2066588596491</v>
      </c>
    </row>
    <row r="11882">
      <c r="A11882" s="2" t="n">
        <v>45415.75</v>
      </c>
      <c r="B11882" t="n">
        <v>915.3282595614035</v>
      </c>
    </row>
    <row r="11883">
      <c r="A11883" s="2" t="n">
        <v>45415.76041666666</v>
      </c>
      <c r="B11883" t="n">
        <v>897.7665333333333</v>
      </c>
    </row>
    <row r="11884">
      <c r="A11884" s="2" t="n">
        <v>45415.77083333334</v>
      </c>
      <c r="B11884" t="n">
        <v>886.4587516666667</v>
      </c>
    </row>
    <row r="11885">
      <c r="A11885" s="2" t="n">
        <v>45415.78125</v>
      </c>
      <c r="B11885" t="n">
        <v>873.0251885087719</v>
      </c>
    </row>
    <row r="11886">
      <c r="A11886" s="2" t="n">
        <v>45415.79166666666</v>
      </c>
      <c r="B11886" t="n">
        <v>853.4655830701754</v>
      </c>
    </row>
    <row r="11887">
      <c r="A11887" s="2" t="n">
        <v>45415.80208333334</v>
      </c>
      <c r="B11887" t="n">
        <v>832.1813594736842</v>
      </c>
    </row>
    <row r="11888">
      <c r="A11888" s="2" t="n">
        <v>45415.8125</v>
      </c>
      <c r="B11888" t="n">
        <v>806.5300074561403</v>
      </c>
    </row>
    <row r="11889">
      <c r="A11889" s="2" t="n">
        <v>45415.82291666666</v>
      </c>
      <c r="B11889" t="n">
        <v>777.6423214912281</v>
      </c>
    </row>
    <row r="11890">
      <c r="A11890" s="2" t="n">
        <v>45415.83333333334</v>
      </c>
      <c r="B11890" t="n">
        <v>751.044210614035</v>
      </c>
    </row>
    <row r="11891">
      <c r="A11891" s="2" t="n">
        <v>45415.84375</v>
      </c>
      <c r="B11891" t="n">
        <v>723.0022746491228</v>
      </c>
    </row>
    <row r="11892">
      <c r="A11892" s="2" t="n">
        <v>45415.85416666666</v>
      </c>
      <c r="B11892" t="n">
        <v>691.0636120175438</v>
      </c>
    </row>
    <row r="11893">
      <c r="A11893" s="2" t="n">
        <v>45415.86458333334</v>
      </c>
      <c r="B11893" t="n">
        <v>659.0652724561403</v>
      </c>
    </row>
    <row r="11894">
      <c r="A11894" s="2" t="n">
        <v>45415.875</v>
      </c>
      <c r="B11894" t="n">
        <v>627.8188162280701</v>
      </c>
    </row>
    <row r="11895">
      <c r="A11895" s="2" t="n">
        <v>45415.88541666666</v>
      </c>
      <c r="B11895" t="n">
        <v>600.3221166666666</v>
      </c>
    </row>
    <row r="11896">
      <c r="A11896" s="2" t="n">
        <v>45415.89583333334</v>
      </c>
      <c r="B11896" t="n">
        <v>571.766516491228</v>
      </c>
    </row>
    <row r="11897">
      <c r="A11897" s="2" t="n">
        <v>45415.90625</v>
      </c>
      <c r="B11897" t="n">
        <v>548.1590846491229</v>
      </c>
    </row>
    <row r="11898">
      <c r="A11898" s="2" t="n">
        <v>45415.91666666666</v>
      </c>
      <c r="B11898" t="n">
        <v>518.0531008771929</v>
      </c>
    </row>
    <row r="11899">
      <c r="A11899" s="2" t="n">
        <v>45415.92708333334</v>
      </c>
      <c r="B11899" t="n">
        <v>486.7491819298245</v>
      </c>
    </row>
    <row r="11900">
      <c r="A11900" s="2" t="n">
        <v>45415.9375</v>
      </c>
      <c r="B11900" t="n">
        <v>459.87743</v>
      </c>
    </row>
    <row r="11901">
      <c r="A11901" s="2" t="n">
        <v>45415.94791666666</v>
      </c>
      <c r="B11901" t="n">
        <v>423.5874466666667</v>
      </c>
    </row>
    <row r="11902">
      <c r="A11902" s="2" t="n">
        <v>45415.95833333334</v>
      </c>
      <c r="B11902" t="n">
        <v>385.5188880701755</v>
      </c>
    </row>
    <row r="11903">
      <c r="A11903" s="2" t="n">
        <v>45415.96875</v>
      </c>
      <c r="B11903" t="n">
        <v>347.2904511403509</v>
      </c>
    </row>
    <row r="11904">
      <c r="A11904" s="2" t="n">
        <v>45415.97916666666</v>
      </c>
      <c r="B11904" t="n">
        <v>308.2099159649123</v>
      </c>
    </row>
    <row r="11905">
      <c r="A11905" s="2" t="n">
        <v>45415.98958333334</v>
      </c>
      <c r="B11905" t="n">
        <v>268.6402399122807</v>
      </c>
    </row>
    <row r="11906">
      <c r="A11906" s="2" t="n">
        <v>45416</v>
      </c>
      <c r="B11906" t="n">
        <v>230.09449</v>
      </c>
    </row>
    <row r="11907">
      <c r="A11907" s="2" t="n">
        <v>45416.01041666666</v>
      </c>
      <c r="B11907" t="n">
        <v>193.4521190350877</v>
      </c>
    </row>
    <row r="11908">
      <c r="A11908" s="2" t="n">
        <v>45416.02083333334</v>
      </c>
      <c r="B11908" t="n">
        <v>157.6833045614035</v>
      </c>
    </row>
    <row r="11909">
      <c r="A11909" s="2" t="n">
        <v>45416.03125</v>
      </c>
      <c r="B11909" t="n">
        <v>121.9896521052632</v>
      </c>
    </row>
    <row r="11910">
      <c r="A11910" s="2" t="n">
        <v>45416.04166666666</v>
      </c>
      <c r="B11910" t="n">
        <v>90.23564877192983</v>
      </c>
    </row>
    <row r="11911">
      <c r="A11911" s="2" t="n">
        <v>45416.05208333334</v>
      </c>
      <c r="B11911" t="n">
        <v>63.26805482456142</v>
      </c>
    </row>
    <row r="11912">
      <c r="A11912" s="2" t="n">
        <v>45416.0625</v>
      </c>
      <c r="B11912" t="n">
        <v>28.95752701754388</v>
      </c>
    </row>
    <row r="11913">
      <c r="A11913" s="2" t="n">
        <v>45416.07291666666</v>
      </c>
      <c r="B11913" t="n">
        <v>0</v>
      </c>
    </row>
    <row r="11914">
      <c r="A11914" s="2" t="n">
        <v>45416.08333333334</v>
      </c>
      <c r="B11914" t="n">
        <v>0</v>
      </c>
    </row>
    <row r="11915">
      <c r="A11915" s="2" t="n">
        <v>45416.09375</v>
      </c>
      <c r="B11915" t="n">
        <v>0</v>
      </c>
    </row>
    <row r="11916">
      <c r="A11916" s="2" t="n">
        <v>45416.10416666666</v>
      </c>
      <c r="B11916" t="n">
        <v>0</v>
      </c>
    </row>
    <row r="11917">
      <c r="A11917" s="2" t="n">
        <v>45416.11458333334</v>
      </c>
      <c r="B11917" t="n">
        <v>0</v>
      </c>
    </row>
    <row r="11918">
      <c r="A11918" s="2" t="n">
        <v>45416.125</v>
      </c>
      <c r="B11918" t="n">
        <v>0</v>
      </c>
    </row>
    <row r="11919">
      <c r="A11919" s="2" t="n">
        <v>45416.13541666666</v>
      </c>
      <c r="B11919" t="n">
        <v>0</v>
      </c>
    </row>
    <row r="11920">
      <c r="A11920" s="2" t="n">
        <v>45416.14583333334</v>
      </c>
      <c r="B11920" t="n">
        <v>0</v>
      </c>
    </row>
    <row r="11921">
      <c r="A11921" s="2" t="n">
        <v>45416.15625</v>
      </c>
      <c r="B11921" t="n">
        <v>0</v>
      </c>
    </row>
    <row r="11922">
      <c r="A11922" s="2" t="n">
        <v>45416.16666666666</v>
      </c>
      <c r="B11922" t="n">
        <v>0</v>
      </c>
    </row>
    <row r="11923">
      <c r="A11923" s="2" t="n">
        <v>45416.17708333334</v>
      </c>
      <c r="B11923" t="n">
        <v>0</v>
      </c>
    </row>
    <row r="11924">
      <c r="A11924" s="2" t="n">
        <v>45416.1875</v>
      </c>
      <c r="B11924" t="n">
        <v>0</v>
      </c>
    </row>
    <row r="11925">
      <c r="A11925" s="2" t="n">
        <v>45416.19791666666</v>
      </c>
      <c r="B11925" t="n">
        <v>0</v>
      </c>
    </row>
    <row r="11926">
      <c r="A11926" s="2" t="n">
        <v>45416.20833333334</v>
      </c>
      <c r="B11926" t="n">
        <v>0</v>
      </c>
    </row>
    <row r="11927">
      <c r="A11927" s="2" t="n">
        <v>45416.21875</v>
      </c>
      <c r="B11927" t="n">
        <v>0</v>
      </c>
    </row>
    <row r="11928">
      <c r="A11928" s="2" t="n">
        <v>45416.22916666666</v>
      </c>
      <c r="B11928" t="n">
        <v>0</v>
      </c>
    </row>
    <row r="11929">
      <c r="A11929" s="2" t="n">
        <v>45416.23958333334</v>
      </c>
      <c r="B11929" t="n">
        <v>0</v>
      </c>
    </row>
    <row r="11930">
      <c r="A11930" s="2" t="n">
        <v>45416.25</v>
      </c>
      <c r="B11930" t="n">
        <v>0</v>
      </c>
    </row>
    <row r="11931">
      <c r="A11931" s="2" t="n">
        <v>45416.26041666666</v>
      </c>
      <c r="B11931" t="n">
        <v>0</v>
      </c>
    </row>
    <row r="11932">
      <c r="A11932" s="2" t="n">
        <v>45416.27083333334</v>
      </c>
      <c r="B11932" t="n">
        <v>0</v>
      </c>
    </row>
    <row r="11933">
      <c r="A11933" s="2" t="n">
        <v>45416.28125</v>
      </c>
      <c r="B11933" t="n">
        <v>0</v>
      </c>
    </row>
    <row r="11934">
      <c r="A11934" s="2" t="n">
        <v>45416.29166666666</v>
      </c>
      <c r="B11934" t="n">
        <v>0</v>
      </c>
    </row>
    <row r="11935">
      <c r="A11935" s="2" t="n">
        <v>45416.30208333334</v>
      </c>
      <c r="B11935" t="n">
        <v>0</v>
      </c>
    </row>
    <row r="11936">
      <c r="A11936" s="2" t="n">
        <v>45416.3125</v>
      </c>
      <c r="B11936" t="n">
        <v>0</v>
      </c>
    </row>
    <row r="11937">
      <c r="A11937" s="2" t="n">
        <v>45416.32291666666</v>
      </c>
      <c r="B11937" t="n">
        <v>0</v>
      </c>
    </row>
    <row r="11938">
      <c r="A11938" s="2" t="n">
        <v>45416.33333333334</v>
      </c>
      <c r="B11938" t="n">
        <v>0</v>
      </c>
    </row>
    <row r="11939">
      <c r="A11939" s="2" t="n">
        <v>45416.34375</v>
      </c>
      <c r="B11939" t="n">
        <v>0</v>
      </c>
    </row>
    <row r="11940">
      <c r="A11940" s="2" t="n">
        <v>45416.35416666666</v>
      </c>
      <c r="B11940" t="n">
        <v>0</v>
      </c>
    </row>
    <row r="11941">
      <c r="A11941" s="2" t="n">
        <v>45416.36458333334</v>
      </c>
      <c r="B11941" t="n">
        <v>0</v>
      </c>
    </row>
    <row r="11942">
      <c r="A11942" s="2" t="n">
        <v>45416.375</v>
      </c>
      <c r="B11942" t="n">
        <v>0</v>
      </c>
    </row>
    <row r="11943">
      <c r="A11943" s="2" t="n">
        <v>45416.38541666666</v>
      </c>
      <c r="B11943" t="n">
        <v>0</v>
      </c>
    </row>
    <row r="11944">
      <c r="A11944" s="2" t="n">
        <v>45416.39583333334</v>
      </c>
      <c r="B11944" t="n">
        <v>11.17310865</v>
      </c>
    </row>
    <row r="11945">
      <c r="A11945" s="2" t="n">
        <v>45416.40625</v>
      </c>
      <c r="B11945" t="n">
        <v>0</v>
      </c>
    </row>
    <row r="11946">
      <c r="A11946" s="2" t="n">
        <v>45416.41666666666</v>
      </c>
      <c r="B11946" t="n">
        <v>13.59284131578944</v>
      </c>
    </row>
    <row r="11947">
      <c r="A11947" s="2" t="n">
        <v>45416.42708333334</v>
      </c>
      <c r="B11947" t="n">
        <v>0</v>
      </c>
    </row>
    <row r="11948">
      <c r="A11948" s="2" t="n">
        <v>45416.4375</v>
      </c>
      <c r="B11948" t="n">
        <v>0</v>
      </c>
    </row>
    <row r="11949">
      <c r="A11949" s="2" t="n">
        <v>45416.44791666666</v>
      </c>
      <c r="B11949" t="n">
        <v>0</v>
      </c>
    </row>
    <row r="11950">
      <c r="A11950" s="2" t="n">
        <v>45416.45833333334</v>
      </c>
      <c r="B11950" t="n">
        <v>1.128111666666716</v>
      </c>
    </row>
    <row r="11951">
      <c r="A11951" s="2" t="n">
        <v>45416.46875</v>
      </c>
      <c r="B11951" t="n">
        <v>6.34398289473678</v>
      </c>
    </row>
    <row r="11952">
      <c r="A11952" s="2" t="n">
        <v>45416.47916666666</v>
      </c>
      <c r="B11952" t="n">
        <v>0.7945407894736524</v>
      </c>
    </row>
    <row r="11953">
      <c r="A11953" s="2" t="n">
        <v>45416.48958333334</v>
      </c>
      <c r="B11953" t="n">
        <v>0</v>
      </c>
    </row>
    <row r="11954">
      <c r="A11954" s="2" t="n">
        <v>45416.5</v>
      </c>
      <c r="B11954" t="n">
        <v>0</v>
      </c>
    </row>
    <row r="11955">
      <c r="A11955" s="2" t="n">
        <v>45416.51041666666</v>
      </c>
      <c r="B11955" t="n">
        <v>8.239907894736858</v>
      </c>
    </row>
    <row r="11956">
      <c r="A11956" s="2" t="n">
        <v>45416.52083333334</v>
      </c>
      <c r="B11956" t="n">
        <v>20.43084912280707</v>
      </c>
    </row>
    <row r="11957">
      <c r="A11957" s="2" t="n">
        <v>45416.53125</v>
      </c>
      <c r="B11957" t="n">
        <v>23.78946561403517</v>
      </c>
    </row>
    <row r="11958">
      <c r="A11958" s="2" t="n">
        <v>45416.54166666666</v>
      </c>
      <c r="B11958" t="n">
        <v>36.41083017543873</v>
      </c>
    </row>
    <row r="11959">
      <c r="A11959" s="2" t="n">
        <v>45416.55208333334</v>
      </c>
      <c r="B11959" t="n">
        <v>49.74098017543876</v>
      </c>
    </row>
    <row r="11960">
      <c r="A11960" s="2" t="n">
        <v>45416.5625</v>
      </c>
      <c r="B11960" t="n">
        <v>64.01427578947388</v>
      </c>
    </row>
    <row r="11961">
      <c r="A11961" s="2" t="n">
        <v>45416.57291666666</v>
      </c>
      <c r="B11961" t="n">
        <v>79.1700528070178</v>
      </c>
    </row>
    <row r="11962">
      <c r="A11962" s="2" t="n">
        <v>45416.58333333334</v>
      </c>
      <c r="B11962" t="n">
        <v>82.00465333333362</v>
      </c>
    </row>
    <row r="11963">
      <c r="A11963" s="2" t="n">
        <v>45416.59375</v>
      </c>
      <c r="B11963" t="n">
        <v>86.9996496491231</v>
      </c>
    </row>
    <row r="11964">
      <c r="A11964" s="2" t="n">
        <v>45416.60416666666</v>
      </c>
      <c r="B11964" t="n">
        <v>79.01696842105295</v>
      </c>
    </row>
    <row r="11965">
      <c r="A11965" s="2" t="n">
        <v>45416.61458333334</v>
      </c>
      <c r="B11965" t="n">
        <v>88.75369570175478</v>
      </c>
    </row>
    <row r="11966">
      <c r="A11966" s="2" t="n">
        <v>45416.625</v>
      </c>
      <c r="B11966" t="n">
        <v>115.1309961267548</v>
      </c>
    </row>
    <row r="11967">
      <c r="A11967" s="2" t="n">
        <v>45416.63541666666</v>
      </c>
      <c r="B11967" t="n">
        <v>102.0810256881583</v>
      </c>
    </row>
    <row r="11968">
      <c r="A11968" s="2" t="n">
        <v>45416.64583333334</v>
      </c>
      <c r="B11968" t="n">
        <v>122.9350448631583</v>
      </c>
    </row>
    <row r="11969">
      <c r="A11969" s="2" t="n">
        <v>45416.65625</v>
      </c>
      <c r="B11969" t="n">
        <v>110.5110381964917</v>
      </c>
    </row>
    <row r="11970">
      <c r="A11970" s="2" t="n">
        <v>45416.66666666666</v>
      </c>
      <c r="B11970" t="n">
        <v>130.6002011464917</v>
      </c>
    </row>
    <row r="11971">
      <c r="A11971" s="2" t="n">
        <v>45416.67708333334</v>
      </c>
      <c r="B11971" t="n">
        <v>145.1006460214917</v>
      </c>
    </row>
    <row r="11972">
      <c r="A11972" s="2" t="n">
        <v>45416.6875</v>
      </c>
      <c r="B11972" t="n">
        <v>160.5684560464917</v>
      </c>
    </row>
    <row r="11973">
      <c r="A11973" s="2" t="n">
        <v>45416.69791666666</v>
      </c>
      <c r="B11973" t="n">
        <v>178.2486036964917</v>
      </c>
    </row>
    <row r="11974">
      <c r="A11974" s="2" t="n">
        <v>45416.70833333334</v>
      </c>
      <c r="B11974" t="n">
        <v>198.8259489964917</v>
      </c>
    </row>
    <row r="11975">
      <c r="A11975" s="2" t="n">
        <v>45416.71875</v>
      </c>
      <c r="B11975" t="n">
        <v>211.5277281214917</v>
      </c>
    </row>
    <row r="11976">
      <c r="A11976" s="2" t="n">
        <v>45416.72916666666</v>
      </c>
      <c r="B11976" t="n">
        <v>224.9387030464917</v>
      </c>
    </row>
    <row r="11977">
      <c r="A11977" s="2" t="n">
        <v>45416.73958333334</v>
      </c>
      <c r="B11977" t="n">
        <v>251.4531980438597</v>
      </c>
    </row>
    <row r="11978">
      <c r="A11978" s="2" t="n">
        <v>45416.75</v>
      </c>
      <c r="B11978" t="n">
        <v>284.3263875188596</v>
      </c>
    </row>
    <row r="11979">
      <c r="A11979" s="2" t="n">
        <v>45416.76041666666</v>
      </c>
      <c r="B11979" t="n">
        <v>319.0438349438597</v>
      </c>
    </row>
    <row r="11980">
      <c r="A11980" s="2" t="n">
        <v>45416.77083333334</v>
      </c>
      <c r="B11980" t="n">
        <v>346.9116508688596</v>
      </c>
    </row>
    <row r="11981">
      <c r="A11981" s="2" t="n">
        <v>45416.78125</v>
      </c>
      <c r="B11981" t="n">
        <v>361.0838146688596</v>
      </c>
    </row>
    <row r="11982">
      <c r="A11982" s="2" t="n">
        <v>45416.79166666666</v>
      </c>
      <c r="B11982" t="n">
        <v>365.7513652688597</v>
      </c>
    </row>
    <row r="11983">
      <c r="A11983" s="2" t="n">
        <v>45416.80208333334</v>
      </c>
      <c r="B11983" t="n">
        <v>370.3341851438597</v>
      </c>
    </row>
    <row r="11984">
      <c r="A11984" s="2" t="n">
        <v>45416.8125</v>
      </c>
      <c r="B11984" t="n">
        <v>374.0431711688596</v>
      </c>
    </row>
    <row r="11985">
      <c r="A11985" s="2" t="n">
        <v>45416.82291666666</v>
      </c>
      <c r="B11985" t="n">
        <v>377.1853475438596</v>
      </c>
    </row>
    <row r="11986">
      <c r="A11986" s="2" t="n">
        <v>45416.83333333334</v>
      </c>
      <c r="B11986" t="n">
        <v>375.9346295614035</v>
      </c>
    </row>
    <row r="11987">
      <c r="A11987" s="2" t="n">
        <v>45416.84375</v>
      </c>
      <c r="B11987" t="n">
        <v>370.7817578070175</v>
      </c>
    </row>
    <row r="11988">
      <c r="A11988" s="2" t="n">
        <v>45416.85416666666</v>
      </c>
      <c r="B11988" t="n">
        <v>364.2670692105264</v>
      </c>
    </row>
    <row r="11989">
      <c r="A11989" s="2" t="n">
        <v>45416.86458333334</v>
      </c>
      <c r="B11989" t="n">
        <v>356.6308121052632</v>
      </c>
    </row>
    <row r="11990">
      <c r="A11990" s="2" t="n">
        <v>45416.875</v>
      </c>
      <c r="B11990" t="n">
        <v>348.2037433333334</v>
      </c>
    </row>
    <row r="11991">
      <c r="A11991" s="2" t="n">
        <v>45416.88541666666</v>
      </c>
      <c r="B11991" t="n">
        <v>339.6705037719298</v>
      </c>
    </row>
    <row r="11992">
      <c r="A11992" s="2" t="n">
        <v>45416.89583333334</v>
      </c>
      <c r="B11992" t="n">
        <v>331.3336714035087</v>
      </c>
    </row>
    <row r="11993">
      <c r="A11993" s="2" t="n">
        <v>45416.90625</v>
      </c>
      <c r="B11993" t="n">
        <v>323.1830009649123</v>
      </c>
    </row>
    <row r="11994">
      <c r="A11994" s="2" t="n">
        <v>45416.91666666666</v>
      </c>
      <c r="B11994" t="n">
        <v>315.0540970175438</v>
      </c>
    </row>
    <row r="11995">
      <c r="A11995" s="2" t="n">
        <v>45416.92708333334</v>
      </c>
      <c r="B11995" t="n">
        <v>306.8562663157895</v>
      </c>
    </row>
    <row r="11996">
      <c r="A11996" s="2" t="n">
        <v>45416.9375</v>
      </c>
      <c r="B11996" t="n">
        <v>298.6726592982456</v>
      </c>
    </row>
    <row r="11997">
      <c r="A11997" s="2" t="n">
        <v>45416.94791666666</v>
      </c>
      <c r="B11997" t="n">
        <v>290.4189205263158</v>
      </c>
    </row>
    <row r="11998">
      <c r="A11998" s="2" t="n">
        <v>45416.95833333334</v>
      </c>
      <c r="B11998" t="n">
        <v>282.2279024561404</v>
      </c>
    </row>
    <row r="11999">
      <c r="A11999" s="2" t="n">
        <v>45416.96875</v>
      </c>
      <c r="B11999" t="n">
        <v>274.0343248245615</v>
      </c>
    </row>
    <row r="12000">
      <c r="A12000" s="2" t="n">
        <v>45416.97916666666</v>
      </c>
      <c r="B12000" t="n">
        <v>265.7744785964913</v>
      </c>
    </row>
    <row r="12001">
      <c r="A12001" s="2" t="n">
        <v>45416.98958333334</v>
      </c>
      <c r="B12001" t="n">
        <v>257.3304605263158</v>
      </c>
    </row>
    <row r="12002">
      <c r="A12002" s="2" t="n">
        <v>45417</v>
      </c>
      <c r="B12002" t="n">
        <v>249.0149777192983</v>
      </c>
    </row>
    <row r="12003">
      <c r="A12003" s="2" t="n">
        <v>45417.01041666666</v>
      </c>
      <c r="B12003" t="n">
        <v>240.5167241228071</v>
      </c>
    </row>
    <row r="12004">
      <c r="A12004" s="2" t="n">
        <v>45417.02083333334</v>
      </c>
      <c r="B12004" t="n">
        <v>232.2389750877194</v>
      </c>
    </row>
    <row r="12005">
      <c r="A12005" s="2" t="n">
        <v>45417.03125</v>
      </c>
      <c r="B12005" t="n">
        <v>223.8376507017545</v>
      </c>
    </row>
    <row r="12006">
      <c r="A12006" s="2" t="n">
        <v>45417.04166666666</v>
      </c>
      <c r="B12006" t="n">
        <v>215.4333536842106</v>
      </c>
    </row>
    <row r="12007">
      <c r="A12007" s="2" t="n">
        <v>45417.05208333334</v>
      </c>
      <c r="B12007" t="n">
        <v>207.0764292105264</v>
      </c>
    </row>
    <row r="12008">
      <c r="A12008" s="2" t="n">
        <v>45417.0625</v>
      </c>
      <c r="B12008" t="n">
        <v>198.6902136842106</v>
      </c>
    </row>
    <row r="12009">
      <c r="A12009" s="2" t="n">
        <v>45417.07291666666</v>
      </c>
      <c r="B12009" t="n">
        <v>190.3011165789474</v>
      </c>
    </row>
    <row r="12010">
      <c r="A12010" s="2" t="n">
        <v>45417.08333333334</v>
      </c>
      <c r="B12010" t="n">
        <v>182.094051754386</v>
      </c>
    </row>
    <row r="12011">
      <c r="A12011" s="2" t="n">
        <v>45417.09375</v>
      </c>
      <c r="B12011" t="n">
        <v>173.8434974561404</v>
      </c>
    </row>
    <row r="12012">
      <c r="A12012" s="2" t="n">
        <v>45417.10416666666</v>
      </c>
      <c r="B12012" t="n">
        <v>165.6625324561404</v>
      </c>
    </row>
    <row r="12013">
      <c r="A12013" s="2" t="n">
        <v>45417.11458333334</v>
      </c>
      <c r="B12013" t="n">
        <v>157.4927515789474</v>
      </c>
    </row>
    <row r="12014">
      <c r="A12014" s="2" t="n">
        <v>45417.125</v>
      </c>
      <c r="B12014" t="n">
        <v>149.1680115789474</v>
      </c>
    </row>
    <row r="12015">
      <c r="A12015" s="2" t="n">
        <v>45417.13541666666</v>
      </c>
      <c r="B12015" t="n">
        <v>140.4094600877193</v>
      </c>
    </row>
    <row r="12016">
      <c r="A12016" s="2" t="n">
        <v>45417.14583333334</v>
      </c>
      <c r="B12016" t="n">
        <v>131.6668542105263</v>
      </c>
    </row>
    <row r="12017">
      <c r="A12017" s="2" t="n">
        <v>45417.15625</v>
      </c>
      <c r="B12017" t="n">
        <v>123.3732079824562</v>
      </c>
    </row>
    <row r="12018">
      <c r="A12018" s="2" t="n">
        <v>45417.16666666666</v>
      </c>
      <c r="B12018" t="n">
        <v>114.72441</v>
      </c>
    </row>
    <row r="12019">
      <c r="A12019" s="2" t="n">
        <v>45417.17708333334</v>
      </c>
      <c r="B12019" t="n">
        <v>105.8631685087719</v>
      </c>
    </row>
    <row r="12020">
      <c r="A12020" s="2" t="n">
        <v>45417.1875</v>
      </c>
      <c r="B12020" t="n">
        <v>97.0098152631579</v>
      </c>
    </row>
    <row r="12021">
      <c r="A12021" s="2" t="n">
        <v>45417.19791666666</v>
      </c>
      <c r="B12021" t="n">
        <v>88.57960605263159</v>
      </c>
    </row>
    <row r="12022">
      <c r="A12022" s="2" t="n">
        <v>45417.20833333334</v>
      </c>
      <c r="B12022" t="n">
        <v>80.00345070175439</v>
      </c>
    </row>
    <row r="12023">
      <c r="A12023" s="2" t="n">
        <v>45417.21875</v>
      </c>
      <c r="B12023" t="n">
        <v>71.43671000000001</v>
      </c>
    </row>
    <row r="12024">
      <c r="A12024" s="2" t="n">
        <v>45417.22916666666</v>
      </c>
      <c r="B12024" t="n">
        <v>62.80277929824562</v>
      </c>
    </row>
    <row r="12025">
      <c r="A12025" s="2" t="n">
        <v>45417.23958333334</v>
      </c>
      <c r="B12025" t="n">
        <v>54.19483201754385</v>
      </c>
    </row>
    <row r="12026">
      <c r="A12026" s="2" t="n">
        <v>45417.25</v>
      </c>
      <c r="B12026" t="n">
        <v>45.59231807017544</v>
      </c>
    </row>
    <row r="12027">
      <c r="A12027" s="2" t="n">
        <v>45417.26041666666</v>
      </c>
      <c r="B12027" t="n">
        <v>36.96318649122806</v>
      </c>
    </row>
    <row r="12028">
      <c r="A12028" s="2" t="n">
        <v>45417.27083333334</v>
      </c>
      <c r="B12028" t="n">
        <v>28.25124192982456</v>
      </c>
    </row>
    <row r="12029">
      <c r="A12029" s="2" t="n">
        <v>45417.28125</v>
      </c>
      <c r="B12029" t="n">
        <v>19.72118403508772</v>
      </c>
    </row>
    <row r="12030">
      <c r="A12030" s="2" t="n">
        <v>45417.29166666666</v>
      </c>
      <c r="B12030" t="n">
        <v>12.29342368421053</v>
      </c>
    </row>
    <row r="12031">
      <c r="A12031" s="2" t="n">
        <v>45417.30208333334</v>
      </c>
      <c r="B12031" t="n">
        <v>7.759871140350874</v>
      </c>
    </row>
    <row r="12032">
      <c r="A12032" s="2" t="n">
        <v>45417.3125</v>
      </c>
      <c r="B12032" t="n">
        <v>3.489763157894735</v>
      </c>
    </row>
    <row r="12033">
      <c r="A12033" s="2" t="n">
        <v>45417.32291666666</v>
      </c>
      <c r="B12033" t="n">
        <v>0</v>
      </c>
    </row>
    <row r="12034">
      <c r="A12034" s="2" t="n">
        <v>45417.33333333334</v>
      </c>
      <c r="B12034" t="n">
        <v>0</v>
      </c>
    </row>
    <row r="12035">
      <c r="A12035" s="2" t="n">
        <v>45417.34375</v>
      </c>
      <c r="B12035" t="n">
        <v>0</v>
      </c>
    </row>
    <row r="12036">
      <c r="A12036" s="2" t="n">
        <v>45417.35416666666</v>
      </c>
      <c r="B12036" t="n">
        <v>0</v>
      </c>
    </row>
    <row r="12037">
      <c r="A12037" s="2" t="n">
        <v>45417.36458333334</v>
      </c>
      <c r="B12037" t="n">
        <v>0</v>
      </c>
    </row>
    <row r="12038">
      <c r="A12038" s="2" t="n">
        <v>45417.375</v>
      </c>
      <c r="B12038" t="n">
        <v>0</v>
      </c>
    </row>
    <row r="12039">
      <c r="A12039" s="2" t="n">
        <v>45417.38541666666</v>
      </c>
      <c r="B12039" t="n">
        <v>0.1334919749999996</v>
      </c>
    </row>
    <row r="12040">
      <c r="A12040" s="2" t="n">
        <v>45417.39583333334</v>
      </c>
      <c r="B12040" t="n">
        <v>0</v>
      </c>
    </row>
    <row r="12041">
      <c r="A12041" s="2" t="n">
        <v>45417.40625</v>
      </c>
      <c r="B12041" t="n">
        <v>0</v>
      </c>
    </row>
    <row r="12042">
      <c r="A12042" s="2" t="n">
        <v>45417.41666666666</v>
      </c>
      <c r="B12042" t="n">
        <v>6.482825775</v>
      </c>
    </row>
    <row r="12043">
      <c r="A12043" s="2" t="n">
        <v>45417.42708333334</v>
      </c>
      <c r="B12043" t="n">
        <v>11.4333228</v>
      </c>
    </row>
    <row r="12044">
      <c r="A12044" s="2" t="n">
        <v>45417.4375</v>
      </c>
      <c r="B12044" t="n">
        <v>0</v>
      </c>
    </row>
    <row r="12045">
      <c r="A12045" s="2" t="n">
        <v>45417.44791666666</v>
      </c>
      <c r="B12045" t="n">
        <v>13.59492495</v>
      </c>
    </row>
    <row r="12046">
      <c r="A12046" s="2" t="n">
        <v>45417.45833333334</v>
      </c>
      <c r="B12046" t="n">
        <v>0</v>
      </c>
    </row>
    <row r="12047">
      <c r="A12047" s="2" t="n">
        <v>45417.46875</v>
      </c>
      <c r="B12047" t="n">
        <v>0</v>
      </c>
    </row>
    <row r="12048">
      <c r="A12048" s="2" t="n">
        <v>45417.47916666666</v>
      </c>
      <c r="B12048" t="n">
        <v>0</v>
      </c>
    </row>
    <row r="12049">
      <c r="A12049" s="2" t="n">
        <v>45417.48958333334</v>
      </c>
      <c r="B12049" t="n">
        <v>16.42276096491225</v>
      </c>
    </row>
    <row r="12050">
      <c r="A12050" s="2" t="n">
        <v>45417.5</v>
      </c>
      <c r="B12050" t="n">
        <v>0</v>
      </c>
    </row>
    <row r="12051">
      <c r="A12051" s="2" t="n">
        <v>45417.51041666666</v>
      </c>
      <c r="B12051" t="n">
        <v>10.47760447368419</v>
      </c>
    </row>
    <row r="12052">
      <c r="A12052" s="2" t="n">
        <v>45417.52083333334</v>
      </c>
      <c r="B12052" t="n">
        <v>0</v>
      </c>
    </row>
    <row r="12053">
      <c r="A12053" s="2" t="n">
        <v>45417.53125</v>
      </c>
      <c r="B12053" t="n">
        <v>28.00102545</v>
      </c>
    </row>
    <row r="12054">
      <c r="A12054" s="2" t="n">
        <v>45417.54166666666</v>
      </c>
      <c r="B12054" t="n">
        <v>53.61493606403514</v>
      </c>
    </row>
    <row r="12055">
      <c r="A12055" s="2" t="n">
        <v>45417.55208333334</v>
      </c>
      <c r="B12055" t="n">
        <v>74.69391811403514</v>
      </c>
    </row>
    <row r="12056">
      <c r="A12056" s="2" t="n">
        <v>45417.5625</v>
      </c>
      <c r="B12056" t="n">
        <v>88.94384941403514</v>
      </c>
    </row>
    <row r="12057">
      <c r="A12057" s="2" t="n">
        <v>45417.57291666666</v>
      </c>
      <c r="B12057" t="n">
        <v>97.25201881403514</v>
      </c>
    </row>
    <row r="12058">
      <c r="A12058" s="2" t="n">
        <v>45417.58333333334</v>
      </c>
      <c r="B12058" t="n">
        <v>106.9851937640351</v>
      </c>
    </row>
    <row r="12059">
      <c r="A12059" s="2" t="n">
        <v>45417.59375</v>
      </c>
      <c r="B12059" t="n">
        <v>123.8630308640351</v>
      </c>
    </row>
    <row r="12060">
      <c r="A12060" s="2" t="n">
        <v>45417.60416666666</v>
      </c>
      <c r="B12060" t="n">
        <v>145.7302971140352</v>
      </c>
    </row>
    <row r="12061">
      <c r="A12061" s="2" t="n">
        <v>45417.61458333334</v>
      </c>
      <c r="B12061" t="n">
        <v>170.5184613890351</v>
      </c>
    </row>
    <row r="12062">
      <c r="A12062" s="2" t="n">
        <v>45417.625</v>
      </c>
      <c r="B12062" t="n">
        <v>198.7891863140352</v>
      </c>
    </row>
    <row r="12063">
      <c r="A12063" s="2" t="n">
        <v>45417.63541666666</v>
      </c>
      <c r="B12063" t="n">
        <v>242.9032345381578</v>
      </c>
    </row>
    <row r="12064">
      <c r="A12064" s="2" t="n">
        <v>45417.64583333334</v>
      </c>
      <c r="B12064" t="n">
        <v>345.2555082631578</v>
      </c>
    </row>
    <row r="12065">
      <c r="A12065" s="2" t="n">
        <v>45417.65625</v>
      </c>
      <c r="B12065" t="n">
        <v>437.6080913131578</v>
      </c>
    </row>
    <row r="12066">
      <c r="A12066" s="2" t="n">
        <v>45417.66666666666</v>
      </c>
      <c r="B12066" t="n">
        <v>523.6286775631578</v>
      </c>
    </row>
    <row r="12067">
      <c r="A12067" s="2" t="n">
        <v>45417.67708333334</v>
      </c>
      <c r="B12067" t="n">
        <v>600.6846228631579</v>
      </c>
    </row>
    <row r="12068">
      <c r="A12068" s="2" t="n">
        <v>45417.6875</v>
      </c>
      <c r="B12068" t="n">
        <v>653.8858677631579</v>
      </c>
    </row>
    <row r="12069">
      <c r="A12069" s="2" t="n">
        <v>45417.69791666666</v>
      </c>
      <c r="B12069" t="n">
        <v>709.1360658631579</v>
      </c>
    </row>
    <row r="12070">
      <c r="A12070" s="2" t="n">
        <v>45417.70833333334</v>
      </c>
      <c r="B12070" t="n">
        <v>773.1861371131579</v>
      </c>
    </row>
    <row r="12071">
      <c r="A12071" s="2" t="n">
        <v>45417.71875</v>
      </c>
      <c r="B12071" t="n">
        <v>828.8952242881579</v>
      </c>
    </row>
    <row r="12072">
      <c r="A12072" s="2" t="n">
        <v>45417.72916666666</v>
      </c>
      <c r="B12072" t="n">
        <v>866.5749738631579</v>
      </c>
    </row>
    <row r="12073">
      <c r="A12073" s="2" t="n">
        <v>45417.73958333334</v>
      </c>
      <c r="B12073" t="n">
        <v>893.6300083381578</v>
      </c>
    </row>
    <row r="12074">
      <c r="A12074" s="2" t="n">
        <v>45417.75</v>
      </c>
      <c r="B12074" t="n">
        <v>917.9539055131579</v>
      </c>
    </row>
    <row r="12075">
      <c r="A12075" s="2" t="n">
        <v>45417.76041666666</v>
      </c>
      <c r="B12075" t="n">
        <v>942.243999063158</v>
      </c>
    </row>
    <row r="12076">
      <c r="A12076" s="2" t="n">
        <v>45417.77083333334</v>
      </c>
      <c r="B12076" t="n">
        <v>962.5473240631579</v>
      </c>
    </row>
    <row r="12077">
      <c r="A12077" s="2" t="n">
        <v>45417.78125</v>
      </c>
      <c r="B12077" t="n">
        <v>969.3152866381579</v>
      </c>
    </row>
    <row r="12078">
      <c r="A12078" s="2" t="n">
        <v>45417.79166666666</v>
      </c>
      <c r="B12078" t="n">
        <v>969.662365263158</v>
      </c>
    </row>
    <row r="12079">
      <c r="A12079" s="2" t="n">
        <v>45417.80208333334</v>
      </c>
      <c r="B12079" t="n">
        <v>968.6146317543861</v>
      </c>
    </row>
    <row r="12080">
      <c r="A12080" s="2" t="n">
        <v>45417.8125</v>
      </c>
      <c r="B12080" t="n">
        <v>967.6650456140352</v>
      </c>
    </row>
    <row r="12081">
      <c r="A12081" s="2" t="n">
        <v>45417.82291666666</v>
      </c>
      <c r="B12081" t="n">
        <v>965.6778969298247</v>
      </c>
    </row>
    <row r="12082">
      <c r="A12082" s="2" t="n">
        <v>45417.83333333334</v>
      </c>
      <c r="B12082" t="n">
        <v>961.7203664912282</v>
      </c>
    </row>
    <row r="12083">
      <c r="A12083" s="2" t="n">
        <v>45417.84375</v>
      </c>
      <c r="B12083" t="n">
        <v>955.1437339473686</v>
      </c>
    </row>
    <row r="12084">
      <c r="A12084" s="2" t="n">
        <v>45417.85416666666</v>
      </c>
      <c r="B12084" t="n">
        <v>947.5204675438598</v>
      </c>
    </row>
    <row r="12085">
      <c r="A12085" s="2" t="n">
        <v>45417.86458333334</v>
      </c>
      <c r="B12085" t="n">
        <v>938.8534619298248</v>
      </c>
    </row>
    <row r="12086">
      <c r="A12086" s="2" t="n">
        <v>45417.875</v>
      </c>
      <c r="B12086" t="n">
        <v>929.5218270175441</v>
      </c>
    </row>
    <row r="12087">
      <c r="A12087" s="2" t="n">
        <v>45417.88541666666</v>
      </c>
      <c r="B12087" t="n">
        <v>920.0097371929827</v>
      </c>
    </row>
    <row r="12088">
      <c r="A12088" s="2" t="n">
        <v>45417.89583333334</v>
      </c>
      <c r="B12088" t="n">
        <v>910.7375031578949</v>
      </c>
    </row>
    <row r="12089">
      <c r="A12089" s="2" t="n">
        <v>45417.90625</v>
      </c>
      <c r="B12089" t="n">
        <v>901.560787280702</v>
      </c>
    </row>
    <row r="12090">
      <c r="A12090" s="2" t="n">
        <v>45417.91666666666</v>
      </c>
      <c r="B12090" t="n">
        <v>892.2447382456143</v>
      </c>
    </row>
    <row r="12091">
      <c r="A12091" s="2" t="n">
        <v>45417.92708333334</v>
      </c>
      <c r="B12091" t="n">
        <v>882.4046702631582</v>
      </c>
    </row>
    <row r="12092">
      <c r="A12092" s="2" t="n">
        <v>45417.9375</v>
      </c>
      <c r="B12092" t="n">
        <v>873.0238391228073</v>
      </c>
    </row>
    <row r="12093">
      <c r="A12093" s="2" t="n">
        <v>45417.94791666666</v>
      </c>
      <c r="B12093" t="n">
        <v>863.9319778070178</v>
      </c>
    </row>
    <row r="12094">
      <c r="A12094" s="2" t="n">
        <v>45417.95833333334</v>
      </c>
      <c r="B12094" t="n">
        <v>854.7776545614038</v>
      </c>
    </row>
    <row r="12095">
      <c r="A12095" s="2" t="n">
        <v>45417.96875</v>
      </c>
      <c r="B12095" t="n">
        <v>845.3759393859652</v>
      </c>
    </row>
    <row r="12096">
      <c r="A12096" s="2" t="n">
        <v>45417.97916666666</v>
      </c>
      <c r="B12096" t="n">
        <v>835.1108738596494</v>
      </c>
    </row>
    <row r="12097">
      <c r="A12097" s="2" t="n">
        <v>45417.98958333334</v>
      </c>
      <c r="B12097" t="n">
        <v>825.0062996491231</v>
      </c>
    </row>
    <row r="12098">
      <c r="A12098" s="2" t="n">
        <v>45418</v>
      </c>
      <c r="B12098" t="n">
        <v>814.7691484210529</v>
      </c>
    </row>
    <row r="12099">
      <c r="A12099" s="2" t="n">
        <v>45418.01041666666</v>
      </c>
      <c r="B12099" t="n">
        <v>803.8345507894741</v>
      </c>
    </row>
    <row r="12100">
      <c r="A12100" s="2" t="n">
        <v>45418.02083333334</v>
      </c>
      <c r="B12100" t="n">
        <v>790.8675614035091</v>
      </c>
    </row>
    <row r="12101">
      <c r="A12101" s="2" t="n">
        <v>45418.03125</v>
      </c>
      <c r="B12101" t="n">
        <v>778.7984278070179</v>
      </c>
    </row>
    <row r="12102">
      <c r="A12102" s="2" t="n">
        <v>45418.04166666666</v>
      </c>
      <c r="B12102" t="n">
        <v>768.3552450877196</v>
      </c>
    </row>
    <row r="12103">
      <c r="A12103" s="2" t="n">
        <v>45418.05208333334</v>
      </c>
      <c r="B12103" t="n">
        <v>757.9740328070178</v>
      </c>
    </row>
    <row r="12104">
      <c r="A12104" s="2" t="n">
        <v>45418.0625</v>
      </c>
      <c r="B12104" t="n">
        <v>746.8214266666669</v>
      </c>
    </row>
    <row r="12105">
      <c r="A12105" s="2" t="n">
        <v>45418.07291666666</v>
      </c>
      <c r="B12105" t="n">
        <v>734.8521418421055</v>
      </c>
    </row>
    <row r="12106">
      <c r="A12106" s="2" t="n">
        <v>45418.08333333334</v>
      </c>
      <c r="B12106" t="n">
        <v>722.8243947368424</v>
      </c>
    </row>
    <row r="12107">
      <c r="A12107" s="2" t="n">
        <v>45418.09375</v>
      </c>
      <c r="B12107" t="n">
        <v>707.519177894737</v>
      </c>
    </row>
    <row r="12108">
      <c r="A12108" s="2" t="n">
        <v>45418.10416666666</v>
      </c>
      <c r="B12108" t="n">
        <v>690.5298468421055</v>
      </c>
    </row>
    <row r="12109">
      <c r="A12109" s="2" t="n">
        <v>45418.11458333334</v>
      </c>
      <c r="B12109" t="n">
        <v>676.3708742105265</v>
      </c>
    </row>
    <row r="12110">
      <c r="A12110" s="2" t="n">
        <v>45418.125</v>
      </c>
      <c r="B12110" t="n">
        <v>661.5334470175439</v>
      </c>
    </row>
    <row r="12111">
      <c r="A12111" s="2" t="n">
        <v>45418.13541666666</v>
      </c>
      <c r="B12111" t="n">
        <v>646.4881623684212</v>
      </c>
    </row>
    <row r="12112">
      <c r="A12112" s="2" t="n">
        <v>45418.14583333334</v>
      </c>
      <c r="B12112" t="n">
        <v>632.9045436842107</v>
      </c>
    </row>
    <row r="12113">
      <c r="A12113" s="2" t="n">
        <v>45418.15625</v>
      </c>
      <c r="B12113" t="n">
        <v>618.3790165789475</v>
      </c>
    </row>
    <row r="12114">
      <c r="A12114" s="2" t="n">
        <v>45418.16666666666</v>
      </c>
      <c r="B12114" t="n">
        <v>606.1305757894738</v>
      </c>
    </row>
    <row r="12115">
      <c r="A12115" s="2" t="n">
        <v>45418.17708333334</v>
      </c>
      <c r="B12115" t="n">
        <v>594.2451444736844</v>
      </c>
    </row>
    <row r="12116">
      <c r="A12116" s="2" t="n">
        <v>45418.1875</v>
      </c>
      <c r="B12116" t="n">
        <v>582.9647145614038</v>
      </c>
    </row>
    <row r="12117">
      <c r="A12117" s="2" t="n">
        <v>45418.19791666666</v>
      </c>
      <c r="B12117" t="n">
        <v>570.3193949122809</v>
      </c>
    </row>
    <row r="12118">
      <c r="A12118" s="2" t="n">
        <v>45418.20833333334</v>
      </c>
      <c r="B12118" t="n">
        <v>556.4639671929826</v>
      </c>
    </row>
    <row r="12119">
      <c r="A12119" s="2" t="n">
        <v>45418.21875</v>
      </c>
      <c r="B12119" t="n">
        <v>541.9185452631582</v>
      </c>
    </row>
    <row r="12120">
      <c r="A12120" s="2" t="n">
        <v>45418.22916666666</v>
      </c>
      <c r="B12120" t="n">
        <v>527.9165508771932</v>
      </c>
    </row>
    <row r="12121">
      <c r="A12121" s="2" t="n">
        <v>45418.23958333334</v>
      </c>
      <c r="B12121" t="n">
        <v>511.708964912281</v>
      </c>
    </row>
    <row r="12122">
      <c r="A12122" s="2" t="n">
        <v>45418.25</v>
      </c>
      <c r="B12122" t="n">
        <v>492.3461250877195</v>
      </c>
    </row>
    <row r="12123">
      <c r="A12123" s="2" t="n">
        <v>45418.26041666666</v>
      </c>
      <c r="B12123" t="n">
        <v>472.1086335964915</v>
      </c>
    </row>
    <row r="12124">
      <c r="A12124" s="2" t="n">
        <v>45418.27083333334</v>
      </c>
      <c r="B12124" t="n">
        <v>451.7541564912283</v>
      </c>
    </row>
    <row r="12125">
      <c r="A12125" s="2" t="n">
        <v>45418.28125</v>
      </c>
      <c r="B12125" t="n">
        <v>429.4704722807019</v>
      </c>
    </row>
    <row r="12126">
      <c r="A12126" s="2" t="n">
        <v>45418.29166666666</v>
      </c>
      <c r="B12126" t="n">
        <v>409.202072280702</v>
      </c>
    </row>
    <row r="12127">
      <c r="A12127" s="2" t="n">
        <v>45418.30208333334</v>
      </c>
      <c r="B12127" t="n">
        <v>390.7901895614037</v>
      </c>
    </row>
    <row r="12128">
      <c r="A12128" s="2" t="n">
        <v>45418.3125</v>
      </c>
      <c r="B12128" t="n">
        <v>374.6195212280704</v>
      </c>
    </row>
    <row r="12129">
      <c r="A12129" s="2" t="n">
        <v>45418.32291666666</v>
      </c>
      <c r="B12129" t="n">
        <v>362.2942791228072</v>
      </c>
    </row>
    <row r="12130">
      <c r="A12130" s="2" t="n">
        <v>45418.33333333334</v>
      </c>
      <c r="B12130" t="n">
        <v>354.01037877193</v>
      </c>
    </row>
    <row r="12131">
      <c r="A12131" s="2" t="n">
        <v>45418.34375</v>
      </c>
      <c r="B12131" t="n">
        <v>346.2457069298248</v>
      </c>
    </row>
    <row r="12132">
      <c r="A12132" s="2" t="n">
        <v>45418.35416666666</v>
      </c>
      <c r="B12132" t="n">
        <v>349.7713409048248</v>
      </c>
    </row>
    <row r="12133">
      <c r="A12133" s="2" t="n">
        <v>45418.36458333334</v>
      </c>
      <c r="B12133" t="n">
        <v>351.6352947548248</v>
      </c>
    </row>
    <row r="12134">
      <c r="A12134" s="2" t="n">
        <v>45418.375</v>
      </c>
      <c r="B12134" t="n">
        <v>357.5717304548248</v>
      </c>
    </row>
    <row r="12135">
      <c r="A12135" s="2" t="n">
        <v>45418.38541666666</v>
      </c>
      <c r="B12135" t="n">
        <v>374.4758206298248</v>
      </c>
    </row>
    <row r="12136">
      <c r="A12136" s="2" t="n">
        <v>45418.39583333334</v>
      </c>
      <c r="B12136" t="n">
        <v>404.3713527548247</v>
      </c>
    </row>
    <row r="12137">
      <c r="A12137" s="2" t="n">
        <v>45418.40625</v>
      </c>
      <c r="B12137" t="n">
        <v>438.6939485048247</v>
      </c>
    </row>
    <row r="12138">
      <c r="A12138" s="2" t="n">
        <v>45418.41666666666</v>
      </c>
      <c r="B12138" t="n">
        <v>467.1885924548247</v>
      </c>
    </row>
    <row r="12139">
      <c r="A12139" s="2" t="n">
        <v>45418.42708333334</v>
      </c>
      <c r="B12139" t="n">
        <v>486.4671115298248</v>
      </c>
    </row>
    <row r="12140">
      <c r="A12140" s="2" t="n">
        <v>45418.4375</v>
      </c>
      <c r="B12140" t="n">
        <v>498.8813735048248</v>
      </c>
    </row>
    <row r="12141">
      <c r="A12141" s="2" t="n">
        <v>45418.44791666666</v>
      </c>
      <c r="B12141" t="n">
        <v>509.4271745048247</v>
      </c>
    </row>
    <row r="12142">
      <c r="A12142" s="2" t="n">
        <v>45418.45833333334</v>
      </c>
      <c r="B12142" t="n">
        <v>517.8513590048248</v>
      </c>
    </row>
    <row r="12143">
      <c r="A12143" s="2" t="n">
        <v>45418.46875</v>
      </c>
      <c r="B12143" t="n">
        <v>518.7144367298248</v>
      </c>
    </row>
    <row r="12144">
      <c r="A12144" s="2" t="n">
        <v>45418.47916666666</v>
      </c>
      <c r="B12144" t="n">
        <v>515.9350736596493</v>
      </c>
    </row>
    <row r="12145">
      <c r="A12145" s="2" t="n">
        <v>45418.48958333334</v>
      </c>
      <c r="B12145" t="n">
        <v>518.6972708596494</v>
      </c>
    </row>
    <row r="12146">
      <c r="A12146" s="2" t="n">
        <v>45418.5</v>
      </c>
      <c r="B12146" t="n">
        <v>538.0520483596493</v>
      </c>
    </row>
    <row r="12147">
      <c r="A12147" s="2" t="n">
        <v>45418.51041666666</v>
      </c>
      <c r="B12147" t="n">
        <v>556.2569233846493</v>
      </c>
    </row>
    <row r="12148">
      <c r="A12148" s="2" t="n">
        <v>45418.52083333334</v>
      </c>
      <c r="B12148" t="n">
        <v>580.8657221596493</v>
      </c>
    </row>
    <row r="12149">
      <c r="A12149" s="2" t="n">
        <v>45418.53125</v>
      </c>
      <c r="B12149" t="n">
        <v>604.8268721596494</v>
      </c>
    </row>
    <row r="12150">
      <c r="A12150" s="2" t="n">
        <v>45418.54166666666</v>
      </c>
      <c r="B12150" t="n">
        <v>618.6821401096494</v>
      </c>
    </row>
    <row r="12151">
      <c r="A12151" s="2" t="n">
        <v>45418.55208333334</v>
      </c>
      <c r="B12151" t="n">
        <v>625.5355718596494</v>
      </c>
    </row>
    <row r="12152">
      <c r="A12152" s="2" t="n">
        <v>45418.5625</v>
      </c>
      <c r="B12152" t="n">
        <v>625.5342729122809</v>
      </c>
    </row>
    <row r="12153">
      <c r="A12153" s="2" t="n">
        <v>45418.57291666666</v>
      </c>
      <c r="B12153" t="n">
        <v>627.5689280372809</v>
      </c>
    </row>
    <row r="12154">
      <c r="A12154" s="2" t="n">
        <v>45418.58333333334</v>
      </c>
      <c r="B12154" t="n">
        <v>631.266173112281</v>
      </c>
    </row>
    <row r="12155">
      <c r="A12155" s="2" t="n">
        <v>45418.59375</v>
      </c>
      <c r="B12155" t="n">
        <v>640.5416747372809</v>
      </c>
    </row>
    <row r="12156">
      <c r="A12156" s="2" t="n">
        <v>45418.60416666666</v>
      </c>
      <c r="B12156" t="n">
        <v>644.650785162281</v>
      </c>
    </row>
    <row r="12157">
      <c r="A12157" s="2" t="n">
        <v>45418.61458333334</v>
      </c>
      <c r="B12157" t="n">
        <v>647.3476848122809</v>
      </c>
    </row>
    <row r="12158">
      <c r="A12158" s="2" t="n">
        <v>45418.625</v>
      </c>
      <c r="B12158" t="n">
        <v>640.2369216543862</v>
      </c>
    </row>
    <row r="12159">
      <c r="A12159" s="2" t="n">
        <v>45418.63541666666</v>
      </c>
      <c r="B12159" t="n">
        <v>628.3312875315792</v>
      </c>
    </row>
    <row r="12160">
      <c r="A12160" s="2" t="n">
        <v>45418.64583333334</v>
      </c>
      <c r="B12160" t="n">
        <v>617.9940900754387</v>
      </c>
    </row>
    <row r="12161">
      <c r="A12161" s="2" t="n">
        <v>45418.65625</v>
      </c>
      <c r="B12161" t="n">
        <v>605.26616867193</v>
      </c>
    </row>
    <row r="12162">
      <c r="A12162" s="2" t="n">
        <v>45418.66666666666</v>
      </c>
      <c r="B12162" t="n">
        <v>601.8701455140352</v>
      </c>
    </row>
    <row r="12163">
      <c r="A12163" s="2" t="n">
        <v>45418.67708333334</v>
      </c>
      <c r="B12163" t="n">
        <v>597.9239746368422</v>
      </c>
    </row>
    <row r="12164">
      <c r="A12164" s="2" t="n">
        <v>45418.6875</v>
      </c>
      <c r="B12164" t="n">
        <v>592.0756470929826</v>
      </c>
    </row>
    <row r="12165">
      <c r="A12165" s="2" t="n">
        <v>45418.69791666666</v>
      </c>
      <c r="B12165" t="n">
        <v>581.6492544614036</v>
      </c>
    </row>
    <row r="12166">
      <c r="A12166" s="2" t="n">
        <v>45418.70833333334</v>
      </c>
      <c r="B12166" t="n">
        <v>570.1120339350878</v>
      </c>
    </row>
    <row r="12167">
      <c r="A12167" s="2" t="n">
        <v>45418.71875</v>
      </c>
      <c r="B12167" t="n">
        <v>571.3497686100878</v>
      </c>
    </row>
    <row r="12168">
      <c r="A12168" s="2" t="n">
        <v>45418.72916666666</v>
      </c>
      <c r="B12168" t="n">
        <v>567.8581962416669</v>
      </c>
    </row>
    <row r="12169">
      <c r="A12169" s="2" t="n">
        <v>45418.73958333334</v>
      </c>
      <c r="B12169" t="n">
        <v>569.6750595416669</v>
      </c>
    </row>
    <row r="12170">
      <c r="A12170" s="2" t="n">
        <v>45418.75</v>
      </c>
      <c r="B12170" t="n">
        <v>568.8244632258774</v>
      </c>
    </row>
    <row r="12171">
      <c r="A12171" s="2" t="n">
        <v>45418.76041666666</v>
      </c>
      <c r="B12171" t="n">
        <v>562.9747170855264</v>
      </c>
    </row>
    <row r="12172">
      <c r="A12172" s="2" t="n">
        <v>45418.77083333334</v>
      </c>
      <c r="B12172" t="n">
        <v>557.0587539276316</v>
      </c>
    </row>
    <row r="12173">
      <c r="A12173" s="2" t="n">
        <v>45418.78125</v>
      </c>
      <c r="B12173" t="n">
        <v>544.898905769737</v>
      </c>
    </row>
    <row r="12174">
      <c r="A12174" s="2" t="n">
        <v>45418.79166666666</v>
      </c>
      <c r="B12174" t="n">
        <v>522.5499093662282</v>
      </c>
    </row>
    <row r="12175">
      <c r="A12175" s="2" t="n">
        <v>45418.80208333334</v>
      </c>
      <c r="B12175" t="n">
        <v>497.7808897171055</v>
      </c>
    </row>
    <row r="12176">
      <c r="A12176" s="2" t="n">
        <v>45418.8125</v>
      </c>
      <c r="B12176" t="n">
        <v>472.1461548048247</v>
      </c>
    </row>
    <row r="12177">
      <c r="A12177" s="2" t="n">
        <v>45418.82291666666</v>
      </c>
      <c r="B12177" t="n">
        <v>446.6226276995616</v>
      </c>
    </row>
    <row r="12178">
      <c r="A12178" s="2" t="n">
        <v>45418.83333333334</v>
      </c>
      <c r="B12178" t="n">
        <v>421.6310195416669</v>
      </c>
    </row>
    <row r="12179">
      <c r="A12179" s="2" t="n">
        <v>45418.84375</v>
      </c>
      <c r="B12179" t="n">
        <v>394.6749448925441</v>
      </c>
    </row>
    <row r="12180">
      <c r="A12180" s="2" t="n">
        <v>45418.85416666666</v>
      </c>
      <c r="B12180" t="n">
        <v>365.8426463837721</v>
      </c>
    </row>
    <row r="12181">
      <c r="A12181" s="2" t="n">
        <v>45418.86458333334</v>
      </c>
      <c r="B12181" t="n">
        <v>333.954908401316</v>
      </c>
    </row>
    <row r="12182">
      <c r="A12182" s="2" t="n">
        <v>45418.875</v>
      </c>
      <c r="B12182" t="n">
        <v>300.8344737521932</v>
      </c>
    </row>
    <row r="12183">
      <c r="A12183" s="2" t="n">
        <v>45418.88541666666</v>
      </c>
      <c r="B12183" t="n">
        <v>271.5861545416669</v>
      </c>
    </row>
    <row r="12184">
      <c r="A12184" s="2" t="n">
        <v>45418.89583333334</v>
      </c>
      <c r="B12184" t="n">
        <v>244.0151949802634</v>
      </c>
    </row>
    <row r="12185">
      <c r="A12185" s="2" t="n">
        <v>45418.90625</v>
      </c>
      <c r="B12185" t="n">
        <v>219.3458899802634</v>
      </c>
    </row>
    <row r="12186">
      <c r="A12186" s="2" t="n">
        <v>45418.91666666666</v>
      </c>
      <c r="B12186" t="n">
        <v>188.4881356820177</v>
      </c>
    </row>
    <row r="12187">
      <c r="A12187" s="2" t="n">
        <v>45418.92708333334</v>
      </c>
      <c r="B12187" t="n">
        <v>156.3495851557019</v>
      </c>
    </row>
    <row r="12188">
      <c r="A12188" s="2" t="n">
        <v>45418.9375</v>
      </c>
      <c r="B12188" t="n">
        <v>128.4283230504388</v>
      </c>
    </row>
    <row r="12189">
      <c r="A12189" s="2" t="n">
        <v>45418.94791666666</v>
      </c>
      <c r="B12189" t="n">
        <v>91.52268182236861</v>
      </c>
    </row>
    <row r="12190">
      <c r="A12190" s="2" t="n">
        <v>45418.95833333334</v>
      </c>
      <c r="B12190" t="n">
        <v>53.27617199780722</v>
      </c>
    </row>
    <row r="12191">
      <c r="A12191" s="2" t="n">
        <v>45418.96875</v>
      </c>
      <c r="B12191" t="n">
        <v>16.99861717324582</v>
      </c>
    </row>
    <row r="12192">
      <c r="A12192" s="2" t="n">
        <v>45418.97916666666</v>
      </c>
      <c r="B12192" t="n">
        <v>0</v>
      </c>
    </row>
    <row r="12193">
      <c r="A12193" s="2" t="n">
        <v>45418.98958333334</v>
      </c>
      <c r="B12193" t="n">
        <v>0</v>
      </c>
    </row>
    <row r="12194">
      <c r="A12194" s="2" t="n">
        <v>45419</v>
      </c>
      <c r="B12194" t="n">
        <v>0</v>
      </c>
    </row>
    <row r="12195">
      <c r="A12195" s="2" t="n">
        <v>45419.01041666666</v>
      </c>
      <c r="B12195" t="n">
        <v>0</v>
      </c>
    </row>
    <row r="12196">
      <c r="A12196" s="2" t="n">
        <v>45419.02083333334</v>
      </c>
      <c r="B12196" t="n">
        <v>0</v>
      </c>
    </row>
    <row r="12197">
      <c r="A12197" s="2" t="n">
        <v>45419.03125</v>
      </c>
      <c r="B12197" t="n">
        <v>0</v>
      </c>
    </row>
    <row r="12198">
      <c r="A12198" s="2" t="n">
        <v>45419.04166666666</v>
      </c>
      <c r="B12198" t="n">
        <v>0</v>
      </c>
    </row>
    <row r="12199">
      <c r="A12199" s="2" t="n">
        <v>45419.05208333334</v>
      </c>
      <c r="B12199" t="n">
        <v>0</v>
      </c>
    </row>
    <row r="12200">
      <c r="A12200" s="2" t="n">
        <v>45419.0625</v>
      </c>
      <c r="B12200" t="n">
        <v>0</v>
      </c>
    </row>
    <row r="12201">
      <c r="A12201" s="2" t="n">
        <v>45419.07291666666</v>
      </c>
      <c r="B12201" t="n">
        <v>0</v>
      </c>
    </row>
    <row r="12202">
      <c r="A12202" s="2" t="n">
        <v>45419.08333333334</v>
      </c>
      <c r="B12202" t="n">
        <v>0</v>
      </c>
    </row>
    <row r="12203">
      <c r="A12203" s="2" t="n">
        <v>45419.09375</v>
      </c>
      <c r="B12203" t="n">
        <v>0</v>
      </c>
    </row>
    <row r="12204">
      <c r="A12204" s="2" t="n">
        <v>45419.10416666666</v>
      </c>
      <c r="B12204" t="n">
        <v>0</v>
      </c>
    </row>
    <row r="12205">
      <c r="A12205" s="2" t="n">
        <v>45419.11458333334</v>
      </c>
      <c r="B12205" t="n">
        <v>0</v>
      </c>
    </row>
    <row r="12206">
      <c r="A12206" s="2" t="n">
        <v>45419.125</v>
      </c>
      <c r="B12206" t="n">
        <v>0</v>
      </c>
    </row>
    <row r="12207">
      <c r="A12207" s="2" t="n">
        <v>45419.13541666666</v>
      </c>
      <c r="B12207" t="n">
        <v>0</v>
      </c>
    </row>
    <row r="12208">
      <c r="A12208" s="2" t="n">
        <v>45419.14583333334</v>
      </c>
      <c r="B12208" t="n">
        <v>0</v>
      </c>
    </row>
    <row r="12209">
      <c r="A12209" s="2" t="n">
        <v>45419.15625</v>
      </c>
      <c r="B12209" t="n">
        <v>0</v>
      </c>
    </row>
    <row r="12210">
      <c r="A12210" s="2" t="n">
        <v>45419.16666666666</v>
      </c>
      <c r="B12210" t="n">
        <v>0</v>
      </c>
    </row>
    <row r="12211">
      <c r="A12211" s="2" t="n">
        <v>45419.17708333334</v>
      </c>
      <c r="B12211" t="n">
        <v>0</v>
      </c>
    </row>
    <row r="12212">
      <c r="A12212" s="2" t="n">
        <v>45419.1875</v>
      </c>
      <c r="B12212" t="n">
        <v>0</v>
      </c>
    </row>
    <row r="12213">
      <c r="A12213" s="2" t="n">
        <v>45419.19791666666</v>
      </c>
      <c r="B12213" t="n">
        <v>0</v>
      </c>
    </row>
    <row r="12214">
      <c r="A12214" s="2" t="n">
        <v>45419.20833333334</v>
      </c>
      <c r="B12214" t="n">
        <v>0</v>
      </c>
    </row>
    <row r="12215">
      <c r="A12215" s="2" t="n">
        <v>45419.21875</v>
      </c>
      <c r="B12215" t="n">
        <v>0</v>
      </c>
    </row>
    <row r="12216">
      <c r="A12216" s="2" t="n">
        <v>45419.22916666666</v>
      </c>
      <c r="B12216" t="n">
        <v>0</v>
      </c>
    </row>
    <row r="12217">
      <c r="A12217" s="2" t="n">
        <v>45419.23958333334</v>
      </c>
      <c r="B12217" t="n">
        <v>0</v>
      </c>
    </row>
    <row r="12218">
      <c r="A12218" s="2" t="n">
        <v>45419.25</v>
      </c>
      <c r="B12218" t="n">
        <v>0</v>
      </c>
    </row>
    <row r="12219">
      <c r="A12219" s="2" t="n">
        <v>45419.26041666666</v>
      </c>
      <c r="B12219" t="n">
        <v>0</v>
      </c>
    </row>
    <row r="12220">
      <c r="A12220" s="2" t="n">
        <v>45419.27083333334</v>
      </c>
      <c r="B12220" t="n">
        <v>0</v>
      </c>
    </row>
    <row r="12221">
      <c r="A12221" s="2" t="n">
        <v>45419.28125</v>
      </c>
      <c r="B12221" t="n">
        <v>0</v>
      </c>
    </row>
    <row r="12222">
      <c r="A12222" s="2" t="n">
        <v>45419.29166666666</v>
      </c>
      <c r="B12222" t="n">
        <v>0</v>
      </c>
    </row>
    <row r="12223">
      <c r="A12223" s="2" t="n">
        <v>45419.30208333334</v>
      </c>
      <c r="B12223" t="n">
        <v>0</v>
      </c>
    </row>
    <row r="12224">
      <c r="A12224" s="2" t="n">
        <v>45419.3125</v>
      </c>
      <c r="B12224" t="n">
        <v>0</v>
      </c>
    </row>
    <row r="12225">
      <c r="A12225" s="2" t="n">
        <v>45419.32291666666</v>
      </c>
      <c r="B12225" t="n">
        <v>0</v>
      </c>
    </row>
    <row r="12226">
      <c r="A12226" s="2" t="n">
        <v>45419.33333333334</v>
      </c>
      <c r="B12226" t="n">
        <v>0</v>
      </c>
    </row>
    <row r="12227">
      <c r="A12227" s="2" t="n">
        <v>45419.34375</v>
      </c>
      <c r="B12227" t="n">
        <v>0</v>
      </c>
    </row>
    <row r="12228">
      <c r="A12228" s="2" t="n">
        <v>45419.35416666666</v>
      </c>
      <c r="B12228" t="n">
        <v>0</v>
      </c>
    </row>
    <row r="12229">
      <c r="A12229" s="2" t="n">
        <v>45419.36458333334</v>
      </c>
      <c r="B12229" t="n">
        <v>0</v>
      </c>
    </row>
    <row r="12230">
      <c r="A12230" s="2" t="n">
        <v>45419.375</v>
      </c>
      <c r="B12230" t="n">
        <v>0</v>
      </c>
    </row>
    <row r="12231">
      <c r="A12231" s="2" t="n">
        <v>45419.38541666666</v>
      </c>
      <c r="B12231" t="n">
        <v>0</v>
      </c>
    </row>
    <row r="12232">
      <c r="A12232" s="2" t="n">
        <v>45419.39583333334</v>
      </c>
      <c r="B12232" t="n">
        <v>7.214557049999999</v>
      </c>
    </row>
    <row r="12233">
      <c r="A12233" s="2" t="n">
        <v>45419.40625</v>
      </c>
      <c r="B12233" t="n">
        <v>22.2097623</v>
      </c>
    </row>
    <row r="12234">
      <c r="A12234" s="2" t="n">
        <v>45419.41666666666</v>
      </c>
      <c r="B12234" t="n">
        <v>30.98081009999999</v>
      </c>
    </row>
    <row r="12235">
      <c r="A12235" s="2" t="n">
        <v>45419.42708333334</v>
      </c>
      <c r="B12235" t="n">
        <v>33.03878512499999</v>
      </c>
    </row>
    <row r="12236">
      <c r="A12236" s="2" t="n">
        <v>45419.4375</v>
      </c>
      <c r="B12236" t="n">
        <v>28.0386048618421</v>
      </c>
    </row>
    <row r="12237">
      <c r="A12237" s="2" t="n">
        <v>45419.44791666666</v>
      </c>
      <c r="B12237" t="n">
        <v>19.8264944232456</v>
      </c>
    </row>
    <row r="12238">
      <c r="A12238" s="2" t="n">
        <v>45419.45833333334</v>
      </c>
      <c r="B12238" t="n">
        <v>12.99198205482455</v>
      </c>
    </row>
    <row r="12239">
      <c r="A12239" s="2" t="n">
        <v>45419.46875</v>
      </c>
      <c r="B12239" t="n">
        <v>16.96413310482455</v>
      </c>
    </row>
    <row r="12240">
      <c r="A12240" s="2" t="n">
        <v>45419.47916666666</v>
      </c>
      <c r="B12240" t="n">
        <v>24.96482935482455</v>
      </c>
    </row>
    <row r="12241">
      <c r="A12241" s="2" t="n">
        <v>45419.48958333334</v>
      </c>
      <c r="B12241" t="n">
        <v>36.66164650482455</v>
      </c>
    </row>
    <row r="12242">
      <c r="A12242" s="2" t="n">
        <v>45419.5</v>
      </c>
      <c r="B12242" t="n">
        <v>51.40987795482454</v>
      </c>
    </row>
    <row r="12243">
      <c r="A12243" s="2" t="n">
        <v>45419.51041666666</v>
      </c>
      <c r="B12243" t="n">
        <v>64.75726705482455</v>
      </c>
    </row>
    <row r="12244">
      <c r="A12244" s="2" t="n">
        <v>45419.52083333334</v>
      </c>
      <c r="B12244" t="n">
        <v>72.01418095482455</v>
      </c>
    </row>
    <row r="12245">
      <c r="A12245" s="2" t="n">
        <v>45419.53125</v>
      </c>
      <c r="B12245" t="n">
        <v>71.8133235864035</v>
      </c>
    </row>
    <row r="12246">
      <c r="A12246" s="2" t="n">
        <v>45419.54166666666</v>
      </c>
      <c r="B12246" t="n">
        <v>70.97225235833331</v>
      </c>
    </row>
    <row r="12247">
      <c r="A12247" s="2" t="n">
        <v>45419.55208333334</v>
      </c>
      <c r="B12247" t="n">
        <v>60.09949604254384</v>
      </c>
    </row>
    <row r="12248">
      <c r="A12248" s="2" t="n">
        <v>45419.5625</v>
      </c>
      <c r="B12248" t="n">
        <v>54.67582674429823</v>
      </c>
    </row>
    <row r="12249">
      <c r="A12249" s="2" t="n">
        <v>45419.57291666666</v>
      </c>
      <c r="B12249" t="n">
        <v>56.40260469429822</v>
      </c>
    </row>
    <row r="12250">
      <c r="A12250" s="2" t="n">
        <v>45419.58333333334</v>
      </c>
      <c r="B12250" t="n">
        <v>58.94631774429821</v>
      </c>
    </row>
    <row r="12251">
      <c r="A12251" s="2" t="n">
        <v>45419.59375</v>
      </c>
      <c r="B12251" t="n">
        <v>61.73802391929821</v>
      </c>
    </row>
    <row r="12252">
      <c r="A12252" s="2" t="n">
        <v>45419.60416666666</v>
      </c>
      <c r="B12252" t="n">
        <v>64.52720529429821</v>
      </c>
    </row>
    <row r="12253">
      <c r="A12253" s="2" t="n">
        <v>45419.61458333334</v>
      </c>
      <c r="B12253" t="n">
        <v>65.2976055942982</v>
      </c>
    </row>
    <row r="12254">
      <c r="A12254" s="2" t="n">
        <v>45419.625</v>
      </c>
      <c r="B12254" t="n">
        <v>62.55096261184207</v>
      </c>
    </row>
    <row r="12255">
      <c r="A12255" s="2" t="n">
        <v>45419.63541666666</v>
      </c>
      <c r="B12255" t="n">
        <v>60.30333383991224</v>
      </c>
    </row>
    <row r="12256">
      <c r="A12256" s="2" t="n">
        <v>45419.64583333334</v>
      </c>
      <c r="B12256" t="n">
        <v>65.93193158991224</v>
      </c>
    </row>
    <row r="12257">
      <c r="A12257" s="2" t="n">
        <v>45419.65625</v>
      </c>
      <c r="B12257" t="n">
        <v>92.58564668991224</v>
      </c>
    </row>
    <row r="12258">
      <c r="A12258" s="2" t="n">
        <v>45419.66666666666</v>
      </c>
      <c r="B12258" t="n">
        <v>130.9153547399122</v>
      </c>
    </row>
    <row r="12259">
      <c r="A12259" s="2" t="n">
        <v>45419.67708333334</v>
      </c>
      <c r="B12259" t="n">
        <v>176.7725844149122</v>
      </c>
    </row>
    <row r="12260">
      <c r="A12260" s="2" t="n">
        <v>45419.6875</v>
      </c>
      <c r="B12260" t="n">
        <v>215.2124943899123</v>
      </c>
    </row>
    <row r="12261">
      <c r="A12261" s="2" t="n">
        <v>45419.69791666666</v>
      </c>
      <c r="B12261" t="n">
        <v>228.4238334149123</v>
      </c>
    </row>
    <row r="12262">
      <c r="A12262" s="2" t="n">
        <v>45419.70833333334</v>
      </c>
      <c r="B12262" t="n">
        <v>234.3849185399123</v>
      </c>
    </row>
    <row r="12263">
      <c r="A12263" s="2" t="n">
        <v>45419.71875</v>
      </c>
      <c r="B12263" t="n">
        <v>239.6098590899123</v>
      </c>
    </row>
    <row r="12264">
      <c r="A12264" s="2" t="n">
        <v>45419.72916666666</v>
      </c>
      <c r="B12264" t="n">
        <v>242.6412290399123</v>
      </c>
    </row>
    <row r="12265">
      <c r="A12265" s="2" t="n">
        <v>45419.73958333334</v>
      </c>
      <c r="B12265" t="n">
        <v>233.765843952193</v>
      </c>
    </row>
    <row r="12266">
      <c r="A12266" s="2" t="n">
        <v>45419.75</v>
      </c>
      <c r="B12266" t="n">
        <v>216.0992899171053</v>
      </c>
    </row>
    <row r="12267">
      <c r="A12267" s="2" t="n">
        <v>45419.76041666666</v>
      </c>
      <c r="B12267" t="n">
        <v>198.3160721100877</v>
      </c>
    </row>
    <row r="12268">
      <c r="A12268" s="2" t="n">
        <v>45419.77083333334</v>
      </c>
      <c r="B12268" t="n">
        <v>185.6893485135965</v>
      </c>
    </row>
    <row r="12269">
      <c r="A12269" s="2" t="n">
        <v>45419.78125</v>
      </c>
      <c r="B12269" t="n">
        <v>169.5089971100877</v>
      </c>
    </row>
    <row r="12270">
      <c r="A12270" s="2" t="n">
        <v>45419.79166666666</v>
      </c>
      <c r="B12270" t="n">
        <v>147.7593125486842</v>
      </c>
    </row>
    <row r="12271">
      <c r="A12271" s="2" t="n">
        <v>45419.80208333334</v>
      </c>
      <c r="B12271" t="n">
        <v>122.4372954434211</v>
      </c>
    </row>
    <row r="12272">
      <c r="A12272" s="2" t="n">
        <v>45419.8125</v>
      </c>
      <c r="B12272" t="n">
        <v>98.01592342587722</v>
      </c>
    </row>
    <row r="12273">
      <c r="A12273" s="2" t="n">
        <v>45419.82291666666</v>
      </c>
      <c r="B12273" t="n">
        <v>75.07145719780705</v>
      </c>
    </row>
    <row r="12274">
      <c r="A12274" s="2" t="n">
        <v>45419.83333333334</v>
      </c>
      <c r="B12274" t="n">
        <v>48.02976728552634</v>
      </c>
    </row>
    <row r="12275">
      <c r="A12275" s="2" t="n">
        <v>45419.84375</v>
      </c>
      <c r="B12275" t="n">
        <v>20.38647132061406</v>
      </c>
    </row>
    <row r="12276">
      <c r="A12276" s="2" t="n">
        <v>45419.85416666666</v>
      </c>
      <c r="B12276" t="n">
        <v>0</v>
      </c>
    </row>
    <row r="12277">
      <c r="A12277" s="2" t="n">
        <v>45419.86458333334</v>
      </c>
      <c r="B12277" t="n">
        <v>0</v>
      </c>
    </row>
    <row r="12278">
      <c r="A12278" s="2" t="n">
        <v>45419.875</v>
      </c>
      <c r="B12278" t="n">
        <v>0</v>
      </c>
    </row>
    <row r="12279">
      <c r="A12279" s="2" t="n">
        <v>45419.88541666666</v>
      </c>
      <c r="B12279" t="n">
        <v>0</v>
      </c>
    </row>
    <row r="12280">
      <c r="A12280" s="2" t="n">
        <v>45419.89583333334</v>
      </c>
      <c r="B12280" t="n">
        <v>0</v>
      </c>
    </row>
    <row r="12281">
      <c r="A12281" s="2" t="n">
        <v>45419.90625</v>
      </c>
      <c r="B12281" t="n">
        <v>0</v>
      </c>
    </row>
    <row r="12282">
      <c r="A12282" s="2" t="n">
        <v>45419.91666666666</v>
      </c>
      <c r="B12282" t="n">
        <v>0</v>
      </c>
    </row>
    <row r="12283">
      <c r="A12283" s="2" t="n">
        <v>45419.92708333334</v>
      </c>
      <c r="B12283" t="n">
        <v>0</v>
      </c>
    </row>
    <row r="12284">
      <c r="A12284" s="2" t="n">
        <v>45419.9375</v>
      </c>
      <c r="B12284" t="n">
        <v>0</v>
      </c>
    </row>
    <row r="12285">
      <c r="A12285" s="2" t="n">
        <v>45419.94791666666</v>
      </c>
      <c r="B12285" t="n">
        <v>0</v>
      </c>
    </row>
    <row r="12286">
      <c r="A12286" s="2" t="n">
        <v>45419.95833333334</v>
      </c>
      <c r="B12286" t="n">
        <v>0</v>
      </c>
    </row>
    <row r="12287">
      <c r="A12287" s="2" t="n">
        <v>45419.96875</v>
      </c>
      <c r="B12287" t="n">
        <v>0</v>
      </c>
    </row>
    <row r="12288">
      <c r="A12288" s="2" t="n">
        <v>45419.97916666666</v>
      </c>
      <c r="B12288" t="n">
        <v>0</v>
      </c>
    </row>
    <row r="12289">
      <c r="A12289" s="2" t="n">
        <v>45419.98958333334</v>
      </c>
      <c r="B12289" t="n">
        <v>0</v>
      </c>
    </row>
    <row r="12290">
      <c r="A12290" s="2" t="n">
        <v>45420</v>
      </c>
      <c r="B12290" t="n">
        <v>0</v>
      </c>
    </row>
    <row r="12291">
      <c r="A12291" s="2" t="n">
        <v>45420.01041666666</v>
      </c>
      <c r="B12291" t="n">
        <v>0</v>
      </c>
    </row>
    <row r="12292">
      <c r="A12292" s="2" t="n">
        <v>45420.02083333334</v>
      </c>
      <c r="B12292" t="n">
        <v>0</v>
      </c>
    </row>
    <row r="12293">
      <c r="A12293" s="2" t="n">
        <v>45420.03125</v>
      </c>
      <c r="B12293" t="n">
        <v>0</v>
      </c>
    </row>
    <row r="12294">
      <c r="A12294" s="2" t="n">
        <v>45420.04166666666</v>
      </c>
      <c r="B12294" t="n">
        <v>0</v>
      </c>
    </row>
    <row r="12295">
      <c r="A12295" s="2" t="n">
        <v>45420.05208333334</v>
      </c>
      <c r="B12295" t="n">
        <v>0</v>
      </c>
    </row>
    <row r="12296">
      <c r="A12296" s="2" t="n">
        <v>45420.0625</v>
      </c>
      <c r="B12296" t="n">
        <v>0</v>
      </c>
    </row>
    <row r="12297">
      <c r="A12297" s="2" t="n">
        <v>45420.07291666666</v>
      </c>
      <c r="B12297" t="n">
        <v>0</v>
      </c>
    </row>
    <row r="12298">
      <c r="A12298" s="2" t="n">
        <v>45420.08333333334</v>
      </c>
      <c r="B12298" t="n">
        <v>0</v>
      </c>
    </row>
    <row r="12299">
      <c r="A12299" s="2" t="n">
        <v>45420.09375</v>
      </c>
      <c r="B12299" t="n">
        <v>0</v>
      </c>
    </row>
    <row r="12300">
      <c r="A12300" s="2" t="n">
        <v>45420.10416666666</v>
      </c>
      <c r="B12300" t="n">
        <v>0</v>
      </c>
    </row>
    <row r="12301">
      <c r="A12301" s="2" t="n">
        <v>45420.11458333334</v>
      </c>
      <c r="B12301" t="n">
        <v>0</v>
      </c>
    </row>
    <row r="12302">
      <c r="A12302" s="2" t="n">
        <v>45420.125</v>
      </c>
      <c r="B12302" t="n">
        <v>0</v>
      </c>
    </row>
    <row r="12303">
      <c r="A12303" s="2" t="n">
        <v>45420.13541666666</v>
      </c>
      <c r="B12303" t="n">
        <v>0</v>
      </c>
    </row>
    <row r="12304">
      <c r="A12304" s="2" t="n">
        <v>45420.14583333334</v>
      </c>
      <c r="B12304" t="n">
        <v>0</v>
      </c>
    </row>
    <row r="12305">
      <c r="A12305" s="2" t="n">
        <v>45420.15625</v>
      </c>
      <c r="B12305" t="n">
        <v>0</v>
      </c>
    </row>
    <row r="12306">
      <c r="A12306" s="2" t="n">
        <v>45420.16666666666</v>
      </c>
      <c r="B12306" t="n">
        <v>0</v>
      </c>
    </row>
    <row r="12307">
      <c r="A12307" s="2" t="n">
        <v>45420.17708333334</v>
      </c>
      <c r="B12307" t="n">
        <v>0</v>
      </c>
    </row>
    <row r="12308">
      <c r="A12308" s="2" t="n">
        <v>45420.1875</v>
      </c>
      <c r="B12308" t="n">
        <v>0</v>
      </c>
    </row>
    <row r="12309">
      <c r="A12309" s="2" t="n">
        <v>45420.19791666666</v>
      </c>
      <c r="B12309" t="n">
        <v>0</v>
      </c>
    </row>
    <row r="12310">
      <c r="A12310" s="2" t="n">
        <v>45420.20833333334</v>
      </c>
      <c r="B12310" t="n">
        <v>0</v>
      </c>
    </row>
    <row r="12311">
      <c r="A12311" s="2" t="n">
        <v>45420.21875</v>
      </c>
      <c r="B12311" t="n">
        <v>0</v>
      </c>
    </row>
    <row r="12312">
      <c r="A12312" s="2" t="n">
        <v>45420.22916666666</v>
      </c>
      <c r="B12312" t="n">
        <v>0</v>
      </c>
    </row>
    <row r="12313">
      <c r="A12313" s="2" t="n">
        <v>45420.23958333334</v>
      </c>
      <c r="B12313" t="n">
        <v>0</v>
      </c>
    </row>
    <row r="12314">
      <c r="A12314" s="2" t="n">
        <v>45420.25</v>
      </c>
      <c r="B12314" t="n">
        <v>0</v>
      </c>
    </row>
    <row r="12315">
      <c r="A12315" s="2" t="n">
        <v>45420.26041666666</v>
      </c>
      <c r="B12315" t="n">
        <v>0</v>
      </c>
    </row>
    <row r="12316">
      <c r="A12316" s="2" t="n">
        <v>45420.27083333334</v>
      </c>
      <c r="B12316" t="n">
        <v>0</v>
      </c>
    </row>
    <row r="12317">
      <c r="A12317" s="2" t="n">
        <v>45420.28125</v>
      </c>
      <c r="B12317" t="n">
        <v>0</v>
      </c>
    </row>
    <row r="12318">
      <c r="A12318" s="2" t="n">
        <v>45420.29166666666</v>
      </c>
      <c r="B12318" t="n">
        <v>0</v>
      </c>
    </row>
    <row r="12319">
      <c r="A12319" s="2" t="n">
        <v>45420.30208333334</v>
      </c>
      <c r="B12319" t="n">
        <v>0</v>
      </c>
    </row>
    <row r="12320">
      <c r="A12320" s="2" t="n">
        <v>45420.3125</v>
      </c>
      <c r="B12320" t="n">
        <v>0</v>
      </c>
    </row>
    <row r="12321">
      <c r="A12321" s="2" t="n">
        <v>45420.32291666666</v>
      </c>
      <c r="B12321" t="n">
        <v>0</v>
      </c>
    </row>
    <row r="12322">
      <c r="A12322" s="2" t="n">
        <v>45420.33333333334</v>
      </c>
      <c r="B12322" t="n">
        <v>0</v>
      </c>
    </row>
    <row r="12323">
      <c r="A12323" s="2" t="n">
        <v>45420.34375</v>
      </c>
      <c r="B12323" t="n">
        <v>0</v>
      </c>
    </row>
    <row r="12324">
      <c r="A12324" s="2" t="n">
        <v>45420.35416666666</v>
      </c>
      <c r="B12324" t="n">
        <v>0</v>
      </c>
    </row>
    <row r="12325">
      <c r="A12325" s="2" t="n">
        <v>45420.36458333334</v>
      </c>
      <c r="B12325" t="n">
        <v>0</v>
      </c>
    </row>
    <row r="12326">
      <c r="A12326" s="2" t="n">
        <v>45420.375</v>
      </c>
      <c r="B12326" t="n">
        <v>13.93924515</v>
      </c>
    </row>
    <row r="12327">
      <c r="A12327" s="2" t="n">
        <v>45420.38541666666</v>
      </c>
      <c r="B12327" t="n">
        <v>0</v>
      </c>
    </row>
    <row r="12328">
      <c r="A12328" s="2" t="n">
        <v>45420.39583333334</v>
      </c>
      <c r="B12328" t="n">
        <v>0</v>
      </c>
    </row>
    <row r="12329">
      <c r="A12329" s="2" t="n">
        <v>45420.40625</v>
      </c>
      <c r="B12329" t="n">
        <v>6.788421750000002</v>
      </c>
    </row>
    <row r="12330">
      <c r="A12330" s="2" t="n">
        <v>45420.41666666666</v>
      </c>
      <c r="B12330" t="n">
        <v>0</v>
      </c>
    </row>
    <row r="12331">
      <c r="A12331" s="2" t="n">
        <v>45420.42708333334</v>
      </c>
      <c r="B12331" t="n">
        <v>7.291455701754361</v>
      </c>
    </row>
    <row r="12332">
      <c r="A12332" s="2" t="n">
        <v>45420.4375</v>
      </c>
      <c r="B12332" t="n">
        <v>0</v>
      </c>
    </row>
    <row r="12333">
      <c r="A12333" s="2" t="n">
        <v>45420.44791666666</v>
      </c>
      <c r="B12333" t="n">
        <v>0</v>
      </c>
    </row>
    <row r="12334">
      <c r="A12334" s="2" t="n">
        <v>45420.45833333334</v>
      </c>
      <c r="B12334" t="n">
        <v>27.12255637500001</v>
      </c>
    </row>
    <row r="12335">
      <c r="A12335" s="2" t="n">
        <v>45420.46875</v>
      </c>
      <c r="B12335" t="n">
        <v>28.33540988377197</v>
      </c>
    </row>
    <row r="12336">
      <c r="A12336" s="2" t="n">
        <v>45420.47916666666</v>
      </c>
      <c r="B12336" t="n">
        <v>31.97741795394742</v>
      </c>
    </row>
    <row r="12337">
      <c r="A12337" s="2" t="n">
        <v>45420.48958333334</v>
      </c>
      <c r="B12337" t="n">
        <v>39.32630777850882</v>
      </c>
    </row>
    <row r="12338">
      <c r="A12338" s="2" t="n">
        <v>45420.5</v>
      </c>
      <c r="B12338" t="n">
        <v>48.81991111184219</v>
      </c>
    </row>
    <row r="12339">
      <c r="A12339" s="2" t="n">
        <v>45420.51041666666</v>
      </c>
      <c r="B12339" t="n">
        <v>59.85372541008783</v>
      </c>
    </row>
    <row r="12340">
      <c r="A12340" s="2" t="n">
        <v>45420.52083333334</v>
      </c>
      <c r="B12340" t="n">
        <v>72.05517532236857</v>
      </c>
    </row>
    <row r="12341">
      <c r="A12341" s="2" t="n">
        <v>45420.53125</v>
      </c>
      <c r="B12341" t="n">
        <v>86.40305611184229</v>
      </c>
    </row>
    <row r="12342">
      <c r="A12342" s="2" t="n">
        <v>45420.54166666666</v>
      </c>
      <c r="B12342" t="n">
        <v>100.5730400592107</v>
      </c>
    </row>
    <row r="12343">
      <c r="A12343" s="2" t="n">
        <v>45420.55208333334</v>
      </c>
      <c r="B12343" t="n">
        <v>115.3282618135967</v>
      </c>
    </row>
    <row r="12344">
      <c r="A12344" s="2" t="n">
        <v>45420.5625</v>
      </c>
      <c r="B12344" t="n">
        <v>164.5405125631578</v>
      </c>
    </row>
    <row r="12345">
      <c r="A12345" s="2" t="n">
        <v>45420.57291666666</v>
      </c>
      <c r="B12345" t="n">
        <v>210.5809475131578</v>
      </c>
    </row>
    <row r="12346">
      <c r="A12346" s="2" t="n">
        <v>45420.58333333334</v>
      </c>
      <c r="B12346" t="n">
        <v>256.6003040131578</v>
      </c>
    </row>
    <row r="12347">
      <c r="A12347" s="2" t="n">
        <v>45420.59375</v>
      </c>
      <c r="B12347" t="n">
        <v>301.1583677881578</v>
      </c>
    </row>
    <row r="12348">
      <c r="A12348" s="2" t="n">
        <v>45420.60416666666</v>
      </c>
      <c r="B12348" t="n">
        <v>346.2456981631578</v>
      </c>
    </row>
    <row r="12349">
      <c r="A12349" s="2" t="n">
        <v>45420.61458333334</v>
      </c>
      <c r="B12349" t="n">
        <v>386.2236566131578</v>
      </c>
    </row>
    <row r="12350">
      <c r="A12350" s="2" t="n">
        <v>45420.625</v>
      </c>
      <c r="B12350" t="n">
        <v>415.3251173131578</v>
      </c>
    </row>
    <row r="12351">
      <c r="A12351" s="2" t="n">
        <v>45420.63541666666</v>
      </c>
      <c r="B12351" t="n">
        <v>445.1402705131579</v>
      </c>
    </row>
    <row r="12352">
      <c r="A12352" s="2" t="n">
        <v>45420.64583333334</v>
      </c>
      <c r="B12352" t="n">
        <v>472.7934737131579</v>
      </c>
    </row>
    <row r="12353">
      <c r="A12353" s="2" t="n">
        <v>45420.65625</v>
      </c>
      <c r="B12353" t="n">
        <v>508.2656554381579</v>
      </c>
    </row>
    <row r="12354">
      <c r="A12354" s="2" t="n">
        <v>45420.66666666666</v>
      </c>
      <c r="B12354" t="n">
        <v>543.5758628131579</v>
      </c>
    </row>
    <row r="12355">
      <c r="A12355" s="2" t="n">
        <v>45420.67708333334</v>
      </c>
      <c r="B12355" t="n">
        <v>580.0906253131579</v>
      </c>
    </row>
    <row r="12356">
      <c r="A12356" s="2" t="n">
        <v>45420.6875</v>
      </c>
      <c r="B12356" t="n">
        <v>611.2829249131579</v>
      </c>
    </row>
    <row r="12357">
      <c r="A12357" s="2" t="n">
        <v>45420.69791666666</v>
      </c>
      <c r="B12357" t="n">
        <v>694.2405175381579</v>
      </c>
    </row>
    <row r="12358">
      <c r="A12358" s="2" t="n">
        <v>45420.70833333334</v>
      </c>
      <c r="B12358" t="n">
        <v>771.4511660131579</v>
      </c>
    </row>
    <row r="12359">
      <c r="A12359" s="2" t="n">
        <v>45420.71875</v>
      </c>
      <c r="B12359" t="n">
        <v>848.8952063131579</v>
      </c>
    </row>
    <row r="12360">
      <c r="A12360" s="2" t="n">
        <v>45420.72916666666</v>
      </c>
      <c r="B12360" t="n">
        <v>889.178819463158</v>
      </c>
    </row>
    <row r="12361">
      <c r="A12361" s="2" t="n">
        <v>45420.73958333334</v>
      </c>
      <c r="B12361" t="n">
        <v>919.6388284381579</v>
      </c>
    </row>
    <row r="12362">
      <c r="A12362" s="2" t="n">
        <v>45420.75</v>
      </c>
      <c r="B12362" t="n">
        <v>952.119421863158</v>
      </c>
    </row>
    <row r="12363">
      <c r="A12363" s="2" t="n">
        <v>45420.76041666666</v>
      </c>
      <c r="B12363" t="n">
        <v>963.7663027381579</v>
      </c>
    </row>
    <row r="12364">
      <c r="A12364" s="2" t="n">
        <v>45420.77083333334</v>
      </c>
      <c r="B12364" t="n">
        <v>969.662365263158</v>
      </c>
    </row>
    <row r="12365">
      <c r="A12365" s="2" t="n">
        <v>45420.78125</v>
      </c>
      <c r="B12365" t="n">
        <v>967.5018600000001</v>
      </c>
    </row>
    <row r="12366">
      <c r="A12366" s="2" t="n">
        <v>45420.79166666666</v>
      </c>
      <c r="B12366" t="n">
        <v>953.662789122807</v>
      </c>
    </row>
    <row r="12367">
      <c r="A12367" s="2" t="n">
        <v>45420.80208333334</v>
      </c>
      <c r="B12367" t="n">
        <v>937.2724470175439</v>
      </c>
    </row>
    <row r="12368">
      <c r="A12368" s="2" t="n">
        <v>45420.8125</v>
      </c>
      <c r="B12368" t="n">
        <v>921.5046124561403</v>
      </c>
    </row>
    <row r="12369">
      <c r="A12369" s="2" t="n">
        <v>45420.82291666666</v>
      </c>
      <c r="B12369" t="n">
        <v>905.3761839473684</v>
      </c>
    </row>
    <row r="12370">
      <c r="A12370" s="2" t="n">
        <v>45420.83333333334</v>
      </c>
      <c r="B12370" t="n">
        <v>883.6604063157895</v>
      </c>
    </row>
    <row r="12371">
      <c r="A12371" s="2" t="n">
        <v>45420.84375</v>
      </c>
      <c r="B12371" t="n">
        <v>864.5452352631578</v>
      </c>
    </row>
    <row r="12372">
      <c r="A12372" s="2" t="n">
        <v>45420.85416666666</v>
      </c>
      <c r="B12372" t="n">
        <v>843.6164791228069</v>
      </c>
    </row>
    <row r="12373">
      <c r="A12373" s="2" t="n">
        <v>45420.86458333334</v>
      </c>
      <c r="B12373" t="n">
        <v>816.233615614035</v>
      </c>
    </row>
    <row r="12374">
      <c r="A12374" s="2" t="n">
        <v>45420.875</v>
      </c>
      <c r="B12374" t="n">
        <v>787.3680607017542</v>
      </c>
    </row>
    <row r="12375">
      <c r="A12375" s="2" t="n">
        <v>45420.88541666666</v>
      </c>
      <c r="B12375" t="n">
        <v>757.7880409649121</v>
      </c>
    </row>
    <row r="12376">
      <c r="A12376" s="2" t="n">
        <v>45420.89583333334</v>
      </c>
      <c r="B12376" t="n">
        <v>730.2320152631577</v>
      </c>
    </row>
    <row r="12377">
      <c r="A12377" s="2" t="n">
        <v>45420.90625</v>
      </c>
      <c r="B12377" t="n">
        <v>706.6967123684209</v>
      </c>
    </row>
    <row r="12378">
      <c r="A12378" s="2" t="n">
        <v>45420.91666666666</v>
      </c>
      <c r="B12378" t="n">
        <v>682.0261819298244</v>
      </c>
    </row>
    <row r="12379">
      <c r="A12379" s="2" t="n">
        <v>45420.92708333334</v>
      </c>
      <c r="B12379" t="n">
        <v>653.5645349999998</v>
      </c>
    </row>
    <row r="12380">
      <c r="A12380" s="2" t="n">
        <v>45420.9375</v>
      </c>
      <c r="B12380" t="n">
        <v>623.2507121052629</v>
      </c>
    </row>
    <row r="12381">
      <c r="A12381" s="2" t="n">
        <v>45420.94791666666</v>
      </c>
      <c r="B12381" t="n">
        <v>585.940395701754</v>
      </c>
    </row>
    <row r="12382">
      <c r="A12382" s="2" t="n">
        <v>45420.95833333334</v>
      </c>
      <c r="B12382" t="n">
        <v>547.8944407017541</v>
      </c>
    </row>
    <row r="12383">
      <c r="A12383" s="2" t="n">
        <v>45420.96875</v>
      </c>
      <c r="B12383" t="n">
        <v>511.7121756140347</v>
      </c>
    </row>
    <row r="12384">
      <c r="A12384" s="2" t="n">
        <v>45420.97916666666</v>
      </c>
      <c r="B12384" t="n">
        <v>475.6803892982452</v>
      </c>
    </row>
    <row r="12385">
      <c r="A12385" s="2" t="n">
        <v>45420.98958333334</v>
      </c>
      <c r="B12385" t="n">
        <v>438.9424225438593</v>
      </c>
    </row>
    <row r="12386">
      <c r="A12386" s="2" t="n">
        <v>45421</v>
      </c>
      <c r="B12386" t="n">
        <v>402.322228070175</v>
      </c>
    </row>
    <row r="12387">
      <c r="A12387" s="2" t="n">
        <v>45421.01041666666</v>
      </c>
      <c r="B12387" t="n">
        <v>366.6428088596487</v>
      </c>
    </row>
    <row r="12388">
      <c r="A12388" s="2" t="n">
        <v>45421.02083333334</v>
      </c>
      <c r="B12388" t="n">
        <v>332.2269394736838</v>
      </c>
    </row>
    <row r="12389">
      <c r="A12389" s="2" t="n">
        <v>45421.03125</v>
      </c>
      <c r="B12389" t="n">
        <v>298.4920762280698</v>
      </c>
    </row>
    <row r="12390">
      <c r="A12390" s="2" t="n">
        <v>45421.04166666666</v>
      </c>
      <c r="B12390" t="n">
        <v>266.1418884210522</v>
      </c>
    </row>
    <row r="12391">
      <c r="A12391" s="2" t="n">
        <v>45421.05208333334</v>
      </c>
      <c r="B12391" t="n">
        <v>241.0792978947364</v>
      </c>
    </row>
    <row r="12392">
      <c r="A12392" s="2" t="n">
        <v>45421.0625</v>
      </c>
      <c r="B12392" t="n">
        <v>208.0128914035084</v>
      </c>
    </row>
    <row r="12393">
      <c r="A12393" s="2" t="n">
        <v>45421.07291666666</v>
      </c>
      <c r="B12393" t="n">
        <v>172.1768368421049</v>
      </c>
    </row>
    <row r="12394">
      <c r="A12394" s="2" t="n">
        <v>45421.08333333334</v>
      </c>
      <c r="B12394" t="n">
        <v>134.4125482456137</v>
      </c>
    </row>
    <row r="12395">
      <c r="A12395" s="2" t="n">
        <v>45421.09375</v>
      </c>
      <c r="B12395" t="n">
        <v>96.59012666666631</v>
      </c>
    </row>
    <row r="12396">
      <c r="A12396" s="2" t="n">
        <v>45421.10416666666</v>
      </c>
      <c r="B12396" t="n">
        <v>58.98216894736806</v>
      </c>
    </row>
    <row r="12397">
      <c r="A12397" s="2" t="n">
        <v>45421.11458333334</v>
      </c>
      <c r="B12397" t="n">
        <v>22.47099535087683</v>
      </c>
    </row>
    <row r="12398">
      <c r="A12398" s="2" t="n">
        <v>45421.125</v>
      </c>
      <c r="B12398" t="n">
        <v>0</v>
      </c>
    </row>
    <row r="12399">
      <c r="A12399" s="2" t="n">
        <v>45421.13541666666</v>
      </c>
      <c r="B12399" t="n">
        <v>0</v>
      </c>
    </row>
    <row r="12400">
      <c r="A12400" s="2" t="n">
        <v>45421.14583333334</v>
      </c>
      <c r="B12400" t="n">
        <v>0</v>
      </c>
    </row>
    <row r="12401">
      <c r="A12401" s="2" t="n">
        <v>45421.15625</v>
      </c>
      <c r="B12401" t="n">
        <v>0</v>
      </c>
    </row>
    <row r="12402">
      <c r="A12402" s="2" t="n">
        <v>45421.16666666666</v>
      </c>
      <c r="B12402" t="n">
        <v>0</v>
      </c>
    </row>
    <row r="12403">
      <c r="A12403" s="2" t="n">
        <v>45421.17708333334</v>
      </c>
      <c r="B12403" t="n">
        <v>0</v>
      </c>
    </row>
    <row r="12404">
      <c r="A12404" s="2" t="n">
        <v>45421.1875</v>
      </c>
      <c r="B12404" t="n">
        <v>0</v>
      </c>
    </row>
    <row r="12405">
      <c r="A12405" s="2" t="n">
        <v>45421.19791666666</v>
      </c>
      <c r="B12405" t="n">
        <v>0</v>
      </c>
    </row>
    <row r="12406">
      <c r="A12406" s="2" t="n">
        <v>45421.20833333334</v>
      </c>
      <c r="B12406" t="n">
        <v>0</v>
      </c>
    </row>
    <row r="12407">
      <c r="A12407" s="2" t="n">
        <v>45421.21875</v>
      </c>
      <c r="B12407" t="n">
        <v>0</v>
      </c>
    </row>
    <row r="12408">
      <c r="A12408" s="2" t="n">
        <v>45421.22916666666</v>
      </c>
      <c r="B12408" t="n">
        <v>0</v>
      </c>
    </row>
    <row r="12409">
      <c r="A12409" s="2" t="n">
        <v>45421.23958333334</v>
      </c>
      <c r="B12409" t="n">
        <v>0</v>
      </c>
    </row>
    <row r="12410">
      <c r="A12410" s="2" t="n">
        <v>45421.25</v>
      </c>
      <c r="B12410" t="n">
        <v>0</v>
      </c>
    </row>
    <row r="12411">
      <c r="A12411" s="2" t="n">
        <v>45421.26041666666</v>
      </c>
      <c r="B12411" t="n">
        <v>0</v>
      </c>
    </row>
    <row r="12412">
      <c r="A12412" s="2" t="n">
        <v>45421.27083333334</v>
      </c>
      <c r="B12412" t="n">
        <v>0</v>
      </c>
    </row>
    <row r="12413">
      <c r="A12413" s="2" t="n">
        <v>45421.28125</v>
      </c>
      <c r="B12413" t="n">
        <v>0</v>
      </c>
    </row>
    <row r="12414">
      <c r="A12414" s="2" t="n">
        <v>45421.29166666666</v>
      </c>
      <c r="B12414" t="n">
        <v>0</v>
      </c>
    </row>
    <row r="12415">
      <c r="A12415" s="2" t="n">
        <v>45421.30208333334</v>
      </c>
      <c r="B12415" t="n">
        <v>0</v>
      </c>
    </row>
    <row r="12416">
      <c r="A12416" s="2" t="n">
        <v>45421.3125</v>
      </c>
      <c r="B12416" t="n">
        <v>0</v>
      </c>
    </row>
    <row r="12417">
      <c r="A12417" s="2" t="n">
        <v>45421.32291666666</v>
      </c>
      <c r="B12417" t="n">
        <v>0</v>
      </c>
    </row>
    <row r="12418">
      <c r="A12418" s="2" t="n">
        <v>45421.33333333334</v>
      </c>
      <c r="B12418" t="n">
        <v>0.5205773999999995</v>
      </c>
    </row>
    <row r="12419">
      <c r="A12419" s="2" t="n">
        <v>45421.34375</v>
      </c>
      <c r="B12419" t="n">
        <v>0</v>
      </c>
    </row>
    <row r="12420">
      <c r="A12420" s="2" t="n">
        <v>45421.35416666666</v>
      </c>
      <c r="B12420" t="n">
        <v>0</v>
      </c>
    </row>
    <row r="12421">
      <c r="A12421" s="2" t="n">
        <v>45421.36458333334</v>
      </c>
      <c r="B12421" t="n">
        <v>0</v>
      </c>
    </row>
    <row r="12422">
      <c r="A12422" s="2" t="n">
        <v>45421.375</v>
      </c>
      <c r="B12422" t="n">
        <v>16.7449656</v>
      </c>
    </row>
    <row r="12423">
      <c r="A12423" s="2" t="n">
        <v>45421.38541666666</v>
      </c>
      <c r="B12423" t="n">
        <v>9.398754473684182</v>
      </c>
    </row>
    <row r="12424">
      <c r="A12424" s="2" t="n">
        <v>45421.39583333334</v>
      </c>
      <c r="B12424" t="n">
        <v>0</v>
      </c>
    </row>
    <row r="12425">
      <c r="A12425" s="2" t="n">
        <v>45421.40625</v>
      </c>
      <c r="B12425" t="n">
        <v>6.519216403508751</v>
      </c>
    </row>
    <row r="12426">
      <c r="A12426" s="2" t="n">
        <v>45421.41666666666</v>
      </c>
      <c r="B12426" t="n">
        <v>0</v>
      </c>
    </row>
    <row r="12427">
      <c r="A12427" s="2" t="n">
        <v>45421.42708333334</v>
      </c>
      <c r="B12427" t="n">
        <v>0</v>
      </c>
    </row>
    <row r="12428">
      <c r="A12428" s="2" t="n">
        <v>45421.4375</v>
      </c>
      <c r="B12428" t="n">
        <v>0</v>
      </c>
    </row>
    <row r="12429">
      <c r="A12429" s="2" t="n">
        <v>45421.44791666666</v>
      </c>
      <c r="B12429" t="n">
        <v>2.451859561403567</v>
      </c>
    </row>
    <row r="12430">
      <c r="A12430" s="2" t="n">
        <v>45421.45833333334</v>
      </c>
      <c r="B12430" t="n">
        <v>7.266632456140424</v>
      </c>
    </row>
    <row r="12431">
      <c r="A12431" s="2" t="n">
        <v>45421.46875</v>
      </c>
      <c r="B12431" t="n">
        <v>14.65623412280712</v>
      </c>
    </row>
    <row r="12432">
      <c r="A12432" s="2" t="n">
        <v>45421.47916666666</v>
      </c>
      <c r="B12432" t="n">
        <v>24.0201715789475</v>
      </c>
    </row>
    <row r="12433">
      <c r="A12433" s="2" t="n">
        <v>45421.48958333334</v>
      </c>
      <c r="B12433" t="n">
        <v>35.54060000000016</v>
      </c>
    </row>
    <row r="12434">
      <c r="A12434" s="2" t="n">
        <v>45421.5</v>
      </c>
      <c r="B12434" t="n">
        <v>48.39296578947388</v>
      </c>
    </row>
    <row r="12435">
      <c r="A12435" s="2" t="n">
        <v>45421.51041666666</v>
      </c>
      <c r="B12435" t="n">
        <v>63.23360517543882</v>
      </c>
    </row>
    <row r="12436">
      <c r="A12436" s="2" t="n">
        <v>45421.52083333334</v>
      </c>
      <c r="B12436" t="n">
        <v>79.5869824561406</v>
      </c>
    </row>
    <row r="12437">
      <c r="A12437" s="2" t="n">
        <v>45421.53125</v>
      </c>
      <c r="B12437" t="n">
        <v>97.28853894736869</v>
      </c>
    </row>
    <row r="12438">
      <c r="A12438" s="2" t="n">
        <v>45421.54166666666</v>
      </c>
      <c r="B12438" t="n">
        <v>115.8538919298249</v>
      </c>
    </row>
    <row r="12439">
      <c r="A12439" s="2" t="n">
        <v>45421.55208333334</v>
      </c>
      <c r="B12439" t="n">
        <v>135.0916747368424</v>
      </c>
    </row>
    <row r="12440">
      <c r="A12440" s="2" t="n">
        <v>45421.5625</v>
      </c>
      <c r="B12440" t="n">
        <v>154.3823603508775</v>
      </c>
    </row>
    <row r="12441">
      <c r="A12441" s="2" t="n">
        <v>45421.57291666666</v>
      </c>
      <c r="B12441" t="n">
        <v>174.522768421053</v>
      </c>
    </row>
    <row r="12442">
      <c r="A12442" s="2" t="n">
        <v>45421.58333333334</v>
      </c>
      <c r="B12442" t="n">
        <v>194.7906257894741</v>
      </c>
    </row>
    <row r="12443">
      <c r="A12443" s="2" t="n">
        <v>45421.59375</v>
      </c>
      <c r="B12443" t="n">
        <v>215.141826052632</v>
      </c>
    </row>
    <row r="12444">
      <c r="A12444" s="2" t="n">
        <v>45421.60416666666</v>
      </c>
      <c r="B12444" t="n">
        <v>235.0880649122812</v>
      </c>
    </row>
    <row r="12445">
      <c r="A12445" s="2" t="n">
        <v>45421.61458333334</v>
      </c>
      <c r="B12445" t="n">
        <v>254.8404697368427</v>
      </c>
    </row>
    <row r="12446">
      <c r="A12446" s="2" t="n">
        <v>45421.625</v>
      </c>
      <c r="B12446" t="n">
        <v>274.0453896491234</v>
      </c>
    </row>
    <row r="12447">
      <c r="A12447" s="2" t="n">
        <v>45421.63541666666</v>
      </c>
      <c r="B12447" t="n">
        <v>292.0981017543866</v>
      </c>
    </row>
    <row r="12448">
      <c r="A12448" s="2" t="n">
        <v>45421.64583333334</v>
      </c>
      <c r="B12448" t="n">
        <v>308.8848859649129</v>
      </c>
    </row>
    <row r="12449">
      <c r="A12449" s="2" t="n">
        <v>45421.65625</v>
      </c>
      <c r="B12449" t="n">
        <v>324.4355326315796</v>
      </c>
    </row>
    <row r="12450">
      <c r="A12450" s="2" t="n">
        <v>45421.66666666666</v>
      </c>
      <c r="B12450" t="n">
        <v>368.4562457228072</v>
      </c>
    </row>
    <row r="12451">
      <c r="A12451" s="2" t="n">
        <v>45421.67708333334</v>
      </c>
      <c r="B12451" t="n">
        <v>379.4500779157897</v>
      </c>
    </row>
    <row r="12452">
      <c r="A12452" s="2" t="n">
        <v>45421.6875</v>
      </c>
      <c r="B12452" t="n">
        <v>418.4487143407896</v>
      </c>
    </row>
    <row r="12453">
      <c r="A12453" s="2" t="n">
        <v>45421.69791666666</v>
      </c>
      <c r="B12453" t="n">
        <v>422.912928551316</v>
      </c>
    </row>
    <row r="12454">
      <c r="A12454" s="2" t="n">
        <v>45421.70833333334</v>
      </c>
      <c r="B12454" t="n">
        <v>457.256824451316</v>
      </c>
    </row>
    <row r="12455">
      <c r="A12455" s="2" t="n">
        <v>45421.71875</v>
      </c>
      <c r="B12455" t="n">
        <v>488.655740351316</v>
      </c>
    </row>
    <row r="12456">
      <c r="A12456" s="2" t="n">
        <v>45421.72916666666</v>
      </c>
      <c r="B12456" t="n">
        <v>517.7579264513159</v>
      </c>
    </row>
    <row r="12457">
      <c r="A12457" s="2" t="n">
        <v>45421.73958333334</v>
      </c>
      <c r="B12457" t="n">
        <v>542.953780226316</v>
      </c>
    </row>
    <row r="12458">
      <c r="A12458" s="2" t="n">
        <v>45421.75</v>
      </c>
      <c r="B12458" t="n">
        <v>560.003503751316</v>
      </c>
    </row>
    <row r="12459">
      <c r="A12459" s="2" t="n">
        <v>45421.76041666666</v>
      </c>
      <c r="B12459" t="n">
        <v>567.281499551316</v>
      </c>
    </row>
    <row r="12460">
      <c r="A12460" s="2" t="n">
        <v>45421.77083333334</v>
      </c>
      <c r="B12460" t="n">
        <v>580.1242066013159</v>
      </c>
    </row>
    <row r="12461">
      <c r="A12461" s="2" t="n">
        <v>45421.78125</v>
      </c>
      <c r="B12461" t="n">
        <v>597.0361237013159</v>
      </c>
    </row>
    <row r="12462">
      <c r="A12462" s="2" t="n">
        <v>45421.79166666666</v>
      </c>
      <c r="B12462" t="n">
        <v>610.4232868013158</v>
      </c>
    </row>
    <row r="12463">
      <c r="A12463" s="2" t="n">
        <v>45421.80208333334</v>
      </c>
      <c r="B12463" t="n">
        <v>619.4440311263158</v>
      </c>
    </row>
    <row r="12464">
      <c r="A12464" s="2" t="n">
        <v>45421.8125</v>
      </c>
      <c r="B12464" t="n">
        <v>639.0473566763159</v>
      </c>
    </row>
    <row r="12465">
      <c r="A12465" s="2" t="n">
        <v>45421.82291666666</v>
      </c>
      <c r="B12465" t="n">
        <v>647.9655105263159</v>
      </c>
    </row>
    <row r="12466">
      <c r="A12466" s="2" t="n">
        <v>45421.83333333334</v>
      </c>
      <c r="B12466" t="n">
        <v>644.236657017544</v>
      </c>
    </row>
    <row r="12467">
      <c r="A12467" s="2" t="n">
        <v>45421.84375</v>
      </c>
      <c r="B12467" t="n">
        <v>637.0832934210528</v>
      </c>
    </row>
    <row r="12468">
      <c r="A12468" s="2" t="n">
        <v>45421.85416666666</v>
      </c>
      <c r="B12468" t="n">
        <v>628.9491842105264</v>
      </c>
    </row>
    <row r="12469">
      <c r="A12469" s="2" t="n">
        <v>45421.86458333334</v>
      </c>
      <c r="B12469" t="n">
        <v>619.9142262280702</v>
      </c>
    </row>
    <row r="12470">
      <c r="A12470" s="2" t="n">
        <v>45421.875</v>
      </c>
      <c r="B12470" t="n">
        <v>610.1789303508772</v>
      </c>
    </row>
    <row r="12471">
      <c r="A12471" s="2" t="n">
        <v>45421.88541666666</v>
      </c>
      <c r="B12471" t="n">
        <v>599.6664728070175</v>
      </c>
    </row>
    <row r="12472">
      <c r="A12472" s="2" t="n">
        <v>45421.89583333334</v>
      </c>
      <c r="B12472" t="n">
        <v>589.222074736842</v>
      </c>
    </row>
    <row r="12473">
      <c r="A12473" s="2" t="n">
        <v>45421.90625</v>
      </c>
      <c r="B12473" t="n">
        <v>579.0344378070175</v>
      </c>
    </row>
    <row r="12474">
      <c r="A12474" s="2" t="n">
        <v>45421.91666666666</v>
      </c>
      <c r="B12474" t="n">
        <v>568.8553080701753</v>
      </c>
    </row>
    <row r="12475">
      <c r="A12475" s="2" t="n">
        <v>45421.92708333334</v>
      </c>
      <c r="B12475" t="n">
        <v>558.8093678947367</v>
      </c>
    </row>
    <row r="12476">
      <c r="A12476" s="2" t="n">
        <v>45421.9375</v>
      </c>
      <c r="B12476" t="n">
        <v>548.7040496491227</v>
      </c>
    </row>
    <row r="12477">
      <c r="A12477" s="2" t="n">
        <v>45421.94791666666</v>
      </c>
      <c r="B12477" t="n">
        <v>538.562328859649</v>
      </c>
    </row>
    <row r="12478">
      <c r="A12478" s="2" t="n">
        <v>45421.95833333334</v>
      </c>
      <c r="B12478" t="n">
        <v>528.4573936842104</v>
      </c>
    </row>
    <row r="12479">
      <c r="A12479" s="2" t="n">
        <v>45421.96875</v>
      </c>
      <c r="B12479" t="n">
        <v>518.3779155263156</v>
      </c>
    </row>
    <row r="12480">
      <c r="A12480" s="2" t="n">
        <v>45421.97916666666</v>
      </c>
      <c r="B12480" t="n">
        <v>507.985079122807</v>
      </c>
    </row>
    <row r="12481">
      <c r="A12481" s="2" t="n">
        <v>45421.98958333334</v>
      </c>
      <c r="B12481" t="n">
        <v>496.9865746491227</v>
      </c>
    </row>
    <row r="12482">
      <c r="A12482" s="2" t="n">
        <v>45422</v>
      </c>
      <c r="B12482" t="n">
        <v>485.4934214035087</v>
      </c>
    </row>
    <row r="12483">
      <c r="A12483" s="2" t="n">
        <v>45422.01041666666</v>
      </c>
      <c r="B12483" t="n">
        <v>473.3996635087719</v>
      </c>
    </row>
    <row r="12484">
      <c r="A12484" s="2" t="n">
        <v>45422.02083333334</v>
      </c>
      <c r="B12484" t="n">
        <v>460.8476670175438</v>
      </c>
    </row>
    <row r="12485">
      <c r="A12485" s="2" t="n">
        <v>45422.03125</v>
      </c>
      <c r="B12485" t="n">
        <v>447.5773184210526</v>
      </c>
    </row>
    <row r="12486">
      <c r="A12486" s="2" t="n">
        <v>45422.04166666666</v>
      </c>
      <c r="B12486" t="n">
        <v>435.4227235087719</v>
      </c>
    </row>
    <row r="12487">
      <c r="A12487" s="2" t="n">
        <v>45422.05208333334</v>
      </c>
      <c r="B12487" t="n">
        <v>423.3175826315789</v>
      </c>
    </row>
    <row r="12488">
      <c r="A12488" s="2" t="n">
        <v>45422.0625</v>
      </c>
      <c r="B12488" t="n">
        <v>412.072567368421</v>
      </c>
    </row>
    <row r="12489">
      <c r="A12489" s="2" t="n">
        <v>45422.07291666666</v>
      </c>
      <c r="B12489" t="n">
        <v>399.4310269298245</v>
      </c>
    </row>
    <row r="12490">
      <c r="A12490" s="2" t="n">
        <v>45422.08333333334</v>
      </c>
      <c r="B12490" t="n">
        <v>385.3386182456139</v>
      </c>
    </row>
    <row r="12491">
      <c r="A12491" s="2" t="n">
        <v>45422.09375</v>
      </c>
      <c r="B12491" t="n">
        <v>372.5457862280701</v>
      </c>
    </row>
    <row r="12492">
      <c r="A12492" s="2" t="n">
        <v>45422.10416666666</v>
      </c>
      <c r="B12492" t="n">
        <v>356.6180435087719</v>
      </c>
    </row>
    <row r="12493">
      <c r="A12493" s="2" t="n">
        <v>45422.11458333334</v>
      </c>
      <c r="B12493" t="n">
        <v>341.4084971929824</v>
      </c>
    </row>
    <row r="12494">
      <c r="A12494" s="2" t="n">
        <v>45422.125</v>
      </c>
      <c r="B12494" t="n">
        <v>325.0438805263158</v>
      </c>
    </row>
    <row r="12495">
      <c r="A12495" s="2" t="n">
        <v>45422.13541666666</v>
      </c>
      <c r="B12495" t="n">
        <v>306.3783046491228</v>
      </c>
    </row>
    <row r="12496">
      <c r="A12496" s="2" t="n">
        <v>45422.14583333334</v>
      </c>
      <c r="B12496" t="n">
        <v>288.2065084210526</v>
      </c>
    </row>
    <row r="12497">
      <c r="A12497" s="2" t="n">
        <v>45422.15625</v>
      </c>
      <c r="B12497" t="n">
        <v>268.3080707894737</v>
      </c>
    </row>
    <row r="12498">
      <c r="A12498" s="2" t="n">
        <v>45422.16666666666</v>
      </c>
      <c r="B12498" t="n">
        <v>248.7109157894737</v>
      </c>
    </row>
    <row r="12499">
      <c r="A12499" s="2" t="n">
        <v>45422.17708333334</v>
      </c>
      <c r="B12499" t="n">
        <v>229.3639927192983</v>
      </c>
    </row>
    <row r="12500">
      <c r="A12500" s="2" t="n">
        <v>45422.1875</v>
      </c>
      <c r="B12500" t="n">
        <v>211.5774478947368</v>
      </c>
    </row>
    <row r="12501">
      <c r="A12501" s="2" t="n">
        <v>45422.19791666666</v>
      </c>
      <c r="B12501" t="n">
        <v>196.8702171929825</v>
      </c>
    </row>
    <row r="12502">
      <c r="A12502" s="2" t="n">
        <v>45422.20833333334</v>
      </c>
      <c r="B12502" t="n">
        <v>180.5038515789474</v>
      </c>
    </row>
    <row r="12503">
      <c r="A12503" s="2" t="n">
        <v>45422.21875</v>
      </c>
      <c r="B12503" t="n">
        <v>163.0836588596491</v>
      </c>
    </row>
    <row r="12504">
      <c r="A12504" s="2" t="n">
        <v>45422.22916666666</v>
      </c>
      <c r="B12504" t="n">
        <v>144.1667664912281</v>
      </c>
    </row>
    <row r="12505">
      <c r="A12505" s="2" t="n">
        <v>45422.23958333334</v>
      </c>
      <c r="B12505" t="n">
        <v>122.9060172807018</v>
      </c>
    </row>
    <row r="12506">
      <c r="A12506" s="2" t="n">
        <v>45422.25</v>
      </c>
      <c r="B12506" t="n">
        <v>101.6628978947368</v>
      </c>
    </row>
    <row r="12507">
      <c r="A12507" s="2" t="n">
        <v>45422.26041666666</v>
      </c>
      <c r="B12507" t="n">
        <v>82.00327736842107</v>
      </c>
    </row>
    <row r="12508">
      <c r="A12508" s="2" t="n">
        <v>45422.27083333334</v>
      </c>
      <c r="B12508" t="n">
        <v>61.43048210526316</v>
      </c>
    </row>
    <row r="12509">
      <c r="A12509" s="2" t="n">
        <v>45422.28125</v>
      </c>
      <c r="B12509" t="n">
        <v>43.466245</v>
      </c>
    </row>
    <row r="12510">
      <c r="A12510" s="2" t="n">
        <v>45422.29166666666</v>
      </c>
      <c r="B12510" t="n">
        <v>27.5372105263158</v>
      </c>
    </row>
    <row r="12511">
      <c r="A12511" s="2" t="n">
        <v>45422.30208333334</v>
      </c>
      <c r="B12511" t="n">
        <v>15.0408650877193</v>
      </c>
    </row>
    <row r="12512">
      <c r="A12512" s="2" t="n">
        <v>45422.3125</v>
      </c>
      <c r="B12512" t="n">
        <v>5.855122456140356</v>
      </c>
    </row>
    <row r="12513">
      <c r="A12513" s="2" t="n">
        <v>45422.32291666666</v>
      </c>
      <c r="B12513" t="n">
        <v>0.8109215789473723</v>
      </c>
    </row>
    <row r="12514">
      <c r="A12514" s="2" t="n">
        <v>45422.33333333334</v>
      </c>
      <c r="B12514" t="n">
        <v>0</v>
      </c>
    </row>
    <row r="12515">
      <c r="A12515" s="2" t="n">
        <v>45422.34375</v>
      </c>
      <c r="B12515" t="n">
        <v>0</v>
      </c>
    </row>
    <row r="12516">
      <c r="A12516" s="2" t="n">
        <v>45422.35416666666</v>
      </c>
      <c r="B12516" t="n">
        <v>0</v>
      </c>
    </row>
    <row r="12517">
      <c r="A12517" s="2" t="n">
        <v>45422.36458333334</v>
      </c>
      <c r="B12517" t="n">
        <v>0</v>
      </c>
    </row>
    <row r="12518">
      <c r="A12518" s="2" t="n">
        <v>45422.375</v>
      </c>
      <c r="B12518" t="n">
        <v>6.647035574999996</v>
      </c>
    </row>
    <row r="12519">
      <c r="A12519" s="2" t="n">
        <v>45422.38541666666</v>
      </c>
      <c r="B12519" t="n">
        <v>0</v>
      </c>
    </row>
    <row r="12520">
      <c r="A12520" s="2" t="n">
        <v>45422.39583333334</v>
      </c>
      <c r="B12520" t="n">
        <v>0</v>
      </c>
    </row>
    <row r="12521">
      <c r="A12521" s="2" t="n">
        <v>45422.40625</v>
      </c>
      <c r="B12521" t="n">
        <v>13.38269385964911</v>
      </c>
    </row>
    <row r="12522">
      <c r="A12522" s="2" t="n">
        <v>45422.41666666666</v>
      </c>
      <c r="B12522" t="n">
        <v>0</v>
      </c>
    </row>
    <row r="12523">
      <c r="A12523" s="2" t="n">
        <v>45422.42708333334</v>
      </c>
      <c r="B12523" t="n">
        <v>0</v>
      </c>
    </row>
    <row r="12524">
      <c r="A12524" s="2" t="n">
        <v>45422.4375</v>
      </c>
      <c r="B12524" t="n">
        <v>4.540905263157851</v>
      </c>
    </row>
    <row r="12525">
      <c r="A12525" s="2" t="n">
        <v>45422.44791666666</v>
      </c>
      <c r="B12525" t="n">
        <v>0</v>
      </c>
    </row>
    <row r="12526">
      <c r="A12526" s="2" t="n">
        <v>45422.45833333334</v>
      </c>
      <c r="B12526" t="n">
        <v>1.061930175438546</v>
      </c>
    </row>
    <row r="12527">
      <c r="A12527" s="2" t="n">
        <v>45422.46875</v>
      </c>
      <c r="B12527" t="n">
        <v>0</v>
      </c>
    </row>
    <row r="12528">
      <c r="A12528" s="2" t="n">
        <v>45422.47916666666</v>
      </c>
      <c r="B12528" t="n">
        <v>1.823443157894769</v>
      </c>
    </row>
    <row r="12529">
      <c r="A12529" s="2" t="n">
        <v>45422.48958333334</v>
      </c>
      <c r="B12529" t="n">
        <v>5.692127807017616</v>
      </c>
    </row>
    <row r="12530">
      <c r="A12530" s="2" t="n">
        <v>45422.5</v>
      </c>
      <c r="B12530" t="n">
        <v>9.637437894736948</v>
      </c>
    </row>
    <row r="12531">
      <c r="A12531" s="2" t="n">
        <v>45422.51041666666</v>
      </c>
      <c r="B12531" t="n">
        <v>17.80161666666681</v>
      </c>
    </row>
    <row r="12532">
      <c r="A12532" s="2" t="n">
        <v>45422.52083333334</v>
      </c>
      <c r="B12532" t="n">
        <v>27.16305614035104</v>
      </c>
    </row>
    <row r="12533">
      <c r="A12533" s="2" t="n">
        <v>45422.53125</v>
      </c>
      <c r="B12533" t="n">
        <v>36.95568149122827</v>
      </c>
    </row>
    <row r="12534">
      <c r="A12534" s="2" t="n">
        <v>45422.54166666666</v>
      </c>
      <c r="B12534" t="n">
        <v>45.14553894736867</v>
      </c>
    </row>
    <row r="12535">
      <c r="A12535" s="2" t="n">
        <v>45422.55208333334</v>
      </c>
      <c r="B12535" t="n">
        <v>54.98459421052662</v>
      </c>
    </row>
    <row r="12536">
      <c r="A12536" s="2" t="n">
        <v>45422.5625</v>
      </c>
      <c r="B12536" t="n">
        <v>96.64153101052662</v>
      </c>
    </row>
    <row r="12537">
      <c r="A12537" s="2" t="n">
        <v>45422.57291666666</v>
      </c>
      <c r="B12537" t="n">
        <v>142.4749199868421</v>
      </c>
    </row>
    <row r="12538">
      <c r="A12538" s="2" t="n">
        <v>45422.58333333334</v>
      </c>
      <c r="B12538" t="n">
        <v>185.8465586868421</v>
      </c>
    </row>
    <row r="12539">
      <c r="A12539" s="2" t="n">
        <v>45422.59375</v>
      </c>
      <c r="B12539" t="n">
        <v>229.9597622118421</v>
      </c>
    </row>
    <row r="12540">
      <c r="A12540" s="2" t="n">
        <v>45422.60416666666</v>
      </c>
      <c r="B12540" t="n">
        <v>272.5937483868421</v>
      </c>
    </row>
    <row r="12541">
      <c r="A12541" s="2" t="n">
        <v>45422.61458333334</v>
      </c>
      <c r="B12541" t="n">
        <v>306.5899283868421</v>
      </c>
    </row>
    <row r="12542">
      <c r="A12542" s="2" t="n">
        <v>45422.625</v>
      </c>
      <c r="B12542" t="n">
        <v>334.9462723368421</v>
      </c>
    </row>
    <row r="12543">
      <c r="A12543" s="2" t="n">
        <v>45422.63541666666</v>
      </c>
      <c r="B12543" t="n">
        <v>363.4816260618421</v>
      </c>
    </row>
    <row r="12544">
      <c r="A12544" s="2" t="n">
        <v>45422.64583333334</v>
      </c>
      <c r="B12544" t="n">
        <v>397.1324344368421</v>
      </c>
    </row>
    <row r="12545">
      <c r="A12545" s="2" t="n">
        <v>45422.65625</v>
      </c>
      <c r="B12545" t="n">
        <v>431.0841007368421</v>
      </c>
    </row>
    <row r="12546">
      <c r="A12546" s="2" t="n">
        <v>45422.66666666666</v>
      </c>
      <c r="B12546" t="n">
        <v>464.0806454868421</v>
      </c>
    </row>
    <row r="12547">
      <c r="A12547" s="2" t="n">
        <v>45422.67708333334</v>
      </c>
      <c r="B12547" t="n">
        <v>491.2086383118421</v>
      </c>
    </row>
    <row r="12548">
      <c r="A12548" s="2" t="n">
        <v>45422.6875</v>
      </c>
      <c r="B12548" t="n">
        <v>564.0377885868421</v>
      </c>
    </row>
    <row r="12549">
      <c r="A12549" s="2" t="n">
        <v>45422.69791666666</v>
      </c>
      <c r="B12549" t="n">
        <v>635.0872667118421</v>
      </c>
    </row>
    <row r="12550">
      <c r="A12550" s="2" t="n">
        <v>45422.70833333334</v>
      </c>
      <c r="B12550" t="n">
        <v>702.3588553368421</v>
      </c>
    </row>
    <row r="12551">
      <c r="A12551" s="2" t="n">
        <v>45422.71875</v>
      </c>
      <c r="B12551" t="n">
        <v>761.7016460118421</v>
      </c>
    </row>
    <row r="12552">
      <c r="A12552" s="2" t="n">
        <v>45422.72916666666</v>
      </c>
      <c r="B12552" t="n">
        <v>817.7160833868421</v>
      </c>
    </row>
    <row r="12553">
      <c r="A12553" s="2" t="n">
        <v>45422.73958333334</v>
      </c>
      <c r="B12553" t="n">
        <v>869.7337261368422</v>
      </c>
    </row>
    <row r="12554">
      <c r="A12554" s="2" t="n">
        <v>45422.75</v>
      </c>
      <c r="B12554" t="n">
        <v>914.2734529368422</v>
      </c>
    </row>
    <row r="12555">
      <c r="A12555" s="2" t="n">
        <v>45422.76041666666</v>
      </c>
      <c r="B12555" t="n">
        <v>913.329983463158</v>
      </c>
    </row>
    <row r="12556">
      <c r="A12556" s="2" t="n">
        <v>45422.77083333334</v>
      </c>
      <c r="B12556" t="n">
        <v>920.436451713158</v>
      </c>
    </row>
    <row r="12557">
      <c r="A12557" s="2" t="n">
        <v>45422.78125</v>
      </c>
      <c r="B12557" t="n">
        <v>929.464387188158</v>
      </c>
    </row>
    <row r="12558">
      <c r="A12558" s="2" t="n">
        <v>45422.79166666666</v>
      </c>
      <c r="B12558" t="n">
        <v>936.3906111631579</v>
      </c>
    </row>
    <row r="12559">
      <c r="A12559" s="2" t="n">
        <v>45422.80208333334</v>
      </c>
      <c r="B12559" t="n">
        <v>951.794225388158</v>
      </c>
    </row>
    <row r="12560">
      <c r="A12560" s="2" t="n">
        <v>45422.8125</v>
      </c>
      <c r="B12560" t="n">
        <v>966.7875765631579</v>
      </c>
    </row>
    <row r="12561">
      <c r="A12561" s="2" t="n">
        <v>45422.82291666666</v>
      </c>
      <c r="B12561" t="n">
        <v>969.662365263158</v>
      </c>
    </row>
    <row r="12562">
      <c r="A12562" s="2" t="n">
        <v>45422.83333333334</v>
      </c>
      <c r="B12562" t="n">
        <v>951.3613356140352</v>
      </c>
    </row>
    <row r="12563">
      <c r="A12563" s="2" t="n">
        <v>45422.84375</v>
      </c>
      <c r="B12563" t="n">
        <v>928.290368508772</v>
      </c>
    </row>
    <row r="12564">
      <c r="A12564" s="2" t="n">
        <v>45422.85416666666</v>
      </c>
      <c r="B12564" t="n">
        <v>905.3124228070176</v>
      </c>
    </row>
    <row r="12565">
      <c r="A12565" s="2" t="n">
        <v>45422.86458333334</v>
      </c>
      <c r="B12565" t="n">
        <v>881.1240047368422</v>
      </c>
    </row>
    <row r="12566">
      <c r="A12566" s="2" t="n">
        <v>45422.875</v>
      </c>
      <c r="B12566" t="n">
        <v>851.619194122807</v>
      </c>
    </row>
    <row r="12567">
      <c r="A12567" s="2" t="n">
        <v>45422.88541666666</v>
      </c>
      <c r="B12567" t="n">
        <v>824.1654156140352</v>
      </c>
    </row>
    <row r="12568">
      <c r="A12568" s="2" t="n">
        <v>45422.89583333334</v>
      </c>
      <c r="B12568" t="n">
        <v>798.9427906140352</v>
      </c>
    </row>
    <row r="12569">
      <c r="A12569" s="2" t="n">
        <v>45422.90625</v>
      </c>
      <c r="B12569" t="n">
        <v>775.2796414912282</v>
      </c>
    </row>
    <row r="12570">
      <c r="A12570" s="2" t="n">
        <v>45422.91666666666</v>
      </c>
      <c r="B12570" t="n">
        <v>748.8218030701755</v>
      </c>
    </row>
    <row r="12571">
      <c r="A12571" s="2" t="n">
        <v>45422.92708333334</v>
      </c>
      <c r="B12571" t="n">
        <v>721.4327775438597</v>
      </c>
    </row>
    <row r="12572">
      <c r="A12572" s="2" t="n">
        <v>45422.9375</v>
      </c>
      <c r="B12572" t="n">
        <v>690.8476651754387</v>
      </c>
    </row>
    <row r="12573">
      <c r="A12573" s="2" t="n">
        <v>45422.94791666666</v>
      </c>
      <c r="B12573" t="n">
        <v>655.9425392982456</v>
      </c>
    </row>
    <row r="12574">
      <c r="A12574" s="2" t="n">
        <v>45422.95833333334</v>
      </c>
      <c r="B12574" t="n">
        <v>619.6138323684211</v>
      </c>
    </row>
    <row r="12575">
      <c r="A12575" s="2" t="n">
        <v>45422.96875</v>
      </c>
      <c r="B12575" t="n">
        <v>584.4005787719299</v>
      </c>
    </row>
    <row r="12576">
      <c r="A12576" s="2" t="n">
        <v>45422.97916666666</v>
      </c>
      <c r="B12576" t="n">
        <v>549.4909325438597</v>
      </c>
    </row>
    <row r="12577">
      <c r="A12577" s="2" t="n">
        <v>45422.98958333334</v>
      </c>
      <c r="B12577" t="n">
        <v>514.5396931578948</v>
      </c>
    </row>
    <row r="12578">
      <c r="A12578" s="2" t="n">
        <v>45423</v>
      </c>
      <c r="B12578" t="n">
        <v>477.9283128947369</v>
      </c>
    </row>
    <row r="12579">
      <c r="A12579" s="2" t="n">
        <v>45423.01041666666</v>
      </c>
      <c r="B12579" t="n">
        <v>442.1192739473685</v>
      </c>
    </row>
    <row r="12580">
      <c r="A12580" s="2" t="n">
        <v>45423.02083333334</v>
      </c>
      <c r="B12580" t="n">
        <v>407.1664041228071</v>
      </c>
    </row>
    <row r="12581">
      <c r="A12581" s="2" t="n">
        <v>45423.03125</v>
      </c>
      <c r="B12581" t="n">
        <v>374.7048580701755</v>
      </c>
    </row>
    <row r="12582">
      <c r="A12582" s="2" t="n">
        <v>45423.04166666666</v>
      </c>
      <c r="B12582" t="n">
        <v>343.7915774561404</v>
      </c>
    </row>
    <row r="12583">
      <c r="A12583" s="2" t="n">
        <v>45423.05208333334</v>
      </c>
      <c r="B12583" t="n">
        <v>317.2154149122808</v>
      </c>
    </row>
    <row r="12584">
      <c r="A12584" s="2" t="n">
        <v>45423.0625</v>
      </c>
      <c r="B12584" t="n">
        <v>280.3933857017545</v>
      </c>
    </row>
    <row r="12585">
      <c r="A12585" s="2" t="n">
        <v>45423.07291666666</v>
      </c>
      <c r="B12585" t="n">
        <v>242.6408730701755</v>
      </c>
    </row>
    <row r="12586">
      <c r="A12586" s="2" t="n">
        <v>45423.08333333334</v>
      </c>
      <c r="B12586" t="n">
        <v>203.9663518421053</v>
      </c>
    </row>
    <row r="12587">
      <c r="A12587" s="2" t="n">
        <v>45423.09375</v>
      </c>
      <c r="B12587" t="n">
        <v>166.4442079824562</v>
      </c>
    </row>
    <row r="12588">
      <c r="A12588" s="2" t="n">
        <v>45423.10416666666</v>
      </c>
      <c r="B12588" t="n">
        <v>131.4568960526316</v>
      </c>
    </row>
    <row r="12589">
      <c r="A12589" s="2" t="n">
        <v>45423.11458333334</v>
      </c>
      <c r="B12589" t="n">
        <v>99.1663081578948</v>
      </c>
    </row>
    <row r="12590">
      <c r="A12590" s="2" t="n">
        <v>45423.125</v>
      </c>
      <c r="B12590" t="n">
        <v>67.64113201754392</v>
      </c>
    </row>
    <row r="12591">
      <c r="A12591" s="2" t="n">
        <v>45423.13541666666</v>
      </c>
      <c r="B12591" t="n">
        <v>34.6966085964913</v>
      </c>
    </row>
    <row r="12592">
      <c r="A12592" s="2" t="n">
        <v>45423.14583333334</v>
      </c>
      <c r="B12592" t="n">
        <v>0.7302669298246304</v>
      </c>
    </row>
    <row r="12593">
      <c r="A12593" s="2" t="n">
        <v>45423.15625</v>
      </c>
      <c r="B12593" t="n">
        <v>0</v>
      </c>
    </row>
    <row r="12594">
      <c r="A12594" s="2" t="n">
        <v>45423.16666666666</v>
      </c>
      <c r="B12594" t="n">
        <v>0</v>
      </c>
    </row>
    <row r="12595">
      <c r="A12595" s="2" t="n">
        <v>45423.17708333334</v>
      </c>
      <c r="B12595" t="n">
        <v>0</v>
      </c>
    </row>
    <row r="12596">
      <c r="A12596" s="2" t="n">
        <v>45423.1875</v>
      </c>
      <c r="B12596" t="n">
        <v>0</v>
      </c>
    </row>
    <row r="12597">
      <c r="A12597" s="2" t="n">
        <v>45423.19791666666</v>
      </c>
      <c r="B12597" t="n">
        <v>0</v>
      </c>
    </row>
    <row r="12598">
      <c r="A12598" s="2" t="n">
        <v>45423.20833333334</v>
      </c>
      <c r="B12598" t="n">
        <v>0</v>
      </c>
    </row>
    <row r="12599">
      <c r="A12599" s="2" t="n">
        <v>45423.21875</v>
      </c>
      <c r="B12599" t="n">
        <v>0</v>
      </c>
    </row>
    <row r="12600">
      <c r="A12600" s="2" t="n">
        <v>45423.22916666666</v>
      </c>
      <c r="B12600" t="n">
        <v>0</v>
      </c>
    </row>
    <row r="12601">
      <c r="A12601" s="2" t="n">
        <v>45423.23958333334</v>
      </c>
      <c r="B12601" t="n">
        <v>0</v>
      </c>
    </row>
    <row r="12602">
      <c r="A12602" s="2" t="n">
        <v>45423.25</v>
      </c>
      <c r="B12602" t="n">
        <v>0</v>
      </c>
    </row>
    <row r="12603">
      <c r="A12603" s="2" t="n">
        <v>45423.26041666666</v>
      </c>
      <c r="B12603" t="n">
        <v>0</v>
      </c>
    </row>
    <row r="12604">
      <c r="A12604" s="2" t="n">
        <v>45423.27083333334</v>
      </c>
      <c r="B12604" t="n">
        <v>0</v>
      </c>
    </row>
    <row r="12605">
      <c r="A12605" s="2" t="n">
        <v>45423.28125</v>
      </c>
      <c r="B12605" t="n">
        <v>0</v>
      </c>
    </row>
    <row r="12606">
      <c r="A12606" s="2" t="n">
        <v>45423.29166666666</v>
      </c>
      <c r="B12606" t="n">
        <v>0</v>
      </c>
    </row>
    <row r="12607">
      <c r="A12607" s="2" t="n">
        <v>45423.30208333334</v>
      </c>
      <c r="B12607" t="n">
        <v>0</v>
      </c>
    </row>
    <row r="12608">
      <c r="A12608" s="2" t="n">
        <v>45423.3125</v>
      </c>
      <c r="B12608" t="n">
        <v>0</v>
      </c>
    </row>
    <row r="12609">
      <c r="A12609" s="2" t="n">
        <v>45423.32291666666</v>
      </c>
      <c r="B12609" t="n">
        <v>0</v>
      </c>
    </row>
    <row r="12610">
      <c r="A12610" s="2" t="n">
        <v>45423.33333333334</v>
      </c>
      <c r="B12610" t="n">
        <v>0</v>
      </c>
    </row>
    <row r="12611">
      <c r="A12611" s="2" t="n">
        <v>45423.34375</v>
      </c>
      <c r="B12611" t="n">
        <v>0</v>
      </c>
    </row>
    <row r="12612">
      <c r="A12612" s="2" t="n">
        <v>45423.35416666666</v>
      </c>
      <c r="B12612" t="n">
        <v>0</v>
      </c>
    </row>
    <row r="12613">
      <c r="A12613" s="2" t="n">
        <v>45423.36458333334</v>
      </c>
      <c r="B12613" t="n">
        <v>0</v>
      </c>
    </row>
    <row r="12614">
      <c r="A12614" s="2" t="n">
        <v>45423.375</v>
      </c>
      <c r="B12614" t="n">
        <v>0</v>
      </c>
    </row>
    <row r="12615">
      <c r="A12615" s="2" t="n">
        <v>45423.38541666666</v>
      </c>
      <c r="B12615" t="n">
        <v>0</v>
      </c>
    </row>
    <row r="12616">
      <c r="A12616" s="2" t="n">
        <v>45423.39583333334</v>
      </c>
      <c r="B12616" t="n">
        <v>0</v>
      </c>
    </row>
    <row r="12617">
      <c r="A12617" s="2" t="n">
        <v>45423.40625</v>
      </c>
      <c r="B12617" t="n">
        <v>12.86012947368418</v>
      </c>
    </row>
    <row r="12618">
      <c r="A12618" s="2" t="n">
        <v>45423.41666666666</v>
      </c>
      <c r="B12618" t="n">
        <v>0</v>
      </c>
    </row>
    <row r="12619">
      <c r="A12619" s="2" t="n">
        <v>45423.42708333334</v>
      </c>
      <c r="B12619" t="n">
        <v>0</v>
      </c>
    </row>
    <row r="12620">
      <c r="A12620" s="2" t="n">
        <v>45423.4375</v>
      </c>
      <c r="B12620" t="n">
        <v>0</v>
      </c>
    </row>
    <row r="12621">
      <c r="A12621" s="2" t="n">
        <v>45423.44791666666</v>
      </c>
      <c r="B12621" t="n">
        <v>0.4028100877193413</v>
      </c>
    </row>
    <row r="12622">
      <c r="A12622" s="2" t="n">
        <v>45423.45833333334</v>
      </c>
      <c r="B12622" t="n">
        <v>4.505697543859714</v>
      </c>
    </row>
    <row r="12623">
      <c r="A12623" s="2" t="n">
        <v>45423.46875</v>
      </c>
      <c r="B12623" t="n">
        <v>10.96773675438603</v>
      </c>
    </row>
    <row r="12624">
      <c r="A12624" s="2" t="n">
        <v>45423.47916666666</v>
      </c>
      <c r="B12624" t="n">
        <v>19.23619175438604</v>
      </c>
    </row>
    <row r="12625">
      <c r="A12625" s="2" t="n">
        <v>45423.48958333334</v>
      </c>
      <c r="B12625" t="n">
        <v>29.73219157894746</v>
      </c>
    </row>
    <row r="12626">
      <c r="A12626" s="2" t="n">
        <v>45423.5</v>
      </c>
      <c r="B12626" t="n">
        <v>41.67728280701765</v>
      </c>
    </row>
    <row r="12627">
      <c r="A12627" s="2" t="n">
        <v>45423.51041666666</v>
      </c>
      <c r="B12627" t="n">
        <v>55.19913666666679</v>
      </c>
    </row>
    <row r="12628">
      <c r="A12628" s="2" t="n">
        <v>45423.52083333334</v>
      </c>
      <c r="B12628" t="n">
        <v>70.36409315789489</v>
      </c>
    </row>
    <row r="12629">
      <c r="A12629" s="2" t="n">
        <v>45423.53125</v>
      </c>
      <c r="B12629" t="n">
        <v>82.70229035087735</v>
      </c>
    </row>
    <row r="12630">
      <c r="A12630" s="2" t="n">
        <v>45423.54166666666</v>
      </c>
      <c r="B12630" t="n">
        <v>96.91899842105282</v>
      </c>
    </row>
    <row r="12631">
      <c r="A12631" s="2" t="n">
        <v>45423.55208333334</v>
      </c>
      <c r="B12631" t="n">
        <v>115.4325748245616</v>
      </c>
    </row>
    <row r="12632">
      <c r="A12632" s="2" t="n">
        <v>45423.5625</v>
      </c>
      <c r="B12632" t="n">
        <v>134.2941045614037</v>
      </c>
    </row>
    <row r="12633">
      <c r="A12633" s="2" t="n">
        <v>45423.57291666666</v>
      </c>
      <c r="B12633" t="n">
        <v>151.0788923684213</v>
      </c>
    </row>
    <row r="12634">
      <c r="A12634" s="2" t="n">
        <v>45423.58333333334</v>
      </c>
      <c r="B12634" t="n">
        <v>166.706070526316</v>
      </c>
    </row>
    <row r="12635">
      <c r="A12635" s="2" t="n">
        <v>45423.59375</v>
      </c>
      <c r="B12635" t="n">
        <v>181.8201779824564</v>
      </c>
    </row>
    <row r="12636">
      <c r="A12636" s="2" t="n">
        <v>45423.60416666666</v>
      </c>
      <c r="B12636" t="n">
        <v>195.9889873684214</v>
      </c>
    </row>
    <row r="12637">
      <c r="A12637" s="2" t="n">
        <v>45423.61458333334</v>
      </c>
      <c r="B12637" t="n">
        <v>213.2803667543863</v>
      </c>
    </row>
    <row r="12638">
      <c r="A12638" s="2" t="n">
        <v>45423.625</v>
      </c>
      <c r="B12638" t="n">
        <v>230.1782278947372</v>
      </c>
    </row>
    <row r="12639">
      <c r="A12639" s="2" t="n">
        <v>45423.63541666666</v>
      </c>
      <c r="B12639" t="n">
        <v>243.4614657017547</v>
      </c>
    </row>
    <row r="12640">
      <c r="A12640" s="2" t="n">
        <v>45423.64583333334</v>
      </c>
      <c r="B12640" t="n">
        <v>257.6516570175443</v>
      </c>
    </row>
    <row r="12641">
      <c r="A12641" s="2" t="n">
        <v>45423.65625</v>
      </c>
      <c r="B12641" t="n">
        <v>271.9438357894741</v>
      </c>
    </row>
    <row r="12642">
      <c r="A12642" s="2" t="n">
        <v>45423.66666666666</v>
      </c>
      <c r="B12642" t="n">
        <v>284.7732998245619</v>
      </c>
    </row>
    <row r="12643">
      <c r="A12643" s="2" t="n">
        <v>45423.67708333334</v>
      </c>
      <c r="B12643" t="n">
        <v>295.9548907894742</v>
      </c>
    </row>
    <row r="12644">
      <c r="A12644" s="2" t="n">
        <v>45423.6875</v>
      </c>
      <c r="B12644" t="n">
        <v>304.4585705263163</v>
      </c>
    </row>
    <row r="12645">
      <c r="A12645" s="2" t="n">
        <v>45423.69791666666</v>
      </c>
      <c r="B12645" t="n">
        <v>310.3900552631584</v>
      </c>
    </row>
    <row r="12646">
      <c r="A12646" s="2" t="n">
        <v>45423.70833333334</v>
      </c>
      <c r="B12646" t="n">
        <v>314.0525621052637</v>
      </c>
    </row>
    <row r="12647">
      <c r="A12647" s="2" t="n">
        <v>45423.71875</v>
      </c>
      <c r="B12647" t="n">
        <v>314.2627586842111</v>
      </c>
    </row>
    <row r="12648">
      <c r="A12648" s="2" t="n">
        <v>45423.72916666666</v>
      </c>
      <c r="B12648" t="n">
        <v>311.8514277192988</v>
      </c>
    </row>
    <row r="12649">
      <c r="A12649" s="2" t="n">
        <v>45423.73958333334</v>
      </c>
      <c r="B12649" t="n">
        <v>305.9070201754392</v>
      </c>
    </row>
    <row r="12650">
      <c r="A12650" s="2" t="n">
        <v>45423.75</v>
      </c>
      <c r="B12650" t="n">
        <v>300.6011940263157</v>
      </c>
    </row>
    <row r="12651">
      <c r="A12651" s="2" t="n">
        <v>45423.76041666666</v>
      </c>
      <c r="B12651" t="n">
        <v>322.0893661763158</v>
      </c>
    </row>
    <row r="12652">
      <c r="A12652" s="2" t="n">
        <v>45423.77083333334</v>
      </c>
      <c r="B12652" t="n">
        <v>307.4219052991228</v>
      </c>
    </row>
    <row r="12653">
      <c r="A12653" s="2" t="n">
        <v>45423.78125</v>
      </c>
      <c r="B12653" t="n">
        <v>324.4357116991228</v>
      </c>
    </row>
    <row r="12654">
      <c r="A12654" s="2" t="n">
        <v>45423.79166666666</v>
      </c>
      <c r="B12654" t="n">
        <v>336.8209865491228</v>
      </c>
    </row>
    <row r="12655">
      <c r="A12655" s="2" t="n">
        <v>45423.80208333334</v>
      </c>
      <c r="B12655" t="n">
        <v>346.5664804741228</v>
      </c>
    </row>
    <row r="12656">
      <c r="A12656" s="2" t="n">
        <v>45423.8125</v>
      </c>
      <c r="B12656" t="n">
        <v>352.5036527491229</v>
      </c>
    </row>
    <row r="12657">
      <c r="A12657" s="2" t="n">
        <v>45423.82291666666</v>
      </c>
      <c r="B12657" t="n">
        <v>354.1568546491229</v>
      </c>
    </row>
    <row r="12658">
      <c r="A12658" s="2" t="n">
        <v>45423.83333333334</v>
      </c>
      <c r="B12658" t="n">
        <v>350.1501381578948</v>
      </c>
    </row>
    <row r="12659">
      <c r="A12659" s="2" t="n">
        <v>45423.84375</v>
      </c>
      <c r="B12659" t="n">
        <v>344.3306237719299</v>
      </c>
    </row>
    <row r="12660">
      <c r="A12660" s="2" t="n">
        <v>45423.85416666666</v>
      </c>
      <c r="B12660" t="n">
        <v>337.8077669298246</v>
      </c>
    </row>
    <row r="12661">
      <c r="A12661" s="2" t="n">
        <v>45423.86458333334</v>
      </c>
      <c r="B12661" t="n">
        <v>330.6530454385966</v>
      </c>
    </row>
    <row r="12662">
      <c r="A12662" s="2" t="n">
        <v>45423.875</v>
      </c>
      <c r="B12662" t="n">
        <v>323.0366298245614</v>
      </c>
    </row>
    <row r="12663">
      <c r="A12663" s="2" t="n">
        <v>45423.88541666666</v>
      </c>
      <c r="B12663" t="n">
        <v>314.4258834210527</v>
      </c>
    </row>
    <row r="12664">
      <c r="A12664" s="2" t="n">
        <v>45423.89583333334</v>
      </c>
      <c r="B12664" t="n">
        <v>305.7772412280702</v>
      </c>
    </row>
    <row r="12665">
      <c r="A12665" s="2" t="n">
        <v>45423.90625</v>
      </c>
      <c r="B12665" t="n">
        <v>297.5570914035088</v>
      </c>
    </row>
    <row r="12666">
      <c r="A12666" s="2" t="n">
        <v>45423.91666666666</v>
      </c>
      <c r="B12666" t="n">
        <v>289.357511754386</v>
      </c>
    </row>
    <row r="12667">
      <c r="A12667" s="2" t="n">
        <v>45423.92708333334</v>
      </c>
      <c r="B12667" t="n">
        <v>281.1949910526316</v>
      </c>
    </row>
    <row r="12668">
      <c r="A12668" s="2" t="n">
        <v>45423.9375</v>
      </c>
      <c r="B12668" t="n">
        <v>273.075737368421</v>
      </c>
    </row>
    <row r="12669">
      <c r="A12669" s="2" t="n">
        <v>45423.94791666666</v>
      </c>
      <c r="B12669" t="n">
        <v>264.9128660526316</v>
      </c>
    </row>
    <row r="12670">
      <c r="A12670" s="2" t="n">
        <v>45423.95833333334</v>
      </c>
      <c r="B12670" t="n">
        <v>256.7824108771929</v>
      </c>
    </row>
    <row r="12671">
      <c r="A12671" s="2" t="n">
        <v>45423.96875</v>
      </c>
      <c r="B12671" t="n">
        <v>248.473865877193</v>
      </c>
    </row>
    <row r="12672">
      <c r="A12672" s="2" t="n">
        <v>45423.97916666666</v>
      </c>
      <c r="B12672" t="n">
        <v>240.1206268421052</v>
      </c>
    </row>
    <row r="12673">
      <c r="A12673" s="2" t="n">
        <v>45423.98958333334</v>
      </c>
      <c r="B12673" t="n">
        <v>231.4171826315789</v>
      </c>
    </row>
    <row r="12674">
      <c r="A12674" s="2" t="n">
        <v>45424</v>
      </c>
      <c r="B12674" t="n">
        <v>223.0674321052632</v>
      </c>
    </row>
    <row r="12675">
      <c r="A12675" s="2" t="n">
        <v>45424.01041666666</v>
      </c>
      <c r="B12675" t="n">
        <v>214.7917495614035</v>
      </c>
    </row>
    <row r="12676">
      <c r="A12676" s="2" t="n">
        <v>45424.02083333334</v>
      </c>
      <c r="B12676" t="n">
        <v>206.4524075438597</v>
      </c>
    </row>
    <row r="12677">
      <c r="A12677" s="2" t="n">
        <v>45424.03125</v>
      </c>
      <c r="B12677" t="n">
        <v>198.0850693859649</v>
      </c>
    </row>
    <row r="12678">
      <c r="A12678" s="2" t="n">
        <v>45424.04166666666</v>
      </c>
      <c r="B12678" t="n">
        <v>189.746692631579</v>
      </c>
    </row>
    <row r="12679">
      <c r="A12679" s="2" t="n">
        <v>45424.05208333334</v>
      </c>
      <c r="B12679" t="n">
        <v>181.4217451754386</v>
      </c>
    </row>
    <row r="12680">
      <c r="A12680" s="2" t="n">
        <v>45424.0625</v>
      </c>
      <c r="B12680" t="n">
        <v>173.2638029824561</v>
      </c>
    </row>
    <row r="12681">
      <c r="A12681" s="2" t="n">
        <v>45424.07291666666</v>
      </c>
      <c r="B12681" t="n">
        <v>165.0930564035088</v>
      </c>
    </row>
    <row r="12682">
      <c r="A12682" s="2" t="n">
        <v>45424.08333333334</v>
      </c>
      <c r="B12682" t="n">
        <v>156.9436866666667</v>
      </c>
    </row>
    <row r="12683">
      <c r="A12683" s="2" t="n">
        <v>45424.09375</v>
      </c>
      <c r="B12683" t="n">
        <v>148.6311451754386</v>
      </c>
    </row>
    <row r="12684">
      <c r="A12684" s="2" t="n">
        <v>45424.10416666666</v>
      </c>
      <c r="B12684" t="n">
        <v>140.2198478947368</v>
      </c>
    </row>
    <row r="12685">
      <c r="A12685" s="2" t="n">
        <v>45424.11458333334</v>
      </c>
      <c r="B12685" t="n">
        <v>132.0014862280702</v>
      </c>
    </row>
    <row r="12686">
      <c r="A12686" s="2" t="n">
        <v>45424.125</v>
      </c>
      <c r="B12686" t="n">
        <v>123.8170885964912</v>
      </c>
    </row>
    <row r="12687">
      <c r="A12687" s="2" t="n">
        <v>45424.13541666666</v>
      </c>
      <c r="B12687" t="n">
        <v>115.6172651754386</v>
      </c>
    </row>
    <row r="12688">
      <c r="A12688" s="2" t="n">
        <v>45424.14583333334</v>
      </c>
      <c r="B12688" t="n">
        <v>107.4744838596491</v>
      </c>
    </row>
    <row r="12689">
      <c r="A12689" s="2" t="n">
        <v>45424.15625</v>
      </c>
      <c r="B12689" t="n">
        <v>99.34082605263158</v>
      </c>
    </row>
    <row r="12690">
      <c r="A12690" s="2" t="n">
        <v>45424.16666666666</v>
      </c>
      <c r="B12690" t="n">
        <v>91.24588210526316</v>
      </c>
    </row>
    <row r="12691">
      <c r="A12691" s="2" t="n">
        <v>45424.17708333334</v>
      </c>
      <c r="B12691" t="n">
        <v>83.0875105263158</v>
      </c>
    </row>
    <row r="12692">
      <c r="A12692" s="2" t="n">
        <v>45424.1875</v>
      </c>
      <c r="B12692" t="n">
        <v>74.94256157894736</v>
      </c>
    </row>
    <row r="12693">
      <c r="A12693" s="2" t="n">
        <v>45424.19791666666</v>
      </c>
      <c r="B12693" t="n">
        <v>66.71691596491227</v>
      </c>
    </row>
    <row r="12694">
      <c r="A12694" s="2" t="n">
        <v>45424.20833333334</v>
      </c>
      <c r="B12694" t="n">
        <v>58.39856280701754</v>
      </c>
    </row>
    <row r="12695">
      <c r="A12695" s="2" t="n">
        <v>45424.21875</v>
      </c>
      <c r="B12695" t="n">
        <v>50.15249921052632</v>
      </c>
    </row>
    <row r="12696">
      <c r="A12696" s="2" t="n">
        <v>45424.22916666666</v>
      </c>
      <c r="B12696" t="n">
        <v>41.85265561403509</v>
      </c>
    </row>
    <row r="12697">
      <c r="A12697" s="2" t="n">
        <v>45424.23958333334</v>
      </c>
      <c r="B12697" t="n">
        <v>33.56046903508771</v>
      </c>
    </row>
    <row r="12698">
      <c r="A12698" s="2" t="n">
        <v>45424.25</v>
      </c>
      <c r="B12698" t="n">
        <v>25.28781929824562</v>
      </c>
    </row>
    <row r="12699">
      <c r="A12699" s="2" t="n">
        <v>45424.26041666666</v>
      </c>
      <c r="B12699" t="n">
        <v>16.90773456140351</v>
      </c>
    </row>
    <row r="12700">
      <c r="A12700" s="2" t="n">
        <v>45424.27083333334</v>
      </c>
      <c r="B12700" t="n">
        <v>8.686314736842103</v>
      </c>
    </row>
    <row r="12701">
      <c r="A12701" s="2" t="n">
        <v>45424.28125</v>
      </c>
      <c r="B12701" t="n">
        <v>3.124977017543859</v>
      </c>
    </row>
    <row r="12702">
      <c r="A12702" s="2" t="n">
        <v>45424.29166666666</v>
      </c>
      <c r="B12702" t="n">
        <v>0</v>
      </c>
    </row>
    <row r="12703">
      <c r="A12703" s="2" t="n">
        <v>45424.30208333334</v>
      </c>
      <c r="B12703" t="n">
        <v>0</v>
      </c>
    </row>
    <row r="12704">
      <c r="A12704" s="2" t="n">
        <v>45424.3125</v>
      </c>
      <c r="B12704" t="n">
        <v>0</v>
      </c>
    </row>
    <row r="12705">
      <c r="A12705" s="2" t="n">
        <v>45424.32291666666</v>
      </c>
      <c r="B12705" t="n">
        <v>0</v>
      </c>
    </row>
    <row r="12706">
      <c r="A12706" s="2" t="n">
        <v>45424.33333333334</v>
      </c>
      <c r="B12706" t="n">
        <v>6.976914825000001</v>
      </c>
    </row>
    <row r="12707">
      <c r="A12707" s="2" t="n">
        <v>45424.34375</v>
      </c>
      <c r="B12707" t="n">
        <v>20.640234525</v>
      </c>
    </row>
    <row r="12708">
      <c r="A12708" s="2" t="n">
        <v>45424.35416666666</v>
      </c>
      <c r="B12708" t="n">
        <v>14.05875850877189</v>
      </c>
    </row>
    <row r="12709">
      <c r="A12709" s="2" t="n">
        <v>45424.36458333334</v>
      </c>
      <c r="B12709" t="n">
        <v>0</v>
      </c>
    </row>
    <row r="12710">
      <c r="A12710" s="2" t="n">
        <v>45424.375</v>
      </c>
      <c r="B12710" t="n">
        <v>0</v>
      </c>
    </row>
    <row r="12711">
      <c r="A12711" s="2" t="n">
        <v>45424.38541666666</v>
      </c>
      <c r="B12711" t="n">
        <v>0</v>
      </c>
    </row>
    <row r="12712">
      <c r="A12712" s="2" t="n">
        <v>45424.39583333334</v>
      </c>
      <c r="B12712" t="n">
        <v>0.8238638596490603</v>
      </c>
    </row>
    <row r="12713">
      <c r="A12713" s="2" t="n">
        <v>45424.40625</v>
      </c>
      <c r="B12713" t="n">
        <v>0</v>
      </c>
    </row>
    <row r="12714">
      <c r="A12714" s="2" t="n">
        <v>45424.41666666666</v>
      </c>
      <c r="B12714" t="n">
        <v>1.959535877192933</v>
      </c>
    </row>
    <row r="12715">
      <c r="A12715" s="2" t="n">
        <v>45424.42708333334</v>
      </c>
      <c r="B12715" t="n">
        <v>0</v>
      </c>
    </row>
    <row r="12716">
      <c r="A12716" s="2" t="n">
        <v>45424.4375</v>
      </c>
      <c r="B12716" t="n">
        <v>0</v>
      </c>
    </row>
    <row r="12717">
      <c r="A12717" s="2" t="n">
        <v>45424.44791666666</v>
      </c>
      <c r="B12717" t="n">
        <v>2.538075000000019</v>
      </c>
    </row>
    <row r="12718">
      <c r="A12718" s="2" t="n">
        <v>45424.45833333334</v>
      </c>
      <c r="B12718" t="n">
        <v>7.147827368421102</v>
      </c>
    </row>
    <row r="12719">
      <c r="A12719" s="2" t="n">
        <v>45424.46875</v>
      </c>
      <c r="B12719" t="n">
        <v>14.71003245614042</v>
      </c>
    </row>
    <row r="12720">
      <c r="A12720" s="2" t="n">
        <v>45424.47916666666</v>
      </c>
      <c r="B12720" t="n">
        <v>24.46663964912289</v>
      </c>
    </row>
    <row r="12721">
      <c r="A12721" s="2" t="n">
        <v>45424.48958333334</v>
      </c>
      <c r="B12721" t="n">
        <v>37.13823894736854</v>
      </c>
    </row>
    <row r="12722">
      <c r="A12722" s="2" t="n">
        <v>45424.5</v>
      </c>
      <c r="B12722" t="n">
        <v>49.79306456140366</v>
      </c>
    </row>
    <row r="12723">
      <c r="A12723" s="2" t="n">
        <v>45424.51041666666</v>
      </c>
      <c r="B12723" t="n">
        <v>62.68311096491245</v>
      </c>
    </row>
    <row r="12724">
      <c r="A12724" s="2" t="n">
        <v>45424.52083333334</v>
      </c>
      <c r="B12724" t="n">
        <v>77.26065298245634</v>
      </c>
    </row>
    <row r="12725">
      <c r="A12725" s="2" t="n">
        <v>45424.53125</v>
      </c>
      <c r="B12725" t="n">
        <v>94.86057517543884</v>
      </c>
    </row>
    <row r="12726">
      <c r="A12726" s="2" t="n">
        <v>45424.54166666666</v>
      </c>
      <c r="B12726" t="n">
        <v>115.7673794736845</v>
      </c>
    </row>
    <row r="12727">
      <c r="A12727" s="2" t="n">
        <v>45424.55208333334</v>
      </c>
      <c r="B12727" t="n">
        <v>140.6325233333336</v>
      </c>
    </row>
    <row r="12728">
      <c r="A12728" s="2" t="n">
        <v>45424.5625</v>
      </c>
      <c r="B12728" t="n">
        <v>157.8345538596494</v>
      </c>
    </row>
    <row r="12729">
      <c r="A12729" s="2" t="n">
        <v>45424.57291666666</v>
      </c>
      <c r="B12729" t="n">
        <v>168.0165030701758</v>
      </c>
    </row>
    <row r="12730">
      <c r="A12730" s="2" t="n">
        <v>45424.58333333334</v>
      </c>
      <c r="B12730" t="n">
        <v>161.4372361403513</v>
      </c>
    </row>
    <row r="12731">
      <c r="A12731" s="2" t="n">
        <v>45424.59375</v>
      </c>
      <c r="B12731" t="n">
        <v>178.8366106140355</v>
      </c>
    </row>
    <row r="12732">
      <c r="A12732" s="2" t="n">
        <v>45424.60416666666</v>
      </c>
      <c r="B12732" t="n">
        <v>186.5445178947373</v>
      </c>
    </row>
    <row r="12733">
      <c r="A12733" s="2" t="n">
        <v>45424.61458333334</v>
      </c>
      <c r="B12733" t="n">
        <v>202.7084592105268</v>
      </c>
    </row>
    <row r="12734">
      <c r="A12734" s="2" t="n">
        <v>45424.625</v>
      </c>
      <c r="B12734" t="n">
        <v>217.8856452631584</v>
      </c>
    </row>
    <row r="12735">
      <c r="A12735" s="2" t="n">
        <v>45424.63541666666</v>
      </c>
      <c r="B12735" t="n">
        <v>240.9227660526321</v>
      </c>
    </row>
    <row r="12736">
      <c r="A12736" s="2" t="n">
        <v>45424.64583333334</v>
      </c>
      <c r="B12736" t="n">
        <v>279.4071616776321</v>
      </c>
    </row>
    <row r="12737">
      <c r="A12737" s="2" t="n">
        <v>45424.65625</v>
      </c>
      <c r="B12737" t="n">
        <v>309.0850418526321</v>
      </c>
    </row>
    <row r="12738">
      <c r="A12738" s="2" t="n">
        <v>45424.66666666666</v>
      </c>
      <c r="B12738" t="n">
        <v>344.4672538776321</v>
      </c>
    </row>
    <row r="12739">
      <c r="A12739" s="2" t="n">
        <v>45424.67708333334</v>
      </c>
      <c r="B12739" t="n">
        <v>376.9313583276321</v>
      </c>
    </row>
    <row r="12740">
      <c r="A12740" s="2" t="n">
        <v>45424.6875</v>
      </c>
      <c r="B12740" t="n">
        <v>401.3082271776321</v>
      </c>
    </row>
    <row r="12741">
      <c r="A12741" s="2" t="n">
        <v>45424.69791666666</v>
      </c>
      <c r="B12741" t="n">
        <v>421.0551652026321</v>
      </c>
    </row>
    <row r="12742">
      <c r="A12742" s="2" t="n">
        <v>45424.70833333334</v>
      </c>
      <c r="B12742" t="n">
        <v>438.4931386776321</v>
      </c>
    </row>
    <row r="12743">
      <c r="A12743" s="2" t="n">
        <v>45424.71875</v>
      </c>
      <c r="B12743" t="n">
        <v>465.9774424026321</v>
      </c>
    </row>
    <row r="12744">
      <c r="A12744" s="2" t="n">
        <v>45424.72916666666</v>
      </c>
      <c r="B12744" t="n">
        <v>492.5081070276321</v>
      </c>
    </row>
    <row r="12745">
      <c r="A12745" s="2" t="n">
        <v>45424.73958333334</v>
      </c>
      <c r="B12745" t="n">
        <v>511.0340558526322</v>
      </c>
    </row>
    <row r="12746">
      <c r="A12746" s="2" t="n">
        <v>45424.75</v>
      </c>
      <c r="B12746" t="n">
        <v>533.3314657921051</v>
      </c>
    </row>
    <row r="12747">
      <c r="A12747" s="2" t="n">
        <v>45424.76041666666</v>
      </c>
      <c r="B12747" t="n">
        <v>548.5585599421051</v>
      </c>
    </row>
    <row r="12748">
      <c r="A12748" s="2" t="n">
        <v>45424.77083333334</v>
      </c>
      <c r="B12748" t="n">
        <v>555.7761295921051</v>
      </c>
    </row>
    <row r="12749">
      <c r="A12749" s="2" t="n">
        <v>45424.78125</v>
      </c>
      <c r="B12749" t="n">
        <v>563.9221770421051</v>
      </c>
    </row>
    <row r="12750">
      <c r="A12750" s="2" t="n">
        <v>45424.79166666666</v>
      </c>
      <c r="B12750" t="n">
        <v>573.4144384921052</v>
      </c>
    </row>
    <row r="12751">
      <c r="A12751" s="2" t="n">
        <v>45424.80208333334</v>
      </c>
      <c r="B12751" t="n">
        <v>575.0084639671052</v>
      </c>
    </row>
    <row r="12752">
      <c r="A12752" s="2" t="n">
        <v>45424.8125</v>
      </c>
      <c r="B12752" t="n">
        <v>576.9162318421052</v>
      </c>
    </row>
    <row r="12753">
      <c r="A12753" s="2" t="n">
        <v>45424.82291666666</v>
      </c>
      <c r="B12753" t="n">
        <v>573.2248092105261</v>
      </c>
    </row>
    <row r="12754">
      <c r="A12754" s="2" t="n">
        <v>45424.83333333334</v>
      </c>
      <c r="B12754" t="n">
        <v>565.9619642982454</v>
      </c>
    </row>
    <row r="12755">
      <c r="A12755" s="2" t="n">
        <v>45424.84375</v>
      </c>
      <c r="B12755" t="n">
        <v>556.7707146491226</v>
      </c>
    </row>
    <row r="12756">
      <c r="A12756" s="2" t="n">
        <v>45424.85416666666</v>
      </c>
      <c r="B12756" t="n">
        <v>546.94600622807</v>
      </c>
    </row>
    <row r="12757">
      <c r="A12757" s="2" t="n">
        <v>45424.86458333334</v>
      </c>
      <c r="B12757" t="n">
        <v>536.7584968421052</v>
      </c>
    </row>
    <row r="12758">
      <c r="A12758" s="2" t="n">
        <v>45424.875</v>
      </c>
      <c r="B12758" t="n">
        <v>526.5626404385964</v>
      </c>
    </row>
    <row r="12759">
      <c r="A12759" s="2" t="n">
        <v>45424.88541666666</v>
      </c>
      <c r="B12759" t="n">
        <v>516.4744574561403</v>
      </c>
    </row>
    <row r="12760">
      <c r="A12760" s="2" t="n">
        <v>45424.89583333334</v>
      </c>
      <c r="B12760" t="n">
        <v>507.0207842982455</v>
      </c>
    </row>
    <row r="12761">
      <c r="A12761" s="2" t="n">
        <v>45424.90625</v>
      </c>
      <c r="B12761" t="n">
        <v>497.8698350877193</v>
      </c>
    </row>
    <row r="12762">
      <c r="A12762" s="2" t="n">
        <v>45424.91666666666</v>
      </c>
      <c r="B12762" t="n">
        <v>488.6525228947368</v>
      </c>
    </row>
    <row r="12763">
      <c r="A12763" s="2" t="n">
        <v>45424.92708333334</v>
      </c>
      <c r="B12763" t="n">
        <v>479.5006686842104</v>
      </c>
    </row>
    <row r="12764">
      <c r="A12764" s="2" t="n">
        <v>45424.9375</v>
      </c>
      <c r="B12764" t="n">
        <v>470.3191327192982</v>
      </c>
    </row>
    <row r="12765">
      <c r="A12765" s="2" t="n">
        <v>45424.94791666666</v>
      </c>
      <c r="B12765" t="n">
        <v>461.1494957894736</v>
      </c>
    </row>
    <row r="12766">
      <c r="A12766" s="2" t="n">
        <v>45424.95833333334</v>
      </c>
      <c r="B12766" t="n">
        <v>452.0882186842105</v>
      </c>
    </row>
    <row r="12767">
      <c r="A12767" s="2" t="n">
        <v>45424.96875</v>
      </c>
      <c r="B12767" t="n">
        <v>442.8364614035087</v>
      </c>
    </row>
    <row r="12768">
      <c r="A12768" s="2" t="n">
        <v>45424.97916666666</v>
      </c>
      <c r="B12768" t="n">
        <v>432.8207095614035</v>
      </c>
    </row>
    <row r="12769">
      <c r="A12769" s="2" t="n">
        <v>45424.98958333334</v>
      </c>
      <c r="B12769" t="n">
        <v>422.7036557017544</v>
      </c>
    </row>
    <row r="12770">
      <c r="A12770" s="2" t="n">
        <v>45425</v>
      </c>
      <c r="B12770" t="n">
        <v>412.4732051754386</v>
      </c>
    </row>
    <row r="12771">
      <c r="A12771" s="2" t="n">
        <v>45425.01041666666</v>
      </c>
      <c r="B12771" t="n">
        <v>401.7199269298246</v>
      </c>
    </row>
    <row r="12772">
      <c r="A12772" s="2" t="n">
        <v>45425.02083333334</v>
      </c>
      <c r="B12772" t="n">
        <v>389.9195720175439</v>
      </c>
    </row>
    <row r="12773">
      <c r="A12773" s="2" t="n">
        <v>45425.03125</v>
      </c>
      <c r="B12773" t="n">
        <v>378.7099985087719</v>
      </c>
    </row>
    <row r="12774">
      <c r="A12774" s="2" t="n">
        <v>45425.04166666666</v>
      </c>
      <c r="B12774" t="n">
        <v>367.595787631579</v>
      </c>
    </row>
    <row r="12775">
      <c r="A12775" s="2" t="n">
        <v>45425.05208333334</v>
      </c>
      <c r="B12775" t="n">
        <v>356.5464129824562</v>
      </c>
    </row>
    <row r="12776">
      <c r="A12776" s="2" t="n">
        <v>45425.0625</v>
      </c>
      <c r="B12776" t="n">
        <v>344.7404302631579</v>
      </c>
    </row>
    <row r="12777">
      <c r="A12777" s="2" t="n">
        <v>45425.07291666666</v>
      </c>
      <c r="B12777" t="n">
        <v>330.8445232456141</v>
      </c>
    </row>
    <row r="12778">
      <c r="A12778" s="2" t="n">
        <v>45425.08333333334</v>
      </c>
      <c r="B12778" t="n">
        <v>314.8566865789474</v>
      </c>
    </row>
    <row r="12779">
      <c r="A12779" s="2" t="n">
        <v>45425.09375</v>
      </c>
      <c r="B12779" t="n">
        <v>298.5351578947369</v>
      </c>
    </row>
    <row r="12780">
      <c r="A12780" s="2" t="n">
        <v>45425.10416666666</v>
      </c>
      <c r="B12780" t="n">
        <v>283.2815683333334</v>
      </c>
    </row>
    <row r="12781">
      <c r="A12781" s="2" t="n">
        <v>45425.11458333334</v>
      </c>
      <c r="B12781" t="n">
        <v>269.1226692982456</v>
      </c>
    </row>
    <row r="12782">
      <c r="A12782" s="2" t="n">
        <v>45425.125</v>
      </c>
      <c r="B12782" t="n">
        <v>254.7696504385965</v>
      </c>
    </row>
    <row r="12783">
      <c r="A12783" s="2" t="n">
        <v>45425.13541666666</v>
      </c>
      <c r="B12783" t="n">
        <v>237.9785070175439</v>
      </c>
    </row>
    <row r="12784">
      <c r="A12784" s="2" t="n">
        <v>45425.14583333334</v>
      </c>
      <c r="B12784" t="n">
        <v>223.1194451754386</v>
      </c>
    </row>
    <row r="12785">
      <c r="A12785" s="2" t="n">
        <v>45425.15625</v>
      </c>
      <c r="B12785" t="n">
        <v>209.6833121052632</v>
      </c>
    </row>
    <row r="12786">
      <c r="A12786" s="2" t="n">
        <v>45425.16666666666</v>
      </c>
      <c r="B12786" t="n">
        <v>197.5046825438596</v>
      </c>
    </row>
    <row r="12787">
      <c r="A12787" s="2" t="n">
        <v>45425.17708333334</v>
      </c>
      <c r="B12787" t="n">
        <v>185.1668035087719</v>
      </c>
    </row>
    <row r="12788">
      <c r="A12788" s="2" t="n">
        <v>45425.1875</v>
      </c>
      <c r="B12788" t="n">
        <v>173.5302253508772</v>
      </c>
    </row>
    <row r="12789">
      <c r="A12789" s="2" t="n">
        <v>45425.19791666666</v>
      </c>
      <c r="B12789" t="n">
        <v>161.2831578070175</v>
      </c>
    </row>
    <row r="12790">
      <c r="A12790" s="2" t="n">
        <v>45425.20833333334</v>
      </c>
      <c r="B12790" t="n">
        <v>146.3843664035087</v>
      </c>
    </row>
    <row r="12791">
      <c r="A12791" s="2" t="n">
        <v>45425.21875</v>
      </c>
      <c r="B12791" t="n">
        <v>130.7075760526316</v>
      </c>
    </row>
    <row r="12792">
      <c r="A12792" s="2" t="n">
        <v>45425.22916666666</v>
      </c>
      <c r="B12792" t="n">
        <v>114.0274300877193</v>
      </c>
    </row>
    <row r="12793">
      <c r="A12793" s="2" t="n">
        <v>45425.23958333334</v>
      </c>
      <c r="B12793" t="n">
        <v>94.49861719298245</v>
      </c>
    </row>
    <row r="12794">
      <c r="A12794" s="2" t="n">
        <v>45425.25</v>
      </c>
      <c r="B12794" t="n">
        <v>74.86844324561405</v>
      </c>
    </row>
    <row r="12795">
      <c r="A12795" s="2" t="n">
        <v>45425.26041666666</v>
      </c>
      <c r="B12795" t="n">
        <v>56.29789149122807</v>
      </c>
    </row>
    <row r="12796">
      <c r="A12796" s="2" t="n">
        <v>45425.27083333334</v>
      </c>
      <c r="B12796" t="n">
        <v>41.43351868421053</v>
      </c>
    </row>
    <row r="12797">
      <c r="A12797" s="2" t="n">
        <v>45425.28125</v>
      </c>
      <c r="B12797" t="n">
        <v>27.76302868421053</v>
      </c>
    </row>
    <row r="12798">
      <c r="A12798" s="2" t="n">
        <v>45425.29166666666</v>
      </c>
      <c r="B12798" t="n">
        <v>15.46881254385966</v>
      </c>
    </row>
    <row r="12799">
      <c r="A12799" s="2" t="n">
        <v>45425.30208333334</v>
      </c>
      <c r="B12799" t="n">
        <v>7.424756491228073</v>
      </c>
    </row>
    <row r="12800">
      <c r="A12800" s="2" t="n">
        <v>45425.3125</v>
      </c>
      <c r="B12800" t="n">
        <v>0.5029757017543875</v>
      </c>
    </row>
    <row r="12801">
      <c r="A12801" s="2" t="n">
        <v>45425.32291666666</v>
      </c>
      <c r="B12801" t="n">
        <v>0</v>
      </c>
    </row>
    <row r="12802">
      <c r="A12802" s="2" t="n">
        <v>45425.33333333334</v>
      </c>
      <c r="B12802" t="n">
        <v>0</v>
      </c>
    </row>
    <row r="12803">
      <c r="A12803" s="2" t="n">
        <v>45425.34375</v>
      </c>
      <c r="B12803" t="n">
        <v>1.681509824561404</v>
      </c>
    </row>
    <row r="12804">
      <c r="A12804" s="2" t="n">
        <v>45425.35416666666</v>
      </c>
      <c r="B12804" t="n">
        <v>0</v>
      </c>
    </row>
    <row r="12805">
      <c r="A12805" s="2" t="n">
        <v>45425.36458333334</v>
      </c>
      <c r="B12805" t="n">
        <v>4.214299349999998</v>
      </c>
    </row>
    <row r="12806">
      <c r="A12806" s="2" t="n">
        <v>45425.375</v>
      </c>
      <c r="B12806" t="n">
        <v>0</v>
      </c>
    </row>
    <row r="12807">
      <c r="A12807" s="2" t="n">
        <v>45425.38541666666</v>
      </c>
      <c r="B12807" t="n">
        <v>14.69949622807015</v>
      </c>
    </row>
    <row r="12808">
      <c r="A12808" s="2" t="n">
        <v>45425.39583333334</v>
      </c>
      <c r="B12808" t="n">
        <v>0</v>
      </c>
    </row>
    <row r="12809">
      <c r="A12809" s="2" t="n">
        <v>45425.40625</v>
      </c>
      <c r="B12809" t="n">
        <v>0</v>
      </c>
    </row>
    <row r="12810">
      <c r="A12810" s="2" t="n">
        <v>45425.41666666666</v>
      </c>
      <c r="B12810" t="n">
        <v>17.64131107500001</v>
      </c>
    </row>
    <row r="12811">
      <c r="A12811" s="2" t="n">
        <v>45425.42708333334</v>
      </c>
      <c r="B12811" t="n">
        <v>10.69537361885969</v>
      </c>
    </row>
    <row r="12812">
      <c r="A12812" s="2" t="n">
        <v>45425.4375</v>
      </c>
      <c r="B12812" t="n">
        <v>0</v>
      </c>
    </row>
    <row r="12813">
      <c r="A12813" s="2" t="n">
        <v>45425.44791666666</v>
      </c>
      <c r="B12813" t="n">
        <v>4.817581950000001</v>
      </c>
    </row>
    <row r="12814">
      <c r="A12814" s="2" t="n">
        <v>45425.45833333334</v>
      </c>
      <c r="B12814" t="n">
        <v>0</v>
      </c>
    </row>
    <row r="12815">
      <c r="A12815" s="2" t="n">
        <v>45425.46875</v>
      </c>
      <c r="B12815" t="n">
        <v>0</v>
      </c>
    </row>
    <row r="12816">
      <c r="A12816" s="2" t="n">
        <v>45425.47916666666</v>
      </c>
      <c r="B12816" t="n">
        <v>1.193888859649157</v>
      </c>
    </row>
    <row r="12817">
      <c r="A12817" s="2" t="n">
        <v>45425.48958333334</v>
      </c>
      <c r="B12817" t="n">
        <v>32.42068650964917</v>
      </c>
    </row>
    <row r="12818">
      <c r="A12818" s="2" t="n">
        <v>45425.5</v>
      </c>
      <c r="B12818" t="n">
        <v>32.59220212368425</v>
      </c>
    </row>
    <row r="12819">
      <c r="A12819" s="2" t="n">
        <v>45425.51041666666</v>
      </c>
      <c r="B12819" t="n">
        <v>45.32549150964921</v>
      </c>
    </row>
    <row r="12820">
      <c r="A12820" s="2" t="n">
        <v>45425.52083333334</v>
      </c>
      <c r="B12820" t="n">
        <v>88.17905773464922</v>
      </c>
    </row>
    <row r="12821">
      <c r="A12821" s="2" t="n">
        <v>45425.53125</v>
      </c>
      <c r="B12821" t="n">
        <v>84.69076106798258</v>
      </c>
    </row>
    <row r="12822">
      <c r="A12822" s="2" t="n">
        <v>45425.54166666666</v>
      </c>
      <c r="B12822" t="n">
        <v>117.1787550631578</v>
      </c>
    </row>
    <row r="12823">
      <c r="A12823" s="2" t="n">
        <v>45425.55208333334</v>
      </c>
      <c r="B12823" t="n">
        <v>162.0001182631578</v>
      </c>
    </row>
    <row r="12824">
      <c r="A12824" s="2" t="n">
        <v>45425.5625</v>
      </c>
      <c r="B12824" t="n">
        <v>202.3849092631578</v>
      </c>
    </row>
    <row r="12825">
      <c r="A12825" s="2" t="n">
        <v>45425.57291666666</v>
      </c>
      <c r="B12825" t="n">
        <v>240.7520510881578</v>
      </c>
    </row>
    <row r="12826">
      <c r="A12826" s="2" t="n">
        <v>45425.58333333334</v>
      </c>
      <c r="B12826" t="n">
        <v>283.9294058131578</v>
      </c>
    </row>
    <row r="12827">
      <c r="A12827" s="2" t="n">
        <v>45425.59375</v>
      </c>
      <c r="B12827" t="n">
        <v>325.6104473881578</v>
      </c>
    </row>
    <row r="12828">
      <c r="A12828" s="2" t="n">
        <v>45425.60416666666</v>
      </c>
      <c r="B12828" t="n">
        <v>337.0948611631578</v>
      </c>
    </row>
    <row r="12829">
      <c r="A12829" s="2" t="n">
        <v>45425.61458333334</v>
      </c>
      <c r="B12829" t="n">
        <v>352.1723273881578</v>
      </c>
    </row>
    <row r="12830">
      <c r="A12830" s="2" t="n">
        <v>45425.625</v>
      </c>
      <c r="B12830" t="n">
        <v>382.6748468131578</v>
      </c>
    </row>
    <row r="12831">
      <c r="A12831" s="2" t="n">
        <v>45425.63541666666</v>
      </c>
      <c r="B12831" t="n">
        <v>407.6771907631578</v>
      </c>
    </row>
    <row r="12832">
      <c r="A12832" s="2" t="n">
        <v>45425.64583333334</v>
      </c>
      <c r="B12832" t="n">
        <v>411.2543867131578</v>
      </c>
    </row>
    <row r="12833">
      <c r="A12833" s="2" t="n">
        <v>45425.65625</v>
      </c>
      <c r="B12833" t="n">
        <v>478.2128891131578</v>
      </c>
    </row>
    <row r="12834">
      <c r="A12834" s="2" t="n">
        <v>45425.66666666666</v>
      </c>
      <c r="B12834" t="n">
        <v>517.2151964131579</v>
      </c>
    </row>
    <row r="12835">
      <c r="A12835" s="2" t="n">
        <v>45425.67708333334</v>
      </c>
      <c r="B12835" t="n">
        <v>547.1600252881578</v>
      </c>
    </row>
    <row r="12836">
      <c r="A12836" s="2" t="n">
        <v>45425.6875</v>
      </c>
      <c r="B12836" t="n">
        <v>579.3027959131578</v>
      </c>
    </row>
    <row r="12837">
      <c r="A12837" s="2" t="n">
        <v>45425.69791666666</v>
      </c>
      <c r="B12837" t="n">
        <v>664.7318952631579</v>
      </c>
    </row>
    <row r="12838">
      <c r="A12838" s="2" t="n">
        <v>45425.70833333334</v>
      </c>
      <c r="B12838" t="n">
        <v>722.5819829131578</v>
      </c>
    </row>
    <row r="12839">
      <c r="A12839" s="2" t="n">
        <v>45425.71875</v>
      </c>
      <c r="B12839" t="n">
        <v>757.2546974881579</v>
      </c>
    </row>
    <row r="12840">
      <c r="A12840" s="2" t="n">
        <v>45425.72916666666</v>
      </c>
      <c r="B12840" t="n">
        <v>825.2947971631579</v>
      </c>
    </row>
    <row r="12841">
      <c r="A12841" s="2" t="n">
        <v>45425.73958333334</v>
      </c>
      <c r="B12841" t="n">
        <v>870.7403798131579</v>
      </c>
    </row>
    <row r="12842">
      <c r="A12842" s="2" t="n">
        <v>45425.75</v>
      </c>
      <c r="B12842" t="n">
        <v>909.8798778631578</v>
      </c>
    </row>
    <row r="12843">
      <c r="A12843" s="2" t="n">
        <v>45425.76041666666</v>
      </c>
      <c r="B12843" t="n">
        <v>947.3296772131579</v>
      </c>
    </row>
    <row r="12844">
      <c r="A12844" s="2" t="n">
        <v>45425.77083333334</v>
      </c>
      <c r="B12844" t="n">
        <v>969.662365263158</v>
      </c>
    </row>
    <row r="12845">
      <c r="A12845" s="2" t="n">
        <v>45425.78125</v>
      </c>
      <c r="B12845" t="n">
        <v>964.8684109649123</v>
      </c>
    </row>
    <row r="12846">
      <c r="A12846" s="2" t="n">
        <v>45425.79166666666</v>
      </c>
      <c r="B12846" t="n">
        <v>959.2495429824562</v>
      </c>
    </row>
    <row r="12847">
      <c r="A12847" s="2" t="n">
        <v>45425.80208333334</v>
      </c>
      <c r="B12847" t="n">
        <v>942.2173316666667</v>
      </c>
    </row>
    <row r="12848">
      <c r="A12848" s="2" t="n">
        <v>45425.8125</v>
      </c>
      <c r="B12848" t="n">
        <v>921.8476031578948</v>
      </c>
    </row>
    <row r="12849">
      <c r="A12849" s="2" t="n">
        <v>45425.82291666666</v>
      </c>
      <c r="B12849" t="n">
        <v>897.8889195614036</v>
      </c>
    </row>
    <row r="12850">
      <c r="A12850" s="2" t="n">
        <v>45425.83333333334</v>
      </c>
      <c r="B12850" t="n">
        <v>870.1393708771931</v>
      </c>
    </row>
    <row r="12851">
      <c r="A12851" s="2" t="n">
        <v>45425.84375</v>
      </c>
      <c r="B12851" t="n">
        <v>843.5414262280702</v>
      </c>
    </row>
    <row r="12852">
      <c r="A12852" s="2" t="n">
        <v>45425.85416666666</v>
      </c>
      <c r="B12852" t="n">
        <v>818.758938245614</v>
      </c>
    </row>
    <row r="12853">
      <c r="A12853" s="2" t="n">
        <v>45425.86458333334</v>
      </c>
      <c r="B12853" t="n">
        <v>785.6175381578947</v>
      </c>
    </row>
    <row r="12854">
      <c r="A12854" s="2" t="n">
        <v>45425.875</v>
      </c>
      <c r="B12854" t="n">
        <v>753.6776533333334</v>
      </c>
    </row>
    <row r="12855">
      <c r="A12855" s="2" t="n">
        <v>45425.88541666666</v>
      </c>
      <c r="B12855" t="n">
        <v>726.345230877193</v>
      </c>
    </row>
    <row r="12856">
      <c r="A12856" s="2" t="n">
        <v>45425.89583333334</v>
      </c>
      <c r="B12856" t="n">
        <v>699.463116491228</v>
      </c>
    </row>
    <row r="12857">
      <c r="A12857" s="2" t="n">
        <v>45425.90625</v>
      </c>
      <c r="B12857" t="n">
        <v>669.302209122807</v>
      </c>
    </row>
    <row r="12858">
      <c r="A12858" s="2" t="n">
        <v>45425.91666666666</v>
      </c>
      <c r="B12858" t="n">
        <v>635.7035194736842</v>
      </c>
    </row>
    <row r="12859">
      <c r="A12859" s="2" t="n">
        <v>45425.92708333334</v>
      </c>
      <c r="B12859" t="n">
        <v>599.5211283333333</v>
      </c>
    </row>
    <row r="12860">
      <c r="A12860" s="2" t="n">
        <v>45425.9375</v>
      </c>
      <c r="B12860" t="n">
        <v>565.3568428070175</v>
      </c>
    </row>
    <row r="12861">
      <c r="A12861" s="2" t="n">
        <v>45425.94791666666</v>
      </c>
      <c r="B12861" t="n">
        <v>529.5446273684212</v>
      </c>
    </row>
    <row r="12862">
      <c r="A12862" s="2" t="n">
        <v>45425.95833333334</v>
      </c>
      <c r="B12862" t="n">
        <v>492.6889012280703</v>
      </c>
    </row>
    <row r="12863">
      <c r="A12863" s="2" t="n">
        <v>45425.96875</v>
      </c>
      <c r="B12863" t="n">
        <v>455.3210736842106</v>
      </c>
    </row>
    <row r="12864">
      <c r="A12864" s="2" t="n">
        <v>45425.97916666666</v>
      </c>
      <c r="B12864" t="n">
        <v>417.417854385965</v>
      </c>
    </row>
    <row r="12865">
      <c r="A12865" s="2" t="n">
        <v>45425.98958333334</v>
      </c>
      <c r="B12865" t="n">
        <v>381.6070050877194</v>
      </c>
    </row>
    <row r="12866">
      <c r="A12866" s="2" t="n">
        <v>45426</v>
      </c>
      <c r="B12866" t="n">
        <v>345.3469477192983</v>
      </c>
    </row>
    <row r="12867">
      <c r="A12867" s="2" t="n">
        <v>45426.01041666666</v>
      </c>
      <c r="B12867" t="n">
        <v>309.2873129824562</v>
      </c>
    </row>
    <row r="12868">
      <c r="A12868" s="2" t="n">
        <v>45426.02083333334</v>
      </c>
      <c r="B12868" t="n">
        <v>273.4039931578948</v>
      </c>
    </row>
    <row r="12869">
      <c r="A12869" s="2" t="n">
        <v>45426.03125</v>
      </c>
      <c r="B12869" t="n">
        <v>236.9560410526316</v>
      </c>
    </row>
    <row r="12870">
      <c r="A12870" s="2" t="n">
        <v>45426.04166666666</v>
      </c>
      <c r="B12870" t="n">
        <v>202.1074063157895</v>
      </c>
    </row>
    <row r="12871">
      <c r="A12871" s="2" t="n">
        <v>45426.05208333334</v>
      </c>
      <c r="B12871" t="n">
        <v>174.940105</v>
      </c>
    </row>
    <row r="12872">
      <c r="A12872" s="2" t="n">
        <v>45426.0625</v>
      </c>
      <c r="B12872" t="n">
        <v>135.0009784210527</v>
      </c>
    </row>
    <row r="12873">
      <c r="A12873" s="2" t="n">
        <v>45426.07291666666</v>
      </c>
      <c r="B12873" t="n">
        <v>93.10117649122812</v>
      </c>
    </row>
    <row r="12874">
      <c r="A12874" s="2" t="n">
        <v>45426.08333333334</v>
      </c>
      <c r="B12874" t="n">
        <v>51.87600684210531</v>
      </c>
    </row>
    <row r="12875">
      <c r="A12875" s="2" t="n">
        <v>45426.09375</v>
      </c>
      <c r="B12875" t="n">
        <v>9.264998070175483</v>
      </c>
    </row>
    <row r="12876">
      <c r="A12876" s="2" t="n">
        <v>45426.10416666666</v>
      </c>
      <c r="B12876" t="n">
        <v>0</v>
      </c>
    </row>
    <row r="12877">
      <c r="A12877" s="2" t="n">
        <v>45426.11458333334</v>
      </c>
      <c r="B12877" t="n">
        <v>0</v>
      </c>
    </row>
    <row r="12878">
      <c r="A12878" s="2" t="n">
        <v>45426.125</v>
      </c>
      <c r="B12878" t="n">
        <v>0</v>
      </c>
    </row>
    <row r="12879">
      <c r="A12879" s="2" t="n">
        <v>45426.13541666666</v>
      </c>
      <c r="B12879" t="n">
        <v>0</v>
      </c>
    </row>
    <row r="12880">
      <c r="A12880" s="2" t="n">
        <v>45426.14583333334</v>
      </c>
      <c r="B12880" t="n">
        <v>0</v>
      </c>
    </row>
    <row r="12881">
      <c r="A12881" s="2" t="n">
        <v>45426.15625</v>
      </c>
      <c r="B12881" t="n">
        <v>0</v>
      </c>
    </row>
    <row r="12882">
      <c r="A12882" s="2" t="n">
        <v>45426.16666666666</v>
      </c>
      <c r="B12882" t="n">
        <v>0</v>
      </c>
    </row>
    <row r="12883">
      <c r="A12883" s="2" t="n">
        <v>45426.17708333334</v>
      </c>
      <c r="B12883" t="n">
        <v>0</v>
      </c>
    </row>
    <row r="12884">
      <c r="A12884" s="2" t="n">
        <v>45426.1875</v>
      </c>
      <c r="B12884" t="n">
        <v>0</v>
      </c>
    </row>
    <row r="12885">
      <c r="A12885" s="2" t="n">
        <v>45426.19791666666</v>
      </c>
      <c r="B12885" t="n">
        <v>0</v>
      </c>
    </row>
    <row r="12886">
      <c r="A12886" s="2" t="n">
        <v>45426.20833333334</v>
      </c>
      <c r="B12886" t="n">
        <v>0</v>
      </c>
    </row>
    <row r="12887">
      <c r="A12887" s="2" t="n">
        <v>45426.21875</v>
      </c>
      <c r="B12887" t="n">
        <v>0</v>
      </c>
    </row>
    <row r="12888">
      <c r="A12888" s="2" t="n">
        <v>45426.22916666666</v>
      </c>
      <c r="B12888" t="n">
        <v>0</v>
      </c>
    </row>
    <row r="12889">
      <c r="A12889" s="2" t="n">
        <v>45426.23958333334</v>
      </c>
      <c r="B12889" t="n">
        <v>0</v>
      </c>
    </row>
    <row r="12890">
      <c r="A12890" s="2" t="n">
        <v>45426.25</v>
      </c>
      <c r="B12890" t="n">
        <v>0</v>
      </c>
    </row>
    <row r="12891">
      <c r="A12891" s="2" t="n">
        <v>45426.26041666666</v>
      </c>
      <c r="B12891" t="n">
        <v>0</v>
      </c>
    </row>
    <row r="12892">
      <c r="A12892" s="2" t="n">
        <v>45426.27083333334</v>
      </c>
      <c r="B12892" t="n">
        <v>0</v>
      </c>
    </row>
    <row r="12893">
      <c r="A12893" s="2" t="n">
        <v>45426.28125</v>
      </c>
      <c r="B12893" t="n">
        <v>0</v>
      </c>
    </row>
    <row r="12894">
      <c r="A12894" s="2" t="n">
        <v>45426.29166666666</v>
      </c>
      <c r="B12894" t="n">
        <v>0</v>
      </c>
    </row>
    <row r="12895">
      <c r="A12895" s="2" t="n">
        <v>45426.30208333334</v>
      </c>
      <c r="B12895" t="n">
        <v>0</v>
      </c>
    </row>
    <row r="12896">
      <c r="A12896" s="2" t="n">
        <v>45426.3125</v>
      </c>
      <c r="B12896" t="n">
        <v>0</v>
      </c>
    </row>
    <row r="12897">
      <c r="A12897" s="2" t="n">
        <v>45426.32291666666</v>
      </c>
      <c r="B12897" t="n">
        <v>0</v>
      </c>
    </row>
    <row r="12898">
      <c r="A12898" s="2" t="n">
        <v>45426.33333333334</v>
      </c>
      <c r="B12898" t="n">
        <v>0</v>
      </c>
    </row>
    <row r="12899">
      <c r="A12899" s="2" t="n">
        <v>45426.34375</v>
      </c>
      <c r="B12899" t="n">
        <v>0</v>
      </c>
    </row>
    <row r="12900">
      <c r="A12900" s="2" t="n">
        <v>45426.35416666666</v>
      </c>
      <c r="B12900" t="n">
        <v>0</v>
      </c>
    </row>
    <row r="12901">
      <c r="A12901" s="2" t="n">
        <v>45426.36458333334</v>
      </c>
      <c r="B12901" t="n">
        <v>5.363930787719258</v>
      </c>
    </row>
    <row r="12902">
      <c r="A12902" s="2" t="n">
        <v>45426.375</v>
      </c>
      <c r="B12902" t="n">
        <v>17.70513008771926</v>
      </c>
    </row>
    <row r="12903">
      <c r="A12903" s="2" t="n">
        <v>45426.38541666666</v>
      </c>
      <c r="B12903" t="n">
        <v>0</v>
      </c>
    </row>
    <row r="12904">
      <c r="A12904" s="2" t="n">
        <v>45426.39583333334</v>
      </c>
      <c r="B12904" t="n">
        <v>0</v>
      </c>
    </row>
    <row r="12905">
      <c r="A12905" s="2" t="n">
        <v>45426.40625</v>
      </c>
      <c r="B12905" t="n">
        <v>0</v>
      </c>
    </row>
    <row r="12906">
      <c r="A12906" s="2" t="n">
        <v>45426.41666666666</v>
      </c>
      <c r="B12906" t="n">
        <v>0</v>
      </c>
    </row>
    <row r="12907">
      <c r="A12907" s="2" t="n">
        <v>45426.42708333334</v>
      </c>
      <c r="B12907" t="n">
        <v>0</v>
      </c>
    </row>
    <row r="12908">
      <c r="A12908" s="2" t="n">
        <v>45426.4375</v>
      </c>
      <c r="B12908" t="n">
        <v>0</v>
      </c>
    </row>
    <row r="12909">
      <c r="A12909" s="2" t="n">
        <v>45426.44791666666</v>
      </c>
      <c r="B12909" t="n">
        <v>27.181869075</v>
      </c>
    </row>
    <row r="12910">
      <c r="A12910" s="2" t="n">
        <v>45426.45833333334</v>
      </c>
      <c r="B12910" t="n">
        <v>23.21153740833337</v>
      </c>
    </row>
    <row r="12911">
      <c r="A12911" s="2" t="n">
        <v>45426.46875</v>
      </c>
      <c r="B12911" t="n">
        <v>65.49001281315805</v>
      </c>
    </row>
    <row r="12912">
      <c r="A12912" s="2" t="n">
        <v>45426.47916666666</v>
      </c>
      <c r="B12912" t="n">
        <v>97.89328866315805</v>
      </c>
    </row>
    <row r="12913">
      <c r="A12913" s="2" t="n">
        <v>45426.48958333334</v>
      </c>
      <c r="B12913" t="n">
        <v>131.8014719131581</v>
      </c>
    </row>
    <row r="12914">
      <c r="A12914" s="2" t="n">
        <v>45426.5</v>
      </c>
      <c r="B12914" t="n">
        <v>167.0630090131581</v>
      </c>
    </row>
    <row r="12915">
      <c r="A12915" s="2" t="n">
        <v>45426.51041666666</v>
      </c>
      <c r="B12915" t="n">
        <v>202.9469699131581</v>
      </c>
    </row>
    <row r="12916">
      <c r="A12916" s="2" t="n">
        <v>45426.52083333334</v>
      </c>
      <c r="B12916" t="n">
        <v>241.321376163158</v>
      </c>
    </row>
    <row r="12917">
      <c r="A12917" s="2" t="n">
        <v>45426.53125</v>
      </c>
      <c r="B12917" t="n">
        <v>277.2554985631581</v>
      </c>
    </row>
    <row r="12918">
      <c r="A12918" s="2" t="n">
        <v>45426.54166666666</v>
      </c>
      <c r="B12918" t="n">
        <v>310.7339475631581</v>
      </c>
    </row>
    <row r="12919">
      <c r="A12919" s="2" t="n">
        <v>45426.55208333334</v>
      </c>
      <c r="B12919" t="n">
        <v>350.0426411131581</v>
      </c>
    </row>
    <row r="12920">
      <c r="A12920" s="2" t="n">
        <v>45426.5625</v>
      </c>
      <c r="B12920" t="n">
        <v>391.398924963158</v>
      </c>
    </row>
    <row r="12921">
      <c r="A12921" s="2" t="n">
        <v>45426.57291666666</v>
      </c>
      <c r="B12921" t="n">
        <v>469.6861399381581</v>
      </c>
    </row>
    <row r="12922">
      <c r="A12922" s="2" t="n">
        <v>45426.58333333334</v>
      </c>
      <c r="B12922" t="n">
        <v>524.6876742631581</v>
      </c>
    </row>
    <row r="12923">
      <c r="A12923" s="2" t="n">
        <v>45426.59375</v>
      </c>
      <c r="B12923" t="n">
        <v>580.7568557131581</v>
      </c>
    </row>
    <row r="12924">
      <c r="A12924" s="2" t="n">
        <v>45426.60416666666</v>
      </c>
      <c r="B12924" t="n">
        <v>650.031208713158</v>
      </c>
    </row>
    <row r="12925">
      <c r="A12925" s="2" t="n">
        <v>45426.61458333334</v>
      </c>
      <c r="B12925" t="n">
        <v>693.500776863158</v>
      </c>
    </row>
    <row r="12926">
      <c r="A12926" s="2" t="n">
        <v>45426.625</v>
      </c>
      <c r="B12926" t="n">
        <v>711.3535782631579</v>
      </c>
    </row>
    <row r="12927">
      <c r="A12927" s="2" t="n">
        <v>45426.63541666666</v>
      </c>
      <c r="B12927" t="n">
        <v>730.667132988158</v>
      </c>
    </row>
    <row r="12928">
      <c r="A12928" s="2" t="n">
        <v>45426.64583333334</v>
      </c>
      <c r="B12928" t="n">
        <v>766.4590010131579</v>
      </c>
    </row>
    <row r="12929">
      <c r="A12929" s="2" t="n">
        <v>45426.65625</v>
      </c>
      <c r="B12929" t="n">
        <v>799.2118209631579</v>
      </c>
    </row>
    <row r="12930">
      <c r="A12930" s="2" t="n">
        <v>45426.66666666666</v>
      </c>
      <c r="B12930" t="n">
        <v>825.447088113158</v>
      </c>
    </row>
    <row r="12931">
      <c r="A12931" s="2" t="n">
        <v>45426.67708333334</v>
      </c>
      <c r="B12931" t="n">
        <v>848.932652088158</v>
      </c>
    </row>
    <row r="12932">
      <c r="A12932" s="2" t="n">
        <v>45426.6875</v>
      </c>
      <c r="B12932" t="n">
        <v>874.198598913158</v>
      </c>
    </row>
    <row r="12933">
      <c r="A12933" s="2" t="n">
        <v>45426.69791666666</v>
      </c>
      <c r="B12933" t="n">
        <v>904.871716863158</v>
      </c>
    </row>
    <row r="12934">
      <c r="A12934" s="2" t="n">
        <v>45426.70833333334</v>
      </c>
      <c r="B12934" t="n">
        <v>928.7766636631579</v>
      </c>
    </row>
    <row r="12935">
      <c r="A12935" s="2" t="n">
        <v>45426.71875</v>
      </c>
      <c r="B12935" t="n">
        <v>940.5932354131579</v>
      </c>
    </row>
    <row r="12936">
      <c r="A12936" s="2" t="n">
        <v>45426.72916666666</v>
      </c>
      <c r="B12936" t="n">
        <v>955.640879763158</v>
      </c>
    </row>
    <row r="12937">
      <c r="A12937" s="2" t="n">
        <v>45426.73958333334</v>
      </c>
      <c r="B12937" t="n">
        <v>963.1420492381581</v>
      </c>
    </row>
    <row r="12938">
      <c r="A12938" s="2" t="n">
        <v>45426.75</v>
      </c>
      <c r="B12938" t="n">
        <v>967.1400426631579</v>
      </c>
    </row>
    <row r="12939">
      <c r="A12939" s="2" t="n">
        <v>45426.76041666666</v>
      </c>
      <c r="B12939" t="n">
        <v>969.662365263158</v>
      </c>
    </row>
    <row r="12940">
      <c r="A12940" s="2" t="n">
        <v>45426.77083333334</v>
      </c>
      <c r="B12940" t="n">
        <v>967.8233007017544</v>
      </c>
    </row>
    <row r="12941">
      <c r="A12941" s="2" t="n">
        <v>45426.78125</v>
      </c>
      <c r="B12941" t="n">
        <v>955.9902874561404</v>
      </c>
    </row>
    <row r="12942">
      <c r="A12942" s="2" t="n">
        <v>45426.79166666666</v>
      </c>
      <c r="B12942" t="n">
        <v>941.1806552631579</v>
      </c>
    </row>
    <row r="12943">
      <c r="A12943" s="2" t="n">
        <v>45426.80208333334</v>
      </c>
      <c r="B12943" t="n">
        <v>922.087984122807</v>
      </c>
    </row>
    <row r="12944">
      <c r="A12944" s="2" t="n">
        <v>45426.8125</v>
      </c>
      <c r="B12944" t="n">
        <v>899.5102671929825</v>
      </c>
    </row>
    <row r="12945">
      <c r="A12945" s="2" t="n">
        <v>45426.82291666666</v>
      </c>
      <c r="B12945" t="n">
        <v>874.0851309649123</v>
      </c>
    </row>
    <row r="12946">
      <c r="A12946" s="2" t="n">
        <v>45426.83333333334</v>
      </c>
      <c r="B12946" t="n">
        <v>845.9800056140351</v>
      </c>
    </row>
    <row r="12947">
      <c r="A12947" s="2" t="n">
        <v>45426.84375</v>
      </c>
      <c r="B12947" t="n">
        <v>824.6751178947368</v>
      </c>
    </row>
    <row r="12948">
      <c r="A12948" s="2" t="n">
        <v>45426.85416666666</v>
      </c>
      <c r="B12948" t="n">
        <v>799.5626133333333</v>
      </c>
    </row>
    <row r="12949">
      <c r="A12949" s="2" t="n">
        <v>45426.86458333334</v>
      </c>
      <c r="B12949" t="n">
        <v>772.2129319298245</v>
      </c>
    </row>
    <row r="12950">
      <c r="A12950" s="2" t="n">
        <v>45426.875</v>
      </c>
      <c r="B12950" t="n">
        <v>742.1155884210525</v>
      </c>
    </row>
    <row r="12951">
      <c r="A12951" s="2" t="n">
        <v>45426.88541666666</v>
      </c>
      <c r="B12951" t="n">
        <v>716.0810118421052</v>
      </c>
    </row>
    <row r="12952">
      <c r="A12952" s="2" t="n">
        <v>45426.89583333334</v>
      </c>
      <c r="B12952" t="n">
        <v>688.4804891228069</v>
      </c>
    </row>
    <row r="12953">
      <c r="A12953" s="2" t="n">
        <v>45426.90625</v>
      </c>
      <c r="B12953" t="n">
        <v>657.1560626315788</v>
      </c>
    </row>
    <row r="12954">
      <c r="A12954" s="2" t="n">
        <v>45426.91666666666</v>
      </c>
      <c r="B12954" t="n">
        <v>624.3300978947367</v>
      </c>
    </row>
    <row r="12955">
      <c r="A12955" s="2" t="n">
        <v>45426.92708333334</v>
      </c>
      <c r="B12955" t="n">
        <v>589.2328813157893</v>
      </c>
    </row>
    <row r="12956">
      <c r="A12956" s="2" t="n">
        <v>45426.9375</v>
      </c>
      <c r="B12956" t="n">
        <v>557.8626450877192</v>
      </c>
    </row>
    <row r="12957">
      <c r="A12957" s="2" t="n">
        <v>45426.94791666666</v>
      </c>
      <c r="B12957" t="n">
        <v>518.6894833333332</v>
      </c>
    </row>
    <row r="12958">
      <c r="A12958" s="2" t="n">
        <v>45426.95833333334</v>
      </c>
      <c r="B12958" t="n">
        <v>482.9714249122806</v>
      </c>
    </row>
    <row r="12959">
      <c r="A12959" s="2" t="n">
        <v>45426.96875</v>
      </c>
      <c r="B12959" t="n">
        <v>448.2273078947367</v>
      </c>
    </row>
    <row r="12960">
      <c r="A12960" s="2" t="n">
        <v>45426.97916666666</v>
      </c>
      <c r="B12960" t="n">
        <v>413.4827278947367</v>
      </c>
    </row>
    <row r="12961">
      <c r="A12961" s="2" t="n">
        <v>45426.98958333334</v>
      </c>
      <c r="B12961" t="n">
        <v>380.486637105263</v>
      </c>
    </row>
    <row r="12962">
      <c r="A12962" s="2" t="n">
        <v>45427</v>
      </c>
      <c r="B12962" t="n">
        <v>345.8133654385963</v>
      </c>
    </row>
    <row r="12963">
      <c r="A12963" s="2" t="n">
        <v>45427.01041666666</v>
      </c>
      <c r="B12963" t="n">
        <v>310.1774028070174</v>
      </c>
    </row>
    <row r="12964">
      <c r="A12964" s="2" t="n">
        <v>45427.02083333334</v>
      </c>
      <c r="B12964" t="n">
        <v>274.581182982456</v>
      </c>
    </row>
    <row r="12965">
      <c r="A12965" s="2" t="n">
        <v>45427.03125</v>
      </c>
      <c r="B12965" t="n">
        <v>238.8633666666665</v>
      </c>
    </row>
    <row r="12966">
      <c r="A12966" s="2" t="n">
        <v>45427.04166666666</v>
      </c>
      <c r="B12966" t="n">
        <v>205.8381115789472</v>
      </c>
    </row>
    <row r="12967">
      <c r="A12967" s="2" t="n">
        <v>45427.05208333334</v>
      </c>
      <c r="B12967" t="n">
        <v>174.8586342982455</v>
      </c>
    </row>
    <row r="12968">
      <c r="A12968" s="2" t="n">
        <v>45427.0625</v>
      </c>
      <c r="B12968" t="n">
        <v>135.1278352631577</v>
      </c>
    </row>
    <row r="12969">
      <c r="A12969" s="2" t="n">
        <v>45427.07291666666</v>
      </c>
      <c r="B12969" t="n">
        <v>92.73790684210513</v>
      </c>
    </row>
    <row r="12970">
      <c r="A12970" s="2" t="n">
        <v>45427.08333333334</v>
      </c>
      <c r="B12970" t="n">
        <v>50.12649999999988</v>
      </c>
    </row>
    <row r="12971">
      <c r="A12971" s="2" t="n">
        <v>45427.09375</v>
      </c>
      <c r="B12971" t="n">
        <v>7.457945438596378</v>
      </c>
    </row>
    <row r="12972">
      <c r="A12972" s="2" t="n">
        <v>45427.10416666666</v>
      </c>
      <c r="B12972" t="n">
        <v>0</v>
      </c>
    </row>
    <row r="12973">
      <c r="A12973" s="2" t="n">
        <v>45427.11458333334</v>
      </c>
      <c r="B12973" t="n">
        <v>0</v>
      </c>
    </row>
    <row r="12974">
      <c r="A12974" s="2" t="n">
        <v>45427.125</v>
      </c>
      <c r="B12974" t="n">
        <v>0</v>
      </c>
    </row>
    <row r="12975">
      <c r="A12975" s="2" t="n">
        <v>45427.13541666666</v>
      </c>
      <c r="B12975" t="n">
        <v>0</v>
      </c>
    </row>
    <row r="12976">
      <c r="A12976" s="2" t="n">
        <v>45427.14583333334</v>
      </c>
      <c r="B12976" t="n">
        <v>0</v>
      </c>
    </row>
    <row r="12977">
      <c r="A12977" s="2" t="n">
        <v>45427.15625</v>
      </c>
      <c r="B12977" t="n">
        <v>0</v>
      </c>
    </row>
    <row r="12978">
      <c r="A12978" s="2" t="n">
        <v>45427.16666666666</v>
      </c>
      <c r="B12978" t="n">
        <v>0</v>
      </c>
    </row>
    <row r="12979">
      <c r="A12979" s="2" t="n">
        <v>45427.17708333334</v>
      </c>
      <c r="B12979" t="n">
        <v>0</v>
      </c>
    </row>
    <row r="12980">
      <c r="A12980" s="2" t="n">
        <v>45427.1875</v>
      </c>
      <c r="B12980" t="n">
        <v>0</v>
      </c>
    </row>
    <row r="12981">
      <c r="A12981" s="2" t="n">
        <v>45427.19791666666</v>
      </c>
      <c r="B12981" t="n">
        <v>0</v>
      </c>
    </row>
    <row r="12982">
      <c r="A12982" s="2" t="n">
        <v>45427.20833333334</v>
      </c>
      <c r="B12982" t="n">
        <v>0</v>
      </c>
    </row>
    <row r="12983">
      <c r="A12983" s="2" t="n">
        <v>45427.21875</v>
      </c>
      <c r="B12983" t="n">
        <v>0</v>
      </c>
    </row>
    <row r="12984">
      <c r="A12984" s="2" t="n">
        <v>45427.22916666666</v>
      </c>
      <c r="B12984" t="n">
        <v>0</v>
      </c>
    </row>
    <row r="12985">
      <c r="A12985" s="2" t="n">
        <v>45427.23958333334</v>
      </c>
      <c r="B12985" t="n">
        <v>0</v>
      </c>
    </row>
    <row r="12986">
      <c r="A12986" s="2" t="n">
        <v>45427.25</v>
      </c>
      <c r="B12986" t="n">
        <v>0</v>
      </c>
    </row>
    <row r="12987">
      <c r="A12987" s="2" t="n">
        <v>45427.26041666666</v>
      </c>
      <c r="B12987" t="n">
        <v>0</v>
      </c>
    </row>
    <row r="12988">
      <c r="A12988" s="2" t="n">
        <v>45427.27083333334</v>
      </c>
      <c r="B12988" t="n">
        <v>0</v>
      </c>
    </row>
    <row r="12989">
      <c r="A12989" s="2" t="n">
        <v>45427.28125</v>
      </c>
      <c r="B12989" t="n">
        <v>0</v>
      </c>
    </row>
    <row r="12990">
      <c r="A12990" s="2" t="n">
        <v>45427.29166666666</v>
      </c>
      <c r="B12990" t="n">
        <v>0</v>
      </c>
    </row>
    <row r="12991">
      <c r="A12991" s="2" t="n">
        <v>45427.30208333334</v>
      </c>
      <c r="B12991" t="n">
        <v>0</v>
      </c>
    </row>
    <row r="12992">
      <c r="A12992" s="2" t="n">
        <v>45427.3125</v>
      </c>
      <c r="B12992" t="n">
        <v>0</v>
      </c>
    </row>
    <row r="12993">
      <c r="A12993" s="2" t="n">
        <v>45427.32291666666</v>
      </c>
      <c r="B12993" t="n">
        <v>0</v>
      </c>
    </row>
    <row r="12994">
      <c r="A12994" s="2" t="n">
        <v>45427.33333333334</v>
      </c>
      <c r="B12994" t="n">
        <v>0</v>
      </c>
    </row>
    <row r="12995">
      <c r="A12995" s="2" t="n">
        <v>45427.34375</v>
      </c>
      <c r="B12995" t="n">
        <v>0</v>
      </c>
    </row>
    <row r="12996">
      <c r="A12996" s="2" t="n">
        <v>45427.35416666666</v>
      </c>
      <c r="B12996" t="n">
        <v>0</v>
      </c>
    </row>
    <row r="12997">
      <c r="A12997" s="2" t="n">
        <v>45427.36458333334</v>
      </c>
      <c r="B12997" t="n">
        <v>0</v>
      </c>
    </row>
    <row r="12998">
      <c r="A12998" s="2" t="n">
        <v>45427.375</v>
      </c>
      <c r="B12998" t="n">
        <v>0</v>
      </c>
    </row>
    <row r="12999">
      <c r="A12999" s="2" t="n">
        <v>45427.38541666666</v>
      </c>
      <c r="B12999" t="n">
        <v>0</v>
      </c>
    </row>
    <row r="13000">
      <c r="A13000" s="2" t="n">
        <v>45427.39583333334</v>
      </c>
      <c r="B13000" t="n">
        <v>0.03584992499999764</v>
      </c>
    </row>
    <row r="13001">
      <c r="A13001" s="2" t="n">
        <v>45427.40625</v>
      </c>
      <c r="B13001" t="n">
        <v>0</v>
      </c>
    </row>
    <row r="13002">
      <c r="A13002" s="2" t="n">
        <v>45427.41666666666</v>
      </c>
      <c r="B13002" t="n">
        <v>0</v>
      </c>
    </row>
    <row r="13003">
      <c r="A13003" s="2" t="n">
        <v>45427.42708333334</v>
      </c>
      <c r="B13003" t="n">
        <v>0.8698880999999998</v>
      </c>
    </row>
    <row r="13004">
      <c r="A13004" s="2" t="n">
        <v>45427.4375</v>
      </c>
      <c r="B13004" t="n">
        <v>0</v>
      </c>
    </row>
    <row r="13005">
      <c r="A13005" s="2" t="n">
        <v>45427.44791666666</v>
      </c>
      <c r="B13005" t="n">
        <v>6.448347150000006</v>
      </c>
    </row>
    <row r="13006">
      <c r="A13006" s="2" t="n">
        <v>45427.45833333334</v>
      </c>
      <c r="B13006" t="n">
        <v>6.521906400000004</v>
      </c>
    </row>
    <row r="13007">
      <c r="A13007" s="2" t="n">
        <v>45427.46875</v>
      </c>
      <c r="B13007" t="n">
        <v>10.1562399</v>
      </c>
    </row>
    <row r="13008">
      <c r="A13008" s="2" t="n">
        <v>45427.47916666666</v>
      </c>
      <c r="B13008" t="n">
        <v>17.71411755</v>
      </c>
    </row>
    <row r="13009">
      <c r="A13009" s="2" t="n">
        <v>45427.48958333334</v>
      </c>
      <c r="B13009" t="n">
        <v>20.8956342</v>
      </c>
    </row>
    <row r="13010">
      <c r="A13010" s="2" t="n">
        <v>45427.5</v>
      </c>
      <c r="B13010" t="n">
        <v>30.68467785</v>
      </c>
    </row>
    <row r="13011">
      <c r="A13011" s="2" t="n">
        <v>45427.51041666666</v>
      </c>
      <c r="B13011" t="n">
        <v>47.02790805000001</v>
      </c>
    </row>
    <row r="13012">
      <c r="A13012" s="2" t="n">
        <v>45427.52083333334</v>
      </c>
      <c r="B13012" t="n">
        <v>66.68288865000001</v>
      </c>
    </row>
    <row r="13013">
      <c r="A13013" s="2" t="n">
        <v>45427.53125</v>
      </c>
      <c r="B13013" t="n">
        <v>98.62407248991217</v>
      </c>
    </row>
    <row r="13014">
      <c r="A13014" s="2" t="n">
        <v>45427.54166666666</v>
      </c>
      <c r="B13014" t="n">
        <v>146.2368498149122</v>
      </c>
    </row>
    <row r="13015">
      <c r="A13015" s="2" t="n">
        <v>45427.55208333334</v>
      </c>
      <c r="B13015" t="n">
        <v>196.1136759149122</v>
      </c>
    </row>
    <row r="13016">
      <c r="A13016" s="2" t="n">
        <v>45427.5625</v>
      </c>
      <c r="B13016" t="n">
        <v>238.0404018149122</v>
      </c>
    </row>
    <row r="13017">
      <c r="A13017" s="2" t="n">
        <v>45427.57291666666</v>
      </c>
      <c r="B13017" t="n">
        <v>270.2537474399122</v>
      </c>
    </row>
    <row r="13018">
      <c r="A13018" s="2" t="n">
        <v>45427.58333333334</v>
      </c>
      <c r="B13018" t="n">
        <v>311.3928217649122</v>
      </c>
    </row>
    <row r="13019">
      <c r="A13019" s="2" t="n">
        <v>45427.59375</v>
      </c>
      <c r="B13019" t="n">
        <v>365.5115436899122</v>
      </c>
    </row>
    <row r="13020">
      <c r="A13020" s="2" t="n">
        <v>45427.60416666666</v>
      </c>
      <c r="B13020" t="n">
        <v>425.6358334649123</v>
      </c>
    </row>
    <row r="13021">
      <c r="A13021" s="2" t="n">
        <v>45427.61458333334</v>
      </c>
      <c r="B13021" t="n">
        <v>473.1000175649123</v>
      </c>
    </row>
    <row r="13022">
      <c r="A13022" s="2" t="n">
        <v>45427.625</v>
      </c>
      <c r="B13022" t="n">
        <v>512.9222526149122</v>
      </c>
    </row>
    <row r="13023">
      <c r="A13023" s="2" t="n">
        <v>45427.63541666666</v>
      </c>
      <c r="B13023" t="n">
        <v>577.2320197649123</v>
      </c>
    </row>
    <row r="13024">
      <c r="A13024" s="2" t="n">
        <v>45427.64583333334</v>
      </c>
      <c r="B13024" t="n">
        <v>664.8953151149121</v>
      </c>
    </row>
    <row r="13025">
      <c r="A13025" s="2" t="n">
        <v>45427.65625</v>
      </c>
      <c r="B13025" t="n">
        <v>745.1077798649121</v>
      </c>
    </row>
    <row r="13026">
      <c r="A13026" s="2" t="n">
        <v>45427.66666666666</v>
      </c>
      <c r="B13026" t="n">
        <v>827.1700458149121</v>
      </c>
    </row>
    <row r="13027">
      <c r="A13027" s="2" t="n">
        <v>45427.67708333334</v>
      </c>
      <c r="B13027" t="n">
        <v>877.6217788649122</v>
      </c>
    </row>
    <row r="13028">
      <c r="A13028" s="2" t="n">
        <v>45427.6875</v>
      </c>
      <c r="B13028" t="n">
        <v>900.5930901149122</v>
      </c>
    </row>
    <row r="13029">
      <c r="A13029" s="2" t="n">
        <v>45427.69791666666</v>
      </c>
      <c r="B13029" t="n">
        <v>941.1069595649122</v>
      </c>
    </row>
    <row r="13030">
      <c r="A13030" s="2" t="n">
        <v>45427.70833333334</v>
      </c>
      <c r="B13030" t="n">
        <v>943.7178961649123</v>
      </c>
    </row>
    <row r="13031">
      <c r="A13031" s="2" t="n">
        <v>45427.71875</v>
      </c>
      <c r="B13031" t="n">
        <v>953.8639243649122</v>
      </c>
    </row>
    <row r="13032">
      <c r="A13032" s="2" t="n">
        <v>45427.72916666666</v>
      </c>
      <c r="B13032" t="n">
        <v>953.4005136631579</v>
      </c>
    </row>
    <row r="13033">
      <c r="A13033" s="2" t="n">
        <v>45427.73958333334</v>
      </c>
      <c r="B13033" t="n">
        <v>964.0964582131579</v>
      </c>
    </row>
    <row r="13034">
      <c r="A13034" s="2" t="n">
        <v>45427.75</v>
      </c>
      <c r="B13034" t="n">
        <v>969.662365263158</v>
      </c>
    </row>
    <row r="13035">
      <c r="A13035" s="2" t="n">
        <v>45427.76041666666</v>
      </c>
      <c r="B13035" t="n">
        <v>966.6041600000001</v>
      </c>
    </row>
    <row r="13036">
      <c r="A13036" s="2" t="n">
        <v>45427.77083333334</v>
      </c>
      <c r="B13036" t="n">
        <v>960.7785075438597</v>
      </c>
    </row>
    <row r="13037">
      <c r="A13037" s="2" t="n">
        <v>45427.78125</v>
      </c>
      <c r="B13037" t="n">
        <v>944.6972386842106</v>
      </c>
    </row>
    <row r="13038">
      <c r="A13038" s="2" t="n">
        <v>45427.79166666666</v>
      </c>
      <c r="B13038" t="n">
        <v>918.1795954385966</v>
      </c>
    </row>
    <row r="13039">
      <c r="A13039" s="2" t="n">
        <v>45427.80208333334</v>
      </c>
      <c r="B13039" t="n">
        <v>891.0501760526316</v>
      </c>
    </row>
    <row r="13040">
      <c r="A13040" s="2" t="n">
        <v>45427.8125</v>
      </c>
      <c r="B13040" t="n">
        <v>862.6313129824562</v>
      </c>
    </row>
    <row r="13041">
      <c r="A13041" s="2" t="n">
        <v>45427.82291666666</v>
      </c>
      <c r="B13041" t="n">
        <v>833.7520585087721</v>
      </c>
    </row>
    <row r="13042">
      <c r="A13042" s="2" t="n">
        <v>45427.83333333334</v>
      </c>
      <c r="B13042" t="n">
        <v>806.6056785964913</v>
      </c>
    </row>
    <row r="13043">
      <c r="A13043" s="2" t="n">
        <v>45427.84375</v>
      </c>
      <c r="B13043" t="n">
        <v>782.3290671052632</v>
      </c>
    </row>
    <row r="13044">
      <c r="A13044" s="2" t="n">
        <v>45427.85416666666</v>
      </c>
      <c r="B13044" t="n">
        <v>755.9944342105264</v>
      </c>
    </row>
    <row r="13045">
      <c r="A13045" s="2" t="n">
        <v>45427.86458333334</v>
      </c>
      <c r="B13045" t="n">
        <v>730.6058625438598</v>
      </c>
    </row>
    <row r="13046">
      <c r="A13046" s="2" t="n">
        <v>45427.875</v>
      </c>
      <c r="B13046" t="n">
        <v>703.1825473684213</v>
      </c>
    </row>
    <row r="13047">
      <c r="A13047" s="2" t="n">
        <v>45427.88541666666</v>
      </c>
      <c r="B13047" t="n">
        <v>677.4193610526318</v>
      </c>
    </row>
    <row r="13048">
      <c r="A13048" s="2" t="n">
        <v>45427.89583333334</v>
      </c>
      <c r="B13048" t="n">
        <v>649.8446549122809</v>
      </c>
    </row>
    <row r="13049">
      <c r="A13049" s="2" t="n">
        <v>45427.90625</v>
      </c>
      <c r="B13049" t="n">
        <v>620.1940607894738</v>
      </c>
    </row>
    <row r="13050">
      <c r="A13050" s="2" t="n">
        <v>45427.91666666666</v>
      </c>
      <c r="B13050" t="n">
        <v>585.2219589473685</v>
      </c>
    </row>
    <row r="13051">
      <c r="A13051" s="2" t="n">
        <v>45427.92708333334</v>
      </c>
      <c r="B13051" t="n">
        <v>551.3902698245615</v>
      </c>
    </row>
    <row r="13052">
      <c r="A13052" s="2" t="n">
        <v>45427.9375</v>
      </c>
      <c r="B13052" t="n">
        <v>521.3697319298248</v>
      </c>
    </row>
    <row r="13053">
      <c r="A13053" s="2" t="n">
        <v>45427.94791666666</v>
      </c>
      <c r="B13053" t="n">
        <v>479.4170158771931</v>
      </c>
    </row>
    <row r="13054">
      <c r="A13054" s="2" t="n">
        <v>45427.95833333334</v>
      </c>
      <c r="B13054" t="n">
        <v>440.9969822807018</v>
      </c>
    </row>
    <row r="13055">
      <c r="A13055" s="2" t="n">
        <v>45427.96875</v>
      </c>
      <c r="B13055" t="n">
        <v>403.8907140350879</v>
      </c>
    </row>
    <row r="13056">
      <c r="A13056" s="2" t="n">
        <v>45427.97916666666</v>
      </c>
      <c r="B13056" t="n">
        <v>365.0533135087721</v>
      </c>
    </row>
    <row r="13057">
      <c r="A13057" s="2" t="n">
        <v>45427.98958333334</v>
      </c>
      <c r="B13057" t="n">
        <v>327.2752732456142</v>
      </c>
    </row>
    <row r="13058">
      <c r="A13058" s="2" t="n">
        <v>45428</v>
      </c>
      <c r="B13058" t="n">
        <v>290.6347505263159</v>
      </c>
    </row>
    <row r="13059">
      <c r="A13059" s="2" t="n">
        <v>45428.01041666666</v>
      </c>
      <c r="B13059" t="n">
        <v>254.2266308771931</v>
      </c>
    </row>
    <row r="13060">
      <c r="A13060" s="2" t="n">
        <v>45428.02083333334</v>
      </c>
      <c r="B13060" t="n">
        <v>218.2287373684212</v>
      </c>
    </row>
    <row r="13061">
      <c r="A13061" s="2" t="n">
        <v>45428.03125</v>
      </c>
      <c r="B13061" t="n">
        <v>183.5333229824563</v>
      </c>
    </row>
    <row r="13062">
      <c r="A13062" s="2" t="n">
        <v>45428.04166666666</v>
      </c>
      <c r="B13062" t="n">
        <v>150.4247563157896</v>
      </c>
    </row>
    <row r="13063">
      <c r="A13063" s="2" t="n">
        <v>45428.05208333334</v>
      </c>
      <c r="B13063" t="n">
        <v>121.7844988596493</v>
      </c>
    </row>
    <row r="13064">
      <c r="A13064" s="2" t="n">
        <v>45428.0625</v>
      </c>
      <c r="B13064" t="n">
        <v>84.26517298245631</v>
      </c>
    </row>
    <row r="13065">
      <c r="A13065" s="2" t="n">
        <v>45428.07291666666</v>
      </c>
      <c r="B13065" t="n">
        <v>43.0028185087721</v>
      </c>
    </row>
    <row r="13066">
      <c r="A13066" s="2" t="n">
        <v>45428.08333333334</v>
      </c>
      <c r="B13066" t="n">
        <v>2.330810175438765</v>
      </c>
    </row>
    <row r="13067">
      <c r="A13067" s="2" t="n">
        <v>45428.09375</v>
      </c>
      <c r="B13067" t="n">
        <v>0</v>
      </c>
    </row>
    <row r="13068">
      <c r="A13068" s="2" t="n">
        <v>45428.10416666666</v>
      </c>
      <c r="B13068" t="n">
        <v>0</v>
      </c>
    </row>
    <row r="13069">
      <c r="A13069" s="2" t="n">
        <v>45428.11458333334</v>
      </c>
      <c r="B13069" t="n">
        <v>0</v>
      </c>
    </row>
    <row r="13070">
      <c r="A13070" s="2" t="n">
        <v>45428.125</v>
      </c>
      <c r="B13070" t="n">
        <v>0</v>
      </c>
    </row>
    <row r="13071">
      <c r="A13071" s="2" t="n">
        <v>45428.13541666666</v>
      </c>
      <c r="B13071" t="n">
        <v>0</v>
      </c>
    </row>
    <row r="13072">
      <c r="A13072" s="2" t="n">
        <v>45428.14583333334</v>
      </c>
      <c r="B13072" t="n">
        <v>0</v>
      </c>
    </row>
    <row r="13073">
      <c r="A13073" s="2" t="n">
        <v>45428.15625</v>
      </c>
      <c r="B13073" t="n">
        <v>0</v>
      </c>
    </row>
    <row r="13074">
      <c r="A13074" s="2" t="n">
        <v>45428.16666666666</v>
      </c>
      <c r="B13074" t="n">
        <v>0</v>
      </c>
    </row>
    <row r="13075">
      <c r="A13075" s="2" t="n">
        <v>45428.17708333334</v>
      </c>
      <c r="B13075" t="n">
        <v>0</v>
      </c>
    </row>
    <row r="13076">
      <c r="A13076" s="2" t="n">
        <v>45428.1875</v>
      </c>
      <c r="B13076" t="n">
        <v>0</v>
      </c>
    </row>
    <row r="13077">
      <c r="A13077" s="2" t="n">
        <v>45428.19791666666</v>
      </c>
      <c r="B13077" t="n">
        <v>0</v>
      </c>
    </row>
    <row r="13078">
      <c r="A13078" s="2" t="n">
        <v>45428.20833333334</v>
      </c>
      <c r="B13078" t="n">
        <v>0</v>
      </c>
    </row>
    <row r="13079">
      <c r="A13079" s="2" t="n">
        <v>45428.21875</v>
      </c>
      <c r="B13079" t="n">
        <v>0</v>
      </c>
    </row>
    <row r="13080">
      <c r="A13080" s="2" t="n">
        <v>45428.22916666666</v>
      </c>
      <c r="B13080" t="n">
        <v>0</v>
      </c>
    </row>
    <row r="13081">
      <c r="A13081" s="2" t="n">
        <v>45428.23958333334</v>
      </c>
      <c r="B13081" t="n">
        <v>0</v>
      </c>
    </row>
    <row r="13082">
      <c r="A13082" s="2" t="n">
        <v>45428.25</v>
      </c>
      <c r="B13082" t="n">
        <v>0</v>
      </c>
    </row>
    <row r="13083">
      <c r="A13083" s="2" t="n">
        <v>45428.26041666666</v>
      </c>
      <c r="B13083" t="n">
        <v>0</v>
      </c>
    </row>
    <row r="13084">
      <c r="A13084" s="2" t="n">
        <v>45428.27083333334</v>
      </c>
      <c r="B13084" t="n">
        <v>0</v>
      </c>
    </row>
    <row r="13085">
      <c r="A13085" s="2" t="n">
        <v>45428.28125</v>
      </c>
      <c r="B13085" t="n">
        <v>0</v>
      </c>
    </row>
    <row r="13086">
      <c r="A13086" s="2" t="n">
        <v>45428.29166666666</v>
      </c>
      <c r="B13086" t="n">
        <v>0</v>
      </c>
    </row>
    <row r="13087">
      <c r="A13087" s="2" t="n">
        <v>45428.30208333334</v>
      </c>
      <c r="B13087" t="n">
        <v>0</v>
      </c>
    </row>
    <row r="13088">
      <c r="A13088" s="2" t="n">
        <v>45428.3125</v>
      </c>
      <c r="B13088" t="n">
        <v>0</v>
      </c>
    </row>
    <row r="13089">
      <c r="A13089" s="2" t="n">
        <v>45428.32291666666</v>
      </c>
      <c r="B13089" t="n">
        <v>0</v>
      </c>
    </row>
    <row r="13090">
      <c r="A13090" s="2" t="n">
        <v>45428.33333333334</v>
      </c>
      <c r="B13090" t="n">
        <v>0</v>
      </c>
    </row>
    <row r="13091">
      <c r="A13091" s="2" t="n">
        <v>45428.34375</v>
      </c>
      <c r="B13091" t="n">
        <v>0</v>
      </c>
    </row>
    <row r="13092">
      <c r="A13092" s="2" t="n">
        <v>45428.35416666666</v>
      </c>
      <c r="B13092" t="n">
        <v>11.9930508</v>
      </c>
    </row>
    <row r="13093">
      <c r="A13093" s="2" t="n">
        <v>45428.36458333334</v>
      </c>
      <c r="B13093" t="n">
        <v>28.246219275</v>
      </c>
    </row>
    <row r="13094">
      <c r="A13094" s="2" t="n">
        <v>45428.375</v>
      </c>
      <c r="B13094" t="n">
        <v>48.459198</v>
      </c>
    </row>
    <row r="13095">
      <c r="A13095" s="2" t="n">
        <v>45428.38541666666</v>
      </c>
      <c r="B13095" t="n">
        <v>66.56116005</v>
      </c>
    </row>
    <row r="13096">
      <c r="A13096" s="2" t="n">
        <v>45428.39583333334</v>
      </c>
      <c r="B13096" t="n">
        <v>82.7105421</v>
      </c>
    </row>
    <row r="13097">
      <c r="A13097" s="2" t="n">
        <v>45428.40625</v>
      </c>
      <c r="B13097" t="n">
        <v>103.167137325</v>
      </c>
    </row>
    <row r="13098">
      <c r="A13098" s="2" t="n">
        <v>45428.41666666666</v>
      </c>
      <c r="B13098" t="n">
        <v>145.9062711</v>
      </c>
    </row>
    <row r="13099">
      <c r="A13099" s="2" t="n">
        <v>45428.42708333334</v>
      </c>
      <c r="B13099" t="n">
        <v>186.5419143</v>
      </c>
    </row>
    <row r="13100">
      <c r="A13100" s="2" t="n">
        <v>45428.4375</v>
      </c>
      <c r="B13100" t="n">
        <v>231.0068865</v>
      </c>
    </row>
    <row r="13101">
      <c r="A13101" s="2" t="n">
        <v>45428.44791666666</v>
      </c>
      <c r="B13101" t="n">
        <v>277.0568085</v>
      </c>
    </row>
    <row r="13102">
      <c r="A13102" s="2" t="n">
        <v>45428.45833333334</v>
      </c>
      <c r="B13102" t="n">
        <v>307.9711071</v>
      </c>
    </row>
    <row r="13103">
      <c r="A13103" s="2" t="n">
        <v>45428.46875</v>
      </c>
      <c r="B13103" t="n">
        <v>318.316465275</v>
      </c>
    </row>
    <row r="13104">
      <c r="A13104" s="2" t="n">
        <v>45428.47916666666</v>
      </c>
      <c r="B13104" t="n">
        <v>324.04487445</v>
      </c>
    </row>
    <row r="13105">
      <c r="A13105" s="2" t="n">
        <v>45428.48958333334</v>
      </c>
      <c r="B13105" t="n">
        <v>323.836993572807</v>
      </c>
    </row>
    <row r="13106">
      <c r="A13106" s="2" t="n">
        <v>45428.5</v>
      </c>
      <c r="B13106" t="n">
        <v>323.868870672807</v>
      </c>
    </row>
    <row r="13107">
      <c r="A13107" s="2" t="n">
        <v>45428.51041666666</v>
      </c>
      <c r="B13107" t="n">
        <v>315.1719937429825</v>
      </c>
    </row>
    <row r="13108">
      <c r="A13108" s="2" t="n">
        <v>45428.52083333334</v>
      </c>
      <c r="B13108" t="n">
        <v>312.1668736552632</v>
      </c>
    </row>
    <row r="13109">
      <c r="A13109" s="2" t="n">
        <v>45428.53125</v>
      </c>
      <c r="B13109" t="n">
        <v>322.1542110802632</v>
      </c>
    </row>
    <row r="13110">
      <c r="A13110" s="2" t="n">
        <v>45428.54166666666</v>
      </c>
      <c r="B13110" t="n">
        <v>335.2027525552632</v>
      </c>
    </row>
    <row r="13111">
      <c r="A13111" s="2" t="n">
        <v>45428.55208333334</v>
      </c>
      <c r="B13111" t="n">
        <v>354.1721774302632</v>
      </c>
    </row>
    <row r="13112">
      <c r="A13112" s="2" t="n">
        <v>45428.5625</v>
      </c>
      <c r="B13112" t="n">
        <v>396.0311217052632</v>
      </c>
    </row>
    <row r="13113">
      <c r="A13113" s="2" t="n">
        <v>45428.57291666666</v>
      </c>
      <c r="B13113" t="n">
        <v>475.8893790802632</v>
      </c>
    </row>
    <row r="13114">
      <c r="A13114" s="2" t="n">
        <v>45428.58333333334</v>
      </c>
      <c r="B13114" t="n">
        <v>523.3660536052632</v>
      </c>
    </row>
    <row r="13115">
      <c r="A13115" s="2" t="n">
        <v>45428.59375</v>
      </c>
      <c r="B13115" t="n">
        <v>543.0324117052633</v>
      </c>
    </row>
    <row r="13116">
      <c r="A13116" s="2" t="n">
        <v>45428.60416666666</v>
      </c>
      <c r="B13116" t="n">
        <v>548.4133810552631</v>
      </c>
    </row>
    <row r="13117">
      <c r="A13117" s="2" t="n">
        <v>45428.61458333334</v>
      </c>
      <c r="B13117" t="n">
        <v>540.1878596517544</v>
      </c>
    </row>
    <row r="13118">
      <c r="A13118" s="2" t="n">
        <v>45428.625</v>
      </c>
      <c r="B13118" t="n">
        <v>521.7651405289474</v>
      </c>
    </row>
    <row r="13119">
      <c r="A13119" s="2" t="n">
        <v>45428.63541666666</v>
      </c>
      <c r="B13119" t="n">
        <v>508.54111395</v>
      </c>
    </row>
    <row r="13120">
      <c r="A13120" s="2" t="n">
        <v>45428.64583333334</v>
      </c>
      <c r="B13120" t="n">
        <v>496.7979726342106</v>
      </c>
    </row>
    <row r="13121">
      <c r="A13121" s="2" t="n">
        <v>45428.65625</v>
      </c>
      <c r="B13121" t="n">
        <v>492.1212528096491</v>
      </c>
    </row>
    <row r="13122">
      <c r="A13122" s="2" t="n">
        <v>45428.66666666666</v>
      </c>
      <c r="B13122" t="n">
        <v>480.8263001780702</v>
      </c>
    </row>
    <row r="13123">
      <c r="A13123" s="2" t="n">
        <v>45428.67708333334</v>
      </c>
      <c r="B13123" t="n">
        <v>466.3060963184211</v>
      </c>
    </row>
    <row r="13124">
      <c r="A13124" s="2" t="n">
        <v>45428.6875</v>
      </c>
      <c r="B13124" t="n">
        <v>450.1432647394738</v>
      </c>
    </row>
    <row r="13125">
      <c r="A13125" s="2" t="n">
        <v>45428.69791666666</v>
      </c>
      <c r="B13125" t="n">
        <v>440.2803535991229</v>
      </c>
    </row>
    <row r="13126">
      <c r="A13126" s="2" t="n">
        <v>45428.70833333334</v>
      </c>
      <c r="B13126" t="n">
        <v>432.7674314061404</v>
      </c>
    </row>
    <row r="13127">
      <c r="A13127" s="2" t="n">
        <v>45428.71875</v>
      </c>
      <c r="B13127" t="n">
        <v>428.3465908798246</v>
      </c>
    </row>
    <row r="13128">
      <c r="A13128" s="2" t="n">
        <v>45428.72916666666</v>
      </c>
      <c r="B13128" t="n">
        <v>423.3233963184211</v>
      </c>
    </row>
    <row r="13129">
      <c r="A13129" s="2" t="n">
        <v>45428.73958333334</v>
      </c>
      <c r="B13129" t="n">
        <v>407.83439395</v>
      </c>
    </row>
    <row r="13130">
      <c r="A13130" s="2" t="n">
        <v>45428.75</v>
      </c>
      <c r="B13130" t="n">
        <v>392.8627064938597</v>
      </c>
    </row>
    <row r="13131">
      <c r="A13131" s="2" t="n">
        <v>45428.76041666666</v>
      </c>
      <c r="B13131" t="n">
        <v>374.9517300026316</v>
      </c>
    </row>
    <row r="13132">
      <c r="A13132" s="2" t="n">
        <v>45428.77083333334</v>
      </c>
      <c r="B13132" t="n">
        <v>357.3753957921053</v>
      </c>
    </row>
    <row r="13133">
      <c r="A13133" s="2" t="n">
        <v>45428.78125</v>
      </c>
      <c r="B13133" t="n">
        <v>337.6483891254386</v>
      </c>
    </row>
    <row r="13134">
      <c r="A13134" s="2" t="n">
        <v>45428.79166666666</v>
      </c>
      <c r="B13134" t="n">
        <v>315.0020552657895</v>
      </c>
    </row>
    <row r="13135">
      <c r="A13135" s="2" t="n">
        <v>45428.80208333334</v>
      </c>
      <c r="B13135" t="n">
        <v>289.8434883359649</v>
      </c>
    </row>
    <row r="13136">
      <c r="A13136" s="2" t="n">
        <v>45428.8125</v>
      </c>
      <c r="B13136" t="n">
        <v>263.0400278973684</v>
      </c>
    </row>
    <row r="13137">
      <c r="A13137" s="2" t="n">
        <v>45428.82291666666</v>
      </c>
      <c r="B13137" t="n">
        <v>227.5212872833333</v>
      </c>
    </row>
    <row r="13138">
      <c r="A13138" s="2" t="n">
        <v>45428.83333333334</v>
      </c>
      <c r="B13138" t="n">
        <v>192.5160201780701</v>
      </c>
    </row>
    <row r="13139">
      <c r="A13139" s="2" t="n">
        <v>45428.84375</v>
      </c>
      <c r="B13139" t="n">
        <v>161.6434274587719</v>
      </c>
    </row>
    <row r="13140">
      <c r="A13140" s="2" t="n">
        <v>45428.85416666666</v>
      </c>
      <c r="B13140" t="n">
        <v>126.2146866692982</v>
      </c>
    </row>
    <row r="13141">
      <c r="A13141" s="2" t="n">
        <v>45428.86458333334</v>
      </c>
      <c r="B13141" t="n">
        <v>90.6185168447368</v>
      </c>
    </row>
    <row r="13142">
      <c r="A13142" s="2" t="n">
        <v>45428.875</v>
      </c>
      <c r="B13142" t="n">
        <v>57.29590912543855</v>
      </c>
    </row>
    <row r="13143">
      <c r="A13143" s="2" t="n">
        <v>45428.88541666666</v>
      </c>
      <c r="B13143" t="n">
        <v>29.80291359912277</v>
      </c>
    </row>
    <row r="13144">
      <c r="A13144" s="2" t="n">
        <v>45428.89583333334</v>
      </c>
      <c r="B13144" t="n">
        <v>1.453823686842067</v>
      </c>
    </row>
    <row r="13145">
      <c r="A13145" s="2" t="n">
        <v>45428.90625</v>
      </c>
      <c r="B13145" t="n">
        <v>0</v>
      </c>
    </row>
    <row r="13146">
      <c r="A13146" s="2" t="n">
        <v>45428.91666666666</v>
      </c>
      <c r="B13146" t="n">
        <v>0</v>
      </c>
    </row>
    <row r="13147">
      <c r="A13147" s="2" t="n">
        <v>45428.92708333334</v>
      </c>
      <c r="B13147" t="n">
        <v>0</v>
      </c>
    </row>
    <row r="13148">
      <c r="A13148" s="2" t="n">
        <v>45428.9375</v>
      </c>
      <c r="B13148" t="n">
        <v>0</v>
      </c>
    </row>
    <row r="13149">
      <c r="A13149" s="2" t="n">
        <v>45428.94791666666</v>
      </c>
      <c r="B13149" t="n">
        <v>0</v>
      </c>
    </row>
    <row r="13150">
      <c r="A13150" s="2" t="n">
        <v>45428.95833333334</v>
      </c>
      <c r="B13150" t="n">
        <v>0</v>
      </c>
    </row>
    <row r="13151">
      <c r="A13151" s="2" t="n">
        <v>45428.96875</v>
      </c>
      <c r="B13151" t="n">
        <v>0</v>
      </c>
    </row>
    <row r="13152">
      <c r="A13152" s="2" t="n">
        <v>45428.97916666666</v>
      </c>
      <c r="B13152" t="n">
        <v>0</v>
      </c>
    </row>
    <row r="13153">
      <c r="A13153" s="2" t="n">
        <v>45428.98958333334</v>
      </c>
      <c r="B13153" t="n">
        <v>0</v>
      </c>
    </row>
    <row r="13154">
      <c r="A13154" s="2" t="n">
        <v>45429</v>
      </c>
      <c r="B13154" t="n">
        <v>0</v>
      </c>
    </row>
    <row r="13155">
      <c r="A13155" s="2" t="n">
        <v>45429.01041666666</v>
      </c>
      <c r="B13155" t="n">
        <v>0</v>
      </c>
    </row>
    <row r="13156">
      <c r="A13156" s="2" t="n">
        <v>45429.02083333334</v>
      </c>
      <c r="B13156" t="n">
        <v>0</v>
      </c>
    </row>
    <row r="13157">
      <c r="A13157" s="2" t="n">
        <v>45429.03125</v>
      </c>
      <c r="B13157" t="n">
        <v>0</v>
      </c>
    </row>
    <row r="13158">
      <c r="A13158" s="2" t="n">
        <v>45429.04166666666</v>
      </c>
      <c r="B13158" t="n">
        <v>0</v>
      </c>
    </row>
    <row r="13159">
      <c r="A13159" s="2" t="n">
        <v>45429.05208333334</v>
      </c>
      <c r="B13159" t="n">
        <v>0</v>
      </c>
    </row>
    <row r="13160">
      <c r="A13160" s="2" t="n">
        <v>45429.0625</v>
      </c>
      <c r="B13160" t="n">
        <v>0</v>
      </c>
    </row>
    <row r="13161">
      <c r="A13161" s="2" t="n">
        <v>45429.07291666666</v>
      </c>
      <c r="B13161" t="n">
        <v>0</v>
      </c>
    </row>
    <row r="13162">
      <c r="A13162" s="2" t="n">
        <v>45429.08333333334</v>
      </c>
      <c r="B13162" t="n">
        <v>0</v>
      </c>
    </row>
    <row r="13163">
      <c r="A13163" s="2" t="n">
        <v>45429.09375</v>
      </c>
      <c r="B13163" t="n">
        <v>0</v>
      </c>
    </row>
    <row r="13164">
      <c r="A13164" s="2" t="n">
        <v>45429.10416666666</v>
      </c>
      <c r="B13164" t="n">
        <v>0</v>
      </c>
    </row>
    <row r="13165">
      <c r="A13165" s="2" t="n">
        <v>45429.11458333334</v>
      </c>
      <c r="B13165" t="n">
        <v>0</v>
      </c>
    </row>
    <row r="13166">
      <c r="A13166" s="2" t="n">
        <v>45429.125</v>
      </c>
      <c r="B13166" t="n">
        <v>0</v>
      </c>
    </row>
    <row r="13167">
      <c r="A13167" s="2" t="n">
        <v>45429.13541666666</v>
      </c>
      <c r="B13167" t="n">
        <v>0</v>
      </c>
    </row>
    <row r="13168">
      <c r="A13168" s="2" t="n">
        <v>45429.14583333334</v>
      </c>
      <c r="B13168" t="n">
        <v>0</v>
      </c>
    </row>
    <row r="13169">
      <c r="A13169" s="2" t="n">
        <v>45429.15625</v>
      </c>
      <c r="B13169" t="n">
        <v>0</v>
      </c>
    </row>
    <row r="13170">
      <c r="A13170" s="2" t="n">
        <v>45429.16666666666</v>
      </c>
      <c r="B13170" t="n">
        <v>0</v>
      </c>
    </row>
    <row r="13171">
      <c r="A13171" s="2" t="n">
        <v>45429.17708333334</v>
      </c>
      <c r="B13171" t="n">
        <v>0</v>
      </c>
    </row>
    <row r="13172">
      <c r="A13172" s="2" t="n">
        <v>45429.1875</v>
      </c>
      <c r="B13172" t="n">
        <v>0</v>
      </c>
    </row>
    <row r="13173">
      <c r="A13173" s="2" t="n">
        <v>45429.19791666666</v>
      </c>
      <c r="B13173" t="n">
        <v>0</v>
      </c>
    </row>
    <row r="13174">
      <c r="A13174" s="2" t="n">
        <v>45429.20833333334</v>
      </c>
      <c r="B13174" t="n">
        <v>0</v>
      </c>
    </row>
    <row r="13175">
      <c r="A13175" s="2" t="n">
        <v>45429.21875</v>
      </c>
      <c r="B13175" t="n">
        <v>0</v>
      </c>
    </row>
    <row r="13176">
      <c r="A13176" s="2" t="n">
        <v>45429.22916666666</v>
      </c>
      <c r="B13176" t="n">
        <v>0</v>
      </c>
    </row>
    <row r="13177">
      <c r="A13177" s="2" t="n">
        <v>45429.23958333334</v>
      </c>
      <c r="B13177" t="n">
        <v>0</v>
      </c>
    </row>
    <row r="13178">
      <c r="A13178" s="2" t="n">
        <v>45429.25</v>
      </c>
      <c r="B13178" t="n">
        <v>0</v>
      </c>
    </row>
    <row r="13179">
      <c r="A13179" s="2" t="n">
        <v>45429.26041666666</v>
      </c>
      <c r="B13179" t="n">
        <v>0</v>
      </c>
    </row>
    <row r="13180">
      <c r="A13180" s="2" t="n">
        <v>45429.27083333334</v>
      </c>
      <c r="B13180" t="n">
        <v>0</v>
      </c>
    </row>
    <row r="13181">
      <c r="A13181" s="2" t="n">
        <v>45429.28125</v>
      </c>
      <c r="B13181" t="n">
        <v>0</v>
      </c>
    </row>
    <row r="13182">
      <c r="A13182" s="2" t="n">
        <v>45429.29166666666</v>
      </c>
      <c r="B13182" t="n">
        <v>0</v>
      </c>
    </row>
    <row r="13183">
      <c r="A13183" s="2" t="n">
        <v>45429.30208333334</v>
      </c>
      <c r="B13183" t="n">
        <v>0</v>
      </c>
    </row>
    <row r="13184">
      <c r="A13184" s="2" t="n">
        <v>45429.3125</v>
      </c>
      <c r="B13184" t="n">
        <v>0</v>
      </c>
    </row>
    <row r="13185">
      <c r="A13185" s="2" t="n">
        <v>45429.32291666666</v>
      </c>
      <c r="B13185" t="n">
        <v>0</v>
      </c>
    </row>
    <row r="13186">
      <c r="A13186" s="2" t="n">
        <v>45429.33333333334</v>
      </c>
      <c r="B13186" t="n">
        <v>0</v>
      </c>
    </row>
    <row r="13187">
      <c r="A13187" s="2" t="n">
        <v>45429.34375</v>
      </c>
      <c r="B13187" t="n">
        <v>0</v>
      </c>
    </row>
    <row r="13188">
      <c r="A13188" s="2" t="n">
        <v>45429.35416666666</v>
      </c>
      <c r="B13188" t="n">
        <v>4.997148000000001</v>
      </c>
    </row>
    <row r="13189">
      <c r="A13189" s="2" t="n">
        <v>45429.36458333334</v>
      </c>
      <c r="B13189" t="n">
        <v>0</v>
      </c>
    </row>
    <row r="13190">
      <c r="A13190" s="2" t="n">
        <v>45429.375</v>
      </c>
      <c r="B13190" t="n">
        <v>11.798610975</v>
      </c>
    </row>
    <row r="13191">
      <c r="A13191" s="2" t="n">
        <v>45429.38541666666</v>
      </c>
      <c r="B13191" t="n">
        <v>28.10320785</v>
      </c>
    </row>
    <row r="13192">
      <c r="A13192" s="2" t="n">
        <v>45429.39583333334</v>
      </c>
      <c r="B13192" t="n">
        <v>16.03395087719293</v>
      </c>
    </row>
    <row r="13193">
      <c r="A13193" s="2" t="n">
        <v>45429.40625</v>
      </c>
      <c r="B13193" t="n">
        <v>0</v>
      </c>
    </row>
    <row r="13194">
      <c r="A13194" s="2" t="n">
        <v>45429.41666666666</v>
      </c>
      <c r="B13194" t="n">
        <v>0</v>
      </c>
    </row>
    <row r="13195">
      <c r="A13195" s="2" t="n">
        <v>45429.42708333334</v>
      </c>
      <c r="B13195" t="n">
        <v>6.258403684210483</v>
      </c>
    </row>
    <row r="13196">
      <c r="A13196" s="2" t="n">
        <v>45429.4375</v>
      </c>
      <c r="B13196" t="n">
        <v>0</v>
      </c>
    </row>
    <row r="13197">
      <c r="A13197" s="2" t="n">
        <v>45429.44791666666</v>
      </c>
      <c r="B13197" t="n">
        <v>2.122589736842077</v>
      </c>
    </row>
    <row r="13198">
      <c r="A13198" s="2" t="n">
        <v>45429.45833333334</v>
      </c>
      <c r="B13198" t="n">
        <v>0</v>
      </c>
    </row>
    <row r="13199">
      <c r="A13199" s="2" t="n">
        <v>45429.46875</v>
      </c>
      <c r="B13199" t="n">
        <v>0</v>
      </c>
    </row>
    <row r="13200">
      <c r="A13200" s="2" t="n">
        <v>45429.47916666666</v>
      </c>
      <c r="B13200" t="n">
        <v>1.279782192982482</v>
      </c>
    </row>
    <row r="13201">
      <c r="A13201" s="2" t="n">
        <v>45429.48958333334</v>
      </c>
      <c r="B13201" t="n">
        <v>9.434842982456169</v>
      </c>
    </row>
    <row r="13202">
      <c r="A13202" s="2" t="n">
        <v>45429.5</v>
      </c>
      <c r="B13202" t="n">
        <v>21.97084131578954</v>
      </c>
    </row>
    <row r="13203">
      <c r="A13203" s="2" t="n">
        <v>45429.51041666666</v>
      </c>
      <c r="B13203" t="n">
        <v>37.31505763157903</v>
      </c>
    </row>
    <row r="13204">
      <c r="A13204" s="2" t="n">
        <v>45429.52083333334</v>
      </c>
      <c r="B13204" t="n">
        <v>54.00046780701764</v>
      </c>
    </row>
    <row r="13205">
      <c r="A13205" s="2" t="n">
        <v>45429.53125</v>
      </c>
      <c r="B13205" t="n">
        <v>70.36619684210541</v>
      </c>
    </row>
    <row r="13206">
      <c r="A13206" s="2" t="n">
        <v>45429.54166666666</v>
      </c>
      <c r="B13206" t="n">
        <v>89.77619043859667</v>
      </c>
    </row>
    <row r="13207">
      <c r="A13207" s="2" t="n">
        <v>45429.55208333334</v>
      </c>
      <c r="B13207" t="n">
        <v>109.7178186842107</v>
      </c>
    </row>
    <row r="13208">
      <c r="A13208" s="2" t="n">
        <v>45429.5625</v>
      </c>
      <c r="B13208" t="n">
        <v>126.2637227192985</v>
      </c>
    </row>
    <row r="13209">
      <c r="A13209" s="2" t="n">
        <v>45429.57291666666</v>
      </c>
      <c r="B13209" t="n">
        <v>137.6728483333336</v>
      </c>
    </row>
    <row r="13210">
      <c r="A13210" s="2" t="n">
        <v>45429.58333333334</v>
      </c>
      <c r="B13210" t="n">
        <v>149.137996403509</v>
      </c>
    </row>
    <row r="13211">
      <c r="A13211" s="2" t="n">
        <v>45429.59375</v>
      </c>
      <c r="B13211" t="n">
        <v>200.1178267381579</v>
      </c>
    </row>
    <row r="13212">
      <c r="A13212" s="2" t="n">
        <v>45429.60416666666</v>
      </c>
      <c r="B13212" t="n">
        <v>227.0351885131579</v>
      </c>
    </row>
    <row r="13213">
      <c r="A13213" s="2" t="n">
        <v>45429.61458333334</v>
      </c>
      <c r="B13213" t="n">
        <v>262.5224744131579</v>
      </c>
    </row>
    <row r="13214">
      <c r="A13214" s="2" t="n">
        <v>45429.625</v>
      </c>
      <c r="B13214" t="n">
        <v>297.5959760131579</v>
      </c>
    </row>
    <row r="13215">
      <c r="A13215" s="2" t="n">
        <v>45429.63541666666</v>
      </c>
      <c r="B13215" t="n">
        <v>325.4213932381579</v>
      </c>
    </row>
    <row r="13216">
      <c r="A13216" s="2" t="n">
        <v>45429.64583333334</v>
      </c>
      <c r="B13216" t="n">
        <v>352.4772659131579</v>
      </c>
    </row>
    <row r="13217">
      <c r="A13217" s="2" t="n">
        <v>45429.65625</v>
      </c>
      <c r="B13217" t="n">
        <v>391.6778603881579</v>
      </c>
    </row>
    <row r="13218">
      <c r="A13218" s="2" t="n">
        <v>45429.66666666666</v>
      </c>
      <c r="B13218" t="n">
        <v>421.7592893131579</v>
      </c>
    </row>
    <row r="13219">
      <c r="A13219" s="2" t="n">
        <v>45429.67708333334</v>
      </c>
      <c r="B13219" t="n">
        <v>451.1225815381579</v>
      </c>
    </row>
    <row r="13220">
      <c r="A13220" s="2" t="n">
        <v>45429.6875</v>
      </c>
      <c r="B13220" t="n">
        <v>483.7243187131579</v>
      </c>
    </row>
    <row r="13221">
      <c r="A13221" s="2" t="n">
        <v>45429.69791666666</v>
      </c>
      <c r="B13221" t="n">
        <v>514.0229921131579</v>
      </c>
    </row>
    <row r="13222">
      <c r="A13222" s="2" t="n">
        <v>45429.70833333334</v>
      </c>
      <c r="B13222" t="n">
        <v>543.510062313158</v>
      </c>
    </row>
    <row r="13223">
      <c r="A13223" s="2" t="n">
        <v>45429.71875</v>
      </c>
      <c r="B13223" t="n">
        <v>617.8583145631579</v>
      </c>
    </row>
    <row r="13224">
      <c r="A13224" s="2" t="n">
        <v>45429.72916666666</v>
      </c>
      <c r="B13224" t="n">
        <v>691.6852724131579</v>
      </c>
    </row>
    <row r="13225">
      <c r="A13225" s="2" t="n">
        <v>45429.73958333334</v>
      </c>
      <c r="B13225" t="n">
        <v>755.7106537381579</v>
      </c>
    </row>
    <row r="13226">
      <c r="A13226" s="2" t="n">
        <v>45429.75</v>
      </c>
      <c r="B13226" t="n">
        <v>797.3411978131579</v>
      </c>
    </row>
    <row r="13227">
      <c r="A13227" s="2" t="n">
        <v>45429.76041666666</v>
      </c>
      <c r="B13227" t="n">
        <v>838.5159386881579</v>
      </c>
    </row>
    <row r="13228">
      <c r="A13228" s="2" t="n">
        <v>45429.77083333334</v>
      </c>
      <c r="B13228" t="n">
        <v>882.792215613158</v>
      </c>
    </row>
    <row r="13229">
      <c r="A13229" s="2" t="n">
        <v>45429.78125</v>
      </c>
      <c r="B13229" t="n">
        <v>919.5088229881579</v>
      </c>
    </row>
    <row r="13230">
      <c r="A13230" s="2" t="n">
        <v>45429.79166666666</v>
      </c>
      <c r="B13230" t="n">
        <v>952.3906967131579</v>
      </c>
    </row>
    <row r="13231">
      <c r="A13231" s="2" t="n">
        <v>45429.80208333334</v>
      </c>
      <c r="B13231" t="n">
        <v>969.662365263158</v>
      </c>
    </row>
    <row r="13232">
      <c r="A13232" s="2" t="n">
        <v>45429.8125</v>
      </c>
      <c r="B13232" t="n">
        <v>963.1221661403509</v>
      </c>
    </row>
    <row r="13233">
      <c r="A13233" s="2" t="n">
        <v>45429.82291666666</v>
      </c>
      <c r="B13233" t="n">
        <v>942.4763683333333</v>
      </c>
    </row>
    <row r="13234">
      <c r="A13234" s="2" t="n">
        <v>45429.83333333334</v>
      </c>
      <c r="B13234" t="n">
        <v>918.9041166666667</v>
      </c>
    </row>
    <row r="13235">
      <c r="A13235" s="2" t="n">
        <v>45429.84375</v>
      </c>
      <c r="B13235" t="n">
        <v>892.8750107894737</v>
      </c>
    </row>
    <row r="13236">
      <c r="A13236" s="2" t="n">
        <v>45429.85416666666</v>
      </c>
      <c r="B13236" t="n">
        <v>867.6490938596492</v>
      </c>
    </row>
    <row r="13237">
      <c r="A13237" s="2" t="n">
        <v>45429.86458333334</v>
      </c>
      <c r="B13237" t="n">
        <v>843.5121298245615</v>
      </c>
    </row>
    <row r="13238">
      <c r="A13238" s="2" t="n">
        <v>45429.875</v>
      </c>
      <c r="B13238" t="n">
        <v>816.7580033333334</v>
      </c>
    </row>
    <row r="13239">
      <c r="A13239" s="2" t="n">
        <v>45429.88541666666</v>
      </c>
      <c r="B13239" t="n">
        <v>792.8156619298246</v>
      </c>
    </row>
    <row r="13240">
      <c r="A13240" s="2" t="n">
        <v>45429.89583333334</v>
      </c>
      <c r="B13240" t="n">
        <v>769.1087178947369</v>
      </c>
    </row>
    <row r="13241">
      <c r="A13241" s="2" t="n">
        <v>45429.90625</v>
      </c>
      <c r="B13241" t="n">
        <v>744.1763820175438</v>
      </c>
    </row>
    <row r="13242">
      <c r="A13242" s="2" t="n">
        <v>45429.91666666666</v>
      </c>
      <c r="B13242" t="n">
        <v>714.4363924561403</v>
      </c>
    </row>
    <row r="13243">
      <c r="A13243" s="2" t="n">
        <v>45429.92708333334</v>
      </c>
      <c r="B13243" t="n">
        <v>682.6315675438595</v>
      </c>
    </row>
    <row r="13244">
      <c r="A13244" s="2" t="n">
        <v>45429.9375</v>
      </c>
      <c r="B13244" t="n">
        <v>649.8986871929824</v>
      </c>
    </row>
    <row r="13245">
      <c r="A13245" s="2" t="n">
        <v>45429.94791666666</v>
      </c>
      <c r="B13245" t="n">
        <v>613.2711854385965</v>
      </c>
    </row>
    <row r="13246">
      <c r="A13246" s="2" t="n">
        <v>45429.95833333334</v>
      </c>
      <c r="B13246" t="n">
        <v>575.5824347368421</v>
      </c>
    </row>
    <row r="13247">
      <c r="A13247" s="2" t="n">
        <v>45429.96875</v>
      </c>
      <c r="B13247" t="n">
        <v>538.2338498245614</v>
      </c>
    </row>
    <row r="13248">
      <c r="A13248" s="2" t="n">
        <v>45429.97916666666</v>
      </c>
      <c r="B13248" t="n">
        <v>498.770045263158</v>
      </c>
    </row>
    <row r="13249">
      <c r="A13249" s="2" t="n">
        <v>45429.98958333334</v>
      </c>
      <c r="B13249" t="n">
        <v>460.4462464912281</v>
      </c>
    </row>
    <row r="13250">
      <c r="A13250" s="2" t="n">
        <v>45430</v>
      </c>
      <c r="B13250" t="n">
        <v>421.3991640350878</v>
      </c>
    </row>
    <row r="13251">
      <c r="A13251" s="2" t="n">
        <v>45430.01041666666</v>
      </c>
      <c r="B13251" t="n">
        <v>385.9401038596492</v>
      </c>
    </row>
    <row r="13252">
      <c r="A13252" s="2" t="n">
        <v>45430.02083333334</v>
      </c>
      <c r="B13252" t="n">
        <v>353.9548194736843</v>
      </c>
    </row>
    <row r="13253">
      <c r="A13253" s="2" t="n">
        <v>45430.03125</v>
      </c>
      <c r="B13253" t="n">
        <v>325.4411105263159</v>
      </c>
    </row>
    <row r="13254">
      <c r="A13254" s="2" t="n">
        <v>45430.04166666666</v>
      </c>
      <c r="B13254" t="n">
        <v>294.5569215789474</v>
      </c>
    </row>
    <row r="13255">
      <c r="A13255" s="2" t="n">
        <v>45430.05208333334</v>
      </c>
      <c r="B13255" t="n">
        <v>269.8670421052632</v>
      </c>
    </row>
    <row r="13256">
      <c r="A13256" s="2" t="n">
        <v>45430.0625</v>
      </c>
      <c r="B13256" t="n">
        <v>234.4357450877194</v>
      </c>
    </row>
    <row r="13257">
      <c r="A13257" s="2" t="n">
        <v>45430.07291666666</v>
      </c>
      <c r="B13257" t="n">
        <v>197.5175669298247</v>
      </c>
    </row>
    <row r="13258">
      <c r="A13258" s="2" t="n">
        <v>45430.08333333334</v>
      </c>
      <c r="B13258" t="n">
        <v>161.5931447368422</v>
      </c>
    </row>
    <row r="13259">
      <c r="A13259" s="2" t="n">
        <v>45430.09375</v>
      </c>
      <c r="B13259" t="n">
        <v>124.5384424561405</v>
      </c>
    </row>
    <row r="13260">
      <c r="A13260" s="2" t="n">
        <v>45430.10416666666</v>
      </c>
      <c r="B13260" t="n">
        <v>85.5626608771931</v>
      </c>
    </row>
    <row r="13261">
      <c r="A13261" s="2" t="n">
        <v>45430.11458333334</v>
      </c>
      <c r="B13261" t="n">
        <v>48.05050289473697</v>
      </c>
    </row>
    <row r="13262">
      <c r="A13262" s="2" t="n">
        <v>45430.125</v>
      </c>
      <c r="B13262" t="n">
        <v>12.51933122807031</v>
      </c>
    </row>
    <row r="13263">
      <c r="A13263" s="2" t="n">
        <v>45430.13541666666</v>
      </c>
      <c r="B13263" t="n">
        <v>12.51933122807031</v>
      </c>
    </row>
    <row r="13264">
      <c r="A13264" s="2" t="n">
        <v>45430.14583333334</v>
      </c>
      <c r="B13264" t="n">
        <v>12.51933122807031</v>
      </c>
    </row>
    <row r="13265">
      <c r="A13265" s="2" t="n">
        <v>45430.15625</v>
      </c>
      <c r="B13265" t="n">
        <v>12.51933122807031</v>
      </c>
    </row>
    <row r="13266">
      <c r="A13266" s="2" t="n">
        <v>45430.16666666666</v>
      </c>
      <c r="B13266" t="n">
        <v>0</v>
      </c>
    </row>
    <row r="13267">
      <c r="A13267" s="2" t="n">
        <v>45430.17708333334</v>
      </c>
      <c r="B13267" t="n">
        <v>0</v>
      </c>
    </row>
    <row r="13268">
      <c r="A13268" s="2" t="n">
        <v>45430.1875</v>
      </c>
      <c r="B13268" t="n">
        <v>0</v>
      </c>
    </row>
    <row r="13269">
      <c r="A13269" s="2" t="n">
        <v>45430.19791666666</v>
      </c>
      <c r="B13269" t="n">
        <v>0</v>
      </c>
    </row>
    <row r="13270">
      <c r="A13270" s="2" t="n">
        <v>45430.20833333334</v>
      </c>
      <c r="B13270" t="n">
        <v>0</v>
      </c>
    </row>
    <row r="13271">
      <c r="A13271" s="2" t="n">
        <v>45430.21875</v>
      </c>
      <c r="B13271" t="n">
        <v>0</v>
      </c>
    </row>
    <row r="13272">
      <c r="A13272" s="2" t="n">
        <v>45430.22916666666</v>
      </c>
      <c r="B13272" t="n">
        <v>0</v>
      </c>
    </row>
    <row r="13273">
      <c r="A13273" s="2" t="n">
        <v>45430.23958333334</v>
      </c>
      <c r="B13273" t="n">
        <v>0</v>
      </c>
    </row>
    <row r="13274">
      <c r="A13274" s="2" t="n">
        <v>45430.25</v>
      </c>
      <c r="B13274" t="n">
        <v>0</v>
      </c>
    </row>
    <row r="13275">
      <c r="A13275" s="2" t="n">
        <v>45430.26041666666</v>
      </c>
      <c r="B13275" t="n">
        <v>0</v>
      </c>
    </row>
    <row r="13276">
      <c r="A13276" s="2" t="n">
        <v>45430.27083333334</v>
      </c>
      <c r="B13276" t="n">
        <v>0</v>
      </c>
    </row>
    <row r="13277">
      <c r="A13277" s="2" t="n">
        <v>45430.28125</v>
      </c>
      <c r="B13277" t="n">
        <v>0</v>
      </c>
    </row>
    <row r="13278">
      <c r="A13278" s="2" t="n">
        <v>45430.29166666666</v>
      </c>
      <c r="B13278" t="n">
        <v>0</v>
      </c>
    </row>
    <row r="13279">
      <c r="A13279" s="2" t="n">
        <v>45430.30208333334</v>
      </c>
      <c r="B13279" t="n">
        <v>0</v>
      </c>
    </row>
    <row r="13280">
      <c r="A13280" s="2" t="n">
        <v>45430.3125</v>
      </c>
      <c r="B13280" t="n">
        <v>0.4691305499999983</v>
      </c>
    </row>
    <row r="13281">
      <c r="A13281" s="2" t="n">
        <v>45430.32291666666</v>
      </c>
      <c r="B13281" t="n">
        <v>0</v>
      </c>
    </row>
    <row r="13282">
      <c r="A13282" s="2" t="n">
        <v>45430.33333333334</v>
      </c>
      <c r="B13282" t="n">
        <v>0</v>
      </c>
    </row>
    <row r="13283">
      <c r="A13283" s="2" t="n">
        <v>45430.34375</v>
      </c>
      <c r="B13283" t="n">
        <v>0</v>
      </c>
    </row>
    <row r="13284">
      <c r="A13284" s="2" t="n">
        <v>45430.35416666666</v>
      </c>
      <c r="B13284" t="n">
        <v>0</v>
      </c>
    </row>
    <row r="13285">
      <c r="A13285" s="2" t="n">
        <v>45430.36458333334</v>
      </c>
      <c r="B13285" t="n">
        <v>0.7182012749999984</v>
      </c>
    </row>
    <row r="13286">
      <c r="A13286" s="2" t="n">
        <v>45430.375</v>
      </c>
      <c r="B13286" t="n">
        <v>14.14976265</v>
      </c>
    </row>
    <row r="13287">
      <c r="A13287" s="2" t="n">
        <v>45430.38541666666</v>
      </c>
      <c r="B13287" t="n">
        <v>28.10687895</v>
      </c>
    </row>
    <row r="13288">
      <c r="A13288" s="2" t="n">
        <v>45430.39583333334</v>
      </c>
      <c r="B13288" t="n">
        <v>0</v>
      </c>
    </row>
    <row r="13289">
      <c r="A13289" s="2" t="n">
        <v>45430.40625</v>
      </c>
      <c r="B13289" t="n">
        <v>0</v>
      </c>
    </row>
    <row r="13290">
      <c r="A13290" s="2" t="n">
        <v>45430.41666666666</v>
      </c>
      <c r="B13290" t="n">
        <v>0</v>
      </c>
    </row>
    <row r="13291">
      <c r="A13291" s="2" t="n">
        <v>45430.42708333334</v>
      </c>
      <c r="B13291" t="n">
        <v>0</v>
      </c>
    </row>
    <row r="13292">
      <c r="A13292" s="2" t="n">
        <v>45430.4375</v>
      </c>
      <c r="B13292" t="n">
        <v>0</v>
      </c>
    </row>
    <row r="13293">
      <c r="A13293" s="2" t="n">
        <v>45430.44791666666</v>
      </c>
      <c r="B13293" t="n">
        <v>0</v>
      </c>
    </row>
    <row r="13294">
      <c r="A13294" s="2" t="n">
        <v>45430.45833333334</v>
      </c>
      <c r="B13294" t="n">
        <v>6.216596315789438</v>
      </c>
    </row>
    <row r="13295">
      <c r="A13295" s="2" t="n">
        <v>45430.46875</v>
      </c>
      <c r="B13295" t="n">
        <v>0</v>
      </c>
    </row>
    <row r="13296">
      <c r="A13296" s="2" t="n">
        <v>45430.47916666666</v>
      </c>
      <c r="B13296" t="n">
        <v>0</v>
      </c>
    </row>
    <row r="13297">
      <c r="A13297" s="2" t="n">
        <v>45430.48958333334</v>
      </c>
      <c r="B13297" t="n">
        <v>13.7608934210526</v>
      </c>
    </row>
    <row r="13298">
      <c r="A13298" s="2" t="n">
        <v>45430.5</v>
      </c>
      <c r="B13298" t="n">
        <v>0</v>
      </c>
    </row>
    <row r="13299">
      <c r="A13299" s="2" t="n">
        <v>45430.51041666666</v>
      </c>
      <c r="B13299" t="n">
        <v>0</v>
      </c>
    </row>
    <row r="13300">
      <c r="A13300" s="2" t="n">
        <v>45430.52083333334</v>
      </c>
      <c r="B13300" t="n">
        <v>0</v>
      </c>
    </row>
    <row r="13301">
      <c r="A13301" s="2" t="n">
        <v>45430.53125</v>
      </c>
      <c r="B13301" t="n">
        <v>0</v>
      </c>
    </row>
    <row r="13302">
      <c r="A13302" s="2" t="n">
        <v>45430.54166666666</v>
      </c>
      <c r="B13302" t="n">
        <v>10.84678078947365</v>
      </c>
    </row>
    <row r="13303">
      <c r="A13303" s="2" t="n">
        <v>45430.55208333334</v>
      </c>
      <c r="B13303" t="n">
        <v>0</v>
      </c>
    </row>
    <row r="13304">
      <c r="A13304" s="2" t="n">
        <v>45430.5625</v>
      </c>
      <c r="B13304" t="n">
        <v>0</v>
      </c>
    </row>
    <row r="13305">
      <c r="A13305" s="2" t="n">
        <v>45430.57291666666</v>
      </c>
      <c r="B13305" t="n">
        <v>5.345538508771946</v>
      </c>
    </row>
    <row r="13306">
      <c r="A13306" s="2" t="n">
        <v>45430.58333333334</v>
      </c>
      <c r="B13306" t="n">
        <v>15.79909894736845</v>
      </c>
    </row>
    <row r="13307">
      <c r="A13307" s="2" t="n">
        <v>45430.59375</v>
      </c>
      <c r="B13307" t="n">
        <v>27.36444271929829</v>
      </c>
    </row>
    <row r="13308">
      <c r="A13308" s="2" t="n">
        <v>45430.60416666666</v>
      </c>
      <c r="B13308" t="n">
        <v>35.74390859649131</v>
      </c>
    </row>
    <row r="13309">
      <c r="A13309" s="2" t="n">
        <v>45430.61458333334</v>
      </c>
      <c r="B13309" t="n">
        <v>47.63299298245624</v>
      </c>
    </row>
    <row r="13310">
      <c r="A13310" s="2" t="n">
        <v>45430.625</v>
      </c>
      <c r="B13310" t="n">
        <v>70.35537968245625</v>
      </c>
    </row>
    <row r="13311">
      <c r="A13311" s="2" t="n">
        <v>45430.63541666666</v>
      </c>
      <c r="B13311" t="n">
        <v>100.4574115574563</v>
      </c>
    </row>
    <row r="13312">
      <c r="A13312" s="2" t="n">
        <v>45430.64583333334</v>
      </c>
      <c r="B13312" t="n">
        <v>103.9046792561405</v>
      </c>
    </row>
    <row r="13313">
      <c r="A13313" s="2" t="n">
        <v>45430.65625</v>
      </c>
      <c r="B13313" t="n">
        <v>128.1125557811405</v>
      </c>
    </row>
    <row r="13314">
      <c r="A13314" s="2" t="n">
        <v>45430.66666666666</v>
      </c>
      <c r="B13314" t="n">
        <v>150.0699574061404</v>
      </c>
    </row>
    <row r="13315">
      <c r="A13315" s="2" t="n">
        <v>45430.67708333334</v>
      </c>
      <c r="B13315" t="n">
        <v>174.3628257311404</v>
      </c>
    </row>
    <row r="13316">
      <c r="A13316" s="2" t="n">
        <v>45430.6875</v>
      </c>
      <c r="B13316" t="n">
        <v>181.6812317561404</v>
      </c>
    </row>
    <row r="13317">
      <c r="A13317" s="2" t="n">
        <v>45430.69791666666</v>
      </c>
      <c r="B13317" t="n">
        <v>186.7970313311405</v>
      </c>
    </row>
    <row r="13318">
      <c r="A13318" s="2" t="n">
        <v>45430.70833333334</v>
      </c>
      <c r="B13318" t="n">
        <v>202.7836309061404</v>
      </c>
    </row>
    <row r="13319">
      <c r="A13319" s="2" t="n">
        <v>45430.71875</v>
      </c>
      <c r="B13319" t="n">
        <v>230.3480201561404</v>
      </c>
    </row>
    <row r="13320">
      <c r="A13320" s="2" t="n">
        <v>45430.72916666666</v>
      </c>
      <c r="B13320" t="n">
        <v>264.4441570061405</v>
      </c>
    </row>
    <row r="13321">
      <c r="A13321" s="2" t="n">
        <v>45430.73958333334</v>
      </c>
      <c r="B13321" t="n">
        <v>321.4843396811405</v>
      </c>
    </row>
    <row r="13322">
      <c r="A13322" s="2" t="n">
        <v>45430.75</v>
      </c>
      <c r="B13322" t="n">
        <v>341.5176338561404</v>
      </c>
    </row>
    <row r="13323">
      <c r="A13323" s="2" t="n">
        <v>45430.76041666666</v>
      </c>
      <c r="B13323" t="n">
        <v>345.8481560561404</v>
      </c>
    </row>
    <row r="13324">
      <c r="A13324" s="2" t="n">
        <v>45430.77083333334</v>
      </c>
      <c r="B13324" t="n">
        <v>342.0946025473685</v>
      </c>
    </row>
    <row r="13325">
      <c r="A13325" s="2" t="n">
        <v>45430.78125</v>
      </c>
      <c r="B13325" t="n">
        <v>343.1267690473684</v>
      </c>
    </row>
    <row r="13326">
      <c r="A13326" s="2" t="n">
        <v>45430.79166666666</v>
      </c>
      <c r="B13326" t="n">
        <v>345.1813788973684</v>
      </c>
    </row>
    <row r="13327">
      <c r="A13327" s="2" t="n">
        <v>45430.80208333334</v>
      </c>
      <c r="B13327" t="n">
        <v>353.8311316723684</v>
      </c>
    </row>
    <row r="13328">
      <c r="A13328" s="2" t="n">
        <v>45430.8125</v>
      </c>
      <c r="B13328" t="n">
        <v>356.3754239473684</v>
      </c>
    </row>
    <row r="13329">
      <c r="A13329" s="2" t="n">
        <v>45430.82291666666</v>
      </c>
      <c r="B13329" t="n">
        <v>355.3565876315789</v>
      </c>
    </row>
    <row r="13330">
      <c r="A13330" s="2" t="n">
        <v>45430.83333333334</v>
      </c>
      <c r="B13330" t="n">
        <v>352.8621467543859</v>
      </c>
    </row>
    <row r="13331">
      <c r="A13331" s="2" t="n">
        <v>45430.84375</v>
      </c>
      <c r="B13331" t="n">
        <v>348.7319857017544</v>
      </c>
    </row>
    <row r="13332">
      <c r="A13332" s="2" t="n">
        <v>45430.85416666666</v>
      </c>
      <c r="B13332" t="n">
        <v>343.2974942982456</v>
      </c>
    </row>
    <row r="13333">
      <c r="A13333" s="2" t="n">
        <v>45430.86458333334</v>
      </c>
      <c r="B13333" t="n">
        <v>336.1969910526316</v>
      </c>
    </row>
    <row r="13334">
      <c r="A13334" s="2" t="n">
        <v>45430.875</v>
      </c>
      <c r="B13334" t="n">
        <v>327.970660877193</v>
      </c>
    </row>
    <row r="13335">
      <c r="A13335" s="2" t="n">
        <v>45430.88541666666</v>
      </c>
      <c r="B13335" t="n">
        <v>319.2835791228071</v>
      </c>
    </row>
    <row r="13336">
      <c r="A13336" s="2" t="n">
        <v>45430.89583333334</v>
      </c>
      <c r="B13336" t="n">
        <v>310.5770240350877</v>
      </c>
    </row>
    <row r="13337">
      <c r="A13337" s="2" t="n">
        <v>45430.90625</v>
      </c>
      <c r="B13337" t="n">
        <v>301.989041754386</v>
      </c>
    </row>
    <row r="13338">
      <c r="A13338" s="2" t="n">
        <v>45430.91666666666</v>
      </c>
      <c r="B13338" t="n">
        <v>293.7415561403509</v>
      </c>
    </row>
    <row r="13339">
      <c r="A13339" s="2" t="n">
        <v>45430.92708333334</v>
      </c>
      <c r="B13339" t="n">
        <v>285.4202645614035</v>
      </c>
    </row>
    <row r="13340">
      <c r="A13340" s="2" t="n">
        <v>45430.9375</v>
      </c>
      <c r="B13340" t="n">
        <v>277.1500684210527</v>
      </c>
    </row>
    <row r="13341">
      <c r="A13341" s="2" t="n">
        <v>45430.94791666666</v>
      </c>
      <c r="B13341" t="n">
        <v>268.8182328947368</v>
      </c>
    </row>
    <row r="13342">
      <c r="A13342" s="2" t="n">
        <v>45430.95833333334</v>
      </c>
      <c r="B13342" t="n">
        <v>260.5716471929824</v>
      </c>
    </row>
    <row r="13343">
      <c r="A13343" s="2" t="n">
        <v>45430.96875</v>
      </c>
      <c r="B13343" t="n">
        <v>252.3508203508772</v>
      </c>
    </row>
    <row r="13344">
      <c r="A13344" s="2" t="n">
        <v>45430.97916666666</v>
      </c>
      <c r="B13344" t="n">
        <v>244.2174431578947</v>
      </c>
    </row>
    <row r="13345">
      <c r="A13345" s="2" t="n">
        <v>45430.98958333334</v>
      </c>
      <c r="B13345" t="n">
        <v>236.0029715789474</v>
      </c>
    </row>
    <row r="13346">
      <c r="A13346" s="2" t="n">
        <v>45431</v>
      </c>
      <c r="B13346" t="n">
        <v>227.8370471929825</v>
      </c>
    </row>
    <row r="13347">
      <c r="A13347" s="2" t="n">
        <v>45431.01041666666</v>
      </c>
      <c r="B13347" t="n">
        <v>219.5676416666666</v>
      </c>
    </row>
    <row r="13348">
      <c r="A13348" s="2" t="n">
        <v>45431.02083333334</v>
      </c>
      <c r="B13348" t="n">
        <v>211.2042264912281</v>
      </c>
    </row>
    <row r="13349">
      <c r="A13349" s="2" t="n">
        <v>45431.03125</v>
      </c>
      <c r="B13349" t="n">
        <v>202.9653006140351</v>
      </c>
    </row>
    <row r="13350">
      <c r="A13350" s="2" t="n">
        <v>45431.04166666666</v>
      </c>
      <c r="B13350" t="n">
        <v>194.6306968421052</v>
      </c>
    </row>
    <row r="13351">
      <c r="A13351" s="2" t="n">
        <v>45431.05208333334</v>
      </c>
      <c r="B13351" t="n">
        <v>186.1445487719298</v>
      </c>
    </row>
    <row r="13352">
      <c r="A13352" s="2" t="n">
        <v>45431.0625</v>
      </c>
      <c r="B13352" t="n">
        <v>177.7976549122807</v>
      </c>
    </row>
    <row r="13353">
      <c r="A13353" s="2" t="n">
        <v>45431.07291666666</v>
      </c>
      <c r="B13353" t="n">
        <v>169.4459895614035</v>
      </c>
    </row>
    <row r="13354">
      <c r="A13354" s="2" t="n">
        <v>45431.08333333334</v>
      </c>
      <c r="B13354" t="n">
        <v>161.0911203508772</v>
      </c>
    </row>
    <row r="13355">
      <c r="A13355" s="2" t="n">
        <v>45431.09375</v>
      </c>
      <c r="B13355" t="n">
        <v>152.7765743859649</v>
      </c>
    </row>
    <row r="13356">
      <c r="A13356" s="2" t="n">
        <v>45431.10416666666</v>
      </c>
      <c r="B13356" t="n">
        <v>144.369909122807</v>
      </c>
    </row>
    <row r="13357">
      <c r="A13357" s="2" t="n">
        <v>45431.11458333334</v>
      </c>
      <c r="B13357" t="n">
        <v>135.9483765789474</v>
      </c>
    </row>
    <row r="13358">
      <c r="A13358" s="2" t="n">
        <v>45431.125</v>
      </c>
      <c r="B13358" t="n">
        <v>127.7641296491228</v>
      </c>
    </row>
    <row r="13359">
      <c r="A13359" s="2" t="n">
        <v>45431.13541666666</v>
      </c>
      <c r="B13359" t="n">
        <v>119.5228784210526</v>
      </c>
    </row>
    <row r="13360">
      <c r="A13360" s="2" t="n">
        <v>45431.14583333334</v>
      </c>
      <c r="B13360" t="n">
        <v>111.3676347368421</v>
      </c>
    </row>
    <row r="13361">
      <c r="A13361" s="2" t="n">
        <v>45431.15625</v>
      </c>
      <c r="B13361" t="n">
        <v>103.2645601754386</v>
      </c>
    </row>
    <row r="13362">
      <c r="A13362" s="2" t="n">
        <v>45431.16666666666</v>
      </c>
      <c r="B13362" t="n">
        <v>95.13913859649122</v>
      </c>
    </row>
    <row r="13363">
      <c r="A13363" s="2" t="n">
        <v>45431.17708333334</v>
      </c>
      <c r="B13363" t="n">
        <v>87.02021868421053</v>
      </c>
    </row>
    <row r="13364">
      <c r="A13364" s="2" t="n">
        <v>45431.1875</v>
      </c>
      <c r="B13364" t="n">
        <v>78.89594</v>
      </c>
    </row>
    <row r="13365">
      <c r="A13365" s="2" t="n">
        <v>45431.19791666666</v>
      </c>
      <c r="B13365" t="n">
        <v>70.5890802631579</v>
      </c>
    </row>
    <row r="13366">
      <c r="A13366" s="2" t="n">
        <v>45431.20833333334</v>
      </c>
      <c r="B13366" t="n">
        <v>62.17990245614035</v>
      </c>
    </row>
    <row r="13367">
      <c r="A13367" s="2" t="n">
        <v>45431.21875</v>
      </c>
      <c r="B13367" t="n">
        <v>53.77915666666667</v>
      </c>
    </row>
    <row r="13368">
      <c r="A13368" s="2" t="n">
        <v>45431.22916666666</v>
      </c>
      <c r="B13368" t="n">
        <v>45.39597035087719</v>
      </c>
    </row>
    <row r="13369">
      <c r="A13369" s="2" t="n">
        <v>45431.23958333334</v>
      </c>
      <c r="B13369" t="n">
        <v>36.8533496491228</v>
      </c>
    </row>
    <row r="13370">
      <c r="A13370" s="2" t="n">
        <v>45431.25</v>
      </c>
      <c r="B13370" t="n">
        <v>28.34991929824562</v>
      </c>
    </row>
    <row r="13371">
      <c r="A13371" s="2" t="n">
        <v>45431.26041666666</v>
      </c>
      <c r="B13371" t="n">
        <v>19.70002140350877</v>
      </c>
    </row>
    <row r="13372">
      <c r="A13372" s="2" t="n">
        <v>45431.27083333334</v>
      </c>
      <c r="B13372" t="n">
        <v>11.60974684210526</v>
      </c>
    </row>
    <row r="13373">
      <c r="A13373" s="2" t="n">
        <v>45431.28125</v>
      </c>
      <c r="B13373" t="n">
        <v>5.705472982456141</v>
      </c>
    </row>
    <row r="13374">
      <c r="A13374" s="2" t="n">
        <v>45431.29166666666</v>
      </c>
      <c r="B13374" t="n">
        <v>0.6155994736842105</v>
      </c>
    </row>
    <row r="13375">
      <c r="A13375" s="2" t="n">
        <v>45431.30208333334</v>
      </c>
      <c r="B13375" t="n">
        <v>0</v>
      </c>
    </row>
    <row r="13376">
      <c r="A13376" s="2" t="n">
        <v>45431.3125</v>
      </c>
      <c r="B13376" t="n">
        <v>0.5613081750000003</v>
      </c>
    </row>
    <row r="13377">
      <c r="A13377" s="2" t="n">
        <v>45431.32291666666</v>
      </c>
      <c r="B13377" t="n">
        <v>5.5408785</v>
      </c>
    </row>
    <row r="13378">
      <c r="A13378" s="2" t="n">
        <v>45431.33333333334</v>
      </c>
      <c r="B13378" t="n">
        <v>0</v>
      </c>
    </row>
    <row r="13379">
      <c r="A13379" s="2" t="n">
        <v>45431.34375</v>
      </c>
      <c r="B13379" t="n">
        <v>11.1954273</v>
      </c>
    </row>
    <row r="13380">
      <c r="A13380" s="2" t="n">
        <v>45431.35416666666</v>
      </c>
      <c r="B13380" t="n">
        <v>0</v>
      </c>
    </row>
    <row r="13381">
      <c r="A13381" s="2" t="n">
        <v>45431.36458333334</v>
      </c>
      <c r="B13381" t="n">
        <v>9.679455175438557</v>
      </c>
    </row>
    <row r="13382">
      <c r="A13382" s="2" t="n">
        <v>45431.375</v>
      </c>
      <c r="B13382" t="n">
        <v>0</v>
      </c>
    </row>
    <row r="13383">
      <c r="A13383" s="2" t="n">
        <v>45431.38541666666</v>
      </c>
      <c r="B13383" t="n">
        <v>16.34848614035084</v>
      </c>
    </row>
    <row r="13384">
      <c r="A13384" s="2" t="n">
        <v>45431.39583333334</v>
      </c>
      <c r="B13384" t="n">
        <v>0</v>
      </c>
    </row>
    <row r="13385">
      <c r="A13385" s="2" t="n">
        <v>45431.40625</v>
      </c>
      <c r="B13385" t="n">
        <v>0</v>
      </c>
    </row>
    <row r="13386">
      <c r="A13386" s="2" t="n">
        <v>45431.41666666666</v>
      </c>
      <c r="B13386" t="n">
        <v>2.217074824561376</v>
      </c>
    </row>
    <row r="13387">
      <c r="A13387" s="2" t="n">
        <v>45431.42708333334</v>
      </c>
      <c r="B13387" t="n">
        <v>0</v>
      </c>
    </row>
    <row r="13388">
      <c r="A13388" s="2" t="n">
        <v>45431.4375</v>
      </c>
      <c r="B13388" t="n">
        <v>0</v>
      </c>
    </row>
    <row r="13389">
      <c r="A13389" s="2" t="n">
        <v>45431.44791666666</v>
      </c>
      <c r="B13389" t="n">
        <v>1.262688245614074</v>
      </c>
    </row>
    <row r="13390">
      <c r="A13390" s="2" t="n">
        <v>45431.45833333334</v>
      </c>
      <c r="B13390" t="n">
        <v>7.800557192982506</v>
      </c>
    </row>
    <row r="13391">
      <c r="A13391" s="2" t="n">
        <v>45431.46875</v>
      </c>
      <c r="B13391" t="n">
        <v>18.19139614035097</v>
      </c>
    </row>
    <row r="13392">
      <c r="A13392" s="2" t="n">
        <v>45431.47916666666</v>
      </c>
      <c r="B13392" t="n">
        <v>30.49023912280716</v>
      </c>
    </row>
    <row r="13393">
      <c r="A13393" s="2" t="n">
        <v>45431.48958333334</v>
      </c>
      <c r="B13393" t="n">
        <v>44.95361140350894</v>
      </c>
    </row>
    <row r="13394">
      <c r="A13394" s="2" t="n">
        <v>45431.5</v>
      </c>
      <c r="B13394" t="n">
        <v>60.22637456140372</v>
      </c>
    </row>
    <row r="13395">
      <c r="A13395" s="2" t="n">
        <v>45431.51041666666</v>
      </c>
      <c r="B13395" t="n">
        <v>78.70919429824585</v>
      </c>
    </row>
    <row r="13396">
      <c r="A13396" s="2" t="n">
        <v>45431.52083333334</v>
      </c>
      <c r="B13396" t="n">
        <v>97.29460350877217</v>
      </c>
    </row>
    <row r="13397">
      <c r="A13397" s="2" t="n">
        <v>45431.53125</v>
      </c>
      <c r="B13397" t="n">
        <v>118.6141548245617</v>
      </c>
    </row>
    <row r="13398">
      <c r="A13398" s="2" t="n">
        <v>45431.54166666666</v>
      </c>
      <c r="B13398" t="n">
        <v>140.5605324561407</v>
      </c>
    </row>
    <row r="13399">
      <c r="A13399" s="2" t="n">
        <v>45431.55208333334</v>
      </c>
      <c r="B13399" t="n">
        <v>167.2307424561407</v>
      </c>
    </row>
    <row r="13400">
      <c r="A13400" s="2" t="n">
        <v>45431.5625</v>
      </c>
      <c r="B13400" t="n">
        <v>179.2667764912284</v>
      </c>
    </row>
    <row r="13401">
      <c r="A13401" s="2" t="n">
        <v>45431.57291666666</v>
      </c>
      <c r="B13401" t="n">
        <v>174.0667474561407</v>
      </c>
    </row>
    <row r="13402">
      <c r="A13402" s="2" t="n">
        <v>45431.58333333334</v>
      </c>
      <c r="B13402" t="n">
        <v>184.8552671929829</v>
      </c>
    </row>
    <row r="13403">
      <c r="A13403" s="2" t="n">
        <v>45431.59375</v>
      </c>
      <c r="B13403" t="n">
        <v>195.0469771052636</v>
      </c>
    </row>
    <row r="13404">
      <c r="A13404" s="2" t="n">
        <v>45431.60416666666</v>
      </c>
      <c r="B13404" t="n">
        <v>191.4307987719303</v>
      </c>
    </row>
    <row r="13405">
      <c r="A13405" s="2" t="n">
        <v>45431.61458333334</v>
      </c>
      <c r="B13405" t="n">
        <v>185.1324973684216</v>
      </c>
    </row>
    <row r="13406">
      <c r="A13406" s="2" t="n">
        <v>45431.625</v>
      </c>
      <c r="B13406" t="n">
        <v>190.7324682456146</v>
      </c>
    </row>
    <row r="13407">
      <c r="A13407" s="2" t="n">
        <v>45431.63541666666</v>
      </c>
      <c r="B13407" t="n">
        <v>202.2578060526322</v>
      </c>
    </row>
    <row r="13408">
      <c r="A13408" s="2" t="n">
        <v>45431.64583333334</v>
      </c>
      <c r="B13408" t="n">
        <v>218.0096957894743</v>
      </c>
    </row>
    <row r="13409">
      <c r="A13409" s="2" t="n">
        <v>45431.65625</v>
      </c>
      <c r="B13409" t="n">
        <v>228.6449529824568</v>
      </c>
    </row>
    <row r="13410">
      <c r="A13410" s="2" t="n">
        <v>45431.66666666666</v>
      </c>
      <c r="B13410" t="n">
        <v>230.4769601754393</v>
      </c>
    </row>
    <row r="13411">
      <c r="A13411" s="2" t="n">
        <v>45431.67708333334</v>
      </c>
      <c r="B13411" t="n">
        <v>236.8052463157902</v>
      </c>
    </row>
    <row r="13412">
      <c r="A13412" s="2" t="n">
        <v>45431.6875</v>
      </c>
      <c r="B13412" t="n">
        <v>246.197084210527</v>
      </c>
    </row>
    <row r="13413">
      <c r="A13413" s="2" t="n">
        <v>45431.69791666666</v>
      </c>
      <c r="B13413" t="n">
        <v>246.3516573684218</v>
      </c>
    </row>
    <row r="13414">
      <c r="A13414" s="2" t="n">
        <v>45431.70833333334</v>
      </c>
      <c r="B13414" t="n">
        <v>256.5259110526324</v>
      </c>
    </row>
    <row r="13415">
      <c r="A13415" s="2" t="n">
        <v>45431.71875</v>
      </c>
      <c r="B13415" t="n">
        <v>274.0807410473685</v>
      </c>
    </row>
    <row r="13416">
      <c r="A13416" s="2" t="n">
        <v>45431.72916666666</v>
      </c>
      <c r="B13416" t="n">
        <v>265.6997314859649</v>
      </c>
    </row>
    <row r="13417">
      <c r="A13417" s="2" t="n">
        <v>45431.73958333334</v>
      </c>
      <c r="B13417" t="n">
        <v>292.904977085965</v>
      </c>
    </row>
    <row r="13418">
      <c r="A13418" s="2" t="n">
        <v>45431.75</v>
      </c>
      <c r="B13418" t="n">
        <v>323.799688985965</v>
      </c>
    </row>
    <row r="13419">
      <c r="A13419" s="2" t="n">
        <v>45431.76041666666</v>
      </c>
      <c r="B13419" t="n">
        <v>348.896998010965</v>
      </c>
    </row>
    <row r="13420">
      <c r="A13420" s="2" t="n">
        <v>45431.77083333334</v>
      </c>
      <c r="B13420" t="n">
        <v>367.248263135965</v>
      </c>
    </row>
    <row r="13421">
      <c r="A13421" s="2" t="n">
        <v>45431.78125</v>
      </c>
      <c r="B13421" t="n">
        <v>374.918994785965</v>
      </c>
    </row>
    <row r="13422">
      <c r="A13422" s="2" t="n">
        <v>45431.79166666666</v>
      </c>
      <c r="B13422" t="n">
        <v>380.305578635965</v>
      </c>
    </row>
    <row r="13423">
      <c r="A13423" s="2" t="n">
        <v>45431.80208333334</v>
      </c>
      <c r="B13423" t="n">
        <v>388.804273460965</v>
      </c>
    </row>
    <row r="13424">
      <c r="A13424" s="2" t="n">
        <v>45431.8125</v>
      </c>
      <c r="B13424" t="n">
        <v>395.797381085965</v>
      </c>
    </row>
    <row r="13425">
      <c r="A13425" s="2" t="n">
        <v>45431.82291666666</v>
      </c>
      <c r="B13425" t="n">
        <v>418.341170735965</v>
      </c>
    </row>
    <row r="13426">
      <c r="A13426" s="2" t="n">
        <v>45431.83333333334</v>
      </c>
      <c r="B13426" t="n">
        <v>425.775034385965</v>
      </c>
    </row>
    <row r="13427">
      <c r="A13427" s="2" t="n">
        <v>45431.84375</v>
      </c>
      <c r="B13427" t="n">
        <v>424.7127112280702</v>
      </c>
    </row>
    <row r="13428">
      <c r="A13428" s="2" t="n">
        <v>45431.85416666666</v>
      </c>
      <c r="B13428" t="n">
        <v>421.5328647368422</v>
      </c>
    </row>
    <row r="13429">
      <c r="A13429" s="2" t="n">
        <v>45431.86458333334</v>
      </c>
      <c r="B13429" t="n">
        <v>414.6028810526316</v>
      </c>
    </row>
    <row r="13430">
      <c r="A13430" s="2" t="n">
        <v>45431.875</v>
      </c>
      <c r="B13430" t="n">
        <v>406.1784956140351</v>
      </c>
    </row>
    <row r="13431">
      <c r="A13431" s="2" t="n">
        <v>45431.88541666666</v>
      </c>
      <c r="B13431" t="n">
        <v>397.0222557017544</v>
      </c>
    </row>
    <row r="13432">
      <c r="A13432" s="2" t="n">
        <v>45431.89583333334</v>
      </c>
      <c r="B13432" t="n">
        <v>387.6214956140352</v>
      </c>
    </row>
    <row r="13433">
      <c r="A13433" s="2" t="n">
        <v>45431.90625</v>
      </c>
      <c r="B13433" t="n">
        <v>378.3328042105264</v>
      </c>
    </row>
    <row r="13434">
      <c r="A13434" s="2" t="n">
        <v>45431.91666666666</v>
      </c>
      <c r="B13434" t="n">
        <v>369.1116291228071</v>
      </c>
    </row>
    <row r="13435">
      <c r="A13435" s="2" t="n">
        <v>45431.92708333334</v>
      </c>
      <c r="B13435" t="n">
        <v>359.9368380701755</v>
      </c>
    </row>
    <row r="13436">
      <c r="A13436" s="2" t="n">
        <v>45431.9375</v>
      </c>
      <c r="B13436" t="n">
        <v>350.7509822807018</v>
      </c>
    </row>
    <row r="13437">
      <c r="A13437" s="2" t="n">
        <v>45431.94791666666</v>
      </c>
      <c r="B13437" t="n">
        <v>341.5192128070176</v>
      </c>
    </row>
    <row r="13438">
      <c r="A13438" s="2" t="n">
        <v>45431.95833333334</v>
      </c>
      <c r="B13438" t="n">
        <v>332.2309761403509</v>
      </c>
    </row>
    <row r="13439">
      <c r="A13439" s="2" t="n">
        <v>45431.96875</v>
      </c>
      <c r="B13439" t="n">
        <v>322.6996968421053</v>
      </c>
    </row>
    <row r="13440">
      <c r="A13440" s="2" t="n">
        <v>45431.97916666666</v>
      </c>
      <c r="B13440" t="n">
        <v>312.5055594736843</v>
      </c>
    </row>
    <row r="13441">
      <c r="A13441" s="2" t="n">
        <v>45431.98958333334</v>
      </c>
      <c r="B13441" t="n">
        <v>302.1959375438597</v>
      </c>
    </row>
    <row r="13442">
      <c r="A13442" s="2" t="n">
        <v>45432</v>
      </c>
      <c r="B13442" t="n">
        <v>291.9529414035088</v>
      </c>
    </row>
    <row r="13443">
      <c r="A13443" s="2" t="n">
        <v>45432.01041666666</v>
      </c>
      <c r="B13443" t="n">
        <v>281.7962642105264</v>
      </c>
    </row>
    <row r="13444">
      <c r="A13444" s="2" t="n">
        <v>45432.02083333334</v>
      </c>
      <c r="B13444" t="n">
        <v>271.7014433333334</v>
      </c>
    </row>
    <row r="13445">
      <c r="A13445" s="2" t="n">
        <v>45432.03125</v>
      </c>
      <c r="B13445" t="n">
        <v>261.5067259649123</v>
      </c>
    </row>
    <row r="13446">
      <c r="A13446" s="2" t="n">
        <v>45432.04166666666</v>
      </c>
      <c r="B13446" t="n">
        <v>251.3878515789474</v>
      </c>
    </row>
    <row r="13447">
      <c r="A13447" s="2" t="n">
        <v>45432.05208333334</v>
      </c>
      <c r="B13447" t="n">
        <v>241.2600937719299</v>
      </c>
    </row>
    <row r="13448">
      <c r="A13448" s="2" t="n">
        <v>45432.0625</v>
      </c>
      <c r="B13448" t="n">
        <v>230.5071719298246</v>
      </c>
    </row>
    <row r="13449">
      <c r="A13449" s="2" t="n">
        <v>45432.07291666666</v>
      </c>
      <c r="B13449" t="n">
        <v>219.0315898245615</v>
      </c>
    </row>
    <row r="13450">
      <c r="A13450" s="2" t="n">
        <v>45432.08333333334</v>
      </c>
      <c r="B13450" t="n">
        <v>207.3435301754386</v>
      </c>
    </row>
    <row r="13451">
      <c r="A13451" s="2" t="n">
        <v>45432.09375</v>
      </c>
      <c r="B13451" t="n">
        <v>195.097771754386</v>
      </c>
    </row>
    <row r="13452">
      <c r="A13452" s="2" t="n">
        <v>45432.10416666666</v>
      </c>
      <c r="B13452" t="n">
        <v>182.8289470175439</v>
      </c>
    </row>
    <row r="13453">
      <c r="A13453" s="2" t="n">
        <v>45432.11458333334</v>
      </c>
      <c r="B13453" t="n">
        <v>170.6570390350878</v>
      </c>
    </row>
    <row r="13454">
      <c r="A13454" s="2" t="n">
        <v>45432.125</v>
      </c>
      <c r="B13454" t="n">
        <v>158.3605659649123</v>
      </c>
    </row>
    <row r="13455">
      <c r="A13455" s="2" t="n">
        <v>45432.13541666666</v>
      </c>
      <c r="B13455" t="n">
        <v>146.1762281578948</v>
      </c>
    </row>
    <row r="13456">
      <c r="A13456" s="2" t="n">
        <v>45432.14583333334</v>
      </c>
      <c r="B13456" t="n">
        <v>134.1855185964912</v>
      </c>
    </row>
    <row r="13457">
      <c r="A13457" s="2" t="n">
        <v>45432.15625</v>
      </c>
      <c r="B13457" t="n">
        <v>122.5566056140351</v>
      </c>
    </row>
    <row r="13458">
      <c r="A13458" s="2" t="n">
        <v>45432.16666666666</v>
      </c>
      <c r="B13458" t="n">
        <v>110.9150510526316</v>
      </c>
    </row>
    <row r="13459">
      <c r="A13459" s="2" t="n">
        <v>45432.17708333334</v>
      </c>
      <c r="B13459" t="n">
        <v>99.7082513157895</v>
      </c>
    </row>
    <row r="13460">
      <c r="A13460" s="2" t="n">
        <v>45432.1875</v>
      </c>
      <c r="B13460" t="n">
        <v>89.41927421052634</v>
      </c>
    </row>
    <row r="13461">
      <c r="A13461" s="2" t="n">
        <v>45432.19791666666</v>
      </c>
      <c r="B13461" t="n">
        <v>79.18452903508773</v>
      </c>
    </row>
    <row r="13462">
      <c r="A13462" s="2" t="n">
        <v>45432.20833333334</v>
      </c>
      <c r="B13462" t="n">
        <v>68.72515771929825</v>
      </c>
    </row>
    <row r="13463">
      <c r="A13463" s="2" t="n">
        <v>45432.21875</v>
      </c>
      <c r="B13463" t="n">
        <v>58.27263982456141</v>
      </c>
    </row>
    <row r="13464">
      <c r="A13464" s="2" t="n">
        <v>45432.22916666666</v>
      </c>
      <c r="B13464" t="n">
        <v>48.21743842105264</v>
      </c>
    </row>
    <row r="13465">
      <c r="A13465" s="2" t="n">
        <v>45432.23958333334</v>
      </c>
      <c r="B13465" t="n">
        <v>38.03258666666667</v>
      </c>
    </row>
    <row r="13466">
      <c r="A13466" s="2" t="n">
        <v>45432.25</v>
      </c>
      <c r="B13466" t="n">
        <v>27.91049456140351</v>
      </c>
    </row>
    <row r="13467">
      <c r="A13467" s="2" t="n">
        <v>45432.26041666666</v>
      </c>
      <c r="B13467" t="n">
        <v>17.34167912280702</v>
      </c>
    </row>
    <row r="13468">
      <c r="A13468" s="2" t="n">
        <v>45432.27083333334</v>
      </c>
      <c r="B13468" t="n">
        <v>7.496535438596494</v>
      </c>
    </row>
    <row r="13469">
      <c r="A13469" s="2" t="n">
        <v>45432.28125</v>
      </c>
      <c r="B13469" t="n">
        <v>1.278096315789476</v>
      </c>
    </row>
    <row r="13470">
      <c r="A13470" s="2" t="n">
        <v>45432.29166666666</v>
      </c>
      <c r="B13470" t="n">
        <v>0</v>
      </c>
    </row>
    <row r="13471">
      <c r="A13471" s="2" t="n">
        <v>45432.30208333334</v>
      </c>
      <c r="B13471" t="n">
        <v>0</v>
      </c>
    </row>
    <row r="13472">
      <c r="A13472" s="2" t="n">
        <v>45432.3125</v>
      </c>
      <c r="B13472" t="n">
        <v>0</v>
      </c>
    </row>
    <row r="13473">
      <c r="A13473" s="2" t="n">
        <v>45432.32291666666</v>
      </c>
      <c r="B13473" t="n">
        <v>0</v>
      </c>
    </row>
    <row r="13474">
      <c r="A13474" s="2" t="n">
        <v>45432.33333333334</v>
      </c>
      <c r="B13474" t="n">
        <v>0</v>
      </c>
    </row>
    <row r="13475">
      <c r="A13475" s="2" t="n">
        <v>45432.34375</v>
      </c>
      <c r="B13475" t="n">
        <v>0</v>
      </c>
    </row>
    <row r="13476">
      <c r="A13476" s="2" t="n">
        <v>45432.35416666666</v>
      </c>
      <c r="B13476" t="n">
        <v>3.705771974999999</v>
      </c>
    </row>
    <row r="13477">
      <c r="A13477" s="2" t="n">
        <v>45432.36458333334</v>
      </c>
      <c r="B13477" t="n">
        <v>12.850058475</v>
      </c>
    </row>
    <row r="13478">
      <c r="A13478" s="2" t="n">
        <v>45432.375</v>
      </c>
      <c r="B13478" t="n">
        <v>0</v>
      </c>
    </row>
    <row r="13479">
      <c r="A13479" s="2" t="n">
        <v>45432.38541666666</v>
      </c>
      <c r="B13479" t="n">
        <v>0</v>
      </c>
    </row>
    <row r="13480">
      <c r="A13480" s="2" t="n">
        <v>45432.39583333334</v>
      </c>
      <c r="B13480" t="n">
        <v>19.9506939</v>
      </c>
    </row>
    <row r="13481">
      <c r="A13481" s="2" t="n">
        <v>45432.40625</v>
      </c>
      <c r="B13481" t="n">
        <v>0</v>
      </c>
    </row>
    <row r="13482">
      <c r="A13482" s="2" t="n">
        <v>45432.41666666666</v>
      </c>
      <c r="B13482" t="n">
        <v>0</v>
      </c>
    </row>
    <row r="13483">
      <c r="A13483" s="2" t="n">
        <v>45432.42708333334</v>
      </c>
      <c r="B13483" t="n">
        <v>2.077968421052641</v>
      </c>
    </row>
    <row r="13484">
      <c r="A13484" s="2" t="n">
        <v>45432.4375</v>
      </c>
      <c r="B13484" t="n">
        <v>3.305224210526353</v>
      </c>
    </row>
    <row r="13485">
      <c r="A13485" s="2" t="n">
        <v>45432.44791666666</v>
      </c>
      <c r="B13485" t="n">
        <v>26.64581078552635</v>
      </c>
    </row>
    <row r="13486">
      <c r="A13486" s="2" t="n">
        <v>45432.45833333334</v>
      </c>
      <c r="B13486" t="n">
        <v>27.05784491228061</v>
      </c>
    </row>
    <row r="13487">
      <c r="A13487" s="2" t="n">
        <v>45432.46875</v>
      </c>
      <c r="B13487" t="n">
        <v>5.957870789473636</v>
      </c>
    </row>
    <row r="13488">
      <c r="A13488" s="2" t="n">
        <v>45432.47916666666</v>
      </c>
      <c r="B13488" t="n">
        <v>0</v>
      </c>
    </row>
    <row r="13489">
      <c r="A13489" s="2" t="n">
        <v>45432.48958333334</v>
      </c>
      <c r="B13489" t="n">
        <v>15.62673684210531</v>
      </c>
    </row>
    <row r="13490">
      <c r="A13490" s="2" t="n">
        <v>45432.5</v>
      </c>
      <c r="B13490" t="n">
        <v>32.10569894736849</v>
      </c>
    </row>
    <row r="13491">
      <c r="A13491" s="2" t="n">
        <v>45432.51041666666</v>
      </c>
      <c r="B13491" t="n">
        <v>26.41050649122817</v>
      </c>
    </row>
    <row r="13492">
      <c r="A13492" s="2" t="n">
        <v>45432.52083333334</v>
      </c>
      <c r="B13492" t="n">
        <v>19.79214438596506</v>
      </c>
    </row>
    <row r="13493">
      <c r="A13493" s="2" t="n">
        <v>45432.53125</v>
      </c>
      <c r="B13493" t="n">
        <v>30.98648728070193</v>
      </c>
    </row>
    <row r="13494">
      <c r="A13494" s="2" t="n">
        <v>45432.54166666666</v>
      </c>
      <c r="B13494" t="n">
        <v>64.60961480570194</v>
      </c>
    </row>
    <row r="13495">
      <c r="A13495" s="2" t="n">
        <v>45432.55208333334</v>
      </c>
      <c r="B13495" t="n">
        <v>83.39809450833337</v>
      </c>
    </row>
    <row r="13496">
      <c r="A13496" s="2" t="n">
        <v>45432.5625</v>
      </c>
      <c r="B13496" t="n">
        <v>119.8844402583334</v>
      </c>
    </row>
    <row r="13497">
      <c r="A13497" s="2" t="n">
        <v>45432.57291666666</v>
      </c>
      <c r="B13497" t="n">
        <v>141.7054704333334</v>
      </c>
    </row>
    <row r="13498">
      <c r="A13498" s="2" t="n">
        <v>45432.58333333334</v>
      </c>
      <c r="B13498" t="n">
        <v>156.2610197583334</v>
      </c>
    </row>
    <row r="13499">
      <c r="A13499" s="2" t="n">
        <v>45432.59375</v>
      </c>
      <c r="B13499" t="n">
        <v>166.3392244083334</v>
      </c>
    </row>
    <row r="13500">
      <c r="A13500" s="2" t="n">
        <v>45432.60416666666</v>
      </c>
      <c r="B13500" t="n">
        <v>180.4656736083334</v>
      </c>
    </row>
    <row r="13501">
      <c r="A13501" s="2" t="n">
        <v>45432.61458333334</v>
      </c>
      <c r="B13501" t="n">
        <v>197.2310215083334</v>
      </c>
    </row>
    <row r="13502">
      <c r="A13502" s="2" t="n">
        <v>45432.625</v>
      </c>
      <c r="B13502" t="n">
        <v>210.9886931583333</v>
      </c>
    </row>
    <row r="13503">
      <c r="A13503" s="2" t="n">
        <v>45432.63541666666</v>
      </c>
      <c r="B13503" t="n">
        <v>231.1177597083334</v>
      </c>
    </row>
    <row r="13504">
      <c r="A13504" s="2" t="n">
        <v>45432.64583333334</v>
      </c>
      <c r="B13504" t="n">
        <v>260.4706238583333</v>
      </c>
    </row>
    <row r="13505">
      <c r="A13505" s="2" t="n">
        <v>45432.65625</v>
      </c>
      <c r="B13505" t="n">
        <v>286.3447860333333</v>
      </c>
    </row>
    <row r="13506">
      <c r="A13506" s="2" t="n">
        <v>45432.66666666666</v>
      </c>
      <c r="B13506" t="n">
        <v>321.4183971333334</v>
      </c>
    </row>
    <row r="13507">
      <c r="A13507" s="2" t="n">
        <v>45432.67708333334</v>
      </c>
      <c r="B13507" t="n">
        <v>355.1879653083334</v>
      </c>
    </row>
    <row r="13508">
      <c r="A13508" s="2" t="n">
        <v>45432.6875</v>
      </c>
      <c r="B13508" t="n">
        <v>387.5867292333334</v>
      </c>
    </row>
    <row r="13509">
      <c r="A13509" s="2" t="n">
        <v>45432.69791666666</v>
      </c>
      <c r="B13509" t="n">
        <v>427.5672329583334</v>
      </c>
    </row>
    <row r="13510">
      <c r="A13510" s="2" t="n">
        <v>45432.70833333334</v>
      </c>
      <c r="B13510" t="n">
        <v>469.9158885333334</v>
      </c>
    </row>
    <row r="13511">
      <c r="A13511" s="2" t="n">
        <v>45432.71875</v>
      </c>
      <c r="B13511" t="n">
        <v>512.5481182083334</v>
      </c>
    </row>
    <row r="13512">
      <c r="A13512" s="2" t="n">
        <v>45432.72916666666</v>
      </c>
      <c r="B13512" t="n">
        <v>555.1923198333334</v>
      </c>
    </row>
    <row r="13513">
      <c r="A13513" s="2" t="n">
        <v>45432.73958333334</v>
      </c>
      <c r="B13513" t="n">
        <v>583.8663075333334</v>
      </c>
    </row>
    <row r="13514">
      <c r="A13514" s="2" t="n">
        <v>45432.75</v>
      </c>
      <c r="B13514" t="n">
        <v>608.0838532833334</v>
      </c>
    </row>
    <row r="13515">
      <c r="A13515" s="2" t="n">
        <v>45432.76041666666</v>
      </c>
      <c r="B13515" t="n">
        <v>629.6462336583334</v>
      </c>
    </row>
    <row r="13516">
      <c r="A13516" s="2" t="n">
        <v>45432.77083333334</v>
      </c>
      <c r="B13516" t="n">
        <v>646.2358848333333</v>
      </c>
    </row>
    <row r="13517">
      <c r="A13517" s="2" t="n">
        <v>45432.78125</v>
      </c>
      <c r="B13517" t="n">
        <v>656.0531444583333</v>
      </c>
    </row>
    <row r="13518">
      <c r="A13518" s="2" t="n">
        <v>45432.79166666666</v>
      </c>
      <c r="B13518" t="n">
        <v>664.8427093833334</v>
      </c>
    </row>
    <row r="13519">
      <c r="A13519" s="2" t="n">
        <v>45432.80208333334</v>
      </c>
      <c r="B13519" t="n">
        <v>675.8305324833335</v>
      </c>
    </row>
    <row r="13520">
      <c r="A13520" s="2" t="n">
        <v>45432.8125</v>
      </c>
      <c r="B13520" t="n">
        <v>682.9943806833335</v>
      </c>
    </row>
    <row r="13521">
      <c r="A13521" s="2" t="n">
        <v>45432.82291666666</v>
      </c>
      <c r="B13521" t="n">
        <v>684.8265721083334</v>
      </c>
    </row>
    <row r="13522">
      <c r="A13522" s="2" t="n">
        <v>45432.83333333334</v>
      </c>
      <c r="B13522" t="n">
        <v>684.9439533333334</v>
      </c>
    </row>
    <row r="13523">
      <c r="A13523" s="2" t="n">
        <v>45432.84375</v>
      </c>
      <c r="B13523" t="n">
        <v>681.1617702631579</v>
      </c>
    </row>
    <row r="13524">
      <c r="A13524" s="2" t="n">
        <v>45432.85416666666</v>
      </c>
      <c r="B13524" t="n">
        <v>675.2477178947369</v>
      </c>
    </row>
    <row r="13525">
      <c r="A13525" s="2" t="n">
        <v>45432.86458333334</v>
      </c>
      <c r="B13525" t="n">
        <v>667.2316797368422</v>
      </c>
    </row>
    <row r="13526">
      <c r="A13526" s="2" t="n">
        <v>45432.875</v>
      </c>
      <c r="B13526" t="n">
        <v>657.7444885964914</v>
      </c>
    </row>
    <row r="13527">
      <c r="A13527" s="2" t="n">
        <v>45432.88541666666</v>
      </c>
      <c r="B13527" t="n">
        <v>647.0665712280703</v>
      </c>
    </row>
    <row r="13528">
      <c r="A13528" s="2" t="n">
        <v>45432.89583333334</v>
      </c>
      <c r="B13528" t="n">
        <v>636.1791675438598</v>
      </c>
    </row>
    <row r="13529">
      <c r="A13529" s="2" t="n">
        <v>45432.90625</v>
      </c>
      <c r="B13529" t="n">
        <v>625.3827147368423</v>
      </c>
    </row>
    <row r="13530">
      <c r="A13530" s="2" t="n">
        <v>45432.91666666666</v>
      </c>
      <c r="B13530" t="n">
        <v>614.9184876315791</v>
      </c>
    </row>
    <row r="13531">
      <c r="A13531" s="2" t="n">
        <v>45432.92708333334</v>
      </c>
      <c r="B13531" t="n">
        <v>604.6740942982458</v>
      </c>
    </row>
    <row r="13532">
      <c r="A13532" s="2" t="n">
        <v>45432.9375</v>
      </c>
      <c r="B13532" t="n">
        <v>594.5486271052633</v>
      </c>
    </row>
    <row r="13533">
      <c r="A13533" s="2" t="n">
        <v>45432.94791666666</v>
      </c>
      <c r="B13533" t="n">
        <v>584.3610886842107</v>
      </c>
    </row>
    <row r="13534">
      <c r="A13534" s="2" t="n">
        <v>45432.95833333334</v>
      </c>
      <c r="B13534" t="n">
        <v>574.2179800877194</v>
      </c>
    </row>
    <row r="13535">
      <c r="A13535" s="2" t="n">
        <v>45432.96875</v>
      </c>
      <c r="B13535" t="n">
        <v>563.7700764035089</v>
      </c>
    </row>
    <row r="13536">
      <c r="A13536" s="2" t="n">
        <v>45432.97916666666</v>
      </c>
      <c r="B13536" t="n">
        <v>553.5278506140352</v>
      </c>
    </row>
    <row r="13537">
      <c r="A13537" s="2" t="n">
        <v>45432.98958333334</v>
      </c>
      <c r="B13537" t="n">
        <v>542.2351544736842</v>
      </c>
    </row>
    <row r="13538">
      <c r="A13538" s="2" t="n">
        <v>45433</v>
      </c>
      <c r="B13538" t="n">
        <v>529.4785564035088</v>
      </c>
    </row>
    <row r="13539">
      <c r="A13539" s="2" t="n">
        <v>45433.01041666666</v>
      </c>
      <c r="B13539" t="n">
        <v>516.8762218421053</v>
      </c>
    </row>
    <row r="13540">
      <c r="A13540" s="2" t="n">
        <v>45433.02083333334</v>
      </c>
      <c r="B13540" t="n">
        <v>505.9483606140352</v>
      </c>
    </row>
    <row r="13541">
      <c r="A13541" s="2" t="n">
        <v>45433.03125</v>
      </c>
      <c r="B13541" t="n">
        <v>493.8874542105264</v>
      </c>
    </row>
    <row r="13542">
      <c r="A13542" s="2" t="n">
        <v>45433.04166666666</v>
      </c>
      <c r="B13542" t="n">
        <v>482.1735623684211</v>
      </c>
    </row>
    <row r="13543">
      <c r="A13543" s="2" t="n">
        <v>45433.05208333334</v>
      </c>
      <c r="B13543" t="n">
        <v>470.6351353508772</v>
      </c>
    </row>
    <row r="13544">
      <c r="A13544" s="2" t="n">
        <v>45433.0625</v>
      </c>
      <c r="B13544" t="n">
        <v>456.0348697368422</v>
      </c>
    </row>
    <row r="13545">
      <c r="A13545" s="2" t="n">
        <v>45433.07291666666</v>
      </c>
      <c r="B13545" t="n">
        <v>442.506404385965</v>
      </c>
    </row>
    <row r="13546">
      <c r="A13546" s="2" t="n">
        <v>45433.08333333334</v>
      </c>
      <c r="B13546" t="n">
        <v>426.4661546491228</v>
      </c>
    </row>
    <row r="13547">
      <c r="A13547" s="2" t="n">
        <v>45433.09375</v>
      </c>
      <c r="B13547" t="n">
        <v>409.589715</v>
      </c>
    </row>
    <row r="13548">
      <c r="A13548" s="2" t="n">
        <v>45433.10416666666</v>
      </c>
      <c r="B13548" t="n">
        <v>394.8408455263158</v>
      </c>
    </row>
    <row r="13549">
      <c r="A13549" s="2" t="n">
        <v>45433.11458333334</v>
      </c>
      <c r="B13549" t="n">
        <v>378.0219338596492</v>
      </c>
    </row>
    <row r="13550">
      <c r="A13550" s="2" t="n">
        <v>45433.125</v>
      </c>
      <c r="B13550" t="n">
        <v>361.6255879824561</v>
      </c>
    </row>
    <row r="13551">
      <c r="A13551" s="2" t="n">
        <v>45433.13541666666</v>
      </c>
      <c r="B13551" t="n">
        <v>347.9790213157895</v>
      </c>
    </row>
    <row r="13552">
      <c r="A13552" s="2" t="n">
        <v>45433.14583333334</v>
      </c>
      <c r="B13552" t="n">
        <v>329.2884295614035</v>
      </c>
    </row>
    <row r="13553">
      <c r="A13553" s="2" t="n">
        <v>45433.15625</v>
      </c>
      <c r="B13553" t="n">
        <v>313.111444122807</v>
      </c>
    </row>
    <row r="13554">
      <c r="A13554" s="2" t="n">
        <v>45433.16666666666</v>
      </c>
      <c r="B13554" t="n">
        <v>299.8622783333333</v>
      </c>
    </row>
    <row r="13555">
      <c r="A13555" s="2" t="n">
        <v>45433.17708333334</v>
      </c>
      <c r="B13555" t="n">
        <v>287.3192938596491</v>
      </c>
    </row>
    <row r="13556">
      <c r="A13556" s="2" t="n">
        <v>45433.1875</v>
      </c>
      <c r="B13556" t="n">
        <v>275.402335877193</v>
      </c>
    </row>
    <row r="13557">
      <c r="A13557" s="2" t="n">
        <v>45433.19791666666</v>
      </c>
      <c r="B13557" t="n">
        <v>262.8143964912281</v>
      </c>
    </row>
    <row r="13558">
      <c r="A13558" s="2" t="n">
        <v>45433.20833333334</v>
      </c>
      <c r="B13558" t="n">
        <v>247.0727500877193</v>
      </c>
    </row>
    <row r="13559">
      <c r="A13559" s="2" t="n">
        <v>45433.21875</v>
      </c>
      <c r="B13559" t="n">
        <v>229.9365693859649</v>
      </c>
    </row>
    <row r="13560">
      <c r="A13560" s="2" t="n">
        <v>45433.22916666666</v>
      </c>
      <c r="B13560" t="n">
        <v>213.3904225438597</v>
      </c>
    </row>
    <row r="13561">
      <c r="A13561" s="2" t="n">
        <v>45433.23958333334</v>
      </c>
      <c r="B13561" t="n">
        <v>192.3203743859649</v>
      </c>
    </row>
    <row r="13562">
      <c r="A13562" s="2" t="n">
        <v>45433.25</v>
      </c>
      <c r="B13562" t="n">
        <v>169.341467631579</v>
      </c>
    </row>
    <row r="13563">
      <c r="A13563" s="2" t="n">
        <v>45433.26041666666</v>
      </c>
      <c r="B13563" t="n">
        <v>147.3356286842105</v>
      </c>
    </row>
    <row r="13564">
      <c r="A13564" s="2" t="n">
        <v>45433.27083333334</v>
      </c>
      <c r="B13564" t="n">
        <v>126.9970200877193</v>
      </c>
    </row>
    <row r="13565">
      <c r="A13565" s="2" t="n">
        <v>45433.28125</v>
      </c>
      <c r="B13565" t="n">
        <v>105.8125011403509</v>
      </c>
    </row>
    <row r="13566">
      <c r="A13566" s="2" t="n">
        <v>45433.29166666666</v>
      </c>
      <c r="B13566" t="n">
        <v>83.1026504385965</v>
      </c>
    </row>
    <row r="13567">
      <c r="A13567" s="2" t="n">
        <v>45433.30208333334</v>
      </c>
      <c r="B13567" t="n">
        <v>63.87922991228071</v>
      </c>
    </row>
    <row r="13568">
      <c r="A13568" s="2" t="n">
        <v>45433.3125</v>
      </c>
      <c r="B13568" t="n">
        <v>44.59087692982457</v>
      </c>
    </row>
    <row r="13569">
      <c r="A13569" s="2" t="n">
        <v>45433.32291666666</v>
      </c>
      <c r="B13569" t="n">
        <v>27.65480350877193</v>
      </c>
    </row>
    <row r="13570">
      <c r="A13570" s="2" t="n">
        <v>45433.33333333334</v>
      </c>
      <c r="B13570" t="n">
        <v>14.72241710526316</v>
      </c>
    </row>
    <row r="13571">
      <c r="A13571" s="2" t="n">
        <v>45433.34375</v>
      </c>
      <c r="B13571" t="n">
        <v>7.147402456140351</v>
      </c>
    </row>
    <row r="13572">
      <c r="A13572" s="2" t="n">
        <v>45433.35416666666</v>
      </c>
      <c r="B13572" t="n">
        <v>1.913251666666666</v>
      </c>
    </row>
    <row r="13573">
      <c r="A13573" s="2" t="n">
        <v>45433.36458333334</v>
      </c>
      <c r="B13573" t="n">
        <v>0</v>
      </c>
    </row>
    <row r="13574">
      <c r="A13574" s="2" t="n">
        <v>45433.375</v>
      </c>
      <c r="B13574" t="n">
        <v>0</v>
      </c>
    </row>
    <row r="13575">
      <c r="A13575" s="2" t="n">
        <v>45433.38541666666</v>
      </c>
      <c r="B13575" t="n">
        <v>0</v>
      </c>
    </row>
    <row r="13576">
      <c r="A13576" s="2" t="n">
        <v>45433.39583333334</v>
      </c>
      <c r="B13576" t="n">
        <v>1.760969999999999</v>
      </c>
    </row>
    <row r="13577">
      <c r="A13577" s="2" t="n">
        <v>45433.40625</v>
      </c>
      <c r="B13577" t="n">
        <v>11.679243825</v>
      </c>
    </row>
    <row r="13578">
      <c r="A13578" s="2" t="n">
        <v>45433.41666666666</v>
      </c>
      <c r="B13578" t="n">
        <v>0</v>
      </c>
    </row>
    <row r="13579">
      <c r="A13579" s="2" t="n">
        <v>45433.42708333334</v>
      </c>
      <c r="B13579" t="n">
        <v>1.010071875000001</v>
      </c>
    </row>
    <row r="13580">
      <c r="A13580" s="2" t="n">
        <v>45433.4375</v>
      </c>
      <c r="B13580" t="n">
        <v>0</v>
      </c>
    </row>
    <row r="13581">
      <c r="A13581" s="2" t="n">
        <v>45433.44791666666</v>
      </c>
      <c r="B13581" t="n">
        <v>0</v>
      </c>
    </row>
    <row r="13582">
      <c r="A13582" s="2" t="n">
        <v>45433.45833333334</v>
      </c>
      <c r="B13582" t="n">
        <v>0.003032456140348471</v>
      </c>
    </row>
    <row r="13583">
      <c r="A13583" s="2" t="n">
        <v>45433.46875</v>
      </c>
      <c r="B13583" t="n">
        <v>10.30196771929826</v>
      </c>
    </row>
    <row r="13584">
      <c r="A13584" s="2" t="n">
        <v>45433.47916666666</v>
      </c>
      <c r="B13584" t="n">
        <v>43.05533336929827</v>
      </c>
    </row>
    <row r="13585">
      <c r="A13585" s="2" t="n">
        <v>45433.48958333334</v>
      </c>
      <c r="B13585" t="n">
        <v>27.90830222894742</v>
      </c>
    </row>
    <row r="13586">
      <c r="A13586" s="2" t="n">
        <v>45433.5</v>
      </c>
      <c r="B13586" t="n">
        <v>73.08007944780698</v>
      </c>
    </row>
    <row r="13587">
      <c r="A13587" s="2" t="n">
        <v>45433.51041666666</v>
      </c>
      <c r="B13587" t="n">
        <v>87.92603892149123</v>
      </c>
    </row>
    <row r="13588">
      <c r="A13588" s="2" t="n">
        <v>45433.52083333334</v>
      </c>
      <c r="B13588" t="n">
        <v>103.2646676934211</v>
      </c>
    </row>
    <row r="13589">
      <c r="A13589" s="2" t="n">
        <v>45433.53125</v>
      </c>
      <c r="B13589" t="n">
        <v>109.3759940969299</v>
      </c>
    </row>
    <row r="13590">
      <c r="A13590" s="2" t="n">
        <v>45433.54166666666</v>
      </c>
      <c r="B13590" t="n">
        <v>106.1856354127194</v>
      </c>
    </row>
    <row r="13591">
      <c r="A13591" s="2" t="n">
        <v>45433.55208333334</v>
      </c>
      <c r="B13591" t="n">
        <v>149.1772326877194</v>
      </c>
    </row>
    <row r="13592">
      <c r="A13592" s="2" t="n">
        <v>45433.5625</v>
      </c>
      <c r="B13592" t="n">
        <v>191.7640269127194</v>
      </c>
    </row>
    <row r="13593">
      <c r="A13593" s="2" t="n">
        <v>45433.57291666666</v>
      </c>
      <c r="B13593" t="n">
        <v>236.1743868877194</v>
      </c>
    </row>
    <row r="13594">
      <c r="A13594" s="2" t="n">
        <v>45433.58333333334</v>
      </c>
      <c r="B13594" t="n">
        <v>281.2385781127194</v>
      </c>
    </row>
    <row r="13595">
      <c r="A13595" s="2" t="n">
        <v>45433.59375</v>
      </c>
      <c r="B13595" t="n">
        <v>323.8905092377194</v>
      </c>
    </row>
    <row r="13596">
      <c r="A13596" s="2" t="n">
        <v>45433.60416666666</v>
      </c>
      <c r="B13596" t="n">
        <v>364.4316837127194</v>
      </c>
    </row>
    <row r="13597">
      <c r="A13597" s="2" t="n">
        <v>45433.61458333334</v>
      </c>
      <c r="B13597" t="n">
        <v>389.9199315877195</v>
      </c>
    </row>
    <row r="13598">
      <c r="A13598" s="2" t="n">
        <v>45433.625</v>
      </c>
      <c r="B13598" t="n">
        <v>406.4183958127195</v>
      </c>
    </row>
    <row r="13599">
      <c r="A13599" s="2" t="n">
        <v>45433.63541666666</v>
      </c>
      <c r="B13599" t="n">
        <v>405.2579159881581</v>
      </c>
    </row>
    <row r="13600">
      <c r="A13600" s="2" t="n">
        <v>45433.64583333334</v>
      </c>
      <c r="B13600" t="n">
        <v>410.2203929881581</v>
      </c>
    </row>
    <row r="13601">
      <c r="A13601" s="2" t="n">
        <v>45433.65625</v>
      </c>
      <c r="B13601" t="n">
        <v>440.890062138158</v>
      </c>
    </row>
    <row r="13602">
      <c r="A13602" s="2" t="n">
        <v>45433.66666666666</v>
      </c>
      <c r="B13602" t="n">
        <v>455.771141388158</v>
      </c>
    </row>
    <row r="13603">
      <c r="A13603" s="2" t="n">
        <v>45433.67708333334</v>
      </c>
      <c r="B13603" t="n">
        <v>504.5340635881581</v>
      </c>
    </row>
    <row r="13604">
      <c r="A13604" s="2" t="n">
        <v>45433.6875</v>
      </c>
      <c r="B13604" t="n">
        <v>590.525701488158</v>
      </c>
    </row>
    <row r="13605">
      <c r="A13605" s="2" t="n">
        <v>45433.69791666666</v>
      </c>
      <c r="B13605" t="n">
        <v>666.330194838158</v>
      </c>
    </row>
    <row r="13606">
      <c r="A13606" s="2" t="n">
        <v>45433.70833333334</v>
      </c>
      <c r="B13606" t="n">
        <v>707.147874888158</v>
      </c>
    </row>
    <row r="13607">
      <c r="A13607" s="2" t="n">
        <v>45433.71875</v>
      </c>
      <c r="B13607" t="n">
        <v>720.386724813158</v>
      </c>
    </row>
    <row r="13608">
      <c r="A13608" s="2" t="n">
        <v>45433.72916666666</v>
      </c>
      <c r="B13608" t="n">
        <v>735.769585638158</v>
      </c>
    </row>
    <row r="13609">
      <c r="A13609" s="2" t="n">
        <v>45433.73958333334</v>
      </c>
      <c r="B13609" t="n">
        <v>785.5142150131579</v>
      </c>
    </row>
    <row r="13610">
      <c r="A13610" s="2" t="n">
        <v>45433.75</v>
      </c>
      <c r="B13610" t="n">
        <v>834.664502238158</v>
      </c>
    </row>
    <row r="13611">
      <c r="A13611" s="2" t="n">
        <v>45433.76041666666</v>
      </c>
      <c r="B13611" t="n">
        <v>875.293102713158</v>
      </c>
    </row>
    <row r="13612">
      <c r="A13612" s="2" t="n">
        <v>45433.77083333334</v>
      </c>
      <c r="B13612" t="n">
        <v>912.361742538158</v>
      </c>
    </row>
    <row r="13613">
      <c r="A13613" s="2" t="n">
        <v>45433.78125</v>
      </c>
      <c r="B13613" t="n">
        <v>936.4161731881579</v>
      </c>
    </row>
    <row r="13614">
      <c r="A13614" s="2" t="n">
        <v>45433.79166666666</v>
      </c>
      <c r="B13614" t="n">
        <v>960.547423788158</v>
      </c>
    </row>
    <row r="13615">
      <c r="A13615" s="2" t="n">
        <v>45433.80208333334</v>
      </c>
      <c r="B13615" t="n">
        <v>969.662365263158</v>
      </c>
    </row>
    <row r="13616">
      <c r="A13616" s="2" t="n">
        <v>45433.8125</v>
      </c>
      <c r="B13616" t="n">
        <v>956.3329134210527</v>
      </c>
    </row>
    <row r="13617">
      <c r="A13617" s="2" t="n">
        <v>45433.82291666666</v>
      </c>
      <c r="B13617" t="n">
        <v>946.5940321929825</v>
      </c>
    </row>
    <row r="13618">
      <c r="A13618" s="2" t="n">
        <v>45433.83333333334</v>
      </c>
      <c r="B13618" t="n">
        <v>926.5063569298246</v>
      </c>
    </row>
    <row r="13619">
      <c r="A13619" s="2" t="n">
        <v>45433.84375</v>
      </c>
      <c r="B13619" t="n">
        <v>904.2474284210526</v>
      </c>
    </row>
    <row r="13620">
      <c r="A13620" s="2" t="n">
        <v>45433.85416666666</v>
      </c>
      <c r="B13620" t="n">
        <v>880.9275923684211</v>
      </c>
    </row>
    <row r="13621">
      <c r="A13621" s="2" t="n">
        <v>45433.86458333334</v>
      </c>
      <c r="B13621" t="n">
        <v>852.9057294736842</v>
      </c>
    </row>
    <row r="13622">
      <c r="A13622" s="2" t="n">
        <v>45433.875</v>
      </c>
      <c r="B13622" t="n">
        <v>822.5198304385965</v>
      </c>
    </row>
    <row r="13623">
      <c r="A13623" s="2" t="n">
        <v>45433.88541666666</v>
      </c>
      <c r="B13623" t="n">
        <v>791.9225410526316</v>
      </c>
    </row>
    <row r="13624">
      <c r="A13624" s="2" t="n">
        <v>45433.89583333334</v>
      </c>
      <c r="B13624" t="n">
        <v>765.7053607894736</v>
      </c>
    </row>
    <row r="13625">
      <c r="A13625" s="2" t="n">
        <v>45433.90625</v>
      </c>
      <c r="B13625" t="n">
        <v>739.5977212280701</v>
      </c>
    </row>
    <row r="13626">
      <c r="A13626" s="2" t="n">
        <v>45433.91666666666</v>
      </c>
      <c r="B13626" t="n">
        <v>712.1099264035087</v>
      </c>
    </row>
    <row r="13627">
      <c r="A13627" s="2" t="n">
        <v>45433.92708333334</v>
      </c>
      <c r="B13627" t="n">
        <v>683.7687421929824</v>
      </c>
    </row>
    <row r="13628">
      <c r="A13628" s="2" t="n">
        <v>45433.9375</v>
      </c>
      <c r="B13628" t="n">
        <v>649.6079986842104</v>
      </c>
    </row>
    <row r="13629">
      <c r="A13629" s="2" t="n">
        <v>45433.94791666666</v>
      </c>
      <c r="B13629" t="n">
        <v>617.7335533333332</v>
      </c>
    </row>
    <row r="13630">
      <c r="A13630" s="2" t="n">
        <v>45433.95833333334</v>
      </c>
      <c r="B13630" t="n">
        <v>586.2540444736841</v>
      </c>
    </row>
    <row r="13631">
      <c r="A13631" s="2" t="n">
        <v>45433.96875</v>
      </c>
      <c r="B13631" t="n">
        <v>552.9746984210525</v>
      </c>
    </row>
    <row r="13632">
      <c r="A13632" s="2" t="n">
        <v>45433.97916666666</v>
      </c>
      <c r="B13632" t="n">
        <v>520.4292867543859</v>
      </c>
    </row>
    <row r="13633">
      <c r="A13633" s="2" t="n">
        <v>45433.98958333334</v>
      </c>
      <c r="B13633" t="n">
        <v>485.3330499122806</v>
      </c>
    </row>
    <row r="13634">
      <c r="A13634" s="2" t="n">
        <v>45434</v>
      </c>
      <c r="B13634" t="n">
        <v>452.6327844736841</v>
      </c>
    </row>
    <row r="13635">
      <c r="A13635" s="2" t="n">
        <v>45434.01041666666</v>
      </c>
      <c r="B13635" t="n">
        <v>419.6032243859648</v>
      </c>
    </row>
    <row r="13636">
      <c r="A13636" s="2" t="n">
        <v>45434.02083333334</v>
      </c>
      <c r="B13636" t="n">
        <v>386.3299021929824</v>
      </c>
    </row>
    <row r="13637">
      <c r="A13637" s="2" t="n">
        <v>45434.03125</v>
      </c>
      <c r="B13637" t="n">
        <v>349.8079074561402</v>
      </c>
    </row>
    <row r="13638">
      <c r="A13638" s="2" t="n">
        <v>45434.04166666666</v>
      </c>
      <c r="B13638" t="n">
        <v>318.6620676315789</v>
      </c>
    </row>
    <row r="13639">
      <c r="A13639" s="2" t="n">
        <v>45434.05208333334</v>
      </c>
      <c r="B13639" t="n">
        <v>289.5704930701754</v>
      </c>
    </row>
    <row r="13640">
      <c r="A13640" s="2" t="n">
        <v>45434.0625</v>
      </c>
      <c r="B13640" t="n">
        <v>248.9696341228069</v>
      </c>
    </row>
    <row r="13641">
      <c r="A13641" s="2" t="n">
        <v>45434.07291666666</v>
      </c>
      <c r="B13641" t="n">
        <v>207.2640684210525</v>
      </c>
    </row>
    <row r="13642">
      <c r="A13642" s="2" t="n">
        <v>45434.08333333334</v>
      </c>
      <c r="B13642" t="n">
        <v>164.5525141228069</v>
      </c>
    </row>
    <row r="13643">
      <c r="A13643" s="2" t="n">
        <v>45434.09375</v>
      </c>
      <c r="B13643" t="n">
        <v>121.6621077192981</v>
      </c>
    </row>
    <row r="13644">
      <c r="A13644" s="2" t="n">
        <v>45434.10416666666</v>
      </c>
      <c r="B13644" t="n">
        <v>80.24643271929813</v>
      </c>
    </row>
    <row r="13645">
      <c r="A13645" s="2" t="n">
        <v>45434.11458333334</v>
      </c>
      <c r="B13645" t="n">
        <v>39.46239640350866</v>
      </c>
    </row>
    <row r="13646">
      <c r="A13646" s="2" t="n">
        <v>45434.125</v>
      </c>
      <c r="B13646" t="n">
        <v>0</v>
      </c>
    </row>
    <row r="13647">
      <c r="A13647" s="2" t="n">
        <v>45434.13541666666</v>
      </c>
      <c r="B13647" t="n">
        <v>0</v>
      </c>
    </row>
    <row r="13648">
      <c r="A13648" s="2" t="n">
        <v>45434.14583333334</v>
      </c>
      <c r="B13648" t="n">
        <v>0</v>
      </c>
    </row>
    <row r="13649">
      <c r="A13649" s="2" t="n">
        <v>45434.15625</v>
      </c>
      <c r="B13649" t="n">
        <v>0</v>
      </c>
    </row>
    <row r="13650">
      <c r="A13650" s="2" t="n">
        <v>45434.16666666666</v>
      </c>
      <c r="B13650" t="n">
        <v>0</v>
      </c>
    </row>
    <row r="13651">
      <c r="A13651" s="2" t="n">
        <v>45434.17708333334</v>
      </c>
      <c r="B13651" t="n">
        <v>0</v>
      </c>
    </row>
    <row r="13652">
      <c r="A13652" s="2" t="n">
        <v>45434.1875</v>
      </c>
      <c r="B13652" t="n">
        <v>0</v>
      </c>
    </row>
    <row r="13653">
      <c r="A13653" s="2" t="n">
        <v>45434.19791666666</v>
      </c>
      <c r="B13653" t="n">
        <v>0</v>
      </c>
    </row>
    <row r="13654">
      <c r="A13654" s="2" t="n">
        <v>45434.20833333334</v>
      </c>
      <c r="B13654" t="n">
        <v>0</v>
      </c>
    </row>
    <row r="13655">
      <c r="A13655" s="2" t="n">
        <v>45434.21875</v>
      </c>
      <c r="B13655" t="n">
        <v>0</v>
      </c>
    </row>
    <row r="13656">
      <c r="A13656" s="2" t="n">
        <v>45434.22916666666</v>
      </c>
      <c r="B13656" t="n">
        <v>0</v>
      </c>
    </row>
    <row r="13657">
      <c r="A13657" s="2" t="n">
        <v>45434.23958333334</v>
      </c>
      <c r="B13657" t="n">
        <v>0</v>
      </c>
    </row>
    <row r="13658">
      <c r="A13658" s="2" t="n">
        <v>45434.25</v>
      </c>
      <c r="B13658" t="n">
        <v>0</v>
      </c>
    </row>
    <row r="13659">
      <c r="A13659" s="2" t="n">
        <v>45434.26041666666</v>
      </c>
      <c r="B13659" t="n">
        <v>0</v>
      </c>
    </row>
    <row r="13660">
      <c r="A13660" s="2" t="n">
        <v>45434.27083333334</v>
      </c>
      <c r="B13660" t="n">
        <v>0</v>
      </c>
    </row>
    <row r="13661">
      <c r="A13661" s="2" t="n">
        <v>45434.28125</v>
      </c>
      <c r="B13661" t="n">
        <v>0</v>
      </c>
    </row>
    <row r="13662">
      <c r="A13662" s="2" t="n">
        <v>45434.29166666666</v>
      </c>
      <c r="B13662" t="n">
        <v>0</v>
      </c>
    </row>
    <row r="13663">
      <c r="A13663" s="2" t="n">
        <v>45434.30208333334</v>
      </c>
      <c r="B13663" t="n">
        <v>0</v>
      </c>
    </row>
    <row r="13664">
      <c r="A13664" s="2" t="n">
        <v>45434.3125</v>
      </c>
      <c r="B13664" t="n">
        <v>0</v>
      </c>
    </row>
    <row r="13665">
      <c r="A13665" s="2" t="n">
        <v>45434.32291666666</v>
      </c>
      <c r="B13665" t="n">
        <v>0</v>
      </c>
    </row>
    <row r="13666">
      <c r="A13666" s="2" t="n">
        <v>45434.33333333334</v>
      </c>
      <c r="B13666" t="n">
        <v>0</v>
      </c>
    </row>
    <row r="13667">
      <c r="A13667" s="2" t="n">
        <v>45434.34375</v>
      </c>
      <c r="B13667" t="n">
        <v>0</v>
      </c>
    </row>
    <row r="13668">
      <c r="A13668" s="2" t="n">
        <v>45434.35416666666</v>
      </c>
      <c r="B13668" t="n">
        <v>0</v>
      </c>
    </row>
    <row r="13669">
      <c r="A13669" s="2" t="n">
        <v>45434.36458333334</v>
      </c>
      <c r="B13669" t="n">
        <v>11.13621525</v>
      </c>
    </row>
    <row r="13670">
      <c r="A13670" s="2" t="n">
        <v>45434.375</v>
      </c>
      <c r="B13670" t="n">
        <v>0</v>
      </c>
    </row>
    <row r="13671">
      <c r="A13671" s="2" t="n">
        <v>45434.38541666666</v>
      </c>
      <c r="B13671" t="n">
        <v>9.616874385964868</v>
      </c>
    </row>
    <row r="13672">
      <c r="A13672" s="2" t="n">
        <v>45434.39583333334</v>
      </c>
      <c r="B13672" t="n">
        <v>0</v>
      </c>
    </row>
    <row r="13673">
      <c r="A13673" s="2" t="n">
        <v>45434.40625</v>
      </c>
      <c r="B13673" t="n">
        <v>0</v>
      </c>
    </row>
    <row r="13674">
      <c r="A13674" s="2" t="n">
        <v>45434.41666666666</v>
      </c>
      <c r="B13674" t="n">
        <v>0</v>
      </c>
    </row>
    <row r="13675">
      <c r="A13675" s="2" t="n">
        <v>45434.42708333334</v>
      </c>
      <c r="B13675" t="n">
        <v>1.640456666666631</v>
      </c>
    </row>
    <row r="13676">
      <c r="A13676" s="2" t="n">
        <v>45434.4375</v>
      </c>
      <c r="B13676" t="n">
        <v>0</v>
      </c>
    </row>
    <row r="13677">
      <c r="A13677" s="2" t="n">
        <v>45434.44791666666</v>
      </c>
      <c r="B13677" t="n">
        <v>4.345005438596529</v>
      </c>
    </row>
    <row r="13678">
      <c r="A13678" s="2" t="n">
        <v>45434.45833333334</v>
      </c>
      <c r="B13678" t="n">
        <v>8.943728771929875</v>
      </c>
    </row>
    <row r="13679">
      <c r="A13679" s="2" t="n">
        <v>45434.46875</v>
      </c>
      <c r="B13679" t="n">
        <v>30.29880524692988</v>
      </c>
    </row>
    <row r="13680">
      <c r="A13680" s="2" t="n">
        <v>45434.47916666666</v>
      </c>
      <c r="B13680" t="n">
        <v>20.47346129956147</v>
      </c>
    </row>
    <row r="13681">
      <c r="A13681" s="2" t="n">
        <v>45434.48958333334</v>
      </c>
      <c r="B13681" t="n">
        <v>40.21405372456147</v>
      </c>
    </row>
    <row r="13682">
      <c r="A13682" s="2" t="n">
        <v>45434.5</v>
      </c>
      <c r="B13682" t="n">
        <v>57.70921951403519</v>
      </c>
    </row>
    <row r="13683">
      <c r="A13683" s="2" t="n">
        <v>45434.51041666666</v>
      </c>
      <c r="B13683" t="n">
        <v>82.56600218070164</v>
      </c>
    </row>
    <row r="13684">
      <c r="A13684" s="2" t="n">
        <v>45434.52083333334</v>
      </c>
      <c r="B13684" t="n">
        <v>114.0458154807016</v>
      </c>
    </row>
    <row r="13685">
      <c r="A13685" s="2" t="n">
        <v>45434.53125</v>
      </c>
      <c r="B13685" t="n">
        <v>132.9839064807016</v>
      </c>
    </row>
    <row r="13686">
      <c r="A13686" s="2" t="n">
        <v>45434.54166666666</v>
      </c>
      <c r="B13686" t="n">
        <v>159.5596007307016</v>
      </c>
    </row>
    <row r="13687">
      <c r="A13687" s="2" t="n">
        <v>45434.55208333334</v>
      </c>
      <c r="B13687" t="n">
        <v>194.3386698807016</v>
      </c>
    </row>
    <row r="13688">
      <c r="A13688" s="2" t="n">
        <v>45434.5625</v>
      </c>
      <c r="B13688" t="n">
        <v>225.5387414307016</v>
      </c>
    </row>
    <row r="13689">
      <c r="A13689" s="2" t="n">
        <v>45434.57291666666</v>
      </c>
      <c r="B13689" t="n">
        <v>259.9113539307016</v>
      </c>
    </row>
    <row r="13690">
      <c r="A13690" s="2" t="n">
        <v>45434.58333333334</v>
      </c>
      <c r="B13690" t="n">
        <v>295.4273085807016</v>
      </c>
    </row>
    <row r="13691">
      <c r="A13691" s="2" t="n">
        <v>45434.59375</v>
      </c>
      <c r="B13691" t="n">
        <v>306.0858192807016</v>
      </c>
    </row>
    <row r="13692">
      <c r="A13692" s="2" t="n">
        <v>45434.60416666666</v>
      </c>
      <c r="B13692" t="n">
        <v>317.1911307807017</v>
      </c>
    </row>
    <row r="13693">
      <c r="A13693" s="2" t="n">
        <v>45434.61458333334</v>
      </c>
      <c r="B13693" t="n">
        <v>318.7771499307016</v>
      </c>
    </row>
    <row r="13694">
      <c r="A13694" s="2" t="n">
        <v>45434.625</v>
      </c>
      <c r="B13694" t="n">
        <v>345.0048390807016</v>
      </c>
    </row>
    <row r="13695">
      <c r="A13695" s="2" t="n">
        <v>45434.63541666666</v>
      </c>
      <c r="B13695" t="n">
        <v>374.2276373307017</v>
      </c>
    </row>
    <row r="13696">
      <c r="A13696" s="2" t="n">
        <v>45434.64583333334</v>
      </c>
      <c r="B13696" t="n">
        <v>442.0966409307017</v>
      </c>
    </row>
    <row r="13697">
      <c r="A13697" s="2" t="n">
        <v>45434.65625</v>
      </c>
      <c r="B13697" t="n">
        <v>485.1741976557017</v>
      </c>
    </row>
    <row r="13698">
      <c r="A13698" s="2" t="n">
        <v>45434.66666666666</v>
      </c>
      <c r="B13698" t="n">
        <v>530.0772237807016</v>
      </c>
    </row>
    <row r="13699">
      <c r="A13699" s="2" t="n">
        <v>45434.67708333334</v>
      </c>
      <c r="B13699" t="n">
        <v>582.8038622307016</v>
      </c>
    </row>
    <row r="13700">
      <c r="A13700" s="2" t="n">
        <v>45434.6875</v>
      </c>
      <c r="B13700" t="n">
        <v>675.3544986807017</v>
      </c>
    </row>
    <row r="13701">
      <c r="A13701" s="2" t="n">
        <v>45434.69791666666</v>
      </c>
      <c r="B13701" t="n">
        <v>763.4106528057017</v>
      </c>
    </row>
    <row r="13702">
      <c r="A13702" s="2" t="n">
        <v>45434.70833333334</v>
      </c>
      <c r="B13702" t="n">
        <v>823.9150835307017</v>
      </c>
    </row>
    <row r="13703">
      <c r="A13703" s="2" t="n">
        <v>45434.71875</v>
      </c>
      <c r="B13703" t="n">
        <v>856.5995942307018</v>
      </c>
    </row>
    <row r="13704">
      <c r="A13704" s="2" t="n">
        <v>45434.72916666666</v>
      </c>
      <c r="B13704" t="n">
        <v>886.9003940307017</v>
      </c>
    </row>
    <row r="13705">
      <c r="A13705" s="2" t="n">
        <v>45434.73958333334</v>
      </c>
      <c r="B13705" t="n">
        <v>933.6994974807017</v>
      </c>
    </row>
    <row r="13706">
      <c r="A13706" s="2" t="n">
        <v>45434.75</v>
      </c>
      <c r="B13706" t="n">
        <v>956.3986143807017</v>
      </c>
    </row>
    <row r="13707">
      <c r="A13707" s="2" t="n">
        <v>45434.76041666666</v>
      </c>
      <c r="B13707" t="n">
        <v>957.0086960307018</v>
      </c>
    </row>
    <row r="13708">
      <c r="A13708" s="2" t="n">
        <v>45434.77083333334</v>
      </c>
      <c r="B13708" t="n">
        <v>954.2243690131579</v>
      </c>
    </row>
    <row r="13709">
      <c r="A13709" s="2" t="n">
        <v>45434.78125</v>
      </c>
      <c r="B13709" t="n">
        <v>955.0458410881579</v>
      </c>
    </row>
    <row r="13710">
      <c r="A13710" s="2" t="n">
        <v>45434.79166666666</v>
      </c>
      <c r="B13710" t="n">
        <v>969.662365263158</v>
      </c>
    </row>
    <row r="13711">
      <c r="A13711" s="2" t="n">
        <v>45434.80208333334</v>
      </c>
      <c r="B13711" t="n">
        <v>964.6267580701755</v>
      </c>
    </row>
    <row r="13712">
      <c r="A13712" s="2" t="n">
        <v>45434.8125</v>
      </c>
      <c r="B13712" t="n">
        <v>951.8956114035087</v>
      </c>
    </row>
    <row r="13713">
      <c r="A13713" s="2" t="n">
        <v>45434.82291666666</v>
      </c>
      <c r="B13713" t="n">
        <v>961.4640638535088</v>
      </c>
    </row>
    <row r="13714">
      <c r="A13714" s="2" t="n">
        <v>45434.83333333334</v>
      </c>
      <c r="B13714" t="n">
        <v>957.2269489412281</v>
      </c>
    </row>
    <row r="13715">
      <c r="A13715" s="2" t="n">
        <v>45434.84375</v>
      </c>
      <c r="B13715" t="n">
        <v>939.9837579763158</v>
      </c>
    </row>
    <row r="13716">
      <c r="A13716" s="2" t="n">
        <v>45434.85416666666</v>
      </c>
      <c r="B13716" t="n">
        <v>919.0724447307018</v>
      </c>
    </row>
    <row r="13717">
      <c r="A13717" s="2" t="n">
        <v>45434.86458333334</v>
      </c>
      <c r="B13717" t="n">
        <v>896.1400070114036</v>
      </c>
    </row>
    <row r="13718">
      <c r="A13718" s="2" t="n">
        <v>45434.875</v>
      </c>
      <c r="B13718" t="n">
        <v>868.953891572807</v>
      </c>
    </row>
    <row r="13719">
      <c r="A13719" s="2" t="n">
        <v>45434.88541666666</v>
      </c>
      <c r="B13719" t="n">
        <v>842.6442680640351</v>
      </c>
    </row>
    <row r="13720">
      <c r="A13720" s="2" t="n">
        <v>45434.89583333334</v>
      </c>
      <c r="B13720" t="n">
        <v>815.0470649061405</v>
      </c>
    </row>
    <row r="13721">
      <c r="A13721" s="2" t="n">
        <v>45434.90625</v>
      </c>
      <c r="B13721" t="n">
        <v>790.424080958772</v>
      </c>
    </row>
    <row r="13722">
      <c r="A13722" s="2" t="n">
        <v>45434.91666666666</v>
      </c>
      <c r="B13722" t="n">
        <v>765.715634467544</v>
      </c>
    </row>
    <row r="13723">
      <c r="A13723" s="2" t="n">
        <v>45434.92708333334</v>
      </c>
      <c r="B13723" t="n">
        <v>741.0864392921054</v>
      </c>
    </row>
    <row r="13724">
      <c r="A13724" s="2" t="n">
        <v>45434.9375</v>
      </c>
      <c r="B13724" t="n">
        <v>713.4757230640353</v>
      </c>
    </row>
    <row r="13725">
      <c r="A13725" s="2" t="n">
        <v>45434.94791666666</v>
      </c>
      <c r="B13725" t="n">
        <v>680.8634022745616</v>
      </c>
    </row>
    <row r="13726">
      <c r="A13726" s="2" t="n">
        <v>45434.95833333334</v>
      </c>
      <c r="B13726" t="n">
        <v>647.300322713158</v>
      </c>
    </row>
    <row r="13727">
      <c r="A13727" s="2" t="n">
        <v>45434.96875</v>
      </c>
      <c r="B13727" t="n">
        <v>614.4099832394738</v>
      </c>
    </row>
    <row r="13728">
      <c r="A13728" s="2" t="n">
        <v>45434.97916666666</v>
      </c>
      <c r="B13728" t="n">
        <v>581.0404604324564</v>
      </c>
    </row>
    <row r="13729">
      <c r="A13729" s="2" t="n">
        <v>45434.98958333334</v>
      </c>
      <c r="B13729" t="n">
        <v>548.1636990289475</v>
      </c>
    </row>
    <row r="13730">
      <c r="A13730" s="2" t="n">
        <v>45435</v>
      </c>
      <c r="B13730" t="n">
        <v>513.8309363973685</v>
      </c>
    </row>
    <row r="13731">
      <c r="A13731" s="2" t="n">
        <v>45435.01041666666</v>
      </c>
      <c r="B13731" t="n">
        <v>481.2741064850878</v>
      </c>
    </row>
    <row r="13732">
      <c r="A13732" s="2" t="n">
        <v>45435.02083333334</v>
      </c>
      <c r="B13732" t="n">
        <v>448.2384658710527</v>
      </c>
    </row>
    <row r="13733">
      <c r="A13733" s="2" t="n">
        <v>45435.03125</v>
      </c>
      <c r="B13733" t="n">
        <v>414.1551967482457</v>
      </c>
    </row>
    <row r="13734">
      <c r="A13734" s="2" t="n">
        <v>45435.04166666666</v>
      </c>
      <c r="B13734" t="n">
        <v>384.581850958772</v>
      </c>
    </row>
    <row r="13735">
      <c r="A13735" s="2" t="n">
        <v>45435.05208333334</v>
      </c>
      <c r="B13735" t="n">
        <v>356.0837093798246</v>
      </c>
    </row>
    <row r="13736">
      <c r="A13736" s="2" t="n">
        <v>45435.0625</v>
      </c>
      <c r="B13736" t="n">
        <v>315.6458016605264</v>
      </c>
    </row>
    <row r="13737">
      <c r="A13737" s="2" t="n">
        <v>45435.07291666666</v>
      </c>
      <c r="B13737" t="n">
        <v>274.7485220991229</v>
      </c>
    </row>
    <row r="13738">
      <c r="A13738" s="2" t="n">
        <v>45435.08333333334</v>
      </c>
      <c r="B13738" t="n">
        <v>233.6015928885965</v>
      </c>
    </row>
    <row r="13739">
      <c r="A13739" s="2" t="n">
        <v>45435.09375</v>
      </c>
      <c r="B13739" t="n">
        <v>191.9455354324562</v>
      </c>
    </row>
    <row r="13740">
      <c r="A13740" s="2" t="n">
        <v>45435.10416666666</v>
      </c>
      <c r="B13740" t="n">
        <v>152.7499870991229</v>
      </c>
    </row>
    <row r="13741">
      <c r="A13741" s="2" t="n">
        <v>45435.11458333334</v>
      </c>
      <c r="B13741" t="n">
        <v>111.5079480640351</v>
      </c>
    </row>
    <row r="13742">
      <c r="A13742" s="2" t="n">
        <v>45435.125</v>
      </c>
      <c r="B13742" t="n">
        <v>72.41586499385971</v>
      </c>
    </row>
    <row r="13743">
      <c r="A13743" s="2" t="n">
        <v>45435.13541666666</v>
      </c>
      <c r="B13743" t="n">
        <v>31.96921245000006</v>
      </c>
    </row>
    <row r="13744">
      <c r="A13744" s="2" t="n">
        <v>45435.14583333334</v>
      </c>
      <c r="B13744" t="n">
        <v>0</v>
      </c>
    </row>
    <row r="13745">
      <c r="A13745" s="2" t="n">
        <v>45435.15625</v>
      </c>
      <c r="B13745" t="n">
        <v>0</v>
      </c>
    </row>
    <row r="13746">
      <c r="A13746" s="2" t="n">
        <v>45435.16666666666</v>
      </c>
      <c r="B13746" t="n">
        <v>0</v>
      </c>
    </row>
    <row r="13747">
      <c r="A13747" s="2" t="n">
        <v>45435.17708333334</v>
      </c>
      <c r="B13747" t="n">
        <v>0</v>
      </c>
    </row>
    <row r="13748">
      <c r="A13748" s="2" t="n">
        <v>45435.1875</v>
      </c>
      <c r="B13748" t="n">
        <v>0</v>
      </c>
    </row>
    <row r="13749">
      <c r="A13749" s="2" t="n">
        <v>45435.19791666666</v>
      </c>
      <c r="B13749" t="n">
        <v>0</v>
      </c>
    </row>
    <row r="13750">
      <c r="A13750" s="2" t="n">
        <v>45435.20833333334</v>
      </c>
      <c r="B13750" t="n">
        <v>0</v>
      </c>
    </row>
    <row r="13751">
      <c r="A13751" s="2" t="n">
        <v>45435.21875</v>
      </c>
      <c r="B13751" t="n">
        <v>0</v>
      </c>
    </row>
    <row r="13752">
      <c r="A13752" s="2" t="n">
        <v>45435.22916666666</v>
      </c>
      <c r="B13752" t="n">
        <v>0</v>
      </c>
    </row>
    <row r="13753">
      <c r="A13753" s="2" t="n">
        <v>45435.23958333334</v>
      </c>
      <c r="B13753" t="n">
        <v>0</v>
      </c>
    </row>
    <row r="13754">
      <c r="A13754" s="2" t="n">
        <v>45435.25</v>
      </c>
      <c r="B13754" t="n">
        <v>0</v>
      </c>
    </row>
    <row r="13755">
      <c r="A13755" s="2" t="n">
        <v>45435.26041666666</v>
      </c>
      <c r="B13755" t="n">
        <v>0</v>
      </c>
    </row>
    <row r="13756">
      <c r="A13756" s="2" t="n">
        <v>45435.27083333334</v>
      </c>
      <c r="B13756" t="n">
        <v>0</v>
      </c>
    </row>
    <row r="13757">
      <c r="A13757" s="2" t="n">
        <v>45435.28125</v>
      </c>
      <c r="B13757" t="n">
        <v>0</v>
      </c>
    </row>
    <row r="13758">
      <c r="A13758" s="2" t="n">
        <v>45435.29166666666</v>
      </c>
      <c r="B13758" t="n">
        <v>0</v>
      </c>
    </row>
    <row r="13759">
      <c r="A13759" s="2" t="n">
        <v>45435.30208333334</v>
      </c>
      <c r="B13759" t="n">
        <v>0</v>
      </c>
    </row>
    <row r="13760">
      <c r="A13760" s="2" t="n">
        <v>45435.3125</v>
      </c>
      <c r="B13760" t="n">
        <v>0</v>
      </c>
    </row>
    <row r="13761">
      <c r="A13761" s="2" t="n">
        <v>45435.32291666666</v>
      </c>
      <c r="B13761" t="n">
        <v>0</v>
      </c>
    </row>
    <row r="13762">
      <c r="A13762" s="2" t="n">
        <v>45435.33333333334</v>
      </c>
      <c r="B13762" t="n">
        <v>0</v>
      </c>
    </row>
    <row r="13763">
      <c r="A13763" s="2" t="n">
        <v>45435.34375</v>
      </c>
      <c r="B13763" t="n">
        <v>0</v>
      </c>
    </row>
    <row r="13764">
      <c r="A13764" s="2" t="n">
        <v>45435.35416666666</v>
      </c>
      <c r="B13764" t="n">
        <v>0</v>
      </c>
    </row>
    <row r="13765">
      <c r="A13765" s="2" t="n">
        <v>45435.36458333334</v>
      </c>
      <c r="B13765" t="n">
        <v>0</v>
      </c>
    </row>
    <row r="13766">
      <c r="A13766" s="2" t="n">
        <v>45435.375</v>
      </c>
      <c r="B13766" t="n">
        <v>0</v>
      </c>
    </row>
    <row r="13767">
      <c r="A13767" s="2" t="n">
        <v>45435.38541666666</v>
      </c>
      <c r="B13767" t="n">
        <v>2.125581300000001</v>
      </c>
    </row>
    <row r="13768">
      <c r="A13768" s="2" t="n">
        <v>45435.39583333334</v>
      </c>
      <c r="B13768" t="n">
        <v>8.143072500000004</v>
      </c>
    </row>
    <row r="13769">
      <c r="A13769" s="2" t="n">
        <v>45435.40625</v>
      </c>
      <c r="B13769" t="n">
        <v>0</v>
      </c>
    </row>
    <row r="13770">
      <c r="A13770" s="2" t="n">
        <v>45435.41666666666</v>
      </c>
      <c r="B13770" t="n">
        <v>0</v>
      </c>
    </row>
    <row r="13771">
      <c r="A13771" s="2" t="n">
        <v>45435.42708333334</v>
      </c>
      <c r="B13771" t="n">
        <v>11.2276005</v>
      </c>
    </row>
    <row r="13772">
      <c r="A13772" s="2" t="n">
        <v>45435.4375</v>
      </c>
      <c r="B13772" t="n">
        <v>23.990628</v>
      </c>
    </row>
    <row r="13773">
      <c r="A13773" s="2" t="n">
        <v>45435.44791666666</v>
      </c>
      <c r="B13773" t="n">
        <v>3.204034708771875</v>
      </c>
    </row>
    <row r="13774">
      <c r="A13774" s="2" t="n">
        <v>45435.45833333334</v>
      </c>
      <c r="B13774" t="n">
        <v>18.84358850877188</v>
      </c>
    </row>
    <row r="13775">
      <c r="A13775" s="2" t="n">
        <v>45435.46875</v>
      </c>
      <c r="B13775" t="n">
        <v>0</v>
      </c>
    </row>
    <row r="13776">
      <c r="A13776" s="2" t="n">
        <v>45435.47916666666</v>
      </c>
      <c r="B13776" t="n">
        <v>15.958062675</v>
      </c>
    </row>
    <row r="13777">
      <c r="A13777" s="2" t="n">
        <v>45435.48958333334</v>
      </c>
      <c r="B13777" t="n">
        <v>33.499028175</v>
      </c>
    </row>
    <row r="13778">
      <c r="A13778" s="2" t="n">
        <v>45435.5</v>
      </c>
      <c r="B13778" t="n">
        <v>16.38137747324562</v>
      </c>
    </row>
    <row r="13779">
      <c r="A13779" s="2" t="n">
        <v>45435.51041666666</v>
      </c>
      <c r="B13779" t="n">
        <v>63.46632062324564</v>
      </c>
    </row>
    <row r="13780">
      <c r="A13780" s="2" t="n">
        <v>45435.52083333334</v>
      </c>
      <c r="B13780" t="n">
        <v>84.87210328815765</v>
      </c>
    </row>
    <row r="13781">
      <c r="A13781" s="2" t="n">
        <v>45435.53125</v>
      </c>
      <c r="B13781" t="n">
        <v>104.0783604631577</v>
      </c>
    </row>
    <row r="13782">
      <c r="A13782" s="2" t="n">
        <v>45435.54166666666</v>
      </c>
      <c r="B13782" t="n">
        <v>128.2475137381576</v>
      </c>
    </row>
    <row r="13783">
      <c r="A13783" s="2" t="n">
        <v>45435.55208333334</v>
      </c>
      <c r="B13783" t="n">
        <v>149.7847607131577</v>
      </c>
    </row>
    <row r="13784">
      <c r="A13784" s="2" t="n">
        <v>45435.5625</v>
      </c>
      <c r="B13784" t="n">
        <v>176.5605812881576</v>
      </c>
    </row>
    <row r="13785">
      <c r="A13785" s="2" t="n">
        <v>45435.57291666666</v>
      </c>
      <c r="B13785" t="n">
        <v>208.3347050881576</v>
      </c>
    </row>
    <row r="13786">
      <c r="A13786" s="2" t="n">
        <v>45435.58333333334</v>
      </c>
      <c r="B13786" t="n">
        <v>251.9684323381577</v>
      </c>
    </row>
    <row r="13787">
      <c r="A13787" s="2" t="n">
        <v>45435.59375</v>
      </c>
      <c r="B13787" t="n">
        <v>294.7897307881577</v>
      </c>
    </row>
    <row r="13788">
      <c r="A13788" s="2" t="n">
        <v>45435.60416666666</v>
      </c>
      <c r="B13788" t="n">
        <v>308.7160310881576</v>
      </c>
    </row>
    <row r="13789">
      <c r="A13789" s="2" t="n">
        <v>45435.61458333334</v>
      </c>
      <c r="B13789" t="n">
        <v>328.2744069631577</v>
      </c>
    </row>
    <row r="13790">
      <c r="A13790" s="2" t="n">
        <v>45435.625</v>
      </c>
      <c r="B13790" t="n">
        <v>328.2744069631577</v>
      </c>
    </row>
    <row r="13791">
      <c r="A13791" s="2" t="n">
        <v>45435.63541666666</v>
      </c>
      <c r="B13791" t="n">
        <v>398.3847812131577</v>
      </c>
    </row>
    <row r="13792">
      <c r="A13792" s="2" t="n">
        <v>45435.64583333334</v>
      </c>
      <c r="B13792" t="n">
        <v>485.9106773131577</v>
      </c>
    </row>
    <row r="13793">
      <c r="A13793" s="2" t="n">
        <v>45435.65625</v>
      </c>
      <c r="B13793" t="n">
        <v>562.0372025131577</v>
      </c>
    </row>
    <row r="13794">
      <c r="A13794" s="2" t="n">
        <v>45435.66666666666</v>
      </c>
      <c r="B13794" t="n">
        <v>655.4666448631577</v>
      </c>
    </row>
    <row r="13795">
      <c r="A13795" s="2" t="n">
        <v>45435.67708333334</v>
      </c>
      <c r="B13795" t="n">
        <v>728.1107560381578</v>
      </c>
    </row>
    <row r="13796">
      <c r="A13796" s="2" t="n">
        <v>45435.6875</v>
      </c>
      <c r="B13796" t="n">
        <v>761.1975515131578</v>
      </c>
    </row>
    <row r="13797">
      <c r="A13797" s="2" t="n">
        <v>45435.69791666666</v>
      </c>
      <c r="B13797" t="n">
        <v>821.1857660131578</v>
      </c>
    </row>
    <row r="13798">
      <c r="A13798" s="2" t="n">
        <v>45435.70833333334</v>
      </c>
      <c r="B13798" t="n">
        <v>846.6234809131579</v>
      </c>
    </row>
    <row r="13799">
      <c r="A13799" s="2" t="n">
        <v>45435.71875</v>
      </c>
      <c r="B13799" t="n">
        <v>860.2508749381579</v>
      </c>
    </row>
    <row r="13800">
      <c r="A13800" s="2" t="n">
        <v>45435.72916666666</v>
      </c>
      <c r="B13800" t="n">
        <v>874.5882318631578</v>
      </c>
    </row>
    <row r="13801">
      <c r="A13801" s="2" t="n">
        <v>45435.73958333334</v>
      </c>
      <c r="B13801" t="n">
        <v>891.7924309381578</v>
      </c>
    </row>
    <row r="13802">
      <c r="A13802" s="2" t="n">
        <v>45435.75</v>
      </c>
      <c r="B13802" t="n">
        <v>914.4955268131579</v>
      </c>
    </row>
    <row r="13803">
      <c r="A13803" s="2" t="n">
        <v>45435.76041666666</v>
      </c>
      <c r="B13803" t="n">
        <v>931.189595913158</v>
      </c>
    </row>
    <row r="13804">
      <c r="A13804" s="2" t="n">
        <v>45435.77083333334</v>
      </c>
      <c r="B13804" t="n">
        <v>944.1197454631579</v>
      </c>
    </row>
    <row r="13805">
      <c r="A13805" s="2" t="n">
        <v>45435.78125</v>
      </c>
      <c r="B13805" t="n">
        <v>956.2418513131579</v>
      </c>
    </row>
    <row r="13806">
      <c r="A13806" s="2" t="n">
        <v>45435.79166666666</v>
      </c>
      <c r="B13806" t="n">
        <v>969.662365263158</v>
      </c>
    </row>
    <row r="13807">
      <c r="A13807" s="2" t="n">
        <v>45435.80208333334</v>
      </c>
      <c r="B13807" t="n">
        <v>967.7803427192983</v>
      </c>
    </row>
    <row r="13808">
      <c r="A13808" s="2" t="n">
        <v>45435.8125</v>
      </c>
      <c r="B13808" t="n">
        <v>950.0979480701756</v>
      </c>
    </row>
    <row r="13809">
      <c r="A13809" s="2" t="n">
        <v>45435.82291666666</v>
      </c>
      <c r="B13809" t="n">
        <v>932.2005054385966</v>
      </c>
    </row>
    <row r="13810">
      <c r="A13810" s="2" t="n">
        <v>45435.83333333334</v>
      </c>
      <c r="B13810" t="n">
        <v>913.554157017544</v>
      </c>
    </row>
    <row r="13811">
      <c r="A13811" s="2" t="n">
        <v>45435.84375</v>
      </c>
      <c r="B13811" t="n">
        <v>892.2382515789475</v>
      </c>
    </row>
    <row r="13812">
      <c r="A13812" s="2" t="n">
        <v>45435.85416666666</v>
      </c>
      <c r="B13812" t="n">
        <v>869.2872092982458</v>
      </c>
    </row>
    <row r="13813">
      <c r="A13813" s="2" t="n">
        <v>45435.86458333334</v>
      </c>
      <c r="B13813" t="n">
        <v>845.4484328070176</v>
      </c>
    </row>
    <row r="13814">
      <c r="A13814" s="2" t="n">
        <v>45435.875</v>
      </c>
      <c r="B13814" t="n">
        <v>818.540032631579</v>
      </c>
    </row>
    <row r="13815">
      <c r="A13815" s="2" t="n">
        <v>45435.88541666666</v>
      </c>
      <c r="B13815" t="n">
        <v>791.9879859649124</v>
      </c>
    </row>
    <row r="13816">
      <c r="A13816" s="2" t="n">
        <v>45435.89583333334</v>
      </c>
      <c r="B13816" t="n">
        <v>766.4772014035088</v>
      </c>
    </row>
    <row r="13817">
      <c r="A13817" s="2" t="n">
        <v>45435.90625</v>
      </c>
      <c r="B13817" t="n">
        <v>744.1495678947368</v>
      </c>
    </row>
    <row r="13818">
      <c r="A13818" s="2" t="n">
        <v>45435.91666666666</v>
      </c>
      <c r="B13818" t="n">
        <v>717.3786903508772</v>
      </c>
    </row>
    <row r="13819">
      <c r="A13819" s="2" t="n">
        <v>45435.92708333334</v>
      </c>
      <c r="B13819" t="n">
        <v>689.7984250877192</v>
      </c>
    </row>
    <row r="13820">
      <c r="A13820" s="2" t="n">
        <v>45435.9375</v>
      </c>
      <c r="B13820" t="n">
        <v>660.9738749122806</v>
      </c>
    </row>
    <row r="13821">
      <c r="A13821" s="2" t="n">
        <v>45435.94791666666</v>
      </c>
      <c r="B13821" t="n">
        <v>624.7519052631579</v>
      </c>
    </row>
    <row r="13822">
      <c r="A13822" s="2" t="n">
        <v>45435.95833333334</v>
      </c>
      <c r="B13822" t="n">
        <v>589.0285556140351</v>
      </c>
    </row>
    <row r="13823">
      <c r="A13823" s="2" t="n">
        <v>45435.96875</v>
      </c>
      <c r="B13823" t="n">
        <v>554.3173525438597</v>
      </c>
    </row>
    <row r="13824">
      <c r="A13824" s="2" t="n">
        <v>45435.97916666666</v>
      </c>
      <c r="B13824" t="n">
        <v>520.6587414035088</v>
      </c>
    </row>
    <row r="13825">
      <c r="A13825" s="2" t="n">
        <v>45435.98958333334</v>
      </c>
      <c r="B13825" t="n">
        <v>484.2982885087719</v>
      </c>
    </row>
    <row r="13826">
      <c r="A13826" s="2" t="n">
        <v>45436</v>
      </c>
      <c r="B13826" t="n">
        <v>447.1793563157894</v>
      </c>
    </row>
    <row r="13827">
      <c r="A13827" s="2" t="n">
        <v>45436.01041666666</v>
      </c>
      <c r="B13827" t="n">
        <v>412.8023259649123</v>
      </c>
    </row>
    <row r="13828">
      <c r="A13828" s="2" t="n">
        <v>45436.02083333334</v>
      </c>
      <c r="B13828" t="n">
        <v>378.2210164912281</v>
      </c>
    </row>
    <row r="13829">
      <c r="A13829" s="2" t="n">
        <v>45436.03125</v>
      </c>
      <c r="B13829" t="n">
        <v>347.3752651754385</v>
      </c>
    </row>
    <row r="13830">
      <c r="A13830" s="2" t="n">
        <v>45436.04166666666</v>
      </c>
      <c r="B13830" t="n">
        <v>318.6538780701754</v>
      </c>
    </row>
    <row r="13831">
      <c r="A13831" s="2" t="n">
        <v>45436.05208333334</v>
      </c>
      <c r="B13831" t="n">
        <v>291.545389736842</v>
      </c>
    </row>
    <row r="13832">
      <c r="A13832" s="2" t="n">
        <v>45436.0625</v>
      </c>
      <c r="B13832" t="n">
        <v>255.1821296491227</v>
      </c>
    </row>
    <row r="13833">
      <c r="A13833" s="2" t="n">
        <v>45436.07291666666</v>
      </c>
      <c r="B13833" t="n">
        <v>214.4664466666666</v>
      </c>
    </row>
    <row r="13834">
      <c r="A13834" s="2" t="n">
        <v>45436.08333333334</v>
      </c>
      <c r="B13834" t="n">
        <v>175.0576570175438</v>
      </c>
    </row>
    <row r="13835">
      <c r="A13835" s="2" t="n">
        <v>45436.09375</v>
      </c>
      <c r="B13835" t="n">
        <v>134.5506192982455</v>
      </c>
    </row>
    <row r="13836">
      <c r="A13836" s="2" t="n">
        <v>45436.10416666666</v>
      </c>
      <c r="B13836" t="n">
        <v>94.32890912280695</v>
      </c>
    </row>
    <row r="13837">
      <c r="A13837" s="2" t="n">
        <v>45436.11458333334</v>
      </c>
      <c r="B13837" t="n">
        <v>54.8253117543859</v>
      </c>
    </row>
    <row r="13838">
      <c r="A13838" s="2" t="n">
        <v>45436.125</v>
      </c>
      <c r="B13838" t="n">
        <v>15.14907017543853</v>
      </c>
    </row>
    <row r="13839">
      <c r="A13839" s="2" t="n">
        <v>45436.13541666666</v>
      </c>
      <c r="B13839" t="n">
        <v>0</v>
      </c>
    </row>
    <row r="13840">
      <c r="A13840" s="2" t="n">
        <v>45436.14583333334</v>
      </c>
      <c r="B13840" t="n">
        <v>0</v>
      </c>
    </row>
    <row r="13841">
      <c r="A13841" s="2" t="n">
        <v>45436.15625</v>
      </c>
      <c r="B13841" t="n">
        <v>0</v>
      </c>
    </row>
    <row r="13842">
      <c r="A13842" s="2" t="n">
        <v>45436.16666666666</v>
      </c>
      <c r="B13842" t="n">
        <v>0</v>
      </c>
    </row>
    <row r="13843">
      <c r="A13843" s="2" t="n">
        <v>45436.17708333334</v>
      </c>
      <c r="B13843" t="n">
        <v>0</v>
      </c>
    </row>
    <row r="13844">
      <c r="A13844" s="2" t="n">
        <v>45436.1875</v>
      </c>
      <c r="B13844" t="n">
        <v>0</v>
      </c>
    </row>
    <row r="13845">
      <c r="A13845" s="2" t="n">
        <v>45436.19791666666</v>
      </c>
      <c r="B13845" t="n">
        <v>0</v>
      </c>
    </row>
    <row r="13846">
      <c r="A13846" s="2" t="n">
        <v>45436.20833333334</v>
      </c>
      <c r="B13846" t="n">
        <v>0</v>
      </c>
    </row>
    <row r="13847">
      <c r="A13847" s="2" t="n">
        <v>45436.21875</v>
      </c>
      <c r="B13847" t="n">
        <v>0</v>
      </c>
    </row>
    <row r="13848">
      <c r="A13848" s="2" t="n">
        <v>45436.22916666666</v>
      </c>
      <c r="B13848" t="n">
        <v>0</v>
      </c>
    </row>
    <row r="13849">
      <c r="A13849" s="2" t="n">
        <v>45436.23958333334</v>
      </c>
      <c r="B13849" t="n">
        <v>0</v>
      </c>
    </row>
    <row r="13850">
      <c r="A13850" s="2" t="n">
        <v>45436.25</v>
      </c>
      <c r="B13850" t="n">
        <v>0</v>
      </c>
    </row>
    <row r="13851">
      <c r="A13851" s="2" t="n">
        <v>45436.26041666666</v>
      </c>
      <c r="B13851" t="n">
        <v>0</v>
      </c>
    </row>
    <row r="13852">
      <c r="A13852" s="2" t="n">
        <v>45436.27083333334</v>
      </c>
      <c r="B13852" t="n">
        <v>0</v>
      </c>
    </row>
    <row r="13853">
      <c r="A13853" s="2" t="n">
        <v>45436.28125</v>
      </c>
      <c r="B13853" t="n">
        <v>0</v>
      </c>
    </row>
    <row r="13854">
      <c r="A13854" s="2" t="n">
        <v>45436.29166666666</v>
      </c>
      <c r="B13854" t="n">
        <v>0</v>
      </c>
    </row>
    <row r="13855">
      <c r="A13855" s="2" t="n">
        <v>45436.30208333334</v>
      </c>
      <c r="B13855" t="n">
        <v>0</v>
      </c>
    </row>
    <row r="13856">
      <c r="A13856" s="2" t="n">
        <v>45436.3125</v>
      </c>
      <c r="B13856" t="n">
        <v>0</v>
      </c>
    </row>
    <row r="13857">
      <c r="A13857" s="2" t="n">
        <v>45436.32291666666</v>
      </c>
      <c r="B13857" t="n">
        <v>0</v>
      </c>
    </row>
    <row r="13858">
      <c r="A13858" s="2" t="n">
        <v>45436.33333333334</v>
      </c>
      <c r="B13858" t="n">
        <v>0</v>
      </c>
    </row>
    <row r="13859">
      <c r="A13859" s="2" t="n">
        <v>45436.34375</v>
      </c>
      <c r="B13859" t="n">
        <v>0</v>
      </c>
    </row>
    <row r="13860">
      <c r="A13860" s="2" t="n">
        <v>45436.35416666666</v>
      </c>
      <c r="B13860" t="n">
        <v>0</v>
      </c>
    </row>
    <row r="13861">
      <c r="A13861" s="2" t="n">
        <v>45436.36458333334</v>
      </c>
      <c r="B13861" t="n">
        <v>0</v>
      </c>
    </row>
    <row r="13862">
      <c r="A13862" s="2" t="n">
        <v>45436.375</v>
      </c>
      <c r="B13862" t="n">
        <v>0</v>
      </c>
    </row>
    <row r="13863">
      <c r="A13863" s="2" t="n">
        <v>45436.38541666666</v>
      </c>
      <c r="B13863" t="n">
        <v>0</v>
      </c>
    </row>
    <row r="13864">
      <c r="A13864" s="2" t="n">
        <v>45436.39583333334</v>
      </c>
      <c r="B13864" t="n">
        <v>8.065068600000002</v>
      </c>
    </row>
    <row r="13865">
      <c r="A13865" s="2" t="n">
        <v>45436.40625</v>
      </c>
      <c r="B13865" t="n">
        <v>9.225570825000004</v>
      </c>
    </row>
    <row r="13866">
      <c r="A13866" s="2" t="n">
        <v>45436.41666666666</v>
      </c>
      <c r="B13866" t="n">
        <v>0</v>
      </c>
    </row>
    <row r="13867">
      <c r="A13867" s="2" t="n">
        <v>45436.42708333334</v>
      </c>
      <c r="B13867" t="n">
        <v>0</v>
      </c>
    </row>
    <row r="13868">
      <c r="A13868" s="2" t="n">
        <v>45436.4375</v>
      </c>
      <c r="B13868" t="n">
        <v>0</v>
      </c>
    </row>
    <row r="13869">
      <c r="A13869" s="2" t="n">
        <v>45436.44791666666</v>
      </c>
      <c r="B13869" t="n">
        <v>0</v>
      </c>
    </row>
    <row r="13870">
      <c r="A13870" s="2" t="n">
        <v>45436.45833333334</v>
      </c>
      <c r="B13870" t="n">
        <v>0</v>
      </c>
    </row>
    <row r="13871">
      <c r="A13871" s="2" t="n">
        <v>45436.46875</v>
      </c>
      <c r="B13871" t="n">
        <v>0</v>
      </c>
    </row>
    <row r="13872">
      <c r="A13872" s="2" t="n">
        <v>45436.47916666666</v>
      </c>
      <c r="B13872" t="n">
        <v>0</v>
      </c>
    </row>
    <row r="13873">
      <c r="A13873" s="2" t="n">
        <v>45436.48958333334</v>
      </c>
      <c r="B13873" t="n">
        <v>0.8898988596490888</v>
      </c>
    </row>
    <row r="13874">
      <c r="A13874" s="2" t="n">
        <v>45436.5</v>
      </c>
      <c r="B13874" t="n">
        <v>0</v>
      </c>
    </row>
    <row r="13875">
      <c r="A13875" s="2" t="n">
        <v>45436.51041666666</v>
      </c>
      <c r="B13875" t="n">
        <v>4.750425877193024</v>
      </c>
    </row>
    <row r="13876">
      <c r="A13876" s="2" t="n">
        <v>45436.52083333334</v>
      </c>
      <c r="B13876" t="n">
        <v>11.21028157894742</v>
      </c>
    </row>
    <row r="13877">
      <c r="A13877" s="2" t="n">
        <v>45436.53125</v>
      </c>
      <c r="B13877" t="n">
        <v>84.55119126315805</v>
      </c>
    </row>
    <row r="13878">
      <c r="A13878" s="2" t="n">
        <v>45436.54166666666</v>
      </c>
      <c r="B13878" t="n">
        <v>129.579425013158</v>
      </c>
    </row>
    <row r="13879">
      <c r="A13879" s="2" t="n">
        <v>45436.55208333334</v>
      </c>
      <c r="B13879" t="n">
        <v>178.726548063158</v>
      </c>
    </row>
    <row r="13880">
      <c r="A13880" s="2" t="n">
        <v>45436.5625</v>
      </c>
      <c r="B13880" t="n">
        <v>204.2994624631581</v>
      </c>
    </row>
    <row r="13881">
      <c r="A13881" s="2" t="n">
        <v>45436.57291666666</v>
      </c>
      <c r="B13881" t="n">
        <v>208.6242578131581</v>
      </c>
    </row>
    <row r="13882">
      <c r="A13882" s="2" t="n">
        <v>45436.58333333334</v>
      </c>
      <c r="B13882" t="n">
        <v>233.0585102131581</v>
      </c>
    </row>
    <row r="13883">
      <c r="A13883" s="2" t="n">
        <v>45436.59375</v>
      </c>
      <c r="B13883" t="n">
        <v>281.3280016381581</v>
      </c>
    </row>
    <row r="13884">
      <c r="A13884" s="2" t="n">
        <v>45436.60416666666</v>
      </c>
      <c r="B13884" t="n">
        <v>315.1435341631581</v>
      </c>
    </row>
    <row r="13885">
      <c r="A13885" s="2" t="n">
        <v>45436.61458333334</v>
      </c>
      <c r="B13885" t="n">
        <v>338.2161539131581</v>
      </c>
    </row>
    <row r="13886">
      <c r="A13886" s="2" t="n">
        <v>45436.625</v>
      </c>
      <c r="B13886" t="n">
        <v>349.1861642131581</v>
      </c>
    </row>
    <row r="13887">
      <c r="A13887" s="2" t="n">
        <v>45436.63541666666</v>
      </c>
      <c r="B13887" t="n">
        <v>365.3025550381581</v>
      </c>
    </row>
    <row r="13888">
      <c r="A13888" s="2" t="n">
        <v>45436.64583333334</v>
      </c>
      <c r="B13888" t="n">
        <v>413.0731974631581</v>
      </c>
    </row>
    <row r="13889">
      <c r="A13889" s="2" t="n">
        <v>45436.65625</v>
      </c>
      <c r="B13889" t="n">
        <v>479.101085838158</v>
      </c>
    </row>
    <row r="13890">
      <c r="A13890" s="2" t="n">
        <v>45436.66666666666</v>
      </c>
      <c r="B13890" t="n">
        <v>533.030734713158</v>
      </c>
    </row>
    <row r="13891">
      <c r="A13891" s="2" t="n">
        <v>45436.67708333334</v>
      </c>
      <c r="B13891" t="n">
        <v>623.6685815881581</v>
      </c>
    </row>
    <row r="13892">
      <c r="A13892" s="2" t="n">
        <v>45436.6875</v>
      </c>
      <c r="B13892" t="n">
        <v>691.210452813158</v>
      </c>
    </row>
    <row r="13893">
      <c r="A13893" s="2" t="n">
        <v>45436.69791666666</v>
      </c>
      <c r="B13893" t="n">
        <v>773.346893163158</v>
      </c>
    </row>
    <row r="13894">
      <c r="A13894" s="2" t="n">
        <v>45436.70833333334</v>
      </c>
      <c r="B13894" t="n">
        <v>831.299721813158</v>
      </c>
    </row>
    <row r="13895">
      <c r="A13895" s="2" t="n">
        <v>45436.71875</v>
      </c>
      <c r="B13895" t="n">
        <v>896.7150477631579</v>
      </c>
    </row>
    <row r="13896">
      <c r="A13896" s="2" t="n">
        <v>45436.72916666666</v>
      </c>
      <c r="B13896" t="n">
        <v>923.887075563158</v>
      </c>
    </row>
    <row r="13897">
      <c r="A13897" s="2" t="n">
        <v>45436.73958333334</v>
      </c>
      <c r="B13897" t="n">
        <v>926.9882291131579</v>
      </c>
    </row>
    <row r="13898">
      <c r="A13898" s="2" t="n">
        <v>45436.75</v>
      </c>
      <c r="B13898" t="n">
        <v>928.8339753631579</v>
      </c>
    </row>
    <row r="13899">
      <c r="A13899" s="2" t="n">
        <v>45436.76041666666</v>
      </c>
      <c r="B13899" t="n">
        <v>934.638347538158</v>
      </c>
    </row>
    <row r="13900">
      <c r="A13900" s="2" t="n">
        <v>45436.77083333334</v>
      </c>
      <c r="B13900" t="n">
        <v>954.7078755631579</v>
      </c>
    </row>
    <row r="13901">
      <c r="A13901" s="2" t="n">
        <v>45436.78125</v>
      </c>
      <c r="B13901" t="n">
        <v>968.984558313158</v>
      </c>
    </row>
    <row r="13902">
      <c r="A13902" s="2" t="n">
        <v>45436.79166666666</v>
      </c>
      <c r="B13902" t="n">
        <v>969.662365263158</v>
      </c>
    </row>
    <row r="13903">
      <c r="A13903" s="2" t="n">
        <v>45436.80208333334</v>
      </c>
      <c r="B13903" t="n">
        <v>961.0229014035089</v>
      </c>
    </row>
    <row r="13904">
      <c r="A13904" s="2" t="n">
        <v>45436.8125</v>
      </c>
      <c r="B13904" t="n">
        <v>945.055844385965</v>
      </c>
    </row>
    <row r="13905">
      <c r="A13905" s="2" t="n">
        <v>45436.82291666666</v>
      </c>
      <c r="B13905" t="n">
        <v>927.5746083333335</v>
      </c>
    </row>
    <row r="13906">
      <c r="A13906" s="2" t="n">
        <v>45436.83333333334</v>
      </c>
      <c r="B13906" t="n">
        <v>904.4324766666667</v>
      </c>
    </row>
    <row r="13907">
      <c r="A13907" s="2" t="n">
        <v>45436.84375</v>
      </c>
      <c r="B13907" t="n">
        <v>881.089262017544</v>
      </c>
    </row>
    <row r="13908">
      <c r="A13908" s="2" t="n">
        <v>45436.85416666666</v>
      </c>
      <c r="B13908" t="n">
        <v>859.2124419298246</v>
      </c>
    </row>
    <row r="13909">
      <c r="A13909" s="2" t="n">
        <v>45436.86458333334</v>
      </c>
      <c r="B13909" t="n">
        <v>829.044686491228</v>
      </c>
    </row>
    <row r="13910">
      <c r="A13910" s="2" t="n">
        <v>45436.875</v>
      </c>
      <c r="B13910" t="n">
        <v>798.9923239473684</v>
      </c>
    </row>
    <row r="13911">
      <c r="A13911" s="2" t="n">
        <v>45436.88541666666</v>
      </c>
      <c r="B13911" t="n">
        <v>771.7493377192982</v>
      </c>
    </row>
    <row r="13912">
      <c r="A13912" s="2" t="n">
        <v>45436.89583333334</v>
      </c>
      <c r="B13912" t="n">
        <v>745.297716754386</v>
      </c>
    </row>
    <row r="13913">
      <c r="A13913" s="2" t="n">
        <v>45436.90625</v>
      </c>
      <c r="B13913" t="n">
        <v>720.8499643859649</v>
      </c>
    </row>
    <row r="13914">
      <c r="A13914" s="2" t="n">
        <v>45436.91666666666</v>
      </c>
      <c r="B13914" t="n">
        <v>694.717182368421</v>
      </c>
    </row>
    <row r="13915">
      <c r="A13915" s="2" t="n">
        <v>45436.92708333334</v>
      </c>
      <c r="B13915" t="n">
        <v>666.7583894736841</v>
      </c>
    </row>
    <row r="13916">
      <c r="A13916" s="2" t="n">
        <v>45436.9375</v>
      </c>
      <c r="B13916" t="n">
        <v>633.6077814912279</v>
      </c>
    </row>
    <row r="13917">
      <c r="A13917" s="2" t="n">
        <v>45436.94791666666</v>
      </c>
      <c r="B13917" t="n">
        <v>598.5343173684208</v>
      </c>
    </row>
    <row r="13918">
      <c r="A13918" s="2" t="n">
        <v>45436.95833333334</v>
      </c>
      <c r="B13918" t="n">
        <v>563.4641286842104</v>
      </c>
    </row>
    <row r="13919">
      <c r="A13919" s="2" t="n">
        <v>45436.96875</v>
      </c>
      <c r="B13919" t="n">
        <v>527.925308859649</v>
      </c>
    </row>
    <row r="13920">
      <c r="A13920" s="2" t="n">
        <v>45436.97916666666</v>
      </c>
      <c r="B13920" t="n">
        <v>492.1207992105262</v>
      </c>
    </row>
    <row r="13921">
      <c r="A13921" s="2" t="n">
        <v>45436.98958333334</v>
      </c>
      <c r="B13921" t="n">
        <v>456.3160162280701</v>
      </c>
    </row>
    <row r="13922">
      <c r="A13922" s="2" t="n">
        <v>45437</v>
      </c>
      <c r="B13922" t="n">
        <v>420.4023220175437</v>
      </c>
    </row>
    <row r="13923">
      <c r="A13923" s="2" t="n">
        <v>45437.01041666666</v>
      </c>
      <c r="B13923" t="n">
        <v>384.9657480701753</v>
      </c>
    </row>
    <row r="13924">
      <c r="A13924" s="2" t="n">
        <v>45437.02083333334</v>
      </c>
      <c r="B13924" t="n">
        <v>347.4196751754385</v>
      </c>
    </row>
    <row r="13925">
      <c r="A13925" s="2" t="n">
        <v>45437.03125</v>
      </c>
      <c r="B13925" t="n">
        <v>310.7434528070174</v>
      </c>
    </row>
    <row r="13926">
      <c r="A13926" s="2" t="n">
        <v>45437.04166666666</v>
      </c>
      <c r="B13926" t="n">
        <v>276.3036565789473</v>
      </c>
    </row>
    <row r="13927">
      <c r="A13927" s="2" t="n">
        <v>45437.05208333334</v>
      </c>
      <c r="B13927" t="n">
        <v>250.8883443859648</v>
      </c>
    </row>
    <row r="13928">
      <c r="A13928" s="2" t="n">
        <v>45437.0625</v>
      </c>
      <c r="B13928" t="n">
        <v>217.9248883333332</v>
      </c>
    </row>
    <row r="13929">
      <c r="A13929" s="2" t="n">
        <v>45437.07291666666</v>
      </c>
      <c r="B13929" t="n">
        <v>183.4963071929824</v>
      </c>
    </row>
    <row r="13930">
      <c r="A13930" s="2" t="n">
        <v>45437.08333333334</v>
      </c>
      <c r="B13930" t="n">
        <v>148.3508064035087</v>
      </c>
    </row>
    <row r="13931">
      <c r="A13931" s="2" t="n">
        <v>45437.09375</v>
      </c>
      <c r="B13931" t="n">
        <v>112.7599769298245</v>
      </c>
    </row>
    <row r="13932">
      <c r="A13932" s="2" t="n">
        <v>45437.10416666666</v>
      </c>
      <c r="B13932" t="n">
        <v>74.696099736842</v>
      </c>
    </row>
    <row r="13933">
      <c r="A13933" s="2" t="n">
        <v>45437.11458333334</v>
      </c>
      <c r="B13933" t="n">
        <v>34.64675798245604</v>
      </c>
    </row>
    <row r="13934">
      <c r="A13934" s="2" t="n">
        <v>45437.125</v>
      </c>
      <c r="B13934" t="n">
        <v>0</v>
      </c>
    </row>
    <row r="13935">
      <c r="A13935" s="2" t="n">
        <v>45437.13541666666</v>
      </c>
      <c r="B13935" t="n">
        <v>0</v>
      </c>
    </row>
    <row r="13936">
      <c r="A13936" s="2" t="n">
        <v>45437.14583333334</v>
      </c>
      <c r="B13936" t="n">
        <v>0</v>
      </c>
    </row>
    <row r="13937">
      <c r="A13937" s="2" t="n">
        <v>45437.15625</v>
      </c>
      <c r="B13937" t="n">
        <v>0</v>
      </c>
    </row>
    <row r="13938">
      <c r="A13938" s="2" t="n">
        <v>45437.16666666666</v>
      </c>
      <c r="B13938" t="n">
        <v>0</v>
      </c>
    </row>
    <row r="13939">
      <c r="A13939" s="2" t="n">
        <v>45437.17708333334</v>
      </c>
      <c r="B13939" t="n">
        <v>0</v>
      </c>
    </row>
    <row r="13940">
      <c r="A13940" s="2" t="n">
        <v>45437.1875</v>
      </c>
      <c r="B13940" t="n">
        <v>0</v>
      </c>
    </row>
    <row r="13941">
      <c r="A13941" s="2" t="n">
        <v>45437.19791666666</v>
      </c>
      <c r="B13941" t="n">
        <v>0</v>
      </c>
    </row>
    <row r="13942">
      <c r="A13942" s="2" t="n">
        <v>45437.20833333334</v>
      </c>
      <c r="B13942" t="n">
        <v>0</v>
      </c>
    </row>
    <row r="13943">
      <c r="A13943" s="2" t="n">
        <v>45437.21875</v>
      </c>
      <c r="B13943" t="n">
        <v>0</v>
      </c>
    </row>
    <row r="13944">
      <c r="A13944" s="2" t="n">
        <v>45437.22916666666</v>
      </c>
      <c r="B13944" t="n">
        <v>0</v>
      </c>
    </row>
    <row r="13945">
      <c r="A13945" s="2" t="n">
        <v>45437.23958333334</v>
      </c>
      <c r="B13945" t="n">
        <v>0</v>
      </c>
    </row>
    <row r="13946">
      <c r="A13946" s="2" t="n">
        <v>45437.25</v>
      </c>
      <c r="B13946" t="n">
        <v>0</v>
      </c>
    </row>
    <row r="13947">
      <c r="A13947" s="2" t="n">
        <v>45437.26041666666</v>
      </c>
      <c r="B13947" t="n">
        <v>0</v>
      </c>
    </row>
    <row r="13948">
      <c r="A13948" s="2" t="n">
        <v>45437.27083333334</v>
      </c>
      <c r="B13948" t="n">
        <v>0</v>
      </c>
    </row>
    <row r="13949">
      <c r="A13949" s="2" t="n">
        <v>45437.28125</v>
      </c>
      <c r="B13949" t="n">
        <v>0</v>
      </c>
    </row>
    <row r="13950">
      <c r="A13950" s="2" t="n">
        <v>45437.29166666666</v>
      </c>
      <c r="B13950" t="n">
        <v>0</v>
      </c>
    </row>
    <row r="13951">
      <c r="A13951" s="2" t="n">
        <v>45437.30208333334</v>
      </c>
      <c r="B13951" t="n">
        <v>0</v>
      </c>
    </row>
    <row r="13952">
      <c r="A13952" s="2" t="n">
        <v>45437.3125</v>
      </c>
      <c r="B13952" t="n">
        <v>0</v>
      </c>
    </row>
    <row r="13953">
      <c r="A13953" s="2" t="n">
        <v>45437.32291666666</v>
      </c>
      <c r="B13953" t="n">
        <v>0</v>
      </c>
    </row>
    <row r="13954">
      <c r="A13954" s="2" t="n">
        <v>45437.33333333334</v>
      </c>
      <c r="B13954" t="n">
        <v>1.453100175000001</v>
      </c>
    </row>
    <row r="13955">
      <c r="A13955" s="2" t="n">
        <v>45437.34375</v>
      </c>
      <c r="B13955" t="n">
        <v>0.7917776311403526</v>
      </c>
    </row>
    <row r="13956">
      <c r="A13956" s="2" t="n">
        <v>45437.35416666666</v>
      </c>
      <c r="B13956" t="n">
        <v>0</v>
      </c>
    </row>
    <row r="13957">
      <c r="A13957" s="2" t="n">
        <v>45437.36458333334</v>
      </c>
      <c r="B13957" t="n">
        <v>0</v>
      </c>
    </row>
    <row r="13958">
      <c r="A13958" s="2" t="n">
        <v>45437.375</v>
      </c>
      <c r="B13958" t="n">
        <v>0</v>
      </c>
    </row>
    <row r="13959">
      <c r="A13959" s="2" t="n">
        <v>45437.38541666666</v>
      </c>
      <c r="B13959" t="n">
        <v>8.311314600000001</v>
      </c>
    </row>
    <row r="13960">
      <c r="A13960" s="2" t="n">
        <v>45437.39583333334</v>
      </c>
      <c r="B13960" t="n">
        <v>0</v>
      </c>
    </row>
    <row r="13961">
      <c r="A13961" s="2" t="n">
        <v>45437.40625</v>
      </c>
      <c r="B13961" t="n">
        <v>15.42933015</v>
      </c>
    </row>
    <row r="13962">
      <c r="A13962" s="2" t="n">
        <v>45437.41666666666</v>
      </c>
      <c r="B13962" t="n">
        <v>0</v>
      </c>
    </row>
    <row r="13963">
      <c r="A13963" s="2" t="n">
        <v>45437.42708333334</v>
      </c>
      <c r="B13963" t="n">
        <v>0</v>
      </c>
    </row>
    <row r="13964">
      <c r="A13964" s="2" t="n">
        <v>45437.4375</v>
      </c>
      <c r="B13964" t="n">
        <v>0</v>
      </c>
    </row>
    <row r="13965">
      <c r="A13965" s="2" t="n">
        <v>45437.44791666666</v>
      </c>
      <c r="B13965" t="n">
        <v>0</v>
      </c>
    </row>
    <row r="13966">
      <c r="A13966" s="2" t="n">
        <v>45437.45833333334</v>
      </c>
      <c r="B13966" t="n">
        <v>0</v>
      </c>
    </row>
    <row r="13967">
      <c r="A13967" s="2" t="n">
        <v>45437.46875</v>
      </c>
      <c r="B13967" t="n">
        <v>0</v>
      </c>
    </row>
    <row r="13968">
      <c r="A13968" s="2" t="n">
        <v>45437.47916666666</v>
      </c>
      <c r="B13968" t="n">
        <v>15.36009596491232</v>
      </c>
    </row>
    <row r="13969">
      <c r="A13969" s="2" t="n">
        <v>45437.48958333334</v>
      </c>
      <c r="B13969" t="n">
        <v>35.76236482456147</v>
      </c>
    </row>
    <row r="13970">
      <c r="A13970" s="2" t="n">
        <v>45437.5</v>
      </c>
      <c r="B13970" t="n">
        <v>53.76888315789482</v>
      </c>
    </row>
    <row r="13971">
      <c r="A13971" s="2" t="n">
        <v>45437.51041666666</v>
      </c>
      <c r="B13971" t="n">
        <v>52.02030105263172</v>
      </c>
    </row>
    <row r="13972">
      <c r="A13972" s="2" t="n">
        <v>45437.52083333334</v>
      </c>
      <c r="B13972" t="n">
        <v>68.81184982456159</v>
      </c>
    </row>
    <row r="13973">
      <c r="A13973" s="2" t="n">
        <v>45437.53125</v>
      </c>
      <c r="B13973" t="n">
        <v>74.32788026315814</v>
      </c>
    </row>
    <row r="13974">
      <c r="A13974" s="2" t="n">
        <v>45437.54166666666</v>
      </c>
      <c r="B13974" t="n">
        <v>95.82571701754412</v>
      </c>
    </row>
    <row r="13975">
      <c r="A13975" s="2" t="n">
        <v>45437.55208333334</v>
      </c>
      <c r="B13975" t="n">
        <v>115.9444885964915</v>
      </c>
    </row>
    <row r="13976">
      <c r="A13976" s="2" t="n">
        <v>45437.5625</v>
      </c>
      <c r="B13976" t="n">
        <v>136.3039536842109</v>
      </c>
    </row>
    <row r="13977">
      <c r="A13977" s="2" t="n">
        <v>45437.57291666666</v>
      </c>
      <c r="B13977" t="n">
        <v>156.2312940350881</v>
      </c>
    </row>
    <row r="13978">
      <c r="A13978" s="2" t="n">
        <v>45437.58333333334</v>
      </c>
      <c r="B13978" t="n">
        <v>174.899248421053</v>
      </c>
    </row>
    <row r="13979">
      <c r="A13979" s="2" t="n">
        <v>45437.59375</v>
      </c>
      <c r="B13979" t="n">
        <v>192.3812548245618</v>
      </c>
    </row>
    <row r="13980">
      <c r="A13980" s="2" t="n">
        <v>45437.60416666666</v>
      </c>
      <c r="B13980" t="n">
        <v>212.222191929825</v>
      </c>
    </row>
    <row r="13981">
      <c r="A13981" s="2" t="n">
        <v>45437.61458333334</v>
      </c>
      <c r="B13981" t="n">
        <v>234.0428929824566</v>
      </c>
    </row>
    <row r="13982">
      <c r="A13982" s="2" t="n">
        <v>45437.625</v>
      </c>
      <c r="B13982" t="n">
        <v>255.4096282456146</v>
      </c>
    </row>
    <row r="13983">
      <c r="A13983" s="2" t="n">
        <v>45437.63541666666</v>
      </c>
      <c r="B13983" t="n">
        <v>274.1635847368426</v>
      </c>
    </row>
    <row r="13984">
      <c r="A13984" s="2" t="n">
        <v>45437.64583333334</v>
      </c>
      <c r="B13984" t="n">
        <v>287.7156964912286</v>
      </c>
    </row>
    <row r="13985">
      <c r="A13985" s="2" t="n">
        <v>45437.65625</v>
      </c>
      <c r="B13985" t="n">
        <v>303.7086512280708</v>
      </c>
    </row>
    <row r="13986">
      <c r="A13986" s="2" t="n">
        <v>45437.66666666666</v>
      </c>
      <c r="B13986" t="n">
        <v>319.0838450877199</v>
      </c>
    </row>
    <row r="13987">
      <c r="A13987" s="2" t="n">
        <v>45437.67708333334</v>
      </c>
      <c r="B13987" t="n">
        <v>332.5705571929831</v>
      </c>
    </row>
    <row r="13988">
      <c r="A13988" s="2" t="n">
        <v>45437.6875</v>
      </c>
      <c r="B13988" t="n">
        <v>345.0181917543867</v>
      </c>
    </row>
    <row r="13989">
      <c r="A13989" s="2" t="n">
        <v>45437.69791666666</v>
      </c>
      <c r="B13989" t="n">
        <v>347.304840964913</v>
      </c>
    </row>
    <row r="13990">
      <c r="A13990" s="2" t="n">
        <v>45437.70833333334</v>
      </c>
      <c r="B13990" t="n">
        <v>344.4533557894744</v>
      </c>
    </row>
    <row r="13991">
      <c r="A13991" s="2" t="n">
        <v>45437.71875</v>
      </c>
      <c r="B13991" t="n">
        <v>363.4794438596499</v>
      </c>
    </row>
    <row r="13992">
      <c r="A13992" s="2" t="n">
        <v>45437.72916666666</v>
      </c>
      <c r="B13992" t="n">
        <v>375.424210350878</v>
      </c>
    </row>
    <row r="13993">
      <c r="A13993" s="2" t="n">
        <v>45437.73958333334</v>
      </c>
      <c r="B13993" t="n">
        <v>376.9353428947377</v>
      </c>
    </row>
    <row r="13994">
      <c r="A13994" s="2" t="n">
        <v>45437.75</v>
      </c>
      <c r="B13994" t="n">
        <v>372.3549814035097</v>
      </c>
    </row>
    <row r="13995">
      <c r="A13995" s="2" t="n">
        <v>45437.76041666666</v>
      </c>
      <c r="B13995" t="n">
        <v>356.5680130701764</v>
      </c>
    </row>
    <row r="13996">
      <c r="A13996" s="2" t="n">
        <v>45437.77083333334</v>
      </c>
      <c r="B13996" t="n">
        <v>323.6825126315799</v>
      </c>
    </row>
    <row r="13997">
      <c r="A13997" s="2" t="n">
        <v>45437.78125</v>
      </c>
      <c r="B13997" t="n">
        <v>295.4978537254386</v>
      </c>
    </row>
    <row r="13998">
      <c r="A13998" s="2" t="n">
        <v>45437.79166666666</v>
      </c>
      <c r="B13998" t="n">
        <v>310.4199252004386</v>
      </c>
    </row>
    <row r="13999">
      <c r="A13999" s="2" t="n">
        <v>45437.80208333334</v>
      </c>
      <c r="B13999" t="n">
        <v>324.7040333254386</v>
      </c>
    </row>
    <row r="14000">
      <c r="A14000" s="2" t="n">
        <v>45437.8125</v>
      </c>
      <c r="B14000" t="n">
        <v>335.4193701004386</v>
      </c>
    </row>
    <row r="14001">
      <c r="A14001" s="2" t="n">
        <v>45437.82291666666</v>
      </c>
      <c r="B14001" t="n">
        <v>342.1013301754386</v>
      </c>
    </row>
    <row r="14002">
      <c r="A14002" s="2" t="n">
        <v>45437.83333333334</v>
      </c>
      <c r="B14002" t="n">
        <v>342.0612188596491</v>
      </c>
    </row>
    <row r="14003">
      <c r="A14003" s="2" t="n">
        <v>45437.84375</v>
      </c>
      <c r="B14003" t="n">
        <v>336.6901044736842</v>
      </c>
    </row>
    <row r="14004">
      <c r="A14004" s="2" t="n">
        <v>45437.85416666666</v>
      </c>
      <c r="B14004" t="n">
        <v>330.8482016666667</v>
      </c>
    </row>
    <row r="14005">
      <c r="A14005" s="2" t="n">
        <v>45437.86458333334</v>
      </c>
      <c r="B14005" t="n">
        <v>324.3703725438597</v>
      </c>
    </row>
    <row r="14006">
      <c r="A14006" s="2" t="n">
        <v>45437.875</v>
      </c>
      <c r="B14006" t="n">
        <v>317.0529862280702</v>
      </c>
    </row>
    <row r="14007">
      <c r="A14007" s="2" t="n">
        <v>45437.88541666666</v>
      </c>
      <c r="B14007" t="n">
        <v>308.9634070175439</v>
      </c>
    </row>
    <row r="14008">
      <c r="A14008" s="2" t="n">
        <v>45437.89583333334</v>
      </c>
      <c r="B14008" t="n">
        <v>300.3325337719299</v>
      </c>
    </row>
    <row r="14009">
      <c r="A14009" s="2" t="n">
        <v>45437.90625</v>
      </c>
      <c r="B14009" t="n">
        <v>291.7117531578947</v>
      </c>
    </row>
    <row r="14010">
      <c r="A14010" s="2" t="n">
        <v>45437.91666666666</v>
      </c>
      <c r="B14010" t="n">
        <v>283.2270595614035</v>
      </c>
    </row>
    <row r="14011">
      <c r="A14011" s="2" t="n">
        <v>45437.92708333334</v>
      </c>
      <c r="B14011" t="n">
        <v>274.9974277192982</v>
      </c>
    </row>
    <row r="14012">
      <c r="A14012" s="2" t="n">
        <v>45437.9375</v>
      </c>
      <c r="B14012" t="n">
        <v>266.7118830701754</v>
      </c>
    </row>
    <row r="14013">
      <c r="A14013" s="2" t="n">
        <v>45437.94791666666</v>
      </c>
      <c r="B14013" t="n">
        <v>258.4646910526316</v>
      </c>
    </row>
    <row r="14014">
      <c r="A14014" s="2" t="n">
        <v>45437.95833333334</v>
      </c>
      <c r="B14014" t="n">
        <v>250.1831781578947</v>
      </c>
    </row>
    <row r="14015">
      <c r="A14015" s="2" t="n">
        <v>45437.96875</v>
      </c>
      <c r="B14015" t="n">
        <v>241.8925651754386</v>
      </c>
    </row>
    <row r="14016">
      <c r="A14016" s="2" t="n">
        <v>45437.97916666666</v>
      </c>
      <c r="B14016" t="n">
        <v>233.5413906140351</v>
      </c>
    </row>
    <row r="14017">
      <c r="A14017" s="2" t="n">
        <v>45437.98958333334</v>
      </c>
      <c r="B14017" t="n">
        <v>225.0044752631579</v>
      </c>
    </row>
    <row r="14018">
      <c r="A14018" s="2" t="n">
        <v>45438</v>
      </c>
      <c r="B14018" t="n">
        <v>216.5220978070175</v>
      </c>
    </row>
    <row r="14019">
      <c r="A14019" s="2" t="n">
        <v>45438.01041666666</v>
      </c>
      <c r="B14019" t="n">
        <v>208.0437536842105</v>
      </c>
    </row>
    <row r="14020">
      <c r="A14020" s="2" t="n">
        <v>45438.02083333334</v>
      </c>
      <c r="B14020" t="n">
        <v>199.6162048245614</v>
      </c>
    </row>
    <row r="14021">
      <c r="A14021" s="2" t="n">
        <v>45438.03125</v>
      </c>
      <c r="B14021" t="n">
        <v>191.1597888596491</v>
      </c>
    </row>
    <row r="14022">
      <c r="A14022" s="2" t="n">
        <v>45438.04166666666</v>
      </c>
      <c r="B14022" t="n">
        <v>182.7828120175438</v>
      </c>
    </row>
    <row r="14023">
      <c r="A14023" s="2" t="n">
        <v>45438.05208333334</v>
      </c>
      <c r="B14023" t="n">
        <v>174.3884139473684</v>
      </c>
    </row>
    <row r="14024">
      <c r="A14024" s="2" t="n">
        <v>45438.0625</v>
      </c>
      <c r="B14024" t="n">
        <v>165.8504497368421</v>
      </c>
    </row>
    <row r="14025">
      <c r="A14025" s="2" t="n">
        <v>45438.07291666666</v>
      </c>
      <c r="B14025" t="n">
        <v>157.5568070175439</v>
      </c>
    </row>
    <row r="14026">
      <c r="A14026" s="2" t="n">
        <v>45438.08333333334</v>
      </c>
      <c r="B14026" t="n">
        <v>149.3108625438597</v>
      </c>
    </row>
    <row r="14027">
      <c r="A14027" s="2" t="n">
        <v>45438.09375</v>
      </c>
      <c r="B14027" t="n">
        <v>141.0457914912281</v>
      </c>
    </row>
    <row r="14028">
      <c r="A14028" s="2" t="n">
        <v>45438.10416666666</v>
      </c>
      <c r="B14028" t="n">
        <v>132.8363862280702</v>
      </c>
    </row>
    <row r="14029">
      <c r="A14029" s="2" t="n">
        <v>45438.11458333334</v>
      </c>
      <c r="B14029" t="n">
        <v>124.5980837719298</v>
      </c>
    </row>
    <row r="14030">
      <c r="A14030" s="2" t="n">
        <v>45438.125</v>
      </c>
      <c r="B14030" t="n">
        <v>116.3620555263158</v>
      </c>
    </row>
    <row r="14031">
      <c r="A14031" s="2" t="n">
        <v>45438.13541666666</v>
      </c>
      <c r="B14031" t="n">
        <v>108.1436546491228</v>
      </c>
    </row>
    <row r="14032">
      <c r="A14032" s="2" t="n">
        <v>45438.14583333334</v>
      </c>
      <c r="B14032" t="n">
        <v>99.87910938596491</v>
      </c>
    </row>
    <row r="14033">
      <c r="A14033" s="2" t="n">
        <v>45438.15625</v>
      </c>
      <c r="B14033" t="n">
        <v>91.6257094736842</v>
      </c>
    </row>
    <row r="14034">
      <c r="A14034" s="2" t="n">
        <v>45438.16666666666</v>
      </c>
      <c r="B14034" t="n">
        <v>83.42888587719297</v>
      </c>
    </row>
    <row r="14035">
      <c r="A14035" s="2" t="n">
        <v>45438.17708333334</v>
      </c>
      <c r="B14035" t="n">
        <v>75.1928247368421</v>
      </c>
    </row>
    <row r="14036">
      <c r="A14036" s="2" t="n">
        <v>45438.1875</v>
      </c>
      <c r="B14036" t="n">
        <v>66.97901587719298</v>
      </c>
    </row>
    <row r="14037">
      <c r="A14037" s="2" t="n">
        <v>45438.19791666666</v>
      </c>
      <c r="B14037" t="n">
        <v>58.59685929824561</v>
      </c>
    </row>
    <row r="14038">
      <c r="A14038" s="2" t="n">
        <v>45438.20833333334</v>
      </c>
      <c r="B14038" t="n">
        <v>50.24555622807018</v>
      </c>
    </row>
    <row r="14039">
      <c r="A14039" s="2" t="n">
        <v>45438.21875</v>
      </c>
      <c r="B14039" t="n">
        <v>41.93298254385965</v>
      </c>
    </row>
    <row r="14040">
      <c r="A14040" s="2" t="n">
        <v>45438.22916666666</v>
      </c>
      <c r="B14040" t="n">
        <v>33.5199099122807</v>
      </c>
    </row>
    <row r="14041">
      <c r="A14041" s="2" t="n">
        <v>45438.23958333334</v>
      </c>
      <c r="B14041" t="n">
        <v>25.16883429824561</v>
      </c>
    </row>
    <row r="14042">
      <c r="A14042" s="2" t="n">
        <v>45438.25</v>
      </c>
      <c r="B14042" t="n">
        <v>16.82214447368421</v>
      </c>
    </row>
    <row r="14043">
      <c r="A14043" s="2" t="n">
        <v>45438.26041666666</v>
      </c>
      <c r="B14043" t="n">
        <v>8.663527456140351</v>
      </c>
    </row>
    <row r="14044">
      <c r="A14044" s="2" t="n">
        <v>45438.27083333334</v>
      </c>
      <c r="B14044" t="n">
        <v>2.127272543859649</v>
      </c>
    </row>
    <row r="14045">
      <c r="A14045" s="2" t="n">
        <v>45438.28125</v>
      </c>
      <c r="B14045" t="n">
        <v>0</v>
      </c>
    </row>
    <row r="14046">
      <c r="A14046" s="2" t="n">
        <v>45438.29166666666</v>
      </c>
      <c r="B14046" t="n">
        <v>0</v>
      </c>
    </row>
    <row r="14047">
      <c r="A14047" s="2" t="n">
        <v>45438.30208333334</v>
      </c>
      <c r="B14047" t="n">
        <v>0</v>
      </c>
    </row>
    <row r="14048">
      <c r="A14048" s="2" t="n">
        <v>45438.3125</v>
      </c>
      <c r="B14048" t="n">
        <v>0</v>
      </c>
    </row>
    <row r="14049">
      <c r="A14049" s="2" t="n">
        <v>45438.32291666666</v>
      </c>
      <c r="B14049" t="n">
        <v>0</v>
      </c>
    </row>
    <row r="14050">
      <c r="A14050" s="2" t="n">
        <v>45438.33333333334</v>
      </c>
      <c r="B14050" t="n">
        <v>7.266884699999998</v>
      </c>
    </row>
    <row r="14051">
      <c r="A14051" s="2" t="n">
        <v>45438.34375</v>
      </c>
      <c r="B14051" t="n">
        <v>0</v>
      </c>
    </row>
    <row r="14052">
      <c r="A14052" s="2" t="n">
        <v>45438.35416666666</v>
      </c>
      <c r="B14052" t="n">
        <v>0</v>
      </c>
    </row>
    <row r="14053">
      <c r="A14053" s="2" t="n">
        <v>45438.36458333334</v>
      </c>
      <c r="B14053" t="n">
        <v>16.81555807017539</v>
      </c>
    </row>
    <row r="14054">
      <c r="A14054" s="2" t="n">
        <v>45438.375</v>
      </c>
      <c r="B14054" t="n">
        <v>0</v>
      </c>
    </row>
    <row r="14055">
      <c r="A14055" s="2" t="n">
        <v>45438.38541666666</v>
      </c>
      <c r="B14055" t="n">
        <v>0</v>
      </c>
    </row>
    <row r="14056">
      <c r="A14056" s="2" t="n">
        <v>45438.39583333334</v>
      </c>
      <c r="B14056" t="n">
        <v>0</v>
      </c>
    </row>
    <row r="14057">
      <c r="A14057" s="2" t="n">
        <v>45438.40625</v>
      </c>
      <c r="B14057" t="n">
        <v>4.015812631578934</v>
      </c>
    </row>
    <row r="14058">
      <c r="A14058" s="2" t="n">
        <v>45438.41666666666</v>
      </c>
      <c r="B14058" t="n">
        <v>0</v>
      </c>
    </row>
    <row r="14059">
      <c r="A14059" s="2" t="n">
        <v>45438.42708333334</v>
      </c>
      <c r="B14059" t="n">
        <v>0</v>
      </c>
    </row>
    <row r="14060">
      <c r="A14060" s="2" t="n">
        <v>45438.4375</v>
      </c>
      <c r="B14060" t="n">
        <v>0.7107523684210922</v>
      </c>
    </row>
    <row r="14061">
      <c r="A14061" s="2" t="n">
        <v>45438.44791666666</v>
      </c>
      <c r="B14061" t="n">
        <v>6.27912991228078</v>
      </c>
    </row>
    <row r="14062">
      <c r="A14062" s="2" t="n">
        <v>45438.45833333334</v>
      </c>
      <c r="B14062" t="n">
        <v>14.99990043859659</v>
      </c>
    </row>
    <row r="14063">
      <c r="A14063" s="2" t="n">
        <v>45438.46875</v>
      </c>
      <c r="B14063" t="n">
        <v>20.56277307017558</v>
      </c>
    </row>
    <row r="14064">
      <c r="A14064" s="2" t="n">
        <v>45438.47916666666</v>
      </c>
      <c r="B14064" t="n">
        <v>19.6835242982458</v>
      </c>
    </row>
    <row r="14065">
      <c r="A14065" s="2" t="n">
        <v>45438.48958333334</v>
      </c>
      <c r="B14065" t="n">
        <v>25.0225700877195</v>
      </c>
    </row>
    <row r="14066">
      <c r="A14066" s="2" t="n">
        <v>45438.5</v>
      </c>
      <c r="B14066" t="n">
        <v>36.20431324561427</v>
      </c>
    </row>
    <row r="14067">
      <c r="A14067" s="2" t="n">
        <v>45438.51041666666</v>
      </c>
      <c r="B14067" t="n">
        <v>38.74960833333359</v>
      </c>
    </row>
    <row r="14068">
      <c r="A14068" s="2" t="n">
        <v>45438.52083333334</v>
      </c>
      <c r="B14068" t="n">
        <v>47.52825675438627</v>
      </c>
    </row>
    <row r="14069">
      <c r="A14069" s="2" t="n">
        <v>45438.53125</v>
      </c>
      <c r="B14069" t="n">
        <v>60.85369421052665</v>
      </c>
    </row>
    <row r="14070">
      <c r="A14070" s="2" t="n">
        <v>45438.54166666666</v>
      </c>
      <c r="B14070" t="n">
        <v>59.99123570175475</v>
      </c>
    </row>
    <row r="14071">
      <c r="A14071" s="2" t="n">
        <v>45438.55208333334</v>
      </c>
      <c r="B14071" t="n">
        <v>45.40592017543899</v>
      </c>
    </row>
    <row r="14072">
      <c r="A14072" s="2" t="n">
        <v>45438.5625</v>
      </c>
      <c r="B14072" t="n">
        <v>58.45240200043899</v>
      </c>
    </row>
    <row r="14073">
      <c r="A14073" s="2" t="n">
        <v>45438.57291666666</v>
      </c>
      <c r="B14073" t="n">
        <v>62.55947319649115</v>
      </c>
    </row>
    <row r="14074">
      <c r="A14074" s="2" t="n">
        <v>45438.58333333334</v>
      </c>
      <c r="B14074" t="n">
        <v>69.70566872149116</v>
      </c>
    </row>
    <row r="14075">
      <c r="A14075" s="2" t="n">
        <v>45438.59375</v>
      </c>
      <c r="B14075" t="n">
        <v>42.24164775657891</v>
      </c>
    </row>
    <row r="14076">
      <c r="A14076" s="2" t="n">
        <v>45438.60416666666</v>
      </c>
      <c r="B14076" t="n">
        <v>55.57657373157892</v>
      </c>
    </row>
    <row r="14077">
      <c r="A14077" s="2" t="n">
        <v>45438.61458333334</v>
      </c>
      <c r="B14077" t="n">
        <v>67.08205155657892</v>
      </c>
    </row>
    <row r="14078">
      <c r="A14078" s="2" t="n">
        <v>45438.625</v>
      </c>
      <c r="B14078" t="n">
        <v>80.67221003157891</v>
      </c>
    </row>
    <row r="14079">
      <c r="A14079" s="2" t="n">
        <v>45438.63541666666</v>
      </c>
      <c r="B14079" t="n">
        <v>111.5512217315789</v>
      </c>
    </row>
    <row r="14080">
      <c r="A14080" s="2" t="n">
        <v>45438.64583333334</v>
      </c>
      <c r="B14080" t="n">
        <v>163.2819183815789</v>
      </c>
    </row>
    <row r="14081">
      <c r="A14081" s="2" t="n">
        <v>45438.65625</v>
      </c>
      <c r="B14081" t="n">
        <v>214.6100034065789</v>
      </c>
    </row>
    <row r="14082">
      <c r="A14082" s="2" t="n">
        <v>45438.66666666666</v>
      </c>
      <c r="B14082" t="n">
        <v>260.6215637315789</v>
      </c>
    </row>
    <row r="14083">
      <c r="A14083" s="2" t="n">
        <v>45438.67708333334</v>
      </c>
      <c r="B14083" t="n">
        <v>286.5482310815789</v>
      </c>
    </row>
    <row r="14084">
      <c r="A14084" s="2" t="n">
        <v>45438.6875</v>
      </c>
      <c r="B14084" t="n">
        <v>327.208938531579</v>
      </c>
    </row>
    <row r="14085">
      <c r="A14085" s="2" t="n">
        <v>45438.69791666666</v>
      </c>
      <c r="B14085" t="n">
        <v>362.4147606065789</v>
      </c>
    </row>
    <row r="14086">
      <c r="A14086" s="2" t="n">
        <v>45438.70833333334</v>
      </c>
      <c r="B14086" t="n">
        <v>397.9391586815789</v>
      </c>
    </row>
    <row r="14087">
      <c r="A14087" s="2" t="n">
        <v>45438.71875</v>
      </c>
      <c r="B14087" t="n">
        <v>422.8380228815789</v>
      </c>
    </row>
    <row r="14088">
      <c r="A14088" s="2" t="n">
        <v>45438.72916666666</v>
      </c>
      <c r="B14088" t="n">
        <v>441.2831072315789</v>
      </c>
    </row>
    <row r="14089">
      <c r="A14089" s="2" t="n">
        <v>45438.73958333334</v>
      </c>
      <c r="B14089" t="n">
        <v>459.4110084065789</v>
      </c>
    </row>
    <row r="14090">
      <c r="A14090" s="2" t="n">
        <v>45438.75</v>
      </c>
      <c r="B14090" t="n">
        <v>472.3202771315788</v>
      </c>
    </row>
    <row r="14091">
      <c r="A14091" s="2" t="n">
        <v>45438.76041666666</v>
      </c>
      <c r="B14091" t="n">
        <v>486.2987193815788</v>
      </c>
    </row>
    <row r="14092">
      <c r="A14092" s="2" t="n">
        <v>45438.77083333334</v>
      </c>
      <c r="B14092" t="n">
        <v>514.0965878315789</v>
      </c>
    </row>
    <row r="14093">
      <c r="A14093" s="2" t="n">
        <v>45438.78125</v>
      </c>
      <c r="B14093" t="n">
        <v>532.7727272315789</v>
      </c>
    </row>
    <row r="14094">
      <c r="A14094" s="2" t="n">
        <v>45438.79166666666</v>
      </c>
      <c r="B14094" t="n">
        <v>547.4483232815788</v>
      </c>
    </row>
    <row r="14095">
      <c r="A14095" s="2" t="n">
        <v>45438.80208333334</v>
      </c>
      <c r="B14095" t="n">
        <v>558.9330092315789</v>
      </c>
    </row>
    <row r="14096">
      <c r="A14096" s="2" t="n">
        <v>45438.8125</v>
      </c>
      <c r="B14096" t="n">
        <v>565.4544257315789</v>
      </c>
    </row>
    <row r="14097">
      <c r="A14097" s="2" t="n">
        <v>45438.82291666666</v>
      </c>
      <c r="B14097" t="n">
        <v>568.4667626315788</v>
      </c>
    </row>
    <row r="14098">
      <c r="A14098" s="2" t="n">
        <v>45438.83333333334</v>
      </c>
      <c r="B14098" t="n">
        <v>567.6469943859648</v>
      </c>
    </row>
    <row r="14099">
      <c r="A14099" s="2" t="n">
        <v>45438.84375</v>
      </c>
      <c r="B14099" t="n">
        <v>563.6911942982455</v>
      </c>
    </row>
    <row r="14100">
      <c r="A14100" s="2" t="n">
        <v>45438.85416666666</v>
      </c>
      <c r="B14100" t="n">
        <v>558.2166154385964</v>
      </c>
    </row>
    <row r="14101">
      <c r="A14101" s="2" t="n">
        <v>45438.86458333334</v>
      </c>
      <c r="B14101" t="n">
        <v>553.9621330701754</v>
      </c>
    </row>
    <row r="14102">
      <c r="A14102" s="2" t="n">
        <v>45438.875</v>
      </c>
      <c r="B14102" t="n">
        <v>546.7610057894735</v>
      </c>
    </row>
    <row r="14103">
      <c r="A14103" s="2" t="n">
        <v>45438.88541666666</v>
      </c>
      <c r="B14103" t="n">
        <v>537.7410011403508</v>
      </c>
    </row>
    <row r="14104">
      <c r="A14104" s="2" t="n">
        <v>45438.89583333334</v>
      </c>
      <c r="B14104" t="n">
        <v>528.0443438596491</v>
      </c>
    </row>
    <row r="14105">
      <c r="A14105" s="2" t="n">
        <v>45438.90625</v>
      </c>
      <c r="B14105" t="n">
        <v>518.5348587719297</v>
      </c>
    </row>
    <row r="14106">
      <c r="A14106" s="2" t="n">
        <v>45438.91666666666</v>
      </c>
      <c r="B14106" t="n">
        <v>509.2355389473684</v>
      </c>
    </row>
    <row r="14107">
      <c r="A14107" s="2" t="n">
        <v>45438.92708333334</v>
      </c>
      <c r="B14107" t="n">
        <v>499.9200530701754</v>
      </c>
    </row>
    <row r="14108">
      <c r="A14108" s="2" t="n">
        <v>45438.9375</v>
      </c>
      <c r="B14108" t="n">
        <v>490.5508785964912</v>
      </c>
    </row>
    <row r="14109">
      <c r="A14109" s="2" t="n">
        <v>45438.94791666666</v>
      </c>
      <c r="B14109" t="n">
        <v>481.1885166666666</v>
      </c>
    </row>
    <row r="14110">
      <c r="A14110" s="2" t="n">
        <v>45438.95833333334</v>
      </c>
      <c r="B14110" t="n">
        <v>472.0767949122807</v>
      </c>
    </row>
    <row r="14111">
      <c r="A14111" s="2" t="n">
        <v>45438.96875</v>
      </c>
      <c r="B14111" t="n">
        <v>462.7582579824561</v>
      </c>
    </row>
    <row r="14112">
      <c r="A14112" s="2" t="n">
        <v>45438.97916666666</v>
      </c>
      <c r="B14112" t="n">
        <v>452.7009554385965</v>
      </c>
    </row>
    <row r="14113">
      <c r="A14113" s="2" t="n">
        <v>45438.98958333334</v>
      </c>
      <c r="B14113" t="n">
        <v>442.4692428070175</v>
      </c>
    </row>
    <row r="14114">
      <c r="A14114" s="2" t="n">
        <v>45439</v>
      </c>
      <c r="B14114" t="n">
        <v>432.2869910526315</v>
      </c>
    </row>
    <row r="14115">
      <c r="A14115" s="2" t="n">
        <v>45439.01041666666</v>
      </c>
      <c r="B14115" t="n">
        <v>421.8158689473684</v>
      </c>
    </row>
    <row r="14116">
      <c r="A14116" s="2" t="n">
        <v>45439.02083333334</v>
      </c>
      <c r="B14116" t="n">
        <v>411.4965526315789</v>
      </c>
    </row>
    <row r="14117">
      <c r="A14117" s="2" t="n">
        <v>45439.03125</v>
      </c>
      <c r="B14117" t="n">
        <v>401.3527876315788</v>
      </c>
    </row>
    <row r="14118">
      <c r="A14118" s="2" t="n">
        <v>45439.04166666666</v>
      </c>
      <c r="B14118" t="n">
        <v>391.2153480701754</v>
      </c>
    </row>
    <row r="14119">
      <c r="A14119" s="2" t="n">
        <v>45439.05208333334</v>
      </c>
      <c r="B14119" t="n">
        <v>380.6622388596491</v>
      </c>
    </row>
    <row r="14120">
      <c r="A14120" s="2" t="n">
        <v>45439.0625</v>
      </c>
      <c r="B14120" t="n">
        <v>369.8604121052631</v>
      </c>
    </row>
    <row r="14121">
      <c r="A14121" s="2" t="n">
        <v>45439.07291666666</v>
      </c>
      <c r="B14121" t="n">
        <v>358.2855467543859</v>
      </c>
    </row>
    <row r="14122">
      <c r="A14122" s="2" t="n">
        <v>45439.08333333334</v>
      </c>
      <c r="B14122" t="n">
        <v>345.3700280701754</v>
      </c>
    </row>
    <row r="14123">
      <c r="A14123" s="2" t="n">
        <v>45439.09375</v>
      </c>
      <c r="B14123" t="n">
        <v>327.9783733333333</v>
      </c>
    </row>
    <row r="14124">
      <c r="A14124" s="2" t="n">
        <v>45439.10416666666</v>
      </c>
      <c r="B14124" t="n">
        <v>311.6282377192982</v>
      </c>
    </row>
    <row r="14125">
      <c r="A14125" s="2" t="n">
        <v>45439.11458333334</v>
      </c>
      <c r="B14125" t="n">
        <v>294.9195609649123</v>
      </c>
    </row>
    <row r="14126">
      <c r="A14126" s="2" t="n">
        <v>45439.125</v>
      </c>
      <c r="B14126" t="n">
        <v>280.2371375438596</v>
      </c>
    </row>
    <row r="14127">
      <c r="A14127" s="2" t="n">
        <v>45439.13541666666</v>
      </c>
      <c r="B14127" t="n">
        <v>264.6374076315789</v>
      </c>
    </row>
    <row r="14128">
      <c r="A14128" s="2" t="n">
        <v>45439.14583333334</v>
      </c>
      <c r="B14128" t="n">
        <v>247.3999868421052</v>
      </c>
    </row>
    <row r="14129">
      <c r="A14129" s="2" t="n">
        <v>45439.15625</v>
      </c>
      <c r="B14129" t="n">
        <v>231.1319286842105</v>
      </c>
    </row>
    <row r="14130">
      <c r="A14130" s="2" t="n">
        <v>45439.16666666666</v>
      </c>
      <c r="B14130" t="n">
        <v>218.5303714035088</v>
      </c>
    </row>
    <row r="14131">
      <c r="A14131" s="2" t="n">
        <v>45439.17708333334</v>
      </c>
      <c r="B14131" t="n">
        <v>206.4903043859649</v>
      </c>
    </row>
    <row r="14132">
      <c r="A14132" s="2" t="n">
        <v>45439.1875</v>
      </c>
      <c r="B14132" t="n">
        <v>192.991468245614</v>
      </c>
    </row>
    <row r="14133">
      <c r="A14133" s="2" t="n">
        <v>45439.19791666666</v>
      </c>
      <c r="B14133" t="n">
        <v>180.7227584210526</v>
      </c>
    </row>
    <row r="14134">
      <c r="A14134" s="2" t="n">
        <v>45439.20833333334</v>
      </c>
      <c r="B14134" t="n">
        <v>166.1163080701754</v>
      </c>
    </row>
    <row r="14135">
      <c r="A14135" s="2" t="n">
        <v>45439.21875</v>
      </c>
      <c r="B14135" t="n">
        <v>150.9069661403508</v>
      </c>
    </row>
    <row r="14136">
      <c r="A14136" s="2" t="n">
        <v>45439.22916666666</v>
      </c>
      <c r="B14136" t="n">
        <v>136.0836724561403</v>
      </c>
    </row>
    <row r="14137">
      <c r="A14137" s="2" t="n">
        <v>45439.23958333334</v>
      </c>
      <c r="B14137" t="n">
        <v>118.4519167543859</v>
      </c>
    </row>
    <row r="14138">
      <c r="A14138" s="2" t="n">
        <v>45439.25</v>
      </c>
      <c r="B14138" t="n">
        <v>98.89215859649121</v>
      </c>
    </row>
    <row r="14139">
      <c r="A14139" s="2" t="n">
        <v>45439.26041666666</v>
      </c>
      <c r="B14139" t="n">
        <v>78.8557495614035</v>
      </c>
    </row>
    <row r="14140">
      <c r="A14140" s="2" t="n">
        <v>45439.27083333334</v>
      </c>
      <c r="B14140" t="n">
        <v>60.0657798245614</v>
      </c>
    </row>
    <row r="14141">
      <c r="A14141" s="2" t="n">
        <v>45439.28125</v>
      </c>
      <c r="B14141" t="n">
        <v>41.82587210526316</v>
      </c>
    </row>
    <row r="14142">
      <c r="A14142" s="2" t="n">
        <v>45439.29166666666</v>
      </c>
      <c r="B14142" t="n">
        <v>25.66937035087719</v>
      </c>
    </row>
    <row r="14143">
      <c r="A14143" s="2" t="n">
        <v>45439.30208333334</v>
      </c>
      <c r="B14143" t="n">
        <v>13.0758752631579</v>
      </c>
    </row>
    <row r="14144">
      <c r="A14144" s="2" t="n">
        <v>45439.3125</v>
      </c>
      <c r="B14144" t="n">
        <v>2.6730350877193</v>
      </c>
    </row>
    <row r="14145">
      <c r="A14145" s="2" t="n">
        <v>45439.32291666666</v>
      </c>
      <c r="B14145" t="n">
        <v>0</v>
      </c>
    </row>
    <row r="14146">
      <c r="A14146" s="2" t="n">
        <v>45439.33333333334</v>
      </c>
      <c r="B14146" t="n">
        <v>0</v>
      </c>
    </row>
    <row r="14147">
      <c r="A14147" s="2" t="n">
        <v>45439.34375</v>
      </c>
      <c r="B14147" t="n">
        <v>2.081497350000001</v>
      </c>
    </row>
    <row r="14148">
      <c r="A14148" s="2" t="n">
        <v>45439.35416666666</v>
      </c>
      <c r="B14148" t="n">
        <v>2.081497350000475</v>
      </c>
    </row>
    <row r="14149">
      <c r="A14149" s="2" t="n">
        <v>45439.36458333334</v>
      </c>
      <c r="B14149" t="n">
        <v>15.95582467500048</v>
      </c>
    </row>
    <row r="14150">
      <c r="A14150" s="2" t="n">
        <v>45439.375</v>
      </c>
      <c r="B14150" t="n">
        <v>29.13635593815797</v>
      </c>
    </row>
    <row r="14151">
      <c r="A14151" s="2" t="n">
        <v>45439.38541666666</v>
      </c>
      <c r="B14151" t="n">
        <v>58.59367446315797</v>
      </c>
    </row>
    <row r="14152">
      <c r="A14152" s="2" t="n">
        <v>45439.39583333334</v>
      </c>
      <c r="B14152" t="n">
        <v>84.58383658815798</v>
      </c>
    </row>
    <row r="14153">
      <c r="A14153" s="2" t="n">
        <v>45439.40625</v>
      </c>
      <c r="B14153" t="n">
        <v>104.709114363158</v>
      </c>
    </row>
    <row r="14154">
      <c r="A14154" s="2" t="n">
        <v>45439.41666666666</v>
      </c>
      <c r="B14154" t="n">
        <v>129.319851438158</v>
      </c>
    </row>
    <row r="14155">
      <c r="A14155" s="2" t="n">
        <v>45439.42708333334</v>
      </c>
      <c r="B14155" t="n">
        <v>141.677105988158</v>
      </c>
    </row>
    <row r="14156">
      <c r="A14156" s="2" t="n">
        <v>45439.4375</v>
      </c>
      <c r="B14156" t="n">
        <v>150.381056088158</v>
      </c>
    </row>
    <row r="14157">
      <c r="A14157" s="2" t="n">
        <v>45439.44791666666</v>
      </c>
      <c r="B14157" t="n">
        <v>156.587941863158</v>
      </c>
    </row>
    <row r="14158">
      <c r="A14158" s="2" t="n">
        <v>45439.45833333334</v>
      </c>
      <c r="B14158" t="n">
        <v>168.313804488158</v>
      </c>
    </row>
    <row r="14159">
      <c r="A14159" s="2" t="n">
        <v>45439.46875</v>
      </c>
      <c r="B14159" t="n">
        <v>191.882513238158</v>
      </c>
    </row>
    <row r="14160">
      <c r="A14160" s="2" t="n">
        <v>45439.47916666666</v>
      </c>
      <c r="B14160" t="n">
        <v>231.991333938158</v>
      </c>
    </row>
    <row r="14161">
      <c r="A14161" s="2" t="n">
        <v>45439.48958333334</v>
      </c>
      <c r="B14161" t="n">
        <v>283.639156038158</v>
      </c>
    </row>
    <row r="14162">
      <c r="A14162" s="2" t="n">
        <v>45439.5</v>
      </c>
      <c r="B14162" t="n">
        <v>344.643754338158</v>
      </c>
    </row>
    <row r="14163">
      <c r="A14163" s="2" t="n">
        <v>45439.51041666666</v>
      </c>
      <c r="B14163" t="n">
        <v>399.967953513158</v>
      </c>
    </row>
    <row r="14164">
      <c r="A14164" s="2" t="n">
        <v>45439.52083333334</v>
      </c>
      <c r="B14164" t="n">
        <v>444.003670038158</v>
      </c>
    </row>
    <row r="14165">
      <c r="A14165" s="2" t="n">
        <v>45439.53125</v>
      </c>
      <c r="B14165" t="n">
        <v>485.878138713158</v>
      </c>
    </row>
    <row r="14166">
      <c r="A14166" s="2" t="n">
        <v>45439.54166666666</v>
      </c>
      <c r="B14166" t="n">
        <v>531.559088838158</v>
      </c>
    </row>
    <row r="14167">
      <c r="A14167" s="2" t="n">
        <v>45439.55208333334</v>
      </c>
      <c r="B14167" t="n">
        <v>594.946282188158</v>
      </c>
    </row>
    <row r="14168">
      <c r="A14168" s="2" t="n">
        <v>45439.5625</v>
      </c>
      <c r="B14168" t="n">
        <v>675.689250738158</v>
      </c>
    </row>
    <row r="14169">
      <c r="A14169" s="2" t="n">
        <v>45439.57291666666</v>
      </c>
      <c r="B14169" t="n">
        <v>760.7676734131579</v>
      </c>
    </row>
    <row r="14170">
      <c r="A14170" s="2" t="n">
        <v>45439.58333333334</v>
      </c>
      <c r="B14170" t="n">
        <v>847.959505188158</v>
      </c>
    </row>
    <row r="14171">
      <c r="A14171" s="2" t="n">
        <v>45439.59375</v>
      </c>
      <c r="B14171" t="n">
        <v>905.5666929631579</v>
      </c>
    </row>
    <row r="14172">
      <c r="A14172" s="2" t="n">
        <v>45439.60416666666</v>
      </c>
      <c r="B14172" t="n">
        <v>954.972509988158</v>
      </c>
    </row>
    <row r="14173">
      <c r="A14173" s="2" t="n">
        <v>45439.61458333334</v>
      </c>
      <c r="B14173" t="n">
        <v>969.662365263158</v>
      </c>
    </row>
    <row r="14174">
      <c r="A14174" s="2" t="n">
        <v>45439.625</v>
      </c>
      <c r="B14174" t="n">
        <v>960.9037992105264</v>
      </c>
    </row>
    <row r="14175">
      <c r="A14175" s="2" t="n">
        <v>45439.63541666666</v>
      </c>
      <c r="B14175" t="n">
        <v>949.6437214035088</v>
      </c>
    </row>
    <row r="14176">
      <c r="A14176" s="2" t="n">
        <v>45439.64583333334</v>
      </c>
      <c r="B14176" t="n">
        <v>948.2270613157896</v>
      </c>
    </row>
    <row r="14177">
      <c r="A14177" s="2" t="n">
        <v>45439.65625</v>
      </c>
      <c r="B14177" t="n">
        <v>946.5701826315791</v>
      </c>
    </row>
    <row r="14178">
      <c r="A14178" s="2" t="n">
        <v>45439.66666666666</v>
      </c>
      <c r="B14178" t="n">
        <v>939.5726700877194</v>
      </c>
    </row>
    <row r="14179">
      <c r="A14179" s="2" t="n">
        <v>45439.67708333334</v>
      </c>
      <c r="B14179" t="n">
        <v>931.0024053508773</v>
      </c>
    </row>
    <row r="14180">
      <c r="A14180" s="2" t="n">
        <v>45439.6875</v>
      </c>
      <c r="B14180" t="n">
        <v>916.1944637719299</v>
      </c>
    </row>
    <row r="14181">
      <c r="A14181" s="2" t="n">
        <v>45439.69791666666</v>
      </c>
      <c r="B14181" t="n">
        <v>897.5783222807019</v>
      </c>
    </row>
    <row r="14182">
      <c r="A14182" s="2" t="n">
        <v>45439.70833333334</v>
      </c>
      <c r="B14182" t="n">
        <v>875.9775342982457</v>
      </c>
    </row>
    <row r="14183">
      <c r="A14183" s="2" t="n">
        <v>45439.71875</v>
      </c>
      <c r="B14183" t="n">
        <v>853.3622325438597</v>
      </c>
    </row>
    <row r="14184">
      <c r="A14184" s="2" t="n">
        <v>45439.72916666666</v>
      </c>
      <c r="B14184" t="n">
        <v>835.3611051754386</v>
      </c>
    </row>
    <row r="14185">
      <c r="A14185" s="2" t="n">
        <v>45439.73958333334</v>
      </c>
      <c r="B14185" t="n">
        <v>816.31222</v>
      </c>
    </row>
    <row r="14186">
      <c r="A14186" s="2" t="n">
        <v>45439.75</v>
      </c>
      <c r="B14186" t="n">
        <v>797.182896754386</v>
      </c>
    </row>
    <row r="14187">
      <c r="A14187" s="2" t="n">
        <v>45439.76041666666</v>
      </c>
      <c r="B14187" t="n">
        <v>784.2087411403509</v>
      </c>
    </row>
    <row r="14188">
      <c r="A14188" s="2" t="n">
        <v>45439.77083333334</v>
      </c>
      <c r="B14188" t="n">
        <v>771.3553860526316</v>
      </c>
    </row>
    <row r="14189">
      <c r="A14189" s="2" t="n">
        <v>45439.78125</v>
      </c>
      <c r="B14189" t="n">
        <v>754.711707631579</v>
      </c>
    </row>
    <row r="14190">
      <c r="A14190" s="2" t="n">
        <v>45439.79166666666</v>
      </c>
      <c r="B14190" t="n">
        <v>731.1203193859649</v>
      </c>
    </row>
    <row r="14191">
      <c r="A14191" s="2" t="n">
        <v>45439.80208333334</v>
      </c>
      <c r="B14191" t="n">
        <v>704.4632493859649</v>
      </c>
    </row>
    <row r="14192">
      <c r="A14192" s="2" t="n">
        <v>45439.8125</v>
      </c>
      <c r="B14192" t="n">
        <v>680.4627302631579</v>
      </c>
    </row>
    <row r="14193">
      <c r="A14193" s="2" t="n">
        <v>45439.82291666666</v>
      </c>
      <c r="B14193" t="n">
        <v>651.1828564035088</v>
      </c>
    </row>
    <row r="14194">
      <c r="A14194" s="2" t="n">
        <v>45439.83333333334</v>
      </c>
      <c r="B14194" t="n">
        <v>621.295156754386</v>
      </c>
    </row>
    <row r="14195">
      <c r="A14195" s="2" t="n">
        <v>45439.84375</v>
      </c>
      <c r="B14195" t="n">
        <v>592.1843395614035</v>
      </c>
    </row>
    <row r="14196">
      <c r="A14196" s="2" t="n">
        <v>45439.85416666666</v>
      </c>
      <c r="B14196" t="n">
        <v>562.9595037719298</v>
      </c>
    </row>
    <row r="14197">
      <c r="A14197" s="2" t="n">
        <v>45439.86458333334</v>
      </c>
      <c r="B14197" t="n">
        <v>535.3304392982457</v>
      </c>
    </row>
    <row r="14198">
      <c r="A14198" s="2" t="n">
        <v>45439.875</v>
      </c>
      <c r="B14198" t="n">
        <v>507.8351899122807</v>
      </c>
    </row>
    <row r="14199">
      <c r="A14199" s="2" t="n">
        <v>45439.88541666666</v>
      </c>
      <c r="B14199" t="n">
        <v>483.1493681578947</v>
      </c>
    </row>
    <row r="14200">
      <c r="A14200" s="2" t="n">
        <v>45439.89583333334</v>
      </c>
      <c r="B14200" t="n">
        <v>456.7033457017544</v>
      </c>
    </row>
    <row r="14201">
      <c r="A14201" s="2" t="n">
        <v>45439.90625</v>
      </c>
      <c r="B14201" t="n">
        <v>426.9869898245614</v>
      </c>
    </row>
    <row r="14202">
      <c r="A14202" s="2" t="n">
        <v>45439.91666666666</v>
      </c>
      <c r="B14202" t="n">
        <v>389.6946646491228</v>
      </c>
    </row>
    <row r="14203">
      <c r="A14203" s="2" t="n">
        <v>45439.92708333334</v>
      </c>
      <c r="B14203" t="n">
        <v>350.556261754386</v>
      </c>
    </row>
    <row r="14204">
      <c r="A14204" s="2" t="n">
        <v>45439.9375</v>
      </c>
      <c r="B14204" t="n">
        <v>314.7223099122807</v>
      </c>
    </row>
    <row r="14205">
      <c r="A14205" s="2" t="n">
        <v>45439.94791666666</v>
      </c>
      <c r="B14205" t="n">
        <v>275.9130910526316</v>
      </c>
    </row>
    <row r="14206">
      <c r="A14206" s="2" t="n">
        <v>45439.95833333334</v>
      </c>
      <c r="B14206" t="n">
        <v>236.8099020175439</v>
      </c>
    </row>
    <row r="14207">
      <c r="A14207" s="2" t="n">
        <v>45439.96875</v>
      </c>
      <c r="B14207" t="n">
        <v>198.4873625438597</v>
      </c>
    </row>
    <row r="14208">
      <c r="A14208" s="2" t="n">
        <v>45439.97916666666</v>
      </c>
      <c r="B14208" t="n">
        <v>160.7103034210527</v>
      </c>
    </row>
    <row r="14209">
      <c r="A14209" s="2" t="n">
        <v>45439.98958333334</v>
      </c>
      <c r="B14209" t="n">
        <v>123.1235507017544</v>
      </c>
    </row>
    <row r="14210">
      <c r="A14210" s="2" t="n">
        <v>45440</v>
      </c>
      <c r="B14210" t="n">
        <v>84.94303008771935</v>
      </c>
    </row>
    <row r="14211">
      <c r="A14211" s="2" t="n">
        <v>45440.01041666666</v>
      </c>
      <c r="B14211" t="n">
        <v>47.49594473684216</v>
      </c>
    </row>
    <row r="14212">
      <c r="A14212" s="2" t="n">
        <v>45440.02083333334</v>
      </c>
      <c r="B14212" t="n">
        <v>13.17973236842111</v>
      </c>
    </row>
    <row r="14213">
      <c r="A14213" s="2" t="n">
        <v>45440.03125</v>
      </c>
      <c r="B14213" t="n">
        <v>0</v>
      </c>
    </row>
    <row r="14214">
      <c r="A14214" s="2" t="n">
        <v>45440.04166666666</v>
      </c>
      <c r="B14214" t="n">
        <v>0</v>
      </c>
    </row>
    <row r="14215">
      <c r="A14215" s="2" t="n">
        <v>45440.05208333334</v>
      </c>
      <c r="B14215" t="n">
        <v>0</v>
      </c>
    </row>
    <row r="14216">
      <c r="A14216" s="2" t="n">
        <v>45440.0625</v>
      </c>
      <c r="B14216" t="n">
        <v>0</v>
      </c>
    </row>
    <row r="14217">
      <c r="A14217" s="2" t="n">
        <v>45440.07291666666</v>
      </c>
      <c r="B14217" t="n">
        <v>0</v>
      </c>
    </row>
    <row r="14218">
      <c r="A14218" s="2" t="n">
        <v>45440.08333333334</v>
      </c>
      <c r="B14218" t="n">
        <v>0</v>
      </c>
    </row>
    <row r="14219">
      <c r="A14219" s="2" t="n">
        <v>45440.09375</v>
      </c>
      <c r="B14219" t="n">
        <v>0</v>
      </c>
    </row>
    <row r="14220">
      <c r="A14220" s="2" t="n">
        <v>45440.10416666666</v>
      </c>
      <c r="B14220" t="n">
        <v>0</v>
      </c>
    </row>
    <row r="14221">
      <c r="A14221" s="2" t="n">
        <v>45440.11458333334</v>
      </c>
      <c r="B14221" t="n">
        <v>0</v>
      </c>
    </row>
    <row r="14222">
      <c r="A14222" s="2" t="n">
        <v>45440.125</v>
      </c>
      <c r="B14222" t="n">
        <v>0</v>
      </c>
    </row>
    <row r="14223">
      <c r="A14223" s="2" t="n">
        <v>45440.13541666666</v>
      </c>
      <c r="B14223" t="n">
        <v>0</v>
      </c>
    </row>
    <row r="14224">
      <c r="A14224" s="2" t="n">
        <v>45440.14583333334</v>
      </c>
      <c r="B14224" t="n">
        <v>0</v>
      </c>
    </row>
    <row r="14225">
      <c r="A14225" s="2" t="n">
        <v>45440.15625</v>
      </c>
      <c r="B14225" t="n">
        <v>0</v>
      </c>
    </row>
    <row r="14226">
      <c r="A14226" s="2" t="n">
        <v>45440.16666666666</v>
      </c>
      <c r="B14226" t="n">
        <v>0</v>
      </c>
    </row>
    <row r="14227">
      <c r="A14227" s="2" t="n">
        <v>45440.17708333334</v>
      </c>
      <c r="B14227" t="n">
        <v>0</v>
      </c>
    </row>
    <row r="14228">
      <c r="A14228" s="2" t="n">
        <v>45440.1875</v>
      </c>
      <c r="B14228" t="n">
        <v>0</v>
      </c>
    </row>
    <row r="14229">
      <c r="A14229" s="2" t="n">
        <v>45440.19791666666</v>
      </c>
      <c r="B14229" t="n">
        <v>0</v>
      </c>
    </row>
    <row r="14230">
      <c r="A14230" s="2" t="n">
        <v>45440.20833333334</v>
      </c>
      <c r="B14230" t="n">
        <v>0</v>
      </c>
    </row>
    <row r="14231">
      <c r="A14231" s="2" t="n">
        <v>45440.21875</v>
      </c>
      <c r="B14231" t="n">
        <v>0</v>
      </c>
    </row>
    <row r="14232">
      <c r="A14232" s="2" t="n">
        <v>45440.22916666666</v>
      </c>
      <c r="B14232" t="n">
        <v>0</v>
      </c>
    </row>
    <row r="14233">
      <c r="A14233" s="2" t="n">
        <v>45440.23958333334</v>
      </c>
      <c r="B14233" t="n">
        <v>0</v>
      </c>
    </row>
    <row r="14234">
      <c r="A14234" s="2" t="n">
        <v>45440.25</v>
      </c>
      <c r="B14234" t="n">
        <v>0</v>
      </c>
    </row>
    <row r="14235">
      <c r="A14235" s="2" t="n">
        <v>45440.26041666666</v>
      </c>
      <c r="B14235" t="n">
        <v>0</v>
      </c>
    </row>
    <row r="14236">
      <c r="A14236" s="2" t="n">
        <v>45440.27083333334</v>
      </c>
      <c r="B14236" t="n">
        <v>0</v>
      </c>
    </row>
    <row r="14237">
      <c r="A14237" s="2" t="n">
        <v>45440.28125</v>
      </c>
      <c r="B14237" t="n">
        <v>0</v>
      </c>
    </row>
    <row r="14238">
      <c r="A14238" s="2" t="n">
        <v>45440.29166666666</v>
      </c>
      <c r="B14238" t="n">
        <v>0</v>
      </c>
    </row>
    <row r="14239">
      <c r="A14239" s="2" t="n">
        <v>45440.30208333334</v>
      </c>
      <c r="B14239" t="n">
        <v>0</v>
      </c>
    </row>
    <row r="14240">
      <c r="A14240" s="2" t="n">
        <v>45440.3125</v>
      </c>
      <c r="B14240" t="n">
        <v>0</v>
      </c>
    </row>
    <row r="14241">
      <c r="A14241" s="2" t="n">
        <v>45440.32291666666</v>
      </c>
      <c r="B14241" t="n">
        <v>0</v>
      </c>
    </row>
    <row r="14242">
      <c r="A14242" s="2" t="n">
        <v>45440.33333333334</v>
      </c>
      <c r="B14242" t="n">
        <v>0</v>
      </c>
    </row>
    <row r="14243">
      <c r="A14243" s="2" t="n">
        <v>45440.34375</v>
      </c>
      <c r="B14243" t="n">
        <v>4.2701913</v>
      </c>
    </row>
    <row r="14244">
      <c r="A14244" s="2" t="n">
        <v>45440.35416666666</v>
      </c>
      <c r="B14244" t="n">
        <v>0</v>
      </c>
    </row>
    <row r="14245">
      <c r="A14245" s="2" t="n">
        <v>45440.36458333334</v>
      </c>
      <c r="B14245" t="n">
        <v>15.76031561403507</v>
      </c>
    </row>
    <row r="14246">
      <c r="A14246" s="2" t="n">
        <v>45440.375</v>
      </c>
      <c r="B14246" t="n">
        <v>0</v>
      </c>
    </row>
    <row r="14247">
      <c r="A14247" s="2" t="n">
        <v>45440.38541666666</v>
      </c>
      <c r="B14247" t="n">
        <v>0</v>
      </c>
    </row>
    <row r="14248">
      <c r="A14248" s="2" t="n">
        <v>45440.39583333334</v>
      </c>
      <c r="B14248" t="n">
        <v>0</v>
      </c>
    </row>
    <row r="14249">
      <c r="A14249" s="2" t="n">
        <v>45440.40625</v>
      </c>
      <c r="B14249" t="n">
        <v>0</v>
      </c>
    </row>
    <row r="14250">
      <c r="A14250" s="2" t="n">
        <v>45440.41666666666</v>
      </c>
      <c r="B14250" t="n">
        <v>10.41057412280691</v>
      </c>
    </row>
    <row r="14251">
      <c r="A14251" s="2" t="n">
        <v>45440.42708333334</v>
      </c>
      <c r="B14251" t="n">
        <v>5.046502456140294</v>
      </c>
    </row>
    <row r="14252">
      <c r="A14252" s="2" t="n">
        <v>45440.4375</v>
      </c>
      <c r="B14252" t="n">
        <v>1.809177631578913</v>
      </c>
    </row>
    <row r="14253">
      <c r="A14253" s="2" t="n">
        <v>45440.44791666666</v>
      </c>
      <c r="B14253" t="n">
        <v>0</v>
      </c>
    </row>
    <row r="14254">
      <c r="A14254" s="2" t="n">
        <v>45440.45833333334</v>
      </c>
      <c r="B14254" t="n">
        <v>41.02765728508759</v>
      </c>
    </row>
    <row r="14255">
      <c r="A14255" s="2" t="n">
        <v>45440.46875</v>
      </c>
      <c r="B14255" t="n">
        <v>46.97550237280691</v>
      </c>
    </row>
    <row r="14256">
      <c r="A14256" s="2" t="n">
        <v>45440.47916666666</v>
      </c>
      <c r="B14256" t="n">
        <v>55.16960974122799</v>
      </c>
    </row>
    <row r="14257">
      <c r="A14257" s="2" t="n">
        <v>45440.48958333334</v>
      </c>
      <c r="B14257" t="n">
        <v>64.33576123245609</v>
      </c>
    </row>
    <row r="14258">
      <c r="A14258" s="2" t="n">
        <v>45440.5</v>
      </c>
      <c r="B14258" t="n">
        <v>75.19471009210527</v>
      </c>
    </row>
    <row r="14259">
      <c r="A14259" s="2" t="n">
        <v>45440.51041666666</v>
      </c>
      <c r="B14259" t="n">
        <v>87.98311096929828</v>
      </c>
    </row>
    <row r="14260">
      <c r="A14260" s="2" t="n">
        <v>45440.52083333334</v>
      </c>
      <c r="B14260" t="n">
        <v>104.9702220219299</v>
      </c>
    </row>
    <row r="14261">
      <c r="A14261" s="2" t="n">
        <v>45440.53125</v>
      </c>
      <c r="B14261" t="n">
        <v>121.3301255307019</v>
      </c>
    </row>
    <row r="14262">
      <c r="A14262" s="2" t="n">
        <v>45440.54166666666</v>
      </c>
      <c r="B14262" t="n">
        <v>135.4510362324563</v>
      </c>
    </row>
    <row r="14263">
      <c r="A14263" s="2" t="n">
        <v>45440.55208333334</v>
      </c>
      <c r="B14263" t="n">
        <v>151.1274741271932</v>
      </c>
    </row>
    <row r="14264">
      <c r="A14264" s="2" t="n">
        <v>45440.5625</v>
      </c>
      <c r="B14264" t="n">
        <v>166.9925853552634</v>
      </c>
    </row>
    <row r="14265">
      <c r="A14265" s="2" t="n">
        <v>45440.57291666666</v>
      </c>
      <c r="B14265" t="n">
        <v>182.8727603552634</v>
      </c>
    </row>
    <row r="14266">
      <c r="A14266" s="2" t="n">
        <v>45440.58333333334</v>
      </c>
      <c r="B14266" t="n">
        <v>228.7211820302634</v>
      </c>
    </row>
    <row r="14267">
      <c r="A14267" s="2" t="n">
        <v>45440.59375</v>
      </c>
      <c r="B14267" t="n">
        <v>238.1712101881582</v>
      </c>
    </row>
    <row r="14268">
      <c r="A14268" s="2" t="n">
        <v>45440.60416666666</v>
      </c>
      <c r="B14268" t="n">
        <v>278.5938752131582</v>
      </c>
    </row>
    <row r="14269">
      <c r="A14269" s="2" t="n">
        <v>45440.61458333334</v>
      </c>
      <c r="B14269" t="n">
        <v>317.4878585881582</v>
      </c>
    </row>
    <row r="14270">
      <c r="A14270" s="2" t="n">
        <v>45440.625</v>
      </c>
      <c r="B14270" t="n">
        <v>351.7010814631582</v>
      </c>
    </row>
    <row r="14271">
      <c r="A14271" s="2" t="n">
        <v>45440.63541666666</v>
      </c>
      <c r="B14271" t="n">
        <v>380.8527934381582</v>
      </c>
    </row>
    <row r="14272">
      <c r="A14272" s="2" t="n">
        <v>45440.64583333334</v>
      </c>
      <c r="B14272" t="n">
        <v>410.1940010131582</v>
      </c>
    </row>
    <row r="14273">
      <c r="A14273" s="2" t="n">
        <v>45440.65625</v>
      </c>
      <c r="B14273" t="n">
        <v>444.6862215631583</v>
      </c>
    </row>
    <row r="14274">
      <c r="A14274" s="2" t="n">
        <v>45440.66666666666</v>
      </c>
      <c r="B14274" t="n">
        <v>478.9519749631582</v>
      </c>
    </row>
    <row r="14275">
      <c r="A14275" s="2" t="n">
        <v>45440.67708333334</v>
      </c>
      <c r="B14275" t="n">
        <v>506.1739960381583</v>
      </c>
    </row>
    <row r="14276">
      <c r="A14276" s="2" t="n">
        <v>45440.6875</v>
      </c>
      <c r="B14276" t="n">
        <v>529.4025893131583</v>
      </c>
    </row>
    <row r="14277">
      <c r="A14277" s="2" t="n">
        <v>45440.69791666666</v>
      </c>
      <c r="B14277" t="n">
        <v>552.6675283381583</v>
      </c>
    </row>
    <row r="14278">
      <c r="A14278" s="2" t="n">
        <v>45440.70833333334</v>
      </c>
      <c r="B14278" t="n">
        <v>575.2547169631582</v>
      </c>
    </row>
    <row r="14279">
      <c r="A14279" s="2" t="n">
        <v>45440.71875</v>
      </c>
      <c r="B14279" t="n">
        <v>638.6590443631583</v>
      </c>
    </row>
    <row r="14280">
      <c r="A14280" s="2" t="n">
        <v>45440.72916666666</v>
      </c>
      <c r="B14280" t="n">
        <v>698.5328580631582</v>
      </c>
    </row>
    <row r="14281">
      <c r="A14281" s="2" t="n">
        <v>45440.73958333334</v>
      </c>
      <c r="B14281" t="n">
        <v>747.6668259631582</v>
      </c>
    </row>
    <row r="14282">
      <c r="A14282" s="2" t="n">
        <v>45440.75</v>
      </c>
      <c r="B14282" t="n">
        <v>795.3734219131582</v>
      </c>
    </row>
    <row r="14283">
      <c r="A14283" s="2" t="n">
        <v>45440.76041666666</v>
      </c>
      <c r="B14283" t="n">
        <v>837.6958158631581</v>
      </c>
    </row>
    <row r="14284">
      <c r="A14284" s="2" t="n">
        <v>45440.77083333334</v>
      </c>
      <c r="B14284" t="n">
        <v>876.2913414631581</v>
      </c>
    </row>
    <row r="14285">
      <c r="A14285" s="2" t="n">
        <v>45440.78125</v>
      </c>
      <c r="B14285" t="n">
        <v>912.7263355381581</v>
      </c>
    </row>
    <row r="14286">
      <c r="A14286" s="2" t="n">
        <v>45440.79166666666</v>
      </c>
      <c r="B14286" t="n">
        <v>941.936566713158</v>
      </c>
    </row>
    <row r="14287">
      <c r="A14287" s="2" t="n">
        <v>45440.80208333334</v>
      </c>
      <c r="B14287" t="n">
        <v>960.870679488158</v>
      </c>
    </row>
    <row r="14288">
      <c r="A14288" s="2" t="n">
        <v>45440.8125</v>
      </c>
      <c r="B14288" t="n">
        <v>969.662365263158</v>
      </c>
    </row>
    <row r="14289">
      <c r="A14289" s="2" t="n">
        <v>45440.82291666666</v>
      </c>
      <c r="B14289" t="n">
        <v>964.6277892105263</v>
      </c>
    </row>
    <row r="14290">
      <c r="A14290" s="2" t="n">
        <v>45440.83333333334</v>
      </c>
      <c r="B14290" t="n">
        <v>947.3784245614034</v>
      </c>
    </row>
    <row r="14291">
      <c r="A14291" s="2" t="n">
        <v>45440.84375</v>
      </c>
      <c r="B14291" t="n">
        <v>926.877654122807</v>
      </c>
    </row>
    <row r="14292">
      <c r="A14292" s="2" t="n">
        <v>45440.85416666666</v>
      </c>
      <c r="B14292" t="n">
        <v>906.3428729824561</v>
      </c>
    </row>
    <row r="14293">
      <c r="A14293" s="2" t="n">
        <v>45440.86458333334</v>
      </c>
      <c r="B14293" t="n">
        <v>884.3871914035088</v>
      </c>
    </row>
    <row r="14294">
      <c r="A14294" s="2" t="n">
        <v>45440.875</v>
      </c>
      <c r="B14294" t="n">
        <v>860.8179598245614</v>
      </c>
    </row>
    <row r="14295">
      <c r="A14295" s="2" t="n">
        <v>45440.88541666666</v>
      </c>
      <c r="B14295" t="n">
        <v>838.0765336842105</v>
      </c>
    </row>
    <row r="14296">
      <c r="A14296" s="2" t="n">
        <v>45440.89583333334</v>
      </c>
      <c r="B14296" t="n">
        <v>811.2825785964912</v>
      </c>
    </row>
    <row r="14297">
      <c r="A14297" s="2" t="n">
        <v>45440.90625</v>
      </c>
      <c r="B14297" t="n">
        <v>781.1870233333334</v>
      </c>
    </row>
    <row r="14298">
      <c r="A14298" s="2" t="n">
        <v>45440.91666666666</v>
      </c>
      <c r="B14298" t="n">
        <v>746.5676521052633</v>
      </c>
    </row>
    <row r="14299">
      <c r="A14299" s="2" t="n">
        <v>45440.92708333334</v>
      </c>
      <c r="B14299" t="n">
        <v>709.2826844736843</v>
      </c>
    </row>
    <row r="14300">
      <c r="A14300" s="2" t="n">
        <v>45440.9375</v>
      </c>
      <c r="B14300" t="n">
        <v>675.7020428070176</v>
      </c>
    </row>
    <row r="14301">
      <c r="A14301" s="2" t="n">
        <v>45440.94791666666</v>
      </c>
      <c r="B14301" t="n">
        <v>634.5603835964913</v>
      </c>
    </row>
    <row r="14302">
      <c r="A14302" s="2" t="n">
        <v>45440.95833333334</v>
      </c>
      <c r="B14302" t="n">
        <v>596.0598029824562</v>
      </c>
    </row>
    <row r="14303">
      <c r="A14303" s="2" t="n">
        <v>45440.96875</v>
      </c>
      <c r="B14303" t="n">
        <v>560.4537785964912</v>
      </c>
    </row>
    <row r="14304">
      <c r="A14304" s="2" t="n">
        <v>45440.97916666666</v>
      </c>
      <c r="B14304" t="n">
        <v>525.1591431578948</v>
      </c>
    </row>
    <row r="14305">
      <c r="A14305" s="2" t="n">
        <v>45440.98958333334</v>
      </c>
      <c r="B14305" t="n">
        <v>488.5786409649123</v>
      </c>
    </row>
    <row r="14306">
      <c r="A14306" s="2" t="n">
        <v>45441</v>
      </c>
      <c r="B14306" t="n">
        <v>451.48425</v>
      </c>
    </row>
    <row r="14307">
      <c r="A14307" s="2" t="n">
        <v>45441.01041666666</v>
      </c>
      <c r="B14307" t="n">
        <v>414.9696124561404</v>
      </c>
    </row>
    <row r="14308">
      <c r="A14308" s="2" t="n">
        <v>45441.02083333334</v>
      </c>
      <c r="B14308" t="n">
        <v>378.8455180701755</v>
      </c>
    </row>
    <row r="14309">
      <c r="A14309" s="2" t="n">
        <v>45441.03125</v>
      </c>
      <c r="B14309" t="n">
        <v>345.9581727192983</v>
      </c>
    </row>
    <row r="14310">
      <c r="A14310" s="2" t="n">
        <v>45441.04166666666</v>
      </c>
      <c r="B14310" t="n">
        <v>312.9646533333334</v>
      </c>
    </row>
    <row r="14311">
      <c r="A14311" s="2" t="n">
        <v>45441.05208333334</v>
      </c>
      <c r="B14311" t="n">
        <v>285.2349363157895</v>
      </c>
    </row>
    <row r="14312">
      <c r="A14312" s="2" t="n">
        <v>45441.0625</v>
      </c>
      <c r="B14312" t="n">
        <v>248.7178645614036</v>
      </c>
    </row>
    <row r="14313">
      <c r="A14313" s="2" t="n">
        <v>45441.07291666666</v>
      </c>
      <c r="B14313" t="n">
        <v>208.3182040350877</v>
      </c>
    </row>
    <row r="14314">
      <c r="A14314" s="2" t="n">
        <v>45441.08333333334</v>
      </c>
      <c r="B14314" t="n">
        <v>169.3816564912281</v>
      </c>
    </row>
    <row r="14315">
      <c r="A14315" s="2" t="n">
        <v>45441.09375</v>
      </c>
      <c r="B14315" t="n">
        <v>128.047465877193</v>
      </c>
    </row>
    <row r="14316">
      <c r="A14316" s="2" t="n">
        <v>45441.10416666666</v>
      </c>
      <c r="B14316" t="n">
        <v>86.76356350877195</v>
      </c>
    </row>
    <row r="14317">
      <c r="A14317" s="2" t="n">
        <v>45441.11458333334</v>
      </c>
      <c r="B14317" t="n">
        <v>48.38312763157897</v>
      </c>
    </row>
    <row r="14318">
      <c r="A14318" s="2" t="n">
        <v>45441.125</v>
      </c>
      <c r="B14318" t="n">
        <v>7.402274385964946</v>
      </c>
    </row>
    <row r="14319">
      <c r="A14319" s="2" t="n">
        <v>45441.13541666666</v>
      </c>
      <c r="B14319" t="n">
        <v>0</v>
      </c>
    </row>
    <row r="14320">
      <c r="A14320" s="2" t="n">
        <v>45441.14583333334</v>
      </c>
      <c r="B14320" t="n">
        <v>0</v>
      </c>
    </row>
    <row r="14321">
      <c r="A14321" s="2" t="n">
        <v>45441.15625</v>
      </c>
      <c r="B14321" t="n">
        <v>0</v>
      </c>
    </row>
    <row r="14322">
      <c r="A14322" s="2" t="n">
        <v>45441.16666666666</v>
      </c>
      <c r="B14322" t="n">
        <v>0</v>
      </c>
    </row>
    <row r="14323">
      <c r="A14323" s="2" t="n">
        <v>45441.17708333334</v>
      </c>
      <c r="B14323" t="n">
        <v>0</v>
      </c>
    </row>
    <row r="14324">
      <c r="A14324" s="2" t="n">
        <v>45441.1875</v>
      </c>
      <c r="B14324" t="n">
        <v>0</v>
      </c>
    </row>
    <row r="14325">
      <c r="A14325" s="2" t="n">
        <v>45441.19791666666</v>
      </c>
      <c r="B14325" t="n">
        <v>0</v>
      </c>
    </row>
    <row r="14326">
      <c r="A14326" s="2" t="n">
        <v>45441.20833333334</v>
      </c>
      <c r="B14326" t="n">
        <v>0</v>
      </c>
    </row>
    <row r="14327">
      <c r="A14327" s="2" t="n">
        <v>45441.21875</v>
      </c>
      <c r="B14327" t="n">
        <v>0</v>
      </c>
    </row>
    <row r="14328">
      <c r="A14328" s="2" t="n">
        <v>45441.22916666666</v>
      </c>
      <c r="B14328" t="n">
        <v>0</v>
      </c>
    </row>
    <row r="14329">
      <c r="A14329" s="2" t="n">
        <v>45441.23958333334</v>
      </c>
      <c r="B14329" t="n">
        <v>0</v>
      </c>
    </row>
    <row r="14330">
      <c r="A14330" s="2" t="n">
        <v>45441.25</v>
      </c>
      <c r="B14330" t="n">
        <v>0</v>
      </c>
    </row>
    <row r="14331">
      <c r="A14331" s="2" t="n">
        <v>45441.26041666666</v>
      </c>
      <c r="B14331" t="n">
        <v>0</v>
      </c>
    </row>
    <row r="14332">
      <c r="A14332" s="2" t="n">
        <v>45441.27083333334</v>
      </c>
      <c r="B14332" t="n">
        <v>0</v>
      </c>
    </row>
    <row r="14333">
      <c r="A14333" s="2" t="n">
        <v>45441.28125</v>
      </c>
      <c r="B14333" t="n">
        <v>0</v>
      </c>
    </row>
    <row r="14334">
      <c r="A14334" s="2" t="n">
        <v>45441.29166666666</v>
      </c>
      <c r="B14334" t="n">
        <v>0</v>
      </c>
    </row>
    <row r="14335">
      <c r="A14335" s="2" t="n">
        <v>45441.30208333334</v>
      </c>
      <c r="B14335" t="n">
        <v>0</v>
      </c>
    </row>
    <row r="14336">
      <c r="A14336" s="2" t="n">
        <v>45441.3125</v>
      </c>
      <c r="B14336" t="n">
        <v>0</v>
      </c>
    </row>
    <row r="14337">
      <c r="A14337" s="2" t="n">
        <v>45441.32291666666</v>
      </c>
      <c r="B14337" t="n">
        <v>0</v>
      </c>
    </row>
    <row r="14338">
      <c r="A14338" s="2" t="n">
        <v>45441.33333333334</v>
      </c>
      <c r="B14338" t="n">
        <v>0</v>
      </c>
    </row>
    <row r="14339">
      <c r="A14339" s="2" t="n">
        <v>45441.34375</v>
      </c>
      <c r="B14339" t="n">
        <v>0</v>
      </c>
    </row>
    <row r="14340">
      <c r="A14340" s="2" t="n">
        <v>45441.35416666666</v>
      </c>
      <c r="B14340" t="n">
        <v>1.832058974999999</v>
      </c>
    </row>
    <row r="14341">
      <c r="A14341" s="2" t="n">
        <v>45441.36458333334</v>
      </c>
      <c r="B14341" t="n">
        <v>0.7686642982456137</v>
      </c>
    </row>
    <row r="14342">
      <c r="A14342" s="2" t="n">
        <v>45441.375</v>
      </c>
      <c r="B14342" t="n">
        <v>0</v>
      </c>
    </row>
    <row r="14343">
      <c r="A14343" s="2" t="n">
        <v>45441.38541666666</v>
      </c>
      <c r="B14343" t="n">
        <v>0</v>
      </c>
    </row>
    <row r="14344">
      <c r="A14344" s="2" t="n">
        <v>45441.39583333334</v>
      </c>
      <c r="B14344" t="n">
        <v>3.900315299999999</v>
      </c>
    </row>
    <row r="14345">
      <c r="A14345" s="2" t="n">
        <v>45441.40625</v>
      </c>
      <c r="B14345" t="n">
        <v>0</v>
      </c>
    </row>
    <row r="14346">
      <c r="A14346" s="2" t="n">
        <v>45441.41666666666</v>
      </c>
      <c r="B14346" t="n">
        <v>0</v>
      </c>
    </row>
    <row r="14347">
      <c r="A14347" s="2" t="n">
        <v>45441.42708333334</v>
      </c>
      <c r="B14347" t="n">
        <v>0</v>
      </c>
    </row>
    <row r="14348">
      <c r="A14348" s="2" t="n">
        <v>45441.4375</v>
      </c>
      <c r="B14348" t="n">
        <v>0</v>
      </c>
    </row>
    <row r="14349">
      <c r="A14349" s="2" t="n">
        <v>45441.44791666666</v>
      </c>
      <c r="B14349" t="n">
        <v>8.153145224999996</v>
      </c>
    </row>
    <row r="14350">
      <c r="A14350" s="2" t="n">
        <v>45441.45833333334</v>
      </c>
      <c r="B14350" t="n">
        <v>22.97136465</v>
      </c>
    </row>
    <row r="14351">
      <c r="A14351" s="2" t="n">
        <v>45441.46875</v>
      </c>
      <c r="B14351" t="n">
        <v>36.73041645</v>
      </c>
    </row>
    <row r="14352">
      <c r="A14352" s="2" t="n">
        <v>45441.47916666666</v>
      </c>
      <c r="B14352" t="n">
        <v>52.1130126</v>
      </c>
    </row>
    <row r="14353">
      <c r="A14353" s="2" t="n">
        <v>45441.48958333334</v>
      </c>
      <c r="B14353" t="n">
        <v>67.953614625</v>
      </c>
    </row>
    <row r="14354">
      <c r="A14354" s="2" t="n">
        <v>45441.5</v>
      </c>
      <c r="B14354" t="n">
        <v>82.23970455</v>
      </c>
    </row>
    <row r="14355">
      <c r="A14355" s="2" t="n">
        <v>45441.51041666666</v>
      </c>
      <c r="B14355" t="n">
        <v>97.48345275</v>
      </c>
    </row>
    <row r="14356">
      <c r="A14356" s="2" t="n">
        <v>45441.52083333334</v>
      </c>
      <c r="B14356" t="n">
        <v>113.91058035</v>
      </c>
    </row>
    <row r="14357">
      <c r="A14357" s="2" t="n">
        <v>45441.53125</v>
      </c>
      <c r="B14357" t="n">
        <v>137.70917175</v>
      </c>
    </row>
    <row r="14358">
      <c r="A14358" s="2" t="n">
        <v>45441.54166666666</v>
      </c>
      <c r="B14358" t="n">
        <v>192.8905095631579</v>
      </c>
    </row>
    <row r="14359">
      <c r="A14359" s="2" t="n">
        <v>45441.55208333334</v>
      </c>
      <c r="B14359" t="n">
        <v>272.9938377631579</v>
      </c>
    </row>
    <row r="14360">
      <c r="A14360" s="2" t="n">
        <v>45441.5625</v>
      </c>
      <c r="B14360" t="n">
        <v>333.8094204631579</v>
      </c>
    </row>
    <row r="14361">
      <c r="A14361" s="2" t="n">
        <v>45441.57291666666</v>
      </c>
      <c r="B14361" t="n">
        <v>393.9532715881579</v>
      </c>
    </row>
    <row r="14362">
      <c r="A14362" s="2" t="n">
        <v>45441.58333333334</v>
      </c>
      <c r="B14362" t="n">
        <v>443.0110610131579</v>
      </c>
    </row>
    <row r="14363">
      <c r="A14363" s="2" t="n">
        <v>45441.59375</v>
      </c>
      <c r="B14363" t="n">
        <v>488.9977357381579</v>
      </c>
    </row>
    <row r="14364">
      <c r="A14364" s="2" t="n">
        <v>45441.60416666666</v>
      </c>
      <c r="B14364" t="n">
        <v>542.2036820131578</v>
      </c>
    </row>
    <row r="14365">
      <c r="A14365" s="2" t="n">
        <v>45441.61458333334</v>
      </c>
      <c r="B14365" t="n">
        <v>630.766862463158</v>
      </c>
    </row>
    <row r="14366">
      <c r="A14366" s="2" t="n">
        <v>45441.625</v>
      </c>
      <c r="B14366" t="n">
        <v>699.8936910631579</v>
      </c>
    </row>
    <row r="14367">
      <c r="A14367" s="2" t="n">
        <v>45441.63541666666</v>
      </c>
      <c r="B14367" t="n">
        <v>729.2521461631579</v>
      </c>
    </row>
    <row r="14368">
      <c r="A14368" s="2" t="n">
        <v>45441.64583333334</v>
      </c>
      <c r="B14368" t="n">
        <v>754.5969482131579</v>
      </c>
    </row>
    <row r="14369">
      <c r="A14369" s="2" t="n">
        <v>45441.65625</v>
      </c>
      <c r="B14369" t="n">
        <v>767.114536788158</v>
      </c>
    </row>
    <row r="14370">
      <c r="A14370" s="2" t="n">
        <v>45441.66666666666</v>
      </c>
      <c r="B14370" t="n">
        <v>779.642055663158</v>
      </c>
    </row>
    <row r="14371">
      <c r="A14371" s="2" t="n">
        <v>45441.67708333334</v>
      </c>
      <c r="B14371" t="n">
        <v>789.5809455631579</v>
      </c>
    </row>
    <row r="14372">
      <c r="A14372" s="2" t="n">
        <v>45441.6875</v>
      </c>
      <c r="B14372" t="n">
        <v>801.543654213158</v>
      </c>
    </row>
    <row r="14373">
      <c r="A14373" s="2" t="n">
        <v>45441.69791666666</v>
      </c>
      <c r="B14373" t="n">
        <v>813.833621163158</v>
      </c>
    </row>
    <row r="14374">
      <c r="A14374" s="2" t="n">
        <v>45441.70833333334</v>
      </c>
      <c r="B14374" t="n">
        <v>835.7820342631579</v>
      </c>
    </row>
    <row r="14375">
      <c r="A14375" s="2" t="n">
        <v>45441.71875</v>
      </c>
      <c r="B14375" t="n">
        <v>865.658927688158</v>
      </c>
    </row>
    <row r="14376">
      <c r="A14376" s="2" t="n">
        <v>45441.72916666666</v>
      </c>
      <c r="B14376" t="n">
        <v>894.4913300131579</v>
      </c>
    </row>
    <row r="14377">
      <c r="A14377" s="2" t="n">
        <v>45441.73958333334</v>
      </c>
      <c r="B14377" t="n">
        <v>912.770289588158</v>
      </c>
    </row>
    <row r="14378">
      <c r="A14378" s="2" t="n">
        <v>45441.75</v>
      </c>
      <c r="B14378" t="n">
        <v>926.974467663158</v>
      </c>
    </row>
    <row r="14379">
      <c r="A14379" s="2" t="n">
        <v>45441.76041666666</v>
      </c>
      <c r="B14379" t="n">
        <v>940.425638538158</v>
      </c>
    </row>
    <row r="14380">
      <c r="A14380" s="2" t="n">
        <v>45441.77083333334</v>
      </c>
      <c r="B14380" t="n">
        <v>955.016815263158</v>
      </c>
    </row>
    <row r="14381">
      <c r="A14381" s="2" t="n">
        <v>45441.78125</v>
      </c>
      <c r="B14381" t="n">
        <v>964.9255973131579</v>
      </c>
    </row>
    <row r="14382">
      <c r="A14382" s="2" t="n">
        <v>45441.79166666666</v>
      </c>
      <c r="B14382" t="n">
        <v>969.662365263158</v>
      </c>
    </row>
    <row r="14383">
      <c r="A14383" s="2" t="n">
        <v>45441.80208333334</v>
      </c>
      <c r="B14383" t="n">
        <v>965.0283257894738</v>
      </c>
    </row>
    <row r="14384">
      <c r="A14384" s="2" t="n">
        <v>45441.8125</v>
      </c>
      <c r="B14384" t="n">
        <v>953.4744238596492</v>
      </c>
    </row>
    <row r="14385">
      <c r="A14385" s="2" t="n">
        <v>45441.82291666666</v>
      </c>
      <c r="B14385" t="n">
        <v>939.1469544736842</v>
      </c>
    </row>
    <row r="14386">
      <c r="A14386" s="2" t="n">
        <v>45441.83333333334</v>
      </c>
      <c r="B14386" t="n">
        <v>922.3720564912281</v>
      </c>
    </row>
    <row r="14387">
      <c r="A14387" s="2" t="n">
        <v>45441.84375</v>
      </c>
      <c r="B14387" t="n">
        <v>904.2049146491229</v>
      </c>
    </row>
    <row r="14388">
      <c r="A14388" s="2" t="n">
        <v>45441.85416666666</v>
      </c>
      <c r="B14388" t="n">
        <v>885.5951647368422</v>
      </c>
    </row>
    <row r="14389">
      <c r="A14389" s="2" t="n">
        <v>45441.86458333334</v>
      </c>
      <c r="B14389" t="n">
        <v>866.9843506140352</v>
      </c>
    </row>
    <row r="14390">
      <c r="A14390" s="2" t="n">
        <v>45441.875</v>
      </c>
      <c r="B14390" t="n">
        <v>843.2638259649124</v>
      </c>
    </row>
    <row r="14391">
      <c r="A14391" s="2" t="n">
        <v>45441.88541666666</v>
      </c>
      <c r="B14391" t="n">
        <v>817.9476414035089</v>
      </c>
    </row>
    <row r="14392">
      <c r="A14392" s="2" t="n">
        <v>45441.89583333334</v>
      </c>
      <c r="B14392" t="n">
        <v>791.0610708771932</v>
      </c>
    </row>
    <row r="14393">
      <c r="A14393" s="2" t="n">
        <v>45441.90625</v>
      </c>
      <c r="B14393" t="n">
        <v>760.5687010526317</v>
      </c>
    </row>
    <row r="14394">
      <c r="A14394" s="2" t="n">
        <v>45441.91666666666</v>
      </c>
      <c r="B14394" t="n">
        <v>722.5018250877195</v>
      </c>
    </row>
    <row r="14395">
      <c r="A14395" s="2" t="n">
        <v>45441.92708333334</v>
      </c>
      <c r="B14395" t="n">
        <v>686.8181742982457</v>
      </c>
    </row>
    <row r="14396">
      <c r="A14396" s="2" t="n">
        <v>45441.9375</v>
      </c>
      <c r="B14396" t="n">
        <v>657.7868022807019</v>
      </c>
    </row>
    <row r="14397">
      <c r="A14397" s="2" t="n">
        <v>45441.94791666666</v>
      </c>
      <c r="B14397" t="n">
        <v>613.1629171929826</v>
      </c>
    </row>
    <row r="14398">
      <c r="A14398" s="2" t="n">
        <v>45441.95833333334</v>
      </c>
      <c r="B14398" t="n">
        <v>569.2734252631581</v>
      </c>
    </row>
    <row r="14399">
      <c r="A14399" s="2" t="n">
        <v>45441.96875</v>
      </c>
      <c r="B14399" t="n">
        <v>529.7524316666668</v>
      </c>
    </row>
    <row r="14400">
      <c r="A14400" s="2" t="n">
        <v>45441.97916666666</v>
      </c>
      <c r="B14400" t="n">
        <v>492.5977145614037</v>
      </c>
    </row>
    <row r="14401">
      <c r="A14401" s="2" t="n">
        <v>45441.98958333334</v>
      </c>
      <c r="B14401" t="n">
        <v>454.8343201754388</v>
      </c>
    </row>
    <row r="14402">
      <c r="A14402" s="2" t="n">
        <v>45442</v>
      </c>
      <c r="B14402" t="n">
        <v>416.3296375438599</v>
      </c>
    </row>
    <row r="14403">
      <c r="A14403" s="2" t="n">
        <v>45442.01041666666</v>
      </c>
      <c r="B14403" t="n">
        <v>379.376479649123</v>
      </c>
    </row>
    <row r="14404">
      <c r="A14404" s="2" t="n">
        <v>45442.02083333334</v>
      </c>
      <c r="B14404" t="n">
        <v>342.2862450877195</v>
      </c>
    </row>
    <row r="14405">
      <c r="A14405" s="2" t="n">
        <v>45442.03125</v>
      </c>
      <c r="B14405" t="n">
        <v>308.2148092105265</v>
      </c>
    </row>
    <row r="14406">
      <c r="A14406" s="2" t="n">
        <v>45442.04166666666</v>
      </c>
      <c r="B14406" t="n">
        <v>280.1090863157896</v>
      </c>
    </row>
    <row r="14407">
      <c r="A14407" s="2" t="n">
        <v>45442.05208333334</v>
      </c>
      <c r="B14407" t="n">
        <v>252.8192957894739</v>
      </c>
    </row>
    <row r="14408">
      <c r="A14408" s="2" t="n">
        <v>45442.0625</v>
      </c>
      <c r="B14408" t="n">
        <v>220.0043612280704</v>
      </c>
    </row>
    <row r="14409">
      <c r="A14409" s="2" t="n">
        <v>45442.07291666666</v>
      </c>
      <c r="B14409" t="n">
        <v>184.5475534210528</v>
      </c>
    </row>
    <row r="14410">
      <c r="A14410" s="2" t="n">
        <v>45442.08333333334</v>
      </c>
      <c r="B14410" t="n">
        <v>147.3825154385967</v>
      </c>
    </row>
    <row r="14411">
      <c r="A14411" s="2" t="n">
        <v>45442.09375</v>
      </c>
      <c r="B14411" t="n">
        <v>108.8450338596493</v>
      </c>
    </row>
    <row r="14412">
      <c r="A14412" s="2" t="n">
        <v>45442.10416666666</v>
      </c>
      <c r="B14412" t="n">
        <v>71.43656403508791</v>
      </c>
    </row>
    <row r="14413">
      <c r="A14413" s="2" t="n">
        <v>45442.11458333334</v>
      </c>
      <c r="B14413" t="n">
        <v>36.64948122807036</v>
      </c>
    </row>
    <row r="14414">
      <c r="A14414" s="2" t="n">
        <v>45442.125</v>
      </c>
      <c r="B14414" t="n">
        <v>5.086411403508955</v>
      </c>
    </row>
    <row r="14415">
      <c r="A14415" s="2" t="n">
        <v>45442.13541666666</v>
      </c>
      <c r="B14415" t="n">
        <v>0</v>
      </c>
    </row>
    <row r="14416">
      <c r="A14416" s="2" t="n">
        <v>45442.14583333334</v>
      </c>
      <c r="B14416" t="n">
        <v>0</v>
      </c>
    </row>
    <row r="14417">
      <c r="A14417" s="2" t="n">
        <v>45442.15625</v>
      </c>
      <c r="B14417" t="n">
        <v>0</v>
      </c>
    </row>
    <row r="14418">
      <c r="A14418" s="2" t="n">
        <v>45442.16666666666</v>
      </c>
      <c r="B14418" t="n">
        <v>0</v>
      </c>
    </row>
    <row r="14419">
      <c r="A14419" s="2" t="n">
        <v>45442.17708333334</v>
      </c>
      <c r="B14419" t="n">
        <v>0</v>
      </c>
    </row>
    <row r="14420">
      <c r="A14420" s="2" t="n">
        <v>45442.1875</v>
      </c>
      <c r="B14420" t="n">
        <v>0</v>
      </c>
    </row>
    <row r="14421">
      <c r="A14421" s="2" t="n">
        <v>45442.19791666666</v>
      </c>
      <c r="B14421" t="n">
        <v>0</v>
      </c>
    </row>
    <row r="14422">
      <c r="A14422" s="2" t="n">
        <v>45442.20833333334</v>
      </c>
      <c r="B14422" t="n">
        <v>0</v>
      </c>
    </row>
    <row r="14423">
      <c r="A14423" s="2" t="n">
        <v>45442.21875</v>
      </c>
      <c r="B14423" t="n">
        <v>0</v>
      </c>
    </row>
    <row r="14424">
      <c r="A14424" s="2" t="n">
        <v>45442.22916666666</v>
      </c>
      <c r="B14424" t="n">
        <v>0</v>
      </c>
    </row>
    <row r="14425">
      <c r="A14425" s="2" t="n">
        <v>45442.23958333334</v>
      </c>
      <c r="B14425" t="n">
        <v>0</v>
      </c>
    </row>
    <row r="14426">
      <c r="A14426" s="2" t="n">
        <v>45442.25</v>
      </c>
      <c r="B14426" t="n">
        <v>0</v>
      </c>
    </row>
    <row r="14427">
      <c r="A14427" s="2" t="n">
        <v>45442.26041666666</v>
      </c>
      <c r="B14427" t="n">
        <v>0</v>
      </c>
    </row>
    <row r="14428">
      <c r="A14428" s="2" t="n">
        <v>45442.27083333334</v>
      </c>
      <c r="B14428" t="n">
        <v>0</v>
      </c>
    </row>
    <row r="14429">
      <c r="A14429" s="2" t="n">
        <v>45442.28125</v>
      </c>
      <c r="B14429" t="n">
        <v>0</v>
      </c>
    </row>
    <row r="14430">
      <c r="A14430" s="2" t="n">
        <v>45442.29166666666</v>
      </c>
      <c r="B14430" t="n">
        <v>0</v>
      </c>
    </row>
    <row r="14431">
      <c r="A14431" s="2" t="n">
        <v>45442.30208333334</v>
      </c>
      <c r="B14431" t="n">
        <v>0</v>
      </c>
    </row>
    <row r="14432">
      <c r="A14432" s="2" t="n">
        <v>45442.3125</v>
      </c>
      <c r="B14432" t="n">
        <v>0</v>
      </c>
    </row>
    <row r="14433">
      <c r="A14433" s="2" t="n">
        <v>45442.32291666666</v>
      </c>
      <c r="B14433" t="n">
        <v>0</v>
      </c>
    </row>
    <row r="14434">
      <c r="A14434" s="2" t="n">
        <v>45442.33333333334</v>
      </c>
      <c r="B14434" t="n">
        <v>0</v>
      </c>
    </row>
    <row r="14435">
      <c r="A14435" s="2" t="n">
        <v>45442.34375</v>
      </c>
      <c r="B14435" t="n">
        <v>0</v>
      </c>
    </row>
    <row r="14436">
      <c r="A14436" s="2" t="n">
        <v>45442.35416666666</v>
      </c>
      <c r="B14436" t="n">
        <v>0</v>
      </c>
    </row>
    <row r="14437">
      <c r="A14437" s="2" t="n">
        <v>45442.36458333334</v>
      </c>
      <c r="B14437" t="n">
        <v>6.709593825000001</v>
      </c>
    </row>
    <row r="14438">
      <c r="A14438" s="2" t="n">
        <v>45442.375</v>
      </c>
      <c r="B14438" t="n">
        <v>17.71572435000001</v>
      </c>
    </row>
    <row r="14439">
      <c r="A14439" s="2" t="n">
        <v>45442.38541666666</v>
      </c>
      <c r="B14439" t="n">
        <v>0</v>
      </c>
    </row>
    <row r="14440">
      <c r="A14440" s="2" t="n">
        <v>45442.39583333334</v>
      </c>
      <c r="B14440" t="n">
        <v>11.836094775</v>
      </c>
    </row>
    <row r="14441">
      <c r="A14441" s="2" t="n">
        <v>45442.40625</v>
      </c>
      <c r="B14441" t="n">
        <v>9.141892201315727</v>
      </c>
    </row>
    <row r="14442">
      <c r="A14442" s="2" t="n">
        <v>45442.41666666666</v>
      </c>
      <c r="B14442" t="n">
        <v>14.17858552631573</v>
      </c>
    </row>
    <row r="14443">
      <c r="A14443" s="2" t="n">
        <v>45442.42708333334</v>
      </c>
      <c r="B14443" t="n">
        <v>0</v>
      </c>
    </row>
    <row r="14444">
      <c r="A14444" s="2" t="n">
        <v>45442.4375</v>
      </c>
      <c r="B14444" t="n">
        <v>23.53431052631574</v>
      </c>
    </row>
    <row r="14445">
      <c r="A14445" s="2" t="n">
        <v>45442.44791666666</v>
      </c>
      <c r="B14445" t="n">
        <v>17.36368035087717</v>
      </c>
    </row>
    <row r="14446">
      <c r="A14446" s="2" t="n">
        <v>45442.45833333334</v>
      </c>
      <c r="B14446" t="n">
        <v>0</v>
      </c>
    </row>
    <row r="14447">
      <c r="A14447" s="2" t="n">
        <v>45442.46875</v>
      </c>
      <c r="B14447" t="n">
        <v>0</v>
      </c>
    </row>
    <row r="14448">
      <c r="A14448" s="2" t="n">
        <v>45442.47916666666</v>
      </c>
      <c r="B14448" t="n">
        <v>0</v>
      </c>
    </row>
    <row r="14449">
      <c r="A14449" s="2" t="n">
        <v>45442.48958333334</v>
      </c>
      <c r="B14449" t="n">
        <v>27.60221175000001</v>
      </c>
    </row>
    <row r="14450">
      <c r="A14450" s="2" t="n">
        <v>45442.5</v>
      </c>
      <c r="B14450" t="n">
        <v>63.55820700000002</v>
      </c>
    </row>
    <row r="14451">
      <c r="A14451" s="2" t="n">
        <v>45442.51041666666</v>
      </c>
      <c r="B14451" t="n">
        <v>108.430070775</v>
      </c>
    </row>
    <row r="14452">
      <c r="A14452" s="2" t="n">
        <v>45442.52083333334</v>
      </c>
      <c r="B14452" t="n">
        <v>135.57630735</v>
      </c>
    </row>
    <row r="14453">
      <c r="A14453" s="2" t="n">
        <v>45442.53125</v>
      </c>
      <c r="B14453" t="n">
        <v>169.5782142</v>
      </c>
    </row>
    <row r="14454">
      <c r="A14454" s="2" t="n">
        <v>45442.54166666666</v>
      </c>
      <c r="B14454" t="n">
        <v>196.3100323500001</v>
      </c>
    </row>
    <row r="14455">
      <c r="A14455" s="2" t="n">
        <v>45442.55208333334</v>
      </c>
      <c r="B14455" t="n">
        <v>219.8055363750001</v>
      </c>
    </row>
    <row r="14456">
      <c r="A14456" s="2" t="n">
        <v>45442.5625</v>
      </c>
      <c r="B14456" t="n">
        <v>260.6001061500001</v>
      </c>
    </row>
    <row r="14457">
      <c r="A14457" s="2" t="n">
        <v>45442.57291666666</v>
      </c>
      <c r="B14457" t="n">
        <v>305.9227932000001</v>
      </c>
    </row>
    <row r="14458">
      <c r="A14458" s="2" t="n">
        <v>45442.58333333334</v>
      </c>
      <c r="B14458" t="n">
        <v>391.6931452482459</v>
      </c>
    </row>
    <row r="14459">
      <c r="A14459" s="2" t="n">
        <v>45442.59375</v>
      </c>
      <c r="B14459" t="n">
        <v>497.7613666482459</v>
      </c>
    </row>
    <row r="14460">
      <c r="A14460" s="2" t="n">
        <v>45442.60416666666</v>
      </c>
      <c r="B14460" t="n">
        <v>603.2810867982458</v>
      </c>
    </row>
    <row r="14461">
      <c r="A14461" s="2" t="n">
        <v>45442.61458333334</v>
      </c>
      <c r="B14461" t="n">
        <v>645.6636518982459</v>
      </c>
    </row>
    <row r="14462">
      <c r="A14462" s="2" t="n">
        <v>45442.625</v>
      </c>
      <c r="B14462" t="n">
        <v>695.1165413982459</v>
      </c>
    </row>
    <row r="14463">
      <c r="A14463" s="2" t="n">
        <v>45442.63541666666</v>
      </c>
      <c r="B14463" t="n">
        <v>758.2303415982459</v>
      </c>
    </row>
    <row r="14464">
      <c r="A14464" s="2" t="n">
        <v>45442.64583333334</v>
      </c>
      <c r="B14464" t="n">
        <v>816.2883449982459</v>
      </c>
    </row>
    <row r="14465">
      <c r="A14465" s="2" t="n">
        <v>45442.65625</v>
      </c>
      <c r="B14465" t="n">
        <v>835.4578340232458</v>
      </c>
    </row>
    <row r="14466">
      <c r="A14466" s="2" t="n">
        <v>45442.66666666666</v>
      </c>
      <c r="B14466" t="n">
        <v>845.7091468482458</v>
      </c>
    </row>
    <row r="14467">
      <c r="A14467" s="2" t="n">
        <v>45442.67708333334</v>
      </c>
      <c r="B14467" t="n">
        <v>850.3256995482459</v>
      </c>
    </row>
    <row r="14468">
      <c r="A14468" s="2" t="n">
        <v>45442.6875</v>
      </c>
      <c r="B14468" t="n">
        <v>848.8402655131581</v>
      </c>
    </row>
    <row r="14469">
      <c r="A14469" s="2" t="n">
        <v>45442.69791666666</v>
      </c>
      <c r="B14469" t="n">
        <v>870.0071305381581</v>
      </c>
    </row>
    <row r="14470">
      <c r="A14470" s="2" t="n">
        <v>45442.70833333334</v>
      </c>
      <c r="B14470" t="n">
        <v>894.070266963158</v>
      </c>
    </row>
    <row r="14471">
      <c r="A14471" s="2" t="n">
        <v>45442.71875</v>
      </c>
      <c r="B14471" t="n">
        <v>908.8356815881581</v>
      </c>
    </row>
    <row r="14472">
      <c r="A14472" s="2" t="n">
        <v>45442.72916666666</v>
      </c>
      <c r="B14472" t="n">
        <v>948.198217563158</v>
      </c>
    </row>
    <row r="14473">
      <c r="A14473" s="2" t="n">
        <v>45442.73958333334</v>
      </c>
      <c r="B14473" t="n">
        <v>965.624304738158</v>
      </c>
    </row>
    <row r="14474">
      <c r="A14474" s="2" t="n">
        <v>45442.75</v>
      </c>
      <c r="B14474" t="n">
        <v>969.662365263158</v>
      </c>
    </row>
    <row r="14475">
      <c r="A14475" s="2" t="n">
        <v>45442.76041666666</v>
      </c>
      <c r="B14475" t="n">
        <v>969.2877759649123</v>
      </c>
    </row>
    <row r="14476">
      <c r="A14476" s="2" t="n">
        <v>45442.77083333334</v>
      </c>
      <c r="B14476" t="n">
        <v>962.8822721052632</v>
      </c>
    </row>
    <row r="14477">
      <c r="A14477" s="2" t="n">
        <v>45442.78125</v>
      </c>
      <c r="B14477" t="n">
        <v>956.0601971929824</v>
      </c>
    </row>
    <row r="14478">
      <c r="A14478" s="2" t="n">
        <v>45442.79166666666</v>
      </c>
      <c r="B14478" t="n">
        <v>962.0604484429824</v>
      </c>
    </row>
    <row r="14479">
      <c r="A14479" s="2" t="n">
        <v>45442.80208333334</v>
      </c>
      <c r="B14479" t="n">
        <v>955.5729394078946</v>
      </c>
    </row>
    <row r="14480">
      <c r="A14480" s="2" t="n">
        <v>45442.8125</v>
      </c>
      <c r="B14480" t="n">
        <v>951.6514045833333</v>
      </c>
    </row>
    <row r="14481">
      <c r="A14481" s="2" t="n">
        <v>45442.82291666666</v>
      </c>
      <c r="B14481" t="n">
        <v>962.0355193833333</v>
      </c>
    </row>
    <row r="14482">
      <c r="A14482" s="2" t="n">
        <v>45442.83333333334</v>
      </c>
      <c r="B14482" t="n">
        <v>953.005070786842</v>
      </c>
    </row>
    <row r="14483">
      <c r="A14483" s="2" t="n">
        <v>45442.84375</v>
      </c>
      <c r="B14483" t="n">
        <v>937.106051664035</v>
      </c>
    </row>
    <row r="14484">
      <c r="A14484" s="2" t="n">
        <v>45442.85416666666</v>
      </c>
      <c r="B14484" t="n">
        <v>922.1558951728069</v>
      </c>
    </row>
    <row r="14485">
      <c r="A14485" s="2" t="n">
        <v>45442.86458333334</v>
      </c>
      <c r="B14485" t="n">
        <v>900.9661383307017</v>
      </c>
    </row>
    <row r="14486">
      <c r="A14486" s="2" t="n">
        <v>45442.875</v>
      </c>
      <c r="B14486" t="n">
        <v>876.6211188570174</v>
      </c>
    </row>
    <row r="14487">
      <c r="A14487" s="2" t="n">
        <v>45442.88541666666</v>
      </c>
      <c r="B14487" t="n">
        <v>851.2564957868419</v>
      </c>
    </row>
    <row r="14488">
      <c r="A14488" s="2" t="n">
        <v>45442.89583333334</v>
      </c>
      <c r="B14488" t="n">
        <v>826.0405413131577</v>
      </c>
    </row>
    <row r="14489">
      <c r="A14489" s="2" t="n">
        <v>45442.90625</v>
      </c>
      <c r="B14489" t="n">
        <v>798.9486884184209</v>
      </c>
    </row>
    <row r="14490">
      <c r="A14490" s="2" t="n">
        <v>45442.91666666666</v>
      </c>
      <c r="B14490" t="n">
        <v>766.3069785061402</v>
      </c>
    </row>
    <row r="14491">
      <c r="A14491" s="2" t="n">
        <v>45442.92708333334</v>
      </c>
      <c r="B14491" t="n">
        <v>733.9275642078946</v>
      </c>
    </row>
    <row r="14492">
      <c r="A14492" s="2" t="n">
        <v>45442.9375</v>
      </c>
      <c r="B14492" t="n">
        <v>701.9855688570174</v>
      </c>
    </row>
    <row r="14493">
      <c r="A14493" s="2" t="n">
        <v>45442.94791666666</v>
      </c>
      <c r="B14493" t="n">
        <v>668.9276375412279</v>
      </c>
    </row>
    <row r="14494">
      <c r="A14494" s="2" t="n">
        <v>45442.95833333334</v>
      </c>
      <c r="B14494" t="n">
        <v>640.5515825412278</v>
      </c>
    </row>
    <row r="14495">
      <c r="A14495" s="2" t="n">
        <v>45442.96875</v>
      </c>
      <c r="B14495" t="n">
        <v>617.917177014912</v>
      </c>
    </row>
    <row r="14496">
      <c r="A14496" s="2" t="n">
        <v>45442.97916666666</v>
      </c>
      <c r="B14496" t="n">
        <v>596.1787083307015</v>
      </c>
    </row>
    <row r="14497">
      <c r="A14497" s="2" t="n">
        <v>45442.98958333334</v>
      </c>
      <c r="B14497" t="n">
        <v>573.9170703482455</v>
      </c>
    </row>
    <row r="14498">
      <c r="A14498" s="2" t="n">
        <v>45443</v>
      </c>
      <c r="B14498" t="n">
        <v>550.5741548219296</v>
      </c>
    </row>
    <row r="14499">
      <c r="A14499" s="2" t="n">
        <v>45443.01041666666</v>
      </c>
      <c r="B14499" t="n">
        <v>521.5249641201752</v>
      </c>
    </row>
    <row r="14500">
      <c r="A14500" s="2" t="n">
        <v>45443.02083333334</v>
      </c>
      <c r="B14500" t="n">
        <v>491.895604646491</v>
      </c>
    </row>
    <row r="14501">
      <c r="A14501" s="2" t="n">
        <v>45443.03125</v>
      </c>
      <c r="B14501" t="n">
        <v>462.9667199973682</v>
      </c>
    </row>
    <row r="14502">
      <c r="A14502" s="2" t="n">
        <v>45443.04166666666</v>
      </c>
      <c r="B14502" t="n">
        <v>435.3935021903506</v>
      </c>
    </row>
    <row r="14503">
      <c r="A14503" s="2" t="n">
        <v>45443.05208333334</v>
      </c>
      <c r="B14503" t="n">
        <v>409.0130343833331</v>
      </c>
    </row>
    <row r="14504">
      <c r="A14504" s="2" t="n">
        <v>45443.0625</v>
      </c>
      <c r="B14504" t="n">
        <v>376.2344781552629</v>
      </c>
    </row>
    <row r="14505">
      <c r="A14505" s="2" t="n">
        <v>45443.07291666666</v>
      </c>
      <c r="B14505" t="n">
        <v>346.1624421903506</v>
      </c>
    </row>
    <row r="14506">
      <c r="A14506" s="2" t="n">
        <v>45443.08333333334</v>
      </c>
      <c r="B14506" t="n">
        <v>313.8021960499997</v>
      </c>
    </row>
    <row r="14507">
      <c r="A14507" s="2" t="n">
        <v>45443.09375</v>
      </c>
      <c r="B14507" t="n">
        <v>281.9853133307015</v>
      </c>
    </row>
    <row r="14508">
      <c r="A14508" s="2" t="n">
        <v>45443.10416666666</v>
      </c>
      <c r="B14508" t="n">
        <v>249.8345576289471</v>
      </c>
    </row>
    <row r="14509">
      <c r="A14509" s="2" t="n">
        <v>45443.11458333334</v>
      </c>
      <c r="B14509" t="n">
        <v>216.8061947342103</v>
      </c>
    </row>
    <row r="14510">
      <c r="A14510" s="2" t="n">
        <v>45443.125</v>
      </c>
      <c r="B14510" t="n">
        <v>184.1710176289471</v>
      </c>
    </row>
    <row r="14511">
      <c r="A14511" s="2" t="n">
        <v>45443.13541666666</v>
      </c>
      <c r="B14511" t="n">
        <v>151.5205209622805</v>
      </c>
    </row>
    <row r="14512">
      <c r="A14512" s="2" t="n">
        <v>45443.14583333334</v>
      </c>
      <c r="B14512" t="n">
        <v>118.3648951728068</v>
      </c>
    </row>
    <row r="14513">
      <c r="A14513" s="2" t="n">
        <v>45443.15625</v>
      </c>
      <c r="B14513" t="n">
        <v>90.70193148859624</v>
      </c>
    </row>
    <row r="14514">
      <c r="A14514" s="2" t="n">
        <v>45443.16666666666</v>
      </c>
      <c r="B14514" t="n">
        <v>65.09790833070151</v>
      </c>
    </row>
    <row r="14515">
      <c r="A14515" s="2" t="n">
        <v>45443.17708333334</v>
      </c>
      <c r="B14515" t="n">
        <v>41.15646420789449</v>
      </c>
    </row>
    <row r="14516">
      <c r="A14516" s="2" t="n">
        <v>45443.1875</v>
      </c>
      <c r="B14516" t="n">
        <v>18.8873635938594</v>
      </c>
    </row>
    <row r="14517">
      <c r="A14517" s="2" t="n">
        <v>45443.19791666666</v>
      </c>
      <c r="B14517" t="n">
        <v>0</v>
      </c>
    </row>
    <row r="14518">
      <c r="A14518" s="2" t="n">
        <v>45443.20833333334</v>
      </c>
      <c r="B14518" t="n">
        <v>0</v>
      </c>
    </row>
    <row r="14519">
      <c r="A14519" s="2" t="n">
        <v>45443.21875</v>
      </c>
      <c r="B14519" t="n">
        <v>0</v>
      </c>
    </row>
    <row r="14520">
      <c r="A14520" s="2" t="n">
        <v>45443.22916666666</v>
      </c>
      <c r="B14520" t="n">
        <v>0</v>
      </c>
    </row>
    <row r="14521">
      <c r="A14521" s="2" t="n">
        <v>45443.23958333334</v>
      </c>
      <c r="B14521" t="n">
        <v>0</v>
      </c>
    </row>
    <row r="14522">
      <c r="A14522" s="2" t="n">
        <v>45443.25</v>
      </c>
      <c r="B14522" t="n">
        <v>0</v>
      </c>
    </row>
    <row r="14523">
      <c r="A14523" s="2" t="n">
        <v>45443.26041666666</v>
      </c>
      <c r="B14523" t="n">
        <v>0</v>
      </c>
    </row>
    <row r="14524">
      <c r="A14524" s="2" t="n">
        <v>45443.27083333334</v>
      </c>
      <c r="B14524" t="n">
        <v>0</v>
      </c>
    </row>
    <row r="14525">
      <c r="A14525" s="2" t="n">
        <v>45443.28125</v>
      </c>
      <c r="B14525" t="n">
        <v>0</v>
      </c>
    </row>
    <row r="14526">
      <c r="A14526" s="2" t="n">
        <v>45443.29166666666</v>
      </c>
      <c r="B14526" t="n">
        <v>0</v>
      </c>
    </row>
    <row r="14527">
      <c r="A14527" s="2" t="n">
        <v>45443.30208333334</v>
      </c>
      <c r="B14527" t="n">
        <v>0</v>
      </c>
    </row>
    <row r="14528">
      <c r="A14528" s="2" t="n">
        <v>45443.3125</v>
      </c>
      <c r="B14528" t="n">
        <v>0</v>
      </c>
    </row>
    <row r="14529">
      <c r="A14529" s="2" t="n">
        <v>45443.32291666666</v>
      </c>
      <c r="B14529" t="n">
        <v>0</v>
      </c>
    </row>
    <row r="14530">
      <c r="A14530" s="2" t="n">
        <v>45443.33333333334</v>
      </c>
      <c r="B14530" t="n">
        <v>0</v>
      </c>
    </row>
    <row r="14531">
      <c r="A14531" s="2" t="n">
        <v>45443.34375</v>
      </c>
      <c r="B14531" t="n">
        <v>0</v>
      </c>
    </row>
    <row r="14532">
      <c r="A14532" s="2" t="n">
        <v>45443.35416666666</v>
      </c>
      <c r="B14532" t="n">
        <v>0</v>
      </c>
    </row>
    <row r="14533">
      <c r="A14533" s="2" t="n">
        <v>45443.36458333334</v>
      </c>
      <c r="B14533" t="n">
        <v>4.0346232</v>
      </c>
    </row>
    <row r="14534">
      <c r="A14534" s="2" t="n">
        <v>45443.375</v>
      </c>
      <c r="B14534" t="n">
        <v>0.4273743859649184</v>
      </c>
    </row>
    <row r="14535">
      <c r="A14535" s="2" t="n">
        <v>45443.38541666666</v>
      </c>
      <c r="B14535" t="n">
        <v>0.04777947368421415</v>
      </c>
    </row>
    <row r="14536">
      <c r="A14536" s="2" t="n">
        <v>45443.39583333334</v>
      </c>
      <c r="B14536" t="n">
        <v>0</v>
      </c>
    </row>
    <row r="14537">
      <c r="A14537" s="2" t="n">
        <v>45443.40625</v>
      </c>
      <c r="B14537" t="n">
        <v>0</v>
      </c>
    </row>
    <row r="14538">
      <c r="A14538" s="2" t="n">
        <v>45443.41666666666</v>
      </c>
      <c r="B14538" t="n">
        <v>3.391413824999999</v>
      </c>
    </row>
    <row r="14539">
      <c r="A14539" s="2" t="n">
        <v>45443.42708333334</v>
      </c>
      <c r="B14539" t="n">
        <v>9.595699500000002</v>
      </c>
    </row>
    <row r="14540">
      <c r="A14540" s="2" t="n">
        <v>45443.4375</v>
      </c>
      <c r="B14540" t="n">
        <v>9.595699500000002</v>
      </c>
    </row>
    <row r="14541">
      <c r="A14541" s="2" t="n">
        <v>45443.44791666666</v>
      </c>
      <c r="B14541" t="n">
        <v>9.595699500000002</v>
      </c>
    </row>
    <row r="14542">
      <c r="A14542" s="2" t="n">
        <v>45443.45833333334</v>
      </c>
      <c r="B14542" t="n">
        <v>9.595699500000002</v>
      </c>
    </row>
    <row r="14543">
      <c r="A14543" s="2" t="n">
        <v>45443.46875</v>
      </c>
      <c r="B14543" t="n">
        <v>11.94288135</v>
      </c>
    </row>
    <row r="14544">
      <c r="A14544" s="2" t="n">
        <v>45443.47916666666</v>
      </c>
      <c r="B14544" t="n">
        <v>17.9797485</v>
      </c>
    </row>
    <row r="14545">
      <c r="A14545" s="2" t="n">
        <v>45443.48958333334</v>
      </c>
      <c r="B14545" t="n">
        <v>29.78199697499999</v>
      </c>
    </row>
    <row r="14546">
      <c r="A14546" s="2" t="n">
        <v>45443.5</v>
      </c>
      <c r="B14546" t="n">
        <v>45.25014224999999</v>
      </c>
    </row>
    <row r="14547">
      <c r="A14547" s="2" t="n">
        <v>45443.51041666666</v>
      </c>
      <c r="B14547" t="n">
        <v>80.70825396315803</v>
      </c>
    </row>
    <row r="14548">
      <c r="A14548" s="2" t="n">
        <v>45443.52083333334</v>
      </c>
      <c r="B14548" t="n">
        <v>132.082872513158</v>
      </c>
    </row>
    <row r="14549">
      <c r="A14549" s="2" t="n">
        <v>45443.53125</v>
      </c>
      <c r="B14549" t="n">
        <v>184.638117438158</v>
      </c>
    </row>
    <row r="14550">
      <c r="A14550" s="2" t="n">
        <v>45443.54166666666</v>
      </c>
      <c r="B14550" t="n">
        <v>229.267225113158</v>
      </c>
    </row>
    <row r="14551">
      <c r="A14551" s="2" t="n">
        <v>45443.55208333334</v>
      </c>
      <c r="B14551" t="n">
        <v>260.757666288158</v>
      </c>
    </row>
    <row r="14552">
      <c r="A14552" s="2" t="n">
        <v>45443.5625</v>
      </c>
      <c r="B14552" t="n">
        <v>293.740764363158</v>
      </c>
    </row>
    <row r="14553">
      <c r="A14553" s="2" t="n">
        <v>45443.57291666666</v>
      </c>
      <c r="B14553" t="n">
        <v>327.403654338158</v>
      </c>
    </row>
    <row r="14554">
      <c r="A14554" s="2" t="n">
        <v>45443.58333333334</v>
      </c>
      <c r="B14554" t="n">
        <v>368.668680363158</v>
      </c>
    </row>
    <row r="14555">
      <c r="A14555" s="2" t="n">
        <v>45443.59375</v>
      </c>
      <c r="B14555" t="n">
        <v>417.409096188158</v>
      </c>
    </row>
    <row r="14556">
      <c r="A14556" s="2" t="n">
        <v>45443.60416666666</v>
      </c>
      <c r="B14556" t="n">
        <v>466.193927313158</v>
      </c>
    </row>
    <row r="14557">
      <c r="A14557" s="2" t="n">
        <v>45443.61458333334</v>
      </c>
      <c r="B14557" t="n">
        <v>510.987012363158</v>
      </c>
    </row>
    <row r="14558">
      <c r="A14558" s="2" t="n">
        <v>45443.625</v>
      </c>
      <c r="B14558" t="n">
        <v>539.046079713158</v>
      </c>
    </row>
    <row r="14559">
      <c r="A14559" s="2" t="n">
        <v>45443.63541666666</v>
      </c>
      <c r="B14559" t="n">
        <v>557.1930089131579</v>
      </c>
    </row>
    <row r="14560">
      <c r="A14560" s="2" t="n">
        <v>45443.64583333334</v>
      </c>
      <c r="B14560" t="n">
        <v>590.618833563158</v>
      </c>
    </row>
    <row r="14561">
      <c r="A14561" s="2" t="n">
        <v>45443.65625</v>
      </c>
      <c r="B14561" t="n">
        <v>633.9823899631581</v>
      </c>
    </row>
    <row r="14562">
      <c r="A14562" s="2" t="n">
        <v>45443.66666666666</v>
      </c>
      <c r="B14562" t="n">
        <v>678.051268413158</v>
      </c>
    </row>
    <row r="14563">
      <c r="A14563" s="2" t="n">
        <v>45443.67708333334</v>
      </c>
      <c r="B14563" t="n">
        <v>719.792799663158</v>
      </c>
    </row>
    <row r="14564">
      <c r="A14564" s="2" t="n">
        <v>45443.6875</v>
      </c>
      <c r="B14564" t="n">
        <v>758.928288213158</v>
      </c>
    </row>
    <row r="14565">
      <c r="A14565" s="2" t="n">
        <v>45443.69791666666</v>
      </c>
      <c r="B14565" t="n">
        <v>791.8667581381579</v>
      </c>
    </row>
    <row r="14566">
      <c r="A14566" s="2" t="n">
        <v>45443.70833333334</v>
      </c>
      <c r="B14566" t="n">
        <v>821.8250447131579</v>
      </c>
    </row>
    <row r="14567">
      <c r="A14567" s="2" t="n">
        <v>45443.71875</v>
      </c>
      <c r="B14567" t="n">
        <v>860.061437463158</v>
      </c>
    </row>
    <row r="14568">
      <c r="A14568" s="2" t="n">
        <v>45443.72916666666</v>
      </c>
      <c r="B14568" t="n">
        <v>896.3707298131579</v>
      </c>
    </row>
    <row r="14569">
      <c r="A14569" s="2" t="n">
        <v>45443.73958333334</v>
      </c>
      <c r="B14569" t="n">
        <v>920.724357213158</v>
      </c>
    </row>
    <row r="14570">
      <c r="A14570" s="2" t="n">
        <v>45443.75</v>
      </c>
      <c r="B14570" t="n">
        <v>938.150381163158</v>
      </c>
    </row>
    <row r="14571">
      <c r="A14571" s="2" t="n">
        <v>45443.76041666666</v>
      </c>
      <c r="B14571" t="n">
        <v>949.8875226631579</v>
      </c>
    </row>
    <row r="14572">
      <c r="A14572" s="2" t="n">
        <v>45443.77083333334</v>
      </c>
      <c r="B14572" t="n">
        <v>963.331508763158</v>
      </c>
    </row>
    <row r="14573">
      <c r="A14573" s="2" t="n">
        <v>45443.78125</v>
      </c>
      <c r="B14573" t="n">
        <v>969.662365263158</v>
      </c>
    </row>
    <row r="14574">
      <c r="A14574" s="2" t="n">
        <v>45443.79166666666</v>
      </c>
      <c r="B14574" t="n">
        <v>969.2636996491228</v>
      </c>
    </row>
    <row r="14575">
      <c r="A14575" s="2" t="n">
        <v>45443.80208333334</v>
      </c>
      <c r="B14575" t="n">
        <v>963.1485074561404</v>
      </c>
    </row>
    <row r="14576">
      <c r="A14576" s="2" t="n">
        <v>45443.8125</v>
      </c>
      <c r="B14576" t="n">
        <v>951.9578357894736</v>
      </c>
    </row>
    <row r="14577">
      <c r="A14577" s="2" t="n">
        <v>45443.82291666666</v>
      </c>
      <c r="B14577" t="n">
        <v>935.6342764035088</v>
      </c>
    </row>
    <row r="14578">
      <c r="A14578" s="2" t="n">
        <v>45443.83333333334</v>
      </c>
      <c r="B14578" t="n">
        <v>915.3745133333333</v>
      </c>
    </row>
    <row r="14579">
      <c r="A14579" s="2" t="n">
        <v>45443.84375</v>
      </c>
      <c r="B14579" t="n">
        <v>892.5920052631578</v>
      </c>
    </row>
    <row r="14580">
      <c r="A14580" s="2" t="n">
        <v>45443.85416666666</v>
      </c>
      <c r="B14580" t="n">
        <v>869.7948107017544</v>
      </c>
    </row>
    <row r="14581">
      <c r="A14581" s="2" t="n">
        <v>45443.86458333334</v>
      </c>
      <c r="B14581" t="n">
        <v>846.6890331578946</v>
      </c>
    </row>
    <row r="14582">
      <c r="A14582" s="2" t="n">
        <v>45443.875</v>
      </c>
      <c r="B14582" t="n">
        <v>821.1306049122807</v>
      </c>
    </row>
    <row r="14583">
      <c r="A14583" s="2" t="n">
        <v>45443.88541666666</v>
      </c>
      <c r="B14583" t="n">
        <v>795.2534690350877</v>
      </c>
    </row>
    <row r="14584">
      <c r="A14584" s="2" t="n">
        <v>45443.89583333334</v>
      </c>
      <c r="B14584" t="n">
        <v>768.8563310526315</v>
      </c>
    </row>
    <row r="14585">
      <c r="A14585" s="2" t="n">
        <v>45443.90625</v>
      </c>
      <c r="B14585" t="n">
        <v>741.2786311403509</v>
      </c>
    </row>
    <row r="14586">
      <c r="A14586" s="2" t="n">
        <v>45443.91666666666</v>
      </c>
      <c r="B14586" t="n">
        <v>710.8894105263157</v>
      </c>
    </row>
    <row r="14587">
      <c r="A14587" s="2" t="n">
        <v>45443.92708333334</v>
      </c>
      <c r="B14587" t="n">
        <v>680.6118988596492</v>
      </c>
    </row>
    <row r="14588">
      <c r="A14588" s="2" t="n">
        <v>45443.9375</v>
      </c>
      <c r="B14588" t="n">
        <v>651.3225001754386</v>
      </c>
    </row>
    <row r="14589">
      <c r="A14589" s="2" t="n">
        <v>45443.94791666666</v>
      </c>
      <c r="B14589" t="n">
        <v>614.0866025438596</v>
      </c>
    </row>
    <row r="14590">
      <c r="A14590" s="2" t="n">
        <v>45443.95833333334</v>
      </c>
      <c r="B14590" t="n">
        <v>577.3066343859649</v>
      </c>
    </row>
    <row r="14591">
      <c r="A14591" s="2" t="n">
        <v>45443.96875</v>
      </c>
      <c r="B14591" t="n">
        <v>540.5964847368421</v>
      </c>
    </row>
    <row r="14592">
      <c r="A14592" s="2" t="n">
        <v>45443.97916666666</v>
      </c>
      <c r="B14592" t="n">
        <v>506.4097363157895</v>
      </c>
    </row>
    <row r="14593">
      <c r="A14593" s="2" t="n">
        <v>45443.98958333334</v>
      </c>
      <c r="B14593" t="n">
        <v>471.4781307894737</v>
      </c>
    </row>
    <row r="14594">
      <c r="A14594" s="2" t="n">
        <v>45444</v>
      </c>
      <c r="B14594" t="n">
        <v>434.7247754385965</v>
      </c>
    </row>
    <row r="14595">
      <c r="A14595" s="2" t="n">
        <v>45444.01041666666</v>
      </c>
      <c r="B14595" t="n">
        <v>401.2771578947368</v>
      </c>
    </row>
    <row r="14596">
      <c r="A14596" s="2" t="n">
        <v>45444.02083333334</v>
      </c>
      <c r="B14596" t="n">
        <v>370.3498998245614</v>
      </c>
    </row>
    <row r="14597">
      <c r="A14597" s="2" t="n">
        <v>45444.03125</v>
      </c>
      <c r="B14597" t="n">
        <v>340.7413869298246</v>
      </c>
    </row>
    <row r="14598">
      <c r="A14598" s="2" t="n">
        <v>45444.04166666666</v>
      </c>
      <c r="B14598" t="n">
        <v>312.0093585964913</v>
      </c>
    </row>
    <row r="14599">
      <c r="A14599" s="2" t="n">
        <v>45444.05208333334</v>
      </c>
      <c r="B14599" t="n">
        <v>285.6568371052632</v>
      </c>
    </row>
    <row r="14600">
      <c r="A14600" s="2" t="n">
        <v>45444.0625</v>
      </c>
      <c r="B14600" t="n">
        <v>253.5924747368421</v>
      </c>
    </row>
    <row r="14601">
      <c r="A14601" s="2" t="n">
        <v>45444.07291666666</v>
      </c>
      <c r="B14601" t="n">
        <v>217.1268305263158</v>
      </c>
    </row>
    <row r="14602">
      <c r="A14602" s="2" t="n">
        <v>45444.08333333334</v>
      </c>
      <c r="B14602" t="n">
        <v>179.5310842105264</v>
      </c>
    </row>
    <row r="14603">
      <c r="A14603" s="2" t="n">
        <v>45444.09375</v>
      </c>
      <c r="B14603" t="n">
        <v>143.8044907894737</v>
      </c>
    </row>
    <row r="14604">
      <c r="A14604" s="2" t="n">
        <v>45444.10416666666</v>
      </c>
      <c r="B14604" t="n">
        <v>110.4427670175439</v>
      </c>
    </row>
    <row r="14605">
      <c r="A14605" s="2" t="n">
        <v>45444.11458333334</v>
      </c>
      <c r="B14605" t="n">
        <v>78.4091370175439</v>
      </c>
    </row>
    <row r="14606">
      <c r="A14606" s="2" t="n">
        <v>45444.125</v>
      </c>
      <c r="B14606" t="n">
        <v>44.57663140350882</v>
      </c>
    </row>
    <row r="14607">
      <c r="A14607" s="2" t="n">
        <v>45444.13541666666</v>
      </c>
      <c r="B14607" t="n">
        <v>11.2295928070176</v>
      </c>
    </row>
    <row r="14608">
      <c r="A14608" s="2" t="n">
        <v>45444.14583333334</v>
      </c>
      <c r="B14608" t="n">
        <v>0</v>
      </c>
    </row>
    <row r="14609">
      <c r="A14609" s="2" t="n">
        <v>45444.15625</v>
      </c>
      <c r="B14609" t="n">
        <v>0</v>
      </c>
    </row>
    <row r="14610">
      <c r="A14610" s="2" t="n">
        <v>45444.16666666666</v>
      </c>
      <c r="B14610" t="n">
        <v>0</v>
      </c>
    </row>
    <row r="14611">
      <c r="A14611" s="2" t="n">
        <v>45444.17708333334</v>
      </c>
      <c r="B14611" t="n">
        <v>0</v>
      </c>
    </row>
    <row r="14612">
      <c r="A14612" s="2" t="n">
        <v>45444.1875</v>
      </c>
      <c r="B14612" t="n">
        <v>0</v>
      </c>
    </row>
    <row r="14613">
      <c r="A14613" s="2" t="n">
        <v>45444.19791666666</v>
      </c>
      <c r="B14613" t="n">
        <v>0</v>
      </c>
    </row>
    <row r="14614">
      <c r="A14614" s="2" t="n">
        <v>45444.20833333334</v>
      </c>
      <c r="B14614" t="n">
        <v>0</v>
      </c>
    </row>
    <row r="14615">
      <c r="A14615" s="2" t="n">
        <v>45444.21875</v>
      </c>
      <c r="B14615" t="n">
        <v>0</v>
      </c>
    </row>
    <row r="14616">
      <c r="A14616" s="2" t="n">
        <v>45444.22916666666</v>
      </c>
      <c r="B14616" t="n">
        <v>0</v>
      </c>
    </row>
    <row r="14617">
      <c r="A14617" s="2" t="n">
        <v>45444.23958333334</v>
      </c>
      <c r="B14617" t="n">
        <v>0</v>
      </c>
    </row>
    <row r="14618">
      <c r="A14618" s="2" t="n">
        <v>45444.25</v>
      </c>
      <c r="B14618" t="n">
        <v>0</v>
      </c>
    </row>
    <row r="14619">
      <c r="A14619" s="2" t="n">
        <v>45444.26041666666</v>
      </c>
      <c r="B14619" t="n">
        <v>0</v>
      </c>
    </row>
    <row r="14620">
      <c r="A14620" s="2" t="n">
        <v>45444.27083333334</v>
      </c>
      <c r="B14620" t="n">
        <v>0</v>
      </c>
    </row>
    <row r="14621">
      <c r="A14621" s="2" t="n">
        <v>45444.28125</v>
      </c>
      <c r="B14621" t="n">
        <v>0</v>
      </c>
    </row>
    <row r="14622">
      <c r="A14622" s="2" t="n">
        <v>45444.29166666666</v>
      </c>
      <c r="B14622" t="n">
        <v>0</v>
      </c>
    </row>
    <row r="14623">
      <c r="A14623" s="2" t="n">
        <v>45444.30208333334</v>
      </c>
      <c r="B14623" t="n">
        <v>0</v>
      </c>
    </row>
    <row r="14624">
      <c r="A14624" s="2" t="n">
        <v>45444.3125</v>
      </c>
      <c r="B14624" t="n">
        <v>0</v>
      </c>
    </row>
    <row r="14625">
      <c r="A14625" s="2" t="n">
        <v>45444.32291666666</v>
      </c>
      <c r="B14625" t="n">
        <v>0</v>
      </c>
    </row>
    <row r="14626">
      <c r="A14626" s="2" t="n">
        <v>45444.33333333334</v>
      </c>
      <c r="B14626" t="n">
        <v>0</v>
      </c>
    </row>
    <row r="14627">
      <c r="A14627" s="2" t="n">
        <v>45444.34375</v>
      </c>
      <c r="B14627" t="n">
        <v>0</v>
      </c>
    </row>
    <row r="14628">
      <c r="A14628" s="2" t="n">
        <v>45444.35416666666</v>
      </c>
      <c r="B14628" t="n">
        <v>0.4966942499999997</v>
      </c>
    </row>
    <row r="14629">
      <c r="A14629" s="2" t="n">
        <v>45444.36458333334</v>
      </c>
      <c r="B14629" t="n">
        <v>0</v>
      </c>
    </row>
    <row r="14630">
      <c r="A14630" s="2" t="n">
        <v>45444.375</v>
      </c>
      <c r="B14630" t="n">
        <v>0</v>
      </c>
    </row>
    <row r="14631">
      <c r="A14631" s="2" t="n">
        <v>45444.38541666666</v>
      </c>
      <c r="B14631" t="n">
        <v>7.482359736841989</v>
      </c>
    </row>
    <row r="14632">
      <c r="A14632" s="2" t="n">
        <v>45444.39583333334</v>
      </c>
      <c r="B14632" t="n">
        <v>3.341057543859569</v>
      </c>
    </row>
    <row r="14633">
      <c r="A14633" s="2" t="n">
        <v>45444.40625</v>
      </c>
      <c r="B14633" t="n">
        <v>1.012241315789421</v>
      </c>
    </row>
    <row r="14634">
      <c r="A14634" s="2" t="n">
        <v>45444.41666666666</v>
      </c>
      <c r="B14634" t="n">
        <v>0</v>
      </c>
    </row>
    <row r="14635">
      <c r="A14635" s="2" t="n">
        <v>45444.42708333334</v>
      </c>
      <c r="B14635" t="n">
        <v>1.752538421052663</v>
      </c>
    </row>
    <row r="14636">
      <c r="A14636" s="2" t="n">
        <v>45444.4375</v>
      </c>
      <c r="B14636" t="n">
        <v>7.655340701754436</v>
      </c>
    </row>
    <row r="14637">
      <c r="A14637" s="2" t="n">
        <v>45444.44791666666</v>
      </c>
      <c r="B14637" t="n">
        <v>16.27214175438602</v>
      </c>
    </row>
    <row r="14638">
      <c r="A14638" s="2" t="n">
        <v>45444.45833333334</v>
      </c>
      <c r="B14638" t="n">
        <v>26.49902157894746</v>
      </c>
    </row>
    <row r="14639">
      <c r="A14639" s="2" t="n">
        <v>45444.46875</v>
      </c>
      <c r="B14639" t="n">
        <v>36.54921745614049</v>
      </c>
    </row>
    <row r="14640">
      <c r="A14640" s="2" t="n">
        <v>45444.47916666666</v>
      </c>
      <c r="B14640" t="n">
        <v>48.39052017543878</v>
      </c>
    </row>
    <row r="14641">
      <c r="A14641" s="2" t="n">
        <v>45444.48958333334</v>
      </c>
      <c r="B14641" t="n">
        <v>52.40208710526338</v>
      </c>
    </row>
    <row r="14642">
      <c r="A14642" s="2" t="n">
        <v>45444.5</v>
      </c>
      <c r="B14642" t="n">
        <v>28.37017263157917</v>
      </c>
    </row>
    <row r="14643">
      <c r="A14643" s="2" t="n">
        <v>45444.51041666666</v>
      </c>
      <c r="B14643" t="n">
        <v>15.14139166666662</v>
      </c>
    </row>
    <row r="14644">
      <c r="A14644" s="2" t="n">
        <v>45444.52083333334</v>
      </c>
      <c r="B14644" t="n">
        <v>0</v>
      </c>
    </row>
    <row r="14645">
      <c r="A14645" s="2" t="n">
        <v>45444.53125</v>
      </c>
      <c r="B14645" t="n">
        <v>0</v>
      </c>
    </row>
    <row r="14646">
      <c r="A14646" s="2" t="n">
        <v>45444.54166666666</v>
      </c>
      <c r="B14646" t="n">
        <v>0</v>
      </c>
    </row>
    <row r="14647">
      <c r="A14647" s="2" t="n">
        <v>45444.55208333334</v>
      </c>
      <c r="B14647" t="n">
        <v>15.05186491228071</v>
      </c>
    </row>
    <row r="14648">
      <c r="A14648" s="2" t="n">
        <v>45444.5625</v>
      </c>
      <c r="B14648" t="n">
        <v>15.53833929824565</v>
      </c>
    </row>
    <row r="14649">
      <c r="A14649" s="2" t="n">
        <v>45444.57291666666</v>
      </c>
      <c r="B14649" t="n">
        <v>21.41303543859656</v>
      </c>
    </row>
    <row r="14650">
      <c r="A14650" s="2" t="n">
        <v>45444.58333333334</v>
      </c>
      <c r="B14650" t="n">
        <v>43.6413157894738</v>
      </c>
    </row>
    <row r="14651">
      <c r="A14651" s="2" t="n">
        <v>45444.59375</v>
      </c>
      <c r="B14651" t="n">
        <v>67.37422789473699</v>
      </c>
    </row>
    <row r="14652">
      <c r="A14652" s="2" t="n">
        <v>45444.60416666666</v>
      </c>
      <c r="B14652" t="n">
        <v>84.87257526315807</v>
      </c>
    </row>
    <row r="14653">
      <c r="A14653" s="2" t="n">
        <v>45444.61458333334</v>
      </c>
      <c r="B14653" t="n">
        <v>89.22562912280721</v>
      </c>
    </row>
    <row r="14654">
      <c r="A14654" s="2" t="n">
        <v>45444.625</v>
      </c>
      <c r="B14654" t="n">
        <v>86.72370421052655</v>
      </c>
    </row>
    <row r="14655">
      <c r="A14655" s="2" t="n">
        <v>45444.63541666666</v>
      </c>
      <c r="B14655" t="n">
        <v>86.7148421929827</v>
      </c>
    </row>
    <row r="14656">
      <c r="A14656" s="2" t="n">
        <v>45444.64583333334</v>
      </c>
      <c r="B14656" t="n">
        <v>87.78584315789502</v>
      </c>
    </row>
    <row r="14657">
      <c r="A14657" s="2" t="n">
        <v>45444.65625</v>
      </c>
      <c r="B14657" t="n">
        <v>89.84043061403541</v>
      </c>
    </row>
    <row r="14658">
      <c r="A14658" s="2" t="n">
        <v>45444.66666666666</v>
      </c>
      <c r="B14658" t="n">
        <v>94.62147491228104</v>
      </c>
    </row>
    <row r="14659">
      <c r="A14659" s="2" t="n">
        <v>45444.67708333334</v>
      </c>
      <c r="B14659" t="n">
        <v>102.553986052632</v>
      </c>
    </row>
    <row r="14660">
      <c r="A14660" s="2" t="n">
        <v>45444.6875</v>
      </c>
      <c r="B14660" t="n">
        <v>113.5740257894741</v>
      </c>
    </row>
    <row r="14661">
      <c r="A14661" s="2" t="n">
        <v>45444.69791666666</v>
      </c>
      <c r="B14661" t="n">
        <v>130.3323505263162</v>
      </c>
    </row>
    <row r="14662">
      <c r="A14662" s="2" t="n">
        <v>45444.70833333334</v>
      </c>
      <c r="B14662" t="n">
        <v>144.1166429824566</v>
      </c>
    </row>
    <row r="14663">
      <c r="A14663" s="2" t="n">
        <v>45444.71875</v>
      </c>
      <c r="B14663" t="n">
        <v>176.1527928644736</v>
      </c>
    </row>
    <row r="14664">
      <c r="A14664" s="2" t="n">
        <v>45444.72916666666</v>
      </c>
      <c r="B14664" t="n">
        <v>210.5103781394736</v>
      </c>
    </row>
    <row r="14665">
      <c r="A14665" s="2" t="n">
        <v>45444.73958333334</v>
      </c>
      <c r="B14665" t="n">
        <v>244.1670249644736</v>
      </c>
    </row>
    <row r="14666">
      <c r="A14666" s="2" t="n">
        <v>45444.75</v>
      </c>
      <c r="B14666" t="n">
        <v>276.5811224894737</v>
      </c>
    </row>
    <row r="14667">
      <c r="A14667" s="2" t="n">
        <v>45444.76041666666</v>
      </c>
      <c r="B14667" t="n">
        <v>305.5001310644736</v>
      </c>
    </row>
    <row r="14668">
      <c r="A14668" s="2" t="n">
        <v>45444.77083333334</v>
      </c>
      <c r="B14668" t="n">
        <v>321.2209249394736</v>
      </c>
    </row>
    <row r="14669">
      <c r="A14669" s="2" t="n">
        <v>45444.78125</v>
      </c>
      <c r="B14669" t="n">
        <v>330.6826371644736</v>
      </c>
    </row>
    <row r="14670">
      <c r="A14670" s="2" t="n">
        <v>45444.79166666666</v>
      </c>
      <c r="B14670" t="n">
        <v>335.5329458894736</v>
      </c>
    </row>
    <row r="14671">
      <c r="A14671" s="2" t="n">
        <v>45444.80208333334</v>
      </c>
      <c r="B14671" t="n">
        <v>336.5119565894736</v>
      </c>
    </row>
    <row r="14672">
      <c r="A14672" s="2" t="n">
        <v>45444.8125</v>
      </c>
      <c r="B14672" t="n">
        <v>338.2792258394736</v>
      </c>
    </row>
    <row r="14673">
      <c r="A14673" s="2" t="n">
        <v>45444.82291666666</v>
      </c>
      <c r="B14673" t="n">
        <v>341.3224288394736</v>
      </c>
    </row>
    <row r="14674">
      <c r="A14674" s="2" t="n">
        <v>45444.83333333334</v>
      </c>
      <c r="B14674" t="n">
        <v>341.9332763894736</v>
      </c>
    </row>
    <row r="14675">
      <c r="A14675" s="2" t="n">
        <v>45444.84375</v>
      </c>
      <c r="B14675" t="n">
        <v>346.7127823394736</v>
      </c>
    </row>
    <row r="14676">
      <c r="A14676" s="2" t="n">
        <v>45444.85416666666</v>
      </c>
      <c r="B14676" t="n">
        <v>348.0933707894736</v>
      </c>
    </row>
    <row r="14677">
      <c r="A14677" s="2" t="n">
        <v>45444.86458333334</v>
      </c>
      <c r="B14677" t="n">
        <v>344.7925283333332</v>
      </c>
    </row>
    <row r="14678">
      <c r="A14678" s="2" t="n">
        <v>45444.875</v>
      </c>
      <c r="B14678" t="n">
        <v>338.9837171052631</v>
      </c>
    </row>
    <row r="14679">
      <c r="A14679" s="2" t="n">
        <v>45444.88541666666</v>
      </c>
      <c r="B14679" t="n">
        <v>330.5781120175438</v>
      </c>
    </row>
    <row r="14680">
      <c r="A14680" s="2" t="n">
        <v>45444.89583333334</v>
      </c>
      <c r="B14680" t="n">
        <v>321.3830835964911</v>
      </c>
    </row>
    <row r="14681">
      <c r="A14681" s="2" t="n">
        <v>45444.90625</v>
      </c>
      <c r="B14681" t="n">
        <v>312.027571491228</v>
      </c>
    </row>
    <row r="14682">
      <c r="A14682" s="2" t="n">
        <v>45444.91666666666</v>
      </c>
      <c r="B14682" t="n">
        <v>303.0400835964912</v>
      </c>
    </row>
    <row r="14683">
      <c r="A14683" s="2" t="n">
        <v>45444.92708333334</v>
      </c>
      <c r="B14683" t="n">
        <v>294.2876914035087</v>
      </c>
    </row>
    <row r="14684">
      <c r="A14684" s="2" t="n">
        <v>45444.9375</v>
      </c>
      <c r="B14684" t="n">
        <v>285.4585388596491</v>
      </c>
    </row>
    <row r="14685">
      <c r="A14685" s="2" t="n">
        <v>45444.94791666666</v>
      </c>
      <c r="B14685" t="n">
        <v>276.662865614035</v>
      </c>
    </row>
    <row r="14686">
      <c r="A14686" s="2" t="n">
        <v>45444.95833333334</v>
      </c>
      <c r="B14686" t="n">
        <v>268.0560686842105</v>
      </c>
    </row>
    <row r="14687">
      <c r="A14687" s="2" t="n">
        <v>45444.96875</v>
      </c>
      <c r="B14687" t="n">
        <v>259.3692699122806</v>
      </c>
    </row>
    <row r="14688">
      <c r="A14688" s="2" t="n">
        <v>45444.97916666666</v>
      </c>
      <c r="B14688" t="n">
        <v>250.7157464035087</v>
      </c>
    </row>
    <row r="14689">
      <c r="A14689" s="2" t="n">
        <v>45444.98958333334</v>
      </c>
      <c r="B14689" t="n">
        <v>242.0323657017543</v>
      </c>
    </row>
    <row r="14690">
      <c r="A14690" s="2" t="n">
        <v>45445</v>
      </c>
      <c r="B14690" t="n">
        <v>233.3669778070175</v>
      </c>
    </row>
    <row r="14691">
      <c r="A14691" s="2" t="n">
        <v>45445.01041666666</v>
      </c>
      <c r="B14691" t="n">
        <v>224.8885063157894</v>
      </c>
    </row>
    <row r="14692">
      <c r="A14692" s="2" t="n">
        <v>45445.02083333334</v>
      </c>
      <c r="B14692" t="n">
        <v>216.3516748245614</v>
      </c>
    </row>
    <row r="14693">
      <c r="A14693" s="2" t="n">
        <v>45445.03125</v>
      </c>
      <c r="B14693" t="n">
        <v>207.6936657017543</v>
      </c>
    </row>
    <row r="14694">
      <c r="A14694" s="2" t="n">
        <v>45445.04166666666</v>
      </c>
      <c r="B14694" t="n">
        <v>199.0898974561403</v>
      </c>
    </row>
    <row r="14695">
      <c r="A14695" s="2" t="n">
        <v>45445.05208333334</v>
      </c>
      <c r="B14695" t="n">
        <v>190.2983234210526</v>
      </c>
    </row>
    <row r="14696">
      <c r="A14696" s="2" t="n">
        <v>45445.0625</v>
      </c>
      <c r="B14696" t="n">
        <v>181.4420751754386</v>
      </c>
    </row>
    <row r="14697">
      <c r="A14697" s="2" t="n">
        <v>45445.07291666666</v>
      </c>
      <c r="B14697" t="n">
        <v>172.5334121052631</v>
      </c>
    </row>
    <row r="14698">
      <c r="A14698" s="2" t="n">
        <v>45445.08333333334</v>
      </c>
      <c r="B14698" t="n">
        <v>163.6470221929824</v>
      </c>
    </row>
    <row r="14699">
      <c r="A14699" s="2" t="n">
        <v>45445.09375</v>
      </c>
      <c r="B14699" t="n">
        <v>154.5070007017544</v>
      </c>
    </row>
    <row r="14700">
      <c r="A14700" s="2" t="n">
        <v>45445.10416666666</v>
      </c>
      <c r="B14700" t="n">
        <v>145.6807883333333</v>
      </c>
    </row>
    <row r="14701">
      <c r="A14701" s="2" t="n">
        <v>45445.11458333334</v>
      </c>
      <c r="B14701" t="n">
        <v>136.7639721929824</v>
      </c>
    </row>
    <row r="14702">
      <c r="A14702" s="2" t="n">
        <v>45445.125</v>
      </c>
      <c r="B14702" t="n">
        <v>127.9382235964912</v>
      </c>
    </row>
    <row r="14703">
      <c r="A14703" s="2" t="n">
        <v>45445.13541666666</v>
      </c>
      <c r="B14703" t="n">
        <v>119.1008921052632</v>
      </c>
    </row>
    <row r="14704">
      <c r="A14704" s="2" t="n">
        <v>45445.14583333334</v>
      </c>
      <c r="B14704" t="n">
        <v>110.2603799122807</v>
      </c>
    </row>
    <row r="14705">
      <c r="A14705" s="2" t="n">
        <v>45445.15625</v>
      </c>
      <c r="B14705" t="n">
        <v>101.1523642982456</v>
      </c>
    </row>
    <row r="14706">
      <c r="A14706" s="2" t="n">
        <v>45445.16666666666</v>
      </c>
      <c r="B14706" t="n">
        <v>92.17250061403509</v>
      </c>
    </row>
    <row r="14707">
      <c r="A14707" s="2" t="n">
        <v>45445.17708333334</v>
      </c>
      <c r="B14707" t="n">
        <v>83.39409614035088</v>
      </c>
    </row>
    <row r="14708">
      <c r="A14708" s="2" t="n">
        <v>45445.1875</v>
      </c>
      <c r="B14708" t="n">
        <v>74.86216149122808</v>
      </c>
    </row>
    <row r="14709">
      <c r="A14709" s="2" t="n">
        <v>45445.19791666666</v>
      </c>
      <c r="B14709" t="n">
        <v>65.97315140350878</v>
      </c>
    </row>
    <row r="14710">
      <c r="A14710" s="2" t="n">
        <v>45445.20833333334</v>
      </c>
      <c r="B14710" t="n">
        <v>57.21328096491229</v>
      </c>
    </row>
    <row r="14711">
      <c r="A14711" s="2" t="n">
        <v>45445.21875</v>
      </c>
      <c r="B14711" t="n">
        <v>48.4760099122807</v>
      </c>
    </row>
    <row r="14712">
      <c r="A14712" s="2" t="n">
        <v>45445.22916666666</v>
      </c>
      <c r="B14712" t="n">
        <v>39.79541201754386</v>
      </c>
    </row>
    <row r="14713">
      <c r="A14713" s="2" t="n">
        <v>45445.23958333334</v>
      </c>
      <c r="B14713" t="n">
        <v>31.09901789473684</v>
      </c>
    </row>
    <row r="14714">
      <c r="A14714" s="2" t="n">
        <v>45445.25</v>
      </c>
      <c r="B14714" t="n">
        <v>22.28028675438596</v>
      </c>
    </row>
    <row r="14715">
      <c r="A14715" s="2" t="n">
        <v>45445.26041666666</v>
      </c>
      <c r="B14715" t="n">
        <v>13.81554245614035</v>
      </c>
    </row>
    <row r="14716">
      <c r="A14716" s="2" t="n">
        <v>45445.27083333334</v>
      </c>
      <c r="B14716" t="n">
        <v>7.158515175438595</v>
      </c>
    </row>
    <row r="14717">
      <c r="A14717" s="2" t="n">
        <v>45445.28125</v>
      </c>
      <c r="B14717" t="n">
        <v>2.623790175438597</v>
      </c>
    </row>
    <row r="14718">
      <c r="A14718" s="2" t="n">
        <v>45445.29166666666</v>
      </c>
      <c r="B14718" t="n">
        <v>0.3021478070175448</v>
      </c>
    </row>
    <row r="14719">
      <c r="A14719" s="2" t="n">
        <v>45445.30208333334</v>
      </c>
      <c r="B14719" t="n">
        <v>0</v>
      </c>
    </row>
    <row r="14720">
      <c r="A14720" s="2" t="n">
        <v>45445.3125</v>
      </c>
      <c r="B14720" t="n">
        <v>0</v>
      </c>
    </row>
    <row r="14721">
      <c r="A14721" s="2" t="n">
        <v>45445.32291666666</v>
      </c>
      <c r="B14721" t="n">
        <v>0</v>
      </c>
    </row>
    <row r="14722">
      <c r="A14722" s="2" t="n">
        <v>45445.33333333334</v>
      </c>
      <c r="B14722" t="n">
        <v>0</v>
      </c>
    </row>
    <row r="14723">
      <c r="A14723" s="2" t="n">
        <v>45445.34375</v>
      </c>
      <c r="B14723" t="n">
        <v>0</v>
      </c>
    </row>
    <row r="14724">
      <c r="A14724" s="2" t="n">
        <v>45445.35416666666</v>
      </c>
      <c r="B14724" t="n">
        <v>2.687475375000002</v>
      </c>
    </row>
    <row r="14725">
      <c r="A14725" s="2" t="n">
        <v>45445.36458333334</v>
      </c>
      <c r="B14725" t="n">
        <v>0</v>
      </c>
    </row>
    <row r="14726">
      <c r="A14726" s="2" t="n">
        <v>45445.375</v>
      </c>
      <c r="B14726" t="n">
        <v>4.466456025</v>
      </c>
    </row>
    <row r="14727">
      <c r="A14727" s="2" t="n">
        <v>45445.38541666666</v>
      </c>
      <c r="B14727" t="n">
        <v>0</v>
      </c>
    </row>
    <row r="14728">
      <c r="A14728" s="2" t="n">
        <v>45445.39583333334</v>
      </c>
      <c r="B14728" t="n">
        <v>0</v>
      </c>
    </row>
    <row r="14729">
      <c r="A14729" s="2" t="n">
        <v>45445.40625</v>
      </c>
      <c r="B14729" t="n">
        <v>0</v>
      </c>
    </row>
    <row r="14730">
      <c r="A14730" s="2" t="n">
        <v>45445.41666666666</v>
      </c>
      <c r="B14730" t="n">
        <v>0</v>
      </c>
    </row>
    <row r="14731">
      <c r="A14731" s="2" t="n">
        <v>45445.42708333334</v>
      </c>
      <c r="B14731" t="n">
        <v>0.08243647499999984</v>
      </c>
    </row>
    <row r="14732">
      <c r="A14732" s="2" t="n">
        <v>45445.4375</v>
      </c>
      <c r="B14732" t="n">
        <v>1.0032219</v>
      </c>
    </row>
    <row r="14733">
      <c r="A14733" s="2" t="n">
        <v>45445.44791666666</v>
      </c>
      <c r="B14733" t="n">
        <v>0</v>
      </c>
    </row>
    <row r="14734">
      <c r="A14734" s="2" t="n">
        <v>45445.45833333334</v>
      </c>
      <c r="B14734" t="n">
        <v>5.254049850000002</v>
      </c>
    </row>
    <row r="14735">
      <c r="A14735" s="2" t="n">
        <v>45445.46875</v>
      </c>
      <c r="B14735" t="n">
        <v>12.989231925</v>
      </c>
    </row>
    <row r="14736">
      <c r="A14736" s="2" t="n">
        <v>45445.47916666666</v>
      </c>
      <c r="B14736" t="n">
        <v>0</v>
      </c>
    </row>
    <row r="14737">
      <c r="A14737" s="2" t="n">
        <v>45445.48958333334</v>
      </c>
      <c r="B14737" t="n">
        <v>0</v>
      </c>
    </row>
    <row r="14738">
      <c r="A14738" s="2" t="n">
        <v>45445.5</v>
      </c>
      <c r="B14738" t="n">
        <v>10.52176026315784</v>
      </c>
    </row>
    <row r="14739">
      <c r="A14739" s="2" t="n">
        <v>45445.51041666666</v>
      </c>
      <c r="B14739" t="n">
        <v>0</v>
      </c>
    </row>
    <row r="14740">
      <c r="A14740" s="2" t="n">
        <v>45445.52083333334</v>
      </c>
      <c r="B14740" t="n">
        <v>0</v>
      </c>
    </row>
    <row r="14741">
      <c r="A14741" s="2" t="n">
        <v>45445.53125</v>
      </c>
      <c r="B14741" t="n">
        <v>12.57142105263156</v>
      </c>
    </row>
    <row r="14742">
      <c r="A14742" s="2" t="n">
        <v>45445.54166666666</v>
      </c>
      <c r="B14742" t="n">
        <v>0</v>
      </c>
    </row>
    <row r="14743">
      <c r="A14743" s="2" t="n">
        <v>45445.55208333334</v>
      </c>
      <c r="B14743" t="n">
        <v>0</v>
      </c>
    </row>
    <row r="14744">
      <c r="A14744" s="2" t="n">
        <v>45445.5625</v>
      </c>
      <c r="B14744" t="n">
        <v>25.58472622500001</v>
      </c>
    </row>
    <row r="14745">
      <c r="A14745" s="2" t="n">
        <v>45445.57291666666</v>
      </c>
      <c r="B14745" t="n">
        <v>22.52818947368414</v>
      </c>
    </row>
    <row r="14746">
      <c r="A14746" s="2" t="n">
        <v>45445.58333333334</v>
      </c>
      <c r="B14746" t="n">
        <v>13.89979535087716</v>
      </c>
    </row>
    <row r="14747">
      <c r="A14747" s="2" t="n">
        <v>45445.59375</v>
      </c>
      <c r="B14747" t="n">
        <v>0</v>
      </c>
    </row>
    <row r="14748">
      <c r="A14748" s="2" t="n">
        <v>45445.60416666666</v>
      </c>
      <c r="B14748" t="n">
        <v>0</v>
      </c>
    </row>
    <row r="14749">
      <c r="A14749" s="2" t="n">
        <v>45445.61458333334</v>
      </c>
      <c r="B14749" t="n">
        <v>25.094017125</v>
      </c>
    </row>
    <row r="14750">
      <c r="A14750" s="2" t="n">
        <v>45445.625</v>
      </c>
      <c r="B14750" t="n">
        <v>54.13462290000001</v>
      </c>
    </row>
    <row r="14751">
      <c r="A14751" s="2" t="n">
        <v>45445.63541666666</v>
      </c>
      <c r="B14751" t="n">
        <v>80.51612023026318</v>
      </c>
    </row>
    <row r="14752">
      <c r="A14752" s="2" t="n">
        <v>45445.64583333334</v>
      </c>
      <c r="B14752" t="n">
        <v>117.4684721802632</v>
      </c>
    </row>
    <row r="14753">
      <c r="A14753" s="2" t="n">
        <v>45445.65625</v>
      </c>
      <c r="B14753" t="n">
        <v>143.2720096302632</v>
      </c>
    </row>
    <row r="14754">
      <c r="A14754" s="2" t="n">
        <v>45445.66666666666</v>
      </c>
      <c r="B14754" t="n">
        <v>171.0133651302632</v>
      </c>
    </row>
    <row r="14755">
      <c r="A14755" s="2" t="n">
        <v>45445.67708333334</v>
      </c>
      <c r="B14755" t="n">
        <v>197.3971891302632</v>
      </c>
    </row>
    <row r="14756">
      <c r="A14756" s="2" t="n">
        <v>45445.6875</v>
      </c>
      <c r="B14756" t="n">
        <v>224.0317274802632</v>
      </c>
    </row>
    <row r="14757">
      <c r="A14757" s="2" t="n">
        <v>45445.69791666666</v>
      </c>
      <c r="B14757" t="n">
        <v>250.6601350302632</v>
      </c>
    </row>
    <row r="14758">
      <c r="A14758" s="2" t="n">
        <v>45445.70833333334</v>
      </c>
      <c r="B14758" t="n">
        <v>270.3791476302632</v>
      </c>
    </row>
    <row r="14759">
      <c r="A14759" s="2" t="n">
        <v>45445.71875</v>
      </c>
      <c r="B14759" t="n">
        <v>282.8842002552632</v>
      </c>
    </row>
    <row r="14760">
      <c r="A14760" s="2" t="n">
        <v>45445.72916666666</v>
      </c>
      <c r="B14760" t="n">
        <v>296.8913762802632</v>
      </c>
    </row>
    <row r="14761">
      <c r="A14761" s="2" t="n">
        <v>45445.73958333334</v>
      </c>
      <c r="B14761" t="n">
        <v>347.0559671802632</v>
      </c>
    </row>
    <row r="14762">
      <c r="A14762" s="2" t="n">
        <v>45445.75</v>
      </c>
      <c r="B14762" t="n">
        <v>404.3933828802632</v>
      </c>
    </row>
    <row r="14763">
      <c r="A14763" s="2" t="n">
        <v>45445.76041666666</v>
      </c>
      <c r="B14763" t="n">
        <v>463.3068188802632</v>
      </c>
    </row>
    <row r="14764">
      <c r="A14764" s="2" t="n">
        <v>45445.77083333334</v>
      </c>
      <c r="B14764" t="n">
        <v>515.9738905302632</v>
      </c>
    </row>
    <row r="14765">
      <c r="A14765" s="2" t="n">
        <v>45445.78125</v>
      </c>
      <c r="B14765" t="n">
        <v>547.1233796052633</v>
      </c>
    </row>
    <row r="14766">
      <c r="A14766" s="2" t="n">
        <v>45445.79166666666</v>
      </c>
      <c r="B14766" t="n">
        <v>571.4112410802633</v>
      </c>
    </row>
    <row r="14767">
      <c r="A14767" s="2" t="n">
        <v>45445.80208333334</v>
      </c>
      <c r="B14767" t="n">
        <v>589.1782010802632</v>
      </c>
    </row>
    <row r="14768">
      <c r="A14768" s="2" t="n">
        <v>45445.8125</v>
      </c>
      <c r="B14768" t="n">
        <v>601.3556747802633</v>
      </c>
    </row>
    <row r="14769">
      <c r="A14769" s="2" t="n">
        <v>45445.82291666666</v>
      </c>
      <c r="B14769" t="n">
        <v>603.7201721052633</v>
      </c>
    </row>
    <row r="14770">
      <c r="A14770" s="2" t="n">
        <v>45445.83333333334</v>
      </c>
      <c r="B14770" t="n">
        <v>601.8432000877194</v>
      </c>
    </row>
    <row r="14771">
      <c r="A14771" s="2" t="n">
        <v>45445.84375</v>
      </c>
      <c r="B14771" t="n">
        <v>597.61868</v>
      </c>
    </row>
    <row r="14772">
      <c r="A14772" s="2" t="n">
        <v>45445.85416666666</v>
      </c>
      <c r="B14772" t="n">
        <v>592.2637788596492</v>
      </c>
    </row>
    <row r="14773">
      <c r="A14773" s="2" t="n">
        <v>45445.86458333334</v>
      </c>
      <c r="B14773" t="n">
        <v>584.5595536842105</v>
      </c>
    </row>
    <row r="14774">
      <c r="A14774" s="2" t="n">
        <v>45445.875</v>
      </c>
      <c r="B14774" t="n">
        <v>576.8146472807017</v>
      </c>
    </row>
    <row r="14775">
      <c r="A14775" s="2" t="n">
        <v>45445.88541666666</v>
      </c>
      <c r="B14775" t="n">
        <v>568.49842</v>
      </c>
    </row>
    <row r="14776">
      <c r="A14776" s="2" t="n">
        <v>45445.89583333334</v>
      </c>
      <c r="B14776" t="n">
        <v>558.9784312280702</v>
      </c>
    </row>
    <row r="14777">
      <c r="A14777" s="2" t="n">
        <v>45445.90625</v>
      </c>
      <c r="B14777" t="n">
        <v>549.2397030701754</v>
      </c>
    </row>
    <row r="14778">
      <c r="A14778" s="2" t="n">
        <v>45445.91666666666</v>
      </c>
      <c r="B14778" t="n">
        <v>539.62226</v>
      </c>
    </row>
    <row r="14779">
      <c r="A14779" s="2" t="n">
        <v>45445.92708333334</v>
      </c>
      <c r="B14779" t="n">
        <v>530.2833234210526</v>
      </c>
    </row>
    <row r="14780">
      <c r="A14780" s="2" t="n">
        <v>45445.9375</v>
      </c>
      <c r="B14780" t="n">
        <v>520.9169124561404</v>
      </c>
    </row>
    <row r="14781">
      <c r="A14781" s="2" t="n">
        <v>45445.94791666666</v>
      </c>
      <c r="B14781" t="n">
        <v>511.543331754386</v>
      </c>
    </row>
    <row r="14782">
      <c r="A14782" s="2" t="n">
        <v>45445.95833333334</v>
      </c>
      <c r="B14782" t="n">
        <v>502.2803619298246</v>
      </c>
    </row>
    <row r="14783">
      <c r="A14783" s="2" t="n">
        <v>45445.96875</v>
      </c>
      <c r="B14783" t="n">
        <v>492.5133685964913</v>
      </c>
    </row>
    <row r="14784">
      <c r="A14784" s="2" t="n">
        <v>45445.97916666666</v>
      </c>
      <c r="B14784" t="n">
        <v>482.0097145614035</v>
      </c>
    </row>
    <row r="14785">
      <c r="A14785" s="2" t="n">
        <v>45445.98958333334</v>
      </c>
      <c r="B14785" t="n">
        <v>471.397426491228</v>
      </c>
    </row>
    <row r="14786">
      <c r="A14786" s="2" t="n">
        <v>45446</v>
      </c>
      <c r="B14786" t="n">
        <v>460.7889938596491</v>
      </c>
    </row>
    <row r="14787">
      <c r="A14787" s="2" t="n">
        <v>45446.01041666666</v>
      </c>
      <c r="B14787" t="n">
        <v>449.7413818421052</v>
      </c>
    </row>
    <row r="14788">
      <c r="A14788" s="2" t="n">
        <v>45446.02083333334</v>
      </c>
      <c r="B14788" t="n">
        <v>438.3739507017544</v>
      </c>
    </row>
    <row r="14789">
      <c r="A14789" s="2" t="n">
        <v>45446.03125</v>
      </c>
      <c r="B14789" t="n">
        <v>427.806540877193</v>
      </c>
    </row>
    <row r="14790">
      <c r="A14790" s="2" t="n">
        <v>45446.04166666666</v>
      </c>
      <c r="B14790" t="n">
        <v>417.1832771929824</v>
      </c>
    </row>
    <row r="14791">
      <c r="A14791" s="2" t="n">
        <v>45446.05208333334</v>
      </c>
      <c r="B14791" t="n">
        <v>406.4070619298245</v>
      </c>
    </row>
    <row r="14792">
      <c r="A14792" s="2" t="n">
        <v>45446.0625</v>
      </c>
      <c r="B14792" t="n">
        <v>395.1113019298245</v>
      </c>
    </row>
    <row r="14793">
      <c r="A14793" s="2" t="n">
        <v>45446.07291666666</v>
      </c>
      <c r="B14793" t="n">
        <v>380.1708143859649</v>
      </c>
    </row>
    <row r="14794">
      <c r="A14794" s="2" t="n">
        <v>45446.08333333334</v>
      </c>
      <c r="B14794" t="n">
        <v>363.8853061403508</v>
      </c>
    </row>
    <row r="14795">
      <c r="A14795" s="2" t="n">
        <v>45446.09375</v>
      </c>
      <c r="B14795" t="n">
        <v>349.6322642982456</v>
      </c>
    </row>
    <row r="14796">
      <c r="A14796" s="2" t="n">
        <v>45446.10416666666</v>
      </c>
      <c r="B14796" t="n">
        <v>332.3543219298246</v>
      </c>
    </row>
    <row r="14797">
      <c r="A14797" s="2" t="n">
        <v>45446.11458333334</v>
      </c>
      <c r="B14797" t="n">
        <v>314.6209325438596</v>
      </c>
    </row>
    <row r="14798">
      <c r="A14798" s="2" t="n">
        <v>45446.125</v>
      </c>
      <c r="B14798" t="n">
        <v>299.3519084210526</v>
      </c>
    </row>
    <row r="14799">
      <c r="A14799" s="2" t="n">
        <v>45446.13541666666</v>
      </c>
      <c r="B14799" t="n">
        <v>285.0707156140351</v>
      </c>
    </row>
    <row r="14800">
      <c r="A14800" s="2" t="n">
        <v>45446.14583333334</v>
      </c>
      <c r="B14800" t="n">
        <v>272.1230007017543</v>
      </c>
    </row>
    <row r="14801">
      <c r="A14801" s="2" t="n">
        <v>45446.15625</v>
      </c>
      <c r="B14801" t="n">
        <v>259.9324424561403</v>
      </c>
    </row>
    <row r="14802">
      <c r="A14802" s="2" t="n">
        <v>45446.16666666666</v>
      </c>
      <c r="B14802" t="n">
        <v>245.1137835087719</v>
      </c>
    </row>
    <row r="14803">
      <c r="A14803" s="2" t="n">
        <v>45446.17708333334</v>
      </c>
      <c r="B14803" t="n">
        <v>231.1695995614035</v>
      </c>
    </row>
    <row r="14804">
      <c r="A14804" s="2" t="n">
        <v>45446.1875</v>
      </c>
      <c r="B14804" t="n">
        <v>216.7743110526315</v>
      </c>
    </row>
    <row r="14805">
      <c r="A14805" s="2" t="n">
        <v>45446.19791666666</v>
      </c>
      <c r="B14805" t="n">
        <v>202.7782172807017</v>
      </c>
    </row>
    <row r="14806">
      <c r="A14806" s="2" t="n">
        <v>45446.20833333334</v>
      </c>
      <c r="B14806" t="n">
        <v>188.6580035087719</v>
      </c>
    </row>
    <row r="14807">
      <c r="A14807" s="2" t="n">
        <v>45446.21875</v>
      </c>
      <c r="B14807" t="n">
        <v>173.4824144736842</v>
      </c>
    </row>
    <row r="14808">
      <c r="A14808" s="2" t="n">
        <v>45446.22916666666</v>
      </c>
      <c r="B14808" t="n">
        <v>155.4676119298246</v>
      </c>
    </row>
    <row r="14809">
      <c r="A14809" s="2" t="n">
        <v>45446.23958333334</v>
      </c>
      <c r="B14809" t="n">
        <v>135.8661920175439</v>
      </c>
    </row>
    <row r="14810">
      <c r="A14810" s="2" t="n">
        <v>45446.25</v>
      </c>
      <c r="B14810" t="n">
        <v>112.7465922807017</v>
      </c>
    </row>
    <row r="14811">
      <c r="A14811" s="2" t="n">
        <v>45446.26041666666</v>
      </c>
      <c r="B14811" t="n">
        <v>90.83872552631578</v>
      </c>
    </row>
    <row r="14812">
      <c r="A14812" s="2" t="n">
        <v>45446.27083333334</v>
      </c>
      <c r="B14812" t="n">
        <v>70.66976491228071</v>
      </c>
    </row>
    <row r="14813">
      <c r="A14813" s="2" t="n">
        <v>45446.28125</v>
      </c>
      <c r="B14813" t="n">
        <v>52.27812657894737</v>
      </c>
    </row>
    <row r="14814">
      <c r="A14814" s="2" t="n">
        <v>45446.29166666666</v>
      </c>
      <c r="B14814" t="n">
        <v>35.8438552631579</v>
      </c>
    </row>
    <row r="14815">
      <c r="A14815" s="2" t="n">
        <v>45446.30208333334</v>
      </c>
      <c r="B14815" t="n">
        <v>23.33408877192983</v>
      </c>
    </row>
    <row r="14816">
      <c r="A14816" s="2" t="n">
        <v>45446.3125</v>
      </c>
      <c r="B14816" t="n">
        <v>14.68311789473684</v>
      </c>
    </row>
    <row r="14817">
      <c r="A14817" s="2" t="n">
        <v>45446.32291666666</v>
      </c>
      <c r="B14817" t="n">
        <v>5.060677456140351</v>
      </c>
    </row>
    <row r="14818">
      <c r="A14818" s="2" t="n">
        <v>45446.33333333334</v>
      </c>
      <c r="B14818" t="n">
        <v>0</v>
      </c>
    </row>
    <row r="14819">
      <c r="A14819" s="2" t="n">
        <v>45446.34375</v>
      </c>
      <c r="B14819" t="n">
        <v>0</v>
      </c>
    </row>
    <row r="14820">
      <c r="A14820" s="2" t="n">
        <v>45446.35416666666</v>
      </c>
      <c r="B14820" t="n">
        <v>0</v>
      </c>
    </row>
    <row r="14821">
      <c r="A14821" s="2" t="n">
        <v>45446.36458333334</v>
      </c>
      <c r="B14821" t="n">
        <v>0</v>
      </c>
    </row>
    <row r="14822">
      <c r="A14822" s="2" t="n">
        <v>45446.375</v>
      </c>
      <c r="B14822" t="n">
        <v>0</v>
      </c>
    </row>
    <row r="14823">
      <c r="A14823" s="2" t="n">
        <v>45446.38541666666</v>
      </c>
      <c r="B14823" t="n">
        <v>0</v>
      </c>
    </row>
    <row r="14824">
      <c r="A14824" s="2" t="n">
        <v>45446.39583333334</v>
      </c>
      <c r="B14824" t="n">
        <v>0</v>
      </c>
    </row>
    <row r="14825">
      <c r="A14825" s="2" t="n">
        <v>45446.40625</v>
      </c>
      <c r="B14825" t="n">
        <v>17.16359295000001</v>
      </c>
    </row>
    <row r="14826">
      <c r="A14826" s="2" t="n">
        <v>45446.41666666666</v>
      </c>
      <c r="B14826" t="n">
        <v>0</v>
      </c>
    </row>
    <row r="14827">
      <c r="A14827" s="2" t="n">
        <v>45446.42708333334</v>
      </c>
      <c r="B14827" t="n">
        <v>0</v>
      </c>
    </row>
    <row r="14828">
      <c r="A14828" s="2" t="n">
        <v>45446.4375</v>
      </c>
      <c r="B14828" t="n">
        <v>0</v>
      </c>
    </row>
    <row r="14829">
      <c r="A14829" s="2" t="n">
        <v>45446.44791666666</v>
      </c>
      <c r="B14829" t="n">
        <v>11.528803125</v>
      </c>
    </row>
    <row r="14830">
      <c r="A14830" s="2" t="n">
        <v>45446.45833333334</v>
      </c>
      <c r="B14830" t="n">
        <v>23.69285625</v>
      </c>
    </row>
    <row r="14831">
      <c r="A14831" s="2" t="n">
        <v>45446.46875</v>
      </c>
      <c r="B14831" t="n">
        <v>22.85746719298243</v>
      </c>
    </row>
    <row r="14832">
      <c r="A14832" s="2" t="n">
        <v>45446.47916666666</v>
      </c>
      <c r="B14832" t="n">
        <v>0</v>
      </c>
    </row>
    <row r="14833">
      <c r="A14833" s="2" t="n">
        <v>45446.48958333334</v>
      </c>
      <c r="B14833" t="n">
        <v>0</v>
      </c>
    </row>
    <row r="14834">
      <c r="A14834" s="2" t="n">
        <v>45446.5</v>
      </c>
      <c r="B14834" t="n">
        <v>0</v>
      </c>
    </row>
    <row r="14835">
      <c r="A14835" s="2" t="n">
        <v>45446.51041666666</v>
      </c>
      <c r="B14835" t="n">
        <v>0</v>
      </c>
    </row>
    <row r="14836">
      <c r="A14836" s="2" t="n">
        <v>45446.52083333334</v>
      </c>
      <c r="B14836" t="n">
        <v>13.69463271929825</v>
      </c>
    </row>
    <row r="14837">
      <c r="A14837" s="2" t="n">
        <v>45446.53125</v>
      </c>
      <c r="B14837" t="n">
        <v>10.31148052631584</v>
      </c>
    </row>
    <row r="14838">
      <c r="A14838" s="2" t="n">
        <v>45446.54166666666</v>
      </c>
      <c r="B14838" t="n">
        <v>35.20945185131583</v>
      </c>
    </row>
    <row r="14839">
      <c r="A14839" s="2" t="n">
        <v>45446.55208333334</v>
      </c>
      <c r="B14839" t="n">
        <v>27.96576693903516</v>
      </c>
    </row>
    <row r="14840">
      <c r="A14840" s="2" t="n">
        <v>45446.5625</v>
      </c>
      <c r="B14840" t="n">
        <v>89.89470831315776</v>
      </c>
    </row>
    <row r="14841">
      <c r="A14841" s="2" t="n">
        <v>45446.57291666666</v>
      </c>
      <c r="B14841" t="n">
        <v>139.3888993381578</v>
      </c>
    </row>
    <row r="14842">
      <c r="A14842" s="2" t="n">
        <v>45446.58333333334</v>
      </c>
      <c r="B14842" t="n">
        <v>180.1478463631578</v>
      </c>
    </row>
    <row r="14843">
      <c r="A14843" s="2" t="n">
        <v>45446.59375</v>
      </c>
      <c r="B14843" t="n">
        <v>195.3049407631578</v>
      </c>
    </row>
    <row r="14844">
      <c r="A14844" s="2" t="n">
        <v>45446.60416666666</v>
      </c>
      <c r="B14844" t="n">
        <v>205.1175468631578</v>
      </c>
    </row>
    <row r="14845">
      <c r="A14845" s="2" t="n">
        <v>45446.61458333334</v>
      </c>
      <c r="B14845" t="n">
        <v>218.4012515881578</v>
      </c>
    </row>
    <row r="14846">
      <c r="A14846" s="2" t="n">
        <v>45446.625</v>
      </c>
      <c r="B14846" t="n">
        <v>236.7472112131578</v>
      </c>
    </row>
    <row r="14847">
      <c r="A14847" s="2" t="n">
        <v>45446.63541666666</v>
      </c>
      <c r="B14847" t="n">
        <v>270.7244148631578</v>
      </c>
    </row>
    <row r="14848">
      <c r="A14848" s="2" t="n">
        <v>45446.64583333334</v>
      </c>
      <c r="B14848" t="n">
        <v>303.8510658631578</v>
      </c>
    </row>
    <row r="14849">
      <c r="A14849" s="2" t="n">
        <v>45446.65625</v>
      </c>
      <c r="B14849" t="n">
        <v>322.8624731881578</v>
      </c>
    </row>
    <row r="14850">
      <c r="A14850" s="2" t="n">
        <v>45446.66666666666</v>
      </c>
      <c r="B14850" t="n">
        <v>345.7503281131578</v>
      </c>
    </row>
    <row r="14851">
      <c r="A14851" s="2" t="n">
        <v>45446.67708333334</v>
      </c>
      <c r="B14851" t="n">
        <v>422.1357251131578</v>
      </c>
    </row>
    <row r="14852">
      <c r="A14852" s="2" t="n">
        <v>45446.6875</v>
      </c>
      <c r="B14852" t="n">
        <v>498.2428229131579</v>
      </c>
    </row>
    <row r="14853">
      <c r="A14853" s="2" t="n">
        <v>45446.69791666666</v>
      </c>
      <c r="B14853" t="n">
        <v>567.7457037631578</v>
      </c>
    </row>
    <row r="14854">
      <c r="A14854" s="2" t="n">
        <v>45446.70833333334</v>
      </c>
      <c r="B14854" t="n">
        <v>603.6779249131579</v>
      </c>
    </row>
    <row r="14855">
      <c r="A14855" s="2" t="n">
        <v>45446.71875</v>
      </c>
      <c r="B14855" t="n">
        <v>643.1929089631578</v>
      </c>
    </row>
    <row r="14856">
      <c r="A14856" s="2" t="n">
        <v>45446.72916666666</v>
      </c>
      <c r="B14856" t="n">
        <v>708.0080589631579</v>
      </c>
    </row>
    <row r="14857">
      <c r="A14857" s="2" t="n">
        <v>45446.73958333334</v>
      </c>
      <c r="B14857" t="n">
        <v>761.5880824381578</v>
      </c>
    </row>
    <row r="14858">
      <c r="A14858" s="2" t="n">
        <v>45446.75</v>
      </c>
      <c r="B14858" t="n">
        <v>812.7145220131579</v>
      </c>
    </row>
    <row r="14859">
      <c r="A14859" s="2" t="n">
        <v>45446.76041666666</v>
      </c>
      <c r="B14859" t="n">
        <v>857.3266982881579</v>
      </c>
    </row>
    <row r="14860">
      <c r="A14860" s="2" t="n">
        <v>45446.77083333334</v>
      </c>
      <c r="B14860" t="n">
        <v>898.3497425131579</v>
      </c>
    </row>
    <row r="14861">
      <c r="A14861" s="2" t="n">
        <v>45446.78125</v>
      </c>
      <c r="B14861" t="n">
        <v>938.7119365381579</v>
      </c>
    </row>
    <row r="14862">
      <c r="A14862" s="2" t="n">
        <v>45446.79166666666</v>
      </c>
      <c r="B14862" t="n">
        <v>969.662365263158</v>
      </c>
    </row>
    <row r="14863">
      <c r="A14863" s="2" t="n">
        <v>45446.80208333334</v>
      </c>
      <c r="B14863" t="n">
        <v>968.6403535964913</v>
      </c>
    </row>
    <row r="14864">
      <c r="A14864" s="2" t="n">
        <v>45446.8125</v>
      </c>
      <c r="B14864" t="n">
        <v>958.8783138596492</v>
      </c>
    </row>
    <row r="14865">
      <c r="A14865" s="2" t="n">
        <v>45446.82291666666</v>
      </c>
      <c r="B14865" t="n">
        <v>947.6374824561404</v>
      </c>
    </row>
    <row r="14866">
      <c r="A14866" s="2" t="n">
        <v>45446.83333333334</v>
      </c>
      <c r="B14866" t="n">
        <v>929.7474222807018</v>
      </c>
    </row>
    <row r="14867">
      <c r="A14867" s="2" t="n">
        <v>45446.84375</v>
      </c>
      <c r="B14867" t="n">
        <v>910.6303478070176</v>
      </c>
    </row>
    <row r="14868">
      <c r="A14868" s="2" t="n">
        <v>45446.85416666666</v>
      </c>
      <c r="B14868" t="n">
        <v>889.5444610526317</v>
      </c>
    </row>
    <row r="14869">
      <c r="A14869" s="2" t="n">
        <v>45446.86458333334</v>
      </c>
      <c r="B14869" t="n">
        <v>866.9976876315791</v>
      </c>
    </row>
    <row r="14870">
      <c r="A14870" s="2" t="n">
        <v>45446.875</v>
      </c>
      <c r="B14870" t="n">
        <v>841.6704991228072</v>
      </c>
    </row>
    <row r="14871">
      <c r="A14871" s="2" t="n">
        <v>45446.88541666666</v>
      </c>
      <c r="B14871" t="n">
        <v>817.567466403509</v>
      </c>
    </row>
    <row r="14872">
      <c r="A14872" s="2" t="n">
        <v>45446.89583333334</v>
      </c>
      <c r="B14872" t="n">
        <v>791.6805645614038</v>
      </c>
    </row>
    <row r="14873">
      <c r="A14873" s="2" t="n">
        <v>45446.90625</v>
      </c>
      <c r="B14873" t="n">
        <v>760.9366195614037</v>
      </c>
    </row>
    <row r="14874">
      <c r="A14874" s="2" t="n">
        <v>45446.91666666666</v>
      </c>
      <c r="B14874" t="n">
        <v>726.7174761403511</v>
      </c>
    </row>
    <row r="14875">
      <c r="A14875" s="2" t="n">
        <v>45446.92708333334</v>
      </c>
      <c r="B14875" t="n">
        <v>688.9569735964915</v>
      </c>
    </row>
    <row r="14876">
      <c r="A14876" s="2" t="n">
        <v>45446.9375</v>
      </c>
      <c r="B14876" t="n">
        <v>652.6557582456142</v>
      </c>
    </row>
    <row r="14877">
      <c r="A14877" s="2" t="n">
        <v>45446.94791666666</v>
      </c>
      <c r="B14877" t="n">
        <v>616.638247280702</v>
      </c>
    </row>
    <row r="14878">
      <c r="A14878" s="2" t="n">
        <v>45446.95833333334</v>
      </c>
      <c r="B14878" t="n">
        <v>580.9012500000002</v>
      </c>
    </row>
    <row r="14879">
      <c r="A14879" s="2" t="n">
        <v>45446.96875</v>
      </c>
      <c r="B14879" t="n">
        <v>546.5702900000002</v>
      </c>
    </row>
    <row r="14880">
      <c r="A14880" s="2" t="n">
        <v>45446.97916666666</v>
      </c>
      <c r="B14880" t="n">
        <v>513.2696470175441</v>
      </c>
    </row>
    <row r="14881">
      <c r="A14881" s="2" t="n">
        <v>45446.98958333334</v>
      </c>
      <c r="B14881" t="n">
        <v>481.6117142982458</v>
      </c>
    </row>
    <row r="14882">
      <c r="A14882" s="2" t="n">
        <v>45447</v>
      </c>
      <c r="B14882" t="n">
        <v>447.3398882456143</v>
      </c>
    </row>
    <row r="14883">
      <c r="A14883" s="2" t="n">
        <v>45447.01041666666</v>
      </c>
      <c r="B14883" t="n">
        <v>414.6911745614038</v>
      </c>
    </row>
    <row r="14884">
      <c r="A14884" s="2" t="n">
        <v>45447.02083333334</v>
      </c>
      <c r="B14884" t="n">
        <v>382.5240300000003</v>
      </c>
    </row>
    <row r="14885">
      <c r="A14885" s="2" t="n">
        <v>45447.03125</v>
      </c>
      <c r="B14885" t="n">
        <v>348.9022993859652</v>
      </c>
    </row>
    <row r="14886">
      <c r="A14886" s="2" t="n">
        <v>45447.04166666666</v>
      </c>
      <c r="B14886" t="n">
        <v>315.4932257894739</v>
      </c>
    </row>
    <row r="14887">
      <c r="A14887" s="2" t="n">
        <v>45447.05208333334</v>
      </c>
      <c r="B14887" t="n">
        <v>287.9548179824564</v>
      </c>
    </row>
    <row r="14888">
      <c r="A14888" s="2" t="n">
        <v>45447.0625</v>
      </c>
      <c r="B14888" t="n">
        <v>249.7351975438599</v>
      </c>
    </row>
    <row r="14889">
      <c r="A14889" s="2" t="n">
        <v>45447.07291666666</v>
      </c>
      <c r="B14889" t="n">
        <v>209.7229559649125</v>
      </c>
    </row>
    <row r="14890">
      <c r="A14890" s="2" t="n">
        <v>45447.08333333334</v>
      </c>
      <c r="B14890" t="n">
        <v>170.9507421052634</v>
      </c>
    </row>
    <row r="14891">
      <c r="A14891" s="2" t="n">
        <v>45447.09375</v>
      </c>
      <c r="B14891" t="n">
        <v>131.0516966666669</v>
      </c>
    </row>
    <row r="14892">
      <c r="A14892" s="2" t="n">
        <v>45447.10416666666</v>
      </c>
      <c r="B14892" t="n">
        <v>93.21780280701779</v>
      </c>
    </row>
    <row r="14893">
      <c r="A14893" s="2" t="n">
        <v>45447.11458333334</v>
      </c>
      <c r="B14893" t="n">
        <v>54.93302754385989</v>
      </c>
    </row>
    <row r="14894">
      <c r="A14894" s="2" t="n">
        <v>45447.125</v>
      </c>
      <c r="B14894" t="n">
        <v>16.45703701754411</v>
      </c>
    </row>
    <row r="14895">
      <c r="A14895" s="2" t="n">
        <v>45447.13541666666</v>
      </c>
      <c r="B14895" t="n">
        <v>0</v>
      </c>
    </row>
    <row r="14896">
      <c r="A14896" s="2" t="n">
        <v>45447.14583333334</v>
      </c>
      <c r="B14896" t="n">
        <v>0</v>
      </c>
    </row>
    <row r="14897">
      <c r="A14897" s="2" t="n">
        <v>45447.15625</v>
      </c>
      <c r="B14897" t="n">
        <v>0</v>
      </c>
    </row>
    <row r="14898">
      <c r="A14898" s="2" t="n">
        <v>45447.16666666666</v>
      </c>
      <c r="B14898" t="n">
        <v>0</v>
      </c>
    </row>
    <row r="14899">
      <c r="A14899" s="2" t="n">
        <v>45447.17708333334</v>
      </c>
      <c r="B14899" t="n">
        <v>0</v>
      </c>
    </row>
    <row r="14900">
      <c r="A14900" s="2" t="n">
        <v>45447.1875</v>
      </c>
      <c r="B14900" t="n">
        <v>0</v>
      </c>
    </row>
    <row r="14901">
      <c r="A14901" s="2" t="n">
        <v>45447.19791666666</v>
      </c>
      <c r="B14901" t="n">
        <v>0</v>
      </c>
    </row>
    <row r="14902">
      <c r="A14902" s="2" t="n">
        <v>45447.20833333334</v>
      </c>
      <c r="B14902" t="n">
        <v>0</v>
      </c>
    </row>
    <row r="14903">
      <c r="A14903" s="2" t="n">
        <v>45447.21875</v>
      </c>
      <c r="B14903" t="n">
        <v>0</v>
      </c>
    </row>
    <row r="14904">
      <c r="A14904" s="2" t="n">
        <v>45447.22916666666</v>
      </c>
      <c r="B14904" t="n">
        <v>0</v>
      </c>
    </row>
    <row r="14905">
      <c r="A14905" s="2" t="n">
        <v>45447.23958333334</v>
      </c>
      <c r="B14905" t="n">
        <v>0</v>
      </c>
    </row>
    <row r="14906">
      <c r="A14906" s="2" t="n">
        <v>45447.25</v>
      </c>
      <c r="B14906" t="n">
        <v>0</v>
      </c>
    </row>
    <row r="14907">
      <c r="A14907" s="2" t="n">
        <v>45447.26041666666</v>
      </c>
      <c r="B14907" t="n">
        <v>0</v>
      </c>
    </row>
    <row r="14908">
      <c r="A14908" s="2" t="n">
        <v>45447.27083333334</v>
      </c>
      <c r="B14908" t="n">
        <v>0</v>
      </c>
    </row>
    <row r="14909">
      <c r="A14909" s="2" t="n">
        <v>45447.28125</v>
      </c>
      <c r="B14909" t="n">
        <v>0</v>
      </c>
    </row>
    <row r="14910">
      <c r="A14910" s="2" t="n">
        <v>45447.29166666666</v>
      </c>
      <c r="B14910" t="n">
        <v>0</v>
      </c>
    </row>
    <row r="14911">
      <c r="A14911" s="2" t="n">
        <v>45447.30208333334</v>
      </c>
      <c r="B14911" t="n">
        <v>0</v>
      </c>
    </row>
    <row r="14912">
      <c r="A14912" s="2" t="n">
        <v>45447.3125</v>
      </c>
      <c r="B14912" t="n">
        <v>0</v>
      </c>
    </row>
    <row r="14913">
      <c r="A14913" s="2" t="n">
        <v>45447.32291666666</v>
      </c>
      <c r="B14913" t="n">
        <v>0</v>
      </c>
    </row>
    <row r="14914">
      <c r="A14914" s="2" t="n">
        <v>45447.33333333334</v>
      </c>
      <c r="B14914" t="n">
        <v>0</v>
      </c>
    </row>
    <row r="14915">
      <c r="A14915" s="2" t="n">
        <v>45447.34375</v>
      </c>
      <c r="B14915" t="n">
        <v>0</v>
      </c>
    </row>
    <row r="14916">
      <c r="A14916" s="2" t="n">
        <v>45447.35416666666</v>
      </c>
      <c r="B14916" t="n">
        <v>11.951954325</v>
      </c>
    </row>
    <row r="14917">
      <c r="A14917" s="2" t="n">
        <v>45447.36458333334</v>
      </c>
      <c r="B14917" t="n">
        <v>0</v>
      </c>
    </row>
    <row r="14918">
      <c r="A14918" s="2" t="n">
        <v>45447.375</v>
      </c>
      <c r="B14918" t="n">
        <v>0</v>
      </c>
    </row>
    <row r="14919">
      <c r="A14919" s="2" t="n">
        <v>45447.38541666666</v>
      </c>
      <c r="B14919" t="n">
        <v>0</v>
      </c>
    </row>
    <row r="14920">
      <c r="A14920" s="2" t="n">
        <v>45447.39583333334</v>
      </c>
      <c r="B14920" t="n">
        <v>0</v>
      </c>
    </row>
    <row r="14921">
      <c r="A14921" s="2" t="n">
        <v>45447.40625</v>
      </c>
      <c r="B14921" t="n">
        <v>0</v>
      </c>
    </row>
    <row r="14922">
      <c r="A14922" s="2" t="n">
        <v>45447.41666666666</v>
      </c>
      <c r="B14922" t="n">
        <v>10.40254315789473</v>
      </c>
    </row>
    <row r="14923">
      <c r="A14923" s="2" t="n">
        <v>45447.42708333334</v>
      </c>
      <c r="B14923" t="n">
        <v>0</v>
      </c>
    </row>
    <row r="14924">
      <c r="A14924" s="2" t="n">
        <v>45447.4375</v>
      </c>
      <c r="B14924" t="n">
        <v>0</v>
      </c>
    </row>
    <row r="14925">
      <c r="A14925" s="2" t="n">
        <v>45447.44791666666</v>
      </c>
      <c r="B14925" t="n">
        <v>5.824954824561355</v>
      </c>
    </row>
    <row r="14926">
      <c r="A14926" s="2" t="n">
        <v>45447.45833333334</v>
      </c>
      <c r="B14926" t="n">
        <v>0</v>
      </c>
    </row>
    <row r="14927">
      <c r="A14927" s="2" t="n">
        <v>45447.46875</v>
      </c>
      <c r="B14927" t="n">
        <v>0.3232242982455702</v>
      </c>
    </row>
    <row r="14928">
      <c r="A14928" s="2" t="n">
        <v>45447.47916666666</v>
      </c>
      <c r="B14928" t="n">
        <v>0</v>
      </c>
    </row>
    <row r="14929">
      <c r="A14929" s="2" t="n">
        <v>45447.48958333334</v>
      </c>
      <c r="B14929" t="n">
        <v>3.809792543859654</v>
      </c>
    </row>
    <row r="14930">
      <c r="A14930" s="2" t="n">
        <v>45447.5</v>
      </c>
      <c r="B14930" t="n">
        <v>9.772027368421075</v>
      </c>
    </row>
    <row r="14931">
      <c r="A14931" s="2" t="n">
        <v>45447.51041666666</v>
      </c>
      <c r="B14931" t="n">
        <v>17.86410552631583</v>
      </c>
    </row>
    <row r="14932">
      <c r="A14932" s="2" t="n">
        <v>45447.52083333334</v>
      </c>
      <c r="B14932" t="n">
        <v>27.6212233333334</v>
      </c>
    </row>
    <row r="14933">
      <c r="A14933" s="2" t="n">
        <v>45447.53125</v>
      </c>
      <c r="B14933" t="n">
        <v>37.51718289473693</v>
      </c>
    </row>
    <row r="14934">
      <c r="A14934" s="2" t="n">
        <v>45447.54166666666</v>
      </c>
      <c r="B14934" t="n">
        <v>48.20525298245627</v>
      </c>
    </row>
    <row r="14935">
      <c r="A14935" s="2" t="n">
        <v>45447.55208333334</v>
      </c>
      <c r="B14935" t="n">
        <v>54.60333359649136</v>
      </c>
    </row>
    <row r="14936">
      <c r="A14936" s="2" t="n">
        <v>45447.5625</v>
      </c>
      <c r="B14936" t="n">
        <v>83.811529488158</v>
      </c>
    </row>
    <row r="14937">
      <c r="A14937" s="2" t="n">
        <v>45447.57291666666</v>
      </c>
      <c r="B14937" t="n">
        <v>124.724596038158</v>
      </c>
    </row>
    <row r="14938">
      <c r="A14938" s="2" t="n">
        <v>45447.58333333334</v>
      </c>
      <c r="B14938" t="n">
        <v>165.648026688158</v>
      </c>
    </row>
    <row r="14939">
      <c r="A14939" s="2" t="n">
        <v>45447.59375</v>
      </c>
      <c r="B14939" t="n">
        <v>205.617264513158</v>
      </c>
    </row>
    <row r="14940">
      <c r="A14940" s="2" t="n">
        <v>45447.60416666666</v>
      </c>
      <c r="B14940" t="n">
        <v>240.073212588158</v>
      </c>
    </row>
    <row r="14941">
      <c r="A14941" s="2" t="n">
        <v>45447.61458333334</v>
      </c>
      <c r="B14941" t="n">
        <v>267.410094963158</v>
      </c>
    </row>
    <row r="14942">
      <c r="A14942" s="2" t="n">
        <v>45447.625</v>
      </c>
      <c r="B14942" t="n">
        <v>292.399960188158</v>
      </c>
    </row>
    <row r="14943">
      <c r="A14943" s="2" t="n">
        <v>45447.63541666666</v>
      </c>
      <c r="B14943" t="n">
        <v>323.574817638158</v>
      </c>
    </row>
    <row r="14944">
      <c r="A14944" s="2" t="n">
        <v>45447.64583333334</v>
      </c>
      <c r="B14944" t="n">
        <v>356.495810988158</v>
      </c>
    </row>
    <row r="14945">
      <c r="A14945" s="2" t="n">
        <v>45447.65625</v>
      </c>
      <c r="B14945" t="n">
        <v>389.158129938158</v>
      </c>
    </row>
    <row r="14946">
      <c r="A14946" s="2" t="n">
        <v>45447.66666666666</v>
      </c>
      <c r="B14946" t="n">
        <v>417.947473638158</v>
      </c>
    </row>
    <row r="14947">
      <c r="A14947" s="2" t="n">
        <v>45447.67708333334</v>
      </c>
      <c r="B14947" t="n">
        <v>445.592615463158</v>
      </c>
    </row>
    <row r="14948">
      <c r="A14948" s="2" t="n">
        <v>45447.6875</v>
      </c>
      <c r="B14948" t="n">
        <v>521.494508013158</v>
      </c>
    </row>
    <row r="14949">
      <c r="A14949" s="2" t="n">
        <v>45447.69791666666</v>
      </c>
      <c r="B14949" t="n">
        <v>596.001337938158</v>
      </c>
    </row>
    <row r="14950">
      <c r="A14950" s="2" t="n">
        <v>45447.70833333334</v>
      </c>
      <c r="B14950" t="n">
        <v>668.813001513158</v>
      </c>
    </row>
    <row r="14951">
      <c r="A14951" s="2" t="n">
        <v>45447.71875</v>
      </c>
      <c r="B14951" t="n">
        <v>718.518612738158</v>
      </c>
    </row>
    <row r="14952">
      <c r="A14952" s="2" t="n">
        <v>45447.72916666666</v>
      </c>
      <c r="B14952" t="n">
        <v>736.922015613158</v>
      </c>
    </row>
    <row r="14953">
      <c r="A14953" s="2" t="n">
        <v>45447.73958333334</v>
      </c>
      <c r="B14953" t="n">
        <v>739.288419138158</v>
      </c>
    </row>
    <row r="14954">
      <c r="A14954" s="2" t="n">
        <v>45447.75</v>
      </c>
      <c r="B14954" t="n">
        <v>751.6296557131581</v>
      </c>
    </row>
    <row r="14955">
      <c r="A14955" s="2" t="n">
        <v>45447.76041666666</v>
      </c>
      <c r="B14955" t="n">
        <v>786.347126463158</v>
      </c>
    </row>
    <row r="14956">
      <c r="A14956" s="2" t="n">
        <v>45447.77083333334</v>
      </c>
      <c r="B14956" t="n">
        <v>822.7778093131579</v>
      </c>
    </row>
    <row r="14957">
      <c r="A14957" s="2" t="n">
        <v>45447.78125</v>
      </c>
      <c r="B14957" t="n">
        <v>876.5184468631579</v>
      </c>
    </row>
    <row r="14958">
      <c r="A14958" s="2" t="n">
        <v>45447.79166666666</v>
      </c>
      <c r="B14958" t="n">
        <v>919.3145666131579</v>
      </c>
    </row>
    <row r="14959">
      <c r="A14959" s="2" t="n">
        <v>45447.80208333334</v>
      </c>
      <c r="B14959" t="n">
        <v>949.461987213158</v>
      </c>
    </row>
    <row r="14960">
      <c r="A14960" s="2" t="n">
        <v>45447.8125</v>
      </c>
      <c r="B14960" t="n">
        <v>969.662365263158</v>
      </c>
    </row>
    <row r="14961">
      <c r="A14961" s="2" t="n">
        <v>45447.82291666666</v>
      </c>
      <c r="B14961" t="n">
        <v>963.3966185964913</v>
      </c>
    </row>
    <row r="14962">
      <c r="A14962" s="2" t="n">
        <v>45447.83333333334</v>
      </c>
      <c r="B14962" t="n">
        <v>951.5502631578948</v>
      </c>
    </row>
    <row r="14963">
      <c r="A14963" s="2" t="n">
        <v>45447.84375</v>
      </c>
      <c r="B14963" t="n">
        <v>929.5883268421054</v>
      </c>
    </row>
    <row r="14964">
      <c r="A14964" s="2" t="n">
        <v>45447.85416666666</v>
      </c>
      <c r="B14964" t="n">
        <v>908.2577712280703</v>
      </c>
    </row>
    <row r="14965">
      <c r="A14965" s="2" t="n">
        <v>45447.86458333334</v>
      </c>
      <c r="B14965" t="n">
        <v>880.746834385965</v>
      </c>
    </row>
    <row r="14966">
      <c r="A14966" s="2" t="n">
        <v>45447.875</v>
      </c>
      <c r="B14966" t="n">
        <v>856.1984436842106</v>
      </c>
    </row>
    <row r="14967">
      <c r="A14967" s="2" t="n">
        <v>45447.88541666666</v>
      </c>
      <c r="B14967" t="n">
        <v>831.8035830701755</v>
      </c>
    </row>
    <row r="14968">
      <c r="A14968" s="2" t="n">
        <v>45447.89583333334</v>
      </c>
      <c r="B14968" t="n">
        <v>806.3134688596491</v>
      </c>
    </row>
    <row r="14969">
      <c r="A14969" s="2" t="n">
        <v>45447.90625</v>
      </c>
      <c r="B14969" t="n">
        <v>777.6952778947367</v>
      </c>
    </row>
    <row r="14970">
      <c r="A14970" s="2" t="n">
        <v>45447.91666666666</v>
      </c>
      <c r="B14970" t="n">
        <v>744.3880195614034</v>
      </c>
    </row>
    <row r="14971">
      <c r="A14971" s="2" t="n">
        <v>45447.92708333334</v>
      </c>
      <c r="B14971" t="n">
        <v>706.0938133333332</v>
      </c>
    </row>
    <row r="14972">
      <c r="A14972" s="2" t="n">
        <v>45447.9375</v>
      </c>
      <c r="B14972" t="n">
        <v>669.3294300877192</v>
      </c>
    </row>
    <row r="14973">
      <c r="A14973" s="2" t="n">
        <v>45447.94791666666</v>
      </c>
      <c r="B14973" t="n">
        <v>634.9278313157893</v>
      </c>
    </row>
    <row r="14974">
      <c r="A14974" s="2" t="n">
        <v>45447.95833333334</v>
      </c>
      <c r="B14974" t="n">
        <v>601.7291530701752</v>
      </c>
    </row>
    <row r="14975">
      <c r="A14975" s="2" t="n">
        <v>45447.96875</v>
      </c>
      <c r="B14975" t="n">
        <v>566.462799736842</v>
      </c>
    </row>
    <row r="14976">
      <c r="A14976" s="2" t="n">
        <v>45447.97916666666</v>
      </c>
      <c r="B14976" t="n">
        <v>531.2695469298244</v>
      </c>
    </row>
    <row r="14977">
      <c r="A14977" s="2" t="n">
        <v>45447.98958333334</v>
      </c>
      <c r="B14977" t="n">
        <v>495.3894911403507</v>
      </c>
    </row>
    <row r="14978">
      <c r="A14978" s="2" t="n">
        <v>45448</v>
      </c>
      <c r="B14978" t="n">
        <v>459.1912299122805</v>
      </c>
    </row>
    <row r="14979">
      <c r="A14979" s="2" t="n">
        <v>45448.01041666666</v>
      </c>
      <c r="B14979" t="n">
        <v>423.5806518421051</v>
      </c>
    </row>
    <row r="14980">
      <c r="A14980" s="2" t="n">
        <v>45448.02083333334</v>
      </c>
      <c r="B14980" t="n">
        <v>387.219382719298</v>
      </c>
    </row>
    <row r="14981">
      <c r="A14981" s="2" t="n">
        <v>45448.03125</v>
      </c>
      <c r="B14981" t="n">
        <v>352.5406878070173</v>
      </c>
    </row>
    <row r="14982">
      <c r="A14982" s="2" t="n">
        <v>45448.04166666666</v>
      </c>
      <c r="B14982" t="n">
        <v>319.9385525438594</v>
      </c>
    </row>
    <row r="14983">
      <c r="A14983" s="2" t="n">
        <v>45448.05208333334</v>
      </c>
      <c r="B14983" t="n">
        <v>288.8982395614033</v>
      </c>
    </row>
    <row r="14984">
      <c r="A14984" s="2" t="n">
        <v>45448.0625</v>
      </c>
      <c r="B14984" t="n">
        <v>252.2753625438594</v>
      </c>
    </row>
    <row r="14985">
      <c r="A14985" s="2" t="n">
        <v>45448.07291666666</v>
      </c>
      <c r="B14985" t="n">
        <v>211.9078211403507</v>
      </c>
    </row>
    <row r="14986">
      <c r="A14986" s="2" t="n">
        <v>45448.08333333334</v>
      </c>
      <c r="B14986" t="n">
        <v>172.8147802631577</v>
      </c>
    </row>
    <row r="14987">
      <c r="A14987" s="2" t="n">
        <v>45448.09375</v>
      </c>
      <c r="B14987" t="n">
        <v>131.2925782456138</v>
      </c>
    </row>
    <row r="14988">
      <c r="A14988" s="2" t="n">
        <v>45448.10416666666</v>
      </c>
      <c r="B14988" t="n">
        <v>89.26978833333311</v>
      </c>
    </row>
    <row r="14989">
      <c r="A14989" s="2" t="n">
        <v>45448.11458333334</v>
      </c>
      <c r="B14989" t="n">
        <v>49.39712140350856</v>
      </c>
    </row>
    <row r="14990">
      <c r="A14990" s="2" t="n">
        <v>45448.125</v>
      </c>
      <c r="B14990" t="n">
        <v>9.270777280701532</v>
      </c>
    </row>
    <row r="14991">
      <c r="A14991" s="2" t="n">
        <v>45448.13541666666</v>
      </c>
      <c r="B14991" t="n">
        <v>0</v>
      </c>
    </row>
    <row r="14992">
      <c r="A14992" s="2" t="n">
        <v>45448.14583333334</v>
      </c>
      <c r="B14992" t="n">
        <v>0</v>
      </c>
    </row>
    <row r="14993">
      <c r="A14993" s="2" t="n">
        <v>45448.15625</v>
      </c>
      <c r="B14993" t="n">
        <v>0</v>
      </c>
    </row>
    <row r="14994">
      <c r="A14994" s="2" t="n">
        <v>45448.16666666666</v>
      </c>
      <c r="B14994" t="n">
        <v>0</v>
      </c>
    </row>
    <row r="14995">
      <c r="A14995" s="2" t="n">
        <v>45448.17708333334</v>
      </c>
      <c r="B14995" t="n">
        <v>0</v>
      </c>
    </row>
    <row r="14996">
      <c r="A14996" s="2" t="n">
        <v>45448.1875</v>
      </c>
      <c r="B14996" t="n">
        <v>0</v>
      </c>
    </row>
    <row r="14997">
      <c r="A14997" s="2" t="n">
        <v>45448.19791666666</v>
      </c>
      <c r="B14997" t="n">
        <v>0</v>
      </c>
    </row>
    <row r="14998">
      <c r="A14998" s="2" t="n">
        <v>45448.20833333334</v>
      </c>
      <c r="B14998" t="n">
        <v>0</v>
      </c>
    </row>
    <row r="14999">
      <c r="A14999" s="2" t="n">
        <v>45448.21875</v>
      </c>
      <c r="B14999" t="n">
        <v>0</v>
      </c>
    </row>
    <row r="15000">
      <c r="A15000" s="2" t="n">
        <v>45448.22916666666</v>
      </c>
      <c r="B15000" t="n">
        <v>0</v>
      </c>
    </row>
    <row r="15001">
      <c r="A15001" s="2" t="n">
        <v>45448.23958333334</v>
      </c>
      <c r="B15001" t="n">
        <v>0</v>
      </c>
    </row>
    <row r="15002">
      <c r="A15002" s="2" t="n">
        <v>45448.25</v>
      </c>
      <c r="B15002" t="n">
        <v>0</v>
      </c>
    </row>
    <row r="15003">
      <c r="A15003" s="2" t="n">
        <v>45448.26041666666</v>
      </c>
      <c r="B15003" t="n">
        <v>0</v>
      </c>
    </row>
    <row r="15004">
      <c r="A15004" s="2" t="n">
        <v>45448.27083333334</v>
      </c>
      <c r="B15004" t="n">
        <v>0</v>
      </c>
    </row>
    <row r="15005">
      <c r="A15005" s="2" t="n">
        <v>45448.28125</v>
      </c>
      <c r="B15005" t="n">
        <v>0</v>
      </c>
    </row>
    <row r="15006">
      <c r="A15006" s="2" t="n">
        <v>45448.29166666666</v>
      </c>
      <c r="B15006" t="n">
        <v>0</v>
      </c>
    </row>
    <row r="15007">
      <c r="A15007" s="2" t="n">
        <v>45448.30208333334</v>
      </c>
      <c r="B15007" t="n">
        <v>0</v>
      </c>
    </row>
    <row r="15008">
      <c r="A15008" s="2" t="n">
        <v>45448.3125</v>
      </c>
      <c r="B15008" t="n">
        <v>0</v>
      </c>
    </row>
    <row r="15009">
      <c r="A15009" s="2" t="n">
        <v>45448.32291666666</v>
      </c>
      <c r="B15009" t="n">
        <v>0</v>
      </c>
    </row>
    <row r="15010">
      <c r="A15010" s="2" t="n">
        <v>45448.33333333334</v>
      </c>
      <c r="B15010" t="n">
        <v>0</v>
      </c>
    </row>
    <row r="15011">
      <c r="A15011" s="2" t="n">
        <v>45448.34375</v>
      </c>
      <c r="B15011" t="n">
        <v>0</v>
      </c>
    </row>
    <row r="15012">
      <c r="A15012" s="2" t="n">
        <v>45448.35416666666</v>
      </c>
      <c r="B15012" t="n">
        <v>0</v>
      </c>
    </row>
    <row r="15013">
      <c r="A15013" s="2" t="n">
        <v>45448.36458333334</v>
      </c>
      <c r="B15013" t="n">
        <v>2.888008650000001</v>
      </c>
    </row>
    <row r="15014">
      <c r="A15014" s="2" t="n">
        <v>45448.375</v>
      </c>
      <c r="B15014" t="n">
        <v>8.198724600000002</v>
      </c>
    </row>
    <row r="15015">
      <c r="A15015" s="2" t="n">
        <v>45448.38541666666</v>
      </c>
      <c r="B15015" t="n">
        <v>0</v>
      </c>
    </row>
    <row r="15016">
      <c r="A15016" s="2" t="n">
        <v>45448.39583333334</v>
      </c>
      <c r="B15016" t="n">
        <v>0</v>
      </c>
    </row>
    <row r="15017">
      <c r="A15017" s="2" t="n">
        <v>45448.40625</v>
      </c>
      <c r="B15017" t="n">
        <v>13.6806363</v>
      </c>
    </row>
    <row r="15018">
      <c r="A15018" s="2" t="n">
        <v>45448.41666666666</v>
      </c>
      <c r="B15018" t="n">
        <v>0</v>
      </c>
    </row>
    <row r="15019">
      <c r="A15019" s="2" t="n">
        <v>45448.42708333334</v>
      </c>
      <c r="B15019" t="n">
        <v>0</v>
      </c>
    </row>
    <row r="15020">
      <c r="A15020" s="2" t="n">
        <v>45448.4375</v>
      </c>
      <c r="B15020" t="n">
        <v>11.84352587719296</v>
      </c>
    </row>
    <row r="15021">
      <c r="A15021" s="2" t="n">
        <v>45448.44791666666</v>
      </c>
      <c r="B15021" t="n">
        <v>0</v>
      </c>
    </row>
    <row r="15022">
      <c r="A15022" s="2" t="n">
        <v>45448.45833333334</v>
      </c>
      <c r="B15022" t="n">
        <v>11.39034807017533</v>
      </c>
    </row>
    <row r="15023">
      <c r="A15023" s="2" t="n">
        <v>45448.46875</v>
      </c>
      <c r="B15023" t="n">
        <v>3.975311842105201</v>
      </c>
    </row>
    <row r="15024">
      <c r="A15024" s="2" t="n">
        <v>45448.47916666666</v>
      </c>
      <c r="B15024" t="n">
        <v>0.2510691228069901</v>
      </c>
    </row>
    <row r="15025">
      <c r="A15025" s="2" t="n">
        <v>45448.48958333334</v>
      </c>
      <c r="B15025" t="n">
        <v>0</v>
      </c>
    </row>
    <row r="15026">
      <c r="A15026" s="2" t="n">
        <v>45448.5</v>
      </c>
      <c r="B15026" t="n">
        <v>43.96181023157867</v>
      </c>
    </row>
    <row r="15027">
      <c r="A15027" s="2" t="n">
        <v>45448.51041666666</v>
      </c>
      <c r="B15027" t="n">
        <v>48.07004681052607</v>
      </c>
    </row>
    <row r="15028">
      <c r="A15028" s="2" t="n">
        <v>45448.52083333334</v>
      </c>
      <c r="B15028" t="n">
        <v>53.81193479298224</v>
      </c>
    </row>
    <row r="15029">
      <c r="A15029" s="2" t="n">
        <v>45448.53125</v>
      </c>
      <c r="B15029" t="n">
        <v>64.57734830175421</v>
      </c>
    </row>
    <row r="15030">
      <c r="A15030" s="2" t="n">
        <v>45448.54166666666</v>
      </c>
      <c r="B15030" t="n">
        <v>75.16797847719285</v>
      </c>
    </row>
    <row r="15031">
      <c r="A15031" s="2" t="n">
        <v>45448.55208333334</v>
      </c>
      <c r="B15031" t="n">
        <v>84.6950221614034</v>
      </c>
    </row>
    <row r="15032">
      <c r="A15032" s="2" t="n">
        <v>45448.5625</v>
      </c>
      <c r="B15032" t="n">
        <v>127.8049179114034</v>
      </c>
    </row>
    <row r="15033">
      <c r="A15033" s="2" t="n">
        <v>45448.57291666666</v>
      </c>
      <c r="B15033" t="n">
        <v>137.1473124728069</v>
      </c>
    </row>
    <row r="15034">
      <c r="A15034" s="2" t="n">
        <v>45448.58333333334</v>
      </c>
      <c r="B15034" t="n">
        <v>177.884516472807</v>
      </c>
    </row>
    <row r="15035">
      <c r="A15035" s="2" t="n">
        <v>45448.59375</v>
      </c>
      <c r="B15035" t="n">
        <v>186.2128376131579</v>
      </c>
    </row>
    <row r="15036">
      <c r="A15036" s="2" t="n">
        <v>45448.60416666666</v>
      </c>
      <c r="B15036" t="n">
        <v>224.7836314381578</v>
      </c>
    </row>
    <row r="15037">
      <c r="A15037" s="2" t="n">
        <v>45448.61458333334</v>
      </c>
      <c r="B15037" t="n">
        <v>255.0151874881578</v>
      </c>
    </row>
    <row r="15038">
      <c r="A15038" s="2" t="n">
        <v>45448.625</v>
      </c>
      <c r="B15038" t="n">
        <v>279.4903904881578</v>
      </c>
    </row>
    <row r="15039">
      <c r="A15039" s="2" t="n">
        <v>45448.63541666666</v>
      </c>
      <c r="B15039" t="n">
        <v>305.6137325881578</v>
      </c>
    </row>
    <row r="15040">
      <c r="A15040" s="2" t="n">
        <v>45448.64583333334</v>
      </c>
      <c r="B15040" t="n">
        <v>336.8295851881578</v>
      </c>
    </row>
    <row r="15041">
      <c r="A15041" s="2" t="n">
        <v>45448.65625</v>
      </c>
      <c r="B15041" t="n">
        <v>363.5375715631578</v>
      </c>
    </row>
    <row r="15042">
      <c r="A15042" s="2" t="n">
        <v>45448.66666666666</v>
      </c>
      <c r="B15042" t="n">
        <v>381.7886738881577</v>
      </c>
    </row>
    <row r="15043">
      <c r="A15043" s="2" t="n">
        <v>45448.67708333334</v>
      </c>
      <c r="B15043" t="n">
        <v>404.8085522881578</v>
      </c>
    </row>
    <row r="15044">
      <c r="A15044" s="2" t="n">
        <v>45448.6875</v>
      </c>
      <c r="B15044" t="n">
        <v>475.0441628131578</v>
      </c>
    </row>
    <row r="15045">
      <c r="A15045" s="2" t="n">
        <v>45448.69791666666</v>
      </c>
      <c r="B15045" t="n">
        <v>547.9821620881578</v>
      </c>
    </row>
    <row r="15046">
      <c r="A15046" s="2" t="n">
        <v>45448.70833333334</v>
      </c>
      <c r="B15046" t="n">
        <v>616.3182081631578</v>
      </c>
    </row>
    <row r="15047">
      <c r="A15047" s="2" t="n">
        <v>45448.71875</v>
      </c>
      <c r="B15047" t="n">
        <v>680.2586588881578</v>
      </c>
    </row>
    <row r="15048">
      <c r="A15048" s="2" t="n">
        <v>45448.72916666666</v>
      </c>
      <c r="B15048" t="n">
        <v>738.4732721131578</v>
      </c>
    </row>
    <row r="15049">
      <c r="A15049" s="2" t="n">
        <v>45448.73958333334</v>
      </c>
      <c r="B15049" t="n">
        <v>786.0301587631578</v>
      </c>
    </row>
    <row r="15050">
      <c r="A15050" s="2" t="n">
        <v>45448.75</v>
      </c>
      <c r="B15050" t="n">
        <v>832.0915617631579</v>
      </c>
    </row>
    <row r="15051">
      <c r="A15051" s="2" t="n">
        <v>45448.76041666666</v>
      </c>
      <c r="B15051" t="n">
        <v>864.5668763131579</v>
      </c>
    </row>
    <row r="15052">
      <c r="A15052" s="2" t="n">
        <v>45448.77083333334</v>
      </c>
      <c r="B15052" t="n">
        <v>897.311396463158</v>
      </c>
    </row>
    <row r="15053">
      <c r="A15053" s="2" t="n">
        <v>45448.78125</v>
      </c>
      <c r="B15053" t="n">
        <v>928.792699938158</v>
      </c>
    </row>
    <row r="15054">
      <c r="A15054" s="2" t="n">
        <v>45448.79166666666</v>
      </c>
      <c r="B15054" t="n">
        <v>957.8438627131579</v>
      </c>
    </row>
    <row r="15055">
      <c r="A15055" s="2" t="n">
        <v>45448.80208333334</v>
      </c>
      <c r="B15055" t="n">
        <v>969.662365263158</v>
      </c>
    </row>
    <row r="15056">
      <c r="A15056" s="2" t="n">
        <v>45448.8125</v>
      </c>
      <c r="B15056" t="n">
        <v>962.853641754386</v>
      </c>
    </row>
    <row r="15057">
      <c r="A15057" s="2" t="n">
        <v>45448.82291666666</v>
      </c>
      <c r="B15057" t="n">
        <v>943.7186450877193</v>
      </c>
    </row>
    <row r="15058">
      <c r="A15058" s="2" t="n">
        <v>45448.83333333334</v>
      </c>
      <c r="B15058" t="n">
        <v>919.0950129824562</v>
      </c>
    </row>
    <row r="15059">
      <c r="A15059" s="2" t="n">
        <v>45448.84375</v>
      </c>
      <c r="B15059" t="n">
        <v>894.9461091228071</v>
      </c>
    </row>
    <row r="15060">
      <c r="A15060" s="2" t="n">
        <v>45448.85416666666</v>
      </c>
      <c r="B15060" t="n">
        <v>870.2456608771931</v>
      </c>
    </row>
    <row r="15061">
      <c r="A15061" s="2" t="n">
        <v>45448.86458333334</v>
      </c>
      <c r="B15061" t="n">
        <v>843.2895769298248</v>
      </c>
    </row>
    <row r="15062">
      <c r="A15062" s="2" t="n">
        <v>45448.875</v>
      </c>
      <c r="B15062" t="n">
        <v>817.281099649123</v>
      </c>
    </row>
    <row r="15063">
      <c r="A15063" s="2" t="n">
        <v>45448.88541666666</v>
      </c>
      <c r="B15063" t="n">
        <v>792.5742776315791</v>
      </c>
    </row>
    <row r="15064">
      <c r="A15064" s="2" t="n">
        <v>45448.89583333334</v>
      </c>
      <c r="B15064" t="n">
        <v>766.7361992982458</v>
      </c>
    </row>
    <row r="15065">
      <c r="A15065" s="2" t="n">
        <v>45448.90625</v>
      </c>
      <c r="B15065" t="n">
        <v>735.1710564912283</v>
      </c>
    </row>
    <row r="15066">
      <c r="A15066" s="2" t="n">
        <v>45448.91666666666</v>
      </c>
      <c r="B15066" t="n">
        <v>697.431059649123</v>
      </c>
    </row>
    <row r="15067">
      <c r="A15067" s="2" t="n">
        <v>45448.92708333334</v>
      </c>
      <c r="B15067" t="n">
        <v>658.2160143859652</v>
      </c>
    </row>
    <row r="15068">
      <c r="A15068" s="2" t="n">
        <v>45448.9375</v>
      </c>
      <c r="B15068" t="n">
        <v>627.2468750877196</v>
      </c>
    </row>
    <row r="15069">
      <c r="A15069" s="2" t="n">
        <v>45448.94791666666</v>
      </c>
      <c r="B15069" t="n">
        <v>590.7256182456142</v>
      </c>
    </row>
    <row r="15070">
      <c r="A15070" s="2" t="n">
        <v>45448.95833333334</v>
      </c>
      <c r="B15070" t="n">
        <v>554.3809128070178</v>
      </c>
    </row>
    <row r="15071">
      <c r="A15071" s="2" t="n">
        <v>45448.96875</v>
      </c>
      <c r="B15071" t="n">
        <v>517.9123595614037</v>
      </c>
    </row>
    <row r="15072">
      <c r="A15072" s="2" t="n">
        <v>45448.97916666666</v>
      </c>
      <c r="B15072" t="n">
        <v>482.7028791228072</v>
      </c>
    </row>
    <row r="15073">
      <c r="A15073" s="2" t="n">
        <v>45448.98958333334</v>
      </c>
      <c r="B15073" t="n">
        <v>448.4091816666669</v>
      </c>
    </row>
    <row r="15074">
      <c r="A15074" s="2" t="n">
        <v>45449</v>
      </c>
      <c r="B15074" t="n">
        <v>414.5004673684213</v>
      </c>
    </row>
    <row r="15075">
      <c r="A15075" s="2" t="n">
        <v>45449.01041666666</v>
      </c>
      <c r="B15075" t="n">
        <v>381.8630201754388</v>
      </c>
    </row>
    <row r="15076">
      <c r="A15076" s="2" t="n">
        <v>45449.02083333334</v>
      </c>
      <c r="B15076" t="n">
        <v>349.335139649123</v>
      </c>
    </row>
    <row r="15077">
      <c r="A15077" s="2" t="n">
        <v>45449.03125</v>
      </c>
      <c r="B15077" t="n">
        <v>316.9899933333336</v>
      </c>
    </row>
    <row r="15078">
      <c r="A15078" s="2" t="n">
        <v>45449.04166666666</v>
      </c>
      <c r="B15078" t="n">
        <v>285.6560807017546</v>
      </c>
    </row>
    <row r="15079">
      <c r="A15079" s="2" t="n">
        <v>45449.05208333334</v>
      </c>
      <c r="B15079" t="n">
        <v>260.0297300877195</v>
      </c>
    </row>
    <row r="15080">
      <c r="A15080" s="2" t="n">
        <v>45449.0625</v>
      </c>
      <c r="B15080" t="n">
        <v>224.5707887719301</v>
      </c>
    </row>
    <row r="15081">
      <c r="A15081" s="2" t="n">
        <v>45449.07291666666</v>
      </c>
      <c r="B15081" t="n">
        <v>187.027401403509</v>
      </c>
    </row>
    <row r="15082">
      <c r="A15082" s="2" t="n">
        <v>45449.08333333334</v>
      </c>
      <c r="B15082" t="n">
        <v>147.1522896491231</v>
      </c>
    </row>
    <row r="15083">
      <c r="A15083" s="2" t="n">
        <v>45449.09375</v>
      </c>
      <c r="B15083" t="n">
        <v>106.6642564035091</v>
      </c>
    </row>
    <row r="15084">
      <c r="A15084" s="2" t="n">
        <v>45449.10416666666</v>
      </c>
      <c r="B15084" t="n">
        <v>65.06579859649152</v>
      </c>
    </row>
    <row r="15085">
      <c r="A15085" s="2" t="n">
        <v>45449.11458333334</v>
      </c>
      <c r="B15085" t="n">
        <v>24.85250350877222</v>
      </c>
    </row>
    <row r="15086">
      <c r="A15086" s="2" t="n">
        <v>45449.125</v>
      </c>
      <c r="B15086" t="n">
        <v>0</v>
      </c>
    </row>
    <row r="15087">
      <c r="A15087" s="2" t="n">
        <v>45449.13541666666</v>
      </c>
      <c r="B15087" t="n">
        <v>0</v>
      </c>
    </row>
    <row r="15088">
      <c r="A15088" s="2" t="n">
        <v>45449.14583333334</v>
      </c>
      <c r="B15088" t="n">
        <v>0</v>
      </c>
    </row>
    <row r="15089">
      <c r="A15089" s="2" t="n">
        <v>45449.15625</v>
      </c>
      <c r="B15089" t="n">
        <v>0</v>
      </c>
    </row>
    <row r="15090">
      <c r="A15090" s="2" t="n">
        <v>45449.16666666666</v>
      </c>
      <c r="B15090" t="n">
        <v>0</v>
      </c>
    </row>
    <row r="15091">
      <c r="A15091" s="2" t="n">
        <v>45449.17708333334</v>
      </c>
      <c r="B15091" t="n">
        <v>0</v>
      </c>
    </row>
    <row r="15092">
      <c r="A15092" s="2" t="n">
        <v>45449.1875</v>
      </c>
      <c r="B15092" t="n">
        <v>0</v>
      </c>
    </row>
    <row r="15093">
      <c r="A15093" s="2" t="n">
        <v>45449.19791666666</v>
      </c>
      <c r="B15093" t="n">
        <v>0</v>
      </c>
    </row>
    <row r="15094">
      <c r="A15094" s="2" t="n">
        <v>45449.20833333334</v>
      </c>
      <c r="B15094" t="n">
        <v>0</v>
      </c>
    </row>
    <row r="15095">
      <c r="A15095" s="2" t="n">
        <v>45449.21875</v>
      </c>
      <c r="B15095" t="n">
        <v>0</v>
      </c>
    </row>
    <row r="15096">
      <c r="A15096" s="2" t="n">
        <v>45449.22916666666</v>
      </c>
      <c r="B15096" t="n">
        <v>0</v>
      </c>
    </row>
    <row r="15097">
      <c r="A15097" s="2" t="n">
        <v>45449.23958333334</v>
      </c>
      <c r="B15097" t="n">
        <v>0</v>
      </c>
    </row>
    <row r="15098">
      <c r="A15098" s="2" t="n">
        <v>45449.25</v>
      </c>
      <c r="B15098" t="n">
        <v>0</v>
      </c>
    </row>
    <row r="15099">
      <c r="A15099" s="2" t="n">
        <v>45449.26041666666</v>
      </c>
      <c r="B15099" t="n">
        <v>0</v>
      </c>
    </row>
    <row r="15100">
      <c r="A15100" s="2" t="n">
        <v>45449.27083333334</v>
      </c>
      <c r="B15100" t="n">
        <v>0</v>
      </c>
    </row>
    <row r="15101">
      <c r="A15101" s="2" t="n">
        <v>45449.28125</v>
      </c>
      <c r="B15101" t="n">
        <v>0</v>
      </c>
    </row>
    <row r="15102">
      <c r="A15102" s="2" t="n">
        <v>45449.29166666666</v>
      </c>
      <c r="B15102" t="n">
        <v>0</v>
      </c>
    </row>
    <row r="15103">
      <c r="A15103" s="2" t="n">
        <v>45449.30208333334</v>
      </c>
      <c r="B15103" t="n">
        <v>0</v>
      </c>
    </row>
    <row r="15104">
      <c r="A15104" s="2" t="n">
        <v>45449.3125</v>
      </c>
      <c r="B15104" t="n">
        <v>0</v>
      </c>
    </row>
    <row r="15105">
      <c r="A15105" s="2" t="n">
        <v>45449.32291666666</v>
      </c>
      <c r="B15105" t="n">
        <v>0</v>
      </c>
    </row>
    <row r="15106">
      <c r="A15106" s="2" t="n">
        <v>45449.33333333334</v>
      </c>
      <c r="B15106" t="n">
        <v>0</v>
      </c>
    </row>
    <row r="15107">
      <c r="A15107" s="2" t="n">
        <v>45449.34375</v>
      </c>
      <c r="B15107" t="n">
        <v>0</v>
      </c>
    </row>
    <row r="15108">
      <c r="A15108" s="2" t="n">
        <v>45449.35416666666</v>
      </c>
      <c r="B15108" t="n">
        <v>0</v>
      </c>
    </row>
    <row r="15109">
      <c r="A15109" s="2" t="n">
        <v>45449.36458333334</v>
      </c>
      <c r="B15109" t="n">
        <v>5.172435374999997</v>
      </c>
    </row>
    <row r="15110">
      <c r="A15110" s="2" t="n">
        <v>45449.375</v>
      </c>
      <c r="B15110" t="n">
        <v>0</v>
      </c>
    </row>
    <row r="15111">
      <c r="A15111" s="2" t="n">
        <v>45449.38541666666</v>
      </c>
      <c r="B15111" t="n">
        <v>0</v>
      </c>
    </row>
    <row r="15112">
      <c r="A15112" s="2" t="n">
        <v>45449.39583333334</v>
      </c>
      <c r="B15112" t="n">
        <v>0</v>
      </c>
    </row>
    <row r="15113">
      <c r="A15113" s="2" t="n">
        <v>45449.40625</v>
      </c>
      <c r="B15113" t="n">
        <v>0</v>
      </c>
    </row>
    <row r="15114">
      <c r="A15114" s="2" t="n">
        <v>45449.41666666666</v>
      </c>
      <c r="B15114" t="n">
        <v>24.273661575</v>
      </c>
    </row>
    <row r="15115">
      <c r="A15115" s="2" t="n">
        <v>45449.42708333334</v>
      </c>
      <c r="B15115" t="n">
        <v>47.715610275</v>
      </c>
    </row>
    <row r="15116">
      <c r="A15116" s="2" t="n">
        <v>45449.4375</v>
      </c>
      <c r="B15116" t="n">
        <v>73.15603717499999</v>
      </c>
    </row>
    <row r="15117">
      <c r="A15117" s="2" t="n">
        <v>45449.44791666666</v>
      </c>
      <c r="B15117" t="n">
        <v>102.3383115</v>
      </c>
    </row>
    <row r="15118">
      <c r="A15118" s="2" t="n">
        <v>45449.45833333334</v>
      </c>
      <c r="B15118" t="n">
        <v>131.889675075</v>
      </c>
    </row>
    <row r="15119">
      <c r="A15119" s="2" t="n">
        <v>45449.46875</v>
      </c>
      <c r="B15119" t="n">
        <v>164.427237075</v>
      </c>
    </row>
    <row r="15120">
      <c r="A15120" s="2" t="n">
        <v>45449.47916666666</v>
      </c>
      <c r="B15120" t="n">
        <v>198.210042225</v>
      </c>
    </row>
    <row r="15121">
      <c r="A15121" s="2" t="n">
        <v>45449.48958333334</v>
      </c>
      <c r="B15121" t="n">
        <v>231.00954345</v>
      </c>
    </row>
    <row r="15122">
      <c r="A15122" s="2" t="n">
        <v>45449.5</v>
      </c>
      <c r="B15122" t="n">
        <v>268.846863225</v>
      </c>
    </row>
    <row r="15123">
      <c r="A15123" s="2" t="n">
        <v>45449.51041666666</v>
      </c>
      <c r="B15123" t="n">
        <v>305.0042682750001</v>
      </c>
    </row>
    <row r="15124">
      <c r="A15124" s="2" t="n">
        <v>45449.52083333334</v>
      </c>
      <c r="B15124" t="n">
        <v>357.688307463158</v>
      </c>
    </row>
    <row r="15125">
      <c r="A15125" s="2" t="n">
        <v>45449.53125</v>
      </c>
      <c r="B15125" t="n">
        <v>400.7318074381581</v>
      </c>
    </row>
    <row r="15126">
      <c r="A15126" s="2" t="n">
        <v>45449.54166666666</v>
      </c>
      <c r="B15126" t="n">
        <v>446.3040354631581</v>
      </c>
    </row>
    <row r="15127">
      <c r="A15127" s="2" t="n">
        <v>45449.55208333334</v>
      </c>
      <c r="B15127" t="n">
        <v>492.525569838158</v>
      </c>
    </row>
    <row r="15128">
      <c r="A15128" s="2" t="n">
        <v>45449.5625</v>
      </c>
      <c r="B15128" t="n">
        <v>542.088365913158</v>
      </c>
    </row>
    <row r="15129">
      <c r="A15129" s="2" t="n">
        <v>45449.57291666666</v>
      </c>
      <c r="B15129" t="n">
        <v>631.9320289381581</v>
      </c>
    </row>
    <row r="15130">
      <c r="A15130" s="2" t="n">
        <v>45449.58333333334</v>
      </c>
      <c r="B15130" t="n">
        <v>735.0081425131581</v>
      </c>
    </row>
    <row r="15131">
      <c r="A15131" s="2" t="n">
        <v>45449.59375</v>
      </c>
      <c r="B15131" t="n">
        <v>833.7099472381581</v>
      </c>
    </row>
    <row r="15132">
      <c r="A15132" s="2" t="n">
        <v>45449.60416666666</v>
      </c>
      <c r="B15132" t="n">
        <v>927.516803163158</v>
      </c>
    </row>
    <row r="15133">
      <c r="A15133" s="2" t="n">
        <v>45449.61458333334</v>
      </c>
      <c r="B15133" t="n">
        <v>956.203191663158</v>
      </c>
    </row>
    <row r="15134">
      <c r="A15134" s="2" t="n">
        <v>45449.625</v>
      </c>
      <c r="B15134" t="n">
        <v>969.662365263158</v>
      </c>
    </row>
    <row r="15135">
      <c r="A15135" s="2" t="n">
        <v>45449.63541666666</v>
      </c>
      <c r="B15135" t="n">
        <v>961.2556999122808</v>
      </c>
    </row>
    <row r="15136">
      <c r="A15136" s="2" t="n">
        <v>45449.64583333334</v>
      </c>
      <c r="B15136" t="n">
        <v>946.696786140351</v>
      </c>
    </row>
    <row r="15137">
      <c r="A15137" s="2" t="n">
        <v>45449.65625</v>
      </c>
      <c r="B15137" t="n">
        <v>930.1423453508773</v>
      </c>
    </row>
    <row r="15138">
      <c r="A15138" s="2" t="n">
        <v>45449.66666666666</v>
      </c>
      <c r="B15138" t="n">
        <v>914.1663854385965</v>
      </c>
    </row>
    <row r="15139">
      <c r="A15139" s="2" t="n">
        <v>45449.67708333334</v>
      </c>
      <c r="B15139" t="n">
        <v>896.95047377193</v>
      </c>
    </row>
    <row r="15140">
      <c r="A15140" s="2" t="n">
        <v>45449.6875</v>
      </c>
      <c r="B15140" t="n">
        <v>878.8650091228071</v>
      </c>
    </row>
    <row r="15141">
      <c r="A15141" s="2" t="n">
        <v>45449.69791666666</v>
      </c>
      <c r="B15141" t="n">
        <v>859.5528118421054</v>
      </c>
    </row>
    <row r="15142">
      <c r="A15142" s="2" t="n">
        <v>45449.70833333334</v>
      </c>
      <c r="B15142" t="n">
        <v>842.7961033333333</v>
      </c>
    </row>
    <row r="15143">
      <c r="A15143" s="2" t="n">
        <v>45449.71875</v>
      </c>
      <c r="B15143" t="n">
        <v>833.2251874561405</v>
      </c>
    </row>
    <row r="15144">
      <c r="A15144" s="2" t="n">
        <v>45449.72916666666</v>
      </c>
      <c r="B15144" t="n">
        <v>826.7754585964913</v>
      </c>
    </row>
    <row r="15145">
      <c r="A15145" s="2" t="n">
        <v>45449.73958333334</v>
      </c>
      <c r="B15145" t="n">
        <v>809.003476754386</v>
      </c>
    </row>
    <row r="15146">
      <c r="A15146" s="2" t="n">
        <v>45449.75</v>
      </c>
      <c r="B15146" t="n">
        <v>789.0487980701755</v>
      </c>
    </row>
    <row r="15147">
      <c r="A15147" s="2" t="n">
        <v>45449.76041666666</v>
      </c>
      <c r="B15147" t="n">
        <v>768.2593105263159</v>
      </c>
    </row>
    <row r="15148">
      <c r="A15148" s="2" t="n">
        <v>45449.77083333334</v>
      </c>
      <c r="B15148" t="n">
        <v>750.5219642105264</v>
      </c>
    </row>
    <row r="15149">
      <c r="A15149" s="2" t="n">
        <v>45449.78125</v>
      </c>
      <c r="B15149" t="n">
        <v>733.0294319298247</v>
      </c>
    </row>
    <row r="15150">
      <c r="A15150" s="2" t="n">
        <v>45449.79166666666</v>
      </c>
      <c r="B15150" t="n">
        <v>712.3968963157896</v>
      </c>
    </row>
    <row r="15151">
      <c r="A15151" s="2" t="n">
        <v>45449.80208333334</v>
      </c>
      <c r="B15151" t="n">
        <v>696.5111790350878</v>
      </c>
    </row>
    <row r="15152">
      <c r="A15152" s="2" t="n">
        <v>45449.8125</v>
      </c>
      <c r="B15152" t="n">
        <v>676.7210519298246</v>
      </c>
    </row>
    <row r="15153">
      <c r="A15153" s="2" t="n">
        <v>45449.82291666666</v>
      </c>
      <c r="B15153" t="n">
        <v>656.6012057017545</v>
      </c>
    </row>
    <row r="15154">
      <c r="A15154" s="2" t="n">
        <v>45449.83333333334</v>
      </c>
      <c r="B15154" t="n">
        <v>633.6238680701755</v>
      </c>
    </row>
    <row r="15155">
      <c r="A15155" s="2" t="n">
        <v>45449.84375</v>
      </c>
      <c r="B15155" t="n">
        <v>616.6161528070177</v>
      </c>
    </row>
    <row r="15156">
      <c r="A15156" s="2" t="n">
        <v>45449.85416666666</v>
      </c>
      <c r="B15156" t="n">
        <v>598.4533089473686</v>
      </c>
    </row>
    <row r="15157">
      <c r="A15157" s="2" t="n">
        <v>45449.86458333334</v>
      </c>
      <c r="B15157" t="n">
        <v>576.5680910526316</v>
      </c>
    </row>
    <row r="15158">
      <c r="A15158" s="2" t="n">
        <v>45449.875</v>
      </c>
      <c r="B15158" t="n">
        <v>551.7209447368422</v>
      </c>
    </row>
    <row r="15159">
      <c r="A15159" s="2" t="n">
        <v>45449.88541666666</v>
      </c>
      <c r="B15159" t="n">
        <v>524.7265450877194</v>
      </c>
    </row>
    <row r="15160">
      <c r="A15160" s="2" t="n">
        <v>45449.89583333334</v>
      </c>
      <c r="B15160" t="n">
        <v>498.1182619298246</v>
      </c>
    </row>
    <row r="15161">
      <c r="A15161" s="2" t="n">
        <v>45449.90625</v>
      </c>
      <c r="B15161" t="n">
        <v>468.884466754386</v>
      </c>
    </row>
    <row r="15162">
      <c r="A15162" s="2" t="n">
        <v>45449.91666666666</v>
      </c>
      <c r="B15162" t="n">
        <v>437.6272721052632</v>
      </c>
    </row>
    <row r="15163">
      <c r="A15163" s="2" t="n">
        <v>45449.92708333334</v>
      </c>
      <c r="B15163" t="n">
        <v>403.9217040350878</v>
      </c>
    </row>
    <row r="15164">
      <c r="A15164" s="2" t="n">
        <v>45449.9375</v>
      </c>
      <c r="B15164" t="n">
        <v>369.9171391228071</v>
      </c>
    </row>
    <row r="15165">
      <c r="A15165" s="2" t="n">
        <v>45449.94791666666</v>
      </c>
      <c r="B15165" t="n">
        <v>331.1169760526316</v>
      </c>
    </row>
    <row r="15166">
      <c r="A15166" s="2" t="n">
        <v>45449.95833333334</v>
      </c>
      <c r="B15166" t="n">
        <v>294.6980422807018</v>
      </c>
    </row>
    <row r="15167">
      <c r="A15167" s="2" t="n">
        <v>45449.96875</v>
      </c>
      <c r="B15167" t="n">
        <v>259.1129855263159</v>
      </c>
    </row>
    <row r="15168">
      <c r="A15168" s="2" t="n">
        <v>45449.97916666666</v>
      </c>
      <c r="B15168" t="n">
        <v>224.9897891228071</v>
      </c>
    </row>
    <row r="15169">
      <c r="A15169" s="2" t="n">
        <v>45449.98958333334</v>
      </c>
      <c r="B15169" t="n">
        <v>188.8949261403509</v>
      </c>
    </row>
    <row r="15170">
      <c r="A15170" s="2" t="n">
        <v>45450</v>
      </c>
      <c r="B15170" t="n">
        <v>153.6809173684211</v>
      </c>
    </row>
    <row r="15171">
      <c r="A15171" s="2" t="n">
        <v>45450.01041666666</v>
      </c>
      <c r="B15171" t="n">
        <v>118.9840229824562</v>
      </c>
    </row>
    <row r="15172">
      <c r="A15172" s="2" t="n">
        <v>45450.02083333334</v>
      </c>
      <c r="B15172" t="n">
        <v>84.10514842105269</v>
      </c>
    </row>
    <row r="15173">
      <c r="A15173" s="2" t="n">
        <v>45450.03125</v>
      </c>
      <c r="B15173" t="n">
        <v>49.69400885964918</v>
      </c>
    </row>
    <row r="15174">
      <c r="A15174" s="2" t="n">
        <v>45450.04166666666</v>
      </c>
      <c r="B15174" t="n">
        <v>17.39454298245619</v>
      </c>
    </row>
    <row r="15175">
      <c r="A15175" s="2" t="n">
        <v>45450.05208333334</v>
      </c>
      <c r="B15175" t="n">
        <v>0</v>
      </c>
    </row>
    <row r="15176">
      <c r="A15176" s="2" t="n">
        <v>45450.0625</v>
      </c>
      <c r="B15176" t="n">
        <v>0</v>
      </c>
    </row>
    <row r="15177">
      <c r="A15177" s="2" t="n">
        <v>45450.07291666666</v>
      </c>
      <c r="B15177" t="n">
        <v>0</v>
      </c>
    </row>
    <row r="15178">
      <c r="A15178" s="2" t="n">
        <v>45450.08333333334</v>
      </c>
      <c r="B15178" t="n">
        <v>0</v>
      </c>
    </row>
    <row r="15179">
      <c r="A15179" s="2" t="n">
        <v>45450.09375</v>
      </c>
      <c r="B15179" t="n">
        <v>0</v>
      </c>
    </row>
    <row r="15180">
      <c r="A15180" s="2" t="n">
        <v>45450.10416666666</v>
      </c>
      <c r="B15180" t="n">
        <v>0</v>
      </c>
    </row>
    <row r="15181">
      <c r="A15181" s="2" t="n">
        <v>45450.11458333334</v>
      </c>
      <c r="B15181" t="n">
        <v>0</v>
      </c>
    </row>
    <row r="15182">
      <c r="A15182" s="2" t="n">
        <v>45450.125</v>
      </c>
      <c r="B15182" t="n">
        <v>0</v>
      </c>
    </row>
    <row r="15183">
      <c r="A15183" s="2" t="n">
        <v>45450.13541666666</v>
      </c>
      <c r="B15183" t="n">
        <v>0</v>
      </c>
    </row>
    <row r="15184">
      <c r="A15184" s="2" t="n">
        <v>45450.14583333334</v>
      </c>
      <c r="B15184" t="n">
        <v>0</v>
      </c>
    </row>
    <row r="15185">
      <c r="A15185" s="2" t="n">
        <v>45450.15625</v>
      </c>
      <c r="B15185" t="n">
        <v>0</v>
      </c>
    </row>
    <row r="15186">
      <c r="A15186" s="2" t="n">
        <v>45450.16666666666</v>
      </c>
      <c r="B15186" t="n">
        <v>0</v>
      </c>
    </row>
    <row r="15187">
      <c r="A15187" s="2" t="n">
        <v>45450.17708333334</v>
      </c>
      <c r="B15187" t="n">
        <v>0</v>
      </c>
    </row>
    <row r="15188">
      <c r="A15188" s="2" t="n">
        <v>45450.1875</v>
      </c>
      <c r="B15188" t="n">
        <v>0</v>
      </c>
    </row>
    <row r="15189">
      <c r="A15189" s="2" t="n">
        <v>45450.19791666666</v>
      </c>
      <c r="B15189" t="n">
        <v>0</v>
      </c>
    </row>
    <row r="15190">
      <c r="A15190" s="2" t="n">
        <v>45450.20833333334</v>
      </c>
      <c r="B15190" t="n">
        <v>0</v>
      </c>
    </row>
    <row r="15191">
      <c r="A15191" s="2" t="n">
        <v>45450.21875</v>
      </c>
      <c r="B15191" t="n">
        <v>0</v>
      </c>
    </row>
    <row r="15192">
      <c r="A15192" s="2" t="n">
        <v>45450.22916666666</v>
      </c>
      <c r="B15192" t="n">
        <v>0</v>
      </c>
    </row>
    <row r="15193">
      <c r="A15193" s="2" t="n">
        <v>45450.23958333334</v>
      </c>
      <c r="B15193" t="n">
        <v>0</v>
      </c>
    </row>
    <row r="15194">
      <c r="A15194" s="2" t="n">
        <v>45450.25</v>
      </c>
      <c r="B15194" t="n">
        <v>0</v>
      </c>
    </row>
    <row r="15195">
      <c r="A15195" s="2" t="n">
        <v>45450.26041666666</v>
      </c>
      <c r="B15195" t="n">
        <v>0</v>
      </c>
    </row>
    <row r="15196">
      <c r="A15196" s="2" t="n">
        <v>45450.27083333334</v>
      </c>
      <c r="B15196" t="n">
        <v>0</v>
      </c>
    </row>
    <row r="15197">
      <c r="A15197" s="2" t="n">
        <v>45450.28125</v>
      </c>
      <c r="B15197" t="n">
        <v>0</v>
      </c>
    </row>
    <row r="15198">
      <c r="A15198" s="2" t="n">
        <v>45450.29166666666</v>
      </c>
      <c r="B15198" t="n">
        <v>0</v>
      </c>
    </row>
    <row r="15199">
      <c r="A15199" s="2" t="n">
        <v>45450.30208333334</v>
      </c>
      <c r="B15199" t="n">
        <v>0</v>
      </c>
    </row>
    <row r="15200">
      <c r="A15200" s="2" t="n">
        <v>45450.3125</v>
      </c>
      <c r="B15200" t="n">
        <v>0</v>
      </c>
    </row>
    <row r="15201">
      <c r="A15201" s="2" t="n">
        <v>45450.32291666666</v>
      </c>
      <c r="B15201" t="n">
        <v>0</v>
      </c>
    </row>
    <row r="15202">
      <c r="A15202" s="2" t="n">
        <v>45450.33333333334</v>
      </c>
      <c r="B15202" t="n">
        <v>0</v>
      </c>
    </row>
    <row r="15203">
      <c r="A15203" s="2" t="n">
        <v>45450.34375</v>
      </c>
      <c r="B15203" t="n">
        <v>0</v>
      </c>
    </row>
    <row r="15204">
      <c r="A15204" s="2" t="n">
        <v>45450.35416666666</v>
      </c>
      <c r="B15204" t="n">
        <v>5.307126599999998</v>
      </c>
    </row>
    <row r="15205">
      <c r="A15205" s="2" t="n">
        <v>45450.36458333334</v>
      </c>
      <c r="B15205" t="n">
        <v>0</v>
      </c>
    </row>
    <row r="15206">
      <c r="A15206" s="2" t="n">
        <v>45450.375</v>
      </c>
      <c r="B15206" t="n">
        <v>0</v>
      </c>
    </row>
    <row r="15207">
      <c r="A15207" s="2" t="n">
        <v>45450.38541666666</v>
      </c>
      <c r="B15207" t="n">
        <v>7.867494675000002</v>
      </c>
    </row>
    <row r="15208">
      <c r="A15208" s="2" t="n">
        <v>45450.39583333334</v>
      </c>
      <c r="B15208" t="n">
        <v>18.35069640000001</v>
      </c>
    </row>
    <row r="15209">
      <c r="A15209" s="2" t="n">
        <v>45450.40625</v>
      </c>
      <c r="B15209" t="n">
        <v>0</v>
      </c>
    </row>
    <row r="15210">
      <c r="A15210" s="2" t="n">
        <v>45450.41666666666</v>
      </c>
      <c r="B15210" t="n">
        <v>0</v>
      </c>
    </row>
    <row r="15211">
      <c r="A15211" s="2" t="n">
        <v>45450.42708333334</v>
      </c>
      <c r="B15211" t="n">
        <v>0</v>
      </c>
    </row>
    <row r="15212">
      <c r="A15212" s="2" t="n">
        <v>45450.4375</v>
      </c>
      <c r="B15212" t="n">
        <v>25.7066889</v>
      </c>
    </row>
    <row r="15213">
      <c r="A15213" s="2" t="n">
        <v>45450.44791666666</v>
      </c>
      <c r="B15213" t="n">
        <v>17.97095916315794</v>
      </c>
    </row>
    <row r="15214">
      <c r="A15214" s="2" t="n">
        <v>45450.45833333334</v>
      </c>
      <c r="B15214" t="n">
        <v>45.25975603815795</v>
      </c>
    </row>
    <row r="15215">
      <c r="A15215" s="2" t="n">
        <v>45450.46875</v>
      </c>
      <c r="B15215" t="n">
        <v>74.04841341315795</v>
      </c>
    </row>
    <row r="15216">
      <c r="A15216" s="2" t="n">
        <v>45450.47916666666</v>
      </c>
      <c r="B15216" t="n">
        <v>104.7714068881579</v>
      </c>
    </row>
    <row r="15217">
      <c r="A15217" s="2" t="n">
        <v>45450.48958333334</v>
      </c>
      <c r="B15217" t="n">
        <v>138.5577586381579</v>
      </c>
    </row>
    <row r="15218">
      <c r="A15218" s="2" t="n">
        <v>45450.5</v>
      </c>
      <c r="B15218" t="n">
        <v>175.8292478881579</v>
      </c>
    </row>
    <row r="15219">
      <c r="A15219" s="2" t="n">
        <v>45450.51041666666</v>
      </c>
      <c r="B15219" t="n">
        <v>215.7516058381579</v>
      </c>
    </row>
    <row r="15220">
      <c r="A15220" s="2" t="n">
        <v>45450.52083333334</v>
      </c>
      <c r="B15220" t="n">
        <v>260.0523595381579</v>
      </c>
    </row>
    <row r="15221">
      <c r="A15221" s="2" t="n">
        <v>45450.53125</v>
      </c>
      <c r="B15221" t="n">
        <v>301.6293355381579</v>
      </c>
    </row>
    <row r="15222">
      <c r="A15222" s="2" t="n">
        <v>45450.54166666666</v>
      </c>
      <c r="B15222" t="n">
        <v>344.2115206381579</v>
      </c>
    </row>
    <row r="15223">
      <c r="A15223" s="2" t="n">
        <v>45450.55208333334</v>
      </c>
      <c r="B15223" t="n">
        <v>385.0921622131579</v>
      </c>
    </row>
    <row r="15224">
      <c r="A15224" s="2" t="n">
        <v>45450.5625</v>
      </c>
      <c r="B15224" t="n">
        <v>419.6680906381579</v>
      </c>
    </row>
    <row r="15225">
      <c r="A15225" s="2" t="n">
        <v>45450.57291666666</v>
      </c>
      <c r="B15225" t="n">
        <v>495.8895157135966</v>
      </c>
    </row>
    <row r="15226">
      <c r="A15226" s="2" t="n">
        <v>45450.58333333334</v>
      </c>
      <c r="B15226" t="n">
        <v>533.4816885385965</v>
      </c>
    </row>
    <row r="15227">
      <c r="A15227" s="2" t="n">
        <v>45450.59375</v>
      </c>
      <c r="B15227" t="n">
        <v>593.1986256385966</v>
      </c>
    </row>
    <row r="15228">
      <c r="A15228" s="2" t="n">
        <v>45450.60416666666</v>
      </c>
      <c r="B15228" t="n">
        <v>641.8887544885966</v>
      </c>
    </row>
    <row r="15229">
      <c r="A15229" s="2" t="n">
        <v>45450.61458333334</v>
      </c>
      <c r="B15229" t="n">
        <v>640.186394313158</v>
      </c>
    </row>
    <row r="15230">
      <c r="A15230" s="2" t="n">
        <v>45450.625</v>
      </c>
      <c r="B15230" t="n">
        <v>644.2340352631579</v>
      </c>
    </row>
    <row r="15231">
      <c r="A15231" s="2" t="n">
        <v>45450.63541666666</v>
      </c>
      <c r="B15231" t="n">
        <v>693.707626488158</v>
      </c>
    </row>
    <row r="15232">
      <c r="A15232" s="2" t="n">
        <v>45450.64583333334</v>
      </c>
      <c r="B15232" t="n">
        <v>738.793163463158</v>
      </c>
    </row>
    <row r="15233">
      <c r="A15233" s="2" t="n">
        <v>45450.65625</v>
      </c>
      <c r="B15233" t="n">
        <v>768.6748901881579</v>
      </c>
    </row>
    <row r="15234">
      <c r="A15234" s="2" t="n">
        <v>45450.66666666666</v>
      </c>
      <c r="B15234" t="n">
        <v>796.3636649131579</v>
      </c>
    </row>
    <row r="15235">
      <c r="A15235" s="2" t="n">
        <v>45450.67708333334</v>
      </c>
      <c r="B15235" t="n">
        <v>813.2169119131579</v>
      </c>
    </row>
    <row r="15236">
      <c r="A15236" s="2" t="n">
        <v>45450.6875</v>
      </c>
      <c r="B15236" t="n">
        <v>829.9947582631578</v>
      </c>
    </row>
    <row r="15237">
      <c r="A15237" s="2" t="n">
        <v>45450.69791666666</v>
      </c>
      <c r="B15237" t="n">
        <v>875.2942561381578</v>
      </c>
    </row>
    <row r="15238">
      <c r="A15238" s="2" t="n">
        <v>45450.70833333334</v>
      </c>
      <c r="B15238" t="n">
        <v>901.1625171631579</v>
      </c>
    </row>
    <row r="15239">
      <c r="A15239" s="2" t="n">
        <v>45450.71875</v>
      </c>
      <c r="B15239" t="n">
        <v>914.9117855881578</v>
      </c>
    </row>
    <row r="15240">
      <c r="A15240" s="2" t="n">
        <v>45450.72916666666</v>
      </c>
      <c r="B15240" t="n">
        <v>921.4978149631579</v>
      </c>
    </row>
    <row r="15241">
      <c r="A15241" s="2" t="n">
        <v>45450.73958333334</v>
      </c>
      <c r="B15241" t="n">
        <v>932.2777367881579</v>
      </c>
    </row>
    <row r="15242">
      <c r="A15242" s="2" t="n">
        <v>45450.75</v>
      </c>
      <c r="B15242" t="n">
        <v>949.3501130131579</v>
      </c>
    </row>
    <row r="15243">
      <c r="A15243" s="2" t="n">
        <v>45450.76041666666</v>
      </c>
      <c r="B15243" t="n">
        <v>954.5568515131579</v>
      </c>
    </row>
    <row r="15244">
      <c r="A15244" s="2" t="n">
        <v>45450.77083333334</v>
      </c>
      <c r="B15244" t="n">
        <v>963.738410613158</v>
      </c>
    </row>
    <row r="15245">
      <c r="A15245" s="2" t="n">
        <v>45450.78125</v>
      </c>
      <c r="B15245" t="n">
        <v>969.662365263158</v>
      </c>
    </row>
    <row r="15246">
      <c r="A15246" s="2" t="n">
        <v>45450.79166666666</v>
      </c>
      <c r="B15246" t="n">
        <v>962.4753147368422</v>
      </c>
    </row>
    <row r="15247">
      <c r="A15247" s="2" t="n">
        <v>45450.80208333334</v>
      </c>
      <c r="B15247" t="n">
        <v>947.131257631579</v>
      </c>
    </row>
    <row r="15248">
      <c r="A15248" s="2" t="n">
        <v>45450.8125</v>
      </c>
      <c r="B15248" t="n">
        <v>937.0847122807019</v>
      </c>
    </row>
    <row r="15249">
      <c r="A15249" s="2" t="n">
        <v>45450.82291666666</v>
      </c>
      <c r="B15249" t="n">
        <v>924.9478815789475</v>
      </c>
    </row>
    <row r="15250">
      <c r="A15250" s="2" t="n">
        <v>45450.83333333334</v>
      </c>
      <c r="B15250" t="n">
        <v>911.4553322807018</v>
      </c>
    </row>
    <row r="15251">
      <c r="A15251" s="2" t="n">
        <v>45450.84375</v>
      </c>
      <c r="B15251" t="n">
        <v>889.1127866666667</v>
      </c>
    </row>
    <row r="15252">
      <c r="A15252" s="2" t="n">
        <v>45450.85416666666</v>
      </c>
      <c r="B15252" t="n">
        <v>865.1968492982456</v>
      </c>
    </row>
    <row r="15253">
      <c r="A15253" s="2" t="n">
        <v>45450.86458333334</v>
      </c>
      <c r="B15253" t="n">
        <v>839.4448421052632</v>
      </c>
    </row>
    <row r="15254">
      <c r="A15254" s="2" t="n">
        <v>45450.875</v>
      </c>
      <c r="B15254" t="n">
        <v>811.7522214035089</v>
      </c>
    </row>
    <row r="15255">
      <c r="A15255" s="2" t="n">
        <v>45450.88541666666</v>
      </c>
      <c r="B15255" t="n">
        <v>783.099572894737</v>
      </c>
    </row>
    <row r="15256">
      <c r="A15256" s="2" t="n">
        <v>45450.89583333334</v>
      </c>
      <c r="B15256" t="n">
        <v>749.0907419298246</v>
      </c>
    </row>
    <row r="15257">
      <c r="A15257" s="2" t="n">
        <v>45450.90625</v>
      </c>
      <c r="B15257" t="n">
        <v>719.2305271052633</v>
      </c>
    </row>
    <row r="15258">
      <c r="A15258" s="2" t="n">
        <v>45450.91666666666</v>
      </c>
      <c r="B15258" t="n">
        <v>685.3062291228072</v>
      </c>
    </row>
    <row r="15259">
      <c r="A15259" s="2" t="n">
        <v>45450.92708333334</v>
      </c>
      <c r="B15259" t="n">
        <v>648.7881550877195</v>
      </c>
    </row>
    <row r="15260">
      <c r="A15260" s="2" t="n">
        <v>45450.9375</v>
      </c>
      <c r="B15260" t="n">
        <v>612.5191026315791</v>
      </c>
    </row>
    <row r="15261">
      <c r="A15261" s="2" t="n">
        <v>45450.94791666666</v>
      </c>
      <c r="B15261" t="n">
        <v>577.8397513157897</v>
      </c>
    </row>
    <row r="15262">
      <c r="A15262" s="2" t="n">
        <v>45450.95833333334</v>
      </c>
      <c r="B15262" t="n">
        <v>542.784412280702</v>
      </c>
    </row>
    <row r="15263">
      <c r="A15263" s="2" t="n">
        <v>45450.96875</v>
      </c>
      <c r="B15263" t="n">
        <v>508.2546434210528</v>
      </c>
    </row>
    <row r="15264">
      <c r="A15264" s="2" t="n">
        <v>45450.97916666666</v>
      </c>
      <c r="B15264" t="n">
        <v>472.9920363157897</v>
      </c>
    </row>
    <row r="15265">
      <c r="A15265" s="2" t="n">
        <v>45450.98958333334</v>
      </c>
      <c r="B15265" t="n">
        <v>438.3847148245616</v>
      </c>
    </row>
    <row r="15266">
      <c r="A15266" s="2" t="n">
        <v>45451</v>
      </c>
      <c r="B15266" t="n">
        <v>405.5571347368423</v>
      </c>
    </row>
    <row r="15267">
      <c r="A15267" s="2" t="n">
        <v>45451.01041666666</v>
      </c>
      <c r="B15267" t="n">
        <v>373.4719488596493</v>
      </c>
    </row>
    <row r="15268">
      <c r="A15268" s="2" t="n">
        <v>45451.02083333334</v>
      </c>
      <c r="B15268" t="n">
        <v>341.3298989473686</v>
      </c>
    </row>
    <row r="15269">
      <c r="A15269" s="2" t="n">
        <v>45451.03125</v>
      </c>
      <c r="B15269" t="n">
        <v>308.7759277192984</v>
      </c>
    </row>
    <row r="15270">
      <c r="A15270" s="2" t="n">
        <v>45451.04166666666</v>
      </c>
      <c r="B15270" t="n">
        <v>277.0019201754388</v>
      </c>
    </row>
    <row r="15271">
      <c r="A15271" s="2" t="n">
        <v>45451.05208333334</v>
      </c>
      <c r="B15271" t="n">
        <v>252.8041650877194</v>
      </c>
    </row>
    <row r="15272">
      <c r="A15272" s="2" t="n">
        <v>45451.0625</v>
      </c>
      <c r="B15272" t="n">
        <v>222.1017140350879</v>
      </c>
    </row>
    <row r="15273">
      <c r="A15273" s="2" t="n">
        <v>45451.07291666666</v>
      </c>
      <c r="B15273" t="n">
        <v>189.6180564035089</v>
      </c>
    </row>
    <row r="15274">
      <c r="A15274" s="2" t="n">
        <v>45451.08333333334</v>
      </c>
      <c r="B15274" t="n">
        <v>154.1321800000002</v>
      </c>
    </row>
    <row r="15275">
      <c r="A15275" s="2" t="n">
        <v>45451.09375</v>
      </c>
      <c r="B15275" t="n">
        <v>116.1703433333335</v>
      </c>
    </row>
    <row r="15276">
      <c r="A15276" s="2" t="n">
        <v>45451.10416666666</v>
      </c>
      <c r="B15276" t="n">
        <v>79.45293736842123</v>
      </c>
    </row>
    <row r="15277">
      <c r="A15277" s="2" t="n">
        <v>45451.11458333334</v>
      </c>
      <c r="B15277" t="n">
        <v>43.91635622807037</v>
      </c>
    </row>
    <row r="15278">
      <c r="A15278" s="2" t="n">
        <v>45451.125</v>
      </c>
      <c r="B15278" t="n">
        <v>8.438498070175644</v>
      </c>
    </row>
    <row r="15279">
      <c r="A15279" s="2" t="n">
        <v>45451.13541666666</v>
      </c>
      <c r="B15279" t="n">
        <v>0</v>
      </c>
    </row>
    <row r="15280">
      <c r="A15280" s="2" t="n">
        <v>45451.14583333334</v>
      </c>
      <c r="B15280" t="n">
        <v>0</v>
      </c>
    </row>
    <row r="15281">
      <c r="A15281" s="2" t="n">
        <v>45451.15625</v>
      </c>
      <c r="B15281" t="n">
        <v>0</v>
      </c>
    </row>
    <row r="15282">
      <c r="A15282" s="2" t="n">
        <v>45451.16666666666</v>
      </c>
      <c r="B15282" t="n">
        <v>0</v>
      </c>
    </row>
    <row r="15283">
      <c r="A15283" s="2" t="n">
        <v>45451.17708333334</v>
      </c>
      <c r="B15283" t="n">
        <v>0</v>
      </c>
    </row>
    <row r="15284">
      <c r="A15284" s="2" t="n">
        <v>45451.1875</v>
      </c>
      <c r="B15284" t="n">
        <v>0</v>
      </c>
    </row>
    <row r="15285">
      <c r="A15285" s="2" t="n">
        <v>45451.19791666666</v>
      </c>
      <c r="B15285" t="n">
        <v>0</v>
      </c>
    </row>
    <row r="15286">
      <c r="A15286" s="2" t="n">
        <v>45451.20833333334</v>
      </c>
      <c r="B15286" t="n">
        <v>0</v>
      </c>
    </row>
    <row r="15287">
      <c r="A15287" s="2" t="n">
        <v>45451.21875</v>
      </c>
      <c r="B15287" t="n">
        <v>0</v>
      </c>
    </row>
    <row r="15288">
      <c r="A15288" s="2" t="n">
        <v>45451.22916666666</v>
      </c>
      <c r="B15288" t="n">
        <v>0</v>
      </c>
    </row>
    <row r="15289">
      <c r="A15289" s="2" t="n">
        <v>45451.23958333334</v>
      </c>
      <c r="B15289" t="n">
        <v>0</v>
      </c>
    </row>
    <row r="15290">
      <c r="A15290" s="2" t="n">
        <v>45451.25</v>
      </c>
      <c r="B15290" t="n">
        <v>0</v>
      </c>
    </row>
    <row r="15291">
      <c r="A15291" s="2" t="n">
        <v>45451.26041666666</v>
      </c>
      <c r="B15291" t="n">
        <v>0</v>
      </c>
    </row>
    <row r="15292">
      <c r="A15292" s="2" t="n">
        <v>45451.27083333334</v>
      </c>
      <c r="B15292" t="n">
        <v>0</v>
      </c>
    </row>
    <row r="15293">
      <c r="A15293" s="2" t="n">
        <v>45451.28125</v>
      </c>
      <c r="B15293" t="n">
        <v>0</v>
      </c>
    </row>
    <row r="15294">
      <c r="A15294" s="2" t="n">
        <v>45451.29166666666</v>
      </c>
      <c r="B15294" t="n">
        <v>0</v>
      </c>
    </row>
    <row r="15295">
      <c r="A15295" s="2" t="n">
        <v>45451.30208333334</v>
      </c>
      <c r="B15295" t="n">
        <v>0</v>
      </c>
    </row>
    <row r="15296">
      <c r="A15296" s="2" t="n">
        <v>45451.3125</v>
      </c>
      <c r="B15296" t="n">
        <v>0.5118726315789479</v>
      </c>
    </row>
    <row r="15297">
      <c r="A15297" s="2" t="n">
        <v>45451.32291666666</v>
      </c>
      <c r="B15297" t="n">
        <v>0</v>
      </c>
    </row>
    <row r="15298">
      <c r="A15298" s="2" t="n">
        <v>45451.33333333334</v>
      </c>
      <c r="B15298" t="n">
        <v>0</v>
      </c>
    </row>
    <row r="15299">
      <c r="A15299" s="2" t="n">
        <v>45451.34375</v>
      </c>
      <c r="B15299" t="n">
        <v>4.358629650000004</v>
      </c>
    </row>
    <row r="15300">
      <c r="A15300" s="2" t="n">
        <v>45451.35416666666</v>
      </c>
      <c r="B15300" t="n">
        <v>0</v>
      </c>
    </row>
    <row r="15301">
      <c r="A15301" s="2" t="n">
        <v>45451.36458333334</v>
      </c>
      <c r="B15301" t="n">
        <v>11.511233475</v>
      </c>
    </row>
    <row r="15302">
      <c r="A15302" s="2" t="n">
        <v>45451.375</v>
      </c>
      <c r="B15302" t="n">
        <v>0</v>
      </c>
    </row>
    <row r="15303">
      <c r="A15303" s="2" t="n">
        <v>45451.38541666666</v>
      </c>
      <c r="B15303" t="n">
        <v>0</v>
      </c>
    </row>
    <row r="15304">
      <c r="A15304" s="2" t="n">
        <v>45451.39583333334</v>
      </c>
      <c r="B15304" t="n">
        <v>12.8864118</v>
      </c>
    </row>
    <row r="15305">
      <c r="A15305" s="2" t="n">
        <v>45451.40625</v>
      </c>
      <c r="B15305" t="n">
        <v>14.37083715</v>
      </c>
    </row>
    <row r="15306">
      <c r="A15306" s="2" t="n">
        <v>45451.41666666666</v>
      </c>
      <c r="B15306" t="n">
        <v>9.742182257017543</v>
      </c>
    </row>
    <row r="15307">
      <c r="A15307" s="2" t="n">
        <v>45451.42708333334</v>
      </c>
      <c r="B15307" t="n">
        <v>11.45148280701754</v>
      </c>
    </row>
    <row r="15308">
      <c r="A15308" s="2" t="n">
        <v>45451.4375</v>
      </c>
      <c r="B15308" t="n">
        <v>9.310353508771929</v>
      </c>
    </row>
    <row r="15309">
      <c r="A15309" s="2" t="n">
        <v>45451.44791666666</v>
      </c>
      <c r="B15309" t="n">
        <v>6.135807543859648</v>
      </c>
    </row>
    <row r="15310">
      <c r="A15310" s="2" t="n">
        <v>45451.45833333334</v>
      </c>
      <c r="B15310" t="n">
        <v>0</v>
      </c>
    </row>
    <row r="15311">
      <c r="A15311" s="2" t="n">
        <v>45451.46875</v>
      </c>
      <c r="B15311" t="n">
        <v>0</v>
      </c>
    </row>
    <row r="15312">
      <c r="A15312" s="2" t="n">
        <v>45451.47916666666</v>
      </c>
      <c r="B15312" t="n">
        <v>0</v>
      </c>
    </row>
    <row r="15313">
      <c r="A15313" s="2" t="n">
        <v>45451.48958333334</v>
      </c>
      <c r="B15313" t="n">
        <v>0</v>
      </c>
    </row>
    <row r="15314">
      <c r="A15314" s="2" t="n">
        <v>45451.5</v>
      </c>
      <c r="B15314" t="n">
        <v>0</v>
      </c>
    </row>
    <row r="15315">
      <c r="A15315" s="2" t="n">
        <v>45451.51041666666</v>
      </c>
      <c r="B15315" t="n">
        <v>6.690705375000003</v>
      </c>
    </row>
    <row r="15316">
      <c r="A15316" s="2" t="n">
        <v>45451.52083333334</v>
      </c>
      <c r="B15316" t="n">
        <v>0</v>
      </c>
    </row>
    <row r="15317">
      <c r="A15317" s="2" t="n">
        <v>45451.53125</v>
      </c>
      <c r="B15317" t="n">
        <v>0.5906007894736831</v>
      </c>
    </row>
    <row r="15318">
      <c r="A15318" s="2" t="n">
        <v>45451.54166666666</v>
      </c>
      <c r="B15318" t="n">
        <v>0</v>
      </c>
    </row>
    <row r="15319">
      <c r="A15319" s="2" t="n">
        <v>45451.55208333334</v>
      </c>
      <c r="B15319" t="n">
        <v>0.6172178250000012</v>
      </c>
    </row>
    <row r="15320">
      <c r="A15320" s="2" t="n">
        <v>45451.5625</v>
      </c>
      <c r="B15320" t="n">
        <v>0</v>
      </c>
    </row>
    <row r="15321">
      <c r="A15321" s="2" t="n">
        <v>45451.57291666666</v>
      </c>
      <c r="B15321" t="n">
        <v>3.083949599999999</v>
      </c>
    </row>
    <row r="15322">
      <c r="A15322" s="2" t="n">
        <v>45451.58333333334</v>
      </c>
      <c r="B15322" t="n">
        <v>7.6705026</v>
      </c>
    </row>
    <row r="15323">
      <c r="A15323" s="2" t="n">
        <v>45451.59375</v>
      </c>
      <c r="B15323" t="n">
        <v>0</v>
      </c>
    </row>
    <row r="15324">
      <c r="A15324" s="2" t="n">
        <v>45451.60416666666</v>
      </c>
      <c r="B15324" t="n">
        <v>0</v>
      </c>
    </row>
    <row r="15325">
      <c r="A15325" s="2" t="n">
        <v>45451.61458333334</v>
      </c>
      <c r="B15325" t="n">
        <v>18.34563899999999</v>
      </c>
    </row>
    <row r="15326">
      <c r="A15326" s="2" t="n">
        <v>45451.625</v>
      </c>
      <c r="B15326" t="n">
        <v>26.28869009999999</v>
      </c>
    </row>
    <row r="15327">
      <c r="A15327" s="2" t="n">
        <v>45451.63541666666</v>
      </c>
      <c r="B15327" t="n">
        <v>43.7848671</v>
      </c>
    </row>
    <row r="15328">
      <c r="A15328" s="2" t="n">
        <v>45451.64583333334</v>
      </c>
      <c r="B15328" t="n">
        <v>73.61805285</v>
      </c>
    </row>
    <row r="15329">
      <c r="A15329" s="2" t="n">
        <v>45451.65625</v>
      </c>
      <c r="B15329" t="n">
        <v>103.933132875</v>
      </c>
    </row>
    <row r="15330">
      <c r="A15330" s="2" t="n">
        <v>45451.66666666666</v>
      </c>
      <c r="B15330" t="n">
        <v>127.46293515</v>
      </c>
    </row>
    <row r="15331">
      <c r="A15331" s="2" t="n">
        <v>45451.67708333334</v>
      </c>
      <c r="B15331" t="n">
        <v>161.608306875</v>
      </c>
    </row>
    <row r="15332">
      <c r="A15332" s="2" t="n">
        <v>45451.6875</v>
      </c>
      <c r="B15332" t="n">
        <v>195.5198145</v>
      </c>
    </row>
    <row r="15333">
      <c r="A15333" s="2" t="n">
        <v>45451.69791666666</v>
      </c>
      <c r="B15333" t="n">
        <v>217.665756</v>
      </c>
    </row>
    <row r="15334">
      <c r="A15334" s="2" t="n">
        <v>45451.70833333334</v>
      </c>
      <c r="B15334" t="n">
        <v>229.09519005</v>
      </c>
    </row>
    <row r="15335">
      <c r="A15335" s="2" t="n">
        <v>45451.71875</v>
      </c>
      <c r="B15335" t="n">
        <v>243.318727875</v>
      </c>
    </row>
    <row r="15336">
      <c r="A15336" s="2" t="n">
        <v>45451.72916666666</v>
      </c>
      <c r="B15336" t="n">
        <v>251.08413165</v>
      </c>
    </row>
    <row r="15337">
      <c r="A15337" s="2" t="n">
        <v>45451.73958333334</v>
      </c>
      <c r="B15337" t="n">
        <v>259.8088543460526</v>
      </c>
    </row>
    <row r="15338">
      <c r="A15338" s="2" t="n">
        <v>45451.75</v>
      </c>
      <c r="B15338" t="n">
        <v>276.2116728710526</v>
      </c>
    </row>
    <row r="15339">
      <c r="A15339" s="2" t="n">
        <v>45451.76041666666</v>
      </c>
      <c r="B15339" t="n">
        <v>304.9456720460526</v>
      </c>
    </row>
    <row r="15340">
      <c r="A15340" s="2" t="n">
        <v>45451.77083333334</v>
      </c>
      <c r="B15340" t="n">
        <v>318.8635805210526</v>
      </c>
    </row>
    <row r="15341">
      <c r="A15341" s="2" t="n">
        <v>45451.78125</v>
      </c>
      <c r="B15341" t="n">
        <v>333.0255830960526</v>
      </c>
    </row>
    <row r="15342">
      <c r="A15342" s="2" t="n">
        <v>45451.79166666666</v>
      </c>
      <c r="B15342" t="n">
        <v>341.7304643210526</v>
      </c>
    </row>
    <row r="15343">
      <c r="A15343" s="2" t="n">
        <v>45451.80208333334</v>
      </c>
      <c r="B15343" t="n">
        <v>350.4469112960526</v>
      </c>
    </row>
    <row r="15344">
      <c r="A15344" s="2" t="n">
        <v>45451.8125</v>
      </c>
      <c r="B15344" t="n">
        <v>360.6006435710526</v>
      </c>
    </row>
    <row r="15345">
      <c r="A15345" s="2" t="n">
        <v>45451.82291666666</v>
      </c>
      <c r="B15345" t="n">
        <v>361.3119434210526</v>
      </c>
    </row>
    <row r="15346">
      <c r="A15346" s="2" t="n">
        <v>45451.83333333334</v>
      </c>
      <c r="B15346" t="n">
        <v>358.5590595614035</v>
      </c>
    </row>
    <row r="15347">
      <c r="A15347" s="2" t="n">
        <v>45451.84375</v>
      </c>
      <c r="B15347" t="n">
        <v>355.6419090350877</v>
      </c>
    </row>
    <row r="15348">
      <c r="A15348" s="2" t="n">
        <v>45451.85416666666</v>
      </c>
      <c r="B15348" t="n">
        <v>349.8198379824561</v>
      </c>
    </row>
    <row r="15349">
      <c r="A15349" s="2" t="n">
        <v>45451.86458333334</v>
      </c>
      <c r="B15349" t="n">
        <v>342.3710899122806</v>
      </c>
    </row>
    <row r="15350">
      <c r="A15350" s="2" t="n">
        <v>45451.875</v>
      </c>
      <c r="B15350" t="n">
        <v>333.8012433333333</v>
      </c>
    </row>
    <row r="15351">
      <c r="A15351" s="2" t="n">
        <v>45451.88541666666</v>
      </c>
      <c r="B15351" t="n">
        <v>325.2828490350877</v>
      </c>
    </row>
    <row r="15352">
      <c r="A15352" s="2" t="n">
        <v>45451.89583333334</v>
      </c>
      <c r="B15352" t="n">
        <v>316.6237240350877</v>
      </c>
    </row>
    <row r="15353">
      <c r="A15353" s="2" t="n">
        <v>45451.90625</v>
      </c>
      <c r="B15353" t="n">
        <v>307.9710166666666</v>
      </c>
    </row>
    <row r="15354">
      <c r="A15354" s="2" t="n">
        <v>45451.91666666666</v>
      </c>
      <c r="B15354" t="n">
        <v>299.4468626315789</v>
      </c>
    </row>
    <row r="15355">
      <c r="A15355" s="2" t="n">
        <v>45451.92708333334</v>
      </c>
      <c r="B15355" t="n">
        <v>290.9724657894737</v>
      </c>
    </row>
    <row r="15356">
      <c r="A15356" s="2" t="n">
        <v>45451.9375</v>
      </c>
      <c r="B15356" t="n">
        <v>282.508708245614</v>
      </c>
    </row>
    <row r="15357">
      <c r="A15357" s="2" t="n">
        <v>45451.94791666666</v>
      </c>
      <c r="B15357" t="n">
        <v>273.9358207017544</v>
      </c>
    </row>
    <row r="15358">
      <c r="A15358" s="2" t="n">
        <v>45451.95833333334</v>
      </c>
      <c r="B15358" t="n">
        <v>265.4441019298246</v>
      </c>
    </row>
    <row r="15359">
      <c r="A15359" s="2" t="n">
        <v>45451.96875</v>
      </c>
      <c r="B15359" t="n">
        <v>256.951910877193</v>
      </c>
    </row>
    <row r="15360">
      <c r="A15360" s="2" t="n">
        <v>45451.97916666666</v>
      </c>
      <c r="B15360" t="n">
        <v>248.4089805263158</v>
      </c>
    </row>
    <row r="15361">
      <c r="A15361" s="2" t="n">
        <v>45451.98958333334</v>
      </c>
      <c r="B15361" t="n">
        <v>239.8775229824561</v>
      </c>
    </row>
    <row r="15362">
      <c r="A15362" s="2" t="n">
        <v>45452</v>
      </c>
      <c r="B15362" t="n">
        <v>231.4190275438596</v>
      </c>
    </row>
    <row r="15363">
      <c r="A15363" s="2" t="n">
        <v>45452.01041666666</v>
      </c>
      <c r="B15363" t="n">
        <v>222.9056986842105</v>
      </c>
    </row>
    <row r="15364">
      <c r="A15364" s="2" t="n">
        <v>45452.02083333334</v>
      </c>
      <c r="B15364" t="n">
        <v>214.4506684210526</v>
      </c>
    </row>
    <row r="15365">
      <c r="A15365" s="2" t="n">
        <v>45452.03125</v>
      </c>
      <c r="B15365" t="n">
        <v>205.9139065789473</v>
      </c>
    </row>
    <row r="15366">
      <c r="A15366" s="2" t="n">
        <v>45452.04166666666</v>
      </c>
      <c r="B15366" t="n">
        <v>197.6484866666666</v>
      </c>
    </row>
    <row r="15367">
      <c r="A15367" s="2" t="n">
        <v>45452.05208333334</v>
      </c>
      <c r="B15367" t="n">
        <v>189.27011</v>
      </c>
    </row>
    <row r="15368">
      <c r="A15368" s="2" t="n">
        <v>45452.0625</v>
      </c>
      <c r="B15368" t="n">
        <v>180.9590622807017</v>
      </c>
    </row>
    <row r="15369">
      <c r="A15369" s="2" t="n">
        <v>45452.07291666666</v>
      </c>
      <c r="B15369" t="n">
        <v>172.7403483333333</v>
      </c>
    </row>
    <row r="15370">
      <c r="A15370" s="2" t="n">
        <v>45452.08333333334</v>
      </c>
      <c r="B15370" t="n">
        <v>164.3463629824561</v>
      </c>
    </row>
    <row r="15371">
      <c r="A15371" s="2" t="n">
        <v>45452.09375</v>
      </c>
      <c r="B15371" t="n">
        <v>156.0859750877192</v>
      </c>
    </row>
    <row r="15372">
      <c r="A15372" s="2" t="n">
        <v>45452.10416666666</v>
      </c>
      <c r="B15372" t="n">
        <v>147.8291912280702</v>
      </c>
    </row>
    <row r="15373">
      <c r="A15373" s="2" t="n">
        <v>45452.11458333334</v>
      </c>
      <c r="B15373" t="n">
        <v>139.4964357894737</v>
      </c>
    </row>
    <row r="15374">
      <c r="A15374" s="2" t="n">
        <v>45452.125</v>
      </c>
      <c r="B15374" t="n">
        <v>131.1995217543859</v>
      </c>
    </row>
    <row r="15375">
      <c r="A15375" s="2" t="n">
        <v>45452.13541666666</v>
      </c>
      <c r="B15375" t="n">
        <v>122.9768499122807</v>
      </c>
    </row>
    <row r="15376">
      <c r="A15376" s="2" t="n">
        <v>45452.14583333334</v>
      </c>
      <c r="B15376" t="n">
        <v>114.5744633333333</v>
      </c>
    </row>
    <row r="15377">
      <c r="A15377" s="2" t="n">
        <v>45452.15625</v>
      </c>
      <c r="B15377" t="n">
        <v>106.0664360526316</v>
      </c>
    </row>
    <row r="15378">
      <c r="A15378" s="2" t="n">
        <v>45452.16666666666</v>
      </c>
      <c r="B15378" t="n">
        <v>97.64631298245614</v>
      </c>
    </row>
    <row r="15379">
      <c r="A15379" s="2" t="n">
        <v>45452.17708333334</v>
      </c>
      <c r="B15379" t="n">
        <v>89.18597807017542</v>
      </c>
    </row>
    <row r="15380">
      <c r="A15380" s="2" t="n">
        <v>45452.1875</v>
      </c>
      <c r="B15380" t="n">
        <v>80.62080649122807</v>
      </c>
    </row>
    <row r="15381">
      <c r="A15381" s="2" t="n">
        <v>45452.19791666666</v>
      </c>
      <c r="B15381" t="n">
        <v>71.99335008771929</v>
      </c>
    </row>
    <row r="15382">
      <c r="A15382" s="2" t="n">
        <v>45452.20833333334</v>
      </c>
      <c r="B15382" t="n">
        <v>63.29185842105262</v>
      </c>
    </row>
    <row r="15383">
      <c r="A15383" s="2" t="n">
        <v>45452.21875</v>
      </c>
      <c r="B15383" t="n">
        <v>54.47260412280701</v>
      </c>
    </row>
    <row r="15384">
      <c r="A15384" s="2" t="n">
        <v>45452.22916666666</v>
      </c>
      <c r="B15384" t="n">
        <v>45.77275771929824</v>
      </c>
    </row>
    <row r="15385">
      <c r="A15385" s="2" t="n">
        <v>45452.23958333334</v>
      </c>
      <c r="B15385" t="n">
        <v>37.08834754385965</v>
      </c>
    </row>
    <row r="15386">
      <c r="A15386" s="2" t="n">
        <v>45452.25</v>
      </c>
      <c r="B15386" t="n">
        <v>28.42212245614035</v>
      </c>
    </row>
    <row r="15387">
      <c r="A15387" s="2" t="n">
        <v>45452.26041666666</v>
      </c>
      <c r="B15387" t="n">
        <v>20.16149377192982</v>
      </c>
    </row>
    <row r="15388">
      <c r="A15388" s="2" t="n">
        <v>45452.27083333334</v>
      </c>
      <c r="B15388" t="n">
        <v>13.21196929824561</v>
      </c>
    </row>
    <row r="15389">
      <c r="A15389" s="2" t="n">
        <v>45452.28125</v>
      </c>
      <c r="B15389" t="n">
        <v>8.333935701754385</v>
      </c>
    </row>
    <row r="15390">
      <c r="A15390" s="2" t="n">
        <v>45452.29166666666</v>
      </c>
      <c r="B15390" t="n">
        <v>4.416346666666667</v>
      </c>
    </row>
    <row r="15391">
      <c r="A15391" s="2" t="n">
        <v>45452.30208333334</v>
      </c>
      <c r="B15391" t="n">
        <v>1.933445</v>
      </c>
    </row>
    <row r="15392">
      <c r="A15392" s="2" t="n">
        <v>45452.3125</v>
      </c>
      <c r="B15392" t="n">
        <v>0</v>
      </c>
    </row>
    <row r="15393">
      <c r="A15393" s="2" t="n">
        <v>45452.32291666666</v>
      </c>
      <c r="B15393" t="n">
        <v>0</v>
      </c>
    </row>
    <row r="15394">
      <c r="A15394" s="2" t="n">
        <v>45452.33333333334</v>
      </c>
      <c r="B15394" t="n">
        <v>0</v>
      </c>
    </row>
    <row r="15395">
      <c r="A15395" s="2" t="n">
        <v>45452.34375</v>
      </c>
      <c r="B15395" t="n">
        <v>0</v>
      </c>
    </row>
    <row r="15396">
      <c r="A15396" s="2" t="n">
        <v>45452.35416666666</v>
      </c>
      <c r="B15396" t="n">
        <v>2.354755199999999</v>
      </c>
    </row>
    <row r="15397">
      <c r="A15397" s="2" t="n">
        <v>45452.36458333334</v>
      </c>
      <c r="B15397" t="n">
        <v>4.950380399999998</v>
      </c>
    </row>
    <row r="15398">
      <c r="A15398" s="2" t="n">
        <v>45452.375</v>
      </c>
      <c r="B15398" t="n">
        <v>9.684057749999999</v>
      </c>
    </row>
    <row r="15399">
      <c r="A15399" s="2" t="n">
        <v>45452.38541666666</v>
      </c>
      <c r="B15399" t="n">
        <v>0</v>
      </c>
    </row>
    <row r="15400">
      <c r="A15400" s="2" t="n">
        <v>45452.39583333334</v>
      </c>
      <c r="B15400" t="n">
        <v>7.186494375000002</v>
      </c>
    </row>
    <row r="15401">
      <c r="A15401" s="2" t="n">
        <v>45452.40625</v>
      </c>
      <c r="B15401" t="n">
        <v>15.3186765</v>
      </c>
    </row>
    <row r="15402">
      <c r="A15402" s="2" t="n">
        <v>45452.41666666666</v>
      </c>
      <c r="B15402" t="n">
        <v>0</v>
      </c>
    </row>
    <row r="15403">
      <c r="A15403" s="2" t="n">
        <v>45452.42708333334</v>
      </c>
      <c r="B15403" t="n">
        <v>9.458259074999999</v>
      </c>
    </row>
    <row r="15404">
      <c r="A15404" s="2" t="n">
        <v>45452.4375</v>
      </c>
      <c r="B15404" t="n">
        <v>0</v>
      </c>
    </row>
    <row r="15405">
      <c r="A15405" s="2" t="n">
        <v>45452.44791666666</v>
      </c>
      <c r="B15405" t="n">
        <v>0</v>
      </c>
    </row>
    <row r="15406">
      <c r="A15406" s="2" t="n">
        <v>45452.45833333334</v>
      </c>
      <c r="B15406" t="n">
        <v>0</v>
      </c>
    </row>
    <row r="15407">
      <c r="A15407" s="2" t="n">
        <v>45452.46875</v>
      </c>
      <c r="B15407" t="n">
        <v>0</v>
      </c>
    </row>
    <row r="15408">
      <c r="A15408" s="2" t="n">
        <v>45452.47916666666</v>
      </c>
      <c r="B15408" t="n">
        <v>0</v>
      </c>
    </row>
    <row r="15409">
      <c r="A15409" s="2" t="n">
        <v>45452.48958333334</v>
      </c>
      <c r="B15409" t="n">
        <v>2.569741228070211</v>
      </c>
    </row>
    <row r="15410">
      <c r="A15410" s="2" t="n">
        <v>45452.5</v>
      </c>
      <c r="B15410" t="n">
        <v>6.200763684210592</v>
      </c>
    </row>
    <row r="15411">
      <c r="A15411" s="2" t="n">
        <v>45452.51041666666</v>
      </c>
      <c r="B15411" t="n">
        <v>9.069355701754356</v>
      </c>
    </row>
    <row r="15412">
      <c r="A15412" s="2" t="n">
        <v>45452.52083333334</v>
      </c>
      <c r="B15412" t="n">
        <v>0</v>
      </c>
    </row>
    <row r="15413">
      <c r="A15413" s="2" t="n">
        <v>45452.53125</v>
      </c>
      <c r="B15413" t="n">
        <v>0</v>
      </c>
    </row>
    <row r="15414">
      <c r="A15414" s="2" t="n">
        <v>45452.54166666666</v>
      </c>
      <c r="B15414" t="n">
        <v>32.035615875</v>
      </c>
    </row>
    <row r="15415">
      <c r="A15415" s="2" t="n">
        <v>45452.55208333334</v>
      </c>
      <c r="B15415" t="n">
        <v>70.200251925</v>
      </c>
    </row>
    <row r="15416">
      <c r="A15416" s="2" t="n">
        <v>45452.5625</v>
      </c>
      <c r="B15416" t="n">
        <v>100.6265468771927</v>
      </c>
    </row>
    <row r="15417">
      <c r="A15417" s="2" t="n">
        <v>45452.57291666666</v>
      </c>
      <c r="B15417" t="n">
        <v>138.6367836521927</v>
      </c>
    </row>
    <row r="15418">
      <c r="A15418" s="2" t="n">
        <v>45452.58333333334</v>
      </c>
      <c r="B15418" t="n">
        <v>176.2062401771927</v>
      </c>
    </row>
    <row r="15419">
      <c r="A15419" s="2" t="n">
        <v>45452.59375</v>
      </c>
      <c r="B15419" t="n">
        <v>213.8931497021927</v>
      </c>
    </row>
    <row r="15420">
      <c r="A15420" s="2" t="n">
        <v>45452.60416666666</v>
      </c>
      <c r="B15420" t="n">
        <v>251.1284264771927</v>
      </c>
    </row>
    <row r="15421">
      <c r="A15421" s="2" t="n">
        <v>45452.61458333334</v>
      </c>
      <c r="B15421" t="n">
        <v>274.8746321771927</v>
      </c>
    </row>
    <row r="15422">
      <c r="A15422" s="2" t="n">
        <v>45452.625</v>
      </c>
      <c r="B15422" t="n">
        <v>296.2901617271927</v>
      </c>
    </row>
    <row r="15423">
      <c r="A15423" s="2" t="n">
        <v>45452.63541666666</v>
      </c>
      <c r="B15423" t="n">
        <v>310.2237119771927</v>
      </c>
    </row>
    <row r="15424">
      <c r="A15424" s="2" t="n">
        <v>45452.64583333334</v>
      </c>
      <c r="B15424" t="n">
        <v>325.3085902271927</v>
      </c>
    </row>
    <row r="15425">
      <c r="A15425" s="2" t="n">
        <v>45452.65625</v>
      </c>
      <c r="B15425" t="n">
        <v>336.4659623771927</v>
      </c>
    </row>
    <row r="15426">
      <c r="A15426" s="2" t="n">
        <v>45452.66666666666</v>
      </c>
      <c r="B15426" t="n">
        <v>372.0642657521927</v>
      </c>
    </row>
    <row r="15427">
      <c r="A15427" s="2" t="n">
        <v>45452.67708333334</v>
      </c>
      <c r="B15427" t="n">
        <v>429.2914283021927</v>
      </c>
    </row>
    <row r="15428">
      <c r="A15428" s="2" t="n">
        <v>45452.6875</v>
      </c>
      <c r="B15428" t="n">
        <v>472.8233166521928</v>
      </c>
    </row>
    <row r="15429">
      <c r="A15429" s="2" t="n">
        <v>45452.69791666666</v>
      </c>
      <c r="B15429" t="n">
        <v>523.8193161521928</v>
      </c>
    </row>
    <row r="15430">
      <c r="A15430" s="2" t="n">
        <v>45452.70833333334</v>
      </c>
      <c r="B15430" t="n">
        <v>590.6643312521928</v>
      </c>
    </row>
    <row r="15431">
      <c r="A15431" s="2" t="n">
        <v>45452.71875</v>
      </c>
      <c r="B15431" t="n">
        <v>644.1909124271928</v>
      </c>
    </row>
    <row r="15432">
      <c r="A15432" s="2" t="n">
        <v>45452.72916666666</v>
      </c>
      <c r="B15432" t="n">
        <v>685.9772009021929</v>
      </c>
    </row>
    <row r="15433">
      <c r="A15433" s="2" t="n">
        <v>45452.73958333334</v>
      </c>
      <c r="B15433" t="n">
        <v>706.3978253021929</v>
      </c>
    </row>
    <row r="15434">
      <c r="A15434" s="2" t="n">
        <v>45452.75</v>
      </c>
      <c r="B15434" t="n">
        <v>711.3128819021929</v>
      </c>
    </row>
    <row r="15435">
      <c r="A15435" s="2" t="n">
        <v>45452.76041666666</v>
      </c>
      <c r="B15435" t="n">
        <v>712.424985877193</v>
      </c>
    </row>
    <row r="15436">
      <c r="A15436" s="2" t="n">
        <v>45452.77083333334</v>
      </c>
      <c r="B15436" t="n">
        <v>706.2920312280701</v>
      </c>
    </row>
    <row r="15437">
      <c r="A15437" s="2" t="n">
        <v>45452.78125</v>
      </c>
      <c r="B15437" t="n">
        <v>698.3888642105262</v>
      </c>
    </row>
    <row r="15438">
      <c r="A15438" s="2" t="n">
        <v>45452.79166666666</v>
      </c>
      <c r="B15438" t="n">
        <v>691.7890250877192</v>
      </c>
    </row>
    <row r="15439">
      <c r="A15439" s="2" t="n">
        <v>45452.80208333334</v>
      </c>
      <c r="B15439" t="n">
        <v>686.0653970175438</v>
      </c>
    </row>
    <row r="15440">
      <c r="A15440" s="2" t="n">
        <v>45452.8125</v>
      </c>
      <c r="B15440" t="n">
        <v>680.8227750877192</v>
      </c>
    </row>
    <row r="15441">
      <c r="A15441" s="2" t="n">
        <v>45452.82291666666</v>
      </c>
      <c r="B15441" t="n">
        <v>674.7994149122806</v>
      </c>
    </row>
    <row r="15442">
      <c r="A15442" s="2" t="n">
        <v>45452.83333333334</v>
      </c>
      <c r="B15442" t="n">
        <v>668.4427308771928</v>
      </c>
    </row>
    <row r="15443">
      <c r="A15443" s="2" t="n">
        <v>45452.84375</v>
      </c>
      <c r="B15443" t="n">
        <v>663.2795240350875</v>
      </c>
    </row>
    <row r="15444">
      <c r="A15444" s="2" t="n">
        <v>45452.85416666666</v>
      </c>
      <c r="B15444" t="n">
        <v>658.2407371929824</v>
      </c>
    </row>
    <row r="15445">
      <c r="A15445" s="2" t="n">
        <v>45452.86458333334</v>
      </c>
      <c r="B15445" t="n">
        <v>651.2926484210526</v>
      </c>
    </row>
    <row r="15446">
      <c r="A15446" s="2" t="n">
        <v>45452.875</v>
      </c>
      <c r="B15446" t="n">
        <v>642.9102321052632</v>
      </c>
    </row>
    <row r="15447">
      <c r="A15447" s="2" t="n">
        <v>45452.88541666666</v>
      </c>
      <c r="B15447" t="n">
        <v>633.5891427192981</v>
      </c>
    </row>
    <row r="15448">
      <c r="A15448" s="2" t="n">
        <v>45452.89583333334</v>
      </c>
      <c r="B15448" t="n">
        <v>623.9347361403509</v>
      </c>
    </row>
    <row r="15449">
      <c r="A15449" s="2" t="n">
        <v>45452.90625</v>
      </c>
      <c r="B15449" t="n">
        <v>614.17957</v>
      </c>
    </row>
    <row r="15450">
      <c r="A15450" s="2" t="n">
        <v>45452.91666666666</v>
      </c>
      <c r="B15450" t="n">
        <v>604.6505068421052</v>
      </c>
    </row>
    <row r="15451">
      <c r="A15451" s="2" t="n">
        <v>45452.92708333334</v>
      </c>
      <c r="B15451" t="n">
        <v>595.4905721052631</v>
      </c>
    </row>
    <row r="15452">
      <c r="A15452" s="2" t="n">
        <v>45452.9375</v>
      </c>
      <c r="B15452" t="n">
        <v>586.442967368421</v>
      </c>
    </row>
    <row r="15453">
      <c r="A15453" s="2" t="n">
        <v>45452.94791666666</v>
      </c>
      <c r="B15453" t="n">
        <v>577.089488245614</v>
      </c>
    </row>
    <row r="15454">
      <c r="A15454" s="2" t="n">
        <v>45452.95833333334</v>
      </c>
      <c r="B15454" t="n">
        <v>567.7523680701754</v>
      </c>
    </row>
    <row r="15455">
      <c r="A15455" s="2" t="n">
        <v>45452.96875</v>
      </c>
      <c r="B15455" t="n">
        <v>558.1319368421052</v>
      </c>
    </row>
    <row r="15456">
      <c r="A15456" s="2" t="n">
        <v>45452.97916666666</v>
      </c>
      <c r="B15456" t="n">
        <v>547.8947936842105</v>
      </c>
    </row>
    <row r="15457">
      <c r="A15457" s="2" t="n">
        <v>45452.98958333334</v>
      </c>
      <c r="B15457" t="n">
        <v>537.6689157894738</v>
      </c>
    </row>
    <row r="15458">
      <c r="A15458" s="2" t="n">
        <v>45453</v>
      </c>
      <c r="B15458" t="n">
        <v>527.4343342105263</v>
      </c>
    </row>
    <row r="15459">
      <c r="A15459" s="2" t="n">
        <v>45453.01041666666</v>
      </c>
      <c r="B15459" t="n">
        <v>517.2925029824562</v>
      </c>
    </row>
    <row r="15460">
      <c r="A15460" s="2" t="n">
        <v>45453.02083333334</v>
      </c>
      <c r="B15460" t="n">
        <v>506.9162568421053</v>
      </c>
    </row>
    <row r="15461">
      <c r="A15461" s="2" t="n">
        <v>45453.03125</v>
      </c>
      <c r="B15461" t="n">
        <v>496.309196754386</v>
      </c>
    </row>
    <row r="15462">
      <c r="A15462" s="2" t="n">
        <v>45453.04166666666</v>
      </c>
      <c r="B15462" t="n">
        <v>485.5766768421052</v>
      </c>
    </row>
    <row r="15463">
      <c r="A15463" s="2" t="n">
        <v>45453.05208333334</v>
      </c>
      <c r="B15463" t="n">
        <v>475.206167368421</v>
      </c>
    </row>
    <row r="15464">
      <c r="A15464" s="2" t="n">
        <v>45453.0625</v>
      </c>
      <c r="B15464" t="n">
        <v>464.2064621052631</v>
      </c>
    </row>
    <row r="15465">
      <c r="A15465" s="2" t="n">
        <v>45453.07291666666</v>
      </c>
      <c r="B15465" t="n">
        <v>452.4944403508771</v>
      </c>
    </row>
    <row r="15466">
      <c r="A15466" s="2" t="n">
        <v>45453.08333333334</v>
      </c>
      <c r="B15466" t="n">
        <v>440.3850794736842</v>
      </c>
    </row>
    <row r="15467">
      <c r="A15467" s="2" t="n">
        <v>45453.09375</v>
      </c>
      <c r="B15467" t="n">
        <v>424.9991559649122</v>
      </c>
    </row>
    <row r="15468">
      <c r="A15468" s="2" t="n">
        <v>45453.10416666666</v>
      </c>
      <c r="B15468" t="n">
        <v>410.1738687719298</v>
      </c>
    </row>
    <row r="15469">
      <c r="A15469" s="2" t="n">
        <v>45453.11458333334</v>
      </c>
      <c r="B15469" t="n">
        <v>394.9263159649122</v>
      </c>
    </row>
    <row r="15470">
      <c r="A15470" s="2" t="n">
        <v>45453.125</v>
      </c>
      <c r="B15470" t="n">
        <v>377.7967475438596</v>
      </c>
    </row>
    <row r="15471">
      <c r="A15471" s="2" t="n">
        <v>45453.13541666666</v>
      </c>
      <c r="B15471" t="n">
        <v>361.1713957894736</v>
      </c>
    </row>
    <row r="15472">
      <c r="A15472" s="2" t="n">
        <v>45453.14583333334</v>
      </c>
      <c r="B15472" t="n">
        <v>346.3947103508772</v>
      </c>
    </row>
    <row r="15473">
      <c r="A15473" s="2" t="n">
        <v>45453.15625</v>
      </c>
      <c r="B15473" t="n">
        <v>329.9937940350877</v>
      </c>
    </row>
    <row r="15474">
      <c r="A15474" s="2" t="n">
        <v>45453.16666666666</v>
      </c>
      <c r="B15474" t="n">
        <v>316.4635045614035</v>
      </c>
    </row>
    <row r="15475">
      <c r="A15475" s="2" t="n">
        <v>45453.17708333334</v>
      </c>
      <c r="B15475" t="n">
        <v>303.7700900877193</v>
      </c>
    </row>
    <row r="15476">
      <c r="A15476" s="2" t="n">
        <v>45453.1875</v>
      </c>
      <c r="B15476" t="n">
        <v>291.1048912280701</v>
      </c>
    </row>
    <row r="15477">
      <c r="A15477" s="2" t="n">
        <v>45453.19791666666</v>
      </c>
      <c r="B15477" t="n">
        <v>278.4002240350877</v>
      </c>
    </row>
    <row r="15478">
      <c r="A15478" s="2" t="n">
        <v>45453.20833333334</v>
      </c>
      <c r="B15478" t="n">
        <v>263.7730821052631</v>
      </c>
    </row>
    <row r="15479">
      <c r="A15479" s="2" t="n">
        <v>45453.21875</v>
      </c>
      <c r="B15479" t="n">
        <v>248.7076374561403</v>
      </c>
    </row>
    <row r="15480">
      <c r="A15480" s="2" t="n">
        <v>45453.22916666666</v>
      </c>
      <c r="B15480" t="n">
        <v>233.6026287719298</v>
      </c>
    </row>
    <row r="15481">
      <c r="A15481" s="2" t="n">
        <v>45453.23958333334</v>
      </c>
      <c r="B15481" t="n">
        <v>214.5453734210526</v>
      </c>
    </row>
    <row r="15482">
      <c r="A15482" s="2" t="n">
        <v>45453.25</v>
      </c>
      <c r="B15482" t="n">
        <v>190.4449205263158</v>
      </c>
    </row>
    <row r="15483">
      <c r="A15483" s="2" t="n">
        <v>45453.26041666666</v>
      </c>
      <c r="B15483" t="n">
        <v>165.7774837719298</v>
      </c>
    </row>
    <row r="15484">
      <c r="A15484" s="2" t="n">
        <v>45453.27083333334</v>
      </c>
      <c r="B15484" t="n">
        <v>141.6317654385965</v>
      </c>
    </row>
    <row r="15485">
      <c r="A15485" s="2" t="n">
        <v>45453.28125</v>
      </c>
      <c r="B15485" t="n">
        <v>119.1477118421053</v>
      </c>
    </row>
    <row r="15486">
      <c r="A15486" s="2" t="n">
        <v>45453.29166666666</v>
      </c>
      <c r="B15486" t="n">
        <v>98.52755947368422</v>
      </c>
    </row>
    <row r="15487">
      <c r="A15487" s="2" t="n">
        <v>45453.30208333334</v>
      </c>
      <c r="B15487" t="n">
        <v>80.32407228070176</v>
      </c>
    </row>
    <row r="15488">
      <c r="A15488" s="2" t="n">
        <v>45453.3125</v>
      </c>
      <c r="B15488" t="n">
        <v>60.67723175438597</v>
      </c>
    </row>
    <row r="15489">
      <c r="A15489" s="2" t="n">
        <v>45453.32291666666</v>
      </c>
      <c r="B15489" t="n">
        <v>41.37364798245614</v>
      </c>
    </row>
    <row r="15490">
      <c r="A15490" s="2" t="n">
        <v>45453.33333333334</v>
      </c>
      <c r="B15490" t="n">
        <v>24.92182438596491</v>
      </c>
    </row>
    <row r="15491">
      <c r="A15491" s="2" t="n">
        <v>45453.34375</v>
      </c>
      <c r="B15491" t="n">
        <v>12.91445412280702</v>
      </c>
    </row>
    <row r="15492">
      <c r="A15492" s="2" t="n">
        <v>45453.35416666666</v>
      </c>
      <c r="B15492" t="n">
        <v>6.252831228070169</v>
      </c>
    </row>
    <row r="15493">
      <c r="A15493" s="2" t="n">
        <v>45453.36458333334</v>
      </c>
      <c r="B15493" t="n">
        <v>2.136957894736837</v>
      </c>
    </row>
    <row r="15494">
      <c r="A15494" s="2" t="n">
        <v>45453.375</v>
      </c>
      <c r="B15494" t="n">
        <v>0</v>
      </c>
    </row>
    <row r="15495">
      <c r="A15495" s="2" t="n">
        <v>45453.38541666666</v>
      </c>
      <c r="B15495" t="n">
        <v>0</v>
      </c>
    </row>
    <row r="15496">
      <c r="A15496" s="2" t="n">
        <v>45453.39583333334</v>
      </c>
      <c r="B15496" t="n">
        <v>0</v>
      </c>
    </row>
    <row r="15497">
      <c r="A15497" s="2" t="n">
        <v>45453.40625</v>
      </c>
      <c r="B15497" t="n">
        <v>0</v>
      </c>
    </row>
    <row r="15498">
      <c r="A15498" s="2" t="n">
        <v>45453.41666666666</v>
      </c>
      <c r="B15498" t="n">
        <v>4.540442325000001</v>
      </c>
    </row>
    <row r="15499">
      <c r="A15499" s="2" t="n">
        <v>45453.42708333334</v>
      </c>
      <c r="B15499" t="n">
        <v>0</v>
      </c>
    </row>
    <row r="15500">
      <c r="A15500" s="2" t="n">
        <v>45453.4375</v>
      </c>
      <c r="B15500" t="n">
        <v>0</v>
      </c>
    </row>
    <row r="15501">
      <c r="A15501" s="2" t="n">
        <v>45453.44791666666</v>
      </c>
      <c r="B15501" t="n">
        <v>0</v>
      </c>
    </row>
    <row r="15502">
      <c r="A15502" s="2" t="n">
        <v>45453.45833333334</v>
      </c>
      <c r="B15502" t="n">
        <v>0</v>
      </c>
    </row>
    <row r="15503">
      <c r="A15503" s="2" t="n">
        <v>45453.46875</v>
      </c>
      <c r="B15503" t="n">
        <v>0</v>
      </c>
    </row>
    <row r="15504">
      <c r="A15504" s="2" t="n">
        <v>45453.47916666666</v>
      </c>
      <c r="B15504" t="n">
        <v>17.10169280701748</v>
      </c>
    </row>
    <row r="15505">
      <c r="A15505" s="2" t="n">
        <v>45453.48958333334</v>
      </c>
      <c r="B15505" t="n">
        <v>0.7422685087719074</v>
      </c>
    </row>
    <row r="15506">
      <c r="A15506" s="2" t="n">
        <v>45453.5</v>
      </c>
      <c r="B15506" t="n">
        <v>0</v>
      </c>
    </row>
    <row r="15507">
      <c r="A15507" s="2" t="n">
        <v>45453.51041666666</v>
      </c>
      <c r="B15507" t="n">
        <v>19.25129271929826</v>
      </c>
    </row>
    <row r="15508">
      <c r="A15508" s="2" t="n">
        <v>45453.52083333334</v>
      </c>
      <c r="B15508" t="n">
        <v>36.35286912280709</v>
      </c>
    </row>
    <row r="15509">
      <c r="A15509" s="2" t="n">
        <v>45453.53125</v>
      </c>
      <c r="B15509" t="n">
        <v>50.62576192982466</v>
      </c>
    </row>
    <row r="15510">
      <c r="A15510" s="2" t="n">
        <v>45453.54166666666</v>
      </c>
      <c r="B15510" t="n">
        <v>66.01988192982466</v>
      </c>
    </row>
    <row r="15511">
      <c r="A15511" s="2" t="n">
        <v>45453.55208333334</v>
      </c>
      <c r="B15511" t="n">
        <v>80.9041308771931</v>
      </c>
    </row>
    <row r="15512">
      <c r="A15512" s="2" t="n">
        <v>45453.5625</v>
      </c>
      <c r="B15512" t="n">
        <v>96.3835114035089</v>
      </c>
    </row>
    <row r="15513">
      <c r="A15513" s="2" t="n">
        <v>45453.57291666666</v>
      </c>
      <c r="B15513" t="n">
        <v>143.7214331535089</v>
      </c>
    </row>
    <row r="15514">
      <c r="A15514" s="2" t="n">
        <v>45453.58333333334</v>
      </c>
      <c r="B15514" t="n">
        <v>214.4977907881578</v>
      </c>
    </row>
    <row r="15515">
      <c r="A15515" s="2" t="n">
        <v>45453.59375</v>
      </c>
      <c r="B15515" t="n">
        <v>248.8995584881578</v>
      </c>
    </row>
    <row r="15516">
      <c r="A15516" s="2" t="n">
        <v>45453.60416666666</v>
      </c>
      <c r="B15516" t="n">
        <v>286.6774300381579</v>
      </c>
    </row>
    <row r="15517">
      <c r="A15517" s="2" t="n">
        <v>45453.61458333334</v>
      </c>
      <c r="B15517" t="n">
        <v>311.3752248631579</v>
      </c>
    </row>
    <row r="15518">
      <c r="A15518" s="2" t="n">
        <v>45453.625</v>
      </c>
      <c r="B15518" t="n">
        <v>344.0949257881579</v>
      </c>
    </row>
    <row r="15519">
      <c r="A15519" s="2" t="n">
        <v>45453.63541666666</v>
      </c>
      <c r="B15519" t="n">
        <v>374.6899306381579</v>
      </c>
    </row>
    <row r="15520">
      <c r="A15520" s="2" t="n">
        <v>45453.64583333334</v>
      </c>
      <c r="B15520" t="n">
        <v>409.2672362881578</v>
      </c>
    </row>
    <row r="15521">
      <c r="A15521" s="2" t="n">
        <v>45453.65625</v>
      </c>
      <c r="B15521" t="n">
        <v>439.2141204631579</v>
      </c>
    </row>
    <row r="15522">
      <c r="A15522" s="2" t="n">
        <v>45453.66666666666</v>
      </c>
      <c r="B15522" t="n">
        <v>468.6656624881579</v>
      </c>
    </row>
    <row r="15523">
      <c r="A15523" s="2" t="n">
        <v>45453.67708333334</v>
      </c>
      <c r="B15523" t="n">
        <v>496.7707863631579</v>
      </c>
    </row>
    <row r="15524">
      <c r="A15524" s="2" t="n">
        <v>45453.6875</v>
      </c>
      <c r="B15524" t="n">
        <v>521.7664196881578</v>
      </c>
    </row>
    <row r="15525">
      <c r="A15525" s="2" t="n">
        <v>45453.69791666666</v>
      </c>
      <c r="B15525" t="n">
        <v>546.2804609881579</v>
      </c>
    </row>
    <row r="15526">
      <c r="A15526" s="2" t="n">
        <v>45453.70833333334</v>
      </c>
      <c r="B15526" t="n">
        <v>567.7567432381579</v>
      </c>
    </row>
    <row r="15527">
      <c r="A15527" s="2" t="n">
        <v>45453.71875</v>
      </c>
      <c r="B15527" t="n">
        <v>632.2785127381579</v>
      </c>
    </row>
    <row r="15528">
      <c r="A15528" s="2" t="n">
        <v>45453.72916666666</v>
      </c>
      <c r="B15528" t="n">
        <v>693.2829731881579</v>
      </c>
    </row>
    <row r="15529">
      <c r="A15529" s="2" t="n">
        <v>45453.73958333334</v>
      </c>
      <c r="B15529" t="n">
        <v>743.5178630881579</v>
      </c>
    </row>
    <row r="15530">
      <c r="A15530" s="2" t="n">
        <v>45453.75</v>
      </c>
      <c r="B15530" t="n">
        <v>789.1705025881579</v>
      </c>
    </row>
    <row r="15531">
      <c r="A15531" s="2" t="n">
        <v>45453.76041666666</v>
      </c>
      <c r="B15531" t="n">
        <v>831.4221511381579</v>
      </c>
    </row>
    <row r="15532">
      <c r="A15532" s="2" t="n">
        <v>45453.77083333334</v>
      </c>
      <c r="B15532" t="n">
        <v>871.2071924881579</v>
      </c>
    </row>
    <row r="15533">
      <c r="A15533" s="2" t="n">
        <v>45453.78125</v>
      </c>
      <c r="B15533" t="n">
        <v>905.0412194881579</v>
      </c>
    </row>
    <row r="15534">
      <c r="A15534" s="2" t="n">
        <v>45453.79166666666</v>
      </c>
      <c r="B15534" t="n">
        <v>933.2878412881579</v>
      </c>
    </row>
    <row r="15535">
      <c r="A15535" s="2" t="n">
        <v>45453.80208333334</v>
      </c>
      <c r="B15535" t="n">
        <v>953.326998813158</v>
      </c>
    </row>
    <row r="15536">
      <c r="A15536" s="2" t="n">
        <v>45453.8125</v>
      </c>
      <c r="B15536" t="n">
        <v>967.197437838158</v>
      </c>
    </row>
    <row r="15537">
      <c r="A15537" s="2" t="n">
        <v>45453.82291666666</v>
      </c>
      <c r="B15537" t="n">
        <v>969.662365263158</v>
      </c>
    </row>
    <row r="15538">
      <c r="A15538" s="2" t="n">
        <v>45453.83333333334</v>
      </c>
      <c r="B15538" t="n">
        <v>961.3927537719298</v>
      </c>
    </row>
    <row r="15539">
      <c r="A15539" s="2" t="n">
        <v>45453.84375</v>
      </c>
      <c r="B15539" t="n">
        <v>935.3275016666666</v>
      </c>
    </row>
    <row r="15540">
      <c r="A15540" s="2" t="n">
        <v>45453.85416666666</v>
      </c>
      <c r="B15540" t="n">
        <v>911.5612027192983</v>
      </c>
    </row>
    <row r="15541">
      <c r="A15541" s="2" t="n">
        <v>45453.86458333334</v>
      </c>
      <c r="B15541" t="n">
        <v>884.9677848245615</v>
      </c>
    </row>
    <row r="15542">
      <c r="A15542" s="2" t="n">
        <v>45453.875</v>
      </c>
      <c r="B15542" t="n">
        <v>854.3319135964914</v>
      </c>
    </row>
    <row r="15543">
      <c r="A15543" s="2" t="n">
        <v>45453.88541666666</v>
      </c>
      <c r="B15543" t="n">
        <v>827.0624364912283</v>
      </c>
    </row>
    <row r="15544">
      <c r="A15544" s="2" t="n">
        <v>45453.89583333334</v>
      </c>
      <c r="B15544" t="n">
        <v>799.4401150877194</v>
      </c>
    </row>
    <row r="15545">
      <c r="A15545" s="2" t="n">
        <v>45453.90625</v>
      </c>
      <c r="B15545" t="n">
        <v>772.7667672807019</v>
      </c>
    </row>
    <row r="15546">
      <c r="A15546" s="2" t="n">
        <v>45453.91666666666</v>
      </c>
      <c r="B15546" t="n">
        <v>744.6762168421053</v>
      </c>
    </row>
    <row r="15547">
      <c r="A15547" s="2" t="n">
        <v>45453.92708333334</v>
      </c>
      <c r="B15547" t="n">
        <v>717.3337221052632</v>
      </c>
    </row>
    <row r="15548">
      <c r="A15548" s="2" t="n">
        <v>45453.9375</v>
      </c>
      <c r="B15548" t="n">
        <v>694.1887194736843</v>
      </c>
    </row>
    <row r="15549">
      <c r="A15549" s="2" t="n">
        <v>45453.94791666666</v>
      </c>
      <c r="B15549" t="n">
        <v>660.5486705263158</v>
      </c>
    </row>
    <row r="15550">
      <c r="A15550" s="2" t="n">
        <v>45453.95833333334</v>
      </c>
      <c r="B15550" t="n">
        <v>625.4361515789475</v>
      </c>
    </row>
    <row r="15551">
      <c r="A15551" s="2" t="n">
        <v>45453.96875</v>
      </c>
      <c r="B15551" t="n">
        <v>589.6977534210528</v>
      </c>
    </row>
    <row r="15552">
      <c r="A15552" s="2" t="n">
        <v>45453.97916666666</v>
      </c>
      <c r="B15552" t="n">
        <v>555.1803266666667</v>
      </c>
    </row>
    <row r="15553">
      <c r="A15553" s="2" t="n">
        <v>45453.98958333334</v>
      </c>
      <c r="B15553" t="n">
        <v>521.6278138596492</v>
      </c>
    </row>
    <row r="15554">
      <c r="A15554" s="2" t="n">
        <v>45454</v>
      </c>
      <c r="B15554" t="n">
        <v>484.9434045614036</v>
      </c>
    </row>
    <row r="15555">
      <c r="A15555" s="2" t="n">
        <v>45454.01041666666</v>
      </c>
      <c r="B15555" t="n">
        <v>444.1925058771931</v>
      </c>
    </row>
    <row r="15556">
      <c r="A15556" s="2" t="n">
        <v>45454.02083333334</v>
      </c>
      <c r="B15556" t="n">
        <v>402.4530021052633</v>
      </c>
    </row>
    <row r="15557">
      <c r="A15557" s="2" t="n">
        <v>45454.03125</v>
      </c>
      <c r="B15557" t="n">
        <v>361.7629618421054</v>
      </c>
    </row>
    <row r="15558">
      <c r="A15558" s="2" t="n">
        <v>45454.04166666666</v>
      </c>
      <c r="B15558" t="n">
        <v>321.1629114035089</v>
      </c>
    </row>
    <row r="15559">
      <c r="A15559" s="2" t="n">
        <v>45454.05208333334</v>
      </c>
      <c r="B15559" t="n">
        <v>288.2360106140352</v>
      </c>
    </row>
    <row r="15560">
      <c r="A15560" s="2" t="n">
        <v>45454.0625</v>
      </c>
      <c r="B15560" t="n">
        <v>250.0612189473686</v>
      </c>
    </row>
    <row r="15561">
      <c r="A15561" s="2" t="n">
        <v>45454.07291666666</v>
      </c>
      <c r="B15561" t="n">
        <v>211.4210000000001</v>
      </c>
    </row>
    <row r="15562">
      <c r="A15562" s="2" t="n">
        <v>45454.08333333334</v>
      </c>
      <c r="B15562" t="n">
        <v>172.1984722807019</v>
      </c>
    </row>
    <row r="15563">
      <c r="A15563" s="2" t="n">
        <v>45454.09375</v>
      </c>
      <c r="B15563" t="n">
        <v>131.6444024561405</v>
      </c>
    </row>
    <row r="15564">
      <c r="A15564" s="2" t="n">
        <v>45454.10416666666</v>
      </c>
      <c r="B15564" t="n">
        <v>92.36659122807032</v>
      </c>
    </row>
    <row r="15565">
      <c r="A15565" s="2" t="n">
        <v>45454.11458333334</v>
      </c>
      <c r="B15565" t="n">
        <v>53.77436403508786</v>
      </c>
    </row>
    <row r="15566">
      <c r="A15566" s="2" t="n">
        <v>45454.125</v>
      </c>
      <c r="B15566" t="n">
        <v>15.51407403508786</v>
      </c>
    </row>
    <row r="15567">
      <c r="A15567" s="2" t="n">
        <v>45454.13541666666</v>
      </c>
      <c r="B15567" t="n">
        <v>0</v>
      </c>
    </row>
    <row r="15568">
      <c r="A15568" s="2" t="n">
        <v>45454.14583333334</v>
      </c>
      <c r="B15568" t="n">
        <v>0</v>
      </c>
    </row>
    <row r="15569">
      <c r="A15569" s="2" t="n">
        <v>45454.15625</v>
      </c>
      <c r="B15569" t="n">
        <v>0</v>
      </c>
    </row>
    <row r="15570">
      <c r="A15570" s="2" t="n">
        <v>45454.16666666666</v>
      </c>
      <c r="B15570" t="n">
        <v>0</v>
      </c>
    </row>
    <row r="15571">
      <c r="A15571" s="2" t="n">
        <v>45454.17708333334</v>
      </c>
      <c r="B15571" t="n">
        <v>0</v>
      </c>
    </row>
    <row r="15572">
      <c r="A15572" s="2" t="n">
        <v>45454.1875</v>
      </c>
      <c r="B15572" t="n">
        <v>0</v>
      </c>
    </row>
    <row r="15573">
      <c r="A15573" s="2" t="n">
        <v>45454.19791666666</v>
      </c>
      <c r="B15573" t="n">
        <v>0</v>
      </c>
    </row>
    <row r="15574">
      <c r="A15574" s="2" t="n">
        <v>45454.20833333334</v>
      </c>
      <c r="B15574" t="n">
        <v>0</v>
      </c>
    </row>
    <row r="15575">
      <c r="A15575" s="2" t="n">
        <v>45454.21875</v>
      </c>
      <c r="B15575" t="n">
        <v>0</v>
      </c>
    </row>
    <row r="15576">
      <c r="A15576" s="2" t="n">
        <v>45454.22916666666</v>
      </c>
      <c r="B15576" t="n">
        <v>0</v>
      </c>
    </row>
    <row r="15577">
      <c r="A15577" s="2" t="n">
        <v>45454.23958333334</v>
      </c>
      <c r="B15577" t="n">
        <v>0</v>
      </c>
    </row>
    <row r="15578">
      <c r="A15578" s="2" t="n">
        <v>45454.25</v>
      </c>
      <c r="B15578" t="n">
        <v>0</v>
      </c>
    </row>
    <row r="15579">
      <c r="A15579" s="2" t="n">
        <v>45454.26041666666</v>
      </c>
      <c r="B15579" t="n">
        <v>0</v>
      </c>
    </row>
    <row r="15580">
      <c r="A15580" s="2" t="n">
        <v>45454.27083333334</v>
      </c>
      <c r="B15580" t="n">
        <v>0</v>
      </c>
    </row>
    <row r="15581">
      <c r="A15581" s="2" t="n">
        <v>45454.28125</v>
      </c>
      <c r="B15581" t="n">
        <v>0</v>
      </c>
    </row>
    <row r="15582">
      <c r="A15582" s="2" t="n">
        <v>45454.29166666666</v>
      </c>
      <c r="B15582" t="n">
        <v>0</v>
      </c>
    </row>
    <row r="15583">
      <c r="A15583" s="2" t="n">
        <v>45454.30208333334</v>
      </c>
      <c r="B15583" t="n">
        <v>0</v>
      </c>
    </row>
    <row r="15584">
      <c r="A15584" s="2" t="n">
        <v>45454.3125</v>
      </c>
      <c r="B15584" t="n">
        <v>0</v>
      </c>
    </row>
    <row r="15585">
      <c r="A15585" s="2" t="n">
        <v>45454.32291666666</v>
      </c>
      <c r="B15585" t="n">
        <v>0</v>
      </c>
    </row>
    <row r="15586">
      <c r="A15586" s="2" t="n">
        <v>45454.33333333334</v>
      </c>
      <c r="B15586" t="n">
        <v>0</v>
      </c>
    </row>
    <row r="15587">
      <c r="A15587" s="2" t="n">
        <v>45454.34375</v>
      </c>
      <c r="B15587" t="n">
        <v>7.669538175</v>
      </c>
    </row>
    <row r="15588">
      <c r="A15588" s="2" t="n">
        <v>45454.35416666666</v>
      </c>
      <c r="B15588" t="n">
        <v>0</v>
      </c>
    </row>
    <row r="15589">
      <c r="A15589" s="2" t="n">
        <v>45454.36458333334</v>
      </c>
      <c r="B15589" t="n">
        <v>0</v>
      </c>
    </row>
    <row r="15590">
      <c r="A15590" s="2" t="n">
        <v>45454.375</v>
      </c>
      <c r="B15590" t="n">
        <v>0.0917285916666679</v>
      </c>
    </row>
    <row r="15591">
      <c r="A15591" s="2" t="n">
        <v>45454.38541666666</v>
      </c>
      <c r="B15591" t="n">
        <v>0.4521216666666654</v>
      </c>
    </row>
    <row r="15592">
      <c r="A15592" s="2" t="n">
        <v>45454.39583333334</v>
      </c>
      <c r="B15592" t="n">
        <v>0</v>
      </c>
    </row>
    <row r="15593">
      <c r="A15593" s="2" t="n">
        <v>45454.40625</v>
      </c>
      <c r="B15593" t="n">
        <v>0</v>
      </c>
    </row>
    <row r="15594">
      <c r="A15594" s="2" t="n">
        <v>45454.41666666666</v>
      </c>
      <c r="B15594" t="n">
        <v>0</v>
      </c>
    </row>
    <row r="15595">
      <c r="A15595" s="2" t="n">
        <v>45454.42708333334</v>
      </c>
      <c r="B15595" t="n">
        <v>5.207690400000004</v>
      </c>
    </row>
    <row r="15596">
      <c r="A15596" s="2" t="n">
        <v>45454.4375</v>
      </c>
      <c r="B15596" t="n">
        <v>0</v>
      </c>
    </row>
    <row r="15597">
      <c r="A15597" s="2" t="n">
        <v>45454.44791666666</v>
      </c>
      <c r="B15597" t="n">
        <v>0</v>
      </c>
    </row>
    <row r="15598">
      <c r="A15598" s="2" t="n">
        <v>45454.45833333334</v>
      </c>
      <c r="B15598" t="n">
        <v>9.525929175</v>
      </c>
    </row>
    <row r="15599">
      <c r="A15599" s="2" t="n">
        <v>45454.46875</v>
      </c>
      <c r="B15599" t="n">
        <v>19.919523</v>
      </c>
    </row>
    <row r="15600">
      <c r="A15600" s="2" t="n">
        <v>45454.47916666666</v>
      </c>
      <c r="B15600" t="n">
        <v>0</v>
      </c>
    </row>
    <row r="15601">
      <c r="A15601" s="2" t="n">
        <v>45454.48958333334</v>
      </c>
      <c r="B15601" t="n">
        <v>15.155904075</v>
      </c>
    </row>
    <row r="15602">
      <c r="A15602" s="2" t="n">
        <v>45454.5</v>
      </c>
      <c r="B15602" t="n">
        <v>3.186927496052674</v>
      </c>
    </row>
    <row r="15603">
      <c r="A15603" s="2" t="n">
        <v>45454.51041666666</v>
      </c>
      <c r="B15603" t="n">
        <v>36.35642802105267</v>
      </c>
    </row>
    <row r="15604">
      <c r="A15604" s="2" t="n">
        <v>45454.52083333334</v>
      </c>
      <c r="B15604" t="n">
        <v>100.6414897210527</v>
      </c>
    </row>
    <row r="15605">
      <c r="A15605" s="2" t="n">
        <v>45454.53125</v>
      </c>
      <c r="B15605" t="n">
        <v>125.8482049960527</v>
      </c>
    </row>
    <row r="15606">
      <c r="A15606" s="2" t="n">
        <v>45454.54166666666</v>
      </c>
      <c r="B15606" t="n">
        <v>155.3429947210527</v>
      </c>
    </row>
    <row r="15607">
      <c r="A15607" s="2" t="n">
        <v>45454.55208333334</v>
      </c>
      <c r="B15607" t="n">
        <v>185.8455213460527</v>
      </c>
    </row>
    <row r="15608">
      <c r="A15608" s="2" t="n">
        <v>45454.5625</v>
      </c>
      <c r="B15608" t="n">
        <v>217.0541420710527</v>
      </c>
    </row>
    <row r="15609">
      <c r="A15609" s="2" t="n">
        <v>45454.57291666666</v>
      </c>
      <c r="B15609" t="n">
        <v>233.6635051960527</v>
      </c>
    </row>
    <row r="15610">
      <c r="A15610" s="2" t="n">
        <v>45454.58333333334</v>
      </c>
      <c r="B15610" t="n">
        <v>251.4979172710527</v>
      </c>
    </row>
    <row r="15611">
      <c r="A15611" s="2" t="n">
        <v>45454.59375</v>
      </c>
      <c r="B15611" t="n">
        <v>259.3328005210527</v>
      </c>
    </row>
    <row r="15612">
      <c r="A15612" s="2" t="n">
        <v>45454.60416666666</v>
      </c>
      <c r="B15612" t="n">
        <v>267.9637876210527</v>
      </c>
    </row>
    <row r="15613">
      <c r="A15613" s="2" t="n">
        <v>45454.61458333334</v>
      </c>
      <c r="B15613" t="n">
        <v>283.6062796381578</v>
      </c>
    </row>
    <row r="15614">
      <c r="A15614" s="2" t="n">
        <v>45454.625</v>
      </c>
      <c r="B15614" t="n">
        <v>312.9681128881578</v>
      </c>
    </row>
    <row r="15615">
      <c r="A15615" s="2" t="n">
        <v>45454.63541666666</v>
      </c>
      <c r="B15615" t="n">
        <v>380.8080567631578</v>
      </c>
    </row>
    <row r="15616">
      <c r="A15616" s="2" t="n">
        <v>45454.64583333334</v>
      </c>
      <c r="B15616" t="n">
        <v>446.9401171381579</v>
      </c>
    </row>
    <row r="15617">
      <c r="A15617" s="2" t="n">
        <v>45454.65625</v>
      </c>
      <c r="B15617" t="n">
        <v>493.6947251131579</v>
      </c>
    </row>
    <row r="15618">
      <c r="A15618" s="2" t="n">
        <v>45454.66666666666</v>
      </c>
      <c r="B15618" t="n">
        <v>570.2339998381578</v>
      </c>
    </row>
    <row r="15619">
      <c r="A15619" s="2" t="n">
        <v>45454.67708333334</v>
      </c>
      <c r="B15619" t="n">
        <v>660.3694574881578</v>
      </c>
    </row>
    <row r="15620">
      <c r="A15620" s="2" t="n">
        <v>45454.6875</v>
      </c>
      <c r="B15620" t="n">
        <v>742.9353080881579</v>
      </c>
    </row>
    <row r="15621">
      <c r="A15621" s="2" t="n">
        <v>45454.69791666666</v>
      </c>
      <c r="B15621" t="n">
        <v>762.3937188631579</v>
      </c>
    </row>
    <row r="15622">
      <c r="A15622" s="2" t="n">
        <v>45454.70833333334</v>
      </c>
      <c r="B15622" t="n">
        <v>779.4883499881579</v>
      </c>
    </row>
    <row r="15623">
      <c r="A15623" s="2" t="n">
        <v>45454.71875</v>
      </c>
      <c r="B15623" t="n">
        <v>809.2706172631579</v>
      </c>
    </row>
    <row r="15624">
      <c r="A15624" s="2" t="n">
        <v>45454.72916666666</v>
      </c>
      <c r="B15624" t="n">
        <v>831.1694740381579</v>
      </c>
    </row>
    <row r="15625">
      <c r="A15625" s="2" t="n">
        <v>45454.73958333334</v>
      </c>
      <c r="B15625" t="n">
        <v>859.3418476381579</v>
      </c>
    </row>
    <row r="15626">
      <c r="A15626" s="2" t="n">
        <v>45454.75</v>
      </c>
      <c r="B15626" t="n">
        <v>883.8617222881579</v>
      </c>
    </row>
    <row r="15627">
      <c r="A15627" s="2" t="n">
        <v>45454.76041666666</v>
      </c>
      <c r="B15627" t="n">
        <v>902.171047413158</v>
      </c>
    </row>
    <row r="15628">
      <c r="A15628" s="2" t="n">
        <v>45454.77083333334</v>
      </c>
      <c r="B15628" t="n">
        <v>936.5128858381579</v>
      </c>
    </row>
    <row r="15629">
      <c r="A15629" s="2" t="n">
        <v>45454.78125</v>
      </c>
      <c r="B15629" t="n">
        <v>964.2818661631579</v>
      </c>
    </row>
    <row r="15630">
      <c r="A15630" s="2" t="n">
        <v>45454.79166666666</v>
      </c>
      <c r="B15630" t="n">
        <v>969.5846134381579</v>
      </c>
    </row>
    <row r="15631">
      <c r="A15631" s="2" t="n">
        <v>45454.80208333334</v>
      </c>
      <c r="B15631" t="n">
        <v>969.662365263158</v>
      </c>
    </row>
    <row r="15632">
      <c r="A15632" s="2" t="n">
        <v>45454.8125</v>
      </c>
      <c r="B15632" t="n">
        <v>963.124225</v>
      </c>
    </row>
    <row r="15633">
      <c r="A15633" s="2" t="n">
        <v>45454.82291666666</v>
      </c>
      <c r="B15633" t="n">
        <v>956.198299122807</v>
      </c>
    </row>
    <row r="15634">
      <c r="A15634" s="2" t="n">
        <v>45454.83333333334</v>
      </c>
      <c r="B15634" t="n">
        <v>948.1074897368422</v>
      </c>
    </row>
    <row r="15635">
      <c r="A15635" s="2" t="n">
        <v>45454.84375</v>
      </c>
      <c r="B15635" t="n">
        <v>933.4028128947369</v>
      </c>
    </row>
    <row r="15636">
      <c r="A15636" s="2" t="n">
        <v>45454.85416666666</v>
      </c>
      <c r="B15636" t="n">
        <v>918.066902017544</v>
      </c>
    </row>
    <row r="15637">
      <c r="A15637" s="2" t="n">
        <v>45454.86458333334</v>
      </c>
      <c r="B15637" t="n">
        <v>893.6208257017545</v>
      </c>
    </row>
    <row r="15638">
      <c r="A15638" s="2" t="n">
        <v>45454.875</v>
      </c>
      <c r="B15638" t="n">
        <v>865.5874035964913</v>
      </c>
    </row>
    <row r="15639">
      <c r="A15639" s="2" t="n">
        <v>45454.88541666666</v>
      </c>
      <c r="B15639" t="n">
        <v>839.7168928947368</v>
      </c>
    </row>
    <row r="15640">
      <c r="A15640" s="2" t="n">
        <v>45454.89583333334</v>
      </c>
      <c r="B15640" t="n">
        <v>812.6569215789474</v>
      </c>
    </row>
    <row r="15641">
      <c r="A15641" s="2" t="n">
        <v>45454.90625</v>
      </c>
      <c r="B15641" t="n">
        <v>788.0161287719299</v>
      </c>
    </row>
    <row r="15642">
      <c r="A15642" s="2" t="n">
        <v>45454.91666666666</v>
      </c>
      <c r="B15642" t="n">
        <v>755.1303766666666</v>
      </c>
    </row>
    <row r="15643">
      <c r="A15643" s="2" t="n">
        <v>45454.92708333334</v>
      </c>
      <c r="B15643" t="n">
        <v>719.3247928070175</v>
      </c>
    </row>
    <row r="15644">
      <c r="A15644" s="2" t="n">
        <v>45454.9375</v>
      </c>
      <c r="B15644" t="n">
        <v>685.8195584210526</v>
      </c>
    </row>
    <row r="15645">
      <c r="A15645" s="2" t="n">
        <v>45454.94791666666</v>
      </c>
      <c r="B15645" t="n">
        <v>650.788045877193</v>
      </c>
    </row>
    <row r="15646">
      <c r="A15646" s="2" t="n">
        <v>45454.95833333334</v>
      </c>
      <c r="B15646" t="n">
        <v>615.1030028070176</v>
      </c>
    </row>
    <row r="15647">
      <c r="A15647" s="2" t="n">
        <v>45454.96875</v>
      </c>
      <c r="B15647" t="n">
        <v>579.1586186842105</v>
      </c>
    </row>
    <row r="15648">
      <c r="A15648" s="2" t="n">
        <v>45454.97916666666</v>
      </c>
      <c r="B15648" t="n">
        <v>545.0436822807018</v>
      </c>
    </row>
    <row r="15649">
      <c r="A15649" s="2" t="n">
        <v>45454.98958333334</v>
      </c>
      <c r="B15649" t="n">
        <v>512.7448811403509</v>
      </c>
    </row>
    <row r="15650">
      <c r="A15650" s="2" t="n">
        <v>45455</v>
      </c>
      <c r="B15650" t="n">
        <v>479.5494333333334</v>
      </c>
    </row>
    <row r="15651">
      <c r="A15651" s="2" t="n">
        <v>45455.01041666666</v>
      </c>
      <c r="B15651" t="n">
        <v>448.609323245614</v>
      </c>
    </row>
    <row r="15652">
      <c r="A15652" s="2" t="n">
        <v>45455.02083333334</v>
      </c>
      <c r="B15652" t="n">
        <v>420.0324661403509</v>
      </c>
    </row>
    <row r="15653">
      <c r="A15653" s="2" t="n">
        <v>45455.03125</v>
      </c>
      <c r="B15653" t="n">
        <v>386.6036762280702</v>
      </c>
    </row>
    <row r="15654">
      <c r="A15654" s="2" t="n">
        <v>45455.04166666666</v>
      </c>
      <c r="B15654" t="n">
        <v>354.7041364912281</v>
      </c>
    </row>
    <row r="15655">
      <c r="A15655" s="2" t="n">
        <v>45455.05208333334</v>
      </c>
      <c r="B15655" t="n">
        <v>329.9759420175439</v>
      </c>
    </row>
    <row r="15656">
      <c r="A15656" s="2" t="n">
        <v>45455.0625</v>
      </c>
      <c r="B15656" t="n">
        <v>297.6442045614035</v>
      </c>
    </row>
    <row r="15657">
      <c r="A15657" s="2" t="n">
        <v>45455.07291666666</v>
      </c>
      <c r="B15657" t="n">
        <v>259.9609332456141</v>
      </c>
    </row>
    <row r="15658">
      <c r="A15658" s="2" t="n">
        <v>45455.08333333334</v>
      </c>
      <c r="B15658" t="n">
        <v>219.7702540350878</v>
      </c>
    </row>
    <row r="15659">
      <c r="A15659" s="2" t="n">
        <v>45455.09375</v>
      </c>
      <c r="B15659" t="n">
        <v>177.6516906140351</v>
      </c>
    </row>
    <row r="15660">
      <c r="A15660" s="2" t="n">
        <v>45455.10416666666</v>
      </c>
      <c r="B15660" t="n">
        <v>135.8558668421053</v>
      </c>
    </row>
    <row r="15661">
      <c r="A15661" s="2" t="n">
        <v>45455.11458333334</v>
      </c>
      <c r="B15661" t="n">
        <v>95.19250815789481</v>
      </c>
    </row>
    <row r="15662">
      <c r="A15662" s="2" t="n">
        <v>45455.125</v>
      </c>
      <c r="B15662" t="n">
        <v>55.3815680701755</v>
      </c>
    </row>
    <row r="15663">
      <c r="A15663" s="2" t="n">
        <v>45455.13541666666</v>
      </c>
      <c r="B15663" t="n">
        <v>15.34391456140357</v>
      </c>
    </row>
    <row r="15664">
      <c r="A15664" s="2" t="n">
        <v>45455.14583333334</v>
      </c>
      <c r="B15664" t="n">
        <v>0</v>
      </c>
    </row>
    <row r="15665">
      <c r="A15665" s="2" t="n">
        <v>45455.15625</v>
      </c>
      <c r="B15665" t="n">
        <v>0</v>
      </c>
    </row>
    <row r="15666">
      <c r="A15666" s="2" t="n">
        <v>45455.16666666666</v>
      </c>
      <c r="B15666" t="n">
        <v>0</v>
      </c>
    </row>
    <row r="15667">
      <c r="A15667" s="2" t="n">
        <v>45455.17708333334</v>
      </c>
      <c r="B15667" t="n">
        <v>0</v>
      </c>
    </row>
    <row r="15668">
      <c r="A15668" s="2" t="n">
        <v>45455.1875</v>
      </c>
      <c r="B15668" t="n">
        <v>0</v>
      </c>
    </row>
    <row r="15669">
      <c r="A15669" s="2" t="n">
        <v>45455.19791666666</v>
      </c>
      <c r="B15669" t="n">
        <v>0</v>
      </c>
    </row>
    <row r="15670">
      <c r="A15670" s="2" t="n">
        <v>45455.20833333334</v>
      </c>
      <c r="B15670" t="n">
        <v>0</v>
      </c>
    </row>
    <row r="15671">
      <c r="A15671" s="2" t="n">
        <v>45455.21875</v>
      </c>
      <c r="B15671" t="n">
        <v>0</v>
      </c>
    </row>
    <row r="15672">
      <c r="A15672" s="2" t="n">
        <v>45455.22916666666</v>
      </c>
      <c r="B15672" t="n">
        <v>0</v>
      </c>
    </row>
    <row r="15673">
      <c r="A15673" s="2" t="n">
        <v>45455.23958333334</v>
      </c>
      <c r="B15673" t="n">
        <v>0</v>
      </c>
    </row>
    <row r="15674">
      <c r="A15674" s="2" t="n">
        <v>45455.25</v>
      </c>
      <c r="B15674" t="n">
        <v>0</v>
      </c>
    </row>
    <row r="15675">
      <c r="A15675" s="2" t="n">
        <v>45455.26041666666</v>
      </c>
      <c r="B15675" t="n">
        <v>0</v>
      </c>
    </row>
    <row r="15676">
      <c r="A15676" s="2" t="n">
        <v>45455.27083333334</v>
      </c>
      <c r="B15676" t="n">
        <v>0</v>
      </c>
    </row>
    <row r="15677">
      <c r="A15677" s="2" t="n">
        <v>45455.28125</v>
      </c>
      <c r="B15677" t="n">
        <v>0</v>
      </c>
    </row>
    <row r="15678">
      <c r="A15678" s="2" t="n">
        <v>45455.29166666666</v>
      </c>
      <c r="B15678" t="n">
        <v>0</v>
      </c>
    </row>
    <row r="15679">
      <c r="A15679" s="2" t="n">
        <v>45455.30208333334</v>
      </c>
      <c r="B15679" t="n">
        <v>0</v>
      </c>
    </row>
    <row r="15680">
      <c r="A15680" s="2" t="n">
        <v>45455.3125</v>
      </c>
      <c r="B15680" t="n">
        <v>0</v>
      </c>
    </row>
    <row r="15681">
      <c r="A15681" s="2" t="n">
        <v>45455.32291666666</v>
      </c>
      <c r="B15681" t="n">
        <v>0</v>
      </c>
    </row>
    <row r="15682">
      <c r="A15682" s="2" t="n">
        <v>45455.33333333334</v>
      </c>
      <c r="B15682" t="n">
        <v>0</v>
      </c>
    </row>
    <row r="15683">
      <c r="A15683" s="2" t="n">
        <v>45455.34375</v>
      </c>
      <c r="B15683" t="n">
        <v>2.45045925</v>
      </c>
    </row>
    <row r="15684">
      <c r="A15684" s="2" t="n">
        <v>45455.35416666666</v>
      </c>
      <c r="B15684" t="n">
        <v>2.359716842105261</v>
      </c>
    </row>
    <row r="15685">
      <c r="A15685" s="2" t="n">
        <v>45455.36458333334</v>
      </c>
      <c r="B15685" t="n">
        <v>0</v>
      </c>
    </row>
    <row r="15686">
      <c r="A15686" s="2" t="n">
        <v>45455.375</v>
      </c>
      <c r="B15686" t="n">
        <v>0.8628714000000015</v>
      </c>
    </row>
    <row r="15687">
      <c r="A15687" s="2" t="n">
        <v>45455.38541666666</v>
      </c>
      <c r="B15687" t="n">
        <v>0</v>
      </c>
    </row>
    <row r="15688">
      <c r="A15688" s="2" t="n">
        <v>45455.39583333334</v>
      </c>
      <c r="B15688" t="n">
        <v>0</v>
      </c>
    </row>
    <row r="15689">
      <c r="A15689" s="2" t="n">
        <v>45455.40625</v>
      </c>
      <c r="B15689" t="n">
        <v>0</v>
      </c>
    </row>
    <row r="15690">
      <c r="A15690" s="2" t="n">
        <v>45455.41666666666</v>
      </c>
      <c r="B15690" t="n">
        <v>0</v>
      </c>
    </row>
    <row r="15691">
      <c r="A15691" s="2" t="n">
        <v>45455.42708333334</v>
      </c>
      <c r="B15691" t="n">
        <v>0</v>
      </c>
    </row>
    <row r="15692">
      <c r="A15692" s="2" t="n">
        <v>45455.4375</v>
      </c>
      <c r="B15692" t="n">
        <v>12.31786096491226</v>
      </c>
    </row>
    <row r="15693">
      <c r="A15693" s="2" t="n">
        <v>45455.44791666666</v>
      </c>
      <c r="B15693" t="n">
        <v>0</v>
      </c>
    </row>
    <row r="15694">
      <c r="A15694" s="2" t="n">
        <v>45455.45833333334</v>
      </c>
      <c r="B15694" t="n">
        <v>0</v>
      </c>
    </row>
    <row r="15695">
      <c r="A15695" s="2" t="n">
        <v>45455.46875</v>
      </c>
      <c r="B15695" t="n">
        <v>2.116670701754415</v>
      </c>
    </row>
    <row r="15696">
      <c r="A15696" s="2" t="n">
        <v>45455.47916666666</v>
      </c>
      <c r="B15696" t="n">
        <v>5.054453157894797</v>
      </c>
    </row>
    <row r="15697">
      <c r="A15697" s="2" t="n">
        <v>45455.48958333334</v>
      </c>
      <c r="B15697" t="n">
        <v>10.01227859649132</v>
      </c>
    </row>
    <row r="15698">
      <c r="A15698" s="2" t="n">
        <v>45455.5</v>
      </c>
      <c r="B15698" t="n">
        <v>18.53326736842117</v>
      </c>
    </row>
    <row r="15699">
      <c r="A15699" s="2" t="n">
        <v>45455.51041666666</v>
      </c>
      <c r="B15699" t="n">
        <v>29.64524096491242</v>
      </c>
    </row>
    <row r="15700">
      <c r="A15700" s="2" t="n">
        <v>45455.52083333334</v>
      </c>
      <c r="B15700" t="n">
        <v>40.41367578947386</v>
      </c>
    </row>
    <row r="15701">
      <c r="A15701" s="2" t="n">
        <v>45455.53125</v>
      </c>
      <c r="B15701" t="n">
        <v>40.14545701754408</v>
      </c>
    </row>
    <row r="15702">
      <c r="A15702" s="2" t="n">
        <v>45455.54166666666</v>
      </c>
      <c r="B15702" t="n">
        <v>84.14761896315798</v>
      </c>
    </row>
    <row r="15703">
      <c r="A15703" s="2" t="n">
        <v>45455.55208333334</v>
      </c>
      <c r="B15703" t="n">
        <v>122.398771488158</v>
      </c>
    </row>
    <row r="15704">
      <c r="A15704" s="2" t="n">
        <v>45455.5625</v>
      </c>
      <c r="B15704" t="n">
        <v>166.125878013158</v>
      </c>
    </row>
    <row r="15705">
      <c r="A15705" s="2" t="n">
        <v>45455.57291666666</v>
      </c>
      <c r="B15705" t="n">
        <v>209.425803288158</v>
      </c>
    </row>
    <row r="15706">
      <c r="A15706" s="2" t="n">
        <v>45455.58333333334</v>
      </c>
      <c r="B15706" t="n">
        <v>246.255857013158</v>
      </c>
    </row>
    <row r="15707">
      <c r="A15707" s="2" t="n">
        <v>45455.59375</v>
      </c>
      <c r="B15707" t="n">
        <v>287.097510738158</v>
      </c>
    </row>
    <row r="15708">
      <c r="A15708" s="2" t="n">
        <v>45455.60416666666</v>
      </c>
      <c r="B15708" t="n">
        <v>323.889231213158</v>
      </c>
    </row>
    <row r="15709">
      <c r="A15709" s="2" t="n">
        <v>45455.61458333334</v>
      </c>
      <c r="B15709" t="n">
        <v>361.236353088158</v>
      </c>
    </row>
    <row r="15710">
      <c r="A15710" s="2" t="n">
        <v>45455.625</v>
      </c>
      <c r="B15710" t="n">
        <v>402.7012515631581</v>
      </c>
    </row>
    <row r="15711">
      <c r="A15711" s="2" t="n">
        <v>45455.63541666666</v>
      </c>
      <c r="B15711" t="n">
        <v>439.6299596881581</v>
      </c>
    </row>
    <row r="15712">
      <c r="A15712" s="2" t="n">
        <v>45455.64583333334</v>
      </c>
      <c r="B15712" t="n">
        <v>474.4519952131581</v>
      </c>
    </row>
    <row r="15713">
      <c r="A15713" s="2" t="n">
        <v>45455.65625</v>
      </c>
      <c r="B15713" t="n">
        <v>485.141006988158</v>
      </c>
    </row>
    <row r="15714">
      <c r="A15714" s="2" t="n">
        <v>45455.66666666666</v>
      </c>
      <c r="B15714" t="n">
        <v>495.1631373631581</v>
      </c>
    </row>
    <row r="15715">
      <c r="A15715" s="2" t="n">
        <v>45455.67708333334</v>
      </c>
      <c r="B15715" t="n">
        <v>536.791371888158</v>
      </c>
    </row>
    <row r="15716">
      <c r="A15716" s="2" t="n">
        <v>45455.6875</v>
      </c>
      <c r="B15716" t="n">
        <v>586.620141513158</v>
      </c>
    </row>
    <row r="15717">
      <c r="A15717" s="2" t="n">
        <v>45455.69791666666</v>
      </c>
      <c r="B15717" t="n">
        <v>642.305529288158</v>
      </c>
    </row>
    <row r="15718">
      <c r="A15718" s="2" t="n">
        <v>45455.70833333334</v>
      </c>
      <c r="B15718" t="n">
        <v>687.3593868631581</v>
      </c>
    </row>
    <row r="15719">
      <c r="A15719" s="2" t="n">
        <v>45455.71875</v>
      </c>
      <c r="B15719" t="n">
        <v>713.138237988158</v>
      </c>
    </row>
    <row r="15720">
      <c r="A15720" s="2" t="n">
        <v>45455.72916666666</v>
      </c>
      <c r="B15720" t="n">
        <v>768.578997363158</v>
      </c>
    </row>
    <row r="15721">
      <c r="A15721" s="2" t="n">
        <v>45455.73958333334</v>
      </c>
      <c r="B15721" t="n">
        <v>833.254700763158</v>
      </c>
    </row>
    <row r="15722">
      <c r="A15722" s="2" t="n">
        <v>45455.75</v>
      </c>
      <c r="B15722" t="n">
        <v>889.4247056131579</v>
      </c>
    </row>
    <row r="15723">
      <c r="A15723" s="2" t="n">
        <v>45455.76041666666</v>
      </c>
      <c r="B15723" t="n">
        <v>931.985339988158</v>
      </c>
    </row>
    <row r="15724">
      <c r="A15724" s="2" t="n">
        <v>45455.77083333334</v>
      </c>
      <c r="B15724" t="n">
        <v>952.876203663158</v>
      </c>
    </row>
    <row r="15725">
      <c r="A15725" s="2" t="n">
        <v>45455.78125</v>
      </c>
      <c r="B15725" t="n">
        <v>965.6394312631579</v>
      </c>
    </row>
    <row r="15726">
      <c r="A15726" s="2" t="n">
        <v>45455.79166666666</v>
      </c>
      <c r="B15726" t="n">
        <v>969.662365263158</v>
      </c>
    </row>
    <row r="15727">
      <c r="A15727" s="2" t="n">
        <v>45455.80208333334</v>
      </c>
      <c r="B15727" t="n">
        <v>961.6819462280703</v>
      </c>
    </row>
    <row r="15728">
      <c r="A15728" s="2" t="n">
        <v>45455.8125</v>
      </c>
      <c r="B15728" t="n">
        <v>947.6882573684211</v>
      </c>
    </row>
    <row r="15729">
      <c r="A15729" s="2" t="n">
        <v>45455.82291666666</v>
      </c>
      <c r="B15729" t="n">
        <v>929.2575543859649</v>
      </c>
    </row>
    <row r="15730">
      <c r="A15730" s="2" t="n">
        <v>45455.83333333334</v>
      </c>
      <c r="B15730" t="n">
        <v>908.3906110526316</v>
      </c>
    </row>
    <row r="15731">
      <c r="A15731" s="2" t="n">
        <v>45455.84375</v>
      </c>
      <c r="B15731" t="n">
        <v>887.5000286842105</v>
      </c>
    </row>
    <row r="15732">
      <c r="A15732" s="2" t="n">
        <v>45455.85416666666</v>
      </c>
      <c r="B15732" t="n">
        <v>866.1955573684211</v>
      </c>
    </row>
    <row r="15733">
      <c r="A15733" s="2" t="n">
        <v>45455.86458333334</v>
      </c>
      <c r="B15733" t="n">
        <v>846.8922924561404</v>
      </c>
    </row>
    <row r="15734">
      <c r="A15734" s="2" t="n">
        <v>45455.875</v>
      </c>
      <c r="B15734" t="n">
        <v>820.0404977192983</v>
      </c>
    </row>
    <row r="15735">
      <c r="A15735" s="2" t="n">
        <v>45455.88541666666</v>
      </c>
      <c r="B15735" t="n">
        <v>794.60568</v>
      </c>
    </row>
    <row r="15736">
      <c r="A15736" s="2" t="n">
        <v>45455.89583333334</v>
      </c>
      <c r="B15736" t="n">
        <v>770.0842789473685</v>
      </c>
    </row>
    <row r="15737">
      <c r="A15737" s="2" t="n">
        <v>45455.90625</v>
      </c>
      <c r="B15737" t="n">
        <v>747.5189700877194</v>
      </c>
    </row>
    <row r="15738">
      <c r="A15738" s="2" t="n">
        <v>45455.91666666666</v>
      </c>
      <c r="B15738" t="n">
        <v>716.4090329824562</v>
      </c>
    </row>
    <row r="15739">
      <c r="A15739" s="2" t="n">
        <v>45455.92708333334</v>
      </c>
      <c r="B15739" t="n">
        <v>682.6961165789473</v>
      </c>
    </row>
    <row r="15740">
      <c r="A15740" s="2" t="n">
        <v>45455.9375</v>
      </c>
      <c r="B15740" t="n">
        <v>658.4218012280702</v>
      </c>
    </row>
    <row r="15741">
      <c r="A15741" s="2" t="n">
        <v>45455.94791666666</v>
      </c>
      <c r="B15741" t="n">
        <v>623.990603859649</v>
      </c>
    </row>
    <row r="15742">
      <c r="A15742" s="2" t="n">
        <v>45455.95833333334</v>
      </c>
      <c r="B15742" t="n">
        <v>587.8962884210525</v>
      </c>
    </row>
    <row r="15743">
      <c r="A15743" s="2" t="n">
        <v>45455.96875</v>
      </c>
      <c r="B15743" t="n">
        <v>553.1050954385964</v>
      </c>
    </row>
    <row r="15744">
      <c r="A15744" s="2" t="n">
        <v>45455.97916666666</v>
      </c>
      <c r="B15744" t="n">
        <v>517.5400324561404</v>
      </c>
    </row>
    <row r="15745">
      <c r="A15745" s="2" t="n">
        <v>45455.98958333334</v>
      </c>
      <c r="B15745" t="n">
        <v>484.5891440350877</v>
      </c>
    </row>
    <row r="15746">
      <c r="A15746" s="2" t="n">
        <v>45456</v>
      </c>
      <c r="B15746" t="n">
        <v>452.6154112280702</v>
      </c>
    </row>
    <row r="15747">
      <c r="A15747" s="2" t="n">
        <v>45456.01041666666</v>
      </c>
      <c r="B15747" t="n">
        <v>419.4985577192982</v>
      </c>
    </row>
    <row r="15748">
      <c r="A15748" s="2" t="n">
        <v>45456.02083333334</v>
      </c>
      <c r="B15748" t="n">
        <v>383.990361754386</v>
      </c>
    </row>
    <row r="15749">
      <c r="A15749" s="2" t="n">
        <v>45456.03125</v>
      </c>
      <c r="B15749" t="n">
        <v>348.4430178070176</v>
      </c>
    </row>
    <row r="15750">
      <c r="A15750" s="2" t="n">
        <v>45456.04166666666</v>
      </c>
      <c r="B15750" t="n">
        <v>312.8231557894737</v>
      </c>
    </row>
    <row r="15751">
      <c r="A15751" s="2" t="n">
        <v>45456.05208333334</v>
      </c>
      <c r="B15751" t="n">
        <v>287.9707674561403</v>
      </c>
    </row>
    <row r="15752">
      <c r="A15752" s="2" t="n">
        <v>45456.0625</v>
      </c>
      <c r="B15752" t="n">
        <v>250.4820077192982</v>
      </c>
    </row>
    <row r="15753">
      <c r="A15753" s="2" t="n">
        <v>45456.07291666666</v>
      </c>
      <c r="B15753" t="n">
        <v>210.648575</v>
      </c>
    </row>
    <row r="15754">
      <c r="A15754" s="2" t="n">
        <v>45456.08333333334</v>
      </c>
      <c r="B15754" t="n">
        <v>171.2816828070175</v>
      </c>
    </row>
    <row r="15755">
      <c r="A15755" s="2" t="n">
        <v>45456.09375</v>
      </c>
      <c r="B15755" t="n">
        <v>131.13115</v>
      </c>
    </row>
    <row r="15756">
      <c r="A15756" s="2" t="n">
        <v>45456.10416666666</v>
      </c>
      <c r="B15756" t="n">
        <v>92.23773438596487</v>
      </c>
    </row>
    <row r="15757">
      <c r="A15757" s="2" t="n">
        <v>45456.11458333334</v>
      </c>
      <c r="B15757" t="n">
        <v>52.60166307017541</v>
      </c>
    </row>
    <row r="15758">
      <c r="A15758" s="2" t="n">
        <v>45456.125</v>
      </c>
      <c r="B15758" t="n">
        <v>13.30248105263156</v>
      </c>
    </row>
    <row r="15759">
      <c r="A15759" s="2" t="n">
        <v>45456.13541666666</v>
      </c>
      <c r="B15759" t="n">
        <v>0</v>
      </c>
    </row>
    <row r="15760">
      <c r="A15760" s="2" t="n">
        <v>45456.14583333334</v>
      </c>
      <c r="B15760" t="n">
        <v>0</v>
      </c>
    </row>
    <row r="15761">
      <c r="A15761" s="2" t="n">
        <v>45456.15625</v>
      </c>
      <c r="B15761" t="n">
        <v>0</v>
      </c>
    </row>
    <row r="15762">
      <c r="A15762" s="2" t="n">
        <v>45456.16666666666</v>
      </c>
      <c r="B15762" t="n">
        <v>0</v>
      </c>
    </row>
    <row r="15763">
      <c r="A15763" s="2" t="n">
        <v>45456.17708333334</v>
      </c>
      <c r="B15763" t="n">
        <v>0</v>
      </c>
    </row>
    <row r="15764">
      <c r="A15764" s="2" t="n">
        <v>45456.1875</v>
      </c>
      <c r="B15764" t="n">
        <v>0</v>
      </c>
    </row>
    <row r="15765">
      <c r="A15765" s="2" t="n">
        <v>45456.19791666666</v>
      </c>
      <c r="B15765" t="n">
        <v>0</v>
      </c>
    </row>
    <row r="15766">
      <c r="A15766" s="2" t="n">
        <v>45456.20833333334</v>
      </c>
      <c r="B15766" t="n">
        <v>0</v>
      </c>
    </row>
    <row r="15767">
      <c r="A15767" s="2" t="n">
        <v>45456.21875</v>
      </c>
      <c r="B15767" t="n">
        <v>0</v>
      </c>
    </row>
    <row r="15768">
      <c r="A15768" s="2" t="n">
        <v>45456.22916666666</v>
      </c>
      <c r="B15768" t="n">
        <v>0</v>
      </c>
    </row>
    <row r="15769">
      <c r="A15769" s="2" t="n">
        <v>45456.23958333334</v>
      </c>
      <c r="B15769" t="n">
        <v>0</v>
      </c>
    </row>
    <row r="15770">
      <c r="A15770" s="2" t="n">
        <v>45456.25</v>
      </c>
      <c r="B15770" t="n">
        <v>0</v>
      </c>
    </row>
    <row r="15771">
      <c r="A15771" s="2" t="n">
        <v>45456.26041666666</v>
      </c>
      <c r="B15771" t="n">
        <v>0</v>
      </c>
    </row>
    <row r="15772">
      <c r="A15772" s="2" t="n">
        <v>45456.27083333334</v>
      </c>
      <c r="B15772" t="n">
        <v>0</v>
      </c>
    </row>
    <row r="15773">
      <c r="A15773" s="2" t="n">
        <v>45456.28125</v>
      </c>
      <c r="B15773" t="n">
        <v>0</v>
      </c>
    </row>
    <row r="15774">
      <c r="A15774" s="2" t="n">
        <v>45456.29166666666</v>
      </c>
      <c r="B15774" t="n">
        <v>0</v>
      </c>
    </row>
    <row r="15775">
      <c r="A15775" s="2" t="n">
        <v>45456.30208333334</v>
      </c>
      <c r="B15775" t="n">
        <v>0</v>
      </c>
    </row>
    <row r="15776">
      <c r="A15776" s="2" t="n">
        <v>45456.3125</v>
      </c>
      <c r="B15776" t="n">
        <v>0</v>
      </c>
    </row>
    <row r="15777">
      <c r="A15777" s="2" t="n">
        <v>45456.32291666666</v>
      </c>
      <c r="B15777" t="n">
        <v>0</v>
      </c>
    </row>
    <row r="15778">
      <c r="A15778" s="2" t="n">
        <v>45456.33333333334</v>
      </c>
      <c r="B15778" t="n">
        <v>0</v>
      </c>
    </row>
    <row r="15779">
      <c r="A15779" s="2" t="n">
        <v>45456.34375</v>
      </c>
      <c r="B15779" t="n">
        <v>3.747395325000001</v>
      </c>
    </row>
    <row r="15780">
      <c r="A15780" s="2" t="n">
        <v>45456.35416666666</v>
      </c>
      <c r="B15780" t="n">
        <v>10.9246449</v>
      </c>
    </row>
    <row r="15781">
      <c r="A15781" s="2" t="n">
        <v>45456.36458333334</v>
      </c>
      <c r="B15781" t="n">
        <v>0</v>
      </c>
    </row>
    <row r="15782">
      <c r="A15782" s="2" t="n">
        <v>45456.375</v>
      </c>
      <c r="B15782" t="n">
        <v>7.23152268552626</v>
      </c>
    </row>
    <row r="15783">
      <c r="A15783" s="2" t="n">
        <v>45456.38541666666</v>
      </c>
      <c r="B15783" t="n">
        <v>21.80954921052626</v>
      </c>
    </row>
    <row r="15784">
      <c r="A15784" s="2" t="n">
        <v>45456.39583333334</v>
      </c>
      <c r="B15784" t="n">
        <v>0</v>
      </c>
    </row>
    <row r="15785">
      <c r="A15785" s="2" t="n">
        <v>45456.40625</v>
      </c>
      <c r="B15785" t="n">
        <v>0</v>
      </c>
    </row>
    <row r="15786">
      <c r="A15786" s="2" t="n">
        <v>45456.41666666666</v>
      </c>
      <c r="B15786" t="n">
        <v>12.7804317543859</v>
      </c>
    </row>
    <row r="15787">
      <c r="A15787" s="2" t="n">
        <v>45456.42708333334</v>
      </c>
      <c r="B15787" t="n">
        <v>0</v>
      </c>
    </row>
    <row r="15788">
      <c r="A15788" s="2" t="n">
        <v>45456.4375</v>
      </c>
      <c r="B15788" t="n">
        <v>12.87671719298243</v>
      </c>
    </row>
    <row r="15789">
      <c r="A15789" s="2" t="n">
        <v>45456.44791666666</v>
      </c>
      <c r="B15789" t="n">
        <v>0</v>
      </c>
    </row>
    <row r="15790">
      <c r="A15790" s="2" t="n">
        <v>45456.45833333334</v>
      </c>
      <c r="B15790" t="n">
        <v>0</v>
      </c>
    </row>
    <row r="15791">
      <c r="A15791" s="2" t="n">
        <v>45456.46875</v>
      </c>
      <c r="B15791" t="n">
        <v>29.0867637</v>
      </c>
    </row>
    <row r="15792">
      <c r="A15792" s="2" t="n">
        <v>45456.47916666666</v>
      </c>
      <c r="B15792" t="n">
        <v>30.33962422631581</v>
      </c>
    </row>
    <row r="15793">
      <c r="A15793" s="2" t="n">
        <v>45456.48958333334</v>
      </c>
      <c r="B15793" t="n">
        <v>31.05028492807025</v>
      </c>
    </row>
    <row r="15794">
      <c r="A15794" s="2" t="n">
        <v>45456.5</v>
      </c>
      <c r="B15794" t="n">
        <v>34.17391703333346</v>
      </c>
    </row>
    <row r="15795">
      <c r="A15795" s="2" t="n">
        <v>45456.51041666666</v>
      </c>
      <c r="B15795" t="n">
        <v>38.87194615614049</v>
      </c>
    </row>
    <row r="15796">
      <c r="A15796" s="2" t="n">
        <v>45456.52083333334</v>
      </c>
      <c r="B15796" t="n">
        <v>49.10674054210543</v>
      </c>
    </row>
    <row r="15797">
      <c r="A15797" s="2" t="n">
        <v>45456.53125</v>
      </c>
      <c r="B15797" t="n">
        <v>63.18937545438619</v>
      </c>
    </row>
    <row r="15798">
      <c r="A15798" s="2" t="n">
        <v>45456.54166666666</v>
      </c>
      <c r="B15798" t="n">
        <v>75.82381159473709</v>
      </c>
    </row>
    <row r="15799">
      <c r="A15799" s="2" t="n">
        <v>45456.55208333334</v>
      </c>
      <c r="B15799" t="n">
        <v>88.36209229649151</v>
      </c>
    </row>
    <row r="15800">
      <c r="A15800" s="2" t="n">
        <v>45456.5625</v>
      </c>
      <c r="B15800" t="n">
        <v>101.218127735088</v>
      </c>
    </row>
    <row r="15801">
      <c r="A15801" s="2" t="n">
        <v>45456.57291666666</v>
      </c>
      <c r="B15801" t="n">
        <v>113.7505289631583</v>
      </c>
    </row>
    <row r="15802">
      <c r="A15802" s="2" t="n">
        <v>45456.58333333334</v>
      </c>
      <c r="B15802" t="n">
        <v>160.8293282131581</v>
      </c>
    </row>
    <row r="15803">
      <c r="A15803" s="2" t="n">
        <v>45456.59375</v>
      </c>
      <c r="B15803" t="n">
        <v>203.6361365881581</v>
      </c>
    </row>
    <row r="15804">
      <c r="A15804" s="2" t="n">
        <v>45456.60416666666</v>
      </c>
      <c r="B15804" t="n">
        <v>244.932848163158</v>
      </c>
    </row>
    <row r="15805">
      <c r="A15805" s="2" t="n">
        <v>45456.61458333334</v>
      </c>
      <c r="B15805" t="n">
        <v>281.4761698381581</v>
      </c>
    </row>
    <row r="15806">
      <c r="A15806" s="2" t="n">
        <v>45456.625</v>
      </c>
      <c r="B15806" t="n">
        <v>307.9077455131581</v>
      </c>
    </row>
    <row r="15807">
      <c r="A15807" s="2" t="n">
        <v>45456.63541666666</v>
      </c>
      <c r="B15807" t="n">
        <v>339.8993296381581</v>
      </c>
    </row>
    <row r="15808">
      <c r="A15808" s="2" t="n">
        <v>45456.64583333334</v>
      </c>
      <c r="B15808" t="n">
        <v>373.5243855631581</v>
      </c>
    </row>
    <row r="15809">
      <c r="A15809" s="2" t="n">
        <v>45456.65625</v>
      </c>
      <c r="B15809" t="n">
        <v>404.8775619631581</v>
      </c>
    </row>
    <row r="15810">
      <c r="A15810" s="2" t="n">
        <v>45456.66666666666</v>
      </c>
      <c r="B15810" t="n">
        <v>432.8161196131581</v>
      </c>
    </row>
    <row r="15811">
      <c r="A15811" s="2" t="n">
        <v>45456.67708333334</v>
      </c>
      <c r="B15811" t="n">
        <v>458.9943381631581</v>
      </c>
    </row>
    <row r="15812">
      <c r="A15812" s="2" t="n">
        <v>45456.6875</v>
      </c>
      <c r="B15812" t="n">
        <v>486.0731871631581</v>
      </c>
    </row>
    <row r="15813">
      <c r="A15813" s="2" t="n">
        <v>45456.69791666666</v>
      </c>
      <c r="B15813" t="n">
        <v>511.9628432881581</v>
      </c>
    </row>
    <row r="15814">
      <c r="A15814" s="2" t="n">
        <v>45456.70833333334</v>
      </c>
      <c r="B15814" t="n">
        <v>580.5787245631581</v>
      </c>
    </row>
    <row r="15815">
      <c r="A15815" s="2" t="n">
        <v>45456.71875</v>
      </c>
      <c r="B15815" t="n">
        <v>645.8492605381581</v>
      </c>
    </row>
    <row r="15816">
      <c r="A15816" s="2" t="n">
        <v>45456.72916666666</v>
      </c>
      <c r="B15816" t="n">
        <v>705.6862844131581</v>
      </c>
    </row>
    <row r="15817">
      <c r="A15817" s="2" t="n">
        <v>45456.73958333334</v>
      </c>
      <c r="B15817" t="n">
        <v>755.5033323631581</v>
      </c>
    </row>
    <row r="15818">
      <c r="A15818" s="2" t="n">
        <v>45456.75</v>
      </c>
      <c r="B15818" t="n">
        <v>798.703606113158</v>
      </c>
    </row>
    <row r="15819">
      <c r="A15819" s="2" t="n">
        <v>45456.76041666666</v>
      </c>
      <c r="B15819" t="n">
        <v>833.235047388158</v>
      </c>
    </row>
    <row r="15820">
      <c r="A15820" s="2" t="n">
        <v>45456.77083333334</v>
      </c>
      <c r="B15820" t="n">
        <v>868.6704272131581</v>
      </c>
    </row>
    <row r="15821">
      <c r="A15821" s="2" t="n">
        <v>45456.78125</v>
      </c>
      <c r="B15821" t="n">
        <v>905.725839513158</v>
      </c>
    </row>
    <row r="15822">
      <c r="A15822" s="2" t="n">
        <v>45456.79166666666</v>
      </c>
      <c r="B15822" t="n">
        <v>934.914613263158</v>
      </c>
    </row>
    <row r="15823">
      <c r="A15823" s="2" t="n">
        <v>45456.80208333334</v>
      </c>
      <c r="B15823" t="n">
        <v>955.635456138158</v>
      </c>
    </row>
    <row r="15824">
      <c r="A15824" s="2" t="n">
        <v>45456.8125</v>
      </c>
      <c r="B15824" t="n">
        <v>967.741380663158</v>
      </c>
    </row>
    <row r="15825">
      <c r="A15825" s="2" t="n">
        <v>45456.82291666666</v>
      </c>
      <c r="B15825" t="n">
        <v>969.662365263158</v>
      </c>
    </row>
    <row r="15826">
      <c r="A15826" s="2" t="n">
        <v>45456.83333333334</v>
      </c>
      <c r="B15826" t="n">
        <v>960.8010812280702</v>
      </c>
    </row>
    <row r="15827">
      <c r="A15827" s="2" t="n">
        <v>45456.84375</v>
      </c>
      <c r="B15827" t="n">
        <v>941.5447027192982</v>
      </c>
    </row>
    <row r="15828">
      <c r="A15828" s="2" t="n">
        <v>45456.85416666666</v>
      </c>
      <c r="B15828" t="n">
        <v>924.3730145614035</v>
      </c>
    </row>
    <row r="15829">
      <c r="A15829" s="2" t="n">
        <v>45456.86458333334</v>
      </c>
      <c r="B15829" t="n">
        <v>902.9337325438597</v>
      </c>
    </row>
    <row r="15830">
      <c r="A15830" s="2" t="n">
        <v>45456.875</v>
      </c>
      <c r="B15830" t="n">
        <v>877.3746582456141</v>
      </c>
    </row>
    <row r="15831">
      <c r="A15831" s="2" t="n">
        <v>45456.88541666666</v>
      </c>
      <c r="B15831" t="n">
        <v>851.6207659649124</v>
      </c>
    </row>
    <row r="15832">
      <c r="A15832" s="2" t="n">
        <v>45456.89583333334</v>
      </c>
      <c r="B15832" t="n">
        <v>825.0294605263158</v>
      </c>
    </row>
    <row r="15833">
      <c r="A15833" s="2" t="n">
        <v>45456.90625</v>
      </c>
      <c r="B15833" t="n">
        <v>797.7523721929825</v>
      </c>
    </row>
    <row r="15834">
      <c r="A15834" s="2" t="n">
        <v>45456.91666666666</v>
      </c>
      <c r="B15834" t="n">
        <v>765.4568836842105</v>
      </c>
    </row>
    <row r="15835">
      <c r="A15835" s="2" t="n">
        <v>45456.92708333334</v>
      </c>
      <c r="B15835" t="n">
        <v>734.7120290350877</v>
      </c>
    </row>
    <row r="15836">
      <c r="A15836" s="2" t="n">
        <v>45456.9375</v>
      </c>
      <c r="B15836" t="n">
        <v>714.0759340350877</v>
      </c>
    </row>
    <row r="15837">
      <c r="A15837" s="2" t="n">
        <v>45456.94791666666</v>
      </c>
      <c r="B15837" t="n">
        <v>679.33503</v>
      </c>
    </row>
    <row r="15838">
      <c r="A15838" s="2" t="n">
        <v>45456.95833333334</v>
      </c>
      <c r="B15838" t="n">
        <v>645.2663842105263</v>
      </c>
    </row>
    <row r="15839">
      <c r="A15839" s="2" t="n">
        <v>45456.96875</v>
      </c>
      <c r="B15839" t="n">
        <v>610.3813023684211</v>
      </c>
    </row>
    <row r="15840">
      <c r="A15840" s="2" t="n">
        <v>45456.97916666666</v>
      </c>
      <c r="B15840" t="n">
        <v>575.3292135087719</v>
      </c>
    </row>
    <row r="15841">
      <c r="A15841" s="2" t="n">
        <v>45456.98958333334</v>
      </c>
      <c r="B15841" t="n">
        <v>539.0075145614035</v>
      </c>
    </row>
    <row r="15842">
      <c r="A15842" s="2" t="n">
        <v>45457</v>
      </c>
      <c r="B15842" t="n">
        <v>503.414250877193</v>
      </c>
    </row>
    <row r="15843">
      <c r="A15843" s="2" t="n">
        <v>45457.01041666666</v>
      </c>
      <c r="B15843" t="n">
        <v>468.2520466666666</v>
      </c>
    </row>
    <row r="15844">
      <c r="A15844" s="2" t="n">
        <v>45457.02083333334</v>
      </c>
      <c r="B15844" t="n">
        <v>432.796058245614</v>
      </c>
    </row>
    <row r="15845">
      <c r="A15845" s="2" t="n">
        <v>45457.03125</v>
      </c>
      <c r="B15845" t="n">
        <v>399.9658581578947</v>
      </c>
    </row>
    <row r="15846">
      <c r="A15846" s="2" t="n">
        <v>45457.04166666666</v>
      </c>
      <c r="B15846" t="n">
        <v>368.4860545614035</v>
      </c>
    </row>
    <row r="15847">
      <c r="A15847" s="2" t="n">
        <v>45457.05208333334</v>
      </c>
      <c r="B15847" t="n">
        <v>341.4843225438597</v>
      </c>
    </row>
    <row r="15848">
      <c r="A15848" s="2" t="n">
        <v>45457.0625</v>
      </c>
      <c r="B15848" t="n">
        <v>307.7975031578947</v>
      </c>
    </row>
    <row r="15849">
      <c r="A15849" s="2" t="n">
        <v>45457.07291666666</v>
      </c>
      <c r="B15849" t="n">
        <v>267.2458725438597</v>
      </c>
    </row>
    <row r="15850">
      <c r="A15850" s="2" t="n">
        <v>45457.08333333334</v>
      </c>
      <c r="B15850" t="n">
        <v>227.9619536842105</v>
      </c>
    </row>
    <row r="15851">
      <c r="A15851" s="2" t="n">
        <v>45457.09375</v>
      </c>
      <c r="B15851" t="n">
        <v>187.9623403508772</v>
      </c>
    </row>
    <row r="15852">
      <c r="A15852" s="2" t="n">
        <v>45457.10416666666</v>
      </c>
      <c r="B15852" t="n">
        <v>147.0030487719299</v>
      </c>
    </row>
    <row r="15853">
      <c r="A15853" s="2" t="n">
        <v>45457.11458333334</v>
      </c>
      <c r="B15853" t="n">
        <v>107.0109889473685</v>
      </c>
    </row>
    <row r="15854">
      <c r="A15854" s="2" t="n">
        <v>45457.125</v>
      </c>
      <c r="B15854" t="n">
        <v>67.20167491228074</v>
      </c>
    </row>
    <row r="15855">
      <c r="A15855" s="2" t="n">
        <v>45457.13541666666</v>
      </c>
      <c r="B15855" t="n">
        <v>30.82445526315792</v>
      </c>
    </row>
    <row r="15856">
      <c r="A15856" s="2" t="n">
        <v>45457.14583333334</v>
      </c>
      <c r="B15856" t="n">
        <v>0</v>
      </c>
    </row>
    <row r="15857">
      <c r="A15857" s="2" t="n">
        <v>45457.15625</v>
      </c>
      <c r="B15857" t="n">
        <v>0</v>
      </c>
    </row>
    <row r="15858">
      <c r="A15858" s="2" t="n">
        <v>45457.16666666666</v>
      </c>
      <c r="B15858" t="n">
        <v>0</v>
      </c>
    </row>
    <row r="15859">
      <c r="A15859" s="2" t="n">
        <v>45457.17708333334</v>
      </c>
      <c r="B15859" t="n">
        <v>0</v>
      </c>
    </row>
    <row r="15860">
      <c r="A15860" s="2" t="n">
        <v>45457.1875</v>
      </c>
      <c r="B15860" t="n">
        <v>0</v>
      </c>
    </row>
    <row r="15861">
      <c r="A15861" s="2" t="n">
        <v>45457.19791666666</v>
      </c>
      <c r="B15861" t="n">
        <v>0</v>
      </c>
    </row>
    <row r="15862">
      <c r="A15862" s="2" t="n">
        <v>45457.20833333334</v>
      </c>
      <c r="B15862" t="n">
        <v>0</v>
      </c>
    </row>
    <row r="15863">
      <c r="A15863" s="2" t="n">
        <v>45457.21875</v>
      </c>
      <c r="B15863" t="n">
        <v>0</v>
      </c>
    </row>
    <row r="15864">
      <c r="A15864" s="2" t="n">
        <v>45457.22916666666</v>
      </c>
      <c r="B15864" t="n">
        <v>0</v>
      </c>
    </row>
    <row r="15865">
      <c r="A15865" s="2" t="n">
        <v>45457.23958333334</v>
      </c>
      <c r="B15865" t="n">
        <v>0</v>
      </c>
    </row>
    <row r="15866">
      <c r="A15866" s="2" t="n">
        <v>45457.25</v>
      </c>
      <c r="B15866" t="n">
        <v>0</v>
      </c>
    </row>
    <row r="15867">
      <c r="A15867" s="2" t="n">
        <v>45457.26041666666</v>
      </c>
      <c r="B15867" t="n">
        <v>0</v>
      </c>
    </row>
    <row r="15868">
      <c r="A15868" s="2" t="n">
        <v>45457.27083333334</v>
      </c>
      <c r="B15868" t="n">
        <v>0</v>
      </c>
    </row>
    <row r="15869">
      <c r="A15869" s="2" t="n">
        <v>45457.28125</v>
      </c>
      <c r="B15869" t="n">
        <v>0</v>
      </c>
    </row>
    <row r="15870">
      <c r="A15870" s="2" t="n">
        <v>45457.29166666666</v>
      </c>
      <c r="B15870" t="n">
        <v>0</v>
      </c>
    </row>
    <row r="15871">
      <c r="A15871" s="2" t="n">
        <v>45457.30208333334</v>
      </c>
      <c r="B15871" t="n">
        <v>0</v>
      </c>
    </row>
    <row r="15872">
      <c r="A15872" s="2" t="n">
        <v>45457.3125</v>
      </c>
      <c r="B15872" t="n">
        <v>0</v>
      </c>
    </row>
    <row r="15873">
      <c r="A15873" s="2" t="n">
        <v>45457.32291666666</v>
      </c>
      <c r="B15873" t="n">
        <v>0</v>
      </c>
    </row>
    <row r="15874">
      <c r="A15874" s="2" t="n">
        <v>45457.33333333334</v>
      </c>
      <c r="B15874" t="n">
        <v>0</v>
      </c>
    </row>
    <row r="15875">
      <c r="A15875" s="2" t="n">
        <v>45457.34375</v>
      </c>
      <c r="B15875" t="n">
        <v>0</v>
      </c>
    </row>
    <row r="15876">
      <c r="A15876" s="2" t="n">
        <v>45457.35416666666</v>
      </c>
      <c r="B15876" t="n">
        <v>0</v>
      </c>
    </row>
    <row r="15877">
      <c r="A15877" s="2" t="n">
        <v>45457.36458333334</v>
      </c>
      <c r="B15877" t="n">
        <v>0</v>
      </c>
    </row>
    <row r="15878">
      <c r="A15878" s="2" t="n">
        <v>45457.375</v>
      </c>
      <c r="B15878" t="n">
        <v>0</v>
      </c>
    </row>
    <row r="15879">
      <c r="A15879" s="2" t="n">
        <v>45457.38541666666</v>
      </c>
      <c r="B15879" t="n">
        <v>1.623032474999999</v>
      </c>
    </row>
    <row r="15880">
      <c r="A15880" s="2" t="n">
        <v>45457.39583333334</v>
      </c>
      <c r="B15880" t="n">
        <v>5.801793599999998</v>
      </c>
    </row>
    <row r="15881">
      <c r="A15881" s="2" t="n">
        <v>45457.40625</v>
      </c>
      <c r="B15881" t="n">
        <v>14.695634625</v>
      </c>
    </row>
    <row r="15882">
      <c r="A15882" s="2" t="n">
        <v>45457.41666666666</v>
      </c>
      <c r="B15882" t="n">
        <v>25.075797</v>
      </c>
    </row>
    <row r="15883">
      <c r="A15883" s="2" t="n">
        <v>45457.42708333334</v>
      </c>
      <c r="B15883" t="n">
        <v>40.354842375</v>
      </c>
    </row>
    <row r="15884">
      <c r="A15884" s="2" t="n">
        <v>45457.4375</v>
      </c>
      <c r="B15884" t="n">
        <v>60.1659063</v>
      </c>
    </row>
    <row r="15885">
      <c r="A15885" s="2" t="n">
        <v>45457.44791666666</v>
      </c>
      <c r="B15885" t="n">
        <v>82.28880112499999</v>
      </c>
    </row>
    <row r="15886">
      <c r="A15886" s="2" t="n">
        <v>45457.45833333334</v>
      </c>
      <c r="B15886" t="n">
        <v>96.59443935</v>
      </c>
    </row>
    <row r="15887">
      <c r="A15887" s="2" t="n">
        <v>45457.46875</v>
      </c>
      <c r="B15887" t="n">
        <v>117.3854196</v>
      </c>
    </row>
    <row r="15888">
      <c r="A15888" s="2" t="n">
        <v>45457.47916666666</v>
      </c>
      <c r="B15888" t="n">
        <v>148.496346</v>
      </c>
    </row>
    <row r="15889">
      <c r="A15889" s="2" t="n">
        <v>45457.48958333334</v>
      </c>
      <c r="B15889" t="n">
        <v>182.089605675</v>
      </c>
    </row>
    <row r="15890">
      <c r="A15890" s="2" t="n">
        <v>45457.5</v>
      </c>
      <c r="B15890" t="n">
        <v>227.56762485</v>
      </c>
    </row>
    <row r="15891">
      <c r="A15891" s="2" t="n">
        <v>45457.51041666666</v>
      </c>
      <c r="B15891" t="n">
        <v>261.466635375</v>
      </c>
    </row>
    <row r="15892">
      <c r="A15892" s="2" t="n">
        <v>45457.52083333334</v>
      </c>
      <c r="B15892" t="n">
        <v>292.5627015</v>
      </c>
    </row>
    <row r="15893">
      <c r="A15893" s="2" t="n">
        <v>45457.53125</v>
      </c>
      <c r="B15893" t="n">
        <v>316.395557025</v>
      </c>
    </row>
    <row r="15894">
      <c r="A15894" s="2" t="n">
        <v>45457.54166666666</v>
      </c>
      <c r="B15894" t="n">
        <v>336.4193508</v>
      </c>
    </row>
    <row r="15895">
      <c r="A15895" s="2" t="n">
        <v>45457.55208333334</v>
      </c>
      <c r="B15895" t="n">
        <v>356.177489625</v>
      </c>
    </row>
    <row r="15896">
      <c r="A15896" s="2" t="n">
        <v>45457.5625</v>
      </c>
      <c r="B15896" t="n">
        <v>370.5219879000001</v>
      </c>
    </row>
    <row r="15897">
      <c r="A15897" s="2" t="n">
        <v>45457.57291666666</v>
      </c>
      <c r="B15897" t="n">
        <v>382.08096375</v>
      </c>
    </row>
    <row r="15898">
      <c r="A15898" s="2" t="n">
        <v>45457.58333333334</v>
      </c>
      <c r="B15898" t="n">
        <v>390.3857179500001</v>
      </c>
    </row>
    <row r="15899">
      <c r="A15899" s="2" t="n">
        <v>45457.59375</v>
      </c>
      <c r="B15899" t="n">
        <v>397.4901126</v>
      </c>
    </row>
    <row r="15900">
      <c r="A15900" s="2" t="n">
        <v>45457.60416666666</v>
      </c>
      <c r="B15900" t="n">
        <v>402.0983304000001</v>
      </c>
    </row>
    <row r="15901">
      <c r="A15901" s="2" t="n">
        <v>45457.61458333334</v>
      </c>
      <c r="B15901" t="n">
        <v>404.0304411750001</v>
      </c>
    </row>
    <row r="15902">
      <c r="A15902" s="2" t="n">
        <v>45457.625</v>
      </c>
      <c r="B15902" t="n">
        <v>404.9229616500001</v>
      </c>
    </row>
    <row r="15903">
      <c r="A15903" s="2" t="n">
        <v>45457.63541666666</v>
      </c>
      <c r="B15903" t="n">
        <v>421.1997135000001</v>
      </c>
    </row>
    <row r="15904">
      <c r="A15904" s="2" t="n">
        <v>45457.64583333334</v>
      </c>
      <c r="B15904" t="n">
        <v>434.494674</v>
      </c>
    </row>
    <row r="15905">
      <c r="A15905" s="2" t="n">
        <v>45457.65625</v>
      </c>
      <c r="B15905" t="n">
        <v>438.40213485</v>
      </c>
    </row>
    <row r="15906">
      <c r="A15906" s="2" t="n">
        <v>45457.66666666666</v>
      </c>
      <c r="B15906" t="n">
        <v>437.3770916921053</v>
      </c>
    </row>
    <row r="15907">
      <c r="A15907" s="2" t="n">
        <v>45457.67708333334</v>
      </c>
      <c r="B15907" t="n">
        <v>442.1939234171053</v>
      </c>
    </row>
    <row r="15908">
      <c r="A15908" s="2" t="n">
        <v>45457.6875</v>
      </c>
      <c r="B15908" t="n">
        <v>454.8821551421053</v>
      </c>
    </row>
    <row r="15909">
      <c r="A15909" s="2" t="n">
        <v>45457.69791666666</v>
      </c>
      <c r="B15909" t="n">
        <v>446.4943343526316</v>
      </c>
    </row>
    <row r="15910">
      <c r="A15910" s="2" t="n">
        <v>45457.70833333334</v>
      </c>
      <c r="B15910" t="n">
        <v>437.9617077736842</v>
      </c>
    </row>
    <row r="15911">
      <c r="A15911" s="2" t="n">
        <v>45457.71875</v>
      </c>
      <c r="B15911" t="n">
        <v>434.4872844403509</v>
      </c>
    </row>
    <row r="15912">
      <c r="A15912" s="2" t="n">
        <v>45457.72916666666</v>
      </c>
      <c r="B15912" t="n">
        <v>427.5091049666667</v>
      </c>
    </row>
    <row r="15913">
      <c r="A15913" s="2" t="n">
        <v>45457.73958333334</v>
      </c>
      <c r="B15913" t="n">
        <v>416.3383590894737</v>
      </c>
    </row>
    <row r="15914">
      <c r="A15914" s="2" t="n">
        <v>45457.75</v>
      </c>
      <c r="B15914" t="n">
        <v>407.8600421596492</v>
      </c>
    </row>
    <row r="15915">
      <c r="A15915" s="2" t="n">
        <v>45457.76041666666</v>
      </c>
      <c r="B15915" t="n">
        <v>404.7298800543861</v>
      </c>
    </row>
    <row r="15916">
      <c r="A15916" s="2" t="n">
        <v>45457.77083333334</v>
      </c>
      <c r="B15916" t="n">
        <v>404.7466697043861</v>
      </c>
    </row>
    <row r="15917">
      <c r="A15917" s="2" t="n">
        <v>45457.78125</v>
      </c>
      <c r="B15917" t="n">
        <v>402.4240469850878</v>
      </c>
    </row>
    <row r="15918">
      <c r="A15918" s="2" t="n">
        <v>45457.79166666666</v>
      </c>
      <c r="B15918" t="n">
        <v>402.8032449600879</v>
      </c>
    </row>
    <row r="15919">
      <c r="A15919" s="2" t="n">
        <v>45457.80208333334</v>
      </c>
      <c r="B15919" t="n">
        <v>391.7764114513159</v>
      </c>
    </row>
    <row r="15920">
      <c r="A15920" s="2" t="n">
        <v>45457.8125</v>
      </c>
      <c r="B15920" t="n">
        <v>375.1989409250001</v>
      </c>
    </row>
    <row r="15921">
      <c r="A15921" s="2" t="n">
        <v>45457.82291666666</v>
      </c>
      <c r="B15921" t="n">
        <v>354.4159411004387</v>
      </c>
    </row>
    <row r="15922">
      <c r="A15922" s="2" t="n">
        <v>45457.83333333334</v>
      </c>
      <c r="B15922" t="n">
        <v>333.0203472407896</v>
      </c>
    </row>
    <row r="15923">
      <c r="A15923" s="2" t="n">
        <v>45457.84375</v>
      </c>
      <c r="B15923" t="n">
        <v>314.7008503986843</v>
      </c>
    </row>
    <row r="15924">
      <c r="A15924" s="2" t="n">
        <v>45457.85416666666</v>
      </c>
      <c r="B15924" t="n">
        <v>291.2692219776317</v>
      </c>
    </row>
    <row r="15925">
      <c r="A15925" s="2" t="n">
        <v>45457.86458333334</v>
      </c>
      <c r="B15925" t="n">
        <v>264.3792035565791</v>
      </c>
    </row>
    <row r="15926">
      <c r="A15926" s="2" t="n">
        <v>45457.875</v>
      </c>
      <c r="B15926" t="n">
        <v>237.9183195214914</v>
      </c>
    </row>
    <row r="15927">
      <c r="A15927" s="2" t="n">
        <v>45457.88541666666</v>
      </c>
      <c r="B15927" t="n">
        <v>212.2734639951755</v>
      </c>
    </row>
    <row r="15928">
      <c r="A15928" s="2" t="n">
        <v>45457.89583333334</v>
      </c>
      <c r="B15928" t="n">
        <v>185.2801989951755</v>
      </c>
    </row>
    <row r="15929">
      <c r="A15929" s="2" t="n">
        <v>45457.90625</v>
      </c>
      <c r="B15929" t="n">
        <v>154.9111285565791</v>
      </c>
    </row>
    <row r="15930">
      <c r="A15930" s="2" t="n">
        <v>45457.91666666666</v>
      </c>
      <c r="B15930" t="n">
        <v>117.6203267144738</v>
      </c>
    </row>
    <row r="15931">
      <c r="A15931" s="2" t="n">
        <v>45457.92708333334</v>
      </c>
      <c r="B15931" t="n">
        <v>80.28113952149135</v>
      </c>
    </row>
    <row r="15932">
      <c r="A15932" s="2" t="n">
        <v>45457.9375</v>
      </c>
      <c r="B15932" t="n">
        <v>43.50517039868433</v>
      </c>
    </row>
    <row r="15933">
      <c r="A15933" s="2" t="n">
        <v>45457.94791666666</v>
      </c>
      <c r="B15933" t="n">
        <v>2.008497153070298</v>
      </c>
    </row>
    <row r="15934">
      <c r="A15934" s="2" t="n">
        <v>45457.95833333334</v>
      </c>
      <c r="B15934" t="n">
        <v>0</v>
      </c>
    </row>
    <row r="15935">
      <c r="A15935" s="2" t="n">
        <v>45457.96875</v>
      </c>
      <c r="B15935" t="n">
        <v>0</v>
      </c>
    </row>
    <row r="15936">
      <c r="A15936" s="2" t="n">
        <v>45457.97916666666</v>
      </c>
      <c r="B15936" t="n">
        <v>0</v>
      </c>
    </row>
    <row r="15937">
      <c r="A15937" s="2" t="n">
        <v>45457.98958333334</v>
      </c>
      <c r="B15937" t="n">
        <v>0</v>
      </c>
    </row>
    <row r="15938">
      <c r="A15938" s="2" t="n">
        <v>45458</v>
      </c>
      <c r="B15938" t="n">
        <v>0</v>
      </c>
    </row>
    <row r="15939">
      <c r="A15939" s="2" t="n">
        <v>45458.01041666666</v>
      </c>
      <c r="B15939" t="n">
        <v>0</v>
      </c>
    </row>
    <row r="15940">
      <c r="A15940" s="2" t="n">
        <v>45458.02083333334</v>
      </c>
      <c r="B15940" t="n">
        <v>0</v>
      </c>
    </row>
    <row r="15941">
      <c r="A15941" s="2" t="n">
        <v>45458.03125</v>
      </c>
      <c r="B15941" t="n">
        <v>0</v>
      </c>
    </row>
    <row r="15942">
      <c r="A15942" s="2" t="n">
        <v>45458.04166666666</v>
      </c>
      <c r="B15942" t="n">
        <v>0</v>
      </c>
    </row>
    <row r="15943">
      <c r="A15943" s="2" t="n">
        <v>45458.05208333334</v>
      </c>
      <c r="B15943" t="n">
        <v>0</v>
      </c>
    </row>
    <row r="15944">
      <c r="A15944" s="2" t="n">
        <v>45458.0625</v>
      </c>
      <c r="B15944" t="n">
        <v>0</v>
      </c>
    </row>
    <row r="15945">
      <c r="A15945" s="2" t="n">
        <v>45458.07291666666</v>
      </c>
      <c r="B15945" t="n">
        <v>0</v>
      </c>
    </row>
    <row r="15946">
      <c r="A15946" s="2" t="n">
        <v>45458.08333333334</v>
      </c>
      <c r="B15946" t="n">
        <v>0</v>
      </c>
    </row>
    <row r="15947">
      <c r="A15947" s="2" t="n">
        <v>45458.09375</v>
      </c>
      <c r="B15947" t="n">
        <v>0</v>
      </c>
    </row>
    <row r="15948">
      <c r="A15948" s="2" t="n">
        <v>45458.10416666666</v>
      </c>
      <c r="B15948" t="n">
        <v>0</v>
      </c>
    </row>
    <row r="15949">
      <c r="A15949" s="2" t="n">
        <v>45458.11458333334</v>
      </c>
      <c r="B15949" t="n">
        <v>0</v>
      </c>
    </row>
    <row r="15950">
      <c r="A15950" s="2" t="n">
        <v>45458.125</v>
      </c>
      <c r="B15950" t="n">
        <v>0</v>
      </c>
    </row>
    <row r="15951">
      <c r="A15951" s="2" t="n">
        <v>45458.13541666666</v>
      </c>
      <c r="B15951" t="n">
        <v>0</v>
      </c>
    </row>
    <row r="15952">
      <c r="A15952" s="2" t="n">
        <v>45458.14583333334</v>
      </c>
      <c r="B15952" t="n">
        <v>0</v>
      </c>
    </row>
    <row r="15953">
      <c r="A15953" s="2" t="n">
        <v>45458.15625</v>
      </c>
      <c r="B15953" t="n">
        <v>0</v>
      </c>
    </row>
    <row r="15954">
      <c r="A15954" s="2" t="n">
        <v>45458.16666666666</v>
      </c>
      <c r="B15954" t="n">
        <v>0</v>
      </c>
    </row>
    <row r="15955">
      <c r="A15955" s="2" t="n">
        <v>45458.17708333334</v>
      </c>
      <c r="B15955" t="n">
        <v>0</v>
      </c>
    </row>
    <row r="15956">
      <c r="A15956" s="2" t="n">
        <v>45458.1875</v>
      </c>
      <c r="B15956" t="n">
        <v>0</v>
      </c>
    </row>
    <row r="15957">
      <c r="A15957" s="2" t="n">
        <v>45458.19791666666</v>
      </c>
      <c r="B15957" t="n">
        <v>0</v>
      </c>
    </row>
    <row r="15958">
      <c r="A15958" s="2" t="n">
        <v>45458.20833333334</v>
      </c>
      <c r="B15958" t="n">
        <v>0</v>
      </c>
    </row>
    <row r="15959">
      <c r="A15959" s="2" t="n">
        <v>45458.21875</v>
      </c>
      <c r="B15959" t="n">
        <v>0</v>
      </c>
    </row>
    <row r="15960">
      <c r="A15960" s="2" t="n">
        <v>45458.22916666666</v>
      </c>
      <c r="B15960" t="n">
        <v>0</v>
      </c>
    </row>
    <row r="15961">
      <c r="A15961" s="2" t="n">
        <v>45458.23958333334</v>
      </c>
      <c r="B15961" t="n">
        <v>0</v>
      </c>
    </row>
    <row r="15962">
      <c r="A15962" s="2" t="n">
        <v>45458.25</v>
      </c>
      <c r="B15962" t="n">
        <v>0</v>
      </c>
    </row>
    <row r="15963">
      <c r="A15963" s="2" t="n">
        <v>45458.26041666666</v>
      </c>
      <c r="B15963" t="n">
        <v>0</v>
      </c>
    </row>
    <row r="15964">
      <c r="A15964" s="2" t="n">
        <v>45458.27083333334</v>
      </c>
      <c r="B15964" t="n">
        <v>0</v>
      </c>
    </row>
    <row r="15965">
      <c r="A15965" s="2" t="n">
        <v>45458.28125</v>
      </c>
      <c r="B15965" t="n">
        <v>0</v>
      </c>
    </row>
    <row r="15966">
      <c r="A15966" s="2" t="n">
        <v>45458.29166666666</v>
      </c>
      <c r="B15966" t="n">
        <v>0</v>
      </c>
    </row>
    <row r="15967">
      <c r="A15967" s="2" t="n">
        <v>45458.30208333334</v>
      </c>
      <c r="B15967" t="n">
        <v>0</v>
      </c>
    </row>
    <row r="15968">
      <c r="A15968" s="2" t="n">
        <v>45458.3125</v>
      </c>
      <c r="B15968" t="n">
        <v>0</v>
      </c>
    </row>
    <row r="15969">
      <c r="A15969" s="2" t="n">
        <v>45458.32291666666</v>
      </c>
      <c r="B15969" t="n">
        <v>0</v>
      </c>
    </row>
    <row r="15970">
      <c r="A15970" s="2" t="n">
        <v>45458.33333333334</v>
      </c>
      <c r="B15970" t="n">
        <v>0</v>
      </c>
    </row>
    <row r="15971">
      <c r="A15971" s="2" t="n">
        <v>45458.34375</v>
      </c>
      <c r="B15971" t="n">
        <v>0</v>
      </c>
    </row>
    <row r="15972">
      <c r="A15972" s="2" t="n">
        <v>45458.35416666666</v>
      </c>
      <c r="B15972" t="n">
        <v>0</v>
      </c>
    </row>
    <row r="15973">
      <c r="A15973" s="2" t="n">
        <v>45458.36458333334</v>
      </c>
      <c r="B15973" t="n">
        <v>0</v>
      </c>
    </row>
    <row r="15974">
      <c r="A15974" s="2" t="n">
        <v>45458.375</v>
      </c>
      <c r="B15974" t="n">
        <v>0</v>
      </c>
    </row>
    <row r="15975">
      <c r="A15975" s="2" t="n">
        <v>45458.38541666666</v>
      </c>
      <c r="B15975" t="n">
        <v>0.7587939749999993</v>
      </c>
    </row>
    <row r="15976">
      <c r="A15976" s="2" t="n">
        <v>45458.39583333334</v>
      </c>
      <c r="B15976" t="n">
        <v>0</v>
      </c>
    </row>
    <row r="15977">
      <c r="A15977" s="2" t="n">
        <v>45458.40625</v>
      </c>
      <c r="B15977" t="n">
        <v>0</v>
      </c>
    </row>
    <row r="15978">
      <c r="A15978" s="2" t="n">
        <v>45458.41666666666</v>
      </c>
      <c r="B15978" t="n">
        <v>5.061995549999998</v>
      </c>
    </row>
    <row r="15979">
      <c r="A15979" s="2" t="n">
        <v>45458.42708333334</v>
      </c>
      <c r="B15979" t="n">
        <v>0</v>
      </c>
    </row>
    <row r="15980">
      <c r="A15980" s="2" t="n">
        <v>45458.4375</v>
      </c>
      <c r="B15980" t="n">
        <v>3.268917524999999</v>
      </c>
    </row>
    <row r="15981">
      <c r="A15981" s="2" t="n">
        <v>45458.44791666666</v>
      </c>
      <c r="B15981" t="n">
        <v>8.334911850000001</v>
      </c>
    </row>
    <row r="15982">
      <c r="A15982" s="2" t="n">
        <v>45458.45833333334</v>
      </c>
      <c r="B15982" t="n">
        <v>0</v>
      </c>
    </row>
    <row r="15983">
      <c r="A15983" s="2" t="n">
        <v>45458.46875</v>
      </c>
      <c r="B15983" t="n">
        <v>7.96503495</v>
      </c>
    </row>
    <row r="15984">
      <c r="A15984" s="2" t="n">
        <v>45458.47916666666</v>
      </c>
      <c r="B15984" t="n">
        <v>15.00510195</v>
      </c>
    </row>
    <row r="15985">
      <c r="A15985" s="2" t="n">
        <v>45458.48958333334</v>
      </c>
      <c r="B15985" t="n">
        <v>21.5555208</v>
      </c>
    </row>
    <row r="15986">
      <c r="A15986" s="2" t="n">
        <v>45458.5</v>
      </c>
      <c r="B15986" t="n">
        <v>0</v>
      </c>
    </row>
    <row r="15987">
      <c r="A15987" s="2" t="n">
        <v>45458.51041666666</v>
      </c>
      <c r="B15987" t="n">
        <v>0</v>
      </c>
    </row>
    <row r="15988">
      <c r="A15988" s="2" t="n">
        <v>45458.52083333334</v>
      </c>
      <c r="B15988" t="n">
        <v>0</v>
      </c>
    </row>
    <row r="15989">
      <c r="A15989" s="2" t="n">
        <v>45458.53125</v>
      </c>
      <c r="B15989" t="n">
        <v>15.12931377192978</v>
      </c>
    </row>
    <row r="15990">
      <c r="A15990" s="2" t="n">
        <v>45458.54166666666</v>
      </c>
      <c r="B15990" t="n">
        <v>0</v>
      </c>
    </row>
    <row r="15991">
      <c r="A15991" s="2" t="n">
        <v>45458.55208333334</v>
      </c>
      <c r="B15991" t="n">
        <v>13.92511456140349</v>
      </c>
    </row>
    <row r="15992">
      <c r="A15992" s="2" t="n">
        <v>45458.5625</v>
      </c>
      <c r="B15992" t="n">
        <v>0</v>
      </c>
    </row>
    <row r="15993">
      <c r="A15993" s="2" t="n">
        <v>45458.57291666666</v>
      </c>
      <c r="B15993" t="n">
        <v>17.11880666666664</v>
      </c>
    </row>
    <row r="15994">
      <c r="A15994" s="2" t="n">
        <v>45458.58333333334</v>
      </c>
      <c r="B15994" t="n">
        <v>0</v>
      </c>
    </row>
    <row r="15995">
      <c r="A15995" s="2" t="n">
        <v>45458.59375</v>
      </c>
      <c r="B15995" t="n">
        <v>13.78059684210523</v>
      </c>
    </row>
    <row r="15996">
      <c r="A15996" s="2" t="n">
        <v>45458.60416666666</v>
      </c>
      <c r="B15996" t="n">
        <v>0</v>
      </c>
    </row>
    <row r="15997">
      <c r="A15997" s="2" t="n">
        <v>45458.61458333334</v>
      </c>
      <c r="B15997" t="n">
        <v>6.544288157894797</v>
      </c>
    </row>
    <row r="15998">
      <c r="A15998" s="2" t="n">
        <v>45458.625</v>
      </c>
      <c r="B15998" t="n">
        <v>14.0224287719298</v>
      </c>
    </row>
    <row r="15999">
      <c r="A15999" s="2" t="n">
        <v>45458.63541666666</v>
      </c>
      <c r="B15999" t="n">
        <v>0</v>
      </c>
    </row>
    <row r="16000">
      <c r="A16000" s="2" t="n">
        <v>45458.64583333334</v>
      </c>
      <c r="B16000" t="n">
        <v>0</v>
      </c>
    </row>
    <row r="16001">
      <c r="A16001" s="2" t="n">
        <v>45458.65625</v>
      </c>
      <c r="B16001" t="n">
        <v>14.947659</v>
      </c>
    </row>
    <row r="16002">
      <c r="A16002" s="2" t="n">
        <v>45458.66666666666</v>
      </c>
      <c r="B16002" t="n">
        <v>9.635192456140325</v>
      </c>
    </row>
    <row r="16003">
      <c r="A16003" s="2" t="n">
        <v>45458.67708333334</v>
      </c>
      <c r="B16003" t="n">
        <v>0</v>
      </c>
    </row>
    <row r="16004">
      <c r="A16004" s="2" t="n">
        <v>45458.6875</v>
      </c>
      <c r="B16004" t="n">
        <v>22.18535970000001</v>
      </c>
    </row>
    <row r="16005">
      <c r="A16005" s="2" t="n">
        <v>45458.69791666666</v>
      </c>
      <c r="B16005" t="n">
        <v>16.75539887105263</v>
      </c>
    </row>
    <row r="16006">
      <c r="A16006" s="2" t="n">
        <v>45458.70833333334</v>
      </c>
      <c r="B16006" t="n">
        <v>39.31403477105263</v>
      </c>
    </row>
    <row r="16007">
      <c r="A16007" s="2" t="n">
        <v>45458.71875</v>
      </c>
      <c r="B16007" t="n">
        <v>84.00849482105262</v>
      </c>
    </row>
    <row r="16008">
      <c r="A16008" s="2" t="n">
        <v>45458.72916666666</v>
      </c>
      <c r="B16008" t="n">
        <v>119.3922078210526</v>
      </c>
    </row>
    <row r="16009">
      <c r="A16009" s="2" t="n">
        <v>45458.73958333334</v>
      </c>
      <c r="B16009" t="n">
        <v>140.7898851210526</v>
      </c>
    </row>
    <row r="16010">
      <c r="A16010" s="2" t="n">
        <v>45458.75</v>
      </c>
      <c r="B16010" t="n">
        <v>162.5103693210526</v>
      </c>
    </row>
    <row r="16011">
      <c r="A16011" s="2" t="n">
        <v>45458.76041666666</v>
      </c>
      <c r="B16011" t="n">
        <v>176.4965056710526</v>
      </c>
    </row>
    <row r="16012">
      <c r="A16012" s="2" t="n">
        <v>45458.77083333334</v>
      </c>
      <c r="B16012" t="n">
        <v>193.5448300710526</v>
      </c>
    </row>
    <row r="16013">
      <c r="A16013" s="2" t="n">
        <v>45458.78125</v>
      </c>
      <c r="B16013" t="n">
        <v>208.6711699710526</v>
      </c>
    </row>
    <row r="16014">
      <c r="A16014" s="2" t="n">
        <v>45458.79166666666</v>
      </c>
      <c r="B16014" t="n">
        <v>229.8428388210527</v>
      </c>
    </row>
    <row r="16015">
      <c r="A16015" s="2" t="n">
        <v>45458.80208333334</v>
      </c>
      <c r="B16015" t="n">
        <v>272.1328962210526</v>
      </c>
    </row>
    <row r="16016">
      <c r="A16016" s="2" t="n">
        <v>45458.8125</v>
      </c>
      <c r="B16016" t="n">
        <v>299.3321701710527</v>
      </c>
    </row>
    <row r="16017">
      <c r="A16017" s="2" t="n">
        <v>45458.82291666666</v>
      </c>
      <c r="B16017" t="n">
        <v>311.2491461460527</v>
      </c>
    </row>
    <row r="16018">
      <c r="A16018" s="2" t="n">
        <v>45458.83333333334</v>
      </c>
      <c r="B16018" t="n">
        <v>314.7470193210526</v>
      </c>
    </row>
    <row r="16019">
      <c r="A16019" s="2" t="n">
        <v>45458.84375</v>
      </c>
      <c r="B16019" t="n">
        <v>317.8105889460526</v>
      </c>
    </row>
    <row r="16020">
      <c r="A16020" s="2" t="n">
        <v>45458.85416666666</v>
      </c>
      <c r="B16020" t="n">
        <v>319.4185584210526</v>
      </c>
    </row>
    <row r="16021">
      <c r="A16021" s="2" t="n">
        <v>45458.86458333334</v>
      </c>
      <c r="B16021" t="n">
        <v>318.5394349122807</v>
      </c>
    </row>
    <row r="16022">
      <c r="A16022" s="2" t="n">
        <v>45458.875</v>
      </c>
      <c r="B16022" t="n">
        <v>314.341220877193</v>
      </c>
    </row>
    <row r="16023">
      <c r="A16023" s="2" t="n">
        <v>45458.88541666666</v>
      </c>
      <c r="B16023" t="n">
        <v>309.2268857894737</v>
      </c>
    </row>
    <row r="16024">
      <c r="A16024" s="2" t="n">
        <v>45458.89583333334</v>
      </c>
      <c r="B16024" t="n">
        <v>301.9313222807017</v>
      </c>
    </row>
    <row r="16025">
      <c r="A16025" s="2" t="n">
        <v>45458.90625</v>
      </c>
      <c r="B16025" t="n">
        <v>293.304540877193</v>
      </c>
    </row>
    <row r="16026">
      <c r="A16026" s="2" t="n">
        <v>45458.91666666666</v>
      </c>
      <c r="B16026" t="n">
        <v>284.4255280701754</v>
      </c>
    </row>
    <row r="16027">
      <c r="A16027" s="2" t="n">
        <v>45458.92708333334</v>
      </c>
      <c r="B16027" t="n">
        <v>275.8048917543859</v>
      </c>
    </row>
    <row r="16028">
      <c r="A16028" s="2" t="n">
        <v>45458.9375</v>
      </c>
      <c r="B16028" t="n">
        <v>267.3570042105263</v>
      </c>
    </row>
    <row r="16029">
      <c r="A16029" s="2" t="n">
        <v>45458.94791666666</v>
      </c>
      <c r="B16029" t="n">
        <v>258.9362330701754</v>
      </c>
    </row>
    <row r="16030">
      <c r="A16030" s="2" t="n">
        <v>45458.95833333334</v>
      </c>
      <c r="B16030" t="n">
        <v>250.5204089473684</v>
      </c>
    </row>
    <row r="16031">
      <c r="A16031" s="2" t="n">
        <v>45458.96875</v>
      </c>
      <c r="B16031" t="n">
        <v>242.0207871929824</v>
      </c>
    </row>
    <row r="16032">
      <c r="A16032" s="2" t="n">
        <v>45458.97916666666</v>
      </c>
      <c r="B16032" t="n">
        <v>233.7426550877192</v>
      </c>
    </row>
    <row r="16033">
      <c r="A16033" s="2" t="n">
        <v>45458.98958333334</v>
      </c>
      <c r="B16033" t="n">
        <v>225.4098828947368</v>
      </c>
    </row>
    <row r="16034">
      <c r="A16034" s="2" t="n">
        <v>45459</v>
      </c>
      <c r="B16034" t="n">
        <v>217.165443859649</v>
      </c>
    </row>
    <row r="16035">
      <c r="A16035" s="2" t="n">
        <v>45459.01041666666</v>
      </c>
      <c r="B16035" t="n">
        <v>208.952308245614</v>
      </c>
    </row>
    <row r="16036">
      <c r="A16036" s="2" t="n">
        <v>45459.02083333334</v>
      </c>
      <c r="B16036" t="n">
        <v>200.6831580701754</v>
      </c>
    </row>
    <row r="16037">
      <c r="A16037" s="2" t="n">
        <v>45459.03125</v>
      </c>
      <c r="B16037" t="n">
        <v>192.4421121929824</v>
      </c>
    </row>
    <row r="16038">
      <c r="A16038" s="2" t="n">
        <v>45459.04166666666</v>
      </c>
      <c r="B16038" t="n">
        <v>184.1106538596491</v>
      </c>
    </row>
    <row r="16039">
      <c r="A16039" s="2" t="n">
        <v>45459.05208333334</v>
      </c>
      <c r="B16039" t="n">
        <v>175.8303485964912</v>
      </c>
    </row>
    <row r="16040">
      <c r="A16040" s="2" t="n">
        <v>45459.0625</v>
      </c>
      <c r="B16040" t="n">
        <v>167.5671252631579</v>
      </c>
    </row>
    <row r="16041">
      <c r="A16041" s="2" t="n">
        <v>45459.07291666666</v>
      </c>
      <c r="B16041" t="n">
        <v>159.2873571052631</v>
      </c>
    </row>
    <row r="16042">
      <c r="A16042" s="2" t="n">
        <v>45459.08333333334</v>
      </c>
      <c r="B16042" t="n">
        <v>150.9011335087719</v>
      </c>
    </row>
    <row r="16043">
      <c r="A16043" s="2" t="n">
        <v>45459.09375</v>
      </c>
      <c r="B16043" t="n">
        <v>142.4601877192983</v>
      </c>
    </row>
    <row r="16044">
      <c r="A16044" s="2" t="n">
        <v>45459.10416666666</v>
      </c>
      <c r="B16044" t="n">
        <v>134.11627</v>
      </c>
    </row>
    <row r="16045">
      <c r="A16045" s="2" t="n">
        <v>45459.11458333334</v>
      </c>
      <c r="B16045" t="n">
        <v>125.7598054385965</v>
      </c>
    </row>
    <row r="16046">
      <c r="A16046" s="2" t="n">
        <v>45459.125</v>
      </c>
      <c r="B16046" t="n">
        <v>117.3848838596491</v>
      </c>
    </row>
    <row r="16047">
      <c r="A16047" s="2" t="n">
        <v>45459.13541666666</v>
      </c>
      <c r="B16047" t="n">
        <v>109.0045713157895</v>
      </c>
    </row>
    <row r="16048">
      <c r="A16048" s="2" t="n">
        <v>45459.14583333334</v>
      </c>
      <c r="B16048" t="n">
        <v>100.6397485964912</v>
      </c>
    </row>
    <row r="16049">
      <c r="A16049" s="2" t="n">
        <v>45459.15625</v>
      </c>
      <c r="B16049" t="n">
        <v>92.30409324561403</v>
      </c>
    </row>
    <row r="16050">
      <c r="A16050" s="2" t="n">
        <v>45459.16666666666</v>
      </c>
      <c r="B16050" t="n">
        <v>83.91368666666666</v>
      </c>
    </row>
    <row r="16051">
      <c r="A16051" s="2" t="n">
        <v>45459.17708333334</v>
      </c>
      <c r="B16051" t="n">
        <v>75.60771903508773</v>
      </c>
    </row>
    <row r="16052">
      <c r="A16052" s="2" t="n">
        <v>45459.1875</v>
      </c>
      <c r="B16052" t="n">
        <v>67.33881649122807</v>
      </c>
    </row>
    <row r="16053">
      <c r="A16053" s="2" t="n">
        <v>45459.19791666666</v>
      </c>
      <c r="B16053" t="n">
        <v>59.14758359649123</v>
      </c>
    </row>
    <row r="16054">
      <c r="A16054" s="2" t="n">
        <v>45459.20833333334</v>
      </c>
      <c r="B16054" t="n">
        <v>50.99031736842105</v>
      </c>
    </row>
    <row r="16055">
      <c r="A16055" s="2" t="n">
        <v>45459.21875</v>
      </c>
      <c r="B16055" t="n">
        <v>42.78517789473684</v>
      </c>
    </row>
    <row r="16056">
      <c r="A16056" s="2" t="n">
        <v>45459.22916666666</v>
      </c>
      <c r="B16056" t="n">
        <v>34.6745450877193</v>
      </c>
    </row>
    <row r="16057">
      <c r="A16057" s="2" t="n">
        <v>45459.23958333334</v>
      </c>
      <c r="B16057" t="n">
        <v>26.47262640350877</v>
      </c>
    </row>
    <row r="16058">
      <c r="A16058" s="2" t="n">
        <v>45459.25</v>
      </c>
      <c r="B16058" t="n">
        <v>18.18493385964912</v>
      </c>
    </row>
    <row r="16059">
      <c r="A16059" s="2" t="n">
        <v>45459.26041666666</v>
      </c>
      <c r="B16059" t="n">
        <v>10.80129201754386</v>
      </c>
    </row>
    <row r="16060">
      <c r="A16060" s="2" t="n">
        <v>45459.27083333334</v>
      </c>
      <c r="B16060" t="n">
        <v>5.242086140350877</v>
      </c>
    </row>
    <row r="16061">
      <c r="A16061" s="2" t="n">
        <v>45459.28125</v>
      </c>
      <c r="B16061" t="n">
        <v>2.091045877192982</v>
      </c>
    </row>
    <row r="16062">
      <c r="A16062" s="2" t="n">
        <v>45459.29166666666</v>
      </c>
      <c r="B16062" t="n">
        <v>0</v>
      </c>
    </row>
    <row r="16063">
      <c r="A16063" s="2" t="n">
        <v>45459.30208333334</v>
      </c>
      <c r="B16063" t="n">
        <v>0</v>
      </c>
    </row>
    <row r="16064">
      <c r="A16064" s="2" t="n">
        <v>45459.3125</v>
      </c>
      <c r="B16064" t="n">
        <v>0.7231583249999995</v>
      </c>
    </row>
    <row r="16065">
      <c r="A16065" s="2" t="n">
        <v>45459.32291666666</v>
      </c>
      <c r="B16065" t="n">
        <v>0</v>
      </c>
    </row>
    <row r="16066">
      <c r="A16066" s="2" t="n">
        <v>45459.33333333334</v>
      </c>
      <c r="B16066" t="n">
        <v>6.724371825</v>
      </c>
    </row>
    <row r="16067">
      <c r="A16067" s="2" t="n">
        <v>45459.34375</v>
      </c>
      <c r="B16067" t="n">
        <v>0</v>
      </c>
    </row>
    <row r="16068">
      <c r="A16068" s="2" t="n">
        <v>45459.35416666666</v>
      </c>
      <c r="B16068" t="n">
        <v>14.14720845</v>
      </c>
    </row>
    <row r="16069">
      <c r="A16069" s="2" t="n">
        <v>45459.36458333334</v>
      </c>
      <c r="B16069" t="n">
        <v>0</v>
      </c>
    </row>
    <row r="16070">
      <c r="A16070" s="2" t="n">
        <v>45459.375</v>
      </c>
      <c r="B16070" t="n">
        <v>8.742178070175383</v>
      </c>
    </row>
    <row r="16071">
      <c r="A16071" s="2" t="n">
        <v>45459.38541666666</v>
      </c>
      <c r="B16071" t="n">
        <v>0</v>
      </c>
    </row>
    <row r="16072">
      <c r="A16072" s="2" t="n">
        <v>45459.39583333334</v>
      </c>
      <c r="B16072" t="n">
        <v>10.96464649122804</v>
      </c>
    </row>
    <row r="16073">
      <c r="A16073" s="2" t="n">
        <v>45459.40625</v>
      </c>
      <c r="B16073" t="n">
        <v>4.056630087719291</v>
      </c>
    </row>
    <row r="16074">
      <c r="A16074" s="2" t="n">
        <v>45459.41666666666</v>
      </c>
      <c r="B16074" t="n">
        <v>0</v>
      </c>
    </row>
    <row r="16075">
      <c r="A16075" s="2" t="n">
        <v>45459.42708333334</v>
      </c>
      <c r="B16075" t="n">
        <v>0</v>
      </c>
    </row>
    <row r="16076">
      <c r="A16076" s="2" t="n">
        <v>45459.4375</v>
      </c>
      <c r="B16076" t="n">
        <v>1.718794649122825</v>
      </c>
    </row>
    <row r="16077">
      <c r="A16077" s="2" t="n">
        <v>45459.44791666666</v>
      </c>
      <c r="B16077" t="n">
        <v>6.19306570175443</v>
      </c>
    </row>
    <row r="16078">
      <c r="A16078" s="2" t="n">
        <v>45459.45833333334</v>
      </c>
      <c r="B16078" t="n">
        <v>12.54978096491237</v>
      </c>
    </row>
    <row r="16079">
      <c r="A16079" s="2" t="n">
        <v>45459.46875</v>
      </c>
      <c r="B16079" t="n">
        <v>21.10602201754399</v>
      </c>
    </row>
    <row r="16080">
      <c r="A16080" s="2" t="n">
        <v>45459.47916666666</v>
      </c>
      <c r="B16080" t="n">
        <v>31.14599973684227</v>
      </c>
    </row>
    <row r="16081">
      <c r="A16081" s="2" t="n">
        <v>45459.48958333334</v>
      </c>
      <c r="B16081" t="n">
        <v>43.27433596491247</v>
      </c>
    </row>
    <row r="16082">
      <c r="A16082" s="2" t="n">
        <v>45459.5</v>
      </c>
      <c r="B16082" t="n">
        <v>58.5584242982458</v>
      </c>
    </row>
    <row r="16083">
      <c r="A16083" s="2" t="n">
        <v>45459.51041666666</v>
      </c>
      <c r="B16083" t="n">
        <v>74.90703201754407</v>
      </c>
    </row>
    <row r="16084">
      <c r="A16084" s="2" t="n">
        <v>45459.52083333334</v>
      </c>
      <c r="B16084" t="n">
        <v>92.2349418421055</v>
      </c>
    </row>
    <row r="16085">
      <c r="A16085" s="2" t="n">
        <v>45459.53125</v>
      </c>
      <c r="B16085" t="n">
        <v>108.1931002631582</v>
      </c>
    </row>
    <row r="16086">
      <c r="A16086" s="2" t="n">
        <v>45459.54166666666</v>
      </c>
      <c r="B16086" t="n">
        <v>107.7414539473687</v>
      </c>
    </row>
    <row r="16087">
      <c r="A16087" s="2" t="n">
        <v>45459.55208333334</v>
      </c>
      <c r="B16087" t="n">
        <v>95.83397973684245</v>
      </c>
    </row>
    <row r="16088">
      <c r="A16088" s="2" t="n">
        <v>45459.5625</v>
      </c>
      <c r="B16088" t="n">
        <v>88.26654622807054</v>
      </c>
    </row>
    <row r="16089">
      <c r="A16089" s="2" t="n">
        <v>45459.57291666666</v>
      </c>
      <c r="B16089" t="n">
        <v>103.95075254386</v>
      </c>
    </row>
    <row r="16090">
      <c r="A16090" s="2" t="n">
        <v>45459.58333333334</v>
      </c>
      <c r="B16090" t="n">
        <v>106.1097106140355</v>
      </c>
    </row>
    <row r="16091">
      <c r="A16091" s="2" t="n">
        <v>45459.59375</v>
      </c>
      <c r="B16091" t="n">
        <v>118.0079426315794</v>
      </c>
    </row>
    <row r="16092">
      <c r="A16092" s="2" t="n">
        <v>45459.60416666666</v>
      </c>
      <c r="B16092" t="n">
        <v>129.0310983333338</v>
      </c>
    </row>
    <row r="16093">
      <c r="A16093" s="2" t="n">
        <v>45459.61458333334</v>
      </c>
      <c r="B16093" t="n">
        <v>139.3181274561408</v>
      </c>
    </row>
    <row r="16094">
      <c r="A16094" s="2" t="n">
        <v>45459.625</v>
      </c>
      <c r="B16094" t="n">
        <v>141.8281990350882</v>
      </c>
    </row>
    <row r="16095">
      <c r="A16095" s="2" t="n">
        <v>45459.63541666666</v>
      </c>
      <c r="B16095" t="n">
        <v>162.0358378947373</v>
      </c>
    </row>
    <row r="16096">
      <c r="A16096" s="2" t="n">
        <v>45459.64583333334</v>
      </c>
      <c r="B16096" t="n">
        <v>181.8888299122812</v>
      </c>
    </row>
    <row r="16097">
      <c r="A16097" s="2" t="n">
        <v>45459.65625</v>
      </c>
      <c r="B16097" t="n">
        <v>186.9666813157901</v>
      </c>
    </row>
    <row r="16098">
      <c r="A16098" s="2" t="n">
        <v>45459.66666666666</v>
      </c>
      <c r="B16098" t="n">
        <v>225.2811394087718</v>
      </c>
    </row>
    <row r="16099">
      <c r="A16099" s="2" t="n">
        <v>45459.67708333334</v>
      </c>
      <c r="B16099" t="n">
        <v>254.0067709087718</v>
      </c>
    </row>
    <row r="16100">
      <c r="A16100" s="2" t="n">
        <v>45459.6875</v>
      </c>
      <c r="B16100" t="n">
        <v>278.2575766087717</v>
      </c>
    </row>
    <row r="16101">
      <c r="A16101" s="2" t="n">
        <v>45459.69791666666</v>
      </c>
      <c r="B16101" t="n">
        <v>304.0934162587718</v>
      </c>
    </row>
    <row r="16102">
      <c r="A16102" s="2" t="n">
        <v>45459.70833333334</v>
      </c>
      <c r="B16102" t="n">
        <v>327.6669161587718</v>
      </c>
    </row>
    <row r="16103">
      <c r="A16103" s="2" t="n">
        <v>45459.71875</v>
      </c>
      <c r="B16103" t="n">
        <v>351.0793615837717</v>
      </c>
    </row>
    <row r="16104">
      <c r="A16104" s="2" t="n">
        <v>45459.72916666666</v>
      </c>
      <c r="B16104" t="n">
        <v>378.4920884587718</v>
      </c>
    </row>
    <row r="16105">
      <c r="A16105" s="2" t="n">
        <v>45459.73958333334</v>
      </c>
      <c r="B16105" t="n">
        <v>404.7007736587718</v>
      </c>
    </row>
    <row r="16106">
      <c r="A16106" s="2" t="n">
        <v>45459.75</v>
      </c>
      <c r="B16106" t="n">
        <v>420.5559796087718</v>
      </c>
    </row>
    <row r="16107">
      <c r="A16107" s="2" t="n">
        <v>45459.76041666666</v>
      </c>
      <c r="B16107" t="n">
        <v>429.5010746587718</v>
      </c>
    </row>
    <row r="16108">
      <c r="A16108" s="2" t="n">
        <v>45459.77083333334</v>
      </c>
      <c r="B16108" t="n">
        <v>437.9341792087718</v>
      </c>
    </row>
    <row r="16109">
      <c r="A16109" s="2" t="n">
        <v>45459.78125</v>
      </c>
      <c r="B16109" t="n">
        <v>443.2267685587718</v>
      </c>
    </row>
    <row r="16110">
      <c r="A16110" s="2" t="n">
        <v>45459.79166666666</v>
      </c>
      <c r="B16110" t="n">
        <v>458.2807044337718</v>
      </c>
    </row>
    <row r="16111">
      <c r="A16111" s="2" t="n">
        <v>45459.80208333334</v>
      </c>
      <c r="B16111" t="n">
        <v>482.0734940587719</v>
      </c>
    </row>
    <row r="16112">
      <c r="A16112" s="2" t="n">
        <v>45459.8125</v>
      </c>
      <c r="B16112" t="n">
        <v>500.9304609337718</v>
      </c>
    </row>
    <row r="16113">
      <c r="A16113" s="2" t="n">
        <v>45459.82291666666</v>
      </c>
      <c r="B16113" t="n">
        <v>512.6904914587718</v>
      </c>
    </row>
    <row r="16114">
      <c r="A16114" s="2" t="n">
        <v>45459.83333333334</v>
      </c>
      <c r="B16114" t="n">
        <v>520.5416430337718</v>
      </c>
    </row>
    <row r="16115">
      <c r="A16115" s="2" t="n">
        <v>45459.84375</v>
      </c>
      <c r="B16115" t="n">
        <v>521.4062035087718</v>
      </c>
    </row>
    <row r="16116">
      <c r="A16116" s="2" t="n">
        <v>45459.85416666666</v>
      </c>
      <c r="B16116" t="n">
        <v>520.6371364035086</v>
      </c>
    </row>
    <row r="16117">
      <c r="A16117" s="2" t="n">
        <v>45459.86458333334</v>
      </c>
      <c r="B16117" t="n">
        <v>516.1972307017543</v>
      </c>
    </row>
    <row r="16118">
      <c r="A16118" s="2" t="n">
        <v>45459.875</v>
      </c>
      <c r="B16118" t="n">
        <v>509.7671065789472</v>
      </c>
    </row>
    <row r="16119">
      <c r="A16119" s="2" t="n">
        <v>45459.88541666666</v>
      </c>
      <c r="B16119" t="n">
        <v>502.4956975438596</v>
      </c>
    </row>
    <row r="16120">
      <c r="A16120" s="2" t="n">
        <v>45459.89583333334</v>
      </c>
      <c r="B16120" t="n">
        <v>493.756688859649</v>
      </c>
    </row>
    <row r="16121">
      <c r="A16121" s="2" t="n">
        <v>45459.90625</v>
      </c>
      <c r="B16121" t="n">
        <v>484.1161404385964</v>
      </c>
    </row>
    <row r="16122">
      <c r="A16122" s="2" t="n">
        <v>45459.91666666666</v>
      </c>
      <c r="B16122" t="n">
        <v>474.237297982456</v>
      </c>
    </row>
    <row r="16123">
      <c r="A16123" s="2" t="n">
        <v>45459.92708333334</v>
      </c>
      <c r="B16123" t="n">
        <v>464.8825642105262</v>
      </c>
    </row>
    <row r="16124">
      <c r="A16124" s="2" t="n">
        <v>45459.9375</v>
      </c>
      <c r="B16124" t="n">
        <v>455.6141337719297</v>
      </c>
    </row>
    <row r="16125">
      <c r="A16125" s="2" t="n">
        <v>45459.94791666666</v>
      </c>
      <c r="B16125" t="n">
        <v>446.5040543859648</v>
      </c>
    </row>
    <row r="16126">
      <c r="A16126" s="2" t="n">
        <v>45459.95833333334</v>
      </c>
      <c r="B16126" t="n">
        <v>437.4474193859648</v>
      </c>
    </row>
    <row r="16127">
      <c r="A16127" s="2" t="n">
        <v>45459.96875</v>
      </c>
      <c r="B16127" t="n">
        <v>427.8912895614034</v>
      </c>
    </row>
    <row r="16128">
      <c r="A16128" s="2" t="n">
        <v>45459.97916666666</v>
      </c>
      <c r="B16128" t="n">
        <v>417.5342886842104</v>
      </c>
    </row>
    <row r="16129">
      <c r="A16129" s="2" t="n">
        <v>45459.98958333334</v>
      </c>
      <c r="B16129" t="n">
        <v>407.193833859649</v>
      </c>
    </row>
    <row r="16130">
      <c r="A16130" s="2" t="n">
        <v>45460</v>
      </c>
      <c r="B16130" t="n">
        <v>396.6618016666666</v>
      </c>
    </row>
    <row r="16131">
      <c r="A16131" s="2" t="n">
        <v>45460.01041666666</v>
      </c>
      <c r="B16131" t="n">
        <v>385.9812960526315</v>
      </c>
    </row>
    <row r="16132">
      <c r="A16132" s="2" t="n">
        <v>45460.02083333334</v>
      </c>
      <c r="B16132" t="n">
        <v>375.0472707894737</v>
      </c>
    </row>
    <row r="16133">
      <c r="A16133" s="2" t="n">
        <v>45460.03125</v>
      </c>
      <c r="B16133" t="n">
        <v>364.6565513157894</v>
      </c>
    </row>
    <row r="16134">
      <c r="A16134" s="2" t="n">
        <v>45460.04166666666</v>
      </c>
      <c r="B16134" t="n">
        <v>354.2028555263158</v>
      </c>
    </row>
    <row r="16135">
      <c r="A16135" s="2" t="n">
        <v>45460.05208333334</v>
      </c>
      <c r="B16135" t="n">
        <v>343.4599144736842</v>
      </c>
    </row>
    <row r="16136">
      <c r="A16136" s="2" t="n">
        <v>45460.0625</v>
      </c>
      <c r="B16136" t="n">
        <v>332.2707330701754</v>
      </c>
    </row>
    <row r="16137">
      <c r="A16137" s="2" t="n">
        <v>45460.07291666666</v>
      </c>
      <c r="B16137" t="n">
        <v>320.5053696491228</v>
      </c>
    </row>
    <row r="16138">
      <c r="A16138" s="2" t="n">
        <v>45460.08333333334</v>
      </c>
      <c r="B16138" t="n">
        <v>308.5313423684211</v>
      </c>
    </row>
    <row r="16139">
      <c r="A16139" s="2" t="n">
        <v>45460.09375</v>
      </c>
      <c r="B16139" t="n">
        <v>293.2938266666667</v>
      </c>
    </row>
    <row r="16140">
      <c r="A16140" s="2" t="n">
        <v>45460.10416666666</v>
      </c>
      <c r="B16140" t="n">
        <v>277.2603892105263</v>
      </c>
    </row>
    <row r="16141">
      <c r="A16141" s="2" t="n">
        <v>45460.11458333334</v>
      </c>
      <c r="B16141" t="n">
        <v>261.6024313157895</v>
      </c>
    </row>
    <row r="16142">
      <c r="A16142" s="2" t="n">
        <v>45460.125</v>
      </c>
      <c r="B16142" t="n">
        <v>248.2869574561403</v>
      </c>
    </row>
    <row r="16143">
      <c r="A16143" s="2" t="n">
        <v>45460.13541666666</v>
      </c>
      <c r="B16143" t="n">
        <v>231.1330129824561</v>
      </c>
    </row>
    <row r="16144">
      <c r="A16144" s="2" t="n">
        <v>45460.14583333334</v>
      </c>
      <c r="B16144" t="n">
        <v>216.4512616666667</v>
      </c>
    </row>
    <row r="16145">
      <c r="A16145" s="2" t="n">
        <v>45460.15625</v>
      </c>
      <c r="B16145" t="n">
        <v>200.4746828947368</v>
      </c>
    </row>
    <row r="16146">
      <c r="A16146" s="2" t="n">
        <v>45460.16666666666</v>
      </c>
      <c r="B16146" t="n">
        <v>186.935814122807</v>
      </c>
    </row>
    <row r="16147">
      <c r="A16147" s="2" t="n">
        <v>45460.17708333334</v>
      </c>
      <c r="B16147" t="n">
        <v>174.6298629824561</v>
      </c>
    </row>
    <row r="16148">
      <c r="A16148" s="2" t="n">
        <v>45460.1875</v>
      </c>
      <c r="B16148" t="n">
        <v>162.8249628947368</v>
      </c>
    </row>
    <row r="16149">
      <c r="A16149" s="2" t="n">
        <v>45460.19791666666</v>
      </c>
      <c r="B16149" t="n">
        <v>150.9240571052631</v>
      </c>
    </row>
    <row r="16150">
      <c r="A16150" s="2" t="n">
        <v>45460.20833333334</v>
      </c>
      <c r="B16150" t="n">
        <v>137.4155042982456</v>
      </c>
    </row>
    <row r="16151">
      <c r="A16151" s="2" t="n">
        <v>45460.21875</v>
      </c>
      <c r="B16151" t="n">
        <v>122.3132435964912</v>
      </c>
    </row>
    <row r="16152">
      <c r="A16152" s="2" t="n">
        <v>45460.22916666666</v>
      </c>
      <c r="B16152" t="n">
        <v>106.0655213157895</v>
      </c>
    </row>
    <row r="16153">
      <c r="A16153" s="2" t="n">
        <v>45460.23958333334</v>
      </c>
      <c r="B16153" t="n">
        <v>87.01752157894737</v>
      </c>
    </row>
    <row r="16154">
      <c r="A16154" s="2" t="n">
        <v>45460.25</v>
      </c>
      <c r="B16154" t="n">
        <v>66.37385973684209</v>
      </c>
    </row>
    <row r="16155">
      <c r="A16155" s="2" t="n">
        <v>45460.26041666666</v>
      </c>
      <c r="B16155" t="n">
        <v>48.4290394736842</v>
      </c>
    </row>
    <row r="16156">
      <c r="A16156" s="2" t="n">
        <v>45460.27083333334</v>
      </c>
      <c r="B16156" t="n">
        <v>32.33747587719297</v>
      </c>
    </row>
    <row r="16157">
      <c r="A16157" s="2" t="n">
        <v>45460.28125</v>
      </c>
      <c r="B16157" t="n">
        <v>16.59079061403508</v>
      </c>
    </row>
    <row r="16158">
      <c r="A16158" s="2" t="n">
        <v>45460.29166666666</v>
      </c>
      <c r="B16158" t="n">
        <v>4.297948157894734</v>
      </c>
    </row>
    <row r="16159">
      <c r="A16159" s="2" t="n">
        <v>45460.30208333334</v>
      </c>
      <c r="B16159" t="n">
        <v>0</v>
      </c>
    </row>
    <row r="16160">
      <c r="A16160" s="2" t="n">
        <v>45460.3125</v>
      </c>
      <c r="B16160" t="n">
        <v>0</v>
      </c>
    </row>
    <row r="16161">
      <c r="A16161" s="2" t="n">
        <v>45460.32291666666</v>
      </c>
      <c r="B16161" t="n">
        <v>0</v>
      </c>
    </row>
    <row r="16162">
      <c r="A16162" s="2" t="n">
        <v>45460.33333333334</v>
      </c>
      <c r="B16162" t="n">
        <v>0</v>
      </c>
    </row>
    <row r="16163">
      <c r="A16163" s="2" t="n">
        <v>45460.34375</v>
      </c>
      <c r="B16163" t="n">
        <v>4.001192024999996</v>
      </c>
    </row>
    <row r="16164">
      <c r="A16164" s="2" t="n">
        <v>45460.35416666666</v>
      </c>
      <c r="B16164" t="n">
        <v>10.9596387</v>
      </c>
    </row>
    <row r="16165">
      <c r="A16165" s="2" t="n">
        <v>45460.36458333334</v>
      </c>
      <c r="B16165" t="n">
        <v>0</v>
      </c>
    </row>
    <row r="16166">
      <c r="A16166" s="2" t="n">
        <v>45460.375</v>
      </c>
      <c r="B16166" t="n">
        <v>0</v>
      </c>
    </row>
    <row r="16167">
      <c r="A16167" s="2" t="n">
        <v>45460.38541666666</v>
      </c>
      <c r="B16167" t="n">
        <v>0</v>
      </c>
    </row>
    <row r="16168">
      <c r="A16168" s="2" t="n">
        <v>45460.39583333334</v>
      </c>
      <c r="B16168" t="n">
        <v>8.280495526315743</v>
      </c>
    </row>
    <row r="16169">
      <c r="A16169" s="2" t="n">
        <v>45460.40625</v>
      </c>
      <c r="B16169" t="n">
        <v>0</v>
      </c>
    </row>
    <row r="16170">
      <c r="A16170" s="2" t="n">
        <v>45460.41666666666</v>
      </c>
      <c r="B16170" t="n">
        <v>28.66873702500001</v>
      </c>
    </row>
    <row r="16171">
      <c r="A16171" s="2" t="n">
        <v>45460.42708333334</v>
      </c>
      <c r="B16171" t="n">
        <v>30.03978105263152</v>
      </c>
    </row>
    <row r="16172">
      <c r="A16172" s="2" t="n">
        <v>45460.4375</v>
      </c>
      <c r="B16172" t="n">
        <v>5.45987666666664</v>
      </c>
    </row>
    <row r="16173">
      <c r="A16173" s="2" t="n">
        <v>45460.44791666666</v>
      </c>
      <c r="B16173" t="n">
        <v>0</v>
      </c>
    </row>
    <row r="16174">
      <c r="A16174" s="2" t="n">
        <v>45460.45833333334</v>
      </c>
      <c r="B16174" t="n">
        <v>6.306537719298279</v>
      </c>
    </row>
    <row r="16175">
      <c r="A16175" s="2" t="n">
        <v>45460.46875</v>
      </c>
      <c r="B16175" t="n">
        <v>3.219064736842165</v>
      </c>
    </row>
    <row r="16176">
      <c r="A16176" s="2" t="n">
        <v>45460.47916666666</v>
      </c>
      <c r="B16176" t="n">
        <v>5.633932017543802</v>
      </c>
    </row>
    <row r="16177">
      <c r="A16177" s="2" t="n">
        <v>45460.48958333334</v>
      </c>
      <c r="B16177" t="n">
        <v>0</v>
      </c>
    </row>
    <row r="16178">
      <c r="A16178" s="2" t="n">
        <v>45460.5</v>
      </c>
      <c r="B16178" t="n">
        <v>18.039886275</v>
      </c>
    </row>
    <row r="16179">
      <c r="A16179" s="2" t="n">
        <v>45460.51041666666</v>
      </c>
      <c r="B16179" t="n">
        <v>0.08605057324567976</v>
      </c>
    </row>
    <row r="16180">
      <c r="A16180" s="2" t="n">
        <v>45460.52083333334</v>
      </c>
      <c r="B16180" t="n">
        <v>29.67568169824568</v>
      </c>
    </row>
    <row r="16181">
      <c r="A16181" s="2" t="n">
        <v>45460.53125</v>
      </c>
      <c r="B16181" t="n">
        <v>77.41528108421062</v>
      </c>
    </row>
    <row r="16182">
      <c r="A16182" s="2" t="n">
        <v>45460.54166666666</v>
      </c>
      <c r="B16182" t="n">
        <v>101.9950777342106</v>
      </c>
    </row>
    <row r="16183">
      <c r="A16183" s="2" t="n">
        <v>45460.55208333334</v>
      </c>
      <c r="B16183" t="n">
        <v>129.4051844842107</v>
      </c>
    </row>
    <row r="16184">
      <c r="A16184" s="2" t="n">
        <v>45460.5625</v>
      </c>
      <c r="B16184" t="n">
        <v>155.7767075842106</v>
      </c>
    </row>
    <row r="16185">
      <c r="A16185" s="2" t="n">
        <v>45460.57291666666</v>
      </c>
      <c r="B16185" t="n">
        <v>195.5397928342106</v>
      </c>
    </row>
    <row r="16186">
      <c r="A16186" s="2" t="n">
        <v>45460.58333333334</v>
      </c>
      <c r="B16186" t="n">
        <v>240.0423742342106</v>
      </c>
    </row>
    <row r="16187">
      <c r="A16187" s="2" t="n">
        <v>45460.59375</v>
      </c>
      <c r="B16187" t="n">
        <v>283.3607688592106</v>
      </c>
    </row>
    <row r="16188">
      <c r="A16188" s="2" t="n">
        <v>45460.60416666666</v>
      </c>
      <c r="B16188" t="n">
        <v>323.1712657342106</v>
      </c>
    </row>
    <row r="16189">
      <c r="A16189" s="2" t="n">
        <v>45460.61458333334</v>
      </c>
      <c r="B16189" t="n">
        <v>349.6484781592106</v>
      </c>
    </row>
    <row r="16190">
      <c r="A16190" s="2" t="n">
        <v>45460.625</v>
      </c>
      <c r="B16190" t="n">
        <v>366.9584839342106</v>
      </c>
    </row>
    <row r="16191">
      <c r="A16191" s="2" t="n">
        <v>45460.63541666666</v>
      </c>
      <c r="B16191" t="n">
        <v>385.1066177092106</v>
      </c>
    </row>
    <row r="16192">
      <c r="A16192" s="2" t="n">
        <v>45460.64583333334</v>
      </c>
      <c r="B16192" t="n">
        <v>402.7802870131578</v>
      </c>
    </row>
    <row r="16193">
      <c r="A16193" s="2" t="n">
        <v>45460.65625</v>
      </c>
      <c r="B16193" t="n">
        <v>454.7627466631577</v>
      </c>
    </row>
    <row r="16194">
      <c r="A16194" s="2" t="n">
        <v>45460.66666666666</v>
      </c>
      <c r="B16194" t="n">
        <v>533.8843443631578</v>
      </c>
    </row>
    <row r="16195">
      <c r="A16195" s="2" t="n">
        <v>45460.67708333334</v>
      </c>
      <c r="B16195" t="n">
        <v>582.9465671131578</v>
      </c>
    </row>
    <row r="16196">
      <c r="A16196" s="2" t="n">
        <v>45460.6875</v>
      </c>
      <c r="B16196" t="n">
        <v>645.5554268131577</v>
      </c>
    </row>
    <row r="16197">
      <c r="A16197" s="2" t="n">
        <v>45460.69791666666</v>
      </c>
      <c r="B16197" t="n">
        <v>715.6130287381578</v>
      </c>
    </row>
    <row r="16198">
      <c r="A16198" s="2" t="n">
        <v>45460.70833333334</v>
      </c>
      <c r="B16198" t="n">
        <v>751.2828060631579</v>
      </c>
    </row>
    <row r="16199">
      <c r="A16199" s="2" t="n">
        <v>45460.71875</v>
      </c>
      <c r="B16199" t="n">
        <v>801.7094357131579</v>
      </c>
    </row>
    <row r="16200">
      <c r="A16200" s="2" t="n">
        <v>45460.72916666666</v>
      </c>
      <c r="B16200" t="n">
        <v>849.7728764131579</v>
      </c>
    </row>
    <row r="16201">
      <c r="A16201" s="2" t="n">
        <v>45460.73958333334</v>
      </c>
      <c r="B16201" t="n">
        <v>867.9605708131579</v>
      </c>
    </row>
    <row r="16202">
      <c r="A16202" s="2" t="n">
        <v>45460.75</v>
      </c>
      <c r="B16202" t="n">
        <v>883.5033867631579</v>
      </c>
    </row>
    <row r="16203">
      <c r="A16203" s="2" t="n">
        <v>45460.76041666666</v>
      </c>
      <c r="B16203" t="n">
        <v>909.350021013158</v>
      </c>
    </row>
    <row r="16204">
      <c r="A16204" s="2" t="n">
        <v>45460.77083333334</v>
      </c>
      <c r="B16204" t="n">
        <v>938.8207512631579</v>
      </c>
    </row>
    <row r="16205">
      <c r="A16205" s="2" t="n">
        <v>45460.78125</v>
      </c>
      <c r="B16205" t="n">
        <v>960.0362432131579</v>
      </c>
    </row>
    <row r="16206">
      <c r="A16206" s="2" t="n">
        <v>45460.79166666666</v>
      </c>
      <c r="B16206" t="n">
        <v>960.224047863158</v>
      </c>
    </row>
    <row r="16207">
      <c r="A16207" s="2" t="n">
        <v>45460.80208333334</v>
      </c>
      <c r="B16207" t="n">
        <v>966.356836413158</v>
      </c>
    </row>
    <row r="16208">
      <c r="A16208" s="2" t="n">
        <v>45460.8125</v>
      </c>
      <c r="B16208" t="n">
        <v>967.3730000131579</v>
      </c>
    </row>
    <row r="16209">
      <c r="A16209" s="2" t="n">
        <v>45460.82291666666</v>
      </c>
      <c r="B16209" t="n">
        <v>969.662365263158</v>
      </c>
    </row>
    <row r="16210">
      <c r="A16210" s="2" t="n">
        <v>45460.83333333334</v>
      </c>
      <c r="B16210" t="n">
        <v>961.8867301754387</v>
      </c>
    </row>
    <row r="16211">
      <c r="A16211" s="2" t="n">
        <v>45460.84375</v>
      </c>
      <c r="B16211" t="n">
        <v>942.021352631579</v>
      </c>
    </row>
    <row r="16212">
      <c r="A16212" s="2" t="n">
        <v>45460.85416666666</v>
      </c>
      <c r="B16212" t="n">
        <v>923.9840750877194</v>
      </c>
    </row>
    <row r="16213">
      <c r="A16213" s="2" t="n">
        <v>45460.86458333334</v>
      </c>
      <c r="B16213" t="n">
        <v>899.9928314912281</v>
      </c>
    </row>
    <row r="16214">
      <c r="A16214" s="2" t="n">
        <v>45460.875</v>
      </c>
      <c r="B16214" t="n">
        <v>871.6472528070177</v>
      </c>
    </row>
    <row r="16215">
      <c r="A16215" s="2" t="n">
        <v>45460.88541666666</v>
      </c>
      <c r="B16215" t="n">
        <v>847.1691286842106</v>
      </c>
    </row>
    <row r="16216">
      <c r="A16216" s="2" t="n">
        <v>45460.89583333334</v>
      </c>
      <c r="B16216" t="n">
        <v>823.8617980701755</v>
      </c>
    </row>
    <row r="16217">
      <c r="A16217" s="2" t="n">
        <v>45460.90625</v>
      </c>
      <c r="B16217" t="n">
        <v>792.1048852631581</v>
      </c>
    </row>
    <row r="16218">
      <c r="A16218" s="2" t="n">
        <v>45460.91666666666</v>
      </c>
      <c r="B16218" t="n">
        <v>751.5032592982458</v>
      </c>
    </row>
    <row r="16219">
      <c r="A16219" s="2" t="n">
        <v>45460.92708333334</v>
      </c>
      <c r="B16219" t="n">
        <v>712.1598357894737</v>
      </c>
    </row>
    <row r="16220">
      <c r="A16220" s="2" t="n">
        <v>45460.9375</v>
      </c>
      <c r="B16220" t="n">
        <v>685.7409798245615</v>
      </c>
    </row>
    <row r="16221">
      <c r="A16221" s="2" t="n">
        <v>45460.94791666666</v>
      </c>
      <c r="B16221" t="n">
        <v>650.2110486842106</v>
      </c>
    </row>
    <row r="16222">
      <c r="A16222" s="2" t="n">
        <v>45460.95833333334</v>
      </c>
      <c r="B16222" t="n">
        <v>611.9099703508773</v>
      </c>
    </row>
    <row r="16223">
      <c r="A16223" s="2" t="n">
        <v>45460.96875</v>
      </c>
      <c r="B16223" t="n">
        <v>575.9340148245615</v>
      </c>
    </row>
    <row r="16224">
      <c r="A16224" s="2" t="n">
        <v>45460.97916666666</v>
      </c>
      <c r="B16224" t="n">
        <v>539.5707914035089</v>
      </c>
    </row>
    <row r="16225">
      <c r="A16225" s="2" t="n">
        <v>45460.98958333334</v>
      </c>
      <c r="B16225" t="n">
        <v>501.9665155263158</v>
      </c>
    </row>
    <row r="16226">
      <c r="A16226" s="2" t="n">
        <v>45461</v>
      </c>
      <c r="B16226" t="n">
        <v>465.3309315789475</v>
      </c>
    </row>
    <row r="16227">
      <c r="A16227" s="2" t="n">
        <v>45461.01041666666</v>
      </c>
      <c r="B16227" t="n">
        <v>431.874571140351</v>
      </c>
    </row>
    <row r="16228">
      <c r="A16228" s="2" t="n">
        <v>45461.02083333334</v>
      </c>
      <c r="B16228" t="n">
        <v>404.6319019298246</v>
      </c>
    </row>
    <row r="16229">
      <c r="A16229" s="2" t="n">
        <v>45461.03125</v>
      </c>
      <c r="B16229" t="n">
        <v>379.6674820175439</v>
      </c>
    </row>
    <row r="16230">
      <c r="A16230" s="2" t="n">
        <v>45461.04166666666</v>
      </c>
      <c r="B16230" t="n">
        <v>351.8821273684211</v>
      </c>
    </row>
    <row r="16231">
      <c r="A16231" s="2" t="n">
        <v>45461.05208333334</v>
      </c>
      <c r="B16231" t="n">
        <v>325.1236104385965</v>
      </c>
    </row>
    <row r="16232">
      <c r="A16232" s="2" t="n">
        <v>45461.0625</v>
      </c>
      <c r="B16232" t="n">
        <v>289.5539640350878</v>
      </c>
    </row>
    <row r="16233">
      <c r="A16233" s="2" t="n">
        <v>45461.07291666666</v>
      </c>
      <c r="B16233" t="n">
        <v>250.1512203508773</v>
      </c>
    </row>
    <row r="16234">
      <c r="A16234" s="2" t="n">
        <v>45461.08333333334</v>
      </c>
      <c r="B16234" t="n">
        <v>209.5315947368422</v>
      </c>
    </row>
    <row r="16235">
      <c r="A16235" s="2" t="n">
        <v>45461.09375</v>
      </c>
      <c r="B16235" t="n">
        <v>168.0466194736843</v>
      </c>
    </row>
    <row r="16236">
      <c r="A16236" s="2" t="n">
        <v>45461.10416666666</v>
      </c>
      <c r="B16236" t="n">
        <v>126.6963884210527</v>
      </c>
    </row>
    <row r="16237">
      <c r="A16237" s="2" t="n">
        <v>45461.11458333334</v>
      </c>
      <c r="B16237" t="n">
        <v>86.21218596491238</v>
      </c>
    </row>
    <row r="16238">
      <c r="A16238" s="2" t="n">
        <v>45461.125</v>
      </c>
      <c r="B16238" t="n">
        <v>47.01183350877204</v>
      </c>
    </row>
    <row r="16239">
      <c r="A16239" s="2" t="n">
        <v>45461.13541666666</v>
      </c>
      <c r="B16239" t="n">
        <v>7.315263508772038</v>
      </c>
    </row>
    <row r="16240">
      <c r="A16240" s="2" t="n">
        <v>45461.14583333334</v>
      </c>
      <c r="B16240" t="n">
        <v>0</v>
      </c>
    </row>
    <row r="16241">
      <c r="A16241" s="2" t="n">
        <v>45461.15625</v>
      </c>
      <c r="B16241" t="n">
        <v>0</v>
      </c>
    </row>
    <row r="16242">
      <c r="A16242" s="2" t="n">
        <v>45461.16666666666</v>
      </c>
      <c r="B16242" t="n">
        <v>0</v>
      </c>
    </row>
    <row r="16243">
      <c r="A16243" s="2" t="n">
        <v>45461.17708333334</v>
      </c>
      <c r="B16243" t="n">
        <v>0</v>
      </c>
    </row>
    <row r="16244">
      <c r="A16244" s="2" t="n">
        <v>45461.1875</v>
      </c>
      <c r="B16244" t="n">
        <v>0</v>
      </c>
    </row>
    <row r="16245">
      <c r="A16245" s="2" t="n">
        <v>45461.19791666666</v>
      </c>
      <c r="B16245" t="n">
        <v>0</v>
      </c>
    </row>
    <row r="16246">
      <c r="A16246" s="2" t="n">
        <v>45461.20833333334</v>
      </c>
      <c r="B16246" t="n">
        <v>0</v>
      </c>
    </row>
    <row r="16247">
      <c r="A16247" s="2" t="n">
        <v>45461.21875</v>
      </c>
      <c r="B16247" t="n">
        <v>0</v>
      </c>
    </row>
    <row r="16248">
      <c r="A16248" s="2" t="n">
        <v>45461.22916666666</v>
      </c>
      <c r="B16248" t="n">
        <v>0</v>
      </c>
    </row>
    <row r="16249">
      <c r="A16249" s="2" t="n">
        <v>45461.23958333334</v>
      </c>
      <c r="B16249" t="n">
        <v>0</v>
      </c>
    </row>
    <row r="16250">
      <c r="A16250" s="2" t="n">
        <v>45461.25</v>
      </c>
      <c r="B16250" t="n">
        <v>0</v>
      </c>
    </row>
    <row r="16251">
      <c r="A16251" s="2" t="n">
        <v>45461.26041666666</v>
      </c>
      <c r="B16251" t="n">
        <v>0</v>
      </c>
    </row>
    <row r="16252">
      <c r="A16252" s="2" t="n">
        <v>45461.27083333334</v>
      </c>
      <c r="B16252" t="n">
        <v>0</v>
      </c>
    </row>
    <row r="16253">
      <c r="A16253" s="2" t="n">
        <v>45461.28125</v>
      </c>
      <c r="B16253" t="n">
        <v>0</v>
      </c>
    </row>
    <row r="16254">
      <c r="A16254" s="2" t="n">
        <v>45461.29166666666</v>
      </c>
      <c r="B16254" t="n">
        <v>0</v>
      </c>
    </row>
    <row r="16255">
      <c r="A16255" s="2" t="n">
        <v>45461.30208333334</v>
      </c>
      <c r="B16255" t="n">
        <v>0</v>
      </c>
    </row>
    <row r="16256">
      <c r="A16256" s="2" t="n">
        <v>45461.3125</v>
      </c>
      <c r="B16256" t="n">
        <v>0</v>
      </c>
    </row>
    <row r="16257">
      <c r="A16257" s="2" t="n">
        <v>45461.32291666666</v>
      </c>
      <c r="B16257" t="n">
        <v>0</v>
      </c>
    </row>
    <row r="16258">
      <c r="A16258" s="2" t="n">
        <v>45461.33333333334</v>
      </c>
      <c r="B16258" t="n">
        <v>0</v>
      </c>
    </row>
    <row r="16259">
      <c r="A16259" s="2" t="n">
        <v>45461.34375</v>
      </c>
      <c r="B16259" t="n">
        <v>0.07621694999999919</v>
      </c>
    </row>
    <row r="16260">
      <c r="A16260" s="2" t="n">
        <v>45461.35416666666</v>
      </c>
      <c r="B16260" t="n">
        <v>0</v>
      </c>
    </row>
    <row r="16261">
      <c r="A16261" s="2" t="n">
        <v>45461.36458333334</v>
      </c>
      <c r="B16261" t="n">
        <v>4.810375800000005</v>
      </c>
    </row>
    <row r="16262">
      <c r="A16262" s="2" t="n">
        <v>45461.375</v>
      </c>
      <c r="B16262" t="n">
        <v>0</v>
      </c>
    </row>
    <row r="16263">
      <c r="A16263" s="2" t="n">
        <v>45461.38541666666</v>
      </c>
      <c r="B16263" t="n">
        <v>0</v>
      </c>
    </row>
    <row r="16264">
      <c r="A16264" s="2" t="n">
        <v>45461.39583333334</v>
      </c>
      <c r="B16264" t="n">
        <v>12.512604525</v>
      </c>
    </row>
    <row r="16265">
      <c r="A16265" s="2" t="n">
        <v>45461.40625</v>
      </c>
      <c r="B16265" t="n">
        <v>18.3077781578947</v>
      </c>
    </row>
    <row r="16266">
      <c r="A16266" s="2" t="n">
        <v>45461.41666666666</v>
      </c>
      <c r="B16266" t="n">
        <v>0</v>
      </c>
    </row>
    <row r="16267">
      <c r="A16267" s="2" t="n">
        <v>45461.42708333334</v>
      </c>
      <c r="B16267" t="n">
        <v>20.408166825</v>
      </c>
    </row>
    <row r="16268">
      <c r="A16268" s="2" t="n">
        <v>45461.4375</v>
      </c>
      <c r="B16268" t="n">
        <v>6.232428140789534</v>
      </c>
    </row>
    <row r="16269">
      <c r="A16269" s="2" t="n">
        <v>45461.44791666666</v>
      </c>
      <c r="B16269" t="n">
        <v>10.08433385964908</v>
      </c>
    </row>
    <row r="16270">
      <c r="A16270" s="2" t="n">
        <v>45461.45833333334</v>
      </c>
      <c r="B16270" t="n">
        <v>0</v>
      </c>
    </row>
    <row r="16271">
      <c r="A16271" s="2" t="n">
        <v>45461.46875</v>
      </c>
      <c r="B16271" t="n">
        <v>0</v>
      </c>
    </row>
    <row r="16272">
      <c r="A16272" s="2" t="n">
        <v>45461.47916666666</v>
      </c>
      <c r="B16272" t="n">
        <v>0</v>
      </c>
    </row>
    <row r="16273">
      <c r="A16273" s="2" t="n">
        <v>45461.48958333334</v>
      </c>
      <c r="B16273" t="n">
        <v>7.002965964912221</v>
      </c>
    </row>
    <row r="16274">
      <c r="A16274" s="2" t="n">
        <v>45461.5</v>
      </c>
      <c r="B16274" t="n">
        <v>0</v>
      </c>
    </row>
    <row r="16275">
      <c r="A16275" s="2" t="n">
        <v>45461.51041666666</v>
      </c>
      <c r="B16275" t="n">
        <v>1.55061701754388</v>
      </c>
    </row>
    <row r="16276">
      <c r="A16276" s="2" t="n">
        <v>45461.52083333334</v>
      </c>
      <c r="B16276" t="n">
        <v>28.29318566754388</v>
      </c>
    </row>
    <row r="16277">
      <c r="A16277" s="2" t="n">
        <v>45461.53125</v>
      </c>
      <c r="B16277" t="n">
        <v>58.54302793815819</v>
      </c>
    </row>
    <row r="16278">
      <c r="A16278" s="2" t="n">
        <v>45461.54166666666</v>
      </c>
      <c r="B16278" t="n">
        <v>92.94196101315819</v>
      </c>
    </row>
    <row r="16279">
      <c r="A16279" s="2" t="n">
        <v>45461.55208333334</v>
      </c>
      <c r="B16279" t="n">
        <v>120.4585517131582</v>
      </c>
    </row>
    <row r="16280">
      <c r="A16280" s="2" t="n">
        <v>45461.5625</v>
      </c>
      <c r="B16280" t="n">
        <v>149.7136845631582</v>
      </c>
    </row>
    <row r="16281">
      <c r="A16281" s="2" t="n">
        <v>45461.57291666666</v>
      </c>
      <c r="B16281" t="n">
        <v>185.2419246631582</v>
      </c>
    </row>
    <row r="16282">
      <c r="A16282" s="2" t="n">
        <v>45461.58333333334</v>
      </c>
      <c r="B16282" t="n">
        <v>217.4143553131582</v>
      </c>
    </row>
    <row r="16283">
      <c r="A16283" s="2" t="n">
        <v>45461.59375</v>
      </c>
      <c r="B16283" t="n">
        <v>238.0946807881582</v>
      </c>
    </row>
    <row r="16284">
      <c r="A16284" s="2" t="n">
        <v>45461.60416666666</v>
      </c>
      <c r="B16284" t="n">
        <v>257.3907240631582</v>
      </c>
    </row>
    <row r="16285">
      <c r="A16285" s="2" t="n">
        <v>45461.61458333334</v>
      </c>
      <c r="B16285" t="n">
        <v>286.5446460631582</v>
      </c>
    </row>
    <row r="16286">
      <c r="A16286" s="2" t="n">
        <v>45461.625</v>
      </c>
      <c r="B16286" t="n">
        <v>313.4965787131582</v>
      </c>
    </row>
    <row r="16287">
      <c r="A16287" s="2" t="n">
        <v>45461.63541666666</v>
      </c>
      <c r="B16287" t="n">
        <v>341.9068160131582</v>
      </c>
    </row>
    <row r="16288">
      <c r="A16288" s="2" t="n">
        <v>45461.64583333334</v>
      </c>
      <c r="B16288" t="n">
        <v>357.6596408131581</v>
      </c>
    </row>
    <row r="16289">
      <c r="A16289" s="2" t="n">
        <v>45461.65625</v>
      </c>
      <c r="B16289" t="n">
        <v>375.4184570881582</v>
      </c>
    </row>
    <row r="16290">
      <c r="A16290" s="2" t="n">
        <v>45461.66666666666</v>
      </c>
      <c r="B16290" t="n">
        <v>388.4584364131582</v>
      </c>
    </row>
    <row r="16291">
      <c r="A16291" s="2" t="n">
        <v>45461.67708333334</v>
      </c>
      <c r="B16291" t="n">
        <v>455.1195355381582</v>
      </c>
    </row>
    <row r="16292">
      <c r="A16292" s="2" t="n">
        <v>45461.6875</v>
      </c>
      <c r="B16292" t="n">
        <v>525.2271039631581</v>
      </c>
    </row>
    <row r="16293">
      <c r="A16293" s="2" t="n">
        <v>45461.69791666666</v>
      </c>
      <c r="B16293" t="n">
        <v>583.6968377881582</v>
      </c>
    </row>
    <row r="16294">
      <c r="A16294" s="2" t="n">
        <v>45461.70833333334</v>
      </c>
      <c r="B16294" t="n">
        <v>639.1557846631581</v>
      </c>
    </row>
    <row r="16295">
      <c r="A16295" s="2" t="n">
        <v>45461.71875</v>
      </c>
      <c r="B16295" t="n">
        <v>698.6154560881581</v>
      </c>
    </row>
    <row r="16296">
      <c r="A16296" s="2" t="n">
        <v>45461.72916666666</v>
      </c>
      <c r="B16296" t="n">
        <v>753.5994930631581</v>
      </c>
    </row>
    <row r="16297">
      <c r="A16297" s="2" t="n">
        <v>45461.73958333334</v>
      </c>
      <c r="B16297" t="n">
        <v>798.665730963158</v>
      </c>
    </row>
    <row r="16298">
      <c r="A16298" s="2" t="n">
        <v>45461.75</v>
      </c>
      <c r="B16298" t="n">
        <v>840.438923913158</v>
      </c>
    </row>
    <row r="16299">
      <c r="A16299" s="2" t="n">
        <v>45461.76041666666</v>
      </c>
      <c r="B16299" t="n">
        <v>873.7218830881579</v>
      </c>
    </row>
    <row r="16300">
      <c r="A16300" s="2" t="n">
        <v>45461.77083333334</v>
      </c>
      <c r="B16300" t="n">
        <v>910.752970863158</v>
      </c>
    </row>
    <row r="16301">
      <c r="A16301" s="2" t="n">
        <v>45461.78125</v>
      </c>
      <c r="B16301" t="n">
        <v>936.6929295631579</v>
      </c>
    </row>
    <row r="16302">
      <c r="A16302" s="2" t="n">
        <v>45461.79166666666</v>
      </c>
      <c r="B16302" t="n">
        <v>954.2314563631579</v>
      </c>
    </row>
    <row r="16303">
      <c r="A16303" s="2" t="n">
        <v>45461.80208333334</v>
      </c>
      <c r="B16303" t="n">
        <v>964.699886613158</v>
      </c>
    </row>
    <row r="16304">
      <c r="A16304" s="2" t="n">
        <v>45461.8125</v>
      </c>
      <c r="B16304" t="n">
        <v>969.662365263158</v>
      </c>
    </row>
    <row r="16305">
      <c r="A16305" s="2" t="n">
        <v>45461.82291666666</v>
      </c>
      <c r="B16305" t="n">
        <v>962.5347112280703</v>
      </c>
    </row>
    <row r="16306">
      <c r="A16306" s="2" t="n">
        <v>45461.83333333334</v>
      </c>
      <c r="B16306" t="n">
        <v>949.0716866666668</v>
      </c>
    </row>
    <row r="16307">
      <c r="A16307" s="2" t="n">
        <v>45461.84375</v>
      </c>
      <c r="B16307" t="n">
        <v>925.8508874561404</v>
      </c>
    </row>
    <row r="16308">
      <c r="A16308" s="2" t="n">
        <v>45461.85416666666</v>
      </c>
      <c r="B16308" t="n">
        <v>902.2047968421053</v>
      </c>
    </row>
    <row r="16309">
      <c r="A16309" s="2" t="n">
        <v>45461.86458333334</v>
      </c>
      <c r="B16309" t="n">
        <v>873.2683269298246</v>
      </c>
    </row>
    <row r="16310">
      <c r="A16310" s="2" t="n">
        <v>45461.875</v>
      </c>
      <c r="B16310" t="n">
        <v>846.8562584210528</v>
      </c>
    </row>
    <row r="16311">
      <c r="A16311" s="2" t="n">
        <v>45461.88541666666</v>
      </c>
      <c r="B16311" t="n">
        <v>822.7181356140352</v>
      </c>
    </row>
    <row r="16312">
      <c r="A16312" s="2" t="n">
        <v>45461.89583333334</v>
      </c>
      <c r="B16312" t="n">
        <v>797.6548931578949</v>
      </c>
    </row>
    <row r="16313">
      <c r="A16313" s="2" t="n">
        <v>45461.90625</v>
      </c>
      <c r="B16313" t="n">
        <v>771.8840063157896</v>
      </c>
    </row>
    <row r="16314">
      <c r="A16314" s="2" t="n">
        <v>45461.91666666666</v>
      </c>
      <c r="B16314" t="n">
        <v>740.8264936842106</v>
      </c>
    </row>
    <row r="16315">
      <c r="A16315" s="2" t="n">
        <v>45461.92708333334</v>
      </c>
      <c r="B16315" t="n">
        <v>705.9475745614036</v>
      </c>
    </row>
    <row r="16316">
      <c r="A16316" s="2" t="n">
        <v>45461.9375</v>
      </c>
      <c r="B16316" t="n">
        <v>669.2185587719299</v>
      </c>
    </row>
    <row r="16317">
      <c r="A16317" s="2" t="n">
        <v>45461.94791666666</v>
      </c>
      <c r="B16317" t="n">
        <v>634.5890610526318</v>
      </c>
    </row>
    <row r="16318">
      <c r="A16318" s="2" t="n">
        <v>45461.95833333334</v>
      </c>
      <c r="B16318" t="n">
        <v>600.3734598245616</v>
      </c>
    </row>
    <row r="16319">
      <c r="A16319" s="2" t="n">
        <v>45461.96875</v>
      </c>
      <c r="B16319" t="n">
        <v>565.9740888596492</v>
      </c>
    </row>
    <row r="16320">
      <c r="A16320" s="2" t="n">
        <v>45461.97916666666</v>
      </c>
      <c r="B16320" t="n">
        <v>529.142477017544</v>
      </c>
    </row>
    <row r="16321">
      <c r="A16321" s="2" t="n">
        <v>45461.98958333334</v>
      </c>
      <c r="B16321" t="n">
        <v>493.0813147368422</v>
      </c>
    </row>
    <row r="16322">
      <c r="A16322" s="2" t="n">
        <v>45462</v>
      </c>
      <c r="B16322" t="n">
        <v>457.6748680701755</v>
      </c>
    </row>
    <row r="16323">
      <c r="A16323" s="2" t="n">
        <v>45462.01041666666</v>
      </c>
      <c r="B16323" t="n">
        <v>428.1865969298246</v>
      </c>
    </row>
    <row r="16324">
      <c r="A16324" s="2" t="n">
        <v>45462.02083333334</v>
      </c>
      <c r="B16324" t="n">
        <v>400.9412107017545</v>
      </c>
    </row>
    <row r="16325">
      <c r="A16325" s="2" t="n">
        <v>45462.03125</v>
      </c>
      <c r="B16325" t="n">
        <v>374.1602428070176</v>
      </c>
    </row>
    <row r="16326">
      <c r="A16326" s="2" t="n">
        <v>45462.04166666666</v>
      </c>
      <c r="B16326" t="n">
        <v>345.420388245614</v>
      </c>
    </row>
    <row r="16327">
      <c r="A16327" s="2" t="n">
        <v>45462.05208333334</v>
      </c>
      <c r="B16327" t="n">
        <v>316.6851210526316</v>
      </c>
    </row>
    <row r="16328">
      <c r="A16328" s="2" t="n">
        <v>45462.0625</v>
      </c>
      <c r="B16328" t="n">
        <v>278.9128701754386</v>
      </c>
    </row>
    <row r="16329">
      <c r="A16329" s="2" t="n">
        <v>45462.07291666666</v>
      </c>
      <c r="B16329" t="n">
        <v>237.9121600877193</v>
      </c>
    </row>
    <row r="16330">
      <c r="A16330" s="2" t="n">
        <v>45462.08333333334</v>
      </c>
      <c r="B16330" t="n">
        <v>197.5063994736843</v>
      </c>
    </row>
    <row r="16331">
      <c r="A16331" s="2" t="n">
        <v>45462.09375</v>
      </c>
      <c r="B16331" t="n">
        <v>156.7622165789474</v>
      </c>
    </row>
    <row r="16332">
      <c r="A16332" s="2" t="n">
        <v>45462.10416666666</v>
      </c>
      <c r="B16332" t="n">
        <v>118.4976242105264</v>
      </c>
    </row>
    <row r="16333">
      <c r="A16333" s="2" t="n">
        <v>45462.11458333334</v>
      </c>
      <c r="B16333" t="n">
        <v>80.12235842105271</v>
      </c>
    </row>
    <row r="16334">
      <c r="A16334" s="2" t="n">
        <v>45462.125</v>
      </c>
      <c r="B16334" t="n">
        <v>43.60981228070183</v>
      </c>
    </row>
    <row r="16335">
      <c r="A16335" s="2" t="n">
        <v>45462.13541666666</v>
      </c>
      <c r="B16335" t="n">
        <v>5.891431140350956</v>
      </c>
    </row>
    <row r="16336">
      <c r="A16336" s="2" t="n">
        <v>45462.14583333334</v>
      </c>
      <c r="B16336" t="n">
        <v>0</v>
      </c>
    </row>
    <row r="16337">
      <c r="A16337" s="2" t="n">
        <v>45462.15625</v>
      </c>
      <c r="B16337" t="n">
        <v>0</v>
      </c>
    </row>
    <row r="16338">
      <c r="A16338" s="2" t="n">
        <v>45462.16666666666</v>
      </c>
      <c r="B16338" t="n">
        <v>0</v>
      </c>
    </row>
    <row r="16339">
      <c r="A16339" s="2" t="n">
        <v>45462.17708333334</v>
      </c>
      <c r="B16339" t="n">
        <v>0</v>
      </c>
    </row>
    <row r="16340">
      <c r="A16340" s="2" t="n">
        <v>45462.1875</v>
      </c>
      <c r="B16340" t="n">
        <v>0</v>
      </c>
    </row>
    <row r="16341">
      <c r="A16341" s="2" t="n">
        <v>45462.19791666666</v>
      </c>
      <c r="B16341" t="n">
        <v>0</v>
      </c>
    </row>
    <row r="16342">
      <c r="A16342" s="2" t="n">
        <v>45462.20833333334</v>
      </c>
      <c r="B16342" t="n">
        <v>0</v>
      </c>
    </row>
    <row r="16343">
      <c r="A16343" s="2" t="n">
        <v>45462.21875</v>
      </c>
      <c r="B16343" t="n">
        <v>0</v>
      </c>
    </row>
    <row r="16344">
      <c r="A16344" s="2" t="n">
        <v>45462.22916666666</v>
      </c>
      <c r="B16344" t="n">
        <v>0</v>
      </c>
    </row>
    <row r="16345">
      <c r="A16345" s="2" t="n">
        <v>45462.23958333334</v>
      </c>
      <c r="B16345" t="n">
        <v>0</v>
      </c>
    </row>
    <row r="16346">
      <c r="A16346" s="2" t="n">
        <v>45462.25</v>
      </c>
      <c r="B16346" t="n">
        <v>0</v>
      </c>
    </row>
    <row r="16347">
      <c r="A16347" s="2" t="n">
        <v>45462.26041666666</v>
      </c>
      <c r="B16347" t="n">
        <v>0</v>
      </c>
    </row>
    <row r="16348">
      <c r="A16348" s="2" t="n">
        <v>45462.27083333334</v>
      </c>
      <c r="B16348" t="n">
        <v>0</v>
      </c>
    </row>
    <row r="16349">
      <c r="A16349" s="2" t="n">
        <v>45462.28125</v>
      </c>
      <c r="B16349" t="n">
        <v>0</v>
      </c>
    </row>
    <row r="16350">
      <c r="A16350" s="2" t="n">
        <v>45462.29166666666</v>
      </c>
      <c r="B16350" t="n">
        <v>0</v>
      </c>
    </row>
    <row r="16351">
      <c r="A16351" s="2" t="n">
        <v>45462.30208333334</v>
      </c>
      <c r="B16351" t="n">
        <v>0</v>
      </c>
    </row>
    <row r="16352">
      <c r="A16352" s="2" t="n">
        <v>45462.3125</v>
      </c>
      <c r="B16352" t="n">
        <v>0</v>
      </c>
    </row>
    <row r="16353">
      <c r="A16353" s="2" t="n">
        <v>45462.32291666666</v>
      </c>
      <c r="B16353" t="n">
        <v>0</v>
      </c>
    </row>
    <row r="16354">
      <c r="A16354" s="2" t="n">
        <v>45462.33333333334</v>
      </c>
      <c r="B16354" t="n">
        <v>0</v>
      </c>
    </row>
    <row r="16355">
      <c r="A16355" s="2" t="n">
        <v>45462.34375</v>
      </c>
      <c r="B16355" t="n">
        <v>0</v>
      </c>
    </row>
    <row r="16356">
      <c r="A16356" s="2" t="n">
        <v>45462.35416666666</v>
      </c>
      <c r="B16356" t="n">
        <v>0</v>
      </c>
    </row>
    <row r="16357">
      <c r="A16357" s="2" t="n">
        <v>45462.36458333334</v>
      </c>
      <c r="B16357" t="n">
        <v>0</v>
      </c>
    </row>
    <row r="16358">
      <c r="A16358" s="2" t="n">
        <v>45462.375</v>
      </c>
      <c r="B16358" t="n">
        <v>8.632648800000002</v>
      </c>
    </row>
    <row r="16359">
      <c r="A16359" s="2" t="n">
        <v>45462.38541666666</v>
      </c>
      <c r="B16359" t="n">
        <v>0</v>
      </c>
    </row>
    <row r="16360">
      <c r="A16360" s="2" t="n">
        <v>45462.39583333334</v>
      </c>
      <c r="B16360" t="n">
        <v>0</v>
      </c>
    </row>
    <row r="16361">
      <c r="A16361" s="2" t="n">
        <v>45462.40625</v>
      </c>
      <c r="B16361" t="n">
        <v>14.5845276</v>
      </c>
    </row>
    <row r="16362">
      <c r="A16362" s="2" t="n">
        <v>45462.41666666666</v>
      </c>
      <c r="B16362" t="n">
        <v>0</v>
      </c>
    </row>
    <row r="16363">
      <c r="A16363" s="2" t="n">
        <v>45462.42708333334</v>
      </c>
      <c r="B16363" t="n">
        <v>0</v>
      </c>
    </row>
    <row r="16364">
      <c r="A16364" s="2" t="n">
        <v>45462.4375</v>
      </c>
      <c r="B16364" t="n">
        <v>0</v>
      </c>
    </row>
    <row r="16365">
      <c r="A16365" s="2" t="n">
        <v>45462.44791666666</v>
      </c>
      <c r="B16365" t="n">
        <v>0</v>
      </c>
    </row>
    <row r="16366">
      <c r="A16366" s="2" t="n">
        <v>45462.45833333334</v>
      </c>
      <c r="B16366" t="n">
        <v>12.69886105263157</v>
      </c>
    </row>
    <row r="16367">
      <c r="A16367" s="2" t="n">
        <v>45462.46875</v>
      </c>
      <c r="B16367" t="n">
        <v>5.262526052631583</v>
      </c>
    </row>
    <row r="16368">
      <c r="A16368" s="2" t="n">
        <v>45462.47916666666</v>
      </c>
      <c r="B16368" t="n">
        <v>0</v>
      </c>
    </row>
    <row r="16369">
      <c r="A16369" s="2" t="n">
        <v>45462.48958333334</v>
      </c>
      <c r="B16369" t="n">
        <v>30.917329725</v>
      </c>
    </row>
    <row r="16370">
      <c r="A16370" s="2" t="n">
        <v>45462.5</v>
      </c>
      <c r="B16370" t="n">
        <v>64.78089090000002</v>
      </c>
    </row>
    <row r="16371">
      <c r="A16371" s="2" t="n">
        <v>45462.51041666666</v>
      </c>
      <c r="B16371" t="n">
        <v>123.0798055381578</v>
      </c>
    </row>
    <row r="16372">
      <c r="A16372" s="2" t="n">
        <v>45462.52083333334</v>
      </c>
      <c r="B16372" t="n">
        <v>160.5303123631578</v>
      </c>
    </row>
    <row r="16373">
      <c r="A16373" s="2" t="n">
        <v>45462.53125</v>
      </c>
      <c r="B16373" t="n">
        <v>196.5222211381578</v>
      </c>
    </row>
    <row r="16374">
      <c r="A16374" s="2" t="n">
        <v>45462.54166666666</v>
      </c>
      <c r="B16374" t="n">
        <v>230.3813315131578</v>
      </c>
    </row>
    <row r="16375">
      <c r="A16375" s="2" t="n">
        <v>45462.55208333334</v>
      </c>
      <c r="B16375" t="n">
        <v>249.2397962131578</v>
      </c>
    </row>
    <row r="16376">
      <c r="A16376" s="2" t="n">
        <v>45462.5625</v>
      </c>
      <c r="B16376" t="n">
        <v>274.5827045131578</v>
      </c>
    </row>
    <row r="16377">
      <c r="A16377" s="2" t="n">
        <v>45462.57291666666</v>
      </c>
      <c r="B16377" t="n">
        <v>299.3025358381578</v>
      </c>
    </row>
    <row r="16378">
      <c r="A16378" s="2" t="n">
        <v>45462.58333333334</v>
      </c>
      <c r="B16378" t="n">
        <v>330.8310591631578</v>
      </c>
    </row>
    <row r="16379">
      <c r="A16379" s="2" t="n">
        <v>45462.59375</v>
      </c>
      <c r="B16379" t="n">
        <v>360.4595449381578</v>
      </c>
    </row>
    <row r="16380">
      <c r="A16380" s="2" t="n">
        <v>45462.60416666666</v>
      </c>
      <c r="B16380" t="n">
        <v>440.6099819131578</v>
      </c>
    </row>
    <row r="16381">
      <c r="A16381" s="2" t="n">
        <v>45462.61458333334</v>
      </c>
      <c r="B16381" t="n">
        <v>512.4783252631578</v>
      </c>
    </row>
    <row r="16382">
      <c r="A16382" s="2" t="n">
        <v>45462.625</v>
      </c>
      <c r="B16382" t="n">
        <v>579.3941303131578</v>
      </c>
    </row>
    <row r="16383">
      <c r="A16383" s="2" t="n">
        <v>45462.63541666666</v>
      </c>
      <c r="B16383" t="n">
        <v>645.6519470881578</v>
      </c>
    </row>
    <row r="16384">
      <c r="A16384" s="2" t="n">
        <v>45462.64583333334</v>
      </c>
      <c r="B16384" t="n">
        <v>713.4037389631578</v>
      </c>
    </row>
    <row r="16385">
      <c r="A16385" s="2" t="n">
        <v>45462.65625</v>
      </c>
      <c r="B16385" t="n">
        <v>776.2406243881578</v>
      </c>
    </row>
    <row r="16386">
      <c r="A16386" s="2" t="n">
        <v>45462.66666666666</v>
      </c>
      <c r="B16386" t="n">
        <v>820.7484333631578</v>
      </c>
    </row>
    <row r="16387">
      <c r="A16387" s="2" t="n">
        <v>45462.67708333334</v>
      </c>
      <c r="B16387" t="n">
        <v>856.5066662131579</v>
      </c>
    </row>
    <row r="16388">
      <c r="A16388" s="2" t="n">
        <v>45462.6875</v>
      </c>
      <c r="B16388" t="n">
        <v>898.7446926631579</v>
      </c>
    </row>
    <row r="16389">
      <c r="A16389" s="2" t="n">
        <v>45462.69791666666</v>
      </c>
      <c r="B16389" t="n">
        <v>920.5245608131579</v>
      </c>
    </row>
    <row r="16390">
      <c r="A16390" s="2" t="n">
        <v>45462.70833333334</v>
      </c>
      <c r="B16390" t="n">
        <v>933.4972727131579</v>
      </c>
    </row>
    <row r="16391">
      <c r="A16391" s="2" t="n">
        <v>45462.71875</v>
      </c>
      <c r="B16391" t="n">
        <v>942.642061563158</v>
      </c>
    </row>
    <row r="16392">
      <c r="A16392" s="2" t="n">
        <v>45462.72916666666</v>
      </c>
      <c r="B16392" t="n">
        <v>957.511256013158</v>
      </c>
    </row>
    <row r="16393">
      <c r="A16393" s="2" t="n">
        <v>45462.73958333334</v>
      </c>
      <c r="B16393" t="n">
        <v>969.662365263158</v>
      </c>
    </row>
    <row r="16394">
      <c r="A16394" s="2" t="n">
        <v>45462.75</v>
      </c>
      <c r="B16394" t="n">
        <v>958.3712363157895</v>
      </c>
    </row>
    <row r="16395">
      <c r="A16395" s="2" t="n">
        <v>45462.76041666666</v>
      </c>
      <c r="B16395" t="n">
        <v>942.5910059649123</v>
      </c>
    </row>
    <row r="16396">
      <c r="A16396" s="2" t="n">
        <v>45462.77083333334</v>
      </c>
      <c r="B16396" t="n">
        <v>927.9506796491228</v>
      </c>
    </row>
    <row r="16397">
      <c r="A16397" s="2" t="n">
        <v>45462.78125</v>
      </c>
      <c r="B16397" t="n">
        <v>918.1774138596491</v>
      </c>
    </row>
    <row r="16398">
      <c r="A16398" s="2" t="n">
        <v>45462.79166666666</v>
      </c>
      <c r="B16398" t="n">
        <v>897.1841887719297</v>
      </c>
    </row>
    <row r="16399">
      <c r="A16399" s="2" t="n">
        <v>45462.80208333334</v>
      </c>
      <c r="B16399" t="n">
        <v>871.8537674561403</v>
      </c>
    </row>
    <row r="16400">
      <c r="A16400" s="2" t="n">
        <v>45462.8125</v>
      </c>
      <c r="B16400" t="n">
        <v>853.6857987719297</v>
      </c>
    </row>
    <row r="16401">
      <c r="A16401" s="2" t="n">
        <v>45462.82291666666</v>
      </c>
      <c r="B16401" t="n">
        <v>842.6144487719298</v>
      </c>
    </row>
    <row r="16402">
      <c r="A16402" s="2" t="n">
        <v>45462.83333333334</v>
      </c>
      <c r="B16402" t="n">
        <v>822.9631414035086</v>
      </c>
    </row>
    <row r="16403">
      <c r="A16403" s="2" t="n">
        <v>45462.84375</v>
      </c>
      <c r="B16403" t="n">
        <v>800.7576189473683</v>
      </c>
    </row>
    <row r="16404">
      <c r="A16404" s="2" t="n">
        <v>45462.85416666666</v>
      </c>
      <c r="B16404" t="n">
        <v>779.7293245614034</v>
      </c>
    </row>
    <row r="16405">
      <c r="A16405" s="2" t="n">
        <v>45462.86458333334</v>
      </c>
      <c r="B16405" t="n">
        <v>753.9075840350876</v>
      </c>
    </row>
    <row r="16406">
      <c r="A16406" s="2" t="n">
        <v>45462.875</v>
      </c>
      <c r="B16406" t="n">
        <v>728.9761271929823</v>
      </c>
    </row>
    <row r="16407">
      <c r="A16407" s="2" t="n">
        <v>45462.88541666666</v>
      </c>
      <c r="B16407" t="n">
        <v>706.7935658771928</v>
      </c>
    </row>
    <row r="16408">
      <c r="A16408" s="2" t="n">
        <v>45462.89583333334</v>
      </c>
      <c r="B16408" t="n">
        <v>682.369375964912</v>
      </c>
    </row>
    <row r="16409">
      <c r="A16409" s="2" t="n">
        <v>45462.90625</v>
      </c>
      <c r="B16409" t="n">
        <v>654.3394123684209</v>
      </c>
    </row>
    <row r="16410">
      <c r="A16410" s="2" t="n">
        <v>45462.91666666666</v>
      </c>
      <c r="B16410" t="n">
        <v>617.7374301754384</v>
      </c>
    </row>
    <row r="16411">
      <c r="A16411" s="2" t="n">
        <v>45462.92708333334</v>
      </c>
      <c r="B16411" t="n">
        <v>582.2041692982453</v>
      </c>
    </row>
    <row r="16412">
      <c r="A16412" s="2" t="n">
        <v>45462.9375</v>
      </c>
      <c r="B16412" t="n">
        <v>550.8592052631577</v>
      </c>
    </row>
    <row r="16413">
      <c r="A16413" s="2" t="n">
        <v>45462.94791666666</v>
      </c>
      <c r="B16413" t="n">
        <v>513.0916170175436</v>
      </c>
    </row>
    <row r="16414">
      <c r="A16414" s="2" t="n">
        <v>45462.95833333334</v>
      </c>
      <c r="B16414" t="n">
        <v>477.5844017543857</v>
      </c>
    </row>
    <row r="16415">
      <c r="A16415" s="2" t="n">
        <v>45462.96875</v>
      </c>
      <c r="B16415" t="n">
        <v>443.003787719298</v>
      </c>
    </row>
    <row r="16416">
      <c r="A16416" s="2" t="n">
        <v>45462.97916666666</v>
      </c>
      <c r="B16416" t="n">
        <v>407.5439884210524</v>
      </c>
    </row>
    <row r="16417">
      <c r="A16417" s="2" t="n">
        <v>45462.98958333334</v>
      </c>
      <c r="B16417" t="n">
        <v>371.9881582456138</v>
      </c>
    </row>
    <row r="16418">
      <c r="A16418" s="2" t="n">
        <v>45463</v>
      </c>
      <c r="B16418" t="n">
        <v>337.6826289473682</v>
      </c>
    </row>
    <row r="16419">
      <c r="A16419" s="2" t="n">
        <v>45463.01041666666</v>
      </c>
      <c r="B16419" t="n">
        <v>300.5277968421051</v>
      </c>
    </row>
    <row r="16420">
      <c r="A16420" s="2" t="n">
        <v>45463.02083333334</v>
      </c>
      <c r="B16420" t="n">
        <v>262.9130296491226</v>
      </c>
    </row>
    <row r="16421">
      <c r="A16421" s="2" t="n">
        <v>45463.03125</v>
      </c>
      <c r="B16421" t="n">
        <v>233.5002246491226</v>
      </c>
    </row>
    <row r="16422">
      <c r="A16422" s="2" t="n">
        <v>45463.04166666666</v>
      </c>
      <c r="B16422" t="n">
        <v>202.2260219298244</v>
      </c>
    </row>
    <row r="16423">
      <c r="A16423" s="2" t="n">
        <v>45463.05208333334</v>
      </c>
      <c r="B16423" t="n">
        <v>176.1040668421051</v>
      </c>
    </row>
    <row r="16424">
      <c r="A16424" s="2" t="n">
        <v>45463.0625</v>
      </c>
      <c r="B16424" t="n">
        <v>138.80920122807</v>
      </c>
    </row>
    <row r="16425">
      <c r="A16425" s="2" t="n">
        <v>45463.07291666666</v>
      </c>
      <c r="B16425" t="n">
        <v>98.4036807017542</v>
      </c>
    </row>
    <row r="16426">
      <c r="A16426" s="2" t="n">
        <v>45463.08333333334</v>
      </c>
      <c r="B16426" t="n">
        <v>57.6869454385963</v>
      </c>
    </row>
    <row r="16427">
      <c r="A16427" s="2" t="n">
        <v>45463.09375</v>
      </c>
      <c r="B16427" t="n">
        <v>17.85017771929807</v>
      </c>
    </row>
    <row r="16428">
      <c r="A16428" s="2" t="n">
        <v>45463.10416666666</v>
      </c>
      <c r="B16428" t="n">
        <v>0</v>
      </c>
    </row>
    <row r="16429">
      <c r="A16429" s="2" t="n">
        <v>45463.11458333334</v>
      </c>
      <c r="B16429" t="n">
        <v>0</v>
      </c>
    </row>
    <row r="16430">
      <c r="A16430" s="2" t="n">
        <v>45463.125</v>
      </c>
      <c r="B16430" t="n">
        <v>0</v>
      </c>
    </row>
    <row r="16431">
      <c r="A16431" s="2" t="n">
        <v>45463.13541666666</v>
      </c>
      <c r="B16431" t="n">
        <v>0</v>
      </c>
    </row>
    <row r="16432">
      <c r="A16432" s="2" t="n">
        <v>45463.14583333334</v>
      </c>
      <c r="B16432" t="n">
        <v>0</v>
      </c>
    </row>
    <row r="16433">
      <c r="A16433" s="2" t="n">
        <v>45463.15625</v>
      </c>
      <c r="B16433" t="n">
        <v>0</v>
      </c>
    </row>
    <row r="16434">
      <c r="A16434" s="2" t="n">
        <v>45463.16666666666</v>
      </c>
      <c r="B16434" t="n">
        <v>0</v>
      </c>
    </row>
    <row r="16435">
      <c r="A16435" s="2" t="n">
        <v>45463.17708333334</v>
      </c>
      <c r="B16435" t="n">
        <v>0</v>
      </c>
    </row>
    <row r="16436">
      <c r="A16436" s="2" t="n">
        <v>45463.1875</v>
      </c>
      <c r="B16436" t="n">
        <v>0</v>
      </c>
    </row>
    <row r="16437">
      <c r="A16437" s="2" t="n">
        <v>45463.19791666666</v>
      </c>
      <c r="B16437" t="n">
        <v>0</v>
      </c>
    </row>
    <row r="16438">
      <c r="A16438" s="2" t="n">
        <v>45463.20833333334</v>
      </c>
      <c r="B16438" t="n">
        <v>0</v>
      </c>
    </row>
    <row r="16439">
      <c r="A16439" s="2" t="n">
        <v>45463.21875</v>
      </c>
      <c r="B16439" t="n">
        <v>0</v>
      </c>
    </row>
    <row r="16440">
      <c r="A16440" s="2" t="n">
        <v>45463.22916666666</v>
      </c>
      <c r="B16440" t="n">
        <v>0</v>
      </c>
    </row>
    <row r="16441">
      <c r="A16441" s="2" t="n">
        <v>45463.23958333334</v>
      </c>
      <c r="B16441" t="n">
        <v>0</v>
      </c>
    </row>
    <row r="16442">
      <c r="A16442" s="2" t="n">
        <v>45463.25</v>
      </c>
      <c r="B16442" t="n">
        <v>0</v>
      </c>
    </row>
    <row r="16443">
      <c r="A16443" s="2" t="n">
        <v>45463.26041666666</v>
      </c>
      <c r="B16443" t="n">
        <v>0</v>
      </c>
    </row>
    <row r="16444">
      <c r="A16444" s="2" t="n">
        <v>45463.27083333334</v>
      </c>
      <c r="B16444" t="n">
        <v>0</v>
      </c>
    </row>
    <row r="16445">
      <c r="A16445" s="2" t="n">
        <v>45463.28125</v>
      </c>
      <c r="B16445" t="n">
        <v>0</v>
      </c>
    </row>
    <row r="16446">
      <c r="A16446" s="2" t="n">
        <v>45463.29166666666</v>
      </c>
      <c r="B16446" t="n">
        <v>0</v>
      </c>
    </row>
    <row r="16447">
      <c r="A16447" s="2" t="n">
        <v>45463.30208333334</v>
      </c>
      <c r="B16447" t="n">
        <v>0</v>
      </c>
    </row>
    <row r="16448">
      <c r="A16448" s="2" t="n">
        <v>45463.3125</v>
      </c>
      <c r="B16448" t="n">
        <v>0</v>
      </c>
    </row>
    <row r="16449">
      <c r="A16449" s="2" t="n">
        <v>45463.32291666666</v>
      </c>
      <c r="B16449" t="n">
        <v>0</v>
      </c>
    </row>
    <row r="16450">
      <c r="A16450" s="2" t="n">
        <v>45463.33333333334</v>
      </c>
      <c r="B16450" t="n">
        <v>0</v>
      </c>
    </row>
    <row r="16451">
      <c r="A16451" s="2" t="n">
        <v>45463.34375</v>
      </c>
      <c r="B16451" t="n">
        <v>0</v>
      </c>
    </row>
    <row r="16452">
      <c r="A16452" s="2" t="n">
        <v>45463.35416666666</v>
      </c>
      <c r="B16452" t="n">
        <v>0</v>
      </c>
    </row>
    <row r="16453">
      <c r="A16453" s="2" t="n">
        <v>45463.36458333334</v>
      </c>
      <c r="B16453" t="n">
        <v>0</v>
      </c>
    </row>
    <row r="16454">
      <c r="A16454" s="2" t="n">
        <v>45463.375</v>
      </c>
      <c r="B16454" t="n">
        <v>0</v>
      </c>
    </row>
    <row r="16455">
      <c r="A16455" s="2" t="n">
        <v>45463.38541666666</v>
      </c>
      <c r="B16455" t="n">
        <v>0</v>
      </c>
    </row>
    <row r="16456">
      <c r="A16456" s="2" t="n">
        <v>45463.39583333334</v>
      </c>
      <c r="B16456" t="n">
        <v>2.658175949999999</v>
      </c>
    </row>
    <row r="16457">
      <c r="A16457" s="2" t="n">
        <v>45463.40625</v>
      </c>
      <c r="B16457" t="n">
        <v>12.9342003</v>
      </c>
    </row>
    <row r="16458">
      <c r="A16458" s="2" t="n">
        <v>45463.41666666666</v>
      </c>
      <c r="B16458" t="n">
        <v>17.8557009</v>
      </c>
    </row>
    <row r="16459">
      <c r="A16459" s="2" t="n">
        <v>45463.42708333334</v>
      </c>
      <c r="B16459" t="n">
        <v>23.7395724</v>
      </c>
    </row>
    <row r="16460">
      <c r="A16460" s="2" t="n">
        <v>45463.4375</v>
      </c>
      <c r="B16460" t="n">
        <v>31.90139445</v>
      </c>
    </row>
    <row r="16461">
      <c r="A16461" s="2" t="n">
        <v>45463.44791666666</v>
      </c>
      <c r="B16461" t="n">
        <v>45.8538147</v>
      </c>
    </row>
    <row r="16462">
      <c r="A16462" s="2" t="n">
        <v>45463.45833333334</v>
      </c>
      <c r="B16462" t="n">
        <v>52.58637165</v>
      </c>
    </row>
    <row r="16463">
      <c r="A16463" s="2" t="n">
        <v>45463.46875</v>
      </c>
      <c r="B16463" t="n">
        <v>58.80362917500001</v>
      </c>
    </row>
    <row r="16464">
      <c r="A16464" s="2" t="n">
        <v>45463.47916666666</v>
      </c>
      <c r="B16464" t="n">
        <v>73.87226880000001</v>
      </c>
    </row>
    <row r="16465">
      <c r="A16465" s="2" t="n">
        <v>45463.48958333334</v>
      </c>
      <c r="B16465" t="n">
        <v>93.91091107500002</v>
      </c>
    </row>
    <row r="16466">
      <c r="A16466" s="2" t="n">
        <v>45463.5</v>
      </c>
      <c r="B16466" t="n">
        <v>113.62984305</v>
      </c>
    </row>
    <row r="16467">
      <c r="A16467" s="2" t="n">
        <v>45463.51041666666</v>
      </c>
      <c r="B16467" t="n">
        <v>133.969196775</v>
      </c>
    </row>
    <row r="16468">
      <c r="A16468" s="2" t="n">
        <v>45463.52083333334</v>
      </c>
      <c r="B16468" t="n">
        <v>162.5153598</v>
      </c>
    </row>
    <row r="16469">
      <c r="A16469" s="2" t="n">
        <v>45463.53125</v>
      </c>
      <c r="B16469" t="n">
        <v>192.9010620000001</v>
      </c>
    </row>
    <row r="16470">
      <c r="A16470" s="2" t="n">
        <v>45463.54166666666</v>
      </c>
      <c r="B16470" t="n">
        <v>204.8562759</v>
      </c>
    </row>
    <row r="16471">
      <c r="A16471" s="2" t="n">
        <v>45463.55208333334</v>
      </c>
      <c r="B16471" t="n">
        <v>204.9872669250001</v>
      </c>
    </row>
    <row r="16472">
      <c r="A16472" s="2" t="n">
        <v>45463.5625</v>
      </c>
      <c r="B16472" t="n">
        <v>233.5039198500001</v>
      </c>
    </row>
    <row r="16473">
      <c r="A16473" s="2" t="n">
        <v>45463.57291666666</v>
      </c>
      <c r="B16473" t="n">
        <v>271.1533872750001</v>
      </c>
    </row>
    <row r="16474">
      <c r="A16474" s="2" t="n">
        <v>45463.58333333334</v>
      </c>
      <c r="B16474" t="n">
        <v>287.3973723000001</v>
      </c>
    </row>
    <row r="16475">
      <c r="A16475" s="2" t="n">
        <v>45463.59375</v>
      </c>
      <c r="B16475" t="n">
        <v>290.3984118750001</v>
      </c>
    </row>
    <row r="16476">
      <c r="A16476" s="2" t="n">
        <v>45463.60416666666</v>
      </c>
      <c r="B16476" t="n">
        <v>285.7412165241228</v>
      </c>
    </row>
    <row r="16477">
      <c r="A16477" s="2" t="n">
        <v>45463.61458333334</v>
      </c>
      <c r="B16477" t="n">
        <v>279.9294101206141</v>
      </c>
    </row>
    <row r="16478">
      <c r="A16478" s="2" t="n">
        <v>45463.625</v>
      </c>
      <c r="B16478" t="n">
        <v>259.7940647697369</v>
      </c>
    </row>
    <row r="16479">
      <c r="A16479" s="2" t="n">
        <v>45463.63541666666</v>
      </c>
      <c r="B16479" t="n">
        <v>252.574947138158</v>
      </c>
    </row>
    <row r="16480">
      <c r="A16480" s="2" t="n">
        <v>45463.64583333334</v>
      </c>
      <c r="B16480" t="n">
        <v>279.913820613158</v>
      </c>
    </row>
    <row r="16481">
      <c r="A16481" s="2" t="n">
        <v>45463.65625</v>
      </c>
      <c r="B16481" t="n">
        <v>297.756946413158</v>
      </c>
    </row>
    <row r="16482">
      <c r="A16482" s="2" t="n">
        <v>45463.66666666666</v>
      </c>
      <c r="B16482" t="n">
        <v>305.117019813158</v>
      </c>
    </row>
    <row r="16483">
      <c r="A16483" s="2" t="n">
        <v>45463.67708333334</v>
      </c>
      <c r="B16483" t="n">
        <v>297.0144091114036</v>
      </c>
    </row>
    <row r="16484">
      <c r="A16484" s="2" t="n">
        <v>45463.6875</v>
      </c>
      <c r="B16484" t="n">
        <v>287.1303996377194</v>
      </c>
    </row>
    <row r="16485">
      <c r="A16485" s="2" t="n">
        <v>45463.69791666666</v>
      </c>
      <c r="B16485" t="n">
        <v>302.3136814877194</v>
      </c>
    </row>
    <row r="16486">
      <c r="A16486" s="2" t="n">
        <v>45463.70833333334</v>
      </c>
      <c r="B16486" t="n">
        <v>332.0835322877194</v>
      </c>
    </row>
    <row r="16487">
      <c r="A16487" s="2" t="n">
        <v>45463.71875</v>
      </c>
      <c r="B16487" t="n">
        <v>362.0236759877193</v>
      </c>
    </row>
    <row r="16488">
      <c r="A16488" s="2" t="n">
        <v>45463.72916666666</v>
      </c>
      <c r="B16488" t="n">
        <v>386.8465929377194</v>
      </c>
    </row>
    <row r="16489">
      <c r="A16489" s="2" t="n">
        <v>45463.73958333334</v>
      </c>
      <c r="B16489" t="n">
        <v>395.9514499877194</v>
      </c>
    </row>
    <row r="16490">
      <c r="A16490" s="2" t="n">
        <v>45463.75</v>
      </c>
      <c r="B16490" t="n">
        <v>396.6851977877194</v>
      </c>
    </row>
    <row r="16491">
      <c r="A16491" s="2" t="n">
        <v>45463.76041666666</v>
      </c>
      <c r="B16491" t="n">
        <v>378.0760027877194</v>
      </c>
    </row>
    <row r="16492">
      <c r="A16492" s="2" t="n">
        <v>45463.77083333334</v>
      </c>
      <c r="B16492" t="n">
        <v>366.5866198929825</v>
      </c>
    </row>
    <row r="16493">
      <c r="A16493" s="2" t="n">
        <v>45463.78125</v>
      </c>
      <c r="B16493" t="n">
        <v>377.0696038929825</v>
      </c>
    </row>
    <row r="16494">
      <c r="A16494" s="2" t="n">
        <v>45463.79166666666</v>
      </c>
      <c r="B16494" t="n">
        <v>364.3527638929826</v>
      </c>
    </row>
    <row r="16495">
      <c r="A16495" s="2" t="n">
        <v>45463.80208333334</v>
      </c>
      <c r="B16495" t="n">
        <v>341.7576239807019</v>
      </c>
    </row>
    <row r="16496">
      <c r="A16496" s="2" t="n">
        <v>45463.8125</v>
      </c>
      <c r="B16496" t="n">
        <v>320.3727891561405</v>
      </c>
    </row>
    <row r="16497">
      <c r="A16497" s="2" t="n">
        <v>45463.82291666666</v>
      </c>
      <c r="B16497" t="n">
        <v>294.0651147701756</v>
      </c>
    </row>
    <row r="16498">
      <c r="A16498" s="2" t="n">
        <v>45463.83333333334</v>
      </c>
      <c r="B16498" t="n">
        <v>274.5361567000001</v>
      </c>
    </row>
    <row r="16499">
      <c r="A16499" s="2" t="n">
        <v>45463.84375</v>
      </c>
      <c r="B16499" t="n">
        <v>262.1658988052633</v>
      </c>
    </row>
    <row r="16500">
      <c r="A16500" s="2" t="n">
        <v>45463.85416666666</v>
      </c>
      <c r="B16500" t="n">
        <v>245.5011407350878</v>
      </c>
    </row>
    <row r="16501">
      <c r="A16501" s="2" t="n">
        <v>45463.86458333334</v>
      </c>
      <c r="B16501" t="n">
        <v>223.8515122263159</v>
      </c>
    </row>
    <row r="16502">
      <c r="A16502" s="2" t="n">
        <v>45463.875</v>
      </c>
      <c r="B16502" t="n">
        <v>197.7307967000001</v>
      </c>
    </row>
    <row r="16503">
      <c r="A16503" s="2" t="n">
        <v>45463.88541666666</v>
      </c>
      <c r="B16503" t="n">
        <v>175.2484679280703</v>
      </c>
    </row>
    <row r="16504">
      <c r="A16504" s="2" t="n">
        <v>45463.89583333334</v>
      </c>
      <c r="B16504" t="n">
        <v>150.8302781035089</v>
      </c>
    </row>
    <row r="16505">
      <c r="A16505" s="2" t="n">
        <v>45463.90625</v>
      </c>
      <c r="B16505" t="n">
        <v>120.5268756473686</v>
      </c>
    </row>
    <row r="16506">
      <c r="A16506" s="2" t="n">
        <v>45463.91666666666</v>
      </c>
      <c r="B16506" t="n">
        <v>85.71195459473698</v>
      </c>
    </row>
    <row r="16507">
      <c r="A16507" s="2" t="n">
        <v>45463.92708333334</v>
      </c>
      <c r="B16507" t="n">
        <v>50.36231933157907</v>
      </c>
    </row>
    <row r="16508">
      <c r="A16508" s="2" t="n">
        <v>45463.9375</v>
      </c>
      <c r="B16508" t="n">
        <v>16.78241143684224</v>
      </c>
    </row>
    <row r="16509">
      <c r="A16509" s="2" t="n">
        <v>45463.94791666666</v>
      </c>
      <c r="B16509" t="n">
        <v>0</v>
      </c>
    </row>
    <row r="16510">
      <c r="A16510" s="2" t="n">
        <v>45463.95833333334</v>
      </c>
      <c r="B16510" t="n">
        <v>0</v>
      </c>
    </row>
    <row r="16511">
      <c r="A16511" s="2" t="n">
        <v>45463.96875</v>
      </c>
      <c r="B16511" t="n">
        <v>0</v>
      </c>
    </row>
    <row r="16512">
      <c r="A16512" s="2" t="n">
        <v>45463.97916666666</v>
      </c>
      <c r="B16512" t="n">
        <v>0</v>
      </c>
    </row>
    <row r="16513">
      <c r="A16513" s="2" t="n">
        <v>45463.98958333334</v>
      </c>
      <c r="B16513" t="n">
        <v>0</v>
      </c>
    </row>
    <row r="16514">
      <c r="A16514" s="2" t="n">
        <v>45464</v>
      </c>
      <c r="B16514" t="n">
        <v>0</v>
      </c>
    </row>
    <row r="16515">
      <c r="A16515" s="2" t="n">
        <v>45464.01041666666</v>
      </c>
      <c r="B16515" t="n">
        <v>0</v>
      </c>
    </row>
    <row r="16516">
      <c r="A16516" s="2" t="n">
        <v>45464.02083333334</v>
      </c>
      <c r="B16516" t="n">
        <v>0</v>
      </c>
    </row>
    <row r="16517">
      <c r="A16517" s="2" t="n">
        <v>45464.03125</v>
      </c>
      <c r="B16517" t="n">
        <v>0</v>
      </c>
    </row>
    <row r="16518">
      <c r="A16518" s="2" t="n">
        <v>45464.04166666666</v>
      </c>
      <c r="B16518" t="n">
        <v>0</v>
      </c>
    </row>
    <row r="16519">
      <c r="A16519" s="2" t="n">
        <v>45464.05208333334</v>
      </c>
      <c r="B16519" t="n">
        <v>0</v>
      </c>
    </row>
    <row r="16520">
      <c r="A16520" s="2" t="n">
        <v>45464.0625</v>
      </c>
      <c r="B16520" t="n">
        <v>0</v>
      </c>
    </row>
    <row r="16521">
      <c r="A16521" s="2" t="n">
        <v>45464.07291666666</v>
      </c>
      <c r="B16521" t="n">
        <v>0</v>
      </c>
    </row>
    <row r="16522">
      <c r="A16522" s="2" t="n">
        <v>45464.08333333334</v>
      </c>
      <c r="B16522" t="n">
        <v>0</v>
      </c>
    </row>
    <row r="16523">
      <c r="A16523" s="2" t="n">
        <v>45464.09375</v>
      </c>
      <c r="B16523" t="n">
        <v>0</v>
      </c>
    </row>
    <row r="16524">
      <c r="A16524" s="2" t="n">
        <v>45464.10416666666</v>
      </c>
      <c r="B16524" t="n">
        <v>0</v>
      </c>
    </row>
    <row r="16525">
      <c r="A16525" s="2" t="n">
        <v>45464.11458333334</v>
      </c>
      <c r="B16525" t="n">
        <v>0</v>
      </c>
    </row>
    <row r="16526">
      <c r="A16526" s="2" t="n">
        <v>45464.125</v>
      </c>
      <c r="B16526" t="n">
        <v>0</v>
      </c>
    </row>
    <row r="16527">
      <c r="A16527" s="2" t="n">
        <v>45464.13541666666</v>
      </c>
      <c r="B16527" t="n">
        <v>0</v>
      </c>
    </row>
    <row r="16528">
      <c r="A16528" s="2" t="n">
        <v>45464.14583333334</v>
      </c>
      <c r="B16528" t="n">
        <v>0</v>
      </c>
    </row>
    <row r="16529">
      <c r="A16529" s="2" t="n">
        <v>45464.15625</v>
      </c>
      <c r="B16529" t="n">
        <v>0</v>
      </c>
    </row>
    <row r="16530">
      <c r="A16530" s="2" t="n">
        <v>45464.16666666666</v>
      </c>
      <c r="B16530" t="n">
        <v>0</v>
      </c>
    </row>
    <row r="16531">
      <c r="A16531" s="2" t="n">
        <v>45464.17708333334</v>
      </c>
      <c r="B16531" t="n">
        <v>0</v>
      </c>
    </row>
    <row r="16532">
      <c r="A16532" s="2" t="n">
        <v>45464.1875</v>
      </c>
      <c r="B16532" t="n">
        <v>0</v>
      </c>
    </row>
    <row r="16533">
      <c r="A16533" s="2" t="n">
        <v>45464.19791666666</v>
      </c>
      <c r="B16533" t="n">
        <v>0</v>
      </c>
    </row>
    <row r="16534">
      <c r="A16534" s="2" t="n">
        <v>45464.20833333334</v>
      </c>
      <c r="B16534" t="n">
        <v>0</v>
      </c>
    </row>
    <row r="16535">
      <c r="A16535" s="2" t="n">
        <v>45464.21875</v>
      </c>
      <c r="B16535" t="n">
        <v>0</v>
      </c>
    </row>
    <row r="16536">
      <c r="A16536" s="2" t="n">
        <v>45464.22916666666</v>
      </c>
      <c r="B16536" t="n">
        <v>0</v>
      </c>
    </row>
    <row r="16537">
      <c r="A16537" s="2" t="n">
        <v>45464.23958333334</v>
      </c>
      <c r="B16537" t="n">
        <v>0</v>
      </c>
    </row>
    <row r="16538">
      <c r="A16538" s="2" t="n">
        <v>45464.25</v>
      </c>
      <c r="B16538" t="n">
        <v>0</v>
      </c>
    </row>
    <row r="16539">
      <c r="A16539" s="2" t="n">
        <v>45464.26041666666</v>
      </c>
      <c r="B16539" t="n">
        <v>0</v>
      </c>
    </row>
    <row r="16540">
      <c r="A16540" s="2" t="n">
        <v>45464.27083333334</v>
      </c>
      <c r="B16540" t="n">
        <v>0</v>
      </c>
    </row>
    <row r="16541">
      <c r="A16541" s="2" t="n">
        <v>45464.28125</v>
      </c>
      <c r="B16541" t="n">
        <v>0</v>
      </c>
    </row>
    <row r="16542">
      <c r="A16542" s="2" t="n">
        <v>45464.29166666666</v>
      </c>
      <c r="B16542" t="n">
        <v>0</v>
      </c>
    </row>
    <row r="16543">
      <c r="A16543" s="2" t="n">
        <v>45464.30208333334</v>
      </c>
      <c r="B16543" t="n">
        <v>0</v>
      </c>
    </row>
    <row r="16544">
      <c r="A16544" s="2" t="n">
        <v>45464.3125</v>
      </c>
      <c r="B16544" t="n">
        <v>0</v>
      </c>
    </row>
    <row r="16545">
      <c r="A16545" s="2" t="n">
        <v>45464.32291666666</v>
      </c>
      <c r="B16545" t="n">
        <v>0</v>
      </c>
    </row>
    <row r="16546">
      <c r="A16546" s="2" t="n">
        <v>45464.33333333334</v>
      </c>
      <c r="B16546" t="n">
        <v>0</v>
      </c>
    </row>
    <row r="16547">
      <c r="A16547" s="2" t="n">
        <v>45464.34375</v>
      </c>
      <c r="B16547" t="n">
        <v>0</v>
      </c>
    </row>
    <row r="16548">
      <c r="A16548" s="2" t="n">
        <v>45464.35416666666</v>
      </c>
      <c r="B16548" t="n">
        <v>0</v>
      </c>
    </row>
    <row r="16549">
      <c r="A16549" s="2" t="n">
        <v>45464.36458333334</v>
      </c>
      <c r="B16549" t="n">
        <v>0</v>
      </c>
    </row>
    <row r="16550">
      <c r="A16550" s="2" t="n">
        <v>45464.375</v>
      </c>
      <c r="B16550" t="n">
        <v>0</v>
      </c>
    </row>
    <row r="16551">
      <c r="A16551" s="2" t="n">
        <v>45464.38541666666</v>
      </c>
      <c r="B16551" t="n">
        <v>0</v>
      </c>
    </row>
    <row r="16552">
      <c r="A16552" s="2" t="n">
        <v>45464.39583333334</v>
      </c>
      <c r="B16552" t="n">
        <v>0</v>
      </c>
    </row>
    <row r="16553">
      <c r="A16553" s="2" t="n">
        <v>45464.40625</v>
      </c>
      <c r="B16553" t="n">
        <v>10.290059775</v>
      </c>
    </row>
    <row r="16554">
      <c r="A16554" s="2" t="n">
        <v>45464.41666666666</v>
      </c>
      <c r="B16554" t="n">
        <v>28.69638465</v>
      </c>
    </row>
    <row r="16555">
      <c r="A16555" s="2" t="n">
        <v>45464.42708333334</v>
      </c>
      <c r="B16555" t="n">
        <v>43.505787075</v>
      </c>
    </row>
    <row r="16556">
      <c r="A16556" s="2" t="n">
        <v>45464.4375</v>
      </c>
      <c r="B16556" t="n">
        <v>58.54166370000001</v>
      </c>
    </row>
    <row r="16557">
      <c r="A16557" s="2" t="n">
        <v>45464.44791666666</v>
      </c>
      <c r="B16557" t="n">
        <v>70.00417027500001</v>
      </c>
    </row>
    <row r="16558">
      <c r="A16558" s="2" t="n">
        <v>45464.45833333334</v>
      </c>
      <c r="B16558" t="n">
        <v>81.92128125000001</v>
      </c>
    </row>
    <row r="16559">
      <c r="A16559" s="2" t="n">
        <v>45464.46875</v>
      </c>
      <c r="B16559" t="n">
        <v>120.504222</v>
      </c>
    </row>
    <row r="16560">
      <c r="A16560" s="2" t="n">
        <v>45464.47916666666</v>
      </c>
      <c r="B16560" t="n">
        <v>172.3180851</v>
      </c>
    </row>
    <row r="16561">
      <c r="A16561" s="2" t="n">
        <v>45464.48958333334</v>
      </c>
      <c r="B16561" t="n">
        <v>250.394234775</v>
      </c>
    </row>
    <row r="16562">
      <c r="A16562" s="2" t="n">
        <v>45464.5</v>
      </c>
      <c r="B16562" t="n">
        <v>330.5575824</v>
      </c>
    </row>
    <row r="16563">
      <c r="A16563" s="2" t="n">
        <v>45464.51041666666</v>
      </c>
      <c r="B16563" t="n">
        <v>359.18987895</v>
      </c>
    </row>
    <row r="16564">
      <c r="A16564" s="2" t="n">
        <v>45464.52083333334</v>
      </c>
      <c r="B16564" t="n">
        <v>384.56069025</v>
      </c>
    </row>
    <row r="16565">
      <c r="A16565" s="2" t="n">
        <v>45464.53125</v>
      </c>
      <c r="B16565" t="n">
        <v>410.092177125</v>
      </c>
    </row>
    <row r="16566">
      <c r="A16566" s="2" t="n">
        <v>45464.54166666666</v>
      </c>
      <c r="B16566" t="n">
        <v>413.0279864999999</v>
      </c>
    </row>
    <row r="16567">
      <c r="A16567" s="2" t="n">
        <v>45464.55208333334</v>
      </c>
      <c r="B16567" t="n">
        <v>408.0309157105263</v>
      </c>
    </row>
    <row r="16568">
      <c r="A16568" s="2" t="n">
        <v>45464.5625</v>
      </c>
      <c r="B16568" t="n">
        <v>402.7711517631578</v>
      </c>
    </row>
    <row r="16569">
      <c r="A16569" s="2" t="n">
        <v>45464.57291666666</v>
      </c>
      <c r="B16569" t="n">
        <v>451.9406232381579</v>
      </c>
    </row>
    <row r="16570">
      <c r="A16570" s="2" t="n">
        <v>45464.58333333334</v>
      </c>
      <c r="B16570" t="n">
        <v>499.0001654631579</v>
      </c>
    </row>
    <row r="16571">
      <c r="A16571" s="2" t="n">
        <v>45464.59375</v>
      </c>
      <c r="B16571" t="n">
        <v>524.2380925881579</v>
      </c>
    </row>
    <row r="16572">
      <c r="A16572" s="2" t="n">
        <v>45464.60416666666</v>
      </c>
      <c r="B16572" t="n">
        <v>572.3200516131579</v>
      </c>
    </row>
    <row r="16573">
      <c r="A16573" s="2" t="n">
        <v>45464.61458333334</v>
      </c>
      <c r="B16573" t="n">
        <v>616.1030736381579</v>
      </c>
    </row>
    <row r="16574">
      <c r="A16574" s="2" t="n">
        <v>45464.625</v>
      </c>
      <c r="B16574" t="n">
        <v>634.6935110631579</v>
      </c>
    </row>
    <row r="16575">
      <c r="A16575" s="2" t="n">
        <v>45464.63541666666</v>
      </c>
      <c r="B16575" t="n">
        <v>648.0318493881579</v>
      </c>
    </row>
    <row r="16576">
      <c r="A16576" s="2" t="n">
        <v>45464.64583333334</v>
      </c>
      <c r="B16576" t="n">
        <v>649.6408651131578</v>
      </c>
    </row>
    <row r="16577">
      <c r="A16577" s="2" t="n">
        <v>45464.65625</v>
      </c>
      <c r="B16577" t="n">
        <v>633.6046255517543</v>
      </c>
    </row>
    <row r="16578">
      <c r="A16578" s="2" t="n">
        <v>45464.66666666666</v>
      </c>
      <c r="B16578" t="n">
        <v>611.6736209026316</v>
      </c>
    </row>
    <row r="16579">
      <c r="A16579" s="2" t="n">
        <v>45464.67708333334</v>
      </c>
      <c r="B16579" t="n">
        <v>595.1177110780702</v>
      </c>
    </row>
    <row r="16580">
      <c r="A16580" s="2" t="n">
        <v>45464.6875</v>
      </c>
      <c r="B16580" t="n">
        <v>581.4572526570176</v>
      </c>
    </row>
    <row r="16581">
      <c r="A16581" s="2" t="n">
        <v>45464.69791666666</v>
      </c>
      <c r="B16581" t="n">
        <v>569.5906222184211</v>
      </c>
    </row>
    <row r="16582">
      <c r="A16582" s="2" t="n">
        <v>45464.70833333334</v>
      </c>
      <c r="B16582" t="n">
        <v>551.5249458149124</v>
      </c>
    </row>
    <row r="16583">
      <c r="A16583" s="2" t="n">
        <v>45464.71875</v>
      </c>
      <c r="B16583" t="n">
        <v>532.6715530078948</v>
      </c>
    </row>
    <row r="16584">
      <c r="A16584" s="2" t="n">
        <v>45464.72916666666</v>
      </c>
      <c r="B16584" t="n">
        <v>518.7573609026316</v>
      </c>
    </row>
    <row r="16585">
      <c r="A16585" s="2" t="n">
        <v>45464.73958333334</v>
      </c>
      <c r="B16585" t="n">
        <v>497.7125187973684</v>
      </c>
    </row>
    <row r="16586">
      <c r="A16586" s="2" t="n">
        <v>45464.75</v>
      </c>
      <c r="B16586" t="n">
        <v>473.6943458149123</v>
      </c>
    </row>
    <row r="16587">
      <c r="A16587" s="2" t="n">
        <v>45464.76041666666</v>
      </c>
      <c r="B16587" t="n">
        <v>454.1337811657895</v>
      </c>
    </row>
    <row r="16588">
      <c r="A16588" s="2" t="n">
        <v>45464.77083333334</v>
      </c>
      <c r="B16588" t="n">
        <v>442.9201951131579</v>
      </c>
    </row>
    <row r="16589">
      <c r="A16589" s="2" t="n">
        <v>45464.78125</v>
      </c>
      <c r="B16589" t="n">
        <v>438.5717030956141</v>
      </c>
    </row>
    <row r="16590">
      <c r="A16590" s="2" t="n">
        <v>45464.79166666666</v>
      </c>
      <c r="B16590" t="n">
        <v>430.6126309026316</v>
      </c>
    </row>
    <row r="16591">
      <c r="A16591" s="2" t="n">
        <v>45464.80208333334</v>
      </c>
      <c r="B16591" t="n">
        <v>418.1233172184211</v>
      </c>
    </row>
    <row r="16592">
      <c r="A16592" s="2" t="n">
        <v>45464.8125</v>
      </c>
      <c r="B16592" t="n">
        <v>415.5942658149123</v>
      </c>
    </row>
    <row r="16593">
      <c r="A16593" s="2" t="n">
        <v>45464.82291666666</v>
      </c>
      <c r="B16593" t="n">
        <v>406.3176271307018</v>
      </c>
    </row>
    <row r="16594">
      <c r="A16594" s="2" t="n">
        <v>45464.83333333334</v>
      </c>
      <c r="B16594" t="n">
        <v>383.6231437096492</v>
      </c>
    </row>
    <row r="16595">
      <c r="A16595" s="2" t="n">
        <v>45464.84375</v>
      </c>
      <c r="B16595" t="n">
        <v>360.2917713412282</v>
      </c>
    </row>
    <row r="16596">
      <c r="A16596" s="2" t="n">
        <v>45464.85416666666</v>
      </c>
      <c r="B16596" t="n">
        <v>336.7185879201755</v>
      </c>
    </row>
    <row r="16597">
      <c r="A16597" s="2" t="n">
        <v>45464.86458333334</v>
      </c>
      <c r="B16597" t="n">
        <v>309.464095990351</v>
      </c>
    </row>
    <row r="16598">
      <c r="A16598" s="2" t="n">
        <v>45464.875</v>
      </c>
      <c r="B16598" t="n">
        <v>279.7662053763158</v>
      </c>
    </row>
    <row r="16599">
      <c r="A16599" s="2" t="n">
        <v>45464.88541666666</v>
      </c>
      <c r="B16599" t="n">
        <v>251.7973303763159</v>
      </c>
    </row>
    <row r="16600">
      <c r="A16600" s="2" t="n">
        <v>45464.89583333334</v>
      </c>
      <c r="B16600" t="n">
        <v>225.7981818675439</v>
      </c>
    </row>
    <row r="16601">
      <c r="A16601" s="2" t="n">
        <v>45464.90625</v>
      </c>
      <c r="B16601" t="n">
        <v>197.480226604386</v>
      </c>
    </row>
    <row r="16602">
      <c r="A16602" s="2" t="n">
        <v>45464.91666666666</v>
      </c>
      <c r="B16602" t="n">
        <v>166.0115778324562</v>
      </c>
    </row>
    <row r="16603">
      <c r="A16603" s="2" t="n">
        <v>45464.92708333334</v>
      </c>
      <c r="B16603" t="n">
        <v>136.0177038850878</v>
      </c>
    </row>
    <row r="16604">
      <c r="A16604" s="2" t="n">
        <v>45464.9375</v>
      </c>
      <c r="B16604" t="n">
        <v>104.4662641482457</v>
      </c>
    </row>
    <row r="16605">
      <c r="A16605" s="2" t="n">
        <v>45464.94791666666</v>
      </c>
      <c r="B16605" t="n">
        <v>68.97912704298251</v>
      </c>
    </row>
    <row r="16606">
      <c r="A16606" s="2" t="n">
        <v>45464.95833333334</v>
      </c>
      <c r="B16606" t="n">
        <v>31.20329379736848</v>
      </c>
    </row>
    <row r="16607">
      <c r="A16607" s="2" t="n">
        <v>45464.96875</v>
      </c>
      <c r="B16607" t="n">
        <v>0</v>
      </c>
    </row>
    <row r="16608">
      <c r="A16608" s="2" t="n">
        <v>45464.97916666666</v>
      </c>
      <c r="B16608" t="n">
        <v>0</v>
      </c>
    </row>
    <row r="16609">
      <c r="A16609" s="2" t="n">
        <v>45464.98958333334</v>
      </c>
      <c r="B16609" t="n">
        <v>0</v>
      </c>
    </row>
    <row r="16610">
      <c r="A16610" s="2" t="n">
        <v>45465</v>
      </c>
      <c r="B16610" t="n">
        <v>0</v>
      </c>
    </row>
    <row r="16611">
      <c r="A16611" s="2" t="n">
        <v>45465.01041666666</v>
      </c>
      <c r="B16611" t="n">
        <v>0</v>
      </c>
    </row>
    <row r="16612">
      <c r="A16612" s="2" t="n">
        <v>45465.02083333334</v>
      </c>
      <c r="B16612" t="n">
        <v>0</v>
      </c>
    </row>
    <row r="16613">
      <c r="A16613" s="2" t="n">
        <v>45465.03125</v>
      </c>
      <c r="B16613" t="n">
        <v>0</v>
      </c>
    </row>
    <row r="16614">
      <c r="A16614" s="2" t="n">
        <v>45465.04166666666</v>
      </c>
      <c r="B16614" t="n">
        <v>0</v>
      </c>
    </row>
    <row r="16615">
      <c r="A16615" s="2" t="n">
        <v>45465.05208333334</v>
      </c>
      <c r="B16615" t="n">
        <v>0</v>
      </c>
    </row>
    <row r="16616">
      <c r="A16616" s="2" t="n">
        <v>45465.0625</v>
      </c>
      <c r="B16616" t="n">
        <v>0</v>
      </c>
    </row>
    <row r="16617">
      <c r="A16617" s="2" t="n">
        <v>45465.07291666666</v>
      </c>
      <c r="B16617" t="n">
        <v>0</v>
      </c>
    </row>
    <row r="16618">
      <c r="A16618" s="2" t="n">
        <v>45465.08333333334</v>
      </c>
      <c r="B16618" t="n">
        <v>0</v>
      </c>
    </row>
    <row r="16619">
      <c r="A16619" s="2" t="n">
        <v>45465.09375</v>
      </c>
      <c r="B16619" t="n">
        <v>0</v>
      </c>
    </row>
    <row r="16620">
      <c r="A16620" s="2" t="n">
        <v>45465.10416666666</v>
      </c>
      <c r="B16620" t="n">
        <v>0</v>
      </c>
    </row>
    <row r="16621">
      <c r="A16621" s="2" t="n">
        <v>45465.11458333334</v>
      </c>
      <c r="B16621" t="n">
        <v>0</v>
      </c>
    </row>
    <row r="16622">
      <c r="A16622" s="2" t="n">
        <v>45465.125</v>
      </c>
      <c r="B16622" t="n">
        <v>0</v>
      </c>
    </row>
    <row r="16623">
      <c r="A16623" s="2" t="n">
        <v>45465.13541666666</v>
      </c>
      <c r="B16623" t="n">
        <v>0</v>
      </c>
    </row>
    <row r="16624">
      <c r="A16624" s="2" t="n">
        <v>45465.14583333334</v>
      </c>
      <c r="B16624" t="n">
        <v>0</v>
      </c>
    </row>
    <row r="16625">
      <c r="A16625" s="2" t="n">
        <v>45465.15625</v>
      </c>
      <c r="B16625" t="n">
        <v>0</v>
      </c>
    </row>
    <row r="16626">
      <c r="A16626" s="2" t="n">
        <v>45465.16666666666</v>
      </c>
      <c r="B16626" t="n">
        <v>0</v>
      </c>
    </row>
    <row r="16627">
      <c r="A16627" s="2" t="n">
        <v>45465.17708333334</v>
      </c>
      <c r="B16627" t="n">
        <v>0</v>
      </c>
    </row>
    <row r="16628">
      <c r="A16628" s="2" t="n">
        <v>45465.1875</v>
      </c>
      <c r="B16628" t="n">
        <v>0</v>
      </c>
    </row>
    <row r="16629">
      <c r="A16629" s="2" t="n">
        <v>45465.19791666666</v>
      </c>
      <c r="B16629" t="n">
        <v>0</v>
      </c>
    </row>
    <row r="16630">
      <c r="A16630" s="2" t="n">
        <v>45465.20833333334</v>
      </c>
      <c r="B16630" t="n">
        <v>0</v>
      </c>
    </row>
    <row r="16631">
      <c r="A16631" s="2" t="n">
        <v>45465.21875</v>
      </c>
      <c r="B16631" t="n">
        <v>0</v>
      </c>
    </row>
    <row r="16632">
      <c r="A16632" s="2" t="n">
        <v>45465.22916666666</v>
      </c>
      <c r="B16632" t="n">
        <v>0</v>
      </c>
    </row>
    <row r="16633">
      <c r="A16633" s="2" t="n">
        <v>45465.23958333334</v>
      </c>
      <c r="B16633" t="n">
        <v>0</v>
      </c>
    </row>
    <row r="16634">
      <c r="A16634" s="2" t="n">
        <v>45465.25</v>
      </c>
      <c r="B16634" t="n">
        <v>0</v>
      </c>
    </row>
    <row r="16635">
      <c r="A16635" s="2" t="n">
        <v>45465.26041666666</v>
      </c>
      <c r="B16635" t="n">
        <v>0</v>
      </c>
    </row>
    <row r="16636">
      <c r="A16636" s="2" t="n">
        <v>45465.27083333334</v>
      </c>
      <c r="B16636" t="n">
        <v>0</v>
      </c>
    </row>
    <row r="16637">
      <c r="A16637" s="2" t="n">
        <v>45465.28125</v>
      </c>
      <c r="B16637" t="n">
        <v>0</v>
      </c>
    </row>
    <row r="16638">
      <c r="A16638" s="2" t="n">
        <v>45465.29166666666</v>
      </c>
      <c r="B16638" t="n">
        <v>0</v>
      </c>
    </row>
    <row r="16639">
      <c r="A16639" s="2" t="n">
        <v>45465.30208333334</v>
      </c>
      <c r="B16639" t="n">
        <v>0</v>
      </c>
    </row>
    <row r="16640">
      <c r="A16640" s="2" t="n">
        <v>45465.3125</v>
      </c>
      <c r="B16640" t="n">
        <v>0</v>
      </c>
    </row>
    <row r="16641">
      <c r="A16641" s="2" t="n">
        <v>45465.32291666666</v>
      </c>
      <c r="B16641" t="n">
        <v>0.3991938749999998</v>
      </c>
    </row>
    <row r="16642">
      <c r="A16642" s="2" t="n">
        <v>45465.33333333334</v>
      </c>
      <c r="B16642" t="n">
        <v>0</v>
      </c>
    </row>
    <row r="16643">
      <c r="A16643" s="2" t="n">
        <v>45465.34375</v>
      </c>
      <c r="B16643" t="n">
        <v>0</v>
      </c>
    </row>
    <row r="16644">
      <c r="A16644" s="2" t="n">
        <v>45465.35416666666</v>
      </c>
      <c r="B16644" t="n">
        <v>0</v>
      </c>
    </row>
    <row r="16645">
      <c r="A16645" s="2" t="n">
        <v>45465.36458333334</v>
      </c>
      <c r="B16645" t="n">
        <v>0</v>
      </c>
    </row>
    <row r="16646">
      <c r="A16646" s="2" t="n">
        <v>45465.375</v>
      </c>
      <c r="B16646" t="n">
        <v>1.940900624999998</v>
      </c>
    </row>
    <row r="16647">
      <c r="A16647" s="2" t="n">
        <v>45465.38541666666</v>
      </c>
      <c r="B16647" t="n">
        <v>5.193877125</v>
      </c>
    </row>
    <row r="16648">
      <c r="A16648" s="2" t="n">
        <v>45465.39583333334</v>
      </c>
      <c r="B16648" t="n">
        <v>0</v>
      </c>
    </row>
    <row r="16649">
      <c r="A16649" s="2" t="n">
        <v>45465.40625</v>
      </c>
      <c r="B16649" t="n">
        <v>8.449528843859616</v>
      </c>
    </row>
    <row r="16650">
      <c r="A16650" s="2" t="n">
        <v>45465.41666666666</v>
      </c>
      <c r="B16650" t="n">
        <v>19.66100254385962</v>
      </c>
    </row>
    <row r="16651">
      <c r="A16651" s="2" t="n">
        <v>45465.42708333334</v>
      </c>
      <c r="B16651" t="n">
        <v>0</v>
      </c>
    </row>
    <row r="16652">
      <c r="A16652" s="2" t="n">
        <v>45465.4375</v>
      </c>
      <c r="B16652" t="n">
        <v>0</v>
      </c>
    </row>
    <row r="16653">
      <c r="A16653" s="2" t="n">
        <v>45465.44791666666</v>
      </c>
      <c r="B16653" t="n">
        <v>5.570181666666699</v>
      </c>
    </row>
    <row r="16654">
      <c r="A16654" s="2" t="n">
        <v>45465.45833333334</v>
      </c>
      <c r="B16654" t="n">
        <v>9.578982456140412</v>
      </c>
    </row>
    <row r="16655">
      <c r="A16655" s="2" t="n">
        <v>45465.46875</v>
      </c>
      <c r="B16655" t="n">
        <v>6.214838508772034</v>
      </c>
    </row>
    <row r="16656">
      <c r="A16656" s="2" t="n">
        <v>45465.47916666666</v>
      </c>
      <c r="B16656" t="n">
        <v>5.191207719298375</v>
      </c>
    </row>
    <row r="16657">
      <c r="A16657" s="2" t="n">
        <v>45465.48958333334</v>
      </c>
      <c r="B16657" t="n">
        <v>12.38536912280701</v>
      </c>
    </row>
    <row r="16658">
      <c r="A16658" s="2" t="n">
        <v>45465.5</v>
      </c>
      <c r="B16658" t="n">
        <v>0</v>
      </c>
    </row>
    <row r="16659">
      <c r="A16659" s="2" t="n">
        <v>45465.51041666666</v>
      </c>
      <c r="B16659" t="n">
        <v>0</v>
      </c>
    </row>
    <row r="16660">
      <c r="A16660" s="2" t="n">
        <v>45465.52083333334</v>
      </c>
      <c r="B16660" t="n">
        <v>15.06971999999998</v>
      </c>
    </row>
    <row r="16661">
      <c r="A16661" s="2" t="n">
        <v>45465.53125</v>
      </c>
      <c r="B16661" t="n">
        <v>0</v>
      </c>
    </row>
    <row r="16662">
      <c r="A16662" s="2" t="n">
        <v>45465.54166666666</v>
      </c>
      <c r="B16662" t="n">
        <v>22.85121705</v>
      </c>
    </row>
    <row r="16663">
      <c r="A16663" s="2" t="n">
        <v>45465.55208333334</v>
      </c>
      <c r="B16663" t="n">
        <v>7.290088716666692</v>
      </c>
    </row>
    <row r="16664">
      <c r="A16664" s="2" t="n">
        <v>45465.5625</v>
      </c>
      <c r="B16664" t="n">
        <v>13.67830128201754</v>
      </c>
    </row>
    <row r="16665">
      <c r="A16665" s="2" t="n">
        <v>45465.57291666666</v>
      </c>
      <c r="B16665" t="n">
        <v>24.77608780701754</v>
      </c>
    </row>
    <row r="16666">
      <c r="A16666" s="2" t="n">
        <v>45465.58333333334</v>
      </c>
      <c r="B16666" t="n">
        <v>24.6371843859649</v>
      </c>
    </row>
    <row r="16667">
      <c r="A16667" s="2" t="n">
        <v>45465.59375</v>
      </c>
      <c r="B16667" t="n">
        <v>17.37958140350877</v>
      </c>
    </row>
    <row r="16668">
      <c r="A16668" s="2" t="n">
        <v>45465.60416666666</v>
      </c>
      <c r="B16668" t="n">
        <v>6.63494333333333</v>
      </c>
    </row>
    <row r="16669">
      <c r="A16669" s="2" t="n">
        <v>45465.61458333334</v>
      </c>
      <c r="B16669" t="n">
        <v>1.392760701754384</v>
      </c>
    </row>
    <row r="16670">
      <c r="A16670" s="2" t="n">
        <v>45465.625</v>
      </c>
      <c r="B16670" t="n">
        <v>0</v>
      </c>
    </row>
    <row r="16671">
      <c r="A16671" s="2" t="n">
        <v>45465.63541666666</v>
      </c>
      <c r="B16671" t="n">
        <v>0</v>
      </c>
    </row>
    <row r="16672">
      <c r="A16672" s="2" t="n">
        <v>45465.64583333334</v>
      </c>
      <c r="B16672" t="n">
        <v>17.2711467</v>
      </c>
    </row>
    <row r="16673">
      <c r="A16673" s="2" t="n">
        <v>45465.65625</v>
      </c>
      <c r="B16673" t="n">
        <v>44.435035275</v>
      </c>
    </row>
    <row r="16674">
      <c r="A16674" s="2" t="n">
        <v>45465.66666666666</v>
      </c>
      <c r="B16674" t="n">
        <v>69.28413210000001</v>
      </c>
    </row>
    <row r="16675">
      <c r="A16675" s="2" t="n">
        <v>45465.67708333334</v>
      </c>
      <c r="B16675" t="n">
        <v>92.300548425</v>
      </c>
    </row>
    <row r="16676">
      <c r="A16676" s="2" t="n">
        <v>45465.6875</v>
      </c>
      <c r="B16676" t="n">
        <v>113.39444025</v>
      </c>
    </row>
    <row r="16677">
      <c r="A16677" s="2" t="n">
        <v>45465.69791666666</v>
      </c>
      <c r="B16677" t="n">
        <v>127.59698385</v>
      </c>
    </row>
    <row r="16678">
      <c r="A16678" s="2" t="n">
        <v>45465.70833333334</v>
      </c>
      <c r="B16678" t="n">
        <v>142.5668427</v>
      </c>
    </row>
    <row r="16679">
      <c r="A16679" s="2" t="n">
        <v>45465.71875</v>
      </c>
      <c r="B16679" t="n">
        <v>159.558892425</v>
      </c>
    </row>
    <row r="16680">
      <c r="A16680" s="2" t="n">
        <v>45465.72916666666</v>
      </c>
      <c r="B16680" t="n">
        <v>173.97535185</v>
      </c>
    </row>
    <row r="16681">
      <c r="A16681" s="2" t="n">
        <v>45465.73958333334</v>
      </c>
      <c r="B16681" t="n">
        <v>183.05643225</v>
      </c>
    </row>
    <row r="16682">
      <c r="A16682" s="2" t="n">
        <v>45465.75</v>
      </c>
      <c r="B16682" t="n">
        <v>199.62325305</v>
      </c>
    </row>
    <row r="16683">
      <c r="A16683" s="2" t="n">
        <v>45465.76041666666</v>
      </c>
      <c r="B16683" t="n">
        <v>215.1547873793859</v>
      </c>
    </row>
    <row r="16684">
      <c r="A16684" s="2" t="n">
        <v>45465.77083333334</v>
      </c>
      <c r="B16684" t="n">
        <v>274.6066720043859</v>
      </c>
    </row>
    <row r="16685">
      <c r="A16685" s="2" t="n">
        <v>45465.78125</v>
      </c>
      <c r="B16685" t="n">
        <v>298.8552967043859</v>
      </c>
    </row>
    <row r="16686">
      <c r="A16686" s="2" t="n">
        <v>45465.79166666666</v>
      </c>
      <c r="B16686" t="n">
        <v>317.9468350043859</v>
      </c>
    </row>
    <row r="16687">
      <c r="A16687" s="2" t="n">
        <v>45465.80208333334</v>
      </c>
      <c r="B16687" t="n">
        <v>335.6381078543859</v>
      </c>
    </row>
    <row r="16688">
      <c r="A16688" s="2" t="n">
        <v>45465.8125</v>
      </c>
      <c r="B16688" t="n">
        <v>346.1430523043859</v>
      </c>
    </row>
    <row r="16689">
      <c r="A16689" s="2" t="n">
        <v>45465.82291666666</v>
      </c>
      <c r="B16689" t="n">
        <v>348.2189787293859</v>
      </c>
    </row>
    <row r="16690">
      <c r="A16690" s="2" t="n">
        <v>45465.83333333334</v>
      </c>
      <c r="B16690" t="n">
        <v>349.1004617543859</v>
      </c>
    </row>
    <row r="16691">
      <c r="A16691" s="2" t="n">
        <v>45465.84375</v>
      </c>
      <c r="B16691" t="n">
        <v>346.7523815789473</v>
      </c>
    </row>
    <row r="16692">
      <c r="A16692" s="2" t="n">
        <v>45465.85416666666</v>
      </c>
      <c r="B16692" t="n">
        <v>343.1448987719298</v>
      </c>
    </row>
    <row r="16693">
      <c r="A16693" s="2" t="n">
        <v>45465.86458333334</v>
      </c>
      <c r="B16693" t="n">
        <v>338.4995978070175</v>
      </c>
    </row>
    <row r="16694">
      <c r="A16694" s="2" t="n">
        <v>45465.875</v>
      </c>
      <c r="B16694" t="n">
        <v>332.0374010526315</v>
      </c>
    </row>
    <row r="16695">
      <c r="A16695" s="2" t="n">
        <v>45465.88541666666</v>
      </c>
      <c r="B16695" t="n">
        <v>324.8304942105262</v>
      </c>
    </row>
    <row r="16696">
      <c r="A16696" s="2" t="n">
        <v>45465.89583333334</v>
      </c>
      <c r="B16696" t="n">
        <v>317.1531896491227</v>
      </c>
    </row>
    <row r="16697">
      <c r="A16697" s="2" t="n">
        <v>45465.90625</v>
      </c>
      <c r="B16697" t="n">
        <v>308.6643457894737</v>
      </c>
    </row>
    <row r="16698">
      <c r="A16698" s="2" t="n">
        <v>45465.91666666666</v>
      </c>
      <c r="B16698" t="n">
        <v>299.9904378947368</v>
      </c>
    </row>
    <row r="16699">
      <c r="A16699" s="2" t="n">
        <v>45465.92708333334</v>
      </c>
      <c r="B16699" t="n">
        <v>291.4227999122807</v>
      </c>
    </row>
    <row r="16700">
      <c r="A16700" s="2" t="n">
        <v>45465.9375</v>
      </c>
      <c r="B16700" t="n">
        <v>283.0838664912281</v>
      </c>
    </row>
    <row r="16701">
      <c r="A16701" s="2" t="n">
        <v>45465.94791666666</v>
      </c>
      <c r="B16701" t="n">
        <v>274.772897631579</v>
      </c>
    </row>
    <row r="16702">
      <c r="A16702" s="2" t="n">
        <v>45465.95833333334</v>
      </c>
      <c r="B16702" t="n">
        <v>266.3545433333334</v>
      </c>
    </row>
    <row r="16703">
      <c r="A16703" s="2" t="n">
        <v>45465.96875</v>
      </c>
      <c r="B16703" t="n">
        <v>258.0460575438597</v>
      </c>
    </row>
    <row r="16704">
      <c r="A16704" s="2" t="n">
        <v>45465.97916666666</v>
      </c>
      <c r="B16704" t="n">
        <v>249.8092001754387</v>
      </c>
    </row>
    <row r="16705">
      <c r="A16705" s="2" t="n">
        <v>45465.98958333334</v>
      </c>
      <c r="B16705" t="n">
        <v>241.3606733333334</v>
      </c>
    </row>
    <row r="16706">
      <c r="A16706" s="2" t="n">
        <v>45466</v>
      </c>
      <c r="B16706" t="n">
        <v>232.6128887719298</v>
      </c>
    </row>
    <row r="16707">
      <c r="A16707" s="2" t="n">
        <v>45466.01041666666</v>
      </c>
      <c r="B16707" t="n">
        <v>224.1518853508772</v>
      </c>
    </row>
    <row r="16708">
      <c r="A16708" s="2" t="n">
        <v>45466.02083333334</v>
      </c>
      <c r="B16708" t="n">
        <v>215.6397284210526</v>
      </c>
    </row>
    <row r="16709">
      <c r="A16709" s="2" t="n">
        <v>45466.03125</v>
      </c>
      <c r="B16709" t="n">
        <v>207.2354831578947</v>
      </c>
    </row>
    <row r="16710">
      <c r="A16710" s="2" t="n">
        <v>45466.04166666666</v>
      </c>
      <c r="B16710" t="n">
        <v>198.7898833333334</v>
      </c>
    </row>
    <row r="16711">
      <c r="A16711" s="2" t="n">
        <v>45466.05208333334</v>
      </c>
      <c r="B16711" t="n">
        <v>190.3283450877193</v>
      </c>
    </row>
    <row r="16712">
      <c r="A16712" s="2" t="n">
        <v>45466.0625</v>
      </c>
      <c r="B16712" t="n">
        <v>181.8902819298246</v>
      </c>
    </row>
    <row r="16713">
      <c r="A16713" s="2" t="n">
        <v>45466.07291666666</v>
      </c>
      <c r="B16713" t="n">
        <v>173.4982664035088</v>
      </c>
    </row>
    <row r="16714">
      <c r="A16714" s="2" t="n">
        <v>45466.08333333334</v>
      </c>
      <c r="B16714" t="n">
        <v>165.0732233333333</v>
      </c>
    </row>
    <row r="16715">
      <c r="A16715" s="2" t="n">
        <v>45466.09375</v>
      </c>
      <c r="B16715" t="n">
        <v>156.6725075438597</v>
      </c>
    </row>
    <row r="16716">
      <c r="A16716" s="2" t="n">
        <v>45466.10416666666</v>
      </c>
      <c r="B16716" t="n">
        <v>148.4534761403509</v>
      </c>
    </row>
    <row r="16717">
      <c r="A16717" s="2" t="n">
        <v>45466.11458333334</v>
      </c>
      <c r="B16717" t="n">
        <v>140.0721355263158</v>
      </c>
    </row>
    <row r="16718">
      <c r="A16718" s="2" t="n">
        <v>45466.125</v>
      </c>
      <c r="B16718" t="n">
        <v>131.8533685964912</v>
      </c>
    </row>
    <row r="16719">
      <c r="A16719" s="2" t="n">
        <v>45466.13541666666</v>
      </c>
      <c r="B16719" t="n">
        <v>123.4457877192982</v>
      </c>
    </row>
    <row r="16720">
      <c r="A16720" s="2" t="n">
        <v>45466.14583333334</v>
      </c>
      <c r="B16720" t="n">
        <v>115.1368507017544</v>
      </c>
    </row>
    <row r="16721">
      <c r="A16721" s="2" t="n">
        <v>45466.15625</v>
      </c>
      <c r="B16721" t="n">
        <v>106.7002398245614</v>
      </c>
    </row>
    <row r="16722">
      <c r="A16722" s="2" t="n">
        <v>45466.16666666666</v>
      </c>
      <c r="B16722" t="n">
        <v>98.23027245614036</v>
      </c>
    </row>
    <row r="16723">
      <c r="A16723" s="2" t="n">
        <v>45466.17708333334</v>
      </c>
      <c r="B16723" t="n">
        <v>89.75349342105262</v>
      </c>
    </row>
    <row r="16724">
      <c r="A16724" s="2" t="n">
        <v>45466.1875</v>
      </c>
      <c r="B16724" t="n">
        <v>81.2068143859649</v>
      </c>
    </row>
    <row r="16725">
      <c r="A16725" s="2" t="n">
        <v>45466.19791666666</v>
      </c>
      <c r="B16725" t="n">
        <v>72.76528385964912</v>
      </c>
    </row>
    <row r="16726">
      <c r="A16726" s="2" t="n">
        <v>45466.20833333334</v>
      </c>
      <c r="B16726" t="n">
        <v>64.16438526315788</v>
      </c>
    </row>
    <row r="16727">
      <c r="A16727" s="2" t="n">
        <v>45466.21875</v>
      </c>
      <c r="B16727" t="n">
        <v>55.50542850877193</v>
      </c>
    </row>
    <row r="16728">
      <c r="A16728" s="2" t="n">
        <v>45466.22916666666</v>
      </c>
      <c r="B16728" t="n">
        <v>46.84933175438596</v>
      </c>
    </row>
    <row r="16729">
      <c r="A16729" s="2" t="n">
        <v>45466.23958333334</v>
      </c>
      <c r="B16729" t="n">
        <v>38.1669801754386</v>
      </c>
    </row>
    <row r="16730">
      <c r="A16730" s="2" t="n">
        <v>45466.25</v>
      </c>
      <c r="B16730" t="n">
        <v>29.54837631578948</v>
      </c>
    </row>
    <row r="16731">
      <c r="A16731" s="2" t="n">
        <v>45466.26041666666</v>
      </c>
      <c r="B16731" t="n">
        <v>21.02661736842105</v>
      </c>
    </row>
    <row r="16732">
      <c r="A16732" s="2" t="n">
        <v>45466.27083333334</v>
      </c>
      <c r="B16732" t="n">
        <v>14.01508859649123</v>
      </c>
    </row>
    <row r="16733">
      <c r="A16733" s="2" t="n">
        <v>45466.28125</v>
      </c>
      <c r="B16733" t="n">
        <v>10.63110026315789</v>
      </c>
    </row>
    <row r="16734">
      <c r="A16734" s="2" t="n">
        <v>45466.29166666666</v>
      </c>
      <c r="B16734" t="n">
        <v>9.781908245614032</v>
      </c>
    </row>
    <row r="16735">
      <c r="A16735" s="2" t="n">
        <v>45466.30208333334</v>
      </c>
      <c r="B16735" t="n">
        <v>6.805742105263157</v>
      </c>
    </row>
    <row r="16736">
      <c r="A16736" s="2" t="n">
        <v>45466.3125</v>
      </c>
      <c r="B16736" t="n">
        <v>4.670637894736841</v>
      </c>
    </row>
    <row r="16737">
      <c r="A16737" s="2" t="n">
        <v>45466.32291666666</v>
      </c>
      <c r="B16737" t="n">
        <v>2.530090964912279</v>
      </c>
    </row>
    <row r="16738">
      <c r="A16738" s="2" t="n">
        <v>45466.33333333334</v>
      </c>
      <c r="B16738" t="n">
        <v>0</v>
      </c>
    </row>
    <row r="16739">
      <c r="A16739" s="2" t="n">
        <v>45466.34375</v>
      </c>
      <c r="B16739" t="n">
        <v>0</v>
      </c>
    </row>
    <row r="16740">
      <c r="A16740" s="2" t="n">
        <v>45466.35416666666</v>
      </c>
      <c r="B16740" t="n">
        <v>0</v>
      </c>
    </row>
    <row r="16741">
      <c r="A16741" s="2" t="n">
        <v>45466.36458333334</v>
      </c>
      <c r="B16741" t="n">
        <v>0</v>
      </c>
    </row>
    <row r="16742">
      <c r="A16742" s="2" t="n">
        <v>45466.375</v>
      </c>
      <c r="B16742" t="n">
        <v>0</v>
      </c>
    </row>
    <row r="16743">
      <c r="A16743" s="2" t="n">
        <v>45466.38541666666</v>
      </c>
      <c r="B16743" t="n">
        <v>0</v>
      </c>
    </row>
    <row r="16744">
      <c r="A16744" s="2" t="n">
        <v>45466.39583333334</v>
      </c>
      <c r="B16744" t="n">
        <v>0</v>
      </c>
    </row>
    <row r="16745">
      <c r="A16745" s="2" t="n">
        <v>45466.40625</v>
      </c>
      <c r="B16745" t="n">
        <v>9.769121175000002</v>
      </c>
    </row>
    <row r="16746">
      <c r="A16746" s="2" t="n">
        <v>45466.41666666666</v>
      </c>
      <c r="B16746" t="n">
        <v>0</v>
      </c>
    </row>
    <row r="16747">
      <c r="A16747" s="2" t="n">
        <v>45466.42708333334</v>
      </c>
      <c r="B16747" t="n">
        <v>12.40102368421052</v>
      </c>
    </row>
    <row r="16748">
      <c r="A16748" s="2" t="n">
        <v>45466.4375</v>
      </c>
      <c r="B16748" t="n">
        <v>0</v>
      </c>
    </row>
    <row r="16749">
      <c r="A16749" s="2" t="n">
        <v>45466.44791666666</v>
      </c>
      <c r="B16749" t="n">
        <v>0</v>
      </c>
    </row>
    <row r="16750">
      <c r="A16750" s="2" t="n">
        <v>45466.45833333334</v>
      </c>
      <c r="B16750" t="n">
        <v>0</v>
      </c>
    </row>
    <row r="16751">
      <c r="A16751" s="2" t="n">
        <v>45466.46875</v>
      </c>
      <c r="B16751" t="n">
        <v>0</v>
      </c>
    </row>
    <row r="16752">
      <c r="A16752" s="2" t="n">
        <v>45466.47916666666</v>
      </c>
      <c r="B16752" t="n">
        <v>15.61449394736839</v>
      </c>
    </row>
    <row r="16753">
      <c r="A16753" s="2" t="n">
        <v>45466.48958333334</v>
      </c>
      <c r="B16753" t="n">
        <v>0</v>
      </c>
    </row>
    <row r="16754">
      <c r="A16754" s="2" t="n">
        <v>45466.5</v>
      </c>
      <c r="B16754" t="n">
        <v>0</v>
      </c>
    </row>
    <row r="16755">
      <c r="A16755" s="2" t="n">
        <v>45466.51041666666</v>
      </c>
      <c r="B16755" t="n">
        <v>0</v>
      </c>
    </row>
    <row r="16756">
      <c r="A16756" s="2" t="n">
        <v>45466.52083333334</v>
      </c>
      <c r="B16756" t="n">
        <v>11.09100850877188</v>
      </c>
    </row>
    <row r="16757">
      <c r="A16757" s="2" t="n">
        <v>45466.53125</v>
      </c>
      <c r="B16757" t="n">
        <v>0</v>
      </c>
    </row>
    <row r="16758">
      <c r="A16758" s="2" t="n">
        <v>45466.54166666666</v>
      </c>
      <c r="B16758" t="n">
        <v>12.159942368421</v>
      </c>
    </row>
    <row r="16759">
      <c r="A16759" s="2" t="n">
        <v>45466.55208333334</v>
      </c>
      <c r="B16759" t="n">
        <v>0</v>
      </c>
    </row>
    <row r="16760">
      <c r="A16760" s="2" t="n">
        <v>45466.5625</v>
      </c>
      <c r="B16760" t="n">
        <v>18.01503337500001</v>
      </c>
    </row>
    <row r="16761">
      <c r="A16761" s="2" t="n">
        <v>45466.57291666666</v>
      </c>
      <c r="B16761" t="n">
        <v>0</v>
      </c>
    </row>
    <row r="16762">
      <c r="A16762" s="2" t="n">
        <v>45466.58333333334</v>
      </c>
      <c r="B16762" t="n">
        <v>16.3042137</v>
      </c>
    </row>
    <row r="16763">
      <c r="A16763" s="2" t="n">
        <v>45466.59375</v>
      </c>
      <c r="B16763" t="n">
        <v>1.271639050877243</v>
      </c>
    </row>
    <row r="16764">
      <c r="A16764" s="2" t="n">
        <v>45466.60416666666</v>
      </c>
      <c r="B16764" t="n">
        <v>0</v>
      </c>
    </row>
    <row r="16765">
      <c r="A16765" s="2" t="n">
        <v>45466.61458333334</v>
      </c>
      <c r="B16765" t="n">
        <v>13.10590929824562</v>
      </c>
    </row>
    <row r="16766">
      <c r="A16766" s="2" t="n">
        <v>45466.625</v>
      </c>
      <c r="B16766" t="n">
        <v>35.85741157894743</v>
      </c>
    </row>
    <row r="16767">
      <c r="A16767" s="2" t="n">
        <v>45466.63541666666</v>
      </c>
      <c r="B16767" t="n">
        <v>57.50987912280711</v>
      </c>
    </row>
    <row r="16768">
      <c r="A16768" s="2" t="n">
        <v>45466.64583333334</v>
      </c>
      <c r="B16768" t="n">
        <v>75.61146052631594</v>
      </c>
    </row>
    <row r="16769">
      <c r="A16769" s="2" t="n">
        <v>45466.65625</v>
      </c>
      <c r="B16769" t="n">
        <v>91.22535271929843</v>
      </c>
    </row>
    <row r="16770">
      <c r="A16770" s="2" t="n">
        <v>45466.66666666666</v>
      </c>
      <c r="B16770" t="n">
        <v>101.8978435087722</v>
      </c>
    </row>
    <row r="16771">
      <c r="A16771" s="2" t="n">
        <v>45466.67708333334</v>
      </c>
      <c r="B16771" t="n">
        <v>105.163989035088</v>
      </c>
    </row>
    <row r="16772">
      <c r="A16772" s="2" t="n">
        <v>45466.6875</v>
      </c>
      <c r="B16772" t="n">
        <v>139.656342560088</v>
      </c>
    </row>
    <row r="16773">
      <c r="A16773" s="2" t="n">
        <v>45466.69791666666</v>
      </c>
      <c r="B16773" t="n">
        <v>178.044593960088</v>
      </c>
    </row>
    <row r="16774">
      <c r="A16774" s="2" t="n">
        <v>45466.70833333334</v>
      </c>
      <c r="B16774" t="n">
        <v>214.895374010088</v>
      </c>
    </row>
    <row r="16775">
      <c r="A16775" s="2" t="n">
        <v>45466.71875</v>
      </c>
      <c r="B16775" t="n">
        <v>249.078251510088</v>
      </c>
    </row>
    <row r="16776">
      <c r="A16776" s="2" t="n">
        <v>45466.72916666666</v>
      </c>
      <c r="B16776" t="n">
        <v>273.675214310088</v>
      </c>
    </row>
    <row r="16777">
      <c r="A16777" s="2" t="n">
        <v>45466.73958333334</v>
      </c>
      <c r="B16777" t="n">
        <v>304.814536460088</v>
      </c>
    </row>
    <row r="16778">
      <c r="A16778" s="2" t="n">
        <v>45466.75</v>
      </c>
      <c r="B16778" t="n">
        <v>331.833560210088</v>
      </c>
    </row>
    <row r="16779">
      <c r="A16779" s="2" t="n">
        <v>45466.76041666666</v>
      </c>
      <c r="B16779" t="n">
        <v>355.706852510088</v>
      </c>
    </row>
    <row r="16780">
      <c r="A16780" s="2" t="n">
        <v>45466.77083333334</v>
      </c>
      <c r="B16780" t="n">
        <v>378.063989210088</v>
      </c>
    </row>
    <row r="16781">
      <c r="A16781" s="2" t="n">
        <v>45466.78125</v>
      </c>
      <c r="B16781" t="n">
        <v>396.909658160088</v>
      </c>
    </row>
    <row r="16782">
      <c r="A16782" s="2" t="n">
        <v>45466.79166666666</v>
      </c>
      <c r="B16782" t="n">
        <v>421.5411906614034</v>
      </c>
    </row>
    <row r="16783">
      <c r="A16783" s="2" t="n">
        <v>45466.80208333334</v>
      </c>
      <c r="B16783" t="n">
        <v>460.6330137614034</v>
      </c>
    </row>
    <row r="16784">
      <c r="A16784" s="2" t="n">
        <v>45466.8125</v>
      </c>
      <c r="B16784" t="n">
        <v>493.7999019614034</v>
      </c>
    </row>
    <row r="16785">
      <c r="A16785" s="2" t="n">
        <v>45466.82291666666</v>
      </c>
      <c r="B16785" t="n">
        <v>524.8480307114035</v>
      </c>
    </row>
    <row r="16786">
      <c r="A16786" s="2" t="n">
        <v>45466.83333333334</v>
      </c>
      <c r="B16786" t="n">
        <v>537.2033843114034</v>
      </c>
    </row>
    <row r="16787">
      <c r="A16787" s="2" t="n">
        <v>45466.84375</v>
      </c>
      <c r="B16787" t="n">
        <v>536.2325327324561</v>
      </c>
    </row>
    <row r="16788">
      <c r="A16788" s="2" t="n">
        <v>45466.85416666666</v>
      </c>
      <c r="B16788" t="n">
        <v>531.5603332587718</v>
      </c>
    </row>
    <row r="16789">
      <c r="A16789" s="2" t="n">
        <v>45466.86458333334</v>
      </c>
      <c r="B16789" t="n">
        <v>528.4027720307017</v>
      </c>
    </row>
    <row r="16790">
      <c r="A16790" s="2" t="n">
        <v>45466.875</v>
      </c>
      <c r="B16790" t="n">
        <v>525.589907118421</v>
      </c>
    </row>
    <row r="16791">
      <c r="A16791" s="2" t="n">
        <v>45466.88541666666</v>
      </c>
      <c r="B16791" t="n">
        <v>519.4512854517544</v>
      </c>
    </row>
    <row r="16792">
      <c r="A16792" s="2" t="n">
        <v>45466.89583333334</v>
      </c>
      <c r="B16792" t="n">
        <v>511.5677337850878</v>
      </c>
    </row>
    <row r="16793">
      <c r="A16793" s="2" t="n">
        <v>45466.90625</v>
      </c>
      <c r="B16793" t="n">
        <v>502.2422952763158</v>
      </c>
    </row>
    <row r="16794">
      <c r="A16794" s="2" t="n">
        <v>45466.91666666666</v>
      </c>
      <c r="B16794" t="n">
        <v>492.2576460657895</v>
      </c>
    </row>
    <row r="16795">
      <c r="A16795" s="2" t="n">
        <v>45466.92708333334</v>
      </c>
      <c r="B16795" t="n">
        <v>482.6395214166667</v>
      </c>
    </row>
    <row r="16796">
      <c r="A16796" s="2" t="n">
        <v>45466.9375</v>
      </c>
      <c r="B16796" t="n">
        <v>473.0665351885966</v>
      </c>
    </row>
    <row r="16797">
      <c r="A16797" s="2" t="n">
        <v>45466.94791666666</v>
      </c>
      <c r="B16797" t="n">
        <v>463.6087645745615</v>
      </c>
    </row>
    <row r="16798">
      <c r="A16798" s="2" t="n">
        <v>45466.95833333334</v>
      </c>
      <c r="B16798" t="n">
        <v>454.1536564166667</v>
      </c>
    </row>
    <row r="16799">
      <c r="A16799" s="2" t="n">
        <v>45466.96875</v>
      </c>
      <c r="B16799" t="n">
        <v>444.4595852763159</v>
      </c>
    </row>
    <row r="16800">
      <c r="A16800" s="2" t="n">
        <v>45466.97916666666</v>
      </c>
      <c r="B16800" t="n">
        <v>433.9911046622807</v>
      </c>
    </row>
    <row r="16801">
      <c r="A16801" s="2" t="n">
        <v>45466.98958333334</v>
      </c>
      <c r="B16801" t="n">
        <v>423.4168553640351</v>
      </c>
    </row>
    <row r="16802">
      <c r="A16802" s="2" t="n">
        <v>45467</v>
      </c>
      <c r="B16802" t="n">
        <v>412.6684008026316</v>
      </c>
    </row>
    <row r="16803">
      <c r="A16803" s="2" t="n">
        <v>45467.01041666666</v>
      </c>
      <c r="B16803" t="n">
        <v>401.1082639605263</v>
      </c>
    </row>
    <row r="16804">
      <c r="A16804" s="2" t="n">
        <v>45467.02083333334</v>
      </c>
      <c r="B16804" t="n">
        <v>388.5395909780701</v>
      </c>
    </row>
    <row r="16805">
      <c r="A16805" s="2" t="n">
        <v>45467.03125</v>
      </c>
      <c r="B16805" t="n">
        <v>376.2473323815789</v>
      </c>
    </row>
    <row r="16806">
      <c r="A16806" s="2" t="n">
        <v>45467.04166666666</v>
      </c>
      <c r="B16806" t="n">
        <v>364.5692558903509</v>
      </c>
    </row>
    <row r="16807">
      <c r="A16807" s="2" t="n">
        <v>45467.05208333334</v>
      </c>
      <c r="B16807" t="n">
        <v>352.1273291359649</v>
      </c>
    </row>
    <row r="16808">
      <c r="A16808" s="2" t="n">
        <v>45467.0625</v>
      </c>
      <c r="B16808" t="n">
        <v>336.3327395745614</v>
      </c>
    </row>
    <row r="16809">
      <c r="A16809" s="2" t="n">
        <v>45467.07291666666</v>
      </c>
      <c r="B16809" t="n">
        <v>321.6646426447368</v>
      </c>
    </row>
    <row r="16810">
      <c r="A16810" s="2" t="n">
        <v>45467.08333333334</v>
      </c>
      <c r="B16810" t="n">
        <v>308.9878467675438</v>
      </c>
    </row>
    <row r="16811">
      <c r="A16811" s="2" t="n">
        <v>45467.09375</v>
      </c>
      <c r="B16811" t="n">
        <v>294.8423808903509</v>
      </c>
    </row>
    <row r="16812">
      <c r="A16812" s="2" t="n">
        <v>45467.10416666666</v>
      </c>
      <c r="B16812" t="n">
        <v>278.4773272938596</v>
      </c>
    </row>
    <row r="16813">
      <c r="A16813" s="2" t="n">
        <v>45467.11458333334</v>
      </c>
      <c r="B16813" t="n">
        <v>261.1505916798245</v>
      </c>
    </row>
    <row r="16814">
      <c r="A16814" s="2" t="n">
        <v>45467.125</v>
      </c>
      <c r="B16814" t="n">
        <v>245.6891044868421</v>
      </c>
    </row>
    <row r="16815">
      <c r="A16815" s="2" t="n">
        <v>45467.13541666666</v>
      </c>
      <c r="B16815" t="n">
        <v>228.2125676447368</v>
      </c>
    </row>
    <row r="16816">
      <c r="A16816" s="2" t="n">
        <v>45467.14583333334</v>
      </c>
      <c r="B16816" t="n">
        <v>214.0891923815789</v>
      </c>
    </row>
    <row r="16817">
      <c r="A16817" s="2" t="n">
        <v>45467.15625</v>
      </c>
      <c r="B16817" t="n">
        <v>200.6149453640351</v>
      </c>
    </row>
    <row r="16818">
      <c r="A16818" s="2" t="n">
        <v>45467.16666666666</v>
      </c>
      <c r="B16818" t="n">
        <v>184.6039515043859</v>
      </c>
    </row>
    <row r="16819">
      <c r="A16819" s="2" t="n">
        <v>45467.17708333334</v>
      </c>
      <c r="B16819" t="n">
        <v>172.76962975</v>
      </c>
    </row>
    <row r="16820">
      <c r="A16820" s="2" t="n">
        <v>45467.1875</v>
      </c>
      <c r="B16820" t="n">
        <v>160.8311890482456</v>
      </c>
    </row>
    <row r="16821">
      <c r="A16821" s="2" t="n">
        <v>45467.19791666666</v>
      </c>
      <c r="B16821" t="n">
        <v>148.0557580833333</v>
      </c>
    </row>
    <row r="16822">
      <c r="A16822" s="2" t="n">
        <v>45467.20833333334</v>
      </c>
      <c r="B16822" t="n">
        <v>134.6898646622807</v>
      </c>
    </row>
    <row r="16823">
      <c r="A16823" s="2" t="n">
        <v>45467.21875</v>
      </c>
      <c r="B16823" t="n">
        <v>120.3768441359649</v>
      </c>
    </row>
    <row r="16824">
      <c r="A16824" s="2" t="n">
        <v>45467.22916666666</v>
      </c>
      <c r="B16824" t="n">
        <v>106.0159911535088</v>
      </c>
    </row>
    <row r="16825">
      <c r="A16825" s="2" t="n">
        <v>45467.23958333334</v>
      </c>
      <c r="B16825" t="n">
        <v>88.38627659210526</v>
      </c>
    </row>
    <row r="16826">
      <c r="A16826" s="2" t="n">
        <v>45467.25</v>
      </c>
      <c r="B16826" t="n">
        <v>69.28487308333334</v>
      </c>
    </row>
    <row r="16827">
      <c r="A16827" s="2" t="n">
        <v>45467.26041666666</v>
      </c>
      <c r="B16827" t="n">
        <v>51.01789106578948</v>
      </c>
    </row>
    <row r="16828">
      <c r="A16828" s="2" t="n">
        <v>45467.27083333334</v>
      </c>
      <c r="B16828" t="n">
        <v>35.49146010087719</v>
      </c>
    </row>
    <row r="16829">
      <c r="A16829" s="2" t="n">
        <v>45467.28125</v>
      </c>
      <c r="B16829" t="n">
        <v>20.66915518859649</v>
      </c>
    </row>
    <row r="16830">
      <c r="A16830" s="2" t="n">
        <v>45467.29166666666</v>
      </c>
      <c r="B16830" t="n">
        <v>7.814837469298247</v>
      </c>
    </row>
    <row r="16831">
      <c r="A16831" s="2" t="n">
        <v>45467.30208333334</v>
      </c>
      <c r="B16831" t="n">
        <v>1.231455013157896</v>
      </c>
    </row>
    <row r="16832">
      <c r="A16832" s="2" t="n">
        <v>45467.3125</v>
      </c>
      <c r="B16832" t="n">
        <v>1.463060263157896</v>
      </c>
    </row>
    <row r="16833">
      <c r="A16833" s="2" t="n">
        <v>45467.32291666666</v>
      </c>
      <c r="B16833" t="n">
        <v>0</v>
      </c>
    </row>
    <row r="16834">
      <c r="A16834" s="2" t="n">
        <v>45467.33333333334</v>
      </c>
      <c r="B16834" t="n">
        <v>0</v>
      </c>
    </row>
    <row r="16835">
      <c r="A16835" s="2" t="n">
        <v>45467.34375</v>
      </c>
      <c r="B16835" t="n">
        <v>2.610241350000002</v>
      </c>
    </row>
    <row r="16836">
      <c r="A16836" s="2" t="n">
        <v>45467.35416666666</v>
      </c>
      <c r="B16836" t="n">
        <v>0</v>
      </c>
    </row>
    <row r="16837">
      <c r="A16837" s="2" t="n">
        <v>45467.36458333334</v>
      </c>
      <c r="B16837" t="n">
        <v>10.950881925</v>
      </c>
    </row>
    <row r="16838">
      <c r="A16838" s="2" t="n">
        <v>45467.375</v>
      </c>
      <c r="B16838" t="n">
        <v>25.3464756</v>
      </c>
    </row>
    <row r="16839">
      <c r="A16839" s="2" t="n">
        <v>45467.38541666666</v>
      </c>
      <c r="B16839" t="n">
        <v>16.8590275438596</v>
      </c>
    </row>
    <row r="16840">
      <c r="A16840" s="2" t="n">
        <v>45467.39583333334</v>
      </c>
      <c r="B16840" t="n">
        <v>0</v>
      </c>
    </row>
    <row r="16841">
      <c r="A16841" s="2" t="n">
        <v>45467.40625</v>
      </c>
      <c r="B16841" t="n">
        <v>0</v>
      </c>
    </row>
    <row r="16842">
      <c r="A16842" s="2" t="n">
        <v>45467.41666666666</v>
      </c>
      <c r="B16842" t="n">
        <v>11.87634254385961</v>
      </c>
    </row>
    <row r="16843">
      <c r="A16843" s="2" t="n">
        <v>45467.42708333334</v>
      </c>
      <c r="B16843" t="n">
        <v>0</v>
      </c>
    </row>
    <row r="16844">
      <c r="A16844" s="2" t="n">
        <v>45467.4375</v>
      </c>
      <c r="B16844" t="n">
        <v>0</v>
      </c>
    </row>
    <row r="16845">
      <c r="A16845" s="2" t="n">
        <v>45467.44791666666</v>
      </c>
      <c r="B16845" t="n">
        <v>6.48139526315787</v>
      </c>
    </row>
    <row r="16846">
      <c r="A16846" s="2" t="n">
        <v>45467.45833333334</v>
      </c>
      <c r="B16846" t="n">
        <v>0</v>
      </c>
    </row>
    <row r="16847">
      <c r="A16847" s="2" t="n">
        <v>45467.46875</v>
      </c>
      <c r="B16847" t="n">
        <v>1.782865175438566</v>
      </c>
    </row>
    <row r="16848">
      <c r="A16848" s="2" t="n">
        <v>45467.47916666666</v>
      </c>
      <c r="B16848" t="n">
        <v>0</v>
      </c>
    </row>
    <row r="16849">
      <c r="A16849" s="2" t="n">
        <v>45467.48958333334</v>
      </c>
      <c r="B16849" t="n">
        <v>2.731974385964972</v>
      </c>
    </row>
    <row r="16850">
      <c r="A16850" s="2" t="n">
        <v>45467.5</v>
      </c>
      <c r="B16850" t="n">
        <v>9.154872456140435</v>
      </c>
    </row>
    <row r="16851">
      <c r="A16851" s="2" t="n">
        <v>45467.51041666666</v>
      </c>
      <c r="B16851" t="n">
        <v>16.82856991228082</v>
      </c>
    </row>
    <row r="16852">
      <c r="A16852" s="2" t="n">
        <v>45467.52083333334</v>
      </c>
      <c r="B16852" t="n">
        <v>23.15167543859661</v>
      </c>
    </row>
    <row r="16853">
      <c r="A16853" s="2" t="n">
        <v>45467.53125</v>
      </c>
      <c r="B16853" t="n">
        <v>32.79004298245629</v>
      </c>
    </row>
    <row r="16854">
      <c r="A16854" s="2" t="n">
        <v>45467.54166666666</v>
      </c>
      <c r="B16854" t="n">
        <v>73.11769943245629</v>
      </c>
    </row>
    <row r="16855">
      <c r="A16855" s="2" t="n">
        <v>45467.55208333334</v>
      </c>
      <c r="B16855" t="n">
        <v>82.92765487105282</v>
      </c>
    </row>
    <row r="16856">
      <c r="A16856" s="2" t="n">
        <v>45467.5625</v>
      </c>
      <c r="B16856" t="n">
        <v>144.1588298131577</v>
      </c>
    </row>
    <row r="16857">
      <c r="A16857" s="2" t="n">
        <v>45467.57291666666</v>
      </c>
      <c r="B16857" t="n">
        <v>183.5392037131577</v>
      </c>
    </row>
    <row r="16858">
      <c r="A16858" s="2" t="n">
        <v>45467.58333333334</v>
      </c>
      <c r="B16858" t="n">
        <v>225.3288336631577</v>
      </c>
    </row>
    <row r="16859">
      <c r="A16859" s="2" t="n">
        <v>45467.59375</v>
      </c>
      <c r="B16859" t="n">
        <v>265.5373150381577</v>
      </c>
    </row>
    <row r="16860">
      <c r="A16860" s="2" t="n">
        <v>45467.60416666666</v>
      </c>
      <c r="B16860" t="n">
        <v>303.4190820631577</v>
      </c>
    </row>
    <row r="16861">
      <c r="A16861" s="2" t="n">
        <v>45467.61458333334</v>
      </c>
      <c r="B16861" t="n">
        <v>330.8240270881577</v>
      </c>
    </row>
    <row r="16862">
      <c r="A16862" s="2" t="n">
        <v>45467.625</v>
      </c>
      <c r="B16862" t="n">
        <v>359.8077455131577</v>
      </c>
    </row>
    <row r="16863">
      <c r="A16863" s="2" t="n">
        <v>45467.63541666666</v>
      </c>
      <c r="B16863" t="n">
        <v>388.7512561381577</v>
      </c>
    </row>
    <row r="16864">
      <c r="A16864" s="2" t="n">
        <v>45467.64583333334</v>
      </c>
      <c r="B16864" t="n">
        <v>413.1645173131577</v>
      </c>
    </row>
    <row r="16865">
      <c r="A16865" s="2" t="n">
        <v>45467.65625</v>
      </c>
      <c r="B16865" t="n">
        <v>433.1936581381577</v>
      </c>
    </row>
    <row r="16866">
      <c r="A16866" s="2" t="n">
        <v>45467.66666666666</v>
      </c>
      <c r="B16866" t="n">
        <v>451.6271691631577</v>
      </c>
    </row>
    <row r="16867">
      <c r="A16867" s="2" t="n">
        <v>45467.67708333334</v>
      </c>
      <c r="B16867" t="n">
        <v>464.6781242131577</v>
      </c>
    </row>
    <row r="16868">
      <c r="A16868" s="2" t="n">
        <v>45467.6875</v>
      </c>
      <c r="B16868" t="n">
        <v>556.4817395131578</v>
      </c>
    </row>
    <row r="16869">
      <c r="A16869" s="2" t="n">
        <v>45467.69791666666</v>
      </c>
      <c r="B16869" t="n">
        <v>613.9213313881578</v>
      </c>
    </row>
    <row r="16870">
      <c r="A16870" s="2" t="n">
        <v>45467.70833333334</v>
      </c>
      <c r="B16870" t="n">
        <v>683.3450244631578</v>
      </c>
    </row>
    <row r="16871">
      <c r="A16871" s="2" t="n">
        <v>45467.71875</v>
      </c>
      <c r="B16871" t="n">
        <v>747.7692527881578</v>
      </c>
    </row>
    <row r="16872">
      <c r="A16872" s="2" t="n">
        <v>45467.72916666666</v>
      </c>
      <c r="B16872" t="n">
        <v>812.6685462631579</v>
      </c>
    </row>
    <row r="16873">
      <c r="A16873" s="2" t="n">
        <v>45467.73958333334</v>
      </c>
      <c r="B16873" t="n">
        <v>853.3378217881578</v>
      </c>
    </row>
    <row r="16874">
      <c r="A16874" s="2" t="n">
        <v>45467.75</v>
      </c>
      <c r="B16874" t="n">
        <v>880.339358763158</v>
      </c>
    </row>
    <row r="16875">
      <c r="A16875" s="2" t="n">
        <v>45467.76041666666</v>
      </c>
      <c r="B16875" t="n">
        <v>887.114728863158</v>
      </c>
    </row>
    <row r="16876">
      <c r="A16876" s="2" t="n">
        <v>45467.77083333334</v>
      </c>
      <c r="B16876" t="n">
        <v>892.986886113158</v>
      </c>
    </row>
    <row r="16877">
      <c r="A16877" s="2" t="n">
        <v>45467.78125</v>
      </c>
      <c r="B16877" t="n">
        <v>919.717415238158</v>
      </c>
    </row>
    <row r="16878">
      <c r="A16878" s="2" t="n">
        <v>45467.79166666666</v>
      </c>
      <c r="B16878" t="n">
        <v>953.3623316131579</v>
      </c>
    </row>
    <row r="16879">
      <c r="A16879" s="2" t="n">
        <v>45467.80208333334</v>
      </c>
      <c r="B16879" t="n">
        <v>966.7320455881579</v>
      </c>
    </row>
    <row r="16880">
      <c r="A16880" s="2" t="n">
        <v>45467.8125</v>
      </c>
      <c r="B16880" t="n">
        <v>969.662365263158</v>
      </c>
    </row>
    <row r="16881">
      <c r="A16881" s="2" t="n">
        <v>45467.82291666666</v>
      </c>
      <c r="B16881" t="n">
        <v>954.5105259649123</v>
      </c>
    </row>
    <row r="16882">
      <c r="A16882" s="2" t="n">
        <v>45467.83333333334</v>
      </c>
      <c r="B16882" t="n">
        <v>936.5547896491229</v>
      </c>
    </row>
    <row r="16883">
      <c r="A16883" s="2" t="n">
        <v>45467.84375</v>
      </c>
      <c r="B16883" t="n">
        <v>917.1840537719298</v>
      </c>
    </row>
    <row r="16884">
      <c r="A16884" s="2" t="n">
        <v>45467.85416666666</v>
      </c>
      <c r="B16884" t="n">
        <v>892.1332214035087</v>
      </c>
    </row>
    <row r="16885">
      <c r="A16885" s="2" t="n">
        <v>45467.86458333334</v>
      </c>
      <c r="B16885" t="n">
        <v>873.6556805263158</v>
      </c>
    </row>
    <row r="16886">
      <c r="A16886" s="2" t="n">
        <v>45467.875</v>
      </c>
      <c r="B16886" t="n">
        <v>848.2965114035088</v>
      </c>
    </row>
    <row r="16887">
      <c r="A16887" s="2" t="n">
        <v>45467.88541666666</v>
      </c>
      <c r="B16887" t="n">
        <v>819.0498825438597</v>
      </c>
    </row>
    <row r="16888">
      <c r="A16888" s="2" t="n">
        <v>45467.89583333334</v>
      </c>
      <c r="B16888" t="n">
        <v>787.6104038596491</v>
      </c>
    </row>
    <row r="16889">
      <c r="A16889" s="2" t="n">
        <v>45467.90625</v>
      </c>
      <c r="B16889" t="n">
        <v>755.9745192105263</v>
      </c>
    </row>
    <row r="16890">
      <c r="A16890" s="2" t="n">
        <v>45467.91666666666</v>
      </c>
      <c r="B16890" t="n">
        <v>718.1431698245614</v>
      </c>
    </row>
    <row r="16891">
      <c r="A16891" s="2" t="n">
        <v>45467.92708333334</v>
      </c>
      <c r="B16891" t="n">
        <v>678.6540929824561</v>
      </c>
    </row>
    <row r="16892">
      <c r="A16892" s="2" t="n">
        <v>45467.9375</v>
      </c>
      <c r="B16892" t="n">
        <v>639.0886004385965</v>
      </c>
    </row>
    <row r="16893">
      <c r="A16893" s="2" t="n">
        <v>45467.94791666666</v>
      </c>
      <c r="B16893" t="n">
        <v>602.2771795614035</v>
      </c>
    </row>
    <row r="16894">
      <c r="A16894" s="2" t="n">
        <v>45467.95833333334</v>
      </c>
      <c r="B16894" t="n">
        <v>565.6102779824561</v>
      </c>
    </row>
    <row r="16895">
      <c r="A16895" s="2" t="n">
        <v>45467.96875</v>
      </c>
      <c r="B16895" t="n">
        <v>530.5188035964912</v>
      </c>
    </row>
    <row r="16896">
      <c r="A16896" s="2" t="n">
        <v>45467.97916666666</v>
      </c>
      <c r="B16896" t="n">
        <v>496.9179281578947</v>
      </c>
    </row>
    <row r="16897">
      <c r="A16897" s="2" t="n">
        <v>45467.98958333334</v>
      </c>
      <c r="B16897" t="n">
        <v>461.013034122807</v>
      </c>
    </row>
    <row r="16898">
      <c r="A16898" s="2" t="n">
        <v>45468</v>
      </c>
      <c r="B16898" t="n">
        <v>427.039421140351</v>
      </c>
    </row>
    <row r="16899">
      <c r="A16899" s="2" t="n">
        <v>45468.01041666666</v>
      </c>
      <c r="B16899" t="n">
        <v>394.5621509649123</v>
      </c>
    </row>
    <row r="16900">
      <c r="A16900" s="2" t="n">
        <v>45468.02083333334</v>
      </c>
      <c r="B16900" t="n">
        <v>364.3275007894738</v>
      </c>
    </row>
    <row r="16901">
      <c r="A16901" s="2" t="n">
        <v>45468.03125</v>
      </c>
      <c r="B16901" t="n">
        <v>335.5253013157895</v>
      </c>
    </row>
    <row r="16902">
      <c r="A16902" s="2" t="n">
        <v>45468.04166666666</v>
      </c>
      <c r="B16902" t="n">
        <v>305.5630514912281</v>
      </c>
    </row>
    <row r="16903">
      <c r="A16903" s="2" t="n">
        <v>45468.05208333334</v>
      </c>
      <c r="B16903" t="n">
        <v>277.370907631579</v>
      </c>
    </row>
    <row r="16904">
      <c r="A16904" s="2" t="n">
        <v>45468.0625</v>
      </c>
      <c r="B16904" t="n">
        <v>243.6230286842106</v>
      </c>
    </row>
    <row r="16905">
      <c r="A16905" s="2" t="n">
        <v>45468.07291666666</v>
      </c>
      <c r="B16905" t="n">
        <v>206.4097784210527</v>
      </c>
    </row>
    <row r="16906">
      <c r="A16906" s="2" t="n">
        <v>45468.08333333334</v>
      </c>
      <c r="B16906" t="n">
        <v>167.1662990350878</v>
      </c>
    </row>
    <row r="16907">
      <c r="A16907" s="2" t="n">
        <v>45468.09375</v>
      </c>
      <c r="B16907" t="n">
        <v>127.3796628070176</v>
      </c>
    </row>
    <row r="16908">
      <c r="A16908" s="2" t="n">
        <v>45468.10416666666</v>
      </c>
      <c r="B16908" t="n">
        <v>88.07288236842113</v>
      </c>
    </row>
    <row r="16909">
      <c r="A16909" s="2" t="n">
        <v>45468.11458333334</v>
      </c>
      <c r="B16909" t="n">
        <v>50.15634956140359</v>
      </c>
    </row>
    <row r="16910">
      <c r="A16910" s="2" t="n">
        <v>45468.125</v>
      </c>
      <c r="B16910" t="n">
        <v>12.87579622807026</v>
      </c>
    </row>
    <row r="16911">
      <c r="A16911" s="2" t="n">
        <v>45468.13541666666</v>
      </c>
      <c r="B16911" t="n">
        <v>0</v>
      </c>
    </row>
    <row r="16912">
      <c r="A16912" s="2" t="n">
        <v>45468.14583333334</v>
      </c>
      <c r="B16912" t="n">
        <v>0</v>
      </c>
    </row>
    <row r="16913">
      <c r="A16913" s="2" t="n">
        <v>45468.15625</v>
      </c>
      <c r="B16913" t="n">
        <v>0</v>
      </c>
    </row>
    <row r="16914">
      <c r="A16914" s="2" t="n">
        <v>45468.16666666666</v>
      </c>
      <c r="B16914" t="n">
        <v>0</v>
      </c>
    </row>
    <row r="16915">
      <c r="A16915" s="2" t="n">
        <v>45468.17708333334</v>
      </c>
      <c r="B16915" t="n">
        <v>0</v>
      </c>
    </row>
    <row r="16916">
      <c r="A16916" s="2" t="n">
        <v>45468.1875</v>
      </c>
      <c r="B16916" t="n">
        <v>0</v>
      </c>
    </row>
    <row r="16917">
      <c r="A16917" s="2" t="n">
        <v>45468.19791666666</v>
      </c>
      <c r="B16917" t="n">
        <v>0</v>
      </c>
    </row>
    <row r="16918">
      <c r="A16918" s="2" t="n">
        <v>45468.20833333334</v>
      </c>
      <c r="B16918" t="n">
        <v>0</v>
      </c>
    </row>
    <row r="16919">
      <c r="A16919" s="2" t="n">
        <v>45468.21875</v>
      </c>
      <c r="B16919" t="n">
        <v>0</v>
      </c>
    </row>
    <row r="16920">
      <c r="A16920" s="2" t="n">
        <v>45468.22916666666</v>
      </c>
      <c r="B16920" t="n">
        <v>0</v>
      </c>
    </row>
    <row r="16921">
      <c r="A16921" s="2" t="n">
        <v>45468.23958333334</v>
      </c>
      <c r="B16921" t="n">
        <v>0</v>
      </c>
    </row>
    <row r="16922">
      <c r="A16922" s="2" t="n">
        <v>45468.25</v>
      </c>
      <c r="B16922" t="n">
        <v>0</v>
      </c>
    </row>
    <row r="16923">
      <c r="A16923" s="2" t="n">
        <v>45468.26041666666</v>
      </c>
      <c r="B16923" t="n">
        <v>0</v>
      </c>
    </row>
    <row r="16924">
      <c r="A16924" s="2" t="n">
        <v>45468.27083333334</v>
      </c>
      <c r="B16924" t="n">
        <v>0</v>
      </c>
    </row>
    <row r="16925">
      <c r="A16925" s="2" t="n">
        <v>45468.28125</v>
      </c>
      <c r="B16925" t="n">
        <v>0</v>
      </c>
    </row>
    <row r="16926">
      <c r="A16926" s="2" t="n">
        <v>45468.29166666666</v>
      </c>
      <c r="B16926" t="n">
        <v>0</v>
      </c>
    </row>
    <row r="16927">
      <c r="A16927" s="2" t="n">
        <v>45468.30208333334</v>
      </c>
      <c r="B16927" t="n">
        <v>0</v>
      </c>
    </row>
    <row r="16928">
      <c r="A16928" s="2" t="n">
        <v>45468.3125</v>
      </c>
      <c r="B16928" t="n">
        <v>0</v>
      </c>
    </row>
    <row r="16929">
      <c r="A16929" s="2" t="n">
        <v>45468.32291666666</v>
      </c>
      <c r="B16929" t="n">
        <v>0</v>
      </c>
    </row>
    <row r="16930">
      <c r="A16930" s="2" t="n">
        <v>45468.33333333334</v>
      </c>
      <c r="B16930" t="n">
        <v>0</v>
      </c>
    </row>
    <row r="16931">
      <c r="A16931" s="2" t="n">
        <v>45468.34375</v>
      </c>
      <c r="B16931" t="n">
        <v>0</v>
      </c>
    </row>
    <row r="16932">
      <c r="A16932" s="2" t="n">
        <v>45468.35416666666</v>
      </c>
      <c r="B16932" t="n">
        <v>5.310770700000001</v>
      </c>
    </row>
    <row r="16933">
      <c r="A16933" s="2" t="n">
        <v>45468.36458333334</v>
      </c>
      <c r="B16933" t="n">
        <v>0</v>
      </c>
    </row>
    <row r="16934">
      <c r="A16934" s="2" t="n">
        <v>45468.375</v>
      </c>
      <c r="B16934" t="n">
        <v>11.337540225</v>
      </c>
    </row>
    <row r="16935">
      <c r="A16935" s="2" t="n">
        <v>45468.38541666666</v>
      </c>
      <c r="B16935" t="n">
        <v>0</v>
      </c>
    </row>
    <row r="16936">
      <c r="A16936" s="2" t="n">
        <v>45468.39583333334</v>
      </c>
      <c r="B16936" t="n">
        <v>0</v>
      </c>
    </row>
    <row r="16937">
      <c r="A16937" s="2" t="n">
        <v>45468.40625</v>
      </c>
      <c r="B16937" t="n">
        <v>17.792373225</v>
      </c>
    </row>
    <row r="16938">
      <c r="A16938" s="2" t="n">
        <v>45468.41666666666</v>
      </c>
      <c r="B16938" t="n">
        <v>2.454817347807047</v>
      </c>
    </row>
    <row r="16939">
      <c r="A16939" s="2" t="n">
        <v>45468.42708333334</v>
      </c>
      <c r="B16939" t="n">
        <v>0</v>
      </c>
    </row>
    <row r="16940">
      <c r="A16940" s="2" t="n">
        <v>45468.4375</v>
      </c>
      <c r="B16940" t="n">
        <v>17.27308105263149</v>
      </c>
    </row>
    <row r="16941">
      <c r="A16941" s="2" t="n">
        <v>45468.44791666666</v>
      </c>
      <c r="B16941" t="n">
        <v>7.515305701754343</v>
      </c>
    </row>
    <row r="16942">
      <c r="A16942" s="2" t="n">
        <v>45468.45833333334</v>
      </c>
      <c r="B16942" t="n">
        <v>0</v>
      </c>
    </row>
    <row r="16943">
      <c r="A16943" s="2" t="n">
        <v>45468.46875</v>
      </c>
      <c r="B16943" t="n">
        <v>29.23316160000001</v>
      </c>
    </row>
    <row r="16944">
      <c r="A16944" s="2" t="n">
        <v>45468.47916666666</v>
      </c>
      <c r="B16944" t="n">
        <v>57.62633145000001</v>
      </c>
    </row>
    <row r="16945">
      <c r="A16945" s="2" t="n">
        <v>45468.48958333334</v>
      </c>
      <c r="B16945" t="n">
        <v>89.43367620000001</v>
      </c>
    </row>
    <row r="16946">
      <c r="A16946" s="2" t="n">
        <v>45468.5</v>
      </c>
      <c r="B16946" t="n">
        <v>122.33988225</v>
      </c>
    </row>
    <row r="16947">
      <c r="A16947" s="2" t="n">
        <v>45468.51041666666</v>
      </c>
      <c r="B16947" t="n">
        <v>158.0716554</v>
      </c>
    </row>
    <row r="16948">
      <c r="A16948" s="2" t="n">
        <v>45468.52083333334</v>
      </c>
      <c r="B16948" t="n">
        <v>195.65855235</v>
      </c>
    </row>
    <row r="16949">
      <c r="A16949" s="2" t="n">
        <v>45468.53125</v>
      </c>
      <c r="B16949" t="n">
        <v>234.064741725</v>
      </c>
    </row>
    <row r="16950">
      <c r="A16950" s="2" t="n">
        <v>45468.54166666666</v>
      </c>
      <c r="B16950" t="n">
        <v>271.70398575</v>
      </c>
    </row>
    <row r="16951">
      <c r="A16951" s="2" t="n">
        <v>45468.55208333334</v>
      </c>
      <c r="B16951" t="n">
        <v>310.61378835</v>
      </c>
    </row>
    <row r="16952">
      <c r="A16952" s="2" t="n">
        <v>45468.5625</v>
      </c>
      <c r="B16952" t="n">
        <v>347.54264985</v>
      </c>
    </row>
    <row r="16953">
      <c r="A16953" s="2" t="n">
        <v>45468.57291666666</v>
      </c>
      <c r="B16953" t="n">
        <v>361.015345725</v>
      </c>
    </row>
    <row r="16954">
      <c r="A16954" s="2" t="n">
        <v>45468.58333333334</v>
      </c>
      <c r="B16954" t="n">
        <v>388.3230992741228</v>
      </c>
    </row>
    <row r="16955">
      <c r="A16955" s="2" t="n">
        <v>45468.59375</v>
      </c>
      <c r="B16955" t="n">
        <v>418.7531716241228</v>
      </c>
    </row>
    <row r="16956">
      <c r="A16956" s="2" t="n">
        <v>45468.60416666666</v>
      </c>
      <c r="B16956" t="n">
        <v>439.6724201741228</v>
      </c>
    </row>
    <row r="16957">
      <c r="A16957" s="2" t="n">
        <v>45468.61458333334</v>
      </c>
      <c r="B16957" t="n">
        <v>459.9678151241228</v>
      </c>
    </row>
    <row r="16958">
      <c r="A16958" s="2" t="n">
        <v>45468.625</v>
      </c>
      <c r="B16958" t="n">
        <v>497.4277826741228</v>
      </c>
    </row>
    <row r="16959">
      <c r="A16959" s="2" t="n">
        <v>45468.63541666666</v>
      </c>
      <c r="B16959" t="n">
        <v>574.5175199741228</v>
      </c>
    </row>
    <row r="16960">
      <c r="A16960" s="2" t="n">
        <v>45468.64583333334</v>
      </c>
      <c r="B16960" t="n">
        <v>633.4241905241228</v>
      </c>
    </row>
    <row r="16961">
      <c r="A16961" s="2" t="n">
        <v>45468.65625</v>
      </c>
      <c r="B16961" t="n">
        <v>677.0798371991227</v>
      </c>
    </row>
    <row r="16962">
      <c r="A16962" s="2" t="n">
        <v>45468.66666666666</v>
      </c>
      <c r="B16962" t="n">
        <v>701.6786518241228</v>
      </c>
    </row>
    <row r="16963">
      <c r="A16963" s="2" t="n">
        <v>45468.67708333334</v>
      </c>
      <c r="B16963" t="n">
        <v>737.7990526241229</v>
      </c>
    </row>
    <row r="16964">
      <c r="A16964" s="2" t="n">
        <v>45468.6875</v>
      </c>
      <c r="B16964" t="n">
        <v>796.7941415741228</v>
      </c>
    </row>
    <row r="16965">
      <c r="A16965" s="2" t="n">
        <v>45468.69791666666</v>
      </c>
      <c r="B16965" t="n">
        <v>858.9163966241229</v>
      </c>
    </row>
    <row r="16966">
      <c r="A16966" s="2" t="n">
        <v>45468.70833333334</v>
      </c>
      <c r="B16966" t="n">
        <v>873.1067012741228</v>
      </c>
    </row>
    <row r="16967">
      <c r="A16967" s="2" t="n">
        <v>45468.71875</v>
      </c>
      <c r="B16967" t="n">
        <v>874.8775195991228</v>
      </c>
    </row>
    <row r="16968">
      <c r="A16968" s="2" t="n">
        <v>45468.72916666666</v>
      </c>
      <c r="B16968" t="n">
        <v>916.9140359741228</v>
      </c>
    </row>
    <row r="16969">
      <c r="A16969" s="2" t="n">
        <v>45468.73958333334</v>
      </c>
      <c r="B16969" t="n">
        <v>951.3831736991228</v>
      </c>
    </row>
    <row r="16970">
      <c r="A16970" s="2" t="n">
        <v>45468.75</v>
      </c>
      <c r="B16970" t="n">
        <v>950.293874313158</v>
      </c>
    </row>
    <row r="16971">
      <c r="A16971" s="2" t="n">
        <v>45468.76041666666</v>
      </c>
      <c r="B16971" t="n">
        <v>964.590569388158</v>
      </c>
    </row>
    <row r="16972">
      <c r="A16972" s="2" t="n">
        <v>45468.77083333334</v>
      </c>
      <c r="B16972" t="n">
        <v>969.662365263158</v>
      </c>
    </row>
    <row r="16973">
      <c r="A16973" s="2" t="n">
        <v>45468.78125</v>
      </c>
      <c r="B16973" t="n">
        <v>957.2079918421053</v>
      </c>
    </row>
    <row r="16974">
      <c r="A16974" s="2" t="n">
        <v>45468.79166666666</v>
      </c>
      <c r="B16974" t="n">
        <v>937.0290177192983</v>
      </c>
    </row>
    <row r="16975">
      <c r="A16975" s="2" t="n">
        <v>45468.80208333334</v>
      </c>
      <c r="B16975" t="n">
        <v>913.7903571929825</v>
      </c>
    </row>
    <row r="16976">
      <c r="A16976" s="2" t="n">
        <v>45468.8125</v>
      </c>
      <c r="B16976" t="n">
        <v>886.0028631578947</v>
      </c>
    </row>
    <row r="16977">
      <c r="A16977" s="2" t="n">
        <v>45468.82291666666</v>
      </c>
      <c r="B16977" t="n">
        <v>854.9751907894736</v>
      </c>
    </row>
    <row r="16978">
      <c r="A16978" s="2" t="n">
        <v>45468.83333333334</v>
      </c>
      <c r="B16978" t="n">
        <v>826.558053859649</v>
      </c>
    </row>
    <row r="16979">
      <c r="A16979" s="2" t="n">
        <v>45468.84375</v>
      </c>
      <c r="B16979" t="n">
        <v>799.6283720175438</v>
      </c>
    </row>
    <row r="16980">
      <c r="A16980" s="2" t="n">
        <v>45468.85416666666</v>
      </c>
      <c r="B16980" t="n">
        <v>775.9709759649122</v>
      </c>
    </row>
    <row r="16981">
      <c r="A16981" s="2" t="n">
        <v>45468.86458333334</v>
      </c>
      <c r="B16981" t="n">
        <v>750.8739066666666</v>
      </c>
    </row>
    <row r="16982">
      <c r="A16982" s="2" t="n">
        <v>45468.875</v>
      </c>
      <c r="B16982" t="n">
        <v>726.4047022807017</v>
      </c>
    </row>
    <row r="16983">
      <c r="A16983" s="2" t="n">
        <v>45468.88541666666</v>
      </c>
      <c r="B16983" t="n">
        <v>703.3017103508771</v>
      </c>
    </row>
    <row r="16984">
      <c r="A16984" s="2" t="n">
        <v>45468.89583333334</v>
      </c>
      <c r="B16984" t="n">
        <v>676.7488235964912</v>
      </c>
    </row>
    <row r="16985">
      <c r="A16985" s="2" t="n">
        <v>45468.90625</v>
      </c>
      <c r="B16985" t="n">
        <v>645.2325420175438</v>
      </c>
    </row>
    <row r="16986">
      <c r="A16986" s="2" t="n">
        <v>45468.91666666666</v>
      </c>
      <c r="B16986" t="n">
        <v>607.0909927192982</v>
      </c>
    </row>
    <row r="16987">
      <c r="A16987" s="2" t="n">
        <v>45468.92708333334</v>
      </c>
      <c r="B16987" t="n">
        <v>566.7081891228071</v>
      </c>
    </row>
    <row r="16988">
      <c r="A16988" s="2" t="n">
        <v>45468.9375</v>
      </c>
      <c r="B16988" t="n">
        <v>526.0208699122807</v>
      </c>
    </row>
    <row r="16989">
      <c r="A16989" s="2" t="n">
        <v>45468.94791666666</v>
      </c>
      <c r="B16989" t="n">
        <v>488.7849806140351</v>
      </c>
    </row>
    <row r="16990">
      <c r="A16990" s="2" t="n">
        <v>45468.95833333334</v>
      </c>
      <c r="B16990" t="n">
        <v>451.8231174561404</v>
      </c>
    </row>
    <row r="16991">
      <c r="A16991" s="2" t="n">
        <v>45468.96875</v>
      </c>
      <c r="B16991" t="n">
        <v>417.1377227192983</v>
      </c>
    </row>
    <row r="16992">
      <c r="A16992" s="2" t="n">
        <v>45468.97916666666</v>
      </c>
      <c r="B16992" t="n">
        <v>381.7681821929825</v>
      </c>
    </row>
    <row r="16993">
      <c r="A16993" s="2" t="n">
        <v>45468.98958333334</v>
      </c>
      <c r="B16993" t="n">
        <v>348.9967285964913</v>
      </c>
    </row>
    <row r="16994">
      <c r="A16994" s="2" t="n">
        <v>45469</v>
      </c>
      <c r="B16994" t="n">
        <v>315.7865648245614</v>
      </c>
    </row>
    <row r="16995">
      <c r="A16995" s="2" t="n">
        <v>45469.01041666666</v>
      </c>
      <c r="B16995" t="n">
        <v>282.8078675438597</v>
      </c>
    </row>
    <row r="16996">
      <c r="A16996" s="2" t="n">
        <v>45469.02083333334</v>
      </c>
      <c r="B16996" t="n">
        <v>250.7674434210527</v>
      </c>
    </row>
    <row r="16997">
      <c r="A16997" s="2" t="n">
        <v>45469.03125</v>
      </c>
      <c r="B16997" t="n">
        <v>218.7123071052632</v>
      </c>
    </row>
    <row r="16998">
      <c r="A16998" s="2" t="n">
        <v>45469.04166666666</v>
      </c>
      <c r="B16998" t="n">
        <v>187.2777827192983</v>
      </c>
    </row>
    <row r="16999">
      <c r="A16999" s="2" t="n">
        <v>45469.05208333334</v>
      </c>
      <c r="B16999" t="n">
        <v>158.8513970175439</v>
      </c>
    </row>
    <row r="17000">
      <c r="A17000" s="2" t="n">
        <v>45469.0625</v>
      </c>
      <c r="B17000" t="n">
        <v>122.5330662280702</v>
      </c>
    </row>
    <row r="17001">
      <c r="A17001" s="2" t="n">
        <v>45469.07291666666</v>
      </c>
      <c r="B17001" t="n">
        <v>84.08957131578954</v>
      </c>
    </row>
    <row r="17002">
      <c r="A17002" s="2" t="n">
        <v>45469.08333333334</v>
      </c>
      <c r="B17002" t="n">
        <v>47.48533763157902</v>
      </c>
    </row>
    <row r="17003">
      <c r="A17003" s="2" t="n">
        <v>45469.09375</v>
      </c>
      <c r="B17003" t="n">
        <v>11.30796350877201</v>
      </c>
    </row>
    <row r="17004">
      <c r="A17004" s="2" t="n">
        <v>45469.10416666666</v>
      </c>
      <c r="B17004" t="n">
        <v>0</v>
      </c>
    </row>
    <row r="17005">
      <c r="A17005" s="2" t="n">
        <v>45469.11458333334</v>
      </c>
      <c r="B17005" t="n">
        <v>0</v>
      </c>
    </row>
    <row r="17006">
      <c r="A17006" s="2" t="n">
        <v>45469.125</v>
      </c>
      <c r="B17006" t="n">
        <v>0</v>
      </c>
    </row>
    <row r="17007">
      <c r="A17007" s="2" t="n">
        <v>45469.13541666666</v>
      </c>
      <c r="B17007" t="n">
        <v>0</v>
      </c>
    </row>
    <row r="17008">
      <c r="A17008" s="2" t="n">
        <v>45469.14583333334</v>
      </c>
      <c r="B17008" t="n">
        <v>0</v>
      </c>
    </row>
    <row r="17009">
      <c r="A17009" s="2" t="n">
        <v>45469.15625</v>
      </c>
      <c r="B17009" t="n">
        <v>0</v>
      </c>
    </row>
    <row r="17010">
      <c r="A17010" s="2" t="n">
        <v>45469.16666666666</v>
      </c>
      <c r="B17010" t="n">
        <v>0</v>
      </c>
    </row>
    <row r="17011">
      <c r="A17011" s="2" t="n">
        <v>45469.17708333334</v>
      </c>
      <c r="B17011" t="n">
        <v>0</v>
      </c>
    </row>
    <row r="17012">
      <c r="A17012" s="2" t="n">
        <v>45469.1875</v>
      </c>
      <c r="B17012" t="n">
        <v>0</v>
      </c>
    </row>
    <row r="17013">
      <c r="A17013" s="2" t="n">
        <v>45469.19791666666</v>
      </c>
      <c r="B17013" t="n">
        <v>0</v>
      </c>
    </row>
    <row r="17014">
      <c r="A17014" s="2" t="n">
        <v>45469.20833333334</v>
      </c>
      <c r="B17014" t="n">
        <v>0</v>
      </c>
    </row>
    <row r="17015">
      <c r="A17015" s="2" t="n">
        <v>45469.21875</v>
      </c>
      <c r="B17015" t="n">
        <v>0</v>
      </c>
    </row>
    <row r="17016">
      <c r="A17016" s="2" t="n">
        <v>45469.22916666666</v>
      </c>
      <c r="B17016" t="n">
        <v>0</v>
      </c>
    </row>
    <row r="17017">
      <c r="A17017" s="2" t="n">
        <v>45469.23958333334</v>
      </c>
      <c r="B17017" t="n">
        <v>0</v>
      </c>
    </row>
    <row r="17018">
      <c r="A17018" s="2" t="n">
        <v>45469.25</v>
      </c>
      <c r="B17018" t="n">
        <v>0</v>
      </c>
    </row>
    <row r="17019">
      <c r="A17019" s="2" t="n">
        <v>45469.26041666666</v>
      </c>
      <c r="B17019" t="n">
        <v>0</v>
      </c>
    </row>
    <row r="17020">
      <c r="A17020" s="2" t="n">
        <v>45469.27083333334</v>
      </c>
      <c r="B17020" t="n">
        <v>0</v>
      </c>
    </row>
    <row r="17021">
      <c r="A17021" s="2" t="n">
        <v>45469.28125</v>
      </c>
      <c r="B17021" t="n">
        <v>0</v>
      </c>
    </row>
    <row r="17022">
      <c r="A17022" s="2" t="n">
        <v>45469.29166666666</v>
      </c>
      <c r="B17022" t="n">
        <v>0</v>
      </c>
    </row>
    <row r="17023">
      <c r="A17023" s="2" t="n">
        <v>45469.30208333334</v>
      </c>
      <c r="B17023" t="n">
        <v>0</v>
      </c>
    </row>
    <row r="17024">
      <c r="A17024" s="2" t="n">
        <v>45469.3125</v>
      </c>
      <c r="B17024" t="n">
        <v>0</v>
      </c>
    </row>
    <row r="17025">
      <c r="A17025" s="2" t="n">
        <v>45469.32291666666</v>
      </c>
      <c r="B17025" t="n">
        <v>0</v>
      </c>
    </row>
    <row r="17026">
      <c r="A17026" s="2" t="n">
        <v>45469.33333333334</v>
      </c>
      <c r="B17026" t="n">
        <v>0</v>
      </c>
    </row>
    <row r="17027">
      <c r="A17027" s="2" t="n">
        <v>45469.34375</v>
      </c>
      <c r="B17027" t="n">
        <v>0</v>
      </c>
    </row>
    <row r="17028">
      <c r="A17028" s="2" t="n">
        <v>45469.35416666666</v>
      </c>
      <c r="B17028" t="n">
        <v>0</v>
      </c>
    </row>
    <row r="17029">
      <c r="A17029" s="2" t="n">
        <v>45469.36458333334</v>
      </c>
      <c r="B17029" t="n">
        <v>0</v>
      </c>
    </row>
    <row r="17030">
      <c r="A17030" s="2" t="n">
        <v>45469.375</v>
      </c>
      <c r="B17030" t="n">
        <v>0</v>
      </c>
    </row>
    <row r="17031">
      <c r="A17031" s="2" t="n">
        <v>45469.38541666666</v>
      </c>
      <c r="B17031" t="n">
        <v>14.418504675</v>
      </c>
    </row>
    <row r="17032">
      <c r="A17032" s="2" t="n">
        <v>45469.39583333334</v>
      </c>
      <c r="B17032" t="n">
        <v>30.1685406</v>
      </c>
    </row>
    <row r="17033">
      <c r="A17033" s="2" t="n">
        <v>45469.40625</v>
      </c>
      <c r="B17033" t="n">
        <v>50.212980675</v>
      </c>
    </row>
    <row r="17034">
      <c r="A17034" s="2" t="n">
        <v>45469.41666666666</v>
      </c>
      <c r="B17034" t="n">
        <v>71.09508915000001</v>
      </c>
    </row>
    <row r="17035">
      <c r="A17035" s="2" t="n">
        <v>45469.42708333334</v>
      </c>
      <c r="B17035" t="n">
        <v>92.55977392500002</v>
      </c>
    </row>
    <row r="17036">
      <c r="A17036" s="2" t="n">
        <v>45469.4375</v>
      </c>
      <c r="B17036" t="n">
        <v>117.07104255</v>
      </c>
    </row>
    <row r="17037">
      <c r="A17037" s="2" t="n">
        <v>45469.44791666666</v>
      </c>
      <c r="B17037" t="n">
        <v>144.36983505</v>
      </c>
    </row>
    <row r="17038">
      <c r="A17038" s="2" t="n">
        <v>45469.45833333334</v>
      </c>
      <c r="B17038" t="n">
        <v>173.73317475</v>
      </c>
    </row>
    <row r="17039">
      <c r="A17039" s="2" t="n">
        <v>45469.46875</v>
      </c>
      <c r="B17039" t="n">
        <v>203.823398925</v>
      </c>
    </row>
    <row r="17040">
      <c r="A17040" s="2" t="n">
        <v>45469.47916666666</v>
      </c>
      <c r="B17040" t="n">
        <v>236.0224755</v>
      </c>
    </row>
    <row r="17041">
      <c r="A17041" s="2" t="n">
        <v>45469.48958333334</v>
      </c>
      <c r="B17041" t="n">
        <v>273.3268940250001</v>
      </c>
    </row>
    <row r="17042">
      <c r="A17042" s="2" t="n">
        <v>45469.5</v>
      </c>
      <c r="B17042" t="n">
        <v>306.5135535</v>
      </c>
    </row>
    <row r="17043">
      <c r="A17043" s="2" t="n">
        <v>45469.51041666666</v>
      </c>
      <c r="B17043" t="n">
        <v>340.7364963750001</v>
      </c>
    </row>
    <row r="17044">
      <c r="A17044" s="2" t="n">
        <v>45469.52083333334</v>
      </c>
      <c r="B17044" t="n">
        <v>359.9867634000001</v>
      </c>
    </row>
    <row r="17045">
      <c r="A17045" s="2" t="n">
        <v>45469.53125</v>
      </c>
      <c r="B17045" t="n">
        <v>402.1413810232455</v>
      </c>
    </row>
    <row r="17046">
      <c r="A17046" s="2" t="n">
        <v>45469.54166666666</v>
      </c>
      <c r="B17046" t="n">
        <v>444.6614553232455</v>
      </c>
    </row>
    <row r="17047">
      <c r="A17047" s="2" t="n">
        <v>45469.55208333334</v>
      </c>
      <c r="B17047" t="n">
        <v>488.1317723482455</v>
      </c>
    </row>
    <row r="17048">
      <c r="A17048" s="2" t="n">
        <v>45469.5625</v>
      </c>
      <c r="B17048" t="n">
        <v>537.1357992232455</v>
      </c>
    </row>
    <row r="17049">
      <c r="A17049" s="2" t="n">
        <v>45469.57291666666</v>
      </c>
      <c r="B17049" t="n">
        <v>594.9497712232455</v>
      </c>
    </row>
    <row r="17050">
      <c r="A17050" s="2" t="n">
        <v>45469.58333333334</v>
      </c>
      <c r="B17050" t="n">
        <v>657.2015353732455</v>
      </c>
    </row>
    <row r="17051">
      <c r="A17051" s="2" t="n">
        <v>45469.59375</v>
      </c>
      <c r="B17051" t="n">
        <v>697.3115335732456</v>
      </c>
    </row>
    <row r="17052">
      <c r="A17052" s="2" t="n">
        <v>45469.60416666666</v>
      </c>
      <c r="B17052" t="n">
        <v>754.4572755232456</v>
      </c>
    </row>
    <row r="17053">
      <c r="A17053" s="2" t="n">
        <v>45469.61458333334</v>
      </c>
      <c r="B17053" t="n">
        <v>813.4355012482455</v>
      </c>
    </row>
    <row r="17054">
      <c r="A17054" s="2" t="n">
        <v>45469.625</v>
      </c>
      <c r="B17054" t="n">
        <v>840.3495477232455</v>
      </c>
    </row>
    <row r="17055">
      <c r="A17055" s="2" t="n">
        <v>45469.63541666666</v>
      </c>
      <c r="B17055" t="n">
        <v>892.6896594232455</v>
      </c>
    </row>
    <row r="17056">
      <c r="A17056" s="2" t="n">
        <v>45469.64583333334</v>
      </c>
      <c r="B17056" t="n">
        <v>927.9439567732455</v>
      </c>
    </row>
    <row r="17057">
      <c r="A17057" s="2" t="n">
        <v>45469.65625</v>
      </c>
      <c r="B17057" t="n">
        <v>934.7828938732456</v>
      </c>
    </row>
    <row r="17058">
      <c r="A17058" s="2" t="n">
        <v>45469.66666666666</v>
      </c>
      <c r="B17058" t="n">
        <v>939.0453358732457</v>
      </c>
    </row>
    <row r="17059">
      <c r="A17059" s="2" t="n">
        <v>45469.67708333334</v>
      </c>
      <c r="B17059" t="n">
        <v>938.3553721013159</v>
      </c>
    </row>
    <row r="17060">
      <c r="A17060" s="2" t="n">
        <v>45469.6875</v>
      </c>
      <c r="B17060" t="n">
        <v>928.1484186802633</v>
      </c>
    </row>
    <row r="17061">
      <c r="A17061" s="2" t="n">
        <v>45469.69791666666</v>
      </c>
      <c r="B17061" t="n">
        <v>918.3227442942983</v>
      </c>
    </row>
    <row r="17062">
      <c r="A17062" s="2" t="n">
        <v>45469.70833333334</v>
      </c>
      <c r="B17062" t="n">
        <v>909.1315225399123</v>
      </c>
    </row>
    <row r="17063">
      <c r="A17063" s="2" t="n">
        <v>45469.71875</v>
      </c>
      <c r="B17063" t="n">
        <v>902.9116853469299</v>
      </c>
    </row>
    <row r="17064">
      <c r="A17064" s="2" t="n">
        <v>45469.72916666666</v>
      </c>
      <c r="B17064" t="n">
        <v>900.014921838158</v>
      </c>
    </row>
    <row r="17065">
      <c r="A17065" s="2" t="n">
        <v>45469.73958333334</v>
      </c>
      <c r="B17065" t="n">
        <v>901.795662438158</v>
      </c>
    </row>
    <row r="17066">
      <c r="A17066" s="2" t="n">
        <v>45469.75</v>
      </c>
      <c r="B17066" t="n">
        <v>906.9904568881581</v>
      </c>
    </row>
    <row r="17067">
      <c r="A17067" s="2" t="n">
        <v>45469.76041666666</v>
      </c>
      <c r="B17067" t="n">
        <v>912.220407438158</v>
      </c>
    </row>
    <row r="17068">
      <c r="A17068" s="2" t="n">
        <v>45469.77083333334</v>
      </c>
      <c r="B17068" t="n">
        <v>914.8272992881581</v>
      </c>
    </row>
    <row r="17069">
      <c r="A17069" s="2" t="n">
        <v>45469.78125</v>
      </c>
      <c r="B17069" t="n">
        <v>923.473709013158</v>
      </c>
    </row>
    <row r="17070">
      <c r="A17070" s="2" t="n">
        <v>45469.79166666666</v>
      </c>
      <c r="B17070" t="n">
        <v>931.137961338158</v>
      </c>
    </row>
    <row r="17071">
      <c r="A17071" s="2" t="n">
        <v>45469.80208333334</v>
      </c>
      <c r="B17071" t="n">
        <v>941.485588938158</v>
      </c>
    </row>
    <row r="17072">
      <c r="A17072" s="2" t="n">
        <v>45469.8125</v>
      </c>
      <c r="B17072" t="n">
        <v>961.742682888158</v>
      </c>
    </row>
    <row r="17073">
      <c r="A17073" s="2" t="n">
        <v>45469.82291666666</v>
      </c>
      <c r="B17073" t="n">
        <v>969.662365263158</v>
      </c>
    </row>
    <row r="17074">
      <c r="A17074" s="2" t="n">
        <v>45469.83333333334</v>
      </c>
      <c r="B17074" t="n">
        <v>964.9426276315789</v>
      </c>
    </row>
    <row r="17075">
      <c r="A17075" s="2" t="n">
        <v>45469.84375</v>
      </c>
      <c r="B17075" t="n">
        <v>958.4396250877194</v>
      </c>
    </row>
    <row r="17076">
      <c r="A17076" s="2" t="n">
        <v>45469.85416666666</v>
      </c>
      <c r="B17076" t="n">
        <v>945.8179313157896</v>
      </c>
    </row>
    <row r="17077">
      <c r="A17077" s="2" t="n">
        <v>45469.86458333334</v>
      </c>
      <c r="B17077" t="n">
        <v>929.3636171929826</v>
      </c>
    </row>
    <row r="17078">
      <c r="A17078" s="2" t="n">
        <v>45469.875</v>
      </c>
      <c r="B17078" t="n">
        <v>909.4030339473685</v>
      </c>
    </row>
    <row r="17079">
      <c r="A17079" s="2" t="n">
        <v>45469.88541666666</v>
      </c>
      <c r="B17079" t="n">
        <v>884.1120357894738</v>
      </c>
    </row>
    <row r="17080">
      <c r="A17080" s="2" t="n">
        <v>45469.89583333334</v>
      </c>
      <c r="B17080" t="n">
        <v>855.3725586842106</v>
      </c>
    </row>
    <row r="17081">
      <c r="A17081" s="2" t="n">
        <v>45469.90625</v>
      </c>
      <c r="B17081" t="n">
        <v>825.9277575438598</v>
      </c>
    </row>
    <row r="17082">
      <c r="A17082" s="2" t="n">
        <v>45469.91666666666</v>
      </c>
      <c r="B17082" t="n">
        <v>790.1231479824562</v>
      </c>
    </row>
    <row r="17083">
      <c r="A17083" s="2" t="n">
        <v>45469.92708333334</v>
      </c>
      <c r="B17083" t="n">
        <v>756.0375529824562</v>
      </c>
    </row>
    <row r="17084">
      <c r="A17084" s="2" t="n">
        <v>45469.9375</v>
      </c>
      <c r="B17084" t="n">
        <v>726.002875877193</v>
      </c>
    </row>
    <row r="17085">
      <c r="A17085" s="2" t="n">
        <v>45469.94791666666</v>
      </c>
      <c r="B17085" t="n">
        <v>689.1931742105263</v>
      </c>
    </row>
    <row r="17086">
      <c r="A17086" s="2" t="n">
        <v>45469.95833333334</v>
      </c>
      <c r="B17086" t="n">
        <v>653.2880060526317</v>
      </c>
    </row>
    <row r="17087">
      <c r="A17087" s="2" t="n">
        <v>45469.96875</v>
      </c>
      <c r="B17087" t="n">
        <v>616.1974561403509</v>
      </c>
    </row>
    <row r="17088">
      <c r="A17088" s="2" t="n">
        <v>45469.97916666666</v>
      </c>
      <c r="B17088" t="n">
        <v>579.087493245614</v>
      </c>
    </row>
    <row r="17089">
      <c r="A17089" s="2" t="n">
        <v>45469.98958333334</v>
      </c>
      <c r="B17089" t="n">
        <v>545.0105974561404</v>
      </c>
    </row>
    <row r="17090">
      <c r="A17090" s="2" t="n">
        <v>45470</v>
      </c>
      <c r="B17090" t="n">
        <v>511.9899083333334</v>
      </c>
    </row>
    <row r="17091">
      <c r="A17091" s="2" t="n">
        <v>45470.01041666666</v>
      </c>
      <c r="B17091" t="n">
        <v>477.6127182456141</v>
      </c>
    </row>
    <row r="17092">
      <c r="A17092" s="2" t="n">
        <v>45470.02083333334</v>
      </c>
      <c r="B17092" t="n">
        <v>443.4909739473685</v>
      </c>
    </row>
    <row r="17093">
      <c r="A17093" s="2" t="n">
        <v>45470.03125</v>
      </c>
      <c r="B17093" t="n">
        <v>413.5692864035088</v>
      </c>
    </row>
    <row r="17094">
      <c r="A17094" s="2" t="n">
        <v>45470.04166666666</v>
      </c>
      <c r="B17094" t="n">
        <v>382.9665427192983</v>
      </c>
    </row>
    <row r="17095">
      <c r="A17095" s="2" t="n">
        <v>45470.05208333334</v>
      </c>
      <c r="B17095" t="n">
        <v>356.8134012280702</v>
      </c>
    </row>
    <row r="17096">
      <c r="A17096" s="2" t="n">
        <v>45470.0625</v>
      </c>
      <c r="B17096" t="n">
        <v>322.3968086842106</v>
      </c>
    </row>
    <row r="17097">
      <c r="A17097" s="2" t="n">
        <v>45470.07291666666</v>
      </c>
      <c r="B17097" t="n">
        <v>284.1637209649123</v>
      </c>
    </row>
    <row r="17098">
      <c r="A17098" s="2" t="n">
        <v>45470.08333333334</v>
      </c>
      <c r="B17098" t="n">
        <v>245.7851423684211</v>
      </c>
    </row>
    <row r="17099">
      <c r="A17099" s="2" t="n">
        <v>45470.09375</v>
      </c>
      <c r="B17099" t="n">
        <v>205.4082753508773</v>
      </c>
    </row>
    <row r="17100">
      <c r="A17100" s="2" t="n">
        <v>45470.10416666666</v>
      </c>
      <c r="B17100" t="n">
        <v>166.1294186842106</v>
      </c>
    </row>
    <row r="17101">
      <c r="A17101" s="2" t="n">
        <v>45470.11458333334</v>
      </c>
      <c r="B17101" t="n">
        <v>128.2667423684211</v>
      </c>
    </row>
    <row r="17102">
      <c r="A17102" s="2" t="n">
        <v>45470.125</v>
      </c>
      <c r="B17102" t="n">
        <v>88.63785850877201</v>
      </c>
    </row>
    <row r="17103">
      <c r="A17103" s="2" t="n">
        <v>45470.13541666666</v>
      </c>
      <c r="B17103" t="n">
        <v>50.65161333333342</v>
      </c>
    </row>
    <row r="17104">
      <c r="A17104" s="2" t="n">
        <v>45470.14583333334</v>
      </c>
      <c r="B17104" t="n">
        <v>12.94688026315799</v>
      </c>
    </row>
    <row r="17105">
      <c r="A17105" s="2" t="n">
        <v>45470.15625</v>
      </c>
      <c r="B17105" t="n">
        <v>0</v>
      </c>
    </row>
    <row r="17106">
      <c r="A17106" s="2" t="n">
        <v>45470.16666666666</v>
      </c>
      <c r="B17106" t="n">
        <v>0</v>
      </c>
    </row>
    <row r="17107">
      <c r="A17107" s="2" t="n">
        <v>45470.17708333334</v>
      </c>
      <c r="B17107" t="n">
        <v>0</v>
      </c>
    </row>
    <row r="17108">
      <c r="A17108" s="2" t="n">
        <v>45470.1875</v>
      </c>
      <c r="B17108" t="n">
        <v>0</v>
      </c>
    </row>
    <row r="17109">
      <c r="A17109" s="2" t="n">
        <v>45470.19791666666</v>
      </c>
      <c r="B17109" t="n">
        <v>0</v>
      </c>
    </row>
    <row r="17110">
      <c r="A17110" s="2" t="n">
        <v>45470.20833333334</v>
      </c>
      <c r="B17110" t="n">
        <v>0</v>
      </c>
    </row>
    <row r="17111">
      <c r="A17111" s="2" t="n">
        <v>45470.21875</v>
      </c>
      <c r="B17111" t="n">
        <v>0</v>
      </c>
    </row>
    <row r="17112">
      <c r="A17112" s="2" t="n">
        <v>45470.22916666666</v>
      </c>
      <c r="B17112" t="n">
        <v>0</v>
      </c>
    </row>
    <row r="17113">
      <c r="A17113" s="2" t="n">
        <v>45470.23958333334</v>
      </c>
      <c r="B17113" t="n">
        <v>0</v>
      </c>
    </row>
    <row r="17114">
      <c r="A17114" s="2" t="n">
        <v>45470.25</v>
      </c>
      <c r="B17114" t="n">
        <v>0</v>
      </c>
    </row>
    <row r="17115">
      <c r="A17115" s="2" t="n">
        <v>45470.26041666666</v>
      </c>
      <c r="B17115" t="n">
        <v>0</v>
      </c>
    </row>
    <row r="17116">
      <c r="A17116" s="2" t="n">
        <v>45470.27083333334</v>
      </c>
      <c r="B17116" t="n">
        <v>0</v>
      </c>
    </row>
    <row r="17117">
      <c r="A17117" s="2" t="n">
        <v>45470.28125</v>
      </c>
      <c r="B17117" t="n">
        <v>0</v>
      </c>
    </row>
    <row r="17118">
      <c r="A17118" s="2" t="n">
        <v>45470.29166666666</v>
      </c>
      <c r="B17118" t="n">
        <v>0</v>
      </c>
    </row>
    <row r="17119">
      <c r="A17119" s="2" t="n">
        <v>45470.30208333334</v>
      </c>
      <c r="B17119" t="n">
        <v>0</v>
      </c>
    </row>
    <row r="17120">
      <c r="A17120" s="2" t="n">
        <v>45470.3125</v>
      </c>
      <c r="B17120" t="n">
        <v>0</v>
      </c>
    </row>
    <row r="17121">
      <c r="A17121" s="2" t="n">
        <v>45470.32291666666</v>
      </c>
      <c r="B17121" t="n">
        <v>0</v>
      </c>
    </row>
    <row r="17122">
      <c r="A17122" s="2" t="n">
        <v>45470.33333333334</v>
      </c>
      <c r="B17122" t="n">
        <v>0</v>
      </c>
    </row>
    <row r="17123">
      <c r="A17123" s="2" t="n">
        <v>45470.34375</v>
      </c>
      <c r="B17123" t="n">
        <v>0</v>
      </c>
    </row>
    <row r="17124">
      <c r="A17124" s="2" t="n">
        <v>45470.35416666666</v>
      </c>
      <c r="B17124" t="n">
        <v>0</v>
      </c>
    </row>
    <row r="17125">
      <c r="A17125" s="2" t="n">
        <v>45470.36458333334</v>
      </c>
      <c r="B17125" t="n">
        <v>0</v>
      </c>
    </row>
    <row r="17126">
      <c r="A17126" s="2" t="n">
        <v>45470.375</v>
      </c>
      <c r="B17126" t="n">
        <v>0</v>
      </c>
    </row>
    <row r="17127">
      <c r="A17127" s="2" t="n">
        <v>45470.38541666666</v>
      </c>
      <c r="B17127" t="n">
        <v>11.1817542</v>
      </c>
    </row>
    <row r="17128">
      <c r="A17128" s="2" t="n">
        <v>45470.39583333334</v>
      </c>
      <c r="B17128" t="n">
        <v>11.8760403</v>
      </c>
    </row>
    <row r="17129">
      <c r="A17129" s="2" t="n">
        <v>45470.40625</v>
      </c>
      <c r="B17129" t="n">
        <v>0</v>
      </c>
    </row>
    <row r="17130">
      <c r="A17130" s="2" t="n">
        <v>45470.41666666666</v>
      </c>
      <c r="B17130" t="n">
        <v>0</v>
      </c>
    </row>
    <row r="17131">
      <c r="A17131" s="2" t="n">
        <v>45470.42708333334</v>
      </c>
      <c r="B17131" t="n">
        <v>24.06198622499999</v>
      </c>
    </row>
    <row r="17132">
      <c r="A17132" s="2" t="n">
        <v>45470.4375</v>
      </c>
      <c r="B17132" t="n">
        <v>16.13031947061408</v>
      </c>
    </row>
    <row r="17133">
      <c r="A17133" s="2" t="n">
        <v>45470.44791666666</v>
      </c>
      <c r="B17133" t="n">
        <v>0</v>
      </c>
    </row>
    <row r="17134">
      <c r="A17134" s="2" t="n">
        <v>45470.45833333334</v>
      </c>
      <c r="B17134" t="n">
        <v>4.618754122806978</v>
      </c>
    </row>
    <row r="17135">
      <c r="A17135" s="2" t="n">
        <v>45470.46875</v>
      </c>
      <c r="B17135" t="n">
        <v>0</v>
      </c>
    </row>
    <row r="17136">
      <c r="A17136" s="2" t="n">
        <v>45470.47916666666</v>
      </c>
      <c r="B17136" t="n">
        <v>30.93970237499999</v>
      </c>
    </row>
    <row r="17137">
      <c r="A17137" s="2" t="n">
        <v>45470.48958333334</v>
      </c>
      <c r="B17137" t="n">
        <v>35.1524574627193</v>
      </c>
    </row>
    <row r="17138">
      <c r="A17138" s="2" t="n">
        <v>45470.5</v>
      </c>
      <c r="B17138" t="n">
        <v>42.12917272587723</v>
      </c>
    </row>
    <row r="17139">
      <c r="A17139" s="2" t="n">
        <v>45470.51041666666</v>
      </c>
      <c r="B17139" t="n">
        <v>50.18155763815796</v>
      </c>
    </row>
    <row r="17140">
      <c r="A17140" s="2" t="n">
        <v>45470.52083333334</v>
      </c>
      <c r="B17140" t="n">
        <v>92.67346881315804</v>
      </c>
    </row>
    <row r="17141">
      <c r="A17141" s="2" t="n">
        <v>45470.53125</v>
      </c>
      <c r="B17141" t="n">
        <v>131.7872573131581</v>
      </c>
    </row>
    <row r="17142">
      <c r="A17142" s="2" t="n">
        <v>45470.54166666666</v>
      </c>
      <c r="B17142" t="n">
        <v>171.354559713158</v>
      </c>
    </row>
    <row r="17143">
      <c r="A17143" s="2" t="n">
        <v>45470.55208333334</v>
      </c>
      <c r="B17143" t="n">
        <v>209.928865638158</v>
      </c>
    </row>
    <row r="17144">
      <c r="A17144" s="2" t="n">
        <v>45470.5625</v>
      </c>
      <c r="B17144" t="n">
        <v>247.480844163158</v>
      </c>
    </row>
    <row r="17145">
      <c r="A17145" s="2" t="n">
        <v>45470.57291666666</v>
      </c>
      <c r="B17145" t="n">
        <v>285.505220763158</v>
      </c>
    </row>
    <row r="17146">
      <c r="A17146" s="2" t="n">
        <v>45470.58333333334</v>
      </c>
      <c r="B17146" t="n">
        <v>322.1551238131581</v>
      </c>
    </row>
    <row r="17147">
      <c r="A17147" s="2" t="n">
        <v>45470.59375</v>
      </c>
      <c r="B17147" t="n">
        <v>358.8231676381581</v>
      </c>
    </row>
    <row r="17148">
      <c r="A17148" s="2" t="n">
        <v>45470.60416666666</v>
      </c>
      <c r="B17148" t="n">
        <v>395.455095513158</v>
      </c>
    </row>
    <row r="17149">
      <c r="A17149" s="2" t="n">
        <v>45470.61458333334</v>
      </c>
      <c r="B17149" t="n">
        <v>421.9212935881581</v>
      </c>
    </row>
    <row r="17150">
      <c r="A17150" s="2" t="n">
        <v>45470.625</v>
      </c>
      <c r="B17150" t="n">
        <v>443.469093663158</v>
      </c>
    </row>
    <row r="17151">
      <c r="A17151" s="2" t="n">
        <v>45470.63541666666</v>
      </c>
      <c r="B17151" t="n">
        <v>471.5116318381581</v>
      </c>
    </row>
    <row r="17152">
      <c r="A17152" s="2" t="n">
        <v>45470.64583333334</v>
      </c>
      <c r="B17152" t="n">
        <v>550.2544710631581</v>
      </c>
    </row>
    <row r="17153">
      <c r="A17153" s="2" t="n">
        <v>45470.65625</v>
      </c>
      <c r="B17153" t="n">
        <v>626.1349961881581</v>
      </c>
    </row>
    <row r="17154">
      <c r="A17154" s="2" t="n">
        <v>45470.66666666666</v>
      </c>
      <c r="B17154" t="n">
        <v>697.585483563158</v>
      </c>
    </row>
    <row r="17155">
      <c r="A17155" s="2" t="n">
        <v>45470.67708333334</v>
      </c>
      <c r="B17155" t="n">
        <v>753.8955668131581</v>
      </c>
    </row>
    <row r="17156">
      <c r="A17156" s="2" t="n">
        <v>45470.6875</v>
      </c>
      <c r="B17156" t="n">
        <v>780.955251513158</v>
      </c>
    </row>
    <row r="17157">
      <c r="A17157" s="2" t="n">
        <v>45470.69791666666</v>
      </c>
      <c r="B17157" t="n">
        <v>822.844054563158</v>
      </c>
    </row>
    <row r="17158">
      <c r="A17158" s="2" t="n">
        <v>45470.70833333334</v>
      </c>
      <c r="B17158" t="n">
        <v>849.276270513158</v>
      </c>
    </row>
    <row r="17159">
      <c r="A17159" s="2" t="n">
        <v>45470.71875</v>
      </c>
      <c r="B17159" t="n">
        <v>881.886510363158</v>
      </c>
    </row>
    <row r="17160">
      <c r="A17160" s="2" t="n">
        <v>45470.72916666666</v>
      </c>
      <c r="B17160" t="n">
        <v>914.562943563158</v>
      </c>
    </row>
    <row r="17161">
      <c r="A17161" s="2" t="n">
        <v>45470.73958333334</v>
      </c>
      <c r="B17161" t="n">
        <v>943.267626738158</v>
      </c>
    </row>
    <row r="17162">
      <c r="A17162" s="2" t="n">
        <v>45470.75</v>
      </c>
      <c r="B17162" t="n">
        <v>955.136765763158</v>
      </c>
    </row>
    <row r="17163">
      <c r="A17163" s="2" t="n">
        <v>45470.76041666666</v>
      </c>
      <c r="B17163" t="n">
        <v>959.6152383631579</v>
      </c>
    </row>
    <row r="17164">
      <c r="A17164" s="2" t="n">
        <v>45470.77083333334</v>
      </c>
      <c r="B17164" t="n">
        <v>966.688463763158</v>
      </c>
    </row>
    <row r="17165">
      <c r="A17165" s="2" t="n">
        <v>45470.78125</v>
      </c>
      <c r="B17165" t="n">
        <v>969.662365263158</v>
      </c>
    </row>
    <row r="17166">
      <c r="A17166" s="2" t="n">
        <v>45470.79166666666</v>
      </c>
      <c r="B17166" t="n">
        <v>966.5953185964912</v>
      </c>
    </row>
    <row r="17167">
      <c r="A17167" s="2" t="n">
        <v>45470.80208333334</v>
      </c>
      <c r="B17167" t="n">
        <v>957.6102338596492</v>
      </c>
    </row>
    <row r="17168">
      <c r="A17168" s="2" t="n">
        <v>45470.8125</v>
      </c>
      <c r="B17168" t="n">
        <v>945.2345428070176</v>
      </c>
    </row>
    <row r="17169">
      <c r="A17169" s="2" t="n">
        <v>45470.82291666666</v>
      </c>
      <c r="B17169" t="n">
        <v>930.8800175438597</v>
      </c>
    </row>
    <row r="17170">
      <c r="A17170" s="2" t="n">
        <v>45470.83333333334</v>
      </c>
      <c r="B17170" t="n">
        <v>915.1837428070176</v>
      </c>
    </row>
    <row r="17171">
      <c r="A17171" s="2" t="n">
        <v>45470.84375</v>
      </c>
      <c r="B17171" t="n">
        <v>893.852305263158</v>
      </c>
    </row>
    <row r="17172">
      <c r="A17172" s="2" t="n">
        <v>45470.85416666666</v>
      </c>
      <c r="B17172" t="n">
        <v>867.9998605263158</v>
      </c>
    </row>
    <row r="17173">
      <c r="A17173" s="2" t="n">
        <v>45470.86458333334</v>
      </c>
      <c r="B17173" t="n">
        <v>836.4642547368421</v>
      </c>
    </row>
    <row r="17174">
      <c r="A17174" s="2" t="n">
        <v>45470.875</v>
      </c>
      <c r="B17174" t="n">
        <v>805.0727507017544</v>
      </c>
    </row>
    <row r="17175">
      <c r="A17175" s="2" t="n">
        <v>45470.88541666666</v>
      </c>
      <c r="B17175" t="n">
        <v>771.1211757017544</v>
      </c>
    </row>
    <row r="17176">
      <c r="A17176" s="2" t="n">
        <v>45470.89583333334</v>
      </c>
      <c r="B17176" t="n">
        <v>738.6973722807019</v>
      </c>
    </row>
    <row r="17177">
      <c r="A17177" s="2" t="n">
        <v>45470.90625</v>
      </c>
      <c r="B17177" t="n">
        <v>711.6698851754387</v>
      </c>
    </row>
    <row r="17178">
      <c r="A17178" s="2" t="n">
        <v>45470.91666666666</v>
      </c>
      <c r="B17178" t="n">
        <v>682.9988917543861</v>
      </c>
    </row>
    <row r="17179">
      <c r="A17179" s="2" t="n">
        <v>45470.92708333334</v>
      </c>
      <c r="B17179" t="n">
        <v>650.0298544736844</v>
      </c>
    </row>
    <row r="17180">
      <c r="A17180" s="2" t="n">
        <v>45470.9375</v>
      </c>
      <c r="B17180" t="n">
        <v>614.4959005263159</v>
      </c>
    </row>
    <row r="17181">
      <c r="A17181" s="2" t="n">
        <v>45470.94791666666</v>
      </c>
      <c r="B17181" t="n">
        <v>580.4305431578949</v>
      </c>
    </row>
    <row r="17182">
      <c r="A17182" s="2" t="n">
        <v>45470.95833333334</v>
      </c>
      <c r="B17182" t="n">
        <v>545.7777436842107</v>
      </c>
    </row>
    <row r="17183">
      <c r="A17183" s="2" t="n">
        <v>45470.96875</v>
      </c>
      <c r="B17183" t="n">
        <v>510.3653649122809</v>
      </c>
    </row>
    <row r="17184">
      <c r="A17184" s="2" t="n">
        <v>45470.97916666666</v>
      </c>
      <c r="B17184" t="n">
        <v>474.1704087719301</v>
      </c>
    </row>
    <row r="17185">
      <c r="A17185" s="2" t="n">
        <v>45470.98958333334</v>
      </c>
      <c r="B17185" t="n">
        <v>438.5986741228072</v>
      </c>
    </row>
    <row r="17186">
      <c r="A17186" s="2" t="n">
        <v>45471</v>
      </c>
      <c r="B17186" t="n">
        <v>402.6425375438599</v>
      </c>
    </row>
    <row r="17187">
      <c r="A17187" s="2" t="n">
        <v>45471.01041666666</v>
      </c>
      <c r="B17187" t="n">
        <v>370.9852608771932</v>
      </c>
    </row>
    <row r="17188">
      <c r="A17188" s="2" t="n">
        <v>45471.02083333334</v>
      </c>
      <c r="B17188" t="n">
        <v>338.2686494736844</v>
      </c>
    </row>
    <row r="17189">
      <c r="A17189" s="2" t="n">
        <v>45471.03125</v>
      </c>
      <c r="B17189" t="n">
        <v>304.7899914912283</v>
      </c>
    </row>
    <row r="17190">
      <c r="A17190" s="2" t="n">
        <v>45471.04166666666</v>
      </c>
      <c r="B17190" t="n">
        <v>274.4024324561406</v>
      </c>
    </row>
    <row r="17191">
      <c r="A17191" s="2" t="n">
        <v>45471.05208333334</v>
      </c>
      <c r="B17191" t="n">
        <v>247.4594600000003</v>
      </c>
    </row>
    <row r="17192">
      <c r="A17192" s="2" t="n">
        <v>45471.0625</v>
      </c>
      <c r="B17192" t="n">
        <v>215.7752680701757</v>
      </c>
    </row>
    <row r="17193">
      <c r="A17193" s="2" t="n">
        <v>45471.07291666666</v>
      </c>
      <c r="B17193" t="n">
        <v>181.7478976315792</v>
      </c>
    </row>
    <row r="17194">
      <c r="A17194" s="2" t="n">
        <v>45471.08333333334</v>
      </c>
      <c r="B17194" t="n">
        <v>148.5942426315792</v>
      </c>
    </row>
    <row r="17195">
      <c r="A17195" s="2" t="n">
        <v>45471.09375</v>
      </c>
      <c r="B17195" t="n">
        <v>110.7277105263161</v>
      </c>
    </row>
    <row r="17196">
      <c r="A17196" s="2" t="n">
        <v>45471.10416666666</v>
      </c>
      <c r="B17196" t="n">
        <v>72.99595456140378</v>
      </c>
    </row>
    <row r="17197">
      <c r="A17197" s="2" t="n">
        <v>45471.11458333334</v>
      </c>
      <c r="B17197" t="n">
        <v>37.04768947368449</v>
      </c>
    </row>
    <row r="17198">
      <c r="A17198" s="2" t="n">
        <v>45471.125</v>
      </c>
      <c r="B17198" t="n">
        <v>3.555222631579226</v>
      </c>
    </row>
    <row r="17199">
      <c r="A17199" s="2" t="n">
        <v>45471.13541666666</v>
      </c>
      <c r="B17199" t="n">
        <v>0</v>
      </c>
    </row>
    <row r="17200">
      <c r="A17200" s="2" t="n">
        <v>45471.14583333334</v>
      </c>
      <c r="B17200" t="n">
        <v>0</v>
      </c>
    </row>
    <row r="17201">
      <c r="A17201" s="2" t="n">
        <v>45471.15625</v>
      </c>
      <c r="B17201" t="n">
        <v>0</v>
      </c>
    </row>
    <row r="17202">
      <c r="A17202" s="2" t="n">
        <v>45471.16666666666</v>
      </c>
      <c r="B17202" t="n">
        <v>0</v>
      </c>
    </row>
    <row r="17203">
      <c r="A17203" s="2" t="n">
        <v>45471.17708333334</v>
      </c>
      <c r="B17203" t="n">
        <v>0</v>
      </c>
    </row>
    <row r="17204">
      <c r="A17204" s="2" t="n">
        <v>45471.1875</v>
      </c>
      <c r="B17204" t="n">
        <v>0</v>
      </c>
    </row>
    <row r="17205">
      <c r="A17205" s="2" t="n">
        <v>45471.19791666666</v>
      </c>
      <c r="B17205" t="n">
        <v>0</v>
      </c>
    </row>
    <row r="17206">
      <c r="A17206" s="2" t="n">
        <v>45471.20833333334</v>
      </c>
      <c r="B17206" t="n">
        <v>0</v>
      </c>
    </row>
    <row r="17207">
      <c r="A17207" s="2" t="n">
        <v>45471.21875</v>
      </c>
      <c r="B17207" t="n">
        <v>0</v>
      </c>
    </row>
    <row r="17208">
      <c r="A17208" s="2" t="n">
        <v>45471.22916666666</v>
      </c>
      <c r="B17208" t="n">
        <v>0</v>
      </c>
    </row>
    <row r="17209">
      <c r="A17209" s="2" t="n">
        <v>45471.23958333334</v>
      </c>
      <c r="B17209" t="n">
        <v>0</v>
      </c>
    </row>
    <row r="17210">
      <c r="A17210" s="2" t="n">
        <v>45471.25</v>
      </c>
      <c r="B17210" t="n">
        <v>0</v>
      </c>
    </row>
    <row r="17211">
      <c r="A17211" s="2" t="n">
        <v>45471.26041666666</v>
      </c>
      <c r="B17211" t="n">
        <v>0</v>
      </c>
    </row>
    <row r="17212">
      <c r="A17212" s="2" t="n">
        <v>45471.27083333334</v>
      </c>
      <c r="B17212" t="n">
        <v>0</v>
      </c>
    </row>
    <row r="17213">
      <c r="A17213" s="2" t="n">
        <v>45471.28125</v>
      </c>
      <c r="B17213" t="n">
        <v>0</v>
      </c>
    </row>
    <row r="17214">
      <c r="A17214" s="2" t="n">
        <v>45471.29166666666</v>
      </c>
      <c r="B17214" t="n">
        <v>0</v>
      </c>
    </row>
    <row r="17215">
      <c r="A17215" s="2" t="n">
        <v>45471.30208333334</v>
      </c>
      <c r="B17215" t="n">
        <v>0</v>
      </c>
    </row>
    <row r="17216">
      <c r="A17216" s="2" t="n">
        <v>45471.3125</v>
      </c>
      <c r="B17216" t="n">
        <v>0</v>
      </c>
    </row>
    <row r="17217">
      <c r="A17217" s="2" t="n">
        <v>45471.32291666666</v>
      </c>
      <c r="B17217" t="n">
        <v>0</v>
      </c>
    </row>
    <row r="17218">
      <c r="A17218" s="2" t="n">
        <v>45471.33333333334</v>
      </c>
      <c r="B17218" t="n">
        <v>0</v>
      </c>
    </row>
    <row r="17219">
      <c r="A17219" s="2" t="n">
        <v>45471.34375</v>
      </c>
      <c r="B17219" t="n">
        <v>0</v>
      </c>
    </row>
    <row r="17220">
      <c r="A17220" s="2" t="n">
        <v>45471.35416666666</v>
      </c>
      <c r="B17220" t="n">
        <v>1.7287302</v>
      </c>
    </row>
    <row r="17221">
      <c r="A17221" s="2" t="n">
        <v>45471.36458333334</v>
      </c>
      <c r="B17221" t="n">
        <v>6.288853275000003</v>
      </c>
    </row>
    <row r="17222">
      <c r="A17222" s="2" t="n">
        <v>45471.375</v>
      </c>
      <c r="B17222" t="n">
        <v>0</v>
      </c>
    </row>
    <row r="17223">
      <c r="A17223" s="2" t="n">
        <v>45471.38541666666</v>
      </c>
      <c r="B17223" t="n">
        <v>0</v>
      </c>
    </row>
    <row r="17224">
      <c r="A17224" s="2" t="n">
        <v>45471.39583333334</v>
      </c>
      <c r="B17224" t="n">
        <v>0</v>
      </c>
    </row>
    <row r="17225">
      <c r="A17225" s="2" t="n">
        <v>45471.40625</v>
      </c>
      <c r="B17225" t="n">
        <v>0</v>
      </c>
    </row>
    <row r="17226">
      <c r="A17226" s="2" t="n">
        <v>45471.41666666666</v>
      </c>
      <c r="B17226" t="n">
        <v>17.102706</v>
      </c>
    </row>
    <row r="17227">
      <c r="A17227" s="2" t="n">
        <v>45471.42708333334</v>
      </c>
      <c r="B17227" t="n">
        <v>0</v>
      </c>
    </row>
    <row r="17228">
      <c r="A17228" s="2" t="n">
        <v>45471.4375</v>
      </c>
      <c r="B17228" t="n">
        <v>0</v>
      </c>
    </row>
    <row r="17229">
      <c r="A17229" s="2" t="n">
        <v>45471.44791666666</v>
      </c>
      <c r="B17229" t="n">
        <v>0</v>
      </c>
    </row>
    <row r="17230">
      <c r="A17230" s="2" t="n">
        <v>45471.45833333334</v>
      </c>
      <c r="B17230" t="n">
        <v>0</v>
      </c>
    </row>
    <row r="17231">
      <c r="A17231" s="2" t="n">
        <v>45471.46875</v>
      </c>
      <c r="B17231" t="n">
        <v>4.974340789473625</v>
      </c>
    </row>
    <row r="17232">
      <c r="A17232" s="2" t="n">
        <v>45471.47916666666</v>
      </c>
      <c r="B17232" t="n">
        <v>0</v>
      </c>
    </row>
    <row r="17233">
      <c r="A17233" s="2" t="n">
        <v>45471.48958333334</v>
      </c>
      <c r="B17233" t="n">
        <v>0</v>
      </c>
    </row>
    <row r="17234">
      <c r="A17234" s="2" t="n">
        <v>45471.5</v>
      </c>
      <c r="B17234" t="n">
        <v>0</v>
      </c>
    </row>
    <row r="17235">
      <c r="A17235" s="2" t="n">
        <v>45471.51041666666</v>
      </c>
      <c r="B17235" t="n">
        <v>47.11594341315772</v>
      </c>
    </row>
    <row r="17236">
      <c r="A17236" s="2" t="n">
        <v>45471.52083333334</v>
      </c>
      <c r="B17236" t="n">
        <v>81.95636848815772</v>
      </c>
    </row>
    <row r="17237">
      <c r="A17237" s="2" t="n">
        <v>45471.53125</v>
      </c>
      <c r="B17237" t="n">
        <v>111.4764266881577</v>
      </c>
    </row>
    <row r="17238">
      <c r="A17238" s="2" t="n">
        <v>45471.54166666666</v>
      </c>
      <c r="B17238" t="n">
        <v>143.5887457381577</v>
      </c>
    </row>
    <row r="17239">
      <c r="A17239" s="2" t="n">
        <v>45471.55208333334</v>
      </c>
      <c r="B17239" t="n">
        <v>175.7895690631577</v>
      </c>
    </row>
    <row r="17240">
      <c r="A17240" s="2" t="n">
        <v>45471.5625</v>
      </c>
      <c r="B17240" t="n">
        <v>208.1140435381577</v>
      </c>
    </row>
    <row r="17241">
      <c r="A17241" s="2" t="n">
        <v>45471.57291666666</v>
      </c>
      <c r="B17241" t="n">
        <v>236.1280823131577</v>
      </c>
    </row>
    <row r="17242">
      <c r="A17242" s="2" t="n">
        <v>45471.58333333334</v>
      </c>
      <c r="B17242" t="n">
        <v>265.1663515381578</v>
      </c>
    </row>
    <row r="17243">
      <c r="A17243" s="2" t="n">
        <v>45471.59375</v>
      </c>
      <c r="B17243" t="n">
        <v>300.2818640881578</v>
      </c>
    </row>
    <row r="17244">
      <c r="A17244" s="2" t="n">
        <v>45471.60416666666</v>
      </c>
      <c r="B17244" t="n">
        <v>330.9933415381577</v>
      </c>
    </row>
    <row r="17245">
      <c r="A17245" s="2" t="n">
        <v>45471.61458333334</v>
      </c>
      <c r="B17245" t="n">
        <v>357.0244838131577</v>
      </c>
    </row>
    <row r="17246">
      <c r="A17246" s="2" t="n">
        <v>45471.625</v>
      </c>
      <c r="B17246" t="n">
        <v>374.0442097381577</v>
      </c>
    </row>
    <row r="17247">
      <c r="A17247" s="2" t="n">
        <v>45471.63541666666</v>
      </c>
      <c r="B17247" t="n">
        <v>398.7260927881578</v>
      </c>
    </row>
    <row r="17248">
      <c r="A17248" s="2" t="n">
        <v>45471.64583333334</v>
      </c>
      <c r="B17248" t="n">
        <v>423.0685222381578</v>
      </c>
    </row>
    <row r="17249">
      <c r="A17249" s="2" t="n">
        <v>45471.65625</v>
      </c>
      <c r="B17249" t="n">
        <v>490.8571907881578</v>
      </c>
    </row>
    <row r="17250">
      <c r="A17250" s="2" t="n">
        <v>45471.66666666666</v>
      </c>
      <c r="B17250" t="n">
        <v>553.5144004381578</v>
      </c>
    </row>
    <row r="17251">
      <c r="A17251" s="2" t="n">
        <v>45471.67708333334</v>
      </c>
      <c r="B17251" t="n">
        <v>612.7224368881579</v>
      </c>
    </row>
    <row r="17252">
      <c r="A17252" s="2" t="n">
        <v>45471.6875</v>
      </c>
      <c r="B17252" t="n">
        <v>673.6169936881578</v>
      </c>
    </row>
    <row r="17253">
      <c r="A17253" s="2" t="n">
        <v>45471.69791666666</v>
      </c>
      <c r="B17253" t="n">
        <v>731.7325530631579</v>
      </c>
    </row>
    <row r="17254">
      <c r="A17254" s="2" t="n">
        <v>45471.70833333334</v>
      </c>
      <c r="B17254" t="n">
        <v>781.9778585881578</v>
      </c>
    </row>
    <row r="17255">
      <c r="A17255" s="2" t="n">
        <v>45471.71875</v>
      </c>
      <c r="B17255" t="n">
        <v>832.3929557881579</v>
      </c>
    </row>
    <row r="17256">
      <c r="A17256" s="2" t="n">
        <v>45471.72916666666</v>
      </c>
      <c r="B17256" t="n">
        <v>879.8527225381579</v>
      </c>
    </row>
    <row r="17257">
      <c r="A17257" s="2" t="n">
        <v>45471.73958333334</v>
      </c>
      <c r="B17257" t="n">
        <v>917.1700535881579</v>
      </c>
    </row>
    <row r="17258">
      <c r="A17258" s="2" t="n">
        <v>45471.75</v>
      </c>
      <c r="B17258" t="n">
        <v>943.3291658881579</v>
      </c>
    </row>
    <row r="17259">
      <c r="A17259" s="2" t="n">
        <v>45471.76041666666</v>
      </c>
      <c r="B17259" t="n">
        <v>957.744515763158</v>
      </c>
    </row>
    <row r="17260">
      <c r="A17260" s="2" t="n">
        <v>45471.77083333334</v>
      </c>
      <c r="B17260" t="n">
        <v>967.332522738158</v>
      </c>
    </row>
    <row r="17261">
      <c r="A17261" s="2" t="n">
        <v>45471.78125</v>
      </c>
      <c r="B17261" t="n">
        <v>969.662365263158</v>
      </c>
    </row>
    <row r="17262">
      <c r="A17262" s="2" t="n">
        <v>45471.79166666666</v>
      </c>
      <c r="B17262" t="n">
        <v>961.2931258771931</v>
      </c>
    </row>
    <row r="17263">
      <c r="A17263" s="2" t="n">
        <v>45471.80208333334</v>
      </c>
      <c r="B17263" t="n">
        <v>947.9143092105264</v>
      </c>
    </row>
    <row r="17264">
      <c r="A17264" s="2" t="n">
        <v>45471.8125</v>
      </c>
      <c r="B17264" t="n">
        <v>933.3136360526318</v>
      </c>
    </row>
    <row r="17265">
      <c r="A17265" s="2" t="n">
        <v>45471.82291666666</v>
      </c>
      <c r="B17265" t="n">
        <v>913.4254473684213</v>
      </c>
    </row>
    <row r="17266">
      <c r="A17266" s="2" t="n">
        <v>45471.83333333334</v>
      </c>
      <c r="B17266" t="n">
        <v>891.1855551754387</v>
      </c>
    </row>
    <row r="17267">
      <c r="A17267" s="2" t="n">
        <v>45471.84375</v>
      </c>
      <c r="B17267" t="n">
        <v>872.0725212280704</v>
      </c>
    </row>
    <row r="17268">
      <c r="A17268" s="2" t="n">
        <v>45471.85416666666</v>
      </c>
      <c r="B17268" t="n">
        <v>850.796112017544</v>
      </c>
    </row>
    <row r="17269">
      <c r="A17269" s="2" t="n">
        <v>45471.86458333334</v>
      </c>
      <c r="B17269" t="n">
        <v>827.8620826315791</v>
      </c>
    </row>
    <row r="17270">
      <c r="A17270" s="2" t="n">
        <v>45471.875</v>
      </c>
      <c r="B17270" t="n">
        <v>800.0279141228071</v>
      </c>
    </row>
    <row r="17271">
      <c r="A17271" s="2" t="n">
        <v>45471.88541666666</v>
      </c>
      <c r="B17271" t="n">
        <v>773.9299921052633</v>
      </c>
    </row>
    <row r="17272">
      <c r="A17272" s="2" t="n">
        <v>45471.89583333334</v>
      </c>
      <c r="B17272" t="n">
        <v>746.9860888596494</v>
      </c>
    </row>
    <row r="17273">
      <c r="A17273" s="2" t="n">
        <v>45471.90625</v>
      </c>
      <c r="B17273" t="n">
        <v>717.7634713157896</v>
      </c>
    </row>
    <row r="17274">
      <c r="A17274" s="2" t="n">
        <v>45471.91666666666</v>
      </c>
      <c r="B17274" t="n">
        <v>688.5477934210528</v>
      </c>
    </row>
    <row r="17275">
      <c r="A17275" s="2" t="n">
        <v>45471.92708333334</v>
      </c>
      <c r="B17275" t="n">
        <v>662.8360232456142</v>
      </c>
    </row>
    <row r="17276">
      <c r="A17276" s="2" t="n">
        <v>45471.9375</v>
      </c>
      <c r="B17276" t="n">
        <v>636.0479435964915</v>
      </c>
    </row>
    <row r="17277">
      <c r="A17277" s="2" t="n">
        <v>45471.94791666666</v>
      </c>
      <c r="B17277" t="n">
        <v>601.3482482456143</v>
      </c>
    </row>
    <row r="17278">
      <c r="A17278" s="2" t="n">
        <v>45471.95833333334</v>
      </c>
      <c r="B17278" t="n">
        <v>567.2661067543861</v>
      </c>
    </row>
    <row r="17279">
      <c r="A17279" s="2" t="n">
        <v>45471.96875</v>
      </c>
      <c r="B17279" t="n">
        <v>533.5291947368423</v>
      </c>
    </row>
    <row r="17280">
      <c r="A17280" s="2" t="n">
        <v>45471.97916666666</v>
      </c>
      <c r="B17280" t="n">
        <v>501.1526751754388</v>
      </c>
    </row>
    <row r="17281">
      <c r="A17281" s="2" t="n">
        <v>45471.98958333334</v>
      </c>
      <c r="B17281" t="n">
        <v>468.45344377193</v>
      </c>
    </row>
    <row r="17282">
      <c r="A17282" s="2" t="n">
        <v>45472</v>
      </c>
      <c r="B17282" t="n">
        <v>434.507848157895</v>
      </c>
    </row>
    <row r="17283">
      <c r="A17283" s="2" t="n">
        <v>45472.01041666666</v>
      </c>
      <c r="B17283" t="n">
        <v>402.0187746491231</v>
      </c>
    </row>
    <row r="17284">
      <c r="A17284" s="2" t="n">
        <v>45472.02083333334</v>
      </c>
      <c r="B17284" t="n">
        <v>372.2080530701757</v>
      </c>
    </row>
    <row r="17285">
      <c r="A17285" s="2" t="n">
        <v>45472.03125</v>
      </c>
      <c r="B17285" t="n">
        <v>339.1981801754389</v>
      </c>
    </row>
    <row r="17286">
      <c r="A17286" s="2" t="n">
        <v>45472.04166666666</v>
      </c>
      <c r="B17286" t="n">
        <v>306.5053328947371</v>
      </c>
    </row>
    <row r="17287">
      <c r="A17287" s="2" t="n">
        <v>45472.05208333334</v>
      </c>
      <c r="B17287" t="n">
        <v>282.8371356140354</v>
      </c>
    </row>
    <row r="17288">
      <c r="A17288" s="2" t="n">
        <v>45472.0625</v>
      </c>
      <c r="B17288" t="n">
        <v>249.5129713157897</v>
      </c>
    </row>
    <row r="17289">
      <c r="A17289" s="2" t="n">
        <v>45472.07291666666</v>
      </c>
      <c r="B17289" t="n">
        <v>214.3447341228073</v>
      </c>
    </row>
    <row r="17290">
      <c r="A17290" s="2" t="n">
        <v>45472.08333333334</v>
      </c>
      <c r="B17290" t="n">
        <v>179.4503778070178</v>
      </c>
    </row>
    <row r="17291">
      <c r="A17291" s="2" t="n">
        <v>45472.09375</v>
      </c>
      <c r="B17291" t="n">
        <v>144.5693654385967</v>
      </c>
    </row>
    <row r="17292">
      <c r="A17292" s="2" t="n">
        <v>45472.10416666666</v>
      </c>
      <c r="B17292" t="n">
        <v>109.7472669298248</v>
      </c>
    </row>
    <row r="17293">
      <c r="A17293" s="2" t="n">
        <v>45472.11458333334</v>
      </c>
      <c r="B17293" t="n">
        <v>76.66360964912306</v>
      </c>
    </row>
    <row r="17294">
      <c r="A17294" s="2" t="n">
        <v>45472.125</v>
      </c>
      <c r="B17294" t="n">
        <v>45.33071885964937</v>
      </c>
    </row>
    <row r="17295">
      <c r="A17295" s="2" t="n">
        <v>45472.13541666666</v>
      </c>
      <c r="B17295" t="n">
        <v>10.9621774561406</v>
      </c>
    </row>
    <row r="17296">
      <c r="A17296" s="2" t="n">
        <v>45472.14583333334</v>
      </c>
      <c r="B17296" t="n">
        <v>0</v>
      </c>
    </row>
    <row r="17297">
      <c r="A17297" s="2" t="n">
        <v>45472.15625</v>
      </c>
      <c r="B17297" t="n">
        <v>0</v>
      </c>
    </row>
    <row r="17298">
      <c r="A17298" s="2" t="n">
        <v>45472.16666666666</v>
      </c>
      <c r="B17298" t="n">
        <v>0</v>
      </c>
    </row>
    <row r="17299">
      <c r="A17299" s="2" t="n">
        <v>45472.17708333334</v>
      </c>
      <c r="B17299" t="n">
        <v>0</v>
      </c>
    </row>
    <row r="17300">
      <c r="A17300" s="2" t="n">
        <v>45472.1875</v>
      </c>
      <c r="B17300" t="n">
        <v>0</v>
      </c>
    </row>
    <row r="17301">
      <c r="A17301" s="2" t="n">
        <v>45472.19791666666</v>
      </c>
      <c r="B17301" t="n">
        <v>0</v>
      </c>
    </row>
    <row r="17302">
      <c r="A17302" s="2" t="n">
        <v>45472.20833333334</v>
      </c>
      <c r="B17302" t="n">
        <v>0</v>
      </c>
    </row>
    <row r="17303">
      <c r="A17303" s="2" t="n">
        <v>45472.21875</v>
      </c>
      <c r="B17303" t="n">
        <v>0</v>
      </c>
    </row>
    <row r="17304">
      <c r="A17304" s="2" t="n">
        <v>45472.22916666666</v>
      </c>
      <c r="B17304" t="n">
        <v>0</v>
      </c>
    </row>
    <row r="17305">
      <c r="A17305" s="2" t="n">
        <v>45472.23958333334</v>
      </c>
      <c r="B17305" t="n">
        <v>0</v>
      </c>
    </row>
    <row r="17306">
      <c r="A17306" s="2" t="n">
        <v>45472.25</v>
      </c>
      <c r="B17306" t="n">
        <v>0</v>
      </c>
    </row>
    <row r="17307">
      <c r="A17307" s="2" t="n">
        <v>45472.26041666666</v>
      </c>
      <c r="B17307" t="n">
        <v>0</v>
      </c>
    </row>
    <row r="17308">
      <c r="A17308" s="2" t="n">
        <v>45472.27083333334</v>
      </c>
      <c r="B17308" t="n">
        <v>0</v>
      </c>
    </row>
    <row r="17309">
      <c r="A17309" s="2" t="n">
        <v>45472.28125</v>
      </c>
      <c r="B17309" t="n">
        <v>0</v>
      </c>
    </row>
    <row r="17310">
      <c r="A17310" s="2" t="n">
        <v>45472.29166666666</v>
      </c>
      <c r="B17310" t="n">
        <v>0</v>
      </c>
    </row>
    <row r="17311">
      <c r="A17311" s="2" t="n">
        <v>45472.30208333334</v>
      </c>
      <c r="B17311" t="n">
        <v>0</v>
      </c>
    </row>
    <row r="17312">
      <c r="A17312" s="2" t="n">
        <v>45472.3125</v>
      </c>
      <c r="B17312" t="n">
        <v>0</v>
      </c>
    </row>
    <row r="17313">
      <c r="A17313" s="2" t="n">
        <v>45472.32291666666</v>
      </c>
      <c r="B17313" t="n">
        <v>0</v>
      </c>
    </row>
    <row r="17314">
      <c r="A17314" s="2" t="n">
        <v>45472.33333333334</v>
      </c>
      <c r="B17314" t="n">
        <v>0</v>
      </c>
    </row>
    <row r="17315">
      <c r="A17315" s="2" t="n">
        <v>45472.34375</v>
      </c>
      <c r="B17315" t="n">
        <v>0</v>
      </c>
    </row>
    <row r="17316">
      <c r="A17316" s="2" t="n">
        <v>45472.35416666666</v>
      </c>
      <c r="B17316" t="n">
        <v>0</v>
      </c>
    </row>
    <row r="17317">
      <c r="A17317" s="2" t="n">
        <v>45472.36458333334</v>
      </c>
      <c r="B17317" t="n">
        <v>0</v>
      </c>
    </row>
    <row r="17318">
      <c r="A17318" s="2" t="n">
        <v>45472.375</v>
      </c>
      <c r="B17318" t="n">
        <v>0</v>
      </c>
    </row>
    <row r="17319">
      <c r="A17319" s="2" t="n">
        <v>45472.38541666666</v>
      </c>
      <c r="B17319" t="n">
        <v>0</v>
      </c>
    </row>
    <row r="17320">
      <c r="A17320" s="2" t="n">
        <v>45472.39583333334</v>
      </c>
      <c r="B17320" t="n">
        <v>0</v>
      </c>
    </row>
    <row r="17321">
      <c r="A17321" s="2" t="n">
        <v>45472.40625</v>
      </c>
      <c r="B17321" t="n">
        <v>13.859698725</v>
      </c>
    </row>
    <row r="17322">
      <c r="A17322" s="2" t="n">
        <v>45472.41666666666</v>
      </c>
      <c r="B17322" t="n">
        <v>11.3023811078948</v>
      </c>
    </row>
    <row r="17323">
      <c r="A17323" s="2" t="n">
        <v>45472.42708333334</v>
      </c>
      <c r="B17323" t="n">
        <v>21.7676306078948</v>
      </c>
    </row>
    <row r="17324">
      <c r="A17324" s="2" t="n">
        <v>45472.4375</v>
      </c>
      <c r="B17324" t="n">
        <v>31.6223268578948</v>
      </c>
    </row>
    <row r="17325">
      <c r="A17325" s="2" t="n">
        <v>45472.44791666666</v>
      </c>
      <c r="B17325" t="n">
        <v>38.6557855328948</v>
      </c>
    </row>
    <row r="17326">
      <c r="A17326" s="2" t="n">
        <v>45472.45833333334</v>
      </c>
      <c r="B17326" t="n">
        <v>45.2789450078948</v>
      </c>
    </row>
    <row r="17327">
      <c r="A17327" s="2" t="n">
        <v>45472.46875</v>
      </c>
      <c r="B17327" t="n">
        <v>49.1435355578948</v>
      </c>
    </row>
    <row r="17328">
      <c r="A17328" s="2" t="n">
        <v>45472.47916666666</v>
      </c>
      <c r="B17328" t="n">
        <v>55.7229609578948</v>
      </c>
    </row>
    <row r="17329">
      <c r="A17329" s="2" t="n">
        <v>45472.48958333334</v>
      </c>
      <c r="B17329" t="n">
        <v>71.03163830789481</v>
      </c>
    </row>
    <row r="17330">
      <c r="A17330" s="2" t="n">
        <v>45472.5</v>
      </c>
      <c r="B17330" t="n">
        <v>84.7509609578948</v>
      </c>
    </row>
    <row r="17331">
      <c r="A17331" s="2" t="n">
        <v>45472.51041666666</v>
      </c>
      <c r="B17331" t="n">
        <v>94.61058170789481</v>
      </c>
    </row>
    <row r="17332">
      <c r="A17332" s="2" t="n">
        <v>45472.52083333334</v>
      </c>
      <c r="B17332" t="n">
        <v>105.5866530578948</v>
      </c>
    </row>
    <row r="17333">
      <c r="A17333" s="2" t="n">
        <v>45472.53125</v>
      </c>
      <c r="B17333" t="n">
        <v>138.1640246078948</v>
      </c>
    </row>
    <row r="17334">
      <c r="A17334" s="2" t="n">
        <v>45472.54166666666</v>
      </c>
      <c r="B17334" t="n">
        <v>163.7710560578948</v>
      </c>
    </row>
    <row r="17335">
      <c r="A17335" s="2" t="n">
        <v>45472.55208333334</v>
      </c>
      <c r="B17335" t="n">
        <v>178.3305810578948</v>
      </c>
    </row>
    <row r="17336">
      <c r="A17336" s="2" t="n">
        <v>45472.5625</v>
      </c>
      <c r="B17336" t="n">
        <v>186.3991730078948</v>
      </c>
    </row>
    <row r="17337">
      <c r="A17337" s="2" t="n">
        <v>45472.57291666666</v>
      </c>
      <c r="B17337" t="n">
        <v>188.6323504328948</v>
      </c>
    </row>
    <row r="17338">
      <c r="A17338" s="2" t="n">
        <v>45472.58333333334</v>
      </c>
      <c r="B17338" t="n">
        <v>186.1335250820176</v>
      </c>
    </row>
    <row r="17339">
      <c r="A17339" s="2" t="n">
        <v>45472.59375</v>
      </c>
      <c r="B17339" t="n">
        <v>179.5895826258773</v>
      </c>
    </row>
    <row r="17340">
      <c r="A17340" s="2" t="n">
        <v>45472.60416666666</v>
      </c>
      <c r="B17340" t="n">
        <v>169.6869184153509</v>
      </c>
    </row>
    <row r="17341">
      <c r="A17341" s="2" t="n">
        <v>45472.61458333334</v>
      </c>
      <c r="B17341" t="n">
        <v>168.3162888539474</v>
      </c>
    </row>
    <row r="17342">
      <c r="A17342" s="2" t="n">
        <v>45472.625</v>
      </c>
      <c r="B17342" t="n">
        <v>192.7370350289474</v>
      </c>
    </row>
    <row r="17343">
      <c r="A17343" s="2" t="n">
        <v>45472.63541666666</v>
      </c>
      <c r="B17343" t="n">
        <v>237.3407269289474</v>
      </c>
    </row>
    <row r="17344">
      <c r="A17344" s="2" t="n">
        <v>45472.64583333334</v>
      </c>
      <c r="B17344" t="n">
        <v>255.9162752789475</v>
      </c>
    </row>
    <row r="17345">
      <c r="A17345" s="2" t="n">
        <v>45472.65625</v>
      </c>
      <c r="B17345" t="n">
        <v>281.3281809539474</v>
      </c>
    </row>
    <row r="17346">
      <c r="A17346" s="2" t="n">
        <v>45472.66666666666</v>
      </c>
      <c r="B17346" t="n">
        <v>284.0784748289475</v>
      </c>
    </row>
    <row r="17347">
      <c r="A17347" s="2" t="n">
        <v>45472.67708333334</v>
      </c>
      <c r="B17347" t="n">
        <v>278.2323500921054</v>
      </c>
    </row>
    <row r="17348">
      <c r="A17348" s="2" t="n">
        <v>45472.6875</v>
      </c>
      <c r="B17348" t="n">
        <v>271.4224414956141</v>
      </c>
    </row>
    <row r="17349">
      <c r="A17349" s="2" t="n">
        <v>45472.69791666666</v>
      </c>
      <c r="B17349" t="n">
        <v>265.7076723728071</v>
      </c>
    </row>
    <row r="17350">
      <c r="A17350" s="2" t="n">
        <v>45472.70833333334</v>
      </c>
      <c r="B17350" t="n">
        <v>259.7155086885966</v>
      </c>
    </row>
    <row r="17351">
      <c r="A17351" s="2" t="n">
        <v>45472.71875</v>
      </c>
      <c r="B17351" t="n">
        <v>257.0612615833334</v>
      </c>
    </row>
    <row r="17352">
      <c r="A17352" s="2" t="n">
        <v>45472.72916666666</v>
      </c>
      <c r="B17352" t="n">
        <v>257.0406874605264</v>
      </c>
    </row>
    <row r="17353">
      <c r="A17353" s="2" t="n">
        <v>45472.73958333334</v>
      </c>
      <c r="B17353" t="n">
        <v>267.9319328355265</v>
      </c>
    </row>
    <row r="17354">
      <c r="A17354" s="2" t="n">
        <v>45472.75</v>
      </c>
      <c r="B17354" t="n">
        <v>295.8875493105264</v>
      </c>
    </row>
    <row r="17355">
      <c r="A17355" s="2" t="n">
        <v>45472.76041666666</v>
      </c>
      <c r="B17355" t="n">
        <v>305.7194964105265</v>
      </c>
    </row>
    <row r="17356">
      <c r="A17356" s="2" t="n">
        <v>45472.77083333334</v>
      </c>
      <c r="B17356" t="n">
        <v>311.0212059105265</v>
      </c>
    </row>
    <row r="17357">
      <c r="A17357" s="2" t="n">
        <v>45472.78125</v>
      </c>
      <c r="B17357" t="n">
        <v>341.0913030855265</v>
      </c>
    </row>
    <row r="17358">
      <c r="A17358" s="2" t="n">
        <v>45472.79166666666</v>
      </c>
      <c r="B17358" t="n">
        <v>364.5309649605264</v>
      </c>
    </row>
    <row r="17359">
      <c r="A17359" s="2" t="n">
        <v>45472.80208333334</v>
      </c>
      <c r="B17359" t="n">
        <v>367.1336892105264</v>
      </c>
    </row>
    <row r="17360">
      <c r="A17360" s="2" t="n">
        <v>45472.8125</v>
      </c>
      <c r="B17360" t="n">
        <v>363.2950957017545</v>
      </c>
    </row>
    <row r="17361">
      <c r="A17361" s="2" t="n">
        <v>45472.82291666666</v>
      </c>
      <c r="B17361" t="n">
        <v>361.5008635964914</v>
      </c>
    </row>
    <row r="17362">
      <c r="A17362" s="2" t="n">
        <v>45472.83333333334</v>
      </c>
      <c r="B17362" t="n">
        <v>355.9951379824563</v>
      </c>
    </row>
    <row r="17363">
      <c r="A17363" s="2" t="n">
        <v>45472.84375</v>
      </c>
      <c r="B17363" t="n">
        <v>352.4412181578949</v>
      </c>
    </row>
    <row r="17364">
      <c r="A17364" s="2" t="n">
        <v>45472.85416666666</v>
      </c>
      <c r="B17364" t="n">
        <v>347.7252614912282</v>
      </c>
    </row>
    <row r="17365">
      <c r="A17365" s="2" t="n">
        <v>45472.86458333334</v>
      </c>
      <c r="B17365" t="n">
        <v>341.0044064912282</v>
      </c>
    </row>
    <row r="17366">
      <c r="A17366" s="2" t="n">
        <v>45472.875</v>
      </c>
      <c r="B17366" t="n">
        <v>333.297628508772</v>
      </c>
    </row>
    <row r="17367">
      <c r="A17367" s="2" t="n">
        <v>45472.88541666666</v>
      </c>
      <c r="B17367" t="n">
        <v>326.019511140351</v>
      </c>
    </row>
    <row r="17368">
      <c r="A17368" s="2" t="n">
        <v>45472.89583333334</v>
      </c>
      <c r="B17368" t="n">
        <v>317.1575400000001</v>
      </c>
    </row>
    <row r="17369">
      <c r="A17369" s="2" t="n">
        <v>45472.90625</v>
      </c>
      <c r="B17369" t="n">
        <v>308.0345099122808</v>
      </c>
    </row>
    <row r="17370">
      <c r="A17370" s="2" t="n">
        <v>45472.91666666666</v>
      </c>
      <c r="B17370" t="n">
        <v>299.1215300000001</v>
      </c>
    </row>
    <row r="17371">
      <c r="A17371" s="2" t="n">
        <v>45472.92708333334</v>
      </c>
      <c r="B17371" t="n">
        <v>290.5548168421053</v>
      </c>
    </row>
    <row r="17372">
      <c r="A17372" s="2" t="n">
        <v>45472.9375</v>
      </c>
      <c r="B17372" t="n">
        <v>281.8628896491228</v>
      </c>
    </row>
    <row r="17373">
      <c r="A17373" s="2" t="n">
        <v>45472.94791666666</v>
      </c>
      <c r="B17373" t="n">
        <v>273.2972559649123</v>
      </c>
    </row>
    <row r="17374">
      <c r="A17374" s="2" t="n">
        <v>45472.95833333334</v>
      </c>
      <c r="B17374" t="n">
        <v>264.755012631579</v>
      </c>
    </row>
    <row r="17375">
      <c r="A17375" s="2" t="n">
        <v>45472.96875</v>
      </c>
      <c r="B17375" t="n">
        <v>256.1821835964913</v>
      </c>
    </row>
    <row r="17376">
      <c r="A17376" s="2" t="n">
        <v>45472.97916666666</v>
      </c>
      <c r="B17376" t="n">
        <v>247.6395292982457</v>
      </c>
    </row>
    <row r="17377">
      <c r="A17377" s="2" t="n">
        <v>45472.98958333334</v>
      </c>
      <c r="B17377" t="n">
        <v>238.9933772807018</v>
      </c>
    </row>
    <row r="17378">
      <c r="A17378" s="2" t="n">
        <v>45473</v>
      </c>
      <c r="B17378" t="n">
        <v>230.3835766666667</v>
      </c>
    </row>
    <row r="17379">
      <c r="A17379" s="2" t="n">
        <v>45473.01041666666</v>
      </c>
      <c r="B17379" t="n">
        <v>221.7945329824562</v>
      </c>
    </row>
    <row r="17380">
      <c r="A17380" s="2" t="n">
        <v>45473.02083333334</v>
      </c>
      <c r="B17380" t="n">
        <v>213.0958778947369</v>
      </c>
    </row>
    <row r="17381">
      <c r="A17381" s="2" t="n">
        <v>45473.03125</v>
      </c>
      <c r="B17381" t="n">
        <v>204.4208571929825</v>
      </c>
    </row>
    <row r="17382">
      <c r="A17382" s="2" t="n">
        <v>45473.04166666666</v>
      </c>
      <c r="B17382" t="n">
        <v>195.6880647368421</v>
      </c>
    </row>
    <row r="17383">
      <c r="A17383" s="2" t="n">
        <v>45473.05208333334</v>
      </c>
      <c r="B17383" t="n">
        <v>186.7772720175439</v>
      </c>
    </row>
    <row r="17384">
      <c r="A17384" s="2" t="n">
        <v>45473.0625</v>
      </c>
      <c r="B17384" t="n">
        <v>178.2272407017544</v>
      </c>
    </row>
    <row r="17385">
      <c r="A17385" s="2" t="n">
        <v>45473.07291666666</v>
      </c>
      <c r="B17385" t="n">
        <v>169.8617576315789</v>
      </c>
    </row>
    <row r="17386">
      <c r="A17386" s="2" t="n">
        <v>45473.08333333334</v>
      </c>
      <c r="B17386" t="n">
        <v>161.4313712280702</v>
      </c>
    </row>
    <row r="17387">
      <c r="A17387" s="2" t="n">
        <v>45473.09375</v>
      </c>
      <c r="B17387" t="n">
        <v>152.9979737719298</v>
      </c>
    </row>
    <row r="17388">
      <c r="A17388" s="2" t="n">
        <v>45473.10416666666</v>
      </c>
      <c r="B17388" t="n">
        <v>144.5631598245614</v>
      </c>
    </row>
    <row r="17389">
      <c r="A17389" s="2" t="n">
        <v>45473.11458333334</v>
      </c>
      <c r="B17389" t="n">
        <v>136.1284518421053</v>
      </c>
    </row>
    <row r="17390">
      <c r="A17390" s="2" t="n">
        <v>45473.125</v>
      </c>
      <c r="B17390" t="n">
        <v>127.6998601754386</v>
      </c>
    </row>
    <row r="17391">
      <c r="A17391" s="2" t="n">
        <v>45473.13541666666</v>
      </c>
      <c r="B17391" t="n">
        <v>119.2937546491228</v>
      </c>
    </row>
    <row r="17392">
      <c r="A17392" s="2" t="n">
        <v>45473.14583333334</v>
      </c>
      <c r="B17392" t="n">
        <v>110.5457121052632</v>
      </c>
    </row>
    <row r="17393">
      <c r="A17393" s="2" t="n">
        <v>45473.15625</v>
      </c>
      <c r="B17393" t="n">
        <v>100.7878584210526</v>
      </c>
    </row>
    <row r="17394">
      <c r="A17394" s="2" t="n">
        <v>45473.16666666666</v>
      </c>
      <c r="B17394" t="n">
        <v>91.54773473684212</v>
      </c>
    </row>
    <row r="17395">
      <c r="A17395" s="2" t="n">
        <v>45473.17708333334</v>
      </c>
      <c r="B17395" t="n">
        <v>82.49510008771931</v>
      </c>
    </row>
    <row r="17396">
      <c r="A17396" s="2" t="n">
        <v>45473.1875</v>
      </c>
      <c r="B17396" t="n">
        <v>73.70106842105264</v>
      </c>
    </row>
    <row r="17397">
      <c r="A17397" s="2" t="n">
        <v>45473.19791666666</v>
      </c>
      <c r="B17397" t="n">
        <v>64.95327447368422</v>
      </c>
    </row>
    <row r="17398">
      <c r="A17398" s="2" t="n">
        <v>45473.20833333334</v>
      </c>
      <c r="B17398" t="n">
        <v>56.17095561403509</v>
      </c>
    </row>
    <row r="17399">
      <c r="A17399" s="2" t="n">
        <v>45473.21875</v>
      </c>
      <c r="B17399" t="n">
        <v>47.4122501754386</v>
      </c>
    </row>
    <row r="17400">
      <c r="A17400" s="2" t="n">
        <v>45473.22916666666</v>
      </c>
      <c r="B17400" t="n">
        <v>38.63187350877193</v>
      </c>
    </row>
    <row r="17401">
      <c r="A17401" s="2" t="n">
        <v>45473.23958333334</v>
      </c>
      <c r="B17401" t="n">
        <v>29.83881385964912</v>
      </c>
    </row>
    <row r="17402">
      <c r="A17402" s="2" t="n">
        <v>45473.25</v>
      </c>
      <c r="B17402" t="n">
        <v>21.04901421052631</v>
      </c>
    </row>
    <row r="17403">
      <c r="A17403" s="2" t="n">
        <v>45473.26041666666</v>
      </c>
      <c r="B17403" t="n">
        <v>12.24743087719298</v>
      </c>
    </row>
    <row r="17404">
      <c r="A17404" s="2" t="n">
        <v>45473.27083333334</v>
      </c>
      <c r="B17404" t="n">
        <v>4.731225087719297</v>
      </c>
    </row>
    <row r="17405">
      <c r="A17405" s="2" t="n">
        <v>45473.28125</v>
      </c>
      <c r="B17405" t="n">
        <v>0</v>
      </c>
    </row>
    <row r="17406">
      <c r="A17406" s="2" t="n">
        <v>45473.29166666666</v>
      </c>
      <c r="B17406" t="n">
        <v>0</v>
      </c>
    </row>
    <row r="17407">
      <c r="A17407" s="2" t="n">
        <v>45473.30208333334</v>
      </c>
      <c r="B17407" t="n">
        <v>0</v>
      </c>
    </row>
    <row r="17408">
      <c r="A17408" s="2" t="n">
        <v>45473.3125</v>
      </c>
      <c r="B17408" t="n">
        <v>0</v>
      </c>
    </row>
    <row r="17409">
      <c r="A17409" s="2" t="n">
        <v>45473.32291666666</v>
      </c>
      <c r="B17409" t="n">
        <v>2.530815299999999</v>
      </c>
    </row>
    <row r="17410">
      <c r="A17410" s="2" t="n">
        <v>45473.33333333334</v>
      </c>
      <c r="B17410" t="n">
        <v>0</v>
      </c>
    </row>
    <row r="17411">
      <c r="A17411" s="2" t="n">
        <v>45473.34375</v>
      </c>
      <c r="B17411" t="n">
        <v>2.210771549999999</v>
      </c>
    </row>
    <row r="17412">
      <c r="A17412" s="2" t="n">
        <v>45473.35416666666</v>
      </c>
      <c r="B17412" t="n">
        <v>3.45750015</v>
      </c>
    </row>
    <row r="17413">
      <c r="A17413" s="2" t="n">
        <v>45473.36458333334</v>
      </c>
      <c r="B17413" t="n">
        <v>1.422738333333333</v>
      </c>
    </row>
    <row r="17414">
      <c r="A17414" s="2" t="n">
        <v>45473.375</v>
      </c>
      <c r="B17414" t="n">
        <v>0</v>
      </c>
    </row>
    <row r="17415">
      <c r="A17415" s="2" t="n">
        <v>45473.38541666666</v>
      </c>
      <c r="B17415" t="n">
        <v>1.735245975000001</v>
      </c>
    </row>
    <row r="17416">
      <c r="A17416" s="2" t="n">
        <v>45473.39583333334</v>
      </c>
      <c r="B17416" t="n">
        <v>0</v>
      </c>
    </row>
    <row r="17417">
      <c r="A17417" s="2" t="n">
        <v>45473.40625</v>
      </c>
      <c r="B17417" t="n">
        <v>0</v>
      </c>
    </row>
    <row r="17418">
      <c r="A17418" s="2" t="n">
        <v>45473.41666666666</v>
      </c>
      <c r="B17418" t="n">
        <v>2.279089875</v>
      </c>
    </row>
    <row r="17419">
      <c r="A17419" s="2" t="n">
        <v>45473.42708333334</v>
      </c>
      <c r="B17419" t="n">
        <v>3.563488333333277</v>
      </c>
    </row>
    <row r="17420">
      <c r="A17420" s="2" t="n">
        <v>45473.4375</v>
      </c>
      <c r="B17420" t="n">
        <v>0</v>
      </c>
    </row>
    <row r="17421">
      <c r="A17421" s="2" t="n">
        <v>45473.44791666666</v>
      </c>
      <c r="B17421" t="n">
        <v>0</v>
      </c>
    </row>
    <row r="17422">
      <c r="A17422" s="2" t="n">
        <v>45473.45833333334</v>
      </c>
      <c r="B17422" t="n">
        <v>0</v>
      </c>
    </row>
    <row r="17423">
      <c r="A17423" s="2" t="n">
        <v>45473.46875</v>
      </c>
      <c r="B17423" t="n">
        <v>21.644016825</v>
      </c>
    </row>
    <row r="17424">
      <c r="A17424" s="2" t="n">
        <v>45473.47916666666</v>
      </c>
      <c r="B17424" t="n">
        <v>0</v>
      </c>
    </row>
    <row r="17425">
      <c r="A17425" s="2" t="n">
        <v>45473.48958333334</v>
      </c>
      <c r="B17425" t="n">
        <v>0</v>
      </c>
    </row>
    <row r="17426">
      <c r="A17426" s="2" t="n">
        <v>45473.5</v>
      </c>
      <c r="B17426" t="n">
        <v>1.326650458333298</v>
      </c>
    </row>
    <row r="17427">
      <c r="A17427" s="2" t="n">
        <v>45473.51041666666</v>
      </c>
      <c r="B17427" t="n">
        <v>18.4032283333333</v>
      </c>
    </row>
    <row r="17428">
      <c r="A17428" s="2" t="n">
        <v>45473.52083333334</v>
      </c>
      <c r="B17428" t="n">
        <v>0</v>
      </c>
    </row>
    <row r="17429">
      <c r="A17429" s="2" t="n">
        <v>45473.53125</v>
      </c>
      <c r="B17429" t="n">
        <v>22.1337969</v>
      </c>
    </row>
    <row r="17430">
      <c r="A17430" s="2" t="n">
        <v>45473.54166666666</v>
      </c>
      <c r="B17430" t="n">
        <v>25.04860105789497</v>
      </c>
    </row>
    <row r="17431">
      <c r="A17431" s="2" t="n">
        <v>45473.55208333334</v>
      </c>
      <c r="B17431" t="n">
        <v>31.46648590789497</v>
      </c>
    </row>
    <row r="17432">
      <c r="A17432" s="2" t="n">
        <v>45473.5625</v>
      </c>
      <c r="B17432" t="n">
        <v>35.95411165789498</v>
      </c>
    </row>
    <row r="17433">
      <c r="A17433" s="2" t="n">
        <v>45473.57291666666</v>
      </c>
      <c r="B17433" t="n">
        <v>40.42497108289497</v>
      </c>
    </row>
    <row r="17434">
      <c r="A17434" s="2" t="n">
        <v>45473.58333333334</v>
      </c>
      <c r="B17434" t="n">
        <v>45.44188120789497</v>
      </c>
    </row>
    <row r="17435">
      <c r="A17435" s="2" t="n">
        <v>45473.59375</v>
      </c>
      <c r="B17435" t="n">
        <v>54.36657303289498</v>
      </c>
    </row>
    <row r="17436">
      <c r="A17436" s="2" t="n">
        <v>45473.60416666666</v>
      </c>
      <c r="B17436" t="n">
        <v>64.37416495789498</v>
      </c>
    </row>
    <row r="17437">
      <c r="A17437" s="2" t="n">
        <v>45473.61458333334</v>
      </c>
      <c r="B17437" t="n">
        <v>78.82603060789498</v>
      </c>
    </row>
    <row r="17438">
      <c r="A17438" s="2" t="n">
        <v>45473.625</v>
      </c>
      <c r="B17438" t="n">
        <v>95.11196710789498</v>
      </c>
    </row>
    <row r="17439">
      <c r="A17439" s="2" t="n">
        <v>45473.63541666666</v>
      </c>
      <c r="B17439" t="n">
        <v>109.390628207895</v>
      </c>
    </row>
    <row r="17440">
      <c r="A17440" s="2" t="n">
        <v>45473.64583333334</v>
      </c>
      <c r="B17440" t="n">
        <v>128.370974957895</v>
      </c>
    </row>
    <row r="17441">
      <c r="A17441" s="2" t="n">
        <v>45473.65625</v>
      </c>
      <c r="B17441" t="n">
        <v>146.510935382895</v>
      </c>
    </row>
    <row r="17442">
      <c r="A17442" s="2" t="n">
        <v>45473.66666666666</v>
      </c>
      <c r="B17442" t="n">
        <v>162.832696457895</v>
      </c>
    </row>
    <row r="17443">
      <c r="A17443" s="2" t="n">
        <v>45473.67708333334</v>
      </c>
      <c r="B17443" t="n">
        <v>203.377582157895</v>
      </c>
    </row>
    <row r="17444">
      <c r="A17444" s="2" t="n">
        <v>45473.6875</v>
      </c>
      <c r="B17444" t="n">
        <v>238.347824357895</v>
      </c>
    </row>
    <row r="17445">
      <c r="A17445" s="2" t="n">
        <v>45473.69791666666</v>
      </c>
      <c r="B17445" t="n">
        <v>267.118652582895</v>
      </c>
    </row>
    <row r="17446">
      <c r="A17446" s="2" t="n">
        <v>45473.70833333334</v>
      </c>
      <c r="B17446" t="n">
        <v>300.701115107895</v>
      </c>
    </row>
    <row r="17447">
      <c r="A17447" s="2" t="n">
        <v>45473.71875</v>
      </c>
      <c r="B17447" t="n">
        <v>336.998300057895</v>
      </c>
    </row>
    <row r="17448">
      <c r="A17448" s="2" t="n">
        <v>45473.72916666666</v>
      </c>
      <c r="B17448" t="n">
        <v>375.040277207895</v>
      </c>
    </row>
    <row r="17449">
      <c r="A17449" s="2" t="n">
        <v>45473.73958333334</v>
      </c>
      <c r="B17449" t="n">
        <v>413.614210982895</v>
      </c>
    </row>
    <row r="17450">
      <c r="A17450" s="2" t="n">
        <v>45473.75</v>
      </c>
      <c r="B17450" t="n">
        <v>447.198117557895</v>
      </c>
    </row>
    <row r="17451">
      <c r="A17451" s="2" t="n">
        <v>45473.76041666666</v>
      </c>
      <c r="B17451" t="n">
        <v>473.023453982895</v>
      </c>
    </row>
    <row r="17452">
      <c r="A17452" s="2" t="n">
        <v>45473.77083333334</v>
      </c>
      <c r="B17452" t="n">
        <v>497.359734707895</v>
      </c>
    </row>
    <row r="17453">
      <c r="A17453" s="2" t="n">
        <v>45473.78125</v>
      </c>
      <c r="B17453" t="n">
        <v>520.697030657895</v>
      </c>
    </row>
    <row r="17454">
      <c r="A17454" s="2" t="n">
        <v>45473.79166666666</v>
      </c>
      <c r="B17454" t="n">
        <v>536.4389570578949</v>
      </c>
    </row>
    <row r="17455">
      <c r="A17455" s="2" t="n">
        <v>45473.80208333334</v>
      </c>
      <c r="B17455" t="n">
        <v>549.6591166078949</v>
      </c>
    </row>
    <row r="17456">
      <c r="A17456" s="2" t="n">
        <v>45473.8125</v>
      </c>
      <c r="B17456" t="n">
        <v>568.0314572578949</v>
      </c>
    </row>
    <row r="17457">
      <c r="A17457" s="2" t="n">
        <v>45473.82291666666</v>
      </c>
      <c r="B17457" t="n">
        <v>588.8435704078948</v>
      </c>
    </row>
    <row r="17458">
      <c r="A17458" s="2" t="n">
        <v>45473.83333333334</v>
      </c>
      <c r="B17458" t="n">
        <v>602.5884194578948</v>
      </c>
    </row>
    <row r="17459">
      <c r="A17459" s="2" t="n">
        <v>45473.84375</v>
      </c>
      <c r="B17459" t="n">
        <v>606.1942331578949</v>
      </c>
    </row>
    <row r="17460">
      <c r="A17460" s="2" t="n">
        <v>45473.85416666666</v>
      </c>
      <c r="B17460" t="n">
        <v>605.9689150877194</v>
      </c>
    </row>
    <row r="17461">
      <c r="A17461" s="2" t="n">
        <v>45473.86458333334</v>
      </c>
      <c r="B17461" t="n">
        <v>602.4698513157896</v>
      </c>
    </row>
    <row r="17462">
      <c r="A17462" s="2" t="n">
        <v>45473.875</v>
      </c>
      <c r="B17462" t="n">
        <v>596.4687415789475</v>
      </c>
    </row>
    <row r="17463">
      <c r="A17463" s="2" t="n">
        <v>45473.88541666666</v>
      </c>
      <c r="B17463" t="n">
        <v>588.8340203508773</v>
      </c>
    </row>
    <row r="17464">
      <c r="A17464" s="2" t="n">
        <v>45473.89583333334</v>
      </c>
      <c r="B17464" t="n">
        <v>579.9466785964914</v>
      </c>
    </row>
    <row r="17465">
      <c r="A17465" s="2" t="n">
        <v>45473.90625</v>
      </c>
      <c r="B17465" t="n">
        <v>569.8742707894738</v>
      </c>
    </row>
    <row r="17466">
      <c r="A17466" s="2" t="n">
        <v>45473.91666666666</v>
      </c>
      <c r="B17466" t="n">
        <v>559.7587550877195</v>
      </c>
    </row>
    <row r="17467">
      <c r="A17467" s="2" t="n">
        <v>45473.92708333334</v>
      </c>
      <c r="B17467" t="n">
        <v>549.8245929824562</v>
      </c>
    </row>
    <row r="17468">
      <c r="A17468" s="2" t="n">
        <v>45473.9375</v>
      </c>
      <c r="B17468" t="n">
        <v>539.7565863157896</v>
      </c>
    </row>
    <row r="17469">
      <c r="A17469" s="2" t="n">
        <v>45473.94791666666</v>
      </c>
      <c r="B17469" t="n">
        <v>529.9787342982457</v>
      </c>
    </row>
    <row r="17470">
      <c r="A17470" s="2" t="n">
        <v>45473.95833333334</v>
      </c>
      <c r="B17470" t="n">
        <v>520.4166117543861</v>
      </c>
    </row>
    <row r="17471">
      <c r="A17471" s="2" t="n">
        <v>45473.96875</v>
      </c>
      <c r="B17471" t="n">
        <v>510.6812708771931</v>
      </c>
    </row>
    <row r="17472">
      <c r="A17472" s="2" t="n">
        <v>45473.97916666666</v>
      </c>
      <c r="B17472" t="n">
        <v>500.1599936842106</v>
      </c>
    </row>
    <row r="17473">
      <c r="A17473" s="2" t="n">
        <v>45473.98958333334</v>
      </c>
      <c r="B17473" t="n">
        <v>489.5738830701756</v>
      </c>
    </row>
    <row r="17474">
      <c r="A17474" s="2" t="n">
        <v>45474</v>
      </c>
      <c r="B17474" t="n">
        <v>478.7987242105264</v>
      </c>
    </row>
    <row r="17475">
      <c r="A17475" s="2" t="n">
        <v>45474.01041666666</v>
      </c>
      <c r="B17475" t="n">
        <v>467.9228785964913</v>
      </c>
    </row>
    <row r="17476">
      <c r="A17476" s="2" t="n">
        <v>45474.02083333334</v>
      </c>
      <c r="B17476" t="n">
        <v>456.9658821052632</v>
      </c>
    </row>
    <row r="17477">
      <c r="A17477" s="2" t="n">
        <v>45474.03125</v>
      </c>
      <c r="B17477" t="n">
        <v>446.0909630701755</v>
      </c>
    </row>
    <row r="17478">
      <c r="A17478" s="2" t="n">
        <v>45474.04166666666</v>
      </c>
      <c r="B17478" t="n">
        <v>433.3807712280702</v>
      </c>
    </row>
    <row r="17479">
      <c r="A17479" s="2" t="n">
        <v>45474.05208333334</v>
      </c>
      <c r="B17479" t="n">
        <v>418.6988890350877</v>
      </c>
    </row>
    <row r="17480">
      <c r="A17480" s="2" t="n">
        <v>45474.0625</v>
      </c>
      <c r="B17480" t="n">
        <v>404.3983024561404</v>
      </c>
    </row>
    <row r="17481">
      <c r="A17481" s="2" t="n">
        <v>45474.07291666666</v>
      </c>
      <c r="B17481" t="n">
        <v>390.7723465789473</v>
      </c>
    </row>
    <row r="17482">
      <c r="A17482" s="2" t="n">
        <v>45474.08333333334</v>
      </c>
      <c r="B17482" t="n">
        <v>375.4074863157895</v>
      </c>
    </row>
    <row r="17483">
      <c r="A17483" s="2" t="n">
        <v>45474.09375</v>
      </c>
      <c r="B17483" t="n">
        <v>360.0462745614035</v>
      </c>
    </row>
    <row r="17484">
      <c r="A17484" s="2" t="n">
        <v>45474.10416666666</v>
      </c>
      <c r="B17484" t="n">
        <v>344.6254536842105</v>
      </c>
    </row>
    <row r="17485">
      <c r="A17485" s="2" t="n">
        <v>45474.11458333334</v>
      </c>
      <c r="B17485" t="n">
        <v>329.9424380701755</v>
      </c>
    </row>
    <row r="17486">
      <c r="A17486" s="2" t="n">
        <v>45474.125</v>
      </c>
      <c r="B17486" t="n">
        <v>314.6405780701754</v>
      </c>
    </row>
    <row r="17487">
      <c r="A17487" s="2" t="n">
        <v>45474.13541666666</v>
      </c>
      <c r="B17487" t="n">
        <v>296.7742261403509</v>
      </c>
    </row>
    <row r="17488">
      <c r="A17488" s="2" t="n">
        <v>45474.14583333334</v>
      </c>
      <c r="B17488" t="n">
        <v>278.9701298245614</v>
      </c>
    </row>
    <row r="17489">
      <c r="A17489" s="2" t="n">
        <v>45474.15625</v>
      </c>
      <c r="B17489" t="n">
        <v>263.5723508771929</v>
      </c>
    </row>
    <row r="17490">
      <c r="A17490" s="2" t="n">
        <v>45474.16666666666</v>
      </c>
      <c r="B17490" t="n">
        <v>246.9986010526316</v>
      </c>
    </row>
    <row r="17491">
      <c r="A17491" s="2" t="n">
        <v>45474.17708333334</v>
      </c>
      <c r="B17491" t="n">
        <v>232.3125792982456</v>
      </c>
    </row>
    <row r="17492">
      <c r="A17492" s="2" t="n">
        <v>45474.1875</v>
      </c>
      <c r="B17492" t="n">
        <v>220.2003221052632</v>
      </c>
    </row>
    <row r="17493">
      <c r="A17493" s="2" t="n">
        <v>45474.19791666666</v>
      </c>
      <c r="B17493" t="n">
        <v>207.7742745614035</v>
      </c>
    </row>
    <row r="17494">
      <c r="A17494" s="2" t="n">
        <v>45474.20833333334</v>
      </c>
      <c r="B17494" t="n">
        <v>194.2680249122807</v>
      </c>
    </row>
    <row r="17495">
      <c r="A17495" s="2" t="n">
        <v>45474.21875</v>
      </c>
      <c r="B17495" t="n">
        <v>179.1444595614035</v>
      </c>
    </row>
    <row r="17496">
      <c r="A17496" s="2" t="n">
        <v>45474.22916666666</v>
      </c>
      <c r="B17496" t="n">
        <v>162.8396438596491</v>
      </c>
    </row>
    <row r="17497">
      <c r="A17497" s="2" t="n">
        <v>45474.23958333334</v>
      </c>
      <c r="B17497" t="n">
        <v>144.4703862280702</v>
      </c>
    </row>
    <row r="17498">
      <c r="A17498" s="2" t="n">
        <v>45474.25</v>
      </c>
      <c r="B17498" t="n">
        <v>124.6752594736842</v>
      </c>
    </row>
    <row r="17499">
      <c r="A17499" s="2" t="n">
        <v>45474.26041666666</v>
      </c>
      <c r="B17499" t="n">
        <v>104.1976649122807</v>
      </c>
    </row>
    <row r="17500">
      <c r="A17500" s="2" t="n">
        <v>45474.27083333334</v>
      </c>
      <c r="B17500" t="n">
        <v>84.8837555263158</v>
      </c>
    </row>
    <row r="17501">
      <c r="A17501" s="2" t="n">
        <v>45474.28125</v>
      </c>
      <c r="B17501" t="n">
        <v>65.00953377192982</v>
      </c>
    </row>
    <row r="17502">
      <c r="A17502" s="2" t="n">
        <v>45474.29166666666</v>
      </c>
      <c r="B17502" t="n">
        <v>47.49896710526316</v>
      </c>
    </row>
    <row r="17503">
      <c r="A17503" s="2" t="n">
        <v>45474.30208333334</v>
      </c>
      <c r="B17503" t="n">
        <v>32.24690964912281</v>
      </c>
    </row>
    <row r="17504">
      <c r="A17504" s="2" t="n">
        <v>45474.3125</v>
      </c>
      <c r="B17504" t="n">
        <v>21.16867657894737</v>
      </c>
    </row>
    <row r="17505">
      <c r="A17505" s="2" t="n">
        <v>45474.32291666666</v>
      </c>
      <c r="B17505" t="n">
        <v>14.80899780701754</v>
      </c>
    </row>
    <row r="17506">
      <c r="A17506" s="2" t="n">
        <v>45474.33333333334</v>
      </c>
      <c r="B17506" t="n">
        <v>3.869746228070172</v>
      </c>
    </row>
    <row r="17507">
      <c r="A17507" s="2" t="n">
        <v>45474.34375</v>
      </c>
      <c r="B17507" t="n">
        <v>0</v>
      </c>
    </row>
    <row r="17508">
      <c r="A17508" s="2" t="n">
        <v>45474.35416666666</v>
      </c>
      <c r="B17508" t="n">
        <v>0</v>
      </c>
    </row>
    <row r="17509">
      <c r="A17509" s="2" t="n">
        <v>45474.36458333334</v>
      </c>
      <c r="B17509" t="n">
        <v>0</v>
      </c>
    </row>
    <row r="17510">
      <c r="A17510" s="2" t="n">
        <v>45474.375</v>
      </c>
      <c r="B17510" t="n">
        <v>0</v>
      </c>
    </row>
    <row r="17511">
      <c r="A17511" s="2" t="n">
        <v>45474.38541666666</v>
      </c>
      <c r="B17511" t="n">
        <v>1.581689100000001</v>
      </c>
    </row>
    <row r="17512">
      <c r="A17512" s="2" t="n">
        <v>45474.39583333334</v>
      </c>
      <c r="B17512" t="n">
        <v>3.3718032</v>
      </c>
    </row>
    <row r="17513">
      <c r="A17513" s="2" t="n">
        <v>45474.40625</v>
      </c>
      <c r="B17513" t="n">
        <v>0</v>
      </c>
    </row>
    <row r="17514">
      <c r="A17514" s="2" t="n">
        <v>45474.41666666666</v>
      </c>
      <c r="B17514" t="n">
        <v>10.554051525</v>
      </c>
    </row>
    <row r="17515">
      <c r="A17515" s="2" t="n">
        <v>45474.42708333334</v>
      </c>
      <c r="B17515" t="n">
        <v>0</v>
      </c>
    </row>
    <row r="17516">
      <c r="A17516" s="2" t="n">
        <v>45474.4375</v>
      </c>
      <c r="B17516" t="n">
        <v>9.490635899999999</v>
      </c>
    </row>
    <row r="17517">
      <c r="A17517" s="2" t="n">
        <v>45474.44791666666</v>
      </c>
      <c r="B17517" t="n">
        <v>16.35945561403505</v>
      </c>
    </row>
    <row r="17518">
      <c r="A17518" s="2" t="n">
        <v>45474.45833333334</v>
      </c>
      <c r="B17518" t="n">
        <v>0</v>
      </c>
    </row>
    <row r="17519">
      <c r="A17519" s="2" t="n">
        <v>45474.46875</v>
      </c>
      <c r="B17519" t="n">
        <v>13.42606157894737</v>
      </c>
    </row>
    <row r="17520">
      <c r="A17520" s="2" t="n">
        <v>45474.47916666666</v>
      </c>
      <c r="B17520" t="n">
        <v>0</v>
      </c>
    </row>
    <row r="17521">
      <c r="A17521" s="2" t="n">
        <v>45474.48958333334</v>
      </c>
      <c r="B17521" t="n">
        <v>16.56642684210525</v>
      </c>
    </row>
    <row r="17522">
      <c r="A17522" s="2" t="n">
        <v>45474.5</v>
      </c>
      <c r="B17522" t="n">
        <v>0</v>
      </c>
    </row>
    <row r="17523">
      <c r="A17523" s="2" t="n">
        <v>45474.51041666666</v>
      </c>
      <c r="B17523" t="n">
        <v>0</v>
      </c>
    </row>
    <row r="17524">
      <c r="A17524" s="2" t="n">
        <v>45474.52083333334</v>
      </c>
      <c r="B17524" t="n">
        <v>28.97994967500001</v>
      </c>
    </row>
    <row r="17525">
      <c r="A17525" s="2" t="n">
        <v>45474.53125</v>
      </c>
      <c r="B17525" t="n">
        <v>63.67009462500002</v>
      </c>
    </row>
    <row r="17526">
      <c r="A17526" s="2" t="n">
        <v>45474.54166666666</v>
      </c>
      <c r="B17526" t="n">
        <v>104.438052525</v>
      </c>
    </row>
    <row r="17527">
      <c r="A17527" s="2" t="n">
        <v>45474.55208333334</v>
      </c>
      <c r="B17527" t="n">
        <v>142.3133991</v>
      </c>
    </row>
    <row r="17528">
      <c r="A17528" s="2" t="n">
        <v>45474.5625</v>
      </c>
      <c r="B17528" t="n">
        <v>186.617267625</v>
      </c>
    </row>
    <row r="17529">
      <c r="A17529" s="2" t="n">
        <v>45474.57291666666</v>
      </c>
      <c r="B17529" t="n">
        <v>221.36418105</v>
      </c>
    </row>
    <row r="17530">
      <c r="A17530" s="2" t="n">
        <v>45474.58333333334</v>
      </c>
      <c r="B17530" t="n">
        <v>251.183592225</v>
      </c>
    </row>
    <row r="17531">
      <c r="A17531" s="2" t="n">
        <v>45474.59375</v>
      </c>
      <c r="B17531" t="n">
        <v>288.822134325</v>
      </c>
    </row>
    <row r="17532">
      <c r="A17532" s="2" t="n">
        <v>45474.60416666666</v>
      </c>
      <c r="B17532" t="n">
        <v>304.428113925</v>
      </c>
    </row>
    <row r="17533">
      <c r="A17533" s="2" t="n">
        <v>45474.61458333334</v>
      </c>
      <c r="B17533" t="n">
        <v>305.6417668500001</v>
      </c>
    </row>
    <row r="17534">
      <c r="A17534" s="2" t="n">
        <v>45474.625</v>
      </c>
      <c r="B17534" t="n">
        <v>305.6417668500001</v>
      </c>
    </row>
    <row r="17535">
      <c r="A17535" s="2" t="n">
        <v>45474.63541666666</v>
      </c>
      <c r="B17535" t="n">
        <v>335.3762556631579</v>
      </c>
    </row>
    <row r="17536">
      <c r="A17536" s="2" t="n">
        <v>45474.64583333334</v>
      </c>
      <c r="B17536" t="n">
        <v>393.2219568631579</v>
      </c>
    </row>
    <row r="17537">
      <c r="A17537" s="2" t="n">
        <v>45474.65625</v>
      </c>
      <c r="B17537" t="n">
        <v>478.0910861131579</v>
      </c>
    </row>
    <row r="17538">
      <c r="A17538" s="2" t="n">
        <v>45474.66666666666</v>
      </c>
      <c r="B17538" t="n">
        <v>552.5529411631579</v>
      </c>
    </row>
    <row r="17539">
      <c r="A17539" s="2" t="n">
        <v>45474.67708333334</v>
      </c>
      <c r="B17539" t="n">
        <v>631.079276613158</v>
      </c>
    </row>
    <row r="17540">
      <c r="A17540" s="2" t="n">
        <v>45474.6875</v>
      </c>
      <c r="B17540" t="n">
        <v>667.365405813158</v>
      </c>
    </row>
    <row r="17541">
      <c r="A17541" s="2" t="n">
        <v>45474.69791666666</v>
      </c>
      <c r="B17541" t="n">
        <v>696.8985501631579</v>
      </c>
    </row>
    <row r="17542">
      <c r="A17542" s="2" t="n">
        <v>45474.70833333334</v>
      </c>
      <c r="B17542" t="n">
        <v>701.4426684631579</v>
      </c>
    </row>
    <row r="17543">
      <c r="A17543" s="2" t="n">
        <v>45474.71875</v>
      </c>
      <c r="B17543" t="n">
        <v>724.5534215881579</v>
      </c>
    </row>
    <row r="17544">
      <c r="A17544" s="2" t="n">
        <v>45474.72916666666</v>
      </c>
      <c r="B17544" t="n">
        <v>763.8637364131579</v>
      </c>
    </row>
    <row r="17545">
      <c r="A17545" s="2" t="n">
        <v>45474.73958333334</v>
      </c>
      <c r="B17545" t="n">
        <v>801.7363428631578</v>
      </c>
    </row>
    <row r="17546">
      <c r="A17546" s="2" t="n">
        <v>45474.75</v>
      </c>
      <c r="B17546" t="n">
        <v>836.7321648631579</v>
      </c>
    </row>
    <row r="17547">
      <c r="A17547" s="2" t="n">
        <v>45474.76041666666</v>
      </c>
      <c r="B17547" t="n">
        <v>865.9561298131579</v>
      </c>
    </row>
    <row r="17548">
      <c r="A17548" s="2" t="n">
        <v>45474.77083333334</v>
      </c>
      <c r="B17548" t="n">
        <v>910.974642513158</v>
      </c>
    </row>
    <row r="17549">
      <c r="A17549" s="2" t="n">
        <v>45474.78125</v>
      </c>
      <c r="B17549" t="n">
        <v>944.543223438158</v>
      </c>
    </row>
    <row r="17550">
      <c r="A17550" s="2" t="n">
        <v>45474.79166666666</v>
      </c>
      <c r="B17550" t="n">
        <v>969.662365263158</v>
      </c>
    </row>
    <row r="17551">
      <c r="A17551" s="2" t="n">
        <v>45474.80208333334</v>
      </c>
      <c r="B17551" t="n">
        <v>968.4889945614036</v>
      </c>
    </row>
    <row r="17552">
      <c r="A17552" s="2" t="n">
        <v>45474.8125</v>
      </c>
      <c r="B17552" t="n">
        <v>959.7491208771931</v>
      </c>
    </row>
    <row r="17553">
      <c r="A17553" s="2" t="n">
        <v>45474.82291666666</v>
      </c>
      <c r="B17553" t="n">
        <v>939.1717580701755</v>
      </c>
    </row>
    <row r="17554">
      <c r="A17554" s="2" t="n">
        <v>45474.83333333334</v>
      </c>
      <c r="B17554" t="n">
        <v>913.8364298245616</v>
      </c>
    </row>
    <row r="17555">
      <c r="A17555" s="2" t="n">
        <v>45474.84375</v>
      </c>
      <c r="B17555" t="n">
        <v>888.0854551754387</v>
      </c>
    </row>
    <row r="17556">
      <c r="A17556" s="2" t="n">
        <v>45474.85416666666</v>
      </c>
      <c r="B17556" t="n">
        <v>864.1461491228071</v>
      </c>
    </row>
    <row r="17557">
      <c r="A17557" s="2" t="n">
        <v>45474.86458333334</v>
      </c>
      <c r="B17557" t="n">
        <v>836.8359259649123</v>
      </c>
    </row>
    <row r="17558">
      <c r="A17558" s="2" t="n">
        <v>45474.875</v>
      </c>
      <c r="B17558" t="n">
        <v>807.2720064912281</v>
      </c>
    </row>
    <row r="17559">
      <c r="A17559" s="2" t="n">
        <v>45474.88541666666</v>
      </c>
      <c r="B17559" t="n">
        <v>778.1369913157895</v>
      </c>
    </row>
    <row r="17560">
      <c r="A17560" s="2" t="n">
        <v>45474.89583333334</v>
      </c>
      <c r="B17560" t="n">
        <v>747.6589485087719</v>
      </c>
    </row>
    <row r="17561">
      <c r="A17561" s="2" t="n">
        <v>45474.90625</v>
      </c>
      <c r="B17561" t="n">
        <v>716.5817445614035</v>
      </c>
    </row>
    <row r="17562">
      <c r="A17562" s="2" t="n">
        <v>45474.91666666666</v>
      </c>
      <c r="B17562" t="n">
        <v>682.508605</v>
      </c>
    </row>
    <row r="17563">
      <c r="A17563" s="2" t="n">
        <v>45474.92708333334</v>
      </c>
      <c r="B17563" t="n">
        <v>649.2661768421053</v>
      </c>
    </row>
    <row r="17564">
      <c r="A17564" s="2" t="n">
        <v>45474.9375</v>
      </c>
      <c r="B17564" t="n">
        <v>623.7948204385966</v>
      </c>
    </row>
    <row r="17565">
      <c r="A17565" s="2" t="n">
        <v>45474.94791666666</v>
      </c>
      <c r="B17565" t="n">
        <v>591.764131754386</v>
      </c>
    </row>
    <row r="17566">
      <c r="A17566" s="2" t="n">
        <v>45474.95833333334</v>
      </c>
      <c r="B17566" t="n">
        <v>559.5320413157896</v>
      </c>
    </row>
    <row r="17567">
      <c r="A17567" s="2" t="n">
        <v>45474.96875</v>
      </c>
      <c r="B17567" t="n">
        <v>528.2717878947369</v>
      </c>
    </row>
    <row r="17568">
      <c r="A17568" s="2" t="n">
        <v>45474.97916666666</v>
      </c>
      <c r="B17568" t="n">
        <v>497.5202262280702</v>
      </c>
    </row>
    <row r="17569">
      <c r="A17569" s="2" t="n">
        <v>45474.98958333334</v>
      </c>
      <c r="B17569" t="n">
        <v>464.0522777192983</v>
      </c>
    </row>
    <row r="17570">
      <c r="A17570" s="2" t="n">
        <v>45475</v>
      </c>
      <c r="B17570" t="n">
        <v>428.9060195614036</v>
      </c>
    </row>
    <row r="17571">
      <c r="A17571" s="2" t="n">
        <v>45475.01041666666</v>
      </c>
      <c r="B17571" t="n">
        <v>394.5978699122808</v>
      </c>
    </row>
    <row r="17572">
      <c r="A17572" s="2" t="n">
        <v>45475.02083333334</v>
      </c>
      <c r="B17572" t="n">
        <v>359.9745048245615</v>
      </c>
    </row>
    <row r="17573">
      <c r="A17573" s="2" t="n">
        <v>45475.03125</v>
      </c>
      <c r="B17573" t="n">
        <v>326.8299000877194</v>
      </c>
    </row>
    <row r="17574">
      <c r="A17574" s="2" t="n">
        <v>45475.04166666666</v>
      </c>
      <c r="B17574" t="n">
        <v>295.1880595614036</v>
      </c>
    </row>
    <row r="17575">
      <c r="A17575" s="2" t="n">
        <v>45475.05208333334</v>
      </c>
      <c r="B17575" t="n">
        <v>269.468767894737</v>
      </c>
    </row>
    <row r="17576">
      <c r="A17576" s="2" t="n">
        <v>45475.0625</v>
      </c>
      <c r="B17576" t="n">
        <v>232.3765967543861</v>
      </c>
    </row>
    <row r="17577">
      <c r="A17577" s="2" t="n">
        <v>45475.07291666666</v>
      </c>
      <c r="B17577" t="n">
        <v>193.3882477192984</v>
      </c>
    </row>
    <row r="17578">
      <c r="A17578" s="2" t="n">
        <v>45475.08333333334</v>
      </c>
      <c r="B17578" t="n">
        <v>152.6715946491229</v>
      </c>
    </row>
    <row r="17579">
      <c r="A17579" s="2" t="n">
        <v>45475.09375</v>
      </c>
      <c r="B17579" t="n">
        <v>111.8487467543861</v>
      </c>
    </row>
    <row r="17580">
      <c r="A17580" s="2" t="n">
        <v>45475.10416666666</v>
      </c>
      <c r="B17580" t="n">
        <v>72.13190552631589</v>
      </c>
    </row>
    <row r="17581">
      <c r="A17581" s="2" t="n">
        <v>45475.11458333334</v>
      </c>
      <c r="B17581" t="n">
        <v>33.31495350877204</v>
      </c>
    </row>
    <row r="17582">
      <c r="A17582" s="2" t="n">
        <v>45475.125</v>
      </c>
      <c r="B17582" t="n">
        <v>0</v>
      </c>
    </row>
    <row r="17583">
      <c r="A17583" s="2" t="n">
        <v>45475.13541666666</v>
      </c>
      <c r="B17583" t="n">
        <v>0</v>
      </c>
    </row>
    <row r="17584">
      <c r="A17584" s="2" t="n">
        <v>45475.14583333334</v>
      </c>
      <c r="B17584" t="n">
        <v>0</v>
      </c>
    </row>
    <row r="17585">
      <c r="A17585" s="2" t="n">
        <v>45475.15625</v>
      </c>
      <c r="B17585" t="n">
        <v>0</v>
      </c>
    </row>
    <row r="17586">
      <c r="A17586" s="2" t="n">
        <v>45475.16666666666</v>
      </c>
      <c r="B17586" t="n">
        <v>0</v>
      </c>
    </row>
    <row r="17587">
      <c r="A17587" s="2" t="n">
        <v>45475.17708333334</v>
      </c>
      <c r="B17587" t="n">
        <v>0</v>
      </c>
    </row>
    <row r="17588">
      <c r="A17588" s="2" t="n">
        <v>45475.1875</v>
      </c>
      <c r="B17588" t="n">
        <v>0</v>
      </c>
    </row>
    <row r="17589">
      <c r="A17589" s="2" t="n">
        <v>45475.19791666666</v>
      </c>
      <c r="B17589" t="n">
        <v>0</v>
      </c>
    </row>
    <row r="17590">
      <c r="A17590" s="2" t="n">
        <v>45475.20833333334</v>
      </c>
      <c r="B17590" t="n">
        <v>0</v>
      </c>
    </row>
    <row r="17591">
      <c r="A17591" s="2" t="n">
        <v>45475.21875</v>
      </c>
      <c r="B17591" t="n">
        <v>0</v>
      </c>
    </row>
    <row r="17592">
      <c r="A17592" s="2" t="n">
        <v>45475.22916666666</v>
      </c>
      <c r="B17592" t="n">
        <v>0</v>
      </c>
    </row>
    <row r="17593">
      <c r="A17593" s="2" t="n">
        <v>45475.23958333334</v>
      </c>
      <c r="B17593" t="n">
        <v>0</v>
      </c>
    </row>
    <row r="17594">
      <c r="A17594" s="2" t="n">
        <v>45475.25</v>
      </c>
      <c r="B17594" t="n">
        <v>0</v>
      </c>
    </row>
    <row r="17595">
      <c r="A17595" s="2" t="n">
        <v>45475.26041666666</v>
      </c>
      <c r="B17595" t="n">
        <v>0</v>
      </c>
    </row>
    <row r="17596">
      <c r="A17596" s="2" t="n">
        <v>45475.27083333334</v>
      </c>
      <c r="B17596" t="n">
        <v>0</v>
      </c>
    </row>
    <row r="17597">
      <c r="A17597" s="2" t="n">
        <v>45475.28125</v>
      </c>
      <c r="B17597" t="n">
        <v>0</v>
      </c>
    </row>
    <row r="17598">
      <c r="A17598" s="2" t="n">
        <v>45475.29166666666</v>
      </c>
      <c r="B17598" t="n">
        <v>0</v>
      </c>
    </row>
    <row r="17599">
      <c r="A17599" s="2" t="n">
        <v>45475.30208333334</v>
      </c>
      <c r="B17599" t="n">
        <v>0</v>
      </c>
    </row>
    <row r="17600">
      <c r="A17600" s="2" t="n">
        <v>45475.3125</v>
      </c>
      <c r="B17600" t="n">
        <v>0</v>
      </c>
    </row>
    <row r="17601">
      <c r="A17601" s="2" t="n">
        <v>45475.32291666666</v>
      </c>
      <c r="B17601" t="n">
        <v>0</v>
      </c>
    </row>
    <row r="17602">
      <c r="A17602" s="2" t="n">
        <v>45475.33333333334</v>
      </c>
      <c r="B17602" t="n">
        <v>0</v>
      </c>
    </row>
    <row r="17603">
      <c r="A17603" s="2" t="n">
        <v>45475.34375</v>
      </c>
      <c r="B17603" t="n">
        <v>3.010368450000002</v>
      </c>
    </row>
    <row r="17604">
      <c r="A17604" s="2" t="n">
        <v>45475.35416666666</v>
      </c>
      <c r="B17604" t="n">
        <v>0</v>
      </c>
    </row>
    <row r="17605">
      <c r="A17605" s="2" t="n">
        <v>45475.36458333334</v>
      </c>
      <c r="B17605" t="n">
        <v>0</v>
      </c>
    </row>
    <row r="17606">
      <c r="A17606" s="2" t="n">
        <v>45475.375</v>
      </c>
      <c r="B17606" t="n">
        <v>0</v>
      </c>
    </row>
    <row r="17607">
      <c r="A17607" s="2" t="n">
        <v>45475.38541666666</v>
      </c>
      <c r="B17607" t="n">
        <v>15.3333519</v>
      </c>
    </row>
    <row r="17608">
      <c r="A17608" s="2" t="n">
        <v>45475.39583333334</v>
      </c>
      <c r="B17608" t="n">
        <v>0</v>
      </c>
    </row>
    <row r="17609">
      <c r="A17609" s="2" t="n">
        <v>45475.40625</v>
      </c>
      <c r="B17609" t="n">
        <v>0</v>
      </c>
    </row>
    <row r="17610">
      <c r="A17610" s="2" t="n">
        <v>45475.41666666666</v>
      </c>
      <c r="B17610" t="n">
        <v>16.31748877192977</v>
      </c>
    </row>
    <row r="17611">
      <c r="A17611" s="2" t="n">
        <v>45475.42708333334</v>
      </c>
      <c r="B17611" t="n">
        <v>7.984311140350854</v>
      </c>
    </row>
    <row r="17612">
      <c r="A17612" s="2" t="n">
        <v>45475.4375</v>
      </c>
      <c r="B17612" t="n">
        <v>0</v>
      </c>
    </row>
    <row r="17613">
      <c r="A17613" s="2" t="n">
        <v>45475.44791666666</v>
      </c>
      <c r="B17613" t="n">
        <v>0</v>
      </c>
    </row>
    <row r="17614">
      <c r="A17614" s="2" t="n">
        <v>45475.45833333334</v>
      </c>
      <c r="B17614" t="n">
        <v>0</v>
      </c>
    </row>
    <row r="17615">
      <c r="A17615" s="2" t="n">
        <v>45475.46875</v>
      </c>
      <c r="B17615" t="n">
        <v>30.723749475</v>
      </c>
    </row>
    <row r="17616">
      <c r="A17616" s="2" t="n">
        <v>45475.47916666666</v>
      </c>
      <c r="B17616" t="n">
        <v>31.54084166798249</v>
      </c>
    </row>
    <row r="17617">
      <c r="A17617" s="2" t="n">
        <v>45475.48958333334</v>
      </c>
      <c r="B17617" t="n">
        <v>35.13433640482464</v>
      </c>
    </row>
    <row r="17618">
      <c r="A17618" s="2" t="n">
        <v>45475.5</v>
      </c>
      <c r="B17618" t="n">
        <v>40.25300517675448</v>
      </c>
    </row>
    <row r="17619">
      <c r="A17619" s="2" t="n">
        <v>45475.51041666666</v>
      </c>
      <c r="B17619" t="n">
        <v>48.47254272061415</v>
      </c>
    </row>
    <row r="17620">
      <c r="A17620" s="2" t="n">
        <v>45475.52083333334</v>
      </c>
      <c r="B17620" t="n">
        <v>93.5405518381577</v>
      </c>
    </row>
    <row r="17621">
      <c r="A17621" s="2" t="n">
        <v>45475.53125</v>
      </c>
      <c r="B17621" t="n">
        <v>134.7387786631577</v>
      </c>
    </row>
    <row r="17622">
      <c r="A17622" s="2" t="n">
        <v>45475.54166666666</v>
      </c>
      <c r="B17622" t="n">
        <v>176.5468022881577</v>
      </c>
    </row>
    <row r="17623">
      <c r="A17623" s="2" t="n">
        <v>45475.55208333334</v>
      </c>
      <c r="B17623" t="n">
        <v>218.8416566131577</v>
      </c>
    </row>
    <row r="17624">
      <c r="A17624" s="2" t="n">
        <v>45475.5625</v>
      </c>
      <c r="B17624" t="n">
        <v>258.7995190381577</v>
      </c>
    </row>
    <row r="17625">
      <c r="A17625" s="2" t="n">
        <v>45475.57291666666</v>
      </c>
      <c r="B17625" t="n">
        <v>298.7907349381577</v>
      </c>
    </row>
    <row r="17626">
      <c r="A17626" s="2" t="n">
        <v>45475.58333333334</v>
      </c>
      <c r="B17626" t="n">
        <v>338.5314028381577</v>
      </c>
    </row>
    <row r="17627">
      <c r="A17627" s="2" t="n">
        <v>45475.59375</v>
      </c>
      <c r="B17627" t="n">
        <v>377.4267302881577</v>
      </c>
    </row>
    <row r="17628">
      <c r="A17628" s="2" t="n">
        <v>45475.60416666666</v>
      </c>
      <c r="B17628" t="n">
        <v>411.7586992381578</v>
      </c>
    </row>
    <row r="17629">
      <c r="A17629" s="2" t="n">
        <v>45475.61458333334</v>
      </c>
      <c r="B17629" t="n">
        <v>442.8498525631578</v>
      </c>
    </row>
    <row r="17630">
      <c r="A17630" s="2" t="n">
        <v>45475.625</v>
      </c>
      <c r="B17630" t="n">
        <v>462.5701070881577</v>
      </c>
    </row>
    <row r="17631">
      <c r="A17631" s="2" t="n">
        <v>45475.63541666666</v>
      </c>
      <c r="B17631" t="n">
        <v>487.3469330881578</v>
      </c>
    </row>
    <row r="17632">
      <c r="A17632" s="2" t="n">
        <v>45475.64583333334</v>
      </c>
      <c r="B17632" t="n">
        <v>515.4932618881578</v>
      </c>
    </row>
    <row r="17633">
      <c r="A17633" s="2" t="n">
        <v>45475.65625</v>
      </c>
      <c r="B17633" t="n">
        <v>579.1572976381578</v>
      </c>
    </row>
    <row r="17634">
      <c r="A17634" s="2" t="n">
        <v>45475.66666666666</v>
      </c>
      <c r="B17634" t="n">
        <v>632.1598211881578</v>
      </c>
    </row>
    <row r="17635">
      <c r="A17635" s="2" t="n">
        <v>45475.67708333334</v>
      </c>
      <c r="B17635" t="n">
        <v>690.4693610881579</v>
      </c>
    </row>
    <row r="17636">
      <c r="A17636" s="2" t="n">
        <v>45475.6875</v>
      </c>
      <c r="B17636" t="n">
        <v>741.3606181381579</v>
      </c>
    </row>
    <row r="17637">
      <c r="A17637" s="2" t="n">
        <v>45475.69791666666</v>
      </c>
      <c r="B17637" t="n">
        <v>779.1794043631579</v>
      </c>
    </row>
    <row r="17638">
      <c r="A17638" s="2" t="n">
        <v>45475.70833333334</v>
      </c>
      <c r="B17638" t="n">
        <v>812.3280589381579</v>
      </c>
    </row>
    <row r="17639">
      <c r="A17639" s="2" t="n">
        <v>45475.71875</v>
      </c>
      <c r="B17639" t="n">
        <v>837.2785519381579</v>
      </c>
    </row>
    <row r="17640">
      <c r="A17640" s="2" t="n">
        <v>45475.72916666666</v>
      </c>
      <c r="B17640" t="n">
        <v>863.2944388381579</v>
      </c>
    </row>
    <row r="17641">
      <c r="A17641" s="2" t="n">
        <v>45475.73958333334</v>
      </c>
      <c r="B17641" t="n">
        <v>882.079012113158</v>
      </c>
    </row>
    <row r="17642">
      <c r="A17642" s="2" t="n">
        <v>45475.75</v>
      </c>
      <c r="B17642" t="n">
        <v>907.135508538158</v>
      </c>
    </row>
    <row r="17643">
      <c r="A17643" s="2" t="n">
        <v>45475.76041666666</v>
      </c>
      <c r="B17643" t="n">
        <v>917.988488388158</v>
      </c>
    </row>
    <row r="17644">
      <c r="A17644" s="2" t="n">
        <v>45475.77083333334</v>
      </c>
      <c r="B17644" t="n">
        <v>931.215893388158</v>
      </c>
    </row>
    <row r="17645">
      <c r="A17645" s="2" t="n">
        <v>45475.78125</v>
      </c>
      <c r="B17645" t="n">
        <v>947.4665846131579</v>
      </c>
    </row>
    <row r="17646">
      <c r="A17646" s="2" t="n">
        <v>45475.79166666666</v>
      </c>
      <c r="B17646" t="n">
        <v>957.215059338158</v>
      </c>
    </row>
    <row r="17647">
      <c r="A17647" s="2" t="n">
        <v>45475.80208333334</v>
      </c>
      <c r="B17647" t="n">
        <v>969.662365263158</v>
      </c>
    </row>
    <row r="17648">
      <c r="A17648" s="2" t="n">
        <v>45475.8125</v>
      </c>
      <c r="B17648" t="n">
        <v>968.8756890350878</v>
      </c>
    </row>
    <row r="17649">
      <c r="A17649" s="2" t="n">
        <v>45475.82291666666</v>
      </c>
      <c r="B17649" t="n">
        <v>964.3641742105264</v>
      </c>
    </row>
    <row r="17650">
      <c r="A17650" s="2" t="n">
        <v>45475.83333333334</v>
      </c>
      <c r="B17650" t="n">
        <v>950.9732918421053</v>
      </c>
    </row>
    <row r="17651">
      <c r="A17651" s="2" t="n">
        <v>45475.84375</v>
      </c>
      <c r="B17651" t="n">
        <v>931.211828245614</v>
      </c>
    </row>
    <row r="17652">
      <c r="A17652" s="2" t="n">
        <v>45475.85416666666</v>
      </c>
      <c r="B17652" t="n">
        <v>909.9545034210527</v>
      </c>
    </row>
    <row r="17653">
      <c r="A17653" s="2" t="n">
        <v>45475.86458333334</v>
      </c>
      <c r="B17653" t="n">
        <v>883.0522696491228</v>
      </c>
    </row>
    <row r="17654">
      <c r="A17654" s="2" t="n">
        <v>45475.875</v>
      </c>
      <c r="B17654" t="n">
        <v>852.4765697368421</v>
      </c>
    </row>
    <row r="17655">
      <c r="A17655" s="2" t="n">
        <v>45475.88541666666</v>
      </c>
      <c r="B17655" t="n">
        <v>819.207359122807</v>
      </c>
    </row>
    <row r="17656">
      <c r="A17656" s="2" t="n">
        <v>45475.89583333334</v>
      </c>
      <c r="B17656" t="n">
        <v>784.2523401754386</v>
      </c>
    </row>
    <row r="17657">
      <c r="A17657" s="2" t="n">
        <v>45475.90625</v>
      </c>
      <c r="B17657" t="n">
        <v>752.0442894736842</v>
      </c>
    </row>
    <row r="17658">
      <c r="A17658" s="2" t="n">
        <v>45475.91666666666</v>
      </c>
      <c r="B17658" t="n">
        <v>717.3018215789474</v>
      </c>
    </row>
    <row r="17659">
      <c r="A17659" s="2" t="n">
        <v>45475.92708333334</v>
      </c>
      <c r="B17659" t="n">
        <v>685.645979122807</v>
      </c>
    </row>
    <row r="17660">
      <c r="A17660" s="2" t="n">
        <v>45475.9375</v>
      </c>
      <c r="B17660" t="n">
        <v>658.2774192982457</v>
      </c>
    </row>
    <row r="17661">
      <c r="A17661" s="2" t="n">
        <v>45475.94791666666</v>
      </c>
      <c r="B17661" t="n">
        <v>626.293970263158</v>
      </c>
    </row>
    <row r="17662">
      <c r="A17662" s="2" t="n">
        <v>45475.95833333334</v>
      </c>
      <c r="B17662" t="n">
        <v>591.4919163157896</v>
      </c>
    </row>
    <row r="17663">
      <c r="A17663" s="2" t="n">
        <v>45475.96875</v>
      </c>
      <c r="B17663" t="n">
        <v>557.1460419298247</v>
      </c>
    </row>
    <row r="17664">
      <c r="A17664" s="2" t="n">
        <v>45475.97916666666</v>
      </c>
      <c r="B17664" t="n">
        <v>522.5395603508773</v>
      </c>
    </row>
    <row r="17665">
      <c r="A17665" s="2" t="n">
        <v>45475.98958333334</v>
      </c>
      <c r="B17665" t="n">
        <v>488.4321864035089</v>
      </c>
    </row>
    <row r="17666">
      <c r="A17666" s="2" t="n">
        <v>45476</v>
      </c>
      <c r="B17666" t="n">
        <v>452.9927203508774</v>
      </c>
    </row>
    <row r="17667">
      <c r="A17667" s="2" t="n">
        <v>45476.01041666666</v>
      </c>
      <c r="B17667" t="n">
        <v>419.2634454385967</v>
      </c>
    </row>
    <row r="17668">
      <c r="A17668" s="2" t="n">
        <v>45476.02083333334</v>
      </c>
      <c r="B17668" t="n">
        <v>384.5691591228072</v>
      </c>
    </row>
    <row r="17669">
      <c r="A17669" s="2" t="n">
        <v>45476.03125</v>
      </c>
      <c r="B17669" t="n">
        <v>349.2181608771932</v>
      </c>
    </row>
    <row r="17670">
      <c r="A17670" s="2" t="n">
        <v>45476.04166666666</v>
      </c>
      <c r="B17670" t="n">
        <v>314.7408017543862</v>
      </c>
    </row>
    <row r="17671">
      <c r="A17671" s="2" t="n">
        <v>45476.05208333334</v>
      </c>
      <c r="B17671" t="n">
        <v>290.5594429824563</v>
      </c>
    </row>
    <row r="17672">
      <c r="A17672" s="2" t="n">
        <v>45476.0625</v>
      </c>
      <c r="B17672" t="n">
        <v>255.4004284210528</v>
      </c>
    </row>
    <row r="17673">
      <c r="A17673" s="2" t="n">
        <v>45476.07291666666</v>
      </c>
      <c r="B17673" t="n">
        <v>213.8266136842107</v>
      </c>
    </row>
    <row r="17674">
      <c r="A17674" s="2" t="n">
        <v>45476.08333333334</v>
      </c>
      <c r="B17674" t="n">
        <v>172.4231792982458</v>
      </c>
    </row>
    <row r="17675">
      <c r="A17675" s="2" t="n">
        <v>45476.09375</v>
      </c>
      <c r="B17675" t="n">
        <v>136.7487985964914</v>
      </c>
    </row>
    <row r="17676">
      <c r="A17676" s="2" t="n">
        <v>45476.10416666666</v>
      </c>
      <c r="B17676" t="n">
        <v>99.86011070175459</v>
      </c>
    </row>
    <row r="17677">
      <c r="A17677" s="2" t="n">
        <v>45476.11458333334</v>
      </c>
      <c r="B17677" t="n">
        <v>62.61578877193002</v>
      </c>
    </row>
    <row r="17678">
      <c r="A17678" s="2" t="n">
        <v>45476.125</v>
      </c>
      <c r="B17678" t="n">
        <v>24.82924789473703</v>
      </c>
    </row>
    <row r="17679">
      <c r="A17679" s="2" t="n">
        <v>45476.13541666666</v>
      </c>
      <c r="B17679" t="n">
        <v>0</v>
      </c>
    </row>
    <row r="17680">
      <c r="A17680" s="2" t="n">
        <v>45476.14583333334</v>
      </c>
      <c r="B17680" t="n">
        <v>0</v>
      </c>
    </row>
    <row r="17681">
      <c r="A17681" s="2" t="n">
        <v>45476.15625</v>
      </c>
      <c r="B17681" t="n">
        <v>0</v>
      </c>
    </row>
    <row r="17682">
      <c r="A17682" s="2" t="n">
        <v>45476.16666666666</v>
      </c>
      <c r="B17682" t="n">
        <v>0</v>
      </c>
    </row>
    <row r="17683">
      <c r="A17683" s="2" t="n">
        <v>45476.17708333334</v>
      </c>
      <c r="B17683" t="n">
        <v>0</v>
      </c>
    </row>
    <row r="17684">
      <c r="A17684" s="2" t="n">
        <v>45476.1875</v>
      </c>
      <c r="B17684" t="n">
        <v>0</v>
      </c>
    </row>
    <row r="17685">
      <c r="A17685" s="2" t="n">
        <v>45476.19791666666</v>
      </c>
      <c r="B17685" t="n">
        <v>0</v>
      </c>
    </row>
    <row r="17686">
      <c r="A17686" s="2" t="n">
        <v>45476.20833333334</v>
      </c>
      <c r="B17686" t="n">
        <v>0</v>
      </c>
    </row>
    <row r="17687">
      <c r="A17687" s="2" t="n">
        <v>45476.21875</v>
      </c>
      <c r="B17687" t="n">
        <v>0</v>
      </c>
    </row>
    <row r="17688">
      <c r="A17688" s="2" t="n">
        <v>45476.22916666666</v>
      </c>
      <c r="B17688" t="n">
        <v>0</v>
      </c>
    </row>
    <row r="17689">
      <c r="A17689" s="2" t="n">
        <v>45476.23958333334</v>
      </c>
      <c r="B17689" t="n">
        <v>0</v>
      </c>
    </row>
    <row r="17690">
      <c r="A17690" s="2" t="n">
        <v>45476.25</v>
      </c>
      <c r="B17690" t="n">
        <v>0</v>
      </c>
    </row>
    <row r="17691">
      <c r="A17691" s="2" t="n">
        <v>45476.26041666666</v>
      </c>
      <c r="B17691" t="n">
        <v>0</v>
      </c>
    </row>
    <row r="17692">
      <c r="A17692" s="2" t="n">
        <v>45476.27083333334</v>
      </c>
      <c r="B17692" t="n">
        <v>0</v>
      </c>
    </row>
    <row r="17693">
      <c r="A17693" s="2" t="n">
        <v>45476.28125</v>
      </c>
      <c r="B17693" t="n">
        <v>0</v>
      </c>
    </row>
    <row r="17694">
      <c r="A17694" s="2" t="n">
        <v>45476.29166666666</v>
      </c>
      <c r="B17694" t="n">
        <v>0</v>
      </c>
    </row>
    <row r="17695">
      <c r="A17695" s="2" t="n">
        <v>45476.30208333334</v>
      </c>
      <c r="B17695" t="n">
        <v>0</v>
      </c>
    </row>
    <row r="17696">
      <c r="A17696" s="2" t="n">
        <v>45476.3125</v>
      </c>
      <c r="B17696" t="n">
        <v>0</v>
      </c>
    </row>
    <row r="17697">
      <c r="A17697" s="2" t="n">
        <v>45476.32291666666</v>
      </c>
      <c r="B17697" t="n">
        <v>0</v>
      </c>
    </row>
    <row r="17698">
      <c r="A17698" s="2" t="n">
        <v>45476.33333333334</v>
      </c>
      <c r="B17698" t="n">
        <v>0</v>
      </c>
    </row>
    <row r="17699">
      <c r="A17699" s="2" t="n">
        <v>45476.34375</v>
      </c>
      <c r="B17699" t="n">
        <v>0</v>
      </c>
    </row>
    <row r="17700">
      <c r="A17700" s="2" t="n">
        <v>45476.35416666666</v>
      </c>
      <c r="B17700" t="n">
        <v>0</v>
      </c>
    </row>
    <row r="17701">
      <c r="A17701" s="2" t="n">
        <v>45476.36458333334</v>
      </c>
      <c r="B17701" t="n">
        <v>0</v>
      </c>
    </row>
    <row r="17702">
      <c r="A17702" s="2" t="n">
        <v>45476.375</v>
      </c>
      <c r="B17702" t="n">
        <v>6.043713</v>
      </c>
    </row>
    <row r="17703">
      <c r="A17703" s="2" t="n">
        <v>45476.38541666666</v>
      </c>
      <c r="B17703" t="n">
        <v>18.29006865</v>
      </c>
    </row>
    <row r="17704">
      <c r="A17704" s="2" t="n">
        <v>45476.39583333334</v>
      </c>
      <c r="B17704" t="n">
        <v>34.04023320000001</v>
      </c>
    </row>
    <row r="17705">
      <c r="A17705" s="2" t="n">
        <v>45476.40625</v>
      </c>
      <c r="B17705" t="n">
        <v>48.574113825</v>
      </c>
    </row>
    <row r="17706">
      <c r="A17706" s="2" t="n">
        <v>45476.41666666666</v>
      </c>
      <c r="B17706" t="n">
        <v>64.81387530000001</v>
      </c>
    </row>
    <row r="17707">
      <c r="A17707" s="2" t="n">
        <v>45476.42708333334</v>
      </c>
      <c r="B17707" t="n">
        <v>75.81070162500001</v>
      </c>
    </row>
    <row r="17708">
      <c r="A17708" s="2" t="n">
        <v>45476.4375</v>
      </c>
      <c r="B17708" t="n">
        <v>94.98112875000001</v>
      </c>
    </row>
    <row r="17709">
      <c r="A17709" s="2" t="n">
        <v>45476.44791666666</v>
      </c>
      <c r="B17709" t="n">
        <v>119.25896655</v>
      </c>
    </row>
    <row r="17710">
      <c r="A17710" s="2" t="n">
        <v>45476.45833333334</v>
      </c>
      <c r="B17710" t="n">
        <v>135.8186052</v>
      </c>
    </row>
    <row r="17711">
      <c r="A17711" s="2" t="n">
        <v>45476.46875</v>
      </c>
      <c r="B17711" t="n">
        <v>159.855676875</v>
      </c>
    </row>
    <row r="17712">
      <c r="A17712" s="2" t="n">
        <v>45476.47916666666</v>
      </c>
      <c r="B17712" t="n">
        <v>179.29255455</v>
      </c>
    </row>
    <row r="17713">
      <c r="A17713" s="2" t="n">
        <v>45476.48958333334</v>
      </c>
      <c r="B17713" t="n">
        <v>209.039451</v>
      </c>
    </row>
    <row r="17714">
      <c r="A17714" s="2" t="n">
        <v>45476.5</v>
      </c>
      <c r="B17714" t="n">
        <v>276.7118732131578</v>
      </c>
    </row>
    <row r="17715">
      <c r="A17715" s="2" t="n">
        <v>45476.51041666666</v>
      </c>
      <c r="B17715" t="n">
        <v>353.2014013381579</v>
      </c>
    </row>
    <row r="17716">
      <c r="A17716" s="2" t="n">
        <v>45476.52083333334</v>
      </c>
      <c r="B17716" t="n">
        <v>442.6827395131579</v>
      </c>
    </row>
    <row r="17717">
      <c r="A17717" s="2" t="n">
        <v>45476.53125</v>
      </c>
      <c r="B17717" t="n">
        <v>526.8700711381579</v>
      </c>
    </row>
    <row r="17718">
      <c r="A17718" s="2" t="n">
        <v>45476.54166666666</v>
      </c>
      <c r="B17718" t="n">
        <v>618.3128084131579</v>
      </c>
    </row>
    <row r="17719">
      <c r="A17719" s="2" t="n">
        <v>45476.55208333334</v>
      </c>
      <c r="B17719" t="n">
        <v>711.2700429631579</v>
      </c>
    </row>
    <row r="17720">
      <c r="A17720" s="2" t="n">
        <v>45476.5625</v>
      </c>
      <c r="B17720" t="n">
        <v>778.536378363158</v>
      </c>
    </row>
    <row r="17721">
      <c r="A17721" s="2" t="n">
        <v>45476.57291666666</v>
      </c>
      <c r="B17721" t="n">
        <v>824.3684412631579</v>
      </c>
    </row>
    <row r="17722">
      <c r="A17722" s="2" t="n">
        <v>45476.58333333334</v>
      </c>
      <c r="B17722" t="n">
        <v>868.180062813158</v>
      </c>
    </row>
    <row r="17723">
      <c r="A17723" s="2" t="n">
        <v>45476.59375</v>
      </c>
      <c r="B17723" t="n">
        <v>898.1762559631579</v>
      </c>
    </row>
    <row r="17724">
      <c r="A17724" s="2" t="n">
        <v>45476.60416666666</v>
      </c>
      <c r="B17724" t="n">
        <v>923.9538803131579</v>
      </c>
    </row>
    <row r="17725">
      <c r="A17725" s="2" t="n">
        <v>45476.61458333334</v>
      </c>
      <c r="B17725" t="n">
        <v>942.5241709381579</v>
      </c>
    </row>
    <row r="17726">
      <c r="A17726" s="2" t="n">
        <v>45476.625</v>
      </c>
      <c r="B17726" t="n">
        <v>953.3843796631579</v>
      </c>
    </row>
    <row r="17727">
      <c r="A17727" s="2" t="n">
        <v>45476.63541666666</v>
      </c>
      <c r="B17727" t="n">
        <v>965.434309263158</v>
      </c>
    </row>
    <row r="17728">
      <c r="A17728" s="2" t="n">
        <v>45476.64583333334</v>
      </c>
      <c r="B17728" t="n">
        <v>968.566583913158</v>
      </c>
    </row>
    <row r="17729">
      <c r="A17729" s="2" t="n">
        <v>45476.65625</v>
      </c>
      <c r="B17729" t="n">
        <v>969.662365263158</v>
      </c>
    </row>
    <row r="17730">
      <c r="A17730" s="2" t="n">
        <v>45476.66666666666</v>
      </c>
      <c r="B17730" t="n">
        <v>964.0129728070176</v>
      </c>
    </row>
    <row r="17731">
      <c r="A17731" s="2" t="n">
        <v>45476.67708333334</v>
      </c>
      <c r="B17731" t="n">
        <v>962.5784255263158</v>
      </c>
    </row>
    <row r="17732">
      <c r="A17732" s="2" t="n">
        <v>45476.6875</v>
      </c>
      <c r="B17732" t="n">
        <v>967.9014154513158</v>
      </c>
    </row>
    <row r="17733">
      <c r="A17733" s="2" t="n">
        <v>45476.69791666666</v>
      </c>
      <c r="B17733" t="n">
        <v>967.1075653635964</v>
      </c>
    </row>
    <row r="17734">
      <c r="A17734" s="2" t="n">
        <v>45476.70833333334</v>
      </c>
      <c r="B17734" t="n">
        <v>966.7431238723683</v>
      </c>
    </row>
    <row r="17735">
      <c r="A17735" s="2" t="n">
        <v>45476.71875</v>
      </c>
      <c r="B17735" t="n">
        <v>967.1288294473683</v>
      </c>
    </row>
    <row r="17736">
      <c r="A17736" s="2" t="n">
        <v>45476.72916666666</v>
      </c>
      <c r="B17736" t="n">
        <v>960.7076205877192</v>
      </c>
    </row>
    <row r="17737">
      <c r="A17737" s="2" t="n">
        <v>45476.73958333334</v>
      </c>
      <c r="B17737" t="n">
        <v>946.413808745614</v>
      </c>
    </row>
    <row r="17738">
      <c r="A17738" s="2" t="n">
        <v>45476.75</v>
      </c>
      <c r="B17738" t="n">
        <v>939.0960398859648</v>
      </c>
    </row>
    <row r="17739">
      <c r="A17739" s="2" t="n">
        <v>45476.76041666666</v>
      </c>
      <c r="B17739" t="n">
        <v>937.6327582192981</v>
      </c>
    </row>
    <row r="17740">
      <c r="A17740" s="2" t="n">
        <v>45476.77083333334</v>
      </c>
      <c r="B17740" t="n">
        <v>944.7378459442981</v>
      </c>
    </row>
    <row r="17741">
      <c r="A17741" s="2" t="n">
        <v>45476.78125</v>
      </c>
      <c r="B17741" t="n">
        <v>941.3105965583333</v>
      </c>
    </row>
    <row r="17742">
      <c r="A17742" s="2" t="n">
        <v>45476.79166666666</v>
      </c>
      <c r="B17742" t="n">
        <v>929.9894991021929</v>
      </c>
    </row>
    <row r="17743">
      <c r="A17743" s="2" t="n">
        <v>45476.80208333334</v>
      </c>
      <c r="B17743" t="n">
        <v>914.993279716228</v>
      </c>
    </row>
    <row r="17744">
      <c r="A17744" s="2" t="n">
        <v>45476.8125</v>
      </c>
      <c r="B17744" t="n">
        <v>896.415045593421</v>
      </c>
    </row>
    <row r="17745">
      <c r="A17745" s="2" t="n">
        <v>45476.82291666666</v>
      </c>
      <c r="B17745" t="n">
        <v>870.7473024355263</v>
      </c>
    </row>
    <row r="17746">
      <c r="A17746" s="2" t="n">
        <v>45476.83333333334</v>
      </c>
      <c r="B17746" t="n">
        <v>846.1690950671053</v>
      </c>
    </row>
    <row r="17747">
      <c r="A17747" s="2" t="n">
        <v>45476.84375</v>
      </c>
      <c r="B17747" t="n">
        <v>827.4212815583334</v>
      </c>
    </row>
    <row r="17748">
      <c r="A17748" s="2" t="n">
        <v>45476.85416666666</v>
      </c>
      <c r="B17748" t="n">
        <v>803.6976354179825</v>
      </c>
    </row>
    <row r="17749">
      <c r="A17749" s="2" t="n">
        <v>45476.86458333334</v>
      </c>
      <c r="B17749" t="n">
        <v>777.8955562951754</v>
      </c>
    </row>
    <row r="17750">
      <c r="A17750" s="2" t="n">
        <v>45476.875</v>
      </c>
      <c r="B17750" t="n">
        <v>750.584746470614</v>
      </c>
    </row>
    <row r="17751">
      <c r="A17751" s="2" t="n">
        <v>45476.88541666666</v>
      </c>
      <c r="B17751" t="n">
        <v>723.1344525232457</v>
      </c>
    </row>
    <row r="17752">
      <c r="A17752" s="2" t="n">
        <v>45476.89583333334</v>
      </c>
      <c r="B17752" t="n">
        <v>692.6441536635966</v>
      </c>
    </row>
    <row r="17753">
      <c r="A17753" s="2" t="n">
        <v>45476.90625</v>
      </c>
      <c r="B17753" t="n">
        <v>662.8809967337721</v>
      </c>
    </row>
    <row r="17754">
      <c r="A17754" s="2" t="n">
        <v>45476.91666666666</v>
      </c>
      <c r="B17754" t="n">
        <v>629.6071957688598</v>
      </c>
    </row>
    <row r="17755">
      <c r="A17755" s="2" t="n">
        <v>45476.92708333334</v>
      </c>
      <c r="B17755" t="n">
        <v>597.2667992776318</v>
      </c>
    </row>
    <row r="17756">
      <c r="A17756" s="2" t="n">
        <v>45476.9375</v>
      </c>
      <c r="B17756" t="n">
        <v>569.2031349793862</v>
      </c>
    </row>
    <row r="17757">
      <c r="A17757" s="2" t="n">
        <v>45476.94791666666</v>
      </c>
      <c r="B17757" t="n">
        <v>533.2119746285089</v>
      </c>
    </row>
    <row r="17758">
      <c r="A17758" s="2" t="n">
        <v>45476.95833333334</v>
      </c>
      <c r="B17758" t="n">
        <v>497.69431199693</v>
      </c>
    </row>
    <row r="17759">
      <c r="A17759" s="2" t="n">
        <v>45476.96875</v>
      </c>
      <c r="B17759" t="n">
        <v>463.76420199693</v>
      </c>
    </row>
    <row r="17760">
      <c r="A17760" s="2" t="n">
        <v>45476.97916666666</v>
      </c>
      <c r="B17760" t="n">
        <v>429.7798430495616</v>
      </c>
    </row>
    <row r="17761">
      <c r="A17761" s="2" t="n">
        <v>45476.98958333334</v>
      </c>
      <c r="B17761" t="n">
        <v>396.5897254179827</v>
      </c>
    </row>
    <row r="17762">
      <c r="A17762" s="2" t="n">
        <v>45477</v>
      </c>
      <c r="B17762" t="n">
        <v>360.6260707688599</v>
      </c>
    </row>
    <row r="17763">
      <c r="A17763" s="2" t="n">
        <v>45477.01041666666</v>
      </c>
      <c r="B17763" t="n">
        <v>325.8613041021932</v>
      </c>
    </row>
    <row r="17764">
      <c r="A17764" s="2" t="n">
        <v>45477.02083333334</v>
      </c>
      <c r="B17764" t="n">
        <v>289.8441558565792</v>
      </c>
    </row>
    <row r="17765">
      <c r="A17765" s="2" t="n">
        <v>45477.03125</v>
      </c>
      <c r="B17765" t="n">
        <v>254.4067089267546</v>
      </c>
    </row>
    <row r="17766">
      <c r="A17766" s="2" t="n">
        <v>45477.04166666666</v>
      </c>
      <c r="B17766" t="n">
        <v>223.017778137281</v>
      </c>
    </row>
    <row r="17767">
      <c r="A17767" s="2" t="n">
        <v>45477.05208333334</v>
      </c>
      <c r="B17767" t="n">
        <v>200.6314703302634</v>
      </c>
    </row>
    <row r="17768">
      <c r="A17768" s="2" t="n">
        <v>45477.0625</v>
      </c>
      <c r="B17768" t="n">
        <v>167.747875505702</v>
      </c>
    </row>
    <row r="17769">
      <c r="A17769" s="2" t="n">
        <v>45477.07291666666</v>
      </c>
      <c r="B17769" t="n">
        <v>126.3821535758774</v>
      </c>
    </row>
    <row r="17770">
      <c r="A17770" s="2" t="n">
        <v>45477.08333333334</v>
      </c>
      <c r="B17770" t="n">
        <v>85.91690462850903</v>
      </c>
    </row>
    <row r="17771">
      <c r="A17771" s="2" t="n">
        <v>45477.09375</v>
      </c>
      <c r="B17771" t="n">
        <v>47.81633138289499</v>
      </c>
    </row>
    <row r="17772">
      <c r="A17772" s="2" t="n">
        <v>45477.10416666666</v>
      </c>
      <c r="B17772" t="n">
        <v>9.090436382894989</v>
      </c>
    </row>
    <row r="17773">
      <c r="A17773" s="2" t="n">
        <v>45477.11458333334</v>
      </c>
      <c r="B17773" t="n">
        <v>0</v>
      </c>
    </row>
    <row r="17774">
      <c r="A17774" s="2" t="n">
        <v>45477.125</v>
      </c>
      <c r="B17774" t="n">
        <v>0</v>
      </c>
    </row>
    <row r="17775">
      <c r="A17775" s="2" t="n">
        <v>45477.13541666666</v>
      </c>
      <c r="B17775" t="n">
        <v>0</v>
      </c>
    </row>
    <row r="17776">
      <c r="A17776" s="2" t="n">
        <v>45477.14583333334</v>
      </c>
      <c r="B17776" t="n">
        <v>0</v>
      </c>
    </row>
    <row r="17777">
      <c r="A17777" s="2" t="n">
        <v>45477.15625</v>
      </c>
      <c r="B17777" t="n">
        <v>0</v>
      </c>
    </row>
    <row r="17778">
      <c r="A17778" s="2" t="n">
        <v>45477.16666666666</v>
      </c>
      <c r="B17778" t="n">
        <v>0</v>
      </c>
    </row>
    <row r="17779">
      <c r="A17779" s="2" t="n">
        <v>45477.17708333334</v>
      </c>
      <c r="B17779" t="n">
        <v>0</v>
      </c>
    </row>
    <row r="17780">
      <c r="A17780" s="2" t="n">
        <v>45477.1875</v>
      </c>
      <c r="B17780" t="n">
        <v>0</v>
      </c>
    </row>
    <row r="17781">
      <c r="A17781" s="2" t="n">
        <v>45477.19791666666</v>
      </c>
      <c r="B17781" t="n">
        <v>0</v>
      </c>
    </row>
    <row r="17782">
      <c r="A17782" s="2" t="n">
        <v>45477.20833333334</v>
      </c>
      <c r="B17782" t="n">
        <v>0</v>
      </c>
    </row>
    <row r="17783">
      <c r="A17783" s="2" t="n">
        <v>45477.21875</v>
      </c>
      <c r="B17783" t="n">
        <v>0</v>
      </c>
    </row>
    <row r="17784">
      <c r="A17784" s="2" t="n">
        <v>45477.22916666666</v>
      </c>
      <c r="B17784" t="n">
        <v>0</v>
      </c>
    </row>
    <row r="17785">
      <c r="A17785" s="2" t="n">
        <v>45477.23958333334</v>
      </c>
      <c r="B17785" t="n">
        <v>0</v>
      </c>
    </row>
    <row r="17786">
      <c r="A17786" s="2" t="n">
        <v>45477.25</v>
      </c>
      <c r="B17786" t="n">
        <v>0</v>
      </c>
    </row>
    <row r="17787">
      <c r="A17787" s="2" t="n">
        <v>45477.26041666666</v>
      </c>
      <c r="B17787" t="n">
        <v>0</v>
      </c>
    </row>
    <row r="17788">
      <c r="A17788" s="2" t="n">
        <v>45477.27083333334</v>
      </c>
      <c r="B17788" t="n">
        <v>0</v>
      </c>
    </row>
    <row r="17789">
      <c r="A17789" s="2" t="n">
        <v>45477.28125</v>
      </c>
      <c r="B17789" t="n">
        <v>0</v>
      </c>
    </row>
    <row r="17790">
      <c r="A17790" s="2" t="n">
        <v>45477.29166666666</v>
      </c>
      <c r="B17790" t="n">
        <v>0</v>
      </c>
    </row>
    <row r="17791">
      <c r="A17791" s="2" t="n">
        <v>45477.30208333334</v>
      </c>
      <c r="B17791" t="n">
        <v>0</v>
      </c>
    </row>
    <row r="17792">
      <c r="A17792" s="2" t="n">
        <v>45477.3125</v>
      </c>
      <c r="B17792" t="n">
        <v>0</v>
      </c>
    </row>
    <row r="17793">
      <c r="A17793" s="2" t="n">
        <v>45477.32291666666</v>
      </c>
      <c r="B17793" t="n">
        <v>0</v>
      </c>
    </row>
    <row r="17794">
      <c r="A17794" s="2" t="n">
        <v>45477.33333333334</v>
      </c>
      <c r="B17794" t="n">
        <v>0</v>
      </c>
    </row>
    <row r="17795">
      <c r="A17795" s="2" t="n">
        <v>45477.34375</v>
      </c>
      <c r="B17795" t="n">
        <v>0</v>
      </c>
    </row>
    <row r="17796">
      <c r="A17796" s="2" t="n">
        <v>45477.35416666666</v>
      </c>
      <c r="B17796" t="n">
        <v>0</v>
      </c>
    </row>
    <row r="17797">
      <c r="A17797" s="2" t="n">
        <v>45477.36458333334</v>
      </c>
      <c r="B17797" t="n">
        <v>0</v>
      </c>
    </row>
    <row r="17798">
      <c r="A17798" s="2" t="n">
        <v>45477.375</v>
      </c>
      <c r="B17798" t="n">
        <v>0</v>
      </c>
    </row>
    <row r="17799">
      <c r="A17799" s="2" t="n">
        <v>45477.38541666666</v>
      </c>
      <c r="B17799" t="n">
        <v>0</v>
      </c>
    </row>
    <row r="17800">
      <c r="A17800" s="2" t="n">
        <v>45477.39583333334</v>
      </c>
      <c r="B17800" t="n">
        <v>0</v>
      </c>
    </row>
    <row r="17801">
      <c r="A17801" s="2" t="n">
        <v>45477.40625</v>
      </c>
      <c r="B17801" t="n">
        <v>14.68884938596489</v>
      </c>
    </row>
    <row r="17802">
      <c r="A17802" s="2" t="n">
        <v>45477.41666666666</v>
      </c>
      <c r="B17802" t="n">
        <v>0</v>
      </c>
    </row>
    <row r="17803">
      <c r="A17803" s="2" t="n">
        <v>45477.42708333334</v>
      </c>
      <c r="B17803" t="n">
        <v>20.71536735</v>
      </c>
    </row>
    <row r="17804">
      <c r="A17804" s="2" t="n">
        <v>45477.4375</v>
      </c>
      <c r="B17804" t="n">
        <v>9.874696403508738</v>
      </c>
    </row>
    <row r="17805">
      <c r="A17805" s="2" t="n">
        <v>45477.44791666666</v>
      </c>
      <c r="B17805" t="n">
        <v>0</v>
      </c>
    </row>
    <row r="17806">
      <c r="A17806" s="2" t="n">
        <v>45477.45833333334</v>
      </c>
      <c r="B17806" t="n">
        <v>0</v>
      </c>
    </row>
    <row r="17807">
      <c r="A17807" s="2" t="n">
        <v>45477.46875</v>
      </c>
      <c r="B17807" t="n">
        <v>30.763134375</v>
      </c>
    </row>
    <row r="17808">
      <c r="A17808" s="2" t="n">
        <v>45477.47916666666</v>
      </c>
      <c r="B17808" t="n">
        <v>30.45632919956144</v>
      </c>
    </row>
    <row r="17809">
      <c r="A17809" s="2" t="n">
        <v>45477.48958333334</v>
      </c>
      <c r="B17809" t="n">
        <v>34.2361233223685</v>
      </c>
    </row>
    <row r="17810">
      <c r="A17810" s="2" t="n">
        <v>45477.5</v>
      </c>
      <c r="B17810" t="n">
        <v>40.64669533991241</v>
      </c>
    </row>
    <row r="17811">
      <c r="A17811" s="2" t="n">
        <v>45477.51041666666</v>
      </c>
      <c r="B17811" t="n">
        <v>50.26358665570192</v>
      </c>
    </row>
    <row r="17812">
      <c r="A17812" s="2" t="n">
        <v>45477.52083333334</v>
      </c>
      <c r="B17812" t="n">
        <v>59.69080569078967</v>
      </c>
    </row>
    <row r="17813">
      <c r="A17813" s="2" t="n">
        <v>45477.53125</v>
      </c>
      <c r="B17813" t="n">
        <v>70.28313104166689</v>
      </c>
    </row>
    <row r="17814">
      <c r="A17814" s="2" t="n">
        <v>45477.54166666666</v>
      </c>
      <c r="B17814" t="n">
        <v>119.2258934881579</v>
      </c>
    </row>
    <row r="17815">
      <c r="A17815" s="2" t="n">
        <v>45477.55208333334</v>
      </c>
      <c r="B17815" t="n">
        <v>160.1904791131579</v>
      </c>
    </row>
    <row r="17816">
      <c r="A17816" s="2" t="n">
        <v>45477.5625</v>
      </c>
      <c r="B17816" t="n">
        <v>199.7534114881579</v>
      </c>
    </row>
    <row r="17817">
      <c r="A17817" s="2" t="n">
        <v>45477.57291666666</v>
      </c>
      <c r="B17817" t="n">
        <v>240.0596987881579</v>
      </c>
    </row>
    <row r="17818">
      <c r="A17818" s="2" t="n">
        <v>45477.58333333334</v>
      </c>
      <c r="B17818" t="n">
        <v>280.2763705381579</v>
      </c>
    </row>
    <row r="17819">
      <c r="A17819" s="2" t="n">
        <v>45477.59375</v>
      </c>
      <c r="B17819" t="n">
        <v>319.7301316381579</v>
      </c>
    </row>
    <row r="17820">
      <c r="A17820" s="2" t="n">
        <v>45477.60416666666</v>
      </c>
      <c r="B17820" t="n">
        <v>357.0059606881579</v>
      </c>
    </row>
    <row r="17821">
      <c r="A17821" s="2" t="n">
        <v>45477.61458333334</v>
      </c>
      <c r="B17821" t="n">
        <v>392.2693985881579</v>
      </c>
    </row>
    <row r="17822">
      <c r="A17822" s="2" t="n">
        <v>45477.625</v>
      </c>
      <c r="B17822" t="n">
        <v>417.3797548381579</v>
      </c>
    </row>
    <row r="17823">
      <c r="A17823" s="2" t="n">
        <v>45477.63541666666</v>
      </c>
      <c r="B17823" t="n">
        <v>441.0747221881579</v>
      </c>
    </row>
    <row r="17824">
      <c r="A17824" s="2" t="n">
        <v>45477.64583333334</v>
      </c>
      <c r="B17824" t="n">
        <v>470.4519848881579</v>
      </c>
    </row>
    <row r="17825">
      <c r="A17825" s="2" t="n">
        <v>45477.65625</v>
      </c>
      <c r="B17825" t="n">
        <v>498.2448397381579</v>
      </c>
    </row>
    <row r="17826">
      <c r="A17826" s="2" t="n">
        <v>45477.66666666666</v>
      </c>
      <c r="B17826" t="n">
        <v>572.8711727881579</v>
      </c>
    </row>
    <row r="17827">
      <c r="A17827" s="2" t="n">
        <v>45477.67708333334</v>
      </c>
      <c r="B17827" t="n">
        <v>643.3147723381579</v>
      </c>
    </row>
    <row r="17828">
      <c r="A17828" s="2" t="n">
        <v>45477.6875</v>
      </c>
      <c r="B17828" t="n">
        <v>713.8093261381579</v>
      </c>
    </row>
    <row r="17829">
      <c r="A17829" s="2" t="n">
        <v>45477.69791666666</v>
      </c>
      <c r="B17829" t="n">
        <v>779.8271966881579</v>
      </c>
    </row>
    <row r="17830">
      <c r="A17830" s="2" t="n">
        <v>45477.70833333334</v>
      </c>
      <c r="B17830" t="n">
        <v>846.3892672381579</v>
      </c>
    </row>
    <row r="17831">
      <c r="A17831" s="2" t="n">
        <v>45477.71875</v>
      </c>
      <c r="B17831" t="n">
        <v>909.9689951131579</v>
      </c>
    </row>
    <row r="17832">
      <c r="A17832" s="2" t="n">
        <v>45477.72916666666</v>
      </c>
      <c r="B17832" t="n">
        <v>952.849209288158</v>
      </c>
    </row>
    <row r="17833">
      <c r="A17833" s="2" t="n">
        <v>45477.73958333334</v>
      </c>
      <c r="B17833" t="n">
        <v>969.662365263158</v>
      </c>
    </row>
    <row r="17834">
      <c r="A17834" s="2" t="n">
        <v>45477.75</v>
      </c>
      <c r="B17834" t="n">
        <v>960.7841725438598</v>
      </c>
    </row>
    <row r="17835">
      <c r="A17835" s="2" t="n">
        <v>45477.76041666666</v>
      </c>
      <c r="B17835" t="n">
        <v>949.4585068421053</v>
      </c>
    </row>
    <row r="17836">
      <c r="A17836" s="2" t="n">
        <v>45477.77083333334</v>
      </c>
      <c r="B17836" t="n">
        <v>946.3258527192983</v>
      </c>
    </row>
    <row r="17837">
      <c r="A17837" s="2" t="n">
        <v>45477.78125</v>
      </c>
      <c r="B17837" t="n">
        <v>942.7660316666668</v>
      </c>
    </row>
    <row r="17838">
      <c r="A17838" s="2" t="n">
        <v>45477.79166666666</v>
      </c>
      <c r="B17838" t="n">
        <v>936.0426627192983</v>
      </c>
    </row>
    <row r="17839">
      <c r="A17839" s="2" t="n">
        <v>45477.80208333334</v>
      </c>
      <c r="B17839" t="n">
        <v>925.277736754386</v>
      </c>
    </row>
    <row r="17840">
      <c r="A17840" s="2" t="n">
        <v>45477.8125</v>
      </c>
      <c r="B17840" t="n">
        <v>917.4659025438596</v>
      </c>
    </row>
    <row r="17841">
      <c r="A17841" s="2" t="n">
        <v>45477.82291666666</v>
      </c>
      <c r="B17841" t="n">
        <v>903.007475877193</v>
      </c>
    </row>
    <row r="17842">
      <c r="A17842" s="2" t="n">
        <v>45477.83333333334</v>
      </c>
      <c r="B17842" t="n">
        <v>888.3804378070175</v>
      </c>
    </row>
    <row r="17843">
      <c r="A17843" s="2" t="n">
        <v>45477.84375</v>
      </c>
      <c r="B17843" t="n">
        <v>872.6465328947368</v>
      </c>
    </row>
    <row r="17844">
      <c r="A17844" s="2" t="n">
        <v>45477.85416666666</v>
      </c>
      <c r="B17844" t="n">
        <v>854.0579351754385</v>
      </c>
    </row>
    <row r="17845">
      <c r="A17845" s="2" t="n">
        <v>45477.86458333334</v>
      </c>
      <c r="B17845" t="n">
        <v>832.9445719298245</v>
      </c>
    </row>
    <row r="17846">
      <c r="A17846" s="2" t="n">
        <v>45477.875</v>
      </c>
      <c r="B17846" t="n">
        <v>809.1987695614034</v>
      </c>
    </row>
    <row r="17847">
      <c r="A17847" s="2" t="n">
        <v>45477.88541666666</v>
      </c>
      <c r="B17847" t="n">
        <v>784.6107136842104</v>
      </c>
    </row>
    <row r="17848">
      <c r="A17848" s="2" t="n">
        <v>45477.89583333334</v>
      </c>
      <c r="B17848" t="n">
        <v>761.3307390350876</v>
      </c>
    </row>
    <row r="17849">
      <c r="A17849" s="2" t="n">
        <v>45477.90625</v>
      </c>
      <c r="B17849" t="n">
        <v>732.4437092982455</v>
      </c>
    </row>
    <row r="17850">
      <c r="A17850" s="2" t="n">
        <v>45477.91666666666</v>
      </c>
      <c r="B17850" t="n">
        <v>698.7411704385964</v>
      </c>
    </row>
    <row r="17851">
      <c r="A17851" s="2" t="n">
        <v>45477.92708333334</v>
      </c>
      <c r="B17851" t="n">
        <v>665.4943049999998</v>
      </c>
    </row>
    <row r="17852">
      <c r="A17852" s="2" t="n">
        <v>45477.9375</v>
      </c>
      <c r="B17852" t="n">
        <v>633.9630642982455</v>
      </c>
    </row>
    <row r="17853">
      <c r="A17853" s="2" t="n">
        <v>45477.94791666666</v>
      </c>
      <c r="B17853" t="n">
        <v>597.2949800877192</v>
      </c>
    </row>
    <row r="17854">
      <c r="A17854" s="2" t="n">
        <v>45477.95833333334</v>
      </c>
      <c r="B17854" t="n">
        <v>563.6726288596491</v>
      </c>
    </row>
    <row r="17855">
      <c r="A17855" s="2" t="n">
        <v>45477.96875</v>
      </c>
      <c r="B17855" t="n">
        <v>527.7196622807016</v>
      </c>
    </row>
    <row r="17856">
      <c r="A17856" s="2" t="n">
        <v>45477.97916666666</v>
      </c>
      <c r="B17856" t="n">
        <v>490.3616076315789</v>
      </c>
    </row>
    <row r="17857">
      <c r="A17857" s="2" t="n">
        <v>45477.98958333334</v>
      </c>
      <c r="B17857" t="n">
        <v>455.7784512280701</v>
      </c>
    </row>
    <row r="17858">
      <c r="A17858" s="2" t="n">
        <v>45478</v>
      </c>
      <c r="B17858" t="n">
        <v>425.5388713157894</v>
      </c>
    </row>
    <row r="17859">
      <c r="A17859" s="2" t="n">
        <v>45478.01041666666</v>
      </c>
      <c r="B17859" t="n">
        <v>396.6509930701754</v>
      </c>
    </row>
    <row r="17860">
      <c r="A17860" s="2" t="n">
        <v>45478.02083333334</v>
      </c>
      <c r="B17860" t="n">
        <v>365.0906185087719</v>
      </c>
    </row>
    <row r="17861">
      <c r="A17861" s="2" t="n">
        <v>45478.03125</v>
      </c>
      <c r="B17861" t="n">
        <v>332.3073129824562</v>
      </c>
    </row>
    <row r="17862">
      <c r="A17862" s="2" t="n">
        <v>45478.04166666666</v>
      </c>
      <c r="B17862" t="n">
        <v>301.095325</v>
      </c>
    </row>
    <row r="17863">
      <c r="A17863" s="2" t="n">
        <v>45478.05208333334</v>
      </c>
      <c r="B17863" t="n">
        <v>278.5971260526316</v>
      </c>
    </row>
    <row r="17864">
      <c r="A17864" s="2" t="n">
        <v>45478.0625</v>
      </c>
      <c r="B17864" t="n">
        <v>245.6771600877193</v>
      </c>
    </row>
    <row r="17865">
      <c r="A17865" s="2" t="n">
        <v>45478.07291666666</v>
      </c>
      <c r="B17865" t="n">
        <v>206.4423255263158</v>
      </c>
    </row>
    <row r="17866">
      <c r="A17866" s="2" t="n">
        <v>45478.08333333334</v>
      </c>
      <c r="B17866" t="n">
        <v>167.2314251754386</v>
      </c>
    </row>
    <row r="17867">
      <c r="A17867" s="2" t="n">
        <v>45478.09375</v>
      </c>
      <c r="B17867" t="n">
        <v>127.9679694736843</v>
      </c>
    </row>
    <row r="17868">
      <c r="A17868" s="2" t="n">
        <v>45478.10416666666</v>
      </c>
      <c r="B17868" t="n">
        <v>91.34690657894741</v>
      </c>
    </row>
    <row r="17869">
      <c r="A17869" s="2" t="n">
        <v>45478.11458333334</v>
      </c>
      <c r="B17869" t="n">
        <v>54.91367315789477</v>
      </c>
    </row>
    <row r="17870">
      <c r="A17870" s="2" t="n">
        <v>45478.125</v>
      </c>
      <c r="B17870" t="n">
        <v>17.68835885964915</v>
      </c>
    </row>
    <row r="17871">
      <c r="A17871" s="2" t="n">
        <v>45478.13541666666</v>
      </c>
      <c r="B17871" t="n">
        <v>0</v>
      </c>
    </row>
    <row r="17872">
      <c r="A17872" s="2" t="n">
        <v>45478.14583333334</v>
      </c>
      <c r="B17872" t="n">
        <v>0</v>
      </c>
    </row>
    <row r="17873">
      <c r="A17873" s="2" t="n">
        <v>45478.15625</v>
      </c>
      <c r="B17873" t="n">
        <v>0</v>
      </c>
    </row>
    <row r="17874">
      <c r="A17874" s="2" t="n">
        <v>45478.16666666666</v>
      </c>
      <c r="B17874" t="n">
        <v>0</v>
      </c>
    </row>
    <row r="17875">
      <c r="A17875" s="2" t="n">
        <v>45478.17708333334</v>
      </c>
      <c r="B17875" t="n">
        <v>0</v>
      </c>
    </row>
    <row r="17876">
      <c r="A17876" s="2" t="n">
        <v>45478.1875</v>
      </c>
      <c r="B17876" t="n">
        <v>0</v>
      </c>
    </row>
    <row r="17877">
      <c r="A17877" s="2" t="n">
        <v>45478.19791666666</v>
      </c>
      <c r="B17877" t="n">
        <v>0</v>
      </c>
    </row>
    <row r="17878">
      <c r="A17878" s="2" t="n">
        <v>45478.20833333334</v>
      </c>
      <c r="B17878" t="n">
        <v>0</v>
      </c>
    </row>
    <row r="17879">
      <c r="A17879" s="2" t="n">
        <v>45478.21875</v>
      </c>
      <c r="B17879" t="n">
        <v>0</v>
      </c>
    </row>
    <row r="17880">
      <c r="A17880" s="2" t="n">
        <v>45478.22916666666</v>
      </c>
      <c r="B17880" t="n">
        <v>0</v>
      </c>
    </row>
    <row r="17881">
      <c r="A17881" s="2" t="n">
        <v>45478.23958333334</v>
      </c>
      <c r="B17881" t="n">
        <v>0</v>
      </c>
    </row>
    <row r="17882">
      <c r="A17882" s="2" t="n">
        <v>45478.25</v>
      </c>
      <c r="B17882" t="n">
        <v>0</v>
      </c>
    </row>
    <row r="17883">
      <c r="A17883" s="2" t="n">
        <v>45478.26041666666</v>
      </c>
      <c r="B17883" t="n">
        <v>0</v>
      </c>
    </row>
    <row r="17884">
      <c r="A17884" s="2" t="n">
        <v>45478.27083333334</v>
      </c>
      <c r="B17884" t="n">
        <v>0</v>
      </c>
    </row>
    <row r="17885">
      <c r="A17885" s="2" t="n">
        <v>45478.28125</v>
      </c>
      <c r="B17885" t="n">
        <v>0</v>
      </c>
    </row>
    <row r="17886">
      <c r="A17886" s="2" t="n">
        <v>45478.29166666666</v>
      </c>
      <c r="B17886" t="n">
        <v>0</v>
      </c>
    </row>
    <row r="17887">
      <c r="A17887" s="2" t="n">
        <v>45478.30208333334</v>
      </c>
      <c r="B17887" t="n">
        <v>0</v>
      </c>
    </row>
    <row r="17888">
      <c r="A17888" s="2" t="n">
        <v>45478.3125</v>
      </c>
      <c r="B17888" t="n">
        <v>0</v>
      </c>
    </row>
    <row r="17889">
      <c r="A17889" s="2" t="n">
        <v>45478.32291666666</v>
      </c>
      <c r="B17889" t="n">
        <v>0</v>
      </c>
    </row>
    <row r="17890">
      <c r="A17890" s="2" t="n">
        <v>45478.33333333334</v>
      </c>
      <c r="B17890" t="n">
        <v>0</v>
      </c>
    </row>
    <row r="17891">
      <c r="A17891" s="2" t="n">
        <v>45478.34375</v>
      </c>
      <c r="B17891" t="n">
        <v>0</v>
      </c>
    </row>
    <row r="17892">
      <c r="A17892" s="2" t="n">
        <v>45478.35416666666</v>
      </c>
      <c r="B17892" t="n">
        <v>0</v>
      </c>
    </row>
    <row r="17893">
      <c r="A17893" s="2" t="n">
        <v>45478.36458333334</v>
      </c>
      <c r="B17893" t="n">
        <v>7.346180850000001</v>
      </c>
    </row>
    <row r="17894">
      <c r="A17894" s="2" t="n">
        <v>45478.375</v>
      </c>
      <c r="B17894" t="n">
        <v>17.04734295</v>
      </c>
    </row>
    <row r="17895">
      <c r="A17895" s="2" t="n">
        <v>45478.38541666666</v>
      </c>
      <c r="B17895" t="n">
        <v>0</v>
      </c>
    </row>
    <row r="17896">
      <c r="A17896" s="2" t="n">
        <v>45478.39583333334</v>
      </c>
      <c r="B17896" t="n">
        <v>0</v>
      </c>
    </row>
    <row r="17897">
      <c r="A17897" s="2" t="n">
        <v>45478.40625</v>
      </c>
      <c r="B17897" t="n">
        <v>19.118112825</v>
      </c>
    </row>
    <row r="17898">
      <c r="A17898" s="2" t="n">
        <v>45478.41666666666</v>
      </c>
      <c r="B17898" t="n">
        <v>5.934305368859683</v>
      </c>
    </row>
    <row r="17899">
      <c r="A17899" s="2" t="n">
        <v>45478.42708333334</v>
      </c>
      <c r="B17899" t="n">
        <v>9.476717631578936</v>
      </c>
    </row>
    <row r="17900">
      <c r="A17900" s="2" t="n">
        <v>45478.4375</v>
      </c>
      <c r="B17900" t="n">
        <v>0</v>
      </c>
    </row>
    <row r="17901">
      <c r="A17901" s="2" t="n">
        <v>45478.44791666666</v>
      </c>
      <c r="B17901" t="n">
        <v>0</v>
      </c>
    </row>
    <row r="17902">
      <c r="A17902" s="2" t="n">
        <v>45478.45833333334</v>
      </c>
      <c r="B17902" t="n">
        <v>0</v>
      </c>
    </row>
    <row r="17903">
      <c r="A17903" s="2" t="n">
        <v>45478.46875</v>
      </c>
      <c r="B17903" t="n">
        <v>3.598219649122783</v>
      </c>
    </row>
    <row r="17904">
      <c r="A17904" s="2" t="n">
        <v>45478.47916666666</v>
      </c>
      <c r="B17904" t="n">
        <v>0</v>
      </c>
    </row>
    <row r="17905">
      <c r="A17905" s="2" t="n">
        <v>45478.48958333334</v>
      </c>
      <c r="B17905" t="n">
        <v>1.316912807017584</v>
      </c>
    </row>
    <row r="17906">
      <c r="A17906" s="2" t="n">
        <v>45478.5</v>
      </c>
      <c r="B17906" t="n">
        <v>0</v>
      </c>
    </row>
    <row r="17907">
      <c r="A17907" s="2" t="n">
        <v>45478.51041666666</v>
      </c>
      <c r="B17907" t="n">
        <v>0</v>
      </c>
    </row>
    <row r="17908">
      <c r="A17908" s="2" t="n">
        <v>45478.52083333334</v>
      </c>
      <c r="B17908" t="n">
        <v>6.763026578947392</v>
      </c>
    </row>
    <row r="17909">
      <c r="A17909" s="2" t="n">
        <v>45478.53125</v>
      </c>
      <c r="B17909" t="n">
        <v>12.72549368421058</v>
      </c>
    </row>
    <row r="17910">
      <c r="A17910" s="2" t="n">
        <v>45478.54166666666</v>
      </c>
      <c r="B17910" t="n">
        <v>18.61011956140359</v>
      </c>
    </row>
    <row r="17911">
      <c r="A17911" s="2" t="n">
        <v>45478.55208333334</v>
      </c>
      <c r="B17911" t="n">
        <v>62.24386866315784</v>
      </c>
    </row>
    <row r="17912">
      <c r="A17912" s="2" t="n">
        <v>45478.5625</v>
      </c>
      <c r="B17912" t="n">
        <v>96.04162911315784</v>
      </c>
    </row>
    <row r="17913">
      <c r="A17913" s="2" t="n">
        <v>45478.57291666666</v>
      </c>
      <c r="B17913" t="n">
        <v>126.2384701381579</v>
      </c>
    </row>
    <row r="17914">
      <c r="A17914" s="2" t="n">
        <v>45478.58333333334</v>
      </c>
      <c r="B17914" t="n">
        <v>159.7095674131579</v>
      </c>
    </row>
    <row r="17915">
      <c r="A17915" s="2" t="n">
        <v>45478.59375</v>
      </c>
      <c r="B17915" t="n">
        <v>193.2234264631579</v>
      </c>
    </row>
    <row r="17916">
      <c r="A17916" s="2" t="n">
        <v>45478.60416666666</v>
      </c>
      <c r="B17916" t="n">
        <v>227.5053170131578</v>
      </c>
    </row>
    <row r="17917">
      <c r="A17917" s="2" t="n">
        <v>45478.61458333334</v>
      </c>
      <c r="B17917" t="n">
        <v>261.2613949381579</v>
      </c>
    </row>
    <row r="17918">
      <c r="A17918" s="2" t="n">
        <v>45478.625</v>
      </c>
      <c r="B17918" t="n">
        <v>284.4098924131579</v>
      </c>
    </row>
    <row r="17919">
      <c r="A17919" s="2" t="n">
        <v>45478.63541666666</v>
      </c>
      <c r="B17919" t="n">
        <v>292.7760663631578</v>
      </c>
    </row>
    <row r="17920">
      <c r="A17920" s="2" t="n">
        <v>45478.64583333334</v>
      </c>
      <c r="B17920" t="n">
        <v>312.3742460131579</v>
      </c>
    </row>
    <row r="17921">
      <c r="A17921" s="2" t="n">
        <v>45478.65625</v>
      </c>
      <c r="B17921" t="n">
        <v>356.0825966881579</v>
      </c>
    </row>
    <row r="17922">
      <c r="A17922" s="2" t="n">
        <v>45478.66666666666</v>
      </c>
      <c r="B17922" t="n">
        <v>419.6192903131579</v>
      </c>
    </row>
    <row r="17923">
      <c r="A17923" s="2" t="n">
        <v>45478.67708333334</v>
      </c>
      <c r="B17923" t="n">
        <v>495.9238245631578</v>
      </c>
    </row>
    <row r="17924">
      <c r="A17924" s="2" t="n">
        <v>45478.6875</v>
      </c>
      <c r="B17924" t="n">
        <v>566.4502757131579</v>
      </c>
    </row>
    <row r="17925">
      <c r="A17925" s="2" t="n">
        <v>45478.69791666666</v>
      </c>
      <c r="B17925" t="n">
        <v>634.7134509631578</v>
      </c>
    </row>
    <row r="17926">
      <c r="A17926" s="2" t="n">
        <v>45478.70833333334</v>
      </c>
      <c r="B17926" t="n">
        <v>697.9380701131578</v>
      </c>
    </row>
    <row r="17927">
      <c r="A17927" s="2" t="n">
        <v>45478.71875</v>
      </c>
      <c r="B17927" t="n">
        <v>745.9721881381578</v>
      </c>
    </row>
    <row r="17928">
      <c r="A17928" s="2" t="n">
        <v>45478.72916666666</v>
      </c>
      <c r="B17928" t="n">
        <v>791.8959479131578</v>
      </c>
    </row>
    <row r="17929">
      <c r="A17929" s="2" t="n">
        <v>45478.73958333334</v>
      </c>
      <c r="B17929" t="n">
        <v>839.3056463131578</v>
      </c>
    </row>
    <row r="17930">
      <c r="A17930" s="2" t="n">
        <v>45478.75</v>
      </c>
      <c r="B17930" t="n">
        <v>884.5263924631578</v>
      </c>
    </row>
    <row r="17931">
      <c r="A17931" s="2" t="n">
        <v>45478.76041666666</v>
      </c>
      <c r="B17931" t="n">
        <v>909.6308792881579</v>
      </c>
    </row>
    <row r="17932">
      <c r="A17932" s="2" t="n">
        <v>45478.77083333334</v>
      </c>
      <c r="B17932" t="n">
        <v>922.3260197131578</v>
      </c>
    </row>
    <row r="17933">
      <c r="A17933" s="2" t="n">
        <v>45478.78125</v>
      </c>
      <c r="B17933" t="n">
        <v>937.2976614631579</v>
      </c>
    </row>
    <row r="17934">
      <c r="A17934" s="2" t="n">
        <v>45478.79166666666</v>
      </c>
      <c r="B17934" t="n">
        <v>951.4235370631579</v>
      </c>
    </row>
    <row r="17935">
      <c r="A17935" s="2" t="n">
        <v>45478.80208333334</v>
      </c>
      <c r="B17935" t="n">
        <v>957.6956177131578</v>
      </c>
    </row>
    <row r="17936">
      <c r="A17936" s="2" t="n">
        <v>45478.8125</v>
      </c>
      <c r="B17936" t="n">
        <v>969.662365263158</v>
      </c>
    </row>
    <row r="17937">
      <c r="A17937" s="2" t="n">
        <v>45478.82291666666</v>
      </c>
      <c r="B17937" t="n">
        <v>967.5224419298247</v>
      </c>
    </row>
    <row r="17938">
      <c r="A17938" s="2" t="n">
        <v>45478.83333333334</v>
      </c>
      <c r="B17938" t="n">
        <v>957.1137001754387</v>
      </c>
    </row>
    <row r="17939">
      <c r="A17939" s="2" t="n">
        <v>45478.84375</v>
      </c>
      <c r="B17939" t="n">
        <v>942.675024385965</v>
      </c>
    </row>
    <row r="17940">
      <c r="A17940" s="2" t="n">
        <v>45478.85416666666</v>
      </c>
      <c r="B17940" t="n">
        <v>926.2448503508772</v>
      </c>
    </row>
    <row r="17941">
      <c r="A17941" s="2" t="n">
        <v>45478.86458333334</v>
      </c>
      <c r="B17941" t="n">
        <v>907.2109943859649</v>
      </c>
    </row>
    <row r="17942">
      <c r="A17942" s="2" t="n">
        <v>45478.875</v>
      </c>
      <c r="B17942" t="n">
        <v>883.3370980701754</v>
      </c>
    </row>
    <row r="17943">
      <c r="A17943" s="2" t="n">
        <v>45478.88541666666</v>
      </c>
      <c r="B17943" t="n">
        <v>862.519343508772</v>
      </c>
    </row>
    <row r="17944">
      <c r="A17944" s="2" t="n">
        <v>45478.89583333334</v>
      </c>
      <c r="B17944" t="n">
        <v>840.0888592982457</v>
      </c>
    </row>
    <row r="17945">
      <c r="A17945" s="2" t="n">
        <v>45478.90625</v>
      </c>
      <c r="B17945" t="n">
        <v>817.0698257017544</v>
      </c>
    </row>
    <row r="17946">
      <c r="A17946" s="2" t="n">
        <v>45478.91666666666</v>
      </c>
      <c r="B17946" t="n">
        <v>788.6981129824562</v>
      </c>
    </row>
    <row r="17947">
      <c r="A17947" s="2" t="n">
        <v>45478.92708333334</v>
      </c>
      <c r="B17947" t="n">
        <v>755.918314385965</v>
      </c>
    </row>
    <row r="17948">
      <c r="A17948" s="2" t="n">
        <v>45478.9375</v>
      </c>
      <c r="B17948" t="n">
        <v>721.4892157894739</v>
      </c>
    </row>
    <row r="17949">
      <c r="A17949" s="2" t="n">
        <v>45478.94791666666</v>
      </c>
      <c r="B17949" t="n">
        <v>685.3341764035089</v>
      </c>
    </row>
    <row r="17950">
      <c r="A17950" s="2" t="n">
        <v>45478.95833333334</v>
      </c>
      <c r="B17950" t="n">
        <v>650.7613982456141</v>
      </c>
    </row>
    <row r="17951">
      <c r="A17951" s="2" t="n">
        <v>45478.96875</v>
      </c>
      <c r="B17951" t="n">
        <v>618.0431331578948</v>
      </c>
    </row>
    <row r="17952">
      <c r="A17952" s="2" t="n">
        <v>45478.97916666666</v>
      </c>
      <c r="B17952" t="n">
        <v>585.7259785964912</v>
      </c>
    </row>
    <row r="17953">
      <c r="A17953" s="2" t="n">
        <v>45478.98958333334</v>
      </c>
      <c r="B17953" t="n">
        <v>554.3366352631579</v>
      </c>
    </row>
    <row r="17954">
      <c r="A17954" s="2" t="n">
        <v>45479</v>
      </c>
      <c r="B17954" t="n">
        <v>523.6569233333333</v>
      </c>
    </row>
    <row r="17955">
      <c r="A17955" s="2" t="n">
        <v>45479.01041666666</v>
      </c>
      <c r="B17955" t="n">
        <v>493.0634460526315</v>
      </c>
    </row>
    <row r="17956">
      <c r="A17956" s="2" t="n">
        <v>45479.02083333334</v>
      </c>
      <c r="B17956" t="n">
        <v>460.8226494736842</v>
      </c>
    </row>
    <row r="17957">
      <c r="A17957" s="2" t="n">
        <v>45479.03125</v>
      </c>
      <c r="B17957" t="n">
        <v>428.2858851754386</v>
      </c>
    </row>
    <row r="17958">
      <c r="A17958" s="2" t="n">
        <v>45479.04166666666</v>
      </c>
      <c r="B17958" t="n">
        <v>397.5441103508772</v>
      </c>
    </row>
    <row r="17959">
      <c r="A17959" s="2" t="n">
        <v>45479.05208333334</v>
      </c>
      <c r="B17959" t="n">
        <v>374.4467444736842</v>
      </c>
    </row>
    <row r="17960">
      <c r="A17960" s="2" t="n">
        <v>45479.0625</v>
      </c>
      <c r="B17960" t="n">
        <v>344.4524952631579</v>
      </c>
    </row>
    <row r="17961">
      <c r="A17961" s="2" t="n">
        <v>45479.07291666666</v>
      </c>
      <c r="B17961" t="n">
        <v>310.0144714912281</v>
      </c>
    </row>
    <row r="17962">
      <c r="A17962" s="2" t="n">
        <v>45479.08333333334</v>
      </c>
      <c r="B17962" t="n">
        <v>276.0519471929824</v>
      </c>
    </row>
    <row r="17963">
      <c r="A17963" s="2" t="n">
        <v>45479.09375</v>
      </c>
      <c r="B17963" t="n">
        <v>241.6080311403509</v>
      </c>
    </row>
    <row r="17964">
      <c r="A17964" s="2" t="n">
        <v>45479.10416666666</v>
      </c>
      <c r="B17964" t="n">
        <v>208.3410942105263</v>
      </c>
    </row>
    <row r="17965">
      <c r="A17965" s="2" t="n">
        <v>45479.11458333334</v>
      </c>
      <c r="B17965" t="n">
        <v>174.0095737719298</v>
      </c>
    </row>
    <row r="17966">
      <c r="A17966" s="2" t="n">
        <v>45479.125</v>
      </c>
      <c r="B17966" t="n">
        <v>140.9087066666667</v>
      </c>
    </row>
    <row r="17967">
      <c r="A17967" s="2" t="n">
        <v>45479.13541666666</v>
      </c>
      <c r="B17967" t="n">
        <v>110.5121845614035</v>
      </c>
    </row>
    <row r="17968">
      <c r="A17968" s="2" t="n">
        <v>45479.14583333334</v>
      </c>
      <c r="B17968" t="n">
        <v>77.96085736842106</v>
      </c>
    </row>
    <row r="17969">
      <c r="A17969" s="2" t="n">
        <v>45479.15625</v>
      </c>
      <c r="B17969" t="n">
        <v>45.24425807017546</v>
      </c>
    </row>
    <row r="17970">
      <c r="A17970" s="2" t="n">
        <v>45479.16666666666</v>
      </c>
      <c r="B17970" t="n">
        <v>15.62841315789476</v>
      </c>
    </row>
    <row r="17971">
      <c r="A17971" s="2" t="n">
        <v>45479.17708333334</v>
      </c>
      <c r="B17971" t="n">
        <v>0</v>
      </c>
    </row>
    <row r="17972">
      <c r="A17972" s="2" t="n">
        <v>45479.1875</v>
      </c>
      <c r="B17972" t="n">
        <v>0</v>
      </c>
    </row>
    <row r="17973">
      <c r="A17973" s="2" t="n">
        <v>45479.19791666666</v>
      </c>
      <c r="B17973" t="n">
        <v>0</v>
      </c>
    </row>
    <row r="17974">
      <c r="A17974" s="2" t="n">
        <v>45479.20833333334</v>
      </c>
      <c r="B17974" t="n">
        <v>0</v>
      </c>
    </row>
    <row r="17975">
      <c r="A17975" s="2" t="n">
        <v>45479.21875</v>
      </c>
      <c r="B17975" t="n">
        <v>0</v>
      </c>
    </row>
    <row r="17976">
      <c r="A17976" s="2" t="n">
        <v>45479.22916666666</v>
      </c>
      <c r="B17976" t="n">
        <v>0</v>
      </c>
    </row>
    <row r="17977">
      <c r="A17977" s="2" t="n">
        <v>45479.23958333334</v>
      </c>
      <c r="B17977" t="n">
        <v>0</v>
      </c>
    </row>
    <row r="17978">
      <c r="A17978" s="2" t="n">
        <v>45479.25</v>
      </c>
      <c r="B17978" t="n">
        <v>0</v>
      </c>
    </row>
    <row r="17979">
      <c r="A17979" s="2" t="n">
        <v>45479.26041666666</v>
      </c>
      <c r="B17979" t="n">
        <v>0</v>
      </c>
    </row>
    <row r="17980">
      <c r="A17980" s="2" t="n">
        <v>45479.27083333334</v>
      </c>
      <c r="B17980" t="n">
        <v>0</v>
      </c>
    </row>
    <row r="17981">
      <c r="A17981" s="2" t="n">
        <v>45479.28125</v>
      </c>
      <c r="B17981" t="n">
        <v>0</v>
      </c>
    </row>
    <row r="17982">
      <c r="A17982" s="2" t="n">
        <v>45479.29166666666</v>
      </c>
      <c r="B17982" t="n">
        <v>0</v>
      </c>
    </row>
    <row r="17983">
      <c r="A17983" s="2" t="n">
        <v>45479.30208333334</v>
      </c>
      <c r="B17983" t="n">
        <v>0</v>
      </c>
    </row>
    <row r="17984">
      <c r="A17984" s="2" t="n">
        <v>45479.3125</v>
      </c>
      <c r="B17984" t="n">
        <v>0</v>
      </c>
    </row>
    <row r="17985">
      <c r="A17985" s="2" t="n">
        <v>45479.32291666666</v>
      </c>
      <c r="B17985" t="n">
        <v>0</v>
      </c>
    </row>
    <row r="17986">
      <c r="A17986" s="2" t="n">
        <v>45479.33333333334</v>
      </c>
      <c r="B17986" t="n">
        <v>0</v>
      </c>
    </row>
    <row r="17987">
      <c r="A17987" s="2" t="n">
        <v>45479.34375</v>
      </c>
      <c r="B17987" t="n">
        <v>0</v>
      </c>
    </row>
    <row r="17988">
      <c r="A17988" s="2" t="n">
        <v>45479.35416666666</v>
      </c>
      <c r="B17988" t="n">
        <v>0</v>
      </c>
    </row>
    <row r="17989">
      <c r="A17989" s="2" t="n">
        <v>45479.36458333334</v>
      </c>
      <c r="B17989" t="n">
        <v>0</v>
      </c>
    </row>
    <row r="17990">
      <c r="A17990" s="2" t="n">
        <v>45479.375</v>
      </c>
      <c r="B17990" t="n">
        <v>0</v>
      </c>
    </row>
    <row r="17991">
      <c r="A17991" s="2" t="n">
        <v>45479.38541666666</v>
      </c>
      <c r="B17991" t="n">
        <v>0</v>
      </c>
    </row>
    <row r="17992">
      <c r="A17992" s="2" t="n">
        <v>45479.39583333334</v>
      </c>
      <c r="B17992" t="n">
        <v>13.629940725</v>
      </c>
    </row>
    <row r="17993">
      <c r="A17993" s="2" t="n">
        <v>45479.40625</v>
      </c>
      <c r="B17993" t="n">
        <v>0</v>
      </c>
    </row>
    <row r="17994">
      <c r="A17994" s="2" t="n">
        <v>45479.41666666666</v>
      </c>
      <c r="B17994" t="n">
        <v>0</v>
      </c>
    </row>
    <row r="17995">
      <c r="A17995" s="2" t="n">
        <v>45479.42708333334</v>
      </c>
      <c r="B17995" t="n">
        <v>18.327830175</v>
      </c>
    </row>
    <row r="17996">
      <c r="A17996" s="2" t="n">
        <v>45479.4375</v>
      </c>
      <c r="B17996" t="n">
        <v>33.5319831</v>
      </c>
    </row>
    <row r="17997">
      <c r="A17997" s="2" t="n">
        <v>45479.44791666666</v>
      </c>
      <c r="B17997" t="n">
        <v>12.19306073157894</v>
      </c>
    </row>
    <row r="17998">
      <c r="A17998" s="2" t="n">
        <v>45479.45833333334</v>
      </c>
      <c r="B17998" t="n">
        <v>30.16730025657894</v>
      </c>
    </row>
    <row r="17999">
      <c r="A17999" s="2" t="n">
        <v>45479.46875</v>
      </c>
      <c r="B17999" t="n">
        <v>40.74340823157894</v>
      </c>
    </row>
    <row r="18000">
      <c r="A18000" s="2" t="n">
        <v>45479.47916666666</v>
      </c>
      <c r="B18000" t="n">
        <v>49.18912380657894</v>
      </c>
    </row>
    <row r="18001">
      <c r="A18001" s="2" t="n">
        <v>45479.48958333334</v>
      </c>
      <c r="B18001" t="n">
        <v>50.73343733157895</v>
      </c>
    </row>
    <row r="18002">
      <c r="A18002" s="2" t="n">
        <v>45479.5</v>
      </c>
      <c r="B18002" t="n">
        <v>48.86991303333333</v>
      </c>
    </row>
    <row r="18003">
      <c r="A18003" s="2" t="n">
        <v>45479.51041666666</v>
      </c>
      <c r="B18003" t="n">
        <v>49.46413608333334</v>
      </c>
    </row>
    <row r="18004">
      <c r="A18004" s="2" t="n">
        <v>45479.52083333334</v>
      </c>
      <c r="B18004" t="n">
        <v>49.46413608333334</v>
      </c>
    </row>
    <row r="18005">
      <c r="A18005" s="2" t="n">
        <v>45479.53125</v>
      </c>
      <c r="B18005" t="n">
        <v>54.59075259736842</v>
      </c>
    </row>
    <row r="18006">
      <c r="A18006" s="2" t="n">
        <v>45479.54166666666</v>
      </c>
      <c r="B18006" t="n">
        <v>61.34931759736843</v>
      </c>
    </row>
    <row r="18007">
      <c r="A18007" s="2" t="n">
        <v>45479.55208333334</v>
      </c>
      <c r="B18007" t="n">
        <v>65.46649044736841</v>
      </c>
    </row>
    <row r="18008">
      <c r="A18008" s="2" t="n">
        <v>45479.5625</v>
      </c>
      <c r="B18008" t="n">
        <v>71.21299839736842</v>
      </c>
    </row>
    <row r="18009">
      <c r="A18009" s="2" t="n">
        <v>45479.57291666666</v>
      </c>
      <c r="B18009" t="n">
        <v>76.57718064736842</v>
      </c>
    </row>
    <row r="18010">
      <c r="A18010" s="2" t="n">
        <v>45479.58333333334</v>
      </c>
      <c r="B18010" t="n">
        <v>84.50516049736842</v>
      </c>
    </row>
    <row r="18011">
      <c r="A18011" s="2" t="n">
        <v>45479.59375</v>
      </c>
      <c r="B18011" t="n">
        <v>92.57975649736842</v>
      </c>
    </row>
    <row r="18012">
      <c r="A18012" s="2" t="n">
        <v>45479.60416666666</v>
      </c>
      <c r="B18012" t="n">
        <v>100.4948973973684</v>
      </c>
    </row>
    <row r="18013">
      <c r="A18013" s="2" t="n">
        <v>45479.61458333334</v>
      </c>
      <c r="B18013" t="n">
        <v>113.5821192223684</v>
      </c>
    </row>
    <row r="18014">
      <c r="A18014" s="2" t="n">
        <v>45479.625</v>
      </c>
      <c r="B18014" t="n">
        <v>137.4481533973684</v>
      </c>
    </row>
    <row r="18015">
      <c r="A18015" s="2" t="n">
        <v>45479.63541666666</v>
      </c>
      <c r="B18015" t="n">
        <v>150.1413247723684</v>
      </c>
    </row>
    <row r="18016">
      <c r="A18016" s="2" t="n">
        <v>45479.64583333334</v>
      </c>
      <c r="B18016" t="n">
        <v>165.6150918973684</v>
      </c>
    </row>
    <row r="18017">
      <c r="A18017" s="2" t="n">
        <v>45479.65625</v>
      </c>
      <c r="B18017" t="n">
        <v>189.3258456973684</v>
      </c>
    </row>
    <row r="18018">
      <c r="A18018" s="2" t="n">
        <v>45479.66666666666</v>
      </c>
      <c r="B18018" t="n">
        <v>221.3025690973685</v>
      </c>
    </row>
    <row r="18019">
      <c r="A18019" s="2" t="n">
        <v>45479.67708333334</v>
      </c>
      <c r="B18019" t="n">
        <v>242.7576483973685</v>
      </c>
    </row>
    <row r="18020">
      <c r="A18020" s="2" t="n">
        <v>45479.6875</v>
      </c>
      <c r="B18020" t="n">
        <v>251.9601873973684</v>
      </c>
    </row>
    <row r="18021">
      <c r="A18021" s="2" t="n">
        <v>45479.69791666666</v>
      </c>
      <c r="B18021" t="n">
        <v>252.5096972473684</v>
      </c>
    </row>
    <row r="18022">
      <c r="A18022" s="2" t="n">
        <v>45479.70833333334</v>
      </c>
      <c r="B18022" t="n">
        <v>248.5680518087719</v>
      </c>
    </row>
    <row r="18023">
      <c r="A18023" s="2" t="n">
        <v>45479.71875</v>
      </c>
      <c r="B18023" t="n">
        <v>249.8596513337719</v>
      </c>
    </row>
    <row r="18024">
      <c r="A18024" s="2" t="n">
        <v>45479.72916666666</v>
      </c>
      <c r="B18024" t="n">
        <v>252.0505833587719</v>
      </c>
    </row>
    <row r="18025">
      <c r="A18025" s="2" t="n">
        <v>45479.73958333334</v>
      </c>
      <c r="B18025" t="n">
        <v>262.4856457337719</v>
      </c>
    </row>
    <row r="18026">
      <c r="A18026" s="2" t="n">
        <v>45479.75</v>
      </c>
      <c r="B18026" t="n">
        <v>271.5775085087719</v>
      </c>
    </row>
    <row r="18027">
      <c r="A18027" s="2" t="n">
        <v>45479.76041666666</v>
      </c>
      <c r="B18027" t="n">
        <v>292.225585933772</v>
      </c>
    </row>
    <row r="18028">
      <c r="A18028" s="2" t="n">
        <v>45479.77083333334</v>
      </c>
      <c r="B18028" t="n">
        <v>307.4287776587719</v>
      </c>
    </row>
    <row r="18029">
      <c r="A18029" s="2" t="n">
        <v>45479.78125</v>
      </c>
      <c r="B18029" t="n">
        <v>323.5213627337719</v>
      </c>
    </row>
    <row r="18030">
      <c r="A18030" s="2" t="n">
        <v>45479.79166666666</v>
      </c>
      <c r="B18030" t="n">
        <v>342.4944326087719</v>
      </c>
    </row>
    <row r="18031">
      <c r="A18031" s="2" t="n">
        <v>45479.80208333334</v>
      </c>
      <c r="B18031" t="n">
        <v>355.1111370587719</v>
      </c>
    </row>
    <row r="18032">
      <c r="A18032" s="2" t="n">
        <v>45479.8125</v>
      </c>
      <c r="B18032" t="n">
        <v>362.9553348587719</v>
      </c>
    </row>
    <row r="18033">
      <c r="A18033" s="2" t="n">
        <v>45479.82291666666</v>
      </c>
      <c r="B18033" t="n">
        <v>375.2892404087719</v>
      </c>
    </row>
    <row r="18034">
      <c r="A18034" s="2" t="n">
        <v>45479.83333333334</v>
      </c>
      <c r="B18034" t="n">
        <v>376.368905308772</v>
      </c>
    </row>
    <row r="18035">
      <c r="A18035" s="2" t="n">
        <v>45479.84375</v>
      </c>
      <c r="B18035" t="n">
        <v>368.8719561859649</v>
      </c>
    </row>
    <row r="18036">
      <c r="A18036" s="2" t="n">
        <v>45479.85416666666</v>
      </c>
      <c r="B18036" t="n">
        <v>361.1652619754386</v>
      </c>
    </row>
    <row r="18037">
      <c r="A18037" s="2" t="n">
        <v>45479.86458333334</v>
      </c>
      <c r="B18037" t="n">
        <v>352.6513130280702</v>
      </c>
    </row>
    <row r="18038">
      <c r="A18038" s="2" t="n">
        <v>45479.875</v>
      </c>
      <c r="B18038" t="n">
        <v>343.9589084666667</v>
      </c>
    </row>
    <row r="18039">
      <c r="A18039" s="2" t="n">
        <v>45479.88541666666</v>
      </c>
      <c r="B18039" t="n">
        <v>334.6353866245614</v>
      </c>
    </row>
    <row r="18040">
      <c r="A18040" s="2" t="n">
        <v>45479.89583333334</v>
      </c>
      <c r="B18040" t="n">
        <v>325.0754884666667</v>
      </c>
    </row>
    <row r="18041">
      <c r="A18041" s="2" t="n">
        <v>45479.90625</v>
      </c>
      <c r="B18041" t="n">
        <v>315.7480952210526</v>
      </c>
    </row>
    <row r="18042">
      <c r="A18042" s="2" t="n">
        <v>45479.91666666666</v>
      </c>
      <c r="B18042" t="n">
        <v>306.5030060105263</v>
      </c>
    </row>
    <row r="18043">
      <c r="A18043" s="2" t="n">
        <v>45479.92708333334</v>
      </c>
      <c r="B18043" t="n">
        <v>297.2847027649123</v>
      </c>
    </row>
    <row r="18044">
      <c r="A18044" s="2" t="n">
        <v>45479.9375</v>
      </c>
      <c r="B18044" t="n">
        <v>288.214158291228</v>
      </c>
    </row>
    <row r="18045">
      <c r="A18045" s="2" t="n">
        <v>45479.94791666666</v>
      </c>
      <c r="B18045" t="n">
        <v>279.1370147824561</v>
      </c>
    </row>
    <row r="18046">
      <c r="A18046" s="2" t="n">
        <v>45479.95833333334</v>
      </c>
      <c r="B18046" t="n">
        <v>270.1149702210527</v>
      </c>
    </row>
    <row r="18047">
      <c r="A18047" s="2" t="n">
        <v>45479.96875</v>
      </c>
      <c r="B18047" t="n">
        <v>261.3947818877193</v>
      </c>
    </row>
    <row r="18048">
      <c r="A18048" s="2" t="n">
        <v>45479.97916666666</v>
      </c>
      <c r="B18048" t="n">
        <v>253.0356321508772</v>
      </c>
    </row>
    <row r="18049">
      <c r="A18049" s="2" t="n">
        <v>45479.98958333334</v>
      </c>
      <c r="B18049" t="n">
        <v>244.7270633789474</v>
      </c>
    </row>
    <row r="18050">
      <c r="A18050" s="2" t="n">
        <v>45480</v>
      </c>
      <c r="B18050" t="n">
        <v>236.5041970631579</v>
      </c>
    </row>
    <row r="18051">
      <c r="A18051" s="2" t="n">
        <v>45480.01041666666</v>
      </c>
      <c r="B18051" t="n">
        <v>227.6632989052632</v>
      </c>
    </row>
    <row r="18052">
      <c r="A18052" s="2" t="n">
        <v>45480.02083333334</v>
      </c>
      <c r="B18052" t="n">
        <v>219.1309667122807</v>
      </c>
    </row>
    <row r="18053">
      <c r="A18053" s="2" t="n">
        <v>45480.03125</v>
      </c>
      <c r="B18053" t="n">
        <v>210.9664259228071</v>
      </c>
    </row>
    <row r="18054">
      <c r="A18054" s="2" t="n">
        <v>45480.04166666666</v>
      </c>
      <c r="B18054" t="n">
        <v>202.5833482912281</v>
      </c>
    </row>
    <row r="18055">
      <c r="A18055" s="2" t="n">
        <v>45480.05208333334</v>
      </c>
      <c r="B18055" t="n">
        <v>193.9460736421053</v>
      </c>
    </row>
    <row r="18056">
      <c r="A18056" s="2" t="n">
        <v>45480.0625</v>
      </c>
      <c r="B18056" t="n">
        <v>185.7156447824562</v>
      </c>
    </row>
    <row r="18057">
      <c r="A18057" s="2" t="n">
        <v>45480.07291666666</v>
      </c>
      <c r="B18057" t="n">
        <v>177.4907615368421</v>
      </c>
    </row>
    <row r="18058">
      <c r="A18058" s="2" t="n">
        <v>45480.08333333334</v>
      </c>
      <c r="B18058" t="n">
        <v>169.2033761859649</v>
      </c>
    </row>
    <row r="18059">
      <c r="A18059" s="2" t="n">
        <v>45480.09375</v>
      </c>
      <c r="B18059" t="n">
        <v>160.9928558350877</v>
      </c>
    </row>
    <row r="18060">
      <c r="A18060" s="2" t="n">
        <v>45480.10416666666</v>
      </c>
      <c r="B18060" t="n">
        <v>152.7217888175439</v>
      </c>
    </row>
    <row r="18061">
      <c r="A18061" s="2" t="n">
        <v>45480.11458333334</v>
      </c>
      <c r="B18061" t="n">
        <v>144.492037677193</v>
      </c>
    </row>
    <row r="18062">
      <c r="A18062" s="2" t="n">
        <v>45480.125</v>
      </c>
      <c r="B18062" t="n">
        <v>136.2578196947369</v>
      </c>
    </row>
    <row r="18063">
      <c r="A18063" s="2" t="n">
        <v>45480.13541666666</v>
      </c>
      <c r="B18063" t="n">
        <v>128.0330591684211</v>
      </c>
    </row>
    <row r="18064">
      <c r="A18064" s="2" t="n">
        <v>45480.14583333334</v>
      </c>
      <c r="B18064" t="n">
        <v>119.7635547824562</v>
      </c>
    </row>
    <row r="18065">
      <c r="A18065" s="2" t="n">
        <v>45480.15625</v>
      </c>
      <c r="B18065" t="n">
        <v>111.3447799578948</v>
      </c>
    </row>
    <row r="18066">
      <c r="A18066" s="2" t="n">
        <v>45480.16666666666</v>
      </c>
      <c r="B18066" t="n">
        <v>102.9155875894737</v>
      </c>
    </row>
    <row r="18067">
      <c r="A18067" s="2" t="n">
        <v>45480.17708333334</v>
      </c>
      <c r="B18067" t="n">
        <v>94.56257583508773</v>
      </c>
    </row>
    <row r="18068">
      <c r="A18068" s="2" t="n">
        <v>45480.1875</v>
      </c>
      <c r="B18068" t="n">
        <v>86.3158374140351</v>
      </c>
    </row>
    <row r="18069">
      <c r="A18069" s="2" t="n">
        <v>45480.19791666666</v>
      </c>
      <c r="B18069" t="n">
        <v>78.10369636140352</v>
      </c>
    </row>
    <row r="18070">
      <c r="A18070" s="2" t="n">
        <v>45480.20833333334</v>
      </c>
      <c r="B18070" t="n">
        <v>69.90084548421054</v>
      </c>
    </row>
    <row r="18071">
      <c r="A18071" s="2" t="n">
        <v>45480.21875</v>
      </c>
      <c r="B18071" t="n">
        <v>61.61698460701755</v>
      </c>
    </row>
    <row r="18072">
      <c r="A18072" s="2" t="n">
        <v>45480.22916666666</v>
      </c>
      <c r="B18072" t="n">
        <v>53.26788127368422</v>
      </c>
    </row>
    <row r="18073">
      <c r="A18073" s="2" t="n">
        <v>45480.23958333334</v>
      </c>
      <c r="B18073" t="n">
        <v>44.54629372982456</v>
      </c>
    </row>
    <row r="18074">
      <c r="A18074" s="2" t="n">
        <v>45480.25</v>
      </c>
      <c r="B18074" t="n">
        <v>35.7533719754386</v>
      </c>
    </row>
    <row r="18075">
      <c r="A18075" s="2" t="n">
        <v>45480.26041666666</v>
      </c>
      <c r="B18075" t="n">
        <v>26.9211017122807</v>
      </c>
    </row>
    <row r="18076">
      <c r="A18076" s="2" t="n">
        <v>45480.27083333334</v>
      </c>
      <c r="B18076" t="n">
        <v>18.29691443157895</v>
      </c>
    </row>
    <row r="18077">
      <c r="A18077" s="2" t="n">
        <v>45480.28125</v>
      </c>
      <c r="B18077" t="n">
        <v>12.95842250175439</v>
      </c>
    </row>
    <row r="18078">
      <c r="A18078" s="2" t="n">
        <v>45480.29166666666</v>
      </c>
      <c r="B18078" t="n">
        <v>10.0461316245614</v>
      </c>
    </row>
    <row r="18079">
      <c r="A18079" s="2" t="n">
        <v>45480.30208333334</v>
      </c>
      <c r="B18079" t="n">
        <v>9.788948203508774</v>
      </c>
    </row>
    <row r="18080">
      <c r="A18080" s="2" t="n">
        <v>45480.3125</v>
      </c>
      <c r="B18080" t="n">
        <v>7.578631449122808</v>
      </c>
    </row>
    <row r="18081">
      <c r="A18081" s="2" t="n">
        <v>45480.32291666666</v>
      </c>
      <c r="B18081" t="n">
        <v>4.960297677192981</v>
      </c>
    </row>
    <row r="18082">
      <c r="A18082" s="2" t="n">
        <v>45480.33333333334</v>
      </c>
      <c r="B18082" t="n">
        <v>2.480075484210526</v>
      </c>
    </row>
    <row r="18083">
      <c r="A18083" s="2" t="n">
        <v>45480.34375</v>
      </c>
      <c r="B18083" t="n">
        <v>1.159572501754385</v>
      </c>
    </row>
    <row r="18084">
      <c r="A18084" s="2" t="n">
        <v>45480.35416666666</v>
      </c>
      <c r="B18084" t="n">
        <v>2.381200701754386</v>
      </c>
    </row>
    <row r="18085">
      <c r="A18085" s="2" t="n">
        <v>45480.36458333334</v>
      </c>
      <c r="B18085" t="n">
        <v>0</v>
      </c>
    </row>
    <row r="18086">
      <c r="A18086" s="2" t="n">
        <v>45480.375</v>
      </c>
      <c r="B18086" t="n">
        <v>2.94851205</v>
      </c>
    </row>
    <row r="18087">
      <c r="A18087" s="2" t="n">
        <v>45480.38541666666</v>
      </c>
      <c r="B18087" t="n">
        <v>8.32131435</v>
      </c>
    </row>
    <row r="18088">
      <c r="A18088" s="2" t="n">
        <v>45480.39583333334</v>
      </c>
      <c r="B18088" t="n">
        <v>0</v>
      </c>
    </row>
    <row r="18089">
      <c r="A18089" s="2" t="n">
        <v>45480.40625</v>
      </c>
      <c r="B18089" t="n">
        <v>0</v>
      </c>
    </row>
    <row r="18090">
      <c r="A18090" s="2" t="n">
        <v>45480.41666666666</v>
      </c>
      <c r="B18090" t="n">
        <v>3.321198045614001</v>
      </c>
    </row>
    <row r="18091">
      <c r="A18091" s="2" t="n">
        <v>45480.42708333334</v>
      </c>
      <c r="B18091" t="n">
        <v>17.106208245614</v>
      </c>
    </row>
    <row r="18092">
      <c r="A18092" s="2" t="n">
        <v>45480.4375</v>
      </c>
      <c r="B18092" t="n">
        <v>0</v>
      </c>
    </row>
    <row r="18093">
      <c r="A18093" s="2" t="n">
        <v>45480.44791666666</v>
      </c>
      <c r="B18093" t="n">
        <v>0</v>
      </c>
    </row>
    <row r="18094">
      <c r="A18094" s="2" t="n">
        <v>45480.45833333334</v>
      </c>
      <c r="B18094" t="n">
        <v>15.265071075</v>
      </c>
    </row>
    <row r="18095">
      <c r="A18095" s="2" t="n">
        <v>45480.46875</v>
      </c>
      <c r="B18095" t="n">
        <v>0</v>
      </c>
    </row>
    <row r="18096">
      <c r="A18096" s="2" t="n">
        <v>45480.47916666666</v>
      </c>
      <c r="B18096" t="n">
        <v>0</v>
      </c>
    </row>
    <row r="18097">
      <c r="A18097" s="2" t="n">
        <v>45480.48958333334</v>
      </c>
      <c r="B18097" t="n">
        <v>0</v>
      </c>
    </row>
    <row r="18098">
      <c r="A18098" s="2" t="n">
        <v>45480.5</v>
      </c>
      <c r="B18098" t="n">
        <v>13.95293526315785</v>
      </c>
    </row>
    <row r="18099">
      <c r="A18099" s="2" t="n">
        <v>45480.51041666666</v>
      </c>
      <c r="B18099" t="n">
        <v>0</v>
      </c>
    </row>
    <row r="18100">
      <c r="A18100" s="2" t="n">
        <v>45480.52083333334</v>
      </c>
      <c r="B18100" t="n">
        <v>5.825287719298296</v>
      </c>
    </row>
    <row r="18101">
      <c r="A18101" s="2" t="n">
        <v>45480.53125</v>
      </c>
      <c r="B18101" t="n">
        <v>11.24664280701761</v>
      </c>
    </row>
    <row r="18102">
      <c r="A18102" s="2" t="n">
        <v>45480.54166666666</v>
      </c>
      <c r="B18102" t="n">
        <v>22.45317333333343</v>
      </c>
    </row>
    <row r="18103">
      <c r="A18103" s="2" t="n">
        <v>45480.55208333334</v>
      </c>
      <c r="B18103" t="n">
        <v>47.48316859649132</v>
      </c>
    </row>
    <row r="18104">
      <c r="A18104" s="2" t="n">
        <v>45480.5625</v>
      </c>
      <c r="B18104" t="n">
        <v>71.001637017544</v>
      </c>
    </row>
    <row r="18105">
      <c r="A18105" s="2" t="n">
        <v>45480.57291666666</v>
      </c>
      <c r="B18105" t="n">
        <v>93.61755500000015</v>
      </c>
    </row>
    <row r="18106">
      <c r="A18106" s="2" t="n">
        <v>45480.58333333334</v>
      </c>
      <c r="B18106" t="n">
        <v>115.5744201754388</v>
      </c>
    </row>
    <row r="18107">
      <c r="A18107" s="2" t="n">
        <v>45480.59375</v>
      </c>
      <c r="B18107" t="n">
        <v>137.0241821052634</v>
      </c>
    </row>
    <row r="18108">
      <c r="A18108" s="2" t="n">
        <v>45480.60416666666</v>
      </c>
      <c r="B18108" t="n">
        <v>157.0121677192985</v>
      </c>
    </row>
    <row r="18109">
      <c r="A18109" s="2" t="n">
        <v>45480.61458333334</v>
      </c>
      <c r="B18109" t="n">
        <v>170.5174741228073</v>
      </c>
    </row>
    <row r="18110">
      <c r="A18110" s="2" t="n">
        <v>45480.625</v>
      </c>
      <c r="B18110" t="n">
        <v>177.0111329824565</v>
      </c>
    </row>
    <row r="18111">
      <c r="A18111" s="2" t="n">
        <v>45480.63541666666</v>
      </c>
      <c r="B18111" t="n">
        <v>183.4260250877197</v>
      </c>
    </row>
    <row r="18112">
      <c r="A18112" s="2" t="n">
        <v>45480.64583333334</v>
      </c>
      <c r="B18112" t="n">
        <v>183.8307703508776</v>
      </c>
    </row>
    <row r="18113">
      <c r="A18113" s="2" t="n">
        <v>45480.65625</v>
      </c>
      <c r="B18113" t="n">
        <v>200.3594094736846</v>
      </c>
    </row>
    <row r="18114">
      <c r="A18114" s="2" t="n">
        <v>45480.66666666666</v>
      </c>
      <c r="B18114" t="n">
        <v>214.1713894736846</v>
      </c>
    </row>
    <row r="18115">
      <c r="A18115" s="2" t="n">
        <v>45480.67708333334</v>
      </c>
      <c r="B18115" t="n">
        <v>227.6771870175443</v>
      </c>
    </row>
    <row r="18116">
      <c r="A18116" s="2" t="n">
        <v>45480.6875</v>
      </c>
      <c r="B18116" t="n">
        <v>243.6631318464912</v>
      </c>
    </row>
    <row r="18117">
      <c r="A18117" s="2" t="n">
        <v>45480.69791666666</v>
      </c>
      <c r="B18117" t="n">
        <v>251.306937986842</v>
      </c>
    </row>
    <row r="18118">
      <c r="A18118" s="2" t="n">
        <v>45480.70833333334</v>
      </c>
      <c r="B18118" t="n">
        <v>288.4180553368421</v>
      </c>
    </row>
    <row r="18119">
      <c r="A18119" s="2" t="n">
        <v>45480.71875</v>
      </c>
      <c r="B18119" t="n">
        <v>323.117973311842</v>
      </c>
    </row>
    <row r="18120">
      <c r="A18120" s="2" t="n">
        <v>45480.72916666666</v>
      </c>
      <c r="B18120" t="n">
        <v>355.568866886842</v>
      </c>
    </row>
    <row r="18121">
      <c r="A18121" s="2" t="n">
        <v>45480.73958333334</v>
      </c>
      <c r="B18121" t="n">
        <v>385.207477736842</v>
      </c>
    </row>
    <row r="18122">
      <c r="A18122" s="2" t="n">
        <v>45480.75</v>
      </c>
      <c r="B18122" t="n">
        <v>412.588838186842</v>
      </c>
    </row>
    <row r="18123">
      <c r="A18123" s="2" t="n">
        <v>45480.76041666666</v>
      </c>
      <c r="B18123" t="n">
        <v>436.996537286842</v>
      </c>
    </row>
    <row r="18124">
      <c r="A18124" s="2" t="n">
        <v>45480.77083333334</v>
      </c>
      <c r="B18124" t="n">
        <v>459.128018186842</v>
      </c>
    </row>
    <row r="18125">
      <c r="A18125" s="2" t="n">
        <v>45480.78125</v>
      </c>
      <c r="B18125" t="n">
        <v>477.587303486842</v>
      </c>
    </row>
    <row r="18126">
      <c r="A18126" s="2" t="n">
        <v>45480.79166666666</v>
      </c>
      <c r="B18126" t="n">
        <v>487.465897286842</v>
      </c>
    </row>
    <row r="18127">
      <c r="A18127" s="2" t="n">
        <v>45480.80208333334</v>
      </c>
      <c r="B18127" t="n">
        <v>498.620333786842</v>
      </c>
    </row>
    <row r="18128">
      <c r="A18128" s="2" t="n">
        <v>45480.8125</v>
      </c>
      <c r="B18128" t="n">
        <v>513.608983586842</v>
      </c>
    </row>
    <row r="18129">
      <c r="A18129" s="2" t="n">
        <v>45480.82291666666</v>
      </c>
      <c r="B18129" t="n">
        <v>522.228356036842</v>
      </c>
    </row>
    <row r="18130">
      <c r="A18130" s="2" t="n">
        <v>45480.83333333334</v>
      </c>
      <c r="B18130" t="n">
        <v>533.427842411842</v>
      </c>
    </row>
    <row r="18131">
      <c r="A18131" s="2" t="n">
        <v>45480.84375</v>
      </c>
      <c r="B18131" t="n">
        <v>534.0938147368421</v>
      </c>
    </row>
    <row r="18132">
      <c r="A18132" s="2" t="n">
        <v>45480.85416666666</v>
      </c>
      <c r="B18132" t="n">
        <v>530.2758978070175</v>
      </c>
    </row>
    <row r="18133">
      <c r="A18133" s="2" t="n">
        <v>45480.86458333334</v>
      </c>
      <c r="B18133" t="n">
        <v>525.9372964035086</v>
      </c>
    </row>
    <row r="18134">
      <c r="A18134" s="2" t="n">
        <v>45480.875</v>
      </c>
      <c r="B18134" t="n">
        <v>522.0828842982455</v>
      </c>
    </row>
    <row r="18135">
      <c r="A18135" s="2" t="n">
        <v>45480.88541666666</v>
      </c>
      <c r="B18135" t="n">
        <v>513.5141354385963</v>
      </c>
    </row>
    <row r="18136">
      <c r="A18136" s="2" t="n">
        <v>45480.89583333334</v>
      </c>
      <c r="B18136" t="n">
        <v>504.0143096491227</v>
      </c>
    </row>
    <row r="18137">
      <c r="A18137" s="2" t="n">
        <v>45480.90625</v>
      </c>
      <c r="B18137" t="n">
        <v>494.2196942105263</v>
      </c>
    </row>
    <row r="18138">
      <c r="A18138" s="2" t="n">
        <v>45480.91666666666</v>
      </c>
      <c r="B18138" t="n">
        <v>484.2963666666666</v>
      </c>
    </row>
    <row r="18139">
      <c r="A18139" s="2" t="n">
        <v>45480.92708333334</v>
      </c>
      <c r="B18139" t="n">
        <v>474.9361451754385</v>
      </c>
    </row>
    <row r="18140">
      <c r="A18140" s="2" t="n">
        <v>45480.9375</v>
      </c>
      <c r="B18140" t="n">
        <v>465.71543</v>
      </c>
    </row>
    <row r="18141">
      <c r="A18141" s="2" t="n">
        <v>45480.94791666666</v>
      </c>
      <c r="B18141" t="n">
        <v>456.4850477192982</v>
      </c>
    </row>
    <row r="18142">
      <c r="A18142" s="2" t="n">
        <v>45480.95833333334</v>
      </c>
      <c r="B18142" t="n">
        <v>447.2434875438596</v>
      </c>
    </row>
    <row r="18143">
      <c r="A18143" s="2" t="n">
        <v>45480.96875</v>
      </c>
      <c r="B18143" t="n">
        <v>437.6482271052631</v>
      </c>
    </row>
    <row r="18144">
      <c r="A18144" s="2" t="n">
        <v>45480.97916666666</v>
      </c>
      <c r="B18144" t="n">
        <v>427.095771754386</v>
      </c>
    </row>
    <row r="18145">
      <c r="A18145" s="2" t="n">
        <v>45480.98958333334</v>
      </c>
      <c r="B18145" t="n">
        <v>416.513289122807</v>
      </c>
    </row>
    <row r="18146">
      <c r="A18146" s="2" t="n">
        <v>45481</v>
      </c>
      <c r="B18146" t="n">
        <v>405.9169140350877</v>
      </c>
    </row>
    <row r="18147">
      <c r="A18147" s="2" t="n">
        <v>45481.01041666666</v>
      </c>
      <c r="B18147" t="n">
        <v>395.4115178070175</v>
      </c>
    </row>
    <row r="18148">
      <c r="A18148" s="2" t="n">
        <v>45481.02083333334</v>
      </c>
      <c r="B18148" t="n">
        <v>384.9743342105263</v>
      </c>
    </row>
    <row r="18149">
      <c r="A18149" s="2" t="n">
        <v>45481.03125</v>
      </c>
      <c r="B18149" t="n">
        <v>374.5740138596491</v>
      </c>
    </row>
    <row r="18150">
      <c r="A18150" s="2" t="n">
        <v>45481.04166666666</v>
      </c>
      <c r="B18150" t="n">
        <v>364.0858675438596</v>
      </c>
    </row>
    <row r="18151">
      <c r="A18151" s="2" t="n">
        <v>45481.05208333334</v>
      </c>
      <c r="B18151" t="n">
        <v>353.3438301754387</v>
      </c>
    </row>
    <row r="18152">
      <c r="A18152" s="2" t="n">
        <v>45481.0625</v>
      </c>
      <c r="B18152" t="n">
        <v>342.2505385964913</v>
      </c>
    </row>
    <row r="18153">
      <c r="A18153" s="2" t="n">
        <v>45481.07291666666</v>
      </c>
      <c r="B18153" t="n">
        <v>330.1187645614036</v>
      </c>
    </row>
    <row r="18154">
      <c r="A18154" s="2" t="n">
        <v>45481.08333333334</v>
      </c>
      <c r="B18154" t="n">
        <v>317.772291754386</v>
      </c>
    </row>
    <row r="18155">
      <c r="A18155" s="2" t="n">
        <v>45481.09375</v>
      </c>
      <c r="B18155" t="n">
        <v>302.7614220175439</v>
      </c>
    </row>
    <row r="18156">
      <c r="A18156" s="2" t="n">
        <v>45481.10416666666</v>
      </c>
      <c r="B18156" t="n">
        <v>288.111000877193</v>
      </c>
    </row>
    <row r="18157">
      <c r="A18157" s="2" t="n">
        <v>45481.11458333334</v>
      </c>
      <c r="B18157" t="n">
        <v>271.1735057894737</v>
      </c>
    </row>
    <row r="18158">
      <c r="A18158" s="2" t="n">
        <v>45481.125</v>
      </c>
      <c r="B18158" t="n">
        <v>256.552555614035</v>
      </c>
    </row>
    <row r="18159">
      <c r="A18159" s="2" t="n">
        <v>45481.13541666666</v>
      </c>
      <c r="B18159" t="n">
        <v>241.1302684210526</v>
      </c>
    </row>
    <row r="18160">
      <c r="A18160" s="2" t="n">
        <v>45481.14583333334</v>
      </c>
      <c r="B18160" t="n">
        <v>226.3793742105263</v>
      </c>
    </row>
    <row r="18161">
      <c r="A18161" s="2" t="n">
        <v>45481.15625</v>
      </c>
      <c r="B18161" t="n">
        <v>213.1928013157895</v>
      </c>
    </row>
    <row r="18162">
      <c r="A18162" s="2" t="n">
        <v>45481.16666666666</v>
      </c>
      <c r="B18162" t="n">
        <v>199.9464266666667</v>
      </c>
    </row>
    <row r="18163">
      <c r="A18163" s="2" t="n">
        <v>45481.17708333334</v>
      </c>
      <c r="B18163" t="n">
        <v>186.2650298245614</v>
      </c>
    </row>
    <row r="18164">
      <c r="A18164" s="2" t="n">
        <v>45481.1875</v>
      </c>
      <c r="B18164" t="n">
        <v>173.8985777192982</v>
      </c>
    </row>
    <row r="18165">
      <c r="A18165" s="2" t="n">
        <v>45481.19791666666</v>
      </c>
      <c r="B18165" t="n">
        <v>160.79302</v>
      </c>
    </row>
    <row r="18166">
      <c r="A18166" s="2" t="n">
        <v>45481.20833333334</v>
      </c>
      <c r="B18166" t="n">
        <v>146.8552887719298</v>
      </c>
    </row>
    <row r="18167">
      <c r="A18167" s="2" t="n">
        <v>45481.21875</v>
      </c>
      <c r="B18167" t="n">
        <v>130.4398166666667</v>
      </c>
    </row>
    <row r="18168">
      <c r="A18168" s="2" t="n">
        <v>45481.22916666666</v>
      </c>
      <c r="B18168" t="n">
        <v>115.1794440350877</v>
      </c>
    </row>
    <row r="18169">
      <c r="A18169" s="2" t="n">
        <v>45481.23958333334</v>
      </c>
      <c r="B18169" t="n">
        <v>97.75696877192983</v>
      </c>
    </row>
    <row r="18170">
      <c r="A18170" s="2" t="n">
        <v>45481.25</v>
      </c>
      <c r="B18170" t="n">
        <v>79.21885508771931</v>
      </c>
    </row>
    <row r="18171">
      <c r="A18171" s="2" t="n">
        <v>45481.26041666666</v>
      </c>
      <c r="B18171" t="n">
        <v>60.79331035087719</v>
      </c>
    </row>
    <row r="18172">
      <c r="A18172" s="2" t="n">
        <v>45481.27083333334</v>
      </c>
      <c r="B18172" t="n">
        <v>44.9415942105263</v>
      </c>
    </row>
    <row r="18173">
      <c r="A18173" s="2" t="n">
        <v>45481.28125</v>
      </c>
      <c r="B18173" t="n">
        <v>28.75123578947368</v>
      </c>
    </row>
    <row r="18174">
      <c r="A18174" s="2" t="n">
        <v>45481.29166666666</v>
      </c>
      <c r="B18174" t="n">
        <v>14.93445210526316</v>
      </c>
    </row>
    <row r="18175">
      <c r="A18175" s="2" t="n">
        <v>45481.30208333334</v>
      </c>
      <c r="B18175" t="n">
        <v>5.730861140350876</v>
      </c>
    </row>
    <row r="18176">
      <c r="A18176" s="2" t="n">
        <v>45481.3125</v>
      </c>
      <c r="B18176" t="n">
        <v>0</v>
      </c>
    </row>
    <row r="18177">
      <c r="A18177" s="2" t="n">
        <v>45481.32291666666</v>
      </c>
      <c r="B18177" t="n">
        <v>0</v>
      </c>
    </row>
    <row r="18178">
      <c r="A18178" s="2" t="n">
        <v>45481.33333333334</v>
      </c>
      <c r="B18178" t="n">
        <v>0</v>
      </c>
    </row>
    <row r="18179">
      <c r="A18179" s="2" t="n">
        <v>45481.34375</v>
      </c>
      <c r="B18179" t="n">
        <v>0</v>
      </c>
    </row>
    <row r="18180">
      <c r="A18180" s="2" t="n">
        <v>45481.35416666666</v>
      </c>
      <c r="B18180" t="n">
        <v>5.257916700000003</v>
      </c>
    </row>
    <row r="18181">
      <c r="A18181" s="2" t="n">
        <v>45481.36458333334</v>
      </c>
      <c r="B18181" t="n">
        <v>0</v>
      </c>
    </row>
    <row r="18182">
      <c r="A18182" s="2" t="n">
        <v>45481.375</v>
      </c>
      <c r="B18182" t="n">
        <v>0</v>
      </c>
    </row>
    <row r="18183">
      <c r="A18183" s="2" t="n">
        <v>45481.38541666666</v>
      </c>
      <c r="B18183" t="n">
        <v>0</v>
      </c>
    </row>
    <row r="18184">
      <c r="A18184" s="2" t="n">
        <v>45481.39583333334</v>
      </c>
      <c r="B18184" t="n">
        <v>0</v>
      </c>
    </row>
    <row r="18185">
      <c r="A18185" s="2" t="n">
        <v>45481.40625</v>
      </c>
      <c r="B18185" t="n">
        <v>9.89764499999994</v>
      </c>
    </row>
    <row r="18186">
      <c r="A18186" s="2" t="n">
        <v>45481.41666666666</v>
      </c>
      <c r="B18186" t="n">
        <v>0</v>
      </c>
    </row>
    <row r="18187">
      <c r="A18187" s="2" t="n">
        <v>45481.42708333334</v>
      </c>
      <c r="B18187" t="n">
        <v>0</v>
      </c>
    </row>
    <row r="18188">
      <c r="A18188" s="2" t="n">
        <v>45481.4375</v>
      </c>
      <c r="B18188" t="n">
        <v>6.18597780701752</v>
      </c>
    </row>
    <row r="18189">
      <c r="A18189" s="2" t="n">
        <v>45481.44791666666</v>
      </c>
      <c r="B18189" t="n">
        <v>0</v>
      </c>
    </row>
    <row r="18190">
      <c r="A18190" s="2" t="n">
        <v>45481.45833333334</v>
      </c>
      <c r="B18190" t="n">
        <v>0</v>
      </c>
    </row>
    <row r="18191">
      <c r="A18191" s="2" t="n">
        <v>45481.46875</v>
      </c>
      <c r="B18191" t="n">
        <v>30.6194217</v>
      </c>
    </row>
    <row r="18192">
      <c r="A18192" s="2" t="n">
        <v>45481.47916666666</v>
      </c>
      <c r="B18192" t="n">
        <v>28.80097626140355</v>
      </c>
    </row>
    <row r="18193">
      <c r="A18193" s="2" t="n">
        <v>45481.48958333334</v>
      </c>
      <c r="B18193" t="n">
        <v>28.97639161228077</v>
      </c>
    </row>
    <row r="18194">
      <c r="A18194" s="2" t="n">
        <v>45481.5</v>
      </c>
      <c r="B18194" t="n">
        <v>32.24620871754396</v>
      </c>
    </row>
    <row r="18195">
      <c r="A18195" s="2" t="n">
        <v>45481.51041666666</v>
      </c>
      <c r="B18195" t="n">
        <v>38.74358020877207</v>
      </c>
    </row>
    <row r="18196">
      <c r="A18196" s="2" t="n">
        <v>45481.52083333334</v>
      </c>
      <c r="B18196" t="n">
        <v>44.52893626140366</v>
      </c>
    </row>
    <row r="18197">
      <c r="A18197" s="2" t="n">
        <v>45481.53125</v>
      </c>
      <c r="B18197" t="n">
        <v>54.9690614368423</v>
      </c>
    </row>
    <row r="18198">
      <c r="A18198" s="2" t="n">
        <v>45481.54166666666</v>
      </c>
      <c r="B18198" t="n">
        <v>65.55623766491247</v>
      </c>
    </row>
    <row r="18199">
      <c r="A18199" s="2" t="n">
        <v>45481.55208333334</v>
      </c>
      <c r="B18199" t="n">
        <v>76.80583477017568</v>
      </c>
    </row>
    <row r="18200">
      <c r="A18200" s="2" t="n">
        <v>45481.5625</v>
      </c>
      <c r="B18200" t="n">
        <v>114.2358943451757</v>
      </c>
    </row>
    <row r="18201">
      <c r="A18201" s="2" t="n">
        <v>45481.57291666666</v>
      </c>
      <c r="B18201" t="n">
        <v>151.1000601631579</v>
      </c>
    </row>
    <row r="18202">
      <c r="A18202" s="2" t="n">
        <v>45481.58333333334</v>
      </c>
      <c r="B18202" t="n">
        <v>188.1227414881579</v>
      </c>
    </row>
    <row r="18203">
      <c r="A18203" s="2" t="n">
        <v>45481.59375</v>
      </c>
      <c r="B18203" t="n">
        <v>224.5142374381579</v>
      </c>
    </row>
    <row r="18204">
      <c r="A18204" s="2" t="n">
        <v>45481.60416666666</v>
      </c>
      <c r="B18204" t="n">
        <v>259.5786293881579</v>
      </c>
    </row>
    <row r="18205">
      <c r="A18205" s="2" t="n">
        <v>45481.61458333334</v>
      </c>
      <c r="B18205" t="n">
        <v>291.511524063158</v>
      </c>
    </row>
    <row r="18206">
      <c r="A18206" s="2" t="n">
        <v>45481.625</v>
      </c>
      <c r="B18206" t="n">
        <v>314.787005838158</v>
      </c>
    </row>
    <row r="18207">
      <c r="A18207" s="2" t="n">
        <v>45481.63541666666</v>
      </c>
      <c r="B18207" t="n">
        <v>337.499107038158</v>
      </c>
    </row>
    <row r="18208">
      <c r="A18208" s="2" t="n">
        <v>45481.64583333334</v>
      </c>
      <c r="B18208" t="n">
        <v>365.209197738158</v>
      </c>
    </row>
    <row r="18209">
      <c r="A18209" s="2" t="n">
        <v>45481.65625</v>
      </c>
      <c r="B18209" t="n">
        <v>392.787659838158</v>
      </c>
    </row>
    <row r="18210">
      <c r="A18210" s="2" t="n">
        <v>45481.66666666666</v>
      </c>
      <c r="B18210" t="n">
        <v>417.464648538158</v>
      </c>
    </row>
    <row r="18211">
      <c r="A18211" s="2" t="n">
        <v>45481.67708333334</v>
      </c>
      <c r="B18211" t="n">
        <v>440.131753938158</v>
      </c>
    </row>
    <row r="18212">
      <c r="A18212" s="2" t="n">
        <v>45481.6875</v>
      </c>
      <c r="B18212" t="n">
        <v>462.373282188158</v>
      </c>
    </row>
    <row r="18213">
      <c r="A18213" s="2" t="n">
        <v>45481.69791666666</v>
      </c>
      <c r="B18213" t="n">
        <v>527.6850662881579</v>
      </c>
    </row>
    <row r="18214">
      <c r="A18214" s="2" t="n">
        <v>45481.70833333334</v>
      </c>
      <c r="B18214" t="n">
        <v>592.736279388158</v>
      </c>
    </row>
    <row r="18215">
      <c r="A18215" s="2" t="n">
        <v>45481.71875</v>
      </c>
      <c r="B18215" t="n">
        <v>650.414943963158</v>
      </c>
    </row>
    <row r="18216">
      <c r="A18216" s="2" t="n">
        <v>45481.72916666666</v>
      </c>
      <c r="B18216" t="n">
        <v>704.960270238158</v>
      </c>
    </row>
    <row r="18217">
      <c r="A18217" s="2" t="n">
        <v>45481.73958333334</v>
      </c>
      <c r="B18217" t="n">
        <v>751.068946788158</v>
      </c>
    </row>
    <row r="18218">
      <c r="A18218" s="2" t="n">
        <v>45481.75</v>
      </c>
      <c r="B18218" t="n">
        <v>793.352479188158</v>
      </c>
    </row>
    <row r="18219">
      <c r="A18219" s="2" t="n">
        <v>45481.76041666666</v>
      </c>
      <c r="B18219" t="n">
        <v>835.053860238158</v>
      </c>
    </row>
    <row r="18220">
      <c r="A18220" s="2" t="n">
        <v>45481.77083333334</v>
      </c>
      <c r="B18220" t="n">
        <v>875.587280388158</v>
      </c>
    </row>
    <row r="18221">
      <c r="A18221" s="2" t="n">
        <v>45481.78125</v>
      </c>
      <c r="B18221" t="n">
        <v>902.3423878381579</v>
      </c>
    </row>
    <row r="18222">
      <c r="A18222" s="2" t="n">
        <v>45481.79166666666</v>
      </c>
      <c r="B18222" t="n">
        <v>930.201560838158</v>
      </c>
    </row>
    <row r="18223">
      <c r="A18223" s="2" t="n">
        <v>45481.80208333334</v>
      </c>
      <c r="B18223" t="n">
        <v>952.606923063158</v>
      </c>
    </row>
    <row r="18224">
      <c r="A18224" s="2" t="n">
        <v>45481.8125</v>
      </c>
      <c r="B18224" t="n">
        <v>966.476582388158</v>
      </c>
    </row>
    <row r="18225">
      <c r="A18225" s="2" t="n">
        <v>45481.82291666666</v>
      </c>
      <c r="B18225" t="n">
        <v>969.662365263158</v>
      </c>
    </row>
    <row r="18226">
      <c r="A18226" s="2" t="n">
        <v>45481.83333333334</v>
      </c>
      <c r="B18226" t="n">
        <v>966.7844948245614</v>
      </c>
    </row>
    <row r="18227">
      <c r="A18227" s="2" t="n">
        <v>45481.84375</v>
      </c>
      <c r="B18227" t="n">
        <v>943.2979771052632</v>
      </c>
    </row>
    <row r="18228">
      <c r="A18228" s="2" t="n">
        <v>45481.85416666666</v>
      </c>
      <c r="B18228" t="n">
        <v>921.7691402631579</v>
      </c>
    </row>
    <row r="18229">
      <c r="A18229" s="2" t="n">
        <v>45481.86458333334</v>
      </c>
      <c r="B18229" t="n">
        <v>890.0241235087719</v>
      </c>
    </row>
    <row r="18230">
      <c r="A18230" s="2" t="n">
        <v>45481.875</v>
      </c>
      <c r="B18230" t="n">
        <v>859.573434122807</v>
      </c>
    </row>
    <row r="18231">
      <c r="A18231" s="2" t="n">
        <v>45481.88541666666</v>
      </c>
      <c r="B18231" t="n">
        <v>833.9701872807018</v>
      </c>
    </row>
    <row r="18232">
      <c r="A18232" s="2" t="n">
        <v>45481.89583333334</v>
      </c>
      <c r="B18232" t="n">
        <v>811.2975577192983</v>
      </c>
    </row>
    <row r="18233">
      <c r="A18233" s="2" t="n">
        <v>45481.90625</v>
      </c>
      <c r="B18233" t="n">
        <v>786.3595380701755</v>
      </c>
    </row>
    <row r="18234">
      <c r="A18234" s="2" t="n">
        <v>45481.91666666666</v>
      </c>
      <c r="B18234" t="n">
        <v>755.9583754385966</v>
      </c>
    </row>
    <row r="18235">
      <c r="A18235" s="2" t="n">
        <v>45481.92708333334</v>
      </c>
      <c r="B18235" t="n">
        <v>724.5522534210528</v>
      </c>
    </row>
    <row r="18236">
      <c r="A18236" s="2" t="n">
        <v>45481.9375</v>
      </c>
      <c r="B18236" t="n">
        <v>691.0671736842106</v>
      </c>
    </row>
    <row r="18237">
      <c r="A18237" s="2" t="n">
        <v>45481.94791666666</v>
      </c>
      <c r="B18237" t="n">
        <v>658.550817631579</v>
      </c>
    </row>
    <row r="18238">
      <c r="A18238" s="2" t="n">
        <v>45481.95833333334</v>
      </c>
      <c r="B18238" t="n">
        <v>623.6172745614035</v>
      </c>
    </row>
    <row r="18239">
      <c r="A18239" s="2" t="n">
        <v>45481.96875</v>
      </c>
      <c r="B18239" t="n">
        <v>588.260020877193</v>
      </c>
    </row>
    <row r="18240">
      <c r="A18240" s="2" t="n">
        <v>45481.97916666666</v>
      </c>
      <c r="B18240" t="n">
        <v>554.318381754386</v>
      </c>
    </row>
    <row r="18241">
      <c r="A18241" s="2" t="n">
        <v>45481.98958333334</v>
      </c>
      <c r="B18241" t="n">
        <v>520.4235169298246</v>
      </c>
    </row>
    <row r="18242">
      <c r="A18242" s="2" t="n">
        <v>45482</v>
      </c>
      <c r="B18242" t="n">
        <v>486.2474166666667</v>
      </c>
    </row>
    <row r="18243">
      <c r="A18243" s="2" t="n">
        <v>45482.01041666666</v>
      </c>
      <c r="B18243" t="n">
        <v>451.6168457017544</v>
      </c>
    </row>
    <row r="18244">
      <c r="A18244" s="2" t="n">
        <v>45482.02083333334</v>
      </c>
      <c r="B18244" t="n">
        <v>416.223766491228</v>
      </c>
    </row>
    <row r="18245">
      <c r="A18245" s="2" t="n">
        <v>45482.03125</v>
      </c>
      <c r="B18245" t="n">
        <v>377.562038245614</v>
      </c>
    </row>
    <row r="18246">
      <c r="A18246" s="2" t="n">
        <v>45482.04166666666</v>
      </c>
      <c r="B18246" t="n">
        <v>345.0238570175439</v>
      </c>
    </row>
    <row r="18247">
      <c r="A18247" s="2" t="n">
        <v>45482.05208333334</v>
      </c>
      <c r="B18247" t="n">
        <v>319.5128928070176</v>
      </c>
    </row>
    <row r="18248">
      <c r="A18248" s="2" t="n">
        <v>45482.0625</v>
      </c>
      <c r="B18248" t="n">
        <v>285.161303508772</v>
      </c>
    </row>
    <row r="18249">
      <c r="A18249" s="2" t="n">
        <v>45482.07291666666</v>
      </c>
      <c r="B18249" t="n">
        <v>249.8316128947368</v>
      </c>
    </row>
    <row r="18250">
      <c r="A18250" s="2" t="n">
        <v>45482.08333333334</v>
      </c>
      <c r="B18250" t="n">
        <v>215.0761182456141</v>
      </c>
    </row>
    <row r="18251">
      <c r="A18251" s="2" t="n">
        <v>45482.09375</v>
      </c>
      <c r="B18251" t="n">
        <v>178.8949913157895</v>
      </c>
    </row>
    <row r="18252">
      <c r="A18252" s="2" t="n">
        <v>45482.10416666666</v>
      </c>
      <c r="B18252" t="n">
        <v>142.9349173684211</v>
      </c>
    </row>
    <row r="18253">
      <c r="A18253" s="2" t="n">
        <v>45482.11458333334</v>
      </c>
      <c r="B18253" t="n">
        <v>106.1365771929825</v>
      </c>
    </row>
    <row r="18254">
      <c r="A18254" s="2" t="n">
        <v>45482.125</v>
      </c>
      <c r="B18254" t="n">
        <v>67.56501421052639</v>
      </c>
    </row>
    <row r="18255">
      <c r="A18255" s="2" t="n">
        <v>45482.13541666666</v>
      </c>
      <c r="B18255" t="n">
        <v>29.47950210526323</v>
      </c>
    </row>
    <row r="18256">
      <c r="A18256" s="2" t="n">
        <v>45482.14583333334</v>
      </c>
      <c r="B18256" t="n">
        <v>0</v>
      </c>
    </row>
    <row r="18257">
      <c r="A18257" s="2" t="n">
        <v>45482.15625</v>
      </c>
      <c r="B18257" t="n">
        <v>0</v>
      </c>
    </row>
    <row r="18258">
      <c r="A18258" s="2" t="n">
        <v>45482.16666666666</v>
      </c>
      <c r="B18258" t="n">
        <v>0</v>
      </c>
    </row>
    <row r="18259">
      <c r="A18259" s="2" t="n">
        <v>45482.17708333334</v>
      </c>
      <c r="B18259" t="n">
        <v>0</v>
      </c>
    </row>
    <row r="18260">
      <c r="A18260" s="2" t="n">
        <v>45482.1875</v>
      </c>
      <c r="B18260" t="n">
        <v>0</v>
      </c>
    </row>
    <row r="18261">
      <c r="A18261" s="2" t="n">
        <v>45482.19791666666</v>
      </c>
      <c r="B18261" t="n">
        <v>0</v>
      </c>
    </row>
    <row r="18262">
      <c r="A18262" s="2" t="n">
        <v>45482.20833333334</v>
      </c>
      <c r="B18262" t="n">
        <v>0</v>
      </c>
    </row>
    <row r="18263">
      <c r="A18263" s="2" t="n">
        <v>45482.21875</v>
      </c>
      <c r="B18263" t="n">
        <v>0</v>
      </c>
    </row>
    <row r="18264">
      <c r="A18264" s="2" t="n">
        <v>45482.22916666666</v>
      </c>
      <c r="B18264" t="n">
        <v>0</v>
      </c>
    </row>
    <row r="18265">
      <c r="A18265" s="2" t="n">
        <v>45482.23958333334</v>
      </c>
      <c r="B18265" t="n">
        <v>0</v>
      </c>
    </row>
    <row r="18266">
      <c r="A18266" s="2" t="n">
        <v>45482.25</v>
      </c>
      <c r="B18266" t="n">
        <v>0</v>
      </c>
    </row>
    <row r="18267">
      <c r="A18267" s="2" t="n">
        <v>45482.26041666666</v>
      </c>
      <c r="B18267" t="n">
        <v>0</v>
      </c>
    </row>
    <row r="18268">
      <c r="A18268" s="2" t="n">
        <v>45482.27083333334</v>
      </c>
      <c r="B18268" t="n">
        <v>0</v>
      </c>
    </row>
    <row r="18269">
      <c r="A18269" s="2" t="n">
        <v>45482.28125</v>
      </c>
      <c r="B18269" t="n">
        <v>0</v>
      </c>
    </row>
    <row r="18270">
      <c r="A18270" s="2" t="n">
        <v>45482.29166666666</v>
      </c>
      <c r="B18270" t="n">
        <v>0</v>
      </c>
    </row>
    <row r="18271">
      <c r="A18271" s="2" t="n">
        <v>45482.30208333334</v>
      </c>
      <c r="B18271" t="n">
        <v>0</v>
      </c>
    </row>
    <row r="18272">
      <c r="A18272" s="2" t="n">
        <v>45482.3125</v>
      </c>
      <c r="B18272" t="n">
        <v>0</v>
      </c>
    </row>
    <row r="18273">
      <c r="A18273" s="2" t="n">
        <v>45482.32291666666</v>
      </c>
      <c r="B18273" t="n">
        <v>0</v>
      </c>
    </row>
    <row r="18274">
      <c r="A18274" s="2" t="n">
        <v>45482.33333333334</v>
      </c>
      <c r="B18274" t="n">
        <v>0</v>
      </c>
    </row>
    <row r="18275">
      <c r="A18275" s="2" t="n">
        <v>45482.34375</v>
      </c>
      <c r="B18275" t="n">
        <v>0</v>
      </c>
    </row>
    <row r="18276">
      <c r="A18276" s="2" t="n">
        <v>45482.35416666666</v>
      </c>
      <c r="B18276" t="n">
        <v>0</v>
      </c>
    </row>
    <row r="18277">
      <c r="A18277" s="2" t="n">
        <v>45482.36458333334</v>
      </c>
      <c r="B18277" t="n">
        <v>0</v>
      </c>
    </row>
    <row r="18278">
      <c r="A18278" s="2" t="n">
        <v>45482.375</v>
      </c>
      <c r="B18278" t="n">
        <v>8.363012700000004</v>
      </c>
    </row>
    <row r="18279">
      <c r="A18279" s="2" t="n">
        <v>45482.38541666666</v>
      </c>
      <c r="B18279" t="n">
        <v>0</v>
      </c>
    </row>
    <row r="18280">
      <c r="A18280" s="2" t="n">
        <v>45482.39583333334</v>
      </c>
      <c r="B18280" t="n">
        <v>0</v>
      </c>
    </row>
    <row r="18281">
      <c r="A18281" s="2" t="n">
        <v>45482.40625</v>
      </c>
      <c r="B18281" t="n">
        <v>15.76607254385962</v>
      </c>
    </row>
    <row r="18282">
      <c r="A18282" s="2" t="n">
        <v>45482.41666666666</v>
      </c>
      <c r="B18282" t="n">
        <v>0</v>
      </c>
    </row>
    <row r="18283">
      <c r="A18283" s="2" t="n">
        <v>45482.42708333334</v>
      </c>
      <c r="B18283" t="n">
        <v>11.56749956140348</v>
      </c>
    </row>
    <row r="18284">
      <c r="A18284" s="2" t="n">
        <v>45482.4375</v>
      </c>
      <c r="B18284" t="n">
        <v>0</v>
      </c>
    </row>
    <row r="18285">
      <c r="A18285" s="2" t="n">
        <v>45482.44791666666</v>
      </c>
      <c r="B18285" t="n">
        <v>13.16627824561402</v>
      </c>
    </row>
    <row r="18286">
      <c r="A18286" s="2" t="n">
        <v>45482.45833333334</v>
      </c>
      <c r="B18286" t="n">
        <v>5.524257982456131</v>
      </c>
    </row>
    <row r="18287">
      <c r="A18287" s="2" t="n">
        <v>45482.46875</v>
      </c>
      <c r="B18287" t="n">
        <v>0</v>
      </c>
    </row>
    <row r="18288">
      <c r="A18288" s="2" t="n">
        <v>45482.47916666666</v>
      </c>
      <c r="B18288" t="n">
        <v>0</v>
      </c>
    </row>
    <row r="18289">
      <c r="A18289" s="2" t="n">
        <v>45482.48958333334</v>
      </c>
      <c r="B18289" t="n">
        <v>0</v>
      </c>
    </row>
    <row r="18290">
      <c r="A18290" s="2" t="n">
        <v>45482.5</v>
      </c>
      <c r="B18290" t="n">
        <v>0.748711228070199</v>
      </c>
    </row>
    <row r="18291">
      <c r="A18291" s="2" t="n">
        <v>45482.51041666666</v>
      </c>
      <c r="B18291" t="n">
        <v>0</v>
      </c>
    </row>
    <row r="18292">
      <c r="A18292" s="2" t="n">
        <v>45482.52083333334</v>
      </c>
      <c r="B18292" t="n">
        <v>12.8258030701754</v>
      </c>
    </row>
    <row r="18293">
      <c r="A18293" s="2" t="n">
        <v>45482.53125</v>
      </c>
      <c r="B18293" t="n">
        <v>0</v>
      </c>
    </row>
    <row r="18294">
      <c r="A18294" s="2" t="n">
        <v>45482.54166666666</v>
      </c>
      <c r="B18294" t="n">
        <v>0</v>
      </c>
    </row>
    <row r="18295">
      <c r="A18295" s="2" t="n">
        <v>45482.55208333334</v>
      </c>
      <c r="B18295" t="n">
        <v>33.81593385000001</v>
      </c>
    </row>
    <row r="18296">
      <c r="A18296" s="2" t="n">
        <v>45482.5625</v>
      </c>
      <c r="B18296" t="n">
        <v>52.87537515000001</v>
      </c>
    </row>
    <row r="18297">
      <c r="A18297" s="2" t="n">
        <v>45482.57291666666</v>
      </c>
      <c r="B18297" t="n">
        <v>90.20092755000002</v>
      </c>
    </row>
    <row r="18298">
      <c r="A18298" s="2" t="n">
        <v>45482.58333333334</v>
      </c>
      <c r="B18298" t="n">
        <v>125.11153725</v>
      </c>
    </row>
    <row r="18299">
      <c r="A18299" s="2" t="n">
        <v>45482.59375</v>
      </c>
      <c r="B18299" t="n">
        <v>159.62177655</v>
      </c>
    </row>
    <row r="18300">
      <c r="A18300" s="2" t="n">
        <v>45482.60416666666</v>
      </c>
      <c r="B18300" t="n">
        <v>190.98516825</v>
      </c>
    </row>
    <row r="18301">
      <c r="A18301" s="2" t="n">
        <v>45482.61458333334</v>
      </c>
      <c r="B18301" t="n">
        <v>218.0836455</v>
      </c>
    </row>
    <row r="18302">
      <c r="A18302" s="2" t="n">
        <v>45482.625</v>
      </c>
      <c r="B18302" t="n">
        <v>237.5428854</v>
      </c>
    </row>
    <row r="18303">
      <c r="A18303" s="2" t="n">
        <v>45482.63541666666</v>
      </c>
      <c r="B18303" t="n">
        <v>257.28850455</v>
      </c>
    </row>
    <row r="18304">
      <c r="A18304" s="2" t="n">
        <v>45482.64583333334</v>
      </c>
      <c r="B18304" t="n">
        <v>306.3481105381579</v>
      </c>
    </row>
    <row r="18305">
      <c r="A18305" s="2" t="n">
        <v>45482.65625</v>
      </c>
      <c r="B18305" t="n">
        <v>378.7480907881579</v>
      </c>
    </row>
    <row r="18306">
      <c r="A18306" s="2" t="n">
        <v>45482.66666666666</v>
      </c>
      <c r="B18306" t="n">
        <v>445.262328738158</v>
      </c>
    </row>
    <row r="18307">
      <c r="A18307" s="2" t="n">
        <v>45482.67708333334</v>
      </c>
      <c r="B18307" t="n">
        <v>513.202033263158</v>
      </c>
    </row>
    <row r="18308">
      <c r="A18308" s="2" t="n">
        <v>45482.6875</v>
      </c>
      <c r="B18308" t="n">
        <v>576.6156365881579</v>
      </c>
    </row>
    <row r="18309">
      <c r="A18309" s="2" t="n">
        <v>45482.69791666666</v>
      </c>
      <c r="B18309" t="n">
        <v>637.9468877131579</v>
      </c>
    </row>
    <row r="18310">
      <c r="A18310" s="2" t="n">
        <v>45482.70833333334</v>
      </c>
      <c r="B18310" t="n">
        <v>699.995321688158</v>
      </c>
    </row>
    <row r="18311">
      <c r="A18311" s="2" t="n">
        <v>45482.71875</v>
      </c>
      <c r="B18311" t="n">
        <v>757.068868113158</v>
      </c>
    </row>
    <row r="18312">
      <c r="A18312" s="2" t="n">
        <v>45482.72916666666</v>
      </c>
      <c r="B18312" t="n">
        <v>802.185915588158</v>
      </c>
    </row>
    <row r="18313">
      <c r="A18313" s="2" t="n">
        <v>45482.73958333334</v>
      </c>
      <c r="B18313" t="n">
        <v>822.236623038158</v>
      </c>
    </row>
    <row r="18314">
      <c r="A18314" s="2" t="n">
        <v>45482.75</v>
      </c>
      <c r="B18314" t="n">
        <v>858.8157929881579</v>
      </c>
    </row>
    <row r="18315">
      <c r="A18315" s="2" t="n">
        <v>45482.76041666666</v>
      </c>
      <c r="B18315" t="n">
        <v>889.523940663158</v>
      </c>
    </row>
    <row r="18316">
      <c r="A18316" s="2" t="n">
        <v>45482.77083333334</v>
      </c>
      <c r="B18316" t="n">
        <v>904.8021713881579</v>
      </c>
    </row>
    <row r="18317">
      <c r="A18317" s="2" t="n">
        <v>45482.78125</v>
      </c>
      <c r="B18317" t="n">
        <v>936.1953713131579</v>
      </c>
    </row>
    <row r="18318">
      <c r="A18318" s="2" t="n">
        <v>45482.79166666666</v>
      </c>
      <c r="B18318" t="n">
        <v>951.6173189881579</v>
      </c>
    </row>
    <row r="18319">
      <c r="A18319" s="2" t="n">
        <v>45482.80208333334</v>
      </c>
      <c r="B18319" t="n">
        <v>952.5068846881579</v>
      </c>
    </row>
    <row r="18320">
      <c r="A18320" s="2" t="n">
        <v>45482.8125</v>
      </c>
      <c r="B18320" t="n">
        <v>965.900777838158</v>
      </c>
    </row>
    <row r="18321">
      <c r="A18321" s="2" t="n">
        <v>45482.82291666666</v>
      </c>
      <c r="B18321" t="n">
        <v>969.662365263158</v>
      </c>
    </row>
    <row r="18322">
      <c r="A18322" s="2" t="n">
        <v>45482.83333333334</v>
      </c>
      <c r="B18322" t="n">
        <v>968.092975</v>
      </c>
    </row>
    <row r="18323">
      <c r="A18323" s="2" t="n">
        <v>45482.84375</v>
      </c>
      <c r="B18323" t="n">
        <v>955.1110238596491</v>
      </c>
    </row>
    <row r="18324">
      <c r="A18324" s="2" t="n">
        <v>45482.85416666666</v>
      </c>
      <c r="B18324" t="n">
        <v>933.1920674561403</v>
      </c>
    </row>
    <row r="18325">
      <c r="A18325" s="2" t="n">
        <v>45482.86458333334</v>
      </c>
      <c r="B18325" t="n">
        <v>904.8485939473684</v>
      </c>
    </row>
    <row r="18326">
      <c r="A18326" s="2" t="n">
        <v>45482.875</v>
      </c>
      <c r="B18326" t="n">
        <v>879.5335713157895</v>
      </c>
    </row>
    <row r="18327">
      <c r="A18327" s="2" t="n">
        <v>45482.88541666666</v>
      </c>
      <c r="B18327" t="n">
        <v>854.1730709649123</v>
      </c>
    </row>
    <row r="18328">
      <c r="A18328" s="2" t="n">
        <v>45482.89583333334</v>
      </c>
      <c r="B18328" t="n">
        <v>829.1113530701754</v>
      </c>
    </row>
    <row r="18329">
      <c r="A18329" s="2" t="n">
        <v>45482.90625</v>
      </c>
      <c r="B18329" t="n">
        <v>804.5236251754386</v>
      </c>
    </row>
    <row r="18330">
      <c r="A18330" s="2" t="n">
        <v>45482.91666666666</v>
      </c>
      <c r="B18330" t="n">
        <v>771.6542093859649</v>
      </c>
    </row>
    <row r="18331">
      <c r="A18331" s="2" t="n">
        <v>45482.92708333334</v>
      </c>
      <c r="B18331" t="n">
        <v>736.8021117543859</v>
      </c>
    </row>
    <row r="18332">
      <c r="A18332" s="2" t="n">
        <v>45482.9375</v>
      </c>
      <c r="B18332" t="n">
        <v>702.2498614912281</v>
      </c>
    </row>
    <row r="18333">
      <c r="A18333" s="2" t="n">
        <v>45482.94791666666</v>
      </c>
      <c r="B18333" t="n">
        <v>666.6641461403509</v>
      </c>
    </row>
    <row r="18334">
      <c r="A18334" s="2" t="n">
        <v>45482.95833333334</v>
      </c>
      <c r="B18334" t="n">
        <v>632.121324122807</v>
      </c>
    </row>
    <row r="18335">
      <c r="A18335" s="2" t="n">
        <v>45482.96875</v>
      </c>
      <c r="B18335" t="n">
        <v>597.2402665789474</v>
      </c>
    </row>
    <row r="18336">
      <c r="A18336" s="2" t="n">
        <v>45482.97916666666</v>
      </c>
      <c r="B18336" t="n">
        <v>562.2910125438597</v>
      </c>
    </row>
    <row r="18337">
      <c r="A18337" s="2" t="n">
        <v>45482.98958333334</v>
      </c>
      <c r="B18337" t="n">
        <v>526.9541954385965</v>
      </c>
    </row>
    <row r="18338">
      <c r="A18338" s="2" t="n">
        <v>45483</v>
      </c>
      <c r="B18338" t="n">
        <v>492.2236765789473</v>
      </c>
    </row>
    <row r="18339">
      <c r="A18339" s="2" t="n">
        <v>45483.01041666666</v>
      </c>
      <c r="B18339" t="n">
        <v>456.1482794736842</v>
      </c>
    </row>
    <row r="18340">
      <c r="A18340" s="2" t="n">
        <v>45483.02083333334</v>
      </c>
      <c r="B18340" t="n">
        <v>418.7040472807017</v>
      </c>
    </row>
    <row r="18341">
      <c r="A18341" s="2" t="n">
        <v>45483.03125</v>
      </c>
      <c r="B18341" t="n">
        <v>385.4438283333333</v>
      </c>
    </row>
    <row r="18342">
      <c r="A18342" s="2" t="n">
        <v>45483.04166666666</v>
      </c>
      <c r="B18342" t="n">
        <v>354.4600730701754</v>
      </c>
    </row>
    <row r="18343">
      <c r="A18343" s="2" t="n">
        <v>45483.05208333334</v>
      </c>
      <c r="B18343" t="n">
        <v>328.4471778070176</v>
      </c>
    </row>
    <row r="18344">
      <c r="A18344" s="2" t="n">
        <v>45483.0625</v>
      </c>
      <c r="B18344" t="n">
        <v>296.9121771052632</v>
      </c>
    </row>
    <row r="18345">
      <c r="A18345" s="2" t="n">
        <v>45483.07291666666</v>
      </c>
      <c r="B18345" t="n">
        <v>262.3480078947369</v>
      </c>
    </row>
    <row r="18346">
      <c r="A18346" s="2" t="n">
        <v>45483.08333333334</v>
      </c>
      <c r="B18346" t="n">
        <v>227.7593034210527</v>
      </c>
    </row>
    <row r="18347">
      <c r="A18347" s="2" t="n">
        <v>45483.09375</v>
      </c>
      <c r="B18347" t="n">
        <v>193.7045022807018</v>
      </c>
    </row>
    <row r="18348">
      <c r="A18348" s="2" t="n">
        <v>45483.10416666666</v>
      </c>
      <c r="B18348" t="n">
        <v>156.5474735964913</v>
      </c>
    </row>
    <row r="18349">
      <c r="A18349" s="2" t="n">
        <v>45483.11458333334</v>
      </c>
      <c r="B18349" t="n">
        <v>117.6531668421053</v>
      </c>
    </row>
    <row r="18350">
      <c r="A18350" s="2" t="n">
        <v>45483.125</v>
      </c>
      <c r="B18350" t="n">
        <v>81.17691780701763</v>
      </c>
    </row>
    <row r="18351">
      <c r="A18351" s="2" t="n">
        <v>45483.13541666666</v>
      </c>
      <c r="B18351" t="n">
        <v>43.55128429824569</v>
      </c>
    </row>
    <row r="18352">
      <c r="A18352" s="2" t="n">
        <v>45483.14583333334</v>
      </c>
      <c r="B18352" t="n">
        <v>6.68548605263166</v>
      </c>
    </row>
    <row r="18353">
      <c r="A18353" s="2" t="n">
        <v>45483.15625</v>
      </c>
      <c r="B18353" t="n">
        <v>0</v>
      </c>
    </row>
    <row r="18354">
      <c r="A18354" s="2" t="n">
        <v>45483.16666666666</v>
      </c>
      <c r="B18354" t="n">
        <v>0</v>
      </c>
    </row>
    <row r="18355">
      <c r="A18355" s="2" t="n">
        <v>45483.17708333334</v>
      </c>
      <c r="B18355" t="n">
        <v>0</v>
      </c>
    </row>
    <row r="18356">
      <c r="A18356" s="2" t="n">
        <v>45483.1875</v>
      </c>
      <c r="B18356" t="n">
        <v>0</v>
      </c>
    </row>
    <row r="18357">
      <c r="A18357" s="2" t="n">
        <v>45483.19791666666</v>
      </c>
      <c r="B18357" t="n">
        <v>0</v>
      </c>
    </row>
    <row r="18358">
      <c r="A18358" s="2" t="n">
        <v>45483.20833333334</v>
      </c>
      <c r="B18358" t="n">
        <v>0</v>
      </c>
    </row>
    <row r="18359">
      <c r="A18359" s="2" t="n">
        <v>45483.21875</v>
      </c>
      <c r="B18359" t="n">
        <v>0</v>
      </c>
    </row>
    <row r="18360">
      <c r="A18360" s="2" t="n">
        <v>45483.22916666666</v>
      </c>
      <c r="B18360" t="n">
        <v>0</v>
      </c>
    </row>
    <row r="18361">
      <c r="A18361" s="2" t="n">
        <v>45483.23958333334</v>
      </c>
      <c r="B18361" t="n">
        <v>0</v>
      </c>
    </row>
    <row r="18362">
      <c r="A18362" s="2" t="n">
        <v>45483.25</v>
      </c>
      <c r="B18362" t="n">
        <v>0</v>
      </c>
    </row>
    <row r="18363">
      <c r="A18363" s="2" t="n">
        <v>45483.26041666666</v>
      </c>
      <c r="B18363" t="n">
        <v>0</v>
      </c>
    </row>
    <row r="18364">
      <c r="A18364" s="2" t="n">
        <v>45483.27083333334</v>
      </c>
      <c r="B18364" t="n">
        <v>0</v>
      </c>
    </row>
    <row r="18365">
      <c r="A18365" s="2" t="n">
        <v>45483.28125</v>
      </c>
      <c r="B18365" t="n">
        <v>0</v>
      </c>
    </row>
    <row r="18366">
      <c r="A18366" s="2" t="n">
        <v>45483.29166666666</v>
      </c>
      <c r="B18366" t="n">
        <v>0</v>
      </c>
    </row>
    <row r="18367">
      <c r="A18367" s="2" t="n">
        <v>45483.30208333334</v>
      </c>
      <c r="B18367" t="n">
        <v>0</v>
      </c>
    </row>
    <row r="18368">
      <c r="A18368" s="2" t="n">
        <v>45483.3125</v>
      </c>
      <c r="B18368" t="n">
        <v>0</v>
      </c>
    </row>
    <row r="18369">
      <c r="A18369" s="2" t="n">
        <v>45483.32291666666</v>
      </c>
      <c r="B18369" t="n">
        <v>0</v>
      </c>
    </row>
    <row r="18370">
      <c r="A18370" s="2" t="n">
        <v>45483.33333333334</v>
      </c>
      <c r="B18370" t="n">
        <v>0</v>
      </c>
    </row>
    <row r="18371">
      <c r="A18371" s="2" t="n">
        <v>45483.34375</v>
      </c>
      <c r="B18371" t="n">
        <v>0.09066742499999647</v>
      </c>
    </row>
    <row r="18372">
      <c r="A18372" s="2" t="n">
        <v>45483.35416666666</v>
      </c>
      <c r="B18372" t="n">
        <v>9.240573599999998</v>
      </c>
    </row>
    <row r="18373">
      <c r="A18373" s="2" t="n">
        <v>45483.36458333334</v>
      </c>
      <c r="B18373" t="n">
        <v>4.367972459649119</v>
      </c>
    </row>
    <row r="18374">
      <c r="A18374" s="2" t="n">
        <v>45483.375</v>
      </c>
      <c r="B18374" t="n">
        <v>0</v>
      </c>
    </row>
    <row r="18375">
      <c r="A18375" s="2" t="n">
        <v>45483.38541666666</v>
      </c>
      <c r="B18375" t="n">
        <v>0</v>
      </c>
    </row>
    <row r="18376">
      <c r="A18376" s="2" t="n">
        <v>45483.39583333334</v>
      </c>
      <c r="B18376" t="n">
        <v>6.445943859649125</v>
      </c>
    </row>
    <row r="18377">
      <c r="A18377" s="2" t="n">
        <v>45483.40625</v>
      </c>
      <c r="B18377" t="n">
        <v>5.44457956140351</v>
      </c>
    </row>
    <row r="18378">
      <c r="A18378" s="2" t="n">
        <v>45483.41666666666</v>
      </c>
      <c r="B18378" t="n">
        <v>0</v>
      </c>
    </row>
    <row r="18379">
      <c r="A18379" s="2" t="n">
        <v>45483.42708333334</v>
      </c>
      <c r="B18379" t="n">
        <v>0</v>
      </c>
    </row>
    <row r="18380">
      <c r="A18380" s="2" t="n">
        <v>45483.4375</v>
      </c>
      <c r="B18380" t="n">
        <v>0</v>
      </c>
    </row>
    <row r="18381">
      <c r="A18381" s="2" t="n">
        <v>45483.44791666666</v>
      </c>
      <c r="B18381" t="n">
        <v>1.525354724999999</v>
      </c>
    </row>
    <row r="18382">
      <c r="A18382" s="2" t="n">
        <v>45483.45833333334</v>
      </c>
      <c r="B18382" t="n">
        <v>0</v>
      </c>
    </row>
    <row r="18383">
      <c r="A18383" s="2" t="n">
        <v>45483.46875</v>
      </c>
      <c r="B18383" t="n">
        <v>7.675002600000003</v>
      </c>
    </row>
    <row r="18384">
      <c r="A18384" s="2" t="n">
        <v>45483.47916666666</v>
      </c>
      <c r="B18384" t="n">
        <v>15.541827</v>
      </c>
    </row>
    <row r="18385">
      <c r="A18385" s="2" t="n">
        <v>45483.48958333334</v>
      </c>
      <c r="B18385" t="n">
        <v>25.98631882500001</v>
      </c>
    </row>
    <row r="18386">
      <c r="A18386" s="2" t="n">
        <v>45483.5</v>
      </c>
      <c r="B18386" t="n">
        <v>38.59034190000001</v>
      </c>
    </row>
    <row r="18387">
      <c r="A18387" s="2" t="n">
        <v>45483.51041666666</v>
      </c>
      <c r="B18387" t="n">
        <v>54.45186165</v>
      </c>
    </row>
    <row r="18388">
      <c r="A18388" s="2" t="n">
        <v>45483.52083333334</v>
      </c>
      <c r="B18388" t="n">
        <v>84.78714615000001</v>
      </c>
    </row>
    <row r="18389">
      <c r="A18389" s="2" t="n">
        <v>45483.53125</v>
      </c>
      <c r="B18389" t="n">
        <v>115.5373752</v>
      </c>
    </row>
    <row r="18390">
      <c r="A18390" s="2" t="n">
        <v>45483.54166666666</v>
      </c>
      <c r="B18390" t="n">
        <v>150.07430325</v>
      </c>
    </row>
    <row r="18391">
      <c r="A18391" s="2" t="n">
        <v>45483.55208333334</v>
      </c>
      <c r="B18391" t="n">
        <v>188.660054925</v>
      </c>
    </row>
    <row r="18392">
      <c r="A18392" s="2" t="n">
        <v>45483.5625</v>
      </c>
      <c r="B18392" t="n">
        <v>225.51591105</v>
      </c>
    </row>
    <row r="18393">
      <c r="A18393" s="2" t="n">
        <v>45483.57291666666</v>
      </c>
      <c r="B18393" t="n">
        <v>295.8062781434209</v>
      </c>
    </row>
    <row r="18394">
      <c r="A18394" s="2" t="n">
        <v>45483.58333333334</v>
      </c>
      <c r="B18394" t="n">
        <v>391.0862388434209</v>
      </c>
    </row>
    <row r="18395">
      <c r="A18395" s="2" t="n">
        <v>45483.59375</v>
      </c>
      <c r="B18395" t="n">
        <v>489.6641200934209</v>
      </c>
    </row>
    <row r="18396">
      <c r="A18396" s="2" t="n">
        <v>45483.60416666666</v>
      </c>
      <c r="B18396" t="n">
        <v>575.122305343421</v>
      </c>
    </row>
    <row r="18397">
      <c r="A18397" s="2" t="n">
        <v>45483.61458333334</v>
      </c>
      <c r="B18397" t="n">
        <v>642.445164268421</v>
      </c>
    </row>
    <row r="18398">
      <c r="A18398" s="2" t="n">
        <v>45483.625</v>
      </c>
      <c r="B18398" t="n">
        <v>680.305492993421</v>
      </c>
    </row>
    <row r="18399">
      <c r="A18399" s="2" t="n">
        <v>45483.63541666666</v>
      </c>
      <c r="B18399" t="n">
        <v>696.7969102934211</v>
      </c>
    </row>
    <row r="18400">
      <c r="A18400" s="2" t="n">
        <v>45483.64583333334</v>
      </c>
      <c r="B18400" t="n">
        <v>720.6848263934211</v>
      </c>
    </row>
    <row r="18401">
      <c r="A18401" s="2" t="n">
        <v>45483.65625</v>
      </c>
      <c r="B18401" t="n">
        <v>736.3065436184212</v>
      </c>
    </row>
    <row r="18402">
      <c r="A18402" s="2" t="n">
        <v>45483.66666666666</v>
      </c>
      <c r="B18402" t="n">
        <v>764.6952880934211</v>
      </c>
    </row>
    <row r="18403">
      <c r="A18403" s="2" t="n">
        <v>45483.67708333334</v>
      </c>
      <c r="B18403" t="n">
        <v>782.3715669434212</v>
      </c>
    </row>
    <row r="18404">
      <c r="A18404" s="2" t="n">
        <v>45483.6875</v>
      </c>
      <c r="B18404" t="n">
        <v>799.3991157434211</v>
      </c>
    </row>
    <row r="18405">
      <c r="A18405" s="2" t="n">
        <v>45483.69791666666</v>
      </c>
      <c r="B18405" t="n">
        <v>811.7230720184211</v>
      </c>
    </row>
    <row r="18406">
      <c r="A18406" s="2" t="n">
        <v>45483.70833333334</v>
      </c>
      <c r="B18406" t="n">
        <v>820.8891931934212</v>
      </c>
    </row>
    <row r="18407">
      <c r="A18407" s="2" t="n">
        <v>45483.71875</v>
      </c>
      <c r="B18407" t="n">
        <v>842.0787715184211</v>
      </c>
    </row>
    <row r="18408">
      <c r="A18408" s="2" t="n">
        <v>45483.72916666666</v>
      </c>
      <c r="B18408" t="n">
        <v>872.0376742934211</v>
      </c>
    </row>
    <row r="18409">
      <c r="A18409" s="2" t="n">
        <v>45483.73958333334</v>
      </c>
      <c r="B18409" t="n">
        <v>884.8719127184211</v>
      </c>
    </row>
    <row r="18410">
      <c r="A18410" s="2" t="n">
        <v>45483.75</v>
      </c>
      <c r="B18410" t="n">
        <v>879.9856256131579</v>
      </c>
    </row>
    <row r="18411">
      <c r="A18411" s="2" t="n">
        <v>45483.76041666666</v>
      </c>
      <c r="B18411" t="n">
        <v>885.5286474631579</v>
      </c>
    </row>
    <row r="18412">
      <c r="A18412" s="2" t="n">
        <v>45483.77083333334</v>
      </c>
      <c r="B18412" t="n">
        <v>895.769397213158</v>
      </c>
    </row>
    <row r="18413">
      <c r="A18413" s="2" t="n">
        <v>45483.78125</v>
      </c>
      <c r="B18413" t="n">
        <v>914.7200390881579</v>
      </c>
    </row>
    <row r="18414">
      <c r="A18414" s="2" t="n">
        <v>45483.79166666666</v>
      </c>
      <c r="B18414" t="n">
        <v>941.9035073131579</v>
      </c>
    </row>
    <row r="18415">
      <c r="A18415" s="2" t="n">
        <v>45483.80208333334</v>
      </c>
      <c r="B18415" t="n">
        <v>959.698894338158</v>
      </c>
    </row>
    <row r="18416">
      <c r="A18416" s="2" t="n">
        <v>45483.8125</v>
      </c>
      <c r="B18416" t="n">
        <v>969.662365263158</v>
      </c>
    </row>
    <row r="18417">
      <c r="A18417" s="2" t="n">
        <v>45483.82291666666</v>
      </c>
      <c r="B18417" t="n">
        <v>966.7908487719299</v>
      </c>
    </row>
    <row r="18418">
      <c r="A18418" s="2" t="n">
        <v>45483.83333333334</v>
      </c>
      <c r="B18418" t="n">
        <v>948.2296659649123</v>
      </c>
    </row>
    <row r="18419">
      <c r="A18419" s="2" t="n">
        <v>45483.84375</v>
      </c>
      <c r="B18419" t="n">
        <v>930.4030007894737</v>
      </c>
    </row>
    <row r="18420">
      <c r="A18420" s="2" t="n">
        <v>45483.85416666666</v>
      </c>
      <c r="B18420" t="n">
        <v>908.0854163157895</v>
      </c>
    </row>
    <row r="18421">
      <c r="A18421" s="2" t="n">
        <v>45483.86458333334</v>
      </c>
      <c r="B18421" t="n">
        <v>884.3168614035089</v>
      </c>
    </row>
    <row r="18422">
      <c r="A18422" s="2" t="n">
        <v>45483.875</v>
      </c>
      <c r="B18422" t="n">
        <v>855.2700994736844</v>
      </c>
    </row>
    <row r="18423">
      <c r="A18423" s="2" t="n">
        <v>45483.88541666666</v>
      </c>
      <c r="B18423" t="n">
        <v>829.299220263158</v>
      </c>
    </row>
    <row r="18424">
      <c r="A18424" s="2" t="n">
        <v>45483.89583333334</v>
      </c>
      <c r="B18424" t="n">
        <v>802.4493549122809</v>
      </c>
    </row>
    <row r="18425">
      <c r="A18425" s="2" t="n">
        <v>45483.90625</v>
      </c>
      <c r="B18425" t="n">
        <v>776.0800097368423</v>
      </c>
    </row>
    <row r="18426">
      <c r="A18426" s="2" t="n">
        <v>45483.91666666666</v>
      </c>
      <c r="B18426" t="n">
        <v>743.4394689473687</v>
      </c>
    </row>
    <row r="18427">
      <c r="A18427" s="2" t="n">
        <v>45483.92708333334</v>
      </c>
      <c r="B18427" t="n">
        <v>712.4768296491231</v>
      </c>
    </row>
    <row r="18428">
      <c r="A18428" s="2" t="n">
        <v>45483.9375</v>
      </c>
      <c r="B18428" t="n">
        <v>689.954123157895</v>
      </c>
    </row>
    <row r="18429">
      <c r="A18429" s="2" t="n">
        <v>45483.94791666666</v>
      </c>
      <c r="B18429" t="n">
        <v>656.1076929824565</v>
      </c>
    </row>
    <row r="18430">
      <c r="A18430" s="2" t="n">
        <v>45483.95833333334</v>
      </c>
      <c r="B18430" t="n">
        <v>621.441838421053</v>
      </c>
    </row>
    <row r="18431">
      <c r="A18431" s="2" t="n">
        <v>45483.96875</v>
      </c>
      <c r="B18431" t="n">
        <v>588.2410328947371</v>
      </c>
    </row>
    <row r="18432">
      <c r="A18432" s="2" t="n">
        <v>45483.97916666666</v>
      </c>
      <c r="B18432" t="n">
        <v>552.5886707017547</v>
      </c>
    </row>
    <row r="18433">
      <c r="A18433" s="2" t="n">
        <v>45483.98958333334</v>
      </c>
      <c r="B18433" t="n">
        <v>517.1731938596495</v>
      </c>
    </row>
    <row r="18434">
      <c r="A18434" s="2" t="n">
        <v>45484</v>
      </c>
      <c r="B18434" t="n">
        <v>484.7588461403512</v>
      </c>
    </row>
    <row r="18435">
      <c r="A18435" s="2" t="n">
        <v>45484.01041666666</v>
      </c>
      <c r="B18435" t="n">
        <v>451.0596544736845</v>
      </c>
    </row>
    <row r="18436">
      <c r="A18436" s="2" t="n">
        <v>45484.02083333334</v>
      </c>
      <c r="B18436" t="n">
        <v>418.6334678947372</v>
      </c>
    </row>
    <row r="18437">
      <c r="A18437" s="2" t="n">
        <v>45484.03125</v>
      </c>
      <c r="B18437" t="n">
        <v>384.309870789474</v>
      </c>
    </row>
    <row r="18438">
      <c r="A18438" s="2" t="n">
        <v>45484.04166666666</v>
      </c>
      <c r="B18438" t="n">
        <v>353.0912494736846</v>
      </c>
    </row>
    <row r="18439">
      <c r="A18439" s="2" t="n">
        <v>45484.05208333334</v>
      </c>
      <c r="B18439" t="n">
        <v>325.6886874561407</v>
      </c>
    </row>
    <row r="18440">
      <c r="A18440" s="2" t="n">
        <v>45484.0625</v>
      </c>
      <c r="B18440" t="n">
        <v>293.151318421053</v>
      </c>
    </row>
    <row r="18441">
      <c r="A18441" s="2" t="n">
        <v>45484.07291666666</v>
      </c>
      <c r="B18441" t="n">
        <v>256.9727795614039</v>
      </c>
    </row>
    <row r="18442">
      <c r="A18442" s="2" t="n">
        <v>45484.08333333334</v>
      </c>
      <c r="B18442" t="n">
        <v>222.12177754386</v>
      </c>
    </row>
    <row r="18443">
      <c r="A18443" s="2" t="n">
        <v>45484.09375</v>
      </c>
      <c r="B18443" t="n">
        <v>187.447546666667</v>
      </c>
    </row>
    <row r="18444">
      <c r="A18444" s="2" t="n">
        <v>45484.10416666666</v>
      </c>
      <c r="B18444" t="n">
        <v>149.7941922807021</v>
      </c>
    </row>
    <row r="18445">
      <c r="A18445" s="2" t="n">
        <v>45484.11458333334</v>
      </c>
      <c r="B18445" t="n">
        <v>111.9749708771933</v>
      </c>
    </row>
    <row r="18446">
      <c r="A18446" s="2" t="n">
        <v>45484.125</v>
      </c>
      <c r="B18446" t="n">
        <v>74.39209982456175</v>
      </c>
    </row>
    <row r="18447">
      <c r="A18447" s="2" t="n">
        <v>45484.13541666666</v>
      </c>
      <c r="B18447" t="n">
        <v>35.99660631578982</v>
      </c>
    </row>
    <row r="18448">
      <c r="A18448" s="2" t="n">
        <v>45484.14583333334</v>
      </c>
      <c r="B18448" t="n">
        <v>0</v>
      </c>
    </row>
    <row r="18449">
      <c r="A18449" s="2" t="n">
        <v>45484.15625</v>
      </c>
      <c r="B18449" t="n">
        <v>0</v>
      </c>
    </row>
    <row r="18450">
      <c r="A18450" s="2" t="n">
        <v>45484.16666666666</v>
      </c>
      <c r="B18450" t="n">
        <v>0</v>
      </c>
    </row>
    <row r="18451">
      <c r="A18451" s="2" t="n">
        <v>45484.17708333334</v>
      </c>
      <c r="B18451" t="n">
        <v>0</v>
      </c>
    </row>
    <row r="18452">
      <c r="A18452" s="2" t="n">
        <v>45484.1875</v>
      </c>
      <c r="B18452" t="n">
        <v>0</v>
      </c>
    </row>
    <row r="18453">
      <c r="A18453" s="2" t="n">
        <v>45484.19791666666</v>
      </c>
      <c r="B18453" t="n">
        <v>0</v>
      </c>
    </row>
    <row r="18454">
      <c r="A18454" s="2" t="n">
        <v>45484.20833333334</v>
      </c>
      <c r="B18454" t="n">
        <v>0</v>
      </c>
    </row>
    <row r="18455">
      <c r="A18455" s="2" t="n">
        <v>45484.21875</v>
      </c>
      <c r="B18455" t="n">
        <v>0</v>
      </c>
    </row>
    <row r="18456">
      <c r="A18456" s="2" t="n">
        <v>45484.22916666666</v>
      </c>
      <c r="B18456" t="n">
        <v>0</v>
      </c>
    </row>
    <row r="18457">
      <c r="A18457" s="2" t="n">
        <v>45484.23958333334</v>
      </c>
      <c r="B18457" t="n">
        <v>0</v>
      </c>
    </row>
    <row r="18458">
      <c r="A18458" s="2" t="n">
        <v>45484.25</v>
      </c>
      <c r="B18458" t="n">
        <v>0</v>
      </c>
    </row>
    <row r="18459">
      <c r="A18459" s="2" t="n">
        <v>45484.26041666666</v>
      </c>
      <c r="B18459" t="n">
        <v>0</v>
      </c>
    </row>
    <row r="18460">
      <c r="A18460" s="2" t="n">
        <v>45484.27083333334</v>
      </c>
      <c r="B18460" t="n">
        <v>0</v>
      </c>
    </row>
    <row r="18461">
      <c r="A18461" s="2" t="n">
        <v>45484.28125</v>
      </c>
      <c r="B18461" t="n">
        <v>0</v>
      </c>
    </row>
    <row r="18462">
      <c r="A18462" s="2" t="n">
        <v>45484.29166666666</v>
      </c>
      <c r="B18462" t="n">
        <v>0</v>
      </c>
    </row>
    <row r="18463">
      <c r="A18463" s="2" t="n">
        <v>45484.30208333334</v>
      </c>
      <c r="B18463" t="n">
        <v>0</v>
      </c>
    </row>
    <row r="18464">
      <c r="A18464" s="2" t="n">
        <v>45484.3125</v>
      </c>
      <c r="B18464" t="n">
        <v>0</v>
      </c>
    </row>
    <row r="18465">
      <c r="A18465" s="2" t="n">
        <v>45484.32291666666</v>
      </c>
      <c r="B18465" t="n">
        <v>0</v>
      </c>
    </row>
    <row r="18466">
      <c r="A18466" s="2" t="n">
        <v>45484.33333333334</v>
      </c>
      <c r="B18466" t="n">
        <v>0</v>
      </c>
    </row>
    <row r="18467">
      <c r="A18467" s="2" t="n">
        <v>45484.34375</v>
      </c>
      <c r="B18467" t="n">
        <v>0</v>
      </c>
    </row>
    <row r="18468">
      <c r="A18468" s="2" t="n">
        <v>45484.35416666666</v>
      </c>
      <c r="B18468" t="n">
        <v>2.456787225000004</v>
      </c>
    </row>
    <row r="18469">
      <c r="A18469" s="2" t="n">
        <v>45484.36458333334</v>
      </c>
      <c r="B18469" t="n">
        <v>6.842913225000003</v>
      </c>
    </row>
    <row r="18470">
      <c r="A18470" s="2" t="n">
        <v>45484.375</v>
      </c>
      <c r="B18470" t="n">
        <v>14.00123257500001</v>
      </c>
    </row>
    <row r="18471">
      <c r="A18471" s="2" t="n">
        <v>45484.38541666666</v>
      </c>
      <c r="B18471" t="n">
        <v>0</v>
      </c>
    </row>
    <row r="18472">
      <c r="A18472" s="2" t="n">
        <v>45484.39583333334</v>
      </c>
      <c r="B18472" t="n">
        <v>16.67282473684208</v>
      </c>
    </row>
    <row r="18473">
      <c r="A18473" s="2" t="n">
        <v>45484.40625</v>
      </c>
      <c r="B18473" t="n">
        <v>0</v>
      </c>
    </row>
    <row r="18474">
      <c r="A18474" s="2" t="n">
        <v>45484.41666666666</v>
      </c>
      <c r="B18474" t="n">
        <v>17.70663525</v>
      </c>
    </row>
    <row r="18475">
      <c r="A18475" s="2" t="n">
        <v>45484.42708333334</v>
      </c>
      <c r="B18475" t="n">
        <v>2.14928130263159</v>
      </c>
    </row>
    <row r="18476">
      <c r="A18476" s="2" t="n">
        <v>45484.4375</v>
      </c>
      <c r="B18476" t="n">
        <v>0</v>
      </c>
    </row>
    <row r="18477">
      <c r="A18477" s="2" t="n">
        <v>45484.44791666666</v>
      </c>
      <c r="B18477" t="n">
        <v>11.18126499999996</v>
      </c>
    </row>
    <row r="18478">
      <c r="A18478" s="2" t="n">
        <v>45484.45833333334</v>
      </c>
      <c r="B18478" t="n">
        <v>0</v>
      </c>
    </row>
    <row r="18479">
      <c r="A18479" s="2" t="n">
        <v>45484.46875</v>
      </c>
      <c r="B18479" t="n">
        <v>4.991951754385917</v>
      </c>
    </row>
    <row r="18480">
      <c r="A18480" s="2" t="n">
        <v>45484.47916666666</v>
      </c>
      <c r="B18480" t="n">
        <v>0</v>
      </c>
    </row>
    <row r="18481">
      <c r="A18481" s="2" t="n">
        <v>45484.48958333334</v>
      </c>
      <c r="B18481" t="n">
        <v>0</v>
      </c>
    </row>
    <row r="18482">
      <c r="A18482" s="2" t="n">
        <v>45484.5</v>
      </c>
      <c r="B18482" t="n">
        <v>1.988973421052678</v>
      </c>
    </row>
    <row r="18483">
      <c r="A18483" s="2" t="n">
        <v>45484.51041666666</v>
      </c>
      <c r="B18483" t="n">
        <v>56.68048438815802</v>
      </c>
    </row>
    <row r="18484">
      <c r="A18484" s="2" t="n">
        <v>45484.52083333334</v>
      </c>
      <c r="B18484" t="n">
        <v>93.29006503815802</v>
      </c>
    </row>
    <row r="18485">
      <c r="A18485" s="2" t="n">
        <v>45484.53125</v>
      </c>
      <c r="B18485" t="n">
        <v>130.651745688158</v>
      </c>
    </row>
    <row r="18486">
      <c r="A18486" s="2" t="n">
        <v>45484.54166666666</v>
      </c>
      <c r="B18486" t="n">
        <v>167.493734988158</v>
      </c>
    </row>
    <row r="18487">
      <c r="A18487" s="2" t="n">
        <v>45484.55208333334</v>
      </c>
      <c r="B18487" t="n">
        <v>203.133970638158</v>
      </c>
    </row>
    <row r="18488">
      <c r="A18488" s="2" t="n">
        <v>45484.5625</v>
      </c>
      <c r="B18488" t="n">
        <v>237.218678088158</v>
      </c>
    </row>
    <row r="18489">
      <c r="A18489" s="2" t="n">
        <v>45484.57291666666</v>
      </c>
      <c r="B18489" t="n">
        <v>269.309126088158</v>
      </c>
    </row>
    <row r="18490">
      <c r="A18490" s="2" t="n">
        <v>45484.58333333334</v>
      </c>
      <c r="B18490" t="n">
        <v>305.409545388158</v>
      </c>
    </row>
    <row r="18491">
      <c r="A18491" s="2" t="n">
        <v>45484.59375</v>
      </c>
      <c r="B18491" t="n">
        <v>341.513560488158</v>
      </c>
    </row>
    <row r="18492">
      <c r="A18492" s="2" t="n">
        <v>45484.60416666666</v>
      </c>
      <c r="B18492" t="n">
        <v>373.594424388158</v>
      </c>
    </row>
    <row r="18493">
      <c r="A18493" s="2" t="n">
        <v>45484.61458333334</v>
      </c>
      <c r="B18493" t="n">
        <v>399.526108038158</v>
      </c>
    </row>
    <row r="18494">
      <c r="A18494" s="2" t="n">
        <v>45484.625</v>
      </c>
      <c r="B18494" t="n">
        <v>405.263943138158</v>
      </c>
    </row>
    <row r="18495">
      <c r="A18495" s="2" t="n">
        <v>45484.63541666666</v>
      </c>
      <c r="B18495" t="n">
        <v>434.935077513158</v>
      </c>
    </row>
    <row r="18496">
      <c r="A18496" s="2" t="n">
        <v>45484.64583333334</v>
      </c>
      <c r="B18496" t="n">
        <v>519.647337363158</v>
      </c>
    </row>
    <row r="18497">
      <c r="A18497" s="2" t="n">
        <v>45484.65625</v>
      </c>
      <c r="B18497" t="n">
        <v>566.1820471381579</v>
      </c>
    </row>
    <row r="18498">
      <c r="A18498" s="2" t="n">
        <v>45484.66666666666</v>
      </c>
      <c r="B18498" t="n">
        <v>625.4117595631581</v>
      </c>
    </row>
    <row r="18499">
      <c r="A18499" s="2" t="n">
        <v>45484.67708333334</v>
      </c>
      <c r="B18499" t="n">
        <v>680.8891133131581</v>
      </c>
    </row>
    <row r="18500">
      <c r="A18500" s="2" t="n">
        <v>45484.6875</v>
      </c>
      <c r="B18500" t="n">
        <v>719.3774997631581</v>
      </c>
    </row>
    <row r="18501">
      <c r="A18501" s="2" t="n">
        <v>45484.69791666666</v>
      </c>
      <c r="B18501" t="n">
        <v>799.7470269631581</v>
      </c>
    </row>
    <row r="18502">
      <c r="A18502" s="2" t="n">
        <v>45484.70833333334</v>
      </c>
      <c r="B18502" t="n">
        <v>869.989981413158</v>
      </c>
    </row>
    <row r="18503">
      <c r="A18503" s="2" t="n">
        <v>45484.71875</v>
      </c>
      <c r="B18503" t="n">
        <v>925.040809938158</v>
      </c>
    </row>
    <row r="18504">
      <c r="A18504" s="2" t="n">
        <v>45484.72916666666</v>
      </c>
      <c r="B18504" t="n">
        <v>955.869168663158</v>
      </c>
    </row>
    <row r="18505">
      <c r="A18505" s="2" t="n">
        <v>45484.73958333334</v>
      </c>
      <c r="B18505" t="n">
        <v>969.662365263158</v>
      </c>
    </row>
    <row r="18506">
      <c r="A18506" s="2" t="n">
        <v>45484.75</v>
      </c>
      <c r="B18506" t="n">
        <v>961.103083508772</v>
      </c>
    </row>
    <row r="18507">
      <c r="A18507" s="2" t="n">
        <v>45484.76041666666</v>
      </c>
      <c r="B18507" t="n">
        <v>946.191652017544</v>
      </c>
    </row>
    <row r="18508">
      <c r="A18508" s="2" t="n">
        <v>45484.77083333334</v>
      </c>
      <c r="B18508" t="n">
        <v>937.3221975438598</v>
      </c>
    </row>
    <row r="18509">
      <c r="A18509" s="2" t="n">
        <v>45484.78125</v>
      </c>
      <c r="B18509" t="n">
        <v>932.0065569298247</v>
      </c>
    </row>
    <row r="18510">
      <c r="A18510" s="2" t="n">
        <v>45484.79166666666</v>
      </c>
      <c r="B18510" t="n">
        <v>926.6795949122809</v>
      </c>
    </row>
    <row r="18511">
      <c r="A18511" s="2" t="n">
        <v>45484.80208333334</v>
      </c>
      <c r="B18511" t="n">
        <v>917.0277512280703</v>
      </c>
    </row>
    <row r="18512">
      <c r="A18512" s="2" t="n">
        <v>45484.8125</v>
      </c>
      <c r="B18512" t="n">
        <v>903.7010043859651</v>
      </c>
    </row>
    <row r="18513">
      <c r="A18513" s="2" t="n">
        <v>45484.82291666666</v>
      </c>
      <c r="B18513" t="n">
        <v>872.429709385965</v>
      </c>
    </row>
    <row r="18514">
      <c r="A18514" s="2" t="n">
        <v>45484.83333333334</v>
      </c>
      <c r="B18514" t="n">
        <v>841.5716226315791</v>
      </c>
    </row>
    <row r="18515">
      <c r="A18515" s="2" t="n">
        <v>45484.84375</v>
      </c>
      <c r="B18515" t="n">
        <v>819.3716892982458</v>
      </c>
    </row>
    <row r="18516">
      <c r="A18516" s="2" t="n">
        <v>45484.85416666666</v>
      </c>
      <c r="B18516" t="n">
        <v>798.1288968421054</v>
      </c>
    </row>
    <row r="18517">
      <c r="A18517" s="2" t="n">
        <v>45484.86458333334</v>
      </c>
      <c r="B18517" t="n">
        <v>774.8251652631582</v>
      </c>
    </row>
    <row r="18518">
      <c r="A18518" s="2" t="n">
        <v>45484.875</v>
      </c>
      <c r="B18518" t="n">
        <v>748.0666054385968</v>
      </c>
    </row>
    <row r="18519">
      <c r="A18519" s="2" t="n">
        <v>45484.88541666666</v>
      </c>
      <c r="B18519" t="n">
        <v>722.9414070175442</v>
      </c>
    </row>
    <row r="18520">
      <c r="A18520" s="2" t="n">
        <v>45484.89583333334</v>
      </c>
      <c r="B18520" t="n">
        <v>695.9853008771933</v>
      </c>
    </row>
    <row r="18521">
      <c r="A18521" s="2" t="n">
        <v>45484.90625</v>
      </c>
      <c r="B18521" t="n">
        <v>670.8301434210529</v>
      </c>
    </row>
    <row r="18522">
      <c r="A18522" s="2" t="n">
        <v>45484.91666666666</v>
      </c>
      <c r="B18522" t="n">
        <v>639.3156135087721</v>
      </c>
    </row>
    <row r="18523">
      <c r="A18523" s="2" t="n">
        <v>45484.92708333334</v>
      </c>
      <c r="B18523" t="n">
        <v>607.8482641228073</v>
      </c>
    </row>
    <row r="18524">
      <c r="A18524" s="2" t="n">
        <v>45484.9375</v>
      </c>
      <c r="B18524" t="n">
        <v>588.8683357894739</v>
      </c>
    </row>
    <row r="18525">
      <c r="A18525" s="2" t="n">
        <v>45484.94791666666</v>
      </c>
      <c r="B18525" t="n">
        <v>561.3576565789476</v>
      </c>
    </row>
    <row r="18526">
      <c r="A18526" s="2" t="n">
        <v>45484.95833333334</v>
      </c>
      <c r="B18526" t="n">
        <v>526.7446756140353</v>
      </c>
    </row>
    <row r="18527">
      <c r="A18527" s="2" t="n">
        <v>45484.96875</v>
      </c>
      <c r="B18527" t="n">
        <v>491.7591510526318</v>
      </c>
    </row>
    <row r="18528">
      <c r="A18528" s="2" t="n">
        <v>45484.97916666666</v>
      </c>
      <c r="B18528" t="n">
        <v>457.2505950877195</v>
      </c>
    </row>
    <row r="18529">
      <c r="A18529" s="2" t="n">
        <v>45484.98958333334</v>
      </c>
      <c r="B18529" t="n">
        <v>424.2268433333336</v>
      </c>
    </row>
    <row r="18530">
      <c r="A18530" s="2" t="n">
        <v>45485</v>
      </c>
      <c r="B18530" t="n">
        <v>390.810521403509</v>
      </c>
    </row>
    <row r="18531">
      <c r="A18531" s="2" t="n">
        <v>45485.01041666666</v>
      </c>
      <c r="B18531" t="n">
        <v>358.1657929824564</v>
      </c>
    </row>
    <row r="18532">
      <c r="A18532" s="2" t="n">
        <v>45485.02083333334</v>
      </c>
      <c r="B18532" t="n">
        <v>323.5031245614038</v>
      </c>
    </row>
    <row r="18533">
      <c r="A18533" s="2" t="n">
        <v>45485.03125</v>
      </c>
      <c r="B18533" t="n">
        <v>289.9001561403512</v>
      </c>
    </row>
    <row r="18534">
      <c r="A18534" s="2" t="n">
        <v>45485.04166666666</v>
      </c>
      <c r="B18534" t="n">
        <v>259.6110747368424</v>
      </c>
    </row>
    <row r="18535">
      <c r="A18535" s="2" t="n">
        <v>45485.05208333334</v>
      </c>
      <c r="B18535" t="n">
        <v>232.6191521052635</v>
      </c>
    </row>
    <row r="18536">
      <c r="A18536" s="2" t="n">
        <v>45485.0625</v>
      </c>
      <c r="B18536" t="n">
        <v>198.3033082456143</v>
      </c>
    </row>
    <row r="18537">
      <c r="A18537" s="2" t="n">
        <v>45485.07291666666</v>
      </c>
      <c r="B18537" t="n">
        <v>163.2773619298249</v>
      </c>
    </row>
    <row r="18538">
      <c r="A18538" s="2" t="n">
        <v>45485.08333333334</v>
      </c>
      <c r="B18538" t="n">
        <v>130.2819587719301</v>
      </c>
    </row>
    <row r="18539">
      <c r="A18539" s="2" t="n">
        <v>45485.09375</v>
      </c>
      <c r="B18539" t="n">
        <v>94.45044026315821</v>
      </c>
    </row>
    <row r="18540">
      <c r="A18540" s="2" t="n">
        <v>45485.10416666666</v>
      </c>
      <c r="B18540" t="n">
        <v>55.82830070175469</v>
      </c>
    </row>
    <row r="18541">
      <c r="A18541" s="2" t="n">
        <v>45485.11458333334</v>
      </c>
      <c r="B18541" t="n">
        <v>16.71612157894767</v>
      </c>
    </row>
    <row r="18542">
      <c r="A18542" s="2" t="n">
        <v>45485.125</v>
      </c>
      <c r="B18542" t="n">
        <v>0</v>
      </c>
    </row>
    <row r="18543">
      <c r="A18543" s="2" t="n">
        <v>45485.13541666666</v>
      </c>
      <c r="B18543" t="n">
        <v>0</v>
      </c>
    </row>
    <row r="18544">
      <c r="A18544" s="2" t="n">
        <v>45485.14583333334</v>
      </c>
      <c r="B18544" t="n">
        <v>0</v>
      </c>
    </row>
    <row r="18545">
      <c r="A18545" s="2" t="n">
        <v>45485.15625</v>
      </c>
      <c r="B18545" t="n">
        <v>0</v>
      </c>
    </row>
    <row r="18546">
      <c r="A18546" s="2" t="n">
        <v>45485.16666666666</v>
      </c>
      <c r="B18546" t="n">
        <v>0</v>
      </c>
    </row>
    <row r="18547">
      <c r="A18547" s="2" t="n">
        <v>45485.17708333334</v>
      </c>
      <c r="B18547" t="n">
        <v>0</v>
      </c>
    </row>
    <row r="18548">
      <c r="A18548" s="2" t="n">
        <v>45485.1875</v>
      </c>
      <c r="B18548" t="n">
        <v>0</v>
      </c>
    </row>
    <row r="18549">
      <c r="A18549" s="2" t="n">
        <v>45485.19791666666</v>
      </c>
      <c r="B18549" t="n">
        <v>0</v>
      </c>
    </row>
    <row r="18550">
      <c r="A18550" s="2" t="n">
        <v>45485.20833333334</v>
      </c>
      <c r="B18550" t="n">
        <v>0</v>
      </c>
    </row>
    <row r="18551">
      <c r="A18551" s="2" t="n">
        <v>45485.21875</v>
      </c>
      <c r="B18551" t="n">
        <v>0</v>
      </c>
    </row>
    <row r="18552">
      <c r="A18552" s="2" t="n">
        <v>45485.22916666666</v>
      </c>
      <c r="B18552" t="n">
        <v>0</v>
      </c>
    </row>
    <row r="18553">
      <c r="A18553" s="2" t="n">
        <v>45485.23958333334</v>
      </c>
      <c r="B18553" t="n">
        <v>0</v>
      </c>
    </row>
    <row r="18554">
      <c r="A18554" s="2" t="n">
        <v>45485.25</v>
      </c>
      <c r="B18554" t="n">
        <v>0</v>
      </c>
    </row>
    <row r="18555">
      <c r="A18555" s="2" t="n">
        <v>45485.26041666666</v>
      </c>
      <c r="B18555" t="n">
        <v>0</v>
      </c>
    </row>
    <row r="18556">
      <c r="A18556" s="2" t="n">
        <v>45485.27083333334</v>
      </c>
      <c r="B18556" t="n">
        <v>0</v>
      </c>
    </row>
    <row r="18557">
      <c r="A18557" s="2" t="n">
        <v>45485.28125</v>
      </c>
      <c r="B18557" t="n">
        <v>0</v>
      </c>
    </row>
    <row r="18558">
      <c r="A18558" s="2" t="n">
        <v>45485.29166666666</v>
      </c>
      <c r="B18558" t="n">
        <v>0</v>
      </c>
    </row>
    <row r="18559">
      <c r="A18559" s="2" t="n">
        <v>45485.30208333334</v>
      </c>
      <c r="B18559" t="n">
        <v>0</v>
      </c>
    </row>
    <row r="18560">
      <c r="A18560" s="2" t="n">
        <v>45485.3125</v>
      </c>
      <c r="B18560" t="n">
        <v>0</v>
      </c>
    </row>
    <row r="18561">
      <c r="A18561" s="2" t="n">
        <v>45485.32291666666</v>
      </c>
      <c r="B18561" t="n">
        <v>0</v>
      </c>
    </row>
    <row r="18562">
      <c r="A18562" s="2" t="n">
        <v>45485.33333333334</v>
      </c>
      <c r="B18562" t="n">
        <v>0</v>
      </c>
    </row>
    <row r="18563">
      <c r="A18563" s="2" t="n">
        <v>45485.34375</v>
      </c>
      <c r="B18563" t="n">
        <v>0</v>
      </c>
    </row>
    <row r="18564">
      <c r="A18564" s="2" t="n">
        <v>45485.35416666666</v>
      </c>
      <c r="B18564" t="n">
        <v>0</v>
      </c>
    </row>
    <row r="18565">
      <c r="A18565" s="2" t="n">
        <v>45485.36458333334</v>
      </c>
      <c r="B18565" t="n">
        <v>1.12911615</v>
      </c>
    </row>
    <row r="18566">
      <c r="A18566" s="2" t="n">
        <v>45485.375</v>
      </c>
      <c r="B18566" t="n">
        <v>11.8275738</v>
      </c>
    </row>
    <row r="18567">
      <c r="A18567" s="2" t="n">
        <v>45485.38541666666</v>
      </c>
      <c r="B18567" t="n">
        <v>32.18662665</v>
      </c>
    </row>
    <row r="18568">
      <c r="A18568" s="2" t="n">
        <v>45485.39583333334</v>
      </c>
      <c r="B18568" t="n">
        <v>55.13833575</v>
      </c>
    </row>
    <row r="18569">
      <c r="A18569" s="2" t="n">
        <v>45485.40625</v>
      </c>
      <c r="B18569" t="n">
        <v>94.51847662499999</v>
      </c>
    </row>
    <row r="18570">
      <c r="A18570" s="2" t="n">
        <v>45485.41666666666</v>
      </c>
      <c r="B18570" t="n">
        <v>145.69203345</v>
      </c>
    </row>
    <row r="18571">
      <c r="A18571" s="2" t="n">
        <v>45485.42708333334</v>
      </c>
      <c r="B18571" t="n">
        <v>172.15645785</v>
      </c>
    </row>
    <row r="18572">
      <c r="A18572" s="2" t="n">
        <v>45485.4375</v>
      </c>
      <c r="B18572" t="n">
        <v>189.85918875</v>
      </c>
    </row>
    <row r="18573">
      <c r="A18573" s="2" t="n">
        <v>45485.44791666666</v>
      </c>
      <c r="B18573" t="n">
        <v>214.064108175</v>
      </c>
    </row>
    <row r="18574">
      <c r="A18574" s="2" t="n">
        <v>45485.45833333334</v>
      </c>
      <c r="B18574" t="n">
        <v>239.38786335</v>
      </c>
    </row>
    <row r="18575">
      <c r="A18575" s="2" t="n">
        <v>45485.46875</v>
      </c>
      <c r="B18575" t="n">
        <v>254.58108075</v>
      </c>
    </row>
    <row r="18576">
      <c r="A18576" s="2" t="n">
        <v>45485.47916666666</v>
      </c>
      <c r="B18576" t="n">
        <v>258.3017328</v>
      </c>
    </row>
    <row r="18577">
      <c r="A18577" s="2" t="n">
        <v>45485.48958333334</v>
      </c>
      <c r="B18577" t="n">
        <v>259.413715575</v>
      </c>
    </row>
    <row r="18578">
      <c r="A18578" s="2" t="n">
        <v>45485.5</v>
      </c>
      <c r="B18578" t="n">
        <v>260.62897365</v>
      </c>
    </row>
    <row r="18579">
      <c r="A18579" s="2" t="n">
        <v>45485.51041666666</v>
      </c>
      <c r="B18579" t="n">
        <v>260.0659304921053</v>
      </c>
    </row>
    <row r="18580">
      <c r="A18580" s="2" t="n">
        <v>45485.52083333334</v>
      </c>
      <c r="B18580" t="n">
        <v>262.3649116421053</v>
      </c>
    </row>
    <row r="18581">
      <c r="A18581" s="2" t="n">
        <v>45485.53125</v>
      </c>
      <c r="B18581" t="n">
        <v>260.7819290982457</v>
      </c>
    </row>
    <row r="18582">
      <c r="A18582" s="2" t="n">
        <v>45485.54166666666</v>
      </c>
      <c r="B18582" t="n">
        <v>259.5272902385965</v>
      </c>
    </row>
    <row r="18583">
      <c r="A18583" s="2" t="n">
        <v>45485.55208333334</v>
      </c>
      <c r="B18583" t="n">
        <v>255.5905566421053</v>
      </c>
    </row>
    <row r="18584">
      <c r="A18584" s="2" t="n">
        <v>45485.5625</v>
      </c>
      <c r="B18584" t="n">
        <v>252.9547807649123</v>
      </c>
    </row>
    <row r="18585">
      <c r="A18585" s="2" t="n">
        <v>45485.57291666666</v>
      </c>
      <c r="B18585" t="n">
        <v>247.8716805017544</v>
      </c>
    </row>
    <row r="18586">
      <c r="A18586" s="2" t="n">
        <v>45485.58333333334</v>
      </c>
      <c r="B18586" t="n">
        <v>253.5376508267544</v>
      </c>
    </row>
    <row r="18587">
      <c r="A18587" s="2" t="n">
        <v>45485.59375</v>
      </c>
      <c r="B18587" t="n">
        <v>282.4943796767544</v>
      </c>
    </row>
    <row r="18588">
      <c r="A18588" s="2" t="n">
        <v>45485.60416666666</v>
      </c>
      <c r="B18588" t="n">
        <v>375.7038699767544</v>
      </c>
    </row>
    <row r="18589">
      <c r="A18589" s="2" t="n">
        <v>45485.61458333334</v>
      </c>
      <c r="B18589" t="n">
        <v>429.1799580767544</v>
      </c>
    </row>
    <row r="18590">
      <c r="A18590" s="2" t="n">
        <v>45485.625</v>
      </c>
      <c r="B18590" t="n">
        <v>426.6673050942983</v>
      </c>
    </row>
    <row r="18591">
      <c r="A18591" s="2" t="n">
        <v>45485.63541666666</v>
      </c>
      <c r="B18591" t="n">
        <v>418.4898863223685</v>
      </c>
    </row>
    <row r="18592">
      <c r="A18592" s="2" t="n">
        <v>45485.64583333334</v>
      </c>
      <c r="B18592" t="n">
        <v>417.7442203574562</v>
      </c>
    </row>
    <row r="18593">
      <c r="A18593" s="2" t="n">
        <v>45485.65625</v>
      </c>
      <c r="B18593" t="n">
        <v>410.6094792171053</v>
      </c>
    </row>
    <row r="18594">
      <c r="A18594" s="2" t="n">
        <v>45485.66666666666</v>
      </c>
      <c r="B18594" t="n">
        <v>386.4677749188597</v>
      </c>
    </row>
    <row r="18595">
      <c r="A18595" s="2" t="n">
        <v>45485.67708333334</v>
      </c>
      <c r="B18595" t="n">
        <v>364.2752428135965</v>
      </c>
    </row>
    <row r="18596">
      <c r="A18596" s="2" t="n">
        <v>45485.6875</v>
      </c>
      <c r="B18596" t="n">
        <v>348.7436887785088</v>
      </c>
    </row>
    <row r="18597">
      <c r="A18597" s="2" t="n">
        <v>45485.69791666666</v>
      </c>
      <c r="B18597" t="n">
        <v>332.6341916732457</v>
      </c>
    </row>
    <row r="18598">
      <c r="A18598" s="2" t="n">
        <v>45485.70833333334</v>
      </c>
      <c r="B18598" t="n">
        <v>321.7063503574562</v>
      </c>
    </row>
    <row r="18599">
      <c r="A18599" s="2" t="n">
        <v>45485.71875</v>
      </c>
      <c r="B18599" t="n">
        <v>321.1807715855264</v>
      </c>
    </row>
    <row r="18600">
      <c r="A18600" s="2" t="n">
        <v>45485.72916666666</v>
      </c>
      <c r="B18600" t="n">
        <v>320.5930314100879</v>
      </c>
    </row>
    <row r="18601">
      <c r="A18601" s="2" t="n">
        <v>45485.73958333334</v>
      </c>
      <c r="B18601" t="n">
        <v>302.4305977258773</v>
      </c>
    </row>
    <row r="18602">
      <c r="A18602" s="2" t="n">
        <v>45485.75</v>
      </c>
      <c r="B18602" t="n">
        <v>274.9344368486843</v>
      </c>
    </row>
    <row r="18603">
      <c r="A18603" s="2" t="n">
        <v>45485.76041666666</v>
      </c>
      <c r="B18603" t="n">
        <v>254.3801614978071</v>
      </c>
    </row>
    <row r="18604">
      <c r="A18604" s="2" t="n">
        <v>45485.77083333334</v>
      </c>
      <c r="B18604" t="n">
        <v>246.7577131644738</v>
      </c>
    </row>
    <row r="18605">
      <c r="A18605" s="2" t="n">
        <v>45485.78125</v>
      </c>
      <c r="B18605" t="n">
        <v>230.0713168486843</v>
      </c>
    </row>
    <row r="18606">
      <c r="A18606" s="2" t="n">
        <v>45485.79166666666</v>
      </c>
      <c r="B18606" t="n">
        <v>206.9049859714914</v>
      </c>
    </row>
    <row r="18607">
      <c r="A18607" s="2" t="n">
        <v>45485.80208333334</v>
      </c>
      <c r="B18607" t="n">
        <v>180.4735194802633</v>
      </c>
    </row>
    <row r="18608">
      <c r="A18608" s="2" t="n">
        <v>45485.8125</v>
      </c>
      <c r="B18608" t="n">
        <v>153.3012029890352</v>
      </c>
    </row>
    <row r="18609">
      <c r="A18609" s="2" t="n">
        <v>45485.82291666666</v>
      </c>
      <c r="B18609" t="n">
        <v>122.7516664100879</v>
      </c>
    </row>
    <row r="18610">
      <c r="A18610" s="2" t="n">
        <v>45485.83333333334</v>
      </c>
      <c r="B18610" t="n">
        <v>101.7970829890352</v>
      </c>
    </row>
    <row r="18611">
      <c r="A18611" s="2" t="n">
        <v>45485.84375</v>
      </c>
      <c r="B18611" t="n">
        <v>79.31388728728086</v>
      </c>
    </row>
    <row r="18612">
      <c r="A18612" s="2" t="n">
        <v>45485.85416666666</v>
      </c>
      <c r="B18612" t="n">
        <v>53.72768281359665</v>
      </c>
    </row>
    <row r="18613">
      <c r="A18613" s="2" t="n">
        <v>45485.86458333334</v>
      </c>
      <c r="B18613" t="n">
        <v>25.99628176096508</v>
      </c>
    </row>
    <row r="18614">
      <c r="A18614" s="2" t="n">
        <v>45485.875</v>
      </c>
      <c r="B18614" t="n">
        <v>0</v>
      </c>
    </row>
    <row r="18615">
      <c r="A18615" s="2" t="n">
        <v>45485.88541666666</v>
      </c>
      <c r="B18615" t="n">
        <v>0</v>
      </c>
    </row>
    <row r="18616">
      <c r="A18616" s="2" t="n">
        <v>45485.89583333334</v>
      </c>
      <c r="B18616" t="n">
        <v>0</v>
      </c>
    </row>
    <row r="18617">
      <c r="A18617" s="2" t="n">
        <v>45485.90625</v>
      </c>
      <c r="B18617" t="n">
        <v>0</v>
      </c>
    </row>
    <row r="18618">
      <c r="A18618" s="2" t="n">
        <v>45485.91666666666</v>
      </c>
      <c r="B18618" t="n">
        <v>0</v>
      </c>
    </row>
    <row r="18619">
      <c r="A18619" s="2" t="n">
        <v>45485.92708333334</v>
      </c>
      <c r="B18619" t="n">
        <v>0</v>
      </c>
    </row>
    <row r="18620">
      <c r="A18620" s="2" t="n">
        <v>45485.9375</v>
      </c>
      <c r="B18620" t="n">
        <v>0</v>
      </c>
    </row>
    <row r="18621">
      <c r="A18621" s="2" t="n">
        <v>45485.94791666666</v>
      </c>
      <c r="B18621" t="n">
        <v>0</v>
      </c>
    </row>
    <row r="18622">
      <c r="A18622" s="2" t="n">
        <v>45485.95833333334</v>
      </c>
      <c r="B18622" t="n">
        <v>0</v>
      </c>
    </row>
    <row r="18623">
      <c r="A18623" s="2" t="n">
        <v>45485.96875</v>
      </c>
      <c r="B18623" t="n">
        <v>0</v>
      </c>
    </row>
    <row r="18624">
      <c r="A18624" s="2" t="n">
        <v>45485.97916666666</v>
      </c>
      <c r="B18624" t="n">
        <v>0</v>
      </c>
    </row>
    <row r="18625">
      <c r="A18625" s="2" t="n">
        <v>45485.98958333334</v>
      </c>
      <c r="B18625" t="n">
        <v>0</v>
      </c>
    </row>
    <row r="18626">
      <c r="A18626" s="2" t="n">
        <v>45486</v>
      </c>
      <c r="B18626" t="n">
        <v>0</v>
      </c>
    </row>
    <row r="18627">
      <c r="A18627" s="2" t="n">
        <v>45486.01041666666</v>
      </c>
      <c r="B18627" t="n">
        <v>0</v>
      </c>
    </row>
    <row r="18628">
      <c r="A18628" s="2" t="n">
        <v>45486.02083333334</v>
      </c>
      <c r="B18628" t="n">
        <v>0</v>
      </c>
    </row>
    <row r="18629">
      <c r="A18629" s="2" t="n">
        <v>45486.03125</v>
      </c>
      <c r="B18629" t="n">
        <v>0</v>
      </c>
    </row>
    <row r="18630">
      <c r="A18630" s="2" t="n">
        <v>45486.04166666666</v>
      </c>
      <c r="B18630" t="n">
        <v>0</v>
      </c>
    </row>
    <row r="18631">
      <c r="A18631" s="2" t="n">
        <v>45486.05208333334</v>
      </c>
      <c r="B18631" t="n">
        <v>0</v>
      </c>
    </row>
    <row r="18632">
      <c r="A18632" s="2" t="n">
        <v>45486.0625</v>
      </c>
      <c r="B18632" t="n">
        <v>0</v>
      </c>
    </row>
    <row r="18633">
      <c r="A18633" s="2" t="n">
        <v>45486.07291666666</v>
      </c>
      <c r="B18633" t="n">
        <v>0</v>
      </c>
    </row>
    <row r="18634">
      <c r="A18634" s="2" t="n">
        <v>45486.08333333334</v>
      </c>
      <c r="B18634" t="n">
        <v>0</v>
      </c>
    </row>
    <row r="18635">
      <c r="A18635" s="2" t="n">
        <v>45486.09375</v>
      </c>
      <c r="B18635" t="n">
        <v>0</v>
      </c>
    </row>
    <row r="18636">
      <c r="A18636" s="2" t="n">
        <v>45486.10416666666</v>
      </c>
      <c r="B18636" t="n">
        <v>0</v>
      </c>
    </row>
    <row r="18637">
      <c r="A18637" s="2" t="n">
        <v>45486.11458333334</v>
      </c>
      <c r="B18637" t="n">
        <v>0</v>
      </c>
    </row>
    <row r="18638">
      <c r="A18638" s="2" t="n">
        <v>45486.125</v>
      </c>
      <c r="B18638" t="n">
        <v>0</v>
      </c>
    </row>
    <row r="18639">
      <c r="A18639" s="2" t="n">
        <v>45486.13541666666</v>
      </c>
      <c r="B18639" t="n">
        <v>0</v>
      </c>
    </row>
    <row r="18640">
      <c r="A18640" s="2" t="n">
        <v>45486.14583333334</v>
      </c>
      <c r="B18640" t="n">
        <v>0</v>
      </c>
    </row>
    <row r="18641">
      <c r="A18641" s="2" t="n">
        <v>45486.15625</v>
      </c>
      <c r="B18641" t="n">
        <v>0</v>
      </c>
    </row>
    <row r="18642">
      <c r="A18642" s="2" t="n">
        <v>45486.16666666666</v>
      </c>
      <c r="B18642" t="n">
        <v>0</v>
      </c>
    </row>
    <row r="18643">
      <c r="A18643" s="2" t="n">
        <v>45486.17708333334</v>
      </c>
      <c r="B18643" t="n">
        <v>0</v>
      </c>
    </row>
    <row r="18644">
      <c r="A18644" s="2" t="n">
        <v>45486.1875</v>
      </c>
      <c r="B18644" t="n">
        <v>0</v>
      </c>
    </row>
    <row r="18645">
      <c r="A18645" s="2" t="n">
        <v>45486.19791666666</v>
      </c>
      <c r="B18645" t="n">
        <v>0</v>
      </c>
    </row>
    <row r="18646">
      <c r="A18646" s="2" t="n">
        <v>45486.20833333334</v>
      </c>
      <c r="B18646" t="n">
        <v>0</v>
      </c>
    </row>
    <row r="18647">
      <c r="A18647" s="2" t="n">
        <v>45486.21875</v>
      </c>
      <c r="B18647" t="n">
        <v>0</v>
      </c>
    </row>
    <row r="18648">
      <c r="A18648" s="2" t="n">
        <v>45486.22916666666</v>
      </c>
      <c r="B18648" t="n">
        <v>0</v>
      </c>
    </row>
    <row r="18649">
      <c r="A18649" s="2" t="n">
        <v>45486.23958333334</v>
      </c>
      <c r="B18649" t="n">
        <v>0</v>
      </c>
    </row>
    <row r="18650">
      <c r="A18650" s="2" t="n">
        <v>45486.25</v>
      </c>
      <c r="B18650" t="n">
        <v>0</v>
      </c>
    </row>
    <row r="18651">
      <c r="A18651" s="2" t="n">
        <v>45486.26041666666</v>
      </c>
      <c r="B18651" t="n">
        <v>0</v>
      </c>
    </row>
    <row r="18652">
      <c r="A18652" s="2" t="n">
        <v>45486.27083333334</v>
      </c>
      <c r="B18652" t="n">
        <v>0</v>
      </c>
    </row>
    <row r="18653">
      <c r="A18653" s="2" t="n">
        <v>45486.28125</v>
      </c>
      <c r="B18653" t="n">
        <v>0</v>
      </c>
    </row>
    <row r="18654">
      <c r="A18654" s="2" t="n">
        <v>45486.29166666666</v>
      </c>
      <c r="B18654" t="n">
        <v>0</v>
      </c>
    </row>
    <row r="18655">
      <c r="A18655" s="2" t="n">
        <v>45486.30208333334</v>
      </c>
      <c r="B18655" t="n">
        <v>0</v>
      </c>
    </row>
    <row r="18656">
      <c r="A18656" s="2" t="n">
        <v>45486.3125</v>
      </c>
      <c r="B18656" t="n">
        <v>0</v>
      </c>
    </row>
    <row r="18657">
      <c r="A18657" s="2" t="n">
        <v>45486.32291666666</v>
      </c>
      <c r="B18657" t="n">
        <v>0</v>
      </c>
    </row>
    <row r="18658">
      <c r="A18658" s="2" t="n">
        <v>45486.33333333334</v>
      </c>
      <c r="B18658" t="n">
        <v>0</v>
      </c>
    </row>
    <row r="18659">
      <c r="A18659" s="2" t="n">
        <v>45486.34375</v>
      </c>
      <c r="B18659" t="n">
        <v>0</v>
      </c>
    </row>
    <row r="18660">
      <c r="A18660" s="2" t="n">
        <v>45486.35416666666</v>
      </c>
      <c r="B18660" t="n">
        <v>0</v>
      </c>
    </row>
    <row r="18661">
      <c r="A18661" s="2" t="n">
        <v>45486.36458333334</v>
      </c>
      <c r="B18661" t="n">
        <v>0</v>
      </c>
    </row>
    <row r="18662">
      <c r="A18662" s="2" t="n">
        <v>45486.375</v>
      </c>
      <c r="B18662" t="n">
        <v>0</v>
      </c>
    </row>
    <row r="18663">
      <c r="A18663" s="2" t="n">
        <v>45486.38541666666</v>
      </c>
      <c r="B18663" t="n">
        <v>0</v>
      </c>
    </row>
    <row r="18664">
      <c r="A18664" s="2" t="n">
        <v>45486.39583333334</v>
      </c>
      <c r="B18664" t="n">
        <v>0</v>
      </c>
    </row>
    <row r="18665">
      <c r="A18665" s="2" t="n">
        <v>45486.40625</v>
      </c>
      <c r="B18665" t="n">
        <v>0</v>
      </c>
    </row>
    <row r="18666">
      <c r="A18666" s="2" t="n">
        <v>45486.41666666666</v>
      </c>
      <c r="B18666" t="n">
        <v>0</v>
      </c>
    </row>
    <row r="18667">
      <c r="A18667" s="2" t="n">
        <v>45486.42708333334</v>
      </c>
      <c r="B18667" t="n">
        <v>0</v>
      </c>
    </row>
    <row r="18668">
      <c r="A18668" s="2" t="n">
        <v>45486.4375</v>
      </c>
      <c r="B18668" t="n">
        <v>0</v>
      </c>
    </row>
    <row r="18669">
      <c r="A18669" s="2" t="n">
        <v>45486.44791666666</v>
      </c>
      <c r="B18669" t="n">
        <v>0.1593883333333442</v>
      </c>
    </row>
    <row r="18670">
      <c r="A18670" s="2" t="n">
        <v>45486.45833333334</v>
      </c>
      <c r="B18670" t="n">
        <v>3.232539824561448</v>
      </c>
    </row>
    <row r="18671">
      <c r="A18671" s="2" t="n">
        <v>45486.46875</v>
      </c>
      <c r="B18671" t="n">
        <v>10.30026666666672</v>
      </c>
    </row>
    <row r="18672">
      <c r="A18672" s="2" t="n">
        <v>45486.47916666666</v>
      </c>
      <c r="B18672" t="n">
        <v>19.52018228070182</v>
      </c>
    </row>
    <row r="18673">
      <c r="A18673" s="2" t="n">
        <v>45486.48958333334</v>
      </c>
      <c r="B18673" t="n">
        <v>27.16613350877202</v>
      </c>
    </row>
    <row r="18674">
      <c r="A18674" s="2" t="n">
        <v>45486.5</v>
      </c>
      <c r="B18674" t="n">
        <v>35.19198947368432</v>
      </c>
    </row>
    <row r="18675">
      <c r="A18675" s="2" t="n">
        <v>45486.51041666666</v>
      </c>
      <c r="B18675" t="n">
        <v>47.15563877192996</v>
      </c>
    </row>
    <row r="18676">
      <c r="A18676" s="2" t="n">
        <v>45486.52083333334</v>
      </c>
      <c r="B18676" t="n">
        <v>61.10299403508791</v>
      </c>
    </row>
    <row r="18677">
      <c r="A18677" s="2" t="n">
        <v>45486.53125</v>
      </c>
      <c r="B18677" t="n">
        <v>74.62518210526336</v>
      </c>
    </row>
    <row r="18678">
      <c r="A18678" s="2" t="n">
        <v>45486.54166666666</v>
      </c>
      <c r="B18678" t="n">
        <v>89.78792666666691</v>
      </c>
    </row>
    <row r="18679">
      <c r="A18679" s="2" t="n">
        <v>45486.55208333334</v>
      </c>
      <c r="B18679" t="n">
        <v>106.2298000000003</v>
      </c>
    </row>
    <row r="18680">
      <c r="A18680" s="2" t="n">
        <v>45486.5625</v>
      </c>
      <c r="B18680" t="n">
        <v>122.1147205263161</v>
      </c>
    </row>
    <row r="18681">
      <c r="A18681" s="2" t="n">
        <v>45486.57291666666</v>
      </c>
      <c r="B18681" t="n">
        <v>129.1889228947372</v>
      </c>
    </row>
    <row r="18682">
      <c r="A18682" s="2" t="n">
        <v>45486.58333333334</v>
      </c>
      <c r="B18682" t="n">
        <v>124.8152100000004</v>
      </c>
    </row>
    <row r="18683">
      <c r="A18683" s="2" t="n">
        <v>45486.59375</v>
      </c>
      <c r="B18683" t="n">
        <v>136.6852539473689</v>
      </c>
    </row>
    <row r="18684">
      <c r="A18684" s="2" t="n">
        <v>45486.60416666666</v>
      </c>
      <c r="B18684" t="n">
        <v>145.259433684211</v>
      </c>
    </row>
    <row r="18685">
      <c r="A18685" s="2" t="n">
        <v>45486.61458333334</v>
      </c>
      <c r="B18685" t="n">
        <v>136.0529129824567</v>
      </c>
    </row>
    <row r="18686">
      <c r="A18686" s="2" t="n">
        <v>45486.625</v>
      </c>
      <c r="B18686" t="n">
        <v>140.8039335087725</v>
      </c>
    </row>
    <row r="18687">
      <c r="A18687" s="2" t="n">
        <v>45486.63541666666</v>
      </c>
      <c r="B18687" t="n">
        <v>157.068542192983</v>
      </c>
    </row>
    <row r="18688">
      <c r="A18688" s="2" t="n">
        <v>45486.64583333334</v>
      </c>
      <c r="B18688" t="n">
        <v>168.5602526315796</v>
      </c>
    </row>
    <row r="18689">
      <c r="A18689" s="2" t="n">
        <v>45486.65625</v>
      </c>
      <c r="B18689" t="n">
        <v>183.072066578948</v>
      </c>
    </row>
    <row r="18690">
      <c r="A18690" s="2" t="n">
        <v>45486.66666666666</v>
      </c>
      <c r="B18690" t="n">
        <v>193.0533336842112</v>
      </c>
    </row>
    <row r="18691">
      <c r="A18691" s="2" t="n">
        <v>45486.67708333334</v>
      </c>
      <c r="B18691" t="n">
        <v>198.6448524561411</v>
      </c>
    </row>
    <row r="18692">
      <c r="A18692" s="2" t="n">
        <v>45486.6875</v>
      </c>
      <c r="B18692" t="n">
        <v>207.5377978947376</v>
      </c>
    </row>
    <row r="18693">
      <c r="A18693" s="2" t="n">
        <v>45486.69791666666</v>
      </c>
      <c r="B18693" t="n">
        <v>212.7686715789482</v>
      </c>
    </row>
    <row r="18694">
      <c r="A18694" s="2" t="n">
        <v>45486.70833333334</v>
      </c>
      <c r="B18694" t="n">
        <v>216.5845900000008</v>
      </c>
    </row>
    <row r="18695">
      <c r="A18695" s="2" t="n">
        <v>45486.71875</v>
      </c>
      <c r="B18695" t="n">
        <v>253.7091022750008</v>
      </c>
    </row>
    <row r="18696">
      <c r="A18696" s="2" t="n">
        <v>45486.72916666666</v>
      </c>
      <c r="B18696" t="n">
        <v>256.8859229649123</v>
      </c>
    </row>
    <row r="18697">
      <c r="A18697" s="2" t="n">
        <v>45486.73958333334</v>
      </c>
      <c r="B18697" t="n">
        <v>270.6481379649123</v>
      </c>
    </row>
    <row r="18698">
      <c r="A18698" s="2" t="n">
        <v>45486.75</v>
      </c>
      <c r="B18698" t="n">
        <v>277.8173320149123</v>
      </c>
    </row>
    <row r="18699">
      <c r="A18699" s="2" t="n">
        <v>45486.76041666666</v>
      </c>
      <c r="B18699" t="n">
        <v>279.8275281399123</v>
      </c>
    </row>
    <row r="18700">
      <c r="A18700" s="2" t="n">
        <v>45486.77083333334</v>
      </c>
      <c r="B18700" t="n">
        <v>283.7912645649123</v>
      </c>
    </row>
    <row r="18701">
      <c r="A18701" s="2" t="n">
        <v>45486.78125</v>
      </c>
      <c r="B18701" t="n">
        <v>289.4619104649123</v>
      </c>
    </row>
    <row r="18702">
      <c r="A18702" s="2" t="n">
        <v>45486.79166666666</v>
      </c>
      <c r="B18702" t="n">
        <v>302.4170236149122</v>
      </c>
    </row>
    <row r="18703">
      <c r="A18703" s="2" t="n">
        <v>45486.80208333334</v>
      </c>
      <c r="B18703" t="n">
        <v>318.5345383149123</v>
      </c>
    </row>
    <row r="18704">
      <c r="A18704" s="2" t="n">
        <v>45486.8125</v>
      </c>
      <c r="B18704" t="n">
        <v>330.8669479149122</v>
      </c>
    </row>
    <row r="18705">
      <c r="A18705" s="2" t="n">
        <v>45486.82291666666</v>
      </c>
      <c r="B18705" t="n">
        <v>339.0151275399122</v>
      </c>
    </row>
    <row r="18706">
      <c r="A18706" s="2" t="n">
        <v>45486.83333333334</v>
      </c>
      <c r="B18706" t="n">
        <v>356.3827409649123</v>
      </c>
    </row>
    <row r="18707">
      <c r="A18707" s="2" t="n">
        <v>45486.84375</v>
      </c>
      <c r="B18707" t="n">
        <v>354.3789646491228</v>
      </c>
    </row>
    <row r="18708">
      <c r="A18708" s="2" t="n">
        <v>45486.85416666666</v>
      </c>
      <c r="B18708" t="n">
        <v>349.0942097368421</v>
      </c>
    </row>
    <row r="18709">
      <c r="A18709" s="2" t="n">
        <v>45486.86458333334</v>
      </c>
      <c r="B18709" t="n">
        <v>342.7905254385965</v>
      </c>
    </row>
    <row r="18710">
      <c r="A18710" s="2" t="n">
        <v>45486.875</v>
      </c>
      <c r="B18710" t="n">
        <v>335.8661739473685</v>
      </c>
    </row>
    <row r="18711">
      <c r="A18711" s="2" t="n">
        <v>45486.88541666666</v>
      </c>
      <c r="B18711" t="n">
        <v>328.4205374561404</v>
      </c>
    </row>
    <row r="18712">
      <c r="A18712" s="2" t="n">
        <v>45486.89583333334</v>
      </c>
      <c r="B18712" t="n">
        <v>320.3680927192983</v>
      </c>
    </row>
    <row r="18713">
      <c r="A18713" s="2" t="n">
        <v>45486.90625</v>
      </c>
      <c r="B18713" t="n">
        <v>311.6740209649123</v>
      </c>
    </row>
    <row r="18714">
      <c r="A18714" s="2" t="n">
        <v>45486.91666666666</v>
      </c>
      <c r="B18714" t="n">
        <v>302.7967730701754</v>
      </c>
    </row>
    <row r="18715">
      <c r="A18715" s="2" t="n">
        <v>45486.92708333334</v>
      </c>
      <c r="B18715" t="n">
        <v>294.3053717543859</v>
      </c>
    </row>
    <row r="18716">
      <c r="A18716" s="2" t="n">
        <v>45486.9375</v>
      </c>
      <c r="B18716" t="n">
        <v>285.8642844736842</v>
      </c>
    </row>
    <row r="18717">
      <c r="A18717" s="2" t="n">
        <v>45486.94791666666</v>
      </c>
      <c r="B18717" t="n">
        <v>277.4251521929824</v>
      </c>
    </row>
    <row r="18718">
      <c r="A18718" s="2" t="n">
        <v>45486.95833333334</v>
      </c>
      <c r="B18718" t="n">
        <v>268.9988044736842</v>
      </c>
    </row>
    <row r="18719">
      <c r="A18719" s="2" t="n">
        <v>45486.96875</v>
      </c>
      <c r="B18719" t="n">
        <v>260.4762721929824</v>
      </c>
    </row>
    <row r="18720">
      <c r="A18720" s="2" t="n">
        <v>45486.97916666666</v>
      </c>
      <c r="B18720" t="n">
        <v>252.0220188596491</v>
      </c>
    </row>
    <row r="18721">
      <c r="A18721" s="2" t="n">
        <v>45486.98958333334</v>
      </c>
      <c r="B18721" t="n">
        <v>243.4394019298245</v>
      </c>
    </row>
    <row r="18722">
      <c r="A18722" s="2" t="n">
        <v>45487</v>
      </c>
      <c r="B18722" t="n">
        <v>234.8449671052631</v>
      </c>
    </row>
    <row r="18723">
      <c r="A18723" s="2" t="n">
        <v>45487.01041666666</v>
      </c>
      <c r="B18723" t="n">
        <v>225.9791595614035</v>
      </c>
    </row>
    <row r="18724">
      <c r="A18724" s="2" t="n">
        <v>45487.02083333334</v>
      </c>
      <c r="B18724" t="n">
        <v>217.3923548245614</v>
      </c>
    </row>
    <row r="18725">
      <c r="A18725" s="2" t="n">
        <v>45487.03125</v>
      </c>
      <c r="B18725" t="n">
        <v>208.7928943859648</v>
      </c>
    </row>
    <row r="18726">
      <c r="A18726" s="2" t="n">
        <v>45487.04166666666</v>
      </c>
      <c r="B18726" t="n">
        <v>200.2719935964912</v>
      </c>
    </row>
    <row r="18727">
      <c r="A18727" s="2" t="n">
        <v>45487.05208333334</v>
      </c>
      <c r="B18727" t="n">
        <v>191.7760509649122</v>
      </c>
    </row>
    <row r="18728">
      <c r="A18728" s="2" t="n">
        <v>45487.0625</v>
      </c>
      <c r="B18728" t="n">
        <v>183.2073430701754</v>
      </c>
    </row>
    <row r="18729">
      <c r="A18729" s="2" t="n">
        <v>45487.07291666666</v>
      </c>
      <c r="B18729" t="n">
        <v>174.6898121929824</v>
      </c>
    </row>
    <row r="18730">
      <c r="A18730" s="2" t="n">
        <v>45487.08333333334</v>
      </c>
      <c r="B18730" t="n">
        <v>166.1676139473684</v>
      </c>
    </row>
    <row r="18731">
      <c r="A18731" s="2" t="n">
        <v>45487.09375</v>
      </c>
      <c r="B18731" t="n">
        <v>157.7276602631579</v>
      </c>
    </row>
    <row r="18732">
      <c r="A18732" s="2" t="n">
        <v>45487.10416666666</v>
      </c>
      <c r="B18732" t="n">
        <v>149.2825337719298</v>
      </c>
    </row>
    <row r="18733">
      <c r="A18733" s="2" t="n">
        <v>45487.11458333334</v>
      </c>
      <c r="B18733" t="n">
        <v>140.6755722807017</v>
      </c>
    </row>
    <row r="18734">
      <c r="A18734" s="2" t="n">
        <v>45487.125</v>
      </c>
      <c r="B18734" t="n">
        <v>132.0938607894737</v>
      </c>
    </row>
    <row r="18735">
      <c r="A18735" s="2" t="n">
        <v>45487.13541666666</v>
      </c>
      <c r="B18735" t="n">
        <v>123.3514371929824</v>
      </c>
    </row>
    <row r="18736">
      <c r="A18736" s="2" t="n">
        <v>45487.14583333334</v>
      </c>
      <c r="B18736" t="n">
        <v>114.5969081578947</v>
      </c>
    </row>
    <row r="18737">
      <c r="A18737" s="2" t="n">
        <v>45487.15625</v>
      </c>
      <c r="B18737" t="n">
        <v>105.8219799122807</v>
      </c>
    </row>
    <row r="18738">
      <c r="A18738" s="2" t="n">
        <v>45487.16666666666</v>
      </c>
      <c r="B18738" t="n">
        <v>97.08180535087718</v>
      </c>
    </row>
    <row r="18739">
      <c r="A18739" s="2" t="n">
        <v>45487.17708333334</v>
      </c>
      <c r="B18739" t="n">
        <v>88.34758149122806</v>
      </c>
    </row>
    <row r="18740">
      <c r="A18740" s="2" t="n">
        <v>45487.1875</v>
      </c>
      <c r="B18740" t="n">
        <v>79.51152657894735</v>
      </c>
    </row>
    <row r="18741">
      <c r="A18741" s="2" t="n">
        <v>45487.19791666666</v>
      </c>
      <c r="B18741" t="n">
        <v>70.62266552631577</v>
      </c>
    </row>
    <row r="18742">
      <c r="A18742" s="2" t="n">
        <v>45487.20833333334</v>
      </c>
      <c r="B18742" t="n">
        <v>61.89244903508772</v>
      </c>
    </row>
    <row r="18743">
      <c r="A18743" s="2" t="n">
        <v>45487.21875</v>
      </c>
      <c r="B18743" t="n">
        <v>53.13744517543859</v>
      </c>
    </row>
    <row r="18744">
      <c r="A18744" s="2" t="n">
        <v>45487.22916666666</v>
      </c>
      <c r="B18744" t="n">
        <v>44.33504114035087</v>
      </c>
    </row>
    <row r="18745">
      <c r="A18745" s="2" t="n">
        <v>45487.23958333334</v>
      </c>
      <c r="B18745" t="n">
        <v>35.61810096491227</v>
      </c>
    </row>
    <row r="18746">
      <c r="A18746" s="2" t="n">
        <v>45487.25</v>
      </c>
      <c r="B18746" t="n">
        <v>26.87936236842105</v>
      </c>
    </row>
    <row r="18747">
      <c r="A18747" s="2" t="n">
        <v>45487.26041666666</v>
      </c>
      <c r="B18747" t="n">
        <v>18.11173254385965</v>
      </c>
    </row>
    <row r="18748">
      <c r="A18748" s="2" t="n">
        <v>45487.27083333334</v>
      </c>
      <c r="B18748" t="n">
        <v>9.66833552631579</v>
      </c>
    </row>
    <row r="18749">
      <c r="A18749" s="2" t="n">
        <v>45487.28125</v>
      </c>
      <c r="B18749" t="n">
        <v>3.988290438596492</v>
      </c>
    </row>
    <row r="18750">
      <c r="A18750" s="2" t="n">
        <v>45487.29166666666</v>
      </c>
      <c r="B18750" t="n">
        <v>0.2091630701754388</v>
      </c>
    </row>
    <row r="18751">
      <c r="A18751" s="2" t="n">
        <v>45487.30208333334</v>
      </c>
      <c r="B18751" t="n">
        <v>0</v>
      </c>
    </row>
    <row r="18752">
      <c r="A18752" s="2" t="n">
        <v>45487.3125</v>
      </c>
      <c r="B18752" t="n">
        <v>0</v>
      </c>
    </row>
    <row r="18753">
      <c r="A18753" s="2" t="n">
        <v>45487.32291666666</v>
      </c>
      <c r="B18753" t="n">
        <v>1.198584899999999</v>
      </c>
    </row>
    <row r="18754">
      <c r="A18754" s="2" t="n">
        <v>45487.33333333334</v>
      </c>
      <c r="B18754" t="n">
        <v>0</v>
      </c>
    </row>
    <row r="18755">
      <c r="A18755" s="2" t="n">
        <v>45487.34375</v>
      </c>
      <c r="B18755" t="n">
        <v>0</v>
      </c>
    </row>
    <row r="18756">
      <c r="A18756" s="2" t="n">
        <v>45487.35416666666</v>
      </c>
      <c r="B18756" t="n">
        <v>10.968080475</v>
      </c>
    </row>
    <row r="18757">
      <c r="A18757" s="2" t="n">
        <v>45487.36458333334</v>
      </c>
      <c r="B18757" t="n">
        <v>0</v>
      </c>
    </row>
    <row r="18758">
      <c r="A18758" s="2" t="n">
        <v>45487.375</v>
      </c>
      <c r="B18758" t="n">
        <v>18.710936925</v>
      </c>
    </row>
    <row r="18759">
      <c r="A18759" s="2" t="n">
        <v>45487.38541666666</v>
      </c>
      <c r="B18759" t="n">
        <v>7.198230960087737</v>
      </c>
    </row>
    <row r="18760">
      <c r="A18760" s="2" t="n">
        <v>45487.39583333334</v>
      </c>
      <c r="B18760" t="n">
        <v>0</v>
      </c>
    </row>
    <row r="18761">
      <c r="A18761" s="2" t="n">
        <v>45487.40625</v>
      </c>
      <c r="B18761" t="n">
        <v>0</v>
      </c>
    </row>
    <row r="18762">
      <c r="A18762" s="2" t="n">
        <v>45487.41666666666</v>
      </c>
      <c r="B18762" t="n">
        <v>0</v>
      </c>
    </row>
    <row r="18763">
      <c r="A18763" s="2" t="n">
        <v>45487.42708333334</v>
      </c>
      <c r="B18763" t="n">
        <v>0.9684842105263147</v>
      </c>
    </row>
    <row r="18764">
      <c r="A18764" s="2" t="n">
        <v>45487.4375</v>
      </c>
      <c r="B18764" t="n">
        <v>0</v>
      </c>
    </row>
    <row r="18765">
      <c r="A18765" s="2" t="n">
        <v>45487.44791666666</v>
      </c>
      <c r="B18765" t="n">
        <v>1.750300789473725</v>
      </c>
    </row>
    <row r="18766">
      <c r="A18766" s="2" t="n">
        <v>45487.45833333334</v>
      </c>
      <c r="B18766" t="n">
        <v>5.382931228070226</v>
      </c>
    </row>
    <row r="18767">
      <c r="A18767" s="2" t="n">
        <v>45487.46875</v>
      </c>
      <c r="B18767" t="n">
        <v>11.49324780701763</v>
      </c>
    </row>
    <row r="18768">
      <c r="A18768" s="2" t="n">
        <v>45487.47916666666</v>
      </c>
      <c r="B18768" t="n">
        <v>19.25226578947377</v>
      </c>
    </row>
    <row r="18769">
      <c r="A18769" s="2" t="n">
        <v>45487.48958333334</v>
      </c>
      <c r="B18769" t="n">
        <v>29.06613868421066</v>
      </c>
    </row>
    <row r="18770">
      <c r="A18770" s="2" t="n">
        <v>45487.5</v>
      </c>
      <c r="B18770" t="n">
        <v>40.33957578947386</v>
      </c>
    </row>
    <row r="18771">
      <c r="A18771" s="2" t="n">
        <v>45487.51041666666</v>
      </c>
      <c r="B18771" t="n">
        <v>52.60116701754405</v>
      </c>
    </row>
    <row r="18772">
      <c r="A18772" s="2" t="n">
        <v>45487.52083333334</v>
      </c>
      <c r="B18772" t="n">
        <v>65.99563947368442</v>
      </c>
    </row>
    <row r="18773">
      <c r="A18773" s="2" t="n">
        <v>45487.53125</v>
      </c>
      <c r="B18773" t="n">
        <v>80.02444122807042</v>
      </c>
    </row>
    <row r="18774">
      <c r="A18774" s="2" t="n">
        <v>45487.54166666666</v>
      </c>
      <c r="B18774" t="n">
        <v>93.72586315789499</v>
      </c>
    </row>
    <row r="18775">
      <c r="A18775" s="2" t="n">
        <v>45487.55208333334</v>
      </c>
      <c r="B18775" t="n">
        <v>103.0815528070178</v>
      </c>
    </row>
    <row r="18776">
      <c r="A18776" s="2" t="n">
        <v>45487.5625</v>
      </c>
      <c r="B18776" t="n">
        <v>112.5893750877196</v>
      </c>
    </row>
    <row r="18777">
      <c r="A18777" s="2" t="n">
        <v>45487.57291666666</v>
      </c>
      <c r="B18777" t="n">
        <v>126.6901835087723</v>
      </c>
    </row>
    <row r="18778">
      <c r="A18778" s="2" t="n">
        <v>45487.58333333334</v>
      </c>
      <c r="B18778" t="n">
        <v>143.8112201754389</v>
      </c>
    </row>
    <row r="18779">
      <c r="A18779" s="2" t="n">
        <v>45487.59375</v>
      </c>
      <c r="B18779" t="n">
        <v>157.0645256140355</v>
      </c>
    </row>
    <row r="18780">
      <c r="A18780" s="2" t="n">
        <v>45487.60416666666</v>
      </c>
      <c r="B18780" t="n">
        <v>166.8465957894741</v>
      </c>
    </row>
    <row r="18781">
      <c r="A18781" s="2" t="n">
        <v>45487.61458333334</v>
      </c>
      <c r="B18781" t="n">
        <v>204.4972247394741</v>
      </c>
    </row>
    <row r="18782">
      <c r="A18782" s="2" t="n">
        <v>45487.625</v>
      </c>
      <c r="B18782" t="n">
        <v>238.272701564035</v>
      </c>
    </row>
    <row r="18783">
      <c r="A18783" s="2" t="n">
        <v>45487.63541666666</v>
      </c>
      <c r="B18783" t="n">
        <v>277.329298439035</v>
      </c>
    </row>
    <row r="18784">
      <c r="A18784" s="2" t="n">
        <v>45487.64583333334</v>
      </c>
      <c r="B18784" t="n">
        <v>315.863790314035</v>
      </c>
    </row>
    <row r="18785">
      <c r="A18785" s="2" t="n">
        <v>45487.65625</v>
      </c>
      <c r="B18785" t="n">
        <v>355.724081939035</v>
      </c>
    </row>
    <row r="18786">
      <c r="A18786" s="2" t="n">
        <v>45487.66666666666</v>
      </c>
      <c r="B18786" t="n">
        <v>380.172769364035</v>
      </c>
    </row>
    <row r="18787">
      <c r="A18787" s="2" t="n">
        <v>45487.67708333334</v>
      </c>
      <c r="B18787" t="n">
        <v>396.709916564035</v>
      </c>
    </row>
    <row r="18788">
      <c r="A18788" s="2" t="n">
        <v>45487.6875</v>
      </c>
      <c r="B18788" t="n">
        <v>409.042564064035</v>
      </c>
    </row>
    <row r="18789">
      <c r="A18789" s="2" t="n">
        <v>45487.69791666666</v>
      </c>
      <c r="B18789" t="n">
        <v>423.3392952140351</v>
      </c>
    </row>
    <row r="18790">
      <c r="A18790" s="2" t="n">
        <v>45487.70833333334</v>
      </c>
      <c r="B18790" t="n">
        <v>437.2013580140351</v>
      </c>
    </row>
    <row r="18791">
      <c r="A18791" s="2" t="n">
        <v>45487.71875</v>
      </c>
      <c r="B18791" t="n">
        <v>445.729603289035</v>
      </c>
    </row>
    <row r="18792">
      <c r="A18792" s="2" t="n">
        <v>45487.72916666666</v>
      </c>
      <c r="B18792" t="n">
        <v>453.273250964035</v>
      </c>
    </row>
    <row r="18793">
      <c r="A18793" s="2" t="n">
        <v>45487.73958333334</v>
      </c>
      <c r="B18793" t="n">
        <v>476.861050664035</v>
      </c>
    </row>
    <row r="18794">
      <c r="A18794" s="2" t="n">
        <v>45487.75</v>
      </c>
      <c r="B18794" t="n">
        <v>519.217923164035</v>
      </c>
    </row>
    <row r="18795">
      <c r="A18795" s="2" t="n">
        <v>45487.76041666666</v>
      </c>
      <c r="B18795" t="n">
        <v>550.4133459890351</v>
      </c>
    </row>
    <row r="18796">
      <c r="A18796" s="2" t="n">
        <v>45487.77083333334</v>
      </c>
      <c r="B18796" t="n">
        <v>590.0680500140351</v>
      </c>
    </row>
    <row r="18797">
      <c r="A18797" s="2" t="n">
        <v>45487.78125</v>
      </c>
      <c r="B18797" t="n">
        <v>607.745294939035</v>
      </c>
    </row>
    <row r="18798">
      <c r="A18798" s="2" t="n">
        <v>45487.79166666666</v>
      </c>
      <c r="B18798" t="n">
        <v>611.7602509640351</v>
      </c>
    </row>
    <row r="18799">
      <c r="A18799" s="2" t="n">
        <v>45487.80208333334</v>
      </c>
      <c r="B18799" t="n">
        <v>615.2866362140351</v>
      </c>
    </row>
    <row r="18800">
      <c r="A18800" s="2" t="n">
        <v>45487.8125</v>
      </c>
      <c r="B18800" t="n">
        <v>616.0780956140351</v>
      </c>
    </row>
    <row r="18801">
      <c r="A18801" s="2" t="n">
        <v>45487.82291666666</v>
      </c>
      <c r="B18801" t="n">
        <v>615.6199270175439</v>
      </c>
    </row>
    <row r="18802">
      <c r="A18802" s="2" t="n">
        <v>45487.83333333334</v>
      </c>
      <c r="B18802" t="n">
        <v>613.5925252631579</v>
      </c>
    </row>
    <row r="18803">
      <c r="A18803" s="2" t="n">
        <v>45487.84375</v>
      </c>
      <c r="B18803" t="n">
        <v>610.9307395614036</v>
      </c>
    </row>
    <row r="18804">
      <c r="A18804" s="2" t="n">
        <v>45487.85416666666</v>
      </c>
      <c r="B18804" t="n">
        <v>606.3082745614036</v>
      </c>
    </row>
    <row r="18805">
      <c r="A18805" s="2" t="n">
        <v>45487.86458333334</v>
      </c>
      <c r="B18805" t="n">
        <v>600.1543356140352</v>
      </c>
    </row>
    <row r="18806">
      <c r="A18806" s="2" t="n">
        <v>45487.875</v>
      </c>
      <c r="B18806" t="n">
        <v>593.1863322807019</v>
      </c>
    </row>
    <row r="18807">
      <c r="A18807" s="2" t="n">
        <v>45487.88541666666</v>
      </c>
      <c r="B18807" t="n">
        <v>583.7562</v>
      </c>
    </row>
    <row r="18808">
      <c r="A18808" s="2" t="n">
        <v>45487.89583333334</v>
      </c>
      <c r="B18808" t="n">
        <v>573.9472864912282</v>
      </c>
    </row>
    <row r="18809">
      <c r="A18809" s="2" t="n">
        <v>45487.90625</v>
      </c>
      <c r="B18809" t="n">
        <v>564.0921650877194</v>
      </c>
    </row>
    <row r="18810">
      <c r="A18810" s="2" t="n">
        <v>45487.91666666666</v>
      </c>
      <c r="B18810" t="n">
        <v>554.4177656140351</v>
      </c>
    </row>
    <row r="18811">
      <c r="A18811" s="2" t="n">
        <v>45487.92708333334</v>
      </c>
      <c r="B18811" t="n">
        <v>545.073775263158</v>
      </c>
    </row>
    <row r="18812">
      <c r="A18812" s="2" t="n">
        <v>45487.9375</v>
      </c>
      <c r="B18812" t="n">
        <v>535.7645285964913</v>
      </c>
    </row>
    <row r="18813">
      <c r="A18813" s="2" t="n">
        <v>45487.94791666666</v>
      </c>
      <c r="B18813" t="n">
        <v>526.3565284210526</v>
      </c>
    </row>
    <row r="18814">
      <c r="A18814" s="2" t="n">
        <v>45487.95833333334</v>
      </c>
      <c r="B18814" t="n">
        <v>516.9920777192983</v>
      </c>
    </row>
    <row r="18815">
      <c r="A18815" s="2" t="n">
        <v>45487.96875</v>
      </c>
      <c r="B18815" t="n">
        <v>507.2926387719298</v>
      </c>
    </row>
    <row r="18816">
      <c r="A18816" s="2" t="n">
        <v>45487.97916666666</v>
      </c>
      <c r="B18816" t="n">
        <v>496.767689122807</v>
      </c>
    </row>
    <row r="18817">
      <c r="A18817" s="2" t="n">
        <v>45487.98958333334</v>
      </c>
      <c r="B18817" t="n">
        <v>486.191279122807</v>
      </c>
    </row>
    <row r="18818">
      <c r="A18818" s="2" t="n">
        <v>45488</v>
      </c>
      <c r="B18818" t="n">
        <v>475.4733038596491</v>
      </c>
    </row>
    <row r="18819">
      <c r="A18819" s="2" t="n">
        <v>45488.01041666666</v>
      </c>
      <c r="B18819" t="n">
        <v>464.3708361403509</v>
      </c>
    </row>
    <row r="18820">
      <c r="A18820" s="2" t="n">
        <v>45488.02083333334</v>
      </c>
      <c r="B18820" t="n">
        <v>452.0153296491228</v>
      </c>
    </row>
    <row r="18821">
      <c r="A18821" s="2" t="n">
        <v>45488.03125</v>
      </c>
      <c r="B18821" t="n">
        <v>440.8754630701754</v>
      </c>
    </row>
    <row r="18822">
      <c r="A18822" s="2" t="n">
        <v>45488.04166666666</v>
      </c>
      <c r="B18822" t="n">
        <v>429.7889550877192</v>
      </c>
    </row>
    <row r="18823">
      <c r="A18823" s="2" t="n">
        <v>45488.05208333334</v>
      </c>
      <c r="B18823" t="n">
        <v>418.8912455263157</v>
      </c>
    </row>
    <row r="18824">
      <c r="A18824" s="2" t="n">
        <v>45488.0625</v>
      </c>
      <c r="B18824" t="n">
        <v>407.2310868421052</v>
      </c>
    </row>
    <row r="18825">
      <c r="A18825" s="2" t="n">
        <v>45488.07291666666</v>
      </c>
      <c r="B18825" t="n">
        <v>393.1601895614035</v>
      </c>
    </row>
    <row r="18826">
      <c r="A18826" s="2" t="n">
        <v>45488.08333333334</v>
      </c>
      <c r="B18826" t="n">
        <v>376.9981957894736</v>
      </c>
    </row>
    <row r="18827">
      <c r="A18827" s="2" t="n">
        <v>45488.09375</v>
      </c>
      <c r="B18827" t="n">
        <v>362.1569630701754</v>
      </c>
    </row>
    <row r="18828">
      <c r="A18828" s="2" t="n">
        <v>45488.10416666666</v>
      </c>
      <c r="B18828" t="n">
        <v>345.7705831578947</v>
      </c>
    </row>
    <row r="18829">
      <c r="A18829" s="2" t="n">
        <v>45488.11458333334</v>
      </c>
      <c r="B18829" t="n">
        <v>328.5625177192982</v>
      </c>
    </row>
    <row r="18830">
      <c r="A18830" s="2" t="n">
        <v>45488.125</v>
      </c>
      <c r="B18830" t="n">
        <v>312.5266405263158</v>
      </c>
    </row>
    <row r="18831">
      <c r="A18831" s="2" t="n">
        <v>45488.13541666666</v>
      </c>
      <c r="B18831" t="n">
        <v>296.4294007017544</v>
      </c>
    </row>
    <row r="18832">
      <c r="A18832" s="2" t="n">
        <v>45488.14583333334</v>
      </c>
      <c r="B18832" t="n">
        <v>280.6916808771929</v>
      </c>
    </row>
    <row r="18833">
      <c r="A18833" s="2" t="n">
        <v>45488.15625</v>
      </c>
      <c r="B18833" t="n">
        <v>268.567825</v>
      </c>
    </row>
    <row r="18834">
      <c r="A18834" s="2" t="n">
        <v>45488.16666666666</v>
      </c>
      <c r="B18834" t="n">
        <v>256.6377161403508</v>
      </c>
    </row>
    <row r="18835">
      <c r="A18835" s="2" t="n">
        <v>45488.17708333334</v>
      </c>
      <c r="B18835" t="n">
        <v>244.3407780701754</v>
      </c>
    </row>
    <row r="18836">
      <c r="A18836" s="2" t="n">
        <v>45488.1875</v>
      </c>
      <c r="B18836" t="n">
        <v>232.1077468421052</v>
      </c>
    </row>
    <row r="18837">
      <c r="A18837" s="2" t="n">
        <v>45488.19791666666</v>
      </c>
      <c r="B18837" t="n">
        <v>218.2933827192982</v>
      </c>
    </row>
    <row r="18838">
      <c r="A18838" s="2" t="n">
        <v>45488.20833333334</v>
      </c>
      <c r="B18838" t="n">
        <v>204.0284050877193</v>
      </c>
    </row>
    <row r="18839">
      <c r="A18839" s="2" t="n">
        <v>45488.21875</v>
      </c>
      <c r="B18839" t="n">
        <v>188.3545234210526</v>
      </c>
    </row>
    <row r="18840">
      <c r="A18840" s="2" t="n">
        <v>45488.22916666666</v>
      </c>
      <c r="B18840" t="n">
        <v>171.8418356140351</v>
      </c>
    </row>
    <row r="18841">
      <c r="A18841" s="2" t="n">
        <v>45488.23958333334</v>
      </c>
      <c r="B18841" t="n">
        <v>154.4485778947368</v>
      </c>
    </row>
    <row r="18842">
      <c r="A18842" s="2" t="n">
        <v>45488.25</v>
      </c>
      <c r="B18842" t="n">
        <v>135.0852414035088</v>
      </c>
    </row>
    <row r="18843">
      <c r="A18843" s="2" t="n">
        <v>45488.26041666666</v>
      </c>
      <c r="B18843" t="n">
        <v>113.3372043859649</v>
      </c>
    </row>
    <row r="18844">
      <c r="A18844" s="2" t="n">
        <v>45488.27083333334</v>
      </c>
      <c r="B18844" t="n">
        <v>92.49951280701754</v>
      </c>
    </row>
    <row r="18845">
      <c r="A18845" s="2" t="n">
        <v>45488.28125</v>
      </c>
      <c r="B18845" t="n">
        <v>71.85147464912281</v>
      </c>
    </row>
    <row r="18846">
      <c r="A18846" s="2" t="n">
        <v>45488.29166666666</v>
      </c>
      <c r="B18846" t="n">
        <v>52.93042298245614</v>
      </c>
    </row>
    <row r="18847">
      <c r="A18847" s="2" t="n">
        <v>45488.30208333334</v>
      </c>
      <c r="B18847" t="n">
        <v>37.90214789473684</v>
      </c>
    </row>
    <row r="18848">
      <c r="A18848" s="2" t="n">
        <v>45488.3125</v>
      </c>
      <c r="B18848" t="n">
        <v>25.9304901754386</v>
      </c>
    </row>
    <row r="18849">
      <c r="A18849" s="2" t="n">
        <v>45488.32291666666</v>
      </c>
      <c r="B18849" t="n">
        <v>12.74812105263158</v>
      </c>
    </row>
    <row r="18850">
      <c r="A18850" s="2" t="n">
        <v>45488.33333333334</v>
      </c>
      <c r="B18850" t="n">
        <v>3.479935263157896</v>
      </c>
    </row>
    <row r="18851">
      <c r="A18851" s="2" t="n">
        <v>45488.34375</v>
      </c>
      <c r="B18851" t="n">
        <v>0</v>
      </c>
    </row>
    <row r="18852">
      <c r="A18852" s="2" t="n">
        <v>45488.35416666666</v>
      </c>
      <c r="B18852" t="n">
        <v>0</v>
      </c>
    </row>
    <row r="18853">
      <c r="A18853" s="2" t="n">
        <v>45488.36458333334</v>
      </c>
      <c r="B18853" t="n">
        <v>10.580379825</v>
      </c>
    </row>
    <row r="18854">
      <c r="A18854" s="2" t="n">
        <v>45488.375</v>
      </c>
      <c r="B18854" t="n">
        <v>0</v>
      </c>
    </row>
    <row r="18855">
      <c r="A18855" s="2" t="n">
        <v>45488.38541666666</v>
      </c>
      <c r="B18855" t="n">
        <v>0</v>
      </c>
    </row>
    <row r="18856">
      <c r="A18856" s="2" t="n">
        <v>45488.39583333334</v>
      </c>
      <c r="B18856" t="n">
        <v>0</v>
      </c>
    </row>
    <row r="18857">
      <c r="A18857" s="2" t="n">
        <v>45488.40625</v>
      </c>
      <c r="B18857" t="n">
        <v>4.502831250000003</v>
      </c>
    </row>
    <row r="18858">
      <c r="A18858" s="2" t="n">
        <v>45488.41666666666</v>
      </c>
      <c r="B18858" t="n">
        <v>0</v>
      </c>
    </row>
    <row r="18859">
      <c r="A18859" s="2" t="n">
        <v>45488.42708333334</v>
      </c>
      <c r="B18859" t="n">
        <v>11.32034475</v>
      </c>
    </row>
    <row r="18860">
      <c r="A18860" s="2" t="n">
        <v>45488.4375</v>
      </c>
      <c r="B18860" t="n">
        <v>30.8481462</v>
      </c>
    </row>
    <row r="18861">
      <c r="A18861" s="2" t="n">
        <v>45488.44791666666</v>
      </c>
      <c r="B18861" t="n">
        <v>24.03966736842104</v>
      </c>
    </row>
    <row r="18862">
      <c r="A18862" s="2" t="n">
        <v>45488.45833333334</v>
      </c>
      <c r="B18862" t="n">
        <v>0</v>
      </c>
    </row>
    <row r="18863">
      <c r="A18863" s="2" t="n">
        <v>45488.46875</v>
      </c>
      <c r="B18863" t="n">
        <v>0</v>
      </c>
    </row>
    <row r="18864">
      <c r="A18864" s="2" t="n">
        <v>45488.47916666666</v>
      </c>
      <c r="B18864" t="n">
        <v>12.02757675438593</v>
      </c>
    </row>
    <row r="18865">
      <c r="A18865" s="2" t="n">
        <v>45488.48958333334</v>
      </c>
      <c r="B18865" t="n">
        <v>0</v>
      </c>
    </row>
    <row r="18866">
      <c r="A18866" s="2" t="n">
        <v>45488.5</v>
      </c>
      <c r="B18866" t="n">
        <v>13.8260177192982</v>
      </c>
    </row>
    <row r="18867">
      <c r="A18867" s="2" t="n">
        <v>45488.51041666666</v>
      </c>
      <c r="B18867" t="n">
        <v>0</v>
      </c>
    </row>
    <row r="18868">
      <c r="A18868" s="2" t="n">
        <v>45488.52083333334</v>
      </c>
      <c r="B18868" t="n">
        <v>21.47406915</v>
      </c>
    </row>
    <row r="18869">
      <c r="A18869" s="2" t="n">
        <v>45488.53125</v>
      </c>
      <c r="B18869" t="n">
        <v>58.71660562500001</v>
      </c>
    </row>
    <row r="18870">
      <c r="A18870" s="2" t="n">
        <v>45488.54166666666</v>
      </c>
      <c r="B18870" t="n">
        <v>107.449695663158</v>
      </c>
    </row>
    <row r="18871">
      <c r="A18871" s="2" t="n">
        <v>45488.55208333334</v>
      </c>
      <c r="B18871" t="n">
        <v>145.999145538158</v>
      </c>
    </row>
    <row r="18872">
      <c r="A18872" s="2" t="n">
        <v>45488.5625</v>
      </c>
      <c r="B18872" t="n">
        <v>181.958803113158</v>
      </c>
    </row>
    <row r="18873">
      <c r="A18873" s="2" t="n">
        <v>45488.57291666666</v>
      </c>
      <c r="B18873" t="n">
        <v>217.190918538158</v>
      </c>
    </row>
    <row r="18874">
      <c r="A18874" s="2" t="n">
        <v>45488.58333333334</v>
      </c>
      <c r="B18874" t="n">
        <v>252.785956713158</v>
      </c>
    </row>
    <row r="18875">
      <c r="A18875" s="2" t="n">
        <v>45488.59375</v>
      </c>
      <c r="B18875" t="n">
        <v>288.178682238158</v>
      </c>
    </row>
    <row r="18876">
      <c r="A18876" s="2" t="n">
        <v>45488.60416666666</v>
      </c>
      <c r="B18876" t="n">
        <v>316.135300713158</v>
      </c>
    </row>
    <row r="18877">
      <c r="A18877" s="2" t="n">
        <v>45488.61458333334</v>
      </c>
      <c r="B18877" t="n">
        <v>341.061838338158</v>
      </c>
    </row>
    <row r="18878">
      <c r="A18878" s="2" t="n">
        <v>45488.625</v>
      </c>
      <c r="B18878" t="n">
        <v>363.705888213158</v>
      </c>
    </row>
    <row r="18879">
      <c r="A18879" s="2" t="n">
        <v>45488.63541666666</v>
      </c>
      <c r="B18879" t="n">
        <v>387.705842463158</v>
      </c>
    </row>
    <row r="18880">
      <c r="A18880" s="2" t="n">
        <v>45488.64583333334</v>
      </c>
      <c r="B18880" t="n">
        <v>413.197690863158</v>
      </c>
    </row>
    <row r="18881">
      <c r="A18881" s="2" t="n">
        <v>45488.65625</v>
      </c>
      <c r="B18881" t="n">
        <v>489.0380383381579</v>
      </c>
    </row>
    <row r="18882">
      <c r="A18882" s="2" t="n">
        <v>45488.66666666666</v>
      </c>
      <c r="B18882" t="n">
        <v>560.870817063158</v>
      </c>
    </row>
    <row r="18883">
      <c r="A18883" s="2" t="n">
        <v>45488.67708333334</v>
      </c>
      <c r="B18883" t="n">
        <v>588.2357858881579</v>
      </c>
    </row>
    <row r="18884">
      <c r="A18884" s="2" t="n">
        <v>45488.6875</v>
      </c>
      <c r="B18884" t="n">
        <v>649.747203363158</v>
      </c>
    </row>
    <row r="18885">
      <c r="A18885" s="2" t="n">
        <v>45488.69791666666</v>
      </c>
      <c r="B18885" t="n">
        <v>723.961388538158</v>
      </c>
    </row>
    <row r="18886">
      <c r="A18886" s="2" t="n">
        <v>45488.70833333334</v>
      </c>
      <c r="B18886" t="n">
        <v>785.4621875131579</v>
      </c>
    </row>
    <row r="18887">
      <c r="A18887" s="2" t="n">
        <v>45488.71875</v>
      </c>
      <c r="B18887" t="n">
        <v>844.908457788158</v>
      </c>
    </row>
    <row r="18888">
      <c r="A18888" s="2" t="n">
        <v>45488.72916666666</v>
      </c>
      <c r="B18888" t="n">
        <v>900.287161713158</v>
      </c>
    </row>
    <row r="18889">
      <c r="A18889" s="2" t="n">
        <v>45488.73958333334</v>
      </c>
      <c r="B18889" t="n">
        <v>950.166845163158</v>
      </c>
    </row>
    <row r="18890">
      <c r="A18890" s="2" t="n">
        <v>45488.75</v>
      </c>
      <c r="B18890" t="n">
        <v>964.166926413158</v>
      </c>
    </row>
    <row r="18891">
      <c r="A18891" s="2" t="n">
        <v>45488.76041666666</v>
      </c>
      <c r="B18891" t="n">
        <v>966.694659738158</v>
      </c>
    </row>
    <row r="18892">
      <c r="A18892" s="2" t="n">
        <v>45488.77083333334</v>
      </c>
      <c r="B18892" t="n">
        <v>969.662365263158</v>
      </c>
    </row>
    <row r="18893">
      <c r="A18893" s="2" t="n">
        <v>45488.78125</v>
      </c>
      <c r="B18893" t="n">
        <v>964.8461184210527</v>
      </c>
    </row>
    <row r="18894">
      <c r="A18894" s="2" t="n">
        <v>45488.79166666666</v>
      </c>
      <c r="B18894" t="n">
        <v>948.3122047368421</v>
      </c>
    </row>
    <row r="18895">
      <c r="A18895" s="2" t="n">
        <v>45488.80208333334</v>
      </c>
      <c r="B18895" t="n">
        <v>923.6872320175439</v>
      </c>
    </row>
    <row r="18896">
      <c r="A18896" s="2" t="n">
        <v>45488.8125</v>
      </c>
      <c r="B18896" t="n">
        <v>899.229132631579</v>
      </c>
    </row>
    <row r="18897">
      <c r="A18897" s="2" t="n">
        <v>45488.82291666666</v>
      </c>
      <c r="B18897" t="n">
        <v>873.1734013157894</v>
      </c>
    </row>
    <row r="18898">
      <c r="A18898" s="2" t="n">
        <v>45488.83333333334</v>
      </c>
      <c r="B18898" t="n">
        <v>849.414696491228</v>
      </c>
    </row>
    <row r="18899">
      <c r="A18899" s="2" t="n">
        <v>45488.84375</v>
      </c>
      <c r="B18899" t="n">
        <v>822.7994307017543</v>
      </c>
    </row>
    <row r="18900">
      <c r="A18900" s="2" t="n">
        <v>45488.85416666666</v>
      </c>
      <c r="B18900" t="n">
        <v>793.1057122807017</v>
      </c>
    </row>
    <row r="18901">
      <c r="A18901" s="2" t="n">
        <v>45488.86458333334</v>
      </c>
      <c r="B18901" t="n">
        <v>764.8207239473684</v>
      </c>
    </row>
    <row r="18902">
      <c r="A18902" s="2" t="n">
        <v>45488.875</v>
      </c>
      <c r="B18902" t="n">
        <v>733.0590989473685</v>
      </c>
    </row>
    <row r="18903">
      <c r="A18903" s="2" t="n">
        <v>45488.88541666666</v>
      </c>
      <c r="B18903" t="n">
        <v>706.1977896491228</v>
      </c>
    </row>
    <row r="18904">
      <c r="A18904" s="2" t="n">
        <v>45488.89583333334</v>
      </c>
      <c r="B18904" t="n">
        <v>680.2123096491229</v>
      </c>
    </row>
    <row r="18905">
      <c r="A18905" s="2" t="n">
        <v>45488.90625</v>
      </c>
      <c r="B18905" t="n">
        <v>654.4043310526315</v>
      </c>
    </row>
    <row r="18906">
      <c r="A18906" s="2" t="n">
        <v>45488.91666666666</v>
      </c>
      <c r="B18906" t="n">
        <v>623.4157475438597</v>
      </c>
    </row>
    <row r="18907">
      <c r="A18907" s="2" t="n">
        <v>45488.92708333334</v>
      </c>
      <c r="B18907" t="n">
        <v>591.2972542982457</v>
      </c>
    </row>
    <row r="18908">
      <c r="A18908" s="2" t="n">
        <v>45488.9375</v>
      </c>
      <c r="B18908" t="n">
        <v>566.8726507017544</v>
      </c>
    </row>
    <row r="18909">
      <c r="A18909" s="2" t="n">
        <v>45488.94791666666</v>
      </c>
      <c r="B18909" t="n">
        <v>533.1641398245615</v>
      </c>
    </row>
    <row r="18910">
      <c r="A18910" s="2" t="n">
        <v>45488.95833333334</v>
      </c>
      <c r="B18910" t="n">
        <v>498.9904138596492</v>
      </c>
    </row>
    <row r="18911">
      <c r="A18911" s="2" t="n">
        <v>45488.96875</v>
      </c>
      <c r="B18911" t="n">
        <v>463.2201778947369</v>
      </c>
    </row>
    <row r="18912">
      <c r="A18912" s="2" t="n">
        <v>45488.97916666666</v>
      </c>
      <c r="B18912" t="n">
        <v>426.7744289473684</v>
      </c>
    </row>
    <row r="18913">
      <c r="A18913" s="2" t="n">
        <v>45488.98958333334</v>
      </c>
      <c r="B18913" t="n">
        <v>392.4209857017544</v>
      </c>
    </row>
    <row r="18914">
      <c r="A18914" s="2" t="n">
        <v>45489</v>
      </c>
      <c r="B18914" t="n">
        <v>358.9819328070175</v>
      </c>
    </row>
    <row r="18915">
      <c r="A18915" s="2" t="n">
        <v>45489.01041666666</v>
      </c>
      <c r="B18915" t="n">
        <v>321.7373630701754</v>
      </c>
    </row>
    <row r="18916">
      <c r="A18916" s="2" t="n">
        <v>45489.02083333334</v>
      </c>
      <c r="B18916" t="n">
        <v>281.6961919298245</v>
      </c>
    </row>
    <row r="18917">
      <c r="A18917" s="2" t="n">
        <v>45489.03125</v>
      </c>
      <c r="B18917" t="n">
        <v>243.8111560526315</v>
      </c>
    </row>
    <row r="18918">
      <c r="A18918" s="2" t="n">
        <v>45489.04166666666</v>
      </c>
      <c r="B18918" t="n">
        <v>212.2411852631579</v>
      </c>
    </row>
    <row r="18919">
      <c r="A18919" s="2" t="n">
        <v>45489.05208333334</v>
      </c>
      <c r="B18919" t="n">
        <v>186.2134334210526</v>
      </c>
    </row>
    <row r="18920">
      <c r="A18920" s="2" t="n">
        <v>45489.0625</v>
      </c>
      <c r="B18920" t="n">
        <v>151.2480671929824</v>
      </c>
    </row>
    <row r="18921">
      <c r="A18921" s="2" t="n">
        <v>45489.07291666666</v>
      </c>
      <c r="B18921" t="n">
        <v>111.2270087719298</v>
      </c>
    </row>
    <row r="18922">
      <c r="A18922" s="2" t="n">
        <v>45489.08333333334</v>
      </c>
      <c r="B18922" t="n">
        <v>72.49252701754382</v>
      </c>
    </row>
    <row r="18923">
      <c r="A18923" s="2" t="n">
        <v>45489.09375</v>
      </c>
      <c r="B18923" t="n">
        <v>31.75838245614032</v>
      </c>
    </row>
    <row r="18924">
      <c r="A18924" s="2" t="n">
        <v>45489.10416666666</v>
      </c>
      <c r="B18924" t="n">
        <v>0</v>
      </c>
    </row>
    <row r="18925">
      <c r="A18925" s="2" t="n">
        <v>45489.11458333334</v>
      </c>
      <c r="B18925" t="n">
        <v>0</v>
      </c>
    </row>
    <row r="18926">
      <c r="A18926" s="2" t="n">
        <v>45489.125</v>
      </c>
      <c r="B18926" t="n">
        <v>0</v>
      </c>
    </row>
    <row r="18927">
      <c r="A18927" s="2" t="n">
        <v>45489.13541666666</v>
      </c>
      <c r="B18927" t="n">
        <v>0</v>
      </c>
    </row>
    <row r="18928">
      <c r="A18928" s="2" t="n">
        <v>45489.14583333334</v>
      </c>
      <c r="B18928" t="n">
        <v>0</v>
      </c>
    </row>
    <row r="18929">
      <c r="A18929" s="2" t="n">
        <v>45489.15625</v>
      </c>
      <c r="B18929" t="n">
        <v>0</v>
      </c>
    </row>
    <row r="18930">
      <c r="A18930" s="2" t="n">
        <v>45489.16666666666</v>
      </c>
      <c r="B18930" t="n">
        <v>0</v>
      </c>
    </row>
    <row r="18931">
      <c r="A18931" s="2" t="n">
        <v>45489.17708333334</v>
      </c>
      <c r="B18931" t="n">
        <v>0</v>
      </c>
    </row>
    <row r="18932">
      <c r="A18932" s="2" t="n">
        <v>45489.1875</v>
      </c>
      <c r="B18932" t="n">
        <v>0</v>
      </c>
    </row>
    <row r="18933">
      <c r="A18933" s="2" t="n">
        <v>45489.19791666666</v>
      </c>
      <c r="B18933" t="n">
        <v>0</v>
      </c>
    </row>
    <row r="18934">
      <c r="A18934" s="2" t="n">
        <v>45489.20833333334</v>
      </c>
      <c r="B18934" t="n">
        <v>0</v>
      </c>
    </row>
    <row r="18935">
      <c r="A18935" s="2" t="n">
        <v>45489.21875</v>
      </c>
      <c r="B18935" t="n">
        <v>0</v>
      </c>
    </row>
    <row r="18936">
      <c r="A18936" s="2" t="n">
        <v>45489.22916666666</v>
      </c>
      <c r="B18936" t="n">
        <v>0</v>
      </c>
    </row>
    <row r="18937">
      <c r="A18937" s="2" t="n">
        <v>45489.23958333334</v>
      </c>
      <c r="B18937" t="n">
        <v>0</v>
      </c>
    </row>
    <row r="18938">
      <c r="A18938" s="2" t="n">
        <v>45489.25</v>
      </c>
      <c r="B18938" t="n">
        <v>0</v>
      </c>
    </row>
    <row r="18939">
      <c r="A18939" s="2" t="n">
        <v>45489.26041666666</v>
      </c>
      <c r="B18939" t="n">
        <v>0</v>
      </c>
    </row>
    <row r="18940">
      <c r="A18940" s="2" t="n">
        <v>45489.27083333334</v>
      </c>
      <c r="B18940" t="n">
        <v>0</v>
      </c>
    </row>
    <row r="18941">
      <c r="A18941" s="2" t="n">
        <v>45489.28125</v>
      </c>
      <c r="B18941" t="n">
        <v>0</v>
      </c>
    </row>
    <row r="18942">
      <c r="A18942" s="2" t="n">
        <v>45489.29166666666</v>
      </c>
      <c r="B18942" t="n">
        <v>0</v>
      </c>
    </row>
    <row r="18943">
      <c r="A18943" s="2" t="n">
        <v>45489.30208333334</v>
      </c>
      <c r="B18943" t="n">
        <v>0</v>
      </c>
    </row>
    <row r="18944">
      <c r="A18944" s="2" t="n">
        <v>45489.3125</v>
      </c>
      <c r="B18944" t="n">
        <v>0</v>
      </c>
    </row>
    <row r="18945">
      <c r="A18945" s="2" t="n">
        <v>45489.32291666666</v>
      </c>
      <c r="B18945" t="n">
        <v>0</v>
      </c>
    </row>
    <row r="18946">
      <c r="A18946" s="2" t="n">
        <v>45489.33333333334</v>
      </c>
      <c r="B18946" t="n">
        <v>0</v>
      </c>
    </row>
    <row r="18947">
      <c r="A18947" s="2" t="n">
        <v>45489.34375</v>
      </c>
      <c r="B18947" t="n">
        <v>0</v>
      </c>
    </row>
    <row r="18948">
      <c r="A18948" s="2" t="n">
        <v>45489.35416666666</v>
      </c>
      <c r="B18948" t="n">
        <v>0</v>
      </c>
    </row>
    <row r="18949">
      <c r="A18949" s="2" t="n">
        <v>45489.36458333334</v>
      </c>
      <c r="B18949" t="n">
        <v>0</v>
      </c>
    </row>
    <row r="18950">
      <c r="A18950" s="2" t="n">
        <v>45489.375</v>
      </c>
      <c r="B18950" t="n">
        <v>0</v>
      </c>
    </row>
    <row r="18951">
      <c r="A18951" s="2" t="n">
        <v>45489.38541666666</v>
      </c>
      <c r="B18951" t="n">
        <v>0</v>
      </c>
    </row>
    <row r="18952">
      <c r="A18952" s="2" t="n">
        <v>45489.39583333334</v>
      </c>
      <c r="B18952" t="n">
        <v>0</v>
      </c>
    </row>
    <row r="18953">
      <c r="A18953" s="2" t="n">
        <v>45489.40625</v>
      </c>
      <c r="B18953" t="n">
        <v>0</v>
      </c>
    </row>
    <row r="18954">
      <c r="A18954" s="2" t="n">
        <v>45489.41666666666</v>
      </c>
      <c r="B18954" t="n">
        <v>14.02735570175433</v>
      </c>
    </row>
    <row r="18955">
      <c r="A18955" s="2" t="n">
        <v>45489.42708333334</v>
      </c>
      <c r="B18955" t="n">
        <v>0</v>
      </c>
    </row>
    <row r="18956">
      <c r="A18956" s="2" t="n">
        <v>45489.4375</v>
      </c>
      <c r="B18956" t="n">
        <v>0</v>
      </c>
    </row>
    <row r="18957">
      <c r="A18957" s="2" t="n">
        <v>45489.44791666666</v>
      </c>
      <c r="B18957" t="n">
        <v>0</v>
      </c>
    </row>
    <row r="18958">
      <c r="A18958" s="2" t="n">
        <v>45489.45833333334</v>
      </c>
      <c r="B18958" t="n">
        <v>3.151959298245565</v>
      </c>
    </row>
    <row r="18959">
      <c r="A18959" s="2" t="n">
        <v>45489.46875</v>
      </c>
      <c r="B18959" t="n">
        <v>0</v>
      </c>
    </row>
    <row r="18960">
      <c r="A18960" s="2" t="n">
        <v>45489.47916666666</v>
      </c>
      <c r="B18960" t="n">
        <v>0</v>
      </c>
    </row>
    <row r="18961">
      <c r="A18961" s="2" t="n">
        <v>45489.48958333334</v>
      </c>
      <c r="B18961" t="n">
        <v>0</v>
      </c>
    </row>
    <row r="18962">
      <c r="A18962" s="2" t="n">
        <v>45489.5</v>
      </c>
      <c r="B18962" t="n">
        <v>1.549893070175453</v>
      </c>
    </row>
    <row r="18963">
      <c r="A18963" s="2" t="n">
        <v>45489.51041666666</v>
      </c>
      <c r="B18963" t="n">
        <v>4.199821052631646</v>
      </c>
    </row>
    <row r="18964">
      <c r="A18964" s="2" t="n">
        <v>45489.52083333334</v>
      </c>
      <c r="B18964" t="n">
        <v>7.102720614035162</v>
      </c>
    </row>
    <row r="18965">
      <c r="A18965" s="2" t="n">
        <v>45489.53125</v>
      </c>
      <c r="B18965" t="n">
        <v>11.66627605263167</v>
      </c>
    </row>
    <row r="18966">
      <c r="A18966" s="2" t="n">
        <v>45489.54166666666</v>
      </c>
      <c r="B18966" t="n">
        <v>16.52541956140363</v>
      </c>
    </row>
    <row r="18967">
      <c r="A18967" s="2" t="n">
        <v>45489.55208333334</v>
      </c>
      <c r="B18967" t="n">
        <v>53.25769376140364</v>
      </c>
    </row>
    <row r="18968">
      <c r="A18968" s="2" t="n">
        <v>45489.5625</v>
      </c>
      <c r="B18968" t="n">
        <v>97.01906586315805</v>
      </c>
    </row>
    <row r="18969">
      <c r="A18969" s="2" t="n">
        <v>45489.57291666666</v>
      </c>
      <c r="B18969" t="n">
        <v>133.4182134631581</v>
      </c>
    </row>
    <row r="18970">
      <c r="A18970" s="2" t="n">
        <v>45489.58333333334</v>
      </c>
      <c r="B18970" t="n">
        <v>169.1933868631581</v>
      </c>
    </row>
    <row r="18971">
      <c r="A18971" s="2" t="n">
        <v>45489.59375</v>
      </c>
      <c r="B18971" t="n">
        <v>204.2744014381581</v>
      </c>
    </row>
    <row r="18972">
      <c r="A18972" s="2" t="n">
        <v>45489.60416666666</v>
      </c>
      <c r="B18972" t="n">
        <v>240.295226913158</v>
      </c>
    </row>
    <row r="18973">
      <c r="A18973" s="2" t="n">
        <v>45489.61458333334</v>
      </c>
      <c r="B18973" t="n">
        <v>271.823053188158</v>
      </c>
    </row>
    <row r="18974">
      <c r="A18974" s="2" t="n">
        <v>45489.625</v>
      </c>
      <c r="B18974" t="n">
        <v>297.218008713158</v>
      </c>
    </row>
    <row r="18975">
      <c r="A18975" s="2" t="n">
        <v>45489.63541666666</v>
      </c>
      <c r="B18975" t="n">
        <v>323.8124870881581</v>
      </c>
    </row>
    <row r="18976">
      <c r="A18976" s="2" t="n">
        <v>45489.64583333334</v>
      </c>
      <c r="B18976" t="n">
        <v>354.920185413158</v>
      </c>
    </row>
    <row r="18977">
      <c r="A18977" s="2" t="n">
        <v>45489.65625</v>
      </c>
      <c r="B18977" t="n">
        <v>385.704689463158</v>
      </c>
    </row>
    <row r="18978">
      <c r="A18978" s="2" t="n">
        <v>45489.66666666666</v>
      </c>
      <c r="B18978" t="n">
        <v>409.572156963158</v>
      </c>
    </row>
    <row r="18979">
      <c r="A18979" s="2" t="n">
        <v>45489.67708333334</v>
      </c>
      <c r="B18979" t="n">
        <v>429.089333688158</v>
      </c>
    </row>
    <row r="18980">
      <c r="A18980" s="2" t="n">
        <v>45489.6875</v>
      </c>
      <c r="B18980" t="n">
        <v>475.360737813158</v>
      </c>
    </row>
    <row r="18981">
      <c r="A18981" s="2" t="n">
        <v>45489.69791666666</v>
      </c>
      <c r="B18981" t="n">
        <v>516.928557813158</v>
      </c>
    </row>
    <row r="18982">
      <c r="A18982" s="2" t="n">
        <v>45489.70833333334</v>
      </c>
      <c r="B18982" t="n">
        <v>586.284917463158</v>
      </c>
    </row>
    <row r="18983">
      <c r="A18983" s="2" t="n">
        <v>45489.71875</v>
      </c>
      <c r="B18983" t="n">
        <v>647.255249463158</v>
      </c>
    </row>
    <row r="18984">
      <c r="A18984" s="2" t="n">
        <v>45489.72916666666</v>
      </c>
      <c r="B18984" t="n">
        <v>701.370343413158</v>
      </c>
    </row>
    <row r="18985">
      <c r="A18985" s="2" t="n">
        <v>45489.73958333334</v>
      </c>
      <c r="B18985" t="n">
        <v>750.394739088158</v>
      </c>
    </row>
    <row r="18986">
      <c r="A18986" s="2" t="n">
        <v>45489.75</v>
      </c>
      <c r="B18986" t="n">
        <v>793.1769926131581</v>
      </c>
    </row>
    <row r="18987">
      <c r="A18987" s="2" t="n">
        <v>45489.76041666666</v>
      </c>
      <c r="B18987" t="n">
        <v>832.016720538158</v>
      </c>
    </row>
    <row r="18988">
      <c r="A18988" s="2" t="n">
        <v>45489.77083333334</v>
      </c>
      <c r="B18988" t="n">
        <v>869.9964645631579</v>
      </c>
    </row>
    <row r="18989">
      <c r="A18989" s="2" t="n">
        <v>45489.78125</v>
      </c>
      <c r="B18989" t="n">
        <v>903.050669088158</v>
      </c>
    </row>
    <row r="18990">
      <c r="A18990" s="2" t="n">
        <v>45489.79166666666</v>
      </c>
      <c r="B18990" t="n">
        <v>934.064402463158</v>
      </c>
    </row>
    <row r="18991">
      <c r="A18991" s="2" t="n">
        <v>45489.80208333334</v>
      </c>
      <c r="B18991" t="n">
        <v>954.719923938158</v>
      </c>
    </row>
    <row r="18992">
      <c r="A18992" s="2" t="n">
        <v>45489.8125</v>
      </c>
      <c r="B18992" t="n">
        <v>967.6051347631579</v>
      </c>
    </row>
    <row r="18993">
      <c r="A18993" s="2" t="n">
        <v>45489.82291666666</v>
      </c>
      <c r="B18993" t="n">
        <v>969.662365263158</v>
      </c>
    </row>
    <row r="18994">
      <c r="A18994" s="2" t="n">
        <v>45489.83333333334</v>
      </c>
      <c r="B18994" t="n">
        <v>968.7821271929824</v>
      </c>
    </row>
    <row r="18995">
      <c r="A18995" s="2" t="n">
        <v>45489.84375</v>
      </c>
      <c r="B18995" t="n">
        <v>948.7668204385965</v>
      </c>
    </row>
    <row r="18996">
      <c r="A18996" s="2" t="n">
        <v>45489.85416666666</v>
      </c>
      <c r="B18996" t="n">
        <v>924.9180026315789</v>
      </c>
    </row>
    <row r="18997">
      <c r="A18997" s="2" t="n">
        <v>45489.86458333334</v>
      </c>
      <c r="B18997" t="n">
        <v>898.4759384210527</v>
      </c>
    </row>
    <row r="18998">
      <c r="A18998" s="2" t="n">
        <v>45489.875</v>
      </c>
      <c r="B18998" t="n">
        <v>871.8930268421053</v>
      </c>
    </row>
    <row r="18999">
      <c r="A18999" s="2" t="n">
        <v>45489.88541666666</v>
      </c>
      <c r="B18999" t="n">
        <v>848.8495066666667</v>
      </c>
    </row>
    <row r="19000">
      <c r="A19000" s="2" t="n">
        <v>45489.89583333334</v>
      </c>
      <c r="B19000" t="n">
        <v>824.9233493859648</v>
      </c>
    </row>
    <row r="19001">
      <c r="A19001" s="2" t="n">
        <v>45489.90625</v>
      </c>
      <c r="B19001" t="n">
        <v>799.3482424561402</v>
      </c>
    </row>
    <row r="19002">
      <c r="A19002" s="2" t="n">
        <v>45489.91666666666</v>
      </c>
      <c r="B19002" t="n">
        <v>767.1829364035086</v>
      </c>
    </row>
    <row r="19003">
      <c r="A19003" s="2" t="n">
        <v>45489.92708333334</v>
      </c>
      <c r="B19003" t="n">
        <v>735.522073859649</v>
      </c>
    </row>
    <row r="19004">
      <c r="A19004" s="2" t="n">
        <v>45489.9375</v>
      </c>
      <c r="B19004" t="n">
        <v>713.369247105263</v>
      </c>
    </row>
    <row r="19005">
      <c r="A19005" s="2" t="n">
        <v>45489.94791666666</v>
      </c>
      <c r="B19005" t="n">
        <v>683.4040239473683</v>
      </c>
    </row>
    <row r="19006">
      <c r="A19006" s="2" t="n">
        <v>45489.95833333334</v>
      </c>
      <c r="B19006" t="n">
        <v>648.9632000877191</v>
      </c>
    </row>
    <row r="19007">
      <c r="A19007" s="2" t="n">
        <v>45489.96875</v>
      </c>
      <c r="B19007" t="n">
        <v>614.1379404385964</v>
      </c>
    </row>
    <row r="19008">
      <c r="A19008" s="2" t="n">
        <v>45489.97916666666</v>
      </c>
      <c r="B19008" t="n">
        <v>580.3466288596489</v>
      </c>
    </row>
    <row r="19009">
      <c r="A19009" s="2" t="n">
        <v>45489.98958333334</v>
      </c>
      <c r="B19009" t="n">
        <v>547.9233358771928</v>
      </c>
    </row>
    <row r="19010">
      <c r="A19010" s="2" t="n">
        <v>45490</v>
      </c>
      <c r="B19010" t="n">
        <v>516.2733414912279</v>
      </c>
    </row>
    <row r="19011">
      <c r="A19011" s="2" t="n">
        <v>45490.01041666666</v>
      </c>
      <c r="B19011" t="n">
        <v>483.7500576315788</v>
      </c>
    </row>
    <row r="19012">
      <c r="A19012" s="2" t="n">
        <v>45490.02083333334</v>
      </c>
      <c r="B19012" t="n">
        <v>451.0340174561402</v>
      </c>
    </row>
    <row r="19013">
      <c r="A19013" s="2" t="n">
        <v>45490.03125</v>
      </c>
      <c r="B19013" t="n">
        <v>419.3994066666665</v>
      </c>
    </row>
    <row r="19014">
      <c r="A19014" s="2" t="n">
        <v>45490.04166666666</v>
      </c>
      <c r="B19014" t="n">
        <v>388.4384576315788</v>
      </c>
    </row>
    <row r="19015">
      <c r="A19015" s="2" t="n">
        <v>45490.05208333334</v>
      </c>
      <c r="B19015" t="n">
        <v>362.0392277192981</v>
      </c>
    </row>
    <row r="19016">
      <c r="A19016" s="2" t="n">
        <v>45490.0625</v>
      </c>
      <c r="B19016" t="n">
        <v>327.7937427192981</v>
      </c>
    </row>
    <row r="19017">
      <c r="A19017" s="2" t="n">
        <v>45490.07291666666</v>
      </c>
      <c r="B19017" t="n">
        <v>290.1149128070174</v>
      </c>
    </row>
    <row r="19018">
      <c r="A19018" s="2" t="n">
        <v>45490.08333333334</v>
      </c>
      <c r="B19018" t="n">
        <v>254.0651421929823</v>
      </c>
    </row>
    <row r="19019">
      <c r="A19019" s="2" t="n">
        <v>45490.09375</v>
      </c>
      <c r="B19019" t="n">
        <v>214.1413607017542</v>
      </c>
    </row>
    <row r="19020">
      <c r="A19020" s="2" t="n">
        <v>45490.10416666666</v>
      </c>
      <c r="B19020" t="n">
        <v>174.6624164035086</v>
      </c>
    </row>
    <row r="19021">
      <c r="A19021" s="2" t="n">
        <v>45490.11458333334</v>
      </c>
      <c r="B19021" t="n">
        <v>136.8230792105261</v>
      </c>
    </row>
    <row r="19022">
      <c r="A19022" s="2" t="n">
        <v>45490.125</v>
      </c>
      <c r="B19022" t="n">
        <v>101.1862660526314</v>
      </c>
    </row>
    <row r="19023">
      <c r="A19023" s="2" t="n">
        <v>45490.13541666666</v>
      </c>
      <c r="B19023" t="n">
        <v>63.92129315789457</v>
      </c>
    </row>
    <row r="19024">
      <c r="A19024" s="2" t="n">
        <v>45490.14583333334</v>
      </c>
      <c r="B19024" t="n">
        <v>50.56940157894736</v>
      </c>
    </row>
    <row r="19025">
      <c r="A19025" s="2" t="n">
        <v>45490.15625</v>
      </c>
      <c r="B19025" t="n">
        <v>50.56940157894736</v>
      </c>
    </row>
    <row r="19026">
      <c r="A19026" s="2" t="n">
        <v>45490.16666666666</v>
      </c>
      <c r="B19026" t="n">
        <v>50.56940157894736</v>
      </c>
    </row>
    <row r="19027">
      <c r="A19027" s="2" t="n">
        <v>45490.17708333334</v>
      </c>
      <c r="B19027" t="n">
        <v>23.97277921052632</v>
      </c>
    </row>
    <row r="19028">
      <c r="A19028" s="2" t="n">
        <v>45490.1875</v>
      </c>
      <c r="B19028" t="n">
        <v>0</v>
      </c>
    </row>
    <row r="19029">
      <c r="A19029" s="2" t="n">
        <v>45490.19791666666</v>
      </c>
      <c r="B19029" t="n">
        <v>0</v>
      </c>
    </row>
    <row r="19030">
      <c r="A19030" s="2" t="n">
        <v>45490.20833333334</v>
      </c>
      <c r="B19030" t="n">
        <v>0</v>
      </c>
    </row>
    <row r="19031">
      <c r="A19031" s="2" t="n">
        <v>45490.21875</v>
      </c>
      <c r="B19031" t="n">
        <v>0</v>
      </c>
    </row>
    <row r="19032">
      <c r="A19032" s="2" t="n">
        <v>45490.22916666666</v>
      </c>
      <c r="B19032" t="n">
        <v>0</v>
      </c>
    </row>
    <row r="19033">
      <c r="A19033" s="2" t="n">
        <v>45490.23958333334</v>
      </c>
      <c r="B19033" t="n">
        <v>0</v>
      </c>
    </row>
    <row r="19034">
      <c r="A19034" s="2" t="n">
        <v>45490.25</v>
      </c>
      <c r="B19034" t="n">
        <v>0</v>
      </c>
    </row>
    <row r="19035">
      <c r="A19035" s="2" t="n">
        <v>45490.26041666666</v>
      </c>
      <c r="B19035" t="n">
        <v>0</v>
      </c>
    </row>
    <row r="19036">
      <c r="A19036" s="2" t="n">
        <v>45490.27083333334</v>
      </c>
      <c r="B19036" t="n">
        <v>0</v>
      </c>
    </row>
    <row r="19037">
      <c r="A19037" s="2" t="n">
        <v>45490.28125</v>
      </c>
      <c r="B19037" t="n">
        <v>0</v>
      </c>
    </row>
    <row r="19038">
      <c r="A19038" s="2" t="n">
        <v>45490.29166666666</v>
      </c>
      <c r="B19038" t="n">
        <v>0</v>
      </c>
    </row>
    <row r="19039">
      <c r="A19039" s="2" t="n">
        <v>45490.30208333334</v>
      </c>
      <c r="B19039" t="n">
        <v>0</v>
      </c>
    </row>
    <row r="19040">
      <c r="A19040" s="2" t="n">
        <v>45490.3125</v>
      </c>
      <c r="B19040" t="n">
        <v>0</v>
      </c>
    </row>
    <row r="19041">
      <c r="A19041" s="2" t="n">
        <v>45490.32291666666</v>
      </c>
      <c r="B19041" t="n">
        <v>0</v>
      </c>
    </row>
    <row r="19042">
      <c r="A19042" s="2" t="n">
        <v>45490.33333333334</v>
      </c>
      <c r="B19042" t="n">
        <v>0</v>
      </c>
    </row>
    <row r="19043">
      <c r="A19043" s="2" t="n">
        <v>45490.34375</v>
      </c>
      <c r="B19043" t="n">
        <v>0</v>
      </c>
    </row>
    <row r="19044">
      <c r="A19044" s="2" t="n">
        <v>45490.35416666666</v>
      </c>
      <c r="B19044" t="n">
        <v>0</v>
      </c>
    </row>
    <row r="19045">
      <c r="A19045" s="2" t="n">
        <v>45490.36458333334</v>
      </c>
      <c r="B19045" t="n">
        <v>0</v>
      </c>
    </row>
    <row r="19046">
      <c r="A19046" s="2" t="n">
        <v>45490.375</v>
      </c>
      <c r="B19046" t="n">
        <v>7.791700200000001</v>
      </c>
    </row>
    <row r="19047">
      <c r="A19047" s="2" t="n">
        <v>45490.38541666666</v>
      </c>
      <c r="B19047" t="n">
        <v>0</v>
      </c>
    </row>
    <row r="19048">
      <c r="A19048" s="2" t="n">
        <v>45490.39583333334</v>
      </c>
      <c r="B19048" t="n">
        <v>0</v>
      </c>
    </row>
    <row r="19049">
      <c r="A19049" s="2" t="n">
        <v>45490.40625</v>
      </c>
      <c r="B19049" t="n">
        <v>15.53528192982453</v>
      </c>
    </row>
    <row r="19050">
      <c r="A19050" s="2" t="n">
        <v>45490.41666666666</v>
      </c>
      <c r="B19050" t="n">
        <v>0</v>
      </c>
    </row>
    <row r="19051">
      <c r="A19051" s="2" t="n">
        <v>45490.42708333334</v>
      </c>
      <c r="B19051" t="n">
        <v>23.08345736842101</v>
      </c>
    </row>
    <row r="19052">
      <c r="A19052" s="2" t="n">
        <v>45490.4375</v>
      </c>
      <c r="B19052" t="n">
        <v>13.72188894736839</v>
      </c>
    </row>
    <row r="19053">
      <c r="A19053" s="2" t="n">
        <v>45490.44791666666</v>
      </c>
      <c r="B19053" t="n">
        <v>5.907930087719287</v>
      </c>
    </row>
    <row r="19054">
      <c r="A19054" s="2" t="n">
        <v>45490.45833333334</v>
      </c>
      <c r="B19054" t="n">
        <v>0</v>
      </c>
    </row>
    <row r="19055">
      <c r="A19055" s="2" t="n">
        <v>45490.46875</v>
      </c>
      <c r="B19055" t="n">
        <v>0</v>
      </c>
    </row>
    <row r="19056">
      <c r="A19056" s="2" t="n">
        <v>45490.47916666666</v>
      </c>
      <c r="B19056" t="n">
        <v>30.644408775</v>
      </c>
    </row>
    <row r="19057">
      <c r="A19057" s="2" t="n">
        <v>45490.48958333334</v>
      </c>
      <c r="B19057" t="n">
        <v>31.06059131885969</v>
      </c>
    </row>
    <row r="19058">
      <c r="A19058" s="2" t="n">
        <v>45490.5</v>
      </c>
      <c r="B19058" t="n">
        <v>35.13131403815797</v>
      </c>
    </row>
    <row r="19059">
      <c r="A19059" s="2" t="n">
        <v>45490.51041666666</v>
      </c>
      <c r="B19059" t="n">
        <v>43.61048614342118</v>
      </c>
    </row>
    <row r="19060">
      <c r="A19060" s="2" t="n">
        <v>45490.52083333334</v>
      </c>
      <c r="B19060" t="n">
        <v>51.98755579254404</v>
      </c>
    </row>
    <row r="19061">
      <c r="A19061" s="2" t="n">
        <v>45490.53125</v>
      </c>
      <c r="B19061" t="n">
        <v>59.36237763464929</v>
      </c>
    </row>
    <row r="19062">
      <c r="A19062" s="2" t="n">
        <v>45490.54166666666</v>
      </c>
      <c r="B19062" t="n">
        <v>66.63123438903527</v>
      </c>
    </row>
    <row r="19063">
      <c r="A19063" s="2" t="n">
        <v>45490.55208333334</v>
      </c>
      <c r="B19063" t="n">
        <v>73.09866307324586</v>
      </c>
    </row>
    <row r="19064">
      <c r="A19064" s="2" t="n">
        <v>45490.5625</v>
      </c>
      <c r="B19064" t="n">
        <v>109.2592433982459</v>
      </c>
    </row>
    <row r="19065">
      <c r="A19065" s="2" t="n">
        <v>45490.57291666666</v>
      </c>
      <c r="B19065" t="n">
        <v>112.5558183105266</v>
      </c>
    </row>
    <row r="19066">
      <c r="A19066" s="2" t="n">
        <v>45490.58333333334</v>
      </c>
      <c r="B19066" t="n">
        <v>151.295276163158</v>
      </c>
    </row>
    <row r="19067">
      <c r="A19067" s="2" t="n">
        <v>45490.59375</v>
      </c>
      <c r="B19067" t="n">
        <v>187.193713863158</v>
      </c>
    </row>
    <row r="19068">
      <c r="A19068" s="2" t="n">
        <v>45490.60416666666</v>
      </c>
      <c r="B19068" t="n">
        <v>222.082990263158</v>
      </c>
    </row>
    <row r="19069">
      <c r="A19069" s="2" t="n">
        <v>45490.61458333334</v>
      </c>
      <c r="B19069" t="n">
        <v>255.127318263158</v>
      </c>
    </row>
    <row r="19070">
      <c r="A19070" s="2" t="n">
        <v>45490.625</v>
      </c>
      <c r="B19070" t="n">
        <v>281.585892663158</v>
      </c>
    </row>
    <row r="19071">
      <c r="A19071" s="2" t="n">
        <v>45490.63541666666</v>
      </c>
      <c r="B19071" t="n">
        <v>304.649951913158</v>
      </c>
    </row>
    <row r="19072">
      <c r="A19072" s="2" t="n">
        <v>45490.64583333334</v>
      </c>
      <c r="B19072" t="n">
        <v>332.853021663158</v>
      </c>
    </row>
    <row r="19073">
      <c r="A19073" s="2" t="n">
        <v>45490.65625</v>
      </c>
      <c r="B19073" t="n">
        <v>361.5240533881581</v>
      </c>
    </row>
    <row r="19074">
      <c r="A19074" s="2" t="n">
        <v>45490.66666666666</v>
      </c>
      <c r="B19074" t="n">
        <v>390.163077663158</v>
      </c>
    </row>
    <row r="19075">
      <c r="A19075" s="2" t="n">
        <v>45490.67708333334</v>
      </c>
      <c r="B19075" t="n">
        <v>414.9924623131581</v>
      </c>
    </row>
    <row r="19076">
      <c r="A19076" s="2" t="n">
        <v>45490.6875</v>
      </c>
      <c r="B19076" t="n">
        <v>481.7134295881581</v>
      </c>
    </row>
    <row r="19077">
      <c r="A19077" s="2" t="n">
        <v>45490.69791666666</v>
      </c>
      <c r="B19077" t="n">
        <v>546.2743635631581</v>
      </c>
    </row>
    <row r="19078">
      <c r="A19078" s="2" t="n">
        <v>45490.70833333334</v>
      </c>
      <c r="B19078" t="n">
        <v>609.983924538158</v>
      </c>
    </row>
    <row r="19079">
      <c r="A19079" s="2" t="n">
        <v>45490.71875</v>
      </c>
      <c r="B19079" t="n">
        <v>665.869023063158</v>
      </c>
    </row>
    <row r="19080">
      <c r="A19080" s="2" t="n">
        <v>45490.72916666666</v>
      </c>
      <c r="B19080" t="n">
        <v>717.9768931381581</v>
      </c>
    </row>
    <row r="19081">
      <c r="A19081" s="2" t="n">
        <v>45490.73958333334</v>
      </c>
      <c r="B19081" t="n">
        <v>763.873290288158</v>
      </c>
    </row>
    <row r="19082">
      <c r="A19082" s="2" t="n">
        <v>45490.75</v>
      </c>
      <c r="B19082" t="n">
        <v>804.2086330381579</v>
      </c>
    </row>
    <row r="19083">
      <c r="A19083" s="2" t="n">
        <v>45490.76041666666</v>
      </c>
      <c r="B19083" t="n">
        <v>840.068549388158</v>
      </c>
    </row>
    <row r="19084">
      <c r="A19084" s="2" t="n">
        <v>45490.77083333334</v>
      </c>
      <c r="B19084" t="n">
        <v>878.149382238158</v>
      </c>
    </row>
    <row r="19085">
      <c r="A19085" s="2" t="n">
        <v>45490.78125</v>
      </c>
      <c r="B19085" t="n">
        <v>913.0333992631579</v>
      </c>
    </row>
    <row r="19086">
      <c r="A19086" s="2" t="n">
        <v>45490.79166666666</v>
      </c>
      <c r="B19086" t="n">
        <v>938.986614288158</v>
      </c>
    </row>
    <row r="19087">
      <c r="A19087" s="2" t="n">
        <v>45490.80208333334</v>
      </c>
      <c r="B19087" t="n">
        <v>956.0663022631579</v>
      </c>
    </row>
    <row r="19088">
      <c r="A19088" s="2" t="n">
        <v>45490.8125</v>
      </c>
      <c r="B19088" t="n">
        <v>967.544080938158</v>
      </c>
    </row>
    <row r="19089">
      <c r="A19089" s="2" t="n">
        <v>45490.82291666666</v>
      </c>
      <c r="B19089" t="n">
        <v>969.662365263158</v>
      </c>
    </row>
    <row r="19090">
      <c r="A19090" s="2" t="n">
        <v>45490.83333333334</v>
      </c>
      <c r="B19090" t="n">
        <v>963.551085877193</v>
      </c>
    </row>
    <row r="19091">
      <c r="A19091" s="2" t="n">
        <v>45490.84375</v>
      </c>
      <c r="B19091" t="n">
        <v>945.3696766666667</v>
      </c>
    </row>
    <row r="19092">
      <c r="A19092" s="2" t="n">
        <v>45490.85416666666</v>
      </c>
      <c r="B19092" t="n">
        <v>922.9110497368422</v>
      </c>
    </row>
    <row r="19093">
      <c r="A19093" s="2" t="n">
        <v>45490.86458333334</v>
      </c>
      <c r="B19093" t="n">
        <v>899.1736322807018</v>
      </c>
    </row>
    <row r="19094">
      <c r="A19094" s="2" t="n">
        <v>45490.875</v>
      </c>
      <c r="B19094" t="n">
        <v>868.8958651754386</v>
      </c>
    </row>
    <row r="19095">
      <c r="A19095" s="2" t="n">
        <v>45490.88541666666</v>
      </c>
      <c r="B19095" t="n">
        <v>843.8129963157895</v>
      </c>
    </row>
    <row r="19096">
      <c r="A19096" s="2" t="n">
        <v>45490.89583333334</v>
      </c>
      <c r="B19096" t="n">
        <v>820.3329557894738</v>
      </c>
    </row>
    <row r="19097">
      <c r="A19097" s="2" t="n">
        <v>45490.90625</v>
      </c>
      <c r="B19097" t="n">
        <v>795.183290877193</v>
      </c>
    </row>
    <row r="19098">
      <c r="A19098" s="2" t="n">
        <v>45490.91666666666</v>
      </c>
      <c r="B19098" t="n">
        <v>763.2952501754387</v>
      </c>
    </row>
    <row r="19099">
      <c r="A19099" s="2" t="n">
        <v>45490.92708333334</v>
      </c>
      <c r="B19099" t="n">
        <v>729.5371922807019</v>
      </c>
    </row>
    <row r="19100">
      <c r="A19100" s="2" t="n">
        <v>45490.9375</v>
      </c>
      <c r="B19100" t="n">
        <v>697.7406426315791</v>
      </c>
    </row>
    <row r="19101">
      <c r="A19101" s="2" t="n">
        <v>45490.94791666666</v>
      </c>
      <c r="B19101" t="n">
        <v>665.5761692105265</v>
      </c>
    </row>
    <row r="19102">
      <c r="A19102" s="2" t="n">
        <v>45490.95833333334</v>
      </c>
      <c r="B19102" t="n">
        <v>634.4199515789476</v>
      </c>
    </row>
    <row r="19103">
      <c r="A19103" s="2" t="n">
        <v>45490.96875</v>
      </c>
      <c r="B19103" t="n">
        <v>601.6394467543861</v>
      </c>
    </row>
    <row r="19104">
      <c r="A19104" s="2" t="n">
        <v>45490.97916666666</v>
      </c>
      <c r="B19104" t="n">
        <v>569.6498117543861</v>
      </c>
    </row>
    <row r="19105">
      <c r="A19105" s="2" t="n">
        <v>45490.98958333334</v>
      </c>
      <c r="B19105" t="n">
        <v>534.4378668421054</v>
      </c>
    </row>
    <row r="19106">
      <c r="A19106" s="2" t="n">
        <v>45491</v>
      </c>
      <c r="B19106" t="n">
        <v>498.5220629824563</v>
      </c>
    </row>
    <row r="19107">
      <c r="A19107" s="2" t="n">
        <v>45491.01041666666</v>
      </c>
      <c r="B19107" t="n">
        <v>462.4040883333335</v>
      </c>
    </row>
    <row r="19108">
      <c r="A19108" s="2" t="n">
        <v>45491.02083333334</v>
      </c>
      <c r="B19108" t="n">
        <v>428.5798092982458</v>
      </c>
    </row>
    <row r="19109">
      <c r="A19109" s="2" t="n">
        <v>45491.03125</v>
      </c>
      <c r="B19109" t="n">
        <v>394.6398315789476</v>
      </c>
    </row>
    <row r="19110">
      <c r="A19110" s="2" t="n">
        <v>45491.04166666666</v>
      </c>
      <c r="B19110" t="n">
        <v>365.41555877193</v>
      </c>
    </row>
    <row r="19111">
      <c r="A19111" s="2" t="n">
        <v>45491.05208333334</v>
      </c>
      <c r="B19111" t="n">
        <v>336.334514649123</v>
      </c>
    </row>
    <row r="19112">
      <c r="A19112" s="2" t="n">
        <v>45491.0625</v>
      </c>
      <c r="B19112" t="n">
        <v>300.1655101754388</v>
      </c>
    </row>
    <row r="19113">
      <c r="A19113" s="2" t="n">
        <v>45491.07291666666</v>
      </c>
      <c r="B19113" t="n">
        <v>263.3121653508774</v>
      </c>
    </row>
    <row r="19114">
      <c r="A19114" s="2" t="n">
        <v>45491.08333333334</v>
      </c>
      <c r="B19114" t="n">
        <v>226.4173507017545</v>
      </c>
    </row>
    <row r="19115">
      <c r="A19115" s="2" t="n">
        <v>45491.09375</v>
      </c>
      <c r="B19115" t="n">
        <v>189.5128640350879</v>
      </c>
    </row>
    <row r="19116">
      <c r="A19116" s="2" t="n">
        <v>45491.10416666666</v>
      </c>
      <c r="B19116" t="n">
        <v>149.2805333333335</v>
      </c>
    </row>
    <row r="19117">
      <c r="A19117" s="2" t="n">
        <v>45491.11458333334</v>
      </c>
      <c r="B19117" t="n">
        <v>112.2698253508774</v>
      </c>
    </row>
    <row r="19118">
      <c r="A19118" s="2" t="n">
        <v>45491.125</v>
      </c>
      <c r="B19118" t="n">
        <v>77.97569736842124</v>
      </c>
    </row>
    <row r="19119">
      <c r="A19119" s="2" t="n">
        <v>45491.13541666666</v>
      </c>
      <c r="B19119" t="n">
        <v>41.79672833333352</v>
      </c>
    </row>
    <row r="19120">
      <c r="A19120" s="2" t="n">
        <v>45491.14583333334</v>
      </c>
      <c r="B19120" t="n">
        <v>7.347190526315979</v>
      </c>
    </row>
    <row r="19121">
      <c r="A19121" s="2" t="n">
        <v>45491.15625</v>
      </c>
      <c r="B19121" t="n">
        <v>0</v>
      </c>
    </row>
    <row r="19122">
      <c r="A19122" s="2" t="n">
        <v>45491.16666666666</v>
      </c>
      <c r="B19122" t="n">
        <v>0</v>
      </c>
    </row>
    <row r="19123">
      <c r="A19123" s="2" t="n">
        <v>45491.17708333334</v>
      </c>
      <c r="B19123" t="n">
        <v>0</v>
      </c>
    </row>
    <row r="19124">
      <c r="A19124" s="2" t="n">
        <v>45491.1875</v>
      </c>
      <c r="B19124" t="n">
        <v>0</v>
      </c>
    </row>
    <row r="19125">
      <c r="A19125" s="2" t="n">
        <v>45491.19791666666</v>
      </c>
      <c r="B19125" t="n">
        <v>0</v>
      </c>
    </row>
    <row r="19126">
      <c r="A19126" s="2" t="n">
        <v>45491.20833333334</v>
      </c>
      <c r="B19126" t="n">
        <v>0</v>
      </c>
    </row>
    <row r="19127">
      <c r="A19127" s="2" t="n">
        <v>45491.21875</v>
      </c>
      <c r="B19127" t="n">
        <v>0</v>
      </c>
    </row>
    <row r="19128">
      <c r="A19128" s="2" t="n">
        <v>45491.22916666666</v>
      </c>
      <c r="B19128" t="n">
        <v>0</v>
      </c>
    </row>
    <row r="19129">
      <c r="A19129" s="2" t="n">
        <v>45491.23958333334</v>
      </c>
      <c r="B19129" t="n">
        <v>0</v>
      </c>
    </row>
    <row r="19130">
      <c r="A19130" s="2" t="n">
        <v>45491.25</v>
      </c>
      <c r="B19130" t="n">
        <v>0</v>
      </c>
    </row>
    <row r="19131">
      <c r="A19131" s="2" t="n">
        <v>45491.26041666666</v>
      </c>
      <c r="B19131" t="n">
        <v>0</v>
      </c>
    </row>
    <row r="19132">
      <c r="A19132" s="2" t="n">
        <v>45491.27083333334</v>
      </c>
      <c r="B19132" t="n">
        <v>0</v>
      </c>
    </row>
    <row r="19133">
      <c r="A19133" s="2" t="n">
        <v>45491.28125</v>
      </c>
      <c r="B19133" t="n">
        <v>0</v>
      </c>
    </row>
    <row r="19134">
      <c r="A19134" s="2" t="n">
        <v>45491.29166666666</v>
      </c>
      <c r="B19134" t="n">
        <v>0</v>
      </c>
    </row>
    <row r="19135">
      <c r="A19135" s="2" t="n">
        <v>45491.30208333334</v>
      </c>
      <c r="B19135" t="n">
        <v>0</v>
      </c>
    </row>
    <row r="19136">
      <c r="A19136" s="2" t="n">
        <v>45491.3125</v>
      </c>
      <c r="B19136" t="n">
        <v>0</v>
      </c>
    </row>
    <row r="19137">
      <c r="A19137" s="2" t="n">
        <v>45491.32291666666</v>
      </c>
      <c r="B19137" t="n">
        <v>0</v>
      </c>
    </row>
    <row r="19138">
      <c r="A19138" s="2" t="n">
        <v>45491.33333333334</v>
      </c>
      <c r="B19138" t="n">
        <v>0</v>
      </c>
    </row>
    <row r="19139">
      <c r="A19139" s="2" t="n">
        <v>45491.34375</v>
      </c>
      <c r="B19139" t="n">
        <v>0</v>
      </c>
    </row>
    <row r="19140">
      <c r="A19140" s="2" t="n">
        <v>45491.35416666666</v>
      </c>
      <c r="B19140" t="n">
        <v>2.408883900000002</v>
      </c>
    </row>
    <row r="19141">
      <c r="A19141" s="2" t="n">
        <v>45491.36458333334</v>
      </c>
      <c r="B19141" t="n">
        <v>0</v>
      </c>
    </row>
    <row r="19142">
      <c r="A19142" s="2" t="n">
        <v>45491.375</v>
      </c>
      <c r="B19142" t="n">
        <v>0</v>
      </c>
    </row>
    <row r="19143">
      <c r="A19143" s="2" t="n">
        <v>45491.38541666666</v>
      </c>
      <c r="B19143" t="n">
        <v>12.54764625</v>
      </c>
    </row>
    <row r="19144">
      <c r="A19144" s="2" t="n">
        <v>45491.39583333334</v>
      </c>
      <c r="B19144" t="n">
        <v>0</v>
      </c>
    </row>
    <row r="19145">
      <c r="A19145" s="2" t="n">
        <v>45491.40625</v>
      </c>
      <c r="B19145" t="n">
        <v>0</v>
      </c>
    </row>
    <row r="19146">
      <c r="A19146" s="2" t="n">
        <v>45491.41666666666</v>
      </c>
      <c r="B19146" t="n">
        <v>14.13933868421051</v>
      </c>
    </row>
    <row r="19147">
      <c r="A19147" s="2" t="n">
        <v>45491.42708333334</v>
      </c>
      <c r="B19147" t="n">
        <v>0</v>
      </c>
    </row>
    <row r="19148">
      <c r="A19148" s="2" t="n">
        <v>45491.4375</v>
      </c>
      <c r="B19148" t="n">
        <v>0</v>
      </c>
    </row>
    <row r="19149">
      <c r="A19149" s="2" t="n">
        <v>45491.44791666666</v>
      </c>
      <c r="B19149" t="n">
        <v>12.89948271929817</v>
      </c>
    </row>
    <row r="19150">
      <c r="A19150" s="2" t="n">
        <v>45491.45833333334</v>
      </c>
      <c r="B19150" t="n">
        <v>6.174230263157859</v>
      </c>
    </row>
    <row r="19151">
      <c r="A19151" s="2" t="n">
        <v>45491.46875</v>
      </c>
      <c r="B19151" t="n">
        <v>0</v>
      </c>
    </row>
    <row r="19152">
      <c r="A19152" s="2" t="n">
        <v>45491.47916666666</v>
      </c>
      <c r="B19152" t="n">
        <v>2.969236315789448</v>
      </c>
    </row>
    <row r="19153">
      <c r="A19153" s="2" t="n">
        <v>45491.48958333334</v>
      </c>
      <c r="B19153" t="n">
        <v>0</v>
      </c>
    </row>
    <row r="19154">
      <c r="A19154" s="2" t="n">
        <v>45491.5</v>
      </c>
      <c r="B19154" t="n">
        <v>31.6148991</v>
      </c>
    </row>
    <row r="19155">
      <c r="A19155" s="2" t="n">
        <v>45491.51041666666</v>
      </c>
      <c r="B19155" t="n">
        <v>32.51430278421057</v>
      </c>
    </row>
    <row r="19156">
      <c r="A19156" s="2" t="n">
        <v>45491.52083333334</v>
      </c>
      <c r="B19156" t="n">
        <v>35.07490576666674</v>
      </c>
    </row>
    <row r="19157">
      <c r="A19157" s="2" t="n">
        <v>45491.53125</v>
      </c>
      <c r="B19157" t="n">
        <v>39.9290348017545</v>
      </c>
    </row>
    <row r="19158">
      <c r="A19158" s="2" t="n">
        <v>45491.54166666666</v>
      </c>
      <c r="B19158" t="n">
        <v>44.98321717017556</v>
      </c>
    </row>
    <row r="19159">
      <c r="A19159" s="2" t="n">
        <v>45491.55208333334</v>
      </c>
      <c r="B19159" t="n">
        <v>50.33585822280715</v>
      </c>
    </row>
    <row r="19160">
      <c r="A19160" s="2" t="n">
        <v>45491.5625</v>
      </c>
      <c r="B19160" t="n">
        <v>88.21050103815797</v>
      </c>
    </row>
    <row r="19161">
      <c r="A19161" s="2" t="n">
        <v>45491.57291666666</v>
      </c>
      <c r="B19161" t="n">
        <v>124.268418063158</v>
      </c>
    </row>
    <row r="19162">
      <c r="A19162" s="2" t="n">
        <v>45491.58333333334</v>
      </c>
      <c r="B19162" t="n">
        <v>160.888449438158</v>
      </c>
    </row>
    <row r="19163">
      <c r="A19163" s="2" t="n">
        <v>45491.59375</v>
      </c>
      <c r="B19163" t="n">
        <v>195.470896113158</v>
      </c>
    </row>
    <row r="19164">
      <c r="A19164" s="2" t="n">
        <v>45491.60416666666</v>
      </c>
      <c r="B19164" t="n">
        <v>228.899083488158</v>
      </c>
    </row>
    <row r="19165">
      <c r="A19165" s="2" t="n">
        <v>45491.61458333334</v>
      </c>
      <c r="B19165" t="n">
        <v>260.354303238158</v>
      </c>
    </row>
    <row r="19166">
      <c r="A19166" s="2" t="n">
        <v>45491.625</v>
      </c>
      <c r="B19166" t="n">
        <v>285.2226937381579</v>
      </c>
    </row>
    <row r="19167">
      <c r="A19167" s="2" t="n">
        <v>45491.63541666666</v>
      </c>
      <c r="B19167" t="n">
        <v>309.855737088158</v>
      </c>
    </row>
    <row r="19168">
      <c r="A19168" s="2" t="n">
        <v>45491.64583333334</v>
      </c>
      <c r="B19168" t="n">
        <v>338.436403188158</v>
      </c>
    </row>
    <row r="19169">
      <c r="A19169" s="2" t="n">
        <v>45491.65625</v>
      </c>
      <c r="B19169" t="n">
        <v>367.7897245381579</v>
      </c>
    </row>
    <row r="19170">
      <c r="A19170" s="2" t="n">
        <v>45491.66666666666</v>
      </c>
      <c r="B19170" t="n">
        <v>395.581313838158</v>
      </c>
    </row>
    <row r="19171">
      <c r="A19171" s="2" t="n">
        <v>45491.67708333334</v>
      </c>
      <c r="B19171" t="n">
        <v>420.211210638158</v>
      </c>
    </row>
    <row r="19172">
      <c r="A19172" s="2" t="n">
        <v>45491.6875</v>
      </c>
      <c r="B19172" t="n">
        <v>487.146567363158</v>
      </c>
    </row>
    <row r="19173">
      <c r="A19173" s="2" t="n">
        <v>45491.69791666666</v>
      </c>
      <c r="B19173" t="n">
        <v>550.4955922381579</v>
      </c>
    </row>
    <row r="19174">
      <c r="A19174" s="2" t="n">
        <v>45491.70833333334</v>
      </c>
      <c r="B19174" t="n">
        <v>611.6832297631579</v>
      </c>
    </row>
    <row r="19175">
      <c r="A19175" s="2" t="n">
        <v>45491.71875</v>
      </c>
      <c r="B19175" t="n">
        <v>669.2475462631579</v>
      </c>
    </row>
    <row r="19176">
      <c r="A19176" s="2" t="n">
        <v>45491.72916666666</v>
      </c>
      <c r="B19176" t="n">
        <v>721.7410118131579</v>
      </c>
    </row>
    <row r="19177">
      <c r="A19177" s="2" t="n">
        <v>45491.73958333334</v>
      </c>
      <c r="B19177" t="n">
        <v>765.7227017131579</v>
      </c>
    </row>
    <row r="19178">
      <c r="A19178" s="2" t="n">
        <v>45491.75</v>
      </c>
      <c r="B19178" t="n">
        <v>804.574883763158</v>
      </c>
    </row>
    <row r="19179">
      <c r="A19179" s="2" t="n">
        <v>45491.76041666666</v>
      </c>
      <c r="B19179" t="n">
        <v>840.451944213158</v>
      </c>
    </row>
    <row r="19180">
      <c r="A19180" s="2" t="n">
        <v>45491.77083333334</v>
      </c>
      <c r="B19180" t="n">
        <v>878.322690813158</v>
      </c>
    </row>
    <row r="19181">
      <c r="A19181" s="2" t="n">
        <v>45491.78125</v>
      </c>
      <c r="B19181" t="n">
        <v>914.668482888158</v>
      </c>
    </row>
    <row r="19182">
      <c r="A19182" s="2" t="n">
        <v>45491.79166666666</v>
      </c>
      <c r="B19182" t="n">
        <v>942.319587063158</v>
      </c>
    </row>
    <row r="19183">
      <c r="A19183" s="2" t="n">
        <v>45491.80208333334</v>
      </c>
      <c r="B19183" t="n">
        <v>959.177731413158</v>
      </c>
    </row>
    <row r="19184">
      <c r="A19184" s="2" t="n">
        <v>45491.8125</v>
      </c>
      <c r="B19184" t="n">
        <v>969.662365263158</v>
      </c>
    </row>
    <row r="19185">
      <c r="A19185" s="2" t="n">
        <v>45491.82291666666</v>
      </c>
      <c r="B19185" t="n">
        <v>968.518762017544</v>
      </c>
    </row>
    <row r="19186">
      <c r="A19186" s="2" t="n">
        <v>45491.83333333334</v>
      </c>
      <c r="B19186" t="n">
        <v>962.8005821052633</v>
      </c>
    </row>
    <row r="19187">
      <c r="A19187" s="2" t="n">
        <v>45491.84375</v>
      </c>
      <c r="B19187" t="n">
        <v>944.4070047368422</v>
      </c>
    </row>
    <row r="19188">
      <c r="A19188" s="2" t="n">
        <v>45491.85416666666</v>
      </c>
      <c r="B19188" t="n">
        <v>922.4250764912282</v>
      </c>
    </row>
    <row r="19189">
      <c r="A19189" s="2" t="n">
        <v>45491.86458333334</v>
      </c>
      <c r="B19189" t="n">
        <v>895.5013816666667</v>
      </c>
    </row>
    <row r="19190">
      <c r="A19190" s="2" t="n">
        <v>45491.875</v>
      </c>
      <c r="B19190" t="n">
        <v>870.4267001754387</v>
      </c>
    </row>
    <row r="19191">
      <c r="A19191" s="2" t="n">
        <v>45491.88541666666</v>
      </c>
      <c r="B19191" t="n">
        <v>847.030365877193</v>
      </c>
    </row>
    <row r="19192">
      <c r="A19192" s="2" t="n">
        <v>45491.89583333334</v>
      </c>
      <c r="B19192" t="n">
        <v>822.0693240350879</v>
      </c>
    </row>
    <row r="19193">
      <c r="A19193" s="2" t="n">
        <v>45491.90625</v>
      </c>
      <c r="B19193" t="n">
        <v>796.923182894737</v>
      </c>
    </row>
    <row r="19194">
      <c r="A19194" s="2" t="n">
        <v>45491.91666666666</v>
      </c>
      <c r="B19194" t="n">
        <v>762.4088024561406</v>
      </c>
    </row>
    <row r="19195">
      <c r="A19195" s="2" t="n">
        <v>45491.92708333334</v>
      </c>
      <c r="B19195" t="n">
        <v>728.2714518421054</v>
      </c>
    </row>
    <row r="19196">
      <c r="A19196" s="2" t="n">
        <v>45491.9375</v>
      </c>
      <c r="B19196" t="n">
        <v>706.1054421052634</v>
      </c>
    </row>
    <row r="19197">
      <c r="A19197" s="2" t="n">
        <v>45491.94791666666</v>
      </c>
      <c r="B19197" t="n">
        <v>672.0485712280704</v>
      </c>
    </row>
    <row r="19198">
      <c r="A19198" s="2" t="n">
        <v>45491.95833333334</v>
      </c>
      <c r="B19198" t="n">
        <v>635.5797049122809</v>
      </c>
    </row>
    <row r="19199">
      <c r="A19199" s="2" t="n">
        <v>45491.96875</v>
      </c>
      <c r="B19199" t="n">
        <v>597.8062457017546</v>
      </c>
    </row>
    <row r="19200">
      <c r="A19200" s="2" t="n">
        <v>45491.97916666666</v>
      </c>
      <c r="B19200" t="n">
        <v>560.6271894736844</v>
      </c>
    </row>
    <row r="19201">
      <c r="A19201" s="2" t="n">
        <v>45491.98958333334</v>
      </c>
      <c r="B19201" t="n">
        <v>523.5720850877195</v>
      </c>
    </row>
    <row r="19202">
      <c r="A19202" s="2" t="n">
        <v>45492</v>
      </c>
      <c r="B19202" t="n">
        <v>487.6719968421056</v>
      </c>
    </row>
    <row r="19203">
      <c r="A19203" s="2" t="n">
        <v>45492.01041666666</v>
      </c>
      <c r="B19203" t="n">
        <v>451.8335566666669</v>
      </c>
    </row>
    <row r="19204">
      <c r="A19204" s="2" t="n">
        <v>45492.02083333334</v>
      </c>
      <c r="B19204" t="n">
        <v>417.3718905263161</v>
      </c>
    </row>
    <row r="19205">
      <c r="A19205" s="2" t="n">
        <v>45492.03125</v>
      </c>
      <c r="B19205" t="n">
        <v>382.5788601754389</v>
      </c>
    </row>
    <row r="19206">
      <c r="A19206" s="2" t="n">
        <v>45492.04166666666</v>
      </c>
      <c r="B19206" t="n">
        <v>350.2992371929827</v>
      </c>
    </row>
    <row r="19207">
      <c r="A19207" s="2" t="n">
        <v>45492.05208333334</v>
      </c>
      <c r="B19207" t="n">
        <v>322.7831606140354</v>
      </c>
    </row>
    <row r="19208">
      <c r="A19208" s="2" t="n">
        <v>45492.0625</v>
      </c>
      <c r="B19208" t="n">
        <v>289.9388424561406</v>
      </c>
    </row>
    <row r="19209">
      <c r="A19209" s="2" t="n">
        <v>45492.07291666666</v>
      </c>
      <c r="B19209" t="n">
        <v>253.0692177192985</v>
      </c>
    </row>
    <row r="19210">
      <c r="A19210" s="2" t="n">
        <v>45492.08333333334</v>
      </c>
      <c r="B19210" t="n">
        <v>216.4690610526319</v>
      </c>
    </row>
    <row r="19211">
      <c r="A19211" s="2" t="n">
        <v>45492.09375</v>
      </c>
      <c r="B19211" t="n">
        <v>176.5557461403511</v>
      </c>
    </row>
    <row r="19212">
      <c r="A19212" s="2" t="n">
        <v>45492.10416666666</v>
      </c>
      <c r="B19212" t="n">
        <v>135.5699933333336</v>
      </c>
    </row>
    <row r="19213">
      <c r="A19213" s="2" t="n">
        <v>45492.11458333334</v>
      </c>
      <c r="B19213" t="n">
        <v>100.8491974561406</v>
      </c>
    </row>
    <row r="19214">
      <c r="A19214" s="2" t="n">
        <v>45492.125</v>
      </c>
      <c r="B19214" t="n">
        <v>64.44610877193008</v>
      </c>
    </row>
    <row r="19215">
      <c r="A19215" s="2" t="n">
        <v>45492.13541666666</v>
      </c>
      <c r="B19215" t="n">
        <v>32.08028438596517</v>
      </c>
    </row>
    <row r="19216">
      <c r="A19216" s="2" t="n">
        <v>45492.14583333334</v>
      </c>
      <c r="B19216" t="n">
        <v>3.51589982456167</v>
      </c>
    </row>
    <row r="19217">
      <c r="A19217" s="2" t="n">
        <v>45492.15625</v>
      </c>
      <c r="B19217" t="n">
        <v>3.51589982456167</v>
      </c>
    </row>
    <row r="19218">
      <c r="A19218" s="2" t="n">
        <v>45492.16666666666</v>
      </c>
      <c r="B19218" t="n">
        <v>0</v>
      </c>
    </row>
    <row r="19219">
      <c r="A19219" s="2" t="n">
        <v>45492.17708333334</v>
      </c>
      <c r="B19219" t="n">
        <v>0</v>
      </c>
    </row>
    <row r="19220">
      <c r="A19220" s="2" t="n">
        <v>45492.1875</v>
      </c>
      <c r="B19220" t="n">
        <v>0</v>
      </c>
    </row>
    <row r="19221">
      <c r="A19221" s="2" t="n">
        <v>45492.19791666666</v>
      </c>
      <c r="B19221" t="n">
        <v>0</v>
      </c>
    </row>
    <row r="19222">
      <c r="A19222" s="2" t="n">
        <v>45492.20833333334</v>
      </c>
      <c r="B19222" t="n">
        <v>0</v>
      </c>
    </row>
    <row r="19223">
      <c r="A19223" s="2" t="n">
        <v>45492.21875</v>
      </c>
      <c r="B19223" t="n">
        <v>0</v>
      </c>
    </row>
    <row r="19224">
      <c r="A19224" s="2" t="n">
        <v>45492.22916666666</v>
      </c>
      <c r="B19224" t="n">
        <v>0</v>
      </c>
    </row>
    <row r="19225">
      <c r="A19225" s="2" t="n">
        <v>45492.23958333334</v>
      </c>
      <c r="B19225" t="n">
        <v>0</v>
      </c>
    </row>
    <row r="19226">
      <c r="A19226" s="2" t="n">
        <v>45492.25</v>
      </c>
      <c r="B19226" t="n">
        <v>0</v>
      </c>
    </row>
    <row r="19227">
      <c r="A19227" s="2" t="n">
        <v>45492.26041666666</v>
      </c>
      <c r="B19227" t="n">
        <v>0</v>
      </c>
    </row>
    <row r="19228">
      <c r="A19228" s="2" t="n">
        <v>45492.27083333334</v>
      </c>
      <c r="B19228" t="n">
        <v>0</v>
      </c>
    </row>
    <row r="19229">
      <c r="A19229" s="2" t="n">
        <v>45492.28125</v>
      </c>
      <c r="B19229" t="n">
        <v>0</v>
      </c>
    </row>
    <row r="19230">
      <c r="A19230" s="2" t="n">
        <v>45492.29166666666</v>
      </c>
      <c r="B19230" t="n">
        <v>0</v>
      </c>
    </row>
    <row r="19231">
      <c r="A19231" s="2" t="n">
        <v>45492.30208333334</v>
      </c>
      <c r="B19231" t="n">
        <v>0</v>
      </c>
    </row>
    <row r="19232">
      <c r="A19232" s="2" t="n">
        <v>45492.3125</v>
      </c>
      <c r="B19232" t="n">
        <v>0</v>
      </c>
    </row>
    <row r="19233">
      <c r="A19233" s="2" t="n">
        <v>45492.32291666666</v>
      </c>
      <c r="B19233" t="n">
        <v>0</v>
      </c>
    </row>
    <row r="19234">
      <c r="A19234" s="2" t="n">
        <v>45492.33333333334</v>
      </c>
      <c r="B19234" t="n">
        <v>0</v>
      </c>
    </row>
    <row r="19235">
      <c r="A19235" s="2" t="n">
        <v>45492.34375</v>
      </c>
      <c r="B19235" t="n">
        <v>0</v>
      </c>
    </row>
    <row r="19236">
      <c r="A19236" s="2" t="n">
        <v>45492.35416666666</v>
      </c>
      <c r="B19236" t="n">
        <v>0</v>
      </c>
    </row>
    <row r="19237">
      <c r="A19237" s="2" t="n">
        <v>45492.36458333334</v>
      </c>
      <c r="B19237" t="n">
        <v>0</v>
      </c>
    </row>
    <row r="19238">
      <c r="A19238" s="2" t="n">
        <v>45492.375</v>
      </c>
      <c r="B19238" t="n">
        <v>2.96169615</v>
      </c>
    </row>
    <row r="19239">
      <c r="A19239" s="2" t="n">
        <v>45492.38541666666</v>
      </c>
      <c r="B19239" t="n">
        <v>11.970745875</v>
      </c>
    </row>
    <row r="19240">
      <c r="A19240" s="2" t="n">
        <v>45492.39583333334</v>
      </c>
      <c r="B19240" t="n">
        <v>21.45912956140349</v>
      </c>
    </row>
    <row r="19241">
      <c r="A19241" s="2" t="n">
        <v>45492.40625</v>
      </c>
      <c r="B19241" t="n">
        <v>0</v>
      </c>
    </row>
    <row r="19242">
      <c r="A19242" s="2" t="n">
        <v>45492.41666666666</v>
      </c>
      <c r="B19242" t="n">
        <v>0</v>
      </c>
    </row>
    <row r="19243">
      <c r="A19243" s="2" t="n">
        <v>45492.42708333334</v>
      </c>
      <c r="B19243" t="n">
        <v>14.54431596491223</v>
      </c>
    </row>
    <row r="19244">
      <c r="A19244" s="2" t="n">
        <v>45492.4375</v>
      </c>
      <c r="B19244" t="n">
        <v>0</v>
      </c>
    </row>
    <row r="19245">
      <c r="A19245" s="2" t="n">
        <v>45492.44791666666</v>
      </c>
      <c r="B19245" t="n">
        <v>0</v>
      </c>
    </row>
    <row r="19246">
      <c r="A19246" s="2" t="n">
        <v>45492.45833333334</v>
      </c>
      <c r="B19246" t="n">
        <v>4.327355438596457</v>
      </c>
    </row>
    <row r="19247">
      <c r="A19247" s="2" t="n">
        <v>45492.46875</v>
      </c>
      <c r="B19247" t="n">
        <v>0</v>
      </c>
    </row>
    <row r="19248">
      <c r="A19248" s="2" t="n">
        <v>45492.47916666666</v>
      </c>
      <c r="B19248" t="n">
        <v>28.3124367</v>
      </c>
    </row>
    <row r="19249">
      <c r="A19249" s="2" t="n">
        <v>45492.48958333334</v>
      </c>
      <c r="B19249" t="n">
        <v>23.4496688052632</v>
      </c>
    </row>
    <row r="19250">
      <c r="A19250" s="2" t="n">
        <v>45492.5</v>
      </c>
      <c r="B19250" t="n">
        <v>48.15633928815784</v>
      </c>
    </row>
    <row r="19251">
      <c r="A19251" s="2" t="n">
        <v>45492.51041666666</v>
      </c>
      <c r="B19251" t="n">
        <v>84.03837816315784</v>
      </c>
    </row>
    <row r="19252">
      <c r="A19252" s="2" t="n">
        <v>45492.52083333334</v>
      </c>
      <c r="B19252" t="n">
        <v>120.8857237381578</v>
      </c>
    </row>
    <row r="19253">
      <c r="A19253" s="2" t="n">
        <v>45492.53125</v>
      </c>
      <c r="B19253" t="n">
        <v>158.6846482381578</v>
      </c>
    </row>
    <row r="19254">
      <c r="A19254" s="2" t="n">
        <v>45492.54166666666</v>
      </c>
      <c r="B19254" t="n">
        <v>196.5102101881578</v>
      </c>
    </row>
    <row r="19255">
      <c r="A19255" s="2" t="n">
        <v>45492.55208333334</v>
      </c>
      <c r="B19255" t="n">
        <v>233.9638550131579</v>
      </c>
    </row>
    <row r="19256">
      <c r="A19256" s="2" t="n">
        <v>45492.5625</v>
      </c>
      <c r="B19256" t="n">
        <v>271.5423085381578</v>
      </c>
    </row>
    <row r="19257">
      <c r="A19257" s="2" t="n">
        <v>45492.57291666666</v>
      </c>
      <c r="B19257" t="n">
        <v>306.5929802131578</v>
      </c>
    </row>
    <row r="19258">
      <c r="A19258" s="2" t="n">
        <v>45492.58333333334</v>
      </c>
      <c r="B19258" t="n">
        <v>341.0875633381578</v>
      </c>
    </row>
    <row r="19259">
      <c r="A19259" s="2" t="n">
        <v>45492.59375</v>
      </c>
      <c r="B19259" t="n">
        <v>378.3529915381579</v>
      </c>
    </row>
    <row r="19260">
      <c r="A19260" s="2" t="n">
        <v>45492.60416666666</v>
      </c>
      <c r="B19260" t="n">
        <v>411.4685947381579</v>
      </c>
    </row>
    <row r="19261">
      <c r="A19261" s="2" t="n">
        <v>45492.61458333334</v>
      </c>
      <c r="B19261" t="n">
        <v>494.0319134131579</v>
      </c>
    </row>
    <row r="19262">
      <c r="A19262" s="2" t="n">
        <v>45492.625</v>
      </c>
      <c r="B19262" t="n">
        <v>572.6692175881578</v>
      </c>
    </row>
    <row r="19263">
      <c r="A19263" s="2" t="n">
        <v>45492.63541666666</v>
      </c>
      <c r="B19263" t="n">
        <v>646.5409955131579</v>
      </c>
    </row>
    <row r="19264">
      <c r="A19264" s="2" t="n">
        <v>45492.64583333334</v>
      </c>
      <c r="B19264" t="n">
        <v>726.6912086881579</v>
      </c>
    </row>
    <row r="19265">
      <c r="A19265" s="2" t="n">
        <v>45492.65625</v>
      </c>
      <c r="B19265" t="n">
        <v>775.4291273131579</v>
      </c>
    </row>
    <row r="19266">
      <c r="A19266" s="2" t="n">
        <v>45492.66666666666</v>
      </c>
      <c r="B19266" t="n">
        <v>815.4855568381579</v>
      </c>
    </row>
    <row r="19267">
      <c r="A19267" s="2" t="n">
        <v>45492.67708333334</v>
      </c>
      <c r="B19267" t="n">
        <v>867.8325743131579</v>
      </c>
    </row>
    <row r="19268">
      <c r="A19268" s="2" t="n">
        <v>45492.6875</v>
      </c>
      <c r="B19268" t="n">
        <v>909.3282028381579</v>
      </c>
    </row>
    <row r="19269">
      <c r="A19269" s="2" t="n">
        <v>45492.69791666666</v>
      </c>
      <c r="B19269" t="n">
        <v>944.110383213158</v>
      </c>
    </row>
    <row r="19270">
      <c r="A19270" s="2" t="n">
        <v>45492.70833333334</v>
      </c>
      <c r="B19270" t="n">
        <v>965.3359363381579</v>
      </c>
    </row>
    <row r="19271">
      <c r="A19271" s="2" t="n">
        <v>45492.71875</v>
      </c>
      <c r="B19271" t="n">
        <v>969.662365263158</v>
      </c>
    </row>
    <row r="19272">
      <c r="A19272" s="2" t="n">
        <v>45492.72916666666</v>
      </c>
      <c r="B19272" t="n">
        <v>965.6795334210526</v>
      </c>
    </row>
    <row r="19273">
      <c r="A19273" s="2" t="n">
        <v>45492.73958333334</v>
      </c>
      <c r="B19273" t="n">
        <v>957.5012372807017</v>
      </c>
    </row>
    <row r="19274">
      <c r="A19274" s="2" t="n">
        <v>45492.75</v>
      </c>
      <c r="B19274" t="n">
        <v>956.1252806140351</v>
      </c>
    </row>
    <row r="19275">
      <c r="A19275" s="2" t="n">
        <v>45492.76041666666</v>
      </c>
      <c r="B19275" t="n">
        <v>960.5754729640352</v>
      </c>
    </row>
    <row r="19276">
      <c r="A19276" s="2" t="n">
        <v>45492.77083333334</v>
      </c>
      <c r="B19276" t="n">
        <v>967.2910995640351</v>
      </c>
    </row>
    <row r="19277">
      <c r="A19277" s="2" t="n">
        <v>45492.78125</v>
      </c>
      <c r="B19277" t="n">
        <v>969.5275283890351</v>
      </c>
    </row>
    <row r="19278">
      <c r="A19278" s="2" t="n">
        <v>45492.79166666666</v>
      </c>
      <c r="B19278" t="n">
        <v>967.109796897807</v>
      </c>
    </row>
    <row r="19279">
      <c r="A19279" s="2" t="n">
        <v>45492.80208333334</v>
      </c>
      <c r="B19279" t="n">
        <v>961.9843929504385</v>
      </c>
    </row>
    <row r="19280">
      <c r="A19280" s="2" t="n">
        <v>45492.8125</v>
      </c>
      <c r="B19280" t="n">
        <v>946.3724975995614</v>
      </c>
    </row>
    <row r="19281">
      <c r="A19281" s="2" t="n">
        <v>45492.82291666666</v>
      </c>
      <c r="B19281" t="n">
        <v>929.5099825118421</v>
      </c>
    </row>
    <row r="19282">
      <c r="A19282" s="2" t="n">
        <v>45492.83333333334</v>
      </c>
      <c r="B19282" t="n">
        <v>909.6966570732455</v>
      </c>
    </row>
    <row r="19283">
      <c r="A19283" s="2" t="n">
        <v>45492.84375</v>
      </c>
      <c r="B19283" t="n">
        <v>888.6468497925438</v>
      </c>
    </row>
    <row r="19284">
      <c r="A19284" s="2" t="n">
        <v>45492.85416666666</v>
      </c>
      <c r="B19284" t="n">
        <v>865.1082297048245</v>
      </c>
    </row>
    <row r="19285">
      <c r="A19285" s="2" t="n">
        <v>45492.86458333334</v>
      </c>
      <c r="B19285" t="n">
        <v>833.3746051434209</v>
      </c>
    </row>
    <row r="19286">
      <c r="A19286" s="2" t="n">
        <v>45492.875</v>
      </c>
      <c r="B19286" t="n">
        <v>805.0588386521929</v>
      </c>
    </row>
    <row r="19287">
      <c r="A19287" s="2" t="n">
        <v>45492.88541666666</v>
      </c>
      <c r="B19287" t="n">
        <v>780.0464954065789</v>
      </c>
    </row>
    <row r="19288">
      <c r="A19288" s="2" t="n">
        <v>45492.89583333334</v>
      </c>
      <c r="B19288" t="n">
        <v>754.3181339153507</v>
      </c>
    </row>
    <row r="19289">
      <c r="A19289" s="2" t="n">
        <v>45492.90625</v>
      </c>
      <c r="B19289" t="n">
        <v>729.3975145293858</v>
      </c>
    </row>
    <row r="19290">
      <c r="A19290" s="2" t="n">
        <v>45492.91666666666</v>
      </c>
      <c r="B19290" t="n">
        <v>697.5262026872806</v>
      </c>
    </row>
    <row r="19291">
      <c r="A19291" s="2" t="n">
        <v>45492.92708333334</v>
      </c>
      <c r="B19291" t="n">
        <v>664.7201279504385</v>
      </c>
    </row>
    <row r="19292">
      <c r="A19292" s="2" t="n">
        <v>45492.9375</v>
      </c>
      <c r="B19292" t="n">
        <v>634.3329223364034</v>
      </c>
    </row>
    <row r="19293">
      <c r="A19293" s="2" t="n">
        <v>45492.94791666666</v>
      </c>
      <c r="B19293" t="n">
        <v>598.3020688276315</v>
      </c>
    </row>
    <row r="19294">
      <c r="A19294" s="2" t="n">
        <v>45492.95833333334</v>
      </c>
      <c r="B19294" t="n">
        <v>562.0922146171052</v>
      </c>
    </row>
    <row r="19295">
      <c r="A19295" s="2" t="n">
        <v>45492.96875</v>
      </c>
      <c r="B19295" t="n">
        <v>527.5950954065788</v>
      </c>
    </row>
    <row r="19296">
      <c r="A19296" s="2" t="n">
        <v>45492.97916666666</v>
      </c>
      <c r="B19296" t="n">
        <v>491.3618140907894</v>
      </c>
    </row>
    <row r="19297">
      <c r="A19297" s="2" t="n">
        <v>45492.98958333334</v>
      </c>
      <c r="B19297" t="n">
        <v>455.312539266228</v>
      </c>
    </row>
    <row r="19298">
      <c r="A19298" s="2" t="n">
        <v>45493</v>
      </c>
      <c r="B19298" t="n">
        <v>422.2926907574561</v>
      </c>
    </row>
    <row r="19299">
      <c r="A19299" s="2" t="n">
        <v>45493.01041666666</v>
      </c>
      <c r="B19299" t="n">
        <v>388.5205320732455</v>
      </c>
    </row>
    <row r="19300">
      <c r="A19300" s="2" t="n">
        <v>45493.02083333334</v>
      </c>
      <c r="B19300" t="n">
        <v>355.5663484767542</v>
      </c>
    </row>
    <row r="19301">
      <c r="A19301" s="2" t="n">
        <v>45493.03125</v>
      </c>
      <c r="B19301" t="n">
        <v>325.2664225995613</v>
      </c>
    </row>
    <row r="19302">
      <c r="A19302" s="2" t="n">
        <v>45493.04166666666</v>
      </c>
      <c r="B19302" t="n">
        <v>297.9216588276315</v>
      </c>
    </row>
    <row r="19303">
      <c r="A19303" s="2" t="n">
        <v>45493.05208333334</v>
      </c>
      <c r="B19303" t="n">
        <v>273.4994308451753</v>
      </c>
    </row>
    <row r="19304">
      <c r="A19304" s="2" t="n">
        <v>45493.0625</v>
      </c>
      <c r="B19304" t="n">
        <v>240.4678337399121</v>
      </c>
    </row>
    <row r="19305">
      <c r="A19305" s="2" t="n">
        <v>45493.07291666666</v>
      </c>
      <c r="B19305" t="n">
        <v>205.3537461083332</v>
      </c>
    </row>
    <row r="19306">
      <c r="A19306" s="2" t="n">
        <v>45493.08333333334</v>
      </c>
      <c r="B19306" t="n">
        <v>169.6832070732455</v>
      </c>
    </row>
    <row r="19307">
      <c r="A19307" s="2" t="n">
        <v>45493.09375</v>
      </c>
      <c r="B19307" t="n">
        <v>134.1025960206139</v>
      </c>
    </row>
    <row r="19308">
      <c r="A19308" s="2" t="n">
        <v>45493.10416666666</v>
      </c>
      <c r="B19308" t="n">
        <v>100.8267972486841</v>
      </c>
    </row>
    <row r="19309">
      <c r="A19309" s="2" t="n">
        <v>45493.11458333334</v>
      </c>
      <c r="B19309" t="n">
        <v>71.88774821359635</v>
      </c>
    </row>
    <row r="19310">
      <c r="A19310" s="2" t="n">
        <v>45493.125</v>
      </c>
      <c r="B19310" t="n">
        <v>40.44725742412267</v>
      </c>
    </row>
    <row r="19311">
      <c r="A19311" s="2" t="n">
        <v>45493.13541666666</v>
      </c>
      <c r="B19311" t="n">
        <v>40.44725742412267</v>
      </c>
    </row>
    <row r="19312">
      <c r="A19312" s="2" t="n">
        <v>45493.14583333334</v>
      </c>
      <c r="B19312" t="n">
        <v>40.44725742412267</v>
      </c>
    </row>
    <row r="19313">
      <c r="A19313" s="2" t="n">
        <v>45493.15625</v>
      </c>
      <c r="B19313" t="n">
        <v>40.44725742412267</v>
      </c>
    </row>
    <row r="19314">
      <c r="A19314" s="2" t="n">
        <v>45493.16666666666</v>
      </c>
      <c r="B19314" t="n">
        <v>40.44725742412267</v>
      </c>
    </row>
    <row r="19315">
      <c r="A19315" s="2" t="n">
        <v>45493.17708333334</v>
      </c>
      <c r="B19315" t="n">
        <v>40.44725742412267</v>
      </c>
    </row>
    <row r="19316">
      <c r="A19316" s="2" t="n">
        <v>45493.1875</v>
      </c>
      <c r="B19316" t="n">
        <v>18.01278286271916</v>
      </c>
    </row>
    <row r="19317">
      <c r="A19317" s="2" t="n">
        <v>45493.19791666666</v>
      </c>
      <c r="B19317" t="n">
        <v>0</v>
      </c>
    </row>
    <row r="19318">
      <c r="A19318" s="2" t="n">
        <v>45493.20833333334</v>
      </c>
      <c r="B19318" t="n">
        <v>0</v>
      </c>
    </row>
    <row r="19319">
      <c r="A19319" s="2" t="n">
        <v>45493.21875</v>
      </c>
      <c r="B19319" t="n">
        <v>0</v>
      </c>
    </row>
    <row r="19320">
      <c r="A19320" s="2" t="n">
        <v>45493.22916666666</v>
      </c>
      <c r="B19320" t="n">
        <v>0</v>
      </c>
    </row>
    <row r="19321">
      <c r="A19321" s="2" t="n">
        <v>45493.23958333334</v>
      </c>
      <c r="B19321" t="n">
        <v>0</v>
      </c>
    </row>
    <row r="19322">
      <c r="A19322" s="2" t="n">
        <v>45493.25</v>
      </c>
      <c r="B19322" t="n">
        <v>0</v>
      </c>
    </row>
    <row r="19323">
      <c r="A19323" s="2" t="n">
        <v>45493.26041666666</v>
      </c>
      <c r="B19323" t="n">
        <v>0</v>
      </c>
    </row>
    <row r="19324">
      <c r="A19324" s="2" t="n">
        <v>45493.27083333334</v>
      </c>
      <c r="B19324" t="n">
        <v>0</v>
      </c>
    </row>
    <row r="19325">
      <c r="A19325" s="2" t="n">
        <v>45493.28125</v>
      </c>
      <c r="B19325" t="n">
        <v>0</v>
      </c>
    </row>
    <row r="19326">
      <c r="A19326" s="2" t="n">
        <v>45493.29166666666</v>
      </c>
      <c r="B19326" t="n">
        <v>0</v>
      </c>
    </row>
    <row r="19327">
      <c r="A19327" s="2" t="n">
        <v>45493.30208333334</v>
      </c>
      <c r="B19327" t="n">
        <v>0</v>
      </c>
    </row>
    <row r="19328">
      <c r="A19328" s="2" t="n">
        <v>45493.3125</v>
      </c>
      <c r="B19328" t="n">
        <v>0</v>
      </c>
    </row>
    <row r="19329">
      <c r="A19329" s="2" t="n">
        <v>45493.32291666666</v>
      </c>
      <c r="B19329" t="n">
        <v>0</v>
      </c>
    </row>
    <row r="19330">
      <c r="A19330" s="2" t="n">
        <v>45493.33333333334</v>
      </c>
      <c r="B19330" t="n">
        <v>0</v>
      </c>
    </row>
    <row r="19331">
      <c r="A19331" s="2" t="n">
        <v>45493.34375</v>
      </c>
      <c r="B19331" t="n">
        <v>1.9126785</v>
      </c>
    </row>
    <row r="19332">
      <c r="A19332" s="2" t="n">
        <v>45493.35416666666</v>
      </c>
      <c r="B19332" t="n">
        <v>6.014817899999999</v>
      </c>
    </row>
    <row r="19333">
      <c r="A19333" s="2" t="n">
        <v>45493.36458333334</v>
      </c>
      <c r="B19333" t="n">
        <v>12.335663775</v>
      </c>
    </row>
    <row r="19334">
      <c r="A19334" s="2" t="n">
        <v>45493.375</v>
      </c>
      <c r="B19334" t="n">
        <v>0</v>
      </c>
    </row>
    <row r="19335">
      <c r="A19335" s="2" t="n">
        <v>45493.38541666666</v>
      </c>
      <c r="B19335" t="n">
        <v>0</v>
      </c>
    </row>
    <row r="19336">
      <c r="A19336" s="2" t="n">
        <v>45493.39583333334</v>
      </c>
      <c r="B19336" t="n">
        <v>0</v>
      </c>
    </row>
    <row r="19337">
      <c r="A19337" s="2" t="n">
        <v>45493.40625</v>
      </c>
      <c r="B19337" t="n">
        <v>21.06389025</v>
      </c>
    </row>
    <row r="19338">
      <c r="A19338" s="2" t="n">
        <v>45493.41666666666</v>
      </c>
      <c r="B19338" t="n">
        <v>11.06946447368417</v>
      </c>
    </row>
    <row r="19339">
      <c r="A19339" s="2" t="n">
        <v>45493.42708333334</v>
      </c>
      <c r="B19339" t="n">
        <v>0</v>
      </c>
    </row>
    <row r="19340">
      <c r="A19340" s="2" t="n">
        <v>45493.4375</v>
      </c>
      <c r="B19340" t="n">
        <v>6.215368771929783</v>
      </c>
    </row>
    <row r="19341">
      <c r="A19341" s="2" t="n">
        <v>45493.44791666666</v>
      </c>
      <c r="B19341" t="n">
        <v>0</v>
      </c>
    </row>
    <row r="19342">
      <c r="A19342" s="2" t="n">
        <v>45493.45833333334</v>
      </c>
      <c r="B19342" t="n">
        <v>1.209865789473619</v>
      </c>
    </row>
    <row r="19343">
      <c r="A19343" s="2" t="n">
        <v>45493.46875</v>
      </c>
      <c r="B19343" t="n">
        <v>0</v>
      </c>
    </row>
    <row r="19344">
      <c r="A19344" s="2" t="n">
        <v>45493.47916666666</v>
      </c>
      <c r="B19344" t="n">
        <v>1.37372245614038</v>
      </c>
    </row>
    <row r="19345">
      <c r="A19345" s="2" t="n">
        <v>45493.48958333334</v>
      </c>
      <c r="B19345" t="n">
        <v>4.550819824561454</v>
      </c>
    </row>
    <row r="19346">
      <c r="A19346" s="2" t="n">
        <v>45493.5</v>
      </c>
      <c r="B19346" t="n">
        <v>9.128258421052733</v>
      </c>
    </row>
    <row r="19347">
      <c r="A19347" s="2" t="n">
        <v>45493.51041666666</v>
      </c>
      <c r="B19347" t="n">
        <v>16.40189271929838</v>
      </c>
    </row>
    <row r="19348">
      <c r="A19348" s="2" t="n">
        <v>45493.52083333334</v>
      </c>
      <c r="B19348" t="n">
        <v>27.37840877192999</v>
      </c>
    </row>
    <row r="19349">
      <c r="A19349" s="2" t="n">
        <v>45493.53125</v>
      </c>
      <c r="B19349" t="n">
        <v>39.19291096491248</v>
      </c>
    </row>
    <row r="19350">
      <c r="A19350" s="2" t="n">
        <v>45493.54166666666</v>
      </c>
      <c r="B19350" t="n">
        <v>51.56000210526339</v>
      </c>
    </row>
    <row r="19351">
      <c r="A19351" s="2" t="n">
        <v>45493.55208333334</v>
      </c>
      <c r="B19351" t="n">
        <v>61.07526280701779</v>
      </c>
    </row>
    <row r="19352">
      <c r="A19352" s="2" t="n">
        <v>45493.5625</v>
      </c>
      <c r="B19352" t="n">
        <v>72.11719631578976</v>
      </c>
    </row>
    <row r="19353">
      <c r="A19353" s="2" t="n">
        <v>45493.57291666666</v>
      </c>
      <c r="B19353" t="n">
        <v>83.82739412280732</v>
      </c>
    </row>
    <row r="19354">
      <c r="A19354" s="2" t="n">
        <v>45493.58333333334</v>
      </c>
      <c r="B19354" t="n">
        <v>95.0949952631582</v>
      </c>
    </row>
    <row r="19355">
      <c r="A19355" s="2" t="n">
        <v>45493.59375</v>
      </c>
      <c r="B19355" t="n">
        <v>108.2725881578951</v>
      </c>
    </row>
    <row r="19356">
      <c r="A19356" s="2" t="n">
        <v>45493.60416666666</v>
      </c>
      <c r="B19356" t="n">
        <v>120.739749298246</v>
      </c>
    </row>
    <row r="19357">
      <c r="A19357" s="2" t="n">
        <v>45493.61458333334</v>
      </c>
      <c r="B19357" t="n">
        <v>132.1885692105267</v>
      </c>
    </row>
    <row r="19358">
      <c r="A19358" s="2" t="n">
        <v>45493.625</v>
      </c>
      <c r="B19358" t="n">
        <v>141.3579385964916</v>
      </c>
    </row>
    <row r="19359">
      <c r="A19359" s="2" t="n">
        <v>45493.63541666666</v>
      </c>
      <c r="B19359" t="n">
        <v>151.0595544736846</v>
      </c>
    </row>
    <row r="19360">
      <c r="A19360" s="2" t="n">
        <v>45493.64583333334</v>
      </c>
      <c r="B19360" t="n">
        <v>158.5535778947373</v>
      </c>
    </row>
    <row r="19361">
      <c r="A19361" s="2" t="n">
        <v>45493.65625</v>
      </c>
      <c r="B19361" t="n">
        <v>166.1935134210531</v>
      </c>
    </row>
    <row r="19362">
      <c r="A19362" s="2" t="n">
        <v>45493.66666666666</v>
      </c>
      <c r="B19362" t="n">
        <v>172.4034180701759</v>
      </c>
    </row>
    <row r="19363">
      <c r="A19363" s="2" t="n">
        <v>45493.67708333334</v>
      </c>
      <c r="B19363" t="n">
        <v>180.0478375438601</v>
      </c>
    </row>
    <row r="19364">
      <c r="A19364" s="2" t="n">
        <v>45493.6875</v>
      </c>
      <c r="B19364" t="n">
        <v>184.5832980701759</v>
      </c>
    </row>
    <row r="19365">
      <c r="A19365" s="2" t="n">
        <v>45493.69791666666</v>
      </c>
      <c r="B19365" t="n">
        <v>188.8051683333339</v>
      </c>
    </row>
    <row r="19366">
      <c r="A19366" s="2" t="n">
        <v>45493.70833333334</v>
      </c>
      <c r="B19366" t="n">
        <v>194.1036884864035</v>
      </c>
    </row>
    <row r="19367">
      <c r="A19367" s="2" t="n">
        <v>45493.71875</v>
      </c>
      <c r="B19367" t="n">
        <v>226.4252018114035</v>
      </c>
    </row>
    <row r="19368">
      <c r="A19368" s="2" t="n">
        <v>45493.72916666666</v>
      </c>
      <c r="B19368" t="n">
        <v>254.6458931864035</v>
      </c>
    </row>
    <row r="19369">
      <c r="A19369" s="2" t="n">
        <v>45493.73958333334</v>
      </c>
      <c r="B19369" t="n">
        <v>280.1251967114035</v>
      </c>
    </row>
    <row r="19370">
      <c r="A19370" s="2" t="n">
        <v>45493.75</v>
      </c>
      <c r="B19370" t="n">
        <v>305.2172537864035</v>
      </c>
    </row>
    <row r="19371">
      <c r="A19371" s="2" t="n">
        <v>45493.76041666666</v>
      </c>
      <c r="B19371" t="n">
        <v>326.6998904864035</v>
      </c>
    </row>
    <row r="19372">
      <c r="A19372" s="2" t="n">
        <v>45493.77083333334</v>
      </c>
      <c r="B19372" t="n">
        <v>345.9185384864035</v>
      </c>
    </row>
    <row r="19373">
      <c r="A19373" s="2" t="n">
        <v>45493.78125</v>
      </c>
      <c r="B19373" t="n">
        <v>365.4535719614036</v>
      </c>
    </row>
    <row r="19374">
      <c r="A19374" s="2" t="n">
        <v>45493.79166666666</v>
      </c>
      <c r="B19374" t="n">
        <v>382.0552054364036</v>
      </c>
    </row>
    <row r="19375">
      <c r="A19375" s="2" t="n">
        <v>45493.80208333334</v>
      </c>
      <c r="B19375" t="n">
        <v>384.2244447614036</v>
      </c>
    </row>
    <row r="19376">
      <c r="A19376" s="2" t="n">
        <v>45493.8125</v>
      </c>
      <c r="B19376" t="n">
        <v>385.2454651364036</v>
      </c>
    </row>
    <row r="19377">
      <c r="A19377" s="2" t="n">
        <v>45493.82291666666</v>
      </c>
      <c r="B19377" t="n">
        <v>387.7212459614036</v>
      </c>
    </row>
    <row r="19378">
      <c r="A19378" s="2" t="n">
        <v>45493.83333333334</v>
      </c>
      <c r="B19378" t="n">
        <v>397.2721395614036</v>
      </c>
    </row>
    <row r="19379">
      <c r="A19379" s="2" t="n">
        <v>45493.84375</v>
      </c>
      <c r="B19379" t="n">
        <v>393.9553722807019</v>
      </c>
    </row>
    <row r="19380">
      <c r="A19380" s="2" t="n">
        <v>45493.85416666666</v>
      </c>
      <c r="B19380" t="n">
        <v>389.0502553508773</v>
      </c>
    </row>
    <row r="19381">
      <c r="A19381" s="2" t="n">
        <v>45493.86458333334</v>
      </c>
      <c r="B19381" t="n">
        <v>382.6541884210527</v>
      </c>
    </row>
    <row r="19382">
      <c r="A19382" s="2" t="n">
        <v>45493.875</v>
      </c>
      <c r="B19382" t="n">
        <v>375.1792955263159</v>
      </c>
    </row>
    <row r="19383">
      <c r="A19383" s="2" t="n">
        <v>45493.88541666666</v>
      </c>
      <c r="B19383" t="n">
        <v>366.9945189473685</v>
      </c>
    </row>
    <row r="19384">
      <c r="A19384" s="2" t="n">
        <v>45493.89583333334</v>
      </c>
      <c r="B19384" t="n">
        <v>358.345378508772</v>
      </c>
    </row>
    <row r="19385">
      <c r="A19385" s="2" t="n">
        <v>45493.90625</v>
      </c>
      <c r="B19385" t="n">
        <v>349.3826423684211</v>
      </c>
    </row>
    <row r="19386">
      <c r="A19386" s="2" t="n">
        <v>45493.91666666666</v>
      </c>
      <c r="B19386" t="n">
        <v>340.6055444736842</v>
      </c>
    </row>
    <row r="19387">
      <c r="A19387" s="2" t="n">
        <v>45493.92708333334</v>
      </c>
      <c r="B19387" t="n">
        <v>331.9552914912281</v>
      </c>
    </row>
    <row r="19388">
      <c r="A19388" s="2" t="n">
        <v>45493.9375</v>
      </c>
      <c r="B19388" t="n">
        <v>323.2408181578948</v>
      </c>
    </row>
    <row r="19389">
      <c r="A19389" s="2" t="n">
        <v>45493.94791666666</v>
      </c>
      <c r="B19389" t="n">
        <v>314.4883629824561</v>
      </c>
    </row>
    <row r="19390">
      <c r="A19390" s="2" t="n">
        <v>45493.95833333334</v>
      </c>
      <c r="B19390" t="n">
        <v>305.7875802631579</v>
      </c>
    </row>
    <row r="19391">
      <c r="A19391" s="2" t="n">
        <v>45493.96875</v>
      </c>
      <c r="B19391" t="n">
        <v>297.1162077192982</v>
      </c>
    </row>
    <row r="19392">
      <c r="A19392" s="2" t="n">
        <v>45493.97916666666</v>
      </c>
      <c r="B19392" t="n">
        <v>288.3783764035088</v>
      </c>
    </row>
    <row r="19393">
      <c r="A19393" s="2" t="n">
        <v>45493.98958333334</v>
      </c>
      <c r="B19393" t="n">
        <v>279.7007711403509</v>
      </c>
    </row>
    <row r="19394">
      <c r="A19394" s="2" t="n">
        <v>45494</v>
      </c>
      <c r="B19394" t="n">
        <v>270.8795778070175</v>
      </c>
    </row>
    <row r="19395">
      <c r="A19395" s="2" t="n">
        <v>45494.01041666666</v>
      </c>
      <c r="B19395" t="n">
        <v>262.1837092982456</v>
      </c>
    </row>
    <row r="19396">
      <c r="A19396" s="2" t="n">
        <v>45494.02083333334</v>
      </c>
      <c r="B19396" t="n">
        <v>253.5865972807017</v>
      </c>
    </row>
    <row r="19397">
      <c r="A19397" s="2" t="n">
        <v>45494.03125</v>
      </c>
      <c r="B19397" t="n">
        <v>245.0875961403509</v>
      </c>
    </row>
    <row r="19398">
      <c r="A19398" s="2" t="n">
        <v>45494.04166666666</v>
      </c>
      <c r="B19398" t="n">
        <v>236.6283721929824</v>
      </c>
    </row>
    <row r="19399">
      <c r="A19399" s="2" t="n">
        <v>45494.05208333334</v>
      </c>
      <c r="B19399" t="n">
        <v>227.9907383333333</v>
      </c>
    </row>
    <row r="19400">
      <c r="A19400" s="2" t="n">
        <v>45494.0625</v>
      </c>
      <c r="B19400" t="n">
        <v>219.2649278070175</v>
      </c>
    </row>
    <row r="19401">
      <c r="A19401" s="2" t="n">
        <v>45494.07291666666</v>
      </c>
      <c r="B19401" t="n">
        <v>210.7610724561403</v>
      </c>
    </row>
    <row r="19402">
      <c r="A19402" s="2" t="n">
        <v>45494.08333333334</v>
      </c>
      <c r="B19402" t="n">
        <v>202.3030707894737</v>
      </c>
    </row>
    <row r="19403">
      <c r="A19403" s="2" t="n">
        <v>45494.09375</v>
      </c>
      <c r="B19403" t="n">
        <v>193.8833329824562</v>
      </c>
    </row>
    <row r="19404">
      <c r="A19404" s="2" t="n">
        <v>45494.10416666666</v>
      </c>
      <c r="B19404" t="n">
        <v>185.4507427192982</v>
      </c>
    </row>
    <row r="19405">
      <c r="A19405" s="2" t="n">
        <v>45494.11458333334</v>
      </c>
      <c r="B19405" t="n">
        <v>177.0414442105263</v>
      </c>
    </row>
    <row r="19406">
      <c r="A19406" s="2" t="n">
        <v>45494.125</v>
      </c>
      <c r="B19406" t="n">
        <v>168.5370797368421</v>
      </c>
    </row>
    <row r="19407">
      <c r="A19407" s="2" t="n">
        <v>45494.13541666666</v>
      </c>
      <c r="B19407" t="n">
        <v>159.9085157894737</v>
      </c>
    </row>
    <row r="19408">
      <c r="A19408" s="2" t="n">
        <v>45494.14583333334</v>
      </c>
      <c r="B19408" t="n">
        <v>151.2559097368421</v>
      </c>
    </row>
    <row r="19409">
      <c r="A19409" s="2" t="n">
        <v>45494.15625</v>
      </c>
      <c r="B19409" t="n">
        <v>142.565315877193</v>
      </c>
    </row>
    <row r="19410">
      <c r="A19410" s="2" t="n">
        <v>45494.16666666666</v>
      </c>
      <c r="B19410" t="n">
        <v>133.8189057017544</v>
      </c>
    </row>
    <row r="19411">
      <c r="A19411" s="2" t="n">
        <v>45494.17708333334</v>
      </c>
      <c r="B19411" t="n">
        <v>124.9931087719298</v>
      </c>
    </row>
    <row r="19412">
      <c r="A19412" s="2" t="n">
        <v>45494.1875</v>
      </c>
      <c r="B19412" t="n">
        <v>116.0840785087719</v>
      </c>
    </row>
    <row r="19413">
      <c r="A19413" s="2" t="n">
        <v>45494.19791666666</v>
      </c>
      <c r="B19413" t="n">
        <v>107.2469905263158</v>
      </c>
    </row>
    <row r="19414">
      <c r="A19414" s="2" t="n">
        <v>45494.20833333334</v>
      </c>
      <c r="B19414" t="n">
        <v>98.28690692982454</v>
      </c>
    </row>
    <row r="19415">
      <c r="A19415" s="2" t="n">
        <v>45494.21875</v>
      </c>
      <c r="B19415" t="n">
        <v>88.92135245614033</v>
      </c>
    </row>
    <row r="19416">
      <c r="A19416" s="2" t="n">
        <v>45494.22916666666</v>
      </c>
      <c r="B19416" t="n">
        <v>79.66025254385963</v>
      </c>
    </row>
    <row r="19417">
      <c r="A19417" s="2" t="n">
        <v>45494.23958333334</v>
      </c>
      <c r="B19417" t="n">
        <v>70.32726596491226</v>
      </c>
    </row>
    <row r="19418">
      <c r="A19418" s="2" t="n">
        <v>45494.25</v>
      </c>
      <c r="B19418" t="n">
        <v>60.96160798245613</v>
      </c>
    </row>
    <row r="19419">
      <c r="A19419" s="2" t="n">
        <v>45494.26041666666</v>
      </c>
      <c r="B19419" t="n">
        <v>51.94489421052631</v>
      </c>
    </row>
    <row r="19420">
      <c r="A19420" s="2" t="n">
        <v>45494.27083333334</v>
      </c>
      <c r="B19420" t="n">
        <v>43.07845710526315</v>
      </c>
    </row>
    <row r="19421">
      <c r="A19421" s="2" t="n">
        <v>45494.28125</v>
      </c>
      <c r="B19421" t="n">
        <v>34.33537078947368</v>
      </c>
    </row>
    <row r="19422">
      <c r="A19422" s="2" t="n">
        <v>45494.29166666666</v>
      </c>
      <c r="B19422" t="n">
        <v>26.27523359649123</v>
      </c>
    </row>
    <row r="19423">
      <c r="A19423" s="2" t="n">
        <v>45494.30208333334</v>
      </c>
      <c r="B19423" t="n">
        <v>17.52734684210526</v>
      </c>
    </row>
    <row r="19424">
      <c r="A19424" s="2" t="n">
        <v>45494.3125</v>
      </c>
      <c r="B19424" t="n">
        <v>8.503921578947368</v>
      </c>
    </row>
    <row r="19425">
      <c r="A19425" s="2" t="n">
        <v>45494.32291666666</v>
      </c>
      <c r="B19425" t="n">
        <v>1.748736491228071</v>
      </c>
    </row>
    <row r="19426">
      <c r="A19426" s="2" t="n">
        <v>45494.33333333334</v>
      </c>
      <c r="B19426" t="n">
        <v>0</v>
      </c>
    </row>
    <row r="19427">
      <c r="A19427" s="2" t="n">
        <v>45494.34375</v>
      </c>
      <c r="B19427" t="n">
        <v>0</v>
      </c>
    </row>
    <row r="19428">
      <c r="A19428" s="2" t="n">
        <v>45494.35416666666</v>
      </c>
      <c r="B19428" t="n">
        <v>0.1335442499999995</v>
      </c>
    </row>
    <row r="19429">
      <c r="A19429" s="2" t="n">
        <v>45494.36458333334</v>
      </c>
      <c r="B19429" t="n">
        <v>0.4826066249999992</v>
      </c>
    </row>
    <row r="19430">
      <c r="A19430" s="2" t="n">
        <v>45494.375</v>
      </c>
      <c r="B19430" t="n">
        <v>0</v>
      </c>
    </row>
    <row r="19431">
      <c r="A19431" s="2" t="n">
        <v>45494.38541666666</v>
      </c>
      <c r="B19431" t="n">
        <v>2.670746625000001</v>
      </c>
    </row>
    <row r="19432">
      <c r="A19432" s="2" t="n">
        <v>45494.39583333334</v>
      </c>
      <c r="B19432" t="n">
        <v>0</v>
      </c>
    </row>
    <row r="19433">
      <c r="A19433" s="2" t="n">
        <v>45494.40625</v>
      </c>
      <c r="B19433" t="n">
        <v>0</v>
      </c>
    </row>
    <row r="19434">
      <c r="A19434" s="2" t="n">
        <v>45494.41666666666</v>
      </c>
      <c r="B19434" t="n">
        <v>0</v>
      </c>
    </row>
    <row r="19435">
      <c r="A19435" s="2" t="n">
        <v>45494.42708333334</v>
      </c>
      <c r="B19435" t="n">
        <v>7.738409850000004</v>
      </c>
    </row>
    <row r="19436">
      <c r="A19436" s="2" t="n">
        <v>45494.4375</v>
      </c>
      <c r="B19436" t="n">
        <v>12.72118740000001</v>
      </c>
    </row>
    <row r="19437">
      <c r="A19437" s="2" t="n">
        <v>45494.44791666666</v>
      </c>
      <c r="B19437" t="n">
        <v>15.72054435000001</v>
      </c>
    </row>
    <row r="19438">
      <c r="A19438" s="2" t="n">
        <v>45494.45833333334</v>
      </c>
      <c r="B19438" t="n">
        <v>19.1611878</v>
      </c>
    </row>
    <row r="19439">
      <c r="A19439" s="2" t="n">
        <v>45494.46875</v>
      </c>
      <c r="B19439" t="n">
        <v>22.76596822500001</v>
      </c>
    </row>
    <row r="19440">
      <c r="A19440" s="2" t="n">
        <v>45494.47916666666</v>
      </c>
      <c r="B19440" t="n">
        <v>19.71368901447369</v>
      </c>
    </row>
    <row r="19441">
      <c r="A19441" s="2" t="n">
        <v>45494.48958333334</v>
      </c>
      <c r="B19441" t="n">
        <v>15.88484111973685</v>
      </c>
    </row>
    <row r="19442">
      <c r="A19442" s="2" t="n">
        <v>45494.5</v>
      </c>
      <c r="B19442" t="n">
        <v>13.01970743552632</v>
      </c>
    </row>
    <row r="19443">
      <c r="A19443" s="2" t="n">
        <v>45494.51041666666</v>
      </c>
      <c r="B19443" t="n">
        <v>8.733832260087727</v>
      </c>
    </row>
    <row r="19444">
      <c r="A19444" s="2" t="n">
        <v>45494.52083333334</v>
      </c>
      <c r="B19444" t="n">
        <v>4.534776733771939</v>
      </c>
    </row>
    <row r="19445">
      <c r="A19445" s="2" t="n">
        <v>45494.53125</v>
      </c>
      <c r="B19445" t="n">
        <v>0.4441064706140446</v>
      </c>
    </row>
    <row r="19446">
      <c r="A19446" s="2" t="n">
        <v>45494.54166666666</v>
      </c>
      <c r="B19446" t="n">
        <v>0</v>
      </c>
    </row>
    <row r="19447">
      <c r="A19447" s="2" t="n">
        <v>45494.55208333334</v>
      </c>
      <c r="B19447" t="n">
        <v>0</v>
      </c>
    </row>
    <row r="19448">
      <c r="A19448" s="2" t="n">
        <v>45494.5625</v>
      </c>
      <c r="B19448" t="n">
        <v>4.897827225</v>
      </c>
    </row>
    <row r="19449">
      <c r="A19449" s="2" t="n">
        <v>45494.57291666666</v>
      </c>
      <c r="B19449" t="n">
        <v>0</v>
      </c>
    </row>
    <row r="19450">
      <c r="A19450" s="2" t="n">
        <v>45494.58333333334</v>
      </c>
      <c r="B19450" t="n">
        <v>0</v>
      </c>
    </row>
    <row r="19451">
      <c r="A19451" s="2" t="n">
        <v>45494.59375</v>
      </c>
      <c r="B19451" t="n">
        <v>0</v>
      </c>
    </row>
    <row r="19452">
      <c r="A19452" s="2" t="n">
        <v>45494.60416666666</v>
      </c>
      <c r="B19452" t="n">
        <v>0</v>
      </c>
    </row>
    <row r="19453">
      <c r="A19453" s="2" t="n">
        <v>45494.61458333334</v>
      </c>
      <c r="B19453" t="n">
        <v>33.1297119</v>
      </c>
    </row>
    <row r="19454">
      <c r="A19454" s="2" t="n">
        <v>45494.625</v>
      </c>
      <c r="B19454" t="n">
        <v>36.61088698771933</v>
      </c>
    </row>
    <row r="19455">
      <c r="A19455" s="2" t="n">
        <v>45494.63541666666</v>
      </c>
      <c r="B19455" t="n">
        <v>70.58798001271934</v>
      </c>
    </row>
    <row r="19456">
      <c r="A19456" s="2" t="n">
        <v>45494.64583333334</v>
      </c>
      <c r="B19456" t="n">
        <v>95.13228118771933</v>
      </c>
    </row>
    <row r="19457">
      <c r="A19457" s="2" t="n">
        <v>45494.65625</v>
      </c>
      <c r="B19457" t="n">
        <v>118.3307394627193</v>
      </c>
    </row>
    <row r="19458">
      <c r="A19458" s="2" t="n">
        <v>45494.66666666666</v>
      </c>
      <c r="B19458" t="n">
        <v>143.7191266377193</v>
      </c>
    </row>
    <row r="19459">
      <c r="A19459" s="2" t="n">
        <v>45494.67708333334</v>
      </c>
      <c r="B19459" t="n">
        <v>183.7192193877193</v>
      </c>
    </row>
    <row r="19460">
      <c r="A19460" s="2" t="n">
        <v>45494.6875</v>
      </c>
      <c r="B19460" t="n">
        <v>222.9869072877193</v>
      </c>
    </row>
    <row r="19461">
      <c r="A19461" s="2" t="n">
        <v>45494.69791666666</v>
      </c>
      <c r="B19461" t="n">
        <v>259.9096793127193</v>
      </c>
    </row>
    <row r="19462">
      <c r="A19462" s="2" t="n">
        <v>45494.70833333334</v>
      </c>
      <c r="B19462" t="n">
        <v>284.2431368877193</v>
      </c>
    </row>
    <row r="19463">
      <c r="A19463" s="2" t="n">
        <v>45494.71875</v>
      </c>
      <c r="B19463" t="n">
        <v>311.2821427377194</v>
      </c>
    </row>
    <row r="19464">
      <c r="A19464" s="2" t="n">
        <v>45494.72916666666</v>
      </c>
      <c r="B19464" t="n">
        <v>353.5087374679824</v>
      </c>
    </row>
    <row r="19465">
      <c r="A19465" s="2" t="n">
        <v>45494.73958333334</v>
      </c>
      <c r="B19465" t="n">
        <v>395.1871321429825</v>
      </c>
    </row>
    <row r="19466">
      <c r="A19466" s="2" t="n">
        <v>45494.75</v>
      </c>
      <c r="B19466" t="n">
        <v>445.2041096179825</v>
      </c>
    </row>
    <row r="19467">
      <c r="A19467" s="2" t="n">
        <v>45494.76041666666</v>
      </c>
      <c r="B19467" t="n">
        <v>504.3093036679825</v>
      </c>
    </row>
    <row r="19468">
      <c r="A19468" s="2" t="n">
        <v>45494.77083333334</v>
      </c>
      <c r="B19468" t="n">
        <v>544.6109027179825</v>
      </c>
    </row>
    <row r="19469">
      <c r="A19469" s="2" t="n">
        <v>45494.78125</v>
      </c>
      <c r="B19469" t="n">
        <v>582.8377947679825</v>
      </c>
    </row>
    <row r="19470">
      <c r="A19470" s="2" t="n">
        <v>45494.79166666666</v>
      </c>
      <c r="B19470" t="n">
        <v>605.5810014679824</v>
      </c>
    </row>
    <row r="19471">
      <c r="A19471" s="2" t="n">
        <v>45494.80208333334</v>
      </c>
      <c r="B19471" t="n">
        <v>626.6947808179825</v>
      </c>
    </row>
    <row r="19472">
      <c r="A19472" s="2" t="n">
        <v>45494.8125</v>
      </c>
      <c r="B19472" t="n">
        <v>640.3448720179825</v>
      </c>
    </row>
    <row r="19473">
      <c r="A19473" s="2" t="n">
        <v>45494.82291666666</v>
      </c>
      <c r="B19473" t="n">
        <v>641.6784071929825</v>
      </c>
    </row>
    <row r="19474">
      <c r="A19474" s="2" t="n">
        <v>45494.83333333334</v>
      </c>
      <c r="B19474" t="n">
        <v>640.3594357017544</v>
      </c>
    </row>
    <row r="19475">
      <c r="A19475" s="2" t="n">
        <v>45494.84375</v>
      </c>
      <c r="B19475" t="n">
        <v>635.3038969298245</v>
      </c>
    </row>
    <row r="19476">
      <c r="A19476" s="2" t="n">
        <v>45494.85416666666</v>
      </c>
      <c r="B19476" t="n">
        <v>629.0281365789473</v>
      </c>
    </row>
    <row r="19477">
      <c r="A19477" s="2" t="n">
        <v>45494.86458333334</v>
      </c>
      <c r="B19477" t="n">
        <v>622.4211986842105</v>
      </c>
    </row>
    <row r="19478">
      <c r="A19478" s="2" t="n">
        <v>45494.875</v>
      </c>
      <c r="B19478" t="n">
        <v>614.8480235964912</v>
      </c>
    </row>
    <row r="19479">
      <c r="A19479" s="2" t="n">
        <v>45494.88541666666</v>
      </c>
      <c r="B19479" t="n">
        <v>605.9663922807017</v>
      </c>
    </row>
    <row r="19480">
      <c r="A19480" s="2" t="n">
        <v>45494.89583333334</v>
      </c>
      <c r="B19480" t="n">
        <v>596.1060481578946</v>
      </c>
    </row>
    <row r="19481">
      <c r="A19481" s="2" t="n">
        <v>45494.90625</v>
      </c>
      <c r="B19481" t="n">
        <v>586.2014122807017</v>
      </c>
    </row>
    <row r="19482">
      <c r="A19482" s="2" t="n">
        <v>45494.91666666666</v>
      </c>
      <c r="B19482" t="n">
        <v>576.3766462280701</v>
      </c>
    </row>
    <row r="19483">
      <c r="A19483" s="2" t="n">
        <v>45494.92708333334</v>
      </c>
      <c r="B19483" t="n">
        <v>566.6158954385965</v>
      </c>
    </row>
    <row r="19484">
      <c r="A19484" s="2" t="n">
        <v>45494.9375</v>
      </c>
      <c r="B19484" t="n">
        <v>556.8570885087719</v>
      </c>
    </row>
    <row r="19485">
      <c r="A19485" s="2" t="n">
        <v>45494.94791666666</v>
      </c>
      <c r="B19485" t="n">
        <v>547.1005169298245</v>
      </c>
    </row>
    <row r="19486">
      <c r="A19486" s="2" t="n">
        <v>45494.95833333334</v>
      </c>
      <c r="B19486" t="n">
        <v>537.2976904385965</v>
      </c>
    </row>
    <row r="19487">
      <c r="A19487" s="2" t="n">
        <v>45494.96875</v>
      </c>
      <c r="B19487" t="n">
        <v>527.2651862280702</v>
      </c>
    </row>
    <row r="19488">
      <c r="A19488" s="2" t="n">
        <v>45494.97916666666</v>
      </c>
      <c r="B19488" t="n">
        <v>516.4883997368421</v>
      </c>
    </row>
    <row r="19489">
      <c r="A19489" s="2" t="n">
        <v>45494.98958333334</v>
      </c>
      <c r="B19489" t="n">
        <v>505.6577794736842</v>
      </c>
    </row>
    <row r="19490">
      <c r="A19490" s="2" t="n">
        <v>45495</v>
      </c>
      <c r="B19490" t="n">
        <v>494.7775199122806</v>
      </c>
    </row>
    <row r="19491">
      <c r="A19491" s="2" t="n">
        <v>45495.01041666666</v>
      </c>
      <c r="B19491" t="n">
        <v>483.7416424561403</v>
      </c>
    </row>
    <row r="19492">
      <c r="A19492" s="2" t="n">
        <v>45495.02083333334</v>
      </c>
      <c r="B19492" t="n">
        <v>471.4260144736841</v>
      </c>
    </row>
    <row r="19493">
      <c r="A19493" s="2" t="n">
        <v>45495.03125</v>
      </c>
      <c r="B19493" t="n">
        <v>459.5785787719298</v>
      </c>
    </row>
    <row r="19494">
      <c r="A19494" s="2" t="n">
        <v>45495.04166666666</v>
      </c>
      <c r="B19494" t="n">
        <v>447.1243902631578</v>
      </c>
    </row>
    <row r="19495">
      <c r="A19495" s="2" t="n">
        <v>45495.05208333334</v>
      </c>
      <c r="B19495" t="n">
        <v>433.8653311403507</v>
      </c>
    </row>
    <row r="19496">
      <c r="A19496" s="2" t="n">
        <v>45495.0625</v>
      </c>
      <c r="B19496" t="n">
        <v>420.2813872807017</v>
      </c>
    </row>
    <row r="19497">
      <c r="A19497" s="2" t="n">
        <v>45495.07291666666</v>
      </c>
      <c r="B19497" t="n">
        <v>403.9386863157894</v>
      </c>
    </row>
    <row r="19498">
      <c r="A19498" s="2" t="n">
        <v>45495.08333333334</v>
      </c>
      <c r="B19498" t="n">
        <v>389.5115820175438</v>
      </c>
    </row>
    <row r="19499">
      <c r="A19499" s="2" t="n">
        <v>45495.09375</v>
      </c>
      <c r="B19499" t="n">
        <v>374.3243455263157</v>
      </c>
    </row>
    <row r="19500">
      <c r="A19500" s="2" t="n">
        <v>45495.10416666666</v>
      </c>
      <c r="B19500" t="n">
        <v>358.5734018421052</v>
      </c>
    </row>
    <row r="19501">
      <c r="A19501" s="2" t="n">
        <v>45495.11458333334</v>
      </c>
      <c r="B19501" t="n">
        <v>341.9608425438596</v>
      </c>
    </row>
    <row r="19502">
      <c r="A19502" s="2" t="n">
        <v>45495.125</v>
      </c>
      <c r="B19502" t="n">
        <v>324.1396065789473</v>
      </c>
    </row>
    <row r="19503">
      <c r="A19503" s="2" t="n">
        <v>45495.13541666666</v>
      </c>
      <c r="B19503" t="n">
        <v>306.3592302631579</v>
      </c>
    </row>
    <row r="19504">
      <c r="A19504" s="2" t="n">
        <v>45495.14583333334</v>
      </c>
      <c r="B19504" t="n">
        <v>292.4978074561404</v>
      </c>
    </row>
    <row r="19505">
      <c r="A19505" s="2" t="n">
        <v>45495.15625</v>
      </c>
      <c r="B19505" t="n">
        <v>280.2878339473684</v>
      </c>
    </row>
    <row r="19506">
      <c r="A19506" s="2" t="n">
        <v>45495.16666666666</v>
      </c>
      <c r="B19506" t="n">
        <v>268.1582944736842</v>
      </c>
    </row>
    <row r="19507">
      <c r="A19507" s="2" t="n">
        <v>45495.17708333334</v>
      </c>
      <c r="B19507" t="n">
        <v>255.6039661403509</v>
      </c>
    </row>
    <row r="19508">
      <c r="A19508" s="2" t="n">
        <v>45495.1875</v>
      </c>
      <c r="B19508" t="n">
        <v>243.1686490350877</v>
      </c>
    </row>
    <row r="19509">
      <c r="A19509" s="2" t="n">
        <v>45495.19791666666</v>
      </c>
      <c r="B19509" t="n">
        <v>230.1281888596491</v>
      </c>
    </row>
    <row r="19510">
      <c r="A19510" s="2" t="n">
        <v>45495.20833333334</v>
      </c>
      <c r="B19510" t="n">
        <v>216.9116381578947</v>
      </c>
    </row>
    <row r="19511">
      <c r="A19511" s="2" t="n">
        <v>45495.21875</v>
      </c>
      <c r="B19511" t="n">
        <v>201.4832533333333</v>
      </c>
    </row>
    <row r="19512">
      <c r="A19512" s="2" t="n">
        <v>45495.22916666666</v>
      </c>
      <c r="B19512" t="n">
        <v>185.0630713157895</v>
      </c>
    </row>
    <row r="19513">
      <c r="A19513" s="2" t="n">
        <v>45495.23958333334</v>
      </c>
      <c r="B19513" t="n">
        <v>166.448495877193</v>
      </c>
    </row>
    <row r="19514">
      <c r="A19514" s="2" t="n">
        <v>45495.25</v>
      </c>
      <c r="B19514" t="n">
        <v>146.9263295614035</v>
      </c>
    </row>
    <row r="19515">
      <c r="A19515" s="2" t="n">
        <v>45495.26041666666</v>
      </c>
      <c r="B19515" t="n">
        <v>126.4044657017544</v>
      </c>
    </row>
    <row r="19516">
      <c r="A19516" s="2" t="n">
        <v>45495.27083333334</v>
      </c>
      <c r="B19516" t="n">
        <v>106.3594942982456</v>
      </c>
    </row>
    <row r="19517">
      <c r="A19517" s="2" t="n">
        <v>45495.28125</v>
      </c>
      <c r="B19517" t="n">
        <v>85.68505815789472</v>
      </c>
    </row>
    <row r="19518">
      <c r="A19518" s="2" t="n">
        <v>45495.29166666666</v>
      </c>
      <c r="B19518" t="n">
        <v>64.71407342105262</v>
      </c>
    </row>
    <row r="19519">
      <c r="A19519" s="2" t="n">
        <v>45495.30208333334</v>
      </c>
      <c r="B19519" t="n">
        <v>43.96293333333333</v>
      </c>
    </row>
    <row r="19520">
      <c r="A19520" s="2" t="n">
        <v>45495.3125</v>
      </c>
      <c r="B19520" t="n">
        <v>26.12695605263158</v>
      </c>
    </row>
    <row r="19521">
      <c r="A19521" s="2" t="n">
        <v>45495.32291666666</v>
      </c>
      <c r="B19521" t="n">
        <v>13.2085102631579</v>
      </c>
    </row>
    <row r="19522">
      <c r="A19522" s="2" t="n">
        <v>45495.33333333334</v>
      </c>
      <c r="B19522" t="n">
        <v>3.355013070175443</v>
      </c>
    </row>
    <row r="19523">
      <c r="A19523" s="2" t="n">
        <v>45495.34375</v>
      </c>
      <c r="B19523" t="n">
        <v>0</v>
      </c>
    </row>
    <row r="19524">
      <c r="A19524" s="2" t="n">
        <v>45495.35416666666</v>
      </c>
      <c r="B19524" t="n">
        <v>0</v>
      </c>
    </row>
    <row r="19525">
      <c r="A19525" s="2" t="n">
        <v>45495.36458333334</v>
      </c>
      <c r="B19525" t="n">
        <v>0</v>
      </c>
    </row>
    <row r="19526">
      <c r="A19526" s="2" t="n">
        <v>45495.375</v>
      </c>
      <c r="B19526" t="n">
        <v>0</v>
      </c>
    </row>
    <row r="19527">
      <c r="A19527" s="2" t="n">
        <v>45495.38541666666</v>
      </c>
      <c r="B19527" t="n">
        <v>0</v>
      </c>
    </row>
    <row r="19528">
      <c r="A19528" s="2" t="n">
        <v>45495.39583333334</v>
      </c>
      <c r="B19528" t="n">
        <v>0</v>
      </c>
    </row>
    <row r="19529">
      <c r="A19529" s="2" t="n">
        <v>45495.40625</v>
      </c>
      <c r="B19529" t="n">
        <v>0</v>
      </c>
    </row>
    <row r="19530">
      <c r="A19530" s="2" t="n">
        <v>45495.41666666666</v>
      </c>
      <c r="B19530" t="n">
        <v>0</v>
      </c>
    </row>
    <row r="19531">
      <c r="A19531" s="2" t="n">
        <v>45495.42708333334</v>
      </c>
      <c r="B19531" t="n">
        <v>3.781611900000004</v>
      </c>
    </row>
    <row r="19532">
      <c r="A19532" s="2" t="n">
        <v>45495.4375</v>
      </c>
      <c r="B19532" t="n">
        <v>0</v>
      </c>
    </row>
    <row r="19533">
      <c r="A19533" s="2" t="n">
        <v>45495.44791666666</v>
      </c>
      <c r="B19533" t="n">
        <v>0</v>
      </c>
    </row>
    <row r="19534">
      <c r="A19534" s="2" t="n">
        <v>45495.45833333334</v>
      </c>
      <c r="B19534" t="n">
        <v>25.3757859</v>
      </c>
    </row>
    <row r="19535">
      <c r="A19535" s="2" t="n">
        <v>45495.46875</v>
      </c>
      <c r="B19535" t="n">
        <v>22.51821335614037</v>
      </c>
    </row>
    <row r="19536">
      <c r="A19536" s="2" t="n">
        <v>45495.47916666666</v>
      </c>
      <c r="B19536" t="n">
        <v>22.21507467192989</v>
      </c>
    </row>
    <row r="19537">
      <c r="A19537" s="2" t="n">
        <v>45495.48958333334</v>
      </c>
      <c r="B19537" t="n">
        <v>26.10478475964921</v>
      </c>
    </row>
    <row r="19538">
      <c r="A19538" s="2" t="n">
        <v>45495.5</v>
      </c>
      <c r="B19538" t="n">
        <v>31.90725133859663</v>
      </c>
    </row>
    <row r="19539">
      <c r="A19539" s="2" t="n">
        <v>45495.51041666666</v>
      </c>
      <c r="B19539" t="n">
        <v>39.41640782982474</v>
      </c>
    </row>
    <row r="19540">
      <c r="A19540" s="2" t="n">
        <v>45495.52083333334</v>
      </c>
      <c r="B19540" t="n">
        <v>52.00750642631598</v>
      </c>
    </row>
    <row r="19541">
      <c r="A19541" s="2" t="n">
        <v>45495.53125</v>
      </c>
      <c r="B19541" t="n">
        <v>67.52964940877217</v>
      </c>
    </row>
    <row r="19542">
      <c r="A19542" s="2" t="n">
        <v>45495.54166666666</v>
      </c>
      <c r="B19542" t="n">
        <v>86.13176502280733</v>
      </c>
    </row>
    <row r="19543">
      <c r="A19543" s="2" t="n">
        <v>45495.55208333334</v>
      </c>
      <c r="B19543" t="n">
        <v>106.0776941456144</v>
      </c>
    </row>
    <row r="19544">
      <c r="A19544" s="2" t="n">
        <v>45495.5625</v>
      </c>
      <c r="B19544" t="n">
        <v>125.5561671280706</v>
      </c>
    </row>
    <row r="19545">
      <c r="A19545" s="2" t="n">
        <v>45495.57291666666</v>
      </c>
      <c r="B19545" t="n">
        <v>141.004608707018</v>
      </c>
    </row>
    <row r="19546">
      <c r="A19546" s="2" t="n">
        <v>45495.58333333334</v>
      </c>
      <c r="B19546" t="n">
        <v>151.5253599350882</v>
      </c>
    </row>
    <row r="19547">
      <c r="A19547" s="2" t="n">
        <v>45495.59375</v>
      </c>
      <c r="B19547" t="n">
        <v>204.745403763158</v>
      </c>
    </row>
    <row r="19548">
      <c r="A19548" s="2" t="n">
        <v>45495.60416666666</v>
      </c>
      <c r="B19548" t="n">
        <v>245.830460613158</v>
      </c>
    </row>
    <row r="19549">
      <c r="A19549" s="2" t="n">
        <v>45495.61458333334</v>
      </c>
      <c r="B19549" t="n">
        <v>282.989237538158</v>
      </c>
    </row>
    <row r="19550">
      <c r="A19550" s="2" t="n">
        <v>45495.625</v>
      </c>
      <c r="B19550" t="n">
        <v>312.990786663158</v>
      </c>
    </row>
    <row r="19551">
      <c r="A19551" s="2" t="n">
        <v>45495.63541666666</v>
      </c>
      <c r="B19551" t="n">
        <v>343.625988513158</v>
      </c>
    </row>
    <row r="19552">
      <c r="A19552" s="2" t="n">
        <v>45495.64583333334</v>
      </c>
      <c r="B19552" t="n">
        <v>375.906132663158</v>
      </c>
    </row>
    <row r="19553">
      <c r="A19553" s="2" t="n">
        <v>45495.65625</v>
      </c>
      <c r="B19553" t="n">
        <v>405.542323038158</v>
      </c>
    </row>
    <row r="19554">
      <c r="A19554" s="2" t="n">
        <v>45495.66666666666</v>
      </c>
      <c r="B19554" t="n">
        <v>432.282568713158</v>
      </c>
    </row>
    <row r="19555">
      <c r="A19555" s="2" t="n">
        <v>45495.67708333334</v>
      </c>
      <c r="B19555" t="n">
        <v>454.858485813158</v>
      </c>
    </row>
    <row r="19556">
      <c r="A19556" s="2" t="n">
        <v>45495.6875</v>
      </c>
      <c r="B19556" t="n">
        <v>476.827013013158</v>
      </c>
    </row>
    <row r="19557">
      <c r="A19557" s="2" t="n">
        <v>45495.69791666666</v>
      </c>
      <c r="B19557" t="n">
        <v>546.798490863158</v>
      </c>
    </row>
    <row r="19558">
      <c r="A19558" s="2" t="n">
        <v>45495.70833333334</v>
      </c>
      <c r="B19558" t="n">
        <v>614.0122856131579</v>
      </c>
    </row>
    <row r="19559">
      <c r="A19559" s="2" t="n">
        <v>45495.71875</v>
      </c>
      <c r="B19559" t="n">
        <v>677.1119753131579</v>
      </c>
    </row>
    <row r="19560">
      <c r="A19560" s="2" t="n">
        <v>45495.72916666666</v>
      </c>
      <c r="B19560" t="n">
        <v>735.1493291131579</v>
      </c>
    </row>
    <row r="19561">
      <c r="A19561" s="2" t="n">
        <v>45495.73958333334</v>
      </c>
      <c r="B19561" t="n">
        <v>784.402627113158</v>
      </c>
    </row>
    <row r="19562">
      <c r="A19562" s="2" t="n">
        <v>45495.75</v>
      </c>
      <c r="B19562" t="n">
        <v>827.605235763158</v>
      </c>
    </row>
    <row r="19563">
      <c r="A19563" s="2" t="n">
        <v>45495.76041666666</v>
      </c>
      <c r="B19563" t="n">
        <v>868.2886815631579</v>
      </c>
    </row>
    <row r="19564">
      <c r="A19564" s="2" t="n">
        <v>45495.77083333334</v>
      </c>
      <c r="B19564" t="n">
        <v>908.077250763158</v>
      </c>
    </row>
    <row r="19565">
      <c r="A19565" s="2" t="n">
        <v>45495.78125</v>
      </c>
      <c r="B19565" t="n">
        <v>944.230443588158</v>
      </c>
    </row>
    <row r="19566">
      <c r="A19566" s="2" t="n">
        <v>45495.79166666666</v>
      </c>
      <c r="B19566" t="n">
        <v>969.662365263158</v>
      </c>
    </row>
    <row r="19567">
      <c r="A19567" s="2" t="n">
        <v>45495.80208333334</v>
      </c>
      <c r="B19567" t="n">
        <v>964.8095396491229</v>
      </c>
    </row>
    <row r="19568">
      <c r="A19568" s="2" t="n">
        <v>45495.8125</v>
      </c>
      <c r="B19568" t="n">
        <v>955.3591994736843</v>
      </c>
    </row>
    <row r="19569">
      <c r="A19569" s="2" t="n">
        <v>45495.82291666666</v>
      </c>
      <c r="B19569" t="n">
        <v>957.6555271986842</v>
      </c>
    </row>
    <row r="19570">
      <c r="A19570" s="2" t="n">
        <v>45495.83333333334</v>
      </c>
      <c r="B19570" t="n">
        <v>958.9245851736844</v>
      </c>
    </row>
    <row r="19571">
      <c r="A19571" s="2" t="n">
        <v>45495.84375</v>
      </c>
      <c r="B19571" t="n">
        <v>941.0732464894738</v>
      </c>
    </row>
    <row r="19572">
      <c r="A19572" s="2" t="n">
        <v>45495.85416666666</v>
      </c>
      <c r="B19572" t="n">
        <v>921.2148988578948</v>
      </c>
    </row>
    <row r="19573">
      <c r="A19573" s="2" t="n">
        <v>45495.86458333334</v>
      </c>
      <c r="B19573" t="n">
        <v>896.4100649105264</v>
      </c>
    </row>
    <row r="19574">
      <c r="A19574" s="2" t="n">
        <v>45495.875</v>
      </c>
      <c r="B19574" t="n">
        <v>867.8742916649124</v>
      </c>
    </row>
    <row r="19575">
      <c r="A19575" s="2" t="n">
        <v>45495.88541666666</v>
      </c>
      <c r="B19575" t="n">
        <v>840.7906478929826</v>
      </c>
    </row>
    <row r="19576">
      <c r="A19576" s="2" t="n">
        <v>45495.89583333334</v>
      </c>
      <c r="B19576" t="n">
        <v>807.8710828052632</v>
      </c>
    </row>
    <row r="19577">
      <c r="A19577" s="2" t="n">
        <v>45495.90625</v>
      </c>
      <c r="B19577" t="n">
        <v>777.3802221912281</v>
      </c>
    </row>
    <row r="19578">
      <c r="A19578" s="2" t="n">
        <v>45495.91666666666</v>
      </c>
      <c r="B19578" t="n">
        <v>743.7936492964913</v>
      </c>
    </row>
    <row r="19579">
      <c r="A19579" s="2" t="n">
        <v>45495.92708333334</v>
      </c>
      <c r="B19579" t="n">
        <v>708.4768775421053</v>
      </c>
    </row>
    <row r="19580">
      <c r="A19580" s="2" t="n">
        <v>45495.9375</v>
      </c>
      <c r="B19580" t="n">
        <v>672.0640792964913</v>
      </c>
    </row>
    <row r="19581">
      <c r="A19581" s="2" t="n">
        <v>45495.94791666666</v>
      </c>
      <c r="B19581" t="n">
        <v>637.7308928929825</v>
      </c>
    </row>
    <row r="19582">
      <c r="A19582" s="2" t="n">
        <v>45495.95833333334</v>
      </c>
      <c r="B19582" t="n">
        <v>601.5382689456142</v>
      </c>
    </row>
    <row r="19583">
      <c r="A19583" s="2" t="n">
        <v>45495.96875</v>
      </c>
      <c r="B19583" t="n">
        <v>565.2280438578948</v>
      </c>
    </row>
    <row r="19584">
      <c r="A19584" s="2" t="n">
        <v>45495.97916666666</v>
      </c>
      <c r="B19584" t="n">
        <v>528.5494475421053</v>
      </c>
    </row>
    <row r="19585">
      <c r="A19585" s="2" t="n">
        <v>45495.98958333334</v>
      </c>
      <c r="B19585" t="n">
        <v>494.773620349123</v>
      </c>
    </row>
    <row r="19586">
      <c r="A19586" s="2" t="n">
        <v>45496</v>
      </c>
      <c r="B19586" t="n">
        <v>461.4813084192984</v>
      </c>
    </row>
    <row r="19587">
      <c r="A19587" s="2" t="n">
        <v>45496.01041666666</v>
      </c>
      <c r="B19587" t="n">
        <v>427.5910200859651</v>
      </c>
    </row>
    <row r="19588">
      <c r="A19588" s="2" t="n">
        <v>45496.02083333334</v>
      </c>
      <c r="B19588" t="n">
        <v>392.257937717544</v>
      </c>
    </row>
    <row r="19589">
      <c r="A19589" s="2" t="n">
        <v>45496.03125</v>
      </c>
      <c r="B19589" t="n">
        <v>358.2511878052633</v>
      </c>
    </row>
    <row r="19590">
      <c r="A19590" s="2" t="n">
        <v>45496.04166666666</v>
      </c>
      <c r="B19590" t="n">
        <v>326.7750159631581</v>
      </c>
    </row>
    <row r="19591">
      <c r="A19591" s="2" t="n">
        <v>45496.05208333334</v>
      </c>
      <c r="B19591" t="n">
        <v>301.7728343842107</v>
      </c>
    </row>
    <row r="19592">
      <c r="A19592" s="2" t="n">
        <v>45496.0625</v>
      </c>
      <c r="B19592" t="n">
        <v>267.8575157877194</v>
      </c>
    </row>
    <row r="19593">
      <c r="A19593" s="2" t="n">
        <v>45496.07291666666</v>
      </c>
      <c r="B19593" t="n">
        <v>234.1216582438598</v>
      </c>
    </row>
    <row r="19594">
      <c r="A19594" s="2" t="n">
        <v>45496.08333333334</v>
      </c>
      <c r="B19594" t="n">
        <v>200.0569554368423</v>
      </c>
    </row>
    <row r="19595">
      <c r="A19595" s="2" t="n">
        <v>45496.09375</v>
      </c>
      <c r="B19595" t="n">
        <v>164.5151164894739</v>
      </c>
    </row>
    <row r="19596">
      <c r="A19596" s="2" t="n">
        <v>45496.10416666666</v>
      </c>
      <c r="B19596" t="n">
        <v>127.1980975421054</v>
      </c>
    </row>
    <row r="19597">
      <c r="A19597" s="2" t="n">
        <v>45496.11458333334</v>
      </c>
      <c r="B19597" t="n">
        <v>88.39453508596507</v>
      </c>
    </row>
    <row r="19598">
      <c r="A19598" s="2" t="n">
        <v>45496.125</v>
      </c>
      <c r="B19598" t="n">
        <v>50.95205631403525</v>
      </c>
    </row>
    <row r="19599">
      <c r="A19599" s="2" t="n">
        <v>45496.13541666666</v>
      </c>
      <c r="B19599" t="n">
        <v>10.9226941210528</v>
      </c>
    </row>
    <row r="19600">
      <c r="A19600" s="2" t="n">
        <v>45496.14583333334</v>
      </c>
      <c r="B19600" t="n">
        <v>0</v>
      </c>
    </row>
    <row r="19601">
      <c r="A19601" s="2" t="n">
        <v>45496.15625</v>
      </c>
      <c r="B19601" t="n">
        <v>0</v>
      </c>
    </row>
    <row r="19602">
      <c r="A19602" s="2" t="n">
        <v>45496.16666666666</v>
      </c>
      <c r="B19602" t="n">
        <v>0</v>
      </c>
    </row>
    <row r="19603">
      <c r="A19603" s="2" t="n">
        <v>45496.17708333334</v>
      </c>
      <c r="B19603" t="n">
        <v>0</v>
      </c>
    </row>
    <row r="19604">
      <c r="A19604" s="2" t="n">
        <v>45496.1875</v>
      </c>
      <c r="B19604" t="n">
        <v>0</v>
      </c>
    </row>
    <row r="19605">
      <c r="A19605" s="2" t="n">
        <v>45496.19791666666</v>
      </c>
      <c r="B19605" t="n">
        <v>0</v>
      </c>
    </row>
    <row r="19606">
      <c r="A19606" s="2" t="n">
        <v>45496.20833333334</v>
      </c>
      <c r="B19606" t="n">
        <v>0</v>
      </c>
    </row>
    <row r="19607">
      <c r="A19607" s="2" t="n">
        <v>45496.21875</v>
      </c>
      <c r="B19607" t="n">
        <v>0</v>
      </c>
    </row>
    <row r="19608">
      <c r="A19608" s="2" t="n">
        <v>45496.22916666666</v>
      </c>
      <c r="B19608" t="n">
        <v>0</v>
      </c>
    </row>
    <row r="19609">
      <c r="A19609" s="2" t="n">
        <v>45496.23958333334</v>
      </c>
      <c r="B19609" t="n">
        <v>0</v>
      </c>
    </row>
    <row r="19610">
      <c r="A19610" s="2" t="n">
        <v>45496.25</v>
      </c>
      <c r="B19610" t="n">
        <v>0</v>
      </c>
    </row>
    <row r="19611">
      <c r="A19611" s="2" t="n">
        <v>45496.26041666666</v>
      </c>
      <c r="B19611" t="n">
        <v>0</v>
      </c>
    </row>
    <row r="19612">
      <c r="A19612" s="2" t="n">
        <v>45496.27083333334</v>
      </c>
      <c r="B19612" t="n">
        <v>0</v>
      </c>
    </row>
    <row r="19613">
      <c r="A19613" s="2" t="n">
        <v>45496.28125</v>
      </c>
      <c r="B19613" t="n">
        <v>0</v>
      </c>
    </row>
    <row r="19614">
      <c r="A19614" s="2" t="n">
        <v>45496.29166666666</v>
      </c>
      <c r="B19614" t="n">
        <v>0</v>
      </c>
    </row>
    <row r="19615">
      <c r="A19615" s="2" t="n">
        <v>45496.30208333334</v>
      </c>
      <c r="B19615" t="n">
        <v>0</v>
      </c>
    </row>
    <row r="19616">
      <c r="A19616" s="2" t="n">
        <v>45496.3125</v>
      </c>
      <c r="B19616" t="n">
        <v>0</v>
      </c>
    </row>
    <row r="19617">
      <c r="A19617" s="2" t="n">
        <v>45496.32291666666</v>
      </c>
      <c r="B19617" t="n">
        <v>0</v>
      </c>
    </row>
    <row r="19618">
      <c r="A19618" s="2" t="n">
        <v>45496.33333333334</v>
      </c>
      <c r="B19618" t="n">
        <v>0</v>
      </c>
    </row>
    <row r="19619">
      <c r="A19619" s="2" t="n">
        <v>45496.34375</v>
      </c>
      <c r="B19619" t="n">
        <v>0</v>
      </c>
    </row>
    <row r="19620">
      <c r="A19620" s="2" t="n">
        <v>45496.35416666666</v>
      </c>
      <c r="B19620" t="n">
        <v>0</v>
      </c>
    </row>
    <row r="19621">
      <c r="A19621" s="2" t="n">
        <v>45496.36458333334</v>
      </c>
      <c r="B19621" t="n">
        <v>0</v>
      </c>
    </row>
    <row r="19622">
      <c r="A19622" s="2" t="n">
        <v>45496.375</v>
      </c>
      <c r="B19622" t="n">
        <v>0</v>
      </c>
    </row>
    <row r="19623">
      <c r="A19623" s="2" t="n">
        <v>45496.38541666666</v>
      </c>
      <c r="B19623" t="n">
        <v>1.958191058333294</v>
      </c>
    </row>
    <row r="19624">
      <c r="A19624" s="2" t="n">
        <v>45496.39583333334</v>
      </c>
      <c r="B19624" t="n">
        <v>16.9798583333333</v>
      </c>
    </row>
    <row r="19625">
      <c r="A19625" s="2" t="n">
        <v>45496.40625</v>
      </c>
      <c r="B19625" t="n">
        <v>0</v>
      </c>
    </row>
    <row r="19626">
      <c r="A19626" s="2" t="n">
        <v>45496.41666666666</v>
      </c>
      <c r="B19626" t="n">
        <v>2.034576042105227</v>
      </c>
    </row>
    <row r="19627">
      <c r="A19627" s="2" t="n">
        <v>45496.42708333334</v>
      </c>
      <c r="B19627" t="n">
        <v>21.65257684210523</v>
      </c>
    </row>
    <row r="19628">
      <c r="A19628" s="2" t="n">
        <v>45496.4375</v>
      </c>
      <c r="B19628" t="n">
        <v>10.01992877192981</v>
      </c>
    </row>
    <row r="19629">
      <c r="A19629" s="2" t="n">
        <v>45496.44791666666</v>
      </c>
      <c r="B19629" t="n">
        <v>0</v>
      </c>
    </row>
    <row r="19630">
      <c r="A19630" s="2" t="n">
        <v>45496.45833333334</v>
      </c>
      <c r="B19630" t="n">
        <v>0</v>
      </c>
    </row>
    <row r="19631">
      <c r="A19631" s="2" t="n">
        <v>45496.46875</v>
      </c>
      <c r="B19631" t="n">
        <v>4.797174999999962</v>
      </c>
    </row>
    <row r="19632">
      <c r="A19632" s="2" t="n">
        <v>45496.47916666666</v>
      </c>
      <c r="B19632" t="n">
        <v>0</v>
      </c>
    </row>
    <row r="19633">
      <c r="A19633" s="2" t="n">
        <v>45496.48958333334</v>
      </c>
      <c r="B19633" t="n">
        <v>0</v>
      </c>
    </row>
    <row r="19634">
      <c r="A19634" s="2" t="n">
        <v>45496.5</v>
      </c>
      <c r="B19634" t="n">
        <v>0.3993564912280548</v>
      </c>
    </row>
    <row r="19635">
      <c r="A19635" s="2" t="n">
        <v>45496.51041666666</v>
      </c>
      <c r="B19635" t="n">
        <v>0</v>
      </c>
    </row>
    <row r="19636">
      <c r="A19636" s="2" t="n">
        <v>45496.52083333334</v>
      </c>
      <c r="B19636" t="n">
        <v>2.430710701754403</v>
      </c>
    </row>
    <row r="19637">
      <c r="A19637" s="2" t="n">
        <v>45496.53125</v>
      </c>
      <c r="B19637" t="n">
        <v>6.97012228070179</v>
      </c>
    </row>
    <row r="19638">
      <c r="A19638" s="2" t="n">
        <v>45496.54166666666</v>
      </c>
      <c r="B19638" t="n">
        <v>61.0649746798246</v>
      </c>
    </row>
    <row r="19639">
      <c r="A19639" s="2" t="n">
        <v>45496.55208333334</v>
      </c>
      <c r="B19639" t="n">
        <v>99.87054602982461</v>
      </c>
    </row>
    <row r="19640">
      <c r="A19640" s="2" t="n">
        <v>45496.5625</v>
      </c>
      <c r="B19640" t="n">
        <v>138.0118974298246</v>
      </c>
    </row>
    <row r="19641">
      <c r="A19641" s="2" t="n">
        <v>45496.57291666666</v>
      </c>
      <c r="B19641" t="n">
        <v>177.0753931798246</v>
      </c>
    </row>
    <row r="19642">
      <c r="A19642" s="2" t="n">
        <v>45496.58333333334</v>
      </c>
      <c r="B19642" t="n">
        <v>215.0647875298246</v>
      </c>
    </row>
    <row r="19643">
      <c r="A19643" s="2" t="n">
        <v>45496.59375</v>
      </c>
      <c r="B19643" t="n">
        <v>247.7471596798246</v>
      </c>
    </row>
    <row r="19644">
      <c r="A19644" s="2" t="n">
        <v>45496.60416666666</v>
      </c>
      <c r="B19644" t="n">
        <v>280.9168314298246</v>
      </c>
    </row>
    <row r="19645">
      <c r="A19645" s="2" t="n">
        <v>45496.61458333334</v>
      </c>
      <c r="B19645" t="n">
        <v>310.7695332298246</v>
      </c>
    </row>
    <row r="19646">
      <c r="A19646" s="2" t="n">
        <v>45496.625</v>
      </c>
      <c r="B19646" t="n">
        <v>333.0425614798246</v>
      </c>
    </row>
    <row r="19647">
      <c r="A19647" s="2" t="n">
        <v>45496.63541666666</v>
      </c>
      <c r="B19647" t="n">
        <v>358.7215876048245</v>
      </c>
    </row>
    <row r="19648">
      <c r="A19648" s="2" t="n">
        <v>45496.64583333334</v>
      </c>
      <c r="B19648" t="n">
        <v>387.9628219798245</v>
      </c>
    </row>
    <row r="19649">
      <c r="A19649" s="2" t="n">
        <v>45496.65625</v>
      </c>
      <c r="B19649" t="n">
        <v>415.9930930048246</v>
      </c>
    </row>
    <row r="19650">
      <c r="A19650" s="2" t="n">
        <v>45496.66666666666</v>
      </c>
      <c r="B19650" t="n">
        <v>485.4894740548246</v>
      </c>
    </row>
    <row r="19651">
      <c r="A19651" s="2" t="n">
        <v>45496.67708333334</v>
      </c>
      <c r="B19651" t="n">
        <v>547.8838074298246</v>
      </c>
    </row>
    <row r="19652">
      <c r="A19652" s="2" t="n">
        <v>45496.6875</v>
      </c>
      <c r="B19652" t="n">
        <v>612.2103976048246</v>
      </c>
    </row>
    <row r="19653">
      <c r="A19653" s="2" t="n">
        <v>45496.69791666666</v>
      </c>
      <c r="B19653" t="n">
        <v>678.4232793298246</v>
      </c>
    </row>
    <row r="19654">
      <c r="A19654" s="2" t="n">
        <v>45496.70833333334</v>
      </c>
      <c r="B19654" t="n">
        <v>743.2044814048247</v>
      </c>
    </row>
    <row r="19655">
      <c r="A19655" s="2" t="n">
        <v>45496.71875</v>
      </c>
      <c r="B19655" t="n">
        <v>807.2715247798246</v>
      </c>
    </row>
    <row r="19656">
      <c r="A19656" s="2" t="n">
        <v>45496.72916666666</v>
      </c>
      <c r="B19656" t="n">
        <v>870.3349742548247</v>
      </c>
    </row>
    <row r="19657">
      <c r="A19657" s="2" t="n">
        <v>45496.73958333334</v>
      </c>
      <c r="B19657" t="n">
        <v>922.2989340298246</v>
      </c>
    </row>
    <row r="19658">
      <c r="A19658" s="2" t="n">
        <v>45496.75</v>
      </c>
      <c r="B19658" t="n">
        <v>935.5303978048246</v>
      </c>
    </row>
    <row r="19659">
      <c r="A19659" s="2" t="n">
        <v>45496.76041666666</v>
      </c>
      <c r="B19659" t="n">
        <v>937.7020633048246</v>
      </c>
    </row>
    <row r="19660">
      <c r="A19660" s="2" t="n">
        <v>45496.77083333334</v>
      </c>
      <c r="B19660" t="n">
        <v>943.7615153548246</v>
      </c>
    </row>
    <row r="19661">
      <c r="A19661" s="2" t="n">
        <v>45496.78125</v>
      </c>
      <c r="B19661" t="n">
        <v>945.3091254298246</v>
      </c>
    </row>
    <row r="19662">
      <c r="A19662" s="2" t="n">
        <v>45496.79166666666</v>
      </c>
      <c r="B19662" t="n">
        <v>941.2097337631579</v>
      </c>
    </row>
    <row r="19663">
      <c r="A19663" s="2" t="n">
        <v>45496.80208333334</v>
      </c>
      <c r="B19663" t="n">
        <v>953.912666163158</v>
      </c>
    </row>
    <row r="19664">
      <c r="A19664" s="2" t="n">
        <v>45496.8125</v>
      </c>
      <c r="B19664" t="n">
        <v>968.9104145131579</v>
      </c>
    </row>
    <row r="19665">
      <c r="A19665" s="2" t="n">
        <v>45496.82291666666</v>
      </c>
      <c r="B19665" t="n">
        <v>969.662365263158</v>
      </c>
    </row>
    <row r="19666">
      <c r="A19666" s="2" t="n">
        <v>45496.83333333334</v>
      </c>
      <c r="B19666" t="n">
        <v>952.5145500000001</v>
      </c>
    </row>
    <row r="19667">
      <c r="A19667" s="2" t="n">
        <v>45496.84375</v>
      </c>
      <c r="B19667" t="n">
        <v>930.4880991228072</v>
      </c>
    </row>
    <row r="19668">
      <c r="A19668" s="2" t="n">
        <v>45496.85416666666</v>
      </c>
      <c r="B19668" t="n">
        <v>910.2908305263159</v>
      </c>
    </row>
    <row r="19669">
      <c r="A19669" s="2" t="n">
        <v>45496.86458333334</v>
      </c>
      <c r="B19669" t="n">
        <v>887.0419648245615</v>
      </c>
    </row>
    <row r="19670">
      <c r="A19670" s="2" t="n">
        <v>45496.875</v>
      </c>
      <c r="B19670" t="n">
        <v>859.2536471929825</v>
      </c>
    </row>
    <row r="19671">
      <c r="A19671" s="2" t="n">
        <v>45496.88541666666</v>
      </c>
      <c r="B19671" t="n">
        <v>830.4429550877194</v>
      </c>
    </row>
    <row r="19672">
      <c r="A19672" s="2" t="n">
        <v>45496.89583333334</v>
      </c>
      <c r="B19672" t="n">
        <v>799.5641162280702</v>
      </c>
    </row>
    <row r="19673">
      <c r="A19673" s="2" t="n">
        <v>45496.90625</v>
      </c>
      <c r="B19673" t="n">
        <v>768.3932446491229</v>
      </c>
    </row>
    <row r="19674">
      <c r="A19674" s="2" t="n">
        <v>45496.91666666666</v>
      </c>
      <c r="B19674" t="n">
        <v>733.672698157895</v>
      </c>
    </row>
    <row r="19675">
      <c r="A19675" s="2" t="n">
        <v>45496.92708333334</v>
      </c>
      <c r="B19675" t="n">
        <v>696.6367584210528</v>
      </c>
    </row>
    <row r="19676">
      <c r="A19676" s="2" t="n">
        <v>45496.9375</v>
      </c>
      <c r="B19676" t="n">
        <v>661.3843342982458</v>
      </c>
    </row>
    <row r="19677">
      <c r="A19677" s="2" t="n">
        <v>45496.94791666666</v>
      </c>
      <c r="B19677" t="n">
        <v>624.2803717543862</v>
      </c>
    </row>
    <row r="19678">
      <c r="A19678" s="2" t="n">
        <v>45496.95833333334</v>
      </c>
      <c r="B19678" t="n">
        <v>588.2317204385968</v>
      </c>
    </row>
    <row r="19679">
      <c r="A19679" s="2" t="n">
        <v>45496.96875</v>
      </c>
      <c r="B19679" t="n">
        <v>553.6567420175442</v>
      </c>
    </row>
    <row r="19680">
      <c r="A19680" s="2" t="n">
        <v>45496.97916666666</v>
      </c>
      <c r="B19680" t="n">
        <v>520.0334630701757</v>
      </c>
    </row>
    <row r="19681">
      <c r="A19681" s="2" t="n">
        <v>45496.98958333334</v>
      </c>
      <c r="B19681" t="n">
        <v>487.3852677192986</v>
      </c>
    </row>
    <row r="19682">
      <c r="A19682" s="2" t="n">
        <v>45497</v>
      </c>
      <c r="B19682" t="n">
        <v>454.1708964035091</v>
      </c>
    </row>
    <row r="19683">
      <c r="A19683" s="2" t="n">
        <v>45497.01041666666</v>
      </c>
      <c r="B19683" t="n">
        <v>420.2760619298249</v>
      </c>
    </row>
    <row r="19684">
      <c r="A19684" s="2" t="n">
        <v>45497.02083333334</v>
      </c>
      <c r="B19684" t="n">
        <v>386.8790902631582</v>
      </c>
    </row>
    <row r="19685">
      <c r="A19685" s="2" t="n">
        <v>45497.03125</v>
      </c>
      <c r="B19685" t="n">
        <v>352.7938527192986</v>
      </c>
    </row>
    <row r="19686">
      <c r="A19686" s="2" t="n">
        <v>45497.04166666666</v>
      </c>
      <c r="B19686" t="n">
        <v>321.3947185087723</v>
      </c>
    </row>
    <row r="19687">
      <c r="A19687" s="2" t="n">
        <v>45497.05208333334</v>
      </c>
      <c r="B19687" t="n">
        <v>296.5176321929828</v>
      </c>
    </row>
    <row r="19688">
      <c r="A19688" s="2" t="n">
        <v>45497.0625</v>
      </c>
      <c r="B19688" t="n">
        <v>264.2245065789477</v>
      </c>
    </row>
    <row r="19689">
      <c r="A19689" s="2" t="n">
        <v>45497.07291666666</v>
      </c>
      <c r="B19689" t="n">
        <v>228.3200252631582</v>
      </c>
    </row>
    <row r="19690">
      <c r="A19690" s="2" t="n">
        <v>45497.08333333334</v>
      </c>
      <c r="B19690" t="n">
        <v>190.9514048245617</v>
      </c>
    </row>
    <row r="19691">
      <c r="A19691" s="2" t="n">
        <v>45497.09375</v>
      </c>
      <c r="B19691" t="n">
        <v>153.4630733333337</v>
      </c>
    </row>
    <row r="19692">
      <c r="A19692" s="2" t="n">
        <v>45497.10416666666</v>
      </c>
      <c r="B19692" t="n">
        <v>117.2298153508775</v>
      </c>
    </row>
    <row r="19693">
      <c r="A19693" s="2" t="n">
        <v>45497.11458333334</v>
      </c>
      <c r="B19693" t="n">
        <v>78.288420789474</v>
      </c>
    </row>
    <row r="19694">
      <c r="A19694" s="2" t="n">
        <v>45497.125</v>
      </c>
      <c r="B19694" t="n">
        <v>39.44677921052663</v>
      </c>
    </row>
    <row r="19695">
      <c r="A19695" s="2" t="n">
        <v>45497.13541666666</v>
      </c>
      <c r="B19695" t="n">
        <v>3.091134035088027</v>
      </c>
    </row>
    <row r="19696">
      <c r="A19696" s="2" t="n">
        <v>45497.14583333334</v>
      </c>
      <c r="B19696" t="n">
        <v>0</v>
      </c>
    </row>
    <row r="19697">
      <c r="A19697" s="2" t="n">
        <v>45497.15625</v>
      </c>
      <c r="B19697" t="n">
        <v>0</v>
      </c>
    </row>
    <row r="19698">
      <c r="A19698" s="2" t="n">
        <v>45497.16666666666</v>
      </c>
      <c r="B19698" t="n">
        <v>0</v>
      </c>
    </row>
    <row r="19699">
      <c r="A19699" s="2" t="n">
        <v>45497.17708333334</v>
      </c>
      <c r="B19699" t="n">
        <v>0</v>
      </c>
    </row>
    <row r="19700">
      <c r="A19700" s="2" t="n">
        <v>45497.1875</v>
      </c>
      <c r="B19700" t="n">
        <v>0</v>
      </c>
    </row>
    <row r="19701">
      <c r="A19701" s="2" t="n">
        <v>45497.19791666666</v>
      </c>
      <c r="B19701" t="n">
        <v>0</v>
      </c>
    </row>
    <row r="19702">
      <c r="A19702" s="2" t="n">
        <v>45497.20833333334</v>
      </c>
      <c r="B19702" t="n">
        <v>0</v>
      </c>
    </row>
    <row r="19703">
      <c r="A19703" s="2" t="n">
        <v>45497.21875</v>
      </c>
      <c r="B19703" t="n">
        <v>0</v>
      </c>
    </row>
    <row r="19704">
      <c r="A19704" s="2" t="n">
        <v>45497.22916666666</v>
      </c>
      <c r="B19704" t="n">
        <v>0</v>
      </c>
    </row>
    <row r="19705">
      <c r="A19705" s="2" t="n">
        <v>45497.23958333334</v>
      </c>
      <c r="B19705" t="n">
        <v>0</v>
      </c>
    </row>
    <row r="19706">
      <c r="A19706" s="2" t="n">
        <v>45497.25</v>
      </c>
      <c r="B19706" t="n">
        <v>0</v>
      </c>
    </row>
    <row r="19707">
      <c r="A19707" s="2" t="n">
        <v>45497.26041666666</v>
      </c>
      <c r="B19707" t="n">
        <v>0</v>
      </c>
    </row>
    <row r="19708">
      <c r="A19708" s="2" t="n">
        <v>45497.27083333334</v>
      </c>
      <c r="B19708" t="n">
        <v>0</v>
      </c>
    </row>
    <row r="19709">
      <c r="A19709" s="2" t="n">
        <v>45497.28125</v>
      </c>
      <c r="B19709" t="n">
        <v>0</v>
      </c>
    </row>
    <row r="19710">
      <c r="A19710" s="2" t="n">
        <v>45497.29166666666</v>
      </c>
      <c r="B19710" t="n">
        <v>0</v>
      </c>
    </row>
    <row r="19711">
      <c r="A19711" s="2" t="n">
        <v>45497.30208333334</v>
      </c>
      <c r="B19711" t="n">
        <v>0</v>
      </c>
    </row>
    <row r="19712">
      <c r="A19712" s="2" t="n">
        <v>45497.3125</v>
      </c>
      <c r="B19712" t="n">
        <v>0</v>
      </c>
    </row>
    <row r="19713">
      <c r="A19713" s="2" t="n">
        <v>45497.32291666666</v>
      </c>
      <c r="B19713" t="n">
        <v>0</v>
      </c>
    </row>
    <row r="19714">
      <c r="A19714" s="2" t="n">
        <v>45497.33333333334</v>
      </c>
      <c r="B19714" t="n">
        <v>0</v>
      </c>
    </row>
    <row r="19715">
      <c r="A19715" s="2" t="n">
        <v>45497.34375</v>
      </c>
      <c r="B19715" t="n">
        <v>0</v>
      </c>
    </row>
    <row r="19716">
      <c r="A19716" s="2" t="n">
        <v>45497.35416666666</v>
      </c>
      <c r="B19716" t="n">
        <v>0</v>
      </c>
    </row>
    <row r="19717">
      <c r="A19717" s="2" t="n">
        <v>45497.36458333334</v>
      </c>
      <c r="B19717" t="n">
        <v>0</v>
      </c>
    </row>
    <row r="19718">
      <c r="A19718" s="2" t="n">
        <v>45497.375</v>
      </c>
      <c r="B19718" t="n">
        <v>0</v>
      </c>
    </row>
    <row r="19719">
      <c r="A19719" s="2" t="n">
        <v>45497.38541666666</v>
      </c>
      <c r="B19719" t="n">
        <v>12.22716103377189</v>
      </c>
    </row>
    <row r="19720">
      <c r="A19720" s="2" t="n">
        <v>45497.39583333334</v>
      </c>
      <c r="B19720" t="n">
        <v>21.23673350877189</v>
      </c>
    </row>
    <row r="19721">
      <c r="A19721" s="2" t="n">
        <v>45497.40625</v>
      </c>
      <c r="B19721" t="n">
        <v>0</v>
      </c>
    </row>
    <row r="19722">
      <c r="A19722" s="2" t="n">
        <v>45497.41666666666</v>
      </c>
      <c r="B19722" t="n">
        <v>16.1547279</v>
      </c>
    </row>
    <row r="19723">
      <c r="A19723" s="2" t="n">
        <v>45497.42708333334</v>
      </c>
      <c r="B19723" t="n">
        <v>0</v>
      </c>
    </row>
    <row r="19724">
      <c r="A19724" s="2" t="n">
        <v>45497.4375</v>
      </c>
      <c r="B19724" t="n">
        <v>0</v>
      </c>
    </row>
    <row r="19725">
      <c r="A19725" s="2" t="n">
        <v>45497.44791666666</v>
      </c>
      <c r="B19725" t="n">
        <v>9.037624736842092</v>
      </c>
    </row>
    <row r="19726">
      <c r="A19726" s="2" t="n">
        <v>45497.45833333334</v>
      </c>
      <c r="B19726" t="n">
        <v>0</v>
      </c>
    </row>
    <row r="19727">
      <c r="A19727" s="2" t="n">
        <v>45497.46875</v>
      </c>
      <c r="B19727" t="n">
        <v>5.420860175438564</v>
      </c>
    </row>
    <row r="19728">
      <c r="A19728" s="2" t="n">
        <v>45497.47916666666</v>
      </c>
      <c r="B19728" t="n">
        <v>0</v>
      </c>
    </row>
    <row r="19729">
      <c r="A19729" s="2" t="n">
        <v>45497.48958333334</v>
      </c>
      <c r="B19729" t="n">
        <v>0</v>
      </c>
    </row>
    <row r="19730">
      <c r="A19730" s="2" t="n">
        <v>45497.5</v>
      </c>
      <c r="B19730" t="n">
        <v>0</v>
      </c>
    </row>
    <row r="19731">
      <c r="A19731" s="2" t="n">
        <v>45497.51041666666</v>
      </c>
      <c r="B19731" t="n">
        <v>3.106192017543888</v>
      </c>
    </row>
    <row r="19732">
      <c r="A19732" s="2" t="n">
        <v>45497.52083333334</v>
      </c>
      <c r="B19732" t="n">
        <v>7.094496315789528</v>
      </c>
    </row>
    <row r="19733">
      <c r="A19733" s="2" t="n">
        <v>45497.53125</v>
      </c>
      <c r="B19733" t="n">
        <v>11.88587657894748</v>
      </c>
    </row>
    <row r="19734">
      <c r="A19734" s="2" t="n">
        <v>45497.54166666666</v>
      </c>
      <c r="B19734" t="n">
        <v>16.92855473684222</v>
      </c>
    </row>
    <row r="19735">
      <c r="A19735" s="2" t="n">
        <v>45497.55208333334</v>
      </c>
      <c r="B19735" t="n">
        <v>23.58285061403523</v>
      </c>
    </row>
    <row r="19736">
      <c r="A19736" s="2" t="n">
        <v>45497.5625</v>
      </c>
      <c r="B19736" t="n">
        <v>72.57632646315784</v>
      </c>
    </row>
    <row r="19737">
      <c r="A19737" s="2" t="n">
        <v>45497.57291666666</v>
      </c>
      <c r="B19737" t="n">
        <v>109.6371822631578</v>
      </c>
    </row>
    <row r="19738">
      <c r="A19738" s="2" t="n">
        <v>45497.58333333334</v>
      </c>
      <c r="B19738" t="n">
        <v>146.6110520131579</v>
      </c>
    </row>
    <row r="19739">
      <c r="A19739" s="2" t="n">
        <v>45497.59375</v>
      </c>
      <c r="B19739" t="n">
        <v>180.8575696381579</v>
      </c>
    </row>
    <row r="19740">
      <c r="A19740" s="2" t="n">
        <v>45497.60416666666</v>
      </c>
      <c r="B19740" t="n">
        <v>213.1925388631578</v>
      </c>
    </row>
    <row r="19741">
      <c r="A19741" s="2" t="n">
        <v>45497.61458333334</v>
      </c>
      <c r="B19741" t="n">
        <v>244.3083549631578</v>
      </c>
    </row>
    <row r="19742">
      <c r="A19742" s="2" t="n">
        <v>45497.625</v>
      </c>
      <c r="B19742" t="n">
        <v>268.6494174631578</v>
      </c>
    </row>
    <row r="19743">
      <c r="A19743" s="2" t="n">
        <v>45497.63541666666</v>
      </c>
      <c r="B19743" t="n">
        <v>288.3060882631578</v>
      </c>
    </row>
    <row r="19744">
      <c r="A19744" s="2" t="n">
        <v>45497.64583333334</v>
      </c>
      <c r="B19744" t="n">
        <v>314.1657993631578</v>
      </c>
    </row>
    <row r="19745">
      <c r="A19745" s="2" t="n">
        <v>45497.65625</v>
      </c>
      <c r="B19745" t="n">
        <v>340.3704002881578</v>
      </c>
    </row>
    <row r="19746">
      <c r="A19746" s="2" t="n">
        <v>45497.66666666666</v>
      </c>
      <c r="B19746" t="n">
        <v>365.2344113131578</v>
      </c>
    </row>
    <row r="19747">
      <c r="A19747" s="2" t="n">
        <v>45497.67708333334</v>
      </c>
      <c r="B19747" t="n">
        <v>431.0819580631578</v>
      </c>
    </row>
    <row r="19748">
      <c r="A19748" s="2" t="n">
        <v>45497.6875</v>
      </c>
      <c r="B19748" t="n">
        <v>495.7683266131578</v>
      </c>
    </row>
    <row r="19749">
      <c r="A19749" s="2" t="n">
        <v>45497.69791666666</v>
      </c>
      <c r="B19749" t="n">
        <v>560.1668025631577</v>
      </c>
    </row>
    <row r="19750">
      <c r="A19750" s="2" t="n">
        <v>45497.70833333334</v>
      </c>
      <c r="B19750" t="n">
        <v>621.7931834131579</v>
      </c>
    </row>
    <row r="19751">
      <c r="A19751" s="2" t="n">
        <v>45497.71875</v>
      </c>
      <c r="B19751" t="n">
        <v>679.5967427881578</v>
      </c>
    </row>
    <row r="19752">
      <c r="A19752" s="2" t="n">
        <v>45497.72916666666</v>
      </c>
      <c r="B19752" t="n">
        <v>731.8999440631578</v>
      </c>
    </row>
    <row r="19753">
      <c r="A19753" s="2" t="n">
        <v>45497.73958333334</v>
      </c>
      <c r="B19753" t="n">
        <v>775.4585388631577</v>
      </c>
    </row>
    <row r="19754">
      <c r="A19754" s="2" t="n">
        <v>45497.75</v>
      </c>
      <c r="B19754" t="n">
        <v>816.0503459131578</v>
      </c>
    </row>
    <row r="19755">
      <c r="A19755" s="2" t="n">
        <v>45497.76041666666</v>
      </c>
      <c r="B19755" t="n">
        <v>851.6733263131579</v>
      </c>
    </row>
    <row r="19756">
      <c r="A19756" s="2" t="n">
        <v>45497.77083333334</v>
      </c>
      <c r="B19756" t="n">
        <v>888.3528960631579</v>
      </c>
    </row>
    <row r="19757">
      <c r="A19757" s="2" t="n">
        <v>45497.78125</v>
      </c>
      <c r="B19757" t="n">
        <v>923.3433797131579</v>
      </c>
    </row>
    <row r="19758">
      <c r="A19758" s="2" t="n">
        <v>45497.79166666666</v>
      </c>
      <c r="B19758" t="n">
        <v>947.9601666631579</v>
      </c>
    </row>
    <row r="19759">
      <c r="A19759" s="2" t="n">
        <v>45497.80208333334</v>
      </c>
      <c r="B19759" t="n">
        <v>961.7697263131579</v>
      </c>
    </row>
    <row r="19760">
      <c r="A19760" s="2" t="n">
        <v>45497.8125</v>
      </c>
      <c r="B19760" t="n">
        <v>969.662365263158</v>
      </c>
    </row>
    <row r="19761">
      <c r="A19761" s="2" t="n">
        <v>45497.82291666666</v>
      </c>
      <c r="B19761" t="n">
        <v>966.0250275438598</v>
      </c>
    </row>
    <row r="19762">
      <c r="A19762" s="2" t="n">
        <v>45497.83333333334</v>
      </c>
      <c r="B19762" t="n">
        <v>955.4733871929825</v>
      </c>
    </row>
    <row r="19763">
      <c r="A19763" s="2" t="n">
        <v>45497.84375</v>
      </c>
      <c r="B19763" t="n">
        <v>939.255242631579</v>
      </c>
    </row>
    <row r="19764">
      <c r="A19764" s="2" t="n">
        <v>45497.85416666666</v>
      </c>
      <c r="B19764" t="n">
        <v>922.2558510526316</v>
      </c>
    </row>
    <row r="19765">
      <c r="A19765" s="2" t="n">
        <v>45497.86458333334</v>
      </c>
      <c r="B19765" t="n">
        <v>896.7843090350877</v>
      </c>
    </row>
    <row r="19766">
      <c r="A19766" s="2" t="n">
        <v>45497.875</v>
      </c>
      <c r="B19766" t="n">
        <v>870.0071322807017</v>
      </c>
    </row>
    <row r="19767">
      <c r="A19767" s="2" t="n">
        <v>45497.88541666666</v>
      </c>
      <c r="B19767" t="n">
        <v>844.0320536842105</v>
      </c>
    </row>
    <row r="19768">
      <c r="A19768" s="2" t="n">
        <v>45497.89583333334</v>
      </c>
      <c r="B19768" t="n">
        <v>814.1619128070175</v>
      </c>
    </row>
    <row r="19769">
      <c r="A19769" s="2" t="n">
        <v>45497.90625</v>
      </c>
      <c r="B19769" t="n">
        <v>783.6185884210527</v>
      </c>
    </row>
    <row r="19770">
      <c r="A19770" s="2" t="n">
        <v>45497.91666666666</v>
      </c>
      <c r="B19770" t="n">
        <v>749.9557682456141</v>
      </c>
    </row>
    <row r="19771">
      <c r="A19771" s="2" t="n">
        <v>45497.92708333334</v>
      </c>
      <c r="B19771" t="n">
        <v>716.4737935964912</v>
      </c>
    </row>
    <row r="19772">
      <c r="A19772" s="2" t="n">
        <v>45497.9375</v>
      </c>
      <c r="B19772" t="n">
        <v>684.3712382456141</v>
      </c>
    </row>
    <row r="19773">
      <c r="A19773" s="2" t="n">
        <v>45497.94791666666</v>
      </c>
      <c r="B19773" t="n">
        <v>650.2740271929825</v>
      </c>
    </row>
    <row r="19774">
      <c r="A19774" s="2" t="n">
        <v>45497.95833333334</v>
      </c>
      <c r="B19774" t="n">
        <v>616.504400877193</v>
      </c>
    </row>
    <row r="19775">
      <c r="A19775" s="2" t="n">
        <v>45497.96875</v>
      </c>
      <c r="B19775" t="n">
        <v>583.0252697368421</v>
      </c>
    </row>
    <row r="19776">
      <c r="A19776" s="2" t="n">
        <v>45497.97916666666</v>
      </c>
      <c r="B19776" t="n">
        <v>549.0212614035088</v>
      </c>
    </row>
    <row r="19777">
      <c r="A19777" s="2" t="n">
        <v>45497.98958333334</v>
      </c>
      <c r="B19777" t="n">
        <v>514.909035</v>
      </c>
    </row>
    <row r="19778">
      <c r="A19778" s="2" t="n">
        <v>45498</v>
      </c>
      <c r="B19778" t="n">
        <v>480.5115987719298</v>
      </c>
    </row>
    <row r="19779">
      <c r="A19779" s="2" t="n">
        <v>45498.01041666666</v>
      </c>
      <c r="B19779" t="n">
        <v>447.6167614912281</v>
      </c>
    </row>
    <row r="19780">
      <c r="A19780" s="2" t="n">
        <v>45498.02083333334</v>
      </c>
      <c r="B19780" t="n">
        <v>415.742500877193</v>
      </c>
    </row>
    <row r="19781">
      <c r="A19781" s="2" t="n">
        <v>45498.03125</v>
      </c>
      <c r="B19781" t="n">
        <v>380.9802264035088</v>
      </c>
    </row>
    <row r="19782">
      <c r="A19782" s="2" t="n">
        <v>45498.04166666666</v>
      </c>
      <c r="B19782" t="n">
        <v>349.0485868421054</v>
      </c>
    </row>
    <row r="19783">
      <c r="A19783" s="2" t="n">
        <v>45498.05208333334</v>
      </c>
      <c r="B19783" t="n">
        <v>324.6072716666667</v>
      </c>
    </row>
    <row r="19784">
      <c r="A19784" s="2" t="n">
        <v>45498.0625</v>
      </c>
      <c r="B19784" t="n">
        <v>288.9288000000001</v>
      </c>
    </row>
    <row r="19785">
      <c r="A19785" s="2" t="n">
        <v>45498.07291666666</v>
      </c>
      <c r="B19785" t="n">
        <v>250.2749554385966</v>
      </c>
    </row>
    <row r="19786">
      <c r="A19786" s="2" t="n">
        <v>45498.08333333334</v>
      </c>
      <c r="B19786" t="n">
        <v>210.7680059649124</v>
      </c>
    </row>
    <row r="19787">
      <c r="A19787" s="2" t="n">
        <v>45498.09375</v>
      </c>
      <c r="B19787" t="n">
        <v>171.3415049122808</v>
      </c>
    </row>
    <row r="19788">
      <c r="A19788" s="2" t="n">
        <v>45498.10416666666</v>
      </c>
      <c r="B19788" t="n">
        <v>132.6899738596492</v>
      </c>
    </row>
    <row r="19789">
      <c r="A19789" s="2" t="n">
        <v>45498.11458333334</v>
      </c>
      <c r="B19789" t="n">
        <v>94.78268263157906</v>
      </c>
    </row>
    <row r="19790">
      <c r="A19790" s="2" t="n">
        <v>45498.125</v>
      </c>
      <c r="B19790" t="n">
        <v>56.70402385964923</v>
      </c>
    </row>
    <row r="19791">
      <c r="A19791" s="2" t="n">
        <v>45498.13541666666</v>
      </c>
      <c r="B19791" t="n">
        <v>18.6539707894738</v>
      </c>
    </row>
    <row r="19792">
      <c r="A19792" s="2" t="n">
        <v>45498.14583333334</v>
      </c>
      <c r="B19792" t="n">
        <v>0</v>
      </c>
    </row>
    <row r="19793">
      <c r="A19793" s="2" t="n">
        <v>45498.15625</v>
      </c>
      <c r="B19793" t="n">
        <v>0</v>
      </c>
    </row>
    <row r="19794">
      <c r="A19794" s="2" t="n">
        <v>45498.16666666666</v>
      </c>
      <c r="B19794" t="n">
        <v>0</v>
      </c>
    </row>
    <row r="19795">
      <c r="A19795" s="2" t="n">
        <v>45498.17708333334</v>
      </c>
      <c r="B19795" t="n">
        <v>0</v>
      </c>
    </row>
    <row r="19796">
      <c r="A19796" s="2" t="n">
        <v>45498.1875</v>
      </c>
      <c r="B19796" t="n">
        <v>0</v>
      </c>
    </row>
    <row r="19797">
      <c r="A19797" s="2" t="n">
        <v>45498.19791666666</v>
      </c>
      <c r="B19797" t="n">
        <v>0</v>
      </c>
    </row>
    <row r="19798">
      <c r="A19798" s="2" t="n">
        <v>45498.20833333334</v>
      </c>
      <c r="B19798" t="n">
        <v>0</v>
      </c>
    </row>
    <row r="19799">
      <c r="A19799" s="2" t="n">
        <v>45498.21875</v>
      </c>
      <c r="B19799" t="n">
        <v>0</v>
      </c>
    </row>
    <row r="19800">
      <c r="A19800" s="2" t="n">
        <v>45498.22916666666</v>
      </c>
      <c r="B19800" t="n">
        <v>0</v>
      </c>
    </row>
    <row r="19801">
      <c r="A19801" s="2" t="n">
        <v>45498.23958333334</v>
      </c>
      <c r="B19801" t="n">
        <v>0</v>
      </c>
    </row>
    <row r="19802">
      <c r="A19802" s="2" t="n">
        <v>45498.25</v>
      </c>
      <c r="B19802" t="n">
        <v>0</v>
      </c>
    </row>
    <row r="19803">
      <c r="A19803" s="2" t="n">
        <v>45498.26041666666</v>
      </c>
      <c r="B19803" t="n">
        <v>0</v>
      </c>
    </row>
    <row r="19804">
      <c r="A19804" s="2" t="n">
        <v>45498.27083333334</v>
      </c>
      <c r="B19804" t="n">
        <v>0</v>
      </c>
    </row>
    <row r="19805">
      <c r="A19805" s="2" t="n">
        <v>45498.28125</v>
      </c>
      <c r="B19805" t="n">
        <v>0</v>
      </c>
    </row>
    <row r="19806">
      <c r="A19806" s="2" t="n">
        <v>45498.29166666666</v>
      </c>
      <c r="B19806" t="n">
        <v>0</v>
      </c>
    </row>
    <row r="19807">
      <c r="A19807" s="2" t="n">
        <v>45498.30208333334</v>
      </c>
      <c r="B19807" t="n">
        <v>0</v>
      </c>
    </row>
    <row r="19808">
      <c r="A19808" s="2" t="n">
        <v>45498.3125</v>
      </c>
      <c r="B19808" t="n">
        <v>0</v>
      </c>
    </row>
    <row r="19809">
      <c r="A19809" s="2" t="n">
        <v>45498.32291666666</v>
      </c>
      <c r="B19809" t="n">
        <v>0</v>
      </c>
    </row>
    <row r="19810">
      <c r="A19810" s="2" t="n">
        <v>45498.33333333334</v>
      </c>
      <c r="B19810" t="n">
        <v>0</v>
      </c>
    </row>
    <row r="19811">
      <c r="A19811" s="2" t="n">
        <v>45498.34375</v>
      </c>
      <c r="B19811" t="n">
        <v>0</v>
      </c>
    </row>
    <row r="19812">
      <c r="A19812" s="2" t="n">
        <v>45498.35416666666</v>
      </c>
      <c r="B19812" t="n">
        <v>0</v>
      </c>
    </row>
    <row r="19813">
      <c r="A19813" s="2" t="n">
        <v>45498.36458333334</v>
      </c>
      <c r="B19813" t="n">
        <v>5.42485485</v>
      </c>
    </row>
    <row r="19814">
      <c r="A19814" s="2" t="n">
        <v>45498.375</v>
      </c>
      <c r="B19814" t="n">
        <v>14.91478245</v>
      </c>
    </row>
    <row r="19815">
      <c r="A19815" s="2" t="n">
        <v>45498.38541666666</v>
      </c>
      <c r="B19815" t="n">
        <v>0</v>
      </c>
    </row>
    <row r="19816">
      <c r="A19816" s="2" t="n">
        <v>45498.39583333334</v>
      </c>
      <c r="B19816" t="n">
        <v>16.41053715</v>
      </c>
    </row>
    <row r="19817">
      <c r="A19817" s="2" t="n">
        <v>45498.40625</v>
      </c>
      <c r="B19817" t="n">
        <v>0</v>
      </c>
    </row>
    <row r="19818">
      <c r="A19818" s="2" t="n">
        <v>45498.41666666666</v>
      </c>
      <c r="B19818" t="n">
        <v>14.3411284210526</v>
      </c>
    </row>
    <row r="19819">
      <c r="A19819" s="2" t="n">
        <v>45498.42708333334</v>
      </c>
      <c r="B19819" t="n">
        <v>0</v>
      </c>
    </row>
    <row r="19820">
      <c r="A19820" s="2" t="n">
        <v>45498.4375</v>
      </c>
      <c r="B19820" t="n">
        <v>20.48571394736835</v>
      </c>
    </row>
    <row r="19821">
      <c r="A19821" s="2" t="n">
        <v>45498.44791666666</v>
      </c>
      <c r="B19821" t="n">
        <v>11.27094280701748</v>
      </c>
    </row>
    <row r="19822">
      <c r="A19822" s="2" t="n">
        <v>45498.45833333334</v>
      </c>
      <c r="B19822" t="n">
        <v>4.108126228070129</v>
      </c>
    </row>
    <row r="19823">
      <c r="A19823" s="2" t="n">
        <v>45498.46875</v>
      </c>
      <c r="B19823" t="n">
        <v>0</v>
      </c>
    </row>
    <row r="19824">
      <c r="A19824" s="2" t="n">
        <v>45498.47916666666</v>
      </c>
      <c r="B19824" t="n">
        <v>30.234141225</v>
      </c>
    </row>
    <row r="19825">
      <c r="A19825" s="2" t="n">
        <v>45498.48958333334</v>
      </c>
      <c r="B19825" t="n">
        <v>28.11281385657899</v>
      </c>
    </row>
    <row r="19826">
      <c r="A19826" s="2" t="n">
        <v>45498.5</v>
      </c>
      <c r="B19826" t="n">
        <v>29.0199108741229</v>
      </c>
    </row>
    <row r="19827">
      <c r="A19827" s="2" t="n">
        <v>45498.51041666666</v>
      </c>
      <c r="B19827" t="n">
        <v>32.69929192675453</v>
      </c>
    </row>
    <row r="19828">
      <c r="A19828" s="2" t="n">
        <v>45498.52083333334</v>
      </c>
      <c r="B19828" t="n">
        <v>37.30050631271949</v>
      </c>
    </row>
    <row r="19829">
      <c r="A19829" s="2" t="n">
        <v>45498.53125</v>
      </c>
      <c r="B19829" t="n">
        <v>43.39646438289495</v>
      </c>
    </row>
    <row r="19830">
      <c r="A19830" s="2" t="n">
        <v>45498.54166666666</v>
      </c>
      <c r="B19830" t="n">
        <v>49.64113613728092</v>
      </c>
    </row>
    <row r="19831">
      <c r="A19831" s="2" t="n">
        <v>45498.55208333334</v>
      </c>
      <c r="B19831" t="n">
        <v>56.15615017236865</v>
      </c>
    </row>
    <row r="19832">
      <c r="A19832" s="2" t="n">
        <v>45498.5625</v>
      </c>
      <c r="B19832" t="n">
        <v>94.33014982236865</v>
      </c>
    </row>
    <row r="19833">
      <c r="A19833" s="2" t="n">
        <v>45498.57291666666</v>
      </c>
      <c r="B19833" t="n">
        <v>128.4205750381581</v>
      </c>
    </row>
    <row r="19834">
      <c r="A19834" s="2" t="n">
        <v>45498.58333333334</v>
      </c>
      <c r="B19834" t="n">
        <v>165.2187303631581</v>
      </c>
    </row>
    <row r="19835">
      <c r="A19835" s="2" t="n">
        <v>45498.59375</v>
      </c>
      <c r="B19835" t="n">
        <v>201.2293451881582</v>
      </c>
    </row>
    <row r="19836">
      <c r="A19836" s="2" t="n">
        <v>45498.60416666666</v>
      </c>
      <c r="B19836" t="n">
        <v>233.3426951131582</v>
      </c>
    </row>
    <row r="19837">
      <c r="A19837" s="2" t="n">
        <v>45498.61458333334</v>
      </c>
      <c r="B19837" t="n">
        <v>262.7451478381582</v>
      </c>
    </row>
    <row r="19838">
      <c r="A19838" s="2" t="n">
        <v>45498.625</v>
      </c>
      <c r="B19838" t="n">
        <v>284.1793076131582</v>
      </c>
    </row>
    <row r="19839">
      <c r="A19839" s="2" t="n">
        <v>45498.63541666666</v>
      </c>
      <c r="B19839" t="n">
        <v>308.3065655881582</v>
      </c>
    </row>
    <row r="19840">
      <c r="A19840" s="2" t="n">
        <v>45498.64583333334</v>
      </c>
      <c r="B19840" t="n">
        <v>327.1146372631582</v>
      </c>
    </row>
    <row r="19841">
      <c r="A19841" s="2" t="n">
        <v>45498.65625</v>
      </c>
      <c r="B19841" t="n">
        <v>352.1502566131582</v>
      </c>
    </row>
    <row r="19842">
      <c r="A19842" s="2" t="n">
        <v>45498.66666666666</v>
      </c>
      <c r="B19842" t="n">
        <v>376.5421146631582</v>
      </c>
    </row>
    <row r="19843">
      <c r="A19843" s="2" t="n">
        <v>45498.67708333334</v>
      </c>
      <c r="B19843" t="n">
        <v>444.5434340131582</v>
      </c>
    </row>
    <row r="19844">
      <c r="A19844" s="2" t="n">
        <v>45498.6875</v>
      </c>
      <c r="B19844" t="n">
        <v>513.1537323631582</v>
      </c>
    </row>
    <row r="19845">
      <c r="A19845" s="2" t="n">
        <v>45498.69791666666</v>
      </c>
      <c r="B19845" t="n">
        <v>577.4414122381581</v>
      </c>
    </row>
    <row r="19846">
      <c r="A19846" s="2" t="n">
        <v>45498.70833333334</v>
      </c>
      <c r="B19846" t="n">
        <v>640.0131857131581</v>
      </c>
    </row>
    <row r="19847">
      <c r="A19847" s="2" t="n">
        <v>45498.71875</v>
      </c>
      <c r="B19847" t="n">
        <v>697.6309741381582</v>
      </c>
    </row>
    <row r="19848">
      <c r="A19848" s="2" t="n">
        <v>45498.72916666666</v>
      </c>
      <c r="B19848" t="n">
        <v>749.8759361131582</v>
      </c>
    </row>
    <row r="19849">
      <c r="A19849" s="2" t="n">
        <v>45498.73958333334</v>
      </c>
      <c r="B19849" t="n">
        <v>793.6990683631582</v>
      </c>
    </row>
    <row r="19850">
      <c r="A19850" s="2" t="n">
        <v>45498.75</v>
      </c>
      <c r="B19850" t="n">
        <v>834.1277615131581</v>
      </c>
    </row>
    <row r="19851">
      <c r="A19851" s="2" t="n">
        <v>45498.76041666666</v>
      </c>
      <c r="B19851" t="n">
        <v>867.8337482131582</v>
      </c>
    </row>
    <row r="19852">
      <c r="A19852" s="2" t="n">
        <v>45498.77083333334</v>
      </c>
      <c r="B19852" t="n">
        <v>900.5370294631581</v>
      </c>
    </row>
    <row r="19853">
      <c r="A19853" s="2" t="n">
        <v>45498.78125</v>
      </c>
      <c r="B19853" t="n">
        <v>929.2330690381581</v>
      </c>
    </row>
    <row r="19854">
      <c r="A19854" s="2" t="n">
        <v>45498.79166666666</v>
      </c>
      <c r="B19854" t="n">
        <v>945.440714463158</v>
      </c>
    </row>
    <row r="19855">
      <c r="A19855" s="2" t="n">
        <v>45498.80208333334</v>
      </c>
      <c r="B19855" t="n">
        <v>960.364892538158</v>
      </c>
    </row>
    <row r="19856">
      <c r="A19856" s="2" t="n">
        <v>45498.8125</v>
      </c>
      <c r="B19856" t="n">
        <v>969.662365263158</v>
      </c>
    </row>
    <row r="19857">
      <c r="A19857" s="2" t="n">
        <v>45498.82291666666</v>
      </c>
      <c r="B19857" t="n">
        <v>962.8469264035089</v>
      </c>
    </row>
    <row r="19858">
      <c r="A19858" s="2" t="n">
        <v>45498.83333333334</v>
      </c>
      <c r="B19858" t="n">
        <v>950.6769707017545</v>
      </c>
    </row>
    <row r="19859">
      <c r="A19859" s="2" t="n">
        <v>45498.84375</v>
      </c>
      <c r="B19859" t="n">
        <v>929.6357421929825</v>
      </c>
    </row>
    <row r="19860">
      <c r="A19860" s="2" t="n">
        <v>45498.85416666666</v>
      </c>
      <c r="B19860" t="n">
        <v>907.688323508772</v>
      </c>
    </row>
    <row r="19861">
      <c r="A19861" s="2" t="n">
        <v>45498.86458333334</v>
      </c>
      <c r="B19861" t="n">
        <v>883.7476993859651</v>
      </c>
    </row>
    <row r="19862">
      <c r="A19862" s="2" t="n">
        <v>45498.875</v>
      </c>
      <c r="B19862" t="n">
        <v>852.6258847368423</v>
      </c>
    </row>
    <row r="19863">
      <c r="A19863" s="2" t="n">
        <v>45498.88541666666</v>
      </c>
      <c r="B19863" t="n">
        <v>825.1215127192984</v>
      </c>
    </row>
    <row r="19864">
      <c r="A19864" s="2" t="n">
        <v>45498.89583333334</v>
      </c>
      <c r="B19864" t="n">
        <v>795.3946293859651</v>
      </c>
    </row>
    <row r="19865">
      <c r="A19865" s="2" t="n">
        <v>45498.90625</v>
      </c>
      <c r="B19865" t="n">
        <v>765.471749649123</v>
      </c>
    </row>
    <row r="19866">
      <c r="A19866" s="2" t="n">
        <v>45498.91666666666</v>
      </c>
      <c r="B19866" t="n">
        <v>728.8643700877195</v>
      </c>
    </row>
    <row r="19867">
      <c r="A19867" s="2" t="n">
        <v>45498.92708333334</v>
      </c>
      <c r="B19867" t="n">
        <v>689.5073692982459</v>
      </c>
    </row>
    <row r="19868">
      <c r="A19868" s="2" t="n">
        <v>45498.9375</v>
      </c>
      <c r="B19868" t="n">
        <v>647.5659271052634</v>
      </c>
    </row>
    <row r="19869">
      <c r="A19869" s="2" t="n">
        <v>45498.94791666666</v>
      </c>
      <c r="B19869" t="n">
        <v>602.3751314912283</v>
      </c>
    </row>
    <row r="19870">
      <c r="A19870" s="2" t="n">
        <v>45498.95833333334</v>
      </c>
      <c r="B19870" t="n">
        <v>560.1020334210529</v>
      </c>
    </row>
    <row r="19871">
      <c r="A19871" s="2" t="n">
        <v>45498.96875</v>
      </c>
      <c r="B19871" t="n">
        <v>521.1621868421056</v>
      </c>
    </row>
    <row r="19872">
      <c r="A19872" s="2" t="n">
        <v>45498.97916666666</v>
      </c>
      <c r="B19872" t="n">
        <v>481.5018953508775</v>
      </c>
    </row>
    <row r="19873">
      <c r="A19873" s="2" t="n">
        <v>45498.98958333334</v>
      </c>
      <c r="B19873" t="n">
        <v>441.414389298246</v>
      </c>
    </row>
    <row r="19874">
      <c r="A19874" s="2" t="n">
        <v>45499</v>
      </c>
      <c r="B19874" t="n">
        <v>402.4169609649126</v>
      </c>
    </row>
    <row r="19875">
      <c r="A19875" s="2" t="n">
        <v>45499.01041666666</v>
      </c>
      <c r="B19875" t="n">
        <v>365.3997247368425</v>
      </c>
    </row>
    <row r="19876">
      <c r="A19876" s="2" t="n">
        <v>45499.02083333334</v>
      </c>
      <c r="B19876" t="n">
        <v>330.8124662280705</v>
      </c>
    </row>
    <row r="19877">
      <c r="A19877" s="2" t="n">
        <v>45499.03125</v>
      </c>
      <c r="B19877" t="n">
        <v>298.7372050877197</v>
      </c>
    </row>
    <row r="19878">
      <c r="A19878" s="2" t="n">
        <v>45499.04166666666</v>
      </c>
      <c r="B19878" t="n">
        <v>269.393134298246</v>
      </c>
    </row>
    <row r="19879">
      <c r="A19879" s="2" t="n">
        <v>45499.05208333334</v>
      </c>
      <c r="B19879" t="n">
        <v>242.734432807018</v>
      </c>
    </row>
    <row r="19880">
      <c r="A19880" s="2" t="n">
        <v>45499.0625</v>
      </c>
      <c r="B19880" t="n">
        <v>208.9471544736846</v>
      </c>
    </row>
    <row r="19881">
      <c r="A19881" s="2" t="n">
        <v>45499.07291666666</v>
      </c>
      <c r="B19881" t="n">
        <v>170.4281276315794</v>
      </c>
    </row>
    <row r="19882">
      <c r="A19882" s="2" t="n">
        <v>45499.08333333334</v>
      </c>
      <c r="B19882" t="n">
        <v>132.3888927192986</v>
      </c>
    </row>
    <row r="19883">
      <c r="A19883" s="2" t="n">
        <v>45499.09375</v>
      </c>
      <c r="B19883" t="n">
        <v>91.80066684210567</v>
      </c>
    </row>
    <row r="19884">
      <c r="A19884" s="2" t="n">
        <v>45499.10416666666</v>
      </c>
      <c r="B19884" t="n">
        <v>51.47053184210567</v>
      </c>
    </row>
    <row r="19885">
      <c r="A19885" s="2" t="n">
        <v>45499.11458333334</v>
      </c>
      <c r="B19885" t="n">
        <v>12.83925289473725</v>
      </c>
    </row>
    <row r="19886">
      <c r="A19886" s="2" t="n">
        <v>45499.125</v>
      </c>
      <c r="B19886" t="n">
        <v>0</v>
      </c>
    </row>
    <row r="19887">
      <c r="A19887" s="2" t="n">
        <v>45499.13541666666</v>
      </c>
      <c r="B19887" t="n">
        <v>0</v>
      </c>
    </row>
    <row r="19888">
      <c r="A19888" s="2" t="n">
        <v>45499.14583333334</v>
      </c>
      <c r="B19888" t="n">
        <v>0</v>
      </c>
    </row>
    <row r="19889">
      <c r="A19889" s="2" t="n">
        <v>45499.15625</v>
      </c>
      <c r="B19889" t="n">
        <v>0</v>
      </c>
    </row>
    <row r="19890">
      <c r="A19890" s="2" t="n">
        <v>45499.16666666666</v>
      </c>
      <c r="B19890" t="n">
        <v>0</v>
      </c>
    </row>
    <row r="19891">
      <c r="A19891" s="2" t="n">
        <v>45499.17708333334</v>
      </c>
      <c r="B19891" t="n">
        <v>0</v>
      </c>
    </row>
    <row r="19892">
      <c r="A19892" s="2" t="n">
        <v>45499.1875</v>
      </c>
      <c r="B19892" t="n">
        <v>0</v>
      </c>
    </row>
    <row r="19893">
      <c r="A19893" s="2" t="n">
        <v>45499.19791666666</v>
      </c>
      <c r="B19893" t="n">
        <v>0</v>
      </c>
    </row>
    <row r="19894">
      <c r="A19894" s="2" t="n">
        <v>45499.20833333334</v>
      </c>
      <c r="B19894" t="n">
        <v>0</v>
      </c>
    </row>
    <row r="19895">
      <c r="A19895" s="2" t="n">
        <v>45499.21875</v>
      </c>
      <c r="B19895" t="n">
        <v>0</v>
      </c>
    </row>
    <row r="19896">
      <c r="A19896" s="2" t="n">
        <v>45499.22916666666</v>
      </c>
      <c r="B19896" t="n">
        <v>0</v>
      </c>
    </row>
    <row r="19897">
      <c r="A19897" s="2" t="n">
        <v>45499.23958333334</v>
      </c>
      <c r="B19897" t="n">
        <v>0</v>
      </c>
    </row>
    <row r="19898">
      <c r="A19898" s="2" t="n">
        <v>45499.25</v>
      </c>
      <c r="B19898" t="n">
        <v>0</v>
      </c>
    </row>
    <row r="19899">
      <c r="A19899" s="2" t="n">
        <v>45499.26041666666</v>
      </c>
      <c r="B19899" t="n">
        <v>0</v>
      </c>
    </row>
    <row r="19900">
      <c r="A19900" s="2" t="n">
        <v>45499.27083333334</v>
      </c>
      <c r="B19900" t="n">
        <v>0</v>
      </c>
    </row>
    <row r="19901">
      <c r="A19901" s="2" t="n">
        <v>45499.28125</v>
      </c>
      <c r="B19901" t="n">
        <v>0</v>
      </c>
    </row>
    <row r="19902">
      <c r="A19902" s="2" t="n">
        <v>45499.29166666666</v>
      </c>
      <c r="B19902" t="n">
        <v>0</v>
      </c>
    </row>
    <row r="19903">
      <c r="A19903" s="2" t="n">
        <v>45499.30208333334</v>
      </c>
      <c r="B19903" t="n">
        <v>0</v>
      </c>
    </row>
    <row r="19904">
      <c r="A19904" s="2" t="n">
        <v>45499.3125</v>
      </c>
      <c r="B19904" t="n">
        <v>0</v>
      </c>
    </row>
    <row r="19905">
      <c r="A19905" s="2" t="n">
        <v>45499.32291666666</v>
      </c>
      <c r="B19905" t="n">
        <v>0</v>
      </c>
    </row>
    <row r="19906">
      <c r="A19906" s="2" t="n">
        <v>45499.33333333334</v>
      </c>
      <c r="B19906" t="n">
        <v>0</v>
      </c>
    </row>
    <row r="19907">
      <c r="A19907" s="2" t="n">
        <v>45499.34375</v>
      </c>
      <c r="B19907" t="n">
        <v>0</v>
      </c>
    </row>
    <row r="19908">
      <c r="A19908" s="2" t="n">
        <v>45499.35416666666</v>
      </c>
      <c r="B19908" t="n">
        <v>1.116130950000001</v>
      </c>
    </row>
    <row r="19909">
      <c r="A19909" s="2" t="n">
        <v>45499.36458333334</v>
      </c>
      <c r="B19909" t="n">
        <v>6.652174575</v>
      </c>
    </row>
    <row r="19910">
      <c r="A19910" s="2" t="n">
        <v>45499.375</v>
      </c>
      <c r="B19910" t="n">
        <v>12.7221267</v>
      </c>
    </row>
    <row r="19911">
      <c r="A19911" s="2" t="n">
        <v>45499.38541666666</v>
      </c>
      <c r="B19911" t="n">
        <v>0</v>
      </c>
    </row>
    <row r="19912">
      <c r="A19912" s="2" t="n">
        <v>45499.39583333334</v>
      </c>
      <c r="B19912" t="n">
        <v>0</v>
      </c>
    </row>
    <row r="19913">
      <c r="A19913" s="2" t="n">
        <v>45499.40625</v>
      </c>
      <c r="B19913" t="n">
        <v>14.88768082500001</v>
      </c>
    </row>
    <row r="19914">
      <c r="A19914" s="2" t="n">
        <v>45499.41666666666</v>
      </c>
      <c r="B19914" t="n">
        <v>0</v>
      </c>
    </row>
    <row r="19915">
      <c r="A19915" s="2" t="n">
        <v>45499.42708333334</v>
      </c>
      <c r="B19915" t="n">
        <v>0</v>
      </c>
    </row>
    <row r="19916">
      <c r="A19916" s="2" t="n">
        <v>45499.4375</v>
      </c>
      <c r="B19916" t="n">
        <v>0</v>
      </c>
    </row>
    <row r="19917">
      <c r="A19917" s="2" t="n">
        <v>45499.44791666666</v>
      </c>
      <c r="B19917" t="n">
        <v>0</v>
      </c>
    </row>
    <row r="19918">
      <c r="A19918" s="2" t="n">
        <v>45499.45833333334</v>
      </c>
      <c r="B19918" t="n">
        <v>7.690410526315746</v>
      </c>
    </row>
    <row r="19919">
      <c r="A19919" s="2" t="n">
        <v>45499.46875</v>
      </c>
      <c r="B19919" t="n">
        <v>0</v>
      </c>
    </row>
    <row r="19920">
      <c r="A19920" s="2" t="n">
        <v>45499.47916666666</v>
      </c>
      <c r="B19920" t="n">
        <v>0</v>
      </c>
    </row>
    <row r="19921">
      <c r="A19921" s="2" t="n">
        <v>45499.48958333334</v>
      </c>
      <c r="B19921" t="n">
        <v>0</v>
      </c>
    </row>
    <row r="19922">
      <c r="A19922" s="2" t="n">
        <v>45499.5</v>
      </c>
      <c r="B19922" t="n">
        <v>31.985057925</v>
      </c>
    </row>
    <row r="19923">
      <c r="A19923" s="2" t="n">
        <v>45499.51041666666</v>
      </c>
      <c r="B19923" t="n">
        <v>33.7514433635965</v>
      </c>
    </row>
    <row r="19924">
      <c r="A19924" s="2" t="n">
        <v>45499.52083333334</v>
      </c>
      <c r="B19924" t="n">
        <v>34.85343722324567</v>
      </c>
    </row>
    <row r="19925">
      <c r="A19925" s="2" t="n">
        <v>45499.53125</v>
      </c>
      <c r="B19925" t="n">
        <v>37.64496888991234</v>
      </c>
    </row>
    <row r="19926">
      <c r="A19926" s="2" t="n">
        <v>45499.54166666666</v>
      </c>
      <c r="B19926" t="n">
        <v>40.36037652149133</v>
      </c>
    </row>
    <row r="19927">
      <c r="A19927" s="2" t="n">
        <v>45499.55208333334</v>
      </c>
      <c r="B19927" t="n">
        <v>69.30146158815781</v>
      </c>
    </row>
    <row r="19928">
      <c r="A19928" s="2" t="n">
        <v>45499.5625</v>
      </c>
      <c r="B19928" t="n">
        <v>104.3584719631578</v>
      </c>
    </row>
    <row r="19929">
      <c r="A19929" s="2" t="n">
        <v>45499.57291666666</v>
      </c>
      <c r="B19929" t="n">
        <v>139.4115019381578</v>
      </c>
    </row>
    <row r="19930">
      <c r="A19930" s="2" t="n">
        <v>45499.58333333334</v>
      </c>
      <c r="B19930" t="n">
        <v>172.9159484131578</v>
      </c>
    </row>
    <row r="19931">
      <c r="A19931" s="2" t="n">
        <v>45499.59375</v>
      </c>
      <c r="B19931" t="n">
        <v>206.1670614631578</v>
      </c>
    </row>
    <row r="19932">
      <c r="A19932" s="2" t="n">
        <v>45499.60416666666</v>
      </c>
      <c r="B19932" t="n">
        <v>238.9998864631578</v>
      </c>
    </row>
    <row r="19933">
      <c r="A19933" s="2" t="n">
        <v>45499.61458333334</v>
      </c>
      <c r="B19933" t="n">
        <v>266.8362875881578</v>
      </c>
    </row>
    <row r="19934">
      <c r="A19934" s="2" t="n">
        <v>45499.625</v>
      </c>
      <c r="B19934" t="n">
        <v>286.8402429631578</v>
      </c>
    </row>
    <row r="19935">
      <c r="A19935" s="2" t="n">
        <v>45499.63541666666</v>
      </c>
      <c r="B19935" t="n">
        <v>306.2496311131578</v>
      </c>
    </row>
    <row r="19936">
      <c r="A19936" s="2" t="n">
        <v>45499.64583333334</v>
      </c>
      <c r="B19936" t="n">
        <v>331.2949188631578</v>
      </c>
    </row>
    <row r="19937">
      <c r="A19937" s="2" t="n">
        <v>45499.65625</v>
      </c>
      <c r="B19937" t="n">
        <v>357.0756027631578</v>
      </c>
    </row>
    <row r="19938">
      <c r="A19938" s="2" t="n">
        <v>45499.66666666666</v>
      </c>
      <c r="B19938" t="n">
        <v>381.3377393131578</v>
      </c>
    </row>
    <row r="19939">
      <c r="A19939" s="2" t="n">
        <v>45499.67708333334</v>
      </c>
      <c r="B19939" t="n">
        <v>447.5208208381578</v>
      </c>
    </row>
    <row r="19940">
      <c r="A19940" s="2" t="n">
        <v>45499.6875</v>
      </c>
      <c r="B19940" t="n">
        <v>513.0470265631578</v>
      </c>
    </row>
    <row r="19941">
      <c r="A19941" s="2" t="n">
        <v>45499.69791666666</v>
      </c>
      <c r="B19941" t="n">
        <v>576.6116793631578</v>
      </c>
    </row>
    <row r="19942">
      <c r="A19942" s="2" t="n">
        <v>45499.70833333334</v>
      </c>
      <c r="B19942" t="n">
        <v>635.6126067631578</v>
      </c>
    </row>
    <row r="19943">
      <c r="A19943" s="2" t="n">
        <v>45499.71875</v>
      </c>
      <c r="B19943" t="n">
        <v>693.092783313158</v>
      </c>
    </row>
    <row r="19944">
      <c r="A19944" s="2" t="n">
        <v>45499.72916666666</v>
      </c>
      <c r="B19944" t="n">
        <v>744.370105713158</v>
      </c>
    </row>
    <row r="19945">
      <c r="A19945" s="2" t="n">
        <v>45499.73958333334</v>
      </c>
      <c r="B19945" t="n">
        <v>787.3380867631579</v>
      </c>
    </row>
    <row r="19946">
      <c r="A19946" s="2" t="n">
        <v>45499.75</v>
      </c>
      <c r="B19946" t="n">
        <v>825.9270510631579</v>
      </c>
    </row>
    <row r="19947">
      <c r="A19947" s="2" t="n">
        <v>45499.76041666666</v>
      </c>
      <c r="B19947" t="n">
        <v>858.8161436881579</v>
      </c>
    </row>
    <row r="19948">
      <c r="A19948" s="2" t="n">
        <v>45499.77083333334</v>
      </c>
      <c r="B19948" t="n">
        <v>894.282115563158</v>
      </c>
    </row>
    <row r="19949">
      <c r="A19949" s="2" t="n">
        <v>45499.78125</v>
      </c>
      <c r="B19949" t="n">
        <v>926.6571119131579</v>
      </c>
    </row>
    <row r="19950">
      <c r="A19950" s="2" t="n">
        <v>45499.79166666666</v>
      </c>
      <c r="B19950" t="n">
        <v>949.3413510631578</v>
      </c>
    </row>
    <row r="19951">
      <c r="A19951" s="2" t="n">
        <v>45499.80208333334</v>
      </c>
      <c r="B19951" t="n">
        <v>962.6693220631579</v>
      </c>
    </row>
    <row r="19952">
      <c r="A19952" s="2" t="n">
        <v>45499.8125</v>
      </c>
      <c r="B19952" t="n">
        <v>969.662365263158</v>
      </c>
    </row>
    <row r="19953">
      <c r="A19953" s="2" t="n">
        <v>45499.82291666666</v>
      </c>
      <c r="B19953" t="n">
        <v>967.6329460526316</v>
      </c>
    </row>
    <row r="19954">
      <c r="A19954" s="2" t="n">
        <v>45499.83333333334</v>
      </c>
      <c r="B19954" t="n">
        <v>957.378366140351</v>
      </c>
    </row>
    <row r="19955">
      <c r="A19955" s="2" t="n">
        <v>45499.84375</v>
      </c>
      <c r="B19955" t="n">
        <v>936.608455877193</v>
      </c>
    </row>
    <row r="19956">
      <c r="A19956" s="2" t="n">
        <v>45499.85416666666</v>
      </c>
      <c r="B19956" t="n">
        <v>913.9828740350878</v>
      </c>
    </row>
    <row r="19957">
      <c r="A19957" s="2" t="n">
        <v>45499.86458333334</v>
      </c>
      <c r="B19957" t="n">
        <v>888.2858655263158</v>
      </c>
    </row>
    <row r="19958">
      <c r="A19958" s="2" t="n">
        <v>45499.875</v>
      </c>
      <c r="B19958" t="n">
        <v>862.7163378947369</v>
      </c>
    </row>
    <row r="19959">
      <c r="A19959" s="2" t="n">
        <v>45499.88541666666</v>
      </c>
      <c r="B19959" t="n">
        <v>839.1292364035088</v>
      </c>
    </row>
    <row r="19960">
      <c r="A19960" s="2" t="n">
        <v>45499.89583333334</v>
      </c>
      <c r="B19960" t="n">
        <v>814.4446591228071</v>
      </c>
    </row>
    <row r="19961">
      <c r="A19961" s="2" t="n">
        <v>45499.90625</v>
      </c>
      <c r="B19961" t="n">
        <v>783.2549207894738</v>
      </c>
    </row>
    <row r="19962">
      <c r="A19962" s="2" t="n">
        <v>45499.91666666666</v>
      </c>
      <c r="B19962" t="n">
        <v>747.0361025438597</v>
      </c>
    </row>
    <row r="19963">
      <c r="A19963" s="2" t="n">
        <v>45499.92708333334</v>
      </c>
      <c r="B19963" t="n">
        <v>709.639225263158</v>
      </c>
    </row>
    <row r="19964">
      <c r="A19964" s="2" t="n">
        <v>45499.9375</v>
      </c>
      <c r="B19964" t="n">
        <v>674.6884888596493</v>
      </c>
    </row>
    <row r="19965">
      <c r="A19965" s="2" t="n">
        <v>45499.94791666666</v>
      </c>
      <c r="B19965" t="n">
        <v>637.0976307894738</v>
      </c>
    </row>
    <row r="19966">
      <c r="A19966" s="2" t="n">
        <v>45499.95833333334</v>
      </c>
      <c r="B19966" t="n">
        <v>600.0710907894738</v>
      </c>
    </row>
    <row r="19967">
      <c r="A19967" s="2" t="n">
        <v>45499.96875</v>
      </c>
      <c r="B19967" t="n">
        <v>563.0655660526318</v>
      </c>
    </row>
    <row r="19968">
      <c r="A19968" s="2" t="n">
        <v>45499.97916666666</v>
      </c>
      <c r="B19968" t="n">
        <v>526.1901271052634</v>
      </c>
    </row>
    <row r="19969">
      <c r="A19969" s="2" t="n">
        <v>45499.98958333334</v>
      </c>
      <c r="B19969" t="n">
        <v>489.188417894737</v>
      </c>
    </row>
    <row r="19970">
      <c r="A19970" s="2" t="n">
        <v>45500</v>
      </c>
      <c r="B19970" t="n">
        <v>453.4004939473686</v>
      </c>
    </row>
    <row r="19971">
      <c r="A19971" s="2" t="n">
        <v>45500.01041666666</v>
      </c>
      <c r="B19971" t="n">
        <v>420.0137116666668</v>
      </c>
    </row>
    <row r="19972">
      <c r="A19972" s="2" t="n">
        <v>45500.02083333334</v>
      </c>
      <c r="B19972" t="n">
        <v>390.0337709649125</v>
      </c>
    </row>
    <row r="19973">
      <c r="A19973" s="2" t="n">
        <v>45500.03125</v>
      </c>
      <c r="B19973" t="n">
        <v>358.7846110526318</v>
      </c>
    </row>
    <row r="19974">
      <c r="A19974" s="2" t="n">
        <v>45500.04166666666</v>
      </c>
      <c r="B19974" t="n">
        <v>329.8777392105265</v>
      </c>
    </row>
    <row r="19975">
      <c r="A19975" s="2" t="n">
        <v>45500.05208333334</v>
      </c>
      <c r="B19975" t="n">
        <v>303.823912894737</v>
      </c>
    </row>
    <row r="19976">
      <c r="A19976" s="2" t="n">
        <v>45500.0625</v>
      </c>
      <c r="B19976" t="n">
        <v>271.1175162280703</v>
      </c>
    </row>
    <row r="19977">
      <c r="A19977" s="2" t="n">
        <v>45500.07291666666</v>
      </c>
      <c r="B19977" t="n">
        <v>235.3255636842107</v>
      </c>
    </row>
    <row r="19978">
      <c r="A19978" s="2" t="n">
        <v>45500.08333333334</v>
      </c>
      <c r="B19978" t="n">
        <v>199.3880567543861</v>
      </c>
    </row>
    <row r="19979">
      <c r="A19979" s="2" t="n">
        <v>45500.09375</v>
      </c>
      <c r="B19979" t="n">
        <v>166.2742303508774</v>
      </c>
    </row>
    <row r="19980">
      <c r="A19980" s="2" t="n">
        <v>45500.10416666666</v>
      </c>
      <c r="B19980" t="n">
        <v>133.2505197368423</v>
      </c>
    </row>
    <row r="19981">
      <c r="A19981" s="2" t="n">
        <v>45500.11458333334</v>
      </c>
      <c r="B19981" t="n">
        <v>99.74017359649143</v>
      </c>
    </row>
    <row r="19982">
      <c r="A19982" s="2" t="n">
        <v>45500.125</v>
      </c>
      <c r="B19982" t="n">
        <v>66.51631956140372</v>
      </c>
    </row>
    <row r="19983">
      <c r="A19983" s="2" t="n">
        <v>45500.13541666666</v>
      </c>
      <c r="B19983" t="n">
        <v>32.39067447368442</v>
      </c>
    </row>
    <row r="19984">
      <c r="A19984" s="2" t="n">
        <v>45500.14583333334</v>
      </c>
      <c r="B19984" t="n">
        <v>1.330795175438812</v>
      </c>
    </row>
    <row r="19985">
      <c r="A19985" s="2" t="n">
        <v>45500.15625</v>
      </c>
      <c r="B19985" t="n">
        <v>0</v>
      </c>
    </row>
    <row r="19986">
      <c r="A19986" s="2" t="n">
        <v>45500.16666666666</v>
      </c>
      <c r="B19986" t="n">
        <v>0</v>
      </c>
    </row>
    <row r="19987">
      <c r="A19987" s="2" t="n">
        <v>45500.17708333334</v>
      </c>
      <c r="B19987" t="n">
        <v>0</v>
      </c>
    </row>
    <row r="19988">
      <c r="A19988" s="2" t="n">
        <v>45500.1875</v>
      </c>
      <c r="B19988" t="n">
        <v>0</v>
      </c>
    </row>
    <row r="19989">
      <c r="A19989" s="2" t="n">
        <v>45500.19791666666</v>
      </c>
      <c r="B19989" t="n">
        <v>0</v>
      </c>
    </row>
    <row r="19990">
      <c r="A19990" s="2" t="n">
        <v>45500.20833333334</v>
      </c>
      <c r="B19990" t="n">
        <v>0</v>
      </c>
    </row>
    <row r="19991">
      <c r="A19991" s="2" t="n">
        <v>45500.21875</v>
      </c>
      <c r="B19991" t="n">
        <v>0</v>
      </c>
    </row>
    <row r="19992">
      <c r="A19992" s="2" t="n">
        <v>45500.22916666666</v>
      </c>
      <c r="B19992" t="n">
        <v>0</v>
      </c>
    </row>
    <row r="19993">
      <c r="A19993" s="2" t="n">
        <v>45500.23958333334</v>
      </c>
      <c r="B19993" t="n">
        <v>0</v>
      </c>
    </row>
    <row r="19994">
      <c r="A19994" s="2" t="n">
        <v>45500.25</v>
      </c>
      <c r="B19994" t="n">
        <v>0</v>
      </c>
    </row>
    <row r="19995">
      <c r="A19995" s="2" t="n">
        <v>45500.26041666666</v>
      </c>
      <c r="B19995" t="n">
        <v>0</v>
      </c>
    </row>
    <row r="19996">
      <c r="A19996" s="2" t="n">
        <v>45500.27083333334</v>
      </c>
      <c r="B19996" t="n">
        <v>0</v>
      </c>
    </row>
    <row r="19997">
      <c r="A19997" s="2" t="n">
        <v>45500.28125</v>
      </c>
      <c r="B19997" t="n">
        <v>0</v>
      </c>
    </row>
    <row r="19998">
      <c r="A19998" s="2" t="n">
        <v>45500.29166666666</v>
      </c>
      <c r="B19998" t="n">
        <v>0</v>
      </c>
    </row>
    <row r="19999">
      <c r="A19999" s="2" t="n">
        <v>45500.30208333334</v>
      </c>
      <c r="B19999" t="n">
        <v>0</v>
      </c>
    </row>
    <row r="20000">
      <c r="A20000" s="2" t="n">
        <v>45500.3125</v>
      </c>
      <c r="B20000" t="n">
        <v>0</v>
      </c>
    </row>
    <row r="20001">
      <c r="A20001" s="2" t="n">
        <v>45500.32291666666</v>
      </c>
      <c r="B20001" t="n">
        <v>0</v>
      </c>
    </row>
    <row r="20002">
      <c r="A20002" s="2" t="n">
        <v>45500.33333333334</v>
      </c>
      <c r="B20002" t="n">
        <v>0</v>
      </c>
    </row>
    <row r="20003">
      <c r="A20003" s="2" t="n">
        <v>45500.34375</v>
      </c>
      <c r="B20003" t="n">
        <v>0</v>
      </c>
    </row>
    <row r="20004">
      <c r="A20004" s="2" t="n">
        <v>45500.35416666666</v>
      </c>
      <c r="B20004" t="n">
        <v>0</v>
      </c>
    </row>
    <row r="20005">
      <c r="A20005" s="2" t="n">
        <v>45500.36458333334</v>
      </c>
      <c r="B20005" t="n">
        <v>7.212723225</v>
      </c>
    </row>
    <row r="20006">
      <c r="A20006" s="2" t="n">
        <v>45500.375</v>
      </c>
      <c r="B20006" t="n">
        <v>6.409629622806968</v>
      </c>
    </row>
    <row r="20007">
      <c r="A20007" s="2" t="n">
        <v>45500.38541666666</v>
      </c>
      <c r="B20007" t="n">
        <v>20.21654912280697</v>
      </c>
    </row>
    <row r="20008">
      <c r="A20008" s="2" t="n">
        <v>45500.39583333334</v>
      </c>
      <c r="B20008" t="n">
        <v>0</v>
      </c>
    </row>
    <row r="20009">
      <c r="A20009" s="2" t="n">
        <v>45500.40625</v>
      </c>
      <c r="B20009" t="n">
        <v>0</v>
      </c>
    </row>
    <row r="20010">
      <c r="A20010" s="2" t="n">
        <v>45500.41666666666</v>
      </c>
      <c r="B20010" t="n">
        <v>16.22062307017541</v>
      </c>
    </row>
    <row r="20011">
      <c r="A20011" s="2" t="n">
        <v>45500.42708333334</v>
      </c>
      <c r="B20011" t="n">
        <v>0</v>
      </c>
    </row>
    <row r="20012">
      <c r="A20012" s="2" t="n">
        <v>45500.4375</v>
      </c>
      <c r="B20012" t="n">
        <v>21.979204575</v>
      </c>
    </row>
    <row r="20013">
      <c r="A20013" s="2" t="n">
        <v>45500.44791666666</v>
      </c>
      <c r="B20013" t="n">
        <v>7.652577294298299</v>
      </c>
    </row>
    <row r="20014">
      <c r="A20014" s="2" t="n">
        <v>45500.45833333334</v>
      </c>
      <c r="B20014" t="n">
        <v>0</v>
      </c>
    </row>
    <row r="20015">
      <c r="A20015" s="2" t="n">
        <v>45500.46875</v>
      </c>
      <c r="B20015" t="n">
        <v>0</v>
      </c>
    </row>
    <row r="20016">
      <c r="A20016" s="2" t="n">
        <v>45500.47916666666</v>
      </c>
      <c r="B20016" t="n">
        <v>0</v>
      </c>
    </row>
    <row r="20017">
      <c r="A20017" s="2" t="n">
        <v>45500.48958333334</v>
      </c>
      <c r="B20017" t="n">
        <v>0</v>
      </c>
    </row>
    <row r="20018">
      <c r="A20018" s="2" t="n">
        <v>45500.5</v>
      </c>
      <c r="B20018" t="n">
        <v>0.00441403508773932</v>
      </c>
    </row>
    <row r="20019">
      <c r="A20019" s="2" t="n">
        <v>45500.51041666666</v>
      </c>
      <c r="B20019" t="n">
        <v>6.351949035087757</v>
      </c>
    </row>
    <row r="20020">
      <c r="A20020" s="2" t="n">
        <v>45500.52083333334</v>
      </c>
      <c r="B20020" t="n">
        <v>14.26115684210535</v>
      </c>
    </row>
    <row r="20021">
      <c r="A20021" s="2" t="n">
        <v>45500.53125</v>
      </c>
      <c r="B20021" t="n">
        <v>20.42433596491239</v>
      </c>
    </row>
    <row r="20022">
      <c r="A20022" s="2" t="n">
        <v>45500.54166666666</v>
      </c>
      <c r="B20022" t="n">
        <v>22.52544614035099</v>
      </c>
    </row>
    <row r="20023">
      <c r="A20023" s="2" t="n">
        <v>45500.55208333334</v>
      </c>
      <c r="B20023" t="n">
        <v>30.05124271929839</v>
      </c>
    </row>
    <row r="20024">
      <c r="A20024" s="2" t="n">
        <v>45500.5625</v>
      </c>
      <c r="B20024" t="n">
        <v>36.29297894736858</v>
      </c>
    </row>
    <row r="20025">
      <c r="A20025" s="2" t="n">
        <v>45500.57291666666</v>
      </c>
      <c r="B20025" t="n">
        <v>42.59646184210548</v>
      </c>
    </row>
    <row r="20026">
      <c r="A20026" s="2" t="n">
        <v>45500.58333333334</v>
      </c>
      <c r="B20026" t="n">
        <v>50.39708964912303</v>
      </c>
    </row>
    <row r="20027">
      <c r="A20027" s="2" t="n">
        <v>45500.59375</v>
      </c>
      <c r="B20027" t="n">
        <v>60.70633649122834</v>
      </c>
    </row>
    <row r="20028">
      <c r="A20028" s="2" t="n">
        <v>45500.60416666666</v>
      </c>
      <c r="B20028" t="n">
        <v>69.76530385964945</v>
      </c>
    </row>
    <row r="20029">
      <c r="A20029" s="2" t="n">
        <v>45500.61458333334</v>
      </c>
      <c r="B20029" t="n">
        <v>77.34310000000033</v>
      </c>
    </row>
    <row r="20030">
      <c r="A20030" s="2" t="n">
        <v>45500.625</v>
      </c>
      <c r="B20030" t="n">
        <v>84.60276912280737</v>
      </c>
    </row>
    <row r="20031">
      <c r="A20031" s="2" t="n">
        <v>45500.63541666666</v>
      </c>
      <c r="B20031" t="n">
        <v>108.3924720478074</v>
      </c>
    </row>
    <row r="20032">
      <c r="A20032" s="2" t="n">
        <v>45500.64583333334</v>
      </c>
      <c r="B20032" t="n">
        <v>94.3932724864039</v>
      </c>
    </row>
    <row r="20033">
      <c r="A20033" s="2" t="n">
        <v>45500.65625</v>
      </c>
      <c r="B20033" t="n">
        <v>124.6956286114039</v>
      </c>
    </row>
    <row r="20034">
      <c r="A20034" s="2" t="n">
        <v>45500.66666666666</v>
      </c>
      <c r="B20034" t="n">
        <v>139.9017105364039</v>
      </c>
    </row>
    <row r="20035">
      <c r="A20035" s="2" t="n">
        <v>45500.67708333334</v>
      </c>
      <c r="B20035" t="n">
        <v>163.4467440364039</v>
      </c>
    </row>
    <row r="20036">
      <c r="A20036" s="2" t="n">
        <v>45500.6875</v>
      </c>
      <c r="B20036" t="n">
        <v>188.6919180364039</v>
      </c>
    </row>
    <row r="20037">
      <c r="A20037" s="2" t="n">
        <v>45500.69791666666</v>
      </c>
      <c r="B20037" t="n">
        <v>220.7339995864039</v>
      </c>
    </row>
    <row r="20038">
      <c r="A20038" s="2" t="n">
        <v>45500.70833333334</v>
      </c>
      <c r="B20038" t="n">
        <v>251.2872268864039</v>
      </c>
    </row>
    <row r="20039">
      <c r="A20039" s="2" t="n">
        <v>45500.71875</v>
      </c>
      <c r="B20039" t="n">
        <v>274.8573271864039</v>
      </c>
    </row>
    <row r="20040">
      <c r="A20040" s="2" t="n">
        <v>45500.72916666666</v>
      </c>
      <c r="B20040" t="n">
        <v>300.1962198364039</v>
      </c>
    </row>
    <row r="20041">
      <c r="A20041" s="2" t="n">
        <v>45500.73958333334</v>
      </c>
      <c r="B20041" t="n">
        <v>310.7444002864039</v>
      </c>
    </row>
    <row r="20042">
      <c r="A20042" s="2" t="n">
        <v>45500.75</v>
      </c>
      <c r="B20042" t="n">
        <v>313.2339105903508</v>
      </c>
    </row>
    <row r="20043">
      <c r="A20043" s="2" t="n">
        <v>45500.76041666666</v>
      </c>
      <c r="B20043" t="n">
        <v>314.1156320403508</v>
      </c>
    </row>
    <row r="20044">
      <c r="A20044" s="2" t="n">
        <v>45500.77083333334</v>
      </c>
      <c r="B20044" t="n">
        <v>310.3981843210526</v>
      </c>
    </row>
    <row r="20045">
      <c r="A20045" s="2" t="n">
        <v>45500.78125</v>
      </c>
      <c r="B20045" t="n">
        <v>309.025612391228</v>
      </c>
    </row>
    <row r="20046">
      <c r="A20046" s="2" t="n">
        <v>45500.79166666666</v>
      </c>
      <c r="B20046" t="n">
        <v>311.899879991228</v>
      </c>
    </row>
    <row r="20047">
      <c r="A20047" s="2" t="n">
        <v>45500.80208333334</v>
      </c>
      <c r="B20047" t="n">
        <v>328.439994866228</v>
      </c>
    </row>
    <row r="20048">
      <c r="A20048" s="2" t="n">
        <v>45500.8125</v>
      </c>
      <c r="B20048" t="n">
        <v>344.077022741228</v>
      </c>
    </row>
    <row r="20049">
      <c r="A20049" s="2" t="n">
        <v>45500.82291666666</v>
      </c>
      <c r="B20049" t="n">
        <v>356.234849591228</v>
      </c>
    </row>
    <row r="20050">
      <c r="A20050" s="2" t="n">
        <v>45500.83333333334</v>
      </c>
      <c r="B20050" t="n">
        <v>362.062506491228</v>
      </c>
    </row>
    <row r="20051">
      <c r="A20051" s="2" t="n">
        <v>45500.84375</v>
      </c>
      <c r="B20051" t="n">
        <v>361.7481364035087</v>
      </c>
    </row>
    <row r="20052">
      <c r="A20052" s="2" t="n">
        <v>45500.85416666666</v>
      </c>
      <c r="B20052" t="n">
        <v>359.9234233333333</v>
      </c>
    </row>
    <row r="20053">
      <c r="A20053" s="2" t="n">
        <v>45500.86458333334</v>
      </c>
      <c r="B20053" t="n">
        <v>354.154029122807</v>
      </c>
    </row>
    <row r="20054">
      <c r="A20054" s="2" t="n">
        <v>45500.875</v>
      </c>
      <c r="B20054" t="n">
        <v>346.6304615789473</v>
      </c>
    </row>
    <row r="20055">
      <c r="A20055" s="2" t="n">
        <v>45500.88541666666</v>
      </c>
      <c r="B20055" t="n">
        <v>338.1243550877193</v>
      </c>
    </row>
    <row r="20056">
      <c r="A20056" s="2" t="n">
        <v>45500.89583333334</v>
      </c>
      <c r="B20056" t="n">
        <v>329.0694885964912</v>
      </c>
    </row>
    <row r="20057">
      <c r="A20057" s="2" t="n">
        <v>45500.90625</v>
      </c>
      <c r="B20057" t="n">
        <v>320.3107494736842</v>
      </c>
    </row>
    <row r="20058">
      <c r="A20058" s="2" t="n">
        <v>45500.91666666666</v>
      </c>
      <c r="B20058" t="n">
        <v>311.7926309649123</v>
      </c>
    </row>
    <row r="20059">
      <c r="A20059" s="2" t="n">
        <v>45500.92708333334</v>
      </c>
      <c r="B20059" t="n">
        <v>303.2740654385965</v>
      </c>
    </row>
    <row r="20060">
      <c r="A20060" s="2" t="n">
        <v>45500.9375</v>
      </c>
      <c r="B20060" t="n">
        <v>294.7880751754386</v>
      </c>
    </row>
    <row r="20061">
      <c r="A20061" s="2" t="n">
        <v>45500.94791666666</v>
      </c>
      <c r="B20061" t="n">
        <v>286.2030597368421</v>
      </c>
    </row>
    <row r="20062">
      <c r="A20062" s="2" t="n">
        <v>45500.95833333334</v>
      </c>
      <c r="B20062" t="n">
        <v>277.5959372807017</v>
      </c>
    </row>
    <row r="20063">
      <c r="A20063" s="2" t="n">
        <v>45500.96875</v>
      </c>
      <c r="B20063" t="n">
        <v>268.9742535087719</v>
      </c>
    </row>
    <row r="20064">
      <c r="A20064" s="2" t="n">
        <v>45500.97916666666</v>
      </c>
      <c r="B20064" t="n">
        <v>260.4650890350877</v>
      </c>
    </row>
    <row r="20065">
      <c r="A20065" s="2" t="n">
        <v>45500.98958333334</v>
      </c>
      <c r="B20065" t="n">
        <v>251.8684202631579</v>
      </c>
    </row>
    <row r="20066">
      <c r="A20066" s="2" t="n">
        <v>45501</v>
      </c>
      <c r="B20066" t="n">
        <v>243.1827918421053</v>
      </c>
    </row>
    <row r="20067">
      <c r="A20067" s="2" t="n">
        <v>45501.01041666666</v>
      </c>
      <c r="B20067" t="n">
        <v>234.309312368421</v>
      </c>
    </row>
    <row r="20068">
      <c r="A20068" s="2" t="n">
        <v>45501.02083333334</v>
      </c>
      <c r="B20068" t="n">
        <v>225.457224122807</v>
      </c>
    </row>
    <row r="20069">
      <c r="A20069" s="2" t="n">
        <v>45501.03125</v>
      </c>
      <c r="B20069" t="n">
        <v>216.8042157894737</v>
      </c>
    </row>
    <row r="20070">
      <c r="A20070" s="2" t="n">
        <v>45501.04166666666</v>
      </c>
      <c r="B20070" t="n">
        <v>208.2169595614035</v>
      </c>
    </row>
    <row r="20071">
      <c r="A20071" s="2" t="n">
        <v>45501.05208333334</v>
      </c>
      <c r="B20071" t="n">
        <v>199.530735877193</v>
      </c>
    </row>
    <row r="20072">
      <c r="A20072" s="2" t="n">
        <v>45501.0625</v>
      </c>
      <c r="B20072" t="n">
        <v>190.9181065789474</v>
      </c>
    </row>
    <row r="20073">
      <c r="A20073" s="2" t="n">
        <v>45501.07291666666</v>
      </c>
      <c r="B20073" t="n">
        <v>182.2015450877193</v>
      </c>
    </row>
    <row r="20074">
      <c r="A20074" s="2" t="n">
        <v>45501.08333333334</v>
      </c>
      <c r="B20074" t="n">
        <v>173.5760876315789</v>
      </c>
    </row>
    <row r="20075">
      <c r="A20075" s="2" t="n">
        <v>45501.09375</v>
      </c>
      <c r="B20075" t="n">
        <v>165.1471086842105</v>
      </c>
    </row>
    <row r="20076">
      <c r="A20076" s="2" t="n">
        <v>45501.10416666666</v>
      </c>
      <c r="B20076" t="n">
        <v>156.7930913157895</v>
      </c>
    </row>
    <row r="20077">
      <c r="A20077" s="2" t="n">
        <v>45501.11458333334</v>
      </c>
      <c r="B20077" t="n">
        <v>148.325691754386</v>
      </c>
    </row>
    <row r="20078">
      <c r="A20078" s="2" t="n">
        <v>45501.125</v>
      </c>
      <c r="B20078" t="n">
        <v>139.9920307894737</v>
      </c>
    </row>
    <row r="20079">
      <c r="A20079" s="2" t="n">
        <v>45501.13541666666</v>
      </c>
      <c r="B20079" t="n">
        <v>131.4628694736842</v>
      </c>
    </row>
    <row r="20080">
      <c r="A20080" s="2" t="n">
        <v>45501.14583333334</v>
      </c>
      <c r="B20080" t="n">
        <v>122.4272742982456</v>
      </c>
    </row>
    <row r="20081">
      <c r="A20081" s="2" t="n">
        <v>45501.15625</v>
      </c>
      <c r="B20081" t="n">
        <v>113.8996957017544</v>
      </c>
    </row>
    <row r="20082">
      <c r="A20082" s="2" t="n">
        <v>45501.16666666666</v>
      </c>
      <c r="B20082" t="n">
        <v>105.5563144736842</v>
      </c>
    </row>
    <row r="20083">
      <c r="A20083" s="2" t="n">
        <v>45501.17708333334</v>
      </c>
      <c r="B20083" t="n">
        <v>97.13601087719299</v>
      </c>
    </row>
    <row r="20084">
      <c r="A20084" s="2" t="n">
        <v>45501.1875</v>
      </c>
      <c r="B20084" t="n">
        <v>88.49474657894737</v>
      </c>
    </row>
    <row r="20085">
      <c r="A20085" s="2" t="n">
        <v>45501.19791666666</v>
      </c>
      <c r="B20085" t="n">
        <v>79.74228763157895</v>
      </c>
    </row>
    <row r="20086">
      <c r="A20086" s="2" t="n">
        <v>45501.20833333334</v>
      </c>
      <c r="B20086" t="n">
        <v>70.94089745614035</v>
      </c>
    </row>
    <row r="20087">
      <c r="A20087" s="2" t="n">
        <v>45501.21875</v>
      </c>
      <c r="B20087" t="n">
        <v>62.14051210526316</v>
      </c>
    </row>
    <row r="20088">
      <c r="A20088" s="2" t="n">
        <v>45501.22916666666</v>
      </c>
      <c r="B20088" t="n">
        <v>53.31534517543859</v>
      </c>
    </row>
    <row r="20089">
      <c r="A20089" s="2" t="n">
        <v>45501.23958333334</v>
      </c>
      <c r="B20089" t="n">
        <v>44.54714763157895</v>
      </c>
    </row>
    <row r="20090">
      <c r="A20090" s="2" t="n">
        <v>45501.25</v>
      </c>
      <c r="B20090" t="n">
        <v>35.62076570175439</v>
      </c>
    </row>
    <row r="20091">
      <c r="A20091" s="2" t="n">
        <v>45501.26041666666</v>
      </c>
      <c r="B20091" t="n">
        <v>26.75727219298246</v>
      </c>
    </row>
    <row r="20092">
      <c r="A20092" s="2" t="n">
        <v>45501.27083333334</v>
      </c>
      <c r="B20092" t="n">
        <v>17.78650447368421</v>
      </c>
    </row>
    <row r="20093">
      <c r="A20093" s="2" t="n">
        <v>45501.28125</v>
      </c>
      <c r="B20093" t="n">
        <v>9.904402807017544</v>
      </c>
    </row>
    <row r="20094">
      <c r="A20094" s="2" t="n">
        <v>45501.29166666666</v>
      </c>
      <c r="B20094" t="n">
        <v>3.740760438596493</v>
      </c>
    </row>
    <row r="20095">
      <c r="A20095" s="2" t="n">
        <v>45501.30208333334</v>
      </c>
      <c r="B20095" t="n">
        <v>0</v>
      </c>
    </row>
    <row r="20096">
      <c r="A20096" s="2" t="n">
        <v>45501.3125</v>
      </c>
      <c r="B20096" t="n">
        <v>0</v>
      </c>
    </row>
    <row r="20097">
      <c r="A20097" s="2" t="n">
        <v>45501.32291666666</v>
      </c>
      <c r="B20097" t="n">
        <v>0</v>
      </c>
    </row>
    <row r="20098">
      <c r="A20098" s="2" t="n">
        <v>45501.33333333334</v>
      </c>
      <c r="B20098" t="n">
        <v>0.6766125750000006</v>
      </c>
    </row>
    <row r="20099">
      <c r="A20099" s="2" t="n">
        <v>45501.34375</v>
      </c>
      <c r="B20099" t="n">
        <v>0</v>
      </c>
    </row>
    <row r="20100">
      <c r="A20100" s="2" t="n">
        <v>45501.35416666666</v>
      </c>
      <c r="B20100" t="n">
        <v>0</v>
      </c>
    </row>
    <row r="20101">
      <c r="A20101" s="2" t="n">
        <v>45501.36458333334</v>
      </c>
      <c r="B20101" t="n">
        <v>9.638511450000001</v>
      </c>
    </row>
    <row r="20102">
      <c r="A20102" s="2" t="n">
        <v>45501.375</v>
      </c>
      <c r="B20102" t="n">
        <v>0</v>
      </c>
    </row>
    <row r="20103">
      <c r="A20103" s="2" t="n">
        <v>45501.38541666666</v>
      </c>
      <c r="B20103" t="n">
        <v>0</v>
      </c>
    </row>
    <row r="20104">
      <c r="A20104" s="2" t="n">
        <v>45501.39583333334</v>
      </c>
      <c r="B20104" t="n">
        <v>0</v>
      </c>
    </row>
    <row r="20105">
      <c r="A20105" s="2" t="n">
        <v>45501.40625</v>
      </c>
      <c r="B20105" t="n">
        <v>0</v>
      </c>
    </row>
    <row r="20106">
      <c r="A20106" s="2" t="n">
        <v>45501.41666666666</v>
      </c>
      <c r="B20106" t="n">
        <v>16.73919701754378</v>
      </c>
    </row>
    <row r="20107">
      <c r="A20107" s="2" t="n">
        <v>45501.42708333334</v>
      </c>
      <c r="B20107" t="n">
        <v>7.054205614035041</v>
      </c>
    </row>
    <row r="20108">
      <c r="A20108" s="2" t="n">
        <v>45501.4375</v>
      </c>
      <c r="B20108" t="n">
        <v>0</v>
      </c>
    </row>
    <row r="20109">
      <c r="A20109" s="2" t="n">
        <v>45501.44791666666</v>
      </c>
      <c r="B20109" t="n">
        <v>1.835167543859628</v>
      </c>
    </row>
    <row r="20110">
      <c r="A20110" s="2" t="n">
        <v>45501.45833333334</v>
      </c>
      <c r="B20110" t="n">
        <v>0</v>
      </c>
    </row>
    <row r="20111">
      <c r="A20111" s="2" t="n">
        <v>45501.46875</v>
      </c>
      <c r="B20111" t="n">
        <v>0.6822448245614412</v>
      </c>
    </row>
    <row r="20112">
      <c r="A20112" s="2" t="n">
        <v>45501.47916666666</v>
      </c>
      <c r="B20112" t="n">
        <v>3.08402631578953</v>
      </c>
    </row>
    <row r="20113">
      <c r="A20113" s="2" t="n">
        <v>45501.48958333334</v>
      </c>
      <c r="B20113" t="n">
        <v>7.745511228070285</v>
      </c>
    </row>
    <row r="20114">
      <c r="A20114" s="2" t="n">
        <v>45501.5</v>
      </c>
      <c r="B20114" t="n">
        <v>14.23922578947383</v>
      </c>
    </row>
    <row r="20115">
      <c r="A20115" s="2" t="n">
        <v>45501.51041666666</v>
      </c>
      <c r="B20115" t="n">
        <v>22.55183254385983</v>
      </c>
    </row>
    <row r="20116">
      <c r="A20116" s="2" t="n">
        <v>45501.52083333334</v>
      </c>
      <c r="B20116" t="n">
        <v>32.36710684210548</v>
      </c>
    </row>
    <row r="20117">
      <c r="A20117" s="2" t="n">
        <v>45501.53125</v>
      </c>
      <c r="B20117" t="n">
        <v>43.69058736842129</v>
      </c>
    </row>
    <row r="20118">
      <c r="A20118" s="2" t="n">
        <v>45501.54166666666</v>
      </c>
      <c r="B20118" t="n">
        <v>55.93338350877218</v>
      </c>
    </row>
    <row r="20119">
      <c r="A20119" s="2" t="n">
        <v>45501.55208333334</v>
      </c>
      <c r="B20119" t="n">
        <v>68.86147578947397</v>
      </c>
    </row>
    <row r="20120">
      <c r="A20120" s="2" t="n">
        <v>45501.5625</v>
      </c>
      <c r="B20120" t="n">
        <v>82.44572771929856</v>
      </c>
    </row>
    <row r="20121">
      <c r="A20121" s="2" t="n">
        <v>45501.57291666666</v>
      </c>
      <c r="B20121" t="n">
        <v>96.81724991228104</v>
      </c>
    </row>
    <row r="20122">
      <c r="A20122" s="2" t="n">
        <v>45501.58333333334</v>
      </c>
      <c r="B20122" t="n">
        <v>111.2931342105267</v>
      </c>
    </row>
    <row r="20123">
      <c r="A20123" s="2" t="n">
        <v>45501.59375</v>
      </c>
      <c r="B20123" t="n">
        <v>125.7539514912285</v>
      </c>
    </row>
    <row r="20124">
      <c r="A20124" s="2" t="n">
        <v>45501.60416666666</v>
      </c>
      <c r="B20124" t="n">
        <v>139.8022973684215</v>
      </c>
    </row>
    <row r="20125">
      <c r="A20125" s="2" t="n">
        <v>45501.61458333334</v>
      </c>
      <c r="B20125" t="n">
        <v>153.2856998245619</v>
      </c>
    </row>
    <row r="20126">
      <c r="A20126" s="2" t="n">
        <v>45501.625</v>
      </c>
      <c r="B20126" t="n">
        <v>166.1311768421058</v>
      </c>
    </row>
    <row r="20127">
      <c r="A20127" s="2" t="n">
        <v>45501.63541666666</v>
      </c>
      <c r="B20127" t="n">
        <v>178.4782718421058</v>
      </c>
    </row>
    <row r="20128">
      <c r="A20128" s="2" t="n">
        <v>45501.64583333334</v>
      </c>
      <c r="B20128" t="n">
        <v>189.6119108771936</v>
      </c>
    </row>
    <row r="20129">
      <c r="A20129" s="2" t="n">
        <v>45501.65625</v>
      </c>
      <c r="B20129" t="n">
        <v>199.2818042105269</v>
      </c>
    </row>
    <row r="20130">
      <c r="A20130" s="2" t="n">
        <v>45501.66666666666</v>
      </c>
      <c r="B20130" t="n">
        <v>239.1257054105269</v>
      </c>
    </row>
    <row r="20131">
      <c r="A20131" s="2" t="n">
        <v>45501.67708333334</v>
      </c>
      <c r="B20131" t="n">
        <v>277.1455535105269</v>
      </c>
    </row>
    <row r="20132">
      <c r="A20132" s="2" t="n">
        <v>45501.6875</v>
      </c>
      <c r="B20132" t="n">
        <v>280.8837480719304</v>
      </c>
    </row>
    <row r="20133">
      <c r="A20133" s="2" t="n">
        <v>45501.69791666666</v>
      </c>
      <c r="B20133" t="n">
        <v>314.8351573469304</v>
      </c>
    </row>
    <row r="20134">
      <c r="A20134" s="2" t="n">
        <v>45501.70833333334</v>
      </c>
      <c r="B20134" t="n">
        <v>347.0367035219305</v>
      </c>
    </row>
    <row r="20135">
      <c r="A20135" s="2" t="n">
        <v>45501.71875</v>
      </c>
      <c r="B20135" t="n">
        <v>377.2543412969305</v>
      </c>
    </row>
    <row r="20136">
      <c r="A20136" s="2" t="n">
        <v>45501.72916666666</v>
      </c>
      <c r="B20136" t="n">
        <v>405.3804593219305</v>
      </c>
    </row>
    <row r="20137">
      <c r="A20137" s="2" t="n">
        <v>45501.73958333334</v>
      </c>
      <c r="B20137" t="n">
        <v>430.5401862719305</v>
      </c>
    </row>
    <row r="20138">
      <c r="A20138" s="2" t="n">
        <v>45501.75</v>
      </c>
      <c r="B20138" t="n">
        <v>453.1526115719305</v>
      </c>
    </row>
    <row r="20139">
      <c r="A20139" s="2" t="n">
        <v>45501.76041666666</v>
      </c>
      <c r="B20139" t="n">
        <v>472.6909010969305</v>
      </c>
    </row>
    <row r="20140">
      <c r="A20140" s="2" t="n">
        <v>45501.77083333334</v>
      </c>
      <c r="B20140" t="n">
        <v>489.4598660219305</v>
      </c>
    </row>
    <row r="20141">
      <c r="A20141" s="2" t="n">
        <v>45501.78125</v>
      </c>
      <c r="B20141" t="n">
        <v>509.1789645578947</v>
      </c>
    </row>
    <row r="20142">
      <c r="A20142" s="2" t="n">
        <v>45501.79166666666</v>
      </c>
      <c r="B20142" t="n">
        <v>545.2749375578948</v>
      </c>
    </row>
    <row r="20143">
      <c r="A20143" s="2" t="n">
        <v>45501.80208333334</v>
      </c>
      <c r="B20143" t="n">
        <v>573.5223651578947</v>
      </c>
    </row>
    <row r="20144">
      <c r="A20144" s="2" t="n">
        <v>45501.8125</v>
      </c>
      <c r="B20144" t="n">
        <v>595.5347480078948</v>
      </c>
    </row>
    <row r="20145">
      <c r="A20145" s="2" t="n">
        <v>45501.82291666666</v>
      </c>
      <c r="B20145" t="n">
        <v>609.6265625828947</v>
      </c>
    </row>
    <row r="20146">
      <c r="A20146" s="2" t="n">
        <v>45501.83333333334</v>
      </c>
      <c r="B20146" t="n">
        <v>614.8432581578948</v>
      </c>
    </row>
    <row r="20147">
      <c r="A20147" s="2" t="n">
        <v>45501.84375</v>
      </c>
      <c r="B20147" t="n">
        <v>608.0842200877194</v>
      </c>
    </row>
    <row r="20148">
      <c r="A20148" s="2" t="n">
        <v>45501.85416666666</v>
      </c>
      <c r="B20148" t="n">
        <v>600.4184151754386</v>
      </c>
    </row>
    <row r="20149">
      <c r="A20149" s="2" t="n">
        <v>45501.86458333334</v>
      </c>
      <c r="B20149" t="n">
        <v>591.9125760526315</v>
      </c>
    </row>
    <row r="20150">
      <c r="A20150" s="2" t="n">
        <v>45501.875</v>
      </c>
      <c r="B20150" t="n">
        <v>582.7651953508771</v>
      </c>
    </row>
    <row r="20151">
      <c r="A20151" s="2" t="n">
        <v>45501.88541666666</v>
      </c>
      <c r="B20151" t="n">
        <v>573.0134928070175</v>
      </c>
    </row>
    <row r="20152">
      <c r="A20152" s="2" t="n">
        <v>45501.89583333334</v>
      </c>
      <c r="B20152" t="n">
        <v>562.879685</v>
      </c>
    </row>
    <row r="20153">
      <c r="A20153" s="2" t="n">
        <v>45501.90625</v>
      </c>
      <c r="B20153" t="n">
        <v>552.8443968421053</v>
      </c>
    </row>
    <row r="20154">
      <c r="A20154" s="2" t="n">
        <v>45501.91666666666</v>
      </c>
      <c r="B20154" t="n">
        <v>543.1005378947368</v>
      </c>
    </row>
    <row r="20155">
      <c r="A20155" s="2" t="n">
        <v>45501.92708333334</v>
      </c>
      <c r="B20155" t="n">
        <v>533.4199833333333</v>
      </c>
    </row>
    <row r="20156">
      <c r="A20156" s="2" t="n">
        <v>45501.9375</v>
      </c>
      <c r="B20156" t="n">
        <v>523.7232984210526</v>
      </c>
    </row>
    <row r="20157">
      <c r="A20157" s="2" t="n">
        <v>45501.94791666666</v>
      </c>
      <c r="B20157" t="n">
        <v>514.060220614035</v>
      </c>
    </row>
    <row r="20158">
      <c r="A20158" s="2" t="n">
        <v>45501.95833333334</v>
      </c>
      <c r="B20158" t="n">
        <v>504.3267907017543</v>
      </c>
    </row>
    <row r="20159">
      <c r="A20159" s="2" t="n">
        <v>45501.96875</v>
      </c>
      <c r="B20159" t="n">
        <v>494.0941854385964</v>
      </c>
    </row>
    <row r="20160">
      <c r="A20160" s="2" t="n">
        <v>45501.97916666666</v>
      </c>
      <c r="B20160" t="n">
        <v>483.0444859649123</v>
      </c>
    </row>
    <row r="20161">
      <c r="A20161" s="2" t="n">
        <v>45501.98958333334</v>
      </c>
      <c r="B20161" t="n">
        <v>471.9621992982456</v>
      </c>
    </row>
    <row r="20162">
      <c r="A20162" s="2" t="n">
        <v>45502</v>
      </c>
      <c r="B20162" t="n">
        <v>460.9149854385965</v>
      </c>
    </row>
    <row r="20163">
      <c r="A20163" s="2" t="n">
        <v>45502.01041666666</v>
      </c>
      <c r="B20163" t="n">
        <v>449.8829214035088</v>
      </c>
    </row>
    <row r="20164">
      <c r="A20164" s="2" t="n">
        <v>45502.02083333334</v>
      </c>
      <c r="B20164" t="n">
        <v>438.761419122807</v>
      </c>
    </row>
    <row r="20165">
      <c r="A20165" s="2" t="n">
        <v>45502.03125</v>
      </c>
      <c r="B20165" t="n">
        <v>427.8653240350877</v>
      </c>
    </row>
    <row r="20166">
      <c r="A20166" s="2" t="n">
        <v>45502.04166666666</v>
      </c>
      <c r="B20166" t="n">
        <v>416.8021003508772</v>
      </c>
    </row>
    <row r="20167">
      <c r="A20167" s="2" t="n">
        <v>45502.05208333334</v>
      </c>
      <c r="B20167" t="n">
        <v>405.569239122807</v>
      </c>
    </row>
    <row r="20168">
      <c r="A20168" s="2" t="n">
        <v>45502.0625</v>
      </c>
      <c r="B20168" t="n">
        <v>394.4897859649122</v>
      </c>
    </row>
    <row r="20169">
      <c r="A20169" s="2" t="n">
        <v>45502.07291666666</v>
      </c>
      <c r="B20169" t="n">
        <v>383.3957113157895</v>
      </c>
    </row>
    <row r="20170">
      <c r="A20170" s="2" t="n">
        <v>45502.08333333334</v>
      </c>
      <c r="B20170" t="n">
        <v>371.53837</v>
      </c>
    </row>
    <row r="20171">
      <c r="A20171" s="2" t="n">
        <v>45502.09375</v>
      </c>
      <c r="B20171" t="n">
        <v>357.2120170175439</v>
      </c>
    </row>
    <row r="20172">
      <c r="A20172" s="2" t="n">
        <v>45502.10416666666</v>
      </c>
      <c r="B20172" t="n">
        <v>344.6997896491229</v>
      </c>
    </row>
    <row r="20173">
      <c r="A20173" s="2" t="n">
        <v>45502.11458333334</v>
      </c>
      <c r="B20173" t="n">
        <v>331.6116707017544</v>
      </c>
    </row>
    <row r="20174">
      <c r="A20174" s="2" t="n">
        <v>45502.125</v>
      </c>
      <c r="B20174" t="n">
        <v>315.8289263157895</v>
      </c>
    </row>
    <row r="20175">
      <c r="A20175" s="2" t="n">
        <v>45502.13541666666</v>
      </c>
      <c r="B20175" t="n">
        <v>299.1376385964912</v>
      </c>
    </row>
    <row r="20176">
      <c r="A20176" s="2" t="n">
        <v>45502.14583333334</v>
      </c>
      <c r="B20176" t="n">
        <v>284.9198033333333</v>
      </c>
    </row>
    <row r="20177">
      <c r="A20177" s="2" t="n">
        <v>45502.15625</v>
      </c>
      <c r="B20177" t="n">
        <v>271.4410319298245</v>
      </c>
    </row>
    <row r="20178">
      <c r="A20178" s="2" t="n">
        <v>45502.16666666666</v>
      </c>
      <c r="B20178" t="n">
        <v>256.7846480701754</v>
      </c>
    </row>
    <row r="20179">
      <c r="A20179" s="2" t="n">
        <v>45502.17708333334</v>
      </c>
      <c r="B20179" t="n">
        <v>242.5838921052631</v>
      </c>
    </row>
    <row r="20180">
      <c r="A20180" s="2" t="n">
        <v>45502.1875</v>
      </c>
      <c r="B20180" t="n">
        <v>229.0764289473684</v>
      </c>
    </row>
    <row r="20181">
      <c r="A20181" s="2" t="n">
        <v>45502.19791666666</v>
      </c>
      <c r="B20181" t="n">
        <v>216.1732316666667</v>
      </c>
    </row>
    <row r="20182">
      <c r="A20182" s="2" t="n">
        <v>45502.20833333334</v>
      </c>
      <c r="B20182" t="n">
        <v>202.1654759649123</v>
      </c>
    </row>
    <row r="20183">
      <c r="A20183" s="2" t="n">
        <v>45502.21875</v>
      </c>
      <c r="B20183" t="n">
        <v>187.8290042105263</v>
      </c>
    </row>
    <row r="20184">
      <c r="A20184" s="2" t="n">
        <v>45502.22916666666</v>
      </c>
      <c r="B20184" t="n">
        <v>171.9458661403509</v>
      </c>
    </row>
    <row r="20185">
      <c r="A20185" s="2" t="n">
        <v>45502.23958333334</v>
      </c>
      <c r="B20185" t="n">
        <v>153.9805485087719</v>
      </c>
    </row>
    <row r="20186">
      <c r="A20186" s="2" t="n">
        <v>45502.25</v>
      </c>
      <c r="B20186" t="n">
        <v>134.6719789473684</v>
      </c>
    </row>
    <row r="20187">
      <c r="A20187" s="2" t="n">
        <v>45502.26041666666</v>
      </c>
      <c r="B20187" t="n">
        <v>112.3778614912281</v>
      </c>
    </row>
    <row r="20188">
      <c r="A20188" s="2" t="n">
        <v>45502.27083333334</v>
      </c>
      <c r="B20188" t="n">
        <v>88.97124754385965</v>
      </c>
    </row>
    <row r="20189">
      <c r="A20189" s="2" t="n">
        <v>45502.28125</v>
      </c>
      <c r="B20189" t="n">
        <v>65.32420087719298</v>
      </c>
    </row>
    <row r="20190">
      <c r="A20190" s="2" t="n">
        <v>45502.29166666666</v>
      </c>
      <c r="B20190" t="n">
        <v>44.15810631578947</v>
      </c>
    </row>
    <row r="20191">
      <c r="A20191" s="2" t="n">
        <v>45502.30208333334</v>
      </c>
      <c r="B20191" t="n">
        <v>27.7285998245614</v>
      </c>
    </row>
    <row r="20192">
      <c r="A20192" s="2" t="n">
        <v>45502.3125</v>
      </c>
      <c r="B20192" t="n">
        <v>13.40182385964912</v>
      </c>
    </row>
    <row r="20193">
      <c r="A20193" s="2" t="n">
        <v>45502.32291666666</v>
      </c>
      <c r="B20193" t="n">
        <v>4.691357543859648</v>
      </c>
    </row>
    <row r="20194">
      <c r="A20194" s="2" t="n">
        <v>45502.33333333334</v>
      </c>
      <c r="B20194" t="n">
        <v>0</v>
      </c>
    </row>
    <row r="20195">
      <c r="A20195" s="2" t="n">
        <v>45502.34375</v>
      </c>
      <c r="B20195" t="n">
        <v>0</v>
      </c>
    </row>
    <row r="20196">
      <c r="A20196" s="2" t="n">
        <v>45502.35416666666</v>
      </c>
      <c r="B20196" t="n">
        <v>0</v>
      </c>
    </row>
    <row r="20197">
      <c r="A20197" s="2" t="n">
        <v>45502.36458333334</v>
      </c>
      <c r="B20197" t="n">
        <v>0</v>
      </c>
    </row>
    <row r="20198">
      <c r="A20198" s="2" t="n">
        <v>45502.375</v>
      </c>
      <c r="B20198" t="n">
        <v>1.021642275</v>
      </c>
    </row>
    <row r="20199">
      <c r="A20199" s="2" t="n">
        <v>45502.38541666666</v>
      </c>
      <c r="B20199" t="n">
        <v>0</v>
      </c>
    </row>
    <row r="20200">
      <c r="A20200" s="2" t="n">
        <v>45502.39583333334</v>
      </c>
      <c r="B20200" t="n">
        <v>7.562428050000002</v>
      </c>
    </row>
    <row r="20201">
      <c r="A20201" s="2" t="n">
        <v>45502.40625</v>
      </c>
      <c r="B20201" t="n">
        <v>0</v>
      </c>
    </row>
    <row r="20202">
      <c r="A20202" s="2" t="n">
        <v>45502.41666666666</v>
      </c>
      <c r="B20202" t="n">
        <v>12.615815625</v>
      </c>
    </row>
    <row r="20203">
      <c r="A20203" s="2" t="n">
        <v>45502.42708333334</v>
      </c>
      <c r="B20203" t="n">
        <v>0</v>
      </c>
    </row>
    <row r="20204">
      <c r="A20204" s="2" t="n">
        <v>45502.4375</v>
      </c>
      <c r="B20204" t="n">
        <v>0</v>
      </c>
    </row>
    <row r="20205">
      <c r="A20205" s="2" t="n">
        <v>45502.44791666666</v>
      </c>
      <c r="B20205" t="n">
        <v>13.38319087719297</v>
      </c>
    </row>
    <row r="20206">
      <c r="A20206" s="2" t="n">
        <v>45502.45833333334</v>
      </c>
      <c r="B20206" t="n">
        <v>0</v>
      </c>
    </row>
    <row r="20207">
      <c r="A20207" s="2" t="n">
        <v>45502.46875</v>
      </c>
      <c r="B20207" t="n">
        <v>0</v>
      </c>
    </row>
    <row r="20208">
      <c r="A20208" s="2" t="n">
        <v>45502.47916666666</v>
      </c>
      <c r="B20208" t="n">
        <v>0</v>
      </c>
    </row>
    <row r="20209">
      <c r="A20209" s="2" t="n">
        <v>45502.48958333334</v>
      </c>
      <c r="B20209" t="n">
        <v>2.291490614035068</v>
      </c>
    </row>
    <row r="20210">
      <c r="A20210" s="2" t="n">
        <v>45502.5</v>
      </c>
      <c r="B20210" t="n">
        <v>0</v>
      </c>
    </row>
    <row r="20211">
      <c r="A20211" s="2" t="n">
        <v>45502.51041666666</v>
      </c>
      <c r="B20211" t="n">
        <v>31.67104807500001</v>
      </c>
    </row>
    <row r="20212">
      <c r="A20212" s="2" t="n">
        <v>45502.52083333334</v>
      </c>
      <c r="B20212" t="n">
        <v>32.78875026798249</v>
      </c>
    </row>
    <row r="20213">
      <c r="A20213" s="2" t="n">
        <v>45502.53125</v>
      </c>
      <c r="B20213" t="n">
        <v>35.11337649605268</v>
      </c>
    </row>
    <row r="20214">
      <c r="A20214" s="2" t="n">
        <v>45502.54166666666</v>
      </c>
      <c r="B20214" t="n">
        <v>39.07358991710534</v>
      </c>
    </row>
    <row r="20215">
      <c r="A20215" s="2" t="n">
        <v>45502.55208333334</v>
      </c>
      <c r="B20215" t="n">
        <v>81.1623775381579</v>
      </c>
    </row>
    <row r="20216">
      <c r="A20216" s="2" t="n">
        <v>45502.5625</v>
      </c>
      <c r="B20216" t="n">
        <v>117.0831541381579</v>
      </c>
    </row>
    <row r="20217">
      <c r="A20217" s="2" t="n">
        <v>45502.57291666666</v>
      </c>
      <c r="B20217" t="n">
        <v>151.6436873881579</v>
      </c>
    </row>
    <row r="20218">
      <c r="A20218" s="2" t="n">
        <v>45502.58333333334</v>
      </c>
      <c r="B20218" t="n">
        <v>185.0128432381579</v>
      </c>
    </row>
    <row r="20219">
      <c r="A20219" s="2" t="n">
        <v>45502.59375</v>
      </c>
      <c r="B20219" t="n">
        <v>217.5537354631579</v>
      </c>
    </row>
    <row r="20220">
      <c r="A20220" s="2" t="n">
        <v>45502.60416666666</v>
      </c>
      <c r="B20220" t="n">
        <v>247.8728744881579</v>
      </c>
    </row>
    <row r="20221">
      <c r="A20221" s="2" t="n">
        <v>45502.61458333334</v>
      </c>
      <c r="B20221" t="n">
        <v>277.6006561381579</v>
      </c>
    </row>
    <row r="20222">
      <c r="A20222" s="2" t="n">
        <v>45502.625</v>
      </c>
      <c r="B20222" t="n">
        <v>302.6448494881579</v>
      </c>
    </row>
    <row r="20223">
      <c r="A20223" s="2" t="n">
        <v>45502.63541666666</v>
      </c>
      <c r="B20223" t="n">
        <v>323.8005659131579</v>
      </c>
    </row>
    <row r="20224">
      <c r="A20224" s="2" t="n">
        <v>45502.64583333334</v>
      </c>
      <c r="B20224" t="n">
        <v>339.6463466881579</v>
      </c>
    </row>
    <row r="20225">
      <c r="A20225" s="2" t="n">
        <v>45502.65625</v>
      </c>
      <c r="B20225" t="n">
        <v>359.9155373131579</v>
      </c>
    </row>
    <row r="20226">
      <c r="A20226" s="2" t="n">
        <v>45502.66666666666</v>
      </c>
      <c r="B20226" t="n">
        <v>430.2804812131579</v>
      </c>
    </row>
    <row r="20227">
      <c r="A20227" s="2" t="n">
        <v>45502.67708333334</v>
      </c>
      <c r="B20227" t="n">
        <v>496.0207280131579</v>
      </c>
    </row>
    <row r="20228">
      <c r="A20228" s="2" t="n">
        <v>45502.6875</v>
      </c>
      <c r="B20228" t="n">
        <v>556.2912495631579</v>
      </c>
    </row>
    <row r="20229">
      <c r="A20229" s="2" t="n">
        <v>45502.69791666666</v>
      </c>
      <c r="B20229" t="n">
        <v>613.4759685631579</v>
      </c>
    </row>
    <row r="20230">
      <c r="A20230" s="2" t="n">
        <v>45502.70833333334</v>
      </c>
      <c r="B20230" t="n">
        <v>669.8174169631579</v>
      </c>
    </row>
    <row r="20231">
      <c r="A20231" s="2" t="n">
        <v>45502.71875</v>
      </c>
      <c r="B20231" t="n">
        <v>725.411329263158</v>
      </c>
    </row>
    <row r="20232">
      <c r="A20232" s="2" t="n">
        <v>45502.72916666666</v>
      </c>
      <c r="B20232" t="n">
        <v>773.907665913158</v>
      </c>
    </row>
    <row r="20233">
      <c r="A20233" s="2" t="n">
        <v>45502.73958333334</v>
      </c>
      <c r="B20233" t="n">
        <v>814.7476334881579</v>
      </c>
    </row>
    <row r="20234">
      <c r="A20234" s="2" t="n">
        <v>45502.75</v>
      </c>
      <c r="B20234" t="n">
        <v>850.400454363158</v>
      </c>
    </row>
    <row r="20235">
      <c r="A20235" s="2" t="n">
        <v>45502.76041666666</v>
      </c>
      <c r="B20235" t="n">
        <v>880.860361788158</v>
      </c>
    </row>
    <row r="20236">
      <c r="A20236" s="2" t="n">
        <v>45502.77083333334</v>
      </c>
      <c r="B20236" t="n">
        <v>915.4414139131579</v>
      </c>
    </row>
    <row r="20237">
      <c r="A20237" s="2" t="n">
        <v>45502.78125</v>
      </c>
      <c r="B20237" t="n">
        <v>945.272540688158</v>
      </c>
    </row>
    <row r="20238">
      <c r="A20238" s="2" t="n">
        <v>45502.79166666666</v>
      </c>
      <c r="B20238" t="n">
        <v>963.3591410131579</v>
      </c>
    </row>
    <row r="20239">
      <c r="A20239" s="2" t="n">
        <v>45502.80208333334</v>
      </c>
      <c r="B20239" t="n">
        <v>969.093655038158</v>
      </c>
    </row>
    <row r="20240">
      <c r="A20240" s="2" t="n">
        <v>45502.8125</v>
      </c>
      <c r="B20240" t="n">
        <v>969.662365263158</v>
      </c>
    </row>
    <row r="20241">
      <c r="A20241" s="2" t="n">
        <v>45502.82291666666</v>
      </c>
      <c r="B20241" t="n">
        <v>962.7213242982457</v>
      </c>
    </row>
    <row r="20242">
      <c r="A20242" s="2" t="n">
        <v>45502.83333333334</v>
      </c>
      <c r="B20242" t="n">
        <v>946.2838708771932</v>
      </c>
    </row>
    <row r="20243">
      <c r="A20243" s="2" t="n">
        <v>45502.84375</v>
      </c>
      <c r="B20243" t="n">
        <v>922.3686755263159</v>
      </c>
    </row>
    <row r="20244">
      <c r="A20244" s="2" t="n">
        <v>45502.85416666666</v>
      </c>
      <c r="B20244" t="n">
        <v>895.6298756140353</v>
      </c>
    </row>
    <row r="20245">
      <c r="A20245" s="2" t="n">
        <v>45502.86458333334</v>
      </c>
      <c r="B20245" t="n">
        <v>865.8177001754387</v>
      </c>
    </row>
    <row r="20246">
      <c r="A20246" s="2" t="n">
        <v>45502.875</v>
      </c>
      <c r="B20246" t="n">
        <v>837.9669668421054</v>
      </c>
    </row>
    <row r="20247">
      <c r="A20247" s="2" t="n">
        <v>45502.88541666666</v>
      </c>
      <c r="B20247" t="n">
        <v>811.0139060526318</v>
      </c>
    </row>
    <row r="20248">
      <c r="A20248" s="2" t="n">
        <v>45502.89583333334</v>
      </c>
      <c r="B20248" t="n">
        <v>778.6645880701757</v>
      </c>
    </row>
    <row r="20249">
      <c r="A20249" s="2" t="n">
        <v>45502.90625</v>
      </c>
      <c r="B20249" t="n">
        <v>747.0470814912284</v>
      </c>
    </row>
    <row r="20250">
      <c r="A20250" s="2" t="n">
        <v>45502.91666666666</v>
      </c>
      <c r="B20250" t="n">
        <v>710.8559378947371</v>
      </c>
    </row>
    <row r="20251">
      <c r="A20251" s="2" t="n">
        <v>45502.92708333334</v>
      </c>
      <c r="B20251" t="n">
        <v>674.4240435964915</v>
      </c>
    </row>
    <row r="20252">
      <c r="A20252" s="2" t="n">
        <v>45502.9375</v>
      </c>
      <c r="B20252" t="n">
        <v>642.6222438596494</v>
      </c>
    </row>
    <row r="20253">
      <c r="A20253" s="2" t="n">
        <v>45502.94791666666</v>
      </c>
      <c r="B20253" t="n">
        <v>606.8725951754388</v>
      </c>
    </row>
    <row r="20254">
      <c r="A20254" s="2" t="n">
        <v>45502.95833333334</v>
      </c>
      <c r="B20254" t="n">
        <v>571.2230226315792</v>
      </c>
    </row>
    <row r="20255">
      <c r="A20255" s="2" t="n">
        <v>45502.96875</v>
      </c>
      <c r="B20255" t="n">
        <v>536.0418181578949</v>
      </c>
    </row>
    <row r="20256">
      <c r="A20256" s="2" t="n">
        <v>45502.97916666666</v>
      </c>
      <c r="B20256" t="n">
        <v>500.6917808771932</v>
      </c>
    </row>
    <row r="20257">
      <c r="A20257" s="2" t="n">
        <v>45502.98958333334</v>
      </c>
      <c r="B20257" t="n">
        <v>465.9038090350879</v>
      </c>
    </row>
    <row r="20258">
      <c r="A20258" s="2" t="n">
        <v>45503</v>
      </c>
      <c r="B20258" t="n">
        <v>429.1984391228072</v>
      </c>
    </row>
    <row r="20259">
      <c r="A20259" s="2" t="n">
        <v>45503.01041666666</v>
      </c>
      <c r="B20259" t="n">
        <v>395.3564860526317</v>
      </c>
    </row>
    <row r="20260">
      <c r="A20260" s="2" t="n">
        <v>45503.02083333334</v>
      </c>
      <c r="B20260" t="n">
        <v>361.040347017544</v>
      </c>
    </row>
    <row r="20261">
      <c r="A20261" s="2" t="n">
        <v>45503.03125</v>
      </c>
      <c r="B20261" t="n">
        <v>331.140059649123</v>
      </c>
    </row>
    <row r="20262">
      <c r="A20262" s="2" t="n">
        <v>45503.04166666666</v>
      </c>
      <c r="B20262" t="n">
        <v>299.9718017543861</v>
      </c>
    </row>
    <row r="20263">
      <c r="A20263" s="2" t="n">
        <v>45503.05208333334</v>
      </c>
      <c r="B20263" t="n">
        <v>275.6736721929827</v>
      </c>
    </row>
    <row r="20264">
      <c r="A20264" s="2" t="n">
        <v>45503.0625</v>
      </c>
      <c r="B20264" t="n">
        <v>242.0582103508774</v>
      </c>
    </row>
    <row r="20265">
      <c r="A20265" s="2" t="n">
        <v>45503.07291666666</v>
      </c>
      <c r="B20265" t="n">
        <v>203.5862547368423</v>
      </c>
    </row>
    <row r="20266">
      <c r="A20266" s="2" t="n">
        <v>45503.08333333334</v>
      </c>
      <c r="B20266" t="n">
        <v>165.5289763157897</v>
      </c>
    </row>
    <row r="20267">
      <c r="A20267" s="2" t="n">
        <v>45503.09375</v>
      </c>
      <c r="B20267" t="n">
        <v>126.5726244736845</v>
      </c>
    </row>
    <row r="20268">
      <c r="A20268" s="2" t="n">
        <v>45503.10416666666</v>
      </c>
      <c r="B20268" t="n">
        <v>86.99536596491254</v>
      </c>
    </row>
    <row r="20269">
      <c r="A20269" s="2" t="n">
        <v>45503.11458333334</v>
      </c>
      <c r="B20269" t="n">
        <v>52.16533868421079</v>
      </c>
    </row>
    <row r="20270">
      <c r="A20270" s="2" t="n">
        <v>45503.125</v>
      </c>
      <c r="B20270" t="n">
        <v>14.61810543859675</v>
      </c>
    </row>
    <row r="20271">
      <c r="A20271" s="2" t="n">
        <v>45503.13541666666</v>
      </c>
      <c r="B20271" t="n">
        <v>0</v>
      </c>
    </row>
    <row r="20272">
      <c r="A20272" s="2" t="n">
        <v>45503.14583333334</v>
      </c>
      <c r="B20272" t="n">
        <v>0</v>
      </c>
    </row>
    <row r="20273">
      <c r="A20273" s="2" t="n">
        <v>45503.15625</v>
      </c>
      <c r="B20273" t="n">
        <v>0</v>
      </c>
    </row>
    <row r="20274">
      <c r="A20274" s="2" t="n">
        <v>45503.16666666666</v>
      </c>
      <c r="B20274" t="n">
        <v>0</v>
      </c>
    </row>
    <row r="20275">
      <c r="A20275" s="2" t="n">
        <v>45503.17708333334</v>
      </c>
      <c r="B20275" t="n">
        <v>0</v>
      </c>
    </row>
    <row r="20276">
      <c r="A20276" s="2" t="n">
        <v>45503.1875</v>
      </c>
      <c r="B20276" t="n">
        <v>0</v>
      </c>
    </row>
    <row r="20277">
      <c r="A20277" s="2" t="n">
        <v>45503.19791666666</v>
      </c>
      <c r="B20277" t="n">
        <v>0</v>
      </c>
    </row>
    <row r="20278">
      <c r="A20278" s="2" t="n">
        <v>45503.20833333334</v>
      </c>
      <c r="B20278" t="n">
        <v>0</v>
      </c>
    </row>
    <row r="20279">
      <c r="A20279" s="2" t="n">
        <v>45503.21875</v>
      </c>
      <c r="B20279" t="n">
        <v>0</v>
      </c>
    </row>
    <row r="20280">
      <c r="A20280" s="2" t="n">
        <v>45503.22916666666</v>
      </c>
      <c r="B20280" t="n">
        <v>0</v>
      </c>
    </row>
    <row r="20281">
      <c r="A20281" s="2" t="n">
        <v>45503.23958333334</v>
      </c>
      <c r="B20281" t="n">
        <v>0</v>
      </c>
    </row>
    <row r="20282">
      <c r="A20282" s="2" t="n">
        <v>45503.25</v>
      </c>
      <c r="B20282" t="n">
        <v>0</v>
      </c>
    </row>
    <row r="20283">
      <c r="A20283" s="2" t="n">
        <v>45503.26041666666</v>
      </c>
      <c r="B20283" t="n">
        <v>0</v>
      </c>
    </row>
    <row r="20284">
      <c r="A20284" s="2" t="n">
        <v>45503.27083333334</v>
      </c>
      <c r="B20284" t="n">
        <v>0</v>
      </c>
    </row>
    <row r="20285">
      <c r="A20285" s="2" t="n">
        <v>45503.28125</v>
      </c>
      <c r="B20285" t="n">
        <v>0</v>
      </c>
    </row>
    <row r="20286">
      <c r="A20286" s="2" t="n">
        <v>45503.29166666666</v>
      </c>
      <c r="B20286" t="n">
        <v>0</v>
      </c>
    </row>
    <row r="20287">
      <c r="A20287" s="2" t="n">
        <v>45503.30208333334</v>
      </c>
      <c r="B20287" t="n">
        <v>0</v>
      </c>
    </row>
    <row r="20288">
      <c r="A20288" s="2" t="n">
        <v>45503.3125</v>
      </c>
      <c r="B20288" t="n">
        <v>0</v>
      </c>
    </row>
    <row r="20289">
      <c r="A20289" s="2" t="n">
        <v>45503.32291666666</v>
      </c>
      <c r="B20289" t="n">
        <v>0</v>
      </c>
    </row>
    <row r="20290">
      <c r="A20290" s="2" t="n">
        <v>45503.33333333334</v>
      </c>
      <c r="B20290" t="n">
        <v>0</v>
      </c>
    </row>
    <row r="20291">
      <c r="A20291" s="2" t="n">
        <v>45503.34375</v>
      </c>
      <c r="B20291" t="n">
        <v>0</v>
      </c>
    </row>
    <row r="20292">
      <c r="A20292" s="2" t="n">
        <v>45503.35416666666</v>
      </c>
      <c r="B20292" t="n">
        <v>0</v>
      </c>
    </row>
    <row r="20293">
      <c r="A20293" s="2" t="n">
        <v>45503.36458333334</v>
      </c>
      <c r="B20293" t="n">
        <v>1.857330750000002</v>
      </c>
    </row>
    <row r="20294">
      <c r="A20294" s="2" t="n">
        <v>45503.375</v>
      </c>
      <c r="B20294" t="n">
        <v>0</v>
      </c>
    </row>
    <row r="20295">
      <c r="A20295" s="2" t="n">
        <v>45503.38541666666</v>
      </c>
      <c r="B20295" t="n">
        <v>0</v>
      </c>
    </row>
    <row r="20296">
      <c r="A20296" s="2" t="n">
        <v>45503.39583333334</v>
      </c>
      <c r="B20296" t="n">
        <v>0</v>
      </c>
    </row>
    <row r="20297">
      <c r="A20297" s="2" t="n">
        <v>45503.40625</v>
      </c>
      <c r="B20297" t="n">
        <v>0</v>
      </c>
    </row>
    <row r="20298">
      <c r="A20298" s="2" t="n">
        <v>45503.41666666666</v>
      </c>
      <c r="B20298" t="n">
        <v>0</v>
      </c>
    </row>
    <row r="20299">
      <c r="A20299" s="2" t="n">
        <v>45503.42708333334</v>
      </c>
      <c r="B20299" t="n">
        <v>0</v>
      </c>
    </row>
    <row r="20300">
      <c r="A20300" s="2" t="n">
        <v>45503.4375</v>
      </c>
      <c r="B20300" t="n">
        <v>16.17815728070174</v>
      </c>
    </row>
    <row r="20301">
      <c r="A20301" s="2" t="n">
        <v>45503.44791666666</v>
      </c>
      <c r="B20301" t="n">
        <v>0</v>
      </c>
    </row>
    <row r="20302">
      <c r="A20302" s="2" t="n">
        <v>45503.45833333334</v>
      </c>
      <c r="B20302" t="n">
        <v>0</v>
      </c>
    </row>
    <row r="20303">
      <c r="A20303" s="2" t="n">
        <v>45503.46875</v>
      </c>
      <c r="B20303" t="n">
        <v>10.73356368421051</v>
      </c>
    </row>
    <row r="20304">
      <c r="A20304" s="2" t="n">
        <v>45503.47916666666</v>
      </c>
      <c r="B20304" t="n">
        <v>0</v>
      </c>
    </row>
    <row r="20305">
      <c r="A20305" s="2" t="n">
        <v>45503.48958333334</v>
      </c>
      <c r="B20305" t="n">
        <v>22.297290225</v>
      </c>
    </row>
    <row r="20306">
      <c r="A20306" s="2" t="n">
        <v>45503.5</v>
      </c>
      <c r="B20306" t="n">
        <v>14.86966487412286</v>
      </c>
    </row>
    <row r="20307">
      <c r="A20307" s="2" t="n">
        <v>45503.51041666666</v>
      </c>
      <c r="B20307" t="n">
        <v>11.33818206710534</v>
      </c>
    </row>
    <row r="20308">
      <c r="A20308" s="2" t="n">
        <v>45503.52083333334</v>
      </c>
      <c r="B20308" t="n">
        <v>39.76790556710534</v>
      </c>
    </row>
    <row r="20309">
      <c r="A20309" s="2" t="n">
        <v>45503.53125</v>
      </c>
      <c r="B20309" t="n">
        <v>84.58997968815798</v>
      </c>
    </row>
    <row r="20310">
      <c r="A20310" s="2" t="n">
        <v>45503.54166666666</v>
      </c>
      <c r="B20310" t="n">
        <v>115.124551938158</v>
      </c>
    </row>
    <row r="20311">
      <c r="A20311" s="2" t="n">
        <v>45503.55208333334</v>
      </c>
      <c r="B20311" t="n">
        <v>146.954991888158</v>
      </c>
    </row>
    <row r="20312">
      <c r="A20312" s="2" t="n">
        <v>45503.5625</v>
      </c>
      <c r="B20312" t="n">
        <v>179.041742088158</v>
      </c>
    </row>
    <row r="20313">
      <c r="A20313" s="2" t="n">
        <v>45503.57291666666</v>
      </c>
      <c r="B20313" t="n">
        <v>210.466578063158</v>
      </c>
    </row>
    <row r="20314">
      <c r="A20314" s="2" t="n">
        <v>45503.58333333334</v>
      </c>
      <c r="B20314" t="n">
        <v>239.358037188158</v>
      </c>
    </row>
    <row r="20315">
      <c r="A20315" s="2" t="n">
        <v>45503.59375</v>
      </c>
      <c r="B20315" t="n">
        <v>269.783690913158</v>
      </c>
    </row>
    <row r="20316">
      <c r="A20316" s="2" t="n">
        <v>45503.60416666666</v>
      </c>
      <c r="B20316" t="n">
        <v>297.319343838158</v>
      </c>
    </row>
    <row r="20317">
      <c r="A20317" s="2" t="n">
        <v>45503.61458333334</v>
      </c>
      <c r="B20317" t="n">
        <v>323.1472958881581</v>
      </c>
    </row>
    <row r="20318">
      <c r="A20318" s="2" t="n">
        <v>45503.625</v>
      </c>
      <c r="B20318" t="n">
        <v>341.3846176381581</v>
      </c>
    </row>
    <row r="20319">
      <c r="A20319" s="2" t="n">
        <v>45503.63541666666</v>
      </c>
      <c r="B20319" t="n">
        <v>356.6202290131581</v>
      </c>
    </row>
    <row r="20320">
      <c r="A20320" s="2" t="n">
        <v>45503.64583333334</v>
      </c>
      <c r="B20320" t="n">
        <v>420.4958023381581</v>
      </c>
    </row>
    <row r="20321">
      <c r="A20321" s="2" t="n">
        <v>45503.65625</v>
      </c>
      <c r="B20321" t="n">
        <v>483.942477663158</v>
      </c>
    </row>
    <row r="20322">
      <c r="A20322" s="2" t="n">
        <v>45503.66666666666</v>
      </c>
      <c r="B20322" t="n">
        <v>547.744049538158</v>
      </c>
    </row>
    <row r="20323">
      <c r="A20323" s="2" t="n">
        <v>45503.67708333334</v>
      </c>
      <c r="B20323" t="n">
        <v>601.941126663158</v>
      </c>
    </row>
    <row r="20324">
      <c r="A20324" s="2" t="n">
        <v>45503.6875</v>
      </c>
      <c r="B20324" t="n">
        <v>659.484966288158</v>
      </c>
    </row>
    <row r="20325">
      <c r="A20325" s="2" t="n">
        <v>45503.69791666666</v>
      </c>
      <c r="B20325" t="n">
        <v>715.1814152881581</v>
      </c>
    </row>
    <row r="20326">
      <c r="A20326" s="2" t="n">
        <v>45503.70833333334</v>
      </c>
      <c r="B20326" t="n">
        <v>771.3646295881581</v>
      </c>
    </row>
    <row r="20327">
      <c r="A20327" s="2" t="n">
        <v>45503.71875</v>
      </c>
      <c r="B20327" t="n">
        <v>824.4506099131581</v>
      </c>
    </row>
    <row r="20328">
      <c r="A20328" s="2" t="n">
        <v>45503.72916666666</v>
      </c>
      <c r="B20328" t="n">
        <v>871.522171338158</v>
      </c>
    </row>
    <row r="20329">
      <c r="A20329" s="2" t="n">
        <v>45503.73958333334</v>
      </c>
      <c r="B20329" t="n">
        <v>878.233388088158</v>
      </c>
    </row>
    <row r="20330">
      <c r="A20330" s="2" t="n">
        <v>45503.75</v>
      </c>
      <c r="B20330" t="n">
        <v>901.397819388158</v>
      </c>
    </row>
    <row r="20331">
      <c r="A20331" s="2" t="n">
        <v>45503.76041666666</v>
      </c>
      <c r="B20331" t="n">
        <v>917.1627925381581</v>
      </c>
    </row>
    <row r="20332">
      <c r="A20332" s="2" t="n">
        <v>45503.77083333334</v>
      </c>
      <c r="B20332" t="n">
        <v>937.125674838158</v>
      </c>
    </row>
    <row r="20333">
      <c r="A20333" s="2" t="n">
        <v>45503.78125</v>
      </c>
      <c r="B20333" t="n">
        <v>950.953303563158</v>
      </c>
    </row>
    <row r="20334">
      <c r="A20334" s="2" t="n">
        <v>45503.79166666666</v>
      </c>
      <c r="B20334" t="n">
        <v>967.7091092881579</v>
      </c>
    </row>
    <row r="20335">
      <c r="A20335" s="2" t="n">
        <v>45503.80208333334</v>
      </c>
      <c r="B20335" t="n">
        <v>969.662365263158</v>
      </c>
    </row>
    <row r="20336">
      <c r="A20336" s="2" t="n">
        <v>45503.8125</v>
      </c>
      <c r="B20336" t="n">
        <v>958.5708457017545</v>
      </c>
    </row>
    <row r="20337">
      <c r="A20337" s="2" t="n">
        <v>45503.82291666666</v>
      </c>
      <c r="B20337" t="n">
        <v>942.0074584210527</v>
      </c>
    </row>
    <row r="20338">
      <c r="A20338" s="2" t="n">
        <v>45503.83333333334</v>
      </c>
      <c r="B20338" t="n">
        <v>924.6890000877194</v>
      </c>
    </row>
    <row r="20339">
      <c r="A20339" s="2" t="n">
        <v>45503.84375</v>
      </c>
      <c r="B20339" t="n">
        <v>903.6302558771931</v>
      </c>
    </row>
    <row r="20340">
      <c r="A20340" s="2" t="n">
        <v>45503.85416666666</v>
      </c>
      <c r="B20340" t="n">
        <v>882.0101551754387</v>
      </c>
    </row>
    <row r="20341">
      <c r="A20341" s="2" t="n">
        <v>45503.86458333334</v>
      </c>
      <c r="B20341" t="n">
        <v>857.1090589473686</v>
      </c>
    </row>
    <row r="20342">
      <c r="A20342" s="2" t="n">
        <v>45503.875</v>
      </c>
      <c r="B20342" t="n">
        <v>831.0784713157897</v>
      </c>
    </row>
    <row r="20343">
      <c r="A20343" s="2" t="n">
        <v>45503.88541666666</v>
      </c>
      <c r="B20343" t="n">
        <v>803.2704907017545</v>
      </c>
    </row>
    <row r="20344">
      <c r="A20344" s="2" t="n">
        <v>45503.89583333334</v>
      </c>
      <c r="B20344" t="n">
        <v>773.4167800877194</v>
      </c>
    </row>
    <row r="20345">
      <c r="A20345" s="2" t="n">
        <v>45503.90625</v>
      </c>
      <c r="B20345" t="n">
        <v>743.6049031578949</v>
      </c>
    </row>
    <row r="20346">
      <c r="A20346" s="2" t="n">
        <v>45503.91666666666</v>
      </c>
      <c r="B20346" t="n">
        <v>706.3449663157896</v>
      </c>
    </row>
    <row r="20347">
      <c r="A20347" s="2" t="n">
        <v>45503.92708333334</v>
      </c>
      <c r="B20347" t="n">
        <v>669.7905789473687</v>
      </c>
    </row>
    <row r="20348">
      <c r="A20348" s="2" t="n">
        <v>45503.9375</v>
      </c>
      <c r="B20348" t="n">
        <v>636.5466328070178</v>
      </c>
    </row>
    <row r="20349">
      <c r="A20349" s="2" t="n">
        <v>45503.94791666666</v>
      </c>
      <c r="B20349" t="n">
        <v>600.2433172807019</v>
      </c>
    </row>
    <row r="20350">
      <c r="A20350" s="2" t="n">
        <v>45503.95833333334</v>
      </c>
      <c r="B20350" t="n">
        <v>565.0884892982458</v>
      </c>
    </row>
    <row r="20351">
      <c r="A20351" s="2" t="n">
        <v>45503.96875</v>
      </c>
      <c r="B20351" t="n">
        <v>528.3234946491231</v>
      </c>
    </row>
    <row r="20352">
      <c r="A20352" s="2" t="n">
        <v>45503.97916666666</v>
      </c>
      <c r="B20352" t="n">
        <v>492.9246970175441</v>
      </c>
    </row>
    <row r="20353">
      <c r="A20353" s="2" t="n">
        <v>45503.98958333334</v>
      </c>
      <c r="B20353" t="n">
        <v>458.9232865789477</v>
      </c>
    </row>
    <row r="20354">
      <c r="A20354" s="2" t="n">
        <v>45504</v>
      </c>
      <c r="B20354" t="n">
        <v>428.1760347368424</v>
      </c>
    </row>
    <row r="20355">
      <c r="A20355" s="2" t="n">
        <v>45504.01041666666</v>
      </c>
      <c r="B20355" t="n">
        <v>396.9984496491231</v>
      </c>
    </row>
    <row r="20356">
      <c r="A20356" s="2" t="n">
        <v>45504.02083333334</v>
      </c>
      <c r="B20356" t="n">
        <v>364.9897529824564</v>
      </c>
    </row>
    <row r="20357">
      <c r="A20357" s="2" t="n">
        <v>45504.03125</v>
      </c>
      <c r="B20357" t="n">
        <v>333.3192653508775</v>
      </c>
    </row>
    <row r="20358">
      <c r="A20358" s="2" t="n">
        <v>45504.04166666666</v>
      </c>
      <c r="B20358" t="n">
        <v>305.9099573684214</v>
      </c>
    </row>
    <row r="20359">
      <c r="A20359" s="2" t="n">
        <v>45504.05208333334</v>
      </c>
      <c r="B20359" t="n">
        <v>281.5311042105267</v>
      </c>
    </row>
    <row r="20360">
      <c r="A20360" s="2" t="n">
        <v>45504.0625</v>
      </c>
      <c r="B20360" t="n">
        <v>246.0276317543863</v>
      </c>
    </row>
    <row r="20361">
      <c r="A20361" s="2" t="n">
        <v>45504.07291666666</v>
      </c>
      <c r="B20361" t="n">
        <v>206.6000065789477</v>
      </c>
    </row>
    <row r="20362">
      <c r="A20362" s="2" t="n">
        <v>45504.08333333334</v>
      </c>
      <c r="B20362" t="n">
        <v>170.370318421053</v>
      </c>
    </row>
    <row r="20363">
      <c r="A20363" s="2" t="n">
        <v>45504.09375</v>
      </c>
      <c r="B20363" t="n">
        <v>132.898823421053</v>
      </c>
    </row>
    <row r="20364">
      <c r="A20364" s="2" t="n">
        <v>45504.10416666666</v>
      </c>
      <c r="B20364" t="n">
        <v>94.69672561403544</v>
      </c>
    </row>
    <row r="20365">
      <c r="A20365" s="2" t="n">
        <v>45504.11458333334</v>
      </c>
      <c r="B20365" t="n">
        <v>55.09090675438632</v>
      </c>
    </row>
    <row r="20366">
      <c r="A20366" s="2" t="n">
        <v>45504.125</v>
      </c>
      <c r="B20366" t="n">
        <v>16.73507385964948</v>
      </c>
    </row>
    <row r="20367">
      <c r="A20367" s="2" t="n">
        <v>45504.13541666666</v>
      </c>
      <c r="B20367" t="n">
        <v>0</v>
      </c>
    </row>
    <row r="20368">
      <c r="A20368" s="2" t="n">
        <v>45504.14583333334</v>
      </c>
      <c r="B20368" t="n">
        <v>0</v>
      </c>
    </row>
    <row r="20369">
      <c r="A20369" s="2" t="n">
        <v>45504.15625</v>
      </c>
      <c r="B20369" t="n">
        <v>0</v>
      </c>
    </row>
    <row r="20370">
      <c r="A20370" s="2" t="n">
        <v>45504.16666666666</v>
      </c>
      <c r="B20370" t="n">
        <v>0</v>
      </c>
    </row>
    <row r="20371">
      <c r="A20371" s="2" t="n">
        <v>45504.17708333334</v>
      </c>
      <c r="B20371" t="n">
        <v>0</v>
      </c>
    </row>
    <row r="20372">
      <c r="A20372" s="2" t="n">
        <v>45504.1875</v>
      </c>
      <c r="B20372" t="n">
        <v>0</v>
      </c>
    </row>
    <row r="20373">
      <c r="A20373" s="2" t="n">
        <v>45504.19791666666</v>
      </c>
      <c r="B20373" t="n">
        <v>0</v>
      </c>
    </row>
    <row r="20374">
      <c r="A20374" s="2" t="n">
        <v>45504.20833333334</v>
      </c>
      <c r="B20374" t="n">
        <v>0</v>
      </c>
    </row>
    <row r="20375">
      <c r="A20375" s="2" t="n">
        <v>45504.21875</v>
      </c>
      <c r="B20375" t="n">
        <v>0</v>
      </c>
    </row>
    <row r="20376">
      <c r="A20376" s="2" t="n">
        <v>45504.22916666666</v>
      </c>
      <c r="B20376" t="n">
        <v>0</v>
      </c>
    </row>
    <row r="20377">
      <c r="A20377" s="2" t="n">
        <v>45504.23958333334</v>
      </c>
      <c r="B20377" t="n">
        <v>0</v>
      </c>
    </row>
    <row r="20378">
      <c r="A20378" s="2" t="n">
        <v>45504.25</v>
      </c>
      <c r="B20378" t="n">
        <v>0</v>
      </c>
    </row>
    <row r="20379">
      <c r="A20379" s="2" t="n">
        <v>45504.26041666666</v>
      </c>
      <c r="B20379" t="n">
        <v>0</v>
      </c>
    </row>
    <row r="20380">
      <c r="A20380" s="2" t="n">
        <v>45504.27083333334</v>
      </c>
      <c r="B20380" t="n">
        <v>0</v>
      </c>
    </row>
    <row r="20381">
      <c r="A20381" s="2" t="n">
        <v>45504.28125</v>
      </c>
      <c r="B20381" t="n">
        <v>0</v>
      </c>
    </row>
    <row r="20382">
      <c r="A20382" s="2" t="n">
        <v>45504.29166666666</v>
      </c>
      <c r="B20382" t="n">
        <v>0</v>
      </c>
    </row>
    <row r="20383">
      <c r="A20383" s="2" t="n">
        <v>45504.30208333334</v>
      </c>
      <c r="B20383" t="n">
        <v>0</v>
      </c>
    </row>
    <row r="20384">
      <c r="A20384" s="2" t="n">
        <v>45504.3125</v>
      </c>
      <c r="B20384" t="n">
        <v>0</v>
      </c>
    </row>
    <row r="20385">
      <c r="A20385" s="2" t="n">
        <v>45504.32291666666</v>
      </c>
      <c r="B20385" t="n">
        <v>0</v>
      </c>
    </row>
    <row r="20386">
      <c r="A20386" s="2" t="n">
        <v>45504.33333333334</v>
      </c>
      <c r="B20386" t="n">
        <v>0</v>
      </c>
    </row>
    <row r="20387">
      <c r="A20387" s="2" t="n">
        <v>45504.34375</v>
      </c>
      <c r="B20387" t="n">
        <v>0</v>
      </c>
    </row>
    <row r="20388">
      <c r="A20388" s="2" t="n">
        <v>45504.35416666666</v>
      </c>
      <c r="B20388" t="n">
        <v>0</v>
      </c>
    </row>
    <row r="20389">
      <c r="A20389" s="2" t="n">
        <v>45504.36458333334</v>
      </c>
      <c r="B20389" t="n">
        <v>2.236283175000004</v>
      </c>
    </row>
    <row r="20390">
      <c r="A20390" s="2" t="n">
        <v>45504.375</v>
      </c>
      <c r="B20390" t="n">
        <v>7.319486100000003</v>
      </c>
    </row>
    <row r="20391">
      <c r="A20391" s="2" t="n">
        <v>45504.38541666666</v>
      </c>
      <c r="B20391" t="n">
        <v>0</v>
      </c>
    </row>
    <row r="20392">
      <c r="A20392" s="2" t="n">
        <v>45504.39583333334</v>
      </c>
      <c r="B20392" t="n">
        <v>11.5443384</v>
      </c>
    </row>
    <row r="20393">
      <c r="A20393" s="2" t="n">
        <v>45504.40625</v>
      </c>
      <c r="B20393" t="n">
        <v>24.50186227500001</v>
      </c>
    </row>
    <row r="20394">
      <c r="A20394" s="2" t="n">
        <v>45504.41666666666</v>
      </c>
      <c r="B20394" t="n">
        <v>19.97115745614031</v>
      </c>
    </row>
    <row r="20395">
      <c r="A20395" s="2" t="n">
        <v>45504.42708333334</v>
      </c>
      <c r="B20395" t="n">
        <v>0</v>
      </c>
    </row>
    <row r="20396">
      <c r="A20396" s="2" t="n">
        <v>45504.4375</v>
      </c>
      <c r="B20396" t="n">
        <v>0</v>
      </c>
    </row>
    <row r="20397">
      <c r="A20397" s="2" t="n">
        <v>45504.44791666666</v>
      </c>
      <c r="B20397" t="n">
        <v>18.056571825</v>
      </c>
    </row>
    <row r="20398">
      <c r="A20398" s="2" t="n">
        <v>45504.45833333334</v>
      </c>
      <c r="B20398" t="n">
        <v>38.10873300000002</v>
      </c>
    </row>
    <row r="20399">
      <c r="A20399" s="2" t="n">
        <v>45504.46875</v>
      </c>
      <c r="B20399" t="n">
        <v>60.38563845</v>
      </c>
    </row>
    <row r="20400">
      <c r="A20400" s="2" t="n">
        <v>45504.47916666666</v>
      </c>
      <c r="B20400" t="n">
        <v>82.95519045</v>
      </c>
    </row>
    <row r="20401">
      <c r="A20401" s="2" t="n">
        <v>45504.48958333334</v>
      </c>
      <c r="B20401" t="n">
        <v>106.923951075</v>
      </c>
    </row>
    <row r="20402">
      <c r="A20402" s="2" t="n">
        <v>45504.5</v>
      </c>
      <c r="B20402" t="n">
        <v>133.9398609</v>
      </c>
    </row>
    <row r="20403">
      <c r="A20403" s="2" t="n">
        <v>45504.51041666666</v>
      </c>
      <c r="B20403" t="n">
        <v>163.5960348</v>
      </c>
    </row>
    <row r="20404">
      <c r="A20404" s="2" t="n">
        <v>45504.52083333334</v>
      </c>
      <c r="B20404" t="n">
        <v>195.93735285</v>
      </c>
    </row>
    <row r="20405">
      <c r="A20405" s="2" t="n">
        <v>45504.53125</v>
      </c>
      <c r="B20405" t="n">
        <v>227.5575444</v>
      </c>
    </row>
    <row r="20406">
      <c r="A20406" s="2" t="n">
        <v>45504.54166666666</v>
      </c>
      <c r="B20406" t="n">
        <v>260.9505426</v>
      </c>
    </row>
    <row r="20407">
      <c r="A20407" s="2" t="n">
        <v>45504.55208333334</v>
      </c>
      <c r="B20407" t="n">
        <v>297.10668795</v>
      </c>
    </row>
    <row r="20408">
      <c r="A20408" s="2" t="n">
        <v>45504.5625</v>
      </c>
      <c r="B20408" t="n">
        <v>378.2770496131579</v>
      </c>
    </row>
    <row r="20409">
      <c r="A20409" s="2" t="n">
        <v>45504.57291666666</v>
      </c>
      <c r="B20409" t="n">
        <v>466.0213776631579</v>
      </c>
    </row>
    <row r="20410">
      <c r="A20410" s="2" t="n">
        <v>45504.58333333334</v>
      </c>
      <c r="B20410" t="n">
        <v>551.2512810631579</v>
      </c>
    </row>
    <row r="20411">
      <c r="A20411" s="2" t="n">
        <v>45504.59375</v>
      </c>
      <c r="B20411" t="n">
        <v>624.055002663158</v>
      </c>
    </row>
    <row r="20412">
      <c r="A20412" s="2" t="n">
        <v>45504.60416666666</v>
      </c>
      <c r="B20412" t="n">
        <v>694.191910863158</v>
      </c>
    </row>
    <row r="20413">
      <c r="A20413" s="2" t="n">
        <v>45504.61458333334</v>
      </c>
      <c r="B20413" t="n">
        <v>751.243724838158</v>
      </c>
    </row>
    <row r="20414">
      <c r="A20414" s="2" t="n">
        <v>45504.625</v>
      </c>
      <c r="B20414" t="n">
        <v>776.908524963158</v>
      </c>
    </row>
    <row r="20415">
      <c r="A20415" s="2" t="n">
        <v>45504.63541666666</v>
      </c>
      <c r="B20415" t="n">
        <v>817.8662234881581</v>
      </c>
    </row>
    <row r="20416">
      <c r="A20416" s="2" t="n">
        <v>45504.64583333334</v>
      </c>
      <c r="B20416" t="n">
        <v>854.1265877131581</v>
      </c>
    </row>
    <row r="20417">
      <c r="A20417" s="2" t="n">
        <v>45504.65625</v>
      </c>
      <c r="B20417" t="n">
        <v>908.6835565381581</v>
      </c>
    </row>
    <row r="20418">
      <c r="A20418" s="2" t="n">
        <v>45504.66666666666</v>
      </c>
      <c r="B20418" t="n">
        <v>962.745534663158</v>
      </c>
    </row>
    <row r="20419">
      <c r="A20419" s="2" t="n">
        <v>45504.67708333334</v>
      </c>
      <c r="B20419" t="n">
        <v>969.662365263158</v>
      </c>
    </row>
    <row r="20420">
      <c r="A20420" s="2" t="n">
        <v>45504.6875</v>
      </c>
      <c r="B20420" t="n">
        <v>960.6385049122808</v>
      </c>
    </row>
    <row r="20421">
      <c r="A20421" s="2" t="n">
        <v>45504.69791666666</v>
      </c>
      <c r="B20421" t="n">
        <v>938.9668245614035</v>
      </c>
    </row>
    <row r="20422">
      <c r="A20422" s="2" t="n">
        <v>45504.70833333334</v>
      </c>
      <c r="B20422" t="n">
        <v>914.7419061403509</v>
      </c>
    </row>
    <row r="20423">
      <c r="A20423" s="2" t="n">
        <v>45504.71875</v>
      </c>
      <c r="B20423" t="n">
        <v>891.5759299122808</v>
      </c>
    </row>
    <row r="20424">
      <c r="A20424" s="2" t="n">
        <v>45504.72916666666</v>
      </c>
      <c r="B20424" t="n">
        <v>866.8263324561404</v>
      </c>
    </row>
    <row r="20425">
      <c r="A20425" s="2" t="n">
        <v>45504.73958333334</v>
      </c>
      <c r="B20425" t="n">
        <v>839.4746614035089</v>
      </c>
    </row>
    <row r="20426">
      <c r="A20426" s="2" t="n">
        <v>45504.75</v>
      </c>
      <c r="B20426" t="n">
        <v>813.9239871929826</v>
      </c>
    </row>
    <row r="20427">
      <c r="A20427" s="2" t="n">
        <v>45504.76041666666</v>
      </c>
      <c r="B20427" t="n">
        <v>792.7122293859651</v>
      </c>
    </row>
    <row r="20428">
      <c r="A20428" s="2" t="n">
        <v>45504.77083333334</v>
      </c>
      <c r="B20428" t="n">
        <v>780.7523168421054</v>
      </c>
    </row>
    <row r="20429">
      <c r="A20429" s="2" t="n">
        <v>45504.78125</v>
      </c>
      <c r="B20429" t="n">
        <v>777.4403348245615</v>
      </c>
    </row>
    <row r="20430">
      <c r="A20430" s="2" t="n">
        <v>45504.79166666666</v>
      </c>
      <c r="B20430" t="n">
        <v>777.8336654995616</v>
      </c>
    </row>
    <row r="20431">
      <c r="A20431" s="2" t="n">
        <v>45504.80208333334</v>
      </c>
      <c r="B20431" t="n">
        <v>788.3010743245616</v>
      </c>
    </row>
    <row r="20432">
      <c r="A20432" s="2" t="n">
        <v>45504.8125</v>
      </c>
      <c r="B20432" t="n">
        <v>797.0639821495616</v>
      </c>
    </row>
    <row r="20433">
      <c r="A20433" s="2" t="n">
        <v>45504.82291666666</v>
      </c>
      <c r="B20433" t="n">
        <v>781.0671066232459</v>
      </c>
    </row>
    <row r="20434">
      <c r="A20434" s="2" t="n">
        <v>45504.83333333334</v>
      </c>
      <c r="B20434" t="n">
        <v>764.8086812723686</v>
      </c>
    </row>
    <row r="20435">
      <c r="A20435" s="2" t="n">
        <v>45504.84375</v>
      </c>
      <c r="B20435" t="n">
        <v>749.7392364478072</v>
      </c>
    </row>
    <row r="20436">
      <c r="A20436" s="2" t="n">
        <v>45504.85416666666</v>
      </c>
      <c r="B20436" t="n">
        <v>731.1221554828949</v>
      </c>
    </row>
    <row r="20437">
      <c r="A20437" s="2" t="n">
        <v>45504.86458333334</v>
      </c>
      <c r="B20437" t="n">
        <v>704.0020717109651</v>
      </c>
    </row>
    <row r="20438">
      <c r="A20438" s="2" t="n">
        <v>45504.875</v>
      </c>
      <c r="B20438" t="n">
        <v>675.2942772372809</v>
      </c>
    </row>
    <row r="20439">
      <c r="A20439" s="2" t="n">
        <v>45504.88541666666</v>
      </c>
      <c r="B20439" t="n">
        <v>649.5076912723686</v>
      </c>
    </row>
    <row r="20440">
      <c r="A20440" s="2" t="n">
        <v>45504.89583333334</v>
      </c>
      <c r="B20440" t="n">
        <v>621.026842851316</v>
      </c>
    </row>
    <row r="20441">
      <c r="A20441" s="2" t="n">
        <v>45504.90625</v>
      </c>
      <c r="B20441" t="n">
        <v>593.6425039916669</v>
      </c>
    </row>
    <row r="20442">
      <c r="A20442" s="2" t="n">
        <v>45504.91666666666</v>
      </c>
      <c r="B20442" t="n">
        <v>560.4313317986845</v>
      </c>
    </row>
    <row r="20443">
      <c r="A20443" s="2" t="n">
        <v>45504.92708333334</v>
      </c>
      <c r="B20443" t="n">
        <v>525.954398114474</v>
      </c>
    </row>
    <row r="20444">
      <c r="A20444" s="2" t="n">
        <v>45504.9375</v>
      </c>
      <c r="B20444" t="n">
        <v>491.724848991667</v>
      </c>
    </row>
    <row r="20445">
      <c r="A20445" s="2" t="n">
        <v>45504.94791666666</v>
      </c>
      <c r="B20445" t="n">
        <v>451.1325914478074</v>
      </c>
    </row>
    <row r="20446">
      <c r="A20446" s="2" t="n">
        <v>45504.95833333334</v>
      </c>
      <c r="B20446" t="n">
        <v>411.3862602197372</v>
      </c>
    </row>
    <row r="20447">
      <c r="A20447" s="2" t="n">
        <v>45504.96875</v>
      </c>
      <c r="B20447" t="n">
        <v>371.4551757460529</v>
      </c>
    </row>
    <row r="20448">
      <c r="A20448" s="2" t="n">
        <v>45504.97916666666</v>
      </c>
      <c r="B20448" t="n">
        <v>334.1328265355266</v>
      </c>
    </row>
    <row r="20449">
      <c r="A20449" s="2" t="n">
        <v>45504.98958333334</v>
      </c>
      <c r="B20449" t="n">
        <v>303.0394801320178</v>
      </c>
    </row>
    <row r="20450">
      <c r="A20450" s="2" t="n">
        <v>45505</v>
      </c>
      <c r="B20450" t="n">
        <v>277.2752788162283</v>
      </c>
    </row>
    <row r="20451">
      <c r="A20451" s="2" t="n">
        <v>45505.01041666666</v>
      </c>
      <c r="B20451" t="n">
        <v>249.3479112723687</v>
      </c>
    </row>
    <row r="20452">
      <c r="A20452" s="2" t="n">
        <v>45505.02083333334</v>
      </c>
      <c r="B20452" t="n">
        <v>221.7753923250002</v>
      </c>
    </row>
    <row r="20453">
      <c r="A20453" s="2" t="n">
        <v>45505.03125</v>
      </c>
      <c r="B20453" t="n">
        <v>193.3975877635967</v>
      </c>
    </row>
    <row r="20454">
      <c r="A20454" s="2" t="n">
        <v>45505.04166666666</v>
      </c>
      <c r="B20454" t="n">
        <v>165.215443728509</v>
      </c>
    </row>
    <row r="20455">
      <c r="A20455" s="2" t="n">
        <v>45505.05208333334</v>
      </c>
      <c r="B20455" t="n">
        <v>143.3323011846494</v>
      </c>
    </row>
    <row r="20456">
      <c r="A20456" s="2" t="n">
        <v>45505.0625</v>
      </c>
      <c r="B20456" t="n">
        <v>113.3223582899125</v>
      </c>
    </row>
    <row r="20457">
      <c r="A20457" s="2" t="n">
        <v>45505.07291666666</v>
      </c>
      <c r="B20457" t="n">
        <v>80.08136899166691</v>
      </c>
    </row>
    <row r="20458">
      <c r="A20458" s="2" t="n">
        <v>45505.08333333334</v>
      </c>
      <c r="B20458" t="n">
        <v>45.85331285131602</v>
      </c>
    </row>
    <row r="20459">
      <c r="A20459" s="2" t="n">
        <v>45505.09375</v>
      </c>
      <c r="B20459" t="n">
        <v>9.137536184649354</v>
      </c>
    </row>
    <row r="20460">
      <c r="A20460" s="2" t="n">
        <v>45505.10416666666</v>
      </c>
      <c r="B20460" t="n">
        <v>0</v>
      </c>
    </row>
    <row r="20461">
      <c r="A20461" s="2" t="n">
        <v>45505.11458333334</v>
      </c>
      <c r="B20461" t="n">
        <v>0</v>
      </c>
    </row>
    <row r="20462">
      <c r="A20462" s="2" t="n">
        <v>45505.125</v>
      </c>
      <c r="B20462" t="n">
        <v>0</v>
      </c>
    </row>
    <row r="20463">
      <c r="A20463" s="2" t="n">
        <v>45505.13541666666</v>
      </c>
      <c r="B20463" t="n">
        <v>0</v>
      </c>
    </row>
    <row r="20464">
      <c r="A20464" s="2" t="n">
        <v>45505.14583333334</v>
      </c>
      <c r="B20464" t="n">
        <v>0</v>
      </c>
    </row>
    <row r="20465">
      <c r="A20465" s="2" t="n">
        <v>45505.15625</v>
      </c>
      <c r="B20465" t="n">
        <v>0</v>
      </c>
    </row>
    <row r="20466">
      <c r="A20466" s="2" t="n">
        <v>45505.16666666666</v>
      </c>
      <c r="B20466" t="n">
        <v>0</v>
      </c>
    </row>
    <row r="20467">
      <c r="A20467" s="2" t="n">
        <v>45505.17708333334</v>
      </c>
      <c r="B20467" t="n">
        <v>0</v>
      </c>
    </row>
    <row r="20468">
      <c r="A20468" s="2" t="n">
        <v>45505.1875</v>
      </c>
      <c r="B20468" t="n">
        <v>0</v>
      </c>
    </row>
    <row r="20469">
      <c r="A20469" s="2" t="n">
        <v>45505.19791666666</v>
      </c>
      <c r="B20469" t="n">
        <v>0</v>
      </c>
    </row>
    <row r="20470">
      <c r="A20470" s="2" t="n">
        <v>45505.20833333334</v>
      </c>
      <c r="B20470" t="n">
        <v>0</v>
      </c>
    </row>
    <row r="20471">
      <c r="A20471" s="2" t="n">
        <v>45505.21875</v>
      </c>
      <c r="B20471" t="n">
        <v>0</v>
      </c>
    </row>
    <row r="20472">
      <c r="A20472" s="2" t="n">
        <v>45505.22916666666</v>
      </c>
      <c r="B20472" t="n">
        <v>0</v>
      </c>
    </row>
    <row r="20473">
      <c r="A20473" s="2" t="n">
        <v>45505.23958333334</v>
      </c>
      <c r="B20473" t="n">
        <v>0</v>
      </c>
    </row>
    <row r="20474">
      <c r="A20474" s="2" t="n">
        <v>45505.25</v>
      </c>
      <c r="B20474" t="n">
        <v>0</v>
      </c>
    </row>
    <row r="20475">
      <c r="A20475" s="2" t="n">
        <v>45505.26041666666</v>
      </c>
      <c r="B20475" t="n">
        <v>0</v>
      </c>
    </row>
    <row r="20476">
      <c r="A20476" s="2" t="n">
        <v>45505.27083333334</v>
      </c>
      <c r="B20476" t="n">
        <v>0</v>
      </c>
    </row>
    <row r="20477">
      <c r="A20477" s="2" t="n">
        <v>45505.28125</v>
      </c>
      <c r="B20477" t="n">
        <v>0</v>
      </c>
    </row>
    <row r="20478">
      <c r="A20478" s="2" t="n">
        <v>45505.29166666666</v>
      </c>
      <c r="B20478" t="n">
        <v>0</v>
      </c>
    </row>
    <row r="20479">
      <c r="A20479" s="2" t="n">
        <v>45505.30208333334</v>
      </c>
      <c r="B20479" t="n">
        <v>0</v>
      </c>
    </row>
    <row r="20480">
      <c r="A20480" s="2" t="n">
        <v>45505.3125</v>
      </c>
      <c r="B20480" t="n">
        <v>0</v>
      </c>
    </row>
    <row r="20481">
      <c r="A20481" s="2" t="n">
        <v>45505.32291666666</v>
      </c>
      <c r="B20481" t="n">
        <v>0</v>
      </c>
    </row>
    <row r="20482">
      <c r="A20482" s="2" t="n">
        <v>45505.33333333334</v>
      </c>
      <c r="B20482" t="n">
        <v>0</v>
      </c>
    </row>
    <row r="20483">
      <c r="A20483" s="2" t="n">
        <v>45505.34375</v>
      </c>
      <c r="B20483" t="n">
        <v>0</v>
      </c>
    </row>
    <row r="20484">
      <c r="A20484" s="2" t="n">
        <v>45505.35416666666</v>
      </c>
      <c r="B20484" t="n">
        <v>1.238182368421052</v>
      </c>
    </row>
    <row r="20485">
      <c r="A20485" s="2" t="n">
        <v>45505.36458333334</v>
      </c>
      <c r="B20485" t="n">
        <v>0</v>
      </c>
    </row>
    <row r="20486">
      <c r="A20486" s="2" t="n">
        <v>45505.375</v>
      </c>
      <c r="B20486" t="n">
        <v>0</v>
      </c>
    </row>
    <row r="20487">
      <c r="A20487" s="2" t="n">
        <v>45505.38541666666</v>
      </c>
      <c r="B20487" t="n">
        <v>7.477472089473682</v>
      </c>
    </row>
    <row r="20488">
      <c r="A20488" s="2" t="n">
        <v>45505.39583333334</v>
      </c>
      <c r="B20488" t="n">
        <v>26.15493733947368</v>
      </c>
    </row>
    <row r="20489">
      <c r="A20489" s="2" t="n">
        <v>45505.40625</v>
      </c>
      <c r="B20489" t="n">
        <v>28.41140578947368</v>
      </c>
    </row>
    <row r="20490">
      <c r="A20490" s="2" t="n">
        <v>45505.41666666666</v>
      </c>
      <c r="B20490" t="n">
        <v>24.90269122807017</v>
      </c>
    </row>
    <row r="20491">
      <c r="A20491" s="2" t="n">
        <v>45505.42708333334</v>
      </c>
      <c r="B20491" t="n">
        <v>16.53806780701754</v>
      </c>
    </row>
    <row r="20492">
      <c r="A20492" s="2" t="n">
        <v>45505.4375</v>
      </c>
      <c r="B20492" t="n">
        <v>7.37522245614035</v>
      </c>
    </row>
    <row r="20493">
      <c r="A20493" s="2" t="n">
        <v>45505.44791666666</v>
      </c>
      <c r="B20493" t="n">
        <v>0</v>
      </c>
    </row>
    <row r="20494">
      <c r="A20494" s="2" t="n">
        <v>45505.45833333334</v>
      </c>
      <c r="B20494" t="n">
        <v>1.55536215</v>
      </c>
    </row>
    <row r="20495">
      <c r="A20495" s="2" t="n">
        <v>45505.46875</v>
      </c>
      <c r="B20495" t="n">
        <v>0</v>
      </c>
    </row>
    <row r="20496">
      <c r="A20496" s="2" t="n">
        <v>45505.47916666666</v>
      </c>
      <c r="B20496" t="n">
        <v>0.251250300000001</v>
      </c>
    </row>
    <row r="20497">
      <c r="A20497" s="2" t="n">
        <v>45505.48958333334</v>
      </c>
      <c r="B20497" t="n">
        <v>0.5438184210526021</v>
      </c>
    </row>
    <row r="20498">
      <c r="A20498" s="2" t="n">
        <v>45505.5</v>
      </c>
      <c r="B20498" t="n">
        <v>0</v>
      </c>
    </row>
    <row r="20499">
      <c r="A20499" s="2" t="n">
        <v>45505.51041666666</v>
      </c>
      <c r="B20499" t="n">
        <v>35.65537132500001</v>
      </c>
    </row>
    <row r="20500">
      <c r="A20500" s="2" t="n">
        <v>45505.52083333334</v>
      </c>
      <c r="B20500" t="n">
        <v>75.01664370000002</v>
      </c>
    </row>
    <row r="20501">
      <c r="A20501" s="2" t="n">
        <v>45505.53125</v>
      </c>
      <c r="B20501" t="n">
        <v>114.69559905</v>
      </c>
    </row>
    <row r="20502">
      <c r="A20502" s="2" t="n">
        <v>45505.54166666666</v>
      </c>
      <c r="B20502" t="n">
        <v>154.2039264</v>
      </c>
    </row>
    <row r="20503">
      <c r="A20503" s="2" t="n">
        <v>45505.55208333334</v>
      </c>
      <c r="B20503" t="n">
        <v>194.069382225</v>
      </c>
    </row>
    <row r="20504">
      <c r="A20504" s="2" t="n">
        <v>45505.5625</v>
      </c>
      <c r="B20504" t="n">
        <v>234.31621425</v>
      </c>
    </row>
    <row r="20505">
      <c r="A20505" s="2" t="n">
        <v>45505.57291666666</v>
      </c>
      <c r="B20505" t="n">
        <v>274.72558965</v>
      </c>
    </row>
    <row r="20506">
      <c r="A20506" s="2" t="n">
        <v>45505.58333333334</v>
      </c>
      <c r="B20506" t="n">
        <v>315.19421805</v>
      </c>
    </row>
    <row r="20507">
      <c r="A20507" s="2" t="n">
        <v>45505.59375</v>
      </c>
      <c r="B20507" t="n">
        <v>355.7465493</v>
      </c>
    </row>
    <row r="20508">
      <c r="A20508" s="2" t="n">
        <v>45505.60416666666</v>
      </c>
      <c r="B20508" t="n">
        <v>396.65720535</v>
      </c>
    </row>
    <row r="20509">
      <c r="A20509" s="2" t="n">
        <v>45505.61458333334</v>
      </c>
      <c r="B20509" t="n">
        <v>437.7142177499999</v>
      </c>
    </row>
    <row r="20510">
      <c r="A20510" s="2" t="n">
        <v>45505.625</v>
      </c>
      <c r="B20510" t="n">
        <v>482.070193701316</v>
      </c>
    </row>
    <row r="20511">
      <c r="A20511" s="2" t="n">
        <v>45505.63541666666</v>
      </c>
      <c r="B20511" t="n">
        <v>497.609227101316</v>
      </c>
    </row>
    <row r="20512">
      <c r="A20512" s="2" t="n">
        <v>45505.64583333334</v>
      </c>
      <c r="B20512" t="n">
        <v>499.217520951316</v>
      </c>
    </row>
    <row r="20513">
      <c r="A20513" s="2" t="n">
        <v>45505.65625</v>
      </c>
      <c r="B20513" t="n">
        <v>492.9718722671054</v>
      </c>
    </row>
    <row r="20514">
      <c r="A20514" s="2" t="n">
        <v>45505.66666666666</v>
      </c>
      <c r="B20514" t="n">
        <v>484.0066720039475</v>
      </c>
    </row>
    <row r="20515">
      <c r="A20515" s="2" t="n">
        <v>45505.67708333334</v>
      </c>
      <c r="B20515" t="n">
        <v>473.2463887583335</v>
      </c>
    </row>
    <row r="20516">
      <c r="A20516" s="2" t="n">
        <v>45505.6875</v>
      </c>
      <c r="B20516" t="n">
        <v>464.8797642846492</v>
      </c>
    </row>
    <row r="20517">
      <c r="A20517" s="2" t="n">
        <v>45505.69791666666</v>
      </c>
      <c r="B20517" t="n">
        <v>463.9509352495616</v>
      </c>
    </row>
    <row r="20518">
      <c r="A20518" s="2" t="n">
        <v>45505.70833333334</v>
      </c>
      <c r="B20518" t="n">
        <v>472.6077645745615</v>
      </c>
    </row>
    <row r="20519">
      <c r="A20519" s="2" t="n">
        <v>45505.71875</v>
      </c>
      <c r="B20519" t="n">
        <v>492.3082070245615</v>
      </c>
    </row>
    <row r="20520">
      <c r="A20520" s="2" t="n">
        <v>45505.72916666666</v>
      </c>
      <c r="B20520" t="n">
        <v>523.9471944745616</v>
      </c>
    </row>
    <row r="20521">
      <c r="A20521" s="2" t="n">
        <v>45505.73958333334</v>
      </c>
      <c r="B20521" t="n">
        <v>572.2997272495616</v>
      </c>
    </row>
    <row r="20522">
      <c r="A20522" s="2" t="n">
        <v>45505.75</v>
      </c>
      <c r="B20522" t="n">
        <v>627.1760571745615</v>
      </c>
    </row>
    <row r="20523">
      <c r="A20523" s="2" t="n">
        <v>45505.76041666666</v>
      </c>
      <c r="B20523" t="n">
        <v>677.8069193995615</v>
      </c>
    </row>
    <row r="20524">
      <c r="A20524" s="2" t="n">
        <v>45505.77083333334</v>
      </c>
      <c r="B20524" t="n">
        <v>723.2013714745615</v>
      </c>
    </row>
    <row r="20525">
      <c r="A20525" s="2" t="n">
        <v>45505.78125</v>
      </c>
      <c r="B20525" t="n">
        <v>763.0463627995615</v>
      </c>
    </row>
    <row r="20526">
      <c r="A20526" s="2" t="n">
        <v>45505.79166666666</v>
      </c>
      <c r="B20526" t="n">
        <v>795.6256266745615</v>
      </c>
    </row>
    <row r="20527">
      <c r="A20527" s="2" t="n">
        <v>45505.80208333334</v>
      </c>
      <c r="B20527" t="n">
        <v>820.2980934745616</v>
      </c>
    </row>
    <row r="20528">
      <c r="A20528" s="2" t="n">
        <v>45505.8125</v>
      </c>
      <c r="B20528" t="n">
        <v>838.6597103245616</v>
      </c>
    </row>
    <row r="20529">
      <c r="A20529" s="2" t="n">
        <v>45505.82291666666</v>
      </c>
      <c r="B20529" t="n">
        <v>849.2459154745617</v>
      </c>
    </row>
    <row r="20530">
      <c r="A20530" s="2" t="n">
        <v>45505.83333333334</v>
      </c>
      <c r="B20530" t="n">
        <v>850.9305098245617</v>
      </c>
    </row>
    <row r="20531">
      <c r="A20531" s="2" t="n">
        <v>45505.84375</v>
      </c>
      <c r="B20531" t="n">
        <v>844.7288823684213</v>
      </c>
    </row>
    <row r="20532">
      <c r="A20532" s="2" t="n">
        <v>45505.85416666666</v>
      </c>
      <c r="B20532" t="n">
        <v>837.1463282456143</v>
      </c>
    </row>
    <row r="20533">
      <c r="A20533" s="2" t="n">
        <v>45505.86458333334</v>
      </c>
      <c r="B20533" t="n">
        <v>828.1724898245617</v>
      </c>
    </row>
    <row r="20534">
      <c r="A20534" s="2" t="n">
        <v>45505.875</v>
      </c>
      <c r="B20534" t="n">
        <v>817.7189368421056</v>
      </c>
    </row>
    <row r="20535">
      <c r="A20535" s="2" t="n">
        <v>45505.88541666666</v>
      </c>
      <c r="B20535" t="n">
        <v>806.5209501754388</v>
      </c>
    </row>
    <row r="20536">
      <c r="A20536" s="2" t="n">
        <v>45505.89583333334</v>
      </c>
      <c r="B20536" t="n">
        <v>795.2118554385967</v>
      </c>
    </row>
    <row r="20537">
      <c r="A20537" s="2" t="n">
        <v>45505.90625</v>
      </c>
      <c r="B20537" t="n">
        <v>783.9682999122808</v>
      </c>
    </row>
    <row r="20538">
      <c r="A20538" s="2" t="n">
        <v>45505.91666666666</v>
      </c>
      <c r="B20538" t="n">
        <v>771.2179014035089</v>
      </c>
    </row>
    <row r="20539">
      <c r="A20539" s="2" t="n">
        <v>45505.92708333334</v>
      </c>
      <c r="B20539" t="n">
        <v>757.0109188596492</v>
      </c>
    </row>
    <row r="20540">
      <c r="A20540" s="2" t="n">
        <v>45505.9375</v>
      </c>
      <c r="B20540" t="n">
        <v>745.5168447368421</v>
      </c>
    </row>
    <row r="20541">
      <c r="A20541" s="2" t="n">
        <v>45505.94791666666</v>
      </c>
      <c r="B20541" t="n">
        <v>734.4434218421053</v>
      </c>
    </row>
    <row r="20542">
      <c r="A20542" s="2" t="n">
        <v>45505.95833333334</v>
      </c>
      <c r="B20542" t="n">
        <v>723.2934492982457</v>
      </c>
    </row>
    <row r="20543">
      <c r="A20543" s="2" t="n">
        <v>45505.96875</v>
      </c>
      <c r="B20543" t="n">
        <v>712.3412311403509</v>
      </c>
    </row>
    <row r="20544">
      <c r="A20544" s="2" t="n">
        <v>45505.97916666666</v>
      </c>
      <c r="B20544" t="n">
        <v>701.2163498245613</v>
      </c>
    </row>
    <row r="20545">
      <c r="A20545" s="2" t="n">
        <v>45505.98958333334</v>
      </c>
      <c r="B20545" t="n">
        <v>690.3670729824561</v>
      </c>
    </row>
    <row r="20546">
      <c r="A20546" s="2" t="n">
        <v>45506</v>
      </c>
      <c r="B20546" t="n">
        <v>679.5550584210526</v>
      </c>
    </row>
    <row r="20547">
      <c r="A20547" s="2" t="n">
        <v>45506.01041666666</v>
      </c>
      <c r="B20547" t="n">
        <v>666.9102699122807</v>
      </c>
    </row>
    <row r="20548">
      <c r="A20548" s="2" t="n">
        <v>45506.02083333334</v>
      </c>
      <c r="B20548" t="n">
        <v>651.8985852631579</v>
      </c>
    </row>
    <row r="20549">
      <c r="A20549" s="2" t="n">
        <v>45506.03125</v>
      </c>
      <c r="B20549" t="n">
        <v>638.1161230701754</v>
      </c>
    </row>
    <row r="20550">
      <c r="A20550" s="2" t="n">
        <v>45506.04166666666</v>
      </c>
      <c r="B20550" t="n">
        <v>625.0880919298245</v>
      </c>
    </row>
    <row r="20551">
      <c r="A20551" s="2" t="n">
        <v>45506.05208333334</v>
      </c>
      <c r="B20551" t="n">
        <v>613.4926653508771</v>
      </c>
    </row>
    <row r="20552">
      <c r="A20552" s="2" t="n">
        <v>45506.0625</v>
      </c>
      <c r="B20552" t="n">
        <v>601.3724445614034</v>
      </c>
    </row>
    <row r="20553">
      <c r="A20553" s="2" t="n">
        <v>45506.07291666666</v>
      </c>
      <c r="B20553" t="n">
        <v>588.7933786842104</v>
      </c>
    </row>
    <row r="20554">
      <c r="A20554" s="2" t="n">
        <v>45506.08333333334</v>
      </c>
      <c r="B20554" t="n">
        <v>575.4765922807017</v>
      </c>
    </row>
    <row r="20555">
      <c r="A20555" s="2" t="n">
        <v>45506.09375</v>
      </c>
      <c r="B20555" t="n">
        <v>559.9359983333331</v>
      </c>
    </row>
    <row r="20556">
      <c r="A20556" s="2" t="n">
        <v>45506.10416666666</v>
      </c>
      <c r="B20556" t="n">
        <v>543.7062778947367</v>
      </c>
    </row>
    <row r="20557">
      <c r="A20557" s="2" t="n">
        <v>45506.11458333334</v>
      </c>
      <c r="B20557" t="n">
        <v>525.113282368421</v>
      </c>
    </row>
    <row r="20558">
      <c r="A20558" s="2" t="n">
        <v>45506.125</v>
      </c>
      <c r="B20558" t="n">
        <v>508.0183089473684</v>
      </c>
    </row>
    <row r="20559">
      <c r="A20559" s="2" t="n">
        <v>45506.13541666666</v>
      </c>
      <c r="B20559" t="n">
        <v>490.8381585087719</v>
      </c>
    </row>
    <row r="20560">
      <c r="A20560" s="2" t="n">
        <v>45506.14583333334</v>
      </c>
      <c r="B20560" t="n">
        <v>474.3918545614035</v>
      </c>
    </row>
    <row r="20561">
      <c r="A20561" s="2" t="n">
        <v>45506.15625</v>
      </c>
      <c r="B20561" t="n">
        <v>455.1443156140351</v>
      </c>
    </row>
    <row r="20562">
      <c r="A20562" s="2" t="n">
        <v>45506.16666666666</v>
      </c>
      <c r="B20562" t="n">
        <v>436.584527368421</v>
      </c>
    </row>
    <row r="20563">
      <c r="A20563" s="2" t="n">
        <v>45506.17708333334</v>
      </c>
      <c r="B20563" t="n">
        <v>416.3741775438597</v>
      </c>
    </row>
    <row r="20564">
      <c r="A20564" s="2" t="n">
        <v>45506.1875</v>
      </c>
      <c r="B20564" t="n">
        <v>395.8706740350877</v>
      </c>
    </row>
    <row r="20565">
      <c r="A20565" s="2" t="n">
        <v>45506.19791666666</v>
      </c>
      <c r="B20565" t="n">
        <v>378.449715</v>
      </c>
    </row>
    <row r="20566">
      <c r="A20566" s="2" t="n">
        <v>45506.20833333334</v>
      </c>
      <c r="B20566" t="n">
        <v>361.5222824561404</v>
      </c>
    </row>
    <row r="20567">
      <c r="A20567" s="2" t="n">
        <v>45506.21875</v>
      </c>
      <c r="B20567" t="n">
        <v>340.8607119298246</v>
      </c>
    </row>
    <row r="20568">
      <c r="A20568" s="2" t="n">
        <v>45506.22916666666</v>
      </c>
      <c r="B20568" t="n">
        <v>319.2204570175439</v>
      </c>
    </row>
    <row r="20569">
      <c r="A20569" s="2" t="n">
        <v>45506.23958333334</v>
      </c>
      <c r="B20569" t="n">
        <v>296.5021635964912</v>
      </c>
    </row>
    <row r="20570">
      <c r="A20570" s="2" t="n">
        <v>45506.25</v>
      </c>
      <c r="B20570" t="n">
        <v>273.632861754386</v>
      </c>
    </row>
    <row r="20571">
      <c r="A20571" s="2" t="n">
        <v>45506.26041666666</v>
      </c>
      <c r="B20571" t="n">
        <v>251.2255509649123</v>
      </c>
    </row>
    <row r="20572">
      <c r="A20572" s="2" t="n">
        <v>45506.27083333334</v>
      </c>
      <c r="B20572" t="n">
        <v>230.0061470175438</v>
      </c>
    </row>
    <row r="20573">
      <c r="A20573" s="2" t="n">
        <v>45506.28125</v>
      </c>
      <c r="B20573" t="n">
        <v>208.6790238596491</v>
      </c>
    </row>
    <row r="20574">
      <c r="A20574" s="2" t="n">
        <v>45506.29166666666</v>
      </c>
      <c r="B20574" t="n">
        <v>186.0789756140351</v>
      </c>
    </row>
    <row r="20575">
      <c r="A20575" s="2" t="n">
        <v>45506.30208333334</v>
      </c>
      <c r="B20575" t="n">
        <v>165.7272183333333</v>
      </c>
    </row>
    <row r="20576">
      <c r="A20576" s="2" t="n">
        <v>45506.3125</v>
      </c>
      <c r="B20576" t="n">
        <v>145.116869122807</v>
      </c>
    </row>
    <row r="20577">
      <c r="A20577" s="2" t="n">
        <v>45506.32291666666</v>
      </c>
      <c r="B20577" t="n">
        <v>125.0601025438596</v>
      </c>
    </row>
    <row r="20578">
      <c r="A20578" s="2" t="n">
        <v>45506.33333333334</v>
      </c>
      <c r="B20578" t="n">
        <v>108.4255410526316</v>
      </c>
    </row>
    <row r="20579">
      <c r="A20579" s="2" t="n">
        <v>45506.34375</v>
      </c>
      <c r="B20579" t="n">
        <v>92.07453692982456</v>
      </c>
    </row>
    <row r="20580">
      <c r="A20580" s="2" t="n">
        <v>45506.35416666666</v>
      </c>
      <c r="B20580" t="n">
        <v>77.55307631578947</v>
      </c>
    </row>
    <row r="20581">
      <c r="A20581" s="2" t="n">
        <v>45506.36458333334</v>
      </c>
      <c r="B20581" t="n">
        <v>63.82700122807017</v>
      </c>
    </row>
    <row r="20582">
      <c r="A20582" s="2" t="n">
        <v>45506.375</v>
      </c>
      <c r="B20582" t="n">
        <v>50.1009247368421</v>
      </c>
    </row>
    <row r="20583">
      <c r="A20583" s="2" t="n">
        <v>45506.38541666666</v>
      </c>
      <c r="B20583" t="n">
        <v>39.13089201754386</v>
      </c>
    </row>
    <row r="20584">
      <c r="A20584" s="2" t="n">
        <v>45506.39583333334</v>
      </c>
      <c r="B20584" t="n">
        <v>25.80426175438597</v>
      </c>
    </row>
    <row r="20585">
      <c r="A20585" s="2" t="n">
        <v>45506.40625</v>
      </c>
      <c r="B20585" t="n">
        <v>13.62944780701755</v>
      </c>
    </row>
    <row r="20586">
      <c r="A20586" s="2" t="n">
        <v>45506.41666666666</v>
      </c>
      <c r="B20586" t="n">
        <v>0</v>
      </c>
    </row>
    <row r="20587">
      <c r="A20587" s="2" t="n">
        <v>45506.42708333334</v>
      </c>
      <c r="B20587" t="n">
        <v>0</v>
      </c>
    </row>
    <row r="20588">
      <c r="A20588" s="2" t="n">
        <v>45506.4375</v>
      </c>
      <c r="B20588" t="n">
        <v>0</v>
      </c>
    </row>
    <row r="20589">
      <c r="A20589" s="2" t="n">
        <v>45506.44791666666</v>
      </c>
      <c r="B20589" t="n">
        <v>6.073913070175406</v>
      </c>
    </row>
    <row r="20590">
      <c r="A20590" s="2" t="n">
        <v>45506.45833333334</v>
      </c>
      <c r="B20590" t="n">
        <v>0</v>
      </c>
    </row>
    <row r="20591">
      <c r="A20591" s="2" t="n">
        <v>45506.46875</v>
      </c>
      <c r="B20591" t="n">
        <v>0</v>
      </c>
    </row>
    <row r="20592">
      <c r="A20592" s="2" t="n">
        <v>45506.47916666666</v>
      </c>
      <c r="B20592" t="n">
        <v>0</v>
      </c>
    </row>
    <row r="20593">
      <c r="A20593" s="2" t="n">
        <v>45506.48958333334</v>
      </c>
      <c r="B20593" t="n">
        <v>0</v>
      </c>
    </row>
    <row r="20594">
      <c r="A20594" s="2" t="n">
        <v>45506.5</v>
      </c>
      <c r="B20594" t="n">
        <v>3.732801929824601</v>
      </c>
    </row>
    <row r="20595">
      <c r="A20595" s="2" t="n">
        <v>45506.51041666666</v>
      </c>
      <c r="B20595" t="n">
        <v>8.840132017543919</v>
      </c>
    </row>
    <row r="20596">
      <c r="A20596" s="2" t="n">
        <v>45506.52083333334</v>
      </c>
      <c r="B20596" t="n">
        <v>1.502051578947462</v>
      </c>
    </row>
    <row r="20597">
      <c r="A20597" s="2" t="n">
        <v>45506.53125</v>
      </c>
      <c r="B20597" t="n">
        <v>0</v>
      </c>
    </row>
    <row r="20598">
      <c r="A20598" s="2" t="n">
        <v>45506.54166666666</v>
      </c>
      <c r="B20598" t="n">
        <v>23.53034002500001</v>
      </c>
    </row>
    <row r="20599">
      <c r="A20599" s="2" t="n">
        <v>45506.55208333334</v>
      </c>
      <c r="B20599" t="n">
        <v>58.52804535000001</v>
      </c>
    </row>
    <row r="20600">
      <c r="A20600" s="2" t="n">
        <v>45506.5625</v>
      </c>
      <c r="B20600" t="n">
        <v>100.772049675</v>
      </c>
    </row>
    <row r="20601">
      <c r="A20601" s="2" t="n">
        <v>45506.57291666666</v>
      </c>
      <c r="B20601" t="n">
        <v>141.46413765</v>
      </c>
    </row>
    <row r="20602">
      <c r="A20602" s="2" t="n">
        <v>45506.58333333334</v>
      </c>
      <c r="B20602" t="n">
        <v>178.186214925</v>
      </c>
    </row>
    <row r="20603">
      <c r="A20603" s="2" t="n">
        <v>45506.59375</v>
      </c>
      <c r="B20603" t="n">
        <v>215.699098425</v>
      </c>
    </row>
    <row r="20604">
      <c r="A20604" s="2" t="n">
        <v>45506.60416666666</v>
      </c>
      <c r="B20604" t="n">
        <v>253.820403075</v>
      </c>
    </row>
    <row r="20605">
      <c r="A20605" s="2" t="n">
        <v>45506.61458333334</v>
      </c>
      <c r="B20605" t="n">
        <v>277.1637751499999</v>
      </c>
    </row>
    <row r="20606">
      <c r="A20606" s="2" t="n">
        <v>45506.625</v>
      </c>
      <c r="B20606" t="n">
        <v>330.6056082</v>
      </c>
    </row>
    <row r="20607">
      <c r="A20607" s="2" t="n">
        <v>45506.63541666666</v>
      </c>
      <c r="B20607" t="n">
        <v>400.155284925</v>
      </c>
    </row>
    <row r="20608">
      <c r="A20608" s="2" t="n">
        <v>45506.64583333334</v>
      </c>
      <c r="B20608" t="n">
        <v>468.56836365</v>
      </c>
    </row>
    <row r="20609">
      <c r="A20609" s="2" t="n">
        <v>45506.65625</v>
      </c>
      <c r="B20609" t="n">
        <v>526.287840375</v>
      </c>
    </row>
    <row r="20610">
      <c r="A20610" s="2" t="n">
        <v>45506.66666666666</v>
      </c>
      <c r="B20610" t="n">
        <v>592.92361125</v>
      </c>
    </row>
    <row r="20611">
      <c r="A20611" s="2" t="n">
        <v>45506.67708333334</v>
      </c>
      <c r="B20611" t="n">
        <v>652.9866495</v>
      </c>
    </row>
    <row r="20612">
      <c r="A20612" s="2" t="n">
        <v>45506.6875</v>
      </c>
      <c r="B20612" t="n">
        <v>721.8242014500001</v>
      </c>
    </row>
    <row r="20613">
      <c r="A20613" s="2" t="n">
        <v>45506.69791666666</v>
      </c>
      <c r="B20613" t="n">
        <v>776.6815671000002</v>
      </c>
    </row>
    <row r="20614">
      <c r="A20614" s="2" t="n">
        <v>45506.70833333334</v>
      </c>
      <c r="B20614" t="n">
        <v>810.6300493500001</v>
      </c>
    </row>
    <row r="20615">
      <c r="A20615" s="2" t="n">
        <v>45506.71875</v>
      </c>
      <c r="B20615" t="n">
        <v>848.6291732250002</v>
      </c>
    </row>
    <row r="20616">
      <c r="A20616" s="2" t="n">
        <v>45506.72916666666</v>
      </c>
      <c r="B20616" t="n">
        <v>898.6165350000001</v>
      </c>
    </row>
    <row r="20617">
      <c r="A20617" s="2" t="n">
        <v>45506.73958333334</v>
      </c>
      <c r="B20617" t="n">
        <v>926.3911826250001</v>
      </c>
    </row>
    <row r="20618">
      <c r="A20618" s="2" t="n">
        <v>45506.75</v>
      </c>
      <c r="B20618" t="n">
        <v>921.145971133772</v>
      </c>
    </row>
    <row r="20619">
      <c r="A20619" s="2" t="n">
        <v>45506.76041666666</v>
      </c>
      <c r="B20619" t="n">
        <v>915.2654986776317</v>
      </c>
    </row>
    <row r="20620">
      <c r="A20620" s="2" t="n">
        <v>45506.77083333334</v>
      </c>
      <c r="B20620" t="n">
        <v>914.064042888158</v>
      </c>
    </row>
    <row r="20621">
      <c r="A20621" s="2" t="n">
        <v>45506.78125</v>
      </c>
      <c r="B20621" t="n">
        <v>940.759098213158</v>
      </c>
    </row>
    <row r="20622">
      <c r="A20622" s="2" t="n">
        <v>45506.79166666666</v>
      </c>
      <c r="B20622" t="n">
        <v>963.3115237381579</v>
      </c>
    </row>
    <row r="20623">
      <c r="A20623" s="2" t="n">
        <v>45506.80208333334</v>
      </c>
      <c r="B20623" t="n">
        <v>969.662365263158</v>
      </c>
    </row>
    <row r="20624">
      <c r="A20624" s="2" t="n">
        <v>45506.8125</v>
      </c>
      <c r="B20624" t="n">
        <v>958.6153144736843</v>
      </c>
    </row>
    <row r="20625">
      <c r="A20625" s="2" t="n">
        <v>45506.82291666666</v>
      </c>
      <c r="B20625" t="n">
        <v>943.6521697368422</v>
      </c>
    </row>
    <row r="20626">
      <c r="A20626" s="2" t="n">
        <v>45506.83333333334</v>
      </c>
      <c r="B20626" t="n">
        <v>923.2487399122808</v>
      </c>
    </row>
    <row r="20627">
      <c r="A20627" s="2" t="n">
        <v>45506.84375</v>
      </c>
      <c r="B20627" t="n">
        <v>900.6381747368423</v>
      </c>
    </row>
    <row r="20628">
      <c r="A20628" s="2" t="n">
        <v>45506.85416666666</v>
      </c>
      <c r="B20628" t="n">
        <v>875.8943125438598</v>
      </c>
    </row>
    <row r="20629">
      <c r="A20629" s="2" t="n">
        <v>45506.86458333334</v>
      </c>
      <c r="B20629" t="n">
        <v>847.4217393859651</v>
      </c>
    </row>
    <row r="20630">
      <c r="A20630" s="2" t="n">
        <v>45506.875</v>
      </c>
      <c r="B20630" t="n">
        <v>821.6015869298247</v>
      </c>
    </row>
    <row r="20631">
      <c r="A20631" s="2" t="n">
        <v>45506.88541666666</v>
      </c>
      <c r="B20631" t="n">
        <v>793.3531607894739</v>
      </c>
    </row>
    <row r="20632">
      <c r="A20632" s="2" t="n">
        <v>45506.89583333334</v>
      </c>
      <c r="B20632" t="n">
        <v>761.4608780701756</v>
      </c>
    </row>
    <row r="20633">
      <c r="A20633" s="2" t="n">
        <v>45506.90625</v>
      </c>
      <c r="B20633" t="n">
        <v>732.0347591228071</v>
      </c>
    </row>
    <row r="20634">
      <c r="A20634" s="2" t="n">
        <v>45506.91666666666</v>
      </c>
      <c r="B20634" t="n">
        <v>700.5297302631581</v>
      </c>
    </row>
    <row r="20635">
      <c r="A20635" s="2" t="n">
        <v>45506.92708333334</v>
      </c>
      <c r="B20635" t="n">
        <v>662.8173422807018</v>
      </c>
    </row>
    <row r="20636">
      <c r="A20636" s="2" t="n">
        <v>45506.9375</v>
      </c>
      <c r="B20636" t="n">
        <v>624.5778562280702</v>
      </c>
    </row>
    <row r="20637">
      <c r="A20637" s="2" t="n">
        <v>45506.94791666666</v>
      </c>
      <c r="B20637" t="n">
        <v>584.9841781578948</v>
      </c>
    </row>
    <row r="20638">
      <c r="A20638" s="2" t="n">
        <v>45506.95833333334</v>
      </c>
      <c r="B20638" t="n">
        <v>548.3582371052632</v>
      </c>
    </row>
    <row r="20639">
      <c r="A20639" s="2" t="n">
        <v>45506.96875</v>
      </c>
      <c r="B20639" t="n">
        <v>510.0972771929825</v>
      </c>
    </row>
    <row r="20640">
      <c r="A20640" s="2" t="n">
        <v>45506.97916666666</v>
      </c>
      <c r="B20640" t="n">
        <v>472.7516197368421</v>
      </c>
    </row>
    <row r="20641">
      <c r="A20641" s="2" t="n">
        <v>45506.98958333334</v>
      </c>
      <c r="B20641" t="n">
        <v>435.4337516666667</v>
      </c>
    </row>
    <row r="20642">
      <c r="A20642" s="2" t="n">
        <v>45507</v>
      </c>
      <c r="B20642" t="n">
        <v>402.3667235964912</v>
      </c>
    </row>
    <row r="20643">
      <c r="A20643" s="2" t="n">
        <v>45507.01041666666</v>
      </c>
      <c r="B20643" t="n">
        <v>368.6103652631579</v>
      </c>
    </row>
    <row r="20644">
      <c r="A20644" s="2" t="n">
        <v>45507.02083333334</v>
      </c>
      <c r="B20644" t="n">
        <v>333.7301371052632</v>
      </c>
    </row>
    <row r="20645">
      <c r="A20645" s="2" t="n">
        <v>45507.03125</v>
      </c>
      <c r="B20645" t="n">
        <v>300.6799020175438</v>
      </c>
    </row>
    <row r="20646">
      <c r="A20646" s="2" t="n">
        <v>45507.04166666666</v>
      </c>
      <c r="B20646" t="n">
        <v>268.6056178070175</v>
      </c>
    </row>
    <row r="20647">
      <c r="A20647" s="2" t="n">
        <v>45507.05208333334</v>
      </c>
      <c r="B20647" t="n">
        <v>243.3954967543859</v>
      </c>
    </row>
    <row r="20648">
      <c r="A20648" s="2" t="n">
        <v>45507.0625</v>
      </c>
      <c r="B20648" t="n">
        <v>213.1382611403509</v>
      </c>
    </row>
    <row r="20649">
      <c r="A20649" s="2" t="n">
        <v>45507.07291666666</v>
      </c>
      <c r="B20649" t="n">
        <v>177.6796207894737</v>
      </c>
    </row>
    <row r="20650">
      <c r="A20650" s="2" t="n">
        <v>45507.08333333334</v>
      </c>
      <c r="B20650" t="n">
        <v>142.1827972807017</v>
      </c>
    </row>
    <row r="20651">
      <c r="A20651" s="2" t="n">
        <v>45507.09375</v>
      </c>
      <c r="B20651" t="n">
        <v>106.3748627192982</v>
      </c>
    </row>
    <row r="20652">
      <c r="A20652" s="2" t="n">
        <v>45507.10416666666</v>
      </c>
      <c r="B20652" t="n">
        <v>71.15758429824561</v>
      </c>
    </row>
    <row r="20653">
      <c r="A20653" s="2" t="n">
        <v>45507.11458333334</v>
      </c>
      <c r="B20653" t="n">
        <v>37.69452</v>
      </c>
    </row>
    <row r="20654">
      <c r="A20654" s="2" t="n">
        <v>45507.125</v>
      </c>
      <c r="B20654" t="n">
        <v>2.338784824561404</v>
      </c>
    </row>
    <row r="20655">
      <c r="A20655" s="2" t="n">
        <v>45507.13541666666</v>
      </c>
      <c r="B20655" t="n">
        <v>0</v>
      </c>
    </row>
    <row r="20656">
      <c r="A20656" s="2" t="n">
        <v>45507.14583333334</v>
      </c>
      <c r="B20656" t="n">
        <v>0</v>
      </c>
    </row>
    <row r="20657">
      <c r="A20657" s="2" t="n">
        <v>45507.15625</v>
      </c>
      <c r="B20657" t="n">
        <v>0</v>
      </c>
    </row>
    <row r="20658">
      <c r="A20658" s="2" t="n">
        <v>45507.16666666666</v>
      </c>
      <c r="B20658" t="n">
        <v>0</v>
      </c>
    </row>
    <row r="20659">
      <c r="A20659" s="2" t="n">
        <v>45507.17708333334</v>
      </c>
      <c r="B20659" t="n">
        <v>0</v>
      </c>
    </row>
    <row r="20660">
      <c r="A20660" s="2" t="n">
        <v>45507.1875</v>
      </c>
      <c r="B20660" t="n">
        <v>0</v>
      </c>
    </row>
    <row r="20661">
      <c r="A20661" s="2" t="n">
        <v>45507.19791666666</v>
      </c>
      <c r="B20661" t="n">
        <v>0</v>
      </c>
    </row>
    <row r="20662">
      <c r="A20662" s="2" t="n">
        <v>45507.20833333334</v>
      </c>
      <c r="B20662" t="n">
        <v>0</v>
      </c>
    </row>
    <row r="20663">
      <c r="A20663" s="2" t="n">
        <v>45507.21875</v>
      </c>
      <c r="B20663" t="n">
        <v>0</v>
      </c>
    </row>
    <row r="20664">
      <c r="A20664" s="2" t="n">
        <v>45507.22916666666</v>
      </c>
      <c r="B20664" t="n">
        <v>0</v>
      </c>
    </row>
    <row r="20665">
      <c r="A20665" s="2" t="n">
        <v>45507.23958333334</v>
      </c>
      <c r="B20665" t="n">
        <v>0</v>
      </c>
    </row>
    <row r="20666">
      <c r="A20666" s="2" t="n">
        <v>45507.25</v>
      </c>
      <c r="B20666" t="n">
        <v>0</v>
      </c>
    </row>
    <row r="20667">
      <c r="A20667" s="2" t="n">
        <v>45507.26041666666</v>
      </c>
      <c r="B20667" t="n">
        <v>0</v>
      </c>
    </row>
    <row r="20668">
      <c r="A20668" s="2" t="n">
        <v>45507.27083333334</v>
      </c>
      <c r="B20668" t="n">
        <v>0</v>
      </c>
    </row>
    <row r="20669">
      <c r="A20669" s="2" t="n">
        <v>45507.28125</v>
      </c>
      <c r="B20669" t="n">
        <v>0</v>
      </c>
    </row>
    <row r="20670">
      <c r="A20670" s="2" t="n">
        <v>45507.29166666666</v>
      </c>
      <c r="B20670" t="n">
        <v>0</v>
      </c>
    </row>
    <row r="20671">
      <c r="A20671" s="2" t="n">
        <v>45507.30208333334</v>
      </c>
      <c r="B20671" t="n">
        <v>0</v>
      </c>
    </row>
    <row r="20672">
      <c r="A20672" s="2" t="n">
        <v>45507.3125</v>
      </c>
      <c r="B20672" t="n">
        <v>0</v>
      </c>
    </row>
    <row r="20673">
      <c r="A20673" s="2" t="n">
        <v>45507.32291666666</v>
      </c>
      <c r="B20673" t="n">
        <v>0</v>
      </c>
    </row>
    <row r="20674">
      <c r="A20674" s="2" t="n">
        <v>45507.33333333334</v>
      </c>
      <c r="B20674" t="n">
        <v>0</v>
      </c>
    </row>
    <row r="20675">
      <c r="A20675" s="2" t="n">
        <v>45507.34375</v>
      </c>
      <c r="B20675" t="n">
        <v>0</v>
      </c>
    </row>
    <row r="20676">
      <c r="A20676" s="2" t="n">
        <v>45507.35416666666</v>
      </c>
      <c r="B20676" t="n">
        <v>0</v>
      </c>
    </row>
    <row r="20677">
      <c r="A20677" s="2" t="n">
        <v>45507.36458333334</v>
      </c>
      <c r="B20677" t="n">
        <v>0</v>
      </c>
    </row>
    <row r="20678">
      <c r="A20678" s="2" t="n">
        <v>45507.375</v>
      </c>
      <c r="B20678" t="n">
        <v>0</v>
      </c>
    </row>
    <row r="20679">
      <c r="A20679" s="2" t="n">
        <v>45507.38541666666</v>
      </c>
      <c r="B20679" t="n">
        <v>0</v>
      </c>
    </row>
    <row r="20680">
      <c r="A20680" s="2" t="n">
        <v>45507.39583333334</v>
      </c>
      <c r="B20680" t="n">
        <v>0.8676690750000003</v>
      </c>
    </row>
    <row r="20681">
      <c r="A20681" s="2" t="n">
        <v>45507.40625</v>
      </c>
      <c r="B20681" t="n">
        <v>0</v>
      </c>
    </row>
    <row r="20682">
      <c r="A20682" s="2" t="n">
        <v>45507.41666666666</v>
      </c>
      <c r="B20682" t="n">
        <v>0</v>
      </c>
    </row>
    <row r="20683">
      <c r="A20683" s="2" t="n">
        <v>45507.42708333334</v>
      </c>
      <c r="B20683" t="n">
        <v>0</v>
      </c>
    </row>
    <row r="20684">
      <c r="A20684" s="2" t="n">
        <v>45507.4375</v>
      </c>
      <c r="B20684" t="n">
        <v>6.731145877192955</v>
      </c>
    </row>
    <row r="20685">
      <c r="A20685" s="2" t="n">
        <v>45507.44791666666</v>
      </c>
      <c r="B20685" t="n">
        <v>0</v>
      </c>
    </row>
    <row r="20686">
      <c r="A20686" s="2" t="n">
        <v>45507.45833333334</v>
      </c>
      <c r="B20686" t="n">
        <v>0</v>
      </c>
    </row>
    <row r="20687">
      <c r="A20687" s="2" t="n">
        <v>45507.46875</v>
      </c>
      <c r="B20687" t="n">
        <v>6.269622807017556</v>
      </c>
    </row>
    <row r="20688">
      <c r="A20688" s="2" t="n">
        <v>45507.47916666666</v>
      </c>
      <c r="B20688" t="n">
        <v>18.17111649122813</v>
      </c>
    </row>
    <row r="20689">
      <c r="A20689" s="2" t="n">
        <v>45507.48958333334</v>
      </c>
      <c r="B20689" t="n">
        <v>3.318461228070272</v>
      </c>
    </row>
    <row r="20690">
      <c r="A20690" s="2" t="n">
        <v>45507.5</v>
      </c>
      <c r="B20690" t="n">
        <v>0</v>
      </c>
    </row>
    <row r="20691">
      <c r="A20691" s="2" t="n">
        <v>45507.51041666666</v>
      </c>
      <c r="B20691" t="n">
        <v>0</v>
      </c>
    </row>
    <row r="20692">
      <c r="A20692" s="2" t="n">
        <v>45507.52083333334</v>
      </c>
      <c r="B20692" t="n">
        <v>0</v>
      </c>
    </row>
    <row r="20693">
      <c r="A20693" s="2" t="n">
        <v>45507.53125</v>
      </c>
      <c r="B20693" t="n">
        <v>17.42482052631583</v>
      </c>
    </row>
    <row r="20694">
      <c r="A20694" s="2" t="n">
        <v>45507.54166666666</v>
      </c>
      <c r="B20694" t="n">
        <v>32.85348245614043</v>
      </c>
    </row>
    <row r="20695">
      <c r="A20695" s="2" t="n">
        <v>45507.55208333334</v>
      </c>
      <c r="B20695" t="n">
        <v>47.97239622807031</v>
      </c>
    </row>
    <row r="20696">
      <c r="A20696" s="2" t="n">
        <v>45507.5625</v>
      </c>
      <c r="B20696" t="n">
        <v>55.76575017543875</v>
      </c>
    </row>
    <row r="20697">
      <c r="A20697" s="2" t="n">
        <v>45507.57291666666</v>
      </c>
      <c r="B20697" t="n">
        <v>67.95904210526335</v>
      </c>
    </row>
    <row r="20698">
      <c r="A20698" s="2" t="n">
        <v>45507.58333333334</v>
      </c>
      <c r="B20698" t="n">
        <v>78.41484491228094</v>
      </c>
    </row>
    <row r="20699">
      <c r="A20699" s="2" t="n">
        <v>45507.59375</v>
      </c>
      <c r="B20699" t="n">
        <v>92.62831359649148</v>
      </c>
    </row>
    <row r="20700">
      <c r="A20700" s="2" t="n">
        <v>45507.60416666666</v>
      </c>
      <c r="B20700" t="n">
        <v>107.8458594736845</v>
      </c>
    </row>
    <row r="20701">
      <c r="A20701" s="2" t="n">
        <v>45507.61458333334</v>
      </c>
      <c r="B20701" t="n">
        <v>120.738859035088</v>
      </c>
    </row>
    <row r="20702">
      <c r="A20702" s="2" t="n">
        <v>45507.625</v>
      </c>
      <c r="B20702" t="n">
        <v>133.7485301754389</v>
      </c>
    </row>
    <row r="20703">
      <c r="A20703" s="2" t="n">
        <v>45507.63541666666</v>
      </c>
      <c r="B20703" t="n">
        <v>144.3218691228074</v>
      </c>
    </row>
    <row r="20704">
      <c r="A20704" s="2" t="n">
        <v>45507.64583333334</v>
      </c>
      <c r="B20704" t="n">
        <v>150.2937852631583</v>
      </c>
    </row>
    <row r="20705">
      <c r="A20705" s="2" t="n">
        <v>45507.65625</v>
      </c>
      <c r="B20705" t="n">
        <v>160.9686106140356</v>
      </c>
    </row>
    <row r="20706">
      <c r="A20706" s="2" t="n">
        <v>45507.66666666666</v>
      </c>
      <c r="B20706" t="n">
        <v>168.9399098245619</v>
      </c>
    </row>
    <row r="20707">
      <c r="A20707" s="2" t="n">
        <v>45507.67708333334</v>
      </c>
      <c r="B20707" t="n">
        <v>172.0514085964918</v>
      </c>
    </row>
    <row r="20708">
      <c r="A20708" s="2" t="n">
        <v>45507.6875</v>
      </c>
      <c r="B20708" t="n">
        <v>176.4788020026316</v>
      </c>
    </row>
    <row r="20709">
      <c r="A20709" s="2" t="n">
        <v>45507.69791666666</v>
      </c>
      <c r="B20709" t="n">
        <v>180.0455055114035</v>
      </c>
    </row>
    <row r="20710">
      <c r="A20710" s="2" t="n">
        <v>45507.70833333334</v>
      </c>
      <c r="B20710" t="n">
        <v>179.6255909500001</v>
      </c>
    </row>
    <row r="20711">
      <c r="A20711" s="2" t="n">
        <v>45507.71875</v>
      </c>
      <c r="B20711" t="n">
        <v>210.0203828500001</v>
      </c>
    </row>
    <row r="20712">
      <c r="A20712" s="2" t="n">
        <v>45507.72916666666</v>
      </c>
      <c r="B20712" t="n">
        <v>238.3407995500001</v>
      </c>
    </row>
    <row r="20713">
      <c r="A20713" s="2" t="n">
        <v>45507.73958333334</v>
      </c>
      <c r="B20713" t="n">
        <v>260.7606619750001</v>
      </c>
    </row>
    <row r="20714">
      <c r="A20714" s="2" t="n">
        <v>45507.75</v>
      </c>
      <c r="B20714" t="n">
        <v>282.5884571500001</v>
      </c>
    </row>
    <row r="20715">
      <c r="A20715" s="2" t="n">
        <v>45507.76041666666</v>
      </c>
      <c r="B20715" t="n">
        <v>302.6422805500001</v>
      </c>
    </row>
    <row r="20716">
      <c r="A20716" s="2" t="n">
        <v>45507.77083333334</v>
      </c>
      <c r="B20716" t="n">
        <v>322.2524968000001</v>
      </c>
    </row>
    <row r="20717">
      <c r="A20717" s="2" t="n">
        <v>45507.78125</v>
      </c>
      <c r="B20717" t="n">
        <v>339.24099175</v>
      </c>
    </row>
    <row r="20718">
      <c r="A20718" s="2" t="n">
        <v>45507.79166666666</v>
      </c>
      <c r="B20718" t="n">
        <v>352.9590446500001</v>
      </c>
    </row>
    <row r="20719">
      <c r="A20719" s="2" t="n">
        <v>45507.80208333334</v>
      </c>
      <c r="B20719" t="n">
        <v>362.5215817750001</v>
      </c>
    </row>
    <row r="20720">
      <c r="A20720" s="2" t="n">
        <v>45507.8125</v>
      </c>
      <c r="B20720" t="n">
        <v>369.0772687000001</v>
      </c>
    </row>
    <row r="20721">
      <c r="A20721" s="2" t="n">
        <v>45507.82291666666</v>
      </c>
      <c r="B20721" t="n">
        <v>372.0993209500001</v>
      </c>
    </row>
    <row r="20722">
      <c r="A20722" s="2" t="n">
        <v>45507.83333333334</v>
      </c>
      <c r="B20722" t="n">
        <v>375.6209500000001</v>
      </c>
    </row>
    <row r="20723">
      <c r="A20723" s="2" t="n">
        <v>45507.84375</v>
      </c>
      <c r="B20723" t="n">
        <v>371.8026821929825</v>
      </c>
    </row>
    <row r="20724">
      <c r="A20724" s="2" t="n">
        <v>45507.85416666666</v>
      </c>
      <c r="B20724" t="n">
        <v>366.6583684210527</v>
      </c>
    </row>
    <row r="20725">
      <c r="A20725" s="2" t="n">
        <v>45507.86458333334</v>
      </c>
      <c r="B20725" t="n">
        <v>360.0497671929825</v>
      </c>
    </row>
    <row r="20726">
      <c r="A20726" s="2" t="n">
        <v>45507.875</v>
      </c>
      <c r="B20726" t="n">
        <v>352.236106140351</v>
      </c>
    </row>
    <row r="20727">
      <c r="A20727" s="2" t="n">
        <v>45507.88541666666</v>
      </c>
      <c r="B20727" t="n">
        <v>343.470237017544</v>
      </c>
    </row>
    <row r="20728">
      <c r="A20728" s="2" t="n">
        <v>45507.89583333334</v>
      </c>
      <c r="B20728" t="n">
        <v>334.2925666666667</v>
      </c>
    </row>
    <row r="20729">
      <c r="A20729" s="2" t="n">
        <v>45507.90625</v>
      </c>
      <c r="B20729" t="n">
        <v>325.5895940350878</v>
      </c>
    </row>
    <row r="20730">
      <c r="A20730" s="2" t="n">
        <v>45507.91666666666</v>
      </c>
      <c r="B20730" t="n">
        <v>316.8029361403509</v>
      </c>
    </row>
    <row r="20731">
      <c r="A20731" s="2" t="n">
        <v>45507.92708333334</v>
      </c>
      <c r="B20731" t="n">
        <v>307.9870085964913</v>
      </c>
    </row>
    <row r="20732">
      <c r="A20732" s="2" t="n">
        <v>45507.9375</v>
      </c>
      <c r="B20732" t="n">
        <v>299.1672377192983</v>
      </c>
    </row>
    <row r="20733">
      <c r="A20733" s="2" t="n">
        <v>45507.94791666666</v>
      </c>
      <c r="B20733" t="n">
        <v>290.3548075438597</v>
      </c>
    </row>
    <row r="20734">
      <c r="A20734" s="2" t="n">
        <v>45507.95833333334</v>
      </c>
      <c r="B20734" t="n">
        <v>281.6541143859649</v>
      </c>
    </row>
    <row r="20735">
      <c r="A20735" s="2" t="n">
        <v>45507.96875</v>
      </c>
      <c r="B20735" t="n">
        <v>272.959561754386</v>
      </c>
    </row>
    <row r="20736">
      <c r="A20736" s="2" t="n">
        <v>45507.97916666666</v>
      </c>
      <c r="B20736" t="n">
        <v>264.4821722807018</v>
      </c>
    </row>
    <row r="20737">
      <c r="A20737" s="2" t="n">
        <v>45507.98958333334</v>
      </c>
      <c r="B20737" t="n">
        <v>256.0299594736842</v>
      </c>
    </row>
    <row r="20738">
      <c r="A20738" s="2" t="n">
        <v>45508</v>
      </c>
      <c r="B20738" t="n">
        <v>247.6136915789474</v>
      </c>
    </row>
    <row r="20739">
      <c r="A20739" s="2" t="n">
        <v>45508.01041666666</v>
      </c>
      <c r="B20739" t="n">
        <v>239.1217204385965</v>
      </c>
    </row>
    <row r="20740">
      <c r="A20740" s="2" t="n">
        <v>45508.02083333334</v>
      </c>
      <c r="B20740" t="n">
        <v>230.6824424561403</v>
      </c>
    </row>
    <row r="20741">
      <c r="A20741" s="2" t="n">
        <v>45508.03125</v>
      </c>
      <c r="B20741" t="n">
        <v>222.2280859649123</v>
      </c>
    </row>
    <row r="20742">
      <c r="A20742" s="2" t="n">
        <v>45508.04166666666</v>
      </c>
      <c r="B20742" t="n">
        <v>213.8006050877193</v>
      </c>
    </row>
    <row r="20743">
      <c r="A20743" s="2" t="n">
        <v>45508.05208333334</v>
      </c>
      <c r="B20743" t="n">
        <v>205.2381283333333</v>
      </c>
    </row>
    <row r="20744">
      <c r="A20744" s="2" t="n">
        <v>45508.0625</v>
      </c>
      <c r="B20744" t="n">
        <v>196.6825035087719</v>
      </c>
    </row>
    <row r="20745">
      <c r="A20745" s="2" t="n">
        <v>45508.07291666666</v>
      </c>
      <c r="B20745" t="n">
        <v>188.1294325438597</v>
      </c>
    </row>
    <row r="20746">
      <c r="A20746" s="2" t="n">
        <v>45508.08333333334</v>
      </c>
      <c r="B20746" t="n">
        <v>179.3977421052632</v>
      </c>
    </row>
    <row r="20747">
      <c r="A20747" s="2" t="n">
        <v>45508.09375</v>
      </c>
      <c r="B20747" t="n">
        <v>170.5785100877193</v>
      </c>
    </row>
    <row r="20748">
      <c r="A20748" s="2" t="n">
        <v>45508.10416666666</v>
      </c>
      <c r="B20748" t="n">
        <v>161.7521631578948</v>
      </c>
    </row>
    <row r="20749">
      <c r="A20749" s="2" t="n">
        <v>45508.11458333334</v>
      </c>
      <c r="B20749" t="n">
        <v>152.9300145614035</v>
      </c>
    </row>
    <row r="20750">
      <c r="A20750" s="2" t="n">
        <v>45508.125</v>
      </c>
      <c r="B20750" t="n">
        <v>144.1260464912281</v>
      </c>
    </row>
    <row r="20751">
      <c r="A20751" s="2" t="n">
        <v>45508.13541666666</v>
      </c>
      <c r="B20751" t="n">
        <v>135.5247845614035</v>
      </c>
    </row>
    <row r="20752">
      <c r="A20752" s="2" t="n">
        <v>45508.14583333334</v>
      </c>
      <c r="B20752" t="n">
        <v>126.8299440350877</v>
      </c>
    </row>
    <row r="20753">
      <c r="A20753" s="2" t="n">
        <v>45508.15625</v>
      </c>
      <c r="B20753" t="n">
        <v>118.1974361403509</v>
      </c>
    </row>
    <row r="20754">
      <c r="A20754" s="2" t="n">
        <v>45508.16666666666</v>
      </c>
      <c r="B20754" t="n">
        <v>109.4943235087719</v>
      </c>
    </row>
    <row r="20755">
      <c r="A20755" s="2" t="n">
        <v>45508.17708333334</v>
      </c>
      <c r="B20755" t="n">
        <v>100.8110071052631</v>
      </c>
    </row>
    <row r="20756">
      <c r="A20756" s="2" t="n">
        <v>45508.1875</v>
      </c>
      <c r="B20756" t="n">
        <v>92.21952859649123</v>
      </c>
    </row>
    <row r="20757">
      <c r="A20757" s="2" t="n">
        <v>45508.19791666666</v>
      </c>
      <c r="B20757" t="n">
        <v>83.54247798245613</v>
      </c>
    </row>
    <row r="20758">
      <c r="A20758" s="2" t="n">
        <v>45508.20833333334</v>
      </c>
      <c r="B20758" t="n">
        <v>74.91827070175437</v>
      </c>
    </row>
    <row r="20759">
      <c r="A20759" s="2" t="n">
        <v>45508.21875</v>
      </c>
      <c r="B20759" t="n">
        <v>66.27410710526314</v>
      </c>
    </row>
    <row r="20760">
      <c r="A20760" s="2" t="n">
        <v>45508.22916666666</v>
      </c>
      <c r="B20760" t="n">
        <v>57.65239491228069</v>
      </c>
    </row>
    <row r="20761">
      <c r="A20761" s="2" t="n">
        <v>45508.23958333334</v>
      </c>
      <c r="B20761" t="n">
        <v>49.04515833333333</v>
      </c>
    </row>
    <row r="20762">
      <c r="A20762" s="2" t="n">
        <v>45508.25</v>
      </c>
      <c r="B20762" t="n">
        <v>40.42764105263157</v>
      </c>
    </row>
    <row r="20763">
      <c r="A20763" s="2" t="n">
        <v>45508.26041666666</v>
      </c>
      <c r="B20763" t="n">
        <v>31.77311385964911</v>
      </c>
    </row>
    <row r="20764">
      <c r="A20764" s="2" t="n">
        <v>45508.27083333334</v>
      </c>
      <c r="B20764" t="n">
        <v>23.02734421052632</v>
      </c>
    </row>
    <row r="20765">
      <c r="A20765" s="2" t="n">
        <v>45508.28125</v>
      </c>
      <c r="B20765" t="n">
        <v>14.27918859649123</v>
      </c>
    </row>
    <row r="20766">
      <c r="A20766" s="2" t="n">
        <v>45508.29166666666</v>
      </c>
      <c r="B20766" t="n">
        <v>6.442802982456139</v>
      </c>
    </row>
    <row r="20767">
      <c r="A20767" s="2" t="n">
        <v>45508.30208333334</v>
      </c>
      <c r="B20767" t="n">
        <v>1.450837543859649</v>
      </c>
    </row>
    <row r="20768">
      <c r="A20768" s="2" t="n">
        <v>45508.3125</v>
      </c>
      <c r="B20768" t="n">
        <v>0</v>
      </c>
    </row>
    <row r="20769">
      <c r="A20769" s="2" t="n">
        <v>45508.32291666666</v>
      </c>
      <c r="B20769" t="n">
        <v>0</v>
      </c>
    </row>
    <row r="20770">
      <c r="A20770" s="2" t="n">
        <v>45508.33333333334</v>
      </c>
      <c r="B20770" t="n">
        <v>0</v>
      </c>
    </row>
    <row r="20771">
      <c r="A20771" s="2" t="n">
        <v>45508.34375</v>
      </c>
      <c r="B20771" t="n">
        <v>0</v>
      </c>
    </row>
    <row r="20772">
      <c r="A20772" s="2" t="n">
        <v>45508.35416666666</v>
      </c>
      <c r="B20772" t="n">
        <v>4.550153775000002</v>
      </c>
    </row>
    <row r="20773">
      <c r="A20773" s="2" t="n">
        <v>45508.36458333334</v>
      </c>
      <c r="B20773" t="n">
        <v>0</v>
      </c>
    </row>
    <row r="20774">
      <c r="A20774" s="2" t="n">
        <v>45508.375</v>
      </c>
      <c r="B20774" t="n">
        <v>12.872500575</v>
      </c>
    </row>
    <row r="20775">
      <c r="A20775" s="2" t="n">
        <v>45508.38541666666</v>
      </c>
      <c r="B20775" t="n">
        <v>0</v>
      </c>
    </row>
    <row r="20776">
      <c r="A20776" s="2" t="n">
        <v>45508.39583333334</v>
      </c>
      <c r="B20776" t="n">
        <v>0</v>
      </c>
    </row>
    <row r="20777">
      <c r="A20777" s="2" t="n">
        <v>45508.40625</v>
      </c>
      <c r="B20777" t="n">
        <v>0</v>
      </c>
    </row>
    <row r="20778">
      <c r="A20778" s="2" t="n">
        <v>45508.41666666666</v>
      </c>
      <c r="B20778" t="n">
        <v>11.75001535087718</v>
      </c>
    </row>
    <row r="20779">
      <c r="A20779" s="2" t="n">
        <v>45508.42708333334</v>
      </c>
      <c r="B20779" t="n">
        <v>0</v>
      </c>
    </row>
    <row r="20780">
      <c r="A20780" s="2" t="n">
        <v>45508.4375</v>
      </c>
      <c r="B20780" t="n">
        <v>0</v>
      </c>
    </row>
    <row r="20781">
      <c r="A20781" s="2" t="n">
        <v>45508.44791666666</v>
      </c>
      <c r="B20781" t="n">
        <v>6.874072894736812</v>
      </c>
    </row>
    <row r="20782">
      <c r="A20782" s="2" t="n">
        <v>45508.45833333334</v>
      </c>
      <c r="B20782" t="n">
        <v>0</v>
      </c>
    </row>
    <row r="20783">
      <c r="A20783" s="2" t="n">
        <v>45508.46875</v>
      </c>
      <c r="B20783" t="n">
        <v>1.082052456140395</v>
      </c>
    </row>
    <row r="20784">
      <c r="A20784" s="2" t="n">
        <v>45508.47916666666</v>
      </c>
      <c r="B20784" t="n">
        <v>2.414848596491295</v>
      </c>
    </row>
    <row r="20785">
      <c r="A20785" s="2" t="n">
        <v>45508.48958333334</v>
      </c>
      <c r="B20785" t="n">
        <v>4.495552543859777</v>
      </c>
    </row>
    <row r="20786">
      <c r="A20786" s="2" t="n">
        <v>45508.5</v>
      </c>
      <c r="B20786" t="n">
        <v>5.002738947368588</v>
      </c>
    </row>
    <row r="20787">
      <c r="A20787" s="2" t="n">
        <v>45508.51041666666</v>
      </c>
      <c r="B20787" t="n">
        <v>13.84471859649141</v>
      </c>
    </row>
    <row r="20788">
      <c r="A20788" s="2" t="n">
        <v>45508.52083333334</v>
      </c>
      <c r="B20788" t="n">
        <v>20.10358894736862</v>
      </c>
    </row>
    <row r="20789">
      <c r="A20789" s="2" t="n">
        <v>45508.53125</v>
      </c>
      <c r="B20789" t="n">
        <v>24.51738631578972</v>
      </c>
    </row>
    <row r="20790">
      <c r="A20790" s="2" t="n">
        <v>45508.54166666666</v>
      </c>
      <c r="B20790" t="n">
        <v>29.90517596491256</v>
      </c>
    </row>
    <row r="20791">
      <c r="A20791" s="2" t="n">
        <v>45508.55208333334</v>
      </c>
      <c r="B20791" t="n">
        <v>44.47100859649156</v>
      </c>
    </row>
    <row r="20792">
      <c r="A20792" s="2" t="n">
        <v>45508.5625</v>
      </c>
      <c r="B20792" t="n">
        <v>58.34003438596528</v>
      </c>
    </row>
    <row r="20793">
      <c r="A20793" s="2" t="n">
        <v>45508.57291666666</v>
      </c>
      <c r="B20793" t="n">
        <v>72.57775289473724</v>
      </c>
    </row>
    <row r="20794">
      <c r="A20794" s="2" t="n">
        <v>45508.58333333334</v>
      </c>
      <c r="B20794" t="n">
        <v>86.49872017543902</v>
      </c>
    </row>
    <row r="20795">
      <c r="A20795" s="2" t="n">
        <v>45508.59375</v>
      </c>
      <c r="B20795" t="n">
        <v>102.3589639473689</v>
      </c>
    </row>
    <row r="20796">
      <c r="A20796" s="2" t="n">
        <v>45508.60416666666</v>
      </c>
      <c r="B20796" t="n">
        <v>117.7416900000005</v>
      </c>
    </row>
    <row r="20797">
      <c r="A20797" s="2" t="n">
        <v>45508.61458333334</v>
      </c>
      <c r="B20797" t="n">
        <v>131.3366758771935</v>
      </c>
    </row>
    <row r="20798">
      <c r="A20798" s="2" t="n">
        <v>45508.625</v>
      </c>
      <c r="B20798" t="n">
        <v>143.3267496491233</v>
      </c>
    </row>
    <row r="20799">
      <c r="A20799" s="2" t="n">
        <v>45508.63541666666</v>
      </c>
      <c r="B20799" t="n">
        <v>157.2217721052637</v>
      </c>
    </row>
    <row r="20800">
      <c r="A20800" s="2" t="n">
        <v>45508.64583333334</v>
      </c>
      <c r="B20800" t="n">
        <v>183.5494744249999</v>
      </c>
    </row>
    <row r="20801">
      <c r="A20801" s="2" t="n">
        <v>45508.65625</v>
      </c>
      <c r="B20801" t="n">
        <v>223.0024696249999</v>
      </c>
    </row>
    <row r="20802">
      <c r="A20802" s="2" t="n">
        <v>45508.66666666666</v>
      </c>
      <c r="B20802" t="n">
        <v>230.8570399758771</v>
      </c>
    </row>
    <row r="20803">
      <c r="A20803" s="2" t="n">
        <v>45508.67708333334</v>
      </c>
      <c r="B20803" t="n">
        <v>268.4732287008771</v>
      </c>
    </row>
    <row r="20804">
      <c r="A20804" s="2" t="n">
        <v>45508.6875</v>
      </c>
      <c r="B20804" t="n">
        <v>299.3367886758771</v>
      </c>
    </row>
    <row r="20805">
      <c r="A20805" s="2" t="n">
        <v>45508.69791666666</v>
      </c>
      <c r="B20805" t="n">
        <v>324.7808996508771</v>
      </c>
    </row>
    <row r="20806">
      <c r="A20806" s="2" t="n">
        <v>45508.70833333334</v>
      </c>
      <c r="B20806" t="n">
        <v>351.0673150758771</v>
      </c>
    </row>
    <row r="20807">
      <c r="A20807" s="2" t="n">
        <v>45508.71875</v>
      </c>
      <c r="B20807" t="n">
        <v>365.8614709008771</v>
      </c>
    </row>
    <row r="20808">
      <c r="A20808" s="2" t="n">
        <v>45508.72916666666</v>
      </c>
      <c r="B20808" t="n">
        <v>383.4140257758771</v>
      </c>
    </row>
    <row r="20809">
      <c r="A20809" s="2" t="n">
        <v>45508.73958333334</v>
      </c>
      <c r="B20809" t="n">
        <v>409.1199463758771</v>
      </c>
    </row>
    <row r="20810">
      <c r="A20810" s="2" t="n">
        <v>45508.75</v>
      </c>
      <c r="B20810" t="n">
        <v>430.4040838758771</v>
      </c>
    </row>
    <row r="20811">
      <c r="A20811" s="2" t="n">
        <v>45508.76041666666</v>
      </c>
      <c r="B20811" t="n">
        <v>452.8140209508772</v>
      </c>
    </row>
    <row r="20812">
      <c r="A20812" s="2" t="n">
        <v>45508.77083333334</v>
      </c>
      <c r="B20812" t="n">
        <v>495.9263455008772</v>
      </c>
    </row>
    <row r="20813">
      <c r="A20813" s="2" t="n">
        <v>45508.78125</v>
      </c>
      <c r="B20813" t="n">
        <v>519.5245409508772</v>
      </c>
    </row>
    <row r="20814">
      <c r="A20814" s="2" t="n">
        <v>45508.79166666666</v>
      </c>
      <c r="B20814" t="n">
        <v>538.268526550877</v>
      </c>
    </row>
    <row r="20815">
      <c r="A20815" s="2" t="n">
        <v>45508.80208333334</v>
      </c>
      <c r="B20815" t="n">
        <v>555.7729672758771</v>
      </c>
    </row>
    <row r="20816">
      <c r="A20816" s="2" t="n">
        <v>45508.8125</v>
      </c>
      <c r="B20816" t="n">
        <v>573.9024586008771</v>
      </c>
    </row>
    <row r="20817">
      <c r="A20817" s="2" t="n">
        <v>45508.82291666666</v>
      </c>
      <c r="B20817" t="n">
        <v>582.3327724008772</v>
      </c>
    </row>
    <row r="20818">
      <c r="A20818" s="2" t="n">
        <v>45508.83333333334</v>
      </c>
      <c r="B20818" t="n">
        <v>585.7743803508772</v>
      </c>
    </row>
    <row r="20819">
      <c r="A20819" s="2" t="n">
        <v>45508.84375</v>
      </c>
      <c r="B20819" t="n">
        <v>585.4014912280702</v>
      </c>
    </row>
    <row r="20820">
      <c r="A20820" s="2" t="n">
        <v>45508.85416666666</v>
      </c>
      <c r="B20820" t="n">
        <v>581.1049961403509</v>
      </c>
    </row>
    <row r="20821">
      <c r="A20821" s="2" t="n">
        <v>45508.86458333334</v>
      </c>
      <c r="B20821" t="n">
        <v>573.2697927192982</v>
      </c>
    </row>
    <row r="20822">
      <c r="A20822" s="2" t="n">
        <v>45508.875</v>
      </c>
      <c r="B20822" t="n">
        <v>564.227639122807</v>
      </c>
    </row>
    <row r="20823">
      <c r="A20823" s="2" t="n">
        <v>45508.88541666666</v>
      </c>
      <c r="B20823" t="n">
        <v>554.0628320175438</v>
      </c>
    </row>
    <row r="20824">
      <c r="A20824" s="2" t="n">
        <v>45508.89583333334</v>
      </c>
      <c r="B20824" t="n">
        <v>543.8558178947368</v>
      </c>
    </row>
    <row r="20825">
      <c r="A20825" s="2" t="n">
        <v>45508.90625</v>
      </c>
      <c r="B20825" t="n">
        <v>534.0955044736842</v>
      </c>
    </row>
    <row r="20826">
      <c r="A20826" s="2" t="n">
        <v>45508.91666666666</v>
      </c>
      <c r="B20826" t="n">
        <v>524.1146998245613</v>
      </c>
    </row>
    <row r="20827">
      <c r="A20827" s="2" t="n">
        <v>45508.92708333334</v>
      </c>
      <c r="B20827" t="n">
        <v>514.3924331578946</v>
      </c>
    </row>
    <row r="20828">
      <c r="A20828" s="2" t="n">
        <v>45508.9375</v>
      </c>
      <c r="B20828" t="n">
        <v>504.6753857894736</v>
      </c>
    </row>
    <row r="20829">
      <c r="A20829" s="2" t="n">
        <v>45508.94791666666</v>
      </c>
      <c r="B20829" t="n">
        <v>494.9810535087718</v>
      </c>
    </row>
    <row r="20830">
      <c r="A20830" s="2" t="n">
        <v>45508.95833333334</v>
      </c>
      <c r="B20830" t="n">
        <v>485.4321135087718</v>
      </c>
    </row>
    <row r="20831">
      <c r="A20831" s="2" t="n">
        <v>45508.96875</v>
      </c>
      <c r="B20831" t="n">
        <v>475.528227368421</v>
      </c>
    </row>
    <row r="20832">
      <c r="A20832" s="2" t="n">
        <v>45508.97916666666</v>
      </c>
      <c r="B20832" t="n">
        <v>464.7233142105262</v>
      </c>
    </row>
    <row r="20833">
      <c r="A20833" s="2" t="n">
        <v>45508.98958333334</v>
      </c>
      <c r="B20833" t="n">
        <v>454.0200321052631</v>
      </c>
    </row>
    <row r="20834">
      <c r="A20834" s="2" t="n">
        <v>45509</v>
      </c>
      <c r="B20834" t="n">
        <v>443.2462807017543</v>
      </c>
    </row>
    <row r="20835">
      <c r="A20835" s="2" t="n">
        <v>45509.01041666666</v>
      </c>
      <c r="B20835" t="n">
        <v>432.3768799122806</v>
      </c>
    </row>
    <row r="20836">
      <c r="A20836" s="2" t="n">
        <v>45509.02083333334</v>
      </c>
      <c r="B20836" t="n">
        <v>421.4271178947368</v>
      </c>
    </row>
    <row r="20837">
      <c r="A20837" s="2" t="n">
        <v>45509.03125</v>
      </c>
      <c r="B20837" t="n">
        <v>410.3951308771929</v>
      </c>
    </row>
    <row r="20838">
      <c r="A20838" s="2" t="n">
        <v>45509.04166666666</v>
      </c>
      <c r="B20838" t="n">
        <v>399.4134633333333</v>
      </c>
    </row>
    <row r="20839">
      <c r="A20839" s="2" t="n">
        <v>45509.05208333334</v>
      </c>
      <c r="B20839" t="n">
        <v>388.2989339473684</v>
      </c>
    </row>
    <row r="20840">
      <c r="A20840" s="2" t="n">
        <v>45509.0625</v>
      </c>
      <c r="B20840" t="n">
        <v>377.2250803508771</v>
      </c>
    </row>
    <row r="20841">
      <c r="A20841" s="2" t="n">
        <v>45509.07291666666</v>
      </c>
      <c r="B20841" t="n">
        <v>366.1266585087719</v>
      </c>
    </row>
    <row r="20842">
      <c r="A20842" s="2" t="n">
        <v>45509.08333333334</v>
      </c>
      <c r="B20842" t="n">
        <v>352.4451163157894</v>
      </c>
    </row>
    <row r="20843">
      <c r="A20843" s="2" t="n">
        <v>45509.09375</v>
      </c>
      <c r="B20843" t="n">
        <v>336.8449902631579</v>
      </c>
    </row>
    <row r="20844">
      <c r="A20844" s="2" t="n">
        <v>45509.10416666666</v>
      </c>
      <c r="B20844" t="n">
        <v>323.1305401754386</v>
      </c>
    </row>
    <row r="20845">
      <c r="A20845" s="2" t="n">
        <v>45509.11458333334</v>
      </c>
      <c r="B20845" t="n">
        <v>307.2374760526316</v>
      </c>
    </row>
    <row r="20846">
      <c r="A20846" s="2" t="n">
        <v>45509.125</v>
      </c>
      <c r="B20846" t="n">
        <v>290.6806045614035</v>
      </c>
    </row>
    <row r="20847">
      <c r="A20847" s="2" t="n">
        <v>45509.13541666666</v>
      </c>
      <c r="B20847" t="n">
        <v>274.0151301754386</v>
      </c>
    </row>
    <row r="20848">
      <c r="A20848" s="2" t="n">
        <v>45509.14583333334</v>
      </c>
      <c r="B20848" t="n">
        <v>258.8392977192983</v>
      </c>
    </row>
    <row r="20849">
      <c r="A20849" s="2" t="n">
        <v>45509.15625</v>
      </c>
      <c r="B20849" t="n">
        <v>243.9087246491228</v>
      </c>
    </row>
    <row r="20850">
      <c r="A20850" s="2" t="n">
        <v>45509.16666666666</v>
      </c>
      <c r="B20850" t="n">
        <v>231.506949122807</v>
      </c>
    </row>
    <row r="20851">
      <c r="A20851" s="2" t="n">
        <v>45509.17708333334</v>
      </c>
      <c r="B20851" t="n">
        <v>218.9529565789474</v>
      </c>
    </row>
    <row r="20852">
      <c r="A20852" s="2" t="n">
        <v>45509.1875</v>
      </c>
      <c r="B20852" t="n">
        <v>206.2986885964912</v>
      </c>
    </row>
    <row r="20853">
      <c r="A20853" s="2" t="n">
        <v>45509.19791666666</v>
      </c>
      <c r="B20853" t="n">
        <v>192.7294762280702</v>
      </c>
    </row>
    <row r="20854">
      <c r="A20854" s="2" t="n">
        <v>45509.20833333334</v>
      </c>
      <c r="B20854" t="n">
        <v>178.2974305263158</v>
      </c>
    </row>
    <row r="20855">
      <c r="A20855" s="2" t="n">
        <v>45509.21875</v>
      </c>
      <c r="B20855" t="n">
        <v>163.2588551754386</v>
      </c>
    </row>
    <row r="20856">
      <c r="A20856" s="2" t="n">
        <v>45509.22916666666</v>
      </c>
      <c r="B20856" t="n">
        <v>146.4534075438596</v>
      </c>
    </row>
    <row r="20857">
      <c r="A20857" s="2" t="n">
        <v>45509.23958333334</v>
      </c>
      <c r="B20857" t="n">
        <v>128.0095440350877</v>
      </c>
    </row>
    <row r="20858">
      <c r="A20858" s="2" t="n">
        <v>45509.25</v>
      </c>
      <c r="B20858" t="n">
        <v>108.2865403508772</v>
      </c>
    </row>
    <row r="20859">
      <c r="A20859" s="2" t="n">
        <v>45509.26041666666</v>
      </c>
      <c r="B20859" t="n">
        <v>87.86019649122807</v>
      </c>
    </row>
    <row r="20860">
      <c r="A20860" s="2" t="n">
        <v>45509.27083333334</v>
      </c>
      <c r="B20860" t="n">
        <v>68.17910631578947</v>
      </c>
    </row>
    <row r="20861">
      <c r="A20861" s="2" t="n">
        <v>45509.28125</v>
      </c>
      <c r="B20861" t="n">
        <v>49.94624614035087</v>
      </c>
    </row>
    <row r="20862">
      <c r="A20862" s="2" t="n">
        <v>45509.29166666666</v>
      </c>
      <c r="B20862" t="n">
        <v>34.0441249122807</v>
      </c>
    </row>
    <row r="20863">
      <c r="A20863" s="2" t="n">
        <v>45509.30208333334</v>
      </c>
      <c r="B20863" t="n">
        <v>21.86070254385965</v>
      </c>
    </row>
    <row r="20864">
      <c r="A20864" s="2" t="n">
        <v>45509.3125</v>
      </c>
      <c r="B20864" t="n">
        <v>10.65690315789474</v>
      </c>
    </row>
    <row r="20865">
      <c r="A20865" s="2" t="n">
        <v>45509.32291666666</v>
      </c>
      <c r="B20865" t="n">
        <v>3.274534824561404</v>
      </c>
    </row>
    <row r="20866">
      <c r="A20866" s="2" t="n">
        <v>45509.33333333334</v>
      </c>
      <c r="B20866" t="n">
        <v>0</v>
      </c>
    </row>
    <row r="20867">
      <c r="A20867" s="2" t="n">
        <v>45509.34375</v>
      </c>
      <c r="B20867" t="n">
        <v>0</v>
      </c>
    </row>
    <row r="20868">
      <c r="A20868" s="2" t="n">
        <v>45509.35416666666</v>
      </c>
      <c r="B20868" t="n">
        <v>0</v>
      </c>
    </row>
    <row r="20869">
      <c r="A20869" s="2" t="n">
        <v>45509.36458333334</v>
      </c>
      <c r="B20869" t="n">
        <v>0</v>
      </c>
    </row>
    <row r="20870">
      <c r="A20870" s="2" t="n">
        <v>45509.375</v>
      </c>
      <c r="B20870" t="n">
        <v>0</v>
      </c>
    </row>
    <row r="20871">
      <c r="A20871" s="2" t="n">
        <v>45509.38541666666</v>
      </c>
      <c r="B20871" t="n">
        <v>0</v>
      </c>
    </row>
    <row r="20872">
      <c r="A20872" s="2" t="n">
        <v>45509.39583333334</v>
      </c>
      <c r="B20872" t="n">
        <v>2.952862149561373</v>
      </c>
    </row>
    <row r="20873">
      <c r="A20873" s="2" t="n">
        <v>45509.40625</v>
      </c>
      <c r="B20873" t="n">
        <v>19.98717482456138</v>
      </c>
    </row>
    <row r="20874">
      <c r="A20874" s="2" t="n">
        <v>45509.41666666666</v>
      </c>
      <c r="B20874" t="n">
        <v>0</v>
      </c>
    </row>
    <row r="20875">
      <c r="A20875" s="2" t="n">
        <v>45509.42708333334</v>
      </c>
      <c r="B20875" t="n">
        <v>18.02866875</v>
      </c>
    </row>
    <row r="20876">
      <c r="A20876" s="2" t="n">
        <v>45509.4375</v>
      </c>
      <c r="B20876" t="n">
        <v>12.32492464912281</v>
      </c>
    </row>
    <row r="20877">
      <c r="A20877" s="2" t="n">
        <v>45509.44791666666</v>
      </c>
      <c r="B20877" t="n">
        <v>0</v>
      </c>
    </row>
    <row r="20878">
      <c r="A20878" s="2" t="n">
        <v>45509.45833333334</v>
      </c>
      <c r="B20878" t="n">
        <v>7.87738350877187</v>
      </c>
    </row>
    <row r="20879">
      <c r="A20879" s="2" t="n">
        <v>45509.46875</v>
      </c>
      <c r="B20879" t="n">
        <v>0</v>
      </c>
    </row>
    <row r="20880">
      <c r="A20880" s="2" t="n">
        <v>45509.47916666666</v>
      </c>
      <c r="B20880" t="n">
        <v>5.873188245614005</v>
      </c>
    </row>
    <row r="20881">
      <c r="A20881" s="2" t="n">
        <v>45509.48958333334</v>
      </c>
      <c r="B20881" t="n">
        <v>0</v>
      </c>
    </row>
    <row r="20882">
      <c r="A20882" s="2" t="n">
        <v>45509.5</v>
      </c>
      <c r="B20882" t="n">
        <v>0</v>
      </c>
    </row>
    <row r="20883">
      <c r="A20883" s="2" t="n">
        <v>45509.51041666666</v>
      </c>
      <c r="B20883" t="n">
        <v>1.94711245614039</v>
      </c>
    </row>
    <row r="20884">
      <c r="A20884" s="2" t="n">
        <v>45509.52083333334</v>
      </c>
      <c r="B20884" t="n">
        <v>4.986189649122871</v>
      </c>
    </row>
    <row r="20885">
      <c r="A20885" s="2" t="n">
        <v>45509.53125</v>
      </c>
      <c r="B20885" t="n">
        <v>9.72769543859658</v>
      </c>
    </row>
    <row r="20886">
      <c r="A20886" s="2" t="n">
        <v>45509.54166666666</v>
      </c>
      <c r="B20886" t="n">
        <v>40.85296303815787</v>
      </c>
    </row>
    <row r="20887">
      <c r="A20887" s="2" t="n">
        <v>45509.55208333334</v>
      </c>
      <c r="B20887" t="n">
        <v>76.67990166315788</v>
      </c>
    </row>
    <row r="20888">
      <c r="A20888" s="2" t="n">
        <v>45509.5625</v>
      </c>
      <c r="B20888" t="n">
        <v>114.4934251381579</v>
      </c>
    </row>
    <row r="20889">
      <c r="A20889" s="2" t="n">
        <v>45509.57291666666</v>
      </c>
      <c r="B20889" t="n">
        <v>150.6805817881579</v>
      </c>
    </row>
    <row r="20890">
      <c r="A20890" s="2" t="n">
        <v>45509.58333333334</v>
      </c>
      <c r="B20890" t="n">
        <v>183.9438692881579</v>
      </c>
    </row>
    <row r="20891">
      <c r="A20891" s="2" t="n">
        <v>45509.59375</v>
      </c>
      <c r="B20891" t="n">
        <v>218.4430554631579</v>
      </c>
    </row>
    <row r="20892">
      <c r="A20892" s="2" t="n">
        <v>45509.60416666666</v>
      </c>
      <c r="B20892" t="n">
        <v>251.5629319381579</v>
      </c>
    </row>
    <row r="20893">
      <c r="A20893" s="2" t="n">
        <v>45509.61458333334</v>
      </c>
      <c r="B20893" t="n">
        <v>282.0728768131578</v>
      </c>
    </row>
    <row r="20894">
      <c r="A20894" s="2" t="n">
        <v>45509.625</v>
      </c>
      <c r="B20894" t="n">
        <v>306.1393583881579</v>
      </c>
    </row>
    <row r="20895">
      <c r="A20895" s="2" t="n">
        <v>45509.63541666666</v>
      </c>
      <c r="B20895" t="n">
        <v>325.4978462881579</v>
      </c>
    </row>
    <row r="20896">
      <c r="A20896" s="2" t="n">
        <v>45509.64583333334</v>
      </c>
      <c r="B20896" t="n">
        <v>346.5430853881579</v>
      </c>
    </row>
    <row r="20897">
      <c r="A20897" s="2" t="n">
        <v>45509.65625</v>
      </c>
      <c r="B20897" t="n">
        <v>371.3515983631579</v>
      </c>
    </row>
    <row r="20898">
      <c r="A20898" s="2" t="n">
        <v>45509.66666666666</v>
      </c>
      <c r="B20898" t="n">
        <v>441.9665558131579</v>
      </c>
    </row>
    <row r="20899">
      <c r="A20899" s="2" t="n">
        <v>45509.67708333334</v>
      </c>
      <c r="B20899" t="n">
        <v>506.0153459131579</v>
      </c>
    </row>
    <row r="20900">
      <c r="A20900" s="2" t="n">
        <v>45509.6875</v>
      </c>
      <c r="B20900" t="n">
        <v>566.900523363158</v>
      </c>
    </row>
    <row r="20901">
      <c r="A20901" s="2" t="n">
        <v>45509.69791666666</v>
      </c>
      <c r="B20901" t="n">
        <v>623.2803666631579</v>
      </c>
    </row>
    <row r="20902">
      <c r="A20902" s="2" t="n">
        <v>45509.70833333334</v>
      </c>
      <c r="B20902" t="n">
        <v>678.5574158131579</v>
      </c>
    </row>
    <row r="20903">
      <c r="A20903" s="2" t="n">
        <v>45509.71875</v>
      </c>
      <c r="B20903" t="n">
        <v>731.541788163158</v>
      </c>
    </row>
    <row r="20904">
      <c r="A20904" s="2" t="n">
        <v>45509.72916666666</v>
      </c>
      <c r="B20904" t="n">
        <v>779.506830063158</v>
      </c>
    </row>
    <row r="20905">
      <c r="A20905" s="2" t="n">
        <v>45509.73958333334</v>
      </c>
      <c r="B20905" t="n">
        <v>819.1987050631579</v>
      </c>
    </row>
    <row r="20906">
      <c r="A20906" s="2" t="n">
        <v>45509.75</v>
      </c>
      <c r="B20906" t="n">
        <v>853.7880582631581</v>
      </c>
    </row>
    <row r="20907">
      <c r="A20907" s="2" t="n">
        <v>45509.76041666666</v>
      </c>
      <c r="B20907" t="n">
        <v>883.371453888158</v>
      </c>
    </row>
    <row r="20908">
      <c r="A20908" s="2" t="n">
        <v>45509.77083333334</v>
      </c>
      <c r="B20908" t="n">
        <v>918.3085029631579</v>
      </c>
    </row>
    <row r="20909">
      <c r="A20909" s="2" t="n">
        <v>45509.78125</v>
      </c>
      <c r="B20909" t="n">
        <v>946.604545263158</v>
      </c>
    </row>
    <row r="20910">
      <c r="A20910" s="2" t="n">
        <v>45509.79166666666</v>
      </c>
      <c r="B20910" t="n">
        <v>961.5773121631579</v>
      </c>
    </row>
    <row r="20911">
      <c r="A20911" s="2" t="n">
        <v>45509.80208333334</v>
      </c>
      <c r="B20911" t="n">
        <v>967.537213188158</v>
      </c>
    </row>
    <row r="20912">
      <c r="A20912" s="2" t="n">
        <v>45509.8125</v>
      </c>
      <c r="B20912" t="n">
        <v>969.662365263158</v>
      </c>
    </row>
    <row r="20913">
      <c r="A20913" s="2" t="n">
        <v>45509.82291666666</v>
      </c>
      <c r="B20913" t="n">
        <v>961.9354687719299</v>
      </c>
    </row>
    <row r="20914">
      <c r="A20914" s="2" t="n">
        <v>45509.83333333334</v>
      </c>
      <c r="B20914" t="n">
        <v>943.0766036842106</v>
      </c>
    </row>
    <row r="20915">
      <c r="A20915" s="2" t="n">
        <v>45509.84375</v>
      </c>
      <c r="B20915" t="n">
        <v>917.216401754386</v>
      </c>
    </row>
    <row r="20916">
      <c r="A20916" s="2" t="n">
        <v>45509.85416666666</v>
      </c>
      <c r="B20916" t="n">
        <v>890.3299342105263</v>
      </c>
    </row>
    <row r="20917">
      <c r="A20917" s="2" t="n">
        <v>45509.86458333334</v>
      </c>
      <c r="B20917" t="n">
        <v>860.6665642105263</v>
      </c>
    </row>
    <row r="20918">
      <c r="A20918" s="2" t="n">
        <v>45509.875</v>
      </c>
      <c r="B20918" t="n">
        <v>829.8895978947368</v>
      </c>
    </row>
    <row r="20919">
      <c r="A20919" s="2" t="n">
        <v>45509.88541666666</v>
      </c>
      <c r="B20919" t="n">
        <v>797.4456658771931</v>
      </c>
    </row>
    <row r="20920">
      <c r="A20920" s="2" t="n">
        <v>45509.89583333334</v>
      </c>
      <c r="B20920" t="n">
        <v>763.7202596491228</v>
      </c>
    </row>
    <row r="20921">
      <c r="A20921" s="2" t="n">
        <v>45509.90625</v>
      </c>
      <c r="B20921" t="n">
        <v>732.405925</v>
      </c>
    </row>
    <row r="20922">
      <c r="A20922" s="2" t="n">
        <v>45509.91666666666</v>
      </c>
      <c r="B20922" t="n">
        <v>699.7855522807017</v>
      </c>
    </row>
    <row r="20923">
      <c r="A20923" s="2" t="n">
        <v>45509.92708333334</v>
      </c>
      <c r="B20923" t="n">
        <v>668.7363906140351</v>
      </c>
    </row>
    <row r="20924">
      <c r="A20924" s="2" t="n">
        <v>45509.9375</v>
      </c>
      <c r="B20924" t="n">
        <v>636.1383005263158</v>
      </c>
    </row>
    <row r="20925">
      <c r="A20925" s="2" t="n">
        <v>45509.94791666666</v>
      </c>
      <c r="B20925" t="n">
        <v>603.2408765789475</v>
      </c>
    </row>
    <row r="20926">
      <c r="A20926" s="2" t="n">
        <v>45509.95833333334</v>
      </c>
      <c r="B20926" t="n">
        <v>572.0344201754386</v>
      </c>
    </row>
    <row r="20927">
      <c r="A20927" s="2" t="n">
        <v>45509.96875</v>
      </c>
      <c r="B20927" t="n">
        <v>537.9975226315789</v>
      </c>
    </row>
    <row r="20928">
      <c r="A20928" s="2" t="n">
        <v>45509.97916666666</v>
      </c>
      <c r="B20928" t="n">
        <v>503.1594782456141</v>
      </c>
    </row>
    <row r="20929">
      <c r="A20929" s="2" t="n">
        <v>45509.98958333334</v>
      </c>
      <c r="B20929" t="n">
        <v>466.6639968421053</v>
      </c>
    </row>
    <row r="20930">
      <c r="A20930" s="2" t="n">
        <v>45510</v>
      </c>
      <c r="B20930" t="n">
        <v>431.0207371929826</v>
      </c>
    </row>
    <row r="20931">
      <c r="A20931" s="2" t="n">
        <v>45510.01041666666</v>
      </c>
      <c r="B20931" t="n">
        <v>395.7480857017545</v>
      </c>
    </row>
    <row r="20932">
      <c r="A20932" s="2" t="n">
        <v>45510.02083333334</v>
      </c>
      <c r="B20932" t="n">
        <v>360.3553961403509</v>
      </c>
    </row>
    <row r="20933">
      <c r="A20933" s="2" t="n">
        <v>45510.03125</v>
      </c>
      <c r="B20933" t="n">
        <v>325.5172514035088</v>
      </c>
    </row>
    <row r="20934">
      <c r="A20934" s="2" t="n">
        <v>45510.04166666666</v>
      </c>
      <c r="B20934" t="n">
        <v>292.1850312280702</v>
      </c>
    </row>
    <row r="20935">
      <c r="A20935" s="2" t="n">
        <v>45510.05208333334</v>
      </c>
      <c r="B20935" t="n">
        <v>266.7031186842106</v>
      </c>
    </row>
    <row r="20936">
      <c r="A20936" s="2" t="n">
        <v>45510.0625</v>
      </c>
      <c r="B20936" t="n">
        <v>234.9412198245614</v>
      </c>
    </row>
    <row r="20937">
      <c r="A20937" s="2" t="n">
        <v>45510.07291666666</v>
      </c>
      <c r="B20937" t="n">
        <v>198.8905271929825</v>
      </c>
    </row>
    <row r="20938">
      <c r="A20938" s="2" t="n">
        <v>45510.08333333334</v>
      </c>
      <c r="B20938" t="n">
        <v>161.0684515789474</v>
      </c>
    </row>
    <row r="20939">
      <c r="A20939" s="2" t="n">
        <v>45510.09375</v>
      </c>
      <c r="B20939" t="n">
        <v>121.805024385965</v>
      </c>
    </row>
    <row r="20940">
      <c r="A20940" s="2" t="n">
        <v>45510.10416666666</v>
      </c>
      <c r="B20940" t="n">
        <v>81.44900000000007</v>
      </c>
    </row>
    <row r="20941">
      <c r="A20941" s="2" t="n">
        <v>45510.11458333334</v>
      </c>
      <c r="B20941" t="n">
        <v>41.8493081578948</v>
      </c>
    </row>
    <row r="20942">
      <c r="A20942" s="2" t="n">
        <v>45510.125</v>
      </c>
      <c r="B20942" t="n">
        <v>1.945884912280775</v>
      </c>
    </row>
    <row r="20943">
      <c r="A20943" s="2" t="n">
        <v>45510.13541666666</v>
      </c>
      <c r="B20943" t="n">
        <v>0</v>
      </c>
    </row>
    <row r="20944">
      <c r="A20944" s="2" t="n">
        <v>45510.14583333334</v>
      </c>
      <c r="B20944" t="n">
        <v>0</v>
      </c>
    </row>
    <row r="20945">
      <c r="A20945" s="2" t="n">
        <v>45510.15625</v>
      </c>
      <c r="B20945" t="n">
        <v>0</v>
      </c>
    </row>
    <row r="20946">
      <c r="A20946" s="2" t="n">
        <v>45510.16666666666</v>
      </c>
      <c r="B20946" t="n">
        <v>0</v>
      </c>
    </row>
    <row r="20947">
      <c r="A20947" s="2" t="n">
        <v>45510.17708333334</v>
      </c>
      <c r="B20947" t="n">
        <v>0</v>
      </c>
    </row>
    <row r="20948">
      <c r="A20948" s="2" t="n">
        <v>45510.1875</v>
      </c>
      <c r="B20948" t="n">
        <v>0</v>
      </c>
    </row>
    <row r="20949">
      <c r="A20949" s="2" t="n">
        <v>45510.19791666666</v>
      </c>
      <c r="B20949" t="n">
        <v>0</v>
      </c>
    </row>
    <row r="20950">
      <c r="A20950" s="2" t="n">
        <v>45510.20833333334</v>
      </c>
      <c r="B20950" t="n">
        <v>0</v>
      </c>
    </row>
    <row r="20951">
      <c r="A20951" s="2" t="n">
        <v>45510.21875</v>
      </c>
      <c r="B20951" t="n">
        <v>0</v>
      </c>
    </row>
    <row r="20952">
      <c r="A20952" s="2" t="n">
        <v>45510.22916666666</v>
      </c>
      <c r="B20952" t="n">
        <v>0</v>
      </c>
    </row>
    <row r="20953">
      <c r="A20953" s="2" t="n">
        <v>45510.23958333334</v>
      </c>
      <c r="B20953" t="n">
        <v>0</v>
      </c>
    </row>
    <row r="20954">
      <c r="A20954" s="2" t="n">
        <v>45510.25</v>
      </c>
      <c r="B20954" t="n">
        <v>0</v>
      </c>
    </row>
    <row r="20955">
      <c r="A20955" s="2" t="n">
        <v>45510.26041666666</v>
      </c>
      <c r="B20955" t="n">
        <v>0</v>
      </c>
    </row>
    <row r="20956">
      <c r="A20956" s="2" t="n">
        <v>45510.27083333334</v>
      </c>
      <c r="B20956" t="n">
        <v>0</v>
      </c>
    </row>
    <row r="20957">
      <c r="A20957" s="2" t="n">
        <v>45510.28125</v>
      </c>
      <c r="B20957" t="n">
        <v>0</v>
      </c>
    </row>
    <row r="20958">
      <c r="A20958" s="2" t="n">
        <v>45510.29166666666</v>
      </c>
      <c r="B20958" t="n">
        <v>0</v>
      </c>
    </row>
    <row r="20959">
      <c r="A20959" s="2" t="n">
        <v>45510.30208333334</v>
      </c>
      <c r="B20959" t="n">
        <v>0</v>
      </c>
    </row>
    <row r="20960">
      <c r="A20960" s="2" t="n">
        <v>45510.3125</v>
      </c>
      <c r="B20960" t="n">
        <v>0</v>
      </c>
    </row>
    <row r="20961">
      <c r="A20961" s="2" t="n">
        <v>45510.32291666666</v>
      </c>
      <c r="B20961" t="n">
        <v>0</v>
      </c>
    </row>
    <row r="20962">
      <c r="A20962" s="2" t="n">
        <v>45510.33333333334</v>
      </c>
      <c r="B20962" t="n">
        <v>0</v>
      </c>
    </row>
    <row r="20963">
      <c r="A20963" s="2" t="n">
        <v>45510.34375</v>
      </c>
      <c r="B20963" t="n">
        <v>0</v>
      </c>
    </row>
    <row r="20964">
      <c r="A20964" s="2" t="n">
        <v>45510.35416666666</v>
      </c>
      <c r="B20964" t="n">
        <v>0</v>
      </c>
    </row>
    <row r="20965">
      <c r="A20965" s="2" t="n">
        <v>45510.36458333334</v>
      </c>
      <c r="B20965" t="n">
        <v>0</v>
      </c>
    </row>
    <row r="20966">
      <c r="A20966" s="2" t="n">
        <v>45510.375</v>
      </c>
      <c r="B20966" t="n">
        <v>0</v>
      </c>
    </row>
    <row r="20967">
      <c r="A20967" s="2" t="n">
        <v>45510.38541666666</v>
      </c>
      <c r="B20967" t="n">
        <v>0</v>
      </c>
    </row>
    <row r="20968">
      <c r="A20968" s="2" t="n">
        <v>45510.39583333334</v>
      </c>
      <c r="B20968" t="n">
        <v>12.66646665</v>
      </c>
    </row>
    <row r="20969">
      <c r="A20969" s="2" t="n">
        <v>45510.40625</v>
      </c>
      <c r="B20969" t="n">
        <v>16.73256675438594</v>
      </c>
    </row>
    <row r="20970">
      <c r="A20970" s="2" t="n">
        <v>45510.41666666666</v>
      </c>
      <c r="B20970" t="n">
        <v>0</v>
      </c>
    </row>
    <row r="20971">
      <c r="A20971" s="2" t="n">
        <v>45510.42708333334</v>
      </c>
      <c r="B20971" t="n">
        <v>0</v>
      </c>
    </row>
    <row r="20972">
      <c r="A20972" s="2" t="n">
        <v>45510.4375</v>
      </c>
      <c r="B20972" t="n">
        <v>0</v>
      </c>
    </row>
    <row r="20973">
      <c r="A20973" s="2" t="n">
        <v>45510.44791666666</v>
      </c>
      <c r="B20973" t="n">
        <v>21.841364325</v>
      </c>
    </row>
    <row r="20974">
      <c r="A20974" s="2" t="n">
        <v>45510.45833333334</v>
      </c>
      <c r="B20974" t="n">
        <v>11.48102283377197</v>
      </c>
    </row>
    <row r="20975">
      <c r="A20975" s="2" t="n">
        <v>45510.46875</v>
      </c>
      <c r="B20975" t="n">
        <v>2.610020377631661</v>
      </c>
    </row>
    <row r="20976">
      <c r="A20976" s="2" t="n">
        <v>45510.47916666666</v>
      </c>
      <c r="B20976" t="n">
        <v>4.022783070175406</v>
      </c>
    </row>
    <row r="20977">
      <c r="A20977" s="2" t="n">
        <v>45510.48958333334</v>
      </c>
      <c r="B20977" t="n">
        <v>0</v>
      </c>
    </row>
    <row r="20978">
      <c r="A20978" s="2" t="n">
        <v>45510.5</v>
      </c>
      <c r="B20978" t="n">
        <v>0</v>
      </c>
    </row>
    <row r="20979">
      <c r="A20979" s="2" t="n">
        <v>45510.51041666666</v>
      </c>
      <c r="B20979" t="n">
        <v>0</v>
      </c>
    </row>
    <row r="20980">
      <c r="A20980" s="2" t="n">
        <v>45510.52083333334</v>
      </c>
      <c r="B20980" t="n">
        <v>32.53281307500001</v>
      </c>
    </row>
    <row r="20981">
      <c r="A20981" s="2" t="n">
        <v>45510.53125</v>
      </c>
      <c r="B20981" t="n">
        <v>36.91230342587724</v>
      </c>
    </row>
    <row r="20982">
      <c r="A20982" s="2" t="n">
        <v>45510.54166666666</v>
      </c>
      <c r="B20982" t="n">
        <v>72.3344463631578</v>
      </c>
    </row>
    <row r="20983">
      <c r="A20983" s="2" t="n">
        <v>45510.55208333334</v>
      </c>
      <c r="B20983" t="n">
        <v>109.8986351881578</v>
      </c>
    </row>
    <row r="20984">
      <c r="A20984" s="2" t="n">
        <v>45510.5625</v>
      </c>
      <c r="B20984" t="n">
        <v>146.7755105131578</v>
      </c>
    </row>
    <row r="20985">
      <c r="A20985" s="2" t="n">
        <v>45510.57291666666</v>
      </c>
      <c r="B20985" t="n">
        <v>181.0038804631578</v>
      </c>
    </row>
    <row r="20986">
      <c r="A20986" s="2" t="n">
        <v>45510.58333333334</v>
      </c>
      <c r="B20986" t="n">
        <v>212.5567659631578</v>
      </c>
    </row>
    <row r="20987">
      <c r="A20987" s="2" t="n">
        <v>45510.59375</v>
      </c>
      <c r="B20987" t="n">
        <v>245.8533323881578</v>
      </c>
    </row>
    <row r="20988">
      <c r="A20988" s="2" t="n">
        <v>45510.60416666666</v>
      </c>
      <c r="B20988" t="n">
        <v>278.4468018631578</v>
      </c>
    </row>
    <row r="20989">
      <c r="A20989" s="2" t="n">
        <v>45510.61458333334</v>
      </c>
      <c r="B20989" t="n">
        <v>310.1122254631578</v>
      </c>
    </row>
    <row r="20990">
      <c r="A20990" s="2" t="n">
        <v>45510.625</v>
      </c>
      <c r="B20990" t="n">
        <v>340.4484042631578</v>
      </c>
    </row>
    <row r="20991">
      <c r="A20991" s="2" t="n">
        <v>45510.63541666666</v>
      </c>
      <c r="B20991" t="n">
        <v>369.8195702131578</v>
      </c>
    </row>
    <row r="20992">
      <c r="A20992" s="2" t="n">
        <v>45510.64583333334</v>
      </c>
      <c r="B20992" t="n">
        <v>398.7432498631578</v>
      </c>
    </row>
    <row r="20993">
      <c r="A20993" s="2" t="n">
        <v>45510.65625</v>
      </c>
      <c r="B20993" t="n">
        <v>426.3779021131579</v>
      </c>
    </row>
    <row r="20994">
      <c r="A20994" s="2" t="n">
        <v>45510.66666666666</v>
      </c>
      <c r="B20994" t="n">
        <v>453.1632545131579</v>
      </c>
    </row>
    <row r="20995">
      <c r="A20995" s="2" t="n">
        <v>45510.67708333334</v>
      </c>
      <c r="B20995" t="n">
        <v>522.5653733131579</v>
      </c>
    </row>
    <row r="20996">
      <c r="A20996" s="2" t="n">
        <v>45510.6875</v>
      </c>
      <c r="B20996" t="n">
        <v>586.0908425131579</v>
      </c>
    </row>
    <row r="20997">
      <c r="A20997" s="2" t="n">
        <v>45510.69791666666</v>
      </c>
      <c r="B20997" t="n">
        <v>645.2326480381579</v>
      </c>
    </row>
    <row r="20998">
      <c r="A20998" s="2" t="n">
        <v>45510.70833333334</v>
      </c>
      <c r="B20998" t="n">
        <v>699.1893027631579</v>
      </c>
    </row>
    <row r="20999">
      <c r="A20999" s="2" t="n">
        <v>45510.71875</v>
      </c>
      <c r="B20999" t="n">
        <v>749.5843959631578</v>
      </c>
    </row>
    <row r="21000">
      <c r="A21000" s="2" t="n">
        <v>45510.72916666666</v>
      </c>
      <c r="B21000" t="n">
        <v>792.7108665631578</v>
      </c>
    </row>
    <row r="21001">
      <c r="A21001" s="2" t="n">
        <v>45510.73958333334</v>
      </c>
      <c r="B21001" t="n">
        <v>828.5354123131578</v>
      </c>
    </row>
    <row r="21002">
      <c r="A21002" s="2" t="n">
        <v>45510.75</v>
      </c>
      <c r="B21002" t="n">
        <v>862.9745756131579</v>
      </c>
    </row>
    <row r="21003">
      <c r="A21003" s="2" t="n">
        <v>45510.76041666666</v>
      </c>
      <c r="B21003" t="n">
        <v>888.5370803881578</v>
      </c>
    </row>
    <row r="21004">
      <c r="A21004" s="2" t="n">
        <v>45510.77083333334</v>
      </c>
      <c r="B21004" t="n">
        <v>919.4911829131579</v>
      </c>
    </row>
    <row r="21005">
      <c r="A21005" s="2" t="n">
        <v>45510.78125</v>
      </c>
      <c r="B21005" t="n">
        <v>945.757875663158</v>
      </c>
    </row>
    <row r="21006">
      <c r="A21006" s="2" t="n">
        <v>45510.79166666666</v>
      </c>
      <c r="B21006" t="n">
        <v>959.7490277131579</v>
      </c>
    </row>
    <row r="21007">
      <c r="A21007" s="2" t="n">
        <v>45510.80208333334</v>
      </c>
      <c r="B21007" t="n">
        <v>966.8230802881579</v>
      </c>
    </row>
    <row r="21008">
      <c r="A21008" s="2" t="n">
        <v>45510.8125</v>
      </c>
      <c r="B21008" t="n">
        <v>969.662365263158</v>
      </c>
    </row>
    <row r="21009">
      <c r="A21009" s="2" t="n">
        <v>45510.82291666666</v>
      </c>
      <c r="B21009" t="n">
        <v>959.4111930701755</v>
      </c>
    </row>
    <row r="21010">
      <c r="A21010" s="2" t="n">
        <v>45510.83333333334</v>
      </c>
      <c r="B21010" t="n">
        <v>936.6538347368422</v>
      </c>
    </row>
    <row r="21011">
      <c r="A21011" s="2" t="n">
        <v>45510.84375</v>
      </c>
      <c r="B21011" t="n">
        <v>908.0945966666667</v>
      </c>
    </row>
    <row r="21012">
      <c r="A21012" s="2" t="n">
        <v>45510.85416666666</v>
      </c>
      <c r="B21012" t="n">
        <v>879.5740229824562</v>
      </c>
    </row>
    <row r="21013">
      <c r="A21013" s="2" t="n">
        <v>45510.86458333334</v>
      </c>
      <c r="B21013" t="n">
        <v>852.2952017543861</v>
      </c>
    </row>
    <row r="21014">
      <c r="A21014" s="2" t="n">
        <v>45510.875</v>
      </c>
      <c r="B21014" t="n">
        <v>823.1724494736843</v>
      </c>
    </row>
    <row r="21015">
      <c r="A21015" s="2" t="n">
        <v>45510.88541666666</v>
      </c>
      <c r="B21015" t="n">
        <v>793.9691821052633</v>
      </c>
    </row>
    <row r="21016">
      <c r="A21016" s="2" t="n">
        <v>45510.89583333334</v>
      </c>
      <c r="B21016" t="n">
        <v>760.8884221052632</v>
      </c>
    </row>
    <row r="21017">
      <c r="A21017" s="2" t="n">
        <v>45510.90625</v>
      </c>
      <c r="B21017" t="n">
        <v>728.4347597368422</v>
      </c>
    </row>
    <row r="21018">
      <c r="A21018" s="2" t="n">
        <v>45510.91666666666</v>
      </c>
      <c r="B21018" t="n">
        <v>688.5273564912281</v>
      </c>
    </row>
    <row r="21019">
      <c r="A21019" s="2" t="n">
        <v>45510.92708333334</v>
      </c>
      <c r="B21019" t="n">
        <v>651.9092523684211</v>
      </c>
    </row>
    <row r="21020">
      <c r="A21020" s="2" t="n">
        <v>45510.9375</v>
      </c>
      <c r="B21020" t="n">
        <v>617.4018612280703</v>
      </c>
    </row>
    <row r="21021">
      <c r="A21021" s="2" t="n">
        <v>45510.94791666666</v>
      </c>
      <c r="B21021" t="n">
        <v>584.5625863157896</v>
      </c>
    </row>
    <row r="21022">
      <c r="A21022" s="2" t="n">
        <v>45510.95833333334</v>
      </c>
      <c r="B21022" t="n">
        <v>552.7089291228071</v>
      </c>
    </row>
    <row r="21023">
      <c r="A21023" s="2" t="n">
        <v>45510.96875</v>
      </c>
      <c r="B21023" t="n">
        <v>518.6822131578948</v>
      </c>
    </row>
    <row r="21024">
      <c r="A21024" s="2" t="n">
        <v>45510.97916666666</v>
      </c>
      <c r="B21024" t="n">
        <v>482.1040407017545</v>
      </c>
    </row>
    <row r="21025">
      <c r="A21025" s="2" t="n">
        <v>45510.98958333334</v>
      </c>
      <c r="B21025" t="n">
        <v>447.2089101754386</v>
      </c>
    </row>
    <row r="21026">
      <c r="A21026" s="2" t="n">
        <v>45511</v>
      </c>
      <c r="B21026" t="n">
        <v>412.7095722807018</v>
      </c>
    </row>
    <row r="21027">
      <c r="A21027" s="2" t="n">
        <v>45511.01041666666</v>
      </c>
      <c r="B21027" t="n">
        <v>380.9662966666667</v>
      </c>
    </row>
    <row r="21028">
      <c r="A21028" s="2" t="n">
        <v>45511.02083333334</v>
      </c>
      <c r="B21028" t="n">
        <v>345.5553782456141</v>
      </c>
    </row>
    <row r="21029">
      <c r="A21029" s="2" t="n">
        <v>45511.03125</v>
      </c>
      <c r="B21029" t="n">
        <v>312.0068218421053</v>
      </c>
    </row>
    <row r="21030">
      <c r="A21030" s="2" t="n">
        <v>45511.04166666666</v>
      </c>
      <c r="B21030" t="n">
        <v>278.8833852631579</v>
      </c>
    </row>
    <row r="21031">
      <c r="A21031" s="2" t="n">
        <v>45511.05208333334</v>
      </c>
      <c r="B21031" t="n">
        <v>254.164226754386</v>
      </c>
    </row>
    <row r="21032">
      <c r="A21032" s="2" t="n">
        <v>45511.0625</v>
      </c>
      <c r="B21032" t="n">
        <v>218.9231345614035</v>
      </c>
    </row>
    <row r="21033">
      <c r="A21033" s="2" t="n">
        <v>45511.07291666666</v>
      </c>
      <c r="B21033" t="n">
        <v>179.4785633333333</v>
      </c>
    </row>
    <row r="21034">
      <c r="A21034" s="2" t="n">
        <v>45511.08333333334</v>
      </c>
      <c r="B21034" t="n">
        <v>140.765870877193</v>
      </c>
    </row>
    <row r="21035">
      <c r="A21035" s="2" t="n">
        <v>45511.09375</v>
      </c>
      <c r="B21035" t="n">
        <v>102.0829392982456</v>
      </c>
    </row>
    <row r="21036">
      <c r="A21036" s="2" t="n">
        <v>45511.10416666666</v>
      </c>
      <c r="B21036" t="n">
        <v>61.69930631578946</v>
      </c>
    </row>
    <row r="21037">
      <c r="A21037" s="2" t="n">
        <v>45511.11458333334</v>
      </c>
      <c r="B21037" t="n">
        <v>22.62170692982454</v>
      </c>
    </row>
    <row r="21038">
      <c r="A21038" s="2" t="n">
        <v>45511.125</v>
      </c>
      <c r="B21038" t="n">
        <v>0</v>
      </c>
    </row>
    <row r="21039">
      <c r="A21039" s="2" t="n">
        <v>45511.13541666666</v>
      </c>
      <c r="B21039" t="n">
        <v>0</v>
      </c>
    </row>
    <row r="21040">
      <c r="A21040" s="2" t="n">
        <v>45511.14583333334</v>
      </c>
      <c r="B21040" t="n">
        <v>0</v>
      </c>
    </row>
    <row r="21041">
      <c r="A21041" s="2" t="n">
        <v>45511.15625</v>
      </c>
      <c r="B21041" t="n">
        <v>0</v>
      </c>
    </row>
    <row r="21042">
      <c r="A21042" s="2" t="n">
        <v>45511.16666666666</v>
      </c>
      <c r="B21042" t="n">
        <v>0</v>
      </c>
    </row>
    <row r="21043">
      <c r="A21043" s="2" t="n">
        <v>45511.17708333334</v>
      </c>
      <c r="B21043" t="n">
        <v>0</v>
      </c>
    </row>
    <row r="21044">
      <c r="A21044" s="2" t="n">
        <v>45511.1875</v>
      </c>
      <c r="B21044" t="n">
        <v>0</v>
      </c>
    </row>
    <row r="21045">
      <c r="A21045" s="2" t="n">
        <v>45511.19791666666</v>
      </c>
      <c r="B21045" t="n">
        <v>0</v>
      </c>
    </row>
    <row r="21046">
      <c r="A21046" s="2" t="n">
        <v>45511.20833333334</v>
      </c>
      <c r="B21046" t="n">
        <v>0</v>
      </c>
    </row>
    <row r="21047">
      <c r="A21047" s="2" t="n">
        <v>45511.21875</v>
      </c>
      <c r="B21047" t="n">
        <v>0</v>
      </c>
    </row>
    <row r="21048">
      <c r="A21048" s="2" t="n">
        <v>45511.22916666666</v>
      </c>
      <c r="B21048" t="n">
        <v>0</v>
      </c>
    </row>
    <row r="21049">
      <c r="A21049" s="2" t="n">
        <v>45511.23958333334</v>
      </c>
      <c r="B21049" t="n">
        <v>0</v>
      </c>
    </row>
    <row r="21050">
      <c r="A21050" s="2" t="n">
        <v>45511.25</v>
      </c>
      <c r="B21050" t="n">
        <v>0</v>
      </c>
    </row>
    <row r="21051">
      <c r="A21051" s="2" t="n">
        <v>45511.26041666666</v>
      </c>
      <c r="B21051" t="n">
        <v>0</v>
      </c>
    </row>
    <row r="21052">
      <c r="A21052" s="2" t="n">
        <v>45511.27083333334</v>
      </c>
      <c r="B21052" t="n">
        <v>0</v>
      </c>
    </row>
    <row r="21053">
      <c r="A21053" s="2" t="n">
        <v>45511.28125</v>
      </c>
      <c r="B21053" t="n">
        <v>0</v>
      </c>
    </row>
    <row r="21054">
      <c r="A21054" s="2" t="n">
        <v>45511.29166666666</v>
      </c>
      <c r="B21054" t="n">
        <v>0</v>
      </c>
    </row>
    <row r="21055">
      <c r="A21055" s="2" t="n">
        <v>45511.30208333334</v>
      </c>
      <c r="B21055" t="n">
        <v>0</v>
      </c>
    </row>
    <row r="21056">
      <c r="A21056" s="2" t="n">
        <v>45511.3125</v>
      </c>
      <c r="B21056" t="n">
        <v>0</v>
      </c>
    </row>
    <row r="21057">
      <c r="A21057" s="2" t="n">
        <v>45511.32291666666</v>
      </c>
      <c r="B21057" t="n">
        <v>0</v>
      </c>
    </row>
    <row r="21058">
      <c r="A21058" s="2" t="n">
        <v>45511.33333333334</v>
      </c>
      <c r="B21058" t="n">
        <v>0</v>
      </c>
    </row>
    <row r="21059">
      <c r="A21059" s="2" t="n">
        <v>45511.34375</v>
      </c>
      <c r="B21059" t="n">
        <v>0</v>
      </c>
    </row>
    <row r="21060">
      <c r="A21060" s="2" t="n">
        <v>45511.35416666666</v>
      </c>
      <c r="B21060" t="n">
        <v>0</v>
      </c>
    </row>
    <row r="21061">
      <c r="A21061" s="2" t="n">
        <v>45511.36458333334</v>
      </c>
      <c r="B21061" t="n">
        <v>3.646774725</v>
      </c>
    </row>
    <row r="21062">
      <c r="A21062" s="2" t="n">
        <v>45511.375</v>
      </c>
      <c r="B21062" t="n">
        <v>0</v>
      </c>
    </row>
    <row r="21063">
      <c r="A21063" s="2" t="n">
        <v>45511.38541666666</v>
      </c>
      <c r="B21063" t="n">
        <v>1.501607550000003</v>
      </c>
    </row>
    <row r="21064">
      <c r="A21064" s="2" t="n">
        <v>45511.39583333334</v>
      </c>
      <c r="B21064" t="n">
        <v>0</v>
      </c>
    </row>
    <row r="21065">
      <c r="A21065" s="2" t="n">
        <v>45511.40625</v>
      </c>
      <c r="B21065" t="n">
        <v>0</v>
      </c>
    </row>
    <row r="21066">
      <c r="A21066" s="2" t="n">
        <v>45511.41666666666</v>
      </c>
      <c r="B21066" t="n">
        <v>0</v>
      </c>
    </row>
    <row r="21067">
      <c r="A21067" s="2" t="n">
        <v>45511.42708333334</v>
      </c>
      <c r="B21067" t="n">
        <v>0</v>
      </c>
    </row>
    <row r="21068">
      <c r="A21068" s="2" t="n">
        <v>45511.4375</v>
      </c>
      <c r="B21068" t="n">
        <v>0</v>
      </c>
    </row>
    <row r="21069">
      <c r="A21069" s="2" t="n">
        <v>45511.44791666666</v>
      </c>
      <c r="B21069" t="n">
        <v>14.903947875</v>
      </c>
    </row>
    <row r="21070">
      <c r="A21070" s="2" t="n">
        <v>45511.45833333334</v>
      </c>
      <c r="B21070" t="n">
        <v>0</v>
      </c>
    </row>
    <row r="21071">
      <c r="A21071" s="2" t="n">
        <v>45511.46875</v>
      </c>
      <c r="B21071" t="n">
        <v>0</v>
      </c>
    </row>
    <row r="21072">
      <c r="A21072" s="2" t="n">
        <v>45511.47916666666</v>
      </c>
      <c r="B21072" t="n">
        <v>26.076736575</v>
      </c>
    </row>
    <row r="21073">
      <c r="A21073" s="2" t="n">
        <v>45511.48958333334</v>
      </c>
      <c r="B21073" t="n">
        <v>42.31275420000001</v>
      </c>
    </row>
    <row r="21074">
      <c r="A21074" s="2" t="n">
        <v>45511.5</v>
      </c>
      <c r="B21074" t="n">
        <v>49.78856601315785</v>
      </c>
    </row>
    <row r="21075">
      <c r="A21075" s="2" t="n">
        <v>45511.51041666666</v>
      </c>
      <c r="B21075" t="n">
        <v>73.74524061315785</v>
      </c>
    </row>
    <row r="21076">
      <c r="A21076" s="2" t="n">
        <v>45511.52083333334</v>
      </c>
      <c r="B21076" t="n">
        <v>100.5906444631579</v>
      </c>
    </row>
    <row r="21077">
      <c r="A21077" s="2" t="n">
        <v>45511.53125</v>
      </c>
      <c r="B21077" t="n">
        <v>109.1666889631579</v>
      </c>
    </row>
    <row r="21078">
      <c r="A21078" s="2" t="n">
        <v>45511.54166666666</v>
      </c>
      <c r="B21078" t="n">
        <v>109.1666889631579</v>
      </c>
    </row>
    <row r="21079">
      <c r="A21079" s="2" t="n">
        <v>45511.55208333334</v>
      </c>
      <c r="B21079" t="n">
        <v>109.1666889631579</v>
      </c>
    </row>
    <row r="21080">
      <c r="A21080" s="2" t="n">
        <v>45511.5625</v>
      </c>
      <c r="B21080" t="n">
        <v>122.7716714131579</v>
      </c>
    </row>
    <row r="21081">
      <c r="A21081" s="2" t="n">
        <v>45511.57291666666</v>
      </c>
      <c r="B21081" t="n">
        <v>139.1255251381579</v>
      </c>
    </row>
    <row r="21082">
      <c r="A21082" s="2" t="n">
        <v>45511.58333333334</v>
      </c>
      <c r="B21082" t="n">
        <v>142.4287250131578</v>
      </c>
    </row>
    <row r="21083">
      <c r="A21083" s="2" t="n">
        <v>45511.59375</v>
      </c>
      <c r="B21083" t="n">
        <v>142.4287250131578</v>
      </c>
    </row>
    <row r="21084">
      <c r="A21084" s="2" t="n">
        <v>45511.60416666666</v>
      </c>
      <c r="B21084" t="n">
        <v>142.4287250131578</v>
      </c>
    </row>
    <row r="21085">
      <c r="A21085" s="2" t="n">
        <v>45511.61458333334</v>
      </c>
      <c r="B21085" t="n">
        <v>142.6155764881579</v>
      </c>
    </row>
    <row r="21086">
      <c r="A21086" s="2" t="n">
        <v>45511.625</v>
      </c>
      <c r="B21086" t="n">
        <v>161.4746346631579</v>
      </c>
    </row>
    <row r="21087">
      <c r="A21087" s="2" t="n">
        <v>45511.63541666666</v>
      </c>
      <c r="B21087" t="n">
        <v>192.4659323131579</v>
      </c>
    </row>
    <row r="21088">
      <c r="A21088" s="2" t="n">
        <v>45511.64583333334</v>
      </c>
      <c r="B21088" t="n">
        <v>246.4530950131578</v>
      </c>
    </row>
    <row r="21089">
      <c r="A21089" s="2" t="n">
        <v>45511.65625</v>
      </c>
      <c r="B21089" t="n">
        <v>327.7290257881579</v>
      </c>
    </row>
    <row r="21090">
      <c r="A21090" s="2" t="n">
        <v>45511.66666666666</v>
      </c>
      <c r="B21090" t="n">
        <v>402.7203456631579</v>
      </c>
    </row>
    <row r="21091">
      <c r="A21091" s="2" t="n">
        <v>45511.67708333334</v>
      </c>
      <c r="B21091" t="n">
        <v>473.7068793631579</v>
      </c>
    </row>
    <row r="21092">
      <c r="A21092" s="2" t="n">
        <v>45511.6875</v>
      </c>
      <c r="B21092" t="n">
        <v>533.791300713158</v>
      </c>
    </row>
    <row r="21093">
      <c r="A21093" s="2" t="n">
        <v>45511.69791666666</v>
      </c>
      <c r="B21093" t="n">
        <v>589.544790213158</v>
      </c>
    </row>
    <row r="21094">
      <c r="A21094" s="2" t="n">
        <v>45511.70833333334</v>
      </c>
      <c r="B21094" t="n">
        <v>653.3340081631579</v>
      </c>
    </row>
    <row r="21095">
      <c r="A21095" s="2" t="n">
        <v>45511.71875</v>
      </c>
      <c r="B21095" t="n">
        <v>703.8267368881579</v>
      </c>
    </row>
    <row r="21096">
      <c r="A21096" s="2" t="n">
        <v>45511.72916666666</v>
      </c>
      <c r="B21096" t="n">
        <v>750.6944859631579</v>
      </c>
    </row>
    <row r="21097">
      <c r="A21097" s="2" t="n">
        <v>45511.73958333334</v>
      </c>
      <c r="B21097" t="n">
        <v>788.713197063158</v>
      </c>
    </row>
    <row r="21098">
      <c r="A21098" s="2" t="n">
        <v>45511.75</v>
      </c>
      <c r="B21098" t="n">
        <v>828.047023863158</v>
      </c>
    </row>
    <row r="21099">
      <c r="A21099" s="2" t="n">
        <v>45511.76041666666</v>
      </c>
      <c r="B21099" t="n">
        <v>855.401958438158</v>
      </c>
    </row>
    <row r="21100">
      <c r="A21100" s="2" t="n">
        <v>45511.77083333334</v>
      </c>
      <c r="B21100" t="n">
        <v>894.069774663158</v>
      </c>
    </row>
    <row r="21101">
      <c r="A21101" s="2" t="n">
        <v>45511.78125</v>
      </c>
      <c r="B21101" t="n">
        <v>929.788747263158</v>
      </c>
    </row>
    <row r="21102">
      <c r="A21102" s="2" t="n">
        <v>45511.79166666666</v>
      </c>
      <c r="B21102" t="n">
        <v>956.075513013158</v>
      </c>
    </row>
    <row r="21103">
      <c r="A21103" s="2" t="n">
        <v>45511.80208333334</v>
      </c>
      <c r="B21103" t="n">
        <v>968.838304488158</v>
      </c>
    </row>
    <row r="21104">
      <c r="A21104" s="2" t="n">
        <v>45511.8125</v>
      </c>
      <c r="B21104" t="n">
        <v>969.662365263158</v>
      </c>
    </row>
    <row r="21105">
      <c r="A21105" s="2" t="n">
        <v>45511.82291666666</v>
      </c>
      <c r="B21105" t="n">
        <v>960.7257503508772</v>
      </c>
    </row>
    <row r="21106">
      <c r="A21106" s="2" t="n">
        <v>45511.83333333334</v>
      </c>
      <c r="B21106" t="n">
        <v>941.9673550877194</v>
      </c>
    </row>
    <row r="21107">
      <c r="A21107" s="2" t="n">
        <v>45511.84375</v>
      </c>
      <c r="B21107" t="n">
        <v>921.5064695614036</v>
      </c>
    </row>
    <row r="21108">
      <c r="A21108" s="2" t="n">
        <v>45511.85416666666</v>
      </c>
      <c r="B21108" t="n">
        <v>896.2054547368422</v>
      </c>
    </row>
    <row r="21109">
      <c r="A21109" s="2" t="n">
        <v>45511.86458333334</v>
      </c>
      <c r="B21109" t="n">
        <v>870.6543754385965</v>
      </c>
    </row>
    <row r="21110">
      <c r="A21110" s="2" t="n">
        <v>45511.875</v>
      </c>
      <c r="B21110" t="n">
        <v>841.868397368421</v>
      </c>
    </row>
    <row r="21111">
      <c r="A21111" s="2" t="n">
        <v>45511.88541666666</v>
      </c>
      <c r="B21111" t="n">
        <v>813.5321555263157</v>
      </c>
    </row>
    <row r="21112">
      <c r="A21112" s="2" t="n">
        <v>45511.89583333334</v>
      </c>
      <c r="B21112" t="n">
        <v>782.1672394736842</v>
      </c>
    </row>
    <row r="21113">
      <c r="A21113" s="2" t="n">
        <v>45511.90625</v>
      </c>
      <c r="B21113" t="n">
        <v>748.7477181578947</v>
      </c>
    </row>
    <row r="21114">
      <c r="A21114" s="2" t="n">
        <v>45511.91666666666</v>
      </c>
      <c r="B21114" t="n">
        <v>708.0716678947368</v>
      </c>
    </row>
    <row r="21115">
      <c r="A21115" s="2" t="n">
        <v>45511.92708333334</v>
      </c>
      <c r="B21115" t="n">
        <v>668.8154919298246</v>
      </c>
    </row>
    <row r="21116">
      <c r="A21116" s="2" t="n">
        <v>45511.9375</v>
      </c>
      <c r="B21116" t="n">
        <v>631.0167707017544</v>
      </c>
    </row>
    <row r="21117">
      <c r="A21117" s="2" t="n">
        <v>45511.94791666666</v>
      </c>
      <c r="B21117" t="n">
        <v>592.7976464035088</v>
      </c>
    </row>
    <row r="21118">
      <c r="A21118" s="2" t="n">
        <v>45511.95833333334</v>
      </c>
      <c r="B21118" t="n">
        <v>555.5930131578947</v>
      </c>
    </row>
    <row r="21119">
      <c r="A21119" s="2" t="n">
        <v>45511.96875</v>
      </c>
      <c r="B21119" t="n">
        <v>519.9281107894737</v>
      </c>
    </row>
    <row r="21120">
      <c r="A21120" s="2" t="n">
        <v>45511.97916666666</v>
      </c>
      <c r="B21120" t="n">
        <v>486.2120270175438</v>
      </c>
    </row>
    <row r="21121">
      <c r="A21121" s="2" t="n">
        <v>45511.98958333334</v>
      </c>
      <c r="B21121" t="n">
        <v>450.0824642105263</v>
      </c>
    </row>
    <row r="21122">
      <c r="A21122" s="2" t="n">
        <v>45512</v>
      </c>
      <c r="B21122" t="n">
        <v>414.1775270175439</v>
      </c>
    </row>
    <row r="21123">
      <c r="A21123" s="2" t="n">
        <v>45512.01041666666</v>
      </c>
      <c r="B21123" t="n">
        <v>379.6010747368421</v>
      </c>
    </row>
    <row r="21124">
      <c r="A21124" s="2" t="n">
        <v>45512.02083333334</v>
      </c>
      <c r="B21124" t="n">
        <v>343.8675892982456</v>
      </c>
    </row>
    <row r="21125">
      <c r="A21125" s="2" t="n">
        <v>45512.03125</v>
      </c>
      <c r="B21125" t="n">
        <v>309.4592149122807</v>
      </c>
    </row>
    <row r="21126">
      <c r="A21126" s="2" t="n">
        <v>45512.04166666666</v>
      </c>
      <c r="B21126" t="n">
        <v>278.1606684210527</v>
      </c>
    </row>
    <row r="21127">
      <c r="A21127" s="2" t="n">
        <v>45512.05208333334</v>
      </c>
      <c r="B21127" t="n">
        <v>254.6081129824562</v>
      </c>
    </row>
    <row r="21128">
      <c r="A21128" s="2" t="n">
        <v>45512.0625</v>
      </c>
      <c r="B21128" t="n">
        <v>218.6299063157895</v>
      </c>
    </row>
    <row r="21129">
      <c r="A21129" s="2" t="n">
        <v>45512.07291666666</v>
      </c>
      <c r="B21129" t="n">
        <v>182.5560359649123</v>
      </c>
    </row>
    <row r="21130">
      <c r="A21130" s="2" t="n">
        <v>45512.08333333334</v>
      </c>
      <c r="B21130" t="n">
        <v>144.4606584210527</v>
      </c>
    </row>
    <row r="21131">
      <c r="A21131" s="2" t="n">
        <v>45512.09375</v>
      </c>
      <c r="B21131" t="n">
        <v>103.0100722807018</v>
      </c>
    </row>
    <row r="21132">
      <c r="A21132" s="2" t="n">
        <v>45512.10416666666</v>
      </c>
      <c r="B21132" t="n">
        <v>61.39368175438603</v>
      </c>
    </row>
    <row r="21133">
      <c r="A21133" s="2" t="n">
        <v>45512.11458333334</v>
      </c>
      <c r="B21133" t="n">
        <v>24.09482535087727</v>
      </c>
    </row>
    <row r="21134">
      <c r="A21134" s="2" t="n">
        <v>45512.125</v>
      </c>
      <c r="B21134" t="n">
        <v>0</v>
      </c>
    </row>
    <row r="21135">
      <c r="A21135" s="2" t="n">
        <v>45512.13541666666</v>
      </c>
      <c r="B21135" t="n">
        <v>0</v>
      </c>
    </row>
    <row r="21136">
      <c r="A21136" s="2" t="n">
        <v>45512.14583333334</v>
      </c>
      <c r="B21136" t="n">
        <v>0</v>
      </c>
    </row>
    <row r="21137">
      <c r="A21137" s="2" t="n">
        <v>45512.15625</v>
      </c>
      <c r="B21137" t="n">
        <v>0</v>
      </c>
    </row>
    <row r="21138">
      <c r="A21138" s="2" t="n">
        <v>45512.16666666666</v>
      </c>
      <c r="B21138" t="n">
        <v>0</v>
      </c>
    </row>
    <row r="21139">
      <c r="A21139" s="2" t="n">
        <v>45512.17708333334</v>
      </c>
      <c r="B21139" t="n">
        <v>0</v>
      </c>
    </row>
    <row r="21140">
      <c r="A21140" s="2" t="n">
        <v>45512.1875</v>
      </c>
      <c r="B21140" t="n">
        <v>0</v>
      </c>
    </row>
    <row r="21141">
      <c r="A21141" s="2" t="n">
        <v>45512.19791666666</v>
      </c>
      <c r="B21141" t="n">
        <v>0</v>
      </c>
    </row>
    <row r="21142">
      <c r="A21142" s="2" t="n">
        <v>45512.20833333334</v>
      </c>
      <c r="B21142" t="n">
        <v>0</v>
      </c>
    </row>
    <row r="21143">
      <c r="A21143" s="2" t="n">
        <v>45512.21875</v>
      </c>
      <c r="B21143" t="n">
        <v>0</v>
      </c>
    </row>
    <row r="21144">
      <c r="A21144" s="2" t="n">
        <v>45512.22916666666</v>
      </c>
      <c r="B21144" t="n">
        <v>0</v>
      </c>
    </row>
    <row r="21145">
      <c r="A21145" s="2" t="n">
        <v>45512.23958333334</v>
      </c>
      <c r="B21145" t="n">
        <v>0</v>
      </c>
    </row>
    <row r="21146">
      <c r="A21146" s="2" t="n">
        <v>45512.25</v>
      </c>
      <c r="B21146" t="n">
        <v>0</v>
      </c>
    </row>
    <row r="21147">
      <c r="A21147" s="2" t="n">
        <v>45512.26041666666</v>
      </c>
      <c r="B21147" t="n">
        <v>0</v>
      </c>
    </row>
    <row r="21148">
      <c r="A21148" s="2" t="n">
        <v>45512.27083333334</v>
      </c>
      <c r="B21148" t="n">
        <v>0</v>
      </c>
    </row>
    <row r="21149">
      <c r="A21149" s="2" t="n">
        <v>45512.28125</v>
      </c>
      <c r="B21149" t="n">
        <v>0</v>
      </c>
    </row>
    <row r="21150">
      <c r="A21150" s="2" t="n">
        <v>45512.29166666666</v>
      </c>
      <c r="B21150" t="n">
        <v>0</v>
      </c>
    </row>
    <row r="21151">
      <c r="A21151" s="2" t="n">
        <v>45512.30208333334</v>
      </c>
      <c r="B21151" t="n">
        <v>0</v>
      </c>
    </row>
    <row r="21152">
      <c r="A21152" s="2" t="n">
        <v>45512.3125</v>
      </c>
      <c r="B21152" t="n">
        <v>0</v>
      </c>
    </row>
    <row r="21153">
      <c r="A21153" s="2" t="n">
        <v>45512.32291666666</v>
      </c>
      <c r="B21153" t="n">
        <v>0</v>
      </c>
    </row>
    <row r="21154">
      <c r="A21154" s="2" t="n">
        <v>45512.33333333334</v>
      </c>
      <c r="B21154" t="n">
        <v>0</v>
      </c>
    </row>
    <row r="21155">
      <c r="A21155" s="2" t="n">
        <v>45512.34375</v>
      </c>
      <c r="B21155" t="n">
        <v>0</v>
      </c>
    </row>
    <row r="21156">
      <c r="A21156" s="2" t="n">
        <v>45512.35416666666</v>
      </c>
      <c r="B21156" t="n">
        <v>0</v>
      </c>
    </row>
    <row r="21157">
      <c r="A21157" s="2" t="n">
        <v>45512.36458333334</v>
      </c>
      <c r="B21157" t="n">
        <v>0</v>
      </c>
    </row>
    <row r="21158">
      <c r="A21158" s="2" t="n">
        <v>45512.375</v>
      </c>
      <c r="B21158" t="n">
        <v>7.548302699999999</v>
      </c>
    </row>
    <row r="21159">
      <c r="A21159" s="2" t="n">
        <v>45512.38541666666</v>
      </c>
      <c r="B21159" t="n">
        <v>0</v>
      </c>
    </row>
    <row r="21160">
      <c r="A21160" s="2" t="n">
        <v>45512.39583333334</v>
      </c>
      <c r="B21160" t="n">
        <v>0</v>
      </c>
    </row>
    <row r="21161">
      <c r="A21161" s="2" t="n">
        <v>45512.40625</v>
      </c>
      <c r="B21161" t="n">
        <v>0</v>
      </c>
    </row>
    <row r="21162">
      <c r="A21162" s="2" t="n">
        <v>45512.41666666666</v>
      </c>
      <c r="B21162" t="n">
        <v>17.1800781</v>
      </c>
    </row>
    <row r="21163">
      <c r="A21163" s="2" t="n">
        <v>45512.42708333334</v>
      </c>
      <c r="B21163" t="n">
        <v>16.34270596491224</v>
      </c>
    </row>
    <row r="21164">
      <c r="A21164" s="2" t="n">
        <v>45512.4375</v>
      </c>
      <c r="B21164" t="n">
        <v>0</v>
      </c>
    </row>
    <row r="21165">
      <c r="A21165" s="2" t="n">
        <v>45512.44791666666</v>
      </c>
      <c r="B21165" t="n">
        <v>0</v>
      </c>
    </row>
    <row r="21166">
      <c r="A21166" s="2" t="n">
        <v>45512.45833333334</v>
      </c>
      <c r="B21166" t="n">
        <v>13.22026596491225</v>
      </c>
    </row>
    <row r="21167">
      <c r="A21167" s="2" t="n">
        <v>45512.46875</v>
      </c>
      <c r="B21167" t="n">
        <v>0</v>
      </c>
    </row>
    <row r="21168">
      <c r="A21168" s="2" t="n">
        <v>45512.47916666666</v>
      </c>
      <c r="B21168" t="n">
        <v>0</v>
      </c>
    </row>
    <row r="21169">
      <c r="A21169" s="2" t="n">
        <v>45512.48958333334</v>
      </c>
      <c r="B21169" t="n">
        <v>0</v>
      </c>
    </row>
    <row r="21170">
      <c r="A21170" s="2" t="n">
        <v>45512.5</v>
      </c>
      <c r="B21170" t="n">
        <v>0</v>
      </c>
    </row>
    <row r="21171">
      <c r="A21171" s="2" t="n">
        <v>45512.51041666666</v>
      </c>
      <c r="B21171" t="n">
        <v>1.086372368421101</v>
      </c>
    </row>
    <row r="21172">
      <c r="A21172" s="2" t="n">
        <v>45512.52083333334</v>
      </c>
      <c r="B21172" t="n">
        <v>32.4665266434211</v>
      </c>
    </row>
    <row r="21173">
      <c r="A21173" s="2" t="n">
        <v>45512.53125</v>
      </c>
      <c r="B21173" t="n">
        <v>27.67958383640357</v>
      </c>
    </row>
    <row r="21174">
      <c r="A21174" s="2" t="n">
        <v>45512.54166666666</v>
      </c>
      <c r="B21174" t="n">
        <v>54.57808603640356</v>
      </c>
    </row>
    <row r="21175">
      <c r="A21175" s="2" t="n">
        <v>45512.55208333334</v>
      </c>
      <c r="B21175" t="n">
        <v>125.3996572381578</v>
      </c>
    </row>
    <row r="21176">
      <c r="A21176" s="2" t="n">
        <v>45512.5625</v>
      </c>
      <c r="B21176" t="n">
        <v>160.5716786131578</v>
      </c>
    </row>
    <row r="21177">
      <c r="A21177" s="2" t="n">
        <v>45512.57291666666</v>
      </c>
      <c r="B21177" t="n">
        <v>195.4253124631578</v>
      </c>
    </row>
    <row r="21178">
      <c r="A21178" s="2" t="n">
        <v>45512.58333333334</v>
      </c>
      <c r="B21178" t="n">
        <v>232.4320545631578</v>
      </c>
    </row>
    <row r="21179">
      <c r="A21179" s="2" t="n">
        <v>45512.59375</v>
      </c>
      <c r="B21179" t="n">
        <v>266.5788731881578</v>
      </c>
    </row>
    <row r="21180">
      <c r="A21180" s="2" t="n">
        <v>45512.60416666666</v>
      </c>
      <c r="B21180" t="n">
        <v>300.1383093631579</v>
      </c>
    </row>
    <row r="21181">
      <c r="A21181" s="2" t="n">
        <v>45512.61458333334</v>
      </c>
      <c r="B21181" t="n">
        <v>331.7353529131578</v>
      </c>
    </row>
    <row r="21182">
      <c r="A21182" s="2" t="n">
        <v>45512.625</v>
      </c>
      <c r="B21182" t="n">
        <v>355.3933208131579</v>
      </c>
    </row>
    <row r="21183">
      <c r="A21183" s="2" t="n">
        <v>45512.63541666666</v>
      </c>
      <c r="B21183" t="n">
        <v>372.4801384381579</v>
      </c>
    </row>
    <row r="21184">
      <c r="A21184" s="2" t="n">
        <v>45512.64583333334</v>
      </c>
      <c r="B21184" t="n">
        <v>394.2334970131579</v>
      </c>
    </row>
    <row r="21185">
      <c r="A21185" s="2" t="n">
        <v>45512.65625</v>
      </c>
      <c r="B21185" t="n">
        <v>418.8729798631579</v>
      </c>
    </row>
    <row r="21186">
      <c r="A21186" s="2" t="n">
        <v>45512.66666666666</v>
      </c>
      <c r="B21186" t="n">
        <v>440.3898647131579</v>
      </c>
    </row>
    <row r="21187">
      <c r="A21187" s="2" t="n">
        <v>45512.67708333334</v>
      </c>
      <c r="B21187" t="n">
        <v>505.3009841881578</v>
      </c>
    </row>
    <row r="21188">
      <c r="A21188" s="2" t="n">
        <v>45512.6875</v>
      </c>
      <c r="B21188" t="n">
        <v>565.5460925131579</v>
      </c>
    </row>
    <row r="21189">
      <c r="A21189" s="2" t="n">
        <v>45512.69791666666</v>
      </c>
      <c r="B21189" t="n">
        <v>623.9809953631578</v>
      </c>
    </row>
    <row r="21190">
      <c r="A21190" s="2" t="n">
        <v>45512.70833333334</v>
      </c>
      <c r="B21190" t="n">
        <v>676.7607530131579</v>
      </c>
    </row>
    <row r="21191">
      <c r="A21191" s="2" t="n">
        <v>45512.71875</v>
      </c>
      <c r="B21191" t="n">
        <v>722.5027660381579</v>
      </c>
    </row>
    <row r="21192">
      <c r="A21192" s="2" t="n">
        <v>45512.72916666666</v>
      </c>
      <c r="B21192" t="n">
        <v>768.0027518131578</v>
      </c>
    </row>
    <row r="21193">
      <c r="A21193" s="2" t="n">
        <v>45512.73958333334</v>
      </c>
      <c r="B21193" t="n">
        <v>806.6927833381578</v>
      </c>
    </row>
    <row r="21194">
      <c r="A21194" s="2" t="n">
        <v>45512.75</v>
      </c>
      <c r="B21194" t="n">
        <v>842.1800090131579</v>
      </c>
    </row>
    <row r="21195">
      <c r="A21195" s="2" t="n">
        <v>45512.76041666666</v>
      </c>
      <c r="B21195" t="n">
        <v>873.9900800881578</v>
      </c>
    </row>
    <row r="21196">
      <c r="A21196" s="2" t="n">
        <v>45512.77083333334</v>
      </c>
      <c r="B21196" t="n">
        <v>909.6939725131579</v>
      </c>
    </row>
    <row r="21197">
      <c r="A21197" s="2" t="n">
        <v>45512.78125</v>
      </c>
      <c r="B21197" t="n">
        <v>939.9168883381579</v>
      </c>
    </row>
    <row r="21198">
      <c r="A21198" s="2" t="n">
        <v>45512.79166666666</v>
      </c>
      <c r="B21198" t="n">
        <v>956.332450563158</v>
      </c>
    </row>
    <row r="21199">
      <c r="A21199" s="2" t="n">
        <v>45512.80208333334</v>
      </c>
      <c r="B21199" t="n">
        <v>965.344792488158</v>
      </c>
    </row>
    <row r="21200">
      <c r="A21200" s="2" t="n">
        <v>45512.8125</v>
      </c>
      <c r="B21200" t="n">
        <v>969.662365263158</v>
      </c>
    </row>
    <row r="21201">
      <c r="A21201" s="2" t="n">
        <v>45512.82291666666</v>
      </c>
      <c r="B21201" t="n">
        <v>955.5323923684211</v>
      </c>
    </row>
    <row r="21202">
      <c r="A21202" s="2" t="n">
        <v>45512.83333333334</v>
      </c>
      <c r="B21202" t="n">
        <v>928.552799122807</v>
      </c>
    </row>
    <row r="21203">
      <c r="A21203" s="2" t="n">
        <v>45512.84375</v>
      </c>
      <c r="B21203" t="n">
        <v>900.5065271052631</v>
      </c>
    </row>
    <row r="21204">
      <c r="A21204" s="2" t="n">
        <v>45512.85416666666</v>
      </c>
      <c r="B21204" t="n">
        <v>873.8420159649123</v>
      </c>
    </row>
    <row r="21205">
      <c r="A21205" s="2" t="n">
        <v>45512.86458333334</v>
      </c>
      <c r="B21205" t="n">
        <v>845.0497659649124</v>
      </c>
    </row>
    <row r="21206">
      <c r="A21206" s="2" t="n">
        <v>45512.875</v>
      </c>
      <c r="B21206" t="n">
        <v>817.9889879824563</v>
      </c>
    </row>
    <row r="21207">
      <c r="A21207" s="2" t="n">
        <v>45512.88541666666</v>
      </c>
      <c r="B21207" t="n">
        <v>791.2461636842106</v>
      </c>
    </row>
    <row r="21208">
      <c r="A21208" s="2" t="n">
        <v>45512.89583333334</v>
      </c>
      <c r="B21208" t="n">
        <v>760.0774155263159</v>
      </c>
    </row>
    <row r="21209">
      <c r="A21209" s="2" t="n">
        <v>45512.90625</v>
      </c>
      <c r="B21209" t="n">
        <v>728.4972246491228</v>
      </c>
    </row>
    <row r="21210">
      <c r="A21210" s="2" t="n">
        <v>45512.91666666666</v>
      </c>
      <c r="B21210" t="n">
        <v>695.8766497368422</v>
      </c>
    </row>
    <row r="21211">
      <c r="A21211" s="2" t="n">
        <v>45512.92708333334</v>
      </c>
      <c r="B21211" t="n">
        <v>663.1567033333334</v>
      </c>
    </row>
    <row r="21212">
      <c r="A21212" s="2" t="n">
        <v>45512.9375</v>
      </c>
      <c r="B21212" t="n">
        <v>630.8639569298247</v>
      </c>
    </row>
    <row r="21213">
      <c r="A21213" s="2" t="n">
        <v>45512.94791666666</v>
      </c>
      <c r="B21213" t="n">
        <v>594.3849812280703</v>
      </c>
    </row>
    <row r="21214">
      <c r="A21214" s="2" t="n">
        <v>45512.95833333334</v>
      </c>
      <c r="B21214" t="n">
        <v>558.3419528947369</v>
      </c>
    </row>
    <row r="21215">
      <c r="A21215" s="2" t="n">
        <v>45512.96875</v>
      </c>
      <c r="B21215" t="n">
        <v>521.6010022807018</v>
      </c>
    </row>
    <row r="21216">
      <c r="A21216" s="2" t="n">
        <v>45512.97916666666</v>
      </c>
      <c r="B21216" t="n">
        <v>485.6642827192983</v>
      </c>
    </row>
    <row r="21217">
      <c r="A21217" s="2" t="n">
        <v>45512.98958333334</v>
      </c>
      <c r="B21217" t="n">
        <v>449.6965610526316</v>
      </c>
    </row>
    <row r="21218">
      <c r="A21218" s="2" t="n">
        <v>45513</v>
      </c>
      <c r="B21218" t="n">
        <v>415.9741160526316</v>
      </c>
    </row>
    <row r="21219">
      <c r="A21219" s="2" t="n">
        <v>45513.01041666666</v>
      </c>
      <c r="B21219" t="n">
        <v>383.3710449122808</v>
      </c>
    </row>
    <row r="21220">
      <c r="A21220" s="2" t="n">
        <v>45513.02083333334</v>
      </c>
      <c r="B21220" t="n">
        <v>348.8318418421053</v>
      </c>
    </row>
    <row r="21221">
      <c r="A21221" s="2" t="n">
        <v>45513.03125</v>
      </c>
      <c r="B21221" t="n">
        <v>315.0637018421053</v>
      </c>
    </row>
    <row r="21222">
      <c r="A21222" s="2" t="n">
        <v>45513.04166666666</v>
      </c>
      <c r="B21222" t="n">
        <v>283.8904060526316</v>
      </c>
    </row>
    <row r="21223">
      <c r="A21223" s="2" t="n">
        <v>45513.05208333334</v>
      </c>
      <c r="B21223" t="n">
        <v>257.0574430701755</v>
      </c>
    </row>
    <row r="21224">
      <c r="A21224" s="2" t="n">
        <v>45513.0625</v>
      </c>
      <c r="B21224" t="n">
        <v>222.7612720175439</v>
      </c>
    </row>
    <row r="21225">
      <c r="A21225" s="2" t="n">
        <v>45513.07291666666</v>
      </c>
      <c r="B21225" t="n">
        <v>185.6071310526317</v>
      </c>
    </row>
    <row r="21226">
      <c r="A21226" s="2" t="n">
        <v>45513.08333333334</v>
      </c>
      <c r="B21226" t="n">
        <v>146.7457988596492</v>
      </c>
    </row>
    <row r="21227">
      <c r="A21227" s="2" t="n">
        <v>45513.09375</v>
      </c>
      <c r="B21227" t="n">
        <v>105.2567060526317</v>
      </c>
    </row>
    <row r="21228">
      <c r="A21228" s="2" t="n">
        <v>45513.10416666666</v>
      </c>
      <c r="B21228" t="n">
        <v>64.82521271929834</v>
      </c>
    </row>
    <row r="21229">
      <c r="A21229" s="2" t="n">
        <v>45513.11458333334</v>
      </c>
      <c r="B21229" t="n">
        <v>27.05279631578957</v>
      </c>
    </row>
    <row r="21230">
      <c r="A21230" s="2" t="n">
        <v>45513.125</v>
      </c>
      <c r="B21230" t="n">
        <v>0</v>
      </c>
    </row>
    <row r="21231">
      <c r="A21231" s="2" t="n">
        <v>45513.13541666666</v>
      </c>
      <c r="B21231" t="n">
        <v>0</v>
      </c>
    </row>
    <row r="21232">
      <c r="A21232" s="2" t="n">
        <v>45513.14583333334</v>
      </c>
      <c r="B21232" t="n">
        <v>0</v>
      </c>
    </row>
    <row r="21233">
      <c r="A21233" s="2" t="n">
        <v>45513.15625</v>
      </c>
      <c r="B21233" t="n">
        <v>0</v>
      </c>
    </row>
    <row r="21234">
      <c r="A21234" s="2" t="n">
        <v>45513.16666666666</v>
      </c>
      <c r="B21234" t="n">
        <v>0</v>
      </c>
    </row>
    <row r="21235">
      <c r="A21235" s="2" t="n">
        <v>45513.17708333334</v>
      </c>
      <c r="B21235" t="n">
        <v>0</v>
      </c>
    </row>
    <row r="21236">
      <c r="A21236" s="2" t="n">
        <v>45513.1875</v>
      </c>
      <c r="B21236" t="n">
        <v>0</v>
      </c>
    </row>
    <row r="21237">
      <c r="A21237" s="2" t="n">
        <v>45513.19791666666</v>
      </c>
      <c r="B21237" t="n">
        <v>0</v>
      </c>
    </row>
    <row r="21238">
      <c r="A21238" s="2" t="n">
        <v>45513.20833333334</v>
      </c>
      <c r="B21238" t="n">
        <v>0</v>
      </c>
    </row>
    <row r="21239">
      <c r="A21239" s="2" t="n">
        <v>45513.21875</v>
      </c>
      <c r="B21239" t="n">
        <v>0</v>
      </c>
    </row>
    <row r="21240">
      <c r="A21240" s="2" t="n">
        <v>45513.22916666666</v>
      </c>
      <c r="B21240" t="n">
        <v>0</v>
      </c>
    </row>
    <row r="21241">
      <c r="A21241" s="2" t="n">
        <v>45513.23958333334</v>
      </c>
      <c r="B21241" t="n">
        <v>0</v>
      </c>
    </row>
    <row r="21242">
      <c r="A21242" s="2" t="n">
        <v>45513.25</v>
      </c>
      <c r="B21242" t="n">
        <v>0</v>
      </c>
    </row>
    <row r="21243">
      <c r="A21243" s="2" t="n">
        <v>45513.26041666666</v>
      </c>
      <c r="B21243" t="n">
        <v>0</v>
      </c>
    </row>
    <row r="21244">
      <c r="A21244" s="2" t="n">
        <v>45513.27083333334</v>
      </c>
      <c r="B21244" t="n">
        <v>0</v>
      </c>
    </row>
    <row r="21245">
      <c r="A21245" s="2" t="n">
        <v>45513.28125</v>
      </c>
      <c r="B21245" t="n">
        <v>0</v>
      </c>
    </row>
    <row r="21246">
      <c r="A21246" s="2" t="n">
        <v>45513.29166666666</v>
      </c>
      <c r="B21246" t="n">
        <v>0</v>
      </c>
    </row>
    <row r="21247">
      <c r="A21247" s="2" t="n">
        <v>45513.30208333334</v>
      </c>
      <c r="B21247" t="n">
        <v>0</v>
      </c>
    </row>
    <row r="21248">
      <c r="A21248" s="2" t="n">
        <v>45513.3125</v>
      </c>
      <c r="B21248" t="n">
        <v>0</v>
      </c>
    </row>
    <row r="21249">
      <c r="A21249" s="2" t="n">
        <v>45513.32291666666</v>
      </c>
      <c r="B21249" t="n">
        <v>0</v>
      </c>
    </row>
    <row r="21250">
      <c r="A21250" s="2" t="n">
        <v>45513.33333333334</v>
      </c>
      <c r="B21250" t="n">
        <v>0</v>
      </c>
    </row>
    <row r="21251">
      <c r="A21251" s="2" t="n">
        <v>45513.34375</v>
      </c>
      <c r="B21251" t="n">
        <v>0</v>
      </c>
    </row>
    <row r="21252">
      <c r="A21252" s="2" t="n">
        <v>45513.35416666666</v>
      </c>
      <c r="B21252" t="n">
        <v>0</v>
      </c>
    </row>
    <row r="21253">
      <c r="A21253" s="2" t="n">
        <v>45513.36458333334</v>
      </c>
      <c r="B21253" t="n">
        <v>0</v>
      </c>
    </row>
    <row r="21254">
      <c r="A21254" s="2" t="n">
        <v>45513.375</v>
      </c>
      <c r="B21254" t="n">
        <v>3.670948799999999</v>
      </c>
    </row>
    <row r="21255">
      <c r="A21255" s="2" t="n">
        <v>45513.38541666666</v>
      </c>
      <c r="B21255" t="n">
        <v>0</v>
      </c>
    </row>
    <row r="21256">
      <c r="A21256" s="2" t="n">
        <v>45513.39583333334</v>
      </c>
      <c r="B21256" t="n">
        <v>12.739623675</v>
      </c>
    </row>
    <row r="21257">
      <c r="A21257" s="2" t="n">
        <v>45513.40625</v>
      </c>
      <c r="B21257" t="n">
        <v>18.71351631578946</v>
      </c>
    </row>
    <row r="21258">
      <c r="A21258" s="2" t="n">
        <v>45513.41666666666</v>
      </c>
      <c r="B21258" t="n">
        <v>0</v>
      </c>
    </row>
    <row r="21259">
      <c r="A21259" s="2" t="n">
        <v>45513.42708333334</v>
      </c>
      <c r="B21259" t="n">
        <v>16.00475640350873</v>
      </c>
    </row>
    <row r="21260">
      <c r="A21260" s="2" t="n">
        <v>45513.4375</v>
      </c>
      <c r="B21260" t="n">
        <v>0</v>
      </c>
    </row>
    <row r="21261">
      <c r="A21261" s="2" t="n">
        <v>45513.44791666666</v>
      </c>
      <c r="B21261" t="n">
        <v>0</v>
      </c>
    </row>
    <row r="21262">
      <c r="A21262" s="2" t="n">
        <v>45513.45833333334</v>
      </c>
      <c r="B21262" t="n">
        <v>0</v>
      </c>
    </row>
    <row r="21263">
      <c r="A21263" s="2" t="n">
        <v>45513.46875</v>
      </c>
      <c r="B21263" t="n">
        <v>7.272210087719267</v>
      </c>
    </row>
    <row r="21264">
      <c r="A21264" s="2" t="n">
        <v>45513.47916666666</v>
      </c>
      <c r="B21264" t="n">
        <v>0</v>
      </c>
    </row>
    <row r="21265">
      <c r="A21265" s="2" t="n">
        <v>45513.48958333334</v>
      </c>
      <c r="B21265" t="n">
        <v>28.25114595</v>
      </c>
    </row>
    <row r="21266">
      <c r="A21266" s="2" t="n">
        <v>45513.5</v>
      </c>
      <c r="B21266" t="n">
        <v>23.74008296754391</v>
      </c>
    </row>
    <row r="21267">
      <c r="A21267" s="2" t="n">
        <v>45513.51041666666</v>
      </c>
      <c r="B21267" t="n">
        <v>23.8967901605264</v>
      </c>
    </row>
    <row r="21268">
      <c r="A21268" s="2" t="n">
        <v>45513.52083333334</v>
      </c>
      <c r="B21268" t="n">
        <v>24.50284700263169</v>
      </c>
    </row>
    <row r="21269">
      <c r="A21269" s="2" t="n">
        <v>45513.53125</v>
      </c>
      <c r="B21269" t="n">
        <v>26.15032928333348</v>
      </c>
    </row>
    <row r="21270">
      <c r="A21270" s="2" t="n">
        <v>45513.54166666666</v>
      </c>
      <c r="B21270" t="n">
        <v>70.36492461315807</v>
      </c>
    </row>
    <row r="21271">
      <c r="A21271" s="2" t="n">
        <v>45513.55208333334</v>
      </c>
      <c r="B21271" t="n">
        <v>107.8886372131581</v>
      </c>
    </row>
    <row r="21272">
      <c r="A21272" s="2" t="n">
        <v>45513.5625</v>
      </c>
      <c r="B21272" t="n">
        <v>143.8640181631581</v>
      </c>
    </row>
    <row r="21273">
      <c r="A21273" s="2" t="n">
        <v>45513.57291666666</v>
      </c>
      <c r="B21273" t="n">
        <v>177.6421793881581</v>
      </c>
    </row>
    <row r="21274">
      <c r="A21274" s="2" t="n">
        <v>45513.58333333334</v>
      </c>
      <c r="B21274" t="n">
        <v>205.4562798631581</v>
      </c>
    </row>
    <row r="21275">
      <c r="A21275" s="2" t="n">
        <v>45513.59375</v>
      </c>
      <c r="B21275" t="n">
        <v>234.6176310631581</v>
      </c>
    </row>
    <row r="21276">
      <c r="A21276" s="2" t="n">
        <v>45513.60416666666</v>
      </c>
      <c r="B21276" t="n">
        <v>266.686125213158</v>
      </c>
    </row>
    <row r="21277">
      <c r="A21277" s="2" t="n">
        <v>45513.61458333334</v>
      </c>
      <c r="B21277" t="n">
        <v>295.0016135131581</v>
      </c>
    </row>
    <row r="21278">
      <c r="A21278" s="2" t="n">
        <v>45513.625</v>
      </c>
      <c r="B21278" t="n">
        <v>309.737794113158</v>
      </c>
    </row>
    <row r="21279">
      <c r="A21279" s="2" t="n">
        <v>45513.63541666666</v>
      </c>
      <c r="B21279" t="n">
        <v>326.0893163881581</v>
      </c>
    </row>
    <row r="21280">
      <c r="A21280" s="2" t="n">
        <v>45513.64583333334</v>
      </c>
      <c r="B21280" t="n">
        <v>335.4356945131581</v>
      </c>
    </row>
    <row r="21281">
      <c r="A21281" s="2" t="n">
        <v>45513.65625</v>
      </c>
      <c r="B21281" t="n">
        <v>408.3188822131581</v>
      </c>
    </row>
    <row r="21282">
      <c r="A21282" s="2" t="n">
        <v>45513.66666666666</v>
      </c>
      <c r="B21282" t="n">
        <v>477.2465090131581</v>
      </c>
    </row>
    <row r="21283">
      <c r="A21283" s="2" t="n">
        <v>45513.67708333334</v>
      </c>
      <c r="B21283" t="n">
        <v>539.3901182131581</v>
      </c>
    </row>
    <row r="21284">
      <c r="A21284" s="2" t="n">
        <v>45513.6875</v>
      </c>
      <c r="B21284" t="n">
        <v>601.520894013158</v>
      </c>
    </row>
    <row r="21285">
      <c r="A21285" s="2" t="n">
        <v>45513.69791666666</v>
      </c>
      <c r="B21285" t="n">
        <v>661.903562913158</v>
      </c>
    </row>
    <row r="21286">
      <c r="A21286" s="2" t="n">
        <v>45513.70833333334</v>
      </c>
      <c r="B21286" t="n">
        <v>719.378362263158</v>
      </c>
    </row>
    <row r="21287">
      <c r="A21287" s="2" t="n">
        <v>45513.71875</v>
      </c>
      <c r="B21287" t="n">
        <v>738.6950611381579</v>
      </c>
    </row>
    <row r="21288">
      <c r="A21288" s="2" t="n">
        <v>45513.72916666666</v>
      </c>
      <c r="B21288" t="n">
        <v>768.9615150631579</v>
      </c>
    </row>
    <row r="21289">
      <c r="A21289" s="2" t="n">
        <v>45513.73958333334</v>
      </c>
      <c r="B21289" t="n">
        <v>808.3212998881579</v>
      </c>
    </row>
    <row r="21290">
      <c r="A21290" s="2" t="n">
        <v>45513.75</v>
      </c>
      <c r="B21290" t="n">
        <v>845.5667211631579</v>
      </c>
    </row>
    <row r="21291">
      <c r="A21291" s="2" t="n">
        <v>45513.76041666666</v>
      </c>
      <c r="B21291" t="n">
        <v>877.0793147881579</v>
      </c>
    </row>
    <row r="21292">
      <c r="A21292" s="2" t="n">
        <v>45513.77083333334</v>
      </c>
      <c r="B21292" t="n">
        <v>913.3425588631579</v>
      </c>
    </row>
    <row r="21293">
      <c r="A21293" s="2" t="n">
        <v>45513.78125</v>
      </c>
      <c r="B21293" t="n">
        <v>942.516330138158</v>
      </c>
    </row>
    <row r="21294">
      <c r="A21294" s="2" t="n">
        <v>45513.79166666666</v>
      </c>
      <c r="B21294" t="n">
        <v>959.3132276131579</v>
      </c>
    </row>
    <row r="21295">
      <c r="A21295" s="2" t="n">
        <v>45513.80208333334</v>
      </c>
      <c r="B21295" t="n">
        <v>966.4858195381579</v>
      </c>
    </row>
    <row r="21296">
      <c r="A21296" s="2" t="n">
        <v>45513.8125</v>
      </c>
      <c r="B21296" t="n">
        <v>969.662365263158</v>
      </c>
    </row>
    <row r="21297">
      <c r="A21297" s="2" t="n">
        <v>45513.82291666666</v>
      </c>
      <c r="B21297" t="n">
        <v>959.0761366666667</v>
      </c>
    </row>
    <row r="21298">
      <c r="A21298" s="2" t="n">
        <v>45513.83333333334</v>
      </c>
      <c r="B21298" t="n">
        <v>936.5907715789474</v>
      </c>
    </row>
    <row r="21299">
      <c r="A21299" s="2" t="n">
        <v>45513.84375</v>
      </c>
      <c r="B21299" t="n">
        <v>910.877433245614</v>
      </c>
    </row>
    <row r="21300">
      <c r="A21300" s="2" t="n">
        <v>45513.85416666666</v>
      </c>
      <c r="B21300" t="n">
        <v>885.1396377192983</v>
      </c>
    </row>
    <row r="21301">
      <c r="A21301" s="2" t="n">
        <v>45513.86458333334</v>
      </c>
      <c r="B21301" t="n">
        <v>856.3803242982457</v>
      </c>
    </row>
    <row r="21302">
      <c r="A21302" s="2" t="n">
        <v>45513.875</v>
      </c>
      <c r="B21302" t="n">
        <v>827.6375414035089</v>
      </c>
    </row>
    <row r="21303">
      <c r="A21303" s="2" t="n">
        <v>45513.88541666666</v>
      </c>
      <c r="B21303" t="n">
        <v>795.779317017544</v>
      </c>
    </row>
    <row r="21304">
      <c r="A21304" s="2" t="n">
        <v>45513.89583333334</v>
      </c>
      <c r="B21304" t="n">
        <v>762.2359391228072</v>
      </c>
    </row>
    <row r="21305">
      <c r="A21305" s="2" t="n">
        <v>45513.90625</v>
      </c>
      <c r="B21305" t="n">
        <v>724.3710422807019</v>
      </c>
    </row>
    <row r="21306">
      <c r="A21306" s="2" t="n">
        <v>45513.91666666666</v>
      </c>
      <c r="B21306" t="n">
        <v>685.2443629824563</v>
      </c>
    </row>
    <row r="21307">
      <c r="A21307" s="2" t="n">
        <v>45513.92708333334</v>
      </c>
      <c r="B21307" t="n">
        <v>648.0796529824563</v>
      </c>
    </row>
    <row r="21308">
      <c r="A21308" s="2" t="n">
        <v>45513.9375</v>
      </c>
      <c r="B21308" t="n">
        <v>614.3829221052632</v>
      </c>
    </row>
    <row r="21309">
      <c r="A21309" s="2" t="n">
        <v>45513.94791666666</v>
      </c>
      <c r="B21309" t="n">
        <v>576.5047179824562</v>
      </c>
    </row>
    <row r="21310">
      <c r="A21310" s="2" t="n">
        <v>45513.95833333334</v>
      </c>
      <c r="B21310" t="n">
        <v>536.3037703508772</v>
      </c>
    </row>
    <row r="21311">
      <c r="A21311" s="2" t="n">
        <v>45513.96875</v>
      </c>
      <c r="B21311" t="n">
        <v>496.8038564035088</v>
      </c>
    </row>
    <row r="21312">
      <c r="A21312" s="2" t="n">
        <v>45513.97916666666</v>
      </c>
      <c r="B21312" t="n">
        <v>457.0352777192983</v>
      </c>
    </row>
    <row r="21313">
      <c r="A21313" s="2" t="n">
        <v>45513.98958333334</v>
      </c>
      <c r="B21313" t="n">
        <v>418.8658834210527</v>
      </c>
    </row>
    <row r="21314">
      <c r="A21314" s="2" t="n">
        <v>45514</v>
      </c>
      <c r="B21314" t="n">
        <v>381.5516731578948</v>
      </c>
    </row>
    <row r="21315">
      <c r="A21315" s="2" t="n">
        <v>45514.01041666666</v>
      </c>
      <c r="B21315" t="n">
        <v>344.8734243859649</v>
      </c>
    </row>
    <row r="21316">
      <c r="A21316" s="2" t="n">
        <v>45514.02083333334</v>
      </c>
      <c r="B21316" t="n">
        <v>307.8810607017544</v>
      </c>
    </row>
    <row r="21317">
      <c r="A21317" s="2" t="n">
        <v>45514.03125</v>
      </c>
      <c r="B21317" t="n">
        <v>272.6564254385966</v>
      </c>
    </row>
    <row r="21318">
      <c r="A21318" s="2" t="n">
        <v>45514.04166666666</v>
      </c>
      <c r="B21318" t="n">
        <v>239.844934385965</v>
      </c>
    </row>
    <row r="21319">
      <c r="A21319" s="2" t="n">
        <v>45514.05208333334</v>
      </c>
      <c r="B21319" t="n">
        <v>213.3214601754387</v>
      </c>
    </row>
    <row r="21320">
      <c r="A21320" s="2" t="n">
        <v>45514.0625</v>
      </c>
      <c r="B21320" t="n">
        <v>183.0956775438598</v>
      </c>
    </row>
    <row r="21321">
      <c r="A21321" s="2" t="n">
        <v>45514.07291666666</v>
      </c>
      <c r="B21321" t="n">
        <v>150.6655881578948</v>
      </c>
    </row>
    <row r="21322">
      <c r="A21322" s="2" t="n">
        <v>45514.08333333334</v>
      </c>
      <c r="B21322" t="n">
        <v>117.871037894737</v>
      </c>
    </row>
    <row r="21323">
      <c r="A21323" s="2" t="n">
        <v>45514.09375</v>
      </c>
      <c r="B21323" t="n">
        <v>82.42607245614045</v>
      </c>
    </row>
    <row r="21324">
      <c r="A21324" s="2" t="n">
        <v>45514.10416666666</v>
      </c>
      <c r="B21324" t="n">
        <v>45.80257122807028</v>
      </c>
    </row>
    <row r="21325">
      <c r="A21325" s="2" t="n">
        <v>45514.11458333334</v>
      </c>
      <c r="B21325" t="n">
        <v>9.453375175438694</v>
      </c>
    </row>
    <row r="21326">
      <c r="A21326" s="2" t="n">
        <v>45514.125</v>
      </c>
      <c r="B21326" t="n">
        <v>9.453375175438694</v>
      </c>
    </row>
    <row r="21327">
      <c r="A21327" s="2" t="n">
        <v>45514.13541666666</v>
      </c>
      <c r="B21327" t="n">
        <v>9.453375175438694</v>
      </c>
    </row>
    <row r="21328">
      <c r="A21328" s="2" t="n">
        <v>45514.14583333334</v>
      </c>
      <c r="B21328" t="n">
        <v>9.453375175438694</v>
      </c>
    </row>
    <row r="21329">
      <c r="A21329" s="2" t="n">
        <v>45514.15625</v>
      </c>
      <c r="B21329" t="n">
        <v>9.453375175438694</v>
      </c>
    </row>
    <row r="21330">
      <c r="A21330" s="2" t="n">
        <v>45514.16666666666</v>
      </c>
      <c r="B21330" t="n">
        <v>0</v>
      </c>
    </row>
    <row r="21331">
      <c r="A21331" s="2" t="n">
        <v>45514.17708333334</v>
      </c>
      <c r="B21331" t="n">
        <v>0</v>
      </c>
    </row>
    <row r="21332">
      <c r="A21332" s="2" t="n">
        <v>45514.1875</v>
      </c>
      <c r="B21332" t="n">
        <v>0</v>
      </c>
    </row>
    <row r="21333">
      <c r="A21333" s="2" t="n">
        <v>45514.19791666666</v>
      </c>
      <c r="B21333" t="n">
        <v>0</v>
      </c>
    </row>
    <row r="21334">
      <c r="A21334" s="2" t="n">
        <v>45514.20833333334</v>
      </c>
      <c r="B21334" t="n">
        <v>0</v>
      </c>
    </row>
    <row r="21335">
      <c r="A21335" s="2" t="n">
        <v>45514.21875</v>
      </c>
      <c r="B21335" t="n">
        <v>0</v>
      </c>
    </row>
    <row r="21336">
      <c r="A21336" s="2" t="n">
        <v>45514.22916666666</v>
      </c>
      <c r="B21336" t="n">
        <v>0</v>
      </c>
    </row>
    <row r="21337">
      <c r="A21337" s="2" t="n">
        <v>45514.23958333334</v>
      </c>
      <c r="B21337" t="n">
        <v>0</v>
      </c>
    </row>
    <row r="21338">
      <c r="A21338" s="2" t="n">
        <v>45514.25</v>
      </c>
      <c r="B21338" t="n">
        <v>0</v>
      </c>
    </row>
    <row r="21339">
      <c r="A21339" s="2" t="n">
        <v>45514.26041666666</v>
      </c>
      <c r="B21339" t="n">
        <v>0</v>
      </c>
    </row>
    <row r="21340">
      <c r="A21340" s="2" t="n">
        <v>45514.27083333334</v>
      </c>
      <c r="B21340" t="n">
        <v>0</v>
      </c>
    </row>
    <row r="21341">
      <c r="A21341" s="2" t="n">
        <v>45514.28125</v>
      </c>
      <c r="B21341" t="n">
        <v>0</v>
      </c>
    </row>
    <row r="21342">
      <c r="A21342" s="2" t="n">
        <v>45514.29166666666</v>
      </c>
      <c r="B21342" t="n">
        <v>0</v>
      </c>
    </row>
    <row r="21343">
      <c r="A21343" s="2" t="n">
        <v>45514.30208333334</v>
      </c>
      <c r="B21343" t="n">
        <v>0</v>
      </c>
    </row>
    <row r="21344">
      <c r="A21344" s="2" t="n">
        <v>45514.3125</v>
      </c>
      <c r="B21344" t="n">
        <v>0</v>
      </c>
    </row>
    <row r="21345">
      <c r="A21345" s="2" t="n">
        <v>45514.32291666666</v>
      </c>
      <c r="B21345" t="n">
        <v>0</v>
      </c>
    </row>
    <row r="21346">
      <c r="A21346" s="2" t="n">
        <v>45514.33333333334</v>
      </c>
      <c r="B21346" t="n">
        <v>0</v>
      </c>
    </row>
    <row r="21347">
      <c r="A21347" s="2" t="n">
        <v>45514.34375</v>
      </c>
      <c r="B21347" t="n">
        <v>0</v>
      </c>
    </row>
    <row r="21348">
      <c r="A21348" s="2" t="n">
        <v>45514.35416666666</v>
      </c>
      <c r="B21348" t="n">
        <v>0</v>
      </c>
    </row>
    <row r="21349">
      <c r="A21349" s="2" t="n">
        <v>45514.36458333334</v>
      </c>
      <c r="B21349" t="n">
        <v>1.277793749999998</v>
      </c>
    </row>
    <row r="21350">
      <c r="A21350" s="2" t="n">
        <v>45514.375</v>
      </c>
      <c r="B21350" t="n">
        <v>0</v>
      </c>
    </row>
    <row r="21351">
      <c r="A21351" s="2" t="n">
        <v>45514.38541666666</v>
      </c>
      <c r="B21351" t="n">
        <v>9.946769475000002</v>
      </c>
    </row>
    <row r="21352">
      <c r="A21352" s="2" t="n">
        <v>45514.39583333334</v>
      </c>
      <c r="B21352" t="n">
        <v>0</v>
      </c>
    </row>
    <row r="21353">
      <c r="A21353" s="2" t="n">
        <v>45514.40625</v>
      </c>
      <c r="B21353" t="n">
        <v>0</v>
      </c>
    </row>
    <row r="21354">
      <c r="A21354" s="2" t="n">
        <v>45514.41666666666</v>
      </c>
      <c r="B21354" t="n">
        <v>16.68242903508771</v>
      </c>
    </row>
    <row r="21355">
      <c r="A21355" s="2" t="n">
        <v>45514.42708333334</v>
      </c>
      <c r="B21355" t="n">
        <v>0</v>
      </c>
    </row>
    <row r="21356">
      <c r="A21356" s="2" t="n">
        <v>45514.4375</v>
      </c>
      <c r="B21356" t="n">
        <v>0</v>
      </c>
    </row>
    <row r="21357">
      <c r="A21357" s="2" t="n">
        <v>45514.44791666666</v>
      </c>
      <c r="B21357" t="n">
        <v>0</v>
      </c>
    </row>
    <row r="21358">
      <c r="A21358" s="2" t="n">
        <v>45514.45833333334</v>
      </c>
      <c r="B21358" t="n">
        <v>4.051166754385939</v>
      </c>
    </row>
    <row r="21359">
      <c r="A21359" s="2" t="n">
        <v>45514.46875</v>
      </c>
      <c r="B21359" t="n">
        <v>0</v>
      </c>
    </row>
    <row r="21360">
      <c r="A21360" s="2" t="n">
        <v>45514.47916666666</v>
      </c>
      <c r="B21360" t="n">
        <v>0</v>
      </c>
    </row>
    <row r="21361">
      <c r="A21361" s="2" t="n">
        <v>45514.48958333334</v>
      </c>
      <c r="B21361" t="n">
        <v>0.3321237719298651</v>
      </c>
    </row>
    <row r="21362">
      <c r="A21362" s="2" t="n">
        <v>45514.5</v>
      </c>
      <c r="B21362" t="n">
        <v>2.520032105263245</v>
      </c>
    </row>
    <row r="21363">
      <c r="A21363" s="2" t="n">
        <v>45514.51041666666</v>
      </c>
      <c r="B21363" t="n">
        <v>7.489886842105395</v>
      </c>
    </row>
    <row r="21364">
      <c r="A21364" s="2" t="n">
        <v>45514.52083333334</v>
      </c>
      <c r="B21364" t="n">
        <v>13.40964771929842</v>
      </c>
    </row>
    <row r="21365">
      <c r="A21365" s="2" t="n">
        <v>45514.53125</v>
      </c>
      <c r="B21365" t="n">
        <v>18.26701526315811</v>
      </c>
    </row>
    <row r="21366">
      <c r="A21366" s="2" t="n">
        <v>45514.54166666666</v>
      </c>
      <c r="B21366" t="n">
        <v>24.62565666666689</v>
      </c>
    </row>
    <row r="21367">
      <c r="A21367" s="2" t="n">
        <v>45514.55208333334</v>
      </c>
      <c r="B21367" t="n">
        <v>32.47097184210553</v>
      </c>
    </row>
    <row r="21368">
      <c r="A21368" s="2" t="n">
        <v>45514.5625</v>
      </c>
      <c r="B21368" t="n">
        <v>43.1154296491231</v>
      </c>
    </row>
    <row r="21369">
      <c r="A21369" s="2" t="n">
        <v>45514.57291666666</v>
      </c>
      <c r="B21369" t="n">
        <v>54.59327500000032</v>
      </c>
    </row>
    <row r="21370">
      <c r="A21370" s="2" t="n">
        <v>45514.58333333334</v>
      </c>
      <c r="B21370" t="n">
        <v>65.99157000000037</v>
      </c>
    </row>
    <row r="21371">
      <c r="A21371" s="2" t="n">
        <v>45514.59375</v>
      </c>
      <c r="B21371" t="n">
        <v>74.70831938596532</v>
      </c>
    </row>
    <row r="21372">
      <c r="A21372" s="2" t="n">
        <v>45514.60416666666</v>
      </c>
      <c r="B21372" t="n">
        <v>82.49860140350918</v>
      </c>
    </row>
    <row r="21373">
      <c r="A21373" s="2" t="n">
        <v>45514.61458333334</v>
      </c>
      <c r="B21373" t="n">
        <v>93.85108719298289</v>
      </c>
    </row>
    <row r="21374">
      <c r="A21374" s="2" t="n">
        <v>45514.625</v>
      </c>
      <c r="B21374" t="n">
        <v>103.2048777192987</v>
      </c>
    </row>
    <row r="21375">
      <c r="A21375" s="2" t="n">
        <v>45514.63541666666</v>
      </c>
      <c r="B21375" t="n">
        <v>110.7051875438601</v>
      </c>
    </row>
    <row r="21376">
      <c r="A21376" s="2" t="n">
        <v>45514.64583333334</v>
      </c>
      <c r="B21376" t="n">
        <v>118.11418631579</v>
      </c>
    </row>
    <row r="21377">
      <c r="A21377" s="2" t="n">
        <v>45514.65625</v>
      </c>
      <c r="B21377" t="n">
        <v>125.4658031578953</v>
      </c>
    </row>
    <row r="21378">
      <c r="A21378" s="2" t="n">
        <v>45514.66666666666</v>
      </c>
      <c r="B21378" t="n">
        <v>131.2524578947374</v>
      </c>
    </row>
    <row r="21379">
      <c r="A21379" s="2" t="n">
        <v>45514.67708333334</v>
      </c>
      <c r="B21379" t="n">
        <v>135.3346305263163</v>
      </c>
    </row>
    <row r="21380">
      <c r="A21380" s="2" t="n">
        <v>45514.6875</v>
      </c>
      <c r="B21380" t="n">
        <v>137.7868761403515</v>
      </c>
    </row>
    <row r="21381">
      <c r="A21381" s="2" t="n">
        <v>45514.69791666666</v>
      </c>
      <c r="B21381" t="n">
        <v>170.6980367653515</v>
      </c>
    </row>
    <row r="21382">
      <c r="A21382" s="2" t="n">
        <v>45514.70833333334</v>
      </c>
      <c r="B21382" t="n">
        <v>201.9347676403515</v>
      </c>
    </row>
    <row r="21383">
      <c r="A21383" s="2" t="n">
        <v>45514.71875</v>
      </c>
      <c r="B21383" t="n">
        <v>221.2010563460524</v>
      </c>
    </row>
    <row r="21384">
      <c r="A21384" s="2" t="n">
        <v>45514.72916666666</v>
      </c>
      <c r="B21384" t="n">
        <v>247.7385915710524</v>
      </c>
    </row>
    <row r="21385">
      <c r="A21385" s="2" t="n">
        <v>45514.73958333334</v>
      </c>
      <c r="B21385" t="n">
        <v>271.3200782210524</v>
      </c>
    </row>
    <row r="21386">
      <c r="A21386" s="2" t="n">
        <v>45514.75</v>
      </c>
      <c r="B21386" t="n">
        <v>292.5867072710524</v>
      </c>
    </row>
    <row r="21387">
      <c r="A21387" s="2" t="n">
        <v>45514.76041666666</v>
      </c>
      <c r="B21387" t="n">
        <v>311.2172598710525</v>
      </c>
    </row>
    <row r="21388">
      <c r="A21388" s="2" t="n">
        <v>45514.77083333334</v>
      </c>
      <c r="B21388" t="n">
        <v>329.3897156210525</v>
      </c>
    </row>
    <row r="21389">
      <c r="A21389" s="2" t="n">
        <v>45514.78125</v>
      </c>
      <c r="B21389" t="n">
        <v>344.2948811960525</v>
      </c>
    </row>
    <row r="21390">
      <c r="A21390" s="2" t="n">
        <v>45514.79166666666</v>
      </c>
      <c r="B21390" t="n">
        <v>356.0298407210525</v>
      </c>
    </row>
    <row r="21391">
      <c r="A21391" s="2" t="n">
        <v>45514.80208333334</v>
      </c>
      <c r="B21391" t="n">
        <v>363.7444903460525</v>
      </c>
    </row>
    <row r="21392">
      <c r="A21392" s="2" t="n">
        <v>45514.8125</v>
      </c>
      <c r="B21392" t="n">
        <v>380.0974208210525</v>
      </c>
    </row>
    <row r="21393">
      <c r="A21393" s="2" t="n">
        <v>45514.82291666666</v>
      </c>
      <c r="B21393" t="n">
        <v>388.8263684210525</v>
      </c>
    </row>
    <row r="21394">
      <c r="A21394" s="2" t="n">
        <v>45514.83333333334</v>
      </c>
      <c r="B21394" t="n">
        <v>387.4105096491227</v>
      </c>
    </row>
    <row r="21395">
      <c r="A21395" s="2" t="n">
        <v>45514.84375</v>
      </c>
      <c r="B21395" t="n">
        <v>381.4390933333332</v>
      </c>
    </row>
    <row r="21396">
      <c r="A21396" s="2" t="n">
        <v>45514.85416666666</v>
      </c>
      <c r="B21396" t="n">
        <v>374.5779028070174</v>
      </c>
    </row>
    <row r="21397">
      <c r="A21397" s="2" t="n">
        <v>45514.86458333334</v>
      </c>
      <c r="B21397" t="n">
        <v>366.806559736842</v>
      </c>
    </row>
    <row r="21398">
      <c r="A21398" s="2" t="n">
        <v>45514.875</v>
      </c>
      <c r="B21398" t="n">
        <v>358.4014828070174</v>
      </c>
    </row>
    <row r="21399">
      <c r="A21399" s="2" t="n">
        <v>45514.88541666666</v>
      </c>
      <c r="B21399" t="n">
        <v>349.179621491228</v>
      </c>
    </row>
    <row r="21400">
      <c r="A21400" s="2" t="n">
        <v>45514.89583333334</v>
      </c>
      <c r="B21400" t="n">
        <v>340.1204196491227</v>
      </c>
    </row>
    <row r="21401">
      <c r="A21401" s="2" t="n">
        <v>45514.90625</v>
      </c>
      <c r="B21401" t="n">
        <v>331.3491034210525</v>
      </c>
    </row>
    <row r="21402">
      <c r="A21402" s="2" t="n">
        <v>45514.91666666666</v>
      </c>
      <c r="B21402" t="n">
        <v>322.3839887719298</v>
      </c>
    </row>
    <row r="21403">
      <c r="A21403" s="2" t="n">
        <v>45514.92708333334</v>
      </c>
      <c r="B21403" t="n">
        <v>313.6680943859649</v>
      </c>
    </row>
    <row r="21404">
      <c r="A21404" s="2" t="n">
        <v>45514.9375</v>
      </c>
      <c r="B21404" t="n">
        <v>304.8380461403508</v>
      </c>
    </row>
    <row r="21405">
      <c r="A21405" s="2" t="n">
        <v>45514.94791666666</v>
      </c>
      <c r="B21405" t="n">
        <v>296.1362507017544</v>
      </c>
    </row>
    <row r="21406">
      <c r="A21406" s="2" t="n">
        <v>45514.95833333334</v>
      </c>
      <c r="B21406" t="n">
        <v>287.5722912280701</v>
      </c>
    </row>
    <row r="21407">
      <c r="A21407" s="2" t="n">
        <v>45514.96875</v>
      </c>
      <c r="B21407" t="n">
        <v>279.0717271929825</v>
      </c>
    </row>
    <row r="21408">
      <c r="A21408" s="2" t="n">
        <v>45514.97916666666</v>
      </c>
      <c r="B21408" t="n">
        <v>270.5394659649123</v>
      </c>
    </row>
    <row r="21409">
      <c r="A21409" s="2" t="n">
        <v>45514.98958333334</v>
      </c>
      <c r="B21409" t="n">
        <v>262.1305820175438</v>
      </c>
    </row>
    <row r="21410">
      <c r="A21410" s="2" t="n">
        <v>45515</v>
      </c>
      <c r="B21410" t="n">
        <v>253.5631929824561</v>
      </c>
    </row>
    <row r="21411">
      <c r="A21411" s="2" t="n">
        <v>45515.01041666666</v>
      </c>
      <c r="B21411" t="n">
        <v>244.7635895614035</v>
      </c>
    </row>
    <row r="21412">
      <c r="A21412" s="2" t="n">
        <v>45515.02083333334</v>
      </c>
      <c r="B21412" t="n">
        <v>236.2210435087719</v>
      </c>
    </row>
    <row r="21413">
      <c r="A21413" s="2" t="n">
        <v>45515.03125</v>
      </c>
      <c r="B21413" t="n">
        <v>227.5967152631579</v>
      </c>
    </row>
    <row r="21414">
      <c r="A21414" s="2" t="n">
        <v>45515.04166666666</v>
      </c>
      <c r="B21414" t="n">
        <v>218.7189959649123</v>
      </c>
    </row>
    <row r="21415">
      <c r="A21415" s="2" t="n">
        <v>45515.05208333334</v>
      </c>
      <c r="B21415" t="n">
        <v>209.8458781578947</v>
      </c>
    </row>
    <row r="21416">
      <c r="A21416" s="2" t="n">
        <v>45515.0625</v>
      </c>
      <c r="B21416" t="n">
        <v>200.9291021052631</v>
      </c>
    </row>
    <row r="21417">
      <c r="A21417" s="2" t="n">
        <v>45515.07291666666</v>
      </c>
      <c r="B21417" t="n">
        <v>192.1834155263158</v>
      </c>
    </row>
    <row r="21418">
      <c r="A21418" s="2" t="n">
        <v>45515.08333333334</v>
      </c>
      <c r="B21418" t="n">
        <v>183.4546161403509</v>
      </c>
    </row>
    <row r="21419">
      <c r="A21419" s="2" t="n">
        <v>45515.09375</v>
      </c>
      <c r="B21419" t="n">
        <v>174.6430280701754</v>
      </c>
    </row>
    <row r="21420">
      <c r="A21420" s="2" t="n">
        <v>45515.10416666666</v>
      </c>
      <c r="B21420" t="n">
        <v>165.96921</v>
      </c>
    </row>
    <row r="21421">
      <c r="A21421" s="2" t="n">
        <v>45515.11458333334</v>
      </c>
      <c r="B21421" t="n">
        <v>157.2543621052632</v>
      </c>
    </row>
    <row r="21422">
      <c r="A21422" s="2" t="n">
        <v>45515.125</v>
      </c>
      <c r="B21422" t="n">
        <v>148.5297473684211</v>
      </c>
    </row>
    <row r="21423">
      <c r="A21423" s="2" t="n">
        <v>45515.13541666666</v>
      </c>
      <c r="B21423" t="n">
        <v>139.6596177192983</v>
      </c>
    </row>
    <row r="21424">
      <c r="A21424" s="2" t="n">
        <v>45515.14583333334</v>
      </c>
      <c r="B21424" t="n">
        <v>130.9221849122807</v>
      </c>
    </row>
    <row r="21425">
      <c r="A21425" s="2" t="n">
        <v>45515.15625</v>
      </c>
      <c r="B21425" t="n">
        <v>122.3330261403509</v>
      </c>
    </row>
    <row r="21426">
      <c r="A21426" s="2" t="n">
        <v>45515.16666666666</v>
      </c>
      <c r="B21426" t="n">
        <v>113.8058343859649</v>
      </c>
    </row>
    <row r="21427">
      <c r="A21427" s="2" t="n">
        <v>45515.17708333334</v>
      </c>
      <c r="B21427" t="n">
        <v>105.222555</v>
      </c>
    </row>
    <row r="21428">
      <c r="A21428" s="2" t="n">
        <v>45515.1875</v>
      </c>
      <c r="B21428" t="n">
        <v>96.70945315789473</v>
      </c>
    </row>
    <row r="21429">
      <c r="A21429" s="2" t="n">
        <v>45515.19791666666</v>
      </c>
      <c r="B21429" t="n">
        <v>88.17003649122807</v>
      </c>
    </row>
    <row r="21430">
      <c r="A21430" s="2" t="n">
        <v>45515.20833333334</v>
      </c>
      <c r="B21430" t="n">
        <v>79.66646</v>
      </c>
    </row>
    <row r="21431">
      <c r="A21431" s="2" t="n">
        <v>45515.21875</v>
      </c>
      <c r="B21431" t="n">
        <v>71.04048245614035</v>
      </c>
    </row>
    <row r="21432">
      <c r="A21432" s="2" t="n">
        <v>45515.22916666666</v>
      </c>
      <c r="B21432" t="n">
        <v>62.40784403508771</v>
      </c>
    </row>
    <row r="21433">
      <c r="A21433" s="2" t="n">
        <v>45515.23958333334</v>
      </c>
      <c r="B21433" t="n">
        <v>53.86954833333333</v>
      </c>
    </row>
    <row r="21434">
      <c r="A21434" s="2" t="n">
        <v>45515.25</v>
      </c>
      <c r="B21434" t="n">
        <v>45.1027803508772</v>
      </c>
    </row>
    <row r="21435">
      <c r="A21435" s="2" t="n">
        <v>45515.26041666666</v>
      </c>
      <c r="B21435" t="n">
        <v>36.15960280701755</v>
      </c>
    </row>
    <row r="21436">
      <c r="A21436" s="2" t="n">
        <v>45515.27083333334</v>
      </c>
      <c r="B21436" t="n">
        <v>27.0912650877193</v>
      </c>
    </row>
    <row r="21437">
      <c r="A21437" s="2" t="n">
        <v>45515.28125</v>
      </c>
      <c r="B21437" t="n">
        <v>17.94096368421053</v>
      </c>
    </row>
    <row r="21438">
      <c r="A21438" s="2" t="n">
        <v>45515.29166666666</v>
      </c>
      <c r="B21438" t="n">
        <v>9.262465438596491</v>
      </c>
    </row>
    <row r="21439">
      <c r="A21439" s="2" t="n">
        <v>45515.30208333334</v>
      </c>
      <c r="B21439" t="n">
        <v>3.528942631578947</v>
      </c>
    </row>
    <row r="21440">
      <c r="A21440" s="2" t="n">
        <v>45515.3125</v>
      </c>
      <c r="B21440" t="n">
        <v>0</v>
      </c>
    </row>
    <row r="21441">
      <c r="A21441" s="2" t="n">
        <v>45515.32291666666</v>
      </c>
      <c r="B21441" t="n">
        <v>0</v>
      </c>
    </row>
    <row r="21442">
      <c r="A21442" s="2" t="n">
        <v>45515.33333333334</v>
      </c>
      <c r="B21442" t="n">
        <v>0</v>
      </c>
    </row>
    <row r="21443">
      <c r="A21443" s="2" t="n">
        <v>45515.34375</v>
      </c>
      <c r="B21443" t="n">
        <v>1.470817274999999</v>
      </c>
    </row>
    <row r="21444">
      <c r="A21444" s="2" t="n">
        <v>45515.35416666666</v>
      </c>
      <c r="B21444" t="n">
        <v>5.606316899999999</v>
      </c>
    </row>
    <row r="21445">
      <c r="A21445" s="2" t="n">
        <v>45515.36458333334</v>
      </c>
      <c r="B21445" t="n">
        <v>13.159084575</v>
      </c>
    </row>
    <row r="21446">
      <c r="A21446" s="2" t="n">
        <v>45515.375</v>
      </c>
      <c r="B21446" t="n">
        <v>22.0570701</v>
      </c>
    </row>
    <row r="21447">
      <c r="A21447" s="2" t="n">
        <v>45515.38541666666</v>
      </c>
      <c r="B21447" t="n">
        <v>0</v>
      </c>
    </row>
    <row r="21448">
      <c r="A21448" s="2" t="n">
        <v>45515.39583333334</v>
      </c>
      <c r="B21448" t="n">
        <v>13.64214771929823</v>
      </c>
    </row>
    <row r="21449">
      <c r="A21449" s="2" t="n">
        <v>45515.40625</v>
      </c>
      <c r="B21449" t="n">
        <v>0</v>
      </c>
    </row>
    <row r="21450">
      <c r="A21450" s="2" t="n">
        <v>45515.41666666666</v>
      </c>
      <c r="B21450" t="n">
        <v>0</v>
      </c>
    </row>
    <row r="21451">
      <c r="A21451" s="2" t="n">
        <v>45515.42708333334</v>
      </c>
      <c r="B21451" t="n">
        <v>8.418668947368364</v>
      </c>
    </row>
    <row r="21452">
      <c r="A21452" s="2" t="n">
        <v>45515.4375</v>
      </c>
      <c r="B21452" t="n">
        <v>0</v>
      </c>
    </row>
    <row r="21453">
      <c r="A21453" s="2" t="n">
        <v>45515.44791666666</v>
      </c>
      <c r="B21453" t="n">
        <v>0</v>
      </c>
    </row>
    <row r="21454">
      <c r="A21454" s="2" t="n">
        <v>45515.45833333334</v>
      </c>
      <c r="B21454" t="n">
        <v>0.7616144736841671</v>
      </c>
    </row>
    <row r="21455">
      <c r="A21455" s="2" t="n">
        <v>45515.46875</v>
      </c>
      <c r="B21455" t="n">
        <v>0</v>
      </c>
    </row>
    <row r="21456">
      <c r="A21456" s="2" t="n">
        <v>45515.47916666666</v>
      </c>
      <c r="B21456" t="n">
        <v>0.4852981578947748</v>
      </c>
    </row>
    <row r="21457">
      <c r="A21457" s="2" t="n">
        <v>45515.48958333334</v>
      </c>
      <c r="B21457" t="n">
        <v>4.179862280701803</v>
      </c>
    </row>
    <row r="21458">
      <c r="A21458" s="2" t="n">
        <v>45515.5</v>
      </c>
      <c r="B21458" t="n">
        <v>7.866262368421131</v>
      </c>
    </row>
    <row r="21459">
      <c r="A21459" s="2" t="n">
        <v>45515.51041666666</v>
      </c>
      <c r="B21459" t="n">
        <v>13.33152789473696</v>
      </c>
    </row>
    <row r="21460">
      <c r="A21460" s="2" t="n">
        <v>45515.52083333334</v>
      </c>
      <c r="B21460" t="n">
        <v>20.0182878070177</v>
      </c>
    </row>
    <row r="21461">
      <c r="A21461" s="2" t="n">
        <v>45515.53125</v>
      </c>
      <c r="B21461" t="n">
        <v>28.94266175438618</v>
      </c>
    </row>
    <row r="21462">
      <c r="A21462" s="2" t="n">
        <v>45515.54166666666</v>
      </c>
      <c r="B21462" t="n">
        <v>37.57253026315814</v>
      </c>
    </row>
    <row r="21463">
      <c r="A21463" s="2" t="n">
        <v>45515.55208333334</v>
      </c>
      <c r="B21463" t="n">
        <v>47.36159885964939</v>
      </c>
    </row>
    <row r="21464">
      <c r="A21464" s="2" t="n">
        <v>45515.5625</v>
      </c>
      <c r="B21464" t="n">
        <v>59.02441868421083</v>
      </c>
    </row>
    <row r="21465">
      <c r="A21465" s="2" t="n">
        <v>45515.57291666666</v>
      </c>
      <c r="B21465" t="n">
        <v>70.51639122807052</v>
      </c>
    </row>
    <row r="21466">
      <c r="A21466" s="2" t="n">
        <v>45515.58333333334</v>
      </c>
      <c r="B21466" t="n">
        <v>81.97113692982492</v>
      </c>
    </row>
    <row r="21467">
      <c r="A21467" s="2" t="n">
        <v>45515.59375</v>
      </c>
      <c r="B21467" t="n">
        <v>93.9586895614039</v>
      </c>
    </row>
    <row r="21468">
      <c r="A21468" s="2" t="n">
        <v>45515.60416666666</v>
      </c>
      <c r="B21468" t="n">
        <v>105.7866455263162</v>
      </c>
    </row>
    <row r="21469">
      <c r="A21469" s="2" t="n">
        <v>45515.61458333334</v>
      </c>
      <c r="B21469" t="n">
        <v>117.4931338596495</v>
      </c>
    </row>
    <row r="21470">
      <c r="A21470" s="2" t="n">
        <v>45515.625</v>
      </c>
      <c r="B21470" t="n">
        <v>160.0359683346495</v>
      </c>
    </row>
    <row r="21471">
      <c r="A21471" s="2" t="n">
        <v>45515.63541666666</v>
      </c>
      <c r="B21471" t="n">
        <v>172.3481143302629</v>
      </c>
    </row>
    <row r="21472">
      <c r="A21472" s="2" t="n">
        <v>45515.64583333334</v>
      </c>
      <c r="B21472" t="n">
        <v>192.9903036552629</v>
      </c>
    </row>
    <row r="21473">
      <c r="A21473" s="2" t="n">
        <v>45515.65625</v>
      </c>
      <c r="B21473" t="n">
        <v>202.0926955302629</v>
      </c>
    </row>
    <row r="21474">
      <c r="A21474" s="2" t="n">
        <v>45515.66666666666</v>
      </c>
      <c r="B21474" t="n">
        <v>213.3079961052629</v>
      </c>
    </row>
    <row r="21475">
      <c r="A21475" s="2" t="n">
        <v>45515.67708333334</v>
      </c>
      <c r="B21475" t="n">
        <v>249.8104175802629</v>
      </c>
    </row>
    <row r="21476">
      <c r="A21476" s="2" t="n">
        <v>45515.6875</v>
      </c>
      <c r="B21476" t="n">
        <v>282.9380166552629</v>
      </c>
    </row>
    <row r="21477">
      <c r="A21477" s="2" t="n">
        <v>45515.69791666666</v>
      </c>
      <c r="B21477" t="n">
        <v>314.9816530302629</v>
      </c>
    </row>
    <row r="21478">
      <c r="A21478" s="2" t="n">
        <v>45515.70833333334</v>
      </c>
      <c r="B21478" t="n">
        <v>345.0790112052629</v>
      </c>
    </row>
    <row r="21479">
      <c r="A21479" s="2" t="n">
        <v>45515.71875</v>
      </c>
      <c r="B21479" t="n">
        <v>372.9236248302629</v>
      </c>
    </row>
    <row r="21480">
      <c r="A21480" s="2" t="n">
        <v>45515.72916666666</v>
      </c>
      <c r="B21480" t="n">
        <v>397.8932600052629</v>
      </c>
    </row>
    <row r="21481">
      <c r="A21481" s="2" t="n">
        <v>45515.73958333334</v>
      </c>
      <c r="B21481" t="n">
        <v>420.007553830263</v>
      </c>
    </row>
    <row r="21482">
      <c r="A21482" s="2" t="n">
        <v>45515.75</v>
      </c>
      <c r="B21482" t="n">
        <v>467.255784355263</v>
      </c>
    </row>
    <row r="21483">
      <c r="A21483" s="2" t="n">
        <v>45515.76041666666</v>
      </c>
      <c r="B21483" t="n">
        <v>509.859411205263</v>
      </c>
    </row>
    <row r="21484">
      <c r="A21484" s="2" t="n">
        <v>45515.77083333334</v>
      </c>
      <c r="B21484" t="n">
        <v>555.0304047552629</v>
      </c>
    </row>
    <row r="21485">
      <c r="A21485" s="2" t="n">
        <v>45515.78125</v>
      </c>
      <c r="B21485" t="n">
        <v>597.655939630263</v>
      </c>
    </row>
    <row r="21486">
      <c r="A21486" s="2" t="n">
        <v>45515.79166666666</v>
      </c>
      <c r="B21486" t="n">
        <v>632.2830029052629</v>
      </c>
    </row>
    <row r="21487">
      <c r="A21487" s="2" t="n">
        <v>45515.80208333334</v>
      </c>
      <c r="B21487" t="n">
        <v>638.6177322552629</v>
      </c>
    </row>
    <row r="21488">
      <c r="A21488" s="2" t="n">
        <v>45515.8125</v>
      </c>
      <c r="B21488" t="n">
        <v>643.1855153052629</v>
      </c>
    </row>
    <row r="21489">
      <c r="A21489" s="2" t="n">
        <v>45515.82291666666</v>
      </c>
      <c r="B21489" t="n">
        <v>644.9964821052629</v>
      </c>
    </row>
    <row r="21490">
      <c r="A21490" s="2" t="n">
        <v>45515.83333333334</v>
      </c>
      <c r="B21490" t="n">
        <v>639.0983468421049</v>
      </c>
    </row>
    <row r="21491">
      <c r="A21491" s="2" t="n">
        <v>45515.84375</v>
      </c>
      <c r="B21491" t="n">
        <v>630.7899999999997</v>
      </c>
    </row>
    <row r="21492">
      <c r="A21492" s="2" t="n">
        <v>45515.85416666666</v>
      </c>
      <c r="B21492" t="n">
        <v>621.9524956140348</v>
      </c>
    </row>
    <row r="21493">
      <c r="A21493" s="2" t="n">
        <v>45515.86458333334</v>
      </c>
      <c r="B21493" t="n">
        <v>612.3017259649121</v>
      </c>
    </row>
    <row r="21494">
      <c r="A21494" s="2" t="n">
        <v>45515.875</v>
      </c>
      <c r="B21494" t="n">
        <v>602.1041699999998</v>
      </c>
    </row>
    <row r="21495">
      <c r="A21495" s="2" t="n">
        <v>45515.88541666666</v>
      </c>
      <c r="B21495" t="n">
        <v>591.841605350877</v>
      </c>
    </row>
    <row r="21496">
      <c r="A21496" s="2" t="n">
        <v>45515.89583333334</v>
      </c>
      <c r="B21496" t="n">
        <v>582.0013833333333</v>
      </c>
    </row>
    <row r="21497">
      <c r="A21497" s="2" t="n">
        <v>45515.90625</v>
      </c>
      <c r="B21497" t="n">
        <v>572.2428993859647</v>
      </c>
    </row>
    <row r="21498">
      <c r="A21498" s="2" t="n">
        <v>45515.91666666666</v>
      </c>
      <c r="B21498" t="n">
        <v>562.5321461403507</v>
      </c>
    </row>
    <row r="21499">
      <c r="A21499" s="2" t="n">
        <v>45515.92708333334</v>
      </c>
      <c r="B21499" t="n">
        <v>552.7786928947368</v>
      </c>
    </row>
    <row r="21500">
      <c r="A21500" s="2" t="n">
        <v>45515.9375</v>
      </c>
      <c r="B21500" t="n">
        <v>543.1393599999999</v>
      </c>
    </row>
    <row r="21501">
      <c r="A21501" s="2" t="n">
        <v>45515.94791666666</v>
      </c>
      <c r="B21501" t="n">
        <v>533.6181287719297</v>
      </c>
    </row>
    <row r="21502">
      <c r="A21502" s="2" t="n">
        <v>45515.95833333334</v>
      </c>
      <c r="B21502" t="n">
        <v>524.2071773684208</v>
      </c>
    </row>
    <row r="21503">
      <c r="A21503" s="2" t="n">
        <v>45515.96875</v>
      </c>
      <c r="B21503" t="n">
        <v>514.1824822807016</v>
      </c>
    </row>
    <row r="21504">
      <c r="A21504" s="2" t="n">
        <v>45515.97916666666</v>
      </c>
      <c r="B21504" t="n">
        <v>503.2928438596491</v>
      </c>
    </row>
    <row r="21505">
      <c r="A21505" s="2" t="n">
        <v>45515.98958333334</v>
      </c>
      <c r="B21505" t="n">
        <v>492.3726842105262</v>
      </c>
    </row>
    <row r="21506">
      <c r="A21506" s="2" t="n">
        <v>45516</v>
      </c>
      <c r="B21506" t="n">
        <v>481.6251907017543</v>
      </c>
    </row>
    <row r="21507">
      <c r="A21507" s="2" t="n">
        <v>45516.01041666666</v>
      </c>
      <c r="B21507" t="n">
        <v>470.543982368421</v>
      </c>
    </row>
    <row r="21508">
      <c r="A21508" s="2" t="n">
        <v>45516.02083333334</v>
      </c>
      <c r="B21508" t="n">
        <v>459.4476722807017</v>
      </c>
    </row>
    <row r="21509">
      <c r="A21509" s="2" t="n">
        <v>45516.03125</v>
      </c>
      <c r="B21509" t="n">
        <v>448.6994312280701</v>
      </c>
    </row>
    <row r="21510">
      <c r="A21510" s="2" t="n">
        <v>45516.04166666666</v>
      </c>
      <c r="B21510" t="n">
        <v>437.8150519298245</v>
      </c>
    </row>
    <row r="21511">
      <c r="A21511" s="2" t="n">
        <v>45516.05208333334</v>
      </c>
      <c r="B21511" t="n">
        <v>426.6648627192982</v>
      </c>
    </row>
    <row r="21512">
      <c r="A21512" s="2" t="n">
        <v>45516.0625</v>
      </c>
      <c r="B21512" t="n">
        <v>415.588567368421</v>
      </c>
    </row>
    <row r="21513">
      <c r="A21513" s="2" t="n">
        <v>45516.07291666666</v>
      </c>
      <c r="B21513" t="n">
        <v>402.4631884210526</v>
      </c>
    </row>
    <row r="21514">
      <c r="A21514" s="2" t="n">
        <v>45516.08333333334</v>
      </c>
      <c r="B21514" t="n">
        <v>388.3199357894736</v>
      </c>
    </row>
    <row r="21515">
      <c r="A21515" s="2" t="n">
        <v>45516.09375</v>
      </c>
      <c r="B21515" t="n">
        <v>371.5810666666666</v>
      </c>
    </row>
    <row r="21516">
      <c r="A21516" s="2" t="n">
        <v>45516.10416666666</v>
      </c>
      <c r="B21516" t="n">
        <v>356.3724170175439</v>
      </c>
    </row>
    <row r="21517">
      <c r="A21517" s="2" t="n">
        <v>45516.11458333334</v>
      </c>
      <c r="B21517" t="n">
        <v>340.8750327192982</v>
      </c>
    </row>
    <row r="21518">
      <c r="A21518" s="2" t="n">
        <v>45516.125</v>
      </c>
      <c r="B21518" t="n">
        <v>326.2508117543859</v>
      </c>
    </row>
    <row r="21519">
      <c r="A21519" s="2" t="n">
        <v>45516.13541666666</v>
      </c>
      <c r="B21519" t="n">
        <v>313.8528585087718</v>
      </c>
    </row>
    <row r="21520">
      <c r="A21520" s="2" t="n">
        <v>45516.14583333334</v>
      </c>
      <c r="B21520" t="n">
        <v>298.4352107017543</v>
      </c>
    </row>
    <row r="21521">
      <c r="A21521" s="2" t="n">
        <v>45516.15625</v>
      </c>
      <c r="B21521" t="n">
        <v>283.0110534210526</v>
      </c>
    </row>
    <row r="21522">
      <c r="A21522" s="2" t="n">
        <v>45516.16666666666</v>
      </c>
      <c r="B21522" t="n">
        <v>270.6122810526315</v>
      </c>
    </row>
    <row r="21523">
      <c r="A21523" s="2" t="n">
        <v>45516.17708333334</v>
      </c>
      <c r="B21523" t="n">
        <v>257.6755290350877</v>
      </c>
    </row>
    <row r="21524">
      <c r="A21524" s="2" t="n">
        <v>45516.1875</v>
      </c>
      <c r="B21524" t="n">
        <v>245.520690877193</v>
      </c>
    </row>
    <row r="21525">
      <c r="A21525" s="2" t="n">
        <v>45516.19791666666</v>
      </c>
      <c r="B21525" t="n">
        <v>232.37612</v>
      </c>
    </row>
    <row r="21526">
      <c r="A21526" s="2" t="n">
        <v>45516.20833333334</v>
      </c>
      <c r="B21526" t="n">
        <v>218.1377015789473</v>
      </c>
    </row>
    <row r="21527">
      <c r="A21527" s="2" t="n">
        <v>45516.21875</v>
      </c>
      <c r="B21527" t="n">
        <v>202.1520401754386</v>
      </c>
    </row>
    <row r="21528">
      <c r="A21528" s="2" t="n">
        <v>45516.22916666666</v>
      </c>
      <c r="B21528" t="n">
        <v>186.3508242105263</v>
      </c>
    </row>
    <row r="21529">
      <c r="A21529" s="2" t="n">
        <v>45516.23958333334</v>
      </c>
      <c r="B21529" t="n">
        <v>169.9391494736842</v>
      </c>
    </row>
    <row r="21530">
      <c r="A21530" s="2" t="n">
        <v>45516.25</v>
      </c>
      <c r="B21530" t="n">
        <v>151.8682405263158</v>
      </c>
    </row>
    <row r="21531">
      <c r="A21531" s="2" t="n">
        <v>45516.26041666666</v>
      </c>
      <c r="B21531" t="n">
        <v>131.9230623684211</v>
      </c>
    </row>
    <row r="21532">
      <c r="A21532" s="2" t="n">
        <v>45516.27083333334</v>
      </c>
      <c r="B21532" t="n">
        <v>111.3433198245614</v>
      </c>
    </row>
    <row r="21533">
      <c r="A21533" s="2" t="n">
        <v>45516.28125</v>
      </c>
      <c r="B21533" t="n">
        <v>86.48869842105265</v>
      </c>
    </row>
    <row r="21534">
      <c r="A21534" s="2" t="n">
        <v>45516.29166666666</v>
      </c>
      <c r="B21534" t="n">
        <v>62.2639005263158</v>
      </c>
    </row>
    <row r="21535">
      <c r="A21535" s="2" t="n">
        <v>45516.30208333334</v>
      </c>
      <c r="B21535" t="n">
        <v>43.20054456140351</v>
      </c>
    </row>
    <row r="21536">
      <c r="A21536" s="2" t="n">
        <v>45516.3125</v>
      </c>
      <c r="B21536" t="n">
        <v>26.28522877192983</v>
      </c>
    </row>
    <row r="21537">
      <c r="A21537" s="2" t="n">
        <v>45516.32291666666</v>
      </c>
      <c r="B21537" t="n">
        <v>12.24640350877193</v>
      </c>
    </row>
    <row r="21538">
      <c r="A21538" s="2" t="n">
        <v>45516.33333333334</v>
      </c>
      <c r="B21538" t="n">
        <v>2.075097543859651</v>
      </c>
    </row>
    <row r="21539">
      <c r="A21539" s="2" t="n">
        <v>45516.34375</v>
      </c>
      <c r="B21539" t="n">
        <v>0</v>
      </c>
    </row>
    <row r="21540">
      <c r="A21540" s="2" t="n">
        <v>45516.35416666666</v>
      </c>
      <c r="B21540" t="n">
        <v>0</v>
      </c>
    </row>
    <row r="21541">
      <c r="A21541" s="2" t="n">
        <v>45516.36458333334</v>
      </c>
      <c r="B21541" t="n">
        <v>0</v>
      </c>
    </row>
    <row r="21542">
      <c r="A21542" s="2" t="n">
        <v>45516.375</v>
      </c>
      <c r="B21542" t="n">
        <v>0</v>
      </c>
    </row>
    <row r="21543">
      <c r="A21543" s="2" t="n">
        <v>45516.38541666666</v>
      </c>
      <c r="B21543" t="n">
        <v>5.328332175000002</v>
      </c>
    </row>
    <row r="21544">
      <c r="A21544" s="2" t="n">
        <v>45516.39583333334</v>
      </c>
      <c r="B21544" t="n">
        <v>14.7517266</v>
      </c>
    </row>
    <row r="21545">
      <c r="A21545" s="2" t="n">
        <v>45516.40625</v>
      </c>
      <c r="B21545" t="n">
        <v>0</v>
      </c>
    </row>
    <row r="21546">
      <c r="A21546" s="2" t="n">
        <v>45516.41666666666</v>
      </c>
      <c r="B21546" t="n">
        <v>4.091077946052572</v>
      </c>
    </row>
    <row r="21547">
      <c r="A21547" s="2" t="n">
        <v>45516.42708333334</v>
      </c>
      <c r="B21547" t="n">
        <v>20.18890342105257</v>
      </c>
    </row>
    <row r="21548">
      <c r="A21548" s="2" t="n">
        <v>45516.4375</v>
      </c>
      <c r="B21548" t="n">
        <v>0</v>
      </c>
    </row>
    <row r="21549">
      <c r="A21549" s="2" t="n">
        <v>45516.44791666666</v>
      </c>
      <c r="B21549" t="n">
        <v>0</v>
      </c>
    </row>
    <row r="21550">
      <c r="A21550" s="2" t="n">
        <v>45516.45833333334</v>
      </c>
      <c r="B21550" t="n">
        <v>12.463723245614</v>
      </c>
    </row>
    <row r="21551">
      <c r="A21551" s="2" t="n">
        <v>45516.46875</v>
      </c>
      <c r="B21551" t="n">
        <v>0</v>
      </c>
    </row>
    <row r="21552">
      <c r="A21552" s="2" t="n">
        <v>45516.47916666666</v>
      </c>
      <c r="B21552" t="n">
        <v>21.40861477500001</v>
      </c>
    </row>
    <row r="21553">
      <c r="A21553" s="2" t="n">
        <v>45516.48958333334</v>
      </c>
      <c r="B21553" t="n">
        <v>45.21694852500001</v>
      </c>
    </row>
    <row r="21554">
      <c r="A21554" s="2" t="n">
        <v>45516.5</v>
      </c>
      <c r="B21554" t="n">
        <v>72.84179212500001</v>
      </c>
    </row>
    <row r="21555">
      <c r="A21555" s="2" t="n">
        <v>45516.51041666666</v>
      </c>
      <c r="B21555" t="n">
        <v>103.754894325</v>
      </c>
    </row>
    <row r="21556">
      <c r="A21556" s="2" t="n">
        <v>45516.52083333334</v>
      </c>
      <c r="B21556" t="n">
        <v>133.979386275</v>
      </c>
    </row>
    <row r="21557">
      <c r="A21557" s="2" t="n">
        <v>45516.53125</v>
      </c>
      <c r="B21557" t="n">
        <v>165.125232225</v>
      </c>
    </row>
    <row r="21558">
      <c r="A21558" s="2" t="n">
        <v>45516.54166666666</v>
      </c>
      <c r="B21558" t="n">
        <v>198.009290475</v>
      </c>
    </row>
    <row r="21559">
      <c r="A21559" s="2" t="n">
        <v>45516.55208333334</v>
      </c>
      <c r="B21559" t="n">
        <v>230.89834905</v>
      </c>
    </row>
    <row r="21560">
      <c r="A21560" s="2" t="n">
        <v>45516.5625</v>
      </c>
      <c r="B21560" t="n">
        <v>262.8048015750001</v>
      </c>
    </row>
    <row r="21561">
      <c r="A21561" s="2" t="n">
        <v>45516.57291666666</v>
      </c>
      <c r="B21561" t="n">
        <v>291.4882815</v>
      </c>
    </row>
    <row r="21562">
      <c r="A21562" s="2" t="n">
        <v>45516.58333333334</v>
      </c>
      <c r="B21562" t="n">
        <v>318.571692525</v>
      </c>
    </row>
    <row r="21563">
      <c r="A21563" s="2" t="n">
        <v>45516.59375</v>
      </c>
      <c r="B21563" t="n">
        <v>390.3198990631577</v>
      </c>
    </row>
    <row r="21564">
      <c r="A21564" s="2" t="n">
        <v>45516.60416666666</v>
      </c>
      <c r="B21564" t="n">
        <v>472.7410852381577</v>
      </c>
    </row>
    <row r="21565">
      <c r="A21565" s="2" t="n">
        <v>45516.61458333334</v>
      </c>
      <c r="B21565" t="n">
        <v>549.3156427381577</v>
      </c>
    </row>
    <row r="21566">
      <c r="A21566" s="2" t="n">
        <v>45516.625</v>
      </c>
      <c r="B21566" t="n">
        <v>624.2649068881577</v>
      </c>
    </row>
    <row r="21567">
      <c r="A21567" s="2" t="n">
        <v>45516.63541666666</v>
      </c>
      <c r="B21567" t="n">
        <v>696.9506775631578</v>
      </c>
    </row>
    <row r="21568">
      <c r="A21568" s="2" t="n">
        <v>45516.64583333334</v>
      </c>
      <c r="B21568" t="n">
        <v>747.7334048881578</v>
      </c>
    </row>
    <row r="21569">
      <c r="A21569" s="2" t="n">
        <v>45516.65625</v>
      </c>
      <c r="B21569" t="n">
        <v>794.4018496381578</v>
      </c>
    </row>
    <row r="21570">
      <c r="A21570" s="2" t="n">
        <v>45516.66666666666</v>
      </c>
      <c r="B21570" t="n">
        <v>857.1373054381579</v>
      </c>
    </row>
    <row r="21571">
      <c r="A21571" s="2" t="n">
        <v>45516.67708333334</v>
      </c>
      <c r="B21571" t="n">
        <v>916.830148863158</v>
      </c>
    </row>
    <row r="21572">
      <c r="A21572" s="2" t="n">
        <v>45516.6875</v>
      </c>
      <c r="B21572" t="n">
        <v>967.425247338158</v>
      </c>
    </row>
    <row r="21573">
      <c r="A21573" s="2" t="n">
        <v>45516.69791666666</v>
      </c>
      <c r="B21573" t="n">
        <v>969.662365263158</v>
      </c>
    </row>
    <row r="21574">
      <c r="A21574" s="2" t="n">
        <v>45516.70833333334</v>
      </c>
      <c r="B21574" t="n">
        <v>953.2326578070176</v>
      </c>
    </row>
    <row r="21575">
      <c r="A21575" s="2" t="n">
        <v>45516.71875</v>
      </c>
      <c r="B21575" t="n">
        <v>933.4236433333334</v>
      </c>
    </row>
    <row r="21576">
      <c r="A21576" s="2" t="n">
        <v>45516.72916666666</v>
      </c>
      <c r="B21576" t="n">
        <v>912.3510548245615</v>
      </c>
    </row>
    <row r="21577">
      <c r="A21577" s="2" t="n">
        <v>45516.73958333334</v>
      </c>
      <c r="B21577" t="n">
        <v>888.4780332456141</v>
      </c>
    </row>
    <row r="21578">
      <c r="A21578" s="2" t="n">
        <v>45516.75</v>
      </c>
      <c r="B21578" t="n">
        <v>865.3106748245615</v>
      </c>
    </row>
    <row r="21579">
      <c r="A21579" s="2" t="n">
        <v>45516.76041666666</v>
      </c>
      <c r="B21579" t="n">
        <v>844.836129385965</v>
      </c>
    </row>
    <row r="21580">
      <c r="A21580" s="2" t="n">
        <v>45516.77083333334</v>
      </c>
      <c r="B21580" t="n">
        <v>832.1298000877194</v>
      </c>
    </row>
    <row r="21581">
      <c r="A21581" s="2" t="n">
        <v>45516.78125</v>
      </c>
      <c r="B21581" t="n">
        <v>814.024168508772</v>
      </c>
    </row>
    <row r="21582">
      <c r="A21582" s="2" t="n">
        <v>45516.79166666666</v>
      </c>
      <c r="B21582" t="n">
        <v>786.0809016666668</v>
      </c>
    </row>
    <row r="21583">
      <c r="A21583" s="2" t="n">
        <v>45516.80208333334</v>
      </c>
      <c r="B21583" t="n">
        <v>754.7626734210527</v>
      </c>
    </row>
    <row r="21584">
      <c r="A21584" s="2" t="n">
        <v>45516.8125</v>
      </c>
      <c r="B21584" t="n">
        <v>721.7845055263159</v>
      </c>
    </row>
    <row r="21585">
      <c r="A21585" s="2" t="n">
        <v>45516.82291666666</v>
      </c>
      <c r="B21585" t="n">
        <v>685.3507814912282</v>
      </c>
    </row>
    <row r="21586">
      <c r="A21586" s="2" t="n">
        <v>45516.83333333334</v>
      </c>
      <c r="B21586" t="n">
        <v>649.8024050000001</v>
      </c>
    </row>
    <row r="21587">
      <c r="A21587" s="2" t="n">
        <v>45516.84375</v>
      </c>
      <c r="B21587" t="n">
        <v>617.0714954385966</v>
      </c>
    </row>
    <row r="21588">
      <c r="A21588" s="2" t="n">
        <v>45516.85416666666</v>
      </c>
      <c r="B21588" t="n">
        <v>586.1666590350878</v>
      </c>
    </row>
    <row r="21589">
      <c r="A21589" s="2" t="n">
        <v>45516.86458333334</v>
      </c>
      <c r="B21589" t="n">
        <v>551.2990619298247</v>
      </c>
    </row>
    <row r="21590">
      <c r="A21590" s="2" t="n">
        <v>45516.875</v>
      </c>
      <c r="B21590" t="n">
        <v>520.2083306140353</v>
      </c>
    </row>
    <row r="21591">
      <c r="A21591" s="2" t="n">
        <v>45516.88541666666</v>
      </c>
      <c r="B21591" t="n">
        <v>492.6502022807019</v>
      </c>
    </row>
    <row r="21592">
      <c r="A21592" s="2" t="n">
        <v>45516.89583333334</v>
      </c>
      <c r="B21592" t="n">
        <v>464.0145625438599</v>
      </c>
    </row>
    <row r="21593">
      <c r="A21593" s="2" t="n">
        <v>45516.90625</v>
      </c>
      <c r="B21593" t="n">
        <v>431.0374950877195</v>
      </c>
    </row>
    <row r="21594">
      <c r="A21594" s="2" t="n">
        <v>45516.91666666666</v>
      </c>
      <c r="B21594" t="n">
        <v>389.8080169298248</v>
      </c>
    </row>
    <row r="21595">
      <c r="A21595" s="2" t="n">
        <v>45516.92708333334</v>
      </c>
      <c r="B21595" t="n">
        <v>351.9366529824564</v>
      </c>
    </row>
    <row r="21596">
      <c r="A21596" s="2" t="n">
        <v>45516.9375</v>
      </c>
      <c r="B21596" t="n">
        <v>318.831027280702</v>
      </c>
    </row>
    <row r="21597">
      <c r="A21597" s="2" t="n">
        <v>45516.94791666666</v>
      </c>
      <c r="B21597" t="n">
        <v>281.7394377192985</v>
      </c>
    </row>
    <row r="21598">
      <c r="A21598" s="2" t="n">
        <v>45516.95833333334</v>
      </c>
      <c r="B21598" t="n">
        <v>242.4607120175441</v>
      </c>
    </row>
    <row r="21599">
      <c r="A21599" s="2" t="n">
        <v>45516.96875</v>
      </c>
      <c r="B21599" t="n">
        <v>207.0623167543862</v>
      </c>
    </row>
    <row r="21600">
      <c r="A21600" s="2" t="n">
        <v>45516.97916666666</v>
      </c>
      <c r="B21600" t="n">
        <v>172.907677280702</v>
      </c>
    </row>
    <row r="21601">
      <c r="A21601" s="2" t="n">
        <v>45516.98958333334</v>
      </c>
      <c r="B21601" t="n">
        <v>139.1533513157897</v>
      </c>
    </row>
    <row r="21602">
      <c r="A21602" s="2" t="n">
        <v>45517</v>
      </c>
      <c r="B21602" t="n">
        <v>107.2264732456143</v>
      </c>
    </row>
    <row r="21603">
      <c r="A21603" s="2" t="n">
        <v>45517.01041666666</v>
      </c>
      <c r="B21603" t="n">
        <v>75.26874552631605</v>
      </c>
    </row>
    <row r="21604">
      <c r="A21604" s="2" t="n">
        <v>45517.02083333334</v>
      </c>
      <c r="B21604" t="n">
        <v>42.6656735964915</v>
      </c>
    </row>
    <row r="21605">
      <c r="A21605" s="2" t="n">
        <v>45517.03125</v>
      </c>
      <c r="B21605" t="n">
        <v>10.49679552631607</v>
      </c>
    </row>
    <row r="21606">
      <c r="A21606" s="2" t="n">
        <v>45517.04166666666</v>
      </c>
      <c r="B21606" t="n">
        <v>0</v>
      </c>
    </row>
    <row r="21607">
      <c r="A21607" s="2" t="n">
        <v>45517.05208333334</v>
      </c>
      <c r="B21607" t="n">
        <v>0</v>
      </c>
    </row>
    <row r="21608">
      <c r="A21608" s="2" t="n">
        <v>45517.0625</v>
      </c>
      <c r="B21608" t="n">
        <v>0</v>
      </c>
    </row>
    <row r="21609">
      <c r="A21609" s="2" t="n">
        <v>45517.07291666666</v>
      </c>
      <c r="B21609" t="n">
        <v>0</v>
      </c>
    </row>
    <row r="21610">
      <c r="A21610" s="2" t="n">
        <v>45517.08333333334</v>
      </c>
      <c r="B21610" t="n">
        <v>0</v>
      </c>
    </row>
    <row r="21611">
      <c r="A21611" s="2" t="n">
        <v>45517.09375</v>
      </c>
      <c r="B21611" t="n">
        <v>0</v>
      </c>
    </row>
    <row r="21612">
      <c r="A21612" s="2" t="n">
        <v>45517.10416666666</v>
      </c>
      <c r="B21612" t="n">
        <v>0</v>
      </c>
    </row>
    <row r="21613">
      <c r="A21613" s="2" t="n">
        <v>45517.11458333334</v>
      </c>
      <c r="B21613" t="n">
        <v>0</v>
      </c>
    </row>
    <row r="21614">
      <c r="A21614" s="2" t="n">
        <v>45517.125</v>
      </c>
      <c r="B21614" t="n">
        <v>0</v>
      </c>
    </row>
    <row r="21615">
      <c r="A21615" s="2" t="n">
        <v>45517.13541666666</v>
      </c>
      <c r="B21615" t="n">
        <v>0</v>
      </c>
    </row>
    <row r="21616">
      <c r="A21616" s="2" t="n">
        <v>45517.14583333334</v>
      </c>
      <c r="B21616" t="n">
        <v>0</v>
      </c>
    </row>
    <row r="21617">
      <c r="A21617" s="2" t="n">
        <v>45517.15625</v>
      </c>
      <c r="B21617" t="n">
        <v>0</v>
      </c>
    </row>
    <row r="21618">
      <c r="A21618" s="2" t="n">
        <v>45517.16666666666</v>
      </c>
      <c r="B21618" t="n">
        <v>0</v>
      </c>
    </row>
    <row r="21619">
      <c r="A21619" s="2" t="n">
        <v>45517.17708333334</v>
      </c>
      <c r="B21619" t="n">
        <v>0</v>
      </c>
    </row>
    <row r="21620">
      <c r="A21620" s="2" t="n">
        <v>45517.1875</v>
      </c>
      <c r="B21620" t="n">
        <v>0</v>
      </c>
    </row>
    <row r="21621">
      <c r="A21621" s="2" t="n">
        <v>45517.19791666666</v>
      </c>
      <c r="B21621" t="n">
        <v>0</v>
      </c>
    </row>
    <row r="21622">
      <c r="A21622" s="2" t="n">
        <v>45517.20833333334</v>
      </c>
      <c r="B21622" t="n">
        <v>0</v>
      </c>
    </row>
    <row r="21623">
      <c r="A21623" s="2" t="n">
        <v>45517.21875</v>
      </c>
      <c r="B21623" t="n">
        <v>0</v>
      </c>
    </row>
    <row r="21624">
      <c r="A21624" s="2" t="n">
        <v>45517.22916666666</v>
      </c>
      <c r="B21624" t="n">
        <v>0</v>
      </c>
    </row>
    <row r="21625">
      <c r="A21625" s="2" t="n">
        <v>45517.23958333334</v>
      </c>
      <c r="B21625" t="n">
        <v>0</v>
      </c>
    </row>
    <row r="21626">
      <c r="A21626" s="2" t="n">
        <v>45517.25</v>
      </c>
      <c r="B21626" t="n">
        <v>0</v>
      </c>
    </row>
    <row r="21627">
      <c r="A21627" s="2" t="n">
        <v>45517.26041666666</v>
      </c>
      <c r="B21627" t="n">
        <v>0</v>
      </c>
    </row>
    <row r="21628">
      <c r="A21628" s="2" t="n">
        <v>45517.27083333334</v>
      </c>
      <c r="B21628" t="n">
        <v>0</v>
      </c>
    </row>
    <row r="21629">
      <c r="A21629" s="2" t="n">
        <v>45517.28125</v>
      </c>
      <c r="B21629" t="n">
        <v>0</v>
      </c>
    </row>
    <row r="21630">
      <c r="A21630" s="2" t="n">
        <v>45517.29166666666</v>
      </c>
      <c r="B21630" t="n">
        <v>0</v>
      </c>
    </row>
    <row r="21631">
      <c r="A21631" s="2" t="n">
        <v>45517.30208333334</v>
      </c>
      <c r="B21631" t="n">
        <v>0</v>
      </c>
    </row>
    <row r="21632">
      <c r="A21632" s="2" t="n">
        <v>45517.3125</v>
      </c>
      <c r="B21632" t="n">
        <v>0</v>
      </c>
    </row>
    <row r="21633">
      <c r="A21633" s="2" t="n">
        <v>45517.32291666666</v>
      </c>
      <c r="B21633" t="n">
        <v>0</v>
      </c>
    </row>
    <row r="21634">
      <c r="A21634" s="2" t="n">
        <v>45517.33333333334</v>
      </c>
      <c r="B21634" t="n">
        <v>0</v>
      </c>
    </row>
    <row r="21635">
      <c r="A21635" s="2" t="n">
        <v>45517.34375</v>
      </c>
      <c r="B21635" t="n">
        <v>0</v>
      </c>
    </row>
    <row r="21636">
      <c r="A21636" s="2" t="n">
        <v>45517.35416666666</v>
      </c>
      <c r="B21636" t="n">
        <v>0</v>
      </c>
    </row>
    <row r="21637">
      <c r="A21637" s="2" t="n">
        <v>45517.36458333334</v>
      </c>
      <c r="B21637" t="n">
        <v>0</v>
      </c>
    </row>
    <row r="21638">
      <c r="A21638" s="2" t="n">
        <v>45517.375</v>
      </c>
      <c r="B21638" t="n">
        <v>0</v>
      </c>
    </row>
    <row r="21639">
      <c r="A21639" s="2" t="n">
        <v>45517.38541666666</v>
      </c>
      <c r="B21639" t="n">
        <v>0</v>
      </c>
    </row>
    <row r="21640">
      <c r="A21640" s="2" t="n">
        <v>45517.39583333334</v>
      </c>
      <c r="B21640" t="n">
        <v>5.392321199999999</v>
      </c>
    </row>
    <row r="21641">
      <c r="A21641" s="2" t="n">
        <v>45517.40625</v>
      </c>
      <c r="B21641" t="n">
        <v>14.12698935</v>
      </c>
    </row>
    <row r="21642">
      <c r="A21642" s="2" t="n">
        <v>45517.41666666666</v>
      </c>
      <c r="B21642" t="n">
        <v>0</v>
      </c>
    </row>
    <row r="21643">
      <c r="A21643" s="2" t="n">
        <v>45517.42708333334</v>
      </c>
      <c r="B21643" t="n">
        <v>0</v>
      </c>
    </row>
    <row r="21644">
      <c r="A21644" s="2" t="n">
        <v>45517.4375</v>
      </c>
      <c r="B21644" t="n">
        <v>0</v>
      </c>
    </row>
    <row r="21645">
      <c r="A21645" s="2" t="n">
        <v>45517.44791666666</v>
      </c>
      <c r="B21645" t="n">
        <v>11.268988425</v>
      </c>
    </row>
    <row r="21646">
      <c r="A21646" s="2" t="n">
        <v>45517.45833333334</v>
      </c>
      <c r="B21646" t="n">
        <v>0</v>
      </c>
    </row>
    <row r="21647">
      <c r="A21647" s="2" t="n">
        <v>45517.46875</v>
      </c>
      <c r="B21647" t="n">
        <v>0</v>
      </c>
    </row>
    <row r="21648">
      <c r="A21648" s="2" t="n">
        <v>45517.47916666666</v>
      </c>
      <c r="B21648" t="n">
        <v>0</v>
      </c>
    </row>
    <row r="21649">
      <c r="A21649" s="2" t="n">
        <v>45517.48958333334</v>
      </c>
      <c r="B21649" t="n">
        <v>18.767584425</v>
      </c>
    </row>
    <row r="21650">
      <c r="A21650" s="2" t="n">
        <v>45517.5</v>
      </c>
      <c r="B21650" t="n">
        <v>6.875407144298287</v>
      </c>
    </row>
    <row r="21651">
      <c r="A21651" s="2" t="n">
        <v>45517.51041666666</v>
      </c>
      <c r="B21651" t="n">
        <v>74.9368959942983</v>
      </c>
    </row>
    <row r="21652">
      <c r="A21652" s="2" t="n">
        <v>45517.52083333334</v>
      </c>
      <c r="B21652" t="n">
        <v>98.4426377442983</v>
      </c>
    </row>
    <row r="21653">
      <c r="A21653" s="2" t="n">
        <v>45517.53125</v>
      </c>
      <c r="B21653" t="n">
        <v>123.6396043692983</v>
      </c>
    </row>
    <row r="21654">
      <c r="A21654" s="2" t="n">
        <v>45517.54166666666</v>
      </c>
      <c r="B21654" t="n">
        <v>146.7253514442983</v>
      </c>
    </row>
    <row r="21655">
      <c r="A21655" s="2" t="n">
        <v>45517.55208333334</v>
      </c>
      <c r="B21655" t="n">
        <v>171.6905820942983</v>
      </c>
    </row>
    <row r="21656">
      <c r="A21656" s="2" t="n">
        <v>45517.5625</v>
      </c>
      <c r="B21656" t="n">
        <v>199.2452744442983</v>
      </c>
    </row>
    <row r="21657">
      <c r="A21657" s="2" t="n">
        <v>45517.57291666666</v>
      </c>
      <c r="B21657" t="n">
        <v>225.8445399942983</v>
      </c>
    </row>
    <row r="21658">
      <c r="A21658" s="2" t="n">
        <v>45517.58333333334</v>
      </c>
      <c r="B21658" t="n">
        <v>254.9029992942983</v>
      </c>
    </row>
    <row r="21659">
      <c r="A21659" s="2" t="n">
        <v>45517.59375</v>
      </c>
      <c r="B21659" t="n">
        <v>284.7787987692982</v>
      </c>
    </row>
    <row r="21660">
      <c r="A21660" s="2" t="n">
        <v>45517.60416666666</v>
      </c>
      <c r="B21660" t="n">
        <v>311.2377470442982</v>
      </c>
    </row>
    <row r="21661">
      <c r="A21661" s="2" t="n">
        <v>45517.61458333334</v>
      </c>
      <c r="B21661" t="n">
        <v>334.9119728442982</v>
      </c>
    </row>
    <row r="21662">
      <c r="A21662" s="2" t="n">
        <v>45517.625</v>
      </c>
      <c r="B21662" t="n">
        <v>362.9653925881578</v>
      </c>
    </row>
    <row r="21663">
      <c r="A21663" s="2" t="n">
        <v>45517.63541666666</v>
      </c>
      <c r="B21663" t="n">
        <v>424.4592920131578</v>
      </c>
    </row>
    <row r="21664">
      <c r="A21664" s="2" t="n">
        <v>45517.64583333334</v>
      </c>
      <c r="B21664" t="n">
        <v>488.5887604381577</v>
      </c>
    </row>
    <row r="21665">
      <c r="A21665" s="2" t="n">
        <v>45517.65625</v>
      </c>
      <c r="B21665" t="n">
        <v>554.0178786631578</v>
      </c>
    </row>
    <row r="21666">
      <c r="A21666" s="2" t="n">
        <v>45517.66666666666</v>
      </c>
      <c r="B21666" t="n">
        <v>615.8655803881578</v>
      </c>
    </row>
    <row r="21667">
      <c r="A21667" s="2" t="n">
        <v>45517.67708333334</v>
      </c>
      <c r="B21667" t="n">
        <v>672.9353831881579</v>
      </c>
    </row>
    <row r="21668">
      <c r="A21668" s="2" t="n">
        <v>45517.6875</v>
      </c>
      <c r="B21668" t="n">
        <v>727.6093787881579</v>
      </c>
    </row>
    <row r="21669">
      <c r="A21669" s="2" t="n">
        <v>45517.69791666666</v>
      </c>
      <c r="B21669" t="n">
        <v>782.3705625631578</v>
      </c>
    </row>
    <row r="21670">
      <c r="A21670" s="2" t="n">
        <v>45517.70833333334</v>
      </c>
      <c r="B21670" t="n">
        <v>834.5414807881579</v>
      </c>
    </row>
    <row r="21671">
      <c r="A21671" s="2" t="n">
        <v>45517.71875</v>
      </c>
      <c r="B21671" t="n">
        <v>877.8845528131579</v>
      </c>
    </row>
    <row r="21672">
      <c r="A21672" s="2" t="n">
        <v>45517.72916666666</v>
      </c>
      <c r="B21672" t="n">
        <v>918.3168196381579</v>
      </c>
    </row>
    <row r="21673">
      <c r="A21673" s="2" t="n">
        <v>45517.73958333334</v>
      </c>
      <c r="B21673" t="n">
        <v>950.8316879881579</v>
      </c>
    </row>
    <row r="21674">
      <c r="A21674" s="2" t="n">
        <v>45517.75</v>
      </c>
      <c r="B21674" t="n">
        <v>966.5356285381579</v>
      </c>
    </row>
    <row r="21675">
      <c r="A21675" s="2" t="n">
        <v>45517.76041666666</v>
      </c>
      <c r="B21675" t="n">
        <v>969.662365263158</v>
      </c>
    </row>
    <row r="21676">
      <c r="A21676" s="2" t="n">
        <v>45517.77083333334</v>
      </c>
      <c r="B21676" t="n">
        <v>967.6679535964913</v>
      </c>
    </row>
    <row r="21677">
      <c r="A21677" s="2" t="n">
        <v>45517.78125</v>
      </c>
      <c r="B21677" t="n">
        <v>960.5885814912282</v>
      </c>
    </row>
    <row r="21678">
      <c r="A21678" s="2" t="n">
        <v>45517.79166666666</v>
      </c>
      <c r="B21678" t="n">
        <v>946.6336579824563</v>
      </c>
    </row>
    <row r="21679">
      <c r="A21679" s="2" t="n">
        <v>45517.80208333334</v>
      </c>
      <c r="B21679" t="n">
        <v>925.7020115789476</v>
      </c>
    </row>
    <row r="21680">
      <c r="A21680" s="2" t="n">
        <v>45517.8125</v>
      </c>
      <c r="B21680" t="n">
        <v>900.6615111403511</v>
      </c>
    </row>
    <row r="21681">
      <c r="A21681" s="2" t="n">
        <v>45517.82291666666</v>
      </c>
      <c r="B21681" t="n">
        <v>869.9611995614038</v>
      </c>
    </row>
    <row r="21682">
      <c r="A21682" s="2" t="n">
        <v>45517.83333333334</v>
      </c>
      <c r="B21682" t="n">
        <v>838.308694649123</v>
      </c>
    </row>
    <row r="21683">
      <c r="A21683" s="2" t="n">
        <v>45517.84375</v>
      </c>
      <c r="B21683" t="n">
        <v>805.7386295614037</v>
      </c>
    </row>
    <row r="21684">
      <c r="A21684" s="2" t="n">
        <v>45517.85416666666</v>
      </c>
      <c r="B21684" t="n">
        <v>775.1512269298248</v>
      </c>
    </row>
    <row r="21685">
      <c r="A21685" s="2" t="n">
        <v>45517.86458333334</v>
      </c>
      <c r="B21685" t="n">
        <v>742.8682444736844</v>
      </c>
    </row>
    <row r="21686">
      <c r="A21686" s="2" t="n">
        <v>45517.875</v>
      </c>
      <c r="B21686" t="n">
        <v>714.0733897368423</v>
      </c>
    </row>
    <row r="21687">
      <c r="A21687" s="2" t="n">
        <v>45517.88541666666</v>
      </c>
      <c r="B21687" t="n">
        <v>688.5278131578949</v>
      </c>
    </row>
    <row r="21688">
      <c r="A21688" s="2" t="n">
        <v>45517.89583333334</v>
      </c>
      <c r="B21688" t="n">
        <v>662.6038514912282</v>
      </c>
    </row>
    <row r="21689">
      <c r="A21689" s="2" t="n">
        <v>45517.90625</v>
      </c>
      <c r="B21689" t="n">
        <v>632.3948712280702</v>
      </c>
    </row>
    <row r="21690">
      <c r="A21690" s="2" t="n">
        <v>45517.91666666666</v>
      </c>
      <c r="B21690" t="n">
        <v>593.0829479824562</v>
      </c>
    </row>
    <row r="21691">
      <c r="A21691" s="2" t="n">
        <v>45517.92708333334</v>
      </c>
      <c r="B21691" t="n">
        <v>555.5044665789474</v>
      </c>
    </row>
    <row r="21692">
      <c r="A21692" s="2" t="n">
        <v>45517.9375</v>
      </c>
      <c r="B21692" t="n">
        <v>522.796331140351</v>
      </c>
    </row>
    <row r="21693">
      <c r="A21693" s="2" t="n">
        <v>45517.94791666666</v>
      </c>
      <c r="B21693" t="n">
        <v>485.4071572807018</v>
      </c>
    </row>
    <row r="21694">
      <c r="A21694" s="2" t="n">
        <v>45517.95833333334</v>
      </c>
      <c r="B21694" t="n">
        <v>448.6530778070176</v>
      </c>
    </row>
    <row r="21695">
      <c r="A21695" s="2" t="n">
        <v>45517.96875</v>
      </c>
      <c r="B21695" t="n">
        <v>412.1593641228071</v>
      </c>
    </row>
    <row r="21696">
      <c r="A21696" s="2" t="n">
        <v>45517.97916666666</v>
      </c>
      <c r="B21696" t="n">
        <v>377.2517739473685</v>
      </c>
    </row>
    <row r="21697">
      <c r="A21697" s="2" t="n">
        <v>45517.98958333334</v>
      </c>
      <c r="B21697" t="n">
        <v>341.6202874561404</v>
      </c>
    </row>
    <row r="21698">
      <c r="A21698" s="2" t="n">
        <v>45518</v>
      </c>
      <c r="B21698" t="n">
        <v>306.5769307894737</v>
      </c>
    </row>
    <row r="21699">
      <c r="A21699" s="2" t="n">
        <v>45518.01041666666</v>
      </c>
      <c r="B21699" t="n">
        <v>273.7563471052632</v>
      </c>
    </row>
    <row r="21700">
      <c r="A21700" s="2" t="n">
        <v>45518.02083333334</v>
      </c>
      <c r="B21700" t="n">
        <v>242.0766009649124</v>
      </c>
    </row>
    <row r="21701">
      <c r="A21701" s="2" t="n">
        <v>45518.03125</v>
      </c>
      <c r="B21701" t="n">
        <v>208.9215808771931</v>
      </c>
    </row>
    <row r="21702">
      <c r="A21702" s="2" t="n">
        <v>45518.04166666666</v>
      </c>
      <c r="B21702" t="n">
        <v>177.015478508772</v>
      </c>
    </row>
    <row r="21703">
      <c r="A21703" s="2" t="n">
        <v>45518.05208333334</v>
      </c>
      <c r="B21703" t="n">
        <v>150.2997796491229</v>
      </c>
    </row>
    <row r="21704">
      <c r="A21704" s="2" t="n">
        <v>45518.0625</v>
      </c>
      <c r="B21704" t="n">
        <v>112.9973188596492</v>
      </c>
    </row>
    <row r="21705">
      <c r="A21705" s="2" t="n">
        <v>45518.07291666666</v>
      </c>
      <c r="B21705" t="n">
        <v>71.87968929824574</v>
      </c>
    </row>
    <row r="21706">
      <c r="A21706" s="2" t="n">
        <v>45518.08333333334</v>
      </c>
      <c r="B21706" t="n">
        <v>30.75499166666679</v>
      </c>
    </row>
    <row r="21707">
      <c r="A21707" s="2" t="n">
        <v>45518.09375</v>
      </c>
      <c r="B21707" t="n">
        <v>0</v>
      </c>
    </row>
    <row r="21708">
      <c r="A21708" s="2" t="n">
        <v>45518.10416666666</v>
      </c>
      <c r="B21708" t="n">
        <v>0</v>
      </c>
    </row>
    <row r="21709">
      <c r="A21709" s="2" t="n">
        <v>45518.11458333334</v>
      </c>
      <c r="B21709" t="n">
        <v>0</v>
      </c>
    </row>
    <row r="21710">
      <c r="A21710" s="2" t="n">
        <v>45518.125</v>
      </c>
      <c r="B21710" t="n">
        <v>0</v>
      </c>
    </row>
    <row r="21711">
      <c r="A21711" s="2" t="n">
        <v>45518.13541666666</v>
      </c>
      <c r="B21711" t="n">
        <v>0</v>
      </c>
    </row>
    <row r="21712">
      <c r="A21712" s="2" t="n">
        <v>45518.14583333334</v>
      </c>
      <c r="B21712" t="n">
        <v>0</v>
      </c>
    </row>
    <row r="21713">
      <c r="A21713" s="2" t="n">
        <v>45518.15625</v>
      </c>
      <c r="B21713" t="n">
        <v>0</v>
      </c>
    </row>
    <row r="21714">
      <c r="A21714" s="2" t="n">
        <v>45518.16666666666</v>
      </c>
      <c r="B21714" t="n">
        <v>0</v>
      </c>
    </row>
    <row r="21715">
      <c r="A21715" s="2" t="n">
        <v>45518.17708333334</v>
      </c>
      <c r="B21715" t="n">
        <v>0</v>
      </c>
    </row>
    <row r="21716">
      <c r="A21716" s="2" t="n">
        <v>45518.1875</v>
      </c>
      <c r="B21716" t="n">
        <v>0</v>
      </c>
    </row>
    <row r="21717">
      <c r="A21717" s="2" t="n">
        <v>45518.19791666666</v>
      </c>
      <c r="B21717" t="n">
        <v>0</v>
      </c>
    </row>
    <row r="21718">
      <c r="A21718" s="2" t="n">
        <v>45518.20833333334</v>
      </c>
      <c r="B21718" t="n">
        <v>0</v>
      </c>
    </row>
    <row r="21719">
      <c r="A21719" s="2" t="n">
        <v>45518.21875</v>
      </c>
      <c r="B21719" t="n">
        <v>0</v>
      </c>
    </row>
    <row r="21720">
      <c r="A21720" s="2" t="n">
        <v>45518.22916666666</v>
      </c>
      <c r="B21720" t="n">
        <v>0</v>
      </c>
    </row>
    <row r="21721">
      <c r="A21721" s="2" t="n">
        <v>45518.23958333334</v>
      </c>
      <c r="B21721" t="n">
        <v>0</v>
      </c>
    </row>
    <row r="21722">
      <c r="A21722" s="2" t="n">
        <v>45518.25</v>
      </c>
      <c r="B21722" t="n">
        <v>0</v>
      </c>
    </row>
    <row r="21723">
      <c r="A21723" s="2" t="n">
        <v>45518.26041666666</v>
      </c>
      <c r="B21723" t="n">
        <v>0</v>
      </c>
    </row>
    <row r="21724">
      <c r="A21724" s="2" t="n">
        <v>45518.27083333334</v>
      </c>
      <c r="B21724" t="n">
        <v>0</v>
      </c>
    </row>
    <row r="21725">
      <c r="A21725" s="2" t="n">
        <v>45518.28125</v>
      </c>
      <c r="B21725" t="n">
        <v>0</v>
      </c>
    </row>
    <row r="21726">
      <c r="A21726" s="2" t="n">
        <v>45518.29166666666</v>
      </c>
      <c r="B21726" t="n">
        <v>0</v>
      </c>
    </row>
    <row r="21727">
      <c r="A21727" s="2" t="n">
        <v>45518.30208333334</v>
      </c>
      <c r="B21727" t="n">
        <v>0</v>
      </c>
    </row>
    <row r="21728">
      <c r="A21728" s="2" t="n">
        <v>45518.3125</v>
      </c>
      <c r="B21728" t="n">
        <v>0</v>
      </c>
    </row>
    <row r="21729">
      <c r="A21729" s="2" t="n">
        <v>45518.32291666666</v>
      </c>
      <c r="B21729" t="n">
        <v>0</v>
      </c>
    </row>
    <row r="21730">
      <c r="A21730" s="2" t="n">
        <v>45518.33333333334</v>
      </c>
      <c r="B21730" t="n">
        <v>0</v>
      </c>
    </row>
    <row r="21731">
      <c r="A21731" s="2" t="n">
        <v>45518.34375</v>
      </c>
      <c r="B21731" t="n">
        <v>0</v>
      </c>
    </row>
    <row r="21732">
      <c r="A21732" s="2" t="n">
        <v>45518.35416666666</v>
      </c>
      <c r="B21732" t="n">
        <v>0</v>
      </c>
    </row>
    <row r="21733">
      <c r="A21733" s="2" t="n">
        <v>45518.36458333334</v>
      </c>
      <c r="B21733" t="n">
        <v>5.129670750000003</v>
      </c>
    </row>
    <row r="21734">
      <c r="A21734" s="2" t="n">
        <v>45518.375</v>
      </c>
      <c r="B21734" t="n">
        <v>13.2338343</v>
      </c>
    </row>
    <row r="21735">
      <c r="A21735" s="2" t="n">
        <v>45518.38541666666</v>
      </c>
      <c r="B21735" t="n">
        <v>5.455399826315794</v>
      </c>
    </row>
    <row r="21736">
      <c r="A21736" s="2" t="n">
        <v>45518.39583333334</v>
      </c>
      <c r="B21736" t="n">
        <v>31.0487569013158</v>
      </c>
    </row>
    <row r="21737">
      <c r="A21737" s="2" t="n">
        <v>45518.40625</v>
      </c>
      <c r="B21737" t="n">
        <v>70.4170730513158</v>
      </c>
    </row>
    <row r="21738">
      <c r="A21738" s="2" t="n">
        <v>45518.41666666666</v>
      </c>
      <c r="B21738" t="n">
        <v>84.62341540131581</v>
      </c>
    </row>
    <row r="21739">
      <c r="A21739" s="2" t="n">
        <v>45518.42708333334</v>
      </c>
      <c r="B21739" t="n">
        <v>72.92102347149124</v>
      </c>
    </row>
    <row r="21740">
      <c r="A21740" s="2" t="n">
        <v>45518.4375</v>
      </c>
      <c r="B21740" t="n">
        <v>53.10903820833335</v>
      </c>
    </row>
    <row r="21741">
      <c r="A21741" s="2" t="n">
        <v>45518.44791666666</v>
      </c>
      <c r="B21741" t="n">
        <v>29.11657908552634</v>
      </c>
    </row>
    <row r="21742">
      <c r="A21742" s="2" t="n">
        <v>45518.45833333334</v>
      </c>
      <c r="B21742" t="n">
        <v>8.777398559210546</v>
      </c>
    </row>
    <row r="21743">
      <c r="A21743" s="2" t="n">
        <v>45518.46875</v>
      </c>
      <c r="B21743" t="n">
        <v>0</v>
      </c>
    </row>
    <row r="21744">
      <c r="A21744" s="2" t="n">
        <v>45518.47916666666</v>
      </c>
      <c r="B21744" t="n">
        <v>0</v>
      </c>
    </row>
    <row r="21745">
      <c r="A21745" s="2" t="n">
        <v>45518.48958333334</v>
      </c>
      <c r="B21745" t="n">
        <v>0</v>
      </c>
    </row>
    <row r="21746">
      <c r="A21746" s="2" t="n">
        <v>45518.5</v>
      </c>
      <c r="B21746" t="n">
        <v>9.580975275000004</v>
      </c>
    </row>
    <row r="21747">
      <c r="A21747" s="2" t="n">
        <v>45518.51041666666</v>
      </c>
      <c r="B21747" t="n">
        <v>34.01180429868428</v>
      </c>
    </row>
    <row r="21748">
      <c r="A21748" s="2" t="n">
        <v>45518.52083333334</v>
      </c>
      <c r="B21748" t="n">
        <v>75.30056489868427</v>
      </c>
    </row>
    <row r="21749">
      <c r="A21749" s="2" t="n">
        <v>45518.53125</v>
      </c>
      <c r="B21749" t="n">
        <v>115.6709133736843</v>
      </c>
    </row>
    <row r="21750">
      <c r="A21750" s="2" t="n">
        <v>45518.54166666666</v>
      </c>
      <c r="B21750" t="n">
        <v>159.5636743486843</v>
      </c>
    </row>
    <row r="21751">
      <c r="A21751" s="2" t="n">
        <v>45518.55208333334</v>
      </c>
      <c r="B21751" t="n">
        <v>240.8103552736843</v>
      </c>
    </row>
    <row r="21752">
      <c r="A21752" s="2" t="n">
        <v>45518.5625</v>
      </c>
      <c r="B21752" t="n">
        <v>325.8148879486843</v>
      </c>
    </row>
    <row r="21753">
      <c r="A21753" s="2" t="n">
        <v>45518.57291666666</v>
      </c>
      <c r="B21753" t="n">
        <v>408.3181832986843</v>
      </c>
    </row>
    <row r="21754">
      <c r="A21754" s="2" t="n">
        <v>45518.58333333334</v>
      </c>
      <c r="B21754" t="n">
        <v>490.8623102986843</v>
      </c>
    </row>
    <row r="21755">
      <c r="A21755" s="2" t="n">
        <v>45518.59375</v>
      </c>
      <c r="B21755" t="n">
        <v>571.7505428236843</v>
      </c>
    </row>
    <row r="21756">
      <c r="A21756" s="2" t="n">
        <v>45518.60416666666</v>
      </c>
      <c r="B21756" t="n">
        <v>644.9826862486843</v>
      </c>
    </row>
    <row r="21757">
      <c r="A21757" s="2" t="n">
        <v>45518.61458333334</v>
      </c>
      <c r="B21757" t="n">
        <v>688.9238234986842</v>
      </c>
    </row>
    <row r="21758">
      <c r="A21758" s="2" t="n">
        <v>45518.625</v>
      </c>
      <c r="B21758" t="n">
        <v>763.2943859986842</v>
      </c>
    </row>
    <row r="21759">
      <c r="A21759" s="2" t="n">
        <v>45518.63541666666</v>
      </c>
      <c r="B21759" t="n">
        <v>829.1612001736842</v>
      </c>
    </row>
    <row r="21760">
      <c r="A21760" s="2" t="n">
        <v>45518.64583333334</v>
      </c>
      <c r="B21760" t="n">
        <v>868.6886236486841</v>
      </c>
    </row>
    <row r="21761">
      <c r="A21761" s="2" t="n">
        <v>45518.65625</v>
      </c>
      <c r="B21761" t="n">
        <v>893.6028045736841</v>
      </c>
    </row>
    <row r="21762">
      <c r="A21762" s="2" t="n">
        <v>45518.66666666666</v>
      </c>
      <c r="B21762" t="n">
        <v>914.0433139486842</v>
      </c>
    </row>
    <row r="21763">
      <c r="A21763" s="2" t="n">
        <v>45518.67708333334</v>
      </c>
      <c r="B21763" t="n">
        <v>934.9603669486841</v>
      </c>
    </row>
    <row r="21764">
      <c r="A21764" s="2" t="n">
        <v>45518.6875</v>
      </c>
      <c r="B21764" t="n">
        <v>957.360480448684</v>
      </c>
    </row>
    <row r="21765">
      <c r="A21765" s="2" t="n">
        <v>45518.69791666666</v>
      </c>
      <c r="B21765" t="n">
        <v>967.0501265236841</v>
      </c>
    </row>
    <row r="21766">
      <c r="A21766" s="2" t="n">
        <v>45518.70833333334</v>
      </c>
      <c r="B21766" t="n">
        <v>958.8397976640349</v>
      </c>
    </row>
    <row r="21767">
      <c r="A21767" s="2" t="n">
        <v>45518.71875</v>
      </c>
      <c r="B21767" t="n">
        <v>945.753734155263</v>
      </c>
    </row>
    <row r="21768">
      <c r="A21768" s="2" t="n">
        <v>45518.72916666666</v>
      </c>
      <c r="B21768" t="n">
        <v>939.8552653833333</v>
      </c>
    </row>
    <row r="21769">
      <c r="A21769" s="2" t="n">
        <v>45518.73958333334</v>
      </c>
      <c r="B21769" t="n">
        <v>929.2143654710526</v>
      </c>
    </row>
    <row r="21770">
      <c r="A21770" s="2" t="n">
        <v>45518.75</v>
      </c>
      <c r="B21770" t="n">
        <v>928.9842173131578</v>
      </c>
    </row>
    <row r="21771">
      <c r="A21771" s="2" t="n">
        <v>45518.76041666666</v>
      </c>
      <c r="B21771" t="n">
        <v>951.7033438381578</v>
      </c>
    </row>
    <row r="21772">
      <c r="A21772" s="2" t="n">
        <v>45518.77083333334</v>
      </c>
      <c r="B21772" t="n">
        <v>967.3848312631579</v>
      </c>
    </row>
    <row r="21773">
      <c r="A21773" s="2" t="n">
        <v>45518.78125</v>
      </c>
      <c r="B21773" t="n">
        <v>969.662365263158</v>
      </c>
    </row>
    <row r="21774">
      <c r="A21774" s="2" t="n">
        <v>45518.79166666666</v>
      </c>
      <c r="B21774" t="n">
        <v>964.0949349122807</v>
      </c>
    </row>
    <row r="21775">
      <c r="A21775" s="2" t="n">
        <v>45518.80208333334</v>
      </c>
      <c r="B21775" t="n">
        <v>944.6792910526316</v>
      </c>
    </row>
    <row r="21776">
      <c r="A21776" s="2" t="n">
        <v>45518.8125</v>
      </c>
      <c r="B21776" t="n">
        <v>922.932994385965</v>
      </c>
    </row>
    <row r="21777">
      <c r="A21777" s="2" t="n">
        <v>45518.82291666666</v>
      </c>
      <c r="B21777" t="n">
        <v>899.9790457894737</v>
      </c>
    </row>
    <row r="21778">
      <c r="A21778" s="2" t="n">
        <v>45518.83333333334</v>
      </c>
      <c r="B21778" t="n">
        <v>875.1531661403509</v>
      </c>
    </row>
    <row r="21779">
      <c r="A21779" s="2" t="n">
        <v>45518.84375</v>
      </c>
      <c r="B21779" t="n">
        <v>854.5870842105263</v>
      </c>
    </row>
    <row r="21780">
      <c r="A21780" s="2" t="n">
        <v>45518.85416666666</v>
      </c>
      <c r="B21780" t="n">
        <v>830.2713228070176</v>
      </c>
    </row>
    <row r="21781">
      <c r="A21781" s="2" t="n">
        <v>45518.86458333334</v>
      </c>
      <c r="B21781" t="n">
        <v>800.7739069298246</v>
      </c>
    </row>
    <row r="21782">
      <c r="A21782" s="2" t="n">
        <v>45518.875</v>
      </c>
      <c r="B21782" t="n">
        <v>771.0549035964913</v>
      </c>
    </row>
    <row r="21783">
      <c r="A21783" s="2" t="n">
        <v>45518.88541666666</v>
      </c>
      <c r="B21783" t="n">
        <v>744.0663470175439</v>
      </c>
    </row>
    <row r="21784">
      <c r="A21784" s="2" t="n">
        <v>45518.89583333334</v>
      </c>
      <c r="B21784" t="n">
        <v>717.2612916666667</v>
      </c>
    </row>
    <row r="21785">
      <c r="A21785" s="2" t="n">
        <v>45518.90625</v>
      </c>
      <c r="B21785" t="n">
        <v>686.776114122807</v>
      </c>
    </row>
    <row r="21786">
      <c r="A21786" s="2" t="n">
        <v>45518.91666666666</v>
      </c>
      <c r="B21786" t="n">
        <v>652.6060674561404</v>
      </c>
    </row>
    <row r="21787">
      <c r="A21787" s="2" t="n">
        <v>45518.92708333334</v>
      </c>
      <c r="B21787" t="n">
        <v>614.3614151754387</v>
      </c>
    </row>
    <row r="21788">
      <c r="A21788" s="2" t="n">
        <v>45518.9375</v>
      </c>
      <c r="B21788" t="n">
        <v>575.9926346491229</v>
      </c>
    </row>
    <row r="21789">
      <c r="A21789" s="2" t="n">
        <v>45518.94791666666</v>
      </c>
      <c r="B21789" t="n">
        <v>536.241821754386</v>
      </c>
    </row>
    <row r="21790">
      <c r="A21790" s="2" t="n">
        <v>45518.95833333334</v>
      </c>
      <c r="B21790" t="n">
        <v>496.7591983333334</v>
      </c>
    </row>
    <row r="21791">
      <c r="A21791" s="2" t="n">
        <v>45518.96875</v>
      </c>
      <c r="B21791" t="n">
        <v>457.7937719298246</v>
      </c>
    </row>
    <row r="21792">
      <c r="A21792" s="2" t="n">
        <v>45518.97916666666</v>
      </c>
      <c r="B21792" t="n">
        <v>418.5260825438597</v>
      </c>
    </row>
    <row r="21793">
      <c r="A21793" s="2" t="n">
        <v>45518.98958333334</v>
      </c>
      <c r="B21793" t="n">
        <v>382.6371718421053</v>
      </c>
    </row>
    <row r="21794">
      <c r="A21794" s="2" t="n">
        <v>45519</v>
      </c>
      <c r="B21794" t="n">
        <v>349.3120286842105</v>
      </c>
    </row>
    <row r="21795">
      <c r="A21795" s="2" t="n">
        <v>45519.01041666666</v>
      </c>
      <c r="B21795" t="n">
        <v>315.4397516666667</v>
      </c>
    </row>
    <row r="21796">
      <c r="A21796" s="2" t="n">
        <v>45519.02083333334</v>
      </c>
      <c r="B21796" t="n">
        <v>281.8904316666667</v>
      </c>
    </row>
    <row r="21797">
      <c r="A21797" s="2" t="n">
        <v>45519.03125</v>
      </c>
      <c r="B21797" t="n">
        <v>248.5537079824562</v>
      </c>
    </row>
    <row r="21798">
      <c r="A21798" s="2" t="n">
        <v>45519.04166666666</v>
      </c>
      <c r="B21798" t="n">
        <v>218.5683160526316</v>
      </c>
    </row>
    <row r="21799">
      <c r="A21799" s="2" t="n">
        <v>45519.05208333334</v>
      </c>
      <c r="B21799" t="n">
        <v>193.647615877193</v>
      </c>
    </row>
    <row r="21800">
      <c r="A21800" s="2" t="n">
        <v>45519.0625</v>
      </c>
      <c r="B21800" t="n">
        <v>159.4378671052632</v>
      </c>
    </row>
    <row r="21801">
      <c r="A21801" s="2" t="n">
        <v>45519.07291666666</v>
      </c>
      <c r="B21801" t="n">
        <v>120.1235428947369</v>
      </c>
    </row>
    <row r="21802">
      <c r="A21802" s="2" t="n">
        <v>45519.08333333334</v>
      </c>
      <c r="B21802" t="n">
        <v>82.62468833333335</v>
      </c>
    </row>
    <row r="21803">
      <c r="A21803" s="2" t="n">
        <v>45519.09375</v>
      </c>
      <c r="B21803" t="n">
        <v>41.58394736842108</v>
      </c>
    </row>
    <row r="21804">
      <c r="A21804" s="2" t="n">
        <v>45519.10416666666</v>
      </c>
      <c r="B21804" t="n">
        <v>1.170038157894765</v>
      </c>
    </row>
    <row r="21805">
      <c r="A21805" s="2" t="n">
        <v>45519.11458333334</v>
      </c>
      <c r="B21805" t="n">
        <v>0</v>
      </c>
    </row>
    <row r="21806">
      <c r="A21806" s="2" t="n">
        <v>45519.125</v>
      </c>
      <c r="B21806" t="n">
        <v>0</v>
      </c>
    </row>
    <row r="21807">
      <c r="A21807" s="2" t="n">
        <v>45519.13541666666</v>
      </c>
      <c r="B21807" t="n">
        <v>0</v>
      </c>
    </row>
    <row r="21808">
      <c r="A21808" s="2" t="n">
        <v>45519.14583333334</v>
      </c>
      <c r="B21808" t="n">
        <v>0</v>
      </c>
    </row>
    <row r="21809">
      <c r="A21809" s="2" t="n">
        <v>45519.15625</v>
      </c>
      <c r="B21809" t="n">
        <v>0</v>
      </c>
    </row>
    <row r="21810">
      <c r="A21810" s="2" t="n">
        <v>45519.16666666666</v>
      </c>
      <c r="B21810" t="n">
        <v>0</v>
      </c>
    </row>
    <row r="21811">
      <c r="A21811" s="2" t="n">
        <v>45519.17708333334</v>
      </c>
      <c r="B21811" t="n">
        <v>0</v>
      </c>
    </row>
    <row r="21812">
      <c r="A21812" s="2" t="n">
        <v>45519.1875</v>
      </c>
      <c r="B21812" t="n">
        <v>0</v>
      </c>
    </row>
    <row r="21813">
      <c r="A21813" s="2" t="n">
        <v>45519.19791666666</v>
      </c>
      <c r="B21813" t="n">
        <v>0</v>
      </c>
    </row>
    <row r="21814">
      <c r="A21814" s="2" t="n">
        <v>45519.20833333334</v>
      </c>
      <c r="B21814" t="n">
        <v>0</v>
      </c>
    </row>
    <row r="21815">
      <c r="A21815" s="2" t="n">
        <v>45519.21875</v>
      </c>
      <c r="B21815" t="n">
        <v>0</v>
      </c>
    </row>
    <row r="21816">
      <c r="A21816" s="2" t="n">
        <v>45519.22916666666</v>
      </c>
      <c r="B21816" t="n">
        <v>0</v>
      </c>
    </row>
    <row r="21817">
      <c r="A21817" s="2" t="n">
        <v>45519.23958333334</v>
      </c>
      <c r="B21817" t="n">
        <v>0</v>
      </c>
    </row>
    <row r="21818">
      <c r="A21818" s="2" t="n">
        <v>45519.25</v>
      </c>
      <c r="B21818" t="n">
        <v>0</v>
      </c>
    </row>
    <row r="21819">
      <c r="A21819" s="2" t="n">
        <v>45519.26041666666</v>
      </c>
      <c r="B21819" t="n">
        <v>0</v>
      </c>
    </row>
    <row r="21820">
      <c r="A21820" s="2" t="n">
        <v>45519.27083333334</v>
      </c>
      <c r="B21820" t="n">
        <v>0</v>
      </c>
    </row>
    <row r="21821">
      <c r="A21821" s="2" t="n">
        <v>45519.28125</v>
      </c>
      <c r="B21821" t="n">
        <v>0</v>
      </c>
    </row>
    <row r="21822">
      <c r="A21822" s="2" t="n">
        <v>45519.29166666666</v>
      </c>
      <c r="B21822" t="n">
        <v>0</v>
      </c>
    </row>
    <row r="21823">
      <c r="A21823" s="2" t="n">
        <v>45519.30208333334</v>
      </c>
      <c r="B21823" t="n">
        <v>0</v>
      </c>
    </row>
    <row r="21824">
      <c r="A21824" s="2" t="n">
        <v>45519.3125</v>
      </c>
      <c r="B21824" t="n">
        <v>0</v>
      </c>
    </row>
    <row r="21825">
      <c r="A21825" s="2" t="n">
        <v>45519.32291666666</v>
      </c>
      <c r="B21825" t="n">
        <v>0</v>
      </c>
    </row>
    <row r="21826">
      <c r="A21826" s="2" t="n">
        <v>45519.33333333334</v>
      </c>
      <c r="B21826" t="n">
        <v>0</v>
      </c>
    </row>
    <row r="21827">
      <c r="A21827" s="2" t="n">
        <v>45519.34375</v>
      </c>
      <c r="B21827" t="n">
        <v>0</v>
      </c>
    </row>
    <row r="21828">
      <c r="A21828" s="2" t="n">
        <v>45519.35416666666</v>
      </c>
      <c r="B21828" t="n">
        <v>0</v>
      </c>
    </row>
    <row r="21829">
      <c r="A21829" s="2" t="n">
        <v>45519.36458333334</v>
      </c>
      <c r="B21829" t="n">
        <v>0</v>
      </c>
    </row>
    <row r="21830">
      <c r="A21830" s="2" t="n">
        <v>45519.375</v>
      </c>
      <c r="B21830" t="n">
        <v>0</v>
      </c>
    </row>
    <row r="21831">
      <c r="A21831" s="2" t="n">
        <v>45519.38541666666</v>
      </c>
      <c r="B21831" t="n">
        <v>10.2653895</v>
      </c>
    </row>
    <row r="21832">
      <c r="A21832" s="2" t="n">
        <v>45519.39583333334</v>
      </c>
      <c r="B21832" t="n">
        <v>22.1418675</v>
      </c>
    </row>
    <row r="21833">
      <c r="A21833" s="2" t="n">
        <v>45519.40625</v>
      </c>
      <c r="B21833" t="n">
        <v>0</v>
      </c>
    </row>
    <row r="21834">
      <c r="A21834" s="2" t="n">
        <v>45519.41666666666</v>
      </c>
      <c r="B21834" t="n">
        <v>9.69778335</v>
      </c>
    </row>
    <row r="21835">
      <c r="A21835" s="2" t="n">
        <v>45519.42708333334</v>
      </c>
      <c r="B21835" t="n">
        <v>0</v>
      </c>
    </row>
    <row r="21836">
      <c r="A21836" s="2" t="n">
        <v>45519.4375</v>
      </c>
      <c r="B21836" t="n">
        <v>18.72569475000001</v>
      </c>
    </row>
    <row r="21837">
      <c r="A21837" s="2" t="n">
        <v>45519.44791666666</v>
      </c>
      <c r="B21837" t="n">
        <v>2.389339837719321</v>
      </c>
    </row>
    <row r="21838">
      <c r="A21838" s="2" t="n">
        <v>45519.45833333334</v>
      </c>
      <c r="B21838" t="n">
        <v>49.39214388771933</v>
      </c>
    </row>
    <row r="21839">
      <c r="A21839" s="2" t="n">
        <v>45519.46875</v>
      </c>
      <c r="B21839" t="n">
        <v>71.27660396271934</v>
      </c>
    </row>
    <row r="21840">
      <c r="A21840" s="2" t="n">
        <v>45519.47916666666</v>
      </c>
      <c r="B21840" t="n">
        <v>95.09346243771934</v>
      </c>
    </row>
    <row r="21841">
      <c r="A21841" s="2" t="n">
        <v>45519.48958333334</v>
      </c>
      <c r="B21841" t="n">
        <v>119.0973796127194</v>
      </c>
    </row>
    <row r="21842">
      <c r="A21842" s="2" t="n">
        <v>45519.5</v>
      </c>
      <c r="B21842" t="n">
        <v>147.0410925377194</v>
      </c>
    </row>
    <row r="21843">
      <c r="A21843" s="2" t="n">
        <v>45519.51041666666</v>
      </c>
      <c r="B21843" t="n">
        <v>178.2950796377194</v>
      </c>
    </row>
    <row r="21844">
      <c r="A21844" s="2" t="n">
        <v>45519.52083333334</v>
      </c>
      <c r="B21844" t="n">
        <v>206.9112148877194</v>
      </c>
    </row>
    <row r="21845">
      <c r="A21845" s="2" t="n">
        <v>45519.53125</v>
      </c>
      <c r="B21845" t="n">
        <v>235.4523757877194</v>
      </c>
    </row>
    <row r="21846">
      <c r="A21846" s="2" t="n">
        <v>45519.54166666666</v>
      </c>
      <c r="B21846" t="n">
        <v>266.0659566377194</v>
      </c>
    </row>
    <row r="21847">
      <c r="A21847" s="2" t="n">
        <v>45519.55208333334</v>
      </c>
      <c r="B21847" t="n">
        <v>294.3318780377194</v>
      </c>
    </row>
    <row r="21848">
      <c r="A21848" s="2" t="n">
        <v>45519.5625</v>
      </c>
      <c r="B21848" t="n">
        <v>342.6393405631579</v>
      </c>
    </row>
    <row r="21849">
      <c r="A21849" s="2" t="n">
        <v>45519.57291666666</v>
      </c>
      <c r="B21849" t="n">
        <v>429.6706946881579</v>
      </c>
    </row>
    <row r="21850">
      <c r="A21850" s="2" t="n">
        <v>45519.58333333334</v>
      </c>
      <c r="B21850" t="n">
        <v>515.8110980131579</v>
      </c>
    </row>
    <row r="21851">
      <c r="A21851" s="2" t="n">
        <v>45519.59375</v>
      </c>
      <c r="B21851" t="n">
        <v>579.7789167631579</v>
      </c>
    </row>
    <row r="21852">
      <c r="A21852" s="2" t="n">
        <v>45519.60416666666</v>
      </c>
      <c r="B21852" t="n">
        <v>654.3551211631578</v>
      </c>
    </row>
    <row r="21853">
      <c r="A21853" s="2" t="n">
        <v>45519.61458333334</v>
      </c>
      <c r="B21853" t="n">
        <v>724.1261785381578</v>
      </c>
    </row>
    <row r="21854">
      <c r="A21854" s="2" t="n">
        <v>45519.625</v>
      </c>
      <c r="B21854" t="n">
        <v>769.9088574631578</v>
      </c>
    </row>
    <row r="21855">
      <c r="A21855" s="2" t="n">
        <v>45519.63541666666</v>
      </c>
      <c r="B21855" t="n">
        <v>828.0140710381579</v>
      </c>
    </row>
    <row r="21856">
      <c r="A21856" s="2" t="n">
        <v>45519.64583333334</v>
      </c>
      <c r="B21856" t="n">
        <v>883.4443814131579</v>
      </c>
    </row>
    <row r="21857">
      <c r="A21857" s="2" t="n">
        <v>45519.65625</v>
      </c>
      <c r="B21857" t="n">
        <v>918.779063463158</v>
      </c>
    </row>
    <row r="21858">
      <c r="A21858" s="2" t="n">
        <v>45519.66666666666</v>
      </c>
      <c r="B21858" t="n">
        <v>946.8512987131579</v>
      </c>
    </row>
    <row r="21859">
      <c r="A21859" s="2" t="n">
        <v>45519.67708333334</v>
      </c>
      <c r="B21859" t="n">
        <v>963.495034413158</v>
      </c>
    </row>
    <row r="21860">
      <c r="A21860" s="2" t="n">
        <v>45519.6875</v>
      </c>
      <c r="B21860" t="n">
        <v>969.662365263158</v>
      </c>
    </row>
    <row r="21861">
      <c r="A21861" s="2" t="n">
        <v>45519.69791666666</v>
      </c>
      <c r="B21861" t="n">
        <v>967.1449459649123</v>
      </c>
    </row>
    <row r="21862">
      <c r="A21862" s="2" t="n">
        <v>45519.70833333334</v>
      </c>
      <c r="B21862" t="n">
        <v>959.417076491228</v>
      </c>
    </row>
    <row r="21863">
      <c r="A21863" s="2" t="n">
        <v>45519.71875</v>
      </c>
      <c r="B21863" t="n">
        <v>949.8408412280702</v>
      </c>
    </row>
    <row r="21864">
      <c r="A21864" s="2" t="n">
        <v>45519.72916666666</v>
      </c>
      <c r="B21864" t="n">
        <v>938.5187845614034</v>
      </c>
    </row>
    <row r="21865">
      <c r="A21865" s="2" t="n">
        <v>45519.73958333334</v>
      </c>
      <c r="B21865" t="n">
        <v>925.3116207017542</v>
      </c>
    </row>
    <row r="21866">
      <c r="A21866" s="2" t="n">
        <v>45519.75</v>
      </c>
      <c r="B21866" t="n">
        <v>913.0583417543859</v>
      </c>
    </row>
    <row r="21867">
      <c r="A21867" s="2" t="n">
        <v>45519.76041666666</v>
      </c>
      <c r="B21867" t="n">
        <v>905.4899566666664</v>
      </c>
    </row>
    <row r="21868">
      <c r="A21868" s="2" t="n">
        <v>45519.77083333334</v>
      </c>
      <c r="B21868" t="n">
        <v>896.2320042105262</v>
      </c>
    </row>
    <row r="21869">
      <c r="A21869" s="2" t="n">
        <v>45519.78125</v>
      </c>
      <c r="B21869" t="n">
        <v>888.973583596491</v>
      </c>
    </row>
    <row r="21870">
      <c r="A21870" s="2" t="n">
        <v>45519.79166666666</v>
      </c>
      <c r="B21870" t="n">
        <v>891.3013517714911</v>
      </c>
    </row>
    <row r="21871">
      <c r="A21871" s="2" t="n">
        <v>45519.80208333334</v>
      </c>
      <c r="B21871" t="n">
        <v>892.9473272714911</v>
      </c>
    </row>
    <row r="21872">
      <c r="A21872" s="2" t="n">
        <v>45519.8125</v>
      </c>
      <c r="B21872" t="n">
        <v>880.3563649907893</v>
      </c>
    </row>
    <row r="21873">
      <c r="A21873" s="2" t="n">
        <v>45519.82291666666</v>
      </c>
      <c r="B21873" t="n">
        <v>863.2119164820173</v>
      </c>
    </row>
    <row r="21874">
      <c r="A21874" s="2" t="n">
        <v>45519.83333333334</v>
      </c>
      <c r="B21874" t="n">
        <v>842.2877249907892</v>
      </c>
    </row>
    <row r="21875">
      <c r="A21875" s="2" t="n">
        <v>45519.84375</v>
      </c>
      <c r="B21875" t="n">
        <v>815.8226649030699</v>
      </c>
    </row>
    <row r="21876">
      <c r="A21876" s="2" t="n">
        <v>45519.85416666666</v>
      </c>
      <c r="B21876" t="n">
        <v>788.2785942890349</v>
      </c>
    </row>
    <row r="21877">
      <c r="A21877" s="2" t="n">
        <v>45519.86458333334</v>
      </c>
      <c r="B21877" t="n">
        <v>760.1347226223683</v>
      </c>
    </row>
    <row r="21878">
      <c r="A21878" s="2" t="n">
        <v>45519.875</v>
      </c>
      <c r="B21878" t="n">
        <v>731.7140867451752</v>
      </c>
    </row>
    <row r="21879">
      <c r="A21879" s="2" t="n">
        <v>45519.88541666666</v>
      </c>
      <c r="B21879" t="n">
        <v>704.7744863942982</v>
      </c>
    </row>
    <row r="21880">
      <c r="A21880" s="2" t="n">
        <v>45519.89583333334</v>
      </c>
      <c r="B21880" t="n">
        <v>676.1690881486841</v>
      </c>
    </row>
    <row r="21881">
      <c r="A21881" s="2" t="n">
        <v>45519.90625</v>
      </c>
      <c r="B21881" t="n">
        <v>645.1110944644736</v>
      </c>
    </row>
    <row r="21882">
      <c r="A21882" s="2" t="n">
        <v>45519.91666666666</v>
      </c>
      <c r="B21882" t="n">
        <v>608.4870265697366</v>
      </c>
    </row>
    <row r="21883">
      <c r="A21883" s="2" t="n">
        <v>45519.92708333334</v>
      </c>
      <c r="B21883" t="n">
        <v>573.8023048153507</v>
      </c>
    </row>
    <row r="21884">
      <c r="A21884" s="2" t="n">
        <v>45519.9375</v>
      </c>
      <c r="B21884" t="n">
        <v>543.7036397276314</v>
      </c>
    </row>
    <row r="21885">
      <c r="A21885" s="2" t="n">
        <v>45519.94791666666</v>
      </c>
      <c r="B21885" t="n">
        <v>512.3203627978069</v>
      </c>
    </row>
    <row r="21886">
      <c r="A21886" s="2" t="n">
        <v>45519.95833333334</v>
      </c>
      <c r="B21886" t="n">
        <v>479.8834976223683</v>
      </c>
    </row>
    <row r="21887">
      <c r="A21887" s="2" t="n">
        <v>45519.96875</v>
      </c>
      <c r="B21887" t="n">
        <v>449.8260909557017</v>
      </c>
    </row>
    <row r="21888">
      <c r="A21888" s="2" t="n">
        <v>45519.97916666666</v>
      </c>
      <c r="B21888" t="n">
        <v>422.8146156925438</v>
      </c>
    </row>
    <row r="21889">
      <c r="A21889" s="2" t="n">
        <v>45519.98958333334</v>
      </c>
      <c r="B21889" t="n">
        <v>401.2722012188595</v>
      </c>
    </row>
    <row r="21890">
      <c r="A21890" s="2" t="n">
        <v>45520</v>
      </c>
      <c r="B21890" t="n">
        <v>379.8853892013157</v>
      </c>
    </row>
    <row r="21891">
      <c r="A21891" s="2" t="n">
        <v>45520.01041666666</v>
      </c>
      <c r="B21891" t="n">
        <v>356.5649631486841</v>
      </c>
    </row>
    <row r="21892">
      <c r="A21892" s="2" t="n">
        <v>45520.02083333334</v>
      </c>
      <c r="B21892" t="n">
        <v>330.9266679732455</v>
      </c>
    </row>
    <row r="21893">
      <c r="A21893" s="2" t="n">
        <v>45520.03125</v>
      </c>
      <c r="B21893" t="n">
        <v>301.8186667451753</v>
      </c>
    </row>
    <row r="21894">
      <c r="A21894" s="2" t="n">
        <v>45520.04166666666</v>
      </c>
      <c r="B21894" t="n">
        <v>272.3686418328946</v>
      </c>
    </row>
    <row r="21895">
      <c r="A21895" s="2" t="n">
        <v>45520.05208333334</v>
      </c>
      <c r="B21895" t="n">
        <v>249.068437534649</v>
      </c>
    </row>
    <row r="21896">
      <c r="A21896" s="2" t="n">
        <v>45520.0625</v>
      </c>
      <c r="B21896" t="n">
        <v>214.3063992013157</v>
      </c>
    </row>
    <row r="21897">
      <c r="A21897" s="2" t="n">
        <v>45520.07291666666</v>
      </c>
      <c r="B21897" t="n">
        <v>178.2480486749999</v>
      </c>
    </row>
    <row r="21898">
      <c r="A21898" s="2" t="n">
        <v>45520.08333333334</v>
      </c>
      <c r="B21898" t="n">
        <v>142.5326555171052</v>
      </c>
    </row>
    <row r="21899">
      <c r="A21899" s="2" t="n">
        <v>45520.09375</v>
      </c>
      <c r="B21899" t="n">
        <v>106.7755387627192</v>
      </c>
    </row>
    <row r="21900">
      <c r="A21900" s="2" t="n">
        <v>45520.10416666666</v>
      </c>
      <c r="B21900" t="n">
        <v>73.25263183289465</v>
      </c>
    </row>
    <row r="21901">
      <c r="A21901" s="2" t="n">
        <v>45520.11458333334</v>
      </c>
      <c r="B21901" t="n">
        <v>43.2528839381578</v>
      </c>
    </row>
    <row r="21902">
      <c r="A21902" s="2" t="n">
        <v>45520.125</v>
      </c>
      <c r="B21902" t="n">
        <v>15.56300692061395</v>
      </c>
    </row>
    <row r="21903">
      <c r="A21903" s="2" t="n">
        <v>45520.13541666666</v>
      </c>
      <c r="B21903" t="n">
        <v>0</v>
      </c>
    </row>
    <row r="21904">
      <c r="A21904" s="2" t="n">
        <v>45520.14583333334</v>
      </c>
      <c r="B21904" t="n">
        <v>0</v>
      </c>
    </row>
    <row r="21905">
      <c r="A21905" s="2" t="n">
        <v>45520.15625</v>
      </c>
      <c r="B21905" t="n">
        <v>0</v>
      </c>
    </row>
    <row r="21906">
      <c r="A21906" s="2" t="n">
        <v>45520.16666666666</v>
      </c>
      <c r="B21906" t="n">
        <v>0</v>
      </c>
    </row>
    <row r="21907">
      <c r="A21907" s="2" t="n">
        <v>45520.17708333334</v>
      </c>
      <c r="B21907" t="n">
        <v>0</v>
      </c>
    </row>
    <row r="21908">
      <c r="A21908" s="2" t="n">
        <v>45520.1875</v>
      </c>
      <c r="B21908" t="n">
        <v>0</v>
      </c>
    </row>
    <row r="21909">
      <c r="A21909" s="2" t="n">
        <v>45520.19791666666</v>
      </c>
      <c r="B21909" t="n">
        <v>0</v>
      </c>
    </row>
    <row r="21910">
      <c r="A21910" s="2" t="n">
        <v>45520.20833333334</v>
      </c>
      <c r="B21910" t="n">
        <v>0</v>
      </c>
    </row>
    <row r="21911">
      <c r="A21911" s="2" t="n">
        <v>45520.21875</v>
      </c>
      <c r="B21911" t="n">
        <v>0</v>
      </c>
    </row>
    <row r="21912">
      <c r="A21912" s="2" t="n">
        <v>45520.22916666666</v>
      </c>
      <c r="B21912" t="n">
        <v>0</v>
      </c>
    </row>
    <row r="21913">
      <c r="A21913" s="2" t="n">
        <v>45520.23958333334</v>
      </c>
      <c r="B21913" t="n">
        <v>0</v>
      </c>
    </row>
    <row r="21914">
      <c r="A21914" s="2" t="n">
        <v>45520.25</v>
      </c>
      <c r="B21914" t="n">
        <v>0</v>
      </c>
    </row>
    <row r="21915">
      <c r="A21915" s="2" t="n">
        <v>45520.26041666666</v>
      </c>
      <c r="B21915" t="n">
        <v>0</v>
      </c>
    </row>
    <row r="21916">
      <c r="A21916" s="2" t="n">
        <v>45520.27083333334</v>
      </c>
      <c r="B21916" t="n">
        <v>0</v>
      </c>
    </row>
    <row r="21917">
      <c r="A21917" s="2" t="n">
        <v>45520.28125</v>
      </c>
      <c r="B21917" t="n">
        <v>0</v>
      </c>
    </row>
    <row r="21918">
      <c r="A21918" s="2" t="n">
        <v>45520.29166666666</v>
      </c>
      <c r="B21918" t="n">
        <v>0</v>
      </c>
    </row>
    <row r="21919">
      <c r="A21919" s="2" t="n">
        <v>45520.30208333334</v>
      </c>
      <c r="B21919" t="n">
        <v>0</v>
      </c>
    </row>
    <row r="21920">
      <c r="A21920" s="2" t="n">
        <v>45520.3125</v>
      </c>
      <c r="B21920" t="n">
        <v>0</v>
      </c>
    </row>
    <row r="21921">
      <c r="A21921" s="2" t="n">
        <v>45520.32291666666</v>
      </c>
      <c r="B21921" t="n">
        <v>0</v>
      </c>
    </row>
    <row r="21922">
      <c r="A21922" s="2" t="n">
        <v>45520.33333333334</v>
      </c>
      <c r="B21922" t="n">
        <v>0</v>
      </c>
    </row>
    <row r="21923">
      <c r="A21923" s="2" t="n">
        <v>45520.34375</v>
      </c>
      <c r="B21923" t="n">
        <v>0</v>
      </c>
    </row>
    <row r="21924">
      <c r="A21924" s="2" t="n">
        <v>45520.35416666666</v>
      </c>
      <c r="B21924" t="n">
        <v>0</v>
      </c>
    </row>
    <row r="21925">
      <c r="A21925" s="2" t="n">
        <v>45520.36458333334</v>
      </c>
      <c r="B21925" t="n">
        <v>0</v>
      </c>
    </row>
    <row r="21926">
      <c r="A21926" s="2" t="n">
        <v>45520.375</v>
      </c>
      <c r="B21926" t="n">
        <v>0</v>
      </c>
    </row>
    <row r="21927">
      <c r="A21927" s="2" t="n">
        <v>45520.38541666666</v>
      </c>
      <c r="B21927" t="n">
        <v>0</v>
      </c>
    </row>
    <row r="21928">
      <c r="A21928" s="2" t="n">
        <v>45520.39583333334</v>
      </c>
      <c r="B21928" t="n">
        <v>6.629852324999997</v>
      </c>
    </row>
    <row r="21929">
      <c r="A21929" s="2" t="n">
        <v>45520.40625</v>
      </c>
      <c r="B21929" t="n">
        <v>18.681316425</v>
      </c>
    </row>
    <row r="21930">
      <c r="A21930" s="2" t="n">
        <v>45520.41666666666</v>
      </c>
      <c r="B21930" t="n">
        <v>0</v>
      </c>
    </row>
    <row r="21931">
      <c r="A21931" s="2" t="n">
        <v>45520.42708333334</v>
      </c>
      <c r="B21931" t="n">
        <v>0</v>
      </c>
    </row>
    <row r="21932">
      <c r="A21932" s="2" t="n">
        <v>45520.4375</v>
      </c>
      <c r="B21932" t="n">
        <v>0</v>
      </c>
    </row>
    <row r="21933">
      <c r="A21933" s="2" t="n">
        <v>45520.44791666666</v>
      </c>
      <c r="B21933" t="n">
        <v>14.51288085</v>
      </c>
    </row>
    <row r="21934">
      <c r="A21934" s="2" t="n">
        <v>45520.45833333334</v>
      </c>
      <c r="B21934" t="n">
        <v>0</v>
      </c>
    </row>
    <row r="21935">
      <c r="A21935" s="2" t="n">
        <v>45520.46875</v>
      </c>
      <c r="B21935" t="n">
        <v>19.394595075</v>
      </c>
    </row>
    <row r="21936">
      <c r="A21936" s="2" t="n">
        <v>45520.47916666666</v>
      </c>
      <c r="B21936" t="n">
        <v>39.3938871</v>
      </c>
    </row>
    <row r="21937">
      <c r="A21937" s="2" t="n">
        <v>45520.48958333334</v>
      </c>
      <c r="B21937" t="n">
        <v>61.85061735</v>
      </c>
    </row>
    <row r="21938">
      <c r="A21938" s="2" t="n">
        <v>45520.5</v>
      </c>
      <c r="B21938" t="n">
        <v>86.7819774</v>
      </c>
    </row>
    <row r="21939">
      <c r="A21939" s="2" t="n">
        <v>45520.51041666666</v>
      </c>
      <c r="B21939" t="n">
        <v>117.2431143</v>
      </c>
    </row>
    <row r="21940">
      <c r="A21940" s="2" t="n">
        <v>45520.52083333334</v>
      </c>
      <c r="B21940" t="n">
        <v>148.38962235</v>
      </c>
    </row>
    <row r="21941">
      <c r="A21941" s="2" t="n">
        <v>45520.53125</v>
      </c>
      <c r="B21941" t="n">
        <v>179.010661275</v>
      </c>
    </row>
    <row r="21942">
      <c r="A21942" s="2" t="n">
        <v>45520.54166666666</v>
      </c>
      <c r="B21942" t="n">
        <v>212.01821895</v>
      </c>
    </row>
    <row r="21943">
      <c r="A21943" s="2" t="n">
        <v>45520.55208333334</v>
      </c>
      <c r="B21943" t="n">
        <v>245.2793401500001</v>
      </c>
    </row>
    <row r="21944">
      <c r="A21944" s="2" t="n">
        <v>45520.5625</v>
      </c>
      <c r="B21944" t="n">
        <v>278.52223815</v>
      </c>
    </row>
    <row r="21945">
      <c r="A21945" s="2" t="n">
        <v>45520.57291666666</v>
      </c>
      <c r="B21945" t="n">
        <v>312.85389825</v>
      </c>
    </row>
    <row r="21946">
      <c r="A21946" s="2" t="n">
        <v>45520.58333333334</v>
      </c>
      <c r="B21946" t="n">
        <v>348.2848263</v>
      </c>
    </row>
    <row r="21947">
      <c r="A21947" s="2" t="n">
        <v>45520.59375</v>
      </c>
      <c r="B21947" t="n">
        <v>418.1054871631578</v>
      </c>
    </row>
    <row r="21948">
      <c r="A21948" s="2" t="n">
        <v>45520.60416666666</v>
      </c>
      <c r="B21948" t="n">
        <v>496.7367086131578</v>
      </c>
    </row>
    <row r="21949">
      <c r="A21949" s="2" t="n">
        <v>45520.61458333334</v>
      </c>
      <c r="B21949" t="n">
        <v>575.9190238381578</v>
      </c>
    </row>
    <row r="21950">
      <c r="A21950" s="2" t="n">
        <v>45520.625</v>
      </c>
      <c r="B21950" t="n">
        <v>645.2378592631579</v>
      </c>
    </row>
    <row r="21951">
      <c r="A21951" s="2" t="n">
        <v>45520.63541666666</v>
      </c>
      <c r="B21951" t="n">
        <v>714.645756738158</v>
      </c>
    </row>
    <row r="21952">
      <c r="A21952" s="2" t="n">
        <v>45520.64583333334</v>
      </c>
      <c r="B21952" t="n">
        <v>776.8068623131579</v>
      </c>
    </row>
    <row r="21953">
      <c r="A21953" s="2" t="n">
        <v>45520.65625</v>
      </c>
      <c r="B21953" t="n">
        <v>783.4794078631579</v>
      </c>
    </row>
    <row r="21954">
      <c r="A21954" s="2" t="n">
        <v>45520.66666666666</v>
      </c>
      <c r="B21954" t="n">
        <v>801.7963890631579</v>
      </c>
    </row>
    <row r="21955">
      <c r="A21955" s="2" t="n">
        <v>45520.67708333334</v>
      </c>
      <c r="B21955" t="n">
        <v>810.4192281631579</v>
      </c>
    </row>
    <row r="21956">
      <c r="A21956" s="2" t="n">
        <v>45520.6875</v>
      </c>
      <c r="B21956" t="n">
        <v>822.4169337631579</v>
      </c>
    </row>
    <row r="21957">
      <c r="A21957" s="2" t="n">
        <v>45520.69791666666</v>
      </c>
      <c r="B21957" t="n">
        <v>838.699924113158</v>
      </c>
    </row>
    <row r="21958">
      <c r="A21958" s="2" t="n">
        <v>45520.70833333334</v>
      </c>
      <c r="B21958" t="n">
        <v>855.9768215131579</v>
      </c>
    </row>
    <row r="21959">
      <c r="A21959" s="2" t="n">
        <v>45520.71875</v>
      </c>
      <c r="B21959" t="n">
        <v>867.7296075631579</v>
      </c>
    </row>
    <row r="21960">
      <c r="A21960" s="2" t="n">
        <v>45520.72916666666</v>
      </c>
      <c r="B21960" t="n">
        <v>887.9865285631579</v>
      </c>
    </row>
    <row r="21961">
      <c r="A21961" s="2" t="n">
        <v>45520.73958333334</v>
      </c>
      <c r="B21961" t="n">
        <v>937.2308776381579</v>
      </c>
    </row>
    <row r="21962">
      <c r="A21962" s="2" t="n">
        <v>45520.75</v>
      </c>
      <c r="B21962" t="n">
        <v>969.662365263158</v>
      </c>
    </row>
    <row r="21963">
      <c r="A21963" s="2" t="n">
        <v>45520.76041666666</v>
      </c>
      <c r="B21963" t="n">
        <v>959.7019078070176</v>
      </c>
    </row>
    <row r="21964">
      <c r="A21964" s="2" t="n">
        <v>45520.77083333334</v>
      </c>
      <c r="B21964" t="n">
        <v>949.834653508772</v>
      </c>
    </row>
    <row r="21965">
      <c r="A21965" s="2" t="n">
        <v>45520.78125</v>
      </c>
      <c r="B21965" t="n">
        <v>936.4114699122808</v>
      </c>
    </row>
    <row r="21966">
      <c r="A21966" s="2" t="n">
        <v>45520.79166666666</v>
      </c>
      <c r="B21966" t="n">
        <v>915.4429438596493</v>
      </c>
    </row>
    <row r="21967">
      <c r="A21967" s="2" t="n">
        <v>45520.80208333334</v>
      </c>
      <c r="B21967" t="n">
        <v>892.5095683333335</v>
      </c>
    </row>
    <row r="21968">
      <c r="A21968" s="2" t="n">
        <v>45520.8125</v>
      </c>
      <c r="B21968" t="n">
        <v>869.4617485964914</v>
      </c>
    </row>
    <row r="21969">
      <c r="A21969" s="2" t="n">
        <v>45520.82291666666</v>
      </c>
      <c r="B21969" t="n">
        <v>841.9684253508774</v>
      </c>
    </row>
    <row r="21970">
      <c r="A21970" s="2" t="n">
        <v>45520.83333333334</v>
      </c>
      <c r="B21970" t="n">
        <v>814.4043305263159</v>
      </c>
    </row>
    <row r="21971">
      <c r="A21971" s="2" t="n">
        <v>45520.84375</v>
      </c>
      <c r="B21971" t="n">
        <v>787.2616286842106</v>
      </c>
    </row>
    <row r="21972">
      <c r="A21972" s="2" t="n">
        <v>45520.85416666666</v>
      </c>
      <c r="B21972" t="n">
        <v>758.8048803508772</v>
      </c>
    </row>
    <row r="21973">
      <c r="A21973" s="2" t="n">
        <v>45520.86458333334</v>
      </c>
      <c r="B21973" t="n">
        <v>727.0252402631579</v>
      </c>
    </row>
    <row r="21974">
      <c r="A21974" s="2" t="n">
        <v>45520.875</v>
      </c>
      <c r="B21974" t="n">
        <v>695.7173050877194</v>
      </c>
    </row>
    <row r="21975">
      <c r="A21975" s="2" t="n">
        <v>45520.88541666666</v>
      </c>
      <c r="B21975" t="n">
        <v>666.1324372807019</v>
      </c>
    </row>
    <row r="21976">
      <c r="A21976" s="2" t="n">
        <v>45520.89583333334</v>
      </c>
      <c r="B21976" t="n">
        <v>639.373231140351</v>
      </c>
    </row>
    <row r="21977">
      <c r="A21977" s="2" t="n">
        <v>45520.90625</v>
      </c>
      <c r="B21977" t="n">
        <v>613.1445943859651</v>
      </c>
    </row>
    <row r="21978">
      <c r="A21978" s="2" t="n">
        <v>45520.91666666666</v>
      </c>
      <c r="B21978" t="n">
        <v>581.369840263158</v>
      </c>
    </row>
    <row r="21979">
      <c r="A21979" s="2" t="n">
        <v>45520.92708333334</v>
      </c>
      <c r="B21979" t="n">
        <v>549.8744331578949</v>
      </c>
    </row>
    <row r="21980">
      <c r="A21980" s="2" t="n">
        <v>45520.9375</v>
      </c>
      <c r="B21980" t="n">
        <v>516.7515121929827</v>
      </c>
    </row>
    <row r="21981">
      <c r="A21981" s="2" t="n">
        <v>45520.94791666666</v>
      </c>
      <c r="B21981" t="n">
        <v>483.8006944736845</v>
      </c>
    </row>
    <row r="21982">
      <c r="A21982" s="2" t="n">
        <v>45520.95833333334</v>
      </c>
      <c r="B21982" t="n">
        <v>447.451249035088</v>
      </c>
    </row>
    <row r="21983">
      <c r="A21983" s="2" t="n">
        <v>45520.96875</v>
      </c>
      <c r="B21983" t="n">
        <v>411.3716979824564</v>
      </c>
    </row>
    <row r="21984">
      <c r="A21984" s="2" t="n">
        <v>45520.97916666666</v>
      </c>
      <c r="B21984" t="n">
        <v>374.5508244736844</v>
      </c>
    </row>
    <row r="21985">
      <c r="A21985" s="2" t="n">
        <v>45520.98958333334</v>
      </c>
      <c r="B21985" t="n">
        <v>337.9114977192985</v>
      </c>
    </row>
    <row r="21986">
      <c r="A21986" s="2" t="n">
        <v>45521</v>
      </c>
      <c r="B21986" t="n">
        <v>302.682345526316</v>
      </c>
    </row>
    <row r="21987">
      <c r="A21987" s="2" t="n">
        <v>45521.01041666666</v>
      </c>
      <c r="B21987" t="n">
        <v>269.0739985964915</v>
      </c>
    </row>
    <row r="21988">
      <c r="A21988" s="2" t="n">
        <v>45521.02083333334</v>
      </c>
      <c r="B21988" t="n">
        <v>237.2077706140354</v>
      </c>
    </row>
    <row r="21989">
      <c r="A21989" s="2" t="n">
        <v>45521.03125</v>
      </c>
      <c r="B21989" t="n">
        <v>203.5135335087722</v>
      </c>
    </row>
    <row r="21990">
      <c r="A21990" s="2" t="n">
        <v>45521.04166666666</v>
      </c>
      <c r="B21990" t="n">
        <v>171.7011495614038</v>
      </c>
    </row>
    <row r="21991">
      <c r="A21991" s="2" t="n">
        <v>45521.05208333334</v>
      </c>
      <c r="B21991" t="n">
        <v>144.573675526316</v>
      </c>
    </row>
    <row r="21992">
      <c r="A21992" s="2" t="n">
        <v>45521.0625</v>
      </c>
      <c r="B21992" t="n">
        <v>112.5377507894739</v>
      </c>
    </row>
    <row r="21993">
      <c r="A21993" s="2" t="n">
        <v>45521.07291666666</v>
      </c>
      <c r="B21993" t="n">
        <v>76.30228596491254</v>
      </c>
    </row>
    <row r="21994">
      <c r="A21994" s="2" t="n">
        <v>45521.08333333334</v>
      </c>
      <c r="B21994" t="n">
        <v>39.4529623684213</v>
      </c>
    </row>
    <row r="21995">
      <c r="A21995" s="2" t="n">
        <v>45521.09375</v>
      </c>
      <c r="B21995" t="n">
        <v>1.8041077192985</v>
      </c>
    </row>
    <row r="21996">
      <c r="A21996" s="2" t="n">
        <v>45521.10416666666</v>
      </c>
      <c r="B21996" t="n">
        <v>0</v>
      </c>
    </row>
    <row r="21997">
      <c r="A21997" s="2" t="n">
        <v>45521.11458333334</v>
      </c>
      <c r="B21997" t="n">
        <v>0</v>
      </c>
    </row>
    <row r="21998">
      <c r="A21998" s="2" t="n">
        <v>45521.125</v>
      </c>
      <c r="B21998" t="n">
        <v>0</v>
      </c>
    </row>
    <row r="21999">
      <c r="A21999" s="2" t="n">
        <v>45521.13541666666</v>
      </c>
      <c r="B21999" t="n">
        <v>0</v>
      </c>
    </row>
    <row r="22000">
      <c r="A22000" s="2" t="n">
        <v>45521.14583333334</v>
      </c>
      <c r="B22000" t="n">
        <v>0</v>
      </c>
    </row>
    <row r="22001">
      <c r="A22001" s="2" t="n">
        <v>45521.15625</v>
      </c>
      <c r="B22001" t="n">
        <v>0</v>
      </c>
    </row>
    <row r="22002">
      <c r="A22002" s="2" t="n">
        <v>45521.16666666666</v>
      </c>
      <c r="B22002" t="n">
        <v>0</v>
      </c>
    </row>
    <row r="22003">
      <c r="A22003" s="2" t="n">
        <v>45521.17708333334</v>
      </c>
      <c r="B22003" t="n">
        <v>0</v>
      </c>
    </row>
    <row r="22004">
      <c r="A22004" s="2" t="n">
        <v>45521.1875</v>
      </c>
      <c r="B22004" t="n">
        <v>0</v>
      </c>
    </row>
    <row r="22005">
      <c r="A22005" s="2" t="n">
        <v>45521.19791666666</v>
      </c>
      <c r="B22005" t="n">
        <v>0</v>
      </c>
    </row>
    <row r="22006">
      <c r="A22006" s="2" t="n">
        <v>45521.20833333334</v>
      </c>
      <c r="B22006" t="n">
        <v>0</v>
      </c>
    </row>
    <row r="22007">
      <c r="A22007" s="2" t="n">
        <v>45521.21875</v>
      </c>
      <c r="B22007" t="n">
        <v>0</v>
      </c>
    </row>
    <row r="22008">
      <c r="A22008" s="2" t="n">
        <v>45521.22916666666</v>
      </c>
      <c r="B22008" t="n">
        <v>0</v>
      </c>
    </row>
    <row r="22009">
      <c r="A22009" s="2" t="n">
        <v>45521.23958333334</v>
      </c>
      <c r="B22009" t="n">
        <v>0</v>
      </c>
    </row>
    <row r="22010">
      <c r="A22010" s="2" t="n">
        <v>45521.25</v>
      </c>
      <c r="B22010" t="n">
        <v>0</v>
      </c>
    </row>
    <row r="22011">
      <c r="A22011" s="2" t="n">
        <v>45521.26041666666</v>
      </c>
      <c r="B22011" t="n">
        <v>0</v>
      </c>
    </row>
    <row r="22012">
      <c r="A22012" s="2" t="n">
        <v>45521.27083333334</v>
      </c>
      <c r="B22012" t="n">
        <v>0</v>
      </c>
    </row>
    <row r="22013">
      <c r="A22013" s="2" t="n">
        <v>45521.28125</v>
      </c>
      <c r="B22013" t="n">
        <v>0</v>
      </c>
    </row>
    <row r="22014">
      <c r="A22014" s="2" t="n">
        <v>45521.29166666666</v>
      </c>
      <c r="B22014" t="n">
        <v>0</v>
      </c>
    </row>
    <row r="22015">
      <c r="A22015" s="2" t="n">
        <v>45521.30208333334</v>
      </c>
      <c r="B22015" t="n">
        <v>0</v>
      </c>
    </row>
    <row r="22016">
      <c r="A22016" s="2" t="n">
        <v>45521.3125</v>
      </c>
      <c r="B22016" t="n">
        <v>0</v>
      </c>
    </row>
    <row r="22017">
      <c r="A22017" s="2" t="n">
        <v>45521.32291666666</v>
      </c>
      <c r="B22017" t="n">
        <v>0</v>
      </c>
    </row>
    <row r="22018">
      <c r="A22018" s="2" t="n">
        <v>45521.33333333334</v>
      </c>
      <c r="B22018" t="n">
        <v>0</v>
      </c>
    </row>
    <row r="22019">
      <c r="A22019" s="2" t="n">
        <v>45521.34375</v>
      </c>
      <c r="B22019" t="n">
        <v>0</v>
      </c>
    </row>
    <row r="22020">
      <c r="A22020" s="2" t="n">
        <v>45521.35416666666</v>
      </c>
      <c r="B22020" t="n">
        <v>0</v>
      </c>
    </row>
    <row r="22021">
      <c r="A22021" s="2" t="n">
        <v>45521.36458333334</v>
      </c>
      <c r="B22021" t="n">
        <v>0</v>
      </c>
    </row>
    <row r="22022">
      <c r="A22022" s="2" t="n">
        <v>45521.375</v>
      </c>
      <c r="B22022" t="n">
        <v>0</v>
      </c>
    </row>
    <row r="22023">
      <c r="A22023" s="2" t="n">
        <v>45521.38541666666</v>
      </c>
      <c r="B22023" t="n">
        <v>0</v>
      </c>
    </row>
    <row r="22024">
      <c r="A22024" s="2" t="n">
        <v>45521.39583333334</v>
      </c>
      <c r="B22024" t="n">
        <v>0</v>
      </c>
    </row>
    <row r="22025">
      <c r="A22025" s="2" t="n">
        <v>45521.40625</v>
      </c>
      <c r="B22025" t="n">
        <v>0</v>
      </c>
    </row>
    <row r="22026">
      <c r="A22026" s="2" t="n">
        <v>45521.41666666666</v>
      </c>
      <c r="B22026" t="n">
        <v>0</v>
      </c>
    </row>
    <row r="22027">
      <c r="A22027" s="2" t="n">
        <v>45521.42708333334</v>
      </c>
      <c r="B22027" t="n">
        <v>0</v>
      </c>
    </row>
    <row r="22028">
      <c r="A22028" s="2" t="n">
        <v>45521.4375</v>
      </c>
      <c r="B22028" t="n">
        <v>0</v>
      </c>
    </row>
    <row r="22029">
      <c r="A22029" s="2" t="n">
        <v>45521.44791666666</v>
      </c>
      <c r="B22029" t="n">
        <v>0</v>
      </c>
    </row>
    <row r="22030">
      <c r="A22030" s="2" t="n">
        <v>45521.45833333334</v>
      </c>
      <c r="B22030" t="n">
        <v>0.4243902749999997</v>
      </c>
    </row>
    <row r="22031">
      <c r="A22031" s="2" t="n">
        <v>45521.46875</v>
      </c>
      <c r="B22031" t="n">
        <v>2.656123725</v>
      </c>
    </row>
    <row r="22032">
      <c r="A22032" s="2" t="n">
        <v>45521.47916666666</v>
      </c>
      <c r="B22032" t="n">
        <v>0</v>
      </c>
    </row>
    <row r="22033">
      <c r="A22033" s="2" t="n">
        <v>45521.48958333334</v>
      </c>
      <c r="B22033" t="n">
        <v>0</v>
      </c>
    </row>
    <row r="22034">
      <c r="A22034" s="2" t="n">
        <v>45521.5</v>
      </c>
      <c r="B22034" t="n">
        <v>0</v>
      </c>
    </row>
    <row r="22035">
      <c r="A22035" s="2" t="n">
        <v>45521.51041666666</v>
      </c>
      <c r="B22035" t="n">
        <v>0</v>
      </c>
    </row>
    <row r="22036">
      <c r="A22036" s="2" t="n">
        <v>45521.52083333334</v>
      </c>
      <c r="B22036" t="n">
        <v>13.210181025</v>
      </c>
    </row>
    <row r="22037">
      <c r="A22037" s="2" t="n">
        <v>45521.53125</v>
      </c>
      <c r="B22037" t="n">
        <v>23.15930805</v>
      </c>
    </row>
    <row r="22038">
      <c r="A22038" s="2" t="n">
        <v>45521.54166666666</v>
      </c>
      <c r="B22038" t="n">
        <v>30.92761672500001</v>
      </c>
    </row>
    <row r="22039">
      <c r="A22039" s="2" t="n">
        <v>45521.55208333334</v>
      </c>
      <c r="B22039" t="n">
        <v>27.47829986315785</v>
      </c>
    </row>
    <row r="22040">
      <c r="A22040" s="2" t="n">
        <v>45521.5625</v>
      </c>
      <c r="B22040" t="n">
        <v>34.22252861315786</v>
      </c>
    </row>
    <row r="22041">
      <c r="A22041" s="2" t="n">
        <v>45521.57291666666</v>
      </c>
      <c r="B22041" t="n">
        <v>40.68498303815785</v>
      </c>
    </row>
    <row r="22042">
      <c r="A22042" s="2" t="n">
        <v>45521.58333333334</v>
      </c>
      <c r="B22042" t="n">
        <v>45.64872056315785</v>
      </c>
    </row>
    <row r="22043">
      <c r="A22043" s="2" t="n">
        <v>45521.59375</v>
      </c>
      <c r="B22043" t="n">
        <v>48.10448096315785</v>
      </c>
    </row>
    <row r="22044">
      <c r="A22044" s="2" t="n">
        <v>45521.60416666666</v>
      </c>
      <c r="B22044" t="n">
        <v>48.49699076315785</v>
      </c>
    </row>
    <row r="22045">
      <c r="A22045" s="2" t="n">
        <v>45521.61458333334</v>
      </c>
      <c r="B22045" t="n">
        <v>52.51481426315785</v>
      </c>
    </row>
    <row r="22046">
      <c r="A22046" s="2" t="n">
        <v>45521.625</v>
      </c>
      <c r="B22046" t="n">
        <v>58.87044611315785</v>
      </c>
    </row>
    <row r="22047">
      <c r="A22047" s="2" t="n">
        <v>45521.63541666666</v>
      </c>
      <c r="B22047" t="n">
        <v>68.36338158815785</v>
      </c>
    </row>
    <row r="22048">
      <c r="A22048" s="2" t="n">
        <v>45521.64583333334</v>
      </c>
      <c r="B22048" t="n">
        <v>87.42440306315785</v>
      </c>
    </row>
    <row r="22049">
      <c r="A22049" s="2" t="n">
        <v>45521.65625</v>
      </c>
      <c r="B22049" t="n">
        <v>110.9650602381579</v>
      </c>
    </row>
    <row r="22050">
      <c r="A22050" s="2" t="n">
        <v>45521.66666666666</v>
      </c>
      <c r="B22050" t="n">
        <v>141.5355634131579</v>
      </c>
    </row>
    <row r="22051">
      <c r="A22051" s="2" t="n">
        <v>45521.67708333334</v>
      </c>
      <c r="B22051" t="n">
        <v>171.1802860881579</v>
      </c>
    </row>
    <row r="22052">
      <c r="A22052" s="2" t="n">
        <v>45521.6875</v>
      </c>
      <c r="B22052" t="n">
        <v>202.0389458631578</v>
      </c>
    </row>
    <row r="22053">
      <c r="A22053" s="2" t="n">
        <v>45521.69791666666</v>
      </c>
      <c r="B22053" t="n">
        <v>231.4296646131579</v>
      </c>
    </row>
    <row r="22054">
      <c r="A22054" s="2" t="n">
        <v>45521.70833333334</v>
      </c>
      <c r="B22054" t="n">
        <v>268.7651230131578</v>
      </c>
    </row>
    <row r="22055">
      <c r="A22055" s="2" t="n">
        <v>45521.71875</v>
      </c>
      <c r="B22055" t="n">
        <v>325.4033942631578</v>
      </c>
    </row>
    <row r="22056">
      <c r="A22056" s="2" t="n">
        <v>45521.72916666666</v>
      </c>
      <c r="B22056" t="n">
        <v>362.1689576631579</v>
      </c>
    </row>
    <row r="22057">
      <c r="A22057" s="2" t="n">
        <v>45521.73958333334</v>
      </c>
      <c r="B22057" t="n">
        <v>386.7163444881579</v>
      </c>
    </row>
    <row r="22058">
      <c r="A22058" s="2" t="n">
        <v>45521.75</v>
      </c>
      <c r="B22058" t="n">
        <v>406.3469302131578</v>
      </c>
    </row>
    <row r="22059">
      <c r="A22059" s="2" t="n">
        <v>45521.76041666666</v>
      </c>
      <c r="B22059" t="n">
        <v>418.8705848631578</v>
      </c>
    </row>
    <row r="22060">
      <c r="A22060" s="2" t="n">
        <v>45521.77083333334</v>
      </c>
      <c r="B22060" t="n">
        <v>431.9188178631579</v>
      </c>
    </row>
    <row r="22061">
      <c r="A22061" s="2" t="n">
        <v>45521.78125</v>
      </c>
      <c r="B22061" t="n">
        <v>437.4517052631579</v>
      </c>
    </row>
    <row r="22062">
      <c r="A22062" s="2" t="n">
        <v>45521.79166666666</v>
      </c>
      <c r="B22062" t="n">
        <v>436.2227601754386</v>
      </c>
    </row>
    <row r="22063">
      <c r="A22063" s="2" t="n">
        <v>45521.80208333334</v>
      </c>
      <c r="B22063" t="n">
        <v>432.3759400877193</v>
      </c>
    </row>
    <row r="22064">
      <c r="A22064" s="2" t="n">
        <v>45521.8125</v>
      </c>
      <c r="B22064" t="n">
        <v>428.5014840350877</v>
      </c>
    </row>
    <row r="22065">
      <c r="A22065" s="2" t="n">
        <v>45521.82291666666</v>
      </c>
      <c r="B22065" t="n">
        <v>423.7494060526316</v>
      </c>
    </row>
    <row r="22066">
      <c r="A22066" s="2" t="n">
        <v>45521.83333333334</v>
      </c>
      <c r="B22066" t="n">
        <v>418.0674854385965</v>
      </c>
    </row>
    <row r="22067">
      <c r="A22067" s="2" t="n">
        <v>45521.84375</v>
      </c>
      <c r="B22067" t="n">
        <v>410.5769581578947</v>
      </c>
    </row>
    <row r="22068">
      <c r="A22068" s="2" t="n">
        <v>45521.85416666666</v>
      </c>
      <c r="B22068" t="n">
        <v>401.8900687719298</v>
      </c>
    </row>
    <row r="22069">
      <c r="A22069" s="2" t="n">
        <v>45521.86458333334</v>
      </c>
      <c r="B22069" t="n">
        <v>392.38099</v>
      </c>
    </row>
    <row r="22070">
      <c r="A22070" s="2" t="n">
        <v>45521.875</v>
      </c>
      <c r="B22070" t="n">
        <v>382.9022868421052</v>
      </c>
    </row>
    <row r="22071">
      <c r="A22071" s="2" t="n">
        <v>45521.88541666666</v>
      </c>
      <c r="B22071" t="n">
        <v>373.6765940350877</v>
      </c>
    </row>
    <row r="22072">
      <c r="A22072" s="2" t="n">
        <v>45521.89583333334</v>
      </c>
      <c r="B22072" t="n">
        <v>364.3146089473684</v>
      </c>
    </row>
    <row r="22073">
      <c r="A22073" s="2" t="n">
        <v>45521.90625</v>
      </c>
      <c r="B22073" t="n">
        <v>355.1935949122807</v>
      </c>
    </row>
    <row r="22074">
      <c r="A22074" s="2" t="n">
        <v>45521.91666666666</v>
      </c>
      <c r="B22074" t="n">
        <v>346.0711194736842</v>
      </c>
    </row>
    <row r="22075">
      <c r="A22075" s="2" t="n">
        <v>45521.92708333334</v>
      </c>
      <c r="B22075" t="n">
        <v>337.2683414035088</v>
      </c>
    </row>
    <row r="22076">
      <c r="A22076" s="2" t="n">
        <v>45521.9375</v>
      </c>
      <c r="B22076" t="n">
        <v>328.4788477192982</v>
      </c>
    </row>
    <row r="22077">
      <c r="A22077" s="2" t="n">
        <v>45521.94791666666</v>
      </c>
      <c r="B22077" t="n">
        <v>319.0574745614035</v>
      </c>
    </row>
    <row r="22078">
      <c r="A22078" s="2" t="n">
        <v>45521.95833333334</v>
      </c>
      <c r="B22078" t="n">
        <v>309.2762063157894</v>
      </c>
    </row>
    <row r="22079">
      <c r="A22079" s="2" t="n">
        <v>45521.96875</v>
      </c>
      <c r="B22079" t="n">
        <v>300.0329249122807</v>
      </c>
    </row>
    <row r="22080">
      <c r="A22080" s="2" t="n">
        <v>45521.97916666666</v>
      </c>
      <c r="B22080" t="n">
        <v>290.9881647368421</v>
      </c>
    </row>
    <row r="22081">
      <c r="A22081" s="2" t="n">
        <v>45521.98958333334</v>
      </c>
      <c r="B22081" t="n">
        <v>281.9564364035087</v>
      </c>
    </row>
    <row r="22082">
      <c r="A22082" s="2" t="n">
        <v>45522</v>
      </c>
      <c r="B22082" t="n">
        <v>272.8501001754385</v>
      </c>
    </row>
    <row r="22083">
      <c r="A22083" s="2" t="n">
        <v>45522.01041666666</v>
      </c>
      <c r="B22083" t="n">
        <v>263.6102021052631</v>
      </c>
    </row>
    <row r="22084">
      <c r="A22084" s="2" t="n">
        <v>45522.02083333334</v>
      </c>
      <c r="B22084" t="n">
        <v>254.4975149122806</v>
      </c>
    </row>
    <row r="22085">
      <c r="A22085" s="2" t="n">
        <v>45522.03125</v>
      </c>
      <c r="B22085" t="n">
        <v>245.1379743859648</v>
      </c>
    </row>
    <row r="22086">
      <c r="A22086" s="2" t="n">
        <v>45522.04166666666</v>
      </c>
      <c r="B22086" t="n">
        <v>235.7753522807017</v>
      </c>
    </row>
    <row r="22087">
      <c r="A22087" s="2" t="n">
        <v>45522.05208333334</v>
      </c>
      <c r="B22087" t="n">
        <v>226.6096371929824</v>
      </c>
    </row>
    <row r="22088">
      <c r="A22088" s="2" t="n">
        <v>45522.0625</v>
      </c>
      <c r="B22088" t="n">
        <v>217.5776477192982</v>
      </c>
    </row>
    <row r="22089">
      <c r="A22089" s="2" t="n">
        <v>45522.07291666666</v>
      </c>
      <c r="B22089" t="n">
        <v>208.4159717543859</v>
      </c>
    </row>
    <row r="22090">
      <c r="A22090" s="2" t="n">
        <v>45522.08333333334</v>
      </c>
      <c r="B22090" t="n">
        <v>199.1887531578947</v>
      </c>
    </row>
    <row r="22091">
      <c r="A22091" s="2" t="n">
        <v>45522.09375</v>
      </c>
      <c r="B22091" t="n">
        <v>189.9744181578947</v>
      </c>
    </row>
    <row r="22092">
      <c r="A22092" s="2" t="n">
        <v>45522.10416666666</v>
      </c>
      <c r="B22092" t="n">
        <v>181.0785898245614</v>
      </c>
    </row>
    <row r="22093">
      <c r="A22093" s="2" t="n">
        <v>45522.11458333334</v>
      </c>
      <c r="B22093" t="n">
        <v>172.1854029824561</v>
      </c>
    </row>
    <row r="22094">
      <c r="A22094" s="2" t="n">
        <v>45522.125</v>
      </c>
      <c r="B22094" t="n">
        <v>163.2046024561403</v>
      </c>
    </row>
    <row r="22095">
      <c r="A22095" s="2" t="n">
        <v>45522.13541666666</v>
      </c>
      <c r="B22095" t="n">
        <v>154.4409898245614</v>
      </c>
    </row>
    <row r="22096">
      <c r="A22096" s="2" t="n">
        <v>45522.14583333334</v>
      </c>
      <c r="B22096" t="n">
        <v>145.7579375438596</v>
      </c>
    </row>
    <row r="22097">
      <c r="A22097" s="2" t="n">
        <v>45522.15625</v>
      </c>
      <c r="B22097" t="n">
        <v>136.8086472807017</v>
      </c>
    </row>
    <row r="22098">
      <c r="A22098" s="2" t="n">
        <v>45522.16666666666</v>
      </c>
      <c r="B22098" t="n">
        <v>127.8597426315789</v>
      </c>
    </row>
    <row r="22099">
      <c r="A22099" s="2" t="n">
        <v>45522.17708333334</v>
      </c>
      <c r="B22099" t="n">
        <v>118.8766479824561</v>
      </c>
    </row>
    <row r="22100">
      <c r="A22100" s="2" t="n">
        <v>45522.1875</v>
      </c>
      <c r="B22100" t="n">
        <v>109.7210119298246</v>
      </c>
    </row>
    <row r="22101">
      <c r="A22101" s="2" t="n">
        <v>45522.19791666666</v>
      </c>
      <c r="B22101" t="n">
        <v>100.7894748245614</v>
      </c>
    </row>
    <row r="22102">
      <c r="A22102" s="2" t="n">
        <v>45522.20833333334</v>
      </c>
      <c r="B22102" t="n">
        <v>92.05899298245613</v>
      </c>
    </row>
    <row r="22103">
      <c r="A22103" s="2" t="n">
        <v>45522.21875</v>
      </c>
      <c r="B22103" t="n">
        <v>83.34132605263157</v>
      </c>
    </row>
    <row r="22104">
      <c r="A22104" s="2" t="n">
        <v>45522.22916666666</v>
      </c>
      <c r="B22104" t="n">
        <v>74.6934603508772</v>
      </c>
    </row>
    <row r="22105">
      <c r="A22105" s="2" t="n">
        <v>45522.23958333334</v>
      </c>
      <c r="B22105" t="n">
        <v>65.99645657894737</v>
      </c>
    </row>
    <row r="22106">
      <c r="A22106" s="2" t="n">
        <v>45522.25</v>
      </c>
      <c r="B22106" t="n">
        <v>57.41847350877193</v>
      </c>
    </row>
    <row r="22107">
      <c r="A22107" s="2" t="n">
        <v>45522.26041666666</v>
      </c>
      <c r="B22107" t="n">
        <v>48.66067096491228</v>
      </c>
    </row>
    <row r="22108">
      <c r="A22108" s="2" t="n">
        <v>45522.27083333334</v>
      </c>
      <c r="B22108" t="n">
        <v>39.89902578947369</v>
      </c>
    </row>
    <row r="22109">
      <c r="A22109" s="2" t="n">
        <v>45522.28125</v>
      </c>
      <c r="B22109" t="n">
        <v>30.94910245614036</v>
      </c>
    </row>
    <row r="22110">
      <c r="A22110" s="2" t="n">
        <v>45522.29166666666</v>
      </c>
      <c r="B22110" t="n">
        <v>22.09200578947368</v>
      </c>
    </row>
    <row r="22111">
      <c r="A22111" s="2" t="n">
        <v>45522.30208333334</v>
      </c>
      <c r="B22111" t="n">
        <v>13.4648098245614</v>
      </c>
    </row>
    <row r="22112">
      <c r="A22112" s="2" t="n">
        <v>45522.3125</v>
      </c>
      <c r="B22112" t="n">
        <v>5.309455614035087</v>
      </c>
    </row>
    <row r="22113">
      <c r="A22113" s="2" t="n">
        <v>45522.32291666666</v>
      </c>
      <c r="B22113" t="n">
        <v>0</v>
      </c>
    </row>
    <row r="22114">
      <c r="A22114" s="2" t="n">
        <v>45522.33333333334</v>
      </c>
      <c r="B22114" t="n">
        <v>0</v>
      </c>
    </row>
    <row r="22115">
      <c r="A22115" s="2" t="n">
        <v>45522.34375</v>
      </c>
      <c r="B22115" t="n">
        <v>0.5163529500000003</v>
      </c>
    </row>
    <row r="22116">
      <c r="A22116" s="2" t="n">
        <v>45522.35416666666</v>
      </c>
      <c r="B22116" t="n">
        <v>0</v>
      </c>
    </row>
    <row r="22117">
      <c r="A22117" s="2" t="n">
        <v>45522.36458333334</v>
      </c>
      <c r="B22117" t="n">
        <v>0</v>
      </c>
    </row>
    <row r="22118">
      <c r="A22118" s="2" t="n">
        <v>45522.375</v>
      </c>
      <c r="B22118" t="n">
        <v>0</v>
      </c>
    </row>
    <row r="22119">
      <c r="A22119" s="2" t="n">
        <v>45522.38541666666</v>
      </c>
      <c r="B22119" t="n">
        <v>0</v>
      </c>
    </row>
    <row r="22120">
      <c r="A22120" s="2" t="n">
        <v>45522.39583333334</v>
      </c>
      <c r="B22120" t="n">
        <v>0.7468817249999998</v>
      </c>
    </row>
    <row r="22121">
      <c r="A22121" s="2" t="n">
        <v>45522.40625</v>
      </c>
      <c r="B22121" t="n">
        <v>0</v>
      </c>
    </row>
    <row r="22122">
      <c r="A22122" s="2" t="n">
        <v>45522.41666666666</v>
      </c>
      <c r="B22122" t="n">
        <v>10.712100825</v>
      </c>
    </row>
    <row r="22123">
      <c r="A22123" s="2" t="n">
        <v>45522.42708333334</v>
      </c>
      <c r="B22123" t="n">
        <v>0</v>
      </c>
    </row>
    <row r="22124">
      <c r="A22124" s="2" t="n">
        <v>45522.4375</v>
      </c>
      <c r="B22124" t="n">
        <v>0</v>
      </c>
    </row>
    <row r="22125">
      <c r="A22125" s="2" t="n">
        <v>45522.44791666666</v>
      </c>
      <c r="B22125" t="n">
        <v>0</v>
      </c>
    </row>
    <row r="22126">
      <c r="A22126" s="2" t="n">
        <v>45522.45833333334</v>
      </c>
      <c r="B22126" t="n">
        <v>9.981357825000002</v>
      </c>
    </row>
    <row r="22127">
      <c r="A22127" s="2" t="n">
        <v>45522.46875</v>
      </c>
      <c r="B22127" t="n">
        <v>0</v>
      </c>
    </row>
    <row r="22128">
      <c r="A22128" s="2" t="n">
        <v>45522.47916666666</v>
      </c>
      <c r="B22128" t="n">
        <v>17.176669125</v>
      </c>
    </row>
    <row r="22129">
      <c r="A22129" s="2" t="n">
        <v>45522.48958333334</v>
      </c>
      <c r="B22129" t="n">
        <v>12.888914122807</v>
      </c>
    </row>
    <row r="22130">
      <c r="A22130" s="2" t="n">
        <v>45522.5</v>
      </c>
      <c r="B22130" t="n">
        <v>0</v>
      </c>
    </row>
    <row r="22131">
      <c r="A22131" s="2" t="n">
        <v>45522.51041666666</v>
      </c>
      <c r="B22131" t="n">
        <v>0</v>
      </c>
    </row>
    <row r="22132">
      <c r="A22132" s="2" t="n">
        <v>45522.52083333334</v>
      </c>
      <c r="B22132" t="n">
        <v>18.623760675</v>
      </c>
    </row>
    <row r="22133">
      <c r="A22133" s="2" t="n">
        <v>45522.53125</v>
      </c>
      <c r="B22133" t="n">
        <v>30.17676832763143</v>
      </c>
    </row>
    <row r="22134">
      <c r="A22134" s="2" t="n">
        <v>45522.54166666666</v>
      </c>
      <c r="B22134" t="n">
        <v>53.83258380263143</v>
      </c>
    </row>
    <row r="22135">
      <c r="A22135" s="2" t="n">
        <v>45522.55208333334</v>
      </c>
      <c r="B22135" t="n">
        <v>71.14192657763142</v>
      </c>
    </row>
    <row r="22136">
      <c r="A22136" s="2" t="n">
        <v>45522.5625</v>
      </c>
      <c r="B22136" t="n">
        <v>97.15372830263142</v>
      </c>
    </row>
    <row r="22137">
      <c r="A22137" s="2" t="n">
        <v>45522.57291666666</v>
      </c>
      <c r="B22137" t="n">
        <v>133.6223361026314</v>
      </c>
    </row>
    <row r="22138">
      <c r="A22138" s="2" t="n">
        <v>45522.58333333334</v>
      </c>
      <c r="B22138" t="n">
        <v>179.2272243026314</v>
      </c>
    </row>
    <row r="22139">
      <c r="A22139" s="2" t="n">
        <v>45522.59375</v>
      </c>
      <c r="B22139" t="n">
        <v>214.6104366776314</v>
      </c>
    </row>
    <row r="22140">
      <c r="A22140" s="2" t="n">
        <v>45522.60416666666</v>
      </c>
      <c r="B22140" t="n">
        <v>264.8385253526315</v>
      </c>
    </row>
    <row r="22141">
      <c r="A22141" s="2" t="n">
        <v>45522.61458333334</v>
      </c>
      <c r="B22141" t="n">
        <v>318.7739650526315</v>
      </c>
    </row>
    <row r="22142">
      <c r="A22142" s="2" t="n">
        <v>45522.625</v>
      </c>
      <c r="B22142" t="n">
        <v>350.3293689026314</v>
      </c>
    </row>
    <row r="22143">
      <c r="A22143" s="2" t="n">
        <v>45522.63541666666</v>
      </c>
      <c r="B22143" t="n">
        <v>401.0328293276314</v>
      </c>
    </row>
    <row r="22144">
      <c r="A22144" s="2" t="n">
        <v>45522.64583333334</v>
      </c>
      <c r="B22144" t="n">
        <v>448.0760775026314</v>
      </c>
    </row>
    <row r="22145">
      <c r="A22145" s="2" t="n">
        <v>45522.65625</v>
      </c>
      <c r="B22145" t="n">
        <v>489.7022399276314</v>
      </c>
    </row>
    <row r="22146">
      <c r="A22146" s="2" t="n">
        <v>45522.66666666666</v>
      </c>
      <c r="B22146" t="n">
        <v>525.6675892526315</v>
      </c>
    </row>
    <row r="22147">
      <c r="A22147" s="2" t="n">
        <v>45522.67708333334</v>
      </c>
      <c r="B22147" t="n">
        <v>560.5665651776314</v>
      </c>
    </row>
    <row r="22148">
      <c r="A22148" s="2" t="n">
        <v>45522.6875</v>
      </c>
      <c r="B22148" t="n">
        <v>580.0654584026314</v>
      </c>
    </row>
    <row r="22149">
      <c r="A22149" s="2" t="n">
        <v>45522.69791666666</v>
      </c>
      <c r="B22149" t="n">
        <v>588.2485779776314</v>
      </c>
    </row>
    <row r="22150">
      <c r="A22150" s="2" t="n">
        <v>45522.70833333334</v>
      </c>
      <c r="B22150" t="n">
        <v>599.0425606526314</v>
      </c>
    </row>
    <row r="22151">
      <c r="A22151" s="2" t="n">
        <v>45522.71875</v>
      </c>
      <c r="B22151" t="n">
        <v>613.8483561026314</v>
      </c>
    </row>
    <row r="22152">
      <c r="A22152" s="2" t="n">
        <v>45522.72916666666</v>
      </c>
      <c r="B22152" t="n">
        <v>631.9028640026313</v>
      </c>
    </row>
    <row r="22153">
      <c r="A22153" s="2" t="n">
        <v>45522.73958333334</v>
      </c>
      <c r="B22153" t="n">
        <v>643.8700260776315</v>
      </c>
    </row>
    <row r="22154">
      <c r="A22154" s="2" t="n">
        <v>45522.75</v>
      </c>
      <c r="B22154" t="n">
        <v>655.9987417526314</v>
      </c>
    </row>
    <row r="22155">
      <c r="A22155" s="2" t="n">
        <v>45522.76041666666</v>
      </c>
      <c r="B22155" t="n">
        <v>667.5764542526314</v>
      </c>
    </row>
    <row r="22156">
      <c r="A22156" s="2" t="n">
        <v>45522.77083333334</v>
      </c>
      <c r="B22156" t="n">
        <v>679.7088006026314</v>
      </c>
    </row>
    <row r="22157">
      <c r="A22157" s="2" t="n">
        <v>45522.78125</v>
      </c>
      <c r="B22157" t="n">
        <v>689.3280496526313</v>
      </c>
    </row>
    <row r="22158">
      <c r="A22158" s="2" t="n">
        <v>45522.79166666666</v>
      </c>
      <c r="B22158" t="n">
        <v>698.6542987526313</v>
      </c>
    </row>
    <row r="22159">
      <c r="A22159" s="2" t="n">
        <v>45522.80208333334</v>
      </c>
      <c r="B22159" t="n">
        <v>701.0953810526313</v>
      </c>
    </row>
    <row r="22160">
      <c r="A22160" s="2" t="n">
        <v>45522.8125</v>
      </c>
      <c r="B22160" t="n">
        <v>699.3995092982453</v>
      </c>
    </row>
    <row r="22161">
      <c r="A22161" s="2" t="n">
        <v>45522.82291666666</v>
      </c>
      <c r="B22161" t="n">
        <v>696.8014970175435</v>
      </c>
    </row>
    <row r="22162">
      <c r="A22162" s="2" t="n">
        <v>45522.83333333334</v>
      </c>
      <c r="B22162" t="n">
        <v>693.0466901754384</v>
      </c>
    </row>
    <row r="22163">
      <c r="A22163" s="2" t="n">
        <v>45522.84375</v>
      </c>
      <c r="B22163" t="n">
        <v>686.2682288596488</v>
      </c>
    </row>
    <row r="22164">
      <c r="A22164" s="2" t="n">
        <v>45522.85416666666</v>
      </c>
      <c r="B22164" t="n">
        <v>677.4614557894733</v>
      </c>
    </row>
    <row r="22165">
      <c r="A22165" s="2" t="n">
        <v>45522.86458333334</v>
      </c>
      <c r="B22165" t="n">
        <v>667.4860386842103</v>
      </c>
    </row>
    <row r="22166">
      <c r="A22166" s="2" t="n">
        <v>45522.875</v>
      </c>
      <c r="B22166" t="n">
        <v>657.2856891228067</v>
      </c>
    </row>
    <row r="22167">
      <c r="A22167" s="2" t="n">
        <v>45522.88541666666</v>
      </c>
      <c r="B22167" t="n">
        <v>647.4605369298242</v>
      </c>
    </row>
    <row r="22168">
      <c r="A22168" s="2" t="n">
        <v>45522.89583333334</v>
      </c>
      <c r="B22168" t="n">
        <v>637.673753947368</v>
      </c>
    </row>
    <row r="22169">
      <c r="A22169" s="2" t="n">
        <v>45522.90625</v>
      </c>
      <c r="B22169" t="n">
        <v>627.7626571929821</v>
      </c>
    </row>
    <row r="22170">
      <c r="A22170" s="2" t="n">
        <v>45522.91666666666</v>
      </c>
      <c r="B22170" t="n">
        <v>617.8548028947366</v>
      </c>
    </row>
    <row r="22171">
      <c r="A22171" s="2" t="n">
        <v>45522.92708333334</v>
      </c>
      <c r="B22171" t="n">
        <v>608.0151013157893</v>
      </c>
    </row>
    <row r="22172">
      <c r="A22172" s="2" t="n">
        <v>45522.9375</v>
      </c>
      <c r="B22172" t="n">
        <v>598.2347449999997</v>
      </c>
    </row>
    <row r="22173">
      <c r="A22173" s="2" t="n">
        <v>45522.94791666666</v>
      </c>
      <c r="B22173" t="n">
        <v>588.5939970175436</v>
      </c>
    </row>
    <row r="22174">
      <c r="A22174" s="2" t="n">
        <v>45522.95833333334</v>
      </c>
      <c r="B22174" t="n">
        <v>578.9852120175436</v>
      </c>
    </row>
    <row r="22175">
      <c r="A22175" s="2" t="n">
        <v>45522.96875</v>
      </c>
      <c r="B22175" t="n">
        <v>569.0045608771927</v>
      </c>
    </row>
    <row r="22176">
      <c r="A22176" s="2" t="n">
        <v>45522.97916666666</v>
      </c>
      <c r="B22176" t="n">
        <v>558.3755213157892</v>
      </c>
    </row>
    <row r="22177">
      <c r="A22177" s="2" t="n">
        <v>45522.98958333334</v>
      </c>
      <c r="B22177" t="n">
        <v>547.6122295614033</v>
      </c>
    </row>
    <row r="22178">
      <c r="A22178" s="2" t="n">
        <v>45523</v>
      </c>
      <c r="B22178" t="n">
        <v>536.9174546491225</v>
      </c>
    </row>
    <row r="22179">
      <c r="A22179" s="2" t="n">
        <v>45523.01041666666</v>
      </c>
      <c r="B22179" t="n">
        <v>525.8684599122805</v>
      </c>
    </row>
    <row r="22180">
      <c r="A22180" s="2" t="n">
        <v>45523.02083333334</v>
      </c>
      <c r="B22180" t="n">
        <v>514.0394872807015</v>
      </c>
    </row>
    <row r="22181">
      <c r="A22181" s="2" t="n">
        <v>45523.03125</v>
      </c>
      <c r="B22181" t="n">
        <v>502.1559442105261</v>
      </c>
    </row>
    <row r="22182">
      <c r="A22182" s="2" t="n">
        <v>45523.04166666666</v>
      </c>
      <c r="B22182" t="n">
        <v>491.226234473684</v>
      </c>
    </row>
    <row r="22183">
      <c r="A22183" s="2" t="n">
        <v>45523.05208333334</v>
      </c>
      <c r="B22183" t="n">
        <v>480.1497490350876</v>
      </c>
    </row>
    <row r="22184">
      <c r="A22184" s="2" t="n">
        <v>45523.0625</v>
      </c>
      <c r="B22184" t="n">
        <v>466.6013825438595</v>
      </c>
    </row>
    <row r="22185">
      <c r="A22185" s="2" t="n">
        <v>45523.07291666666</v>
      </c>
      <c r="B22185" t="n">
        <v>451.511049736842</v>
      </c>
    </row>
    <row r="22186">
      <c r="A22186" s="2" t="n">
        <v>45523.08333333334</v>
      </c>
      <c r="B22186" t="n">
        <v>436.2179953508771</v>
      </c>
    </row>
    <row r="22187">
      <c r="A22187" s="2" t="n">
        <v>45523.09375</v>
      </c>
      <c r="B22187" t="n">
        <v>419.9630914035087</v>
      </c>
    </row>
    <row r="22188">
      <c r="A22188" s="2" t="n">
        <v>45523.10416666666</v>
      </c>
      <c r="B22188" t="n">
        <v>403.2633158771929</v>
      </c>
    </row>
    <row r="22189">
      <c r="A22189" s="2" t="n">
        <v>45523.11458333334</v>
      </c>
      <c r="B22189" t="n">
        <v>387.1428330701754</v>
      </c>
    </row>
    <row r="22190">
      <c r="A22190" s="2" t="n">
        <v>45523.125</v>
      </c>
      <c r="B22190" t="n">
        <v>372.0578957017543</v>
      </c>
    </row>
    <row r="22191">
      <c r="A22191" s="2" t="n">
        <v>45523.13541666666</v>
      </c>
      <c r="B22191" t="n">
        <v>355.8043061403508</v>
      </c>
    </row>
    <row r="22192">
      <c r="A22192" s="2" t="n">
        <v>45523.14583333334</v>
      </c>
      <c r="B22192" t="n">
        <v>342.0368067543859</v>
      </c>
    </row>
    <row r="22193">
      <c r="A22193" s="2" t="n">
        <v>45523.15625</v>
      </c>
      <c r="B22193" t="n">
        <v>328.9293387719298</v>
      </c>
    </row>
    <row r="22194">
      <c r="A22194" s="2" t="n">
        <v>45523.16666666666</v>
      </c>
      <c r="B22194" t="n">
        <v>316.7063037719298</v>
      </c>
    </row>
    <row r="22195">
      <c r="A22195" s="2" t="n">
        <v>45523.17708333334</v>
      </c>
      <c r="B22195" t="n">
        <v>303.9008046491228</v>
      </c>
    </row>
    <row r="22196">
      <c r="A22196" s="2" t="n">
        <v>45523.1875</v>
      </c>
      <c r="B22196" t="n">
        <v>289.2794827192982</v>
      </c>
    </row>
    <row r="22197">
      <c r="A22197" s="2" t="n">
        <v>45523.19791666666</v>
      </c>
      <c r="B22197" t="n">
        <v>276.3201485087719</v>
      </c>
    </row>
    <row r="22198">
      <c r="A22198" s="2" t="n">
        <v>45523.20833333334</v>
      </c>
      <c r="B22198" t="n">
        <v>263.363671491228</v>
      </c>
    </row>
    <row r="22199">
      <c r="A22199" s="2" t="n">
        <v>45523.21875</v>
      </c>
      <c r="B22199" t="n">
        <v>249.3776692982456</v>
      </c>
    </row>
    <row r="22200">
      <c r="A22200" s="2" t="n">
        <v>45523.22916666666</v>
      </c>
      <c r="B22200" t="n">
        <v>231.3736144736842</v>
      </c>
    </row>
    <row r="22201">
      <c r="A22201" s="2" t="n">
        <v>45523.23958333334</v>
      </c>
      <c r="B22201" t="n">
        <v>212.7385087719298</v>
      </c>
    </row>
    <row r="22202">
      <c r="A22202" s="2" t="n">
        <v>45523.25</v>
      </c>
      <c r="B22202" t="n">
        <v>192.9079728947368</v>
      </c>
    </row>
    <row r="22203">
      <c r="A22203" s="2" t="n">
        <v>45523.26041666666</v>
      </c>
      <c r="B22203" t="n">
        <v>174.3337630701754</v>
      </c>
    </row>
    <row r="22204">
      <c r="A22204" s="2" t="n">
        <v>45523.27083333334</v>
      </c>
      <c r="B22204" t="n">
        <v>156.5309274561403</v>
      </c>
    </row>
    <row r="22205">
      <c r="A22205" s="2" t="n">
        <v>45523.28125</v>
      </c>
      <c r="B22205" t="n">
        <v>133.4246429824561</v>
      </c>
    </row>
    <row r="22206">
      <c r="A22206" s="2" t="n">
        <v>45523.29166666666</v>
      </c>
      <c r="B22206" t="n">
        <v>110.1475771052631</v>
      </c>
    </row>
    <row r="22207">
      <c r="A22207" s="2" t="n">
        <v>45523.30208333334</v>
      </c>
      <c r="B22207" t="n">
        <v>87.16672184210525</v>
      </c>
    </row>
    <row r="22208">
      <c r="A22208" s="2" t="n">
        <v>45523.3125</v>
      </c>
      <c r="B22208" t="n">
        <v>66.23440622807017</v>
      </c>
    </row>
    <row r="22209">
      <c r="A22209" s="2" t="n">
        <v>45523.32291666666</v>
      </c>
      <c r="B22209" t="n">
        <v>51.46073350877192</v>
      </c>
    </row>
    <row r="22210">
      <c r="A22210" s="2" t="n">
        <v>45523.33333333334</v>
      </c>
      <c r="B22210" t="n">
        <v>39.65013745614035</v>
      </c>
    </row>
    <row r="22211">
      <c r="A22211" s="2" t="n">
        <v>45523.34375</v>
      </c>
      <c r="B22211" t="n">
        <v>31.58375166666666</v>
      </c>
    </row>
    <row r="22212">
      <c r="A22212" s="2" t="n">
        <v>45523.35416666666</v>
      </c>
      <c r="B22212" t="n">
        <v>24.70454657894737</v>
      </c>
    </row>
    <row r="22213">
      <c r="A22213" s="2" t="n">
        <v>45523.36458333334</v>
      </c>
      <c r="B22213" t="n">
        <v>15.40408947368421</v>
      </c>
    </row>
    <row r="22214">
      <c r="A22214" s="2" t="n">
        <v>45523.375</v>
      </c>
      <c r="B22214" t="n">
        <v>6.33580692982456</v>
      </c>
    </row>
    <row r="22215">
      <c r="A22215" s="2" t="n">
        <v>45523.38541666666</v>
      </c>
      <c r="B22215" t="n">
        <v>0</v>
      </c>
    </row>
    <row r="22216">
      <c r="A22216" s="2" t="n">
        <v>45523.39583333334</v>
      </c>
      <c r="B22216" t="n">
        <v>0</v>
      </c>
    </row>
    <row r="22217">
      <c r="A22217" s="2" t="n">
        <v>45523.40625</v>
      </c>
      <c r="B22217" t="n">
        <v>0</v>
      </c>
    </row>
    <row r="22218">
      <c r="A22218" s="2" t="n">
        <v>45523.41666666666</v>
      </c>
      <c r="B22218" t="n">
        <v>0</v>
      </c>
    </row>
    <row r="22219">
      <c r="A22219" s="2" t="n">
        <v>45523.42708333334</v>
      </c>
      <c r="B22219" t="n">
        <v>0</v>
      </c>
    </row>
    <row r="22220">
      <c r="A22220" s="2" t="n">
        <v>45523.4375</v>
      </c>
      <c r="B22220" t="n">
        <v>7.30224495</v>
      </c>
    </row>
    <row r="22221">
      <c r="A22221" s="2" t="n">
        <v>45523.44791666666</v>
      </c>
      <c r="B22221" t="n">
        <v>0</v>
      </c>
    </row>
    <row r="22222">
      <c r="A22222" s="2" t="n">
        <v>45523.45833333334</v>
      </c>
      <c r="B22222" t="n">
        <v>0</v>
      </c>
    </row>
    <row r="22223">
      <c r="A22223" s="2" t="n">
        <v>45523.46875</v>
      </c>
      <c r="B22223" t="n">
        <v>0</v>
      </c>
    </row>
    <row r="22224">
      <c r="A22224" s="2" t="n">
        <v>45523.47916666666</v>
      </c>
      <c r="B22224" t="n">
        <v>15.18958614035082</v>
      </c>
    </row>
    <row r="22225">
      <c r="A22225" s="2" t="n">
        <v>45523.48958333334</v>
      </c>
      <c r="B22225" t="n">
        <v>5.415218245614019</v>
      </c>
    </row>
    <row r="22226">
      <c r="A22226" s="2" t="n">
        <v>45523.5</v>
      </c>
      <c r="B22226" t="n">
        <v>0</v>
      </c>
    </row>
    <row r="22227">
      <c r="A22227" s="2" t="n">
        <v>45523.51041666666</v>
      </c>
      <c r="B22227" t="n">
        <v>0</v>
      </c>
    </row>
    <row r="22228">
      <c r="A22228" s="2" t="n">
        <v>45523.52083333334</v>
      </c>
      <c r="B22228" t="n">
        <v>32.2664376</v>
      </c>
    </row>
    <row r="22229">
      <c r="A22229" s="2" t="n">
        <v>45523.53125</v>
      </c>
      <c r="B22229" t="n">
        <v>31.55941426666667</v>
      </c>
    </row>
    <row r="22230">
      <c r="A22230" s="2" t="n">
        <v>45523.54166666666</v>
      </c>
      <c r="B22230" t="n">
        <v>79.30927183815791</v>
      </c>
    </row>
    <row r="22231">
      <c r="A22231" s="2" t="n">
        <v>45523.55208333334</v>
      </c>
      <c r="B22231" t="n">
        <v>111.4639034881579</v>
      </c>
    </row>
    <row r="22232">
      <c r="A22232" s="2" t="n">
        <v>45523.5625</v>
      </c>
      <c r="B22232" t="n">
        <v>141.4270633381579</v>
      </c>
    </row>
    <row r="22233">
      <c r="A22233" s="2" t="n">
        <v>45523.57291666666</v>
      </c>
      <c r="B22233" t="n">
        <v>171.6299271631579</v>
      </c>
    </row>
    <row r="22234">
      <c r="A22234" s="2" t="n">
        <v>45523.58333333334</v>
      </c>
      <c r="B22234" t="n">
        <v>201.3724046881579</v>
      </c>
    </row>
    <row r="22235">
      <c r="A22235" s="2" t="n">
        <v>45523.59375</v>
      </c>
      <c r="B22235" t="n">
        <v>232.3894850881579</v>
      </c>
    </row>
    <row r="22236">
      <c r="A22236" s="2" t="n">
        <v>45523.60416666666</v>
      </c>
      <c r="B22236" t="n">
        <v>260.7246098881579</v>
      </c>
    </row>
    <row r="22237">
      <c r="A22237" s="2" t="n">
        <v>45523.61458333334</v>
      </c>
      <c r="B22237" t="n">
        <v>284.153603988158</v>
      </c>
    </row>
    <row r="22238">
      <c r="A22238" s="2" t="n">
        <v>45523.625</v>
      </c>
      <c r="B22238" t="n">
        <v>300.2264959381579</v>
      </c>
    </row>
    <row r="22239">
      <c r="A22239" s="2" t="n">
        <v>45523.63541666666</v>
      </c>
      <c r="B22239" t="n">
        <v>306.5591360881579</v>
      </c>
    </row>
    <row r="22240">
      <c r="A22240" s="2" t="n">
        <v>45523.64583333334</v>
      </c>
      <c r="B22240" t="n">
        <v>323.2018538881579</v>
      </c>
    </row>
    <row r="22241">
      <c r="A22241" s="2" t="n">
        <v>45523.65625</v>
      </c>
      <c r="B22241" t="n">
        <v>396.3149006881579</v>
      </c>
    </row>
    <row r="22242">
      <c r="A22242" s="2" t="n">
        <v>45523.66666666666</v>
      </c>
      <c r="B22242" t="n">
        <v>459.5236642381579</v>
      </c>
    </row>
    <row r="22243">
      <c r="A22243" s="2" t="n">
        <v>45523.67708333334</v>
      </c>
      <c r="B22243" t="n">
        <v>521.1177632881579</v>
      </c>
    </row>
    <row r="22244">
      <c r="A22244" s="2" t="n">
        <v>45523.6875</v>
      </c>
      <c r="B22244" t="n">
        <v>577.6263689881579</v>
      </c>
    </row>
    <row r="22245">
      <c r="A22245" s="2" t="n">
        <v>45523.69791666666</v>
      </c>
      <c r="B22245" t="n">
        <v>637.418732088158</v>
      </c>
    </row>
    <row r="22246">
      <c r="A22246" s="2" t="n">
        <v>45523.70833333334</v>
      </c>
      <c r="B22246" t="n">
        <v>696.1667435881579</v>
      </c>
    </row>
    <row r="22247">
      <c r="A22247" s="2" t="n">
        <v>45523.71875</v>
      </c>
      <c r="B22247" t="n">
        <v>752.1031434631581</v>
      </c>
    </row>
    <row r="22248">
      <c r="A22248" s="2" t="n">
        <v>45523.72916666666</v>
      </c>
      <c r="B22248" t="n">
        <v>801.815046138158</v>
      </c>
    </row>
    <row r="22249">
      <c r="A22249" s="2" t="n">
        <v>45523.73958333334</v>
      </c>
      <c r="B22249" t="n">
        <v>840.500006238158</v>
      </c>
    </row>
    <row r="22250">
      <c r="A22250" s="2" t="n">
        <v>45523.75</v>
      </c>
      <c r="B22250" t="n">
        <v>872.591247588158</v>
      </c>
    </row>
    <row r="22251">
      <c r="A22251" s="2" t="n">
        <v>45523.76041666666</v>
      </c>
      <c r="B22251" t="n">
        <v>903.647019813158</v>
      </c>
    </row>
    <row r="22252">
      <c r="A22252" s="2" t="n">
        <v>45523.77083333334</v>
      </c>
      <c r="B22252" t="n">
        <v>934.262454138158</v>
      </c>
    </row>
    <row r="22253">
      <c r="A22253" s="2" t="n">
        <v>45523.78125</v>
      </c>
      <c r="B22253" t="n">
        <v>957.609074088158</v>
      </c>
    </row>
    <row r="22254">
      <c r="A22254" s="2" t="n">
        <v>45523.79166666666</v>
      </c>
      <c r="B22254" t="n">
        <v>968.989315188158</v>
      </c>
    </row>
    <row r="22255">
      <c r="A22255" s="2" t="n">
        <v>45523.80208333334</v>
      </c>
      <c r="B22255" t="n">
        <v>969.662365263158</v>
      </c>
    </row>
    <row r="22256">
      <c r="A22256" s="2" t="n">
        <v>45523.8125</v>
      </c>
      <c r="B22256" t="n">
        <v>963.6840065789474</v>
      </c>
    </row>
    <row r="22257">
      <c r="A22257" s="2" t="n">
        <v>45523.82291666666</v>
      </c>
      <c r="B22257" t="n">
        <v>945.7598163157895</v>
      </c>
    </row>
    <row r="22258">
      <c r="A22258" s="2" t="n">
        <v>45523.83333333334</v>
      </c>
      <c r="B22258" t="n">
        <v>915.9416116666666</v>
      </c>
    </row>
    <row r="22259">
      <c r="A22259" s="2" t="n">
        <v>45523.84375</v>
      </c>
      <c r="B22259" t="n">
        <v>887.2318690350877</v>
      </c>
    </row>
    <row r="22260">
      <c r="A22260" s="2" t="n">
        <v>45523.85416666666</v>
      </c>
      <c r="B22260" t="n">
        <v>855.4202662280702</v>
      </c>
    </row>
    <row r="22261">
      <c r="A22261" s="2" t="n">
        <v>45523.86458333334</v>
      </c>
      <c r="B22261" t="n">
        <v>826.8177705263157</v>
      </c>
    </row>
    <row r="22262">
      <c r="A22262" s="2" t="n">
        <v>45523.875</v>
      </c>
      <c r="B22262" t="n">
        <v>795.0443379824561</v>
      </c>
    </row>
    <row r="22263">
      <c r="A22263" s="2" t="n">
        <v>45523.88541666666</v>
      </c>
      <c r="B22263" t="n">
        <v>767.3998425438597</v>
      </c>
    </row>
    <row r="22264">
      <c r="A22264" s="2" t="n">
        <v>45523.89583333334</v>
      </c>
      <c r="B22264" t="n">
        <v>739.8386971929824</v>
      </c>
    </row>
    <row r="22265">
      <c r="A22265" s="2" t="n">
        <v>45523.90625</v>
      </c>
      <c r="B22265" t="n">
        <v>710.9264668421054</v>
      </c>
    </row>
    <row r="22266">
      <c r="A22266" s="2" t="n">
        <v>45523.91666666666</v>
      </c>
      <c r="B22266" t="n">
        <v>678.3335549122808</v>
      </c>
    </row>
    <row r="22267">
      <c r="A22267" s="2" t="n">
        <v>45523.92708333334</v>
      </c>
      <c r="B22267" t="n">
        <v>643.6647974561404</v>
      </c>
    </row>
    <row r="22268">
      <c r="A22268" s="2" t="n">
        <v>45523.9375</v>
      </c>
      <c r="B22268" t="n">
        <v>618.8954968421053</v>
      </c>
    </row>
    <row r="22269">
      <c r="A22269" s="2" t="n">
        <v>45523.94791666666</v>
      </c>
      <c r="B22269" t="n">
        <v>584.9562504385965</v>
      </c>
    </row>
    <row r="22270">
      <c r="A22270" s="2" t="n">
        <v>45523.95833333334</v>
      </c>
      <c r="B22270" t="n">
        <v>550.0224671929825</v>
      </c>
    </row>
    <row r="22271">
      <c r="A22271" s="2" t="n">
        <v>45523.96875</v>
      </c>
      <c r="B22271" t="n">
        <v>514.7786092982457</v>
      </c>
    </row>
    <row r="22272">
      <c r="A22272" s="2" t="n">
        <v>45523.97916666666</v>
      </c>
      <c r="B22272" t="n">
        <v>480.1792592982457</v>
      </c>
    </row>
    <row r="22273">
      <c r="A22273" s="2" t="n">
        <v>45523.98958333334</v>
      </c>
      <c r="B22273" t="n">
        <v>444.5957928070176</v>
      </c>
    </row>
    <row r="22274">
      <c r="A22274" s="2" t="n">
        <v>45524</v>
      </c>
      <c r="B22274" t="n">
        <v>407.9018742105264</v>
      </c>
    </row>
    <row r="22275">
      <c r="A22275" s="2" t="n">
        <v>45524.01041666666</v>
      </c>
      <c r="B22275" t="n">
        <v>374.2128571929825</v>
      </c>
    </row>
    <row r="22276">
      <c r="A22276" s="2" t="n">
        <v>45524.02083333334</v>
      </c>
      <c r="B22276" t="n">
        <v>341.6563673684211</v>
      </c>
    </row>
    <row r="22277">
      <c r="A22277" s="2" t="n">
        <v>45524.03125</v>
      </c>
      <c r="B22277" t="n">
        <v>309.8008554385966</v>
      </c>
    </row>
    <row r="22278">
      <c r="A22278" s="2" t="n">
        <v>45524.04166666666</v>
      </c>
      <c r="B22278" t="n">
        <v>277.7372321052632</v>
      </c>
    </row>
    <row r="22279">
      <c r="A22279" s="2" t="n">
        <v>45524.05208333334</v>
      </c>
      <c r="B22279" t="n">
        <v>249.6366482456141</v>
      </c>
    </row>
    <row r="22280">
      <c r="A22280" s="2" t="n">
        <v>45524.0625</v>
      </c>
      <c r="B22280" t="n">
        <v>213.5512491228071</v>
      </c>
    </row>
    <row r="22281">
      <c r="A22281" s="2" t="n">
        <v>45524.07291666666</v>
      </c>
      <c r="B22281" t="n">
        <v>174.3843035964913</v>
      </c>
    </row>
    <row r="22282">
      <c r="A22282" s="2" t="n">
        <v>45524.08333333334</v>
      </c>
      <c r="B22282" t="n">
        <v>135.0537328070176</v>
      </c>
    </row>
    <row r="22283">
      <c r="A22283" s="2" t="n">
        <v>45524.09375</v>
      </c>
      <c r="B22283" t="n">
        <v>94.93718666666673</v>
      </c>
    </row>
    <row r="22284">
      <c r="A22284" s="2" t="n">
        <v>45524.10416666666</v>
      </c>
      <c r="B22284" t="n">
        <v>56.35348561403515</v>
      </c>
    </row>
    <row r="22285">
      <c r="A22285" s="2" t="n">
        <v>45524.11458333334</v>
      </c>
      <c r="B22285" t="n">
        <v>17.97629464912287</v>
      </c>
    </row>
    <row r="22286">
      <c r="A22286" s="2" t="n">
        <v>45524.125</v>
      </c>
      <c r="B22286" t="n">
        <v>0</v>
      </c>
    </row>
    <row r="22287">
      <c r="A22287" s="2" t="n">
        <v>45524.13541666666</v>
      </c>
      <c r="B22287" t="n">
        <v>0</v>
      </c>
    </row>
    <row r="22288">
      <c r="A22288" s="2" t="n">
        <v>45524.14583333334</v>
      </c>
      <c r="B22288" t="n">
        <v>0</v>
      </c>
    </row>
    <row r="22289">
      <c r="A22289" s="2" t="n">
        <v>45524.15625</v>
      </c>
      <c r="B22289" t="n">
        <v>0</v>
      </c>
    </row>
    <row r="22290">
      <c r="A22290" s="2" t="n">
        <v>45524.16666666666</v>
      </c>
      <c r="B22290" t="n">
        <v>0</v>
      </c>
    </row>
    <row r="22291">
      <c r="A22291" s="2" t="n">
        <v>45524.17708333334</v>
      </c>
      <c r="B22291" t="n">
        <v>0</v>
      </c>
    </row>
    <row r="22292">
      <c r="A22292" s="2" t="n">
        <v>45524.1875</v>
      </c>
      <c r="B22292" t="n">
        <v>0</v>
      </c>
    </row>
    <row r="22293">
      <c r="A22293" s="2" t="n">
        <v>45524.19791666666</v>
      </c>
      <c r="B22293" t="n">
        <v>0</v>
      </c>
    </row>
    <row r="22294">
      <c r="A22294" s="2" t="n">
        <v>45524.20833333334</v>
      </c>
      <c r="B22294" t="n">
        <v>0</v>
      </c>
    </row>
    <row r="22295">
      <c r="A22295" s="2" t="n">
        <v>45524.21875</v>
      </c>
      <c r="B22295" t="n">
        <v>0</v>
      </c>
    </row>
    <row r="22296">
      <c r="A22296" s="2" t="n">
        <v>45524.22916666666</v>
      </c>
      <c r="B22296" t="n">
        <v>0</v>
      </c>
    </row>
    <row r="22297">
      <c r="A22297" s="2" t="n">
        <v>45524.23958333334</v>
      </c>
      <c r="B22297" t="n">
        <v>0</v>
      </c>
    </row>
    <row r="22298">
      <c r="A22298" s="2" t="n">
        <v>45524.25</v>
      </c>
      <c r="B22298" t="n">
        <v>0</v>
      </c>
    </row>
    <row r="22299">
      <c r="A22299" s="2" t="n">
        <v>45524.26041666666</v>
      </c>
      <c r="B22299" t="n">
        <v>0</v>
      </c>
    </row>
    <row r="22300">
      <c r="A22300" s="2" t="n">
        <v>45524.27083333334</v>
      </c>
      <c r="B22300" t="n">
        <v>0</v>
      </c>
    </row>
    <row r="22301">
      <c r="A22301" s="2" t="n">
        <v>45524.28125</v>
      </c>
      <c r="B22301" t="n">
        <v>0</v>
      </c>
    </row>
    <row r="22302">
      <c r="A22302" s="2" t="n">
        <v>45524.29166666666</v>
      </c>
      <c r="B22302" t="n">
        <v>0</v>
      </c>
    </row>
    <row r="22303">
      <c r="A22303" s="2" t="n">
        <v>45524.30208333334</v>
      </c>
      <c r="B22303" t="n">
        <v>0</v>
      </c>
    </row>
    <row r="22304">
      <c r="A22304" s="2" t="n">
        <v>45524.3125</v>
      </c>
      <c r="B22304" t="n">
        <v>0</v>
      </c>
    </row>
    <row r="22305">
      <c r="A22305" s="2" t="n">
        <v>45524.32291666666</v>
      </c>
      <c r="B22305" t="n">
        <v>0</v>
      </c>
    </row>
    <row r="22306">
      <c r="A22306" s="2" t="n">
        <v>45524.33333333334</v>
      </c>
      <c r="B22306" t="n">
        <v>0</v>
      </c>
    </row>
    <row r="22307">
      <c r="A22307" s="2" t="n">
        <v>45524.34375</v>
      </c>
      <c r="B22307" t="n">
        <v>0</v>
      </c>
    </row>
    <row r="22308">
      <c r="A22308" s="2" t="n">
        <v>45524.35416666666</v>
      </c>
      <c r="B22308" t="n">
        <v>0</v>
      </c>
    </row>
    <row r="22309">
      <c r="A22309" s="2" t="n">
        <v>45524.36458333334</v>
      </c>
      <c r="B22309" t="n">
        <v>0</v>
      </c>
    </row>
    <row r="22310">
      <c r="A22310" s="2" t="n">
        <v>45524.375</v>
      </c>
      <c r="B22310" t="n">
        <v>3.769339125</v>
      </c>
    </row>
    <row r="22311">
      <c r="A22311" s="2" t="n">
        <v>45524.38541666666</v>
      </c>
      <c r="B22311" t="n">
        <v>0</v>
      </c>
    </row>
    <row r="22312">
      <c r="A22312" s="2" t="n">
        <v>45524.39583333334</v>
      </c>
      <c r="B22312" t="n">
        <v>11.0472702</v>
      </c>
    </row>
    <row r="22313">
      <c r="A22313" s="2" t="n">
        <v>45524.40625</v>
      </c>
      <c r="B22313" t="n">
        <v>0</v>
      </c>
    </row>
    <row r="22314">
      <c r="A22314" s="2" t="n">
        <v>45524.41666666666</v>
      </c>
      <c r="B22314" t="n">
        <v>0</v>
      </c>
    </row>
    <row r="22315">
      <c r="A22315" s="2" t="n">
        <v>45524.42708333334</v>
      </c>
      <c r="B22315" t="n">
        <v>0</v>
      </c>
    </row>
    <row r="22316">
      <c r="A22316" s="2" t="n">
        <v>45524.4375</v>
      </c>
      <c r="B22316" t="n">
        <v>0</v>
      </c>
    </row>
    <row r="22317">
      <c r="A22317" s="2" t="n">
        <v>45524.44791666666</v>
      </c>
      <c r="B22317" t="n">
        <v>13.24941201754382</v>
      </c>
    </row>
    <row r="22318">
      <c r="A22318" s="2" t="n">
        <v>45524.45833333334</v>
      </c>
      <c r="B22318" t="n">
        <v>0</v>
      </c>
    </row>
    <row r="22319">
      <c r="A22319" s="2" t="n">
        <v>45524.46875</v>
      </c>
      <c r="B22319" t="n">
        <v>13.74054122807011</v>
      </c>
    </row>
    <row r="22320">
      <c r="A22320" s="2" t="n">
        <v>45524.47916666666</v>
      </c>
      <c r="B22320" t="n">
        <v>4.724002807017505</v>
      </c>
    </row>
    <row r="22321">
      <c r="A22321" s="2" t="n">
        <v>45524.48958333334</v>
      </c>
      <c r="B22321" t="n">
        <v>0</v>
      </c>
    </row>
    <row r="22322">
      <c r="A22322" s="2" t="n">
        <v>45524.5</v>
      </c>
      <c r="B22322" t="n">
        <v>30.80570864999999</v>
      </c>
    </row>
    <row r="22323">
      <c r="A22323" s="2" t="n">
        <v>45524.51041666666</v>
      </c>
      <c r="B22323" t="n">
        <v>31.69094777280706</v>
      </c>
    </row>
    <row r="22324">
      <c r="A22324" s="2" t="n">
        <v>45524.52083333334</v>
      </c>
      <c r="B22324" t="n">
        <v>66.27632702280705</v>
      </c>
    </row>
    <row r="22325">
      <c r="A22325" s="2" t="n">
        <v>45524.53125</v>
      </c>
      <c r="B22325" t="n">
        <v>68.46596140877202</v>
      </c>
    </row>
    <row r="22326">
      <c r="A22326" s="2" t="n">
        <v>45524.54166666666</v>
      </c>
      <c r="B22326" t="n">
        <v>103.097885508772</v>
      </c>
    </row>
    <row r="22327">
      <c r="A22327" s="2" t="n">
        <v>45524.55208333334</v>
      </c>
      <c r="B22327" t="n">
        <v>139.3775994631579</v>
      </c>
    </row>
    <row r="22328">
      <c r="A22328" s="2" t="n">
        <v>45524.5625</v>
      </c>
      <c r="B22328" t="n">
        <v>173.018608638158</v>
      </c>
    </row>
    <row r="22329">
      <c r="A22329" s="2" t="n">
        <v>45524.57291666666</v>
      </c>
      <c r="B22329" t="n">
        <v>206.061788088158</v>
      </c>
    </row>
    <row r="22330">
      <c r="A22330" s="2" t="n">
        <v>45524.58333333334</v>
      </c>
      <c r="B22330" t="n">
        <v>236.952538938158</v>
      </c>
    </row>
    <row r="22331">
      <c r="A22331" s="2" t="n">
        <v>45524.59375</v>
      </c>
      <c r="B22331" t="n">
        <v>266.326504563158</v>
      </c>
    </row>
    <row r="22332">
      <c r="A22332" s="2" t="n">
        <v>45524.60416666666</v>
      </c>
      <c r="B22332" t="n">
        <v>293.229954888158</v>
      </c>
    </row>
    <row r="22333">
      <c r="A22333" s="2" t="n">
        <v>45524.61458333334</v>
      </c>
      <c r="B22333" t="n">
        <v>313.416142788158</v>
      </c>
    </row>
    <row r="22334">
      <c r="A22334" s="2" t="n">
        <v>45524.625</v>
      </c>
      <c r="B22334" t="n">
        <v>331.0842337381579</v>
      </c>
    </row>
    <row r="22335">
      <c r="A22335" s="2" t="n">
        <v>45524.63541666666</v>
      </c>
      <c r="B22335" t="n">
        <v>351.5809755631579</v>
      </c>
    </row>
    <row r="22336">
      <c r="A22336" s="2" t="n">
        <v>45524.64583333334</v>
      </c>
      <c r="B22336" t="n">
        <v>375.7810369381579</v>
      </c>
    </row>
    <row r="22337">
      <c r="A22337" s="2" t="n">
        <v>45524.65625</v>
      </c>
      <c r="B22337" t="n">
        <v>445.322997363158</v>
      </c>
    </row>
    <row r="22338">
      <c r="A22338" s="2" t="n">
        <v>45524.66666666666</v>
      </c>
      <c r="B22338" t="n">
        <v>510.802880388158</v>
      </c>
    </row>
    <row r="22339">
      <c r="A22339" s="2" t="n">
        <v>45524.67708333334</v>
      </c>
      <c r="B22339" t="n">
        <v>569.578944888158</v>
      </c>
    </row>
    <row r="22340">
      <c r="A22340" s="2" t="n">
        <v>45524.6875</v>
      </c>
      <c r="B22340" t="n">
        <v>625.517074938158</v>
      </c>
    </row>
    <row r="22341">
      <c r="A22341" s="2" t="n">
        <v>45524.69791666666</v>
      </c>
      <c r="B22341" t="n">
        <v>678.1553714131579</v>
      </c>
    </row>
    <row r="22342">
      <c r="A22342" s="2" t="n">
        <v>45524.70833333334</v>
      </c>
      <c r="B22342" t="n">
        <v>728.309485038158</v>
      </c>
    </row>
    <row r="22343">
      <c r="A22343" s="2" t="n">
        <v>45524.71875</v>
      </c>
      <c r="B22343" t="n">
        <v>775.819332513158</v>
      </c>
    </row>
    <row r="22344">
      <c r="A22344" s="2" t="n">
        <v>45524.72916666666</v>
      </c>
      <c r="B22344" t="n">
        <v>819.134673888158</v>
      </c>
    </row>
    <row r="22345">
      <c r="A22345" s="2" t="n">
        <v>45524.73958333334</v>
      </c>
      <c r="B22345" t="n">
        <v>853.5453131131579</v>
      </c>
    </row>
    <row r="22346">
      <c r="A22346" s="2" t="n">
        <v>45524.75</v>
      </c>
      <c r="B22346" t="n">
        <v>883.8684851881579</v>
      </c>
    </row>
    <row r="22347">
      <c r="A22347" s="2" t="n">
        <v>45524.76041666666</v>
      </c>
      <c r="B22347" t="n">
        <v>914.657448363158</v>
      </c>
    </row>
    <row r="22348">
      <c r="A22348" s="2" t="n">
        <v>45524.77083333334</v>
      </c>
      <c r="B22348" t="n">
        <v>943.0639510381579</v>
      </c>
    </row>
    <row r="22349">
      <c r="A22349" s="2" t="n">
        <v>45524.78125</v>
      </c>
      <c r="B22349" t="n">
        <v>961.7608364881579</v>
      </c>
    </row>
    <row r="22350">
      <c r="A22350" s="2" t="n">
        <v>45524.79166666666</v>
      </c>
      <c r="B22350" t="n">
        <v>969.0612832381579</v>
      </c>
    </row>
    <row r="22351">
      <c r="A22351" s="2" t="n">
        <v>45524.80208333334</v>
      </c>
      <c r="B22351" t="n">
        <v>969.662365263158</v>
      </c>
    </row>
    <row r="22352">
      <c r="A22352" s="2" t="n">
        <v>45524.8125</v>
      </c>
      <c r="B22352" t="n">
        <v>956.9239281578948</v>
      </c>
    </row>
    <row r="22353">
      <c r="A22353" s="2" t="n">
        <v>45524.82291666666</v>
      </c>
      <c r="B22353" t="n">
        <v>932.4995083333333</v>
      </c>
    </row>
    <row r="22354">
      <c r="A22354" s="2" t="n">
        <v>45524.83333333334</v>
      </c>
      <c r="B22354" t="n">
        <v>904.834354122807</v>
      </c>
    </row>
    <row r="22355">
      <c r="A22355" s="2" t="n">
        <v>45524.84375</v>
      </c>
      <c r="B22355" t="n">
        <v>876.5056021929825</v>
      </c>
    </row>
    <row r="22356">
      <c r="A22356" s="2" t="n">
        <v>45524.85416666666</v>
      </c>
      <c r="B22356" t="n">
        <v>849.4818892105263</v>
      </c>
    </row>
    <row r="22357">
      <c r="A22357" s="2" t="n">
        <v>45524.86458333334</v>
      </c>
      <c r="B22357" t="n">
        <v>820.5783092105263</v>
      </c>
    </row>
    <row r="22358">
      <c r="A22358" s="2" t="n">
        <v>45524.875</v>
      </c>
      <c r="B22358" t="n">
        <v>791.3700665789474</v>
      </c>
    </row>
    <row r="22359">
      <c r="A22359" s="2" t="n">
        <v>45524.88541666666</v>
      </c>
      <c r="B22359" t="n">
        <v>764.6574791228071</v>
      </c>
    </row>
    <row r="22360">
      <c r="A22360" s="2" t="n">
        <v>45524.89583333334</v>
      </c>
      <c r="B22360" t="n">
        <v>736.1925247368422</v>
      </c>
    </row>
    <row r="22361">
      <c r="A22361" s="2" t="n">
        <v>45524.90625</v>
      </c>
      <c r="B22361" t="n">
        <v>710.8077705263158</v>
      </c>
    </row>
    <row r="22362">
      <c r="A22362" s="2" t="n">
        <v>45524.91666666666</v>
      </c>
      <c r="B22362" t="n">
        <v>677.4769085964913</v>
      </c>
    </row>
    <row r="22363">
      <c r="A22363" s="2" t="n">
        <v>45524.92708333334</v>
      </c>
      <c r="B22363" t="n">
        <v>644.389370877193</v>
      </c>
    </row>
    <row r="22364">
      <c r="A22364" s="2" t="n">
        <v>45524.9375</v>
      </c>
      <c r="B22364" t="n">
        <v>621.828674385965</v>
      </c>
    </row>
    <row r="22365">
      <c r="A22365" s="2" t="n">
        <v>45524.94791666666</v>
      </c>
      <c r="B22365" t="n">
        <v>596.6957244736842</v>
      </c>
    </row>
    <row r="22366">
      <c r="A22366" s="2" t="n">
        <v>45524.95833333334</v>
      </c>
      <c r="B22366" t="n">
        <v>561.6182338596491</v>
      </c>
    </row>
    <row r="22367">
      <c r="A22367" s="2" t="n">
        <v>45524.96875</v>
      </c>
      <c r="B22367" t="n">
        <v>526.4341333333333</v>
      </c>
    </row>
    <row r="22368">
      <c r="A22368" s="2" t="n">
        <v>45524.97916666666</v>
      </c>
      <c r="B22368" t="n">
        <v>490.1932236842105</v>
      </c>
    </row>
    <row r="22369">
      <c r="A22369" s="2" t="n">
        <v>45524.98958333334</v>
      </c>
      <c r="B22369" t="n">
        <v>455.3089202631579</v>
      </c>
    </row>
    <row r="22370">
      <c r="A22370" s="2" t="n">
        <v>45525</v>
      </c>
      <c r="B22370" t="n">
        <v>420.3392435087719</v>
      </c>
    </row>
    <row r="22371">
      <c r="A22371" s="2" t="n">
        <v>45525.01041666666</v>
      </c>
      <c r="B22371" t="n">
        <v>386.9898406140351</v>
      </c>
    </row>
    <row r="22372">
      <c r="A22372" s="2" t="n">
        <v>45525.02083333334</v>
      </c>
      <c r="B22372" t="n">
        <v>351.5062361403509</v>
      </c>
    </row>
    <row r="22373">
      <c r="A22373" s="2" t="n">
        <v>45525.03125</v>
      </c>
      <c r="B22373" t="n">
        <v>318.646753245614</v>
      </c>
    </row>
    <row r="22374">
      <c r="A22374" s="2" t="n">
        <v>45525.04166666666</v>
      </c>
      <c r="B22374" t="n">
        <v>287.4758070175439</v>
      </c>
    </row>
    <row r="22375">
      <c r="A22375" s="2" t="n">
        <v>45525.05208333334</v>
      </c>
      <c r="B22375" t="n">
        <v>261.1879753508773</v>
      </c>
    </row>
    <row r="22376">
      <c r="A22376" s="2" t="n">
        <v>45525.0625</v>
      </c>
      <c r="B22376" t="n">
        <v>228.2712407017544</v>
      </c>
    </row>
    <row r="22377">
      <c r="A22377" s="2" t="n">
        <v>45525.07291666666</v>
      </c>
      <c r="B22377" t="n">
        <v>190.8051765789474</v>
      </c>
    </row>
    <row r="22378">
      <c r="A22378" s="2" t="n">
        <v>45525.08333333334</v>
      </c>
      <c r="B22378" t="n">
        <v>152.2977189473685</v>
      </c>
    </row>
    <row r="22379">
      <c r="A22379" s="2" t="n">
        <v>45525.09375</v>
      </c>
      <c r="B22379" t="n">
        <v>114.0344865789474</v>
      </c>
    </row>
    <row r="22380">
      <c r="A22380" s="2" t="n">
        <v>45525.10416666666</v>
      </c>
      <c r="B22380" t="n">
        <v>75.99237087719303</v>
      </c>
    </row>
    <row r="22381">
      <c r="A22381" s="2" t="n">
        <v>45525.11458333334</v>
      </c>
      <c r="B22381" t="n">
        <v>35.90672596491231</v>
      </c>
    </row>
    <row r="22382">
      <c r="A22382" s="2" t="n">
        <v>45525.125</v>
      </c>
      <c r="B22382" t="n">
        <v>0</v>
      </c>
    </row>
    <row r="22383">
      <c r="A22383" s="2" t="n">
        <v>45525.13541666666</v>
      </c>
      <c r="B22383" t="n">
        <v>0</v>
      </c>
    </row>
    <row r="22384">
      <c r="A22384" s="2" t="n">
        <v>45525.14583333334</v>
      </c>
      <c r="B22384" t="n">
        <v>0</v>
      </c>
    </row>
    <row r="22385">
      <c r="A22385" s="2" t="n">
        <v>45525.15625</v>
      </c>
      <c r="B22385" t="n">
        <v>0</v>
      </c>
    </row>
    <row r="22386">
      <c r="A22386" s="2" t="n">
        <v>45525.16666666666</v>
      </c>
      <c r="B22386" t="n">
        <v>0</v>
      </c>
    </row>
    <row r="22387">
      <c r="A22387" s="2" t="n">
        <v>45525.17708333334</v>
      </c>
      <c r="B22387" t="n">
        <v>0</v>
      </c>
    </row>
    <row r="22388">
      <c r="A22388" s="2" t="n">
        <v>45525.1875</v>
      </c>
      <c r="B22388" t="n">
        <v>0</v>
      </c>
    </row>
    <row r="22389">
      <c r="A22389" s="2" t="n">
        <v>45525.19791666666</v>
      </c>
      <c r="B22389" t="n">
        <v>0</v>
      </c>
    </row>
    <row r="22390">
      <c r="A22390" s="2" t="n">
        <v>45525.20833333334</v>
      </c>
      <c r="B22390" t="n">
        <v>0</v>
      </c>
    </row>
    <row r="22391">
      <c r="A22391" s="2" t="n">
        <v>45525.21875</v>
      </c>
      <c r="B22391" t="n">
        <v>0</v>
      </c>
    </row>
    <row r="22392">
      <c r="A22392" s="2" t="n">
        <v>45525.22916666666</v>
      </c>
      <c r="B22392" t="n">
        <v>0</v>
      </c>
    </row>
    <row r="22393">
      <c r="A22393" s="2" t="n">
        <v>45525.23958333334</v>
      </c>
      <c r="B22393" t="n">
        <v>0</v>
      </c>
    </row>
    <row r="22394">
      <c r="A22394" s="2" t="n">
        <v>45525.25</v>
      </c>
      <c r="B22394" t="n">
        <v>0</v>
      </c>
    </row>
    <row r="22395">
      <c r="A22395" s="2" t="n">
        <v>45525.26041666666</v>
      </c>
      <c r="B22395" t="n">
        <v>0</v>
      </c>
    </row>
    <row r="22396">
      <c r="A22396" s="2" t="n">
        <v>45525.27083333334</v>
      </c>
      <c r="B22396" t="n">
        <v>0</v>
      </c>
    </row>
    <row r="22397">
      <c r="A22397" s="2" t="n">
        <v>45525.28125</v>
      </c>
      <c r="B22397" t="n">
        <v>0</v>
      </c>
    </row>
    <row r="22398">
      <c r="A22398" s="2" t="n">
        <v>45525.29166666666</v>
      </c>
      <c r="B22398" t="n">
        <v>0</v>
      </c>
    </row>
    <row r="22399">
      <c r="A22399" s="2" t="n">
        <v>45525.30208333334</v>
      </c>
      <c r="B22399" t="n">
        <v>0</v>
      </c>
    </row>
    <row r="22400">
      <c r="A22400" s="2" t="n">
        <v>45525.3125</v>
      </c>
      <c r="B22400" t="n">
        <v>0</v>
      </c>
    </row>
    <row r="22401">
      <c r="A22401" s="2" t="n">
        <v>45525.32291666666</v>
      </c>
      <c r="B22401" t="n">
        <v>0</v>
      </c>
    </row>
    <row r="22402">
      <c r="A22402" s="2" t="n">
        <v>45525.33333333334</v>
      </c>
      <c r="B22402" t="n">
        <v>0</v>
      </c>
    </row>
    <row r="22403">
      <c r="A22403" s="2" t="n">
        <v>45525.34375</v>
      </c>
      <c r="B22403" t="n">
        <v>0</v>
      </c>
    </row>
    <row r="22404">
      <c r="A22404" s="2" t="n">
        <v>45525.35416666666</v>
      </c>
      <c r="B22404" t="n">
        <v>0</v>
      </c>
    </row>
    <row r="22405">
      <c r="A22405" s="2" t="n">
        <v>45525.36458333334</v>
      </c>
      <c r="B22405" t="n">
        <v>0</v>
      </c>
    </row>
    <row r="22406">
      <c r="A22406" s="2" t="n">
        <v>45525.375</v>
      </c>
      <c r="B22406" t="n">
        <v>0</v>
      </c>
    </row>
    <row r="22407">
      <c r="A22407" s="2" t="n">
        <v>45525.38541666666</v>
      </c>
      <c r="B22407" t="n">
        <v>2.118650475</v>
      </c>
    </row>
    <row r="22408">
      <c r="A22408" s="2" t="n">
        <v>45525.39583333334</v>
      </c>
      <c r="B22408" t="n">
        <v>0</v>
      </c>
    </row>
    <row r="22409">
      <c r="A22409" s="2" t="n">
        <v>45525.40625</v>
      </c>
      <c r="B22409" t="n">
        <v>10.9268082</v>
      </c>
    </row>
    <row r="22410">
      <c r="A22410" s="2" t="n">
        <v>45525.41666666666</v>
      </c>
      <c r="B22410" t="n">
        <v>17.41633078947367</v>
      </c>
    </row>
    <row r="22411">
      <c r="A22411" s="2" t="n">
        <v>45525.42708333334</v>
      </c>
      <c r="B22411" t="n">
        <v>0</v>
      </c>
    </row>
    <row r="22412">
      <c r="A22412" s="2" t="n">
        <v>45525.4375</v>
      </c>
      <c r="B22412" t="n">
        <v>16.8246535964912</v>
      </c>
    </row>
    <row r="22413">
      <c r="A22413" s="2" t="n">
        <v>45525.44791666666</v>
      </c>
      <c r="B22413" t="n">
        <v>0</v>
      </c>
    </row>
    <row r="22414">
      <c r="A22414" s="2" t="n">
        <v>45525.45833333334</v>
      </c>
      <c r="B22414" t="n">
        <v>20.101705575</v>
      </c>
    </row>
    <row r="22415">
      <c r="A22415" s="2" t="n">
        <v>45525.46875</v>
      </c>
      <c r="B22415" t="n">
        <v>6.496582417105278</v>
      </c>
    </row>
    <row r="22416">
      <c r="A22416" s="2" t="n">
        <v>45525.47916666666</v>
      </c>
      <c r="B22416" t="n">
        <v>0</v>
      </c>
    </row>
    <row r="22417">
      <c r="A22417" s="2" t="n">
        <v>45525.48958333334</v>
      </c>
      <c r="B22417" t="n">
        <v>5.812800087719245</v>
      </c>
    </row>
    <row r="22418">
      <c r="A22418" s="2" t="n">
        <v>45525.5</v>
      </c>
      <c r="B22418" t="n">
        <v>0</v>
      </c>
    </row>
    <row r="22419">
      <c r="A22419" s="2" t="n">
        <v>45525.51041666666</v>
      </c>
      <c r="B22419" t="n">
        <v>31.2204234</v>
      </c>
    </row>
    <row r="22420">
      <c r="A22420" s="2" t="n">
        <v>45525.52083333334</v>
      </c>
      <c r="B22420" t="n">
        <v>33.80190129473687</v>
      </c>
    </row>
    <row r="22421">
      <c r="A22421" s="2" t="n">
        <v>45525.53125</v>
      </c>
      <c r="B22421" t="n">
        <v>72.5413012381579</v>
      </c>
    </row>
    <row r="22422">
      <c r="A22422" s="2" t="n">
        <v>45525.54166666666</v>
      </c>
      <c r="B22422" t="n">
        <v>107.5530056881579</v>
      </c>
    </row>
    <row r="22423">
      <c r="A22423" s="2" t="n">
        <v>45525.55208333334</v>
      </c>
      <c r="B22423" t="n">
        <v>142.7100191131579</v>
      </c>
    </row>
    <row r="22424">
      <c r="A22424" s="2" t="n">
        <v>45525.5625</v>
      </c>
      <c r="B22424" t="n">
        <v>178.2620593381579</v>
      </c>
    </row>
    <row r="22425">
      <c r="A22425" s="2" t="n">
        <v>45525.57291666666</v>
      </c>
      <c r="B22425" t="n">
        <v>212.5361974381579</v>
      </c>
    </row>
    <row r="22426">
      <c r="A22426" s="2" t="n">
        <v>45525.58333333334</v>
      </c>
      <c r="B22426" t="n">
        <v>241.8772874881579</v>
      </c>
    </row>
    <row r="22427">
      <c r="A22427" s="2" t="n">
        <v>45525.59375</v>
      </c>
      <c r="B22427" t="n">
        <v>270.5494138381579</v>
      </c>
    </row>
    <row r="22428">
      <c r="A22428" s="2" t="n">
        <v>45525.60416666666</v>
      </c>
      <c r="B22428" t="n">
        <v>298.0332203881579</v>
      </c>
    </row>
    <row r="22429">
      <c r="A22429" s="2" t="n">
        <v>45525.61458333334</v>
      </c>
      <c r="B22429" t="n">
        <v>316.7915837131579</v>
      </c>
    </row>
    <row r="22430">
      <c r="A22430" s="2" t="n">
        <v>45525.625</v>
      </c>
      <c r="B22430" t="n">
        <v>333.718545588158</v>
      </c>
    </row>
    <row r="22431">
      <c r="A22431" s="2" t="n">
        <v>45525.63541666666</v>
      </c>
      <c r="B22431" t="n">
        <v>356.2974712381579</v>
      </c>
    </row>
    <row r="22432">
      <c r="A22432" s="2" t="n">
        <v>45525.64583333334</v>
      </c>
      <c r="B22432" t="n">
        <v>380.835080838158</v>
      </c>
    </row>
    <row r="22433">
      <c r="A22433" s="2" t="n">
        <v>45525.65625</v>
      </c>
      <c r="B22433" t="n">
        <v>444.8044782631579</v>
      </c>
    </row>
    <row r="22434">
      <c r="A22434" s="2" t="n">
        <v>45525.66666666666</v>
      </c>
      <c r="B22434" t="n">
        <v>502.664507988158</v>
      </c>
    </row>
    <row r="22435">
      <c r="A22435" s="2" t="n">
        <v>45525.67708333334</v>
      </c>
      <c r="B22435" t="n">
        <v>560.459142738158</v>
      </c>
    </row>
    <row r="22436">
      <c r="A22436" s="2" t="n">
        <v>45525.6875</v>
      </c>
      <c r="B22436" t="n">
        <v>615.227118738158</v>
      </c>
    </row>
    <row r="22437">
      <c r="A22437" s="2" t="n">
        <v>45525.69791666666</v>
      </c>
      <c r="B22437" t="n">
        <v>669.4762675381579</v>
      </c>
    </row>
    <row r="22438">
      <c r="A22438" s="2" t="n">
        <v>45525.70833333334</v>
      </c>
      <c r="B22438" t="n">
        <v>722.9553997381579</v>
      </c>
    </row>
    <row r="22439">
      <c r="A22439" s="2" t="n">
        <v>45525.71875</v>
      </c>
      <c r="B22439" t="n">
        <v>771.985716888158</v>
      </c>
    </row>
    <row r="22440">
      <c r="A22440" s="2" t="n">
        <v>45525.72916666666</v>
      </c>
      <c r="B22440" t="n">
        <v>814.9049888881581</v>
      </c>
    </row>
    <row r="22441">
      <c r="A22441" s="2" t="n">
        <v>45525.73958333334</v>
      </c>
      <c r="B22441" t="n">
        <v>849.282377313158</v>
      </c>
    </row>
    <row r="22442">
      <c r="A22442" s="2" t="n">
        <v>45525.75</v>
      </c>
      <c r="B22442" t="n">
        <v>881.514941688158</v>
      </c>
    </row>
    <row r="22443">
      <c r="A22443" s="2" t="n">
        <v>45525.76041666666</v>
      </c>
      <c r="B22443" t="n">
        <v>914.529725388158</v>
      </c>
    </row>
    <row r="22444">
      <c r="A22444" s="2" t="n">
        <v>45525.77083333334</v>
      </c>
      <c r="B22444" t="n">
        <v>944.202634338158</v>
      </c>
    </row>
    <row r="22445">
      <c r="A22445" s="2" t="n">
        <v>45525.78125</v>
      </c>
      <c r="B22445" t="n">
        <v>962.307095088158</v>
      </c>
    </row>
    <row r="22446">
      <c r="A22446" s="2" t="n">
        <v>45525.79166666666</v>
      </c>
      <c r="B22446" t="n">
        <v>968.468900538158</v>
      </c>
    </row>
    <row r="22447">
      <c r="A22447" s="2" t="n">
        <v>45525.80208333334</v>
      </c>
      <c r="B22447" t="n">
        <v>969.662365263158</v>
      </c>
    </row>
    <row r="22448">
      <c r="A22448" s="2" t="n">
        <v>45525.8125</v>
      </c>
      <c r="B22448" t="n">
        <v>964.1064783333334</v>
      </c>
    </row>
    <row r="22449">
      <c r="A22449" s="2" t="n">
        <v>45525.82291666666</v>
      </c>
      <c r="B22449" t="n">
        <v>944.4941645614036</v>
      </c>
    </row>
    <row r="22450">
      <c r="A22450" s="2" t="n">
        <v>45525.83333333334</v>
      </c>
      <c r="B22450" t="n">
        <v>918.8086969298247</v>
      </c>
    </row>
    <row r="22451">
      <c r="A22451" s="2" t="n">
        <v>45525.84375</v>
      </c>
      <c r="B22451" t="n">
        <v>891.5095387719299</v>
      </c>
    </row>
    <row r="22452">
      <c r="A22452" s="2" t="n">
        <v>45525.85416666666</v>
      </c>
      <c r="B22452" t="n">
        <v>865.5925665789475</v>
      </c>
    </row>
    <row r="22453">
      <c r="A22453" s="2" t="n">
        <v>45525.86458333334</v>
      </c>
      <c r="B22453" t="n">
        <v>837.71319877193</v>
      </c>
    </row>
    <row r="22454">
      <c r="A22454" s="2" t="n">
        <v>45525.875</v>
      </c>
      <c r="B22454" t="n">
        <v>807.648795526316</v>
      </c>
    </row>
    <row r="22455">
      <c r="A22455" s="2" t="n">
        <v>45525.88541666666</v>
      </c>
      <c r="B22455" t="n">
        <v>778.9759491228073</v>
      </c>
    </row>
    <row r="22456">
      <c r="A22456" s="2" t="n">
        <v>45525.89583333334</v>
      </c>
      <c r="B22456" t="n">
        <v>752.8019468421055</v>
      </c>
    </row>
    <row r="22457">
      <c r="A22457" s="2" t="n">
        <v>45525.90625</v>
      </c>
      <c r="B22457" t="n">
        <v>727.2389103508774</v>
      </c>
    </row>
    <row r="22458">
      <c r="A22458" s="2" t="n">
        <v>45525.91666666666</v>
      </c>
      <c r="B22458" t="n">
        <v>694.8261594736845</v>
      </c>
    </row>
    <row r="22459">
      <c r="A22459" s="2" t="n">
        <v>45525.92708333334</v>
      </c>
      <c r="B22459" t="n">
        <v>662.187735526316</v>
      </c>
    </row>
    <row r="22460">
      <c r="A22460" s="2" t="n">
        <v>45525.9375</v>
      </c>
      <c r="B22460" t="n">
        <v>631.2330584210529</v>
      </c>
    </row>
    <row r="22461">
      <c r="A22461" s="2" t="n">
        <v>45525.94791666666</v>
      </c>
      <c r="B22461" t="n">
        <v>594.2526741228072</v>
      </c>
    </row>
    <row r="22462">
      <c r="A22462" s="2" t="n">
        <v>45525.95833333334</v>
      </c>
      <c r="B22462" t="n">
        <v>556.443974385965</v>
      </c>
    </row>
    <row r="22463">
      <c r="A22463" s="2" t="n">
        <v>45525.96875</v>
      </c>
      <c r="B22463" t="n">
        <v>518.5022836842107</v>
      </c>
    </row>
    <row r="22464">
      <c r="A22464" s="2" t="n">
        <v>45525.97916666666</v>
      </c>
      <c r="B22464" t="n">
        <v>480.6994577192984</v>
      </c>
    </row>
    <row r="22465">
      <c r="A22465" s="2" t="n">
        <v>45525.98958333334</v>
      </c>
      <c r="B22465" t="n">
        <v>443.1914269298248</v>
      </c>
    </row>
    <row r="22466">
      <c r="A22466" s="2" t="n">
        <v>45526</v>
      </c>
      <c r="B22466" t="n">
        <v>403.6000673684213</v>
      </c>
    </row>
    <row r="22467">
      <c r="A22467" s="2" t="n">
        <v>45526.01041666666</v>
      </c>
      <c r="B22467" t="n">
        <v>364.2728351754388</v>
      </c>
    </row>
    <row r="22468">
      <c r="A22468" s="2" t="n">
        <v>45526.02083333334</v>
      </c>
      <c r="B22468" t="n">
        <v>324.6147682456142</v>
      </c>
    </row>
    <row r="22469">
      <c r="A22469" s="2" t="n">
        <v>45526.03125</v>
      </c>
      <c r="B22469" t="n">
        <v>287.2835101754388</v>
      </c>
    </row>
    <row r="22470">
      <c r="A22470" s="2" t="n">
        <v>45526.04166666666</v>
      </c>
      <c r="B22470" t="n">
        <v>252.1582459649125</v>
      </c>
    </row>
    <row r="22471">
      <c r="A22471" s="2" t="n">
        <v>45526.05208333334</v>
      </c>
      <c r="B22471" t="n">
        <v>226.1268614912283</v>
      </c>
    </row>
    <row r="22472">
      <c r="A22472" s="2" t="n">
        <v>45526.0625</v>
      </c>
      <c r="B22472" t="n">
        <v>191.7495015789475</v>
      </c>
    </row>
    <row r="22473">
      <c r="A22473" s="2" t="n">
        <v>45526.07291666666</v>
      </c>
      <c r="B22473" t="n">
        <v>152.4301947368423</v>
      </c>
    </row>
    <row r="22474">
      <c r="A22474" s="2" t="n">
        <v>45526.08333333334</v>
      </c>
      <c r="B22474" t="n">
        <v>113.2394756140353</v>
      </c>
    </row>
    <row r="22475">
      <c r="A22475" s="2" t="n">
        <v>45526.09375</v>
      </c>
      <c r="B22475" t="n">
        <v>73.45040763157914</v>
      </c>
    </row>
    <row r="22476">
      <c r="A22476" s="2" t="n">
        <v>45526.10416666666</v>
      </c>
      <c r="B22476" t="n">
        <v>32.75840631578967</v>
      </c>
    </row>
    <row r="22477">
      <c r="A22477" s="2" t="n">
        <v>45526.11458333334</v>
      </c>
      <c r="B22477" t="n">
        <v>0</v>
      </c>
    </row>
    <row r="22478">
      <c r="A22478" s="2" t="n">
        <v>45526.125</v>
      </c>
      <c r="B22478" t="n">
        <v>0</v>
      </c>
    </row>
    <row r="22479">
      <c r="A22479" s="2" t="n">
        <v>45526.13541666666</v>
      </c>
      <c r="B22479" t="n">
        <v>0</v>
      </c>
    </row>
    <row r="22480">
      <c r="A22480" s="2" t="n">
        <v>45526.14583333334</v>
      </c>
      <c r="B22480" t="n">
        <v>0</v>
      </c>
    </row>
    <row r="22481">
      <c r="A22481" s="2" t="n">
        <v>45526.15625</v>
      </c>
      <c r="B22481" t="n">
        <v>0</v>
      </c>
    </row>
    <row r="22482">
      <c r="A22482" s="2" t="n">
        <v>45526.16666666666</v>
      </c>
      <c r="B22482" t="n">
        <v>0</v>
      </c>
    </row>
    <row r="22483">
      <c r="A22483" s="2" t="n">
        <v>45526.17708333334</v>
      </c>
      <c r="B22483" t="n">
        <v>0</v>
      </c>
    </row>
    <row r="22484">
      <c r="A22484" s="2" t="n">
        <v>45526.1875</v>
      </c>
      <c r="B22484" t="n">
        <v>0</v>
      </c>
    </row>
    <row r="22485">
      <c r="A22485" s="2" t="n">
        <v>45526.19791666666</v>
      </c>
      <c r="B22485" t="n">
        <v>0</v>
      </c>
    </row>
    <row r="22486">
      <c r="A22486" s="2" t="n">
        <v>45526.20833333334</v>
      </c>
      <c r="B22486" t="n">
        <v>0</v>
      </c>
    </row>
    <row r="22487">
      <c r="A22487" s="2" t="n">
        <v>45526.21875</v>
      </c>
      <c r="B22487" t="n">
        <v>0</v>
      </c>
    </row>
    <row r="22488">
      <c r="A22488" s="2" t="n">
        <v>45526.22916666666</v>
      </c>
      <c r="B22488" t="n">
        <v>0</v>
      </c>
    </row>
    <row r="22489">
      <c r="A22489" s="2" t="n">
        <v>45526.23958333334</v>
      </c>
      <c r="B22489" t="n">
        <v>0</v>
      </c>
    </row>
    <row r="22490">
      <c r="A22490" s="2" t="n">
        <v>45526.25</v>
      </c>
      <c r="B22490" t="n">
        <v>0</v>
      </c>
    </row>
    <row r="22491">
      <c r="A22491" s="2" t="n">
        <v>45526.26041666666</v>
      </c>
      <c r="B22491" t="n">
        <v>0</v>
      </c>
    </row>
    <row r="22492">
      <c r="A22492" s="2" t="n">
        <v>45526.27083333334</v>
      </c>
      <c r="B22492" t="n">
        <v>0</v>
      </c>
    </row>
    <row r="22493">
      <c r="A22493" s="2" t="n">
        <v>45526.28125</v>
      </c>
      <c r="B22493" t="n">
        <v>0</v>
      </c>
    </row>
    <row r="22494">
      <c r="A22494" s="2" t="n">
        <v>45526.29166666666</v>
      </c>
      <c r="B22494" t="n">
        <v>0</v>
      </c>
    </row>
    <row r="22495">
      <c r="A22495" s="2" t="n">
        <v>45526.30208333334</v>
      </c>
      <c r="B22495" t="n">
        <v>0</v>
      </c>
    </row>
    <row r="22496">
      <c r="A22496" s="2" t="n">
        <v>45526.3125</v>
      </c>
      <c r="B22496" t="n">
        <v>0</v>
      </c>
    </row>
    <row r="22497">
      <c r="A22497" s="2" t="n">
        <v>45526.32291666666</v>
      </c>
      <c r="B22497" t="n">
        <v>0</v>
      </c>
    </row>
    <row r="22498">
      <c r="A22498" s="2" t="n">
        <v>45526.33333333334</v>
      </c>
      <c r="B22498" t="n">
        <v>0</v>
      </c>
    </row>
    <row r="22499">
      <c r="A22499" s="2" t="n">
        <v>45526.34375</v>
      </c>
      <c r="B22499" t="n">
        <v>0</v>
      </c>
    </row>
    <row r="22500">
      <c r="A22500" s="2" t="n">
        <v>45526.35416666666</v>
      </c>
      <c r="B22500" t="n">
        <v>0</v>
      </c>
    </row>
    <row r="22501">
      <c r="A22501" s="2" t="n">
        <v>45526.36458333334</v>
      </c>
      <c r="B22501" t="n">
        <v>1.558363725</v>
      </c>
    </row>
    <row r="22502">
      <c r="A22502" s="2" t="n">
        <v>45526.375</v>
      </c>
      <c r="B22502" t="n">
        <v>0</v>
      </c>
    </row>
    <row r="22503">
      <c r="A22503" s="2" t="n">
        <v>45526.38541666666</v>
      </c>
      <c r="B22503" t="n">
        <v>0</v>
      </c>
    </row>
    <row r="22504">
      <c r="A22504" s="2" t="n">
        <v>45526.39583333334</v>
      </c>
      <c r="B22504" t="n">
        <v>9.1493994</v>
      </c>
    </row>
    <row r="22505">
      <c r="A22505" s="2" t="n">
        <v>45526.40625</v>
      </c>
      <c r="B22505" t="n">
        <v>0</v>
      </c>
    </row>
    <row r="22506">
      <c r="A22506" s="2" t="n">
        <v>45526.41666666666</v>
      </c>
      <c r="B22506" t="n">
        <v>0</v>
      </c>
    </row>
    <row r="22507">
      <c r="A22507" s="2" t="n">
        <v>45526.42708333334</v>
      </c>
      <c r="B22507" t="n">
        <v>19.509345975</v>
      </c>
    </row>
    <row r="22508">
      <c r="A22508" s="2" t="n">
        <v>45526.4375</v>
      </c>
      <c r="B22508" t="n">
        <v>2.874674834649131</v>
      </c>
    </row>
    <row r="22509">
      <c r="A22509" s="2" t="n">
        <v>45526.44791666666</v>
      </c>
      <c r="B22509" t="n">
        <v>0</v>
      </c>
    </row>
    <row r="22510">
      <c r="A22510" s="2" t="n">
        <v>45526.45833333334</v>
      </c>
      <c r="B22510" t="n">
        <v>0</v>
      </c>
    </row>
    <row r="22511">
      <c r="A22511" s="2" t="n">
        <v>45526.46875</v>
      </c>
      <c r="B22511" t="n">
        <v>0</v>
      </c>
    </row>
    <row r="22512">
      <c r="A22512" s="2" t="n">
        <v>45526.47916666666</v>
      </c>
      <c r="B22512" t="n">
        <v>4.14200263157892</v>
      </c>
    </row>
    <row r="22513">
      <c r="A22513" s="2" t="n">
        <v>45526.48958333334</v>
      </c>
      <c r="B22513" t="n">
        <v>0</v>
      </c>
    </row>
    <row r="22514">
      <c r="A22514" s="2" t="n">
        <v>45526.5</v>
      </c>
      <c r="B22514" t="n">
        <v>3.598426578947299</v>
      </c>
    </row>
    <row r="22515">
      <c r="A22515" s="2" t="n">
        <v>45526.51041666666</v>
      </c>
      <c r="B22515" t="n">
        <v>1.788323596491167</v>
      </c>
    </row>
    <row r="22516">
      <c r="A22516" s="2" t="n">
        <v>45526.52083333334</v>
      </c>
      <c r="B22516" t="n">
        <v>1.233210964912248</v>
      </c>
    </row>
    <row r="22517">
      <c r="A22517" s="2" t="n">
        <v>45526.53125</v>
      </c>
      <c r="B22517" t="n">
        <v>0</v>
      </c>
    </row>
    <row r="22518">
      <c r="A22518" s="2" t="n">
        <v>45526.54166666666</v>
      </c>
      <c r="B22518" t="n">
        <v>40.30691361315785</v>
      </c>
    </row>
    <row r="22519">
      <c r="A22519" s="2" t="n">
        <v>45526.55208333334</v>
      </c>
      <c r="B22519" t="n">
        <v>72.71403973815787</v>
      </c>
    </row>
    <row r="22520">
      <c r="A22520" s="2" t="n">
        <v>45526.5625</v>
      </c>
      <c r="B22520" t="n">
        <v>106.0790000131579</v>
      </c>
    </row>
    <row r="22521">
      <c r="A22521" s="2" t="n">
        <v>45526.57291666666</v>
      </c>
      <c r="B22521" t="n">
        <v>139.2251093131578</v>
      </c>
    </row>
    <row r="22522">
      <c r="A22522" s="2" t="n">
        <v>45526.58333333334</v>
      </c>
      <c r="B22522" t="n">
        <v>169.3260359131579</v>
      </c>
    </row>
    <row r="22523">
      <c r="A22523" s="2" t="n">
        <v>45526.59375</v>
      </c>
      <c r="B22523" t="n">
        <v>199.1454559381579</v>
      </c>
    </row>
    <row r="22524">
      <c r="A22524" s="2" t="n">
        <v>45526.60416666666</v>
      </c>
      <c r="B22524" t="n">
        <v>227.0949914131579</v>
      </c>
    </row>
    <row r="22525">
      <c r="A22525" s="2" t="n">
        <v>45526.61458333334</v>
      </c>
      <c r="B22525" t="n">
        <v>245.6119382131579</v>
      </c>
    </row>
    <row r="22526">
      <c r="A22526" s="2" t="n">
        <v>45526.625</v>
      </c>
      <c r="B22526" t="n">
        <v>261.5030769631579</v>
      </c>
    </row>
    <row r="22527">
      <c r="A22527" s="2" t="n">
        <v>45526.63541666666</v>
      </c>
      <c r="B22527" t="n">
        <v>330.7013432881579</v>
      </c>
    </row>
    <row r="22528">
      <c r="A22528" s="2" t="n">
        <v>45526.64583333334</v>
      </c>
      <c r="B22528" t="n">
        <v>400.9432560631579</v>
      </c>
    </row>
    <row r="22529">
      <c r="A22529" s="2" t="n">
        <v>45526.65625</v>
      </c>
      <c r="B22529" t="n">
        <v>466.3657630381579</v>
      </c>
    </row>
    <row r="22530">
      <c r="A22530" s="2" t="n">
        <v>45526.66666666666</v>
      </c>
      <c r="B22530" t="n">
        <v>526.5426408631579</v>
      </c>
    </row>
    <row r="22531">
      <c r="A22531" s="2" t="n">
        <v>45526.67708333334</v>
      </c>
      <c r="B22531" t="n">
        <v>583.3545065131578</v>
      </c>
    </row>
    <row r="22532">
      <c r="A22532" s="2" t="n">
        <v>45526.6875</v>
      </c>
      <c r="B22532" t="n">
        <v>640.5067352131579</v>
      </c>
    </row>
    <row r="22533">
      <c r="A22533" s="2" t="n">
        <v>45526.69791666666</v>
      </c>
      <c r="B22533" t="n">
        <v>693.3609346381578</v>
      </c>
    </row>
    <row r="22534">
      <c r="A22534" s="2" t="n">
        <v>45526.70833333334</v>
      </c>
      <c r="B22534" t="n">
        <v>743.7664605631579</v>
      </c>
    </row>
    <row r="22535">
      <c r="A22535" s="2" t="n">
        <v>45526.71875</v>
      </c>
      <c r="B22535" t="n">
        <v>789.9479009881579</v>
      </c>
    </row>
    <row r="22536">
      <c r="A22536" s="2" t="n">
        <v>45526.72916666666</v>
      </c>
      <c r="B22536" t="n">
        <v>830.084563263158</v>
      </c>
    </row>
    <row r="22537">
      <c r="A22537" s="2" t="n">
        <v>45526.73958333334</v>
      </c>
      <c r="B22537" t="n">
        <v>862.948103538158</v>
      </c>
    </row>
    <row r="22538">
      <c r="A22538" s="2" t="n">
        <v>45526.75</v>
      </c>
      <c r="B22538" t="n">
        <v>893.420948613158</v>
      </c>
    </row>
    <row r="22539">
      <c r="A22539" s="2" t="n">
        <v>45526.76041666666</v>
      </c>
      <c r="B22539" t="n">
        <v>920.247401463158</v>
      </c>
    </row>
    <row r="22540">
      <c r="A22540" s="2" t="n">
        <v>45526.77083333334</v>
      </c>
      <c r="B22540" t="n">
        <v>944.906821863158</v>
      </c>
    </row>
    <row r="22541">
      <c r="A22541" s="2" t="n">
        <v>45526.78125</v>
      </c>
      <c r="B22541" t="n">
        <v>961.2332621881579</v>
      </c>
    </row>
    <row r="22542">
      <c r="A22542" s="2" t="n">
        <v>45526.79166666666</v>
      </c>
      <c r="B22542" t="n">
        <v>969.467903313158</v>
      </c>
    </row>
    <row r="22543">
      <c r="A22543" s="2" t="n">
        <v>45526.80208333334</v>
      </c>
      <c r="B22543" t="n">
        <v>969.662365263158</v>
      </c>
    </row>
    <row r="22544">
      <c r="A22544" s="2" t="n">
        <v>45526.8125</v>
      </c>
      <c r="B22544" t="n">
        <v>962.7076287719299</v>
      </c>
    </row>
    <row r="22545">
      <c r="A22545" s="2" t="n">
        <v>45526.82291666666</v>
      </c>
      <c r="B22545" t="n">
        <v>943.785269122807</v>
      </c>
    </row>
    <row r="22546">
      <c r="A22546" s="2" t="n">
        <v>45526.83333333334</v>
      </c>
      <c r="B22546" t="n">
        <v>914.9330019298245</v>
      </c>
    </row>
    <row r="22547">
      <c r="A22547" s="2" t="n">
        <v>45526.84375</v>
      </c>
      <c r="B22547" t="n">
        <v>889.1344976315789</v>
      </c>
    </row>
    <row r="22548">
      <c r="A22548" s="2" t="n">
        <v>45526.85416666666</v>
      </c>
      <c r="B22548" t="n">
        <v>862.9122217543859</v>
      </c>
    </row>
    <row r="22549">
      <c r="A22549" s="2" t="n">
        <v>45526.86458333334</v>
      </c>
      <c r="B22549" t="n">
        <v>833.604555614035</v>
      </c>
    </row>
    <row r="22550">
      <c r="A22550" s="2" t="n">
        <v>45526.875</v>
      </c>
      <c r="B22550" t="n">
        <v>804.4735743859649</v>
      </c>
    </row>
    <row r="22551">
      <c r="A22551" s="2" t="n">
        <v>45526.88541666666</v>
      </c>
      <c r="B22551" t="n">
        <v>776.6699468421052</v>
      </c>
    </row>
    <row r="22552">
      <c r="A22552" s="2" t="n">
        <v>45526.89583333334</v>
      </c>
      <c r="B22552" t="n">
        <v>751.2400247368421</v>
      </c>
    </row>
    <row r="22553">
      <c r="A22553" s="2" t="n">
        <v>45526.90625</v>
      </c>
      <c r="B22553" t="n">
        <v>727.105284736842</v>
      </c>
    </row>
    <row r="22554">
      <c r="A22554" s="2" t="n">
        <v>45526.91666666666</v>
      </c>
      <c r="B22554" t="n">
        <v>695.4874450877193</v>
      </c>
    </row>
    <row r="22555">
      <c r="A22555" s="2" t="n">
        <v>45526.92708333334</v>
      </c>
      <c r="B22555" t="n">
        <v>662.1150686842104</v>
      </c>
    </row>
    <row r="22556">
      <c r="A22556" s="2" t="n">
        <v>45526.9375</v>
      </c>
      <c r="B22556" t="n">
        <v>638.1168059649123</v>
      </c>
    </row>
    <row r="22557">
      <c r="A22557" s="2" t="n">
        <v>45526.94791666666</v>
      </c>
      <c r="B22557" t="n">
        <v>613.8566342982456</v>
      </c>
    </row>
    <row r="22558">
      <c r="A22558" s="2" t="n">
        <v>45526.95833333334</v>
      </c>
      <c r="B22558" t="n">
        <v>581.3518261403508</v>
      </c>
    </row>
    <row r="22559">
      <c r="A22559" s="2" t="n">
        <v>45526.96875</v>
      </c>
      <c r="B22559" t="n">
        <v>546.4275651754385</v>
      </c>
    </row>
    <row r="22560">
      <c r="A22560" s="2" t="n">
        <v>45526.97916666666</v>
      </c>
      <c r="B22560" t="n">
        <v>511.3311922807017</v>
      </c>
    </row>
    <row r="22561">
      <c r="A22561" s="2" t="n">
        <v>45526.98958333334</v>
      </c>
      <c r="B22561" t="n">
        <v>477.2911518421051</v>
      </c>
    </row>
    <row r="22562">
      <c r="A22562" s="2" t="n">
        <v>45527</v>
      </c>
      <c r="B22562" t="n">
        <v>441.8782777192981</v>
      </c>
    </row>
    <row r="22563">
      <c r="A22563" s="2" t="n">
        <v>45527.01041666666</v>
      </c>
      <c r="B22563" t="n">
        <v>406.9264183333332</v>
      </c>
    </row>
    <row r="22564">
      <c r="A22564" s="2" t="n">
        <v>45527.02083333334</v>
      </c>
      <c r="B22564" t="n">
        <v>373.6837571929823</v>
      </c>
    </row>
    <row r="22565">
      <c r="A22565" s="2" t="n">
        <v>45527.03125</v>
      </c>
      <c r="B22565" t="n">
        <v>341.573583859649</v>
      </c>
    </row>
    <row r="22566">
      <c r="A22566" s="2" t="n">
        <v>45527.04166666666</v>
      </c>
      <c r="B22566" t="n">
        <v>311.1478364912279</v>
      </c>
    </row>
    <row r="22567">
      <c r="A22567" s="2" t="n">
        <v>45527.05208333334</v>
      </c>
      <c r="B22567" t="n">
        <v>282.662352982456</v>
      </c>
    </row>
    <row r="22568">
      <c r="A22568" s="2" t="n">
        <v>45527.0625</v>
      </c>
      <c r="B22568" t="n">
        <v>245.2785028070174</v>
      </c>
    </row>
    <row r="22569">
      <c r="A22569" s="2" t="n">
        <v>45527.07291666666</v>
      </c>
      <c r="B22569" t="n">
        <v>204.5399199122805</v>
      </c>
    </row>
    <row r="22570">
      <c r="A22570" s="2" t="n">
        <v>45527.08333333334</v>
      </c>
      <c r="B22570" t="n">
        <v>164.0894098245612</v>
      </c>
    </row>
    <row r="22571">
      <c r="A22571" s="2" t="n">
        <v>45527.09375</v>
      </c>
      <c r="B22571" t="n">
        <v>124.0969192982455</v>
      </c>
    </row>
    <row r="22572">
      <c r="A22572" s="2" t="n">
        <v>45527.10416666666</v>
      </c>
      <c r="B22572" t="n">
        <v>84.54655473684194</v>
      </c>
    </row>
    <row r="22573">
      <c r="A22573" s="2" t="n">
        <v>45527.11458333334</v>
      </c>
      <c r="B22573" t="n">
        <v>45.44948245614019</v>
      </c>
    </row>
    <row r="22574">
      <c r="A22574" s="2" t="n">
        <v>45527.125</v>
      </c>
      <c r="B22574" t="n">
        <v>6.128025263157737</v>
      </c>
    </row>
    <row r="22575">
      <c r="A22575" s="2" t="n">
        <v>45527.13541666666</v>
      </c>
      <c r="B22575" t="n">
        <v>0</v>
      </c>
    </row>
    <row r="22576">
      <c r="A22576" s="2" t="n">
        <v>45527.14583333334</v>
      </c>
      <c r="B22576" t="n">
        <v>0</v>
      </c>
    </row>
    <row r="22577">
      <c r="A22577" s="2" t="n">
        <v>45527.15625</v>
      </c>
      <c r="B22577" t="n">
        <v>0</v>
      </c>
    </row>
    <row r="22578">
      <c r="A22578" s="2" t="n">
        <v>45527.16666666666</v>
      </c>
      <c r="B22578" t="n">
        <v>0</v>
      </c>
    </row>
    <row r="22579">
      <c r="A22579" s="2" t="n">
        <v>45527.17708333334</v>
      </c>
      <c r="B22579" t="n">
        <v>0</v>
      </c>
    </row>
    <row r="22580">
      <c r="A22580" s="2" t="n">
        <v>45527.1875</v>
      </c>
      <c r="B22580" t="n">
        <v>0</v>
      </c>
    </row>
    <row r="22581">
      <c r="A22581" s="2" t="n">
        <v>45527.19791666666</v>
      </c>
      <c r="B22581" t="n">
        <v>0</v>
      </c>
    </row>
    <row r="22582">
      <c r="A22582" s="2" t="n">
        <v>45527.20833333334</v>
      </c>
      <c r="B22582" t="n">
        <v>0</v>
      </c>
    </row>
    <row r="22583">
      <c r="A22583" s="2" t="n">
        <v>45527.21875</v>
      </c>
      <c r="B22583" t="n">
        <v>0</v>
      </c>
    </row>
    <row r="22584">
      <c r="A22584" s="2" t="n">
        <v>45527.22916666666</v>
      </c>
      <c r="B22584" t="n">
        <v>0</v>
      </c>
    </row>
    <row r="22585">
      <c r="A22585" s="2" t="n">
        <v>45527.23958333334</v>
      </c>
      <c r="B22585" t="n">
        <v>0</v>
      </c>
    </row>
    <row r="22586">
      <c r="A22586" s="2" t="n">
        <v>45527.25</v>
      </c>
      <c r="B22586" t="n">
        <v>0</v>
      </c>
    </row>
    <row r="22587">
      <c r="A22587" s="2" t="n">
        <v>45527.26041666666</v>
      </c>
      <c r="B22587" t="n">
        <v>0</v>
      </c>
    </row>
    <row r="22588">
      <c r="A22588" s="2" t="n">
        <v>45527.27083333334</v>
      </c>
      <c r="B22588" t="n">
        <v>0</v>
      </c>
    </row>
    <row r="22589">
      <c r="A22589" s="2" t="n">
        <v>45527.28125</v>
      </c>
      <c r="B22589" t="n">
        <v>0</v>
      </c>
    </row>
    <row r="22590">
      <c r="A22590" s="2" t="n">
        <v>45527.29166666666</v>
      </c>
      <c r="B22590" t="n">
        <v>0</v>
      </c>
    </row>
    <row r="22591">
      <c r="A22591" s="2" t="n">
        <v>45527.30208333334</v>
      </c>
      <c r="B22591" t="n">
        <v>0</v>
      </c>
    </row>
    <row r="22592">
      <c r="A22592" s="2" t="n">
        <v>45527.3125</v>
      </c>
      <c r="B22592" t="n">
        <v>0</v>
      </c>
    </row>
    <row r="22593">
      <c r="A22593" s="2" t="n">
        <v>45527.32291666666</v>
      </c>
      <c r="B22593" t="n">
        <v>0</v>
      </c>
    </row>
    <row r="22594">
      <c r="A22594" s="2" t="n">
        <v>45527.33333333334</v>
      </c>
      <c r="B22594" t="n">
        <v>0</v>
      </c>
    </row>
    <row r="22595">
      <c r="A22595" s="2" t="n">
        <v>45527.34375</v>
      </c>
      <c r="B22595" t="n">
        <v>0</v>
      </c>
    </row>
    <row r="22596">
      <c r="A22596" s="2" t="n">
        <v>45527.35416666666</v>
      </c>
      <c r="B22596" t="n">
        <v>0</v>
      </c>
    </row>
    <row r="22597">
      <c r="A22597" s="2" t="n">
        <v>45527.36458333334</v>
      </c>
      <c r="B22597" t="n">
        <v>0</v>
      </c>
    </row>
    <row r="22598">
      <c r="A22598" s="2" t="n">
        <v>45527.375</v>
      </c>
      <c r="B22598" t="n">
        <v>0.31475655</v>
      </c>
    </row>
    <row r="22599">
      <c r="A22599" s="2" t="n">
        <v>45527.38541666666</v>
      </c>
      <c r="B22599" t="n">
        <v>2.862541950000001</v>
      </c>
    </row>
    <row r="22600">
      <c r="A22600" s="2" t="n">
        <v>45527.39583333334</v>
      </c>
      <c r="B22600" t="n">
        <v>8.547893400000001</v>
      </c>
    </row>
    <row r="22601">
      <c r="A22601" s="2" t="n">
        <v>45527.40625</v>
      </c>
      <c r="B22601" t="n">
        <v>0</v>
      </c>
    </row>
    <row r="22602">
      <c r="A22602" s="2" t="n">
        <v>45527.41666666666</v>
      </c>
      <c r="B22602" t="n">
        <v>0</v>
      </c>
    </row>
    <row r="22603">
      <c r="A22603" s="2" t="n">
        <v>45527.42708333334</v>
      </c>
      <c r="B22603" t="n">
        <v>17.12555508771927</v>
      </c>
    </row>
    <row r="22604">
      <c r="A22604" s="2" t="n">
        <v>45527.4375</v>
      </c>
      <c r="B22604" t="n">
        <v>0</v>
      </c>
    </row>
    <row r="22605">
      <c r="A22605" s="2" t="n">
        <v>45527.44791666666</v>
      </c>
      <c r="B22605" t="n">
        <v>0</v>
      </c>
    </row>
    <row r="22606">
      <c r="A22606" s="2" t="n">
        <v>45527.45833333334</v>
      </c>
      <c r="B22606" t="n">
        <v>19.08130155</v>
      </c>
    </row>
    <row r="22607">
      <c r="A22607" s="2" t="n">
        <v>45527.46875</v>
      </c>
      <c r="B22607" t="n">
        <v>6.501721374561444</v>
      </c>
    </row>
    <row r="22608">
      <c r="A22608" s="2" t="n">
        <v>45527.47916666666</v>
      </c>
      <c r="B22608" t="n">
        <v>0</v>
      </c>
    </row>
    <row r="22609">
      <c r="A22609" s="2" t="n">
        <v>45527.48958333334</v>
      </c>
      <c r="B22609" t="n">
        <v>0</v>
      </c>
    </row>
    <row r="22610">
      <c r="A22610" s="2" t="n">
        <v>45527.5</v>
      </c>
      <c r="B22610" t="n">
        <v>3.060551403508721</v>
      </c>
    </row>
    <row r="22611">
      <c r="A22611" s="2" t="n">
        <v>45527.51041666666</v>
      </c>
      <c r="B22611" t="n">
        <v>0</v>
      </c>
    </row>
    <row r="22612">
      <c r="A22612" s="2" t="n">
        <v>45527.52083333334</v>
      </c>
      <c r="B22612" t="n">
        <v>32.01231690000001</v>
      </c>
    </row>
    <row r="22613">
      <c r="A22613" s="2" t="n">
        <v>45527.53125</v>
      </c>
      <c r="B22613" t="n">
        <v>70.78443163815793</v>
      </c>
    </row>
    <row r="22614">
      <c r="A22614" s="2" t="n">
        <v>45527.54166666666</v>
      </c>
      <c r="B22614" t="n">
        <v>102.9061231381579</v>
      </c>
    </row>
    <row r="22615">
      <c r="A22615" s="2" t="n">
        <v>45527.55208333334</v>
      </c>
      <c r="B22615" t="n">
        <v>135.1095571381579</v>
      </c>
    </row>
    <row r="22616">
      <c r="A22616" s="2" t="n">
        <v>45527.5625</v>
      </c>
      <c r="B22616" t="n">
        <v>166.0855750381579</v>
      </c>
    </row>
    <row r="22617">
      <c r="A22617" s="2" t="n">
        <v>45527.57291666666</v>
      </c>
      <c r="B22617" t="n">
        <v>195.7816148881579</v>
      </c>
    </row>
    <row r="22618">
      <c r="A22618" s="2" t="n">
        <v>45527.58333333334</v>
      </c>
      <c r="B22618" t="n">
        <v>226.4662138381579</v>
      </c>
    </row>
    <row r="22619">
      <c r="A22619" s="2" t="n">
        <v>45527.59375</v>
      </c>
      <c r="B22619" t="n">
        <v>256.4172149881579</v>
      </c>
    </row>
    <row r="22620">
      <c r="A22620" s="2" t="n">
        <v>45527.60416666666</v>
      </c>
      <c r="B22620" t="n">
        <v>283.6854040381579</v>
      </c>
    </row>
    <row r="22621">
      <c r="A22621" s="2" t="n">
        <v>45527.61458333334</v>
      </c>
      <c r="B22621" t="n">
        <v>301.2513746131579</v>
      </c>
    </row>
    <row r="22622">
      <c r="A22622" s="2" t="n">
        <v>45527.625</v>
      </c>
      <c r="B22622" t="n">
        <v>317.2762166881579</v>
      </c>
    </row>
    <row r="22623">
      <c r="A22623" s="2" t="n">
        <v>45527.63541666666</v>
      </c>
      <c r="B22623" t="n">
        <v>339.7746539131579</v>
      </c>
    </row>
    <row r="22624">
      <c r="A22624" s="2" t="n">
        <v>45527.64583333334</v>
      </c>
      <c r="B22624" t="n">
        <v>406.5658598131579</v>
      </c>
    </row>
    <row r="22625">
      <c r="A22625" s="2" t="n">
        <v>45527.65625</v>
      </c>
      <c r="B22625" t="n">
        <v>468.6123065131579</v>
      </c>
    </row>
    <row r="22626">
      <c r="A22626" s="2" t="n">
        <v>45527.66666666666</v>
      </c>
      <c r="B22626" t="n">
        <v>526.4675954131579</v>
      </c>
    </row>
    <row r="22627">
      <c r="A22627" s="2" t="n">
        <v>45527.67708333334</v>
      </c>
      <c r="B22627" t="n">
        <v>584.654059788158</v>
      </c>
    </row>
    <row r="22628">
      <c r="A22628" s="2" t="n">
        <v>45527.6875</v>
      </c>
      <c r="B22628" t="n">
        <v>641.0204049631579</v>
      </c>
    </row>
    <row r="22629">
      <c r="A22629" s="2" t="n">
        <v>45527.69791666666</v>
      </c>
      <c r="B22629" t="n">
        <v>693.7737446881579</v>
      </c>
    </row>
    <row r="22630">
      <c r="A22630" s="2" t="n">
        <v>45527.70833333334</v>
      </c>
      <c r="B22630" t="n">
        <v>743.7684008131579</v>
      </c>
    </row>
    <row r="22631">
      <c r="A22631" s="2" t="n">
        <v>45527.71875</v>
      </c>
      <c r="B22631" t="n">
        <v>789.6973863631579</v>
      </c>
    </row>
    <row r="22632">
      <c r="A22632" s="2" t="n">
        <v>45527.72916666666</v>
      </c>
      <c r="B22632" t="n">
        <v>827.7507660631579</v>
      </c>
    </row>
    <row r="22633">
      <c r="A22633" s="2" t="n">
        <v>45527.73958333334</v>
      </c>
      <c r="B22633" t="n">
        <v>858.2635331131579</v>
      </c>
    </row>
    <row r="22634">
      <c r="A22634" s="2" t="n">
        <v>45527.75</v>
      </c>
      <c r="B22634" t="n">
        <v>889.0117167631579</v>
      </c>
    </row>
    <row r="22635">
      <c r="A22635" s="2" t="n">
        <v>45527.76041666666</v>
      </c>
      <c r="B22635" t="n">
        <v>918.765117738158</v>
      </c>
    </row>
    <row r="22636">
      <c r="A22636" s="2" t="n">
        <v>45527.77083333334</v>
      </c>
      <c r="B22636" t="n">
        <v>945.398275263158</v>
      </c>
    </row>
    <row r="22637">
      <c r="A22637" s="2" t="n">
        <v>45527.78125</v>
      </c>
      <c r="B22637" t="n">
        <v>962.9089820131579</v>
      </c>
    </row>
    <row r="22638">
      <c r="A22638" s="2" t="n">
        <v>45527.79166666666</v>
      </c>
      <c r="B22638" t="n">
        <v>969.662365263158</v>
      </c>
    </row>
    <row r="22639">
      <c r="A22639" s="2" t="n">
        <v>45527.80208333334</v>
      </c>
      <c r="B22639" t="n">
        <v>969.4110324561404</v>
      </c>
    </row>
    <row r="22640">
      <c r="A22640" s="2" t="n">
        <v>45527.8125</v>
      </c>
      <c r="B22640" t="n">
        <v>961.0524617543859</v>
      </c>
    </row>
    <row r="22641">
      <c r="A22641" s="2" t="n">
        <v>45527.82291666666</v>
      </c>
      <c r="B22641" t="n">
        <v>941.1966714035087</v>
      </c>
    </row>
    <row r="22642">
      <c r="A22642" s="2" t="n">
        <v>45527.83333333334</v>
      </c>
      <c r="B22642" t="n">
        <v>915.4738128070175</v>
      </c>
    </row>
    <row r="22643">
      <c r="A22643" s="2" t="n">
        <v>45527.84375</v>
      </c>
      <c r="B22643" t="n">
        <v>889.0684911403508</v>
      </c>
    </row>
    <row r="22644">
      <c r="A22644" s="2" t="n">
        <v>45527.85416666666</v>
      </c>
      <c r="B22644" t="n">
        <v>863.1542749122807</v>
      </c>
    </row>
    <row r="22645">
      <c r="A22645" s="2" t="n">
        <v>45527.86458333334</v>
      </c>
      <c r="B22645" t="n">
        <v>831.1548808771929</v>
      </c>
    </row>
    <row r="22646">
      <c r="A22646" s="2" t="n">
        <v>45527.875</v>
      </c>
      <c r="B22646" t="n">
        <v>800.1401066666667</v>
      </c>
    </row>
    <row r="22647">
      <c r="A22647" s="2" t="n">
        <v>45527.88541666666</v>
      </c>
      <c r="B22647" t="n">
        <v>771.4992289473685</v>
      </c>
    </row>
    <row r="22648">
      <c r="A22648" s="2" t="n">
        <v>45527.89583333334</v>
      </c>
      <c r="B22648" t="n">
        <v>746.1795621052631</v>
      </c>
    </row>
    <row r="22649">
      <c r="A22649" s="2" t="n">
        <v>45527.90625</v>
      </c>
      <c r="B22649" t="n">
        <v>722.2809122807017</v>
      </c>
    </row>
    <row r="22650">
      <c r="A22650" s="2" t="n">
        <v>45527.91666666666</v>
      </c>
      <c r="B22650" t="n">
        <v>697.2846407017544</v>
      </c>
    </row>
    <row r="22651">
      <c r="A22651" s="2" t="n">
        <v>45527.92708333334</v>
      </c>
      <c r="B22651" t="n">
        <v>670.854833245614</v>
      </c>
    </row>
    <row r="22652">
      <c r="A22652" s="2" t="n">
        <v>45527.9375</v>
      </c>
      <c r="B22652" t="n">
        <v>642.6189440350877</v>
      </c>
    </row>
    <row r="22653">
      <c r="A22653" s="2" t="n">
        <v>45527.94791666666</v>
      </c>
      <c r="B22653" t="n">
        <v>606.1329675438596</v>
      </c>
    </row>
    <row r="22654">
      <c r="A22654" s="2" t="n">
        <v>45527.95833333334</v>
      </c>
      <c r="B22654" t="n">
        <v>569.7383996491228</v>
      </c>
    </row>
    <row r="22655">
      <c r="A22655" s="2" t="n">
        <v>45527.96875</v>
      </c>
      <c r="B22655" t="n">
        <v>531.8184323684211</v>
      </c>
    </row>
    <row r="22656">
      <c r="A22656" s="2" t="n">
        <v>45527.97916666666</v>
      </c>
      <c r="B22656" t="n">
        <v>494.9546877192983</v>
      </c>
    </row>
    <row r="22657">
      <c r="A22657" s="2" t="n">
        <v>45527.98958333334</v>
      </c>
      <c r="B22657" t="n">
        <v>460.2181478947369</v>
      </c>
    </row>
    <row r="22658">
      <c r="A22658" s="2" t="n">
        <v>45528</v>
      </c>
      <c r="B22658" t="n">
        <v>425.1269847368421</v>
      </c>
    </row>
    <row r="22659">
      <c r="A22659" s="2" t="n">
        <v>45528.01041666666</v>
      </c>
      <c r="B22659" t="n">
        <v>386.4878916666667</v>
      </c>
    </row>
    <row r="22660">
      <c r="A22660" s="2" t="n">
        <v>45528.02083333334</v>
      </c>
      <c r="B22660" t="n">
        <v>348.4092314035088</v>
      </c>
    </row>
    <row r="22661">
      <c r="A22661" s="2" t="n">
        <v>45528.03125</v>
      </c>
      <c r="B22661" t="n">
        <v>314.1734852631579</v>
      </c>
    </row>
    <row r="22662">
      <c r="A22662" s="2" t="n">
        <v>45528.04166666666</v>
      </c>
      <c r="B22662" t="n">
        <v>280.3714414035088</v>
      </c>
    </row>
    <row r="22663">
      <c r="A22663" s="2" t="n">
        <v>45528.05208333334</v>
      </c>
      <c r="B22663" t="n">
        <v>253.8948492105264</v>
      </c>
    </row>
    <row r="22664">
      <c r="A22664" s="2" t="n">
        <v>45528.0625</v>
      </c>
      <c r="B22664" t="n">
        <v>221.8604229824562</v>
      </c>
    </row>
    <row r="22665">
      <c r="A22665" s="2" t="n">
        <v>45528.07291666666</v>
      </c>
      <c r="B22665" t="n">
        <v>183.8758628070176</v>
      </c>
    </row>
    <row r="22666">
      <c r="A22666" s="2" t="n">
        <v>45528.08333333334</v>
      </c>
      <c r="B22666" t="n">
        <v>145.6084901754387</v>
      </c>
    </row>
    <row r="22667">
      <c r="A22667" s="2" t="n">
        <v>45528.09375</v>
      </c>
      <c r="B22667" t="n">
        <v>107.4053878070176</v>
      </c>
    </row>
    <row r="22668">
      <c r="A22668" s="2" t="n">
        <v>45528.10416666666</v>
      </c>
      <c r="B22668" t="n">
        <v>69.69170578947377</v>
      </c>
    </row>
    <row r="22669">
      <c r="A22669" s="2" t="n">
        <v>45528.11458333334</v>
      </c>
      <c r="B22669" t="n">
        <v>33.10211701754395</v>
      </c>
    </row>
    <row r="22670">
      <c r="A22670" s="2" t="n">
        <v>45528.125</v>
      </c>
      <c r="B22670" t="n">
        <v>0</v>
      </c>
    </row>
    <row r="22671">
      <c r="A22671" s="2" t="n">
        <v>45528.13541666666</v>
      </c>
      <c r="B22671" t="n">
        <v>0</v>
      </c>
    </row>
    <row r="22672">
      <c r="A22672" s="2" t="n">
        <v>45528.14583333334</v>
      </c>
      <c r="B22672" t="n">
        <v>0</v>
      </c>
    </row>
    <row r="22673">
      <c r="A22673" s="2" t="n">
        <v>45528.15625</v>
      </c>
      <c r="B22673" t="n">
        <v>0</v>
      </c>
    </row>
    <row r="22674">
      <c r="A22674" s="2" t="n">
        <v>45528.16666666666</v>
      </c>
      <c r="B22674" t="n">
        <v>0</v>
      </c>
    </row>
    <row r="22675">
      <c r="A22675" s="2" t="n">
        <v>45528.17708333334</v>
      </c>
      <c r="B22675" t="n">
        <v>0</v>
      </c>
    </row>
    <row r="22676">
      <c r="A22676" s="2" t="n">
        <v>45528.1875</v>
      </c>
      <c r="B22676" t="n">
        <v>0</v>
      </c>
    </row>
    <row r="22677">
      <c r="A22677" s="2" t="n">
        <v>45528.19791666666</v>
      </c>
      <c r="B22677" t="n">
        <v>0</v>
      </c>
    </row>
    <row r="22678">
      <c r="A22678" s="2" t="n">
        <v>45528.20833333334</v>
      </c>
      <c r="B22678" t="n">
        <v>0</v>
      </c>
    </row>
    <row r="22679">
      <c r="A22679" s="2" t="n">
        <v>45528.21875</v>
      </c>
      <c r="B22679" t="n">
        <v>0</v>
      </c>
    </row>
    <row r="22680">
      <c r="A22680" s="2" t="n">
        <v>45528.22916666666</v>
      </c>
      <c r="B22680" t="n">
        <v>0</v>
      </c>
    </row>
    <row r="22681">
      <c r="A22681" s="2" t="n">
        <v>45528.23958333334</v>
      </c>
      <c r="B22681" t="n">
        <v>0</v>
      </c>
    </row>
    <row r="22682">
      <c r="A22682" s="2" t="n">
        <v>45528.25</v>
      </c>
      <c r="B22682" t="n">
        <v>0</v>
      </c>
    </row>
    <row r="22683">
      <c r="A22683" s="2" t="n">
        <v>45528.26041666666</v>
      </c>
      <c r="B22683" t="n">
        <v>0</v>
      </c>
    </row>
    <row r="22684">
      <c r="A22684" s="2" t="n">
        <v>45528.27083333334</v>
      </c>
      <c r="B22684" t="n">
        <v>0</v>
      </c>
    </row>
    <row r="22685">
      <c r="A22685" s="2" t="n">
        <v>45528.28125</v>
      </c>
      <c r="B22685" t="n">
        <v>0</v>
      </c>
    </row>
    <row r="22686">
      <c r="A22686" s="2" t="n">
        <v>45528.29166666666</v>
      </c>
      <c r="B22686" t="n">
        <v>0</v>
      </c>
    </row>
    <row r="22687">
      <c r="A22687" s="2" t="n">
        <v>45528.30208333334</v>
      </c>
      <c r="B22687" t="n">
        <v>0</v>
      </c>
    </row>
    <row r="22688">
      <c r="A22688" s="2" t="n">
        <v>45528.3125</v>
      </c>
      <c r="B22688" t="n">
        <v>0</v>
      </c>
    </row>
    <row r="22689">
      <c r="A22689" s="2" t="n">
        <v>45528.32291666666</v>
      </c>
      <c r="B22689" t="n">
        <v>0</v>
      </c>
    </row>
    <row r="22690">
      <c r="A22690" s="2" t="n">
        <v>45528.33333333334</v>
      </c>
      <c r="B22690" t="n">
        <v>0</v>
      </c>
    </row>
    <row r="22691">
      <c r="A22691" s="2" t="n">
        <v>45528.34375</v>
      </c>
      <c r="B22691" t="n">
        <v>0</v>
      </c>
    </row>
    <row r="22692">
      <c r="A22692" s="2" t="n">
        <v>45528.35416666666</v>
      </c>
      <c r="B22692" t="n">
        <v>0</v>
      </c>
    </row>
    <row r="22693">
      <c r="A22693" s="2" t="n">
        <v>45528.36458333334</v>
      </c>
      <c r="B22693" t="n">
        <v>1.236926025</v>
      </c>
    </row>
    <row r="22694">
      <c r="A22694" s="2" t="n">
        <v>45528.375</v>
      </c>
      <c r="B22694" t="n">
        <v>6.444283799999999</v>
      </c>
    </row>
    <row r="22695">
      <c r="A22695" s="2" t="n">
        <v>45528.38541666666</v>
      </c>
      <c r="B22695" t="n">
        <v>0</v>
      </c>
    </row>
    <row r="22696">
      <c r="A22696" s="2" t="n">
        <v>45528.39583333334</v>
      </c>
      <c r="B22696" t="n">
        <v>0</v>
      </c>
    </row>
    <row r="22697">
      <c r="A22697" s="2" t="n">
        <v>45528.40625</v>
      </c>
      <c r="B22697" t="n">
        <v>0</v>
      </c>
    </row>
    <row r="22698">
      <c r="A22698" s="2" t="n">
        <v>45528.41666666666</v>
      </c>
      <c r="B22698" t="n">
        <v>15.5350192105263</v>
      </c>
    </row>
    <row r="22699">
      <c r="A22699" s="2" t="n">
        <v>45528.42708333334</v>
      </c>
      <c r="B22699" t="n">
        <v>0</v>
      </c>
    </row>
    <row r="22700">
      <c r="A22700" s="2" t="n">
        <v>45528.4375</v>
      </c>
      <c r="B22700" t="n">
        <v>0</v>
      </c>
    </row>
    <row r="22701">
      <c r="A22701" s="2" t="n">
        <v>45528.44791666666</v>
      </c>
      <c r="B22701" t="n">
        <v>0</v>
      </c>
    </row>
    <row r="22702">
      <c r="A22702" s="2" t="n">
        <v>45528.45833333334</v>
      </c>
      <c r="B22702" t="n">
        <v>4.802395964912252</v>
      </c>
    </row>
    <row r="22703">
      <c r="A22703" s="2" t="n">
        <v>45528.46875</v>
      </c>
      <c r="B22703" t="n">
        <v>0</v>
      </c>
    </row>
    <row r="22704">
      <c r="A22704" s="2" t="n">
        <v>45528.47916666666</v>
      </c>
      <c r="B22704" t="n">
        <v>0</v>
      </c>
    </row>
    <row r="22705">
      <c r="A22705" s="2" t="n">
        <v>45528.48958333334</v>
      </c>
      <c r="B22705" t="n">
        <v>0</v>
      </c>
    </row>
    <row r="22706">
      <c r="A22706" s="2" t="n">
        <v>45528.5</v>
      </c>
      <c r="B22706" t="n">
        <v>0</v>
      </c>
    </row>
    <row r="22707">
      <c r="A22707" s="2" t="n">
        <v>45528.51041666666</v>
      </c>
      <c r="B22707" t="n">
        <v>1.26290491228071</v>
      </c>
    </row>
    <row r="22708">
      <c r="A22708" s="2" t="n">
        <v>45528.52083333334</v>
      </c>
      <c r="B22708" t="n">
        <v>1.820572456140379</v>
      </c>
    </row>
    <row r="22709">
      <c r="A22709" s="2" t="n">
        <v>45528.53125</v>
      </c>
      <c r="B22709" t="n">
        <v>2.212378859649177</v>
      </c>
    </row>
    <row r="22710">
      <c r="A22710" s="2" t="n">
        <v>45528.54166666666</v>
      </c>
      <c r="B22710" t="n">
        <v>3.745154912280801</v>
      </c>
    </row>
    <row r="22711">
      <c r="A22711" s="2" t="n">
        <v>45528.55208333334</v>
      </c>
      <c r="B22711" t="n">
        <v>4.746606929824676</v>
      </c>
    </row>
    <row r="22712">
      <c r="A22712" s="2" t="n">
        <v>45528.5625</v>
      </c>
      <c r="B22712" t="n">
        <v>8.75070017543875</v>
      </c>
    </row>
    <row r="22713">
      <c r="A22713" s="2" t="n">
        <v>45528.57291666666</v>
      </c>
      <c r="B22713" t="n">
        <v>12.34170719298266</v>
      </c>
    </row>
    <row r="22714">
      <c r="A22714" s="2" t="n">
        <v>45528.58333333334</v>
      </c>
      <c r="B22714" t="n">
        <v>15.14551245614058</v>
      </c>
    </row>
    <row r="22715">
      <c r="A22715" s="2" t="n">
        <v>45528.59375</v>
      </c>
      <c r="B22715" t="n">
        <v>21.31068859649146</v>
      </c>
    </row>
    <row r="22716">
      <c r="A22716" s="2" t="n">
        <v>45528.60416666666</v>
      </c>
      <c r="B22716" t="n">
        <v>24.38141456140377</v>
      </c>
    </row>
    <row r="22717">
      <c r="A22717" s="2" t="n">
        <v>45528.61458333334</v>
      </c>
      <c r="B22717" t="n">
        <v>29.25933350877221</v>
      </c>
    </row>
    <row r="22718">
      <c r="A22718" s="2" t="n">
        <v>45528.625</v>
      </c>
      <c r="B22718" t="n">
        <v>34.41119035087748</v>
      </c>
    </row>
    <row r="22719">
      <c r="A22719" s="2" t="n">
        <v>45528.63541666666</v>
      </c>
      <c r="B22719" t="n">
        <v>37.09261736842137</v>
      </c>
    </row>
    <row r="22720">
      <c r="A22720" s="2" t="n">
        <v>45528.64583333334</v>
      </c>
      <c r="B22720" t="n">
        <v>65.52838991842137</v>
      </c>
    </row>
    <row r="22721">
      <c r="A22721" s="2" t="n">
        <v>45528.65625</v>
      </c>
      <c r="B22721" t="n">
        <v>93.46598156842137</v>
      </c>
    </row>
    <row r="22722">
      <c r="A22722" s="2" t="n">
        <v>45528.66666666666</v>
      </c>
      <c r="B22722" t="n">
        <v>111.7673828684214</v>
      </c>
    </row>
    <row r="22723">
      <c r="A22723" s="2" t="n">
        <v>45528.67708333334</v>
      </c>
      <c r="B22723" t="n">
        <v>125.9474541434214</v>
      </c>
    </row>
    <row r="22724">
      <c r="A22724" s="2" t="n">
        <v>45528.6875</v>
      </c>
      <c r="B22724" t="n">
        <v>151.6983080684214</v>
      </c>
    </row>
    <row r="22725">
      <c r="A22725" s="2" t="n">
        <v>45528.69791666666</v>
      </c>
      <c r="B22725" t="n">
        <v>178.7369181434214</v>
      </c>
    </row>
    <row r="22726">
      <c r="A22726" s="2" t="n">
        <v>45528.70833333334</v>
      </c>
      <c r="B22726" t="n">
        <v>203.3718491684214</v>
      </c>
    </row>
    <row r="22727">
      <c r="A22727" s="2" t="n">
        <v>45528.71875</v>
      </c>
      <c r="B22727" t="n">
        <v>227.8527964184214</v>
      </c>
    </row>
    <row r="22728">
      <c r="A22728" s="2" t="n">
        <v>45528.72916666666</v>
      </c>
      <c r="B22728" t="n">
        <v>251.6742659684214</v>
      </c>
    </row>
    <row r="22729">
      <c r="A22729" s="2" t="n">
        <v>45528.73958333334</v>
      </c>
      <c r="B22729" t="n">
        <v>271.2526537934214</v>
      </c>
    </row>
    <row r="22730">
      <c r="A22730" s="2" t="n">
        <v>45528.75</v>
      </c>
      <c r="B22730" t="n">
        <v>289.9898824184214</v>
      </c>
    </row>
    <row r="22731">
      <c r="A22731" s="2" t="n">
        <v>45528.76041666666</v>
      </c>
      <c r="B22731" t="n">
        <v>326.3032404824561</v>
      </c>
    </row>
    <row r="22732">
      <c r="A22732" s="2" t="n">
        <v>45528.77083333334</v>
      </c>
      <c r="B22732" t="n">
        <v>359.8056347324562</v>
      </c>
    </row>
    <row r="22733">
      <c r="A22733" s="2" t="n">
        <v>45528.78125</v>
      </c>
      <c r="B22733" t="n">
        <v>386.2792797074562</v>
      </c>
    </row>
    <row r="22734">
      <c r="A22734" s="2" t="n">
        <v>45528.79166666666</v>
      </c>
      <c r="B22734" t="n">
        <v>407.6511306824562</v>
      </c>
    </row>
    <row r="22735">
      <c r="A22735" s="2" t="n">
        <v>45528.80208333334</v>
      </c>
      <c r="B22735" t="n">
        <v>419.7123552074562</v>
      </c>
    </row>
    <row r="22736">
      <c r="A22736" s="2" t="n">
        <v>45528.8125</v>
      </c>
      <c r="B22736" t="n">
        <v>423.3618129824562</v>
      </c>
    </row>
    <row r="22737">
      <c r="A22737" s="2" t="n">
        <v>45528.82291666666</v>
      </c>
      <c r="B22737" t="n">
        <v>422.2272459649123</v>
      </c>
    </row>
    <row r="22738">
      <c r="A22738" s="2" t="n">
        <v>45528.83333333334</v>
      </c>
      <c r="B22738" t="n">
        <v>421.3961192982456</v>
      </c>
    </row>
    <row r="22739">
      <c r="A22739" s="2" t="n">
        <v>45528.84375</v>
      </c>
      <c r="B22739" t="n">
        <v>415.2298464035088</v>
      </c>
    </row>
    <row r="22740">
      <c r="A22740" s="2" t="n">
        <v>45528.85416666666</v>
      </c>
      <c r="B22740" t="n">
        <v>407.1211921052632</v>
      </c>
    </row>
    <row r="22741">
      <c r="A22741" s="2" t="n">
        <v>45528.86458333334</v>
      </c>
      <c r="B22741" t="n">
        <v>397.5721020175439</v>
      </c>
    </row>
    <row r="22742">
      <c r="A22742" s="2" t="n">
        <v>45528.875</v>
      </c>
      <c r="B22742" t="n">
        <v>388.4851145614035</v>
      </c>
    </row>
    <row r="22743">
      <c r="A22743" s="2" t="n">
        <v>45528.88541666666</v>
      </c>
      <c r="B22743" t="n">
        <v>379.7668798245614</v>
      </c>
    </row>
    <row r="22744">
      <c r="A22744" s="2" t="n">
        <v>45528.89583333334</v>
      </c>
      <c r="B22744" t="n">
        <v>370.9792989473684</v>
      </c>
    </row>
    <row r="22745">
      <c r="A22745" s="2" t="n">
        <v>45528.90625</v>
      </c>
      <c r="B22745" t="n">
        <v>361.9163765789473</v>
      </c>
    </row>
    <row r="22746">
      <c r="A22746" s="2" t="n">
        <v>45528.91666666666</v>
      </c>
      <c r="B22746" t="n">
        <v>352.5168761403509</v>
      </c>
    </row>
    <row r="22747">
      <c r="A22747" s="2" t="n">
        <v>45528.92708333334</v>
      </c>
      <c r="B22747" t="n">
        <v>343.4034454385965</v>
      </c>
    </row>
    <row r="22748">
      <c r="A22748" s="2" t="n">
        <v>45528.9375</v>
      </c>
      <c r="B22748" t="n">
        <v>334.3506108771929</v>
      </c>
    </row>
    <row r="22749">
      <c r="A22749" s="2" t="n">
        <v>45528.94791666666</v>
      </c>
      <c r="B22749" t="n">
        <v>325.2350529824561</v>
      </c>
    </row>
    <row r="22750">
      <c r="A22750" s="2" t="n">
        <v>45528.95833333334</v>
      </c>
      <c r="B22750" t="n">
        <v>316.1667589473684</v>
      </c>
    </row>
    <row r="22751">
      <c r="A22751" s="2" t="n">
        <v>45528.96875</v>
      </c>
      <c r="B22751" t="n">
        <v>307.1688537719298</v>
      </c>
    </row>
    <row r="22752">
      <c r="A22752" s="2" t="n">
        <v>45528.97916666666</v>
      </c>
      <c r="B22752" t="n">
        <v>298.2274580701755</v>
      </c>
    </row>
    <row r="22753">
      <c r="A22753" s="2" t="n">
        <v>45528.98958333334</v>
      </c>
      <c r="B22753" t="n">
        <v>289.1477964035088</v>
      </c>
    </row>
    <row r="22754">
      <c r="A22754" s="2" t="n">
        <v>45529</v>
      </c>
      <c r="B22754" t="n">
        <v>280.2595922807018</v>
      </c>
    </row>
    <row r="22755">
      <c r="A22755" s="2" t="n">
        <v>45529.01041666666</v>
      </c>
      <c r="B22755" t="n">
        <v>271.4314832456141</v>
      </c>
    </row>
    <row r="22756">
      <c r="A22756" s="2" t="n">
        <v>45529.02083333334</v>
      </c>
      <c r="B22756" t="n">
        <v>262.5905296491229</v>
      </c>
    </row>
    <row r="22757">
      <c r="A22757" s="2" t="n">
        <v>45529.03125</v>
      </c>
      <c r="B22757" t="n">
        <v>253.4901873684211</v>
      </c>
    </row>
    <row r="22758">
      <c r="A22758" s="2" t="n">
        <v>45529.04166666666</v>
      </c>
      <c r="B22758" t="n">
        <v>244.5011089473685</v>
      </c>
    </row>
    <row r="22759">
      <c r="A22759" s="2" t="n">
        <v>45529.05208333334</v>
      </c>
      <c r="B22759" t="n">
        <v>235.6331474561404</v>
      </c>
    </row>
    <row r="22760">
      <c r="A22760" s="2" t="n">
        <v>45529.0625</v>
      </c>
      <c r="B22760" t="n">
        <v>226.9045403508772</v>
      </c>
    </row>
    <row r="22761">
      <c r="A22761" s="2" t="n">
        <v>45529.07291666666</v>
      </c>
      <c r="B22761" t="n">
        <v>217.9793159649123</v>
      </c>
    </row>
    <row r="22762">
      <c r="A22762" s="2" t="n">
        <v>45529.08333333334</v>
      </c>
      <c r="B22762" t="n">
        <v>209.1427064912281</v>
      </c>
    </row>
    <row r="22763">
      <c r="A22763" s="2" t="n">
        <v>45529.09375</v>
      </c>
      <c r="B22763" t="n">
        <v>200.3244921052632</v>
      </c>
    </row>
    <row r="22764">
      <c r="A22764" s="2" t="n">
        <v>45529.10416666666</v>
      </c>
      <c r="B22764" t="n">
        <v>191.4738614035088</v>
      </c>
    </row>
    <row r="22765">
      <c r="A22765" s="2" t="n">
        <v>45529.11458333334</v>
      </c>
      <c r="B22765" t="n">
        <v>182.6236685087719</v>
      </c>
    </row>
    <row r="22766">
      <c r="A22766" s="2" t="n">
        <v>45529.125</v>
      </c>
      <c r="B22766" t="n">
        <v>173.7595512280702</v>
      </c>
    </row>
    <row r="22767">
      <c r="A22767" s="2" t="n">
        <v>45529.13541666666</v>
      </c>
      <c r="B22767" t="n">
        <v>164.9234719298246</v>
      </c>
    </row>
    <row r="22768">
      <c r="A22768" s="2" t="n">
        <v>45529.14583333334</v>
      </c>
      <c r="B22768" t="n">
        <v>156.044747368421</v>
      </c>
    </row>
    <row r="22769">
      <c r="A22769" s="2" t="n">
        <v>45529.15625</v>
      </c>
      <c r="B22769" t="n">
        <v>147.3650335964912</v>
      </c>
    </row>
    <row r="22770">
      <c r="A22770" s="2" t="n">
        <v>45529.16666666666</v>
      </c>
      <c r="B22770" t="n">
        <v>138.6261142105263</v>
      </c>
    </row>
    <row r="22771">
      <c r="A22771" s="2" t="n">
        <v>45529.17708333334</v>
      </c>
      <c r="B22771" t="n">
        <v>129.9114195614035</v>
      </c>
    </row>
    <row r="22772">
      <c r="A22772" s="2" t="n">
        <v>45529.1875</v>
      </c>
      <c r="B22772" t="n">
        <v>121.1029556140351</v>
      </c>
    </row>
    <row r="22773">
      <c r="A22773" s="2" t="n">
        <v>45529.19791666666</v>
      </c>
      <c r="B22773" t="n">
        <v>112.4866633333333</v>
      </c>
    </row>
    <row r="22774">
      <c r="A22774" s="2" t="n">
        <v>45529.20833333334</v>
      </c>
      <c r="B22774" t="n">
        <v>103.8904621052632</v>
      </c>
    </row>
    <row r="22775">
      <c r="A22775" s="2" t="n">
        <v>45529.21875</v>
      </c>
      <c r="B22775" t="n">
        <v>95.22047280701754</v>
      </c>
    </row>
    <row r="22776">
      <c r="A22776" s="2" t="n">
        <v>45529.22916666666</v>
      </c>
      <c r="B22776" t="n">
        <v>86.42681210526315</v>
      </c>
    </row>
    <row r="22777">
      <c r="A22777" s="2" t="n">
        <v>45529.23958333334</v>
      </c>
      <c r="B22777" t="n">
        <v>77.45337833333333</v>
      </c>
    </row>
    <row r="22778">
      <c r="A22778" s="2" t="n">
        <v>45529.25</v>
      </c>
      <c r="B22778" t="n">
        <v>68.74354631578947</v>
      </c>
    </row>
    <row r="22779">
      <c r="A22779" s="2" t="n">
        <v>45529.26041666666</v>
      </c>
      <c r="B22779" t="n">
        <v>59.98053210526315</v>
      </c>
    </row>
    <row r="22780">
      <c r="A22780" s="2" t="n">
        <v>45529.27083333334</v>
      </c>
      <c r="B22780" t="n">
        <v>51.41284649122807</v>
      </c>
    </row>
    <row r="22781">
      <c r="A22781" s="2" t="n">
        <v>45529.28125</v>
      </c>
      <c r="B22781" t="n">
        <v>42.8622350877193</v>
      </c>
    </row>
    <row r="22782">
      <c r="A22782" s="2" t="n">
        <v>45529.29166666666</v>
      </c>
      <c r="B22782" t="n">
        <v>33.95758964912281</v>
      </c>
    </row>
    <row r="22783">
      <c r="A22783" s="2" t="n">
        <v>45529.30208333334</v>
      </c>
      <c r="B22783" t="n">
        <v>24.74563947368421</v>
      </c>
    </row>
    <row r="22784">
      <c r="A22784" s="2" t="n">
        <v>45529.3125</v>
      </c>
      <c r="B22784" t="n">
        <v>16.52307210526316</v>
      </c>
    </row>
    <row r="22785">
      <c r="A22785" s="2" t="n">
        <v>45529.32291666666</v>
      </c>
      <c r="B22785" t="n">
        <v>10.04330166666667</v>
      </c>
    </row>
    <row r="22786">
      <c r="A22786" s="2" t="n">
        <v>45529.33333333334</v>
      </c>
      <c r="B22786" t="n">
        <v>4.876251754385965</v>
      </c>
    </row>
    <row r="22787">
      <c r="A22787" s="2" t="n">
        <v>45529.34375</v>
      </c>
      <c r="B22787" t="n">
        <v>0.9508240350877194</v>
      </c>
    </row>
    <row r="22788">
      <c r="A22788" s="2" t="n">
        <v>45529.35416666666</v>
      </c>
      <c r="B22788" t="n">
        <v>0</v>
      </c>
    </row>
    <row r="22789">
      <c r="A22789" s="2" t="n">
        <v>45529.36458333334</v>
      </c>
      <c r="B22789" t="n">
        <v>0</v>
      </c>
    </row>
    <row r="22790">
      <c r="A22790" s="2" t="n">
        <v>45529.375</v>
      </c>
      <c r="B22790" t="n">
        <v>0</v>
      </c>
    </row>
    <row r="22791">
      <c r="A22791" s="2" t="n">
        <v>45529.38541666666</v>
      </c>
      <c r="B22791" t="n">
        <v>0</v>
      </c>
    </row>
    <row r="22792">
      <c r="A22792" s="2" t="n">
        <v>45529.39583333334</v>
      </c>
      <c r="B22792" t="n">
        <v>0</v>
      </c>
    </row>
    <row r="22793">
      <c r="A22793" s="2" t="n">
        <v>45529.40625</v>
      </c>
      <c r="B22793" t="n">
        <v>0</v>
      </c>
    </row>
    <row r="22794">
      <c r="A22794" s="2" t="n">
        <v>45529.41666666666</v>
      </c>
      <c r="B22794" t="n">
        <v>0</v>
      </c>
    </row>
    <row r="22795">
      <c r="A22795" s="2" t="n">
        <v>45529.42708333334</v>
      </c>
      <c r="B22795" t="n">
        <v>0</v>
      </c>
    </row>
    <row r="22796">
      <c r="A22796" s="2" t="n">
        <v>45529.4375</v>
      </c>
      <c r="B22796" t="n">
        <v>0</v>
      </c>
    </row>
    <row r="22797">
      <c r="A22797" s="2" t="n">
        <v>45529.44791666666</v>
      </c>
      <c r="B22797" t="n">
        <v>0</v>
      </c>
    </row>
    <row r="22798">
      <c r="A22798" s="2" t="n">
        <v>45529.45833333334</v>
      </c>
      <c r="B22798" t="n">
        <v>0</v>
      </c>
    </row>
    <row r="22799">
      <c r="A22799" s="2" t="n">
        <v>45529.46875</v>
      </c>
      <c r="B22799" t="n">
        <v>1.622532368421075</v>
      </c>
    </row>
    <row r="22800">
      <c r="A22800" s="2" t="n">
        <v>45529.47916666666</v>
      </c>
      <c r="B22800" t="n">
        <v>6.131581578947411</v>
      </c>
    </row>
    <row r="22801">
      <c r="A22801" s="2" t="n">
        <v>45529.48958333334</v>
      </c>
      <c r="B22801" t="n">
        <v>7.319229473684272</v>
      </c>
    </row>
    <row r="22802">
      <c r="A22802" s="2" t="n">
        <v>45529.5</v>
      </c>
      <c r="B22802" t="n">
        <v>9.131403859649085</v>
      </c>
    </row>
    <row r="22803">
      <c r="A22803" s="2" t="n">
        <v>45529.51041666666</v>
      </c>
      <c r="B22803" t="n">
        <v>0</v>
      </c>
    </row>
    <row r="22804">
      <c r="A22804" s="2" t="n">
        <v>45529.52083333334</v>
      </c>
      <c r="B22804" t="n">
        <v>0</v>
      </c>
    </row>
    <row r="22805">
      <c r="A22805" s="2" t="n">
        <v>45529.53125</v>
      </c>
      <c r="B22805" t="n">
        <v>0</v>
      </c>
    </row>
    <row r="22806">
      <c r="A22806" s="2" t="n">
        <v>45529.54166666666</v>
      </c>
      <c r="B22806" t="n">
        <v>0</v>
      </c>
    </row>
    <row r="22807">
      <c r="A22807" s="2" t="n">
        <v>45529.55208333334</v>
      </c>
      <c r="B22807" t="n">
        <v>12.83910877192985</v>
      </c>
    </row>
    <row r="22808">
      <c r="A22808" s="2" t="n">
        <v>45529.5625</v>
      </c>
      <c r="B22808" t="n">
        <v>27.04024157894743</v>
      </c>
    </row>
    <row r="22809">
      <c r="A22809" s="2" t="n">
        <v>45529.57291666666</v>
      </c>
      <c r="B22809" t="n">
        <v>40.03861491228078</v>
      </c>
    </row>
    <row r="22810">
      <c r="A22810" s="2" t="n">
        <v>45529.58333333334</v>
      </c>
      <c r="B22810" t="n">
        <v>49.4401256140352</v>
      </c>
    </row>
    <row r="22811">
      <c r="A22811" s="2" t="n">
        <v>45529.59375</v>
      </c>
      <c r="B22811" t="n">
        <v>63.77979149122821</v>
      </c>
    </row>
    <row r="22812">
      <c r="A22812" s="2" t="n">
        <v>45529.60416666666</v>
      </c>
      <c r="B22812" t="n">
        <v>80.87056073771886</v>
      </c>
    </row>
    <row r="22813">
      <c r="A22813" s="2" t="n">
        <v>45529.61458333334</v>
      </c>
      <c r="B22813" t="n">
        <v>122.8643228377189</v>
      </c>
    </row>
    <row r="22814">
      <c r="A22814" s="2" t="n">
        <v>45529.625</v>
      </c>
      <c r="B22814" t="n">
        <v>164.9556522877189</v>
      </c>
    </row>
    <row r="22815">
      <c r="A22815" s="2" t="n">
        <v>45529.63541666666</v>
      </c>
      <c r="B22815" t="n">
        <v>205.6480963627189</v>
      </c>
    </row>
    <row r="22816">
      <c r="A22816" s="2" t="n">
        <v>45529.64583333334</v>
      </c>
      <c r="B22816" t="n">
        <v>245.9256765877189</v>
      </c>
    </row>
    <row r="22817">
      <c r="A22817" s="2" t="n">
        <v>45529.65625</v>
      </c>
      <c r="B22817" t="n">
        <v>280.0564023877189</v>
      </c>
    </row>
    <row r="22818">
      <c r="A22818" s="2" t="n">
        <v>45529.66666666666</v>
      </c>
      <c r="B22818" t="n">
        <v>310.6731045877189</v>
      </c>
    </row>
    <row r="22819">
      <c r="A22819" s="2" t="n">
        <v>45529.67708333334</v>
      </c>
      <c r="B22819" t="n">
        <v>343.5121552627189</v>
      </c>
    </row>
    <row r="22820">
      <c r="A22820" s="2" t="n">
        <v>45529.6875</v>
      </c>
      <c r="B22820" t="n">
        <v>375.4150227877189</v>
      </c>
    </row>
    <row r="22821">
      <c r="A22821" s="2" t="n">
        <v>45529.69791666666</v>
      </c>
      <c r="B22821" t="n">
        <v>402.6544517377189</v>
      </c>
    </row>
    <row r="22822">
      <c r="A22822" s="2" t="n">
        <v>45529.70833333334</v>
      </c>
      <c r="B22822" t="n">
        <v>429.8445453877189</v>
      </c>
    </row>
    <row r="22823">
      <c r="A22823" s="2" t="n">
        <v>45529.71875</v>
      </c>
      <c r="B22823" t="n">
        <v>453.9427424377189</v>
      </c>
    </row>
    <row r="22824">
      <c r="A22824" s="2" t="n">
        <v>45529.72916666666</v>
      </c>
      <c r="B22824" t="n">
        <v>502.2444935377189</v>
      </c>
    </row>
    <row r="22825">
      <c r="A22825" s="2" t="n">
        <v>45529.73958333334</v>
      </c>
      <c r="B22825" t="n">
        <v>547.4366565127189</v>
      </c>
    </row>
    <row r="22826">
      <c r="A22826" s="2" t="n">
        <v>45529.75</v>
      </c>
      <c r="B22826" t="n">
        <v>592.5498602377189</v>
      </c>
    </row>
    <row r="22827">
      <c r="A22827" s="2" t="n">
        <v>45529.76041666666</v>
      </c>
      <c r="B22827" t="n">
        <v>634.0881336877188</v>
      </c>
    </row>
    <row r="22828">
      <c r="A22828" s="2" t="n">
        <v>45529.77083333334</v>
      </c>
      <c r="B22828" t="n">
        <v>668.7520434877188</v>
      </c>
    </row>
    <row r="22829">
      <c r="A22829" s="2" t="n">
        <v>45529.78125</v>
      </c>
      <c r="B22829" t="n">
        <v>695.0746833127188</v>
      </c>
    </row>
    <row r="22830">
      <c r="A22830" s="2" t="n">
        <v>45529.79166666666</v>
      </c>
      <c r="B22830" t="n">
        <v>715.0782765877187</v>
      </c>
    </row>
    <row r="22831">
      <c r="A22831" s="2" t="n">
        <v>45529.80208333334</v>
      </c>
      <c r="B22831" t="n">
        <v>727.5171124627188</v>
      </c>
    </row>
    <row r="22832">
      <c r="A22832" s="2" t="n">
        <v>45529.8125</v>
      </c>
      <c r="B22832" t="n">
        <v>733.6086900877189</v>
      </c>
    </row>
    <row r="22833">
      <c r="A22833" s="2" t="n">
        <v>45529.82291666666</v>
      </c>
      <c r="B22833" t="n">
        <v>729.696428070175</v>
      </c>
    </row>
    <row r="22834">
      <c r="A22834" s="2" t="n">
        <v>45529.83333333334</v>
      </c>
      <c r="B22834" t="n">
        <v>724.2509049999996</v>
      </c>
    </row>
    <row r="22835">
      <c r="A22835" s="2" t="n">
        <v>45529.84375</v>
      </c>
      <c r="B22835" t="n">
        <v>716.6410952631575</v>
      </c>
    </row>
    <row r="22836">
      <c r="A22836" s="2" t="n">
        <v>45529.85416666666</v>
      </c>
      <c r="B22836" t="n">
        <v>707.5292853508768</v>
      </c>
    </row>
    <row r="22837">
      <c r="A22837" s="2" t="n">
        <v>45529.86458333334</v>
      </c>
      <c r="B22837" t="n">
        <v>697.5601447368417</v>
      </c>
    </row>
    <row r="22838">
      <c r="A22838" s="2" t="n">
        <v>45529.875</v>
      </c>
      <c r="B22838" t="n">
        <v>687.3675249999997</v>
      </c>
    </row>
    <row r="22839">
      <c r="A22839" s="2" t="n">
        <v>45529.88541666666</v>
      </c>
      <c r="B22839" t="n">
        <v>677.7626185964908</v>
      </c>
    </row>
    <row r="22840">
      <c r="A22840" s="2" t="n">
        <v>45529.89583333334</v>
      </c>
      <c r="B22840" t="n">
        <v>668.1165476315787</v>
      </c>
    </row>
    <row r="22841">
      <c r="A22841" s="2" t="n">
        <v>45529.90625</v>
      </c>
      <c r="B22841" t="n">
        <v>658.4329501754384</v>
      </c>
    </row>
    <row r="22842">
      <c r="A22842" s="2" t="n">
        <v>45529.91666666666</v>
      </c>
      <c r="B22842" t="n">
        <v>648.6873555263155</v>
      </c>
    </row>
    <row r="22843">
      <c r="A22843" s="2" t="n">
        <v>45529.92708333334</v>
      </c>
      <c r="B22843" t="n">
        <v>639.022777719298</v>
      </c>
    </row>
    <row r="22844">
      <c r="A22844" s="2" t="n">
        <v>45529.9375</v>
      </c>
      <c r="B22844" t="n">
        <v>629.2471920175436</v>
      </c>
    </row>
    <row r="22845">
      <c r="A22845" s="2" t="n">
        <v>45529.94791666666</v>
      </c>
      <c r="B22845" t="n">
        <v>619.5348067543857</v>
      </c>
    </row>
    <row r="22846">
      <c r="A22846" s="2" t="n">
        <v>45529.95833333334</v>
      </c>
      <c r="B22846" t="n">
        <v>609.7656625438593</v>
      </c>
    </row>
    <row r="22847">
      <c r="A22847" s="2" t="n">
        <v>45529.96875</v>
      </c>
      <c r="B22847" t="n">
        <v>599.6447026315788</v>
      </c>
    </row>
    <row r="22848">
      <c r="A22848" s="2" t="n">
        <v>45529.97916666666</v>
      </c>
      <c r="B22848" t="n">
        <v>588.6302558771928</v>
      </c>
    </row>
    <row r="22849">
      <c r="A22849" s="2" t="n">
        <v>45529.98958333334</v>
      </c>
      <c r="B22849" t="n">
        <v>577.7429230701753</v>
      </c>
    </row>
    <row r="22850">
      <c r="A22850" s="2" t="n">
        <v>45530</v>
      </c>
      <c r="B22850" t="n">
        <v>567.0249834210525</v>
      </c>
    </row>
    <row r="22851">
      <c r="A22851" s="2" t="n">
        <v>45530.01041666666</v>
      </c>
      <c r="B22851" t="n">
        <v>556.0737365789472</v>
      </c>
    </row>
    <row r="22852">
      <c r="A22852" s="2" t="n">
        <v>45530.02083333334</v>
      </c>
      <c r="B22852" t="n">
        <v>544.2531616666665</v>
      </c>
    </row>
    <row r="22853">
      <c r="A22853" s="2" t="n">
        <v>45530.03125</v>
      </c>
      <c r="B22853" t="n">
        <v>532.3656392105262</v>
      </c>
    </row>
    <row r="22854">
      <c r="A22854" s="2" t="n">
        <v>45530.04166666666</v>
      </c>
      <c r="B22854" t="n">
        <v>520.5261469298244</v>
      </c>
    </row>
    <row r="22855">
      <c r="A22855" s="2" t="n">
        <v>45530.05208333334</v>
      </c>
      <c r="B22855" t="n">
        <v>504.8523803508771</v>
      </c>
    </row>
    <row r="22856">
      <c r="A22856" s="2" t="n">
        <v>45530.0625</v>
      </c>
      <c r="B22856" t="n">
        <v>490.268520614035</v>
      </c>
    </row>
    <row r="22857">
      <c r="A22857" s="2" t="n">
        <v>45530.07291666666</v>
      </c>
      <c r="B22857" t="n">
        <v>474.1353565789473</v>
      </c>
    </row>
    <row r="22858">
      <c r="A22858" s="2" t="n">
        <v>45530.08333333334</v>
      </c>
      <c r="B22858" t="n">
        <v>460.0495044736842</v>
      </c>
    </row>
    <row r="22859">
      <c r="A22859" s="2" t="n">
        <v>45530.09375</v>
      </c>
      <c r="B22859" t="n">
        <v>444.1364835964912</v>
      </c>
    </row>
    <row r="22860">
      <c r="A22860" s="2" t="n">
        <v>45530.10416666666</v>
      </c>
      <c r="B22860" t="n">
        <v>429.1616278070176</v>
      </c>
    </row>
    <row r="22861">
      <c r="A22861" s="2" t="n">
        <v>45530.11458333334</v>
      </c>
      <c r="B22861" t="n">
        <v>412.3455342105263</v>
      </c>
    </row>
    <row r="22862">
      <c r="A22862" s="2" t="n">
        <v>45530.125</v>
      </c>
      <c r="B22862" t="n">
        <v>394.3018964035088</v>
      </c>
    </row>
    <row r="22863">
      <c r="A22863" s="2" t="n">
        <v>45530.13541666666</v>
      </c>
      <c r="B22863" t="n">
        <v>378.2388759649123</v>
      </c>
    </row>
    <row r="22864">
      <c r="A22864" s="2" t="n">
        <v>45530.14583333334</v>
      </c>
      <c r="B22864" t="n">
        <v>364.0718035964913</v>
      </c>
    </row>
    <row r="22865">
      <c r="A22865" s="2" t="n">
        <v>45530.15625</v>
      </c>
      <c r="B22865" t="n">
        <v>350.7673078070176</v>
      </c>
    </row>
    <row r="22866">
      <c r="A22866" s="2" t="n">
        <v>45530.16666666666</v>
      </c>
      <c r="B22866" t="n">
        <v>336.9650818421053</v>
      </c>
    </row>
    <row r="22867">
      <c r="A22867" s="2" t="n">
        <v>45530.17708333334</v>
      </c>
      <c r="B22867" t="n">
        <v>322.3928179824562</v>
      </c>
    </row>
    <row r="22868">
      <c r="A22868" s="2" t="n">
        <v>45530.1875</v>
      </c>
      <c r="B22868" t="n">
        <v>310.0199025438596</v>
      </c>
    </row>
    <row r="22869">
      <c r="A22869" s="2" t="n">
        <v>45530.19791666666</v>
      </c>
      <c r="B22869" t="n">
        <v>295.6086661403509</v>
      </c>
    </row>
    <row r="22870">
      <c r="A22870" s="2" t="n">
        <v>45530.20833333334</v>
      </c>
      <c r="B22870" t="n">
        <v>281.8824786842105</v>
      </c>
    </row>
    <row r="22871">
      <c r="A22871" s="2" t="n">
        <v>45530.21875</v>
      </c>
      <c r="B22871" t="n">
        <v>265.315327368421</v>
      </c>
    </row>
    <row r="22872">
      <c r="A22872" s="2" t="n">
        <v>45530.22916666666</v>
      </c>
      <c r="B22872" t="n">
        <v>248.451887631579</v>
      </c>
    </row>
    <row r="22873">
      <c r="A22873" s="2" t="n">
        <v>45530.23958333334</v>
      </c>
      <c r="B22873" t="n">
        <v>229.8029778947369</v>
      </c>
    </row>
    <row r="22874">
      <c r="A22874" s="2" t="n">
        <v>45530.25</v>
      </c>
      <c r="B22874" t="n">
        <v>210.202933245614</v>
      </c>
    </row>
    <row r="22875">
      <c r="A22875" s="2" t="n">
        <v>45530.26041666666</v>
      </c>
      <c r="B22875" t="n">
        <v>188.156946754386</v>
      </c>
    </row>
    <row r="22876">
      <c r="A22876" s="2" t="n">
        <v>45530.27083333334</v>
      </c>
      <c r="B22876" t="n">
        <v>162.9947562280702</v>
      </c>
    </row>
    <row r="22877">
      <c r="A22877" s="2" t="n">
        <v>45530.28125</v>
      </c>
      <c r="B22877" t="n">
        <v>136.6095631578947</v>
      </c>
    </row>
    <row r="22878">
      <c r="A22878" s="2" t="n">
        <v>45530.29166666666</v>
      </c>
      <c r="B22878" t="n">
        <v>110.1841344736842</v>
      </c>
    </row>
    <row r="22879">
      <c r="A22879" s="2" t="n">
        <v>45530.30208333334</v>
      </c>
      <c r="B22879" t="n">
        <v>84.08584798245614</v>
      </c>
    </row>
    <row r="22880">
      <c r="A22880" s="2" t="n">
        <v>45530.3125</v>
      </c>
      <c r="B22880" t="n">
        <v>58.46371921052631</v>
      </c>
    </row>
    <row r="22881">
      <c r="A22881" s="2" t="n">
        <v>45530.32291666666</v>
      </c>
      <c r="B22881" t="n">
        <v>39.26248342105263</v>
      </c>
    </row>
    <row r="22882">
      <c r="A22882" s="2" t="n">
        <v>45530.33333333334</v>
      </c>
      <c r="B22882" t="n">
        <v>23.35499096491228</v>
      </c>
    </row>
    <row r="22883">
      <c r="A22883" s="2" t="n">
        <v>45530.34375</v>
      </c>
      <c r="B22883" t="n">
        <v>9.773447982456142</v>
      </c>
    </row>
    <row r="22884">
      <c r="A22884" s="2" t="n">
        <v>45530.35416666666</v>
      </c>
      <c r="B22884" t="n">
        <v>1.233467105263159</v>
      </c>
    </row>
    <row r="22885">
      <c r="A22885" s="2" t="n">
        <v>45530.36458333334</v>
      </c>
      <c r="B22885" t="n">
        <v>0</v>
      </c>
    </row>
    <row r="22886">
      <c r="A22886" s="2" t="n">
        <v>45530.375</v>
      </c>
      <c r="B22886" t="n">
        <v>0</v>
      </c>
    </row>
    <row r="22887">
      <c r="A22887" s="2" t="n">
        <v>45530.38541666666</v>
      </c>
      <c r="B22887" t="n">
        <v>0</v>
      </c>
    </row>
    <row r="22888">
      <c r="A22888" s="2" t="n">
        <v>45530.39583333334</v>
      </c>
      <c r="B22888" t="n">
        <v>0</v>
      </c>
    </row>
    <row r="22889">
      <c r="A22889" s="2" t="n">
        <v>45530.40625</v>
      </c>
      <c r="B22889" t="n">
        <v>0</v>
      </c>
    </row>
    <row r="22890">
      <c r="A22890" s="2" t="n">
        <v>45530.41666666666</v>
      </c>
      <c r="B22890" t="n">
        <v>0</v>
      </c>
    </row>
    <row r="22891">
      <c r="A22891" s="2" t="n">
        <v>45530.42708333334</v>
      </c>
      <c r="B22891" t="n">
        <v>12.26106166666664</v>
      </c>
    </row>
    <row r="22892">
      <c r="A22892" s="2" t="n">
        <v>45530.4375</v>
      </c>
      <c r="B22892" t="n">
        <v>0</v>
      </c>
    </row>
    <row r="22893">
      <c r="A22893" s="2" t="n">
        <v>45530.44791666666</v>
      </c>
      <c r="B22893" t="n">
        <v>12.54916684210522</v>
      </c>
    </row>
    <row r="22894">
      <c r="A22894" s="2" t="n">
        <v>45530.45833333334</v>
      </c>
      <c r="B22894" t="n">
        <v>0</v>
      </c>
    </row>
    <row r="22895">
      <c r="A22895" s="2" t="n">
        <v>45530.46875</v>
      </c>
      <c r="B22895" t="n">
        <v>22.74915763157888</v>
      </c>
    </row>
    <row r="22896">
      <c r="A22896" s="2" t="n">
        <v>45530.47916666666</v>
      </c>
      <c r="B22896" t="n">
        <v>11.50250114035085</v>
      </c>
    </row>
    <row r="22897">
      <c r="A22897" s="2" t="n">
        <v>45530.48958333334</v>
      </c>
      <c r="B22897" t="n">
        <v>0</v>
      </c>
    </row>
    <row r="22898">
      <c r="A22898" s="2" t="n">
        <v>45530.5</v>
      </c>
      <c r="B22898" t="n">
        <v>0</v>
      </c>
    </row>
    <row r="22899">
      <c r="A22899" s="2" t="n">
        <v>45530.51041666666</v>
      </c>
      <c r="B22899" t="n">
        <v>28.339639125</v>
      </c>
    </row>
    <row r="22900">
      <c r="A22900" s="2" t="n">
        <v>45530.52083333334</v>
      </c>
      <c r="B22900" t="n">
        <v>94.21854126315769</v>
      </c>
    </row>
    <row r="22901">
      <c r="A22901" s="2" t="n">
        <v>45530.53125</v>
      </c>
      <c r="B22901" t="n">
        <v>124.5624444631577</v>
      </c>
    </row>
    <row r="22902">
      <c r="A22902" s="2" t="n">
        <v>45530.54166666666</v>
      </c>
      <c r="B22902" t="n">
        <v>155.9754501631577</v>
      </c>
    </row>
    <row r="22903">
      <c r="A22903" s="2" t="n">
        <v>45530.55208333334</v>
      </c>
      <c r="B22903" t="n">
        <v>186.6279147631577</v>
      </c>
    </row>
    <row r="22904">
      <c r="A22904" s="2" t="n">
        <v>45530.5625</v>
      </c>
      <c r="B22904" t="n">
        <v>217.0136066131577</v>
      </c>
    </row>
    <row r="22905">
      <c r="A22905" s="2" t="n">
        <v>45530.57291666666</v>
      </c>
      <c r="B22905" t="n">
        <v>246.8282771131577</v>
      </c>
    </row>
    <row r="22906">
      <c r="A22906" s="2" t="n">
        <v>45530.58333333334</v>
      </c>
      <c r="B22906" t="n">
        <v>277.1481999631577</v>
      </c>
    </row>
    <row r="22907">
      <c r="A22907" s="2" t="n">
        <v>45530.59375</v>
      </c>
      <c r="B22907" t="n">
        <v>307.5747185881577</v>
      </c>
    </row>
    <row r="22908">
      <c r="A22908" s="2" t="n">
        <v>45530.60416666666</v>
      </c>
      <c r="B22908" t="n">
        <v>336.1064180131577</v>
      </c>
    </row>
    <row r="22909">
      <c r="A22909" s="2" t="n">
        <v>45530.61458333334</v>
      </c>
      <c r="B22909" t="n">
        <v>353.8331996881577</v>
      </c>
    </row>
    <row r="22910">
      <c r="A22910" s="2" t="n">
        <v>45530.625</v>
      </c>
      <c r="B22910" t="n">
        <v>368.9599139131577</v>
      </c>
    </row>
    <row r="22911">
      <c r="A22911" s="2" t="n">
        <v>45530.63541666666</v>
      </c>
      <c r="B22911" t="n">
        <v>436.1115667381577</v>
      </c>
    </row>
    <row r="22912">
      <c r="A22912" s="2" t="n">
        <v>45530.64583333334</v>
      </c>
      <c r="B22912" t="n">
        <v>506.3029706131577</v>
      </c>
    </row>
    <row r="22913">
      <c r="A22913" s="2" t="n">
        <v>45530.65625</v>
      </c>
      <c r="B22913" t="n">
        <v>572.6767946881577</v>
      </c>
    </row>
    <row r="22914">
      <c r="A22914" s="2" t="n">
        <v>45530.66666666666</v>
      </c>
      <c r="B22914" t="n">
        <v>635.8116132631577</v>
      </c>
    </row>
    <row r="22915">
      <c r="A22915" s="2" t="n">
        <v>45530.67708333334</v>
      </c>
      <c r="B22915" t="n">
        <v>668.0417567131576</v>
      </c>
    </row>
    <row r="22916">
      <c r="A22916" s="2" t="n">
        <v>45530.6875</v>
      </c>
      <c r="B22916" t="n">
        <v>685.2127067131577</v>
      </c>
    </row>
    <row r="22917">
      <c r="A22917" s="2" t="n">
        <v>45530.69791666666</v>
      </c>
      <c r="B22917" t="n">
        <v>732.0244369381577</v>
      </c>
    </row>
    <row r="22918">
      <c r="A22918" s="2" t="n">
        <v>45530.70833333334</v>
      </c>
      <c r="B22918" t="n">
        <v>780.4279107631577</v>
      </c>
    </row>
    <row r="22919">
      <c r="A22919" s="2" t="n">
        <v>45530.71875</v>
      </c>
      <c r="B22919" t="n">
        <v>823.7989621381577</v>
      </c>
    </row>
    <row r="22920">
      <c r="A22920" s="2" t="n">
        <v>45530.72916666666</v>
      </c>
      <c r="B22920" t="n">
        <v>862.5553209631578</v>
      </c>
    </row>
    <row r="22921">
      <c r="A22921" s="2" t="n">
        <v>45530.73958333334</v>
      </c>
      <c r="B22921" t="n">
        <v>894.4552571131578</v>
      </c>
    </row>
    <row r="22922">
      <c r="A22922" s="2" t="n">
        <v>45530.75</v>
      </c>
      <c r="B22922" t="n">
        <v>924.2165927131579</v>
      </c>
    </row>
    <row r="22923">
      <c r="A22923" s="2" t="n">
        <v>45530.76041666666</v>
      </c>
      <c r="B22923" t="n">
        <v>945.6220745881578</v>
      </c>
    </row>
    <row r="22924">
      <c r="A22924" s="2" t="n">
        <v>45530.77083333334</v>
      </c>
      <c r="B22924" t="n">
        <v>967.1558943631579</v>
      </c>
    </row>
    <row r="22925">
      <c r="A22925" s="2" t="n">
        <v>45530.78125</v>
      </c>
      <c r="B22925" t="n">
        <v>969.662365263158</v>
      </c>
    </row>
    <row r="22926">
      <c r="A22926" s="2" t="n">
        <v>45530.79166666666</v>
      </c>
      <c r="B22926" t="n">
        <v>957.6658542105264</v>
      </c>
    </row>
    <row r="22927">
      <c r="A22927" s="2" t="n">
        <v>45530.80208333334</v>
      </c>
      <c r="B22927" t="n">
        <v>950.0421186842105</v>
      </c>
    </row>
    <row r="22928">
      <c r="A22928" s="2" t="n">
        <v>45530.8125</v>
      </c>
      <c r="B22928" t="n">
        <v>944.1179615789474</v>
      </c>
    </row>
    <row r="22929">
      <c r="A22929" s="2" t="n">
        <v>45530.82291666666</v>
      </c>
      <c r="B22929" t="n">
        <v>924.0364736842105</v>
      </c>
    </row>
    <row r="22930">
      <c r="A22930" s="2" t="n">
        <v>45530.83333333334</v>
      </c>
      <c r="B22930" t="n">
        <v>898.1598359649123</v>
      </c>
    </row>
    <row r="22931">
      <c r="A22931" s="2" t="n">
        <v>45530.84375</v>
      </c>
      <c r="B22931" t="n">
        <v>866.8811900000001</v>
      </c>
    </row>
    <row r="22932">
      <c r="A22932" s="2" t="n">
        <v>45530.85416666666</v>
      </c>
      <c r="B22932" t="n">
        <v>838.9084628070175</v>
      </c>
    </row>
    <row r="22933">
      <c r="A22933" s="2" t="n">
        <v>45530.86458333334</v>
      </c>
      <c r="B22933" t="n">
        <v>807.2008234210526</v>
      </c>
    </row>
    <row r="22934">
      <c r="A22934" s="2" t="n">
        <v>45530.875</v>
      </c>
      <c r="B22934" t="n">
        <v>771.0256775438596</v>
      </c>
    </row>
    <row r="22935">
      <c r="A22935" s="2" t="n">
        <v>45530.88541666666</v>
      </c>
      <c r="B22935" t="n">
        <v>741.8777395614035</v>
      </c>
    </row>
    <row r="22936">
      <c r="A22936" s="2" t="n">
        <v>45530.89583333334</v>
      </c>
      <c r="B22936" t="n">
        <v>714.9462287719297</v>
      </c>
    </row>
    <row r="22937">
      <c r="A22937" s="2" t="n">
        <v>45530.90625</v>
      </c>
      <c r="B22937" t="n">
        <v>689.2455184210526</v>
      </c>
    </row>
    <row r="22938">
      <c r="A22938" s="2" t="n">
        <v>45530.91666666666</v>
      </c>
      <c r="B22938" t="n">
        <v>661.2405370175437</v>
      </c>
    </row>
    <row r="22939">
      <c r="A22939" s="2" t="n">
        <v>45530.92708333334</v>
      </c>
      <c r="B22939" t="n">
        <v>634.6253492982456</v>
      </c>
    </row>
    <row r="22940">
      <c r="A22940" s="2" t="n">
        <v>45530.9375</v>
      </c>
      <c r="B22940" t="n">
        <v>609.8737214035087</v>
      </c>
    </row>
    <row r="22941">
      <c r="A22941" s="2" t="n">
        <v>45530.94791666666</v>
      </c>
      <c r="B22941" t="n">
        <v>580.9930674561404</v>
      </c>
    </row>
    <row r="22942">
      <c r="A22942" s="2" t="n">
        <v>45530.95833333334</v>
      </c>
      <c r="B22942" t="n">
        <v>550.4167956140351</v>
      </c>
    </row>
    <row r="22943">
      <c r="A22943" s="2" t="n">
        <v>45530.96875</v>
      </c>
      <c r="B22943" t="n">
        <v>516.9045617543861</v>
      </c>
    </row>
    <row r="22944">
      <c r="A22944" s="2" t="n">
        <v>45530.97916666666</v>
      </c>
      <c r="B22944" t="n">
        <v>482.1398094736844</v>
      </c>
    </row>
    <row r="22945">
      <c r="A22945" s="2" t="n">
        <v>45530.98958333334</v>
      </c>
      <c r="B22945" t="n">
        <v>447.4433256140352</v>
      </c>
    </row>
    <row r="22946">
      <c r="A22946" s="2" t="n">
        <v>45531</v>
      </c>
      <c r="B22946" t="n">
        <v>412.8280687719299</v>
      </c>
    </row>
    <row r="22947">
      <c r="A22947" s="2" t="n">
        <v>45531.01041666666</v>
      </c>
      <c r="B22947" t="n">
        <v>379.0706350877194</v>
      </c>
    </row>
    <row r="22948">
      <c r="A22948" s="2" t="n">
        <v>45531.02083333334</v>
      </c>
      <c r="B22948" t="n">
        <v>345.6616098245615</v>
      </c>
    </row>
    <row r="22949">
      <c r="A22949" s="2" t="n">
        <v>45531.03125</v>
      </c>
      <c r="B22949" t="n">
        <v>307.2424344736843</v>
      </c>
    </row>
    <row r="22950">
      <c r="A22950" s="2" t="n">
        <v>45531.04166666666</v>
      </c>
      <c r="B22950" t="n">
        <v>274.5026631578948</v>
      </c>
    </row>
    <row r="22951">
      <c r="A22951" s="2" t="n">
        <v>45531.05208333334</v>
      </c>
      <c r="B22951" t="n">
        <v>246.1327314912282</v>
      </c>
    </row>
    <row r="22952">
      <c r="A22952" s="2" t="n">
        <v>45531.0625</v>
      </c>
      <c r="B22952" t="n">
        <v>207.7668064912282</v>
      </c>
    </row>
    <row r="22953">
      <c r="A22953" s="2" t="n">
        <v>45531.07291666666</v>
      </c>
      <c r="B22953" t="n">
        <v>169.0512578947369</v>
      </c>
    </row>
    <row r="22954">
      <c r="A22954" s="2" t="n">
        <v>45531.08333333334</v>
      </c>
      <c r="B22954" t="n">
        <v>130.7125580701755</v>
      </c>
    </row>
    <row r="22955">
      <c r="A22955" s="2" t="n">
        <v>45531.09375</v>
      </c>
      <c r="B22955" t="n">
        <v>89.11131289473694</v>
      </c>
    </row>
    <row r="22956">
      <c r="A22956" s="2" t="n">
        <v>45531.10416666666</v>
      </c>
      <c r="B22956" t="n">
        <v>47.84868421052641</v>
      </c>
    </row>
    <row r="22957">
      <c r="A22957" s="2" t="n">
        <v>45531.11458333334</v>
      </c>
      <c r="B22957" t="n">
        <v>7.106004210526414</v>
      </c>
    </row>
    <row r="22958">
      <c r="A22958" s="2" t="n">
        <v>45531.125</v>
      </c>
      <c r="B22958" t="n">
        <v>0</v>
      </c>
    </row>
    <row r="22959">
      <c r="A22959" s="2" t="n">
        <v>45531.13541666666</v>
      </c>
      <c r="B22959" t="n">
        <v>0</v>
      </c>
    </row>
    <row r="22960">
      <c r="A22960" s="2" t="n">
        <v>45531.14583333334</v>
      </c>
      <c r="B22960" t="n">
        <v>0</v>
      </c>
    </row>
    <row r="22961">
      <c r="A22961" s="2" t="n">
        <v>45531.15625</v>
      </c>
      <c r="B22961" t="n">
        <v>0</v>
      </c>
    </row>
    <row r="22962">
      <c r="A22962" s="2" t="n">
        <v>45531.16666666666</v>
      </c>
      <c r="B22962" t="n">
        <v>0</v>
      </c>
    </row>
    <row r="22963">
      <c r="A22963" s="2" t="n">
        <v>45531.17708333334</v>
      </c>
      <c r="B22963" t="n">
        <v>0</v>
      </c>
    </row>
    <row r="22964">
      <c r="A22964" s="2" t="n">
        <v>45531.1875</v>
      </c>
      <c r="B22964" t="n">
        <v>0</v>
      </c>
    </row>
    <row r="22965">
      <c r="A22965" s="2" t="n">
        <v>45531.19791666666</v>
      </c>
      <c r="B22965" t="n">
        <v>0</v>
      </c>
    </row>
    <row r="22966">
      <c r="A22966" s="2" t="n">
        <v>45531.20833333334</v>
      </c>
      <c r="B22966" t="n">
        <v>0</v>
      </c>
    </row>
    <row r="22967">
      <c r="A22967" s="2" t="n">
        <v>45531.21875</v>
      </c>
      <c r="B22967" t="n">
        <v>0</v>
      </c>
    </row>
    <row r="22968">
      <c r="A22968" s="2" t="n">
        <v>45531.22916666666</v>
      </c>
      <c r="B22968" t="n">
        <v>0</v>
      </c>
    </row>
    <row r="22969">
      <c r="A22969" s="2" t="n">
        <v>45531.23958333334</v>
      </c>
      <c r="B22969" t="n">
        <v>0</v>
      </c>
    </row>
    <row r="22970">
      <c r="A22970" s="2" t="n">
        <v>45531.25</v>
      </c>
      <c r="B22970" t="n">
        <v>0</v>
      </c>
    </row>
    <row r="22971">
      <c r="A22971" s="2" t="n">
        <v>45531.26041666666</v>
      </c>
      <c r="B22971" t="n">
        <v>0</v>
      </c>
    </row>
    <row r="22972">
      <c r="A22972" s="2" t="n">
        <v>45531.27083333334</v>
      </c>
      <c r="B22972" t="n">
        <v>0</v>
      </c>
    </row>
    <row r="22973">
      <c r="A22973" s="2" t="n">
        <v>45531.28125</v>
      </c>
      <c r="B22973" t="n">
        <v>0</v>
      </c>
    </row>
    <row r="22974">
      <c r="A22974" s="2" t="n">
        <v>45531.29166666666</v>
      </c>
      <c r="B22974" t="n">
        <v>0</v>
      </c>
    </row>
    <row r="22975">
      <c r="A22975" s="2" t="n">
        <v>45531.30208333334</v>
      </c>
      <c r="B22975" t="n">
        <v>0</v>
      </c>
    </row>
    <row r="22976">
      <c r="A22976" s="2" t="n">
        <v>45531.3125</v>
      </c>
      <c r="B22976" t="n">
        <v>0</v>
      </c>
    </row>
    <row r="22977">
      <c r="A22977" s="2" t="n">
        <v>45531.32291666666</v>
      </c>
      <c r="B22977" t="n">
        <v>0</v>
      </c>
    </row>
    <row r="22978">
      <c r="A22978" s="2" t="n">
        <v>45531.33333333334</v>
      </c>
      <c r="B22978" t="n">
        <v>0</v>
      </c>
    </row>
    <row r="22979">
      <c r="A22979" s="2" t="n">
        <v>45531.34375</v>
      </c>
      <c r="B22979" t="n">
        <v>0</v>
      </c>
    </row>
    <row r="22980">
      <c r="A22980" s="2" t="n">
        <v>45531.35416666666</v>
      </c>
      <c r="B22980" t="n">
        <v>0</v>
      </c>
    </row>
    <row r="22981">
      <c r="A22981" s="2" t="n">
        <v>45531.36458333334</v>
      </c>
      <c r="B22981" t="n">
        <v>0</v>
      </c>
    </row>
    <row r="22982">
      <c r="A22982" s="2" t="n">
        <v>45531.375</v>
      </c>
      <c r="B22982" t="n">
        <v>0</v>
      </c>
    </row>
    <row r="22983">
      <c r="A22983" s="2" t="n">
        <v>45531.38541666666</v>
      </c>
      <c r="B22983" t="n">
        <v>3.122774925000001</v>
      </c>
    </row>
    <row r="22984">
      <c r="A22984" s="2" t="n">
        <v>45531.39583333334</v>
      </c>
      <c r="B22984" t="n">
        <v>0</v>
      </c>
    </row>
    <row r="22985">
      <c r="A22985" s="2" t="n">
        <v>45531.40625</v>
      </c>
      <c r="B22985" t="n">
        <v>0</v>
      </c>
    </row>
    <row r="22986">
      <c r="A22986" s="2" t="n">
        <v>45531.41666666666</v>
      </c>
      <c r="B22986" t="n">
        <v>0</v>
      </c>
    </row>
    <row r="22987">
      <c r="A22987" s="2" t="n">
        <v>45531.42708333334</v>
      </c>
      <c r="B22987" t="n">
        <v>0</v>
      </c>
    </row>
    <row r="22988">
      <c r="A22988" s="2" t="n">
        <v>45531.4375</v>
      </c>
      <c r="B22988" t="n">
        <v>17.652840075</v>
      </c>
    </row>
    <row r="22989">
      <c r="A22989" s="2" t="n">
        <v>45531.44791666666</v>
      </c>
      <c r="B22989" t="n">
        <v>17.91877368421051</v>
      </c>
    </row>
    <row r="22990">
      <c r="A22990" s="2" t="n">
        <v>45531.45833333334</v>
      </c>
      <c r="B22990" t="n">
        <v>0</v>
      </c>
    </row>
    <row r="22991">
      <c r="A22991" s="2" t="n">
        <v>45531.46875</v>
      </c>
      <c r="B22991" t="n">
        <v>19.96351935</v>
      </c>
    </row>
    <row r="22992">
      <c r="A22992" s="2" t="n">
        <v>45531.47916666666</v>
      </c>
      <c r="B22992" t="n">
        <v>41.969718</v>
      </c>
    </row>
    <row r="22993">
      <c r="A22993" s="2" t="n">
        <v>45531.48958333334</v>
      </c>
      <c r="B22993" t="n">
        <v>33.15481212280704</v>
      </c>
    </row>
    <row r="22994">
      <c r="A22994" s="2" t="n">
        <v>45531.5</v>
      </c>
      <c r="B22994" t="n">
        <v>27.50291554385971</v>
      </c>
    </row>
    <row r="22995">
      <c r="A22995" s="2" t="n">
        <v>45531.51041666666</v>
      </c>
      <c r="B22995" t="n">
        <v>22.53202624561415</v>
      </c>
    </row>
    <row r="22996">
      <c r="A22996" s="2" t="n">
        <v>45531.52083333334</v>
      </c>
      <c r="B22996" t="n">
        <v>50.95789174561415</v>
      </c>
    </row>
    <row r="22997">
      <c r="A22997" s="2" t="n">
        <v>45531.53125</v>
      </c>
      <c r="B22997" t="n">
        <v>80.08011747061416</v>
      </c>
    </row>
    <row r="22998">
      <c r="A22998" s="2" t="n">
        <v>45531.54166666666</v>
      </c>
      <c r="B22998" t="n">
        <v>109.7027835456142</v>
      </c>
    </row>
    <row r="22999">
      <c r="A22999" s="2" t="n">
        <v>45531.55208333334</v>
      </c>
      <c r="B22999" t="n">
        <v>138.0231197706142</v>
      </c>
    </row>
    <row r="23000">
      <c r="A23000" s="2" t="n">
        <v>45531.5625</v>
      </c>
      <c r="B23000" t="n">
        <v>166.1144497956141</v>
      </c>
    </row>
    <row r="23001">
      <c r="A23001" s="2" t="n">
        <v>45531.57291666666</v>
      </c>
      <c r="B23001" t="n">
        <v>193.9562019456141</v>
      </c>
    </row>
    <row r="23002">
      <c r="A23002" s="2" t="n">
        <v>45531.58333333334</v>
      </c>
      <c r="B23002" t="n">
        <v>221.3268409956142</v>
      </c>
    </row>
    <row r="23003">
      <c r="A23003" s="2" t="n">
        <v>45531.59375</v>
      </c>
      <c r="B23003" t="n">
        <v>249.2125109706141</v>
      </c>
    </row>
    <row r="23004">
      <c r="A23004" s="2" t="n">
        <v>45531.60416666666</v>
      </c>
      <c r="B23004" t="n">
        <v>278.1038812956141</v>
      </c>
    </row>
    <row r="23005">
      <c r="A23005" s="2" t="n">
        <v>45531.61458333334</v>
      </c>
      <c r="B23005" t="n">
        <v>299.0679597456142</v>
      </c>
    </row>
    <row r="23006">
      <c r="A23006" s="2" t="n">
        <v>45531.625</v>
      </c>
      <c r="B23006" t="n">
        <v>349.978552563158</v>
      </c>
    </row>
    <row r="23007">
      <c r="A23007" s="2" t="n">
        <v>45531.63541666666</v>
      </c>
      <c r="B23007" t="n">
        <v>409.741982988158</v>
      </c>
    </row>
    <row r="23008">
      <c r="A23008" s="2" t="n">
        <v>45531.64583333334</v>
      </c>
      <c r="B23008" t="n">
        <v>473.688177813158</v>
      </c>
    </row>
    <row r="23009">
      <c r="A23009" s="2" t="n">
        <v>45531.65625</v>
      </c>
      <c r="B23009" t="n">
        <v>534.754643013158</v>
      </c>
    </row>
    <row r="23010">
      <c r="A23010" s="2" t="n">
        <v>45531.66666666666</v>
      </c>
      <c r="B23010" t="n">
        <v>591.372552663158</v>
      </c>
    </row>
    <row r="23011">
      <c r="A23011" s="2" t="n">
        <v>45531.67708333334</v>
      </c>
      <c r="B23011" t="n">
        <v>643.361343063158</v>
      </c>
    </row>
    <row r="23012">
      <c r="A23012" s="2" t="n">
        <v>45531.6875</v>
      </c>
      <c r="B23012" t="n">
        <v>695.9796672631579</v>
      </c>
    </row>
    <row r="23013">
      <c r="A23013" s="2" t="n">
        <v>45531.69791666666</v>
      </c>
      <c r="B23013" t="n">
        <v>748.048445838158</v>
      </c>
    </row>
    <row r="23014">
      <c r="A23014" s="2" t="n">
        <v>45531.70833333334</v>
      </c>
      <c r="B23014" t="n">
        <v>798.916604463158</v>
      </c>
    </row>
    <row r="23015">
      <c r="A23015" s="2" t="n">
        <v>45531.71875</v>
      </c>
      <c r="B23015" t="n">
        <v>845.495748588158</v>
      </c>
    </row>
    <row r="23016">
      <c r="A23016" s="2" t="n">
        <v>45531.72916666666</v>
      </c>
      <c r="B23016" t="n">
        <v>886.7839086631579</v>
      </c>
    </row>
    <row r="23017">
      <c r="A23017" s="2" t="n">
        <v>45531.73958333334</v>
      </c>
      <c r="B23017" t="n">
        <v>917.479870863158</v>
      </c>
    </row>
    <row r="23018">
      <c r="A23018" s="2" t="n">
        <v>45531.75</v>
      </c>
      <c r="B23018" t="n">
        <v>945.0838508131579</v>
      </c>
    </row>
    <row r="23019">
      <c r="A23019" s="2" t="n">
        <v>45531.76041666666</v>
      </c>
      <c r="B23019" t="n">
        <v>967.524761013158</v>
      </c>
    </row>
    <row r="23020">
      <c r="A23020" s="2" t="n">
        <v>45531.77083333334</v>
      </c>
      <c r="B23020" t="n">
        <v>969.662365263158</v>
      </c>
    </row>
    <row r="23021">
      <c r="A23021" s="2" t="n">
        <v>45531.78125</v>
      </c>
      <c r="B23021" t="n">
        <v>958.1844235964913</v>
      </c>
    </row>
    <row r="23022">
      <c r="A23022" s="2" t="n">
        <v>45531.79166666666</v>
      </c>
      <c r="B23022" t="n">
        <v>939.8563910526317</v>
      </c>
    </row>
    <row r="23023">
      <c r="A23023" s="2" t="n">
        <v>45531.80208333334</v>
      </c>
      <c r="B23023" t="n">
        <v>919.8989305263158</v>
      </c>
    </row>
    <row r="23024">
      <c r="A23024" s="2" t="n">
        <v>45531.8125</v>
      </c>
      <c r="B23024" t="n">
        <v>900.8898342105264</v>
      </c>
    </row>
    <row r="23025">
      <c r="A23025" s="2" t="n">
        <v>45531.82291666666</v>
      </c>
      <c r="B23025" t="n">
        <v>872.4146929824562</v>
      </c>
    </row>
    <row r="23026">
      <c r="A23026" s="2" t="n">
        <v>45531.83333333334</v>
      </c>
      <c r="B23026" t="n">
        <v>844.0890577192984</v>
      </c>
    </row>
    <row r="23027">
      <c r="A23027" s="2" t="n">
        <v>45531.84375</v>
      </c>
      <c r="B23027" t="n">
        <v>818.0138440350879</v>
      </c>
    </row>
    <row r="23028">
      <c r="A23028" s="2" t="n">
        <v>45531.85416666666</v>
      </c>
      <c r="B23028" t="n">
        <v>789.4847084210528</v>
      </c>
    </row>
    <row r="23029">
      <c r="A23029" s="2" t="n">
        <v>45531.86458333334</v>
      </c>
      <c r="B23029" t="n">
        <v>760.218497894737</v>
      </c>
    </row>
    <row r="23030">
      <c r="A23030" s="2" t="n">
        <v>45531.875</v>
      </c>
      <c r="B23030" t="n">
        <v>728.421297894737</v>
      </c>
    </row>
    <row r="23031">
      <c r="A23031" s="2" t="n">
        <v>45531.88541666666</v>
      </c>
      <c r="B23031" t="n">
        <v>700.6643859649124</v>
      </c>
    </row>
    <row r="23032">
      <c r="A23032" s="2" t="n">
        <v>45531.89583333334</v>
      </c>
      <c r="B23032" t="n">
        <v>675.0774326315791</v>
      </c>
    </row>
    <row r="23033">
      <c r="A23033" s="2" t="n">
        <v>45531.90625</v>
      </c>
      <c r="B23033" t="n">
        <v>649.4804731578948</v>
      </c>
    </row>
    <row r="23034">
      <c r="A23034" s="2" t="n">
        <v>45531.91666666666</v>
      </c>
      <c r="B23034" t="n">
        <v>619.4534554385966</v>
      </c>
    </row>
    <row r="23035">
      <c r="A23035" s="2" t="n">
        <v>45531.92708333334</v>
      </c>
      <c r="B23035" t="n">
        <v>588.5673692105265</v>
      </c>
    </row>
    <row r="23036">
      <c r="A23036" s="2" t="n">
        <v>45531.9375</v>
      </c>
      <c r="B23036" t="n">
        <v>557.4553822807019</v>
      </c>
    </row>
    <row r="23037">
      <c r="A23037" s="2" t="n">
        <v>45531.94791666666</v>
      </c>
      <c r="B23037" t="n">
        <v>523.5579826315792</v>
      </c>
    </row>
    <row r="23038">
      <c r="A23038" s="2" t="n">
        <v>45531.95833333334</v>
      </c>
      <c r="B23038" t="n">
        <v>488.0844335087721</v>
      </c>
    </row>
    <row r="23039">
      <c r="A23039" s="2" t="n">
        <v>45531.96875</v>
      </c>
      <c r="B23039" t="n">
        <v>454.0985243859651</v>
      </c>
    </row>
    <row r="23040">
      <c r="A23040" s="2" t="n">
        <v>45531.97916666666</v>
      </c>
      <c r="B23040" t="n">
        <v>421.1950775438598</v>
      </c>
    </row>
    <row r="23041">
      <c r="A23041" s="2" t="n">
        <v>45531.98958333334</v>
      </c>
      <c r="B23041" t="n">
        <v>388.1390542982458</v>
      </c>
    </row>
    <row r="23042">
      <c r="A23042" s="2" t="n">
        <v>45532</v>
      </c>
      <c r="B23042" t="n">
        <v>355.0067470175441</v>
      </c>
    </row>
    <row r="23043">
      <c r="A23043" s="2" t="n">
        <v>45532.01041666666</v>
      </c>
      <c r="B23043" t="n">
        <v>320.7964617543861</v>
      </c>
    </row>
    <row r="23044">
      <c r="A23044" s="2" t="n">
        <v>45532.02083333334</v>
      </c>
      <c r="B23044" t="n">
        <v>285.7514843859651</v>
      </c>
    </row>
    <row r="23045">
      <c r="A23045" s="2" t="n">
        <v>45532.03125</v>
      </c>
      <c r="B23045" t="n">
        <v>251.8896053508774</v>
      </c>
    </row>
    <row r="23046">
      <c r="A23046" s="2" t="n">
        <v>45532.04166666666</v>
      </c>
      <c r="B23046" t="n">
        <v>221.6363328070177</v>
      </c>
    </row>
    <row r="23047">
      <c r="A23047" s="2" t="n">
        <v>45532.05208333334</v>
      </c>
      <c r="B23047" t="n">
        <v>194.9725799122809</v>
      </c>
    </row>
    <row r="23048">
      <c r="A23048" s="2" t="n">
        <v>45532.0625</v>
      </c>
      <c r="B23048" t="n">
        <v>161.0089208771932</v>
      </c>
    </row>
    <row r="23049">
      <c r="A23049" s="2" t="n">
        <v>45532.07291666666</v>
      </c>
      <c r="B23049" t="n">
        <v>120.7941882456142</v>
      </c>
    </row>
    <row r="23050">
      <c r="A23050" s="2" t="n">
        <v>45532.08333333334</v>
      </c>
      <c r="B23050" t="n">
        <v>81.61376649122828</v>
      </c>
    </row>
    <row r="23051">
      <c r="A23051" s="2" t="n">
        <v>45532.09375</v>
      </c>
      <c r="B23051" t="n">
        <v>43.46078228070197</v>
      </c>
    </row>
    <row r="23052">
      <c r="A23052" s="2" t="n">
        <v>45532.10416666666</v>
      </c>
      <c r="B23052" t="n">
        <v>3.636342456140576</v>
      </c>
    </row>
    <row r="23053">
      <c r="A23053" s="2" t="n">
        <v>45532.11458333334</v>
      </c>
      <c r="B23053" t="n">
        <v>0</v>
      </c>
    </row>
    <row r="23054">
      <c r="A23054" s="2" t="n">
        <v>45532.125</v>
      </c>
      <c r="B23054" t="n">
        <v>0</v>
      </c>
    </row>
    <row r="23055">
      <c r="A23055" s="2" t="n">
        <v>45532.13541666666</v>
      </c>
      <c r="B23055" t="n">
        <v>0</v>
      </c>
    </row>
    <row r="23056">
      <c r="A23056" s="2" t="n">
        <v>45532.14583333334</v>
      </c>
      <c r="B23056" t="n">
        <v>0</v>
      </c>
    </row>
    <row r="23057">
      <c r="A23057" s="2" t="n">
        <v>45532.15625</v>
      </c>
      <c r="B23057" t="n">
        <v>0</v>
      </c>
    </row>
    <row r="23058">
      <c r="A23058" s="2" t="n">
        <v>45532.16666666666</v>
      </c>
      <c r="B23058" t="n">
        <v>0</v>
      </c>
    </row>
    <row r="23059">
      <c r="A23059" s="2" t="n">
        <v>45532.17708333334</v>
      </c>
      <c r="B23059" t="n">
        <v>0</v>
      </c>
    </row>
    <row r="23060">
      <c r="A23060" s="2" t="n">
        <v>45532.1875</v>
      </c>
      <c r="B23060" t="n">
        <v>0</v>
      </c>
    </row>
    <row r="23061">
      <c r="A23061" s="2" t="n">
        <v>45532.19791666666</v>
      </c>
      <c r="B23061" t="n">
        <v>0</v>
      </c>
    </row>
    <row r="23062">
      <c r="A23062" s="2" t="n">
        <v>45532.20833333334</v>
      </c>
      <c r="B23062" t="n">
        <v>0</v>
      </c>
    </row>
    <row r="23063">
      <c r="A23063" s="2" t="n">
        <v>45532.21875</v>
      </c>
      <c r="B23063" t="n">
        <v>0</v>
      </c>
    </row>
    <row r="23064">
      <c r="A23064" s="2" t="n">
        <v>45532.22916666666</v>
      </c>
      <c r="B23064" t="n">
        <v>0</v>
      </c>
    </row>
    <row r="23065">
      <c r="A23065" s="2" t="n">
        <v>45532.23958333334</v>
      </c>
      <c r="B23065" t="n">
        <v>0</v>
      </c>
    </row>
    <row r="23066">
      <c r="A23066" s="2" t="n">
        <v>45532.25</v>
      </c>
      <c r="B23066" t="n">
        <v>0</v>
      </c>
    </row>
    <row r="23067">
      <c r="A23067" s="2" t="n">
        <v>45532.26041666666</v>
      </c>
      <c r="B23067" t="n">
        <v>0</v>
      </c>
    </row>
    <row r="23068">
      <c r="A23068" s="2" t="n">
        <v>45532.27083333334</v>
      </c>
      <c r="B23068" t="n">
        <v>0</v>
      </c>
    </row>
    <row r="23069">
      <c r="A23069" s="2" t="n">
        <v>45532.28125</v>
      </c>
      <c r="B23069" t="n">
        <v>0</v>
      </c>
    </row>
    <row r="23070">
      <c r="A23070" s="2" t="n">
        <v>45532.29166666666</v>
      </c>
      <c r="B23070" t="n">
        <v>0</v>
      </c>
    </row>
    <row r="23071">
      <c r="A23071" s="2" t="n">
        <v>45532.30208333334</v>
      </c>
      <c r="B23071" t="n">
        <v>0</v>
      </c>
    </row>
    <row r="23072">
      <c r="A23072" s="2" t="n">
        <v>45532.3125</v>
      </c>
      <c r="B23072" t="n">
        <v>0</v>
      </c>
    </row>
    <row r="23073">
      <c r="A23073" s="2" t="n">
        <v>45532.32291666666</v>
      </c>
      <c r="B23073" t="n">
        <v>0</v>
      </c>
    </row>
    <row r="23074">
      <c r="A23074" s="2" t="n">
        <v>45532.33333333334</v>
      </c>
      <c r="B23074" t="n">
        <v>0</v>
      </c>
    </row>
    <row r="23075">
      <c r="A23075" s="2" t="n">
        <v>45532.34375</v>
      </c>
      <c r="B23075" t="n">
        <v>0</v>
      </c>
    </row>
    <row r="23076">
      <c r="A23076" s="2" t="n">
        <v>45532.35416666666</v>
      </c>
      <c r="B23076" t="n">
        <v>0</v>
      </c>
    </row>
    <row r="23077">
      <c r="A23077" s="2" t="n">
        <v>45532.36458333334</v>
      </c>
      <c r="B23077" t="n">
        <v>0</v>
      </c>
    </row>
    <row r="23078">
      <c r="A23078" s="2" t="n">
        <v>45532.375</v>
      </c>
      <c r="B23078" t="n">
        <v>3.738280350000001</v>
      </c>
    </row>
    <row r="23079">
      <c r="A23079" s="2" t="n">
        <v>45532.38541666666</v>
      </c>
      <c r="B23079" t="n">
        <v>0</v>
      </c>
    </row>
    <row r="23080">
      <c r="A23080" s="2" t="n">
        <v>45532.39583333334</v>
      </c>
      <c r="B23080" t="n">
        <v>0</v>
      </c>
    </row>
    <row r="23081">
      <c r="A23081" s="2" t="n">
        <v>45532.40625</v>
      </c>
      <c r="B23081" t="n">
        <v>8.534989977192925</v>
      </c>
    </row>
    <row r="23082">
      <c r="A23082" s="2" t="n">
        <v>45532.41666666666</v>
      </c>
      <c r="B23082" t="n">
        <v>21.38853587719293</v>
      </c>
    </row>
    <row r="23083">
      <c r="A23083" s="2" t="n">
        <v>45532.42708333334</v>
      </c>
      <c r="B23083" t="n">
        <v>0</v>
      </c>
    </row>
    <row r="23084">
      <c r="A23084" s="2" t="n">
        <v>45532.4375</v>
      </c>
      <c r="B23084" t="n">
        <v>5.715178207017483</v>
      </c>
    </row>
    <row r="23085">
      <c r="A23085" s="2" t="n">
        <v>45532.44791666666</v>
      </c>
      <c r="B23085" t="n">
        <v>19.94294280701748</v>
      </c>
    </row>
    <row r="23086">
      <c r="A23086" s="2" t="n">
        <v>45532.45833333334</v>
      </c>
      <c r="B23086" t="n">
        <v>0</v>
      </c>
    </row>
    <row r="23087">
      <c r="A23087" s="2" t="n">
        <v>45532.46875</v>
      </c>
      <c r="B23087" t="n">
        <v>0</v>
      </c>
    </row>
    <row r="23088">
      <c r="A23088" s="2" t="n">
        <v>45532.47916666666</v>
      </c>
      <c r="B23088" t="n">
        <v>0</v>
      </c>
    </row>
    <row r="23089">
      <c r="A23089" s="2" t="n">
        <v>45532.48958333334</v>
      </c>
      <c r="B23089" t="n">
        <v>23.59411635</v>
      </c>
    </row>
    <row r="23090">
      <c r="A23090" s="2" t="n">
        <v>45532.5</v>
      </c>
      <c r="B23090" t="n">
        <v>14.4443419640351</v>
      </c>
    </row>
    <row r="23091">
      <c r="A23091" s="2" t="n">
        <v>45532.51041666666</v>
      </c>
      <c r="B23091" t="n">
        <v>40.3736008640351</v>
      </c>
    </row>
    <row r="23092">
      <c r="A23092" s="2" t="n">
        <v>45532.52083333334</v>
      </c>
      <c r="B23092" t="n">
        <v>83.06788611315787</v>
      </c>
    </row>
    <row r="23093">
      <c r="A23093" s="2" t="n">
        <v>45532.53125</v>
      </c>
      <c r="B23093" t="n">
        <v>112.7136949381579</v>
      </c>
    </row>
    <row r="23094">
      <c r="A23094" s="2" t="n">
        <v>45532.54166666666</v>
      </c>
      <c r="B23094" t="n">
        <v>141.3284648131579</v>
      </c>
    </row>
    <row r="23095">
      <c r="A23095" s="2" t="n">
        <v>45532.55208333334</v>
      </c>
      <c r="B23095" t="n">
        <v>169.9220949631579</v>
      </c>
    </row>
    <row r="23096">
      <c r="A23096" s="2" t="n">
        <v>45532.5625</v>
      </c>
      <c r="B23096" t="n">
        <v>198.0047090131578</v>
      </c>
    </row>
    <row r="23097">
      <c r="A23097" s="2" t="n">
        <v>45532.57291666666</v>
      </c>
      <c r="B23097" t="n">
        <v>225.5875501381578</v>
      </c>
    </row>
    <row r="23098">
      <c r="A23098" s="2" t="n">
        <v>45532.58333333334</v>
      </c>
      <c r="B23098" t="n">
        <v>252.9910761631578</v>
      </c>
    </row>
    <row r="23099">
      <c r="A23099" s="2" t="n">
        <v>45532.59375</v>
      </c>
      <c r="B23099" t="n">
        <v>281.4264505381578</v>
      </c>
    </row>
    <row r="23100">
      <c r="A23100" s="2" t="n">
        <v>45532.60416666666</v>
      </c>
      <c r="B23100" t="n">
        <v>309.2770007131578</v>
      </c>
    </row>
    <row r="23101">
      <c r="A23101" s="2" t="n">
        <v>45532.61458333334</v>
      </c>
      <c r="B23101" t="n">
        <v>331.9736385631578</v>
      </c>
    </row>
    <row r="23102">
      <c r="A23102" s="2" t="n">
        <v>45532.625</v>
      </c>
      <c r="B23102" t="n">
        <v>392.1173483131578</v>
      </c>
    </row>
    <row r="23103">
      <c r="A23103" s="2" t="n">
        <v>45532.63541666666</v>
      </c>
      <c r="B23103" t="n">
        <v>452.1450260881578</v>
      </c>
    </row>
    <row r="23104">
      <c r="A23104" s="2" t="n">
        <v>45532.64583333334</v>
      </c>
      <c r="B23104" t="n">
        <v>514.3064913631579</v>
      </c>
    </row>
    <row r="23105">
      <c r="A23105" s="2" t="n">
        <v>45532.65625</v>
      </c>
      <c r="B23105" t="n">
        <v>570.7918198381578</v>
      </c>
    </row>
    <row r="23106">
      <c r="A23106" s="2" t="n">
        <v>45532.66666666666</v>
      </c>
      <c r="B23106" t="n">
        <v>622.8258920131578</v>
      </c>
    </row>
    <row r="23107">
      <c r="A23107" s="2" t="n">
        <v>45532.67708333334</v>
      </c>
      <c r="B23107" t="n">
        <v>672.2452341631579</v>
      </c>
    </row>
    <row r="23108">
      <c r="A23108" s="2" t="n">
        <v>45532.6875</v>
      </c>
      <c r="B23108" t="n">
        <v>722.8080140131578</v>
      </c>
    </row>
    <row r="23109">
      <c r="A23109" s="2" t="n">
        <v>45532.69791666666</v>
      </c>
      <c r="B23109" t="n">
        <v>769.8868309381579</v>
      </c>
    </row>
    <row r="23110">
      <c r="A23110" s="2" t="n">
        <v>45532.70833333334</v>
      </c>
      <c r="B23110" t="n">
        <v>814.5882843631579</v>
      </c>
    </row>
    <row r="23111">
      <c r="A23111" s="2" t="n">
        <v>45532.71875</v>
      </c>
      <c r="B23111" t="n">
        <v>853.9571123131579</v>
      </c>
    </row>
    <row r="23112">
      <c r="A23112" s="2" t="n">
        <v>45532.72916666666</v>
      </c>
      <c r="B23112" t="n">
        <v>886.643463963158</v>
      </c>
    </row>
    <row r="23113">
      <c r="A23113" s="2" t="n">
        <v>45532.73958333334</v>
      </c>
      <c r="B23113" t="n">
        <v>911.1498300631579</v>
      </c>
    </row>
    <row r="23114">
      <c r="A23114" s="2" t="n">
        <v>45532.75</v>
      </c>
      <c r="B23114" t="n">
        <v>930.477792513158</v>
      </c>
    </row>
    <row r="23115">
      <c r="A23115" s="2" t="n">
        <v>45532.76041666666</v>
      </c>
      <c r="B23115" t="n">
        <v>951.4274765131579</v>
      </c>
    </row>
    <row r="23116">
      <c r="A23116" s="2" t="n">
        <v>45532.77083333334</v>
      </c>
      <c r="B23116" t="n">
        <v>969.662365263158</v>
      </c>
    </row>
    <row r="23117">
      <c r="A23117" s="2" t="n">
        <v>45532.78125</v>
      </c>
      <c r="B23117" t="n">
        <v>969.1546588596491</v>
      </c>
    </row>
    <row r="23118">
      <c r="A23118" s="2" t="n">
        <v>45532.79166666666</v>
      </c>
      <c r="B23118" t="n">
        <v>959.3168498245614</v>
      </c>
    </row>
    <row r="23119">
      <c r="A23119" s="2" t="n">
        <v>45532.80208333334</v>
      </c>
      <c r="B23119" t="n">
        <v>948.1429354385964</v>
      </c>
    </row>
    <row r="23120">
      <c r="A23120" s="2" t="n">
        <v>45532.8125</v>
      </c>
      <c r="B23120" t="n">
        <v>933.2035636842105</v>
      </c>
    </row>
    <row r="23121">
      <c r="A23121" s="2" t="n">
        <v>45532.82291666666</v>
      </c>
      <c r="B23121" t="n">
        <v>909.0764489473684</v>
      </c>
    </row>
    <row r="23122">
      <c r="A23122" s="2" t="n">
        <v>45532.83333333334</v>
      </c>
      <c r="B23122" t="n">
        <v>881.0942885964912</v>
      </c>
    </row>
    <row r="23123">
      <c r="A23123" s="2" t="n">
        <v>45532.84375</v>
      </c>
      <c r="B23123" t="n">
        <v>852.7622164035088</v>
      </c>
    </row>
    <row r="23124">
      <c r="A23124" s="2" t="n">
        <v>45532.85416666666</v>
      </c>
      <c r="B23124" t="n">
        <v>823.3138545614036</v>
      </c>
    </row>
    <row r="23125">
      <c r="A23125" s="2" t="n">
        <v>45532.86458333334</v>
      </c>
      <c r="B23125" t="n">
        <v>793.0231757017543</v>
      </c>
    </row>
    <row r="23126">
      <c r="A23126" s="2" t="n">
        <v>45532.875</v>
      </c>
      <c r="B23126" t="n">
        <v>762.9005085964911</v>
      </c>
    </row>
    <row r="23127">
      <c r="A23127" s="2" t="n">
        <v>45532.88541666666</v>
      </c>
      <c r="B23127" t="n">
        <v>735.009325614035</v>
      </c>
    </row>
    <row r="23128">
      <c r="A23128" s="2" t="n">
        <v>45532.89583333334</v>
      </c>
      <c r="B23128" t="n">
        <v>708.3389145614035</v>
      </c>
    </row>
    <row r="23129">
      <c r="A23129" s="2" t="n">
        <v>45532.90625</v>
      </c>
      <c r="B23129" t="n">
        <v>681.1804233333332</v>
      </c>
    </row>
    <row r="23130">
      <c r="A23130" s="2" t="n">
        <v>45532.91666666666</v>
      </c>
      <c r="B23130" t="n">
        <v>649.3391314035088</v>
      </c>
    </row>
    <row r="23131">
      <c r="A23131" s="2" t="n">
        <v>45532.92708333334</v>
      </c>
      <c r="B23131" t="n">
        <v>618.4059429824562</v>
      </c>
    </row>
    <row r="23132">
      <c r="A23132" s="2" t="n">
        <v>45532.9375</v>
      </c>
      <c r="B23132" t="n">
        <v>597.1603766666667</v>
      </c>
    </row>
    <row r="23133">
      <c r="A23133" s="2" t="n">
        <v>45532.94791666666</v>
      </c>
      <c r="B23133" t="n">
        <v>575.5804160526317</v>
      </c>
    </row>
    <row r="23134">
      <c r="A23134" s="2" t="n">
        <v>45532.95833333334</v>
      </c>
      <c r="B23134" t="n">
        <v>542.8175012280702</v>
      </c>
    </row>
    <row r="23135">
      <c r="A23135" s="2" t="n">
        <v>45532.96875</v>
      </c>
      <c r="B23135" t="n">
        <v>505.6528581578947</v>
      </c>
    </row>
    <row r="23136">
      <c r="A23136" s="2" t="n">
        <v>45532.97916666666</v>
      </c>
      <c r="B23136" t="n">
        <v>468.0181394736842</v>
      </c>
    </row>
    <row r="23137">
      <c r="A23137" s="2" t="n">
        <v>45532.98958333334</v>
      </c>
      <c r="B23137" t="n">
        <v>431.9717021052632</v>
      </c>
    </row>
    <row r="23138">
      <c r="A23138" s="2" t="n">
        <v>45533</v>
      </c>
      <c r="B23138" t="n">
        <v>396.3758836842105</v>
      </c>
    </row>
    <row r="23139">
      <c r="A23139" s="2" t="n">
        <v>45533.01041666666</v>
      </c>
      <c r="B23139" t="n">
        <v>359.6993677192983</v>
      </c>
    </row>
    <row r="23140">
      <c r="A23140" s="2" t="n">
        <v>45533.02083333334</v>
      </c>
      <c r="B23140" t="n">
        <v>320.7140363157895</v>
      </c>
    </row>
    <row r="23141">
      <c r="A23141" s="2" t="n">
        <v>45533.03125</v>
      </c>
      <c r="B23141" t="n">
        <v>283.020200877193</v>
      </c>
    </row>
    <row r="23142">
      <c r="A23142" s="2" t="n">
        <v>45533.04166666666</v>
      </c>
      <c r="B23142" t="n">
        <v>250.4512036842106</v>
      </c>
    </row>
    <row r="23143">
      <c r="A23143" s="2" t="n">
        <v>45533.05208333334</v>
      </c>
      <c r="B23143" t="n">
        <v>221.2371407017544</v>
      </c>
    </row>
    <row r="23144">
      <c r="A23144" s="2" t="n">
        <v>45533.0625</v>
      </c>
      <c r="B23144" t="n">
        <v>185.1072887719299</v>
      </c>
    </row>
    <row r="23145">
      <c r="A23145" s="2" t="n">
        <v>45533.07291666666</v>
      </c>
      <c r="B23145" t="n">
        <v>144.9555350000001</v>
      </c>
    </row>
    <row r="23146">
      <c r="A23146" s="2" t="n">
        <v>45533.08333333334</v>
      </c>
      <c r="B23146" t="n">
        <v>103.2997892982457</v>
      </c>
    </row>
    <row r="23147">
      <c r="A23147" s="2" t="n">
        <v>45533.09375</v>
      </c>
      <c r="B23147" t="n">
        <v>62.84775894736848</v>
      </c>
    </row>
    <row r="23148">
      <c r="A23148" s="2" t="n">
        <v>45533.10416666666</v>
      </c>
      <c r="B23148" t="n">
        <v>22.91260929824568</v>
      </c>
    </row>
    <row r="23149">
      <c r="A23149" s="2" t="n">
        <v>45533.11458333334</v>
      </c>
      <c r="B23149" t="n">
        <v>0</v>
      </c>
    </row>
    <row r="23150">
      <c r="A23150" s="2" t="n">
        <v>45533.125</v>
      </c>
      <c r="B23150" t="n">
        <v>0</v>
      </c>
    </row>
    <row r="23151">
      <c r="A23151" s="2" t="n">
        <v>45533.13541666666</v>
      </c>
      <c r="B23151" t="n">
        <v>0</v>
      </c>
    </row>
    <row r="23152">
      <c r="A23152" s="2" t="n">
        <v>45533.14583333334</v>
      </c>
      <c r="B23152" t="n">
        <v>0</v>
      </c>
    </row>
    <row r="23153">
      <c r="A23153" s="2" t="n">
        <v>45533.15625</v>
      </c>
      <c r="B23153" t="n">
        <v>0</v>
      </c>
    </row>
    <row r="23154">
      <c r="A23154" s="2" t="n">
        <v>45533.16666666666</v>
      </c>
      <c r="B23154" t="n">
        <v>0</v>
      </c>
    </row>
    <row r="23155">
      <c r="A23155" s="2" t="n">
        <v>45533.17708333334</v>
      </c>
      <c r="B23155" t="n">
        <v>0</v>
      </c>
    </row>
    <row r="23156">
      <c r="A23156" s="2" t="n">
        <v>45533.1875</v>
      </c>
      <c r="B23156" t="n">
        <v>0</v>
      </c>
    </row>
    <row r="23157">
      <c r="A23157" s="2" t="n">
        <v>45533.19791666666</v>
      </c>
      <c r="B23157" t="n">
        <v>0</v>
      </c>
    </row>
    <row r="23158">
      <c r="A23158" s="2" t="n">
        <v>45533.20833333334</v>
      </c>
      <c r="B23158" t="n">
        <v>0</v>
      </c>
    </row>
    <row r="23159">
      <c r="A23159" s="2" t="n">
        <v>45533.21875</v>
      </c>
      <c r="B23159" t="n">
        <v>0</v>
      </c>
    </row>
    <row r="23160">
      <c r="A23160" s="2" t="n">
        <v>45533.22916666666</v>
      </c>
      <c r="B23160" t="n">
        <v>0</v>
      </c>
    </row>
    <row r="23161">
      <c r="A23161" s="2" t="n">
        <v>45533.23958333334</v>
      </c>
      <c r="B23161" t="n">
        <v>0</v>
      </c>
    </row>
    <row r="23162">
      <c r="A23162" s="2" t="n">
        <v>45533.25</v>
      </c>
      <c r="B23162" t="n">
        <v>0</v>
      </c>
    </row>
    <row r="23163">
      <c r="A23163" s="2" t="n">
        <v>45533.26041666666</v>
      </c>
      <c r="B23163" t="n">
        <v>0</v>
      </c>
    </row>
    <row r="23164">
      <c r="A23164" s="2" t="n">
        <v>45533.27083333334</v>
      </c>
      <c r="B23164" t="n">
        <v>0</v>
      </c>
    </row>
    <row r="23165">
      <c r="A23165" s="2" t="n">
        <v>45533.28125</v>
      </c>
      <c r="B23165" t="n">
        <v>0</v>
      </c>
    </row>
    <row r="23166">
      <c r="A23166" s="2" t="n">
        <v>45533.29166666666</v>
      </c>
      <c r="B23166" t="n">
        <v>0</v>
      </c>
    </row>
    <row r="23167">
      <c r="A23167" s="2" t="n">
        <v>45533.30208333334</v>
      </c>
      <c r="B23167" t="n">
        <v>0</v>
      </c>
    </row>
    <row r="23168">
      <c r="A23168" s="2" t="n">
        <v>45533.3125</v>
      </c>
      <c r="B23168" t="n">
        <v>0</v>
      </c>
    </row>
    <row r="23169">
      <c r="A23169" s="2" t="n">
        <v>45533.32291666666</v>
      </c>
      <c r="B23169" t="n">
        <v>0</v>
      </c>
    </row>
    <row r="23170">
      <c r="A23170" s="2" t="n">
        <v>45533.33333333334</v>
      </c>
      <c r="B23170" t="n">
        <v>0</v>
      </c>
    </row>
    <row r="23171">
      <c r="A23171" s="2" t="n">
        <v>45533.34375</v>
      </c>
      <c r="B23171" t="n">
        <v>0</v>
      </c>
    </row>
    <row r="23172">
      <c r="A23172" s="2" t="n">
        <v>45533.35416666666</v>
      </c>
      <c r="B23172" t="n">
        <v>0</v>
      </c>
    </row>
    <row r="23173">
      <c r="A23173" s="2" t="n">
        <v>45533.36458333334</v>
      </c>
      <c r="B23173" t="n">
        <v>0</v>
      </c>
    </row>
    <row r="23174">
      <c r="A23174" s="2" t="n">
        <v>45533.375</v>
      </c>
      <c r="B23174" t="n">
        <v>0.07454999999999999</v>
      </c>
    </row>
    <row r="23175">
      <c r="A23175" s="2" t="n">
        <v>45533.38541666666</v>
      </c>
      <c r="B23175" t="n">
        <v>0</v>
      </c>
    </row>
    <row r="23176">
      <c r="A23176" s="2" t="n">
        <v>45533.39583333334</v>
      </c>
      <c r="B23176" t="n">
        <v>0</v>
      </c>
    </row>
    <row r="23177">
      <c r="A23177" s="2" t="n">
        <v>45533.40625</v>
      </c>
      <c r="B23177" t="n">
        <v>0</v>
      </c>
    </row>
    <row r="23178">
      <c r="A23178" s="2" t="n">
        <v>45533.41666666666</v>
      </c>
      <c r="B23178" t="n">
        <v>9.80225145</v>
      </c>
    </row>
    <row r="23179">
      <c r="A23179" s="2" t="n">
        <v>45533.42708333334</v>
      </c>
      <c r="B23179" t="n">
        <v>0</v>
      </c>
    </row>
    <row r="23180">
      <c r="A23180" s="2" t="n">
        <v>45533.4375</v>
      </c>
      <c r="B23180" t="n">
        <v>0</v>
      </c>
    </row>
    <row r="23181">
      <c r="A23181" s="2" t="n">
        <v>45533.44791666666</v>
      </c>
      <c r="B23181" t="n">
        <v>0</v>
      </c>
    </row>
    <row r="23182">
      <c r="A23182" s="2" t="n">
        <v>45533.45833333334</v>
      </c>
      <c r="B23182" t="n">
        <v>0</v>
      </c>
    </row>
    <row r="23183">
      <c r="A23183" s="2" t="n">
        <v>45533.46875</v>
      </c>
      <c r="B23183" t="n">
        <v>0</v>
      </c>
    </row>
    <row r="23184">
      <c r="A23184" s="2" t="n">
        <v>45533.47916666666</v>
      </c>
      <c r="B23184" t="n">
        <v>16.148922</v>
      </c>
    </row>
    <row r="23185">
      <c r="A23185" s="2" t="n">
        <v>45533.48958333334</v>
      </c>
      <c r="B23185" t="n">
        <v>0.288649105263202</v>
      </c>
    </row>
    <row r="23186">
      <c r="A23186" s="2" t="n">
        <v>45533.5</v>
      </c>
      <c r="B23186" t="n">
        <v>22.7359265802632</v>
      </c>
    </row>
    <row r="23187">
      <c r="A23187" s="2" t="n">
        <v>45533.51041666666</v>
      </c>
      <c r="B23187" t="n">
        <v>61.1232577206141</v>
      </c>
    </row>
    <row r="23188">
      <c r="A23188" s="2" t="n">
        <v>45533.52083333334</v>
      </c>
      <c r="B23188" t="n">
        <v>84.65532612061409</v>
      </c>
    </row>
    <row r="23189">
      <c r="A23189" s="2" t="n">
        <v>45533.53125</v>
      </c>
      <c r="B23189" t="n">
        <v>111.7921562706141</v>
      </c>
    </row>
    <row r="23190">
      <c r="A23190" s="2" t="n">
        <v>45533.54166666666</v>
      </c>
      <c r="B23190" t="n">
        <v>140.2349383206141</v>
      </c>
    </row>
    <row r="23191">
      <c r="A23191" s="2" t="n">
        <v>45533.55208333334</v>
      </c>
      <c r="B23191" t="n">
        <v>166.8011355456141</v>
      </c>
    </row>
    <row r="23192">
      <c r="A23192" s="2" t="n">
        <v>45533.5625</v>
      </c>
      <c r="B23192" t="n">
        <v>193.0591003206141</v>
      </c>
    </row>
    <row r="23193">
      <c r="A23193" s="2" t="n">
        <v>45533.57291666666</v>
      </c>
      <c r="B23193" t="n">
        <v>221.1425314956141</v>
      </c>
    </row>
    <row r="23194">
      <c r="A23194" s="2" t="n">
        <v>45533.58333333334</v>
      </c>
      <c r="B23194" t="n">
        <v>249.3358057206141</v>
      </c>
    </row>
    <row r="23195">
      <c r="A23195" s="2" t="n">
        <v>45533.59375</v>
      </c>
      <c r="B23195" t="n">
        <v>278.1720824706141</v>
      </c>
    </row>
    <row r="23196">
      <c r="A23196" s="2" t="n">
        <v>45533.60416666666</v>
      </c>
      <c r="B23196" t="n">
        <v>304.9651457706141</v>
      </c>
    </row>
    <row r="23197">
      <c r="A23197" s="2" t="n">
        <v>45533.61458333334</v>
      </c>
      <c r="B23197" t="n">
        <v>328.7351236206141</v>
      </c>
    </row>
    <row r="23198">
      <c r="A23198" s="2" t="n">
        <v>45533.625</v>
      </c>
      <c r="B23198" t="n">
        <v>343.9630156206142</v>
      </c>
    </row>
    <row r="23199">
      <c r="A23199" s="2" t="n">
        <v>45533.63541666666</v>
      </c>
      <c r="B23199" t="n">
        <v>369.3636358381581</v>
      </c>
    </row>
    <row r="23200">
      <c r="A23200" s="2" t="n">
        <v>45533.64583333334</v>
      </c>
      <c r="B23200" t="n">
        <v>430.4164648381581</v>
      </c>
    </row>
    <row r="23201">
      <c r="A23201" s="2" t="n">
        <v>45533.65625</v>
      </c>
      <c r="B23201" t="n">
        <v>497.8793401381581</v>
      </c>
    </row>
    <row r="23202">
      <c r="A23202" s="2" t="n">
        <v>45533.66666666666</v>
      </c>
      <c r="B23202" t="n">
        <v>555.760833888158</v>
      </c>
    </row>
    <row r="23203">
      <c r="A23203" s="2" t="n">
        <v>45533.67708333334</v>
      </c>
      <c r="B23203" t="n">
        <v>609.181035288158</v>
      </c>
    </row>
    <row r="23204">
      <c r="A23204" s="2" t="n">
        <v>45533.6875</v>
      </c>
      <c r="B23204" t="n">
        <v>661.6889852881579</v>
      </c>
    </row>
    <row r="23205">
      <c r="A23205" s="2" t="n">
        <v>45533.69791666666</v>
      </c>
      <c r="B23205" t="n">
        <v>715.5597766381579</v>
      </c>
    </row>
    <row r="23206">
      <c r="A23206" s="2" t="n">
        <v>45533.70833333334</v>
      </c>
      <c r="B23206" t="n">
        <v>764.747602788158</v>
      </c>
    </row>
    <row r="23207">
      <c r="A23207" s="2" t="n">
        <v>45533.71875</v>
      </c>
      <c r="B23207" t="n">
        <v>809.834217363158</v>
      </c>
    </row>
    <row r="23208">
      <c r="A23208" s="2" t="n">
        <v>45533.72916666666</v>
      </c>
      <c r="B23208" t="n">
        <v>848.483148738158</v>
      </c>
    </row>
    <row r="23209">
      <c r="A23209" s="2" t="n">
        <v>45533.73958333334</v>
      </c>
      <c r="B23209" t="n">
        <v>878.9891108881581</v>
      </c>
    </row>
    <row r="23210">
      <c r="A23210" s="2" t="n">
        <v>45533.75</v>
      </c>
      <c r="B23210" t="n">
        <v>904.731236088158</v>
      </c>
    </row>
    <row r="23211">
      <c r="A23211" s="2" t="n">
        <v>45533.76041666666</v>
      </c>
      <c r="B23211" t="n">
        <v>932.7267821131579</v>
      </c>
    </row>
    <row r="23212">
      <c r="A23212" s="2" t="n">
        <v>45533.77083333334</v>
      </c>
      <c r="B23212" t="n">
        <v>958.4982865381579</v>
      </c>
    </row>
    <row r="23213">
      <c r="A23213" s="2" t="n">
        <v>45533.78125</v>
      </c>
      <c r="B23213" t="n">
        <v>969.662365263158</v>
      </c>
    </row>
    <row r="23214">
      <c r="A23214" s="2" t="n">
        <v>45533.79166666666</v>
      </c>
      <c r="B23214" t="n">
        <v>967.0145937719299</v>
      </c>
    </row>
    <row r="23215">
      <c r="A23215" s="2" t="n">
        <v>45533.80208333334</v>
      </c>
      <c r="B23215" t="n">
        <v>949.8044871929825</v>
      </c>
    </row>
    <row r="23216">
      <c r="A23216" s="2" t="n">
        <v>45533.8125</v>
      </c>
      <c r="B23216" t="n">
        <v>930.8063851754385</v>
      </c>
    </row>
    <row r="23217">
      <c r="A23217" s="2" t="n">
        <v>45533.82291666666</v>
      </c>
      <c r="B23217" t="n">
        <v>906.0906827192982</v>
      </c>
    </row>
    <row r="23218">
      <c r="A23218" s="2" t="n">
        <v>45533.83333333334</v>
      </c>
      <c r="B23218" t="n">
        <v>877.2479586842105</v>
      </c>
    </row>
    <row r="23219">
      <c r="A23219" s="2" t="n">
        <v>45533.84375</v>
      </c>
      <c r="B23219" t="n">
        <v>847.2105589473684</v>
      </c>
    </row>
    <row r="23220">
      <c r="A23220" s="2" t="n">
        <v>45533.85416666666</v>
      </c>
      <c r="B23220" t="n">
        <v>814.2867700877193</v>
      </c>
    </row>
    <row r="23221">
      <c r="A23221" s="2" t="n">
        <v>45533.86458333334</v>
      </c>
      <c r="B23221" t="n">
        <v>783.0916600877194</v>
      </c>
    </row>
    <row r="23222">
      <c r="A23222" s="2" t="n">
        <v>45533.875</v>
      </c>
      <c r="B23222" t="n">
        <v>749.394830263158</v>
      </c>
    </row>
    <row r="23223">
      <c r="A23223" s="2" t="n">
        <v>45533.88541666666</v>
      </c>
      <c r="B23223" t="n">
        <v>720.4764778070178</v>
      </c>
    </row>
    <row r="23224">
      <c r="A23224" s="2" t="n">
        <v>45533.89583333334</v>
      </c>
      <c r="B23224" t="n">
        <v>693.8286941228072</v>
      </c>
    </row>
    <row r="23225">
      <c r="A23225" s="2" t="n">
        <v>45533.90625</v>
      </c>
      <c r="B23225" t="n">
        <v>668.5955016666668</v>
      </c>
    </row>
    <row r="23226">
      <c r="A23226" s="2" t="n">
        <v>45533.91666666666</v>
      </c>
      <c r="B23226" t="n">
        <v>640.2261665789475</v>
      </c>
    </row>
    <row r="23227">
      <c r="A23227" s="2" t="n">
        <v>45533.92708333334</v>
      </c>
      <c r="B23227" t="n">
        <v>608.1674153508773</v>
      </c>
    </row>
    <row r="23228">
      <c r="A23228" s="2" t="n">
        <v>45533.9375</v>
      </c>
      <c r="B23228" t="n">
        <v>576.8791292105265</v>
      </c>
    </row>
    <row r="23229">
      <c r="A23229" s="2" t="n">
        <v>45533.94791666666</v>
      </c>
      <c r="B23229" t="n">
        <v>542.6097800877194</v>
      </c>
    </row>
    <row r="23230">
      <c r="A23230" s="2" t="n">
        <v>45533.95833333334</v>
      </c>
      <c r="B23230" t="n">
        <v>507.4901227192984</v>
      </c>
    </row>
    <row r="23231">
      <c r="A23231" s="2" t="n">
        <v>45533.96875</v>
      </c>
      <c r="B23231" t="n">
        <v>471.9953826315791</v>
      </c>
    </row>
    <row r="23232">
      <c r="A23232" s="2" t="n">
        <v>45533.97916666666</v>
      </c>
      <c r="B23232" t="n">
        <v>434.6774604385967</v>
      </c>
    </row>
    <row r="23233">
      <c r="A23233" s="2" t="n">
        <v>45533.98958333334</v>
      </c>
      <c r="B23233" t="n">
        <v>397.7592286842107</v>
      </c>
    </row>
    <row r="23234">
      <c r="A23234" s="2" t="n">
        <v>45534</v>
      </c>
      <c r="B23234" t="n">
        <v>362.6211534210528</v>
      </c>
    </row>
    <row r="23235">
      <c r="A23235" s="2" t="n">
        <v>45534.01041666666</v>
      </c>
      <c r="B23235" t="n">
        <v>332.1683634210528</v>
      </c>
    </row>
    <row r="23236">
      <c r="A23236" s="2" t="n">
        <v>45534.02083333334</v>
      </c>
      <c r="B23236" t="n">
        <v>298.0243572807019</v>
      </c>
    </row>
    <row r="23237">
      <c r="A23237" s="2" t="n">
        <v>45534.03125</v>
      </c>
      <c r="B23237" t="n">
        <v>264.5527917543861</v>
      </c>
    </row>
    <row r="23238">
      <c r="A23238" s="2" t="n">
        <v>45534.04166666666</v>
      </c>
      <c r="B23238" t="n">
        <v>234.7945383333335</v>
      </c>
    </row>
    <row r="23239">
      <c r="A23239" s="2" t="n">
        <v>45534.05208333334</v>
      </c>
      <c r="B23239" t="n">
        <v>207.5711504385966</v>
      </c>
    </row>
    <row r="23240">
      <c r="A23240" s="2" t="n">
        <v>45534.0625</v>
      </c>
      <c r="B23240" t="n">
        <v>173.920641140351</v>
      </c>
    </row>
    <row r="23241">
      <c r="A23241" s="2" t="n">
        <v>45534.07291666666</v>
      </c>
      <c r="B23241" t="n">
        <v>137.9046883333335</v>
      </c>
    </row>
    <row r="23242">
      <c r="A23242" s="2" t="n">
        <v>45534.08333333334</v>
      </c>
      <c r="B23242" t="n">
        <v>99.78970605263173</v>
      </c>
    </row>
    <row r="23243">
      <c r="A23243" s="2" t="n">
        <v>45534.09375</v>
      </c>
      <c r="B23243" t="n">
        <v>61.34369859649136</v>
      </c>
    </row>
    <row r="23244">
      <c r="A23244" s="2" t="n">
        <v>45534.10416666666</v>
      </c>
      <c r="B23244" t="n">
        <v>22.14686938596506</v>
      </c>
    </row>
    <row r="23245">
      <c r="A23245" s="2" t="n">
        <v>45534.11458333334</v>
      </c>
      <c r="B23245" t="n">
        <v>0</v>
      </c>
    </row>
    <row r="23246">
      <c r="A23246" s="2" t="n">
        <v>45534.125</v>
      </c>
      <c r="B23246" t="n">
        <v>0</v>
      </c>
    </row>
    <row r="23247">
      <c r="A23247" s="2" t="n">
        <v>45534.13541666666</v>
      </c>
      <c r="B23247" t="n">
        <v>0</v>
      </c>
    </row>
    <row r="23248">
      <c r="A23248" s="2" t="n">
        <v>45534.14583333334</v>
      </c>
      <c r="B23248" t="n">
        <v>0</v>
      </c>
    </row>
    <row r="23249">
      <c r="A23249" s="2" t="n">
        <v>45534.15625</v>
      </c>
      <c r="B23249" t="n">
        <v>0</v>
      </c>
    </row>
    <row r="23250">
      <c r="A23250" s="2" t="n">
        <v>45534.16666666666</v>
      </c>
      <c r="B23250" t="n">
        <v>0</v>
      </c>
    </row>
    <row r="23251">
      <c r="A23251" s="2" t="n">
        <v>45534.17708333334</v>
      </c>
      <c r="B23251" t="n">
        <v>0</v>
      </c>
    </row>
    <row r="23252">
      <c r="A23252" s="2" t="n">
        <v>45534.1875</v>
      </c>
      <c r="B23252" t="n">
        <v>0</v>
      </c>
    </row>
    <row r="23253">
      <c r="A23253" s="2" t="n">
        <v>45534.19791666666</v>
      </c>
      <c r="B23253" t="n">
        <v>0</v>
      </c>
    </row>
    <row r="23254">
      <c r="A23254" s="2" t="n">
        <v>45534.20833333334</v>
      </c>
      <c r="B23254" t="n">
        <v>0</v>
      </c>
    </row>
    <row r="23255">
      <c r="A23255" s="2" t="n">
        <v>45534.21875</v>
      </c>
      <c r="B23255" t="n">
        <v>0</v>
      </c>
    </row>
    <row r="23256">
      <c r="A23256" s="2" t="n">
        <v>45534.22916666666</v>
      </c>
      <c r="B23256" t="n">
        <v>0</v>
      </c>
    </row>
    <row r="23257">
      <c r="A23257" s="2" t="n">
        <v>45534.23958333334</v>
      </c>
      <c r="B23257" t="n">
        <v>0</v>
      </c>
    </row>
    <row r="23258">
      <c r="A23258" s="2" t="n">
        <v>45534.25</v>
      </c>
      <c r="B23258" t="n">
        <v>0</v>
      </c>
    </row>
    <row r="23259">
      <c r="A23259" s="2" t="n">
        <v>45534.26041666666</v>
      </c>
      <c r="B23259" t="n">
        <v>0</v>
      </c>
    </row>
    <row r="23260">
      <c r="A23260" s="2" t="n">
        <v>45534.27083333334</v>
      </c>
      <c r="B23260" t="n">
        <v>0</v>
      </c>
    </row>
    <row r="23261">
      <c r="A23261" s="2" t="n">
        <v>45534.28125</v>
      </c>
      <c r="B23261" t="n">
        <v>0</v>
      </c>
    </row>
    <row r="23262">
      <c r="A23262" s="2" t="n">
        <v>45534.29166666666</v>
      </c>
      <c r="B23262" t="n">
        <v>0</v>
      </c>
    </row>
    <row r="23263">
      <c r="A23263" s="2" t="n">
        <v>45534.30208333334</v>
      </c>
      <c r="B23263" t="n">
        <v>0</v>
      </c>
    </row>
    <row r="23264">
      <c r="A23264" s="2" t="n">
        <v>45534.3125</v>
      </c>
      <c r="B23264" t="n">
        <v>0</v>
      </c>
    </row>
    <row r="23265">
      <c r="A23265" s="2" t="n">
        <v>45534.32291666666</v>
      </c>
      <c r="B23265" t="n">
        <v>0</v>
      </c>
    </row>
    <row r="23266">
      <c r="A23266" s="2" t="n">
        <v>45534.33333333334</v>
      </c>
      <c r="B23266" t="n">
        <v>0</v>
      </c>
    </row>
    <row r="23267">
      <c r="A23267" s="2" t="n">
        <v>45534.34375</v>
      </c>
      <c r="B23267" t="n">
        <v>0</v>
      </c>
    </row>
    <row r="23268">
      <c r="A23268" s="2" t="n">
        <v>45534.35416666666</v>
      </c>
      <c r="B23268" t="n">
        <v>0</v>
      </c>
    </row>
    <row r="23269">
      <c r="A23269" s="2" t="n">
        <v>45534.36458333334</v>
      </c>
      <c r="B23269" t="n">
        <v>0</v>
      </c>
    </row>
    <row r="23270">
      <c r="A23270" s="2" t="n">
        <v>45534.375</v>
      </c>
      <c r="B23270" t="n">
        <v>0</v>
      </c>
    </row>
    <row r="23271">
      <c r="A23271" s="2" t="n">
        <v>45534.38541666666</v>
      </c>
      <c r="B23271" t="n">
        <v>2.389345575000001</v>
      </c>
    </row>
    <row r="23272">
      <c r="A23272" s="2" t="n">
        <v>45534.39583333334</v>
      </c>
      <c r="B23272" t="n">
        <v>7.020634350000001</v>
      </c>
    </row>
    <row r="23273">
      <c r="A23273" s="2" t="n">
        <v>45534.40625</v>
      </c>
      <c r="B23273" t="n">
        <v>0</v>
      </c>
    </row>
    <row r="23274">
      <c r="A23274" s="2" t="n">
        <v>45534.41666666666</v>
      </c>
      <c r="B23274" t="n">
        <v>0</v>
      </c>
    </row>
    <row r="23275">
      <c r="A23275" s="2" t="n">
        <v>45534.42708333334</v>
      </c>
      <c r="B23275" t="n">
        <v>0</v>
      </c>
    </row>
    <row r="23276">
      <c r="A23276" s="2" t="n">
        <v>45534.4375</v>
      </c>
      <c r="B23276" t="n">
        <v>0</v>
      </c>
    </row>
    <row r="23277">
      <c r="A23277" s="2" t="n">
        <v>45534.44791666666</v>
      </c>
      <c r="B23277" t="n">
        <v>13.409138925</v>
      </c>
    </row>
    <row r="23278">
      <c r="A23278" s="2" t="n">
        <v>45534.45833333334</v>
      </c>
      <c r="B23278" t="n">
        <v>30.66601215657866</v>
      </c>
    </row>
    <row r="23279">
      <c r="A23279" s="2" t="n">
        <v>45534.46875</v>
      </c>
      <c r="B23279" t="n">
        <v>53.74431478815765</v>
      </c>
    </row>
    <row r="23280">
      <c r="A23280" s="2" t="n">
        <v>45534.47916666666</v>
      </c>
      <c r="B23280" t="n">
        <v>72.94189026315765</v>
      </c>
    </row>
    <row r="23281">
      <c r="A23281" s="2" t="n">
        <v>45534.48958333334</v>
      </c>
      <c r="B23281" t="n">
        <v>95.01971796315765</v>
      </c>
    </row>
    <row r="23282">
      <c r="A23282" s="2" t="n">
        <v>45534.5</v>
      </c>
      <c r="B23282" t="n">
        <v>119.9436914131577</v>
      </c>
    </row>
    <row r="23283">
      <c r="A23283" s="2" t="n">
        <v>45534.51041666666</v>
      </c>
      <c r="B23283" t="n">
        <v>144.3684290131577</v>
      </c>
    </row>
    <row r="23284">
      <c r="A23284" s="2" t="n">
        <v>45534.52083333334</v>
      </c>
      <c r="B23284" t="n">
        <v>172.6071773131576</v>
      </c>
    </row>
    <row r="23285">
      <c r="A23285" s="2" t="n">
        <v>45534.53125</v>
      </c>
      <c r="B23285" t="n">
        <v>199.0471617631576</v>
      </c>
    </row>
    <row r="23286">
      <c r="A23286" s="2" t="n">
        <v>45534.54166666666</v>
      </c>
      <c r="B23286" t="n">
        <v>227.6690313631576</v>
      </c>
    </row>
    <row r="23287">
      <c r="A23287" s="2" t="n">
        <v>45534.55208333334</v>
      </c>
      <c r="B23287" t="n">
        <v>257.0192326381577</v>
      </c>
    </row>
    <row r="23288">
      <c r="A23288" s="2" t="n">
        <v>45534.5625</v>
      </c>
      <c r="B23288" t="n">
        <v>283.8842009131577</v>
      </c>
    </row>
    <row r="23289">
      <c r="A23289" s="2" t="n">
        <v>45534.57291666666</v>
      </c>
      <c r="B23289" t="n">
        <v>356.7341733631577</v>
      </c>
    </row>
    <row r="23290">
      <c r="A23290" s="2" t="n">
        <v>45534.58333333334</v>
      </c>
      <c r="B23290" t="n">
        <v>428.4396390631577</v>
      </c>
    </row>
    <row r="23291">
      <c r="A23291" s="2" t="n">
        <v>45534.59375</v>
      </c>
      <c r="B23291" t="n">
        <v>501.5939439631577</v>
      </c>
    </row>
    <row r="23292">
      <c r="A23292" s="2" t="n">
        <v>45534.60416666666</v>
      </c>
      <c r="B23292" t="n">
        <v>571.4915342131578</v>
      </c>
    </row>
    <row r="23293">
      <c r="A23293" s="2" t="n">
        <v>45534.61458333334</v>
      </c>
      <c r="B23293" t="n">
        <v>631.4950268131578</v>
      </c>
    </row>
    <row r="23294">
      <c r="A23294" s="2" t="n">
        <v>45534.625</v>
      </c>
      <c r="B23294" t="n">
        <v>681.8250072631578</v>
      </c>
    </row>
    <row r="23295">
      <c r="A23295" s="2" t="n">
        <v>45534.63541666666</v>
      </c>
      <c r="B23295" t="n">
        <v>742.7008019881579</v>
      </c>
    </row>
    <row r="23296">
      <c r="A23296" s="2" t="n">
        <v>45534.64583333334</v>
      </c>
      <c r="B23296" t="n">
        <v>788.2727588131579</v>
      </c>
    </row>
    <row r="23297">
      <c r="A23297" s="2" t="n">
        <v>45534.65625</v>
      </c>
      <c r="B23297" t="n">
        <v>801.0475116631579</v>
      </c>
    </row>
    <row r="23298">
      <c r="A23298" s="2" t="n">
        <v>45534.66666666666</v>
      </c>
      <c r="B23298" t="n">
        <v>805.6036338631578</v>
      </c>
    </row>
    <row r="23299">
      <c r="A23299" s="2" t="n">
        <v>45534.67708333334</v>
      </c>
      <c r="B23299" t="n">
        <v>813.9454733881579</v>
      </c>
    </row>
    <row r="23300">
      <c r="A23300" s="2" t="n">
        <v>45534.6875</v>
      </c>
      <c r="B23300" t="n">
        <v>822.171253413158</v>
      </c>
    </row>
    <row r="23301">
      <c r="A23301" s="2" t="n">
        <v>45534.69791666666</v>
      </c>
      <c r="B23301" t="n">
        <v>847.6015797631579</v>
      </c>
    </row>
    <row r="23302">
      <c r="A23302" s="2" t="n">
        <v>45534.70833333334</v>
      </c>
      <c r="B23302" t="n">
        <v>868.1585111131579</v>
      </c>
    </row>
    <row r="23303">
      <c r="A23303" s="2" t="n">
        <v>45534.71875</v>
      </c>
      <c r="B23303" t="n">
        <v>902.5535114881579</v>
      </c>
    </row>
    <row r="23304">
      <c r="A23304" s="2" t="n">
        <v>45534.72916666666</v>
      </c>
      <c r="B23304" t="n">
        <v>927.2169162631579</v>
      </c>
    </row>
    <row r="23305">
      <c r="A23305" s="2" t="n">
        <v>45534.73958333334</v>
      </c>
      <c r="B23305" t="n">
        <v>942.300787563158</v>
      </c>
    </row>
    <row r="23306">
      <c r="A23306" s="2" t="n">
        <v>45534.75</v>
      </c>
      <c r="B23306" t="n">
        <v>947.239546863158</v>
      </c>
    </row>
    <row r="23307">
      <c r="A23307" s="2" t="n">
        <v>45534.76041666666</v>
      </c>
      <c r="B23307" t="n">
        <v>961.535362113158</v>
      </c>
    </row>
    <row r="23308">
      <c r="A23308" s="2" t="n">
        <v>45534.77083333334</v>
      </c>
      <c r="B23308" t="n">
        <v>969.662365263158</v>
      </c>
    </row>
    <row r="23309">
      <c r="A23309" s="2" t="n">
        <v>45534.78125</v>
      </c>
      <c r="B23309" t="n">
        <v>963.4681142105263</v>
      </c>
    </row>
    <row r="23310">
      <c r="A23310" s="2" t="n">
        <v>45534.79166666666</v>
      </c>
      <c r="B23310" t="n">
        <v>955.3226164912281</v>
      </c>
    </row>
    <row r="23311">
      <c r="A23311" s="2" t="n">
        <v>45534.80208333334</v>
      </c>
      <c r="B23311" t="n">
        <v>940.3411472807018</v>
      </c>
    </row>
    <row r="23312">
      <c r="A23312" s="2" t="n">
        <v>45534.8125</v>
      </c>
      <c r="B23312" t="n">
        <v>922.7822484210526</v>
      </c>
    </row>
    <row r="23313">
      <c r="A23313" s="2" t="n">
        <v>45534.82291666666</v>
      </c>
      <c r="B23313" t="n">
        <v>901.6486113157895</v>
      </c>
    </row>
    <row r="23314">
      <c r="A23314" s="2" t="n">
        <v>45534.83333333334</v>
      </c>
      <c r="B23314" t="n">
        <v>878.4601415789474</v>
      </c>
    </row>
    <row r="23315">
      <c r="A23315" s="2" t="n">
        <v>45534.84375</v>
      </c>
      <c r="B23315" t="n">
        <v>852.1909048245614</v>
      </c>
    </row>
    <row r="23316">
      <c r="A23316" s="2" t="n">
        <v>45534.85416666666</v>
      </c>
      <c r="B23316" t="n">
        <v>824.0457735087718</v>
      </c>
    </row>
    <row r="23317">
      <c r="A23317" s="2" t="n">
        <v>45534.86458333334</v>
      </c>
      <c r="B23317" t="n">
        <v>791.7020278070174</v>
      </c>
    </row>
    <row r="23318">
      <c r="A23318" s="2" t="n">
        <v>45534.875</v>
      </c>
      <c r="B23318" t="n">
        <v>757.8551198245614</v>
      </c>
    </row>
    <row r="23319">
      <c r="A23319" s="2" t="n">
        <v>45534.88541666666</v>
      </c>
      <c r="B23319" t="n">
        <v>730.5402360526315</v>
      </c>
    </row>
    <row r="23320">
      <c r="A23320" s="2" t="n">
        <v>45534.89583333334</v>
      </c>
      <c r="B23320" t="n">
        <v>705.5832050877192</v>
      </c>
    </row>
    <row r="23321">
      <c r="A23321" s="2" t="n">
        <v>45534.90625</v>
      </c>
      <c r="B23321" t="n">
        <v>680.4496189473683</v>
      </c>
    </row>
    <row r="23322">
      <c r="A23322" s="2" t="n">
        <v>45534.91666666666</v>
      </c>
      <c r="B23322" t="n">
        <v>652.884335614035</v>
      </c>
    </row>
    <row r="23323">
      <c r="A23323" s="2" t="n">
        <v>45534.92708333334</v>
      </c>
      <c r="B23323" t="n">
        <v>624.7501461403507</v>
      </c>
    </row>
    <row r="23324">
      <c r="A23324" s="2" t="n">
        <v>45534.9375</v>
      </c>
      <c r="B23324" t="n">
        <v>597.0033935087718</v>
      </c>
    </row>
    <row r="23325">
      <c r="A23325" s="2" t="n">
        <v>45534.94791666666</v>
      </c>
      <c r="B23325" t="n">
        <v>562.0983700877191</v>
      </c>
    </row>
    <row r="23326">
      <c r="A23326" s="2" t="n">
        <v>45534.95833333334</v>
      </c>
      <c r="B23326" t="n">
        <v>527.3163924561402</v>
      </c>
    </row>
    <row r="23327">
      <c r="A23327" s="2" t="n">
        <v>45534.96875</v>
      </c>
      <c r="B23327" t="n">
        <v>489.9278759649121</v>
      </c>
    </row>
    <row r="23328">
      <c r="A23328" s="2" t="n">
        <v>45534.97916666666</v>
      </c>
      <c r="B23328" t="n">
        <v>453.0538264912279</v>
      </c>
    </row>
    <row r="23329">
      <c r="A23329" s="2" t="n">
        <v>45534.98958333334</v>
      </c>
      <c r="B23329" t="n">
        <v>418.8806145614033</v>
      </c>
    </row>
    <row r="23330">
      <c r="A23330" s="2" t="n">
        <v>45535</v>
      </c>
      <c r="B23330" t="n">
        <v>386.1179736842104</v>
      </c>
    </row>
    <row r="23331">
      <c r="A23331" s="2" t="n">
        <v>45535.01041666666</v>
      </c>
      <c r="B23331" t="n">
        <v>352.0264637719296</v>
      </c>
    </row>
    <row r="23332">
      <c r="A23332" s="2" t="n">
        <v>45535.02083333334</v>
      </c>
      <c r="B23332" t="n">
        <v>317.203214736842</v>
      </c>
    </row>
    <row r="23333">
      <c r="A23333" s="2" t="n">
        <v>45535.03125</v>
      </c>
      <c r="B23333" t="n">
        <v>284.4207171929823</v>
      </c>
    </row>
    <row r="23334">
      <c r="A23334" s="2" t="n">
        <v>45535.04166666666</v>
      </c>
      <c r="B23334" t="n">
        <v>255.8765228070174</v>
      </c>
    </row>
    <row r="23335">
      <c r="A23335" s="2" t="n">
        <v>45535.05208333334</v>
      </c>
      <c r="B23335" t="n">
        <v>231.226224736842</v>
      </c>
    </row>
    <row r="23336">
      <c r="A23336" s="2" t="n">
        <v>45535.0625</v>
      </c>
      <c r="B23336" t="n">
        <v>199.2697071929823</v>
      </c>
    </row>
    <row r="23337">
      <c r="A23337" s="2" t="n">
        <v>45535.07291666666</v>
      </c>
      <c r="B23337" t="n">
        <v>163.5173233333332</v>
      </c>
    </row>
    <row r="23338">
      <c r="A23338" s="2" t="n">
        <v>45535.08333333334</v>
      </c>
      <c r="B23338" t="n">
        <v>127.9987373684209</v>
      </c>
    </row>
    <row r="23339">
      <c r="A23339" s="2" t="n">
        <v>45535.09375</v>
      </c>
      <c r="B23339" t="n">
        <v>93.54983429824546</v>
      </c>
    </row>
    <row r="23340">
      <c r="A23340" s="2" t="n">
        <v>45535.10416666666</v>
      </c>
      <c r="B23340" t="n">
        <v>61.19536263157879</v>
      </c>
    </row>
    <row r="23341">
      <c r="A23341" s="2" t="n">
        <v>45535.11458333334</v>
      </c>
      <c r="B23341" t="n">
        <v>26.82743298245598</v>
      </c>
    </row>
    <row r="23342">
      <c r="A23342" s="2" t="n">
        <v>45535.125</v>
      </c>
      <c r="B23342" t="n">
        <v>0</v>
      </c>
    </row>
    <row r="23343">
      <c r="A23343" s="2" t="n">
        <v>45535.13541666666</v>
      </c>
      <c r="B23343" t="n">
        <v>0</v>
      </c>
    </row>
    <row r="23344">
      <c r="A23344" s="2" t="n">
        <v>45535.14583333334</v>
      </c>
      <c r="B23344" t="n">
        <v>0</v>
      </c>
    </row>
    <row r="23345">
      <c r="A23345" s="2" t="n">
        <v>45535.15625</v>
      </c>
      <c r="B23345" t="n">
        <v>0</v>
      </c>
    </row>
    <row r="23346">
      <c r="A23346" s="2" t="n">
        <v>45535.16666666666</v>
      </c>
      <c r="B23346" t="n">
        <v>0</v>
      </c>
    </row>
    <row r="23347">
      <c r="A23347" s="2" t="n">
        <v>45535.17708333334</v>
      </c>
      <c r="B23347" t="n">
        <v>0</v>
      </c>
    </row>
    <row r="23348">
      <c r="A23348" s="2" t="n">
        <v>45535.1875</v>
      </c>
      <c r="B23348" t="n">
        <v>0</v>
      </c>
    </row>
    <row r="23349">
      <c r="A23349" s="2" t="n">
        <v>45535.19791666666</v>
      </c>
      <c r="B23349" t="n">
        <v>0</v>
      </c>
    </row>
    <row r="23350">
      <c r="A23350" s="2" t="n">
        <v>45535.20833333334</v>
      </c>
      <c r="B23350" t="n">
        <v>0</v>
      </c>
    </row>
    <row r="23351">
      <c r="A23351" s="2" t="n">
        <v>45535.21875</v>
      </c>
      <c r="B23351" t="n">
        <v>0</v>
      </c>
    </row>
    <row r="23352">
      <c r="A23352" s="2" t="n">
        <v>45535.22916666666</v>
      </c>
      <c r="B23352" t="n">
        <v>0</v>
      </c>
    </row>
    <row r="23353">
      <c r="A23353" s="2" t="n">
        <v>45535.23958333334</v>
      </c>
      <c r="B23353" t="n">
        <v>0</v>
      </c>
    </row>
    <row r="23354">
      <c r="A23354" s="2" t="n">
        <v>45535.25</v>
      </c>
      <c r="B23354" t="n">
        <v>0</v>
      </c>
    </row>
    <row r="23355">
      <c r="A23355" s="2" t="n">
        <v>45535.26041666666</v>
      </c>
      <c r="B23355" t="n">
        <v>0</v>
      </c>
    </row>
    <row r="23356">
      <c r="A23356" s="2" t="n">
        <v>45535.27083333334</v>
      </c>
      <c r="B23356" t="n">
        <v>0</v>
      </c>
    </row>
    <row r="23357">
      <c r="A23357" s="2" t="n">
        <v>45535.28125</v>
      </c>
      <c r="B23357" t="n">
        <v>0</v>
      </c>
    </row>
    <row r="23358">
      <c r="A23358" s="2" t="n">
        <v>45535.29166666666</v>
      </c>
      <c r="B23358" t="n">
        <v>0</v>
      </c>
    </row>
    <row r="23359">
      <c r="A23359" s="2" t="n">
        <v>45535.30208333334</v>
      </c>
      <c r="B23359" t="n">
        <v>0</v>
      </c>
    </row>
    <row r="23360">
      <c r="A23360" s="2" t="n">
        <v>45535.3125</v>
      </c>
      <c r="B23360" t="n">
        <v>0</v>
      </c>
    </row>
    <row r="23361">
      <c r="A23361" s="2" t="n">
        <v>45535.32291666666</v>
      </c>
      <c r="B23361" t="n">
        <v>0</v>
      </c>
    </row>
    <row r="23362">
      <c r="A23362" s="2" t="n">
        <v>45535.33333333334</v>
      </c>
      <c r="B23362" t="n">
        <v>0</v>
      </c>
    </row>
    <row r="23363">
      <c r="A23363" s="2" t="n">
        <v>45535.34375</v>
      </c>
      <c r="B23363" t="n">
        <v>0</v>
      </c>
    </row>
    <row r="23364">
      <c r="A23364" s="2" t="n">
        <v>45535.35416666666</v>
      </c>
      <c r="B23364" t="n">
        <v>0</v>
      </c>
    </row>
    <row r="23365">
      <c r="A23365" s="2" t="n">
        <v>45535.36458333334</v>
      </c>
      <c r="B23365" t="n">
        <v>0</v>
      </c>
    </row>
    <row r="23366">
      <c r="A23366" s="2" t="n">
        <v>45535.375</v>
      </c>
      <c r="B23366" t="n">
        <v>0</v>
      </c>
    </row>
    <row r="23367">
      <c r="A23367" s="2" t="n">
        <v>45535.38541666666</v>
      </c>
      <c r="B23367" t="n">
        <v>6.449769</v>
      </c>
    </row>
    <row r="23368">
      <c r="A23368" s="2" t="n">
        <v>45535.39583333334</v>
      </c>
      <c r="B23368" t="n">
        <v>16.00051695000001</v>
      </c>
    </row>
    <row r="23369">
      <c r="A23369" s="2" t="n">
        <v>45535.40625</v>
      </c>
      <c r="B23369" t="n">
        <v>0</v>
      </c>
    </row>
    <row r="23370">
      <c r="A23370" s="2" t="n">
        <v>45535.41666666666</v>
      </c>
      <c r="B23370" t="n">
        <v>0</v>
      </c>
    </row>
    <row r="23371">
      <c r="A23371" s="2" t="n">
        <v>45535.42708333334</v>
      </c>
      <c r="B23371" t="n">
        <v>14.13942825</v>
      </c>
    </row>
    <row r="23372">
      <c r="A23372" s="2" t="n">
        <v>45535.4375</v>
      </c>
      <c r="B23372" t="n">
        <v>0</v>
      </c>
    </row>
    <row r="23373">
      <c r="A23373" s="2" t="n">
        <v>45535.44791666666</v>
      </c>
      <c r="B23373" t="n">
        <v>13.81223780701753</v>
      </c>
    </row>
    <row r="23374">
      <c r="A23374" s="2" t="n">
        <v>45535.45833333334</v>
      </c>
      <c r="B23374" t="n">
        <v>0</v>
      </c>
    </row>
    <row r="23375">
      <c r="A23375" s="2" t="n">
        <v>45535.46875</v>
      </c>
      <c r="B23375" t="n">
        <v>0</v>
      </c>
    </row>
    <row r="23376">
      <c r="A23376" s="2" t="n">
        <v>45535.47916666666</v>
      </c>
      <c r="B23376" t="n">
        <v>10.67118807017542</v>
      </c>
    </row>
    <row r="23377">
      <c r="A23377" s="2" t="n">
        <v>45535.48958333334</v>
      </c>
      <c r="B23377" t="n">
        <v>0</v>
      </c>
    </row>
    <row r="23378">
      <c r="A23378" s="2" t="n">
        <v>45535.5</v>
      </c>
      <c r="B23378" t="n">
        <v>7.734546140350828</v>
      </c>
    </row>
    <row r="23379">
      <c r="A23379" s="2" t="n">
        <v>45535.51041666666</v>
      </c>
      <c r="B23379" t="n">
        <v>2.08067947368419</v>
      </c>
    </row>
    <row r="23380">
      <c r="A23380" s="2" t="n">
        <v>45535.52083333334</v>
      </c>
      <c r="B23380" t="n">
        <v>0</v>
      </c>
    </row>
    <row r="23381">
      <c r="A23381" s="2" t="n">
        <v>45535.53125</v>
      </c>
      <c r="B23381" t="n">
        <v>0.7924537719298436</v>
      </c>
    </row>
    <row r="23382">
      <c r="A23382" s="2" t="n">
        <v>45535.54166666666</v>
      </c>
      <c r="B23382" t="n">
        <v>12.05099701754377</v>
      </c>
    </row>
    <row r="23383">
      <c r="A23383" s="2" t="n">
        <v>45535.55208333334</v>
      </c>
      <c r="B23383" t="n">
        <v>5.834986842105235</v>
      </c>
    </row>
    <row r="23384">
      <c r="A23384" s="2" t="n">
        <v>45535.5625</v>
      </c>
      <c r="B23384" t="n">
        <v>0</v>
      </c>
    </row>
    <row r="23385">
      <c r="A23385" s="2" t="n">
        <v>45535.57291666666</v>
      </c>
      <c r="B23385" t="n">
        <v>0</v>
      </c>
    </row>
    <row r="23386">
      <c r="A23386" s="2" t="n">
        <v>45535.58333333334</v>
      </c>
      <c r="B23386" t="n">
        <v>0</v>
      </c>
    </row>
    <row r="23387">
      <c r="A23387" s="2" t="n">
        <v>45535.59375</v>
      </c>
      <c r="B23387" t="n">
        <v>0</v>
      </c>
    </row>
    <row r="23388">
      <c r="A23388" s="2" t="n">
        <v>45535.60416666666</v>
      </c>
      <c r="B23388" t="n">
        <v>21.454773825</v>
      </c>
    </row>
    <row r="23389">
      <c r="A23389" s="2" t="n">
        <v>45535.61458333334</v>
      </c>
      <c r="B23389" t="n">
        <v>48.315476775</v>
      </c>
    </row>
    <row r="23390">
      <c r="A23390" s="2" t="n">
        <v>45535.625</v>
      </c>
      <c r="B23390" t="n">
        <v>72.95341207499999</v>
      </c>
    </row>
    <row r="23391">
      <c r="A23391" s="2" t="n">
        <v>45535.63541666666</v>
      </c>
      <c r="B23391" t="n">
        <v>95.44157084999999</v>
      </c>
    </row>
    <row r="23392">
      <c r="A23392" s="2" t="n">
        <v>45535.64583333334</v>
      </c>
      <c r="B23392" t="n">
        <v>115.340867775</v>
      </c>
    </row>
    <row r="23393">
      <c r="A23393" s="2" t="n">
        <v>45535.65625</v>
      </c>
      <c r="B23393" t="n">
        <v>142.400012025</v>
      </c>
    </row>
    <row r="23394">
      <c r="A23394" s="2" t="n">
        <v>45535.66666666666</v>
      </c>
      <c r="B23394" t="n">
        <v>165.643438875</v>
      </c>
    </row>
    <row r="23395">
      <c r="A23395" s="2" t="n">
        <v>45535.67708333334</v>
      </c>
      <c r="B23395" t="n">
        <v>186.8605863</v>
      </c>
    </row>
    <row r="23396">
      <c r="A23396" s="2" t="n">
        <v>45535.6875</v>
      </c>
      <c r="B23396" t="n">
        <v>208.514058975</v>
      </c>
    </row>
    <row r="23397">
      <c r="A23397" s="2" t="n">
        <v>45535.69791666666</v>
      </c>
      <c r="B23397" t="n">
        <v>221.441035725</v>
      </c>
    </row>
    <row r="23398">
      <c r="A23398" s="2" t="n">
        <v>45535.70833333334</v>
      </c>
      <c r="B23398" t="n">
        <v>234.789551775</v>
      </c>
    </row>
    <row r="23399">
      <c r="A23399" s="2" t="n">
        <v>45535.71875</v>
      </c>
      <c r="B23399" t="n">
        <v>270.4391748894737</v>
      </c>
    </row>
    <row r="23400">
      <c r="A23400" s="2" t="n">
        <v>45535.72916666666</v>
      </c>
      <c r="B23400" t="n">
        <v>307.9143303894737</v>
      </c>
    </row>
    <row r="23401">
      <c r="A23401" s="2" t="n">
        <v>45535.73958333334</v>
      </c>
      <c r="B23401" t="n">
        <v>343.7408130144737</v>
      </c>
    </row>
    <row r="23402">
      <c r="A23402" s="2" t="n">
        <v>45535.75</v>
      </c>
      <c r="B23402" t="n">
        <v>374.5470533394737</v>
      </c>
    </row>
    <row r="23403">
      <c r="A23403" s="2" t="n">
        <v>45535.76041666666</v>
      </c>
      <c r="B23403" t="n">
        <v>397.3605391644737</v>
      </c>
    </row>
    <row r="23404">
      <c r="A23404" s="2" t="n">
        <v>45535.77083333334</v>
      </c>
      <c r="B23404" t="n">
        <v>412.5582872394737</v>
      </c>
    </row>
    <row r="23405">
      <c r="A23405" s="2" t="n">
        <v>45535.78125</v>
      </c>
      <c r="B23405" t="n">
        <v>419.6646679644737</v>
      </c>
    </row>
    <row r="23406">
      <c r="A23406" s="2" t="n">
        <v>45535.79166666666</v>
      </c>
      <c r="B23406" t="n">
        <v>422.6867157894737</v>
      </c>
    </row>
    <row r="23407">
      <c r="A23407" s="2" t="n">
        <v>45535.80208333334</v>
      </c>
      <c r="B23407" t="n">
        <v>422.6032765789474</v>
      </c>
    </row>
    <row r="23408">
      <c r="A23408" s="2" t="n">
        <v>45535.8125</v>
      </c>
      <c r="B23408" t="n">
        <v>421.210513508772</v>
      </c>
    </row>
    <row r="23409">
      <c r="A23409" s="2" t="n">
        <v>45535.82291666666</v>
      </c>
      <c r="B23409" t="n">
        <v>416.9895885087719</v>
      </c>
    </row>
    <row r="23410">
      <c r="A23410" s="2" t="n">
        <v>45535.83333333334</v>
      </c>
      <c r="B23410" t="n">
        <v>411.7153673684211</v>
      </c>
    </row>
    <row r="23411">
      <c r="A23411" s="2" t="n">
        <v>45535.84375</v>
      </c>
      <c r="B23411" t="n">
        <v>404.6757318421053</v>
      </c>
    </row>
    <row r="23412">
      <c r="A23412" s="2" t="n">
        <v>45535.85416666666</v>
      </c>
      <c r="B23412" t="n">
        <v>396.203942631579</v>
      </c>
    </row>
    <row r="23413">
      <c r="A23413" s="2" t="n">
        <v>45535.86458333334</v>
      </c>
      <c r="B23413" t="n">
        <v>387.1343380701754</v>
      </c>
    </row>
    <row r="23414">
      <c r="A23414" s="2" t="n">
        <v>45535.875</v>
      </c>
      <c r="B23414" t="n">
        <v>378.4833945614035</v>
      </c>
    </row>
    <row r="23415">
      <c r="A23415" s="2" t="n">
        <v>45535.88541666666</v>
      </c>
      <c r="B23415" t="n">
        <v>369.7886615789474</v>
      </c>
    </row>
    <row r="23416">
      <c r="A23416" s="2" t="n">
        <v>45535.89583333334</v>
      </c>
      <c r="B23416" t="n">
        <v>361.0259592982456</v>
      </c>
    </row>
    <row r="23417">
      <c r="A23417" s="2" t="n">
        <v>45535.90625</v>
      </c>
      <c r="B23417" t="n">
        <v>352.1967715789473</v>
      </c>
    </row>
    <row r="23418">
      <c r="A23418" s="2" t="n">
        <v>45535.91666666666</v>
      </c>
      <c r="B23418" t="n">
        <v>343.3583005263158</v>
      </c>
    </row>
    <row r="23419">
      <c r="A23419" s="2" t="n">
        <v>45535.92708333334</v>
      </c>
      <c r="B23419" t="n">
        <v>334.5792347368421</v>
      </c>
    </row>
    <row r="23420">
      <c r="A23420" s="2" t="n">
        <v>45535.9375</v>
      </c>
      <c r="B23420" t="n">
        <v>325.7925096491228</v>
      </c>
    </row>
    <row r="23421">
      <c r="A23421" s="2" t="n">
        <v>45535.94791666666</v>
      </c>
      <c r="B23421" t="n">
        <v>316.873595877193</v>
      </c>
    </row>
    <row r="23422">
      <c r="A23422" s="2" t="n">
        <v>45535.95833333334</v>
      </c>
      <c r="B23422" t="n">
        <v>308.0422252631579</v>
      </c>
    </row>
    <row r="23423">
      <c r="A23423" s="2" t="n">
        <v>45535.96875</v>
      </c>
      <c r="B23423" t="n">
        <v>299.1777944736842</v>
      </c>
    </row>
    <row r="23424">
      <c r="A23424" s="2" t="n">
        <v>45535.97916666666</v>
      </c>
      <c r="B23424" t="n">
        <v>290.4031887719299</v>
      </c>
    </row>
    <row r="23425">
      <c r="A23425" s="2" t="n">
        <v>45535.98958333334</v>
      </c>
      <c r="B23425" t="n">
        <v>281.5396125438597</v>
      </c>
    </row>
    <row r="23426">
      <c r="A23426" s="2" t="n">
        <v>45536</v>
      </c>
      <c r="B23426" t="n">
        <v>272.6817364912282</v>
      </c>
    </row>
    <row r="23427">
      <c r="A23427" s="2" t="n">
        <v>45536.01041666666</v>
      </c>
      <c r="B23427" t="n">
        <v>263.9625092105264</v>
      </c>
    </row>
    <row r="23428">
      <c r="A23428" s="2" t="n">
        <v>45536.02083333334</v>
      </c>
      <c r="B23428" t="n">
        <v>255.1192364912282</v>
      </c>
    </row>
    <row r="23429">
      <c r="A23429" s="2" t="n">
        <v>45536.03125</v>
      </c>
      <c r="B23429" t="n">
        <v>246.5388935964913</v>
      </c>
    </row>
    <row r="23430">
      <c r="A23430" s="2" t="n">
        <v>45536.04166666666</v>
      </c>
      <c r="B23430" t="n">
        <v>237.7720447368421</v>
      </c>
    </row>
    <row r="23431">
      <c r="A23431" s="2" t="n">
        <v>45536.05208333334</v>
      </c>
      <c r="B23431" t="n">
        <v>229.1971907894737</v>
      </c>
    </row>
    <row r="23432">
      <c r="A23432" s="2" t="n">
        <v>45536.0625</v>
      </c>
      <c r="B23432" t="n">
        <v>220.6153089473684</v>
      </c>
    </row>
    <row r="23433">
      <c r="A23433" s="2" t="n">
        <v>45536.07291666666</v>
      </c>
      <c r="B23433" t="n">
        <v>212.0554607017544</v>
      </c>
    </row>
    <row r="23434">
      <c r="A23434" s="2" t="n">
        <v>45536.08333333334</v>
      </c>
      <c r="B23434" t="n">
        <v>203.4476989473685</v>
      </c>
    </row>
    <row r="23435">
      <c r="A23435" s="2" t="n">
        <v>45536.09375</v>
      </c>
      <c r="B23435" t="n">
        <v>194.8210302631579</v>
      </c>
    </row>
    <row r="23436">
      <c r="A23436" s="2" t="n">
        <v>45536.10416666666</v>
      </c>
      <c r="B23436" t="n">
        <v>186.2433280701755</v>
      </c>
    </row>
    <row r="23437">
      <c r="A23437" s="2" t="n">
        <v>45536.11458333334</v>
      </c>
      <c r="B23437" t="n">
        <v>177.5308268421053</v>
      </c>
    </row>
    <row r="23438">
      <c r="A23438" s="2" t="n">
        <v>45536.125</v>
      </c>
      <c r="B23438" t="n">
        <v>168.5418575438597</v>
      </c>
    </row>
    <row r="23439">
      <c r="A23439" s="2" t="n">
        <v>45536.13541666666</v>
      </c>
      <c r="B23439" t="n">
        <v>159.7378290350877</v>
      </c>
    </row>
    <row r="23440">
      <c r="A23440" s="2" t="n">
        <v>45536.14583333334</v>
      </c>
      <c r="B23440" t="n">
        <v>150.9286294736842</v>
      </c>
    </row>
    <row r="23441">
      <c r="A23441" s="2" t="n">
        <v>45536.15625</v>
      </c>
      <c r="B23441" t="n">
        <v>142.1334843859649</v>
      </c>
    </row>
    <row r="23442">
      <c r="A23442" s="2" t="n">
        <v>45536.16666666666</v>
      </c>
      <c r="B23442" t="n">
        <v>133.1373722807018</v>
      </c>
    </row>
    <row r="23443">
      <c r="A23443" s="2" t="n">
        <v>45536.17708333334</v>
      </c>
      <c r="B23443" t="n">
        <v>124.098823245614</v>
      </c>
    </row>
    <row r="23444">
      <c r="A23444" s="2" t="n">
        <v>45536.1875</v>
      </c>
      <c r="B23444" t="n">
        <v>115.1829447368421</v>
      </c>
    </row>
    <row r="23445">
      <c r="A23445" s="2" t="n">
        <v>45536.19791666666</v>
      </c>
      <c r="B23445" t="n">
        <v>106.1699529824561</v>
      </c>
    </row>
    <row r="23446">
      <c r="A23446" s="2" t="n">
        <v>45536.20833333334</v>
      </c>
      <c r="B23446" t="n">
        <v>97.18848228070173</v>
      </c>
    </row>
    <row r="23447">
      <c r="A23447" s="2" t="n">
        <v>45536.21875</v>
      </c>
      <c r="B23447" t="n">
        <v>88.27916666666665</v>
      </c>
    </row>
    <row r="23448">
      <c r="A23448" s="2" t="n">
        <v>45536.22916666666</v>
      </c>
      <c r="B23448" t="n">
        <v>79.47070543859648</v>
      </c>
    </row>
    <row r="23449">
      <c r="A23449" s="2" t="n">
        <v>45536.23958333334</v>
      </c>
      <c r="B23449" t="n">
        <v>70.59118666666667</v>
      </c>
    </row>
    <row r="23450">
      <c r="A23450" s="2" t="n">
        <v>45536.25</v>
      </c>
      <c r="B23450" t="n">
        <v>61.72553736842106</v>
      </c>
    </row>
    <row r="23451">
      <c r="A23451" s="2" t="n">
        <v>45536.26041666666</v>
      </c>
      <c r="B23451" t="n">
        <v>52.89156789473684</v>
      </c>
    </row>
    <row r="23452">
      <c r="A23452" s="2" t="n">
        <v>45536.27083333334</v>
      </c>
      <c r="B23452" t="n">
        <v>43.99203333333333</v>
      </c>
    </row>
    <row r="23453">
      <c r="A23453" s="2" t="n">
        <v>45536.28125</v>
      </c>
      <c r="B23453" t="n">
        <v>35.04284096491228</v>
      </c>
    </row>
    <row r="23454">
      <c r="A23454" s="2" t="n">
        <v>45536.29166666666</v>
      </c>
      <c r="B23454" t="n">
        <v>25.93418368421052</v>
      </c>
    </row>
    <row r="23455">
      <c r="A23455" s="2" t="n">
        <v>45536.30208333334</v>
      </c>
      <c r="B23455" t="n">
        <v>16.92662754385965</v>
      </c>
    </row>
    <row r="23456">
      <c r="A23456" s="2" t="n">
        <v>45536.3125</v>
      </c>
      <c r="B23456" t="n">
        <v>9.084004561403507</v>
      </c>
    </row>
    <row r="23457">
      <c r="A23457" s="2" t="n">
        <v>45536.32291666666</v>
      </c>
      <c r="B23457" t="n">
        <v>3.136293245614034</v>
      </c>
    </row>
    <row r="23458">
      <c r="A23458" s="2" t="n">
        <v>45536.33333333334</v>
      </c>
      <c r="B23458" t="n">
        <v>0</v>
      </c>
    </row>
    <row r="23459">
      <c r="A23459" s="2" t="n">
        <v>45536.34375</v>
      </c>
      <c r="B23459" t="n">
        <v>0</v>
      </c>
    </row>
    <row r="23460">
      <c r="A23460" s="2" t="n">
        <v>45536.35416666666</v>
      </c>
      <c r="B23460" t="n">
        <v>0</v>
      </c>
    </row>
    <row r="23461">
      <c r="A23461" s="2" t="n">
        <v>45536.36458333334</v>
      </c>
      <c r="B23461" t="n">
        <v>0</v>
      </c>
    </row>
    <row r="23462">
      <c r="A23462" s="2" t="n">
        <v>45536.375</v>
      </c>
      <c r="B23462" t="n">
        <v>0</v>
      </c>
    </row>
    <row r="23463">
      <c r="A23463" s="2" t="n">
        <v>45536.38541666666</v>
      </c>
      <c r="B23463" t="n">
        <v>0</v>
      </c>
    </row>
    <row r="23464">
      <c r="A23464" s="2" t="n">
        <v>45536.39583333334</v>
      </c>
      <c r="B23464" t="n">
        <v>3.250569857456088</v>
      </c>
    </row>
    <row r="23465">
      <c r="A23465" s="2" t="n">
        <v>45536.40625</v>
      </c>
      <c r="B23465" t="n">
        <v>18.02808798245609</v>
      </c>
    </row>
    <row r="23466">
      <c r="A23466" s="2" t="n">
        <v>45536.41666666666</v>
      </c>
      <c r="B23466" t="n">
        <v>0</v>
      </c>
    </row>
    <row r="23467">
      <c r="A23467" s="2" t="n">
        <v>45536.42708333334</v>
      </c>
      <c r="B23467" t="n">
        <v>0</v>
      </c>
    </row>
    <row r="23468">
      <c r="A23468" s="2" t="n">
        <v>45536.4375</v>
      </c>
      <c r="B23468" t="n">
        <v>22.76790438596484</v>
      </c>
    </row>
    <row r="23469">
      <c r="A23469" s="2" t="n">
        <v>45536.44791666666</v>
      </c>
      <c r="B23469" t="n">
        <v>10.88851298245609</v>
      </c>
    </row>
    <row r="23470">
      <c r="A23470" s="2" t="n">
        <v>45536.45833333334</v>
      </c>
      <c r="B23470" t="n">
        <v>0</v>
      </c>
    </row>
    <row r="23471">
      <c r="A23471" s="2" t="n">
        <v>45536.46875</v>
      </c>
      <c r="B23471" t="n">
        <v>26.0982762</v>
      </c>
    </row>
    <row r="23472">
      <c r="A23472" s="2" t="n">
        <v>45536.47916666666</v>
      </c>
      <c r="B23472" t="n">
        <v>20.89171023508773</v>
      </c>
    </row>
    <row r="23473">
      <c r="A23473" s="2" t="n">
        <v>45536.48958333334</v>
      </c>
      <c r="B23473" t="n">
        <v>49.99089513508773</v>
      </c>
    </row>
    <row r="23474">
      <c r="A23474" s="2" t="n">
        <v>45536.5</v>
      </c>
      <c r="B23474" t="n">
        <v>48.39473794210532</v>
      </c>
    </row>
    <row r="23475">
      <c r="A23475" s="2" t="n">
        <v>45536.51041666666</v>
      </c>
      <c r="B23475" t="n">
        <v>82.04373111315779</v>
      </c>
    </row>
    <row r="23476">
      <c r="A23476" s="2" t="n">
        <v>45536.52083333334</v>
      </c>
      <c r="B23476" t="n">
        <v>110.2923491131578</v>
      </c>
    </row>
    <row r="23477">
      <c r="A23477" s="2" t="n">
        <v>45536.53125</v>
      </c>
      <c r="B23477" t="n">
        <v>142.9234207381578</v>
      </c>
    </row>
    <row r="23478">
      <c r="A23478" s="2" t="n">
        <v>45536.54166666666</v>
      </c>
      <c r="B23478" t="n">
        <v>178.0054469131578</v>
      </c>
    </row>
    <row r="23479">
      <c r="A23479" s="2" t="n">
        <v>45536.55208333334</v>
      </c>
      <c r="B23479" t="n">
        <v>197.6193361381578</v>
      </c>
    </row>
    <row r="23480">
      <c r="A23480" s="2" t="n">
        <v>45536.5625</v>
      </c>
      <c r="B23480" t="n">
        <v>230.9815790131578</v>
      </c>
    </row>
    <row r="23481">
      <c r="A23481" s="2" t="n">
        <v>45536.57291666666</v>
      </c>
      <c r="B23481" t="n">
        <v>268.0939668631578</v>
      </c>
    </row>
    <row r="23482">
      <c r="A23482" s="2" t="n">
        <v>45536.58333333334</v>
      </c>
      <c r="B23482" t="n">
        <v>302.4517688131578</v>
      </c>
    </row>
    <row r="23483">
      <c r="A23483" s="2" t="n">
        <v>45536.59375</v>
      </c>
      <c r="B23483" t="n">
        <v>336.0566168131578</v>
      </c>
    </row>
    <row r="23484">
      <c r="A23484" s="2" t="n">
        <v>45536.60416666666</v>
      </c>
      <c r="B23484" t="n">
        <v>356.8857176131578</v>
      </c>
    </row>
    <row r="23485">
      <c r="A23485" s="2" t="n">
        <v>45536.61458333334</v>
      </c>
      <c r="B23485" t="n">
        <v>387.5366277631578</v>
      </c>
    </row>
    <row r="23486">
      <c r="A23486" s="2" t="n">
        <v>45536.625</v>
      </c>
      <c r="B23486" t="n">
        <v>417.5142899131578</v>
      </c>
    </row>
    <row r="23487">
      <c r="A23487" s="2" t="n">
        <v>45536.63541666666</v>
      </c>
      <c r="B23487" t="n">
        <v>452.9131205131578</v>
      </c>
    </row>
    <row r="23488">
      <c r="A23488" s="2" t="n">
        <v>45536.64583333334</v>
      </c>
      <c r="B23488" t="n">
        <v>528.8270761381578</v>
      </c>
    </row>
    <row r="23489">
      <c r="A23489" s="2" t="n">
        <v>45536.65625</v>
      </c>
      <c r="B23489" t="n">
        <v>596.8410612631578</v>
      </c>
    </row>
    <row r="23490">
      <c r="A23490" s="2" t="n">
        <v>45536.66666666666</v>
      </c>
      <c r="B23490" t="n">
        <v>656.3023378381578</v>
      </c>
    </row>
    <row r="23491">
      <c r="A23491" s="2" t="n">
        <v>45536.67708333334</v>
      </c>
      <c r="B23491" t="n">
        <v>716.3669375131578</v>
      </c>
    </row>
    <row r="23492">
      <c r="A23492" s="2" t="n">
        <v>45536.6875</v>
      </c>
      <c r="B23492" t="n">
        <v>779.2674131881579</v>
      </c>
    </row>
    <row r="23493">
      <c r="A23493" s="2" t="n">
        <v>45536.69791666666</v>
      </c>
      <c r="B23493" t="n">
        <v>837.1386180631579</v>
      </c>
    </row>
    <row r="23494">
      <c r="A23494" s="2" t="n">
        <v>45536.70833333334</v>
      </c>
      <c r="B23494" t="n">
        <v>862.407205788158</v>
      </c>
    </row>
    <row r="23495">
      <c r="A23495" s="2" t="n">
        <v>45536.71875</v>
      </c>
      <c r="B23495" t="n">
        <v>887.2553255881579</v>
      </c>
    </row>
    <row r="23496">
      <c r="A23496" s="2" t="n">
        <v>45536.72916666666</v>
      </c>
      <c r="B23496" t="n">
        <v>919.4155510381579</v>
      </c>
    </row>
    <row r="23497">
      <c r="A23497" s="2" t="n">
        <v>45536.73958333334</v>
      </c>
      <c r="B23497" t="n">
        <v>952.385301213158</v>
      </c>
    </row>
    <row r="23498">
      <c r="A23498" s="2" t="n">
        <v>45536.75</v>
      </c>
      <c r="B23498" t="n">
        <v>965.9046934381579</v>
      </c>
    </row>
    <row r="23499">
      <c r="A23499" s="2" t="n">
        <v>45536.76041666666</v>
      </c>
      <c r="B23499" t="n">
        <v>969.662365263158</v>
      </c>
    </row>
    <row r="23500">
      <c r="A23500" s="2" t="n">
        <v>45536.77083333334</v>
      </c>
      <c r="B23500" t="n">
        <v>966.7716527192982</v>
      </c>
    </row>
    <row r="23501">
      <c r="A23501" s="2" t="n">
        <v>45536.78125</v>
      </c>
      <c r="B23501" t="n">
        <v>960.9004828070176</v>
      </c>
    </row>
    <row r="23502">
      <c r="A23502" s="2" t="n">
        <v>45536.79166666666</v>
      </c>
      <c r="B23502" t="n">
        <v>954.1949248245614</v>
      </c>
    </row>
    <row r="23503">
      <c r="A23503" s="2" t="n">
        <v>45536.80208333334</v>
      </c>
      <c r="B23503" t="n">
        <v>947.2226152631579</v>
      </c>
    </row>
    <row r="23504">
      <c r="A23504" s="2" t="n">
        <v>45536.8125</v>
      </c>
      <c r="B23504" t="n">
        <v>940.6788623684211</v>
      </c>
    </row>
    <row r="23505">
      <c r="A23505" s="2" t="n">
        <v>45536.82291666666</v>
      </c>
      <c r="B23505" t="n">
        <v>934.8442377192982</v>
      </c>
    </row>
    <row r="23506">
      <c r="A23506" s="2" t="n">
        <v>45536.83333333334</v>
      </c>
      <c r="B23506" t="n">
        <v>927.826425</v>
      </c>
    </row>
    <row r="23507">
      <c r="A23507" s="2" t="n">
        <v>45536.84375</v>
      </c>
      <c r="B23507" t="n">
        <v>918.70151</v>
      </c>
    </row>
    <row r="23508">
      <c r="A23508" s="2" t="n">
        <v>45536.85416666666</v>
      </c>
      <c r="B23508" t="n">
        <v>908.540301754386</v>
      </c>
    </row>
    <row r="23509">
      <c r="A23509" s="2" t="n">
        <v>45536.86458333334</v>
      </c>
      <c r="B23509" t="n">
        <v>898.4126172807017</v>
      </c>
    </row>
    <row r="23510">
      <c r="A23510" s="2" t="n">
        <v>45536.875</v>
      </c>
      <c r="B23510" t="n">
        <v>888.688394736842</v>
      </c>
    </row>
    <row r="23511">
      <c r="A23511" s="2" t="n">
        <v>45536.88541666666</v>
      </c>
      <c r="B23511" t="n">
        <v>879.0687298245614</v>
      </c>
    </row>
    <row r="23512">
      <c r="A23512" s="2" t="n">
        <v>45536.89583333334</v>
      </c>
      <c r="B23512" t="n">
        <v>869.3707242105263</v>
      </c>
    </row>
    <row r="23513">
      <c r="A23513" s="2" t="n">
        <v>45536.90625</v>
      </c>
      <c r="B23513" t="n">
        <v>859.6218435087719</v>
      </c>
    </row>
    <row r="23514">
      <c r="A23514" s="2" t="n">
        <v>45536.91666666666</v>
      </c>
      <c r="B23514" t="n">
        <v>849.6758431578947</v>
      </c>
    </row>
    <row r="23515">
      <c r="A23515" s="2" t="n">
        <v>45536.92708333334</v>
      </c>
      <c r="B23515" t="n">
        <v>839.744139736842</v>
      </c>
    </row>
    <row r="23516">
      <c r="A23516" s="2" t="n">
        <v>45536.9375</v>
      </c>
      <c r="B23516" t="n">
        <v>829.7945971929825</v>
      </c>
    </row>
    <row r="23517">
      <c r="A23517" s="2" t="n">
        <v>45536.94791666666</v>
      </c>
      <c r="B23517" t="n">
        <v>819.8634130701754</v>
      </c>
    </row>
    <row r="23518">
      <c r="A23518" s="2" t="n">
        <v>45536.95833333334</v>
      </c>
      <c r="B23518" t="n">
        <v>809.992336491228</v>
      </c>
    </row>
    <row r="23519">
      <c r="A23519" s="2" t="n">
        <v>45536.96875</v>
      </c>
      <c r="B23519" t="n">
        <v>799.5985236842104</v>
      </c>
    </row>
    <row r="23520">
      <c r="A23520" s="2" t="n">
        <v>45536.97916666666</v>
      </c>
      <c r="B23520" t="n">
        <v>788.4114922807016</v>
      </c>
    </row>
    <row r="23521">
      <c r="A23521" s="2" t="n">
        <v>45536.98958333334</v>
      </c>
      <c r="B23521" t="n">
        <v>777.3395910526315</v>
      </c>
    </row>
    <row r="23522">
      <c r="A23522" s="2" t="n">
        <v>45537</v>
      </c>
      <c r="B23522" t="n">
        <v>766.2318450877192</v>
      </c>
    </row>
    <row r="23523">
      <c r="A23523" s="2" t="n">
        <v>45537.01041666666</v>
      </c>
      <c r="B23523" t="n">
        <v>754.6424064035087</v>
      </c>
    </row>
    <row r="23524">
      <c r="A23524" s="2" t="n">
        <v>45537.02083333334</v>
      </c>
      <c r="B23524" t="n">
        <v>742.1634680701753</v>
      </c>
    </row>
    <row r="23525">
      <c r="A23525" s="2" t="n">
        <v>45537.03125</v>
      </c>
      <c r="B23525" t="n">
        <v>729.6485414035086</v>
      </c>
    </row>
    <row r="23526">
      <c r="A23526" s="2" t="n">
        <v>45537.04166666666</v>
      </c>
      <c r="B23526" t="n">
        <v>717.6691743859648</v>
      </c>
    </row>
    <row r="23527">
      <c r="A23527" s="2" t="n">
        <v>45537.05208333334</v>
      </c>
      <c r="B23527" t="n">
        <v>703.4499777192982</v>
      </c>
    </row>
    <row r="23528">
      <c r="A23528" s="2" t="n">
        <v>45537.0625</v>
      </c>
      <c r="B23528" t="n">
        <v>689.1073271929824</v>
      </c>
    </row>
    <row r="23529">
      <c r="A23529" s="2" t="n">
        <v>45537.07291666666</v>
      </c>
      <c r="B23529" t="n">
        <v>676.1370478070176</v>
      </c>
    </row>
    <row r="23530">
      <c r="A23530" s="2" t="n">
        <v>45537.08333333334</v>
      </c>
      <c r="B23530" t="n">
        <v>661.2986101754386</v>
      </c>
    </row>
    <row r="23531">
      <c r="A23531" s="2" t="n">
        <v>45537.09375</v>
      </c>
      <c r="B23531" t="n">
        <v>645.6168199122807</v>
      </c>
    </row>
    <row r="23532">
      <c r="A23532" s="2" t="n">
        <v>45537.10416666666</v>
      </c>
      <c r="B23532" t="n">
        <v>628.3652059649122</v>
      </c>
    </row>
    <row r="23533">
      <c r="A23533" s="2" t="n">
        <v>45537.11458333334</v>
      </c>
      <c r="B23533" t="n">
        <v>610.0664117543859</v>
      </c>
    </row>
    <row r="23534">
      <c r="A23534" s="2" t="n">
        <v>45537.125</v>
      </c>
      <c r="B23534" t="n">
        <v>592.7095319298244</v>
      </c>
    </row>
    <row r="23535">
      <c r="A23535" s="2" t="n">
        <v>45537.13541666666</v>
      </c>
      <c r="B23535" t="n">
        <v>576.6413690350876</v>
      </c>
    </row>
    <row r="23536">
      <c r="A23536" s="2" t="n">
        <v>45537.14583333334</v>
      </c>
      <c r="B23536" t="n">
        <v>561.0846491228069</v>
      </c>
    </row>
    <row r="23537">
      <c r="A23537" s="2" t="n">
        <v>45537.15625</v>
      </c>
      <c r="B23537" t="n">
        <v>548.4280207894736</v>
      </c>
    </row>
    <row r="23538">
      <c r="A23538" s="2" t="n">
        <v>45537.16666666666</v>
      </c>
      <c r="B23538" t="n">
        <v>535.6853017543859</v>
      </c>
    </row>
    <row r="23539">
      <c r="A23539" s="2" t="n">
        <v>45537.17708333334</v>
      </c>
      <c r="B23539" t="n">
        <v>522.0273074561403</v>
      </c>
    </row>
    <row r="23540">
      <c r="A23540" s="2" t="n">
        <v>45537.1875</v>
      </c>
      <c r="B23540" t="n">
        <v>508.8379952631579</v>
      </c>
    </row>
    <row r="23541">
      <c r="A23541" s="2" t="n">
        <v>45537.19791666666</v>
      </c>
      <c r="B23541" t="n">
        <v>493.723442368421</v>
      </c>
    </row>
    <row r="23542">
      <c r="A23542" s="2" t="n">
        <v>45537.20833333334</v>
      </c>
      <c r="B23542" t="n">
        <v>480.2475396491228</v>
      </c>
    </row>
    <row r="23543">
      <c r="A23543" s="2" t="n">
        <v>45537.21875</v>
      </c>
      <c r="B23543" t="n">
        <v>465.5647545614035</v>
      </c>
    </row>
    <row r="23544">
      <c r="A23544" s="2" t="n">
        <v>45537.22916666666</v>
      </c>
      <c r="B23544" t="n">
        <v>449.3989731578947</v>
      </c>
    </row>
    <row r="23545">
      <c r="A23545" s="2" t="n">
        <v>45537.23958333334</v>
      </c>
      <c r="B23545" t="n">
        <v>430.3016825438597</v>
      </c>
    </row>
    <row r="23546">
      <c r="A23546" s="2" t="n">
        <v>45537.25</v>
      </c>
      <c r="B23546" t="n">
        <v>409.772639122807</v>
      </c>
    </row>
    <row r="23547">
      <c r="A23547" s="2" t="n">
        <v>45537.26041666666</v>
      </c>
      <c r="B23547" t="n">
        <v>390.3747521052632</v>
      </c>
    </row>
    <row r="23548">
      <c r="A23548" s="2" t="n">
        <v>45537.27083333334</v>
      </c>
      <c r="B23548" t="n">
        <v>372.1815721052632</v>
      </c>
    </row>
    <row r="23549">
      <c r="A23549" s="2" t="n">
        <v>45537.28125</v>
      </c>
      <c r="B23549" t="n">
        <v>353.6451240350878</v>
      </c>
    </row>
    <row r="23550">
      <c r="A23550" s="2" t="n">
        <v>45537.29166666666</v>
      </c>
      <c r="B23550" t="n">
        <v>333.5685084210527</v>
      </c>
    </row>
    <row r="23551">
      <c r="A23551" s="2" t="n">
        <v>45537.30208333334</v>
      </c>
      <c r="B23551" t="n">
        <v>313.5942846491228</v>
      </c>
    </row>
    <row r="23552">
      <c r="A23552" s="2" t="n">
        <v>45537.3125</v>
      </c>
      <c r="B23552" t="n">
        <v>294.6550489473685</v>
      </c>
    </row>
    <row r="23553">
      <c r="A23553" s="2" t="n">
        <v>45537.32291666666</v>
      </c>
      <c r="B23553" t="n">
        <v>278.9375014035088</v>
      </c>
    </row>
    <row r="23554">
      <c r="A23554" s="2" t="n">
        <v>45537.33333333334</v>
      </c>
      <c r="B23554" t="n">
        <v>266.9739163157895</v>
      </c>
    </row>
    <row r="23555">
      <c r="A23555" s="2" t="n">
        <v>45537.34375</v>
      </c>
      <c r="B23555" t="n">
        <v>261.5220622807018</v>
      </c>
    </row>
    <row r="23556">
      <c r="A23556" s="2" t="n">
        <v>45537.35416666666</v>
      </c>
      <c r="B23556" t="n">
        <v>260.8123594736842</v>
      </c>
    </row>
    <row r="23557">
      <c r="A23557" s="2" t="n">
        <v>45537.36458333334</v>
      </c>
      <c r="B23557" t="n">
        <v>265.1090040986843</v>
      </c>
    </row>
    <row r="23558">
      <c r="A23558" s="2" t="n">
        <v>45537.375</v>
      </c>
      <c r="B23558" t="n">
        <v>274.8153037736843</v>
      </c>
    </row>
    <row r="23559">
      <c r="A23559" s="2" t="n">
        <v>45537.38541666666</v>
      </c>
      <c r="B23559" t="n">
        <v>292.0950344486843</v>
      </c>
    </row>
    <row r="23560">
      <c r="A23560" s="2" t="n">
        <v>45537.39583333334</v>
      </c>
      <c r="B23560" t="n">
        <v>313.6446139736843</v>
      </c>
    </row>
    <row r="23561">
      <c r="A23561" s="2" t="n">
        <v>45537.40625</v>
      </c>
      <c r="B23561" t="n">
        <v>341.0659495736843</v>
      </c>
    </row>
    <row r="23562">
      <c r="A23562" s="2" t="n">
        <v>45537.41666666666</v>
      </c>
      <c r="B23562" t="n">
        <v>374.4781183736843</v>
      </c>
    </row>
    <row r="23563">
      <c r="A23563" s="2" t="n">
        <v>45537.42708333334</v>
      </c>
      <c r="B23563" t="n">
        <v>415.5886034486844</v>
      </c>
    </row>
    <row r="23564">
      <c r="A23564" s="2" t="n">
        <v>45537.4375</v>
      </c>
      <c r="B23564" t="n">
        <v>457.6986472736843</v>
      </c>
    </row>
    <row r="23565">
      <c r="A23565" s="2" t="n">
        <v>45537.44791666666</v>
      </c>
      <c r="B23565" t="n">
        <v>466.3640004986843</v>
      </c>
    </row>
    <row r="23566">
      <c r="A23566" s="2" t="n">
        <v>45537.45833333334</v>
      </c>
      <c r="B23566" t="n">
        <v>475.9199791736843</v>
      </c>
    </row>
    <row r="23567">
      <c r="A23567" s="2" t="n">
        <v>45537.46875</v>
      </c>
      <c r="B23567" t="n">
        <v>478.9016766236844</v>
      </c>
    </row>
    <row r="23568">
      <c r="A23568" s="2" t="n">
        <v>45537.47916666666</v>
      </c>
      <c r="B23568" t="n">
        <v>498.6373132736844</v>
      </c>
    </row>
    <row r="23569">
      <c r="A23569" s="2" t="n">
        <v>45537.48958333334</v>
      </c>
      <c r="B23569" t="n">
        <v>554.0808375986843</v>
      </c>
    </row>
    <row r="23570">
      <c r="A23570" s="2" t="n">
        <v>45537.5</v>
      </c>
      <c r="B23570" t="n">
        <v>594.6717073736844</v>
      </c>
    </row>
    <row r="23571">
      <c r="A23571" s="2" t="n">
        <v>45537.51041666666</v>
      </c>
      <c r="B23571" t="n">
        <v>624.2160729986844</v>
      </c>
    </row>
    <row r="23572">
      <c r="A23572" s="2" t="n">
        <v>45537.52083333334</v>
      </c>
      <c r="B23572" t="n">
        <v>647.3611083236843</v>
      </c>
    </row>
    <row r="23573">
      <c r="A23573" s="2" t="n">
        <v>45537.53125</v>
      </c>
      <c r="B23573" t="n">
        <v>671.2301079986844</v>
      </c>
    </row>
    <row r="23574">
      <c r="A23574" s="2" t="n">
        <v>45537.54166666666</v>
      </c>
      <c r="B23574" t="n">
        <v>689.8180777736843</v>
      </c>
    </row>
    <row r="23575">
      <c r="A23575" s="2" t="n">
        <v>45537.55208333334</v>
      </c>
      <c r="B23575" t="n">
        <v>701.8542118736843</v>
      </c>
    </row>
    <row r="23576">
      <c r="A23576" s="2" t="n">
        <v>45537.5625</v>
      </c>
      <c r="B23576" t="n">
        <v>710.8291324736844</v>
      </c>
    </row>
    <row r="23577">
      <c r="A23577" s="2" t="n">
        <v>45537.57291666666</v>
      </c>
      <c r="B23577" t="n">
        <v>715.9418602736844</v>
      </c>
    </row>
    <row r="23578">
      <c r="A23578" s="2" t="n">
        <v>45537.58333333334</v>
      </c>
      <c r="B23578" t="n">
        <v>715.5230502736844</v>
      </c>
    </row>
    <row r="23579">
      <c r="A23579" s="2" t="n">
        <v>45537.59375</v>
      </c>
      <c r="B23579" t="n">
        <v>711.1091786947369</v>
      </c>
    </row>
    <row r="23580">
      <c r="A23580" s="2" t="n">
        <v>45537.60416666666</v>
      </c>
      <c r="B23580" t="n">
        <v>704.4979790456141</v>
      </c>
    </row>
    <row r="23581">
      <c r="A23581" s="2" t="n">
        <v>45537.61458333334</v>
      </c>
      <c r="B23581" t="n">
        <v>693.3654713263159</v>
      </c>
    </row>
    <row r="23582">
      <c r="A23582" s="2" t="n">
        <v>45537.625</v>
      </c>
      <c r="B23582" t="n">
        <v>675.9311958877194</v>
      </c>
    </row>
    <row r="23583">
      <c r="A23583" s="2" t="n">
        <v>45537.63541666666</v>
      </c>
      <c r="B23583" t="n">
        <v>664.023817554386</v>
      </c>
    </row>
    <row r="23584">
      <c r="A23584" s="2" t="n">
        <v>45537.64583333334</v>
      </c>
      <c r="B23584" t="n">
        <v>655.777294308772</v>
      </c>
    </row>
    <row r="23585">
      <c r="A23585" s="2" t="n">
        <v>45537.65625</v>
      </c>
      <c r="B23585" t="n">
        <v>652.6823889578948</v>
      </c>
    </row>
    <row r="23586">
      <c r="A23586" s="2" t="n">
        <v>45537.66666666666</v>
      </c>
      <c r="B23586" t="n">
        <v>656.6297612828948</v>
      </c>
    </row>
    <row r="23587">
      <c r="A23587" s="2" t="n">
        <v>45537.67708333334</v>
      </c>
      <c r="B23587" t="n">
        <v>664.4764752578949</v>
      </c>
    </row>
    <row r="23588">
      <c r="A23588" s="2" t="n">
        <v>45537.6875</v>
      </c>
      <c r="B23588" t="n">
        <v>668.0489534828948</v>
      </c>
    </row>
    <row r="23589">
      <c r="A23589" s="2" t="n">
        <v>45537.69791666666</v>
      </c>
      <c r="B23589" t="n">
        <v>671.0518366328949</v>
      </c>
    </row>
    <row r="23590">
      <c r="A23590" s="2" t="n">
        <v>45537.70833333334</v>
      </c>
      <c r="B23590" t="n">
        <v>677.3863657328949</v>
      </c>
    </row>
    <row r="23591">
      <c r="A23591" s="2" t="n">
        <v>45537.71875</v>
      </c>
      <c r="B23591" t="n">
        <v>687.5582227328949</v>
      </c>
    </row>
    <row r="23592">
      <c r="A23592" s="2" t="n">
        <v>45537.72916666666</v>
      </c>
      <c r="B23592" t="n">
        <v>694.8369061328949</v>
      </c>
    </row>
    <row r="23593">
      <c r="A23593" s="2" t="n">
        <v>45537.73958333334</v>
      </c>
      <c r="B23593" t="n">
        <v>704.7669588578949</v>
      </c>
    </row>
    <row r="23594">
      <c r="A23594" s="2" t="n">
        <v>45537.75</v>
      </c>
      <c r="B23594" t="n">
        <v>711.500184432895</v>
      </c>
    </row>
    <row r="23595">
      <c r="A23595" s="2" t="n">
        <v>45537.76041666666</v>
      </c>
      <c r="B23595" t="n">
        <v>708.6514751346493</v>
      </c>
    </row>
    <row r="23596">
      <c r="A23596" s="2" t="n">
        <v>45537.77083333334</v>
      </c>
      <c r="B23596" t="n">
        <v>707.774854432895</v>
      </c>
    </row>
    <row r="23597">
      <c r="A23597" s="2" t="n">
        <v>45537.78125</v>
      </c>
      <c r="B23597" t="n">
        <v>699.3541979416669</v>
      </c>
    </row>
    <row r="23598">
      <c r="A23598" s="2" t="n">
        <v>45537.79166666666</v>
      </c>
      <c r="B23598" t="n">
        <v>682.2671219767547</v>
      </c>
    </row>
    <row r="23599">
      <c r="A23599" s="2" t="n">
        <v>45537.80208333334</v>
      </c>
      <c r="B23599" t="n">
        <v>663.4466829416669</v>
      </c>
    </row>
    <row r="23600">
      <c r="A23600" s="2" t="n">
        <v>45537.8125</v>
      </c>
      <c r="B23600" t="n">
        <v>645.5111432048249</v>
      </c>
    </row>
    <row r="23601">
      <c r="A23601" s="2" t="n">
        <v>45537.82291666666</v>
      </c>
      <c r="B23601" t="n">
        <v>617.6233228539477</v>
      </c>
    </row>
    <row r="23602">
      <c r="A23602" s="2" t="n">
        <v>45537.83333333334</v>
      </c>
      <c r="B23602" t="n">
        <v>589.9280703978072</v>
      </c>
    </row>
    <row r="23603">
      <c r="A23603" s="2" t="n">
        <v>45537.84375</v>
      </c>
      <c r="B23603" t="n">
        <v>561.4573560118423</v>
      </c>
    </row>
    <row r="23604">
      <c r="A23604" s="2" t="n">
        <v>45537.85416666666</v>
      </c>
      <c r="B23604" t="n">
        <v>532.2489188188599</v>
      </c>
    </row>
    <row r="23605">
      <c r="A23605" s="2" t="n">
        <v>45537.86458333334</v>
      </c>
      <c r="B23605" t="n">
        <v>507.2615437311406</v>
      </c>
    </row>
    <row r="23606">
      <c r="A23606" s="2" t="n">
        <v>45537.875</v>
      </c>
      <c r="B23606" t="n">
        <v>474.5030902223687</v>
      </c>
    </row>
    <row r="23607">
      <c r="A23607" s="2" t="n">
        <v>45537.88541666666</v>
      </c>
      <c r="B23607" t="n">
        <v>444.352440310088</v>
      </c>
    </row>
    <row r="23608">
      <c r="A23608" s="2" t="n">
        <v>45537.89583333334</v>
      </c>
      <c r="B23608" t="n">
        <v>415.7984868890353</v>
      </c>
    </row>
    <row r="23609">
      <c r="A23609" s="2" t="n">
        <v>45537.90625</v>
      </c>
      <c r="B23609" t="n">
        <v>388.3171998714914</v>
      </c>
    </row>
    <row r="23610">
      <c r="A23610" s="2" t="n">
        <v>45537.91666666666</v>
      </c>
      <c r="B23610" t="n">
        <v>356.7964619767546</v>
      </c>
    </row>
    <row r="23611">
      <c r="A23611" s="2" t="n">
        <v>45537.92708333334</v>
      </c>
      <c r="B23611" t="n">
        <v>325.956736187281</v>
      </c>
    </row>
    <row r="23612">
      <c r="A23612" s="2" t="n">
        <v>45537.9375</v>
      </c>
      <c r="B23612" t="n">
        <v>303.9082640820178</v>
      </c>
    </row>
    <row r="23613">
      <c r="A23613" s="2" t="n">
        <v>45537.94791666666</v>
      </c>
      <c r="B23613" t="n">
        <v>273.9847148714915</v>
      </c>
    </row>
    <row r="23614">
      <c r="A23614" s="2" t="n">
        <v>45537.95833333334</v>
      </c>
      <c r="B23614" t="n">
        <v>237.4624033802634</v>
      </c>
    </row>
    <row r="23615">
      <c r="A23615" s="2" t="n">
        <v>45537.96875</v>
      </c>
      <c r="B23615" t="n">
        <v>200.7497338188599</v>
      </c>
    </row>
    <row r="23616">
      <c r="A23616" s="2" t="n">
        <v>45537.97916666666</v>
      </c>
      <c r="B23616" t="n">
        <v>163.4012823276319</v>
      </c>
    </row>
    <row r="23617">
      <c r="A23617" s="2" t="n">
        <v>45537.98958333334</v>
      </c>
      <c r="B23617" t="n">
        <v>126.0256384679828</v>
      </c>
    </row>
    <row r="23618">
      <c r="A23618" s="2" t="n">
        <v>45538</v>
      </c>
      <c r="B23618" t="n">
        <v>88.2585325030705</v>
      </c>
    </row>
    <row r="23619">
      <c r="A23619" s="2" t="n">
        <v>45538.01041666666</v>
      </c>
      <c r="B23619" t="n">
        <v>50.73688285394769</v>
      </c>
    </row>
    <row r="23620">
      <c r="A23620" s="2" t="n">
        <v>45538.02083333334</v>
      </c>
      <c r="B23620" t="n">
        <v>13.87285601184242</v>
      </c>
    </row>
    <row r="23621">
      <c r="A23621" s="2" t="n">
        <v>45538.03125</v>
      </c>
      <c r="B23621" t="n">
        <v>0</v>
      </c>
    </row>
    <row r="23622">
      <c r="A23622" s="2" t="n">
        <v>45538.04166666666</v>
      </c>
      <c r="B23622" t="n">
        <v>0</v>
      </c>
    </row>
    <row r="23623">
      <c r="A23623" s="2" t="n">
        <v>45538.05208333334</v>
      </c>
      <c r="B23623" t="n">
        <v>0</v>
      </c>
    </row>
    <row r="23624">
      <c r="A23624" s="2" t="n">
        <v>45538.0625</v>
      </c>
      <c r="B23624" t="n">
        <v>0</v>
      </c>
    </row>
    <row r="23625">
      <c r="A23625" s="2" t="n">
        <v>45538.07291666666</v>
      </c>
      <c r="B23625" t="n">
        <v>0</v>
      </c>
    </row>
    <row r="23626">
      <c r="A23626" s="2" t="n">
        <v>45538.08333333334</v>
      </c>
      <c r="B23626" t="n">
        <v>0</v>
      </c>
    </row>
    <row r="23627">
      <c r="A23627" s="2" t="n">
        <v>45538.09375</v>
      </c>
      <c r="B23627" t="n">
        <v>0</v>
      </c>
    </row>
    <row r="23628">
      <c r="A23628" s="2" t="n">
        <v>45538.10416666666</v>
      </c>
      <c r="B23628" t="n">
        <v>0</v>
      </c>
    </row>
    <row r="23629">
      <c r="A23629" s="2" t="n">
        <v>45538.11458333334</v>
      </c>
      <c r="B23629" t="n">
        <v>0</v>
      </c>
    </row>
    <row r="23630">
      <c r="A23630" s="2" t="n">
        <v>45538.125</v>
      </c>
      <c r="B23630" t="n">
        <v>0</v>
      </c>
    </row>
    <row r="23631">
      <c r="A23631" s="2" t="n">
        <v>45538.13541666666</v>
      </c>
      <c r="B23631" t="n">
        <v>0</v>
      </c>
    </row>
    <row r="23632">
      <c r="A23632" s="2" t="n">
        <v>45538.14583333334</v>
      </c>
      <c r="B23632" t="n">
        <v>0</v>
      </c>
    </row>
    <row r="23633">
      <c r="A23633" s="2" t="n">
        <v>45538.15625</v>
      </c>
      <c r="B23633" t="n">
        <v>0</v>
      </c>
    </row>
    <row r="23634">
      <c r="A23634" s="2" t="n">
        <v>45538.16666666666</v>
      </c>
      <c r="B23634" t="n">
        <v>0</v>
      </c>
    </row>
    <row r="23635">
      <c r="A23635" s="2" t="n">
        <v>45538.17708333334</v>
      </c>
      <c r="B23635" t="n">
        <v>0</v>
      </c>
    </row>
    <row r="23636">
      <c r="A23636" s="2" t="n">
        <v>45538.1875</v>
      </c>
      <c r="B23636" t="n">
        <v>0</v>
      </c>
    </row>
    <row r="23637">
      <c r="A23637" s="2" t="n">
        <v>45538.19791666666</v>
      </c>
      <c r="B23637" t="n">
        <v>0</v>
      </c>
    </row>
    <row r="23638">
      <c r="A23638" s="2" t="n">
        <v>45538.20833333334</v>
      </c>
      <c r="B23638" t="n">
        <v>0</v>
      </c>
    </row>
    <row r="23639">
      <c r="A23639" s="2" t="n">
        <v>45538.21875</v>
      </c>
      <c r="B23639" t="n">
        <v>0</v>
      </c>
    </row>
    <row r="23640">
      <c r="A23640" s="2" t="n">
        <v>45538.22916666666</v>
      </c>
      <c r="B23640" t="n">
        <v>0</v>
      </c>
    </row>
    <row r="23641">
      <c r="A23641" s="2" t="n">
        <v>45538.23958333334</v>
      </c>
      <c r="B23641" t="n">
        <v>0</v>
      </c>
    </row>
    <row r="23642">
      <c r="A23642" s="2" t="n">
        <v>45538.25</v>
      </c>
      <c r="B23642" t="n">
        <v>0</v>
      </c>
    </row>
    <row r="23643">
      <c r="A23643" s="2" t="n">
        <v>45538.26041666666</v>
      </c>
      <c r="B23643" t="n">
        <v>0</v>
      </c>
    </row>
    <row r="23644">
      <c r="A23644" s="2" t="n">
        <v>45538.27083333334</v>
      </c>
      <c r="B23644" t="n">
        <v>0</v>
      </c>
    </row>
    <row r="23645">
      <c r="A23645" s="2" t="n">
        <v>45538.28125</v>
      </c>
      <c r="B23645" t="n">
        <v>0</v>
      </c>
    </row>
    <row r="23646">
      <c r="A23646" s="2" t="n">
        <v>45538.29166666666</v>
      </c>
      <c r="B23646" t="n">
        <v>0</v>
      </c>
    </row>
    <row r="23647">
      <c r="A23647" s="2" t="n">
        <v>45538.30208333334</v>
      </c>
      <c r="B23647" t="n">
        <v>0</v>
      </c>
    </row>
    <row r="23648">
      <c r="A23648" s="2" t="n">
        <v>45538.3125</v>
      </c>
      <c r="B23648" t="n">
        <v>0</v>
      </c>
    </row>
    <row r="23649">
      <c r="A23649" s="2" t="n">
        <v>45538.32291666666</v>
      </c>
      <c r="B23649" t="n">
        <v>0</v>
      </c>
    </row>
    <row r="23650">
      <c r="A23650" s="2" t="n">
        <v>45538.33333333334</v>
      </c>
      <c r="B23650" t="n">
        <v>0</v>
      </c>
    </row>
    <row r="23651">
      <c r="A23651" s="2" t="n">
        <v>45538.34375</v>
      </c>
      <c r="B23651" t="n">
        <v>0</v>
      </c>
    </row>
    <row r="23652">
      <c r="A23652" s="2" t="n">
        <v>45538.35416666666</v>
      </c>
      <c r="B23652" t="n">
        <v>0</v>
      </c>
    </row>
    <row r="23653">
      <c r="A23653" s="2" t="n">
        <v>45538.36458333334</v>
      </c>
      <c r="B23653" t="n">
        <v>0</v>
      </c>
    </row>
    <row r="23654">
      <c r="A23654" s="2" t="n">
        <v>45538.375</v>
      </c>
      <c r="B23654" t="n">
        <v>0</v>
      </c>
    </row>
    <row r="23655">
      <c r="A23655" s="2" t="n">
        <v>45538.38541666666</v>
      </c>
      <c r="B23655" t="n">
        <v>0</v>
      </c>
    </row>
    <row r="23656">
      <c r="A23656" s="2" t="n">
        <v>45538.39583333334</v>
      </c>
      <c r="B23656" t="n">
        <v>4.743416490252571e-13</v>
      </c>
    </row>
    <row r="23657">
      <c r="A23657" s="2" t="n">
        <v>45538.40625</v>
      </c>
      <c r="B23657" t="n">
        <v>0.7331923500004744</v>
      </c>
    </row>
    <row r="23658">
      <c r="A23658" s="2" t="n">
        <v>45538.41666666666</v>
      </c>
      <c r="B23658" t="n">
        <v>3.232819650000474</v>
      </c>
    </row>
    <row r="23659">
      <c r="A23659" s="2" t="n">
        <v>45538.42708333334</v>
      </c>
      <c r="B23659" t="n">
        <v>4.216058625000475</v>
      </c>
    </row>
    <row r="23660">
      <c r="A23660" s="2" t="n">
        <v>45538.4375</v>
      </c>
      <c r="B23660" t="n">
        <v>19.6867655078948</v>
      </c>
    </row>
    <row r="23661">
      <c r="A23661" s="2" t="n">
        <v>45538.44791666666</v>
      </c>
      <c r="B23661" t="n">
        <v>39.7195799828948</v>
      </c>
    </row>
    <row r="23662">
      <c r="A23662" s="2" t="n">
        <v>45538.45833333334</v>
      </c>
      <c r="B23662" t="n">
        <v>39.7195799828948</v>
      </c>
    </row>
    <row r="23663">
      <c r="A23663" s="2" t="n">
        <v>45538.46875</v>
      </c>
      <c r="B23663" t="n">
        <v>39.7195799828948</v>
      </c>
    </row>
    <row r="23664">
      <c r="A23664" s="2" t="n">
        <v>45538.47916666666</v>
      </c>
      <c r="B23664" t="n">
        <v>58.9522312328948</v>
      </c>
    </row>
    <row r="23665">
      <c r="A23665" s="2" t="n">
        <v>45538.48958333334</v>
      </c>
      <c r="B23665" t="n">
        <v>90.0927380828948</v>
      </c>
    </row>
    <row r="23666">
      <c r="A23666" s="2" t="n">
        <v>45538.5</v>
      </c>
      <c r="B23666" t="n">
        <v>125.0614706828948</v>
      </c>
    </row>
    <row r="23667">
      <c r="A23667" s="2" t="n">
        <v>45538.51041666666</v>
      </c>
      <c r="B23667" t="n">
        <v>159.6585314078948</v>
      </c>
    </row>
    <row r="23668">
      <c r="A23668" s="2" t="n">
        <v>45538.52083333334</v>
      </c>
      <c r="B23668" t="n">
        <v>196.0501556828948</v>
      </c>
    </row>
    <row r="23669">
      <c r="A23669" s="2" t="n">
        <v>45538.53125</v>
      </c>
      <c r="B23669" t="n">
        <v>223.6444682828948</v>
      </c>
    </row>
    <row r="23670">
      <c r="A23670" s="2" t="n">
        <v>45538.54166666666</v>
      </c>
      <c r="B23670" t="n">
        <v>238.5349270328948</v>
      </c>
    </row>
    <row r="23671">
      <c r="A23671" s="2" t="n">
        <v>45538.55208333334</v>
      </c>
      <c r="B23671" t="n">
        <v>260.2928137328948</v>
      </c>
    </row>
    <row r="23672">
      <c r="A23672" s="2" t="n">
        <v>45538.5625</v>
      </c>
      <c r="B23672" t="n">
        <v>288.2414663828948</v>
      </c>
    </row>
    <row r="23673">
      <c r="A23673" s="2" t="n">
        <v>45538.57291666666</v>
      </c>
      <c r="B23673" t="n">
        <v>309.3358064828948</v>
      </c>
    </row>
    <row r="23674">
      <c r="A23674" s="2" t="n">
        <v>45538.58333333334</v>
      </c>
      <c r="B23674" t="n">
        <v>352.1129104328949</v>
      </c>
    </row>
    <row r="23675">
      <c r="A23675" s="2" t="n">
        <v>45538.59375</v>
      </c>
      <c r="B23675" t="n">
        <v>403.0264781828948</v>
      </c>
    </row>
    <row r="23676">
      <c r="A23676" s="2" t="n">
        <v>45538.60416666666</v>
      </c>
      <c r="B23676" t="n">
        <v>422.7581908328948</v>
      </c>
    </row>
    <row r="23677">
      <c r="A23677" s="2" t="n">
        <v>45538.61458333334</v>
      </c>
      <c r="B23677" t="n">
        <v>493.9795227578948</v>
      </c>
    </row>
    <row r="23678">
      <c r="A23678" s="2" t="n">
        <v>45538.625</v>
      </c>
      <c r="B23678" t="n">
        <v>559.3878061328948</v>
      </c>
    </row>
    <row r="23679">
      <c r="A23679" s="2" t="n">
        <v>45538.63541666666</v>
      </c>
      <c r="B23679" t="n">
        <v>610.0678867328949</v>
      </c>
    </row>
    <row r="23680">
      <c r="A23680" s="2" t="n">
        <v>45538.64583333334</v>
      </c>
      <c r="B23680" t="n">
        <v>655.2880331828949</v>
      </c>
    </row>
    <row r="23681">
      <c r="A23681" s="2" t="n">
        <v>45538.65625</v>
      </c>
      <c r="B23681" t="n">
        <v>676.7855304578948</v>
      </c>
    </row>
    <row r="23682">
      <c r="A23682" s="2" t="n">
        <v>45538.66666666666</v>
      </c>
      <c r="B23682" t="n">
        <v>676.2296775631579</v>
      </c>
    </row>
    <row r="23683">
      <c r="A23683" s="2" t="n">
        <v>45538.67708333334</v>
      </c>
      <c r="B23683" t="n">
        <v>707.7588745381579</v>
      </c>
    </row>
    <row r="23684">
      <c r="A23684" s="2" t="n">
        <v>45538.6875</v>
      </c>
      <c r="B23684" t="n">
        <v>748.428420063158</v>
      </c>
    </row>
    <row r="23685">
      <c r="A23685" s="2" t="n">
        <v>45538.69791666666</v>
      </c>
      <c r="B23685" t="n">
        <v>792.154644063158</v>
      </c>
    </row>
    <row r="23686">
      <c r="A23686" s="2" t="n">
        <v>45538.70833333334</v>
      </c>
      <c r="B23686" t="n">
        <v>803.720257113158</v>
      </c>
    </row>
    <row r="23687">
      <c r="A23687" s="2" t="n">
        <v>45538.71875</v>
      </c>
      <c r="B23687" t="n">
        <v>839.114156463158</v>
      </c>
    </row>
    <row r="23688">
      <c r="A23688" s="2" t="n">
        <v>45538.72916666666</v>
      </c>
      <c r="B23688" t="n">
        <v>864.149889513158</v>
      </c>
    </row>
    <row r="23689">
      <c r="A23689" s="2" t="n">
        <v>45538.73958333334</v>
      </c>
      <c r="B23689" t="n">
        <v>882.2104265131579</v>
      </c>
    </row>
    <row r="23690">
      <c r="A23690" s="2" t="n">
        <v>45538.75</v>
      </c>
      <c r="B23690" t="n">
        <v>900.2050710631579</v>
      </c>
    </row>
    <row r="23691">
      <c r="A23691" s="2" t="n">
        <v>45538.76041666666</v>
      </c>
      <c r="B23691" t="n">
        <v>927.8368355131579</v>
      </c>
    </row>
    <row r="23692">
      <c r="A23692" s="2" t="n">
        <v>45538.77083333334</v>
      </c>
      <c r="B23692" t="n">
        <v>951.4776614131579</v>
      </c>
    </row>
    <row r="23693">
      <c r="A23693" s="2" t="n">
        <v>45538.78125</v>
      </c>
      <c r="B23693" t="n">
        <v>969.662365263158</v>
      </c>
    </row>
    <row r="23694">
      <c r="A23694" s="2" t="n">
        <v>45538.79166666666</v>
      </c>
      <c r="B23694" t="n">
        <v>967.2588401754386</v>
      </c>
    </row>
    <row r="23695">
      <c r="A23695" s="2" t="n">
        <v>45538.80208333334</v>
      </c>
      <c r="B23695" t="n">
        <v>950.995256754386</v>
      </c>
    </row>
    <row r="23696">
      <c r="A23696" s="2" t="n">
        <v>45538.8125</v>
      </c>
      <c r="B23696" t="n">
        <v>925.0973942105263</v>
      </c>
    </row>
    <row r="23697">
      <c r="A23697" s="2" t="n">
        <v>45538.82291666666</v>
      </c>
      <c r="B23697" t="n">
        <v>896.246134385965</v>
      </c>
    </row>
    <row r="23698">
      <c r="A23698" s="2" t="n">
        <v>45538.83333333334</v>
      </c>
      <c r="B23698" t="n">
        <v>868.9848559649124</v>
      </c>
    </row>
    <row r="23699">
      <c r="A23699" s="2" t="n">
        <v>45538.84375</v>
      </c>
      <c r="B23699" t="n">
        <v>839.2738904385966</v>
      </c>
    </row>
    <row r="23700">
      <c r="A23700" s="2" t="n">
        <v>45538.85416666666</v>
      </c>
      <c r="B23700" t="n">
        <v>807.7958340350878</v>
      </c>
    </row>
    <row r="23701">
      <c r="A23701" s="2" t="n">
        <v>45538.86458333334</v>
      </c>
      <c r="B23701" t="n">
        <v>775.7345632456141</v>
      </c>
    </row>
    <row r="23702">
      <c r="A23702" s="2" t="n">
        <v>45538.875</v>
      </c>
      <c r="B23702" t="n">
        <v>744.8529803508773</v>
      </c>
    </row>
    <row r="23703">
      <c r="A23703" s="2" t="n">
        <v>45538.88541666666</v>
      </c>
      <c r="B23703" t="n">
        <v>715.6156315789474</v>
      </c>
    </row>
    <row r="23704">
      <c r="A23704" s="2" t="n">
        <v>45538.89583333334</v>
      </c>
      <c r="B23704" t="n">
        <v>687.9870201754387</v>
      </c>
    </row>
    <row r="23705">
      <c r="A23705" s="2" t="n">
        <v>45538.90625</v>
      </c>
      <c r="B23705" t="n">
        <v>657.7453318421053</v>
      </c>
    </row>
    <row r="23706">
      <c r="A23706" s="2" t="n">
        <v>45538.91666666666</v>
      </c>
      <c r="B23706" t="n">
        <v>621.265495263158</v>
      </c>
    </row>
    <row r="23707">
      <c r="A23707" s="2" t="n">
        <v>45538.92708333334</v>
      </c>
      <c r="B23707" t="n">
        <v>587.6246244736842</v>
      </c>
    </row>
    <row r="23708">
      <c r="A23708" s="2" t="n">
        <v>45538.9375</v>
      </c>
      <c r="B23708" t="n">
        <v>564.7479228070175</v>
      </c>
    </row>
    <row r="23709">
      <c r="A23709" s="2" t="n">
        <v>45538.94791666666</v>
      </c>
      <c r="B23709" t="n">
        <v>541.9617514035087</v>
      </c>
    </row>
    <row r="23710">
      <c r="A23710" s="2" t="n">
        <v>45538.95833333334</v>
      </c>
      <c r="B23710" t="n">
        <v>507.3090484210526</v>
      </c>
    </row>
    <row r="23711">
      <c r="A23711" s="2" t="n">
        <v>45538.96875</v>
      </c>
      <c r="B23711" t="n">
        <v>470.2106453508771</v>
      </c>
    </row>
    <row r="23712">
      <c r="A23712" s="2" t="n">
        <v>45538.97916666666</v>
      </c>
      <c r="B23712" t="n">
        <v>431.7098985964912</v>
      </c>
    </row>
    <row r="23713">
      <c r="A23713" s="2" t="n">
        <v>45538.98958333334</v>
      </c>
      <c r="B23713" t="n">
        <v>394.3845028947368</v>
      </c>
    </row>
    <row r="23714">
      <c r="A23714" s="2" t="n">
        <v>45539</v>
      </c>
      <c r="B23714" t="n">
        <v>357.8748568421053</v>
      </c>
    </row>
    <row r="23715">
      <c r="A23715" s="2" t="n">
        <v>45539.01041666666</v>
      </c>
      <c r="B23715" t="n">
        <v>320.2549221929825</v>
      </c>
    </row>
    <row r="23716">
      <c r="A23716" s="2" t="n">
        <v>45539.02083333334</v>
      </c>
      <c r="B23716" t="n">
        <v>280.8734222807017</v>
      </c>
    </row>
    <row r="23717">
      <c r="A23717" s="2" t="n">
        <v>45539.03125</v>
      </c>
      <c r="B23717" t="n">
        <v>242.4300469298246</v>
      </c>
    </row>
    <row r="23718">
      <c r="A23718" s="2" t="n">
        <v>45539.04166666666</v>
      </c>
      <c r="B23718" t="n">
        <v>208.6513424561403</v>
      </c>
    </row>
    <row r="23719">
      <c r="A23719" s="2" t="n">
        <v>45539.05208333334</v>
      </c>
      <c r="B23719" t="n">
        <v>181.6267826315789</v>
      </c>
    </row>
    <row r="23720">
      <c r="A23720" s="2" t="n">
        <v>45539.0625</v>
      </c>
      <c r="B23720" t="n">
        <v>148.7710636842105</v>
      </c>
    </row>
    <row r="23721">
      <c r="A23721" s="2" t="n">
        <v>45539.07291666666</v>
      </c>
      <c r="B23721" t="n">
        <v>106.7876271052632</v>
      </c>
    </row>
    <row r="23722">
      <c r="A23722" s="2" t="n">
        <v>45539.08333333334</v>
      </c>
      <c r="B23722" t="n">
        <v>64.03305035087718</v>
      </c>
    </row>
    <row r="23723">
      <c r="A23723" s="2" t="n">
        <v>45539.09375</v>
      </c>
      <c r="B23723" t="n">
        <v>20.69221807017543</v>
      </c>
    </row>
    <row r="23724">
      <c r="A23724" s="2" t="n">
        <v>45539.10416666666</v>
      </c>
      <c r="B23724" t="n">
        <v>0</v>
      </c>
    </row>
    <row r="23725">
      <c r="A23725" s="2" t="n">
        <v>45539.11458333334</v>
      </c>
      <c r="B23725" t="n">
        <v>0</v>
      </c>
    </row>
    <row r="23726">
      <c r="A23726" s="2" t="n">
        <v>45539.125</v>
      </c>
      <c r="B23726" t="n">
        <v>0</v>
      </c>
    </row>
    <row r="23727">
      <c r="A23727" s="2" t="n">
        <v>45539.13541666666</v>
      </c>
      <c r="B23727" t="n">
        <v>0</v>
      </c>
    </row>
    <row r="23728">
      <c r="A23728" s="2" t="n">
        <v>45539.14583333334</v>
      </c>
      <c r="B23728" t="n">
        <v>0</v>
      </c>
    </row>
    <row r="23729">
      <c r="A23729" s="2" t="n">
        <v>45539.15625</v>
      </c>
      <c r="B23729" t="n">
        <v>0</v>
      </c>
    </row>
    <row r="23730">
      <c r="A23730" s="2" t="n">
        <v>45539.16666666666</v>
      </c>
      <c r="B23730" t="n">
        <v>0</v>
      </c>
    </row>
    <row r="23731">
      <c r="A23731" s="2" t="n">
        <v>45539.17708333334</v>
      </c>
      <c r="B23731" t="n">
        <v>0</v>
      </c>
    </row>
    <row r="23732">
      <c r="A23732" s="2" t="n">
        <v>45539.1875</v>
      </c>
      <c r="B23732" t="n">
        <v>0</v>
      </c>
    </row>
    <row r="23733">
      <c r="A23733" s="2" t="n">
        <v>45539.19791666666</v>
      </c>
      <c r="B23733" t="n">
        <v>0</v>
      </c>
    </row>
    <row r="23734">
      <c r="A23734" s="2" t="n">
        <v>45539.20833333334</v>
      </c>
      <c r="B23734" t="n">
        <v>0</v>
      </c>
    </row>
    <row r="23735">
      <c r="A23735" s="2" t="n">
        <v>45539.21875</v>
      </c>
      <c r="B23735" t="n">
        <v>0</v>
      </c>
    </row>
    <row r="23736">
      <c r="A23736" s="2" t="n">
        <v>45539.22916666666</v>
      </c>
      <c r="B23736" t="n">
        <v>0</v>
      </c>
    </row>
    <row r="23737">
      <c r="A23737" s="2" t="n">
        <v>45539.23958333334</v>
      </c>
      <c r="B23737" t="n">
        <v>0</v>
      </c>
    </row>
    <row r="23738">
      <c r="A23738" s="2" t="n">
        <v>45539.25</v>
      </c>
      <c r="B23738" t="n">
        <v>0</v>
      </c>
    </row>
    <row r="23739">
      <c r="A23739" s="2" t="n">
        <v>45539.26041666666</v>
      </c>
      <c r="B23739" t="n">
        <v>0</v>
      </c>
    </row>
    <row r="23740">
      <c r="A23740" s="2" t="n">
        <v>45539.27083333334</v>
      </c>
      <c r="B23740" t="n">
        <v>0</v>
      </c>
    </row>
    <row r="23741">
      <c r="A23741" s="2" t="n">
        <v>45539.28125</v>
      </c>
      <c r="B23741" t="n">
        <v>0</v>
      </c>
    </row>
    <row r="23742">
      <c r="A23742" s="2" t="n">
        <v>45539.29166666666</v>
      </c>
      <c r="B23742" t="n">
        <v>0</v>
      </c>
    </row>
    <row r="23743">
      <c r="A23743" s="2" t="n">
        <v>45539.30208333334</v>
      </c>
      <c r="B23743" t="n">
        <v>0</v>
      </c>
    </row>
    <row r="23744">
      <c r="A23744" s="2" t="n">
        <v>45539.3125</v>
      </c>
      <c r="B23744" t="n">
        <v>0</v>
      </c>
    </row>
    <row r="23745">
      <c r="A23745" s="2" t="n">
        <v>45539.32291666666</v>
      </c>
      <c r="B23745" t="n">
        <v>0</v>
      </c>
    </row>
    <row r="23746">
      <c r="A23746" s="2" t="n">
        <v>45539.33333333334</v>
      </c>
      <c r="B23746" t="n">
        <v>0</v>
      </c>
    </row>
    <row r="23747">
      <c r="A23747" s="2" t="n">
        <v>45539.34375</v>
      </c>
      <c r="B23747" t="n">
        <v>0</v>
      </c>
    </row>
    <row r="23748">
      <c r="A23748" s="2" t="n">
        <v>45539.35416666666</v>
      </c>
      <c r="B23748" t="n">
        <v>0</v>
      </c>
    </row>
    <row r="23749">
      <c r="A23749" s="2" t="n">
        <v>45539.36458333334</v>
      </c>
      <c r="B23749" t="n">
        <v>0</v>
      </c>
    </row>
    <row r="23750">
      <c r="A23750" s="2" t="n">
        <v>45539.375</v>
      </c>
      <c r="B23750" t="n">
        <v>0</v>
      </c>
    </row>
    <row r="23751">
      <c r="A23751" s="2" t="n">
        <v>45539.38541666666</v>
      </c>
      <c r="B23751" t="n">
        <v>0</v>
      </c>
    </row>
    <row r="23752">
      <c r="A23752" s="2" t="n">
        <v>45539.39583333334</v>
      </c>
      <c r="B23752" t="n">
        <v>1.408163849999999</v>
      </c>
    </row>
    <row r="23753">
      <c r="A23753" s="2" t="n">
        <v>45539.40625</v>
      </c>
      <c r="B23753" t="n">
        <v>10.312424625</v>
      </c>
    </row>
    <row r="23754">
      <c r="A23754" s="2" t="n">
        <v>45539.41666666666</v>
      </c>
      <c r="B23754" t="n">
        <v>32.72281365000001</v>
      </c>
    </row>
    <row r="23755">
      <c r="A23755" s="2" t="n">
        <v>45539.42708333334</v>
      </c>
      <c r="B23755" t="n">
        <v>43.17488062500001</v>
      </c>
    </row>
    <row r="23756">
      <c r="A23756" s="2" t="n">
        <v>45539.4375</v>
      </c>
      <c r="B23756" t="n">
        <v>72.35182860000002</v>
      </c>
    </row>
    <row r="23757">
      <c r="A23757" s="2" t="n">
        <v>45539.44791666666</v>
      </c>
      <c r="B23757" t="n">
        <v>108.6008613</v>
      </c>
    </row>
    <row r="23758">
      <c r="A23758" s="2" t="n">
        <v>45539.45833333334</v>
      </c>
      <c r="B23758" t="n">
        <v>133.8151065</v>
      </c>
    </row>
    <row r="23759">
      <c r="A23759" s="2" t="n">
        <v>45539.46875</v>
      </c>
      <c r="B23759" t="n">
        <v>155.650404525</v>
      </c>
    </row>
    <row r="23760">
      <c r="A23760" s="2" t="n">
        <v>45539.47916666666</v>
      </c>
      <c r="B23760" t="n">
        <v>175.842453</v>
      </c>
    </row>
    <row r="23761">
      <c r="A23761" s="2" t="n">
        <v>45539.48958333334</v>
      </c>
      <c r="B23761" t="n">
        <v>193.072153125</v>
      </c>
    </row>
    <row r="23762">
      <c r="A23762" s="2" t="n">
        <v>45539.5</v>
      </c>
      <c r="B23762" t="n">
        <v>248.3012439000001</v>
      </c>
    </row>
    <row r="23763">
      <c r="A23763" s="2" t="n">
        <v>45539.51041666666</v>
      </c>
      <c r="B23763" t="n">
        <v>298.9713066750001</v>
      </c>
    </row>
    <row r="23764">
      <c r="A23764" s="2" t="n">
        <v>45539.52083333334</v>
      </c>
      <c r="B23764" t="n">
        <v>330.7315836000001</v>
      </c>
    </row>
    <row r="23765">
      <c r="A23765" s="2" t="n">
        <v>45539.53125</v>
      </c>
      <c r="B23765" t="n">
        <v>352.859730825</v>
      </c>
    </row>
    <row r="23766">
      <c r="A23766" s="2" t="n">
        <v>45539.54166666666</v>
      </c>
      <c r="B23766" t="n">
        <v>371.0533845</v>
      </c>
    </row>
    <row r="23767">
      <c r="A23767" s="2" t="n">
        <v>45539.55208333334</v>
      </c>
      <c r="B23767" t="n">
        <v>408.52357425</v>
      </c>
    </row>
    <row r="23768">
      <c r="A23768" s="2" t="n">
        <v>45539.5625</v>
      </c>
      <c r="B23768" t="n">
        <v>460.1499706500001</v>
      </c>
    </row>
    <row r="23769">
      <c r="A23769" s="2" t="n">
        <v>45539.57291666666</v>
      </c>
      <c r="B23769" t="n">
        <v>508.99571775</v>
      </c>
    </row>
    <row r="23770">
      <c r="A23770" s="2" t="n">
        <v>45539.58333333334</v>
      </c>
      <c r="B23770" t="n">
        <v>546.53892795</v>
      </c>
    </row>
    <row r="23771">
      <c r="A23771" s="2" t="n">
        <v>45539.59375</v>
      </c>
      <c r="B23771" t="n">
        <v>578.5825548</v>
      </c>
    </row>
    <row r="23772">
      <c r="A23772" s="2" t="n">
        <v>45539.60416666666</v>
      </c>
      <c r="B23772" t="n">
        <v>601.22246565</v>
      </c>
    </row>
    <row r="23773">
      <c r="A23773" s="2" t="n">
        <v>45539.61458333334</v>
      </c>
      <c r="B23773" t="n">
        <v>630.1136677500001</v>
      </c>
    </row>
    <row r="23774">
      <c r="A23774" s="2" t="n">
        <v>45539.625</v>
      </c>
      <c r="B23774" t="n">
        <v>668.1104007</v>
      </c>
    </row>
    <row r="23775">
      <c r="A23775" s="2" t="n">
        <v>45539.63541666666</v>
      </c>
      <c r="B23775" t="n">
        <v>728.5834353</v>
      </c>
    </row>
    <row r="23776">
      <c r="A23776" s="2" t="n">
        <v>45539.64583333334</v>
      </c>
      <c r="B23776" t="n">
        <v>773.06001675</v>
      </c>
    </row>
    <row r="23777">
      <c r="A23777" s="2" t="n">
        <v>45539.65625</v>
      </c>
      <c r="B23777" t="n">
        <v>783.317535675</v>
      </c>
    </row>
    <row r="23778">
      <c r="A23778" s="2" t="n">
        <v>45539.66666666666</v>
      </c>
      <c r="B23778" t="n">
        <v>783.0885868153509</v>
      </c>
    </row>
    <row r="23779">
      <c r="A23779" s="2" t="n">
        <v>45539.67708333334</v>
      </c>
      <c r="B23779" t="n">
        <v>770.1594418153509</v>
      </c>
    </row>
    <row r="23780">
      <c r="A23780" s="2" t="n">
        <v>45539.6875</v>
      </c>
      <c r="B23780" t="n">
        <v>757.0959338328947</v>
      </c>
    </row>
    <row r="23781">
      <c r="A23781" s="2" t="n">
        <v>45539.69791666666</v>
      </c>
      <c r="B23781" t="n">
        <v>757.3232364828947</v>
      </c>
    </row>
    <row r="23782">
      <c r="A23782" s="2" t="n">
        <v>45539.70833333334</v>
      </c>
      <c r="B23782" t="n">
        <v>769.9557513828947</v>
      </c>
    </row>
    <row r="23783">
      <c r="A23783" s="2" t="n">
        <v>45539.71875</v>
      </c>
      <c r="B23783" t="n">
        <v>785.5410355578947</v>
      </c>
    </row>
    <row r="23784">
      <c r="A23784" s="2" t="n">
        <v>45539.72916666666</v>
      </c>
      <c r="B23784" t="n">
        <v>794.4624305328947</v>
      </c>
    </row>
    <row r="23785">
      <c r="A23785" s="2" t="n">
        <v>45539.73958333334</v>
      </c>
      <c r="B23785" t="n">
        <v>801.9116547828947</v>
      </c>
    </row>
    <row r="23786">
      <c r="A23786" s="2" t="n">
        <v>45539.75</v>
      </c>
      <c r="B23786" t="n">
        <v>806.2154000328946</v>
      </c>
    </row>
    <row r="23787">
      <c r="A23787" s="2" t="n">
        <v>45539.76041666666</v>
      </c>
      <c r="B23787" t="n">
        <v>815.7834558078947</v>
      </c>
    </row>
    <row r="23788">
      <c r="A23788" s="2" t="n">
        <v>45539.77083333334</v>
      </c>
      <c r="B23788" t="n">
        <v>819.6759231828946</v>
      </c>
    </row>
    <row r="23789">
      <c r="A23789" s="2" t="n">
        <v>45539.78125</v>
      </c>
      <c r="B23789" t="n">
        <v>821.4129063828947</v>
      </c>
    </row>
    <row r="23790">
      <c r="A23790" s="2" t="n">
        <v>45539.79166666666</v>
      </c>
      <c r="B23790" t="n">
        <v>813.3262911197368</v>
      </c>
    </row>
    <row r="23791">
      <c r="A23791" s="2" t="n">
        <v>45539.80208333334</v>
      </c>
      <c r="B23791" t="n">
        <v>804.2521134004386</v>
      </c>
    </row>
    <row r="23792">
      <c r="A23792" s="2" t="n">
        <v>45539.8125</v>
      </c>
      <c r="B23792" t="n">
        <v>788.5495872600876</v>
      </c>
    </row>
    <row r="23793">
      <c r="A23793" s="2" t="n">
        <v>45539.82291666666</v>
      </c>
      <c r="B23793" t="n">
        <v>764.6060424355262</v>
      </c>
    </row>
    <row r="23794">
      <c r="A23794" s="2" t="n">
        <v>45539.83333333334</v>
      </c>
      <c r="B23794" t="n">
        <v>737.4469274355262</v>
      </c>
    </row>
    <row r="23795">
      <c r="A23795" s="2" t="n">
        <v>45539.84375</v>
      </c>
      <c r="B23795" t="n">
        <v>708.5376103302631</v>
      </c>
    </row>
    <row r="23796">
      <c r="A23796" s="2" t="n">
        <v>45539.85416666666</v>
      </c>
      <c r="B23796" t="n">
        <v>680.1921309442981</v>
      </c>
    </row>
    <row r="23797">
      <c r="A23797" s="2" t="n">
        <v>45539.86458333334</v>
      </c>
      <c r="B23797" t="n">
        <v>647.2441612951753</v>
      </c>
    </row>
    <row r="23798">
      <c r="A23798" s="2" t="n">
        <v>45539.875</v>
      </c>
      <c r="B23798" t="n">
        <v>613.0421353302631</v>
      </c>
    </row>
    <row r="23799">
      <c r="A23799" s="2" t="n">
        <v>45539.88541666666</v>
      </c>
      <c r="B23799" t="n">
        <v>583.2347946285087</v>
      </c>
    </row>
    <row r="23800">
      <c r="A23800" s="2" t="n">
        <v>45539.89583333334</v>
      </c>
      <c r="B23800" t="n">
        <v>554.2924672600877</v>
      </c>
    </row>
    <row r="23801">
      <c r="A23801" s="2" t="n">
        <v>45539.90625</v>
      </c>
      <c r="B23801" t="n">
        <v>527.3149025232457</v>
      </c>
    </row>
    <row r="23802">
      <c r="A23802" s="2" t="n">
        <v>45539.91666666666</v>
      </c>
      <c r="B23802" t="n">
        <v>500.0965712951755</v>
      </c>
    </row>
    <row r="23803">
      <c r="A23803" s="2" t="n">
        <v>45539.92708333334</v>
      </c>
      <c r="B23803" t="n">
        <v>472.1523556811404</v>
      </c>
    </row>
    <row r="23804">
      <c r="A23804" s="2" t="n">
        <v>45539.9375</v>
      </c>
      <c r="B23804" t="n">
        <v>437.0232011197369</v>
      </c>
    </row>
    <row r="23805">
      <c r="A23805" s="2" t="n">
        <v>45539.94791666666</v>
      </c>
      <c r="B23805" t="n">
        <v>400.0290506811404</v>
      </c>
    </row>
    <row r="23806">
      <c r="A23806" s="2" t="n">
        <v>45539.95833333334</v>
      </c>
      <c r="B23806" t="n">
        <v>363.8279862074562</v>
      </c>
    </row>
    <row r="23807">
      <c r="A23807" s="2" t="n">
        <v>45539.96875</v>
      </c>
      <c r="B23807" t="n">
        <v>325.606795856579</v>
      </c>
    </row>
    <row r="23808">
      <c r="A23808" s="2" t="n">
        <v>45539.97916666666</v>
      </c>
      <c r="B23808" t="n">
        <v>288.3732360320176</v>
      </c>
    </row>
    <row r="23809">
      <c r="A23809" s="2" t="n">
        <v>45539.98958333334</v>
      </c>
      <c r="B23809" t="n">
        <v>252.1095439267544</v>
      </c>
    </row>
    <row r="23810">
      <c r="A23810" s="2" t="n">
        <v>45540</v>
      </c>
      <c r="B23810" t="n">
        <v>217.2049490144737</v>
      </c>
    </row>
    <row r="23811">
      <c r="A23811" s="2" t="n">
        <v>45540.01041666666</v>
      </c>
      <c r="B23811" t="n">
        <v>178.413824102193</v>
      </c>
    </row>
    <row r="23812">
      <c r="A23812" s="2" t="n">
        <v>45540.02083333334</v>
      </c>
      <c r="B23812" t="n">
        <v>139.6814834004386</v>
      </c>
    </row>
    <row r="23813">
      <c r="A23813" s="2" t="n">
        <v>45540.03125</v>
      </c>
      <c r="B23813" t="n">
        <v>101.8063651548246</v>
      </c>
    </row>
    <row r="23814">
      <c r="A23814" s="2" t="n">
        <v>45540.04166666666</v>
      </c>
      <c r="B23814" t="n">
        <v>66.86279304956146</v>
      </c>
    </row>
    <row r="23815">
      <c r="A23815" s="2" t="n">
        <v>45540.05208333334</v>
      </c>
      <c r="B23815" t="n">
        <v>34.41572883903515</v>
      </c>
    </row>
    <row r="23816">
      <c r="A23816" s="2" t="n">
        <v>45540.0625</v>
      </c>
      <c r="B23816" t="n">
        <v>0</v>
      </c>
    </row>
    <row r="23817">
      <c r="A23817" s="2" t="n">
        <v>45540.07291666666</v>
      </c>
      <c r="B23817" t="n">
        <v>0</v>
      </c>
    </row>
    <row r="23818">
      <c r="A23818" s="2" t="n">
        <v>45540.08333333334</v>
      </c>
      <c r="B23818" t="n">
        <v>0</v>
      </c>
    </row>
    <row r="23819">
      <c r="A23819" s="2" t="n">
        <v>45540.09375</v>
      </c>
      <c r="B23819" t="n">
        <v>0</v>
      </c>
    </row>
    <row r="23820">
      <c r="A23820" s="2" t="n">
        <v>45540.10416666666</v>
      </c>
      <c r="B23820" t="n">
        <v>0</v>
      </c>
    </row>
    <row r="23821">
      <c r="A23821" s="2" t="n">
        <v>45540.11458333334</v>
      </c>
      <c r="B23821" t="n">
        <v>0</v>
      </c>
    </row>
    <row r="23822">
      <c r="A23822" s="2" t="n">
        <v>45540.125</v>
      </c>
      <c r="B23822" t="n">
        <v>0</v>
      </c>
    </row>
    <row r="23823">
      <c r="A23823" s="2" t="n">
        <v>45540.13541666666</v>
      </c>
      <c r="B23823" t="n">
        <v>0</v>
      </c>
    </row>
    <row r="23824">
      <c r="A23824" s="2" t="n">
        <v>45540.14583333334</v>
      </c>
      <c r="B23824" t="n">
        <v>0</v>
      </c>
    </row>
    <row r="23825">
      <c r="A23825" s="2" t="n">
        <v>45540.15625</v>
      </c>
      <c r="B23825" t="n">
        <v>0</v>
      </c>
    </row>
    <row r="23826">
      <c r="A23826" s="2" t="n">
        <v>45540.16666666666</v>
      </c>
      <c r="B23826" t="n">
        <v>0</v>
      </c>
    </row>
    <row r="23827">
      <c r="A23827" s="2" t="n">
        <v>45540.17708333334</v>
      </c>
      <c r="B23827" t="n">
        <v>0</v>
      </c>
    </row>
    <row r="23828">
      <c r="A23828" s="2" t="n">
        <v>45540.1875</v>
      </c>
      <c r="B23828" t="n">
        <v>0</v>
      </c>
    </row>
    <row r="23829">
      <c r="A23829" s="2" t="n">
        <v>45540.19791666666</v>
      </c>
      <c r="B23829" t="n">
        <v>0</v>
      </c>
    </row>
    <row r="23830">
      <c r="A23830" s="2" t="n">
        <v>45540.20833333334</v>
      </c>
      <c r="B23830" t="n">
        <v>0</v>
      </c>
    </row>
    <row r="23831">
      <c r="A23831" s="2" t="n">
        <v>45540.21875</v>
      </c>
      <c r="B23831" t="n">
        <v>0</v>
      </c>
    </row>
    <row r="23832">
      <c r="A23832" s="2" t="n">
        <v>45540.22916666666</v>
      </c>
      <c r="B23832" t="n">
        <v>0</v>
      </c>
    </row>
    <row r="23833">
      <c r="A23833" s="2" t="n">
        <v>45540.23958333334</v>
      </c>
      <c r="B23833" t="n">
        <v>0</v>
      </c>
    </row>
    <row r="23834">
      <c r="A23834" s="2" t="n">
        <v>45540.25</v>
      </c>
      <c r="B23834" t="n">
        <v>0</v>
      </c>
    </row>
    <row r="23835">
      <c r="A23835" s="2" t="n">
        <v>45540.26041666666</v>
      </c>
      <c r="B23835" t="n">
        <v>0</v>
      </c>
    </row>
    <row r="23836">
      <c r="A23836" s="2" t="n">
        <v>45540.27083333334</v>
      </c>
      <c r="B23836" t="n">
        <v>0</v>
      </c>
    </row>
    <row r="23837">
      <c r="A23837" s="2" t="n">
        <v>45540.28125</v>
      </c>
      <c r="B23837" t="n">
        <v>0</v>
      </c>
    </row>
    <row r="23838">
      <c r="A23838" s="2" t="n">
        <v>45540.29166666666</v>
      </c>
      <c r="B23838" t="n">
        <v>0</v>
      </c>
    </row>
    <row r="23839">
      <c r="A23839" s="2" t="n">
        <v>45540.30208333334</v>
      </c>
      <c r="B23839" t="n">
        <v>0</v>
      </c>
    </row>
    <row r="23840">
      <c r="A23840" s="2" t="n">
        <v>45540.3125</v>
      </c>
      <c r="B23840" t="n">
        <v>0</v>
      </c>
    </row>
    <row r="23841">
      <c r="A23841" s="2" t="n">
        <v>45540.32291666666</v>
      </c>
      <c r="B23841" t="n">
        <v>0</v>
      </c>
    </row>
    <row r="23842">
      <c r="A23842" s="2" t="n">
        <v>45540.33333333334</v>
      </c>
      <c r="B23842" t="n">
        <v>0</v>
      </c>
    </row>
    <row r="23843">
      <c r="A23843" s="2" t="n">
        <v>45540.34375</v>
      </c>
      <c r="B23843" t="n">
        <v>0</v>
      </c>
    </row>
    <row r="23844">
      <c r="A23844" s="2" t="n">
        <v>45540.35416666666</v>
      </c>
      <c r="B23844" t="n">
        <v>0</v>
      </c>
    </row>
    <row r="23845">
      <c r="A23845" s="2" t="n">
        <v>45540.36458333334</v>
      </c>
      <c r="B23845" t="n">
        <v>0</v>
      </c>
    </row>
    <row r="23846">
      <c r="A23846" s="2" t="n">
        <v>45540.375</v>
      </c>
      <c r="B23846" t="n">
        <v>0</v>
      </c>
    </row>
    <row r="23847">
      <c r="A23847" s="2" t="n">
        <v>45540.38541666666</v>
      </c>
      <c r="B23847" t="n">
        <v>0</v>
      </c>
    </row>
    <row r="23848">
      <c r="A23848" s="2" t="n">
        <v>45540.39583333334</v>
      </c>
      <c r="B23848" t="n">
        <v>0</v>
      </c>
    </row>
    <row r="23849">
      <c r="A23849" s="2" t="n">
        <v>45540.40625</v>
      </c>
      <c r="B23849" t="n">
        <v>0</v>
      </c>
    </row>
    <row r="23850">
      <c r="A23850" s="2" t="n">
        <v>45540.41666666666</v>
      </c>
      <c r="B23850" t="n">
        <v>0</v>
      </c>
    </row>
    <row r="23851">
      <c r="A23851" s="2" t="n">
        <v>45540.42708333334</v>
      </c>
      <c r="B23851" t="n">
        <v>0.3877764750000011</v>
      </c>
    </row>
    <row r="23852">
      <c r="A23852" s="2" t="n">
        <v>45540.4375</v>
      </c>
      <c r="B23852" t="n">
        <v>7.055596950000004</v>
      </c>
    </row>
    <row r="23853">
      <c r="A23853" s="2" t="n">
        <v>45540.44791666666</v>
      </c>
      <c r="B23853" t="n">
        <v>18.93003442500001</v>
      </c>
    </row>
    <row r="23854">
      <c r="A23854" s="2" t="n">
        <v>45540.45833333334</v>
      </c>
      <c r="B23854" t="n">
        <v>42.03203505000001</v>
      </c>
    </row>
    <row r="23855">
      <c r="A23855" s="2" t="n">
        <v>45540.46875</v>
      </c>
      <c r="B23855" t="n">
        <v>58.70049082500002</v>
      </c>
    </row>
    <row r="23856">
      <c r="A23856" s="2" t="n">
        <v>45540.47916666666</v>
      </c>
      <c r="B23856" t="n">
        <v>78.93101340000001</v>
      </c>
    </row>
    <row r="23857">
      <c r="A23857" s="2" t="n">
        <v>45540.48958333334</v>
      </c>
      <c r="B23857" t="n">
        <v>96.07309500000001</v>
      </c>
    </row>
    <row r="23858">
      <c r="A23858" s="2" t="n">
        <v>45540.5</v>
      </c>
      <c r="B23858" t="n">
        <v>112.9041381</v>
      </c>
    </row>
    <row r="23859">
      <c r="A23859" s="2" t="n">
        <v>45540.51041666666</v>
      </c>
      <c r="B23859" t="n">
        <v>145.01478945</v>
      </c>
    </row>
    <row r="23860">
      <c r="A23860" s="2" t="n">
        <v>45540.52083333334</v>
      </c>
      <c r="B23860" t="n">
        <v>164.5687938</v>
      </c>
    </row>
    <row r="23861">
      <c r="A23861" s="2" t="n">
        <v>45540.53125</v>
      </c>
      <c r="B23861" t="n">
        <v>176.99554815</v>
      </c>
    </row>
    <row r="23862">
      <c r="A23862" s="2" t="n">
        <v>45540.54166666666</v>
      </c>
      <c r="B23862" t="n">
        <v>187.3481571</v>
      </c>
    </row>
    <row r="23863">
      <c r="A23863" s="2" t="n">
        <v>45540.55208333334</v>
      </c>
      <c r="B23863" t="n">
        <v>205.601422125</v>
      </c>
    </row>
    <row r="23864">
      <c r="A23864" s="2" t="n">
        <v>45540.5625</v>
      </c>
      <c r="B23864" t="n">
        <v>218.32674345</v>
      </c>
    </row>
    <row r="23865">
      <c r="A23865" s="2" t="n">
        <v>45540.57291666666</v>
      </c>
      <c r="B23865" t="n">
        <v>236.921755575</v>
      </c>
    </row>
    <row r="23866">
      <c r="A23866" s="2" t="n">
        <v>45540.58333333334</v>
      </c>
      <c r="B23866" t="n">
        <v>257.7849355500001</v>
      </c>
    </row>
    <row r="23867">
      <c r="A23867" s="2" t="n">
        <v>45540.59375</v>
      </c>
      <c r="B23867" t="n">
        <v>278.537012625</v>
      </c>
    </row>
    <row r="23868">
      <c r="A23868" s="2" t="n">
        <v>45540.60416666666</v>
      </c>
      <c r="B23868" t="n">
        <v>303.88969215</v>
      </c>
    </row>
    <row r="23869">
      <c r="A23869" s="2" t="n">
        <v>45540.61458333334</v>
      </c>
      <c r="B23869" t="n">
        <v>325.172532</v>
      </c>
    </row>
    <row r="23870">
      <c r="A23870" s="2" t="n">
        <v>45540.625</v>
      </c>
      <c r="B23870" t="n">
        <v>328.29476055</v>
      </c>
    </row>
    <row r="23871">
      <c r="A23871" s="2" t="n">
        <v>45540.63541666666</v>
      </c>
      <c r="B23871" t="n">
        <v>321.4954410763158</v>
      </c>
    </row>
    <row r="23872">
      <c r="A23872" s="2" t="n">
        <v>45540.64583333334</v>
      </c>
      <c r="B23872" t="n">
        <v>319.4923268657895</v>
      </c>
    </row>
    <row r="23873">
      <c r="A23873" s="2" t="n">
        <v>45540.65625</v>
      </c>
      <c r="B23873" t="n">
        <v>326.3876727407895</v>
      </c>
    </row>
    <row r="23874">
      <c r="A23874" s="2" t="n">
        <v>45540.66666666666</v>
      </c>
      <c r="B23874" t="n">
        <v>328.7234239157895</v>
      </c>
    </row>
    <row r="23875">
      <c r="A23875" s="2" t="n">
        <v>45540.67708333334</v>
      </c>
      <c r="B23875" t="n">
        <v>331.2797249657895</v>
      </c>
    </row>
    <row r="23876">
      <c r="A23876" s="2" t="n">
        <v>45540.6875</v>
      </c>
      <c r="B23876" t="n">
        <v>331.7623114157895</v>
      </c>
    </row>
    <row r="23877">
      <c r="A23877" s="2" t="n">
        <v>45540.69791666666</v>
      </c>
      <c r="B23877" t="n">
        <v>329.6539013280702</v>
      </c>
    </row>
    <row r="23878">
      <c r="A23878" s="2" t="n">
        <v>45540.70833333334</v>
      </c>
      <c r="B23878" t="n">
        <v>326.8322754508773</v>
      </c>
    </row>
    <row r="23879">
      <c r="A23879" s="2" t="n">
        <v>45540.71875</v>
      </c>
      <c r="B23879" t="n">
        <v>322.5295701877194</v>
      </c>
    </row>
    <row r="23880">
      <c r="A23880" s="2" t="n">
        <v>45540.72916666666</v>
      </c>
      <c r="B23880" t="n">
        <v>316.3035026438598</v>
      </c>
    </row>
    <row r="23881">
      <c r="A23881" s="2" t="n">
        <v>45540.73958333334</v>
      </c>
      <c r="B23881" t="n">
        <v>303.7338197491229</v>
      </c>
    </row>
    <row r="23882">
      <c r="A23882" s="2" t="n">
        <v>45540.75</v>
      </c>
      <c r="B23882" t="n">
        <v>291.224606854386</v>
      </c>
    </row>
    <row r="23883">
      <c r="A23883" s="2" t="n">
        <v>45540.76041666666</v>
      </c>
      <c r="B23883" t="n">
        <v>281.9027229947369</v>
      </c>
    </row>
    <row r="23884">
      <c r="A23884" s="2" t="n">
        <v>45540.77083333334</v>
      </c>
      <c r="B23884" t="n">
        <v>285.2380034447369</v>
      </c>
    </row>
    <row r="23885">
      <c r="A23885" s="2" t="n">
        <v>45540.78125</v>
      </c>
      <c r="B23885" t="n">
        <v>285.5088547697369</v>
      </c>
    </row>
    <row r="23886">
      <c r="A23886" s="2" t="n">
        <v>45540.79166666666</v>
      </c>
      <c r="B23886" t="n">
        <v>278.0360281907895</v>
      </c>
    </row>
    <row r="23887">
      <c r="A23887" s="2" t="n">
        <v>45540.80208333334</v>
      </c>
      <c r="B23887" t="n">
        <v>266.2208364364035</v>
      </c>
    </row>
    <row r="23888">
      <c r="A23888" s="2" t="n">
        <v>45540.8125</v>
      </c>
      <c r="B23888" t="n">
        <v>241.8583052083333</v>
      </c>
    </row>
    <row r="23889">
      <c r="A23889" s="2" t="n">
        <v>45540.82291666666</v>
      </c>
      <c r="B23889" t="n">
        <v>213.1661920504386</v>
      </c>
    </row>
    <row r="23890">
      <c r="A23890" s="2" t="n">
        <v>45540.83333333334</v>
      </c>
      <c r="B23890" t="n">
        <v>182.0351890679825</v>
      </c>
    </row>
    <row r="23891">
      <c r="A23891" s="2" t="n">
        <v>45540.84375</v>
      </c>
      <c r="B23891" t="n">
        <v>153.8446798574562</v>
      </c>
    </row>
    <row r="23892">
      <c r="A23892" s="2" t="n">
        <v>45540.85416666666</v>
      </c>
      <c r="B23892" t="n">
        <v>124.6656616995614</v>
      </c>
    </row>
    <row r="23893">
      <c r="A23893" s="2" t="n">
        <v>45540.86458333334</v>
      </c>
      <c r="B23893" t="n">
        <v>91.05534205043861</v>
      </c>
    </row>
    <row r="23894">
      <c r="A23894" s="2" t="n">
        <v>45540.875</v>
      </c>
      <c r="B23894" t="n">
        <v>58.3609980153509</v>
      </c>
    </row>
    <row r="23895">
      <c r="A23895" s="2" t="n">
        <v>45540.88541666666</v>
      </c>
      <c r="B23895" t="n">
        <v>27.53556547149125</v>
      </c>
    </row>
    <row r="23896">
      <c r="A23896" s="2" t="n">
        <v>45540.89583333334</v>
      </c>
      <c r="B23896" t="n">
        <v>0</v>
      </c>
    </row>
    <row r="23897">
      <c r="A23897" s="2" t="n">
        <v>45540.90625</v>
      </c>
      <c r="B23897" t="n">
        <v>0</v>
      </c>
    </row>
    <row r="23898">
      <c r="A23898" s="2" t="n">
        <v>45540.91666666666</v>
      </c>
      <c r="B23898" t="n">
        <v>0</v>
      </c>
    </row>
    <row r="23899">
      <c r="A23899" s="2" t="n">
        <v>45540.92708333334</v>
      </c>
      <c r="B23899" t="n">
        <v>0</v>
      </c>
    </row>
    <row r="23900">
      <c r="A23900" s="2" t="n">
        <v>45540.9375</v>
      </c>
      <c r="B23900" t="n">
        <v>0</v>
      </c>
    </row>
    <row r="23901">
      <c r="A23901" s="2" t="n">
        <v>45540.94791666666</v>
      </c>
      <c r="B23901" t="n">
        <v>0</v>
      </c>
    </row>
    <row r="23902">
      <c r="A23902" s="2" t="n">
        <v>45540.95833333334</v>
      </c>
      <c r="B23902" t="n">
        <v>0</v>
      </c>
    </row>
    <row r="23903">
      <c r="A23903" s="2" t="n">
        <v>45540.96875</v>
      </c>
      <c r="B23903" t="n">
        <v>0</v>
      </c>
    </row>
    <row r="23904">
      <c r="A23904" s="2" t="n">
        <v>45540.97916666666</v>
      </c>
      <c r="B23904" t="n">
        <v>0</v>
      </c>
    </row>
    <row r="23905">
      <c r="A23905" s="2" t="n">
        <v>45540.98958333334</v>
      </c>
      <c r="B23905" t="n">
        <v>0</v>
      </c>
    </row>
    <row r="23906">
      <c r="A23906" s="2" t="n">
        <v>45541</v>
      </c>
      <c r="B23906" t="n">
        <v>0</v>
      </c>
    </row>
    <row r="23907">
      <c r="A23907" s="2" t="n">
        <v>45541.01041666666</v>
      </c>
      <c r="B23907" t="n">
        <v>0</v>
      </c>
    </row>
    <row r="23908">
      <c r="A23908" s="2" t="n">
        <v>45541.02083333334</v>
      </c>
      <c r="B23908" t="n">
        <v>0</v>
      </c>
    </row>
    <row r="23909">
      <c r="A23909" s="2" t="n">
        <v>45541.03125</v>
      </c>
      <c r="B23909" t="n">
        <v>0</v>
      </c>
    </row>
    <row r="23910">
      <c r="A23910" s="2" t="n">
        <v>45541.04166666666</v>
      </c>
      <c r="B23910" t="n">
        <v>0</v>
      </c>
    </row>
    <row r="23911">
      <c r="A23911" s="2" t="n">
        <v>45541.05208333334</v>
      </c>
      <c r="B23911" t="n">
        <v>0</v>
      </c>
    </row>
    <row r="23912">
      <c r="A23912" s="2" t="n">
        <v>45541.0625</v>
      </c>
      <c r="B23912" t="n">
        <v>0</v>
      </c>
    </row>
    <row r="23913">
      <c r="A23913" s="2" t="n">
        <v>45541.07291666666</v>
      </c>
      <c r="B23913" t="n">
        <v>0</v>
      </c>
    </row>
    <row r="23914">
      <c r="A23914" s="2" t="n">
        <v>45541.08333333334</v>
      </c>
      <c r="B23914" t="n">
        <v>0</v>
      </c>
    </row>
    <row r="23915">
      <c r="A23915" s="2" t="n">
        <v>45541.09375</v>
      </c>
      <c r="B23915" t="n">
        <v>0</v>
      </c>
    </row>
    <row r="23916">
      <c r="A23916" s="2" t="n">
        <v>45541.10416666666</v>
      </c>
      <c r="B23916" t="n">
        <v>0</v>
      </c>
    </row>
    <row r="23917">
      <c r="A23917" s="2" t="n">
        <v>45541.11458333334</v>
      </c>
      <c r="B23917" t="n">
        <v>0</v>
      </c>
    </row>
    <row r="23918">
      <c r="A23918" s="2" t="n">
        <v>45541.125</v>
      </c>
      <c r="B23918" t="n">
        <v>0</v>
      </c>
    </row>
    <row r="23919">
      <c r="A23919" s="2" t="n">
        <v>45541.13541666666</v>
      </c>
      <c r="B23919" t="n">
        <v>0</v>
      </c>
    </row>
    <row r="23920">
      <c r="A23920" s="2" t="n">
        <v>45541.14583333334</v>
      </c>
      <c r="B23920" t="n">
        <v>0</v>
      </c>
    </row>
    <row r="23921">
      <c r="A23921" s="2" t="n">
        <v>45541.15625</v>
      </c>
      <c r="B23921" t="n">
        <v>0</v>
      </c>
    </row>
    <row r="23922">
      <c r="A23922" s="2" t="n">
        <v>45541.16666666666</v>
      </c>
      <c r="B23922" t="n">
        <v>0</v>
      </c>
    </row>
    <row r="23923">
      <c r="A23923" s="2" t="n">
        <v>45541.17708333334</v>
      </c>
      <c r="B23923" t="n">
        <v>0</v>
      </c>
    </row>
    <row r="23924">
      <c r="A23924" s="2" t="n">
        <v>45541.1875</v>
      </c>
      <c r="B23924" t="n">
        <v>0</v>
      </c>
    </row>
    <row r="23925">
      <c r="A23925" s="2" t="n">
        <v>45541.19791666666</v>
      </c>
      <c r="B23925" t="n">
        <v>0</v>
      </c>
    </row>
    <row r="23926">
      <c r="A23926" s="2" t="n">
        <v>45541.20833333334</v>
      </c>
      <c r="B23926" t="n">
        <v>0</v>
      </c>
    </row>
    <row r="23927">
      <c r="A23927" s="2" t="n">
        <v>45541.21875</v>
      </c>
      <c r="B23927" t="n">
        <v>0</v>
      </c>
    </row>
    <row r="23928">
      <c r="A23928" s="2" t="n">
        <v>45541.22916666666</v>
      </c>
      <c r="B23928" t="n">
        <v>0</v>
      </c>
    </row>
    <row r="23929">
      <c r="A23929" s="2" t="n">
        <v>45541.23958333334</v>
      </c>
      <c r="B23929" t="n">
        <v>0</v>
      </c>
    </row>
    <row r="23930">
      <c r="A23930" s="2" t="n">
        <v>45541.25</v>
      </c>
      <c r="B23930" t="n">
        <v>0</v>
      </c>
    </row>
    <row r="23931">
      <c r="A23931" s="2" t="n">
        <v>45541.26041666666</v>
      </c>
      <c r="B23931" t="n">
        <v>0</v>
      </c>
    </row>
    <row r="23932">
      <c r="A23932" s="2" t="n">
        <v>45541.27083333334</v>
      </c>
      <c r="B23932" t="n">
        <v>0</v>
      </c>
    </row>
    <row r="23933">
      <c r="A23933" s="2" t="n">
        <v>45541.28125</v>
      </c>
      <c r="B23933" t="n">
        <v>0</v>
      </c>
    </row>
    <row r="23934">
      <c r="A23934" s="2" t="n">
        <v>45541.29166666666</v>
      </c>
      <c r="B23934" t="n">
        <v>0</v>
      </c>
    </row>
    <row r="23935">
      <c r="A23935" s="2" t="n">
        <v>45541.30208333334</v>
      </c>
      <c r="B23935" t="n">
        <v>0</v>
      </c>
    </row>
    <row r="23936">
      <c r="A23936" s="2" t="n">
        <v>45541.3125</v>
      </c>
      <c r="B23936" t="n">
        <v>0</v>
      </c>
    </row>
    <row r="23937">
      <c r="A23937" s="2" t="n">
        <v>45541.32291666666</v>
      </c>
      <c r="B23937" t="n">
        <v>0</v>
      </c>
    </row>
    <row r="23938">
      <c r="A23938" s="2" t="n">
        <v>45541.33333333334</v>
      </c>
      <c r="B23938" t="n">
        <v>0</v>
      </c>
    </row>
    <row r="23939">
      <c r="A23939" s="2" t="n">
        <v>45541.34375</v>
      </c>
      <c r="B23939" t="n">
        <v>0</v>
      </c>
    </row>
    <row r="23940">
      <c r="A23940" s="2" t="n">
        <v>45541.35416666666</v>
      </c>
      <c r="B23940" t="n">
        <v>0</v>
      </c>
    </row>
    <row r="23941">
      <c r="A23941" s="2" t="n">
        <v>45541.36458333334</v>
      </c>
      <c r="B23941" t="n">
        <v>0</v>
      </c>
    </row>
    <row r="23942">
      <c r="A23942" s="2" t="n">
        <v>45541.375</v>
      </c>
      <c r="B23942" t="n">
        <v>0</v>
      </c>
    </row>
    <row r="23943">
      <c r="A23943" s="2" t="n">
        <v>45541.38541666666</v>
      </c>
      <c r="B23943" t="n">
        <v>0</v>
      </c>
    </row>
    <row r="23944">
      <c r="A23944" s="2" t="n">
        <v>45541.39583333334</v>
      </c>
      <c r="B23944" t="n">
        <v>0</v>
      </c>
    </row>
    <row r="23945">
      <c r="A23945" s="2" t="n">
        <v>45541.40625</v>
      </c>
      <c r="B23945" t="n">
        <v>0</v>
      </c>
    </row>
    <row r="23946">
      <c r="A23946" s="2" t="n">
        <v>45541.41666666666</v>
      </c>
      <c r="B23946" t="n">
        <v>3.2463073328947</v>
      </c>
    </row>
    <row r="23947">
      <c r="A23947" s="2" t="n">
        <v>45541.42708333334</v>
      </c>
      <c r="B23947" t="n">
        <v>19.3208781578947</v>
      </c>
    </row>
    <row r="23948">
      <c r="A23948" s="2" t="n">
        <v>45541.4375</v>
      </c>
      <c r="B23948" t="n">
        <v>0</v>
      </c>
    </row>
    <row r="23949">
      <c r="A23949" s="2" t="n">
        <v>45541.44791666666</v>
      </c>
      <c r="B23949" t="n">
        <v>2.508171831140355</v>
      </c>
    </row>
    <row r="23950">
      <c r="A23950" s="2" t="n">
        <v>45541.45833333334</v>
      </c>
      <c r="B23950" t="n">
        <v>18.25645245614036</v>
      </c>
    </row>
    <row r="23951">
      <c r="A23951" s="2" t="n">
        <v>45541.46875</v>
      </c>
      <c r="B23951" t="n">
        <v>0</v>
      </c>
    </row>
    <row r="23952">
      <c r="A23952" s="2" t="n">
        <v>45541.47916666666</v>
      </c>
      <c r="B23952" t="n">
        <v>0</v>
      </c>
    </row>
    <row r="23953">
      <c r="A23953" s="2" t="n">
        <v>45541.48958333334</v>
      </c>
      <c r="B23953" t="n">
        <v>20.73254452499999</v>
      </c>
    </row>
    <row r="23954">
      <c r="A23954" s="2" t="n">
        <v>45541.5</v>
      </c>
      <c r="B23954" t="n">
        <v>43.9840032</v>
      </c>
    </row>
    <row r="23955">
      <c r="A23955" s="2" t="n">
        <v>45541.51041666666</v>
      </c>
      <c r="B23955" t="n">
        <v>67.90269997499999</v>
      </c>
    </row>
    <row r="23956">
      <c r="A23956" s="2" t="n">
        <v>45541.52083333334</v>
      </c>
      <c r="B23956" t="n">
        <v>94.2471747</v>
      </c>
    </row>
    <row r="23957">
      <c r="A23957" s="2" t="n">
        <v>45541.53125</v>
      </c>
      <c r="B23957" t="n">
        <v>119.8984218</v>
      </c>
    </row>
    <row r="23958">
      <c r="A23958" s="2" t="n">
        <v>45541.54166666666</v>
      </c>
      <c r="B23958" t="n">
        <v>143.5648329</v>
      </c>
    </row>
    <row r="23959">
      <c r="A23959" s="2" t="n">
        <v>45541.55208333334</v>
      </c>
      <c r="B23959" t="n">
        <v>166.902189975</v>
      </c>
    </row>
    <row r="23960">
      <c r="A23960" s="2" t="n">
        <v>45541.5625</v>
      </c>
      <c r="B23960" t="n">
        <v>190.1581536</v>
      </c>
    </row>
    <row r="23961">
      <c r="A23961" s="2" t="n">
        <v>45541.57291666666</v>
      </c>
      <c r="B23961" t="n">
        <v>218.1633123</v>
      </c>
    </row>
    <row r="23962">
      <c r="A23962" s="2" t="n">
        <v>45541.58333333334</v>
      </c>
      <c r="B23962" t="n">
        <v>281.2122081578948</v>
      </c>
    </row>
    <row r="23963">
      <c r="A23963" s="2" t="n">
        <v>45541.59375</v>
      </c>
      <c r="B23963" t="n">
        <v>331.0736444828948</v>
      </c>
    </row>
    <row r="23964">
      <c r="A23964" s="2" t="n">
        <v>45541.60416666666</v>
      </c>
      <c r="B23964" t="n">
        <v>358.2128211578948</v>
      </c>
    </row>
    <row r="23965">
      <c r="A23965" s="2" t="n">
        <v>45541.61458333334</v>
      </c>
      <c r="B23965" t="n">
        <v>408.5526461828949</v>
      </c>
    </row>
    <row r="23966">
      <c r="A23966" s="2" t="n">
        <v>45541.625</v>
      </c>
      <c r="B23966" t="n">
        <v>467.9385732578949</v>
      </c>
    </row>
    <row r="23967">
      <c r="A23967" s="2" t="n">
        <v>45541.63541666666</v>
      </c>
      <c r="B23967" t="n">
        <v>508.1596864328949</v>
      </c>
    </row>
    <row r="23968">
      <c r="A23968" s="2" t="n">
        <v>45541.64583333334</v>
      </c>
      <c r="B23968" t="n">
        <v>563.4328982078948</v>
      </c>
    </row>
    <row r="23969">
      <c r="A23969" s="2" t="n">
        <v>45541.65625</v>
      </c>
      <c r="B23969" t="n">
        <v>619.6861348328948</v>
      </c>
    </row>
    <row r="23970">
      <c r="A23970" s="2" t="n">
        <v>45541.66666666666</v>
      </c>
      <c r="B23970" t="n">
        <v>673.8876170078947</v>
      </c>
    </row>
    <row r="23971">
      <c r="A23971" s="2" t="n">
        <v>45541.67708333334</v>
      </c>
      <c r="B23971" t="n">
        <v>722.1665320328948</v>
      </c>
    </row>
    <row r="23972">
      <c r="A23972" s="2" t="n">
        <v>45541.6875</v>
      </c>
      <c r="B23972" t="n">
        <v>768.0366963578948</v>
      </c>
    </row>
    <row r="23973">
      <c r="A23973" s="2" t="n">
        <v>45541.69791666666</v>
      </c>
      <c r="B23973" t="n">
        <v>812.1418406828948</v>
      </c>
    </row>
    <row r="23974">
      <c r="A23974" s="2" t="n">
        <v>45541.70833333334</v>
      </c>
      <c r="B23974" t="n">
        <v>853.1140398578948</v>
      </c>
    </row>
    <row r="23975">
      <c r="A23975" s="2" t="n">
        <v>45541.71875</v>
      </c>
      <c r="B23975" t="n">
        <v>889.4791379078948</v>
      </c>
    </row>
    <row r="23976">
      <c r="A23976" s="2" t="n">
        <v>45541.72916666666</v>
      </c>
      <c r="B23976" t="n">
        <v>920.0764227578949</v>
      </c>
    </row>
    <row r="23977">
      <c r="A23977" s="2" t="n">
        <v>45541.73958333334</v>
      </c>
      <c r="B23977" t="n">
        <v>948.0711201578948</v>
      </c>
    </row>
    <row r="23978">
      <c r="A23978" s="2" t="n">
        <v>45541.75</v>
      </c>
      <c r="B23978" t="n">
        <v>961.1973338078948</v>
      </c>
    </row>
    <row r="23979">
      <c r="A23979" s="2" t="n">
        <v>45541.76041666666</v>
      </c>
      <c r="B23979" t="n">
        <v>960.5602559131579</v>
      </c>
    </row>
    <row r="23980">
      <c r="A23980" s="2" t="n">
        <v>45541.77083333334</v>
      </c>
      <c r="B23980" t="n">
        <v>969.662365263158</v>
      </c>
    </row>
    <row r="23981">
      <c r="A23981" s="2" t="n">
        <v>45541.78125</v>
      </c>
      <c r="B23981" t="n">
        <v>966.2720457894737</v>
      </c>
    </row>
    <row r="23982">
      <c r="A23982" s="2" t="n">
        <v>45541.79166666666</v>
      </c>
      <c r="B23982" t="n">
        <v>962.7952561403509</v>
      </c>
    </row>
    <row r="23983">
      <c r="A23983" s="2" t="n">
        <v>45541.80208333334</v>
      </c>
      <c r="B23983" t="n">
        <v>954.8761721929825</v>
      </c>
    </row>
    <row r="23984">
      <c r="A23984" s="2" t="n">
        <v>45541.8125</v>
      </c>
      <c r="B23984" t="n">
        <v>932.8984722807019</v>
      </c>
    </row>
    <row r="23985">
      <c r="A23985" s="2" t="n">
        <v>45541.82291666666</v>
      </c>
      <c r="B23985" t="n">
        <v>905.9421462280702</v>
      </c>
    </row>
    <row r="23986">
      <c r="A23986" s="2" t="n">
        <v>45541.83333333334</v>
      </c>
      <c r="B23986" t="n">
        <v>877.1939515789475</v>
      </c>
    </row>
    <row r="23987">
      <c r="A23987" s="2" t="n">
        <v>45541.84375</v>
      </c>
      <c r="B23987" t="n">
        <v>847.3616736842106</v>
      </c>
    </row>
    <row r="23988">
      <c r="A23988" s="2" t="n">
        <v>45541.85416666666</v>
      </c>
      <c r="B23988" t="n">
        <v>819.5009422807018</v>
      </c>
    </row>
    <row r="23989">
      <c r="A23989" s="2" t="n">
        <v>45541.86458333334</v>
      </c>
      <c r="B23989" t="n">
        <v>786.8267822807018</v>
      </c>
    </row>
    <row r="23990">
      <c r="A23990" s="2" t="n">
        <v>45541.875</v>
      </c>
      <c r="B23990" t="n">
        <v>752.5755849122808</v>
      </c>
    </row>
    <row r="23991">
      <c r="A23991" s="2" t="n">
        <v>45541.88541666666</v>
      </c>
      <c r="B23991" t="n">
        <v>723.6260112280702</v>
      </c>
    </row>
    <row r="23992">
      <c r="A23992" s="2" t="n">
        <v>45541.89583333334</v>
      </c>
      <c r="B23992" t="n">
        <v>695.8764849122807</v>
      </c>
    </row>
    <row r="23993">
      <c r="A23993" s="2" t="n">
        <v>45541.90625</v>
      </c>
      <c r="B23993" t="n">
        <v>666.2469964912281</v>
      </c>
    </row>
    <row r="23994">
      <c r="A23994" s="2" t="n">
        <v>45541.91666666666</v>
      </c>
      <c r="B23994" t="n">
        <v>637.8187280701753</v>
      </c>
    </row>
    <row r="23995">
      <c r="A23995" s="2" t="n">
        <v>45541.92708333334</v>
      </c>
      <c r="B23995" t="n">
        <v>612.248744736842</v>
      </c>
    </row>
    <row r="23996">
      <c r="A23996" s="2" t="n">
        <v>45541.9375</v>
      </c>
      <c r="B23996" t="n">
        <v>578.0245285964911</v>
      </c>
    </row>
    <row r="23997">
      <c r="A23997" s="2" t="n">
        <v>45541.94791666666</v>
      </c>
      <c r="B23997" t="n">
        <v>538.3276263157894</v>
      </c>
    </row>
    <row r="23998">
      <c r="A23998" s="2" t="n">
        <v>45541.95833333334</v>
      </c>
      <c r="B23998" t="n">
        <v>497.5799864912281</v>
      </c>
    </row>
    <row r="23999">
      <c r="A23999" s="2" t="n">
        <v>45541.96875</v>
      </c>
      <c r="B23999" t="n">
        <v>456.6466993859649</v>
      </c>
    </row>
    <row r="24000">
      <c r="A24000" s="2" t="n">
        <v>45541.97916666666</v>
      </c>
      <c r="B24000" t="n">
        <v>414.2529635087719</v>
      </c>
    </row>
    <row r="24001">
      <c r="A24001" s="2" t="n">
        <v>45541.98958333334</v>
      </c>
      <c r="B24001" t="n">
        <v>372.3123566666666</v>
      </c>
    </row>
    <row r="24002">
      <c r="A24002" s="2" t="n">
        <v>45542</v>
      </c>
      <c r="B24002" t="n">
        <v>332.1795966666666</v>
      </c>
    </row>
    <row r="24003">
      <c r="A24003" s="2" t="n">
        <v>45542.01041666666</v>
      </c>
      <c r="B24003" t="n">
        <v>291.4639293859649</v>
      </c>
    </row>
    <row r="24004">
      <c r="A24004" s="2" t="n">
        <v>45542.02083333334</v>
      </c>
      <c r="B24004" t="n">
        <v>252.5443389473684</v>
      </c>
    </row>
    <row r="24005">
      <c r="A24005" s="2" t="n">
        <v>45542.03125</v>
      </c>
      <c r="B24005" t="n">
        <v>218.1883937719298</v>
      </c>
    </row>
    <row r="24006">
      <c r="A24006" s="2" t="n">
        <v>45542.04166666666</v>
      </c>
      <c r="B24006" t="n">
        <v>185.9069377192982</v>
      </c>
    </row>
    <row r="24007">
      <c r="A24007" s="2" t="n">
        <v>45542.05208333334</v>
      </c>
      <c r="B24007" t="n">
        <v>155.5614555263158</v>
      </c>
    </row>
    <row r="24008">
      <c r="A24008" s="2" t="n">
        <v>45542.0625</v>
      </c>
      <c r="B24008" t="n">
        <v>116.7868294736842</v>
      </c>
    </row>
    <row r="24009">
      <c r="A24009" s="2" t="n">
        <v>45542.07291666666</v>
      </c>
      <c r="B24009" t="n">
        <v>73.59357561403507</v>
      </c>
    </row>
    <row r="24010">
      <c r="A24010" s="2" t="n">
        <v>45542.08333333334</v>
      </c>
      <c r="B24010" t="n">
        <v>32.18743789473684</v>
      </c>
    </row>
    <row r="24011">
      <c r="A24011" s="2" t="n">
        <v>45542.09375</v>
      </c>
      <c r="B24011" t="n">
        <v>32.18743789473684</v>
      </c>
    </row>
    <row r="24012">
      <c r="A24012" s="2" t="n">
        <v>45542.10416666666</v>
      </c>
      <c r="B24012" t="n">
        <v>0</v>
      </c>
    </row>
    <row r="24013">
      <c r="A24013" s="2" t="n">
        <v>45542.11458333334</v>
      </c>
      <c r="B24013" t="n">
        <v>0</v>
      </c>
    </row>
    <row r="24014">
      <c r="A24014" s="2" t="n">
        <v>45542.125</v>
      </c>
      <c r="B24014" t="n">
        <v>0</v>
      </c>
    </row>
    <row r="24015">
      <c r="A24015" s="2" t="n">
        <v>45542.13541666666</v>
      </c>
      <c r="B24015" t="n">
        <v>0</v>
      </c>
    </row>
    <row r="24016">
      <c r="A24016" s="2" t="n">
        <v>45542.14583333334</v>
      </c>
      <c r="B24016" t="n">
        <v>0</v>
      </c>
    </row>
    <row r="24017">
      <c r="A24017" s="2" t="n">
        <v>45542.15625</v>
      </c>
      <c r="B24017" t="n">
        <v>0</v>
      </c>
    </row>
    <row r="24018">
      <c r="A24018" s="2" t="n">
        <v>45542.16666666666</v>
      </c>
      <c r="B24018" t="n">
        <v>0</v>
      </c>
    </row>
    <row r="24019">
      <c r="A24019" s="2" t="n">
        <v>45542.17708333334</v>
      </c>
      <c r="B24019" t="n">
        <v>0</v>
      </c>
    </row>
    <row r="24020">
      <c r="A24020" s="2" t="n">
        <v>45542.1875</v>
      </c>
      <c r="B24020" t="n">
        <v>0</v>
      </c>
    </row>
    <row r="24021">
      <c r="A24021" s="2" t="n">
        <v>45542.19791666666</v>
      </c>
      <c r="B24021" t="n">
        <v>0</v>
      </c>
    </row>
    <row r="24022">
      <c r="A24022" s="2" t="n">
        <v>45542.20833333334</v>
      </c>
      <c r="B24022" t="n">
        <v>0</v>
      </c>
    </row>
    <row r="24023">
      <c r="A24023" s="2" t="n">
        <v>45542.21875</v>
      </c>
      <c r="B24023" t="n">
        <v>0</v>
      </c>
    </row>
    <row r="24024">
      <c r="A24024" s="2" t="n">
        <v>45542.22916666666</v>
      </c>
      <c r="B24024" t="n">
        <v>0</v>
      </c>
    </row>
    <row r="24025">
      <c r="A24025" s="2" t="n">
        <v>45542.23958333334</v>
      </c>
      <c r="B24025" t="n">
        <v>0</v>
      </c>
    </row>
    <row r="24026">
      <c r="A24026" s="2" t="n">
        <v>45542.25</v>
      </c>
      <c r="B24026" t="n">
        <v>0</v>
      </c>
    </row>
    <row r="24027">
      <c r="A24027" s="2" t="n">
        <v>45542.26041666666</v>
      </c>
      <c r="B24027" t="n">
        <v>0</v>
      </c>
    </row>
    <row r="24028">
      <c r="A24028" s="2" t="n">
        <v>45542.27083333334</v>
      </c>
      <c r="B24028" t="n">
        <v>0</v>
      </c>
    </row>
    <row r="24029">
      <c r="A24029" s="2" t="n">
        <v>45542.28125</v>
      </c>
      <c r="B24029" t="n">
        <v>0</v>
      </c>
    </row>
    <row r="24030">
      <c r="A24030" s="2" t="n">
        <v>45542.29166666666</v>
      </c>
      <c r="B24030" t="n">
        <v>0</v>
      </c>
    </row>
    <row r="24031">
      <c r="A24031" s="2" t="n">
        <v>45542.30208333334</v>
      </c>
      <c r="B24031" t="n">
        <v>0</v>
      </c>
    </row>
    <row r="24032">
      <c r="A24032" s="2" t="n">
        <v>45542.3125</v>
      </c>
      <c r="B24032" t="n">
        <v>0</v>
      </c>
    </row>
    <row r="24033">
      <c r="A24033" s="2" t="n">
        <v>45542.32291666666</v>
      </c>
      <c r="B24033" t="n">
        <v>0</v>
      </c>
    </row>
    <row r="24034">
      <c r="A24034" s="2" t="n">
        <v>45542.33333333334</v>
      </c>
      <c r="B24034" t="n">
        <v>0</v>
      </c>
    </row>
    <row r="24035">
      <c r="A24035" s="2" t="n">
        <v>45542.34375</v>
      </c>
      <c r="B24035" t="n">
        <v>0</v>
      </c>
    </row>
    <row r="24036">
      <c r="A24036" s="2" t="n">
        <v>45542.35416666666</v>
      </c>
      <c r="B24036" t="n">
        <v>0</v>
      </c>
    </row>
    <row r="24037">
      <c r="A24037" s="2" t="n">
        <v>45542.36458333334</v>
      </c>
      <c r="B24037" t="n">
        <v>0</v>
      </c>
    </row>
    <row r="24038">
      <c r="A24038" s="2" t="n">
        <v>45542.375</v>
      </c>
      <c r="B24038" t="n">
        <v>0</v>
      </c>
    </row>
    <row r="24039">
      <c r="A24039" s="2" t="n">
        <v>45542.38541666666</v>
      </c>
      <c r="B24039" t="n">
        <v>0</v>
      </c>
    </row>
    <row r="24040">
      <c r="A24040" s="2" t="n">
        <v>45542.39583333334</v>
      </c>
      <c r="B24040" t="n">
        <v>0</v>
      </c>
    </row>
    <row r="24041">
      <c r="A24041" s="2" t="n">
        <v>45542.40625</v>
      </c>
      <c r="B24041" t="n">
        <v>12.3441384</v>
      </c>
    </row>
    <row r="24042">
      <c r="A24042" s="2" t="n">
        <v>45542.41666666666</v>
      </c>
      <c r="B24042" t="n">
        <v>0</v>
      </c>
    </row>
    <row r="24043">
      <c r="A24043" s="2" t="n">
        <v>45542.42708333334</v>
      </c>
      <c r="B24043" t="n">
        <v>0</v>
      </c>
    </row>
    <row r="24044">
      <c r="A24044" s="2" t="n">
        <v>45542.4375</v>
      </c>
      <c r="B24044" t="n">
        <v>10.97306587719295</v>
      </c>
    </row>
    <row r="24045">
      <c r="A24045" s="2" t="n">
        <v>45542.44791666666</v>
      </c>
      <c r="B24045" t="n">
        <v>0</v>
      </c>
    </row>
    <row r="24046">
      <c r="A24046" s="2" t="n">
        <v>45542.45833333334</v>
      </c>
      <c r="B24046" t="n">
        <v>5.555094035087668</v>
      </c>
    </row>
    <row r="24047">
      <c r="A24047" s="2" t="n">
        <v>45542.46875</v>
      </c>
      <c r="B24047" t="n">
        <v>0</v>
      </c>
    </row>
    <row r="24048">
      <c r="A24048" s="2" t="n">
        <v>45542.47916666666</v>
      </c>
      <c r="B24048" t="n">
        <v>0</v>
      </c>
    </row>
    <row r="24049">
      <c r="A24049" s="2" t="n">
        <v>45542.48958333334</v>
      </c>
      <c r="B24049" t="n">
        <v>4.681022017543799</v>
      </c>
    </row>
    <row r="24050">
      <c r="A24050" s="2" t="n">
        <v>45542.5</v>
      </c>
      <c r="B24050" t="n">
        <v>0.09320605263154517</v>
      </c>
    </row>
    <row r="24051">
      <c r="A24051" s="2" t="n">
        <v>45542.51041666666</v>
      </c>
      <c r="B24051" t="n">
        <v>0</v>
      </c>
    </row>
    <row r="24052">
      <c r="A24052" s="2" t="n">
        <v>45542.52083333334</v>
      </c>
      <c r="B24052" t="n">
        <v>4.601515646052309</v>
      </c>
    </row>
    <row r="24053">
      <c r="A24053" s="2" t="n">
        <v>45542.53125</v>
      </c>
      <c r="B24053" t="n">
        <v>39.3208734710523</v>
      </c>
    </row>
    <row r="24054">
      <c r="A24054" s="2" t="n">
        <v>45542.54166666666</v>
      </c>
      <c r="B24054" t="n">
        <v>90.74168031315759</v>
      </c>
    </row>
    <row r="24055">
      <c r="A24055" s="2" t="n">
        <v>45542.55208333334</v>
      </c>
      <c r="B24055" t="n">
        <v>127.0067241631576</v>
      </c>
    </row>
    <row r="24056">
      <c r="A24056" s="2" t="n">
        <v>45542.5625</v>
      </c>
      <c r="B24056" t="n">
        <v>157.7411217631576</v>
      </c>
    </row>
    <row r="24057">
      <c r="A24057" s="2" t="n">
        <v>45542.57291666666</v>
      </c>
      <c r="B24057" t="n">
        <v>191.0776470631576</v>
      </c>
    </row>
    <row r="24058">
      <c r="A24058" s="2" t="n">
        <v>45542.58333333334</v>
      </c>
      <c r="B24058" t="n">
        <v>224.7463637131576</v>
      </c>
    </row>
    <row r="24059">
      <c r="A24059" s="2" t="n">
        <v>45542.59375</v>
      </c>
      <c r="B24059" t="n">
        <v>260.2420173631576</v>
      </c>
    </row>
    <row r="24060">
      <c r="A24060" s="2" t="n">
        <v>45542.60416666666</v>
      </c>
      <c r="B24060" t="n">
        <v>295.7709630631576</v>
      </c>
    </row>
    <row r="24061">
      <c r="A24061" s="2" t="n">
        <v>45542.61458333334</v>
      </c>
      <c r="B24061" t="n">
        <v>329.9371292131576</v>
      </c>
    </row>
    <row r="24062">
      <c r="A24062" s="2" t="n">
        <v>45542.625</v>
      </c>
      <c r="B24062" t="n">
        <v>361.5940362631576</v>
      </c>
    </row>
    <row r="24063">
      <c r="A24063" s="2" t="n">
        <v>45542.63541666666</v>
      </c>
      <c r="B24063" t="n">
        <v>393.7507427881577</v>
      </c>
    </row>
    <row r="24064">
      <c r="A24064" s="2" t="n">
        <v>45542.64583333334</v>
      </c>
      <c r="B24064" t="n">
        <v>425.6037464131577</v>
      </c>
    </row>
    <row r="24065">
      <c r="A24065" s="2" t="n">
        <v>45542.65625</v>
      </c>
      <c r="B24065" t="n">
        <v>449.3345169631577</v>
      </c>
    </row>
    <row r="24066">
      <c r="A24066" s="2" t="n">
        <v>45542.66666666666</v>
      </c>
      <c r="B24066" t="n">
        <v>501.6933141631577</v>
      </c>
    </row>
    <row r="24067">
      <c r="A24067" s="2" t="n">
        <v>45542.67708333334</v>
      </c>
      <c r="B24067" t="n">
        <v>568.7844023881577</v>
      </c>
    </row>
    <row r="24068">
      <c r="A24068" s="2" t="n">
        <v>45542.6875</v>
      </c>
      <c r="B24068" t="n">
        <v>629.0178092131576</v>
      </c>
    </row>
    <row r="24069">
      <c r="A24069" s="2" t="n">
        <v>45542.69791666666</v>
      </c>
      <c r="B24069" t="n">
        <v>684.5453450131578</v>
      </c>
    </row>
    <row r="24070">
      <c r="A24070" s="2" t="n">
        <v>45542.70833333334</v>
      </c>
      <c r="B24070" t="n">
        <v>737.0237255131577</v>
      </c>
    </row>
    <row r="24071">
      <c r="A24071" s="2" t="n">
        <v>45542.71875</v>
      </c>
      <c r="B24071" t="n">
        <v>783.9870239131578</v>
      </c>
    </row>
    <row r="24072">
      <c r="A24072" s="2" t="n">
        <v>45542.72916666666</v>
      </c>
      <c r="B24072" t="n">
        <v>826.5896093131578</v>
      </c>
    </row>
    <row r="24073">
      <c r="A24073" s="2" t="n">
        <v>45542.73958333334</v>
      </c>
      <c r="B24073" t="n">
        <v>868.6121605381578</v>
      </c>
    </row>
    <row r="24074">
      <c r="A24074" s="2" t="n">
        <v>45542.75</v>
      </c>
      <c r="B24074" t="n">
        <v>899.6356085131579</v>
      </c>
    </row>
    <row r="24075">
      <c r="A24075" s="2" t="n">
        <v>45542.76041666666</v>
      </c>
      <c r="B24075" t="n">
        <v>927.4558491631578</v>
      </c>
    </row>
    <row r="24076">
      <c r="A24076" s="2" t="n">
        <v>45542.77083333334</v>
      </c>
      <c r="B24076" t="n">
        <v>949.6050062131579</v>
      </c>
    </row>
    <row r="24077">
      <c r="A24077" s="2" t="n">
        <v>45542.78125</v>
      </c>
      <c r="B24077" t="n">
        <v>962.1336666631579</v>
      </c>
    </row>
    <row r="24078">
      <c r="A24078" s="2" t="n">
        <v>45542.79166666666</v>
      </c>
      <c r="B24078" t="n">
        <v>969.662365263158</v>
      </c>
    </row>
    <row r="24079">
      <c r="A24079" s="2" t="n">
        <v>45542.80208333334</v>
      </c>
      <c r="B24079" t="n">
        <v>964.1107001754386</v>
      </c>
    </row>
    <row r="24080">
      <c r="A24080" s="2" t="n">
        <v>45542.8125</v>
      </c>
      <c r="B24080" t="n">
        <v>958.520404385965</v>
      </c>
    </row>
    <row r="24081">
      <c r="A24081" s="2" t="n">
        <v>45542.82291666666</v>
      </c>
      <c r="B24081" t="n">
        <v>952.2920876315791</v>
      </c>
    </row>
    <row r="24082">
      <c r="A24082" s="2" t="n">
        <v>45542.83333333334</v>
      </c>
      <c r="B24082" t="n">
        <v>944.6800659649124</v>
      </c>
    </row>
    <row r="24083">
      <c r="A24083" s="2" t="n">
        <v>45542.84375</v>
      </c>
      <c r="B24083" t="n">
        <v>935.562306403509</v>
      </c>
    </row>
    <row r="24084">
      <c r="A24084" s="2" t="n">
        <v>45542.85416666666</v>
      </c>
      <c r="B24084" t="n">
        <v>926.2122685964914</v>
      </c>
    </row>
    <row r="24085">
      <c r="A24085" s="2" t="n">
        <v>45542.86458333334</v>
      </c>
      <c r="B24085" t="n">
        <v>917.2623147368423</v>
      </c>
    </row>
    <row r="24086">
      <c r="A24086" s="2" t="n">
        <v>45542.875</v>
      </c>
      <c r="B24086" t="n">
        <v>908.4315601754387</v>
      </c>
    </row>
    <row r="24087">
      <c r="A24087" s="2" t="n">
        <v>45542.88541666666</v>
      </c>
      <c r="B24087" t="n">
        <v>899.6386792982457</v>
      </c>
    </row>
    <row r="24088">
      <c r="A24088" s="2" t="n">
        <v>45542.89583333334</v>
      </c>
      <c r="B24088" t="n">
        <v>890.8057671929827</v>
      </c>
    </row>
    <row r="24089">
      <c r="A24089" s="2" t="n">
        <v>45542.90625</v>
      </c>
      <c r="B24089" t="n">
        <v>881.7996475438598</v>
      </c>
    </row>
    <row r="24090">
      <c r="A24090" s="2" t="n">
        <v>45542.91666666666</v>
      </c>
      <c r="B24090" t="n">
        <v>872.9676759649126</v>
      </c>
    </row>
    <row r="24091">
      <c r="A24091" s="2" t="n">
        <v>45542.92708333334</v>
      </c>
      <c r="B24091" t="n">
        <v>864.0849235964914</v>
      </c>
    </row>
    <row r="24092">
      <c r="A24092" s="2" t="n">
        <v>45542.9375</v>
      </c>
      <c r="B24092" t="n">
        <v>855.2085403508775</v>
      </c>
    </row>
    <row r="24093">
      <c r="A24093" s="2" t="n">
        <v>45542.94791666666</v>
      </c>
      <c r="B24093" t="n">
        <v>846.5318847368424</v>
      </c>
    </row>
    <row r="24094">
      <c r="A24094" s="2" t="n">
        <v>45542.95833333334</v>
      </c>
      <c r="B24094" t="n">
        <v>838.0557536842108</v>
      </c>
    </row>
    <row r="24095">
      <c r="A24095" s="2" t="n">
        <v>45542.96875</v>
      </c>
      <c r="B24095" t="n">
        <v>829.4062317543863</v>
      </c>
    </row>
    <row r="24096">
      <c r="A24096" s="2" t="n">
        <v>45542.97916666666</v>
      </c>
      <c r="B24096" t="n">
        <v>820.894762280702</v>
      </c>
    </row>
    <row r="24097">
      <c r="A24097" s="2" t="n">
        <v>45542.98958333334</v>
      </c>
      <c r="B24097" t="n">
        <v>812.3307729824564</v>
      </c>
    </row>
    <row r="24098">
      <c r="A24098" s="2" t="n">
        <v>45543</v>
      </c>
      <c r="B24098" t="n">
        <v>803.726205789474</v>
      </c>
    </row>
    <row r="24099">
      <c r="A24099" s="2" t="n">
        <v>45543.01041666666</v>
      </c>
      <c r="B24099" t="n">
        <v>795.2650059649126</v>
      </c>
    </row>
    <row r="24100">
      <c r="A24100" s="2" t="n">
        <v>45543.02083333334</v>
      </c>
      <c r="B24100" t="n">
        <v>786.8146410526318</v>
      </c>
    </row>
    <row r="24101">
      <c r="A24101" s="2" t="n">
        <v>45543.03125</v>
      </c>
      <c r="B24101" t="n">
        <v>778.2812634210529</v>
      </c>
    </row>
    <row r="24102">
      <c r="A24102" s="2" t="n">
        <v>45543.04166666666</v>
      </c>
      <c r="B24102" t="n">
        <v>769.7219512280705</v>
      </c>
    </row>
    <row r="24103">
      <c r="A24103" s="2" t="n">
        <v>45543.05208333334</v>
      </c>
      <c r="B24103" t="n">
        <v>761.2359644736845</v>
      </c>
    </row>
    <row r="24104">
      <c r="A24104" s="2" t="n">
        <v>45543.0625</v>
      </c>
      <c r="B24104" t="n">
        <v>752.3398210526318</v>
      </c>
    </row>
    <row r="24105">
      <c r="A24105" s="2" t="n">
        <v>45543.07291666666</v>
      </c>
      <c r="B24105" t="n">
        <v>743.4440586842107</v>
      </c>
    </row>
    <row r="24106">
      <c r="A24106" s="2" t="n">
        <v>45543.08333333334</v>
      </c>
      <c r="B24106" t="n">
        <v>734.8262954385966</v>
      </c>
    </row>
    <row r="24107">
      <c r="A24107" s="2" t="n">
        <v>45543.09375</v>
      </c>
      <c r="B24107" t="n">
        <v>726.2209080701756</v>
      </c>
    </row>
    <row r="24108">
      <c r="A24108" s="2" t="n">
        <v>45543.10416666666</v>
      </c>
      <c r="B24108" t="n">
        <v>717.4750138596493</v>
      </c>
    </row>
    <row r="24109">
      <c r="A24109" s="2" t="n">
        <v>45543.11458333334</v>
      </c>
      <c r="B24109" t="n">
        <v>708.8904108771932</v>
      </c>
    </row>
    <row r="24110">
      <c r="A24110" s="2" t="n">
        <v>45543.125</v>
      </c>
      <c r="B24110" t="n">
        <v>700.2898335087722</v>
      </c>
    </row>
    <row r="24111">
      <c r="A24111" s="2" t="n">
        <v>45543.13541666666</v>
      </c>
      <c r="B24111" t="n">
        <v>691.7073331578949</v>
      </c>
    </row>
    <row r="24112">
      <c r="A24112" s="2" t="n">
        <v>45543.14583333334</v>
      </c>
      <c r="B24112" t="n">
        <v>683.0582133333336</v>
      </c>
    </row>
    <row r="24113">
      <c r="A24113" s="2" t="n">
        <v>45543.15625</v>
      </c>
      <c r="B24113" t="n">
        <v>674.5411548245615</v>
      </c>
    </row>
    <row r="24114">
      <c r="A24114" s="2" t="n">
        <v>45543.16666666666</v>
      </c>
      <c r="B24114" t="n">
        <v>666.0728585964914</v>
      </c>
    </row>
    <row r="24115">
      <c r="A24115" s="2" t="n">
        <v>45543.17708333334</v>
      </c>
      <c r="B24115" t="n">
        <v>657.7014774561405</v>
      </c>
    </row>
    <row r="24116">
      <c r="A24116" s="2" t="n">
        <v>45543.1875</v>
      </c>
      <c r="B24116" t="n">
        <v>649.3689640350879</v>
      </c>
    </row>
    <row r="24117">
      <c r="A24117" s="2" t="n">
        <v>45543.19791666666</v>
      </c>
      <c r="B24117" t="n">
        <v>640.9249439473685</v>
      </c>
    </row>
    <row r="24118">
      <c r="A24118" s="2" t="n">
        <v>45543.20833333334</v>
      </c>
      <c r="B24118" t="n">
        <v>632.5062017543861</v>
      </c>
    </row>
    <row r="24119">
      <c r="A24119" s="2" t="n">
        <v>45543.21875</v>
      </c>
      <c r="B24119" t="n">
        <v>623.9734875438597</v>
      </c>
    </row>
    <row r="24120">
      <c r="A24120" s="2" t="n">
        <v>45543.22916666666</v>
      </c>
      <c r="B24120" t="n">
        <v>615.3278928070176</v>
      </c>
    </row>
    <row r="24121">
      <c r="A24121" s="2" t="n">
        <v>45543.23958333334</v>
      </c>
      <c r="B24121" t="n">
        <v>606.6656423684212</v>
      </c>
    </row>
    <row r="24122">
      <c r="A24122" s="2" t="n">
        <v>45543.25</v>
      </c>
      <c r="B24122" t="n">
        <v>598.0387200000001</v>
      </c>
    </row>
    <row r="24123">
      <c r="A24123" s="2" t="n">
        <v>45543.26041666666</v>
      </c>
      <c r="B24123" t="n">
        <v>589.3206810526316</v>
      </c>
    </row>
    <row r="24124">
      <c r="A24124" s="2" t="n">
        <v>45543.27083333334</v>
      </c>
      <c r="B24124" t="n">
        <v>580.4334963157896</v>
      </c>
    </row>
    <row r="24125">
      <c r="A24125" s="2" t="n">
        <v>45543.28125</v>
      </c>
      <c r="B24125" t="n">
        <v>571.5690072807018</v>
      </c>
    </row>
    <row r="24126">
      <c r="A24126" s="2" t="n">
        <v>45543.29166666666</v>
      </c>
      <c r="B24126" t="n">
        <v>562.4539473684213</v>
      </c>
    </row>
    <row r="24127">
      <c r="A24127" s="2" t="n">
        <v>45543.30208333334</v>
      </c>
      <c r="B24127" t="n">
        <v>553.3001309649125</v>
      </c>
    </row>
    <row r="24128">
      <c r="A24128" s="2" t="n">
        <v>45543.3125</v>
      </c>
      <c r="B24128" t="n">
        <v>543.977707017544</v>
      </c>
    </row>
    <row r="24129">
      <c r="A24129" s="2" t="n">
        <v>45543.32291666666</v>
      </c>
      <c r="B24129" t="n">
        <v>535.5087184210528</v>
      </c>
    </row>
    <row r="24130">
      <c r="A24130" s="2" t="n">
        <v>45543.33333333334</v>
      </c>
      <c r="B24130" t="n">
        <v>529.9830815789476</v>
      </c>
    </row>
    <row r="24131">
      <c r="A24131" s="2" t="n">
        <v>45543.34375</v>
      </c>
      <c r="B24131" t="n">
        <v>526.0361395614037</v>
      </c>
    </row>
    <row r="24132">
      <c r="A24132" s="2" t="n">
        <v>45543.35416666666</v>
      </c>
      <c r="B24132" t="n">
        <v>521.5667598245616</v>
      </c>
    </row>
    <row r="24133">
      <c r="A24133" s="2" t="n">
        <v>45543.36458333334</v>
      </c>
      <c r="B24133" t="n">
        <v>522.5683068245617</v>
      </c>
    </row>
    <row r="24134">
      <c r="A24134" s="2" t="n">
        <v>45543.375</v>
      </c>
      <c r="B24134" t="n">
        <v>527.5647198245616</v>
      </c>
    </row>
    <row r="24135">
      <c r="A24135" s="2" t="n">
        <v>45543.38541666666</v>
      </c>
      <c r="B24135" t="n">
        <v>533.5174709495616</v>
      </c>
    </row>
    <row r="24136">
      <c r="A24136" s="2" t="n">
        <v>45543.39583333334</v>
      </c>
      <c r="B24136" t="n">
        <v>539.7961443245616</v>
      </c>
    </row>
    <row r="24137">
      <c r="A24137" s="2" t="n">
        <v>45543.40625</v>
      </c>
      <c r="B24137" t="n">
        <v>544.9622990495616</v>
      </c>
    </row>
    <row r="24138">
      <c r="A24138" s="2" t="n">
        <v>45543.41666666666</v>
      </c>
      <c r="B24138" t="n">
        <v>550.5752109245616</v>
      </c>
    </row>
    <row r="24139">
      <c r="A24139" s="2" t="n">
        <v>45543.42708333334</v>
      </c>
      <c r="B24139" t="n">
        <v>565.1147532245616</v>
      </c>
    </row>
    <row r="24140">
      <c r="A24140" s="2" t="n">
        <v>45543.4375</v>
      </c>
      <c r="B24140" t="n">
        <v>576.2371600745615</v>
      </c>
    </row>
    <row r="24141">
      <c r="A24141" s="2" t="n">
        <v>45543.44791666666</v>
      </c>
      <c r="B24141" t="n">
        <v>583.3981930745616</v>
      </c>
    </row>
    <row r="24142">
      <c r="A24142" s="2" t="n">
        <v>45543.45833333334</v>
      </c>
      <c r="B24142" t="n">
        <v>590.4507043745616</v>
      </c>
    </row>
    <row r="24143">
      <c r="A24143" s="2" t="n">
        <v>45543.46875</v>
      </c>
      <c r="B24143" t="n">
        <v>601.5772603745617</v>
      </c>
    </row>
    <row r="24144">
      <c r="A24144" s="2" t="n">
        <v>45543.47916666666</v>
      </c>
      <c r="B24144" t="n">
        <v>612.2849764745616</v>
      </c>
    </row>
    <row r="24145">
      <c r="A24145" s="2" t="n">
        <v>45543.48958333334</v>
      </c>
      <c r="B24145" t="n">
        <v>620.6881431995616</v>
      </c>
    </row>
    <row r="24146">
      <c r="A24146" s="2" t="n">
        <v>45543.5</v>
      </c>
      <c r="B24146" t="n">
        <v>629.2242601745617</v>
      </c>
    </row>
    <row r="24147">
      <c r="A24147" s="2" t="n">
        <v>45543.51041666666</v>
      </c>
      <c r="B24147" t="n">
        <v>633.3305041745616</v>
      </c>
    </row>
    <row r="24148">
      <c r="A24148" s="2" t="n">
        <v>45543.52083333334</v>
      </c>
      <c r="B24148" t="n">
        <v>638.5302238745617</v>
      </c>
    </row>
    <row r="24149">
      <c r="A24149" s="2" t="n">
        <v>45543.53125</v>
      </c>
      <c r="B24149" t="n">
        <v>642.0103328495616</v>
      </c>
    </row>
    <row r="24150">
      <c r="A24150" s="2" t="n">
        <v>45543.54166666666</v>
      </c>
      <c r="B24150" t="n">
        <v>647.1010246745616</v>
      </c>
    </row>
    <row r="24151">
      <c r="A24151" s="2" t="n">
        <v>45543.55208333334</v>
      </c>
      <c r="B24151" t="n">
        <v>657.3174957995616</v>
      </c>
    </row>
    <row r="24152">
      <c r="A24152" s="2" t="n">
        <v>45543.5625</v>
      </c>
      <c r="B24152" t="n">
        <v>674.8966095245617</v>
      </c>
    </row>
    <row r="24153">
      <c r="A24153" s="2" t="n">
        <v>45543.57291666666</v>
      </c>
      <c r="B24153" t="n">
        <v>689.1477372245615</v>
      </c>
    </row>
    <row r="24154">
      <c r="A24154" s="2" t="n">
        <v>45543.58333333334</v>
      </c>
      <c r="B24154" t="n">
        <v>696.6071661245616</v>
      </c>
    </row>
    <row r="24155">
      <c r="A24155" s="2" t="n">
        <v>45543.59375</v>
      </c>
      <c r="B24155" t="n">
        <v>714.4023852245616</v>
      </c>
    </row>
    <row r="24156">
      <c r="A24156" s="2" t="n">
        <v>45543.60416666666</v>
      </c>
      <c r="B24156" t="n">
        <v>740.5792123745616</v>
      </c>
    </row>
    <row r="24157">
      <c r="A24157" s="2" t="n">
        <v>45543.61458333334</v>
      </c>
      <c r="B24157" t="n">
        <v>762.6077709245617</v>
      </c>
    </row>
    <row r="24158">
      <c r="A24158" s="2" t="n">
        <v>45543.625</v>
      </c>
      <c r="B24158" t="n">
        <v>786.0171382745616</v>
      </c>
    </row>
    <row r="24159">
      <c r="A24159" s="2" t="n">
        <v>45543.63541666666</v>
      </c>
      <c r="B24159" t="n">
        <v>817.2805461995616</v>
      </c>
    </row>
    <row r="24160">
      <c r="A24160" s="2" t="n">
        <v>45543.64583333334</v>
      </c>
      <c r="B24160" t="n">
        <v>830.8580686745617</v>
      </c>
    </row>
    <row r="24161">
      <c r="A24161" s="2" t="n">
        <v>45543.65625</v>
      </c>
      <c r="B24161" t="n">
        <v>833.5989849245616</v>
      </c>
    </row>
    <row r="24162">
      <c r="A24162" s="2" t="n">
        <v>45543.66666666666</v>
      </c>
      <c r="B24162" t="n">
        <v>839.8390624745616</v>
      </c>
    </row>
    <row r="24163">
      <c r="A24163" s="2" t="n">
        <v>45543.67708333334</v>
      </c>
      <c r="B24163" t="n">
        <v>852.2346796745616</v>
      </c>
    </row>
    <row r="24164">
      <c r="A24164" s="2" t="n">
        <v>45543.6875</v>
      </c>
      <c r="B24164" t="n">
        <v>861.3733213745617</v>
      </c>
    </row>
    <row r="24165">
      <c r="A24165" s="2" t="n">
        <v>45543.69791666666</v>
      </c>
      <c r="B24165" t="n">
        <v>864.4485922745616</v>
      </c>
    </row>
    <row r="24166">
      <c r="A24166" s="2" t="n">
        <v>45543.70833333334</v>
      </c>
      <c r="B24166" t="n">
        <v>866.6748762245617</v>
      </c>
    </row>
    <row r="24167">
      <c r="A24167" s="2" t="n">
        <v>45543.71875</v>
      </c>
      <c r="B24167" t="n">
        <v>872.1291021245617</v>
      </c>
    </row>
    <row r="24168">
      <c r="A24168" s="2" t="n">
        <v>45543.72916666666</v>
      </c>
      <c r="B24168" t="n">
        <v>877.4166237245618</v>
      </c>
    </row>
    <row r="24169">
      <c r="A24169" s="2" t="n">
        <v>45543.73958333334</v>
      </c>
      <c r="B24169" t="n">
        <v>879.0765765995617</v>
      </c>
    </row>
    <row r="24170">
      <c r="A24170" s="2" t="n">
        <v>45543.75</v>
      </c>
      <c r="B24170" t="n">
        <v>878.5705907223687</v>
      </c>
    </row>
    <row r="24171">
      <c r="A24171" s="2" t="n">
        <v>45543.76041666666</v>
      </c>
      <c r="B24171" t="n">
        <v>876.7642437048248</v>
      </c>
    </row>
    <row r="24172">
      <c r="A24172" s="2" t="n">
        <v>45543.77083333334</v>
      </c>
      <c r="B24172" t="n">
        <v>873.1561094942986</v>
      </c>
    </row>
    <row r="24173">
      <c r="A24173" s="2" t="n">
        <v>45543.78125</v>
      </c>
      <c r="B24173" t="n">
        <v>870.0522617750003</v>
      </c>
    </row>
    <row r="24174">
      <c r="A24174" s="2" t="n">
        <v>45543.79166666666</v>
      </c>
      <c r="B24174" t="n">
        <v>870.2491334750003</v>
      </c>
    </row>
    <row r="24175">
      <c r="A24175" s="2" t="n">
        <v>45543.80208333334</v>
      </c>
      <c r="B24175" t="n">
        <v>867.7689248785091</v>
      </c>
    </row>
    <row r="24176">
      <c r="A24176" s="2" t="n">
        <v>45543.8125</v>
      </c>
      <c r="B24176" t="n">
        <v>863.1078515451758</v>
      </c>
    </row>
    <row r="24177">
      <c r="A24177" s="2" t="n">
        <v>45543.82291666666</v>
      </c>
      <c r="B24177" t="n">
        <v>857.4123080364038</v>
      </c>
    </row>
    <row r="24178">
      <c r="A24178" s="2" t="n">
        <v>45543.83333333334</v>
      </c>
      <c r="B24178" t="n">
        <v>849.4947904925442</v>
      </c>
    </row>
    <row r="24179">
      <c r="A24179" s="2" t="n">
        <v>45543.84375</v>
      </c>
      <c r="B24179" t="n">
        <v>839.6874804048248</v>
      </c>
    </row>
    <row r="24180">
      <c r="A24180" s="2" t="n">
        <v>45543.85416666666</v>
      </c>
      <c r="B24180" t="n">
        <v>830.0560390890354</v>
      </c>
    </row>
    <row r="24181">
      <c r="A24181" s="2" t="n">
        <v>45543.86458333334</v>
      </c>
      <c r="B24181" t="n">
        <v>820.5284534750002</v>
      </c>
    </row>
    <row r="24182">
      <c r="A24182" s="2" t="n">
        <v>45543.875</v>
      </c>
      <c r="B24182" t="n">
        <v>810.946234001316</v>
      </c>
    </row>
    <row r="24183">
      <c r="A24183" s="2" t="n">
        <v>45543.88541666666</v>
      </c>
      <c r="B24183" t="n">
        <v>801.2708241767547</v>
      </c>
    </row>
    <row r="24184">
      <c r="A24184" s="2" t="n">
        <v>45543.89583333334</v>
      </c>
      <c r="B24184" t="n">
        <v>791.1105373346494</v>
      </c>
    </row>
    <row r="24185">
      <c r="A24185" s="2" t="n">
        <v>45543.90625</v>
      </c>
      <c r="B24185" t="n">
        <v>780.6644329486844</v>
      </c>
    </row>
    <row r="24186">
      <c r="A24186" s="2" t="n">
        <v>45543.91666666666</v>
      </c>
      <c r="B24186" t="n">
        <v>770.2713661065792</v>
      </c>
    </row>
    <row r="24187">
      <c r="A24187" s="2" t="n">
        <v>45543.92708333334</v>
      </c>
      <c r="B24187" t="n">
        <v>759.9019846153511</v>
      </c>
    </row>
    <row r="24188">
      <c r="A24188" s="2" t="n">
        <v>45543.9375</v>
      </c>
      <c r="B24188" t="n">
        <v>749.5722734750002</v>
      </c>
    </row>
    <row r="24189">
      <c r="A24189" s="2" t="n">
        <v>45543.94791666666</v>
      </c>
      <c r="B24189" t="n">
        <v>739.2979423346493</v>
      </c>
    </row>
    <row r="24190">
      <c r="A24190" s="2" t="n">
        <v>45543.95833333334</v>
      </c>
      <c r="B24190" t="n">
        <v>729.0674490890352</v>
      </c>
    </row>
    <row r="24191">
      <c r="A24191" s="2" t="n">
        <v>45543.96875</v>
      </c>
      <c r="B24191" t="n">
        <v>718.6430282995616</v>
      </c>
    </row>
    <row r="24192">
      <c r="A24192" s="2" t="n">
        <v>45543.97916666666</v>
      </c>
      <c r="B24192" t="n">
        <v>707.6189506679826</v>
      </c>
    </row>
    <row r="24193">
      <c r="A24193" s="2" t="n">
        <v>45543.98958333334</v>
      </c>
      <c r="B24193" t="n">
        <v>696.5288761942984</v>
      </c>
    </row>
    <row r="24194">
      <c r="A24194" s="2" t="n">
        <v>45544</v>
      </c>
      <c r="B24194" t="n">
        <v>685.3983611942984</v>
      </c>
    </row>
    <row r="24195">
      <c r="A24195" s="2" t="n">
        <v>45544.01041666666</v>
      </c>
      <c r="B24195" t="n">
        <v>674.1030823346493</v>
      </c>
    </row>
    <row r="24196">
      <c r="A24196" s="2" t="n">
        <v>45544.02083333334</v>
      </c>
      <c r="B24196" t="n">
        <v>661.8517711942984</v>
      </c>
    </row>
    <row r="24197">
      <c r="A24197" s="2" t="n">
        <v>45544.03125</v>
      </c>
      <c r="B24197" t="n">
        <v>648.0472830364037</v>
      </c>
    </row>
    <row r="24198">
      <c r="A24198" s="2" t="n">
        <v>45544.04166666666</v>
      </c>
      <c r="B24198" t="n">
        <v>635.392277510088</v>
      </c>
    </row>
    <row r="24199">
      <c r="A24199" s="2" t="n">
        <v>45544.05208333334</v>
      </c>
      <c r="B24199" t="n">
        <v>623.2755176855266</v>
      </c>
    </row>
    <row r="24200">
      <c r="A24200" s="2" t="n">
        <v>45544.0625</v>
      </c>
      <c r="B24200" t="n">
        <v>608.4061943521931</v>
      </c>
    </row>
    <row r="24201">
      <c r="A24201" s="2" t="n">
        <v>45544.07291666666</v>
      </c>
      <c r="B24201" t="n">
        <v>592.4053479486844</v>
      </c>
    </row>
    <row r="24202">
      <c r="A24202" s="2" t="n">
        <v>45544.08333333334</v>
      </c>
      <c r="B24202" t="n">
        <v>577.3105771592108</v>
      </c>
    </row>
    <row r="24203">
      <c r="A24203" s="2" t="n">
        <v>45544.09375</v>
      </c>
      <c r="B24203" t="n">
        <v>560.5972574223687</v>
      </c>
    </row>
    <row r="24204">
      <c r="A24204" s="2" t="n">
        <v>45544.10416666666</v>
      </c>
      <c r="B24204" t="n">
        <v>545.3741750539475</v>
      </c>
    </row>
    <row r="24205">
      <c r="A24205" s="2" t="n">
        <v>45544.11458333334</v>
      </c>
      <c r="B24205" t="n">
        <v>528.329078738158</v>
      </c>
    </row>
    <row r="24206">
      <c r="A24206" s="2" t="n">
        <v>45544.125</v>
      </c>
      <c r="B24206" t="n">
        <v>511.5944427732458</v>
      </c>
    </row>
    <row r="24207">
      <c r="A24207" s="2" t="n">
        <v>45544.13541666666</v>
      </c>
      <c r="B24207" t="n">
        <v>497.8557826855264</v>
      </c>
    </row>
    <row r="24208">
      <c r="A24208" s="2" t="n">
        <v>45544.14583333334</v>
      </c>
      <c r="B24208" t="n">
        <v>483.2331552293861</v>
      </c>
    </row>
    <row r="24209">
      <c r="A24209" s="2" t="n">
        <v>45544.15625</v>
      </c>
      <c r="B24209" t="n">
        <v>470.7191177732457</v>
      </c>
    </row>
    <row r="24210">
      <c r="A24210" s="2" t="n">
        <v>45544.16666666666</v>
      </c>
      <c r="B24210" t="n">
        <v>458.7933010188598</v>
      </c>
    </row>
    <row r="24211">
      <c r="A24211" s="2" t="n">
        <v>45544.17708333334</v>
      </c>
      <c r="B24211" t="n">
        <v>446.0828209311405</v>
      </c>
    </row>
    <row r="24212">
      <c r="A24212" s="2" t="n">
        <v>45544.1875</v>
      </c>
      <c r="B24212" t="n">
        <v>433.7921092644738</v>
      </c>
    </row>
    <row r="24213">
      <c r="A24213" s="2" t="n">
        <v>45544.19791666666</v>
      </c>
      <c r="B24213" t="n">
        <v>421.1459295276317</v>
      </c>
    </row>
    <row r="24214">
      <c r="A24214" s="2" t="n">
        <v>45544.20833333334</v>
      </c>
      <c r="B24214" t="n">
        <v>405.959898738158</v>
      </c>
    </row>
    <row r="24215">
      <c r="A24215" s="2" t="n">
        <v>45544.21875</v>
      </c>
      <c r="B24215" t="n">
        <v>389.8222831241229</v>
      </c>
    </row>
    <row r="24216">
      <c r="A24216" s="2" t="n">
        <v>45544.22916666666</v>
      </c>
      <c r="B24216" t="n">
        <v>373.6838625978071</v>
      </c>
    </row>
    <row r="24217">
      <c r="A24217" s="2" t="n">
        <v>45544.23958333334</v>
      </c>
      <c r="B24217" t="n">
        <v>353.3854653171053</v>
      </c>
    </row>
    <row r="24218">
      <c r="A24218" s="2" t="n">
        <v>45544.25</v>
      </c>
      <c r="B24218" t="n">
        <v>331.4032438258773</v>
      </c>
    </row>
    <row r="24219">
      <c r="A24219" s="2" t="n">
        <v>45544.26041666666</v>
      </c>
      <c r="B24219" t="n">
        <v>312.1223700539475</v>
      </c>
    </row>
    <row r="24220">
      <c r="A24220" s="2" t="n">
        <v>45544.27083333334</v>
      </c>
      <c r="B24220" t="n">
        <v>293.4494545276316</v>
      </c>
    </row>
    <row r="24221">
      <c r="A24221" s="2" t="n">
        <v>45544.28125</v>
      </c>
      <c r="B24221" t="n">
        <v>271.9612283872808</v>
      </c>
    </row>
    <row r="24222">
      <c r="A24222" s="2" t="n">
        <v>45544.29166666666</v>
      </c>
      <c r="B24222" t="n">
        <v>249.398986106579</v>
      </c>
    </row>
    <row r="24223">
      <c r="A24223" s="2" t="n">
        <v>45544.30208333334</v>
      </c>
      <c r="B24223" t="n">
        <v>227.2890468960527</v>
      </c>
    </row>
    <row r="24224">
      <c r="A24224" s="2" t="n">
        <v>45544.3125</v>
      </c>
      <c r="B24224" t="n">
        <v>205.0267236504387</v>
      </c>
    </row>
    <row r="24225">
      <c r="A24225" s="2" t="n">
        <v>45544.32291666666</v>
      </c>
      <c r="B24225" t="n">
        <v>183.0228614574562</v>
      </c>
    </row>
    <row r="24226">
      <c r="A24226" s="2" t="n">
        <v>45544.33333333334</v>
      </c>
      <c r="B24226" t="n">
        <v>162.214959615351</v>
      </c>
    </row>
    <row r="24227">
      <c r="A24227" s="2" t="n">
        <v>45544.34375</v>
      </c>
      <c r="B24227" t="n">
        <v>143.6437623346492</v>
      </c>
    </row>
    <row r="24228">
      <c r="A24228" s="2" t="n">
        <v>45544.35416666666</v>
      </c>
      <c r="B24228" t="n">
        <v>128.199180492544</v>
      </c>
    </row>
    <row r="24229">
      <c r="A24229" s="2" t="n">
        <v>45544.36458333334</v>
      </c>
      <c r="B24229" t="n">
        <v>114.9964636504387</v>
      </c>
    </row>
    <row r="24230">
      <c r="A24230" s="2" t="n">
        <v>45544.375</v>
      </c>
      <c r="B24230" t="n">
        <v>103.2417176855264</v>
      </c>
    </row>
    <row r="24231">
      <c r="A24231" s="2" t="n">
        <v>45544.38541666666</v>
      </c>
      <c r="B24231" t="n">
        <v>95.70988426447377</v>
      </c>
    </row>
    <row r="24232">
      <c r="A24232" s="2" t="n">
        <v>45544.39583333334</v>
      </c>
      <c r="B24232" t="n">
        <v>86.70676856271938</v>
      </c>
    </row>
    <row r="24233">
      <c r="A24233" s="2" t="n">
        <v>45544.40625</v>
      </c>
      <c r="B24233" t="n">
        <v>83.15372136973693</v>
      </c>
    </row>
    <row r="24234">
      <c r="A24234" s="2" t="n">
        <v>45544.41666666666</v>
      </c>
      <c r="B24234" t="n">
        <v>83.93555556973692</v>
      </c>
    </row>
    <row r="24235">
      <c r="A24235" s="2" t="n">
        <v>45544.42708333334</v>
      </c>
      <c r="B24235" t="n">
        <v>86.72817359473692</v>
      </c>
    </row>
    <row r="24236">
      <c r="A24236" s="2" t="n">
        <v>45544.4375</v>
      </c>
      <c r="B24236" t="n">
        <v>88.53382761973691</v>
      </c>
    </row>
    <row r="24237">
      <c r="A24237" s="2" t="n">
        <v>45544.44791666666</v>
      </c>
      <c r="B24237" t="n">
        <v>94.94349981973691</v>
      </c>
    </row>
    <row r="24238">
      <c r="A24238" s="2" t="n">
        <v>45544.45833333334</v>
      </c>
      <c r="B24238" t="n">
        <v>104.4959858197369</v>
      </c>
    </row>
    <row r="24239">
      <c r="A24239" s="2" t="n">
        <v>45544.46875</v>
      </c>
      <c r="B24239" t="n">
        <v>122.6584474447369</v>
      </c>
    </row>
    <row r="24240">
      <c r="A24240" s="2" t="n">
        <v>45544.47916666666</v>
      </c>
      <c r="B24240" t="n">
        <v>139.0129712197369</v>
      </c>
    </row>
    <row r="24241">
      <c r="A24241" s="2" t="n">
        <v>45544.48958333334</v>
      </c>
      <c r="B24241" t="n">
        <v>163.4198326447369</v>
      </c>
    </row>
    <row r="24242">
      <c r="A24242" s="2" t="n">
        <v>45544.5</v>
      </c>
      <c r="B24242" t="n">
        <v>191.3578751197369</v>
      </c>
    </row>
    <row r="24243">
      <c r="A24243" s="2" t="n">
        <v>45544.51041666666</v>
      </c>
      <c r="B24243" t="n">
        <v>222.0771930697369</v>
      </c>
    </row>
    <row r="24244">
      <c r="A24244" s="2" t="n">
        <v>45544.52083333334</v>
      </c>
      <c r="B24244" t="n">
        <v>253.6527053197369</v>
      </c>
    </row>
    <row r="24245">
      <c r="A24245" s="2" t="n">
        <v>45544.53125</v>
      </c>
      <c r="B24245" t="n">
        <v>286.4518559197369</v>
      </c>
    </row>
    <row r="24246">
      <c r="A24246" s="2" t="n">
        <v>45544.54166666666</v>
      </c>
      <c r="B24246" t="n">
        <v>314.4297423697369</v>
      </c>
    </row>
    <row r="24247">
      <c r="A24247" s="2" t="n">
        <v>45544.55208333334</v>
      </c>
      <c r="B24247" t="n">
        <v>336.5063276197369</v>
      </c>
    </row>
    <row r="24248">
      <c r="A24248" s="2" t="n">
        <v>45544.5625</v>
      </c>
      <c r="B24248" t="n">
        <v>355.3476110197369</v>
      </c>
    </row>
    <row r="24249">
      <c r="A24249" s="2" t="n">
        <v>45544.57291666666</v>
      </c>
      <c r="B24249" t="n">
        <v>379.1356769197369</v>
      </c>
    </row>
    <row r="24250">
      <c r="A24250" s="2" t="n">
        <v>45544.58333333334</v>
      </c>
      <c r="B24250" t="n">
        <v>406.5644933197369</v>
      </c>
    </row>
    <row r="24251">
      <c r="A24251" s="2" t="n">
        <v>45544.59375</v>
      </c>
      <c r="B24251" t="n">
        <v>431.3358928447369</v>
      </c>
    </row>
    <row r="24252">
      <c r="A24252" s="2" t="n">
        <v>45544.60416666666</v>
      </c>
      <c r="B24252" t="n">
        <v>454.8079823197369</v>
      </c>
    </row>
    <row r="24253">
      <c r="A24253" s="2" t="n">
        <v>45544.61458333334</v>
      </c>
      <c r="B24253" t="n">
        <v>474.9516641947369</v>
      </c>
    </row>
    <row r="24254">
      <c r="A24254" s="2" t="n">
        <v>45544.625</v>
      </c>
      <c r="B24254" t="n">
        <v>492.2350200697369</v>
      </c>
    </row>
    <row r="24255">
      <c r="A24255" s="2" t="n">
        <v>45544.63541666666</v>
      </c>
      <c r="B24255" t="n">
        <v>513.255298344737</v>
      </c>
    </row>
    <row r="24256">
      <c r="A24256" s="2" t="n">
        <v>45544.64583333334</v>
      </c>
      <c r="B24256" t="n">
        <v>528.1373348197369</v>
      </c>
    </row>
    <row r="24257">
      <c r="A24257" s="2" t="n">
        <v>45544.65625</v>
      </c>
      <c r="B24257" t="n">
        <v>535.2435043447368</v>
      </c>
    </row>
    <row r="24258">
      <c r="A24258" s="2" t="n">
        <v>45544.66666666666</v>
      </c>
      <c r="B24258" t="n">
        <v>542.2054814197369</v>
      </c>
    </row>
    <row r="24259">
      <c r="A24259" s="2" t="n">
        <v>45544.67708333334</v>
      </c>
      <c r="B24259" t="n">
        <v>542.0121681741228</v>
      </c>
    </row>
    <row r="24260">
      <c r="A24260" s="2" t="n">
        <v>45544.6875</v>
      </c>
      <c r="B24260" t="n">
        <v>536.811004402193</v>
      </c>
    </row>
    <row r="24261">
      <c r="A24261" s="2" t="n">
        <v>45544.69791666666</v>
      </c>
      <c r="B24261" t="n">
        <v>532.7985042267544</v>
      </c>
    </row>
    <row r="24262">
      <c r="A24262" s="2" t="n">
        <v>45544.70833333334</v>
      </c>
      <c r="B24262" t="n">
        <v>529.5224096653509</v>
      </c>
    </row>
    <row r="24263">
      <c r="A24263" s="2" t="n">
        <v>45544.71875</v>
      </c>
      <c r="B24263" t="n">
        <v>526.397560016228</v>
      </c>
    </row>
    <row r="24264">
      <c r="A24264" s="2" t="n">
        <v>45544.72916666666</v>
      </c>
      <c r="B24264" t="n">
        <v>525.1156693144736</v>
      </c>
    </row>
    <row r="24265">
      <c r="A24265" s="2" t="n">
        <v>45544.73958333334</v>
      </c>
      <c r="B24265" t="n">
        <v>518.4218013320176</v>
      </c>
    </row>
    <row r="24266">
      <c r="A24266" s="2" t="n">
        <v>45544.75</v>
      </c>
      <c r="B24266" t="n">
        <v>508.6611422969298</v>
      </c>
    </row>
    <row r="24267">
      <c r="A24267" s="2" t="n">
        <v>45544.76041666666</v>
      </c>
      <c r="B24267" t="n">
        <v>493.5582166828947</v>
      </c>
    </row>
    <row r="24268">
      <c r="A24268" s="2" t="n">
        <v>45544.77083333334</v>
      </c>
      <c r="B24268" t="n">
        <v>483.9307875600877</v>
      </c>
    </row>
    <row r="24269">
      <c r="A24269" s="2" t="n">
        <v>45544.78125</v>
      </c>
      <c r="B24269" t="n">
        <v>472.5245084372806</v>
      </c>
    </row>
    <row r="24270">
      <c r="A24270" s="2" t="n">
        <v>45544.79166666666</v>
      </c>
      <c r="B24270" t="n">
        <v>454.6703893144737</v>
      </c>
    </row>
    <row r="24271">
      <c r="A24271" s="2" t="n">
        <v>45544.80208333334</v>
      </c>
      <c r="B24271" t="n">
        <v>426.6974568583333</v>
      </c>
    </row>
    <row r="24272">
      <c r="A24272" s="2" t="n">
        <v>45544.8125</v>
      </c>
      <c r="B24272" t="n">
        <v>398.4705710688596</v>
      </c>
    </row>
    <row r="24273">
      <c r="A24273" s="2" t="n">
        <v>45544.82291666666</v>
      </c>
      <c r="B24273" t="n">
        <v>367.0828091390351</v>
      </c>
    </row>
    <row r="24274">
      <c r="A24274" s="2" t="n">
        <v>45544.83333333334</v>
      </c>
      <c r="B24274" t="n">
        <v>334.7068470337719</v>
      </c>
    </row>
    <row r="24275">
      <c r="A24275" s="2" t="n">
        <v>45544.84375</v>
      </c>
      <c r="B24275" t="n">
        <v>300.8637773846492</v>
      </c>
    </row>
    <row r="24276">
      <c r="A24276" s="2" t="n">
        <v>45544.85416666666</v>
      </c>
      <c r="B24276" t="n">
        <v>268.752254402193</v>
      </c>
    </row>
    <row r="24277">
      <c r="A24277" s="2" t="n">
        <v>45544.86458333334</v>
      </c>
      <c r="B24277" t="n">
        <v>239.1266478232456</v>
      </c>
    </row>
    <row r="24278">
      <c r="A24278" s="2" t="n">
        <v>45544.875</v>
      </c>
      <c r="B24278" t="n">
        <v>202.9282403671053</v>
      </c>
    </row>
    <row r="24279">
      <c r="A24279" s="2" t="n">
        <v>45544.88541666666</v>
      </c>
      <c r="B24279" t="n">
        <v>172.3334930864035</v>
      </c>
    </row>
    <row r="24280">
      <c r="A24280" s="2" t="n">
        <v>45544.89583333334</v>
      </c>
      <c r="B24280" t="n">
        <v>144.1327210688597</v>
      </c>
    </row>
    <row r="24281">
      <c r="A24281" s="2" t="n">
        <v>45544.90625</v>
      </c>
      <c r="B24281" t="n">
        <v>117.4401100162281</v>
      </c>
    </row>
    <row r="24282">
      <c r="A24282" s="2" t="n">
        <v>45544.91666666666</v>
      </c>
      <c r="B24282" t="n">
        <v>88.0317991390351</v>
      </c>
    </row>
    <row r="24283">
      <c r="A24283" s="2" t="n">
        <v>45544.92708333334</v>
      </c>
      <c r="B24283" t="n">
        <v>51.97011027938598</v>
      </c>
    </row>
    <row r="24284">
      <c r="A24284" s="2" t="n">
        <v>45544.9375</v>
      </c>
      <c r="B24284" t="n">
        <v>8.589994753070194</v>
      </c>
    </row>
    <row r="24285">
      <c r="A24285" s="2" t="n">
        <v>45544.94791666666</v>
      </c>
      <c r="B24285" t="n">
        <v>0</v>
      </c>
    </row>
    <row r="24286">
      <c r="A24286" s="2" t="n">
        <v>45544.95833333334</v>
      </c>
      <c r="B24286" t="n">
        <v>0</v>
      </c>
    </row>
    <row r="24287">
      <c r="A24287" s="2" t="n">
        <v>45544.96875</v>
      </c>
      <c r="B24287" t="n">
        <v>0</v>
      </c>
    </row>
    <row r="24288">
      <c r="A24288" s="2" t="n">
        <v>45544.97916666666</v>
      </c>
      <c r="B24288" t="n">
        <v>0</v>
      </c>
    </row>
    <row r="24289">
      <c r="A24289" s="2" t="n">
        <v>45544.98958333334</v>
      </c>
      <c r="B24289" t="n">
        <v>0</v>
      </c>
    </row>
    <row r="24290">
      <c r="A24290" s="2" t="n">
        <v>45545</v>
      </c>
      <c r="B24290" t="n">
        <v>0</v>
      </c>
    </row>
    <row r="24291">
      <c r="A24291" s="2" t="n">
        <v>45545.01041666666</v>
      </c>
      <c r="B24291" t="n">
        <v>0</v>
      </c>
    </row>
    <row r="24292">
      <c r="A24292" s="2" t="n">
        <v>45545.02083333334</v>
      </c>
      <c r="B24292" t="n">
        <v>0</v>
      </c>
    </row>
    <row r="24293">
      <c r="A24293" s="2" t="n">
        <v>45545.03125</v>
      </c>
      <c r="B24293" t="n">
        <v>0</v>
      </c>
    </row>
    <row r="24294">
      <c r="A24294" s="2" t="n">
        <v>45545.04166666666</v>
      </c>
      <c r="B24294" t="n">
        <v>0</v>
      </c>
    </row>
    <row r="24295">
      <c r="A24295" s="2" t="n">
        <v>45545.05208333334</v>
      </c>
      <c r="B24295" t="n">
        <v>0</v>
      </c>
    </row>
    <row r="24296">
      <c r="A24296" s="2" t="n">
        <v>45545.0625</v>
      </c>
      <c r="B24296" t="n">
        <v>0</v>
      </c>
    </row>
    <row r="24297">
      <c r="A24297" s="2" t="n">
        <v>45545.07291666666</v>
      </c>
      <c r="B24297" t="n">
        <v>0</v>
      </c>
    </row>
    <row r="24298">
      <c r="A24298" s="2" t="n">
        <v>45545.08333333334</v>
      </c>
      <c r="B24298" t="n">
        <v>0</v>
      </c>
    </row>
    <row r="24299">
      <c r="A24299" s="2" t="n">
        <v>45545.09375</v>
      </c>
      <c r="B24299" t="n">
        <v>0</v>
      </c>
    </row>
    <row r="24300">
      <c r="A24300" s="2" t="n">
        <v>45545.10416666666</v>
      </c>
      <c r="B24300" t="n">
        <v>0</v>
      </c>
    </row>
    <row r="24301">
      <c r="A24301" s="2" t="n">
        <v>45545.11458333334</v>
      </c>
      <c r="B24301" t="n">
        <v>0</v>
      </c>
    </row>
    <row r="24302">
      <c r="A24302" s="2" t="n">
        <v>45545.125</v>
      </c>
      <c r="B24302" t="n">
        <v>0</v>
      </c>
    </row>
    <row r="24303">
      <c r="A24303" s="2" t="n">
        <v>45545.13541666666</v>
      </c>
      <c r="B24303" t="n">
        <v>0</v>
      </c>
    </row>
    <row r="24304">
      <c r="A24304" s="2" t="n">
        <v>45545.14583333334</v>
      </c>
      <c r="B24304" t="n">
        <v>0</v>
      </c>
    </row>
    <row r="24305">
      <c r="A24305" s="2" t="n">
        <v>45545.15625</v>
      </c>
      <c r="B24305" t="n">
        <v>0</v>
      </c>
    </row>
    <row r="24306">
      <c r="A24306" s="2" t="n">
        <v>45545.16666666666</v>
      </c>
      <c r="B24306" t="n">
        <v>0</v>
      </c>
    </row>
    <row r="24307">
      <c r="A24307" s="2" t="n">
        <v>45545.17708333334</v>
      </c>
      <c r="B24307" t="n">
        <v>0</v>
      </c>
    </row>
    <row r="24308">
      <c r="A24308" s="2" t="n">
        <v>45545.1875</v>
      </c>
      <c r="B24308" t="n">
        <v>0</v>
      </c>
    </row>
    <row r="24309">
      <c r="A24309" s="2" t="n">
        <v>45545.19791666666</v>
      </c>
      <c r="B24309" t="n">
        <v>0</v>
      </c>
    </row>
    <row r="24310">
      <c r="A24310" s="2" t="n">
        <v>45545.20833333334</v>
      </c>
      <c r="B24310" t="n">
        <v>0</v>
      </c>
    </row>
    <row r="24311">
      <c r="A24311" s="2" t="n">
        <v>45545.21875</v>
      </c>
      <c r="B24311" t="n">
        <v>0</v>
      </c>
    </row>
    <row r="24312">
      <c r="A24312" s="2" t="n">
        <v>45545.22916666666</v>
      </c>
      <c r="B24312" t="n">
        <v>0</v>
      </c>
    </row>
    <row r="24313">
      <c r="A24313" s="2" t="n">
        <v>45545.23958333334</v>
      </c>
      <c r="B24313" t="n">
        <v>0</v>
      </c>
    </row>
    <row r="24314">
      <c r="A24314" s="2" t="n">
        <v>45545.25</v>
      </c>
      <c r="B24314" t="n">
        <v>0</v>
      </c>
    </row>
    <row r="24315">
      <c r="A24315" s="2" t="n">
        <v>45545.26041666666</v>
      </c>
      <c r="B24315" t="n">
        <v>0</v>
      </c>
    </row>
    <row r="24316">
      <c r="A24316" s="2" t="n">
        <v>45545.27083333334</v>
      </c>
      <c r="B24316" t="n">
        <v>0</v>
      </c>
    </row>
    <row r="24317">
      <c r="A24317" s="2" t="n">
        <v>45545.28125</v>
      </c>
      <c r="B24317" t="n">
        <v>0</v>
      </c>
    </row>
    <row r="24318">
      <c r="A24318" s="2" t="n">
        <v>45545.29166666666</v>
      </c>
      <c r="B24318" t="n">
        <v>0</v>
      </c>
    </row>
    <row r="24319">
      <c r="A24319" s="2" t="n">
        <v>45545.30208333334</v>
      </c>
      <c r="B24319" t="n">
        <v>0</v>
      </c>
    </row>
    <row r="24320">
      <c r="A24320" s="2" t="n">
        <v>45545.3125</v>
      </c>
      <c r="B24320" t="n">
        <v>0</v>
      </c>
    </row>
    <row r="24321">
      <c r="A24321" s="2" t="n">
        <v>45545.32291666666</v>
      </c>
      <c r="B24321" t="n">
        <v>0</v>
      </c>
    </row>
    <row r="24322">
      <c r="A24322" s="2" t="n">
        <v>45545.33333333334</v>
      </c>
      <c r="B24322" t="n">
        <v>0</v>
      </c>
    </row>
    <row r="24323">
      <c r="A24323" s="2" t="n">
        <v>45545.34375</v>
      </c>
      <c r="B24323" t="n">
        <v>0</v>
      </c>
    </row>
    <row r="24324">
      <c r="A24324" s="2" t="n">
        <v>45545.35416666666</v>
      </c>
      <c r="B24324" t="n">
        <v>0</v>
      </c>
    </row>
    <row r="24325">
      <c r="A24325" s="2" t="n">
        <v>45545.36458333334</v>
      </c>
      <c r="B24325" t="n">
        <v>0</v>
      </c>
    </row>
    <row r="24326">
      <c r="A24326" s="2" t="n">
        <v>45545.375</v>
      </c>
      <c r="B24326" t="n">
        <v>0</v>
      </c>
    </row>
    <row r="24327">
      <c r="A24327" s="2" t="n">
        <v>45545.38541666666</v>
      </c>
      <c r="B24327" t="n">
        <v>0</v>
      </c>
    </row>
    <row r="24328">
      <c r="A24328" s="2" t="n">
        <v>45545.39583333334</v>
      </c>
      <c r="B24328" t="n">
        <v>3.540369375</v>
      </c>
    </row>
    <row r="24329">
      <c r="A24329" s="2" t="n">
        <v>45545.40625</v>
      </c>
      <c r="B24329" t="n">
        <v>0</v>
      </c>
    </row>
    <row r="24330">
      <c r="A24330" s="2" t="n">
        <v>45545.41666666666</v>
      </c>
      <c r="B24330" t="n">
        <v>0</v>
      </c>
    </row>
    <row r="24331">
      <c r="A24331" s="2" t="n">
        <v>45545.42708333334</v>
      </c>
      <c r="B24331" t="n">
        <v>8.362024217982416</v>
      </c>
    </row>
    <row r="24332">
      <c r="A24332" s="2" t="n">
        <v>45545.4375</v>
      </c>
      <c r="B24332" t="n">
        <v>23.80132719298242</v>
      </c>
    </row>
    <row r="24333">
      <c r="A24333" s="2" t="n">
        <v>45545.44791666666</v>
      </c>
      <c r="B24333" t="n">
        <v>0</v>
      </c>
    </row>
    <row r="24334">
      <c r="A24334" s="2" t="n">
        <v>45545.45833333334</v>
      </c>
      <c r="B24334" t="n">
        <v>0</v>
      </c>
    </row>
    <row r="24335">
      <c r="A24335" s="2" t="n">
        <v>45545.46875</v>
      </c>
      <c r="B24335" t="n">
        <v>0</v>
      </c>
    </row>
    <row r="24336">
      <c r="A24336" s="2" t="n">
        <v>45545.47916666666</v>
      </c>
      <c r="B24336" t="n">
        <v>20.972367525</v>
      </c>
    </row>
    <row r="24337">
      <c r="A24337" s="2" t="n">
        <v>45545.48958333334</v>
      </c>
      <c r="B24337" t="n">
        <v>11.45352559517549</v>
      </c>
    </row>
    <row r="24338">
      <c r="A24338" s="2" t="n">
        <v>45545.5</v>
      </c>
      <c r="B24338" t="n">
        <v>36.7425841951755</v>
      </c>
    </row>
    <row r="24339">
      <c r="A24339" s="2" t="n">
        <v>45545.51041666666</v>
      </c>
      <c r="B24339" t="n">
        <v>66.95445664517551</v>
      </c>
    </row>
    <row r="24340">
      <c r="A24340" s="2" t="n">
        <v>45545.52083333334</v>
      </c>
      <c r="B24340" t="n">
        <v>117.0467047381577</v>
      </c>
    </row>
    <row r="24341">
      <c r="A24341" s="2" t="n">
        <v>45545.53125</v>
      </c>
      <c r="B24341" t="n">
        <v>148.9645684381576</v>
      </c>
    </row>
    <row r="24342">
      <c r="A24342" s="2" t="n">
        <v>45545.54166666666</v>
      </c>
      <c r="B24342" t="n">
        <v>180.1706426881576</v>
      </c>
    </row>
    <row r="24343">
      <c r="A24343" s="2" t="n">
        <v>45545.55208333334</v>
      </c>
      <c r="B24343" t="n">
        <v>212.2942190131577</v>
      </c>
    </row>
    <row r="24344">
      <c r="A24344" s="2" t="n">
        <v>45545.5625</v>
      </c>
      <c r="B24344" t="n">
        <v>244.5113764381577</v>
      </c>
    </row>
    <row r="24345">
      <c r="A24345" s="2" t="n">
        <v>45545.57291666666</v>
      </c>
      <c r="B24345" t="n">
        <v>275.0734608631577</v>
      </c>
    </row>
    <row r="24346">
      <c r="A24346" s="2" t="n">
        <v>45545.58333333334</v>
      </c>
      <c r="B24346" t="n">
        <v>305.8972567381578</v>
      </c>
    </row>
    <row r="24347">
      <c r="A24347" s="2" t="n">
        <v>45545.59375</v>
      </c>
      <c r="B24347" t="n">
        <v>335.1907979131577</v>
      </c>
    </row>
    <row r="24348">
      <c r="A24348" s="2" t="n">
        <v>45545.60416666666</v>
      </c>
      <c r="B24348" t="n">
        <v>364.5798899881577</v>
      </c>
    </row>
    <row r="24349">
      <c r="A24349" s="2" t="n">
        <v>45545.61458333334</v>
      </c>
      <c r="B24349" t="n">
        <v>386.6647805881577</v>
      </c>
    </row>
    <row r="24350">
      <c r="A24350" s="2" t="n">
        <v>45545.625</v>
      </c>
      <c r="B24350" t="n">
        <v>401.3588879881577</v>
      </c>
    </row>
    <row r="24351">
      <c r="A24351" s="2" t="n">
        <v>45545.63541666666</v>
      </c>
      <c r="B24351" t="n">
        <v>465.7972605631577</v>
      </c>
    </row>
    <row r="24352">
      <c r="A24352" s="2" t="n">
        <v>45545.64583333334</v>
      </c>
      <c r="B24352" t="n">
        <v>531.5433197881578</v>
      </c>
    </row>
    <row r="24353">
      <c r="A24353" s="2" t="n">
        <v>45545.65625</v>
      </c>
      <c r="B24353" t="n">
        <v>592.6570057381577</v>
      </c>
    </row>
    <row r="24354">
      <c r="A24354" s="2" t="n">
        <v>45545.66666666666</v>
      </c>
      <c r="B24354" t="n">
        <v>645.9419408881579</v>
      </c>
    </row>
    <row r="24355">
      <c r="A24355" s="2" t="n">
        <v>45545.67708333334</v>
      </c>
      <c r="B24355" t="n">
        <v>694.4469617881579</v>
      </c>
    </row>
    <row r="24356">
      <c r="A24356" s="2" t="n">
        <v>45545.6875</v>
      </c>
      <c r="B24356" t="n">
        <v>742.6392418381579</v>
      </c>
    </row>
    <row r="24357">
      <c r="A24357" s="2" t="n">
        <v>45545.69791666666</v>
      </c>
      <c r="B24357" t="n">
        <v>787.9772339131579</v>
      </c>
    </row>
    <row r="24358">
      <c r="A24358" s="2" t="n">
        <v>45545.70833333334</v>
      </c>
      <c r="B24358" t="n">
        <v>831.7004132881578</v>
      </c>
    </row>
    <row r="24359">
      <c r="A24359" s="2" t="n">
        <v>45545.71875</v>
      </c>
      <c r="B24359" t="n">
        <v>869.7469565881578</v>
      </c>
    </row>
    <row r="24360">
      <c r="A24360" s="2" t="n">
        <v>45545.72916666666</v>
      </c>
      <c r="B24360" t="n">
        <v>897.8467076881578</v>
      </c>
    </row>
    <row r="24361">
      <c r="A24361" s="2" t="n">
        <v>45545.73958333334</v>
      </c>
      <c r="B24361" t="n">
        <v>922.5603620131579</v>
      </c>
    </row>
    <row r="24362">
      <c r="A24362" s="2" t="n">
        <v>45545.75</v>
      </c>
      <c r="B24362" t="n">
        <v>944.4024100381579</v>
      </c>
    </row>
    <row r="24363">
      <c r="A24363" s="2" t="n">
        <v>45545.76041666666</v>
      </c>
      <c r="B24363" t="n">
        <v>957.7825791631578</v>
      </c>
    </row>
    <row r="24364">
      <c r="A24364" s="2" t="n">
        <v>45545.77083333334</v>
      </c>
      <c r="B24364" t="n">
        <v>968.3633834881579</v>
      </c>
    </row>
    <row r="24365">
      <c r="A24365" s="2" t="n">
        <v>45545.78125</v>
      </c>
      <c r="B24365" t="n">
        <v>969.662365263158</v>
      </c>
    </row>
    <row r="24366">
      <c r="A24366" s="2" t="n">
        <v>45545.79166666666</v>
      </c>
      <c r="B24366" t="n">
        <v>960.1914500877194</v>
      </c>
    </row>
    <row r="24367">
      <c r="A24367" s="2" t="n">
        <v>45545.80208333334</v>
      </c>
      <c r="B24367" t="n">
        <v>940.3633825438598</v>
      </c>
    </row>
    <row r="24368">
      <c r="A24368" s="2" t="n">
        <v>45545.8125</v>
      </c>
      <c r="B24368" t="n">
        <v>916.0838828947369</v>
      </c>
    </row>
    <row r="24369">
      <c r="A24369" s="2" t="n">
        <v>45545.82291666666</v>
      </c>
      <c r="B24369" t="n">
        <v>884.5356464035088</v>
      </c>
    </row>
    <row r="24370">
      <c r="A24370" s="2" t="n">
        <v>45545.83333333334</v>
      </c>
      <c r="B24370" t="n">
        <v>855.8512941228072</v>
      </c>
    </row>
    <row r="24371">
      <c r="A24371" s="2" t="n">
        <v>45545.84375</v>
      </c>
      <c r="B24371" t="n">
        <v>825.606458508772</v>
      </c>
    </row>
    <row r="24372">
      <c r="A24372" s="2" t="n">
        <v>45545.85416666666</v>
      </c>
      <c r="B24372" t="n">
        <v>793.4137442982457</v>
      </c>
    </row>
    <row r="24373">
      <c r="A24373" s="2" t="n">
        <v>45545.86458333334</v>
      </c>
      <c r="B24373" t="n">
        <v>764.0100468421053</v>
      </c>
    </row>
    <row r="24374">
      <c r="A24374" s="2" t="n">
        <v>45545.875</v>
      </c>
      <c r="B24374" t="n">
        <v>728.1046497368421</v>
      </c>
    </row>
    <row r="24375">
      <c r="A24375" s="2" t="n">
        <v>45545.88541666666</v>
      </c>
      <c r="B24375" t="n">
        <v>698.0871635087719</v>
      </c>
    </row>
    <row r="24376">
      <c r="A24376" s="2" t="n">
        <v>45545.89583333334</v>
      </c>
      <c r="B24376" t="n">
        <v>670.2150167543861</v>
      </c>
    </row>
    <row r="24377">
      <c r="A24377" s="2" t="n">
        <v>45545.90625</v>
      </c>
      <c r="B24377" t="n">
        <v>641.3073140350878</v>
      </c>
    </row>
    <row r="24378">
      <c r="A24378" s="2" t="n">
        <v>45545.91666666666</v>
      </c>
      <c r="B24378" t="n">
        <v>609.217205</v>
      </c>
    </row>
    <row r="24379">
      <c r="A24379" s="2" t="n">
        <v>45545.92708333334</v>
      </c>
      <c r="B24379" t="n">
        <v>571.0749133333334</v>
      </c>
    </row>
    <row r="24380">
      <c r="A24380" s="2" t="n">
        <v>45545.9375</v>
      </c>
      <c r="B24380" t="n">
        <v>526.449056754386</v>
      </c>
    </row>
    <row r="24381">
      <c r="A24381" s="2" t="n">
        <v>45545.94791666666</v>
      </c>
      <c r="B24381" t="n">
        <v>484.4271792982457</v>
      </c>
    </row>
    <row r="24382">
      <c r="A24382" s="2" t="n">
        <v>45545.95833333334</v>
      </c>
      <c r="B24382" t="n">
        <v>442.3855899122808</v>
      </c>
    </row>
    <row r="24383">
      <c r="A24383" s="2" t="n">
        <v>45545.96875</v>
      </c>
      <c r="B24383" t="n">
        <v>402.8026391228071</v>
      </c>
    </row>
    <row r="24384">
      <c r="A24384" s="2" t="n">
        <v>45545.97916666666</v>
      </c>
      <c r="B24384" t="n">
        <v>363.5291172807018</v>
      </c>
    </row>
    <row r="24385">
      <c r="A24385" s="2" t="n">
        <v>45545.98958333334</v>
      </c>
      <c r="B24385" t="n">
        <v>325.6197277192983</v>
      </c>
    </row>
    <row r="24386">
      <c r="A24386" s="2" t="n">
        <v>45546</v>
      </c>
      <c r="B24386" t="n">
        <v>288.7919397368422</v>
      </c>
    </row>
    <row r="24387">
      <c r="A24387" s="2" t="n">
        <v>45546.01041666666</v>
      </c>
      <c r="B24387" t="n">
        <v>248.3370619298247</v>
      </c>
    </row>
    <row r="24388">
      <c r="A24388" s="2" t="n">
        <v>45546.02083333334</v>
      </c>
      <c r="B24388" t="n">
        <v>209.0234069298247</v>
      </c>
    </row>
    <row r="24389">
      <c r="A24389" s="2" t="n">
        <v>45546.03125</v>
      </c>
      <c r="B24389" t="n">
        <v>173.9102763157896</v>
      </c>
    </row>
    <row r="24390">
      <c r="A24390" s="2" t="n">
        <v>45546.04166666666</v>
      </c>
      <c r="B24390" t="n">
        <v>138.7014042982457</v>
      </c>
    </row>
    <row r="24391">
      <c r="A24391" s="2" t="n">
        <v>45546.05208333334</v>
      </c>
      <c r="B24391" t="n">
        <v>108.1163414912282</v>
      </c>
    </row>
    <row r="24392">
      <c r="A24392" s="2" t="n">
        <v>45546.0625</v>
      </c>
      <c r="B24392" t="n">
        <v>70.42156219298259</v>
      </c>
    </row>
    <row r="24393">
      <c r="A24393" s="2" t="n">
        <v>45546.07291666666</v>
      </c>
      <c r="B24393" t="n">
        <v>28.36670263157908</v>
      </c>
    </row>
    <row r="24394">
      <c r="A24394" s="2" t="n">
        <v>45546.08333333334</v>
      </c>
      <c r="B24394" t="n">
        <v>0</v>
      </c>
    </row>
    <row r="24395">
      <c r="A24395" s="2" t="n">
        <v>45546.09375</v>
      </c>
      <c r="B24395" t="n">
        <v>0</v>
      </c>
    </row>
    <row r="24396">
      <c r="A24396" s="2" t="n">
        <v>45546.10416666666</v>
      </c>
      <c r="B24396" t="n">
        <v>0</v>
      </c>
    </row>
    <row r="24397">
      <c r="A24397" s="2" t="n">
        <v>45546.11458333334</v>
      </c>
      <c r="B24397" t="n">
        <v>0</v>
      </c>
    </row>
    <row r="24398">
      <c r="A24398" s="2" t="n">
        <v>45546.125</v>
      </c>
      <c r="B24398" t="n">
        <v>0</v>
      </c>
    </row>
    <row r="24399">
      <c r="A24399" s="2" t="n">
        <v>45546.13541666666</v>
      </c>
      <c r="B24399" t="n">
        <v>0</v>
      </c>
    </row>
    <row r="24400">
      <c r="A24400" s="2" t="n">
        <v>45546.14583333334</v>
      </c>
      <c r="B24400" t="n">
        <v>0</v>
      </c>
    </row>
    <row r="24401">
      <c r="A24401" s="2" t="n">
        <v>45546.15625</v>
      </c>
      <c r="B24401" t="n">
        <v>0</v>
      </c>
    </row>
    <row r="24402">
      <c r="A24402" s="2" t="n">
        <v>45546.16666666666</v>
      </c>
      <c r="B24402" t="n">
        <v>0</v>
      </c>
    </row>
    <row r="24403">
      <c r="A24403" s="2" t="n">
        <v>45546.17708333334</v>
      </c>
      <c r="B24403" t="n">
        <v>0</v>
      </c>
    </row>
    <row r="24404">
      <c r="A24404" s="2" t="n">
        <v>45546.1875</v>
      </c>
      <c r="B24404" t="n">
        <v>0</v>
      </c>
    </row>
    <row r="24405">
      <c r="A24405" s="2" t="n">
        <v>45546.19791666666</v>
      </c>
      <c r="B24405" t="n">
        <v>0</v>
      </c>
    </row>
    <row r="24406">
      <c r="A24406" s="2" t="n">
        <v>45546.20833333334</v>
      </c>
      <c r="B24406" t="n">
        <v>0</v>
      </c>
    </row>
    <row r="24407">
      <c r="A24407" s="2" t="n">
        <v>45546.21875</v>
      </c>
      <c r="B24407" t="n">
        <v>0</v>
      </c>
    </row>
    <row r="24408">
      <c r="A24408" s="2" t="n">
        <v>45546.22916666666</v>
      </c>
      <c r="B24408" t="n">
        <v>0</v>
      </c>
    </row>
    <row r="24409">
      <c r="A24409" s="2" t="n">
        <v>45546.23958333334</v>
      </c>
      <c r="B24409" t="n">
        <v>0</v>
      </c>
    </row>
    <row r="24410">
      <c r="A24410" s="2" t="n">
        <v>45546.25</v>
      </c>
      <c r="B24410" t="n">
        <v>0</v>
      </c>
    </row>
    <row r="24411">
      <c r="A24411" s="2" t="n">
        <v>45546.26041666666</v>
      </c>
      <c r="B24411" t="n">
        <v>0</v>
      </c>
    </row>
    <row r="24412">
      <c r="A24412" s="2" t="n">
        <v>45546.27083333334</v>
      </c>
      <c r="B24412" t="n">
        <v>0</v>
      </c>
    </row>
    <row r="24413">
      <c r="A24413" s="2" t="n">
        <v>45546.28125</v>
      </c>
      <c r="B24413" t="n">
        <v>0</v>
      </c>
    </row>
    <row r="24414">
      <c r="A24414" s="2" t="n">
        <v>45546.29166666666</v>
      </c>
      <c r="B24414" t="n">
        <v>0</v>
      </c>
    </row>
    <row r="24415">
      <c r="A24415" s="2" t="n">
        <v>45546.30208333334</v>
      </c>
      <c r="B24415" t="n">
        <v>0</v>
      </c>
    </row>
    <row r="24416">
      <c r="A24416" s="2" t="n">
        <v>45546.3125</v>
      </c>
      <c r="B24416" t="n">
        <v>0</v>
      </c>
    </row>
    <row r="24417">
      <c r="A24417" s="2" t="n">
        <v>45546.32291666666</v>
      </c>
      <c r="B24417" t="n">
        <v>0</v>
      </c>
    </row>
    <row r="24418">
      <c r="A24418" s="2" t="n">
        <v>45546.33333333334</v>
      </c>
      <c r="B24418" t="n">
        <v>0</v>
      </c>
    </row>
    <row r="24419">
      <c r="A24419" s="2" t="n">
        <v>45546.34375</v>
      </c>
      <c r="B24419" t="n">
        <v>0</v>
      </c>
    </row>
    <row r="24420">
      <c r="A24420" s="2" t="n">
        <v>45546.35416666666</v>
      </c>
      <c r="B24420" t="n">
        <v>0</v>
      </c>
    </row>
    <row r="24421">
      <c r="A24421" s="2" t="n">
        <v>45546.36458333334</v>
      </c>
      <c r="B24421" t="n">
        <v>0.9017459999999996</v>
      </c>
    </row>
    <row r="24422">
      <c r="A24422" s="2" t="n">
        <v>45546.375</v>
      </c>
      <c r="B24422" t="n">
        <v>4.97334765</v>
      </c>
    </row>
    <row r="24423">
      <c r="A24423" s="2" t="n">
        <v>45546.38541666666</v>
      </c>
      <c r="B24423" t="n">
        <v>16.3775373</v>
      </c>
    </row>
    <row r="24424">
      <c r="A24424" s="2" t="n">
        <v>45546.39583333334</v>
      </c>
      <c r="B24424" t="n">
        <v>31.8727317</v>
      </c>
    </row>
    <row r="24425">
      <c r="A24425" s="2" t="n">
        <v>45546.40625</v>
      </c>
      <c r="B24425" t="n">
        <v>54.761980575</v>
      </c>
    </row>
    <row r="24426">
      <c r="A24426" s="2" t="n">
        <v>45546.41666666666</v>
      </c>
      <c r="B24426" t="n">
        <v>77.6680494</v>
      </c>
    </row>
    <row r="24427">
      <c r="A24427" s="2" t="n">
        <v>45546.42708333334</v>
      </c>
      <c r="B24427" t="n">
        <v>106.3196538</v>
      </c>
    </row>
    <row r="24428">
      <c r="A24428" s="2" t="n">
        <v>45546.4375</v>
      </c>
      <c r="B24428" t="n">
        <v>132.41499585</v>
      </c>
    </row>
    <row r="24429">
      <c r="A24429" s="2" t="n">
        <v>45546.44791666666</v>
      </c>
      <c r="B24429" t="n">
        <v>151.87605045</v>
      </c>
    </row>
    <row r="24430">
      <c r="A24430" s="2" t="n">
        <v>45546.45833333334</v>
      </c>
      <c r="B24430" t="n">
        <v>173.19945945</v>
      </c>
    </row>
    <row r="24431">
      <c r="A24431" s="2" t="n">
        <v>45546.46875</v>
      </c>
      <c r="B24431" t="n">
        <v>206.628795525</v>
      </c>
    </row>
    <row r="24432">
      <c r="A24432" s="2" t="n">
        <v>45546.47916666666</v>
      </c>
      <c r="B24432" t="n">
        <v>244.74419985</v>
      </c>
    </row>
    <row r="24433">
      <c r="A24433" s="2" t="n">
        <v>45546.48958333334</v>
      </c>
      <c r="B24433" t="n">
        <v>266.84028585</v>
      </c>
    </row>
    <row r="24434">
      <c r="A24434" s="2" t="n">
        <v>45546.5</v>
      </c>
      <c r="B24434" t="n">
        <v>303.678978</v>
      </c>
    </row>
    <row r="24435">
      <c r="A24435" s="2" t="n">
        <v>45546.51041666666</v>
      </c>
      <c r="B24435" t="n">
        <v>347.61420075</v>
      </c>
    </row>
    <row r="24436">
      <c r="A24436" s="2" t="n">
        <v>45546.52083333334</v>
      </c>
      <c r="B24436" t="n">
        <v>391.43125185</v>
      </c>
    </row>
    <row r="24437">
      <c r="A24437" s="2" t="n">
        <v>45546.53125</v>
      </c>
      <c r="B24437" t="n">
        <v>430.6082910750001</v>
      </c>
    </row>
    <row r="24438">
      <c r="A24438" s="2" t="n">
        <v>45546.54166666666</v>
      </c>
      <c r="B24438" t="n">
        <v>476.2453915500001</v>
      </c>
    </row>
    <row r="24439">
      <c r="A24439" s="2" t="n">
        <v>45546.55208333334</v>
      </c>
      <c r="B24439" t="n">
        <v>518.9107902750001</v>
      </c>
    </row>
    <row r="24440">
      <c r="A24440" s="2" t="n">
        <v>45546.5625</v>
      </c>
      <c r="B24440" t="n">
        <v>548.4941835000001</v>
      </c>
    </row>
    <row r="24441">
      <c r="A24441" s="2" t="n">
        <v>45546.57291666666</v>
      </c>
      <c r="B24441" t="n">
        <v>579.4724742750001</v>
      </c>
    </row>
    <row r="24442">
      <c r="A24442" s="2" t="n">
        <v>45546.58333333334</v>
      </c>
      <c r="B24442" t="n">
        <v>603.2304040500002</v>
      </c>
    </row>
    <row r="24443">
      <c r="A24443" s="2" t="n">
        <v>45546.59375</v>
      </c>
      <c r="B24443" t="n">
        <v>610.2315630000002</v>
      </c>
    </row>
    <row r="24444">
      <c r="A24444" s="2" t="n">
        <v>45546.60416666666</v>
      </c>
      <c r="B24444" t="n">
        <v>609.6052328245615</v>
      </c>
    </row>
    <row r="24445">
      <c r="A24445" s="2" t="n">
        <v>45546.61458333334</v>
      </c>
      <c r="B24445" t="n">
        <v>591.4461989649124</v>
      </c>
    </row>
    <row r="24446">
      <c r="A24446" s="2" t="n">
        <v>45546.625</v>
      </c>
      <c r="B24446" t="n">
        <v>575.1362493157895</v>
      </c>
    </row>
    <row r="24447">
      <c r="A24447" s="2" t="n">
        <v>45546.63541666666</v>
      </c>
      <c r="B24447" t="n">
        <v>565.128165368421</v>
      </c>
    </row>
    <row r="24448">
      <c r="A24448" s="2" t="n">
        <v>45546.64583333334</v>
      </c>
      <c r="B24448" t="n">
        <v>553.7814982631579</v>
      </c>
    </row>
    <row r="24449">
      <c r="A24449" s="2" t="n">
        <v>45546.65625</v>
      </c>
      <c r="B24449" t="n">
        <v>543.0587948421053</v>
      </c>
    </row>
    <row r="24450">
      <c r="A24450" s="2" t="n">
        <v>45546.66666666666</v>
      </c>
      <c r="B24450" t="n">
        <v>531.1127175614035</v>
      </c>
    </row>
    <row r="24451">
      <c r="A24451" s="2" t="n">
        <v>45546.67708333334</v>
      </c>
      <c r="B24451" t="n">
        <v>523.1873229122807</v>
      </c>
    </row>
    <row r="24452">
      <c r="A24452" s="2" t="n">
        <v>45546.6875</v>
      </c>
      <c r="B24452" t="n">
        <v>516.2215596666667</v>
      </c>
    </row>
    <row r="24453">
      <c r="A24453" s="2" t="n">
        <v>45546.69791666666</v>
      </c>
      <c r="B24453" t="n">
        <v>512.158960368421</v>
      </c>
    </row>
    <row r="24454">
      <c r="A24454" s="2" t="n">
        <v>45546.70833333334</v>
      </c>
      <c r="B24454" t="n">
        <v>513.6576754684211</v>
      </c>
    </row>
    <row r="24455">
      <c r="A24455" s="2" t="n">
        <v>45546.71875</v>
      </c>
      <c r="B24455" t="n">
        <v>500.1133870473685</v>
      </c>
    </row>
    <row r="24456">
      <c r="A24456" s="2" t="n">
        <v>45546.72916666666</v>
      </c>
      <c r="B24456" t="n">
        <v>482.8527821350878</v>
      </c>
    </row>
    <row r="24457">
      <c r="A24457" s="2" t="n">
        <v>45546.73958333334</v>
      </c>
      <c r="B24457" t="n">
        <v>467.5952995912281</v>
      </c>
    </row>
    <row r="24458">
      <c r="A24458" s="2" t="n">
        <v>45546.75</v>
      </c>
      <c r="B24458" t="n">
        <v>452.4794181000001</v>
      </c>
    </row>
    <row r="24459">
      <c r="A24459" s="2" t="n">
        <v>45546.76041666666</v>
      </c>
      <c r="B24459" t="n">
        <v>434.8482606438597</v>
      </c>
    </row>
    <row r="24460">
      <c r="A24460" s="2" t="n">
        <v>45546.77083333334</v>
      </c>
      <c r="B24460" t="n">
        <v>425.7186309070176</v>
      </c>
    </row>
    <row r="24461">
      <c r="A24461" s="2" t="n">
        <v>45546.78125</v>
      </c>
      <c r="B24461" t="n">
        <v>415.1815797666667</v>
      </c>
    </row>
    <row r="24462">
      <c r="A24462" s="2" t="n">
        <v>45546.79166666666</v>
      </c>
      <c r="B24462" t="n">
        <v>393.3267628368422</v>
      </c>
    </row>
    <row r="24463">
      <c r="A24463" s="2" t="n">
        <v>45546.80208333334</v>
      </c>
      <c r="B24463" t="n">
        <v>369.1337552052632</v>
      </c>
    </row>
    <row r="24464">
      <c r="A24464" s="2" t="n">
        <v>45546.8125</v>
      </c>
      <c r="B24464" t="n">
        <v>345.4443461701755</v>
      </c>
    </row>
    <row r="24465">
      <c r="A24465" s="2" t="n">
        <v>45546.82291666666</v>
      </c>
      <c r="B24465" t="n">
        <v>313.7636454684211</v>
      </c>
    </row>
    <row r="24466">
      <c r="A24466" s="2" t="n">
        <v>45546.83333333334</v>
      </c>
      <c r="B24466" t="n">
        <v>284.2379048543861</v>
      </c>
    </row>
    <row r="24467">
      <c r="A24467" s="2" t="n">
        <v>45546.84375</v>
      </c>
      <c r="B24467" t="n">
        <v>251.2908061701756</v>
      </c>
    </row>
    <row r="24468">
      <c r="A24468" s="2" t="n">
        <v>45546.85416666666</v>
      </c>
      <c r="B24468" t="n">
        <v>220.9339599421054</v>
      </c>
    </row>
    <row r="24469">
      <c r="A24469" s="2" t="n">
        <v>45546.86458333334</v>
      </c>
      <c r="B24469" t="n">
        <v>190.4567945035089</v>
      </c>
    </row>
    <row r="24470">
      <c r="A24470" s="2" t="n">
        <v>45546.875</v>
      </c>
      <c r="B24470" t="n">
        <v>156.0939952052633</v>
      </c>
    </row>
    <row r="24471">
      <c r="A24471" s="2" t="n">
        <v>45546.88541666666</v>
      </c>
      <c r="B24471" t="n">
        <v>127.0744434508773</v>
      </c>
    </row>
    <row r="24472">
      <c r="A24472" s="2" t="n">
        <v>45546.89583333334</v>
      </c>
      <c r="B24472" t="n">
        <v>98.93730643333345</v>
      </c>
    </row>
    <row r="24473">
      <c r="A24473" s="2" t="n">
        <v>45546.90625</v>
      </c>
      <c r="B24473" t="n">
        <v>67.60893520526328</v>
      </c>
    </row>
    <row r="24474">
      <c r="A24474" s="2" t="n">
        <v>45546.91666666666</v>
      </c>
      <c r="B24474" t="n">
        <v>36.95302169649134</v>
      </c>
    </row>
    <row r="24475">
      <c r="A24475" s="2" t="n">
        <v>45546.92708333334</v>
      </c>
      <c r="B24475" t="n">
        <v>3.487293187719419</v>
      </c>
    </row>
    <row r="24476">
      <c r="A24476" s="2" t="n">
        <v>45546.9375</v>
      </c>
      <c r="B24476" t="n">
        <v>0</v>
      </c>
    </row>
    <row r="24477">
      <c r="A24477" s="2" t="n">
        <v>45546.94791666666</v>
      </c>
      <c r="B24477" t="n">
        <v>0</v>
      </c>
    </row>
    <row r="24478">
      <c r="A24478" s="2" t="n">
        <v>45546.95833333334</v>
      </c>
      <c r="B24478" t="n">
        <v>0</v>
      </c>
    </row>
    <row r="24479">
      <c r="A24479" s="2" t="n">
        <v>45546.96875</v>
      </c>
      <c r="B24479" t="n">
        <v>0</v>
      </c>
    </row>
    <row r="24480">
      <c r="A24480" s="2" t="n">
        <v>45546.97916666666</v>
      </c>
      <c r="B24480" t="n">
        <v>0</v>
      </c>
    </row>
    <row r="24481">
      <c r="A24481" s="2" t="n">
        <v>45546.98958333334</v>
      </c>
      <c r="B24481" t="n">
        <v>0</v>
      </c>
    </row>
    <row r="24482">
      <c r="A24482" s="2" t="n">
        <v>45547</v>
      </c>
      <c r="B24482" t="n">
        <v>0</v>
      </c>
    </row>
    <row r="24483">
      <c r="A24483" s="2" t="n">
        <v>45547.01041666666</v>
      </c>
      <c r="B24483" t="n">
        <v>0</v>
      </c>
    </row>
    <row r="24484">
      <c r="A24484" s="2" t="n">
        <v>45547.02083333334</v>
      </c>
      <c r="B24484" t="n">
        <v>0</v>
      </c>
    </row>
    <row r="24485">
      <c r="A24485" s="2" t="n">
        <v>45547.03125</v>
      </c>
      <c r="B24485" t="n">
        <v>0</v>
      </c>
    </row>
    <row r="24486">
      <c r="A24486" s="2" t="n">
        <v>45547.04166666666</v>
      </c>
      <c r="B24486" t="n">
        <v>0</v>
      </c>
    </row>
    <row r="24487">
      <c r="A24487" s="2" t="n">
        <v>45547.05208333334</v>
      </c>
      <c r="B24487" t="n">
        <v>0</v>
      </c>
    </row>
    <row r="24488">
      <c r="A24488" s="2" t="n">
        <v>45547.0625</v>
      </c>
      <c r="B24488" t="n">
        <v>0</v>
      </c>
    </row>
    <row r="24489">
      <c r="A24489" s="2" t="n">
        <v>45547.07291666666</v>
      </c>
      <c r="B24489" t="n">
        <v>0</v>
      </c>
    </row>
    <row r="24490">
      <c r="A24490" s="2" t="n">
        <v>45547.08333333334</v>
      </c>
      <c r="B24490" t="n">
        <v>0</v>
      </c>
    </row>
    <row r="24491">
      <c r="A24491" s="2" t="n">
        <v>45547.09375</v>
      </c>
      <c r="B24491" t="n">
        <v>0</v>
      </c>
    </row>
    <row r="24492">
      <c r="A24492" s="2" t="n">
        <v>45547.10416666666</v>
      </c>
      <c r="B24492" t="n">
        <v>0</v>
      </c>
    </row>
    <row r="24493">
      <c r="A24493" s="2" t="n">
        <v>45547.11458333334</v>
      </c>
      <c r="B24493" t="n">
        <v>0</v>
      </c>
    </row>
    <row r="24494">
      <c r="A24494" s="2" t="n">
        <v>45547.125</v>
      </c>
      <c r="B24494" t="n">
        <v>0</v>
      </c>
    </row>
    <row r="24495">
      <c r="A24495" s="2" t="n">
        <v>45547.13541666666</v>
      </c>
      <c r="B24495" t="n">
        <v>0</v>
      </c>
    </row>
    <row r="24496">
      <c r="A24496" s="2" t="n">
        <v>45547.14583333334</v>
      </c>
      <c r="B24496" t="n">
        <v>0</v>
      </c>
    </row>
    <row r="24497">
      <c r="A24497" s="2" t="n">
        <v>45547.15625</v>
      </c>
      <c r="B24497" t="n">
        <v>0</v>
      </c>
    </row>
    <row r="24498">
      <c r="A24498" s="2" t="n">
        <v>45547.16666666666</v>
      </c>
      <c r="B24498" t="n">
        <v>0</v>
      </c>
    </row>
    <row r="24499">
      <c r="A24499" s="2" t="n">
        <v>45547.17708333334</v>
      </c>
      <c r="B24499" t="n">
        <v>0</v>
      </c>
    </row>
    <row r="24500">
      <c r="A24500" s="2" t="n">
        <v>45547.1875</v>
      </c>
      <c r="B24500" t="n">
        <v>0</v>
      </c>
    </row>
    <row r="24501">
      <c r="A24501" s="2" t="n">
        <v>45547.19791666666</v>
      </c>
      <c r="B24501" t="n">
        <v>0</v>
      </c>
    </row>
    <row r="24502">
      <c r="A24502" s="2" t="n">
        <v>45547.20833333334</v>
      </c>
      <c r="B24502" t="n">
        <v>0</v>
      </c>
    </row>
    <row r="24503">
      <c r="A24503" s="2" t="n">
        <v>45547.21875</v>
      </c>
      <c r="B24503" t="n">
        <v>0</v>
      </c>
    </row>
    <row r="24504">
      <c r="A24504" s="2" t="n">
        <v>45547.22916666666</v>
      </c>
      <c r="B24504" t="n">
        <v>0</v>
      </c>
    </row>
    <row r="24505">
      <c r="A24505" s="2" t="n">
        <v>45547.23958333334</v>
      </c>
      <c r="B24505" t="n">
        <v>0</v>
      </c>
    </row>
    <row r="24506">
      <c r="A24506" s="2" t="n">
        <v>45547.25</v>
      </c>
      <c r="B24506" t="n">
        <v>0</v>
      </c>
    </row>
    <row r="24507">
      <c r="A24507" s="2" t="n">
        <v>45547.26041666666</v>
      </c>
      <c r="B24507" t="n">
        <v>0</v>
      </c>
    </row>
    <row r="24508">
      <c r="A24508" s="2" t="n">
        <v>45547.27083333334</v>
      </c>
      <c r="B24508" t="n">
        <v>0</v>
      </c>
    </row>
    <row r="24509">
      <c r="A24509" s="2" t="n">
        <v>45547.28125</v>
      </c>
      <c r="B24509" t="n">
        <v>0</v>
      </c>
    </row>
    <row r="24510">
      <c r="A24510" s="2" t="n">
        <v>45547.29166666666</v>
      </c>
      <c r="B24510" t="n">
        <v>0</v>
      </c>
    </row>
    <row r="24511">
      <c r="A24511" s="2" t="n">
        <v>45547.30208333334</v>
      </c>
      <c r="B24511" t="n">
        <v>0</v>
      </c>
    </row>
    <row r="24512">
      <c r="A24512" s="2" t="n">
        <v>45547.3125</v>
      </c>
      <c r="B24512" t="n">
        <v>0</v>
      </c>
    </row>
    <row r="24513">
      <c r="A24513" s="2" t="n">
        <v>45547.32291666666</v>
      </c>
      <c r="B24513" t="n">
        <v>0</v>
      </c>
    </row>
    <row r="24514">
      <c r="A24514" s="2" t="n">
        <v>45547.33333333334</v>
      </c>
      <c r="B24514" t="n">
        <v>0</v>
      </c>
    </row>
    <row r="24515">
      <c r="A24515" s="2" t="n">
        <v>45547.34375</v>
      </c>
      <c r="B24515" t="n">
        <v>0</v>
      </c>
    </row>
    <row r="24516">
      <c r="A24516" s="2" t="n">
        <v>45547.35416666666</v>
      </c>
      <c r="B24516" t="n">
        <v>0</v>
      </c>
    </row>
    <row r="24517">
      <c r="A24517" s="2" t="n">
        <v>45547.36458333334</v>
      </c>
      <c r="B24517" t="n">
        <v>0</v>
      </c>
    </row>
    <row r="24518">
      <c r="A24518" s="2" t="n">
        <v>45547.375</v>
      </c>
      <c r="B24518" t="n">
        <v>0</v>
      </c>
    </row>
    <row r="24519">
      <c r="A24519" s="2" t="n">
        <v>45547.38541666666</v>
      </c>
      <c r="B24519" t="n">
        <v>0</v>
      </c>
    </row>
    <row r="24520">
      <c r="A24520" s="2" t="n">
        <v>45547.39583333334</v>
      </c>
      <c r="B24520" t="n">
        <v>0</v>
      </c>
    </row>
    <row r="24521">
      <c r="A24521" s="2" t="n">
        <v>45547.40625</v>
      </c>
      <c r="B24521" t="n">
        <v>0</v>
      </c>
    </row>
    <row r="24522">
      <c r="A24522" s="2" t="n">
        <v>45547.41666666666</v>
      </c>
      <c r="B24522" t="n">
        <v>0</v>
      </c>
    </row>
    <row r="24523">
      <c r="A24523" s="2" t="n">
        <v>45547.42708333334</v>
      </c>
      <c r="B24523" t="n">
        <v>9.549186900000002</v>
      </c>
    </row>
    <row r="24524">
      <c r="A24524" s="2" t="n">
        <v>45547.4375</v>
      </c>
      <c r="B24524" t="n">
        <v>10.0786179</v>
      </c>
    </row>
    <row r="24525">
      <c r="A24525" s="2" t="n">
        <v>45547.44791666666</v>
      </c>
      <c r="B24525" t="n">
        <v>21.665227875</v>
      </c>
    </row>
    <row r="24526">
      <c r="A24526" s="2" t="n">
        <v>45547.45833333334</v>
      </c>
      <c r="B24526" t="n">
        <v>42.51365955</v>
      </c>
    </row>
    <row r="24527">
      <c r="A24527" s="2" t="n">
        <v>45547.46875</v>
      </c>
      <c r="B24527" t="n">
        <v>54.553575375</v>
      </c>
    </row>
    <row r="24528">
      <c r="A24528" s="2" t="n">
        <v>45547.47916666666</v>
      </c>
      <c r="B24528" t="n">
        <v>72.9921399</v>
      </c>
    </row>
    <row r="24529">
      <c r="A24529" s="2" t="n">
        <v>45547.48958333334</v>
      </c>
      <c r="B24529" t="n">
        <v>101.38015035</v>
      </c>
    </row>
    <row r="24530">
      <c r="A24530" s="2" t="n">
        <v>45547.5</v>
      </c>
      <c r="B24530" t="n">
        <v>133.0813179</v>
      </c>
    </row>
    <row r="24531">
      <c r="A24531" s="2" t="n">
        <v>45547.51041666666</v>
      </c>
      <c r="B24531" t="n">
        <v>192.9829327381576</v>
      </c>
    </row>
    <row r="24532">
      <c r="A24532" s="2" t="n">
        <v>45547.52083333334</v>
      </c>
      <c r="B24532" t="n">
        <v>284.4010550131576</v>
      </c>
    </row>
    <row r="24533">
      <c r="A24533" s="2" t="n">
        <v>45547.53125</v>
      </c>
      <c r="B24533" t="n">
        <v>334.9986275881577</v>
      </c>
    </row>
    <row r="24534">
      <c r="A24534" s="2" t="n">
        <v>45547.54166666666</v>
      </c>
      <c r="B24534" t="n">
        <v>380.7813627631577</v>
      </c>
    </row>
    <row r="24535">
      <c r="A24535" s="2" t="n">
        <v>45547.55208333334</v>
      </c>
      <c r="B24535" t="n">
        <v>432.3031097131577</v>
      </c>
    </row>
    <row r="24536">
      <c r="A24536" s="2" t="n">
        <v>45547.5625</v>
      </c>
      <c r="B24536" t="n">
        <v>477.9079101631577</v>
      </c>
    </row>
    <row r="24537">
      <c r="A24537" s="2" t="n">
        <v>45547.57291666666</v>
      </c>
      <c r="B24537" t="n">
        <v>527.7920927131577</v>
      </c>
    </row>
    <row r="24538">
      <c r="A24538" s="2" t="n">
        <v>45547.58333333334</v>
      </c>
      <c r="B24538" t="n">
        <v>577.2495170131577</v>
      </c>
    </row>
    <row r="24539">
      <c r="A24539" s="2" t="n">
        <v>45547.59375</v>
      </c>
      <c r="B24539" t="n">
        <v>658.3925471131578</v>
      </c>
    </row>
    <row r="24540">
      <c r="A24540" s="2" t="n">
        <v>45547.60416666666</v>
      </c>
      <c r="B24540" t="n">
        <v>726.1752270631578</v>
      </c>
    </row>
    <row r="24541">
      <c r="A24541" s="2" t="n">
        <v>45547.61458333334</v>
      </c>
      <c r="B24541" t="n">
        <v>749.4094874131578</v>
      </c>
    </row>
    <row r="24542">
      <c r="A24542" s="2" t="n">
        <v>45547.625</v>
      </c>
      <c r="B24542" t="n">
        <v>760.8472517131578</v>
      </c>
    </row>
    <row r="24543">
      <c r="A24543" s="2" t="n">
        <v>45547.63541666666</v>
      </c>
      <c r="B24543" t="n">
        <v>775.4314904131578</v>
      </c>
    </row>
    <row r="24544">
      <c r="A24544" s="2" t="n">
        <v>45547.64583333334</v>
      </c>
      <c r="B24544" t="n">
        <v>808.4853380131577</v>
      </c>
    </row>
    <row r="24545">
      <c r="A24545" s="2" t="n">
        <v>45547.65625</v>
      </c>
      <c r="B24545" t="n">
        <v>839.7297338131577</v>
      </c>
    </row>
    <row r="24546">
      <c r="A24546" s="2" t="n">
        <v>45547.66666666666</v>
      </c>
      <c r="B24546" t="n">
        <v>866.0328557131578</v>
      </c>
    </row>
    <row r="24547">
      <c r="A24547" s="2" t="n">
        <v>45547.67708333334</v>
      </c>
      <c r="B24547" t="n">
        <v>883.5974828131579</v>
      </c>
    </row>
    <row r="24548">
      <c r="A24548" s="2" t="n">
        <v>45547.6875</v>
      </c>
      <c r="B24548" t="n">
        <v>883.8877656631579</v>
      </c>
    </row>
    <row r="24549">
      <c r="A24549" s="2" t="n">
        <v>45547.69791666666</v>
      </c>
      <c r="B24549" t="n">
        <v>907.5485512381579</v>
      </c>
    </row>
    <row r="24550">
      <c r="A24550" s="2" t="n">
        <v>45547.70833333334</v>
      </c>
      <c r="B24550" t="n">
        <v>925.9600827631579</v>
      </c>
    </row>
    <row r="24551">
      <c r="A24551" s="2" t="n">
        <v>45547.71875</v>
      </c>
      <c r="B24551" t="n">
        <v>934.2524482381577</v>
      </c>
    </row>
    <row r="24552">
      <c r="A24552" s="2" t="n">
        <v>45547.72916666666</v>
      </c>
      <c r="B24552" t="n">
        <v>946.5828018631578</v>
      </c>
    </row>
    <row r="24553">
      <c r="A24553" s="2" t="n">
        <v>45547.73958333334</v>
      </c>
      <c r="B24553" t="n">
        <v>951.2447264881579</v>
      </c>
    </row>
    <row r="24554">
      <c r="A24554" s="2" t="n">
        <v>45547.75</v>
      </c>
      <c r="B24554" t="n">
        <v>962.6268051631579</v>
      </c>
    </row>
    <row r="24555">
      <c r="A24555" s="2" t="n">
        <v>45547.76041666666</v>
      </c>
      <c r="B24555" t="n">
        <v>969.662365263158</v>
      </c>
    </row>
    <row r="24556">
      <c r="A24556" s="2" t="n">
        <v>45547.77083333334</v>
      </c>
      <c r="B24556" t="n">
        <v>967.621389122807</v>
      </c>
    </row>
    <row r="24557">
      <c r="A24557" s="2" t="n">
        <v>45547.78125</v>
      </c>
      <c r="B24557" t="n">
        <v>964.5768893859649</v>
      </c>
    </row>
    <row r="24558">
      <c r="A24558" s="2" t="n">
        <v>45547.79166666666</v>
      </c>
      <c r="B24558" t="n">
        <v>953.1175761403509</v>
      </c>
    </row>
    <row r="24559">
      <c r="A24559" s="2" t="n">
        <v>45547.80208333334</v>
      </c>
      <c r="B24559" t="n">
        <v>939.3466484210527</v>
      </c>
    </row>
    <row r="24560">
      <c r="A24560" s="2" t="n">
        <v>45547.8125</v>
      </c>
      <c r="B24560" t="n">
        <v>919.9434933333334</v>
      </c>
    </row>
    <row r="24561">
      <c r="A24561" s="2" t="n">
        <v>45547.82291666666</v>
      </c>
      <c r="B24561" t="n">
        <v>893.5786207017545</v>
      </c>
    </row>
    <row r="24562">
      <c r="A24562" s="2" t="n">
        <v>45547.83333333334</v>
      </c>
      <c r="B24562" t="n">
        <v>866.6776524561405</v>
      </c>
    </row>
    <row r="24563">
      <c r="A24563" s="2" t="n">
        <v>45547.84375</v>
      </c>
      <c r="B24563" t="n">
        <v>832.6063342105266</v>
      </c>
    </row>
    <row r="24564">
      <c r="A24564" s="2" t="n">
        <v>45547.85416666666</v>
      </c>
      <c r="B24564" t="n">
        <v>800.7499294736845</v>
      </c>
    </row>
    <row r="24565">
      <c r="A24565" s="2" t="n">
        <v>45547.86458333334</v>
      </c>
      <c r="B24565" t="n">
        <v>769.4422509649124</v>
      </c>
    </row>
    <row r="24566">
      <c r="A24566" s="2" t="n">
        <v>45547.875</v>
      </c>
      <c r="B24566" t="n">
        <v>736.5218629824564</v>
      </c>
    </row>
    <row r="24567">
      <c r="A24567" s="2" t="n">
        <v>45547.88541666666</v>
      </c>
      <c r="B24567" t="n">
        <v>708.4021776315792</v>
      </c>
    </row>
    <row r="24568">
      <c r="A24568" s="2" t="n">
        <v>45547.89583333334</v>
      </c>
      <c r="B24568" t="n">
        <v>681.025644912281</v>
      </c>
    </row>
    <row r="24569">
      <c r="A24569" s="2" t="n">
        <v>45547.90625</v>
      </c>
      <c r="B24569" t="n">
        <v>654.6233313157896</v>
      </c>
    </row>
    <row r="24570">
      <c r="A24570" s="2" t="n">
        <v>45547.91666666666</v>
      </c>
      <c r="B24570" t="n">
        <v>628.901964912281</v>
      </c>
    </row>
    <row r="24571">
      <c r="A24571" s="2" t="n">
        <v>45547.92708333334</v>
      </c>
      <c r="B24571" t="n">
        <v>604.6019383333336</v>
      </c>
    </row>
    <row r="24572">
      <c r="A24572" s="2" t="n">
        <v>45547.9375</v>
      </c>
      <c r="B24572" t="n">
        <v>569.1501038596492</v>
      </c>
    </row>
    <row r="24573">
      <c r="A24573" s="2" t="n">
        <v>45547.94791666666</v>
      </c>
      <c r="B24573" t="n">
        <v>530.8921558771931</v>
      </c>
    </row>
    <row r="24574">
      <c r="A24574" s="2" t="n">
        <v>45547.95833333334</v>
      </c>
      <c r="B24574" t="n">
        <v>492.7042647368422</v>
      </c>
    </row>
    <row r="24575">
      <c r="A24575" s="2" t="n">
        <v>45547.96875</v>
      </c>
      <c r="B24575" t="n">
        <v>455.1960253508773</v>
      </c>
    </row>
    <row r="24576">
      <c r="A24576" s="2" t="n">
        <v>45547.97916666666</v>
      </c>
      <c r="B24576" t="n">
        <v>418.6563331578948</v>
      </c>
    </row>
    <row r="24577">
      <c r="A24577" s="2" t="n">
        <v>45547.98958333334</v>
      </c>
      <c r="B24577" t="n">
        <v>383.224123508772</v>
      </c>
    </row>
    <row r="24578">
      <c r="A24578" s="2" t="n">
        <v>45548</v>
      </c>
      <c r="B24578" t="n">
        <v>347.8330892982458</v>
      </c>
    </row>
    <row r="24579">
      <c r="A24579" s="2" t="n">
        <v>45548.01041666666</v>
      </c>
      <c r="B24579" t="n">
        <v>309.3040069298247</v>
      </c>
    </row>
    <row r="24580">
      <c r="A24580" s="2" t="n">
        <v>45548.02083333334</v>
      </c>
      <c r="B24580" t="n">
        <v>270.0781310526318</v>
      </c>
    </row>
    <row r="24581">
      <c r="A24581" s="2" t="n">
        <v>45548.03125</v>
      </c>
      <c r="B24581" t="n">
        <v>232.4663667543861</v>
      </c>
    </row>
    <row r="24582">
      <c r="A24582" s="2" t="n">
        <v>45548.04166666666</v>
      </c>
      <c r="B24582" t="n">
        <v>197.1269889473686</v>
      </c>
    </row>
    <row r="24583">
      <c r="A24583" s="2" t="n">
        <v>45548.05208333334</v>
      </c>
      <c r="B24583" t="n">
        <v>167.5170407894739</v>
      </c>
    </row>
    <row r="24584">
      <c r="A24584" s="2" t="n">
        <v>45548.0625</v>
      </c>
      <c r="B24584" t="n">
        <v>128.1643526315791</v>
      </c>
    </row>
    <row r="24585">
      <c r="A24585" s="2" t="n">
        <v>45548.07291666666</v>
      </c>
      <c r="B24585" t="n">
        <v>83.89040000000018</v>
      </c>
    </row>
    <row r="24586">
      <c r="A24586" s="2" t="n">
        <v>45548.08333333334</v>
      </c>
      <c r="B24586" t="n">
        <v>40.92321122807036</v>
      </c>
    </row>
    <row r="24587">
      <c r="A24587" s="2" t="n">
        <v>45548.09375</v>
      </c>
      <c r="B24587" t="n">
        <v>0</v>
      </c>
    </row>
    <row r="24588">
      <c r="A24588" s="2" t="n">
        <v>45548.10416666666</v>
      </c>
      <c r="B24588" t="n">
        <v>0</v>
      </c>
    </row>
    <row r="24589">
      <c r="A24589" s="2" t="n">
        <v>45548.11458333334</v>
      </c>
      <c r="B24589" t="n">
        <v>0</v>
      </c>
    </row>
    <row r="24590">
      <c r="A24590" s="2" t="n">
        <v>45548.125</v>
      </c>
      <c r="B24590" t="n">
        <v>0</v>
      </c>
    </row>
    <row r="24591">
      <c r="A24591" s="2" t="n">
        <v>45548.13541666666</v>
      </c>
      <c r="B24591" t="n">
        <v>0</v>
      </c>
    </row>
    <row r="24592">
      <c r="A24592" s="2" t="n">
        <v>45548.14583333334</v>
      </c>
      <c r="B24592" t="n">
        <v>0</v>
      </c>
    </row>
    <row r="24593">
      <c r="A24593" s="2" t="n">
        <v>45548.15625</v>
      </c>
      <c r="B24593" t="n">
        <v>0</v>
      </c>
    </row>
    <row r="24594">
      <c r="A24594" s="2" t="n">
        <v>45548.16666666666</v>
      </c>
      <c r="B24594" t="n">
        <v>0</v>
      </c>
    </row>
    <row r="24595">
      <c r="A24595" s="2" t="n">
        <v>45548.17708333334</v>
      </c>
      <c r="B24595" t="n">
        <v>0</v>
      </c>
    </row>
    <row r="24596">
      <c r="A24596" s="2" t="n">
        <v>45548.1875</v>
      </c>
      <c r="B24596" t="n">
        <v>0</v>
      </c>
    </row>
    <row r="24597">
      <c r="A24597" s="2" t="n">
        <v>45548.19791666666</v>
      </c>
      <c r="B24597" t="n">
        <v>0</v>
      </c>
    </row>
    <row r="24598">
      <c r="A24598" s="2" t="n">
        <v>45548.20833333334</v>
      </c>
      <c r="B24598" t="n">
        <v>0</v>
      </c>
    </row>
    <row r="24599">
      <c r="A24599" s="2" t="n">
        <v>45548.21875</v>
      </c>
      <c r="B24599" t="n">
        <v>0</v>
      </c>
    </row>
    <row r="24600">
      <c r="A24600" s="2" t="n">
        <v>45548.22916666666</v>
      </c>
      <c r="B24600" t="n">
        <v>0</v>
      </c>
    </row>
    <row r="24601">
      <c r="A24601" s="2" t="n">
        <v>45548.23958333334</v>
      </c>
      <c r="B24601" t="n">
        <v>0</v>
      </c>
    </row>
    <row r="24602">
      <c r="A24602" s="2" t="n">
        <v>45548.25</v>
      </c>
      <c r="B24602" t="n">
        <v>0</v>
      </c>
    </row>
    <row r="24603">
      <c r="A24603" s="2" t="n">
        <v>45548.26041666666</v>
      </c>
      <c r="B24603" t="n">
        <v>0</v>
      </c>
    </row>
    <row r="24604">
      <c r="A24604" s="2" t="n">
        <v>45548.27083333334</v>
      </c>
      <c r="B24604" t="n">
        <v>0</v>
      </c>
    </row>
    <row r="24605">
      <c r="A24605" s="2" t="n">
        <v>45548.28125</v>
      </c>
      <c r="B24605" t="n">
        <v>0</v>
      </c>
    </row>
    <row r="24606">
      <c r="A24606" s="2" t="n">
        <v>45548.29166666666</v>
      </c>
      <c r="B24606" t="n">
        <v>0</v>
      </c>
    </row>
    <row r="24607">
      <c r="A24607" s="2" t="n">
        <v>45548.30208333334</v>
      </c>
      <c r="B24607" t="n">
        <v>0</v>
      </c>
    </row>
    <row r="24608">
      <c r="A24608" s="2" t="n">
        <v>45548.3125</v>
      </c>
      <c r="B24608" t="n">
        <v>0</v>
      </c>
    </row>
    <row r="24609">
      <c r="A24609" s="2" t="n">
        <v>45548.32291666666</v>
      </c>
      <c r="B24609" t="n">
        <v>0</v>
      </c>
    </row>
    <row r="24610">
      <c r="A24610" s="2" t="n">
        <v>45548.33333333334</v>
      </c>
      <c r="B24610" t="n">
        <v>0</v>
      </c>
    </row>
    <row r="24611">
      <c r="A24611" s="2" t="n">
        <v>45548.34375</v>
      </c>
      <c r="B24611" t="n">
        <v>0</v>
      </c>
    </row>
    <row r="24612">
      <c r="A24612" s="2" t="n">
        <v>45548.35416666666</v>
      </c>
      <c r="B24612" t="n">
        <v>0</v>
      </c>
    </row>
    <row r="24613">
      <c r="A24613" s="2" t="n">
        <v>45548.36458333334</v>
      </c>
      <c r="B24613" t="n">
        <v>0</v>
      </c>
    </row>
    <row r="24614">
      <c r="A24614" s="2" t="n">
        <v>45548.375</v>
      </c>
      <c r="B24614" t="n">
        <v>0</v>
      </c>
    </row>
    <row r="24615">
      <c r="A24615" s="2" t="n">
        <v>45548.38541666666</v>
      </c>
      <c r="B24615" t="n">
        <v>0</v>
      </c>
    </row>
    <row r="24616">
      <c r="A24616" s="2" t="n">
        <v>45548.39583333334</v>
      </c>
      <c r="B24616" t="n">
        <v>1.430894925</v>
      </c>
    </row>
    <row r="24617">
      <c r="A24617" s="2" t="n">
        <v>45548.40625</v>
      </c>
      <c r="B24617" t="n">
        <v>3.639514875000001</v>
      </c>
    </row>
    <row r="24618">
      <c r="A24618" s="2" t="n">
        <v>45548.41666666666</v>
      </c>
      <c r="B24618" t="n">
        <v>3.302325050438597</v>
      </c>
    </row>
    <row r="24619">
      <c r="A24619" s="2" t="n">
        <v>45548.42708333334</v>
      </c>
      <c r="B24619" t="n">
        <v>4.659271475438597</v>
      </c>
    </row>
    <row r="24620">
      <c r="A24620" s="2" t="n">
        <v>45548.4375</v>
      </c>
      <c r="B24620" t="n">
        <v>2.145777001754387</v>
      </c>
    </row>
    <row r="24621">
      <c r="A24621" s="2" t="n">
        <v>45548.44791666666</v>
      </c>
      <c r="B24621" t="n">
        <v>29.75660497675439</v>
      </c>
    </row>
    <row r="24622">
      <c r="A24622" s="2" t="n">
        <v>45548.45833333334</v>
      </c>
      <c r="B24622" t="n">
        <v>42.36658155175439</v>
      </c>
    </row>
    <row r="24623">
      <c r="A24623" s="2" t="n">
        <v>45548.46875</v>
      </c>
      <c r="B24623" t="n">
        <v>43.58215725175439</v>
      </c>
    </row>
    <row r="24624">
      <c r="A24624" s="2" t="n">
        <v>45548.47916666666</v>
      </c>
      <c r="B24624" t="n">
        <v>47.09598225175439</v>
      </c>
    </row>
    <row r="24625">
      <c r="A24625" s="2" t="n">
        <v>45548.48958333334</v>
      </c>
      <c r="B24625" t="n">
        <v>60.13571017675439</v>
      </c>
    </row>
    <row r="24626">
      <c r="A24626" s="2" t="n">
        <v>45548.5</v>
      </c>
      <c r="B24626" t="n">
        <v>61.73241150175439</v>
      </c>
    </row>
    <row r="24627">
      <c r="A24627" s="2" t="n">
        <v>45548.51041666666</v>
      </c>
      <c r="B24627" t="n">
        <v>68.55302332675438</v>
      </c>
    </row>
    <row r="24628">
      <c r="A24628" s="2" t="n">
        <v>45548.52083333334</v>
      </c>
      <c r="B24628" t="n">
        <v>79.71082920175439</v>
      </c>
    </row>
    <row r="24629">
      <c r="A24629" s="2" t="n">
        <v>45548.53125</v>
      </c>
      <c r="B24629" t="n">
        <v>117.675076638158</v>
      </c>
    </row>
    <row r="24630">
      <c r="A24630" s="2" t="n">
        <v>45548.54166666666</v>
      </c>
      <c r="B24630" t="n">
        <v>151.378689888158</v>
      </c>
    </row>
    <row r="24631">
      <c r="A24631" s="2" t="n">
        <v>45548.55208333334</v>
      </c>
      <c r="B24631" t="n">
        <v>195.1130264131581</v>
      </c>
    </row>
    <row r="24632">
      <c r="A24632" s="2" t="n">
        <v>45548.5625</v>
      </c>
      <c r="B24632" t="n">
        <v>234.7132762381581</v>
      </c>
    </row>
    <row r="24633">
      <c r="A24633" s="2" t="n">
        <v>45548.57291666666</v>
      </c>
      <c r="B24633" t="n">
        <v>312.6503980381581</v>
      </c>
    </row>
    <row r="24634">
      <c r="A24634" s="2" t="n">
        <v>45548.58333333334</v>
      </c>
      <c r="B24634" t="n">
        <v>406.4340295381581</v>
      </c>
    </row>
    <row r="24635">
      <c r="A24635" s="2" t="n">
        <v>45548.59375</v>
      </c>
      <c r="B24635" t="n">
        <v>476.5720734631581</v>
      </c>
    </row>
    <row r="24636">
      <c r="A24636" s="2" t="n">
        <v>45548.60416666666</v>
      </c>
      <c r="B24636" t="n">
        <v>532.1496841381581</v>
      </c>
    </row>
    <row r="24637">
      <c r="A24637" s="2" t="n">
        <v>45548.61458333334</v>
      </c>
      <c r="B24637" t="n">
        <v>605.922169563158</v>
      </c>
    </row>
    <row r="24638">
      <c r="A24638" s="2" t="n">
        <v>45548.625</v>
      </c>
      <c r="B24638" t="n">
        <v>636.042836688158</v>
      </c>
    </row>
    <row r="24639">
      <c r="A24639" s="2" t="n">
        <v>45548.63541666666</v>
      </c>
      <c r="B24639" t="n">
        <v>692.055482613158</v>
      </c>
    </row>
    <row r="24640">
      <c r="A24640" s="2" t="n">
        <v>45548.64583333334</v>
      </c>
      <c r="B24640" t="n">
        <v>731.250086838158</v>
      </c>
    </row>
    <row r="24641">
      <c r="A24641" s="2" t="n">
        <v>45548.65625</v>
      </c>
      <c r="B24641" t="n">
        <v>765.2672672881581</v>
      </c>
    </row>
    <row r="24642">
      <c r="A24642" s="2" t="n">
        <v>45548.66666666666</v>
      </c>
      <c r="B24642" t="n">
        <v>797.116901238158</v>
      </c>
    </row>
    <row r="24643">
      <c r="A24643" s="2" t="n">
        <v>45548.67708333334</v>
      </c>
      <c r="B24643" t="n">
        <v>838.038144513158</v>
      </c>
    </row>
    <row r="24644">
      <c r="A24644" s="2" t="n">
        <v>45548.6875</v>
      </c>
      <c r="B24644" t="n">
        <v>881.6346557881581</v>
      </c>
    </row>
    <row r="24645">
      <c r="A24645" s="2" t="n">
        <v>45548.69791666666</v>
      </c>
      <c r="B24645" t="n">
        <v>912.2034887131581</v>
      </c>
    </row>
    <row r="24646">
      <c r="A24646" s="2" t="n">
        <v>45548.70833333334</v>
      </c>
      <c r="B24646" t="n">
        <v>927.985682838158</v>
      </c>
    </row>
    <row r="24647">
      <c r="A24647" s="2" t="n">
        <v>45548.71875</v>
      </c>
      <c r="B24647" t="n">
        <v>945.252456663158</v>
      </c>
    </row>
    <row r="24648">
      <c r="A24648" s="2" t="n">
        <v>45548.72916666666</v>
      </c>
      <c r="B24648" t="n">
        <v>967.819738038158</v>
      </c>
    </row>
    <row r="24649">
      <c r="A24649" s="2" t="n">
        <v>45548.73958333334</v>
      </c>
      <c r="B24649" t="n">
        <v>969.662365263158</v>
      </c>
    </row>
    <row r="24650">
      <c r="A24650" s="2" t="n">
        <v>45548.75</v>
      </c>
      <c r="B24650" t="n">
        <v>965.6465550000001</v>
      </c>
    </row>
    <row r="24651">
      <c r="A24651" s="2" t="n">
        <v>45548.76041666666</v>
      </c>
      <c r="B24651" t="n">
        <v>959.7312214035088</v>
      </c>
    </row>
    <row r="24652">
      <c r="A24652" s="2" t="n">
        <v>45548.77083333334</v>
      </c>
      <c r="B24652" t="n">
        <v>957.7624850000001</v>
      </c>
    </row>
    <row r="24653">
      <c r="A24653" s="2" t="n">
        <v>45548.78125</v>
      </c>
      <c r="B24653" t="n">
        <v>951.370304385965</v>
      </c>
    </row>
    <row r="24654">
      <c r="A24654" s="2" t="n">
        <v>45548.79166666666</v>
      </c>
      <c r="B24654" t="n">
        <v>933.5782030701756</v>
      </c>
    </row>
    <row r="24655">
      <c r="A24655" s="2" t="n">
        <v>45548.80208333334</v>
      </c>
      <c r="B24655" t="n">
        <v>913.8143612280703</v>
      </c>
    </row>
    <row r="24656">
      <c r="A24656" s="2" t="n">
        <v>45548.8125</v>
      </c>
      <c r="B24656" t="n">
        <v>888.3089279824562</v>
      </c>
    </row>
    <row r="24657">
      <c r="A24657" s="2" t="n">
        <v>45548.82291666666</v>
      </c>
      <c r="B24657" t="n">
        <v>859.1562897368423</v>
      </c>
    </row>
    <row r="24658">
      <c r="A24658" s="2" t="n">
        <v>45548.83333333334</v>
      </c>
      <c r="B24658" t="n">
        <v>830.1853583333335</v>
      </c>
    </row>
    <row r="24659">
      <c r="A24659" s="2" t="n">
        <v>45548.84375</v>
      </c>
      <c r="B24659" t="n">
        <v>802.1911089473687</v>
      </c>
    </row>
    <row r="24660">
      <c r="A24660" s="2" t="n">
        <v>45548.85416666666</v>
      </c>
      <c r="B24660" t="n">
        <v>776.2437667543862</v>
      </c>
    </row>
    <row r="24661">
      <c r="A24661" s="2" t="n">
        <v>45548.86458333334</v>
      </c>
      <c r="B24661" t="n">
        <v>746.4125407894738</v>
      </c>
    </row>
    <row r="24662">
      <c r="A24662" s="2" t="n">
        <v>45548.875</v>
      </c>
      <c r="B24662" t="n">
        <v>713.8715362280703</v>
      </c>
    </row>
    <row r="24663">
      <c r="A24663" s="2" t="n">
        <v>45548.88541666666</v>
      </c>
      <c r="B24663" t="n">
        <v>684.5221905263159</v>
      </c>
    </row>
    <row r="24664">
      <c r="A24664" s="2" t="n">
        <v>45548.89583333334</v>
      </c>
      <c r="B24664" t="n">
        <v>657.4807739473686</v>
      </c>
    </row>
    <row r="24665">
      <c r="A24665" s="2" t="n">
        <v>45548.90625</v>
      </c>
      <c r="B24665" t="n">
        <v>628.1882111403511</v>
      </c>
    </row>
    <row r="24666">
      <c r="A24666" s="2" t="n">
        <v>45548.91666666666</v>
      </c>
      <c r="B24666" t="n">
        <v>591.946459385965</v>
      </c>
    </row>
    <row r="24667">
      <c r="A24667" s="2" t="n">
        <v>45548.92708333334</v>
      </c>
      <c r="B24667" t="n">
        <v>554.75208377193</v>
      </c>
    </row>
    <row r="24668">
      <c r="A24668" s="2" t="n">
        <v>45548.9375</v>
      </c>
      <c r="B24668" t="n">
        <v>508.9380842982457</v>
      </c>
    </row>
    <row r="24669">
      <c r="A24669" s="2" t="n">
        <v>45548.94791666666</v>
      </c>
      <c r="B24669" t="n">
        <v>460.6516879824562</v>
      </c>
    </row>
    <row r="24670">
      <c r="A24670" s="2" t="n">
        <v>45548.95833333334</v>
      </c>
      <c r="B24670" t="n">
        <v>413.9908590350877</v>
      </c>
    </row>
    <row r="24671">
      <c r="A24671" s="2" t="n">
        <v>45548.96875</v>
      </c>
      <c r="B24671" t="n">
        <v>367.8327038596492</v>
      </c>
    </row>
    <row r="24672">
      <c r="A24672" s="2" t="n">
        <v>45548.97916666666</v>
      </c>
      <c r="B24672" t="n">
        <v>318.670098508772</v>
      </c>
    </row>
    <row r="24673">
      <c r="A24673" s="2" t="n">
        <v>45548.98958333334</v>
      </c>
      <c r="B24673" t="n">
        <v>274.3352501754387</v>
      </c>
    </row>
    <row r="24674">
      <c r="A24674" s="2" t="n">
        <v>45549</v>
      </c>
      <c r="B24674" t="n">
        <v>229.6476325438597</v>
      </c>
    </row>
    <row r="24675">
      <c r="A24675" s="2" t="n">
        <v>45549.01041666666</v>
      </c>
      <c r="B24675" t="n">
        <v>186.2046380701755</v>
      </c>
    </row>
    <row r="24676">
      <c r="A24676" s="2" t="n">
        <v>45549.02083333334</v>
      </c>
      <c r="B24676" t="n">
        <v>145.1995872807018</v>
      </c>
    </row>
    <row r="24677">
      <c r="A24677" s="2" t="n">
        <v>45549.03125</v>
      </c>
      <c r="B24677" t="n">
        <v>104.0197869298246</v>
      </c>
    </row>
    <row r="24678">
      <c r="A24678" s="2" t="n">
        <v>45549.04166666666</v>
      </c>
      <c r="B24678" t="n">
        <v>67.70942692982463</v>
      </c>
    </row>
    <row r="24679">
      <c r="A24679" s="2" t="n">
        <v>45549.05208333334</v>
      </c>
      <c r="B24679" t="n">
        <v>38.99158245614042</v>
      </c>
    </row>
    <row r="24680">
      <c r="A24680" s="2" t="n">
        <v>45549.0625</v>
      </c>
      <c r="B24680" t="n">
        <v>1.507177982456213</v>
      </c>
    </row>
    <row r="24681">
      <c r="A24681" s="2" t="n">
        <v>45549.07291666666</v>
      </c>
      <c r="B24681" t="n">
        <v>0</v>
      </c>
    </row>
    <row r="24682">
      <c r="A24682" s="2" t="n">
        <v>45549.08333333334</v>
      </c>
      <c r="B24682" t="n">
        <v>0</v>
      </c>
    </row>
    <row r="24683">
      <c r="A24683" s="2" t="n">
        <v>45549.09375</v>
      </c>
      <c r="B24683" t="n">
        <v>0</v>
      </c>
    </row>
    <row r="24684">
      <c r="A24684" s="2" t="n">
        <v>45549.10416666666</v>
      </c>
      <c r="B24684" t="n">
        <v>0</v>
      </c>
    </row>
    <row r="24685">
      <c r="A24685" s="2" t="n">
        <v>45549.11458333334</v>
      </c>
      <c r="B24685" t="n">
        <v>0</v>
      </c>
    </row>
    <row r="24686">
      <c r="A24686" s="2" t="n">
        <v>45549.125</v>
      </c>
      <c r="B24686" t="n">
        <v>0</v>
      </c>
    </row>
    <row r="24687">
      <c r="A24687" s="2" t="n">
        <v>45549.13541666666</v>
      </c>
      <c r="B24687" t="n">
        <v>0</v>
      </c>
    </row>
    <row r="24688">
      <c r="A24688" s="2" t="n">
        <v>45549.14583333334</v>
      </c>
      <c r="B24688" t="n">
        <v>0</v>
      </c>
    </row>
    <row r="24689">
      <c r="A24689" s="2" t="n">
        <v>45549.15625</v>
      </c>
      <c r="B24689" t="n">
        <v>0</v>
      </c>
    </row>
    <row r="24690">
      <c r="A24690" s="2" t="n">
        <v>45549.16666666666</v>
      </c>
      <c r="B24690" t="n">
        <v>0</v>
      </c>
    </row>
    <row r="24691">
      <c r="A24691" s="2" t="n">
        <v>45549.17708333334</v>
      </c>
      <c r="B24691" t="n">
        <v>0</v>
      </c>
    </row>
    <row r="24692">
      <c r="A24692" s="2" t="n">
        <v>45549.1875</v>
      </c>
      <c r="B24692" t="n">
        <v>0</v>
      </c>
    </row>
    <row r="24693">
      <c r="A24693" s="2" t="n">
        <v>45549.19791666666</v>
      </c>
      <c r="B24693" t="n">
        <v>0</v>
      </c>
    </row>
    <row r="24694">
      <c r="A24694" s="2" t="n">
        <v>45549.20833333334</v>
      </c>
      <c r="B24694" t="n">
        <v>0</v>
      </c>
    </row>
    <row r="24695">
      <c r="A24695" s="2" t="n">
        <v>45549.21875</v>
      </c>
      <c r="B24695" t="n">
        <v>0</v>
      </c>
    </row>
    <row r="24696">
      <c r="A24696" s="2" t="n">
        <v>45549.22916666666</v>
      </c>
      <c r="B24696" t="n">
        <v>0</v>
      </c>
    </row>
    <row r="24697">
      <c r="A24697" s="2" t="n">
        <v>45549.23958333334</v>
      </c>
      <c r="B24697" t="n">
        <v>0</v>
      </c>
    </row>
    <row r="24698">
      <c r="A24698" s="2" t="n">
        <v>45549.25</v>
      </c>
      <c r="B24698" t="n">
        <v>0</v>
      </c>
    </row>
    <row r="24699">
      <c r="A24699" s="2" t="n">
        <v>45549.26041666666</v>
      </c>
      <c r="B24699" t="n">
        <v>0</v>
      </c>
    </row>
    <row r="24700">
      <c r="A24700" s="2" t="n">
        <v>45549.27083333334</v>
      </c>
      <c r="B24700" t="n">
        <v>0</v>
      </c>
    </row>
    <row r="24701">
      <c r="A24701" s="2" t="n">
        <v>45549.28125</v>
      </c>
      <c r="B24701" t="n">
        <v>0</v>
      </c>
    </row>
    <row r="24702">
      <c r="A24702" s="2" t="n">
        <v>45549.29166666666</v>
      </c>
      <c r="B24702" t="n">
        <v>0</v>
      </c>
    </row>
    <row r="24703">
      <c r="A24703" s="2" t="n">
        <v>45549.30208333334</v>
      </c>
      <c r="B24703" t="n">
        <v>0</v>
      </c>
    </row>
    <row r="24704">
      <c r="A24704" s="2" t="n">
        <v>45549.3125</v>
      </c>
      <c r="B24704" t="n">
        <v>0</v>
      </c>
    </row>
    <row r="24705">
      <c r="A24705" s="2" t="n">
        <v>45549.32291666666</v>
      </c>
      <c r="B24705" t="n">
        <v>0</v>
      </c>
    </row>
    <row r="24706">
      <c r="A24706" s="2" t="n">
        <v>45549.33333333334</v>
      </c>
      <c r="B24706" t="n">
        <v>0</v>
      </c>
    </row>
    <row r="24707">
      <c r="A24707" s="2" t="n">
        <v>45549.34375</v>
      </c>
      <c r="B24707" t="n">
        <v>0</v>
      </c>
    </row>
    <row r="24708">
      <c r="A24708" s="2" t="n">
        <v>45549.35416666666</v>
      </c>
      <c r="B24708" t="n">
        <v>0</v>
      </c>
    </row>
    <row r="24709">
      <c r="A24709" s="2" t="n">
        <v>45549.36458333334</v>
      </c>
      <c r="B24709" t="n">
        <v>0</v>
      </c>
    </row>
    <row r="24710">
      <c r="A24710" s="2" t="n">
        <v>45549.375</v>
      </c>
      <c r="B24710" t="n">
        <v>0</v>
      </c>
    </row>
    <row r="24711">
      <c r="A24711" s="2" t="n">
        <v>45549.38541666666</v>
      </c>
      <c r="B24711" t="n">
        <v>0</v>
      </c>
    </row>
    <row r="24712">
      <c r="A24712" s="2" t="n">
        <v>45549.39583333334</v>
      </c>
      <c r="B24712" t="n">
        <v>0</v>
      </c>
    </row>
    <row r="24713">
      <c r="A24713" s="2" t="n">
        <v>45549.40625</v>
      </c>
      <c r="B24713" t="n">
        <v>0</v>
      </c>
    </row>
    <row r="24714">
      <c r="A24714" s="2" t="n">
        <v>45549.41666666666</v>
      </c>
      <c r="B24714" t="n">
        <v>0</v>
      </c>
    </row>
    <row r="24715">
      <c r="A24715" s="2" t="n">
        <v>45549.42708333334</v>
      </c>
      <c r="B24715" t="n">
        <v>3.408372900000001</v>
      </c>
    </row>
    <row r="24716">
      <c r="A24716" s="2" t="n">
        <v>45549.4375</v>
      </c>
      <c r="B24716" t="n">
        <v>7.099185</v>
      </c>
    </row>
    <row r="24717">
      <c r="A24717" s="2" t="n">
        <v>45549.44791666666</v>
      </c>
      <c r="B24717" t="n">
        <v>0</v>
      </c>
    </row>
    <row r="24718">
      <c r="A24718" s="2" t="n">
        <v>45549.45833333334</v>
      </c>
      <c r="B24718" t="n">
        <v>0</v>
      </c>
    </row>
    <row r="24719">
      <c r="A24719" s="2" t="n">
        <v>45549.46875</v>
      </c>
      <c r="B24719" t="n">
        <v>4.722400606140312</v>
      </c>
    </row>
    <row r="24720">
      <c r="A24720" s="2" t="n">
        <v>45549.47916666666</v>
      </c>
      <c r="B24720" t="n">
        <v>22.87046245614032</v>
      </c>
    </row>
    <row r="24721">
      <c r="A24721" s="2" t="n">
        <v>45549.48958333334</v>
      </c>
      <c r="B24721" t="n">
        <v>0</v>
      </c>
    </row>
    <row r="24722">
      <c r="A24722" s="2" t="n">
        <v>45549.5</v>
      </c>
      <c r="B24722" t="n">
        <v>0</v>
      </c>
    </row>
    <row r="24723">
      <c r="A24723" s="2" t="n">
        <v>45549.51041666666</v>
      </c>
      <c r="B24723" t="n">
        <v>20.510007525</v>
      </c>
    </row>
    <row r="24724">
      <c r="A24724" s="2" t="n">
        <v>45549.52083333334</v>
      </c>
      <c r="B24724" t="n">
        <v>29.33531210526314</v>
      </c>
    </row>
    <row r="24725">
      <c r="A24725" s="2" t="n">
        <v>45549.53125</v>
      </c>
      <c r="B24725" t="n">
        <v>0</v>
      </c>
    </row>
    <row r="24726">
      <c r="A24726" s="2" t="n">
        <v>45549.54166666666</v>
      </c>
      <c r="B24726" t="n">
        <v>1.947032550000001</v>
      </c>
    </row>
    <row r="24727">
      <c r="A24727" s="2" t="n">
        <v>45549.55208333334</v>
      </c>
      <c r="B24727" t="n">
        <v>5.067108675000001</v>
      </c>
    </row>
    <row r="24728">
      <c r="A24728" s="2" t="n">
        <v>45549.5625</v>
      </c>
      <c r="B24728" t="n">
        <v>0</v>
      </c>
    </row>
    <row r="24729">
      <c r="A24729" s="2" t="n">
        <v>45549.57291666666</v>
      </c>
      <c r="B24729" t="n">
        <v>9.726298724999999</v>
      </c>
    </row>
    <row r="24730">
      <c r="A24730" s="2" t="n">
        <v>45549.58333333334</v>
      </c>
      <c r="B24730" t="n">
        <v>0</v>
      </c>
    </row>
    <row r="24731">
      <c r="A24731" s="2" t="n">
        <v>45549.59375</v>
      </c>
      <c r="B24731" t="n">
        <v>7.465001625000002</v>
      </c>
    </row>
    <row r="24732">
      <c r="A24732" s="2" t="n">
        <v>45549.60416666666</v>
      </c>
      <c r="B24732" t="n">
        <v>11.8132068</v>
      </c>
    </row>
    <row r="24733">
      <c r="A24733" s="2" t="n">
        <v>45549.61458333334</v>
      </c>
      <c r="B24733" t="n">
        <v>18.50789535</v>
      </c>
    </row>
    <row r="24734">
      <c r="A24734" s="2" t="n">
        <v>45549.625</v>
      </c>
      <c r="B24734" t="n">
        <v>29.9330691</v>
      </c>
    </row>
    <row r="24735">
      <c r="A24735" s="2" t="n">
        <v>45549.63541666666</v>
      </c>
      <c r="B24735" t="n">
        <v>40.66850325000001</v>
      </c>
    </row>
    <row r="24736">
      <c r="A24736" s="2" t="n">
        <v>45549.64583333334</v>
      </c>
      <c r="B24736" t="n">
        <v>48.88778775000001</v>
      </c>
    </row>
    <row r="24737">
      <c r="A24737" s="2" t="n">
        <v>45549.65625</v>
      </c>
      <c r="B24737" t="n">
        <v>59.22919297500001</v>
      </c>
    </row>
    <row r="24738">
      <c r="A24738" s="2" t="n">
        <v>45549.66666666666</v>
      </c>
      <c r="B24738" t="n">
        <v>72.90734610000001</v>
      </c>
    </row>
    <row r="24739">
      <c r="A24739" s="2" t="n">
        <v>45549.67708333334</v>
      </c>
      <c r="B24739" t="n">
        <v>95.85501735</v>
      </c>
    </row>
    <row r="24740">
      <c r="A24740" s="2" t="n">
        <v>45549.6875</v>
      </c>
      <c r="B24740" t="n">
        <v>134.2661118</v>
      </c>
    </row>
    <row r="24741">
      <c r="A24741" s="2" t="n">
        <v>45549.69791666666</v>
      </c>
      <c r="B24741" t="n">
        <v>166.04222175</v>
      </c>
    </row>
    <row r="24742">
      <c r="A24742" s="2" t="n">
        <v>45549.70833333334</v>
      </c>
      <c r="B24742" t="n">
        <v>203.0158877921052</v>
      </c>
    </row>
    <row r="24743">
      <c r="A24743" s="2" t="n">
        <v>45549.71875</v>
      </c>
      <c r="B24743" t="n">
        <v>252.1915632671052</v>
      </c>
    </row>
    <row r="24744">
      <c r="A24744" s="2" t="n">
        <v>45549.72916666666</v>
      </c>
      <c r="B24744" t="n">
        <v>299.3877674921052</v>
      </c>
    </row>
    <row r="24745">
      <c r="A24745" s="2" t="n">
        <v>45549.73958333334</v>
      </c>
      <c r="B24745" t="n">
        <v>342.0451595921052</v>
      </c>
    </row>
    <row r="24746">
      <c r="A24746" s="2" t="n">
        <v>45549.75</v>
      </c>
      <c r="B24746" t="n">
        <v>378.3045011921052</v>
      </c>
    </row>
    <row r="24747">
      <c r="A24747" s="2" t="n">
        <v>45549.76041666666</v>
      </c>
      <c r="B24747" t="n">
        <v>405.6090503921052</v>
      </c>
    </row>
    <row r="24748">
      <c r="A24748" s="2" t="n">
        <v>45549.77083333334</v>
      </c>
      <c r="B24748" t="n">
        <v>426.6971606921052</v>
      </c>
    </row>
    <row r="24749">
      <c r="A24749" s="2" t="n">
        <v>45549.78125</v>
      </c>
      <c r="B24749" t="n">
        <v>440.7715817171052</v>
      </c>
    </row>
    <row r="24750">
      <c r="A24750" s="2" t="n">
        <v>45549.79166666666</v>
      </c>
      <c r="B24750" t="n">
        <v>447.2481268421052</v>
      </c>
    </row>
    <row r="24751">
      <c r="A24751" s="2" t="n">
        <v>45549.80208333334</v>
      </c>
      <c r="B24751" t="n">
        <v>441.9564354385965</v>
      </c>
    </row>
    <row r="24752">
      <c r="A24752" s="2" t="n">
        <v>45549.8125</v>
      </c>
      <c r="B24752" t="n">
        <v>435.4943364912281</v>
      </c>
    </row>
    <row r="24753">
      <c r="A24753" s="2" t="n">
        <v>45549.82291666666</v>
      </c>
      <c r="B24753" t="n">
        <v>424.6455867543859</v>
      </c>
    </row>
    <row r="24754">
      <c r="A24754" s="2" t="n">
        <v>45549.83333333334</v>
      </c>
      <c r="B24754" t="n">
        <v>414.4395212280702</v>
      </c>
    </row>
    <row r="24755">
      <c r="A24755" s="2" t="n">
        <v>45549.84375</v>
      </c>
      <c r="B24755" t="n">
        <v>406.130166754386</v>
      </c>
    </row>
    <row r="24756">
      <c r="A24756" s="2" t="n">
        <v>45549.85416666666</v>
      </c>
      <c r="B24756" t="n">
        <v>398.2888998245614</v>
      </c>
    </row>
    <row r="24757">
      <c r="A24757" s="2" t="n">
        <v>45549.86458333334</v>
      </c>
      <c r="B24757" t="n">
        <v>390.5237096491228</v>
      </c>
    </row>
    <row r="24758">
      <c r="A24758" s="2" t="n">
        <v>45549.875</v>
      </c>
      <c r="B24758" t="n">
        <v>382.713518245614</v>
      </c>
    </row>
    <row r="24759">
      <c r="A24759" s="2" t="n">
        <v>45549.88541666666</v>
      </c>
      <c r="B24759" t="n">
        <v>374.9200593859649</v>
      </c>
    </row>
    <row r="24760">
      <c r="A24760" s="2" t="n">
        <v>45549.89583333334</v>
      </c>
      <c r="B24760" t="n">
        <v>367.141760877193</v>
      </c>
    </row>
    <row r="24761">
      <c r="A24761" s="2" t="n">
        <v>45549.90625</v>
      </c>
      <c r="B24761" t="n">
        <v>359.3585685964912</v>
      </c>
    </row>
    <row r="24762">
      <c r="A24762" s="2" t="n">
        <v>45549.91666666666</v>
      </c>
      <c r="B24762" t="n">
        <v>351.3699338596491</v>
      </c>
    </row>
    <row r="24763">
      <c r="A24763" s="2" t="n">
        <v>45549.92708333334</v>
      </c>
      <c r="B24763" t="n">
        <v>343.502167368421</v>
      </c>
    </row>
    <row r="24764">
      <c r="A24764" s="2" t="n">
        <v>45549.9375</v>
      </c>
      <c r="B24764" t="n">
        <v>335.5777322807017</v>
      </c>
    </row>
    <row r="24765">
      <c r="A24765" s="2" t="n">
        <v>45549.94791666666</v>
      </c>
      <c r="B24765" t="n">
        <v>327.5994848245614</v>
      </c>
    </row>
    <row r="24766">
      <c r="A24766" s="2" t="n">
        <v>45549.95833333334</v>
      </c>
      <c r="B24766" t="n">
        <v>319.6343149122807</v>
      </c>
    </row>
    <row r="24767">
      <c r="A24767" s="2" t="n">
        <v>45549.96875</v>
      </c>
      <c r="B24767" t="n">
        <v>311.7567731578947</v>
      </c>
    </row>
    <row r="24768">
      <c r="A24768" s="2" t="n">
        <v>45549.97916666666</v>
      </c>
      <c r="B24768" t="n">
        <v>303.8465457894736</v>
      </c>
    </row>
    <row r="24769">
      <c r="A24769" s="2" t="n">
        <v>45549.98958333334</v>
      </c>
      <c r="B24769" t="n">
        <v>295.9149260526315</v>
      </c>
    </row>
    <row r="24770">
      <c r="A24770" s="2" t="n">
        <v>45550</v>
      </c>
      <c r="B24770" t="n">
        <v>288.0332103508771</v>
      </c>
    </row>
    <row r="24771">
      <c r="A24771" s="2" t="n">
        <v>45550.01041666666</v>
      </c>
      <c r="B24771" t="n">
        <v>280.1346686842105</v>
      </c>
    </row>
    <row r="24772">
      <c r="A24772" s="2" t="n">
        <v>45550.02083333334</v>
      </c>
      <c r="B24772" t="n">
        <v>272.2426849122807</v>
      </c>
    </row>
    <row r="24773">
      <c r="A24773" s="2" t="n">
        <v>45550.03125</v>
      </c>
      <c r="B24773" t="n">
        <v>264.4333939473684</v>
      </c>
    </row>
    <row r="24774">
      <c r="A24774" s="2" t="n">
        <v>45550.04166666666</v>
      </c>
      <c r="B24774" t="n">
        <v>256.3939915789474</v>
      </c>
    </row>
    <row r="24775">
      <c r="A24775" s="2" t="n">
        <v>45550.05208333334</v>
      </c>
      <c r="B24775" t="n">
        <v>248.6872111403509</v>
      </c>
    </row>
    <row r="24776">
      <c r="A24776" s="2" t="n">
        <v>45550.0625</v>
      </c>
      <c r="B24776" t="n">
        <v>240.9794326315789</v>
      </c>
    </row>
    <row r="24777">
      <c r="A24777" s="2" t="n">
        <v>45550.07291666666</v>
      </c>
      <c r="B24777" t="n">
        <v>233.181789122807</v>
      </c>
    </row>
    <row r="24778">
      <c r="A24778" s="2" t="n">
        <v>45550.08333333334</v>
      </c>
      <c r="B24778" t="n">
        <v>225.4993121052632</v>
      </c>
    </row>
    <row r="24779">
      <c r="A24779" s="2" t="n">
        <v>45550.09375</v>
      </c>
      <c r="B24779" t="n">
        <v>217.6945522807017</v>
      </c>
    </row>
    <row r="24780">
      <c r="A24780" s="2" t="n">
        <v>45550.10416666666</v>
      </c>
      <c r="B24780" t="n">
        <v>210.0085010526315</v>
      </c>
    </row>
    <row r="24781">
      <c r="A24781" s="2" t="n">
        <v>45550.11458333334</v>
      </c>
      <c r="B24781" t="n">
        <v>202.2652830701754</v>
      </c>
    </row>
    <row r="24782">
      <c r="A24782" s="2" t="n">
        <v>45550.125</v>
      </c>
      <c r="B24782" t="n">
        <v>194.4202968421053</v>
      </c>
    </row>
    <row r="24783">
      <c r="A24783" s="2" t="n">
        <v>45550.13541666666</v>
      </c>
      <c r="B24783" t="n">
        <v>186.0043124561404</v>
      </c>
    </row>
    <row r="24784">
      <c r="A24784" s="2" t="n">
        <v>45550.14583333334</v>
      </c>
      <c r="B24784" t="n">
        <v>172.5730321052632</v>
      </c>
    </row>
    <row r="24785">
      <c r="A24785" s="2" t="n">
        <v>45550.15625</v>
      </c>
      <c r="B24785" t="n">
        <v>150.3796586842105</v>
      </c>
    </row>
    <row r="24786">
      <c r="A24786" s="2" t="n">
        <v>45550.16666666666</v>
      </c>
      <c r="B24786" t="n">
        <v>130.5233875438597</v>
      </c>
    </row>
    <row r="24787">
      <c r="A24787" s="2" t="n">
        <v>45550.17708333334</v>
      </c>
      <c r="B24787" t="n">
        <v>118.3856530701754</v>
      </c>
    </row>
    <row r="24788">
      <c r="A24788" s="2" t="n">
        <v>45550.1875</v>
      </c>
      <c r="B24788" t="n">
        <v>110.4334478947369</v>
      </c>
    </row>
    <row r="24789">
      <c r="A24789" s="2" t="n">
        <v>45550.19791666666</v>
      </c>
      <c r="B24789" t="n">
        <v>102.3585931578947</v>
      </c>
    </row>
    <row r="24790">
      <c r="A24790" s="2" t="n">
        <v>45550.20833333334</v>
      </c>
      <c r="B24790" t="n">
        <v>94.21051771929825</v>
      </c>
    </row>
    <row r="24791">
      <c r="A24791" s="2" t="n">
        <v>45550.21875</v>
      </c>
      <c r="B24791" t="n">
        <v>86.0813198245614</v>
      </c>
    </row>
    <row r="24792">
      <c r="A24792" s="2" t="n">
        <v>45550.22916666666</v>
      </c>
      <c r="B24792" t="n">
        <v>77.91241824561403</v>
      </c>
    </row>
    <row r="24793">
      <c r="A24793" s="2" t="n">
        <v>45550.23958333334</v>
      </c>
      <c r="B24793" t="n">
        <v>69.79664605263157</v>
      </c>
    </row>
    <row r="24794">
      <c r="A24794" s="2" t="n">
        <v>45550.25</v>
      </c>
      <c r="B24794" t="n">
        <v>61.78863824561403</v>
      </c>
    </row>
    <row r="24795">
      <c r="A24795" s="2" t="n">
        <v>45550.26041666666</v>
      </c>
      <c r="B24795" t="n">
        <v>53.76200692982457</v>
      </c>
    </row>
    <row r="24796">
      <c r="A24796" s="2" t="n">
        <v>45550.27083333334</v>
      </c>
      <c r="B24796" t="n">
        <v>45.74920771929824</v>
      </c>
    </row>
    <row r="24797">
      <c r="A24797" s="2" t="n">
        <v>45550.28125</v>
      </c>
      <c r="B24797" t="n">
        <v>37.39949043859649</v>
      </c>
    </row>
    <row r="24798">
      <c r="A24798" s="2" t="n">
        <v>45550.29166666666</v>
      </c>
      <c r="B24798" t="n">
        <v>29.21486140350877</v>
      </c>
    </row>
    <row r="24799">
      <c r="A24799" s="2" t="n">
        <v>45550.30208333334</v>
      </c>
      <c r="B24799" t="n">
        <v>21.18417868421053</v>
      </c>
    </row>
    <row r="24800">
      <c r="A24800" s="2" t="n">
        <v>45550.3125</v>
      </c>
      <c r="B24800" t="n">
        <v>13.13014385964912</v>
      </c>
    </row>
    <row r="24801">
      <c r="A24801" s="2" t="n">
        <v>45550.32291666666</v>
      </c>
      <c r="B24801" t="n">
        <v>6.711995964912279</v>
      </c>
    </row>
    <row r="24802">
      <c r="A24802" s="2" t="n">
        <v>45550.33333333334</v>
      </c>
      <c r="B24802" t="n">
        <v>2.11231105263158</v>
      </c>
    </row>
    <row r="24803">
      <c r="A24803" s="2" t="n">
        <v>45550.34375</v>
      </c>
      <c r="B24803" t="n">
        <v>0</v>
      </c>
    </row>
    <row r="24804">
      <c r="A24804" s="2" t="n">
        <v>45550.35416666666</v>
      </c>
      <c r="B24804" t="n">
        <v>0</v>
      </c>
    </row>
    <row r="24805">
      <c r="A24805" s="2" t="n">
        <v>45550.36458333334</v>
      </c>
      <c r="B24805" t="n">
        <v>0.81713445</v>
      </c>
    </row>
    <row r="24806">
      <c r="A24806" s="2" t="n">
        <v>45550.375</v>
      </c>
      <c r="B24806" t="n">
        <v>0</v>
      </c>
    </row>
    <row r="24807">
      <c r="A24807" s="2" t="n">
        <v>45550.38541666666</v>
      </c>
      <c r="B24807" t="n">
        <v>7.029725850000001</v>
      </c>
    </row>
    <row r="24808">
      <c r="A24808" s="2" t="n">
        <v>45550.39583333334</v>
      </c>
      <c r="B24808" t="n">
        <v>0</v>
      </c>
    </row>
    <row r="24809">
      <c r="A24809" s="2" t="n">
        <v>45550.40625</v>
      </c>
      <c r="B24809" t="n">
        <v>0</v>
      </c>
    </row>
    <row r="24810">
      <c r="A24810" s="2" t="n">
        <v>45550.41666666666</v>
      </c>
      <c r="B24810" t="n">
        <v>0</v>
      </c>
    </row>
    <row r="24811">
      <c r="A24811" s="2" t="n">
        <v>45550.42708333334</v>
      </c>
      <c r="B24811" t="n">
        <v>8.222141403508711</v>
      </c>
    </row>
    <row r="24812">
      <c r="A24812" s="2" t="n">
        <v>45550.4375</v>
      </c>
      <c r="B24812" t="n">
        <v>0</v>
      </c>
    </row>
    <row r="24813">
      <c r="A24813" s="2" t="n">
        <v>45550.44791666666</v>
      </c>
      <c r="B24813" t="n">
        <v>0</v>
      </c>
    </row>
    <row r="24814">
      <c r="A24814" s="2" t="n">
        <v>45550.45833333334</v>
      </c>
      <c r="B24814" t="n">
        <v>0</v>
      </c>
    </row>
    <row r="24815">
      <c r="A24815" s="2" t="n">
        <v>45550.46875</v>
      </c>
      <c r="B24815" t="n">
        <v>1.618905614035044</v>
      </c>
    </row>
    <row r="24816">
      <c r="A24816" s="2" t="n">
        <v>45550.47916666666</v>
      </c>
      <c r="B24816" t="n">
        <v>0</v>
      </c>
    </row>
    <row r="24817">
      <c r="A24817" s="2" t="n">
        <v>45550.48958333334</v>
      </c>
      <c r="B24817" t="n">
        <v>0.7171860526315914</v>
      </c>
    </row>
    <row r="24818">
      <c r="A24818" s="2" t="n">
        <v>45550.5</v>
      </c>
      <c r="B24818" t="n">
        <v>2.964168245614088</v>
      </c>
    </row>
    <row r="24819">
      <c r="A24819" s="2" t="n">
        <v>45550.51041666666</v>
      </c>
      <c r="B24819" t="n">
        <v>6.110780438596606</v>
      </c>
    </row>
    <row r="24820">
      <c r="A24820" s="2" t="n">
        <v>45550.52083333334</v>
      </c>
      <c r="B24820" t="n">
        <v>10.9582468421054</v>
      </c>
    </row>
    <row r="24821">
      <c r="A24821" s="2" t="n">
        <v>45550.53125</v>
      </c>
      <c r="B24821" t="n">
        <v>17.89114035087737</v>
      </c>
    </row>
    <row r="24822">
      <c r="A24822" s="2" t="n">
        <v>45550.54166666666</v>
      </c>
      <c r="B24822" t="n">
        <v>25.72215684210549</v>
      </c>
    </row>
    <row r="24823">
      <c r="A24823" s="2" t="n">
        <v>45550.55208333334</v>
      </c>
      <c r="B24823" t="n">
        <v>34.48192096491255</v>
      </c>
    </row>
    <row r="24824">
      <c r="A24824" s="2" t="n">
        <v>45550.5625</v>
      </c>
      <c r="B24824" t="n">
        <v>43.71826929824591</v>
      </c>
    </row>
    <row r="24825">
      <c r="A24825" s="2" t="n">
        <v>45550.57291666666</v>
      </c>
      <c r="B24825" t="n">
        <v>71.38038087017387</v>
      </c>
    </row>
    <row r="24826">
      <c r="A24826" s="2" t="n">
        <v>45550.58333333334</v>
      </c>
      <c r="B24826" t="n">
        <v>112.1424700951739</v>
      </c>
    </row>
    <row r="24827">
      <c r="A24827" s="2" t="n">
        <v>45550.59375</v>
      </c>
      <c r="B24827" t="n">
        <v>152.7702729451739</v>
      </c>
    </row>
    <row r="24828">
      <c r="A24828" s="2" t="n">
        <v>45550.60416666666</v>
      </c>
      <c r="B24828" t="n">
        <v>193.0981867951739</v>
      </c>
    </row>
    <row r="24829">
      <c r="A24829" s="2" t="n">
        <v>45550.61458333334</v>
      </c>
      <c r="B24829" t="n">
        <v>232.8220741951739</v>
      </c>
    </row>
    <row r="24830">
      <c r="A24830" s="2" t="n">
        <v>45550.625</v>
      </c>
      <c r="B24830" t="n">
        <v>271.7491146451739</v>
      </c>
    </row>
    <row r="24831">
      <c r="A24831" s="2" t="n">
        <v>45550.63541666666</v>
      </c>
      <c r="B24831" t="n">
        <v>309.3726378451739</v>
      </c>
    </row>
    <row r="24832">
      <c r="A24832" s="2" t="n">
        <v>45550.64583333334</v>
      </c>
      <c r="B24832" t="n">
        <v>345.9018993451739</v>
      </c>
    </row>
    <row r="24833">
      <c r="A24833" s="2" t="n">
        <v>45550.65625</v>
      </c>
      <c r="B24833" t="n">
        <v>380.4875184451739</v>
      </c>
    </row>
    <row r="24834">
      <c r="A24834" s="2" t="n">
        <v>45550.66666666666</v>
      </c>
      <c r="B24834" t="n">
        <v>413.5135720951739</v>
      </c>
    </row>
    <row r="24835">
      <c r="A24835" s="2" t="n">
        <v>45550.67708333334</v>
      </c>
      <c r="B24835" t="n">
        <v>443.9719843201739</v>
      </c>
    </row>
    <row r="24836">
      <c r="A24836" s="2" t="n">
        <v>45550.6875</v>
      </c>
      <c r="B24836" t="n">
        <v>471.9797604451739</v>
      </c>
    </row>
    <row r="24837">
      <c r="A24837" s="2" t="n">
        <v>45550.69791666666</v>
      </c>
      <c r="B24837" t="n">
        <v>497.1979886701739</v>
      </c>
    </row>
    <row r="24838">
      <c r="A24838" s="2" t="n">
        <v>45550.70833333334</v>
      </c>
      <c r="B24838" t="n">
        <v>550.1447998201738</v>
      </c>
    </row>
    <row r="24839">
      <c r="A24839" s="2" t="n">
        <v>45550.71875</v>
      </c>
      <c r="B24839" t="n">
        <v>597.3001501951738</v>
      </c>
    </row>
    <row r="24840">
      <c r="A24840" s="2" t="n">
        <v>45550.72916666666</v>
      </c>
      <c r="B24840" t="n">
        <v>643.9936030201739</v>
      </c>
    </row>
    <row r="24841">
      <c r="A24841" s="2" t="n">
        <v>45550.73958333334</v>
      </c>
      <c r="B24841" t="n">
        <v>685.1490167701738</v>
      </c>
    </row>
    <row r="24842">
      <c r="A24842" s="2" t="n">
        <v>45550.75</v>
      </c>
      <c r="B24842" t="n">
        <v>719.6737238701739</v>
      </c>
    </row>
    <row r="24843">
      <c r="A24843" s="2" t="n">
        <v>45550.76041666666</v>
      </c>
      <c r="B24843" t="n">
        <v>746.0472589951739</v>
      </c>
    </row>
    <row r="24844">
      <c r="A24844" s="2" t="n">
        <v>45550.77083333334</v>
      </c>
      <c r="B24844" t="n">
        <v>766.0165336201738</v>
      </c>
    </row>
    <row r="24845">
      <c r="A24845" s="2" t="n">
        <v>45550.78125</v>
      </c>
      <c r="B24845" t="n">
        <v>778.0852554451739</v>
      </c>
    </row>
    <row r="24846">
      <c r="A24846" s="2" t="n">
        <v>45550.79166666666</v>
      </c>
      <c r="B24846" t="n">
        <v>780.8943547201739</v>
      </c>
    </row>
    <row r="24847">
      <c r="A24847" s="2" t="n">
        <v>45550.80208333334</v>
      </c>
      <c r="B24847" t="n">
        <v>774.3757684921037</v>
      </c>
    </row>
    <row r="24848">
      <c r="A24848" s="2" t="n">
        <v>45550.8125</v>
      </c>
      <c r="B24848" t="n">
        <v>766.98510647456</v>
      </c>
    </row>
    <row r="24849">
      <c r="A24849" s="2" t="n">
        <v>45550.82291666666</v>
      </c>
      <c r="B24849" t="n">
        <v>758.7606245447354</v>
      </c>
    </row>
    <row r="24850">
      <c r="A24850" s="2" t="n">
        <v>45550.83333333334</v>
      </c>
      <c r="B24850" t="n">
        <v>749.779352351753</v>
      </c>
    </row>
    <row r="24851">
      <c r="A24851" s="2" t="n">
        <v>45550.84375</v>
      </c>
      <c r="B24851" t="n">
        <v>740.4740072640337</v>
      </c>
    </row>
    <row r="24852">
      <c r="A24852" s="2" t="n">
        <v>45550.85416666666</v>
      </c>
      <c r="B24852" t="n">
        <v>731.5895124394724</v>
      </c>
    </row>
    <row r="24853">
      <c r="A24853" s="2" t="n">
        <v>45550.86458333334</v>
      </c>
      <c r="B24853" t="n">
        <v>722.6957381412267</v>
      </c>
    </row>
    <row r="24854">
      <c r="A24854" s="2" t="n">
        <v>45550.875</v>
      </c>
      <c r="B24854" t="n">
        <v>713.7171589307004</v>
      </c>
    </row>
    <row r="24855">
      <c r="A24855" s="2" t="n">
        <v>45550.88541666666</v>
      </c>
      <c r="B24855" t="n">
        <v>704.8673545447355</v>
      </c>
    </row>
    <row r="24856">
      <c r="A24856" s="2" t="n">
        <v>45550.89583333334</v>
      </c>
      <c r="B24856" t="n">
        <v>695.9532094570162</v>
      </c>
    </row>
    <row r="24857">
      <c r="A24857" s="2" t="n">
        <v>45550.90625</v>
      </c>
      <c r="B24857" t="n">
        <v>687.3696728780689</v>
      </c>
    </row>
    <row r="24858">
      <c r="A24858" s="2" t="n">
        <v>45550.91666666666</v>
      </c>
      <c r="B24858" t="n">
        <v>678.7982545447355</v>
      </c>
    </row>
    <row r="24859">
      <c r="A24859" s="2" t="n">
        <v>45550.92708333334</v>
      </c>
      <c r="B24859" t="n">
        <v>670.1993380535074</v>
      </c>
    </row>
    <row r="24860">
      <c r="A24860" s="2" t="n">
        <v>45550.9375</v>
      </c>
      <c r="B24860" t="n">
        <v>661.6030192815776</v>
      </c>
    </row>
    <row r="24861">
      <c r="A24861" s="2" t="n">
        <v>45550.94791666666</v>
      </c>
      <c r="B24861" t="n">
        <v>653.0682521763146</v>
      </c>
    </row>
    <row r="24862">
      <c r="A24862" s="2" t="n">
        <v>45550.95833333334</v>
      </c>
      <c r="B24862" t="n">
        <v>644.4897040184197</v>
      </c>
    </row>
    <row r="24863">
      <c r="A24863" s="2" t="n">
        <v>45550.96875</v>
      </c>
      <c r="B24863" t="n">
        <v>635.7002720008759</v>
      </c>
    </row>
    <row r="24864">
      <c r="A24864" s="2" t="n">
        <v>45550.97916666666</v>
      </c>
      <c r="B24864" t="n">
        <v>626.101291737718</v>
      </c>
    </row>
    <row r="24865">
      <c r="A24865" s="2" t="n">
        <v>45550.98958333334</v>
      </c>
      <c r="B24865" t="n">
        <v>616.3802664745601</v>
      </c>
    </row>
    <row r="24866">
      <c r="A24866" s="2" t="n">
        <v>45551</v>
      </c>
      <c r="B24866" t="n">
        <v>606.6542603342093</v>
      </c>
    </row>
    <row r="24867">
      <c r="A24867" s="2" t="n">
        <v>45551.01041666666</v>
      </c>
      <c r="B24867" t="n">
        <v>596.5053197201742</v>
      </c>
    </row>
    <row r="24868">
      <c r="A24868" s="2" t="n">
        <v>45551.02083333334</v>
      </c>
      <c r="B24868" t="n">
        <v>585.6334962991216</v>
      </c>
    </row>
    <row r="24869">
      <c r="A24869" s="2" t="n">
        <v>45551.03125</v>
      </c>
      <c r="B24869" t="n">
        <v>574.2796573517531</v>
      </c>
    </row>
    <row r="24870">
      <c r="A24870" s="2" t="n">
        <v>45551.04166666666</v>
      </c>
      <c r="B24870" t="n">
        <v>563.4064813868408</v>
      </c>
    </row>
    <row r="24871">
      <c r="A24871" s="2" t="n">
        <v>45551.05208333334</v>
      </c>
      <c r="B24871" t="n">
        <v>551.3864100710514</v>
      </c>
    </row>
    <row r="24872">
      <c r="A24872" s="2" t="n">
        <v>45551.0625</v>
      </c>
      <c r="B24872" t="n">
        <v>537.0676727903497</v>
      </c>
    </row>
    <row r="24873">
      <c r="A24873" s="2" t="n">
        <v>45551.07291666666</v>
      </c>
      <c r="B24873" t="n">
        <v>522.9024970885953</v>
      </c>
    </row>
    <row r="24874">
      <c r="A24874" s="2" t="n">
        <v>45551.08333333334</v>
      </c>
      <c r="B24874" t="n">
        <v>509.8754189307006</v>
      </c>
    </row>
    <row r="24875">
      <c r="A24875" s="2" t="n">
        <v>45551.09375</v>
      </c>
      <c r="B24875" t="n">
        <v>497.833152878069</v>
      </c>
    </row>
    <row r="24876">
      <c r="A24876" s="2" t="n">
        <v>45551.10416666666</v>
      </c>
      <c r="B24876" t="n">
        <v>485.0914131412268</v>
      </c>
    </row>
    <row r="24877">
      <c r="A24877" s="2" t="n">
        <v>45551.11458333334</v>
      </c>
      <c r="B24877" t="n">
        <v>473.9541113868409</v>
      </c>
    </row>
    <row r="24878">
      <c r="A24878" s="2" t="n">
        <v>45551.125</v>
      </c>
      <c r="B24878" t="n">
        <v>461.2779459482444</v>
      </c>
    </row>
    <row r="24879">
      <c r="A24879" s="2" t="n">
        <v>45551.13541666666</v>
      </c>
      <c r="B24879" t="n">
        <v>446.5572230535075</v>
      </c>
    </row>
    <row r="24880">
      <c r="A24880" s="2" t="n">
        <v>45551.14583333334</v>
      </c>
      <c r="B24880" t="n">
        <v>433.1700173517531</v>
      </c>
    </row>
    <row r="24881">
      <c r="A24881" s="2" t="n">
        <v>45551.15625</v>
      </c>
      <c r="B24881" t="n">
        <v>422.4908640184198</v>
      </c>
    </row>
    <row r="24882">
      <c r="A24882" s="2" t="n">
        <v>45551.16666666666</v>
      </c>
      <c r="B24882" t="n">
        <v>412.5079047201742</v>
      </c>
    </row>
    <row r="24883">
      <c r="A24883" s="2" t="n">
        <v>45551.17708333334</v>
      </c>
      <c r="B24883" t="n">
        <v>402.157397000876</v>
      </c>
    </row>
    <row r="24884">
      <c r="A24884" s="2" t="n">
        <v>45551.1875</v>
      </c>
      <c r="B24884" t="n">
        <v>389.945706123683</v>
      </c>
    </row>
    <row r="24885">
      <c r="A24885" s="2" t="n">
        <v>45551.19791666666</v>
      </c>
      <c r="B24885" t="n">
        <v>373.087822000876</v>
      </c>
    </row>
    <row r="24886">
      <c r="A24886" s="2" t="n">
        <v>45551.20833333334</v>
      </c>
      <c r="B24886" t="n">
        <v>347.4087794570164</v>
      </c>
    </row>
    <row r="24887">
      <c r="A24887" s="2" t="n">
        <v>45551.21875</v>
      </c>
      <c r="B24887" t="n">
        <v>321.6999363868409</v>
      </c>
    </row>
    <row r="24888">
      <c r="A24888" s="2" t="n">
        <v>45551.22916666666</v>
      </c>
      <c r="B24888" t="n">
        <v>304.3882131412269</v>
      </c>
    </row>
    <row r="24889">
      <c r="A24889" s="2" t="n">
        <v>45551.23958333334</v>
      </c>
      <c r="B24889" t="n">
        <v>286.2490527026304</v>
      </c>
    </row>
    <row r="24890">
      <c r="A24890" s="2" t="n">
        <v>45551.25</v>
      </c>
      <c r="B24890" t="n">
        <v>267.7809129657883</v>
      </c>
    </row>
    <row r="24891">
      <c r="A24891" s="2" t="n">
        <v>45551.26041666666</v>
      </c>
      <c r="B24891" t="n">
        <v>249.3881807728059</v>
      </c>
    </row>
    <row r="24892">
      <c r="A24892" s="2" t="n">
        <v>45551.27083333334</v>
      </c>
      <c r="B24892" t="n">
        <v>227.3636154219287</v>
      </c>
    </row>
    <row r="24893">
      <c r="A24893" s="2" t="n">
        <v>45551.28125</v>
      </c>
      <c r="B24893" t="n">
        <v>202.1736317377182</v>
      </c>
    </row>
    <row r="24894">
      <c r="A24894" s="2" t="n">
        <v>45551.29166666666</v>
      </c>
      <c r="B24894" t="n">
        <v>177.9386662991217</v>
      </c>
    </row>
    <row r="24895">
      <c r="A24895" s="2" t="n">
        <v>45551.30208333334</v>
      </c>
      <c r="B24895" t="n">
        <v>154.0878226149111</v>
      </c>
    </row>
    <row r="24896">
      <c r="A24896" s="2" t="n">
        <v>45551.3125</v>
      </c>
      <c r="B24896" t="n">
        <v>129.8825315622796</v>
      </c>
    </row>
    <row r="24897">
      <c r="A24897" s="2" t="n">
        <v>45551.32291666666</v>
      </c>
      <c r="B24897" t="n">
        <v>106.5460940184199</v>
      </c>
    </row>
    <row r="24898">
      <c r="A24898" s="2" t="n">
        <v>45551.33333333334</v>
      </c>
      <c r="B24898" t="n">
        <v>82.23008910613922</v>
      </c>
    </row>
    <row r="24899">
      <c r="A24899" s="2" t="n">
        <v>45551.34375</v>
      </c>
      <c r="B24899" t="n">
        <v>62.22302331666555</v>
      </c>
    </row>
    <row r="24900">
      <c r="A24900" s="2" t="n">
        <v>45551.35416666666</v>
      </c>
      <c r="B24900" t="n">
        <v>45.26085945701642</v>
      </c>
    </row>
    <row r="24901">
      <c r="A24901" s="2" t="n">
        <v>45551.36458333334</v>
      </c>
      <c r="B24901" t="n">
        <v>32.97437691315677</v>
      </c>
    </row>
    <row r="24902">
      <c r="A24902" s="2" t="n">
        <v>45551.375</v>
      </c>
      <c r="B24902" t="n">
        <v>32.97437691315724</v>
      </c>
    </row>
    <row r="24903">
      <c r="A24903" s="2" t="n">
        <v>45551.38541666666</v>
      </c>
      <c r="B24903" t="n">
        <v>32.97437691315772</v>
      </c>
    </row>
    <row r="24904">
      <c r="A24904" s="2" t="n">
        <v>45551.39583333334</v>
      </c>
      <c r="B24904" t="n">
        <v>32.97437691315772</v>
      </c>
    </row>
    <row r="24905">
      <c r="A24905" s="2" t="n">
        <v>45551.40625</v>
      </c>
      <c r="B24905" t="n">
        <v>59.31726193815771</v>
      </c>
    </row>
    <row r="24906">
      <c r="A24906" s="2" t="n">
        <v>45551.41666666666</v>
      </c>
      <c r="B24906" t="n">
        <v>91.31688381315772</v>
      </c>
    </row>
    <row r="24907">
      <c r="A24907" s="2" t="n">
        <v>45551.42708333334</v>
      </c>
      <c r="B24907" t="n">
        <v>133.6379722381577</v>
      </c>
    </row>
    <row r="24908">
      <c r="A24908" s="2" t="n">
        <v>45551.4375</v>
      </c>
      <c r="B24908" t="n">
        <v>164.4538277131577</v>
      </c>
    </row>
    <row r="24909">
      <c r="A24909" s="2" t="n">
        <v>45551.44791666666</v>
      </c>
      <c r="B24909" t="n">
        <v>198.2302997131577</v>
      </c>
    </row>
    <row r="24910">
      <c r="A24910" s="2" t="n">
        <v>45551.45833333334</v>
      </c>
      <c r="B24910" t="n">
        <v>239.8465031131577</v>
      </c>
    </row>
    <row r="24911">
      <c r="A24911" s="2" t="n">
        <v>45551.46875</v>
      </c>
      <c r="B24911" t="n">
        <v>288.8748976381577</v>
      </c>
    </row>
    <row r="24912">
      <c r="A24912" s="2" t="n">
        <v>45551.47916666666</v>
      </c>
      <c r="B24912" t="n">
        <v>305.8029351631578</v>
      </c>
    </row>
    <row r="24913">
      <c r="A24913" s="2" t="n">
        <v>45551.48958333334</v>
      </c>
      <c r="B24913" t="n">
        <v>348.4311870631578</v>
      </c>
    </row>
    <row r="24914">
      <c r="A24914" s="2" t="n">
        <v>45551.5</v>
      </c>
      <c r="B24914" t="n">
        <v>394.1103855631578</v>
      </c>
    </row>
    <row r="24915">
      <c r="A24915" s="2" t="n">
        <v>45551.51041666666</v>
      </c>
      <c r="B24915" t="n">
        <v>454.3069807381578</v>
      </c>
    </row>
    <row r="24916">
      <c r="A24916" s="2" t="n">
        <v>45551.52083333334</v>
      </c>
      <c r="B24916" t="n">
        <v>479.6354315131578</v>
      </c>
    </row>
    <row r="24917">
      <c r="A24917" s="2" t="n">
        <v>45551.53125</v>
      </c>
      <c r="B24917" t="n">
        <v>515.7950772631579</v>
      </c>
    </row>
    <row r="24918">
      <c r="A24918" s="2" t="n">
        <v>45551.54166666666</v>
      </c>
      <c r="B24918" t="n">
        <v>552.9072261631578</v>
      </c>
    </row>
    <row r="24919">
      <c r="A24919" s="2" t="n">
        <v>45551.55208333334</v>
      </c>
      <c r="B24919" t="n">
        <v>603.1392479881579</v>
      </c>
    </row>
    <row r="24920">
      <c r="A24920" s="2" t="n">
        <v>45551.5625</v>
      </c>
      <c r="B24920" t="n">
        <v>668.9482457131578</v>
      </c>
    </row>
    <row r="24921">
      <c r="A24921" s="2" t="n">
        <v>45551.57291666666</v>
      </c>
      <c r="B24921" t="n">
        <v>731.2640645881579</v>
      </c>
    </row>
    <row r="24922">
      <c r="A24922" s="2" t="n">
        <v>45551.58333333334</v>
      </c>
      <c r="B24922" t="n">
        <v>802.1389850131579</v>
      </c>
    </row>
    <row r="24923">
      <c r="A24923" s="2" t="n">
        <v>45551.59375</v>
      </c>
      <c r="B24923" t="n">
        <v>852.2002447381579</v>
      </c>
    </row>
    <row r="24924">
      <c r="A24924" s="2" t="n">
        <v>45551.60416666666</v>
      </c>
      <c r="B24924" t="n">
        <v>883.5071468131579</v>
      </c>
    </row>
    <row r="24925">
      <c r="A24925" s="2" t="n">
        <v>45551.61458333334</v>
      </c>
      <c r="B24925" t="n">
        <v>913.6569452881578</v>
      </c>
    </row>
    <row r="24926">
      <c r="A24926" s="2" t="n">
        <v>45551.625</v>
      </c>
      <c r="B24926" t="n">
        <v>941.7636882631579</v>
      </c>
    </row>
    <row r="24927">
      <c r="A24927" s="2" t="n">
        <v>45551.63541666666</v>
      </c>
      <c r="B24927" t="n">
        <v>958.1168184631579</v>
      </c>
    </row>
    <row r="24928">
      <c r="A24928" s="2" t="n">
        <v>45551.64583333334</v>
      </c>
      <c r="B24928" t="n">
        <v>958.4608473631579</v>
      </c>
    </row>
    <row r="24929">
      <c r="A24929" s="2" t="n">
        <v>45551.65625</v>
      </c>
      <c r="B24929" t="n">
        <v>963.3275788381579</v>
      </c>
    </row>
    <row r="24930">
      <c r="A24930" s="2" t="n">
        <v>45551.66666666666</v>
      </c>
      <c r="B24930" t="n">
        <v>969.662365263158</v>
      </c>
    </row>
    <row r="24931">
      <c r="A24931" s="2" t="n">
        <v>45551.67708333334</v>
      </c>
      <c r="B24931" t="n">
        <v>961.7853819298247</v>
      </c>
    </row>
    <row r="24932">
      <c r="A24932" s="2" t="n">
        <v>45551.6875</v>
      </c>
      <c r="B24932" t="n">
        <v>937.3339533333335</v>
      </c>
    </row>
    <row r="24933">
      <c r="A24933" s="2" t="n">
        <v>45551.69791666666</v>
      </c>
      <c r="B24933" t="n">
        <v>916.2858348245616</v>
      </c>
    </row>
    <row r="24934">
      <c r="A24934" s="2" t="n">
        <v>45551.70833333334</v>
      </c>
      <c r="B24934" t="n">
        <v>895.4373536842107</v>
      </c>
    </row>
    <row r="24935">
      <c r="A24935" s="2" t="n">
        <v>45551.71875</v>
      </c>
      <c r="B24935" t="n">
        <v>871.2487149122809</v>
      </c>
    </row>
    <row r="24936">
      <c r="A24936" s="2" t="n">
        <v>45551.72916666666</v>
      </c>
      <c r="B24936" t="n">
        <v>849.1044907017546</v>
      </c>
    </row>
    <row r="24937">
      <c r="A24937" s="2" t="n">
        <v>45551.73958333334</v>
      </c>
      <c r="B24937" t="n">
        <v>827.1260961403511</v>
      </c>
    </row>
    <row r="24938">
      <c r="A24938" s="2" t="n">
        <v>45551.75</v>
      </c>
      <c r="B24938" t="n">
        <v>812.4485154385967</v>
      </c>
    </row>
    <row r="24939">
      <c r="A24939" s="2" t="n">
        <v>45551.76041666666</v>
      </c>
      <c r="B24939" t="n">
        <v>794.5901708771933</v>
      </c>
    </row>
    <row r="24940">
      <c r="A24940" s="2" t="n">
        <v>45551.77083333334</v>
      </c>
      <c r="B24940" t="n">
        <v>779.2184936842108</v>
      </c>
    </row>
    <row r="24941">
      <c r="A24941" s="2" t="n">
        <v>45551.78125</v>
      </c>
      <c r="B24941" t="n">
        <v>760.5926171929826</v>
      </c>
    </row>
    <row r="24942">
      <c r="A24942" s="2" t="n">
        <v>45551.79166666666</v>
      </c>
      <c r="B24942" t="n">
        <v>736.6831747368424</v>
      </c>
    </row>
    <row r="24943">
      <c r="A24943" s="2" t="n">
        <v>45551.80208333334</v>
      </c>
      <c r="B24943" t="n">
        <v>711.7632127192985</v>
      </c>
    </row>
    <row r="24944">
      <c r="A24944" s="2" t="n">
        <v>45551.8125</v>
      </c>
      <c r="B24944" t="n">
        <v>684.9012180701758</v>
      </c>
    </row>
    <row r="24945">
      <c r="A24945" s="2" t="n">
        <v>45551.82291666666</v>
      </c>
      <c r="B24945" t="n">
        <v>655.9717788596494</v>
      </c>
    </row>
    <row r="24946">
      <c r="A24946" s="2" t="n">
        <v>45551.83333333334</v>
      </c>
      <c r="B24946" t="n">
        <v>621.7677921052634</v>
      </c>
    </row>
    <row r="24947">
      <c r="A24947" s="2" t="n">
        <v>45551.84375</v>
      </c>
      <c r="B24947" t="n">
        <v>587.2905845614036</v>
      </c>
    </row>
    <row r="24948">
      <c r="A24948" s="2" t="n">
        <v>45551.85416666666</v>
      </c>
      <c r="B24948" t="n">
        <v>556.8749821052634</v>
      </c>
    </row>
    <row r="24949">
      <c r="A24949" s="2" t="n">
        <v>45551.86458333334</v>
      </c>
      <c r="B24949" t="n">
        <v>523.8626119298248</v>
      </c>
    </row>
    <row r="24950">
      <c r="A24950" s="2" t="n">
        <v>45551.875</v>
      </c>
      <c r="B24950" t="n">
        <v>492.5451891228073</v>
      </c>
    </row>
    <row r="24951">
      <c r="A24951" s="2" t="n">
        <v>45551.88541666666</v>
      </c>
      <c r="B24951" t="n">
        <v>464.6734018421055</v>
      </c>
    </row>
    <row r="24952">
      <c r="A24952" s="2" t="n">
        <v>45551.89583333334</v>
      </c>
      <c r="B24952" t="n">
        <v>436.1308463157898</v>
      </c>
    </row>
    <row r="24953">
      <c r="A24953" s="2" t="n">
        <v>45551.90625</v>
      </c>
      <c r="B24953" t="n">
        <v>407.9625591228073</v>
      </c>
    </row>
    <row r="24954">
      <c r="A24954" s="2" t="n">
        <v>45551.91666666666</v>
      </c>
      <c r="B24954" t="n">
        <v>376.8938100000003</v>
      </c>
    </row>
    <row r="24955">
      <c r="A24955" s="2" t="n">
        <v>45551.92708333334</v>
      </c>
      <c r="B24955" t="n">
        <v>346.8230279824564</v>
      </c>
    </row>
    <row r="24956">
      <c r="A24956" s="2" t="n">
        <v>45551.9375</v>
      </c>
      <c r="B24956" t="n">
        <v>309.0372487719301</v>
      </c>
    </row>
    <row r="24957">
      <c r="A24957" s="2" t="n">
        <v>45551.94791666666</v>
      </c>
      <c r="B24957" t="n">
        <v>269.2134880701757</v>
      </c>
    </row>
    <row r="24958">
      <c r="A24958" s="2" t="n">
        <v>45551.95833333334</v>
      </c>
      <c r="B24958" t="n">
        <v>229.9269554385967</v>
      </c>
    </row>
    <row r="24959">
      <c r="A24959" s="2" t="n">
        <v>45551.96875</v>
      </c>
      <c r="B24959" t="n">
        <v>190.2291641228073</v>
      </c>
    </row>
    <row r="24960">
      <c r="A24960" s="2" t="n">
        <v>45551.97916666666</v>
      </c>
      <c r="B24960" t="n">
        <v>150.1936573684213</v>
      </c>
    </row>
    <row r="24961">
      <c r="A24961" s="2" t="n">
        <v>45551.98958333334</v>
      </c>
      <c r="B24961" t="n">
        <v>111.0236601754388</v>
      </c>
    </row>
    <row r="24962">
      <c r="A24962" s="2" t="n">
        <v>45552</v>
      </c>
      <c r="B24962" t="n">
        <v>73.8309629824564</v>
      </c>
    </row>
    <row r="24963">
      <c r="A24963" s="2" t="n">
        <v>45552.01041666666</v>
      </c>
      <c r="B24963" t="n">
        <v>36.82026061403533</v>
      </c>
    </row>
    <row r="24964">
      <c r="A24964" s="2" t="n">
        <v>45552.02083333334</v>
      </c>
      <c r="B24964" t="n">
        <v>36.82026061403533</v>
      </c>
    </row>
    <row r="24965">
      <c r="A24965" s="2" t="n">
        <v>45552.03125</v>
      </c>
      <c r="B24965" t="n">
        <v>36.82026061403533</v>
      </c>
    </row>
    <row r="24966">
      <c r="A24966" s="2" t="n">
        <v>45552.04166666666</v>
      </c>
      <c r="B24966" t="n">
        <v>36.82026061403533</v>
      </c>
    </row>
    <row r="24967">
      <c r="A24967" s="2" t="n">
        <v>45552.05208333334</v>
      </c>
      <c r="B24967" t="n">
        <v>5.779223859649377</v>
      </c>
    </row>
    <row r="24968">
      <c r="A24968" s="2" t="n">
        <v>45552.0625</v>
      </c>
      <c r="B24968" t="n">
        <v>5.779223859649377</v>
      </c>
    </row>
    <row r="24969">
      <c r="A24969" s="2" t="n">
        <v>45552.07291666666</v>
      </c>
      <c r="B24969" t="n">
        <v>0</v>
      </c>
    </row>
    <row r="24970">
      <c r="A24970" s="2" t="n">
        <v>45552.08333333334</v>
      </c>
      <c r="B24970" t="n">
        <v>0</v>
      </c>
    </row>
    <row r="24971">
      <c r="A24971" s="2" t="n">
        <v>45552.09375</v>
      </c>
      <c r="B24971" t="n">
        <v>0</v>
      </c>
    </row>
    <row r="24972">
      <c r="A24972" s="2" t="n">
        <v>45552.10416666666</v>
      </c>
      <c r="B24972" t="n">
        <v>0</v>
      </c>
    </row>
    <row r="24973">
      <c r="A24973" s="2" t="n">
        <v>45552.11458333334</v>
      </c>
      <c r="B24973" t="n">
        <v>0</v>
      </c>
    </row>
    <row r="24974">
      <c r="A24974" s="2" t="n">
        <v>45552.125</v>
      </c>
      <c r="B24974" t="n">
        <v>0</v>
      </c>
    </row>
    <row r="24975">
      <c r="A24975" s="2" t="n">
        <v>45552.13541666666</v>
      </c>
      <c r="B24975" t="n">
        <v>0</v>
      </c>
    </row>
    <row r="24976">
      <c r="A24976" s="2" t="n">
        <v>45552.14583333334</v>
      </c>
      <c r="B24976" t="n">
        <v>0</v>
      </c>
    </row>
    <row r="24977">
      <c r="A24977" s="2" t="n">
        <v>45552.15625</v>
      </c>
      <c r="B24977" t="n">
        <v>0</v>
      </c>
    </row>
    <row r="24978">
      <c r="A24978" s="2" t="n">
        <v>45552.16666666666</v>
      </c>
      <c r="B24978" t="n">
        <v>0</v>
      </c>
    </row>
    <row r="24979">
      <c r="A24979" s="2" t="n">
        <v>45552.17708333334</v>
      </c>
      <c r="B24979" t="n">
        <v>0</v>
      </c>
    </row>
    <row r="24980">
      <c r="A24980" s="2" t="n">
        <v>45552.1875</v>
      </c>
      <c r="B24980" t="n">
        <v>0</v>
      </c>
    </row>
    <row r="24981">
      <c r="A24981" s="2" t="n">
        <v>45552.19791666666</v>
      </c>
      <c r="B24981" t="n">
        <v>0</v>
      </c>
    </row>
    <row r="24982">
      <c r="A24982" s="2" t="n">
        <v>45552.20833333334</v>
      </c>
      <c r="B24982" t="n">
        <v>0</v>
      </c>
    </row>
    <row r="24983">
      <c r="A24983" s="2" t="n">
        <v>45552.21875</v>
      </c>
      <c r="B24983" t="n">
        <v>0</v>
      </c>
    </row>
    <row r="24984">
      <c r="A24984" s="2" t="n">
        <v>45552.22916666666</v>
      </c>
      <c r="B24984" t="n">
        <v>0</v>
      </c>
    </row>
    <row r="24985">
      <c r="A24985" s="2" t="n">
        <v>45552.23958333334</v>
      </c>
      <c r="B24985" t="n">
        <v>0</v>
      </c>
    </row>
    <row r="24986">
      <c r="A24986" s="2" t="n">
        <v>45552.25</v>
      </c>
      <c r="B24986" t="n">
        <v>0</v>
      </c>
    </row>
    <row r="24987">
      <c r="A24987" s="2" t="n">
        <v>45552.26041666666</v>
      </c>
      <c r="B24987" t="n">
        <v>0</v>
      </c>
    </row>
    <row r="24988">
      <c r="A24988" s="2" t="n">
        <v>45552.27083333334</v>
      </c>
      <c r="B24988" t="n">
        <v>0</v>
      </c>
    </row>
    <row r="24989">
      <c r="A24989" s="2" t="n">
        <v>45552.28125</v>
      </c>
      <c r="B24989" t="n">
        <v>0</v>
      </c>
    </row>
    <row r="24990">
      <c r="A24990" s="2" t="n">
        <v>45552.29166666666</v>
      </c>
      <c r="B24990" t="n">
        <v>0</v>
      </c>
    </row>
    <row r="24991">
      <c r="A24991" s="2" t="n">
        <v>45552.30208333334</v>
      </c>
      <c r="B24991" t="n">
        <v>0</v>
      </c>
    </row>
    <row r="24992">
      <c r="A24992" s="2" t="n">
        <v>45552.3125</v>
      </c>
      <c r="B24992" t="n">
        <v>0</v>
      </c>
    </row>
    <row r="24993">
      <c r="A24993" s="2" t="n">
        <v>45552.32291666666</v>
      </c>
      <c r="B24993" t="n">
        <v>0</v>
      </c>
    </row>
    <row r="24994">
      <c r="A24994" s="2" t="n">
        <v>45552.33333333334</v>
      </c>
      <c r="B24994" t="n">
        <v>0</v>
      </c>
    </row>
    <row r="24995">
      <c r="A24995" s="2" t="n">
        <v>45552.34375</v>
      </c>
      <c r="B24995" t="n">
        <v>0</v>
      </c>
    </row>
    <row r="24996">
      <c r="A24996" s="2" t="n">
        <v>45552.35416666666</v>
      </c>
      <c r="B24996" t="n">
        <v>0</v>
      </c>
    </row>
    <row r="24997">
      <c r="A24997" s="2" t="n">
        <v>45552.36458333334</v>
      </c>
      <c r="B24997" t="n">
        <v>0</v>
      </c>
    </row>
    <row r="24998">
      <c r="A24998" s="2" t="n">
        <v>45552.375</v>
      </c>
      <c r="B24998" t="n">
        <v>0</v>
      </c>
    </row>
    <row r="24999">
      <c r="A24999" s="2" t="n">
        <v>45552.38541666666</v>
      </c>
      <c r="B24999" t="n">
        <v>0</v>
      </c>
    </row>
    <row r="25000">
      <c r="A25000" s="2" t="n">
        <v>45552.39583333334</v>
      </c>
      <c r="B25000" t="n">
        <v>0</v>
      </c>
    </row>
    <row r="25001">
      <c r="A25001" s="2" t="n">
        <v>45552.40625</v>
      </c>
      <c r="B25001" t="n">
        <v>0</v>
      </c>
    </row>
    <row r="25002">
      <c r="A25002" s="2" t="n">
        <v>45552.41666666666</v>
      </c>
      <c r="B25002" t="n">
        <v>0</v>
      </c>
    </row>
    <row r="25003">
      <c r="A25003" s="2" t="n">
        <v>45552.42708333334</v>
      </c>
      <c r="B25003" t="n">
        <v>0</v>
      </c>
    </row>
    <row r="25004">
      <c r="A25004" s="2" t="n">
        <v>45552.4375</v>
      </c>
      <c r="B25004" t="n">
        <v>9.877657425000001</v>
      </c>
    </row>
    <row r="25005">
      <c r="A25005" s="2" t="n">
        <v>45552.44791666666</v>
      </c>
      <c r="B25005" t="n">
        <v>0</v>
      </c>
    </row>
    <row r="25006">
      <c r="A25006" s="2" t="n">
        <v>45552.45833333334</v>
      </c>
      <c r="B25006" t="n">
        <v>11.5172415</v>
      </c>
    </row>
    <row r="25007">
      <c r="A25007" s="2" t="n">
        <v>45552.46875</v>
      </c>
      <c r="B25007" t="n">
        <v>26.182211025</v>
      </c>
    </row>
    <row r="25008">
      <c r="A25008" s="2" t="n">
        <v>45552.47916666666</v>
      </c>
      <c r="B25008" t="n">
        <v>42.98220765000001</v>
      </c>
    </row>
    <row r="25009">
      <c r="A25009" s="2" t="n">
        <v>45552.48958333334</v>
      </c>
      <c r="B25009" t="n">
        <v>27.41573975526319</v>
      </c>
    </row>
    <row r="25010">
      <c r="A25010" s="2" t="n">
        <v>45552.5</v>
      </c>
      <c r="B25010" t="n">
        <v>50.28370010526319</v>
      </c>
    </row>
    <row r="25011">
      <c r="A25011" s="2" t="n">
        <v>45552.51041666666</v>
      </c>
      <c r="B25011" t="n">
        <v>75.43683343026319</v>
      </c>
    </row>
    <row r="25012">
      <c r="A25012" s="2" t="n">
        <v>45552.52083333334</v>
      </c>
      <c r="B25012" t="n">
        <v>122.4981369394736</v>
      </c>
    </row>
    <row r="25013">
      <c r="A25013" s="2" t="n">
        <v>45552.53125</v>
      </c>
      <c r="B25013" t="n">
        <v>148.3643693644736</v>
      </c>
    </row>
    <row r="25014">
      <c r="A25014" s="2" t="n">
        <v>45552.54166666666</v>
      </c>
      <c r="B25014" t="n">
        <v>175.8076062394736</v>
      </c>
    </row>
    <row r="25015">
      <c r="A25015" s="2" t="n">
        <v>45552.55208333334</v>
      </c>
      <c r="B25015" t="n">
        <v>204.8334102394736</v>
      </c>
    </row>
    <row r="25016">
      <c r="A25016" s="2" t="n">
        <v>45552.5625</v>
      </c>
      <c r="B25016" t="n">
        <v>233.9681389894736</v>
      </c>
    </row>
    <row r="25017">
      <c r="A25017" s="2" t="n">
        <v>45552.57291666666</v>
      </c>
      <c r="B25017" t="n">
        <v>264.2902681144736</v>
      </c>
    </row>
    <row r="25018">
      <c r="A25018" s="2" t="n">
        <v>45552.58333333334</v>
      </c>
      <c r="B25018" t="n">
        <v>293.9833038394735</v>
      </c>
    </row>
    <row r="25019">
      <c r="A25019" s="2" t="n">
        <v>45552.59375</v>
      </c>
      <c r="B25019" t="n">
        <v>322.2669751894736</v>
      </c>
    </row>
    <row r="25020">
      <c r="A25020" s="2" t="n">
        <v>45552.60416666666</v>
      </c>
      <c r="B25020" t="n">
        <v>350.0982510394736</v>
      </c>
    </row>
    <row r="25021">
      <c r="A25021" s="2" t="n">
        <v>45552.61458333334</v>
      </c>
      <c r="B25021" t="n">
        <v>417.8913898894736</v>
      </c>
    </row>
    <row r="25022">
      <c r="A25022" s="2" t="n">
        <v>45552.625</v>
      </c>
      <c r="B25022" t="n">
        <v>475.8822235894736</v>
      </c>
    </row>
    <row r="25023">
      <c r="A25023" s="2" t="n">
        <v>45552.63541666666</v>
      </c>
      <c r="B25023" t="n">
        <v>531.9172869394736</v>
      </c>
    </row>
    <row r="25024">
      <c r="A25024" s="2" t="n">
        <v>45552.64583333334</v>
      </c>
      <c r="B25024" t="n">
        <v>591.9929029894736</v>
      </c>
    </row>
    <row r="25025">
      <c r="A25025" s="2" t="n">
        <v>45552.65625</v>
      </c>
      <c r="B25025" t="n">
        <v>648.7736299894736</v>
      </c>
    </row>
    <row r="25026">
      <c r="A25026" s="2" t="n">
        <v>45552.66666666666</v>
      </c>
      <c r="B25026" t="n">
        <v>699.7801590394736</v>
      </c>
    </row>
    <row r="25027">
      <c r="A25027" s="2" t="n">
        <v>45552.67708333334</v>
      </c>
      <c r="B25027" t="n">
        <v>743.4649677394736</v>
      </c>
    </row>
    <row r="25028">
      <c r="A25028" s="2" t="n">
        <v>45552.6875</v>
      </c>
      <c r="B25028" t="n">
        <v>783.7818583894737</v>
      </c>
    </row>
    <row r="25029">
      <c r="A25029" s="2" t="n">
        <v>45552.69791666666</v>
      </c>
      <c r="B25029" t="n">
        <v>824.5390427644736</v>
      </c>
    </row>
    <row r="25030">
      <c r="A25030" s="2" t="n">
        <v>45552.70833333334</v>
      </c>
      <c r="B25030" t="n">
        <v>861.9359799394737</v>
      </c>
    </row>
    <row r="25031">
      <c r="A25031" s="2" t="n">
        <v>45552.71875</v>
      </c>
      <c r="B25031" t="n">
        <v>897.2874181894737</v>
      </c>
    </row>
    <row r="25032">
      <c r="A25032" s="2" t="n">
        <v>45552.72916666666</v>
      </c>
      <c r="B25032" t="n">
        <v>930.5559463894737</v>
      </c>
    </row>
    <row r="25033">
      <c r="A25033" s="2" t="n">
        <v>45552.73958333334</v>
      </c>
      <c r="B25033" t="n">
        <v>952.2905365894737</v>
      </c>
    </row>
    <row r="25034">
      <c r="A25034" s="2" t="n">
        <v>45552.75</v>
      </c>
      <c r="B25034" t="n">
        <v>967.1238115894738</v>
      </c>
    </row>
    <row r="25035">
      <c r="A25035" s="2" t="n">
        <v>45552.76041666666</v>
      </c>
      <c r="B25035" t="n">
        <v>963.9841410631579</v>
      </c>
    </row>
    <row r="25036">
      <c r="A25036" s="2" t="n">
        <v>45552.77083333334</v>
      </c>
      <c r="B25036" t="n">
        <v>969.662365263158</v>
      </c>
    </row>
    <row r="25037">
      <c r="A25037" s="2" t="n">
        <v>45552.78125</v>
      </c>
      <c r="B25037" t="n">
        <v>968.1009334210527</v>
      </c>
    </row>
    <row r="25038">
      <c r="A25038" s="2" t="n">
        <v>45552.79166666666</v>
      </c>
      <c r="B25038" t="n">
        <v>950.04597</v>
      </c>
    </row>
    <row r="25039">
      <c r="A25039" s="2" t="n">
        <v>45552.80208333334</v>
      </c>
      <c r="B25039" t="n">
        <v>925.0335270175439</v>
      </c>
    </row>
    <row r="25040">
      <c r="A25040" s="2" t="n">
        <v>45552.8125</v>
      </c>
      <c r="B25040" t="n">
        <v>899.3902854385966</v>
      </c>
    </row>
    <row r="25041">
      <c r="A25041" s="2" t="n">
        <v>45552.82291666666</v>
      </c>
      <c r="B25041" t="n">
        <v>870.7340936842105</v>
      </c>
    </row>
    <row r="25042">
      <c r="A25042" s="2" t="n">
        <v>45552.83333333334</v>
      </c>
      <c r="B25042" t="n">
        <v>841.6819352631579</v>
      </c>
    </row>
    <row r="25043">
      <c r="A25043" s="2" t="n">
        <v>45552.84375</v>
      </c>
      <c r="B25043" t="n">
        <v>811.4812901754385</v>
      </c>
    </row>
    <row r="25044">
      <c r="A25044" s="2" t="n">
        <v>45552.85416666666</v>
      </c>
      <c r="B25044" t="n">
        <v>782.401051491228</v>
      </c>
    </row>
    <row r="25045">
      <c r="A25045" s="2" t="n">
        <v>45552.86458333334</v>
      </c>
      <c r="B25045" t="n">
        <v>747.8140325438596</v>
      </c>
    </row>
    <row r="25046">
      <c r="A25046" s="2" t="n">
        <v>45552.875</v>
      </c>
      <c r="B25046" t="n">
        <v>714.0780355263157</v>
      </c>
    </row>
    <row r="25047">
      <c r="A25047" s="2" t="n">
        <v>45552.88541666666</v>
      </c>
      <c r="B25047" t="n">
        <v>684.5831277192982</v>
      </c>
    </row>
    <row r="25048">
      <c r="A25048" s="2" t="n">
        <v>45552.89583333334</v>
      </c>
      <c r="B25048" t="n">
        <v>657.2185276315789</v>
      </c>
    </row>
    <row r="25049">
      <c r="A25049" s="2" t="n">
        <v>45552.90625</v>
      </c>
      <c r="B25049" t="n">
        <v>624.9262336842105</v>
      </c>
    </row>
    <row r="25050">
      <c r="A25050" s="2" t="n">
        <v>45552.91666666666</v>
      </c>
      <c r="B25050" t="n">
        <v>590.5327942982456</v>
      </c>
    </row>
    <row r="25051">
      <c r="A25051" s="2" t="n">
        <v>45552.92708333334</v>
      </c>
      <c r="B25051" t="n">
        <v>555.2204008771929</v>
      </c>
    </row>
    <row r="25052">
      <c r="A25052" s="2" t="n">
        <v>45552.9375</v>
      </c>
      <c r="B25052" t="n">
        <v>512.3717042982455</v>
      </c>
    </row>
    <row r="25053">
      <c r="A25053" s="2" t="n">
        <v>45552.94791666666</v>
      </c>
      <c r="B25053" t="n">
        <v>468.3230124561402</v>
      </c>
    </row>
    <row r="25054">
      <c r="A25054" s="2" t="n">
        <v>45552.95833333334</v>
      </c>
      <c r="B25054" t="n">
        <v>426.3926364035087</v>
      </c>
    </row>
    <row r="25055">
      <c r="A25055" s="2" t="n">
        <v>45552.96875</v>
      </c>
      <c r="B25055" t="n">
        <v>387.2604871929823</v>
      </c>
    </row>
    <row r="25056">
      <c r="A25056" s="2" t="n">
        <v>45552.97916666666</v>
      </c>
      <c r="B25056" t="n">
        <v>348.0928546491227</v>
      </c>
    </row>
    <row r="25057">
      <c r="A25057" s="2" t="n">
        <v>45552.98958333334</v>
      </c>
      <c r="B25057" t="n">
        <v>307.3166771929824</v>
      </c>
    </row>
    <row r="25058">
      <c r="A25058" s="2" t="n">
        <v>45553</v>
      </c>
      <c r="B25058" t="n">
        <v>268.3685846491227</v>
      </c>
    </row>
    <row r="25059">
      <c r="A25059" s="2" t="n">
        <v>45553.01041666666</v>
      </c>
      <c r="B25059" t="n">
        <v>228.9019535964912</v>
      </c>
    </row>
    <row r="25060">
      <c r="A25060" s="2" t="n">
        <v>45553.02083333334</v>
      </c>
      <c r="B25060" t="n">
        <v>190.9880546491227</v>
      </c>
    </row>
    <row r="25061">
      <c r="A25061" s="2" t="n">
        <v>45553.03125</v>
      </c>
      <c r="B25061" t="n">
        <v>153.6292467543859</v>
      </c>
    </row>
    <row r="25062">
      <c r="A25062" s="2" t="n">
        <v>45553.04166666666</v>
      </c>
      <c r="B25062" t="n">
        <v>120.1767909649122</v>
      </c>
    </row>
    <row r="25063">
      <c r="A25063" s="2" t="n">
        <v>45553.05208333334</v>
      </c>
      <c r="B25063" t="n">
        <v>89.00599543859641</v>
      </c>
    </row>
    <row r="25064">
      <c r="A25064" s="2" t="n">
        <v>45553.0625</v>
      </c>
      <c r="B25064" t="n">
        <v>49.36581815789465</v>
      </c>
    </row>
    <row r="25065">
      <c r="A25065" s="2" t="n">
        <v>45553.07291666666</v>
      </c>
      <c r="B25065" t="n">
        <v>8.544816754385886</v>
      </c>
    </row>
    <row r="25066">
      <c r="A25066" s="2" t="n">
        <v>45553.08333333334</v>
      </c>
      <c r="B25066" t="n">
        <v>0</v>
      </c>
    </row>
    <row r="25067">
      <c r="A25067" s="2" t="n">
        <v>45553.09375</v>
      </c>
      <c r="B25067" t="n">
        <v>0</v>
      </c>
    </row>
    <row r="25068">
      <c r="A25068" s="2" t="n">
        <v>45553.10416666666</v>
      </c>
      <c r="B25068" t="n">
        <v>0</v>
      </c>
    </row>
    <row r="25069">
      <c r="A25069" s="2" t="n">
        <v>45553.11458333334</v>
      </c>
      <c r="B25069" t="n">
        <v>0</v>
      </c>
    </row>
    <row r="25070">
      <c r="A25070" s="2" t="n">
        <v>45553.125</v>
      </c>
      <c r="B25070" t="n">
        <v>0</v>
      </c>
    </row>
    <row r="25071">
      <c r="A25071" s="2" t="n">
        <v>45553.13541666666</v>
      </c>
      <c r="B25071" t="n">
        <v>0</v>
      </c>
    </row>
    <row r="25072">
      <c r="A25072" s="2" t="n">
        <v>45553.14583333334</v>
      </c>
      <c r="B25072" t="n">
        <v>0</v>
      </c>
    </row>
    <row r="25073">
      <c r="A25073" s="2" t="n">
        <v>45553.15625</v>
      </c>
      <c r="B25073" t="n">
        <v>0</v>
      </c>
    </row>
    <row r="25074">
      <c r="A25074" s="2" t="n">
        <v>45553.16666666666</v>
      </c>
      <c r="B25074" t="n">
        <v>0</v>
      </c>
    </row>
    <row r="25075">
      <c r="A25075" s="2" t="n">
        <v>45553.17708333334</v>
      </c>
      <c r="B25075" t="n">
        <v>0</v>
      </c>
    </row>
    <row r="25076">
      <c r="A25076" s="2" t="n">
        <v>45553.1875</v>
      </c>
      <c r="B25076" t="n">
        <v>0</v>
      </c>
    </row>
    <row r="25077">
      <c r="A25077" s="2" t="n">
        <v>45553.19791666666</v>
      </c>
      <c r="B25077" t="n">
        <v>0</v>
      </c>
    </row>
    <row r="25078">
      <c r="A25078" s="2" t="n">
        <v>45553.20833333334</v>
      </c>
      <c r="B25078" t="n">
        <v>0</v>
      </c>
    </row>
    <row r="25079">
      <c r="A25079" s="2" t="n">
        <v>45553.21875</v>
      </c>
      <c r="B25079" t="n">
        <v>0</v>
      </c>
    </row>
    <row r="25080">
      <c r="A25080" s="2" t="n">
        <v>45553.22916666666</v>
      </c>
      <c r="B25080" t="n">
        <v>0</v>
      </c>
    </row>
    <row r="25081">
      <c r="A25081" s="2" t="n">
        <v>45553.23958333334</v>
      </c>
      <c r="B25081" t="n">
        <v>0</v>
      </c>
    </row>
    <row r="25082">
      <c r="A25082" s="2" t="n">
        <v>45553.25</v>
      </c>
      <c r="B25082" t="n">
        <v>0</v>
      </c>
    </row>
    <row r="25083">
      <c r="A25083" s="2" t="n">
        <v>45553.26041666666</v>
      </c>
      <c r="B25083" t="n">
        <v>0</v>
      </c>
    </row>
    <row r="25084">
      <c r="A25084" s="2" t="n">
        <v>45553.27083333334</v>
      </c>
      <c r="B25084" t="n">
        <v>0</v>
      </c>
    </row>
    <row r="25085">
      <c r="A25085" s="2" t="n">
        <v>45553.28125</v>
      </c>
      <c r="B25085" t="n">
        <v>0</v>
      </c>
    </row>
    <row r="25086">
      <c r="A25086" s="2" t="n">
        <v>45553.29166666666</v>
      </c>
      <c r="B25086" t="n">
        <v>0</v>
      </c>
    </row>
    <row r="25087">
      <c r="A25087" s="2" t="n">
        <v>45553.30208333334</v>
      </c>
      <c r="B25087" t="n">
        <v>0</v>
      </c>
    </row>
    <row r="25088">
      <c r="A25088" s="2" t="n">
        <v>45553.3125</v>
      </c>
      <c r="B25088" t="n">
        <v>0</v>
      </c>
    </row>
    <row r="25089">
      <c r="A25089" s="2" t="n">
        <v>45553.32291666666</v>
      </c>
      <c r="B25089" t="n">
        <v>0</v>
      </c>
    </row>
    <row r="25090">
      <c r="A25090" s="2" t="n">
        <v>45553.33333333334</v>
      </c>
      <c r="B25090" t="n">
        <v>0</v>
      </c>
    </row>
    <row r="25091">
      <c r="A25091" s="2" t="n">
        <v>45553.34375</v>
      </c>
      <c r="B25091" t="n">
        <v>0</v>
      </c>
    </row>
    <row r="25092">
      <c r="A25092" s="2" t="n">
        <v>45553.35416666666</v>
      </c>
      <c r="B25092" t="n">
        <v>0</v>
      </c>
    </row>
    <row r="25093">
      <c r="A25093" s="2" t="n">
        <v>45553.36458333334</v>
      </c>
      <c r="B25093" t="n">
        <v>0</v>
      </c>
    </row>
    <row r="25094">
      <c r="A25094" s="2" t="n">
        <v>45553.375</v>
      </c>
      <c r="B25094" t="n">
        <v>0</v>
      </c>
    </row>
    <row r="25095">
      <c r="A25095" s="2" t="n">
        <v>45553.38541666666</v>
      </c>
      <c r="B25095" t="n">
        <v>0</v>
      </c>
    </row>
    <row r="25096">
      <c r="A25096" s="2" t="n">
        <v>45553.39583333334</v>
      </c>
      <c r="B25096" t="n">
        <v>0</v>
      </c>
    </row>
    <row r="25097">
      <c r="A25097" s="2" t="n">
        <v>45553.40625</v>
      </c>
      <c r="B25097" t="n">
        <v>0</v>
      </c>
    </row>
    <row r="25098">
      <c r="A25098" s="2" t="n">
        <v>45553.41666666666</v>
      </c>
      <c r="B25098" t="n">
        <v>0</v>
      </c>
    </row>
    <row r="25099">
      <c r="A25099" s="2" t="n">
        <v>45553.42708333334</v>
      </c>
      <c r="B25099" t="n">
        <v>6.606574199999999</v>
      </c>
    </row>
    <row r="25100">
      <c r="A25100" s="2" t="n">
        <v>45553.4375</v>
      </c>
      <c r="B25100" t="n">
        <v>0</v>
      </c>
    </row>
    <row r="25101">
      <c r="A25101" s="2" t="n">
        <v>45553.44791666666</v>
      </c>
      <c r="B25101" t="n">
        <v>0</v>
      </c>
    </row>
    <row r="25102">
      <c r="A25102" s="2" t="n">
        <v>45553.45833333334</v>
      </c>
      <c r="B25102" t="n">
        <v>10.675720425</v>
      </c>
    </row>
    <row r="25103">
      <c r="A25103" s="2" t="n">
        <v>45553.46875</v>
      </c>
      <c r="B25103" t="n">
        <v>23.8875783</v>
      </c>
    </row>
    <row r="25104">
      <c r="A25104" s="2" t="n">
        <v>45553.47916666666</v>
      </c>
      <c r="B25104" t="n">
        <v>74.957999925</v>
      </c>
    </row>
    <row r="25105">
      <c r="A25105" s="2" t="n">
        <v>45553.48958333334</v>
      </c>
      <c r="B25105" t="n">
        <v>93.61100542500002</v>
      </c>
    </row>
    <row r="25106">
      <c r="A25106" s="2" t="n">
        <v>45553.5</v>
      </c>
      <c r="B25106" t="n">
        <v>114.628978425</v>
      </c>
    </row>
    <row r="25107">
      <c r="A25107" s="2" t="n">
        <v>45553.51041666666</v>
      </c>
      <c r="B25107" t="n">
        <v>137.415780525</v>
      </c>
    </row>
    <row r="25108">
      <c r="A25108" s="2" t="n">
        <v>45553.52083333334</v>
      </c>
      <c r="B25108" t="n">
        <v>162.203477625</v>
      </c>
    </row>
    <row r="25109">
      <c r="A25109" s="2" t="n">
        <v>45553.53125</v>
      </c>
      <c r="B25109" t="n">
        <v>188.4515031</v>
      </c>
    </row>
    <row r="25110">
      <c r="A25110" s="2" t="n">
        <v>45553.54166666666</v>
      </c>
      <c r="B25110" t="n">
        <v>216.098677275</v>
      </c>
    </row>
    <row r="25111">
      <c r="A25111" s="2" t="n">
        <v>45553.55208333334</v>
      </c>
      <c r="B25111" t="n">
        <v>244.449786075</v>
      </c>
    </row>
    <row r="25112">
      <c r="A25112" s="2" t="n">
        <v>45553.5625</v>
      </c>
      <c r="B25112" t="n">
        <v>273.0995868750001</v>
      </c>
    </row>
    <row r="25113">
      <c r="A25113" s="2" t="n">
        <v>45553.57291666666</v>
      </c>
      <c r="B25113" t="n">
        <v>301.7562282000001</v>
      </c>
    </row>
    <row r="25114">
      <c r="A25114" s="2" t="n">
        <v>45553.58333333334</v>
      </c>
      <c r="B25114" t="n">
        <v>337.1395398631579</v>
      </c>
    </row>
    <row r="25115">
      <c r="A25115" s="2" t="n">
        <v>45553.59375</v>
      </c>
      <c r="B25115" t="n">
        <v>407.416023438158</v>
      </c>
    </row>
    <row r="25116">
      <c r="A25116" s="2" t="n">
        <v>45553.60416666666</v>
      </c>
      <c r="B25116" t="n">
        <v>478.097003913158</v>
      </c>
    </row>
    <row r="25117">
      <c r="A25117" s="2" t="n">
        <v>45553.61458333334</v>
      </c>
      <c r="B25117" t="n">
        <v>544.974212688158</v>
      </c>
    </row>
    <row r="25118">
      <c r="A25118" s="2" t="n">
        <v>45553.625</v>
      </c>
      <c r="B25118" t="n">
        <v>604.7538114631579</v>
      </c>
    </row>
    <row r="25119">
      <c r="A25119" s="2" t="n">
        <v>45553.63541666666</v>
      </c>
      <c r="B25119" t="n">
        <v>652.7331380131579</v>
      </c>
    </row>
    <row r="25120">
      <c r="A25120" s="2" t="n">
        <v>45553.64583333334</v>
      </c>
      <c r="B25120" t="n">
        <v>715.102538013158</v>
      </c>
    </row>
    <row r="25121">
      <c r="A25121" s="2" t="n">
        <v>45553.65625</v>
      </c>
      <c r="B25121" t="n">
        <v>776.1246086881579</v>
      </c>
    </row>
    <row r="25122">
      <c r="A25122" s="2" t="n">
        <v>45553.66666666666</v>
      </c>
      <c r="B25122" t="n">
        <v>803.261016663158</v>
      </c>
    </row>
    <row r="25123">
      <c r="A25123" s="2" t="n">
        <v>45553.67708333334</v>
      </c>
      <c r="B25123" t="n">
        <v>854.5725581881579</v>
      </c>
    </row>
    <row r="25124">
      <c r="A25124" s="2" t="n">
        <v>45553.6875</v>
      </c>
      <c r="B25124" t="n">
        <v>904.132853613158</v>
      </c>
    </row>
    <row r="25125">
      <c r="A25125" s="2" t="n">
        <v>45553.69791666666</v>
      </c>
      <c r="B25125" t="n">
        <v>950.285112438158</v>
      </c>
    </row>
    <row r="25126">
      <c r="A25126" s="2" t="n">
        <v>45553.70833333334</v>
      </c>
      <c r="B25126" t="n">
        <v>963.306591813158</v>
      </c>
    </row>
    <row r="25127">
      <c r="A25127" s="2" t="n">
        <v>45553.71875</v>
      </c>
      <c r="B25127" t="n">
        <v>967.295400288158</v>
      </c>
    </row>
    <row r="25128">
      <c r="A25128" s="2" t="n">
        <v>45553.72916666666</v>
      </c>
      <c r="B25128" t="n">
        <v>969.662365263158</v>
      </c>
    </row>
    <row r="25129">
      <c r="A25129" s="2" t="n">
        <v>45553.73958333334</v>
      </c>
      <c r="B25129" t="n">
        <v>967.7154300877194</v>
      </c>
    </row>
    <row r="25130">
      <c r="A25130" s="2" t="n">
        <v>45553.75</v>
      </c>
      <c r="B25130" t="n">
        <v>960.3021889473684</v>
      </c>
    </row>
    <row r="25131">
      <c r="A25131" s="2" t="n">
        <v>45553.76041666666</v>
      </c>
      <c r="B25131" t="n">
        <v>949.1906304385966</v>
      </c>
    </row>
    <row r="25132">
      <c r="A25132" s="2" t="n">
        <v>45553.77083333334</v>
      </c>
      <c r="B25132" t="n">
        <v>942.879881754386</v>
      </c>
    </row>
    <row r="25133">
      <c r="A25133" s="2" t="n">
        <v>45553.78125</v>
      </c>
      <c r="B25133" t="n">
        <v>932.2405879824563</v>
      </c>
    </row>
    <row r="25134">
      <c r="A25134" s="2" t="n">
        <v>45553.79166666666</v>
      </c>
      <c r="B25134" t="n">
        <v>913.8528517543861</v>
      </c>
    </row>
    <row r="25135">
      <c r="A25135" s="2" t="n">
        <v>45553.80208333334</v>
      </c>
      <c r="B25135" t="n">
        <v>890.3825716666668</v>
      </c>
    </row>
    <row r="25136">
      <c r="A25136" s="2" t="n">
        <v>45553.8125</v>
      </c>
      <c r="B25136" t="n">
        <v>865.7849594736844</v>
      </c>
    </row>
    <row r="25137">
      <c r="A25137" s="2" t="n">
        <v>45553.82291666666</v>
      </c>
      <c r="B25137" t="n">
        <v>836.1179235964913</v>
      </c>
    </row>
    <row r="25138">
      <c r="A25138" s="2" t="n">
        <v>45553.83333333334</v>
      </c>
      <c r="B25138" t="n">
        <v>807.2376510526317</v>
      </c>
    </row>
    <row r="25139">
      <c r="A25139" s="2" t="n">
        <v>45553.84375</v>
      </c>
      <c r="B25139" t="n">
        <v>777.4672480701755</v>
      </c>
    </row>
    <row r="25140">
      <c r="A25140" s="2" t="n">
        <v>45553.85416666666</v>
      </c>
      <c r="B25140" t="n">
        <v>750.6734856140353</v>
      </c>
    </row>
    <row r="25141">
      <c r="A25141" s="2" t="n">
        <v>45553.86458333334</v>
      </c>
      <c r="B25141" t="n">
        <v>720.1527307894738</v>
      </c>
    </row>
    <row r="25142">
      <c r="A25142" s="2" t="n">
        <v>45553.875</v>
      </c>
      <c r="B25142" t="n">
        <v>689.5994515789474</v>
      </c>
    </row>
    <row r="25143">
      <c r="A25143" s="2" t="n">
        <v>45553.88541666666</v>
      </c>
      <c r="B25143" t="n">
        <v>665.3803834210527</v>
      </c>
    </row>
    <row r="25144">
      <c r="A25144" s="2" t="n">
        <v>45553.89583333334</v>
      </c>
      <c r="B25144" t="n">
        <v>641.2468310526316</v>
      </c>
    </row>
    <row r="25145">
      <c r="A25145" s="2" t="n">
        <v>45553.90625</v>
      </c>
      <c r="B25145" t="n">
        <v>617.2856478070175</v>
      </c>
    </row>
    <row r="25146">
      <c r="A25146" s="2" t="n">
        <v>45553.91666666666</v>
      </c>
      <c r="B25146" t="n">
        <v>592.6757264912281</v>
      </c>
    </row>
    <row r="25147">
      <c r="A25147" s="2" t="n">
        <v>45553.92708333334</v>
      </c>
      <c r="B25147" t="n">
        <v>562.0677777192983</v>
      </c>
    </row>
    <row r="25148">
      <c r="A25148" s="2" t="n">
        <v>45553.9375</v>
      </c>
      <c r="B25148" t="n">
        <v>530.1498603508772</v>
      </c>
    </row>
    <row r="25149">
      <c r="A25149" s="2" t="n">
        <v>45553.94791666666</v>
      </c>
      <c r="B25149" t="n">
        <v>494.4527252631579</v>
      </c>
    </row>
    <row r="25150">
      <c r="A25150" s="2" t="n">
        <v>45553.95833333334</v>
      </c>
      <c r="B25150" t="n">
        <v>460.9813622807018</v>
      </c>
    </row>
    <row r="25151">
      <c r="A25151" s="2" t="n">
        <v>45553.96875</v>
      </c>
      <c r="B25151" t="n">
        <v>427.2830155263158</v>
      </c>
    </row>
    <row r="25152">
      <c r="A25152" s="2" t="n">
        <v>45553.97916666666</v>
      </c>
      <c r="B25152" t="n">
        <v>392.9225478947369</v>
      </c>
    </row>
    <row r="25153">
      <c r="A25153" s="2" t="n">
        <v>45553.98958333334</v>
      </c>
      <c r="B25153" t="n">
        <v>359.8843338596491</v>
      </c>
    </row>
    <row r="25154">
      <c r="A25154" s="2" t="n">
        <v>45554</v>
      </c>
      <c r="B25154" t="n">
        <v>327.5365650877193</v>
      </c>
    </row>
    <row r="25155">
      <c r="A25155" s="2" t="n">
        <v>45554.01041666666</v>
      </c>
      <c r="B25155" t="n">
        <v>291.6066273684211</v>
      </c>
    </row>
    <row r="25156">
      <c r="A25156" s="2" t="n">
        <v>45554.02083333334</v>
      </c>
      <c r="B25156" t="n">
        <v>254.4393970175439</v>
      </c>
    </row>
    <row r="25157">
      <c r="A25157" s="2" t="n">
        <v>45554.03125</v>
      </c>
      <c r="B25157" t="n">
        <v>219.8772111403509</v>
      </c>
    </row>
    <row r="25158">
      <c r="A25158" s="2" t="n">
        <v>45554.04166666666</v>
      </c>
      <c r="B25158" t="n">
        <v>190.8466103508772</v>
      </c>
    </row>
    <row r="25159">
      <c r="A25159" s="2" t="n">
        <v>45554.05208333334</v>
      </c>
      <c r="B25159" t="n">
        <v>165.101815263158</v>
      </c>
    </row>
    <row r="25160">
      <c r="A25160" s="2" t="n">
        <v>45554.0625</v>
      </c>
      <c r="B25160" t="n">
        <v>128.1880054385965</v>
      </c>
    </row>
    <row r="25161">
      <c r="A25161" s="2" t="n">
        <v>45554.07291666666</v>
      </c>
      <c r="B25161" t="n">
        <v>90.06520631578952</v>
      </c>
    </row>
    <row r="25162">
      <c r="A25162" s="2" t="n">
        <v>45554.08333333334</v>
      </c>
      <c r="B25162" t="n">
        <v>51.19172368421057</v>
      </c>
    </row>
    <row r="25163">
      <c r="A25163" s="2" t="n">
        <v>45554.09375</v>
      </c>
      <c r="B25163" t="n">
        <v>11.37436035087725</v>
      </c>
    </row>
    <row r="25164">
      <c r="A25164" s="2" t="n">
        <v>45554.10416666666</v>
      </c>
      <c r="B25164" t="n">
        <v>0</v>
      </c>
    </row>
    <row r="25165">
      <c r="A25165" s="2" t="n">
        <v>45554.11458333334</v>
      </c>
      <c r="B25165" t="n">
        <v>0</v>
      </c>
    </row>
    <row r="25166">
      <c r="A25166" s="2" t="n">
        <v>45554.125</v>
      </c>
      <c r="B25166" t="n">
        <v>0</v>
      </c>
    </row>
    <row r="25167">
      <c r="A25167" s="2" t="n">
        <v>45554.13541666666</v>
      </c>
      <c r="B25167" t="n">
        <v>0</v>
      </c>
    </row>
    <row r="25168">
      <c r="A25168" s="2" t="n">
        <v>45554.14583333334</v>
      </c>
      <c r="B25168" t="n">
        <v>0</v>
      </c>
    </row>
    <row r="25169">
      <c r="A25169" s="2" t="n">
        <v>45554.15625</v>
      </c>
      <c r="B25169" t="n">
        <v>0</v>
      </c>
    </row>
    <row r="25170">
      <c r="A25170" s="2" t="n">
        <v>45554.16666666666</v>
      </c>
      <c r="B25170" t="n">
        <v>0</v>
      </c>
    </row>
    <row r="25171">
      <c r="A25171" s="2" t="n">
        <v>45554.17708333334</v>
      </c>
      <c r="B25171" t="n">
        <v>0</v>
      </c>
    </row>
    <row r="25172">
      <c r="A25172" s="2" t="n">
        <v>45554.1875</v>
      </c>
      <c r="B25172" t="n">
        <v>0</v>
      </c>
    </row>
    <row r="25173">
      <c r="A25173" s="2" t="n">
        <v>45554.19791666666</v>
      </c>
      <c r="B25173" t="n">
        <v>0</v>
      </c>
    </row>
    <row r="25174">
      <c r="A25174" s="2" t="n">
        <v>45554.20833333334</v>
      </c>
      <c r="B25174" t="n">
        <v>0</v>
      </c>
    </row>
    <row r="25175">
      <c r="A25175" s="2" t="n">
        <v>45554.21875</v>
      </c>
      <c r="B25175" t="n">
        <v>0</v>
      </c>
    </row>
    <row r="25176">
      <c r="A25176" s="2" t="n">
        <v>45554.22916666666</v>
      </c>
      <c r="B25176" t="n">
        <v>0</v>
      </c>
    </row>
    <row r="25177">
      <c r="A25177" s="2" t="n">
        <v>45554.23958333334</v>
      </c>
      <c r="B25177" t="n">
        <v>0</v>
      </c>
    </row>
    <row r="25178">
      <c r="A25178" s="2" t="n">
        <v>45554.25</v>
      </c>
      <c r="B25178" t="n">
        <v>0</v>
      </c>
    </row>
    <row r="25179">
      <c r="A25179" s="2" t="n">
        <v>45554.26041666666</v>
      </c>
      <c r="B25179" t="n">
        <v>0</v>
      </c>
    </row>
    <row r="25180">
      <c r="A25180" s="2" t="n">
        <v>45554.27083333334</v>
      </c>
      <c r="B25180" t="n">
        <v>0</v>
      </c>
    </row>
    <row r="25181">
      <c r="A25181" s="2" t="n">
        <v>45554.28125</v>
      </c>
      <c r="B25181" t="n">
        <v>0</v>
      </c>
    </row>
    <row r="25182">
      <c r="A25182" s="2" t="n">
        <v>45554.29166666666</v>
      </c>
      <c r="B25182" t="n">
        <v>0</v>
      </c>
    </row>
    <row r="25183">
      <c r="A25183" s="2" t="n">
        <v>45554.30208333334</v>
      </c>
      <c r="B25183" t="n">
        <v>0</v>
      </c>
    </row>
    <row r="25184">
      <c r="A25184" s="2" t="n">
        <v>45554.3125</v>
      </c>
      <c r="B25184" t="n">
        <v>0</v>
      </c>
    </row>
    <row r="25185">
      <c r="A25185" s="2" t="n">
        <v>45554.32291666666</v>
      </c>
      <c r="B25185" t="n">
        <v>0</v>
      </c>
    </row>
    <row r="25186">
      <c r="A25186" s="2" t="n">
        <v>45554.33333333334</v>
      </c>
      <c r="B25186" t="n">
        <v>0</v>
      </c>
    </row>
    <row r="25187">
      <c r="A25187" s="2" t="n">
        <v>45554.34375</v>
      </c>
      <c r="B25187" t="n">
        <v>0</v>
      </c>
    </row>
    <row r="25188">
      <c r="A25188" s="2" t="n">
        <v>45554.35416666666</v>
      </c>
      <c r="B25188" t="n">
        <v>0</v>
      </c>
    </row>
    <row r="25189">
      <c r="A25189" s="2" t="n">
        <v>45554.36458333334</v>
      </c>
      <c r="B25189" t="n">
        <v>0</v>
      </c>
    </row>
    <row r="25190">
      <c r="A25190" s="2" t="n">
        <v>45554.375</v>
      </c>
      <c r="B25190" t="n">
        <v>0</v>
      </c>
    </row>
    <row r="25191">
      <c r="A25191" s="2" t="n">
        <v>45554.38541666666</v>
      </c>
      <c r="B25191" t="n">
        <v>0</v>
      </c>
    </row>
    <row r="25192">
      <c r="A25192" s="2" t="n">
        <v>45554.39583333334</v>
      </c>
      <c r="B25192" t="n">
        <v>0</v>
      </c>
    </row>
    <row r="25193">
      <c r="A25193" s="2" t="n">
        <v>45554.40625</v>
      </c>
      <c r="B25193" t="n">
        <v>2.850185325</v>
      </c>
    </row>
    <row r="25194">
      <c r="A25194" s="2" t="n">
        <v>45554.41666666666</v>
      </c>
      <c r="B25194" t="n">
        <v>9.058423200000002</v>
      </c>
    </row>
    <row r="25195">
      <c r="A25195" s="2" t="n">
        <v>45554.42708333334</v>
      </c>
      <c r="B25195" t="n">
        <v>0</v>
      </c>
    </row>
    <row r="25196">
      <c r="A25196" s="2" t="n">
        <v>45554.4375</v>
      </c>
      <c r="B25196" t="n">
        <v>0</v>
      </c>
    </row>
    <row r="25197">
      <c r="A25197" s="2" t="n">
        <v>45554.44791666666</v>
      </c>
      <c r="B25197" t="n">
        <v>13.069036575</v>
      </c>
    </row>
    <row r="25198">
      <c r="A25198" s="2" t="n">
        <v>45554.45833333334</v>
      </c>
      <c r="B25198" t="n">
        <v>26.2428174</v>
      </c>
    </row>
    <row r="25199">
      <c r="A25199" s="2" t="n">
        <v>45554.46875</v>
      </c>
      <c r="B25199" t="n">
        <v>43.22378670000001</v>
      </c>
    </row>
    <row r="25200">
      <c r="A25200" s="2" t="n">
        <v>45554.47916666666</v>
      </c>
      <c r="B25200" t="n">
        <v>62.41590435</v>
      </c>
    </row>
    <row r="25201">
      <c r="A25201" s="2" t="n">
        <v>45554.48958333334</v>
      </c>
      <c r="B25201" t="n">
        <v>83.218840425</v>
      </c>
    </row>
    <row r="25202">
      <c r="A25202" s="2" t="n">
        <v>45554.5</v>
      </c>
      <c r="B25202" t="n">
        <v>106.11658575</v>
      </c>
    </row>
    <row r="25203">
      <c r="A25203" s="2" t="n">
        <v>45554.51041666666</v>
      </c>
      <c r="B25203" t="n">
        <v>130.79592855</v>
      </c>
    </row>
    <row r="25204">
      <c r="A25204" s="2" t="n">
        <v>45554.52083333334</v>
      </c>
      <c r="B25204" t="n">
        <v>156.443112</v>
      </c>
    </row>
    <row r="25205">
      <c r="A25205" s="2" t="n">
        <v>45554.53125</v>
      </c>
      <c r="B25205" t="n">
        <v>178.609260225</v>
      </c>
    </row>
    <row r="25206">
      <c r="A25206" s="2" t="n">
        <v>45554.54166666666</v>
      </c>
      <c r="B25206" t="n">
        <v>208.996449</v>
      </c>
    </row>
    <row r="25207">
      <c r="A25207" s="2" t="n">
        <v>45554.55208333334</v>
      </c>
      <c r="B25207" t="n">
        <v>271.2072754381579</v>
      </c>
    </row>
    <row r="25208">
      <c r="A25208" s="2" t="n">
        <v>45554.5625</v>
      </c>
      <c r="B25208" t="n">
        <v>343.3841456131578</v>
      </c>
    </row>
    <row r="25209">
      <c r="A25209" s="2" t="n">
        <v>45554.57291666666</v>
      </c>
      <c r="B25209" t="n">
        <v>418.1149183381578</v>
      </c>
    </row>
    <row r="25210">
      <c r="A25210" s="2" t="n">
        <v>45554.58333333334</v>
      </c>
      <c r="B25210" t="n">
        <v>495.1228923631579</v>
      </c>
    </row>
    <row r="25211">
      <c r="A25211" s="2" t="n">
        <v>45554.59375</v>
      </c>
      <c r="B25211" t="n">
        <v>567.5532735631579</v>
      </c>
    </row>
    <row r="25212">
      <c r="A25212" s="2" t="n">
        <v>45554.60416666666</v>
      </c>
      <c r="B25212" t="n">
        <v>629.8835480131579</v>
      </c>
    </row>
    <row r="25213">
      <c r="A25213" s="2" t="n">
        <v>45554.61458333334</v>
      </c>
      <c r="B25213" t="n">
        <v>696.519283788158</v>
      </c>
    </row>
    <row r="25214">
      <c r="A25214" s="2" t="n">
        <v>45554.625</v>
      </c>
      <c r="B25214" t="n">
        <v>729.5812058131579</v>
      </c>
    </row>
    <row r="25215">
      <c r="A25215" s="2" t="n">
        <v>45554.63541666666</v>
      </c>
      <c r="B25215" t="n">
        <v>739.800403113158</v>
      </c>
    </row>
    <row r="25216">
      <c r="A25216" s="2" t="n">
        <v>45554.64583333334</v>
      </c>
      <c r="B25216" t="n">
        <v>748.6426599631579</v>
      </c>
    </row>
    <row r="25217">
      <c r="A25217" s="2" t="n">
        <v>45554.65625</v>
      </c>
      <c r="B25217" t="n">
        <v>763.654910988158</v>
      </c>
    </row>
    <row r="25218">
      <c r="A25218" s="2" t="n">
        <v>45554.66666666666</v>
      </c>
      <c r="B25218" t="n">
        <v>777.7783070131579</v>
      </c>
    </row>
    <row r="25219">
      <c r="A25219" s="2" t="n">
        <v>45554.67708333334</v>
      </c>
      <c r="B25219" t="n">
        <v>804.9964146631579</v>
      </c>
    </row>
    <row r="25220">
      <c r="A25220" s="2" t="n">
        <v>45554.6875</v>
      </c>
      <c r="B25220" t="n">
        <v>839.119019463158</v>
      </c>
    </row>
    <row r="25221">
      <c r="A25221" s="2" t="n">
        <v>45554.69791666666</v>
      </c>
      <c r="B25221" t="n">
        <v>867.730464513158</v>
      </c>
    </row>
    <row r="25222">
      <c r="A25222" s="2" t="n">
        <v>45554.70833333334</v>
      </c>
      <c r="B25222" t="n">
        <v>879.878272713158</v>
      </c>
    </row>
    <row r="25223">
      <c r="A25223" s="2" t="n">
        <v>45554.71875</v>
      </c>
      <c r="B25223" t="n">
        <v>912.738762738158</v>
      </c>
    </row>
    <row r="25224">
      <c r="A25224" s="2" t="n">
        <v>45554.72916666666</v>
      </c>
      <c r="B25224" t="n">
        <v>934.118795013158</v>
      </c>
    </row>
    <row r="25225">
      <c r="A25225" s="2" t="n">
        <v>45554.73958333334</v>
      </c>
      <c r="B25225" t="n">
        <v>952.6773954631579</v>
      </c>
    </row>
    <row r="25226">
      <c r="A25226" s="2" t="n">
        <v>45554.75</v>
      </c>
      <c r="B25226" t="n">
        <v>969.662365263158</v>
      </c>
    </row>
    <row r="25227">
      <c r="A25227" s="2" t="n">
        <v>45554.76041666666</v>
      </c>
      <c r="B25227" t="n">
        <v>966.231611140351</v>
      </c>
    </row>
    <row r="25228">
      <c r="A25228" s="2" t="n">
        <v>45554.77083333334</v>
      </c>
      <c r="B25228" t="n">
        <v>962.21393</v>
      </c>
    </row>
    <row r="25229">
      <c r="A25229" s="2" t="n">
        <v>45554.78125</v>
      </c>
      <c r="B25229" t="n">
        <v>952.2889115789475</v>
      </c>
    </row>
    <row r="25230">
      <c r="A25230" s="2" t="n">
        <v>45554.79166666666</v>
      </c>
      <c r="B25230" t="n">
        <v>930.9978677192983</v>
      </c>
    </row>
    <row r="25231">
      <c r="A25231" s="2" t="n">
        <v>45554.80208333334</v>
      </c>
      <c r="B25231" t="n">
        <v>905.0423582456141</v>
      </c>
    </row>
    <row r="25232">
      <c r="A25232" s="2" t="n">
        <v>45554.8125</v>
      </c>
      <c r="B25232" t="n">
        <v>878.238073245614</v>
      </c>
    </row>
    <row r="25233">
      <c r="A25233" s="2" t="n">
        <v>45554.82291666666</v>
      </c>
      <c r="B25233" t="n">
        <v>847.2328507894737</v>
      </c>
    </row>
    <row r="25234">
      <c r="A25234" s="2" t="n">
        <v>45554.83333333334</v>
      </c>
      <c r="B25234" t="n">
        <v>816.4908792105264</v>
      </c>
    </row>
    <row r="25235">
      <c r="A25235" s="2" t="n">
        <v>45554.84375</v>
      </c>
      <c r="B25235" t="n">
        <v>782.6763927192983</v>
      </c>
    </row>
    <row r="25236">
      <c r="A25236" s="2" t="n">
        <v>45554.85416666666</v>
      </c>
      <c r="B25236" t="n">
        <v>749.059658508772</v>
      </c>
    </row>
    <row r="25237">
      <c r="A25237" s="2" t="n">
        <v>45554.86458333334</v>
      </c>
      <c r="B25237" t="n">
        <v>718.7239846491228</v>
      </c>
    </row>
    <row r="25238">
      <c r="A25238" s="2" t="n">
        <v>45554.875</v>
      </c>
      <c r="B25238" t="n">
        <v>688.0838818421054</v>
      </c>
    </row>
    <row r="25239">
      <c r="A25239" s="2" t="n">
        <v>45554.88541666666</v>
      </c>
      <c r="B25239" t="n">
        <v>660.2795314035088</v>
      </c>
    </row>
    <row r="25240">
      <c r="A25240" s="2" t="n">
        <v>45554.89583333334</v>
      </c>
      <c r="B25240" t="n">
        <v>631.3678248245615</v>
      </c>
    </row>
    <row r="25241">
      <c r="A25241" s="2" t="n">
        <v>45554.90625</v>
      </c>
      <c r="B25241" t="n">
        <v>604.9038830701755</v>
      </c>
    </row>
    <row r="25242">
      <c r="A25242" s="2" t="n">
        <v>45554.91666666666</v>
      </c>
      <c r="B25242" t="n">
        <v>579.5443357017544</v>
      </c>
    </row>
    <row r="25243">
      <c r="A25243" s="2" t="n">
        <v>45554.92708333334</v>
      </c>
      <c r="B25243" t="n">
        <v>556.1380849122809</v>
      </c>
    </row>
    <row r="25244">
      <c r="A25244" s="2" t="n">
        <v>45554.9375</v>
      </c>
      <c r="B25244" t="n">
        <v>534.7603053508773</v>
      </c>
    </row>
    <row r="25245">
      <c r="A25245" s="2" t="n">
        <v>45554.94791666666</v>
      </c>
      <c r="B25245" t="n">
        <v>502.316302631579</v>
      </c>
    </row>
    <row r="25246">
      <c r="A25246" s="2" t="n">
        <v>45554.95833333334</v>
      </c>
      <c r="B25246" t="n">
        <v>463.9999932456141</v>
      </c>
    </row>
    <row r="25247">
      <c r="A25247" s="2" t="n">
        <v>45554.96875</v>
      </c>
      <c r="B25247" t="n">
        <v>427.0912003508773</v>
      </c>
    </row>
    <row r="25248">
      <c r="A25248" s="2" t="n">
        <v>45554.97916666666</v>
      </c>
      <c r="B25248" t="n">
        <v>390.9373034210527</v>
      </c>
    </row>
    <row r="25249">
      <c r="A25249" s="2" t="n">
        <v>45554.98958333334</v>
      </c>
      <c r="B25249" t="n">
        <v>353.6849268421054</v>
      </c>
    </row>
    <row r="25250">
      <c r="A25250" s="2" t="n">
        <v>45555</v>
      </c>
      <c r="B25250" t="n">
        <v>316.5894850000001</v>
      </c>
    </row>
    <row r="25251">
      <c r="A25251" s="2" t="n">
        <v>45555.01041666666</v>
      </c>
      <c r="B25251" t="n">
        <v>279.8809100877194</v>
      </c>
    </row>
    <row r="25252">
      <c r="A25252" s="2" t="n">
        <v>45555.02083333334</v>
      </c>
      <c r="B25252" t="n">
        <v>241.0001546491229</v>
      </c>
    </row>
    <row r="25253">
      <c r="A25253" s="2" t="n">
        <v>45555.03125</v>
      </c>
      <c r="B25253" t="n">
        <v>201.3043086842106</v>
      </c>
    </row>
    <row r="25254">
      <c r="A25254" s="2" t="n">
        <v>45555.04166666666</v>
      </c>
      <c r="B25254" t="n">
        <v>165.364277631579</v>
      </c>
    </row>
    <row r="25255">
      <c r="A25255" s="2" t="n">
        <v>45555.05208333334</v>
      </c>
      <c r="B25255" t="n">
        <v>135.9057068421054</v>
      </c>
    </row>
    <row r="25256">
      <c r="A25256" s="2" t="n">
        <v>45555.0625</v>
      </c>
      <c r="B25256" t="n">
        <v>97.66013903508782</v>
      </c>
    </row>
    <row r="25257">
      <c r="A25257" s="2" t="n">
        <v>45555.07291666666</v>
      </c>
      <c r="B25257" t="n">
        <v>54.58964315789483</v>
      </c>
    </row>
    <row r="25258">
      <c r="A25258" s="2" t="n">
        <v>45555.08333333334</v>
      </c>
      <c r="B25258" t="n">
        <v>11.51143324561412</v>
      </c>
    </row>
    <row r="25259">
      <c r="A25259" s="2" t="n">
        <v>45555.09375</v>
      </c>
      <c r="B25259" t="n">
        <v>0</v>
      </c>
    </row>
    <row r="25260">
      <c r="A25260" s="2" t="n">
        <v>45555.10416666666</v>
      </c>
      <c r="B25260" t="n">
        <v>0</v>
      </c>
    </row>
    <row r="25261">
      <c r="A25261" s="2" t="n">
        <v>45555.11458333334</v>
      </c>
      <c r="B25261" t="n">
        <v>0</v>
      </c>
    </row>
    <row r="25262">
      <c r="A25262" s="2" t="n">
        <v>45555.125</v>
      </c>
      <c r="B25262" t="n">
        <v>0</v>
      </c>
    </row>
    <row r="25263">
      <c r="A25263" s="2" t="n">
        <v>45555.13541666666</v>
      </c>
      <c r="B25263" t="n">
        <v>0</v>
      </c>
    </row>
    <row r="25264">
      <c r="A25264" s="2" t="n">
        <v>45555.14583333334</v>
      </c>
      <c r="B25264" t="n">
        <v>0</v>
      </c>
    </row>
    <row r="25265">
      <c r="A25265" s="2" t="n">
        <v>45555.15625</v>
      </c>
      <c r="B25265" t="n">
        <v>0</v>
      </c>
    </row>
    <row r="25266">
      <c r="A25266" s="2" t="n">
        <v>45555.16666666666</v>
      </c>
      <c r="B25266" t="n">
        <v>0</v>
      </c>
    </row>
    <row r="25267">
      <c r="A25267" s="2" t="n">
        <v>45555.17708333334</v>
      </c>
      <c r="B25267" t="n">
        <v>0</v>
      </c>
    </row>
    <row r="25268">
      <c r="A25268" s="2" t="n">
        <v>45555.1875</v>
      </c>
      <c r="B25268" t="n">
        <v>0</v>
      </c>
    </row>
    <row r="25269">
      <c r="A25269" s="2" t="n">
        <v>45555.19791666666</v>
      </c>
      <c r="B25269" t="n">
        <v>0</v>
      </c>
    </row>
    <row r="25270">
      <c r="A25270" s="2" t="n">
        <v>45555.20833333334</v>
      </c>
      <c r="B25270" t="n">
        <v>0</v>
      </c>
    </row>
    <row r="25271">
      <c r="A25271" s="2" t="n">
        <v>45555.21875</v>
      </c>
      <c r="B25271" t="n">
        <v>0</v>
      </c>
    </row>
    <row r="25272">
      <c r="A25272" s="2" t="n">
        <v>45555.22916666666</v>
      </c>
      <c r="B25272" t="n">
        <v>0</v>
      </c>
    </row>
    <row r="25273">
      <c r="A25273" s="2" t="n">
        <v>45555.23958333334</v>
      </c>
      <c r="B25273" t="n">
        <v>0</v>
      </c>
    </row>
    <row r="25274">
      <c r="A25274" s="2" t="n">
        <v>45555.25</v>
      </c>
      <c r="B25274" t="n">
        <v>0</v>
      </c>
    </row>
    <row r="25275">
      <c r="A25275" s="2" t="n">
        <v>45555.26041666666</v>
      </c>
      <c r="B25275" t="n">
        <v>0</v>
      </c>
    </row>
    <row r="25276">
      <c r="A25276" s="2" t="n">
        <v>45555.27083333334</v>
      </c>
      <c r="B25276" t="n">
        <v>0</v>
      </c>
    </row>
    <row r="25277">
      <c r="A25277" s="2" t="n">
        <v>45555.28125</v>
      </c>
      <c r="B25277" t="n">
        <v>0</v>
      </c>
    </row>
    <row r="25278">
      <c r="A25278" s="2" t="n">
        <v>45555.29166666666</v>
      </c>
      <c r="B25278" t="n">
        <v>0</v>
      </c>
    </row>
    <row r="25279">
      <c r="A25279" s="2" t="n">
        <v>45555.30208333334</v>
      </c>
      <c r="B25279" t="n">
        <v>0</v>
      </c>
    </row>
    <row r="25280">
      <c r="A25280" s="2" t="n">
        <v>45555.3125</v>
      </c>
      <c r="B25280" t="n">
        <v>0</v>
      </c>
    </row>
    <row r="25281">
      <c r="A25281" s="2" t="n">
        <v>45555.32291666666</v>
      </c>
      <c r="B25281" t="n">
        <v>0</v>
      </c>
    </row>
    <row r="25282">
      <c r="A25282" s="2" t="n">
        <v>45555.33333333334</v>
      </c>
      <c r="B25282" t="n">
        <v>0</v>
      </c>
    </row>
    <row r="25283">
      <c r="A25283" s="2" t="n">
        <v>45555.34375</v>
      </c>
      <c r="B25283" t="n">
        <v>0</v>
      </c>
    </row>
    <row r="25284">
      <c r="A25284" s="2" t="n">
        <v>45555.35416666666</v>
      </c>
      <c r="B25284" t="n">
        <v>0</v>
      </c>
    </row>
    <row r="25285">
      <c r="A25285" s="2" t="n">
        <v>45555.36458333334</v>
      </c>
      <c r="B25285" t="n">
        <v>0</v>
      </c>
    </row>
    <row r="25286">
      <c r="A25286" s="2" t="n">
        <v>45555.375</v>
      </c>
      <c r="B25286" t="n">
        <v>0</v>
      </c>
    </row>
    <row r="25287">
      <c r="A25287" s="2" t="n">
        <v>45555.38541666666</v>
      </c>
      <c r="B25287" t="n">
        <v>0</v>
      </c>
    </row>
    <row r="25288">
      <c r="A25288" s="2" t="n">
        <v>45555.39583333334</v>
      </c>
      <c r="B25288" t="n">
        <v>0</v>
      </c>
    </row>
    <row r="25289">
      <c r="A25289" s="2" t="n">
        <v>45555.40625</v>
      </c>
      <c r="B25289" t="n">
        <v>2.360460525</v>
      </c>
    </row>
    <row r="25290">
      <c r="A25290" s="2" t="n">
        <v>45555.41666666666</v>
      </c>
      <c r="B25290" t="n">
        <v>2.060649209210526</v>
      </c>
    </row>
    <row r="25291">
      <c r="A25291" s="2" t="n">
        <v>45555.42708333334</v>
      </c>
      <c r="B25291" t="n">
        <v>6.187074659210526</v>
      </c>
    </row>
    <row r="25292">
      <c r="A25292" s="2" t="n">
        <v>45555.4375</v>
      </c>
      <c r="B25292" t="n">
        <v>18.81964775921053</v>
      </c>
    </row>
    <row r="25293">
      <c r="A25293" s="2" t="n">
        <v>45555.44791666666</v>
      </c>
      <c r="B25293" t="n">
        <v>32.25220325921053</v>
      </c>
    </row>
    <row r="25294">
      <c r="A25294" s="2" t="n">
        <v>45555.45833333334</v>
      </c>
      <c r="B25294" t="n">
        <v>47.42934995921053</v>
      </c>
    </row>
    <row r="25295">
      <c r="A25295" s="2" t="n">
        <v>45555.46875</v>
      </c>
      <c r="B25295" t="n">
        <v>57.27389263421053</v>
      </c>
    </row>
    <row r="25296">
      <c r="A25296" s="2" t="n">
        <v>45555.47916666666</v>
      </c>
      <c r="B25296" t="n">
        <v>57.27389263421053</v>
      </c>
    </row>
    <row r="25297">
      <c r="A25297" s="2" t="n">
        <v>45555.48958333334</v>
      </c>
      <c r="B25297" t="n">
        <v>66.06974615921052</v>
      </c>
    </row>
    <row r="25298">
      <c r="A25298" s="2" t="n">
        <v>45555.5</v>
      </c>
      <c r="B25298" t="n">
        <v>86.19803668421052</v>
      </c>
    </row>
    <row r="25299">
      <c r="A25299" s="2" t="n">
        <v>45555.51041666666</v>
      </c>
      <c r="B25299" t="n">
        <v>109.1998254592105</v>
      </c>
    </row>
    <row r="25300">
      <c r="A25300" s="2" t="n">
        <v>45555.52083333334</v>
      </c>
      <c r="B25300" t="n">
        <v>134.3387503381578</v>
      </c>
    </row>
    <row r="25301">
      <c r="A25301" s="2" t="n">
        <v>45555.53125</v>
      </c>
      <c r="B25301" t="n">
        <v>208.2916504381579</v>
      </c>
    </row>
    <row r="25302">
      <c r="A25302" s="2" t="n">
        <v>45555.54166666666</v>
      </c>
      <c r="B25302" t="n">
        <v>284.7032869381579</v>
      </c>
    </row>
    <row r="25303">
      <c r="A25303" s="2" t="n">
        <v>45555.55208333334</v>
      </c>
      <c r="B25303" t="n">
        <v>340.9894943881579</v>
      </c>
    </row>
    <row r="25304">
      <c r="A25304" s="2" t="n">
        <v>45555.5625</v>
      </c>
      <c r="B25304" t="n">
        <v>386.7163904881579</v>
      </c>
    </row>
    <row r="25305">
      <c r="A25305" s="2" t="n">
        <v>45555.57291666666</v>
      </c>
      <c r="B25305" t="n">
        <v>462.5019298381579</v>
      </c>
    </row>
    <row r="25306">
      <c r="A25306" s="2" t="n">
        <v>45555.58333333334</v>
      </c>
      <c r="B25306" t="n">
        <v>529.9200160381579</v>
      </c>
    </row>
    <row r="25307">
      <c r="A25307" s="2" t="n">
        <v>45555.59375</v>
      </c>
      <c r="B25307" t="n">
        <v>594.8844272881579</v>
      </c>
    </row>
    <row r="25308">
      <c r="A25308" s="2" t="n">
        <v>45555.60416666666</v>
      </c>
      <c r="B25308" t="n">
        <v>666.321958938158</v>
      </c>
    </row>
    <row r="25309">
      <c r="A25309" s="2" t="n">
        <v>45555.61458333334</v>
      </c>
      <c r="B25309" t="n">
        <v>728.662664163158</v>
      </c>
    </row>
    <row r="25310">
      <c r="A25310" s="2" t="n">
        <v>45555.625</v>
      </c>
      <c r="B25310" t="n">
        <v>766.0405330381579</v>
      </c>
    </row>
    <row r="25311">
      <c r="A25311" s="2" t="n">
        <v>45555.63541666666</v>
      </c>
      <c r="B25311" t="n">
        <v>780.1587616381579</v>
      </c>
    </row>
    <row r="25312">
      <c r="A25312" s="2" t="n">
        <v>45555.64583333334</v>
      </c>
      <c r="B25312" t="n">
        <v>811.072128138158</v>
      </c>
    </row>
    <row r="25313">
      <c r="A25313" s="2" t="n">
        <v>45555.65625</v>
      </c>
      <c r="B25313" t="n">
        <v>856.2815222131579</v>
      </c>
    </row>
    <row r="25314">
      <c r="A25314" s="2" t="n">
        <v>45555.66666666666</v>
      </c>
      <c r="B25314" t="n">
        <v>911.412289638158</v>
      </c>
    </row>
    <row r="25315">
      <c r="A25315" s="2" t="n">
        <v>45555.67708333334</v>
      </c>
      <c r="B25315" t="n">
        <v>943.3799583631579</v>
      </c>
    </row>
    <row r="25316">
      <c r="A25316" s="2" t="n">
        <v>45555.6875</v>
      </c>
      <c r="B25316" t="n">
        <v>957.6488192881579</v>
      </c>
    </row>
    <row r="25317">
      <c r="A25317" s="2" t="n">
        <v>45555.69791666666</v>
      </c>
      <c r="B25317" t="n">
        <v>962.9903323381579</v>
      </c>
    </row>
    <row r="25318">
      <c r="A25318" s="2" t="n">
        <v>45555.70833333334</v>
      </c>
      <c r="B25318" t="n">
        <v>968.9453975881579</v>
      </c>
    </row>
    <row r="25319">
      <c r="A25319" s="2" t="n">
        <v>45555.71875</v>
      </c>
      <c r="B25319" t="n">
        <v>969.662365263158</v>
      </c>
    </row>
    <row r="25320">
      <c r="A25320" s="2" t="n">
        <v>45555.72916666666</v>
      </c>
      <c r="B25320" t="n">
        <v>964.997353245614</v>
      </c>
    </row>
    <row r="25321">
      <c r="A25321" s="2" t="n">
        <v>45555.73958333334</v>
      </c>
      <c r="B25321" t="n">
        <v>951.3816289473684</v>
      </c>
    </row>
    <row r="25322">
      <c r="A25322" s="2" t="n">
        <v>45555.75</v>
      </c>
      <c r="B25322" t="n">
        <v>938.5163034210526</v>
      </c>
    </row>
    <row r="25323">
      <c r="A25323" s="2" t="n">
        <v>45555.76041666666</v>
      </c>
      <c r="B25323" t="n">
        <v>923.8349246491227</v>
      </c>
    </row>
    <row r="25324">
      <c r="A25324" s="2" t="n">
        <v>45555.77083333334</v>
      </c>
      <c r="B25324" t="n">
        <v>911.3610518421053</v>
      </c>
    </row>
    <row r="25325">
      <c r="A25325" s="2" t="n">
        <v>45555.78125</v>
      </c>
      <c r="B25325" t="n">
        <v>896.5559129824562</v>
      </c>
    </row>
    <row r="25326">
      <c r="A25326" s="2" t="n">
        <v>45555.79166666666</v>
      </c>
      <c r="B25326" t="n">
        <v>878.3672430701755</v>
      </c>
    </row>
    <row r="25327">
      <c r="A25327" s="2" t="n">
        <v>45555.80208333334</v>
      </c>
      <c r="B25327" t="n">
        <v>854.6309669298247</v>
      </c>
    </row>
    <row r="25328">
      <c r="A25328" s="2" t="n">
        <v>45555.8125</v>
      </c>
      <c r="B25328" t="n">
        <v>830.230615877193</v>
      </c>
    </row>
    <row r="25329">
      <c r="A25329" s="2" t="n">
        <v>45555.82291666666</v>
      </c>
      <c r="B25329" t="n">
        <v>798.9365216666669</v>
      </c>
    </row>
    <row r="25330">
      <c r="A25330" s="2" t="n">
        <v>45555.83333333334</v>
      </c>
      <c r="B25330" t="n">
        <v>767.3307146491229</v>
      </c>
    </row>
    <row r="25331">
      <c r="A25331" s="2" t="n">
        <v>45555.84375</v>
      </c>
      <c r="B25331" t="n">
        <v>737.2484914035089</v>
      </c>
    </row>
    <row r="25332">
      <c r="A25332" s="2" t="n">
        <v>45555.85416666666</v>
      </c>
      <c r="B25332" t="n">
        <v>705.0422413157895</v>
      </c>
    </row>
    <row r="25333">
      <c r="A25333" s="2" t="n">
        <v>45555.86458333334</v>
      </c>
      <c r="B25333" t="n">
        <v>673.9653756140352</v>
      </c>
    </row>
    <row r="25334">
      <c r="A25334" s="2" t="n">
        <v>45555.875</v>
      </c>
      <c r="B25334" t="n">
        <v>640.6793237719299</v>
      </c>
    </row>
    <row r="25335">
      <c r="A25335" s="2" t="n">
        <v>45555.88541666666</v>
      </c>
      <c r="B25335" t="n">
        <v>613.1275622807019</v>
      </c>
    </row>
    <row r="25336">
      <c r="A25336" s="2" t="n">
        <v>45555.89583333334</v>
      </c>
      <c r="B25336" t="n">
        <v>586.1347474561405</v>
      </c>
    </row>
    <row r="25337">
      <c r="A25337" s="2" t="n">
        <v>45555.90625</v>
      </c>
      <c r="B25337" t="n">
        <v>558.2948392105264</v>
      </c>
    </row>
    <row r="25338">
      <c r="A25338" s="2" t="n">
        <v>45555.91666666666</v>
      </c>
      <c r="B25338" t="n">
        <v>524.7354060526318</v>
      </c>
    </row>
    <row r="25339">
      <c r="A25339" s="2" t="n">
        <v>45555.92708333334</v>
      </c>
      <c r="B25339" t="n">
        <v>493.9840542982458</v>
      </c>
    </row>
    <row r="25340">
      <c r="A25340" s="2" t="n">
        <v>45555.9375</v>
      </c>
      <c r="B25340" t="n">
        <v>456.789055526316</v>
      </c>
    </row>
    <row r="25341">
      <c r="A25341" s="2" t="n">
        <v>45555.94791666666</v>
      </c>
      <c r="B25341" t="n">
        <v>414.1905800000001</v>
      </c>
    </row>
    <row r="25342">
      <c r="A25342" s="2" t="n">
        <v>45555.95833333334</v>
      </c>
      <c r="B25342" t="n">
        <v>373.374862017544</v>
      </c>
    </row>
    <row r="25343">
      <c r="A25343" s="2" t="n">
        <v>45555.96875</v>
      </c>
      <c r="B25343" t="n">
        <v>331.2252265789475</v>
      </c>
    </row>
    <row r="25344">
      <c r="A25344" s="2" t="n">
        <v>45555.97916666666</v>
      </c>
      <c r="B25344" t="n">
        <v>288.8298114912282</v>
      </c>
    </row>
    <row r="25345">
      <c r="A25345" s="2" t="n">
        <v>45555.98958333334</v>
      </c>
      <c r="B25345" t="n">
        <v>247.6386982456142</v>
      </c>
    </row>
    <row r="25346">
      <c r="A25346" s="2" t="n">
        <v>45556</v>
      </c>
      <c r="B25346" t="n">
        <v>206.1522469298247</v>
      </c>
    </row>
    <row r="25347">
      <c r="A25347" s="2" t="n">
        <v>45556.01041666666</v>
      </c>
      <c r="B25347" t="n">
        <v>162.2763922807019</v>
      </c>
    </row>
    <row r="25348">
      <c r="A25348" s="2" t="n">
        <v>45556.02083333334</v>
      </c>
      <c r="B25348" t="n">
        <v>118.2634257017545</v>
      </c>
    </row>
    <row r="25349">
      <c r="A25349" s="2" t="n">
        <v>45556.03125</v>
      </c>
      <c r="B25349" t="n">
        <v>77.04641850877206</v>
      </c>
    </row>
    <row r="25350">
      <c r="A25350" s="2" t="n">
        <v>45556.04166666666</v>
      </c>
      <c r="B25350" t="n">
        <v>40.46497447368434</v>
      </c>
    </row>
    <row r="25351">
      <c r="A25351" s="2" t="n">
        <v>45556.05208333334</v>
      </c>
      <c r="B25351" t="n">
        <v>11.61756745614048</v>
      </c>
    </row>
    <row r="25352">
      <c r="A25352" s="2" t="n">
        <v>45556.0625</v>
      </c>
      <c r="B25352" t="n">
        <v>0</v>
      </c>
    </row>
    <row r="25353">
      <c r="A25353" s="2" t="n">
        <v>45556.07291666666</v>
      </c>
      <c r="B25353" t="n">
        <v>0</v>
      </c>
    </row>
    <row r="25354">
      <c r="A25354" s="2" t="n">
        <v>45556.08333333334</v>
      </c>
      <c r="B25354" t="n">
        <v>0</v>
      </c>
    </row>
    <row r="25355">
      <c r="A25355" s="2" t="n">
        <v>45556.09375</v>
      </c>
      <c r="B25355" t="n">
        <v>0</v>
      </c>
    </row>
    <row r="25356">
      <c r="A25356" s="2" t="n">
        <v>45556.10416666666</v>
      </c>
      <c r="B25356" t="n">
        <v>0</v>
      </c>
    </row>
    <row r="25357">
      <c r="A25357" s="2" t="n">
        <v>45556.11458333334</v>
      </c>
      <c r="B25357" t="n">
        <v>0</v>
      </c>
    </row>
    <row r="25358">
      <c r="A25358" s="2" t="n">
        <v>45556.125</v>
      </c>
      <c r="B25358" t="n">
        <v>0</v>
      </c>
    </row>
    <row r="25359">
      <c r="A25359" s="2" t="n">
        <v>45556.13541666666</v>
      </c>
      <c r="B25359" t="n">
        <v>0</v>
      </c>
    </row>
    <row r="25360">
      <c r="A25360" s="2" t="n">
        <v>45556.14583333334</v>
      </c>
      <c r="B25360" t="n">
        <v>0</v>
      </c>
    </row>
    <row r="25361">
      <c r="A25361" s="2" t="n">
        <v>45556.15625</v>
      </c>
      <c r="B25361" t="n">
        <v>0</v>
      </c>
    </row>
    <row r="25362">
      <c r="A25362" s="2" t="n">
        <v>45556.16666666666</v>
      </c>
      <c r="B25362" t="n">
        <v>0</v>
      </c>
    </row>
    <row r="25363">
      <c r="A25363" s="2" t="n">
        <v>45556.17708333334</v>
      </c>
      <c r="B25363" t="n">
        <v>0</v>
      </c>
    </row>
    <row r="25364">
      <c r="A25364" s="2" t="n">
        <v>45556.1875</v>
      </c>
      <c r="B25364" t="n">
        <v>0</v>
      </c>
    </row>
    <row r="25365">
      <c r="A25365" s="2" t="n">
        <v>45556.19791666666</v>
      </c>
      <c r="B25365" t="n">
        <v>0</v>
      </c>
    </row>
    <row r="25366">
      <c r="A25366" s="2" t="n">
        <v>45556.20833333334</v>
      </c>
      <c r="B25366" t="n">
        <v>0</v>
      </c>
    </row>
    <row r="25367">
      <c r="A25367" s="2" t="n">
        <v>45556.21875</v>
      </c>
      <c r="B25367" t="n">
        <v>0</v>
      </c>
    </row>
    <row r="25368">
      <c r="A25368" s="2" t="n">
        <v>45556.22916666666</v>
      </c>
      <c r="B25368" t="n">
        <v>0</v>
      </c>
    </row>
    <row r="25369">
      <c r="A25369" s="2" t="n">
        <v>45556.23958333334</v>
      </c>
      <c r="B25369" t="n">
        <v>0</v>
      </c>
    </row>
    <row r="25370">
      <c r="A25370" s="2" t="n">
        <v>45556.25</v>
      </c>
      <c r="B25370" t="n">
        <v>0</v>
      </c>
    </row>
    <row r="25371">
      <c r="A25371" s="2" t="n">
        <v>45556.26041666666</v>
      </c>
      <c r="B25371" t="n">
        <v>0</v>
      </c>
    </row>
    <row r="25372">
      <c r="A25372" s="2" t="n">
        <v>45556.27083333334</v>
      </c>
      <c r="B25372" t="n">
        <v>0</v>
      </c>
    </row>
    <row r="25373">
      <c r="A25373" s="2" t="n">
        <v>45556.28125</v>
      </c>
      <c r="B25373" t="n">
        <v>0</v>
      </c>
    </row>
    <row r="25374">
      <c r="A25374" s="2" t="n">
        <v>45556.29166666666</v>
      </c>
      <c r="B25374" t="n">
        <v>0</v>
      </c>
    </row>
    <row r="25375">
      <c r="A25375" s="2" t="n">
        <v>45556.30208333334</v>
      </c>
      <c r="B25375" t="n">
        <v>0</v>
      </c>
    </row>
    <row r="25376">
      <c r="A25376" s="2" t="n">
        <v>45556.3125</v>
      </c>
      <c r="B25376" t="n">
        <v>0</v>
      </c>
    </row>
    <row r="25377">
      <c r="A25377" s="2" t="n">
        <v>45556.32291666666</v>
      </c>
      <c r="B25377" t="n">
        <v>0</v>
      </c>
    </row>
    <row r="25378">
      <c r="A25378" s="2" t="n">
        <v>45556.33333333334</v>
      </c>
      <c r="B25378" t="n">
        <v>0</v>
      </c>
    </row>
    <row r="25379">
      <c r="A25379" s="2" t="n">
        <v>45556.34375</v>
      </c>
      <c r="B25379" t="n">
        <v>0</v>
      </c>
    </row>
    <row r="25380">
      <c r="A25380" s="2" t="n">
        <v>45556.35416666666</v>
      </c>
      <c r="B25380" t="n">
        <v>0</v>
      </c>
    </row>
    <row r="25381">
      <c r="A25381" s="2" t="n">
        <v>45556.36458333334</v>
      </c>
      <c r="B25381" t="n">
        <v>0</v>
      </c>
    </row>
    <row r="25382">
      <c r="A25382" s="2" t="n">
        <v>45556.375</v>
      </c>
      <c r="B25382" t="n">
        <v>0</v>
      </c>
    </row>
    <row r="25383">
      <c r="A25383" s="2" t="n">
        <v>45556.38541666666</v>
      </c>
      <c r="B25383" t="n">
        <v>0</v>
      </c>
    </row>
    <row r="25384">
      <c r="A25384" s="2" t="n">
        <v>45556.39583333334</v>
      </c>
      <c r="B25384" t="n">
        <v>2.01030495</v>
      </c>
    </row>
    <row r="25385">
      <c r="A25385" s="2" t="n">
        <v>45556.40625</v>
      </c>
      <c r="B25385" t="n">
        <v>0</v>
      </c>
    </row>
    <row r="25386">
      <c r="A25386" s="2" t="n">
        <v>45556.41666666666</v>
      </c>
      <c r="B25386" t="n">
        <v>4.303133152631528</v>
      </c>
    </row>
    <row r="25387">
      <c r="A25387" s="2" t="n">
        <v>45556.42708333334</v>
      </c>
      <c r="B25387" t="n">
        <v>17.45513105263153</v>
      </c>
    </row>
    <row r="25388">
      <c r="A25388" s="2" t="n">
        <v>45556.4375</v>
      </c>
      <c r="B25388" t="n">
        <v>0</v>
      </c>
    </row>
    <row r="25389">
      <c r="A25389" s="2" t="n">
        <v>45556.44791666666</v>
      </c>
      <c r="B25389" t="n">
        <v>0</v>
      </c>
    </row>
    <row r="25390">
      <c r="A25390" s="2" t="n">
        <v>45556.45833333334</v>
      </c>
      <c r="B25390" t="n">
        <v>0</v>
      </c>
    </row>
    <row r="25391">
      <c r="A25391" s="2" t="n">
        <v>45556.46875</v>
      </c>
      <c r="B25391" t="n">
        <v>0</v>
      </c>
    </row>
    <row r="25392">
      <c r="A25392" s="2" t="n">
        <v>45556.47916666666</v>
      </c>
      <c r="B25392" t="n">
        <v>4.040602368421004</v>
      </c>
    </row>
    <row r="25393">
      <c r="A25393" s="2" t="n">
        <v>45556.48958333334</v>
      </c>
      <c r="B25393" t="n">
        <v>1.740175701754371</v>
      </c>
    </row>
    <row r="25394">
      <c r="A25394" s="2" t="n">
        <v>45556.5</v>
      </c>
      <c r="B25394" t="n">
        <v>0.7519927192982458</v>
      </c>
    </row>
    <row r="25395">
      <c r="A25395" s="2" t="n">
        <v>45556.51041666666</v>
      </c>
      <c r="B25395" t="n">
        <v>0</v>
      </c>
    </row>
    <row r="25396">
      <c r="A25396" s="2" t="n">
        <v>45556.52083333334</v>
      </c>
      <c r="B25396" t="n">
        <v>1.187902017543887</v>
      </c>
    </row>
    <row r="25397">
      <c r="A25397" s="2" t="n">
        <v>45556.53125</v>
      </c>
      <c r="B25397" t="n">
        <v>0</v>
      </c>
    </row>
    <row r="25398">
      <c r="A25398" s="2" t="n">
        <v>45556.54166666666</v>
      </c>
      <c r="B25398" t="n">
        <v>0</v>
      </c>
    </row>
    <row r="25399">
      <c r="A25399" s="2" t="n">
        <v>45556.55208333334</v>
      </c>
      <c r="B25399" t="n">
        <v>0</v>
      </c>
    </row>
    <row r="25400">
      <c r="A25400" s="2" t="n">
        <v>45556.5625</v>
      </c>
      <c r="B25400" t="n">
        <v>0</v>
      </c>
    </row>
    <row r="25401">
      <c r="A25401" s="2" t="n">
        <v>45556.57291666666</v>
      </c>
      <c r="B25401" t="n">
        <v>0</v>
      </c>
    </row>
    <row r="25402">
      <c r="A25402" s="2" t="n">
        <v>45556.58333333334</v>
      </c>
      <c r="B25402" t="n">
        <v>24.10073580000001</v>
      </c>
    </row>
    <row r="25403">
      <c r="A25403" s="2" t="n">
        <v>45556.59375</v>
      </c>
      <c r="B25403" t="n">
        <v>19.58718676491234</v>
      </c>
    </row>
    <row r="25404">
      <c r="A25404" s="2" t="n">
        <v>45556.60416666666</v>
      </c>
      <c r="B25404" t="n">
        <v>44.85703148991233</v>
      </c>
    </row>
    <row r="25405">
      <c r="A25405" s="2" t="n">
        <v>45556.61458333334</v>
      </c>
      <c r="B25405" t="n">
        <v>69.10210328991234</v>
      </c>
    </row>
    <row r="25406">
      <c r="A25406" s="2" t="n">
        <v>45556.625</v>
      </c>
      <c r="B25406" t="n">
        <v>85.54399628991234</v>
      </c>
    </row>
    <row r="25407">
      <c r="A25407" s="2" t="n">
        <v>45556.63541666666</v>
      </c>
      <c r="B25407" t="n">
        <v>98.28234121491235</v>
      </c>
    </row>
    <row r="25408">
      <c r="A25408" s="2" t="n">
        <v>45556.64583333334</v>
      </c>
      <c r="B25408" t="n">
        <v>116.9340456899123</v>
      </c>
    </row>
    <row r="25409">
      <c r="A25409" s="2" t="n">
        <v>45556.65625</v>
      </c>
      <c r="B25409" t="n">
        <v>129.1217850899124</v>
      </c>
    </row>
    <row r="25410">
      <c r="A25410" s="2" t="n">
        <v>45556.66666666666</v>
      </c>
      <c r="B25410" t="n">
        <v>136.7060940899123</v>
      </c>
    </row>
    <row r="25411">
      <c r="A25411" s="2" t="n">
        <v>45556.67708333334</v>
      </c>
      <c r="B25411" t="n">
        <v>156.6837975149124</v>
      </c>
    </row>
    <row r="25412">
      <c r="A25412" s="2" t="n">
        <v>45556.6875</v>
      </c>
      <c r="B25412" t="n">
        <v>195.9373411622807</v>
      </c>
    </row>
    <row r="25413">
      <c r="A25413" s="2" t="n">
        <v>45556.69791666666</v>
      </c>
      <c r="B25413" t="n">
        <v>243.4615918622807</v>
      </c>
    </row>
    <row r="25414">
      <c r="A25414" s="2" t="n">
        <v>45556.70833333334</v>
      </c>
      <c r="B25414" t="n">
        <v>286.9842264122806</v>
      </c>
    </row>
    <row r="25415">
      <c r="A25415" s="2" t="n">
        <v>45556.71875</v>
      </c>
      <c r="B25415" t="n">
        <v>331.8019945622807</v>
      </c>
    </row>
    <row r="25416">
      <c r="A25416" s="2" t="n">
        <v>45556.72916666666</v>
      </c>
      <c r="B25416" t="n">
        <v>370.3149501122807</v>
      </c>
    </row>
    <row r="25417">
      <c r="A25417" s="2" t="n">
        <v>45556.73958333334</v>
      </c>
      <c r="B25417" t="n">
        <v>400.1633684372807</v>
      </c>
    </row>
    <row r="25418">
      <c r="A25418" s="2" t="n">
        <v>45556.75</v>
      </c>
      <c r="B25418" t="n">
        <v>421.4276658122807</v>
      </c>
    </row>
    <row r="25419">
      <c r="A25419" s="2" t="n">
        <v>45556.76041666666</v>
      </c>
      <c r="B25419" t="n">
        <v>439.2006339872807</v>
      </c>
    </row>
    <row r="25420">
      <c r="A25420" s="2" t="n">
        <v>45556.77083333334</v>
      </c>
      <c r="B25420" t="n">
        <v>450.6872551622807</v>
      </c>
    </row>
    <row r="25421">
      <c r="A25421" s="2" t="n">
        <v>45556.78125</v>
      </c>
      <c r="B25421" t="n">
        <v>452.2974999122807</v>
      </c>
    </row>
    <row r="25422">
      <c r="A25422" s="2" t="n">
        <v>45556.79166666666</v>
      </c>
      <c r="B25422" t="n">
        <v>447.2273620175438</v>
      </c>
    </row>
    <row r="25423">
      <c r="A25423" s="2" t="n">
        <v>45556.80208333334</v>
      </c>
      <c r="B25423" t="n">
        <v>440.665045614035</v>
      </c>
    </row>
    <row r="25424">
      <c r="A25424" s="2" t="n">
        <v>45556.8125</v>
      </c>
      <c r="B25424" t="n">
        <v>433.3172804385964</v>
      </c>
    </row>
    <row r="25425">
      <c r="A25425" s="2" t="n">
        <v>45556.82291666666</v>
      </c>
      <c r="B25425" t="n">
        <v>424.5299850877192</v>
      </c>
    </row>
    <row r="25426">
      <c r="A25426" s="2" t="n">
        <v>45556.83333333334</v>
      </c>
      <c r="B25426" t="n">
        <v>415.3310935964911</v>
      </c>
    </row>
    <row r="25427">
      <c r="A25427" s="2" t="n">
        <v>45556.84375</v>
      </c>
      <c r="B25427" t="n">
        <v>406.8401085964912</v>
      </c>
    </row>
    <row r="25428">
      <c r="A25428" s="2" t="n">
        <v>45556.85416666666</v>
      </c>
      <c r="B25428" t="n">
        <v>398.3940221929824</v>
      </c>
    </row>
    <row r="25429">
      <c r="A25429" s="2" t="n">
        <v>45556.86458333334</v>
      </c>
      <c r="B25429" t="n">
        <v>389.9796350877192</v>
      </c>
    </row>
    <row r="25430">
      <c r="A25430" s="2" t="n">
        <v>45556.875</v>
      </c>
      <c r="B25430" t="n">
        <v>381.5615948245613</v>
      </c>
    </row>
    <row r="25431">
      <c r="A25431" s="2" t="n">
        <v>45556.88541666666</v>
      </c>
      <c r="B25431" t="n">
        <v>373.1356857017543</v>
      </c>
    </row>
    <row r="25432">
      <c r="A25432" s="2" t="n">
        <v>45556.89583333334</v>
      </c>
      <c r="B25432" t="n">
        <v>364.7469778070174</v>
      </c>
    </row>
    <row r="25433">
      <c r="A25433" s="2" t="n">
        <v>45556.90625</v>
      </c>
      <c r="B25433" t="n">
        <v>356.3588542982455</v>
      </c>
    </row>
    <row r="25434">
      <c r="A25434" s="2" t="n">
        <v>45556.91666666666</v>
      </c>
      <c r="B25434" t="n">
        <v>347.9015923684209</v>
      </c>
    </row>
    <row r="25435">
      <c r="A25435" s="2" t="n">
        <v>45556.92708333334</v>
      </c>
      <c r="B25435" t="n">
        <v>339.2857335964911</v>
      </c>
    </row>
    <row r="25436">
      <c r="A25436" s="2" t="n">
        <v>45556.9375</v>
      </c>
      <c r="B25436" t="n">
        <v>330.7681281578946</v>
      </c>
    </row>
    <row r="25437">
      <c r="A25437" s="2" t="n">
        <v>45556.94791666666</v>
      </c>
      <c r="B25437" t="n">
        <v>322.2004758771929</v>
      </c>
    </row>
    <row r="25438">
      <c r="A25438" s="2" t="n">
        <v>45556.95833333334</v>
      </c>
      <c r="B25438" t="n">
        <v>313.7093258771929</v>
      </c>
    </row>
    <row r="25439">
      <c r="A25439" s="2" t="n">
        <v>45556.96875</v>
      </c>
      <c r="B25439" t="n">
        <v>305.1734340350877</v>
      </c>
    </row>
    <row r="25440">
      <c r="A25440" s="2" t="n">
        <v>45556.97916666666</v>
      </c>
      <c r="B25440" t="n">
        <v>296.6223113157894</v>
      </c>
    </row>
    <row r="25441">
      <c r="A25441" s="2" t="n">
        <v>45556.98958333334</v>
      </c>
      <c r="B25441" t="n">
        <v>288.0680420175438</v>
      </c>
    </row>
    <row r="25442">
      <c r="A25442" s="2" t="n">
        <v>45557</v>
      </c>
      <c r="B25442" t="n">
        <v>279.5040657017543</v>
      </c>
    </row>
    <row r="25443">
      <c r="A25443" s="2" t="n">
        <v>45557.01041666666</v>
      </c>
      <c r="B25443" t="n">
        <v>270.8179360526315</v>
      </c>
    </row>
    <row r="25444">
      <c r="A25444" s="2" t="n">
        <v>45557.02083333334</v>
      </c>
      <c r="B25444" t="n">
        <v>262.1188464035087</v>
      </c>
    </row>
    <row r="25445">
      <c r="A25445" s="2" t="n">
        <v>45557.03125</v>
      </c>
      <c r="B25445" t="n">
        <v>253.5888720175438</v>
      </c>
    </row>
    <row r="25446">
      <c r="A25446" s="2" t="n">
        <v>45557.04166666666</v>
      </c>
      <c r="B25446" t="n">
        <v>245.0287548245614</v>
      </c>
    </row>
    <row r="25447">
      <c r="A25447" s="2" t="n">
        <v>45557.05208333334</v>
      </c>
      <c r="B25447" t="n">
        <v>236.6911833333333</v>
      </c>
    </row>
    <row r="25448">
      <c r="A25448" s="2" t="n">
        <v>45557.0625</v>
      </c>
      <c r="B25448" t="n">
        <v>228.3480400877193</v>
      </c>
    </row>
    <row r="25449">
      <c r="A25449" s="2" t="n">
        <v>45557.07291666666</v>
      </c>
      <c r="B25449" t="n">
        <v>220.0078530701754</v>
      </c>
    </row>
    <row r="25450">
      <c r="A25450" s="2" t="n">
        <v>45557.08333333334</v>
      </c>
      <c r="B25450" t="n">
        <v>211.5793472807017</v>
      </c>
    </row>
    <row r="25451">
      <c r="A25451" s="2" t="n">
        <v>45557.09375</v>
      </c>
      <c r="B25451" t="n">
        <v>203.2581792982456</v>
      </c>
    </row>
    <row r="25452">
      <c r="A25452" s="2" t="n">
        <v>45557.10416666666</v>
      </c>
      <c r="B25452" t="n">
        <v>194.9756988596491</v>
      </c>
    </row>
    <row r="25453">
      <c r="A25453" s="2" t="n">
        <v>45557.11458333334</v>
      </c>
      <c r="B25453" t="n">
        <v>186.6131755263158</v>
      </c>
    </row>
    <row r="25454">
      <c r="A25454" s="2" t="n">
        <v>45557.125</v>
      </c>
      <c r="B25454" t="n">
        <v>178.367134122807</v>
      </c>
    </row>
    <row r="25455">
      <c r="A25455" s="2" t="n">
        <v>45557.13541666666</v>
      </c>
      <c r="B25455" t="n">
        <v>169.8546639473684</v>
      </c>
    </row>
    <row r="25456">
      <c r="A25456" s="2" t="n">
        <v>45557.14583333334</v>
      </c>
      <c r="B25456" t="n">
        <v>161.3460611403508</v>
      </c>
    </row>
    <row r="25457">
      <c r="A25457" s="2" t="n">
        <v>45557.15625</v>
      </c>
      <c r="B25457" t="n">
        <v>152.8184176315789</v>
      </c>
    </row>
    <row r="25458">
      <c r="A25458" s="2" t="n">
        <v>45557.16666666666</v>
      </c>
      <c r="B25458" t="n">
        <v>144.244634122807</v>
      </c>
    </row>
    <row r="25459">
      <c r="A25459" s="2" t="n">
        <v>45557.17708333334</v>
      </c>
      <c r="B25459" t="n">
        <v>135.7572047368421</v>
      </c>
    </row>
    <row r="25460">
      <c r="A25460" s="2" t="n">
        <v>45557.1875</v>
      </c>
      <c r="B25460" t="n">
        <v>127.2334139473684</v>
      </c>
    </row>
    <row r="25461">
      <c r="A25461" s="2" t="n">
        <v>45557.19791666666</v>
      </c>
      <c r="B25461" t="n">
        <v>118.7682800877193</v>
      </c>
    </row>
    <row r="25462">
      <c r="A25462" s="2" t="n">
        <v>45557.20833333334</v>
      </c>
      <c r="B25462" t="n">
        <v>110.292555</v>
      </c>
    </row>
    <row r="25463">
      <c r="A25463" s="2" t="n">
        <v>45557.21875</v>
      </c>
      <c r="B25463" t="n">
        <v>101.7705147368421</v>
      </c>
    </row>
    <row r="25464">
      <c r="A25464" s="2" t="n">
        <v>45557.22916666666</v>
      </c>
      <c r="B25464" t="n">
        <v>93.31492131578946</v>
      </c>
    </row>
    <row r="25465">
      <c r="A25465" s="2" t="n">
        <v>45557.23958333334</v>
      </c>
      <c r="B25465" t="n">
        <v>84.84844824561402</v>
      </c>
    </row>
    <row r="25466">
      <c r="A25466" s="2" t="n">
        <v>45557.25</v>
      </c>
      <c r="B25466" t="n">
        <v>76.29260885964911</v>
      </c>
    </row>
    <row r="25467">
      <c r="A25467" s="2" t="n">
        <v>45557.26041666666</v>
      </c>
      <c r="B25467" t="n">
        <v>67.6666493859649</v>
      </c>
    </row>
    <row r="25468">
      <c r="A25468" s="2" t="n">
        <v>45557.27083333334</v>
      </c>
      <c r="B25468" t="n">
        <v>59.10183640350876</v>
      </c>
    </row>
    <row r="25469">
      <c r="A25469" s="2" t="n">
        <v>45557.28125</v>
      </c>
      <c r="B25469" t="n">
        <v>50.49501482456139</v>
      </c>
    </row>
    <row r="25470">
      <c r="A25470" s="2" t="n">
        <v>45557.29166666666</v>
      </c>
      <c r="B25470" t="n">
        <v>41.87540096491227</v>
      </c>
    </row>
    <row r="25471">
      <c r="A25471" s="2" t="n">
        <v>45557.30208333334</v>
      </c>
      <c r="B25471" t="n">
        <v>33.12875543859649</v>
      </c>
    </row>
    <row r="25472">
      <c r="A25472" s="2" t="n">
        <v>45557.3125</v>
      </c>
      <c r="B25472" t="n">
        <v>24.48802745614035</v>
      </c>
    </row>
    <row r="25473">
      <c r="A25473" s="2" t="n">
        <v>45557.32291666666</v>
      </c>
      <c r="B25473" t="n">
        <v>15.88941666666666</v>
      </c>
    </row>
    <row r="25474">
      <c r="A25474" s="2" t="n">
        <v>45557.33333333334</v>
      </c>
      <c r="B25474" t="n">
        <v>8.788526578947367</v>
      </c>
    </row>
    <row r="25475">
      <c r="A25475" s="2" t="n">
        <v>45557.34375</v>
      </c>
      <c r="B25475" t="n">
        <v>4.273617280701753</v>
      </c>
    </row>
    <row r="25476">
      <c r="A25476" s="2" t="n">
        <v>45557.35416666666</v>
      </c>
      <c r="B25476" t="n">
        <v>0.782641315789473</v>
      </c>
    </row>
    <row r="25477">
      <c r="A25477" s="2" t="n">
        <v>45557.36458333334</v>
      </c>
      <c r="B25477" t="n">
        <v>0</v>
      </c>
    </row>
    <row r="25478">
      <c r="A25478" s="2" t="n">
        <v>45557.375</v>
      </c>
      <c r="B25478" t="n">
        <v>0</v>
      </c>
    </row>
    <row r="25479">
      <c r="A25479" s="2" t="n">
        <v>45557.38541666666</v>
      </c>
      <c r="B25479" t="n">
        <v>0</v>
      </c>
    </row>
    <row r="25480">
      <c r="A25480" s="2" t="n">
        <v>45557.39583333334</v>
      </c>
      <c r="B25480" t="n">
        <v>2.400256725</v>
      </c>
    </row>
    <row r="25481">
      <c r="A25481" s="2" t="n">
        <v>45557.40625</v>
      </c>
      <c r="B25481" t="n">
        <v>6.066051150000001</v>
      </c>
    </row>
    <row r="25482">
      <c r="A25482" s="2" t="n">
        <v>45557.41666666666</v>
      </c>
      <c r="B25482" t="n">
        <v>9.810767025000002</v>
      </c>
    </row>
    <row r="25483">
      <c r="A25483" s="2" t="n">
        <v>45557.42708333334</v>
      </c>
      <c r="B25483" t="n">
        <v>15.57769515</v>
      </c>
    </row>
    <row r="25484">
      <c r="A25484" s="2" t="n">
        <v>45557.4375</v>
      </c>
      <c r="B25484" t="n">
        <v>22.977183525</v>
      </c>
    </row>
    <row r="25485">
      <c r="A25485" s="2" t="n">
        <v>45557.44791666666</v>
      </c>
      <c r="B25485" t="n">
        <v>34.18078785</v>
      </c>
    </row>
    <row r="25486">
      <c r="A25486" s="2" t="n">
        <v>45557.45833333334</v>
      </c>
      <c r="B25486" t="n">
        <v>45.67378732500001</v>
      </c>
    </row>
    <row r="25487">
      <c r="A25487" s="2" t="n">
        <v>45557.46875</v>
      </c>
      <c r="B25487" t="n">
        <v>62.50582425</v>
      </c>
    </row>
    <row r="25488">
      <c r="A25488" s="2" t="n">
        <v>45557.47916666666</v>
      </c>
      <c r="B25488" t="n">
        <v>87.44913772500001</v>
      </c>
    </row>
    <row r="25489">
      <c r="A25489" s="2" t="n">
        <v>45557.48958333334</v>
      </c>
      <c r="B25489" t="n">
        <v>116.161154625</v>
      </c>
    </row>
    <row r="25490">
      <c r="A25490" s="2" t="n">
        <v>45557.5</v>
      </c>
      <c r="B25490" t="n">
        <v>158.3279427631578</v>
      </c>
    </row>
    <row r="25491">
      <c r="A25491" s="2" t="n">
        <v>45557.51041666666</v>
      </c>
      <c r="B25491" t="n">
        <v>217.4749315381578</v>
      </c>
    </row>
    <row r="25492">
      <c r="A25492" s="2" t="n">
        <v>45557.52083333334</v>
      </c>
      <c r="B25492" t="n">
        <v>291.4861650631578</v>
      </c>
    </row>
    <row r="25493">
      <c r="A25493" s="2" t="n">
        <v>45557.53125</v>
      </c>
      <c r="B25493" t="n">
        <v>356.7948533131578</v>
      </c>
    </row>
    <row r="25494">
      <c r="A25494" s="2" t="n">
        <v>45557.54166666666</v>
      </c>
      <c r="B25494" t="n">
        <v>399.4591785631579</v>
      </c>
    </row>
    <row r="25495">
      <c r="A25495" s="2" t="n">
        <v>45557.55208333334</v>
      </c>
      <c r="B25495" t="n">
        <v>442.2939735631579</v>
      </c>
    </row>
    <row r="25496">
      <c r="A25496" s="2" t="n">
        <v>45557.5625</v>
      </c>
      <c r="B25496" t="n">
        <v>488.7832077631579</v>
      </c>
    </row>
    <row r="25497">
      <c r="A25497" s="2" t="n">
        <v>45557.57291666666</v>
      </c>
      <c r="B25497" t="n">
        <v>563.8223888131579</v>
      </c>
    </row>
    <row r="25498">
      <c r="A25498" s="2" t="n">
        <v>45557.58333333334</v>
      </c>
      <c r="B25498" t="n">
        <v>634.1801615131578</v>
      </c>
    </row>
    <row r="25499">
      <c r="A25499" s="2" t="n">
        <v>45557.59375</v>
      </c>
      <c r="B25499" t="n">
        <v>693.4451384881579</v>
      </c>
    </row>
    <row r="25500">
      <c r="A25500" s="2" t="n">
        <v>45557.60416666666</v>
      </c>
      <c r="B25500" t="n">
        <v>770.3979173131579</v>
      </c>
    </row>
    <row r="25501">
      <c r="A25501" s="2" t="n">
        <v>45557.61458333334</v>
      </c>
      <c r="B25501" t="n">
        <v>804.437487663158</v>
      </c>
    </row>
    <row r="25502">
      <c r="A25502" s="2" t="n">
        <v>45557.625</v>
      </c>
      <c r="B25502" t="n">
        <v>829.290131313158</v>
      </c>
    </row>
    <row r="25503">
      <c r="A25503" s="2" t="n">
        <v>45557.63541666666</v>
      </c>
      <c r="B25503" t="n">
        <v>858.9102543631579</v>
      </c>
    </row>
    <row r="25504">
      <c r="A25504" s="2" t="n">
        <v>45557.64583333334</v>
      </c>
      <c r="B25504" t="n">
        <v>881.660131863158</v>
      </c>
    </row>
    <row r="25505">
      <c r="A25505" s="2" t="n">
        <v>45557.65625</v>
      </c>
      <c r="B25505" t="n">
        <v>897.855422013158</v>
      </c>
    </row>
    <row r="25506">
      <c r="A25506" s="2" t="n">
        <v>45557.66666666666</v>
      </c>
      <c r="B25506" t="n">
        <v>910.366066563158</v>
      </c>
    </row>
    <row r="25507">
      <c r="A25507" s="2" t="n">
        <v>45557.67708333334</v>
      </c>
      <c r="B25507" t="n">
        <v>919.707772563158</v>
      </c>
    </row>
    <row r="25508">
      <c r="A25508" s="2" t="n">
        <v>45557.6875</v>
      </c>
      <c r="B25508" t="n">
        <v>927.260346363158</v>
      </c>
    </row>
    <row r="25509">
      <c r="A25509" s="2" t="n">
        <v>45557.69791666666</v>
      </c>
      <c r="B25509" t="n">
        <v>936.790824888158</v>
      </c>
    </row>
    <row r="25510">
      <c r="A25510" s="2" t="n">
        <v>45557.70833333334</v>
      </c>
      <c r="B25510" t="n">
        <v>944.7520791631579</v>
      </c>
    </row>
    <row r="25511">
      <c r="A25511" s="2" t="n">
        <v>45557.71875</v>
      </c>
      <c r="B25511" t="n">
        <v>956.4637201381579</v>
      </c>
    </row>
    <row r="25512">
      <c r="A25512" s="2" t="n">
        <v>45557.72916666666</v>
      </c>
      <c r="B25512" t="n">
        <v>966.7128051631579</v>
      </c>
    </row>
    <row r="25513">
      <c r="A25513" s="2" t="n">
        <v>45557.73958333334</v>
      </c>
      <c r="B25513" t="n">
        <v>968.9188334881579</v>
      </c>
    </row>
    <row r="25514">
      <c r="A25514" s="2" t="n">
        <v>45557.75</v>
      </c>
      <c r="B25514" t="n">
        <v>969.662365263158</v>
      </c>
    </row>
    <row r="25515">
      <c r="A25515" s="2" t="n">
        <v>45557.76041666666</v>
      </c>
      <c r="B25515" t="n">
        <v>968.0570890350878</v>
      </c>
    </row>
    <row r="25516">
      <c r="A25516" s="2" t="n">
        <v>45557.77083333334</v>
      </c>
      <c r="B25516" t="n">
        <v>962.193996140351</v>
      </c>
    </row>
    <row r="25517">
      <c r="A25517" s="2" t="n">
        <v>45557.78125</v>
      </c>
      <c r="B25517" t="n">
        <v>954.6333923684211</v>
      </c>
    </row>
    <row r="25518">
      <c r="A25518" s="2" t="n">
        <v>45557.79166666666</v>
      </c>
      <c r="B25518" t="n">
        <v>946.7315156140352</v>
      </c>
    </row>
    <row r="25519">
      <c r="A25519" s="2" t="n">
        <v>45557.80208333334</v>
      </c>
      <c r="B25519" t="n">
        <v>937.151362894737</v>
      </c>
    </row>
    <row r="25520">
      <c r="A25520" s="2" t="n">
        <v>45557.8125</v>
      </c>
      <c r="B25520" t="n">
        <v>926.6139821052633</v>
      </c>
    </row>
    <row r="25521">
      <c r="A25521" s="2" t="n">
        <v>45557.82291666666</v>
      </c>
      <c r="B25521" t="n">
        <v>916.2011040350878</v>
      </c>
    </row>
    <row r="25522">
      <c r="A25522" s="2" t="n">
        <v>45557.83333333334</v>
      </c>
      <c r="B25522" t="n">
        <v>905.9950785964915</v>
      </c>
    </row>
    <row r="25523">
      <c r="A25523" s="2" t="n">
        <v>45557.84375</v>
      </c>
      <c r="B25523" t="n">
        <v>896.2724256140352</v>
      </c>
    </row>
    <row r="25524">
      <c r="A25524" s="2" t="n">
        <v>45557.85416666666</v>
      </c>
      <c r="B25524" t="n">
        <v>886.7701426315791</v>
      </c>
    </row>
    <row r="25525">
      <c r="A25525" s="2" t="n">
        <v>45557.86458333334</v>
      </c>
      <c r="B25525" t="n">
        <v>877.3364365789475</v>
      </c>
    </row>
    <row r="25526">
      <c r="A25526" s="2" t="n">
        <v>45557.875</v>
      </c>
      <c r="B25526" t="n">
        <v>867.8695436842106</v>
      </c>
    </row>
    <row r="25527">
      <c r="A25527" s="2" t="n">
        <v>45557.88541666666</v>
      </c>
      <c r="B25527" t="n">
        <v>858.4681985964913</v>
      </c>
    </row>
    <row r="25528">
      <c r="A25528" s="2" t="n">
        <v>45557.89583333334</v>
      </c>
      <c r="B25528" t="n">
        <v>849.1022956140353</v>
      </c>
    </row>
    <row r="25529">
      <c r="A25529" s="2" t="n">
        <v>45557.90625</v>
      </c>
      <c r="B25529" t="n">
        <v>839.7691784210527</v>
      </c>
    </row>
    <row r="25530">
      <c r="A25530" s="2" t="n">
        <v>45557.91666666666</v>
      </c>
      <c r="B25530" t="n">
        <v>830.588087894737</v>
      </c>
    </row>
    <row r="25531">
      <c r="A25531" s="2" t="n">
        <v>45557.92708333334</v>
      </c>
      <c r="B25531" t="n">
        <v>821.2746774561406</v>
      </c>
    </row>
    <row r="25532">
      <c r="A25532" s="2" t="n">
        <v>45557.9375</v>
      </c>
      <c r="B25532" t="n">
        <v>812.0720657894739</v>
      </c>
    </row>
    <row r="25533">
      <c r="A25533" s="2" t="n">
        <v>45557.94791666666</v>
      </c>
      <c r="B25533" t="n">
        <v>802.8967566666669</v>
      </c>
    </row>
    <row r="25534">
      <c r="A25534" s="2" t="n">
        <v>45557.95833333334</v>
      </c>
      <c r="B25534" t="n">
        <v>793.5880249122808</v>
      </c>
    </row>
    <row r="25535">
      <c r="A25535" s="2" t="n">
        <v>45557.96875</v>
      </c>
      <c r="B25535" t="n">
        <v>784.0962631578949</v>
      </c>
    </row>
    <row r="25536">
      <c r="A25536" s="2" t="n">
        <v>45557.97916666666</v>
      </c>
      <c r="B25536" t="n">
        <v>773.9348675438598</v>
      </c>
    </row>
    <row r="25537">
      <c r="A25537" s="2" t="n">
        <v>45557.98958333334</v>
      </c>
      <c r="B25537" t="n">
        <v>763.7112597368423</v>
      </c>
    </row>
    <row r="25538">
      <c r="A25538" s="2" t="n">
        <v>45558</v>
      </c>
      <c r="B25538" t="n">
        <v>753.4668875438598</v>
      </c>
    </row>
    <row r="25539">
      <c r="A25539" s="2" t="n">
        <v>45558.01041666666</v>
      </c>
      <c r="B25539" t="n">
        <v>742.8595535964913</v>
      </c>
    </row>
    <row r="25540">
      <c r="A25540" s="2" t="n">
        <v>45558.02083333334</v>
      </c>
      <c r="B25540" t="n">
        <v>731.3022359649124</v>
      </c>
    </row>
    <row r="25541">
      <c r="A25541" s="2" t="n">
        <v>45558.03125</v>
      </c>
      <c r="B25541" t="n">
        <v>719.0226565789475</v>
      </c>
    </row>
    <row r="25542">
      <c r="A25542" s="2" t="n">
        <v>45558.04166666666</v>
      </c>
      <c r="B25542" t="n">
        <v>707.254090526316</v>
      </c>
    </row>
    <row r="25543">
      <c r="A25543" s="2" t="n">
        <v>45558.05208333334</v>
      </c>
      <c r="B25543" t="n">
        <v>695.324810877193</v>
      </c>
    </row>
    <row r="25544">
      <c r="A25544" s="2" t="n">
        <v>45558.0625</v>
      </c>
      <c r="B25544" t="n">
        <v>682.4052633333334</v>
      </c>
    </row>
    <row r="25545">
      <c r="A25545" s="2" t="n">
        <v>45558.07291666666</v>
      </c>
      <c r="B25545" t="n">
        <v>667.7712750000001</v>
      </c>
    </row>
    <row r="25546">
      <c r="A25546" s="2" t="n">
        <v>45558.08333333334</v>
      </c>
      <c r="B25546" t="n">
        <v>652.8546971929826</v>
      </c>
    </row>
    <row r="25547">
      <c r="A25547" s="2" t="n">
        <v>45558.09375</v>
      </c>
      <c r="B25547" t="n">
        <v>637.5302628070177</v>
      </c>
    </row>
    <row r="25548">
      <c r="A25548" s="2" t="n">
        <v>45558.10416666666</v>
      </c>
      <c r="B25548" t="n">
        <v>623.8203259649124</v>
      </c>
    </row>
    <row r="25549">
      <c r="A25549" s="2" t="n">
        <v>45558.11458333334</v>
      </c>
      <c r="B25549" t="n">
        <v>607.3003178070177</v>
      </c>
    </row>
    <row r="25550">
      <c r="A25550" s="2" t="n">
        <v>45558.125</v>
      </c>
      <c r="B25550" t="n">
        <v>589.0150285964913</v>
      </c>
    </row>
    <row r="25551">
      <c r="A25551" s="2" t="n">
        <v>45558.13541666666</v>
      </c>
      <c r="B25551" t="n">
        <v>571.0013748245615</v>
      </c>
    </row>
    <row r="25552">
      <c r="A25552" s="2" t="n">
        <v>45558.14583333334</v>
      </c>
      <c r="B25552" t="n">
        <v>556.5977207017544</v>
      </c>
    </row>
    <row r="25553">
      <c r="A25553" s="2" t="n">
        <v>45558.15625</v>
      </c>
      <c r="B25553" t="n">
        <v>544.5271142105263</v>
      </c>
    </row>
    <row r="25554">
      <c r="A25554" s="2" t="n">
        <v>45558.16666666666</v>
      </c>
      <c r="B25554" t="n">
        <v>532.6652933333334</v>
      </c>
    </row>
    <row r="25555">
      <c r="A25555" s="2" t="n">
        <v>45558.17708333334</v>
      </c>
      <c r="B25555" t="n">
        <v>521.3458949122808</v>
      </c>
    </row>
    <row r="25556">
      <c r="A25556" s="2" t="n">
        <v>45558.1875</v>
      </c>
      <c r="B25556" t="n">
        <v>508.9372264912282</v>
      </c>
    </row>
    <row r="25557">
      <c r="A25557" s="2" t="n">
        <v>45558.19791666666</v>
      </c>
      <c r="B25557" t="n">
        <v>496.6571672807019</v>
      </c>
    </row>
    <row r="25558">
      <c r="A25558" s="2" t="n">
        <v>45558.20833333334</v>
      </c>
      <c r="B25558" t="n">
        <v>483.8072378947369</v>
      </c>
    </row>
    <row r="25559">
      <c r="A25559" s="2" t="n">
        <v>45558.21875</v>
      </c>
      <c r="B25559" t="n">
        <v>469.3870675438597</v>
      </c>
    </row>
    <row r="25560">
      <c r="A25560" s="2" t="n">
        <v>45558.22916666666</v>
      </c>
      <c r="B25560" t="n">
        <v>453.4077833333334</v>
      </c>
    </row>
    <row r="25561">
      <c r="A25561" s="2" t="n">
        <v>45558.23958333334</v>
      </c>
      <c r="B25561" t="n">
        <v>431.8755836842106</v>
      </c>
    </row>
    <row r="25562">
      <c r="A25562" s="2" t="n">
        <v>45558.25</v>
      </c>
      <c r="B25562" t="n">
        <v>409.2403728070176</v>
      </c>
    </row>
    <row r="25563">
      <c r="A25563" s="2" t="n">
        <v>45558.26041666666</v>
      </c>
      <c r="B25563" t="n">
        <v>385.8676020175439</v>
      </c>
    </row>
    <row r="25564">
      <c r="A25564" s="2" t="n">
        <v>45558.27083333334</v>
      </c>
      <c r="B25564" t="n">
        <v>363.2125752631579</v>
      </c>
    </row>
    <row r="25565">
      <c r="A25565" s="2" t="n">
        <v>45558.28125</v>
      </c>
      <c r="B25565" t="n">
        <v>339.9249328947369</v>
      </c>
    </row>
    <row r="25566">
      <c r="A25566" s="2" t="n">
        <v>45558.29166666666</v>
      </c>
      <c r="B25566" t="n">
        <v>315.3387545614036</v>
      </c>
    </row>
    <row r="25567">
      <c r="A25567" s="2" t="n">
        <v>45558.30208333334</v>
      </c>
      <c r="B25567" t="n">
        <v>291.2046549122807</v>
      </c>
    </row>
    <row r="25568">
      <c r="A25568" s="2" t="n">
        <v>45558.3125</v>
      </c>
      <c r="B25568" t="n">
        <v>267.1632347368421</v>
      </c>
    </row>
    <row r="25569">
      <c r="A25569" s="2" t="n">
        <v>45558.32291666666</v>
      </c>
      <c r="B25569" t="n">
        <v>243.7495711403509</v>
      </c>
    </row>
    <row r="25570">
      <c r="A25570" s="2" t="n">
        <v>45558.33333333334</v>
      </c>
      <c r="B25570" t="n">
        <v>219.6662522807018</v>
      </c>
    </row>
    <row r="25571">
      <c r="A25571" s="2" t="n">
        <v>45558.34375</v>
      </c>
      <c r="B25571" t="n">
        <v>199.717392631579</v>
      </c>
    </row>
    <row r="25572">
      <c r="A25572" s="2" t="n">
        <v>45558.35416666666</v>
      </c>
      <c r="B25572" t="n">
        <v>183.190678245614</v>
      </c>
    </row>
    <row r="25573">
      <c r="A25573" s="2" t="n">
        <v>45558.36458333334</v>
      </c>
      <c r="B25573" t="n">
        <v>170.0304816666667</v>
      </c>
    </row>
    <row r="25574">
      <c r="A25574" s="2" t="n">
        <v>45558.375</v>
      </c>
      <c r="B25574" t="n">
        <v>157.9361161403509</v>
      </c>
    </row>
    <row r="25575">
      <c r="A25575" s="2" t="n">
        <v>45558.38541666666</v>
      </c>
      <c r="B25575" t="n">
        <v>150.2444618421053</v>
      </c>
    </row>
    <row r="25576">
      <c r="A25576" s="2" t="n">
        <v>45558.39583333334</v>
      </c>
      <c r="B25576" t="n">
        <v>144.667252631579</v>
      </c>
    </row>
    <row r="25577">
      <c r="A25577" s="2" t="n">
        <v>45558.40625</v>
      </c>
      <c r="B25577" t="n">
        <v>142.0430412280702</v>
      </c>
    </row>
    <row r="25578">
      <c r="A25578" s="2" t="n">
        <v>45558.41666666666</v>
      </c>
      <c r="B25578" t="n">
        <v>144.1083015280702</v>
      </c>
    </row>
    <row r="25579">
      <c r="A25579" s="2" t="n">
        <v>45558.42708333334</v>
      </c>
      <c r="B25579" t="n">
        <v>142.1107277561404</v>
      </c>
    </row>
    <row r="25580">
      <c r="A25580" s="2" t="n">
        <v>45558.4375</v>
      </c>
      <c r="B25580" t="n">
        <v>134.7653341596491</v>
      </c>
    </row>
    <row r="25581">
      <c r="A25581" s="2" t="n">
        <v>45558.44791666666</v>
      </c>
      <c r="B25581" t="n">
        <v>139.5074033346492</v>
      </c>
    </row>
    <row r="25582">
      <c r="A25582" s="2" t="n">
        <v>45558.45833333334</v>
      </c>
      <c r="B25582" t="n">
        <v>148.2935881596492</v>
      </c>
    </row>
    <row r="25583">
      <c r="A25583" s="2" t="n">
        <v>45558.46875</v>
      </c>
      <c r="B25583" t="n">
        <v>155.0832496596492</v>
      </c>
    </row>
    <row r="25584">
      <c r="A25584" s="2" t="n">
        <v>45558.47916666666</v>
      </c>
      <c r="B25584" t="n">
        <v>157.8087924096492</v>
      </c>
    </row>
    <row r="25585">
      <c r="A25585" s="2" t="n">
        <v>45558.48958333334</v>
      </c>
      <c r="B25585" t="n">
        <v>157.9742210346492</v>
      </c>
    </row>
    <row r="25586">
      <c r="A25586" s="2" t="n">
        <v>45558.5</v>
      </c>
      <c r="B25586" t="n">
        <v>159.6454912596491</v>
      </c>
    </row>
    <row r="25587">
      <c r="A25587" s="2" t="n">
        <v>45558.51041666666</v>
      </c>
      <c r="B25587" t="n">
        <v>159.5433276631579</v>
      </c>
    </row>
    <row r="25588">
      <c r="A25588" s="2" t="n">
        <v>45558.52083333334</v>
      </c>
      <c r="B25588" t="n">
        <v>159.4874852947369</v>
      </c>
    </row>
    <row r="25589">
      <c r="A25589" s="2" t="n">
        <v>45558.53125</v>
      </c>
      <c r="B25589" t="n">
        <v>165.1279170697369</v>
      </c>
    </row>
    <row r="25590">
      <c r="A25590" s="2" t="n">
        <v>45558.54166666666</v>
      </c>
      <c r="B25590" t="n">
        <v>180.0281042947369</v>
      </c>
    </row>
    <row r="25591">
      <c r="A25591" s="2" t="n">
        <v>45558.55208333334</v>
      </c>
      <c r="B25591" t="n">
        <v>197.2241381197369</v>
      </c>
    </row>
    <row r="25592">
      <c r="A25592" s="2" t="n">
        <v>45558.5625</v>
      </c>
      <c r="B25592" t="n">
        <v>207.4120330447369</v>
      </c>
    </row>
    <row r="25593">
      <c r="A25593" s="2" t="n">
        <v>45558.57291666666</v>
      </c>
      <c r="B25593" t="n">
        <v>205.1058325184211</v>
      </c>
    </row>
    <row r="25594">
      <c r="A25594" s="2" t="n">
        <v>45558.58333333334</v>
      </c>
      <c r="B25594" t="n">
        <v>204.3879314657895</v>
      </c>
    </row>
    <row r="25595">
      <c r="A25595" s="2" t="n">
        <v>45558.59375</v>
      </c>
      <c r="B25595" t="n">
        <v>213.9685291157895</v>
      </c>
    </row>
    <row r="25596">
      <c r="A25596" s="2" t="n">
        <v>45558.60416666666</v>
      </c>
      <c r="B25596" t="n">
        <v>224.5422061157895</v>
      </c>
    </row>
    <row r="25597">
      <c r="A25597" s="2" t="n">
        <v>45558.61458333334</v>
      </c>
      <c r="B25597" t="n">
        <v>228.1664995907895</v>
      </c>
    </row>
    <row r="25598">
      <c r="A25598" s="2" t="n">
        <v>45558.625</v>
      </c>
      <c r="B25598" t="n">
        <v>224.0722284504386</v>
      </c>
    </row>
    <row r="25599">
      <c r="A25599" s="2" t="n">
        <v>45558.63541666666</v>
      </c>
      <c r="B25599" t="n">
        <v>213.1174185381579</v>
      </c>
    </row>
    <row r="25600">
      <c r="A25600" s="2" t="n">
        <v>45558.64583333334</v>
      </c>
      <c r="B25600" t="n">
        <v>213.053140906579</v>
      </c>
    </row>
    <row r="25601">
      <c r="A25601" s="2" t="n">
        <v>45558.65625</v>
      </c>
      <c r="B25601" t="n">
        <v>206.0104613451755</v>
      </c>
    </row>
    <row r="25602">
      <c r="A25602" s="2" t="n">
        <v>45558.66666666666</v>
      </c>
      <c r="B25602" t="n">
        <v>190.6572556434211</v>
      </c>
    </row>
    <row r="25603">
      <c r="A25603" s="2" t="n">
        <v>45558.67708333334</v>
      </c>
      <c r="B25603" t="n">
        <v>174.0553127486842</v>
      </c>
    </row>
    <row r="25604">
      <c r="A25604" s="2" t="n">
        <v>45558.6875</v>
      </c>
      <c r="B25604" t="n">
        <v>155.5199849416667</v>
      </c>
    </row>
    <row r="25605">
      <c r="A25605" s="2" t="n">
        <v>45558.69791666666</v>
      </c>
      <c r="B25605" t="n">
        <v>130.7917097662281</v>
      </c>
    </row>
    <row r="25606">
      <c r="A25606" s="2" t="n">
        <v>45558.70833333334</v>
      </c>
      <c r="B25606" t="n">
        <v>112.0366893276316</v>
      </c>
    </row>
    <row r="25607">
      <c r="A25607" s="2" t="n">
        <v>45558.71875</v>
      </c>
      <c r="B25607" t="n">
        <v>98.15255616973688</v>
      </c>
    </row>
    <row r="25608">
      <c r="A25608" s="2" t="n">
        <v>45558.72916666666</v>
      </c>
      <c r="B25608" t="n">
        <v>83.57079511710531</v>
      </c>
    </row>
    <row r="25609">
      <c r="A25609" s="2" t="n">
        <v>45558.73958333334</v>
      </c>
      <c r="B25609" t="n">
        <v>68.24130283640355</v>
      </c>
    </row>
    <row r="25610">
      <c r="A25610" s="2" t="n">
        <v>45558.75</v>
      </c>
      <c r="B25610" t="n">
        <v>47.03166897675442</v>
      </c>
    </row>
    <row r="25611">
      <c r="A25611" s="2" t="n">
        <v>45558.76041666666</v>
      </c>
      <c r="B25611" t="n">
        <v>22.30604195921056</v>
      </c>
    </row>
    <row r="25612">
      <c r="A25612" s="2" t="n">
        <v>45558.77083333334</v>
      </c>
      <c r="B25612" t="n">
        <v>4.999287397807056</v>
      </c>
    </row>
    <row r="25613">
      <c r="A25613" s="2" t="n">
        <v>45558.78125</v>
      </c>
      <c r="B25613" t="n">
        <v>0</v>
      </c>
    </row>
    <row r="25614">
      <c r="A25614" s="2" t="n">
        <v>45558.79166666666</v>
      </c>
      <c r="B25614" t="n">
        <v>0</v>
      </c>
    </row>
    <row r="25615">
      <c r="A25615" s="2" t="n">
        <v>45558.80208333334</v>
      </c>
      <c r="B25615" t="n">
        <v>0</v>
      </c>
    </row>
    <row r="25616">
      <c r="A25616" s="2" t="n">
        <v>45558.8125</v>
      </c>
      <c r="B25616" t="n">
        <v>0</v>
      </c>
    </row>
    <row r="25617">
      <c r="A25617" s="2" t="n">
        <v>45558.82291666666</v>
      </c>
      <c r="B25617" t="n">
        <v>0</v>
      </c>
    </row>
    <row r="25618">
      <c r="A25618" s="2" t="n">
        <v>45558.83333333334</v>
      </c>
      <c r="B25618" t="n">
        <v>0</v>
      </c>
    </row>
    <row r="25619">
      <c r="A25619" s="2" t="n">
        <v>45558.84375</v>
      </c>
      <c r="B25619" t="n">
        <v>0</v>
      </c>
    </row>
    <row r="25620">
      <c r="A25620" s="2" t="n">
        <v>45558.85416666666</v>
      </c>
      <c r="B25620" t="n">
        <v>0</v>
      </c>
    </row>
    <row r="25621">
      <c r="A25621" s="2" t="n">
        <v>45558.86458333334</v>
      </c>
      <c r="B25621" t="n">
        <v>0</v>
      </c>
    </row>
    <row r="25622">
      <c r="A25622" s="2" t="n">
        <v>45558.875</v>
      </c>
      <c r="B25622" t="n">
        <v>0</v>
      </c>
    </row>
    <row r="25623">
      <c r="A25623" s="2" t="n">
        <v>45558.88541666666</v>
      </c>
      <c r="B25623" t="n">
        <v>0</v>
      </c>
    </row>
    <row r="25624">
      <c r="A25624" s="2" t="n">
        <v>45558.89583333334</v>
      </c>
      <c r="B25624" t="n">
        <v>0</v>
      </c>
    </row>
    <row r="25625">
      <c r="A25625" s="2" t="n">
        <v>45558.90625</v>
      </c>
      <c r="B25625" t="n">
        <v>0</v>
      </c>
    </row>
    <row r="25626">
      <c r="A25626" s="2" t="n">
        <v>45558.91666666666</v>
      </c>
      <c r="B25626" t="n">
        <v>0</v>
      </c>
    </row>
    <row r="25627">
      <c r="A25627" s="2" t="n">
        <v>45558.92708333334</v>
      </c>
      <c r="B25627" t="n">
        <v>0</v>
      </c>
    </row>
    <row r="25628">
      <c r="A25628" s="2" t="n">
        <v>45558.9375</v>
      </c>
      <c r="B25628" t="n">
        <v>0</v>
      </c>
    </row>
    <row r="25629">
      <c r="A25629" s="2" t="n">
        <v>45558.94791666666</v>
      </c>
      <c r="B25629" t="n">
        <v>0</v>
      </c>
    </row>
    <row r="25630">
      <c r="A25630" s="2" t="n">
        <v>45558.95833333334</v>
      </c>
      <c r="B25630" t="n">
        <v>0</v>
      </c>
    </row>
    <row r="25631">
      <c r="A25631" s="2" t="n">
        <v>45558.96875</v>
      </c>
      <c r="B25631" t="n">
        <v>0</v>
      </c>
    </row>
    <row r="25632">
      <c r="A25632" s="2" t="n">
        <v>45558.97916666666</v>
      </c>
      <c r="B25632" t="n">
        <v>0</v>
      </c>
    </row>
    <row r="25633">
      <c r="A25633" s="2" t="n">
        <v>45558.98958333334</v>
      </c>
      <c r="B25633" t="n">
        <v>0</v>
      </c>
    </row>
    <row r="25634">
      <c r="A25634" s="2" t="n">
        <v>45559</v>
      </c>
      <c r="B25634" t="n">
        <v>0</v>
      </c>
    </row>
    <row r="25635">
      <c r="A25635" s="2" t="n">
        <v>45559.01041666666</v>
      </c>
      <c r="B25635" t="n">
        <v>0</v>
      </c>
    </row>
    <row r="25636">
      <c r="A25636" s="2" t="n">
        <v>45559.02083333334</v>
      </c>
      <c r="B25636" t="n">
        <v>0</v>
      </c>
    </row>
    <row r="25637">
      <c r="A25637" s="2" t="n">
        <v>45559.03125</v>
      </c>
      <c r="B25637" t="n">
        <v>0</v>
      </c>
    </row>
    <row r="25638">
      <c r="A25638" s="2" t="n">
        <v>45559.04166666666</v>
      </c>
      <c r="B25638" t="n">
        <v>0</v>
      </c>
    </row>
    <row r="25639">
      <c r="A25639" s="2" t="n">
        <v>45559.05208333334</v>
      </c>
      <c r="B25639" t="n">
        <v>0</v>
      </c>
    </row>
    <row r="25640">
      <c r="A25640" s="2" t="n">
        <v>45559.0625</v>
      </c>
      <c r="B25640" t="n">
        <v>0</v>
      </c>
    </row>
    <row r="25641">
      <c r="A25641" s="2" t="n">
        <v>45559.07291666666</v>
      </c>
      <c r="B25641" t="n">
        <v>0</v>
      </c>
    </row>
    <row r="25642">
      <c r="A25642" s="2" t="n">
        <v>45559.08333333334</v>
      </c>
      <c r="B25642" t="n">
        <v>0</v>
      </c>
    </row>
    <row r="25643">
      <c r="A25643" s="2" t="n">
        <v>45559.09375</v>
      </c>
      <c r="B25643" t="n">
        <v>0</v>
      </c>
    </row>
    <row r="25644">
      <c r="A25644" s="2" t="n">
        <v>45559.10416666666</v>
      </c>
      <c r="B25644" t="n">
        <v>0</v>
      </c>
    </row>
    <row r="25645">
      <c r="A25645" s="2" t="n">
        <v>45559.11458333334</v>
      </c>
      <c r="B25645" t="n">
        <v>0</v>
      </c>
    </row>
    <row r="25646">
      <c r="A25646" s="2" t="n">
        <v>45559.125</v>
      </c>
      <c r="B25646" t="n">
        <v>0</v>
      </c>
    </row>
    <row r="25647">
      <c r="A25647" s="2" t="n">
        <v>45559.13541666666</v>
      </c>
      <c r="B25647" t="n">
        <v>0</v>
      </c>
    </row>
    <row r="25648">
      <c r="A25648" s="2" t="n">
        <v>45559.14583333334</v>
      </c>
      <c r="B25648" t="n">
        <v>0</v>
      </c>
    </row>
    <row r="25649">
      <c r="A25649" s="2" t="n">
        <v>45559.15625</v>
      </c>
      <c r="B25649" t="n">
        <v>0</v>
      </c>
    </row>
    <row r="25650">
      <c r="A25650" s="2" t="n">
        <v>45559.16666666666</v>
      </c>
      <c r="B25650" t="n">
        <v>0</v>
      </c>
    </row>
    <row r="25651">
      <c r="A25651" s="2" t="n">
        <v>45559.17708333334</v>
      </c>
      <c r="B25651" t="n">
        <v>0</v>
      </c>
    </row>
    <row r="25652">
      <c r="A25652" s="2" t="n">
        <v>45559.1875</v>
      </c>
      <c r="B25652" t="n">
        <v>0</v>
      </c>
    </row>
    <row r="25653">
      <c r="A25653" s="2" t="n">
        <v>45559.19791666666</v>
      </c>
      <c r="B25653" t="n">
        <v>0</v>
      </c>
    </row>
    <row r="25654">
      <c r="A25654" s="2" t="n">
        <v>45559.20833333334</v>
      </c>
      <c r="B25654" t="n">
        <v>0</v>
      </c>
    </row>
    <row r="25655">
      <c r="A25655" s="2" t="n">
        <v>45559.21875</v>
      </c>
      <c r="B25655" t="n">
        <v>0</v>
      </c>
    </row>
    <row r="25656">
      <c r="A25656" s="2" t="n">
        <v>45559.22916666666</v>
      </c>
      <c r="B25656" t="n">
        <v>0</v>
      </c>
    </row>
    <row r="25657">
      <c r="A25657" s="2" t="n">
        <v>45559.23958333334</v>
      </c>
      <c r="B25657" t="n">
        <v>0</v>
      </c>
    </row>
    <row r="25658">
      <c r="A25658" s="2" t="n">
        <v>45559.25</v>
      </c>
      <c r="B25658" t="n">
        <v>0</v>
      </c>
    </row>
    <row r="25659">
      <c r="A25659" s="2" t="n">
        <v>45559.26041666666</v>
      </c>
      <c r="B25659" t="n">
        <v>0</v>
      </c>
    </row>
    <row r="25660">
      <c r="A25660" s="2" t="n">
        <v>45559.27083333334</v>
      </c>
      <c r="B25660" t="n">
        <v>0</v>
      </c>
    </row>
    <row r="25661">
      <c r="A25661" s="2" t="n">
        <v>45559.28125</v>
      </c>
      <c r="B25661" t="n">
        <v>0</v>
      </c>
    </row>
    <row r="25662">
      <c r="A25662" s="2" t="n">
        <v>45559.29166666666</v>
      </c>
      <c r="B25662" t="n">
        <v>0</v>
      </c>
    </row>
    <row r="25663">
      <c r="A25663" s="2" t="n">
        <v>45559.30208333334</v>
      </c>
      <c r="B25663" t="n">
        <v>0</v>
      </c>
    </row>
    <row r="25664">
      <c r="A25664" s="2" t="n">
        <v>45559.3125</v>
      </c>
      <c r="B25664" t="n">
        <v>0</v>
      </c>
    </row>
    <row r="25665">
      <c r="A25665" s="2" t="n">
        <v>45559.32291666666</v>
      </c>
      <c r="B25665" t="n">
        <v>0</v>
      </c>
    </row>
    <row r="25666">
      <c r="A25666" s="2" t="n">
        <v>45559.33333333334</v>
      </c>
      <c r="B25666" t="n">
        <v>0</v>
      </c>
    </row>
    <row r="25667">
      <c r="A25667" s="2" t="n">
        <v>45559.34375</v>
      </c>
      <c r="B25667" t="n">
        <v>0</v>
      </c>
    </row>
    <row r="25668">
      <c r="A25668" s="2" t="n">
        <v>45559.35416666666</v>
      </c>
      <c r="B25668" t="n">
        <v>0</v>
      </c>
    </row>
    <row r="25669">
      <c r="A25669" s="2" t="n">
        <v>45559.36458333334</v>
      </c>
      <c r="B25669" t="n">
        <v>0</v>
      </c>
    </row>
    <row r="25670">
      <c r="A25670" s="2" t="n">
        <v>45559.375</v>
      </c>
      <c r="B25670" t="n">
        <v>0</v>
      </c>
    </row>
    <row r="25671">
      <c r="A25671" s="2" t="n">
        <v>45559.38541666666</v>
      </c>
      <c r="B25671" t="n">
        <v>6.113844600000002</v>
      </c>
    </row>
    <row r="25672">
      <c r="A25672" s="2" t="n">
        <v>45559.39583333334</v>
      </c>
      <c r="B25672" t="n">
        <v>13.97429865</v>
      </c>
    </row>
    <row r="25673">
      <c r="A25673" s="2" t="n">
        <v>45559.40625</v>
      </c>
      <c r="B25673" t="n">
        <v>28.39428832500001</v>
      </c>
    </row>
    <row r="25674">
      <c r="A25674" s="2" t="n">
        <v>45559.41666666666</v>
      </c>
      <c r="B25674" t="n">
        <v>49.7123505</v>
      </c>
    </row>
    <row r="25675">
      <c r="A25675" s="2" t="n">
        <v>45559.42708333334</v>
      </c>
      <c r="B25675" t="n">
        <v>78.02571285000002</v>
      </c>
    </row>
    <row r="25676">
      <c r="A25676" s="2" t="n">
        <v>45559.4375</v>
      </c>
      <c r="B25676" t="n">
        <v>96.87873045000002</v>
      </c>
    </row>
    <row r="25677">
      <c r="A25677" s="2" t="n">
        <v>45559.44791666666</v>
      </c>
      <c r="B25677" t="n">
        <v>105.5447403</v>
      </c>
    </row>
    <row r="25678">
      <c r="A25678" s="2" t="n">
        <v>45559.45833333334</v>
      </c>
      <c r="B25678" t="n">
        <v>113.92240035</v>
      </c>
    </row>
    <row r="25679">
      <c r="A25679" s="2" t="n">
        <v>45559.46875</v>
      </c>
      <c r="B25679" t="n">
        <v>131.700768</v>
      </c>
    </row>
    <row r="25680">
      <c r="A25680" s="2" t="n">
        <v>45559.47916666666</v>
      </c>
      <c r="B25680" t="n">
        <v>143.64912765</v>
      </c>
    </row>
    <row r="25681">
      <c r="A25681" s="2" t="n">
        <v>45559.48958333334</v>
      </c>
      <c r="B25681" t="n">
        <v>156.070806525</v>
      </c>
    </row>
    <row r="25682">
      <c r="A25682" s="2" t="n">
        <v>45559.5</v>
      </c>
      <c r="B25682" t="n">
        <v>175.3070142</v>
      </c>
    </row>
    <row r="25683">
      <c r="A25683" s="2" t="n">
        <v>45559.51041666666</v>
      </c>
      <c r="B25683" t="n">
        <v>202.347840525</v>
      </c>
    </row>
    <row r="25684">
      <c r="A25684" s="2" t="n">
        <v>45559.52083333334</v>
      </c>
      <c r="B25684" t="n">
        <v>245.0863896</v>
      </c>
    </row>
    <row r="25685">
      <c r="A25685" s="2" t="n">
        <v>45559.53125</v>
      </c>
      <c r="B25685" t="n">
        <v>295.0431376500001</v>
      </c>
    </row>
    <row r="25686">
      <c r="A25686" s="2" t="n">
        <v>45559.54166666666</v>
      </c>
      <c r="B25686" t="n">
        <v>336.1390503000001</v>
      </c>
    </row>
    <row r="25687">
      <c r="A25687" s="2" t="n">
        <v>45559.55208333334</v>
      </c>
      <c r="B25687" t="n">
        <v>385.2556015500001</v>
      </c>
    </row>
    <row r="25688">
      <c r="A25688" s="2" t="n">
        <v>45559.5625</v>
      </c>
      <c r="B25688" t="n">
        <v>441.3574785</v>
      </c>
    </row>
    <row r="25689">
      <c r="A25689" s="2" t="n">
        <v>45559.57291666666</v>
      </c>
      <c r="B25689" t="n">
        <v>490.2570933750001</v>
      </c>
    </row>
    <row r="25690">
      <c r="A25690" s="2" t="n">
        <v>45559.58333333334</v>
      </c>
      <c r="B25690" t="n">
        <v>538.2280926000001</v>
      </c>
    </row>
    <row r="25691">
      <c r="A25691" s="2" t="n">
        <v>45559.59375</v>
      </c>
      <c r="B25691" t="n">
        <v>568.1310895500001</v>
      </c>
    </row>
    <row r="25692">
      <c r="A25692" s="2" t="n">
        <v>45559.60416666666</v>
      </c>
      <c r="B25692" t="n">
        <v>635.3813998500001</v>
      </c>
    </row>
    <row r="25693">
      <c r="A25693" s="2" t="n">
        <v>45559.61458333334</v>
      </c>
      <c r="B25693" t="n">
        <v>696.4108565250001</v>
      </c>
    </row>
    <row r="25694">
      <c r="A25694" s="2" t="n">
        <v>45559.625</v>
      </c>
      <c r="B25694" t="n">
        <v>747.93482295</v>
      </c>
    </row>
    <row r="25695">
      <c r="A25695" s="2" t="n">
        <v>45559.63541666666</v>
      </c>
      <c r="B25695" t="n">
        <v>781.09595475</v>
      </c>
    </row>
    <row r="25696">
      <c r="A25696" s="2" t="n">
        <v>45559.64583333334</v>
      </c>
      <c r="B25696" t="n">
        <v>801.2254054500002</v>
      </c>
    </row>
    <row r="25697">
      <c r="A25697" s="2" t="n">
        <v>45559.65625</v>
      </c>
      <c r="B25697" t="n">
        <v>820.6271955750002</v>
      </c>
    </row>
    <row r="25698">
      <c r="A25698" s="2" t="n">
        <v>45559.66666666666</v>
      </c>
      <c r="B25698" t="n">
        <v>850.6122034500002</v>
      </c>
    </row>
    <row r="25699">
      <c r="A25699" s="2" t="n">
        <v>45559.67708333334</v>
      </c>
      <c r="B25699" t="n">
        <v>876.9931587750002</v>
      </c>
    </row>
    <row r="25700">
      <c r="A25700" s="2" t="n">
        <v>45559.6875</v>
      </c>
      <c r="B25700" t="n">
        <v>890.3263398000001</v>
      </c>
    </row>
    <row r="25701">
      <c r="A25701" s="2" t="n">
        <v>45559.69791666666</v>
      </c>
      <c r="B25701" t="n">
        <v>895.5335253750002</v>
      </c>
    </row>
    <row r="25702">
      <c r="A25702" s="2" t="n">
        <v>45559.70833333334</v>
      </c>
      <c r="B25702" t="n">
        <v>896.8191153000002</v>
      </c>
    </row>
    <row r="25703">
      <c r="A25703" s="2" t="n">
        <v>45559.71875</v>
      </c>
      <c r="B25703" t="n">
        <v>897.2207313750002</v>
      </c>
    </row>
    <row r="25704">
      <c r="A25704" s="2" t="n">
        <v>45559.72916666666</v>
      </c>
      <c r="B25704" t="n">
        <v>901.0897242000002</v>
      </c>
    </row>
    <row r="25705">
      <c r="A25705" s="2" t="n">
        <v>45559.73958333334</v>
      </c>
      <c r="B25705" t="n">
        <v>897.6037375333335</v>
      </c>
    </row>
    <row r="25706">
      <c r="A25706" s="2" t="n">
        <v>45559.75</v>
      </c>
      <c r="B25706" t="n">
        <v>886.341745603509</v>
      </c>
    </row>
    <row r="25707">
      <c r="A25707" s="2" t="n">
        <v>45559.76041666666</v>
      </c>
      <c r="B25707" t="n">
        <v>870.596229112281</v>
      </c>
    </row>
    <row r="25708">
      <c r="A25708" s="2" t="n">
        <v>45559.77083333334</v>
      </c>
      <c r="B25708" t="n">
        <v>858.8304938491231</v>
      </c>
    </row>
    <row r="25709">
      <c r="A25709" s="2" t="n">
        <v>45559.78125</v>
      </c>
      <c r="B25709" t="n">
        <v>843.337988849123</v>
      </c>
    </row>
    <row r="25710">
      <c r="A25710" s="2" t="n">
        <v>45559.79166666666</v>
      </c>
      <c r="B25710" t="n">
        <v>820.5407473578949</v>
      </c>
    </row>
    <row r="25711">
      <c r="A25711" s="2" t="n">
        <v>45559.80208333334</v>
      </c>
      <c r="B25711" t="n">
        <v>793.7680188491231</v>
      </c>
    </row>
    <row r="25712">
      <c r="A25712" s="2" t="n">
        <v>45559.8125</v>
      </c>
      <c r="B25712" t="n">
        <v>766.6020210421055</v>
      </c>
    </row>
    <row r="25713">
      <c r="A25713" s="2" t="n">
        <v>45559.82291666666</v>
      </c>
      <c r="B25713" t="n">
        <v>736.7660563929828</v>
      </c>
    </row>
    <row r="25714">
      <c r="A25714" s="2" t="n">
        <v>45559.83333333334</v>
      </c>
      <c r="B25714" t="n">
        <v>705.9429938491231</v>
      </c>
    </row>
    <row r="25715">
      <c r="A25715" s="2" t="n">
        <v>45559.84375</v>
      </c>
      <c r="B25715" t="n">
        <v>676.8589808666669</v>
      </c>
    </row>
    <row r="25716">
      <c r="A25716" s="2" t="n">
        <v>45559.85416666666</v>
      </c>
      <c r="B25716" t="n">
        <v>647.1463624456143</v>
      </c>
    </row>
    <row r="25717">
      <c r="A25717" s="2" t="n">
        <v>45559.86458333334</v>
      </c>
      <c r="B25717" t="n">
        <v>615.1925456912284</v>
      </c>
    </row>
    <row r="25718">
      <c r="A25718" s="2" t="n">
        <v>45559.875</v>
      </c>
      <c r="B25718" t="n">
        <v>583.4125012175441</v>
      </c>
    </row>
    <row r="25719">
      <c r="A25719" s="2" t="n">
        <v>45559.88541666666</v>
      </c>
      <c r="B25719" t="n">
        <v>554.6347777087722</v>
      </c>
    </row>
    <row r="25720">
      <c r="A25720" s="2" t="n">
        <v>45559.89583333334</v>
      </c>
      <c r="B25720" t="n">
        <v>527.6605013929827</v>
      </c>
    </row>
    <row r="25721">
      <c r="A25721" s="2" t="n">
        <v>45559.90625</v>
      </c>
      <c r="B25721" t="n">
        <v>499.1442778842108</v>
      </c>
    </row>
    <row r="25722">
      <c r="A25722" s="2" t="n">
        <v>45559.91666666666</v>
      </c>
      <c r="B25722" t="n">
        <v>466.3794534982459</v>
      </c>
    </row>
    <row r="25723">
      <c r="A25723" s="2" t="n">
        <v>45559.92708333334</v>
      </c>
      <c r="B25723" t="n">
        <v>432.6239381473687</v>
      </c>
    </row>
    <row r="25724">
      <c r="A25724" s="2" t="n">
        <v>45559.9375</v>
      </c>
      <c r="B25724" t="n">
        <v>394.3781192877196</v>
      </c>
    </row>
    <row r="25725">
      <c r="A25725" s="2" t="n">
        <v>45559.94791666666</v>
      </c>
      <c r="B25725" t="n">
        <v>355.0844365684213</v>
      </c>
    </row>
    <row r="25726">
      <c r="A25726" s="2" t="n">
        <v>45559.95833333334</v>
      </c>
      <c r="B25726" t="n">
        <v>314.2662006912283</v>
      </c>
    </row>
    <row r="25727">
      <c r="A25727" s="2" t="n">
        <v>45559.96875</v>
      </c>
      <c r="B25727" t="n">
        <v>274.8078685859651</v>
      </c>
    </row>
    <row r="25728">
      <c r="A25728" s="2" t="n">
        <v>45559.97916666666</v>
      </c>
      <c r="B25728" t="n">
        <v>236.4217777087722</v>
      </c>
    </row>
    <row r="25729">
      <c r="A25729" s="2" t="n">
        <v>45559.98958333334</v>
      </c>
      <c r="B25729" t="n">
        <v>196.2021683228073</v>
      </c>
    </row>
    <row r="25730">
      <c r="A25730" s="2" t="n">
        <v>45560</v>
      </c>
      <c r="B25730" t="n">
        <v>157.8362113929827</v>
      </c>
    </row>
    <row r="25731">
      <c r="A25731" s="2" t="n">
        <v>45560.01041666666</v>
      </c>
      <c r="B25731" t="n">
        <v>117.077529112281</v>
      </c>
    </row>
    <row r="25732">
      <c r="A25732" s="2" t="n">
        <v>45560.02083333334</v>
      </c>
      <c r="B25732" t="n">
        <v>75.71752437543888</v>
      </c>
    </row>
    <row r="25733">
      <c r="A25733" s="2" t="n">
        <v>45560.03125</v>
      </c>
      <c r="B25733" t="n">
        <v>34.47947981403536</v>
      </c>
    </row>
    <row r="25734">
      <c r="A25734" s="2" t="n">
        <v>45560.04166666666</v>
      </c>
      <c r="B25734" t="n">
        <v>0</v>
      </c>
    </row>
    <row r="25735">
      <c r="A25735" s="2" t="n">
        <v>45560.05208333334</v>
      </c>
      <c r="B25735" t="n">
        <v>0</v>
      </c>
    </row>
    <row r="25736">
      <c r="A25736" s="2" t="n">
        <v>45560.0625</v>
      </c>
      <c r="B25736" t="n">
        <v>0</v>
      </c>
    </row>
    <row r="25737">
      <c r="A25737" s="2" t="n">
        <v>45560.07291666666</v>
      </c>
      <c r="B25737" t="n">
        <v>0</v>
      </c>
    </row>
    <row r="25738">
      <c r="A25738" s="2" t="n">
        <v>45560.08333333334</v>
      </c>
      <c r="B25738" t="n">
        <v>0</v>
      </c>
    </row>
    <row r="25739">
      <c r="A25739" s="2" t="n">
        <v>45560.09375</v>
      </c>
      <c r="B25739" t="n">
        <v>0</v>
      </c>
    </row>
    <row r="25740">
      <c r="A25740" s="2" t="n">
        <v>45560.10416666666</v>
      </c>
      <c r="B25740" t="n">
        <v>0</v>
      </c>
    </row>
    <row r="25741">
      <c r="A25741" s="2" t="n">
        <v>45560.11458333334</v>
      </c>
      <c r="B25741" t="n">
        <v>0</v>
      </c>
    </row>
    <row r="25742">
      <c r="A25742" s="2" t="n">
        <v>45560.125</v>
      </c>
      <c r="B25742" t="n">
        <v>0</v>
      </c>
    </row>
    <row r="25743">
      <c r="A25743" s="2" t="n">
        <v>45560.13541666666</v>
      </c>
      <c r="B25743" t="n">
        <v>0</v>
      </c>
    </row>
    <row r="25744">
      <c r="A25744" s="2" t="n">
        <v>45560.14583333334</v>
      </c>
      <c r="B25744" t="n">
        <v>0</v>
      </c>
    </row>
    <row r="25745">
      <c r="A25745" s="2" t="n">
        <v>45560.15625</v>
      </c>
      <c r="B25745" t="n">
        <v>0</v>
      </c>
    </row>
    <row r="25746">
      <c r="A25746" s="2" t="n">
        <v>45560.16666666666</v>
      </c>
      <c r="B25746" t="n">
        <v>0</v>
      </c>
    </row>
    <row r="25747">
      <c r="A25747" s="2" t="n">
        <v>45560.17708333334</v>
      </c>
      <c r="B25747" t="n">
        <v>0</v>
      </c>
    </row>
    <row r="25748">
      <c r="A25748" s="2" t="n">
        <v>45560.1875</v>
      </c>
      <c r="B25748" t="n">
        <v>0</v>
      </c>
    </row>
    <row r="25749">
      <c r="A25749" s="2" t="n">
        <v>45560.19791666666</v>
      </c>
      <c r="B25749" t="n">
        <v>0</v>
      </c>
    </row>
    <row r="25750">
      <c r="A25750" s="2" t="n">
        <v>45560.20833333334</v>
      </c>
      <c r="B25750" t="n">
        <v>0</v>
      </c>
    </row>
    <row r="25751">
      <c r="A25751" s="2" t="n">
        <v>45560.21875</v>
      </c>
      <c r="B25751" t="n">
        <v>0</v>
      </c>
    </row>
    <row r="25752">
      <c r="A25752" s="2" t="n">
        <v>45560.22916666666</v>
      </c>
      <c r="B25752" t="n">
        <v>0</v>
      </c>
    </row>
    <row r="25753">
      <c r="A25753" s="2" t="n">
        <v>45560.23958333334</v>
      </c>
      <c r="B25753" t="n">
        <v>0</v>
      </c>
    </row>
    <row r="25754">
      <c r="A25754" s="2" t="n">
        <v>45560.25</v>
      </c>
      <c r="B25754" t="n">
        <v>0</v>
      </c>
    </row>
    <row r="25755">
      <c r="A25755" s="2" t="n">
        <v>45560.26041666666</v>
      </c>
      <c r="B25755" t="n">
        <v>0</v>
      </c>
    </row>
    <row r="25756">
      <c r="A25756" s="2" t="n">
        <v>45560.27083333334</v>
      </c>
      <c r="B25756" t="n">
        <v>0</v>
      </c>
    </row>
    <row r="25757">
      <c r="A25757" s="2" t="n">
        <v>45560.28125</v>
      </c>
      <c r="B25757" t="n">
        <v>0</v>
      </c>
    </row>
    <row r="25758">
      <c r="A25758" s="2" t="n">
        <v>45560.29166666666</v>
      </c>
      <c r="B25758" t="n">
        <v>0</v>
      </c>
    </row>
    <row r="25759">
      <c r="A25759" s="2" t="n">
        <v>45560.30208333334</v>
      </c>
      <c r="B25759" t="n">
        <v>0</v>
      </c>
    </row>
    <row r="25760">
      <c r="A25760" s="2" t="n">
        <v>45560.3125</v>
      </c>
      <c r="B25760" t="n">
        <v>0</v>
      </c>
    </row>
    <row r="25761">
      <c r="A25761" s="2" t="n">
        <v>45560.32291666666</v>
      </c>
      <c r="B25761" t="n">
        <v>0</v>
      </c>
    </row>
    <row r="25762">
      <c r="A25762" s="2" t="n">
        <v>45560.33333333334</v>
      </c>
      <c r="B25762" t="n">
        <v>0</v>
      </c>
    </row>
    <row r="25763">
      <c r="A25763" s="2" t="n">
        <v>45560.34375</v>
      </c>
      <c r="B25763" t="n">
        <v>0</v>
      </c>
    </row>
    <row r="25764">
      <c r="A25764" s="2" t="n">
        <v>45560.35416666666</v>
      </c>
      <c r="B25764" t="n">
        <v>0</v>
      </c>
    </row>
    <row r="25765">
      <c r="A25765" s="2" t="n">
        <v>45560.36458333334</v>
      </c>
      <c r="B25765" t="n">
        <v>0</v>
      </c>
    </row>
    <row r="25766">
      <c r="A25766" s="2" t="n">
        <v>45560.375</v>
      </c>
      <c r="B25766" t="n">
        <v>0</v>
      </c>
    </row>
    <row r="25767">
      <c r="A25767" s="2" t="n">
        <v>45560.38541666666</v>
      </c>
      <c r="B25767" t="n">
        <v>4.743416490252571e-13</v>
      </c>
    </row>
    <row r="25768">
      <c r="A25768" s="2" t="n">
        <v>45560.39583333334</v>
      </c>
      <c r="B25768" t="n">
        <v>8.834656938157918</v>
      </c>
    </row>
    <row r="25769">
      <c r="A25769" s="2" t="n">
        <v>45560.40625</v>
      </c>
      <c r="B25769" t="n">
        <v>26.22294411315792</v>
      </c>
    </row>
    <row r="25770">
      <c r="A25770" s="2" t="n">
        <v>45560.41666666666</v>
      </c>
      <c r="B25770" t="n">
        <v>56.04045448815793</v>
      </c>
    </row>
    <row r="25771">
      <c r="A25771" s="2" t="n">
        <v>45560.42708333334</v>
      </c>
      <c r="B25771" t="n">
        <v>82.30253676315792</v>
      </c>
    </row>
    <row r="25772">
      <c r="A25772" s="2" t="n">
        <v>45560.4375</v>
      </c>
      <c r="B25772" t="n">
        <v>121.7620915381579</v>
      </c>
    </row>
    <row r="25773">
      <c r="A25773" s="2" t="n">
        <v>45560.44791666666</v>
      </c>
      <c r="B25773" t="n">
        <v>146.6988670381579</v>
      </c>
    </row>
    <row r="25774">
      <c r="A25774" s="2" t="n">
        <v>45560.45833333334</v>
      </c>
      <c r="B25774" t="n">
        <v>171.1508719381579</v>
      </c>
    </row>
    <row r="25775">
      <c r="A25775" s="2" t="n">
        <v>45560.46875</v>
      </c>
      <c r="B25775" t="n">
        <v>203.7459812131579</v>
      </c>
    </row>
    <row r="25776">
      <c r="A25776" s="2" t="n">
        <v>45560.47916666666</v>
      </c>
      <c r="B25776" t="n">
        <v>240.1693195381579</v>
      </c>
    </row>
    <row r="25777">
      <c r="A25777" s="2" t="n">
        <v>45560.48958333334</v>
      </c>
      <c r="B25777" t="n">
        <v>279.363912588158</v>
      </c>
    </row>
    <row r="25778">
      <c r="A25778" s="2" t="n">
        <v>45560.5</v>
      </c>
      <c r="B25778" t="n">
        <v>318.355555188158</v>
      </c>
    </row>
    <row r="25779">
      <c r="A25779" s="2" t="n">
        <v>45560.51041666666</v>
      </c>
      <c r="B25779" t="n">
        <v>359.023941213158</v>
      </c>
    </row>
    <row r="25780">
      <c r="A25780" s="2" t="n">
        <v>45560.52083333334</v>
      </c>
      <c r="B25780" t="n">
        <v>417.254645088158</v>
      </c>
    </row>
    <row r="25781">
      <c r="A25781" s="2" t="n">
        <v>45560.53125</v>
      </c>
      <c r="B25781" t="n">
        <v>458.322275013158</v>
      </c>
    </row>
    <row r="25782">
      <c r="A25782" s="2" t="n">
        <v>45560.54166666666</v>
      </c>
      <c r="B25782" t="n">
        <v>505.592846238158</v>
      </c>
    </row>
    <row r="25783">
      <c r="A25783" s="2" t="n">
        <v>45560.55208333334</v>
      </c>
      <c r="B25783" t="n">
        <v>576.644910438158</v>
      </c>
    </row>
    <row r="25784">
      <c r="A25784" s="2" t="n">
        <v>45560.5625</v>
      </c>
      <c r="B25784" t="n">
        <v>643.234799688158</v>
      </c>
    </row>
    <row r="25785">
      <c r="A25785" s="2" t="n">
        <v>45560.57291666666</v>
      </c>
      <c r="B25785" t="n">
        <v>705.277194738158</v>
      </c>
    </row>
    <row r="25786">
      <c r="A25786" s="2" t="n">
        <v>45560.58333333334</v>
      </c>
      <c r="B25786" t="n">
        <v>761.915136588158</v>
      </c>
    </row>
    <row r="25787">
      <c r="A25787" s="2" t="n">
        <v>45560.59375</v>
      </c>
      <c r="B25787" t="n">
        <v>801.9734697631581</v>
      </c>
    </row>
    <row r="25788">
      <c r="A25788" s="2" t="n">
        <v>45560.60416666666</v>
      </c>
      <c r="B25788" t="n">
        <v>841.480754688158</v>
      </c>
    </row>
    <row r="25789">
      <c r="A25789" s="2" t="n">
        <v>45560.61458333334</v>
      </c>
      <c r="B25789" t="n">
        <v>876.385536813158</v>
      </c>
    </row>
    <row r="25790">
      <c r="A25790" s="2" t="n">
        <v>45560.625</v>
      </c>
      <c r="B25790" t="n">
        <v>902.376011388158</v>
      </c>
    </row>
    <row r="25791">
      <c r="A25791" s="2" t="n">
        <v>45560.63541666666</v>
      </c>
      <c r="B25791" t="n">
        <v>921.8969336131579</v>
      </c>
    </row>
    <row r="25792">
      <c r="A25792" s="2" t="n">
        <v>45560.64583333334</v>
      </c>
      <c r="B25792" t="n">
        <v>940.574144538158</v>
      </c>
    </row>
    <row r="25793">
      <c r="A25793" s="2" t="n">
        <v>45560.65625</v>
      </c>
      <c r="B25793" t="n">
        <v>947.4557559631579</v>
      </c>
    </row>
    <row r="25794">
      <c r="A25794" s="2" t="n">
        <v>45560.66666666666</v>
      </c>
      <c r="B25794" t="n">
        <v>957.5482051381579</v>
      </c>
    </row>
    <row r="25795">
      <c r="A25795" s="2" t="n">
        <v>45560.67708333334</v>
      </c>
      <c r="B25795" t="n">
        <v>969.662365263158</v>
      </c>
    </row>
    <row r="25796">
      <c r="A25796" s="2" t="n">
        <v>45560.6875</v>
      </c>
      <c r="B25796" t="n">
        <v>965.0862151754387</v>
      </c>
    </row>
    <row r="25797">
      <c r="A25797" s="2" t="n">
        <v>45560.69791666666</v>
      </c>
      <c r="B25797" t="n">
        <v>960.3442606140351</v>
      </c>
    </row>
    <row r="25798">
      <c r="A25798" s="2" t="n">
        <v>45560.70833333334</v>
      </c>
      <c r="B25798" t="n">
        <v>958.3601242982456</v>
      </c>
    </row>
    <row r="25799">
      <c r="A25799" s="2" t="n">
        <v>45560.71875</v>
      </c>
      <c r="B25799" t="n">
        <v>950.3256245614035</v>
      </c>
    </row>
    <row r="25800">
      <c r="A25800" s="2" t="n">
        <v>45560.72916666666</v>
      </c>
      <c r="B25800" t="n">
        <v>939.0866574561403</v>
      </c>
    </row>
    <row r="25801">
      <c r="A25801" s="2" t="n">
        <v>45560.73958333334</v>
      </c>
      <c r="B25801" t="n">
        <v>923.6312066666666</v>
      </c>
    </row>
    <row r="25802">
      <c r="A25802" s="2" t="n">
        <v>45560.75</v>
      </c>
      <c r="B25802" t="n">
        <v>901.5835399122806</v>
      </c>
    </row>
    <row r="25803">
      <c r="A25803" s="2" t="n">
        <v>45560.76041666666</v>
      </c>
      <c r="B25803" t="n">
        <v>877.1233326315788</v>
      </c>
    </row>
    <row r="25804">
      <c r="A25804" s="2" t="n">
        <v>45560.77083333334</v>
      </c>
      <c r="B25804" t="n">
        <v>856.8487720175438</v>
      </c>
    </row>
    <row r="25805">
      <c r="A25805" s="2" t="n">
        <v>45560.78125</v>
      </c>
      <c r="B25805" t="n">
        <v>834.1244109649122</v>
      </c>
    </row>
    <row r="25806">
      <c r="A25806" s="2" t="n">
        <v>45560.79166666666</v>
      </c>
      <c r="B25806" t="n">
        <v>808.4613046491228</v>
      </c>
    </row>
    <row r="25807">
      <c r="A25807" s="2" t="n">
        <v>45560.80208333334</v>
      </c>
      <c r="B25807" t="n">
        <v>780.4591883333333</v>
      </c>
    </row>
    <row r="25808">
      <c r="A25808" s="2" t="n">
        <v>45560.8125</v>
      </c>
      <c r="B25808" t="n">
        <v>751.6225046491228</v>
      </c>
    </row>
    <row r="25809">
      <c r="A25809" s="2" t="n">
        <v>45560.82291666666</v>
      </c>
      <c r="B25809" t="n">
        <v>719.1766540350876</v>
      </c>
    </row>
    <row r="25810">
      <c r="A25810" s="2" t="n">
        <v>45560.83333333334</v>
      </c>
      <c r="B25810" t="n">
        <v>686.777658859649</v>
      </c>
    </row>
    <row r="25811">
      <c r="A25811" s="2" t="n">
        <v>45560.84375</v>
      </c>
      <c r="B25811" t="n">
        <v>656.5148539473684</v>
      </c>
    </row>
    <row r="25812">
      <c r="A25812" s="2" t="n">
        <v>45560.85416666666</v>
      </c>
      <c r="B25812" t="n">
        <v>628.3515348245613</v>
      </c>
    </row>
    <row r="25813">
      <c r="A25813" s="2" t="n">
        <v>45560.86458333334</v>
      </c>
      <c r="B25813" t="n">
        <v>597.4900774561403</v>
      </c>
    </row>
    <row r="25814">
      <c r="A25814" s="2" t="n">
        <v>45560.875</v>
      </c>
      <c r="B25814" t="n">
        <v>564.825137982456</v>
      </c>
    </row>
    <row r="25815">
      <c r="A25815" s="2" t="n">
        <v>45560.88541666666</v>
      </c>
      <c r="B25815" t="n">
        <v>534.1415139473684</v>
      </c>
    </row>
    <row r="25816">
      <c r="A25816" s="2" t="n">
        <v>45560.89583333334</v>
      </c>
      <c r="B25816" t="n">
        <v>506.2156734210526</v>
      </c>
    </row>
    <row r="25817">
      <c r="A25817" s="2" t="n">
        <v>45560.90625</v>
      </c>
      <c r="B25817" t="n">
        <v>477.9207818421052</v>
      </c>
    </row>
    <row r="25818">
      <c r="A25818" s="2" t="n">
        <v>45560.91666666666</v>
      </c>
      <c r="B25818" t="n">
        <v>445.5404342982456</v>
      </c>
    </row>
    <row r="25819">
      <c r="A25819" s="2" t="n">
        <v>45560.92708333334</v>
      </c>
      <c r="B25819" t="n">
        <v>412.433649736842</v>
      </c>
    </row>
    <row r="25820">
      <c r="A25820" s="2" t="n">
        <v>45560.9375</v>
      </c>
      <c r="B25820" t="n">
        <v>371.9156976315789</v>
      </c>
    </row>
    <row r="25821">
      <c r="A25821" s="2" t="n">
        <v>45560.94791666666</v>
      </c>
      <c r="B25821" t="n">
        <v>329.4758057894736</v>
      </c>
    </row>
    <row r="25822">
      <c r="A25822" s="2" t="n">
        <v>45560.95833333334</v>
      </c>
      <c r="B25822" t="n">
        <v>289.4338307894736</v>
      </c>
    </row>
    <row r="25823">
      <c r="A25823" s="2" t="n">
        <v>45560.96875</v>
      </c>
      <c r="B25823" t="n">
        <v>251.7785920175438</v>
      </c>
    </row>
    <row r="25824">
      <c r="A25824" s="2" t="n">
        <v>45560.97916666666</v>
      </c>
      <c r="B25824" t="n">
        <v>212.9072025438596</v>
      </c>
    </row>
    <row r="25825">
      <c r="A25825" s="2" t="n">
        <v>45560.98958333334</v>
      </c>
      <c r="B25825" t="n">
        <v>175.830234122807</v>
      </c>
    </row>
    <row r="25826">
      <c r="A25826" s="2" t="n">
        <v>45561</v>
      </c>
      <c r="B25826" t="n">
        <v>137.4664160526315</v>
      </c>
    </row>
    <row r="25827">
      <c r="A25827" s="2" t="n">
        <v>45561.01041666666</v>
      </c>
      <c r="B25827" t="n">
        <v>100.7945348245614</v>
      </c>
    </row>
    <row r="25828">
      <c r="A25828" s="2" t="n">
        <v>45561.02083333334</v>
      </c>
      <c r="B25828" t="n">
        <v>63.63433149122803</v>
      </c>
    </row>
    <row r="25829">
      <c r="A25829" s="2" t="n">
        <v>45561.03125</v>
      </c>
      <c r="B25829" t="n">
        <v>27.44514675438593</v>
      </c>
    </row>
    <row r="25830">
      <c r="A25830" s="2" t="n">
        <v>45561.04166666666</v>
      </c>
      <c r="B25830" t="n">
        <v>0</v>
      </c>
    </row>
    <row r="25831">
      <c r="A25831" s="2" t="n">
        <v>45561.05208333334</v>
      </c>
      <c r="B25831" t="n">
        <v>0</v>
      </c>
    </row>
    <row r="25832">
      <c r="A25832" s="2" t="n">
        <v>45561.0625</v>
      </c>
      <c r="B25832" t="n">
        <v>0</v>
      </c>
    </row>
    <row r="25833">
      <c r="A25833" s="2" t="n">
        <v>45561.07291666666</v>
      </c>
      <c r="B25833" t="n">
        <v>0</v>
      </c>
    </row>
    <row r="25834">
      <c r="A25834" s="2" t="n">
        <v>45561.08333333334</v>
      </c>
      <c r="B25834" t="n">
        <v>0</v>
      </c>
    </row>
    <row r="25835">
      <c r="A25835" s="2" t="n">
        <v>45561.09375</v>
      </c>
      <c r="B25835" t="n">
        <v>0</v>
      </c>
    </row>
    <row r="25836">
      <c r="A25836" s="2" t="n">
        <v>45561.10416666666</v>
      </c>
      <c r="B25836" t="n">
        <v>0</v>
      </c>
    </row>
    <row r="25837">
      <c r="A25837" s="2" t="n">
        <v>45561.11458333334</v>
      </c>
      <c r="B25837" t="n">
        <v>0</v>
      </c>
    </row>
    <row r="25838">
      <c r="A25838" s="2" t="n">
        <v>45561.125</v>
      </c>
      <c r="B25838" t="n">
        <v>0</v>
      </c>
    </row>
    <row r="25839">
      <c r="A25839" s="2" t="n">
        <v>45561.13541666666</v>
      </c>
      <c r="B25839" t="n">
        <v>0</v>
      </c>
    </row>
    <row r="25840">
      <c r="A25840" s="2" t="n">
        <v>45561.14583333334</v>
      </c>
      <c r="B25840" t="n">
        <v>0</v>
      </c>
    </row>
    <row r="25841">
      <c r="A25841" s="2" t="n">
        <v>45561.15625</v>
      </c>
      <c r="B25841" t="n">
        <v>0</v>
      </c>
    </row>
    <row r="25842">
      <c r="A25842" s="2" t="n">
        <v>45561.16666666666</v>
      </c>
      <c r="B25842" t="n">
        <v>0</v>
      </c>
    </row>
    <row r="25843">
      <c r="A25843" s="2" t="n">
        <v>45561.17708333334</v>
      </c>
      <c r="B25843" t="n">
        <v>0</v>
      </c>
    </row>
    <row r="25844">
      <c r="A25844" s="2" t="n">
        <v>45561.1875</v>
      </c>
      <c r="B25844" t="n">
        <v>0</v>
      </c>
    </row>
    <row r="25845">
      <c r="A25845" s="2" t="n">
        <v>45561.19791666666</v>
      </c>
      <c r="B25845" t="n">
        <v>0</v>
      </c>
    </row>
    <row r="25846">
      <c r="A25846" s="2" t="n">
        <v>45561.20833333334</v>
      </c>
      <c r="B25846" t="n">
        <v>0</v>
      </c>
    </row>
    <row r="25847">
      <c r="A25847" s="2" t="n">
        <v>45561.21875</v>
      </c>
      <c r="B25847" t="n">
        <v>0</v>
      </c>
    </row>
    <row r="25848">
      <c r="A25848" s="2" t="n">
        <v>45561.22916666666</v>
      </c>
      <c r="B25848" t="n">
        <v>0</v>
      </c>
    </row>
    <row r="25849">
      <c r="A25849" s="2" t="n">
        <v>45561.23958333334</v>
      </c>
      <c r="B25849" t="n">
        <v>0</v>
      </c>
    </row>
    <row r="25850">
      <c r="A25850" s="2" t="n">
        <v>45561.25</v>
      </c>
      <c r="B25850" t="n">
        <v>0</v>
      </c>
    </row>
    <row r="25851">
      <c r="A25851" s="2" t="n">
        <v>45561.26041666666</v>
      </c>
      <c r="B25851" t="n">
        <v>0</v>
      </c>
    </row>
    <row r="25852">
      <c r="A25852" s="2" t="n">
        <v>45561.27083333334</v>
      </c>
      <c r="B25852" t="n">
        <v>0</v>
      </c>
    </row>
    <row r="25853">
      <c r="A25853" s="2" t="n">
        <v>45561.28125</v>
      </c>
      <c r="B25853" t="n">
        <v>0</v>
      </c>
    </row>
    <row r="25854">
      <c r="A25854" s="2" t="n">
        <v>45561.29166666666</v>
      </c>
      <c r="B25854" t="n">
        <v>0</v>
      </c>
    </row>
    <row r="25855">
      <c r="A25855" s="2" t="n">
        <v>45561.30208333334</v>
      </c>
      <c r="B25855" t="n">
        <v>0</v>
      </c>
    </row>
    <row r="25856">
      <c r="A25856" s="2" t="n">
        <v>45561.3125</v>
      </c>
      <c r="B25856" t="n">
        <v>0</v>
      </c>
    </row>
    <row r="25857">
      <c r="A25857" s="2" t="n">
        <v>45561.32291666666</v>
      </c>
      <c r="B25857" t="n">
        <v>0</v>
      </c>
    </row>
    <row r="25858">
      <c r="A25858" s="2" t="n">
        <v>45561.33333333334</v>
      </c>
      <c r="B25858" t="n">
        <v>0</v>
      </c>
    </row>
    <row r="25859">
      <c r="A25859" s="2" t="n">
        <v>45561.34375</v>
      </c>
      <c r="B25859" t="n">
        <v>0</v>
      </c>
    </row>
    <row r="25860">
      <c r="A25860" s="2" t="n">
        <v>45561.35416666666</v>
      </c>
      <c r="B25860" t="n">
        <v>0</v>
      </c>
    </row>
    <row r="25861">
      <c r="A25861" s="2" t="n">
        <v>45561.36458333334</v>
      </c>
      <c r="B25861" t="n">
        <v>0</v>
      </c>
    </row>
    <row r="25862">
      <c r="A25862" s="2" t="n">
        <v>45561.375</v>
      </c>
      <c r="B25862" t="n">
        <v>0</v>
      </c>
    </row>
    <row r="25863">
      <c r="A25863" s="2" t="n">
        <v>45561.38541666666</v>
      </c>
      <c r="B25863" t="n">
        <v>0</v>
      </c>
    </row>
    <row r="25864">
      <c r="A25864" s="2" t="n">
        <v>45561.39583333334</v>
      </c>
      <c r="B25864" t="n">
        <v>0</v>
      </c>
    </row>
    <row r="25865">
      <c r="A25865" s="2" t="n">
        <v>45561.40625</v>
      </c>
      <c r="B25865" t="n">
        <v>0</v>
      </c>
    </row>
    <row r="25866">
      <c r="A25866" s="2" t="n">
        <v>45561.41666666666</v>
      </c>
      <c r="B25866" t="n">
        <v>0</v>
      </c>
    </row>
    <row r="25867">
      <c r="A25867" s="2" t="n">
        <v>45561.42708333334</v>
      </c>
      <c r="B25867" t="n">
        <v>0</v>
      </c>
    </row>
    <row r="25868">
      <c r="A25868" s="2" t="n">
        <v>45561.4375</v>
      </c>
      <c r="B25868" t="n">
        <v>0</v>
      </c>
    </row>
    <row r="25869">
      <c r="A25869" s="2" t="n">
        <v>45561.44791666666</v>
      </c>
      <c r="B25869" t="n">
        <v>0</v>
      </c>
    </row>
    <row r="25870">
      <c r="A25870" s="2" t="n">
        <v>45561.45833333334</v>
      </c>
      <c r="B25870" t="n">
        <v>0</v>
      </c>
    </row>
    <row r="25871">
      <c r="A25871" s="2" t="n">
        <v>45561.46875</v>
      </c>
      <c r="B25871" t="n">
        <v>0</v>
      </c>
    </row>
    <row r="25872">
      <c r="A25872" s="2" t="n">
        <v>45561.47916666666</v>
      </c>
      <c r="B25872" t="n">
        <v>0</v>
      </c>
    </row>
    <row r="25873">
      <c r="A25873" s="2" t="n">
        <v>45561.48958333334</v>
      </c>
      <c r="B25873" t="n">
        <v>0</v>
      </c>
    </row>
    <row r="25874">
      <c r="A25874" s="2" t="n">
        <v>45561.5</v>
      </c>
      <c r="B25874" t="n">
        <v>0</v>
      </c>
    </row>
    <row r="25875">
      <c r="A25875" s="2" t="n">
        <v>45561.51041666666</v>
      </c>
      <c r="B25875" t="n">
        <v>0</v>
      </c>
    </row>
    <row r="25876">
      <c r="A25876" s="2" t="n">
        <v>45561.52083333334</v>
      </c>
      <c r="B25876" t="n">
        <v>1.684401375</v>
      </c>
    </row>
    <row r="25877">
      <c r="A25877" s="2" t="n">
        <v>45561.53125</v>
      </c>
      <c r="B25877" t="n">
        <v>9.136013174999999</v>
      </c>
    </row>
    <row r="25878">
      <c r="A25878" s="2" t="n">
        <v>45561.54166666666</v>
      </c>
      <c r="B25878" t="n">
        <v>19.400220375</v>
      </c>
    </row>
    <row r="25879">
      <c r="A25879" s="2" t="n">
        <v>45561.55208333334</v>
      </c>
      <c r="B25879" t="n">
        <v>25.315713</v>
      </c>
    </row>
    <row r="25880">
      <c r="A25880" s="2" t="n">
        <v>45561.5625</v>
      </c>
      <c r="B25880" t="n">
        <v>27.76687972500001</v>
      </c>
    </row>
    <row r="25881">
      <c r="A25881" s="2" t="n">
        <v>45561.57291666666</v>
      </c>
      <c r="B25881" t="n">
        <v>28.13210302500001</v>
      </c>
    </row>
    <row r="25882">
      <c r="A25882" s="2" t="n">
        <v>45561.58333333334</v>
      </c>
      <c r="B25882" t="n">
        <v>33.25604347500001</v>
      </c>
    </row>
    <row r="25883">
      <c r="A25883" s="2" t="n">
        <v>45561.59375</v>
      </c>
      <c r="B25883" t="n">
        <v>51.05106600000001</v>
      </c>
    </row>
    <row r="25884">
      <c r="A25884" s="2" t="n">
        <v>45561.60416666666</v>
      </c>
      <c r="B25884" t="n">
        <v>68.22242887500001</v>
      </c>
    </row>
    <row r="25885">
      <c r="A25885" s="2" t="n">
        <v>45561.61458333334</v>
      </c>
      <c r="B25885" t="n">
        <v>79.43119274999999</v>
      </c>
    </row>
    <row r="25886">
      <c r="A25886" s="2" t="n">
        <v>45561.625</v>
      </c>
      <c r="B25886" t="n">
        <v>67.9765179254386</v>
      </c>
    </row>
    <row r="25887">
      <c r="A25887" s="2" t="n">
        <v>45561.63541666666</v>
      </c>
      <c r="B25887" t="n">
        <v>58.83442467982456</v>
      </c>
    </row>
    <row r="25888">
      <c r="A25888" s="2" t="n">
        <v>45561.64583333334</v>
      </c>
      <c r="B25888" t="n">
        <v>57.57083775</v>
      </c>
    </row>
    <row r="25889">
      <c r="A25889" s="2" t="n">
        <v>45561.65625</v>
      </c>
      <c r="B25889" t="n">
        <v>55.37000511842106</v>
      </c>
    </row>
    <row r="25890">
      <c r="A25890" s="2" t="n">
        <v>45561.66666666666</v>
      </c>
      <c r="B25890" t="n">
        <v>39.26188353947369</v>
      </c>
    </row>
    <row r="25891">
      <c r="A25891" s="2" t="n">
        <v>45561.67708333334</v>
      </c>
      <c r="B25891" t="n">
        <v>14.52468932894738</v>
      </c>
    </row>
    <row r="25892">
      <c r="A25892" s="2" t="n">
        <v>45561.6875</v>
      </c>
      <c r="B25892" t="n">
        <v>0</v>
      </c>
    </row>
    <row r="25893">
      <c r="A25893" s="2" t="n">
        <v>45561.69791666666</v>
      </c>
      <c r="B25893" t="n">
        <v>0</v>
      </c>
    </row>
    <row r="25894">
      <c r="A25894" s="2" t="n">
        <v>45561.70833333334</v>
      </c>
      <c r="B25894" t="n">
        <v>0</v>
      </c>
    </row>
    <row r="25895">
      <c r="A25895" s="2" t="n">
        <v>45561.71875</v>
      </c>
      <c r="B25895" t="n">
        <v>0</v>
      </c>
    </row>
    <row r="25896">
      <c r="A25896" s="2" t="n">
        <v>45561.72916666666</v>
      </c>
      <c r="B25896" t="n">
        <v>0</v>
      </c>
    </row>
    <row r="25897">
      <c r="A25897" s="2" t="n">
        <v>45561.73958333334</v>
      </c>
      <c r="B25897" t="n">
        <v>0</v>
      </c>
    </row>
    <row r="25898">
      <c r="A25898" s="2" t="n">
        <v>45561.75</v>
      </c>
      <c r="B25898" t="n">
        <v>0</v>
      </c>
    </row>
    <row r="25899">
      <c r="A25899" s="2" t="n">
        <v>45561.76041666666</v>
      </c>
      <c r="B25899" t="n">
        <v>0</v>
      </c>
    </row>
    <row r="25900">
      <c r="A25900" s="2" t="n">
        <v>45561.77083333334</v>
      </c>
      <c r="B25900" t="n">
        <v>0</v>
      </c>
    </row>
    <row r="25901">
      <c r="A25901" s="2" t="n">
        <v>45561.78125</v>
      </c>
      <c r="B25901" t="n">
        <v>0</v>
      </c>
    </row>
    <row r="25902">
      <c r="A25902" s="2" t="n">
        <v>45561.79166666666</v>
      </c>
      <c r="B25902" t="n">
        <v>0</v>
      </c>
    </row>
    <row r="25903">
      <c r="A25903" s="2" t="n">
        <v>45561.80208333334</v>
      </c>
      <c r="B25903" t="n">
        <v>0</v>
      </c>
    </row>
    <row r="25904">
      <c r="A25904" s="2" t="n">
        <v>45561.8125</v>
      </c>
      <c r="B25904" t="n">
        <v>0</v>
      </c>
    </row>
    <row r="25905">
      <c r="A25905" s="2" t="n">
        <v>45561.82291666666</v>
      </c>
      <c r="B25905" t="n">
        <v>0</v>
      </c>
    </row>
    <row r="25906">
      <c r="A25906" s="2" t="n">
        <v>45561.83333333334</v>
      </c>
      <c r="B25906" t="n">
        <v>0</v>
      </c>
    </row>
    <row r="25907">
      <c r="A25907" s="2" t="n">
        <v>45561.84375</v>
      </c>
      <c r="B25907" t="n">
        <v>0</v>
      </c>
    </row>
    <row r="25908">
      <c r="A25908" s="2" t="n">
        <v>45561.85416666666</v>
      </c>
      <c r="B25908" t="n">
        <v>0</v>
      </c>
    </row>
    <row r="25909">
      <c r="A25909" s="2" t="n">
        <v>45561.86458333334</v>
      </c>
      <c r="B25909" t="n">
        <v>0</v>
      </c>
    </row>
    <row r="25910">
      <c r="A25910" s="2" t="n">
        <v>45561.875</v>
      </c>
      <c r="B25910" t="n">
        <v>0</v>
      </c>
    </row>
    <row r="25911">
      <c r="A25911" s="2" t="n">
        <v>45561.88541666666</v>
      </c>
      <c r="B25911" t="n">
        <v>0</v>
      </c>
    </row>
    <row r="25912">
      <c r="A25912" s="2" t="n">
        <v>45561.89583333334</v>
      </c>
      <c r="B25912" t="n">
        <v>0</v>
      </c>
    </row>
    <row r="25913">
      <c r="A25913" s="2" t="n">
        <v>45561.90625</v>
      </c>
      <c r="B25913" t="n">
        <v>0</v>
      </c>
    </row>
    <row r="25914">
      <c r="A25914" s="2" t="n">
        <v>45561.91666666666</v>
      </c>
      <c r="B25914" t="n">
        <v>0</v>
      </c>
    </row>
    <row r="25915">
      <c r="A25915" s="2" t="n">
        <v>45561.92708333334</v>
      </c>
      <c r="B25915" t="n">
        <v>0</v>
      </c>
    </row>
    <row r="25916">
      <c r="A25916" s="2" t="n">
        <v>45561.9375</v>
      </c>
      <c r="B25916" t="n">
        <v>0</v>
      </c>
    </row>
    <row r="25917">
      <c r="A25917" s="2" t="n">
        <v>45561.94791666666</v>
      </c>
      <c r="B25917" t="n">
        <v>0</v>
      </c>
    </row>
    <row r="25918">
      <c r="A25918" s="2" t="n">
        <v>45561.95833333334</v>
      </c>
      <c r="B25918" t="n">
        <v>0</v>
      </c>
    </row>
    <row r="25919">
      <c r="A25919" s="2" t="n">
        <v>45561.96875</v>
      </c>
      <c r="B25919" t="n">
        <v>0</v>
      </c>
    </row>
    <row r="25920">
      <c r="A25920" s="2" t="n">
        <v>45561.97916666666</v>
      </c>
      <c r="B25920" t="n">
        <v>0</v>
      </c>
    </row>
    <row r="25921">
      <c r="A25921" s="2" t="n">
        <v>45561.98958333334</v>
      </c>
      <c r="B25921" t="n">
        <v>0</v>
      </c>
    </row>
    <row r="25922">
      <c r="A25922" s="2" t="n">
        <v>45562</v>
      </c>
      <c r="B25922" t="n">
        <v>0</v>
      </c>
    </row>
    <row r="25923">
      <c r="A25923" s="2" t="n">
        <v>45562.01041666666</v>
      </c>
      <c r="B25923" t="n">
        <v>0</v>
      </c>
    </row>
    <row r="25924">
      <c r="A25924" s="2" t="n">
        <v>45562.02083333334</v>
      </c>
      <c r="B25924" t="n">
        <v>0</v>
      </c>
    </row>
    <row r="25925">
      <c r="A25925" s="2" t="n">
        <v>45562.03125</v>
      </c>
      <c r="B25925" t="n">
        <v>0</v>
      </c>
    </row>
    <row r="25926">
      <c r="A25926" s="2" t="n">
        <v>45562.04166666666</v>
      </c>
      <c r="B25926" t="n">
        <v>0</v>
      </c>
    </row>
    <row r="25927">
      <c r="A25927" s="2" t="n">
        <v>45562.05208333334</v>
      </c>
      <c r="B25927" t="n">
        <v>0</v>
      </c>
    </row>
    <row r="25928">
      <c r="A25928" s="2" t="n">
        <v>45562.0625</v>
      </c>
      <c r="B25928" t="n">
        <v>0</v>
      </c>
    </row>
    <row r="25929">
      <c r="A25929" s="2" t="n">
        <v>45562.07291666666</v>
      </c>
      <c r="B25929" t="n">
        <v>0</v>
      </c>
    </row>
    <row r="25930">
      <c r="A25930" s="2" t="n">
        <v>45562.08333333334</v>
      </c>
      <c r="B25930" t="n">
        <v>0</v>
      </c>
    </row>
    <row r="25931">
      <c r="A25931" s="2" t="n">
        <v>45562.09375</v>
      </c>
      <c r="B25931" t="n">
        <v>0</v>
      </c>
    </row>
    <row r="25932">
      <c r="A25932" s="2" t="n">
        <v>45562.10416666666</v>
      </c>
      <c r="B25932" t="n">
        <v>0</v>
      </c>
    </row>
    <row r="25933">
      <c r="A25933" s="2" t="n">
        <v>45562.11458333334</v>
      </c>
      <c r="B25933" t="n">
        <v>0</v>
      </c>
    </row>
    <row r="25934">
      <c r="A25934" s="2" t="n">
        <v>45562.125</v>
      </c>
      <c r="B25934" t="n">
        <v>0</v>
      </c>
    </row>
    <row r="25935">
      <c r="A25935" s="2" t="n">
        <v>45562.13541666666</v>
      </c>
      <c r="B25935" t="n">
        <v>0</v>
      </c>
    </row>
    <row r="25936">
      <c r="A25936" s="2" t="n">
        <v>45562.14583333334</v>
      </c>
      <c r="B25936" t="n">
        <v>0</v>
      </c>
    </row>
    <row r="25937">
      <c r="A25937" s="2" t="n">
        <v>45562.15625</v>
      </c>
      <c r="B25937" t="n">
        <v>0</v>
      </c>
    </row>
    <row r="25938">
      <c r="A25938" s="2" t="n">
        <v>45562.16666666666</v>
      </c>
      <c r="B25938" t="n">
        <v>0</v>
      </c>
    </row>
    <row r="25939">
      <c r="A25939" s="2" t="n">
        <v>45562.17708333334</v>
      </c>
      <c r="B25939" t="n">
        <v>0</v>
      </c>
    </row>
    <row r="25940">
      <c r="A25940" s="2" t="n">
        <v>45562.1875</v>
      </c>
      <c r="B25940" t="n">
        <v>0</v>
      </c>
    </row>
    <row r="25941">
      <c r="A25941" s="2" t="n">
        <v>45562.19791666666</v>
      </c>
      <c r="B25941" t="n">
        <v>0</v>
      </c>
    </row>
    <row r="25942">
      <c r="A25942" s="2" t="n">
        <v>45562.20833333334</v>
      </c>
      <c r="B25942" t="n">
        <v>0</v>
      </c>
    </row>
    <row r="25943">
      <c r="A25943" s="2" t="n">
        <v>45562.21875</v>
      </c>
      <c r="B25943" t="n">
        <v>0</v>
      </c>
    </row>
    <row r="25944">
      <c r="A25944" s="2" t="n">
        <v>45562.22916666666</v>
      </c>
      <c r="B25944" t="n">
        <v>0</v>
      </c>
    </row>
    <row r="25945">
      <c r="A25945" s="2" t="n">
        <v>45562.23958333334</v>
      </c>
      <c r="B25945" t="n">
        <v>0</v>
      </c>
    </row>
    <row r="25946">
      <c r="A25946" s="2" t="n">
        <v>45562.25</v>
      </c>
      <c r="B25946" t="n">
        <v>0</v>
      </c>
    </row>
    <row r="25947">
      <c r="A25947" s="2" t="n">
        <v>45562.26041666666</v>
      </c>
      <c r="B25947" t="n">
        <v>0</v>
      </c>
    </row>
    <row r="25948">
      <c r="A25948" s="2" t="n">
        <v>45562.27083333334</v>
      </c>
      <c r="B25948" t="n">
        <v>0</v>
      </c>
    </row>
    <row r="25949">
      <c r="A25949" s="2" t="n">
        <v>45562.28125</v>
      </c>
      <c r="B25949" t="n">
        <v>0</v>
      </c>
    </row>
    <row r="25950">
      <c r="A25950" s="2" t="n">
        <v>45562.29166666666</v>
      </c>
      <c r="B25950" t="n">
        <v>0</v>
      </c>
    </row>
    <row r="25951">
      <c r="A25951" s="2" t="n">
        <v>45562.30208333334</v>
      </c>
      <c r="B25951" t="n">
        <v>0</v>
      </c>
    </row>
    <row r="25952">
      <c r="A25952" s="2" t="n">
        <v>45562.3125</v>
      </c>
      <c r="B25952" t="n">
        <v>0</v>
      </c>
    </row>
    <row r="25953">
      <c r="A25953" s="2" t="n">
        <v>45562.32291666666</v>
      </c>
      <c r="B25953" t="n">
        <v>0</v>
      </c>
    </row>
    <row r="25954">
      <c r="A25954" s="2" t="n">
        <v>45562.33333333334</v>
      </c>
      <c r="B25954" t="n">
        <v>0</v>
      </c>
    </row>
    <row r="25955">
      <c r="A25955" s="2" t="n">
        <v>45562.34375</v>
      </c>
      <c r="B25955" t="n">
        <v>0</v>
      </c>
    </row>
    <row r="25956">
      <c r="A25956" s="2" t="n">
        <v>45562.35416666666</v>
      </c>
      <c r="B25956" t="n">
        <v>0</v>
      </c>
    </row>
    <row r="25957">
      <c r="A25957" s="2" t="n">
        <v>45562.36458333334</v>
      </c>
      <c r="B25957" t="n">
        <v>0</v>
      </c>
    </row>
    <row r="25958">
      <c r="A25958" s="2" t="n">
        <v>45562.375</v>
      </c>
      <c r="B25958" t="n">
        <v>0</v>
      </c>
    </row>
    <row r="25959">
      <c r="A25959" s="2" t="n">
        <v>45562.38541666666</v>
      </c>
      <c r="B25959" t="n">
        <v>1.18535715</v>
      </c>
    </row>
    <row r="25960">
      <c r="A25960" s="2" t="n">
        <v>45562.39583333334</v>
      </c>
      <c r="B25960" t="n">
        <v>11.65080255</v>
      </c>
    </row>
    <row r="25961">
      <c r="A25961" s="2" t="n">
        <v>45562.40625</v>
      </c>
      <c r="B25961" t="n">
        <v>17.6816985</v>
      </c>
    </row>
    <row r="25962">
      <c r="A25962" s="2" t="n">
        <v>45562.41666666666</v>
      </c>
      <c r="B25962" t="n">
        <v>34.33592415</v>
      </c>
    </row>
    <row r="25963">
      <c r="A25963" s="2" t="n">
        <v>45562.42708333334</v>
      </c>
      <c r="B25963" t="n">
        <v>48.03353505</v>
      </c>
    </row>
    <row r="25964">
      <c r="A25964" s="2" t="n">
        <v>45562.4375</v>
      </c>
      <c r="B25964" t="n">
        <v>47.5808399622807</v>
      </c>
    </row>
    <row r="25965">
      <c r="A25965" s="2" t="n">
        <v>45562.44791666666</v>
      </c>
      <c r="B25965" t="n">
        <v>78.9447298122807</v>
      </c>
    </row>
    <row r="25966">
      <c r="A25966" s="2" t="n">
        <v>45562.45833333334</v>
      </c>
      <c r="B25966" t="n">
        <v>134.0767055622807</v>
      </c>
    </row>
    <row r="25967">
      <c r="A25967" s="2" t="n">
        <v>45562.46875</v>
      </c>
      <c r="B25967" t="n">
        <v>196.1652067872807</v>
      </c>
    </row>
    <row r="25968">
      <c r="A25968" s="2" t="n">
        <v>45562.47916666666</v>
      </c>
      <c r="B25968" t="n">
        <v>235.9819466622807</v>
      </c>
    </row>
    <row r="25969">
      <c r="A25969" s="2" t="n">
        <v>45562.48958333334</v>
      </c>
      <c r="B25969" t="n">
        <v>283.0084621872807</v>
      </c>
    </row>
    <row r="25970">
      <c r="A25970" s="2" t="n">
        <v>45562.5</v>
      </c>
      <c r="B25970" t="n">
        <v>343.4904761622807</v>
      </c>
    </row>
    <row r="25971">
      <c r="A25971" s="2" t="n">
        <v>45562.51041666666</v>
      </c>
      <c r="B25971" t="n">
        <v>378.7304026122807</v>
      </c>
    </row>
    <row r="25972">
      <c r="A25972" s="2" t="n">
        <v>45562.52083333334</v>
      </c>
      <c r="B25972" t="n">
        <v>440.9219443122807</v>
      </c>
    </row>
    <row r="25973">
      <c r="A25973" s="2" t="n">
        <v>45562.53125</v>
      </c>
      <c r="B25973" t="n">
        <v>461.5888144122807</v>
      </c>
    </row>
    <row r="25974">
      <c r="A25974" s="2" t="n">
        <v>45562.54166666666</v>
      </c>
      <c r="B25974" t="n">
        <v>471.3909845622807</v>
      </c>
    </row>
    <row r="25975">
      <c r="A25975" s="2" t="n">
        <v>45562.55208333334</v>
      </c>
      <c r="B25975" t="n">
        <v>484.7340322872807</v>
      </c>
    </row>
    <row r="25976">
      <c r="A25976" s="2" t="n">
        <v>45562.5625</v>
      </c>
      <c r="B25976" t="n">
        <v>531.3383654622808</v>
      </c>
    </row>
    <row r="25977">
      <c r="A25977" s="2" t="n">
        <v>45562.57291666666</v>
      </c>
      <c r="B25977" t="n">
        <v>555.3974224872808</v>
      </c>
    </row>
    <row r="25978">
      <c r="A25978" s="2" t="n">
        <v>45562.58333333334</v>
      </c>
      <c r="B25978" t="n">
        <v>579.7187501622807</v>
      </c>
    </row>
    <row r="25979">
      <c r="A25979" s="2" t="n">
        <v>45562.59375</v>
      </c>
      <c r="B25979" t="n">
        <v>658.1187225372807</v>
      </c>
    </row>
    <row r="25980">
      <c r="A25980" s="2" t="n">
        <v>45562.60416666666</v>
      </c>
      <c r="B25980" t="n">
        <v>728.7673304622806</v>
      </c>
    </row>
    <row r="25981">
      <c r="A25981" s="2" t="n">
        <v>45562.61458333334</v>
      </c>
      <c r="B25981" t="n">
        <v>783.6968191122807</v>
      </c>
    </row>
    <row r="25982">
      <c r="A25982" s="2" t="n">
        <v>45562.625</v>
      </c>
      <c r="B25982" t="n">
        <v>827.5986373122806</v>
      </c>
    </row>
    <row r="25983">
      <c r="A25983" s="2" t="n">
        <v>45562.63541666666</v>
      </c>
      <c r="B25983" t="n">
        <v>855.4523298372807</v>
      </c>
    </row>
    <row r="25984">
      <c r="A25984" s="2" t="n">
        <v>45562.64583333334</v>
      </c>
      <c r="B25984" t="n">
        <v>887.2544395122807</v>
      </c>
    </row>
    <row r="25985">
      <c r="A25985" s="2" t="n">
        <v>45562.65625</v>
      </c>
      <c r="B25985" t="n">
        <v>891.7135086372807</v>
      </c>
    </row>
    <row r="25986">
      <c r="A25986" s="2" t="n">
        <v>45562.66666666666</v>
      </c>
      <c r="B25986" t="n">
        <v>879.5349731109649</v>
      </c>
    </row>
    <row r="25987">
      <c r="A25987" s="2" t="n">
        <v>45562.67708333334</v>
      </c>
      <c r="B25987" t="n">
        <v>862.582751356579</v>
      </c>
    </row>
    <row r="25988">
      <c r="A25988" s="2" t="n">
        <v>45562.6875</v>
      </c>
      <c r="B25988" t="n">
        <v>842.7014062688597</v>
      </c>
    </row>
    <row r="25989">
      <c r="A25989" s="2" t="n">
        <v>45562.69791666666</v>
      </c>
      <c r="B25989" t="n">
        <v>858.4311571688597</v>
      </c>
    </row>
    <row r="25990">
      <c r="A25990" s="2" t="n">
        <v>45562.70833333334</v>
      </c>
      <c r="B25990" t="n">
        <v>893.2106142188596</v>
      </c>
    </row>
    <row r="25991">
      <c r="A25991" s="2" t="n">
        <v>45562.71875</v>
      </c>
      <c r="B25991" t="n">
        <v>897.4193772188597</v>
      </c>
    </row>
    <row r="25992">
      <c r="A25992" s="2" t="n">
        <v>45562.72916666666</v>
      </c>
      <c r="B25992" t="n">
        <v>899.5397446688596</v>
      </c>
    </row>
    <row r="25993">
      <c r="A25993" s="2" t="n">
        <v>45562.73958333334</v>
      </c>
      <c r="B25993" t="n">
        <v>889.3367119495614</v>
      </c>
    </row>
    <row r="25994">
      <c r="A25994" s="2" t="n">
        <v>45562.75</v>
      </c>
      <c r="B25994" t="n">
        <v>881.6351937916667</v>
      </c>
    </row>
    <row r="25995">
      <c r="A25995" s="2" t="n">
        <v>45562.76041666666</v>
      </c>
      <c r="B25995" t="n">
        <v>871.928182125</v>
      </c>
    </row>
    <row r="25996">
      <c r="A25996" s="2" t="n">
        <v>45562.77083333334</v>
      </c>
      <c r="B25996" t="n">
        <v>860.732022388158</v>
      </c>
    </row>
    <row r="25997">
      <c r="A25997" s="2" t="n">
        <v>45562.78125</v>
      </c>
      <c r="B25997" t="n">
        <v>839.6324008969299</v>
      </c>
    </row>
    <row r="25998">
      <c r="A25998" s="2" t="n">
        <v>45562.79166666666</v>
      </c>
      <c r="B25998" t="n">
        <v>815.7634695811404</v>
      </c>
    </row>
    <row r="25999">
      <c r="A25999" s="2" t="n">
        <v>45562.80208333334</v>
      </c>
      <c r="B25999" t="n">
        <v>786.2095043179825</v>
      </c>
    </row>
    <row r="26000">
      <c r="A26000" s="2" t="n">
        <v>45562.8125</v>
      </c>
      <c r="B26000" t="n">
        <v>755.7634843179826</v>
      </c>
    </row>
    <row r="26001">
      <c r="A26001" s="2" t="n">
        <v>45562.82291666666</v>
      </c>
      <c r="B26001" t="n">
        <v>722.8085487916668</v>
      </c>
    </row>
    <row r="26002">
      <c r="A26002" s="2" t="n">
        <v>45562.83333333334</v>
      </c>
      <c r="B26002" t="n">
        <v>691.4889413355264</v>
      </c>
    </row>
    <row r="26003">
      <c r="A26003" s="2" t="n">
        <v>45562.84375</v>
      </c>
      <c r="B26003" t="n">
        <v>662.8528355460528</v>
      </c>
    </row>
    <row r="26004">
      <c r="A26004" s="2" t="n">
        <v>45562.85416666666</v>
      </c>
      <c r="B26004" t="n">
        <v>632.2148095811405</v>
      </c>
    </row>
    <row r="26005">
      <c r="A26005" s="2" t="n">
        <v>45562.86458333334</v>
      </c>
      <c r="B26005" t="n">
        <v>598.7689931776317</v>
      </c>
    </row>
    <row r="26006">
      <c r="A26006" s="2" t="n">
        <v>45562.875</v>
      </c>
      <c r="B26006" t="n">
        <v>568.0253690548248</v>
      </c>
    </row>
    <row r="26007">
      <c r="A26007" s="2" t="n">
        <v>45562.88541666666</v>
      </c>
      <c r="B26007" t="n">
        <v>541.4240961600879</v>
      </c>
    </row>
    <row r="26008">
      <c r="A26008" s="2" t="n">
        <v>45562.89583333334</v>
      </c>
      <c r="B26008" t="n">
        <v>515.6074818618423</v>
      </c>
    </row>
    <row r="26009">
      <c r="A26009" s="2" t="n">
        <v>45562.90625</v>
      </c>
      <c r="B26009" t="n">
        <v>489.1492931776318</v>
      </c>
    </row>
    <row r="26010">
      <c r="A26010" s="2" t="n">
        <v>45562.91666666666</v>
      </c>
      <c r="B26010" t="n">
        <v>456.8610904583335</v>
      </c>
    </row>
    <row r="26011">
      <c r="A26011" s="2" t="n">
        <v>45562.92708333334</v>
      </c>
      <c r="B26011" t="n">
        <v>431.9915301951757</v>
      </c>
    </row>
    <row r="26012">
      <c r="A26012" s="2" t="n">
        <v>45562.9375</v>
      </c>
      <c r="B26012" t="n">
        <v>403.1009101074563</v>
      </c>
    </row>
    <row r="26013">
      <c r="A26013" s="2" t="n">
        <v>45562.94791666666</v>
      </c>
      <c r="B26013" t="n">
        <v>357.7314884407897</v>
      </c>
    </row>
    <row r="26014">
      <c r="A26014" s="2" t="n">
        <v>45562.95833333334</v>
      </c>
      <c r="B26014" t="n">
        <v>313.7835687039476</v>
      </c>
    </row>
    <row r="26015">
      <c r="A26015" s="2" t="n">
        <v>45562.96875</v>
      </c>
      <c r="B26015" t="n">
        <v>270.8897680899125</v>
      </c>
    </row>
    <row r="26016">
      <c r="A26016" s="2" t="n">
        <v>45562.97916666666</v>
      </c>
      <c r="B26016" t="n">
        <v>229.1427806337722</v>
      </c>
    </row>
    <row r="26017">
      <c r="A26017" s="2" t="n">
        <v>45562.98958333334</v>
      </c>
      <c r="B26017" t="n">
        <v>188.7251773881581</v>
      </c>
    </row>
    <row r="26018">
      <c r="A26018" s="2" t="n">
        <v>45563</v>
      </c>
      <c r="B26018" t="n">
        <v>147.9499523881581</v>
      </c>
    </row>
    <row r="26019">
      <c r="A26019" s="2" t="n">
        <v>45563.01041666666</v>
      </c>
      <c r="B26019" t="n">
        <v>108.1382266864038</v>
      </c>
    </row>
    <row r="26020">
      <c r="A26020" s="2" t="n">
        <v>45563.02083333334</v>
      </c>
      <c r="B26020" t="n">
        <v>71.04202782675465</v>
      </c>
    </row>
    <row r="26021">
      <c r="A26021" s="2" t="n">
        <v>45563.03125</v>
      </c>
      <c r="B26021" t="n">
        <v>38.25575624780727</v>
      </c>
    </row>
    <row r="26022">
      <c r="A26022" s="2" t="n">
        <v>45563.04166666666</v>
      </c>
      <c r="B26022" t="n">
        <v>7.667880282894991</v>
      </c>
    </row>
    <row r="26023">
      <c r="A26023" s="2" t="n">
        <v>45563.05208333334</v>
      </c>
      <c r="B26023" t="n">
        <v>0</v>
      </c>
    </row>
    <row r="26024">
      <c r="A26024" s="2" t="n">
        <v>45563.0625</v>
      </c>
      <c r="B26024" t="n">
        <v>0</v>
      </c>
    </row>
    <row r="26025">
      <c r="A26025" s="2" t="n">
        <v>45563.07291666666</v>
      </c>
      <c r="B26025" t="n">
        <v>0</v>
      </c>
    </row>
    <row r="26026">
      <c r="A26026" s="2" t="n">
        <v>45563.08333333334</v>
      </c>
      <c r="B26026" t="n">
        <v>0</v>
      </c>
    </row>
    <row r="26027">
      <c r="A26027" s="2" t="n">
        <v>45563.09375</v>
      </c>
      <c r="B26027" t="n">
        <v>0</v>
      </c>
    </row>
    <row r="26028">
      <c r="A26028" s="2" t="n">
        <v>45563.10416666666</v>
      </c>
      <c r="B26028" t="n">
        <v>0</v>
      </c>
    </row>
    <row r="26029">
      <c r="A26029" s="2" t="n">
        <v>45563.11458333334</v>
      </c>
      <c r="B26029" t="n">
        <v>0</v>
      </c>
    </row>
    <row r="26030">
      <c r="A26030" s="2" t="n">
        <v>45563.125</v>
      </c>
      <c r="B26030" t="n">
        <v>0</v>
      </c>
    </row>
    <row r="26031">
      <c r="A26031" s="2" t="n">
        <v>45563.13541666666</v>
      </c>
      <c r="B26031" t="n">
        <v>0</v>
      </c>
    </row>
    <row r="26032">
      <c r="A26032" s="2" t="n">
        <v>45563.14583333334</v>
      </c>
      <c r="B26032" t="n">
        <v>0</v>
      </c>
    </row>
    <row r="26033">
      <c r="A26033" s="2" t="n">
        <v>45563.15625</v>
      </c>
      <c r="B26033" t="n">
        <v>0</v>
      </c>
    </row>
    <row r="26034">
      <c r="A26034" s="2" t="n">
        <v>45563.16666666666</v>
      </c>
      <c r="B26034" t="n">
        <v>0</v>
      </c>
    </row>
    <row r="26035">
      <c r="A26035" s="2" t="n">
        <v>45563.17708333334</v>
      </c>
      <c r="B26035" t="n">
        <v>0</v>
      </c>
    </row>
    <row r="26036">
      <c r="A26036" s="2" t="n">
        <v>45563.1875</v>
      </c>
      <c r="B26036" t="n">
        <v>0</v>
      </c>
    </row>
    <row r="26037">
      <c r="A26037" s="2" t="n">
        <v>45563.19791666666</v>
      </c>
      <c r="B26037" t="n">
        <v>0</v>
      </c>
    </row>
    <row r="26038">
      <c r="A26038" s="2" t="n">
        <v>45563.20833333334</v>
      </c>
      <c r="B26038" t="n">
        <v>0</v>
      </c>
    </row>
    <row r="26039">
      <c r="A26039" s="2" t="n">
        <v>45563.21875</v>
      </c>
      <c r="B26039" t="n">
        <v>0</v>
      </c>
    </row>
    <row r="26040">
      <c r="A26040" s="2" t="n">
        <v>45563.22916666666</v>
      </c>
      <c r="B26040" t="n">
        <v>0</v>
      </c>
    </row>
    <row r="26041">
      <c r="A26041" s="2" t="n">
        <v>45563.23958333334</v>
      </c>
      <c r="B26041" t="n">
        <v>0</v>
      </c>
    </row>
    <row r="26042">
      <c r="A26042" s="2" t="n">
        <v>45563.25</v>
      </c>
      <c r="B26042" t="n">
        <v>0</v>
      </c>
    </row>
    <row r="26043">
      <c r="A26043" s="2" t="n">
        <v>45563.26041666666</v>
      </c>
      <c r="B26043" t="n">
        <v>0</v>
      </c>
    </row>
    <row r="26044">
      <c r="A26044" s="2" t="n">
        <v>45563.27083333334</v>
      </c>
      <c r="B26044" t="n">
        <v>0</v>
      </c>
    </row>
    <row r="26045">
      <c r="A26045" s="2" t="n">
        <v>45563.28125</v>
      </c>
      <c r="B26045" t="n">
        <v>0</v>
      </c>
    </row>
    <row r="26046">
      <c r="A26046" s="2" t="n">
        <v>45563.29166666666</v>
      </c>
      <c r="B26046" t="n">
        <v>0</v>
      </c>
    </row>
    <row r="26047">
      <c r="A26047" s="2" t="n">
        <v>45563.30208333334</v>
      </c>
      <c r="B26047" t="n">
        <v>0</v>
      </c>
    </row>
    <row r="26048">
      <c r="A26048" s="2" t="n">
        <v>45563.3125</v>
      </c>
      <c r="B26048" t="n">
        <v>0</v>
      </c>
    </row>
    <row r="26049">
      <c r="A26049" s="2" t="n">
        <v>45563.32291666666</v>
      </c>
      <c r="B26049" t="n">
        <v>0</v>
      </c>
    </row>
    <row r="26050">
      <c r="A26050" s="2" t="n">
        <v>45563.33333333334</v>
      </c>
      <c r="B26050" t="n">
        <v>0</v>
      </c>
    </row>
    <row r="26051">
      <c r="A26051" s="2" t="n">
        <v>45563.34375</v>
      </c>
      <c r="B26051" t="n">
        <v>0</v>
      </c>
    </row>
    <row r="26052">
      <c r="A26052" s="2" t="n">
        <v>45563.35416666666</v>
      </c>
      <c r="B26052" t="n">
        <v>0</v>
      </c>
    </row>
    <row r="26053">
      <c r="A26053" s="2" t="n">
        <v>45563.36458333334</v>
      </c>
      <c r="B26053" t="n">
        <v>0</v>
      </c>
    </row>
    <row r="26054">
      <c r="A26054" s="2" t="n">
        <v>45563.375</v>
      </c>
      <c r="B26054" t="n">
        <v>0</v>
      </c>
    </row>
    <row r="26055">
      <c r="A26055" s="2" t="n">
        <v>45563.38541666666</v>
      </c>
      <c r="B26055" t="n">
        <v>0</v>
      </c>
    </row>
    <row r="26056">
      <c r="A26056" s="2" t="n">
        <v>45563.39583333334</v>
      </c>
      <c r="B26056" t="n">
        <v>0</v>
      </c>
    </row>
    <row r="26057">
      <c r="A26057" s="2" t="n">
        <v>45563.40625</v>
      </c>
      <c r="B26057" t="n">
        <v>0</v>
      </c>
    </row>
    <row r="26058">
      <c r="A26058" s="2" t="n">
        <v>45563.41666666666</v>
      </c>
      <c r="B26058" t="n">
        <v>0</v>
      </c>
    </row>
    <row r="26059">
      <c r="A26059" s="2" t="n">
        <v>45563.42708333334</v>
      </c>
      <c r="B26059" t="n">
        <v>0</v>
      </c>
    </row>
    <row r="26060">
      <c r="A26060" s="2" t="n">
        <v>45563.4375</v>
      </c>
      <c r="B26060" t="n">
        <v>0</v>
      </c>
    </row>
    <row r="26061">
      <c r="A26061" s="2" t="n">
        <v>45563.44791666666</v>
      </c>
      <c r="B26061" t="n">
        <v>0</v>
      </c>
    </row>
    <row r="26062">
      <c r="A26062" s="2" t="n">
        <v>45563.45833333334</v>
      </c>
      <c r="B26062" t="n">
        <v>3.594847875</v>
      </c>
    </row>
    <row r="26063">
      <c r="A26063" s="2" t="n">
        <v>45563.46875</v>
      </c>
      <c r="B26063" t="n">
        <v>0</v>
      </c>
    </row>
    <row r="26064">
      <c r="A26064" s="2" t="n">
        <v>45563.47916666666</v>
      </c>
      <c r="B26064" t="n">
        <v>28.984683825</v>
      </c>
    </row>
    <row r="26065">
      <c r="A26065" s="2" t="n">
        <v>45563.48958333334</v>
      </c>
      <c r="B26065" t="n">
        <v>40.03631315482445</v>
      </c>
    </row>
    <row r="26066">
      <c r="A26066" s="2" t="n">
        <v>45563.5</v>
      </c>
      <c r="B26066" t="n">
        <v>42.40520300482445</v>
      </c>
    </row>
    <row r="26067">
      <c r="A26067" s="2" t="n">
        <v>45563.51041666666</v>
      </c>
      <c r="B26067" t="n">
        <v>57.52653665482445</v>
      </c>
    </row>
    <row r="26068">
      <c r="A26068" s="2" t="n">
        <v>45563.52083333334</v>
      </c>
      <c r="B26068" t="n">
        <v>84.29894735482446</v>
      </c>
    </row>
    <row r="26069">
      <c r="A26069" s="2" t="n">
        <v>45563.53125</v>
      </c>
      <c r="B26069" t="n">
        <v>106.9350501548245</v>
      </c>
    </row>
    <row r="26070">
      <c r="A26070" s="2" t="n">
        <v>45563.54166666666</v>
      </c>
      <c r="B26070" t="n">
        <v>115.6357811048245</v>
      </c>
    </row>
    <row r="26071">
      <c r="A26071" s="2" t="n">
        <v>45563.55208333334</v>
      </c>
      <c r="B26071" t="n">
        <v>144.4765801298244</v>
      </c>
    </row>
    <row r="26072">
      <c r="A26072" s="2" t="n">
        <v>45563.5625</v>
      </c>
      <c r="B26072" t="n">
        <v>160.5486752048245</v>
      </c>
    </row>
    <row r="26073">
      <c r="A26073" s="2" t="n">
        <v>45563.57291666666</v>
      </c>
      <c r="B26073" t="n">
        <v>167.3327035298245</v>
      </c>
    </row>
    <row r="26074">
      <c r="A26074" s="2" t="n">
        <v>45563.58333333334</v>
      </c>
      <c r="B26074" t="n">
        <v>174.2073581048245</v>
      </c>
    </row>
    <row r="26075">
      <c r="A26075" s="2" t="n">
        <v>45563.59375</v>
      </c>
      <c r="B26075" t="n">
        <v>187.9349052548245</v>
      </c>
    </row>
    <row r="26076">
      <c r="A26076" s="2" t="n">
        <v>45563.60416666666</v>
      </c>
      <c r="B26076" t="n">
        <v>226.8328720298245</v>
      </c>
    </row>
    <row r="26077">
      <c r="A26077" s="2" t="n">
        <v>45563.61458333334</v>
      </c>
      <c r="B26077" t="n">
        <v>270.8656229048245</v>
      </c>
    </row>
    <row r="26078">
      <c r="A26078" s="2" t="n">
        <v>45563.625</v>
      </c>
      <c r="B26078" t="n">
        <v>306.1229578298245</v>
      </c>
    </row>
    <row r="26079">
      <c r="A26079" s="2" t="n">
        <v>45563.63541666666</v>
      </c>
      <c r="B26079" t="n">
        <v>330.2264346548245</v>
      </c>
    </row>
    <row r="26080">
      <c r="A26080" s="2" t="n">
        <v>45563.64583333334</v>
      </c>
      <c r="B26080" t="n">
        <v>348.1548715298244</v>
      </c>
    </row>
    <row r="26081">
      <c r="A26081" s="2" t="n">
        <v>45563.65625</v>
      </c>
      <c r="B26081" t="n">
        <v>363.7139010548245</v>
      </c>
    </row>
    <row r="26082">
      <c r="A26082" s="2" t="n">
        <v>45563.66666666666</v>
      </c>
      <c r="B26082" t="n">
        <v>380.0371789298245</v>
      </c>
    </row>
    <row r="26083">
      <c r="A26083" s="2" t="n">
        <v>45563.67708333334</v>
      </c>
      <c r="B26083" t="n">
        <v>394.4352121298245</v>
      </c>
    </row>
    <row r="26084">
      <c r="A26084" s="2" t="n">
        <v>45563.6875</v>
      </c>
      <c r="B26084" t="n">
        <v>410.5274636798245</v>
      </c>
    </row>
    <row r="26085">
      <c r="A26085" s="2" t="n">
        <v>45563.69791666666</v>
      </c>
      <c r="B26085" t="n">
        <v>426.1718027798245</v>
      </c>
    </row>
    <row r="26086">
      <c r="A26086" s="2" t="n">
        <v>45563.70833333334</v>
      </c>
      <c r="B26086" t="n">
        <v>447.1223257298245</v>
      </c>
    </row>
    <row r="26087">
      <c r="A26087" s="2" t="n">
        <v>45563.71875</v>
      </c>
      <c r="B26087" t="n">
        <v>468.1296503798246</v>
      </c>
    </row>
    <row r="26088">
      <c r="A26088" s="2" t="n">
        <v>45563.72916666666</v>
      </c>
      <c r="B26088" t="n">
        <v>480.7575346298246</v>
      </c>
    </row>
    <row r="26089">
      <c r="A26089" s="2" t="n">
        <v>45563.73958333334</v>
      </c>
      <c r="B26089" t="n">
        <v>486.7939677548246</v>
      </c>
    </row>
    <row r="26090">
      <c r="A26090" s="2" t="n">
        <v>45563.75</v>
      </c>
      <c r="B26090" t="n">
        <v>491.3017225298246</v>
      </c>
    </row>
    <row r="26091">
      <c r="A26091" s="2" t="n">
        <v>45563.76041666666</v>
      </c>
      <c r="B26091" t="n">
        <v>494.5951934798247</v>
      </c>
    </row>
    <row r="26092">
      <c r="A26092" s="2" t="n">
        <v>45563.77083333334</v>
      </c>
      <c r="B26092" t="n">
        <v>495.7166569298246</v>
      </c>
    </row>
    <row r="26093">
      <c r="A26093" s="2" t="n">
        <v>45563.78125</v>
      </c>
      <c r="B26093" t="n">
        <v>491.5961844736843</v>
      </c>
    </row>
    <row r="26094">
      <c r="A26094" s="2" t="n">
        <v>45563.79166666666</v>
      </c>
      <c r="B26094" t="n">
        <v>485.2862872807018</v>
      </c>
    </row>
    <row r="26095">
      <c r="A26095" s="2" t="n">
        <v>45563.80208333334</v>
      </c>
      <c r="B26095" t="n">
        <v>477.5317825438597</v>
      </c>
    </row>
    <row r="26096">
      <c r="A26096" s="2" t="n">
        <v>45563.8125</v>
      </c>
      <c r="B26096" t="n">
        <v>469.2359087719298</v>
      </c>
    </row>
    <row r="26097">
      <c r="A26097" s="2" t="n">
        <v>45563.82291666666</v>
      </c>
      <c r="B26097" t="n">
        <v>460.4350501754386</v>
      </c>
    </row>
    <row r="26098">
      <c r="A26098" s="2" t="n">
        <v>45563.83333333334</v>
      </c>
      <c r="B26098" t="n">
        <v>451.851899122807</v>
      </c>
    </row>
    <row r="26099">
      <c r="A26099" s="2" t="n">
        <v>45563.84375</v>
      </c>
      <c r="B26099" t="n">
        <v>443.6792034210526</v>
      </c>
    </row>
    <row r="26100">
      <c r="A26100" s="2" t="n">
        <v>45563.85416666666</v>
      </c>
      <c r="B26100" t="n">
        <v>435.4239108771929</v>
      </c>
    </row>
    <row r="26101">
      <c r="A26101" s="2" t="n">
        <v>45563.86458333334</v>
      </c>
      <c r="B26101" t="n">
        <v>427.1893635087719</v>
      </c>
    </row>
    <row r="26102">
      <c r="A26102" s="2" t="n">
        <v>45563.875</v>
      </c>
      <c r="B26102" t="n">
        <v>418.9684691228069</v>
      </c>
    </row>
    <row r="26103">
      <c r="A26103" s="2" t="n">
        <v>45563.88541666666</v>
      </c>
      <c r="B26103" t="n">
        <v>410.7442612280701</v>
      </c>
    </row>
    <row r="26104">
      <c r="A26104" s="2" t="n">
        <v>45563.89583333334</v>
      </c>
      <c r="B26104" t="n">
        <v>402.6047228070175</v>
      </c>
    </row>
    <row r="26105">
      <c r="A26105" s="2" t="n">
        <v>45563.90625</v>
      </c>
      <c r="B26105" t="n">
        <v>394.2721022807017</v>
      </c>
    </row>
    <row r="26106">
      <c r="A26106" s="2" t="n">
        <v>45563.91666666666</v>
      </c>
      <c r="B26106" t="n">
        <v>386.0011535087719</v>
      </c>
    </row>
    <row r="26107">
      <c r="A26107" s="2" t="n">
        <v>45563.92708333334</v>
      </c>
      <c r="B26107" t="n">
        <v>377.7196013157894</v>
      </c>
    </row>
    <row r="26108">
      <c r="A26108" s="2" t="n">
        <v>45563.9375</v>
      </c>
      <c r="B26108" t="n">
        <v>369.462928245614</v>
      </c>
    </row>
    <row r="26109">
      <c r="A26109" s="2" t="n">
        <v>45563.94791666666</v>
      </c>
      <c r="B26109" t="n">
        <v>358.5469968421052</v>
      </c>
    </row>
    <row r="26110">
      <c r="A26110" s="2" t="n">
        <v>45563.95833333334</v>
      </c>
      <c r="B26110" t="n">
        <v>338.8248445614034</v>
      </c>
    </row>
    <row r="26111">
      <c r="A26111" s="2" t="n">
        <v>45563.96875</v>
      </c>
      <c r="B26111" t="n">
        <v>315.7781007894736</v>
      </c>
    </row>
    <row r="26112">
      <c r="A26112" s="2" t="n">
        <v>45563.97916666666</v>
      </c>
      <c r="B26112" t="n">
        <v>298.5277803508771</v>
      </c>
    </row>
    <row r="26113">
      <c r="A26113" s="2" t="n">
        <v>45563.98958333334</v>
      </c>
      <c r="B26113" t="n">
        <v>290.2480284210525</v>
      </c>
    </row>
    <row r="26114">
      <c r="A26114" s="2" t="n">
        <v>45564</v>
      </c>
      <c r="B26114" t="n">
        <v>281.9453926315788</v>
      </c>
    </row>
    <row r="26115">
      <c r="A26115" s="2" t="n">
        <v>45564.01041666666</v>
      </c>
      <c r="B26115" t="n">
        <v>273.631457368421</v>
      </c>
    </row>
    <row r="26116">
      <c r="A26116" s="2" t="n">
        <v>45564.02083333334</v>
      </c>
      <c r="B26116" t="n">
        <v>265.3270249122806</v>
      </c>
    </row>
    <row r="26117">
      <c r="A26117" s="2" t="n">
        <v>45564.03125</v>
      </c>
      <c r="B26117" t="n">
        <v>257.2303273684209</v>
      </c>
    </row>
    <row r="26118">
      <c r="A26118" s="2" t="n">
        <v>45564.04166666666</v>
      </c>
      <c r="B26118" t="n">
        <v>249.1145908771929</v>
      </c>
    </row>
    <row r="26119">
      <c r="A26119" s="2" t="n">
        <v>45564.05208333334</v>
      </c>
      <c r="B26119" t="n">
        <v>241.0193026315789</v>
      </c>
    </row>
    <row r="26120">
      <c r="A26120" s="2" t="n">
        <v>45564.0625</v>
      </c>
      <c r="B26120" t="n">
        <v>232.771099122807</v>
      </c>
    </row>
    <row r="26121">
      <c r="A26121" s="2" t="n">
        <v>45564.07291666666</v>
      </c>
      <c r="B26121" t="n">
        <v>224.4699976315789</v>
      </c>
    </row>
    <row r="26122">
      <c r="A26122" s="2" t="n">
        <v>45564.08333333334</v>
      </c>
      <c r="B26122" t="n">
        <v>216.379129122807</v>
      </c>
    </row>
    <row r="26123">
      <c r="A26123" s="2" t="n">
        <v>45564.09375</v>
      </c>
      <c r="B26123" t="n">
        <v>208.3267196491228</v>
      </c>
    </row>
    <row r="26124">
      <c r="A26124" s="2" t="n">
        <v>45564.10416666666</v>
      </c>
      <c r="B26124" t="n">
        <v>200.1582257894736</v>
      </c>
    </row>
    <row r="26125">
      <c r="A26125" s="2" t="n">
        <v>45564.11458333334</v>
      </c>
      <c r="B26125" t="n">
        <v>192.0696942105263</v>
      </c>
    </row>
    <row r="26126">
      <c r="A26126" s="2" t="n">
        <v>45564.125</v>
      </c>
      <c r="B26126" t="n">
        <v>183.8198547368421</v>
      </c>
    </row>
    <row r="26127">
      <c r="A26127" s="2" t="n">
        <v>45564.13541666666</v>
      </c>
      <c r="B26127" t="n">
        <v>175.5004600877193</v>
      </c>
    </row>
    <row r="26128">
      <c r="A26128" s="2" t="n">
        <v>45564.14583333334</v>
      </c>
      <c r="B26128" t="n">
        <v>167.2258563157894</v>
      </c>
    </row>
    <row r="26129">
      <c r="A26129" s="2" t="n">
        <v>45564.15625</v>
      </c>
      <c r="B26129" t="n">
        <v>158.9092415789473</v>
      </c>
    </row>
    <row r="26130">
      <c r="A26130" s="2" t="n">
        <v>45564.16666666666</v>
      </c>
      <c r="B26130" t="n">
        <v>150.655729122807</v>
      </c>
    </row>
    <row r="26131">
      <c r="A26131" s="2" t="n">
        <v>45564.17708333334</v>
      </c>
      <c r="B26131" t="n">
        <v>142.345561754386</v>
      </c>
    </row>
    <row r="26132">
      <c r="A26132" s="2" t="n">
        <v>45564.1875</v>
      </c>
      <c r="B26132" t="n">
        <v>134.0393924561403</v>
      </c>
    </row>
    <row r="26133">
      <c r="A26133" s="2" t="n">
        <v>45564.19791666666</v>
      </c>
      <c r="B26133" t="n">
        <v>125.7650318421052</v>
      </c>
    </row>
    <row r="26134">
      <c r="A26134" s="2" t="n">
        <v>45564.20833333334</v>
      </c>
      <c r="B26134" t="n">
        <v>117.4650131578947</v>
      </c>
    </row>
    <row r="26135">
      <c r="A26135" s="2" t="n">
        <v>45564.21875</v>
      </c>
      <c r="B26135" t="n">
        <v>109.2066730701754</v>
      </c>
    </row>
    <row r="26136">
      <c r="A26136" s="2" t="n">
        <v>45564.22916666666</v>
      </c>
      <c r="B26136" t="n">
        <v>100.8552329824561</v>
      </c>
    </row>
    <row r="26137">
      <c r="A26137" s="2" t="n">
        <v>45564.23958333334</v>
      </c>
      <c r="B26137" t="n">
        <v>92.58573771929824</v>
      </c>
    </row>
    <row r="26138">
      <c r="A26138" s="2" t="n">
        <v>45564.25</v>
      </c>
      <c r="B26138" t="n">
        <v>84.27364666666666</v>
      </c>
    </row>
    <row r="26139">
      <c r="A26139" s="2" t="n">
        <v>45564.26041666666</v>
      </c>
      <c r="B26139" t="n">
        <v>75.97389561403509</v>
      </c>
    </row>
    <row r="26140">
      <c r="A26140" s="2" t="n">
        <v>45564.27083333334</v>
      </c>
      <c r="B26140" t="n">
        <v>67.53999385964912</v>
      </c>
    </row>
    <row r="26141">
      <c r="A26141" s="2" t="n">
        <v>45564.28125</v>
      </c>
      <c r="B26141" t="n">
        <v>59.1763647368421</v>
      </c>
    </row>
    <row r="26142">
      <c r="A26142" s="2" t="n">
        <v>45564.29166666666</v>
      </c>
      <c r="B26142" t="n">
        <v>50.75049087719298</v>
      </c>
    </row>
    <row r="26143">
      <c r="A26143" s="2" t="n">
        <v>45564.30208333334</v>
      </c>
      <c r="B26143" t="n">
        <v>42.36186385964911</v>
      </c>
    </row>
    <row r="26144">
      <c r="A26144" s="2" t="n">
        <v>45564.3125</v>
      </c>
      <c r="B26144" t="n">
        <v>33.95011631578947</v>
      </c>
    </row>
    <row r="26145">
      <c r="A26145" s="2" t="n">
        <v>45564.32291666666</v>
      </c>
      <c r="B26145" t="n">
        <v>25.57543184210526</v>
      </c>
    </row>
    <row r="26146">
      <c r="A26146" s="2" t="n">
        <v>45564.33333333334</v>
      </c>
      <c r="B26146" t="n">
        <v>17.54632824561403</v>
      </c>
    </row>
    <row r="26147">
      <c r="A26147" s="2" t="n">
        <v>45564.34375</v>
      </c>
      <c r="B26147" t="n">
        <v>10.85861307017544</v>
      </c>
    </row>
    <row r="26148">
      <c r="A26148" s="2" t="n">
        <v>45564.35416666666</v>
      </c>
      <c r="B26148" t="n">
        <v>5.086355789473684</v>
      </c>
    </row>
    <row r="26149">
      <c r="A26149" s="2" t="n">
        <v>45564.36458333334</v>
      </c>
      <c r="B26149" t="n">
        <v>1.684307631578947</v>
      </c>
    </row>
    <row r="26150">
      <c r="A26150" s="2" t="n">
        <v>45564.375</v>
      </c>
      <c r="B26150" t="n">
        <v>0</v>
      </c>
    </row>
    <row r="26151">
      <c r="A26151" s="2" t="n">
        <v>45564.38541666666</v>
      </c>
      <c r="B26151" t="n">
        <v>0</v>
      </c>
    </row>
    <row r="26152">
      <c r="A26152" s="2" t="n">
        <v>45564.39583333334</v>
      </c>
      <c r="B26152" t="n">
        <v>7.820019300000002</v>
      </c>
    </row>
    <row r="26153">
      <c r="A26153" s="2" t="n">
        <v>45564.40625</v>
      </c>
      <c r="B26153" t="n">
        <v>0</v>
      </c>
    </row>
    <row r="26154">
      <c r="A26154" s="2" t="n">
        <v>45564.41666666666</v>
      </c>
      <c r="B26154" t="n">
        <v>14.000282325</v>
      </c>
    </row>
    <row r="26155">
      <c r="A26155" s="2" t="n">
        <v>45564.42708333334</v>
      </c>
      <c r="B26155" t="n">
        <v>0</v>
      </c>
    </row>
    <row r="26156">
      <c r="A26156" s="2" t="n">
        <v>45564.4375</v>
      </c>
      <c r="B26156" t="n">
        <v>0</v>
      </c>
    </row>
    <row r="26157">
      <c r="A26157" s="2" t="n">
        <v>45564.44791666666</v>
      </c>
      <c r="B26157" t="n">
        <v>0</v>
      </c>
    </row>
    <row r="26158">
      <c r="A26158" s="2" t="n">
        <v>45564.45833333334</v>
      </c>
      <c r="B26158" t="n">
        <v>0</v>
      </c>
    </row>
    <row r="26159">
      <c r="A26159" s="2" t="n">
        <v>45564.46875</v>
      </c>
      <c r="B26159" t="n">
        <v>16.82827754385959</v>
      </c>
    </row>
    <row r="26160">
      <c r="A26160" s="2" t="n">
        <v>45564.47916666666</v>
      </c>
      <c r="B26160" t="n">
        <v>8.758568245614011</v>
      </c>
    </row>
    <row r="26161">
      <c r="A26161" s="2" t="n">
        <v>45564.48958333334</v>
      </c>
      <c r="B26161" t="n">
        <v>0</v>
      </c>
    </row>
    <row r="26162">
      <c r="A26162" s="2" t="n">
        <v>45564.5</v>
      </c>
      <c r="B26162" t="n">
        <v>0</v>
      </c>
    </row>
    <row r="26163">
      <c r="A26163" s="2" t="n">
        <v>45564.51041666666</v>
      </c>
      <c r="B26163" t="n">
        <v>29.605876725</v>
      </c>
    </row>
    <row r="26164">
      <c r="A26164" s="2" t="n">
        <v>45564.52083333334</v>
      </c>
      <c r="B26164" t="n">
        <v>59.69159744122808</v>
      </c>
    </row>
    <row r="26165">
      <c r="A26165" s="2" t="n">
        <v>45564.53125</v>
      </c>
      <c r="B26165" t="n">
        <v>93.29176154122808</v>
      </c>
    </row>
    <row r="26166">
      <c r="A26166" s="2" t="n">
        <v>45564.54166666666</v>
      </c>
      <c r="B26166" t="n">
        <v>127.2595798412281</v>
      </c>
    </row>
    <row r="26167">
      <c r="A26167" s="2" t="n">
        <v>45564.55208333334</v>
      </c>
      <c r="B26167" t="n">
        <v>159.6409424912281</v>
      </c>
    </row>
    <row r="26168">
      <c r="A26168" s="2" t="n">
        <v>45564.5625</v>
      </c>
      <c r="B26168" t="n">
        <v>182.3795251412281</v>
      </c>
    </row>
    <row r="26169">
      <c r="A26169" s="2" t="n">
        <v>45564.57291666666</v>
      </c>
      <c r="B26169" t="n">
        <v>215.7913137662281</v>
      </c>
    </row>
    <row r="26170">
      <c r="A26170" s="2" t="n">
        <v>45564.58333333334</v>
      </c>
      <c r="B26170" t="n">
        <v>252.7546949912281</v>
      </c>
    </row>
    <row r="26171">
      <c r="A26171" s="2" t="n">
        <v>45564.59375</v>
      </c>
      <c r="B26171" t="n">
        <v>287.3325272912281</v>
      </c>
    </row>
    <row r="26172">
      <c r="A26172" s="2" t="n">
        <v>45564.60416666666</v>
      </c>
      <c r="B26172" t="n">
        <v>322.2022151912281</v>
      </c>
    </row>
    <row r="26173">
      <c r="A26173" s="2" t="n">
        <v>45564.61458333334</v>
      </c>
      <c r="B26173" t="n">
        <v>355.1689808912282</v>
      </c>
    </row>
    <row r="26174">
      <c r="A26174" s="2" t="n">
        <v>45564.625</v>
      </c>
      <c r="B26174" t="n">
        <v>380.1162746912281</v>
      </c>
    </row>
    <row r="26175">
      <c r="A26175" s="2" t="n">
        <v>45564.63541666666</v>
      </c>
      <c r="B26175" t="n">
        <v>430.5953378912282</v>
      </c>
    </row>
    <row r="26176">
      <c r="A26176" s="2" t="n">
        <v>45564.64583333334</v>
      </c>
      <c r="B26176" t="n">
        <v>482.4176224412282</v>
      </c>
    </row>
    <row r="26177">
      <c r="A26177" s="2" t="n">
        <v>45564.65625</v>
      </c>
      <c r="B26177" t="n">
        <v>535.8670275662281</v>
      </c>
    </row>
    <row r="26178">
      <c r="A26178" s="2" t="n">
        <v>45564.66666666666</v>
      </c>
      <c r="B26178" t="n">
        <v>584.5896214412281</v>
      </c>
    </row>
    <row r="26179">
      <c r="A26179" s="2" t="n">
        <v>45564.67708333334</v>
      </c>
      <c r="B26179" t="n">
        <v>627.5641863662281</v>
      </c>
    </row>
    <row r="26180">
      <c r="A26180" s="2" t="n">
        <v>45564.6875</v>
      </c>
      <c r="B26180" t="n">
        <v>666.612775641228</v>
      </c>
    </row>
    <row r="26181">
      <c r="A26181" s="2" t="n">
        <v>45564.69791666666</v>
      </c>
      <c r="B26181" t="n">
        <v>695.696420391228</v>
      </c>
    </row>
    <row r="26182">
      <c r="A26182" s="2" t="n">
        <v>45564.70833333334</v>
      </c>
      <c r="B26182" t="n">
        <v>711.9335893412281</v>
      </c>
    </row>
    <row r="26183">
      <c r="A26183" s="2" t="n">
        <v>45564.71875</v>
      </c>
      <c r="B26183" t="n">
        <v>726.9790002662281</v>
      </c>
    </row>
    <row r="26184">
      <c r="A26184" s="2" t="n">
        <v>45564.72916666666</v>
      </c>
      <c r="B26184" t="n">
        <v>748.6797277412281</v>
      </c>
    </row>
    <row r="26185">
      <c r="A26185" s="2" t="n">
        <v>45564.73958333334</v>
      </c>
      <c r="B26185" t="n">
        <v>763.6622351162281</v>
      </c>
    </row>
    <row r="26186">
      <c r="A26186" s="2" t="n">
        <v>45564.75</v>
      </c>
      <c r="B26186" t="n">
        <v>773.1815590412281</v>
      </c>
    </row>
    <row r="26187">
      <c r="A26187" s="2" t="n">
        <v>45564.76041666666</v>
      </c>
      <c r="B26187" t="n">
        <v>777.8659415162281</v>
      </c>
    </row>
    <row r="26188">
      <c r="A26188" s="2" t="n">
        <v>45564.77083333334</v>
      </c>
      <c r="B26188" t="n">
        <v>784.5924464912281</v>
      </c>
    </row>
    <row r="26189">
      <c r="A26189" s="2" t="n">
        <v>45564.78125</v>
      </c>
      <c r="B26189" t="n">
        <v>783.5648657894737</v>
      </c>
    </row>
    <row r="26190">
      <c r="A26190" s="2" t="n">
        <v>45564.79166666666</v>
      </c>
      <c r="B26190" t="n">
        <v>778.3075915789475</v>
      </c>
    </row>
    <row r="26191">
      <c r="A26191" s="2" t="n">
        <v>45564.80208333334</v>
      </c>
      <c r="B26191" t="n">
        <v>770.3654600877194</v>
      </c>
    </row>
    <row r="26192">
      <c r="A26192" s="2" t="n">
        <v>45564.8125</v>
      </c>
      <c r="B26192" t="n">
        <v>761.2274808771931</v>
      </c>
    </row>
    <row r="26193">
      <c r="A26193" s="2" t="n">
        <v>45564.82291666666</v>
      </c>
      <c r="B26193" t="n">
        <v>751.8225000000001</v>
      </c>
    </row>
    <row r="26194">
      <c r="A26194" s="2" t="n">
        <v>45564.83333333334</v>
      </c>
      <c r="B26194" t="n">
        <v>742.5741838596492</v>
      </c>
    </row>
    <row r="26195">
      <c r="A26195" s="2" t="n">
        <v>45564.84375</v>
      </c>
      <c r="B26195" t="n">
        <v>733.2135918421053</v>
      </c>
    </row>
    <row r="26196">
      <c r="A26196" s="2" t="n">
        <v>45564.85416666666</v>
      </c>
      <c r="B26196" t="n">
        <v>724.1448768421053</v>
      </c>
    </row>
    <row r="26197">
      <c r="A26197" s="2" t="n">
        <v>45564.86458333334</v>
      </c>
      <c r="B26197" t="n">
        <v>715.0741948245613</v>
      </c>
    </row>
    <row r="26198">
      <c r="A26198" s="2" t="n">
        <v>45564.875</v>
      </c>
      <c r="B26198" t="n">
        <v>706.0086475438598</v>
      </c>
    </row>
    <row r="26199">
      <c r="A26199" s="2" t="n">
        <v>45564.88541666666</v>
      </c>
      <c r="B26199" t="n">
        <v>696.8906582456141</v>
      </c>
    </row>
    <row r="26200">
      <c r="A26200" s="2" t="n">
        <v>45564.89583333334</v>
      </c>
      <c r="B26200" t="n">
        <v>687.8654357894737</v>
      </c>
    </row>
    <row r="26201">
      <c r="A26201" s="2" t="n">
        <v>45564.90625</v>
      </c>
      <c r="B26201" t="n">
        <v>678.9848267543859</v>
      </c>
    </row>
    <row r="26202">
      <c r="A26202" s="2" t="n">
        <v>45564.91666666666</v>
      </c>
      <c r="B26202" t="n">
        <v>670.1338896491228</v>
      </c>
    </row>
    <row r="26203">
      <c r="A26203" s="2" t="n">
        <v>45564.92708333334</v>
      </c>
      <c r="B26203" t="n">
        <v>661.2038784210527</v>
      </c>
    </row>
    <row r="26204">
      <c r="A26204" s="2" t="n">
        <v>45564.9375</v>
      </c>
      <c r="B26204" t="n">
        <v>652.3407466666667</v>
      </c>
    </row>
    <row r="26205">
      <c r="A26205" s="2" t="n">
        <v>45564.94791666666</v>
      </c>
      <c r="B26205" t="n">
        <v>643.4252374561404</v>
      </c>
    </row>
    <row r="26206">
      <c r="A26206" s="2" t="n">
        <v>45564.95833333334</v>
      </c>
      <c r="B26206" t="n">
        <v>634.5587247368421</v>
      </c>
    </row>
    <row r="26207">
      <c r="A26207" s="2" t="n">
        <v>45564.96875</v>
      </c>
      <c r="B26207" t="n">
        <v>625.3930988596492</v>
      </c>
    </row>
    <row r="26208">
      <c r="A26208" s="2" t="n">
        <v>45564.97916666666</v>
      </c>
      <c r="B26208" t="n">
        <v>615.4064533333334</v>
      </c>
    </row>
    <row r="26209">
      <c r="A26209" s="2" t="n">
        <v>45564.98958333334</v>
      </c>
      <c r="B26209" t="n">
        <v>605.4447859649123</v>
      </c>
    </row>
    <row r="26210">
      <c r="A26210" s="2" t="n">
        <v>45565</v>
      </c>
      <c r="B26210" t="n">
        <v>595.2947000000001</v>
      </c>
    </row>
    <row r="26211">
      <c r="A26211" s="2" t="n">
        <v>45565.01041666666</v>
      </c>
      <c r="B26211" t="n">
        <v>584.3286527192984</v>
      </c>
    </row>
    <row r="26212">
      <c r="A26212" s="2" t="n">
        <v>45565.02083333334</v>
      </c>
      <c r="B26212" t="n">
        <v>571.6587631578948</v>
      </c>
    </row>
    <row r="26213">
      <c r="A26213" s="2" t="n">
        <v>45565.03125</v>
      </c>
      <c r="B26213" t="n">
        <v>559.4162375438598</v>
      </c>
    </row>
    <row r="26214">
      <c r="A26214" s="2" t="n">
        <v>45565.04166666666</v>
      </c>
      <c r="B26214" t="n">
        <v>546.0928924561404</v>
      </c>
    </row>
    <row r="26215">
      <c r="A26215" s="2" t="n">
        <v>45565.05208333334</v>
      </c>
      <c r="B26215" t="n">
        <v>531.7569483333334</v>
      </c>
    </row>
    <row r="26216">
      <c r="A26216" s="2" t="n">
        <v>45565.0625</v>
      </c>
      <c r="B26216" t="n">
        <v>517.7612045614036</v>
      </c>
    </row>
    <row r="26217">
      <c r="A26217" s="2" t="n">
        <v>45565.07291666666</v>
      </c>
      <c r="B26217" t="n">
        <v>504.081136754386</v>
      </c>
    </row>
    <row r="26218">
      <c r="A26218" s="2" t="n">
        <v>45565.08333333334</v>
      </c>
      <c r="B26218" t="n">
        <v>491.7575521052632</v>
      </c>
    </row>
    <row r="26219">
      <c r="A26219" s="2" t="n">
        <v>45565.09375</v>
      </c>
      <c r="B26219" t="n">
        <v>479.6955768421053</v>
      </c>
    </row>
    <row r="26220">
      <c r="A26220" s="2" t="n">
        <v>45565.10416666666</v>
      </c>
      <c r="B26220" t="n">
        <v>464.8360122807018</v>
      </c>
    </row>
    <row r="26221">
      <c r="A26221" s="2" t="n">
        <v>45565.11458333334</v>
      </c>
      <c r="B26221" t="n">
        <v>450.8883051754386</v>
      </c>
    </row>
    <row r="26222">
      <c r="A26222" s="2" t="n">
        <v>45565.125</v>
      </c>
      <c r="B26222" t="n">
        <v>437.0388531578947</v>
      </c>
    </row>
    <row r="26223">
      <c r="A26223" s="2" t="n">
        <v>45565.13541666666</v>
      </c>
      <c r="B26223" t="n">
        <v>423.3592418421052</v>
      </c>
    </row>
    <row r="26224">
      <c r="A26224" s="2" t="n">
        <v>45565.14583333334</v>
      </c>
      <c r="B26224" t="n">
        <v>409.0899673684211</v>
      </c>
    </row>
    <row r="26225">
      <c r="A26225" s="2" t="n">
        <v>45565.15625</v>
      </c>
      <c r="B26225" t="n">
        <v>398.0421013157895</v>
      </c>
    </row>
    <row r="26226">
      <c r="A26226" s="2" t="n">
        <v>45565.16666666666</v>
      </c>
      <c r="B26226" t="n">
        <v>385.140399122807</v>
      </c>
    </row>
    <row r="26227">
      <c r="A26227" s="2" t="n">
        <v>45565.17708333334</v>
      </c>
      <c r="B26227" t="n">
        <v>368.3102785087719</v>
      </c>
    </row>
    <row r="26228">
      <c r="A26228" s="2" t="n">
        <v>45565.1875</v>
      </c>
      <c r="B26228" t="n">
        <v>351.8224929824561</v>
      </c>
    </row>
    <row r="26229">
      <c r="A26229" s="2" t="n">
        <v>45565.19791666666</v>
      </c>
      <c r="B26229" t="n">
        <v>333.503146754386</v>
      </c>
    </row>
    <row r="26230">
      <c r="A26230" s="2" t="n">
        <v>45565.20833333334</v>
      </c>
      <c r="B26230" t="n">
        <v>316.3657303508772</v>
      </c>
    </row>
    <row r="26231">
      <c r="A26231" s="2" t="n">
        <v>45565.21875</v>
      </c>
      <c r="B26231" t="n">
        <v>300.5221601754386</v>
      </c>
    </row>
    <row r="26232">
      <c r="A26232" s="2" t="n">
        <v>45565.22916666666</v>
      </c>
      <c r="B26232" t="n">
        <v>283.1280217543859</v>
      </c>
    </row>
    <row r="26233">
      <c r="A26233" s="2" t="n">
        <v>45565.23958333334</v>
      </c>
      <c r="B26233" t="n">
        <v>261.8850944736843</v>
      </c>
    </row>
    <row r="26234">
      <c r="A26234" s="2" t="n">
        <v>45565.25</v>
      </c>
      <c r="B26234" t="n">
        <v>240.0197368421053</v>
      </c>
    </row>
    <row r="26235">
      <c r="A26235" s="2" t="n">
        <v>45565.26041666666</v>
      </c>
      <c r="B26235" t="n">
        <v>218.1259304385965</v>
      </c>
    </row>
    <row r="26236">
      <c r="A26236" s="2" t="n">
        <v>45565.27083333334</v>
      </c>
      <c r="B26236" t="n">
        <v>196.4064345614035</v>
      </c>
    </row>
    <row r="26237">
      <c r="A26237" s="2" t="n">
        <v>45565.28125</v>
      </c>
      <c r="B26237" t="n">
        <v>173.7077016666667</v>
      </c>
    </row>
    <row r="26238">
      <c r="A26238" s="2" t="n">
        <v>45565.29166666666</v>
      </c>
      <c r="B26238" t="n">
        <v>150.4424012280702</v>
      </c>
    </row>
    <row r="26239">
      <c r="A26239" s="2" t="n">
        <v>45565.30208333334</v>
      </c>
      <c r="B26239" t="n">
        <v>129.4909489473685</v>
      </c>
    </row>
    <row r="26240">
      <c r="A26240" s="2" t="n">
        <v>45565.3125</v>
      </c>
      <c r="B26240" t="n">
        <v>107.9581221052632</v>
      </c>
    </row>
    <row r="26241">
      <c r="A26241" s="2" t="n">
        <v>45565.32291666666</v>
      </c>
      <c r="B26241" t="n">
        <v>86.3454154385965</v>
      </c>
    </row>
    <row r="26242">
      <c r="A26242" s="2" t="n">
        <v>45565.33333333334</v>
      </c>
      <c r="B26242" t="n">
        <v>65.16785578947369</v>
      </c>
    </row>
    <row r="26243">
      <c r="A26243" s="2" t="n">
        <v>45565.34375</v>
      </c>
      <c r="B26243" t="n">
        <v>46.38884333333333</v>
      </c>
    </row>
    <row r="26244">
      <c r="A26244" s="2" t="n">
        <v>45565.35416666666</v>
      </c>
      <c r="B26244" t="n">
        <v>31.23527280701754</v>
      </c>
    </row>
    <row r="26245">
      <c r="A26245" s="2" t="n">
        <v>45565.36458333334</v>
      </c>
      <c r="B26245" t="n">
        <v>15.09990798245614</v>
      </c>
    </row>
    <row r="26246">
      <c r="A26246" s="2" t="n">
        <v>45565.375</v>
      </c>
      <c r="B26246" t="n">
        <v>0</v>
      </c>
    </row>
    <row r="26247">
      <c r="A26247" s="2" t="n">
        <v>45565.38541666666</v>
      </c>
      <c r="B26247" t="n">
        <v>0</v>
      </c>
    </row>
    <row r="26248">
      <c r="A26248" s="2" t="n">
        <v>45565.39583333334</v>
      </c>
      <c r="B26248" t="n">
        <v>1.694340526315788</v>
      </c>
    </row>
    <row r="26249">
      <c r="A26249" s="2" t="n">
        <v>45565.40625</v>
      </c>
      <c r="B26249" t="n">
        <v>0</v>
      </c>
    </row>
    <row r="26250">
      <c r="A26250" s="2" t="n">
        <v>45565.41666666666</v>
      </c>
      <c r="B26250" t="n">
        <v>0</v>
      </c>
    </row>
    <row r="26251">
      <c r="A26251" s="2" t="n">
        <v>45565.42708333334</v>
      </c>
      <c r="B26251" t="n">
        <v>0</v>
      </c>
    </row>
    <row r="26252">
      <c r="A26252" s="2" t="n">
        <v>45565.4375</v>
      </c>
      <c r="B26252" t="n">
        <v>4.743416490252571e-13</v>
      </c>
    </row>
    <row r="26253">
      <c r="A26253" s="2" t="n">
        <v>45565.44791666666</v>
      </c>
      <c r="B26253" t="n">
        <v>7.031661600000475</v>
      </c>
    </row>
    <row r="26254">
      <c r="A26254" s="2" t="n">
        <v>45565.45833333334</v>
      </c>
      <c r="B26254" t="n">
        <v>17.02804515000048</v>
      </c>
    </row>
    <row r="26255">
      <c r="A26255" s="2" t="n">
        <v>45565.46875</v>
      </c>
      <c r="B26255" t="n">
        <v>34.31739592500048</v>
      </c>
    </row>
    <row r="26256">
      <c r="A26256" s="2" t="n">
        <v>45565.47916666666</v>
      </c>
      <c r="B26256" t="n">
        <v>50.19791775000049</v>
      </c>
    </row>
    <row r="26257">
      <c r="A26257" s="2" t="n">
        <v>45565.48958333334</v>
      </c>
      <c r="B26257" t="n">
        <v>67.70470162500048</v>
      </c>
    </row>
    <row r="26258">
      <c r="A26258" s="2" t="n">
        <v>45565.5</v>
      </c>
      <c r="B26258" t="n">
        <v>89.75076540000049</v>
      </c>
    </row>
    <row r="26259">
      <c r="A26259" s="2" t="n">
        <v>45565.51041666666</v>
      </c>
      <c r="B26259" t="n">
        <v>131.6485817131579</v>
      </c>
    </row>
    <row r="26260">
      <c r="A26260" s="2" t="n">
        <v>45565.52083333334</v>
      </c>
      <c r="B26260" t="n">
        <v>194.3716877131579</v>
      </c>
    </row>
    <row r="26261">
      <c r="A26261" s="2" t="n">
        <v>45565.53125</v>
      </c>
      <c r="B26261" t="n">
        <v>264.6488755381579</v>
      </c>
    </row>
    <row r="26262">
      <c r="A26262" s="2" t="n">
        <v>45565.54166666666</v>
      </c>
      <c r="B26262" t="n">
        <v>334.8869463631579</v>
      </c>
    </row>
    <row r="26263">
      <c r="A26263" s="2" t="n">
        <v>45565.55208333334</v>
      </c>
      <c r="B26263" t="n">
        <v>403.3091462131579</v>
      </c>
    </row>
    <row r="26264">
      <c r="A26264" s="2" t="n">
        <v>45565.5625</v>
      </c>
      <c r="B26264" t="n">
        <v>471.0828306631579</v>
      </c>
    </row>
    <row r="26265">
      <c r="A26265" s="2" t="n">
        <v>45565.57291666666</v>
      </c>
      <c r="B26265" t="n">
        <v>530.922936213158</v>
      </c>
    </row>
    <row r="26266">
      <c r="A26266" s="2" t="n">
        <v>45565.58333333334</v>
      </c>
      <c r="B26266" t="n">
        <v>581.3466594631579</v>
      </c>
    </row>
    <row r="26267">
      <c r="A26267" s="2" t="n">
        <v>45565.59375</v>
      </c>
      <c r="B26267" t="n">
        <v>627.2015013631579</v>
      </c>
    </row>
    <row r="26268">
      <c r="A26268" s="2" t="n">
        <v>45565.60416666666</v>
      </c>
      <c r="B26268" t="n">
        <v>674.8405653631579</v>
      </c>
    </row>
    <row r="26269">
      <c r="A26269" s="2" t="n">
        <v>45565.61458333334</v>
      </c>
      <c r="B26269" t="n">
        <v>713.2054508131579</v>
      </c>
    </row>
    <row r="26270">
      <c r="A26270" s="2" t="n">
        <v>45565.625</v>
      </c>
      <c r="B26270" t="n">
        <v>740.4227918131579</v>
      </c>
    </row>
    <row r="26271">
      <c r="A26271" s="2" t="n">
        <v>45565.63541666666</v>
      </c>
      <c r="B26271" t="n">
        <v>773.5943074381579</v>
      </c>
    </row>
    <row r="26272">
      <c r="A26272" s="2" t="n">
        <v>45565.64583333334</v>
      </c>
      <c r="B26272" t="n">
        <v>819.8988333631579</v>
      </c>
    </row>
    <row r="26273">
      <c r="A26273" s="2" t="n">
        <v>45565.65625</v>
      </c>
      <c r="B26273" t="n">
        <v>855.7756656631578</v>
      </c>
    </row>
    <row r="26274">
      <c r="A26274" s="2" t="n">
        <v>45565.66666666666</v>
      </c>
      <c r="B26274" t="n">
        <v>868.3512603631578</v>
      </c>
    </row>
    <row r="26275">
      <c r="A26275" s="2" t="n">
        <v>45565.67708333334</v>
      </c>
      <c r="B26275" t="n">
        <v>889.9356935131578</v>
      </c>
    </row>
    <row r="26276">
      <c r="A26276" s="2" t="n">
        <v>45565.6875</v>
      </c>
      <c r="B26276" t="n">
        <v>916.1802674131578</v>
      </c>
    </row>
    <row r="26277">
      <c r="A26277" s="2" t="n">
        <v>45565.69791666666</v>
      </c>
      <c r="B26277" t="n">
        <v>930.2736572881579</v>
      </c>
    </row>
    <row r="26278">
      <c r="A26278" s="2" t="n">
        <v>45565.70833333334</v>
      </c>
      <c r="B26278" t="n">
        <v>937.2750369631578</v>
      </c>
    </row>
    <row r="26279">
      <c r="A26279" s="2" t="n">
        <v>45565.71875</v>
      </c>
      <c r="B26279" t="n">
        <v>941.2173640381579</v>
      </c>
    </row>
    <row r="26280">
      <c r="A26280" s="2" t="n">
        <v>45565.72916666666</v>
      </c>
      <c r="B26280" t="n">
        <v>957.0093095131579</v>
      </c>
    </row>
    <row r="26281">
      <c r="A26281" s="2" t="n">
        <v>45565.73958333334</v>
      </c>
      <c r="B26281" t="n">
        <v>969.662365263158</v>
      </c>
    </row>
    <row r="26282">
      <c r="A26282" s="2" t="n">
        <v>45565.75</v>
      </c>
      <c r="B26282" t="n">
        <v>968.3043656140352</v>
      </c>
    </row>
    <row r="26283">
      <c r="A26283" s="2" t="n">
        <v>45565.76041666666</v>
      </c>
      <c r="B26283" t="n">
        <v>955.2088230701755</v>
      </c>
    </row>
    <row r="26284">
      <c r="A26284" s="2" t="n">
        <v>45565.77083333334</v>
      </c>
      <c r="B26284" t="n">
        <v>943.0514315789475</v>
      </c>
    </row>
    <row r="26285">
      <c r="A26285" s="2" t="n">
        <v>45565.78125</v>
      </c>
      <c r="B26285" t="n">
        <v>926.3856932456141</v>
      </c>
    </row>
    <row r="26286">
      <c r="A26286" s="2" t="n">
        <v>45565.79166666666</v>
      </c>
      <c r="B26286" t="n">
        <v>901.8776854385965</v>
      </c>
    </row>
    <row r="26287">
      <c r="A26287" s="2" t="n">
        <v>45565.80208333334</v>
      </c>
      <c r="B26287" t="n">
        <v>871.5801965789474</v>
      </c>
    </row>
    <row r="26288">
      <c r="A26288" s="2" t="n">
        <v>45565.8125</v>
      </c>
      <c r="B26288" t="n">
        <v>840.9378454385965</v>
      </c>
    </row>
    <row r="26289">
      <c r="A26289" s="2" t="n">
        <v>45565.82291666666</v>
      </c>
      <c r="B26289" t="n">
        <v>807.4947836842106</v>
      </c>
    </row>
    <row r="26290">
      <c r="A26290" s="2" t="n">
        <v>45565.83333333334</v>
      </c>
      <c r="B26290" t="n">
        <v>772.5571068421053</v>
      </c>
    </row>
    <row r="26291">
      <c r="A26291" s="2" t="n">
        <v>45565.84375</v>
      </c>
      <c r="B26291" t="n">
        <v>738.4912021929824</v>
      </c>
    </row>
    <row r="26292">
      <c r="A26292" s="2" t="n">
        <v>45565.85416666666</v>
      </c>
      <c r="B26292" t="n">
        <v>706.6543780701754</v>
      </c>
    </row>
    <row r="26293">
      <c r="A26293" s="2" t="n">
        <v>45565.86458333334</v>
      </c>
      <c r="B26293" t="n">
        <v>672.4289590350877</v>
      </c>
    </row>
    <row r="26294">
      <c r="A26294" s="2" t="n">
        <v>45565.875</v>
      </c>
      <c r="B26294" t="n">
        <v>640.3183294736842</v>
      </c>
    </row>
    <row r="26295">
      <c r="A26295" s="2" t="n">
        <v>45565.88541666666</v>
      </c>
      <c r="B26295" t="n">
        <v>613.3822445614036</v>
      </c>
    </row>
    <row r="26296">
      <c r="A26296" s="2" t="n">
        <v>45565.89583333334</v>
      </c>
      <c r="B26296" t="n">
        <v>586.1033771929825</v>
      </c>
    </row>
    <row r="26297">
      <c r="A26297" s="2" t="n">
        <v>45565.90625</v>
      </c>
      <c r="B26297" t="n">
        <v>557.9040247368422</v>
      </c>
    </row>
    <row r="26298">
      <c r="A26298" s="2" t="n">
        <v>45565.91666666666</v>
      </c>
      <c r="B26298" t="n">
        <v>526.7429510526316</v>
      </c>
    </row>
    <row r="26299">
      <c r="A26299" s="2" t="n">
        <v>45565.92708333334</v>
      </c>
      <c r="B26299" t="n">
        <v>489.3512113157895</v>
      </c>
    </row>
    <row r="26300">
      <c r="A26300" s="2" t="n">
        <v>45565.9375</v>
      </c>
      <c r="B26300" t="n">
        <v>447.7155701754386</v>
      </c>
    </row>
    <row r="26301">
      <c r="A26301" s="2" t="n">
        <v>45565.94791666666</v>
      </c>
      <c r="B26301" t="n">
        <v>409.4097750877193</v>
      </c>
    </row>
    <row r="26302">
      <c r="A26302" s="2" t="n">
        <v>45565.95833333334</v>
      </c>
      <c r="B26302" t="n">
        <v>370.9465271929825</v>
      </c>
    </row>
    <row r="26303">
      <c r="A26303" s="2" t="n">
        <v>45565.96875</v>
      </c>
      <c r="B26303" t="n">
        <v>334.2507389473685</v>
      </c>
    </row>
    <row r="26304">
      <c r="A26304" s="2" t="n">
        <v>45565.97916666666</v>
      </c>
      <c r="B26304" t="n">
        <v>301.5189161403509</v>
      </c>
    </row>
    <row r="26305">
      <c r="A26305" s="2" t="n">
        <v>45565.98958333334</v>
      </c>
      <c r="B26305" t="n">
        <v>268.6936992982456</v>
      </c>
    </row>
    <row r="26306">
      <c r="A26306" s="2" t="n">
        <v>45566</v>
      </c>
      <c r="B26306" t="n">
        <v>233.6478229824562</v>
      </c>
    </row>
    <row r="26307">
      <c r="A26307" s="2" t="n">
        <v>45566.01041666666</v>
      </c>
      <c r="B26307" t="n">
        <v>196.4559055263158</v>
      </c>
    </row>
    <row r="26308">
      <c r="A26308" s="2" t="n">
        <v>45566.02083333334</v>
      </c>
      <c r="B26308" t="n">
        <v>157.8977240350877</v>
      </c>
    </row>
    <row r="26309">
      <c r="A26309" s="2" t="n">
        <v>45566.03125</v>
      </c>
      <c r="B26309" t="n">
        <v>120.6849094736842</v>
      </c>
    </row>
    <row r="26310">
      <c r="A26310" s="2" t="n">
        <v>45566.04166666666</v>
      </c>
      <c r="B26310" t="n">
        <v>84.14046175438598</v>
      </c>
    </row>
    <row r="26311">
      <c r="A26311" s="2" t="n">
        <v>45566.05208333334</v>
      </c>
      <c r="B26311" t="n">
        <v>57.8144909649123</v>
      </c>
    </row>
    <row r="26312">
      <c r="A26312" s="2" t="n">
        <v>45566.0625</v>
      </c>
      <c r="B26312" t="n">
        <v>21.30032877192986</v>
      </c>
    </row>
    <row r="26313">
      <c r="A26313" s="2" t="n">
        <v>45566.07291666666</v>
      </c>
      <c r="B26313" t="n">
        <v>0</v>
      </c>
    </row>
    <row r="26314">
      <c r="A26314" s="2" t="n">
        <v>45566.08333333334</v>
      </c>
      <c r="B26314" t="n">
        <v>0</v>
      </c>
    </row>
    <row r="26315">
      <c r="A26315" s="2" t="n">
        <v>45566.09375</v>
      </c>
      <c r="B26315" t="n">
        <v>0</v>
      </c>
    </row>
    <row r="26316">
      <c r="A26316" s="2" t="n">
        <v>45566.10416666666</v>
      </c>
      <c r="B26316" t="n">
        <v>0</v>
      </c>
    </row>
    <row r="26317">
      <c r="A26317" s="2" t="n">
        <v>45566.11458333334</v>
      </c>
      <c r="B26317" t="n">
        <v>0</v>
      </c>
    </row>
    <row r="26318">
      <c r="A26318" s="2" t="n">
        <v>45566.125</v>
      </c>
      <c r="B26318" t="n">
        <v>0</v>
      </c>
    </row>
    <row r="26319">
      <c r="A26319" s="2" t="n">
        <v>45566.13541666666</v>
      </c>
      <c r="B26319" t="n">
        <v>0</v>
      </c>
    </row>
    <row r="26320">
      <c r="A26320" s="2" t="n">
        <v>45566.14583333334</v>
      </c>
      <c r="B26320" t="n">
        <v>0</v>
      </c>
    </row>
    <row r="26321">
      <c r="A26321" s="2" t="n">
        <v>45566.15625</v>
      </c>
      <c r="B26321" t="n">
        <v>0</v>
      </c>
    </row>
    <row r="26322">
      <c r="A26322" s="2" t="n">
        <v>45566.16666666666</v>
      </c>
      <c r="B26322" t="n">
        <v>0</v>
      </c>
    </row>
    <row r="26323">
      <c r="A26323" s="2" t="n">
        <v>45566.17708333334</v>
      </c>
      <c r="B26323" t="n">
        <v>0</v>
      </c>
    </row>
    <row r="26324">
      <c r="A26324" s="2" t="n">
        <v>45566.1875</v>
      </c>
      <c r="B26324" t="n">
        <v>0</v>
      </c>
    </row>
    <row r="26325">
      <c r="A26325" s="2" t="n">
        <v>45566.19791666666</v>
      </c>
      <c r="B26325" t="n">
        <v>0</v>
      </c>
    </row>
    <row r="26326">
      <c r="A26326" s="2" t="n">
        <v>45566.20833333334</v>
      </c>
      <c r="B26326" t="n">
        <v>0</v>
      </c>
    </row>
    <row r="26327">
      <c r="A26327" s="2" t="n">
        <v>45566.21875</v>
      </c>
      <c r="B26327" t="n">
        <v>0</v>
      </c>
    </row>
    <row r="26328">
      <c r="A26328" s="2" t="n">
        <v>45566.22916666666</v>
      </c>
      <c r="B26328" t="n">
        <v>0</v>
      </c>
    </row>
    <row r="26329">
      <c r="A26329" s="2" t="n">
        <v>45566.23958333334</v>
      </c>
      <c r="B26329" t="n">
        <v>0</v>
      </c>
    </row>
    <row r="26330">
      <c r="A26330" s="2" t="n">
        <v>45566.25</v>
      </c>
      <c r="B26330" t="n">
        <v>0</v>
      </c>
    </row>
    <row r="26331">
      <c r="A26331" s="2" t="n">
        <v>45566.26041666666</v>
      </c>
      <c r="B26331" t="n">
        <v>0</v>
      </c>
    </row>
    <row r="26332">
      <c r="A26332" s="2" t="n">
        <v>45566.27083333334</v>
      </c>
      <c r="B26332" t="n">
        <v>0</v>
      </c>
    </row>
    <row r="26333">
      <c r="A26333" s="2" t="n">
        <v>45566.28125</v>
      </c>
      <c r="B26333" t="n">
        <v>0</v>
      </c>
    </row>
    <row r="26334">
      <c r="A26334" s="2" t="n">
        <v>45566.29166666666</v>
      </c>
      <c r="B26334" t="n">
        <v>0</v>
      </c>
    </row>
    <row r="26335">
      <c r="A26335" s="2" t="n">
        <v>45566.30208333334</v>
      </c>
      <c r="B26335" t="n">
        <v>0</v>
      </c>
    </row>
    <row r="26336">
      <c r="A26336" s="2" t="n">
        <v>45566.3125</v>
      </c>
      <c r="B26336" t="n">
        <v>0</v>
      </c>
    </row>
    <row r="26337">
      <c r="A26337" s="2" t="n">
        <v>45566.32291666666</v>
      </c>
      <c r="B26337" t="n">
        <v>0</v>
      </c>
    </row>
    <row r="26338">
      <c r="A26338" s="2" t="n">
        <v>45566.33333333334</v>
      </c>
      <c r="B26338" t="n">
        <v>0</v>
      </c>
    </row>
    <row r="26339">
      <c r="A26339" s="2" t="n">
        <v>45566.34375</v>
      </c>
      <c r="B26339" t="n">
        <v>0</v>
      </c>
    </row>
    <row r="26340">
      <c r="A26340" s="2" t="n">
        <v>45566.35416666666</v>
      </c>
      <c r="B26340" t="n">
        <v>0</v>
      </c>
    </row>
    <row r="26341">
      <c r="A26341" s="2" t="n">
        <v>45566.36458333334</v>
      </c>
      <c r="B26341" t="n">
        <v>0</v>
      </c>
    </row>
    <row r="26342">
      <c r="A26342" s="2" t="n">
        <v>45566.375</v>
      </c>
      <c r="B26342" t="n">
        <v>0</v>
      </c>
    </row>
    <row r="26343">
      <c r="A26343" s="2" t="n">
        <v>45566.38541666666</v>
      </c>
      <c r="B26343" t="n">
        <v>0</v>
      </c>
    </row>
    <row r="26344">
      <c r="A26344" s="2" t="n">
        <v>45566.39583333334</v>
      </c>
      <c r="B26344" t="n">
        <v>0</v>
      </c>
    </row>
    <row r="26345">
      <c r="A26345" s="2" t="n">
        <v>45566.40625</v>
      </c>
      <c r="B26345" t="n">
        <v>0</v>
      </c>
    </row>
    <row r="26346">
      <c r="A26346" s="2" t="n">
        <v>45566.41666666666</v>
      </c>
      <c r="B26346" t="n">
        <v>0</v>
      </c>
    </row>
    <row r="26347">
      <c r="A26347" s="2" t="n">
        <v>45566.42708333334</v>
      </c>
      <c r="B26347" t="n">
        <v>0</v>
      </c>
    </row>
    <row r="26348">
      <c r="A26348" s="2" t="n">
        <v>45566.4375</v>
      </c>
      <c r="B26348" t="n">
        <v>0</v>
      </c>
    </row>
    <row r="26349">
      <c r="A26349" s="2" t="n">
        <v>45566.44791666666</v>
      </c>
      <c r="B26349" t="n">
        <v>0</v>
      </c>
    </row>
    <row r="26350">
      <c r="A26350" s="2" t="n">
        <v>45566.45833333334</v>
      </c>
      <c r="B26350" t="n">
        <v>0</v>
      </c>
    </row>
    <row r="26351">
      <c r="A26351" s="2" t="n">
        <v>45566.46875</v>
      </c>
      <c r="B26351" t="n">
        <v>0</v>
      </c>
    </row>
    <row r="26352">
      <c r="A26352" s="2" t="n">
        <v>45566.47916666666</v>
      </c>
      <c r="B26352" t="n">
        <v>3.160108649999999</v>
      </c>
    </row>
    <row r="26353">
      <c r="A26353" s="2" t="n">
        <v>45566.48958333334</v>
      </c>
      <c r="B26353" t="n">
        <v>2.44744961491228</v>
      </c>
    </row>
    <row r="26354">
      <c r="A26354" s="2" t="n">
        <v>45566.5</v>
      </c>
      <c r="B26354" t="n">
        <v>6.872408739912281</v>
      </c>
    </row>
    <row r="26355">
      <c r="A26355" s="2" t="n">
        <v>45566.51041666666</v>
      </c>
      <c r="B26355" t="n">
        <v>14.32063811491228</v>
      </c>
    </row>
    <row r="26356">
      <c r="A26356" s="2" t="n">
        <v>45566.52083333334</v>
      </c>
      <c r="B26356" t="n">
        <v>22.67320908991228</v>
      </c>
    </row>
    <row r="26357">
      <c r="A26357" s="2" t="n">
        <v>45566.53125</v>
      </c>
      <c r="B26357" t="n">
        <v>27.65081148991228</v>
      </c>
    </row>
    <row r="26358">
      <c r="A26358" s="2" t="n">
        <v>45566.54166666666</v>
      </c>
      <c r="B26358" t="n">
        <v>29.84427018991228</v>
      </c>
    </row>
    <row r="26359">
      <c r="A26359" s="2" t="n">
        <v>45566.55208333334</v>
      </c>
      <c r="B26359" t="n">
        <v>29.83554676885965</v>
      </c>
    </row>
    <row r="26360">
      <c r="A26360" s="2" t="n">
        <v>45566.5625</v>
      </c>
      <c r="B26360" t="n">
        <v>27.27344597938596</v>
      </c>
    </row>
    <row r="26361">
      <c r="A26361" s="2" t="n">
        <v>45566.57291666666</v>
      </c>
      <c r="B26361" t="n">
        <v>28.93704565438597</v>
      </c>
    </row>
    <row r="26362">
      <c r="A26362" s="2" t="n">
        <v>45566.58333333334</v>
      </c>
      <c r="B26362" t="n">
        <v>34.89260747938596</v>
      </c>
    </row>
    <row r="26363">
      <c r="A26363" s="2" t="n">
        <v>45566.59375</v>
      </c>
      <c r="B26363" t="n">
        <v>40.39025357938596</v>
      </c>
    </row>
    <row r="26364">
      <c r="A26364" s="2" t="n">
        <v>45566.60416666666</v>
      </c>
      <c r="B26364" t="n">
        <v>45.42344447938596</v>
      </c>
    </row>
    <row r="26365">
      <c r="A26365" s="2" t="n">
        <v>45566.61458333334</v>
      </c>
      <c r="B26365" t="n">
        <v>38.34456544429825</v>
      </c>
    </row>
    <row r="26366">
      <c r="A26366" s="2" t="n">
        <v>45566.625</v>
      </c>
      <c r="B26366" t="n">
        <v>40.93569596929825</v>
      </c>
    </row>
    <row r="26367">
      <c r="A26367" s="2" t="n">
        <v>45566.63541666666</v>
      </c>
      <c r="B26367" t="n">
        <v>50.88660536929825</v>
      </c>
    </row>
    <row r="26368">
      <c r="A26368" s="2" t="n">
        <v>45566.64583333334</v>
      </c>
      <c r="B26368" t="n">
        <v>49.37102659736843</v>
      </c>
    </row>
    <row r="26369">
      <c r="A26369" s="2" t="n">
        <v>45566.65625</v>
      </c>
      <c r="B26369" t="n">
        <v>43.6392181763158</v>
      </c>
    </row>
    <row r="26370">
      <c r="A26370" s="2" t="n">
        <v>45566.66666666666</v>
      </c>
      <c r="B26370" t="n">
        <v>30.914478527193</v>
      </c>
    </row>
    <row r="26371">
      <c r="A26371" s="2" t="n">
        <v>45566.67708333334</v>
      </c>
      <c r="B26371" t="n">
        <v>14.63985721140353</v>
      </c>
    </row>
    <row r="26372">
      <c r="A26372" s="2" t="n">
        <v>45566.6875</v>
      </c>
      <c r="B26372" t="n">
        <v>0</v>
      </c>
    </row>
    <row r="26373">
      <c r="A26373" s="2" t="n">
        <v>45566.69791666666</v>
      </c>
      <c r="B26373" t="n">
        <v>0</v>
      </c>
    </row>
    <row r="26374">
      <c r="A26374" s="2" t="n">
        <v>45566.70833333334</v>
      </c>
      <c r="B26374" t="n">
        <v>0</v>
      </c>
    </row>
    <row r="26375">
      <c r="A26375" s="2" t="n">
        <v>45566.71875</v>
      </c>
      <c r="B26375" t="n">
        <v>0</v>
      </c>
    </row>
    <row r="26376">
      <c r="A26376" s="2" t="n">
        <v>45566.72916666666</v>
      </c>
      <c r="B26376" t="n">
        <v>0</v>
      </c>
    </row>
    <row r="26377">
      <c r="A26377" s="2" t="n">
        <v>45566.73958333334</v>
      </c>
      <c r="B26377" t="n">
        <v>0</v>
      </c>
    </row>
    <row r="26378">
      <c r="A26378" s="2" t="n">
        <v>45566.75</v>
      </c>
      <c r="B26378" t="n">
        <v>0</v>
      </c>
    </row>
    <row r="26379">
      <c r="A26379" s="2" t="n">
        <v>45566.76041666666</v>
      </c>
      <c r="B26379" t="n">
        <v>0</v>
      </c>
    </row>
    <row r="26380">
      <c r="A26380" s="2" t="n">
        <v>45566.77083333334</v>
      </c>
      <c r="B26380" t="n">
        <v>0</v>
      </c>
    </row>
    <row r="26381">
      <c r="A26381" s="2" t="n">
        <v>45566.78125</v>
      </c>
      <c r="B26381" t="n">
        <v>0</v>
      </c>
    </row>
    <row r="26382">
      <c r="A26382" s="2" t="n">
        <v>45566.79166666666</v>
      </c>
      <c r="B26382" t="n">
        <v>0</v>
      </c>
    </row>
    <row r="26383">
      <c r="A26383" s="2" t="n">
        <v>45566.80208333334</v>
      </c>
      <c r="B26383" t="n">
        <v>0</v>
      </c>
    </row>
    <row r="26384">
      <c r="A26384" s="2" t="n">
        <v>45566.8125</v>
      </c>
      <c r="B26384" t="n">
        <v>0</v>
      </c>
    </row>
    <row r="26385">
      <c r="A26385" s="2" t="n">
        <v>45566.82291666666</v>
      </c>
      <c r="B26385" t="n">
        <v>0</v>
      </c>
    </row>
    <row r="26386">
      <c r="A26386" s="2" t="n">
        <v>45566.83333333334</v>
      </c>
      <c r="B26386" t="n">
        <v>0</v>
      </c>
    </row>
    <row r="26387">
      <c r="A26387" s="2" t="n">
        <v>45566.84375</v>
      </c>
      <c r="B26387" t="n">
        <v>0</v>
      </c>
    </row>
    <row r="26388">
      <c r="A26388" s="2" t="n">
        <v>45566.85416666666</v>
      </c>
      <c r="B26388" t="n">
        <v>0</v>
      </c>
    </row>
    <row r="26389">
      <c r="A26389" s="2" t="n">
        <v>45566.86458333334</v>
      </c>
      <c r="B26389" t="n">
        <v>0</v>
      </c>
    </row>
    <row r="26390">
      <c r="A26390" s="2" t="n">
        <v>45566.875</v>
      </c>
      <c r="B26390" t="n">
        <v>0</v>
      </c>
    </row>
    <row r="26391">
      <c r="A26391" s="2" t="n">
        <v>45566.88541666666</v>
      </c>
      <c r="B26391" t="n">
        <v>0</v>
      </c>
    </row>
    <row r="26392">
      <c r="A26392" s="2" t="n">
        <v>45566.89583333334</v>
      </c>
      <c r="B26392" t="n">
        <v>0</v>
      </c>
    </row>
    <row r="26393">
      <c r="A26393" s="2" t="n">
        <v>45566.90625</v>
      </c>
      <c r="B26393" t="n">
        <v>0</v>
      </c>
    </row>
    <row r="26394">
      <c r="A26394" s="2" t="n">
        <v>45566.91666666666</v>
      </c>
      <c r="B26394" t="n">
        <v>0</v>
      </c>
    </row>
    <row r="26395">
      <c r="A26395" s="2" t="n">
        <v>45566.92708333334</v>
      </c>
      <c r="B26395" t="n">
        <v>0</v>
      </c>
    </row>
    <row r="26396">
      <c r="A26396" s="2" t="n">
        <v>45566.9375</v>
      </c>
      <c r="B26396" t="n">
        <v>0</v>
      </c>
    </row>
    <row r="26397">
      <c r="A26397" s="2" t="n">
        <v>45566.94791666666</v>
      </c>
      <c r="B26397" t="n">
        <v>0</v>
      </c>
    </row>
    <row r="26398">
      <c r="A26398" s="2" t="n">
        <v>45566.95833333334</v>
      </c>
      <c r="B26398" t="n">
        <v>0</v>
      </c>
    </row>
    <row r="26399">
      <c r="A26399" s="2" t="n">
        <v>45566.96875</v>
      </c>
      <c r="B26399" t="n">
        <v>0</v>
      </c>
    </row>
    <row r="26400">
      <c r="A26400" s="2" t="n">
        <v>45566.97916666666</v>
      </c>
      <c r="B26400" t="n">
        <v>0</v>
      </c>
    </row>
    <row r="26401">
      <c r="A26401" s="2" t="n">
        <v>45566.98958333334</v>
      </c>
      <c r="B26401" t="n">
        <v>0</v>
      </c>
    </row>
    <row r="26402">
      <c r="A26402" s="2" t="n">
        <v>45567</v>
      </c>
      <c r="B26402" t="n">
        <v>0</v>
      </c>
    </row>
    <row r="26403">
      <c r="A26403" s="2" t="n">
        <v>45567.01041666666</v>
      </c>
      <c r="B26403" t="n">
        <v>0</v>
      </c>
    </row>
    <row r="26404">
      <c r="A26404" s="2" t="n">
        <v>45567.02083333334</v>
      </c>
      <c r="B26404" t="n">
        <v>0</v>
      </c>
    </row>
    <row r="26405">
      <c r="A26405" s="2" t="n">
        <v>45567.03125</v>
      </c>
      <c r="B26405" t="n">
        <v>0</v>
      </c>
    </row>
    <row r="26406">
      <c r="A26406" s="2" t="n">
        <v>45567.04166666666</v>
      </c>
      <c r="B26406" t="n">
        <v>0</v>
      </c>
    </row>
    <row r="26407">
      <c r="A26407" s="2" t="n">
        <v>45567.05208333334</v>
      </c>
      <c r="B26407" t="n">
        <v>0</v>
      </c>
    </row>
    <row r="26408">
      <c r="A26408" s="2" t="n">
        <v>45567.0625</v>
      </c>
      <c r="B26408" t="n">
        <v>0</v>
      </c>
    </row>
    <row r="26409">
      <c r="A26409" s="2" t="n">
        <v>45567.07291666666</v>
      </c>
      <c r="B26409" t="n">
        <v>0</v>
      </c>
    </row>
    <row r="26410">
      <c r="A26410" s="2" t="n">
        <v>45567.08333333334</v>
      </c>
      <c r="B26410" t="n">
        <v>0</v>
      </c>
    </row>
    <row r="26411">
      <c r="A26411" s="2" t="n">
        <v>45567.09375</v>
      </c>
      <c r="B26411" t="n">
        <v>0</v>
      </c>
    </row>
    <row r="26412">
      <c r="A26412" s="2" t="n">
        <v>45567.10416666666</v>
      </c>
      <c r="B26412" t="n">
        <v>0</v>
      </c>
    </row>
    <row r="26413">
      <c r="A26413" s="2" t="n">
        <v>45567.11458333334</v>
      </c>
      <c r="B26413" t="n">
        <v>0</v>
      </c>
    </row>
    <row r="26414">
      <c r="A26414" s="2" t="n">
        <v>45567.125</v>
      </c>
      <c r="B26414" t="n">
        <v>0</v>
      </c>
    </row>
    <row r="26415">
      <c r="A26415" s="2" t="n">
        <v>45567.13541666666</v>
      </c>
      <c r="B26415" t="n">
        <v>0</v>
      </c>
    </row>
    <row r="26416">
      <c r="A26416" s="2" t="n">
        <v>45567.14583333334</v>
      </c>
      <c r="B26416" t="n">
        <v>0</v>
      </c>
    </row>
    <row r="26417">
      <c r="A26417" s="2" t="n">
        <v>45567.15625</v>
      </c>
      <c r="B26417" t="n">
        <v>0</v>
      </c>
    </row>
    <row r="26418">
      <c r="A26418" s="2" t="n">
        <v>45567.16666666666</v>
      </c>
      <c r="B26418" t="n">
        <v>0</v>
      </c>
    </row>
    <row r="26419">
      <c r="A26419" s="2" t="n">
        <v>45567.17708333334</v>
      </c>
      <c r="B26419" t="n">
        <v>0</v>
      </c>
    </row>
    <row r="26420">
      <c r="A26420" s="2" t="n">
        <v>45567.1875</v>
      </c>
      <c r="B26420" t="n">
        <v>0</v>
      </c>
    </row>
    <row r="26421">
      <c r="A26421" s="2" t="n">
        <v>45567.19791666666</v>
      </c>
      <c r="B26421" t="n">
        <v>0</v>
      </c>
    </row>
    <row r="26422">
      <c r="A26422" s="2" t="n">
        <v>45567.20833333334</v>
      </c>
      <c r="B26422" t="n">
        <v>0</v>
      </c>
    </row>
    <row r="26423">
      <c r="A26423" s="2" t="n">
        <v>45567.21875</v>
      </c>
      <c r="B26423" t="n">
        <v>0</v>
      </c>
    </row>
    <row r="26424">
      <c r="A26424" s="2" t="n">
        <v>45567.22916666666</v>
      </c>
      <c r="B26424" t="n">
        <v>0</v>
      </c>
    </row>
    <row r="26425">
      <c r="A26425" s="2" t="n">
        <v>45567.23958333334</v>
      </c>
      <c r="B26425" t="n">
        <v>0</v>
      </c>
    </row>
    <row r="26426">
      <c r="A26426" s="2" t="n">
        <v>45567.25</v>
      </c>
      <c r="B26426" t="n">
        <v>0</v>
      </c>
    </row>
    <row r="26427">
      <c r="A26427" s="2" t="n">
        <v>45567.26041666666</v>
      </c>
      <c r="B26427" t="n">
        <v>0</v>
      </c>
    </row>
    <row r="26428">
      <c r="A26428" s="2" t="n">
        <v>45567.27083333334</v>
      </c>
      <c r="B26428" t="n">
        <v>0</v>
      </c>
    </row>
    <row r="26429">
      <c r="A26429" s="2" t="n">
        <v>45567.28125</v>
      </c>
      <c r="B26429" t="n">
        <v>0</v>
      </c>
    </row>
    <row r="26430">
      <c r="A26430" s="2" t="n">
        <v>45567.29166666666</v>
      </c>
      <c r="B26430" t="n">
        <v>0</v>
      </c>
    </row>
    <row r="26431">
      <c r="A26431" s="2" t="n">
        <v>45567.30208333334</v>
      </c>
      <c r="B26431" t="n">
        <v>0</v>
      </c>
    </row>
    <row r="26432">
      <c r="A26432" s="2" t="n">
        <v>45567.3125</v>
      </c>
      <c r="B26432" t="n">
        <v>0</v>
      </c>
    </row>
    <row r="26433">
      <c r="A26433" s="2" t="n">
        <v>45567.32291666666</v>
      </c>
      <c r="B26433" t="n">
        <v>0</v>
      </c>
    </row>
    <row r="26434">
      <c r="A26434" s="2" t="n">
        <v>45567.33333333334</v>
      </c>
      <c r="B26434" t="n">
        <v>0</v>
      </c>
    </row>
    <row r="26435">
      <c r="A26435" s="2" t="n">
        <v>45567.34375</v>
      </c>
      <c r="B26435" t="n">
        <v>0</v>
      </c>
    </row>
    <row r="26436">
      <c r="A26436" s="2" t="n">
        <v>45567.35416666666</v>
      </c>
      <c r="B26436" t="n">
        <v>0</v>
      </c>
    </row>
    <row r="26437">
      <c r="A26437" s="2" t="n">
        <v>45567.36458333334</v>
      </c>
      <c r="B26437" t="n">
        <v>0</v>
      </c>
    </row>
    <row r="26438">
      <c r="A26438" s="2" t="n">
        <v>45567.375</v>
      </c>
      <c r="B26438" t="n">
        <v>0</v>
      </c>
    </row>
    <row r="26439">
      <c r="A26439" s="2" t="n">
        <v>45567.38541666666</v>
      </c>
      <c r="B26439" t="n">
        <v>0</v>
      </c>
    </row>
    <row r="26440">
      <c r="A26440" s="2" t="n">
        <v>45567.39583333334</v>
      </c>
      <c r="B26440" t="n">
        <v>0</v>
      </c>
    </row>
    <row r="26441">
      <c r="A26441" s="2" t="n">
        <v>45567.40625</v>
      </c>
      <c r="B26441" t="n">
        <v>0</v>
      </c>
    </row>
    <row r="26442">
      <c r="A26442" s="2" t="n">
        <v>45567.41666666666</v>
      </c>
      <c r="B26442" t="n">
        <v>0</v>
      </c>
    </row>
    <row r="26443">
      <c r="A26443" s="2" t="n">
        <v>45567.42708333334</v>
      </c>
      <c r="B26443" t="n">
        <v>0</v>
      </c>
    </row>
    <row r="26444">
      <c r="A26444" s="2" t="n">
        <v>45567.4375</v>
      </c>
      <c r="B26444" t="n">
        <v>1.337581954824562</v>
      </c>
    </row>
    <row r="26445">
      <c r="A26445" s="2" t="n">
        <v>45567.44791666666</v>
      </c>
      <c r="B26445" t="n">
        <v>2.781656929824561</v>
      </c>
    </row>
    <row r="26446">
      <c r="A26446" s="2" t="n">
        <v>45567.45833333334</v>
      </c>
      <c r="B26446" t="n">
        <v>0</v>
      </c>
    </row>
    <row r="26447">
      <c r="A26447" s="2" t="n">
        <v>45567.46875</v>
      </c>
      <c r="B26447" t="n">
        <v>0</v>
      </c>
    </row>
    <row r="26448">
      <c r="A26448" s="2" t="n">
        <v>45567.47916666666</v>
      </c>
      <c r="B26448" t="n">
        <v>14.27421043815793</v>
      </c>
    </row>
    <row r="26449">
      <c r="A26449" s="2" t="n">
        <v>45567.48958333334</v>
      </c>
      <c r="B26449" t="n">
        <v>34.48748406315794</v>
      </c>
    </row>
    <row r="26450">
      <c r="A26450" s="2" t="n">
        <v>45567.5</v>
      </c>
      <c r="B26450" t="n">
        <v>57.73260238815794</v>
      </c>
    </row>
    <row r="26451">
      <c r="A26451" s="2" t="n">
        <v>45567.51041666666</v>
      </c>
      <c r="B26451" t="n">
        <v>82.08249073815794</v>
      </c>
    </row>
    <row r="26452">
      <c r="A26452" s="2" t="n">
        <v>45567.52083333334</v>
      </c>
      <c r="B26452" t="n">
        <v>108.7722703381579</v>
      </c>
    </row>
    <row r="26453">
      <c r="A26453" s="2" t="n">
        <v>45567.53125</v>
      </c>
      <c r="B26453" t="n">
        <v>138.149902638158</v>
      </c>
    </row>
    <row r="26454">
      <c r="A26454" s="2" t="n">
        <v>45567.54166666666</v>
      </c>
      <c r="B26454" t="n">
        <v>167.3832611881579</v>
      </c>
    </row>
    <row r="26455">
      <c r="A26455" s="2" t="n">
        <v>45567.55208333334</v>
      </c>
      <c r="B26455" t="n">
        <v>195.2128260631579</v>
      </c>
    </row>
    <row r="26456">
      <c r="A26456" s="2" t="n">
        <v>45567.5625</v>
      </c>
      <c r="B26456" t="n">
        <v>221.9988760381579</v>
      </c>
    </row>
    <row r="26457">
      <c r="A26457" s="2" t="n">
        <v>45567.57291666666</v>
      </c>
      <c r="B26457" t="n">
        <v>248.0316367381579</v>
      </c>
    </row>
    <row r="26458">
      <c r="A26458" s="2" t="n">
        <v>45567.58333333334</v>
      </c>
      <c r="B26458" t="n">
        <v>318.175451463158</v>
      </c>
    </row>
    <row r="26459">
      <c r="A26459" s="2" t="n">
        <v>45567.59375</v>
      </c>
      <c r="B26459" t="n">
        <v>386.322507663158</v>
      </c>
    </row>
    <row r="26460">
      <c r="A26460" s="2" t="n">
        <v>45567.60416666666</v>
      </c>
      <c r="B26460" t="n">
        <v>451.748905713158</v>
      </c>
    </row>
    <row r="26461">
      <c r="A26461" s="2" t="n">
        <v>45567.61458333334</v>
      </c>
      <c r="B26461" t="n">
        <v>509.419716063158</v>
      </c>
    </row>
    <row r="26462">
      <c r="A26462" s="2" t="n">
        <v>45567.625</v>
      </c>
      <c r="B26462" t="n">
        <v>564.358875813158</v>
      </c>
    </row>
    <row r="26463">
      <c r="A26463" s="2" t="n">
        <v>45567.63541666666</v>
      </c>
      <c r="B26463" t="n">
        <v>616.8041171881579</v>
      </c>
    </row>
    <row r="26464">
      <c r="A26464" s="2" t="n">
        <v>45567.64583333334</v>
      </c>
      <c r="B26464" t="n">
        <v>671.595433863158</v>
      </c>
    </row>
    <row r="26465">
      <c r="A26465" s="2" t="n">
        <v>45567.65625</v>
      </c>
      <c r="B26465" t="n">
        <v>722.8174905631579</v>
      </c>
    </row>
    <row r="26466">
      <c r="A26466" s="2" t="n">
        <v>45567.66666666666</v>
      </c>
      <c r="B26466" t="n">
        <v>768.8841636631579</v>
      </c>
    </row>
    <row r="26467">
      <c r="A26467" s="2" t="n">
        <v>45567.67708333334</v>
      </c>
      <c r="B26467" t="n">
        <v>805.957637388158</v>
      </c>
    </row>
    <row r="26468">
      <c r="A26468" s="2" t="n">
        <v>45567.6875</v>
      </c>
      <c r="B26468" t="n">
        <v>838.9735395631579</v>
      </c>
    </row>
    <row r="26469">
      <c r="A26469" s="2" t="n">
        <v>45567.69791666666</v>
      </c>
      <c r="B26469" t="n">
        <v>872.8109417881579</v>
      </c>
    </row>
    <row r="26470">
      <c r="A26470" s="2" t="n">
        <v>45567.70833333334</v>
      </c>
      <c r="B26470" t="n">
        <v>908.132877513158</v>
      </c>
    </row>
    <row r="26471">
      <c r="A26471" s="2" t="n">
        <v>45567.71875</v>
      </c>
      <c r="B26471" t="n">
        <v>937.6167416131581</v>
      </c>
    </row>
    <row r="26472">
      <c r="A26472" s="2" t="n">
        <v>45567.72916666666</v>
      </c>
      <c r="B26472" t="n">
        <v>960.449833263158</v>
      </c>
    </row>
    <row r="26473">
      <c r="A26473" s="2" t="n">
        <v>45567.73958333334</v>
      </c>
      <c r="B26473" t="n">
        <v>968.103195813158</v>
      </c>
    </row>
    <row r="26474">
      <c r="A26474" s="2" t="n">
        <v>45567.75</v>
      </c>
      <c r="B26474" t="n">
        <v>969.662365263158</v>
      </c>
    </row>
    <row r="26475">
      <c r="A26475" s="2" t="n">
        <v>45567.76041666666</v>
      </c>
      <c r="B26475" t="n">
        <v>967.4074942105265</v>
      </c>
    </row>
    <row r="26476">
      <c r="A26476" s="2" t="n">
        <v>45567.77083333334</v>
      </c>
      <c r="B26476" t="n">
        <v>956.5383866666667</v>
      </c>
    </row>
    <row r="26477">
      <c r="A26477" s="2" t="n">
        <v>45567.78125</v>
      </c>
      <c r="B26477" t="n">
        <v>935.4304045614035</v>
      </c>
    </row>
    <row r="26478">
      <c r="A26478" s="2" t="n">
        <v>45567.79166666666</v>
      </c>
      <c r="B26478" t="n">
        <v>911.2253991228071</v>
      </c>
    </row>
    <row r="26479">
      <c r="A26479" s="2" t="n">
        <v>45567.80208333334</v>
      </c>
      <c r="B26479" t="n">
        <v>883.9744392982457</v>
      </c>
    </row>
    <row r="26480">
      <c r="A26480" s="2" t="n">
        <v>45567.8125</v>
      </c>
      <c r="B26480" t="n">
        <v>853.6447719298246</v>
      </c>
    </row>
    <row r="26481">
      <c r="A26481" s="2" t="n">
        <v>45567.82291666666</v>
      </c>
      <c r="B26481" t="n">
        <v>820.1067878947368</v>
      </c>
    </row>
    <row r="26482">
      <c r="A26482" s="2" t="n">
        <v>45567.83333333334</v>
      </c>
      <c r="B26482" t="n">
        <v>786.9898991228071</v>
      </c>
    </row>
    <row r="26483">
      <c r="A26483" s="2" t="n">
        <v>45567.84375</v>
      </c>
      <c r="B26483" t="n">
        <v>754.4784660526317</v>
      </c>
    </row>
    <row r="26484">
      <c r="A26484" s="2" t="n">
        <v>45567.85416666666</v>
      </c>
      <c r="B26484" t="n">
        <v>722.3897184210526</v>
      </c>
    </row>
    <row r="26485">
      <c r="A26485" s="2" t="n">
        <v>45567.86458333334</v>
      </c>
      <c r="B26485" t="n">
        <v>691.665242631579</v>
      </c>
    </row>
    <row r="26486">
      <c r="A26486" s="2" t="n">
        <v>45567.875</v>
      </c>
      <c r="B26486" t="n">
        <v>660.5532715789474</v>
      </c>
    </row>
    <row r="26487">
      <c r="A26487" s="2" t="n">
        <v>45567.88541666666</v>
      </c>
      <c r="B26487" t="n">
        <v>631.6628964912281</v>
      </c>
    </row>
    <row r="26488">
      <c r="A26488" s="2" t="n">
        <v>45567.89583333334</v>
      </c>
      <c r="B26488" t="n">
        <v>603.6420275438596</v>
      </c>
    </row>
    <row r="26489">
      <c r="A26489" s="2" t="n">
        <v>45567.90625</v>
      </c>
      <c r="B26489" t="n">
        <v>577.053685</v>
      </c>
    </row>
    <row r="26490">
      <c r="A26490" s="2" t="n">
        <v>45567.91666666666</v>
      </c>
      <c r="B26490" t="n">
        <v>547.2343152631579</v>
      </c>
    </row>
    <row r="26491">
      <c r="A26491" s="2" t="n">
        <v>45567.92708333334</v>
      </c>
      <c r="B26491" t="n">
        <v>521.011056754386</v>
      </c>
    </row>
    <row r="26492">
      <c r="A26492" s="2" t="n">
        <v>45567.9375</v>
      </c>
      <c r="B26492" t="n">
        <v>492.3922007017544</v>
      </c>
    </row>
    <row r="26493">
      <c r="A26493" s="2" t="n">
        <v>45567.94791666666</v>
      </c>
      <c r="B26493" t="n">
        <v>449.1401304385965</v>
      </c>
    </row>
    <row r="26494">
      <c r="A26494" s="2" t="n">
        <v>45567.95833333334</v>
      </c>
      <c r="B26494" t="n">
        <v>405.3313778947369</v>
      </c>
    </row>
    <row r="26495">
      <c r="A26495" s="2" t="n">
        <v>45567.96875</v>
      </c>
      <c r="B26495" t="n">
        <v>363.8209060526316</v>
      </c>
    </row>
    <row r="26496">
      <c r="A26496" s="2" t="n">
        <v>45567.97916666666</v>
      </c>
      <c r="B26496" t="n">
        <v>324.0053001754387</v>
      </c>
    </row>
    <row r="26497">
      <c r="A26497" s="2" t="n">
        <v>45567.98958333334</v>
      </c>
      <c r="B26497" t="n">
        <v>283.0377750000001</v>
      </c>
    </row>
    <row r="26498">
      <c r="A26498" s="2" t="n">
        <v>45568</v>
      </c>
      <c r="B26498" t="n">
        <v>242.6626129824562</v>
      </c>
    </row>
    <row r="26499">
      <c r="A26499" s="2" t="n">
        <v>45568.01041666666</v>
      </c>
      <c r="B26499" t="n">
        <v>203.3062078947369</v>
      </c>
    </row>
    <row r="26500">
      <c r="A26500" s="2" t="n">
        <v>45568.02083333334</v>
      </c>
      <c r="B26500" t="n">
        <v>165.6857452631579</v>
      </c>
    </row>
    <row r="26501">
      <c r="A26501" s="2" t="n">
        <v>45568.03125</v>
      </c>
      <c r="B26501" t="n">
        <v>127.3444477192983</v>
      </c>
    </row>
    <row r="26502">
      <c r="A26502" s="2" t="n">
        <v>45568.04166666666</v>
      </c>
      <c r="B26502" t="n">
        <v>91.56498122807021</v>
      </c>
    </row>
    <row r="26503">
      <c r="A26503" s="2" t="n">
        <v>45568.05208333334</v>
      </c>
      <c r="B26503" t="n">
        <v>64.87695780701758</v>
      </c>
    </row>
    <row r="26504">
      <c r="A26504" s="2" t="n">
        <v>45568.0625</v>
      </c>
      <c r="B26504" t="n">
        <v>29.32354824561407</v>
      </c>
    </row>
    <row r="26505">
      <c r="A26505" s="2" t="n">
        <v>45568.07291666666</v>
      </c>
      <c r="B26505" t="n">
        <v>0</v>
      </c>
    </row>
    <row r="26506">
      <c r="A26506" s="2" t="n">
        <v>45568.08333333334</v>
      </c>
      <c r="B26506" t="n">
        <v>0</v>
      </c>
    </row>
    <row r="26507">
      <c r="A26507" s="2" t="n">
        <v>45568.09375</v>
      </c>
      <c r="B26507" t="n">
        <v>0</v>
      </c>
    </row>
    <row r="26508">
      <c r="A26508" s="2" t="n">
        <v>45568.10416666666</v>
      </c>
      <c r="B26508" t="n">
        <v>0</v>
      </c>
    </row>
    <row r="26509">
      <c r="A26509" s="2" t="n">
        <v>45568.11458333334</v>
      </c>
      <c r="B26509" t="n">
        <v>0</v>
      </c>
    </row>
    <row r="26510">
      <c r="A26510" s="2" t="n">
        <v>45568.125</v>
      </c>
      <c r="B26510" t="n">
        <v>0</v>
      </c>
    </row>
    <row r="26511">
      <c r="A26511" s="2" t="n">
        <v>45568.13541666666</v>
      </c>
      <c r="B26511" t="n">
        <v>0</v>
      </c>
    </row>
    <row r="26512">
      <c r="A26512" s="2" t="n">
        <v>45568.14583333334</v>
      </c>
      <c r="B26512" t="n">
        <v>0</v>
      </c>
    </row>
    <row r="26513">
      <c r="A26513" s="2" t="n">
        <v>45568.15625</v>
      </c>
      <c r="B26513" t="n">
        <v>0</v>
      </c>
    </row>
    <row r="26514">
      <c r="A26514" s="2" t="n">
        <v>45568.16666666666</v>
      </c>
      <c r="B26514" t="n">
        <v>0</v>
      </c>
    </row>
    <row r="26515">
      <c r="A26515" s="2" t="n">
        <v>45568.17708333334</v>
      </c>
      <c r="B26515" t="n">
        <v>0</v>
      </c>
    </row>
    <row r="26516">
      <c r="A26516" s="2" t="n">
        <v>45568.1875</v>
      </c>
      <c r="B26516" t="n">
        <v>0</v>
      </c>
    </row>
    <row r="26517">
      <c r="A26517" s="2" t="n">
        <v>45568.19791666666</v>
      </c>
      <c r="B26517" t="n">
        <v>0</v>
      </c>
    </row>
    <row r="26518">
      <c r="A26518" s="2" t="n">
        <v>45568.20833333334</v>
      </c>
      <c r="B26518" t="n">
        <v>0</v>
      </c>
    </row>
    <row r="26519">
      <c r="A26519" s="2" t="n">
        <v>45568.21875</v>
      </c>
      <c r="B26519" t="n">
        <v>0</v>
      </c>
    </row>
    <row r="26520">
      <c r="A26520" s="2" t="n">
        <v>45568.22916666666</v>
      </c>
      <c r="B26520" t="n">
        <v>0</v>
      </c>
    </row>
    <row r="26521">
      <c r="A26521" s="2" t="n">
        <v>45568.23958333334</v>
      </c>
      <c r="B26521" t="n">
        <v>0</v>
      </c>
    </row>
    <row r="26522">
      <c r="A26522" s="2" t="n">
        <v>45568.25</v>
      </c>
      <c r="B26522" t="n">
        <v>0</v>
      </c>
    </row>
    <row r="26523">
      <c r="A26523" s="2" t="n">
        <v>45568.26041666666</v>
      </c>
      <c r="B26523" t="n">
        <v>0</v>
      </c>
    </row>
    <row r="26524">
      <c r="A26524" s="2" t="n">
        <v>45568.27083333334</v>
      </c>
      <c r="B26524" t="n">
        <v>0</v>
      </c>
    </row>
    <row r="26525">
      <c r="A26525" s="2" t="n">
        <v>45568.28125</v>
      </c>
      <c r="B26525" t="n">
        <v>0</v>
      </c>
    </row>
    <row r="26526">
      <c r="A26526" s="2" t="n">
        <v>45568.29166666666</v>
      </c>
      <c r="B26526" t="n">
        <v>0</v>
      </c>
    </row>
    <row r="26527">
      <c r="A26527" s="2" t="n">
        <v>45568.30208333334</v>
      </c>
      <c r="B26527" t="n">
        <v>0</v>
      </c>
    </row>
    <row r="26528">
      <c r="A26528" s="2" t="n">
        <v>45568.3125</v>
      </c>
      <c r="B26528" t="n">
        <v>0</v>
      </c>
    </row>
    <row r="26529">
      <c r="A26529" s="2" t="n">
        <v>45568.32291666666</v>
      </c>
      <c r="B26529" t="n">
        <v>0</v>
      </c>
    </row>
    <row r="26530">
      <c r="A26530" s="2" t="n">
        <v>45568.33333333334</v>
      </c>
      <c r="B26530" t="n">
        <v>0</v>
      </c>
    </row>
    <row r="26531">
      <c r="A26531" s="2" t="n">
        <v>45568.34375</v>
      </c>
      <c r="B26531" t="n">
        <v>0</v>
      </c>
    </row>
    <row r="26532">
      <c r="A26532" s="2" t="n">
        <v>45568.35416666666</v>
      </c>
      <c r="B26532" t="n">
        <v>0</v>
      </c>
    </row>
    <row r="26533">
      <c r="A26533" s="2" t="n">
        <v>45568.36458333334</v>
      </c>
      <c r="B26533" t="n">
        <v>0</v>
      </c>
    </row>
    <row r="26534">
      <c r="A26534" s="2" t="n">
        <v>45568.375</v>
      </c>
      <c r="B26534" t="n">
        <v>0</v>
      </c>
    </row>
    <row r="26535">
      <c r="A26535" s="2" t="n">
        <v>45568.38541666666</v>
      </c>
      <c r="B26535" t="n">
        <v>0</v>
      </c>
    </row>
    <row r="26536">
      <c r="A26536" s="2" t="n">
        <v>45568.39583333334</v>
      </c>
      <c r="B26536" t="n">
        <v>0</v>
      </c>
    </row>
    <row r="26537">
      <c r="A26537" s="2" t="n">
        <v>45568.40625</v>
      </c>
      <c r="B26537" t="n">
        <v>0</v>
      </c>
    </row>
    <row r="26538">
      <c r="A26538" s="2" t="n">
        <v>45568.41666666666</v>
      </c>
      <c r="B26538" t="n">
        <v>0</v>
      </c>
    </row>
    <row r="26539">
      <c r="A26539" s="2" t="n">
        <v>45568.42708333334</v>
      </c>
      <c r="B26539" t="n">
        <v>0</v>
      </c>
    </row>
    <row r="26540">
      <c r="A26540" s="2" t="n">
        <v>45568.4375</v>
      </c>
      <c r="B26540" t="n">
        <v>0</v>
      </c>
    </row>
    <row r="26541">
      <c r="A26541" s="2" t="n">
        <v>45568.44791666666</v>
      </c>
      <c r="B26541" t="n">
        <v>0</v>
      </c>
    </row>
    <row r="26542">
      <c r="A26542" s="2" t="n">
        <v>45568.45833333334</v>
      </c>
      <c r="B26542" t="n">
        <v>0</v>
      </c>
    </row>
    <row r="26543">
      <c r="A26543" s="2" t="n">
        <v>45568.46875</v>
      </c>
      <c r="B26543" t="n">
        <v>0</v>
      </c>
    </row>
    <row r="26544">
      <c r="A26544" s="2" t="n">
        <v>45568.47916666666</v>
      </c>
      <c r="B26544" t="n">
        <v>0</v>
      </c>
    </row>
    <row r="26545">
      <c r="A26545" s="2" t="n">
        <v>45568.48958333334</v>
      </c>
      <c r="B26545" t="n">
        <v>0</v>
      </c>
    </row>
    <row r="26546">
      <c r="A26546" s="2" t="n">
        <v>45568.5</v>
      </c>
      <c r="B26546" t="n">
        <v>0</v>
      </c>
    </row>
    <row r="26547">
      <c r="A26547" s="2" t="n">
        <v>45568.51041666666</v>
      </c>
      <c r="B26547" t="n">
        <v>1.366071224999998</v>
      </c>
    </row>
    <row r="26548">
      <c r="A26548" s="2" t="n">
        <v>45568.52083333334</v>
      </c>
      <c r="B26548" t="n">
        <v>2.771791799999998</v>
      </c>
    </row>
    <row r="26549">
      <c r="A26549" s="2" t="n">
        <v>45568.53125</v>
      </c>
      <c r="B26549" t="n">
        <v>0</v>
      </c>
    </row>
    <row r="26550">
      <c r="A26550" s="2" t="n">
        <v>45568.54166666666</v>
      </c>
      <c r="B26550" t="n">
        <v>0</v>
      </c>
    </row>
    <row r="26551">
      <c r="A26551" s="2" t="n">
        <v>45568.55208333334</v>
      </c>
      <c r="B26551" t="n">
        <v>3.645720975</v>
      </c>
    </row>
    <row r="26552">
      <c r="A26552" s="2" t="n">
        <v>45568.5625</v>
      </c>
      <c r="B26552" t="n">
        <v>17.20011825</v>
      </c>
    </row>
    <row r="26553">
      <c r="A26553" s="2" t="n">
        <v>45568.57291666666</v>
      </c>
      <c r="B26553" t="n">
        <v>29.055293325</v>
      </c>
    </row>
    <row r="26554">
      <c r="A26554" s="2" t="n">
        <v>45568.58333333334</v>
      </c>
      <c r="B26554" t="n">
        <v>37.04220960000001</v>
      </c>
    </row>
    <row r="26555">
      <c r="A26555" s="2" t="n">
        <v>45568.59375</v>
      </c>
      <c r="B26555" t="n">
        <v>44.628682725</v>
      </c>
    </row>
    <row r="26556">
      <c r="A26556" s="2" t="n">
        <v>45568.60416666666</v>
      </c>
      <c r="B26556" t="n">
        <v>54.2569878</v>
      </c>
    </row>
    <row r="26557">
      <c r="A26557" s="2" t="n">
        <v>45568.61458333334</v>
      </c>
      <c r="B26557" t="n">
        <v>60.92395395</v>
      </c>
    </row>
    <row r="26558">
      <c r="A26558" s="2" t="n">
        <v>45568.625</v>
      </c>
      <c r="B26558" t="n">
        <v>58.23412465175439</v>
      </c>
    </row>
    <row r="26559">
      <c r="A26559" s="2" t="n">
        <v>45568.63541666666</v>
      </c>
      <c r="B26559" t="n">
        <v>57.33384087982456</v>
      </c>
    </row>
    <row r="26560">
      <c r="A26560" s="2" t="n">
        <v>45568.64583333334</v>
      </c>
      <c r="B26560" t="n">
        <v>59.72197310482457</v>
      </c>
    </row>
    <row r="26561">
      <c r="A26561" s="2" t="n">
        <v>45568.65625</v>
      </c>
      <c r="B26561" t="n">
        <v>58.00257292938597</v>
      </c>
    </row>
    <row r="26562">
      <c r="A26562" s="2" t="n">
        <v>45568.66666666666</v>
      </c>
      <c r="B26562" t="n">
        <v>46.62581047324561</v>
      </c>
    </row>
    <row r="26563">
      <c r="A26563" s="2" t="n">
        <v>45568.67708333334</v>
      </c>
      <c r="B26563" t="n">
        <v>33.44950450833333</v>
      </c>
    </row>
    <row r="26564">
      <c r="A26564" s="2" t="n">
        <v>45568.6875</v>
      </c>
      <c r="B26564" t="n">
        <v>21.72087152587719</v>
      </c>
    </row>
    <row r="26565">
      <c r="A26565" s="2" t="n">
        <v>45568.69791666666</v>
      </c>
      <c r="B26565" t="n">
        <v>11.86055810482456</v>
      </c>
    </row>
    <row r="26566">
      <c r="A26566" s="2" t="n">
        <v>45568.70833333334</v>
      </c>
      <c r="B26566" t="n">
        <v>3.42002257850878</v>
      </c>
    </row>
    <row r="26567">
      <c r="A26567" s="2" t="n">
        <v>45568.71875</v>
      </c>
      <c r="B26567" t="n">
        <v>0</v>
      </c>
    </row>
    <row r="26568">
      <c r="A26568" s="2" t="n">
        <v>45568.72916666666</v>
      </c>
      <c r="B26568" t="n">
        <v>0</v>
      </c>
    </row>
    <row r="26569">
      <c r="A26569" s="2" t="n">
        <v>45568.73958333334</v>
      </c>
      <c r="B26569" t="n">
        <v>0</v>
      </c>
    </row>
    <row r="26570">
      <c r="A26570" s="2" t="n">
        <v>45568.75</v>
      </c>
      <c r="B26570" t="n">
        <v>0</v>
      </c>
    </row>
    <row r="26571">
      <c r="A26571" s="2" t="n">
        <v>45568.76041666666</v>
      </c>
      <c r="B26571" t="n">
        <v>0</v>
      </c>
    </row>
    <row r="26572">
      <c r="A26572" s="2" t="n">
        <v>45568.77083333334</v>
      </c>
      <c r="B26572" t="n">
        <v>0</v>
      </c>
    </row>
    <row r="26573">
      <c r="A26573" s="2" t="n">
        <v>45568.78125</v>
      </c>
      <c r="B26573" t="n">
        <v>0</v>
      </c>
    </row>
    <row r="26574">
      <c r="A26574" s="2" t="n">
        <v>45568.79166666666</v>
      </c>
      <c r="B26574" t="n">
        <v>0</v>
      </c>
    </row>
    <row r="26575">
      <c r="A26575" s="2" t="n">
        <v>45568.80208333334</v>
      </c>
      <c r="B26575" t="n">
        <v>0</v>
      </c>
    </row>
    <row r="26576">
      <c r="A26576" s="2" t="n">
        <v>45568.8125</v>
      </c>
      <c r="B26576" t="n">
        <v>0</v>
      </c>
    </row>
    <row r="26577">
      <c r="A26577" s="2" t="n">
        <v>45568.82291666666</v>
      </c>
      <c r="B26577" t="n">
        <v>0</v>
      </c>
    </row>
    <row r="26578">
      <c r="A26578" s="2" t="n">
        <v>45568.83333333334</v>
      </c>
      <c r="B26578" t="n">
        <v>0</v>
      </c>
    </row>
    <row r="26579">
      <c r="A26579" s="2" t="n">
        <v>45568.84375</v>
      </c>
      <c r="B26579" t="n">
        <v>0</v>
      </c>
    </row>
    <row r="26580">
      <c r="A26580" s="2" t="n">
        <v>45568.85416666666</v>
      </c>
      <c r="B26580" t="n">
        <v>0</v>
      </c>
    </row>
    <row r="26581">
      <c r="A26581" s="2" t="n">
        <v>45568.86458333334</v>
      </c>
      <c r="B26581" t="n">
        <v>0</v>
      </c>
    </row>
    <row r="26582">
      <c r="A26582" s="2" t="n">
        <v>45568.875</v>
      </c>
      <c r="B26582" t="n">
        <v>0</v>
      </c>
    </row>
    <row r="26583">
      <c r="A26583" s="2" t="n">
        <v>45568.88541666666</v>
      </c>
      <c r="B26583" t="n">
        <v>0</v>
      </c>
    </row>
    <row r="26584">
      <c r="A26584" s="2" t="n">
        <v>45568.89583333334</v>
      </c>
      <c r="B26584" t="n">
        <v>0</v>
      </c>
    </row>
    <row r="26585">
      <c r="A26585" s="2" t="n">
        <v>45568.90625</v>
      </c>
      <c r="B26585" t="n">
        <v>0</v>
      </c>
    </row>
    <row r="26586">
      <c r="A26586" s="2" t="n">
        <v>45568.91666666666</v>
      </c>
      <c r="B26586" t="n">
        <v>0</v>
      </c>
    </row>
    <row r="26587">
      <c r="A26587" s="2" t="n">
        <v>45568.92708333334</v>
      </c>
      <c r="B26587" t="n">
        <v>0</v>
      </c>
    </row>
    <row r="26588">
      <c r="A26588" s="2" t="n">
        <v>45568.9375</v>
      </c>
      <c r="B26588" t="n">
        <v>0</v>
      </c>
    </row>
    <row r="26589">
      <c r="A26589" s="2" t="n">
        <v>45568.94791666666</v>
      </c>
      <c r="B26589" t="n">
        <v>0</v>
      </c>
    </row>
    <row r="26590">
      <c r="A26590" s="2" t="n">
        <v>45568.95833333334</v>
      </c>
      <c r="B26590" t="n">
        <v>0</v>
      </c>
    </row>
    <row r="26591">
      <c r="A26591" s="2" t="n">
        <v>45568.96875</v>
      </c>
      <c r="B26591" t="n">
        <v>0</v>
      </c>
    </row>
    <row r="26592">
      <c r="A26592" s="2" t="n">
        <v>45568.97916666666</v>
      </c>
      <c r="B26592" t="n">
        <v>0</v>
      </c>
    </row>
    <row r="26593">
      <c r="A26593" s="2" t="n">
        <v>45568.98958333334</v>
      </c>
      <c r="B26593" t="n">
        <v>0</v>
      </c>
    </row>
    <row r="26594">
      <c r="A26594" s="2" t="n">
        <v>45569</v>
      </c>
      <c r="B26594" t="n">
        <v>0</v>
      </c>
    </row>
    <row r="26595">
      <c r="A26595" s="2" t="n">
        <v>45569.01041666666</v>
      </c>
      <c r="B26595" t="n">
        <v>0</v>
      </c>
    </row>
    <row r="26596">
      <c r="A26596" s="2" t="n">
        <v>45569.02083333334</v>
      </c>
      <c r="B26596" t="n">
        <v>0</v>
      </c>
    </row>
    <row r="26597">
      <c r="A26597" s="2" t="n">
        <v>45569.03125</v>
      </c>
      <c r="B26597" t="n">
        <v>0</v>
      </c>
    </row>
    <row r="26598">
      <c r="A26598" s="2" t="n">
        <v>45569.04166666666</v>
      </c>
      <c r="B26598" t="n">
        <v>0</v>
      </c>
    </row>
    <row r="26599">
      <c r="A26599" s="2" t="n">
        <v>45569.05208333334</v>
      </c>
      <c r="B26599" t="n">
        <v>0</v>
      </c>
    </row>
    <row r="26600">
      <c r="A26600" s="2" t="n">
        <v>45569.0625</v>
      </c>
      <c r="B26600" t="n">
        <v>0</v>
      </c>
    </row>
    <row r="26601">
      <c r="A26601" s="2" t="n">
        <v>45569.07291666666</v>
      </c>
      <c r="B26601" t="n">
        <v>0</v>
      </c>
    </row>
    <row r="26602">
      <c r="A26602" s="2" t="n">
        <v>45569.08333333334</v>
      </c>
      <c r="B26602" t="n">
        <v>0</v>
      </c>
    </row>
    <row r="26603">
      <c r="A26603" s="2" t="n">
        <v>45569.09375</v>
      </c>
      <c r="B26603" t="n">
        <v>0</v>
      </c>
    </row>
    <row r="26604">
      <c r="A26604" s="2" t="n">
        <v>45569.10416666666</v>
      </c>
      <c r="B26604" t="n">
        <v>0</v>
      </c>
    </row>
    <row r="26605">
      <c r="A26605" s="2" t="n">
        <v>45569.11458333334</v>
      </c>
      <c r="B26605" t="n">
        <v>0</v>
      </c>
    </row>
    <row r="26606">
      <c r="A26606" s="2" t="n">
        <v>45569.125</v>
      </c>
      <c r="B26606" t="n">
        <v>0</v>
      </c>
    </row>
    <row r="26607">
      <c r="A26607" s="2" t="n">
        <v>45569.13541666666</v>
      </c>
      <c r="B26607" t="n">
        <v>0</v>
      </c>
    </row>
    <row r="26608">
      <c r="A26608" s="2" t="n">
        <v>45569.14583333334</v>
      </c>
      <c r="B26608" t="n">
        <v>0</v>
      </c>
    </row>
    <row r="26609">
      <c r="A26609" s="2" t="n">
        <v>45569.15625</v>
      </c>
      <c r="B26609" t="n">
        <v>0</v>
      </c>
    </row>
    <row r="26610">
      <c r="A26610" s="2" t="n">
        <v>45569.16666666666</v>
      </c>
      <c r="B26610" t="n">
        <v>0</v>
      </c>
    </row>
    <row r="26611">
      <c r="A26611" s="2" t="n">
        <v>45569.17708333334</v>
      </c>
      <c r="B26611" t="n">
        <v>0</v>
      </c>
    </row>
    <row r="26612">
      <c r="A26612" s="2" t="n">
        <v>45569.1875</v>
      </c>
      <c r="B26612" t="n">
        <v>0</v>
      </c>
    </row>
    <row r="26613">
      <c r="A26613" s="2" t="n">
        <v>45569.19791666666</v>
      </c>
      <c r="B26613" t="n">
        <v>0</v>
      </c>
    </row>
    <row r="26614">
      <c r="A26614" s="2" t="n">
        <v>45569.20833333334</v>
      </c>
      <c r="B26614" t="n">
        <v>0</v>
      </c>
    </row>
    <row r="26615">
      <c r="A26615" s="2" t="n">
        <v>45569.21875</v>
      </c>
      <c r="B26615" t="n">
        <v>0</v>
      </c>
    </row>
    <row r="26616">
      <c r="A26616" s="2" t="n">
        <v>45569.22916666666</v>
      </c>
      <c r="B26616" t="n">
        <v>0</v>
      </c>
    </row>
    <row r="26617">
      <c r="A26617" s="2" t="n">
        <v>45569.23958333334</v>
      </c>
      <c r="B26617" t="n">
        <v>0</v>
      </c>
    </row>
    <row r="26618">
      <c r="A26618" s="2" t="n">
        <v>45569.25</v>
      </c>
      <c r="B26618" t="n">
        <v>0</v>
      </c>
    </row>
    <row r="26619">
      <c r="A26619" s="2" t="n">
        <v>45569.26041666666</v>
      </c>
      <c r="B26619" t="n">
        <v>0</v>
      </c>
    </row>
    <row r="26620">
      <c r="A26620" s="2" t="n">
        <v>45569.27083333334</v>
      </c>
      <c r="B26620" t="n">
        <v>0</v>
      </c>
    </row>
    <row r="26621">
      <c r="A26621" s="2" t="n">
        <v>45569.28125</v>
      </c>
      <c r="B26621" t="n">
        <v>0</v>
      </c>
    </row>
    <row r="26622">
      <c r="A26622" s="2" t="n">
        <v>45569.29166666666</v>
      </c>
      <c r="B26622" t="n">
        <v>0</v>
      </c>
    </row>
    <row r="26623">
      <c r="A26623" s="2" t="n">
        <v>45569.30208333334</v>
      </c>
      <c r="B26623" t="n">
        <v>0</v>
      </c>
    </row>
    <row r="26624">
      <c r="A26624" s="2" t="n">
        <v>45569.3125</v>
      </c>
      <c r="B26624" t="n">
        <v>0</v>
      </c>
    </row>
    <row r="26625">
      <c r="A26625" s="2" t="n">
        <v>45569.32291666666</v>
      </c>
      <c r="B26625" t="n">
        <v>0</v>
      </c>
    </row>
    <row r="26626">
      <c r="A26626" s="2" t="n">
        <v>45569.33333333334</v>
      </c>
      <c r="B26626" t="n">
        <v>0</v>
      </c>
    </row>
    <row r="26627">
      <c r="A26627" s="2" t="n">
        <v>45569.34375</v>
      </c>
      <c r="B26627" t="n">
        <v>0</v>
      </c>
    </row>
    <row r="26628">
      <c r="A26628" s="2" t="n">
        <v>45569.35416666666</v>
      </c>
      <c r="B26628" t="n">
        <v>0</v>
      </c>
    </row>
    <row r="26629">
      <c r="A26629" s="2" t="n">
        <v>45569.36458333334</v>
      </c>
      <c r="B26629" t="n">
        <v>0</v>
      </c>
    </row>
    <row r="26630">
      <c r="A26630" s="2" t="n">
        <v>45569.375</v>
      </c>
      <c r="B26630" t="n">
        <v>0</v>
      </c>
    </row>
    <row r="26631">
      <c r="A26631" s="2" t="n">
        <v>45569.38541666666</v>
      </c>
      <c r="B26631" t="n">
        <v>0</v>
      </c>
    </row>
    <row r="26632">
      <c r="A26632" s="2" t="n">
        <v>45569.39583333334</v>
      </c>
      <c r="B26632" t="n">
        <v>0</v>
      </c>
    </row>
    <row r="26633">
      <c r="A26633" s="2" t="n">
        <v>45569.40625</v>
      </c>
      <c r="B26633" t="n">
        <v>0</v>
      </c>
    </row>
    <row r="26634">
      <c r="A26634" s="2" t="n">
        <v>45569.41666666666</v>
      </c>
      <c r="B26634" t="n">
        <v>11.8309299</v>
      </c>
    </row>
    <row r="26635">
      <c r="A26635" s="2" t="n">
        <v>45569.42708333334</v>
      </c>
      <c r="B26635" t="n">
        <v>25.9955358</v>
      </c>
    </row>
    <row r="26636">
      <c r="A26636" s="2" t="n">
        <v>45569.4375</v>
      </c>
      <c r="B26636" t="n">
        <v>34.76339895</v>
      </c>
    </row>
    <row r="26637">
      <c r="A26637" s="2" t="n">
        <v>45569.44791666666</v>
      </c>
      <c r="B26637" t="n">
        <v>51.162052425</v>
      </c>
    </row>
    <row r="26638">
      <c r="A26638" s="2" t="n">
        <v>45569.45833333334</v>
      </c>
      <c r="B26638" t="n">
        <v>64.40863065000001</v>
      </c>
    </row>
    <row r="26639">
      <c r="A26639" s="2" t="n">
        <v>45569.46875</v>
      </c>
      <c r="B26639" t="n">
        <v>81.99929302500001</v>
      </c>
    </row>
    <row r="26640">
      <c r="A26640" s="2" t="n">
        <v>45569.47916666666</v>
      </c>
      <c r="B26640" t="n">
        <v>108.04129455</v>
      </c>
    </row>
    <row r="26641">
      <c r="A26641" s="2" t="n">
        <v>45569.48958333334</v>
      </c>
      <c r="B26641" t="n">
        <v>127.588358325</v>
      </c>
    </row>
    <row r="26642">
      <c r="A26642" s="2" t="n">
        <v>45569.5</v>
      </c>
      <c r="B26642" t="n">
        <v>141.96025455</v>
      </c>
    </row>
    <row r="26643">
      <c r="A26643" s="2" t="n">
        <v>45569.51041666666</v>
      </c>
      <c r="B26643" t="n">
        <v>162.402151425</v>
      </c>
    </row>
    <row r="26644">
      <c r="A26644" s="2" t="n">
        <v>45569.52083333334</v>
      </c>
      <c r="B26644" t="n">
        <v>197.5742949</v>
      </c>
    </row>
    <row r="26645">
      <c r="A26645" s="2" t="n">
        <v>45569.53125</v>
      </c>
      <c r="B26645" t="n">
        <v>248.726229</v>
      </c>
    </row>
    <row r="26646">
      <c r="A26646" s="2" t="n">
        <v>45569.54166666666</v>
      </c>
      <c r="B26646" t="n">
        <v>319.6263624</v>
      </c>
    </row>
    <row r="26647">
      <c r="A26647" s="2" t="n">
        <v>45569.55208333334</v>
      </c>
      <c r="B26647" t="n">
        <v>402.144621075</v>
      </c>
    </row>
    <row r="26648">
      <c r="A26648" s="2" t="n">
        <v>45569.5625</v>
      </c>
      <c r="B26648" t="n">
        <v>482.2864407</v>
      </c>
    </row>
    <row r="26649">
      <c r="A26649" s="2" t="n">
        <v>45569.57291666666</v>
      </c>
      <c r="B26649" t="n">
        <v>544.3211988750001</v>
      </c>
    </row>
    <row r="26650">
      <c r="A26650" s="2" t="n">
        <v>45569.58333333334</v>
      </c>
      <c r="B26650" t="n">
        <v>587.6705458500001</v>
      </c>
    </row>
    <row r="26651">
      <c r="A26651" s="2" t="n">
        <v>45569.59375</v>
      </c>
      <c r="B26651" t="n">
        <v>615.7298877750001</v>
      </c>
    </row>
    <row r="26652">
      <c r="A26652" s="2" t="n">
        <v>45569.60416666666</v>
      </c>
      <c r="B26652" t="n">
        <v>651.6141504000001</v>
      </c>
    </row>
    <row r="26653">
      <c r="A26653" s="2" t="n">
        <v>45569.61458333334</v>
      </c>
      <c r="B26653" t="n">
        <v>686.5039758000001</v>
      </c>
    </row>
    <row r="26654">
      <c r="A26654" s="2" t="n">
        <v>45569.625</v>
      </c>
      <c r="B26654" t="n">
        <v>712.2172633500002</v>
      </c>
    </row>
    <row r="26655">
      <c r="A26655" s="2" t="n">
        <v>45569.63541666666</v>
      </c>
      <c r="B26655" t="n">
        <v>727.3545975000002</v>
      </c>
    </row>
    <row r="26656">
      <c r="A26656" s="2" t="n">
        <v>45569.64583333334</v>
      </c>
      <c r="B26656" t="n">
        <v>741.5345523000002</v>
      </c>
    </row>
    <row r="26657">
      <c r="A26657" s="2" t="n">
        <v>45569.65625</v>
      </c>
      <c r="B26657" t="n">
        <v>766.0897527000002</v>
      </c>
    </row>
    <row r="26658">
      <c r="A26658" s="2" t="n">
        <v>45569.66666666666</v>
      </c>
      <c r="B26658" t="n">
        <v>796.3941334500001</v>
      </c>
    </row>
    <row r="26659">
      <c r="A26659" s="2" t="n">
        <v>45569.67708333334</v>
      </c>
      <c r="B26659" t="n">
        <v>804.8052771000001</v>
      </c>
    </row>
    <row r="26660">
      <c r="A26660" s="2" t="n">
        <v>45569.6875</v>
      </c>
      <c r="B26660" t="n">
        <v>812.1659817000002</v>
      </c>
    </row>
    <row r="26661">
      <c r="A26661" s="2" t="n">
        <v>45569.69791666666</v>
      </c>
      <c r="B26661" t="n">
        <v>846.6380717250001</v>
      </c>
    </row>
    <row r="26662">
      <c r="A26662" s="2" t="n">
        <v>45569.70833333334</v>
      </c>
      <c r="B26662" t="n">
        <v>878.6156955000002</v>
      </c>
    </row>
    <row r="26663">
      <c r="A26663" s="2" t="n">
        <v>45569.71875</v>
      </c>
      <c r="B26663" t="n">
        <v>908.0304932250002</v>
      </c>
    </row>
    <row r="26664">
      <c r="A26664" s="2" t="n">
        <v>45569.72916666666</v>
      </c>
      <c r="B26664" t="n">
        <v>919.3869990000002</v>
      </c>
    </row>
    <row r="26665">
      <c r="A26665" s="2" t="n">
        <v>45569.73958333334</v>
      </c>
      <c r="B26665" t="n">
        <v>917.0512082982458</v>
      </c>
    </row>
    <row r="26666">
      <c r="A26666" s="2" t="n">
        <v>45569.75</v>
      </c>
      <c r="B26666" t="n">
        <v>901.0811311052634</v>
      </c>
    </row>
    <row r="26667">
      <c r="A26667" s="2" t="n">
        <v>45569.76041666666</v>
      </c>
      <c r="B26667" t="n">
        <v>880.163160403509</v>
      </c>
    </row>
    <row r="26668">
      <c r="A26668" s="2" t="n">
        <v>45569.77083333334</v>
      </c>
      <c r="B26668" t="n">
        <v>864.3901075964914</v>
      </c>
    </row>
    <row r="26669">
      <c r="A26669" s="2" t="n">
        <v>45569.78125</v>
      </c>
      <c r="B26669" t="n">
        <v>843.3549012807019</v>
      </c>
    </row>
    <row r="26670">
      <c r="A26670" s="2" t="n">
        <v>45569.79166666666</v>
      </c>
      <c r="B26670" t="n">
        <v>820.9277946140353</v>
      </c>
    </row>
    <row r="26671">
      <c r="A26671" s="2" t="n">
        <v>45569.80208333334</v>
      </c>
      <c r="B26671" t="n">
        <v>792.8551229473686</v>
      </c>
    </row>
    <row r="26672">
      <c r="A26672" s="2" t="n">
        <v>45569.8125</v>
      </c>
      <c r="B26672" t="n">
        <v>759.9362732105265</v>
      </c>
    </row>
    <row r="26673">
      <c r="A26673" s="2" t="n">
        <v>45569.82291666666</v>
      </c>
      <c r="B26673" t="n">
        <v>725.9338079473687</v>
      </c>
    </row>
    <row r="26674">
      <c r="A26674" s="2" t="n">
        <v>45569.83333333334</v>
      </c>
      <c r="B26674" t="n">
        <v>693.2254277719301</v>
      </c>
    </row>
    <row r="26675">
      <c r="A26675" s="2" t="n">
        <v>45569.84375</v>
      </c>
      <c r="B26675" t="n">
        <v>662.0220005789477</v>
      </c>
    </row>
    <row r="26676">
      <c r="A26676" s="2" t="n">
        <v>45569.85416666666</v>
      </c>
      <c r="B26676" t="n">
        <v>630.12295777193</v>
      </c>
    </row>
    <row r="26677">
      <c r="A26677" s="2" t="n">
        <v>45569.86458333334</v>
      </c>
      <c r="B26677" t="n">
        <v>595.1949797894739</v>
      </c>
    </row>
    <row r="26678">
      <c r="A26678" s="2" t="n">
        <v>45569.875</v>
      </c>
      <c r="B26678" t="n">
        <v>560.4962133859651</v>
      </c>
    </row>
    <row r="26679">
      <c r="A26679" s="2" t="n">
        <v>45569.88541666666</v>
      </c>
      <c r="B26679" t="n">
        <v>529.3054501403511</v>
      </c>
    </row>
    <row r="26680">
      <c r="A26680" s="2" t="n">
        <v>45569.89583333334</v>
      </c>
      <c r="B26680" t="n">
        <v>493.6775572456143</v>
      </c>
    </row>
    <row r="26681">
      <c r="A26681" s="2" t="n">
        <v>45569.90625</v>
      </c>
      <c r="B26681" t="n">
        <v>458.707239526316</v>
      </c>
    </row>
    <row r="26682">
      <c r="A26682" s="2" t="n">
        <v>45569.91666666666</v>
      </c>
      <c r="B26682" t="n">
        <v>428.0612981228072</v>
      </c>
    </row>
    <row r="26683">
      <c r="A26683" s="2" t="n">
        <v>45569.92708333334</v>
      </c>
      <c r="B26683" t="n">
        <v>399.5895843508774</v>
      </c>
    </row>
    <row r="26684">
      <c r="A26684" s="2" t="n">
        <v>45569.9375</v>
      </c>
      <c r="B26684" t="n">
        <v>372.8218821578949</v>
      </c>
    </row>
    <row r="26685">
      <c r="A26685" s="2" t="n">
        <v>45569.94791666666</v>
      </c>
      <c r="B26685" t="n">
        <v>342.5320318070177</v>
      </c>
    </row>
    <row r="26686">
      <c r="A26686" s="2" t="n">
        <v>45569.95833333334</v>
      </c>
      <c r="B26686" t="n">
        <v>302.8581475964914</v>
      </c>
    </row>
    <row r="26687">
      <c r="A26687" s="2" t="n">
        <v>45569.96875</v>
      </c>
      <c r="B26687" t="n">
        <v>261.836268649123</v>
      </c>
    </row>
    <row r="26688">
      <c r="A26688" s="2" t="n">
        <v>45569.97916666666</v>
      </c>
      <c r="B26688" t="n">
        <v>220.5458635614037</v>
      </c>
    </row>
    <row r="26689">
      <c r="A26689" s="2" t="n">
        <v>45569.98958333334</v>
      </c>
      <c r="B26689" t="n">
        <v>181.907198649123</v>
      </c>
    </row>
    <row r="26690">
      <c r="A26690" s="2" t="n">
        <v>45570</v>
      </c>
      <c r="B26690" t="n">
        <v>144.0579075964915</v>
      </c>
    </row>
    <row r="26691">
      <c r="A26691" s="2" t="n">
        <v>45570.01041666666</v>
      </c>
      <c r="B26691" t="n">
        <v>103.5570906666669</v>
      </c>
    </row>
    <row r="26692">
      <c r="A26692" s="2" t="n">
        <v>45570.02083333334</v>
      </c>
      <c r="B26692" t="n">
        <v>63.09949303508796</v>
      </c>
    </row>
    <row r="26693">
      <c r="A26693" s="2" t="n">
        <v>45570.03125</v>
      </c>
      <c r="B26693" t="n">
        <v>24.86010435087744</v>
      </c>
    </row>
    <row r="26694">
      <c r="A26694" s="2" t="n">
        <v>45570.04166666666</v>
      </c>
      <c r="B26694" t="n">
        <v>0</v>
      </c>
    </row>
    <row r="26695">
      <c r="A26695" s="2" t="n">
        <v>45570.05208333334</v>
      </c>
      <c r="B26695" t="n">
        <v>0</v>
      </c>
    </row>
    <row r="26696">
      <c r="A26696" s="2" t="n">
        <v>45570.0625</v>
      </c>
      <c r="B26696" t="n">
        <v>0</v>
      </c>
    </row>
    <row r="26697">
      <c r="A26697" s="2" t="n">
        <v>45570.07291666666</v>
      </c>
      <c r="B26697" t="n">
        <v>0</v>
      </c>
    </row>
    <row r="26698">
      <c r="A26698" s="2" t="n">
        <v>45570.08333333334</v>
      </c>
      <c r="B26698" t="n">
        <v>0</v>
      </c>
    </row>
    <row r="26699">
      <c r="A26699" s="2" t="n">
        <v>45570.09375</v>
      </c>
      <c r="B26699" t="n">
        <v>0</v>
      </c>
    </row>
    <row r="26700">
      <c r="A26700" s="2" t="n">
        <v>45570.10416666666</v>
      </c>
      <c r="B26700" t="n">
        <v>0</v>
      </c>
    </row>
    <row r="26701">
      <c r="A26701" s="2" t="n">
        <v>45570.11458333334</v>
      </c>
      <c r="B26701" t="n">
        <v>0</v>
      </c>
    </row>
    <row r="26702">
      <c r="A26702" s="2" t="n">
        <v>45570.125</v>
      </c>
      <c r="B26702" t="n">
        <v>0</v>
      </c>
    </row>
    <row r="26703">
      <c r="A26703" s="2" t="n">
        <v>45570.13541666666</v>
      </c>
      <c r="B26703" t="n">
        <v>0</v>
      </c>
    </row>
    <row r="26704">
      <c r="A26704" s="2" t="n">
        <v>45570.14583333334</v>
      </c>
      <c r="B26704" t="n">
        <v>0</v>
      </c>
    </row>
    <row r="26705">
      <c r="A26705" s="2" t="n">
        <v>45570.15625</v>
      </c>
      <c r="B26705" t="n">
        <v>0</v>
      </c>
    </row>
    <row r="26706">
      <c r="A26706" s="2" t="n">
        <v>45570.16666666666</v>
      </c>
      <c r="B26706" t="n">
        <v>0</v>
      </c>
    </row>
    <row r="26707">
      <c r="A26707" s="2" t="n">
        <v>45570.17708333334</v>
      </c>
      <c r="B26707" t="n">
        <v>0</v>
      </c>
    </row>
    <row r="26708">
      <c r="A26708" s="2" t="n">
        <v>45570.1875</v>
      </c>
      <c r="B26708" t="n">
        <v>0</v>
      </c>
    </row>
    <row r="26709">
      <c r="A26709" s="2" t="n">
        <v>45570.19791666666</v>
      </c>
      <c r="B26709" t="n">
        <v>0</v>
      </c>
    </row>
    <row r="26710">
      <c r="A26710" s="2" t="n">
        <v>45570.20833333334</v>
      </c>
      <c r="B26710" t="n">
        <v>0</v>
      </c>
    </row>
    <row r="26711">
      <c r="A26711" s="2" t="n">
        <v>45570.21875</v>
      </c>
      <c r="B26711" t="n">
        <v>0</v>
      </c>
    </row>
    <row r="26712">
      <c r="A26712" s="2" t="n">
        <v>45570.22916666666</v>
      </c>
      <c r="B26712" t="n">
        <v>0</v>
      </c>
    </row>
    <row r="26713">
      <c r="A26713" s="2" t="n">
        <v>45570.23958333334</v>
      </c>
      <c r="B26713" t="n">
        <v>0</v>
      </c>
    </row>
    <row r="26714">
      <c r="A26714" s="2" t="n">
        <v>45570.25</v>
      </c>
      <c r="B26714" t="n">
        <v>0</v>
      </c>
    </row>
    <row r="26715">
      <c r="A26715" s="2" t="n">
        <v>45570.26041666666</v>
      </c>
      <c r="B26715" t="n">
        <v>0</v>
      </c>
    </row>
    <row r="26716">
      <c r="A26716" s="2" t="n">
        <v>45570.27083333334</v>
      </c>
      <c r="B26716" t="n">
        <v>0</v>
      </c>
    </row>
    <row r="26717">
      <c r="A26717" s="2" t="n">
        <v>45570.28125</v>
      </c>
      <c r="B26717" t="n">
        <v>0</v>
      </c>
    </row>
    <row r="26718">
      <c r="A26718" s="2" t="n">
        <v>45570.29166666666</v>
      </c>
      <c r="B26718" t="n">
        <v>0</v>
      </c>
    </row>
    <row r="26719">
      <c r="A26719" s="2" t="n">
        <v>45570.30208333334</v>
      </c>
      <c r="B26719" t="n">
        <v>0</v>
      </c>
    </row>
    <row r="26720">
      <c r="A26720" s="2" t="n">
        <v>45570.3125</v>
      </c>
      <c r="B26720" t="n">
        <v>0</v>
      </c>
    </row>
    <row r="26721">
      <c r="A26721" s="2" t="n">
        <v>45570.32291666666</v>
      </c>
      <c r="B26721" t="n">
        <v>0</v>
      </c>
    </row>
    <row r="26722">
      <c r="A26722" s="2" t="n">
        <v>45570.33333333334</v>
      </c>
      <c r="B26722" t="n">
        <v>0</v>
      </c>
    </row>
    <row r="26723">
      <c r="A26723" s="2" t="n">
        <v>45570.34375</v>
      </c>
      <c r="B26723" t="n">
        <v>0</v>
      </c>
    </row>
    <row r="26724">
      <c r="A26724" s="2" t="n">
        <v>45570.35416666666</v>
      </c>
      <c r="B26724" t="n">
        <v>0</v>
      </c>
    </row>
    <row r="26725">
      <c r="A26725" s="2" t="n">
        <v>45570.36458333334</v>
      </c>
      <c r="B26725" t="n">
        <v>0</v>
      </c>
    </row>
    <row r="26726">
      <c r="A26726" s="2" t="n">
        <v>45570.375</v>
      </c>
      <c r="B26726" t="n">
        <v>0</v>
      </c>
    </row>
    <row r="26727">
      <c r="A26727" s="2" t="n">
        <v>45570.38541666666</v>
      </c>
      <c r="B26727" t="n">
        <v>0</v>
      </c>
    </row>
    <row r="26728">
      <c r="A26728" s="2" t="n">
        <v>45570.39583333334</v>
      </c>
      <c r="B26728" t="n">
        <v>0</v>
      </c>
    </row>
    <row r="26729">
      <c r="A26729" s="2" t="n">
        <v>45570.40625</v>
      </c>
      <c r="B26729" t="n">
        <v>0</v>
      </c>
    </row>
    <row r="26730">
      <c r="A26730" s="2" t="n">
        <v>45570.41666666666</v>
      </c>
      <c r="B26730" t="n">
        <v>0</v>
      </c>
    </row>
    <row r="26731">
      <c r="A26731" s="2" t="n">
        <v>45570.42708333334</v>
      </c>
      <c r="B26731" t="n">
        <v>0</v>
      </c>
    </row>
    <row r="26732">
      <c r="A26732" s="2" t="n">
        <v>45570.4375</v>
      </c>
      <c r="B26732" t="n">
        <v>0.786364575</v>
      </c>
    </row>
    <row r="26733">
      <c r="A26733" s="2" t="n">
        <v>45570.44791666666</v>
      </c>
      <c r="B26733" t="n">
        <v>0</v>
      </c>
    </row>
    <row r="26734">
      <c r="A26734" s="2" t="n">
        <v>45570.45833333334</v>
      </c>
      <c r="B26734" t="n">
        <v>6.646781925</v>
      </c>
    </row>
    <row r="26735">
      <c r="A26735" s="2" t="n">
        <v>45570.46875</v>
      </c>
      <c r="B26735" t="n">
        <v>0</v>
      </c>
    </row>
    <row r="26736">
      <c r="A26736" s="2" t="n">
        <v>45570.47916666666</v>
      </c>
      <c r="B26736" t="n">
        <v>0</v>
      </c>
    </row>
    <row r="26737">
      <c r="A26737" s="2" t="n">
        <v>45570.48958333334</v>
      </c>
      <c r="B26737" t="n">
        <v>10.49136745614029</v>
      </c>
    </row>
    <row r="26738">
      <c r="A26738" s="2" t="n">
        <v>45570.5</v>
      </c>
      <c r="B26738" t="n">
        <v>3.986183596491199</v>
      </c>
    </row>
    <row r="26739">
      <c r="A26739" s="2" t="n">
        <v>45570.51041666666</v>
      </c>
      <c r="B26739" t="n">
        <v>0</v>
      </c>
    </row>
    <row r="26740">
      <c r="A26740" s="2" t="n">
        <v>45570.52083333334</v>
      </c>
      <c r="B26740" t="n">
        <v>0</v>
      </c>
    </row>
    <row r="26741">
      <c r="A26741" s="2" t="n">
        <v>45570.53125</v>
      </c>
      <c r="B26741" t="n">
        <v>23.185141875</v>
      </c>
    </row>
    <row r="26742">
      <c r="A26742" s="2" t="n">
        <v>45570.54166666666</v>
      </c>
      <c r="B26742" t="n">
        <v>4.619039682017596</v>
      </c>
    </row>
    <row r="26743">
      <c r="A26743" s="2" t="n">
        <v>45570.55208333334</v>
      </c>
      <c r="B26743" t="n">
        <v>24.7022585820176</v>
      </c>
    </row>
    <row r="26744">
      <c r="A26744" s="2" t="n">
        <v>45570.5625</v>
      </c>
      <c r="B26744" t="n">
        <v>20.21948033640359</v>
      </c>
    </row>
    <row r="26745">
      <c r="A26745" s="2" t="n">
        <v>45570.57291666666</v>
      </c>
      <c r="B26745" t="n">
        <v>50.47571791140359</v>
      </c>
    </row>
    <row r="26746">
      <c r="A26746" s="2" t="n">
        <v>45570.58333333334</v>
      </c>
      <c r="B26746" t="n">
        <v>89.3750418622804</v>
      </c>
    </row>
    <row r="26747">
      <c r="A26747" s="2" t="n">
        <v>45570.59375</v>
      </c>
      <c r="B26747" t="n">
        <v>118.0192995622804</v>
      </c>
    </row>
    <row r="26748">
      <c r="A26748" s="2" t="n">
        <v>45570.60416666666</v>
      </c>
      <c r="B26748" t="n">
        <v>146.0034155122804</v>
      </c>
    </row>
    <row r="26749">
      <c r="A26749" s="2" t="n">
        <v>45570.61458333334</v>
      </c>
      <c r="B26749" t="n">
        <v>174.8809532872804</v>
      </c>
    </row>
    <row r="26750">
      <c r="A26750" s="2" t="n">
        <v>45570.625</v>
      </c>
      <c r="B26750" t="n">
        <v>204.7826732122804</v>
      </c>
    </row>
    <row r="26751">
      <c r="A26751" s="2" t="n">
        <v>45570.63541666666</v>
      </c>
      <c r="B26751" t="n">
        <v>231.8892432622804</v>
      </c>
    </row>
    <row r="26752">
      <c r="A26752" s="2" t="n">
        <v>45570.64583333334</v>
      </c>
      <c r="B26752" t="n">
        <v>258.6215907622804</v>
      </c>
    </row>
    <row r="26753">
      <c r="A26753" s="2" t="n">
        <v>45570.65625</v>
      </c>
      <c r="B26753" t="n">
        <v>285.2037390622805</v>
      </c>
    </row>
    <row r="26754">
      <c r="A26754" s="2" t="n">
        <v>45570.66666666666</v>
      </c>
      <c r="B26754" t="n">
        <v>310.0310103622805</v>
      </c>
    </row>
    <row r="26755">
      <c r="A26755" s="2" t="n">
        <v>45570.67708333334</v>
      </c>
      <c r="B26755" t="n">
        <v>332.5241009872805</v>
      </c>
    </row>
    <row r="26756">
      <c r="A26756" s="2" t="n">
        <v>45570.6875</v>
      </c>
      <c r="B26756" t="n">
        <v>352.9298340622805</v>
      </c>
    </row>
    <row r="26757">
      <c r="A26757" s="2" t="n">
        <v>45570.69791666666</v>
      </c>
      <c r="B26757" t="n">
        <v>401.0829911122805</v>
      </c>
    </row>
    <row r="26758">
      <c r="A26758" s="2" t="n">
        <v>45570.70833333334</v>
      </c>
      <c r="B26758" t="n">
        <v>445.1401353622805</v>
      </c>
    </row>
    <row r="26759">
      <c r="A26759" s="2" t="n">
        <v>45570.71875</v>
      </c>
      <c r="B26759" t="n">
        <v>481.8665198872805</v>
      </c>
    </row>
    <row r="26760">
      <c r="A26760" s="2" t="n">
        <v>45570.72916666666</v>
      </c>
      <c r="B26760" t="n">
        <v>512.4985055122805</v>
      </c>
    </row>
    <row r="26761">
      <c r="A26761" s="2" t="n">
        <v>45570.73958333334</v>
      </c>
      <c r="B26761" t="n">
        <v>535.2785379622806</v>
      </c>
    </row>
    <row r="26762">
      <c r="A26762" s="2" t="n">
        <v>45570.75</v>
      </c>
      <c r="B26762" t="n">
        <v>551.8637178622806</v>
      </c>
    </row>
    <row r="26763">
      <c r="A26763" s="2" t="n">
        <v>45570.76041666666</v>
      </c>
      <c r="B26763" t="n">
        <v>560.2217168122805</v>
      </c>
    </row>
    <row r="26764">
      <c r="A26764" s="2" t="n">
        <v>45570.77083333334</v>
      </c>
      <c r="B26764" t="n">
        <v>558.0993518999998</v>
      </c>
    </row>
    <row r="26765">
      <c r="A26765" s="2" t="n">
        <v>45570.78125</v>
      </c>
      <c r="B26765" t="n">
        <v>551.2976360228068</v>
      </c>
    </row>
    <row r="26766">
      <c r="A26766" s="2" t="n">
        <v>45570.79166666666</v>
      </c>
      <c r="B26766" t="n">
        <v>543.7504971631577</v>
      </c>
    </row>
    <row r="26767">
      <c r="A26767" s="2" t="n">
        <v>45570.80208333334</v>
      </c>
      <c r="B26767" t="n">
        <v>535.4748856719295</v>
      </c>
    </row>
    <row r="26768">
      <c r="A26768" s="2" t="n">
        <v>45570.8125</v>
      </c>
      <c r="B26768" t="n">
        <v>526.7341203210524</v>
      </c>
    </row>
    <row r="26769">
      <c r="A26769" s="2" t="n">
        <v>45570.82291666666</v>
      </c>
      <c r="B26769" t="n">
        <v>517.9873858473683</v>
      </c>
    </row>
    <row r="26770">
      <c r="A26770" s="2" t="n">
        <v>45570.83333333334</v>
      </c>
      <c r="B26770" t="n">
        <v>509.4196376017542</v>
      </c>
    </row>
    <row r="26771">
      <c r="A26771" s="2" t="n">
        <v>45570.84375</v>
      </c>
      <c r="B26771" t="n">
        <v>501.0449276894735</v>
      </c>
    </row>
    <row r="26772">
      <c r="A26772" s="2" t="n">
        <v>45570.85416666666</v>
      </c>
      <c r="B26772" t="n">
        <v>492.6479619877192</v>
      </c>
    </row>
    <row r="26773">
      <c r="A26773" s="2" t="n">
        <v>45570.86458333334</v>
      </c>
      <c r="B26773" t="n">
        <v>484.436827514035</v>
      </c>
    </row>
    <row r="26774">
      <c r="A26774" s="2" t="n">
        <v>45570.875</v>
      </c>
      <c r="B26774" t="n">
        <v>476.1935740929824</v>
      </c>
    </row>
    <row r="26775">
      <c r="A26775" s="2" t="n">
        <v>45570.88541666666</v>
      </c>
      <c r="B26775" t="n">
        <v>467.9528684789473</v>
      </c>
    </row>
    <row r="26776">
      <c r="A26776" s="2" t="n">
        <v>45570.89583333334</v>
      </c>
      <c r="B26776" t="n">
        <v>459.6518100578946</v>
      </c>
    </row>
    <row r="26777">
      <c r="A26777" s="2" t="n">
        <v>45570.90625</v>
      </c>
      <c r="B26777" t="n">
        <v>451.4131126017543</v>
      </c>
    </row>
    <row r="26778">
      <c r="A26778" s="2" t="n">
        <v>45570.91666666666</v>
      </c>
      <c r="B26778" t="n">
        <v>443.2423553210526</v>
      </c>
    </row>
    <row r="26779">
      <c r="A26779" s="2" t="n">
        <v>45570.92708333334</v>
      </c>
      <c r="B26779" t="n">
        <v>435.0867478649122</v>
      </c>
    </row>
    <row r="26780">
      <c r="A26780" s="2" t="n">
        <v>45570.9375</v>
      </c>
      <c r="B26780" t="n">
        <v>426.9144035666666</v>
      </c>
    </row>
    <row r="26781">
      <c r="A26781" s="2" t="n">
        <v>45570.94791666666</v>
      </c>
      <c r="B26781" t="n">
        <v>418.766924268421</v>
      </c>
    </row>
    <row r="26782">
      <c r="A26782" s="2" t="n">
        <v>45570.95833333334</v>
      </c>
      <c r="B26782" t="n">
        <v>410.4908684789473</v>
      </c>
    </row>
    <row r="26783">
      <c r="A26783" s="2" t="n">
        <v>45570.96875</v>
      </c>
      <c r="B26783" t="n">
        <v>402.1245996192982</v>
      </c>
    </row>
    <row r="26784">
      <c r="A26784" s="2" t="n">
        <v>45570.97916666666</v>
      </c>
      <c r="B26784" t="n">
        <v>393.7866965491227</v>
      </c>
    </row>
    <row r="26785">
      <c r="A26785" s="2" t="n">
        <v>45570.98958333334</v>
      </c>
      <c r="B26785" t="n">
        <v>385.3801204087719</v>
      </c>
    </row>
    <row r="26786">
      <c r="A26786" s="2" t="n">
        <v>45571</v>
      </c>
      <c r="B26786" t="n">
        <v>377.0271249701754</v>
      </c>
    </row>
    <row r="26787">
      <c r="A26787" s="2" t="n">
        <v>45571.01041666666</v>
      </c>
      <c r="B26787" t="n">
        <v>368.6310982157894</v>
      </c>
    </row>
    <row r="26788">
      <c r="A26788" s="2" t="n">
        <v>45571.02083333334</v>
      </c>
      <c r="B26788" t="n">
        <v>360.2905353210526</v>
      </c>
    </row>
    <row r="26789">
      <c r="A26789" s="2" t="n">
        <v>45571.03125</v>
      </c>
      <c r="B26789" t="n">
        <v>351.8728645315788</v>
      </c>
    </row>
    <row r="26790">
      <c r="A26790" s="2" t="n">
        <v>45571.04166666666</v>
      </c>
      <c r="B26790" t="n">
        <v>343.3956737421051</v>
      </c>
    </row>
    <row r="26791">
      <c r="A26791" s="2" t="n">
        <v>45571.05208333334</v>
      </c>
      <c r="B26791" t="n">
        <v>334.9938215491227</v>
      </c>
    </row>
    <row r="26792">
      <c r="A26792" s="2" t="n">
        <v>45571.0625</v>
      </c>
      <c r="B26792" t="n">
        <v>326.5274056719297</v>
      </c>
    </row>
    <row r="26793">
      <c r="A26793" s="2" t="n">
        <v>45571.07291666666</v>
      </c>
      <c r="B26793" t="n">
        <v>318.1858616368419</v>
      </c>
    </row>
    <row r="26794">
      <c r="A26794" s="2" t="n">
        <v>45571.08333333334</v>
      </c>
      <c r="B26794" t="n">
        <v>309.7895774263156</v>
      </c>
    </row>
    <row r="26795">
      <c r="A26795" s="2" t="n">
        <v>45571.09375</v>
      </c>
      <c r="B26795" t="n">
        <v>301.5240211105262</v>
      </c>
    </row>
    <row r="26796">
      <c r="A26796" s="2" t="n">
        <v>45571.10416666666</v>
      </c>
      <c r="B26796" t="n">
        <v>293.1023732157893</v>
      </c>
    </row>
    <row r="26797">
      <c r="A26797" s="2" t="n">
        <v>45571.11458333334</v>
      </c>
      <c r="B26797" t="n">
        <v>284.8944002333332</v>
      </c>
    </row>
    <row r="26798">
      <c r="A26798" s="2" t="n">
        <v>45571.125</v>
      </c>
      <c r="B26798" t="n">
        <v>276.7166688298244</v>
      </c>
    </row>
    <row r="26799">
      <c r="A26799" s="2" t="n">
        <v>45571.13541666666</v>
      </c>
      <c r="B26799" t="n">
        <v>268.5306949701753</v>
      </c>
    </row>
    <row r="26800">
      <c r="A26800" s="2" t="n">
        <v>45571.14583333334</v>
      </c>
      <c r="B26800" t="n">
        <v>260.3344012859648</v>
      </c>
    </row>
    <row r="26801">
      <c r="A26801" s="2" t="n">
        <v>45571.15625</v>
      </c>
      <c r="B26801" t="n">
        <v>252.1848077771928</v>
      </c>
    </row>
    <row r="26802">
      <c r="A26802" s="2" t="n">
        <v>45571.16666666666</v>
      </c>
      <c r="B26802" t="n">
        <v>243.9857039175438</v>
      </c>
    </row>
    <row r="26803">
      <c r="A26803" s="2" t="n">
        <v>45571.17708333334</v>
      </c>
      <c r="B26803" t="n">
        <v>230.6598931280701</v>
      </c>
    </row>
    <row r="26804">
      <c r="A26804" s="2" t="n">
        <v>45571.1875</v>
      </c>
      <c r="B26804" t="n">
        <v>208.9292788298245</v>
      </c>
    </row>
    <row r="26805">
      <c r="A26805" s="2" t="n">
        <v>45571.19791666666</v>
      </c>
      <c r="B26805" t="n">
        <v>188.9298885666665</v>
      </c>
    </row>
    <row r="26806">
      <c r="A26806" s="2" t="n">
        <v>45571.20833333334</v>
      </c>
      <c r="B26806" t="n">
        <v>178.1541412859648</v>
      </c>
    </row>
    <row r="26807">
      <c r="A26807" s="2" t="n">
        <v>45571.21875</v>
      </c>
      <c r="B26807" t="n">
        <v>169.7699983912279</v>
      </c>
    </row>
    <row r="26808">
      <c r="A26808" s="2" t="n">
        <v>45571.22916666666</v>
      </c>
      <c r="B26808" t="n">
        <v>161.435879005263</v>
      </c>
    </row>
    <row r="26809">
      <c r="A26809" s="2" t="n">
        <v>45571.23958333334</v>
      </c>
      <c r="B26809" t="n">
        <v>153.0559235666665</v>
      </c>
    </row>
    <row r="26810">
      <c r="A26810" s="2" t="n">
        <v>45571.25</v>
      </c>
      <c r="B26810" t="n">
        <v>144.5465723385964</v>
      </c>
    </row>
    <row r="26811">
      <c r="A26811" s="2" t="n">
        <v>45571.26041666666</v>
      </c>
      <c r="B26811" t="n">
        <v>135.8214854087718</v>
      </c>
    </row>
    <row r="26812">
      <c r="A26812" s="2" t="n">
        <v>45571.27083333334</v>
      </c>
      <c r="B26812" t="n">
        <v>127.1783893561402</v>
      </c>
    </row>
    <row r="26813">
      <c r="A26813" s="2" t="n">
        <v>45571.28125</v>
      </c>
      <c r="B26813" t="n">
        <v>118.4819770754385</v>
      </c>
    </row>
    <row r="26814">
      <c r="A26814" s="2" t="n">
        <v>45571.29166666666</v>
      </c>
      <c r="B26814" t="n">
        <v>109.867722514035</v>
      </c>
    </row>
    <row r="26815">
      <c r="A26815" s="2" t="n">
        <v>45571.30208333334</v>
      </c>
      <c r="B26815" t="n">
        <v>101.1472117245613</v>
      </c>
    </row>
    <row r="26816">
      <c r="A26816" s="2" t="n">
        <v>45571.3125</v>
      </c>
      <c r="B26816" t="n">
        <v>92.61831795263149</v>
      </c>
    </row>
    <row r="26817">
      <c r="A26817" s="2" t="n">
        <v>45571.32291666666</v>
      </c>
      <c r="B26817" t="n">
        <v>84.14617514561394</v>
      </c>
    </row>
    <row r="26818">
      <c r="A26818" s="2" t="n">
        <v>45571.33333333334</v>
      </c>
      <c r="B26818" t="n">
        <v>75.59061733859639</v>
      </c>
    </row>
    <row r="26819">
      <c r="A26819" s="2" t="n">
        <v>45571.34375</v>
      </c>
      <c r="B26819" t="n">
        <v>68.84098953157886</v>
      </c>
    </row>
    <row r="26820">
      <c r="A26820" s="2" t="n">
        <v>45571.35416666666</v>
      </c>
      <c r="B26820" t="n">
        <v>66.28350418070166</v>
      </c>
    </row>
    <row r="26821">
      <c r="A26821" s="2" t="n">
        <v>45571.36458333334</v>
      </c>
      <c r="B26821" t="n">
        <v>65.83438716315779</v>
      </c>
    </row>
    <row r="26822">
      <c r="A26822" s="2" t="n">
        <v>45571.375</v>
      </c>
      <c r="B26822" t="n">
        <v>65.83438716315779</v>
      </c>
    </row>
    <row r="26823">
      <c r="A26823" s="2" t="n">
        <v>45571.38541666666</v>
      </c>
      <c r="B26823" t="n">
        <v>70.88665881315779</v>
      </c>
    </row>
    <row r="26824">
      <c r="A26824" s="2" t="n">
        <v>45571.39583333334</v>
      </c>
      <c r="B26824" t="n">
        <v>76.73744106315779</v>
      </c>
    </row>
    <row r="26825">
      <c r="A26825" s="2" t="n">
        <v>45571.40625</v>
      </c>
      <c r="B26825" t="n">
        <v>83.2910807131578</v>
      </c>
    </row>
    <row r="26826">
      <c r="A26826" s="2" t="n">
        <v>45571.41666666666</v>
      </c>
      <c r="B26826" t="n">
        <v>89.65046826315779</v>
      </c>
    </row>
    <row r="26827">
      <c r="A26827" s="2" t="n">
        <v>45571.42708333334</v>
      </c>
      <c r="B26827" t="n">
        <v>97.62683706315779</v>
      </c>
    </row>
    <row r="26828">
      <c r="A26828" s="2" t="n">
        <v>45571.4375</v>
      </c>
      <c r="B26828" t="n">
        <v>105.4839570631578</v>
      </c>
    </row>
    <row r="26829">
      <c r="A26829" s="2" t="n">
        <v>45571.44791666666</v>
      </c>
      <c r="B26829" t="n">
        <v>109.0776157381578</v>
      </c>
    </row>
    <row r="26830">
      <c r="A26830" s="2" t="n">
        <v>45571.45833333334</v>
      </c>
      <c r="B26830" t="n">
        <v>113.7132816631578</v>
      </c>
    </row>
    <row r="26831">
      <c r="A26831" s="2" t="n">
        <v>45571.46875</v>
      </c>
      <c r="B26831" t="n">
        <v>122.3220304381578</v>
      </c>
    </row>
    <row r="26832">
      <c r="A26832" s="2" t="n">
        <v>45571.47916666666</v>
      </c>
      <c r="B26832" t="n">
        <v>135.8100834631578</v>
      </c>
    </row>
    <row r="26833">
      <c r="A26833" s="2" t="n">
        <v>45571.48958333334</v>
      </c>
      <c r="B26833" t="n">
        <v>145.4727251881578</v>
      </c>
    </row>
    <row r="26834">
      <c r="A26834" s="2" t="n">
        <v>45571.5</v>
      </c>
      <c r="B26834" t="n">
        <v>155.8935882631578</v>
      </c>
    </row>
    <row r="26835">
      <c r="A26835" s="2" t="n">
        <v>45571.51041666666</v>
      </c>
      <c r="B26835" t="n">
        <v>176.5918546381578</v>
      </c>
    </row>
    <row r="26836">
      <c r="A26836" s="2" t="n">
        <v>45571.52083333334</v>
      </c>
      <c r="B26836" t="n">
        <v>193.2365336131578</v>
      </c>
    </row>
    <row r="26837">
      <c r="A26837" s="2" t="n">
        <v>45571.53125</v>
      </c>
      <c r="B26837" t="n">
        <v>206.9202902131578</v>
      </c>
    </row>
    <row r="26838">
      <c r="A26838" s="2" t="n">
        <v>45571.54166666666</v>
      </c>
      <c r="B26838" t="n">
        <v>226.0456661131578</v>
      </c>
    </row>
    <row r="26839">
      <c r="A26839" s="2" t="n">
        <v>45571.55208333334</v>
      </c>
      <c r="B26839" t="n">
        <v>263.1634485631578</v>
      </c>
    </row>
    <row r="26840">
      <c r="A26840" s="2" t="n">
        <v>45571.5625</v>
      </c>
      <c r="B26840" t="n">
        <v>324.0415151131579</v>
      </c>
    </row>
    <row r="26841">
      <c r="A26841" s="2" t="n">
        <v>45571.57291666666</v>
      </c>
      <c r="B26841" t="n">
        <v>399.6606062131578</v>
      </c>
    </row>
    <row r="26842">
      <c r="A26842" s="2" t="n">
        <v>45571.58333333334</v>
      </c>
      <c r="B26842" t="n">
        <v>480.7259819131578</v>
      </c>
    </row>
    <row r="26843">
      <c r="A26843" s="2" t="n">
        <v>45571.59375</v>
      </c>
      <c r="B26843" t="n">
        <v>551.1783859381578</v>
      </c>
    </row>
    <row r="26844">
      <c r="A26844" s="2" t="n">
        <v>45571.60416666666</v>
      </c>
      <c r="B26844" t="n">
        <v>619.0626246631579</v>
      </c>
    </row>
    <row r="26845">
      <c r="A26845" s="2" t="n">
        <v>45571.61458333334</v>
      </c>
      <c r="B26845" t="n">
        <v>671.7055615381579</v>
      </c>
    </row>
    <row r="26846">
      <c r="A26846" s="2" t="n">
        <v>45571.625</v>
      </c>
      <c r="B26846" t="n">
        <v>706.7436129631578</v>
      </c>
    </row>
    <row r="26847">
      <c r="A26847" s="2" t="n">
        <v>45571.63541666666</v>
      </c>
      <c r="B26847" t="n">
        <v>730.7821609381579</v>
      </c>
    </row>
    <row r="26848">
      <c r="A26848" s="2" t="n">
        <v>45571.64583333334</v>
      </c>
      <c r="B26848" t="n">
        <v>751.0516619131579</v>
      </c>
    </row>
    <row r="26849">
      <c r="A26849" s="2" t="n">
        <v>45571.65625</v>
      </c>
      <c r="B26849" t="n">
        <v>769.4038846381578</v>
      </c>
    </row>
    <row r="26850">
      <c r="A26850" s="2" t="n">
        <v>45571.66666666666</v>
      </c>
      <c r="B26850" t="n">
        <v>787.5098870131578</v>
      </c>
    </row>
    <row r="26851">
      <c r="A26851" s="2" t="n">
        <v>45571.67708333334</v>
      </c>
      <c r="B26851" t="n">
        <v>803.3593040881578</v>
      </c>
    </row>
    <row r="26852">
      <c r="A26852" s="2" t="n">
        <v>45571.6875</v>
      </c>
      <c r="B26852" t="n">
        <v>828.3481853131578</v>
      </c>
    </row>
    <row r="26853">
      <c r="A26853" s="2" t="n">
        <v>45571.69791666666</v>
      </c>
      <c r="B26853" t="n">
        <v>860.3860219381578</v>
      </c>
    </row>
    <row r="26854">
      <c r="A26854" s="2" t="n">
        <v>45571.70833333334</v>
      </c>
      <c r="B26854" t="n">
        <v>896.5821941131578</v>
      </c>
    </row>
    <row r="26855">
      <c r="A26855" s="2" t="n">
        <v>45571.71875</v>
      </c>
      <c r="B26855" t="n">
        <v>918.2710161631578</v>
      </c>
    </row>
    <row r="26856">
      <c r="A26856" s="2" t="n">
        <v>45571.72916666666</v>
      </c>
      <c r="B26856" t="n">
        <v>929.7480621631579</v>
      </c>
    </row>
    <row r="26857">
      <c r="A26857" s="2" t="n">
        <v>45571.73958333334</v>
      </c>
      <c r="B26857" t="n">
        <v>955.054637613158</v>
      </c>
    </row>
    <row r="26858">
      <c r="A26858" s="2" t="n">
        <v>45571.75</v>
      </c>
      <c r="B26858" t="n">
        <v>969.662365263158</v>
      </c>
    </row>
    <row r="26859">
      <c r="A26859" s="2" t="n">
        <v>45571.76041666666</v>
      </c>
      <c r="B26859" t="n">
        <v>966.1066872807017</v>
      </c>
    </row>
    <row r="26860">
      <c r="A26860" s="2" t="n">
        <v>45571.77083333334</v>
      </c>
      <c r="B26860" t="n">
        <v>961.1101224561404</v>
      </c>
    </row>
    <row r="26861">
      <c r="A26861" s="2" t="n">
        <v>45571.78125</v>
      </c>
      <c r="B26861" t="n">
        <v>954.1612992105263</v>
      </c>
    </row>
    <row r="26862">
      <c r="A26862" s="2" t="n">
        <v>45571.79166666666</v>
      </c>
      <c r="B26862" t="n">
        <v>945.3301203508772</v>
      </c>
    </row>
    <row r="26863">
      <c r="A26863" s="2" t="n">
        <v>45571.80208333334</v>
      </c>
      <c r="B26863" t="n">
        <v>936.0573061403508</v>
      </c>
    </row>
    <row r="26864">
      <c r="A26864" s="2" t="n">
        <v>45571.8125</v>
      </c>
      <c r="B26864" t="n">
        <v>926.6025389473684</v>
      </c>
    </row>
    <row r="26865">
      <c r="A26865" s="2" t="n">
        <v>45571.82291666666</v>
      </c>
      <c r="B26865" t="n">
        <v>917.5117428947368</v>
      </c>
    </row>
    <row r="26866">
      <c r="A26866" s="2" t="n">
        <v>45571.83333333334</v>
      </c>
      <c r="B26866" t="n">
        <v>908.2990734210525</v>
      </c>
    </row>
    <row r="26867">
      <c r="A26867" s="2" t="n">
        <v>45571.84375</v>
      </c>
      <c r="B26867" t="n">
        <v>899.0413169298245</v>
      </c>
    </row>
    <row r="26868">
      <c r="A26868" s="2" t="n">
        <v>45571.85416666666</v>
      </c>
      <c r="B26868" t="n">
        <v>889.9099311403507</v>
      </c>
    </row>
    <row r="26869">
      <c r="A26869" s="2" t="n">
        <v>45571.86458333334</v>
      </c>
      <c r="B26869" t="n">
        <v>880.7200903508771</v>
      </c>
    </row>
    <row r="26870">
      <c r="A26870" s="2" t="n">
        <v>45571.875</v>
      </c>
      <c r="B26870" t="n">
        <v>871.4976367543859</v>
      </c>
    </row>
    <row r="26871">
      <c r="A26871" s="2" t="n">
        <v>45571.88541666666</v>
      </c>
      <c r="B26871" t="n">
        <v>862.2515188596491</v>
      </c>
    </row>
    <row r="26872">
      <c r="A26872" s="2" t="n">
        <v>45571.89583333334</v>
      </c>
      <c r="B26872" t="n">
        <v>853.1010634210525</v>
      </c>
    </row>
    <row r="26873">
      <c r="A26873" s="2" t="n">
        <v>45571.90625</v>
      </c>
      <c r="B26873" t="n">
        <v>843.8944187719297</v>
      </c>
    </row>
    <row r="26874">
      <c r="A26874" s="2" t="n">
        <v>45571.91666666666</v>
      </c>
      <c r="B26874" t="n">
        <v>834.7400221929823</v>
      </c>
    </row>
    <row r="26875">
      <c r="A26875" s="2" t="n">
        <v>45571.92708333334</v>
      </c>
      <c r="B26875" t="n">
        <v>825.5478767543858</v>
      </c>
    </row>
    <row r="26876">
      <c r="A26876" s="2" t="n">
        <v>45571.9375</v>
      </c>
      <c r="B26876" t="n">
        <v>816.3943037719297</v>
      </c>
    </row>
    <row r="26877">
      <c r="A26877" s="2" t="n">
        <v>45571.94791666666</v>
      </c>
      <c r="B26877" t="n">
        <v>807.2588007894735</v>
      </c>
    </row>
    <row r="26878">
      <c r="A26878" s="2" t="n">
        <v>45571.95833333334</v>
      </c>
      <c r="B26878" t="n">
        <v>798.1294939473682</v>
      </c>
    </row>
    <row r="26879">
      <c r="A26879" s="2" t="n">
        <v>45571.96875</v>
      </c>
      <c r="B26879" t="n">
        <v>788.6083876315787</v>
      </c>
    </row>
    <row r="26880">
      <c r="A26880" s="2" t="n">
        <v>45571.97916666666</v>
      </c>
      <c r="B26880" t="n">
        <v>778.4798262280699</v>
      </c>
    </row>
    <row r="26881">
      <c r="A26881" s="2" t="n">
        <v>45571.98958333334</v>
      </c>
      <c r="B26881" t="n">
        <v>768.3753369298244</v>
      </c>
    </row>
    <row r="26882">
      <c r="A26882" s="2" t="n">
        <v>45572</v>
      </c>
      <c r="B26882" t="n">
        <v>758.2923041228069</v>
      </c>
    </row>
    <row r="26883">
      <c r="A26883" s="2" t="n">
        <v>45572.01041666666</v>
      </c>
      <c r="B26883" t="n">
        <v>748.0152124561403</v>
      </c>
    </row>
    <row r="26884">
      <c r="A26884" s="2" t="n">
        <v>45572.02083333334</v>
      </c>
      <c r="B26884" t="n">
        <v>737.3689557017543</v>
      </c>
    </row>
    <row r="26885">
      <c r="A26885" s="2" t="n">
        <v>45572.03125</v>
      </c>
      <c r="B26885" t="n">
        <v>727.2040871929823</v>
      </c>
    </row>
    <row r="26886">
      <c r="A26886" s="2" t="n">
        <v>45572.04166666666</v>
      </c>
      <c r="B26886" t="n">
        <v>716.7180853508771</v>
      </c>
    </row>
    <row r="26887">
      <c r="A26887" s="2" t="n">
        <v>45572.05208333334</v>
      </c>
      <c r="B26887" t="n">
        <v>706.2177499999999</v>
      </c>
    </row>
    <row r="26888">
      <c r="A26888" s="2" t="n">
        <v>45572.0625</v>
      </c>
      <c r="B26888" t="n">
        <v>695.8399504385964</v>
      </c>
    </row>
    <row r="26889">
      <c r="A26889" s="2" t="n">
        <v>45572.07291666666</v>
      </c>
      <c r="B26889" t="n">
        <v>683.1547411403507</v>
      </c>
    </row>
    <row r="26890">
      <c r="A26890" s="2" t="n">
        <v>45572.08333333334</v>
      </c>
      <c r="B26890" t="n">
        <v>670.1061106140349</v>
      </c>
    </row>
    <row r="26891">
      <c r="A26891" s="2" t="n">
        <v>45572.09375</v>
      </c>
      <c r="B26891" t="n">
        <v>655.7915813157892</v>
      </c>
    </row>
    <row r="26892">
      <c r="A26892" s="2" t="n">
        <v>45572.10416666666</v>
      </c>
      <c r="B26892" t="n">
        <v>640.155562719298</v>
      </c>
    </row>
    <row r="26893">
      <c r="A26893" s="2" t="n">
        <v>45572.11458333334</v>
      </c>
      <c r="B26893" t="n">
        <v>625.7800006140349</v>
      </c>
    </row>
    <row r="26894">
      <c r="A26894" s="2" t="n">
        <v>45572.125</v>
      </c>
      <c r="B26894" t="n">
        <v>611.24649622807</v>
      </c>
    </row>
    <row r="26895">
      <c r="A26895" s="2" t="n">
        <v>45572.13541666666</v>
      </c>
      <c r="B26895" t="n">
        <v>597.190336491228</v>
      </c>
    </row>
    <row r="26896">
      <c r="A26896" s="2" t="n">
        <v>45572.14583333334</v>
      </c>
      <c r="B26896" t="n">
        <v>579.885827105263</v>
      </c>
    </row>
    <row r="26897">
      <c r="A26897" s="2" t="n">
        <v>45572.15625</v>
      </c>
      <c r="B26897" t="n">
        <v>555.2701323684209</v>
      </c>
    </row>
    <row r="26898">
      <c r="A26898" s="2" t="n">
        <v>45572.16666666666</v>
      </c>
      <c r="B26898" t="n">
        <v>529.5011121929824</v>
      </c>
    </row>
    <row r="26899">
      <c r="A26899" s="2" t="n">
        <v>45572.17708333334</v>
      </c>
      <c r="B26899" t="n">
        <v>509.777909736842</v>
      </c>
    </row>
    <row r="26900">
      <c r="A26900" s="2" t="n">
        <v>45572.1875</v>
      </c>
      <c r="B26900" t="n">
        <v>496.8997081578946</v>
      </c>
    </row>
    <row r="26901">
      <c r="A26901" s="2" t="n">
        <v>45572.19791666666</v>
      </c>
      <c r="B26901" t="n">
        <v>484.1217454385964</v>
      </c>
    </row>
    <row r="26902">
      <c r="A26902" s="2" t="n">
        <v>45572.20833333334</v>
      </c>
      <c r="B26902" t="n">
        <v>469.0913034210525</v>
      </c>
    </row>
    <row r="26903">
      <c r="A26903" s="2" t="n">
        <v>45572.21875</v>
      </c>
      <c r="B26903" t="n">
        <v>452.2350462280701</v>
      </c>
    </row>
    <row r="26904">
      <c r="A26904" s="2" t="n">
        <v>45572.22916666666</v>
      </c>
      <c r="B26904" t="n">
        <v>434.4238879824561</v>
      </c>
    </row>
    <row r="26905">
      <c r="A26905" s="2" t="n">
        <v>45572.23958333334</v>
      </c>
      <c r="B26905" t="n">
        <v>416.1552287719298</v>
      </c>
    </row>
    <row r="26906">
      <c r="A26906" s="2" t="n">
        <v>45572.25</v>
      </c>
      <c r="B26906" t="n">
        <v>397.4570471052631</v>
      </c>
    </row>
    <row r="26907">
      <c r="A26907" s="2" t="n">
        <v>45572.26041666666</v>
      </c>
      <c r="B26907" t="n">
        <v>377.269388859649</v>
      </c>
    </row>
    <row r="26908">
      <c r="A26908" s="2" t="n">
        <v>45572.27083333334</v>
      </c>
      <c r="B26908" t="n">
        <v>357.0906848245613</v>
      </c>
    </row>
    <row r="26909">
      <c r="A26909" s="2" t="n">
        <v>45572.28125</v>
      </c>
      <c r="B26909" t="n">
        <v>335.8222474561403</v>
      </c>
    </row>
    <row r="26910">
      <c r="A26910" s="2" t="n">
        <v>45572.29166666666</v>
      </c>
      <c r="B26910" t="n">
        <v>314.6106455263157</v>
      </c>
    </row>
    <row r="26911">
      <c r="A26911" s="2" t="n">
        <v>45572.30208333334</v>
      </c>
      <c r="B26911" t="n">
        <v>293.4134418421052</v>
      </c>
    </row>
    <row r="26912">
      <c r="A26912" s="2" t="n">
        <v>45572.3125</v>
      </c>
      <c r="B26912" t="n">
        <v>272.1099757017543</v>
      </c>
    </row>
    <row r="26913">
      <c r="A26913" s="2" t="n">
        <v>45572.32291666666</v>
      </c>
      <c r="B26913" t="n">
        <v>249.3157757894736</v>
      </c>
    </row>
    <row r="26914">
      <c r="A26914" s="2" t="n">
        <v>45572.33333333334</v>
      </c>
      <c r="B26914" t="n">
        <v>227.0348876315789</v>
      </c>
    </row>
    <row r="26915">
      <c r="A26915" s="2" t="n">
        <v>45572.34375</v>
      </c>
      <c r="B26915" t="n">
        <v>207.2782177192982</v>
      </c>
    </row>
    <row r="26916">
      <c r="A26916" s="2" t="n">
        <v>45572.35416666666</v>
      </c>
      <c r="B26916" t="n">
        <v>188.7290644736842</v>
      </c>
    </row>
    <row r="26917">
      <c r="A26917" s="2" t="n">
        <v>45572.36458333334</v>
      </c>
      <c r="B26917" t="n">
        <v>170.5288846491227</v>
      </c>
    </row>
    <row r="26918">
      <c r="A26918" s="2" t="n">
        <v>45572.375</v>
      </c>
      <c r="B26918" t="n">
        <v>150.3335176315789</v>
      </c>
    </row>
    <row r="26919">
      <c r="A26919" s="2" t="n">
        <v>45572.38541666666</v>
      </c>
      <c r="B26919" t="n">
        <v>127.6359403508771</v>
      </c>
    </row>
    <row r="26920">
      <c r="A26920" s="2" t="n">
        <v>45572.39583333334</v>
      </c>
      <c r="B26920" t="n">
        <v>128.8780662758771</v>
      </c>
    </row>
    <row r="26921">
      <c r="A26921" s="2" t="n">
        <v>45572.40625</v>
      </c>
      <c r="B26921" t="n">
        <v>123.5647303986841</v>
      </c>
    </row>
    <row r="26922">
      <c r="A26922" s="2" t="n">
        <v>45572.41666666666</v>
      </c>
      <c r="B26922" t="n">
        <v>125.9167201236841</v>
      </c>
    </row>
    <row r="26923">
      <c r="A26923" s="2" t="n">
        <v>45572.42708333334</v>
      </c>
      <c r="B26923" t="n">
        <v>132.9927837486841</v>
      </c>
    </row>
    <row r="26924">
      <c r="A26924" s="2" t="n">
        <v>45572.4375</v>
      </c>
      <c r="B26924" t="n">
        <v>141.3207838236841</v>
      </c>
    </row>
    <row r="26925">
      <c r="A26925" s="2" t="n">
        <v>45572.44791666666</v>
      </c>
      <c r="B26925" t="n">
        <v>144.4728630486842</v>
      </c>
    </row>
    <row r="26926">
      <c r="A26926" s="2" t="n">
        <v>45572.45833333334</v>
      </c>
      <c r="B26926" t="n">
        <v>143.2930252416666</v>
      </c>
    </row>
    <row r="26927">
      <c r="A26927" s="2" t="n">
        <v>45572.46875</v>
      </c>
      <c r="B26927" t="n">
        <v>171.0558250416666</v>
      </c>
    </row>
    <row r="26928">
      <c r="A26928" s="2" t="n">
        <v>45572.47916666666</v>
      </c>
      <c r="B26928" t="n">
        <v>216.0458537916666</v>
      </c>
    </row>
    <row r="26929">
      <c r="A26929" s="2" t="n">
        <v>45572.48958333334</v>
      </c>
      <c r="B26929" t="n">
        <v>250.8518189916666</v>
      </c>
    </row>
    <row r="26930">
      <c r="A26930" s="2" t="n">
        <v>45572.5</v>
      </c>
      <c r="B26930" t="n">
        <v>284.2973599416666</v>
      </c>
    </row>
    <row r="26931">
      <c r="A26931" s="2" t="n">
        <v>45572.51041666666</v>
      </c>
      <c r="B26931" t="n">
        <v>320.8445613666666</v>
      </c>
    </row>
    <row r="26932">
      <c r="A26932" s="2" t="n">
        <v>45572.52083333334</v>
      </c>
      <c r="B26932" t="n">
        <v>379.8427865916667</v>
      </c>
    </row>
    <row r="26933">
      <c r="A26933" s="2" t="n">
        <v>45572.53125</v>
      </c>
      <c r="B26933" t="n">
        <v>444.5095325166666</v>
      </c>
    </row>
    <row r="26934">
      <c r="A26934" s="2" t="n">
        <v>45572.54166666666</v>
      </c>
      <c r="B26934" t="n">
        <v>499.4092243416666</v>
      </c>
    </row>
    <row r="26935">
      <c r="A26935" s="2" t="n">
        <v>45572.55208333334</v>
      </c>
      <c r="B26935" t="n">
        <v>556.8274250166667</v>
      </c>
    </row>
    <row r="26936">
      <c r="A26936" s="2" t="n">
        <v>45572.5625</v>
      </c>
      <c r="B26936" t="n">
        <v>591.4914928416666</v>
      </c>
    </row>
    <row r="26937">
      <c r="A26937" s="2" t="n">
        <v>45572.57291666666</v>
      </c>
      <c r="B26937" t="n">
        <v>638.9591924916666</v>
      </c>
    </row>
    <row r="26938">
      <c r="A26938" s="2" t="n">
        <v>45572.58333333334</v>
      </c>
      <c r="B26938" t="n">
        <v>684.6154699416666</v>
      </c>
    </row>
    <row r="26939">
      <c r="A26939" s="2" t="n">
        <v>45572.59375</v>
      </c>
      <c r="B26939" t="n">
        <v>738.7016045166666</v>
      </c>
    </row>
    <row r="26940">
      <c r="A26940" s="2" t="n">
        <v>45572.60416666666</v>
      </c>
      <c r="B26940" t="n">
        <v>791.9353040916667</v>
      </c>
    </row>
    <row r="26941">
      <c r="A26941" s="2" t="n">
        <v>45572.61458333334</v>
      </c>
      <c r="B26941" t="n">
        <v>814.7766714666666</v>
      </c>
    </row>
    <row r="26942">
      <c r="A26942" s="2" t="n">
        <v>45572.625</v>
      </c>
      <c r="B26942" t="n">
        <v>833.0940038916666</v>
      </c>
    </row>
    <row r="26943">
      <c r="A26943" s="2" t="n">
        <v>45572.63541666666</v>
      </c>
      <c r="B26943" t="n">
        <v>833.6544800166666</v>
      </c>
    </row>
    <row r="26944">
      <c r="A26944" s="2" t="n">
        <v>45572.64583333334</v>
      </c>
      <c r="B26944" t="n">
        <v>824.8464834377193</v>
      </c>
    </row>
    <row r="26945">
      <c r="A26945" s="2" t="n">
        <v>45572.65625</v>
      </c>
      <c r="B26945" t="n">
        <v>824.1843580868422</v>
      </c>
    </row>
    <row r="26946">
      <c r="A26946" s="2" t="n">
        <v>45572.66666666666</v>
      </c>
      <c r="B26946" t="n">
        <v>822.2268011570176</v>
      </c>
    </row>
    <row r="26947">
      <c r="A26947" s="2" t="n">
        <v>45572.67708333334</v>
      </c>
      <c r="B26947" t="n">
        <v>815.7153444026317</v>
      </c>
    </row>
    <row r="26948">
      <c r="A26948" s="2" t="n">
        <v>45572.6875</v>
      </c>
      <c r="B26948" t="n">
        <v>808.6483429114036</v>
      </c>
    </row>
    <row r="26949">
      <c r="A26949" s="2" t="n">
        <v>45572.69791666666</v>
      </c>
      <c r="B26949" t="n">
        <v>791.716645104386</v>
      </c>
    </row>
    <row r="26950">
      <c r="A26950" s="2" t="n">
        <v>45572.70833333334</v>
      </c>
      <c r="B26950" t="n">
        <v>773.5165964201756</v>
      </c>
    </row>
    <row r="26951">
      <c r="A26951" s="2" t="n">
        <v>45572.71875</v>
      </c>
      <c r="B26951" t="n">
        <v>755.9854113324562</v>
      </c>
    </row>
    <row r="26952">
      <c r="A26952" s="2" t="n">
        <v>45572.72916666666</v>
      </c>
      <c r="B26952" t="n">
        <v>734.7342837885966</v>
      </c>
    </row>
    <row r="26953">
      <c r="A26953" s="2" t="n">
        <v>45572.73958333334</v>
      </c>
      <c r="B26953" t="n">
        <v>709.2394920342107</v>
      </c>
    </row>
    <row r="26954">
      <c r="A26954" s="2" t="n">
        <v>45572.75</v>
      </c>
      <c r="B26954" t="n">
        <v>685.3958257184212</v>
      </c>
    </row>
    <row r="26955">
      <c r="A26955" s="2" t="n">
        <v>45572.76041666666</v>
      </c>
      <c r="B26955" t="n">
        <v>665.2321797535089</v>
      </c>
    </row>
    <row r="26956">
      <c r="A26956" s="2" t="n">
        <v>45572.77083333334</v>
      </c>
      <c r="B26956" t="n">
        <v>649.1742743149124</v>
      </c>
    </row>
    <row r="26957">
      <c r="A26957" s="2" t="n">
        <v>45572.78125</v>
      </c>
      <c r="B26957" t="n">
        <v>629.3837973850879</v>
      </c>
    </row>
    <row r="26958">
      <c r="A26958" s="2" t="n">
        <v>45572.79166666666</v>
      </c>
      <c r="B26958" t="n">
        <v>603.1341343149124</v>
      </c>
    </row>
    <row r="26959">
      <c r="A26959" s="2" t="n">
        <v>45572.80208333334</v>
      </c>
      <c r="B26959" t="n">
        <v>574.1341835254387</v>
      </c>
    </row>
    <row r="26960">
      <c r="A26960" s="2" t="n">
        <v>45572.8125</v>
      </c>
      <c r="B26960" t="n">
        <v>547.4645722096493</v>
      </c>
    </row>
    <row r="26961">
      <c r="A26961" s="2" t="n">
        <v>45572.82291666666</v>
      </c>
      <c r="B26961" t="n">
        <v>515.363842735965</v>
      </c>
    </row>
    <row r="26962">
      <c r="A26962" s="2" t="n">
        <v>45572.83333333334</v>
      </c>
      <c r="B26962" t="n">
        <v>482.2919997535089</v>
      </c>
    </row>
    <row r="26963">
      <c r="A26963" s="2" t="n">
        <v>45572.84375</v>
      </c>
      <c r="B26963" t="n">
        <v>447.8494431745615</v>
      </c>
    </row>
    <row r="26964">
      <c r="A26964" s="2" t="n">
        <v>45572.85416666666</v>
      </c>
      <c r="B26964" t="n">
        <v>415.5518379991229</v>
      </c>
    </row>
    <row r="26965">
      <c r="A26965" s="2" t="n">
        <v>45572.86458333334</v>
      </c>
      <c r="B26965" t="n">
        <v>382.4515976482458</v>
      </c>
    </row>
    <row r="26966">
      <c r="A26966" s="2" t="n">
        <v>45572.875</v>
      </c>
      <c r="B26966" t="n">
        <v>348.4825678236843</v>
      </c>
    </row>
    <row r="26967">
      <c r="A26967" s="2" t="n">
        <v>45572.88541666666</v>
      </c>
      <c r="B26967" t="n">
        <v>318.4859984377194</v>
      </c>
    </row>
    <row r="26968">
      <c r="A26968" s="2" t="n">
        <v>45572.89583333334</v>
      </c>
      <c r="B26968" t="n">
        <v>288.4666476482458</v>
      </c>
    </row>
    <row r="26969">
      <c r="A26969" s="2" t="n">
        <v>45572.90625</v>
      </c>
      <c r="B26969" t="n">
        <v>256.5712459815791</v>
      </c>
    </row>
    <row r="26970">
      <c r="A26970" s="2" t="n">
        <v>45572.91666666666</v>
      </c>
      <c r="B26970" t="n">
        <v>224.3303381745616</v>
      </c>
    </row>
    <row r="26971">
      <c r="A26971" s="2" t="n">
        <v>45572.92708333334</v>
      </c>
      <c r="B26971" t="n">
        <v>192.5111242271931</v>
      </c>
    </row>
    <row r="26972">
      <c r="A26972" s="2" t="n">
        <v>45572.9375</v>
      </c>
      <c r="B26972" t="n">
        <v>153.6654390517546</v>
      </c>
    </row>
    <row r="26973">
      <c r="A26973" s="2" t="n">
        <v>45572.94791666666</v>
      </c>
      <c r="B26973" t="n">
        <v>109.1765094903511</v>
      </c>
    </row>
    <row r="26974">
      <c r="A26974" s="2" t="n">
        <v>45572.95833333334</v>
      </c>
      <c r="B26974" t="n">
        <v>64.88086992894753</v>
      </c>
    </row>
    <row r="26975">
      <c r="A26975" s="2" t="n">
        <v>45572.96875</v>
      </c>
      <c r="B26975" t="n">
        <v>23.8900719464914</v>
      </c>
    </row>
    <row r="26976">
      <c r="A26976" s="2" t="n">
        <v>45572.97916666666</v>
      </c>
      <c r="B26976" t="n">
        <v>0</v>
      </c>
    </row>
    <row r="26977">
      <c r="A26977" s="2" t="n">
        <v>45572.98958333334</v>
      </c>
      <c r="B26977" t="n">
        <v>0</v>
      </c>
    </row>
    <row r="26978">
      <c r="A26978" s="2" t="n">
        <v>45573</v>
      </c>
      <c r="B26978" t="n">
        <v>0</v>
      </c>
    </row>
    <row r="26979">
      <c r="A26979" s="2" t="n">
        <v>45573.01041666666</v>
      </c>
      <c r="B26979" t="n">
        <v>0</v>
      </c>
    </row>
    <row r="26980">
      <c r="A26980" s="2" t="n">
        <v>45573.02083333334</v>
      </c>
      <c r="B26980" t="n">
        <v>0</v>
      </c>
    </row>
    <row r="26981">
      <c r="A26981" s="2" t="n">
        <v>45573.03125</v>
      </c>
      <c r="B26981" t="n">
        <v>0</v>
      </c>
    </row>
    <row r="26982">
      <c r="A26982" s="2" t="n">
        <v>45573.04166666666</v>
      </c>
      <c r="B26982" t="n">
        <v>0</v>
      </c>
    </row>
    <row r="26983">
      <c r="A26983" s="2" t="n">
        <v>45573.05208333334</v>
      </c>
      <c r="B26983" t="n">
        <v>0</v>
      </c>
    </row>
    <row r="26984">
      <c r="A26984" s="2" t="n">
        <v>45573.0625</v>
      </c>
      <c r="B26984" t="n">
        <v>0</v>
      </c>
    </row>
    <row r="26985">
      <c r="A26985" s="2" t="n">
        <v>45573.07291666666</v>
      </c>
      <c r="B26985" t="n">
        <v>0</v>
      </c>
    </row>
    <row r="26986">
      <c r="A26986" s="2" t="n">
        <v>45573.08333333334</v>
      </c>
      <c r="B26986" t="n">
        <v>0</v>
      </c>
    </row>
    <row r="26987">
      <c r="A26987" s="2" t="n">
        <v>45573.09375</v>
      </c>
      <c r="B26987" t="n">
        <v>0</v>
      </c>
    </row>
    <row r="26988">
      <c r="A26988" s="2" t="n">
        <v>45573.10416666666</v>
      </c>
      <c r="B26988" t="n">
        <v>0</v>
      </c>
    </row>
    <row r="26989">
      <c r="A26989" s="2" t="n">
        <v>45573.11458333334</v>
      </c>
      <c r="B26989" t="n">
        <v>0</v>
      </c>
    </row>
    <row r="26990">
      <c r="A26990" s="2" t="n">
        <v>45573.125</v>
      </c>
      <c r="B26990" t="n">
        <v>0</v>
      </c>
    </row>
    <row r="26991">
      <c r="A26991" s="2" t="n">
        <v>45573.13541666666</v>
      </c>
      <c r="B26991" t="n">
        <v>0</v>
      </c>
    </row>
    <row r="26992">
      <c r="A26992" s="2" t="n">
        <v>45573.14583333334</v>
      </c>
      <c r="B26992" t="n">
        <v>0</v>
      </c>
    </row>
    <row r="26993">
      <c r="A26993" s="2" t="n">
        <v>45573.15625</v>
      </c>
      <c r="B26993" t="n">
        <v>0</v>
      </c>
    </row>
    <row r="26994">
      <c r="A26994" s="2" t="n">
        <v>45573.16666666666</v>
      </c>
      <c r="B26994" t="n">
        <v>0</v>
      </c>
    </row>
    <row r="26995">
      <c r="A26995" s="2" t="n">
        <v>45573.17708333334</v>
      </c>
      <c r="B26995" t="n">
        <v>0</v>
      </c>
    </row>
    <row r="26996">
      <c r="A26996" s="2" t="n">
        <v>45573.1875</v>
      </c>
      <c r="B26996" t="n">
        <v>0</v>
      </c>
    </row>
    <row r="26997">
      <c r="A26997" s="2" t="n">
        <v>45573.19791666666</v>
      </c>
      <c r="B26997" t="n">
        <v>0</v>
      </c>
    </row>
    <row r="26998">
      <c r="A26998" s="2" t="n">
        <v>45573.20833333334</v>
      </c>
      <c r="B26998" t="n">
        <v>0</v>
      </c>
    </row>
    <row r="26999">
      <c r="A26999" s="2" t="n">
        <v>45573.21875</v>
      </c>
      <c r="B26999" t="n">
        <v>0</v>
      </c>
    </row>
    <row r="27000">
      <c r="A27000" s="2" t="n">
        <v>45573.22916666666</v>
      </c>
      <c r="B27000" t="n">
        <v>0</v>
      </c>
    </row>
    <row r="27001">
      <c r="A27001" s="2" t="n">
        <v>45573.23958333334</v>
      </c>
      <c r="B27001" t="n">
        <v>0</v>
      </c>
    </row>
    <row r="27002">
      <c r="A27002" s="2" t="n">
        <v>45573.25</v>
      </c>
      <c r="B27002" t="n">
        <v>0</v>
      </c>
    </row>
    <row r="27003">
      <c r="A27003" s="2" t="n">
        <v>45573.26041666666</v>
      </c>
      <c r="B27003" t="n">
        <v>0</v>
      </c>
    </row>
    <row r="27004">
      <c r="A27004" s="2" t="n">
        <v>45573.27083333334</v>
      </c>
      <c r="B27004" t="n">
        <v>0</v>
      </c>
    </row>
    <row r="27005">
      <c r="A27005" s="2" t="n">
        <v>45573.28125</v>
      </c>
      <c r="B27005" t="n">
        <v>0</v>
      </c>
    </row>
    <row r="27006">
      <c r="A27006" s="2" t="n">
        <v>45573.29166666666</v>
      </c>
      <c r="B27006" t="n">
        <v>0</v>
      </c>
    </row>
    <row r="27007">
      <c r="A27007" s="2" t="n">
        <v>45573.30208333334</v>
      </c>
      <c r="B27007" t="n">
        <v>0</v>
      </c>
    </row>
    <row r="27008">
      <c r="A27008" s="2" t="n">
        <v>45573.3125</v>
      </c>
      <c r="B27008" t="n">
        <v>0</v>
      </c>
    </row>
    <row r="27009">
      <c r="A27009" s="2" t="n">
        <v>45573.32291666666</v>
      </c>
      <c r="B27009" t="n">
        <v>0</v>
      </c>
    </row>
    <row r="27010">
      <c r="A27010" s="2" t="n">
        <v>45573.33333333334</v>
      </c>
      <c r="B27010" t="n">
        <v>0</v>
      </c>
    </row>
    <row r="27011">
      <c r="A27011" s="2" t="n">
        <v>45573.34375</v>
      </c>
      <c r="B27011" t="n">
        <v>0</v>
      </c>
    </row>
    <row r="27012">
      <c r="A27012" s="2" t="n">
        <v>45573.35416666666</v>
      </c>
      <c r="B27012" t="n">
        <v>0</v>
      </c>
    </row>
    <row r="27013">
      <c r="A27013" s="2" t="n">
        <v>45573.36458333334</v>
      </c>
      <c r="B27013" t="n">
        <v>0</v>
      </c>
    </row>
    <row r="27014">
      <c r="A27014" s="2" t="n">
        <v>45573.375</v>
      </c>
      <c r="B27014" t="n">
        <v>0</v>
      </c>
    </row>
    <row r="27015">
      <c r="A27015" s="2" t="n">
        <v>45573.38541666666</v>
      </c>
      <c r="B27015" t="n">
        <v>0</v>
      </c>
    </row>
    <row r="27016">
      <c r="A27016" s="2" t="n">
        <v>45573.39583333334</v>
      </c>
      <c r="B27016" t="n">
        <v>0</v>
      </c>
    </row>
    <row r="27017">
      <c r="A27017" s="2" t="n">
        <v>45573.40625</v>
      </c>
      <c r="B27017" t="n">
        <v>0</v>
      </c>
    </row>
    <row r="27018">
      <c r="A27018" s="2" t="n">
        <v>45573.41666666666</v>
      </c>
      <c r="B27018" t="n">
        <v>0</v>
      </c>
    </row>
    <row r="27019">
      <c r="A27019" s="2" t="n">
        <v>45573.42708333334</v>
      </c>
      <c r="B27019" t="n">
        <v>0</v>
      </c>
    </row>
    <row r="27020">
      <c r="A27020" s="2" t="n">
        <v>45573.4375</v>
      </c>
      <c r="B27020" t="n">
        <v>0</v>
      </c>
    </row>
    <row r="27021">
      <c r="A27021" s="2" t="n">
        <v>45573.44791666666</v>
      </c>
      <c r="B27021" t="n">
        <v>0</v>
      </c>
    </row>
    <row r="27022">
      <c r="A27022" s="2" t="n">
        <v>45573.45833333334</v>
      </c>
      <c r="B27022" t="n">
        <v>0</v>
      </c>
    </row>
    <row r="27023">
      <c r="A27023" s="2" t="n">
        <v>45573.46875</v>
      </c>
      <c r="B27023" t="n">
        <v>0</v>
      </c>
    </row>
    <row r="27024">
      <c r="A27024" s="2" t="n">
        <v>45573.47916666666</v>
      </c>
      <c r="B27024" t="n">
        <v>0</v>
      </c>
    </row>
    <row r="27025">
      <c r="A27025" s="2" t="n">
        <v>45573.48958333334</v>
      </c>
      <c r="B27025" t="n">
        <v>0</v>
      </c>
    </row>
    <row r="27026">
      <c r="A27026" s="2" t="n">
        <v>45573.5</v>
      </c>
      <c r="B27026" t="n">
        <v>0</v>
      </c>
    </row>
    <row r="27027">
      <c r="A27027" s="2" t="n">
        <v>45573.51041666666</v>
      </c>
      <c r="B27027" t="n">
        <v>0</v>
      </c>
    </row>
    <row r="27028">
      <c r="A27028" s="2" t="n">
        <v>45573.52083333334</v>
      </c>
      <c r="B27028" t="n">
        <v>0</v>
      </c>
    </row>
    <row r="27029">
      <c r="A27029" s="2" t="n">
        <v>45573.53125</v>
      </c>
      <c r="B27029" t="n">
        <v>0</v>
      </c>
    </row>
    <row r="27030">
      <c r="A27030" s="2" t="n">
        <v>45573.54166666666</v>
      </c>
      <c r="B27030" t="n">
        <v>0</v>
      </c>
    </row>
    <row r="27031">
      <c r="A27031" s="2" t="n">
        <v>45573.55208333334</v>
      </c>
      <c r="B27031" t="n">
        <v>0</v>
      </c>
    </row>
    <row r="27032">
      <c r="A27032" s="2" t="n">
        <v>45573.5625</v>
      </c>
      <c r="B27032" t="n">
        <v>0</v>
      </c>
    </row>
    <row r="27033">
      <c r="A27033" s="2" t="n">
        <v>45573.57291666666</v>
      </c>
      <c r="B27033" t="n">
        <v>0</v>
      </c>
    </row>
    <row r="27034">
      <c r="A27034" s="2" t="n">
        <v>45573.58333333334</v>
      </c>
      <c r="B27034" t="n">
        <v>0</v>
      </c>
    </row>
    <row r="27035">
      <c r="A27035" s="2" t="n">
        <v>45573.59375</v>
      </c>
      <c r="B27035" t="n">
        <v>0</v>
      </c>
    </row>
    <row r="27036">
      <c r="A27036" s="2" t="n">
        <v>45573.60416666666</v>
      </c>
      <c r="B27036" t="n">
        <v>0</v>
      </c>
    </row>
    <row r="27037">
      <c r="A27037" s="2" t="n">
        <v>45573.61458333334</v>
      </c>
      <c r="B27037" t="n">
        <v>0</v>
      </c>
    </row>
    <row r="27038">
      <c r="A27038" s="2" t="n">
        <v>45573.625</v>
      </c>
      <c r="B27038" t="n">
        <v>0</v>
      </c>
    </row>
    <row r="27039">
      <c r="A27039" s="2" t="n">
        <v>45573.63541666666</v>
      </c>
      <c r="B27039" t="n">
        <v>0.6826441500000003</v>
      </c>
    </row>
    <row r="27040">
      <c r="A27040" s="2" t="n">
        <v>45573.64583333334</v>
      </c>
      <c r="B27040" t="n">
        <v>3.451024799999999</v>
      </c>
    </row>
    <row r="27041">
      <c r="A27041" s="2" t="n">
        <v>45573.65625</v>
      </c>
      <c r="B27041" t="n">
        <v>0</v>
      </c>
    </row>
    <row r="27042">
      <c r="A27042" s="2" t="n">
        <v>45573.66666666666</v>
      </c>
      <c r="B27042" t="n">
        <v>0</v>
      </c>
    </row>
    <row r="27043">
      <c r="A27043" s="2" t="n">
        <v>45573.67708333334</v>
      </c>
      <c r="B27043" t="n">
        <v>0</v>
      </c>
    </row>
    <row r="27044">
      <c r="A27044" s="2" t="n">
        <v>45573.6875</v>
      </c>
      <c r="B27044" t="n">
        <v>0</v>
      </c>
    </row>
    <row r="27045">
      <c r="A27045" s="2" t="n">
        <v>45573.69791666666</v>
      </c>
      <c r="B27045" t="n">
        <v>0</v>
      </c>
    </row>
    <row r="27046">
      <c r="A27046" s="2" t="n">
        <v>45573.70833333334</v>
      </c>
      <c r="B27046" t="n">
        <v>0</v>
      </c>
    </row>
    <row r="27047">
      <c r="A27047" s="2" t="n">
        <v>45573.71875</v>
      </c>
      <c r="B27047" t="n">
        <v>0</v>
      </c>
    </row>
    <row r="27048">
      <c r="A27048" s="2" t="n">
        <v>45573.72916666666</v>
      </c>
      <c r="B27048" t="n">
        <v>0</v>
      </c>
    </row>
    <row r="27049">
      <c r="A27049" s="2" t="n">
        <v>45573.73958333334</v>
      </c>
      <c r="B27049" t="n">
        <v>0</v>
      </c>
    </row>
    <row r="27050">
      <c r="A27050" s="2" t="n">
        <v>45573.75</v>
      </c>
      <c r="B27050" t="n">
        <v>0</v>
      </c>
    </row>
    <row r="27051">
      <c r="A27051" s="2" t="n">
        <v>45573.76041666666</v>
      </c>
      <c r="B27051" t="n">
        <v>0</v>
      </c>
    </row>
    <row r="27052">
      <c r="A27052" s="2" t="n">
        <v>45573.77083333334</v>
      </c>
      <c r="B27052" t="n">
        <v>0</v>
      </c>
    </row>
    <row r="27053">
      <c r="A27053" s="2" t="n">
        <v>45573.78125</v>
      </c>
      <c r="B27053" t="n">
        <v>0</v>
      </c>
    </row>
    <row r="27054">
      <c r="A27054" s="2" t="n">
        <v>45573.79166666666</v>
      </c>
      <c r="B27054" t="n">
        <v>0</v>
      </c>
    </row>
    <row r="27055">
      <c r="A27055" s="2" t="n">
        <v>45573.80208333334</v>
      </c>
      <c r="B27055" t="n">
        <v>0</v>
      </c>
    </row>
    <row r="27056">
      <c r="A27056" s="2" t="n">
        <v>45573.8125</v>
      </c>
      <c r="B27056" t="n">
        <v>0</v>
      </c>
    </row>
    <row r="27057">
      <c r="A27057" s="2" t="n">
        <v>45573.82291666666</v>
      </c>
      <c r="B27057" t="n">
        <v>0</v>
      </c>
    </row>
    <row r="27058">
      <c r="A27058" s="2" t="n">
        <v>45573.83333333334</v>
      </c>
      <c r="B27058" t="n">
        <v>0</v>
      </c>
    </row>
    <row r="27059">
      <c r="A27059" s="2" t="n">
        <v>45573.84375</v>
      </c>
      <c r="B27059" t="n">
        <v>0</v>
      </c>
    </row>
    <row r="27060">
      <c r="A27060" s="2" t="n">
        <v>45573.85416666666</v>
      </c>
      <c r="B27060" t="n">
        <v>0</v>
      </c>
    </row>
    <row r="27061">
      <c r="A27061" s="2" t="n">
        <v>45573.86458333334</v>
      </c>
      <c r="B27061" t="n">
        <v>0</v>
      </c>
    </row>
    <row r="27062">
      <c r="A27062" s="2" t="n">
        <v>45573.875</v>
      </c>
      <c r="B27062" t="n">
        <v>0</v>
      </c>
    </row>
    <row r="27063">
      <c r="A27063" s="2" t="n">
        <v>45573.88541666666</v>
      </c>
      <c r="B27063" t="n">
        <v>0</v>
      </c>
    </row>
    <row r="27064">
      <c r="A27064" s="2" t="n">
        <v>45573.89583333334</v>
      </c>
      <c r="B27064" t="n">
        <v>0</v>
      </c>
    </row>
    <row r="27065">
      <c r="A27065" s="2" t="n">
        <v>45573.90625</v>
      </c>
      <c r="B27065" t="n">
        <v>0</v>
      </c>
    </row>
    <row r="27066">
      <c r="A27066" s="2" t="n">
        <v>45573.91666666666</v>
      </c>
      <c r="B27066" t="n">
        <v>0</v>
      </c>
    </row>
    <row r="27067">
      <c r="A27067" s="2" t="n">
        <v>45573.92708333334</v>
      </c>
      <c r="B27067" t="n">
        <v>0</v>
      </c>
    </row>
    <row r="27068">
      <c r="A27068" s="2" t="n">
        <v>45573.9375</v>
      </c>
      <c r="B27068" t="n">
        <v>0</v>
      </c>
    </row>
    <row r="27069">
      <c r="A27069" s="2" t="n">
        <v>45573.94791666666</v>
      </c>
      <c r="B27069" t="n">
        <v>0</v>
      </c>
    </row>
    <row r="27070">
      <c r="A27070" s="2" t="n">
        <v>45573.95833333334</v>
      </c>
      <c r="B27070" t="n">
        <v>0</v>
      </c>
    </row>
    <row r="27071">
      <c r="A27071" s="2" t="n">
        <v>45573.96875</v>
      </c>
      <c r="B27071" t="n">
        <v>0</v>
      </c>
    </row>
    <row r="27072">
      <c r="A27072" s="2" t="n">
        <v>45573.97916666666</v>
      </c>
      <c r="B27072" t="n">
        <v>0</v>
      </c>
    </row>
    <row r="27073">
      <c r="A27073" s="2" t="n">
        <v>45573.98958333334</v>
      </c>
      <c r="B27073" t="n">
        <v>0</v>
      </c>
    </row>
    <row r="27074">
      <c r="A27074" s="2" t="n">
        <v>45574</v>
      </c>
      <c r="B27074" t="n">
        <v>0</v>
      </c>
    </row>
    <row r="27075">
      <c r="A27075" s="2" t="n">
        <v>45574.01041666666</v>
      </c>
      <c r="B27075" t="n">
        <v>0</v>
      </c>
    </row>
    <row r="27076">
      <c r="A27076" s="2" t="n">
        <v>45574.02083333334</v>
      </c>
      <c r="B27076" t="n">
        <v>0</v>
      </c>
    </row>
    <row r="27077">
      <c r="A27077" s="2" t="n">
        <v>45574.03125</v>
      </c>
      <c r="B27077" t="n">
        <v>0</v>
      </c>
    </row>
    <row r="27078">
      <c r="A27078" s="2" t="n">
        <v>45574.04166666666</v>
      </c>
      <c r="B27078" t="n">
        <v>0</v>
      </c>
    </row>
    <row r="27079">
      <c r="A27079" s="2" t="n">
        <v>45574.05208333334</v>
      </c>
      <c r="B27079" t="n">
        <v>0</v>
      </c>
    </row>
    <row r="27080">
      <c r="A27080" s="2" t="n">
        <v>45574.0625</v>
      </c>
      <c r="B27080" t="n">
        <v>0</v>
      </c>
    </row>
    <row r="27081">
      <c r="A27081" s="2" t="n">
        <v>45574.07291666666</v>
      </c>
      <c r="B27081" t="n">
        <v>0</v>
      </c>
    </row>
    <row r="27082">
      <c r="A27082" s="2" t="n">
        <v>45574.08333333334</v>
      </c>
      <c r="B27082" t="n">
        <v>0</v>
      </c>
    </row>
    <row r="27083">
      <c r="A27083" s="2" t="n">
        <v>45574.09375</v>
      </c>
      <c r="B27083" t="n">
        <v>0</v>
      </c>
    </row>
    <row r="27084">
      <c r="A27084" s="2" t="n">
        <v>45574.10416666666</v>
      </c>
      <c r="B27084" t="n">
        <v>0</v>
      </c>
    </row>
    <row r="27085">
      <c r="A27085" s="2" t="n">
        <v>45574.11458333334</v>
      </c>
      <c r="B27085" t="n">
        <v>0</v>
      </c>
    </row>
    <row r="27086">
      <c r="A27086" s="2" t="n">
        <v>45574.125</v>
      </c>
      <c r="B27086" t="n">
        <v>0</v>
      </c>
    </row>
    <row r="27087">
      <c r="A27087" s="2" t="n">
        <v>45574.13541666666</v>
      </c>
      <c r="B27087" t="n">
        <v>0</v>
      </c>
    </row>
    <row r="27088">
      <c r="A27088" s="2" t="n">
        <v>45574.14583333334</v>
      </c>
      <c r="B27088" t="n">
        <v>0</v>
      </c>
    </row>
    <row r="27089">
      <c r="A27089" s="2" t="n">
        <v>45574.15625</v>
      </c>
      <c r="B27089" t="n">
        <v>0</v>
      </c>
    </row>
    <row r="27090">
      <c r="A27090" s="2" t="n">
        <v>45574.16666666666</v>
      </c>
      <c r="B27090" t="n">
        <v>0</v>
      </c>
    </row>
    <row r="27091">
      <c r="A27091" s="2" t="n">
        <v>45574.17708333334</v>
      </c>
      <c r="B27091" t="n">
        <v>0</v>
      </c>
    </row>
    <row r="27092">
      <c r="A27092" s="2" t="n">
        <v>45574.1875</v>
      </c>
      <c r="B27092" t="n">
        <v>0</v>
      </c>
    </row>
    <row r="27093">
      <c r="A27093" s="2" t="n">
        <v>45574.19791666666</v>
      </c>
      <c r="B27093" t="n">
        <v>0</v>
      </c>
    </row>
    <row r="27094">
      <c r="A27094" s="2" t="n">
        <v>45574.20833333334</v>
      </c>
      <c r="B27094" t="n">
        <v>0</v>
      </c>
    </row>
    <row r="27095">
      <c r="A27095" s="2" t="n">
        <v>45574.21875</v>
      </c>
      <c r="B27095" t="n">
        <v>0</v>
      </c>
    </row>
    <row r="27096">
      <c r="A27096" s="2" t="n">
        <v>45574.22916666666</v>
      </c>
      <c r="B27096" t="n">
        <v>0</v>
      </c>
    </row>
    <row r="27097">
      <c r="A27097" s="2" t="n">
        <v>45574.23958333334</v>
      </c>
      <c r="B27097" t="n">
        <v>0</v>
      </c>
    </row>
    <row r="27098">
      <c r="A27098" s="2" t="n">
        <v>45574.25</v>
      </c>
      <c r="B27098" t="n">
        <v>0</v>
      </c>
    </row>
    <row r="27099">
      <c r="A27099" s="2" t="n">
        <v>45574.26041666666</v>
      </c>
      <c r="B27099" t="n">
        <v>0</v>
      </c>
    </row>
    <row r="27100">
      <c r="A27100" s="2" t="n">
        <v>45574.27083333334</v>
      </c>
      <c r="B27100" t="n">
        <v>0</v>
      </c>
    </row>
    <row r="27101">
      <c r="A27101" s="2" t="n">
        <v>45574.28125</v>
      </c>
      <c r="B27101" t="n">
        <v>0</v>
      </c>
    </row>
    <row r="27102">
      <c r="A27102" s="2" t="n">
        <v>45574.29166666666</v>
      </c>
      <c r="B27102" t="n">
        <v>0</v>
      </c>
    </row>
    <row r="27103">
      <c r="A27103" s="2" t="n">
        <v>45574.30208333334</v>
      </c>
      <c r="B27103" t="n">
        <v>0</v>
      </c>
    </row>
    <row r="27104">
      <c r="A27104" s="2" t="n">
        <v>45574.3125</v>
      </c>
      <c r="B27104" t="n">
        <v>0</v>
      </c>
    </row>
    <row r="27105">
      <c r="A27105" s="2" t="n">
        <v>45574.32291666666</v>
      </c>
      <c r="B27105" t="n">
        <v>0</v>
      </c>
    </row>
    <row r="27106">
      <c r="A27106" s="2" t="n">
        <v>45574.33333333334</v>
      </c>
      <c r="B27106" t="n">
        <v>0</v>
      </c>
    </row>
    <row r="27107">
      <c r="A27107" s="2" t="n">
        <v>45574.34375</v>
      </c>
      <c r="B27107" t="n">
        <v>0</v>
      </c>
    </row>
    <row r="27108">
      <c r="A27108" s="2" t="n">
        <v>45574.35416666666</v>
      </c>
      <c r="B27108" t="n">
        <v>0</v>
      </c>
    </row>
    <row r="27109">
      <c r="A27109" s="2" t="n">
        <v>45574.36458333334</v>
      </c>
      <c r="B27109" t="n">
        <v>0</v>
      </c>
    </row>
    <row r="27110">
      <c r="A27110" s="2" t="n">
        <v>45574.375</v>
      </c>
      <c r="B27110" t="n">
        <v>0</v>
      </c>
    </row>
    <row r="27111">
      <c r="A27111" s="2" t="n">
        <v>45574.38541666666</v>
      </c>
      <c r="B27111" t="n">
        <v>0</v>
      </c>
    </row>
    <row r="27112">
      <c r="A27112" s="2" t="n">
        <v>45574.39583333334</v>
      </c>
      <c r="B27112" t="n">
        <v>0</v>
      </c>
    </row>
    <row r="27113">
      <c r="A27113" s="2" t="n">
        <v>45574.40625</v>
      </c>
      <c r="B27113" t="n">
        <v>1.400712300000001</v>
      </c>
    </row>
    <row r="27114">
      <c r="A27114" s="2" t="n">
        <v>45574.41666666666</v>
      </c>
      <c r="B27114" t="n">
        <v>6.684508950000002</v>
      </c>
    </row>
    <row r="27115">
      <c r="A27115" s="2" t="n">
        <v>45574.42708333334</v>
      </c>
      <c r="B27115" t="n">
        <v>4.955624827192985</v>
      </c>
    </row>
    <row r="27116">
      <c r="A27116" s="2" t="n">
        <v>45574.4375</v>
      </c>
      <c r="B27116" t="n">
        <v>0</v>
      </c>
    </row>
    <row r="27117">
      <c r="A27117" s="2" t="n">
        <v>45574.44791666666</v>
      </c>
      <c r="B27117" t="n">
        <v>0</v>
      </c>
    </row>
    <row r="27118">
      <c r="A27118" s="2" t="n">
        <v>45574.45833333334</v>
      </c>
      <c r="B27118" t="n">
        <v>0</v>
      </c>
    </row>
    <row r="27119">
      <c r="A27119" s="2" t="n">
        <v>45574.46875</v>
      </c>
      <c r="B27119" t="n">
        <v>10.995596325</v>
      </c>
    </row>
    <row r="27120">
      <c r="A27120" s="2" t="n">
        <v>45574.47916666666</v>
      </c>
      <c r="B27120" t="n">
        <v>3.629266588157895</v>
      </c>
    </row>
    <row r="27121">
      <c r="A27121" s="2" t="n">
        <v>45574.48958333334</v>
      </c>
      <c r="B27121" t="n">
        <v>0</v>
      </c>
    </row>
    <row r="27122">
      <c r="A27122" s="2" t="n">
        <v>45574.5</v>
      </c>
      <c r="B27122" t="n">
        <v>0.4666927500000004</v>
      </c>
    </row>
    <row r="27123">
      <c r="A27123" s="2" t="n">
        <v>45574.51041666666</v>
      </c>
      <c r="B27123" t="n">
        <v>2.887754549999999</v>
      </c>
    </row>
    <row r="27124">
      <c r="A27124" s="2" t="n">
        <v>45574.52083333334</v>
      </c>
      <c r="B27124" t="n">
        <v>3.903217200000001</v>
      </c>
    </row>
    <row r="27125">
      <c r="A27125" s="2" t="n">
        <v>45574.53125</v>
      </c>
      <c r="B27125" t="n">
        <v>8.539502624999999</v>
      </c>
    </row>
    <row r="27126">
      <c r="A27126" s="2" t="n">
        <v>45574.54166666666</v>
      </c>
      <c r="B27126" t="n">
        <v>20.53950165</v>
      </c>
    </row>
    <row r="27127">
      <c r="A27127" s="2" t="n">
        <v>45574.55208333334</v>
      </c>
      <c r="B27127" t="n">
        <v>29.299969575</v>
      </c>
    </row>
    <row r="27128">
      <c r="A27128" s="2" t="n">
        <v>45574.5625</v>
      </c>
      <c r="B27128" t="n">
        <v>21.61904861008773</v>
      </c>
    </row>
    <row r="27129">
      <c r="A27129" s="2" t="n">
        <v>45574.57291666666</v>
      </c>
      <c r="B27129" t="n">
        <v>14.89924229429825</v>
      </c>
    </row>
    <row r="27130">
      <c r="A27130" s="2" t="n">
        <v>45574.58333333334</v>
      </c>
      <c r="B27130" t="n">
        <v>14.22237404868422</v>
      </c>
    </row>
    <row r="27131">
      <c r="A27131" s="2" t="n">
        <v>45574.59375</v>
      </c>
      <c r="B27131" t="n">
        <v>24.28286212368422</v>
      </c>
    </row>
    <row r="27132">
      <c r="A27132" s="2" t="n">
        <v>45574.60416666666</v>
      </c>
      <c r="B27132" t="n">
        <v>36.36312149868422</v>
      </c>
    </row>
    <row r="27133">
      <c r="A27133" s="2" t="n">
        <v>45574.61458333334</v>
      </c>
      <c r="B27133" t="n">
        <v>43.14052529868422</v>
      </c>
    </row>
    <row r="27134">
      <c r="A27134" s="2" t="n">
        <v>45574.625</v>
      </c>
      <c r="B27134" t="n">
        <v>52.55159609868422</v>
      </c>
    </row>
    <row r="27135">
      <c r="A27135" s="2" t="n">
        <v>45574.63541666666</v>
      </c>
      <c r="B27135" t="n">
        <v>60.93250979868422</v>
      </c>
    </row>
    <row r="27136">
      <c r="A27136" s="2" t="n">
        <v>45574.64583333334</v>
      </c>
      <c r="B27136" t="n">
        <v>82.19965784868423</v>
      </c>
    </row>
    <row r="27137">
      <c r="A27137" s="2" t="n">
        <v>45574.65625</v>
      </c>
      <c r="B27137" t="n">
        <v>109.1933516236842</v>
      </c>
    </row>
    <row r="27138">
      <c r="A27138" s="2" t="n">
        <v>45574.66666666666</v>
      </c>
      <c r="B27138" t="n">
        <v>142.7750479486842</v>
      </c>
    </row>
    <row r="27139">
      <c r="A27139" s="2" t="n">
        <v>45574.67708333334</v>
      </c>
      <c r="B27139" t="n">
        <v>171.7462281736842</v>
      </c>
    </row>
    <row r="27140">
      <c r="A27140" s="2" t="n">
        <v>45574.6875</v>
      </c>
      <c r="B27140" t="n">
        <v>197.9673880486842</v>
      </c>
    </row>
    <row r="27141">
      <c r="A27141" s="2" t="n">
        <v>45574.69791666666</v>
      </c>
      <c r="B27141" t="n">
        <v>232.0061053486842</v>
      </c>
    </row>
    <row r="27142">
      <c r="A27142" s="2" t="n">
        <v>45574.70833333334</v>
      </c>
      <c r="B27142" t="n">
        <v>242.0195903986842</v>
      </c>
    </row>
    <row r="27143">
      <c r="A27143" s="2" t="n">
        <v>45574.71875</v>
      </c>
      <c r="B27143" t="n">
        <v>239.5272814513158</v>
      </c>
    </row>
    <row r="27144">
      <c r="A27144" s="2" t="n">
        <v>45574.72916666666</v>
      </c>
      <c r="B27144" t="n">
        <v>227.2660477671053</v>
      </c>
    </row>
    <row r="27145">
      <c r="A27145" s="2" t="n">
        <v>45574.73958333334</v>
      </c>
      <c r="B27145" t="n">
        <v>213.4468051355263</v>
      </c>
    </row>
    <row r="27146">
      <c r="A27146" s="2" t="n">
        <v>45574.75</v>
      </c>
      <c r="B27146" t="n">
        <v>200.1274482934211</v>
      </c>
    </row>
    <row r="27147">
      <c r="A27147" s="2" t="n">
        <v>45574.76041666666</v>
      </c>
      <c r="B27147" t="n">
        <v>182.3218725916667</v>
      </c>
    </row>
    <row r="27148">
      <c r="A27148" s="2" t="n">
        <v>45574.77083333334</v>
      </c>
      <c r="B27148" t="n">
        <v>168.7652525039474</v>
      </c>
    </row>
    <row r="27149">
      <c r="A27149" s="2" t="n">
        <v>45574.78125</v>
      </c>
      <c r="B27149" t="n">
        <v>147.927919433772</v>
      </c>
    </row>
    <row r="27150">
      <c r="A27150" s="2" t="n">
        <v>45574.79166666666</v>
      </c>
      <c r="B27150" t="n">
        <v>120.6816840828948</v>
      </c>
    </row>
    <row r="27151">
      <c r="A27151" s="2" t="n">
        <v>45574.80208333334</v>
      </c>
      <c r="B27151" t="n">
        <v>94.00571434605267</v>
      </c>
    </row>
    <row r="27152">
      <c r="A27152" s="2" t="n">
        <v>45574.8125</v>
      </c>
      <c r="B27152" t="n">
        <v>64.91357583728075</v>
      </c>
    </row>
    <row r="27153">
      <c r="A27153" s="2" t="n">
        <v>45574.82291666666</v>
      </c>
      <c r="B27153" t="n">
        <v>35.70374329342109</v>
      </c>
    </row>
    <row r="27154">
      <c r="A27154" s="2" t="n">
        <v>45574.83333333334</v>
      </c>
      <c r="B27154" t="n">
        <v>2.896641802193029</v>
      </c>
    </row>
    <row r="27155">
      <c r="A27155" s="2" t="n">
        <v>45574.84375</v>
      </c>
      <c r="B27155" t="n">
        <v>0</v>
      </c>
    </row>
    <row r="27156">
      <c r="A27156" s="2" t="n">
        <v>45574.85416666666</v>
      </c>
      <c r="B27156" t="n">
        <v>0</v>
      </c>
    </row>
    <row r="27157">
      <c r="A27157" s="2" t="n">
        <v>45574.86458333334</v>
      </c>
      <c r="B27157" t="n">
        <v>0</v>
      </c>
    </row>
    <row r="27158">
      <c r="A27158" s="2" t="n">
        <v>45574.875</v>
      </c>
      <c r="B27158" t="n">
        <v>0</v>
      </c>
    </row>
    <row r="27159">
      <c r="A27159" s="2" t="n">
        <v>45574.88541666666</v>
      </c>
      <c r="B27159" t="n">
        <v>0</v>
      </c>
    </row>
    <row r="27160">
      <c r="A27160" s="2" t="n">
        <v>45574.89583333334</v>
      </c>
      <c r="B27160" t="n">
        <v>0</v>
      </c>
    </row>
    <row r="27161">
      <c r="A27161" s="2" t="n">
        <v>45574.90625</v>
      </c>
      <c r="B27161" t="n">
        <v>0</v>
      </c>
    </row>
    <row r="27162">
      <c r="A27162" s="2" t="n">
        <v>45574.91666666666</v>
      </c>
      <c r="B27162" t="n">
        <v>0</v>
      </c>
    </row>
    <row r="27163">
      <c r="A27163" s="2" t="n">
        <v>45574.92708333334</v>
      </c>
      <c r="B27163" t="n">
        <v>0</v>
      </c>
    </row>
    <row r="27164">
      <c r="A27164" s="2" t="n">
        <v>45574.9375</v>
      </c>
      <c r="B27164" t="n">
        <v>0</v>
      </c>
    </row>
    <row r="27165">
      <c r="A27165" s="2" t="n">
        <v>45574.94791666666</v>
      </c>
      <c r="B27165" t="n">
        <v>0</v>
      </c>
    </row>
    <row r="27166">
      <c r="A27166" s="2" t="n">
        <v>45574.95833333334</v>
      </c>
      <c r="B27166" t="n">
        <v>0</v>
      </c>
    </row>
    <row r="27167">
      <c r="A27167" s="2" t="n">
        <v>45574.96875</v>
      </c>
      <c r="B27167" t="n">
        <v>0</v>
      </c>
    </row>
    <row r="27168">
      <c r="A27168" s="2" t="n">
        <v>45574.97916666666</v>
      </c>
      <c r="B27168" t="n">
        <v>0</v>
      </c>
    </row>
    <row r="27169">
      <c r="A27169" s="2" t="n">
        <v>45574.98958333334</v>
      </c>
      <c r="B27169" t="n">
        <v>0</v>
      </c>
    </row>
    <row r="27170">
      <c r="A27170" s="2" t="n">
        <v>45575</v>
      </c>
      <c r="B27170" t="n">
        <v>0</v>
      </c>
    </row>
    <row r="27171">
      <c r="A27171" s="2" t="n">
        <v>45575.01041666666</v>
      </c>
      <c r="B27171" t="n">
        <v>0</v>
      </c>
    </row>
    <row r="27172">
      <c r="A27172" s="2" t="n">
        <v>45575.02083333334</v>
      </c>
      <c r="B27172" t="n">
        <v>0</v>
      </c>
    </row>
    <row r="27173">
      <c r="A27173" s="2" t="n">
        <v>45575.03125</v>
      </c>
      <c r="B27173" t="n">
        <v>0</v>
      </c>
    </row>
    <row r="27174">
      <c r="A27174" s="2" t="n">
        <v>45575.04166666666</v>
      </c>
      <c r="B27174" t="n">
        <v>0</v>
      </c>
    </row>
    <row r="27175">
      <c r="A27175" s="2" t="n">
        <v>45575.05208333334</v>
      </c>
      <c r="B27175" t="n">
        <v>0</v>
      </c>
    </row>
    <row r="27176">
      <c r="A27176" s="2" t="n">
        <v>45575.0625</v>
      </c>
      <c r="B27176" t="n">
        <v>0</v>
      </c>
    </row>
    <row r="27177">
      <c r="A27177" s="2" t="n">
        <v>45575.07291666666</v>
      </c>
      <c r="B27177" t="n">
        <v>0</v>
      </c>
    </row>
    <row r="27178">
      <c r="A27178" s="2" t="n">
        <v>45575.08333333334</v>
      </c>
      <c r="B27178" t="n">
        <v>0</v>
      </c>
    </row>
    <row r="27179">
      <c r="A27179" s="2" t="n">
        <v>45575.09375</v>
      </c>
      <c r="B27179" t="n">
        <v>0</v>
      </c>
    </row>
    <row r="27180">
      <c r="A27180" s="2" t="n">
        <v>45575.10416666666</v>
      </c>
      <c r="B27180" t="n">
        <v>0</v>
      </c>
    </row>
    <row r="27181">
      <c r="A27181" s="2" t="n">
        <v>45575.11458333334</v>
      </c>
      <c r="B27181" t="n">
        <v>0</v>
      </c>
    </row>
    <row r="27182">
      <c r="A27182" s="2" t="n">
        <v>45575.125</v>
      </c>
      <c r="B27182" t="n">
        <v>0</v>
      </c>
    </row>
    <row r="27183">
      <c r="A27183" s="2" t="n">
        <v>45575.13541666666</v>
      </c>
      <c r="B27183" t="n">
        <v>0</v>
      </c>
    </row>
    <row r="27184">
      <c r="A27184" s="2" t="n">
        <v>45575.14583333334</v>
      </c>
      <c r="B27184" t="n">
        <v>0</v>
      </c>
    </row>
    <row r="27185">
      <c r="A27185" s="2" t="n">
        <v>45575.15625</v>
      </c>
      <c r="B27185" t="n">
        <v>0</v>
      </c>
    </row>
    <row r="27186">
      <c r="A27186" s="2" t="n">
        <v>45575.16666666666</v>
      </c>
      <c r="B27186" t="n">
        <v>0</v>
      </c>
    </row>
    <row r="27187">
      <c r="A27187" s="2" t="n">
        <v>45575.17708333334</v>
      </c>
      <c r="B27187" t="n">
        <v>0</v>
      </c>
    </row>
    <row r="27188">
      <c r="A27188" s="2" t="n">
        <v>45575.1875</v>
      </c>
      <c r="B27188" t="n">
        <v>0</v>
      </c>
    </row>
    <row r="27189">
      <c r="A27189" s="2" t="n">
        <v>45575.19791666666</v>
      </c>
      <c r="B27189" t="n">
        <v>0</v>
      </c>
    </row>
    <row r="27190">
      <c r="A27190" s="2" t="n">
        <v>45575.20833333334</v>
      </c>
      <c r="B27190" t="n">
        <v>0</v>
      </c>
    </row>
    <row r="27191">
      <c r="A27191" s="2" t="n">
        <v>45575.21875</v>
      </c>
      <c r="B27191" t="n">
        <v>0</v>
      </c>
    </row>
    <row r="27192">
      <c r="A27192" s="2" t="n">
        <v>45575.22916666666</v>
      </c>
      <c r="B27192" t="n">
        <v>0</v>
      </c>
    </row>
    <row r="27193">
      <c r="A27193" s="2" t="n">
        <v>45575.23958333334</v>
      </c>
      <c r="B27193" t="n">
        <v>0</v>
      </c>
    </row>
    <row r="27194">
      <c r="A27194" s="2" t="n">
        <v>45575.25</v>
      </c>
      <c r="B27194" t="n">
        <v>0</v>
      </c>
    </row>
    <row r="27195">
      <c r="A27195" s="2" t="n">
        <v>45575.26041666666</v>
      </c>
      <c r="B27195" t="n">
        <v>0</v>
      </c>
    </row>
    <row r="27196">
      <c r="A27196" s="2" t="n">
        <v>45575.27083333334</v>
      </c>
      <c r="B27196" t="n">
        <v>0</v>
      </c>
    </row>
    <row r="27197">
      <c r="A27197" s="2" t="n">
        <v>45575.28125</v>
      </c>
      <c r="B27197" t="n">
        <v>0</v>
      </c>
    </row>
    <row r="27198">
      <c r="A27198" s="2" t="n">
        <v>45575.29166666666</v>
      </c>
      <c r="B27198" t="n">
        <v>0</v>
      </c>
    </row>
    <row r="27199">
      <c r="A27199" s="2" t="n">
        <v>45575.30208333334</v>
      </c>
      <c r="B27199" t="n">
        <v>0</v>
      </c>
    </row>
    <row r="27200">
      <c r="A27200" s="2" t="n">
        <v>45575.3125</v>
      </c>
      <c r="B27200" t="n">
        <v>0</v>
      </c>
    </row>
    <row r="27201">
      <c r="A27201" s="2" t="n">
        <v>45575.32291666666</v>
      </c>
      <c r="B27201" t="n">
        <v>0</v>
      </c>
    </row>
    <row r="27202">
      <c r="A27202" s="2" t="n">
        <v>45575.33333333334</v>
      </c>
      <c r="B27202" t="n">
        <v>0</v>
      </c>
    </row>
    <row r="27203">
      <c r="A27203" s="2" t="n">
        <v>45575.34375</v>
      </c>
      <c r="B27203" t="n">
        <v>0</v>
      </c>
    </row>
    <row r="27204">
      <c r="A27204" s="2" t="n">
        <v>45575.35416666666</v>
      </c>
      <c r="B27204" t="n">
        <v>0</v>
      </c>
    </row>
    <row r="27205">
      <c r="A27205" s="2" t="n">
        <v>45575.36458333334</v>
      </c>
      <c r="B27205" t="n">
        <v>0</v>
      </c>
    </row>
    <row r="27206">
      <c r="A27206" s="2" t="n">
        <v>45575.375</v>
      </c>
      <c r="B27206" t="n">
        <v>0</v>
      </c>
    </row>
    <row r="27207">
      <c r="A27207" s="2" t="n">
        <v>45575.38541666666</v>
      </c>
      <c r="B27207" t="n">
        <v>0</v>
      </c>
    </row>
    <row r="27208">
      <c r="A27208" s="2" t="n">
        <v>45575.39583333334</v>
      </c>
      <c r="B27208" t="n">
        <v>0</v>
      </c>
    </row>
    <row r="27209">
      <c r="A27209" s="2" t="n">
        <v>45575.40625</v>
      </c>
      <c r="B27209" t="n">
        <v>0</v>
      </c>
    </row>
    <row r="27210">
      <c r="A27210" s="2" t="n">
        <v>45575.41666666666</v>
      </c>
      <c r="B27210" t="n">
        <v>0</v>
      </c>
    </row>
    <row r="27211">
      <c r="A27211" s="2" t="n">
        <v>45575.42708333334</v>
      </c>
      <c r="B27211" t="n">
        <v>0</v>
      </c>
    </row>
    <row r="27212">
      <c r="A27212" s="2" t="n">
        <v>45575.4375</v>
      </c>
      <c r="B27212" t="n">
        <v>0</v>
      </c>
    </row>
    <row r="27213">
      <c r="A27213" s="2" t="n">
        <v>45575.44791666666</v>
      </c>
      <c r="B27213" t="n">
        <v>0</v>
      </c>
    </row>
    <row r="27214">
      <c r="A27214" s="2" t="n">
        <v>45575.45833333334</v>
      </c>
      <c r="B27214" t="n">
        <v>0</v>
      </c>
    </row>
    <row r="27215">
      <c r="A27215" s="2" t="n">
        <v>45575.46875</v>
      </c>
      <c r="B27215" t="n">
        <v>3.09922995</v>
      </c>
    </row>
    <row r="27216">
      <c r="A27216" s="2" t="n">
        <v>45575.47916666666</v>
      </c>
      <c r="B27216" t="n">
        <v>11.103795</v>
      </c>
    </row>
    <row r="27217">
      <c r="A27217" s="2" t="n">
        <v>45575.48958333334</v>
      </c>
      <c r="B27217" t="n">
        <v>25.889761575</v>
      </c>
    </row>
    <row r="27218">
      <c r="A27218" s="2" t="n">
        <v>45575.5</v>
      </c>
      <c r="B27218" t="n">
        <v>46.58184465000001</v>
      </c>
    </row>
    <row r="27219">
      <c r="A27219" s="2" t="n">
        <v>45575.51041666666</v>
      </c>
      <c r="B27219" t="n">
        <v>64.27722630000001</v>
      </c>
    </row>
    <row r="27220">
      <c r="A27220" s="2" t="n">
        <v>45575.52083333334</v>
      </c>
      <c r="B27220" t="n">
        <v>88.30259295</v>
      </c>
    </row>
    <row r="27221">
      <c r="A27221" s="2" t="n">
        <v>45575.53125</v>
      </c>
      <c r="B27221" t="n">
        <v>148.9625218381578</v>
      </c>
    </row>
    <row r="27222">
      <c r="A27222" s="2" t="n">
        <v>45575.54166666666</v>
      </c>
      <c r="B27222" t="n">
        <v>217.6839759631578</v>
      </c>
    </row>
    <row r="27223">
      <c r="A27223" s="2" t="n">
        <v>45575.55208333334</v>
      </c>
      <c r="B27223" t="n">
        <v>284.1425114881578</v>
      </c>
    </row>
    <row r="27224">
      <c r="A27224" s="2" t="n">
        <v>45575.5625</v>
      </c>
      <c r="B27224" t="n">
        <v>346.2183638131578</v>
      </c>
    </row>
    <row r="27225">
      <c r="A27225" s="2" t="n">
        <v>45575.57291666666</v>
      </c>
      <c r="B27225" t="n">
        <v>410.1673031131578</v>
      </c>
    </row>
    <row r="27226">
      <c r="A27226" s="2" t="n">
        <v>45575.58333333334</v>
      </c>
      <c r="B27226" t="n">
        <v>472.4970285631578</v>
      </c>
    </row>
    <row r="27227">
      <c r="A27227" s="2" t="n">
        <v>45575.59375</v>
      </c>
      <c r="B27227" t="n">
        <v>533.5054187881578</v>
      </c>
    </row>
    <row r="27228">
      <c r="A27228" s="2" t="n">
        <v>45575.60416666666</v>
      </c>
      <c r="B27228" t="n">
        <v>596.3543826631578</v>
      </c>
    </row>
    <row r="27229">
      <c r="A27229" s="2" t="n">
        <v>45575.61458333334</v>
      </c>
      <c r="B27229" t="n">
        <v>657.9960938881578</v>
      </c>
    </row>
    <row r="27230">
      <c r="A27230" s="2" t="n">
        <v>45575.625</v>
      </c>
      <c r="B27230" t="n">
        <v>709.6721691631579</v>
      </c>
    </row>
    <row r="27231">
      <c r="A27231" s="2" t="n">
        <v>45575.63541666666</v>
      </c>
      <c r="B27231" t="n">
        <v>757.4694284131579</v>
      </c>
    </row>
    <row r="27232">
      <c r="A27232" s="2" t="n">
        <v>45575.64583333334</v>
      </c>
      <c r="B27232" t="n">
        <v>808.9476233131579</v>
      </c>
    </row>
    <row r="27233">
      <c r="A27233" s="2" t="n">
        <v>45575.65625</v>
      </c>
      <c r="B27233" t="n">
        <v>854.3226134131579</v>
      </c>
    </row>
    <row r="27234">
      <c r="A27234" s="2" t="n">
        <v>45575.66666666666</v>
      </c>
      <c r="B27234" t="n">
        <v>863.4618617131579</v>
      </c>
    </row>
    <row r="27235">
      <c r="A27235" s="2" t="n">
        <v>45575.67708333334</v>
      </c>
      <c r="B27235" t="n">
        <v>866.586936213158</v>
      </c>
    </row>
    <row r="27236">
      <c r="A27236" s="2" t="n">
        <v>45575.6875</v>
      </c>
      <c r="B27236" t="n">
        <v>875.045645913158</v>
      </c>
    </row>
    <row r="27237">
      <c r="A27237" s="2" t="n">
        <v>45575.69791666666</v>
      </c>
      <c r="B27237" t="n">
        <v>893.075372088158</v>
      </c>
    </row>
    <row r="27238">
      <c r="A27238" s="2" t="n">
        <v>45575.70833333334</v>
      </c>
      <c r="B27238" t="n">
        <v>911.1904167631579</v>
      </c>
    </row>
    <row r="27239">
      <c r="A27239" s="2" t="n">
        <v>45575.71875</v>
      </c>
      <c r="B27239" t="n">
        <v>943.952309688158</v>
      </c>
    </row>
    <row r="27240">
      <c r="A27240" s="2" t="n">
        <v>45575.72916666666</v>
      </c>
      <c r="B27240" t="n">
        <v>966.586213413158</v>
      </c>
    </row>
    <row r="27241">
      <c r="A27241" s="2" t="n">
        <v>45575.73958333334</v>
      </c>
      <c r="B27241" t="n">
        <v>969.662365263158</v>
      </c>
    </row>
    <row r="27242">
      <c r="A27242" s="2" t="n">
        <v>45575.75</v>
      </c>
      <c r="B27242" t="n">
        <v>955.0818208771931</v>
      </c>
    </row>
    <row r="27243">
      <c r="A27243" s="2" t="n">
        <v>45575.76041666666</v>
      </c>
      <c r="B27243" t="n">
        <v>936.5726531578948</v>
      </c>
    </row>
    <row r="27244">
      <c r="A27244" s="2" t="n">
        <v>45575.77083333334</v>
      </c>
      <c r="B27244" t="n">
        <v>920.584587894737</v>
      </c>
    </row>
    <row r="27245">
      <c r="A27245" s="2" t="n">
        <v>45575.78125</v>
      </c>
      <c r="B27245" t="n">
        <v>901.2369797368422</v>
      </c>
    </row>
    <row r="27246">
      <c r="A27246" s="2" t="n">
        <v>45575.79166666666</v>
      </c>
      <c r="B27246" t="n">
        <v>875.5958138596492</v>
      </c>
    </row>
    <row r="27247">
      <c r="A27247" s="2" t="n">
        <v>45575.80208333334</v>
      </c>
      <c r="B27247" t="n">
        <v>848.3176963157896</v>
      </c>
    </row>
    <row r="27248">
      <c r="A27248" s="2" t="n">
        <v>45575.8125</v>
      </c>
      <c r="B27248" t="n">
        <v>820.5425324561404</v>
      </c>
    </row>
    <row r="27249">
      <c r="A27249" s="2" t="n">
        <v>45575.82291666666</v>
      </c>
      <c r="B27249" t="n">
        <v>790.6290437719299</v>
      </c>
    </row>
    <row r="27250">
      <c r="A27250" s="2" t="n">
        <v>45575.83333333334</v>
      </c>
      <c r="B27250" t="n">
        <v>759.2841971929826</v>
      </c>
    </row>
    <row r="27251">
      <c r="A27251" s="2" t="n">
        <v>45575.84375</v>
      </c>
      <c r="B27251" t="n">
        <v>729.4928157017545</v>
      </c>
    </row>
    <row r="27252">
      <c r="A27252" s="2" t="n">
        <v>45575.85416666666</v>
      </c>
      <c r="B27252" t="n">
        <v>700.8616377192983</v>
      </c>
    </row>
    <row r="27253">
      <c r="A27253" s="2" t="n">
        <v>45575.86458333334</v>
      </c>
      <c r="B27253" t="n">
        <v>669.3689690350878</v>
      </c>
    </row>
    <row r="27254">
      <c r="A27254" s="2" t="n">
        <v>45575.875</v>
      </c>
      <c r="B27254" t="n">
        <v>637.7240171929826</v>
      </c>
    </row>
    <row r="27255">
      <c r="A27255" s="2" t="n">
        <v>45575.88541666666</v>
      </c>
      <c r="B27255" t="n">
        <v>609.0446764035088</v>
      </c>
    </row>
    <row r="27256">
      <c r="A27256" s="2" t="n">
        <v>45575.89583333334</v>
      </c>
      <c r="B27256" t="n">
        <v>582.845793508772</v>
      </c>
    </row>
    <row r="27257">
      <c r="A27257" s="2" t="n">
        <v>45575.90625</v>
      </c>
      <c r="B27257" t="n">
        <v>555.6329354385965</v>
      </c>
    </row>
    <row r="27258">
      <c r="A27258" s="2" t="n">
        <v>45575.91666666666</v>
      </c>
      <c r="B27258" t="n">
        <v>524.2017331578948</v>
      </c>
    </row>
    <row r="27259">
      <c r="A27259" s="2" t="n">
        <v>45575.92708333334</v>
      </c>
      <c r="B27259" t="n">
        <v>491.9231659649122</v>
      </c>
    </row>
    <row r="27260">
      <c r="A27260" s="2" t="n">
        <v>45575.9375</v>
      </c>
      <c r="B27260" t="n">
        <v>449.6137210526315</v>
      </c>
    </row>
    <row r="27261">
      <c r="A27261" s="2" t="n">
        <v>45575.94791666666</v>
      </c>
      <c r="B27261" t="n">
        <v>406.4469574561403</v>
      </c>
    </row>
    <row r="27262">
      <c r="A27262" s="2" t="n">
        <v>45575.95833333334</v>
      </c>
      <c r="B27262" t="n">
        <v>361.3964340350877</v>
      </c>
    </row>
    <row r="27263">
      <c r="A27263" s="2" t="n">
        <v>45575.96875</v>
      </c>
      <c r="B27263" t="n">
        <v>319.3752428070175</v>
      </c>
    </row>
    <row r="27264">
      <c r="A27264" s="2" t="n">
        <v>45575.97916666666</v>
      </c>
      <c r="B27264" t="n">
        <v>279.1629410526315</v>
      </c>
    </row>
    <row r="27265">
      <c r="A27265" s="2" t="n">
        <v>45575.98958333334</v>
      </c>
      <c r="B27265" t="n">
        <v>239.4221854385964</v>
      </c>
    </row>
    <row r="27266">
      <c r="A27266" s="2" t="n">
        <v>45576</v>
      </c>
      <c r="B27266" t="n">
        <v>203.5771501754385</v>
      </c>
    </row>
    <row r="27267">
      <c r="A27267" s="2" t="n">
        <v>45576.01041666666</v>
      </c>
      <c r="B27267" t="n">
        <v>166.8388818421052</v>
      </c>
    </row>
    <row r="27268">
      <c r="A27268" s="2" t="n">
        <v>45576.02083333334</v>
      </c>
      <c r="B27268" t="n">
        <v>129.313125614035</v>
      </c>
    </row>
    <row r="27269">
      <c r="A27269" s="2" t="n">
        <v>45576.03125</v>
      </c>
      <c r="B27269" t="n">
        <v>89.77814473684207</v>
      </c>
    </row>
    <row r="27270">
      <c r="A27270" s="2" t="n">
        <v>45576.04166666666</v>
      </c>
      <c r="B27270" t="n">
        <v>54.37036912280697</v>
      </c>
    </row>
    <row r="27271">
      <c r="A27271" s="2" t="n">
        <v>45576.05208333334</v>
      </c>
      <c r="B27271" t="n">
        <v>25.9037379824561</v>
      </c>
    </row>
    <row r="27272">
      <c r="A27272" s="2" t="n">
        <v>45576.0625</v>
      </c>
      <c r="B27272" t="n">
        <v>0</v>
      </c>
    </row>
    <row r="27273">
      <c r="A27273" s="2" t="n">
        <v>45576.07291666666</v>
      </c>
      <c r="B27273" t="n">
        <v>0</v>
      </c>
    </row>
    <row r="27274">
      <c r="A27274" s="2" t="n">
        <v>45576.08333333334</v>
      </c>
      <c r="B27274" t="n">
        <v>0</v>
      </c>
    </row>
    <row r="27275">
      <c r="A27275" s="2" t="n">
        <v>45576.09375</v>
      </c>
      <c r="B27275" t="n">
        <v>0</v>
      </c>
    </row>
    <row r="27276">
      <c r="A27276" s="2" t="n">
        <v>45576.10416666666</v>
      </c>
      <c r="B27276" t="n">
        <v>0</v>
      </c>
    </row>
    <row r="27277">
      <c r="A27277" s="2" t="n">
        <v>45576.11458333334</v>
      </c>
      <c r="B27277" t="n">
        <v>0</v>
      </c>
    </row>
    <row r="27278">
      <c r="A27278" s="2" t="n">
        <v>45576.125</v>
      </c>
      <c r="B27278" t="n">
        <v>0</v>
      </c>
    </row>
    <row r="27279">
      <c r="A27279" s="2" t="n">
        <v>45576.13541666666</v>
      </c>
      <c r="B27279" t="n">
        <v>0</v>
      </c>
    </row>
    <row r="27280">
      <c r="A27280" s="2" t="n">
        <v>45576.14583333334</v>
      </c>
      <c r="B27280" t="n">
        <v>0</v>
      </c>
    </row>
    <row r="27281">
      <c r="A27281" s="2" t="n">
        <v>45576.15625</v>
      </c>
      <c r="B27281" t="n">
        <v>0</v>
      </c>
    </row>
    <row r="27282">
      <c r="A27282" s="2" t="n">
        <v>45576.16666666666</v>
      </c>
      <c r="B27282" t="n">
        <v>0</v>
      </c>
    </row>
    <row r="27283">
      <c r="A27283" s="2" t="n">
        <v>45576.17708333334</v>
      </c>
      <c r="B27283" t="n">
        <v>0</v>
      </c>
    </row>
    <row r="27284">
      <c r="A27284" s="2" t="n">
        <v>45576.1875</v>
      </c>
      <c r="B27284" t="n">
        <v>0</v>
      </c>
    </row>
    <row r="27285">
      <c r="A27285" s="2" t="n">
        <v>45576.19791666666</v>
      </c>
      <c r="B27285" t="n">
        <v>0</v>
      </c>
    </row>
    <row r="27286">
      <c r="A27286" s="2" t="n">
        <v>45576.20833333334</v>
      </c>
      <c r="B27286" t="n">
        <v>0</v>
      </c>
    </row>
    <row r="27287">
      <c r="A27287" s="2" t="n">
        <v>45576.21875</v>
      </c>
      <c r="B27287" t="n">
        <v>0</v>
      </c>
    </row>
    <row r="27288">
      <c r="A27288" s="2" t="n">
        <v>45576.22916666666</v>
      </c>
      <c r="B27288" t="n">
        <v>0</v>
      </c>
    </row>
    <row r="27289">
      <c r="A27289" s="2" t="n">
        <v>45576.23958333334</v>
      </c>
      <c r="B27289" t="n">
        <v>0</v>
      </c>
    </row>
    <row r="27290">
      <c r="A27290" s="2" t="n">
        <v>45576.25</v>
      </c>
      <c r="B27290" t="n">
        <v>0</v>
      </c>
    </row>
    <row r="27291">
      <c r="A27291" s="2" t="n">
        <v>45576.26041666666</v>
      </c>
      <c r="B27291" t="n">
        <v>0</v>
      </c>
    </row>
    <row r="27292">
      <c r="A27292" s="2" t="n">
        <v>45576.27083333334</v>
      </c>
      <c r="B27292" t="n">
        <v>0</v>
      </c>
    </row>
    <row r="27293">
      <c r="A27293" s="2" t="n">
        <v>45576.28125</v>
      </c>
      <c r="B27293" t="n">
        <v>0</v>
      </c>
    </row>
    <row r="27294">
      <c r="A27294" s="2" t="n">
        <v>45576.29166666666</v>
      </c>
      <c r="B27294" t="n">
        <v>0</v>
      </c>
    </row>
    <row r="27295">
      <c r="A27295" s="2" t="n">
        <v>45576.30208333334</v>
      </c>
      <c r="B27295" t="n">
        <v>0</v>
      </c>
    </row>
    <row r="27296">
      <c r="A27296" s="2" t="n">
        <v>45576.3125</v>
      </c>
      <c r="B27296" t="n">
        <v>0</v>
      </c>
    </row>
    <row r="27297">
      <c r="A27297" s="2" t="n">
        <v>45576.32291666666</v>
      </c>
      <c r="B27297" t="n">
        <v>0</v>
      </c>
    </row>
    <row r="27298">
      <c r="A27298" s="2" t="n">
        <v>45576.33333333334</v>
      </c>
      <c r="B27298" t="n">
        <v>0</v>
      </c>
    </row>
    <row r="27299">
      <c r="A27299" s="2" t="n">
        <v>45576.34375</v>
      </c>
      <c r="B27299" t="n">
        <v>0</v>
      </c>
    </row>
    <row r="27300">
      <c r="A27300" s="2" t="n">
        <v>45576.35416666666</v>
      </c>
      <c r="B27300" t="n">
        <v>0</v>
      </c>
    </row>
    <row r="27301">
      <c r="A27301" s="2" t="n">
        <v>45576.36458333334</v>
      </c>
      <c r="B27301" t="n">
        <v>0</v>
      </c>
    </row>
    <row r="27302">
      <c r="A27302" s="2" t="n">
        <v>45576.375</v>
      </c>
      <c r="B27302" t="n">
        <v>0</v>
      </c>
    </row>
    <row r="27303">
      <c r="A27303" s="2" t="n">
        <v>45576.38541666666</v>
      </c>
      <c r="B27303" t="n">
        <v>0</v>
      </c>
    </row>
    <row r="27304">
      <c r="A27304" s="2" t="n">
        <v>45576.39583333334</v>
      </c>
      <c r="B27304" t="n">
        <v>0</v>
      </c>
    </row>
    <row r="27305">
      <c r="A27305" s="2" t="n">
        <v>45576.40625</v>
      </c>
      <c r="B27305" t="n">
        <v>0</v>
      </c>
    </row>
    <row r="27306">
      <c r="A27306" s="2" t="n">
        <v>45576.41666666666</v>
      </c>
      <c r="B27306" t="n">
        <v>0</v>
      </c>
    </row>
    <row r="27307">
      <c r="A27307" s="2" t="n">
        <v>45576.42708333334</v>
      </c>
      <c r="B27307" t="n">
        <v>0</v>
      </c>
    </row>
    <row r="27308">
      <c r="A27308" s="2" t="n">
        <v>45576.4375</v>
      </c>
      <c r="B27308" t="n">
        <v>3.069341250000001</v>
      </c>
    </row>
    <row r="27309">
      <c r="A27309" s="2" t="n">
        <v>45576.44791666666</v>
      </c>
      <c r="B27309" t="n">
        <v>5.599220175000001</v>
      </c>
    </row>
    <row r="27310">
      <c r="A27310" s="2" t="n">
        <v>45576.45833333334</v>
      </c>
      <c r="B27310" t="n">
        <v>3.273623596052633</v>
      </c>
    </row>
    <row r="27311">
      <c r="A27311" s="2" t="n">
        <v>45576.46875</v>
      </c>
      <c r="B27311" t="n">
        <v>1.793931841666667</v>
      </c>
    </row>
    <row r="27312">
      <c r="A27312" s="2" t="n">
        <v>45576.47916666666</v>
      </c>
      <c r="B27312" t="n">
        <v>34.94942634166668</v>
      </c>
    </row>
    <row r="27313">
      <c r="A27313" s="2" t="n">
        <v>45576.48958333334</v>
      </c>
      <c r="B27313" t="n">
        <v>44.30448369166668</v>
      </c>
    </row>
    <row r="27314">
      <c r="A27314" s="2" t="n">
        <v>45576.5</v>
      </c>
      <c r="B27314" t="n">
        <v>58.89776739166667</v>
      </c>
    </row>
    <row r="27315">
      <c r="A27315" s="2" t="n">
        <v>45576.51041666666</v>
      </c>
      <c r="B27315" t="n">
        <v>76.17136359166668</v>
      </c>
    </row>
    <row r="27316">
      <c r="A27316" s="2" t="n">
        <v>45576.52083333334</v>
      </c>
      <c r="B27316" t="n">
        <v>95.59964919166667</v>
      </c>
    </row>
    <row r="27317">
      <c r="A27317" s="2" t="n">
        <v>45576.53125</v>
      </c>
      <c r="B27317" t="n">
        <v>148.3509614881579</v>
      </c>
    </row>
    <row r="27318">
      <c r="A27318" s="2" t="n">
        <v>45576.54166666666</v>
      </c>
      <c r="B27318" t="n">
        <v>207.1625630131579</v>
      </c>
    </row>
    <row r="27319">
      <c r="A27319" s="2" t="n">
        <v>45576.55208333334</v>
      </c>
      <c r="B27319" t="n">
        <v>265.9208626381579</v>
      </c>
    </row>
    <row r="27320">
      <c r="A27320" s="2" t="n">
        <v>45576.5625</v>
      </c>
      <c r="B27320" t="n">
        <v>325.2752885131579</v>
      </c>
    </row>
    <row r="27321">
      <c r="A27321" s="2" t="n">
        <v>45576.57291666666</v>
      </c>
      <c r="B27321" t="n">
        <v>385.276041663158</v>
      </c>
    </row>
    <row r="27322">
      <c r="A27322" s="2" t="n">
        <v>45576.58333333334</v>
      </c>
      <c r="B27322" t="n">
        <v>444.272984163158</v>
      </c>
    </row>
    <row r="27323">
      <c r="A27323" s="2" t="n">
        <v>45576.59375</v>
      </c>
      <c r="B27323" t="n">
        <v>502.746628638158</v>
      </c>
    </row>
    <row r="27324">
      <c r="A27324" s="2" t="n">
        <v>45576.60416666666</v>
      </c>
      <c r="B27324" t="n">
        <v>562.101468213158</v>
      </c>
    </row>
    <row r="27325">
      <c r="A27325" s="2" t="n">
        <v>45576.61458333334</v>
      </c>
      <c r="B27325" t="n">
        <v>620.891939088158</v>
      </c>
    </row>
    <row r="27326">
      <c r="A27326" s="2" t="n">
        <v>45576.625</v>
      </c>
      <c r="B27326" t="n">
        <v>670.6341035131579</v>
      </c>
    </row>
    <row r="27327">
      <c r="A27327" s="2" t="n">
        <v>45576.63541666666</v>
      </c>
      <c r="B27327" t="n">
        <v>711.495950088158</v>
      </c>
    </row>
    <row r="27328">
      <c r="A27328" s="2" t="n">
        <v>45576.64583333334</v>
      </c>
      <c r="B27328" t="n">
        <v>756.461937813158</v>
      </c>
    </row>
    <row r="27329">
      <c r="A27329" s="2" t="n">
        <v>45576.65625</v>
      </c>
      <c r="B27329" t="n">
        <v>798.922514463158</v>
      </c>
    </row>
    <row r="27330">
      <c r="A27330" s="2" t="n">
        <v>45576.66666666666</v>
      </c>
      <c r="B27330" t="n">
        <v>834.544970163158</v>
      </c>
    </row>
    <row r="27331">
      <c r="A27331" s="2" t="n">
        <v>45576.67708333334</v>
      </c>
      <c r="B27331" t="n">
        <v>866.148082338158</v>
      </c>
    </row>
    <row r="27332">
      <c r="A27332" s="2" t="n">
        <v>45576.6875</v>
      </c>
      <c r="B27332" t="n">
        <v>898.8000083131579</v>
      </c>
    </row>
    <row r="27333">
      <c r="A27333" s="2" t="n">
        <v>45576.69791666666</v>
      </c>
      <c r="B27333" t="n">
        <v>925.731918363158</v>
      </c>
    </row>
    <row r="27334">
      <c r="A27334" s="2" t="n">
        <v>45576.70833333334</v>
      </c>
      <c r="B27334" t="n">
        <v>947.308683963158</v>
      </c>
    </row>
    <row r="27335">
      <c r="A27335" s="2" t="n">
        <v>45576.71875</v>
      </c>
      <c r="B27335" t="n">
        <v>960.480954813158</v>
      </c>
    </row>
    <row r="27336">
      <c r="A27336" s="2" t="n">
        <v>45576.72916666666</v>
      </c>
      <c r="B27336" t="n">
        <v>969.662365263158</v>
      </c>
    </row>
    <row r="27337">
      <c r="A27337" s="2" t="n">
        <v>45576.73958333334</v>
      </c>
      <c r="B27337" t="n">
        <v>968.5316797368422</v>
      </c>
    </row>
    <row r="27338">
      <c r="A27338" s="2" t="n">
        <v>45576.75</v>
      </c>
      <c r="B27338" t="n">
        <v>960.3466445614035</v>
      </c>
    </row>
    <row r="27339">
      <c r="A27339" s="2" t="n">
        <v>45576.76041666666</v>
      </c>
      <c r="B27339" t="n">
        <v>946.6282548245614</v>
      </c>
    </row>
    <row r="27340">
      <c r="A27340" s="2" t="n">
        <v>45576.77083333334</v>
      </c>
      <c r="B27340" t="n">
        <v>930.0228940350877</v>
      </c>
    </row>
    <row r="27341">
      <c r="A27341" s="2" t="n">
        <v>45576.78125</v>
      </c>
      <c r="B27341" t="n">
        <v>910.7544468421053</v>
      </c>
    </row>
    <row r="27342">
      <c r="A27342" s="2" t="n">
        <v>45576.79166666666</v>
      </c>
      <c r="B27342" t="n">
        <v>884.402250877193</v>
      </c>
    </row>
    <row r="27343">
      <c r="A27343" s="2" t="n">
        <v>45576.80208333334</v>
      </c>
      <c r="B27343" t="n">
        <v>857.6689107017544</v>
      </c>
    </row>
    <row r="27344">
      <c r="A27344" s="2" t="n">
        <v>45576.8125</v>
      </c>
      <c r="B27344" t="n">
        <v>831.4657842105264</v>
      </c>
    </row>
    <row r="27345">
      <c r="A27345" s="2" t="n">
        <v>45576.82291666666</v>
      </c>
      <c r="B27345" t="n">
        <v>802.4989514912281</v>
      </c>
    </row>
    <row r="27346">
      <c r="A27346" s="2" t="n">
        <v>45576.83333333334</v>
      </c>
      <c r="B27346" t="n">
        <v>770.9434080701755</v>
      </c>
    </row>
    <row r="27347">
      <c r="A27347" s="2" t="n">
        <v>45576.84375</v>
      </c>
      <c r="B27347" t="n">
        <v>742.5855655263158</v>
      </c>
    </row>
    <row r="27348">
      <c r="A27348" s="2" t="n">
        <v>45576.85416666666</v>
      </c>
      <c r="B27348" t="n">
        <v>714.9509840350878</v>
      </c>
    </row>
    <row r="27349">
      <c r="A27349" s="2" t="n">
        <v>45576.86458333334</v>
      </c>
      <c r="B27349" t="n">
        <v>685.5203242982458</v>
      </c>
    </row>
    <row r="27350">
      <c r="A27350" s="2" t="n">
        <v>45576.875</v>
      </c>
      <c r="B27350" t="n">
        <v>657.2781177192984</v>
      </c>
    </row>
    <row r="27351">
      <c r="A27351" s="2" t="n">
        <v>45576.88541666666</v>
      </c>
      <c r="B27351" t="n">
        <v>631.7304614912282</v>
      </c>
    </row>
    <row r="27352">
      <c r="A27352" s="2" t="n">
        <v>45576.89583333334</v>
      </c>
      <c r="B27352" t="n">
        <v>604.7527349122809</v>
      </c>
    </row>
    <row r="27353">
      <c r="A27353" s="2" t="n">
        <v>45576.90625</v>
      </c>
      <c r="B27353" t="n">
        <v>579.8886591228071</v>
      </c>
    </row>
    <row r="27354">
      <c r="A27354" s="2" t="n">
        <v>45576.91666666666</v>
      </c>
      <c r="B27354" t="n">
        <v>552.3587691228071</v>
      </c>
    </row>
    <row r="27355">
      <c r="A27355" s="2" t="n">
        <v>45576.92708333334</v>
      </c>
      <c r="B27355" t="n">
        <v>519.0240212280703</v>
      </c>
    </row>
    <row r="27356">
      <c r="A27356" s="2" t="n">
        <v>45576.9375</v>
      </c>
      <c r="B27356" t="n">
        <v>475.8707201754387</v>
      </c>
    </row>
    <row r="27357">
      <c r="A27357" s="2" t="n">
        <v>45576.94791666666</v>
      </c>
      <c r="B27357" t="n">
        <v>430.9728774561405</v>
      </c>
    </row>
    <row r="27358">
      <c r="A27358" s="2" t="n">
        <v>45576.95833333334</v>
      </c>
      <c r="B27358" t="n">
        <v>385.7917229824562</v>
      </c>
    </row>
    <row r="27359">
      <c r="A27359" s="2" t="n">
        <v>45576.96875</v>
      </c>
      <c r="B27359" t="n">
        <v>343.7264986842106</v>
      </c>
    </row>
    <row r="27360">
      <c r="A27360" s="2" t="n">
        <v>45576.97916666666</v>
      </c>
      <c r="B27360" t="n">
        <v>301.6530068421054</v>
      </c>
    </row>
    <row r="27361">
      <c r="A27361" s="2" t="n">
        <v>45576.98958333334</v>
      </c>
      <c r="B27361" t="n">
        <v>259.7580342982458</v>
      </c>
    </row>
    <row r="27362">
      <c r="A27362" s="2" t="n">
        <v>45577</v>
      </c>
      <c r="B27362" t="n">
        <v>219.2439900000001</v>
      </c>
    </row>
    <row r="27363">
      <c r="A27363" s="2" t="n">
        <v>45577.01041666666</v>
      </c>
      <c r="B27363" t="n">
        <v>179.924065263158</v>
      </c>
    </row>
    <row r="27364">
      <c r="A27364" s="2" t="n">
        <v>45577.02083333334</v>
      </c>
      <c r="B27364" t="n">
        <v>141.2876810526317</v>
      </c>
    </row>
    <row r="27365">
      <c r="A27365" s="2" t="n">
        <v>45577.03125</v>
      </c>
      <c r="B27365" t="n">
        <v>103.8516544736843</v>
      </c>
    </row>
    <row r="27366">
      <c r="A27366" s="2" t="n">
        <v>45577.04166666666</v>
      </c>
      <c r="B27366" t="n">
        <v>69.44530561403522</v>
      </c>
    </row>
    <row r="27367">
      <c r="A27367" s="2" t="n">
        <v>45577.05208333334</v>
      </c>
      <c r="B27367" t="n">
        <v>40.9733769298247</v>
      </c>
    </row>
    <row r="27368">
      <c r="A27368" s="2" t="n">
        <v>45577.0625</v>
      </c>
      <c r="B27368" t="n">
        <v>40.9733769298247</v>
      </c>
    </row>
    <row r="27369">
      <c r="A27369" s="2" t="n">
        <v>45577.07291666666</v>
      </c>
      <c r="B27369" t="n">
        <v>40.9733769298247</v>
      </c>
    </row>
    <row r="27370">
      <c r="A27370" s="2" t="n">
        <v>45577.08333333334</v>
      </c>
      <c r="B27370" t="n">
        <v>40.9733769298247</v>
      </c>
    </row>
    <row r="27371">
      <c r="A27371" s="2" t="n">
        <v>45577.09375</v>
      </c>
      <c r="B27371" t="n">
        <v>40.9733769298247</v>
      </c>
    </row>
    <row r="27372">
      <c r="A27372" s="2" t="n">
        <v>45577.10416666666</v>
      </c>
      <c r="B27372" t="n">
        <v>0</v>
      </c>
    </row>
    <row r="27373">
      <c r="A27373" s="2" t="n">
        <v>45577.11458333334</v>
      </c>
      <c r="B27373" t="n">
        <v>0</v>
      </c>
    </row>
    <row r="27374">
      <c r="A27374" s="2" t="n">
        <v>45577.125</v>
      </c>
      <c r="B27374" t="n">
        <v>0</v>
      </c>
    </row>
    <row r="27375">
      <c r="A27375" s="2" t="n">
        <v>45577.13541666666</v>
      </c>
      <c r="B27375" t="n">
        <v>0</v>
      </c>
    </row>
    <row r="27376">
      <c r="A27376" s="2" t="n">
        <v>45577.14583333334</v>
      </c>
      <c r="B27376" t="n">
        <v>0</v>
      </c>
    </row>
    <row r="27377">
      <c r="A27377" s="2" t="n">
        <v>45577.15625</v>
      </c>
      <c r="B27377" t="n">
        <v>0</v>
      </c>
    </row>
    <row r="27378">
      <c r="A27378" s="2" t="n">
        <v>45577.16666666666</v>
      </c>
      <c r="B27378" t="n">
        <v>0</v>
      </c>
    </row>
    <row r="27379">
      <c r="A27379" s="2" t="n">
        <v>45577.17708333334</v>
      </c>
      <c r="B27379" t="n">
        <v>0</v>
      </c>
    </row>
    <row r="27380">
      <c r="A27380" s="2" t="n">
        <v>45577.1875</v>
      </c>
      <c r="B27380" t="n">
        <v>0</v>
      </c>
    </row>
    <row r="27381">
      <c r="A27381" s="2" t="n">
        <v>45577.19791666666</v>
      </c>
      <c r="B27381" t="n">
        <v>0</v>
      </c>
    </row>
    <row r="27382">
      <c r="A27382" s="2" t="n">
        <v>45577.20833333334</v>
      </c>
      <c r="B27382" t="n">
        <v>0</v>
      </c>
    </row>
    <row r="27383">
      <c r="A27383" s="2" t="n">
        <v>45577.21875</v>
      </c>
      <c r="B27383" t="n">
        <v>0</v>
      </c>
    </row>
    <row r="27384">
      <c r="A27384" s="2" t="n">
        <v>45577.22916666666</v>
      </c>
      <c r="B27384" t="n">
        <v>0</v>
      </c>
    </row>
    <row r="27385">
      <c r="A27385" s="2" t="n">
        <v>45577.23958333334</v>
      </c>
      <c r="B27385" t="n">
        <v>0</v>
      </c>
    </row>
    <row r="27386">
      <c r="A27386" s="2" t="n">
        <v>45577.25</v>
      </c>
      <c r="B27386" t="n">
        <v>0</v>
      </c>
    </row>
    <row r="27387">
      <c r="A27387" s="2" t="n">
        <v>45577.26041666666</v>
      </c>
      <c r="B27387" t="n">
        <v>0</v>
      </c>
    </row>
    <row r="27388">
      <c r="A27388" s="2" t="n">
        <v>45577.27083333334</v>
      </c>
      <c r="B27388" t="n">
        <v>0</v>
      </c>
    </row>
    <row r="27389">
      <c r="A27389" s="2" t="n">
        <v>45577.28125</v>
      </c>
      <c r="B27389" t="n">
        <v>0</v>
      </c>
    </row>
    <row r="27390">
      <c r="A27390" s="2" t="n">
        <v>45577.29166666666</v>
      </c>
      <c r="B27390" t="n">
        <v>0</v>
      </c>
    </row>
    <row r="27391">
      <c r="A27391" s="2" t="n">
        <v>45577.30208333334</v>
      </c>
      <c r="B27391" t="n">
        <v>0</v>
      </c>
    </row>
    <row r="27392">
      <c r="A27392" s="2" t="n">
        <v>45577.3125</v>
      </c>
      <c r="B27392" t="n">
        <v>0</v>
      </c>
    </row>
    <row r="27393">
      <c r="A27393" s="2" t="n">
        <v>45577.32291666666</v>
      </c>
      <c r="B27393" t="n">
        <v>0</v>
      </c>
    </row>
    <row r="27394">
      <c r="A27394" s="2" t="n">
        <v>45577.33333333334</v>
      </c>
      <c r="B27394" t="n">
        <v>0</v>
      </c>
    </row>
    <row r="27395">
      <c r="A27395" s="2" t="n">
        <v>45577.34375</v>
      </c>
      <c r="B27395" t="n">
        <v>0</v>
      </c>
    </row>
    <row r="27396">
      <c r="A27396" s="2" t="n">
        <v>45577.35416666666</v>
      </c>
      <c r="B27396" t="n">
        <v>0</v>
      </c>
    </row>
    <row r="27397">
      <c r="A27397" s="2" t="n">
        <v>45577.36458333334</v>
      </c>
      <c r="B27397" t="n">
        <v>0</v>
      </c>
    </row>
    <row r="27398">
      <c r="A27398" s="2" t="n">
        <v>45577.375</v>
      </c>
      <c r="B27398" t="n">
        <v>0</v>
      </c>
    </row>
    <row r="27399">
      <c r="A27399" s="2" t="n">
        <v>45577.38541666666</v>
      </c>
      <c r="B27399" t="n">
        <v>0</v>
      </c>
    </row>
    <row r="27400">
      <c r="A27400" s="2" t="n">
        <v>45577.39583333334</v>
      </c>
      <c r="B27400" t="n">
        <v>1.474818674999999</v>
      </c>
    </row>
    <row r="27401">
      <c r="A27401" s="2" t="n">
        <v>45577.40625</v>
      </c>
      <c r="B27401" t="n">
        <v>26.426728725</v>
      </c>
    </row>
    <row r="27402">
      <c r="A27402" s="2" t="n">
        <v>45577.41666666666</v>
      </c>
      <c r="B27402" t="n">
        <v>57.637684425</v>
      </c>
    </row>
    <row r="27403">
      <c r="A27403" s="2" t="n">
        <v>45577.42708333334</v>
      </c>
      <c r="B27403" t="n">
        <v>97.45756214999999</v>
      </c>
    </row>
    <row r="27404">
      <c r="A27404" s="2" t="n">
        <v>45577.4375</v>
      </c>
      <c r="B27404" t="n">
        <v>141.252124875</v>
      </c>
    </row>
    <row r="27405">
      <c r="A27405" s="2" t="n">
        <v>45577.44791666666</v>
      </c>
      <c r="B27405" t="n">
        <v>179.458892325</v>
      </c>
    </row>
    <row r="27406">
      <c r="A27406" s="2" t="n">
        <v>45577.45833333334</v>
      </c>
      <c r="B27406" t="n">
        <v>203.507186025</v>
      </c>
    </row>
    <row r="27407">
      <c r="A27407" s="2" t="n">
        <v>45577.46875</v>
      </c>
      <c r="B27407" t="n">
        <v>239.4971625</v>
      </c>
    </row>
    <row r="27408">
      <c r="A27408" s="2" t="n">
        <v>45577.47916666666</v>
      </c>
      <c r="B27408" t="n">
        <v>269.439958575</v>
      </c>
    </row>
    <row r="27409">
      <c r="A27409" s="2" t="n">
        <v>45577.48958333334</v>
      </c>
      <c r="B27409" t="n">
        <v>290.574793875</v>
      </c>
    </row>
    <row r="27410">
      <c r="A27410" s="2" t="n">
        <v>45577.5</v>
      </c>
      <c r="B27410" t="n">
        <v>310.9787909250001</v>
      </c>
    </row>
    <row r="27411">
      <c r="A27411" s="2" t="n">
        <v>45577.51041666666</v>
      </c>
      <c r="B27411" t="n">
        <v>337.2356241000001</v>
      </c>
    </row>
    <row r="27412">
      <c r="A27412" s="2" t="n">
        <v>45577.52083333334</v>
      </c>
      <c r="B27412" t="n">
        <v>362.786766525</v>
      </c>
    </row>
    <row r="27413">
      <c r="A27413" s="2" t="n">
        <v>45577.53125</v>
      </c>
      <c r="B27413" t="n">
        <v>407.739887475</v>
      </c>
    </row>
    <row r="27414">
      <c r="A27414" s="2" t="n">
        <v>45577.54166666666</v>
      </c>
      <c r="B27414" t="n">
        <v>429.4762232250001</v>
      </c>
    </row>
    <row r="27415">
      <c r="A27415" s="2" t="n">
        <v>45577.55208333334</v>
      </c>
      <c r="B27415" t="n">
        <v>470.6418601500001</v>
      </c>
    </row>
    <row r="27416">
      <c r="A27416" s="2" t="n">
        <v>45577.5625</v>
      </c>
      <c r="B27416" t="n">
        <v>523.2086495250002</v>
      </c>
    </row>
    <row r="27417">
      <c r="A27417" s="2" t="n">
        <v>45577.57291666666</v>
      </c>
      <c r="B27417" t="n">
        <v>551.4231466500001</v>
      </c>
    </row>
    <row r="27418">
      <c r="A27418" s="2" t="n">
        <v>45577.58333333334</v>
      </c>
      <c r="B27418" t="n">
        <v>578.8549779750002</v>
      </c>
    </row>
    <row r="27419">
      <c r="A27419" s="2" t="n">
        <v>45577.59375</v>
      </c>
      <c r="B27419" t="n">
        <v>606.3845811750002</v>
      </c>
    </row>
    <row r="27420">
      <c r="A27420" s="2" t="n">
        <v>45577.60416666666</v>
      </c>
      <c r="B27420" t="n">
        <v>642.7459731750002</v>
      </c>
    </row>
    <row r="27421">
      <c r="A27421" s="2" t="n">
        <v>45577.61458333334</v>
      </c>
      <c r="B27421" t="n">
        <v>678.0917203500002</v>
      </c>
    </row>
    <row r="27422">
      <c r="A27422" s="2" t="n">
        <v>45577.625</v>
      </c>
      <c r="B27422" t="n">
        <v>706.6065788250002</v>
      </c>
    </row>
    <row r="27423">
      <c r="A27423" s="2" t="n">
        <v>45577.63541666666</v>
      </c>
      <c r="B27423" t="n">
        <v>725.2219812000002</v>
      </c>
    </row>
    <row r="27424">
      <c r="A27424" s="2" t="n">
        <v>45577.64583333334</v>
      </c>
      <c r="B27424" t="n">
        <v>745.6733810250001</v>
      </c>
    </row>
    <row r="27425">
      <c r="A27425" s="2" t="n">
        <v>45577.65625</v>
      </c>
      <c r="B27425" t="n">
        <v>759.5456349000001</v>
      </c>
    </row>
    <row r="27426">
      <c r="A27426" s="2" t="n">
        <v>45577.66666666666</v>
      </c>
      <c r="B27426" t="n">
        <v>765.9413606250001</v>
      </c>
    </row>
    <row r="27427">
      <c r="A27427" s="2" t="n">
        <v>45577.67708333334</v>
      </c>
      <c r="B27427" t="n">
        <v>776.4130425000002</v>
      </c>
    </row>
    <row r="27428">
      <c r="A27428" s="2" t="n">
        <v>45577.6875</v>
      </c>
      <c r="B27428" t="n">
        <v>787.4432051250002</v>
      </c>
    </row>
    <row r="27429">
      <c r="A27429" s="2" t="n">
        <v>45577.69791666666</v>
      </c>
      <c r="B27429" t="n">
        <v>784.0509001250002</v>
      </c>
    </row>
    <row r="27430">
      <c r="A27430" s="2" t="n">
        <v>45577.70833333334</v>
      </c>
      <c r="B27430" t="n">
        <v>779.382366528509</v>
      </c>
    </row>
    <row r="27431">
      <c r="A27431" s="2" t="n">
        <v>45577.71875</v>
      </c>
      <c r="B27431" t="n">
        <v>774.5060227565792</v>
      </c>
    </row>
    <row r="27432">
      <c r="A27432" s="2" t="n">
        <v>45577.72916666666</v>
      </c>
      <c r="B27432" t="n">
        <v>769.0045881074564</v>
      </c>
    </row>
    <row r="27433">
      <c r="A27433" s="2" t="n">
        <v>45577.73958333334</v>
      </c>
      <c r="B27433" t="n">
        <v>763.2117460899125</v>
      </c>
    </row>
    <row r="27434">
      <c r="A27434" s="2" t="n">
        <v>45577.75</v>
      </c>
      <c r="B27434" t="n">
        <v>757.1369509144739</v>
      </c>
    </row>
    <row r="27435">
      <c r="A27435" s="2" t="n">
        <v>45577.76041666666</v>
      </c>
      <c r="B27435" t="n">
        <v>749.6592308267545</v>
      </c>
    </row>
    <row r="27436">
      <c r="A27436" s="2" t="n">
        <v>45577.77083333334</v>
      </c>
      <c r="B27436" t="n">
        <v>740.825697142544</v>
      </c>
    </row>
    <row r="27437">
      <c r="A27437" s="2" t="n">
        <v>45577.78125</v>
      </c>
      <c r="B27437" t="n">
        <v>731.4012125811404</v>
      </c>
    </row>
    <row r="27438">
      <c r="A27438" s="2" t="n">
        <v>45577.79166666666</v>
      </c>
      <c r="B27438" t="n">
        <v>721.8008862653509</v>
      </c>
    </row>
    <row r="27439">
      <c r="A27439" s="2" t="n">
        <v>45577.80208333334</v>
      </c>
      <c r="B27439" t="n">
        <v>712.5869729320175</v>
      </c>
    </row>
    <row r="27440">
      <c r="A27440" s="2" t="n">
        <v>45577.8125</v>
      </c>
      <c r="B27440" t="n">
        <v>703.5162614407894</v>
      </c>
    </row>
    <row r="27441">
      <c r="A27441" s="2" t="n">
        <v>45577.82291666666</v>
      </c>
      <c r="B27441" t="n">
        <v>694.4653476688596</v>
      </c>
    </row>
    <row r="27442">
      <c r="A27442" s="2" t="n">
        <v>45577.83333333334</v>
      </c>
      <c r="B27442" t="n">
        <v>685.5162874057016</v>
      </c>
    </row>
    <row r="27443">
      <c r="A27443" s="2" t="n">
        <v>45577.84375</v>
      </c>
      <c r="B27443" t="n">
        <v>676.7494018793859</v>
      </c>
    </row>
    <row r="27444">
      <c r="A27444" s="2" t="n">
        <v>45577.85416666666</v>
      </c>
      <c r="B27444" t="n">
        <v>667.8552912653507</v>
      </c>
    </row>
    <row r="27445">
      <c r="A27445" s="2" t="n">
        <v>45577.86458333334</v>
      </c>
      <c r="B27445" t="n">
        <v>659.2556926688595</v>
      </c>
    </row>
    <row r="27446">
      <c r="A27446" s="2" t="n">
        <v>45577.875</v>
      </c>
      <c r="B27446" t="n">
        <v>650.5718500372806</v>
      </c>
    </row>
    <row r="27447">
      <c r="A27447" s="2" t="n">
        <v>45577.88541666666</v>
      </c>
      <c r="B27447" t="n">
        <v>641.9274594232454</v>
      </c>
    </row>
    <row r="27448">
      <c r="A27448" s="2" t="n">
        <v>45577.89583333334</v>
      </c>
      <c r="B27448" t="n">
        <v>633.1600438969297</v>
      </c>
    </row>
    <row r="27449">
      <c r="A27449" s="2" t="n">
        <v>45577.90625</v>
      </c>
      <c r="B27449" t="n">
        <v>624.5151802127191</v>
      </c>
    </row>
    <row r="27450">
      <c r="A27450" s="2" t="n">
        <v>45577.91666666666</v>
      </c>
      <c r="B27450" t="n">
        <v>616.093857230263</v>
      </c>
    </row>
    <row r="27451">
      <c r="A27451" s="2" t="n">
        <v>45577.92708333334</v>
      </c>
      <c r="B27451" t="n">
        <v>607.6668519671051</v>
      </c>
    </row>
    <row r="27452">
      <c r="A27452" s="2" t="n">
        <v>45577.9375</v>
      </c>
      <c r="B27452" t="n">
        <v>599.1983823179822</v>
      </c>
    </row>
    <row r="27453">
      <c r="A27453" s="2" t="n">
        <v>45577.94791666666</v>
      </c>
      <c r="B27453" t="n">
        <v>590.7916692478069</v>
      </c>
    </row>
    <row r="27454">
      <c r="A27454" s="2" t="n">
        <v>45577.95833333334</v>
      </c>
      <c r="B27454" t="n">
        <v>582.2998279320175</v>
      </c>
    </row>
    <row r="27455">
      <c r="A27455" s="2" t="n">
        <v>45577.96875</v>
      </c>
      <c r="B27455" t="n">
        <v>573.6697774057017</v>
      </c>
    </row>
    <row r="27456">
      <c r="A27456" s="2" t="n">
        <v>45577.97916666666</v>
      </c>
      <c r="B27456" t="n">
        <v>564.9971279320174</v>
      </c>
    </row>
    <row r="27457">
      <c r="A27457" s="2" t="n">
        <v>45577.98958333334</v>
      </c>
      <c r="B27457" t="n">
        <v>556.597014861842</v>
      </c>
    </row>
    <row r="27458">
      <c r="A27458" s="2" t="n">
        <v>45578</v>
      </c>
      <c r="B27458" t="n">
        <v>548.097578984649</v>
      </c>
    </row>
    <row r="27459">
      <c r="A27459" s="2" t="n">
        <v>45578.01041666666</v>
      </c>
      <c r="B27459" t="n">
        <v>539.4507273179823</v>
      </c>
    </row>
    <row r="27460">
      <c r="A27460" s="2" t="n">
        <v>45578.02083333334</v>
      </c>
      <c r="B27460" t="n">
        <v>530.6616177565787</v>
      </c>
    </row>
    <row r="27461">
      <c r="A27461" s="2" t="n">
        <v>45578.03125</v>
      </c>
      <c r="B27461" t="n">
        <v>521.4454583706139</v>
      </c>
    </row>
    <row r="27462">
      <c r="A27462" s="2" t="n">
        <v>45578.04166666666</v>
      </c>
      <c r="B27462" t="n">
        <v>512.7045302127192</v>
      </c>
    </row>
    <row r="27463">
      <c r="A27463" s="2" t="n">
        <v>45578.05208333334</v>
      </c>
      <c r="B27463" t="n">
        <v>503.869442230263</v>
      </c>
    </row>
    <row r="27464">
      <c r="A27464" s="2" t="n">
        <v>45578.0625</v>
      </c>
      <c r="B27464" t="n">
        <v>495.1117567039472</v>
      </c>
    </row>
    <row r="27465">
      <c r="A27465" s="2" t="n">
        <v>45578.07291666666</v>
      </c>
      <c r="B27465" t="n">
        <v>486.4900888969297</v>
      </c>
    </row>
    <row r="27466">
      <c r="A27466" s="2" t="n">
        <v>45578.08333333334</v>
      </c>
      <c r="B27466" t="n">
        <v>477.8123845986841</v>
      </c>
    </row>
    <row r="27467">
      <c r="A27467" s="2" t="n">
        <v>45578.09375</v>
      </c>
      <c r="B27467" t="n">
        <v>469.0562113530701</v>
      </c>
    </row>
    <row r="27468">
      <c r="A27468" s="2" t="n">
        <v>45578.10416666666</v>
      </c>
      <c r="B27468" t="n">
        <v>460.0588582828946</v>
      </c>
    </row>
    <row r="27469">
      <c r="A27469" s="2" t="n">
        <v>45578.11458333334</v>
      </c>
      <c r="B27469" t="n">
        <v>451.2762788969297</v>
      </c>
    </row>
    <row r="27470">
      <c r="A27470" s="2" t="n">
        <v>45578.125</v>
      </c>
      <c r="B27470" t="n">
        <v>441.4851100372806</v>
      </c>
    </row>
    <row r="27471">
      <c r="A27471" s="2" t="n">
        <v>45578.13541666666</v>
      </c>
      <c r="B27471" t="n">
        <v>422.240387230263</v>
      </c>
    </row>
    <row r="27472">
      <c r="A27472" s="2" t="n">
        <v>45578.14583333334</v>
      </c>
      <c r="B27472" t="n">
        <v>398.6601631951753</v>
      </c>
    </row>
    <row r="27473">
      <c r="A27473" s="2" t="n">
        <v>45578.15625</v>
      </c>
      <c r="B27473" t="n">
        <v>377.7951865285086</v>
      </c>
    </row>
    <row r="27474">
      <c r="A27474" s="2" t="n">
        <v>45578.16666666666</v>
      </c>
      <c r="B27474" t="n">
        <v>365.8319802127191</v>
      </c>
    </row>
    <row r="27475">
      <c r="A27475" s="2" t="n">
        <v>45578.17708333334</v>
      </c>
      <c r="B27475" t="n">
        <v>357.0858379320174</v>
      </c>
    </row>
    <row r="27476">
      <c r="A27476" s="2" t="n">
        <v>45578.1875</v>
      </c>
      <c r="B27476" t="n">
        <v>348.4549396864033</v>
      </c>
    </row>
    <row r="27477">
      <c r="A27477" s="2" t="n">
        <v>45578.19791666666</v>
      </c>
      <c r="B27477" t="n">
        <v>339.9852188969297</v>
      </c>
    </row>
    <row r="27478">
      <c r="A27478" s="2" t="n">
        <v>45578.20833333334</v>
      </c>
      <c r="B27478" t="n">
        <v>331.5854384583332</v>
      </c>
    </row>
    <row r="27479">
      <c r="A27479" s="2" t="n">
        <v>45578.21875</v>
      </c>
      <c r="B27479" t="n">
        <v>323.2191095109648</v>
      </c>
    </row>
    <row r="27480">
      <c r="A27480" s="2" t="n">
        <v>45578.22916666666</v>
      </c>
      <c r="B27480" t="n">
        <v>314.8202065285085</v>
      </c>
    </row>
    <row r="27481">
      <c r="A27481" s="2" t="n">
        <v>45578.23958333334</v>
      </c>
      <c r="B27481" t="n">
        <v>306.2600708267542</v>
      </c>
    </row>
    <row r="27482">
      <c r="A27482" s="2" t="n">
        <v>45578.25</v>
      </c>
      <c r="B27482" t="n">
        <v>297.7923695109647</v>
      </c>
    </row>
    <row r="27483">
      <c r="A27483" s="2" t="n">
        <v>45578.26041666666</v>
      </c>
      <c r="B27483" t="n">
        <v>288.9925749495612</v>
      </c>
    </row>
    <row r="27484">
      <c r="A27484" s="2" t="n">
        <v>45578.27083333334</v>
      </c>
      <c r="B27484" t="n">
        <v>280.2756430197367</v>
      </c>
    </row>
    <row r="27485">
      <c r="A27485" s="2" t="n">
        <v>45578.28125</v>
      </c>
      <c r="B27485" t="n">
        <v>271.4897368793858</v>
      </c>
    </row>
    <row r="27486">
      <c r="A27486" s="2" t="n">
        <v>45578.29166666666</v>
      </c>
      <c r="B27486" t="n">
        <v>262.7743326688595</v>
      </c>
    </row>
    <row r="27487">
      <c r="A27487" s="2" t="n">
        <v>45578.30208333334</v>
      </c>
      <c r="B27487" t="n">
        <v>253.8339471425437</v>
      </c>
    </row>
    <row r="27488">
      <c r="A27488" s="2" t="n">
        <v>45578.3125</v>
      </c>
      <c r="B27488" t="n">
        <v>244.6521607390349</v>
      </c>
    </row>
    <row r="27489">
      <c r="A27489" s="2" t="n">
        <v>45578.32291666666</v>
      </c>
      <c r="B27489" t="n">
        <v>235.6947245109648</v>
      </c>
    </row>
    <row r="27490">
      <c r="A27490" s="2" t="n">
        <v>45578.33333333334</v>
      </c>
      <c r="B27490" t="n">
        <v>226.8620995109648</v>
      </c>
    </row>
    <row r="27491">
      <c r="A27491" s="2" t="n">
        <v>45578.34375</v>
      </c>
      <c r="B27491" t="n">
        <v>217.8893542478069</v>
      </c>
    </row>
    <row r="27492">
      <c r="A27492" s="2" t="n">
        <v>45578.35416666666</v>
      </c>
      <c r="B27492" t="n">
        <v>208.8382896864034</v>
      </c>
    </row>
    <row r="27493">
      <c r="A27493" s="2" t="n">
        <v>45578.36458333334</v>
      </c>
      <c r="B27493" t="n">
        <v>201.0720002127192</v>
      </c>
    </row>
    <row r="27494">
      <c r="A27494" s="2" t="n">
        <v>45578.375</v>
      </c>
      <c r="B27494" t="n">
        <v>195.9237186337718</v>
      </c>
    </row>
    <row r="27495">
      <c r="A27495" s="2" t="n">
        <v>45578.38541666666</v>
      </c>
      <c r="B27495" t="n">
        <v>191.7039731951753</v>
      </c>
    </row>
    <row r="27496">
      <c r="A27496" s="2" t="n">
        <v>45578.39583333334</v>
      </c>
      <c r="B27496" t="n">
        <v>192.5751313451753</v>
      </c>
    </row>
    <row r="27497">
      <c r="A27497" s="2" t="n">
        <v>45578.40625</v>
      </c>
      <c r="B27497" t="n">
        <v>197.8242106451753</v>
      </c>
    </row>
    <row r="27498">
      <c r="A27498" s="2" t="n">
        <v>45578.41666666666</v>
      </c>
      <c r="B27498" t="n">
        <v>200.0420146451753</v>
      </c>
    </row>
    <row r="27499">
      <c r="A27499" s="2" t="n">
        <v>45578.42708333334</v>
      </c>
      <c r="B27499" t="n">
        <v>206.5717981451753</v>
      </c>
    </row>
    <row r="27500">
      <c r="A27500" s="2" t="n">
        <v>45578.4375</v>
      </c>
      <c r="B27500" t="n">
        <v>215.5402282451753</v>
      </c>
    </row>
    <row r="27501">
      <c r="A27501" s="2" t="n">
        <v>45578.44791666666</v>
      </c>
      <c r="B27501" t="n">
        <v>227.0164969451753</v>
      </c>
    </row>
    <row r="27502">
      <c r="A27502" s="2" t="n">
        <v>45578.45833333334</v>
      </c>
      <c r="B27502" t="n">
        <v>241.0330381451753</v>
      </c>
    </row>
    <row r="27503">
      <c r="A27503" s="2" t="n">
        <v>45578.46875</v>
      </c>
      <c r="B27503" t="n">
        <v>256.3584758201753</v>
      </c>
    </row>
    <row r="27504">
      <c r="A27504" s="2" t="n">
        <v>45578.47916666666</v>
      </c>
      <c r="B27504" t="n">
        <v>271.3655372951753</v>
      </c>
    </row>
    <row r="27505">
      <c r="A27505" s="2" t="n">
        <v>45578.48958333334</v>
      </c>
      <c r="B27505" t="n">
        <v>285.3300870701754</v>
      </c>
    </row>
    <row r="27506">
      <c r="A27506" s="2" t="n">
        <v>45578.5</v>
      </c>
      <c r="B27506" t="n">
        <v>296.0878546451754</v>
      </c>
    </row>
    <row r="27507">
      <c r="A27507" s="2" t="n">
        <v>45578.51041666666</v>
      </c>
      <c r="B27507" t="n">
        <v>305.8199129201754</v>
      </c>
    </row>
    <row r="27508">
      <c r="A27508" s="2" t="n">
        <v>45578.52083333334</v>
      </c>
      <c r="B27508" t="n">
        <v>329.1619450451754</v>
      </c>
    </row>
    <row r="27509">
      <c r="A27509" s="2" t="n">
        <v>45578.53125</v>
      </c>
      <c r="B27509" t="n">
        <v>365.2940594201754</v>
      </c>
    </row>
    <row r="27510">
      <c r="A27510" s="2" t="n">
        <v>45578.54166666666</v>
      </c>
      <c r="B27510" t="n">
        <v>392.3724373451754</v>
      </c>
    </row>
    <row r="27511">
      <c r="A27511" s="2" t="n">
        <v>45578.55208333334</v>
      </c>
      <c r="B27511" t="n">
        <v>411.0940990451754</v>
      </c>
    </row>
    <row r="27512">
      <c r="A27512" s="2" t="n">
        <v>45578.5625</v>
      </c>
      <c r="B27512" t="n">
        <v>425.8815815951754</v>
      </c>
    </row>
    <row r="27513">
      <c r="A27513" s="2" t="n">
        <v>45578.57291666666</v>
      </c>
      <c r="B27513" t="n">
        <v>447.3316153451754</v>
      </c>
    </row>
    <row r="27514">
      <c r="A27514" s="2" t="n">
        <v>45578.58333333334</v>
      </c>
      <c r="B27514" t="n">
        <v>463.8791281451754</v>
      </c>
    </row>
    <row r="27515">
      <c r="A27515" s="2" t="n">
        <v>45578.59375</v>
      </c>
      <c r="B27515" t="n">
        <v>479.9717295701755</v>
      </c>
    </row>
    <row r="27516">
      <c r="A27516" s="2" t="n">
        <v>45578.60416666666</v>
      </c>
      <c r="B27516" t="n">
        <v>491.0818903451754</v>
      </c>
    </row>
    <row r="27517">
      <c r="A27517" s="2" t="n">
        <v>45578.61458333334</v>
      </c>
      <c r="B27517" t="n">
        <v>508.3930035701755</v>
      </c>
    </row>
    <row r="27518">
      <c r="A27518" s="2" t="n">
        <v>45578.625</v>
      </c>
      <c r="B27518" t="n">
        <v>527.9679880451755</v>
      </c>
    </row>
    <row r="27519">
      <c r="A27519" s="2" t="n">
        <v>45578.63541666666</v>
      </c>
      <c r="B27519" t="n">
        <v>565.3011959201755</v>
      </c>
    </row>
    <row r="27520">
      <c r="A27520" s="2" t="n">
        <v>45578.64583333334</v>
      </c>
      <c r="B27520" t="n">
        <v>606.1132469951755</v>
      </c>
    </row>
    <row r="27521">
      <c r="A27521" s="2" t="n">
        <v>45578.65625</v>
      </c>
      <c r="B27521" t="n">
        <v>628.2546453701756</v>
      </c>
    </row>
    <row r="27522">
      <c r="A27522" s="2" t="n">
        <v>45578.66666666666</v>
      </c>
      <c r="B27522" t="n">
        <v>652.0141970951755</v>
      </c>
    </row>
    <row r="27523">
      <c r="A27523" s="2" t="n">
        <v>45578.67708333334</v>
      </c>
      <c r="B27523" t="n">
        <v>676.3981511201755</v>
      </c>
    </row>
    <row r="27524">
      <c r="A27524" s="2" t="n">
        <v>45578.6875</v>
      </c>
      <c r="B27524" t="n">
        <v>702.5959783451755</v>
      </c>
    </row>
    <row r="27525">
      <c r="A27525" s="2" t="n">
        <v>45578.69791666666</v>
      </c>
      <c r="B27525" t="n">
        <v>737.8787356451754</v>
      </c>
    </row>
    <row r="27526">
      <c r="A27526" s="2" t="n">
        <v>45578.70833333334</v>
      </c>
      <c r="B27526" t="n">
        <v>763.0960402451755</v>
      </c>
    </row>
    <row r="27527">
      <c r="A27527" s="2" t="n">
        <v>45578.71875</v>
      </c>
      <c r="B27527" t="n">
        <v>775.9687638701754</v>
      </c>
    </row>
    <row r="27528">
      <c r="A27528" s="2" t="n">
        <v>45578.72916666666</v>
      </c>
      <c r="B27528" t="n">
        <v>782.3894843951755</v>
      </c>
    </row>
    <row r="27529">
      <c r="A27529" s="2" t="n">
        <v>45578.73958333334</v>
      </c>
      <c r="B27529" t="n">
        <v>789.2576967701755</v>
      </c>
    </row>
    <row r="27530">
      <c r="A27530" s="2" t="n">
        <v>45578.75</v>
      </c>
      <c r="B27530" t="n">
        <v>792.7169263451755</v>
      </c>
    </row>
    <row r="27531">
      <c r="A27531" s="2" t="n">
        <v>45578.76041666666</v>
      </c>
      <c r="B27531" t="n">
        <v>793.0785860201754</v>
      </c>
    </row>
    <row r="27532">
      <c r="A27532" s="2" t="n">
        <v>45578.77083333334</v>
      </c>
      <c r="B27532" t="n">
        <v>788.9965643535088</v>
      </c>
    </row>
    <row r="27533">
      <c r="A27533" s="2" t="n">
        <v>45578.78125</v>
      </c>
      <c r="B27533" t="n">
        <v>781.4663833008772</v>
      </c>
    </row>
    <row r="27534">
      <c r="A27534" s="2" t="n">
        <v>45578.79166666666</v>
      </c>
      <c r="B27534" t="n">
        <v>772.1726665464912</v>
      </c>
    </row>
    <row r="27535">
      <c r="A27535" s="2" t="n">
        <v>45578.80208333334</v>
      </c>
      <c r="B27535" t="n">
        <v>762.308254441228</v>
      </c>
    </row>
    <row r="27536">
      <c r="A27536" s="2" t="n">
        <v>45578.8125</v>
      </c>
      <c r="B27536" t="n">
        <v>752.7402297043859</v>
      </c>
    </row>
    <row r="27537">
      <c r="A27537" s="2" t="n">
        <v>45578.82291666666</v>
      </c>
      <c r="B27537" t="n">
        <v>743.3656596166666</v>
      </c>
    </row>
    <row r="27538">
      <c r="A27538" s="2" t="n">
        <v>45578.83333333334</v>
      </c>
      <c r="B27538" t="n">
        <v>734.0780674236842</v>
      </c>
    </row>
    <row r="27539">
      <c r="A27539" s="2" t="n">
        <v>45578.84375</v>
      </c>
      <c r="B27539" t="n">
        <v>724.710157072807</v>
      </c>
    </row>
    <row r="27540">
      <c r="A27540" s="2" t="n">
        <v>45578.85416666666</v>
      </c>
      <c r="B27540" t="n">
        <v>715.396982686842</v>
      </c>
    </row>
    <row r="27541">
      <c r="A27541" s="2" t="n">
        <v>45578.86458333334</v>
      </c>
      <c r="B27541" t="n">
        <v>705.9823399675438</v>
      </c>
    </row>
    <row r="27542">
      <c r="A27542" s="2" t="n">
        <v>45578.875</v>
      </c>
      <c r="B27542" t="n">
        <v>696.6032023359649</v>
      </c>
    </row>
    <row r="27543">
      <c r="A27543" s="2" t="n">
        <v>45578.88541666666</v>
      </c>
      <c r="B27543" t="n">
        <v>687.4007375114035</v>
      </c>
    </row>
    <row r="27544">
      <c r="A27544" s="2" t="n">
        <v>45578.89583333334</v>
      </c>
      <c r="B27544" t="n">
        <v>678.1829898798245</v>
      </c>
    </row>
    <row r="27545">
      <c r="A27545" s="2" t="n">
        <v>45578.90625</v>
      </c>
      <c r="B27545" t="n">
        <v>668.8603842657895</v>
      </c>
    </row>
    <row r="27546">
      <c r="A27546" s="2" t="n">
        <v>45578.91666666666</v>
      </c>
      <c r="B27546" t="n">
        <v>659.4213093535088</v>
      </c>
    </row>
    <row r="27547">
      <c r="A27547" s="2" t="n">
        <v>45578.92708333334</v>
      </c>
      <c r="B27547" t="n">
        <v>650.0071826868422</v>
      </c>
    </row>
    <row r="27548">
      <c r="A27548" s="2" t="n">
        <v>45578.9375</v>
      </c>
      <c r="B27548" t="n">
        <v>640.6019528622808</v>
      </c>
    </row>
    <row r="27549">
      <c r="A27549" s="2" t="n">
        <v>45578.94791666666</v>
      </c>
      <c r="B27549" t="n">
        <v>631.148981458772</v>
      </c>
    </row>
    <row r="27550">
      <c r="A27550" s="2" t="n">
        <v>45578.95833333334</v>
      </c>
      <c r="B27550" t="n">
        <v>621.7466109324562</v>
      </c>
    </row>
    <row r="27551">
      <c r="A27551" s="2" t="n">
        <v>45578.96875</v>
      </c>
      <c r="B27551" t="n">
        <v>612.0362162833335</v>
      </c>
    </row>
    <row r="27552">
      <c r="A27552" s="2" t="n">
        <v>45578.97916666666</v>
      </c>
      <c r="B27552" t="n">
        <v>598.9668153184211</v>
      </c>
    </row>
    <row r="27553">
      <c r="A27553" s="2" t="n">
        <v>45578.98958333334</v>
      </c>
      <c r="B27553" t="n">
        <v>576.037024090351</v>
      </c>
    </row>
    <row r="27554">
      <c r="A27554" s="2" t="n">
        <v>45579</v>
      </c>
      <c r="B27554" t="n">
        <v>550.2318465464914</v>
      </c>
    </row>
    <row r="27555">
      <c r="A27555" s="2" t="n">
        <v>45579.01041666666</v>
      </c>
      <c r="B27555" t="n">
        <v>532.0677811078949</v>
      </c>
    </row>
    <row r="27556">
      <c r="A27556" s="2" t="n">
        <v>45579.02083333334</v>
      </c>
      <c r="B27556" t="n">
        <v>520.4908528622809</v>
      </c>
    </row>
    <row r="27557">
      <c r="A27557" s="2" t="n">
        <v>45579.03125</v>
      </c>
      <c r="B27557" t="n">
        <v>510.0348027745616</v>
      </c>
    </row>
    <row r="27558">
      <c r="A27558" s="2" t="n">
        <v>45579.04166666666</v>
      </c>
      <c r="B27558" t="n">
        <v>499.7633609324562</v>
      </c>
    </row>
    <row r="27559">
      <c r="A27559" s="2" t="n">
        <v>45579.05208333334</v>
      </c>
      <c r="B27559" t="n">
        <v>487.054159967544</v>
      </c>
    </row>
    <row r="27560">
      <c r="A27560" s="2" t="n">
        <v>45579.0625</v>
      </c>
      <c r="B27560" t="n">
        <v>473.0014244412283</v>
      </c>
    </row>
    <row r="27561">
      <c r="A27561" s="2" t="n">
        <v>45579.07291666666</v>
      </c>
      <c r="B27561" t="n">
        <v>457.8093957570177</v>
      </c>
    </row>
    <row r="27562">
      <c r="A27562" s="2" t="n">
        <v>45579.08333333334</v>
      </c>
      <c r="B27562" t="n">
        <v>442.8229044412282</v>
      </c>
    </row>
    <row r="27563">
      <c r="A27563" s="2" t="n">
        <v>45579.09375</v>
      </c>
      <c r="B27563" t="n">
        <v>427.5194816342106</v>
      </c>
    </row>
    <row r="27564">
      <c r="A27564" s="2" t="n">
        <v>45579.10416666666</v>
      </c>
      <c r="B27564" t="n">
        <v>411.6415700552633</v>
      </c>
    </row>
    <row r="27565">
      <c r="A27565" s="2" t="n">
        <v>45579.11458333334</v>
      </c>
      <c r="B27565" t="n">
        <v>395.8346018973685</v>
      </c>
    </row>
    <row r="27566">
      <c r="A27566" s="2" t="n">
        <v>45579.125</v>
      </c>
      <c r="B27566" t="n">
        <v>378.8609144412282</v>
      </c>
    </row>
    <row r="27567">
      <c r="A27567" s="2" t="n">
        <v>45579.13541666666</v>
      </c>
      <c r="B27567" t="n">
        <v>362.3846522482457</v>
      </c>
    </row>
    <row r="27568">
      <c r="A27568" s="2" t="n">
        <v>45579.14583333334</v>
      </c>
      <c r="B27568" t="n">
        <v>349.130241458772</v>
      </c>
    </row>
    <row r="27569">
      <c r="A27569" s="2" t="n">
        <v>45579.15625</v>
      </c>
      <c r="B27569" t="n">
        <v>337.0717392657896</v>
      </c>
    </row>
    <row r="27570">
      <c r="A27570" s="2" t="n">
        <v>45579.16666666666</v>
      </c>
      <c r="B27570" t="n">
        <v>325.0285460201756</v>
      </c>
    </row>
    <row r="27571">
      <c r="A27571" s="2" t="n">
        <v>45579.17708333334</v>
      </c>
      <c r="B27571" t="n">
        <v>312.3452085640352</v>
      </c>
    </row>
    <row r="27572">
      <c r="A27572" s="2" t="n">
        <v>45579.1875</v>
      </c>
      <c r="B27572" t="n">
        <v>299.1897368973686</v>
      </c>
    </row>
    <row r="27573">
      <c r="A27573" s="2" t="n">
        <v>45579.19791666666</v>
      </c>
      <c r="B27573" t="n">
        <v>285.616538213158</v>
      </c>
    </row>
    <row r="27574">
      <c r="A27574" s="2" t="n">
        <v>45579.20833333334</v>
      </c>
      <c r="B27574" t="n">
        <v>271.6100507570177</v>
      </c>
    </row>
    <row r="27575">
      <c r="A27575" s="2" t="n">
        <v>45579.21875</v>
      </c>
      <c r="B27575" t="n">
        <v>257.3900577745615</v>
      </c>
    </row>
    <row r="27576">
      <c r="A27576" s="2" t="n">
        <v>45579.22916666666</v>
      </c>
      <c r="B27576" t="n">
        <v>241.5309998798247</v>
      </c>
    </row>
    <row r="27577">
      <c r="A27577" s="2" t="n">
        <v>45579.23958333334</v>
      </c>
      <c r="B27577" t="n">
        <v>222.009677335965</v>
      </c>
    </row>
    <row r="27578">
      <c r="A27578" s="2" t="n">
        <v>45579.25</v>
      </c>
      <c r="B27578" t="n">
        <v>201.1749274236843</v>
      </c>
    </row>
    <row r="27579">
      <c r="A27579" s="2" t="n">
        <v>45579.26041666666</v>
      </c>
      <c r="B27579" t="n">
        <v>180.3444319850879</v>
      </c>
    </row>
    <row r="27580">
      <c r="A27580" s="2" t="n">
        <v>45579.27083333334</v>
      </c>
      <c r="B27580" t="n">
        <v>158.3956316342106</v>
      </c>
    </row>
    <row r="27581">
      <c r="A27581" s="2" t="n">
        <v>45579.28125</v>
      </c>
      <c r="B27581" t="n">
        <v>135.8633492657896</v>
      </c>
    </row>
    <row r="27582">
      <c r="A27582" s="2" t="n">
        <v>45579.29166666666</v>
      </c>
      <c r="B27582" t="n">
        <v>113.5594011078949</v>
      </c>
    </row>
    <row r="27583">
      <c r="A27583" s="2" t="n">
        <v>45579.30208333334</v>
      </c>
      <c r="B27583" t="n">
        <v>91.36377268684224</v>
      </c>
    </row>
    <row r="27584">
      <c r="A27584" s="2" t="n">
        <v>45579.3125</v>
      </c>
      <c r="B27584" t="n">
        <v>64.45295356403523</v>
      </c>
    </row>
    <row r="27585">
      <c r="A27585" s="2" t="n">
        <v>45579.32291666666</v>
      </c>
      <c r="B27585" t="n">
        <v>28.22521672192996</v>
      </c>
    </row>
    <row r="27586">
      <c r="A27586" s="2" t="n">
        <v>45579.33333333334</v>
      </c>
      <c r="B27586" t="n">
        <v>0</v>
      </c>
    </row>
    <row r="27587">
      <c r="A27587" s="2" t="n">
        <v>45579.34375</v>
      </c>
      <c r="B27587" t="n">
        <v>0</v>
      </c>
    </row>
    <row r="27588">
      <c r="A27588" s="2" t="n">
        <v>45579.35416666666</v>
      </c>
      <c r="B27588" t="n">
        <v>0</v>
      </c>
    </row>
    <row r="27589">
      <c r="A27589" s="2" t="n">
        <v>45579.36458333334</v>
      </c>
      <c r="B27589" t="n">
        <v>0</v>
      </c>
    </row>
    <row r="27590">
      <c r="A27590" s="2" t="n">
        <v>45579.375</v>
      </c>
      <c r="B27590" t="n">
        <v>0</v>
      </c>
    </row>
    <row r="27591">
      <c r="A27591" s="2" t="n">
        <v>45579.38541666666</v>
      </c>
      <c r="B27591" t="n">
        <v>0</v>
      </c>
    </row>
    <row r="27592">
      <c r="A27592" s="2" t="n">
        <v>45579.39583333334</v>
      </c>
      <c r="B27592" t="n">
        <v>0</v>
      </c>
    </row>
    <row r="27593">
      <c r="A27593" s="2" t="n">
        <v>45579.40625</v>
      </c>
      <c r="B27593" t="n">
        <v>0</v>
      </c>
    </row>
    <row r="27594">
      <c r="A27594" s="2" t="n">
        <v>45579.41666666666</v>
      </c>
      <c r="B27594" t="n">
        <v>0</v>
      </c>
    </row>
    <row r="27595">
      <c r="A27595" s="2" t="n">
        <v>45579.42708333334</v>
      </c>
      <c r="B27595" t="n">
        <v>0</v>
      </c>
    </row>
    <row r="27596">
      <c r="A27596" s="2" t="n">
        <v>45579.4375</v>
      </c>
      <c r="B27596" t="n">
        <v>0</v>
      </c>
    </row>
    <row r="27597">
      <c r="A27597" s="2" t="n">
        <v>45579.44791666666</v>
      </c>
      <c r="B27597" t="n">
        <v>0</v>
      </c>
    </row>
    <row r="27598">
      <c r="A27598" s="2" t="n">
        <v>45579.45833333334</v>
      </c>
      <c r="B27598" t="n">
        <v>0</v>
      </c>
    </row>
    <row r="27599">
      <c r="A27599" s="2" t="n">
        <v>45579.46875</v>
      </c>
      <c r="B27599" t="n">
        <v>0</v>
      </c>
    </row>
    <row r="27600">
      <c r="A27600" s="2" t="n">
        <v>45579.47916666666</v>
      </c>
      <c r="B27600" t="n">
        <v>0</v>
      </c>
    </row>
    <row r="27601">
      <c r="A27601" s="2" t="n">
        <v>45579.48958333334</v>
      </c>
      <c r="B27601" t="n">
        <v>0</v>
      </c>
    </row>
    <row r="27602">
      <c r="A27602" s="2" t="n">
        <v>45579.5</v>
      </c>
      <c r="B27602" t="n">
        <v>0</v>
      </c>
    </row>
    <row r="27603">
      <c r="A27603" s="2" t="n">
        <v>45579.51041666666</v>
      </c>
      <c r="B27603" t="n">
        <v>0</v>
      </c>
    </row>
    <row r="27604">
      <c r="A27604" s="2" t="n">
        <v>45579.52083333334</v>
      </c>
      <c r="B27604" t="n">
        <v>0</v>
      </c>
    </row>
    <row r="27605">
      <c r="A27605" s="2" t="n">
        <v>45579.53125</v>
      </c>
      <c r="B27605" t="n">
        <v>0</v>
      </c>
    </row>
    <row r="27606">
      <c r="A27606" s="2" t="n">
        <v>45579.54166666666</v>
      </c>
      <c r="B27606" t="n">
        <v>0</v>
      </c>
    </row>
    <row r="27607">
      <c r="A27607" s="2" t="n">
        <v>45579.55208333334</v>
      </c>
      <c r="B27607" t="n">
        <v>0</v>
      </c>
    </row>
    <row r="27608">
      <c r="A27608" s="2" t="n">
        <v>45579.5625</v>
      </c>
      <c r="B27608" t="n">
        <v>0</v>
      </c>
    </row>
    <row r="27609">
      <c r="A27609" s="2" t="n">
        <v>45579.57291666666</v>
      </c>
      <c r="B27609" t="n">
        <v>0</v>
      </c>
    </row>
    <row r="27610">
      <c r="A27610" s="2" t="n">
        <v>45579.58333333334</v>
      </c>
      <c r="B27610" t="n">
        <v>0</v>
      </c>
    </row>
    <row r="27611">
      <c r="A27611" s="2" t="n">
        <v>45579.59375</v>
      </c>
      <c r="B27611" t="n">
        <v>0.1466489249999965</v>
      </c>
    </row>
    <row r="27612">
      <c r="A27612" s="2" t="n">
        <v>45579.60416666666</v>
      </c>
      <c r="B27612" t="n">
        <v>0</v>
      </c>
    </row>
    <row r="27613">
      <c r="A27613" s="2" t="n">
        <v>45579.61458333334</v>
      </c>
      <c r="B27613" t="n">
        <v>0</v>
      </c>
    </row>
    <row r="27614">
      <c r="A27614" s="2" t="n">
        <v>45579.625</v>
      </c>
      <c r="B27614" t="n">
        <v>0</v>
      </c>
    </row>
    <row r="27615">
      <c r="A27615" s="2" t="n">
        <v>45579.63541666666</v>
      </c>
      <c r="B27615" t="n">
        <v>0</v>
      </c>
    </row>
    <row r="27616">
      <c r="A27616" s="2" t="n">
        <v>45579.64583333334</v>
      </c>
      <c r="B27616" t="n">
        <v>0</v>
      </c>
    </row>
    <row r="27617">
      <c r="A27617" s="2" t="n">
        <v>45579.65625</v>
      </c>
      <c r="B27617" t="n">
        <v>0</v>
      </c>
    </row>
    <row r="27618">
      <c r="A27618" s="2" t="n">
        <v>45579.66666666666</v>
      </c>
      <c r="B27618" t="n">
        <v>0</v>
      </c>
    </row>
    <row r="27619">
      <c r="A27619" s="2" t="n">
        <v>45579.67708333334</v>
      </c>
      <c r="B27619" t="n">
        <v>0</v>
      </c>
    </row>
    <row r="27620">
      <c r="A27620" s="2" t="n">
        <v>45579.6875</v>
      </c>
      <c r="B27620" t="n">
        <v>0</v>
      </c>
    </row>
    <row r="27621">
      <c r="A27621" s="2" t="n">
        <v>45579.69791666666</v>
      </c>
      <c r="B27621" t="n">
        <v>0</v>
      </c>
    </row>
    <row r="27622">
      <c r="A27622" s="2" t="n">
        <v>45579.70833333334</v>
      </c>
      <c r="B27622" t="n">
        <v>0</v>
      </c>
    </row>
    <row r="27623">
      <c r="A27623" s="2" t="n">
        <v>45579.71875</v>
      </c>
      <c r="B27623" t="n">
        <v>0</v>
      </c>
    </row>
    <row r="27624">
      <c r="A27624" s="2" t="n">
        <v>45579.72916666666</v>
      </c>
      <c r="B27624" t="n">
        <v>0</v>
      </c>
    </row>
    <row r="27625">
      <c r="A27625" s="2" t="n">
        <v>45579.73958333334</v>
      </c>
      <c r="B27625" t="n">
        <v>0</v>
      </c>
    </row>
    <row r="27626">
      <c r="A27626" s="2" t="n">
        <v>45579.75</v>
      </c>
      <c r="B27626" t="n">
        <v>0</v>
      </c>
    </row>
    <row r="27627">
      <c r="A27627" s="2" t="n">
        <v>45579.76041666666</v>
      </c>
      <c r="B27627" t="n">
        <v>0</v>
      </c>
    </row>
    <row r="27628">
      <c r="A27628" s="2" t="n">
        <v>45579.77083333334</v>
      </c>
      <c r="B27628" t="n">
        <v>0</v>
      </c>
    </row>
    <row r="27629">
      <c r="A27629" s="2" t="n">
        <v>45579.78125</v>
      </c>
      <c r="B27629" t="n">
        <v>0</v>
      </c>
    </row>
    <row r="27630">
      <c r="A27630" s="2" t="n">
        <v>45579.79166666666</v>
      </c>
      <c r="B27630" t="n">
        <v>0</v>
      </c>
    </row>
    <row r="27631">
      <c r="A27631" s="2" t="n">
        <v>45579.80208333334</v>
      </c>
      <c r="B27631" t="n">
        <v>0</v>
      </c>
    </row>
    <row r="27632">
      <c r="A27632" s="2" t="n">
        <v>45579.8125</v>
      </c>
      <c r="B27632" t="n">
        <v>0</v>
      </c>
    </row>
    <row r="27633">
      <c r="A27633" s="2" t="n">
        <v>45579.82291666666</v>
      </c>
      <c r="B27633" t="n">
        <v>0</v>
      </c>
    </row>
    <row r="27634">
      <c r="A27634" s="2" t="n">
        <v>45579.83333333334</v>
      </c>
      <c r="B27634" t="n">
        <v>0</v>
      </c>
    </row>
    <row r="27635">
      <c r="A27635" s="2" t="n">
        <v>45579.84375</v>
      </c>
      <c r="B27635" t="n">
        <v>0</v>
      </c>
    </row>
    <row r="27636">
      <c r="A27636" s="2" t="n">
        <v>45579.85416666666</v>
      </c>
      <c r="B27636" t="n">
        <v>0</v>
      </c>
    </row>
    <row r="27637">
      <c r="A27637" s="2" t="n">
        <v>45579.86458333334</v>
      </c>
      <c r="B27637" t="n">
        <v>0</v>
      </c>
    </row>
    <row r="27638">
      <c r="A27638" s="2" t="n">
        <v>45579.875</v>
      </c>
      <c r="B27638" t="n">
        <v>0</v>
      </c>
    </row>
    <row r="27639">
      <c r="A27639" s="2" t="n">
        <v>45579.88541666666</v>
      </c>
      <c r="B27639" t="n">
        <v>0</v>
      </c>
    </row>
    <row r="27640">
      <c r="A27640" s="2" t="n">
        <v>45579.89583333334</v>
      </c>
      <c r="B27640" t="n">
        <v>0</v>
      </c>
    </row>
    <row r="27641">
      <c r="A27641" s="2" t="n">
        <v>45579.90625</v>
      </c>
      <c r="B27641" t="n">
        <v>0</v>
      </c>
    </row>
    <row r="27642">
      <c r="A27642" s="2" t="n">
        <v>45579.91666666666</v>
      </c>
      <c r="B27642" t="n">
        <v>0</v>
      </c>
    </row>
    <row r="27643">
      <c r="A27643" s="2" t="n">
        <v>45579.92708333334</v>
      </c>
      <c r="B27643" t="n">
        <v>0</v>
      </c>
    </row>
    <row r="27644">
      <c r="A27644" s="2" t="n">
        <v>45579.9375</v>
      </c>
      <c r="B27644" t="n">
        <v>0</v>
      </c>
    </row>
    <row r="27645">
      <c r="A27645" s="2" t="n">
        <v>45579.94791666666</v>
      </c>
      <c r="B27645" t="n">
        <v>0</v>
      </c>
    </row>
    <row r="27646">
      <c r="A27646" s="2" t="n">
        <v>45579.95833333334</v>
      </c>
      <c r="B27646" t="n">
        <v>0</v>
      </c>
    </row>
    <row r="27647">
      <c r="A27647" s="2" t="n">
        <v>45579.96875</v>
      </c>
      <c r="B27647" t="n">
        <v>0</v>
      </c>
    </row>
    <row r="27648">
      <c r="A27648" s="2" t="n">
        <v>45579.97916666666</v>
      </c>
      <c r="B27648" t="n">
        <v>0</v>
      </c>
    </row>
    <row r="27649">
      <c r="A27649" s="2" t="n">
        <v>45579.98958333334</v>
      </c>
      <c r="B27649" t="n">
        <v>0</v>
      </c>
    </row>
    <row r="27650">
      <c r="A27650" s="2" t="n">
        <v>45580</v>
      </c>
      <c r="B27650" t="n">
        <v>0</v>
      </c>
    </row>
    <row r="27651">
      <c r="A27651" s="2" t="n">
        <v>45580.01041666666</v>
      </c>
      <c r="B27651" t="n">
        <v>0</v>
      </c>
    </row>
    <row r="27652">
      <c r="A27652" s="2" t="n">
        <v>45580.02083333334</v>
      </c>
      <c r="B27652" t="n">
        <v>0</v>
      </c>
    </row>
    <row r="27653">
      <c r="A27653" s="2" t="n">
        <v>45580.03125</v>
      </c>
      <c r="B27653" t="n">
        <v>0</v>
      </c>
    </row>
    <row r="27654">
      <c r="A27654" s="2" t="n">
        <v>45580.04166666666</v>
      </c>
      <c r="B27654" t="n">
        <v>0</v>
      </c>
    </row>
    <row r="27655">
      <c r="A27655" s="2" t="n">
        <v>45580.05208333334</v>
      </c>
      <c r="B27655" t="n">
        <v>0</v>
      </c>
    </row>
    <row r="27656">
      <c r="A27656" s="2" t="n">
        <v>45580.0625</v>
      </c>
      <c r="B27656" t="n">
        <v>0</v>
      </c>
    </row>
    <row r="27657">
      <c r="A27657" s="2" t="n">
        <v>45580.07291666666</v>
      </c>
      <c r="B27657" t="n">
        <v>0</v>
      </c>
    </row>
    <row r="27658">
      <c r="A27658" s="2" t="n">
        <v>45580.08333333334</v>
      </c>
      <c r="B27658" t="n">
        <v>0</v>
      </c>
    </row>
    <row r="27659">
      <c r="A27659" s="2" t="n">
        <v>45580.09375</v>
      </c>
      <c r="B27659" t="n">
        <v>0</v>
      </c>
    </row>
    <row r="27660">
      <c r="A27660" s="2" t="n">
        <v>45580.10416666666</v>
      </c>
      <c r="B27660" t="n">
        <v>0</v>
      </c>
    </row>
    <row r="27661">
      <c r="A27661" s="2" t="n">
        <v>45580.11458333334</v>
      </c>
      <c r="B27661" t="n">
        <v>0</v>
      </c>
    </row>
    <row r="27662">
      <c r="A27662" s="2" t="n">
        <v>45580.125</v>
      </c>
      <c r="B27662" t="n">
        <v>0</v>
      </c>
    </row>
    <row r="27663">
      <c r="A27663" s="2" t="n">
        <v>45580.13541666666</v>
      </c>
      <c r="B27663" t="n">
        <v>0</v>
      </c>
    </row>
    <row r="27664">
      <c r="A27664" s="2" t="n">
        <v>45580.14583333334</v>
      </c>
      <c r="B27664" t="n">
        <v>0</v>
      </c>
    </row>
    <row r="27665">
      <c r="A27665" s="2" t="n">
        <v>45580.15625</v>
      </c>
      <c r="B27665" t="n">
        <v>0</v>
      </c>
    </row>
    <row r="27666">
      <c r="A27666" s="2" t="n">
        <v>45580.16666666666</v>
      </c>
      <c r="B27666" t="n">
        <v>0</v>
      </c>
    </row>
    <row r="27667">
      <c r="A27667" s="2" t="n">
        <v>45580.17708333334</v>
      </c>
      <c r="B27667" t="n">
        <v>0</v>
      </c>
    </row>
    <row r="27668">
      <c r="A27668" s="2" t="n">
        <v>45580.1875</v>
      </c>
      <c r="B27668" t="n">
        <v>0</v>
      </c>
    </row>
    <row r="27669">
      <c r="A27669" s="2" t="n">
        <v>45580.19791666666</v>
      </c>
      <c r="B27669" t="n">
        <v>0</v>
      </c>
    </row>
    <row r="27670">
      <c r="A27670" s="2" t="n">
        <v>45580.20833333334</v>
      </c>
      <c r="B27670" t="n">
        <v>0</v>
      </c>
    </row>
    <row r="27671">
      <c r="A27671" s="2" t="n">
        <v>45580.21875</v>
      </c>
      <c r="B27671" t="n">
        <v>0</v>
      </c>
    </row>
    <row r="27672">
      <c r="A27672" s="2" t="n">
        <v>45580.22916666666</v>
      </c>
      <c r="B27672" t="n">
        <v>0</v>
      </c>
    </row>
    <row r="27673">
      <c r="A27673" s="2" t="n">
        <v>45580.23958333334</v>
      </c>
      <c r="B27673" t="n">
        <v>0</v>
      </c>
    </row>
    <row r="27674">
      <c r="A27674" s="2" t="n">
        <v>45580.25</v>
      </c>
      <c r="B27674" t="n">
        <v>0</v>
      </c>
    </row>
    <row r="27675">
      <c r="A27675" s="2" t="n">
        <v>45580.26041666666</v>
      </c>
      <c r="B27675" t="n">
        <v>0</v>
      </c>
    </row>
    <row r="27676">
      <c r="A27676" s="2" t="n">
        <v>45580.27083333334</v>
      </c>
      <c r="B27676" t="n">
        <v>0</v>
      </c>
    </row>
    <row r="27677">
      <c r="A27677" s="2" t="n">
        <v>45580.28125</v>
      </c>
      <c r="B27677" t="n">
        <v>0</v>
      </c>
    </row>
    <row r="27678">
      <c r="A27678" s="2" t="n">
        <v>45580.29166666666</v>
      </c>
      <c r="B27678" t="n">
        <v>0</v>
      </c>
    </row>
    <row r="27679">
      <c r="A27679" s="2" t="n">
        <v>45580.30208333334</v>
      </c>
      <c r="B27679" t="n">
        <v>0</v>
      </c>
    </row>
    <row r="27680">
      <c r="A27680" s="2" t="n">
        <v>45580.3125</v>
      </c>
      <c r="B27680" t="n">
        <v>0</v>
      </c>
    </row>
    <row r="27681">
      <c r="A27681" s="2" t="n">
        <v>45580.32291666666</v>
      </c>
      <c r="B27681" t="n">
        <v>0</v>
      </c>
    </row>
    <row r="27682">
      <c r="A27682" s="2" t="n">
        <v>45580.33333333334</v>
      </c>
      <c r="B27682" t="n">
        <v>0</v>
      </c>
    </row>
    <row r="27683">
      <c r="A27683" s="2" t="n">
        <v>45580.34375</v>
      </c>
      <c r="B27683" t="n">
        <v>0</v>
      </c>
    </row>
    <row r="27684">
      <c r="A27684" s="2" t="n">
        <v>45580.35416666666</v>
      </c>
      <c r="B27684" t="n">
        <v>0</v>
      </c>
    </row>
    <row r="27685">
      <c r="A27685" s="2" t="n">
        <v>45580.36458333334</v>
      </c>
      <c r="B27685" t="n">
        <v>0</v>
      </c>
    </row>
    <row r="27686">
      <c r="A27686" s="2" t="n">
        <v>45580.375</v>
      </c>
      <c r="B27686" t="n">
        <v>0</v>
      </c>
    </row>
    <row r="27687">
      <c r="A27687" s="2" t="n">
        <v>45580.38541666666</v>
      </c>
      <c r="B27687" t="n">
        <v>0</v>
      </c>
    </row>
    <row r="27688">
      <c r="A27688" s="2" t="n">
        <v>45580.39583333334</v>
      </c>
      <c r="B27688" t="n">
        <v>0</v>
      </c>
    </row>
    <row r="27689">
      <c r="A27689" s="2" t="n">
        <v>45580.40625</v>
      </c>
      <c r="B27689" t="n">
        <v>0</v>
      </c>
    </row>
    <row r="27690">
      <c r="A27690" s="2" t="n">
        <v>45580.41666666666</v>
      </c>
      <c r="B27690" t="n">
        <v>0</v>
      </c>
    </row>
    <row r="27691">
      <c r="A27691" s="2" t="n">
        <v>45580.42708333334</v>
      </c>
      <c r="B27691" t="n">
        <v>0</v>
      </c>
    </row>
    <row r="27692">
      <c r="A27692" s="2" t="n">
        <v>45580.4375</v>
      </c>
      <c r="B27692" t="n">
        <v>0</v>
      </c>
    </row>
    <row r="27693">
      <c r="A27693" s="2" t="n">
        <v>45580.44791666666</v>
      </c>
      <c r="B27693" t="n">
        <v>0</v>
      </c>
    </row>
    <row r="27694">
      <c r="A27694" s="2" t="n">
        <v>45580.45833333334</v>
      </c>
      <c r="B27694" t="n">
        <v>0</v>
      </c>
    </row>
    <row r="27695">
      <c r="A27695" s="2" t="n">
        <v>45580.46875</v>
      </c>
      <c r="B27695" t="n">
        <v>0</v>
      </c>
    </row>
    <row r="27696">
      <c r="A27696" s="2" t="n">
        <v>45580.47916666666</v>
      </c>
      <c r="B27696" t="n">
        <v>14.422491225</v>
      </c>
    </row>
    <row r="27697">
      <c r="A27697" s="2" t="n">
        <v>45580.48958333334</v>
      </c>
      <c r="B27697" t="n">
        <v>30.4952652</v>
      </c>
    </row>
    <row r="27698">
      <c r="A27698" s="2" t="n">
        <v>45580.5</v>
      </c>
      <c r="B27698" t="n">
        <v>28.31156107719299</v>
      </c>
    </row>
    <row r="27699">
      <c r="A27699" s="2" t="n">
        <v>45580.51041666666</v>
      </c>
      <c r="B27699" t="n">
        <v>43.65236655219299</v>
      </c>
    </row>
    <row r="27700">
      <c r="A27700" s="2" t="n">
        <v>45580.52083333334</v>
      </c>
      <c r="B27700" t="n">
        <v>92.00071822719299</v>
      </c>
    </row>
    <row r="27701">
      <c r="A27701" s="2" t="n">
        <v>45580.53125</v>
      </c>
      <c r="B27701" t="n">
        <v>123.121044752193</v>
      </c>
    </row>
    <row r="27702">
      <c r="A27702" s="2" t="n">
        <v>45580.54166666666</v>
      </c>
      <c r="B27702" t="n">
        <v>134.208960077193</v>
      </c>
    </row>
    <row r="27703">
      <c r="A27703" s="2" t="n">
        <v>45580.55208333334</v>
      </c>
      <c r="B27703" t="n">
        <v>148.334873852193</v>
      </c>
    </row>
    <row r="27704">
      <c r="A27704" s="2" t="n">
        <v>45580.5625</v>
      </c>
      <c r="B27704" t="n">
        <v>167.181133427193</v>
      </c>
    </row>
    <row r="27705">
      <c r="A27705" s="2" t="n">
        <v>45580.57291666666</v>
      </c>
      <c r="B27705" t="n">
        <v>203.667616802193</v>
      </c>
    </row>
    <row r="27706">
      <c r="A27706" s="2" t="n">
        <v>45580.58333333334</v>
      </c>
      <c r="B27706" t="n">
        <v>250.481543477193</v>
      </c>
    </row>
    <row r="27707">
      <c r="A27707" s="2" t="n">
        <v>45580.59375</v>
      </c>
      <c r="B27707" t="n">
        <v>279.108996827193</v>
      </c>
    </row>
    <row r="27708">
      <c r="A27708" s="2" t="n">
        <v>45580.60416666666</v>
      </c>
      <c r="B27708" t="n">
        <v>311.037487127193</v>
      </c>
    </row>
    <row r="27709">
      <c r="A27709" s="2" t="n">
        <v>45580.61458333334</v>
      </c>
      <c r="B27709" t="n">
        <v>341.575838552193</v>
      </c>
    </row>
    <row r="27710">
      <c r="A27710" s="2" t="n">
        <v>45580.625</v>
      </c>
      <c r="B27710" t="n">
        <v>348.666919277193</v>
      </c>
    </row>
    <row r="27711">
      <c r="A27711" s="2" t="n">
        <v>45580.63541666666</v>
      </c>
      <c r="B27711" t="n">
        <v>346.7944441894737</v>
      </c>
    </row>
    <row r="27712">
      <c r="A27712" s="2" t="n">
        <v>45580.64583333334</v>
      </c>
      <c r="B27712" t="n">
        <v>356.0621971894737</v>
      </c>
    </row>
    <row r="27713">
      <c r="A27713" s="2" t="n">
        <v>45580.65625</v>
      </c>
      <c r="B27713" t="n">
        <v>367.1008963894737</v>
      </c>
    </row>
    <row r="27714">
      <c r="A27714" s="2" t="n">
        <v>45580.66666666666</v>
      </c>
      <c r="B27714" t="n">
        <v>371.1197542894737</v>
      </c>
    </row>
    <row r="27715">
      <c r="A27715" s="2" t="n">
        <v>45580.67708333334</v>
      </c>
      <c r="B27715" t="n">
        <v>363.777652885965</v>
      </c>
    </row>
    <row r="27716">
      <c r="A27716" s="2" t="n">
        <v>45580.6875</v>
      </c>
      <c r="B27716" t="n">
        <v>354.6673149912281</v>
      </c>
    </row>
    <row r="27717">
      <c r="A27717" s="2" t="n">
        <v>45580.69791666666</v>
      </c>
      <c r="B27717" t="n">
        <v>363.0715045662282</v>
      </c>
    </row>
    <row r="27718">
      <c r="A27718" s="2" t="n">
        <v>45580.70833333334</v>
      </c>
      <c r="B27718" t="n">
        <v>375.7536549912281</v>
      </c>
    </row>
    <row r="27719">
      <c r="A27719" s="2" t="n">
        <v>45580.71875</v>
      </c>
      <c r="B27719" t="n">
        <v>384.9714014412281</v>
      </c>
    </row>
    <row r="27720">
      <c r="A27720" s="2" t="n">
        <v>45580.72916666666</v>
      </c>
      <c r="B27720" t="n">
        <v>390.5907489912281</v>
      </c>
    </row>
    <row r="27721">
      <c r="A27721" s="2" t="n">
        <v>45580.73958333334</v>
      </c>
      <c r="B27721" t="n">
        <v>387.1319053947369</v>
      </c>
    </row>
    <row r="27722">
      <c r="A27722" s="2" t="n">
        <v>45580.75</v>
      </c>
      <c r="B27722" t="n">
        <v>378.0824428508772</v>
      </c>
    </row>
    <row r="27723">
      <c r="A27723" s="2" t="n">
        <v>45580.76041666666</v>
      </c>
      <c r="B27723" t="n">
        <v>361.493629254386</v>
      </c>
    </row>
    <row r="27724">
      <c r="A27724" s="2" t="n">
        <v>45580.77083333334</v>
      </c>
      <c r="B27724" t="n">
        <v>342.5430160087719</v>
      </c>
    </row>
    <row r="27725">
      <c r="A27725" s="2" t="n">
        <v>45580.78125</v>
      </c>
      <c r="B27725" t="n">
        <v>317.4109834649122</v>
      </c>
    </row>
    <row r="27726">
      <c r="A27726" s="2" t="n">
        <v>45580.79166666666</v>
      </c>
      <c r="B27726" t="n">
        <v>286.6124003947368</v>
      </c>
    </row>
    <row r="27727">
      <c r="A27727" s="2" t="n">
        <v>45580.80208333334</v>
      </c>
      <c r="B27727" t="n">
        <v>257.3454192543859</v>
      </c>
    </row>
    <row r="27728">
      <c r="A27728" s="2" t="n">
        <v>45580.8125</v>
      </c>
      <c r="B27728" t="n">
        <v>229.6902488157894</v>
      </c>
    </row>
    <row r="27729">
      <c r="A27729" s="2" t="n">
        <v>45580.82291666666</v>
      </c>
      <c r="B27729" t="n">
        <v>197.3741461842105</v>
      </c>
    </row>
    <row r="27730">
      <c r="A27730" s="2" t="n">
        <v>45580.83333333334</v>
      </c>
      <c r="B27730" t="n">
        <v>166.4250917982456</v>
      </c>
    </row>
    <row r="27731">
      <c r="A27731" s="2" t="n">
        <v>45580.84375</v>
      </c>
      <c r="B27731" t="n">
        <v>134.8674858333333</v>
      </c>
    </row>
    <row r="27732">
      <c r="A27732" s="2" t="n">
        <v>45580.85416666666</v>
      </c>
      <c r="B27732" t="n">
        <v>101.9024254824561</v>
      </c>
    </row>
    <row r="27733">
      <c r="A27733" s="2" t="n">
        <v>45580.86458333334</v>
      </c>
      <c r="B27733" t="n">
        <v>70.27581039473678</v>
      </c>
    </row>
    <row r="27734">
      <c r="A27734" s="2" t="n">
        <v>45580.875</v>
      </c>
      <c r="B27734" t="n">
        <v>37.86131758771924</v>
      </c>
    </row>
    <row r="27735">
      <c r="A27735" s="2" t="n">
        <v>45580.88541666666</v>
      </c>
      <c r="B27735" t="n">
        <v>9.171073289473624</v>
      </c>
    </row>
    <row r="27736">
      <c r="A27736" s="2" t="n">
        <v>45580.89583333334</v>
      </c>
      <c r="B27736" t="n">
        <v>0</v>
      </c>
    </row>
    <row r="27737">
      <c r="A27737" s="2" t="n">
        <v>45580.90625</v>
      </c>
      <c r="B27737" t="n">
        <v>0</v>
      </c>
    </row>
    <row r="27738">
      <c r="A27738" s="2" t="n">
        <v>45580.91666666666</v>
      </c>
      <c r="B27738" t="n">
        <v>0</v>
      </c>
    </row>
    <row r="27739">
      <c r="A27739" s="2" t="n">
        <v>45580.92708333334</v>
      </c>
      <c r="B27739" t="n">
        <v>0</v>
      </c>
    </row>
    <row r="27740">
      <c r="A27740" s="2" t="n">
        <v>45580.9375</v>
      </c>
      <c r="B27740" t="n">
        <v>0</v>
      </c>
    </row>
    <row r="27741">
      <c r="A27741" s="2" t="n">
        <v>45580.94791666666</v>
      </c>
      <c r="B27741" t="n">
        <v>0</v>
      </c>
    </row>
    <row r="27742">
      <c r="A27742" s="2" t="n">
        <v>45580.95833333334</v>
      </c>
      <c r="B27742" t="n">
        <v>0</v>
      </c>
    </row>
    <row r="27743">
      <c r="A27743" s="2" t="n">
        <v>45580.96875</v>
      </c>
      <c r="B27743" t="n">
        <v>0</v>
      </c>
    </row>
    <row r="27744">
      <c r="A27744" s="2" t="n">
        <v>45580.97916666666</v>
      </c>
      <c r="B27744" t="n">
        <v>0</v>
      </c>
    </row>
    <row r="27745">
      <c r="A27745" s="2" t="n">
        <v>45580.98958333334</v>
      </c>
      <c r="B27745" t="n">
        <v>0</v>
      </c>
    </row>
    <row r="27746">
      <c r="A27746" s="2" t="n">
        <v>45581</v>
      </c>
      <c r="B27746" t="n">
        <v>0</v>
      </c>
    </row>
    <row r="27747">
      <c r="A27747" s="2" t="n">
        <v>45581.01041666666</v>
      </c>
      <c r="B27747" t="n">
        <v>0</v>
      </c>
    </row>
    <row r="27748">
      <c r="A27748" s="2" t="n">
        <v>45581.02083333334</v>
      </c>
      <c r="B27748" t="n">
        <v>0</v>
      </c>
    </row>
    <row r="27749">
      <c r="A27749" s="2" t="n">
        <v>45581.03125</v>
      </c>
      <c r="B27749" t="n">
        <v>0</v>
      </c>
    </row>
    <row r="27750">
      <c r="A27750" s="2" t="n">
        <v>45581.04166666666</v>
      </c>
      <c r="B27750" t="n">
        <v>0</v>
      </c>
    </row>
    <row r="27751">
      <c r="A27751" s="2" t="n">
        <v>45581.05208333334</v>
      </c>
      <c r="B27751" t="n">
        <v>0</v>
      </c>
    </row>
    <row r="27752">
      <c r="A27752" s="2" t="n">
        <v>45581.0625</v>
      </c>
      <c r="B27752" t="n">
        <v>0</v>
      </c>
    </row>
    <row r="27753">
      <c r="A27753" s="2" t="n">
        <v>45581.07291666666</v>
      </c>
      <c r="B27753" t="n">
        <v>0</v>
      </c>
    </row>
    <row r="27754">
      <c r="A27754" s="2" t="n">
        <v>45581.08333333334</v>
      </c>
      <c r="B27754" t="n">
        <v>0</v>
      </c>
    </row>
    <row r="27755">
      <c r="A27755" s="2" t="n">
        <v>45581.09375</v>
      </c>
      <c r="B27755" t="n">
        <v>0</v>
      </c>
    </row>
    <row r="27756">
      <c r="A27756" s="2" t="n">
        <v>45581.10416666666</v>
      </c>
      <c r="B27756" t="n">
        <v>0</v>
      </c>
    </row>
    <row r="27757">
      <c r="A27757" s="2" t="n">
        <v>45581.11458333334</v>
      </c>
      <c r="B27757" t="n">
        <v>0</v>
      </c>
    </row>
    <row r="27758">
      <c r="A27758" s="2" t="n">
        <v>45581.125</v>
      </c>
      <c r="B27758" t="n">
        <v>0</v>
      </c>
    </row>
    <row r="27759">
      <c r="A27759" s="2" t="n">
        <v>45581.13541666666</v>
      </c>
      <c r="B27759" t="n">
        <v>0</v>
      </c>
    </row>
    <row r="27760">
      <c r="A27760" s="2" t="n">
        <v>45581.14583333334</v>
      </c>
      <c r="B27760" t="n">
        <v>0</v>
      </c>
    </row>
    <row r="27761">
      <c r="A27761" s="2" t="n">
        <v>45581.15625</v>
      </c>
      <c r="B27761" t="n">
        <v>0</v>
      </c>
    </row>
    <row r="27762">
      <c r="A27762" s="2" t="n">
        <v>45581.16666666666</v>
      </c>
      <c r="B27762" t="n">
        <v>0</v>
      </c>
    </row>
    <row r="27763">
      <c r="A27763" s="2" t="n">
        <v>45581.17708333334</v>
      </c>
      <c r="B27763" t="n">
        <v>0</v>
      </c>
    </row>
    <row r="27764">
      <c r="A27764" s="2" t="n">
        <v>45581.1875</v>
      </c>
      <c r="B27764" t="n">
        <v>0</v>
      </c>
    </row>
    <row r="27765">
      <c r="A27765" s="2" t="n">
        <v>45581.19791666666</v>
      </c>
      <c r="B27765" t="n">
        <v>0</v>
      </c>
    </row>
    <row r="27766">
      <c r="A27766" s="2" t="n">
        <v>45581.20833333334</v>
      </c>
      <c r="B27766" t="n">
        <v>0</v>
      </c>
    </row>
    <row r="27767">
      <c r="A27767" s="2" t="n">
        <v>45581.21875</v>
      </c>
      <c r="B27767" t="n">
        <v>0</v>
      </c>
    </row>
    <row r="27768">
      <c r="A27768" s="2" t="n">
        <v>45581.22916666666</v>
      </c>
      <c r="B27768" t="n">
        <v>0</v>
      </c>
    </row>
    <row r="27769">
      <c r="A27769" s="2" t="n">
        <v>45581.23958333334</v>
      </c>
      <c r="B27769" t="n">
        <v>0</v>
      </c>
    </row>
    <row r="27770">
      <c r="A27770" s="2" t="n">
        <v>45581.25</v>
      </c>
      <c r="B27770" t="n">
        <v>0</v>
      </c>
    </row>
    <row r="27771">
      <c r="A27771" s="2" t="n">
        <v>45581.26041666666</v>
      </c>
      <c r="B27771" t="n">
        <v>0</v>
      </c>
    </row>
    <row r="27772">
      <c r="A27772" s="2" t="n">
        <v>45581.27083333334</v>
      </c>
      <c r="B27772" t="n">
        <v>0</v>
      </c>
    </row>
    <row r="27773">
      <c r="A27773" s="2" t="n">
        <v>45581.28125</v>
      </c>
      <c r="B27773" t="n">
        <v>0</v>
      </c>
    </row>
    <row r="27774">
      <c r="A27774" s="2" t="n">
        <v>45581.29166666666</v>
      </c>
      <c r="B27774" t="n">
        <v>0</v>
      </c>
    </row>
    <row r="27775">
      <c r="A27775" s="2" t="n">
        <v>45581.30208333334</v>
      </c>
      <c r="B27775" t="n">
        <v>0</v>
      </c>
    </row>
    <row r="27776">
      <c r="A27776" s="2" t="n">
        <v>45581.3125</v>
      </c>
      <c r="B27776" t="n">
        <v>0</v>
      </c>
    </row>
    <row r="27777">
      <c r="A27777" s="2" t="n">
        <v>45581.32291666666</v>
      </c>
      <c r="B27777" t="n">
        <v>0</v>
      </c>
    </row>
    <row r="27778">
      <c r="A27778" s="2" t="n">
        <v>45581.33333333334</v>
      </c>
      <c r="B27778" t="n">
        <v>0</v>
      </c>
    </row>
    <row r="27779">
      <c r="A27779" s="2" t="n">
        <v>45581.34375</v>
      </c>
      <c r="B27779" t="n">
        <v>0</v>
      </c>
    </row>
    <row r="27780">
      <c r="A27780" s="2" t="n">
        <v>45581.35416666666</v>
      </c>
      <c r="B27780" t="n">
        <v>0</v>
      </c>
    </row>
    <row r="27781">
      <c r="A27781" s="2" t="n">
        <v>45581.36458333334</v>
      </c>
      <c r="B27781" t="n">
        <v>0</v>
      </c>
    </row>
    <row r="27782">
      <c r="A27782" s="2" t="n">
        <v>45581.375</v>
      </c>
      <c r="B27782" t="n">
        <v>0</v>
      </c>
    </row>
    <row r="27783">
      <c r="A27783" s="2" t="n">
        <v>45581.38541666666</v>
      </c>
      <c r="B27783" t="n">
        <v>0</v>
      </c>
    </row>
    <row r="27784">
      <c r="A27784" s="2" t="n">
        <v>45581.39583333334</v>
      </c>
      <c r="B27784" t="n">
        <v>0</v>
      </c>
    </row>
    <row r="27785">
      <c r="A27785" s="2" t="n">
        <v>45581.40625</v>
      </c>
      <c r="B27785" t="n">
        <v>0</v>
      </c>
    </row>
    <row r="27786">
      <c r="A27786" s="2" t="n">
        <v>45581.41666666666</v>
      </c>
      <c r="B27786" t="n">
        <v>0</v>
      </c>
    </row>
    <row r="27787">
      <c r="A27787" s="2" t="n">
        <v>45581.42708333334</v>
      </c>
      <c r="B27787" t="n">
        <v>1.511798849999999</v>
      </c>
    </row>
    <row r="27788">
      <c r="A27788" s="2" t="n">
        <v>45581.4375</v>
      </c>
      <c r="B27788" t="n">
        <v>5.663116649999998</v>
      </c>
    </row>
    <row r="27789">
      <c r="A27789" s="2" t="n">
        <v>45581.44791666666</v>
      </c>
      <c r="B27789" t="n">
        <v>6.265652024999999</v>
      </c>
    </row>
    <row r="27790">
      <c r="A27790" s="2" t="n">
        <v>45581.45833333334</v>
      </c>
      <c r="B27790" t="n">
        <v>8.600087549999998</v>
      </c>
    </row>
    <row r="27791">
      <c r="A27791" s="2" t="n">
        <v>45581.46875</v>
      </c>
      <c r="B27791" t="n">
        <v>10.457573175</v>
      </c>
    </row>
    <row r="27792">
      <c r="A27792" s="2" t="n">
        <v>45581.47916666666</v>
      </c>
      <c r="B27792" t="n">
        <v>10.80393675</v>
      </c>
    </row>
    <row r="27793">
      <c r="A27793" s="2" t="n">
        <v>45581.48958333334</v>
      </c>
      <c r="B27793" t="n">
        <v>19.83297555</v>
      </c>
    </row>
    <row r="27794">
      <c r="A27794" s="2" t="n">
        <v>45581.5</v>
      </c>
      <c r="B27794" t="n">
        <v>30.97079685</v>
      </c>
    </row>
    <row r="27795">
      <c r="A27795" s="2" t="n">
        <v>45581.51041666666</v>
      </c>
      <c r="B27795" t="n">
        <v>40.21050217499999</v>
      </c>
    </row>
    <row r="27796">
      <c r="A27796" s="2" t="n">
        <v>45581.52083333334</v>
      </c>
      <c r="B27796" t="n">
        <v>50.9863449</v>
      </c>
    </row>
    <row r="27797">
      <c r="A27797" s="2" t="n">
        <v>45581.53125</v>
      </c>
      <c r="B27797" t="n">
        <v>74.035425975</v>
      </c>
    </row>
    <row r="27798">
      <c r="A27798" s="2" t="n">
        <v>45581.54166666666</v>
      </c>
      <c r="B27798" t="n">
        <v>101.5267857</v>
      </c>
    </row>
    <row r="27799">
      <c r="A27799" s="2" t="n">
        <v>45581.55208333334</v>
      </c>
      <c r="B27799" t="n">
        <v>133.57375095</v>
      </c>
    </row>
    <row r="27800">
      <c r="A27800" s="2" t="n">
        <v>45581.5625</v>
      </c>
      <c r="B27800" t="n">
        <v>171.1882806</v>
      </c>
    </row>
    <row r="27801">
      <c r="A27801" s="2" t="n">
        <v>45581.57291666666</v>
      </c>
      <c r="B27801" t="n">
        <v>193.014924975</v>
      </c>
    </row>
    <row r="27802">
      <c r="A27802" s="2" t="n">
        <v>45581.58333333334</v>
      </c>
      <c r="B27802" t="n">
        <v>236.29629795</v>
      </c>
    </row>
    <row r="27803">
      <c r="A27803" s="2" t="n">
        <v>45581.59375</v>
      </c>
      <c r="B27803" t="n">
        <v>280.091802075</v>
      </c>
    </row>
    <row r="27804">
      <c r="A27804" s="2" t="n">
        <v>45581.60416666666</v>
      </c>
      <c r="B27804" t="n">
        <v>295.27556745</v>
      </c>
    </row>
    <row r="27805">
      <c r="A27805" s="2" t="n">
        <v>45581.61458333334</v>
      </c>
      <c r="B27805" t="n">
        <v>307.6209336749999</v>
      </c>
    </row>
    <row r="27806">
      <c r="A27806" s="2" t="n">
        <v>45581.625</v>
      </c>
      <c r="B27806" t="n">
        <v>304.2699883241228</v>
      </c>
    </row>
    <row r="27807">
      <c r="A27807" s="2" t="n">
        <v>45581.63541666666</v>
      </c>
      <c r="B27807" t="n">
        <v>326.2311723491227</v>
      </c>
    </row>
    <row r="27808">
      <c r="A27808" s="2" t="n">
        <v>45581.64583333334</v>
      </c>
      <c r="B27808" t="n">
        <v>332.4848800241227</v>
      </c>
    </row>
    <row r="27809">
      <c r="A27809" s="2" t="n">
        <v>45581.65625</v>
      </c>
      <c r="B27809" t="n">
        <v>342.0065190491227</v>
      </c>
    </row>
    <row r="27810">
      <c r="A27810" s="2" t="n">
        <v>45581.66666666666</v>
      </c>
      <c r="B27810" t="n">
        <v>360.9964301741227</v>
      </c>
    </row>
    <row r="27811">
      <c r="A27811" s="2" t="n">
        <v>45581.67708333334</v>
      </c>
      <c r="B27811" t="n">
        <v>367.0481248991227</v>
      </c>
    </row>
    <row r="27812">
      <c r="A27812" s="2" t="n">
        <v>45581.6875</v>
      </c>
      <c r="B27812" t="n">
        <v>371.4518873741227</v>
      </c>
    </row>
    <row r="27813">
      <c r="A27813" s="2" t="n">
        <v>45581.69791666666</v>
      </c>
      <c r="B27813" t="n">
        <v>387.9127279991227</v>
      </c>
    </row>
    <row r="27814">
      <c r="A27814" s="2" t="n">
        <v>45581.70833333334</v>
      </c>
      <c r="B27814" t="n">
        <v>397.6694330741227</v>
      </c>
    </row>
    <row r="27815">
      <c r="A27815" s="2" t="n">
        <v>45581.71875</v>
      </c>
      <c r="B27815" t="n">
        <v>392.4633485127192</v>
      </c>
    </row>
    <row r="27816">
      <c r="A27816" s="2" t="n">
        <v>45581.72916666666</v>
      </c>
      <c r="B27816" t="n">
        <v>385.2637386881578</v>
      </c>
    </row>
    <row r="27817">
      <c r="A27817" s="2" t="n">
        <v>45581.73958333334</v>
      </c>
      <c r="B27817" t="n">
        <v>371.3967225478069</v>
      </c>
    </row>
    <row r="27818">
      <c r="A27818" s="2" t="n">
        <v>45581.75</v>
      </c>
      <c r="B27818" t="n">
        <v>357.1506907934209</v>
      </c>
    </row>
    <row r="27819">
      <c r="A27819" s="2" t="n">
        <v>45581.76041666666</v>
      </c>
      <c r="B27819" t="n">
        <v>337.4566468460525</v>
      </c>
    </row>
    <row r="27820">
      <c r="A27820" s="2" t="n">
        <v>45581.77083333334</v>
      </c>
      <c r="B27820" t="n">
        <v>319.7240614951753</v>
      </c>
    </row>
    <row r="27821">
      <c r="A27821" s="2" t="n">
        <v>45581.78125</v>
      </c>
      <c r="B27821" t="n">
        <v>297.6589292144736</v>
      </c>
    </row>
    <row r="27822">
      <c r="A27822" s="2" t="n">
        <v>45581.79166666666</v>
      </c>
      <c r="B27822" t="n">
        <v>270.3813984249999</v>
      </c>
    </row>
    <row r="27823">
      <c r="A27823" s="2" t="n">
        <v>45581.80208333334</v>
      </c>
      <c r="B27823" t="n">
        <v>239.9076494776314</v>
      </c>
    </row>
    <row r="27824">
      <c r="A27824" s="2" t="n">
        <v>45581.8125</v>
      </c>
      <c r="B27824" t="n">
        <v>211.757428775877</v>
      </c>
    </row>
    <row r="27825">
      <c r="A27825" s="2" t="n">
        <v>45581.82291666666</v>
      </c>
      <c r="B27825" t="n">
        <v>178.5307421092104</v>
      </c>
    </row>
    <row r="27826">
      <c r="A27826" s="2" t="n">
        <v>45581.83333333334</v>
      </c>
      <c r="B27826" t="n">
        <v>146.7060661442981</v>
      </c>
    </row>
    <row r="27827">
      <c r="A27827" s="2" t="n">
        <v>45581.84375</v>
      </c>
      <c r="B27827" t="n">
        <v>119.0835001793858</v>
      </c>
    </row>
    <row r="27828">
      <c r="A27828" s="2" t="n">
        <v>45581.85416666666</v>
      </c>
      <c r="B27828" t="n">
        <v>90.79079702149107</v>
      </c>
    </row>
    <row r="27829">
      <c r="A27829" s="2" t="n">
        <v>45581.86458333334</v>
      </c>
      <c r="B27829" t="n">
        <v>62.08860272324547</v>
      </c>
    </row>
    <row r="27830">
      <c r="A27830" s="2" t="n">
        <v>45581.875</v>
      </c>
      <c r="B27830" t="n">
        <v>33.04885912675424</v>
      </c>
    </row>
    <row r="27831">
      <c r="A27831" s="2" t="n">
        <v>45581.88541666666</v>
      </c>
      <c r="B27831" t="n">
        <v>7.431332986403363</v>
      </c>
    </row>
    <row r="27832">
      <c r="A27832" s="2" t="n">
        <v>45581.89583333334</v>
      </c>
      <c r="B27832" t="n">
        <v>0</v>
      </c>
    </row>
    <row r="27833">
      <c r="A27833" s="2" t="n">
        <v>45581.90625</v>
      </c>
      <c r="B27833" t="n">
        <v>0</v>
      </c>
    </row>
    <row r="27834">
      <c r="A27834" s="2" t="n">
        <v>45581.91666666666</v>
      </c>
      <c r="B27834" t="n">
        <v>0</v>
      </c>
    </row>
    <row r="27835">
      <c r="A27835" s="2" t="n">
        <v>45581.92708333334</v>
      </c>
      <c r="B27835" t="n">
        <v>0</v>
      </c>
    </row>
    <row r="27836">
      <c r="A27836" s="2" t="n">
        <v>45581.9375</v>
      </c>
      <c r="B27836" t="n">
        <v>0</v>
      </c>
    </row>
    <row r="27837">
      <c r="A27837" s="2" t="n">
        <v>45581.94791666666</v>
      </c>
      <c r="B27837" t="n">
        <v>0</v>
      </c>
    </row>
    <row r="27838">
      <c r="A27838" s="2" t="n">
        <v>45581.95833333334</v>
      </c>
      <c r="B27838" t="n">
        <v>0</v>
      </c>
    </row>
    <row r="27839">
      <c r="A27839" s="2" t="n">
        <v>45581.96875</v>
      </c>
      <c r="B27839" t="n">
        <v>0</v>
      </c>
    </row>
    <row r="27840">
      <c r="A27840" s="2" t="n">
        <v>45581.97916666666</v>
      </c>
      <c r="B27840" t="n">
        <v>0</v>
      </c>
    </row>
    <row r="27841">
      <c r="A27841" s="2" t="n">
        <v>45581.98958333334</v>
      </c>
      <c r="B27841" t="n">
        <v>0</v>
      </c>
    </row>
    <row r="27842">
      <c r="A27842" s="2" t="n">
        <v>45582</v>
      </c>
      <c r="B27842" t="n">
        <v>0</v>
      </c>
    </row>
    <row r="27843">
      <c r="A27843" s="2" t="n">
        <v>45582.01041666666</v>
      </c>
      <c r="B27843" t="n">
        <v>0</v>
      </c>
    </row>
    <row r="27844">
      <c r="A27844" s="2" t="n">
        <v>45582.02083333334</v>
      </c>
      <c r="B27844" t="n">
        <v>0</v>
      </c>
    </row>
    <row r="27845">
      <c r="A27845" s="2" t="n">
        <v>45582.03125</v>
      </c>
      <c r="B27845" t="n">
        <v>0</v>
      </c>
    </row>
    <row r="27846">
      <c r="A27846" s="2" t="n">
        <v>45582.04166666666</v>
      </c>
      <c r="B27846" t="n">
        <v>0</v>
      </c>
    </row>
    <row r="27847">
      <c r="A27847" s="2" t="n">
        <v>45582.05208333334</v>
      </c>
      <c r="B27847" t="n">
        <v>0</v>
      </c>
    </row>
    <row r="27848">
      <c r="A27848" s="2" t="n">
        <v>45582.0625</v>
      </c>
      <c r="B27848" t="n">
        <v>0</v>
      </c>
    </row>
    <row r="27849">
      <c r="A27849" s="2" t="n">
        <v>45582.07291666666</v>
      </c>
      <c r="B27849" t="n">
        <v>0</v>
      </c>
    </row>
    <row r="27850">
      <c r="A27850" s="2" t="n">
        <v>45582.08333333334</v>
      </c>
      <c r="B27850" t="n">
        <v>0</v>
      </c>
    </row>
    <row r="27851">
      <c r="A27851" s="2" t="n">
        <v>45582.09375</v>
      </c>
      <c r="B27851" t="n">
        <v>0</v>
      </c>
    </row>
    <row r="27852">
      <c r="A27852" s="2" t="n">
        <v>45582.10416666666</v>
      </c>
      <c r="B27852" t="n">
        <v>0</v>
      </c>
    </row>
    <row r="27853">
      <c r="A27853" s="2" t="n">
        <v>45582.11458333334</v>
      </c>
      <c r="B27853" t="n">
        <v>0</v>
      </c>
    </row>
    <row r="27854">
      <c r="A27854" s="2" t="n">
        <v>45582.125</v>
      </c>
      <c r="B27854" t="n">
        <v>0</v>
      </c>
    </row>
    <row r="27855">
      <c r="A27855" s="2" t="n">
        <v>45582.13541666666</v>
      </c>
      <c r="B27855" t="n">
        <v>0</v>
      </c>
    </row>
    <row r="27856">
      <c r="A27856" s="2" t="n">
        <v>45582.14583333334</v>
      </c>
      <c r="B27856" t="n">
        <v>0</v>
      </c>
    </row>
    <row r="27857">
      <c r="A27857" s="2" t="n">
        <v>45582.15625</v>
      </c>
      <c r="B27857" t="n">
        <v>0</v>
      </c>
    </row>
    <row r="27858">
      <c r="A27858" s="2" t="n">
        <v>45582.16666666666</v>
      </c>
      <c r="B27858" t="n">
        <v>0</v>
      </c>
    </row>
    <row r="27859">
      <c r="A27859" s="2" t="n">
        <v>45582.17708333334</v>
      </c>
      <c r="B27859" t="n">
        <v>0</v>
      </c>
    </row>
    <row r="27860">
      <c r="A27860" s="2" t="n">
        <v>45582.1875</v>
      </c>
      <c r="B27860" t="n">
        <v>0</v>
      </c>
    </row>
    <row r="27861">
      <c r="A27861" s="2" t="n">
        <v>45582.19791666666</v>
      </c>
      <c r="B27861" t="n">
        <v>0</v>
      </c>
    </row>
    <row r="27862">
      <c r="A27862" s="2" t="n">
        <v>45582.20833333334</v>
      </c>
      <c r="B27862" t="n">
        <v>0</v>
      </c>
    </row>
    <row r="27863">
      <c r="A27863" s="2" t="n">
        <v>45582.21875</v>
      </c>
      <c r="B27863" t="n">
        <v>0</v>
      </c>
    </row>
    <row r="27864">
      <c r="A27864" s="2" t="n">
        <v>45582.22916666666</v>
      </c>
      <c r="B27864" t="n">
        <v>0</v>
      </c>
    </row>
    <row r="27865">
      <c r="A27865" s="2" t="n">
        <v>45582.23958333334</v>
      </c>
      <c r="B27865" t="n">
        <v>0</v>
      </c>
    </row>
    <row r="27866">
      <c r="A27866" s="2" t="n">
        <v>45582.25</v>
      </c>
      <c r="B27866" t="n">
        <v>0</v>
      </c>
    </row>
    <row r="27867">
      <c r="A27867" s="2" t="n">
        <v>45582.26041666666</v>
      </c>
      <c r="B27867" t="n">
        <v>0</v>
      </c>
    </row>
    <row r="27868">
      <c r="A27868" s="2" t="n">
        <v>45582.27083333334</v>
      </c>
      <c r="B27868" t="n">
        <v>0</v>
      </c>
    </row>
    <row r="27869">
      <c r="A27869" s="2" t="n">
        <v>45582.28125</v>
      </c>
      <c r="B27869" t="n">
        <v>0</v>
      </c>
    </row>
    <row r="27870">
      <c r="A27870" s="2" t="n">
        <v>45582.29166666666</v>
      </c>
      <c r="B27870" t="n">
        <v>0</v>
      </c>
    </row>
    <row r="27871">
      <c r="A27871" s="2" t="n">
        <v>45582.30208333334</v>
      </c>
      <c r="B27871" t="n">
        <v>0</v>
      </c>
    </row>
    <row r="27872">
      <c r="A27872" s="2" t="n">
        <v>45582.3125</v>
      </c>
      <c r="B27872" t="n">
        <v>0</v>
      </c>
    </row>
    <row r="27873">
      <c r="A27873" s="2" t="n">
        <v>45582.32291666666</v>
      </c>
      <c r="B27873" t="n">
        <v>0</v>
      </c>
    </row>
    <row r="27874">
      <c r="A27874" s="2" t="n">
        <v>45582.33333333334</v>
      </c>
      <c r="B27874" t="n">
        <v>0</v>
      </c>
    </row>
    <row r="27875">
      <c r="A27875" s="2" t="n">
        <v>45582.34375</v>
      </c>
      <c r="B27875" t="n">
        <v>0</v>
      </c>
    </row>
    <row r="27876">
      <c r="A27876" s="2" t="n">
        <v>45582.35416666666</v>
      </c>
      <c r="B27876" t="n">
        <v>0</v>
      </c>
    </row>
    <row r="27877">
      <c r="A27877" s="2" t="n">
        <v>45582.36458333334</v>
      </c>
      <c r="B27877" t="n">
        <v>0</v>
      </c>
    </row>
    <row r="27878">
      <c r="A27878" s="2" t="n">
        <v>45582.375</v>
      </c>
      <c r="B27878" t="n">
        <v>0</v>
      </c>
    </row>
    <row r="27879">
      <c r="A27879" s="2" t="n">
        <v>45582.38541666666</v>
      </c>
      <c r="B27879" t="n">
        <v>0</v>
      </c>
    </row>
    <row r="27880">
      <c r="A27880" s="2" t="n">
        <v>45582.39583333334</v>
      </c>
      <c r="B27880" t="n">
        <v>0</v>
      </c>
    </row>
    <row r="27881">
      <c r="A27881" s="2" t="n">
        <v>45582.40625</v>
      </c>
      <c r="B27881" t="n">
        <v>0</v>
      </c>
    </row>
    <row r="27882">
      <c r="A27882" s="2" t="n">
        <v>45582.41666666666</v>
      </c>
      <c r="B27882" t="n">
        <v>0</v>
      </c>
    </row>
    <row r="27883">
      <c r="A27883" s="2" t="n">
        <v>45582.42708333334</v>
      </c>
      <c r="B27883" t="n">
        <v>4.634075474999998</v>
      </c>
    </row>
    <row r="27884">
      <c r="A27884" s="2" t="n">
        <v>45582.4375</v>
      </c>
      <c r="B27884" t="n">
        <v>12.0855033</v>
      </c>
    </row>
    <row r="27885">
      <c r="A27885" s="2" t="n">
        <v>45582.44791666666</v>
      </c>
      <c r="B27885" t="n">
        <v>14.184939525</v>
      </c>
    </row>
    <row r="27886">
      <c r="A27886" s="2" t="n">
        <v>45582.45833333334</v>
      </c>
      <c r="B27886" t="n">
        <v>12.49814680570176</v>
      </c>
    </row>
    <row r="27887">
      <c r="A27887" s="2" t="n">
        <v>45582.46875</v>
      </c>
      <c r="B27887" t="n">
        <v>9.36459277061404</v>
      </c>
    </row>
    <row r="27888">
      <c r="A27888" s="2" t="n">
        <v>45582.47916666666</v>
      </c>
      <c r="B27888" t="n">
        <v>10.44118027061404</v>
      </c>
    </row>
    <row r="27889">
      <c r="A27889" s="2" t="n">
        <v>45582.48958333334</v>
      </c>
      <c r="B27889" t="n">
        <v>13.07565734561404</v>
      </c>
    </row>
    <row r="27890">
      <c r="A27890" s="2" t="n">
        <v>45582.5</v>
      </c>
      <c r="B27890" t="n">
        <v>16.15241407061404</v>
      </c>
    </row>
    <row r="27891">
      <c r="A27891" s="2" t="n">
        <v>45582.51041666666</v>
      </c>
      <c r="B27891" t="n">
        <v>29.77577714561404</v>
      </c>
    </row>
    <row r="27892">
      <c r="A27892" s="2" t="n">
        <v>45582.52083333334</v>
      </c>
      <c r="B27892" t="n">
        <v>47.33419627061404</v>
      </c>
    </row>
    <row r="27893">
      <c r="A27893" s="2" t="n">
        <v>45582.53125</v>
      </c>
      <c r="B27893" t="n">
        <v>64.18302404561403</v>
      </c>
    </row>
    <row r="27894">
      <c r="A27894" s="2" t="n">
        <v>45582.54166666666</v>
      </c>
      <c r="B27894" t="n">
        <v>75.08227012061403</v>
      </c>
    </row>
    <row r="27895">
      <c r="A27895" s="2" t="n">
        <v>45582.55208333334</v>
      </c>
      <c r="B27895" t="n">
        <v>89.20867882061404</v>
      </c>
    </row>
    <row r="27896">
      <c r="A27896" s="2" t="n">
        <v>45582.5625</v>
      </c>
      <c r="B27896" t="n">
        <v>107.790990820614</v>
      </c>
    </row>
    <row r="27897">
      <c r="A27897" s="2" t="n">
        <v>45582.57291666666</v>
      </c>
      <c r="B27897" t="n">
        <v>116.193043720614</v>
      </c>
    </row>
    <row r="27898">
      <c r="A27898" s="2" t="n">
        <v>45582.58333333334</v>
      </c>
      <c r="B27898" t="n">
        <v>120.742426720614</v>
      </c>
    </row>
    <row r="27899">
      <c r="A27899" s="2" t="n">
        <v>45582.59375</v>
      </c>
      <c r="B27899" t="n">
        <v>118.5990333872807</v>
      </c>
    </row>
    <row r="27900">
      <c r="A27900" s="2" t="n">
        <v>45582.60416666666</v>
      </c>
      <c r="B27900" t="n">
        <v>115.2612412820176</v>
      </c>
    </row>
    <row r="27901">
      <c r="A27901" s="2" t="n">
        <v>45582.61458333334</v>
      </c>
      <c r="B27901" t="n">
        <v>105.2847796153509</v>
      </c>
    </row>
    <row r="27902">
      <c r="A27902" s="2" t="n">
        <v>45582.625</v>
      </c>
      <c r="B27902" t="n">
        <v>93.96149180833334</v>
      </c>
    </row>
    <row r="27903">
      <c r="A27903" s="2" t="n">
        <v>45582.63541666666</v>
      </c>
      <c r="B27903" t="n">
        <v>96.89972495833334</v>
      </c>
    </row>
    <row r="27904">
      <c r="A27904" s="2" t="n">
        <v>45582.64583333334</v>
      </c>
      <c r="B27904" t="n">
        <v>105.9415745083333</v>
      </c>
    </row>
    <row r="27905">
      <c r="A27905" s="2" t="n">
        <v>45582.65625</v>
      </c>
      <c r="B27905" t="n">
        <v>110.6109513583333</v>
      </c>
    </row>
    <row r="27906">
      <c r="A27906" s="2" t="n">
        <v>45582.66666666666</v>
      </c>
      <c r="B27906" t="n">
        <v>117.4722452083333</v>
      </c>
    </row>
    <row r="27907">
      <c r="A27907" s="2" t="n">
        <v>45582.67708333334</v>
      </c>
      <c r="B27907" t="n">
        <v>115.531520120614</v>
      </c>
    </row>
    <row r="27908">
      <c r="A27908" s="2" t="n">
        <v>45582.6875</v>
      </c>
      <c r="B27908" t="n">
        <v>107.9253764364035</v>
      </c>
    </row>
    <row r="27909">
      <c r="A27909" s="2" t="n">
        <v>45582.69791666666</v>
      </c>
      <c r="B27909" t="n">
        <v>117.6499797114035</v>
      </c>
    </row>
    <row r="27910">
      <c r="A27910" s="2" t="n">
        <v>45582.70833333334</v>
      </c>
      <c r="B27910" t="n">
        <v>118.5846137364035</v>
      </c>
    </row>
    <row r="27911">
      <c r="A27911" s="2" t="n">
        <v>45582.71875</v>
      </c>
      <c r="B27911" t="n">
        <v>113.9900031223684</v>
      </c>
    </row>
    <row r="27912">
      <c r="A27912" s="2" t="n">
        <v>45582.72916666666</v>
      </c>
      <c r="B27912" t="n">
        <v>110.9971749644737</v>
      </c>
    </row>
    <row r="27913">
      <c r="A27913" s="2" t="n">
        <v>45582.73958333334</v>
      </c>
      <c r="B27913" t="n">
        <v>104.6461566311404</v>
      </c>
    </row>
    <row r="27914">
      <c r="A27914" s="2" t="n">
        <v>45582.75</v>
      </c>
      <c r="B27914" t="n">
        <v>91.5822593504386</v>
      </c>
    </row>
    <row r="27915">
      <c r="A27915" s="2" t="n">
        <v>45582.76041666666</v>
      </c>
      <c r="B27915" t="n">
        <v>77.22761321008772</v>
      </c>
    </row>
    <row r="27916">
      <c r="A27916" s="2" t="n">
        <v>45582.77083333334</v>
      </c>
      <c r="B27916" t="n">
        <v>62.10782952587719</v>
      </c>
    </row>
    <row r="27917">
      <c r="A27917" s="2" t="n">
        <v>45582.78125</v>
      </c>
      <c r="B27917" t="n">
        <v>41.76815373640351</v>
      </c>
    </row>
    <row r="27918">
      <c r="A27918" s="2" t="n">
        <v>45582.79166666666</v>
      </c>
      <c r="B27918" t="n">
        <v>13.69055250833334</v>
      </c>
    </row>
    <row r="27919">
      <c r="A27919" s="2" t="n">
        <v>45582.80208333334</v>
      </c>
      <c r="B27919" t="n">
        <v>0</v>
      </c>
    </row>
    <row r="27920">
      <c r="A27920" s="2" t="n">
        <v>45582.8125</v>
      </c>
      <c r="B27920" t="n">
        <v>0</v>
      </c>
    </row>
    <row r="27921">
      <c r="A27921" s="2" t="n">
        <v>45582.82291666666</v>
      </c>
      <c r="B27921" t="n">
        <v>0</v>
      </c>
    </row>
    <row r="27922">
      <c r="A27922" s="2" t="n">
        <v>45582.83333333334</v>
      </c>
      <c r="B27922" t="n">
        <v>0</v>
      </c>
    </row>
    <row r="27923">
      <c r="A27923" s="2" t="n">
        <v>45582.84375</v>
      </c>
      <c r="B27923" t="n">
        <v>0</v>
      </c>
    </row>
    <row r="27924">
      <c r="A27924" s="2" t="n">
        <v>45582.85416666666</v>
      </c>
      <c r="B27924" t="n">
        <v>0</v>
      </c>
    </row>
    <row r="27925">
      <c r="A27925" s="2" t="n">
        <v>45582.86458333334</v>
      </c>
      <c r="B27925" t="n">
        <v>0</v>
      </c>
    </row>
    <row r="27926">
      <c r="A27926" s="2" t="n">
        <v>45582.875</v>
      </c>
      <c r="B27926" t="n">
        <v>0</v>
      </c>
    </row>
    <row r="27927">
      <c r="A27927" s="2" t="n">
        <v>45582.88541666666</v>
      </c>
      <c r="B27927" t="n">
        <v>0</v>
      </c>
    </row>
    <row r="27928">
      <c r="A27928" s="2" t="n">
        <v>45582.89583333334</v>
      </c>
      <c r="B27928" t="n">
        <v>0</v>
      </c>
    </row>
    <row r="27929">
      <c r="A27929" s="2" t="n">
        <v>45582.90625</v>
      </c>
      <c r="B27929" t="n">
        <v>0</v>
      </c>
    </row>
    <row r="27930">
      <c r="A27930" s="2" t="n">
        <v>45582.91666666666</v>
      </c>
      <c r="B27930" t="n">
        <v>0</v>
      </c>
    </row>
    <row r="27931">
      <c r="A27931" s="2" t="n">
        <v>45582.92708333334</v>
      </c>
      <c r="B27931" t="n">
        <v>0</v>
      </c>
    </row>
    <row r="27932">
      <c r="A27932" s="2" t="n">
        <v>45582.9375</v>
      </c>
      <c r="B27932" t="n">
        <v>0</v>
      </c>
    </row>
    <row r="27933">
      <c r="A27933" s="2" t="n">
        <v>45582.94791666666</v>
      </c>
      <c r="B27933" t="n">
        <v>0</v>
      </c>
    </row>
    <row r="27934">
      <c r="A27934" s="2" t="n">
        <v>45582.95833333334</v>
      </c>
      <c r="B27934" t="n">
        <v>0</v>
      </c>
    </row>
    <row r="27935">
      <c r="A27935" s="2" t="n">
        <v>45582.96875</v>
      </c>
      <c r="B27935" t="n">
        <v>0</v>
      </c>
    </row>
    <row r="27936">
      <c r="A27936" s="2" t="n">
        <v>45582.97916666666</v>
      </c>
      <c r="B27936" t="n">
        <v>0</v>
      </c>
    </row>
    <row r="27937">
      <c r="A27937" s="2" t="n">
        <v>45582.98958333334</v>
      </c>
      <c r="B27937" t="n">
        <v>0</v>
      </c>
    </row>
    <row r="27938">
      <c r="A27938" s="2" t="n">
        <v>45583</v>
      </c>
      <c r="B27938" t="n">
        <v>0</v>
      </c>
    </row>
    <row r="27939">
      <c r="A27939" s="2" t="n">
        <v>45583.01041666666</v>
      </c>
      <c r="B27939" t="n">
        <v>0</v>
      </c>
    </row>
    <row r="27940">
      <c r="A27940" s="2" t="n">
        <v>45583.02083333334</v>
      </c>
      <c r="B27940" t="n">
        <v>0</v>
      </c>
    </row>
    <row r="27941">
      <c r="A27941" s="2" t="n">
        <v>45583.03125</v>
      </c>
      <c r="B27941" t="n">
        <v>0</v>
      </c>
    </row>
    <row r="27942">
      <c r="A27942" s="2" t="n">
        <v>45583.04166666666</v>
      </c>
      <c r="B27942" t="n">
        <v>0</v>
      </c>
    </row>
    <row r="27943">
      <c r="A27943" s="2" t="n">
        <v>45583.05208333334</v>
      </c>
      <c r="B27943" t="n">
        <v>0</v>
      </c>
    </row>
    <row r="27944">
      <c r="A27944" s="2" t="n">
        <v>45583.0625</v>
      </c>
      <c r="B27944" t="n">
        <v>0</v>
      </c>
    </row>
    <row r="27945">
      <c r="A27945" s="2" t="n">
        <v>45583.07291666666</v>
      </c>
      <c r="B27945" t="n">
        <v>0</v>
      </c>
    </row>
    <row r="27946">
      <c r="A27946" s="2" t="n">
        <v>45583.08333333334</v>
      </c>
      <c r="B27946" t="n">
        <v>0</v>
      </c>
    </row>
    <row r="27947">
      <c r="A27947" s="2" t="n">
        <v>45583.09375</v>
      </c>
      <c r="B27947" t="n">
        <v>0</v>
      </c>
    </row>
    <row r="27948">
      <c r="A27948" s="2" t="n">
        <v>45583.10416666666</v>
      </c>
      <c r="B27948" t="n">
        <v>0</v>
      </c>
    </row>
    <row r="27949">
      <c r="A27949" s="2" t="n">
        <v>45583.11458333334</v>
      </c>
      <c r="B27949" t="n">
        <v>0</v>
      </c>
    </row>
    <row r="27950">
      <c r="A27950" s="2" t="n">
        <v>45583.125</v>
      </c>
      <c r="B27950" t="n">
        <v>0</v>
      </c>
    </row>
    <row r="27951">
      <c r="A27951" s="2" t="n">
        <v>45583.13541666666</v>
      </c>
      <c r="B27951" t="n">
        <v>0</v>
      </c>
    </row>
    <row r="27952">
      <c r="A27952" s="2" t="n">
        <v>45583.14583333334</v>
      </c>
      <c r="B27952" t="n">
        <v>0</v>
      </c>
    </row>
    <row r="27953">
      <c r="A27953" s="2" t="n">
        <v>45583.15625</v>
      </c>
      <c r="B27953" t="n">
        <v>0</v>
      </c>
    </row>
    <row r="27954">
      <c r="A27954" s="2" t="n">
        <v>45583.16666666666</v>
      </c>
      <c r="B27954" t="n">
        <v>0</v>
      </c>
    </row>
    <row r="27955">
      <c r="A27955" s="2" t="n">
        <v>45583.17708333334</v>
      </c>
      <c r="B27955" t="n">
        <v>0</v>
      </c>
    </row>
    <row r="27956">
      <c r="A27956" s="2" t="n">
        <v>45583.1875</v>
      </c>
      <c r="B27956" t="n">
        <v>0</v>
      </c>
    </row>
    <row r="27957">
      <c r="A27957" s="2" t="n">
        <v>45583.19791666666</v>
      </c>
      <c r="B27957" t="n">
        <v>0</v>
      </c>
    </row>
    <row r="27958">
      <c r="A27958" s="2" t="n">
        <v>45583.20833333334</v>
      </c>
      <c r="B27958" t="n">
        <v>0</v>
      </c>
    </row>
    <row r="27959">
      <c r="A27959" s="2" t="n">
        <v>45583.21875</v>
      </c>
      <c r="B27959" t="n">
        <v>0</v>
      </c>
    </row>
    <row r="27960">
      <c r="A27960" s="2" t="n">
        <v>45583.22916666666</v>
      </c>
      <c r="B27960" t="n">
        <v>0</v>
      </c>
    </row>
    <row r="27961">
      <c r="A27961" s="2" t="n">
        <v>45583.23958333334</v>
      </c>
      <c r="B27961" t="n">
        <v>0</v>
      </c>
    </row>
    <row r="27962">
      <c r="A27962" s="2" t="n">
        <v>45583.25</v>
      </c>
      <c r="B27962" t="n">
        <v>0</v>
      </c>
    </row>
    <row r="27963">
      <c r="A27963" s="2" t="n">
        <v>45583.26041666666</v>
      </c>
      <c r="B27963" t="n">
        <v>0</v>
      </c>
    </row>
    <row r="27964">
      <c r="A27964" s="2" t="n">
        <v>45583.27083333334</v>
      </c>
      <c r="B27964" t="n">
        <v>0</v>
      </c>
    </row>
    <row r="27965">
      <c r="A27965" s="2" t="n">
        <v>45583.28125</v>
      </c>
      <c r="B27965" t="n">
        <v>0</v>
      </c>
    </row>
    <row r="27966">
      <c r="A27966" s="2" t="n">
        <v>45583.29166666666</v>
      </c>
      <c r="B27966" t="n">
        <v>0</v>
      </c>
    </row>
    <row r="27967">
      <c r="A27967" s="2" t="n">
        <v>45583.30208333334</v>
      </c>
      <c r="B27967" t="n">
        <v>0</v>
      </c>
    </row>
    <row r="27968">
      <c r="A27968" s="2" t="n">
        <v>45583.3125</v>
      </c>
      <c r="B27968" t="n">
        <v>0</v>
      </c>
    </row>
    <row r="27969">
      <c r="A27969" s="2" t="n">
        <v>45583.32291666666</v>
      </c>
      <c r="B27969" t="n">
        <v>0</v>
      </c>
    </row>
    <row r="27970">
      <c r="A27970" s="2" t="n">
        <v>45583.33333333334</v>
      </c>
      <c r="B27970" t="n">
        <v>0</v>
      </c>
    </row>
    <row r="27971">
      <c r="A27971" s="2" t="n">
        <v>45583.34375</v>
      </c>
      <c r="B27971" t="n">
        <v>0</v>
      </c>
    </row>
    <row r="27972">
      <c r="A27972" s="2" t="n">
        <v>45583.35416666666</v>
      </c>
      <c r="B27972" t="n">
        <v>0</v>
      </c>
    </row>
    <row r="27973">
      <c r="A27973" s="2" t="n">
        <v>45583.36458333334</v>
      </c>
      <c r="B27973" t="n">
        <v>0</v>
      </c>
    </row>
    <row r="27974">
      <c r="A27974" s="2" t="n">
        <v>45583.375</v>
      </c>
      <c r="B27974" t="n">
        <v>0</v>
      </c>
    </row>
    <row r="27975">
      <c r="A27975" s="2" t="n">
        <v>45583.38541666666</v>
      </c>
      <c r="B27975" t="n">
        <v>0</v>
      </c>
    </row>
    <row r="27976">
      <c r="A27976" s="2" t="n">
        <v>45583.39583333334</v>
      </c>
      <c r="B27976" t="n">
        <v>0</v>
      </c>
    </row>
    <row r="27977">
      <c r="A27977" s="2" t="n">
        <v>45583.40625</v>
      </c>
      <c r="B27977" t="n">
        <v>0</v>
      </c>
    </row>
    <row r="27978">
      <c r="A27978" s="2" t="n">
        <v>45583.41666666666</v>
      </c>
      <c r="B27978" t="n">
        <v>0</v>
      </c>
    </row>
    <row r="27979">
      <c r="A27979" s="2" t="n">
        <v>45583.42708333334</v>
      </c>
      <c r="B27979" t="n">
        <v>0</v>
      </c>
    </row>
    <row r="27980">
      <c r="A27980" s="2" t="n">
        <v>45583.4375</v>
      </c>
      <c r="B27980" t="n">
        <v>0</v>
      </c>
    </row>
    <row r="27981">
      <c r="A27981" s="2" t="n">
        <v>45583.44791666666</v>
      </c>
      <c r="B27981" t="n">
        <v>0</v>
      </c>
    </row>
    <row r="27982">
      <c r="A27982" s="2" t="n">
        <v>45583.45833333334</v>
      </c>
      <c r="B27982" t="n">
        <v>0</v>
      </c>
    </row>
    <row r="27983">
      <c r="A27983" s="2" t="n">
        <v>45583.46875</v>
      </c>
      <c r="B27983" t="n">
        <v>0</v>
      </c>
    </row>
    <row r="27984">
      <c r="A27984" s="2" t="n">
        <v>45583.47916666666</v>
      </c>
      <c r="B27984" t="n">
        <v>0</v>
      </c>
    </row>
    <row r="27985">
      <c r="A27985" s="2" t="n">
        <v>45583.48958333334</v>
      </c>
      <c r="B27985" t="n">
        <v>0</v>
      </c>
    </row>
    <row r="27986">
      <c r="A27986" s="2" t="n">
        <v>45583.5</v>
      </c>
      <c r="B27986" t="n">
        <v>0</v>
      </c>
    </row>
    <row r="27987">
      <c r="A27987" s="2" t="n">
        <v>45583.51041666666</v>
      </c>
      <c r="B27987" t="n">
        <v>7.190909625000002</v>
      </c>
    </row>
    <row r="27988">
      <c r="A27988" s="2" t="n">
        <v>45583.52083333334</v>
      </c>
      <c r="B27988" t="n">
        <v>27.37114050000001</v>
      </c>
    </row>
    <row r="27989">
      <c r="A27989" s="2" t="n">
        <v>45583.53125</v>
      </c>
      <c r="B27989" t="n">
        <v>57.91253692500001</v>
      </c>
    </row>
    <row r="27990">
      <c r="A27990" s="2" t="n">
        <v>45583.54166666666</v>
      </c>
      <c r="B27990" t="n">
        <v>89.1276972</v>
      </c>
    </row>
    <row r="27991">
      <c r="A27991" s="2" t="n">
        <v>45583.55208333334</v>
      </c>
      <c r="B27991" t="n">
        <v>104.9524077</v>
      </c>
    </row>
    <row r="27992">
      <c r="A27992" s="2" t="n">
        <v>45583.5625</v>
      </c>
      <c r="B27992" t="n">
        <v>115.5770217</v>
      </c>
    </row>
    <row r="27993">
      <c r="A27993" s="2" t="n">
        <v>45583.57291666666</v>
      </c>
      <c r="B27993" t="n">
        <v>122.994759825</v>
      </c>
    </row>
    <row r="27994">
      <c r="A27994" s="2" t="n">
        <v>45583.58333333334</v>
      </c>
      <c r="B27994" t="n">
        <v>128.71256055</v>
      </c>
    </row>
    <row r="27995">
      <c r="A27995" s="2" t="n">
        <v>45583.59375</v>
      </c>
      <c r="B27995" t="n">
        <v>140.5299996</v>
      </c>
    </row>
    <row r="27996">
      <c r="A27996" s="2" t="n">
        <v>45583.60416666666</v>
      </c>
      <c r="B27996" t="n">
        <v>154.22375325</v>
      </c>
    </row>
    <row r="27997">
      <c r="A27997" s="2" t="n">
        <v>45583.61458333334</v>
      </c>
      <c r="B27997" t="n">
        <v>168.64121085</v>
      </c>
    </row>
    <row r="27998">
      <c r="A27998" s="2" t="n">
        <v>45583.625</v>
      </c>
      <c r="B27998" t="n">
        <v>178.23491505</v>
      </c>
    </row>
    <row r="27999">
      <c r="A27999" s="2" t="n">
        <v>45583.63541666666</v>
      </c>
      <c r="B27999" t="n">
        <v>219.427317375</v>
      </c>
    </row>
    <row r="28000">
      <c r="A28000" s="2" t="n">
        <v>45583.64583333334</v>
      </c>
      <c r="B28000" t="n">
        <v>269.48646225</v>
      </c>
    </row>
    <row r="28001">
      <c r="A28001" s="2" t="n">
        <v>45583.65625</v>
      </c>
      <c r="B28001" t="n">
        <v>311.5568238000001</v>
      </c>
    </row>
    <row r="28002">
      <c r="A28002" s="2" t="n">
        <v>45583.66666666666</v>
      </c>
      <c r="B28002" t="n">
        <v>346.3364728500001</v>
      </c>
    </row>
    <row r="28003">
      <c r="A28003" s="2" t="n">
        <v>45583.67708333334</v>
      </c>
      <c r="B28003" t="n">
        <v>375.20500515</v>
      </c>
    </row>
    <row r="28004">
      <c r="A28004" s="2" t="n">
        <v>45583.6875</v>
      </c>
      <c r="B28004" t="n">
        <v>401.2208442</v>
      </c>
    </row>
    <row r="28005">
      <c r="A28005" s="2" t="n">
        <v>45583.69791666666</v>
      </c>
      <c r="B28005" t="n">
        <v>405.406944675</v>
      </c>
    </row>
    <row r="28006">
      <c r="A28006" s="2" t="n">
        <v>45583.70833333334</v>
      </c>
      <c r="B28006" t="n">
        <v>416.98109355</v>
      </c>
    </row>
    <row r="28007">
      <c r="A28007" s="2" t="n">
        <v>45583.71875</v>
      </c>
      <c r="B28007" t="n">
        <v>429.485166825</v>
      </c>
    </row>
    <row r="28008">
      <c r="A28008" s="2" t="n">
        <v>45583.72916666666</v>
      </c>
      <c r="B28008" t="n">
        <v>435.75426555</v>
      </c>
    </row>
    <row r="28009">
      <c r="A28009" s="2" t="n">
        <v>45583.73958333334</v>
      </c>
      <c r="B28009" t="n">
        <v>425.3837766026316</v>
      </c>
    </row>
    <row r="28010">
      <c r="A28010" s="2" t="n">
        <v>45583.75</v>
      </c>
      <c r="B28010" t="n">
        <v>411.2135739710527</v>
      </c>
    </row>
    <row r="28011">
      <c r="A28011" s="2" t="n">
        <v>45583.76041666666</v>
      </c>
      <c r="B28011" t="n">
        <v>388.7655059008772</v>
      </c>
    </row>
    <row r="28012">
      <c r="A28012" s="2" t="n">
        <v>45583.77083333334</v>
      </c>
      <c r="B28012" t="n">
        <v>370.3992044973684</v>
      </c>
    </row>
    <row r="28013">
      <c r="A28013" s="2" t="n">
        <v>45583.78125</v>
      </c>
      <c r="B28013" t="n">
        <v>349.7294571289473</v>
      </c>
    </row>
    <row r="28014">
      <c r="A28014" s="2" t="n">
        <v>45583.79166666666</v>
      </c>
      <c r="B28014" t="n">
        <v>322.7590438833333</v>
      </c>
    </row>
    <row r="28015">
      <c r="A28015" s="2" t="n">
        <v>45583.80208333334</v>
      </c>
      <c r="B28015" t="n">
        <v>294.5432607254386</v>
      </c>
    </row>
    <row r="28016">
      <c r="A28016" s="2" t="n">
        <v>45583.8125</v>
      </c>
      <c r="B28016" t="n">
        <v>265.7575013394737</v>
      </c>
    </row>
    <row r="28017">
      <c r="A28017" s="2" t="n">
        <v>45583.82291666666</v>
      </c>
      <c r="B28017" t="n">
        <v>234.344469672807</v>
      </c>
    </row>
    <row r="28018">
      <c r="A28018" s="2" t="n">
        <v>45583.83333333334</v>
      </c>
      <c r="B28018" t="n">
        <v>203.52815555</v>
      </c>
    </row>
    <row r="28019">
      <c r="A28019" s="2" t="n">
        <v>45583.84375</v>
      </c>
      <c r="B28019" t="n">
        <v>172.4163356377193</v>
      </c>
    </row>
    <row r="28020">
      <c r="A28020" s="2" t="n">
        <v>45583.85416666666</v>
      </c>
      <c r="B28020" t="n">
        <v>140.4063611640351</v>
      </c>
    </row>
    <row r="28021">
      <c r="A28021" s="2" t="n">
        <v>45583.86458333334</v>
      </c>
      <c r="B28021" t="n">
        <v>111.0061737078948</v>
      </c>
    </row>
    <row r="28022">
      <c r="A28022" s="2" t="n">
        <v>45583.875</v>
      </c>
      <c r="B28022" t="n">
        <v>79.48889712894743</v>
      </c>
    </row>
    <row r="28023">
      <c r="A28023" s="2" t="n">
        <v>45583.88541666666</v>
      </c>
      <c r="B28023" t="n">
        <v>49.72094204122813</v>
      </c>
    </row>
    <row r="28024">
      <c r="A28024" s="2" t="n">
        <v>45583.89583333334</v>
      </c>
      <c r="B28024" t="n">
        <v>21.48018712894742</v>
      </c>
    </row>
    <row r="28025">
      <c r="A28025" s="2" t="n">
        <v>45583.90625</v>
      </c>
      <c r="B28025" t="n">
        <v>0</v>
      </c>
    </row>
    <row r="28026">
      <c r="A28026" s="2" t="n">
        <v>45583.91666666666</v>
      </c>
      <c r="B28026" t="n">
        <v>0</v>
      </c>
    </row>
    <row r="28027">
      <c r="A28027" s="2" t="n">
        <v>45583.92708333334</v>
      </c>
      <c r="B28027" t="n">
        <v>0</v>
      </c>
    </row>
    <row r="28028">
      <c r="A28028" s="2" t="n">
        <v>45583.9375</v>
      </c>
      <c r="B28028" t="n">
        <v>0</v>
      </c>
    </row>
    <row r="28029">
      <c r="A28029" s="2" t="n">
        <v>45583.94791666666</v>
      </c>
      <c r="B28029" t="n">
        <v>0</v>
      </c>
    </row>
    <row r="28030">
      <c r="A28030" s="2" t="n">
        <v>45583.95833333334</v>
      </c>
      <c r="B28030" t="n">
        <v>0</v>
      </c>
    </row>
    <row r="28031">
      <c r="A28031" s="2" t="n">
        <v>45583.96875</v>
      </c>
      <c r="B28031" t="n">
        <v>0</v>
      </c>
    </row>
    <row r="28032">
      <c r="A28032" s="2" t="n">
        <v>45583.97916666666</v>
      </c>
      <c r="B28032" t="n">
        <v>0</v>
      </c>
    </row>
    <row r="28033">
      <c r="A28033" s="2" t="n">
        <v>45583.98958333334</v>
      </c>
      <c r="B28033" t="n">
        <v>0</v>
      </c>
    </row>
    <row r="28034">
      <c r="A28034" s="2" t="n">
        <v>45584</v>
      </c>
      <c r="B28034" t="n">
        <v>0</v>
      </c>
    </row>
    <row r="28035">
      <c r="A28035" s="2" t="n">
        <v>45584.01041666666</v>
      </c>
      <c r="B28035" t="n">
        <v>0</v>
      </c>
    </row>
    <row r="28036">
      <c r="A28036" s="2" t="n">
        <v>45584.02083333334</v>
      </c>
      <c r="B28036" t="n">
        <v>0</v>
      </c>
    </row>
    <row r="28037">
      <c r="A28037" s="2" t="n">
        <v>45584.03125</v>
      </c>
      <c r="B28037" t="n">
        <v>0</v>
      </c>
    </row>
    <row r="28038">
      <c r="A28038" s="2" t="n">
        <v>45584.04166666666</v>
      </c>
      <c r="B28038" t="n">
        <v>0</v>
      </c>
    </row>
    <row r="28039">
      <c r="A28039" s="2" t="n">
        <v>45584.05208333334</v>
      </c>
      <c r="B28039" t="n">
        <v>0</v>
      </c>
    </row>
    <row r="28040">
      <c r="A28040" s="2" t="n">
        <v>45584.0625</v>
      </c>
      <c r="B28040" t="n">
        <v>0</v>
      </c>
    </row>
    <row r="28041">
      <c r="A28041" s="2" t="n">
        <v>45584.07291666666</v>
      </c>
      <c r="B28041" t="n">
        <v>0</v>
      </c>
    </row>
    <row r="28042">
      <c r="A28042" s="2" t="n">
        <v>45584.08333333334</v>
      </c>
      <c r="B28042" t="n">
        <v>0</v>
      </c>
    </row>
    <row r="28043">
      <c r="A28043" s="2" t="n">
        <v>45584.09375</v>
      </c>
      <c r="B28043" t="n">
        <v>0</v>
      </c>
    </row>
    <row r="28044">
      <c r="A28044" s="2" t="n">
        <v>45584.10416666666</v>
      </c>
      <c r="B28044" t="n">
        <v>0</v>
      </c>
    </row>
    <row r="28045">
      <c r="A28045" s="2" t="n">
        <v>45584.11458333334</v>
      </c>
      <c r="B28045" t="n">
        <v>0</v>
      </c>
    </row>
    <row r="28046">
      <c r="A28046" s="2" t="n">
        <v>45584.125</v>
      </c>
      <c r="B28046" t="n">
        <v>0</v>
      </c>
    </row>
    <row r="28047">
      <c r="A28047" s="2" t="n">
        <v>45584.13541666666</v>
      </c>
      <c r="B28047" t="n">
        <v>0</v>
      </c>
    </row>
    <row r="28048">
      <c r="A28048" s="2" t="n">
        <v>45584.14583333334</v>
      </c>
      <c r="B28048" t="n">
        <v>0</v>
      </c>
    </row>
    <row r="28049">
      <c r="A28049" s="2" t="n">
        <v>45584.15625</v>
      </c>
      <c r="B28049" t="n">
        <v>0</v>
      </c>
    </row>
    <row r="28050">
      <c r="A28050" s="2" t="n">
        <v>45584.16666666666</v>
      </c>
      <c r="B28050" t="n">
        <v>0</v>
      </c>
    </row>
    <row r="28051">
      <c r="A28051" s="2" t="n">
        <v>45584.17708333334</v>
      </c>
      <c r="B28051" t="n">
        <v>0</v>
      </c>
    </row>
    <row r="28052">
      <c r="A28052" s="2" t="n">
        <v>45584.1875</v>
      </c>
      <c r="B28052" t="n">
        <v>0</v>
      </c>
    </row>
    <row r="28053">
      <c r="A28053" s="2" t="n">
        <v>45584.19791666666</v>
      </c>
      <c r="B28053" t="n">
        <v>0</v>
      </c>
    </row>
    <row r="28054">
      <c r="A28054" s="2" t="n">
        <v>45584.20833333334</v>
      </c>
      <c r="B28054" t="n">
        <v>0</v>
      </c>
    </row>
    <row r="28055">
      <c r="A28055" s="2" t="n">
        <v>45584.21875</v>
      </c>
      <c r="B28055" t="n">
        <v>0</v>
      </c>
    </row>
    <row r="28056">
      <c r="A28056" s="2" t="n">
        <v>45584.22916666666</v>
      </c>
      <c r="B28056" t="n">
        <v>0</v>
      </c>
    </row>
    <row r="28057">
      <c r="A28057" s="2" t="n">
        <v>45584.23958333334</v>
      </c>
      <c r="B28057" t="n">
        <v>0</v>
      </c>
    </row>
    <row r="28058">
      <c r="A28058" s="2" t="n">
        <v>45584.25</v>
      </c>
      <c r="B28058" t="n">
        <v>0</v>
      </c>
    </row>
    <row r="28059">
      <c r="A28059" s="2" t="n">
        <v>45584.26041666666</v>
      </c>
      <c r="B28059" t="n">
        <v>0</v>
      </c>
    </row>
    <row r="28060">
      <c r="A28060" s="2" t="n">
        <v>45584.27083333334</v>
      </c>
      <c r="B28060" t="n">
        <v>0</v>
      </c>
    </row>
    <row r="28061">
      <c r="A28061" s="2" t="n">
        <v>45584.28125</v>
      </c>
      <c r="B28061" t="n">
        <v>0</v>
      </c>
    </row>
    <row r="28062">
      <c r="A28062" s="2" t="n">
        <v>45584.29166666666</v>
      </c>
      <c r="B28062" t="n">
        <v>0</v>
      </c>
    </row>
    <row r="28063">
      <c r="A28063" s="2" t="n">
        <v>45584.30208333334</v>
      </c>
      <c r="B28063" t="n">
        <v>0</v>
      </c>
    </row>
    <row r="28064">
      <c r="A28064" s="2" t="n">
        <v>45584.3125</v>
      </c>
      <c r="B28064" t="n">
        <v>0</v>
      </c>
    </row>
    <row r="28065">
      <c r="A28065" s="2" t="n">
        <v>45584.32291666666</v>
      </c>
      <c r="B28065" t="n">
        <v>0</v>
      </c>
    </row>
    <row r="28066">
      <c r="A28066" s="2" t="n">
        <v>45584.33333333334</v>
      </c>
      <c r="B28066" t="n">
        <v>0</v>
      </c>
    </row>
    <row r="28067">
      <c r="A28067" s="2" t="n">
        <v>45584.34375</v>
      </c>
      <c r="B28067" t="n">
        <v>0</v>
      </c>
    </row>
    <row r="28068">
      <c r="A28068" s="2" t="n">
        <v>45584.35416666666</v>
      </c>
      <c r="B28068" t="n">
        <v>0</v>
      </c>
    </row>
    <row r="28069">
      <c r="A28069" s="2" t="n">
        <v>45584.36458333334</v>
      </c>
      <c r="B28069" t="n">
        <v>0</v>
      </c>
    </row>
    <row r="28070">
      <c r="A28070" s="2" t="n">
        <v>45584.375</v>
      </c>
      <c r="B28070" t="n">
        <v>0</v>
      </c>
    </row>
    <row r="28071">
      <c r="A28071" s="2" t="n">
        <v>45584.38541666666</v>
      </c>
      <c r="B28071" t="n">
        <v>0</v>
      </c>
    </row>
    <row r="28072">
      <c r="A28072" s="2" t="n">
        <v>45584.39583333334</v>
      </c>
      <c r="B28072" t="n">
        <v>0</v>
      </c>
    </row>
    <row r="28073">
      <c r="A28073" s="2" t="n">
        <v>45584.40625</v>
      </c>
      <c r="B28073" t="n">
        <v>0</v>
      </c>
    </row>
    <row r="28074">
      <c r="A28074" s="2" t="n">
        <v>45584.41666666666</v>
      </c>
      <c r="B28074" t="n">
        <v>0</v>
      </c>
    </row>
    <row r="28075">
      <c r="A28075" s="2" t="n">
        <v>45584.42708333334</v>
      </c>
      <c r="B28075" t="n">
        <v>0</v>
      </c>
    </row>
    <row r="28076">
      <c r="A28076" s="2" t="n">
        <v>45584.4375</v>
      </c>
      <c r="B28076" t="n">
        <v>0</v>
      </c>
    </row>
    <row r="28077">
      <c r="A28077" s="2" t="n">
        <v>45584.44791666666</v>
      </c>
      <c r="B28077" t="n">
        <v>0.4019303250000001</v>
      </c>
    </row>
    <row r="28078">
      <c r="A28078" s="2" t="n">
        <v>45584.45833333334</v>
      </c>
      <c r="B28078" t="n">
        <v>2.56848945</v>
      </c>
    </row>
    <row r="28079">
      <c r="A28079" s="2" t="n">
        <v>45584.46875</v>
      </c>
      <c r="B28079" t="n">
        <v>6.098930550000001</v>
      </c>
    </row>
    <row r="28080">
      <c r="A28080" s="2" t="n">
        <v>45584.47916666666</v>
      </c>
      <c r="B28080" t="n">
        <v>11.6250192</v>
      </c>
    </row>
    <row r="28081">
      <c r="A28081" s="2" t="n">
        <v>45584.48958333334</v>
      </c>
      <c r="B28081" t="n">
        <v>16.5378948</v>
      </c>
    </row>
    <row r="28082">
      <c r="A28082" s="2" t="n">
        <v>45584.5</v>
      </c>
      <c r="B28082" t="n">
        <v>16.5378948</v>
      </c>
    </row>
    <row r="28083">
      <c r="A28083" s="2" t="n">
        <v>45584.51041666666</v>
      </c>
      <c r="B28083" t="n">
        <v>17.73709047807029</v>
      </c>
    </row>
    <row r="28084">
      <c r="A28084" s="2" t="n">
        <v>45584.52083333334</v>
      </c>
      <c r="B28084" t="n">
        <v>43.42345002807029</v>
      </c>
    </row>
    <row r="28085">
      <c r="A28085" s="2" t="n">
        <v>45584.53125</v>
      </c>
      <c r="B28085" t="n">
        <v>74.3485935530703</v>
      </c>
    </row>
    <row r="28086">
      <c r="A28086" s="2" t="n">
        <v>45584.54166666666</v>
      </c>
      <c r="B28086" t="n">
        <v>104.0251687280703</v>
      </c>
    </row>
    <row r="28087">
      <c r="A28087" s="2" t="n">
        <v>45584.55208333334</v>
      </c>
      <c r="B28087" t="n">
        <v>128.6957395280703</v>
      </c>
    </row>
    <row r="28088">
      <c r="A28088" s="2" t="n">
        <v>45584.5625</v>
      </c>
      <c r="B28088" t="n">
        <v>156.1727996780703</v>
      </c>
    </row>
    <row r="28089">
      <c r="A28089" s="2" t="n">
        <v>45584.57291666666</v>
      </c>
      <c r="B28089" t="n">
        <v>202.5754004780703</v>
      </c>
    </row>
    <row r="28090">
      <c r="A28090" s="2" t="n">
        <v>45584.58333333334</v>
      </c>
      <c r="B28090" t="n">
        <v>242.0706670280703</v>
      </c>
    </row>
    <row r="28091">
      <c r="A28091" s="2" t="n">
        <v>45584.59375</v>
      </c>
      <c r="B28091" t="n">
        <v>292.0473669530703</v>
      </c>
    </row>
    <row r="28092">
      <c r="A28092" s="2" t="n">
        <v>45584.60416666666</v>
      </c>
      <c r="B28092" t="n">
        <v>342.0100324280703</v>
      </c>
    </row>
    <row r="28093">
      <c r="A28093" s="2" t="n">
        <v>45584.61458333334</v>
      </c>
      <c r="B28093" t="n">
        <v>379.2195326030703</v>
      </c>
    </row>
    <row r="28094">
      <c r="A28094" s="2" t="n">
        <v>45584.625</v>
      </c>
      <c r="B28094" t="n">
        <v>408.5880572780703</v>
      </c>
    </row>
    <row r="28095">
      <c r="A28095" s="2" t="n">
        <v>45584.63541666666</v>
      </c>
      <c r="B28095" t="n">
        <v>430.6950604280703</v>
      </c>
    </row>
    <row r="28096">
      <c r="A28096" s="2" t="n">
        <v>45584.64583333334</v>
      </c>
      <c r="B28096" t="n">
        <v>453.0324508280703</v>
      </c>
    </row>
    <row r="28097">
      <c r="A28097" s="2" t="n">
        <v>45584.65625</v>
      </c>
      <c r="B28097" t="n">
        <v>472.1474442530703</v>
      </c>
    </row>
    <row r="28098">
      <c r="A28098" s="2" t="n">
        <v>45584.66666666666</v>
      </c>
      <c r="B28098" t="n">
        <v>487.2337592780703</v>
      </c>
    </row>
    <row r="28099">
      <c r="A28099" s="2" t="n">
        <v>45584.67708333334</v>
      </c>
      <c r="B28099" t="n">
        <v>499.3828048280703</v>
      </c>
    </row>
    <row r="28100">
      <c r="A28100" s="2" t="n">
        <v>45584.6875</v>
      </c>
      <c r="B28100" t="n">
        <v>508.3571477780702</v>
      </c>
    </row>
    <row r="28101">
      <c r="A28101" s="2" t="n">
        <v>45584.69791666666</v>
      </c>
      <c r="B28101" t="n">
        <v>515.8540843280701</v>
      </c>
    </row>
    <row r="28102">
      <c r="A28102" s="2" t="n">
        <v>45584.70833333334</v>
      </c>
      <c r="B28102" t="n">
        <v>521.3765209280701</v>
      </c>
    </row>
    <row r="28103">
      <c r="A28103" s="2" t="n">
        <v>45584.71875</v>
      </c>
      <c r="B28103" t="n">
        <v>525.4480600280702</v>
      </c>
    </row>
    <row r="28104">
      <c r="A28104" s="2" t="n">
        <v>45584.72916666666</v>
      </c>
      <c r="B28104" t="n">
        <v>527.0762234780702</v>
      </c>
    </row>
    <row r="28105">
      <c r="A28105" s="2" t="n">
        <v>45584.73958333334</v>
      </c>
      <c r="B28105" t="n">
        <v>527.3796785030702</v>
      </c>
    </row>
    <row r="28106">
      <c r="A28106" s="2" t="n">
        <v>45584.75</v>
      </c>
      <c r="B28106" t="n">
        <v>531.2948962280701</v>
      </c>
    </row>
    <row r="28107">
      <c r="A28107" s="2" t="n">
        <v>45584.76041666666</v>
      </c>
      <c r="B28107" t="n">
        <v>530.2264560526316</v>
      </c>
    </row>
    <row r="28108">
      <c r="A28108" s="2" t="n">
        <v>45584.77083333334</v>
      </c>
      <c r="B28108" t="n">
        <v>524.2604216666667</v>
      </c>
    </row>
    <row r="28109">
      <c r="A28109" s="2" t="n">
        <v>45584.78125</v>
      </c>
      <c r="B28109" t="n">
        <v>515.3541347368422</v>
      </c>
    </row>
    <row r="28110">
      <c r="A28110" s="2" t="n">
        <v>45584.79166666666</v>
      </c>
      <c r="B28110" t="n">
        <v>503.4266786842106</v>
      </c>
    </row>
    <row r="28111">
      <c r="A28111" s="2" t="n">
        <v>45584.80208333334</v>
      </c>
      <c r="B28111" t="n">
        <v>494.4348353508772</v>
      </c>
    </row>
    <row r="28112">
      <c r="A28112" s="2" t="n">
        <v>45584.8125</v>
      </c>
      <c r="B28112" t="n">
        <v>485.8846228070176</v>
      </c>
    </row>
    <row r="28113">
      <c r="A28113" s="2" t="n">
        <v>45584.82291666666</v>
      </c>
      <c r="B28113" t="n">
        <v>477.2465045614036</v>
      </c>
    </row>
    <row r="28114">
      <c r="A28114" s="2" t="n">
        <v>45584.83333333334</v>
      </c>
      <c r="B28114" t="n">
        <v>468.7002347368422</v>
      </c>
    </row>
    <row r="28115">
      <c r="A28115" s="2" t="n">
        <v>45584.84375</v>
      </c>
      <c r="B28115" t="n">
        <v>460.0868600877193</v>
      </c>
    </row>
    <row r="28116">
      <c r="A28116" s="2" t="n">
        <v>45584.85416666666</v>
      </c>
      <c r="B28116" t="n">
        <v>451.7070345614036</v>
      </c>
    </row>
    <row r="28117">
      <c r="A28117" s="2" t="n">
        <v>45584.86458333334</v>
      </c>
      <c r="B28117" t="n">
        <v>443.3368837719299</v>
      </c>
    </row>
    <row r="28118">
      <c r="A28118" s="2" t="n">
        <v>45584.875</v>
      </c>
      <c r="B28118" t="n">
        <v>434.9690647368421</v>
      </c>
    </row>
    <row r="28119">
      <c r="A28119" s="2" t="n">
        <v>45584.88541666666</v>
      </c>
      <c r="B28119" t="n">
        <v>426.614009122807</v>
      </c>
    </row>
    <row r="28120">
      <c r="A28120" s="2" t="n">
        <v>45584.89583333334</v>
      </c>
      <c r="B28120" t="n">
        <v>418.1859133333334</v>
      </c>
    </row>
    <row r="28121">
      <c r="A28121" s="2" t="n">
        <v>45584.90625</v>
      </c>
      <c r="B28121" t="n">
        <v>409.8292456140351</v>
      </c>
    </row>
    <row r="28122">
      <c r="A28122" s="2" t="n">
        <v>45584.91666666666</v>
      </c>
      <c r="B28122" t="n">
        <v>401.4027294736842</v>
      </c>
    </row>
    <row r="28123">
      <c r="A28123" s="2" t="n">
        <v>45584.92708333334</v>
      </c>
      <c r="B28123" t="n">
        <v>393.045862631579</v>
      </c>
    </row>
    <row r="28124">
      <c r="A28124" s="2" t="n">
        <v>45584.9375</v>
      </c>
      <c r="B28124" t="n">
        <v>384.6508321052632</v>
      </c>
    </row>
    <row r="28125">
      <c r="A28125" s="2" t="n">
        <v>45584.94791666666</v>
      </c>
      <c r="B28125" t="n">
        <v>376.1143147368421</v>
      </c>
    </row>
    <row r="28126">
      <c r="A28126" s="2" t="n">
        <v>45584.95833333334</v>
      </c>
      <c r="B28126" t="n">
        <v>367.5901819298246</v>
      </c>
    </row>
    <row r="28127">
      <c r="A28127" s="2" t="n">
        <v>45584.96875</v>
      </c>
      <c r="B28127" t="n">
        <v>359.0175107894737</v>
      </c>
    </row>
    <row r="28128">
      <c r="A28128" s="2" t="n">
        <v>45584.97916666666</v>
      </c>
      <c r="B28128" t="n">
        <v>350.4583694736842</v>
      </c>
    </row>
    <row r="28129">
      <c r="A28129" s="2" t="n">
        <v>45584.98958333334</v>
      </c>
      <c r="B28129" t="n">
        <v>341.9109764035088</v>
      </c>
    </row>
    <row r="28130">
      <c r="A28130" s="2" t="n">
        <v>45585</v>
      </c>
      <c r="B28130" t="n">
        <v>333.3509407017544</v>
      </c>
    </row>
    <row r="28131">
      <c r="A28131" s="2" t="n">
        <v>45585.01041666666</v>
      </c>
      <c r="B28131" t="n">
        <v>324.854849122807</v>
      </c>
    </row>
    <row r="28132">
      <c r="A28132" s="2" t="n">
        <v>45585.02083333334</v>
      </c>
      <c r="B28132" t="n">
        <v>316.2742268421053</v>
      </c>
    </row>
    <row r="28133">
      <c r="A28133" s="2" t="n">
        <v>45585.03125</v>
      </c>
      <c r="B28133" t="n">
        <v>307.6697019298246</v>
      </c>
    </row>
    <row r="28134">
      <c r="A28134" s="2" t="n">
        <v>45585.04166666666</v>
      </c>
      <c r="B28134" t="n">
        <v>299.1093419298246</v>
      </c>
    </row>
    <row r="28135">
      <c r="A28135" s="2" t="n">
        <v>45585.05208333334</v>
      </c>
      <c r="B28135" t="n">
        <v>290.5537019298246</v>
      </c>
    </row>
    <row r="28136">
      <c r="A28136" s="2" t="n">
        <v>45585.0625</v>
      </c>
      <c r="B28136" t="n">
        <v>281.9191900000001</v>
      </c>
    </row>
    <row r="28137">
      <c r="A28137" s="2" t="n">
        <v>45585.07291666666</v>
      </c>
      <c r="B28137" t="n">
        <v>273.4033121052632</v>
      </c>
    </row>
    <row r="28138">
      <c r="A28138" s="2" t="n">
        <v>45585.08333333334</v>
      </c>
      <c r="B28138" t="n">
        <v>265.0255270175439</v>
      </c>
    </row>
    <row r="28139">
      <c r="A28139" s="2" t="n">
        <v>45585.09375</v>
      </c>
      <c r="B28139" t="n">
        <v>256.6648291228071</v>
      </c>
    </row>
    <row r="28140">
      <c r="A28140" s="2" t="n">
        <v>45585.10416666666</v>
      </c>
      <c r="B28140" t="n">
        <v>248.3010375438597</v>
      </c>
    </row>
    <row r="28141">
      <c r="A28141" s="2" t="n">
        <v>45585.11458333334</v>
      </c>
      <c r="B28141" t="n">
        <v>239.6301585964913</v>
      </c>
    </row>
    <row r="28142">
      <c r="A28142" s="2" t="n">
        <v>45585.125</v>
      </c>
      <c r="B28142" t="n">
        <v>231.1039347368421</v>
      </c>
    </row>
    <row r="28143">
      <c r="A28143" s="2" t="n">
        <v>45585.13541666666</v>
      </c>
      <c r="B28143" t="n">
        <v>222.7752516666667</v>
      </c>
    </row>
    <row r="28144">
      <c r="A28144" s="2" t="n">
        <v>45585.14583333334</v>
      </c>
      <c r="B28144" t="n">
        <v>214.3474919298246</v>
      </c>
    </row>
    <row r="28145">
      <c r="A28145" s="2" t="n">
        <v>45585.15625</v>
      </c>
      <c r="B28145" t="n">
        <v>205.982396754386</v>
      </c>
    </row>
    <row r="28146">
      <c r="A28146" s="2" t="n">
        <v>45585.16666666666</v>
      </c>
      <c r="B28146" t="n">
        <v>197.3356549122807</v>
      </c>
    </row>
    <row r="28147">
      <c r="A28147" s="2" t="n">
        <v>45585.17708333334</v>
      </c>
      <c r="B28147" t="n">
        <v>188.4918704385965</v>
      </c>
    </row>
    <row r="28148">
      <c r="A28148" s="2" t="n">
        <v>45585.1875</v>
      </c>
      <c r="B28148" t="n">
        <v>179.6908356140351</v>
      </c>
    </row>
    <row r="28149">
      <c r="A28149" s="2" t="n">
        <v>45585.19791666666</v>
      </c>
      <c r="B28149" t="n">
        <v>170.8678637719298</v>
      </c>
    </row>
    <row r="28150">
      <c r="A28150" s="2" t="n">
        <v>45585.20833333334</v>
      </c>
      <c r="B28150" t="n">
        <v>162.065599122807</v>
      </c>
    </row>
    <row r="28151">
      <c r="A28151" s="2" t="n">
        <v>45585.21875</v>
      </c>
      <c r="B28151" t="n">
        <v>153.2257636842106</v>
      </c>
    </row>
    <row r="28152">
      <c r="A28152" s="2" t="n">
        <v>45585.22916666666</v>
      </c>
      <c r="B28152" t="n">
        <v>144.4389896491228</v>
      </c>
    </row>
    <row r="28153">
      <c r="A28153" s="2" t="n">
        <v>45585.23958333334</v>
      </c>
      <c r="B28153" t="n">
        <v>135.6085264035088</v>
      </c>
    </row>
    <row r="28154">
      <c r="A28154" s="2" t="n">
        <v>45585.25</v>
      </c>
      <c r="B28154" t="n">
        <v>126.7888814035088</v>
      </c>
    </row>
    <row r="28155">
      <c r="A28155" s="2" t="n">
        <v>45585.26041666666</v>
      </c>
      <c r="B28155" t="n">
        <v>117.9239031578947</v>
      </c>
    </row>
    <row r="28156">
      <c r="A28156" s="2" t="n">
        <v>45585.27083333334</v>
      </c>
      <c r="B28156" t="n">
        <v>109.0615066666667</v>
      </c>
    </row>
    <row r="28157">
      <c r="A28157" s="2" t="n">
        <v>45585.28125</v>
      </c>
      <c r="B28157" t="n">
        <v>100.1762143859649</v>
      </c>
    </row>
    <row r="28158">
      <c r="A28158" s="2" t="n">
        <v>45585.29166666666</v>
      </c>
      <c r="B28158" t="n">
        <v>91.41258947368421</v>
      </c>
    </row>
    <row r="28159">
      <c r="A28159" s="2" t="n">
        <v>45585.30208333334</v>
      </c>
      <c r="B28159" t="n">
        <v>82.7247406140351</v>
      </c>
    </row>
    <row r="28160">
      <c r="A28160" s="2" t="n">
        <v>45585.3125</v>
      </c>
      <c r="B28160" t="n">
        <v>74.05806736842106</v>
      </c>
    </row>
    <row r="28161">
      <c r="A28161" s="2" t="n">
        <v>45585.32291666666</v>
      </c>
      <c r="B28161" t="n">
        <v>64.94027666666668</v>
      </c>
    </row>
    <row r="28162">
      <c r="A28162" s="2" t="n">
        <v>45585.33333333334</v>
      </c>
      <c r="B28162" t="n">
        <v>51.50978596491228</v>
      </c>
    </row>
    <row r="28163">
      <c r="A28163" s="2" t="n">
        <v>45585.34375</v>
      </c>
      <c r="B28163" t="n">
        <v>28.64323271929824</v>
      </c>
    </row>
    <row r="28164">
      <c r="A28164" s="2" t="n">
        <v>45585.35416666666</v>
      </c>
      <c r="B28164" t="n">
        <v>8.86684245614035</v>
      </c>
    </row>
    <row r="28165">
      <c r="A28165" s="2" t="n">
        <v>45585.36458333334</v>
      </c>
      <c r="B28165" t="n">
        <v>1.573772807017544</v>
      </c>
    </row>
    <row r="28166">
      <c r="A28166" s="2" t="n">
        <v>45585.375</v>
      </c>
      <c r="B28166" t="n">
        <v>0</v>
      </c>
    </row>
    <row r="28167">
      <c r="A28167" s="2" t="n">
        <v>45585.38541666666</v>
      </c>
      <c r="B28167" t="n">
        <v>0</v>
      </c>
    </row>
    <row r="28168">
      <c r="A28168" s="2" t="n">
        <v>45585.39583333334</v>
      </c>
      <c r="B28168" t="n">
        <v>0</v>
      </c>
    </row>
    <row r="28169">
      <c r="A28169" s="2" t="n">
        <v>45585.40625</v>
      </c>
      <c r="B28169" t="n">
        <v>0</v>
      </c>
    </row>
    <row r="28170">
      <c r="A28170" s="2" t="n">
        <v>45585.41666666666</v>
      </c>
      <c r="B28170" t="n">
        <v>0</v>
      </c>
    </row>
    <row r="28171">
      <c r="A28171" s="2" t="n">
        <v>45585.42708333334</v>
      </c>
      <c r="B28171" t="n">
        <v>0</v>
      </c>
    </row>
    <row r="28172">
      <c r="A28172" s="2" t="n">
        <v>45585.4375</v>
      </c>
      <c r="B28172" t="n">
        <v>7.892557875</v>
      </c>
    </row>
    <row r="28173">
      <c r="A28173" s="2" t="n">
        <v>45585.44791666666</v>
      </c>
      <c r="B28173" t="n">
        <v>23.095663425</v>
      </c>
    </row>
    <row r="28174">
      <c r="A28174" s="2" t="n">
        <v>45585.45833333334</v>
      </c>
      <c r="B28174" t="n">
        <v>41.259923025</v>
      </c>
    </row>
    <row r="28175">
      <c r="A28175" s="2" t="n">
        <v>45585.46875</v>
      </c>
      <c r="B28175" t="n">
        <v>63.16628175</v>
      </c>
    </row>
    <row r="28176">
      <c r="A28176" s="2" t="n">
        <v>45585.47916666666</v>
      </c>
      <c r="B28176" t="n">
        <v>85.831309125</v>
      </c>
    </row>
    <row r="28177">
      <c r="A28177" s="2" t="n">
        <v>45585.48958333334</v>
      </c>
      <c r="B28177" t="n">
        <v>109.5743307</v>
      </c>
    </row>
    <row r="28178">
      <c r="A28178" s="2" t="n">
        <v>45585.5</v>
      </c>
      <c r="B28178" t="n">
        <v>130.447286775</v>
      </c>
    </row>
    <row r="28179">
      <c r="A28179" s="2" t="n">
        <v>45585.51041666666</v>
      </c>
      <c r="B28179" t="n">
        <v>153.983422425</v>
      </c>
    </row>
    <row r="28180">
      <c r="A28180" s="2" t="n">
        <v>45585.52083333334</v>
      </c>
      <c r="B28180" t="n">
        <v>180.003834525</v>
      </c>
    </row>
    <row r="28181">
      <c r="A28181" s="2" t="n">
        <v>45585.53125</v>
      </c>
      <c r="B28181" t="n">
        <v>205.688726025</v>
      </c>
    </row>
    <row r="28182">
      <c r="A28182" s="2" t="n">
        <v>45585.54166666666</v>
      </c>
      <c r="B28182" t="n">
        <v>240.0734607631578</v>
      </c>
    </row>
    <row r="28183">
      <c r="A28183" s="2" t="n">
        <v>45585.55208333334</v>
      </c>
      <c r="B28183" t="n">
        <v>294.8096173381578</v>
      </c>
    </row>
    <row r="28184">
      <c r="A28184" s="2" t="n">
        <v>45585.5625</v>
      </c>
      <c r="B28184" t="n">
        <v>350.8113063631578</v>
      </c>
    </row>
    <row r="28185">
      <c r="A28185" s="2" t="n">
        <v>45585.57291666666</v>
      </c>
      <c r="B28185" t="n">
        <v>406.2463385881578</v>
      </c>
    </row>
    <row r="28186">
      <c r="A28186" s="2" t="n">
        <v>45585.58333333334</v>
      </c>
      <c r="B28186" t="n">
        <v>462.0844443631578</v>
      </c>
    </row>
    <row r="28187">
      <c r="A28187" s="2" t="n">
        <v>45585.59375</v>
      </c>
      <c r="B28187" t="n">
        <v>515.1121126381578</v>
      </c>
    </row>
    <row r="28188">
      <c r="A28188" s="2" t="n">
        <v>45585.60416666666</v>
      </c>
      <c r="B28188" t="n">
        <v>561.4200177631578</v>
      </c>
    </row>
    <row r="28189">
      <c r="A28189" s="2" t="n">
        <v>45585.61458333334</v>
      </c>
      <c r="B28189" t="n">
        <v>603.0729443131578</v>
      </c>
    </row>
    <row r="28190">
      <c r="A28190" s="2" t="n">
        <v>45585.625</v>
      </c>
      <c r="B28190" t="n">
        <v>654.4299362131578</v>
      </c>
    </row>
    <row r="28191">
      <c r="A28191" s="2" t="n">
        <v>45585.63541666666</v>
      </c>
      <c r="B28191" t="n">
        <v>692.8107524881578</v>
      </c>
    </row>
    <row r="28192">
      <c r="A28192" s="2" t="n">
        <v>45585.64583333334</v>
      </c>
      <c r="B28192" t="n">
        <v>731.7031265131578</v>
      </c>
    </row>
    <row r="28193">
      <c r="A28193" s="2" t="n">
        <v>45585.65625</v>
      </c>
      <c r="B28193" t="n">
        <v>773.9803390381578</v>
      </c>
    </row>
    <row r="28194">
      <c r="A28194" s="2" t="n">
        <v>45585.66666666666</v>
      </c>
      <c r="B28194" t="n">
        <v>809.9358078631579</v>
      </c>
    </row>
    <row r="28195">
      <c r="A28195" s="2" t="n">
        <v>45585.67708333334</v>
      </c>
      <c r="B28195" t="n">
        <v>852.6096325381578</v>
      </c>
    </row>
    <row r="28196">
      <c r="A28196" s="2" t="n">
        <v>45585.6875</v>
      </c>
      <c r="B28196" t="n">
        <v>888.0485478631579</v>
      </c>
    </row>
    <row r="28197">
      <c r="A28197" s="2" t="n">
        <v>45585.69791666666</v>
      </c>
      <c r="B28197" t="n">
        <v>912.8483707381579</v>
      </c>
    </row>
    <row r="28198">
      <c r="A28198" s="2" t="n">
        <v>45585.70833333334</v>
      </c>
      <c r="B28198" t="n">
        <v>935.038321713158</v>
      </c>
    </row>
    <row r="28199">
      <c r="A28199" s="2" t="n">
        <v>45585.71875</v>
      </c>
      <c r="B28199" t="n">
        <v>952.7987498881579</v>
      </c>
    </row>
    <row r="28200">
      <c r="A28200" s="2" t="n">
        <v>45585.72916666666</v>
      </c>
      <c r="B28200" t="n">
        <v>964.7147262631579</v>
      </c>
    </row>
    <row r="28201">
      <c r="A28201" s="2" t="n">
        <v>45585.73958333334</v>
      </c>
      <c r="B28201" t="n">
        <v>969.622516113158</v>
      </c>
    </row>
    <row r="28202">
      <c r="A28202" s="2" t="n">
        <v>45585.75</v>
      </c>
      <c r="B28202" t="n">
        <v>969.662365263158</v>
      </c>
    </row>
    <row r="28203">
      <c r="A28203" s="2" t="n">
        <v>45585.76041666666</v>
      </c>
      <c r="B28203" t="n">
        <v>964.143255263158</v>
      </c>
    </row>
    <row r="28204">
      <c r="A28204" s="2" t="n">
        <v>45585.77083333334</v>
      </c>
      <c r="B28204" t="n">
        <v>956.6109898245616</v>
      </c>
    </row>
    <row r="28205">
      <c r="A28205" s="2" t="n">
        <v>45585.78125</v>
      </c>
      <c r="B28205" t="n">
        <v>947.6912068421054</v>
      </c>
    </row>
    <row r="28206">
      <c r="A28206" s="2" t="n">
        <v>45585.79166666666</v>
      </c>
      <c r="B28206" t="n">
        <v>938.1662671929826</v>
      </c>
    </row>
    <row r="28207">
      <c r="A28207" s="2" t="n">
        <v>45585.80208333334</v>
      </c>
      <c r="B28207" t="n">
        <v>928.4409846491229</v>
      </c>
    </row>
    <row r="28208">
      <c r="A28208" s="2" t="n">
        <v>45585.8125</v>
      </c>
      <c r="B28208" t="n">
        <v>919.2128147368421</v>
      </c>
    </row>
    <row r="28209">
      <c r="A28209" s="2" t="n">
        <v>45585.82291666666</v>
      </c>
      <c r="B28209" t="n">
        <v>909.9816404385965</v>
      </c>
    </row>
    <row r="28210">
      <c r="A28210" s="2" t="n">
        <v>45585.83333333334</v>
      </c>
      <c r="B28210" t="n">
        <v>900.652154736842</v>
      </c>
    </row>
    <row r="28211">
      <c r="A28211" s="2" t="n">
        <v>45585.84375</v>
      </c>
      <c r="B28211" t="n">
        <v>891.2915029824561</v>
      </c>
    </row>
    <row r="28212">
      <c r="A28212" s="2" t="n">
        <v>45585.85416666666</v>
      </c>
      <c r="B28212" t="n">
        <v>881.8709828070175</v>
      </c>
    </row>
    <row r="28213">
      <c r="A28213" s="2" t="n">
        <v>45585.86458333334</v>
      </c>
      <c r="B28213" t="n">
        <v>872.5594610526316</v>
      </c>
    </row>
    <row r="28214">
      <c r="A28214" s="2" t="n">
        <v>45585.875</v>
      </c>
      <c r="B28214" t="n">
        <v>863.1433801754387</v>
      </c>
    </row>
    <row r="28215">
      <c r="A28215" s="2" t="n">
        <v>45585.88541666666</v>
      </c>
      <c r="B28215" t="n">
        <v>853.8036455263158</v>
      </c>
    </row>
    <row r="28216">
      <c r="A28216" s="2" t="n">
        <v>45585.89583333334</v>
      </c>
      <c r="B28216" t="n">
        <v>844.434281754386</v>
      </c>
    </row>
    <row r="28217">
      <c r="A28217" s="2" t="n">
        <v>45585.90625</v>
      </c>
      <c r="B28217" t="n">
        <v>835.0116192105263</v>
      </c>
    </row>
    <row r="28218">
      <c r="A28218" s="2" t="n">
        <v>45585.91666666666</v>
      </c>
      <c r="B28218" t="n">
        <v>825.6464682456141</v>
      </c>
    </row>
    <row r="28219">
      <c r="A28219" s="2" t="n">
        <v>45585.92708333334</v>
      </c>
      <c r="B28219" t="n">
        <v>816.2291016666667</v>
      </c>
    </row>
    <row r="28220">
      <c r="A28220" s="2" t="n">
        <v>45585.9375</v>
      </c>
      <c r="B28220" t="n">
        <v>806.9123161403509</v>
      </c>
    </row>
    <row r="28221">
      <c r="A28221" s="2" t="n">
        <v>45585.94791666666</v>
      </c>
      <c r="B28221" t="n">
        <v>797.5344368421053</v>
      </c>
    </row>
    <row r="28222">
      <c r="A28222" s="2" t="n">
        <v>45585.95833333334</v>
      </c>
      <c r="B28222" t="n">
        <v>788.2829035087719</v>
      </c>
    </row>
    <row r="28223">
      <c r="A28223" s="2" t="n">
        <v>45585.96875</v>
      </c>
      <c r="B28223" t="n">
        <v>778.8300114035088</v>
      </c>
    </row>
    <row r="28224">
      <c r="A28224" s="2" t="n">
        <v>45585.97916666666</v>
      </c>
      <c r="B28224" t="n">
        <v>768.5560957894736</v>
      </c>
    </row>
    <row r="28225">
      <c r="A28225" s="2" t="n">
        <v>45585.98958333334</v>
      </c>
      <c r="B28225" t="n">
        <v>758.2758103508771</v>
      </c>
    </row>
    <row r="28226">
      <c r="A28226" s="2" t="n">
        <v>45586</v>
      </c>
      <c r="B28226" t="n">
        <v>747.8864226315789</v>
      </c>
    </row>
    <row r="28227">
      <c r="A28227" s="2" t="n">
        <v>45586.01041666666</v>
      </c>
      <c r="B28227" t="n">
        <v>736.1578325438595</v>
      </c>
    </row>
    <row r="28228">
      <c r="A28228" s="2" t="n">
        <v>45586.02083333334</v>
      </c>
      <c r="B28228" t="n">
        <v>722.4768770175438</v>
      </c>
    </row>
    <row r="28229">
      <c r="A28229" s="2" t="n">
        <v>45586.03125</v>
      </c>
      <c r="B28229" t="n">
        <v>710.4139721929823</v>
      </c>
    </row>
    <row r="28230">
      <c r="A28230" s="2" t="n">
        <v>45586.04166666666</v>
      </c>
      <c r="B28230" t="n">
        <v>699.0646099999999</v>
      </c>
    </row>
    <row r="28231">
      <c r="A28231" s="2" t="n">
        <v>45586.05208333334</v>
      </c>
      <c r="B28231" t="n">
        <v>687.5868412280701</v>
      </c>
    </row>
    <row r="28232">
      <c r="A28232" s="2" t="n">
        <v>45586.0625</v>
      </c>
      <c r="B28232" t="n">
        <v>675.3306508771929</v>
      </c>
    </row>
    <row r="28233">
      <c r="A28233" s="2" t="n">
        <v>45586.07291666666</v>
      </c>
      <c r="B28233" t="n">
        <v>661.962891491228</v>
      </c>
    </row>
    <row r="28234">
      <c r="A28234" s="2" t="n">
        <v>45586.08333333334</v>
      </c>
      <c r="B28234" t="n">
        <v>648.7564745614034</v>
      </c>
    </row>
    <row r="28235">
      <c r="A28235" s="2" t="n">
        <v>45586.09375</v>
      </c>
      <c r="B28235" t="n">
        <v>635.2052589473683</v>
      </c>
    </row>
    <row r="28236">
      <c r="A28236" s="2" t="n">
        <v>45586.10416666666</v>
      </c>
      <c r="B28236" t="n">
        <v>621.8533624561403</v>
      </c>
    </row>
    <row r="28237">
      <c r="A28237" s="2" t="n">
        <v>45586.11458333334</v>
      </c>
      <c r="B28237" t="n">
        <v>603.9227619298244</v>
      </c>
    </row>
    <row r="28238">
      <c r="A28238" s="2" t="n">
        <v>45586.125</v>
      </c>
      <c r="B28238" t="n">
        <v>587.2161636842104</v>
      </c>
    </row>
    <row r="28239">
      <c r="A28239" s="2" t="n">
        <v>45586.13541666666</v>
      </c>
      <c r="B28239" t="n">
        <v>574.7317439473684</v>
      </c>
    </row>
    <row r="28240">
      <c r="A28240" s="2" t="n">
        <v>45586.14583333334</v>
      </c>
      <c r="B28240" t="n">
        <v>561.4527033333333</v>
      </c>
    </row>
    <row r="28241">
      <c r="A28241" s="2" t="n">
        <v>45586.15625</v>
      </c>
      <c r="B28241" t="n">
        <v>550.7417326315789</v>
      </c>
    </row>
    <row r="28242">
      <c r="A28242" s="2" t="n">
        <v>45586.16666666666</v>
      </c>
      <c r="B28242" t="n">
        <v>539.3822371929824</v>
      </c>
    </row>
    <row r="28243">
      <c r="A28243" s="2" t="n">
        <v>45586.17708333334</v>
      </c>
      <c r="B28243" t="n">
        <v>524.3203804385964</v>
      </c>
    </row>
    <row r="28244">
      <c r="A28244" s="2" t="n">
        <v>45586.1875</v>
      </c>
      <c r="B28244" t="n">
        <v>511.7994619298245</v>
      </c>
    </row>
    <row r="28245">
      <c r="A28245" s="2" t="n">
        <v>45586.19791666666</v>
      </c>
      <c r="B28245" t="n">
        <v>499.7229666666666</v>
      </c>
    </row>
    <row r="28246">
      <c r="A28246" s="2" t="n">
        <v>45586.20833333334</v>
      </c>
      <c r="B28246" t="n">
        <v>482.4829891228069</v>
      </c>
    </row>
    <row r="28247">
      <c r="A28247" s="2" t="n">
        <v>45586.21875</v>
      </c>
      <c r="B28247" t="n">
        <v>453.9141280701754</v>
      </c>
    </row>
    <row r="28248">
      <c r="A28248" s="2" t="n">
        <v>45586.22916666666</v>
      </c>
      <c r="B28248" t="n">
        <v>422.9539398245614</v>
      </c>
    </row>
    <row r="28249">
      <c r="A28249" s="2" t="n">
        <v>45586.23958333334</v>
      </c>
      <c r="B28249" t="n">
        <v>393.5759087719297</v>
      </c>
    </row>
    <row r="28250">
      <c r="A28250" s="2" t="n">
        <v>45586.25</v>
      </c>
      <c r="B28250" t="n">
        <v>371.353468245614</v>
      </c>
    </row>
    <row r="28251">
      <c r="A28251" s="2" t="n">
        <v>45586.26041666666</v>
      </c>
      <c r="B28251" t="n">
        <v>349.4757116666666</v>
      </c>
    </row>
    <row r="28252">
      <c r="A28252" s="2" t="n">
        <v>45586.27083333334</v>
      </c>
      <c r="B28252" t="n">
        <v>327.8943936842105</v>
      </c>
    </row>
    <row r="28253">
      <c r="A28253" s="2" t="n">
        <v>45586.28125</v>
      </c>
      <c r="B28253" t="n">
        <v>305.9984519298245</v>
      </c>
    </row>
    <row r="28254">
      <c r="A28254" s="2" t="n">
        <v>45586.29166666666</v>
      </c>
      <c r="B28254" t="n">
        <v>284.0497222807017</v>
      </c>
    </row>
    <row r="28255">
      <c r="A28255" s="2" t="n">
        <v>45586.30208333334</v>
      </c>
      <c r="B28255" t="n">
        <v>262.7739230701754</v>
      </c>
    </row>
    <row r="28256">
      <c r="A28256" s="2" t="n">
        <v>45586.3125</v>
      </c>
      <c r="B28256" t="n">
        <v>242.8326315789473</v>
      </c>
    </row>
    <row r="28257">
      <c r="A28257" s="2" t="n">
        <v>45586.32291666666</v>
      </c>
      <c r="B28257" t="n">
        <v>221.7483393859648</v>
      </c>
    </row>
    <row r="28258">
      <c r="A28258" s="2" t="n">
        <v>45586.33333333334</v>
      </c>
      <c r="B28258" t="n">
        <v>199.833658245614</v>
      </c>
    </row>
    <row r="28259">
      <c r="A28259" s="2" t="n">
        <v>45586.34375</v>
      </c>
      <c r="B28259" t="n">
        <v>178.7204965789473</v>
      </c>
    </row>
    <row r="28260">
      <c r="A28260" s="2" t="n">
        <v>45586.35416666666</v>
      </c>
      <c r="B28260" t="n">
        <v>159.9301040350877</v>
      </c>
    </row>
    <row r="28261">
      <c r="A28261" s="2" t="n">
        <v>45586.36458333334</v>
      </c>
      <c r="B28261" t="n">
        <v>142.8058958771929</v>
      </c>
    </row>
    <row r="28262">
      <c r="A28262" s="2" t="n">
        <v>45586.375</v>
      </c>
      <c r="B28262" t="n">
        <v>126.900658245614</v>
      </c>
    </row>
    <row r="28263">
      <c r="A28263" s="2" t="n">
        <v>45586.38541666666</v>
      </c>
      <c r="B28263" t="n">
        <v>110.7192611403508</v>
      </c>
    </row>
    <row r="28264">
      <c r="A28264" s="2" t="n">
        <v>45586.39583333334</v>
      </c>
      <c r="B28264" t="n">
        <v>93.01110684210519</v>
      </c>
    </row>
    <row r="28265">
      <c r="A28265" s="2" t="n">
        <v>45586.40625</v>
      </c>
      <c r="B28265" t="n">
        <v>69.79393359649117</v>
      </c>
    </row>
    <row r="28266">
      <c r="A28266" s="2" t="n">
        <v>45586.41666666666</v>
      </c>
      <c r="B28266" t="n">
        <v>41.69063596491223</v>
      </c>
    </row>
    <row r="28267">
      <c r="A28267" s="2" t="n">
        <v>45586.42708333334</v>
      </c>
      <c r="B28267" t="n">
        <v>15.55541859649117</v>
      </c>
    </row>
    <row r="28268">
      <c r="A28268" s="2" t="n">
        <v>45586.4375</v>
      </c>
      <c r="B28268" t="n">
        <v>24.62984514649117</v>
      </c>
    </row>
    <row r="28269">
      <c r="A28269" s="2" t="n">
        <v>45586.44791666666</v>
      </c>
      <c r="B28269" t="n">
        <v>50.19338814649117</v>
      </c>
    </row>
    <row r="28270">
      <c r="A28270" s="2" t="n">
        <v>45586.45833333334</v>
      </c>
      <c r="B28270" t="n">
        <v>81.21861924649116</v>
      </c>
    </row>
    <row r="28271">
      <c r="A28271" s="2" t="n">
        <v>45586.46875</v>
      </c>
      <c r="B28271" t="n">
        <v>118.8304041964912</v>
      </c>
    </row>
    <row r="28272">
      <c r="A28272" s="2" t="n">
        <v>45586.47916666666</v>
      </c>
      <c r="B28272" t="n">
        <v>159.8941745464912</v>
      </c>
    </row>
    <row r="28273">
      <c r="A28273" s="2" t="n">
        <v>45586.48958333334</v>
      </c>
      <c r="B28273" t="n">
        <v>205.0062842464912</v>
      </c>
    </row>
    <row r="28274">
      <c r="A28274" s="2" t="n">
        <v>45586.5</v>
      </c>
      <c r="B28274" t="n">
        <v>249.3950076964912</v>
      </c>
    </row>
    <row r="28275">
      <c r="A28275" s="2" t="n">
        <v>45586.51041666666</v>
      </c>
      <c r="B28275" t="n">
        <v>292.9964553214912</v>
      </c>
    </row>
    <row r="28276">
      <c r="A28276" s="2" t="n">
        <v>45586.52083333334</v>
      </c>
      <c r="B28276" t="n">
        <v>337.5955122964912</v>
      </c>
    </row>
    <row r="28277">
      <c r="A28277" s="2" t="n">
        <v>45586.53125</v>
      </c>
      <c r="B28277" t="n">
        <v>382.8386962714912</v>
      </c>
    </row>
    <row r="28278">
      <c r="A28278" s="2" t="n">
        <v>45586.54166666666</v>
      </c>
      <c r="B28278" t="n">
        <v>426.7077458464912</v>
      </c>
    </row>
    <row r="28279">
      <c r="A28279" s="2" t="n">
        <v>45586.55208333334</v>
      </c>
      <c r="B28279" t="n">
        <v>471.7283995714913</v>
      </c>
    </row>
    <row r="28280">
      <c r="A28280" s="2" t="n">
        <v>45586.5625</v>
      </c>
      <c r="B28280" t="n">
        <v>516.3065759464912</v>
      </c>
    </row>
    <row r="28281">
      <c r="A28281" s="2" t="n">
        <v>45586.57291666666</v>
      </c>
      <c r="B28281" t="n">
        <v>561.3278867464912</v>
      </c>
    </row>
    <row r="28282">
      <c r="A28282" s="2" t="n">
        <v>45586.58333333334</v>
      </c>
      <c r="B28282" t="n">
        <v>607.3842135964912</v>
      </c>
    </row>
    <row r="28283">
      <c r="A28283" s="2" t="n">
        <v>45586.59375</v>
      </c>
      <c r="B28283" t="n">
        <v>654.1550824714913</v>
      </c>
    </row>
    <row r="28284">
      <c r="A28284" s="2" t="n">
        <v>45586.60416666666</v>
      </c>
      <c r="B28284" t="n">
        <v>700.5111335464912</v>
      </c>
    </row>
    <row r="28285">
      <c r="A28285" s="2" t="n">
        <v>45586.61458333334</v>
      </c>
      <c r="B28285" t="n">
        <v>736.6983967714913</v>
      </c>
    </row>
    <row r="28286">
      <c r="A28286" s="2" t="n">
        <v>45586.625</v>
      </c>
      <c r="B28286" t="n">
        <v>765.8258460964913</v>
      </c>
    </row>
    <row r="28287">
      <c r="A28287" s="2" t="n">
        <v>45586.63541666666</v>
      </c>
      <c r="B28287" t="n">
        <v>798.9409153714913</v>
      </c>
    </row>
    <row r="28288">
      <c r="A28288" s="2" t="n">
        <v>45586.64583333334</v>
      </c>
      <c r="B28288" t="n">
        <v>835.9544970964912</v>
      </c>
    </row>
    <row r="28289">
      <c r="A28289" s="2" t="n">
        <v>45586.65625</v>
      </c>
      <c r="B28289" t="n">
        <v>870.0570839464913</v>
      </c>
    </row>
    <row r="28290">
      <c r="A28290" s="2" t="n">
        <v>45586.66666666666</v>
      </c>
      <c r="B28290" t="n">
        <v>891.0373112464912</v>
      </c>
    </row>
    <row r="28291">
      <c r="A28291" s="2" t="n">
        <v>45586.67708333334</v>
      </c>
      <c r="B28291" t="n">
        <v>904.8650427214911</v>
      </c>
    </row>
    <row r="28292">
      <c r="A28292" s="2" t="n">
        <v>45586.6875</v>
      </c>
      <c r="B28292" t="n">
        <v>921.3581085964912</v>
      </c>
    </row>
    <row r="28293">
      <c r="A28293" s="2" t="n">
        <v>45586.69791666666</v>
      </c>
      <c r="B28293" t="n">
        <v>939.0870750214913</v>
      </c>
    </row>
    <row r="28294">
      <c r="A28294" s="2" t="n">
        <v>45586.70833333334</v>
      </c>
      <c r="B28294" t="n">
        <v>952.1588972464912</v>
      </c>
    </row>
    <row r="28295">
      <c r="A28295" s="2" t="n">
        <v>45586.71875</v>
      </c>
      <c r="B28295" t="n">
        <v>961.1034580714912</v>
      </c>
    </row>
    <row r="28296">
      <c r="A28296" s="2" t="n">
        <v>45586.72916666666</v>
      </c>
      <c r="B28296" t="n">
        <v>962.7439082464912</v>
      </c>
    </row>
    <row r="28297">
      <c r="A28297" s="2" t="n">
        <v>45586.73958333334</v>
      </c>
      <c r="B28297" t="n">
        <v>950.5415224570174</v>
      </c>
    </row>
    <row r="28298">
      <c r="A28298" s="2" t="n">
        <v>45586.75</v>
      </c>
      <c r="B28298" t="n">
        <v>934.4129782464912</v>
      </c>
    </row>
    <row r="28299">
      <c r="A28299" s="2" t="n">
        <v>45586.76041666666</v>
      </c>
      <c r="B28299" t="n">
        <v>910.7996806149122</v>
      </c>
    </row>
    <row r="28300">
      <c r="A28300" s="2" t="n">
        <v>45586.77083333334</v>
      </c>
      <c r="B28300" t="n">
        <v>892.0973219307017</v>
      </c>
    </row>
    <row r="28301">
      <c r="A28301" s="2" t="n">
        <v>45586.78125</v>
      </c>
      <c r="B28301" t="n">
        <v>870.4852584219299</v>
      </c>
    </row>
    <row r="28302">
      <c r="A28302" s="2" t="n">
        <v>45586.79166666666</v>
      </c>
      <c r="B28302" t="n">
        <v>842.9726519307018</v>
      </c>
    </row>
    <row r="28303">
      <c r="A28303" s="2" t="n">
        <v>45586.80208333334</v>
      </c>
      <c r="B28303" t="n">
        <v>812.7369532464913</v>
      </c>
    </row>
    <row r="28304">
      <c r="A28304" s="2" t="n">
        <v>45586.8125</v>
      </c>
      <c r="B28304" t="n">
        <v>787.4360321938598</v>
      </c>
    </row>
    <row r="28305">
      <c r="A28305" s="2" t="n">
        <v>45586.82291666666</v>
      </c>
      <c r="B28305" t="n">
        <v>758.1062683342107</v>
      </c>
    </row>
    <row r="28306">
      <c r="A28306" s="2" t="n">
        <v>45586.83333333334</v>
      </c>
      <c r="B28306" t="n">
        <v>727.8858953517545</v>
      </c>
    </row>
    <row r="28307">
      <c r="A28307" s="2" t="n">
        <v>45586.84375</v>
      </c>
      <c r="B28307" t="n">
        <v>695.8935085973685</v>
      </c>
    </row>
    <row r="28308">
      <c r="A28308" s="2" t="n">
        <v>45586.85416666666</v>
      </c>
      <c r="B28308" t="n">
        <v>664.8068144745615</v>
      </c>
    </row>
    <row r="28309">
      <c r="A28309" s="2" t="n">
        <v>45586.86458333334</v>
      </c>
      <c r="B28309" t="n">
        <v>634.9927951763159</v>
      </c>
    </row>
    <row r="28310">
      <c r="A28310" s="2" t="n">
        <v>45586.875</v>
      </c>
      <c r="B28310" t="n">
        <v>601.6829039482458</v>
      </c>
    </row>
    <row r="28311">
      <c r="A28311" s="2" t="n">
        <v>45586.88541666666</v>
      </c>
      <c r="B28311" t="n">
        <v>569.7095332464913</v>
      </c>
    </row>
    <row r="28312">
      <c r="A28312" s="2" t="n">
        <v>45586.89583333334</v>
      </c>
      <c r="B28312" t="n">
        <v>539.6072797377194</v>
      </c>
    </row>
    <row r="28313">
      <c r="A28313" s="2" t="n">
        <v>45586.90625</v>
      </c>
      <c r="B28313" t="n">
        <v>510.5230331587721</v>
      </c>
    </row>
    <row r="28314">
      <c r="A28314" s="2" t="n">
        <v>45586.91666666666</v>
      </c>
      <c r="B28314" t="n">
        <v>480.2658500885967</v>
      </c>
    </row>
    <row r="28315">
      <c r="A28315" s="2" t="n">
        <v>45586.92708333334</v>
      </c>
      <c r="B28315" t="n">
        <v>441.5939493868423</v>
      </c>
    </row>
    <row r="28316">
      <c r="A28316" s="2" t="n">
        <v>45586.9375</v>
      </c>
      <c r="B28316" t="n">
        <v>398.3108609657897</v>
      </c>
    </row>
    <row r="28317">
      <c r="A28317" s="2" t="n">
        <v>45586.94791666666</v>
      </c>
      <c r="B28317" t="n">
        <v>356.3076064921055</v>
      </c>
    </row>
    <row r="28318">
      <c r="A28318" s="2" t="n">
        <v>45586.95833333334</v>
      </c>
      <c r="B28318" t="n">
        <v>315.1587165798248</v>
      </c>
    </row>
    <row r="28319">
      <c r="A28319" s="2" t="n">
        <v>45586.96875</v>
      </c>
      <c r="B28319" t="n">
        <v>274.3273279833335</v>
      </c>
    </row>
    <row r="28320">
      <c r="A28320" s="2" t="n">
        <v>45586.97916666666</v>
      </c>
      <c r="B28320" t="n">
        <v>234.0604021938598</v>
      </c>
    </row>
    <row r="28321">
      <c r="A28321" s="2" t="n">
        <v>45586.98958333334</v>
      </c>
      <c r="B28321" t="n">
        <v>197.0651352640353</v>
      </c>
    </row>
    <row r="28322">
      <c r="A28322" s="2" t="n">
        <v>45587</v>
      </c>
      <c r="B28322" t="n">
        <v>158.4450011412283</v>
      </c>
    </row>
    <row r="28323">
      <c r="A28323" s="2" t="n">
        <v>45587.01041666666</v>
      </c>
      <c r="B28323" t="n">
        <v>118.9669059657897</v>
      </c>
    </row>
    <row r="28324">
      <c r="A28324" s="2" t="n">
        <v>45587.02083333334</v>
      </c>
      <c r="B28324" t="n">
        <v>80.04076587807037</v>
      </c>
    </row>
    <row r="28325">
      <c r="A28325" s="2" t="n">
        <v>45587.03125</v>
      </c>
      <c r="B28325" t="n">
        <v>46.26528114122826</v>
      </c>
    </row>
    <row r="28326">
      <c r="A28326" s="2" t="n">
        <v>45587.04166666666</v>
      </c>
      <c r="B28326" t="n">
        <v>15.00723815877212</v>
      </c>
    </row>
    <row r="28327">
      <c r="A28327" s="2" t="n">
        <v>45587.05208333334</v>
      </c>
      <c r="B28327" t="n">
        <v>0</v>
      </c>
    </row>
    <row r="28328">
      <c r="A28328" s="2" t="n">
        <v>45587.0625</v>
      </c>
      <c r="B28328" t="n">
        <v>0</v>
      </c>
    </row>
    <row r="28329">
      <c r="A28329" s="2" t="n">
        <v>45587.07291666666</v>
      </c>
      <c r="B28329" t="n">
        <v>0</v>
      </c>
    </row>
    <row r="28330">
      <c r="A28330" s="2" t="n">
        <v>45587.08333333334</v>
      </c>
      <c r="B28330" t="n">
        <v>0</v>
      </c>
    </row>
    <row r="28331">
      <c r="A28331" s="2" t="n">
        <v>45587.09375</v>
      </c>
      <c r="B28331" t="n">
        <v>0</v>
      </c>
    </row>
    <row r="28332">
      <c r="A28332" s="2" t="n">
        <v>45587.10416666666</v>
      </c>
      <c r="B28332" t="n">
        <v>0</v>
      </c>
    </row>
    <row r="28333">
      <c r="A28333" s="2" t="n">
        <v>45587.11458333334</v>
      </c>
      <c r="B28333" t="n">
        <v>0</v>
      </c>
    </row>
    <row r="28334">
      <c r="A28334" s="2" t="n">
        <v>45587.125</v>
      </c>
      <c r="B28334" t="n">
        <v>0</v>
      </c>
    </row>
    <row r="28335">
      <c r="A28335" s="2" t="n">
        <v>45587.13541666666</v>
      </c>
      <c r="B28335" t="n">
        <v>0</v>
      </c>
    </row>
    <row r="28336">
      <c r="A28336" s="2" t="n">
        <v>45587.14583333334</v>
      </c>
      <c r="B28336" t="n">
        <v>0</v>
      </c>
    </row>
    <row r="28337">
      <c r="A28337" s="2" t="n">
        <v>45587.15625</v>
      </c>
      <c r="B28337" t="n">
        <v>0</v>
      </c>
    </row>
    <row r="28338">
      <c r="A28338" s="2" t="n">
        <v>45587.16666666666</v>
      </c>
      <c r="B28338" t="n">
        <v>0</v>
      </c>
    </row>
    <row r="28339">
      <c r="A28339" s="2" t="n">
        <v>45587.17708333334</v>
      </c>
      <c r="B28339" t="n">
        <v>0</v>
      </c>
    </row>
    <row r="28340">
      <c r="A28340" s="2" t="n">
        <v>45587.1875</v>
      </c>
      <c r="B28340" t="n">
        <v>0</v>
      </c>
    </row>
    <row r="28341">
      <c r="A28341" s="2" t="n">
        <v>45587.19791666666</v>
      </c>
      <c r="B28341" t="n">
        <v>0</v>
      </c>
    </row>
    <row r="28342">
      <c r="A28342" s="2" t="n">
        <v>45587.20833333334</v>
      </c>
      <c r="B28342" t="n">
        <v>0</v>
      </c>
    </row>
    <row r="28343">
      <c r="A28343" s="2" t="n">
        <v>45587.21875</v>
      </c>
      <c r="B28343" t="n">
        <v>0</v>
      </c>
    </row>
    <row r="28344">
      <c r="A28344" s="2" t="n">
        <v>45587.22916666666</v>
      </c>
      <c r="B28344" t="n">
        <v>0</v>
      </c>
    </row>
    <row r="28345">
      <c r="A28345" s="2" t="n">
        <v>45587.23958333334</v>
      </c>
      <c r="B28345" t="n">
        <v>0</v>
      </c>
    </row>
    <row r="28346">
      <c r="A28346" s="2" t="n">
        <v>45587.25</v>
      </c>
      <c r="B28346" t="n">
        <v>0</v>
      </c>
    </row>
    <row r="28347">
      <c r="A28347" s="2" t="n">
        <v>45587.26041666666</v>
      </c>
      <c r="B28347" t="n">
        <v>0</v>
      </c>
    </row>
    <row r="28348">
      <c r="A28348" s="2" t="n">
        <v>45587.27083333334</v>
      </c>
      <c r="B28348" t="n">
        <v>0</v>
      </c>
    </row>
    <row r="28349">
      <c r="A28349" s="2" t="n">
        <v>45587.28125</v>
      </c>
      <c r="B28349" t="n">
        <v>0</v>
      </c>
    </row>
    <row r="28350">
      <c r="A28350" s="2" t="n">
        <v>45587.29166666666</v>
      </c>
      <c r="B28350" t="n">
        <v>0</v>
      </c>
    </row>
    <row r="28351">
      <c r="A28351" s="2" t="n">
        <v>45587.30208333334</v>
      </c>
      <c r="B28351" t="n">
        <v>0</v>
      </c>
    </row>
    <row r="28352">
      <c r="A28352" s="2" t="n">
        <v>45587.3125</v>
      </c>
      <c r="B28352" t="n">
        <v>0</v>
      </c>
    </row>
    <row r="28353">
      <c r="A28353" s="2" t="n">
        <v>45587.32291666666</v>
      </c>
      <c r="B28353" t="n">
        <v>0</v>
      </c>
    </row>
    <row r="28354">
      <c r="A28354" s="2" t="n">
        <v>45587.33333333334</v>
      </c>
      <c r="B28354" t="n">
        <v>0</v>
      </c>
    </row>
    <row r="28355">
      <c r="A28355" s="2" t="n">
        <v>45587.34375</v>
      </c>
      <c r="B28355" t="n">
        <v>0</v>
      </c>
    </row>
    <row r="28356">
      <c r="A28356" s="2" t="n">
        <v>45587.35416666666</v>
      </c>
      <c r="B28356" t="n">
        <v>0</v>
      </c>
    </row>
    <row r="28357">
      <c r="A28357" s="2" t="n">
        <v>45587.36458333334</v>
      </c>
      <c r="B28357" t="n">
        <v>0</v>
      </c>
    </row>
    <row r="28358">
      <c r="A28358" s="2" t="n">
        <v>45587.375</v>
      </c>
      <c r="B28358" t="n">
        <v>0</v>
      </c>
    </row>
    <row r="28359">
      <c r="A28359" s="2" t="n">
        <v>45587.38541666666</v>
      </c>
      <c r="B28359" t="n">
        <v>0</v>
      </c>
    </row>
    <row r="28360">
      <c r="A28360" s="2" t="n">
        <v>45587.39583333334</v>
      </c>
      <c r="B28360" t="n">
        <v>0</v>
      </c>
    </row>
    <row r="28361">
      <c r="A28361" s="2" t="n">
        <v>45587.40625</v>
      </c>
      <c r="B28361" t="n">
        <v>0</v>
      </c>
    </row>
    <row r="28362">
      <c r="A28362" s="2" t="n">
        <v>45587.41666666666</v>
      </c>
      <c r="B28362" t="n">
        <v>0</v>
      </c>
    </row>
    <row r="28363">
      <c r="A28363" s="2" t="n">
        <v>45587.42708333334</v>
      </c>
      <c r="B28363" t="n">
        <v>0.02185627499999967</v>
      </c>
    </row>
    <row r="28364">
      <c r="A28364" s="2" t="n">
        <v>45587.4375</v>
      </c>
      <c r="B28364" t="n">
        <v>0</v>
      </c>
    </row>
    <row r="28365">
      <c r="A28365" s="2" t="n">
        <v>45587.44791666666</v>
      </c>
      <c r="B28365" t="n">
        <v>0</v>
      </c>
    </row>
    <row r="28366">
      <c r="A28366" s="2" t="n">
        <v>45587.45833333334</v>
      </c>
      <c r="B28366" t="n">
        <v>5.245574325000002</v>
      </c>
    </row>
    <row r="28367">
      <c r="A28367" s="2" t="n">
        <v>45587.46875</v>
      </c>
      <c r="B28367" t="n">
        <v>15.6094155</v>
      </c>
    </row>
    <row r="28368">
      <c r="A28368" s="2" t="n">
        <v>45587.47916666666</v>
      </c>
      <c r="B28368" t="n">
        <v>30.40182022500001</v>
      </c>
    </row>
    <row r="28369">
      <c r="A28369" s="2" t="n">
        <v>45587.48958333334</v>
      </c>
      <c r="B28369" t="n">
        <v>61.47883110000001</v>
      </c>
    </row>
    <row r="28370">
      <c r="A28370" s="2" t="n">
        <v>45587.5</v>
      </c>
      <c r="B28370" t="n">
        <v>103.135302975</v>
      </c>
    </row>
    <row r="28371">
      <c r="A28371" s="2" t="n">
        <v>45587.51041666666</v>
      </c>
      <c r="B28371" t="n">
        <v>145.49821095</v>
      </c>
    </row>
    <row r="28372">
      <c r="A28372" s="2" t="n">
        <v>45587.52083333334</v>
      </c>
      <c r="B28372" t="n">
        <v>191.758506225</v>
      </c>
    </row>
    <row r="28373">
      <c r="A28373" s="2" t="n">
        <v>45587.53125</v>
      </c>
      <c r="B28373" t="n">
        <v>238.7000070750001</v>
      </c>
    </row>
    <row r="28374">
      <c r="A28374" s="2" t="n">
        <v>45587.54166666666</v>
      </c>
      <c r="B28374" t="n">
        <v>287.2652355750001</v>
      </c>
    </row>
    <row r="28375">
      <c r="A28375" s="2" t="n">
        <v>45587.55208333334</v>
      </c>
      <c r="B28375" t="n">
        <v>338.139797775</v>
      </c>
    </row>
    <row r="28376">
      <c r="A28376" s="2" t="n">
        <v>45587.5625</v>
      </c>
      <c r="B28376" t="n">
        <v>389.102871975</v>
      </c>
    </row>
    <row r="28377">
      <c r="A28377" s="2" t="n">
        <v>45587.57291666666</v>
      </c>
      <c r="B28377" t="n">
        <v>439.004335425</v>
      </c>
    </row>
    <row r="28378">
      <c r="A28378" s="2" t="n">
        <v>45587.58333333334</v>
      </c>
      <c r="B28378" t="n">
        <v>491.1427202250001</v>
      </c>
    </row>
    <row r="28379">
      <c r="A28379" s="2" t="n">
        <v>45587.59375</v>
      </c>
      <c r="B28379" t="n">
        <v>543.2064795750001</v>
      </c>
    </row>
    <row r="28380">
      <c r="A28380" s="2" t="n">
        <v>45587.60416666666</v>
      </c>
      <c r="B28380" t="n">
        <v>596.4927141750001</v>
      </c>
    </row>
    <row r="28381">
      <c r="A28381" s="2" t="n">
        <v>45587.61458333334</v>
      </c>
      <c r="B28381" t="n">
        <v>637.4970888</v>
      </c>
    </row>
    <row r="28382">
      <c r="A28382" s="2" t="n">
        <v>45587.625</v>
      </c>
      <c r="B28382" t="n">
        <v>668.2074006750001</v>
      </c>
    </row>
    <row r="28383">
      <c r="A28383" s="2" t="n">
        <v>45587.63541666666</v>
      </c>
      <c r="B28383" t="n">
        <v>701.5936200000001</v>
      </c>
    </row>
    <row r="28384">
      <c r="A28384" s="2" t="n">
        <v>45587.64583333334</v>
      </c>
      <c r="B28384" t="n">
        <v>723.1083834750001</v>
      </c>
    </row>
    <row r="28385">
      <c r="A28385" s="2" t="n">
        <v>45587.65625</v>
      </c>
      <c r="B28385" t="n">
        <v>758.581596975</v>
      </c>
    </row>
    <row r="28386">
      <c r="A28386" s="2" t="n">
        <v>45587.66666666666</v>
      </c>
      <c r="B28386" t="n">
        <v>788.7190394250001</v>
      </c>
    </row>
    <row r="28387">
      <c r="A28387" s="2" t="n">
        <v>45587.67708333334</v>
      </c>
      <c r="B28387" t="n">
        <v>814.547643525</v>
      </c>
    </row>
    <row r="28388">
      <c r="A28388" s="2" t="n">
        <v>45587.6875</v>
      </c>
      <c r="B28388" t="n">
        <v>840.310472925</v>
      </c>
    </row>
    <row r="28389">
      <c r="A28389" s="2" t="n">
        <v>45587.69791666666</v>
      </c>
      <c r="B28389" t="n">
        <v>866.8202219249999</v>
      </c>
    </row>
    <row r="28390">
      <c r="A28390" s="2" t="n">
        <v>45587.70833333334</v>
      </c>
      <c r="B28390" t="n">
        <v>887.477025075</v>
      </c>
    </row>
    <row r="28391">
      <c r="A28391" s="2" t="n">
        <v>45587.71875</v>
      </c>
      <c r="B28391" t="n">
        <v>897.968883225</v>
      </c>
    </row>
    <row r="28392">
      <c r="A28392" s="2" t="n">
        <v>45587.72916666666</v>
      </c>
      <c r="B28392" t="n">
        <v>901.794243675</v>
      </c>
    </row>
    <row r="28393">
      <c r="A28393" s="2" t="n">
        <v>45587.73958333334</v>
      </c>
      <c r="B28393" t="n">
        <v>888.3744139381578</v>
      </c>
    </row>
    <row r="28394">
      <c r="A28394" s="2" t="n">
        <v>45587.75</v>
      </c>
      <c r="B28394" t="n">
        <v>863.3859854293859</v>
      </c>
    </row>
    <row r="28395">
      <c r="A28395" s="2" t="n">
        <v>45587.76041666666</v>
      </c>
      <c r="B28395" t="n">
        <v>841.6253420083333</v>
      </c>
    </row>
    <row r="28396">
      <c r="A28396" s="2" t="n">
        <v>45587.77083333334</v>
      </c>
      <c r="B28396" t="n">
        <v>822.0864227978069</v>
      </c>
    </row>
    <row r="28397">
      <c r="A28397" s="2" t="n">
        <v>45587.78125</v>
      </c>
      <c r="B28397" t="n">
        <v>802.3844994644736</v>
      </c>
    </row>
    <row r="28398">
      <c r="A28398" s="2" t="n">
        <v>45587.79166666666</v>
      </c>
      <c r="B28398" t="n">
        <v>775.2526471837718</v>
      </c>
    </row>
    <row r="28399">
      <c r="A28399" s="2" t="n">
        <v>45587.80208333334</v>
      </c>
      <c r="B28399" t="n">
        <v>747.1836135872805</v>
      </c>
    </row>
    <row r="28400">
      <c r="A28400" s="2" t="n">
        <v>45587.8125</v>
      </c>
      <c r="B28400" t="n">
        <v>718.5035220083332</v>
      </c>
    </row>
    <row r="28401">
      <c r="A28401" s="2" t="n">
        <v>45587.82291666666</v>
      </c>
      <c r="B28401" t="n">
        <v>686.0179306925437</v>
      </c>
    </row>
    <row r="28402">
      <c r="A28402" s="2" t="n">
        <v>45587.83333333334</v>
      </c>
      <c r="B28402" t="n">
        <v>650.1231302539472</v>
      </c>
    </row>
    <row r="28403">
      <c r="A28403" s="2" t="n">
        <v>45587.84375</v>
      </c>
      <c r="B28403" t="n">
        <v>619.3533787627191</v>
      </c>
    </row>
    <row r="28404">
      <c r="A28404" s="2" t="n">
        <v>45587.85416666666</v>
      </c>
      <c r="B28404" t="n">
        <v>590.5532192013156</v>
      </c>
    </row>
    <row r="28405">
      <c r="A28405" s="2" t="n">
        <v>45587.86458333334</v>
      </c>
      <c r="B28405" t="n">
        <v>558.3202213065789</v>
      </c>
    </row>
    <row r="28406">
      <c r="A28406" s="2" t="n">
        <v>45587.875</v>
      </c>
      <c r="B28406" t="n">
        <v>526.2079525346491</v>
      </c>
    </row>
    <row r="28407">
      <c r="A28407" s="2" t="n">
        <v>45587.88541666666</v>
      </c>
      <c r="B28407" t="n">
        <v>494.4426883241227</v>
      </c>
    </row>
    <row r="28408">
      <c r="A28408" s="2" t="n">
        <v>45587.89583333334</v>
      </c>
      <c r="B28408" t="n">
        <v>465.335361657456</v>
      </c>
    </row>
    <row r="28409">
      <c r="A28409" s="2" t="n">
        <v>45587.90625</v>
      </c>
      <c r="B28409" t="n">
        <v>436.8579546399121</v>
      </c>
    </row>
    <row r="28410">
      <c r="A28410" s="2" t="n">
        <v>45587.91666666666</v>
      </c>
      <c r="B28410" t="n">
        <v>405.1861523592103</v>
      </c>
    </row>
    <row r="28411">
      <c r="A28411" s="2" t="n">
        <v>45587.92708333334</v>
      </c>
      <c r="B28411" t="n">
        <v>370.9993905171051</v>
      </c>
    </row>
    <row r="28412">
      <c r="A28412" s="2" t="n">
        <v>45587.9375</v>
      </c>
      <c r="B28412" t="n">
        <v>330.0176292013156</v>
      </c>
    </row>
    <row r="28413">
      <c r="A28413" s="2" t="n">
        <v>45587.94791666666</v>
      </c>
      <c r="B28413" t="n">
        <v>286.7194858679823</v>
      </c>
    </row>
    <row r="28414">
      <c r="A28414" s="2" t="n">
        <v>45587.95833333334</v>
      </c>
      <c r="B28414" t="n">
        <v>243.3565384995612</v>
      </c>
    </row>
    <row r="28415">
      <c r="A28415" s="2" t="n">
        <v>45587.96875</v>
      </c>
      <c r="B28415" t="n">
        <v>203.1308120960524</v>
      </c>
    </row>
    <row r="28416">
      <c r="A28416" s="2" t="n">
        <v>45587.97916666666</v>
      </c>
      <c r="B28416" t="n">
        <v>161.9782858679823</v>
      </c>
    </row>
    <row r="28417">
      <c r="A28417" s="2" t="n">
        <v>45587.98958333334</v>
      </c>
      <c r="B28417" t="n">
        <v>122.493875780263</v>
      </c>
    </row>
    <row r="28418">
      <c r="A28418" s="2" t="n">
        <v>45588</v>
      </c>
      <c r="B28418" t="n">
        <v>85.01809885043841</v>
      </c>
    </row>
    <row r="28419">
      <c r="A28419" s="2" t="n">
        <v>45588.01041666666</v>
      </c>
      <c r="B28419" t="n">
        <v>47.84091262236822</v>
      </c>
    </row>
    <row r="28420">
      <c r="A28420" s="2" t="n">
        <v>45588.02083333334</v>
      </c>
      <c r="B28420" t="n">
        <v>12.88648727149103</v>
      </c>
    </row>
    <row r="28421">
      <c r="A28421" s="2" t="n">
        <v>45588.03125</v>
      </c>
      <c r="B28421" t="n">
        <v>0</v>
      </c>
    </row>
    <row r="28422">
      <c r="A28422" s="2" t="n">
        <v>45588.04166666666</v>
      </c>
      <c r="B28422" t="n">
        <v>0</v>
      </c>
    </row>
    <row r="28423">
      <c r="A28423" s="2" t="n">
        <v>45588.05208333334</v>
      </c>
      <c r="B28423" t="n">
        <v>0</v>
      </c>
    </row>
    <row r="28424">
      <c r="A28424" s="2" t="n">
        <v>45588.0625</v>
      </c>
      <c r="B28424" t="n">
        <v>0</v>
      </c>
    </row>
    <row r="28425">
      <c r="A28425" s="2" t="n">
        <v>45588.07291666666</v>
      </c>
      <c r="B28425" t="n">
        <v>0</v>
      </c>
    </row>
    <row r="28426">
      <c r="A28426" s="2" t="n">
        <v>45588.08333333334</v>
      </c>
      <c r="B28426" t="n">
        <v>0</v>
      </c>
    </row>
    <row r="28427">
      <c r="A28427" s="2" t="n">
        <v>45588.09375</v>
      </c>
      <c r="B28427" t="n">
        <v>0</v>
      </c>
    </row>
    <row r="28428">
      <c r="A28428" s="2" t="n">
        <v>45588.10416666666</v>
      </c>
      <c r="B28428" t="n">
        <v>0</v>
      </c>
    </row>
    <row r="28429">
      <c r="A28429" s="2" t="n">
        <v>45588.11458333334</v>
      </c>
      <c r="B28429" t="n">
        <v>0</v>
      </c>
    </row>
    <row r="28430">
      <c r="A28430" s="2" t="n">
        <v>45588.125</v>
      </c>
      <c r="B28430" t="n">
        <v>0</v>
      </c>
    </row>
    <row r="28431">
      <c r="A28431" s="2" t="n">
        <v>45588.13541666666</v>
      </c>
      <c r="B28431" t="n">
        <v>0</v>
      </c>
    </row>
    <row r="28432">
      <c r="A28432" s="2" t="n">
        <v>45588.14583333334</v>
      </c>
      <c r="B28432" t="n">
        <v>0</v>
      </c>
    </row>
    <row r="28433">
      <c r="A28433" s="2" t="n">
        <v>45588.15625</v>
      </c>
      <c r="B28433" t="n">
        <v>0</v>
      </c>
    </row>
    <row r="28434">
      <c r="A28434" s="2" t="n">
        <v>45588.16666666666</v>
      </c>
      <c r="B28434" t="n">
        <v>0</v>
      </c>
    </row>
    <row r="28435">
      <c r="A28435" s="2" t="n">
        <v>45588.17708333334</v>
      </c>
      <c r="B28435" t="n">
        <v>0</v>
      </c>
    </row>
    <row r="28436">
      <c r="A28436" s="2" t="n">
        <v>45588.1875</v>
      </c>
      <c r="B28436" t="n">
        <v>0</v>
      </c>
    </row>
    <row r="28437">
      <c r="A28437" s="2" t="n">
        <v>45588.19791666666</v>
      </c>
      <c r="B28437" t="n">
        <v>0</v>
      </c>
    </row>
    <row r="28438">
      <c r="A28438" s="2" t="n">
        <v>45588.20833333334</v>
      </c>
      <c r="B28438" t="n">
        <v>0</v>
      </c>
    </row>
    <row r="28439">
      <c r="A28439" s="2" t="n">
        <v>45588.21875</v>
      </c>
      <c r="B28439" t="n">
        <v>0</v>
      </c>
    </row>
    <row r="28440">
      <c r="A28440" s="2" t="n">
        <v>45588.22916666666</v>
      </c>
      <c r="B28440" t="n">
        <v>0</v>
      </c>
    </row>
    <row r="28441">
      <c r="A28441" s="2" t="n">
        <v>45588.23958333334</v>
      </c>
      <c r="B28441" t="n">
        <v>0</v>
      </c>
    </row>
    <row r="28442">
      <c r="A28442" s="2" t="n">
        <v>45588.25</v>
      </c>
      <c r="B28442" t="n">
        <v>0</v>
      </c>
    </row>
    <row r="28443">
      <c r="A28443" s="2" t="n">
        <v>45588.26041666666</v>
      </c>
      <c r="B28443" t="n">
        <v>0</v>
      </c>
    </row>
    <row r="28444">
      <c r="A28444" s="2" t="n">
        <v>45588.27083333334</v>
      </c>
      <c r="B28444" t="n">
        <v>0</v>
      </c>
    </row>
    <row r="28445">
      <c r="A28445" s="2" t="n">
        <v>45588.28125</v>
      </c>
      <c r="B28445" t="n">
        <v>0</v>
      </c>
    </row>
    <row r="28446">
      <c r="A28446" s="2" t="n">
        <v>45588.29166666666</v>
      </c>
      <c r="B28446" t="n">
        <v>0</v>
      </c>
    </row>
    <row r="28447">
      <c r="A28447" s="2" t="n">
        <v>45588.30208333334</v>
      </c>
      <c r="B28447" t="n">
        <v>0</v>
      </c>
    </row>
    <row r="28448">
      <c r="A28448" s="2" t="n">
        <v>45588.3125</v>
      </c>
      <c r="B28448" t="n">
        <v>0</v>
      </c>
    </row>
    <row r="28449">
      <c r="A28449" s="2" t="n">
        <v>45588.32291666666</v>
      </c>
      <c r="B28449" t="n">
        <v>0</v>
      </c>
    </row>
    <row r="28450">
      <c r="A28450" s="2" t="n">
        <v>45588.33333333334</v>
      </c>
      <c r="B28450" t="n">
        <v>0</v>
      </c>
    </row>
    <row r="28451">
      <c r="A28451" s="2" t="n">
        <v>45588.34375</v>
      </c>
      <c r="B28451" t="n">
        <v>0</v>
      </c>
    </row>
    <row r="28452">
      <c r="A28452" s="2" t="n">
        <v>45588.35416666666</v>
      </c>
      <c r="B28452" t="n">
        <v>0</v>
      </c>
    </row>
    <row r="28453">
      <c r="A28453" s="2" t="n">
        <v>45588.36458333334</v>
      </c>
      <c r="B28453" t="n">
        <v>0</v>
      </c>
    </row>
    <row r="28454">
      <c r="A28454" s="2" t="n">
        <v>45588.375</v>
      </c>
      <c r="B28454" t="n">
        <v>0</v>
      </c>
    </row>
    <row r="28455">
      <c r="A28455" s="2" t="n">
        <v>45588.38541666666</v>
      </c>
      <c r="B28455" t="n">
        <v>0</v>
      </c>
    </row>
    <row r="28456">
      <c r="A28456" s="2" t="n">
        <v>45588.39583333334</v>
      </c>
      <c r="B28456" t="n">
        <v>0</v>
      </c>
    </row>
    <row r="28457">
      <c r="A28457" s="2" t="n">
        <v>45588.40625</v>
      </c>
      <c r="B28457" t="n">
        <v>0</v>
      </c>
    </row>
    <row r="28458">
      <c r="A28458" s="2" t="n">
        <v>45588.41666666666</v>
      </c>
      <c r="B28458" t="n">
        <v>0</v>
      </c>
    </row>
    <row r="28459">
      <c r="A28459" s="2" t="n">
        <v>45588.42708333334</v>
      </c>
      <c r="B28459" t="n">
        <v>0</v>
      </c>
    </row>
    <row r="28460">
      <c r="A28460" s="2" t="n">
        <v>45588.4375</v>
      </c>
      <c r="B28460" t="n">
        <v>0</v>
      </c>
    </row>
    <row r="28461">
      <c r="A28461" s="2" t="n">
        <v>45588.44791666666</v>
      </c>
      <c r="B28461" t="n">
        <v>0</v>
      </c>
    </row>
    <row r="28462">
      <c r="A28462" s="2" t="n">
        <v>45588.45833333334</v>
      </c>
      <c r="B28462" t="n">
        <v>0</v>
      </c>
    </row>
    <row r="28463">
      <c r="A28463" s="2" t="n">
        <v>45588.46875</v>
      </c>
      <c r="B28463" t="n">
        <v>4.114848674999998</v>
      </c>
    </row>
    <row r="28464">
      <c r="A28464" s="2" t="n">
        <v>45588.47916666666</v>
      </c>
      <c r="B28464" t="n">
        <v>13.6999344</v>
      </c>
    </row>
    <row r="28465">
      <c r="A28465" s="2" t="n">
        <v>45588.48958333334</v>
      </c>
      <c r="B28465" t="n">
        <v>33.346259475</v>
      </c>
    </row>
    <row r="28466">
      <c r="A28466" s="2" t="n">
        <v>45588.5</v>
      </c>
      <c r="B28466" t="n">
        <v>60.78046665000001</v>
      </c>
    </row>
    <row r="28467">
      <c r="A28467" s="2" t="n">
        <v>45588.51041666666</v>
      </c>
      <c r="B28467" t="n">
        <v>87.40358880000001</v>
      </c>
    </row>
    <row r="28468">
      <c r="A28468" s="2" t="n">
        <v>45588.52083333334</v>
      </c>
      <c r="B28468" t="n">
        <v>129.4969005</v>
      </c>
    </row>
    <row r="28469">
      <c r="A28469" s="2" t="n">
        <v>45588.53125</v>
      </c>
      <c r="B28469" t="n">
        <v>177.39908685</v>
      </c>
    </row>
    <row r="28470">
      <c r="A28470" s="2" t="n">
        <v>45588.54166666666</v>
      </c>
      <c r="B28470" t="n">
        <v>225.43888695</v>
      </c>
    </row>
    <row r="28471">
      <c r="A28471" s="2" t="n">
        <v>45588.55208333334</v>
      </c>
      <c r="B28471" t="n">
        <v>244.012188</v>
      </c>
    </row>
    <row r="28472">
      <c r="A28472" s="2" t="n">
        <v>45588.5625</v>
      </c>
      <c r="B28472" t="n">
        <v>268.79864325</v>
      </c>
    </row>
    <row r="28473">
      <c r="A28473" s="2" t="n">
        <v>45588.57291666666</v>
      </c>
      <c r="B28473" t="n">
        <v>281.072617125</v>
      </c>
    </row>
    <row r="28474">
      <c r="A28474" s="2" t="n">
        <v>45588.58333333334</v>
      </c>
      <c r="B28474" t="n">
        <v>285.25894905</v>
      </c>
    </row>
    <row r="28475">
      <c r="A28475" s="2" t="n">
        <v>45588.59375</v>
      </c>
      <c r="B28475" t="n">
        <v>289.116970875</v>
      </c>
    </row>
    <row r="28476">
      <c r="A28476" s="2" t="n">
        <v>45588.60416666666</v>
      </c>
      <c r="B28476" t="n">
        <v>288.2537462258773</v>
      </c>
    </row>
    <row r="28477">
      <c r="A28477" s="2" t="n">
        <v>45588.61458333334</v>
      </c>
      <c r="B28477" t="n">
        <v>285.7178748223685</v>
      </c>
    </row>
    <row r="28478">
      <c r="A28478" s="2" t="n">
        <v>45588.625</v>
      </c>
      <c r="B28478" t="n">
        <v>310.6565649223685</v>
      </c>
    </row>
    <row r="28479">
      <c r="A28479" s="2" t="n">
        <v>45588.63541666666</v>
      </c>
      <c r="B28479" t="n">
        <v>349.9961547223685</v>
      </c>
    </row>
    <row r="28480">
      <c r="A28480" s="2" t="n">
        <v>45588.64583333334</v>
      </c>
      <c r="B28480" t="n">
        <v>382.4999080723685</v>
      </c>
    </row>
    <row r="28481">
      <c r="A28481" s="2" t="n">
        <v>45588.65625</v>
      </c>
      <c r="B28481" t="n">
        <v>414.7254850723685</v>
      </c>
    </row>
    <row r="28482">
      <c r="A28482" s="2" t="n">
        <v>45588.66666666666</v>
      </c>
      <c r="B28482" t="n">
        <v>438.9693030223685</v>
      </c>
    </row>
    <row r="28483">
      <c r="A28483" s="2" t="n">
        <v>45588.67708333334</v>
      </c>
      <c r="B28483" t="n">
        <v>457.4203753723685</v>
      </c>
    </row>
    <row r="28484">
      <c r="A28484" s="2" t="n">
        <v>45588.6875</v>
      </c>
      <c r="B28484" t="n">
        <v>472.9157263723685</v>
      </c>
    </row>
    <row r="28485">
      <c r="A28485" s="2" t="n">
        <v>45588.69791666666</v>
      </c>
      <c r="B28485" t="n">
        <v>486.0343010473685</v>
      </c>
    </row>
    <row r="28486">
      <c r="A28486" s="2" t="n">
        <v>45588.70833333334</v>
      </c>
      <c r="B28486" t="n">
        <v>495.2405560723685</v>
      </c>
    </row>
    <row r="28487">
      <c r="A28487" s="2" t="n">
        <v>45588.71875</v>
      </c>
      <c r="B28487" t="n">
        <v>497.1856908223685</v>
      </c>
    </row>
    <row r="28488">
      <c r="A28488" s="2" t="n">
        <v>45588.72916666666</v>
      </c>
      <c r="B28488" t="n">
        <v>487.4783734539474</v>
      </c>
    </row>
    <row r="28489">
      <c r="A28489" s="2" t="n">
        <v>45588.73958333334</v>
      </c>
      <c r="B28489" t="n">
        <v>466.4203743311404</v>
      </c>
    </row>
    <row r="28490">
      <c r="A28490" s="2" t="n">
        <v>45588.75</v>
      </c>
      <c r="B28490" t="n">
        <v>438.8162381907895</v>
      </c>
    </row>
    <row r="28491">
      <c r="A28491" s="2" t="n">
        <v>45588.76041666666</v>
      </c>
      <c r="B28491" t="n">
        <v>411.4314866118422</v>
      </c>
    </row>
    <row r="28492">
      <c r="A28492" s="2" t="n">
        <v>45588.77083333334</v>
      </c>
      <c r="B28492" t="n">
        <v>388.5013762609649</v>
      </c>
    </row>
    <row r="28493">
      <c r="A28493" s="2" t="n">
        <v>45588.78125</v>
      </c>
      <c r="B28493" t="n">
        <v>362.0631488925439</v>
      </c>
    </row>
    <row r="28494">
      <c r="A28494" s="2" t="n">
        <v>45588.79166666666</v>
      </c>
      <c r="B28494" t="n">
        <v>328.1006746820176</v>
      </c>
    </row>
    <row r="28495">
      <c r="A28495" s="2" t="n">
        <v>45588.80208333334</v>
      </c>
      <c r="B28495" t="n">
        <v>294.5195963486843</v>
      </c>
    </row>
    <row r="28496">
      <c r="A28496" s="2" t="n">
        <v>45588.8125</v>
      </c>
      <c r="B28496" t="n">
        <v>261.1783108223685</v>
      </c>
    </row>
    <row r="28497">
      <c r="A28497" s="2" t="n">
        <v>45588.82291666666</v>
      </c>
      <c r="B28497" t="n">
        <v>224.2329438048246</v>
      </c>
    </row>
    <row r="28498">
      <c r="A28498" s="2" t="n">
        <v>45588.83333333334</v>
      </c>
      <c r="B28498" t="n">
        <v>188.5139076644737</v>
      </c>
    </row>
    <row r="28499">
      <c r="A28499" s="2" t="n">
        <v>45588.84375</v>
      </c>
      <c r="B28499" t="n">
        <v>154.6470065241229</v>
      </c>
    </row>
    <row r="28500">
      <c r="A28500" s="2" t="n">
        <v>45588.85416666666</v>
      </c>
      <c r="B28500" t="n">
        <v>122.526247138158</v>
      </c>
    </row>
    <row r="28501">
      <c r="A28501" s="2" t="n">
        <v>45588.86458333334</v>
      </c>
      <c r="B28501" t="n">
        <v>90.85801248903516</v>
      </c>
    </row>
    <row r="28502">
      <c r="A28502" s="2" t="n">
        <v>45588.875</v>
      </c>
      <c r="B28502" t="n">
        <v>58.06560836622815</v>
      </c>
    </row>
    <row r="28503">
      <c r="A28503" s="2" t="n">
        <v>45588.88541666666</v>
      </c>
      <c r="B28503" t="n">
        <v>29.17506941885973</v>
      </c>
    </row>
    <row r="28504">
      <c r="A28504" s="2" t="n">
        <v>45588.89583333334</v>
      </c>
      <c r="B28504" t="n">
        <v>1.994683278508853</v>
      </c>
    </row>
    <row r="28505">
      <c r="A28505" s="2" t="n">
        <v>45588.90625</v>
      </c>
      <c r="B28505" t="n">
        <v>0</v>
      </c>
    </row>
    <row r="28506">
      <c r="A28506" s="2" t="n">
        <v>45588.91666666666</v>
      </c>
      <c r="B28506" t="n">
        <v>0</v>
      </c>
    </row>
    <row r="28507">
      <c r="A28507" s="2" t="n">
        <v>45588.92708333334</v>
      </c>
      <c r="B28507" t="n">
        <v>0</v>
      </c>
    </row>
    <row r="28508">
      <c r="A28508" s="2" t="n">
        <v>45588.9375</v>
      </c>
      <c r="B28508" t="n">
        <v>0</v>
      </c>
    </row>
    <row r="28509">
      <c r="A28509" s="2" t="n">
        <v>45588.94791666666</v>
      </c>
      <c r="B28509" t="n">
        <v>0</v>
      </c>
    </row>
    <row r="28510">
      <c r="A28510" s="2" t="n">
        <v>45588.95833333334</v>
      </c>
      <c r="B28510" t="n">
        <v>0</v>
      </c>
    </row>
    <row r="28511">
      <c r="A28511" s="2" t="n">
        <v>45588.96875</v>
      </c>
      <c r="B28511" t="n">
        <v>0</v>
      </c>
    </row>
    <row r="28512">
      <c r="A28512" s="2" t="n">
        <v>45588.97916666666</v>
      </c>
      <c r="B28512" t="n">
        <v>0</v>
      </c>
    </row>
    <row r="28513">
      <c r="A28513" s="2" t="n">
        <v>45588.98958333334</v>
      </c>
      <c r="B28513" t="n">
        <v>0</v>
      </c>
    </row>
    <row r="28514">
      <c r="A28514" s="2" t="n">
        <v>45589</v>
      </c>
      <c r="B28514" t="n">
        <v>0</v>
      </c>
    </row>
    <row r="28515">
      <c r="A28515" s="2" t="n">
        <v>45589.01041666666</v>
      </c>
      <c r="B28515" t="n">
        <v>0</v>
      </c>
    </row>
    <row r="28516">
      <c r="A28516" s="2" t="n">
        <v>45589.02083333334</v>
      </c>
      <c r="B28516" t="n">
        <v>0</v>
      </c>
    </row>
    <row r="28517">
      <c r="A28517" s="2" t="n">
        <v>45589.03125</v>
      </c>
      <c r="B28517" t="n">
        <v>0</v>
      </c>
    </row>
    <row r="28518">
      <c r="A28518" s="2" t="n">
        <v>45589.04166666666</v>
      </c>
      <c r="B28518" t="n">
        <v>0</v>
      </c>
    </row>
    <row r="28519">
      <c r="A28519" s="2" t="n">
        <v>45589.05208333334</v>
      </c>
      <c r="B28519" t="n">
        <v>0</v>
      </c>
    </row>
    <row r="28520">
      <c r="A28520" s="2" t="n">
        <v>45589.0625</v>
      </c>
      <c r="B28520" t="n">
        <v>0</v>
      </c>
    </row>
    <row r="28521">
      <c r="A28521" s="2" t="n">
        <v>45589.07291666666</v>
      </c>
      <c r="B28521" t="n">
        <v>0</v>
      </c>
    </row>
    <row r="28522">
      <c r="A28522" s="2" t="n">
        <v>45589.08333333334</v>
      </c>
      <c r="B28522" t="n">
        <v>0</v>
      </c>
    </row>
    <row r="28523">
      <c r="A28523" s="2" t="n">
        <v>45589.09375</v>
      </c>
      <c r="B28523" t="n">
        <v>0</v>
      </c>
    </row>
    <row r="28524">
      <c r="A28524" s="2" t="n">
        <v>45589.10416666666</v>
      </c>
      <c r="B28524" t="n">
        <v>0</v>
      </c>
    </row>
    <row r="28525">
      <c r="A28525" s="2" t="n">
        <v>45589.11458333334</v>
      </c>
      <c r="B28525" t="n">
        <v>0</v>
      </c>
    </row>
    <row r="28526">
      <c r="A28526" s="2" t="n">
        <v>45589.125</v>
      </c>
      <c r="B28526" t="n">
        <v>0</v>
      </c>
    </row>
    <row r="28527">
      <c r="A28527" s="2" t="n">
        <v>45589.13541666666</v>
      </c>
      <c r="B28527" t="n">
        <v>0</v>
      </c>
    </row>
    <row r="28528">
      <c r="A28528" s="2" t="n">
        <v>45589.14583333334</v>
      </c>
      <c r="B28528" t="n">
        <v>0</v>
      </c>
    </row>
    <row r="28529">
      <c r="A28529" s="2" t="n">
        <v>45589.15625</v>
      </c>
      <c r="B28529" t="n">
        <v>0</v>
      </c>
    </row>
    <row r="28530">
      <c r="A28530" s="2" t="n">
        <v>45589.16666666666</v>
      </c>
      <c r="B28530" t="n">
        <v>0</v>
      </c>
    </row>
    <row r="28531">
      <c r="A28531" s="2" t="n">
        <v>45589.17708333334</v>
      </c>
      <c r="B28531" t="n">
        <v>0</v>
      </c>
    </row>
    <row r="28532">
      <c r="A28532" s="2" t="n">
        <v>45589.1875</v>
      </c>
      <c r="B28532" t="n">
        <v>0</v>
      </c>
    </row>
    <row r="28533">
      <c r="A28533" s="2" t="n">
        <v>45589.19791666666</v>
      </c>
      <c r="B28533" t="n">
        <v>0</v>
      </c>
    </row>
    <row r="28534">
      <c r="A28534" s="2" t="n">
        <v>45589.20833333334</v>
      </c>
      <c r="B28534" t="n">
        <v>0</v>
      </c>
    </row>
    <row r="28535">
      <c r="A28535" s="2" t="n">
        <v>45589.21875</v>
      </c>
      <c r="B28535" t="n">
        <v>0</v>
      </c>
    </row>
    <row r="28536">
      <c r="A28536" s="2" t="n">
        <v>45589.22916666666</v>
      </c>
      <c r="B28536" t="n">
        <v>0</v>
      </c>
    </row>
    <row r="28537">
      <c r="A28537" s="2" t="n">
        <v>45589.23958333334</v>
      </c>
      <c r="B28537" t="n">
        <v>0</v>
      </c>
    </row>
    <row r="28538">
      <c r="A28538" s="2" t="n">
        <v>45589.25</v>
      </c>
      <c r="B28538" t="n">
        <v>0</v>
      </c>
    </row>
    <row r="28539">
      <c r="A28539" s="2" t="n">
        <v>45589.26041666666</v>
      </c>
      <c r="B28539" t="n">
        <v>0</v>
      </c>
    </row>
    <row r="28540">
      <c r="A28540" s="2" t="n">
        <v>45589.27083333334</v>
      </c>
      <c r="B28540" t="n">
        <v>0</v>
      </c>
    </row>
    <row r="28541">
      <c r="A28541" s="2" t="n">
        <v>45589.28125</v>
      </c>
      <c r="B28541" t="n">
        <v>0</v>
      </c>
    </row>
    <row r="28542">
      <c r="A28542" s="2" t="n">
        <v>45589.29166666666</v>
      </c>
      <c r="B28542" t="n">
        <v>0</v>
      </c>
    </row>
    <row r="28543">
      <c r="A28543" s="2" t="n">
        <v>45589.30208333334</v>
      </c>
      <c r="B28543" t="n">
        <v>0</v>
      </c>
    </row>
    <row r="28544">
      <c r="A28544" s="2" t="n">
        <v>45589.3125</v>
      </c>
      <c r="B28544" t="n">
        <v>0</v>
      </c>
    </row>
    <row r="28545">
      <c r="A28545" s="2" t="n">
        <v>45589.32291666666</v>
      </c>
      <c r="B28545" t="n">
        <v>0</v>
      </c>
    </row>
    <row r="28546">
      <c r="A28546" s="2" t="n">
        <v>45589.33333333334</v>
      </c>
      <c r="B28546" t="n">
        <v>0</v>
      </c>
    </row>
    <row r="28547">
      <c r="A28547" s="2" t="n">
        <v>45589.34375</v>
      </c>
      <c r="B28547" t="n">
        <v>0</v>
      </c>
    </row>
    <row r="28548">
      <c r="A28548" s="2" t="n">
        <v>45589.35416666666</v>
      </c>
      <c r="B28548" t="n">
        <v>0</v>
      </c>
    </row>
    <row r="28549">
      <c r="A28549" s="2" t="n">
        <v>45589.36458333334</v>
      </c>
      <c r="B28549" t="n">
        <v>0</v>
      </c>
    </row>
    <row r="28550">
      <c r="A28550" s="2" t="n">
        <v>45589.375</v>
      </c>
      <c r="B28550" t="n">
        <v>0</v>
      </c>
    </row>
    <row r="28551">
      <c r="A28551" s="2" t="n">
        <v>45589.38541666666</v>
      </c>
      <c r="B28551" t="n">
        <v>0</v>
      </c>
    </row>
    <row r="28552">
      <c r="A28552" s="2" t="n">
        <v>45589.39583333334</v>
      </c>
      <c r="B28552" t="n">
        <v>0</v>
      </c>
    </row>
    <row r="28553">
      <c r="A28553" s="2" t="n">
        <v>45589.40625</v>
      </c>
      <c r="B28553" t="n">
        <v>0</v>
      </c>
    </row>
    <row r="28554">
      <c r="A28554" s="2" t="n">
        <v>45589.41666666666</v>
      </c>
      <c r="B28554" t="n">
        <v>0</v>
      </c>
    </row>
    <row r="28555">
      <c r="A28555" s="2" t="n">
        <v>45589.42708333334</v>
      </c>
      <c r="B28555" t="n">
        <v>0</v>
      </c>
    </row>
    <row r="28556">
      <c r="A28556" s="2" t="n">
        <v>45589.4375</v>
      </c>
      <c r="B28556" t="n">
        <v>0</v>
      </c>
    </row>
    <row r="28557">
      <c r="A28557" s="2" t="n">
        <v>45589.44791666666</v>
      </c>
      <c r="B28557" t="n">
        <v>0</v>
      </c>
    </row>
    <row r="28558">
      <c r="A28558" s="2" t="n">
        <v>45589.45833333334</v>
      </c>
      <c r="B28558" t="n">
        <v>1.601967</v>
      </c>
    </row>
    <row r="28559">
      <c r="A28559" s="2" t="n">
        <v>45589.46875</v>
      </c>
      <c r="B28559" t="n">
        <v>11.64597315</v>
      </c>
    </row>
    <row r="28560">
      <c r="A28560" s="2" t="n">
        <v>45589.47916666666</v>
      </c>
      <c r="B28560" t="n">
        <v>20.2832001</v>
      </c>
    </row>
    <row r="28561">
      <c r="A28561" s="2" t="n">
        <v>45589.48958333334</v>
      </c>
      <c r="B28561" t="n">
        <v>41.20194727499999</v>
      </c>
    </row>
    <row r="28562">
      <c r="A28562" s="2" t="n">
        <v>45589.5</v>
      </c>
      <c r="B28562" t="n">
        <v>58.38739364999999</v>
      </c>
    </row>
    <row r="28563">
      <c r="A28563" s="2" t="n">
        <v>45589.51041666666</v>
      </c>
      <c r="B28563" t="n">
        <v>72.66925297499999</v>
      </c>
    </row>
    <row r="28564">
      <c r="A28564" s="2" t="n">
        <v>45589.52083333334</v>
      </c>
      <c r="B28564" t="n">
        <v>84.547338</v>
      </c>
    </row>
    <row r="28565">
      <c r="A28565" s="2" t="n">
        <v>45589.53125</v>
      </c>
      <c r="B28565" t="n">
        <v>101.3888517</v>
      </c>
    </row>
    <row r="28566">
      <c r="A28566" s="2" t="n">
        <v>45589.54166666666</v>
      </c>
      <c r="B28566" t="n">
        <v>147.5096361</v>
      </c>
    </row>
    <row r="28567">
      <c r="A28567" s="2" t="n">
        <v>45589.55208333334</v>
      </c>
      <c r="B28567" t="n">
        <v>202.33372875</v>
      </c>
    </row>
    <row r="28568">
      <c r="A28568" s="2" t="n">
        <v>45589.5625</v>
      </c>
      <c r="B28568" t="n">
        <v>239.8542393</v>
      </c>
    </row>
    <row r="28569">
      <c r="A28569" s="2" t="n">
        <v>45589.57291666666</v>
      </c>
      <c r="B28569" t="n">
        <v>266.414530875</v>
      </c>
    </row>
    <row r="28570">
      <c r="A28570" s="2" t="n">
        <v>45589.58333333334</v>
      </c>
      <c r="B28570" t="n">
        <v>268.7914575</v>
      </c>
    </row>
    <row r="28571">
      <c r="A28571" s="2" t="n">
        <v>45589.59375</v>
      </c>
      <c r="B28571" t="n">
        <v>270.66295845</v>
      </c>
    </row>
    <row r="28572">
      <c r="A28572" s="2" t="n">
        <v>45589.60416666666</v>
      </c>
      <c r="B28572" t="n">
        <v>294.4067201999999</v>
      </c>
    </row>
    <row r="28573">
      <c r="A28573" s="2" t="n">
        <v>45589.61458333334</v>
      </c>
      <c r="B28573" t="n">
        <v>304.612018425</v>
      </c>
    </row>
    <row r="28574">
      <c r="A28574" s="2" t="n">
        <v>45589.625</v>
      </c>
      <c r="B28574" t="n">
        <v>327.3209393999999</v>
      </c>
    </row>
    <row r="28575">
      <c r="A28575" s="2" t="n">
        <v>45589.63541666666</v>
      </c>
      <c r="B28575" t="n">
        <v>357.103065075</v>
      </c>
    </row>
    <row r="28576">
      <c r="A28576" s="2" t="n">
        <v>45589.64583333334</v>
      </c>
      <c r="B28576" t="n">
        <v>386.8815183</v>
      </c>
    </row>
    <row r="28577">
      <c r="A28577" s="2" t="n">
        <v>45589.65625</v>
      </c>
      <c r="B28577" t="n">
        <v>418.250007525</v>
      </c>
    </row>
    <row r="28578">
      <c r="A28578" s="2" t="n">
        <v>45589.66666666666</v>
      </c>
      <c r="B28578" t="n">
        <v>434.17998105</v>
      </c>
    </row>
    <row r="28579">
      <c r="A28579" s="2" t="n">
        <v>45589.67708333334</v>
      </c>
      <c r="B28579" t="n">
        <v>449.5621469999999</v>
      </c>
    </row>
    <row r="28580">
      <c r="A28580" s="2" t="n">
        <v>45589.6875</v>
      </c>
      <c r="B28580" t="n">
        <v>465.7946308499999</v>
      </c>
    </row>
    <row r="28581">
      <c r="A28581" s="2" t="n">
        <v>45589.69791666666</v>
      </c>
      <c r="B28581" t="n">
        <v>480.0827633999999</v>
      </c>
    </row>
    <row r="28582">
      <c r="A28582" s="2" t="n">
        <v>45589.70833333334</v>
      </c>
      <c r="B28582" t="n">
        <v>490.4775394499999</v>
      </c>
    </row>
    <row r="28583">
      <c r="A28583" s="2" t="n">
        <v>45589.71875</v>
      </c>
      <c r="B28583" t="n">
        <v>492.3285453749999</v>
      </c>
    </row>
    <row r="28584">
      <c r="A28584" s="2" t="n">
        <v>45589.72916666666</v>
      </c>
      <c r="B28584" t="n">
        <v>486.7417542346491</v>
      </c>
    </row>
    <row r="28585">
      <c r="A28585" s="2" t="n">
        <v>45589.73958333334</v>
      </c>
      <c r="B28585" t="n">
        <v>471.6160939714912</v>
      </c>
    </row>
    <row r="28586">
      <c r="A28586" s="2" t="n">
        <v>45589.75</v>
      </c>
      <c r="B28586" t="n">
        <v>449.165758620614</v>
      </c>
    </row>
    <row r="28587">
      <c r="A28587" s="2" t="n">
        <v>45589.76041666666</v>
      </c>
      <c r="B28587" t="n">
        <v>426.2524783574561</v>
      </c>
    </row>
    <row r="28588">
      <c r="A28588" s="2" t="n">
        <v>45589.77083333334</v>
      </c>
      <c r="B28588" t="n">
        <v>407.4115152872806</v>
      </c>
    </row>
    <row r="28589">
      <c r="A28589" s="2" t="n">
        <v>45589.78125</v>
      </c>
      <c r="B28589" t="n">
        <v>385.2520653749999</v>
      </c>
    </row>
    <row r="28590">
      <c r="A28590" s="2" t="n">
        <v>45589.79166666666</v>
      </c>
      <c r="B28590" t="n">
        <v>357.3044001995613</v>
      </c>
    </row>
    <row r="28591">
      <c r="A28591" s="2" t="n">
        <v>45589.80208333334</v>
      </c>
      <c r="B28591" t="n">
        <v>330.7453496732455</v>
      </c>
    </row>
    <row r="28592">
      <c r="A28592" s="2" t="n">
        <v>45589.8125</v>
      </c>
      <c r="B28592" t="n">
        <v>304.6100449364034</v>
      </c>
    </row>
    <row r="28593">
      <c r="A28593" s="2" t="n">
        <v>45589.82291666666</v>
      </c>
      <c r="B28593" t="n">
        <v>273.3164761644736</v>
      </c>
    </row>
    <row r="28594">
      <c r="A28594" s="2" t="n">
        <v>45589.83333333334</v>
      </c>
      <c r="B28594" t="n">
        <v>239.3557554627192</v>
      </c>
    </row>
    <row r="28595">
      <c r="A28595" s="2" t="n">
        <v>45589.84375</v>
      </c>
      <c r="B28595" t="n">
        <v>207.8456490592104</v>
      </c>
    </row>
    <row r="28596">
      <c r="A28596" s="2" t="n">
        <v>45589.85416666666</v>
      </c>
      <c r="B28596" t="n">
        <v>180.8076873925438</v>
      </c>
    </row>
    <row r="28597">
      <c r="A28597" s="2" t="n">
        <v>45589.86458333334</v>
      </c>
      <c r="B28597" t="n">
        <v>150.0755328311403</v>
      </c>
    </row>
    <row r="28598">
      <c r="A28598" s="2" t="n">
        <v>45589.875</v>
      </c>
      <c r="B28598" t="n">
        <v>119.5136831820175</v>
      </c>
    </row>
    <row r="28599">
      <c r="A28599" s="2" t="n">
        <v>45589.88541666666</v>
      </c>
      <c r="B28599" t="n">
        <v>90.44827519956134</v>
      </c>
    </row>
    <row r="28600">
      <c r="A28600" s="2" t="n">
        <v>45589.89583333334</v>
      </c>
      <c r="B28600" t="n">
        <v>63.46281616447362</v>
      </c>
    </row>
    <row r="28601">
      <c r="A28601" s="2" t="n">
        <v>45589.90625</v>
      </c>
      <c r="B28601" t="n">
        <v>35.13168888377187</v>
      </c>
    </row>
    <row r="28602">
      <c r="A28602" s="2" t="n">
        <v>45589.91666666666</v>
      </c>
      <c r="B28602" t="n">
        <v>4.983715287280641</v>
      </c>
    </row>
    <row r="28603">
      <c r="A28603" s="2" t="n">
        <v>45589.92708333334</v>
      </c>
      <c r="B28603" t="n">
        <v>0</v>
      </c>
    </row>
    <row r="28604">
      <c r="A28604" s="2" t="n">
        <v>45589.9375</v>
      </c>
      <c r="B28604" t="n">
        <v>0</v>
      </c>
    </row>
    <row r="28605">
      <c r="A28605" s="2" t="n">
        <v>45589.94791666666</v>
      </c>
      <c r="B28605" t="n">
        <v>0</v>
      </c>
    </row>
    <row r="28606">
      <c r="A28606" s="2" t="n">
        <v>45589.95833333334</v>
      </c>
      <c r="B28606" t="n">
        <v>0</v>
      </c>
    </row>
    <row r="28607">
      <c r="A28607" s="2" t="n">
        <v>45589.96875</v>
      </c>
      <c r="B28607" t="n">
        <v>0</v>
      </c>
    </row>
    <row r="28608">
      <c r="A28608" s="2" t="n">
        <v>45589.97916666666</v>
      </c>
      <c r="B28608" t="n">
        <v>0</v>
      </c>
    </row>
    <row r="28609">
      <c r="A28609" s="2" t="n">
        <v>45589.98958333334</v>
      </c>
      <c r="B28609" t="n">
        <v>0</v>
      </c>
    </row>
    <row r="28610">
      <c r="A28610" s="2" t="n">
        <v>45590</v>
      </c>
      <c r="B28610" t="n">
        <v>0</v>
      </c>
    </row>
    <row r="28611">
      <c r="A28611" s="2" t="n">
        <v>45590.01041666666</v>
      </c>
      <c r="B28611" t="n">
        <v>0</v>
      </c>
    </row>
    <row r="28612">
      <c r="A28612" s="2" t="n">
        <v>45590.02083333334</v>
      </c>
      <c r="B28612" t="n">
        <v>0</v>
      </c>
    </row>
    <row r="28613">
      <c r="A28613" s="2" t="n">
        <v>45590.03125</v>
      </c>
      <c r="B28613" t="n">
        <v>0</v>
      </c>
    </row>
    <row r="28614">
      <c r="A28614" s="2" t="n">
        <v>45590.04166666666</v>
      </c>
      <c r="B28614" t="n">
        <v>0</v>
      </c>
    </row>
    <row r="28615">
      <c r="A28615" s="2" t="n">
        <v>45590.05208333334</v>
      </c>
      <c r="B28615" t="n">
        <v>0</v>
      </c>
    </row>
    <row r="28616">
      <c r="A28616" s="2" t="n">
        <v>45590.0625</v>
      </c>
      <c r="B28616" t="n">
        <v>0</v>
      </c>
    </row>
    <row r="28617">
      <c r="A28617" s="2" t="n">
        <v>45590.07291666666</v>
      </c>
      <c r="B28617" t="n">
        <v>0</v>
      </c>
    </row>
    <row r="28618">
      <c r="A28618" s="2" t="n">
        <v>45590.08333333334</v>
      </c>
      <c r="B28618" t="n">
        <v>0</v>
      </c>
    </row>
    <row r="28619">
      <c r="A28619" s="2" t="n">
        <v>45590.09375</v>
      </c>
      <c r="B28619" t="n">
        <v>0</v>
      </c>
    </row>
    <row r="28620">
      <c r="A28620" s="2" t="n">
        <v>45590.10416666666</v>
      </c>
      <c r="B28620" t="n">
        <v>0</v>
      </c>
    </row>
    <row r="28621">
      <c r="A28621" s="2" t="n">
        <v>45590.11458333334</v>
      </c>
      <c r="B28621" t="n">
        <v>0</v>
      </c>
    </row>
    <row r="28622">
      <c r="A28622" s="2" t="n">
        <v>45590.125</v>
      </c>
      <c r="B28622" t="n">
        <v>0</v>
      </c>
    </row>
    <row r="28623">
      <c r="A28623" s="2" t="n">
        <v>45590.13541666666</v>
      </c>
      <c r="B28623" t="n">
        <v>0</v>
      </c>
    </row>
    <row r="28624">
      <c r="A28624" s="2" t="n">
        <v>45590.14583333334</v>
      </c>
      <c r="B28624" t="n">
        <v>0</v>
      </c>
    </row>
    <row r="28625">
      <c r="A28625" s="2" t="n">
        <v>45590.15625</v>
      </c>
      <c r="B28625" t="n">
        <v>0</v>
      </c>
    </row>
    <row r="28626">
      <c r="A28626" s="2" t="n">
        <v>45590.16666666666</v>
      </c>
      <c r="B28626" t="n">
        <v>0</v>
      </c>
    </row>
    <row r="28627">
      <c r="A28627" s="2" t="n">
        <v>45590.17708333334</v>
      </c>
      <c r="B28627" t="n">
        <v>0</v>
      </c>
    </row>
    <row r="28628">
      <c r="A28628" s="2" t="n">
        <v>45590.1875</v>
      </c>
      <c r="B28628" t="n">
        <v>0</v>
      </c>
    </row>
    <row r="28629">
      <c r="A28629" s="2" t="n">
        <v>45590.19791666666</v>
      </c>
      <c r="B28629" t="n">
        <v>0</v>
      </c>
    </row>
    <row r="28630">
      <c r="A28630" s="2" t="n">
        <v>45590.20833333334</v>
      </c>
      <c r="B28630" t="n">
        <v>0</v>
      </c>
    </row>
    <row r="28631">
      <c r="A28631" s="2" t="n">
        <v>45590.21875</v>
      </c>
      <c r="B28631" t="n">
        <v>0</v>
      </c>
    </row>
    <row r="28632">
      <c r="A28632" s="2" t="n">
        <v>45590.22916666666</v>
      </c>
      <c r="B28632" t="n">
        <v>0</v>
      </c>
    </row>
    <row r="28633">
      <c r="A28633" s="2" t="n">
        <v>45590.23958333334</v>
      </c>
      <c r="B28633" t="n">
        <v>0</v>
      </c>
    </row>
    <row r="28634">
      <c r="A28634" s="2" t="n">
        <v>45590.25</v>
      </c>
      <c r="B28634" t="n">
        <v>0</v>
      </c>
    </row>
    <row r="28635">
      <c r="A28635" s="2" t="n">
        <v>45590.26041666666</v>
      </c>
      <c r="B28635" t="n">
        <v>0</v>
      </c>
    </row>
    <row r="28636">
      <c r="A28636" s="2" t="n">
        <v>45590.27083333334</v>
      </c>
      <c r="B28636" t="n">
        <v>0</v>
      </c>
    </row>
    <row r="28637">
      <c r="A28637" s="2" t="n">
        <v>45590.28125</v>
      </c>
      <c r="B28637" t="n">
        <v>0</v>
      </c>
    </row>
    <row r="28638">
      <c r="A28638" s="2" t="n">
        <v>45590.29166666666</v>
      </c>
      <c r="B28638" t="n">
        <v>0</v>
      </c>
    </row>
    <row r="28639">
      <c r="A28639" s="2" t="n">
        <v>45590.30208333334</v>
      </c>
      <c r="B28639" t="n">
        <v>0</v>
      </c>
    </row>
    <row r="28640">
      <c r="A28640" s="2" t="n">
        <v>45590.3125</v>
      </c>
      <c r="B28640" t="n">
        <v>0</v>
      </c>
    </row>
    <row r="28641">
      <c r="A28641" s="2" t="n">
        <v>45590.32291666666</v>
      </c>
      <c r="B28641" t="n">
        <v>0</v>
      </c>
    </row>
    <row r="28642">
      <c r="A28642" s="2" t="n">
        <v>45590.33333333334</v>
      </c>
      <c r="B28642" t="n">
        <v>0</v>
      </c>
    </row>
    <row r="28643">
      <c r="A28643" s="2" t="n">
        <v>45590.34375</v>
      </c>
      <c r="B28643" t="n">
        <v>0</v>
      </c>
    </row>
    <row r="28644">
      <c r="A28644" s="2" t="n">
        <v>45590.35416666666</v>
      </c>
      <c r="B28644" t="n">
        <v>0</v>
      </c>
    </row>
    <row r="28645">
      <c r="A28645" s="2" t="n">
        <v>45590.36458333334</v>
      </c>
      <c r="B28645" t="n">
        <v>0</v>
      </c>
    </row>
    <row r="28646">
      <c r="A28646" s="2" t="n">
        <v>45590.375</v>
      </c>
      <c r="B28646" t="n">
        <v>0</v>
      </c>
    </row>
    <row r="28647">
      <c r="A28647" s="2" t="n">
        <v>45590.38541666666</v>
      </c>
      <c r="B28647" t="n">
        <v>0</v>
      </c>
    </row>
    <row r="28648">
      <c r="A28648" s="2" t="n">
        <v>45590.39583333334</v>
      </c>
      <c r="B28648" t="n">
        <v>0</v>
      </c>
    </row>
    <row r="28649">
      <c r="A28649" s="2" t="n">
        <v>45590.40625</v>
      </c>
      <c r="B28649" t="n">
        <v>0</v>
      </c>
    </row>
    <row r="28650">
      <c r="A28650" s="2" t="n">
        <v>45590.41666666666</v>
      </c>
      <c r="B28650" t="n">
        <v>0</v>
      </c>
    </row>
    <row r="28651">
      <c r="A28651" s="2" t="n">
        <v>45590.42708333334</v>
      </c>
      <c r="B28651" t="n">
        <v>0</v>
      </c>
    </row>
    <row r="28652">
      <c r="A28652" s="2" t="n">
        <v>45590.4375</v>
      </c>
      <c r="B28652" t="n">
        <v>0</v>
      </c>
    </row>
    <row r="28653">
      <c r="A28653" s="2" t="n">
        <v>45590.44791666666</v>
      </c>
      <c r="B28653" t="n">
        <v>10.6270632</v>
      </c>
    </row>
    <row r="28654">
      <c r="A28654" s="2" t="n">
        <v>45590.45833333334</v>
      </c>
      <c r="B28654" t="n">
        <v>35.50005269999999</v>
      </c>
    </row>
    <row r="28655">
      <c r="A28655" s="2" t="n">
        <v>45590.46875</v>
      </c>
      <c r="B28655" t="n">
        <v>49.99344749999999</v>
      </c>
    </row>
    <row r="28656">
      <c r="A28656" s="2" t="n">
        <v>45590.47916666666</v>
      </c>
      <c r="B28656" t="n">
        <v>74.43096854999999</v>
      </c>
    </row>
    <row r="28657">
      <c r="A28657" s="2" t="n">
        <v>45590.48958333334</v>
      </c>
      <c r="B28657" t="n">
        <v>107.85419595</v>
      </c>
    </row>
    <row r="28658">
      <c r="A28658" s="2" t="n">
        <v>45590.5</v>
      </c>
      <c r="B28658" t="n">
        <v>146.9009847</v>
      </c>
    </row>
    <row r="28659">
      <c r="A28659" s="2" t="n">
        <v>45590.51041666666</v>
      </c>
      <c r="B28659" t="n">
        <v>187.69436865</v>
      </c>
    </row>
    <row r="28660">
      <c r="A28660" s="2" t="n">
        <v>45590.52083333334</v>
      </c>
      <c r="B28660" t="n">
        <v>229.13350515</v>
      </c>
    </row>
    <row r="28661">
      <c r="A28661" s="2" t="n">
        <v>45590.53125</v>
      </c>
      <c r="B28661" t="n">
        <v>271.186971525</v>
      </c>
    </row>
    <row r="28662">
      <c r="A28662" s="2" t="n">
        <v>45590.54166666666</v>
      </c>
      <c r="B28662" t="n">
        <v>313.6453716</v>
      </c>
    </row>
    <row r="28663">
      <c r="A28663" s="2" t="n">
        <v>45590.55208333334</v>
      </c>
      <c r="B28663" t="n">
        <v>356.314685325</v>
      </c>
    </row>
    <row r="28664">
      <c r="A28664" s="2" t="n">
        <v>45590.5625</v>
      </c>
      <c r="B28664" t="n">
        <v>399.4532091</v>
      </c>
    </row>
    <row r="28665">
      <c r="A28665" s="2" t="n">
        <v>45590.57291666666</v>
      </c>
      <c r="B28665" t="n">
        <v>442.41733485</v>
      </c>
    </row>
    <row r="28666">
      <c r="A28666" s="2" t="n">
        <v>45590.58333333334</v>
      </c>
      <c r="B28666" t="n">
        <v>485.5653348000001</v>
      </c>
    </row>
    <row r="28667">
      <c r="A28667" s="2" t="n">
        <v>45590.59375</v>
      </c>
      <c r="B28667" t="n">
        <v>527.1837363000001</v>
      </c>
    </row>
    <row r="28668">
      <c r="A28668" s="2" t="n">
        <v>45590.60416666666</v>
      </c>
      <c r="B28668" t="n">
        <v>567.3784936500001</v>
      </c>
    </row>
    <row r="28669">
      <c r="A28669" s="2" t="n">
        <v>45590.61458333334</v>
      </c>
      <c r="B28669" t="n">
        <v>599.5007984250001</v>
      </c>
    </row>
    <row r="28670">
      <c r="A28670" s="2" t="n">
        <v>45590.625</v>
      </c>
      <c r="B28670" t="n">
        <v>620.5830822</v>
      </c>
    </row>
    <row r="28671">
      <c r="A28671" s="2" t="n">
        <v>45590.63541666666</v>
      </c>
      <c r="B28671" t="n">
        <v>645.8090184</v>
      </c>
    </row>
    <row r="28672">
      <c r="A28672" s="2" t="n">
        <v>45590.64583333334</v>
      </c>
      <c r="B28672" t="n">
        <v>670.24488765</v>
      </c>
    </row>
    <row r="28673">
      <c r="A28673" s="2" t="n">
        <v>45590.65625</v>
      </c>
      <c r="B28673" t="n">
        <v>696.6898334250001</v>
      </c>
    </row>
    <row r="28674">
      <c r="A28674" s="2" t="n">
        <v>45590.66666666666</v>
      </c>
      <c r="B28674" t="n">
        <v>713.75785095</v>
      </c>
    </row>
    <row r="28675">
      <c r="A28675" s="2" t="n">
        <v>45590.67708333334</v>
      </c>
      <c r="B28675" t="n">
        <v>726.800824875</v>
      </c>
    </row>
    <row r="28676">
      <c r="A28676" s="2" t="n">
        <v>45590.6875</v>
      </c>
      <c r="B28676" t="n">
        <v>738.3323982000001</v>
      </c>
    </row>
    <row r="28677">
      <c r="A28677" s="2" t="n">
        <v>45590.69791666666</v>
      </c>
      <c r="B28677" t="n">
        <v>737.0581855684211</v>
      </c>
    </row>
    <row r="28678">
      <c r="A28678" s="2" t="n">
        <v>45590.70833333334</v>
      </c>
      <c r="B28678" t="n">
        <v>732.4621941649123</v>
      </c>
    </row>
    <row r="28679">
      <c r="A28679" s="2" t="n">
        <v>45590.71875</v>
      </c>
      <c r="B28679" t="n">
        <v>723.1154412701754</v>
      </c>
    </row>
    <row r="28680">
      <c r="A28680" s="2" t="n">
        <v>45590.72916666666</v>
      </c>
      <c r="B28680" t="n">
        <v>706.6634882</v>
      </c>
    </row>
    <row r="28681">
      <c r="A28681" s="2" t="n">
        <v>45590.73958333334</v>
      </c>
      <c r="B28681" t="n">
        <v>682.1884480245614</v>
      </c>
    </row>
    <row r="28682">
      <c r="A28682" s="2" t="n">
        <v>45590.75</v>
      </c>
      <c r="B28682" t="n">
        <v>656.8785981999999</v>
      </c>
    </row>
    <row r="28683">
      <c r="A28683" s="2" t="n">
        <v>45590.76041666666</v>
      </c>
      <c r="B28683" t="n">
        <v>637.0865390771929</v>
      </c>
    </row>
    <row r="28684">
      <c r="A28684" s="2" t="n">
        <v>45590.77083333334</v>
      </c>
      <c r="B28684" t="n">
        <v>617.9890901298245</v>
      </c>
    </row>
    <row r="28685">
      <c r="A28685" s="2" t="n">
        <v>45590.78125</v>
      </c>
      <c r="B28685" t="n">
        <v>596.3240966210525</v>
      </c>
    </row>
    <row r="28686">
      <c r="A28686" s="2" t="n">
        <v>45590.79166666666</v>
      </c>
      <c r="B28686" t="n">
        <v>570.7777834631578</v>
      </c>
    </row>
    <row r="28687">
      <c r="A28687" s="2" t="n">
        <v>45590.80208333334</v>
      </c>
      <c r="B28687" t="n">
        <v>541.0766784631577</v>
      </c>
    </row>
    <row r="28688">
      <c r="A28688" s="2" t="n">
        <v>45590.8125</v>
      </c>
      <c r="B28688" t="n">
        <v>513.5685776736841</v>
      </c>
    </row>
    <row r="28689">
      <c r="A28689" s="2" t="n">
        <v>45590.82291666666</v>
      </c>
      <c r="B28689" t="n">
        <v>481.7807872350876</v>
      </c>
    </row>
    <row r="28690">
      <c r="A28690" s="2" t="n">
        <v>45590.83333333334</v>
      </c>
      <c r="B28690" t="n">
        <v>446.8368506561403</v>
      </c>
    </row>
    <row r="28691">
      <c r="A28691" s="2" t="n">
        <v>45590.84375</v>
      </c>
      <c r="B28691" t="n">
        <v>415.2886766210526</v>
      </c>
    </row>
    <row r="28692">
      <c r="A28692" s="2" t="n">
        <v>45590.85416666666</v>
      </c>
      <c r="B28692" t="n">
        <v>383.599257322807</v>
      </c>
    </row>
    <row r="28693">
      <c r="A28693" s="2" t="n">
        <v>45590.86458333334</v>
      </c>
      <c r="B28693" t="n">
        <v>351.1365767087719</v>
      </c>
    </row>
    <row r="28694">
      <c r="A28694" s="2" t="n">
        <v>45590.875</v>
      </c>
      <c r="B28694" t="n">
        <v>319.198846445614</v>
      </c>
    </row>
    <row r="28695">
      <c r="A28695" s="2" t="n">
        <v>45590.88541666666</v>
      </c>
      <c r="B28695" t="n">
        <v>290.2226042526315</v>
      </c>
    </row>
    <row r="28696">
      <c r="A28696" s="2" t="n">
        <v>45590.89583333334</v>
      </c>
      <c r="B28696" t="n">
        <v>263.552657322807</v>
      </c>
    </row>
    <row r="28697">
      <c r="A28697" s="2" t="n">
        <v>45590.90625</v>
      </c>
      <c r="B28697" t="n">
        <v>234.5773117964912</v>
      </c>
    </row>
    <row r="28698">
      <c r="A28698" s="2" t="n">
        <v>45590.91666666666</v>
      </c>
      <c r="B28698" t="n">
        <v>202.6957027614035</v>
      </c>
    </row>
    <row r="28699">
      <c r="A28699" s="2" t="n">
        <v>45590.92708333334</v>
      </c>
      <c r="B28699" t="n">
        <v>167.5900194280701</v>
      </c>
    </row>
    <row r="28700">
      <c r="A28700" s="2" t="n">
        <v>45590.9375</v>
      </c>
      <c r="B28700" t="n">
        <v>123.380853814035</v>
      </c>
    </row>
    <row r="28701">
      <c r="A28701" s="2" t="n">
        <v>45590.94791666666</v>
      </c>
      <c r="B28701" t="n">
        <v>79.81356530526311</v>
      </c>
    </row>
    <row r="28702">
      <c r="A28702" s="2" t="n">
        <v>45590.95833333334</v>
      </c>
      <c r="B28702" t="n">
        <v>37.64144995438591</v>
      </c>
    </row>
    <row r="28703">
      <c r="A28703" s="2" t="n">
        <v>45590.96875</v>
      </c>
      <c r="B28703" t="n">
        <v>0.05008390175433382</v>
      </c>
    </row>
    <row r="28704">
      <c r="A28704" s="2" t="n">
        <v>45590.97916666666</v>
      </c>
      <c r="B28704" t="n">
        <v>0</v>
      </c>
    </row>
    <row r="28705">
      <c r="A28705" s="2" t="n">
        <v>45590.98958333334</v>
      </c>
      <c r="B28705" t="n">
        <v>0</v>
      </c>
    </row>
    <row r="28706">
      <c r="A28706" s="2" t="n">
        <v>45591</v>
      </c>
      <c r="B28706" t="n">
        <v>0</v>
      </c>
    </row>
    <row r="28707">
      <c r="A28707" s="2" t="n">
        <v>45591.01041666666</v>
      </c>
      <c r="B28707" t="n">
        <v>0</v>
      </c>
    </row>
    <row r="28708">
      <c r="A28708" s="2" t="n">
        <v>45591.02083333334</v>
      </c>
      <c r="B28708" t="n">
        <v>0</v>
      </c>
    </row>
    <row r="28709">
      <c r="A28709" s="2" t="n">
        <v>45591.03125</v>
      </c>
      <c r="B28709" t="n">
        <v>0</v>
      </c>
    </row>
    <row r="28710">
      <c r="A28710" s="2" t="n">
        <v>45591.04166666666</v>
      </c>
      <c r="B28710" t="n">
        <v>0</v>
      </c>
    </row>
    <row r="28711">
      <c r="A28711" s="2" t="n">
        <v>45591.05208333334</v>
      </c>
      <c r="B28711" t="n">
        <v>0</v>
      </c>
    </row>
    <row r="28712">
      <c r="A28712" s="2" t="n">
        <v>45591.0625</v>
      </c>
      <c r="B28712" t="n">
        <v>0</v>
      </c>
    </row>
    <row r="28713">
      <c r="A28713" s="2" t="n">
        <v>45591.07291666666</v>
      </c>
      <c r="B28713" t="n">
        <v>0</v>
      </c>
    </row>
    <row r="28714">
      <c r="A28714" s="2" t="n">
        <v>45591.08333333334</v>
      </c>
      <c r="B28714" t="n">
        <v>0</v>
      </c>
    </row>
    <row r="28715">
      <c r="A28715" s="2" t="n">
        <v>45591.09375</v>
      </c>
      <c r="B28715" t="n">
        <v>0</v>
      </c>
    </row>
    <row r="28716">
      <c r="A28716" s="2" t="n">
        <v>45591.10416666666</v>
      </c>
      <c r="B28716" t="n">
        <v>0</v>
      </c>
    </row>
    <row r="28717">
      <c r="A28717" s="2" t="n">
        <v>45591.11458333334</v>
      </c>
      <c r="B28717" t="n">
        <v>0</v>
      </c>
    </row>
    <row r="28718">
      <c r="A28718" s="2" t="n">
        <v>45591.125</v>
      </c>
      <c r="B28718" t="n">
        <v>0</v>
      </c>
    </row>
    <row r="28719">
      <c r="A28719" s="2" t="n">
        <v>45591.13541666666</v>
      </c>
      <c r="B28719" t="n">
        <v>0</v>
      </c>
    </row>
    <row r="28720">
      <c r="A28720" s="2" t="n">
        <v>45591.14583333334</v>
      </c>
      <c r="B28720" t="n">
        <v>0</v>
      </c>
    </row>
    <row r="28721">
      <c r="A28721" s="2" t="n">
        <v>45591.15625</v>
      </c>
      <c r="B28721" t="n">
        <v>0</v>
      </c>
    </row>
    <row r="28722">
      <c r="A28722" s="2" t="n">
        <v>45591.16666666666</v>
      </c>
      <c r="B28722" t="n">
        <v>0</v>
      </c>
    </row>
    <row r="28723">
      <c r="A28723" s="2" t="n">
        <v>45591.17708333334</v>
      </c>
      <c r="B28723" t="n">
        <v>0</v>
      </c>
    </row>
    <row r="28724">
      <c r="A28724" s="2" t="n">
        <v>45591.1875</v>
      </c>
      <c r="B28724" t="n">
        <v>0</v>
      </c>
    </row>
    <row r="28725">
      <c r="A28725" s="2" t="n">
        <v>45591.19791666666</v>
      </c>
      <c r="B28725" t="n">
        <v>0</v>
      </c>
    </row>
    <row r="28726">
      <c r="A28726" s="2" t="n">
        <v>45591.20833333334</v>
      </c>
      <c r="B28726" t="n">
        <v>0</v>
      </c>
    </row>
    <row r="28727">
      <c r="A28727" s="2" t="n">
        <v>45591.21875</v>
      </c>
      <c r="B28727" t="n">
        <v>0</v>
      </c>
    </row>
    <row r="28728">
      <c r="A28728" s="2" t="n">
        <v>45591.22916666666</v>
      </c>
      <c r="B28728" t="n">
        <v>0</v>
      </c>
    </row>
    <row r="28729">
      <c r="A28729" s="2" t="n">
        <v>45591.23958333334</v>
      </c>
      <c r="B28729" t="n">
        <v>0</v>
      </c>
    </row>
    <row r="28730">
      <c r="A28730" s="2" t="n">
        <v>45591.25</v>
      </c>
      <c r="B28730" t="n">
        <v>0</v>
      </c>
    </row>
    <row r="28731">
      <c r="A28731" s="2" t="n">
        <v>45591.26041666666</v>
      </c>
      <c r="B28731" t="n">
        <v>0</v>
      </c>
    </row>
    <row r="28732">
      <c r="A28732" s="2" t="n">
        <v>45591.27083333334</v>
      </c>
      <c r="B28732" t="n">
        <v>0</v>
      </c>
    </row>
    <row r="28733">
      <c r="A28733" s="2" t="n">
        <v>45591.28125</v>
      </c>
      <c r="B28733" t="n">
        <v>0</v>
      </c>
    </row>
    <row r="28734">
      <c r="A28734" s="2" t="n">
        <v>45591.29166666666</v>
      </c>
      <c r="B28734" t="n">
        <v>0</v>
      </c>
    </row>
    <row r="28735">
      <c r="A28735" s="2" t="n">
        <v>45591.30208333334</v>
      </c>
      <c r="B28735" t="n">
        <v>0</v>
      </c>
    </row>
    <row r="28736">
      <c r="A28736" s="2" t="n">
        <v>45591.3125</v>
      </c>
      <c r="B28736" t="n">
        <v>0</v>
      </c>
    </row>
    <row r="28737">
      <c r="A28737" s="2" t="n">
        <v>45591.32291666666</v>
      </c>
      <c r="B28737" t="n">
        <v>0</v>
      </c>
    </row>
    <row r="28738">
      <c r="A28738" s="2" t="n">
        <v>45591.33333333334</v>
      </c>
      <c r="B28738" t="n">
        <v>0</v>
      </c>
    </row>
    <row r="28739">
      <c r="A28739" s="2" t="n">
        <v>45591.34375</v>
      </c>
      <c r="B28739" t="n">
        <v>0</v>
      </c>
    </row>
    <row r="28740">
      <c r="A28740" s="2" t="n">
        <v>45591.35416666666</v>
      </c>
      <c r="B28740" t="n">
        <v>0</v>
      </c>
    </row>
    <row r="28741">
      <c r="A28741" s="2" t="n">
        <v>45591.36458333334</v>
      </c>
      <c r="B28741" t="n">
        <v>0</v>
      </c>
    </row>
    <row r="28742">
      <c r="A28742" s="2" t="n">
        <v>45591.375</v>
      </c>
      <c r="B28742" t="n">
        <v>0</v>
      </c>
    </row>
    <row r="28743">
      <c r="A28743" s="2" t="n">
        <v>45591.38541666666</v>
      </c>
      <c r="B28743" t="n">
        <v>0</v>
      </c>
    </row>
    <row r="28744">
      <c r="A28744" s="2" t="n">
        <v>45591.39583333334</v>
      </c>
      <c r="B28744" t="n">
        <v>0</v>
      </c>
    </row>
    <row r="28745">
      <c r="A28745" s="2" t="n">
        <v>45591.40625</v>
      </c>
      <c r="B28745" t="n">
        <v>0</v>
      </c>
    </row>
    <row r="28746">
      <c r="A28746" s="2" t="n">
        <v>45591.41666666666</v>
      </c>
      <c r="B28746" t="n">
        <v>0</v>
      </c>
    </row>
    <row r="28747">
      <c r="A28747" s="2" t="n">
        <v>45591.42708333334</v>
      </c>
      <c r="B28747" t="n">
        <v>0</v>
      </c>
    </row>
    <row r="28748">
      <c r="A28748" s="2" t="n">
        <v>45591.4375</v>
      </c>
      <c r="B28748" t="n">
        <v>0</v>
      </c>
    </row>
    <row r="28749">
      <c r="A28749" s="2" t="n">
        <v>45591.44791666666</v>
      </c>
      <c r="B28749" t="n">
        <v>0</v>
      </c>
    </row>
    <row r="28750">
      <c r="A28750" s="2" t="n">
        <v>45591.45833333334</v>
      </c>
      <c r="B28750" t="n">
        <v>0</v>
      </c>
    </row>
    <row r="28751">
      <c r="A28751" s="2" t="n">
        <v>45591.46875</v>
      </c>
      <c r="B28751" t="n">
        <v>0</v>
      </c>
    </row>
    <row r="28752">
      <c r="A28752" s="2" t="n">
        <v>45591.47916666666</v>
      </c>
      <c r="B28752" t="n">
        <v>0</v>
      </c>
    </row>
    <row r="28753">
      <c r="A28753" s="2" t="n">
        <v>45591.48958333334</v>
      </c>
      <c r="B28753" t="n">
        <v>0</v>
      </c>
    </row>
    <row r="28754">
      <c r="A28754" s="2" t="n">
        <v>45591.5</v>
      </c>
      <c r="B28754" t="n">
        <v>5.557224375000001</v>
      </c>
    </row>
    <row r="28755">
      <c r="A28755" s="2" t="n">
        <v>45591.51041666666</v>
      </c>
      <c r="B28755" t="n">
        <v>13.14905655</v>
      </c>
    </row>
    <row r="28756">
      <c r="A28756" s="2" t="n">
        <v>45591.52083333334</v>
      </c>
      <c r="B28756" t="n">
        <v>20.813415825</v>
      </c>
    </row>
    <row r="28757">
      <c r="A28757" s="2" t="n">
        <v>45591.53125</v>
      </c>
      <c r="B28757" t="n">
        <v>55.26870130131522</v>
      </c>
    </row>
    <row r="28758">
      <c r="A28758" s="2" t="n">
        <v>45591.54166666666</v>
      </c>
      <c r="B28758" t="n">
        <v>101.1986288513152</v>
      </c>
    </row>
    <row r="28759">
      <c r="A28759" s="2" t="n">
        <v>45591.55208333334</v>
      </c>
      <c r="B28759" t="n">
        <v>141.9849683513152</v>
      </c>
    </row>
    <row r="28760">
      <c r="A28760" s="2" t="n">
        <v>45591.5625</v>
      </c>
      <c r="B28760" t="n">
        <v>182.2106110013152</v>
      </c>
    </row>
    <row r="28761">
      <c r="A28761" s="2" t="n">
        <v>45591.57291666666</v>
      </c>
      <c r="B28761" t="n">
        <v>223.3643836763152</v>
      </c>
    </row>
    <row r="28762">
      <c r="A28762" s="2" t="n">
        <v>45591.58333333334</v>
      </c>
      <c r="B28762" t="n">
        <v>265.9208012513152</v>
      </c>
    </row>
    <row r="28763">
      <c r="A28763" s="2" t="n">
        <v>45591.59375</v>
      </c>
      <c r="B28763" t="n">
        <v>307.5860117513152</v>
      </c>
    </row>
    <row r="28764">
      <c r="A28764" s="2" t="n">
        <v>45591.60416666666</v>
      </c>
      <c r="B28764" t="n">
        <v>331.5212150513152</v>
      </c>
    </row>
    <row r="28765">
      <c r="A28765" s="2" t="n">
        <v>45591.61458333334</v>
      </c>
      <c r="B28765" t="n">
        <v>335.7725987513152</v>
      </c>
    </row>
    <row r="28766">
      <c r="A28766" s="2" t="n">
        <v>45591.625</v>
      </c>
      <c r="B28766" t="n">
        <v>345.8466145013152</v>
      </c>
    </row>
    <row r="28767">
      <c r="A28767" s="2" t="n">
        <v>45591.63541666666</v>
      </c>
      <c r="B28767" t="n">
        <v>360.5225679263152</v>
      </c>
    </row>
    <row r="28768">
      <c r="A28768" s="2" t="n">
        <v>45591.64583333334</v>
      </c>
      <c r="B28768" t="n">
        <v>395.2408324013152</v>
      </c>
    </row>
    <row r="28769">
      <c r="A28769" s="2" t="n">
        <v>45591.65625</v>
      </c>
      <c r="B28769" t="n">
        <v>411.2893222013153</v>
      </c>
    </row>
    <row r="28770">
      <c r="A28770" s="2" t="n">
        <v>45591.66666666666</v>
      </c>
      <c r="B28770" t="n">
        <v>452.6759024513152</v>
      </c>
    </row>
    <row r="28771">
      <c r="A28771" s="2" t="n">
        <v>45591.67708333334</v>
      </c>
      <c r="B28771" t="n">
        <v>496.6161342263152</v>
      </c>
    </row>
    <row r="28772">
      <c r="A28772" s="2" t="n">
        <v>45591.6875</v>
      </c>
      <c r="B28772" t="n">
        <v>521.5531649513152</v>
      </c>
    </row>
    <row r="28773">
      <c r="A28773" s="2" t="n">
        <v>45591.69791666666</v>
      </c>
      <c r="B28773" t="n">
        <v>522.3655248263152</v>
      </c>
    </row>
    <row r="28774">
      <c r="A28774" s="2" t="n">
        <v>45591.70833333334</v>
      </c>
      <c r="B28774" t="n">
        <v>519.4950875456135</v>
      </c>
    </row>
    <row r="28775">
      <c r="A28775" s="2" t="n">
        <v>45591.71875</v>
      </c>
      <c r="B28775" t="n">
        <v>520.4397354956135</v>
      </c>
    </row>
    <row r="28776">
      <c r="A28776" s="2" t="n">
        <v>45591.72916666666</v>
      </c>
      <c r="B28776" t="n">
        <v>521.5455927956135</v>
      </c>
    </row>
    <row r="28777">
      <c r="A28777" s="2" t="n">
        <v>45591.73958333334</v>
      </c>
      <c r="B28777" t="n">
        <v>520.4329128833328</v>
      </c>
    </row>
    <row r="28778">
      <c r="A28778" s="2" t="n">
        <v>45591.75</v>
      </c>
      <c r="B28778" t="n">
        <v>515.1890140236836</v>
      </c>
    </row>
    <row r="28779">
      <c r="A28779" s="2" t="n">
        <v>45591.76041666666</v>
      </c>
      <c r="B28779" t="n">
        <v>507.6241281464907</v>
      </c>
    </row>
    <row r="28780">
      <c r="A28780" s="2" t="n">
        <v>45591.77083333334</v>
      </c>
      <c r="B28780" t="n">
        <v>499.5026899885959</v>
      </c>
    </row>
    <row r="28781">
      <c r="A28781" s="2" t="n">
        <v>45591.78125</v>
      </c>
      <c r="B28781" t="n">
        <v>490.8434491991222</v>
      </c>
    </row>
    <row r="28782">
      <c r="A28782" s="2" t="n">
        <v>45591.79166666666</v>
      </c>
      <c r="B28782" t="n">
        <v>482.1847880587713</v>
      </c>
    </row>
    <row r="28783">
      <c r="A28783" s="2" t="n">
        <v>45591.80208333334</v>
      </c>
      <c r="B28783" t="n">
        <v>473.7647506903503</v>
      </c>
    </row>
    <row r="28784">
      <c r="A28784" s="2" t="n">
        <v>45591.8125</v>
      </c>
      <c r="B28784" t="n">
        <v>465.3792927956135</v>
      </c>
    </row>
    <row r="28785">
      <c r="A28785" s="2" t="n">
        <v>45591.82291666666</v>
      </c>
      <c r="B28785" t="n">
        <v>456.9919844622801</v>
      </c>
    </row>
    <row r="28786">
      <c r="A28786" s="2" t="n">
        <v>45591.83333333334</v>
      </c>
      <c r="B28786" t="n">
        <v>448.7635015675433</v>
      </c>
    </row>
    <row r="28787">
      <c r="A28787" s="2" t="n">
        <v>45591.84375</v>
      </c>
      <c r="B28787" t="n">
        <v>440.5802429710521</v>
      </c>
    </row>
    <row r="28788">
      <c r="A28788" s="2" t="n">
        <v>45591.85416666666</v>
      </c>
      <c r="B28788" t="n">
        <v>432.3839329710521</v>
      </c>
    </row>
    <row r="28789">
      <c r="A28789" s="2" t="n">
        <v>45591.86458333334</v>
      </c>
      <c r="B28789" t="n">
        <v>424.2236967429819</v>
      </c>
    </row>
    <row r="28790">
      <c r="A28790" s="2" t="n">
        <v>45591.875</v>
      </c>
      <c r="B28790" t="n">
        <v>416.0258164798241</v>
      </c>
    </row>
    <row r="28791">
      <c r="A28791" s="2" t="n">
        <v>45591.88541666666</v>
      </c>
      <c r="B28791" t="n">
        <v>407.8781010412276</v>
      </c>
    </row>
    <row r="28792">
      <c r="A28792" s="2" t="n">
        <v>45591.89583333334</v>
      </c>
      <c r="B28792" t="n">
        <v>399.6971461289469</v>
      </c>
    </row>
    <row r="28793">
      <c r="A28793" s="2" t="n">
        <v>45591.90625</v>
      </c>
      <c r="B28793" t="n">
        <v>391.4527506903504</v>
      </c>
    </row>
    <row r="28794">
      <c r="A28794" s="2" t="n">
        <v>45591.91666666666</v>
      </c>
      <c r="B28794" t="n">
        <v>383.1862120938592</v>
      </c>
    </row>
    <row r="28795">
      <c r="A28795" s="2" t="n">
        <v>45591.92708333334</v>
      </c>
      <c r="B28795" t="n">
        <v>374.7216009535083</v>
      </c>
    </row>
    <row r="28796">
      <c r="A28796" s="2" t="n">
        <v>45591.9375</v>
      </c>
      <c r="B28796" t="n">
        <v>366.2998149008768</v>
      </c>
    </row>
    <row r="28797">
      <c r="A28797" s="2" t="n">
        <v>45591.94791666666</v>
      </c>
      <c r="B28797" t="n">
        <v>357.9211591114031</v>
      </c>
    </row>
    <row r="28798">
      <c r="A28798" s="2" t="n">
        <v>45591.95833333334</v>
      </c>
      <c r="B28798" t="n">
        <v>349.5530538482452</v>
      </c>
    </row>
    <row r="28799">
      <c r="A28799" s="2" t="n">
        <v>45591.96875</v>
      </c>
      <c r="B28799" t="n">
        <v>341.1973087605259</v>
      </c>
    </row>
    <row r="28800">
      <c r="A28800" s="2" t="n">
        <v>45591.97916666666</v>
      </c>
      <c r="B28800" t="n">
        <v>332.7853885850873</v>
      </c>
    </row>
    <row r="28801">
      <c r="A28801" s="2" t="n">
        <v>45591.98958333334</v>
      </c>
      <c r="B28801" t="n">
        <v>324.4129827078943</v>
      </c>
    </row>
    <row r="28802">
      <c r="A28802" s="2" t="n">
        <v>45592</v>
      </c>
      <c r="B28802" t="n">
        <v>316.0096277078943</v>
      </c>
    </row>
    <row r="28803">
      <c r="A28803" s="2" t="n">
        <v>45592.01041666666</v>
      </c>
      <c r="B28803" t="n">
        <v>307.6476756903505</v>
      </c>
    </row>
    <row r="28804">
      <c r="A28804" s="2" t="n">
        <v>45592.02083333334</v>
      </c>
      <c r="B28804" t="n">
        <v>299.2895212166662</v>
      </c>
    </row>
    <row r="28805">
      <c r="A28805" s="2" t="n">
        <v>45592.03125</v>
      </c>
      <c r="B28805" t="n">
        <v>290.8889987605259</v>
      </c>
    </row>
    <row r="28806">
      <c r="A28806" s="2" t="n">
        <v>45592.04166666666</v>
      </c>
      <c r="B28806" t="n">
        <v>282.4320471815785</v>
      </c>
    </row>
    <row r="28807">
      <c r="A28807" s="2" t="n">
        <v>45592.05208333334</v>
      </c>
      <c r="B28807" t="n">
        <v>274.2498631464908</v>
      </c>
    </row>
    <row r="28808">
      <c r="A28808" s="2" t="n">
        <v>45592.0625</v>
      </c>
      <c r="B28808" t="n">
        <v>266.0462471815785</v>
      </c>
    </row>
    <row r="28809">
      <c r="A28809" s="2" t="n">
        <v>45592.07291666666</v>
      </c>
      <c r="B28809" t="n">
        <v>257.8983951640346</v>
      </c>
    </row>
    <row r="28810">
      <c r="A28810" s="2" t="n">
        <v>45592.08333333334</v>
      </c>
      <c r="B28810" t="n">
        <v>249.6773791114031</v>
      </c>
    </row>
    <row r="28811">
      <c r="A28811" s="2" t="n">
        <v>45592.09375</v>
      </c>
      <c r="B28811" t="n">
        <v>241.4129963043855</v>
      </c>
    </row>
    <row r="28812">
      <c r="A28812" s="2" t="n">
        <v>45592.10416666666</v>
      </c>
      <c r="B28812" t="n">
        <v>233.1564333219294</v>
      </c>
    </row>
    <row r="28813">
      <c r="A28813" s="2" t="n">
        <v>45592.11458333334</v>
      </c>
      <c r="B28813" t="n">
        <v>224.9533733219293</v>
      </c>
    </row>
    <row r="28814">
      <c r="A28814" s="2" t="n">
        <v>45592.125</v>
      </c>
      <c r="B28814" t="n">
        <v>216.7826764798241</v>
      </c>
    </row>
    <row r="28815">
      <c r="A28815" s="2" t="n">
        <v>45592.13541666666</v>
      </c>
      <c r="B28815" t="n">
        <v>208.426699111403</v>
      </c>
    </row>
    <row r="28816">
      <c r="A28816" s="2" t="n">
        <v>45592.14583333334</v>
      </c>
      <c r="B28816" t="n">
        <v>200.1387152517539</v>
      </c>
    </row>
    <row r="28817">
      <c r="A28817" s="2" t="n">
        <v>45592.15625</v>
      </c>
      <c r="B28817" t="n">
        <v>191.7357992868416</v>
      </c>
    </row>
    <row r="28818">
      <c r="A28818" s="2" t="n">
        <v>45592.16666666666</v>
      </c>
      <c r="B28818" t="n">
        <v>183.3654524447363</v>
      </c>
    </row>
    <row r="28819">
      <c r="A28819" s="2" t="n">
        <v>45592.17708333334</v>
      </c>
      <c r="B28819" t="n">
        <v>174.9616778833329</v>
      </c>
    </row>
    <row r="28820">
      <c r="A28820" s="2" t="n">
        <v>45592.1875</v>
      </c>
      <c r="B28820" t="n">
        <v>166.5164261289469</v>
      </c>
    </row>
    <row r="28821">
      <c r="A28821" s="2" t="n">
        <v>45592.19791666666</v>
      </c>
      <c r="B28821" t="n">
        <v>158.184335865789</v>
      </c>
    </row>
    <row r="28822">
      <c r="A28822" s="2" t="n">
        <v>45592.20833333334</v>
      </c>
      <c r="B28822" t="n">
        <v>149.7294047254381</v>
      </c>
    </row>
    <row r="28823">
      <c r="A28823" s="2" t="n">
        <v>45592.21875</v>
      </c>
      <c r="B28823" t="n">
        <v>141.3717175324556</v>
      </c>
    </row>
    <row r="28824">
      <c r="A28824" s="2" t="n">
        <v>45592.22916666666</v>
      </c>
      <c r="B28824" t="n">
        <v>133.1524610412276</v>
      </c>
    </row>
    <row r="28825">
      <c r="A28825" s="2" t="n">
        <v>45592.23958333334</v>
      </c>
      <c r="B28825" t="n">
        <v>125.0203975324556</v>
      </c>
    </row>
    <row r="28826">
      <c r="A28826" s="2" t="n">
        <v>45592.25</v>
      </c>
      <c r="B28826" t="n">
        <v>116.8297880587714</v>
      </c>
    </row>
    <row r="28827">
      <c r="A28827" s="2" t="n">
        <v>45592.26041666666</v>
      </c>
      <c r="B28827" t="n">
        <v>108.6413175324557</v>
      </c>
    </row>
    <row r="28828">
      <c r="A28828" s="2" t="n">
        <v>45592.27083333334</v>
      </c>
      <c r="B28828" t="n">
        <v>100.3831045499995</v>
      </c>
    </row>
    <row r="28829">
      <c r="A28829" s="2" t="n">
        <v>45592.28125</v>
      </c>
      <c r="B28829" t="n">
        <v>92.14158358508725</v>
      </c>
    </row>
    <row r="28830">
      <c r="A28830" s="2" t="n">
        <v>45592.29166666666</v>
      </c>
      <c r="B28830" t="n">
        <v>83.91829911140303</v>
      </c>
    </row>
    <row r="28831">
      <c r="A28831" s="2" t="n">
        <v>45592.30208333334</v>
      </c>
      <c r="B28831" t="n">
        <v>74.41140647982409</v>
      </c>
    </row>
    <row r="28832">
      <c r="A28832" s="2" t="n">
        <v>45592.3125</v>
      </c>
      <c r="B28832" t="n">
        <v>57.63799033947322</v>
      </c>
    </row>
    <row r="28833">
      <c r="A28833" s="2" t="n">
        <v>45592.32291666666</v>
      </c>
      <c r="B28833" t="n">
        <v>35.22209647982411</v>
      </c>
    </row>
    <row r="28834">
      <c r="A28834" s="2" t="n">
        <v>45592.33333333334</v>
      </c>
      <c r="B28834" t="n">
        <v>16.77235051491183</v>
      </c>
    </row>
    <row r="28835">
      <c r="A28835" s="2" t="n">
        <v>45592.34375</v>
      </c>
      <c r="B28835" t="n">
        <v>9.308276216666217</v>
      </c>
    </row>
    <row r="28836">
      <c r="A28836" s="2" t="n">
        <v>45592.35416666666</v>
      </c>
      <c r="B28836" t="n">
        <v>4.719904900876741</v>
      </c>
    </row>
    <row r="28837">
      <c r="A28837" s="2" t="n">
        <v>45592.36458333334</v>
      </c>
      <c r="B28837" t="n">
        <v>3.353975251753934</v>
      </c>
    </row>
    <row r="28838">
      <c r="A28838" s="2" t="n">
        <v>45592.375</v>
      </c>
      <c r="B28838" t="n">
        <v>3.542946451753934</v>
      </c>
    </row>
    <row r="28839">
      <c r="A28839" s="2" t="n">
        <v>45592.38541666666</v>
      </c>
      <c r="B28839" t="n">
        <v>2.655476013157442</v>
      </c>
    </row>
    <row r="28840">
      <c r="A28840" s="2" t="n">
        <v>45592.39583333334</v>
      </c>
      <c r="B28840" t="n">
        <v>2.655476013157917</v>
      </c>
    </row>
    <row r="28841">
      <c r="A28841" s="2" t="n">
        <v>45592.40625</v>
      </c>
      <c r="B28841" t="n">
        <v>17.19069156315792</v>
      </c>
    </row>
    <row r="28842">
      <c r="A28842" s="2" t="n">
        <v>45592.41666666666</v>
      </c>
      <c r="B28842" t="n">
        <v>50.56245636315791</v>
      </c>
    </row>
    <row r="28843">
      <c r="A28843" s="2" t="n">
        <v>45592.42708333334</v>
      </c>
      <c r="B28843" t="n">
        <v>89.8287131131579</v>
      </c>
    </row>
    <row r="28844">
      <c r="A28844" s="2" t="n">
        <v>45592.4375</v>
      </c>
      <c r="B28844" t="n">
        <v>134.1587846131579</v>
      </c>
    </row>
    <row r="28845">
      <c r="A28845" s="2" t="n">
        <v>45592.44791666666</v>
      </c>
      <c r="B28845" t="n">
        <v>179.364782538158</v>
      </c>
    </row>
    <row r="28846">
      <c r="A28846" s="2" t="n">
        <v>45592.45833333334</v>
      </c>
      <c r="B28846" t="n">
        <v>224.8590824131579</v>
      </c>
    </row>
    <row r="28847">
      <c r="A28847" s="2" t="n">
        <v>45592.46875</v>
      </c>
      <c r="B28847" t="n">
        <v>276.397174113158</v>
      </c>
    </row>
    <row r="28848">
      <c r="A28848" s="2" t="n">
        <v>45592.47916666666</v>
      </c>
      <c r="B28848" t="n">
        <v>327.311760213158</v>
      </c>
    </row>
    <row r="28849">
      <c r="A28849" s="2" t="n">
        <v>45592.48958333334</v>
      </c>
      <c r="B28849" t="n">
        <v>378.5337403381579</v>
      </c>
    </row>
    <row r="28850">
      <c r="A28850" s="2" t="n">
        <v>45592.5</v>
      </c>
      <c r="B28850" t="n">
        <v>434.267670663158</v>
      </c>
    </row>
    <row r="28851">
      <c r="A28851" s="2" t="n">
        <v>45592.51041666666</v>
      </c>
      <c r="B28851" t="n">
        <v>472.585251063158</v>
      </c>
    </row>
    <row r="28852">
      <c r="A28852" s="2" t="n">
        <v>45592.52083333334</v>
      </c>
      <c r="B28852" t="n">
        <v>512.6222480131579</v>
      </c>
    </row>
    <row r="28853">
      <c r="A28853" s="2" t="n">
        <v>45592.53125</v>
      </c>
      <c r="B28853" t="n">
        <v>561.6227528131579</v>
      </c>
    </row>
    <row r="28854">
      <c r="A28854" s="2" t="n">
        <v>45592.54166666666</v>
      </c>
      <c r="B28854" t="n">
        <v>611.6623391131579</v>
      </c>
    </row>
    <row r="28855">
      <c r="A28855" s="2" t="n">
        <v>45592.55208333334</v>
      </c>
      <c r="B28855" t="n">
        <v>661.2383617381579</v>
      </c>
    </row>
    <row r="28856">
      <c r="A28856" s="2" t="n">
        <v>45592.5625</v>
      </c>
      <c r="B28856" t="n">
        <v>717.3867863131578</v>
      </c>
    </row>
    <row r="28857">
      <c r="A28857" s="2" t="n">
        <v>45592.57291666666</v>
      </c>
      <c r="B28857" t="n">
        <v>747.5179045381579</v>
      </c>
    </row>
    <row r="28858">
      <c r="A28858" s="2" t="n">
        <v>45592.58333333334</v>
      </c>
      <c r="B28858" t="n">
        <v>782.7243989131579</v>
      </c>
    </row>
    <row r="28859">
      <c r="A28859" s="2" t="n">
        <v>45592.59375</v>
      </c>
      <c r="B28859" t="n">
        <v>823.1052522631579</v>
      </c>
    </row>
    <row r="28860">
      <c r="A28860" s="2" t="n">
        <v>45592.60416666666</v>
      </c>
      <c r="B28860" t="n">
        <v>851.9690346631579</v>
      </c>
    </row>
    <row r="28861">
      <c r="A28861" s="2" t="n">
        <v>45592.61458333334</v>
      </c>
      <c r="B28861" t="n">
        <v>876.9467328631579</v>
      </c>
    </row>
    <row r="28862">
      <c r="A28862" s="2" t="n">
        <v>45592.625</v>
      </c>
      <c r="B28862" t="n">
        <v>899.0555205631579</v>
      </c>
    </row>
    <row r="28863">
      <c r="A28863" s="2" t="n">
        <v>45592.63541666666</v>
      </c>
      <c r="B28863" t="n">
        <v>926.589478563158</v>
      </c>
    </row>
    <row r="28864">
      <c r="A28864" s="2" t="n">
        <v>45592.64583333334</v>
      </c>
      <c r="B28864" t="n">
        <v>948.5251211131579</v>
      </c>
    </row>
    <row r="28865">
      <c r="A28865" s="2" t="n">
        <v>45592.65625</v>
      </c>
      <c r="B28865" t="n">
        <v>958.9915961881578</v>
      </c>
    </row>
    <row r="28866">
      <c r="A28866" s="2" t="n">
        <v>45592.66666666666</v>
      </c>
      <c r="B28866" t="n">
        <v>965.7995033131579</v>
      </c>
    </row>
    <row r="28867">
      <c r="A28867" s="2" t="n">
        <v>45592.67708333334</v>
      </c>
      <c r="B28867" t="n">
        <v>969.523963338158</v>
      </c>
    </row>
    <row r="28868">
      <c r="A28868" s="2" t="n">
        <v>45592.6875</v>
      </c>
      <c r="B28868" t="n">
        <v>969.662365263158</v>
      </c>
    </row>
    <row r="28869">
      <c r="A28869" s="2" t="n">
        <v>45592.69791666666</v>
      </c>
      <c r="B28869" t="n">
        <v>967.8812979824562</v>
      </c>
    </row>
    <row r="28870">
      <c r="A28870" s="2" t="n">
        <v>45592.70833333334</v>
      </c>
      <c r="B28870" t="n">
        <v>967.8812979824562</v>
      </c>
    </row>
    <row r="28871">
      <c r="A28871" s="2" t="n">
        <v>45592.71875</v>
      </c>
      <c r="B28871" t="n">
        <v>967.8812979824562</v>
      </c>
    </row>
    <row r="28872">
      <c r="A28872" s="2" t="n">
        <v>45592.72916666666</v>
      </c>
      <c r="B28872" t="n">
        <v>959.8300544736843</v>
      </c>
    </row>
    <row r="28873">
      <c r="A28873" s="2" t="n">
        <v>45592.73958333334</v>
      </c>
      <c r="B28873" t="n">
        <v>950.579392631579</v>
      </c>
    </row>
    <row r="28874">
      <c r="A28874" s="2" t="n">
        <v>45592.75</v>
      </c>
      <c r="B28874" t="n">
        <v>941.214966754386</v>
      </c>
    </row>
    <row r="28875">
      <c r="A28875" s="2" t="n">
        <v>45592.76041666666</v>
      </c>
      <c r="B28875" t="n">
        <v>932.2115164912281</v>
      </c>
    </row>
    <row r="28876">
      <c r="A28876" s="2" t="n">
        <v>45592.77083333334</v>
      </c>
      <c r="B28876" t="n">
        <v>932.2115164912281</v>
      </c>
    </row>
    <row r="28877">
      <c r="A28877" s="2" t="n">
        <v>45592.78125</v>
      </c>
      <c r="B28877" t="n">
        <v>923.0318942982456</v>
      </c>
    </row>
    <row r="28878">
      <c r="A28878" s="2" t="n">
        <v>45592.79166666666</v>
      </c>
      <c r="B28878" t="n">
        <v>913.9124399999999</v>
      </c>
    </row>
    <row r="28879">
      <c r="A28879" s="2" t="n">
        <v>45592.80208333334</v>
      </c>
      <c r="B28879" t="n">
        <v>904.7420854385964</v>
      </c>
    </row>
    <row r="28880">
      <c r="A28880" s="2" t="n">
        <v>45592.8125</v>
      </c>
      <c r="B28880" t="n">
        <v>895.602605614035</v>
      </c>
    </row>
    <row r="28881">
      <c r="A28881" s="2" t="n">
        <v>45592.82291666666</v>
      </c>
      <c r="B28881" t="n">
        <v>886.4662782456139</v>
      </c>
    </row>
    <row r="28882">
      <c r="A28882" s="2" t="n">
        <v>45592.83333333334</v>
      </c>
      <c r="B28882" t="n">
        <v>877.3635035087717</v>
      </c>
    </row>
    <row r="28883">
      <c r="A28883" s="2" t="n">
        <v>45592.84375</v>
      </c>
      <c r="B28883" t="n">
        <v>868.2182178947367</v>
      </c>
    </row>
    <row r="28884">
      <c r="A28884" s="2" t="n">
        <v>45592.85416666666</v>
      </c>
      <c r="B28884" t="n">
        <v>861.8539559620838</v>
      </c>
    </row>
    <row r="28885">
      <c r="A28885" s="2" t="n">
        <v>45592.86458333334</v>
      </c>
      <c r="B28885" t="n">
        <v>861.8539559620838</v>
      </c>
    </row>
    <row r="28886">
      <c r="A28886" s="2" t="n">
        <v>45592.875</v>
      </c>
      <c r="B28886" t="n">
        <v>861.8539559620838</v>
      </c>
    </row>
    <row r="28887">
      <c r="A28887" s="2" t="n">
        <v>45592.88541666666</v>
      </c>
      <c r="B28887" t="n">
        <v>852.6053372778732</v>
      </c>
    </row>
    <row r="28888">
      <c r="A28888" s="2" t="n">
        <v>45592.89583333334</v>
      </c>
      <c r="B28888" t="n">
        <v>843.604328067347</v>
      </c>
    </row>
    <row r="28889">
      <c r="A28889" s="2" t="n">
        <v>45592.90625</v>
      </c>
      <c r="B28889" t="n">
        <v>834.6083490322592</v>
      </c>
    </row>
    <row r="28890">
      <c r="A28890" s="2" t="n">
        <v>45592.91666666666</v>
      </c>
      <c r="B28890" t="n">
        <v>825.6145668392768</v>
      </c>
    </row>
    <row r="28891">
      <c r="A28891" s="2" t="n">
        <v>45592.92708333334</v>
      </c>
      <c r="B28891" t="n">
        <v>816.7374759620839</v>
      </c>
    </row>
    <row r="28892">
      <c r="A28892" s="2" t="n">
        <v>45592.9375</v>
      </c>
      <c r="B28892" t="n">
        <v>807.7602696462943</v>
      </c>
    </row>
    <row r="28893">
      <c r="A28893" s="2" t="n">
        <v>45592.94791666666</v>
      </c>
      <c r="B28893" t="n">
        <v>798.7926361375224</v>
      </c>
    </row>
    <row r="28894">
      <c r="A28894" s="2" t="n">
        <v>45592.95833333334</v>
      </c>
      <c r="B28894" t="n">
        <v>798.7926361375224</v>
      </c>
    </row>
    <row r="28895">
      <c r="A28895" s="2" t="n">
        <v>45592.96875</v>
      </c>
      <c r="B28895" t="n">
        <v>798.7926361375224</v>
      </c>
    </row>
    <row r="28896">
      <c r="A28896" s="2" t="n">
        <v>45592.97916666666</v>
      </c>
      <c r="B28896" t="n">
        <v>788.7530652603294</v>
      </c>
    </row>
    <row r="28897">
      <c r="A28897" s="2" t="n">
        <v>45592.98958333334</v>
      </c>
      <c r="B28897" t="n">
        <v>778.5059003480487</v>
      </c>
    </row>
    <row r="28898">
      <c r="A28898" s="2" t="n">
        <v>45593</v>
      </c>
      <c r="B28898" t="n">
        <v>768.2126957866453</v>
      </c>
    </row>
    <row r="28899">
      <c r="A28899" s="2" t="n">
        <v>45593.01041666666</v>
      </c>
      <c r="B28899" t="n">
        <v>768.2126957866453</v>
      </c>
    </row>
    <row r="28900">
      <c r="A28900" s="2" t="n">
        <v>45593.02083333334</v>
      </c>
      <c r="B28900" t="n">
        <v>757.8371182427856</v>
      </c>
    </row>
    <row r="28901">
      <c r="A28901" s="2" t="n">
        <v>45593.03125</v>
      </c>
      <c r="B28901" t="n">
        <v>747.4654500848908</v>
      </c>
    </row>
    <row r="28902">
      <c r="A28902" s="2" t="n">
        <v>45593.04166666666</v>
      </c>
      <c r="B28902" t="n">
        <v>747.4654500848908</v>
      </c>
    </row>
    <row r="28903">
      <c r="A28903" s="2" t="n">
        <v>45593.05208333334</v>
      </c>
      <c r="B28903" t="n">
        <v>736.8955650848908</v>
      </c>
    </row>
    <row r="28904">
      <c r="A28904" s="2" t="n">
        <v>45593.0625</v>
      </c>
      <c r="B28904" t="n">
        <v>726.3697037691013</v>
      </c>
    </row>
    <row r="28905">
      <c r="A28905" s="2" t="n">
        <v>45593.07291666666</v>
      </c>
      <c r="B28905" t="n">
        <v>716.0279838568206</v>
      </c>
    </row>
    <row r="28906">
      <c r="A28906" s="2" t="n">
        <v>45593.08333333334</v>
      </c>
      <c r="B28906" t="n">
        <v>705.3536327164697</v>
      </c>
    </row>
    <row r="28907">
      <c r="A28907" s="2" t="n">
        <v>45593.09375</v>
      </c>
      <c r="B28907" t="n">
        <v>692.0846136813819</v>
      </c>
    </row>
    <row r="28908">
      <c r="A28908" s="2" t="n">
        <v>45593.10416666666</v>
      </c>
      <c r="B28908" t="n">
        <v>692.0846136813819</v>
      </c>
    </row>
    <row r="28909">
      <c r="A28909" s="2" t="n">
        <v>45593.11458333334</v>
      </c>
      <c r="B28909" t="n">
        <v>692.0846136813819</v>
      </c>
    </row>
    <row r="28910">
      <c r="A28910" s="2" t="n">
        <v>45593.125</v>
      </c>
      <c r="B28910" t="n">
        <v>692.0846136813819</v>
      </c>
    </row>
    <row r="28911">
      <c r="A28911" s="2" t="n">
        <v>45593.13541666666</v>
      </c>
      <c r="B28911" t="n">
        <v>678.613717804189</v>
      </c>
    </row>
    <row r="28912">
      <c r="A28912" s="2" t="n">
        <v>45593.14583333334</v>
      </c>
      <c r="B28912" t="n">
        <v>666.9032366638381</v>
      </c>
    </row>
    <row r="28913">
      <c r="A28913" s="2" t="n">
        <v>45593.15625</v>
      </c>
      <c r="B28913" t="n">
        <v>651.8119579796276</v>
      </c>
    </row>
    <row r="28914">
      <c r="A28914" s="2" t="n">
        <v>45593.16666666666</v>
      </c>
      <c r="B28914" t="n">
        <v>637.1063371901539</v>
      </c>
    </row>
    <row r="28915">
      <c r="A28915" s="2" t="n">
        <v>45593.17708333334</v>
      </c>
      <c r="B28915" t="n">
        <v>620.1188077164696</v>
      </c>
    </row>
    <row r="28916">
      <c r="A28916" s="2" t="n">
        <v>45593.1875</v>
      </c>
      <c r="B28916" t="n">
        <v>596.5695717515574</v>
      </c>
    </row>
    <row r="28917">
      <c r="A28917" s="2" t="n">
        <v>45593.19791666666</v>
      </c>
      <c r="B28917" t="n">
        <v>569.7117605234872</v>
      </c>
    </row>
    <row r="28918">
      <c r="A28918" s="2" t="n">
        <v>45593.20833333334</v>
      </c>
      <c r="B28918" t="n">
        <v>569.7117605234872</v>
      </c>
    </row>
    <row r="28919">
      <c r="A28919" s="2" t="n">
        <v>45593.21875</v>
      </c>
      <c r="B28919" t="n">
        <v>555.9789578919083</v>
      </c>
    </row>
    <row r="28920">
      <c r="A28920" s="2" t="n">
        <v>45593.22916666666</v>
      </c>
      <c r="B28920" t="n">
        <v>541.7376243831363</v>
      </c>
    </row>
    <row r="28921">
      <c r="A28921" s="2" t="n">
        <v>45593.23958333334</v>
      </c>
      <c r="B28921" t="n">
        <v>523.4871555234871</v>
      </c>
    </row>
    <row r="28922">
      <c r="A28922" s="2" t="n">
        <v>45593.25</v>
      </c>
      <c r="B28922" t="n">
        <v>503.916754909452</v>
      </c>
    </row>
    <row r="28923">
      <c r="A28923" s="2" t="n">
        <v>45593.26041666666</v>
      </c>
      <c r="B28923" t="n">
        <v>483.9333778041889</v>
      </c>
    </row>
    <row r="28924">
      <c r="A28924" s="2" t="n">
        <v>45593.27083333334</v>
      </c>
      <c r="B28924" t="n">
        <v>483.9333778041889</v>
      </c>
    </row>
    <row r="28925">
      <c r="A28925" s="2" t="n">
        <v>45593.28125</v>
      </c>
      <c r="B28925" t="n">
        <v>483.9333778041889</v>
      </c>
    </row>
    <row r="28926">
      <c r="A28926" s="2" t="n">
        <v>45593.29166666666</v>
      </c>
      <c r="B28926" t="n">
        <v>483.9333778041889</v>
      </c>
    </row>
    <row r="28927">
      <c r="A28927" s="2" t="n">
        <v>45593.30208333334</v>
      </c>
      <c r="B28927" t="n">
        <v>483.9333778041889</v>
      </c>
    </row>
    <row r="28928">
      <c r="A28928" s="2" t="n">
        <v>45593.3125</v>
      </c>
      <c r="B28928" t="n">
        <v>483.9333778041889</v>
      </c>
    </row>
    <row r="28929">
      <c r="A28929" s="2" t="n">
        <v>45593.32291666666</v>
      </c>
      <c r="B28929" t="n">
        <v>483.9333778041889</v>
      </c>
    </row>
    <row r="28930">
      <c r="A28930" s="2" t="n">
        <v>45593.33333333334</v>
      </c>
      <c r="B28930" t="n">
        <v>483.9333778041889</v>
      </c>
    </row>
    <row r="28931">
      <c r="A28931" s="2" t="n">
        <v>45593.34375</v>
      </c>
      <c r="B28931" t="n">
        <v>483.9333778041889</v>
      </c>
    </row>
    <row r="28932">
      <c r="A28932" s="2" t="n">
        <v>45593.35416666666</v>
      </c>
      <c r="B28932" t="n">
        <v>483.9333778041889</v>
      </c>
    </row>
    <row r="28933">
      <c r="A28933" s="2" t="n">
        <v>45593.36458333334</v>
      </c>
      <c r="B28933" t="n">
        <v>483.9333778041889</v>
      </c>
    </row>
    <row r="28934">
      <c r="A28934" s="2" t="n">
        <v>45593.375</v>
      </c>
      <c r="B28934" t="n">
        <v>483.9333778041889</v>
      </c>
    </row>
    <row r="28935">
      <c r="A28935" s="2" t="n">
        <v>45593.38541666666</v>
      </c>
      <c r="B28935" t="n">
        <v>483.9333778041889</v>
      </c>
    </row>
    <row r="28936">
      <c r="A28936" s="2" t="n">
        <v>45593.39583333334</v>
      </c>
      <c r="B28936" t="n">
        <v>483.9333778041889</v>
      </c>
    </row>
    <row r="28937">
      <c r="A28937" s="2" t="n">
        <v>45593.40625</v>
      </c>
      <c r="B28937" t="n">
        <v>483.9333778041889</v>
      </c>
    </row>
    <row r="28938">
      <c r="A28938" s="2" t="n">
        <v>45593.41666666666</v>
      </c>
      <c r="B28938" t="n">
        <v>483.9333778041889</v>
      </c>
    </row>
    <row r="28939">
      <c r="A28939" s="2" t="n">
        <v>45593.42708333334</v>
      </c>
      <c r="B28939" t="n">
        <v>483.9333778041889</v>
      </c>
    </row>
    <row r="28940">
      <c r="A28940" s="2" t="n">
        <v>45593.4375</v>
      </c>
      <c r="B28940" t="n">
        <v>483.9333778041894</v>
      </c>
    </row>
    <row r="28941">
      <c r="A28941" s="2" t="n">
        <v>45593.44791666666</v>
      </c>
      <c r="B28941" t="n">
        <v>483.9333778041898</v>
      </c>
    </row>
    <row r="28942">
      <c r="A28942" s="2" t="n">
        <v>45593.45833333334</v>
      </c>
      <c r="B28942" t="n">
        <v>483.9333778041898</v>
      </c>
    </row>
    <row r="28943">
      <c r="A28943" s="2" t="n">
        <v>45593.46875</v>
      </c>
      <c r="B28943" t="n">
        <v>483.9333778041898</v>
      </c>
    </row>
    <row r="28944">
      <c r="A28944" s="2" t="n">
        <v>45593.47916666666</v>
      </c>
      <c r="B28944" t="n">
        <v>483.9333778041898</v>
      </c>
    </row>
    <row r="28945">
      <c r="A28945" s="2" t="n">
        <v>45593.48958333334</v>
      </c>
      <c r="B28945" t="n">
        <v>483.9333778041898</v>
      </c>
    </row>
    <row r="28946">
      <c r="A28946" s="2" t="n">
        <v>45593.5</v>
      </c>
      <c r="B28946" t="n">
        <v>483.9333778041903</v>
      </c>
    </row>
    <row r="28947">
      <c r="A28947" s="2" t="n">
        <v>45593.51041666666</v>
      </c>
      <c r="B28947" t="n">
        <v>483.9333778041903</v>
      </c>
    </row>
    <row r="28948">
      <c r="A28948" s="2" t="n">
        <v>45593.52083333334</v>
      </c>
      <c r="B28948" t="n">
        <v>483.9333778041903</v>
      </c>
    </row>
    <row r="28949">
      <c r="A28949" s="2" t="n">
        <v>45593.53125</v>
      </c>
      <c r="B28949" t="n">
        <v>483.9333778041909</v>
      </c>
    </row>
    <row r="28950">
      <c r="A28950" s="2" t="n">
        <v>45593.54166666666</v>
      </c>
      <c r="B28950" t="n">
        <v>483.9333778041909</v>
      </c>
    </row>
    <row r="28951">
      <c r="A28951" s="2" t="n">
        <v>45593.55208333334</v>
      </c>
      <c r="B28951" t="n">
        <v>483.9333778041913</v>
      </c>
    </row>
    <row r="28952">
      <c r="A28952" s="2" t="n">
        <v>45593.5625</v>
      </c>
      <c r="B28952" t="n">
        <v>483.9333778041913</v>
      </c>
    </row>
    <row r="28953">
      <c r="A28953" s="2" t="n">
        <v>45593.57291666666</v>
      </c>
      <c r="B28953" t="n">
        <v>483.9333778041913</v>
      </c>
    </row>
    <row r="28954">
      <c r="A28954" s="2" t="n">
        <v>45593.58333333334</v>
      </c>
      <c r="B28954" t="n">
        <v>483.9333778041918</v>
      </c>
    </row>
    <row r="28955">
      <c r="A28955" s="2" t="n">
        <v>45593.59375</v>
      </c>
      <c r="B28955" t="n">
        <v>483.9333778041918</v>
      </c>
    </row>
    <row r="28956">
      <c r="A28956" s="2" t="n">
        <v>45593.60416666666</v>
      </c>
      <c r="B28956" t="n">
        <v>483.9333778041918</v>
      </c>
    </row>
    <row r="28957">
      <c r="A28957" s="2" t="n">
        <v>45593.61458333334</v>
      </c>
      <c r="B28957" t="n">
        <v>483.9333778041923</v>
      </c>
    </row>
    <row r="28958">
      <c r="A28958" s="2" t="n">
        <v>45593.625</v>
      </c>
      <c r="B28958" t="n">
        <v>483.9333778041923</v>
      </c>
    </row>
    <row r="28959">
      <c r="A28959" s="2" t="n">
        <v>45593.63541666666</v>
      </c>
      <c r="B28959" t="n">
        <v>483.9333778041923</v>
      </c>
    </row>
    <row r="28960">
      <c r="A28960" s="2" t="n">
        <v>45593.64583333334</v>
      </c>
      <c r="B28960" t="n">
        <v>483.9333778041923</v>
      </c>
    </row>
    <row r="28961">
      <c r="A28961" s="2" t="n">
        <v>45593.65625</v>
      </c>
      <c r="B28961" t="n">
        <v>483.9333778041928</v>
      </c>
    </row>
    <row r="28962">
      <c r="A28962" s="2" t="n">
        <v>45593.66666666666</v>
      </c>
      <c r="B28962" t="n">
        <v>483.9333778041928</v>
      </c>
    </row>
    <row r="28963">
      <c r="A28963" s="2" t="n">
        <v>45593.67708333334</v>
      </c>
      <c r="B28963" t="n">
        <v>483.9333778041928</v>
      </c>
    </row>
    <row r="28964">
      <c r="A28964" s="2" t="n">
        <v>45593.6875</v>
      </c>
      <c r="B28964" t="n">
        <v>483.9333778041928</v>
      </c>
    </row>
    <row r="28965">
      <c r="A28965" s="2" t="n">
        <v>45593.69791666666</v>
      </c>
      <c r="B28965" t="n">
        <v>483.9333778041928</v>
      </c>
    </row>
    <row r="28966">
      <c r="A28966" s="2" t="n">
        <v>45593.70833333334</v>
      </c>
      <c r="B28966" t="n">
        <v>483.9333778041932</v>
      </c>
    </row>
    <row r="28967">
      <c r="A28967" s="2" t="n">
        <v>45593.71875</v>
      </c>
      <c r="B28967" t="n">
        <v>483.9333778041938</v>
      </c>
    </row>
    <row r="28968">
      <c r="A28968" s="2" t="n">
        <v>45593.72916666666</v>
      </c>
      <c r="B28968" t="n">
        <v>483.9333778041942</v>
      </c>
    </row>
    <row r="28969">
      <c r="A28969" s="2" t="n">
        <v>45593.73958333334</v>
      </c>
      <c r="B28969" t="n">
        <v>483.9333778041947</v>
      </c>
    </row>
    <row r="28970">
      <c r="A28970" s="2" t="n">
        <v>45593.75</v>
      </c>
      <c r="B28970" t="n">
        <v>483.9333778041952</v>
      </c>
    </row>
    <row r="28971">
      <c r="A28971" s="2" t="n">
        <v>45593.76041666666</v>
      </c>
      <c r="B28971" t="n">
        <v>483.9333778041957</v>
      </c>
    </row>
    <row r="28972">
      <c r="A28972" s="2" t="n">
        <v>45593.77083333334</v>
      </c>
      <c r="B28972" t="n">
        <v>483.9333778041957</v>
      </c>
    </row>
    <row r="28973">
      <c r="A28973" s="2" t="n">
        <v>45593.78125</v>
      </c>
      <c r="B28973" t="n">
        <v>483.9333778041961</v>
      </c>
    </row>
    <row r="28974">
      <c r="A28974" s="2" t="n">
        <v>45593.79166666666</v>
      </c>
      <c r="B28974" t="n">
        <v>483.9333778041967</v>
      </c>
    </row>
    <row r="28975">
      <c r="A28975" s="2" t="n">
        <v>45593.80208333334</v>
      </c>
      <c r="B28975" t="n">
        <v>483.9333778041967</v>
      </c>
    </row>
    <row r="28976">
      <c r="A28976" s="2" t="n">
        <v>45593.8125</v>
      </c>
      <c r="B28976" t="n">
        <v>483.9333778041972</v>
      </c>
    </row>
    <row r="28977">
      <c r="A28977" s="2" t="n">
        <v>45593.82291666666</v>
      </c>
      <c r="B28977" t="n">
        <v>483.9333778041976</v>
      </c>
    </row>
    <row r="28978">
      <c r="A28978" s="2" t="n">
        <v>45593.83333333334</v>
      </c>
      <c r="B28978" t="n">
        <v>483.9333778041981</v>
      </c>
    </row>
    <row r="28979">
      <c r="A28979" s="2" t="n">
        <v>45593.84375</v>
      </c>
      <c r="B28979" t="n">
        <v>483.9333778041981</v>
      </c>
    </row>
    <row r="28980">
      <c r="A28980" s="2" t="n">
        <v>45593.85416666666</v>
      </c>
      <c r="B28980" t="n">
        <v>483.9333778041986</v>
      </c>
    </row>
    <row r="28981">
      <c r="A28981" s="2" t="n">
        <v>45593.86458333334</v>
      </c>
      <c r="B28981" t="n">
        <v>483.9333778041991</v>
      </c>
    </row>
    <row r="28982">
      <c r="A28982" s="2" t="n">
        <v>45593.875</v>
      </c>
      <c r="B28982" t="n">
        <v>483.9333778041996</v>
      </c>
    </row>
    <row r="28983">
      <c r="A28983" s="2" t="n">
        <v>45593.88541666666</v>
      </c>
      <c r="B28983" t="n">
        <v>483.9333778041996</v>
      </c>
    </row>
    <row r="28984">
      <c r="A28984" s="2" t="n">
        <v>45593.89583333334</v>
      </c>
      <c r="B28984" t="n">
        <v>483.9333778041996</v>
      </c>
    </row>
    <row r="28985">
      <c r="A28985" s="2" t="n">
        <v>45593.90625</v>
      </c>
      <c r="B28985" t="n">
        <v>483.9333778041996</v>
      </c>
    </row>
    <row r="28986">
      <c r="A28986" s="2" t="n">
        <v>45593.91666666666</v>
      </c>
      <c r="B28986" t="n">
        <v>483.9333778042001</v>
      </c>
    </row>
    <row r="28987">
      <c r="A28987" s="2" t="n">
        <v>45593.92708333334</v>
      </c>
      <c r="B28987" t="n">
        <v>483.9333778042005</v>
      </c>
    </row>
    <row r="28988">
      <c r="A28988" s="2" t="n">
        <v>45593.9375</v>
      </c>
      <c r="B28988" t="n">
        <v>483.933377804201</v>
      </c>
    </row>
    <row r="28989">
      <c r="A28989" s="2" t="n">
        <v>45593.94791666666</v>
      </c>
      <c r="B28989" t="n">
        <v>483.9333778042015</v>
      </c>
    </row>
    <row r="28990">
      <c r="A28990" s="2" t="n">
        <v>45593.95833333334</v>
      </c>
      <c r="B28990" t="n">
        <v>483.933377804202</v>
      </c>
    </row>
    <row r="28991">
      <c r="A28991" s="2" t="n">
        <v>45593.96875</v>
      </c>
      <c r="B28991" t="n">
        <v>483.9333778042025</v>
      </c>
    </row>
    <row r="28992">
      <c r="A28992" s="2" t="n">
        <v>45593.97916666666</v>
      </c>
      <c r="B28992" t="n">
        <v>483.933377804203</v>
      </c>
    </row>
    <row r="28993">
      <c r="A28993" s="2" t="n">
        <v>45593.98958333334</v>
      </c>
      <c r="B28993" t="n">
        <v>483.9333778042035</v>
      </c>
    </row>
    <row r="28994">
      <c r="A28994" s="2" t="n">
        <v>45594</v>
      </c>
      <c r="B28994" t="n">
        <v>483.9333778042039</v>
      </c>
    </row>
    <row r="28995">
      <c r="A28995" s="2" t="n">
        <v>45594.01041666666</v>
      </c>
      <c r="B28995" t="n">
        <v>483.9333778042044</v>
      </c>
    </row>
    <row r="28996">
      <c r="A28996" s="2" t="n">
        <v>45594.02083333334</v>
      </c>
      <c r="B28996" t="n">
        <v>483.9333778042049</v>
      </c>
    </row>
    <row r="28997">
      <c r="A28997" s="2" t="n">
        <v>45594.03125</v>
      </c>
      <c r="B28997" t="n">
        <v>483.9333778042049</v>
      </c>
    </row>
    <row r="28998">
      <c r="A28998" s="2" t="n">
        <v>45594.04166666666</v>
      </c>
      <c r="B28998" t="n">
        <v>483.9333778042049</v>
      </c>
    </row>
    <row r="28999">
      <c r="A28999" s="2" t="n">
        <v>45594.05208333334</v>
      </c>
      <c r="B28999" t="n">
        <v>483.9333778042054</v>
      </c>
    </row>
    <row r="29000">
      <c r="A29000" s="2" t="n">
        <v>45594.0625</v>
      </c>
      <c r="B29000" t="n">
        <v>483.9333778042059</v>
      </c>
    </row>
    <row r="29001">
      <c r="A29001" s="2" t="n">
        <v>45594.07291666666</v>
      </c>
      <c r="B29001" t="n">
        <v>483.9333778042059</v>
      </c>
    </row>
    <row r="29002">
      <c r="A29002" s="2" t="n">
        <v>45594.08333333334</v>
      </c>
      <c r="B29002" t="n">
        <v>483.9333778042064</v>
      </c>
    </row>
    <row r="29003">
      <c r="A29003" s="2" t="n">
        <v>45594.09375</v>
      </c>
      <c r="B29003" t="n">
        <v>483.9333778042068</v>
      </c>
    </row>
    <row r="29004">
      <c r="A29004" s="2" t="n">
        <v>45594.10416666666</v>
      </c>
      <c r="B29004" t="n">
        <v>483.9333778042073</v>
      </c>
    </row>
    <row r="29005">
      <c r="A29005" s="2" t="n">
        <v>45594.11458333334</v>
      </c>
      <c r="B29005" t="n">
        <v>483.9333778042073</v>
      </c>
    </row>
    <row r="29006">
      <c r="A29006" s="2" t="n">
        <v>45594.125</v>
      </c>
      <c r="B29006" t="n">
        <v>483.9333778042078</v>
      </c>
    </row>
    <row r="29007">
      <c r="A29007" s="2" t="n">
        <v>45594.13541666666</v>
      </c>
      <c r="B29007" t="n">
        <v>483.9333778042083</v>
      </c>
    </row>
    <row r="29008">
      <c r="A29008" s="2" t="n">
        <v>45594.14583333334</v>
      </c>
      <c r="B29008" t="n">
        <v>483.9333778042088</v>
      </c>
    </row>
    <row r="29009">
      <c r="A29009" s="2" t="n">
        <v>45594.15625</v>
      </c>
      <c r="B29009" t="n">
        <v>483.9333778042093</v>
      </c>
    </row>
    <row r="29010">
      <c r="A29010" s="2" t="n">
        <v>45594.16666666666</v>
      </c>
      <c r="B29010" t="n">
        <v>483.9333778042098</v>
      </c>
    </row>
    <row r="29011">
      <c r="A29011" s="2" t="n">
        <v>45594.17708333334</v>
      </c>
      <c r="B29011" t="n">
        <v>483.9333778042102</v>
      </c>
    </row>
    <row r="29012">
      <c r="A29012" s="2" t="n">
        <v>45594.1875</v>
      </c>
      <c r="B29012" t="n">
        <v>483.9333778042107</v>
      </c>
    </row>
    <row r="29013">
      <c r="A29013" s="2" t="n">
        <v>45594.19791666666</v>
      </c>
      <c r="B29013" t="n">
        <v>483.9333778042112</v>
      </c>
    </row>
    <row r="29014">
      <c r="A29014" s="2" t="n">
        <v>45594.20833333334</v>
      </c>
      <c r="B29014" t="n">
        <v>483.9333778042117</v>
      </c>
    </row>
    <row r="29015">
      <c r="A29015" s="2" t="n">
        <v>45594.21875</v>
      </c>
      <c r="B29015" t="n">
        <v>483.9333778042122</v>
      </c>
    </row>
    <row r="29016">
      <c r="A29016" s="2" t="n">
        <v>45594.22916666666</v>
      </c>
      <c r="B29016" t="n">
        <v>483.9333778042122</v>
      </c>
    </row>
    <row r="29017">
      <c r="A29017" s="2" t="n">
        <v>45594.23958333334</v>
      </c>
      <c r="B29017" t="n">
        <v>483.9333778042127</v>
      </c>
    </row>
    <row r="29018">
      <c r="A29018" s="2" t="n">
        <v>45594.25</v>
      </c>
      <c r="B29018" t="n">
        <v>483.9333778042131</v>
      </c>
    </row>
    <row r="29019">
      <c r="A29019" s="2" t="n">
        <v>45594.26041666666</v>
      </c>
      <c r="B29019" t="n">
        <v>483.9333778042136</v>
      </c>
    </row>
    <row r="29020">
      <c r="A29020" s="2" t="n">
        <v>45594.27083333334</v>
      </c>
      <c r="B29020" t="n">
        <v>483.9333778042136</v>
      </c>
    </row>
    <row r="29021">
      <c r="A29021" s="2" t="n">
        <v>45594.28125</v>
      </c>
      <c r="B29021" t="n">
        <v>483.9333778042141</v>
      </c>
    </row>
    <row r="29022">
      <c r="A29022" s="2" t="n">
        <v>45594.29166666666</v>
      </c>
      <c r="B29022" t="n">
        <v>483.9333778042146</v>
      </c>
    </row>
    <row r="29023">
      <c r="A29023" s="2" t="n">
        <v>45594.30208333334</v>
      </c>
      <c r="B29023" t="n">
        <v>483.9333778042151</v>
      </c>
    </row>
    <row r="29024">
      <c r="A29024" s="2" t="n">
        <v>45594.3125</v>
      </c>
      <c r="B29024" t="n">
        <v>483.9333778042156</v>
      </c>
    </row>
    <row r="29025">
      <c r="A29025" s="2" t="n">
        <v>45594.32291666666</v>
      </c>
      <c r="B29025" t="n">
        <v>483.9333778042161</v>
      </c>
    </row>
    <row r="29026">
      <c r="A29026" s="2" t="n">
        <v>45594.33333333334</v>
      </c>
      <c r="B29026" t="n">
        <v>483.9333778042165</v>
      </c>
    </row>
    <row r="29027">
      <c r="A29027" s="2" t="n">
        <v>45594.34375</v>
      </c>
      <c r="B29027" t="n">
        <v>483.9333778042165</v>
      </c>
    </row>
    <row r="29028">
      <c r="A29028" s="2" t="n">
        <v>45594.35416666666</v>
      </c>
      <c r="B29028" t="n">
        <v>483.9333778042165</v>
      </c>
    </row>
    <row r="29029">
      <c r="A29029" s="2" t="n">
        <v>45594.36458333334</v>
      </c>
      <c r="B29029" t="n">
        <v>483.9333778042171</v>
      </c>
    </row>
    <row r="29030">
      <c r="A29030" s="2" t="n">
        <v>45594.375</v>
      </c>
      <c r="B29030" t="n">
        <v>483.9333778042171</v>
      </c>
    </row>
    <row r="29031">
      <c r="A29031" s="2" t="n">
        <v>45594.38541666666</v>
      </c>
      <c r="B29031" t="n">
        <v>483.9333778042171</v>
      </c>
    </row>
    <row r="29032">
      <c r="A29032" s="2" t="n">
        <v>45594.39583333334</v>
      </c>
      <c r="B29032" t="n">
        <v>483.9333778042171</v>
      </c>
    </row>
    <row r="29033">
      <c r="A29033" s="2" t="n">
        <v>45594.40625</v>
      </c>
      <c r="B29033" t="n">
        <v>483.9333778042175</v>
      </c>
    </row>
    <row r="29034">
      <c r="A29034" s="2" t="n">
        <v>45594.41666666666</v>
      </c>
      <c r="B29034" t="n">
        <v>483.933377804218</v>
      </c>
    </row>
    <row r="29035">
      <c r="A29035" s="2" t="n">
        <v>45594.42708333334</v>
      </c>
      <c r="B29035" t="n">
        <v>483.9333778042185</v>
      </c>
    </row>
    <row r="29036">
      <c r="A29036" s="2" t="n">
        <v>45594.4375</v>
      </c>
      <c r="B29036" t="n">
        <v>483.933377804219</v>
      </c>
    </row>
    <row r="29037">
      <c r="A29037" s="2" t="n">
        <v>45594.44791666666</v>
      </c>
      <c r="B29037" t="n">
        <v>483.9333778042194</v>
      </c>
    </row>
    <row r="29038">
      <c r="A29038" s="2" t="n">
        <v>45594.45833333334</v>
      </c>
      <c r="B29038" t="n">
        <v>483.93337780422</v>
      </c>
    </row>
    <row r="29039">
      <c r="A29039" s="2" t="n">
        <v>45594.46875</v>
      </c>
      <c r="B29039" t="n">
        <v>483.9333778042204</v>
      </c>
    </row>
    <row r="29040">
      <c r="A29040" s="2" t="n">
        <v>45594.47916666666</v>
      </c>
      <c r="B29040" t="n">
        <v>483.9333778042209</v>
      </c>
    </row>
    <row r="29041">
      <c r="A29041" s="2" t="n">
        <v>45594.48958333334</v>
      </c>
      <c r="B29041" t="n">
        <v>483.9333778042214</v>
      </c>
    </row>
    <row r="29042">
      <c r="A29042" s="2" t="n">
        <v>45594.5</v>
      </c>
      <c r="B29042" t="n">
        <v>483.9333778042214</v>
      </c>
    </row>
    <row r="29043">
      <c r="A29043" s="2" t="n">
        <v>45594.51041666666</v>
      </c>
      <c r="B29043" t="n">
        <v>483.9333778042219</v>
      </c>
    </row>
    <row r="29044">
      <c r="A29044" s="2" t="n">
        <v>45594.52083333334</v>
      </c>
      <c r="B29044" t="n">
        <v>483.9333778042219</v>
      </c>
    </row>
    <row r="29045">
      <c r="A29045" s="2" t="n">
        <v>45594.53125</v>
      </c>
      <c r="B29045" t="n">
        <v>483.9333778042224</v>
      </c>
    </row>
    <row r="29046">
      <c r="A29046" s="2" t="n">
        <v>45594.54166666666</v>
      </c>
      <c r="B29046" t="n">
        <v>483.9333778042224</v>
      </c>
    </row>
    <row r="29047">
      <c r="A29047" s="2" t="n">
        <v>45594.55208333334</v>
      </c>
      <c r="B29047" t="n">
        <v>483.9333778042229</v>
      </c>
    </row>
    <row r="29048">
      <c r="A29048" s="2" t="n">
        <v>45594.5625</v>
      </c>
      <c r="B29048" t="n">
        <v>483.9333778042229</v>
      </c>
    </row>
    <row r="29049">
      <c r="A29049" s="2" t="n">
        <v>45594.57291666666</v>
      </c>
      <c r="B29049" t="n">
        <v>483.9333778042234</v>
      </c>
    </row>
    <row r="29050">
      <c r="A29050" s="2" t="n">
        <v>45594.58333333334</v>
      </c>
      <c r="B29050" t="n">
        <v>483.9333778042234</v>
      </c>
    </row>
    <row r="29051">
      <c r="A29051" s="2" t="n">
        <v>45594.59375</v>
      </c>
      <c r="B29051" t="n">
        <v>483.9333778042234</v>
      </c>
    </row>
    <row r="29052">
      <c r="A29052" s="2" t="n">
        <v>45594.60416666666</v>
      </c>
      <c r="B29052" t="n">
        <v>483.9333778042234</v>
      </c>
    </row>
    <row r="29053">
      <c r="A29053" s="2" t="n">
        <v>45594.61458333334</v>
      </c>
      <c r="B29053" t="n">
        <v>483.9333778042238</v>
      </c>
    </row>
    <row r="29054">
      <c r="A29054" s="2" t="n">
        <v>45594.625</v>
      </c>
      <c r="B29054" t="n">
        <v>483.9333778042243</v>
      </c>
    </row>
    <row r="29055">
      <c r="A29055" s="2" t="n">
        <v>45594.63541666666</v>
      </c>
      <c r="B29055" t="n">
        <v>483.9333778042248</v>
      </c>
    </row>
    <row r="29056">
      <c r="A29056" s="2" t="n">
        <v>45594.64583333334</v>
      </c>
      <c r="B29056" t="n">
        <v>483.9333778042253</v>
      </c>
    </row>
    <row r="29057">
      <c r="A29057" s="2" t="n">
        <v>45594.65625</v>
      </c>
      <c r="B29057" t="n">
        <v>483.9333778042258</v>
      </c>
    </row>
    <row r="29058">
      <c r="A29058" s="2" t="n">
        <v>45594.66666666666</v>
      </c>
      <c r="B29058" t="n">
        <v>483.9333778042263</v>
      </c>
    </row>
    <row r="29059">
      <c r="A29059" s="2" t="n">
        <v>45594.67708333334</v>
      </c>
      <c r="B29059" t="n">
        <v>483.9333778042267</v>
      </c>
    </row>
    <row r="29060">
      <c r="A29060" s="2" t="n">
        <v>45594.6875</v>
      </c>
      <c r="B29060" t="n">
        <v>483.9333778042272</v>
      </c>
    </row>
    <row r="29061">
      <c r="A29061" s="2" t="n">
        <v>45594.69791666666</v>
      </c>
      <c r="B29061" t="n">
        <v>483.9333778042277</v>
      </c>
    </row>
    <row r="29062">
      <c r="A29062" s="2" t="n">
        <v>45594.70833333334</v>
      </c>
      <c r="B29062" t="n">
        <v>483.9333778042282</v>
      </c>
    </row>
    <row r="29063">
      <c r="A29063" s="2" t="n">
        <v>45594.71875</v>
      </c>
      <c r="B29063" t="n">
        <v>483.9333778042287</v>
      </c>
    </row>
    <row r="29064">
      <c r="A29064" s="2" t="n">
        <v>45594.72916666666</v>
      </c>
      <c r="B29064" t="n">
        <v>483.9333778042292</v>
      </c>
    </row>
    <row r="29065">
      <c r="A29065" s="2" t="n">
        <v>45594.73958333334</v>
      </c>
      <c r="B29065" t="n">
        <v>483.9333778042297</v>
      </c>
    </row>
    <row r="29066">
      <c r="A29066" s="2" t="n">
        <v>45594.75</v>
      </c>
      <c r="B29066" t="n">
        <v>483.9333778042301</v>
      </c>
    </row>
    <row r="29067">
      <c r="A29067" s="2" t="n">
        <v>45594.76041666666</v>
      </c>
      <c r="B29067" t="n">
        <v>483.9333778042306</v>
      </c>
    </row>
    <row r="29068">
      <c r="A29068" s="2" t="n">
        <v>45594.77083333334</v>
      </c>
      <c r="B29068" t="n">
        <v>483.9333778042311</v>
      </c>
    </row>
    <row r="29069">
      <c r="A29069" s="2" t="n">
        <v>45594.78125</v>
      </c>
      <c r="B29069" t="n">
        <v>483.9333778042316</v>
      </c>
    </row>
    <row r="29070">
      <c r="A29070" s="2" t="n">
        <v>45594.79166666666</v>
      </c>
      <c r="B29070" t="n">
        <v>483.9333778042321</v>
      </c>
    </row>
    <row r="29071">
      <c r="A29071" s="2" t="n">
        <v>45594.80208333334</v>
      </c>
      <c r="B29071" t="n">
        <v>483.9333778042326</v>
      </c>
    </row>
    <row r="29072">
      <c r="A29072" s="2" t="n">
        <v>45594.8125</v>
      </c>
      <c r="B29072" t="n">
        <v>483.933377804233</v>
      </c>
    </row>
    <row r="29073">
      <c r="A29073" s="2" t="n">
        <v>45594.82291666666</v>
      </c>
      <c r="B29073" t="n">
        <v>483.9333778042335</v>
      </c>
    </row>
    <row r="29074">
      <c r="A29074" s="2" t="n">
        <v>45594.83333333334</v>
      </c>
      <c r="B29074" t="n">
        <v>483.9333778042335</v>
      </c>
    </row>
    <row r="29075">
      <c r="A29075" s="2" t="n">
        <v>45594.84375</v>
      </c>
      <c r="B29075" t="n">
        <v>483.933377804234</v>
      </c>
    </row>
    <row r="29076">
      <c r="A29076" s="2" t="n">
        <v>45594.85416666666</v>
      </c>
      <c r="B29076" t="n">
        <v>483.9333778042345</v>
      </c>
    </row>
    <row r="29077">
      <c r="A29077" s="2" t="n">
        <v>45594.86458333334</v>
      </c>
      <c r="B29077" t="n">
        <v>483.933377804235</v>
      </c>
    </row>
    <row r="29078">
      <c r="A29078" s="2" t="n">
        <v>45594.875</v>
      </c>
      <c r="B29078" t="n">
        <v>483.9333778042355</v>
      </c>
    </row>
    <row r="29079">
      <c r="A29079" s="2" t="n">
        <v>45594.88541666666</v>
      </c>
      <c r="B29079" t="n">
        <v>483.933377804236</v>
      </c>
    </row>
    <row r="29080">
      <c r="A29080" s="2" t="n">
        <v>45594.89583333334</v>
      </c>
      <c r="B29080" t="n">
        <v>483.9333778042364</v>
      </c>
    </row>
    <row r="29081">
      <c r="A29081" s="2" t="n">
        <v>45594.90625</v>
      </c>
      <c r="B29081" t="n">
        <v>483.933377804237</v>
      </c>
    </row>
    <row r="29082">
      <c r="A29082" s="2" t="n">
        <v>45594.91666666666</v>
      </c>
      <c r="B29082" t="n">
        <v>483.9333778042374</v>
      </c>
    </row>
    <row r="29083">
      <c r="A29083" s="2" t="n">
        <v>45594.92708333334</v>
      </c>
      <c r="B29083" t="n">
        <v>483.9333778042379</v>
      </c>
    </row>
    <row r="29084">
      <c r="A29084" s="2" t="n">
        <v>45594.9375</v>
      </c>
      <c r="B29084" t="n">
        <v>483.9333778042384</v>
      </c>
    </row>
    <row r="29085">
      <c r="A29085" s="2" t="n">
        <v>45594.94791666666</v>
      </c>
      <c r="B29085" t="n">
        <v>483.9333778042384</v>
      </c>
    </row>
    <row r="29086">
      <c r="A29086" s="2" t="n">
        <v>45594.95833333334</v>
      </c>
      <c r="B29086" t="n">
        <v>483.9333778042389</v>
      </c>
    </row>
    <row r="29087">
      <c r="A29087" s="2" t="n">
        <v>45594.96875</v>
      </c>
      <c r="B29087" t="n">
        <v>483.9333778042393</v>
      </c>
    </row>
    <row r="29088">
      <c r="A29088" s="2" t="n">
        <v>45594.97916666666</v>
      </c>
      <c r="B29088" t="n">
        <v>483.9333778042399</v>
      </c>
    </row>
    <row r="29089">
      <c r="A29089" s="2" t="n">
        <v>45594.98958333334</v>
      </c>
      <c r="B29089" t="n">
        <v>483.9333778042403</v>
      </c>
    </row>
    <row r="29090">
      <c r="A29090" s="2" t="n">
        <v>45595</v>
      </c>
      <c r="B29090" t="n">
        <v>483.9333778042408</v>
      </c>
    </row>
    <row r="29091">
      <c r="A29091" s="2" t="n">
        <v>45595.01041666666</v>
      </c>
      <c r="B29091" t="n">
        <v>483.9333778042413</v>
      </c>
    </row>
    <row r="29092">
      <c r="A29092" s="2" t="n">
        <v>45595.02083333334</v>
      </c>
      <c r="B29092" t="n">
        <v>483.9333778042418</v>
      </c>
    </row>
    <row r="29093">
      <c r="A29093" s="2" t="n">
        <v>45595.03125</v>
      </c>
      <c r="B29093" t="n">
        <v>483.9333778042423</v>
      </c>
    </row>
    <row r="29094">
      <c r="A29094" s="2" t="n">
        <v>45595.04166666666</v>
      </c>
      <c r="B29094" t="n">
        <v>483.9333778042428</v>
      </c>
    </row>
    <row r="29095">
      <c r="A29095" s="2" t="n">
        <v>45595.05208333334</v>
      </c>
      <c r="B29095" t="n">
        <v>483.9333778042433</v>
      </c>
    </row>
    <row r="29096">
      <c r="A29096" s="2" t="n">
        <v>45595.0625</v>
      </c>
      <c r="B29096" t="n">
        <v>483.9333778042437</v>
      </c>
    </row>
    <row r="29097">
      <c r="A29097" s="2" t="n">
        <v>45595.07291666666</v>
      </c>
      <c r="B29097" t="n">
        <v>483.9333778042442</v>
      </c>
    </row>
    <row r="29098">
      <c r="A29098" s="2" t="n">
        <v>45595.08333333334</v>
      </c>
      <c r="B29098" t="n">
        <v>483.9333778042447</v>
      </c>
    </row>
    <row r="29099">
      <c r="A29099" s="2" t="n">
        <v>45595.09375</v>
      </c>
      <c r="B29099" t="n">
        <v>483.9333778042452</v>
      </c>
    </row>
    <row r="29100">
      <c r="A29100" s="2" t="n">
        <v>45595.10416666666</v>
      </c>
      <c r="B29100" t="n">
        <v>483.9333778042457</v>
      </c>
    </row>
    <row r="29101">
      <c r="A29101" s="2" t="n">
        <v>45595.11458333334</v>
      </c>
      <c r="B29101" t="n">
        <v>483.9333778042462</v>
      </c>
    </row>
    <row r="29102">
      <c r="A29102" s="2" t="n">
        <v>45595.125</v>
      </c>
      <c r="B29102" t="n">
        <v>483.9333778042462</v>
      </c>
    </row>
    <row r="29103">
      <c r="A29103" s="2" t="n">
        <v>45595.13541666666</v>
      </c>
      <c r="B29103" t="n">
        <v>483.9333778042466</v>
      </c>
    </row>
    <row r="29104">
      <c r="A29104" s="2" t="n">
        <v>45595.14583333334</v>
      </c>
      <c r="B29104" t="n">
        <v>483.9333778042466</v>
      </c>
    </row>
    <row r="29105">
      <c r="A29105" s="2" t="n">
        <v>45595.15625</v>
      </c>
      <c r="B29105" t="n">
        <v>483.9333778042471</v>
      </c>
    </row>
    <row r="29106">
      <c r="A29106" s="2" t="n">
        <v>45595.16666666666</v>
      </c>
      <c r="B29106" t="n">
        <v>483.9333778042471</v>
      </c>
    </row>
    <row r="29107">
      <c r="A29107" s="2" t="n">
        <v>45595.17708333334</v>
      </c>
      <c r="B29107" t="n">
        <v>483.9333778042471</v>
      </c>
    </row>
    <row r="29108">
      <c r="A29108" s="2" t="n">
        <v>45595.1875</v>
      </c>
      <c r="B29108" t="n">
        <v>483.9333778042476</v>
      </c>
    </row>
    <row r="29109">
      <c r="A29109" s="2" t="n">
        <v>45595.19791666666</v>
      </c>
      <c r="B29109" t="n">
        <v>483.9333778042481</v>
      </c>
    </row>
    <row r="29110">
      <c r="A29110" s="2" t="n">
        <v>45595.20833333334</v>
      </c>
      <c r="B29110" t="n">
        <v>483.9333778042486</v>
      </c>
    </row>
    <row r="29111">
      <c r="A29111" s="2" t="n">
        <v>45595.21875</v>
      </c>
      <c r="B29111" t="n">
        <v>483.9333778042491</v>
      </c>
    </row>
    <row r="29112">
      <c r="A29112" s="2" t="n">
        <v>45595.22916666666</v>
      </c>
      <c r="B29112" t="n">
        <v>483.9333778042496</v>
      </c>
    </row>
    <row r="29113">
      <c r="A29113" s="2" t="n">
        <v>45595.23958333334</v>
      </c>
      <c r="B29113" t="n">
        <v>483.93337780425</v>
      </c>
    </row>
    <row r="29114">
      <c r="A29114" s="2" t="n">
        <v>45595.25</v>
      </c>
      <c r="B29114" t="n">
        <v>483.9333778042505</v>
      </c>
    </row>
    <row r="29115">
      <c r="A29115" s="2" t="n">
        <v>45595.26041666666</v>
      </c>
      <c r="B29115" t="n">
        <v>483.933377804251</v>
      </c>
    </row>
    <row r="29116">
      <c r="A29116" s="2" t="n">
        <v>45595.27083333334</v>
      </c>
      <c r="B29116" t="n">
        <v>483.9333778042515</v>
      </c>
    </row>
    <row r="29117">
      <c r="A29117" s="2" t="n">
        <v>45595.28125</v>
      </c>
      <c r="B29117" t="n">
        <v>483.933377804252</v>
      </c>
    </row>
    <row r="29118">
      <c r="A29118" s="2" t="n">
        <v>45595.29166666666</v>
      </c>
      <c r="B29118" t="n">
        <v>483.933377804252</v>
      </c>
    </row>
    <row r="29119">
      <c r="A29119" s="2" t="n">
        <v>45595.30208333334</v>
      </c>
      <c r="B29119" t="n">
        <v>483.9333778042525</v>
      </c>
    </row>
    <row r="29120">
      <c r="A29120" s="2" t="n">
        <v>45595.3125</v>
      </c>
      <c r="B29120" t="n">
        <v>483.9333778042529</v>
      </c>
    </row>
    <row r="29121">
      <c r="A29121" s="2" t="n">
        <v>45595.32291666666</v>
      </c>
      <c r="B29121" t="n">
        <v>483.9333778042534</v>
      </c>
    </row>
    <row r="29122">
      <c r="A29122" s="2" t="n">
        <v>45595.33333333334</v>
      </c>
      <c r="B29122" t="n">
        <v>483.933377804254</v>
      </c>
    </row>
    <row r="29123">
      <c r="A29123" s="2" t="n">
        <v>45595.34375</v>
      </c>
      <c r="B29123" t="n">
        <v>483.9333778042544</v>
      </c>
    </row>
    <row r="29124">
      <c r="A29124" s="2" t="n">
        <v>45595.35416666666</v>
      </c>
      <c r="B29124" t="n">
        <v>483.9333778042549</v>
      </c>
    </row>
    <row r="29125">
      <c r="A29125" s="2" t="n">
        <v>45595.36458333334</v>
      </c>
      <c r="B29125" t="n">
        <v>483.9333778042554</v>
      </c>
    </row>
    <row r="29126">
      <c r="A29126" s="2" t="n">
        <v>45595.375</v>
      </c>
      <c r="B29126" t="n">
        <v>483.9333778042559</v>
      </c>
    </row>
    <row r="29127">
      <c r="A29127" s="2" t="n">
        <v>45595.38541666666</v>
      </c>
      <c r="B29127" t="n">
        <v>483.9333778042563</v>
      </c>
    </row>
    <row r="29128">
      <c r="A29128" s="2" t="n">
        <v>45595.39583333334</v>
      </c>
      <c r="B29128" t="n">
        <v>483.9333778042568</v>
      </c>
    </row>
    <row r="29129">
      <c r="A29129" s="2" t="n">
        <v>45595.40625</v>
      </c>
      <c r="B29129" t="n">
        <v>483.9333778042573</v>
      </c>
    </row>
    <row r="29130">
      <c r="A29130" s="2" t="n">
        <v>45595.41666666666</v>
      </c>
      <c r="B29130" t="n">
        <v>483.9333778042578</v>
      </c>
    </row>
    <row r="29131">
      <c r="A29131" s="2" t="n">
        <v>45595.42708333334</v>
      </c>
      <c r="B29131" t="n">
        <v>483.9333778042583</v>
      </c>
    </row>
    <row r="29132">
      <c r="A29132" s="2" t="n">
        <v>45595.4375</v>
      </c>
      <c r="B29132" t="n">
        <v>483.9333778042588</v>
      </c>
    </row>
    <row r="29133">
      <c r="A29133" s="2" t="n">
        <v>45595.44791666666</v>
      </c>
      <c r="B29133" t="n">
        <v>483.9333778042592</v>
      </c>
    </row>
    <row r="29134">
      <c r="A29134" s="2" t="n">
        <v>45595.45833333334</v>
      </c>
      <c r="B29134" t="n">
        <v>483.9333778042597</v>
      </c>
    </row>
    <row r="29135">
      <c r="A29135" s="2" t="n">
        <v>45595.46875</v>
      </c>
      <c r="B29135" t="n">
        <v>483.9333778042603</v>
      </c>
    </row>
    <row r="29136">
      <c r="A29136" s="2" t="n">
        <v>45595.47916666666</v>
      </c>
      <c r="B29136" t="n">
        <v>483.9333778042607</v>
      </c>
    </row>
    <row r="29137">
      <c r="A29137" s="2" t="n">
        <v>45595.48958333334</v>
      </c>
      <c r="B29137" t="n">
        <v>483.9333778042612</v>
      </c>
    </row>
    <row r="29138">
      <c r="A29138" s="2" t="n">
        <v>45595.5</v>
      </c>
      <c r="B29138" t="n">
        <v>483.9333778042617</v>
      </c>
    </row>
    <row r="29139">
      <c r="A29139" s="2" t="n">
        <v>45595.51041666666</v>
      </c>
      <c r="B29139" t="n">
        <v>483.9333778042622</v>
      </c>
    </row>
    <row r="29140">
      <c r="A29140" s="2" t="n">
        <v>45595.52083333334</v>
      </c>
      <c r="B29140" t="n">
        <v>483.9333778042626</v>
      </c>
    </row>
    <row r="29141">
      <c r="A29141" s="2" t="n">
        <v>45595.53125</v>
      </c>
      <c r="B29141" t="n">
        <v>483.9333778042626</v>
      </c>
    </row>
    <row r="29142">
      <c r="A29142" s="2" t="n">
        <v>45595.54166666666</v>
      </c>
      <c r="B29142" t="n">
        <v>483.9333778042626</v>
      </c>
    </row>
    <row r="29143">
      <c r="A29143" s="2" t="n">
        <v>45595.55208333334</v>
      </c>
      <c r="B29143" t="n">
        <v>483.9333778042626</v>
      </c>
    </row>
    <row r="29144">
      <c r="A29144" s="2" t="n">
        <v>45595.5625</v>
      </c>
      <c r="B29144" t="n">
        <v>483.9333778042626</v>
      </c>
    </row>
    <row r="29145">
      <c r="A29145" s="2" t="n">
        <v>45595.57291666666</v>
      </c>
      <c r="B29145" t="n">
        <v>483.9333778042626</v>
      </c>
    </row>
    <row r="29146">
      <c r="A29146" s="2" t="n">
        <v>45595.58333333334</v>
      </c>
      <c r="B29146" t="n">
        <v>483.9333778042626</v>
      </c>
    </row>
    <row r="29147">
      <c r="A29147" s="2" t="n">
        <v>45595.59375</v>
      </c>
      <c r="B29147" t="n">
        <v>483.9333778042626</v>
      </c>
    </row>
    <row r="29148">
      <c r="A29148" s="2" t="n">
        <v>45595.60416666666</v>
      </c>
      <c r="B29148" t="n">
        <v>483.9333778042626</v>
      </c>
    </row>
    <row r="29149">
      <c r="A29149" s="2" t="n">
        <v>45595.61458333334</v>
      </c>
      <c r="B29149" t="n">
        <v>483.9333778042626</v>
      </c>
    </row>
    <row r="29150">
      <c r="A29150" s="2" t="n">
        <v>45595.625</v>
      </c>
      <c r="B29150" t="n">
        <v>483.9333778042626</v>
      </c>
    </row>
    <row r="29151">
      <c r="A29151" s="2" t="n">
        <v>45595.63541666666</v>
      </c>
      <c r="B29151" t="n">
        <v>483.9333778042626</v>
      </c>
    </row>
    <row r="29152">
      <c r="A29152" s="2" t="n">
        <v>45595.64583333334</v>
      </c>
      <c r="B29152" t="n">
        <v>483.9333778042626</v>
      </c>
    </row>
    <row r="29153">
      <c r="A29153" s="2" t="n">
        <v>45595.65625</v>
      </c>
      <c r="B29153" t="n">
        <v>483.9333778042626</v>
      </c>
    </row>
    <row r="29154">
      <c r="A29154" s="2" t="n">
        <v>45595.66666666666</v>
      </c>
      <c r="B29154" t="n">
        <v>483.9333778042626</v>
      </c>
    </row>
    <row r="29155">
      <c r="A29155" s="2" t="n">
        <v>45595.67708333334</v>
      </c>
      <c r="B29155" t="n">
        <v>483.9333778042626</v>
      </c>
    </row>
    <row r="29156">
      <c r="A29156" s="2" t="n">
        <v>45595.6875</v>
      </c>
      <c r="B29156" t="n">
        <v>483.9333778042632</v>
      </c>
    </row>
    <row r="29157">
      <c r="A29157" s="2" t="n">
        <v>45595.69791666666</v>
      </c>
      <c r="B29157" t="n">
        <v>483.9333778042636</v>
      </c>
    </row>
    <row r="29158">
      <c r="A29158" s="2" t="n">
        <v>45595.70833333334</v>
      </c>
      <c r="B29158" t="n">
        <v>483.9333778042641</v>
      </c>
    </row>
    <row r="29159">
      <c r="A29159" s="2" t="n">
        <v>45595.71875</v>
      </c>
      <c r="B29159" t="n">
        <v>483.9333778042646</v>
      </c>
    </row>
    <row r="29160">
      <c r="A29160" s="2" t="n">
        <v>45595.72916666666</v>
      </c>
      <c r="B29160" t="n">
        <v>483.9333778042651</v>
      </c>
    </row>
    <row r="29161">
      <c r="A29161" s="2" t="n">
        <v>45595.73958333334</v>
      </c>
      <c r="B29161" t="n">
        <v>483.9333778042655</v>
      </c>
    </row>
    <row r="29162">
      <c r="A29162" s="2" t="n">
        <v>45595.75</v>
      </c>
      <c r="B29162" t="n">
        <v>483.9333778042661</v>
      </c>
    </row>
    <row r="29163">
      <c r="A29163" s="2" t="n">
        <v>45595.76041666666</v>
      </c>
      <c r="B29163" t="n">
        <v>483.9333778042665</v>
      </c>
    </row>
    <row r="29164">
      <c r="A29164" s="2" t="n">
        <v>45595.77083333334</v>
      </c>
      <c r="B29164" t="n">
        <v>483.933377804267</v>
      </c>
    </row>
    <row r="29165">
      <c r="A29165" s="2" t="n">
        <v>45595.78125</v>
      </c>
      <c r="B29165" t="n">
        <v>483.9333778042675</v>
      </c>
    </row>
    <row r="29166">
      <c r="A29166" s="2" t="n">
        <v>45595.79166666666</v>
      </c>
      <c r="B29166" t="n">
        <v>483.933377804268</v>
      </c>
    </row>
    <row r="29167">
      <c r="A29167" s="2" t="n">
        <v>45595.80208333334</v>
      </c>
      <c r="B29167" t="n">
        <v>483.9333778042685</v>
      </c>
    </row>
    <row r="29168">
      <c r="A29168" s="2" t="n">
        <v>45595.8125</v>
      </c>
      <c r="B29168" t="n">
        <v>483.933377804269</v>
      </c>
    </row>
    <row r="29169">
      <c r="A29169" s="2" t="n">
        <v>45595.82291666666</v>
      </c>
      <c r="B29169" t="n">
        <v>483.933377804269</v>
      </c>
    </row>
    <row r="29170">
      <c r="A29170" s="2" t="n">
        <v>45595.83333333334</v>
      </c>
      <c r="B29170" t="n">
        <v>483.933377804269</v>
      </c>
    </row>
    <row r="29171">
      <c r="A29171" s="2" t="n">
        <v>45595.84375</v>
      </c>
      <c r="B29171" t="n">
        <v>483.9333778042695</v>
      </c>
    </row>
    <row r="29172">
      <c r="A29172" s="2" t="n">
        <v>45595.85416666666</v>
      </c>
      <c r="B29172" t="n">
        <v>483.9333778042699</v>
      </c>
    </row>
    <row r="29173">
      <c r="A29173" s="2" t="n">
        <v>45595.86458333334</v>
      </c>
      <c r="B29173" t="n">
        <v>483.9333778042704</v>
      </c>
    </row>
    <row r="29174">
      <c r="A29174" s="2" t="n">
        <v>45595.875</v>
      </c>
      <c r="B29174" t="n">
        <v>483.9333778042709</v>
      </c>
    </row>
    <row r="29175">
      <c r="A29175" s="2" t="n">
        <v>45595.88541666666</v>
      </c>
      <c r="B29175" t="n">
        <v>483.9333778042709</v>
      </c>
    </row>
    <row r="29176">
      <c r="A29176" s="2" t="n">
        <v>45595.89583333334</v>
      </c>
      <c r="B29176" t="n">
        <v>483.9333778042709</v>
      </c>
    </row>
    <row r="29177">
      <c r="A29177" s="2" t="n">
        <v>45595.90625</v>
      </c>
      <c r="B29177" t="n">
        <v>483.9333778042709</v>
      </c>
    </row>
    <row r="29178">
      <c r="A29178" s="2" t="n">
        <v>45595.91666666666</v>
      </c>
      <c r="B29178" t="n">
        <v>483.9333778042709</v>
      </c>
    </row>
    <row r="29179">
      <c r="A29179" s="2" t="n">
        <v>45595.92708333334</v>
      </c>
      <c r="B29179" t="n">
        <v>483.9333778042714</v>
      </c>
    </row>
    <row r="29180">
      <c r="A29180" s="2" t="n">
        <v>45595.9375</v>
      </c>
      <c r="B29180" t="n">
        <v>483.9333778042719</v>
      </c>
    </row>
    <row r="29181">
      <c r="A29181" s="2" t="n">
        <v>45595.94791666666</v>
      </c>
      <c r="B29181" t="n">
        <v>483.9333778042719</v>
      </c>
    </row>
    <row r="29182">
      <c r="A29182" s="2" t="n">
        <v>45595.95833333334</v>
      </c>
      <c r="B29182" t="n">
        <v>483.9333778042719</v>
      </c>
    </row>
    <row r="29183">
      <c r="A29183" s="2" t="n">
        <v>45595.96875</v>
      </c>
      <c r="B29183" t="n">
        <v>483.9333778042719</v>
      </c>
    </row>
    <row r="29184">
      <c r="A29184" s="2" t="n">
        <v>45595.97916666666</v>
      </c>
      <c r="B29184" t="n">
        <v>483.9333778042724</v>
      </c>
    </row>
    <row r="29185">
      <c r="A29185" s="2" t="n">
        <v>45595.98958333334</v>
      </c>
      <c r="B29185" t="n">
        <v>483.9333778042728</v>
      </c>
    </row>
    <row r="29186">
      <c r="A29186" s="2" t="n">
        <v>45596</v>
      </c>
      <c r="B29186" t="n">
        <v>483.9333778042733</v>
      </c>
    </row>
    <row r="29187">
      <c r="A29187" s="2" t="n">
        <v>45596.01041666666</v>
      </c>
      <c r="B29187" t="n">
        <v>483.9333778042738</v>
      </c>
    </row>
    <row r="29188">
      <c r="A29188" s="2" t="n">
        <v>45596.02083333334</v>
      </c>
      <c r="B29188" t="n">
        <v>483.9333778042743</v>
      </c>
    </row>
    <row r="29189">
      <c r="A29189" s="2" t="n">
        <v>45596.03125</v>
      </c>
      <c r="B29189" t="n">
        <v>483.9333778042748</v>
      </c>
    </row>
    <row r="29190">
      <c r="A29190" s="2" t="n">
        <v>45596.04166666666</v>
      </c>
      <c r="B29190" t="n">
        <v>483.9333778042753</v>
      </c>
    </row>
    <row r="29191">
      <c r="A29191" s="2" t="n">
        <v>45596.05208333334</v>
      </c>
      <c r="B29191" t="n">
        <v>483.9333778042753</v>
      </c>
    </row>
    <row r="29192">
      <c r="A29192" s="2" t="n">
        <v>45596.0625</v>
      </c>
      <c r="B29192" t="n">
        <v>483.9333778042753</v>
      </c>
    </row>
    <row r="29193">
      <c r="A29193" s="2" t="n">
        <v>45596.07291666666</v>
      </c>
      <c r="B29193" t="n">
        <v>483.9333778042753</v>
      </c>
    </row>
    <row r="29194">
      <c r="A29194" s="2" t="n">
        <v>45596.08333333334</v>
      </c>
      <c r="B29194" t="n">
        <v>483.9333778042753</v>
      </c>
    </row>
    <row r="29195">
      <c r="A29195" s="2" t="n">
        <v>45596.09375</v>
      </c>
      <c r="B29195" t="n">
        <v>483.9333778042753</v>
      </c>
    </row>
    <row r="29196">
      <c r="A29196" s="2" t="n">
        <v>45596.10416666666</v>
      </c>
      <c r="B29196" t="n">
        <v>483.9333778042753</v>
      </c>
    </row>
    <row r="29197">
      <c r="A29197" s="2" t="n">
        <v>45596.11458333334</v>
      </c>
      <c r="B29197" t="n">
        <v>483.9333778042753</v>
      </c>
    </row>
    <row r="29198">
      <c r="A29198" s="2" t="n">
        <v>45596.125</v>
      </c>
      <c r="B29198" t="n">
        <v>483.9333778042753</v>
      </c>
    </row>
    <row r="29199">
      <c r="A29199" s="2" t="n">
        <v>45596.13541666666</v>
      </c>
      <c r="B29199" t="n">
        <v>483.9333778042753</v>
      </c>
    </row>
    <row r="29200">
      <c r="A29200" s="2" t="n">
        <v>45596.14583333334</v>
      </c>
      <c r="B29200" t="n">
        <v>483.9333778042753</v>
      </c>
    </row>
    <row r="29201">
      <c r="A29201" s="2" t="n">
        <v>45596.15625</v>
      </c>
      <c r="B29201" t="n">
        <v>483.9333778042753</v>
      </c>
    </row>
    <row r="29202">
      <c r="A29202" s="2" t="n">
        <v>45596.16666666666</v>
      </c>
      <c r="B29202" t="n">
        <v>483.9333778042753</v>
      </c>
    </row>
    <row r="29203">
      <c r="A29203" s="2" t="n">
        <v>45596.17708333334</v>
      </c>
      <c r="B29203" t="n">
        <v>483.9333778042758</v>
      </c>
    </row>
    <row r="29204">
      <c r="A29204" s="2" t="n">
        <v>45596.1875</v>
      </c>
      <c r="B29204" t="n">
        <v>483.9333778042758</v>
      </c>
    </row>
    <row r="29205">
      <c r="A29205" s="2" t="n">
        <v>45596.19791666666</v>
      </c>
      <c r="B29205" t="n">
        <v>483.9333778042758</v>
      </c>
    </row>
    <row r="29206">
      <c r="A29206" s="2" t="n">
        <v>45596.20833333334</v>
      </c>
      <c r="B29206" t="n">
        <v>483.9333778042758</v>
      </c>
    </row>
    <row r="29207">
      <c r="A29207" s="2" t="n">
        <v>45596.21875</v>
      </c>
      <c r="B29207" t="n">
        <v>483.9333778042758</v>
      </c>
    </row>
    <row r="29208">
      <c r="A29208" s="2" t="n">
        <v>45596.22916666666</v>
      </c>
      <c r="B29208" t="n">
        <v>483.9333778042758</v>
      </c>
    </row>
    <row r="29209">
      <c r="A29209" s="2" t="n">
        <v>45596.23958333334</v>
      </c>
      <c r="B29209" t="n">
        <v>483.9333778042758</v>
      </c>
    </row>
    <row r="29210">
      <c r="A29210" s="2" t="n">
        <v>45596.25</v>
      </c>
      <c r="B29210" t="n">
        <v>483.9333778042762</v>
      </c>
    </row>
    <row r="29211">
      <c r="A29211" s="2" t="n">
        <v>45596.26041666666</v>
      </c>
      <c r="B29211" t="n">
        <v>483.9333778042767</v>
      </c>
    </row>
    <row r="29212">
      <c r="A29212" s="2" t="n">
        <v>45596.27083333334</v>
      </c>
      <c r="B29212" t="n">
        <v>483.9333778042772</v>
      </c>
    </row>
    <row r="29213">
      <c r="A29213" s="2" t="n">
        <v>45596.28125</v>
      </c>
      <c r="B29213" t="n">
        <v>483.9333778042777</v>
      </c>
    </row>
    <row r="29214">
      <c r="A29214" s="2" t="n">
        <v>45596.29166666666</v>
      </c>
      <c r="B29214" t="n">
        <v>483.9333778042782</v>
      </c>
    </row>
    <row r="29215">
      <c r="A29215" s="2" t="n">
        <v>45596.30208333334</v>
      </c>
      <c r="B29215" t="n">
        <v>483.9333778042787</v>
      </c>
    </row>
    <row r="29216">
      <c r="A29216" s="2" t="n">
        <v>45596.3125</v>
      </c>
      <c r="B29216" t="n">
        <v>483.9333778042787</v>
      </c>
    </row>
    <row r="29217">
      <c r="A29217" s="2" t="n">
        <v>45596.32291666666</v>
      </c>
      <c r="B29217" t="n">
        <v>483.9333778042787</v>
      </c>
    </row>
    <row r="29218">
      <c r="A29218" s="2" t="n">
        <v>45596.33333333334</v>
      </c>
      <c r="B29218" t="n">
        <v>483.9333778042787</v>
      </c>
    </row>
    <row r="29219">
      <c r="A29219" s="2" t="n">
        <v>45596.34375</v>
      </c>
      <c r="B29219" t="n">
        <v>483.9333778042787</v>
      </c>
    </row>
    <row r="29220">
      <c r="A29220" s="2" t="n">
        <v>45596.35416666666</v>
      </c>
      <c r="B29220" t="n">
        <v>483.9333778042787</v>
      </c>
    </row>
    <row r="29221">
      <c r="A29221" s="2" t="n">
        <v>45596.36458333334</v>
      </c>
      <c r="B29221" t="n">
        <v>483.9333778042787</v>
      </c>
    </row>
    <row r="29222">
      <c r="A29222" s="2" t="n">
        <v>45596.375</v>
      </c>
      <c r="B29222" t="n">
        <v>483.9333778042791</v>
      </c>
    </row>
    <row r="29223">
      <c r="A29223" s="2" t="n">
        <v>45596.38541666666</v>
      </c>
      <c r="B29223" t="n">
        <v>483.9333778042791</v>
      </c>
    </row>
    <row r="29224">
      <c r="A29224" s="2" t="n">
        <v>45596.39583333334</v>
      </c>
      <c r="B29224" t="n">
        <v>483.9333778042791</v>
      </c>
    </row>
    <row r="29225">
      <c r="A29225" s="2" t="n">
        <v>45596.40625</v>
      </c>
      <c r="B29225" t="n">
        <v>483.9333778042791</v>
      </c>
    </row>
    <row r="29226">
      <c r="A29226" s="2" t="n">
        <v>45596.41666666666</v>
      </c>
      <c r="B29226" t="n">
        <v>483.9333778042791</v>
      </c>
    </row>
    <row r="29227">
      <c r="A29227" s="2" t="n">
        <v>45596.42708333334</v>
      </c>
      <c r="B29227" t="n">
        <v>483.9333778042791</v>
      </c>
    </row>
    <row r="29228">
      <c r="A29228" s="2" t="n">
        <v>45596.4375</v>
      </c>
      <c r="B29228" t="n">
        <v>483.9333778042791</v>
      </c>
    </row>
    <row r="29229">
      <c r="A29229" s="2" t="n">
        <v>45596.44791666666</v>
      </c>
      <c r="B29229" t="n">
        <v>483.9333778042791</v>
      </c>
    </row>
    <row r="29230">
      <c r="A29230" s="2" t="n">
        <v>45596.45833333334</v>
      </c>
      <c r="B29230" t="n">
        <v>483.9333778042791</v>
      </c>
    </row>
    <row r="29231">
      <c r="A29231" s="2" t="n">
        <v>45596.46875</v>
      </c>
      <c r="B29231" t="n">
        <v>483.9333778042791</v>
      </c>
    </row>
    <row r="29232">
      <c r="A29232" s="2" t="n">
        <v>45596.47916666666</v>
      </c>
      <c r="B29232" t="n">
        <v>483.9333778042791</v>
      </c>
    </row>
    <row r="29233">
      <c r="A29233" s="2" t="n">
        <v>45596.48958333334</v>
      </c>
      <c r="B29233" t="n">
        <v>483.9333778042796</v>
      </c>
    </row>
    <row r="29234">
      <c r="A29234" s="2" t="n">
        <v>45596.5</v>
      </c>
      <c r="B29234" t="n">
        <v>483.9333778042802</v>
      </c>
    </row>
    <row r="29235">
      <c r="A29235" s="2" t="n">
        <v>45596.51041666666</v>
      </c>
      <c r="B29235" t="n">
        <v>483.9333778042802</v>
      </c>
    </row>
    <row r="29236">
      <c r="A29236" s="2" t="n">
        <v>45596.52083333334</v>
      </c>
      <c r="B29236" t="n">
        <v>483.9333778042802</v>
      </c>
    </row>
    <row r="29237">
      <c r="A29237" s="2" t="n">
        <v>45596.53125</v>
      </c>
      <c r="B29237" t="n">
        <v>483.9333778042802</v>
      </c>
    </row>
    <row r="29238">
      <c r="A29238" s="2" t="n">
        <v>45596.54166666666</v>
      </c>
      <c r="B29238" t="n">
        <v>483.9333778042802</v>
      </c>
    </row>
    <row r="29239">
      <c r="A29239" s="2" t="n">
        <v>45596.55208333334</v>
      </c>
      <c r="B29239" t="n">
        <v>483.9333778042802</v>
      </c>
    </row>
    <row r="29240">
      <c r="A29240" s="2" t="n">
        <v>45596.5625</v>
      </c>
      <c r="B29240" t="n">
        <v>483.9333778042802</v>
      </c>
    </row>
    <row r="29241">
      <c r="A29241" s="2" t="n">
        <v>45596.57291666666</v>
      </c>
      <c r="B29241" t="n">
        <v>483.9333778042802</v>
      </c>
    </row>
    <row r="29242">
      <c r="A29242" s="2" t="n">
        <v>45596.58333333334</v>
      </c>
      <c r="B29242" t="n">
        <v>483.9333778042802</v>
      </c>
    </row>
    <row r="29243">
      <c r="A29243" s="2" t="n">
        <v>45596.59375</v>
      </c>
      <c r="B29243" t="n">
        <v>483.9333778042806</v>
      </c>
    </row>
    <row r="29244">
      <c r="A29244" s="2" t="n">
        <v>45596.60416666666</v>
      </c>
      <c r="B29244" t="n">
        <v>483.9333778042806</v>
      </c>
    </row>
    <row r="29245">
      <c r="A29245" s="2" t="n">
        <v>45596.61458333334</v>
      </c>
      <c r="B29245" t="n">
        <v>483.9333778042806</v>
      </c>
    </row>
    <row r="29246">
      <c r="A29246" s="2" t="n">
        <v>45596.625</v>
      </c>
      <c r="B29246" t="n">
        <v>483.9333778042806</v>
      </c>
    </row>
    <row r="29247">
      <c r="A29247" s="2" t="n">
        <v>45596.63541666666</v>
      </c>
      <c r="B29247" t="n">
        <v>483.9333778042806</v>
      </c>
    </row>
    <row r="29248">
      <c r="A29248" s="2" t="n">
        <v>45596.64583333334</v>
      </c>
      <c r="B29248" t="n">
        <v>483.9333778042806</v>
      </c>
    </row>
    <row r="29249">
      <c r="A29249" s="2" t="n">
        <v>45596.65625</v>
      </c>
      <c r="B29249" t="n">
        <v>483.9333778042806</v>
      </c>
    </row>
    <row r="29250">
      <c r="A29250" s="2" t="n">
        <v>45596.66666666666</v>
      </c>
      <c r="B29250" t="n">
        <v>483.9333778042806</v>
      </c>
    </row>
    <row r="29251">
      <c r="A29251" s="2" t="n">
        <v>45596.67708333334</v>
      </c>
      <c r="B29251" t="n">
        <v>483.9333778042806</v>
      </c>
    </row>
    <row r="29252">
      <c r="A29252" s="2" t="n">
        <v>45596.6875</v>
      </c>
      <c r="B29252" t="n">
        <v>483.9333778042806</v>
      </c>
    </row>
    <row r="29253">
      <c r="A29253" s="2" t="n">
        <v>45596.69791666666</v>
      </c>
      <c r="B29253" t="n">
        <v>483.9333778042806</v>
      </c>
    </row>
    <row r="29254">
      <c r="A29254" s="2" t="n">
        <v>45596.70833333334</v>
      </c>
      <c r="B29254" t="n">
        <v>483.9333778042806</v>
      </c>
    </row>
    <row r="29255">
      <c r="A29255" s="2" t="n">
        <v>45596.71875</v>
      </c>
      <c r="B29255" t="n">
        <v>483.9333778042806</v>
      </c>
    </row>
    <row r="29256">
      <c r="A29256" s="2" t="n">
        <v>45596.72916666666</v>
      </c>
      <c r="B29256" t="n">
        <v>483.9333778042806</v>
      </c>
    </row>
    <row r="29257">
      <c r="A29257" s="2" t="n">
        <v>45596.73958333334</v>
      </c>
      <c r="B29257" t="n">
        <v>483.9333778042806</v>
      </c>
    </row>
    <row r="29258">
      <c r="A29258" s="2" t="n">
        <v>45596.75</v>
      </c>
      <c r="B29258" t="n">
        <v>483.9333778042806</v>
      </c>
    </row>
    <row r="29259">
      <c r="A29259" s="2" t="n">
        <v>45596.76041666666</v>
      </c>
      <c r="B29259" t="n">
        <v>483.9333778042806</v>
      </c>
    </row>
    <row r="29260">
      <c r="A29260" s="2" t="n">
        <v>45596.77083333334</v>
      </c>
      <c r="B29260" t="n">
        <v>483.9333778042806</v>
      </c>
    </row>
    <row r="29261">
      <c r="A29261" s="2" t="n">
        <v>45596.78125</v>
      </c>
      <c r="B29261" t="n">
        <v>483.9333778042806</v>
      </c>
    </row>
    <row r="29262">
      <c r="A29262" s="2" t="n">
        <v>45596.79166666666</v>
      </c>
      <c r="B29262" t="n">
        <v>483.9333778042806</v>
      </c>
    </row>
    <row r="29263">
      <c r="A29263" s="2" t="n">
        <v>45596.80208333334</v>
      </c>
      <c r="B29263" t="n">
        <v>483.9333778042806</v>
      </c>
    </row>
    <row r="29264">
      <c r="A29264" s="2" t="n">
        <v>45596.8125</v>
      </c>
      <c r="B29264" t="n">
        <v>483.9333778042806</v>
      </c>
    </row>
    <row r="29265">
      <c r="A29265" s="2" t="n">
        <v>45596.82291666666</v>
      </c>
      <c r="B29265" t="n">
        <v>483.9333778042806</v>
      </c>
    </row>
    <row r="29266">
      <c r="A29266" s="2" t="n">
        <v>45596.83333333334</v>
      </c>
      <c r="B29266" t="n">
        <v>483.9333778042806</v>
      </c>
    </row>
    <row r="29267">
      <c r="A29267" s="2" t="n">
        <v>45596.84375</v>
      </c>
      <c r="B29267" t="n">
        <v>483.9333778042806</v>
      </c>
    </row>
    <row r="29268">
      <c r="A29268" s="2" t="n">
        <v>45596.85416666666</v>
      </c>
      <c r="B29268" t="n">
        <v>483.9333778042806</v>
      </c>
    </row>
    <row r="29269">
      <c r="A29269" s="2" t="n">
        <v>45596.86458333334</v>
      </c>
      <c r="B29269" t="n">
        <v>483.9333778042806</v>
      </c>
    </row>
    <row r="29270">
      <c r="A29270" s="2" t="n">
        <v>45596.875</v>
      </c>
      <c r="B29270" t="n">
        <v>483.9333778042806</v>
      </c>
    </row>
    <row r="29271">
      <c r="A29271" s="2" t="n">
        <v>45596.88541666666</v>
      </c>
      <c r="B29271" t="n">
        <v>483.9333778042806</v>
      </c>
    </row>
    <row r="29272">
      <c r="A29272" s="2" t="n">
        <v>45596.89583333334</v>
      </c>
      <c r="B29272" t="n">
        <v>483.9333778042806</v>
      </c>
    </row>
    <row r="29273">
      <c r="A29273" s="2" t="n">
        <v>45596.90625</v>
      </c>
      <c r="B29273" t="n">
        <v>483.9333778042811</v>
      </c>
    </row>
    <row r="29274">
      <c r="A29274" s="2" t="n">
        <v>45596.91666666666</v>
      </c>
      <c r="B29274" t="n">
        <v>483.9333778042816</v>
      </c>
    </row>
    <row r="29275">
      <c r="A29275" s="2" t="n">
        <v>45596.92708333334</v>
      </c>
      <c r="B29275" t="n">
        <v>483.9333778042821</v>
      </c>
    </row>
    <row r="29276">
      <c r="A29276" s="2" t="n">
        <v>45596.9375</v>
      </c>
      <c r="B29276" t="n">
        <v>483.9333778042825</v>
      </c>
    </row>
    <row r="29277">
      <c r="A29277" s="2" t="n">
        <v>45596.94791666666</v>
      </c>
      <c r="B29277" t="n">
        <v>483.9333778042831</v>
      </c>
    </row>
    <row r="29278">
      <c r="A29278" s="2" t="n">
        <v>45596.95833333334</v>
      </c>
      <c r="B29278" t="n">
        <v>483.9333778042835</v>
      </c>
    </row>
    <row r="29279">
      <c r="A29279" s="2" t="n">
        <v>45596.96875</v>
      </c>
      <c r="B29279" t="n">
        <v>483.9333778042835</v>
      </c>
    </row>
    <row r="29280">
      <c r="A29280" s="2" t="n">
        <v>45596.97916666666</v>
      </c>
      <c r="B29280" t="n">
        <v>483.933377804284</v>
      </c>
    </row>
    <row r="29281">
      <c r="A29281" s="2" t="n">
        <v>45596.98958333334</v>
      </c>
      <c r="B29281" t="n">
        <v>483.9333778042845</v>
      </c>
    </row>
    <row r="29282">
      <c r="A29282" s="2" t="n">
        <v>45597</v>
      </c>
      <c r="B29282" t="n">
        <v>483.933377804285</v>
      </c>
    </row>
    <row r="29283">
      <c r="A29283" s="2" t="n">
        <v>45597.01041666666</v>
      </c>
      <c r="B29283" t="n">
        <v>483.9333778042854</v>
      </c>
    </row>
    <row r="29284">
      <c r="A29284" s="2" t="n">
        <v>45597.02083333334</v>
      </c>
      <c r="B29284" t="n">
        <v>483.9333778042854</v>
      </c>
    </row>
    <row r="29285">
      <c r="A29285" s="2" t="n">
        <v>45597.03125</v>
      </c>
      <c r="B29285" t="n">
        <v>483.933377804286</v>
      </c>
    </row>
    <row r="29286">
      <c r="A29286" s="2" t="n">
        <v>45597.04166666666</v>
      </c>
      <c r="B29286" t="n">
        <v>483.9333778042865</v>
      </c>
    </row>
    <row r="29287">
      <c r="A29287" s="2" t="n">
        <v>45597.05208333334</v>
      </c>
      <c r="B29287" t="n">
        <v>483.9333778042869</v>
      </c>
    </row>
    <row r="29288">
      <c r="A29288" s="2" t="n">
        <v>45597.0625</v>
      </c>
      <c r="B29288" t="n">
        <v>483.9333778042874</v>
      </c>
    </row>
    <row r="29289">
      <c r="A29289" s="2" t="n">
        <v>45597.07291666666</v>
      </c>
      <c r="B29289" t="n">
        <v>483.9333778042879</v>
      </c>
    </row>
    <row r="29290">
      <c r="A29290" s="2" t="n">
        <v>45597.08333333334</v>
      </c>
      <c r="B29290" t="n">
        <v>483.9333778042884</v>
      </c>
    </row>
    <row r="29291">
      <c r="A29291" s="2" t="n">
        <v>45597.09375</v>
      </c>
      <c r="B29291" t="n">
        <v>483.9333778042889</v>
      </c>
    </row>
    <row r="29292">
      <c r="A29292" s="2" t="n">
        <v>45597.10416666666</v>
      </c>
      <c r="B29292" t="n">
        <v>483.9333778042894</v>
      </c>
    </row>
    <row r="29293">
      <c r="A29293" s="2" t="n">
        <v>45597.11458333334</v>
      </c>
      <c r="B29293" t="n">
        <v>483.9333778042898</v>
      </c>
    </row>
    <row r="29294">
      <c r="A29294" s="2" t="n">
        <v>45597.125</v>
      </c>
      <c r="B29294" t="n">
        <v>483.9333778042903</v>
      </c>
    </row>
    <row r="29295">
      <c r="A29295" s="2" t="n">
        <v>45597.13541666666</v>
      </c>
      <c r="B29295" t="n">
        <v>483.9333778042908</v>
      </c>
    </row>
    <row r="29296">
      <c r="A29296" s="2" t="n">
        <v>45597.14583333334</v>
      </c>
      <c r="B29296" t="n">
        <v>483.9333778042913</v>
      </c>
    </row>
    <row r="29297">
      <c r="A29297" s="2" t="n">
        <v>45597.15625</v>
      </c>
      <c r="B29297" t="n">
        <v>483.9333778042918</v>
      </c>
    </row>
    <row r="29298">
      <c r="A29298" s="2" t="n">
        <v>45597.16666666666</v>
      </c>
      <c r="B29298" t="n">
        <v>483.9333778042923</v>
      </c>
    </row>
    <row r="29299">
      <c r="A29299" s="2" t="n">
        <v>45597.17708333334</v>
      </c>
      <c r="B29299" t="n">
        <v>483.9333778042928</v>
      </c>
    </row>
    <row r="29300">
      <c r="A29300" s="2" t="n">
        <v>45597.1875</v>
      </c>
      <c r="B29300" t="n">
        <v>483.9333778042932</v>
      </c>
    </row>
    <row r="29301">
      <c r="A29301" s="2" t="n">
        <v>45597.19791666666</v>
      </c>
      <c r="B29301" t="n">
        <v>483.9333778042932</v>
      </c>
    </row>
    <row r="29302">
      <c r="A29302" s="2" t="n">
        <v>45597.20833333334</v>
      </c>
      <c r="B29302" t="n">
        <v>483.9333778042932</v>
      </c>
    </row>
    <row r="29303">
      <c r="A29303" s="2" t="n">
        <v>45597.21875</v>
      </c>
      <c r="B29303" t="n">
        <v>483.9333778042932</v>
      </c>
    </row>
    <row r="29304">
      <c r="A29304" s="2" t="n">
        <v>45597.22916666666</v>
      </c>
      <c r="B29304" t="n">
        <v>483.9333778042937</v>
      </c>
    </row>
    <row r="29305">
      <c r="A29305" s="2" t="n">
        <v>45597.23958333334</v>
      </c>
      <c r="B29305" t="n">
        <v>483.9333778042942</v>
      </c>
    </row>
    <row r="29306">
      <c r="A29306" s="2" t="n">
        <v>45597.25</v>
      </c>
      <c r="B29306" t="n">
        <v>483.9333778042947</v>
      </c>
    </row>
    <row r="29307">
      <c r="A29307" s="2" t="n">
        <v>45597.26041666666</v>
      </c>
      <c r="B29307" t="n">
        <v>483.9333778042952</v>
      </c>
    </row>
    <row r="29308">
      <c r="A29308" s="2" t="n">
        <v>45597.27083333334</v>
      </c>
      <c r="B29308" t="n">
        <v>483.9333778042957</v>
      </c>
    </row>
    <row r="29309">
      <c r="A29309" s="2" t="n">
        <v>45597.28125</v>
      </c>
      <c r="B29309" t="n">
        <v>483.9333778042961</v>
      </c>
    </row>
    <row r="29310">
      <c r="A29310" s="2" t="n">
        <v>45597.29166666666</v>
      </c>
      <c r="B29310" t="n">
        <v>483.9333778042966</v>
      </c>
    </row>
    <row r="29311">
      <c r="A29311" s="2" t="n">
        <v>45597.30208333334</v>
      </c>
      <c r="B29311" t="n">
        <v>483.9333778042971</v>
      </c>
    </row>
    <row r="29312">
      <c r="A29312" s="2" t="n">
        <v>45597.3125</v>
      </c>
      <c r="B29312" t="n">
        <v>483.9333778042976</v>
      </c>
    </row>
    <row r="29313">
      <c r="A29313" s="2" t="n">
        <v>45597.32291666666</v>
      </c>
      <c r="B29313" t="n">
        <v>483.9333778042981</v>
      </c>
    </row>
    <row r="29314">
      <c r="A29314" s="2" t="n">
        <v>45597.33333333334</v>
      </c>
      <c r="B29314" t="n">
        <v>483.9333778042986</v>
      </c>
    </row>
    <row r="29315">
      <c r="A29315" s="2" t="n">
        <v>45597.34375</v>
      </c>
      <c r="B29315" t="n">
        <v>483.9333778042991</v>
      </c>
    </row>
    <row r="29316">
      <c r="A29316" s="2" t="n">
        <v>45597.35416666666</v>
      </c>
      <c r="B29316" t="n">
        <v>483.9333778042995</v>
      </c>
    </row>
    <row r="29317">
      <c r="A29317" s="2" t="n">
        <v>45597.36458333334</v>
      </c>
      <c r="B29317" t="n">
        <v>483.9333778043001</v>
      </c>
    </row>
    <row r="29318">
      <c r="A29318" s="2" t="n">
        <v>45597.375</v>
      </c>
      <c r="B29318" t="n">
        <v>483.9333778043005</v>
      </c>
    </row>
    <row r="29319">
      <c r="A29319" s="2" t="n">
        <v>45597.38541666666</v>
      </c>
      <c r="B29319" t="n">
        <v>483.9333778043005</v>
      </c>
    </row>
    <row r="29320">
      <c r="A29320" s="2" t="n">
        <v>45597.39583333334</v>
      </c>
      <c r="B29320" t="n">
        <v>483.933377804301</v>
      </c>
    </row>
    <row r="29321">
      <c r="A29321" s="2" t="n">
        <v>45597.40625</v>
      </c>
      <c r="B29321" t="n">
        <v>483.9333778043015</v>
      </c>
    </row>
    <row r="29322">
      <c r="A29322" s="2" t="n">
        <v>45597.41666666666</v>
      </c>
      <c r="B29322" t="n">
        <v>483.9333778043015</v>
      </c>
    </row>
    <row r="29323">
      <c r="A29323" s="2" t="n">
        <v>45597.42708333334</v>
      </c>
      <c r="B29323" t="n">
        <v>483.933377804302</v>
      </c>
    </row>
    <row r="29324">
      <c r="A29324" s="2" t="n">
        <v>45597.4375</v>
      </c>
      <c r="B29324" t="n">
        <v>483.9333778043024</v>
      </c>
    </row>
    <row r="29325">
      <c r="A29325" s="2" t="n">
        <v>45597.44791666666</v>
      </c>
      <c r="B29325" t="n">
        <v>483.9333778043024</v>
      </c>
    </row>
    <row r="29326">
      <c r="A29326" s="2" t="n">
        <v>45597.45833333334</v>
      </c>
      <c r="B29326" t="n">
        <v>483.9333778043024</v>
      </c>
    </row>
    <row r="29327">
      <c r="A29327" s="2" t="n">
        <v>45597.46875</v>
      </c>
      <c r="B29327" t="n">
        <v>483.9333778043029</v>
      </c>
    </row>
    <row r="29328">
      <c r="A29328" s="2" t="n">
        <v>45597.47916666666</v>
      </c>
      <c r="B29328" t="n">
        <v>483.9333778043034</v>
      </c>
    </row>
    <row r="29329">
      <c r="A29329" s="2" t="n">
        <v>45597.48958333334</v>
      </c>
      <c r="B29329" t="n">
        <v>483.9333778043039</v>
      </c>
    </row>
    <row r="29330">
      <c r="A29330" s="2" t="n">
        <v>45597.5</v>
      </c>
      <c r="B29330" t="n">
        <v>483.9333778043044</v>
      </c>
    </row>
    <row r="29331">
      <c r="A29331" s="2" t="n">
        <v>45597.51041666666</v>
      </c>
      <c r="B29331" t="n">
        <v>483.9333778043049</v>
      </c>
    </row>
    <row r="29332">
      <c r="A29332" s="2" t="n">
        <v>45597.52083333334</v>
      </c>
      <c r="B29332" t="n">
        <v>483.9333778043054</v>
      </c>
    </row>
    <row r="29333">
      <c r="A29333" s="2" t="n">
        <v>45597.53125</v>
      </c>
      <c r="B29333" t="n">
        <v>483.9333778043058</v>
      </c>
    </row>
    <row r="29334">
      <c r="A29334" s="2" t="n">
        <v>45597.54166666666</v>
      </c>
      <c r="B29334" t="n">
        <v>483.9333778043064</v>
      </c>
    </row>
    <row r="29335">
      <c r="A29335" s="2" t="n">
        <v>45597.55208333334</v>
      </c>
      <c r="B29335" t="n">
        <v>483.9333778043064</v>
      </c>
    </row>
    <row r="29336">
      <c r="A29336" s="2" t="n">
        <v>45597.5625</v>
      </c>
      <c r="B29336" t="n">
        <v>483.9333778043068</v>
      </c>
    </row>
    <row r="29337">
      <c r="A29337" s="2" t="n">
        <v>45597.57291666666</v>
      </c>
      <c r="B29337" t="n">
        <v>483.9333778043073</v>
      </c>
    </row>
    <row r="29338">
      <c r="A29338" s="2" t="n">
        <v>45597.58333333334</v>
      </c>
      <c r="B29338" t="n">
        <v>483.9333778043078</v>
      </c>
    </row>
    <row r="29339">
      <c r="A29339" s="2" t="n">
        <v>45597.59375</v>
      </c>
      <c r="B29339" t="n">
        <v>483.9333778043083</v>
      </c>
    </row>
    <row r="29340">
      <c r="A29340" s="2" t="n">
        <v>45597.60416666666</v>
      </c>
      <c r="B29340" t="n">
        <v>483.9333778043087</v>
      </c>
    </row>
    <row r="29341">
      <c r="A29341" s="2" t="n">
        <v>45597.61458333334</v>
      </c>
      <c r="B29341" t="n">
        <v>483.9333778043093</v>
      </c>
    </row>
    <row r="29342">
      <c r="A29342" s="2" t="n">
        <v>45597.625</v>
      </c>
      <c r="B29342" t="n">
        <v>483.9333778043097</v>
      </c>
    </row>
    <row r="29343">
      <c r="A29343" s="2" t="n">
        <v>45597.63541666666</v>
      </c>
      <c r="B29343" t="n">
        <v>483.9333778043102</v>
      </c>
    </row>
    <row r="29344">
      <c r="A29344" s="2" t="n">
        <v>45597.64583333334</v>
      </c>
      <c r="B29344" t="n">
        <v>483.9333778043107</v>
      </c>
    </row>
    <row r="29345">
      <c r="A29345" s="2" t="n">
        <v>45597.65625</v>
      </c>
      <c r="B29345" t="n">
        <v>483.9333778043112</v>
      </c>
    </row>
    <row r="29346">
      <c r="A29346" s="2" t="n">
        <v>45597.66666666666</v>
      </c>
      <c r="B29346" t="n">
        <v>483.9333778043117</v>
      </c>
    </row>
    <row r="29347">
      <c r="A29347" s="2" t="n">
        <v>45597.67708333334</v>
      </c>
      <c r="B29347" t="n">
        <v>483.9333778043122</v>
      </c>
    </row>
    <row r="29348">
      <c r="A29348" s="2" t="n">
        <v>45597.6875</v>
      </c>
      <c r="B29348" t="n">
        <v>483.9333778043122</v>
      </c>
    </row>
    <row r="29349">
      <c r="A29349" s="2" t="n">
        <v>45597.69791666666</v>
      </c>
      <c r="B29349" t="n">
        <v>483.9333778043127</v>
      </c>
    </row>
    <row r="29350">
      <c r="A29350" s="2" t="n">
        <v>45597.70833333334</v>
      </c>
      <c r="B29350" t="n">
        <v>483.9333778043127</v>
      </c>
    </row>
    <row r="29351">
      <c r="A29351" s="2" t="n">
        <v>45597.71875</v>
      </c>
      <c r="B29351" t="n">
        <v>483.9333778043127</v>
      </c>
    </row>
    <row r="29352">
      <c r="A29352" s="2" t="n">
        <v>45597.72916666666</v>
      </c>
      <c r="B29352" t="n">
        <v>483.9333778043127</v>
      </c>
    </row>
    <row r="29353">
      <c r="A29353" s="2" t="n">
        <v>45597.73958333334</v>
      </c>
      <c r="B29353" t="n">
        <v>483.9333778043127</v>
      </c>
    </row>
    <row r="29354">
      <c r="A29354" s="2" t="n">
        <v>45597.75</v>
      </c>
      <c r="B29354" t="n">
        <v>483.9333778043127</v>
      </c>
    </row>
    <row r="29355">
      <c r="A29355" s="2" t="n">
        <v>45597.76041666666</v>
      </c>
      <c r="B29355" t="n">
        <v>483.9333778043127</v>
      </c>
    </row>
    <row r="29356">
      <c r="A29356" s="2" t="n">
        <v>45597.77083333334</v>
      </c>
      <c r="B29356" t="n">
        <v>483.9333778043127</v>
      </c>
    </row>
    <row r="29357">
      <c r="A29357" s="2" t="n">
        <v>45597.78125</v>
      </c>
      <c r="B29357" t="n">
        <v>483.9333778043127</v>
      </c>
    </row>
    <row r="29358">
      <c r="A29358" s="2" t="n">
        <v>45597.79166666666</v>
      </c>
      <c r="B29358" t="n">
        <v>483.9333778043127</v>
      </c>
    </row>
    <row r="29359">
      <c r="A29359" s="2" t="n">
        <v>45597.80208333334</v>
      </c>
      <c r="B29359" t="n">
        <v>483.9333778043127</v>
      </c>
    </row>
    <row r="29360">
      <c r="A29360" s="2" t="n">
        <v>45597.8125</v>
      </c>
      <c r="B29360" t="n">
        <v>483.9333778043127</v>
      </c>
    </row>
    <row r="29361">
      <c r="A29361" s="2" t="n">
        <v>45597.82291666666</v>
      </c>
      <c r="B29361" t="n">
        <v>483.9333778043127</v>
      </c>
    </row>
    <row r="29362">
      <c r="A29362" s="2" t="n">
        <v>45597.83333333334</v>
      </c>
      <c r="B29362" t="n">
        <v>483.9333778043127</v>
      </c>
    </row>
    <row r="29363">
      <c r="A29363" s="2" t="n">
        <v>45597.84375</v>
      </c>
      <c r="B29363" t="n">
        <v>483.9333778043127</v>
      </c>
    </row>
    <row r="29364">
      <c r="A29364" s="2" t="n">
        <v>45597.85416666666</v>
      </c>
      <c r="B29364" t="n">
        <v>483.9333778043127</v>
      </c>
    </row>
    <row r="29365">
      <c r="A29365" s="2" t="n">
        <v>45597.86458333334</v>
      </c>
      <c r="B29365" t="n">
        <v>483.9333778043131</v>
      </c>
    </row>
    <row r="29366">
      <c r="A29366" s="2" t="n">
        <v>45597.875</v>
      </c>
      <c r="B29366" t="n">
        <v>483.9333778043136</v>
      </c>
    </row>
    <row r="29367">
      <c r="A29367" s="2" t="n">
        <v>45597.88541666666</v>
      </c>
      <c r="B29367" t="n">
        <v>483.9333778043141</v>
      </c>
    </row>
    <row r="29368">
      <c r="A29368" s="2" t="n">
        <v>45597.89583333334</v>
      </c>
      <c r="B29368" t="n">
        <v>483.9333778043146</v>
      </c>
    </row>
    <row r="29369">
      <c r="A29369" s="2" t="n">
        <v>45597.90625</v>
      </c>
      <c r="B29369" t="n">
        <v>483.9333778043151</v>
      </c>
    </row>
    <row r="29370">
      <c r="A29370" s="2" t="n">
        <v>45597.91666666666</v>
      </c>
      <c r="B29370" t="n">
        <v>483.9333778043156</v>
      </c>
    </row>
    <row r="29371">
      <c r="A29371" s="2" t="n">
        <v>45597.92708333334</v>
      </c>
      <c r="B29371" t="n">
        <v>483.933377804316</v>
      </c>
    </row>
    <row r="29372">
      <c r="A29372" s="2" t="n">
        <v>45597.9375</v>
      </c>
      <c r="B29372" t="n">
        <v>483.9333778043165</v>
      </c>
    </row>
    <row r="29373">
      <c r="A29373" s="2" t="n">
        <v>45597.94791666666</v>
      </c>
      <c r="B29373" t="n">
        <v>483.933377804317</v>
      </c>
    </row>
    <row r="29374">
      <c r="A29374" s="2" t="n">
        <v>45597.95833333334</v>
      </c>
      <c r="B29374" t="n">
        <v>483.9333778043175</v>
      </c>
    </row>
    <row r="29375">
      <c r="A29375" s="2" t="n">
        <v>45597.96875</v>
      </c>
      <c r="B29375" t="n">
        <v>483.933377804318</v>
      </c>
    </row>
    <row r="29376">
      <c r="A29376" s="2" t="n">
        <v>45597.97916666666</v>
      </c>
      <c r="B29376" t="n">
        <v>483.933377804318</v>
      </c>
    </row>
    <row r="29377">
      <c r="A29377" s="2" t="n">
        <v>45597.98958333334</v>
      </c>
      <c r="B29377" t="n">
        <v>483.9333778043185</v>
      </c>
    </row>
    <row r="29378">
      <c r="A29378" s="2" t="n">
        <v>45598</v>
      </c>
      <c r="B29378" t="n">
        <v>483.9333778043185</v>
      </c>
    </row>
    <row r="29379">
      <c r="A29379" s="2" t="n">
        <v>45598.01041666666</v>
      </c>
      <c r="B29379" t="n">
        <v>483.933377804319</v>
      </c>
    </row>
    <row r="29380">
      <c r="A29380" s="2" t="n">
        <v>45598.02083333334</v>
      </c>
      <c r="B29380" t="n">
        <v>483.9333778043194</v>
      </c>
    </row>
    <row r="29381">
      <c r="A29381" s="2" t="n">
        <v>45598.03125</v>
      </c>
      <c r="B29381" t="n">
        <v>483.9333778043199</v>
      </c>
    </row>
    <row r="29382">
      <c r="A29382" s="2" t="n">
        <v>45598.04166666666</v>
      </c>
      <c r="B29382" t="n">
        <v>483.9333778043204</v>
      </c>
    </row>
    <row r="29383">
      <c r="A29383" s="2" t="n">
        <v>45598.05208333334</v>
      </c>
      <c r="B29383" t="n">
        <v>483.9333778043209</v>
      </c>
    </row>
    <row r="29384">
      <c r="A29384" s="2" t="n">
        <v>45598.0625</v>
      </c>
      <c r="B29384" t="n">
        <v>483.9333778043209</v>
      </c>
    </row>
    <row r="29385">
      <c r="A29385" s="2" t="n">
        <v>45598.07291666666</v>
      </c>
      <c r="B29385" t="n">
        <v>483.9333778043209</v>
      </c>
    </row>
    <row r="29386">
      <c r="A29386" s="2" t="n">
        <v>45598.08333333334</v>
      </c>
      <c r="B29386" t="n">
        <v>483.9333778043214</v>
      </c>
    </row>
    <row r="29387">
      <c r="A29387" s="2" t="n">
        <v>45598.09375</v>
      </c>
      <c r="B29387" t="n">
        <v>483.9333778043219</v>
      </c>
    </row>
    <row r="29388">
      <c r="A29388" s="2" t="n">
        <v>45598.10416666666</v>
      </c>
      <c r="B29388" t="n">
        <v>483.9333778043223</v>
      </c>
    </row>
    <row r="29389">
      <c r="A29389" s="2" t="n">
        <v>45598.11458333334</v>
      </c>
      <c r="B29389" t="n">
        <v>483.9333778043223</v>
      </c>
    </row>
    <row r="29390">
      <c r="A29390" s="2" t="n">
        <v>45598.125</v>
      </c>
      <c r="B29390" t="n">
        <v>483.9333778043223</v>
      </c>
    </row>
    <row r="29391">
      <c r="A29391" s="2" t="n">
        <v>45598.13541666666</v>
      </c>
      <c r="B29391" t="n">
        <v>483.9333778043223</v>
      </c>
    </row>
    <row r="29392">
      <c r="A29392" s="2" t="n">
        <v>45598.14583333334</v>
      </c>
      <c r="B29392" t="n">
        <v>483.9333778043223</v>
      </c>
    </row>
    <row r="29393">
      <c r="A29393" s="2" t="n">
        <v>45598.15625</v>
      </c>
      <c r="B29393" t="n">
        <v>483.9333778043228</v>
      </c>
    </row>
    <row r="29394">
      <c r="A29394" s="2" t="n">
        <v>45598.16666666666</v>
      </c>
      <c r="B29394" t="n">
        <v>483.9333778043228</v>
      </c>
    </row>
    <row r="29395">
      <c r="A29395" s="2" t="n">
        <v>45598.17708333334</v>
      </c>
      <c r="B29395" t="n">
        <v>483.9333778043228</v>
      </c>
    </row>
    <row r="29396">
      <c r="A29396" s="2" t="n">
        <v>45598.1875</v>
      </c>
      <c r="B29396" t="n">
        <v>483.9333778043228</v>
      </c>
    </row>
    <row r="29397">
      <c r="A29397" s="2" t="n">
        <v>45598.19791666666</v>
      </c>
      <c r="B29397" t="n">
        <v>483.9333778043233</v>
      </c>
    </row>
    <row r="29398">
      <c r="A29398" s="2" t="n">
        <v>45598.20833333334</v>
      </c>
      <c r="B29398" t="n">
        <v>483.9333778043233</v>
      </c>
    </row>
    <row r="29399">
      <c r="A29399" s="2" t="n">
        <v>45598.21875</v>
      </c>
      <c r="B29399" t="n">
        <v>483.9333778043233</v>
      </c>
    </row>
    <row r="29400">
      <c r="A29400" s="2" t="n">
        <v>45598.22916666666</v>
      </c>
      <c r="B29400" t="n">
        <v>483.9333778043233</v>
      </c>
    </row>
    <row r="29401">
      <c r="A29401" s="2" t="n">
        <v>45598.23958333334</v>
      </c>
      <c r="B29401" t="n">
        <v>483.9333778043233</v>
      </c>
    </row>
    <row r="29402">
      <c r="A29402" s="2" t="n">
        <v>45598.25</v>
      </c>
      <c r="B29402" t="n">
        <v>483.9333778043233</v>
      </c>
    </row>
    <row r="29403">
      <c r="A29403" s="2" t="n">
        <v>45598.26041666666</v>
      </c>
      <c r="B29403" t="n">
        <v>483.9333778043233</v>
      </c>
    </row>
    <row r="29404">
      <c r="A29404" s="2" t="n">
        <v>45598.27083333334</v>
      </c>
      <c r="B29404" t="n">
        <v>483.9333778043233</v>
      </c>
    </row>
    <row r="29405">
      <c r="A29405" s="2" t="n">
        <v>45598.28125</v>
      </c>
      <c r="B29405" t="n">
        <v>483.9333778043233</v>
      </c>
    </row>
    <row r="29406">
      <c r="A29406" s="2" t="n">
        <v>45598.29166666666</v>
      </c>
      <c r="B29406" t="n">
        <v>483.9333778043233</v>
      </c>
    </row>
    <row r="29407">
      <c r="A29407" s="2" t="n">
        <v>45598.30208333334</v>
      </c>
      <c r="B29407" t="n">
        <v>483.9333778043233</v>
      </c>
    </row>
    <row r="29408">
      <c r="A29408" s="2" t="n">
        <v>45598.3125</v>
      </c>
      <c r="B29408" t="n">
        <v>483.9333778043238</v>
      </c>
    </row>
    <row r="29409">
      <c r="A29409" s="2" t="n">
        <v>45598.32291666666</v>
      </c>
      <c r="B29409" t="n">
        <v>483.9333778043243</v>
      </c>
    </row>
    <row r="29410">
      <c r="A29410" s="2" t="n">
        <v>45598.33333333334</v>
      </c>
      <c r="B29410" t="n">
        <v>483.9333778043248</v>
      </c>
    </row>
    <row r="29411">
      <c r="A29411" s="2" t="n">
        <v>45598.34375</v>
      </c>
      <c r="B29411" t="n">
        <v>483.9333778043248</v>
      </c>
    </row>
    <row r="29412">
      <c r="A29412" s="2" t="n">
        <v>45598.35416666666</v>
      </c>
      <c r="B29412" t="n">
        <v>483.9333778043253</v>
      </c>
    </row>
    <row r="29413">
      <c r="A29413" s="2" t="n">
        <v>45598.36458333334</v>
      </c>
      <c r="B29413" t="n">
        <v>483.9333778043257</v>
      </c>
    </row>
    <row r="29414">
      <c r="A29414" s="2" t="n">
        <v>45598.375</v>
      </c>
      <c r="B29414" t="n">
        <v>483.9333778043263</v>
      </c>
    </row>
    <row r="29415">
      <c r="A29415" s="2" t="n">
        <v>45598.38541666666</v>
      </c>
      <c r="B29415" t="n">
        <v>483.9333778043267</v>
      </c>
    </row>
    <row r="29416">
      <c r="A29416" s="2" t="n">
        <v>45598.39583333334</v>
      </c>
      <c r="B29416" t="n">
        <v>483.9333778043272</v>
      </c>
    </row>
    <row r="29417">
      <c r="A29417" s="2" t="n">
        <v>45598.40625</v>
      </c>
      <c r="B29417" t="n">
        <v>483.9333778043277</v>
      </c>
    </row>
    <row r="29418">
      <c r="A29418" s="2" t="n">
        <v>45598.41666666666</v>
      </c>
      <c r="B29418" t="n">
        <v>483.9333778043282</v>
      </c>
    </row>
    <row r="29419">
      <c r="A29419" s="2" t="n">
        <v>45598.42708333334</v>
      </c>
      <c r="B29419" t="n">
        <v>483.9333778043282</v>
      </c>
    </row>
    <row r="29420">
      <c r="A29420" s="2" t="n">
        <v>45598.4375</v>
      </c>
      <c r="B29420" t="n">
        <v>483.9333778043282</v>
      </c>
    </row>
    <row r="29421">
      <c r="A29421" s="2" t="n">
        <v>45598.44791666666</v>
      </c>
      <c r="B29421" t="n">
        <v>483.9333778043282</v>
      </c>
    </row>
    <row r="29422">
      <c r="A29422" s="2" t="n">
        <v>45598.45833333334</v>
      </c>
      <c r="B29422" t="n">
        <v>483.9333778043282</v>
      </c>
    </row>
    <row r="29423">
      <c r="A29423" s="2" t="n">
        <v>45598.46875</v>
      </c>
      <c r="B29423" t="n">
        <v>483.9333778043282</v>
      </c>
    </row>
    <row r="29424">
      <c r="A29424" s="2" t="n">
        <v>45598.47916666666</v>
      </c>
      <c r="B29424" t="n">
        <v>483.9333778043282</v>
      </c>
    </row>
    <row r="29425">
      <c r="A29425" s="2" t="n">
        <v>45598.48958333334</v>
      </c>
      <c r="B29425" t="n">
        <v>483.9333778043282</v>
      </c>
    </row>
    <row r="29426">
      <c r="A29426" s="2" t="n">
        <v>45598.5</v>
      </c>
      <c r="B29426" t="n">
        <v>483.9333778043282</v>
      </c>
    </row>
    <row r="29427">
      <c r="A29427" s="2" t="n">
        <v>45598.51041666666</v>
      </c>
      <c r="B29427" t="n">
        <v>483.9333778043282</v>
      </c>
    </row>
    <row r="29428">
      <c r="A29428" s="2" t="n">
        <v>45598.52083333334</v>
      </c>
      <c r="B29428" t="n">
        <v>483.9333778043282</v>
      </c>
    </row>
    <row r="29429">
      <c r="A29429" s="2" t="n">
        <v>45598.53125</v>
      </c>
      <c r="B29429" t="n">
        <v>483.9333778043282</v>
      </c>
    </row>
    <row r="29430">
      <c r="A29430" s="2" t="n">
        <v>45598.54166666666</v>
      </c>
      <c r="B29430" t="n">
        <v>483.9333778043282</v>
      </c>
    </row>
    <row r="29431">
      <c r="A29431" s="2" t="n">
        <v>45598.55208333334</v>
      </c>
      <c r="B29431" t="n">
        <v>483.9333778043282</v>
      </c>
    </row>
    <row r="29432">
      <c r="A29432" s="2" t="n">
        <v>45598.5625</v>
      </c>
      <c r="B29432" t="n">
        <v>483.9333778043282</v>
      </c>
    </row>
    <row r="29433">
      <c r="A29433" s="2" t="n">
        <v>45598.57291666666</v>
      </c>
      <c r="B29433" t="n">
        <v>483.9333778043282</v>
      </c>
    </row>
    <row r="29434">
      <c r="A29434" s="2" t="n">
        <v>45598.58333333334</v>
      </c>
      <c r="B29434" t="n">
        <v>483.9333778043282</v>
      </c>
    </row>
    <row r="29435">
      <c r="A29435" s="2" t="n">
        <v>45598.59375</v>
      </c>
      <c r="B29435" t="n">
        <v>483.9333778043282</v>
      </c>
    </row>
    <row r="29436">
      <c r="A29436" s="2" t="n">
        <v>45598.60416666666</v>
      </c>
      <c r="B29436" t="n">
        <v>483.9333778043282</v>
      </c>
    </row>
    <row r="29437">
      <c r="A29437" s="2" t="n">
        <v>45598.61458333334</v>
      </c>
      <c r="B29437" t="n">
        <v>483.9333778043282</v>
      </c>
    </row>
    <row r="29438">
      <c r="A29438" s="2" t="n">
        <v>45598.625</v>
      </c>
      <c r="B29438" t="n">
        <v>483.9333778043282</v>
      </c>
    </row>
    <row r="29439">
      <c r="A29439" s="2" t="n">
        <v>45598.63541666666</v>
      </c>
      <c r="B29439" t="n">
        <v>483.9333778043282</v>
      </c>
    </row>
    <row r="29440">
      <c r="A29440" s="2" t="n">
        <v>45598.64583333334</v>
      </c>
      <c r="B29440" t="n">
        <v>483.9333778043282</v>
      </c>
    </row>
    <row r="29441">
      <c r="A29441" s="2" t="n">
        <v>45598.65625</v>
      </c>
      <c r="B29441" t="n">
        <v>483.9333778043282</v>
      </c>
    </row>
    <row r="29442">
      <c r="A29442" s="2" t="n">
        <v>45598.66666666666</v>
      </c>
      <c r="B29442" t="n">
        <v>483.9333778043282</v>
      </c>
    </row>
    <row r="29443">
      <c r="A29443" s="2" t="n">
        <v>45598.67708333334</v>
      </c>
      <c r="B29443" t="n">
        <v>483.9333778043282</v>
      </c>
    </row>
    <row r="29444">
      <c r="A29444" s="2" t="n">
        <v>45598.6875</v>
      </c>
      <c r="B29444" t="n">
        <v>483.9333778043282</v>
      </c>
    </row>
    <row r="29445">
      <c r="A29445" s="2" t="n">
        <v>45598.69791666666</v>
      </c>
      <c r="B29445" t="n">
        <v>483.9333778043282</v>
      </c>
    </row>
    <row r="29446">
      <c r="A29446" s="2" t="n">
        <v>45598.70833333334</v>
      </c>
      <c r="B29446" t="n">
        <v>483.9333778043282</v>
      </c>
    </row>
    <row r="29447">
      <c r="A29447" s="2" t="n">
        <v>45598.71875</v>
      </c>
      <c r="B29447" t="n">
        <v>483.9333778043282</v>
      </c>
    </row>
    <row r="29448">
      <c r="A29448" s="2" t="n">
        <v>45598.72916666666</v>
      </c>
      <c r="B29448" t="n">
        <v>483.9333778043282</v>
      </c>
    </row>
    <row r="29449">
      <c r="A29449" s="2" t="n">
        <v>45598.73958333334</v>
      </c>
      <c r="B29449" t="n">
        <v>483.9333778043282</v>
      </c>
    </row>
    <row r="29450">
      <c r="A29450" s="2" t="n">
        <v>45598.75</v>
      </c>
      <c r="B29450" t="n">
        <v>483.9333778043282</v>
      </c>
    </row>
    <row r="29451">
      <c r="A29451" s="2" t="n">
        <v>45598.76041666666</v>
      </c>
      <c r="B29451" t="n">
        <v>483.9333778043282</v>
      </c>
    </row>
    <row r="29452">
      <c r="A29452" s="2" t="n">
        <v>45598.77083333334</v>
      </c>
      <c r="B29452" t="n">
        <v>483.9333778043282</v>
      </c>
    </row>
    <row r="29453">
      <c r="A29453" s="2" t="n">
        <v>45598.78125</v>
      </c>
      <c r="B29453" t="n">
        <v>483.9333778043282</v>
      </c>
    </row>
    <row r="29454">
      <c r="A29454" s="2" t="n">
        <v>45598.79166666666</v>
      </c>
      <c r="B29454" t="n">
        <v>483.9333778043282</v>
      </c>
    </row>
    <row r="29455">
      <c r="A29455" s="2" t="n">
        <v>45598.80208333334</v>
      </c>
      <c r="B29455" t="n">
        <v>483.9333778043282</v>
      </c>
    </row>
    <row r="29456">
      <c r="A29456" s="2" t="n">
        <v>45598.8125</v>
      </c>
      <c r="B29456" t="n">
        <v>483.9333778043282</v>
      </c>
    </row>
    <row r="29457">
      <c r="A29457" s="2" t="n">
        <v>45598.82291666666</v>
      </c>
      <c r="B29457" t="n">
        <v>483.9333778043282</v>
      </c>
    </row>
    <row r="29458">
      <c r="A29458" s="2" t="n">
        <v>45598.83333333334</v>
      </c>
      <c r="B29458" t="n">
        <v>483.9333778043282</v>
      </c>
    </row>
    <row r="29459">
      <c r="A29459" s="2" t="n">
        <v>45598.84375</v>
      </c>
      <c r="B29459" t="n">
        <v>483.9333778043282</v>
      </c>
    </row>
    <row r="29460">
      <c r="A29460" s="2" t="n">
        <v>45598.85416666666</v>
      </c>
      <c r="B29460" t="n">
        <v>483.9333778043282</v>
      </c>
    </row>
    <row r="29461">
      <c r="A29461" s="2" t="n">
        <v>45598.86458333334</v>
      </c>
      <c r="B29461" t="n">
        <v>483.9333778043282</v>
      </c>
    </row>
    <row r="29462">
      <c r="A29462" s="2" t="n">
        <v>45598.875</v>
      </c>
      <c r="B29462" t="n">
        <v>483.9333778043286</v>
      </c>
    </row>
    <row r="29463">
      <c r="A29463" s="2" t="n">
        <v>45598.88541666666</v>
      </c>
      <c r="B29463" t="n">
        <v>483.9333778043292</v>
      </c>
    </row>
    <row r="29464">
      <c r="A29464" s="2" t="n">
        <v>45598.89583333334</v>
      </c>
      <c r="B29464" t="n">
        <v>483.9333778043296</v>
      </c>
    </row>
    <row r="29465">
      <c r="A29465" s="2" t="n">
        <v>45598.90625</v>
      </c>
      <c r="B29465" t="n">
        <v>483.9333778043296</v>
      </c>
    </row>
    <row r="29466">
      <c r="A29466" s="2" t="n">
        <v>45598.91666666666</v>
      </c>
      <c r="B29466" t="n">
        <v>483.9333778043296</v>
      </c>
    </row>
    <row r="29467">
      <c r="A29467" s="2" t="n">
        <v>45598.92708333334</v>
      </c>
      <c r="B29467" t="n">
        <v>483.9333778043296</v>
      </c>
    </row>
    <row r="29468">
      <c r="A29468" s="2" t="n">
        <v>45598.9375</v>
      </c>
      <c r="B29468" t="n">
        <v>483.9333778043296</v>
      </c>
    </row>
    <row r="29469">
      <c r="A29469" s="2" t="n">
        <v>45598.94791666666</v>
      </c>
      <c r="B29469" t="n">
        <v>483.9333778043296</v>
      </c>
    </row>
    <row r="29470">
      <c r="A29470" s="2" t="n">
        <v>45598.95833333334</v>
      </c>
      <c r="B29470" t="n">
        <v>483.9333778043296</v>
      </c>
    </row>
    <row r="29471">
      <c r="A29471" s="2" t="n">
        <v>45598.96875</v>
      </c>
      <c r="B29471" t="n">
        <v>483.9333778043296</v>
      </c>
    </row>
    <row r="29472">
      <c r="A29472" s="2" t="n">
        <v>45598.97916666666</v>
      </c>
      <c r="B29472" t="n">
        <v>483.9333778043301</v>
      </c>
    </row>
    <row r="29473">
      <c r="A29473" s="2" t="n">
        <v>45598.98958333334</v>
      </c>
      <c r="B29473" t="n">
        <v>483.9333778043306</v>
      </c>
    </row>
    <row r="29474">
      <c r="A29474" s="2" t="n">
        <v>45599</v>
      </c>
      <c r="B29474" t="n">
        <v>483.9333778043311</v>
      </c>
    </row>
    <row r="29475">
      <c r="A29475" s="2" t="n">
        <v>45599.01041666666</v>
      </c>
      <c r="B29475" t="n">
        <v>483.9333778043316</v>
      </c>
    </row>
    <row r="29476">
      <c r="A29476" s="2" t="n">
        <v>45599.02083333334</v>
      </c>
      <c r="B29476" t="n">
        <v>483.9333778043321</v>
      </c>
    </row>
    <row r="29477">
      <c r="A29477" s="2" t="n">
        <v>45599.03125</v>
      </c>
      <c r="B29477" t="n">
        <v>483.9333778043326</v>
      </c>
    </row>
    <row r="29478">
      <c r="A29478" s="2" t="n">
        <v>45599.04166666666</v>
      </c>
      <c r="B29478" t="n">
        <v>483.933377804333</v>
      </c>
    </row>
    <row r="29479">
      <c r="A29479" s="2" t="n">
        <v>45599.05208333334</v>
      </c>
      <c r="B29479" t="n">
        <v>483.9333778043335</v>
      </c>
    </row>
    <row r="29480">
      <c r="A29480" s="2" t="n">
        <v>45599.0625</v>
      </c>
      <c r="B29480" t="n">
        <v>483.933377804334</v>
      </c>
    </row>
    <row r="29481">
      <c r="A29481" s="2" t="n">
        <v>45599.07291666666</v>
      </c>
      <c r="B29481" t="n">
        <v>483.933377804334</v>
      </c>
    </row>
    <row r="29482">
      <c r="A29482" s="2" t="n">
        <v>45599.08333333334</v>
      </c>
      <c r="B29482" t="n">
        <v>483.933377804334</v>
      </c>
    </row>
    <row r="29483">
      <c r="A29483" s="2" t="n">
        <v>45599.09375</v>
      </c>
      <c r="B29483" t="n">
        <v>483.9333778043345</v>
      </c>
    </row>
    <row r="29484">
      <c r="A29484" s="2" t="n">
        <v>45599.10416666666</v>
      </c>
      <c r="B29484" t="n">
        <v>483.9333778043345</v>
      </c>
    </row>
    <row r="29485">
      <c r="A29485" s="2" t="n">
        <v>45599.11458333334</v>
      </c>
      <c r="B29485" t="n">
        <v>483.9333778043345</v>
      </c>
    </row>
    <row r="29486">
      <c r="A29486" s="2" t="n">
        <v>45599.125</v>
      </c>
      <c r="B29486" t="n">
        <v>483.9333778043345</v>
      </c>
    </row>
    <row r="29487">
      <c r="A29487" s="2" t="n">
        <v>45599.13541666666</v>
      </c>
      <c r="B29487" t="n">
        <v>483.9333778043345</v>
      </c>
    </row>
    <row r="29488">
      <c r="A29488" s="2" t="n">
        <v>45599.14583333334</v>
      </c>
      <c r="B29488" t="n">
        <v>483.9333778043345</v>
      </c>
    </row>
    <row r="29489">
      <c r="A29489" s="2" t="n">
        <v>45599.15625</v>
      </c>
      <c r="B29489" t="n">
        <v>483.9333778043345</v>
      </c>
    </row>
    <row r="29490">
      <c r="A29490" s="2" t="n">
        <v>45599.16666666666</v>
      </c>
      <c r="B29490" t="n">
        <v>483.9333778043345</v>
      </c>
    </row>
    <row r="29491">
      <c r="A29491" s="2" t="n">
        <v>45599.17708333334</v>
      </c>
      <c r="B29491" t="n">
        <v>483.933377804335</v>
      </c>
    </row>
    <row r="29492">
      <c r="A29492" s="2" t="n">
        <v>45599.1875</v>
      </c>
      <c r="B29492" t="n">
        <v>483.9333778043355</v>
      </c>
    </row>
    <row r="29493">
      <c r="A29493" s="2" t="n">
        <v>45599.19791666666</v>
      </c>
      <c r="B29493" t="n">
        <v>483.9333778043359</v>
      </c>
    </row>
    <row r="29494">
      <c r="A29494" s="2" t="n">
        <v>45599.20833333334</v>
      </c>
      <c r="B29494" t="n">
        <v>483.9333778043359</v>
      </c>
    </row>
    <row r="29495">
      <c r="A29495" s="2" t="n">
        <v>45599.21875</v>
      </c>
      <c r="B29495" t="n">
        <v>483.9333778043364</v>
      </c>
    </row>
    <row r="29496">
      <c r="A29496" s="2" t="n">
        <v>45599.22916666666</v>
      </c>
      <c r="B29496" t="n">
        <v>483.9333778043369</v>
      </c>
    </row>
    <row r="29497">
      <c r="A29497" s="2" t="n">
        <v>45599.23958333334</v>
      </c>
      <c r="B29497" t="n">
        <v>483.9333778043374</v>
      </c>
    </row>
    <row r="29498">
      <c r="A29498" s="2" t="n">
        <v>45599.25</v>
      </c>
      <c r="B29498" t="n">
        <v>483.9333778043379</v>
      </c>
    </row>
    <row r="29499">
      <c r="A29499" s="2" t="n">
        <v>45599.26041666666</v>
      </c>
      <c r="B29499" t="n">
        <v>483.9333778043384</v>
      </c>
    </row>
    <row r="29500">
      <c r="A29500" s="2" t="n">
        <v>45599.27083333334</v>
      </c>
      <c r="B29500" t="n">
        <v>483.9333778043389</v>
      </c>
    </row>
    <row r="29501">
      <c r="A29501" s="2" t="n">
        <v>45599.28125</v>
      </c>
      <c r="B29501" t="n">
        <v>483.9333778043393</v>
      </c>
    </row>
    <row r="29502">
      <c r="A29502" s="2" t="n">
        <v>45599.29166666666</v>
      </c>
      <c r="B29502" t="n">
        <v>483.9333778043398</v>
      </c>
    </row>
    <row r="29503">
      <c r="A29503" s="2" t="n">
        <v>45599.30208333334</v>
      </c>
      <c r="B29503" t="n">
        <v>483.9333778043398</v>
      </c>
    </row>
    <row r="29504">
      <c r="A29504" s="2" t="n">
        <v>45599.3125</v>
      </c>
      <c r="B29504" t="n">
        <v>483.9333778043398</v>
      </c>
    </row>
    <row r="29505">
      <c r="A29505" s="2" t="n">
        <v>45599.32291666666</v>
      </c>
      <c r="B29505" t="n">
        <v>483.9333778043398</v>
      </c>
    </row>
    <row r="29506">
      <c r="A29506" s="2" t="n">
        <v>45599.33333333334</v>
      </c>
      <c r="B29506" t="n">
        <v>483.9333778043398</v>
      </c>
    </row>
    <row r="29507">
      <c r="A29507" s="2" t="n">
        <v>45599.34375</v>
      </c>
      <c r="B29507" t="n">
        <v>483.9333778043398</v>
      </c>
    </row>
    <row r="29508">
      <c r="A29508" s="2" t="n">
        <v>45599.35416666666</v>
      </c>
      <c r="B29508" t="n">
        <v>483.9333778043398</v>
      </c>
    </row>
    <row r="29509">
      <c r="A29509" s="2" t="n">
        <v>45599.36458333334</v>
      </c>
      <c r="B29509" t="n">
        <v>483.9333778043398</v>
      </c>
    </row>
    <row r="29510">
      <c r="A29510" s="2" t="n">
        <v>45599.375</v>
      </c>
      <c r="B29510" t="n">
        <v>483.9333778043398</v>
      </c>
    </row>
    <row r="29511">
      <c r="A29511" s="2" t="n">
        <v>45599.38541666666</v>
      </c>
      <c r="B29511" t="n">
        <v>483.9333778043398</v>
      </c>
    </row>
    <row r="29512">
      <c r="A29512" s="2" t="n">
        <v>45599.39583333334</v>
      </c>
      <c r="B29512" t="n">
        <v>483.9333778043398</v>
      </c>
    </row>
    <row r="29513">
      <c r="A29513" s="2" t="n">
        <v>45599.40625</v>
      </c>
      <c r="B29513" t="n">
        <v>483.9333778043398</v>
      </c>
    </row>
    <row r="29514">
      <c r="A29514" s="2" t="n">
        <v>45599.41666666666</v>
      </c>
      <c r="B29514" t="n">
        <v>483.9333778043398</v>
      </c>
    </row>
    <row r="29515">
      <c r="A29515" s="2" t="n">
        <v>45599.42708333334</v>
      </c>
      <c r="B29515" t="n">
        <v>483.9333778043398</v>
      </c>
    </row>
    <row r="29516">
      <c r="A29516" s="2" t="n">
        <v>45599.4375</v>
      </c>
      <c r="B29516" t="n">
        <v>483.9333778043398</v>
      </c>
    </row>
    <row r="29517">
      <c r="A29517" s="2" t="n">
        <v>45599.44791666666</v>
      </c>
      <c r="B29517" t="n">
        <v>483.9333778043398</v>
      </c>
    </row>
    <row r="29518">
      <c r="A29518" s="2" t="n">
        <v>45599.45833333334</v>
      </c>
      <c r="B29518" t="n">
        <v>483.9333778043398</v>
      </c>
    </row>
    <row r="29519">
      <c r="A29519" s="2" t="n">
        <v>45599.46875</v>
      </c>
      <c r="B29519" t="n">
        <v>483.9333778043398</v>
      </c>
    </row>
    <row r="29520">
      <c r="A29520" s="2" t="n">
        <v>45599.47916666666</v>
      </c>
      <c r="B29520" t="n">
        <v>483.9333778043398</v>
      </c>
    </row>
    <row r="29521">
      <c r="A29521" s="2" t="n">
        <v>45599.48958333334</v>
      </c>
      <c r="B29521" t="n">
        <v>483.9333778043398</v>
      </c>
    </row>
    <row r="29522">
      <c r="A29522" s="2" t="n">
        <v>45599.5</v>
      </c>
      <c r="B29522" t="n">
        <v>483.9333778043398</v>
      </c>
    </row>
    <row r="29523">
      <c r="A29523" s="2" t="n">
        <v>45599.51041666666</v>
      </c>
      <c r="B29523" t="n">
        <v>483.9333778043398</v>
      </c>
    </row>
    <row r="29524">
      <c r="A29524" s="2" t="n">
        <v>45599.52083333334</v>
      </c>
      <c r="B29524" t="n">
        <v>483.9333778043398</v>
      </c>
    </row>
    <row r="29525">
      <c r="A29525" s="2" t="n">
        <v>45599.53125</v>
      </c>
      <c r="B29525" t="n">
        <v>483.9333778043398</v>
      </c>
    </row>
    <row r="29526">
      <c r="A29526" s="2" t="n">
        <v>45599.54166666666</v>
      </c>
      <c r="B29526" t="n">
        <v>483.9333778043398</v>
      </c>
    </row>
    <row r="29527">
      <c r="A29527" s="2" t="n">
        <v>45599.55208333334</v>
      </c>
      <c r="B29527" t="n">
        <v>483.9333778043398</v>
      </c>
    </row>
    <row r="29528">
      <c r="A29528" s="2" t="n">
        <v>45599.5625</v>
      </c>
      <c r="B29528" t="n">
        <v>483.9333778043398</v>
      </c>
    </row>
    <row r="29529">
      <c r="A29529" s="2" t="n">
        <v>45599.57291666666</v>
      </c>
      <c r="B29529" t="n">
        <v>483.9333778043398</v>
      </c>
    </row>
    <row r="29530">
      <c r="A29530" s="2" t="n">
        <v>45599.58333333334</v>
      </c>
      <c r="B29530" t="n">
        <v>483.9333778043398</v>
      </c>
    </row>
    <row r="29531">
      <c r="A29531" s="2" t="n">
        <v>45599.59375</v>
      </c>
      <c r="B29531" t="n">
        <v>483.9333778043398</v>
      </c>
    </row>
    <row r="29532">
      <c r="A29532" s="2" t="n">
        <v>45599.60416666666</v>
      </c>
      <c r="B29532" t="n">
        <v>483.9333778043398</v>
      </c>
    </row>
    <row r="29533">
      <c r="A29533" s="2" t="n">
        <v>45599.61458333334</v>
      </c>
      <c r="B29533" t="n">
        <v>483.9333778043398</v>
      </c>
    </row>
    <row r="29534">
      <c r="A29534" s="2" t="n">
        <v>45599.625</v>
      </c>
      <c r="B29534" t="n">
        <v>483.9333778043398</v>
      </c>
    </row>
    <row r="29535">
      <c r="A29535" s="2" t="n">
        <v>45599.63541666666</v>
      </c>
      <c r="B29535" t="n">
        <v>483.9333778043398</v>
      </c>
    </row>
    <row r="29536">
      <c r="A29536" s="2" t="n">
        <v>45599.64583333334</v>
      </c>
      <c r="B29536" t="n">
        <v>483.9333778043398</v>
      </c>
    </row>
    <row r="29537">
      <c r="A29537" s="2" t="n">
        <v>45599.65625</v>
      </c>
      <c r="B29537" t="n">
        <v>483.9333778043398</v>
      </c>
    </row>
    <row r="29538">
      <c r="A29538" s="2" t="n">
        <v>45599.66666666666</v>
      </c>
      <c r="B29538" t="n">
        <v>483.9333778043398</v>
      </c>
    </row>
    <row r="29539">
      <c r="A29539" s="2" t="n">
        <v>45599.67708333334</v>
      </c>
      <c r="B29539" t="n">
        <v>483.9333778043398</v>
      </c>
    </row>
    <row r="29540">
      <c r="A29540" s="2" t="n">
        <v>45599.6875</v>
      </c>
      <c r="B29540" t="n">
        <v>483.9333778043398</v>
      </c>
    </row>
    <row r="29541">
      <c r="A29541" s="2" t="n">
        <v>45599.69791666666</v>
      </c>
      <c r="B29541" t="n">
        <v>483.9333778043398</v>
      </c>
    </row>
    <row r="29542">
      <c r="A29542" s="2" t="n">
        <v>45599.70833333334</v>
      </c>
      <c r="B29542" t="n">
        <v>483.9333778043398</v>
      </c>
    </row>
    <row r="29543">
      <c r="A29543" s="2" t="n">
        <v>45599.71875</v>
      </c>
      <c r="B29543" t="n">
        <v>483.9333778043398</v>
      </c>
    </row>
    <row r="29544">
      <c r="A29544" s="2" t="n">
        <v>45599.72916666666</v>
      </c>
      <c r="B29544" t="n">
        <v>483.9333778043398</v>
      </c>
    </row>
    <row r="29545">
      <c r="A29545" s="2" t="n">
        <v>45599.73958333334</v>
      </c>
      <c r="B29545" t="n">
        <v>483.9333778043398</v>
      </c>
    </row>
    <row r="29546">
      <c r="A29546" s="2" t="n">
        <v>45599.75</v>
      </c>
      <c r="B29546" t="n">
        <v>483.9333778043398</v>
      </c>
    </row>
    <row r="29547">
      <c r="A29547" s="2" t="n">
        <v>45599.76041666666</v>
      </c>
      <c r="B29547" t="n">
        <v>483.9333778043398</v>
      </c>
    </row>
    <row r="29548">
      <c r="A29548" s="2" t="n">
        <v>45599.77083333334</v>
      </c>
      <c r="B29548" t="n">
        <v>483.9333778043398</v>
      </c>
    </row>
    <row r="29549">
      <c r="A29549" s="2" t="n">
        <v>45599.78125</v>
      </c>
      <c r="B29549" t="n">
        <v>483.9333778043398</v>
      </c>
    </row>
    <row r="29550">
      <c r="A29550" s="2" t="n">
        <v>45599.79166666666</v>
      </c>
      <c r="B29550" t="n">
        <v>483.9333778043398</v>
      </c>
    </row>
    <row r="29551">
      <c r="A29551" s="2" t="n">
        <v>45599.80208333334</v>
      </c>
      <c r="B29551" t="n">
        <v>483.9333778043398</v>
      </c>
    </row>
    <row r="29552">
      <c r="A29552" s="2" t="n">
        <v>45599.8125</v>
      </c>
      <c r="B29552" t="n">
        <v>483.9333778043398</v>
      </c>
    </row>
    <row r="29553">
      <c r="A29553" s="2" t="n">
        <v>45599.82291666666</v>
      </c>
      <c r="B29553" t="n">
        <v>483.9333778043398</v>
      </c>
    </row>
    <row r="29554">
      <c r="A29554" s="2" t="n">
        <v>45599.83333333334</v>
      </c>
      <c r="B29554" t="n">
        <v>483.9333778043398</v>
      </c>
    </row>
    <row r="29555">
      <c r="A29555" s="2" t="n">
        <v>45599.84375</v>
      </c>
      <c r="B29555" t="n">
        <v>483.9333778043398</v>
      </c>
    </row>
    <row r="29556">
      <c r="A29556" s="2" t="n">
        <v>45599.85416666666</v>
      </c>
      <c r="B29556" t="n">
        <v>483.9333778043398</v>
      </c>
    </row>
    <row r="29557">
      <c r="A29557" s="2" t="n">
        <v>45599.86458333334</v>
      </c>
      <c r="B29557" t="n">
        <v>483.9333778043398</v>
      </c>
    </row>
    <row r="29558">
      <c r="A29558" s="2" t="n">
        <v>45599.875</v>
      </c>
      <c r="B29558" t="n">
        <v>483.9333778043398</v>
      </c>
    </row>
    <row r="29559">
      <c r="A29559" s="2" t="n">
        <v>45599.88541666666</v>
      </c>
      <c r="B29559" t="n">
        <v>483.9333778043403</v>
      </c>
    </row>
    <row r="29560">
      <c r="A29560" s="2" t="n">
        <v>45599.89583333334</v>
      </c>
      <c r="B29560" t="n">
        <v>483.9333778043408</v>
      </c>
    </row>
    <row r="29561">
      <c r="A29561" s="2" t="n">
        <v>45599.90625</v>
      </c>
      <c r="B29561" t="n">
        <v>483.9333778043413</v>
      </c>
    </row>
    <row r="29562">
      <c r="A29562" s="2" t="n">
        <v>45599.91666666666</v>
      </c>
      <c r="B29562" t="n">
        <v>483.9333778043418</v>
      </c>
    </row>
    <row r="29563">
      <c r="A29563" s="2" t="n">
        <v>45599.92708333334</v>
      </c>
      <c r="B29563" t="n">
        <v>483.9333778043418</v>
      </c>
    </row>
    <row r="29564">
      <c r="A29564" s="2" t="n">
        <v>45599.9375</v>
      </c>
      <c r="B29564" t="n">
        <v>483.9333778043418</v>
      </c>
    </row>
    <row r="29565">
      <c r="A29565" s="2" t="n">
        <v>45599.94791666666</v>
      </c>
      <c r="B29565" t="n">
        <v>483.9333778043418</v>
      </c>
    </row>
    <row r="29566">
      <c r="A29566" s="2" t="n">
        <v>45599.95833333334</v>
      </c>
      <c r="B29566" t="n">
        <v>483.9333778043418</v>
      </c>
    </row>
    <row r="29567">
      <c r="A29567" s="2" t="n">
        <v>45599.96875</v>
      </c>
      <c r="B29567" t="n">
        <v>483.9333778043418</v>
      </c>
    </row>
    <row r="29568">
      <c r="A29568" s="2" t="n">
        <v>45599.97916666666</v>
      </c>
      <c r="B29568" t="n">
        <v>483.9333778043418</v>
      </c>
    </row>
    <row r="29569">
      <c r="A29569" s="2" t="n">
        <v>45599.98958333334</v>
      </c>
      <c r="B29569" t="n">
        <v>483.9333778043418</v>
      </c>
    </row>
    <row r="29570">
      <c r="A29570" s="2" t="n">
        <v>45600</v>
      </c>
      <c r="B29570" t="n">
        <v>483.9333778043418</v>
      </c>
    </row>
    <row r="29571">
      <c r="A29571" s="2" t="n">
        <v>45600.01041666666</v>
      </c>
      <c r="B29571" t="n">
        <v>483.9333778043418</v>
      </c>
    </row>
    <row r="29572">
      <c r="A29572" s="2" t="n">
        <v>45600.02083333334</v>
      </c>
      <c r="B29572" t="n">
        <v>483.9333778043418</v>
      </c>
    </row>
    <row r="29573">
      <c r="A29573" s="2" t="n">
        <v>45600.03125</v>
      </c>
      <c r="B29573" t="n">
        <v>483.9333778043418</v>
      </c>
    </row>
    <row r="29574">
      <c r="A29574" s="2" t="n">
        <v>45600.04166666666</v>
      </c>
      <c r="B29574" t="n">
        <v>483.9333778043418</v>
      </c>
    </row>
    <row r="29575">
      <c r="A29575" s="2" t="n">
        <v>45600.05208333334</v>
      </c>
      <c r="B29575" t="n">
        <v>483.9333778043418</v>
      </c>
    </row>
    <row r="29576">
      <c r="A29576" s="2" t="n">
        <v>45600.0625</v>
      </c>
      <c r="B29576" t="n">
        <v>483.9333778043418</v>
      </c>
    </row>
    <row r="29577">
      <c r="A29577" s="2" t="n">
        <v>45600.07291666666</v>
      </c>
      <c r="B29577" t="n">
        <v>483.9333778043418</v>
      </c>
    </row>
    <row r="29578">
      <c r="A29578" s="2" t="n">
        <v>45600.08333333334</v>
      </c>
      <c r="B29578" t="n">
        <v>483.9333778043418</v>
      </c>
    </row>
    <row r="29579">
      <c r="A29579" s="2" t="n">
        <v>45600.09375</v>
      </c>
      <c r="B29579" t="n">
        <v>483.9333778043418</v>
      </c>
    </row>
    <row r="29580">
      <c r="A29580" s="2" t="n">
        <v>45600.10416666666</v>
      </c>
      <c r="B29580" t="n">
        <v>483.9333778043418</v>
      </c>
    </row>
    <row r="29581">
      <c r="A29581" s="2" t="n">
        <v>45600.11458333334</v>
      </c>
      <c r="B29581" t="n">
        <v>483.9333778043418</v>
      </c>
    </row>
    <row r="29582">
      <c r="A29582" s="2" t="n">
        <v>45600.125</v>
      </c>
      <c r="B29582" t="n">
        <v>483.9333778043418</v>
      </c>
    </row>
    <row r="29583">
      <c r="A29583" s="2" t="n">
        <v>45600.13541666666</v>
      </c>
      <c r="B29583" t="n">
        <v>483.9333778043418</v>
      </c>
    </row>
    <row r="29584">
      <c r="A29584" s="2" t="n">
        <v>45600.14583333334</v>
      </c>
      <c r="B29584" t="n">
        <v>483.9333778043418</v>
      </c>
    </row>
    <row r="29585">
      <c r="A29585" s="2" t="n">
        <v>45600.15625</v>
      </c>
      <c r="B29585" t="n">
        <v>483.9333778043418</v>
      </c>
    </row>
    <row r="29586">
      <c r="A29586" s="2" t="n">
        <v>45600.16666666666</v>
      </c>
      <c r="B29586" t="n">
        <v>483.9333778043418</v>
      </c>
    </row>
    <row r="29587">
      <c r="A29587" s="2" t="n">
        <v>45600.17708333334</v>
      </c>
      <c r="B29587" t="n">
        <v>483.9333778043418</v>
      </c>
    </row>
    <row r="29588">
      <c r="A29588" s="2" t="n">
        <v>45600.1875</v>
      </c>
      <c r="B29588" t="n">
        <v>483.9333778043418</v>
      </c>
    </row>
    <row r="29589">
      <c r="A29589" s="2" t="n">
        <v>45600.19791666666</v>
      </c>
      <c r="B29589" t="n">
        <v>483.9333778043418</v>
      </c>
    </row>
    <row r="29590">
      <c r="A29590" s="2" t="n">
        <v>45600.20833333334</v>
      </c>
      <c r="B29590" t="n">
        <v>483.9333778043418</v>
      </c>
    </row>
    <row r="29591">
      <c r="A29591" s="2" t="n">
        <v>45600.21875</v>
      </c>
      <c r="B29591" t="n">
        <v>483.9333778043418</v>
      </c>
    </row>
    <row r="29592">
      <c r="A29592" s="2" t="n">
        <v>45600.22916666666</v>
      </c>
      <c r="B29592" t="n">
        <v>483.9333778043418</v>
      </c>
    </row>
    <row r="29593">
      <c r="A29593" s="2" t="n">
        <v>45600.23958333334</v>
      </c>
      <c r="B29593" t="n">
        <v>483.9333778043418</v>
      </c>
    </row>
    <row r="29594">
      <c r="A29594" s="2" t="n">
        <v>45600.25</v>
      </c>
      <c r="B29594" t="n">
        <v>483.9333778043418</v>
      </c>
    </row>
    <row r="29595">
      <c r="A29595" s="2" t="n">
        <v>45600.26041666666</v>
      </c>
      <c r="B29595" t="n">
        <v>483.9333778043418</v>
      </c>
    </row>
    <row r="29596">
      <c r="A29596" s="2" t="n">
        <v>45600.27083333334</v>
      </c>
      <c r="B29596" t="n">
        <v>483.9333778043422</v>
      </c>
    </row>
    <row r="29597">
      <c r="A29597" s="2" t="n">
        <v>45600.28125</v>
      </c>
      <c r="B29597" t="n">
        <v>483.9333778043422</v>
      </c>
    </row>
    <row r="29598">
      <c r="A29598" s="2" t="n">
        <v>45600.29166666666</v>
      </c>
      <c r="B29598" t="n">
        <v>483.9333778043427</v>
      </c>
    </row>
    <row r="29599">
      <c r="A29599" s="2" t="n">
        <v>45600.30208333334</v>
      </c>
      <c r="B29599" t="n">
        <v>483.9333778043427</v>
      </c>
    </row>
    <row r="29600">
      <c r="A29600" s="2" t="n">
        <v>45600.3125</v>
      </c>
      <c r="B29600" t="n">
        <v>483.9333778043433</v>
      </c>
    </row>
    <row r="29601">
      <c r="A29601" s="2" t="n">
        <v>45600.32291666666</v>
      </c>
      <c r="B29601" t="n">
        <v>483.9333778043437</v>
      </c>
    </row>
    <row r="29602">
      <c r="A29602" s="2" t="n">
        <v>45600.33333333334</v>
      </c>
      <c r="B29602" t="n">
        <v>483.9333778043437</v>
      </c>
    </row>
    <row r="29603">
      <c r="A29603" s="2" t="n">
        <v>45600.34375</v>
      </c>
      <c r="B29603" t="n">
        <v>483.9333778043437</v>
      </c>
    </row>
    <row r="29604">
      <c r="A29604" s="2" t="n">
        <v>45600.35416666666</v>
      </c>
      <c r="B29604" t="n">
        <v>483.9333778043442</v>
      </c>
    </row>
    <row r="29605">
      <c r="A29605" s="2" t="n">
        <v>45600.36458333334</v>
      </c>
      <c r="B29605" t="n">
        <v>483.9333778043442</v>
      </c>
    </row>
    <row r="29606">
      <c r="A29606" s="2" t="n">
        <v>45600.375</v>
      </c>
      <c r="B29606" t="n">
        <v>483.9333778043442</v>
      </c>
    </row>
    <row r="29607">
      <c r="A29607" s="2" t="n">
        <v>45600.38541666666</v>
      </c>
      <c r="B29607" t="n">
        <v>483.9333778043442</v>
      </c>
    </row>
    <row r="29608">
      <c r="A29608" s="2" t="n">
        <v>45600.39583333334</v>
      </c>
      <c r="B29608" t="n">
        <v>483.9333778043447</v>
      </c>
    </row>
    <row r="29609">
      <c r="A29609" s="2" t="n">
        <v>45600.40625</v>
      </c>
      <c r="B29609" t="n">
        <v>483.9333778043447</v>
      </c>
    </row>
    <row r="29610">
      <c r="A29610" s="2" t="n">
        <v>45600.41666666666</v>
      </c>
      <c r="B29610" t="n">
        <v>483.9333778043447</v>
      </c>
    </row>
    <row r="29611">
      <c r="A29611" s="2" t="n">
        <v>45600.42708333334</v>
      </c>
      <c r="B29611" t="n">
        <v>483.9333778043447</v>
      </c>
    </row>
    <row r="29612">
      <c r="A29612" s="2" t="n">
        <v>45600.4375</v>
      </c>
      <c r="B29612" t="n">
        <v>483.9333778043452</v>
      </c>
    </row>
    <row r="29613">
      <c r="A29613" s="2" t="n">
        <v>45600.44791666666</v>
      </c>
      <c r="B29613" t="n">
        <v>483.9333778043456</v>
      </c>
    </row>
    <row r="29614">
      <c r="A29614" s="2" t="n">
        <v>45600.45833333334</v>
      </c>
      <c r="B29614" t="n">
        <v>483.9333778043456</v>
      </c>
    </row>
    <row r="29615">
      <c r="A29615" s="2" t="n">
        <v>45600.46875</v>
      </c>
      <c r="B29615" t="n">
        <v>483.9333778043456</v>
      </c>
    </row>
    <row r="29616">
      <c r="A29616" s="2" t="n">
        <v>45600.47916666666</v>
      </c>
      <c r="B29616" t="n">
        <v>483.9333778043456</v>
      </c>
    </row>
    <row r="29617">
      <c r="A29617" s="2" t="n">
        <v>45600.48958333334</v>
      </c>
      <c r="B29617" t="n">
        <v>483.9333778043456</v>
      </c>
    </row>
    <row r="29618">
      <c r="A29618" s="2" t="n">
        <v>45600.5</v>
      </c>
      <c r="B29618" t="n">
        <v>483.9333778043462</v>
      </c>
    </row>
    <row r="29619">
      <c r="A29619" s="2" t="n">
        <v>45600.51041666666</v>
      </c>
      <c r="B29619" t="n">
        <v>483.9333778043462</v>
      </c>
    </row>
    <row r="29620">
      <c r="A29620" s="2" t="n">
        <v>45600.52083333334</v>
      </c>
      <c r="B29620" t="n">
        <v>483.9333778043466</v>
      </c>
    </row>
    <row r="29621">
      <c r="A29621" s="2" t="n">
        <v>45600.53125</v>
      </c>
      <c r="B29621" t="n">
        <v>483.9333778043471</v>
      </c>
    </row>
    <row r="29622">
      <c r="A29622" s="2" t="n">
        <v>45600.54166666666</v>
      </c>
      <c r="B29622" t="n">
        <v>483.9333778043471</v>
      </c>
    </row>
    <row r="29623">
      <c r="A29623" s="2" t="n">
        <v>45600.55208333334</v>
      </c>
      <c r="B29623" t="n">
        <v>483.9333778043471</v>
      </c>
    </row>
    <row r="29624">
      <c r="A29624" s="2" t="n">
        <v>45600.5625</v>
      </c>
      <c r="B29624" t="n">
        <v>483.9333778043476</v>
      </c>
    </row>
    <row r="29625">
      <c r="A29625" s="2" t="n">
        <v>45600.57291666666</v>
      </c>
      <c r="B29625" t="n">
        <v>483.9333778043476</v>
      </c>
    </row>
    <row r="29626">
      <c r="A29626" s="2" t="n">
        <v>45600.58333333334</v>
      </c>
      <c r="B29626" t="n">
        <v>483.9333778043476</v>
      </c>
    </row>
    <row r="29627">
      <c r="A29627" s="2" t="n">
        <v>45600.59375</v>
      </c>
      <c r="B29627" t="n">
        <v>483.9333778043476</v>
      </c>
    </row>
    <row r="29628">
      <c r="A29628" s="2" t="n">
        <v>45600.60416666666</v>
      </c>
      <c r="B29628" t="n">
        <v>483.9333778043476</v>
      </c>
    </row>
    <row r="29629">
      <c r="A29629" s="2" t="n">
        <v>45600.61458333334</v>
      </c>
      <c r="B29629" t="n">
        <v>483.9333778043481</v>
      </c>
    </row>
    <row r="29630">
      <c r="A29630" s="2" t="n">
        <v>45600.625</v>
      </c>
      <c r="B29630" t="n">
        <v>483.9333778043481</v>
      </c>
    </row>
    <row r="29631">
      <c r="A29631" s="2" t="n">
        <v>45600.63541666666</v>
      </c>
      <c r="B29631" t="n">
        <v>483.9333778043481</v>
      </c>
    </row>
    <row r="29632">
      <c r="A29632" s="2" t="n">
        <v>45600.64583333334</v>
      </c>
      <c r="B29632" t="n">
        <v>483.9333778043481</v>
      </c>
    </row>
    <row r="29633">
      <c r="A29633" s="2" t="n">
        <v>45600.65625</v>
      </c>
      <c r="B29633" t="n">
        <v>483.9333778043481</v>
      </c>
    </row>
    <row r="29634">
      <c r="A29634" s="2" t="n">
        <v>45600.66666666666</v>
      </c>
      <c r="B29634" t="n">
        <v>483.9333778043481</v>
      </c>
    </row>
    <row r="29635">
      <c r="A29635" s="2" t="n">
        <v>45600.67708333334</v>
      </c>
      <c r="B29635" t="n">
        <v>483.9333778043481</v>
      </c>
    </row>
    <row r="29636">
      <c r="A29636" s="2" t="n">
        <v>45600.6875</v>
      </c>
      <c r="B29636" t="n">
        <v>483.9333778043481</v>
      </c>
    </row>
    <row r="29637">
      <c r="A29637" s="2" t="n">
        <v>45600.69791666666</v>
      </c>
      <c r="B29637" t="n">
        <v>483.9333778043481</v>
      </c>
    </row>
    <row r="29638">
      <c r="A29638" s="2" t="n">
        <v>45600.70833333334</v>
      </c>
      <c r="B29638" t="n">
        <v>483.9333778043481</v>
      </c>
    </row>
    <row r="29639">
      <c r="A29639" s="2" t="n">
        <v>45600.71875</v>
      </c>
      <c r="B29639" t="n">
        <v>483.9333778043481</v>
      </c>
    </row>
    <row r="29640">
      <c r="A29640" s="2" t="n">
        <v>45600.72916666666</v>
      </c>
      <c r="B29640" t="n">
        <v>483.9333778043481</v>
      </c>
    </row>
    <row r="29641">
      <c r="A29641" s="2" t="n">
        <v>45600.73958333334</v>
      </c>
      <c r="B29641" t="n">
        <v>483.9333778043481</v>
      </c>
    </row>
    <row r="29642">
      <c r="A29642" s="2" t="n">
        <v>45600.75</v>
      </c>
      <c r="B29642" t="n">
        <v>483.9333778043481</v>
      </c>
    </row>
    <row r="29643">
      <c r="A29643" s="2" t="n">
        <v>45600.76041666666</v>
      </c>
      <c r="B29643" t="n">
        <v>483.9333778043485</v>
      </c>
    </row>
    <row r="29644">
      <c r="A29644" s="2" t="n">
        <v>45600.77083333334</v>
      </c>
      <c r="B29644" t="n">
        <v>483.933377804349</v>
      </c>
    </row>
    <row r="29645">
      <c r="A29645" s="2" t="n">
        <v>45600.78125</v>
      </c>
      <c r="B29645" t="n">
        <v>483.9333778043496</v>
      </c>
    </row>
    <row r="29646">
      <c r="A29646" s="2" t="n">
        <v>45600.79166666666</v>
      </c>
      <c r="B29646" t="n">
        <v>483.93337780435</v>
      </c>
    </row>
    <row r="29647">
      <c r="A29647" s="2" t="n">
        <v>45600.80208333334</v>
      </c>
      <c r="B29647" t="n">
        <v>483.9333778043505</v>
      </c>
    </row>
    <row r="29648">
      <c r="A29648" s="2" t="n">
        <v>45600.8125</v>
      </c>
      <c r="B29648" t="n">
        <v>483.933377804351</v>
      </c>
    </row>
    <row r="29649">
      <c r="A29649" s="2" t="n">
        <v>45600.82291666666</v>
      </c>
      <c r="B29649" t="n">
        <v>483.9333778043515</v>
      </c>
    </row>
    <row r="29650">
      <c r="A29650" s="2" t="n">
        <v>45600.83333333334</v>
      </c>
      <c r="B29650" t="n">
        <v>483.9333778043519</v>
      </c>
    </row>
    <row r="29651">
      <c r="A29651" s="2" t="n">
        <v>45600.84375</v>
      </c>
      <c r="B29651" t="n">
        <v>483.9333778043525</v>
      </c>
    </row>
    <row r="29652">
      <c r="A29652" s="2" t="n">
        <v>45600.85416666666</v>
      </c>
      <c r="B29652" t="n">
        <v>483.9333778043529</v>
      </c>
    </row>
    <row r="29653">
      <c r="A29653" s="2" t="n">
        <v>45600.86458333334</v>
      </c>
      <c r="B29653" t="n">
        <v>483.9333778043534</v>
      </c>
    </row>
    <row r="29654">
      <c r="A29654" s="2" t="n">
        <v>45600.875</v>
      </c>
      <c r="B29654" t="n">
        <v>483.9333778043539</v>
      </c>
    </row>
    <row r="29655">
      <c r="A29655" s="2" t="n">
        <v>45600.88541666666</v>
      </c>
      <c r="B29655" t="n">
        <v>483.9333778043544</v>
      </c>
    </row>
    <row r="29656">
      <c r="A29656" s="2" t="n">
        <v>45600.89583333334</v>
      </c>
      <c r="B29656" t="n">
        <v>483.9333778043548</v>
      </c>
    </row>
    <row r="29657">
      <c r="A29657" s="2" t="n">
        <v>45600.90625</v>
      </c>
      <c r="B29657" t="n">
        <v>483.9333778043554</v>
      </c>
    </row>
    <row r="29658">
      <c r="A29658" s="2" t="n">
        <v>45600.91666666666</v>
      </c>
      <c r="B29658" t="n">
        <v>483.9333778043559</v>
      </c>
    </row>
    <row r="29659">
      <c r="A29659" s="2" t="n">
        <v>45600.92708333334</v>
      </c>
      <c r="B29659" t="n">
        <v>483.9333778043563</v>
      </c>
    </row>
    <row r="29660">
      <c r="A29660" s="2" t="n">
        <v>45600.9375</v>
      </c>
      <c r="B29660" t="n">
        <v>483.9333778043568</v>
      </c>
    </row>
    <row r="29661">
      <c r="A29661" s="2" t="n">
        <v>45600.94791666666</v>
      </c>
      <c r="B29661" t="n">
        <v>483.9333778043573</v>
      </c>
    </row>
    <row r="29662">
      <c r="A29662" s="2" t="n">
        <v>45600.95833333334</v>
      </c>
      <c r="B29662" t="n">
        <v>483.9333778043573</v>
      </c>
    </row>
    <row r="29663">
      <c r="A29663" s="2" t="n">
        <v>45600.96875</v>
      </c>
      <c r="B29663" t="n">
        <v>483.9333778043578</v>
      </c>
    </row>
    <row r="29664">
      <c r="A29664" s="2" t="n">
        <v>45600.97916666666</v>
      </c>
      <c r="B29664" t="n">
        <v>483.9333778043583</v>
      </c>
    </row>
    <row r="29665">
      <c r="A29665" s="2" t="n">
        <v>45600.98958333334</v>
      </c>
      <c r="B29665" t="n">
        <v>483.9333778043588</v>
      </c>
    </row>
    <row r="29666">
      <c r="A29666" s="2" t="n">
        <v>45601</v>
      </c>
      <c r="B29666" t="n">
        <v>483.9333778043592</v>
      </c>
    </row>
    <row r="29667">
      <c r="A29667" s="2" t="n">
        <v>45601.01041666666</v>
      </c>
      <c r="B29667" t="n">
        <v>483.9333778043597</v>
      </c>
    </row>
    <row r="29668">
      <c r="A29668" s="2" t="n">
        <v>45601.02083333334</v>
      </c>
      <c r="B29668" t="n">
        <v>483.9333778043597</v>
      </c>
    </row>
    <row r="29669">
      <c r="A29669" s="2" t="n">
        <v>45601.03125</v>
      </c>
      <c r="B29669" t="n">
        <v>483.9333778043602</v>
      </c>
    </row>
    <row r="29670">
      <c r="A29670" s="2" t="n">
        <v>45601.04166666666</v>
      </c>
      <c r="B29670" t="n">
        <v>483.9333778043607</v>
      </c>
    </row>
    <row r="29671">
      <c r="A29671" s="2" t="n">
        <v>45601.05208333334</v>
      </c>
      <c r="B29671" t="n">
        <v>483.9333778043607</v>
      </c>
    </row>
    <row r="29672">
      <c r="A29672" s="2" t="n">
        <v>45601.0625</v>
      </c>
      <c r="B29672" t="n">
        <v>483.9333778043607</v>
      </c>
    </row>
    <row r="29673">
      <c r="A29673" s="2" t="n">
        <v>45601.07291666666</v>
      </c>
      <c r="B29673" t="n">
        <v>483.9333778043612</v>
      </c>
    </row>
    <row r="29674">
      <c r="A29674" s="2" t="n">
        <v>45601.08333333334</v>
      </c>
      <c r="B29674" t="n">
        <v>483.9333778043617</v>
      </c>
    </row>
    <row r="29675">
      <c r="A29675" s="2" t="n">
        <v>45601.09375</v>
      </c>
      <c r="B29675" t="n">
        <v>483.9333778043622</v>
      </c>
    </row>
    <row r="29676">
      <c r="A29676" s="2" t="n">
        <v>45601.10416666666</v>
      </c>
      <c r="B29676" t="n">
        <v>483.9333778043626</v>
      </c>
    </row>
    <row r="29677">
      <c r="A29677" s="2" t="n">
        <v>45601.11458333334</v>
      </c>
      <c r="B29677" t="n">
        <v>483.9333778043631</v>
      </c>
    </row>
    <row r="29678">
      <c r="A29678" s="2" t="n">
        <v>45601.125</v>
      </c>
      <c r="B29678" t="n">
        <v>483.9333778043636</v>
      </c>
    </row>
    <row r="29679">
      <c r="A29679" s="2" t="n">
        <v>45601.13541666666</v>
      </c>
      <c r="B29679" t="n">
        <v>483.9333778043641</v>
      </c>
    </row>
    <row r="29680">
      <c r="A29680" s="2" t="n">
        <v>45601.14583333334</v>
      </c>
      <c r="B29680" t="n">
        <v>483.9333778043646</v>
      </c>
    </row>
    <row r="29681">
      <c r="A29681" s="2" t="n">
        <v>45601.15625</v>
      </c>
      <c r="B29681" t="n">
        <v>483.9333778043646</v>
      </c>
    </row>
    <row r="29682">
      <c r="A29682" s="2" t="n">
        <v>45601.16666666666</v>
      </c>
      <c r="B29682" t="n">
        <v>483.9333778043651</v>
      </c>
    </row>
    <row r="29683">
      <c r="A29683" s="2" t="n">
        <v>45601.17708333334</v>
      </c>
      <c r="B29683" t="n">
        <v>483.9333778043651</v>
      </c>
    </row>
    <row r="29684">
      <c r="A29684" s="2" t="n">
        <v>45601.1875</v>
      </c>
      <c r="B29684" t="n">
        <v>483.9333778043655</v>
      </c>
    </row>
    <row r="29685">
      <c r="A29685" s="2" t="n">
        <v>45601.19791666666</v>
      </c>
      <c r="B29685" t="n">
        <v>483.933377804366</v>
      </c>
    </row>
    <row r="29686">
      <c r="A29686" s="2" t="n">
        <v>45601.20833333334</v>
      </c>
      <c r="B29686" t="n">
        <v>483.9333778043665</v>
      </c>
    </row>
    <row r="29687">
      <c r="A29687" s="2" t="n">
        <v>45601.21875</v>
      </c>
      <c r="B29687" t="n">
        <v>483.933377804367</v>
      </c>
    </row>
    <row r="29688">
      <c r="A29688" s="2" t="n">
        <v>45601.22916666666</v>
      </c>
      <c r="B29688" t="n">
        <v>483.9333778043675</v>
      </c>
    </row>
    <row r="29689">
      <c r="A29689" s="2" t="n">
        <v>45601.23958333334</v>
      </c>
      <c r="B29689" t="n">
        <v>483.933377804368</v>
      </c>
    </row>
    <row r="29690">
      <c r="A29690" s="2" t="n">
        <v>45601.25</v>
      </c>
      <c r="B29690" t="n">
        <v>483.933377804368</v>
      </c>
    </row>
    <row r="29691">
      <c r="A29691" s="2" t="n">
        <v>45601.26041666666</v>
      </c>
      <c r="B29691" t="n">
        <v>483.933377804368</v>
      </c>
    </row>
    <row r="29692">
      <c r="A29692" s="2" t="n">
        <v>45601.27083333334</v>
      </c>
      <c r="B29692" t="n">
        <v>483.9333778043685</v>
      </c>
    </row>
    <row r="29693">
      <c r="A29693" s="2" t="n">
        <v>45601.28125</v>
      </c>
      <c r="B29693" t="n">
        <v>483.9333778043689</v>
      </c>
    </row>
    <row r="29694">
      <c r="A29694" s="2" t="n">
        <v>45601.29166666666</v>
      </c>
      <c r="B29694" t="n">
        <v>483.9333778043689</v>
      </c>
    </row>
    <row r="29695">
      <c r="A29695" s="2" t="n">
        <v>45601.30208333334</v>
      </c>
      <c r="B29695" t="n">
        <v>483.9333778043695</v>
      </c>
    </row>
    <row r="29696">
      <c r="A29696" s="2" t="n">
        <v>45601.3125</v>
      </c>
      <c r="B29696" t="n">
        <v>483.9333778043695</v>
      </c>
    </row>
    <row r="29697">
      <c r="A29697" s="2" t="n">
        <v>45601.32291666666</v>
      </c>
      <c r="B29697" t="n">
        <v>483.9333778043695</v>
      </c>
    </row>
    <row r="29698">
      <c r="A29698" s="2" t="n">
        <v>45601.33333333334</v>
      </c>
      <c r="B29698" t="n">
        <v>483.9333778043695</v>
      </c>
    </row>
    <row r="29699">
      <c r="A29699" s="2" t="n">
        <v>45601.34375</v>
      </c>
      <c r="B29699" t="n">
        <v>483.9333778043699</v>
      </c>
    </row>
    <row r="29700">
      <c r="A29700" s="2" t="n">
        <v>45601.35416666666</v>
      </c>
      <c r="B29700" t="n">
        <v>483.9333778043704</v>
      </c>
    </row>
    <row r="29701">
      <c r="A29701" s="2" t="n">
        <v>45601.36458333334</v>
      </c>
      <c r="B29701" t="n">
        <v>483.9333778043709</v>
      </c>
    </row>
    <row r="29702">
      <c r="A29702" s="2" t="n">
        <v>45601.375</v>
      </c>
      <c r="B29702" t="n">
        <v>483.9333778043714</v>
      </c>
    </row>
    <row r="29703">
      <c r="A29703" s="2" t="n">
        <v>45601.38541666666</v>
      </c>
      <c r="B29703" t="n">
        <v>483.9333778043718</v>
      </c>
    </row>
    <row r="29704">
      <c r="A29704" s="2" t="n">
        <v>45601.39583333334</v>
      </c>
      <c r="B29704" t="n">
        <v>483.9333778043718</v>
      </c>
    </row>
    <row r="29705">
      <c r="A29705" s="2" t="n">
        <v>45601.40625</v>
      </c>
      <c r="B29705" t="n">
        <v>483.9333778043718</v>
      </c>
    </row>
    <row r="29706">
      <c r="A29706" s="2" t="n">
        <v>45601.41666666666</v>
      </c>
      <c r="B29706" t="n">
        <v>483.9333778043718</v>
      </c>
    </row>
    <row r="29707">
      <c r="A29707" s="2" t="n">
        <v>45601.42708333334</v>
      </c>
      <c r="B29707" t="n">
        <v>483.9333778043718</v>
      </c>
    </row>
    <row r="29708">
      <c r="A29708" s="2" t="n">
        <v>45601.4375</v>
      </c>
      <c r="B29708" t="n">
        <v>483.9333778043724</v>
      </c>
    </row>
    <row r="29709">
      <c r="A29709" s="2" t="n">
        <v>45601.44791666666</v>
      </c>
      <c r="B29709" t="n">
        <v>483.9333778043728</v>
      </c>
    </row>
    <row r="29710">
      <c r="A29710" s="2" t="n">
        <v>45601.45833333334</v>
      </c>
      <c r="B29710" t="n">
        <v>483.9333778043733</v>
      </c>
    </row>
    <row r="29711">
      <c r="A29711" s="2" t="n">
        <v>45601.46875</v>
      </c>
      <c r="B29711" t="n">
        <v>483.9333778043738</v>
      </c>
    </row>
    <row r="29712">
      <c r="A29712" s="2" t="n">
        <v>45601.47916666666</v>
      </c>
      <c r="B29712" t="n">
        <v>483.9333778043743</v>
      </c>
    </row>
    <row r="29713">
      <c r="A29713" s="2" t="n">
        <v>45601.48958333334</v>
      </c>
      <c r="B29713" t="n">
        <v>483.9333778043748</v>
      </c>
    </row>
    <row r="29714">
      <c r="A29714" s="2" t="n">
        <v>45601.5</v>
      </c>
      <c r="B29714" t="n">
        <v>483.9333778043753</v>
      </c>
    </row>
    <row r="29715">
      <c r="A29715" s="2" t="n">
        <v>45601.51041666666</v>
      </c>
      <c r="B29715" t="n">
        <v>483.9333778043758</v>
      </c>
    </row>
    <row r="29716">
      <c r="A29716" s="2" t="n">
        <v>45601.52083333334</v>
      </c>
      <c r="B29716" t="n">
        <v>483.9333778043762</v>
      </c>
    </row>
    <row r="29717">
      <c r="A29717" s="2" t="n">
        <v>45601.53125</v>
      </c>
      <c r="B29717" t="n">
        <v>483.9333778043767</v>
      </c>
    </row>
    <row r="29718">
      <c r="A29718" s="2" t="n">
        <v>45601.54166666666</v>
      </c>
      <c r="B29718" t="n">
        <v>483.9333778043772</v>
      </c>
    </row>
    <row r="29719">
      <c r="A29719" s="2" t="n">
        <v>45601.55208333334</v>
      </c>
      <c r="B29719" t="n">
        <v>483.9333778043777</v>
      </c>
    </row>
    <row r="29720">
      <c r="A29720" s="2" t="n">
        <v>45601.5625</v>
      </c>
      <c r="B29720" t="n">
        <v>483.9333778043782</v>
      </c>
    </row>
    <row r="29721">
      <c r="A29721" s="2" t="n">
        <v>45601.57291666666</v>
      </c>
      <c r="B29721" t="n">
        <v>483.9333778043782</v>
      </c>
    </row>
    <row r="29722">
      <c r="A29722" s="2" t="n">
        <v>45601.58333333334</v>
      </c>
      <c r="B29722" t="n">
        <v>483.9333778043782</v>
      </c>
    </row>
    <row r="29723">
      <c r="A29723" s="2" t="n">
        <v>45601.59375</v>
      </c>
      <c r="B29723" t="n">
        <v>483.9333778043782</v>
      </c>
    </row>
    <row r="29724">
      <c r="A29724" s="2" t="n">
        <v>45601.60416666666</v>
      </c>
      <c r="B29724" t="n">
        <v>483.9333778043782</v>
      </c>
    </row>
    <row r="29725">
      <c r="A29725" s="2" t="n">
        <v>45601.61458333334</v>
      </c>
      <c r="B29725" t="n">
        <v>483.9333778043782</v>
      </c>
    </row>
    <row r="29726">
      <c r="A29726" s="2" t="n">
        <v>45601.625</v>
      </c>
      <c r="B29726" t="n">
        <v>483.9333778043782</v>
      </c>
    </row>
    <row r="29727">
      <c r="A29727" s="2" t="n">
        <v>45601.63541666666</v>
      </c>
      <c r="B29727" t="n">
        <v>483.9333778043787</v>
      </c>
    </row>
    <row r="29728">
      <c r="A29728" s="2" t="n">
        <v>45601.64583333334</v>
      </c>
      <c r="B29728" t="n">
        <v>483.9333778043787</v>
      </c>
    </row>
    <row r="29729">
      <c r="A29729" s="2" t="n">
        <v>45601.65625</v>
      </c>
      <c r="B29729" t="n">
        <v>483.9333778043787</v>
      </c>
    </row>
    <row r="29730">
      <c r="A29730" s="2" t="n">
        <v>45601.66666666666</v>
      </c>
      <c r="B29730" t="n">
        <v>483.9333778043787</v>
      </c>
    </row>
    <row r="29731">
      <c r="A29731" s="2" t="n">
        <v>45601.67708333334</v>
      </c>
      <c r="B29731" t="n">
        <v>483.9333778043787</v>
      </c>
    </row>
    <row r="29732">
      <c r="A29732" s="2" t="n">
        <v>45601.6875</v>
      </c>
      <c r="B29732" t="n">
        <v>483.9333778043787</v>
      </c>
    </row>
    <row r="29733">
      <c r="A29733" s="2" t="n">
        <v>45601.69791666666</v>
      </c>
      <c r="B29733" t="n">
        <v>483.9333778043787</v>
      </c>
    </row>
    <row r="29734">
      <c r="A29734" s="2" t="n">
        <v>45601.70833333334</v>
      </c>
      <c r="B29734" t="n">
        <v>483.9333778043787</v>
      </c>
    </row>
    <row r="29735">
      <c r="A29735" s="2" t="n">
        <v>45601.71875</v>
      </c>
      <c r="B29735" t="n">
        <v>483.9333778043791</v>
      </c>
    </row>
    <row r="29736">
      <c r="A29736" s="2" t="n">
        <v>45601.72916666666</v>
      </c>
      <c r="B29736" t="n">
        <v>483.9333778043796</v>
      </c>
    </row>
    <row r="29737">
      <c r="A29737" s="2" t="n">
        <v>45601.73958333334</v>
      </c>
      <c r="B29737" t="n">
        <v>483.9333778043801</v>
      </c>
    </row>
    <row r="29738">
      <c r="A29738" s="2" t="n">
        <v>45601.75</v>
      </c>
      <c r="B29738" t="n">
        <v>483.9333778043806</v>
      </c>
    </row>
    <row r="29739">
      <c r="A29739" s="2" t="n">
        <v>45601.76041666666</v>
      </c>
      <c r="B29739" t="n">
        <v>483.9333778043806</v>
      </c>
    </row>
    <row r="29740">
      <c r="A29740" s="2" t="n">
        <v>45601.77083333334</v>
      </c>
      <c r="B29740" t="n">
        <v>483.9333778043811</v>
      </c>
    </row>
    <row r="29741">
      <c r="A29741" s="2" t="n">
        <v>45601.78125</v>
      </c>
      <c r="B29741" t="n">
        <v>483.9333778043811</v>
      </c>
    </row>
    <row r="29742">
      <c r="A29742" s="2" t="n">
        <v>45601.79166666666</v>
      </c>
      <c r="B29742" t="n">
        <v>483.9333778043811</v>
      </c>
    </row>
    <row r="29743">
      <c r="A29743" s="2" t="n">
        <v>45601.80208333334</v>
      </c>
      <c r="B29743" t="n">
        <v>483.9333778043816</v>
      </c>
    </row>
    <row r="29744">
      <c r="A29744" s="2" t="n">
        <v>45601.8125</v>
      </c>
      <c r="B29744" t="n">
        <v>483.9333778043821</v>
      </c>
    </row>
    <row r="29745">
      <c r="A29745" s="2" t="n">
        <v>45601.82291666666</v>
      </c>
      <c r="B29745" t="n">
        <v>483.9333778043821</v>
      </c>
    </row>
    <row r="29746">
      <c r="A29746" s="2" t="n">
        <v>45601.83333333334</v>
      </c>
      <c r="B29746" t="n">
        <v>483.9333778043825</v>
      </c>
    </row>
    <row r="29747">
      <c r="A29747" s="2" t="n">
        <v>45601.84375</v>
      </c>
      <c r="B29747" t="n">
        <v>483.933377804383</v>
      </c>
    </row>
    <row r="29748">
      <c r="A29748" s="2" t="n">
        <v>45601.85416666666</v>
      </c>
      <c r="B29748" t="n">
        <v>483.9333778043835</v>
      </c>
    </row>
    <row r="29749">
      <c r="A29749" s="2" t="n">
        <v>45601.86458333334</v>
      </c>
      <c r="B29749" t="n">
        <v>483.9333778043835</v>
      </c>
    </row>
    <row r="29750">
      <c r="A29750" s="2" t="n">
        <v>45601.875</v>
      </c>
      <c r="B29750" t="n">
        <v>483.9333778043835</v>
      </c>
    </row>
    <row r="29751">
      <c r="A29751" s="2" t="n">
        <v>45601.88541666666</v>
      </c>
      <c r="B29751" t="n">
        <v>483.933377804384</v>
      </c>
    </row>
    <row r="29752">
      <c r="A29752" s="2" t="n">
        <v>45601.89583333334</v>
      </c>
      <c r="B29752" t="n">
        <v>483.933377804384</v>
      </c>
    </row>
    <row r="29753">
      <c r="A29753" s="2" t="n">
        <v>45601.90625</v>
      </c>
      <c r="B29753" t="n">
        <v>483.933377804384</v>
      </c>
    </row>
    <row r="29754">
      <c r="A29754" s="2" t="n">
        <v>45601.91666666666</v>
      </c>
      <c r="B29754" t="n">
        <v>483.933377804384</v>
      </c>
    </row>
    <row r="29755">
      <c r="A29755" s="2" t="n">
        <v>45601.92708333334</v>
      </c>
      <c r="B29755" t="n">
        <v>483.933377804384</v>
      </c>
    </row>
    <row r="29756">
      <c r="A29756" s="2" t="n">
        <v>45601.9375</v>
      </c>
      <c r="B29756" t="n">
        <v>483.9333778043845</v>
      </c>
    </row>
    <row r="29757">
      <c r="A29757" s="2" t="n">
        <v>45601.94791666666</v>
      </c>
      <c r="B29757" t="n">
        <v>483.933377804385</v>
      </c>
    </row>
    <row r="29758">
      <c r="A29758" s="2" t="n">
        <v>45601.95833333334</v>
      </c>
      <c r="B29758" t="n">
        <v>483.9333778043854</v>
      </c>
    </row>
    <row r="29759">
      <c r="A29759" s="2" t="n">
        <v>45601.96875</v>
      </c>
      <c r="B29759" t="n">
        <v>483.9333778043859</v>
      </c>
    </row>
    <row r="29760">
      <c r="A29760" s="2" t="n">
        <v>45601.97916666666</v>
      </c>
      <c r="B29760" t="n">
        <v>483.9333778043864</v>
      </c>
    </row>
    <row r="29761">
      <c r="A29761" s="2" t="n">
        <v>45601.98958333334</v>
      </c>
      <c r="B29761" t="n">
        <v>483.9333778043864</v>
      </c>
    </row>
    <row r="29762">
      <c r="A29762" s="2" t="n">
        <v>45602</v>
      </c>
      <c r="B29762" t="n">
        <v>483.9333778043869</v>
      </c>
    </row>
    <row r="29763">
      <c r="A29763" s="2" t="n">
        <v>45602.01041666666</v>
      </c>
      <c r="B29763" t="n">
        <v>483.9333778043874</v>
      </c>
    </row>
    <row r="29764">
      <c r="A29764" s="2" t="n">
        <v>45602.02083333334</v>
      </c>
      <c r="B29764" t="n">
        <v>483.9333778043879</v>
      </c>
    </row>
    <row r="29765">
      <c r="A29765" s="2" t="n">
        <v>45602.03125</v>
      </c>
      <c r="B29765" t="n">
        <v>483.9333778043884</v>
      </c>
    </row>
    <row r="29766">
      <c r="A29766" s="2" t="n">
        <v>45602.04166666666</v>
      </c>
      <c r="B29766" t="n">
        <v>483.9333778043884</v>
      </c>
    </row>
    <row r="29767">
      <c r="A29767" s="2" t="n">
        <v>45602.05208333334</v>
      </c>
      <c r="B29767" t="n">
        <v>483.9333778043888</v>
      </c>
    </row>
    <row r="29768">
      <c r="A29768" s="2" t="n">
        <v>45602.0625</v>
      </c>
      <c r="B29768" t="n">
        <v>483.9333778043894</v>
      </c>
    </row>
    <row r="29769">
      <c r="A29769" s="2" t="n">
        <v>45602.07291666666</v>
      </c>
      <c r="B29769" t="n">
        <v>483.9333778043898</v>
      </c>
    </row>
    <row r="29770">
      <c r="A29770" s="2" t="n">
        <v>45602.08333333334</v>
      </c>
      <c r="B29770" t="n">
        <v>483.9333778043903</v>
      </c>
    </row>
    <row r="29771">
      <c r="A29771" s="2" t="n">
        <v>45602.09375</v>
      </c>
      <c r="B29771" t="n">
        <v>483.9333778043908</v>
      </c>
    </row>
    <row r="29772">
      <c r="A29772" s="2" t="n">
        <v>45602.10416666666</v>
      </c>
      <c r="B29772" t="n">
        <v>483.9333778043913</v>
      </c>
    </row>
    <row r="29773">
      <c r="A29773" s="2" t="n">
        <v>45602.11458333334</v>
      </c>
      <c r="B29773" t="n">
        <v>483.9333778043917</v>
      </c>
    </row>
    <row r="29774">
      <c r="A29774" s="2" t="n">
        <v>45602.125</v>
      </c>
      <c r="B29774" t="n">
        <v>483.9333778043923</v>
      </c>
    </row>
    <row r="29775">
      <c r="A29775" s="2" t="n">
        <v>45602.13541666666</v>
      </c>
      <c r="B29775" t="n">
        <v>483.9333778043927</v>
      </c>
    </row>
    <row r="29776">
      <c r="A29776" s="2" t="n">
        <v>45602.14583333334</v>
      </c>
      <c r="B29776" t="n">
        <v>483.9333778043927</v>
      </c>
    </row>
    <row r="29777">
      <c r="A29777" s="2" t="n">
        <v>45602.15625</v>
      </c>
      <c r="B29777" t="n">
        <v>483.9333778043932</v>
      </c>
    </row>
    <row r="29778">
      <c r="A29778" s="2" t="n">
        <v>45602.16666666666</v>
      </c>
      <c r="B29778" t="n">
        <v>483.9333778043937</v>
      </c>
    </row>
    <row r="29779">
      <c r="A29779" s="2" t="n">
        <v>45602.17708333334</v>
      </c>
      <c r="B29779" t="n">
        <v>483.9333778043942</v>
      </c>
    </row>
    <row r="29780">
      <c r="A29780" s="2" t="n">
        <v>45602.1875</v>
      </c>
      <c r="B29780" t="n">
        <v>483.9333778043947</v>
      </c>
    </row>
    <row r="29781">
      <c r="A29781" s="2" t="n">
        <v>45602.19791666666</v>
      </c>
      <c r="B29781" t="n">
        <v>483.9333778043951</v>
      </c>
    </row>
    <row r="29782">
      <c r="A29782" s="2" t="n">
        <v>45602.20833333334</v>
      </c>
      <c r="B29782" t="n">
        <v>483.9333778043957</v>
      </c>
    </row>
    <row r="29783">
      <c r="A29783" s="2" t="n">
        <v>45602.21875</v>
      </c>
      <c r="B29783" t="n">
        <v>483.9333778043961</v>
      </c>
    </row>
    <row r="29784">
      <c r="A29784" s="2" t="n">
        <v>45602.22916666666</v>
      </c>
      <c r="B29784" t="n">
        <v>483.9333778043966</v>
      </c>
    </row>
    <row r="29785">
      <c r="A29785" s="2" t="n">
        <v>45602.23958333334</v>
      </c>
      <c r="B29785" t="n">
        <v>483.9333778043971</v>
      </c>
    </row>
    <row r="29786">
      <c r="A29786" s="2" t="n">
        <v>45602.25</v>
      </c>
      <c r="B29786" t="n">
        <v>483.9333778043976</v>
      </c>
    </row>
    <row r="29787">
      <c r="A29787" s="2" t="n">
        <v>45602.26041666666</v>
      </c>
      <c r="B29787" t="n">
        <v>483.933377804398</v>
      </c>
    </row>
    <row r="29788">
      <c r="A29788" s="2" t="n">
        <v>45602.27083333334</v>
      </c>
      <c r="B29788" t="n">
        <v>483.933377804398</v>
      </c>
    </row>
    <row r="29789">
      <c r="A29789" s="2" t="n">
        <v>45602.28125</v>
      </c>
      <c r="B29789" t="n">
        <v>483.9333778043986</v>
      </c>
    </row>
    <row r="29790">
      <c r="A29790" s="2" t="n">
        <v>45602.29166666666</v>
      </c>
      <c r="B29790" t="n">
        <v>483.9333778043986</v>
      </c>
    </row>
    <row r="29791">
      <c r="A29791" s="2" t="n">
        <v>45602.30208333334</v>
      </c>
      <c r="B29791" t="n">
        <v>483.933377804399</v>
      </c>
    </row>
    <row r="29792">
      <c r="A29792" s="2" t="n">
        <v>45602.3125</v>
      </c>
      <c r="B29792" t="n">
        <v>483.933377804399</v>
      </c>
    </row>
    <row r="29793">
      <c r="A29793" s="2" t="n">
        <v>45602.32291666666</v>
      </c>
      <c r="B29793" t="n">
        <v>483.933377804399</v>
      </c>
    </row>
    <row r="29794">
      <c r="A29794" s="2" t="n">
        <v>45602.33333333334</v>
      </c>
      <c r="B29794" t="n">
        <v>483.9333778043995</v>
      </c>
    </row>
    <row r="29795">
      <c r="A29795" s="2" t="n">
        <v>45602.34375</v>
      </c>
      <c r="B29795" t="n">
        <v>483.9333778044</v>
      </c>
    </row>
    <row r="29796">
      <c r="A29796" s="2" t="n">
        <v>45602.35416666666</v>
      </c>
      <c r="B29796" t="n">
        <v>483.9333778044005</v>
      </c>
    </row>
    <row r="29797">
      <c r="A29797" s="2" t="n">
        <v>45602.36458333334</v>
      </c>
      <c r="B29797" t="n">
        <v>483.933377804401</v>
      </c>
    </row>
    <row r="29798">
      <c r="A29798" s="2" t="n">
        <v>45602.375</v>
      </c>
      <c r="B29798" t="n">
        <v>483.933377804401</v>
      </c>
    </row>
    <row r="29799">
      <c r="A29799" s="2" t="n">
        <v>45602.38541666666</v>
      </c>
      <c r="B29799" t="n">
        <v>483.933377804401</v>
      </c>
    </row>
    <row r="29800">
      <c r="A29800" s="2" t="n">
        <v>45602.39583333334</v>
      </c>
      <c r="B29800" t="n">
        <v>483.933377804401</v>
      </c>
    </row>
    <row r="29801">
      <c r="A29801" s="2" t="n">
        <v>45602.40625</v>
      </c>
      <c r="B29801" t="n">
        <v>483.9333778044015</v>
      </c>
    </row>
    <row r="29802">
      <c r="A29802" s="2" t="n">
        <v>45602.41666666666</v>
      </c>
      <c r="B29802" t="n">
        <v>483.933377804402</v>
      </c>
    </row>
    <row r="29803">
      <c r="A29803" s="2" t="n">
        <v>45602.42708333334</v>
      </c>
      <c r="B29803" t="n">
        <v>483.9333778044024</v>
      </c>
    </row>
    <row r="29804">
      <c r="A29804" s="2" t="n">
        <v>45602.4375</v>
      </c>
      <c r="B29804" t="n">
        <v>483.9333778044029</v>
      </c>
    </row>
    <row r="29805">
      <c r="A29805" s="2" t="n">
        <v>45602.44791666666</v>
      </c>
      <c r="B29805" t="n">
        <v>483.9333778044034</v>
      </c>
    </row>
    <row r="29806">
      <c r="A29806" s="2" t="n">
        <v>45602.45833333334</v>
      </c>
      <c r="B29806" t="n">
        <v>483.9333778044039</v>
      </c>
    </row>
    <row r="29807">
      <c r="A29807" s="2" t="n">
        <v>45602.46875</v>
      </c>
      <c r="B29807" t="n">
        <v>483.9333778044044</v>
      </c>
    </row>
    <row r="29808">
      <c r="A29808" s="2" t="n">
        <v>45602.47916666666</v>
      </c>
      <c r="B29808" t="n">
        <v>483.9333778044049</v>
      </c>
    </row>
    <row r="29809">
      <c r="A29809" s="2" t="n">
        <v>45602.48958333334</v>
      </c>
      <c r="B29809" t="n">
        <v>483.9333778044053</v>
      </c>
    </row>
    <row r="29810">
      <c r="A29810" s="2" t="n">
        <v>45602.5</v>
      </c>
      <c r="B29810" t="n">
        <v>483.9333778044058</v>
      </c>
    </row>
    <row r="29811">
      <c r="A29811" s="2" t="n">
        <v>45602.51041666666</v>
      </c>
      <c r="B29811" t="n">
        <v>483.9333778044063</v>
      </c>
    </row>
    <row r="29812">
      <c r="A29812" s="2" t="n">
        <v>45602.52083333334</v>
      </c>
      <c r="B29812" t="n">
        <v>483.9333778044068</v>
      </c>
    </row>
    <row r="29813">
      <c r="A29813" s="2" t="n">
        <v>45602.53125</v>
      </c>
      <c r="B29813" t="n">
        <v>483.9333778044068</v>
      </c>
    </row>
    <row r="29814">
      <c r="A29814" s="2" t="n">
        <v>45602.54166666666</v>
      </c>
      <c r="B29814" t="n">
        <v>483.9333778044068</v>
      </c>
    </row>
    <row r="29815">
      <c r="A29815" s="2" t="n">
        <v>45602.55208333334</v>
      </c>
      <c r="B29815" t="n">
        <v>483.9333778044068</v>
      </c>
    </row>
    <row r="29816">
      <c r="A29816" s="2" t="n">
        <v>45602.5625</v>
      </c>
      <c r="B29816" t="n">
        <v>483.9333778044073</v>
      </c>
    </row>
    <row r="29817">
      <c r="A29817" s="2" t="n">
        <v>45602.57291666666</v>
      </c>
      <c r="B29817" t="n">
        <v>483.9333778044078</v>
      </c>
    </row>
    <row r="29818">
      <c r="A29818" s="2" t="n">
        <v>45602.58333333334</v>
      </c>
      <c r="B29818" t="n">
        <v>483.9333778044083</v>
      </c>
    </row>
    <row r="29819">
      <c r="A29819" s="2" t="n">
        <v>45602.59375</v>
      </c>
      <c r="B29819" t="n">
        <v>483.9333778044087</v>
      </c>
    </row>
    <row r="29820">
      <c r="A29820" s="2" t="n">
        <v>45602.60416666666</v>
      </c>
      <c r="B29820" t="n">
        <v>483.9333778044092</v>
      </c>
    </row>
    <row r="29821">
      <c r="A29821" s="2" t="n">
        <v>45602.61458333334</v>
      </c>
      <c r="B29821" t="n">
        <v>483.9333778044092</v>
      </c>
    </row>
    <row r="29822">
      <c r="A29822" s="2" t="n">
        <v>45602.625</v>
      </c>
      <c r="B29822" t="n">
        <v>483.9333778044097</v>
      </c>
    </row>
    <row r="29823">
      <c r="A29823" s="2" t="n">
        <v>45602.63541666666</v>
      </c>
      <c r="B29823" t="n">
        <v>483.9333778044102</v>
      </c>
    </row>
    <row r="29824">
      <c r="A29824" s="2" t="n">
        <v>45602.64583333334</v>
      </c>
      <c r="B29824" t="n">
        <v>483.9333778044107</v>
      </c>
    </row>
    <row r="29825">
      <c r="A29825" s="2" t="n">
        <v>45602.65625</v>
      </c>
      <c r="B29825" t="n">
        <v>483.9333778044112</v>
      </c>
    </row>
    <row r="29826">
      <c r="A29826" s="2" t="n">
        <v>45602.66666666666</v>
      </c>
      <c r="B29826" t="n">
        <v>483.9333778044112</v>
      </c>
    </row>
    <row r="29827">
      <c r="A29827" s="2" t="n">
        <v>45602.67708333334</v>
      </c>
      <c r="B29827" t="n">
        <v>483.9333778044112</v>
      </c>
    </row>
    <row r="29828">
      <c r="A29828" s="2" t="n">
        <v>45602.6875</v>
      </c>
      <c r="B29828" t="n">
        <v>483.9333778044112</v>
      </c>
    </row>
    <row r="29829">
      <c r="A29829" s="2" t="n">
        <v>45602.69791666666</v>
      </c>
      <c r="B29829" t="n">
        <v>483.9333778044112</v>
      </c>
    </row>
    <row r="29830">
      <c r="A29830" s="2" t="n">
        <v>45602.70833333334</v>
      </c>
      <c r="B29830" t="n">
        <v>483.9333778044116</v>
      </c>
    </row>
    <row r="29831">
      <c r="A29831" s="2" t="n">
        <v>45602.71875</v>
      </c>
      <c r="B29831" t="n">
        <v>483.9333778044121</v>
      </c>
    </row>
    <row r="29832">
      <c r="A29832" s="2" t="n">
        <v>45602.72916666666</v>
      </c>
      <c r="B29832" t="n">
        <v>483.9333778044126</v>
      </c>
    </row>
    <row r="29833">
      <c r="A29833" s="2" t="n">
        <v>45602.73958333334</v>
      </c>
      <c r="B29833" t="n">
        <v>483.9333778044131</v>
      </c>
    </row>
    <row r="29834">
      <c r="A29834" s="2" t="n">
        <v>45602.75</v>
      </c>
      <c r="B29834" t="n">
        <v>483.9333778044136</v>
      </c>
    </row>
    <row r="29835">
      <c r="A29835" s="2" t="n">
        <v>45602.76041666666</v>
      </c>
      <c r="B29835" t="n">
        <v>483.9333778044136</v>
      </c>
    </row>
    <row r="29836">
      <c r="A29836" s="2" t="n">
        <v>45602.77083333334</v>
      </c>
      <c r="B29836" t="n">
        <v>483.9333778044141</v>
      </c>
    </row>
    <row r="29837">
      <c r="A29837" s="2" t="n">
        <v>45602.78125</v>
      </c>
      <c r="B29837" t="n">
        <v>483.9333778044146</v>
      </c>
    </row>
    <row r="29838">
      <c r="A29838" s="2" t="n">
        <v>45602.79166666666</v>
      </c>
      <c r="B29838" t="n">
        <v>483.933377804415</v>
      </c>
    </row>
    <row r="29839">
      <c r="A29839" s="2" t="n">
        <v>45602.80208333334</v>
      </c>
      <c r="B29839" t="n">
        <v>483.9333778044156</v>
      </c>
    </row>
    <row r="29840">
      <c r="A29840" s="2" t="n">
        <v>45602.8125</v>
      </c>
      <c r="B29840" t="n">
        <v>483.933377804416</v>
      </c>
    </row>
    <row r="29841">
      <c r="A29841" s="2" t="n">
        <v>45602.82291666666</v>
      </c>
      <c r="B29841" t="n">
        <v>483.9333778044165</v>
      </c>
    </row>
    <row r="29842">
      <c r="A29842" s="2" t="n">
        <v>45602.83333333334</v>
      </c>
      <c r="B29842" t="n">
        <v>483.933377804417</v>
      </c>
    </row>
    <row r="29843">
      <c r="A29843" s="2" t="n">
        <v>45602.84375</v>
      </c>
      <c r="B29843" t="n">
        <v>483.9333778044175</v>
      </c>
    </row>
    <row r="29844">
      <c r="A29844" s="2" t="n">
        <v>45602.85416666666</v>
      </c>
      <c r="B29844" t="n">
        <v>483.9333778044179</v>
      </c>
    </row>
    <row r="29845">
      <c r="A29845" s="2" t="n">
        <v>45602.86458333334</v>
      </c>
      <c r="B29845" t="n">
        <v>483.9333778044185</v>
      </c>
    </row>
    <row r="29846">
      <c r="A29846" s="2" t="n">
        <v>45602.875</v>
      </c>
      <c r="B29846" t="n">
        <v>483.9333778044185</v>
      </c>
    </row>
    <row r="29847">
      <c r="A29847" s="2" t="n">
        <v>45602.88541666666</v>
      </c>
      <c r="B29847" t="n">
        <v>483.9333778044189</v>
      </c>
    </row>
    <row r="29848">
      <c r="A29848" s="2" t="n">
        <v>45602.89583333334</v>
      </c>
      <c r="B29848" t="n">
        <v>483.9333778044194</v>
      </c>
    </row>
    <row r="29849">
      <c r="A29849" s="2" t="n">
        <v>45602.90625</v>
      </c>
      <c r="B29849" t="n">
        <v>483.9333778044199</v>
      </c>
    </row>
    <row r="29850">
      <c r="A29850" s="2" t="n">
        <v>45602.91666666666</v>
      </c>
      <c r="B29850" t="n">
        <v>483.9333778044204</v>
      </c>
    </row>
    <row r="29851">
      <c r="A29851" s="2" t="n">
        <v>45602.92708333334</v>
      </c>
      <c r="B29851" t="n">
        <v>483.9333778044209</v>
      </c>
    </row>
    <row r="29852">
      <c r="A29852" s="2" t="n">
        <v>45602.9375</v>
      </c>
      <c r="B29852" t="n">
        <v>483.9333778044209</v>
      </c>
    </row>
    <row r="29853">
      <c r="A29853" s="2" t="n">
        <v>45602.94791666666</v>
      </c>
      <c r="B29853" t="n">
        <v>483.9333778044214</v>
      </c>
    </row>
    <row r="29854">
      <c r="A29854" s="2" t="n">
        <v>45602.95833333334</v>
      </c>
      <c r="B29854" t="n">
        <v>483.9333778044219</v>
      </c>
    </row>
    <row r="29855">
      <c r="A29855" s="2" t="n">
        <v>45602.96875</v>
      </c>
      <c r="B29855" t="n">
        <v>483.9333778044223</v>
      </c>
    </row>
    <row r="29856">
      <c r="A29856" s="2" t="n">
        <v>45602.97916666666</v>
      </c>
      <c r="B29856" t="n">
        <v>483.9333778044228</v>
      </c>
    </row>
    <row r="29857">
      <c r="A29857" s="2" t="n">
        <v>45602.98958333334</v>
      </c>
      <c r="B29857" t="n">
        <v>483.9333778044233</v>
      </c>
    </row>
    <row r="29858">
      <c r="A29858" s="2" t="n">
        <v>45603</v>
      </c>
      <c r="B29858" t="n">
        <v>483.9333778044238</v>
      </c>
    </row>
    <row r="29859">
      <c r="A29859" s="2" t="n">
        <v>45603.01041666666</v>
      </c>
      <c r="B29859" t="n">
        <v>483.9333778044243</v>
      </c>
    </row>
    <row r="29860">
      <c r="A29860" s="2" t="n">
        <v>45603.02083333334</v>
      </c>
      <c r="B29860" t="n">
        <v>483.9333778044248</v>
      </c>
    </row>
    <row r="29861">
      <c r="A29861" s="2" t="n">
        <v>45603.03125</v>
      </c>
      <c r="B29861" t="n">
        <v>483.9333778044252</v>
      </c>
    </row>
    <row r="29862">
      <c r="A29862" s="2" t="n">
        <v>45603.04166666666</v>
      </c>
      <c r="B29862" t="n">
        <v>483.9333778044257</v>
      </c>
    </row>
    <row r="29863">
      <c r="A29863" s="2" t="n">
        <v>45603.05208333334</v>
      </c>
      <c r="B29863" t="n">
        <v>483.9333778044257</v>
      </c>
    </row>
    <row r="29864">
      <c r="A29864" s="2" t="n">
        <v>45603.0625</v>
      </c>
      <c r="B29864" t="n">
        <v>483.9333778044262</v>
      </c>
    </row>
    <row r="29865">
      <c r="A29865" s="2" t="n">
        <v>45603.07291666666</v>
      </c>
      <c r="B29865" t="n">
        <v>483.9333778044262</v>
      </c>
    </row>
    <row r="29866">
      <c r="A29866" s="2" t="n">
        <v>45603.08333333334</v>
      </c>
      <c r="B29866" t="n">
        <v>483.9333778044267</v>
      </c>
    </row>
    <row r="29867">
      <c r="A29867" s="2" t="n">
        <v>45603.09375</v>
      </c>
      <c r="B29867" t="n">
        <v>483.9333778044267</v>
      </c>
    </row>
    <row r="29868">
      <c r="A29868" s="2" t="n">
        <v>45603.10416666666</v>
      </c>
      <c r="B29868" t="n">
        <v>483.9333778044267</v>
      </c>
    </row>
    <row r="29869">
      <c r="A29869" s="2" t="n">
        <v>45603.11458333334</v>
      </c>
      <c r="B29869" t="n">
        <v>483.9333778044272</v>
      </c>
    </row>
    <row r="29870">
      <c r="A29870" s="2" t="n">
        <v>45603.125</v>
      </c>
      <c r="B29870" t="n">
        <v>483.9333778044272</v>
      </c>
    </row>
    <row r="29871">
      <c r="A29871" s="2" t="n">
        <v>45603.13541666666</v>
      </c>
      <c r="B29871" t="n">
        <v>483.9333778044272</v>
      </c>
    </row>
    <row r="29872">
      <c r="A29872" s="2" t="n">
        <v>45603.14583333334</v>
      </c>
      <c r="B29872" t="n">
        <v>483.9333778044277</v>
      </c>
    </row>
    <row r="29873">
      <c r="A29873" s="2" t="n">
        <v>45603.15625</v>
      </c>
      <c r="B29873" t="n">
        <v>483.9333778044282</v>
      </c>
    </row>
    <row r="29874">
      <c r="A29874" s="2" t="n">
        <v>45603.16666666666</v>
      </c>
      <c r="B29874" t="n">
        <v>483.9333778044286</v>
      </c>
    </row>
    <row r="29875">
      <c r="A29875" s="2" t="n">
        <v>45603.17708333334</v>
      </c>
      <c r="B29875" t="n">
        <v>483.9333778044291</v>
      </c>
    </row>
    <row r="29876">
      <c r="A29876" s="2" t="n">
        <v>45603.1875</v>
      </c>
      <c r="B29876" t="n">
        <v>483.9333778044291</v>
      </c>
    </row>
    <row r="29877">
      <c r="A29877" s="2" t="n">
        <v>45603.19791666666</v>
      </c>
      <c r="B29877" t="n">
        <v>483.9333778044291</v>
      </c>
    </row>
    <row r="29878">
      <c r="A29878" s="2" t="n">
        <v>45603.20833333334</v>
      </c>
      <c r="B29878" t="n">
        <v>483.9333778044291</v>
      </c>
    </row>
    <row r="29879">
      <c r="A29879" s="2" t="n">
        <v>45603.21875</v>
      </c>
      <c r="B29879" t="n">
        <v>483.9333778044296</v>
      </c>
    </row>
    <row r="29880">
      <c r="A29880" s="2" t="n">
        <v>45603.22916666666</v>
      </c>
      <c r="B29880" t="n">
        <v>483.9333778044301</v>
      </c>
    </row>
    <row r="29881">
      <c r="A29881" s="2" t="n">
        <v>45603.23958333334</v>
      </c>
      <c r="B29881" t="n">
        <v>483.9333778044306</v>
      </c>
    </row>
    <row r="29882">
      <c r="A29882" s="2" t="n">
        <v>45603.25</v>
      </c>
      <c r="B29882" t="n">
        <v>483.9333778044311</v>
      </c>
    </row>
    <row r="29883">
      <c r="A29883" s="2" t="n">
        <v>45603.26041666666</v>
      </c>
      <c r="B29883" t="n">
        <v>483.9333778044315</v>
      </c>
    </row>
    <row r="29884">
      <c r="A29884" s="2" t="n">
        <v>45603.27083333334</v>
      </c>
      <c r="B29884" t="n">
        <v>483.933377804432</v>
      </c>
    </row>
    <row r="29885">
      <c r="A29885" s="2" t="n">
        <v>45603.28125</v>
      </c>
      <c r="B29885" t="n">
        <v>483.9333778044326</v>
      </c>
    </row>
    <row r="29886">
      <c r="A29886" s="2" t="n">
        <v>45603.29166666666</v>
      </c>
      <c r="B29886" t="n">
        <v>483.933377804433</v>
      </c>
    </row>
    <row r="29887">
      <c r="A29887" s="2" t="n">
        <v>45603.30208333334</v>
      </c>
      <c r="B29887" t="n">
        <v>483.9333778044335</v>
      </c>
    </row>
    <row r="29888">
      <c r="A29888" s="2" t="n">
        <v>45603.3125</v>
      </c>
      <c r="B29888" t="n">
        <v>483.9333778044335</v>
      </c>
    </row>
    <row r="29889">
      <c r="A29889" s="2" t="n">
        <v>45603.32291666666</v>
      </c>
      <c r="B29889" t="n">
        <v>483.933377804434</v>
      </c>
    </row>
    <row r="29890">
      <c r="A29890" s="2" t="n">
        <v>45603.33333333334</v>
      </c>
      <c r="B29890" t="n">
        <v>483.933377804434</v>
      </c>
    </row>
    <row r="29891">
      <c r="A29891" s="2" t="n">
        <v>45603.34375</v>
      </c>
      <c r="B29891" t="n">
        <v>483.9333778044345</v>
      </c>
    </row>
    <row r="29892">
      <c r="A29892" s="2" t="n">
        <v>45603.35416666666</v>
      </c>
      <c r="B29892" t="n">
        <v>483.9333778044345</v>
      </c>
    </row>
    <row r="29893">
      <c r="A29893" s="2" t="n">
        <v>45603.36458333334</v>
      </c>
      <c r="B29893" t="n">
        <v>483.9333778044349</v>
      </c>
    </row>
    <row r="29894">
      <c r="A29894" s="2" t="n">
        <v>45603.375</v>
      </c>
      <c r="B29894" t="n">
        <v>483.9333778044349</v>
      </c>
    </row>
    <row r="29895">
      <c r="A29895" s="2" t="n">
        <v>45603.38541666666</v>
      </c>
      <c r="B29895" t="n">
        <v>483.9333778044355</v>
      </c>
    </row>
    <row r="29896">
      <c r="A29896" s="2" t="n">
        <v>45603.39583333334</v>
      </c>
      <c r="B29896" t="n">
        <v>483.9333778044359</v>
      </c>
    </row>
    <row r="29897">
      <c r="A29897" s="2" t="n">
        <v>45603.40625</v>
      </c>
      <c r="B29897" t="n">
        <v>483.9333778044364</v>
      </c>
    </row>
    <row r="29898">
      <c r="A29898" s="2" t="n">
        <v>45603.41666666666</v>
      </c>
      <c r="B29898" t="n">
        <v>483.9333778044369</v>
      </c>
    </row>
    <row r="29899">
      <c r="A29899" s="2" t="n">
        <v>45603.42708333334</v>
      </c>
      <c r="B29899" t="n">
        <v>483.9333778044369</v>
      </c>
    </row>
    <row r="29900">
      <c r="A29900" s="2" t="n">
        <v>45603.4375</v>
      </c>
      <c r="B29900" t="n">
        <v>483.9333778044369</v>
      </c>
    </row>
    <row r="29901">
      <c r="A29901" s="2" t="n">
        <v>45603.44791666666</v>
      </c>
      <c r="B29901" t="n">
        <v>483.9333778044374</v>
      </c>
    </row>
    <row r="29902">
      <c r="A29902" s="2" t="n">
        <v>45603.45833333334</v>
      </c>
      <c r="B29902" t="n">
        <v>483.9333778044374</v>
      </c>
    </row>
    <row r="29903">
      <c r="A29903" s="2" t="n">
        <v>45603.46875</v>
      </c>
      <c r="B29903" t="n">
        <v>483.9333778044374</v>
      </c>
    </row>
    <row r="29904">
      <c r="A29904" s="2" t="n">
        <v>45603.47916666666</v>
      </c>
      <c r="B29904" t="n">
        <v>483.9333778044374</v>
      </c>
    </row>
    <row r="29905">
      <c r="A29905" s="2" t="n">
        <v>45603.48958333334</v>
      </c>
      <c r="B29905" t="n">
        <v>483.9333778044374</v>
      </c>
    </row>
    <row r="29906">
      <c r="A29906" s="2" t="n">
        <v>45603.5</v>
      </c>
      <c r="B29906" t="n">
        <v>483.9333778044374</v>
      </c>
    </row>
    <row r="29907">
      <c r="A29907" s="2" t="n">
        <v>45603.51041666666</v>
      </c>
      <c r="B29907" t="n">
        <v>483.9333778044374</v>
      </c>
    </row>
    <row r="29908">
      <c r="A29908" s="2" t="n">
        <v>45603.52083333334</v>
      </c>
      <c r="B29908" t="n">
        <v>483.9333778044378</v>
      </c>
    </row>
    <row r="29909">
      <c r="A29909" s="2" t="n">
        <v>45603.53125</v>
      </c>
      <c r="B29909" t="n">
        <v>483.9333778044384</v>
      </c>
    </row>
    <row r="29910">
      <c r="A29910" s="2" t="n">
        <v>45603.54166666666</v>
      </c>
      <c r="B29910" t="n">
        <v>483.9333778044389</v>
      </c>
    </row>
    <row r="29911">
      <c r="A29911" s="2" t="n">
        <v>45603.55208333334</v>
      </c>
      <c r="B29911" t="n">
        <v>483.9333778044393</v>
      </c>
    </row>
    <row r="29912">
      <c r="A29912" s="2" t="n">
        <v>45603.5625</v>
      </c>
      <c r="B29912" t="n">
        <v>483.9333778044393</v>
      </c>
    </row>
    <row r="29913">
      <c r="A29913" s="2" t="n">
        <v>45603.57291666666</v>
      </c>
      <c r="B29913" t="n">
        <v>483.9333778044398</v>
      </c>
    </row>
    <row r="29914">
      <c r="A29914" s="2" t="n">
        <v>45603.58333333334</v>
      </c>
      <c r="B29914" t="n">
        <v>483.9333778044403</v>
      </c>
    </row>
    <row r="29915">
      <c r="A29915" s="2" t="n">
        <v>45603.59375</v>
      </c>
      <c r="B29915" t="n">
        <v>483.9333778044408</v>
      </c>
    </row>
    <row r="29916">
      <c r="A29916" s="2" t="n">
        <v>45603.60416666666</v>
      </c>
      <c r="B29916" t="n">
        <v>483.9333778044412</v>
      </c>
    </row>
    <row r="29917">
      <c r="A29917" s="2" t="n">
        <v>45603.61458333334</v>
      </c>
      <c r="B29917" t="n">
        <v>483.9333778044412</v>
      </c>
    </row>
    <row r="29918">
      <c r="A29918" s="2" t="n">
        <v>45603.625</v>
      </c>
      <c r="B29918" t="n">
        <v>483.9333778044412</v>
      </c>
    </row>
    <row r="29919">
      <c r="A29919" s="2" t="n">
        <v>45603.63541666666</v>
      </c>
      <c r="B29919" t="n">
        <v>483.9333778044418</v>
      </c>
    </row>
    <row r="29920">
      <c r="A29920" s="2" t="n">
        <v>45603.64583333334</v>
      </c>
      <c r="B29920" t="n">
        <v>483.9333778044422</v>
      </c>
    </row>
    <row r="29921">
      <c r="A29921" s="2" t="n">
        <v>45603.65625</v>
      </c>
      <c r="B29921" t="n">
        <v>483.9333778044427</v>
      </c>
    </row>
    <row r="29922">
      <c r="A29922" s="2" t="n">
        <v>45603.66666666666</v>
      </c>
      <c r="B29922" t="n">
        <v>483.9333778044432</v>
      </c>
    </row>
    <row r="29923">
      <c r="A29923" s="2" t="n">
        <v>45603.67708333334</v>
      </c>
      <c r="B29923" t="n">
        <v>483.9333778044437</v>
      </c>
    </row>
    <row r="29924">
      <c r="A29924" s="2" t="n">
        <v>45603.6875</v>
      </c>
      <c r="B29924" t="n">
        <v>483.9333778044441</v>
      </c>
    </row>
    <row r="29925">
      <c r="A29925" s="2" t="n">
        <v>45603.69791666666</v>
      </c>
      <c r="B29925" t="n">
        <v>483.9333778044447</v>
      </c>
    </row>
    <row r="29926">
      <c r="A29926" s="2" t="n">
        <v>45603.70833333334</v>
      </c>
      <c r="B29926" t="n">
        <v>483.9333778044452</v>
      </c>
    </row>
    <row r="29927">
      <c r="A29927" s="2" t="n">
        <v>45603.71875</v>
      </c>
      <c r="B29927" t="n">
        <v>483.9333778044456</v>
      </c>
    </row>
    <row r="29928">
      <c r="A29928" s="2" t="n">
        <v>45603.72916666666</v>
      </c>
      <c r="B29928" t="n">
        <v>483.9333778044461</v>
      </c>
    </row>
    <row r="29929">
      <c r="A29929" s="2" t="n">
        <v>45603.73958333334</v>
      </c>
      <c r="B29929" t="n">
        <v>483.9333778044466</v>
      </c>
    </row>
    <row r="29930">
      <c r="A29930" s="2" t="n">
        <v>45603.75</v>
      </c>
      <c r="B29930" t="n">
        <v>483.9333778044466</v>
      </c>
    </row>
    <row r="29931">
      <c r="A29931" s="2" t="n">
        <v>45603.76041666666</v>
      </c>
      <c r="B29931" t="n">
        <v>483.9333778044466</v>
      </c>
    </row>
    <row r="29932">
      <c r="A29932" s="2" t="n">
        <v>45603.77083333334</v>
      </c>
      <c r="B29932" t="n">
        <v>483.9333778044466</v>
      </c>
    </row>
    <row r="29933">
      <c r="A29933" s="2" t="n">
        <v>45603.78125</v>
      </c>
      <c r="B29933" t="n">
        <v>483.9333778044466</v>
      </c>
    </row>
    <row r="29934">
      <c r="A29934" s="2" t="n">
        <v>45603.79166666666</v>
      </c>
      <c r="B29934" t="n">
        <v>483.9333778044466</v>
      </c>
    </row>
    <row r="29935">
      <c r="A29935" s="2" t="n">
        <v>45603.80208333334</v>
      </c>
      <c r="B29935" t="n">
        <v>483.9333778044471</v>
      </c>
    </row>
    <row r="29936">
      <c r="A29936" s="2" t="n">
        <v>45603.8125</v>
      </c>
      <c r="B29936" t="n">
        <v>483.9333778044476</v>
      </c>
    </row>
    <row r="29937">
      <c r="A29937" s="2" t="n">
        <v>45603.82291666666</v>
      </c>
      <c r="B29937" t="n">
        <v>483.9333778044481</v>
      </c>
    </row>
    <row r="29938">
      <c r="A29938" s="2" t="n">
        <v>45603.83333333334</v>
      </c>
      <c r="B29938" t="n">
        <v>483.9333778044485</v>
      </c>
    </row>
    <row r="29939">
      <c r="A29939" s="2" t="n">
        <v>45603.84375</v>
      </c>
      <c r="B29939" t="n">
        <v>483.9333778044485</v>
      </c>
    </row>
    <row r="29940">
      <c r="A29940" s="2" t="n">
        <v>45603.85416666666</v>
      </c>
      <c r="B29940" t="n">
        <v>483.9333778044485</v>
      </c>
    </row>
    <row r="29941">
      <c r="A29941" s="2" t="n">
        <v>45603.86458333334</v>
      </c>
      <c r="B29941" t="n">
        <v>483.933377804449</v>
      </c>
    </row>
    <row r="29942">
      <c r="A29942" s="2" t="n">
        <v>45603.875</v>
      </c>
      <c r="B29942" t="n">
        <v>483.9333778044495</v>
      </c>
    </row>
    <row r="29943">
      <c r="A29943" s="2" t="n">
        <v>45603.88541666666</v>
      </c>
      <c r="B29943" t="n">
        <v>483.93337780445</v>
      </c>
    </row>
    <row r="29944">
      <c r="A29944" s="2" t="n">
        <v>45603.89583333334</v>
      </c>
      <c r="B29944" t="n">
        <v>483.9333778044505</v>
      </c>
    </row>
    <row r="29945">
      <c r="A29945" s="2" t="n">
        <v>45603.90625</v>
      </c>
      <c r="B29945" t="n">
        <v>483.933377804451</v>
      </c>
    </row>
    <row r="29946">
      <c r="A29946" s="2" t="n">
        <v>45603.91666666666</v>
      </c>
      <c r="B29946" t="n">
        <v>483.9333778044515</v>
      </c>
    </row>
    <row r="29947">
      <c r="A29947" s="2" t="n">
        <v>45603.92708333334</v>
      </c>
      <c r="B29947" t="n">
        <v>483.9333778044519</v>
      </c>
    </row>
    <row r="29948">
      <c r="A29948" s="2" t="n">
        <v>45603.9375</v>
      </c>
      <c r="B29948" t="n">
        <v>483.9333778044524</v>
      </c>
    </row>
    <row r="29949">
      <c r="A29949" s="2" t="n">
        <v>45603.94791666666</v>
      </c>
      <c r="B29949" t="n">
        <v>483.9333778044524</v>
      </c>
    </row>
    <row r="29950">
      <c r="A29950" s="2" t="n">
        <v>45603.95833333334</v>
      </c>
      <c r="B29950" t="n">
        <v>483.9333778044529</v>
      </c>
    </row>
    <row r="29951">
      <c r="A29951" s="2" t="n">
        <v>45603.96875</v>
      </c>
      <c r="B29951" t="n">
        <v>483.9333778044529</v>
      </c>
    </row>
    <row r="29952">
      <c r="A29952" s="2" t="n">
        <v>45603.97916666666</v>
      </c>
      <c r="B29952" t="n">
        <v>483.9333778044529</v>
      </c>
    </row>
    <row r="29953">
      <c r="A29953" s="2" t="n">
        <v>45603.98958333334</v>
      </c>
      <c r="B29953" t="n">
        <v>483.9333778044529</v>
      </c>
    </row>
    <row r="29954">
      <c r="A29954" s="2" t="n">
        <v>45604</v>
      </c>
      <c r="B29954" t="n">
        <v>483.9333778044529</v>
      </c>
    </row>
    <row r="29955">
      <c r="A29955" s="2" t="n">
        <v>45604.01041666666</v>
      </c>
      <c r="B29955" t="n">
        <v>483.9333778044534</v>
      </c>
    </row>
    <row r="29956">
      <c r="A29956" s="2" t="n">
        <v>45604.02083333334</v>
      </c>
      <c r="B29956" t="n">
        <v>483.9333778044539</v>
      </c>
    </row>
    <row r="29957">
      <c r="A29957" s="2" t="n">
        <v>45604.03125</v>
      </c>
      <c r="B29957" t="n">
        <v>483.9333778044544</v>
      </c>
    </row>
    <row r="29958">
      <c r="A29958" s="2" t="n">
        <v>45604.04166666666</v>
      </c>
      <c r="B29958" t="n">
        <v>483.9333778044548</v>
      </c>
    </row>
    <row r="29959">
      <c r="A29959" s="2" t="n">
        <v>45604.05208333334</v>
      </c>
      <c r="B29959" t="n">
        <v>483.9333778044553</v>
      </c>
    </row>
    <row r="29960">
      <c r="A29960" s="2" t="n">
        <v>45604.0625</v>
      </c>
      <c r="B29960" t="n">
        <v>483.9333778044558</v>
      </c>
    </row>
    <row r="29961">
      <c r="A29961" s="2" t="n">
        <v>45604.07291666666</v>
      </c>
      <c r="B29961" t="n">
        <v>483.9333778044563</v>
      </c>
    </row>
    <row r="29962">
      <c r="A29962" s="2" t="n">
        <v>45604.08333333334</v>
      </c>
      <c r="B29962" t="n">
        <v>483.9333778044563</v>
      </c>
    </row>
    <row r="29963">
      <c r="A29963" s="2" t="n">
        <v>45604.09375</v>
      </c>
      <c r="B29963" t="n">
        <v>483.9333778044568</v>
      </c>
    </row>
    <row r="29964">
      <c r="A29964" s="2" t="n">
        <v>45604.10416666666</v>
      </c>
      <c r="B29964" t="n">
        <v>483.9333778044573</v>
      </c>
    </row>
    <row r="29965">
      <c r="A29965" s="2" t="n">
        <v>45604.11458333334</v>
      </c>
      <c r="B29965" t="n">
        <v>483.9333778044578</v>
      </c>
    </row>
    <row r="29966">
      <c r="A29966" s="2" t="n">
        <v>45604.125</v>
      </c>
      <c r="B29966" t="n">
        <v>483.9333778044582</v>
      </c>
    </row>
    <row r="29967">
      <c r="A29967" s="2" t="n">
        <v>45604.13541666666</v>
      </c>
      <c r="B29967" t="n">
        <v>483.9333778044588</v>
      </c>
    </row>
    <row r="29968">
      <c r="A29968" s="2" t="n">
        <v>45604.14583333334</v>
      </c>
      <c r="B29968" t="n">
        <v>483.9333778044592</v>
      </c>
    </row>
    <row r="29969">
      <c r="A29969" s="2" t="n">
        <v>45604.15625</v>
      </c>
      <c r="B29969" t="n">
        <v>483.9333778044597</v>
      </c>
    </row>
    <row r="29970">
      <c r="A29970" s="2" t="n">
        <v>45604.16666666666</v>
      </c>
      <c r="B29970" t="n">
        <v>483.9333778044602</v>
      </c>
    </row>
    <row r="29971">
      <c r="A29971" s="2" t="n">
        <v>45604.17708333334</v>
      </c>
      <c r="B29971" t="n">
        <v>483.9333778044602</v>
      </c>
    </row>
    <row r="29972">
      <c r="A29972" s="2" t="n">
        <v>45604.1875</v>
      </c>
      <c r="B29972" t="n">
        <v>483.9333778044607</v>
      </c>
    </row>
    <row r="29973">
      <c r="A29973" s="2" t="n">
        <v>45604.19791666666</v>
      </c>
      <c r="B29973" t="n">
        <v>483.9333778044607</v>
      </c>
    </row>
    <row r="29974">
      <c r="A29974" s="2" t="n">
        <v>45604.20833333334</v>
      </c>
      <c r="B29974" t="n">
        <v>483.9333778044611</v>
      </c>
    </row>
    <row r="29975">
      <c r="A29975" s="2" t="n">
        <v>45604.21875</v>
      </c>
      <c r="B29975" t="n">
        <v>483.9333778044617</v>
      </c>
    </row>
    <row r="29976">
      <c r="A29976" s="2" t="n">
        <v>45604.22916666666</v>
      </c>
      <c r="B29976" t="n">
        <v>483.9333778044621</v>
      </c>
    </row>
    <row r="29977">
      <c r="A29977" s="2" t="n">
        <v>45604.23958333334</v>
      </c>
      <c r="B29977" t="n">
        <v>483.9333778044621</v>
      </c>
    </row>
    <row r="29978">
      <c r="A29978" s="2" t="n">
        <v>45604.25</v>
      </c>
      <c r="B29978" t="n">
        <v>483.9333778044621</v>
      </c>
    </row>
    <row r="29979">
      <c r="A29979" s="2" t="n">
        <v>45604.26041666666</v>
      </c>
      <c r="B29979" t="n">
        <v>483.9333778044626</v>
      </c>
    </row>
    <row r="29980">
      <c r="A29980" s="2" t="n">
        <v>45604.27083333334</v>
      </c>
      <c r="B29980" t="n">
        <v>483.9333778044631</v>
      </c>
    </row>
    <row r="29981">
      <c r="A29981" s="2" t="n">
        <v>45604.28125</v>
      </c>
      <c r="B29981" t="n">
        <v>483.9333778044636</v>
      </c>
    </row>
    <row r="29982">
      <c r="A29982" s="2" t="n">
        <v>45604.29166666666</v>
      </c>
      <c r="B29982" t="n">
        <v>483.9333778044641</v>
      </c>
    </row>
    <row r="29983">
      <c r="A29983" s="2" t="n">
        <v>45604.30208333334</v>
      </c>
      <c r="B29983" t="n">
        <v>483.9333778044641</v>
      </c>
    </row>
    <row r="29984">
      <c r="A29984" s="2" t="n">
        <v>45604.3125</v>
      </c>
      <c r="B29984" t="n">
        <v>483.9333778044641</v>
      </c>
    </row>
    <row r="29985">
      <c r="A29985" s="2" t="n">
        <v>45604.32291666666</v>
      </c>
      <c r="B29985" t="n">
        <v>483.9333778044646</v>
      </c>
    </row>
    <row r="29986">
      <c r="A29986" s="2" t="n">
        <v>45604.33333333334</v>
      </c>
      <c r="B29986" t="n">
        <v>483.9333778044646</v>
      </c>
    </row>
    <row r="29987">
      <c r="A29987" s="2" t="n">
        <v>45604.34375</v>
      </c>
      <c r="B29987" t="n">
        <v>483.9333778044646</v>
      </c>
    </row>
    <row r="29988">
      <c r="A29988" s="2" t="n">
        <v>45604.35416666666</v>
      </c>
      <c r="B29988" t="n">
        <v>483.9333778044646</v>
      </c>
    </row>
    <row r="29989">
      <c r="A29989" s="2" t="n">
        <v>45604.36458333334</v>
      </c>
      <c r="B29989" t="n">
        <v>483.9333778044651</v>
      </c>
    </row>
    <row r="29990">
      <c r="A29990" s="2" t="n">
        <v>45604.375</v>
      </c>
      <c r="B29990" t="n">
        <v>483.9333778044655</v>
      </c>
    </row>
    <row r="29991">
      <c r="A29991" s="2" t="n">
        <v>45604.38541666666</v>
      </c>
      <c r="B29991" t="n">
        <v>483.933377804466</v>
      </c>
    </row>
    <row r="29992">
      <c r="A29992" s="2" t="n">
        <v>45604.39583333334</v>
      </c>
      <c r="B29992" t="n">
        <v>483.9333778044665</v>
      </c>
    </row>
    <row r="29993">
      <c r="A29993" s="2" t="n">
        <v>45604.40625</v>
      </c>
      <c r="B29993" t="n">
        <v>483.933377804467</v>
      </c>
    </row>
    <row r="29994">
      <c r="A29994" s="2" t="n">
        <v>45604.41666666666</v>
      </c>
      <c r="B29994" t="n">
        <v>483.933377804467</v>
      </c>
    </row>
    <row r="29995">
      <c r="A29995" s="2" t="n">
        <v>45604.42708333334</v>
      </c>
      <c r="B29995" t="n">
        <v>483.9333778044675</v>
      </c>
    </row>
    <row r="29996">
      <c r="A29996" s="2" t="n">
        <v>45604.4375</v>
      </c>
      <c r="B29996" t="n">
        <v>483.933377804468</v>
      </c>
    </row>
    <row r="29997">
      <c r="A29997" s="2" t="n">
        <v>45604.44791666666</v>
      </c>
      <c r="B29997" t="n">
        <v>483.9333778044684</v>
      </c>
    </row>
    <row r="29998">
      <c r="A29998" s="2" t="n">
        <v>45604.45833333334</v>
      </c>
      <c r="B29998" t="n">
        <v>483.9333778044689</v>
      </c>
    </row>
    <row r="29999">
      <c r="A29999" s="2" t="n">
        <v>45604.46875</v>
      </c>
      <c r="B29999" t="n">
        <v>483.9333778044689</v>
      </c>
    </row>
    <row r="30000">
      <c r="A30000" s="2" t="n">
        <v>45604.47916666666</v>
      </c>
      <c r="B30000" t="n">
        <v>483.9333778044694</v>
      </c>
    </row>
    <row r="30001">
      <c r="A30001" s="2" t="n">
        <v>45604.48958333334</v>
      </c>
      <c r="B30001" t="n">
        <v>483.9333778044699</v>
      </c>
    </row>
    <row r="30002">
      <c r="A30002" s="2" t="n">
        <v>45604.5</v>
      </c>
      <c r="B30002" t="n">
        <v>483.9333778044704</v>
      </c>
    </row>
    <row r="30003">
      <c r="A30003" s="2" t="n">
        <v>45604.51041666666</v>
      </c>
      <c r="B30003" t="n">
        <v>483.9333778044709</v>
      </c>
    </row>
    <row r="30004">
      <c r="A30004" s="2" t="n">
        <v>45604.52083333334</v>
      </c>
      <c r="B30004" t="n">
        <v>483.9333778044714</v>
      </c>
    </row>
    <row r="30005">
      <c r="A30005" s="2" t="n">
        <v>45604.53125</v>
      </c>
      <c r="B30005" t="n">
        <v>483.9333778044714</v>
      </c>
    </row>
    <row r="30006">
      <c r="A30006" s="2" t="n">
        <v>45604.54166666666</v>
      </c>
      <c r="B30006" t="n">
        <v>483.9333778044714</v>
      </c>
    </row>
    <row r="30007">
      <c r="A30007" s="2" t="n">
        <v>45604.55208333334</v>
      </c>
      <c r="B30007" t="n">
        <v>483.9333778044714</v>
      </c>
    </row>
    <row r="30008">
      <c r="A30008" s="2" t="n">
        <v>45604.5625</v>
      </c>
      <c r="B30008" t="n">
        <v>483.9333778044714</v>
      </c>
    </row>
    <row r="30009">
      <c r="A30009" s="2" t="n">
        <v>45604.57291666666</v>
      </c>
      <c r="B30009" t="n">
        <v>483.9333778044714</v>
      </c>
    </row>
    <row r="30010">
      <c r="A30010" s="2" t="n">
        <v>45604.58333333334</v>
      </c>
      <c r="B30010" t="n">
        <v>483.9333778044714</v>
      </c>
    </row>
    <row r="30011">
      <c r="A30011" s="2" t="n">
        <v>45604.59375</v>
      </c>
      <c r="B30011" t="n">
        <v>483.9333778044714</v>
      </c>
    </row>
    <row r="30012">
      <c r="A30012" s="2" t="n">
        <v>45604.60416666666</v>
      </c>
      <c r="B30012" t="n">
        <v>483.9333778044718</v>
      </c>
    </row>
    <row r="30013">
      <c r="A30013" s="2" t="n">
        <v>45604.61458333334</v>
      </c>
      <c r="B30013" t="n">
        <v>483.9333778044723</v>
      </c>
    </row>
    <row r="30014">
      <c r="A30014" s="2" t="n">
        <v>45604.625</v>
      </c>
      <c r="B30014" t="n">
        <v>483.9333778044728</v>
      </c>
    </row>
    <row r="30015">
      <c r="A30015" s="2" t="n">
        <v>45604.63541666666</v>
      </c>
      <c r="B30015" t="n">
        <v>483.9333778044733</v>
      </c>
    </row>
    <row r="30016">
      <c r="A30016" s="2" t="n">
        <v>45604.64583333334</v>
      </c>
      <c r="B30016" t="n">
        <v>483.9333778044738</v>
      </c>
    </row>
    <row r="30017">
      <c r="A30017" s="2" t="n">
        <v>45604.65625</v>
      </c>
      <c r="B30017" t="n">
        <v>483.9333778044743</v>
      </c>
    </row>
    <row r="30018">
      <c r="A30018" s="2" t="n">
        <v>45604.66666666666</v>
      </c>
      <c r="B30018" t="n">
        <v>483.9333778044747</v>
      </c>
    </row>
    <row r="30019">
      <c r="A30019" s="2" t="n">
        <v>45604.67708333334</v>
      </c>
      <c r="B30019" t="n">
        <v>483.9333778044747</v>
      </c>
    </row>
    <row r="30020">
      <c r="A30020" s="2" t="n">
        <v>45604.6875</v>
      </c>
      <c r="B30020" t="n">
        <v>483.9333778044747</v>
      </c>
    </row>
    <row r="30021">
      <c r="A30021" s="2" t="n">
        <v>45604.69791666666</v>
      </c>
      <c r="B30021" t="n">
        <v>483.9333778044747</v>
      </c>
    </row>
    <row r="30022">
      <c r="A30022" s="2" t="n">
        <v>45604.70833333334</v>
      </c>
      <c r="B30022" t="n">
        <v>483.9333778044747</v>
      </c>
    </row>
    <row r="30023">
      <c r="A30023" s="2" t="n">
        <v>45604.71875</v>
      </c>
      <c r="B30023" t="n">
        <v>483.9333778044747</v>
      </c>
    </row>
    <row r="30024">
      <c r="A30024" s="2" t="n">
        <v>45604.72916666666</v>
      </c>
      <c r="B30024" t="n">
        <v>483.9333778044747</v>
      </c>
    </row>
    <row r="30025">
      <c r="A30025" s="2" t="n">
        <v>45604.73958333334</v>
      </c>
      <c r="B30025" t="n">
        <v>483.9333778044747</v>
      </c>
    </row>
    <row r="30026">
      <c r="A30026" s="2" t="n">
        <v>45604.75</v>
      </c>
      <c r="B30026" t="n">
        <v>483.9333778044752</v>
      </c>
    </row>
    <row r="30027">
      <c r="A30027" s="2" t="n">
        <v>45604.76041666666</v>
      </c>
      <c r="B30027" t="n">
        <v>483.9333778044757</v>
      </c>
    </row>
    <row r="30028">
      <c r="A30028" s="2" t="n">
        <v>45604.77083333334</v>
      </c>
      <c r="B30028" t="n">
        <v>483.9333778044762</v>
      </c>
    </row>
    <row r="30029">
      <c r="A30029" s="2" t="n">
        <v>45604.78125</v>
      </c>
      <c r="B30029" t="n">
        <v>483.9333778044767</v>
      </c>
    </row>
    <row r="30030">
      <c r="A30030" s="2" t="n">
        <v>45604.79166666666</v>
      </c>
      <c r="B30030" t="n">
        <v>483.9333778044772</v>
      </c>
    </row>
    <row r="30031">
      <c r="A30031" s="2" t="n">
        <v>45604.80208333334</v>
      </c>
      <c r="B30031" t="n">
        <v>483.9333778044777</v>
      </c>
    </row>
    <row r="30032">
      <c r="A30032" s="2" t="n">
        <v>45604.8125</v>
      </c>
      <c r="B30032" t="n">
        <v>483.9333778044781</v>
      </c>
    </row>
    <row r="30033">
      <c r="A30033" s="2" t="n">
        <v>45604.82291666666</v>
      </c>
      <c r="B30033" t="n">
        <v>483.9333778044787</v>
      </c>
    </row>
    <row r="30034">
      <c r="A30034" s="2" t="n">
        <v>45604.83333333334</v>
      </c>
      <c r="B30034" t="n">
        <v>483.9333778044791</v>
      </c>
    </row>
    <row r="30035">
      <c r="A30035" s="2" t="n">
        <v>45604.84375</v>
      </c>
      <c r="B30035" t="n">
        <v>483.9333778044796</v>
      </c>
    </row>
    <row r="30036">
      <c r="A30036" s="2" t="n">
        <v>45604.85416666666</v>
      </c>
      <c r="B30036" t="n">
        <v>483.9333778044801</v>
      </c>
    </row>
    <row r="30037">
      <c r="A30037" s="2" t="n">
        <v>45604.86458333334</v>
      </c>
      <c r="B30037" t="n">
        <v>483.9333778044806</v>
      </c>
    </row>
    <row r="30038">
      <c r="A30038" s="2" t="n">
        <v>45604.875</v>
      </c>
      <c r="B30038" t="n">
        <v>483.933377804481</v>
      </c>
    </row>
    <row r="30039">
      <c r="A30039" s="2" t="n">
        <v>45604.88541666666</v>
      </c>
      <c r="B30039" t="n">
        <v>483.9333778044816</v>
      </c>
    </row>
    <row r="30040">
      <c r="A30040" s="2" t="n">
        <v>45604.89583333334</v>
      </c>
      <c r="B30040" t="n">
        <v>483.933377804482</v>
      </c>
    </row>
    <row r="30041">
      <c r="A30041" s="2" t="n">
        <v>45604.90625</v>
      </c>
      <c r="B30041" t="n">
        <v>483.9333778044825</v>
      </c>
    </row>
    <row r="30042">
      <c r="A30042" s="2" t="n">
        <v>45604.91666666666</v>
      </c>
      <c r="B30042" t="n">
        <v>483.9333778044825</v>
      </c>
    </row>
    <row r="30043">
      <c r="A30043" s="2" t="n">
        <v>45604.92708333334</v>
      </c>
      <c r="B30043" t="n">
        <v>483.9333778044825</v>
      </c>
    </row>
    <row r="30044">
      <c r="A30044" s="2" t="n">
        <v>45604.9375</v>
      </c>
      <c r="B30044" t="n">
        <v>483.9333778044825</v>
      </c>
    </row>
    <row r="30045">
      <c r="A30045" s="2" t="n">
        <v>45604.94791666666</v>
      </c>
      <c r="B30045" t="n">
        <v>483.9333778044825</v>
      </c>
    </row>
    <row r="30046">
      <c r="A30046" s="2" t="n">
        <v>45604.95833333334</v>
      </c>
      <c r="B30046" t="n">
        <v>483.933377804483</v>
      </c>
    </row>
    <row r="30047">
      <c r="A30047" s="2" t="n">
        <v>45604.96875</v>
      </c>
      <c r="B30047" t="n">
        <v>483.933377804483</v>
      </c>
    </row>
    <row r="30048">
      <c r="A30048" s="2" t="n">
        <v>45604.97916666666</v>
      </c>
      <c r="B30048" t="n">
        <v>483.933377804483</v>
      </c>
    </row>
    <row r="30049">
      <c r="A30049" s="2" t="n">
        <v>45604.98958333334</v>
      </c>
      <c r="B30049" t="n">
        <v>483.9333778044835</v>
      </c>
    </row>
    <row r="30050">
      <c r="A30050" s="2" t="n">
        <v>45605</v>
      </c>
      <c r="B30050" t="n">
        <v>483.933377804484</v>
      </c>
    </row>
    <row r="30051">
      <c r="A30051" s="2" t="n">
        <v>45605.01041666666</v>
      </c>
      <c r="B30051" t="n">
        <v>483.9333778044845</v>
      </c>
    </row>
    <row r="30052">
      <c r="A30052" s="2" t="n">
        <v>45605.02083333334</v>
      </c>
      <c r="B30052" t="n">
        <v>483.933377804485</v>
      </c>
    </row>
    <row r="30053">
      <c r="A30053" s="2" t="n">
        <v>45605.03125</v>
      </c>
      <c r="B30053" t="n">
        <v>483.9333778044854</v>
      </c>
    </row>
    <row r="30054">
      <c r="A30054" s="2" t="n">
        <v>45605.04166666666</v>
      </c>
      <c r="B30054" t="n">
        <v>483.9333778044859</v>
      </c>
    </row>
    <row r="30055">
      <c r="A30055" s="2" t="n">
        <v>45605.05208333334</v>
      </c>
      <c r="B30055" t="n">
        <v>483.9333778044864</v>
      </c>
    </row>
    <row r="30056">
      <c r="A30056" s="2" t="n">
        <v>45605.0625</v>
      </c>
      <c r="B30056" t="n">
        <v>483.9333778044869</v>
      </c>
    </row>
    <row r="30057">
      <c r="A30057" s="2" t="n">
        <v>45605.07291666666</v>
      </c>
      <c r="B30057" t="n">
        <v>483.9333778044869</v>
      </c>
    </row>
    <row r="30058">
      <c r="A30058" s="2" t="n">
        <v>45605.08333333334</v>
      </c>
      <c r="B30058" t="n">
        <v>483.9333778044873</v>
      </c>
    </row>
    <row r="30059">
      <c r="A30059" s="2" t="n">
        <v>45605.09375</v>
      </c>
      <c r="B30059" t="n">
        <v>483.9333778044879</v>
      </c>
    </row>
    <row r="30060">
      <c r="A30060" s="2" t="n">
        <v>45605.10416666666</v>
      </c>
      <c r="B30060" t="n">
        <v>483.9333778044879</v>
      </c>
    </row>
    <row r="30061">
      <c r="A30061" s="2" t="n">
        <v>45605.11458333334</v>
      </c>
      <c r="B30061" t="n">
        <v>483.9333778044879</v>
      </c>
    </row>
    <row r="30062">
      <c r="A30062" s="2" t="n">
        <v>45605.125</v>
      </c>
      <c r="B30062" t="n">
        <v>483.9333778044879</v>
      </c>
    </row>
    <row r="30063">
      <c r="A30063" s="2" t="n">
        <v>45605.13541666666</v>
      </c>
      <c r="B30063" t="n">
        <v>483.9333778044879</v>
      </c>
    </row>
    <row r="30064">
      <c r="A30064" s="2" t="n">
        <v>45605.14583333334</v>
      </c>
      <c r="B30064" t="n">
        <v>483.9333778044879</v>
      </c>
    </row>
    <row r="30065">
      <c r="A30065" s="2" t="n">
        <v>45605.15625</v>
      </c>
      <c r="B30065" t="n">
        <v>483.9333778044879</v>
      </c>
    </row>
    <row r="30066">
      <c r="A30066" s="2" t="n">
        <v>45605.16666666666</v>
      </c>
      <c r="B30066" t="n">
        <v>483.9333778044879</v>
      </c>
    </row>
    <row r="30067">
      <c r="A30067" s="2" t="n">
        <v>45605.17708333334</v>
      </c>
      <c r="B30067" t="n">
        <v>483.9333778044879</v>
      </c>
    </row>
    <row r="30068">
      <c r="A30068" s="2" t="n">
        <v>45605.1875</v>
      </c>
      <c r="B30068" t="n">
        <v>483.9333778044879</v>
      </c>
    </row>
    <row r="30069">
      <c r="A30069" s="2" t="n">
        <v>45605.19791666666</v>
      </c>
      <c r="B30069" t="n">
        <v>483.9333778044879</v>
      </c>
    </row>
    <row r="30070">
      <c r="A30070" s="2" t="n">
        <v>45605.20833333334</v>
      </c>
      <c r="B30070" t="n">
        <v>483.9333778044879</v>
      </c>
    </row>
    <row r="30071">
      <c r="A30071" s="2" t="n">
        <v>45605.21875</v>
      </c>
      <c r="B30071" t="n">
        <v>483.9333778044883</v>
      </c>
    </row>
    <row r="30072">
      <c r="A30072" s="2" t="n">
        <v>45605.22916666666</v>
      </c>
      <c r="B30072" t="n">
        <v>483.9333778044883</v>
      </c>
    </row>
    <row r="30073">
      <c r="A30073" s="2" t="n">
        <v>45605.23958333334</v>
      </c>
      <c r="B30073" t="n">
        <v>483.9333778044883</v>
      </c>
    </row>
    <row r="30074">
      <c r="A30074" s="2" t="n">
        <v>45605.25</v>
      </c>
      <c r="B30074" t="n">
        <v>483.9333778044883</v>
      </c>
    </row>
    <row r="30075">
      <c r="A30075" s="2" t="n">
        <v>45605.26041666666</v>
      </c>
      <c r="B30075" t="n">
        <v>483.9333778044888</v>
      </c>
    </row>
    <row r="30076">
      <c r="A30076" s="2" t="n">
        <v>45605.27083333334</v>
      </c>
      <c r="B30076" t="n">
        <v>483.9333778044888</v>
      </c>
    </row>
    <row r="30077">
      <c r="A30077" s="2" t="n">
        <v>45605.28125</v>
      </c>
      <c r="B30077" t="n">
        <v>483.9333778044888</v>
      </c>
    </row>
    <row r="30078">
      <c r="A30078" s="2" t="n">
        <v>45605.29166666666</v>
      </c>
      <c r="B30078" t="n">
        <v>483.9333778044888</v>
      </c>
    </row>
    <row r="30079">
      <c r="A30079" s="2" t="n">
        <v>45605.30208333334</v>
      </c>
      <c r="B30079" t="n">
        <v>483.9333778044888</v>
      </c>
    </row>
    <row r="30080">
      <c r="A30080" s="2" t="n">
        <v>45605.3125</v>
      </c>
      <c r="B30080" t="n">
        <v>483.9333778044893</v>
      </c>
    </row>
    <row r="30081">
      <c r="A30081" s="2" t="n">
        <v>45605.32291666666</v>
      </c>
      <c r="B30081" t="n">
        <v>483.9333778044898</v>
      </c>
    </row>
    <row r="30082">
      <c r="A30082" s="2" t="n">
        <v>45605.33333333334</v>
      </c>
      <c r="B30082" t="n">
        <v>483.9333778044903</v>
      </c>
    </row>
    <row r="30083">
      <c r="A30083" s="2" t="n">
        <v>45605.34375</v>
      </c>
      <c r="B30083" t="n">
        <v>483.9333778044908</v>
      </c>
    </row>
    <row r="30084">
      <c r="A30084" s="2" t="n">
        <v>45605.35416666666</v>
      </c>
      <c r="B30084" t="n">
        <v>483.9333778044908</v>
      </c>
    </row>
    <row r="30085">
      <c r="A30085" s="2" t="n">
        <v>45605.36458333334</v>
      </c>
      <c r="B30085" t="n">
        <v>483.9333778044913</v>
      </c>
    </row>
    <row r="30086">
      <c r="A30086" s="2" t="n">
        <v>45605.375</v>
      </c>
      <c r="B30086" t="n">
        <v>483.9333778044917</v>
      </c>
    </row>
    <row r="30087">
      <c r="A30087" s="2" t="n">
        <v>45605.38541666666</v>
      </c>
      <c r="B30087" t="n">
        <v>483.9333778044917</v>
      </c>
    </row>
    <row r="30088">
      <c r="A30088" s="2" t="n">
        <v>45605.39583333334</v>
      </c>
      <c r="B30088" t="n">
        <v>483.9333778044917</v>
      </c>
    </row>
    <row r="30089">
      <c r="A30089" s="2" t="n">
        <v>45605.40625</v>
      </c>
      <c r="B30089" t="n">
        <v>483.9333778044922</v>
      </c>
    </row>
    <row r="30090">
      <c r="A30090" s="2" t="n">
        <v>45605.41666666666</v>
      </c>
      <c r="B30090" t="n">
        <v>483.9333778044927</v>
      </c>
    </row>
    <row r="30091">
      <c r="A30091" s="2" t="n">
        <v>45605.42708333334</v>
      </c>
      <c r="B30091" t="n">
        <v>483.9333778044932</v>
      </c>
    </row>
    <row r="30092">
      <c r="A30092" s="2" t="n">
        <v>45605.4375</v>
      </c>
      <c r="B30092" t="n">
        <v>483.9333778044937</v>
      </c>
    </row>
    <row r="30093">
      <c r="A30093" s="2" t="n">
        <v>45605.44791666666</v>
      </c>
      <c r="B30093" t="n">
        <v>483.9333778044942</v>
      </c>
    </row>
    <row r="30094">
      <c r="A30094" s="2" t="n">
        <v>45605.45833333334</v>
      </c>
      <c r="B30094" t="n">
        <v>483.9333778044946</v>
      </c>
    </row>
    <row r="30095">
      <c r="A30095" s="2" t="n">
        <v>45605.46875</v>
      </c>
      <c r="B30095" t="n">
        <v>483.9333778044951</v>
      </c>
    </row>
    <row r="30096">
      <c r="A30096" s="2" t="n">
        <v>45605.47916666666</v>
      </c>
      <c r="B30096" t="n">
        <v>483.9333778044956</v>
      </c>
    </row>
    <row r="30097">
      <c r="A30097" s="2" t="n">
        <v>45605.48958333334</v>
      </c>
      <c r="B30097" t="n">
        <v>483.9333778044961</v>
      </c>
    </row>
    <row r="30098">
      <c r="A30098" s="2" t="n">
        <v>45605.5</v>
      </c>
      <c r="B30098" t="n">
        <v>483.9333778044966</v>
      </c>
    </row>
    <row r="30099">
      <c r="A30099" s="2" t="n">
        <v>45605.51041666666</v>
      </c>
      <c r="B30099" t="n">
        <v>483.9333778044971</v>
      </c>
    </row>
    <row r="30100">
      <c r="A30100" s="2" t="n">
        <v>45605.52083333334</v>
      </c>
      <c r="B30100" t="n">
        <v>483.9333778044976</v>
      </c>
    </row>
    <row r="30101">
      <c r="A30101" s="2" t="n">
        <v>45605.53125</v>
      </c>
      <c r="B30101" t="n">
        <v>483.933377804498</v>
      </c>
    </row>
    <row r="30102">
      <c r="A30102" s="2" t="n">
        <v>45605.54166666666</v>
      </c>
      <c r="B30102" t="n">
        <v>483.9333778044985</v>
      </c>
    </row>
    <row r="30103">
      <c r="A30103" s="2" t="n">
        <v>45605.55208333334</v>
      </c>
      <c r="B30103" t="n">
        <v>483.933377804499</v>
      </c>
    </row>
    <row r="30104">
      <c r="A30104" s="2" t="n">
        <v>45605.5625</v>
      </c>
      <c r="B30104" t="n">
        <v>483.9333778044995</v>
      </c>
    </row>
    <row r="30105">
      <c r="A30105" s="2" t="n">
        <v>45605.57291666666</v>
      </c>
      <c r="B30105" t="n">
        <v>483.9333778044995</v>
      </c>
    </row>
    <row r="30106">
      <c r="A30106" s="2" t="n">
        <v>45605.58333333334</v>
      </c>
      <c r="B30106" t="n">
        <v>483.9333778045</v>
      </c>
    </row>
    <row r="30107">
      <c r="A30107" s="2" t="n">
        <v>45605.59375</v>
      </c>
      <c r="B30107" t="n">
        <v>483.9333778045005</v>
      </c>
    </row>
    <row r="30108">
      <c r="A30108" s="2" t="n">
        <v>45605.60416666666</v>
      </c>
      <c r="B30108" t="n">
        <v>483.9333778045009</v>
      </c>
    </row>
    <row r="30109">
      <c r="A30109" s="2" t="n">
        <v>45605.61458333334</v>
      </c>
      <c r="B30109" t="n">
        <v>483.9333778045009</v>
      </c>
    </row>
    <row r="30110">
      <c r="A30110" s="2" t="n">
        <v>45605.625</v>
      </c>
      <c r="B30110" t="n">
        <v>483.9333778045014</v>
      </c>
    </row>
    <row r="30111">
      <c r="A30111" s="2" t="n">
        <v>45605.63541666666</v>
      </c>
      <c r="B30111" t="n">
        <v>483.933377804502</v>
      </c>
    </row>
    <row r="30112">
      <c r="A30112" s="2" t="n">
        <v>45605.64583333334</v>
      </c>
      <c r="B30112" t="n">
        <v>483.9333778045024</v>
      </c>
    </row>
    <row r="30113">
      <c r="A30113" s="2" t="n">
        <v>45605.65625</v>
      </c>
      <c r="B30113" t="n">
        <v>483.9333778045024</v>
      </c>
    </row>
    <row r="30114">
      <c r="A30114" s="2" t="n">
        <v>45605.66666666666</v>
      </c>
      <c r="B30114" t="n">
        <v>483.9333778045029</v>
      </c>
    </row>
    <row r="30115">
      <c r="A30115" s="2" t="n">
        <v>45605.67708333334</v>
      </c>
      <c r="B30115" t="n">
        <v>483.9333778045034</v>
      </c>
    </row>
    <row r="30116">
      <c r="A30116" s="2" t="n">
        <v>45605.6875</v>
      </c>
      <c r="B30116" t="n">
        <v>483.9333778045039</v>
      </c>
    </row>
    <row r="30117">
      <c r="A30117" s="2" t="n">
        <v>45605.69791666666</v>
      </c>
      <c r="B30117" t="n">
        <v>483.9333778045043</v>
      </c>
    </row>
    <row r="30118">
      <c r="A30118" s="2" t="n">
        <v>45605.70833333334</v>
      </c>
      <c r="B30118" t="n">
        <v>483.9333778045049</v>
      </c>
    </row>
    <row r="30119">
      <c r="A30119" s="2" t="n">
        <v>45605.71875</v>
      </c>
      <c r="B30119" t="n">
        <v>483.9333778045049</v>
      </c>
    </row>
    <row r="30120">
      <c r="A30120" s="2" t="n">
        <v>45605.72916666666</v>
      </c>
      <c r="B30120" t="n">
        <v>483.9333778045053</v>
      </c>
    </row>
    <row r="30121">
      <c r="A30121" s="2" t="n">
        <v>45605.73958333334</v>
      </c>
      <c r="B30121" t="n">
        <v>483.9333778045053</v>
      </c>
    </row>
    <row r="30122">
      <c r="A30122" s="2" t="n">
        <v>45605.75</v>
      </c>
      <c r="B30122" t="n">
        <v>483.9333778045053</v>
      </c>
    </row>
    <row r="30123">
      <c r="A30123" s="2" t="n">
        <v>45605.76041666666</v>
      </c>
      <c r="B30123" t="n">
        <v>483.9333778045058</v>
      </c>
    </row>
    <row r="30124">
      <c r="A30124" s="2" t="n">
        <v>45605.77083333334</v>
      </c>
      <c r="B30124" t="n">
        <v>483.9333778045063</v>
      </c>
    </row>
    <row r="30125">
      <c r="A30125" s="2" t="n">
        <v>45605.78125</v>
      </c>
      <c r="B30125" t="n">
        <v>483.9333778045068</v>
      </c>
    </row>
    <row r="30126">
      <c r="A30126" s="2" t="n">
        <v>45605.79166666666</v>
      </c>
      <c r="B30126" t="n">
        <v>483.9333778045072</v>
      </c>
    </row>
    <row r="30127">
      <c r="A30127" s="2" t="n">
        <v>45605.80208333334</v>
      </c>
      <c r="B30127" t="n">
        <v>483.9333778045072</v>
      </c>
    </row>
    <row r="30128">
      <c r="A30128" s="2" t="n">
        <v>45605.8125</v>
      </c>
      <c r="B30128" t="n">
        <v>483.9333778045072</v>
      </c>
    </row>
    <row r="30129">
      <c r="A30129" s="2" t="n">
        <v>45605.82291666666</v>
      </c>
      <c r="B30129" t="n">
        <v>483.9333778045072</v>
      </c>
    </row>
    <row r="30130">
      <c r="A30130" s="2" t="n">
        <v>45605.83333333334</v>
      </c>
      <c r="B30130" t="n">
        <v>483.9333778045072</v>
      </c>
    </row>
    <row r="30131">
      <c r="A30131" s="2" t="n">
        <v>45605.84375</v>
      </c>
      <c r="B30131" t="n">
        <v>483.9333778045072</v>
      </c>
    </row>
    <row r="30132">
      <c r="A30132" s="2" t="n">
        <v>45605.85416666666</v>
      </c>
      <c r="B30132" t="n">
        <v>483.9333778045072</v>
      </c>
    </row>
    <row r="30133">
      <c r="A30133" s="2" t="n">
        <v>45605.86458333334</v>
      </c>
      <c r="B30133" t="n">
        <v>483.9333778045072</v>
      </c>
    </row>
    <row r="30134">
      <c r="A30134" s="2" t="n">
        <v>45605.875</v>
      </c>
      <c r="B30134" t="n">
        <v>483.9333778045072</v>
      </c>
    </row>
    <row r="30135">
      <c r="A30135" s="2" t="n">
        <v>45605.88541666666</v>
      </c>
      <c r="B30135" t="n">
        <v>483.9333778045072</v>
      </c>
    </row>
    <row r="30136">
      <c r="A30136" s="2" t="n">
        <v>45605.89583333334</v>
      </c>
      <c r="B30136" t="n">
        <v>483.9333778045072</v>
      </c>
    </row>
    <row r="30137">
      <c r="A30137" s="2" t="n">
        <v>45605.90625</v>
      </c>
      <c r="B30137" t="n">
        <v>483.9333778045072</v>
      </c>
    </row>
    <row r="30138">
      <c r="A30138" s="2" t="n">
        <v>45605.91666666666</v>
      </c>
      <c r="B30138" t="n">
        <v>483.9333778045072</v>
      </c>
    </row>
    <row r="30139">
      <c r="A30139" s="2" t="n">
        <v>45605.92708333334</v>
      </c>
      <c r="B30139" t="n">
        <v>483.9333778045072</v>
      </c>
    </row>
    <row r="30140">
      <c r="A30140" s="2" t="n">
        <v>45605.9375</v>
      </c>
      <c r="B30140" t="n">
        <v>483.9333778045072</v>
      </c>
    </row>
    <row r="30141">
      <c r="A30141" s="2" t="n">
        <v>45605.94791666666</v>
      </c>
      <c r="B30141" t="n">
        <v>483.9333778045072</v>
      </c>
    </row>
    <row r="30142">
      <c r="A30142" s="2" t="n">
        <v>45605.95833333334</v>
      </c>
      <c r="B30142" t="n">
        <v>483.9333778045072</v>
      </c>
    </row>
    <row r="30143">
      <c r="A30143" s="2" t="n">
        <v>45605.96875</v>
      </c>
      <c r="B30143" t="n">
        <v>483.9333778045072</v>
      </c>
    </row>
    <row r="30144">
      <c r="A30144" s="2" t="n">
        <v>45605.97916666666</v>
      </c>
      <c r="B30144" t="n">
        <v>483.9333778045072</v>
      </c>
    </row>
    <row r="30145">
      <c r="A30145" s="2" t="n">
        <v>45605.98958333334</v>
      </c>
      <c r="B30145" t="n">
        <v>483.9333778045072</v>
      </c>
    </row>
    <row r="30146">
      <c r="A30146" s="2" t="n">
        <v>45606</v>
      </c>
      <c r="B30146" t="n">
        <v>483.9333778045072</v>
      </c>
    </row>
    <row r="30147">
      <c r="A30147" s="2" t="n">
        <v>45606.01041666666</v>
      </c>
      <c r="B30147" t="n">
        <v>483.9333778045072</v>
      </c>
    </row>
    <row r="30148">
      <c r="A30148" s="2" t="n">
        <v>45606.02083333334</v>
      </c>
      <c r="B30148" t="n">
        <v>483.9333778045072</v>
      </c>
    </row>
    <row r="30149">
      <c r="A30149" s="2" t="n">
        <v>45606.03125</v>
      </c>
      <c r="B30149" t="n">
        <v>483.9333778045072</v>
      </c>
    </row>
    <row r="30150">
      <c r="A30150" s="2" t="n">
        <v>45606.04166666666</v>
      </c>
      <c r="B30150" t="n">
        <v>483.9333778045072</v>
      </c>
    </row>
    <row r="30151">
      <c r="A30151" s="2" t="n">
        <v>45606.05208333334</v>
      </c>
      <c r="B30151" t="n">
        <v>483.9333778045072</v>
      </c>
    </row>
    <row r="30152">
      <c r="A30152" s="2" t="n">
        <v>45606.0625</v>
      </c>
      <c r="B30152" t="n">
        <v>483.9333778045072</v>
      </c>
    </row>
    <row r="30153">
      <c r="A30153" s="2" t="n">
        <v>45606.07291666666</v>
      </c>
      <c r="B30153" t="n">
        <v>483.9333778045072</v>
      </c>
    </row>
    <row r="30154">
      <c r="A30154" s="2" t="n">
        <v>45606.08333333334</v>
      </c>
      <c r="B30154" t="n">
        <v>483.9333778045072</v>
      </c>
    </row>
    <row r="30155">
      <c r="A30155" s="2" t="n">
        <v>45606.09375</v>
      </c>
      <c r="B30155" t="n">
        <v>483.9333778045078</v>
      </c>
    </row>
    <row r="30156">
      <c r="A30156" s="2" t="n">
        <v>45606.10416666666</v>
      </c>
      <c r="B30156" t="n">
        <v>483.9333778045082</v>
      </c>
    </row>
    <row r="30157">
      <c r="A30157" s="2" t="n">
        <v>45606.11458333334</v>
      </c>
      <c r="B30157" t="n">
        <v>483.9333778045082</v>
      </c>
    </row>
    <row r="30158">
      <c r="A30158" s="2" t="n">
        <v>45606.125</v>
      </c>
      <c r="B30158" t="n">
        <v>483.9333778045082</v>
      </c>
    </row>
    <row r="30159">
      <c r="A30159" s="2" t="n">
        <v>45606.13541666666</v>
      </c>
      <c r="B30159" t="n">
        <v>483.9333778045087</v>
      </c>
    </row>
    <row r="30160">
      <c r="A30160" s="2" t="n">
        <v>45606.14583333334</v>
      </c>
      <c r="B30160" t="n">
        <v>483.9333778045087</v>
      </c>
    </row>
    <row r="30161">
      <c r="A30161" s="2" t="n">
        <v>45606.15625</v>
      </c>
      <c r="B30161" t="n">
        <v>483.9333778045092</v>
      </c>
    </row>
    <row r="30162">
      <c r="A30162" s="2" t="n">
        <v>45606.16666666666</v>
      </c>
      <c r="B30162" t="n">
        <v>483.9333778045097</v>
      </c>
    </row>
    <row r="30163">
      <c r="A30163" s="2" t="n">
        <v>45606.17708333334</v>
      </c>
      <c r="B30163" t="n">
        <v>483.9333778045102</v>
      </c>
    </row>
    <row r="30164">
      <c r="A30164" s="2" t="n">
        <v>45606.1875</v>
      </c>
      <c r="B30164" t="n">
        <v>483.9333778045107</v>
      </c>
    </row>
    <row r="30165">
      <c r="A30165" s="2" t="n">
        <v>45606.19791666666</v>
      </c>
      <c r="B30165" t="n">
        <v>483.9333778045112</v>
      </c>
    </row>
    <row r="30166">
      <c r="A30166" s="2" t="n">
        <v>45606.20833333334</v>
      </c>
      <c r="B30166" t="n">
        <v>483.9333778045116</v>
      </c>
    </row>
    <row r="30167">
      <c r="A30167" s="2" t="n">
        <v>45606.21875</v>
      </c>
      <c r="B30167" t="n">
        <v>483.9333778045121</v>
      </c>
    </row>
    <row r="30168">
      <c r="A30168" s="2" t="n">
        <v>45606.22916666666</v>
      </c>
      <c r="B30168" t="n">
        <v>483.9333778045126</v>
      </c>
    </row>
    <row r="30169">
      <c r="A30169" s="2" t="n">
        <v>45606.23958333334</v>
      </c>
      <c r="B30169" t="n">
        <v>483.9333778045131</v>
      </c>
    </row>
    <row r="30170">
      <c r="A30170" s="2" t="n">
        <v>45606.25</v>
      </c>
      <c r="B30170" t="n">
        <v>483.9333778045136</v>
      </c>
    </row>
    <row r="30171">
      <c r="A30171" s="2" t="n">
        <v>45606.26041666666</v>
      </c>
      <c r="B30171" t="n">
        <v>483.9333778045141</v>
      </c>
    </row>
    <row r="30172">
      <c r="A30172" s="2" t="n">
        <v>45606.27083333334</v>
      </c>
      <c r="B30172" t="n">
        <v>483.9333778045145</v>
      </c>
    </row>
    <row r="30173">
      <c r="A30173" s="2" t="n">
        <v>45606.28125</v>
      </c>
      <c r="B30173" t="n">
        <v>483.933377804515</v>
      </c>
    </row>
    <row r="30174">
      <c r="A30174" s="2" t="n">
        <v>45606.29166666666</v>
      </c>
      <c r="B30174" t="n">
        <v>483.9333778045155</v>
      </c>
    </row>
    <row r="30175">
      <c r="A30175" s="2" t="n">
        <v>45606.30208333334</v>
      </c>
      <c r="B30175" t="n">
        <v>483.933377804516</v>
      </c>
    </row>
    <row r="30176">
      <c r="A30176" s="2" t="n">
        <v>45606.3125</v>
      </c>
      <c r="B30176" t="n">
        <v>483.9333778045165</v>
      </c>
    </row>
    <row r="30177">
      <c r="A30177" s="2" t="n">
        <v>45606.32291666666</v>
      </c>
      <c r="B30177" t="n">
        <v>483.933377804517</v>
      </c>
    </row>
    <row r="30178">
      <c r="A30178" s="2" t="n">
        <v>45606.33333333334</v>
      </c>
      <c r="B30178" t="n">
        <v>483.9333778045175</v>
      </c>
    </row>
    <row r="30179">
      <c r="A30179" s="2" t="n">
        <v>45606.34375</v>
      </c>
      <c r="B30179" t="n">
        <v>483.9333778045179</v>
      </c>
    </row>
    <row r="30180">
      <c r="A30180" s="2" t="n">
        <v>45606.35416666666</v>
      </c>
      <c r="B30180" t="n">
        <v>483.9333778045179</v>
      </c>
    </row>
    <row r="30181">
      <c r="A30181" s="2" t="n">
        <v>45606.36458333334</v>
      </c>
      <c r="B30181" t="n">
        <v>483.9333778045179</v>
      </c>
    </row>
    <row r="30182">
      <c r="A30182" s="2" t="n">
        <v>45606.375</v>
      </c>
      <c r="B30182" t="n">
        <v>483.9333778045179</v>
      </c>
    </row>
    <row r="30183">
      <c r="A30183" s="2" t="n">
        <v>45606.38541666666</v>
      </c>
      <c r="B30183" t="n">
        <v>483.9333778045179</v>
      </c>
    </row>
    <row r="30184">
      <c r="A30184" s="2" t="n">
        <v>45606.39583333334</v>
      </c>
      <c r="B30184" t="n">
        <v>483.9333778045184</v>
      </c>
    </row>
    <row r="30185">
      <c r="A30185" s="2" t="n">
        <v>45606.40625</v>
      </c>
      <c r="B30185" t="n">
        <v>483.9333778045189</v>
      </c>
    </row>
    <row r="30186">
      <c r="A30186" s="2" t="n">
        <v>45606.41666666666</v>
      </c>
      <c r="B30186" t="n">
        <v>483.9333778045189</v>
      </c>
    </row>
    <row r="30187">
      <c r="A30187" s="2" t="n">
        <v>45606.42708333334</v>
      </c>
      <c r="B30187" t="n">
        <v>483.9333778045189</v>
      </c>
    </row>
    <row r="30188">
      <c r="A30188" s="2" t="n">
        <v>45606.4375</v>
      </c>
      <c r="B30188" t="n">
        <v>483.9333778045189</v>
      </c>
    </row>
    <row r="30189">
      <c r="A30189" s="2" t="n">
        <v>45606.44791666666</v>
      </c>
      <c r="B30189" t="n">
        <v>483.9333778045189</v>
      </c>
    </row>
    <row r="30190">
      <c r="A30190" s="2" t="n">
        <v>45606.45833333334</v>
      </c>
      <c r="B30190" t="n">
        <v>483.9333778045189</v>
      </c>
    </row>
    <row r="30191">
      <c r="A30191" s="2" t="n">
        <v>45606.46875</v>
      </c>
      <c r="B30191" t="n">
        <v>483.9333778045194</v>
      </c>
    </row>
    <row r="30192">
      <c r="A30192" s="2" t="n">
        <v>45606.47916666666</v>
      </c>
      <c r="B30192" t="n">
        <v>483.9333778045194</v>
      </c>
    </row>
    <row r="30193">
      <c r="A30193" s="2" t="n">
        <v>45606.48958333334</v>
      </c>
      <c r="B30193" t="n">
        <v>483.9333778045199</v>
      </c>
    </row>
    <row r="30194">
      <c r="A30194" s="2" t="n">
        <v>45606.5</v>
      </c>
      <c r="B30194" t="n">
        <v>483.9333778045204</v>
      </c>
    </row>
    <row r="30195">
      <c r="A30195" s="2" t="n">
        <v>45606.51041666666</v>
      </c>
      <c r="B30195" t="n">
        <v>483.9333778045204</v>
      </c>
    </row>
    <row r="30196">
      <c r="A30196" s="2" t="n">
        <v>45606.52083333334</v>
      </c>
      <c r="B30196" t="n">
        <v>483.9333778045208</v>
      </c>
    </row>
    <row r="30197">
      <c r="A30197" s="2" t="n">
        <v>45606.53125</v>
      </c>
      <c r="B30197" t="n">
        <v>483.9333778045213</v>
      </c>
    </row>
    <row r="30198">
      <c r="A30198" s="2" t="n">
        <v>45606.54166666666</v>
      </c>
      <c r="B30198" t="n">
        <v>483.9333778045219</v>
      </c>
    </row>
    <row r="30199">
      <c r="A30199" s="2" t="n">
        <v>45606.55208333334</v>
      </c>
      <c r="B30199" t="n">
        <v>483.9333778045223</v>
      </c>
    </row>
    <row r="30200">
      <c r="A30200" s="2" t="n">
        <v>45606.5625</v>
      </c>
      <c r="B30200" t="n">
        <v>483.9333778045228</v>
      </c>
    </row>
    <row r="30201">
      <c r="A30201" s="2" t="n">
        <v>45606.57291666666</v>
      </c>
      <c r="B30201" t="n">
        <v>483.9333778045233</v>
      </c>
    </row>
    <row r="30202">
      <c r="A30202" s="2" t="n">
        <v>45606.58333333334</v>
      </c>
      <c r="B30202" t="n">
        <v>483.9333778045238</v>
      </c>
    </row>
    <row r="30203">
      <c r="A30203" s="2" t="n">
        <v>45606.59375</v>
      </c>
      <c r="B30203" t="n">
        <v>483.9333778045242</v>
      </c>
    </row>
    <row r="30204">
      <c r="A30204" s="2" t="n">
        <v>45606.60416666666</v>
      </c>
      <c r="B30204" t="n">
        <v>483.9333778045248</v>
      </c>
    </row>
    <row r="30205">
      <c r="A30205" s="2" t="n">
        <v>45606.61458333334</v>
      </c>
      <c r="B30205" t="n">
        <v>483.9333778045248</v>
      </c>
    </row>
    <row r="30206">
      <c r="A30206" s="2" t="n">
        <v>45606.625</v>
      </c>
      <c r="B30206" t="n">
        <v>483.9333778045252</v>
      </c>
    </row>
    <row r="30207">
      <c r="A30207" s="2" t="n">
        <v>45606.63541666666</v>
      </c>
      <c r="B30207" t="n">
        <v>483.9333778045257</v>
      </c>
    </row>
    <row r="30208">
      <c r="A30208" s="2" t="n">
        <v>45606.64583333334</v>
      </c>
      <c r="B30208" t="n">
        <v>483.9333778045257</v>
      </c>
    </row>
    <row r="30209">
      <c r="A30209" s="2" t="n">
        <v>45606.65625</v>
      </c>
      <c r="B30209" t="n">
        <v>483.9333778045257</v>
      </c>
    </row>
    <row r="30210">
      <c r="A30210" s="2" t="n">
        <v>45606.66666666666</v>
      </c>
      <c r="B30210" t="n">
        <v>483.9333778045257</v>
      </c>
    </row>
    <row r="30211">
      <c r="A30211" s="2" t="n">
        <v>45606.67708333334</v>
      </c>
      <c r="B30211" t="n">
        <v>483.9333778045257</v>
      </c>
    </row>
    <row r="30212">
      <c r="A30212" s="2" t="n">
        <v>45606.6875</v>
      </c>
      <c r="B30212" t="n">
        <v>483.9333778045257</v>
      </c>
    </row>
    <row r="30213">
      <c r="A30213" s="2" t="n">
        <v>45606.69791666666</v>
      </c>
      <c r="B30213" t="n">
        <v>483.9333778045262</v>
      </c>
    </row>
    <row r="30214">
      <c r="A30214" s="2" t="n">
        <v>45606.70833333334</v>
      </c>
      <c r="B30214" t="n">
        <v>483.9333778045267</v>
      </c>
    </row>
    <row r="30215">
      <c r="A30215" s="2" t="n">
        <v>45606.71875</v>
      </c>
      <c r="B30215" t="n">
        <v>483.9333778045267</v>
      </c>
    </row>
    <row r="30216">
      <c r="A30216" s="2" t="n">
        <v>45606.72916666666</v>
      </c>
      <c r="B30216" t="n">
        <v>483.9333778045271</v>
      </c>
    </row>
    <row r="30217">
      <c r="A30217" s="2" t="n">
        <v>45606.73958333334</v>
      </c>
      <c r="B30217" t="n">
        <v>483.9333778045277</v>
      </c>
    </row>
    <row r="30218">
      <c r="A30218" s="2" t="n">
        <v>45606.75</v>
      </c>
      <c r="B30218" t="n">
        <v>483.9333778045277</v>
      </c>
    </row>
    <row r="30219">
      <c r="A30219" s="2" t="n">
        <v>45606.76041666666</v>
      </c>
      <c r="B30219" t="n">
        <v>483.9333778045282</v>
      </c>
    </row>
    <row r="30220">
      <c r="A30220" s="2" t="n">
        <v>45606.77083333334</v>
      </c>
      <c r="B30220" t="n">
        <v>483.9333778045286</v>
      </c>
    </row>
    <row r="30221">
      <c r="A30221" s="2" t="n">
        <v>45606.78125</v>
      </c>
      <c r="B30221" t="n">
        <v>483.9333778045291</v>
      </c>
    </row>
    <row r="30222">
      <c r="A30222" s="2" t="n">
        <v>45606.79166666666</v>
      </c>
      <c r="B30222" t="n">
        <v>483.9333778045291</v>
      </c>
    </row>
    <row r="30223">
      <c r="A30223" s="2" t="n">
        <v>45606.80208333334</v>
      </c>
      <c r="B30223" t="n">
        <v>483.9333778045291</v>
      </c>
    </row>
    <row r="30224">
      <c r="A30224" s="2" t="n">
        <v>45606.8125</v>
      </c>
      <c r="B30224" t="n">
        <v>483.9333778045291</v>
      </c>
    </row>
    <row r="30225">
      <c r="A30225" s="2" t="n">
        <v>45606.82291666666</v>
      </c>
      <c r="B30225" t="n">
        <v>483.9333778045296</v>
      </c>
    </row>
    <row r="30226">
      <c r="A30226" s="2" t="n">
        <v>45606.83333333334</v>
      </c>
      <c r="B30226" t="n">
        <v>483.9333778045301</v>
      </c>
    </row>
    <row r="30227">
      <c r="A30227" s="2" t="n">
        <v>45606.84375</v>
      </c>
      <c r="B30227" t="n">
        <v>483.9333778045306</v>
      </c>
    </row>
    <row r="30228">
      <c r="A30228" s="2" t="n">
        <v>45606.85416666666</v>
      </c>
      <c r="B30228" t="n">
        <v>483.9333778045311</v>
      </c>
    </row>
    <row r="30229">
      <c r="A30229" s="2" t="n">
        <v>45606.86458333334</v>
      </c>
      <c r="B30229" t="n">
        <v>483.9333778045315</v>
      </c>
    </row>
    <row r="30230">
      <c r="A30230" s="2" t="n">
        <v>45606.875</v>
      </c>
      <c r="B30230" t="n">
        <v>483.9333778045315</v>
      </c>
    </row>
    <row r="30231">
      <c r="A30231" s="2" t="n">
        <v>45606.88541666666</v>
      </c>
      <c r="B30231" t="n">
        <v>483.9333778045315</v>
      </c>
    </row>
    <row r="30232">
      <c r="A30232" s="2" t="n">
        <v>45606.89583333334</v>
      </c>
      <c r="B30232" t="n">
        <v>483.933377804532</v>
      </c>
    </row>
    <row r="30233">
      <c r="A30233" s="2" t="n">
        <v>45606.90625</v>
      </c>
      <c r="B30233" t="n">
        <v>483.9333778045325</v>
      </c>
    </row>
    <row r="30234">
      <c r="A30234" s="2" t="n">
        <v>45606.91666666666</v>
      </c>
      <c r="B30234" t="n">
        <v>483.933377804533</v>
      </c>
    </row>
    <row r="30235">
      <c r="A30235" s="2" t="n">
        <v>45606.92708333334</v>
      </c>
      <c r="B30235" t="n">
        <v>483.9333778045334</v>
      </c>
    </row>
    <row r="30236">
      <c r="A30236" s="2" t="n">
        <v>45606.9375</v>
      </c>
      <c r="B30236" t="n">
        <v>483.933377804534</v>
      </c>
    </row>
    <row r="30237">
      <c r="A30237" s="2" t="n">
        <v>45606.94791666666</v>
      </c>
      <c r="B30237" t="n">
        <v>483.933377804534</v>
      </c>
    </row>
    <row r="30238">
      <c r="A30238" s="2" t="n">
        <v>45606.95833333334</v>
      </c>
      <c r="B30238" t="n">
        <v>483.9333778045345</v>
      </c>
    </row>
    <row r="30239">
      <c r="A30239" s="2" t="n">
        <v>45606.96875</v>
      </c>
      <c r="B30239" t="n">
        <v>483.9333778045345</v>
      </c>
    </row>
    <row r="30240">
      <c r="A30240" s="2" t="n">
        <v>45606.97916666666</v>
      </c>
      <c r="B30240" t="n">
        <v>483.9333778045349</v>
      </c>
    </row>
    <row r="30241">
      <c r="A30241" s="2" t="n">
        <v>45606.98958333334</v>
      </c>
      <c r="B30241" t="n">
        <v>483.9333778045354</v>
      </c>
    </row>
    <row r="30242">
      <c r="A30242" s="2" t="n">
        <v>45607</v>
      </c>
      <c r="B30242" t="n">
        <v>483.9333778045359</v>
      </c>
    </row>
    <row r="30243">
      <c r="A30243" s="2" t="n">
        <v>45607.01041666666</v>
      </c>
      <c r="B30243" t="n">
        <v>483.9333778045359</v>
      </c>
    </row>
    <row r="30244">
      <c r="A30244" s="2" t="n">
        <v>45607.02083333334</v>
      </c>
      <c r="B30244" t="n">
        <v>483.9333778045359</v>
      </c>
    </row>
    <row r="30245">
      <c r="A30245" s="2" t="n">
        <v>45607.03125</v>
      </c>
      <c r="B30245" t="n">
        <v>483.9333778045364</v>
      </c>
    </row>
    <row r="30246">
      <c r="A30246" s="2" t="n">
        <v>45607.04166666666</v>
      </c>
      <c r="B30246" t="n">
        <v>483.9333778045369</v>
      </c>
    </row>
    <row r="30247">
      <c r="A30247" s="2" t="n">
        <v>45607.05208333334</v>
      </c>
      <c r="B30247" t="n">
        <v>483.9333778045374</v>
      </c>
    </row>
    <row r="30248">
      <c r="A30248" s="2" t="n">
        <v>45607.0625</v>
      </c>
      <c r="B30248" t="n">
        <v>483.9333778045374</v>
      </c>
    </row>
    <row r="30249">
      <c r="A30249" s="2" t="n">
        <v>45607.07291666666</v>
      </c>
      <c r="B30249" t="n">
        <v>483.9333778045378</v>
      </c>
    </row>
    <row r="30250">
      <c r="A30250" s="2" t="n">
        <v>45607.08333333334</v>
      </c>
      <c r="B30250" t="n">
        <v>483.9333778045383</v>
      </c>
    </row>
    <row r="30251">
      <c r="A30251" s="2" t="n">
        <v>45607.09375</v>
      </c>
      <c r="B30251" t="n">
        <v>483.9333778045383</v>
      </c>
    </row>
    <row r="30252">
      <c r="A30252" s="2" t="n">
        <v>45607.10416666666</v>
      </c>
      <c r="B30252" t="n">
        <v>483.9333778045388</v>
      </c>
    </row>
    <row r="30253">
      <c r="A30253" s="2" t="n">
        <v>45607.11458333334</v>
      </c>
      <c r="B30253" t="n">
        <v>483.9333778045393</v>
      </c>
    </row>
    <row r="30254">
      <c r="A30254" s="2" t="n">
        <v>45607.125</v>
      </c>
      <c r="B30254" t="n">
        <v>483.9333778045398</v>
      </c>
    </row>
    <row r="30255">
      <c r="A30255" s="2" t="n">
        <v>45607.13541666666</v>
      </c>
      <c r="B30255" t="n">
        <v>483.9333778045403</v>
      </c>
    </row>
    <row r="30256">
      <c r="A30256" s="2" t="n">
        <v>45607.14583333334</v>
      </c>
      <c r="B30256" t="n">
        <v>483.9333778045408</v>
      </c>
    </row>
    <row r="30257">
      <c r="A30257" s="2" t="n">
        <v>45607.15625</v>
      </c>
      <c r="B30257" t="n">
        <v>483.9333778045408</v>
      </c>
    </row>
    <row r="30258">
      <c r="A30258" s="2" t="n">
        <v>45607.16666666666</v>
      </c>
      <c r="B30258" t="n">
        <v>483.9333778045412</v>
      </c>
    </row>
    <row r="30259">
      <c r="A30259" s="2" t="n">
        <v>45607.17708333334</v>
      </c>
      <c r="B30259" t="n">
        <v>483.9333778045417</v>
      </c>
    </row>
    <row r="30260">
      <c r="A30260" s="2" t="n">
        <v>45607.1875</v>
      </c>
      <c r="B30260" t="n">
        <v>483.9333778045422</v>
      </c>
    </row>
    <row r="30261">
      <c r="A30261" s="2" t="n">
        <v>45607.19791666666</v>
      </c>
      <c r="B30261" t="n">
        <v>483.9333778045422</v>
      </c>
    </row>
    <row r="30262">
      <c r="A30262" s="2" t="n">
        <v>45607.20833333334</v>
      </c>
      <c r="B30262" t="n">
        <v>483.9333778045427</v>
      </c>
    </row>
    <row r="30263">
      <c r="A30263" s="2" t="n">
        <v>45607.21875</v>
      </c>
      <c r="B30263" t="n">
        <v>483.9333778045432</v>
      </c>
    </row>
    <row r="30264">
      <c r="A30264" s="2" t="n">
        <v>45607.22916666666</v>
      </c>
      <c r="B30264" t="n">
        <v>483.9333778045437</v>
      </c>
    </row>
    <row r="30265">
      <c r="A30265" s="2" t="n">
        <v>45607.23958333334</v>
      </c>
      <c r="B30265" t="n">
        <v>483.9333778045441</v>
      </c>
    </row>
    <row r="30266">
      <c r="A30266" s="2" t="n">
        <v>45607.25</v>
      </c>
      <c r="B30266" t="n">
        <v>483.9333778045446</v>
      </c>
    </row>
    <row r="30267">
      <c r="A30267" s="2" t="n">
        <v>45607.26041666666</v>
      </c>
      <c r="B30267" t="n">
        <v>483.9333778045446</v>
      </c>
    </row>
    <row r="30268">
      <c r="A30268" s="2" t="n">
        <v>45607.27083333334</v>
      </c>
      <c r="B30268" t="n">
        <v>483.9333778045446</v>
      </c>
    </row>
    <row r="30269">
      <c r="A30269" s="2" t="n">
        <v>45607.28125</v>
      </c>
      <c r="B30269" t="n">
        <v>483.9333778045446</v>
      </c>
    </row>
    <row r="30270">
      <c r="A30270" s="2" t="n">
        <v>45607.29166666666</v>
      </c>
      <c r="B30270" t="n">
        <v>483.9333778045446</v>
      </c>
    </row>
    <row r="30271">
      <c r="A30271" s="2" t="n">
        <v>45607.30208333334</v>
      </c>
      <c r="B30271" t="n">
        <v>483.9333778045446</v>
      </c>
    </row>
    <row r="30272">
      <c r="A30272" s="2" t="n">
        <v>45607.3125</v>
      </c>
      <c r="B30272" t="n">
        <v>483.9333778045446</v>
      </c>
    </row>
    <row r="30273">
      <c r="A30273" s="2" t="n">
        <v>45607.32291666666</v>
      </c>
      <c r="B30273" t="n">
        <v>483.9333778045451</v>
      </c>
    </row>
    <row r="30274">
      <c r="A30274" s="2" t="n">
        <v>45607.33333333334</v>
      </c>
      <c r="B30274" t="n">
        <v>483.9333778045451</v>
      </c>
    </row>
    <row r="30275">
      <c r="A30275" s="2" t="n">
        <v>45607.34375</v>
      </c>
      <c r="B30275" t="n">
        <v>483.9333778045451</v>
      </c>
    </row>
    <row r="30276">
      <c r="A30276" s="2" t="n">
        <v>45607.35416666666</v>
      </c>
      <c r="B30276" t="n">
        <v>483.9333778045451</v>
      </c>
    </row>
    <row r="30277">
      <c r="A30277" s="2" t="n">
        <v>45607.36458333334</v>
      </c>
      <c r="B30277" t="n">
        <v>483.9333778045451</v>
      </c>
    </row>
    <row r="30278">
      <c r="A30278" s="2" t="n">
        <v>45607.375</v>
      </c>
      <c r="B30278" t="n">
        <v>483.9333778045451</v>
      </c>
    </row>
    <row r="30279">
      <c r="A30279" s="2" t="n">
        <v>45607.38541666666</v>
      </c>
      <c r="B30279" t="n">
        <v>483.9333778045451</v>
      </c>
    </row>
    <row r="30280">
      <c r="A30280" s="2" t="n">
        <v>45607.39583333334</v>
      </c>
      <c r="B30280" t="n">
        <v>483.9333778045451</v>
      </c>
    </row>
    <row r="30281">
      <c r="A30281" s="2" t="n">
        <v>45607.40625</v>
      </c>
      <c r="B30281" t="n">
        <v>483.9333778045451</v>
      </c>
    </row>
    <row r="30282">
      <c r="A30282" s="2" t="n">
        <v>45607.41666666666</v>
      </c>
      <c r="B30282" t="n">
        <v>483.9333778045451</v>
      </c>
    </row>
    <row r="30283">
      <c r="A30283" s="2" t="n">
        <v>45607.42708333334</v>
      </c>
      <c r="B30283" t="n">
        <v>483.9333778045451</v>
      </c>
    </row>
    <row r="30284">
      <c r="A30284" s="2" t="n">
        <v>45607.4375</v>
      </c>
      <c r="B30284" t="n">
        <v>483.9333778045456</v>
      </c>
    </row>
    <row r="30285">
      <c r="A30285" s="2" t="n">
        <v>45607.44791666666</v>
      </c>
      <c r="B30285" t="n">
        <v>483.9333778045456</v>
      </c>
    </row>
    <row r="30286">
      <c r="A30286" s="2" t="n">
        <v>45607.45833333334</v>
      </c>
      <c r="B30286" t="n">
        <v>483.9333778045456</v>
      </c>
    </row>
    <row r="30287">
      <c r="A30287" s="2" t="n">
        <v>45607.46875</v>
      </c>
      <c r="B30287" t="n">
        <v>483.9333778045456</v>
      </c>
    </row>
    <row r="30288">
      <c r="A30288" s="2" t="n">
        <v>45607.47916666666</v>
      </c>
      <c r="B30288" t="n">
        <v>483.9333778045456</v>
      </c>
    </row>
    <row r="30289">
      <c r="A30289" s="2" t="n">
        <v>45607.48958333334</v>
      </c>
      <c r="B30289" t="n">
        <v>483.9333778045456</v>
      </c>
    </row>
    <row r="30290">
      <c r="A30290" s="2" t="n">
        <v>45607.5</v>
      </c>
      <c r="B30290" t="n">
        <v>483.9333778045456</v>
      </c>
    </row>
    <row r="30291">
      <c r="A30291" s="2" t="n">
        <v>45607.51041666666</v>
      </c>
      <c r="B30291" t="n">
        <v>483.9333778045456</v>
      </c>
    </row>
    <row r="30292">
      <c r="A30292" s="2" t="n">
        <v>45607.52083333334</v>
      </c>
      <c r="B30292" t="n">
        <v>483.9333778045456</v>
      </c>
    </row>
    <row r="30293">
      <c r="A30293" s="2" t="n">
        <v>45607.53125</v>
      </c>
      <c r="B30293" t="n">
        <v>483.9333778045456</v>
      </c>
    </row>
    <row r="30294">
      <c r="A30294" s="2" t="n">
        <v>45607.54166666666</v>
      </c>
      <c r="B30294" t="n">
        <v>483.9333778045456</v>
      </c>
    </row>
    <row r="30295">
      <c r="A30295" s="2" t="n">
        <v>45607.55208333334</v>
      </c>
      <c r="B30295" t="n">
        <v>483.9333778045456</v>
      </c>
    </row>
    <row r="30296">
      <c r="A30296" s="2" t="n">
        <v>45607.5625</v>
      </c>
      <c r="B30296" t="n">
        <v>483.9333778045456</v>
      </c>
    </row>
    <row r="30297">
      <c r="A30297" s="2" t="n">
        <v>45607.57291666666</v>
      </c>
      <c r="B30297" t="n">
        <v>483.9333778045456</v>
      </c>
    </row>
    <row r="30298">
      <c r="A30298" s="2" t="n">
        <v>45607.58333333334</v>
      </c>
      <c r="B30298" t="n">
        <v>483.9333778045456</v>
      </c>
    </row>
    <row r="30299">
      <c r="A30299" s="2" t="n">
        <v>45607.59375</v>
      </c>
      <c r="B30299" t="n">
        <v>483.9333778045461</v>
      </c>
    </row>
    <row r="30300">
      <c r="A30300" s="2" t="n">
        <v>45607.60416666666</v>
      </c>
      <c r="B30300" t="n">
        <v>483.9333778045461</v>
      </c>
    </row>
    <row r="30301">
      <c r="A30301" s="2" t="n">
        <v>45607.61458333334</v>
      </c>
      <c r="B30301" t="n">
        <v>483.9333778045461</v>
      </c>
    </row>
    <row r="30302">
      <c r="A30302" s="2" t="n">
        <v>45607.625</v>
      </c>
      <c r="B30302" t="n">
        <v>483.9333778045466</v>
      </c>
    </row>
    <row r="30303">
      <c r="A30303" s="2" t="n">
        <v>45607.63541666666</v>
      </c>
      <c r="B30303" t="n">
        <v>483.9333778045471</v>
      </c>
    </row>
    <row r="30304">
      <c r="A30304" s="2" t="n">
        <v>45607.64583333334</v>
      </c>
      <c r="B30304" t="n">
        <v>483.9333778045475</v>
      </c>
    </row>
    <row r="30305">
      <c r="A30305" s="2" t="n">
        <v>45607.65625</v>
      </c>
      <c r="B30305" t="n">
        <v>483.9333778045481</v>
      </c>
    </row>
    <row r="30306">
      <c r="A30306" s="2" t="n">
        <v>45607.66666666666</v>
      </c>
      <c r="B30306" t="n">
        <v>483.9333778045485</v>
      </c>
    </row>
    <row r="30307">
      <c r="A30307" s="2" t="n">
        <v>45607.67708333334</v>
      </c>
      <c r="B30307" t="n">
        <v>483.933377804549</v>
      </c>
    </row>
    <row r="30308">
      <c r="A30308" s="2" t="n">
        <v>45607.6875</v>
      </c>
      <c r="B30308" t="n">
        <v>483.9333778045495</v>
      </c>
    </row>
    <row r="30309">
      <c r="A30309" s="2" t="n">
        <v>45607.69791666666</v>
      </c>
      <c r="B30309" t="n">
        <v>483.93337780455</v>
      </c>
    </row>
    <row r="30310">
      <c r="A30310" s="2" t="n">
        <v>45607.70833333334</v>
      </c>
      <c r="B30310" t="n">
        <v>483.9333778045504</v>
      </c>
    </row>
    <row r="30311">
      <c r="A30311" s="2" t="n">
        <v>45607.71875</v>
      </c>
      <c r="B30311" t="n">
        <v>483.933377804551</v>
      </c>
    </row>
    <row r="30312">
      <c r="A30312" s="2" t="n">
        <v>45607.72916666666</v>
      </c>
      <c r="B30312" t="n">
        <v>483.9333778045514</v>
      </c>
    </row>
    <row r="30313">
      <c r="A30313" s="2" t="n">
        <v>45607.73958333334</v>
      </c>
      <c r="B30313" t="n">
        <v>483.9333778045519</v>
      </c>
    </row>
    <row r="30314">
      <c r="A30314" s="2" t="n">
        <v>45607.75</v>
      </c>
      <c r="B30314" t="n">
        <v>483.9333778045524</v>
      </c>
    </row>
    <row r="30315">
      <c r="A30315" s="2" t="n">
        <v>45607.76041666666</v>
      </c>
      <c r="B30315" t="n">
        <v>483.9333778045529</v>
      </c>
    </row>
    <row r="30316">
      <c r="A30316" s="2" t="n">
        <v>45607.77083333334</v>
      </c>
      <c r="B30316" t="n">
        <v>483.9333778045534</v>
      </c>
    </row>
    <row r="30317">
      <c r="A30317" s="2" t="n">
        <v>45607.78125</v>
      </c>
      <c r="B30317" t="n">
        <v>483.9333778045539</v>
      </c>
    </row>
    <row r="30318">
      <c r="A30318" s="2" t="n">
        <v>45607.79166666666</v>
      </c>
      <c r="B30318" t="n">
        <v>483.9333778045544</v>
      </c>
    </row>
    <row r="30319">
      <c r="A30319" s="2" t="n">
        <v>45607.80208333334</v>
      </c>
      <c r="B30319" t="n">
        <v>483.9333778045548</v>
      </c>
    </row>
    <row r="30320">
      <c r="A30320" s="2" t="n">
        <v>45607.8125</v>
      </c>
      <c r="B30320" t="n">
        <v>483.9333778045553</v>
      </c>
    </row>
    <row r="30321">
      <c r="A30321" s="2" t="n">
        <v>45607.82291666666</v>
      </c>
      <c r="B30321" t="n">
        <v>483.9333778045553</v>
      </c>
    </row>
    <row r="30322">
      <c r="A30322" s="2" t="n">
        <v>45607.83333333334</v>
      </c>
      <c r="B30322" t="n">
        <v>483.9333778045553</v>
      </c>
    </row>
    <row r="30323">
      <c r="A30323" s="2" t="n">
        <v>45607.84375</v>
      </c>
      <c r="B30323" t="n">
        <v>483.9333778045553</v>
      </c>
    </row>
    <row r="30324">
      <c r="A30324" s="2" t="n">
        <v>45607.85416666666</v>
      </c>
      <c r="B30324" t="n">
        <v>483.9333778045553</v>
      </c>
    </row>
    <row r="30325">
      <c r="A30325" s="2" t="n">
        <v>45607.86458333334</v>
      </c>
      <c r="B30325" t="n">
        <v>483.9333778045553</v>
      </c>
    </row>
    <row r="30326">
      <c r="A30326" s="2" t="n">
        <v>45607.875</v>
      </c>
      <c r="B30326" t="n">
        <v>483.9333778045553</v>
      </c>
    </row>
    <row r="30327">
      <c r="A30327" s="2" t="n">
        <v>45607.88541666666</v>
      </c>
      <c r="B30327" t="n">
        <v>483.9333778045553</v>
      </c>
    </row>
    <row r="30328">
      <c r="A30328" s="2" t="n">
        <v>45607.89583333334</v>
      </c>
      <c r="B30328" t="n">
        <v>483.9333778045553</v>
      </c>
    </row>
    <row r="30329">
      <c r="A30329" s="2" t="n">
        <v>45607.90625</v>
      </c>
      <c r="B30329" t="n">
        <v>483.9333778045558</v>
      </c>
    </row>
    <row r="30330">
      <c r="A30330" s="2" t="n">
        <v>45607.91666666666</v>
      </c>
      <c r="B30330" t="n">
        <v>483.9333778045563</v>
      </c>
    </row>
    <row r="30331">
      <c r="A30331" s="2" t="n">
        <v>45607.92708333334</v>
      </c>
      <c r="B30331" t="n">
        <v>483.9333778045563</v>
      </c>
    </row>
    <row r="30332">
      <c r="A30332" s="2" t="n">
        <v>45607.9375</v>
      </c>
      <c r="B30332" t="n">
        <v>483.9333778045563</v>
      </c>
    </row>
    <row r="30333">
      <c r="A30333" s="2" t="n">
        <v>45607.94791666666</v>
      </c>
      <c r="B30333" t="n">
        <v>483.9333778045563</v>
      </c>
    </row>
    <row r="30334">
      <c r="A30334" s="2" t="n">
        <v>45607.95833333334</v>
      </c>
      <c r="B30334" t="n">
        <v>483.9333778045568</v>
      </c>
    </row>
    <row r="30335">
      <c r="A30335" s="2" t="n">
        <v>45607.96875</v>
      </c>
      <c r="B30335" t="n">
        <v>483.9333778045568</v>
      </c>
    </row>
    <row r="30336">
      <c r="A30336" s="2" t="n">
        <v>45607.97916666666</v>
      </c>
      <c r="B30336" t="n">
        <v>483.9333778045573</v>
      </c>
    </row>
    <row r="30337">
      <c r="A30337" s="2" t="n">
        <v>45607.98958333334</v>
      </c>
      <c r="B30337" t="n">
        <v>483.9333778045573</v>
      </c>
    </row>
    <row r="30338">
      <c r="A30338" s="2" t="n">
        <v>45608</v>
      </c>
      <c r="B30338" t="n">
        <v>483.9333778045573</v>
      </c>
    </row>
    <row r="30339">
      <c r="A30339" s="2" t="n">
        <v>45608.01041666666</v>
      </c>
      <c r="B30339" t="n">
        <v>483.9333778045573</v>
      </c>
    </row>
    <row r="30340">
      <c r="A30340" s="2" t="n">
        <v>45608.02083333334</v>
      </c>
      <c r="B30340" t="n">
        <v>483.9333778045573</v>
      </c>
    </row>
    <row r="30341">
      <c r="A30341" s="2" t="n">
        <v>45608.03125</v>
      </c>
      <c r="B30341" t="n">
        <v>483.9333778045573</v>
      </c>
    </row>
    <row r="30342">
      <c r="A30342" s="2" t="n">
        <v>45608.04166666666</v>
      </c>
      <c r="B30342" t="n">
        <v>483.9333778045573</v>
      </c>
    </row>
    <row r="30343">
      <c r="A30343" s="2" t="n">
        <v>45608.05208333334</v>
      </c>
      <c r="B30343" t="n">
        <v>483.9333778045573</v>
      </c>
    </row>
    <row r="30344">
      <c r="A30344" s="2" t="n">
        <v>45608.0625</v>
      </c>
      <c r="B30344" t="n">
        <v>483.9333778045573</v>
      </c>
    </row>
    <row r="30345">
      <c r="A30345" s="2" t="n">
        <v>45608.07291666666</v>
      </c>
      <c r="B30345" t="n">
        <v>483.9333778045573</v>
      </c>
    </row>
    <row r="30346">
      <c r="A30346" s="2" t="n">
        <v>45608.08333333334</v>
      </c>
      <c r="B30346" t="n">
        <v>483.9333778045577</v>
      </c>
    </row>
    <row r="30347">
      <c r="A30347" s="2" t="n">
        <v>45608.09375</v>
      </c>
      <c r="B30347" t="n">
        <v>483.9333778045582</v>
      </c>
    </row>
    <row r="30348">
      <c r="A30348" s="2" t="n">
        <v>45608.10416666666</v>
      </c>
      <c r="B30348" t="n">
        <v>483.9333778045587</v>
      </c>
    </row>
    <row r="30349">
      <c r="A30349" s="2" t="n">
        <v>45608.11458333334</v>
      </c>
      <c r="B30349" t="n">
        <v>483.9333778045592</v>
      </c>
    </row>
    <row r="30350">
      <c r="A30350" s="2" t="n">
        <v>45608.125</v>
      </c>
      <c r="B30350" t="n">
        <v>483.9333778045597</v>
      </c>
    </row>
    <row r="30351">
      <c r="A30351" s="2" t="n">
        <v>45608.13541666666</v>
      </c>
      <c r="B30351" t="n">
        <v>483.9333778045602</v>
      </c>
    </row>
    <row r="30352">
      <c r="A30352" s="2" t="n">
        <v>45608.14583333334</v>
      </c>
      <c r="B30352" t="n">
        <v>483.9333778045607</v>
      </c>
    </row>
    <row r="30353">
      <c r="A30353" s="2" t="n">
        <v>45608.15625</v>
      </c>
      <c r="B30353" t="n">
        <v>483.9333778045611</v>
      </c>
    </row>
    <row r="30354">
      <c r="A30354" s="2" t="n">
        <v>45608.16666666666</v>
      </c>
      <c r="B30354" t="n">
        <v>483.9333778045616</v>
      </c>
    </row>
    <row r="30355">
      <c r="A30355" s="2" t="n">
        <v>45608.17708333334</v>
      </c>
      <c r="B30355" t="n">
        <v>483.9333778045621</v>
      </c>
    </row>
    <row r="30356">
      <c r="A30356" s="2" t="n">
        <v>45608.1875</v>
      </c>
      <c r="B30356" t="n">
        <v>483.9333778045626</v>
      </c>
    </row>
    <row r="30357">
      <c r="A30357" s="2" t="n">
        <v>45608.19791666666</v>
      </c>
      <c r="B30357" t="n">
        <v>483.9333778045631</v>
      </c>
    </row>
    <row r="30358">
      <c r="A30358" s="2" t="n">
        <v>45608.20833333334</v>
      </c>
      <c r="B30358" t="n">
        <v>483.9333778045636</v>
      </c>
    </row>
    <row r="30359">
      <c r="A30359" s="2" t="n">
        <v>45608.21875</v>
      </c>
      <c r="B30359" t="n">
        <v>483.933377804564</v>
      </c>
    </row>
    <row r="30360">
      <c r="A30360" s="2" t="n">
        <v>45608.22916666666</v>
      </c>
      <c r="B30360" t="n">
        <v>483.9333778045645</v>
      </c>
    </row>
    <row r="30361">
      <c r="A30361" s="2" t="n">
        <v>45608.23958333334</v>
      </c>
      <c r="B30361" t="n">
        <v>483.933377804565</v>
      </c>
    </row>
    <row r="30362">
      <c r="A30362" s="2" t="n">
        <v>45608.25</v>
      </c>
      <c r="B30362" t="n">
        <v>483.933377804565</v>
      </c>
    </row>
    <row r="30363">
      <c r="A30363" s="2" t="n">
        <v>45608.26041666666</v>
      </c>
      <c r="B30363" t="n">
        <v>483.933377804565</v>
      </c>
    </row>
    <row r="30364">
      <c r="A30364" s="2" t="n">
        <v>45608.27083333334</v>
      </c>
      <c r="B30364" t="n">
        <v>483.933377804565</v>
      </c>
    </row>
    <row r="30365">
      <c r="A30365" s="2" t="n">
        <v>45608.28125</v>
      </c>
      <c r="B30365" t="n">
        <v>483.933377804565</v>
      </c>
    </row>
    <row r="30366">
      <c r="A30366" s="2" t="n">
        <v>45608.29166666666</v>
      </c>
      <c r="B30366" t="n">
        <v>483.933377804565</v>
      </c>
    </row>
    <row r="30367">
      <c r="A30367" s="2" t="n">
        <v>45608.30208333334</v>
      </c>
      <c r="B30367" t="n">
        <v>483.933377804565</v>
      </c>
    </row>
    <row r="30368">
      <c r="A30368" s="2" t="n">
        <v>45608.3125</v>
      </c>
      <c r="B30368" t="n">
        <v>483.933377804565</v>
      </c>
    </row>
    <row r="30369">
      <c r="A30369" s="2" t="n">
        <v>45608.32291666666</v>
      </c>
      <c r="B30369" t="n">
        <v>483.933377804565</v>
      </c>
    </row>
    <row r="30370">
      <c r="A30370" s="2" t="n">
        <v>45608.33333333334</v>
      </c>
      <c r="B30370" t="n">
        <v>483.9333778045655</v>
      </c>
    </row>
    <row r="30371">
      <c r="A30371" s="2" t="n">
        <v>45608.34375</v>
      </c>
      <c r="B30371" t="n">
        <v>483.9333778045655</v>
      </c>
    </row>
    <row r="30372">
      <c r="A30372" s="2" t="n">
        <v>45608.35416666666</v>
      </c>
      <c r="B30372" t="n">
        <v>483.9333778045655</v>
      </c>
    </row>
    <row r="30373">
      <c r="A30373" s="2" t="n">
        <v>45608.36458333334</v>
      </c>
      <c r="B30373" t="n">
        <v>483.933377804566</v>
      </c>
    </row>
    <row r="30374">
      <c r="A30374" s="2" t="n">
        <v>45608.375</v>
      </c>
      <c r="B30374" t="n">
        <v>483.9333778045665</v>
      </c>
    </row>
    <row r="30375">
      <c r="A30375" s="2" t="n">
        <v>45608.38541666666</v>
      </c>
      <c r="B30375" t="n">
        <v>483.933377804567</v>
      </c>
    </row>
    <row r="30376">
      <c r="A30376" s="2" t="n">
        <v>45608.39583333334</v>
      </c>
      <c r="B30376" t="n">
        <v>483.9333778045674</v>
      </c>
    </row>
    <row r="30377">
      <c r="A30377" s="2" t="n">
        <v>45608.40625</v>
      </c>
      <c r="B30377" t="n">
        <v>483.933377804568</v>
      </c>
    </row>
    <row r="30378">
      <c r="A30378" s="2" t="n">
        <v>45608.41666666666</v>
      </c>
      <c r="B30378" t="n">
        <v>483.9333778045684</v>
      </c>
    </row>
    <row r="30379">
      <c r="A30379" s="2" t="n">
        <v>45608.42708333334</v>
      </c>
      <c r="B30379" t="n">
        <v>483.9333778045689</v>
      </c>
    </row>
    <row r="30380">
      <c r="A30380" s="2" t="n">
        <v>45608.4375</v>
      </c>
      <c r="B30380" t="n">
        <v>483.9333778045694</v>
      </c>
    </row>
    <row r="30381">
      <c r="A30381" s="2" t="n">
        <v>45608.44791666666</v>
      </c>
      <c r="B30381" t="n">
        <v>483.9333778045699</v>
      </c>
    </row>
    <row r="30382">
      <c r="A30382" s="2" t="n">
        <v>45608.45833333334</v>
      </c>
      <c r="B30382" t="n">
        <v>483.9333778045699</v>
      </c>
    </row>
    <row r="30383">
      <c r="A30383" s="2" t="n">
        <v>45608.46875</v>
      </c>
      <c r="B30383" t="n">
        <v>483.9333778045699</v>
      </c>
    </row>
    <row r="30384">
      <c r="A30384" s="2" t="n">
        <v>45608.47916666666</v>
      </c>
      <c r="B30384" t="n">
        <v>483.9333778045699</v>
      </c>
    </row>
    <row r="30385">
      <c r="A30385" s="2" t="n">
        <v>45608.48958333334</v>
      </c>
      <c r="B30385" t="n">
        <v>483.9333778045699</v>
      </c>
    </row>
    <row r="30386">
      <c r="A30386" s="2" t="n">
        <v>45608.5</v>
      </c>
      <c r="B30386" t="n">
        <v>483.9333778045699</v>
      </c>
    </row>
    <row r="30387">
      <c r="A30387" s="2" t="n">
        <v>45608.51041666666</v>
      </c>
      <c r="B30387" t="n">
        <v>483.9333778045699</v>
      </c>
    </row>
    <row r="30388">
      <c r="A30388" s="2" t="n">
        <v>45608.52083333334</v>
      </c>
      <c r="B30388" t="n">
        <v>483.9333778045699</v>
      </c>
    </row>
    <row r="30389">
      <c r="A30389" s="2" t="n">
        <v>45608.53125</v>
      </c>
      <c r="B30389" t="n">
        <v>483.9333778045699</v>
      </c>
    </row>
    <row r="30390">
      <c r="A30390" s="2" t="n">
        <v>45608.54166666666</v>
      </c>
      <c r="B30390" t="n">
        <v>483.9333778045699</v>
      </c>
    </row>
    <row r="30391">
      <c r="A30391" s="2" t="n">
        <v>45608.55208333334</v>
      </c>
      <c r="B30391" t="n">
        <v>483.9333778045699</v>
      </c>
    </row>
    <row r="30392">
      <c r="A30392" s="2" t="n">
        <v>45608.5625</v>
      </c>
      <c r="B30392" t="n">
        <v>483.9333778045699</v>
      </c>
    </row>
    <row r="30393">
      <c r="A30393" s="2" t="n">
        <v>45608.57291666666</v>
      </c>
      <c r="B30393" t="n">
        <v>483.9333778045699</v>
      </c>
    </row>
    <row r="30394">
      <c r="A30394" s="2" t="n">
        <v>45608.58333333334</v>
      </c>
      <c r="B30394" t="n">
        <v>483.9333778045699</v>
      </c>
    </row>
    <row r="30395">
      <c r="A30395" s="2" t="n">
        <v>45608.59375</v>
      </c>
      <c r="B30395" t="n">
        <v>483.9333778045699</v>
      </c>
    </row>
    <row r="30396">
      <c r="A30396" s="2" t="n">
        <v>45608.60416666666</v>
      </c>
      <c r="B30396" t="n">
        <v>483.9333778045699</v>
      </c>
    </row>
    <row r="30397">
      <c r="A30397" s="2" t="n">
        <v>45608.61458333334</v>
      </c>
      <c r="B30397" t="n">
        <v>483.9333778045699</v>
      </c>
    </row>
    <row r="30398">
      <c r="A30398" s="2" t="n">
        <v>45608.625</v>
      </c>
      <c r="B30398" t="n">
        <v>483.9333778045699</v>
      </c>
    </row>
    <row r="30399">
      <c r="A30399" s="2" t="n">
        <v>45608.63541666666</v>
      </c>
      <c r="B30399" t="n">
        <v>483.9333778045699</v>
      </c>
    </row>
    <row r="30400">
      <c r="A30400" s="2" t="n">
        <v>45608.64583333334</v>
      </c>
      <c r="B30400" t="n">
        <v>483.9333778045699</v>
      </c>
    </row>
    <row r="30401">
      <c r="A30401" s="2" t="n">
        <v>45608.65625</v>
      </c>
      <c r="B30401" t="n">
        <v>483.9333778045699</v>
      </c>
    </row>
    <row r="30402">
      <c r="A30402" s="2" t="n">
        <v>45608.66666666666</v>
      </c>
      <c r="B30402" t="n">
        <v>483.9333778045699</v>
      </c>
    </row>
    <row r="30403">
      <c r="A30403" s="2" t="n">
        <v>45608.67708333334</v>
      </c>
      <c r="B30403" t="n">
        <v>483.9333778045699</v>
      </c>
    </row>
    <row r="30404">
      <c r="A30404" s="2" t="n">
        <v>45608.6875</v>
      </c>
      <c r="B30404" t="n">
        <v>483.9333778045699</v>
      </c>
    </row>
    <row r="30405">
      <c r="A30405" s="2" t="n">
        <v>45608.69791666666</v>
      </c>
      <c r="B30405" t="n">
        <v>483.9333778045699</v>
      </c>
    </row>
    <row r="30406">
      <c r="A30406" s="2" t="n">
        <v>45608.70833333334</v>
      </c>
      <c r="B30406" t="n">
        <v>483.9333778045699</v>
      </c>
    </row>
    <row r="30407">
      <c r="A30407" s="2" t="n">
        <v>45608.71875</v>
      </c>
      <c r="B30407" t="n">
        <v>483.9333778045699</v>
      </c>
    </row>
    <row r="30408">
      <c r="A30408" s="2" t="n">
        <v>45608.72916666666</v>
      </c>
      <c r="B30408" t="n">
        <v>483.9333778045699</v>
      </c>
    </row>
    <row r="30409">
      <c r="A30409" s="2" t="n">
        <v>45608.73958333334</v>
      </c>
      <c r="B30409" t="n">
        <v>483.9333778045699</v>
      </c>
    </row>
    <row r="30410">
      <c r="A30410" s="2" t="n">
        <v>45608.75</v>
      </c>
      <c r="B30410" t="n">
        <v>483.9333778045699</v>
      </c>
    </row>
    <row r="30411">
      <c r="A30411" s="2" t="n">
        <v>45608.76041666666</v>
      </c>
      <c r="B30411" t="n">
        <v>483.9333778045699</v>
      </c>
    </row>
    <row r="30412">
      <c r="A30412" s="2" t="n">
        <v>45608.77083333334</v>
      </c>
      <c r="B30412" t="n">
        <v>483.9333778045699</v>
      </c>
    </row>
    <row r="30413">
      <c r="A30413" s="2" t="n">
        <v>45608.78125</v>
      </c>
      <c r="B30413" t="n">
        <v>483.9333778045699</v>
      </c>
    </row>
    <row r="30414">
      <c r="A30414" s="2" t="n">
        <v>45608.79166666666</v>
      </c>
      <c r="B30414" t="n">
        <v>483.9333778045699</v>
      </c>
    </row>
    <row r="30415">
      <c r="A30415" s="2" t="n">
        <v>45608.80208333334</v>
      </c>
      <c r="B30415" t="n">
        <v>483.9333778045699</v>
      </c>
    </row>
    <row r="30416">
      <c r="A30416" s="2" t="n">
        <v>45608.8125</v>
      </c>
      <c r="B30416" t="n">
        <v>483.9333778045699</v>
      </c>
    </row>
    <row r="30417">
      <c r="A30417" s="2" t="n">
        <v>45608.82291666666</v>
      </c>
      <c r="B30417" t="n">
        <v>483.9333778045699</v>
      </c>
    </row>
    <row r="30418">
      <c r="A30418" s="2" t="n">
        <v>45608.83333333334</v>
      </c>
      <c r="B30418" t="n">
        <v>483.9333778045699</v>
      </c>
    </row>
    <row r="30419">
      <c r="A30419" s="2" t="n">
        <v>45608.84375</v>
      </c>
      <c r="B30419" t="n">
        <v>483.9333778045699</v>
      </c>
    </row>
    <row r="30420">
      <c r="A30420" s="2" t="n">
        <v>45608.85416666666</v>
      </c>
      <c r="B30420" t="n">
        <v>483.9333778045699</v>
      </c>
    </row>
    <row r="30421">
      <c r="A30421" s="2" t="n">
        <v>45608.86458333334</v>
      </c>
      <c r="B30421" t="n">
        <v>483.9333778045699</v>
      </c>
    </row>
    <row r="30422">
      <c r="A30422" s="2" t="n">
        <v>45608.875</v>
      </c>
      <c r="B30422" t="n">
        <v>483.9333778045699</v>
      </c>
    </row>
    <row r="30423">
      <c r="A30423" s="2" t="n">
        <v>45608.88541666666</v>
      </c>
      <c r="B30423" t="n">
        <v>483.9333778045699</v>
      </c>
    </row>
    <row r="30424">
      <c r="A30424" s="2" t="n">
        <v>45608.89583333334</v>
      </c>
      <c r="B30424" t="n">
        <v>483.9333778045699</v>
      </c>
    </row>
    <row r="30425">
      <c r="A30425" s="2" t="n">
        <v>45608.90625</v>
      </c>
      <c r="B30425" t="n">
        <v>483.9333778045699</v>
      </c>
    </row>
    <row r="30426">
      <c r="A30426" s="2" t="n">
        <v>45608.91666666666</v>
      </c>
      <c r="B30426" t="n">
        <v>483.9333778045703</v>
      </c>
    </row>
    <row r="30427">
      <c r="A30427" s="2" t="n">
        <v>45608.92708333334</v>
      </c>
      <c r="B30427" t="n">
        <v>483.9333778045709</v>
      </c>
    </row>
    <row r="30428">
      <c r="A30428" s="2" t="n">
        <v>45608.9375</v>
      </c>
      <c r="B30428" t="n">
        <v>483.9333778045713</v>
      </c>
    </row>
    <row r="30429">
      <c r="A30429" s="2" t="n">
        <v>45608.94791666666</v>
      </c>
      <c r="B30429" t="n">
        <v>483.9333778045713</v>
      </c>
    </row>
    <row r="30430">
      <c r="A30430" s="2" t="n">
        <v>45608.95833333334</v>
      </c>
      <c r="B30430" t="n">
        <v>483.9333778045713</v>
      </c>
    </row>
    <row r="30431">
      <c r="A30431" s="2" t="n">
        <v>45608.96875</v>
      </c>
      <c r="B30431" t="n">
        <v>483.9333778045713</v>
      </c>
    </row>
    <row r="30432">
      <c r="A30432" s="2" t="n">
        <v>45608.97916666666</v>
      </c>
      <c r="B30432" t="n">
        <v>483.9333778045718</v>
      </c>
    </row>
    <row r="30433">
      <c r="A30433" s="2" t="n">
        <v>45608.98958333334</v>
      </c>
      <c r="B30433" t="n">
        <v>483.9333778045723</v>
      </c>
    </row>
    <row r="30434">
      <c r="A30434" s="2" t="n">
        <v>45609</v>
      </c>
      <c r="B30434" t="n">
        <v>483.9333778045728</v>
      </c>
    </row>
    <row r="30435">
      <c r="A30435" s="2" t="n">
        <v>45609.01041666666</v>
      </c>
      <c r="B30435" t="n">
        <v>483.9333778045733</v>
      </c>
    </row>
    <row r="30436">
      <c r="A30436" s="2" t="n">
        <v>45609.02083333334</v>
      </c>
      <c r="B30436" t="n">
        <v>483.9333778045738</v>
      </c>
    </row>
    <row r="30437">
      <c r="A30437" s="2" t="n">
        <v>45609.03125</v>
      </c>
      <c r="B30437" t="n">
        <v>483.9333778045743</v>
      </c>
    </row>
    <row r="30438">
      <c r="A30438" s="2" t="n">
        <v>45609.04166666666</v>
      </c>
      <c r="B30438" t="n">
        <v>483.9333778045747</v>
      </c>
    </row>
    <row r="30439">
      <c r="A30439" s="2" t="n">
        <v>45609.05208333334</v>
      </c>
      <c r="B30439" t="n">
        <v>483.9333778045752</v>
      </c>
    </row>
    <row r="30440">
      <c r="A30440" s="2" t="n">
        <v>45609.0625</v>
      </c>
      <c r="B30440" t="n">
        <v>483.9333778045757</v>
      </c>
    </row>
    <row r="30441">
      <c r="A30441" s="2" t="n">
        <v>45609.07291666666</v>
      </c>
      <c r="B30441" t="n">
        <v>483.9333778045762</v>
      </c>
    </row>
    <row r="30442">
      <c r="A30442" s="2" t="n">
        <v>45609.08333333334</v>
      </c>
      <c r="B30442" t="n">
        <v>483.9333778045767</v>
      </c>
    </row>
    <row r="30443">
      <c r="A30443" s="2" t="n">
        <v>45609.09375</v>
      </c>
      <c r="B30443" t="n">
        <v>483.9333778045772</v>
      </c>
    </row>
    <row r="30444">
      <c r="A30444" s="2" t="n">
        <v>45609.10416666666</v>
      </c>
      <c r="B30444" t="n">
        <v>483.9333778045776</v>
      </c>
    </row>
    <row r="30445">
      <c r="A30445" s="2" t="n">
        <v>45609.11458333334</v>
      </c>
      <c r="B30445" t="n">
        <v>483.9333778045781</v>
      </c>
    </row>
    <row r="30446">
      <c r="A30446" s="2" t="n">
        <v>45609.125</v>
      </c>
      <c r="B30446" t="n">
        <v>483.9333778045786</v>
      </c>
    </row>
    <row r="30447">
      <c r="A30447" s="2" t="n">
        <v>45609.13541666666</v>
      </c>
      <c r="B30447" t="n">
        <v>483.9333778045791</v>
      </c>
    </row>
    <row r="30448">
      <c r="A30448" s="2" t="n">
        <v>45609.14583333334</v>
      </c>
      <c r="B30448" t="n">
        <v>483.9333778045791</v>
      </c>
    </row>
    <row r="30449">
      <c r="A30449" s="2" t="n">
        <v>45609.15625</v>
      </c>
      <c r="B30449" t="n">
        <v>483.9333778045796</v>
      </c>
    </row>
    <row r="30450">
      <c r="A30450" s="2" t="n">
        <v>45609.16666666666</v>
      </c>
      <c r="B30450" t="n">
        <v>483.9333778045801</v>
      </c>
    </row>
    <row r="30451">
      <c r="A30451" s="2" t="n">
        <v>45609.17708333334</v>
      </c>
      <c r="B30451" t="n">
        <v>483.9333778045806</v>
      </c>
    </row>
    <row r="30452">
      <c r="A30452" s="2" t="n">
        <v>45609.1875</v>
      </c>
      <c r="B30452" t="n">
        <v>483.933377804581</v>
      </c>
    </row>
    <row r="30453">
      <c r="A30453" s="2" t="n">
        <v>45609.19791666666</v>
      </c>
      <c r="B30453" t="n">
        <v>483.9333778045815</v>
      </c>
    </row>
    <row r="30454">
      <c r="A30454" s="2" t="n">
        <v>45609.20833333334</v>
      </c>
      <c r="B30454" t="n">
        <v>483.933377804582</v>
      </c>
    </row>
    <row r="30455">
      <c r="A30455" s="2" t="n">
        <v>45609.21875</v>
      </c>
      <c r="B30455" t="n">
        <v>483.9333778045825</v>
      </c>
    </row>
    <row r="30456">
      <c r="A30456" s="2" t="n">
        <v>45609.22916666666</v>
      </c>
      <c r="B30456" t="n">
        <v>483.933377804583</v>
      </c>
    </row>
    <row r="30457">
      <c r="A30457" s="2" t="n">
        <v>45609.23958333334</v>
      </c>
      <c r="B30457" t="n">
        <v>483.9333778045835</v>
      </c>
    </row>
    <row r="30458">
      <c r="A30458" s="2" t="n">
        <v>45609.25</v>
      </c>
      <c r="B30458" t="n">
        <v>483.9333778045839</v>
      </c>
    </row>
    <row r="30459">
      <c r="A30459" s="2" t="n">
        <v>45609.26041666666</v>
      </c>
      <c r="B30459" t="n">
        <v>483.9333778045844</v>
      </c>
    </row>
    <row r="30460">
      <c r="A30460" s="2" t="n">
        <v>45609.27083333334</v>
      </c>
      <c r="B30460" t="n">
        <v>483.9333778045849</v>
      </c>
    </row>
    <row r="30461">
      <c r="A30461" s="2" t="n">
        <v>45609.28125</v>
      </c>
      <c r="B30461" t="n">
        <v>483.9333778045849</v>
      </c>
    </row>
    <row r="30462">
      <c r="A30462" s="2" t="n">
        <v>45609.29166666666</v>
      </c>
      <c r="B30462" t="n">
        <v>483.9333778045854</v>
      </c>
    </row>
    <row r="30463">
      <c r="A30463" s="2" t="n">
        <v>45609.30208333334</v>
      </c>
      <c r="B30463" t="n">
        <v>483.9333778045859</v>
      </c>
    </row>
    <row r="30464">
      <c r="A30464" s="2" t="n">
        <v>45609.3125</v>
      </c>
      <c r="B30464" t="n">
        <v>483.9333778045864</v>
      </c>
    </row>
    <row r="30465">
      <c r="A30465" s="2" t="n">
        <v>45609.32291666666</v>
      </c>
      <c r="B30465" t="n">
        <v>483.9333778045869</v>
      </c>
    </row>
    <row r="30466">
      <c r="A30466" s="2" t="n">
        <v>45609.33333333334</v>
      </c>
      <c r="B30466" t="n">
        <v>483.9333778045869</v>
      </c>
    </row>
    <row r="30467">
      <c r="A30467" s="2" t="n">
        <v>45609.34375</v>
      </c>
      <c r="B30467" t="n">
        <v>483.9333778045869</v>
      </c>
    </row>
    <row r="30468">
      <c r="A30468" s="2" t="n">
        <v>45609.35416666666</v>
      </c>
      <c r="B30468" t="n">
        <v>483.9333778045869</v>
      </c>
    </row>
    <row r="30469">
      <c r="A30469" s="2" t="n">
        <v>45609.36458333334</v>
      </c>
      <c r="B30469" t="n">
        <v>483.9333778045869</v>
      </c>
    </row>
    <row r="30470">
      <c r="A30470" s="2" t="n">
        <v>45609.375</v>
      </c>
      <c r="B30470" t="n">
        <v>483.9333778045869</v>
      </c>
    </row>
    <row r="30471">
      <c r="A30471" s="2" t="n">
        <v>45609.38541666666</v>
      </c>
      <c r="B30471" t="n">
        <v>483.9333778045873</v>
      </c>
    </row>
    <row r="30472">
      <c r="A30472" s="2" t="n">
        <v>45609.39583333334</v>
      </c>
      <c r="B30472" t="n">
        <v>483.9333778045873</v>
      </c>
    </row>
    <row r="30473">
      <c r="A30473" s="2" t="n">
        <v>45609.40625</v>
      </c>
      <c r="B30473" t="n">
        <v>483.9333778045873</v>
      </c>
    </row>
    <row r="30474">
      <c r="A30474" s="2" t="n">
        <v>45609.41666666666</v>
      </c>
      <c r="B30474" t="n">
        <v>483.9333778045873</v>
      </c>
    </row>
    <row r="30475">
      <c r="A30475" s="2" t="n">
        <v>45609.42708333334</v>
      </c>
      <c r="B30475" t="n">
        <v>483.9333778045873</v>
      </c>
    </row>
    <row r="30476">
      <c r="A30476" s="2" t="n">
        <v>45609.4375</v>
      </c>
      <c r="B30476" t="n">
        <v>483.9333778045873</v>
      </c>
    </row>
    <row r="30477">
      <c r="A30477" s="2" t="n">
        <v>45609.44791666666</v>
      </c>
      <c r="B30477" t="n">
        <v>483.9333778045873</v>
      </c>
    </row>
    <row r="30478">
      <c r="A30478" s="2" t="n">
        <v>45609.45833333334</v>
      </c>
      <c r="B30478" t="n">
        <v>483.9333778045873</v>
      </c>
    </row>
    <row r="30479">
      <c r="A30479" s="2" t="n">
        <v>45609.46875</v>
      </c>
      <c r="B30479" t="n">
        <v>483.9333778045873</v>
      </c>
    </row>
    <row r="30480">
      <c r="A30480" s="2" t="n">
        <v>45609.47916666666</v>
      </c>
      <c r="B30480" t="n">
        <v>483.9333778045878</v>
      </c>
    </row>
    <row r="30481">
      <c r="A30481" s="2" t="n">
        <v>45609.48958333334</v>
      </c>
      <c r="B30481" t="n">
        <v>483.9333778045883</v>
      </c>
    </row>
    <row r="30482">
      <c r="A30482" s="2" t="n">
        <v>45609.5</v>
      </c>
      <c r="B30482" t="n">
        <v>483.9333778045888</v>
      </c>
    </row>
    <row r="30483">
      <c r="A30483" s="2" t="n">
        <v>45609.51041666666</v>
      </c>
      <c r="B30483" t="n">
        <v>483.9333778045893</v>
      </c>
    </row>
    <row r="30484">
      <c r="A30484" s="2" t="n">
        <v>45609.52083333334</v>
      </c>
      <c r="B30484" t="n">
        <v>483.9333778045898</v>
      </c>
    </row>
    <row r="30485">
      <c r="A30485" s="2" t="n">
        <v>45609.53125</v>
      </c>
      <c r="B30485" t="n">
        <v>483.9333778045902</v>
      </c>
    </row>
    <row r="30486">
      <c r="A30486" s="2" t="n">
        <v>45609.54166666666</v>
      </c>
      <c r="B30486" t="n">
        <v>483.9333778045907</v>
      </c>
    </row>
    <row r="30487">
      <c r="A30487" s="2" t="n">
        <v>45609.55208333334</v>
      </c>
      <c r="B30487" t="n">
        <v>483.9333778045913</v>
      </c>
    </row>
    <row r="30488">
      <c r="A30488" s="2" t="n">
        <v>45609.5625</v>
      </c>
      <c r="B30488" t="n">
        <v>483.9333778045917</v>
      </c>
    </row>
    <row r="30489">
      <c r="A30489" s="2" t="n">
        <v>45609.57291666666</v>
      </c>
      <c r="B30489" t="n">
        <v>483.9333778045922</v>
      </c>
    </row>
    <row r="30490">
      <c r="A30490" s="2" t="n">
        <v>45609.58333333334</v>
      </c>
      <c r="B30490" t="n">
        <v>483.9333778045927</v>
      </c>
    </row>
    <row r="30491">
      <c r="A30491" s="2" t="n">
        <v>45609.59375</v>
      </c>
      <c r="B30491" t="n">
        <v>483.9333778045932</v>
      </c>
    </row>
    <row r="30492">
      <c r="A30492" s="2" t="n">
        <v>45609.60416666666</v>
      </c>
      <c r="B30492" t="n">
        <v>483.9333778045936</v>
      </c>
    </row>
    <row r="30493">
      <c r="A30493" s="2" t="n">
        <v>45609.61458333334</v>
      </c>
      <c r="B30493" t="n">
        <v>483.9333778045942</v>
      </c>
    </row>
    <row r="30494">
      <c r="A30494" s="2" t="n">
        <v>45609.625</v>
      </c>
      <c r="B30494" t="n">
        <v>483.9333778045946</v>
      </c>
    </row>
    <row r="30495">
      <c r="A30495" s="2" t="n">
        <v>45609.63541666666</v>
      </c>
      <c r="B30495" t="n">
        <v>483.9333778045951</v>
      </c>
    </row>
    <row r="30496">
      <c r="A30496" s="2" t="n">
        <v>45609.64583333334</v>
      </c>
      <c r="B30496" t="n">
        <v>483.9333778045956</v>
      </c>
    </row>
    <row r="30497">
      <c r="A30497" s="2" t="n">
        <v>45609.65625</v>
      </c>
      <c r="B30497" t="n">
        <v>483.9333778045961</v>
      </c>
    </row>
    <row r="30498">
      <c r="A30498" s="2" t="n">
        <v>45609.66666666666</v>
      </c>
      <c r="B30498" t="n">
        <v>483.9333778045965</v>
      </c>
    </row>
    <row r="30499">
      <c r="A30499" s="2" t="n">
        <v>45609.67708333334</v>
      </c>
      <c r="B30499" t="n">
        <v>483.9333778045971</v>
      </c>
    </row>
    <row r="30500">
      <c r="A30500" s="2" t="n">
        <v>45609.6875</v>
      </c>
      <c r="B30500" t="n">
        <v>483.9333778045976</v>
      </c>
    </row>
    <row r="30501">
      <c r="A30501" s="2" t="n">
        <v>45609.69791666666</v>
      </c>
      <c r="B30501" t="n">
        <v>483.933377804598</v>
      </c>
    </row>
    <row r="30502">
      <c r="A30502" s="2" t="n">
        <v>45609.70833333334</v>
      </c>
      <c r="B30502" t="n">
        <v>483.9333778045985</v>
      </c>
    </row>
    <row r="30503">
      <c r="A30503" s="2" t="n">
        <v>45609.71875</v>
      </c>
      <c r="B30503" t="n">
        <v>483.933377804599</v>
      </c>
    </row>
    <row r="30504">
      <c r="A30504" s="2" t="n">
        <v>45609.72916666666</v>
      </c>
      <c r="B30504" t="n">
        <v>483.9333778045995</v>
      </c>
    </row>
    <row r="30505">
      <c r="A30505" s="2" t="n">
        <v>45609.73958333334</v>
      </c>
      <c r="B30505" t="n">
        <v>483.9333778046</v>
      </c>
    </row>
    <row r="30506">
      <c r="A30506" s="2" t="n">
        <v>45609.75</v>
      </c>
      <c r="B30506" t="n">
        <v>483.9333778046005</v>
      </c>
    </row>
    <row r="30507">
      <c r="A30507" s="2" t="n">
        <v>45609.76041666666</v>
      </c>
      <c r="B30507" t="n">
        <v>483.9333778046009</v>
      </c>
    </row>
    <row r="30508">
      <c r="A30508" s="2" t="n">
        <v>45609.77083333334</v>
      </c>
      <c r="B30508" t="n">
        <v>483.9333778046014</v>
      </c>
    </row>
    <row r="30509">
      <c r="A30509" s="2" t="n">
        <v>45609.78125</v>
      </c>
      <c r="B30509" t="n">
        <v>483.9333778046019</v>
      </c>
    </row>
    <row r="30510">
      <c r="A30510" s="2" t="n">
        <v>45609.79166666666</v>
      </c>
      <c r="B30510" t="n">
        <v>483.9333778046024</v>
      </c>
    </row>
    <row r="30511">
      <c r="A30511" s="2" t="n">
        <v>45609.80208333334</v>
      </c>
      <c r="B30511" t="n">
        <v>483.9333778046029</v>
      </c>
    </row>
    <row r="30512">
      <c r="A30512" s="2" t="n">
        <v>45609.8125</v>
      </c>
      <c r="B30512" t="n">
        <v>483.9333778046034</v>
      </c>
    </row>
    <row r="30513">
      <c r="A30513" s="2" t="n">
        <v>45609.82291666666</v>
      </c>
      <c r="B30513" t="n">
        <v>483.9333778046039</v>
      </c>
    </row>
    <row r="30514">
      <c r="A30514" s="2" t="n">
        <v>45609.83333333334</v>
      </c>
      <c r="B30514" t="n">
        <v>483.9333778046043</v>
      </c>
    </row>
    <row r="30515">
      <c r="A30515" s="2" t="n">
        <v>45609.84375</v>
      </c>
      <c r="B30515" t="n">
        <v>483.9333778046048</v>
      </c>
    </row>
    <row r="30516">
      <c r="A30516" s="2" t="n">
        <v>45609.85416666666</v>
      </c>
      <c r="B30516" t="n">
        <v>483.9333778046053</v>
      </c>
    </row>
    <row r="30517">
      <c r="A30517" s="2" t="n">
        <v>45609.86458333334</v>
      </c>
      <c r="B30517" t="n">
        <v>483.9333778046058</v>
      </c>
    </row>
    <row r="30518">
      <c r="A30518" s="2" t="n">
        <v>45609.875</v>
      </c>
      <c r="B30518" t="n">
        <v>483.9333778046063</v>
      </c>
    </row>
    <row r="30519">
      <c r="A30519" s="2" t="n">
        <v>45609.88541666666</v>
      </c>
      <c r="B30519" t="n">
        <v>483.9333778046068</v>
      </c>
    </row>
    <row r="30520">
      <c r="A30520" s="2" t="n">
        <v>45609.89583333334</v>
      </c>
      <c r="B30520" t="n">
        <v>483.9333778046072</v>
      </c>
    </row>
    <row r="30521">
      <c r="A30521" s="2" t="n">
        <v>45609.90625</v>
      </c>
      <c r="B30521" t="n">
        <v>483.9333778046072</v>
      </c>
    </row>
    <row r="30522">
      <c r="A30522" s="2" t="n">
        <v>45609.91666666666</v>
      </c>
      <c r="B30522" t="n">
        <v>483.9333778046077</v>
      </c>
    </row>
    <row r="30523">
      <c r="A30523" s="2" t="n">
        <v>45609.92708333334</v>
      </c>
      <c r="B30523" t="n">
        <v>483.9333778046082</v>
      </c>
    </row>
    <row r="30524">
      <c r="A30524" s="2" t="n">
        <v>45609.9375</v>
      </c>
      <c r="B30524" t="n">
        <v>483.9333778046087</v>
      </c>
    </row>
    <row r="30525">
      <c r="A30525" s="2" t="n">
        <v>45609.94791666666</v>
      </c>
      <c r="B30525" t="n">
        <v>483.9333778046092</v>
      </c>
    </row>
    <row r="30526">
      <c r="A30526" s="2" t="n">
        <v>45609.95833333334</v>
      </c>
      <c r="B30526" t="n">
        <v>483.9333778046097</v>
      </c>
    </row>
    <row r="30527">
      <c r="A30527" s="2" t="n">
        <v>45609.96875</v>
      </c>
      <c r="B30527" t="n">
        <v>483.9333778046102</v>
      </c>
    </row>
    <row r="30528">
      <c r="A30528" s="2" t="n">
        <v>45609.97916666666</v>
      </c>
      <c r="B30528" t="n">
        <v>483.9333778046106</v>
      </c>
    </row>
    <row r="30529">
      <c r="A30529" s="2" t="n">
        <v>45609.98958333334</v>
      </c>
      <c r="B30529" t="n">
        <v>483.9333778046112</v>
      </c>
    </row>
    <row r="30530">
      <c r="A30530" s="2" t="n">
        <v>45610</v>
      </c>
      <c r="B30530" t="n">
        <v>483.9333778046116</v>
      </c>
    </row>
    <row r="30531">
      <c r="A30531" s="2" t="n">
        <v>45610.01041666666</v>
      </c>
      <c r="B30531" t="n">
        <v>483.9333778046116</v>
      </c>
    </row>
    <row r="30532">
      <c r="A30532" s="2" t="n">
        <v>45610.02083333334</v>
      </c>
      <c r="B30532" t="n">
        <v>483.9333778046121</v>
      </c>
    </row>
    <row r="30533">
      <c r="A30533" s="2" t="n">
        <v>45610.03125</v>
      </c>
      <c r="B30533" t="n">
        <v>483.9333778046121</v>
      </c>
    </row>
    <row r="30534">
      <c r="A30534" s="2" t="n">
        <v>45610.04166666666</v>
      </c>
      <c r="B30534" t="n">
        <v>483.9333778046126</v>
      </c>
    </row>
    <row r="30535">
      <c r="A30535" s="2" t="n">
        <v>45610.05208333334</v>
      </c>
      <c r="B30535" t="n">
        <v>483.9333778046126</v>
      </c>
    </row>
    <row r="30536">
      <c r="A30536" s="2" t="n">
        <v>45610.0625</v>
      </c>
      <c r="B30536" t="n">
        <v>483.9333778046131</v>
      </c>
    </row>
    <row r="30537">
      <c r="A30537" s="2" t="n">
        <v>45610.07291666666</v>
      </c>
      <c r="B30537" t="n">
        <v>483.9333778046131</v>
      </c>
    </row>
    <row r="30538">
      <c r="A30538" s="2" t="n">
        <v>45610.08333333334</v>
      </c>
      <c r="B30538" t="n">
        <v>483.9333778046131</v>
      </c>
    </row>
    <row r="30539">
      <c r="A30539" s="2" t="n">
        <v>45610.09375</v>
      </c>
      <c r="B30539" t="n">
        <v>483.9333778046131</v>
      </c>
    </row>
    <row r="30540">
      <c r="A30540" s="2" t="n">
        <v>45610.10416666666</v>
      </c>
      <c r="B30540" t="n">
        <v>483.9333778046131</v>
      </c>
    </row>
    <row r="30541">
      <c r="A30541" s="2" t="n">
        <v>45610.11458333334</v>
      </c>
      <c r="B30541" t="n">
        <v>483.9333778046135</v>
      </c>
    </row>
    <row r="30542">
      <c r="A30542" s="2" t="n">
        <v>45610.125</v>
      </c>
      <c r="B30542" t="n">
        <v>483.9333778046135</v>
      </c>
    </row>
    <row r="30543">
      <c r="A30543" s="2" t="n">
        <v>45610.13541666666</v>
      </c>
      <c r="B30543" t="n">
        <v>483.9333778046135</v>
      </c>
    </row>
    <row r="30544">
      <c r="A30544" s="2" t="n">
        <v>45610.14583333334</v>
      </c>
      <c r="B30544" t="n">
        <v>483.9333778046135</v>
      </c>
    </row>
    <row r="30545">
      <c r="A30545" s="2" t="n">
        <v>45610.15625</v>
      </c>
      <c r="B30545" t="n">
        <v>483.9333778046135</v>
      </c>
    </row>
    <row r="30546">
      <c r="A30546" s="2" t="n">
        <v>45610.16666666666</v>
      </c>
      <c r="B30546" t="n">
        <v>483.9333778046135</v>
      </c>
    </row>
    <row r="30547">
      <c r="A30547" s="2" t="n">
        <v>45610.17708333334</v>
      </c>
      <c r="B30547" t="n">
        <v>483.9333778046135</v>
      </c>
    </row>
    <row r="30548">
      <c r="A30548" s="2" t="n">
        <v>45610.1875</v>
      </c>
      <c r="B30548" t="n">
        <v>483.9333778046135</v>
      </c>
    </row>
    <row r="30549">
      <c r="A30549" s="2" t="n">
        <v>45610.19791666666</v>
      </c>
      <c r="B30549" t="n">
        <v>483.9333778046135</v>
      </c>
    </row>
    <row r="30550">
      <c r="A30550" s="2" t="n">
        <v>45610.20833333334</v>
      </c>
      <c r="B30550" t="n">
        <v>483.9333778046135</v>
      </c>
    </row>
    <row r="30551">
      <c r="A30551" s="2" t="n">
        <v>45610.21875</v>
      </c>
      <c r="B30551" t="n">
        <v>483.9333778046135</v>
      </c>
    </row>
    <row r="30552">
      <c r="A30552" s="2" t="n">
        <v>45610.22916666666</v>
      </c>
      <c r="B30552" t="n">
        <v>483.9333778046135</v>
      </c>
    </row>
    <row r="30553">
      <c r="A30553" s="2" t="n">
        <v>45610.23958333334</v>
      </c>
      <c r="B30553" t="n">
        <v>483.9333778046135</v>
      </c>
    </row>
    <row r="30554">
      <c r="A30554" s="2" t="n">
        <v>45610.25</v>
      </c>
      <c r="B30554" t="n">
        <v>483.9333778046141</v>
      </c>
    </row>
    <row r="30555">
      <c r="A30555" s="2" t="n">
        <v>45610.26041666666</v>
      </c>
      <c r="B30555" t="n">
        <v>483.9333778046145</v>
      </c>
    </row>
    <row r="30556">
      <c r="A30556" s="2" t="n">
        <v>45610.27083333334</v>
      </c>
      <c r="B30556" t="n">
        <v>483.933377804615</v>
      </c>
    </row>
    <row r="30557">
      <c r="A30557" s="2" t="n">
        <v>45610.28125</v>
      </c>
      <c r="B30557" t="n">
        <v>483.9333778046155</v>
      </c>
    </row>
    <row r="30558">
      <c r="A30558" s="2" t="n">
        <v>45610.29166666666</v>
      </c>
      <c r="B30558" t="n">
        <v>483.933377804616</v>
      </c>
    </row>
    <row r="30559">
      <c r="A30559" s="2" t="n">
        <v>45610.30208333334</v>
      </c>
      <c r="B30559" t="n">
        <v>483.9333778046165</v>
      </c>
    </row>
    <row r="30560">
      <c r="A30560" s="2" t="n">
        <v>45610.3125</v>
      </c>
      <c r="B30560" t="n">
        <v>483.933377804617</v>
      </c>
    </row>
    <row r="30561">
      <c r="A30561" s="2" t="n">
        <v>45610.32291666666</v>
      </c>
      <c r="B30561" t="n">
        <v>483.9333778046175</v>
      </c>
    </row>
    <row r="30562">
      <c r="A30562" s="2" t="n">
        <v>45610.33333333334</v>
      </c>
      <c r="B30562" t="n">
        <v>483.9333778046179</v>
      </c>
    </row>
    <row r="30563">
      <c r="A30563" s="2" t="n">
        <v>45610.34375</v>
      </c>
      <c r="B30563" t="n">
        <v>483.9333778046184</v>
      </c>
    </row>
    <row r="30564">
      <c r="A30564" s="2" t="n">
        <v>45610.35416666666</v>
      </c>
      <c r="B30564" t="n">
        <v>483.9333778046184</v>
      </c>
    </row>
    <row r="30565">
      <c r="A30565" s="2" t="n">
        <v>45610.36458333334</v>
      </c>
      <c r="B30565" t="n">
        <v>483.9333778046184</v>
      </c>
    </row>
    <row r="30566">
      <c r="A30566" s="2" t="n">
        <v>45610.375</v>
      </c>
      <c r="B30566" t="n">
        <v>483.9333778046184</v>
      </c>
    </row>
    <row r="30567">
      <c r="A30567" s="2" t="n">
        <v>45610.38541666666</v>
      </c>
      <c r="B30567" t="n">
        <v>483.9333778046184</v>
      </c>
    </row>
    <row r="30568">
      <c r="A30568" s="2" t="n">
        <v>45610.39583333334</v>
      </c>
      <c r="B30568" t="n">
        <v>483.9333778046184</v>
      </c>
    </row>
    <row r="30569">
      <c r="A30569" s="2" t="n">
        <v>45610.40625</v>
      </c>
      <c r="B30569" t="n">
        <v>483.9333778046184</v>
      </c>
    </row>
    <row r="30570">
      <c r="A30570" s="2" t="n">
        <v>45610.41666666666</v>
      </c>
      <c r="B30570" t="n">
        <v>483.9333778046184</v>
      </c>
    </row>
    <row r="30571">
      <c r="A30571" s="2" t="n">
        <v>45610.42708333334</v>
      </c>
      <c r="B30571" t="n">
        <v>483.9333778046184</v>
      </c>
    </row>
    <row r="30572">
      <c r="A30572" s="2" t="n">
        <v>45610.4375</v>
      </c>
      <c r="B30572" t="n">
        <v>483.9333778046184</v>
      </c>
    </row>
    <row r="30573">
      <c r="A30573" s="2" t="n">
        <v>45610.44791666666</v>
      </c>
      <c r="B30573" t="n">
        <v>483.9333778046184</v>
      </c>
    </row>
    <row r="30574">
      <c r="A30574" s="2" t="n">
        <v>45610.45833333334</v>
      </c>
      <c r="B30574" t="n">
        <v>483.9333778046184</v>
      </c>
    </row>
    <row r="30575">
      <c r="A30575" s="2" t="n">
        <v>45610.46875</v>
      </c>
      <c r="B30575" t="n">
        <v>483.9333778046184</v>
      </c>
    </row>
    <row r="30576">
      <c r="A30576" s="2" t="n">
        <v>45610.47916666666</v>
      </c>
      <c r="B30576" t="n">
        <v>483.9333778046189</v>
      </c>
    </row>
    <row r="30577">
      <c r="A30577" s="2" t="n">
        <v>45610.48958333334</v>
      </c>
      <c r="B30577" t="n">
        <v>483.9333778046189</v>
      </c>
    </row>
    <row r="30578">
      <c r="A30578" s="2" t="n">
        <v>45610.5</v>
      </c>
      <c r="B30578" t="n">
        <v>483.9333778046189</v>
      </c>
    </row>
    <row r="30579">
      <c r="A30579" s="2" t="n">
        <v>45610.51041666666</v>
      </c>
      <c r="B30579" t="n">
        <v>483.9333778046189</v>
      </c>
    </row>
    <row r="30580">
      <c r="A30580" s="2" t="n">
        <v>45610.52083333334</v>
      </c>
      <c r="B30580" t="n">
        <v>483.9333778046189</v>
      </c>
    </row>
    <row r="30581">
      <c r="A30581" s="2" t="n">
        <v>45610.53125</v>
      </c>
      <c r="B30581" t="n">
        <v>483.9333778046189</v>
      </c>
    </row>
    <row r="30582">
      <c r="A30582" s="2" t="n">
        <v>45610.54166666666</v>
      </c>
      <c r="B30582" t="n">
        <v>483.9333778046189</v>
      </c>
    </row>
    <row r="30583">
      <c r="A30583" s="2" t="n">
        <v>45610.55208333334</v>
      </c>
      <c r="B30583" t="n">
        <v>483.9333778046194</v>
      </c>
    </row>
    <row r="30584">
      <c r="A30584" s="2" t="n">
        <v>45610.5625</v>
      </c>
      <c r="B30584" t="n">
        <v>483.9333778046199</v>
      </c>
    </row>
    <row r="30585">
      <c r="A30585" s="2" t="n">
        <v>45610.57291666666</v>
      </c>
      <c r="B30585" t="n">
        <v>483.9333778046204</v>
      </c>
    </row>
    <row r="30586">
      <c r="A30586" s="2" t="n">
        <v>45610.58333333334</v>
      </c>
      <c r="B30586" t="n">
        <v>483.9333778046204</v>
      </c>
    </row>
    <row r="30587">
      <c r="A30587" s="2" t="n">
        <v>45610.59375</v>
      </c>
      <c r="B30587" t="n">
        <v>483.9333778046208</v>
      </c>
    </row>
    <row r="30588">
      <c r="A30588" s="2" t="n">
        <v>45610.60416666666</v>
      </c>
      <c r="B30588" t="n">
        <v>483.9333778046208</v>
      </c>
    </row>
    <row r="30589">
      <c r="A30589" s="2" t="n">
        <v>45610.61458333334</v>
      </c>
      <c r="B30589" t="n">
        <v>483.9333778046208</v>
      </c>
    </row>
    <row r="30590">
      <c r="A30590" s="2" t="n">
        <v>45610.625</v>
      </c>
      <c r="B30590" t="n">
        <v>483.9333778046208</v>
      </c>
    </row>
    <row r="30591">
      <c r="A30591" s="2" t="n">
        <v>45610.63541666666</v>
      </c>
      <c r="B30591" t="n">
        <v>483.9333778046208</v>
      </c>
    </row>
    <row r="30592">
      <c r="A30592" s="2" t="n">
        <v>45610.64583333334</v>
      </c>
      <c r="B30592" t="n">
        <v>483.9333778046208</v>
      </c>
    </row>
    <row r="30593">
      <c r="A30593" s="2" t="n">
        <v>45610.65625</v>
      </c>
      <c r="B30593" t="n">
        <v>483.9333778046208</v>
      </c>
    </row>
    <row r="30594">
      <c r="A30594" s="2" t="n">
        <v>45610.66666666666</v>
      </c>
      <c r="B30594" t="n">
        <v>483.9333778046208</v>
      </c>
    </row>
    <row r="30595">
      <c r="A30595" s="2" t="n">
        <v>45610.67708333334</v>
      </c>
      <c r="B30595" t="n">
        <v>483.9333778046208</v>
      </c>
    </row>
    <row r="30596">
      <c r="A30596" s="2" t="n">
        <v>45610.6875</v>
      </c>
      <c r="B30596" t="n">
        <v>483.9333778046208</v>
      </c>
    </row>
    <row r="30597">
      <c r="A30597" s="2" t="n">
        <v>45610.69791666666</v>
      </c>
      <c r="B30597" t="n">
        <v>483.9333778046208</v>
      </c>
    </row>
    <row r="30598">
      <c r="A30598" s="2" t="n">
        <v>45610.70833333334</v>
      </c>
      <c r="B30598" t="n">
        <v>483.9333778046208</v>
      </c>
    </row>
    <row r="30599">
      <c r="A30599" s="2" t="n">
        <v>45610.71875</v>
      </c>
      <c r="B30599" t="n">
        <v>483.9333778046208</v>
      </c>
    </row>
    <row r="30600">
      <c r="A30600" s="2" t="n">
        <v>45610.72916666666</v>
      </c>
      <c r="B30600" t="n">
        <v>483.9333778046208</v>
      </c>
    </row>
    <row r="30601">
      <c r="A30601" s="2" t="n">
        <v>45610.73958333334</v>
      </c>
      <c r="B30601" t="n">
        <v>483.9333778046208</v>
      </c>
    </row>
    <row r="30602">
      <c r="A30602" s="2" t="n">
        <v>45610.75</v>
      </c>
      <c r="B30602" t="n">
        <v>483.9333778046208</v>
      </c>
    </row>
    <row r="30603">
      <c r="A30603" s="2" t="n">
        <v>45610.76041666666</v>
      </c>
      <c r="B30603" t="n">
        <v>483.9333778046208</v>
      </c>
    </row>
    <row r="30604">
      <c r="A30604" s="2" t="n">
        <v>45610.77083333334</v>
      </c>
      <c r="B30604" t="n">
        <v>483.9333778046208</v>
      </c>
    </row>
    <row r="30605">
      <c r="A30605" s="2" t="n">
        <v>45610.78125</v>
      </c>
      <c r="B30605" t="n">
        <v>483.9333778046208</v>
      </c>
    </row>
    <row r="30606">
      <c r="A30606" s="2" t="n">
        <v>45610.79166666666</v>
      </c>
      <c r="B30606" t="n">
        <v>483.9333778046213</v>
      </c>
    </row>
    <row r="30607">
      <c r="A30607" s="2" t="n">
        <v>45610.80208333334</v>
      </c>
      <c r="B30607" t="n">
        <v>483.9333778046218</v>
      </c>
    </row>
    <row r="30608">
      <c r="A30608" s="2" t="n">
        <v>45610.8125</v>
      </c>
      <c r="B30608" t="n">
        <v>483.9333778046223</v>
      </c>
    </row>
    <row r="30609">
      <c r="A30609" s="2" t="n">
        <v>45610.82291666666</v>
      </c>
      <c r="B30609" t="n">
        <v>483.9333778046228</v>
      </c>
    </row>
    <row r="30610">
      <c r="A30610" s="2" t="n">
        <v>45610.83333333334</v>
      </c>
      <c r="B30610" t="n">
        <v>483.9333778046233</v>
      </c>
    </row>
    <row r="30611">
      <c r="A30611" s="2" t="n">
        <v>45610.84375</v>
      </c>
      <c r="B30611" t="n">
        <v>483.9333778046233</v>
      </c>
    </row>
    <row r="30612">
      <c r="A30612" s="2" t="n">
        <v>45610.85416666666</v>
      </c>
      <c r="B30612" t="n">
        <v>483.9333778046238</v>
      </c>
    </row>
    <row r="30613">
      <c r="A30613" s="2" t="n">
        <v>45610.86458333334</v>
      </c>
      <c r="B30613" t="n">
        <v>483.9333778046238</v>
      </c>
    </row>
    <row r="30614">
      <c r="A30614" s="2" t="n">
        <v>45610.875</v>
      </c>
      <c r="B30614" t="n">
        <v>483.9333778046238</v>
      </c>
    </row>
    <row r="30615">
      <c r="A30615" s="2" t="n">
        <v>45610.88541666666</v>
      </c>
      <c r="B30615" t="n">
        <v>483.9333778046238</v>
      </c>
    </row>
    <row r="30616">
      <c r="A30616" s="2" t="n">
        <v>45610.89583333334</v>
      </c>
      <c r="B30616" t="n">
        <v>483.9333778046238</v>
      </c>
    </row>
    <row r="30617">
      <c r="A30617" s="2" t="n">
        <v>45610.90625</v>
      </c>
      <c r="B30617" t="n">
        <v>483.9333778046238</v>
      </c>
    </row>
    <row r="30618">
      <c r="A30618" s="2" t="n">
        <v>45610.91666666666</v>
      </c>
      <c r="B30618" t="n">
        <v>483.9333778046238</v>
      </c>
    </row>
    <row r="30619">
      <c r="A30619" s="2" t="n">
        <v>45610.92708333334</v>
      </c>
      <c r="B30619" t="n">
        <v>483.9333778046238</v>
      </c>
    </row>
    <row r="30620">
      <c r="A30620" s="2" t="n">
        <v>45610.9375</v>
      </c>
      <c r="B30620" t="n">
        <v>483.9333778046242</v>
      </c>
    </row>
    <row r="30621">
      <c r="A30621" s="2" t="n">
        <v>45610.94791666666</v>
      </c>
      <c r="B30621" t="n">
        <v>483.9333778046242</v>
      </c>
    </row>
    <row r="30622">
      <c r="A30622" s="2" t="n">
        <v>45610.95833333334</v>
      </c>
      <c r="B30622" t="n">
        <v>483.9333778046242</v>
      </c>
    </row>
    <row r="30623">
      <c r="A30623" s="2" t="n">
        <v>45610.96875</v>
      </c>
      <c r="B30623" t="n">
        <v>483.9333778046242</v>
      </c>
    </row>
    <row r="30624">
      <c r="A30624" s="2" t="n">
        <v>45610.97916666666</v>
      </c>
      <c r="B30624" t="n">
        <v>483.9333778046242</v>
      </c>
    </row>
    <row r="30625">
      <c r="A30625" s="2" t="n">
        <v>45610.98958333334</v>
      </c>
      <c r="B30625" t="n">
        <v>483.9333778046242</v>
      </c>
    </row>
    <row r="30626">
      <c r="A30626" s="2" t="n">
        <v>45611</v>
      </c>
      <c r="B30626" t="n">
        <v>483.9333778046242</v>
      </c>
    </row>
    <row r="30627">
      <c r="A30627" s="2" t="n">
        <v>45611.01041666666</v>
      </c>
      <c r="B30627" t="n">
        <v>483.9333778046247</v>
      </c>
    </row>
    <row r="30628">
      <c r="A30628" s="2" t="n">
        <v>45611.02083333334</v>
      </c>
      <c r="B30628" t="n">
        <v>483.9333778046247</v>
      </c>
    </row>
    <row r="30629">
      <c r="A30629" s="2" t="n">
        <v>45611.03125</v>
      </c>
      <c r="B30629" t="n">
        <v>483.9333778046247</v>
      </c>
    </row>
    <row r="30630">
      <c r="A30630" s="2" t="n">
        <v>45611.04166666666</v>
      </c>
      <c r="B30630" t="n">
        <v>483.9333778046247</v>
      </c>
    </row>
    <row r="30631">
      <c r="A30631" s="2" t="n">
        <v>45611.05208333334</v>
      </c>
      <c r="B30631" t="n">
        <v>483.9333778046247</v>
      </c>
    </row>
    <row r="30632">
      <c r="A30632" s="2" t="n">
        <v>45611.0625</v>
      </c>
      <c r="B30632" t="n">
        <v>483.9333778046247</v>
      </c>
    </row>
    <row r="30633">
      <c r="A30633" s="2" t="n">
        <v>45611.07291666666</v>
      </c>
      <c r="B30633" t="n">
        <v>483.9333778046247</v>
      </c>
    </row>
    <row r="30634">
      <c r="A30634" s="2" t="n">
        <v>45611.08333333334</v>
      </c>
      <c r="B30634" t="n">
        <v>483.9333778046247</v>
      </c>
    </row>
    <row r="30635">
      <c r="A30635" s="2" t="n">
        <v>45611.09375</v>
      </c>
      <c r="B30635" t="n">
        <v>483.9333778046247</v>
      </c>
    </row>
    <row r="30636">
      <c r="A30636" s="2" t="n">
        <v>45611.10416666666</v>
      </c>
      <c r="B30636" t="n">
        <v>483.9333778046247</v>
      </c>
    </row>
    <row r="30637">
      <c r="A30637" s="2" t="n">
        <v>45611.11458333334</v>
      </c>
      <c r="B30637" t="n">
        <v>483.9333778046252</v>
      </c>
    </row>
    <row r="30638">
      <c r="A30638" s="2" t="n">
        <v>45611.125</v>
      </c>
      <c r="B30638" t="n">
        <v>483.9333778046257</v>
      </c>
    </row>
    <row r="30639">
      <c r="A30639" s="2" t="n">
        <v>45611.13541666666</v>
      </c>
      <c r="B30639" t="n">
        <v>483.9333778046262</v>
      </c>
    </row>
    <row r="30640">
      <c r="A30640" s="2" t="n">
        <v>45611.14583333334</v>
      </c>
      <c r="B30640" t="n">
        <v>483.9333778046262</v>
      </c>
    </row>
    <row r="30641">
      <c r="A30641" s="2" t="n">
        <v>45611.15625</v>
      </c>
      <c r="B30641" t="n">
        <v>483.9333778046262</v>
      </c>
    </row>
    <row r="30642">
      <c r="A30642" s="2" t="n">
        <v>45611.16666666666</v>
      </c>
      <c r="B30642" t="n">
        <v>483.9333778046262</v>
      </c>
    </row>
    <row r="30643">
      <c r="A30643" s="2" t="n">
        <v>45611.17708333334</v>
      </c>
      <c r="B30643" t="n">
        <v>483.9333778046262</v>
      </c>
    </row>
    <row r="30644">
      <c r="A30644" s="2" t="n">
        <v>45611.1875</v>
      </c>
      <c r="B30644" t="n">
        <v>483.9333778046262</v>
      </c>
    </row>
    <row r="30645">
      <c r="A30645" s="2" t="n">
        <v>45611.19791666666</v>
      </c>
      <c r="B30645" t="n">
        <v>483.9333778046262</v>
      </c>
    </row>
    <row r="30646">
      <c r="A30646" s="2" t="n">
        <v>45611.20833333334</v>
      </c>
      <c r="B30646" t="n">
        <v>483.9333778046262</v>
      </c>
    </row>
    <row r="30647">
      <c r="A30647" s="2" t="n">
        <v>45611.21875</v>
      </c>
      <c r="B30647" t="n">
        <v>483.9333778046262</v>
      </c>
    </row>
    <row r="30648">
      <c r="A30648" s="2" t="n">
        <v>45611.22916666666</v>
      </c>
      <c r="B30648" t="n">
        <v>483.9333778046262</v>
      </c>
    </row>
    <row r="30649">
      <c r="A30649" s="2" t="n">
        <v>45611.23958333334</v>
      </c>
      <c r="B30649" t="n">
        <v>483.9333778046267</v>
      </c>
    </row>
    <row r="30650">
      <c r="A30650" s="2" t="n">
        <v>45611.25</v>
      </c>
      <c r="B30650" t="n">
        <v>483.9333778046271</v>
      </c>
    </row>
    <row r="30651">
      <c r="A30651" s="2" t="n">
        <v>45611.26041666666</v>
      </c>
      <c r="B30651" t="n">
        <v>483.9333778046276</v>
      </c>
    </row>
    <row r="30652">
      <c r="A30652" s="2" t="n">
        <v>45611.27083333334</v>
      </c>
      <c r="B30652" t="n">
        <v>483.9333778046281</v>
      </c>
    </row>
    <row r="30653">
      <c r="A30653" s="2" t="n">
        <v>45611.28125</v>
      </c>
      <c r="B30653" t="n">
        <v>483.9333778046281</v>
      </c>
    </row>
    <row r="30654">
      <c r="A30654" s="2" t="n">
        <v>45611.29166666666</v>
      </c>
      <c r="B30654" t="n">
        <v>483.9333778046281</v>
      </c>
    </row>
    <row r="30655">
      <c r="A30655" s="2" t="n">
        <v>45611.30208333334</v>
      </c>
      <c r="B30655" t="n">
        <v>483.9333778046281</v>
      </c>
    </row>
    <row r="30656">
      <c r="A30656" s="2" t="n">
        <v>45611.3125</v>
      </c>
      <c r="B30656" t="n">
        <v>483.9333778046281</v>
      </c>
    </row>
    <row r="30657">
      <c r="A30657" s="2" t="n">
        <v>45611.32291666666</v>
      </c>
      <c r="B30657" t="n">
        <v>483.9333778046286</v>
      </c>
    </row>
    <row r="30658">
      <c r="A30658" s="2" t="n">
        <v>45611.33333333334</v>
      </c>
      <c r="B30658" t="n">
        <v>483.9333778046291</v>
      </c>
    </row>
    <row r="30659">
      <c r="A30659" s="2" t="n">
        <v>45611.34375</v>
      </c>
      <c r="B30659" t="n">
        <v>483.9333778046296</v>
      </c>
    </row>
    <row r="30660">
      <c r="A30660" s="2" t="n">
        <v>45611.35416666666</v>
      </c>
      <c r="B30660" t="n">
        <v>483.9333778046301</v>
      </c>
    </row>
    <row r="30661">
      <c r="A30661" s="2" t="n">
        <v>45611.36458333334</v>
      </c>
      <c r="B30661" t="n">
        <v>483.9333778046305</v>
      </c>
    </row>
    <row r="30662">
      <c r="A30662" s="2" t="n">
        <v>45611.375</v>
      </c>
      <c r="B30662" t="n">
        <v>483.933377804631</v>
      </c>
    </row>
    <row r="30663">
      <c r="A30663" s="2" t="n">
        <v>45611.38541666666</v>
      </c>
      <c r="B30663" t="n">
        <v>483.933377804631</v>
      </c>
    </row>
    <row r="30664">
      <c r="A30664" s="2" t="n">
        <v>45611.39583333334</v>
      </c>
      <c r="B30664" t="n">
        <v>483.933377804631</v>
      </c>
    </row>
    <row r="30665">
      <c r="A30665" s="2" t="n">
        <v>45611.40625</v>
      </c>
      <c r="B30665" t="n">
        <v>483.933377804631</v>
      </c>
    </row>
    <row r="30666">
      <c r="A30666" s="2" t="n">
        <v>45611.41666666666</v>
      </c>
      <c r="B30666" t="n">
        <v>483.9333778046315</v>
      </c>
    </row>
    <row r="30667">
      <c r="A30667" s="2" t="n">
        <v>45611.42708333334</v>
      </c>
      <c r="B30667" t="n">
        <v>483.9333778046315</v>
      </c>
    </row>
    <row r="30668">
      <c r="A30668" s="2" t="n">
        <v>45611.4375</v>
      </c>
      <c r="B30668" t="n">
        <v>483.9333778046315</v>
      </c>
    </row>
    <row r="30669">
      <c r="A30669" s="2" t="n">
        <v>45611.44791666666</v>
      </c>
      <c r="B30669" t="n">
        <v>483.9333778046315</v>
      </c>
    </row>
    <row r="30670">
      <c r="A30670" s="2" t="n">
        <v>45611.45833333334</v>
      </c>
      <c r="B30670" t="n">
        <v>483.9333778046315</v>
      </c>
    </row>
    <row r="30671">
      <c r="A30671" s="2" t="n">
        <v>45611.46875</v>
      </c>
      <c r="B30671" t="n">
        <v>483.9333778046315</v>
      </c>
    </row>
    <row r="30672">
      <c r="A30672" s="2" t="n">
        <v>45611.47916666666</v>
      </c>
      <c r="B30672" t="n">
        <v>483.9333778046315</v>
      </c>
    </row>
    <row r="30673">
      <c r="A30673" s="2" t="n">
        <v>45611.48958333334</v>
      </c>
      <c r="B30673" t="n">
        <v>483.9333778046315</v>
      </c>
    </row>
    <row r="30674">
      <c r="A30674" s="2" t="n">
        <v>45611.5</v>
      </c>
      <c r="B30674" t="n">
        <v>483.9333778046315</v>
      </c>
    </row>
    <row r="30675">
      <c r="A30675" s="2" t="n">
        <v>45611.51041666666</v>
      </c>
      <c r="B30675" t="n">
        <v>483.9333778046315</v>
      </c>
    </row>
    <row r="30676">
      <c r="A30676" s="2" t="n">
        <v>45611.52083333334</v>
      </c>
      <c r="B30676" t="n">
        <v>483.9333778046315</v>
      </c>
    </row>
    <row r="30677">
      <c r="A30677" s="2" t="n">
        <v>45611.53125</v>
      </c>
      <c r="B30677" t="n">
        <v>483.9333778046315</v>
      </c>
    </row>
    <row r="30678">
      <c r="A30678" s="2" t="n">
        <v>45611.54166666666</v>
      </c>
      <c r="B30678" t="n">
        <v>483.9333778046315</v>
      </c>
    </row>
    <row r="30679">
      <c r="A30679" s="2" t="n">
        <v>45611.55208333334</v>
      </c>
      <c r="B30679" t="n">
        <v>483.9333778046315</v>
      </c>
    </row>
    <row r="30680">
      <c r="A30680" s="2" t="n">
        <v>45611.5625</v>
      </c>
      <c r="B30680" t="n">
        <v>483.9333778046315</v>
      </c>
    </row>
    <row r="30681">
      <c r="A30681" s="2" t="n">
        <v>45611.57291666666</v>
      </c>
      <c r="B30681" t="n">
        <v>483.9333778046315</v>
      </c>
    </row>
    <row r="30682">
      <c r="A30682" s="2" t="n">
        <v>45611.58333333334</v>
      </c>
      <c r="B30682" t="n">
        <v>483.9333778046315</v>
      </c>
    </row>
    <row r="30683">
      <c r="A30683" s="2" t="n">
        <v>45611.59375</v>
      </c>
      <c r="B30683" t="n">
        <v>483.9333778046315</v>
      </c>
    </row>
    <row r="30684">
      <c r="A30684" s="2" t="n">
        <v>45611.60416666666</v>
      </c>
      <c r="B30684" t="n">
        <v>483.9333778046315</v>
      </c>
    </row>
    <row r="30685">
      <c r="A30685" s="2" t="n">
        <v>45611.61458333334</v>
      </c>
      <c r="B30685" t="n">
        <v>483.9333778046315</v>
      </c>
    </row>
    <row r="30686">
      <c r="A30686" s="2" t="n">
        <v>45611.625</v>
      </c>
      <c r="B30686" t="n">
        <v>483.9333778046315</v>
      </c>
    </row>
    <row r="30687">
      <c r="A30687" s="2" t="n">
        <v>45611.63541666666</v>
      </c>
      <c r="B30687" t="n">
        <v>483.933377804632</v>
      </c>
    </row>
    <row r="30688">
      <c r="A30688" s="2" t="n">
        <v>45611.64583333334</v>
      </c>
      <c r="B30688" t="n">
        <v>483.9333778046325</v>
      </c>
    </row>
    <row r="30689">
      <c r="A30689" s="2" t="n">
        <v>45611.65625</v>
      </c>
      <c r="B30689" t="n">
        <v>483.933377804633</v>
      </c>
    </row>
    <row r="30690">
      <c r="A30690" s="2" t="n">
        <v>45611.66666666666</v>
      </c>
      <c r="B30690" t="n">
        <v>483.9333778046334</v>
      </c>
    </row>
    <row r="30691">
      <c r="A30691" s="2" t="n">
        <v>45611.67708333334</v>
      </c>
      <c r="B30691" t="n">
        <v>483.9333778046334</v>
      </c>
    </row>
    <row r="30692">
      <c r="A30692" s="2" t="n">
        <v>45611.6875</v>
      </c>
      <c r="B30692" t="n">
        <v>483.9333778046339</v>
      </c>
    </row>
    <row r="30693">
      <c r="A30693" s="2" t="n">
        <v>45611.69791666666</v>
      </c>
      <c r="B30693" t="n">
        <v>483.9333778046344</v>
      </c>
    </row>
    <row r="30694">
      <c r="A30694" s="2" t="n">
        <v>45611.70833333334</v>
      </c>
      <c r="B30694" t="n">
        <v>483.9333778046344</v>
      </c>
    </row>
    <row r="30695">
      <c r="A30695" s="2" t="n">
        <v>45611.71875</v>
      </c>
      <c r="B30695" t="n">
        <v>483.9333778046349</v>
      </c>
    </row>
    <row r="30696">
      <c r="A30696" s="2" t="n">
        <v>45611.72916666666</v>
      </c>
      <c r="B30696" t="n">
        <v>483.9333778046349</v>
      </c>
    </row>
    <row r="30697">
      <c r="A30697" s="2" t="n">
        <v>45611.73958333334</v>
      </c>
      <c r="B30697" t="n">
        <v>483.9333778046349</v>
      </c>
    </row>
    <row r="30698">
      <c r="A30698" s="2" t="n">
        <v>45611.75</v>
      </c>
      <c r="B30698" t="n">
        <v>483.9333778046349</v>
      </c>
    </row>
    <row r="30699">
      <c r="A30699" s="2" t="n">
        <v>45611.76041666666</v>
      </c>
      <c r="B30699" t="n">
        <v>483.9333778046354</v>
      </c>
    </row>
    <row r="30700">
      <c r="A30700" s="2" t="n">
        <v>45611.77083333334</v>
      </c>
      <c r="B30700" t="n">
        <v>483.9333778046354</v>
      </c>
    </row>
    <row r="30701">
      <c r="A30701" s="2" t="n">
        <v>45611.78125</v>
      </c>
      <c r="B30701" t="n">
        <v>483.9333778046354</v>
      </c>
    </row>
    <row r="30702">
      <c r="A30702" s="2" t="n">
        <v>45611.79166666666</v>
      </c>
      <c r="B30702" t="n">
        <v>483.9333778046354</v>
      </c>
    </row>
    <row r="30703">
      <c r="A30703" s="2" t="n">
        <v>45611.80208333334</v>
      </c>
      <c r="B30703" t="n">
        <v>483.9333778046354</v>
      </c>
    </row>
    <row r="30704">
      <c r="A30704" s="2" t="n">
        <v>45611.8125</v>
      </c>
      <c r="B30704" t="n">
        <v>483.9333778046354</v>
      </c>
    </row>
    <row r="30705">
      <c r="A30705" s="2" t="n">
        <v>45611.82291666666</v>
      </c>
      <c r="B30705" t="n">
        <v>483.9333778046359</v>
      </c>
    </row>
    <row r="30706">
      <c r="A30706" s="2" t="n">
        <v>45611.83333333334</v>
      </c>
      <c r="B30706" t="n">
        <v>483.9333778046364</v>
      </c>
    </row>
    <row r="30707">
      <c r="A30707" s="2" t="n">
        <v>45611.84375</v>
      </c>
      <c r="B30707" t="n">
        <v>483.9333778046368</v>
      </c>
    </row>
    <row r="30708">
      <c r="A30708" s="2" t="n">
        <v>45611.85416666666</v>
      </c>
      <c r="B30708" t="n">
        <v>483.9333778046374</v>
      </c>
    </row>
    <row r="30709">
      <c r="A30709" s="2" t="n">
        <v>45611.86458333334</v>
      </c>
      <c r="B30709" t="n">
        <v>483.9333778046378</v>
      </c>
    </row>
    <row r="30710">
      <c r="A30710" s="2" t="n">
        <v>45611.875</v>
      </c>
      <c r="B30710" t="n">
        <v>483.9333778046383</v>
      </c>
    </row>
    <row r="30711">
      <c r="A30711" s="2" t="n">
        <v>45611.88541666666</v>
      </c>
      <c r="B30711" t="n">
        <v>483.9333778046388</v>
      </c>
    </row>
    <row r="30712">
      <c r="A30712" s="2" t="n">
        <v>45611.89583333334</v>
      </c>
      <c r="B30712" t="n">
        <v>483.9333778046393</v>
      </c>
    </row>
    <row r="30713">
      <c r="A30713" s="2" t="n">
        <v>45611.90625</v>
      </c>
      <c r="B30713" t="n">
        <v>483.9333778046397</v>
      </c>
    </row>
    <row r="30714">
      <c r="A30714" s="2" t="n">
        <v>45611.91666666666</v>
      </c>
      <c r="B30714" t="n">
        <v>483.9333778046403</v>
      </c>
    </row>
    <row r="30715">
      <c r="A30715" s="2" t="n">
        <v>45611.92708333334</v>
      </c>
      <c r="B30715" t="n">
        <v>483.9333778046407</v>
      </c>
    </row>
    <row r="30716">
      <c r="A30716" s="2" t="n">
        <v>45611.9375</v>
      </c>
      <c r="B30716" t="n">
        <v>483.9333778046412</v>
      </c>
    </row>
    <row r="30717">
      <c r="A30717" s="2" t="n">
        <v>45611.94791666666</v>
      </c>
      <c r="B30717" t="n">
        <v>483.9333778046417</v>
      </c>
    </row>
    <row r="30718">
      <c r="A30718" s="2" t="n">
        <v>45611.95833333334</v>
      </c>
      <c r="B30718" t="n">
        <v>483.9333778046422</v>
      </c>
    </row>
    <row r="30719">
      <c r="A30719" s="2" t="n">
        <v>45611.96875</v>
      </c>
      <c r="B30719" t="n">
        <v>483.9333778046427</v>
      </c>
    </row>
    <row r="30720">
      <c r="A30720" s="2" t="n">
        <v>45611.97916666666</v>
      </c>
      <c r="B30720" t="n">
        <v>483.9333778046432</v>
      </c>
    </row>
    <row r="30721">
      <c r="A30721" s="2" t="n">
        <v>45611.98958333334</v>
      </c>
      <c r="B30721" t="n">
        <v>483.9333778046437</v>
      </c>
    </row>
    <row r="30722">
      <c r="A30722" s="2" t="n">
        <v>45612</v>
      </c>
      <c r="B30722" t="n">
        <v>483.9333778046437</v>
      </c>
    </row>
    <row r="30723">
      <c r="A30723" s="2" t="n">
        <v>45612.01041666666</v>
      </c>
      <c r="B30723" t="n">
        <v>483.9333778046437</v>
      </c>
    </row>
    <row r="30724">
      <c r="A30724" s="2" t="n">
        <v>45612.02083333334</v>
      </c>
      <c r="B30724" t="n">
        <v>483.9333778046441</v>
      </c>
    </row>
    <row r="30725">
      <c r="A30725" s="2" t="n">
        <v>45612.03125</v>
      </c>
      <c r="B30725" t="n">
        <v>483.9333778046446</v>
      </c>
    </row>
    <row r="30726">
      <c r="A30726" s="2" t="n">
        <v>45612.04166666666</v>
      </c>
      <c r="B30726" t="n">
        <v>483.9333778046451</v>
      </c>
    </row>
    <row r="30727">
      <c r="A30727" s="2" t="n">
        <v>45612.05208333334</v>
      </c>
      <c r="B30727" t="n">
        <v>483.9333778046456</v>
      </c>
    </row>
    <row r="30728">
      <c r="A30728" s="2" t="n">
        <v>45612.0625</v>
      </c>
      <c r="B30728" t="n">
        <v>483.9333778046456</v>
      </c>
    </row>
    <row r="30729">
      <c r="A30729" s="2" t="n">
        <v>45612.07291666666</v>
      </c>
      <c r="B30729" t="n">
        <v>483.9333778046461</v>
      </c>
    </row>
    <row r="30730">
      <c r="A30730" s="2" t="n">
        <v>45612.08333333334</v>
      </c>
      <c r="B30730" t="n">
        <v>483.9333778046466</v>
      </c>
    </row>
    <row r="30731">
      <c r="A30731" s="2" t="n">
        <v>45612.09375</v>
      </c>
      <c r="B30731" t="n">
        <v>483.933377804647</v>
      </c>
    </row>
    <row r="30732">
      <c r="A30732" s="2" t="n">
        <v>45612.10416666666</v>
      </c>
      <c r="B30732" t="n">
        <v>483.9333778046475</v>
      </c>
    </row>
    <row r="30733">
      <c r="A30733" s="2" t="n">
        <v>45612.11458333334</v>
      </c>
      <c r="B30733" t="n">
        <v>483.933377804648</v>
      </c>
    </row>
    <row r="30734">
      <c r="A30734" s="2" t="n">
        <v>45612.125</v>
      </c>
      <c r="B30734" t="n">
        <v>483.933377804648</v>
      </c>
    </row>
    <row r="30735">
      <c r="A30735" s="2" t="n">
        <v>45612.13541666666</v>
      </c>
      <c r="B30735" t="n">
        <v>483.933377804648</v>
      </c>
    </row>
    <row r="30736">
      <c r="A30736" s="2" t="n">
        <v>45612.14583333334</v>
      </c>
      <c r="B30736" t="n">
        <v>483.9333778046485</v>
      </c>
    </row>
    <row r="30737">
      <c r="A30737" s="2" t="n">
        <v>45612.15625</v>
      </c>
      <c r="B30737" t="n">
        <v>483.933377804649</v>
      </c>
    </row>
    <row r="30738">
      <c r="A30738" s="2" t="n">
        <v>45612.16666666666</v>
      </c>
      <c r="B30738" t="n">
        <v>483.9333778046495</v>
      </c>
    </row>
    <row r="30739">
      <c r="A30739" s="2" t="n">
        <v>45612.17708333334</v>
      </c>
      <c r="B30739" t="n">
        <v>483.9333778046495</v>
      </c>
    </row>
    <row r="30740">
      <c r="A30740" s="2" t="n">
        <v>45612.1875</v>
      </c>
      <c r="B30740" t="n">
        <v>483.93337780465</v>
      </c>
    </row>
    <row r="30741">
      <c r="A30741" s="2" t="n">
        <v>45612.19791666666</v>
      </c>
      <c r="B30741" t="n">
        <v>483.9333778046504</v>
      </c>
    </row>
    <row r="30742">
      <c r="A30742" s="2" t="n">
        <v>45612.20833333334</v>
      </c>
      <c r="B30742" t="n">
        <v>483.9333778046509</v>
      </c>
    </row>
    <row r="30743">
      <c r="A30743" s="2" t="n">
        <v>45612.21875</v>
      </c>
      <c r="B30743" t="n">
        <v>483.9333778046509</v>
      </c>
    </row>
    <row r="30744">
      <c r="A30744" s="2" t="n">
        <v>45612.22916666666</v>
      </c>
      <c r="B30744" t="n">
        <v>483.9333778046509</v>
      </c>
    </row>
    <row r="30745">
      <c r="A30745" s="2" t="n">
        <v>45612.23958333334</v>
      </c>
      <c r="B30745" t="n">
        <v>483.9333778046509</v>
      </c>
    </row>
    <row r="30746">
      <c r="A30746" s="2" t="n">
        <v>45612.25</v>
      </c>
      <c r="B30746" t="n">
        <v>483.9333778046509</v>
      </c>
    </row>
    <row r="30747">
      <c r="A30747" s="2" t="n">
        <v>45612.26041666666</v>
      </c>
      <c r="B30747" t="n">
        <v>483.9333778046509</v>
      </c>
    </row>
    <row r="30748">
      <c r="A30748" s="2" t="n">
        <v>45612.27083333334</v>
      </c>
      <c r="B30748" t="n">
        <v>483.9333778046509</v>
      </c>
    </row>
    <row r="30749">
      <c r="A30749" s="2" t="n">
        <v>45612.28125</v>
      </c>
      <c r="B30749" t="n">
        <v>483.9333778046509</v>
      </c>
    </row>
    <row r="30750">
      <c r="A30750" s="2" t="n">
        <v>45612.29166666666</v>
      </c>
      <c r="B30750" t="n">
        <v>483.9333778046509</v>
      </c>
    </row>
    <row r="30751">
      <c r="A30751" s="2" t="n">
        <v>45612.30208333334</v>
      </c>
      <c r="B30751" t="n">
        <v>483.9333778046509</v>
      </c>
    </row>
    <row r="30752">
      <c r="A30752" s="2" t="n">
        <v>45612.3125</v>
      </c>
      <c r="B30752" t="n">
        <v>483.9333778046509</v>
      </c>
    </row>
    <row r="30753">
      <c r="A30753" s="2" t="n">
        <v>45612.32291666666</v>
      </c>
      <c r="B30753" t="n">
        <v>483.9333778046514</v>
      </c>
    </row>
    <row r="30754">
      <c r="A30754" s="2" t="n">
        <v>45612.33333333334</v>
      </c>
      <c r="B30754" t="n">
        <v>483.9333778046519</v>
      </c>
    </row>
    <row r="30755">
      <c r="A30755" s="2" t="n">
        <v>45612.34375</v>
      </c>
      <c r="B30755" t="n">
        <v>483.9333778046524</v>
      </c>
    </row>
    <row r="30756">
      <c r="A30756" s="2" t="n">
        <v>45612.35416666666</v>
      </c>
      <c r="B30756" t="n">
        <v>483.9333778046529</v>
      </c>
    </row>
    <row r="30757">
      <c r="A30757" s="2" t="n">
        <v>45612.36458333334</v>
      </c>
      <c r="B30757" t="n">
        <v>483.9333778046529</v>
      </c>
    </row>
    <row r="30758">
      <c r="A30758" s="2" t="n">
        <v>45612.375</v>
      </c>
      <c r="B30758" t="n">
        <v>483.9333778046529</v>
      </c>
    </row>
    <row r="30759">
      <c r="A30759" s="2" t="n">
        <v>45612.38541666666</v>
      </c>
      <c r="B30759" t="n">
        <v>483.9333778046529</v>
      </c>
    </row>
    <row r="30760">
      <c r="A30760" s="2" t="n">
        <v>45612.39583333334</v>
      </c>
      <c r="B30760" t="n">
        <v>483.9333778046529</v>
      </c>
    </row>
    <row r="30761">
      <c r="A30761" s="2" t="n">
        <v>45612.40625</v>
      </c>
      <c r="B30761" t="n">
        <v>483.9333778046529</v>
      </c>
    </row>
    <row r="30762">
      <c r="A30762" s="2" t="n">
        <v>45612.41666666666</v>
      </c>
      <c r="B30762" t="n">
        <v>483.9333778046529</v>
      </c>
    </row>
    <row r="30763">
      <c r="A30763" s="2" t="n">
        <v>45612.42708333334</v>
      </c>
      <c r="B30763" t="n">
        <v>483.9333778046533</v>
      </c>
    </row>
    <row r="30764">
      <c r="A30764" s="2" t="n">
        <v>45612.4375</v>
      </c>
      <c r="B30764" t="n">
        <v>483.9333778046533</v>
      </c>
    </row>
    <row r="30765">
      <c r="A30765" s="2" t="n">
        <v>45612.44791666666</v>
      </c>
      <c r="B30765" t="n">
        <v>483.9333778046533</v>
      </c>
    </row>
    <row r="30766">
      <c r="A30766" s="2" t="n">
        <v>45612.45833333334</v>
      </c>
      <c r="B30766" t="n">
        <v>483.9333778046533</v>
      </c>
    </row>
    <row r="30767">
      <c r="A30767" s="2" t="n">
        <v>45612.46875</v>
      </c>
      <c r="B30767" t="n">
        <v>483.9333778046533</v>
      </c>
    </row>
    <row r="30768">
      <c r="A30768" s="2" t="n">
        <v>45612.47916666666</v>
      </c>
      <c r="B30768" t="n">
        <v>483.9333778046533</v>
      </c>
    </row>
    <row r="30769">
      <c r="A30769" s="2" t="n">
        <v>45612.48958333334</v>
      </c>
      <c r="B30769" t="n">
        <v>483.9333778046538</v>
      </c>
    </row>
    <row r="30770">
      <c r="A30770" s="2" t="n">
        <v>45612.5</v>
      </c>
      <c r="B30770" t="n">
        <v>483.9333778046538</v>
      </c>
    </row>
    <row r="30771">
      <c r="A30771" s="2" t="n">
        <v>45612.51041666666</v>
      </c>
      <c r="B30771" t="n">
        <v>483.9333778046538</v>
      </c>
    </row>
    <row r="30772">
      <c r="A30772" s="2" t="n">
        <v>45612.52083333334</v>
      </c>
      <c r="B30772" t="n">
        <v>483.9333778046538</v>
      </c>
    </row>
    <row r="30773">
      <c r="A30773" s="2" t="n">
        <v>45612.53125</v>
      </c>
      <c r="B30773" t="n">
        <v>483.9333778046538</v>
      </c>
    </row>
    <row r="30774">
      <c r="A30774" s="2" t="n">
        <v>45612.54166666666</v>
      </c>
      <c r="B30774" t="n">
        <v>483.9333778046538</v>
      </c>
    </row>
    <row r="30775">
      <c r="A30775" s="2" t="n">
        <v>45612.55208333334</v>
      </c>
      <c r="B30775" t="n">
        <v>483.9333778046538</v>
      </c>
    </row>
    <row r="30776">
      <c r="A30776" s="2" t="n">
        <v>45612.5625</v>
      </c>
      <c r="B30776" t="n">
        <v>483.9333778046538</v>
      </c>
    </row>
    <row r="30777">
      <c r="A30777" s="2" t="n">
        <v>45612.57291666666</v>
      </c>
      <c r="B30777" t="n">
        <v>483.9333778046538</v>
      </c>
    </row>
    <row r="30778">
      <c r="A30778" s="2" t="n">
        <v>45612.58333333334</v>
      </c>
      <c r="B30778" t="n">
        <v>483.9333778046543</v>
      </c>
    </row>
    <row r="30779">
      <c r="A30779" s="2" t="n">
        <v>45612.59375</v>
      </c>
      <c r="B30779" t="n">
        <v>483.9333778046548</v>
      </c>
    </row>
    <row r="30780">
      <c r="A30780" s="2" t="n">
        <v>45612.60416666666</v>
      </c>
      <c r="B30780" t="n">
        <v>483.9333778046553</v>
      </c>
    </row>
    <row r="30781">
      <c r="A30781" s="2" t="n">
        <v>45612.61458333334</v>
      </c>
      <c r="B30781" t="n">
        <v>483.9333778046553</v>
      </c>
    </row>
    <row r="30782">
      <c r="A30782" s="2" t="n">
        <v>45612.625</v>
      </c>
      <c r="B30782" t="n">
        <v>483.9333778046558</v>
      </c>
    </row>
    <row r="30783">
      <c r="A30783" s="2" t="n">
        <v>45612.63541666666</v>
      </c>
      <c r="B30783" t="n">
        <v>483.9333778046563</v>
      </c>
    </row>
    <row r="30784">
      <c r="A30784" s="2" t="n">
        <v>45612.64583333334</v>
      </c>
      <c r="B30784" t="n">
        <v>483.9333778046567</v>
      </c>
    </row>
    <row r="30785">
      <c r="A30785" s="2" t="n">
        <v>45612.65625</v>
      </c>
      <c r="B30785" t="n">
        <v>483.9333778046573</v>
      </c>
    </row>
    <row r="30786">
      <c r="A30786" s="2" t="n">
        <v>45612.66666666666</v>
      </c>
      <c r="B30786" t="n">
        <v>483.9333778046573</v>
      </c>
    </row>
    <row r="30787">
      <c r="A30787" s="2" t="n">
        <v>45612.67708333334</v>
      </c>
      <c r="B30787" t="n">
        <v>483.9333778046573</v>
      </c>
    </row>
    <row r="30788">
      <c r="A30788" s="2" t="n">
        <v>45612.6875</v>
      </c>
      <c r="B30788" t="n">
        <v>483.9333778046577</v>
      </c>
    </row>
    <row r="30789">
      <c r="A30789" s="2" t="n">
        <v>45612.69791666666</v>
      </c>
      <c r="B30789" t="n">
        <v>483.9333778046582</v>
      </c>
    </row>
    <row r="30790">
      <c r="A30790" s="2" t="n">
        <v>45612.70833333334</v>
      </c>
      <c r="B30790" t="n">
        <v>483.9333778046587</v>
      </c>
    </row>
    <row r="30791">
      <c r="A30791" s="2" t="n">
        <v>45612.71875</v>
      </c>
      <c r="B30791" t="n">
        <v>483.9333778046592</v>
      </c>
    </row>
    <row r="30792">
      <c r="A30792" s="2" t="n">
        <v>45612.72916666666</v>
      </c>
      <c r="B30792" t="n">
        <v>483.9333778046596</v>
      </c>
    </row>
    <row r="30793">
      <c r="A30793" s="2" t="n">
        <v>45612.73958333334</v>
      </c>
      <c r="B30793" t="n">
        <v>483.9333778046602</v>
      </c>
    </row>
    <row r="30794">
      <c r="A30794" s="2" t="n">
        <v>45612.75</v>
      </c>
      <c r="B30794" t="n">
        <v>483.9333778046602</v>
      </c>
    </row>
    <row r="30795">
      <c r="A30795" s="2" t="n">
        <v>45612.76041666666</v>
      </c>
      <c r="B30795" t="n">
        <v>483.9333778046602</v>
      </c>
    </row>
    <row r="30796">
      <c r="A30796" s="2" t="n">
        <v>45612.77083333334</v>
      </c>
      <c r="B30796" t="n">
        <v>483.9333778046602</v>
      </c>
    </row>
    <row r="30797">
      <c r="A30797" s="2" t="n">
        <v>45612.78125</v>
      </c>
      <c r="B30797" t="n">
        <v>483.9333778046606</v>
      </c>
    </row>
    <row r="30798">
      <c r="A30798" s="2" t="n">
        <v>45612.79166666666</v>
      </c>
      <c r="B30798" t="n">
        <v>483.9333778046606</v>
      </c>
    </row>
    <row r="30799">
      <c r="A30799" s="2" t="n">
        <v>45612.80208333334</v>
      </c>
      <c r="B30799" t="n">
        <v>483.9333778046611</v>
      </c>
    </row>
    <row r="30800">
      <c r="A30800" s="2" t="n">
        <v>45612.8125</v>
      </c>
      <c r="B30800" t="n">
        <v>483.9333778046611</v>
      </c>
    </row>
    <row r="30801">
      <c r="A30801" s="2" t="n">
        <v>45612.82291666666</v>
      </c>
      <c r="B30801" t="n">
        <v>483.9333778046616</v>
      </c>
    </row>
    <row r="30802">
      <c r="A30802" s="2" t="n">
        <v>45612.83333333334</v>
      </c>
      <c r="B30802" t="n">
        <v>483.9333778046621</v>
      </c>
    </row>
    <row r="30803">
      <c r="A30803" s="2" t="n">
        <v>45612.84375</v>
      </c>
      <c r="B30803" t="n">
        <v>483.9333778046626</v>
      </c>
    </row>
    <row r="30804">
      <c r="A30804" s="2" t="n">
        <v>45612.85416666666</v>
      </c>
      <c r="B30804" t="n">
        <v>483.9333778046626</v>
      </c>
    </row>
    <row r="30805">
      <c r="A30805" s="2" t="n">
        <v>45612.86458333334</v>
      </c>
      <c r="B30805" t="n">
        <v>483.9333778046631</v>
      </c>
    </row>
    <row r="30806">
      <c r="A30806" s="2" t="n">
        <v>45612.875</v>
      </c>
      <c r="B30806" t="n">
        <v>483.9333778046631</v>
      </c>
    </row>
    <row r="30807">
      <c r="A30807" s="2" t="n">
        <v>45612.88541666666</v>
      </c>
      <c r="B30807" t="n">
        <v>483.9333778046636</v>
      </c>
    </row>
    <row r="30808">
      <c r="A30808" s="2" t="n">
        <v>45612.89583333334</v>
      </c>
      <c r="B30808" t="n">
        <v>483.933377804664</v>
      </c>
    </row>
    <row r="30809">
      <c r="A30809" s="2" t="n">
        <v>45612.90625</v>
      </c>
      <c r="B30809" t="n">
        <v>483.9333778046645</v>
      </c>
    </row>
    <row r="30810">
      <c r="A30810" s="2" t="n">
        <v>45612.91666666666</v>
      </c>
      <c r="B30810" t="n">
        <v>483.9333778046645</v>
      </c>
    </row>
    <row r="30811">
      <c r="A30811" s="2" t="n">
        <v>45612.92708333334</v>
      </c>
      <c r="B30811" t="n">
        <v>483.933377804665</v>
      </c>
    </row>
    <row r="30812">
      <c r="A30812" s="2" t="n">
        <v>45612.9375</v>
      </c>
      <c r="B30812" t="n">
        <v>483.9333778046655</v>
      </c>
    </row>
    <row r="30813">
      <c r="A30813" s="2" t="n">
        <v>45612.94791666666</v>
      </c>
      <c r="B30813" t="n">
        <v>483.933377804666</v>
      </c>
    </row>
    <row r="30814">
      <c r="A30814" s="2" t="n">
        <v>45612.95833333334</v>
      </c>
      <c r="B30814" t="n">
        <v>483.933377804666</v>
      </c>
    </row>
    <row r="30815">
      <c r="A30815" s="2" t="n">
        <v>45612.96875</v>
      </c>
      <c r="B30815" t="n">
        <v>483.9333778046665</v>
      </c>
    </row>
    <row r="30816">
      <c r="A30816" s="2" t="n">
        <v>45612.97916666666</v>
      </c>
      <c r="B30816" t="n">
        <v>483.9333778046669</v>
      </c>
    </row>
    <row r="30817">
      <c r="A30817" s="2" t="n">
        <v>45612.98958333334</v>
      </c>
      <c r="B30817" t="n">
        <v>483.9333778046674</v>
      </c>
    </row>
    <row r="30818">
      <c r="A30818" s="2" t="n">
        <v>45613</v>
      </c>
      <c r="B30818" t="n">
        <v>483.9333778046674</v>
      </c>
    </row>
    <row r="30819">
      <c r="A30819" s="2" t="n">
        <v>45613.01041666666</v>
      </c>
      <c r="B30819" t="n">
        <v>483.9333778046674</v>
      </c>
    </row>
    <row r="30820">
      <c r="A30820" s="2" t="n">
        <v>45613.02083333334</v>
      </c>
      <c r="B30820" t="n">
        <v>483.9333778046674</v>
      </c>
    </row>
    <row r="30821">
      <c r="A30821" s="2" t="n">
        <v>45613.03125</v>
      </c>
      <c r="B30821" t="n">
        <v>483.9333778046674</v>
      </c>
    </row>
    <row r="30822">
      <c r="A30822" s="2" t="n">
        <v>45613.04166666666</v>
      </c>
      <c r="B30822" t="n">
        <v>483.9333778046674</v>
      </c>
    </row>
    <row r="30823">
      <c r="A30823" s="2" t="n">
        <v>45613.05208333334</v>
      </c>
      <c r="B30823" t="n">
        <v>483.9333778046674</v>
      </c>
    </row>
    <row r="30824">
      <c r="A30824" s="2" t="n">
        <v>45613.0625</v>
      </c>
      <c r="B30824" t="n">
        <v>483.9333778046674</v>
      </c>
    </row>
    <row r="30825">
      <c r="A30825" s="2" t="n">
        <v>45613.07291666666</v>
      </c>
      <c r="B30825" t="n">
        <v>483.9333778046674</v>
      </c>
    </row>
    <row r="30826">
      <c r="A30826" s="2" t="n">
        <v>45613.08333333334</v>
      </c>
      <c r="B30826" t="n">
        <v>483.9333778046674</v>
      </c>
    </row>
    <row r="30827">
      <c r="A30827" s="2" t="n">
        <v>45613.09375</v>
      </c>
      <c r="B30827" t="n">
        <v>483.9333778046674</v>
      </c>
    </row>
    <row r="30828">
      <c r="A30828" s="2" t="n">
        <v>45613.10416666666</v>
      </c>
      <c r="B30828" t="n">
        <v>483.9333778046674</v>
      </c>
    </row>
    <row r="30829">
      <c r="A30829" s="2" t="n">
        <v>45613.11458333334</v>
      </c>
      <c r="B30829" t="n">
        <v>483.9333778046674</v>
      </c>
    </row>
    <row r="30830">
      <c r="A30830" s="2" t="n">
        <v>45613.125</v>
      </c>
      <c r="B30830" t="n">
        <v>483.9333778046674</v>
      </c>
    </row>
    <row r="30831">
      <c r="A30831" s="2" t="n">
        <v>45613.13541666666</v>
      </c>
      <c r="B30831" t="n">
        <v>483.9333778046674</v>
      </c>
    </row>
    <row r="30832">
      <c r="A30832" s="2" t="n">
        <v>45613.14583333334</v>
      </c>
      <c r="B30832" t="n">
        <v>483.9333778046674</v>
      </c>
    </row>
    <row r="30833">
      <c r="A30833" s="2" t="n">
        <v>45613.15625</v>
      </c>
      <c r="B30833" t="n">
        <v>483.9333778046674</v>
      </c>
    </row>
    <row r="30834">
      <c r="A30834" s="2" t="n">
        <v>45613.16666666666</v>
      </c>
      <c r="B30834" t="n">
        <v>483.9333778046674</v>
      </c>
    </row>
    <row r="30835">
      <c r="A30835" s="2" t="n">
        <v>45613.17708333334</v>
      </c>
      <c r="B30835" t="n">
        <v>483.9333778046674</v>
      </c>
    </row>
    <row r="30836">
      <c r="A30836" s="2" t="n">
        <v>45613.1875</v>
      </c>
      <c r="B30836" t="n">
        <v>483.9333778046674</v>
      </c>
    </row>
    <row r="30837">
      <c r="A30837" s="2" t="n">
        <v>45613.19791666666</v>
      </c>
      <c r="B30837" t="n">
        <v>483.9333778046674</v>
      </c>
    </row>
    <row r="30838">
      <c r="A30838" s="2" t="n">
        <v>45613.20833333334</v>
      </c>
      <c r="B30838" t="n">
        <v>483.9333778046674</v>
      </c>
    </row>
    <row r="30839">
      <c r="A30839" s="2" t="n">
        <v>45613.21875</v>
      </c>
      <c r="B30839" t="n">
        <v>483.9333778046674</v>
      </c>
    </row>
    <row r="30840">
      <c r="A30840" s="2" t="n">
        <v>45613.22916666666</v>
      </c>
      <c r="B30840" t="n">
        <v>483.9333778046674</v>
      </c>
    </row>
    <row r="30841">
      <c r="A30841" s="2" t="n">
        <v>45613.23958333334</v>
      </c>
      <c r="B30841" t="n">
        <v>483.9333778046674</v>
      </c>
    </row>
    <row r="30842">
      <c r="A30842" s="2" t="n">
        <v>45613.25</v>
      </c>
      <c r="B30842" t="n">
        <v>483.9333778046674</v>
      </c>
    </row>
    <row r="30843">
      <c r="A30843" s="2" t="n">
        <v>45613.26041666666</v>
      </c>
      <c r="B30843" t="n">
        <v>483.9333778046679</v>
      </c>
    </row>
    <row r="30844">
      <c r="A30844" s="2" t="n">
        <v>45613.27083333334</v>
      </c>
      <c r="B30844" t="n">
        <v>483.9333778046679</v>
      </c>
    </row>
    <row r="30845">
      <c r="A30845" s="2" t="n">
        <v>45613.28125</v>
      </c>
      <c r="B30845" t="n">
        <v>483.9333778046679</v>
      </c>
    </row>
    <row r="30846">
      <c r="A30846" s="2" t="n">
        <v>45613.29166666666</v>
      </c>
      <c r="B30846" t="n">
        <v>483.9333778046684</v>
      </c>
    </row>
    <row r="30847">
      <c r="A30847" s="2" t="n">
        <v>45613.30208333334</v>
      </c>
      <c r="B30847" t="n">
        <v>483.9333778046684</v>
      </c>
    </row>
    <row r="30848">
      <c r="A30848" s="2" t="n">
        <v>45613.3125</v>
      </c>
      <c r="B30848" t="n">
        <v>483.9333778046684</v>
      </c>
    </row>
    <row r="30849">
      <c r="A30849" s="2" t="n">
        <v>45613.32291666666</v>
      </c>
      <c r="B30849" t="n">
        <v>483.9333778046684</v>
      </c>
    </row>
    <row r="30850">
      <c r="A30850" s="2" t="n">
        <v>45613.33333333334</v>
      </c>
      <c r="B30850" t="n">
        <v>483.9333778046684</v>
      </c>
    </row>
    <row r="30851">
      <c r="A30851" s="2" t="n">
        <v>45613.34375</v>
      </c>
      <c r="B30851" t="n">
        <v>483.9333778046684</v>
      </c>
    </row>
    <row r="30852">
      <c r="A30852" s="2" t="n">
        <v>45613.35416666666</v>
      </c>
      <c r="B30852" t="n">
        <v>483.9333778046684</v>
      </c>
    </row>
    <row r="30853">
      <c r="A30853" s="2" t="n">
        <v>45613.36458333334</v>
      </c>
      <c r="B30853" t="n">
        <v>483.9333778046684</v>
      </c>
    </row>
    <row r="30854">
      <c r="A30854" s="2" t="n">
        <v>45613.375</v>
      </c>
      <c r="B30854" t="n">
        <v>483.9333778046684</v>
      </c>
    </row>
    <row r="30855">
      <c r="A30855" s="2" t="n">
        <v>45613.38541666666</v>
      </c>
      <c r="B30855" t="n">
        <v>483.9333778046684</v>
      </c>
    </row>
    <row r="30856">
      <c r="A30856" s="2" t="n">
        <v>45613.39583333334</v>
      </c>
      <c r="B30856" t="n">
        <v>483.9333778046684</v>
      </c>
    </row>
    <row r="30857">
      <c r="A30857" s="2" t="n">
        <v>45613.40625</v>
      </c>
      <c r="B30857" t="n">
        <v>483.9333778046684</v>
      </c>
    </row>
    <row r="30858">
      <c r="A30858" s="2" t="n">
        <v>45613.41666666666</v>
      </c>
      <c r="B30858" t="n">
        <v>483.9333778046684</v>
      </c>
    </row>
    <row r="30859">
      <c r="A30859" s="2" t="n">
        <v>45613.42708333334</v>
      </c>
      <c r="B30859" t="n">
        <v>483.9333778046684</v>
      </c>
    </row>
    <row r="30860">
      <c r="A30860" s="2" t="n">
        <v>45613.4375</v>
      </c>
      <c r="B30860" t="n">
        <v>483.9333778046684</v>
      </c>
    </row>
    <row r="30861">
      <c r="A30861" s="2" t="n">
        <v>45613.44791666666</v>
      </c>
      <c r="B30861" t="n">
        <v>483.9333778046684</v>
      </c>
    </row>
    <row r="30862">
      <c r="A30862" s="2" t="n">
        <v>45613.45833333334</v>
      </c>
      <c r="B30862" t="n">
        <v>483.9333778046684</v>
      </c>
    </row>
    <row r="30863">
      <c r="A30863" s="2" t="n">
        <v>45613.46875</v>
      </c>
      <c r="B30863" t="n">
        <v>483.9333778046684</v>
      </c>
    </row>
    <row r="30864">
      <c r="A30864" s="2" t="n">
        <v>45613.47916666666</v>
      </c>
      <c r="B30864" t="n">
        <v>483.9333778046684</v>
      </c>
    </row>
    <row r="30865">
      <c r="A30865" s="2" t="n">
        <v>45613.48958333334</v>
      </c>
      <c r="B30865" t="n">
        <v>483.9333778046684</v>
      </c>
    </row>
    <row r="30866">
      <c r="A30866" s="2" t="n">
        <v>45613.5</v>
      </c>
      <c r="B30866" t="n">
        <v>483.9333778046684</v>
      </c>
    </row>
    <row r="30867">
      <c r="A30867" s="2" t="n">
        <v>45613.51041666666</v>
      </c>
      <c r="B30867" t="n">
        <v>483.9333778046684</v>
      </c>
    </row>
    <row r="30868">
      <c r="A30868" s="2" t="n">
        <v>45613.52083333334</v>
      </c>
      <c r="B30868" t="n">
        <v>483.9333778046684</v>
      </c>
    </row>
    <row r="30869">
      <c r="A30869" s="2" t="n">
        <v>45613.53125</v>
      </c>
      <c r="B30869" t="n">
        <v>483.9333778046684</v>
      </c>
    </row>
    <row r="30870">
      <c r="A30870" s="2" t="n">
        <v>45613.54166666666</v>
      </c>
      <c r="B30870" t="n">
        <v>483.9333778046684</v>
      </c>
    </row>
    <row r="30871">
      <c r="A30871" s="2" t="n">
        <v>45613.55208333334</v>
      </c>
      <c r="B30871" t="n">
        <v>483.9333778046684</v>
      </c>
    </row>
    <row r="30872">
      <c r="A30872" s="2" t="n">
        <v>45613.5625</v>
      </c>
      <c r="B30872" t="n">
        <v>483.9333778046684</v>
      </c>
    </row>
    <row r="30873">
      <c r="A30873" s="2" t="n">
        <v>45613.57291666666</v>
      </c>
      <c r="B30873" t="n">
        <v>483.9333778046684</v>
      </c>
    </row>
    <row r="30874">
      <c r="A30874" s="2" t="n">
        <v>45613.58333333334</v>
      </c>
      <c r="B30874" t="n">
        <v>483.9333778046684</v>
      </c>
    </row>
    <row r="30875">
      <c r="A30875" s="2" t="n">
        <v>45613.59375</v>
      </c>
      <c r="B30875" t="n">
        <v>483.9333778046684</v>
      </c>
    </row>
    <row r="30876">
      <c r="A30876" s="2" t="n">
        <v>45613.60416666666</v>
      </c>
      <c r="B30876" t="n">
        <v>483.9333778046684</v>
      </c>
    </row>
    <row r="30877">
      <c r="A30877" s="2" t="n">
        <v>45613.61458333334</v>
      </c>
      <c r="B30877" t="n">
        <v>483.9333778046684</v>
      </c>
    </row>
    <row r="30878">
      <c r="A30878" s="2" t="n">
        <v>45613.625</v>
      </c>
      <c r="B30878" t="n">
        <v>483.9333778046684</v>
      </c>
    </row>
    <row r="30879">
      <c r="A30879" s="2" t="n">
        <v>45613.63541666666</v>
      </c>
      <c r="B30879" t="n">
        <v>483.9333778046684</v>
      </c>
    </row>
    <row r="30880">
      <c r="A30880" s="2" t="n">
        <v>45613.64583333334</v>
      </c>
      <c r="B30880" t="n">
        <v>483.9333778046684</v>
      </c>
    </row>
    <row r="30881">
      <c r="A30881" s="2" t="n">
        <v>45613.65625</v>
      </c>
      <c r="B30881" t="n">
        <v>483.9333778046684</v>
      </c>
    </row>
    <row r="30882">
      <c r="A30882" s="2" t="n">
        <v>45613.66666666666</v>
      </c>
      <c r="B30882" t="n">
        <v>483.9333778046684</v>
      </c>
    </row>
    <row r="30883">
      <c r="A30883" s="2" t="n">
        <v>45613.67708333334</v>
      </c>
      <c r="B30883" t="n">
        <v>483.9333778046684</v>
      </c>
    </row>
    <row r="30884">
      <c r="A30884" s="2" t="n">
        <v>45613.6875</v>
      </c>
      <c r="B30884" t="n">
        <v>483.9333778046684</v>
      </c>
    </row>
    <row r="30885">
      <c r="A30885" s="2" t="n">
        <v>45613.69791666666</v>
      </c>
      <c r="B30885" t="n">
        <v>483.9333778046684</v>
      </c>
    </row>
    <row r="30886">
      <c r="A30886" s="2" t="n">
        <v>45613.70833333334</v>
      </c>
      <c r="B30886" t="n">
        <v>483.9333778046684</v>
      </c>
    </row>
    <row r="30887">
      <c r="A30887" s="2" t="n">
        <v>45613.71875</v>
      </c>
      <c r="B30887" t="n">
        <v>483.9333778046684</v>
      </c>
    </row>
    <row r="30888">
      <c r="A30888" s="2" t="n">
        <v>45613.72916666666</v>
      </c>
      <c r="B30888" t="n">
        <v>483.9333778046684</v>
      </c>
    </row>
    <row r="30889">
      <c r="A30889" s="2" t="n">
        <v>45613.73958333334</v>
      </c>
      <c r="B30889" t="n">
        <v>483.9333778046684</v>
      </c>
    </row>
    <row r="30890">
      <c r="A30890" s="2" t="n">
        <v>45613.75</v>
      </c>
      <c r="B30890" t="n">
        <v>483.9333778046689</v>
      </c>
    </row>
    <row r="30891">
      <c r="A30891" s="2" t="n">
        <v>45613.76041666666</v>
      </c>
      <c r="B30891" t="n">
        <v>483.9333778046694</v>
      </c>
    </row>
    <row r="30892">
      <c r="A30892" s="2" t="n">
        <v>45613.77083333334</v>
      </c>
      <c r="B30892" t="n">
        <v>483.9333778046699</v>
      </c>
    </row>
    <row r="30893">
      <c r="A30893" s="2" t="n">
        <v>45613.78125</v>
      </c>
      <c r="B30893" t="n">
        <v>483.9333778046699</v>
      </c>
    </row>
    <row r="30894">
      <c r="A30894" s="2" t="n">
        <v>45613.79166666666</v>
      </c>
      <c r="B30894" t="n">
        <v>483.9333778046703</v>
      </c>
    </row>
    <row r="30895">
      <c r="A30895" s="2" t="n">
        <v>45613.80208333334</v>
      </c>
      <c r="B30895" t="n">
        <v>483.9333778046708</v>
      </c>
    </row>
    <row r="30896">
      <c r="A30896" s="2" t="n">
        <v>45613.8125</v>
      </c>
      <c r="B30896" t="n">
        <v>483.9333778046708</v>
      </c>
    </row>
    <row r="30897">
      <c r="A30897" s="2" t="n">
        <v>45613.82291666666</v>
      </c>
      <c r="B30897" t="n">
        <v>483.9333778046708</v>
      </c>
    </row>
    <row r="30898">
      <c r="A30898" s="2" t="n">
        <v>45613.83333333334</v>
      </c>
      <c r="B30898" t="n">
        <v>483.9333778046708</v>
      </c>
    </row>
    <row r="30899">
      <c r="A30899" s="2" t="n">
        <v>45613.84375</v>
      </c>
      <c r="B30899" t="n">
        <v>483.9333778046708</v>
      </c>
    </row>
    <row r="30900">
      <c r="A30900" s="2" t="n">
        <v>45613.85416666666</v>
      </c>
      <c r="B30900" t="n">
        <v>483.9333778046708</v>
      </c>
    </row>
    <row r="30901">
      <c r="A30901" s="2" t="n">
        <v>45613.86458333334</v>
      </c>
      <c r="B30901" t="n">
        <v>483.9333778046713</v>
      </c>
    </row>
    <row r="30902">
      <c r="A30902" s="2" t="n">
        <v>45613.875</v>
      </c>
      <c r="B30902" t="n">
        <v>483.9333778046718</v>
      </c>
    </row>
    <row r="30903">
      <c r="A30903" s="2" t="n">
        <v>45613.88541666666</v>
      </c>
      <c r="B30903" t="n">
        <v>483.9333778046723</v>
      </c>
    </row>
    <row r="30904">
      <c r="A30904" s="2" t="n">
        <v>45613.89583333334</v>
      </c>
      <c r="B30904" t="n">
        <v>483.9333778046728</v>
      </c>
    </row>
    <row r="30905">
      <c r="A30905" s="2" t="n">
        <v>45613.90625</v>
      </c>
      <c r="B30905" t="n">
        <v>483.9333778046732</v>
      </c>
    </row>
    <row r="30906">
      <c r="A30906" s="2" t="n">
        <v>45613.91666666666</v>
      </c>
      <c r="B30906" t="n">
        <v>483.9333778046737</v>
      </c>
    </row>
    <row r="30907">
      <c r="A30907" s="2" t="n">
        <v>45613.92708333334</v>
      </c>
      <c r="B30907" t="n">
        <v>483.9333778046743</v>
      </c>
    </row>
    <row r="30908">
      <c r="A30908" s="2" t="n">
        <v>45613.9375</v>
      </c>
      <c r="B30908" t="n">
        <v>483.9333778046747</v>
      </c>
    </row>
    <row r="30909">
      <c r="A30909" s="2" t="n">
        <v>45613.94791666666</v>
      </c>
      <c r="B30909" t="n">
        <v>483.9333778046752</v>
      </c>
    </row>
    <row r="30910">
      <c r="A30910" s="2" t="n">
        <v>45613.95833333334</v>
      </c>
      <c r="B30910" t="n">
        <v>483.9333778046757</v>
      </c>
    </row>
    <row r="30911">
      <c r="A30911" s="2" t="n">
        <v>45613.96875</v>
      </c>
      <c r="B30911" t="n">
        <v>483.9333778046762</v>
      </c>
    </row>
    <row r="30912">
      <c r="A30912" s="2" t="n">
        <v>45613.97916666666</v>
      </c>
      <c r="B30912" t="n">
        <v>483.9333778046762</v>
      </c>
    </row>
    <row r="30913">
      <c r="A30913" s="2" t="n">
        <v>45613.98958333334</v>
      </c>
      <c r="B30913" t="n">
        <v>483.9333778046766</v>
      </c>
    </row>
    <row r="30914">
      <c r="A30914" s="2" t="n">
        <v>45614</v>
      </c>
      <c r="B30914" t="n">
        <v>483.9333778046771</v>
      </c>
    </row>
    <row r="30915">
      <c r="A30915" s="2" t="n">
        <v>45614.01041666666</v>
      </c>
      <c r="B30915" t="n">
        <v>483.9333778046776</v>
      </c>
    </row>
    <row r="30916">
      <c r="A30916" s="2" t="n">
        <v>45614.02083333334</v>
      </c>
      <c r="B30916" t="n">
        <v>483.9333778046776</v>
      </c>
    </row>
    <row r="30917">
      <c r="A30917" s="2" t="n">
        <v>45614.03125</v>
      </c>
      <c r="B30917" t="n">
        <v>483.9333778046776</v>
      </c>
    </row>
    <row r="30918">
      <c r="A30918" s="2" t="n">
        <v>45614.04166666666</v>
      </c>
      <c r="B30918" t="n">
        <v>483.9333778046776</v>
      </c>
    </row>
    <row r="30919">
      <c r="A30919" s="2" t="n">
        <v>45614.05208333334</v>
      </c>
      <c r="B30919" t="n">
        <v>483.9333778046776</v>
      </c>
    </row>
    <row r="30920">
      <c r="A30920" s="2" t="n">
        <v>45614.0625</v>
      </c>
      <c r="B30920" t="n">
        <v>483.9333778046776</v>
      </c>
    </row>
    <row r="30921">
      <c r="A30921" s="2" t="n">
        <v>45614.07291666666</v>
      </c>
      <c r="B30921" t="n">
        <v>483.9333778046776</v>
      </c>
    </row>
    <row r="30922">
      <c r="A30922" s="2" t="n">
        <v>45614.08333333334</v>
      </c>
      <c r="B30922" t="n">
        <v>483.9333778046776</v>
      </c>
    </row>
    <row r="30923">
      <c r="A30923" s="2" t="n">
        <v>45614.09375</v>
      </c>
      <c r="B30923" t="n">
        <v>483.9333778046781</v>
      </c>
    </row>
    <row r="30924">
      <c r="A30924" s="2" t="n">
        <v>45614.10416666666</v>
      </c>
      <c r="B30924" t="n">
        <v>483.9333778046786</v>
      </c>
    </row>
    <row r="30925">
      <c r="A30925" s="2" t="n">
        <v>45614.11458333334</v>
      </c>
      <c r="B30925" t="n">
        <v>483.9333778046791</v>
      </c>
    </row>
    <row r="30926">
      <c r="A30926" s="2" t="n">
        <v>45614.125</v>
      </c>
      <c r="B30926" t="n">
        <v>483.9333778046795</v>
      </c>
    </row>
    <row r="30927">
      <c r="A30927" s="2" t="n">
        <v>45614.13541666666</v>
      </c>
      <c r="B30927" t="n">
        <v>483.93337780468</v>
      </c>
    </row>
    <row r="30928">
      <c r="A30928" s="2" t="n">
        <v>45614.14583333334</v>
      </c>
      <c r="B30928" t="n">
        <v>483.9333778046806</v>
      </c>
    </row>
    <row r="30929">
      <c r="A30929" s="2" t="n">
        <v>45614.15625</v>
      </c>
      <c r="B30929" t="n">
        <v>483.933377804681</v>
      </c>
    </row>
    <row r="30930">
      <c r="A30930" s="2" t="n">
        <v>45614.16666666666</v>
      </c>
      <c r="B30930" t="n">
        <v>483.9333778046815</v>
      </c>
    </row>
    <row r="30931">
      <c r="A30931" s="2" t="n">
        <v>45614.17708333334</v>
      </c>
      <c r="B30931" t="n">
        <v>483.933377804682</v>
      </c>
    </row>
    <row r="30932">
      <c r="A30932" s="2" t="n">
        <v>45614.1875</v>
      </c>
      <c r="B30932" t="n">
        <v>483.9333778046825</v>
      </c>
    </row>
    <row r="30933">
      <c r="A30933" s="2" t="n">
        <v>45614.19791666666</v>
      </c>
      <c r="B30933" t="n">
        <v>483.9333778046825</v>
      </c>
    </row>
    <row r="30934">
      <c r="A30934" s="2" t="n">
        <v>45614.20833333334</v>
      </c>
      <c r="B30934" t="n">
        <v>483.9333778046825</v>
      </c>
    </row>
    <row r="30935">
      <c r="A30935" s="2" t="n">
        <v>45614.21875</v>
      </c>
      <c r="B30935" t="n">
        <v>483.9333778046825</v>
      </c>
    </row>
    <row r="30936">
      <c r="A30936" s="2" t="n">
        <v>45614.22916666666</v>
      </c>
      <c r="B30936" t="n">
        <v>483.9333778046829</v>
      </c>
    </row>
    <row r="30937">
      <c r="A30937" s="2" t="n">
        <v>45614.23958333334</v>
      </c>
      <c r="B30937" t="n">
        <v>483.9333778046835</v>
      </c>
    </row>
    <row r="30938">
      <c r="A30938" s="2" t="n">
        <v>45614.25</v>
      </c>
      <c r="B30938" t="n">
        <v>483.9333778046839</v>
      </c>
    </row>
    <row r="30939">
      <c r="A30939" s="2" t="n">
        <v>45614.26041666666</v>
      </c>
      <c r="B30939" t="n">
        <v>483.9333778046844</v>
      </c>
    </row>
    <row r="30940">
      <c r="A30940" s="2" t="n">
        <v>45614.27083333334</v>
      </c>
      <c r="B30940" t="n">
        <v>483.9333778046844</v>
      </c>
    </row>
    <row r="30941">
      <c r="A30941" s="2" t="n">
        <v>45614.28125</v>
      </c>
      <c r="B30941" t="n">
        <v>483.9333778046844</v>
      </c>
    </row>
    <row r="30942">
      <c r="A30942" s="2" t="n">
        <v>45614.29166666666</v>
      </c>
      <c r="B30942" t="n">
        <v>483.9333778046849</v>
      </c>
    </row>
    <row r="30943">
      <c r="A30943" s="2" t="n">
        <v>45614.30208333334</v>
      </c>
      <c r="B30943" t="n">
        <v>483.9333778046854</v>
      </c>
    </row>
    <row r="30944">
      <c r="A30944" s="2" t="n">
        <v>45614.3125</v>
      </c>
      <c r="B30944" t="n">
        <v>483.9333778046858</v>
      </c>
    </row>
    <row r="30945">
      <c r="A30945" s="2" t="n">
        <v>45614.32291666666</v>
      </c>
      <c r="B30945" t="n">
        <v>483.9333778046864</v>
      </c>
    </row>
    <row r="30946">
      <c r="A30946" s="2" t="n">
        <v>45614.33333333334</v>
      </c>
      <c r="B30946" t="n">
        <v>483.9333778046869</v>
      </c>
    </row>
    <row r="30947">
      <c r="A30947" s="2" t="n">
        <v>45614.34375</v>
      </c>
      <c r="B30947" t="n">
        <v>483.9333778046869</v>
      </c>
    </row>
    <row r="30948">
      <c r="A30948" s="2" t="n">
        <v>45614.35416666666</v>
      </c>
      <c r="B30948" t="n">
        <v>483.9333778046869</v>
      </c>
    </row>
    <row r="30949">
      <c r="A30949" s="2" t="n">
        <v>45614.36458333334</v>
      </c>
      <c r="B30949" t="n">
        <v>483.9333778046869</v>
      </c>
    </row>
    <row r="30950">
      <c r="A30950" s="2" t="n">
        <v>45614.375</v>
      </c>
      <c r="B30950" t="n">
        <v>483.9333778046869</v>
      </c>
    </row>
    <row r="30951">
      <c r="A30951" s="2" t="n">
        <v>45614.38541666666</v>
      </c>
      <c r="B30951" t="n">
        <v>483.9333778046869</v>
      </c>
    </row>
    <row r="30952">
      <c r="A30952" s="2" t="n">
        <v>45614.39583333334</v>
      </c>
      <c r="B30952" t="n">
        <v>483.9333778046869</v>
      </c>
    </row>
    <row r="30953">
      <c r="A30953" s="2" t="n">
        <v>45614.40625</v>
      </c>
      <c r="B30953" t="n">
        <v>483.9333778046869</v>
      </c>
    </row>
    <row r="30954">
      <c r="A30954" s="2" t="n">
        <v>45614.41666666666</v>
      </c>
      <c r="B30954" t="n">
        <v>483.9333778046869</v>
      </c>
    </row>
    <row r="30955">
      <c r="A30955" s="2" t="n">
        <v>45614.42708333334</v>
      </c>
      <c r="B30955" t="n">
        <v>483.9333778046873</v>
      </c>
    </row>
    <row r="30956">
      <c r="A30956" s="2" t="n">
        <v>45614.4375</v>
      </c>
      <c r="B30956" t="n">
        <v>483.9333778046873</v>
      </c>
    </row>
    <row r="30957">
      <c r="A30957" s="2" t="n">
        <v>45614.44791666666</v>
      </c>
      <c r="B30957" t="n">
        <v>483.9333778046873</v>
      </c>
    </row>
    <row r="30958">
      <c r="A30958" s="2" t="n">
        <v>45614.45833333334</v>
      </c>
      <c r="B30958" t="n">
        <v>483.9333778046873</v>
      </c>
    </row>
    <row r="30959">
      <c r="A30959" s="2" t="n">
        <v>45614.46875</v>
      </c>
      <c r="B30959" t="n">
        <v>483.9333778046873</v>
      </c>
    </row>
    <row r="30960">
      <c r="A30960" s="2" t="n">
        <v>45614.47916666666</v>
      </c>
      <c r="B30960" t="n">
        <v>483.9333778046873</v>
      </c>
    </row>
    <row r="30961">
      <c r="A30961" s="2" t="n">
        <v>45614.48958333334</v>
      </c>
      <c r="B30961" t="n">
        <v>483.9333778046873</v>
      </c>
    </row>
    <row r="30962">
      <c r="A30962" s="2" t="n">
        <v>45614.5</v>
      </c>
      <c r="B30962" t="n">
        <v>483.9333778046873</v>
      </c>
    </row>
    <row r="30963">
      <c r="A30963" s="2" t="n">
        <v>45614.51041666666</v>
      </c>
      <c r="B30963" t="n">
        <v>483.9333778046873</v>
      </c>
    </row>
    <row r="30964">
      <c r="A30964" s="2" t="n">
        <v>45614.52083333334</v>
      </c>
      <c r="B30964" t="n">
        <v>483.9333778046873</v>
      </c>
    </row>
    <row r="30965">
      <c r="A30965" s="2" t="n">
        <v>45614.53125</v>
      </c>
      <c r="B30965" t="n">
        <v>483.9333778046873</v>
      </c>
    </row>
    <row r="30966">
      <c r="A30966" s="2" t="n">
        <v>45614.54166666666</v>
      </c>
      <c r="B30966" t="n">
        <v>483.9333778046873</v>
      </c>
    </row>
    <row r="30967">
      <c r="A30967" s="2" t="n">
        <v>45614.55208333334</v>
      </c>
      <c r="B30967" t="n">
        <v>483.9333778046873</v>
      </c>
    </row>
    <row r="30968">
      <c r="A30968" s="2" t="n">
        <v>45614.5625</v>
      </c>
      <c r="B30968" t="n">
        <v>483.9333778046873</v>
      </c>
    </row>
    <row r="30969">
      <c r="A30969" s="2" t="n">
        <v>45614.57291666666</v>
      </c>
      <c r="B30969" t="n">
        <v>483.9333778046878</v>
      </c>
    </row>
    <row r="30970">
      <c r="A30970" s="2" t="n">
        <v>45614.58333333334</v>
      </c>
      <c r="B30970" t="n">
        <v>483.9333778046878</v>
      </c>
    </row>
    <row r="30971">
      <c r="A30971" s="2" t="n">
        <v>45614.59375</v>
      </c>
      <c r="B30971" t="n">
        <v>483.9333778046883</v>
      </c>
    </row>
    <row r="30972">
      <c r="A30972" s="2" t="n">
        <v>45614.60416666666</v>
      </c>
      <c r="B30972" t="n">
        <v>483.9333778046888</v>
      </c>
    </row>
    <row r="30973">
      <c r="A30973" s="2" t="n">
        <v>45614.61458333334</v>
      </c>
      <c r="B30973" t="n">
        <v>483.9333778046888</v>
      </c>
    </row>
    <row r="30974">
      <c r="A30974" s="2" t="n">
        <v>45614.625</v>
      </c>
      <c r="B30974" t="n">
        <v>483.9333778046893</v>
      </c>
    </row>
    <row r="30975">
      <c r="A30975" s="2" t="n">
        <v>45614.63541666666</v>
      </c>
      <c r="B30975" t="n">
        <v>483.9333778046898</v>
      </c>
    </row>
    <row r="30976">
      <c r="A30976" s="2" t="n">
        <v>45614.64583333334</v>
      </c>
      <c r="B30976" t="n">
        <v>483.9333778046902</v>
      </c>
    </row>
    <row r="30977">
      <c r="A30977" s="2" t="n">
        <v>45614.65625</v>
      </c>
      <c r="B30977" t="n">
        <v>483.9333778046907</v>
      </c>
    </row>
    <row r="30978">
      <c r="A30978" s="2" t="n">
        <v>45614.66666666666</v>
      </c>
      <c r="B30978" t="n">
        <v>483.9333778046912</v>
      </c>
    </row>
    <row r="30979">
      <c r="A30979" s="2" t="n">
        <v>45614.67708333334</v>
      </c>
      <c r="B30979" t="n">
        <v>483.9333778046917</v>
      </c>
    </row>
    <row r="30980">
      <c r="A30980" s="2" t="n">
        <v>45614.6875</v>
      </c>
      <c r="B30980" t="n">
        <v>483.9333778046922</v>
      </c>
    </row>
    <row r="30981">
      <c r="A30981" s="2" t="n">
        <v>45614.69791666666</v>
      </c>
      <c r="B30981" t="n">
        <v>483.9333778046922</v>
      </c>
    </row>
    <row r="30982">
      <c r="A30982" s="2" t="n">
        <v>45614.70833333334</v>
      </c>
      <c r="B30982" t="n">
        <v>483.9333778046922</v>
      </c>
    </row>
    <row r="30983">
      <c r="A30983" s="2" t="n">
        <v>45614.71875</v>
      </c>
      <c r="B30983" t="n">
        <v>483.9333778046927</v>
      </c>
    </row>
    <row r="30984">
      <c r="A30984" s="2" t="n">
        <v>45614.72916666666</v>
      </c>
      <c r="B30984" t="n">
        <v>483.9333778046927</v>
      </c>
    </row>
    <row r="30985">
      <c r="A30985" s="2" t="n">
        <v>45614.73958333334</v>
      </c>
      <c r="B30985" t="n">
        <v>483.9333778046927</v>
      </c>
    </row>
    <row r="30986">
      <c r="A30986" s="2" t="n">
        <v>45614.75</v>
      </c>
      <c r="B30986" t="n">
        <v>483.9333778046932</v>
      </c>
    </row>
    <row r="30987">
      <c r="A30987" s="2" t="n">
        <v>45614.76041666666</v>
      </c>
      <c r="B30987" t="n">
        <v>483.9333778046936</v>
      </c>
    </row>
    <row r="30988">
      <c r="A30988" s="2" t="n">
        <v>45614.77083333334</v>
      </c>
      <c r="B30988" t="n">
        <v>483.9333778046941</v>
      </c>
    </row>
    <row r="30989">
      <c r="A30989" s="2" t="n">
        <v>45614.78125</v>
      </c>
      <c r="B30989" t="n">
        <v>483.9333778046946</v>
      </c>
    </row>
    <row r="30990">
      <c r="A30990" s="2" t="n">
        <v>45614.79166666666</v>
      </c>
      <c r="B30990" t="n">
        <v>483.9333778046951</v>
      </c>
    </row>
    <row r="30991">
      <c r="A30991" s="2" t="n">
        <v>45614.80208333334</v>
      </c>
      <c r="B30991" t="n">
        <v>483.9333778046956</v>
      </c>
    </row>
    <row r="30992">
      <c r="A30992" s="2" t="n">
        <v>45614.8125</v>
      </c>
      <c r="B30992" t="n">
        <v>483.9333778046956</v>
      </c>
    </row>
    <row r="30993">
      <c r="A30993" s="2" t="n">
        <v>45614.82291666666</v>
      </c>
      <c r="B30993" t="n">
        <v>483.9333778046956</v>
      </c>
    </row>
    <row r="30994">
      <c r="A30994" s="2" t="n">
        <v>45614.83333333334</v>
      </c>
      <c r="B30994" t="n">
        <v>483.9333778046956</v>
      </c>
    </row>
    <row r="30995">
      <c r="A30995" s="2" t="n">
        <v>45614.84375</v>
      </c>
      <c r="B30995" t="n">
        <v>483.9333778046956</v>
      </c>
    </row>
    <row r="30996">
      <c r="A30996" s="2" t="n">
        <v>45614.85416666666</v>
      </c>
      <c r="B30996" t="n">
        <v>483.9333778046956</v>
      </c>
    </row>
    <row r="30997">
      <c r="A30997" s="2" t="n">
        <v>45614.86458333334</v>
      </c>
      <c r="B30997" t="n">
        <v>483.9333778046961</v>
      </c>
    </row>
    <row r="30998">
      <c r="A30998" s="2" t="n">
        <v>45614.875</v>
      </c>
      <c r="B30998" t="n">
        <v>483.9333778046965</v>
      </c>
    </row>
    <row r="30999">
      <c r="A30999" s="2" t="n">
        <v>45614.88541666666</v>
      </c>
      <c r="B30999" t="n">
        <v>483.933377804697</v>
      </c>
    </row>
    <row r="31000">
      <c r="A31000" s="2" t="n">
        <v>45614.89583333334</v>
      </c>
      <c r="B31000" t="n">
        <v>483.9333778046975</v>
      </c>
    </row>
    <row r="31001">
      <c r="A31001" s="2" t="n">
        <v>45614.90625</v>
      </c>
      <c r="B31001" t="n">
        <v>483.933377804698</v>
      </c>
    </row>
    <row r="31002">
      <c r="A31002" s="2" t="n">
        <v>45614.91666666666</v>
      </c>
      <c r="B31002" t="n">
        <v>483.933377804698</v>
      </c>
    </row>
    <row r="31003">
      <c r="A31003" s="2" t="n">
        <v>45614.92708333334</v>
      </c>
      <c r="B31003" t="n">
        <v>483.933377804698</v>
      </c>
    </row>
    <row r="31004">
      <c r="A31004" s="2" t="n">
        <v>45614.9375</v>
      </c>
      <c r="B31004" t="n">
        <v>483.9333778046985</v>
      </c>
    </row>
    <row r="31005">
      <c r="A31005" s="2" t="n">
        <v>45614.94791666666</v>
      </c>
      <c r="B31005" t="n">
        <v>483.9333778046985</v>
      </c>
    </row>
    <row r="31006">
      <c r="A31006" s="2" t="n">
        <v>45614.95833333334</v>
      </c>
      <c r="B31006" t="n">
        <v>483.9333778046985</v>
      </c>
    </row>
    <row r="31007">
      <c r="A31007" s="2" t="n">
        <v>45614.96875</v>
      </c>
      <c r="B31007" t="n">
        <v>483.9333778046985</v>
      </c>
    </row>
    <row r="31008">
      <c r="A31008" s="2" t="n">
        <v>45614.97916666666</v>
      </c>
      <c r="B31008" t="n">
        <v>483.933377804699</v>
      </c>
    </row>
    <row r="31009">
      <c r="A31009" s="2" t="n">
        <v>45614.98958333334</v>
      </c>
      <c r="B31009" t="n">
        <v>483.9333778046995</v>
      </c>
    </row>
    <row r="31010">
      <c r="A31010" s="2" t="n">
        <v>45615</v>
      </c>
      <c r="B31010" t="n">
        <v>483.9333778046999</v>
      </c>
    </row>
    <row r="31011">
      <c r="A31011" s="2" t="n">
        <v>45615.01041666666</v>
      </c>
      <c r="B31011" t="n">
        <v>483.9333778046999</v>
      </c>
    </row>
    <row r="31012">
      <c r="A31012" s="2" t="n">
        <v>45615.02083333334</v>
      </c>
      <c r="B31012" t="n">
        <v>483.9333778047005</v>
      </c>
    </row>
    <row r="31013">
      <c r="A31013" s="2" t="n">
        <v>45615.03125</v>
      </c>
      <c r="B31013" t="n">
        <v>483.9333778047009</v>
      </c>
    </row>
    <row r="31014">
      <c r="A31014" s="2" t="n">
        <v>45615.04166666666</v>
      </c>
      <c r="B31014" t="n">
        <v>483.9333778047014</v>
      </c>
    </row>
    <row r="31015">
      <c r="A31015" s="2" t="n">
        <v>45615.05208333334</v>
      </c>
      <c r="B31015" t="n">
        <v>483.9333778047019</v>
      </c>
    </row>
    <row r="31016">
      <c r="A31016" s="2" t="n">
        <v>45615.0625</v>
      </c>
      <c r="B31016" t="n">
        <v>483.9333778047024</v>
      </c>
    </row>
    <row r="31017">
      <c r="A31017" s="2" t="n">
        <v>45615.07291666666</v>
      </c>
      <c r="B31017" t="n">
        <v>483.9333778047028</v>
      </c>
    </row>
    <row r="31018">
      <c r="A31018" s="2" t="n">
        <v>45615.08333333334</v>
      </c>
      <c r="B31018" t="n">
        <v>483.9333778047028</v>
      </c>
    </row>
    <row r="31019">
      <c r="A31019" s="2" t="n">
        <v>45615.09375</v>
      </c>
      <c r="B31019" t="n">
        <v>483.9333778047028</v>
      </c>
    </row>
    <row r="31020">
      <c r="A31020" s="2" t="n">
        <v>45615.10416666666</v>
      </c>
      <c r="B31020" t="n">
        <v>483.9333778047028</v>
      </c>
    </row>
    <row r="31021">
      <c r="A31021" s="2" t="n">
        <v>45615.11458333334</v>
      </c>
      <c r="B31021" t="n">
        <v>483.9333778047028</v>
      </c>
    </row>
    <row r="31022">
      <c r="A31022" s="2" t="n">
        <v>45615.125</v>
      </c>
      <c r="B31022" t="n">
        <v>483.9333778047034</v>
      </c>
    </row>
    <row r="31023">
      <c r="A31023" s="2" t="n">
        <v>45615.13541666666</v>
      </c>
      <c r="B31023" t="n">
        <v>483.9333778047038</v>
      </c>
    </row>
    <row r="31024">
      <c r="A31024" s="2" t="n">
        <v>45615.14583333334</v>
      </c>
      <c r="B31024" t="n">
        <v>483.9333778047043</v>
      </c>
    </row>
    <row r="31025">
      <c r="A31025" s="2" t="n">
        <v>45615.15625</v>
      </c>
      <c r="B31025" t="n">
        <v>483.9333778047048</v>
      </c>
    </row>
    <row r="31026">
      <c r="A31026" s="2" t="n">
        <v>45615.16666666666</v>
      </c>
      <c r="B31026" t="n">
        <v>483.9333778047048</v>
      </c>
    </row>
    <row r="31027">
      <c r="A31027" s="2" t="n">
        <v>45615.17708333334</v>
      </c>
      <c r="B31027" t="n">
        <v>483.9333778047053</v>
      </c>
    </row>
    <row r="31028">
      <c r="A31028" s="2" t="n">
        <v>45615.1875</v>
      </c>
      <c r="B31028" t="n">
        <v>483.9333778047058</v>
      </c>
    </row>
    <row r="31029">
      <c r="A31029" s="2" t="n">
        <v>45615.19791666666</v>
      </c>
      <c r="B31029" t="n">
        <v>483.9333778047058</v>
      </c>
    </row>
    <row r="31030">
      <c r="A31030" s="2" t="n">
        <v>45615.20833333334</v>
      </c>
      <c r="B31030" t="n">
        <v>483.9333778047058</v>
      </c>
    </row>
    <row r="31031">
      <c r="A31031" s="2" t="n">
        <v>45615.21875</v>
      </c>
      <c r="B31031" t="n">
        <v>483.9333778047058</v>
      </c>
    </row>
    <row r="31032">
      <c r="A31032" s="2" t="n">
        <v>45615.22916666666</v>
      </c>
      <c r="B31032" t="n">
        <v>483.9333778047063</v>
      </c>
    </row>
    <row r="31033">
      <c r="A31033" s="2" t="n">
        <v>45615.23958333334</v>
      </c>
      <c r="B31033" t="n">
        <v>483.9333778047063</v>
      </c>
    </row>
    <row r="31034">
      <c r="A31034" s="2" t="n">
        <v>45615.25</v>
      </c>
      <c r="B31034" t="n">
        <v>483.9333778047063</v>
      </c>
    </row>
    <row r="31035">
      <c r="A31035" s="2" t="n">
        <v>45615.26041666666</v>
      </c>
      <c r="B31035" t="n">
        <v>483.9333778047068</v>
      </c>
    </row>
    <row r="31036">
      <c r="A31036" s="2" t="n">
        <v>45615.27083333334</v>
      </c>
      <c r="B31036" t="n">
        <v>483.9333778047072</v>
      </c>
    </row>
    <row r="31037">
      <c r="A31037" s="2" t="n">
        <v>45615.28125</v>
      </c>
      <c r="B31037" t="n">
        <v>483.9333778047072</v>
      </c>
    </row>
    <row r="31038">
      <c r="A31038" s="2" t="n">
        <v>45615.29166666666</v>
      </c>
      <c r="B31038" t="n">
        <v>483.9333778047072</v>
      </c>
    </row>
    <row r="31039">
      <c r="A31039" s="2" t="n">
        <v>45615.30208333334</v>
      </c>
      <c r="B31039" t="n">
        <v>483.9333778047072</v>
      </c>
    </row>
    <row r="31040">
      <c r="A31040" s="2" t="n">
        <v>45615.3125</v>
      </c>
      <c r="B31040" t="n">
        <v>483.9333778047077</v>
      </c>
    </row>
    <row r="31041">
      <c r="A31041" s="2" t="n">
        <v>45615.32291666666</v>
      </c>
      <c r="B31041" t="n">
        <v>483.9333778047077</v>
      </c>
    </row>
    <row r="31042">
      <c r="A31042" s="2" t="n">
        <v>45615.33333333334</v>
      </c>
      <c r="B31042" t="n">
        <v>483.9333778047082</v>
      </c>
    </row>
    <row r="31043">
      <c r="A31043" s="2" t="n">
        <v>45615.34375</v>
      </c>
      <c r="B31043" t="n">
        <v>483.9333778047087</v>
      </c>
    </row>
    <row r="31044">
      <c r="A31044" s="2" t="n">
        <v>45615.35416666666</v>
      </c>
      <c r="B31044" t="n">
        <v>483.9333778047092</v>
      </c>
    </row>
    <row r="31045">
      <c r="A31045" s="2" t="n">
        <v>45615.36458333334</v>
      </c>
      <c r="B31045" t="n">
        <v>483.9333778047097</v>
      </c>
    </row>
    <row r="31046">
      <c r="A31046" s="2" t="n">
        <v>45615.375</v>
      </c>
      <c r="B31046" t="n">
        <v>483.9333778047101</v>
      </c>
    </row>
    <row r="31047">
      <c r="A31047" s="2" t="n">
        <v>45615.38541666666</v>
      </c>
      <c r="B31047" t="n">
        <v>483.9333778047106</v>
      </c>
    </row>
    <row r="31048">
      <c r="A31048" s="2" t="n">
        <v>45615.39583333334</v>
      </c>
      <c r="B31048" t="n">
        <v>483.9333778047111</v>
      </c>
    </row>
    <row r="31049">
      <c r="A31049" s="2" t="n">
        <v>45615.40625</v>
      </c>
      <c r="B31049" t="n">
        <v>483.9333778047116</v>
      </c>
    </row>
    <row r="31050">
      <c r="A31050" s="2" t="n">
        <v>45615.41666666666</v>
      </c>
      <c r="B31050" t="n">
        <v>483.9333778047121</v>
      </c>
    </row>
    <row r="31051">
      <c r="A31051" s="2" t="n">
        <v>45615.42708333334</v>
      </c>
      <c r="B31051" t="n">
        <v>483.9333778047126</v>
      </c>
    </row>
    <row r="31052">
      <c r="A31052" s="2" t="n">
        <v>45615.4375</v>
      </c>
      <c r="B31052" t="n">
        <v>483.9333778047131</v>
      </c>
    </row>
    <row r="31053">
      <c r="A31053" s="2" t="n">
        <v>45615.44791666666</v>
      </c>
      <c r="B31053" t="n">
        <v>483.9333778047135</v>
      </c>
    </row>
    <row r="31054">
      <c r="A31054" s="2" t="n">
        <v>45615.45833333334</v>
      </c>
      <c r="B31054" t="n">
        <v>483.9333778047135</v>
      </c>
    </row>
    <row r="31055">
      <c r="A31055" s="2" t="n">
        <v>45615.46875</v>
      </c>
      <c r="B31055" t="n">
        <v>483.9333778047135</v>
      </c>
    </row>
    <row r="31056">
      <c r="A31056" s="2" t="n">
        <v>45615.47916666666</v>
      </c>
      <c r="B31056" t="n">
        <v>483.9333778047135</v>
      </c>
    </row>
    <row r="31057">
      <c r="A31057" s="2" t="n">
        <v>45615.48958333334</v>
      </c>
      <c r="B31057" t="n">
        <v>483.9333778047135</v>
      </c>
    </row>
    <row r="31058">
      <c r="A31058" s="2" t="n">
        <v>45615.5</v>
      </c>
      <c r="B31058" t="n">
        <v>483.9333778047135</v>
      </c>
    </row>
    <row r="31059">
      <c r="A31059" s="2" t="n">
        <v>45615.51041666666</v>
      </c>
      <c r="B31059" t="n">
        <v>483.9333778047135</v>
      </c>
    </row>
    <row r="31060">
      <c r="A31060" s="2" t="n">
        <v>45615.52083333334</v>
      </c>
      <c r="B31060" t="n">
        <v>483.9333778047135</v>
      </c>
    </row>
    <row r="31061">
      <c r="A31061" s="2" t="n">
        <v>45615.53125</v>
      </c>
      <c r="B31061" t="n">
        <v>483.9333778047135</v>
      </c>
    </row>
    <row r="31062">
      <c r="A31062" s="2" t="n">
        <v>45615.54166666666</v>
      </c>
      <c r="B31062" t="n">
        <v>483.9333778047135</v>
      </c>
    </row>
    <row r="31063">
      <c r="A31063" s="2" t="n">
        <v>45615.55208333334</v>
      </c>
      <c r="B31063" t="n">
        <v>483.9333778047135</v>
      </c>
    </row>
    <row r="31064">
      <c r="A31064" s="2" t="n">
        <v>45615.5625</v>
      </c>
      <c r="B31064" t="n">
        <v>483.9333778047135</v>
      </c>
    </row>
    <row r="31065">
      <c r="A31065" s="2" t="n">
        <v>45615.57291666666</v>
      </c>
      <c r="B31065" t="n">
        <v>483.9333778047135</v>
      </c>
    </row>
    <row r="31066">
      <c r="A31066" s="2" t="n">
        <v>45615.58333333334</v>
      </c>
      <c r="B31066" t="n">
        <v>483.9333778047135</v>
      </c>
    </row>
    <row r="31067">
      <c r="A31067" s="2" t="n">
        <v>45615.59375</v>
      </c>
      <c r="B31067" t="n">
        <v>483.9333778047135</v>
      </c>
    </row>
    <row r="31068">
      <c r="A31068" s="2" t="n">
        <v>45615.60416666666</v>
      </c>
      <c r="B31068" t="n">
        <v>483.9333778047135</v>
      </c>
    </row>
    <row r="31069">
      <c r="A31069" s="2" t="n">
        <v>45615.61458333334</v>
      </c>
      <c r="B31069" t="n">
        <v>483.9333778047135</v>
      </c>
    </row>
    <row r="31070">
      <c r="A31070" s="2" t="n">
        <v>45615.625</v>
      </c>
      <c r="B31070" t="n">
        <v>483.9333778047135</v>
      </c>
    </row>
    <row r="31071">
      <c r="A31071" s="2" t="n">
        <v>45615.63541666666</v>
      </c>
      <c r="B31071" t="n">
        <v>483.933377804714</v>
      </c>
    </row>
    <row r="31072">
      <c r="A31072" s="2" t="n">
        <v>45615.64583333334</v>
      </c>
      <c r="B31072" t="n">
        <v>483.9333778047145</v>
      </c>
    </row>
    <row r="31073">
      <c r="A31073" s="2" t="n">
        <v>45615.65625</v>
      </c>
      <c r="B31073" t="n">
        <v>483.933377804715</v>
      </c>
    </row>
    <row r="31074">
      <c r="A31074" s="2" t="n">
        <v>45615.66666666666</v>
      </c>
      <c r="B31074" t="n">
        <v>483.9333778047155</v>
      </c>
    </row>
    <row r="31075">
      <c r="A31075" s="2" t="n">
        <v>45615.67708333334</v>
      </c>
      <c r="B31075" t="n">
        <v>483.933377804716</v>
      </c>
    </row>
    <row r="31076">
      <c r="A31076" s="2" t="n">
        <v>45615.6875</v>
      </c>
      <c r="B31076" t="n">
        <v>483.9333778047164</v>
      </c>
    </row>
    <row r="31077">
      <c r="A31077" s="2" t="n">
        <v>45615.69791666666</v>
      </c>
      <c r="B31077" t="n">
        <v>483.9333778047169</v>
      </c>
    </row>
    <row r="31078">
      <c r="A31078" s="2" t="n">
        <v>45615.70833333334</v>
      </c>
      <c r="B31078" t="n">
        <v>483.9333778047169</v>
      </c>
    </row>
    <row r="31079">
      <c r="A31079" s="2" t="n">
        <v>45615.71875</v>
      </c>
      <c r="B31079" t="n">
        <v>483.9333778047174</v>
      </c>
    </row>
    <row r="31080">
      <c r="A31080" s="2" t="n">
        <v>45615.72916666666</v>
      </c>
      <c r="B31080" t="n">
        <v>483.9333778047179</v>
      </c>
    </row>
    <row r="31081">
      <c r="A31081" s="2" t="n">
        <v>45615.73958333334</v>
      </c>
      <c r="B31081" t="n">
        <v>483.9333778047184</v>
      </c>
    </row>
    <row r="31082">
      <c r="A31082" s="2" t="n">
        <v>45615.75</v>
      </c>
      <c r="B31082" t="n">
        <v>483.9333778047184</v>
      </c>
    </row>
    <row r="31083">
      <c r="A31083" s="2" t="n">
        <v>45615.76041666666</v>
      </c>
      <c r="B31083" t="n">
        <v>483.9333778047189</v>
      </c>
    </row>
    <row r="31084">
      <c r="A31084" s="2" t="n">
        <v>45615.77083333334</v>
      </c>
      <c r="B31084" t="n">
        <v>483.9333778047189</v>
      </c>
    </row>
    <row r="31085">
      <c r="A31085" s="2" t="n">
        <v>45615.78125</v>
      </c>
      <c r="B31085" t="n">
        <v>483.9333778047194</v>
      </c>
    </row>
    <row r="31086">
      <c r="A31086" s="2" t="n">
        <v>45615.79166666666</v>
      </c>
      <c r="B31086" t="n">
        <v>483.9333778047198</v>
      </c>
    </row>
    <row r="31087">
      <c r="A31087" s="2" t="n">
        <v>45615.80208333334</v>
      </c>
      <c r="B31087" t="n">
        <v>483.9333778047204</v>
      </c>
    </row>
    <row r="31088">
      <c r="A31088" s="2" t="n">
        <v>45615.8125</v>
      </c>
      <c r="B31088" t="n">
        <v>483.9333778047208</v>
      </c>
    </row>
    <row r="31089">
      <c r="A31089" s="2" t="n">
        <v>45615.82291666666</v>
      </c>
      <c r="B31089" t="n">
        <v>483.9333778047213</v>
      </c>
    </row>
    <row r="31090">
      <c r="A31090" s="2" t="n">
        <v>45615.83333333334</v>
      </c>
      <c r="B31090" t="n">
        <v>483.9333778047213</v>
      </c>
    </row>
    <row r="31091">
      <c r="A31091" s="2" t="n">
        <v>45615.84375</v>
      </c>
      <c r="B31091" t="n">
        <v>483.9333778047213</v>
      </c>
    </row>
    <row r="31092">
      <c r="A31092" s="2" t="n">
        <v>45615.85416666666</v>
      </c>
      <c r="B31092" t="n">
        <v>483.9333778047213</v>
      </c>
    </row>
    <row r="31093">
      <c r="A31093" s="2" t="n">
        <v>45615.86458333334</v>
      </c>
      <c r="B31093" t="n">
        <v>483.9333778047218</v>
      </c>
    </row>
    <row r="31094">
      <c r="A31094" s="2" t="n">
        <v>45615.875</v>
      </c>
      <c r="B31094" t="n">
        <v>483.9333778047218</v>
      </c>
    </row>
    <row r="31095">
      <c r="A31095" s="2" t="n">
        <v>45615.88541666666</v>
      </c>
      <c r="B31095" t="n">
        <v>483.9333778047218</v>
      </c>
    </row>
    <row r="31096">
      <c r="A31096" s="2" t="n">
        <v>45615.89583333334</v>
      </c>
      <c r="B31096" t="n">
        <v>483.9333778047218</v>
      </c>
    </row>
    <row r="31097">
      <c r="A31097" s="2" t="n">
        <v>45615.90625</v>
      </c>
      <c r="B31097" t="n">
        <v>483.9333778047223</v>
      </c>
    </row>
    <row r="31098">
      <c r="A31098" s="2" t="n">
        <v>45615.91666666666</v>
      </c>
      <c r="B31098" t="n">
        <v>483.9333778047223</v>
      </c>
    </row>
    <row r="31099">
      <c r="A31099" s="2" t="n">
        <v>45615.92708333334</v>
      </c>
      <c r="B31099" t="n">
        <v>483.9333778047223</v>
      </c>
    </row>
    <row r="31100">
      <c r="A31100" s="2" t="n">
        <v>45615.9375</v>
      </c>
      <c r="B31100" t="n">
        <v>483.9333778047223</v>
      </c>
    </row>
    <row r="31101">
      <c r="A31101" s="2" t="n">
        <v>45615.94791666666</v>
      </c>
      <c r="B31101" t="n">
        <v>483.9333778047223</v>
      </c>
    </row>
    <row r="31102">
      <c r="A31102" s="2" t="n">
        <v>45615.95833333334</v>
      </c>
      <c r="B31102" t="n">
        <v>483.9333778047223</v>
      </c>
    </row>
    <row r="31103">
      <c r="A31103" s="2" t="n">
        <v>45615.96875</v>
      </c>
      <c r="B31103" t="n">
        <v>483.9333778047223</v>
      </c>
    </row>
    <row r="31104">
      <c r="A31104" s="2" t="n">
        <v>45615.97916666666</v>
      </c>
      <c r="B31104" t="n">
        <v>483.9333778047223</v>
      </c>
    </row>
    <row r="31105">
      <c r="A31105" s="2" t="n">
        <v>45615.98958333334</v>
      </c>
      <c r="B31105" t="n">
        <v>483.9333778047223</v>
      </c>
    </row>
    <row r="31106">
      <c r="A31106" s="2" t="n">
        <v>45616</v>
      </c>
      <c r="B31106" t="n">
        <v>483.9333778047223</v>
      </c>
    </row>
    <row r="31107">
      <c r="A31107" s="2" t="n">
        <v>45616.01041666666</v>
      </c>
      <c r="B31107" t="n">
        <v>483.9333778047223</v>
      </c>
    </row>
    <row r="31108">
      <c r="A31108" s="2" t="n">
        <v>45616.02083333334</v>
      </c>
      <c r="B31108" t="n">
        <v>483.9333778047223</v>
      </c>
    </row>
    <row r="31109">
      <c r="A31109" s="2" t="n">
        <v>45616.03125</v>
      </c>
      <c r="B31109" t="n">
        <v>483.9333778047227</v>
      </c>
    </row>
    <row r="31110">
      <c r="A31110" s="2" t="n">
        <v>45616.04166666666</v>
      </c>
      <c r="B31110" t="n">
        <v>483.9333778047232</v>
      </c>
    </row>
    <row r="31111">
      <c r="A31111" s="2" t="n">
        <v>45616.05208333334</v>
      </c>
      <c r="B31111" t="n">
        <v>483.9333778047237</v>
      </c>
    </row>
    <row r="31112">
      <c r="A31112" s="2" t="n">
        <v>45616.0625</v>
      </c>
      <c r="B31112" t="n">
        <v>483.9333778047242</v>
      </c>
    </row>
    <row r="31113">
      <c r="A31113" s="2" t="n">
        <v>45616.07291666666</v>
      </c>
      <c r="B31113" t="n">
        <v>483.9333778047247</v>
      </c>
    </row>
    <row r="31114">
      <c r="A31114" s="2" t="n">
        <v>45616.08333333334</v>
      </c>
      <c r="B31114" t="n">
        <v>483.9333778047252</v>
      </c>
    </row>
    <row r="31115">
      <c r="A31115" s="2" t="n">
        <v>45616.09375</v>
      </c>
      <c r="B31115" t="n">
        <v>483.9333778047252</v>
      </c>
    </row>
    <row r="31116">
      <c r="A31116" s="2" t="n">
        <v>45616.10416666666</v>
      </c>
      <c r="B31116" t="n">
        <v>483.9333778047252</v>
      </c>
    </row>
    <row r="31117">
      <c r="A31117" s="2" t="n">
        <v>45616.11458333334</v>
      </c>
      <c r="B31117" t="n">
        <v>483.9333778047252</v>
      </c>
    </row>
    <row r="31118">
      <c r="A31118" s="2" t="n">
        <v>45616.125</v>
      </c>
      <c r="B31118" t="n">
        <v>483.9333778047252</v>
      </c>
    </row>
    <row r="31119">
      <c r="A31119" s="2" t="n">
        <v>45616.13541666666</v>
      </c>
      <c r="B31119" t="n">
        <v>483.9333778047252</v>
      </c>
    </row>
    <row r="31120">
      <c r="A31120" s="2" t="n">
        <v>45616.14583333334</v>
      </c>
      <c r="B31120" t="n">
        <v>483.9333778047252</v>
      </c>
    </row>
    <row r="31121">
      <c r="A31121" s="2" t="n">
        <v>45616.15625</v>
      </c>
      <c r="B31121" t="n">
        <v>483.9333778047252</v>
      </c>
    </row>
    <row r="31122">
      <c r="A31122" s="2" t="n">
        <v>45616.16666666666</v>
      </c>
      <c r="B31122" t="n">
        <v>483.9333778047252</v>
      </c>
    </row>
    <row r="31123">
      <c r="A31123" s="2" t="n">
        <v>45616.17708333334</v>
      </c>
      <c r="B31123" t="n">
        <v>483.9333778047257</v>
      </c>
    </row>
    <row r="31124">
      <c r="A31124" s="2" t="n">
        <v>45616.1875</v>
      </c>
      <c r="B31124" t="n">
        <v>483.9333778047261</v>
      </c>
    </row>
    <row r="31125">
      <c r="A31125" s="2" t="n">
        <v>45616.19791666666</v>
      </c>
      <c r="B31125" t="n">
        <v>483.9333778047267</v>
      </c>
    </row>
    <row r="31126">
      <c r="A31126" s="2" t="n">
        <v>45616.20833333334</v>
      </c>
      <c r="B31126" t="n">
        <v>483.9333778047267</v>
      </c>
    </row>
    <row r="31127">
      <c r="A31127" s="2" t="n">
        <v>45616.21875</v>
      </c>
      <c r="B31127" t="n">
        <v>483.9333778047271</v>
      </c>
    </row>
    <row r="31128">
      <c r="A31128" s="2" t="n">
        <v>45616.22916666666</v>
      </c>
      <c r="B31128" t="n">
        <v>483.9333778047276</v>
      </c>
    </row>
    <row r="31129">
      <c r="A31129" s="2" t="n">
        <v>45616.23958333334</v>
      </c>
      <c r="B31129" t="n">
        <v>483.9333778047281</v>
      </c>
    </row>
    <row r="31130">
      <c r="A31130" s="2" t="n">
        <v>45616.25</v>
      </c>
      <c r="B31130" t="n">
        <v>483.9333778047286</v>
      </c>
    </row>
    <row r="31131">
      <c r="A31131" s="2" t="n">
        <v>45616.26041666666</v>
      </c>
      <c r="B31131" t="n">
        <v>483.933377804729</v>
      </c>
    </row>
    <row r="31132">
      <c r="A31132" s="2" t="n">
        <v>45616.27083333334</v>
      </c>
      <c r="B31132" t="n">
        <v>483.933377804729</v>
      </c>
    </row>
    <row r="31133">
      <c r="A31133" s="2" t="n">
        <v>45616.28125</v>
      </c>
      <c r="B31133" t="n">
        <v>483.9333778047296</v>
      </c>
    </row>
    <row r="31134">
      <c r="A31134" s="2" t="n">
        <v>45616.29166666666</v>
      </c>
      <c r="B31134" t="n">
        <v>483.93337780473</v>
      </c>
    </row>
    <row r="31135">
      <c r="A31135" s="2" t="n">
        <v>45616.30208333334</v>
      </c>
      <c r="B31135" t="n">
        <v>483.9333778047305</v>
      </c>
    </row>
    <row r="31136">
      <c r="A31136" s="2" t="n">
        <v>45616.3125</v>
      </c>
      <c r="B31136" t="n">
        <v>483.933377804731</v>
      </c>
    </row>
    <row r="31137">
      <c r="A31137" s="2" t="n">
        <v>45616.32291666666</v>
      </c>
      <c r="B31137" t="n">
        <v>483.9333778047315</v>
      </c>
    </row>
    <row r="31138">
      <c r="A31138" s="2" t="n">
        <v>45616.33333333334</v>
      </c>
      <c r="B31138" t="n">
        <v>483.933377804732</v>
      </c>
    </row>
    <row r="31139">
      <c r="A31139" s="2" t="n">
        <v>45616.34375</v>
      </c>
      <c r="B31139" t="n">
        <v>483.9333778047325</v>
      </c>
    </row>
    <row r="31140">
      <c r="A31140" s="2" t="n">
        <v>45616.35416666666</v>
      </c>
      <c r="B31140" t="n">
        <v>483.933377804733</v>
      </c>
    </row>
    <row r="31141">
      <c r="A31141" s="2" t="n">
        <v>45616.36458333334</v>
      </c>
      <c r="B31141" t="n">
        <v>483.9333778047334</v>
      </c>
    </row>
    <row r="31142">
      <c r="A31142" s="2" t="n">
        <v>45616.375</v>
      </c>
      <c r="B31142" t="n">
        <v>483.9333778047339</v>
      </c>
    </row>
    <row r="31143">
      <c r="A31143" s="2" t="n">
        <v>45616.38541666666</v>
      </c>
      <c r="B31143" t="n">
        <v>483.9333778047344</v>
      </c>
    </row>
    <row r="31144">
      <c r="A31144" s="2" t="n">
        <v>45616.39583333334</v>
      </c>
      <c r="B31144" t="n">
        <v>483.9333778047349</v>
      </c>
    </row>
    <row r="31145">
      <c r="A31145" s="2" t="n">
        <v>45616.40625</v>
      </c>
      <c r="B31145" t="n">
        <v>483.9333778047354</v>
      </c>
    </row>
    <row r="31146">
      <c r="A31146" s="2" t="n">
        <v>45616.41666666666</v>
      </c>
      <c r="B31146" t="n">
        <v>483.9333778047359</v>
      </c>
    </row>
    <row r="31147">
      <c r="A31147" s="2" t="n">
        <v>45616.42708333334</v>
      </c>
      <c r="B31147" t="n">
        <v>483.9333778047363</v>
      </c>
    </row>
    <row r="31148">
      <c r="A31148" s="2" t="n">
        <v>45616.4375</v>
      </c>
      <c r="B31148" t="n">
        <v>483.9333778047368</v>
      </c>
    </row>
    <row r="31149">
      <c r="A31149" s="2" t="n">
        <v>45616.44791666666</v>
      </c>
      <c r="B31149" t="n">
        <v>483.9333778047373</v>
      </c>
    </row>
    <row r="31150">
      <c r="A31150" s="2" t="n">
        <v>45616.45833333334</v>
      </c>
      <c r="B31150" t="n">
        <v>483.9333778047378</v>
      </c>
    </row>
    <row r="31151">
      <c r="A31151" s="2" t="n">
        <v>45616.46875</v>
      </c>
      <c r="B31151" t="n">
        <v>483.9333778047383</v>
      </c>
    </row>
    <row r="31152">
      <c r="A31152" s="2" t="n">
        <v>45616.47916666666</v>
      </c>
      <c r="B31152" t="n">
        <v>483.9333778047388</v>
      </c>
    </row>
    <row r="31153">
      <c r="A31153" s="2" t="n">
        <v>45616.48958333334</v>
      </c>
      <c r="B31153" t="n">
        <v>483.9333778047393</v>
      </c>
    </row>
    <row r="31154">
      <c r="A31154" s="2" t="n">
        <v>45616.5</v>
      </c>
      <c r="B31154" t="n">
        <v>483.9333778047397</v>
      </c>
    </row>
    <row r="31155">
      <c r="A31155" s="2" t="n">
        <v>45616.51041666666</v>
      </c>
      <c r="B31155" t="n">
        <v>483.9333778047402</v>
      </c>
    </row>
    <row r="31156">
      <c r="A31156" s="2" t="n">
        <v>45616.52083333334</v>
      </c>
      <c r="B31156" t="n">
        <v>483.9333778047407</v>
      </c>
    </row>
    <row r="31157">
      <c r="A31157" s="2" t="n">
        <v>45616.53125</v>
      </c>
      <c r="B31157" t="n">
        <v>483.9333778047412</v>
      </c>
    </row>
    <row r="31158">
      <c r="A31158" s="2" t="n">
        <v>45616.54166666666</v>
      </c>
      <c r="B31158" t="n">
        <v>483.9333778047417</v>
      </c>
    </row>
    <row r="31159">
      <c r="A31159" s="2" t="n">
        <v>45616.55208333334</v>
      </c>
      <c r="B31159" t="n">
        <v>483.9333778047422</v>
      </c>
    </row>
    <row r="31160">
      <c r="A31160" s="2" t="n">
        <v>45616.5625</v>
      </c>
      <c r="B31160" t="n">
        <v>483.9333778047426</v>
      </c>
    </row>
    <row r="31161">
      <c r="A31161" s="2" t="n">
        <v>45616.57291666666</v>
      </c>
      <c r="B31161" t="n">
        <v>483.9333778047431</v>
      </c>
    </row>
    <row r="31162">
      <c r="A31162" s="2" t="n">
        <v>45616.58333333334</v>
      </c>
      <c r="B31162" t="n">
        <v>483.9333778047436</v>
      </c>
    </row>
    <row r="31163">
      <c r="A31163" s="2" t="n">
        <v>45616.59375</v>
      </c>
      <c r="B31163" t="n">
        <v>483.9333778047441</v>
      </c>
    </row>
    <row r="31164">
      <c r="A31164" s="2" t="n">
        <v>45616.60416666666</v>
      </c>
      <c r="B31164" t="n">
        <v>483.9333778047446</v>
      </c>
    </row>
    <row r="31165">
      <c r="A31165" s="2" t="n">
        <v>45616.61458333334</v>
      </c>
      <c r="B31165" t="n">
        <v>483.9333778047451</v>
      </c>
    </row>
    <row r="31166">
      <c r="A31166" s="2" t="n">
        <v>45616.625</v>
      </c>
      <c r="B31166" t="n">
        <v>483.9333778047456</v>
      </c>
    </row>
    <row r="31167">
      <c r="A31167" s="2" t="n">
        <v>45616.63541666666</v>
      </c>
      <c r="B31167" t="n">
        <v>483.933377804746</v>
      </c>
    </row>
    <row r="31168">
      <c r="A31168" s="2" t="n">
        <v>45616.64583333334</v>
      </c>
      <c r="B31168" t="n">
        <v>483.9333778047466</v>
      </c>
    </row>
    <row r="31169">
      <c r="A31169" s="2" t="n">
        <v>45616.65625</v>
      </c>
      <c r="B31169" t="n">
        <v>483.933377804747</v>
      </c>
    </row>
    <row r="31170">
      <c r="A31170" s="2" t="n">
        <v>45616.66666666666</v>
      </c>
      <c r="B31170" t="n">
        <v>483.9333778047475</v>
      </c>
    </row>
    <row r="31171">
      <c r="A31171" s="2" t="n">
        <v>45616.67708333334</v>
      </c>
      <c r="B31171" t="n">
        <v>483.933377804748</v>
      </c>
    </row>
    <row r="31172">
      <c r="A31172" s="2" t="n">
        <v>45616.6875</v>
      </c>
      <c r="B31172" t="n">
        <v>483.9333778047485</v>
      </c>
    </row>
    <row r="31173">
      <c r="A31173" s="2" t="n">
        <v>45616.69791666666</v>
      </c>
      <c r="B31173" t="n">
        <v>483.9333778047489</v>
      </c>
    </row>
    <row r="31174">
      <c r="A31174" s="2" t="n">
        <v>45616.70833333334</v>
      </c>
      <c r="B31174" t="n">
        <v>483.9333778047489</v>
      </c>
    </row>
    <row r="31175">
      <c r="A31175" s="2" t="n">
        <v>45616.71875</v>
      </c>
      <c r="B31175" t="n">
        <v>483.9333778047495</v>
      </c>
    </row>
    <row r="31176">
      <c r="A31176" s="2" t="n">
        <v>45616.72916666666</v>
      </c>
      <c r="B31176" t="n">
        <v>483.9333778047499</v>
      </c>
    </row>
    <row r="31177">
      <c r="A31177" s="2" t="n">
        <v>45616.73958333334</v>
      </c>
      <c r="B31177" t="n">
        <v>483.9333778047504</v>
      </c>
    </row>
    <row r="31178">
      <c r="A31178" s="2" t="n">
        <v>45616.75</v>
      </c>
      <c r="B31178" t="n">
        <v>483.9333778047509</v>
      </c>
    </row>
    <row r="31179">
      <c r="A31179" s="2" t="n">
        <v>45616.76041666666</v>
      </c>
      <c r="B31179" t="n">
        <v>483.9333778047514</v>
      </c>
    </row>
    <row r="31180">
      <c r="A31180" s="2" t="n">
        <v>45616.77083333334</v>
      </c>
      <c r="B31180" t="n">
        <v>483.9333778047519</v>
      </c>
    </row>
    <row r="31181">
      <c r="A31181" s="2" t="n">
        <v>45616.78125</v>
      </c>
      <c r="B31181" t="n">
        <v>483.9333778047524</v>
      </c>
    </row>
    <row r="31182">
      <c r="A31182" s="2" t="n">
        <v>45616.79166666666</v>
      </c>
      <c r="B31182" t="n">
        <v>483.9333778047524</v>
      </c>
    </row>
    <row r="31183">
      <c r="A31183" s="2" t="n">
        <v>45616.80208333334</v>
      </c>
      <c r="B31183" t="n">
        <v>483.9333778047529</v>
      </c>
    </row>
    <row r="31184">
      <c r="A31184" s="2" t="n">
        <v>45616.8125</v>
      </c>
      <c r="B31184" t="n">
        <v>483.9333778047533</v>
      </c>
    </row>
    <row r="31185">
      <c r="A31185" s="2" t="n">
        <v>45616.82291666666</v>
      </c>
      <c r="B31185" t="n">
        <v>483.9333778047538</v>
      </c>
    </row>
    <row r="31186">
      <c r="A31186" s="2" t="n">
        <v>45616.83333333334</v>
      </c>
      <c r="B31186" t="n">
        <v>483.9333778047543</v>
      </c>
    </row>
    <row r="31187">
      <c r="A31187" s="2" t="n">
        <v>45616.84375</v>
      </c>
      <c r="B31187" t="n">
        <v>483.9333778047548</v>
      </c>
    </row>
    <row r="31188">
      <c r="A31188" s="2" t="n">
        <v>45616.85416666666</v>
      </c>
      <c r="B31188" t="n">
        <v>483.9333778047548</v>
      </c>
    </row>
    <row r="31189">
      <c r="A31189" s="2" t="n">
        <v>45616.86458333334</v>
      </c>
      <c r="B31189" t="n">
        <v>483.9333778047553</v>
      </c>
    </row>
    <row r="31190">
      <c r="A31190" s="2" t="n">
        <v>45616.875</v>
      </c>
      <c r="B31190" t="n">
        <v>483.9333778047558</v>
      </c>
    </row>
    <row r="31191">
      <c r="A31191" s="2" t="n">
        <v>45616.88541666666</v>
      </c>
      <c r="B31191" t="n">
        <v>483.9333778047562</v>
      </c>
    </row>
    <row r="31192">
      <c r="A31192" s="2" t="n">
        <v>45616.89583333334</v>
      </c>
      <c r="B31192" t="n">
        <v>483.9333778047567</v>
      </c>
    </row>
    <row r="31193">
      <c r="A31193" s="2" t="n">
        <v>45616.90625</v>
      </c>
      <c r="B31193" t="n">
        <v>483.9333778047572</v>
      </c>
    </row>
    <row r="31194">
      <c r="A31194" s="2" t="n">
        <v>45616.91666666666</v>
      </c>
      <c r="B31194" t="n">
        <v>483.9333778047577</v>
      </c>
    </row>
    <row r="31195">
      <c r="A31195" s="2" t="n">
        <v>45616.92708333334</v>
      </c>
      <c r="B31195" t="n">
        <v>483.9333778047582</v>
      </c>
    </row>
    <row r="31196">
      <c r="A31196" s="2" t="n">
        <v>45616.9375</v>
      </c>
      <c r="B31196" t="n">
        <v>483.9333778047587</v>
      </c>
    </row>
    <row r="31197">
      <c r="A31197" s="2" t="n">
        <v>45616.94791666666</v>
      </c>
      <c r="B31197" t="n">
        <v>483.9333778047592</v>
      </c>
    </row>
    <row r="31198">
      <c r="A31198" s="2" t="n">
        <v>45616.95833333334</v>
      </c>
      <c r="B31198" t="n">
        <v>483.9333778047592</v>
      </c>
    </row>
    <row r="31199">
      <c r="A31199" s="2" t="n">
        <v>45616.96875</v>
      </c>
      <c r="B31199" t="n">
        <v>483.9333778047592</v>
      </c>
    </row>
    <row r="31200">
      <c r="A31200" s="2" t="n">
        <v>45616.97916666666</v>
      </c>
      <c r="B31200" t="n">
        <v>483.9333778047592</v>
      </c>
    </row>
    <row r="31201">
      <c r="A31201" s="2" t="n">
        <v>45616.98958333334</v>
      </c>
      <c r="B31201" t="n">
        <v>483.9333778047596</v>
      </c>
    </row>
    <row r="31202">
      <c r="A31202" s="2" t="n">
        <v>45617</v>
      </c>
      <c r="B31202" t="n">
        <v>483.9333778047601</v>
      </c>
    </row>
    <row r="31203">
      <c r="A31203" s="2" t="n">
        <v>45617.01041666666</v>
      </c>
      <c r="B31203" t="n">
        <v>483.9333778047606</v>
      </c>
    </row>
    <row r="31204">
      <c r="A31204" s="2" t="n">
        <v>45617.02083333334</v>
      </c>
      <c r="B31204" t="n">
        <v>483.9333778047606</v>
      </c>
    </row>
    <row r="31205">
      <c r="A31205" s="2" t="n">
        <v>45617.03125</v>
      </c>
      <c r="B31205" t="n">
        <v>483.9333778047606</v>
      </c>
    </row>
    <row r="31206">
      <c r="A31206" s="2" t="n">
        <v>45617.04166666666</v>
      </c>
      <c r="B31206" t="n">
        <v>483.9333778047611</v>
      </c>
    </row>
    <row r="31207">
      <c r="A31207" s="2" t="n">
        <v>45617.05208333334</v>
      </c>
      <c r="B31207" t="n">
        <v>483.9333778047611</v>
      </c>
    </row>
    <row r="31208">
      <c r="A31208" s="2" t="n">
        <v>45617.0625</v>
      </c>
      <c r="B31208" t="n">
        <v>483.9333778047616</v>
      </c>
    </row>
    <row r="31209">
      <c r="A31209" s="2" t="n">
        <v>45617.07291666666</v>
      </c>
      <c r="B31209" t="n">
        <v>483.9333778047621</v>
      </c>
    </row>
    <row r="31210">
      <c r="A31210" s="2" t="n">
        <v>45617.08333333334</v>
      </c>
      <c r="B31210" t="n">
        <v>483.9333778047625</v>
      </c>
    </row>
    <row r="31211">
      <c r="A31211" s="2" t="n">
        <v>45617.09375</v>
      </c>
      <c r="B31211" t="n">
        <v>483.9333778047625</v>
      </c>
    </row>
    <row r="31212">
      <c r="A31212" s="2" t="n">
        <v>45617.10416666666</v>
      </c>
      <c r="B31212" t="n">
        <v>483.933377804763</v>
      </c>
    </row>
    <row r="31213">
      <c r="A31213" s="2" t="n">
        <v>45617.11458333334</v>
      </c>
      <c r="B31213" t="n">
        <v>483.9333778047636</v>
      </c>
    </row>
    <row r="31214">
      <c r="A31214" s="2" t="n">
        <v>45617.125</v>
      </c>
      <c r="B31214" t="n">
        <v>483.933377804764</v>
      </c>
    </row>
    <row r="31215">
      <c r="A31215" s="2" t="n">
        <v>45617.13541666666</v>
      </c>
      <c r="B31215" t="n">
        <v>483.9333778047645</v>
      </c>
    </row>
    <row r="31216">
      <c r="A31216" s="2" t="n">
        <v>45617.14583333334</v>
      </c>
      <c r="B31216" t="n">
        <v>483.933377804765</v>
      </c>
    </row>
    <row r="31217">
      <c r="A31217" s="2" t="n">
        <v>45617.15625</v>
      </c>
      <c r="B31217" t="n">
        <v>483.933377804765</v>
      </c>
    </row>
    <row r="31218">
      <c r="A31218" s="2" t="n">
        <v>45617.16666666666</v>
      </c>
      <c r="B31218" t="n">
        <v>483.933377804765</v>
      </c>
    </row>
    <row r="31219">
      <c r="A31219" s="2" t="n">
        <v>45617.17708333334</v>
      </c>
      <c r="B31219" t="n">
        <v>483.933377804765</v>
      </c>
    </row>
    <row r="31220">
      <c r="A31220" s="2" t="n">
        <v>45617.1875</v>
      </c>
      <c r="B31220" t="n">
        <v>483.9333778047655</v>
      </c>
    </row>
    <row r="31221">
      <c r="A31221" s="2" t="n">
        <v>45617.19791666666</v>
      </c>
      <c r="B31221" t="n">
        <v>483.9333778047659</v>
      </c>
    </row>
    <row r="31222">
      <c r="A31222" s="2" t="n">
        <v>45617.20833333334</v>
      </c>
      <c r="B31222" t="n">
        <v>483.9333778047665</v>
      </c>
    </row>
    <row r="31223">
      <c r="A31223" s="2" t="n">
        <v>45617.21875</v>
      </c>
      <c r="B31223" t="n">
        <v>483.9333778047669</v>
      </c>
    </row>
    <row r="31224">
      <c r="A31224" s="2" t="n">
        <v>45617.22916666666</v>
      </c>
      <c r="B31224" t="n">
        <v>483.9333778047669</v>
      </c>
    </row>
    <row r="31225">
      <c r="A31225" s="2" t="n">
        <v>45617.23958333334</v>
      </c>
      <c r="B31225" t="n">
        <v>483.9333778047669</v>
      </c>
    </row>
    <row r="31226">
      <c r="A31226" s="2" t="n">
        <v>45617.25</v>
      </c>
      <c r="B31226" t="n">
        <v>483.9333778047674</v>
      </c>
    </row>
    <row r="31227">
      <c r="A31227" s="2" t="n">
        <v>45617.26041666666</v>
      </c>
      <c r="B31227" t="n">
        <v>483.9333778047679</v>
      </c>
    </row>
    <row r="31228">
      <c r="A31228" s="2" t="n">
        <v>45617.27083333334</v>
      </c>
      <c r="B31228" t="n">
        <v>483.9333778047684</v>
      </c>
    </row>
    <row r="31229">
      <c r="A31229" s="2" t="n">
        <v>45617.28125</v>
      </c>
      <c r="B31229" t="n">
        <v>483.9333778047688</v>
      </c>
    </row>
    <row r="31230">
      <c r="A31230" s="2" t="n">
        <v>45617.29166666666</v>
      </c>
      <c r="B31230" t="n">
        <v>483.9333778047693</v>
      </c>
    </row>
    <row r="31231">
      <c r="A31231" s="2" t="n">
        <v>45617.30208333334</v>
      </c>
      <c r="B31231" t="n">
        <v>483.9333778047693</v>
      </c>
    </row>
    <row r="31232">
      <c r="A31232" s="2" t="n">
        <v>45617.3125</v>
      </c>
      <c r="B31232" t="n">
        <v>483.9333778047699</v>
      </c>
    </row>
    <row r="31233">
      <c r="A31233" s="2" t="n">
        <v>45617.32291666666</v>
      </c>
      <c r="B31233" t="n">
        <v>483.9333778047699</v>
      </c>
    </row>
    <row r="31234">
      <c r="A31234" s="2" t="n">
        <v>45617.33333333334</v>
      </c>
      <c r="B31234" t="n">
        <v>483.9333778047703</v>
      </c>
    </row>
    <row r="31235">
      <c r="A31235" s="2" t="n">
        <v>45617.34375</v>
      </c>
      <c r="B31235" t="n">
        <v>483.9333778047708</v>
      </c>
    </row>
    <row r="31236">
      <c r="A31236" s="2" t="n">
        <v>45617.35416666666</v>
      </c>
      <c r="B31236" t="n">
        <v>483.9333778047713</v>
      </c>
    </row>
    <row r="31237">
      <c r="A31237" s="2" t="n">
        <v>45617.36458333334</v>
      </c>
      <c r="B31237" t="n">
        <v>483.9333778047718</v>
      </c>
    </row>
    <row r="31238">
      <c r="A31238" s="2" t="n">
        <v>45617.375</v>
      </c>
      <c r="B31238" t="n">
        <v>483.9333778047722</v>
      </c>
    </row>
    <row r="31239">
      <c r="A31239" s="2" t="n">
        <v>45617.38541666666</v>
      </c>
      <c r="B31239" t="n">
        <v>483.9333778047728</v>
      </c>
    </row>
    <row r="31240">
      <c r="A31240" s="2" t="n">
        <v>45617.39583333334</v>
      </c>
      <c r="B31240" t="n">
        <v>483.9333778047732</v>
      </c>
    </row>
    <row r="31241">
      <c r="A31241" s="2" t="n">
        <v>45617.40625</v>
      </c>
      <c r="B31241" t="n">
        <v>483.9333778047737</v>
      </c>
    </row>
    <row r="31242">
      <c r="A31242" s="2" t="n">
        <v>45617.41666666666</v>
      </c>
      <c r="B31242" t="n">
        <v>483.9333778047742</v>
      </c>
    </row>
    <row r="31243">
      <c r="A31243" s="2" t="n">
        <v>45617.42708333334</v>
      </c>
      <c r="B31243" t="n">
        <v>483.9333778047747</v>
      </c>
    </row>
    <row r="31244">
      <c r="A31244" s="2" t="n">
        <v>45617.4375</v>
      </c>
      <c r="B31244" t="n">
        <v>483.9333778047747</v>
      </c>
    </row>
    <row r="31245">
      <c r="A31245" s="2" t="n">
        <v>45617.44791666666</v>
      </c>
      <c r="B31245" t="n">
        <v>483.9333778047751</v>
      </c>
    </row>
    <row r="31246">
      <c r="A31246" s="2" t="n">
        <v>45617.45833333334</v>
      </c>
      <c r="B31246" t="n">
        <v>483.9333778047751</v>
      </c>
    </row>
    <row r="31247">
      <c r="A31247" s="2" t="n">
        <v>45617.46875</v>
      </c>
      <c r="B31247" t="n">
        <v>483.9333778047757</v>
      </c>
    </row>
    <row r="31248">
      <c r="A31248" s="2" t="n">
        <v>45617.47916666666</v>
      </c>
      <c r="B31248" t="n">
        <v>483.9333778047757</v>
      </c>
    </row>
    <row r="31249">
      <c r="A31249" s="2" t="n">
        <v>45617.48958333334</v>
      </c>
      <c r="B31249" t="n">
        <v>483.9333778047762</v>
      </c>
    </row>
    <row r="31250">
      <c r="A31250" s="2" t="n">
        <v>45617.5</v>
      </c>
      <c r="B31250" t="n">
        <v>483.9333778047762</v>
      </c>
    </row>
    <row r="31251">
      <c r="A31251" s="2" t="n">
        <v>45617.51041666666</v>
      </c>
      <c r="B31251" t="n">
        <v>483.9333778047766</v>
      </c>
    </row>
    <row r="31252">
      <c r="A31252" s="2" t="n">
        <v>45617.52083333334</v>
      </c>
      <c r="B31252" t="n">
        <v>483.9333778047766</v>
      </c>
    </row>
    <row r="31253">
      <c r="A31253" s="2" t="n">
        <v>45617.53125</v>
      </c>
      <c r="B31253" t="n">
        <v>483.9333778047766</v>
      </c>
    </row>
    <row r="31254">
      <c r="A31254" s="2" t="n">
        <v>45617.54166666666</v>
      </c>
      <c r="B31254" t="n">
        <v>483.9333778047766</v>
      </c>
    </row>
    <row r="31255">
      <c r="A31255" s="2" t="n">
        <v>45617.55208333334</v>
      </c>
      <c r="B31255" t="n">
        <v>483.9333778047766</v>
      </c>
    </row>
    <row r="31256">
      <c r="A31256" s="2" t="n">
        <v>45617.5625</v>
      </c>
      <c r="B31256" t="n">
        <v>483.9333778047766</v>
      </c>
    </row>
    <row r="31257">
      <c r="A31257" s="2" t="n">
        <v>45617.57291666666</v>
      </c>
      <c r="B31257" t="n">
        <v>483.9333778047771</v>
      </c>
    </row>
    <row r="31258">
      <c r="A31258" s="2" t="n">
        <v>45617.58333333334</v>
      </c>
      <c r="B31258" t="n">
        <v>483.9333778047771</v>
      </c>
    </row>
    <row r="31259">
      <c r="A31259" s="2" t="n">
        <v>45617.59375</v>
      </c>
      <c r="B31259" t="n">
        <v>483.9333778047771</v>
      </c>
    </row>
    <row r="31260">
      <c r="A31260" s="2" t="n">
        <v>45617.60416666666</v>
      </c>
      <c r="B31260" t="n">
        <v>483.9333778047771</v>
      </c>
    </row>
    <row r="31261">
      <c r="A31261" s="2" t="n">
        <v>45617.61458333334</v>
      </c>
      <c r="B31261" t="n">
        <v>483.9333778047771</v>
      </c>
    </row>
    <row r="31262">
      <c r="A31262" s="2" t="n">
        <v>45617.625</v>
      </c>
      <c r="B31262" t="n">
        <v>483.9333778047771</v>
      </c>
    </row>
    <row r="31263">
      <c r="A31263" s="2" t="n">
        <v>45617.63541666666</v>
      </c>
      <c r="B31263" t="n">
        <v>483.9333778047771</v>
      </c>
    </row>
    <row r="31264">
      <c r="A31264" s="2" t="n">
        <v>45617.64583333334</v>
      </c>
      <c r="B31264" t="n">
        <v>483.9333778047771</v>
      </c>
    </row>
    <row r="31265">
      <c r="A31265" s="2" t="n">
        <v>45617.65625</v>
      </c>
      <c r="B31265" t="n">
        <v>483.9333778047776</v>
      </c>
    </row>
    <row r="31266">
      <c r="A31266" s="2" t="n">
        <v>45617.66666666666</v>
      </c>
      <c r="B31266" t="n">
        <v>483.9333778047781</v>
      </c>
    </row>
    <row r="31267">
      <c r="A31267" s="2" t="n">
        <v>45617.67708333334</v>
      </c>
      <c r="B31267" t="n">
        <v>483.9333778047786</v>
      </c>
    </row>
    <row r="31268">
      <c r="A31268" s="2" t="n">
        <v>45617.6875</v>
      </c>
      <c r="B31268" t="n">
        <v>483.9333778047791</v>
      </c>
    </row>
    <row r="31269">
      <c r="A31269" s="2" t="n">
        <v>45617.69791666666</v>
      </c>
      <c r="B31269" t="n">
        <v>483.9333778047795</v>
      </c>
    </row>
    <row r="31270">
      <c r="A31270" s="2" t="n">
        <v>45617.70833333334</v>
      </c>
      <c r="B31270" t="n">
        <v>483.93337780478</v>
      </c>
    </row>
    <row r="31271">
      <c r="A31271" s="2" t="n">
        <v>45617.71875</v>
      </c>
      <c r="B31271" t="n">
        <v>483.9333778047805</v>
      </c>
    </row>
    <row r="31272">
      <c r="A31272" s="2" t="n">
        <v>45617.72916666666</v>
      </c>
      <c r="B31272" t="n">
        <v>483.9333778047805</v>
      </c>
    </row>
    <row r="31273">
      <c r="A31273" s="2" t="n">
        <v>45617.73958333334</v>
      </c>
      <c r="B31273" t="n">
        <v>483.933377804781</v>
      </c>
    </row>
    <row r="31274">
      <c r="A31274" s="2" t="n">
        <v>45617.75</v>
      </c>
      <c r="B31274" t="n">
        <v>483.9333778047815</v>
      </c>
    </row>
    <row r="31275">
      <c r="A31275" s="2" t="n">
        <v>45617.76041666666</v>
      </c>
      <c r="B31275" t="n">
        <v>483.933377804782</v>
      </c>
    </row>
    <row r="31276">
      <c r="A31276" s="2" t="n">
        <v>45617.77083333334</v>
      </c>
      <c r="B31276" t="n">
        <v>483.9333778047825</v>
      </c>
    </row>
    <row r="31277">
      <c r="A31277" s="2" t="n">
        <v>45617.78125</v>
      </c>
      <c r="B31277" t="n">
        <v>483.9333778047829</v>
      </c>
    </row>
    <row r="31278">
      <c r="A31278" s="2" t="n">
        <v>45617.79166666666</v>
      </c>
      <c r="B31278" t="n">
        <v>483.9333778047834</v>
      </c>
    </row>
    <row r="31279">
      <c r="A31279" s="2" t="n">
        <v>45617.80208333334</v>
      </c>
      <c r="B31279" t="n">
        <v>483.9333778047839</v>
      </c>
    </row>
    <row r="31280">
      <c r="A31280" s="2" t="n">
        <v>45617.8125</v>
      </c>
      <c r="B31280" t="n">
        <v>483.9333778047844</v>
      </c>
    </row>
    <row r="31281">
      <c r="A31281" s="2" t="n">
        <v>45617.82291666666</v>
      </c>
      <c r="B31281" t="n">
        <v>483.9333778047849</v>
      </c>
    </row>
    <row r="31282">
      <c r="A31282" s="2" t="n">
        <v>45617.83333333334</v>
      </c>
      <c r="B31282" t="n">
        <v>483.9333778047854</v>
      </c>
    </row>
    <row r="31283">
      <c r="A31283" s="2" t="n">
        <v>45617.84375</v>
      </c>
      <c r="B31283" t="n">
        <v>483.9333778047858</v>
      </c>
    </row>
    <row r="31284">
      <c r="A31284" s="2" t="n">
        <v>45617.85416666666</v>
      </c>
      <c r="B31284" t="n">
        <v>483.9333778047858</v>
      </c>
    </row>
    <row r="31285">
      <c r="A31285" s="2" t="n">
        <v>45617.86458333334</v>
      </c>
      <c r="B31285" t="n">
        <v>483.9333778047858</v>
      </c>
    </row>
    <row r="31286">
      <c r="A31286" s="2" t="n">
        <v>45617.875</v>
      </c>
      <c r="B31286" t="n">
        <v>483.9333778047858</v>
      </c>
    </row>
    <row r="31287">
      <c r="A31287" s="2" t="n">
        <v>45617.88541666666</v>
      </c>
      <c r="B31287" t="n">
        <v>483.9333778047858</v>
      </c>
    </row>
    <row r="31288">
      <c r="A31288" s="2" t="n">
        <v>45617.89583333334</v>
      </c>
      <c r="B31288" t="n">
        <v>483.9333778047863</v>
      </c>
    </row>
    <row r="31289">
      <c r="A31289" s="2" t="n">
        <v>45617.90625</v>
      </c>
      <c r="B31289" t="n">
        <v>483.9333778047868</v>
      </c>
    </row>
    <row r="31290">
      <c r="A31290" s="2" t="n">
        <v>45617.91666666666</v>
      </c>
      <c r="B31290" t="n">
        <v>483.9333778047873</v>
      </c>
    </row>
    <row r="31291">
      <c r="A31291" s="2" t="n">
        <v>45617.92708333334</v>
      </c>
      <c r="B31291" t="n">
        <v>483.9333778047878</v>
      </c>
    </row>
    <row r="31292">
      <c r="A31292" s="2" t="n">
        <v>45617.9375</v>
      </c>
      <c r="B31292" t="n">
        <v>483.9333778047883</v>
      </c>
    </row>
    <row r="31293">
      <c r="A31293" s="2" t="n">
        <v>45617.94791666666</v>
      </c>
      <c r="B31293" t="n">
        <v>483.9333778047883</v>
      </c>
    </row>
    <row r="31294">
      <c r="A31294" s="2" t="n">
        <v>45617.95833333334</v>
      </c>
      <c r="B31294" t="n">
        <v>483.9333778047888</v>
      </c>
    </row>
    <row r="31295">
      <c r="A31295" s="2" t="n">
        <v>45617.96875</v>
      </c>
      <c r="B31295" t="n">
        <v>483.9333778047888</v>
      </c>
    </row>
    <row r="31296">
      <c r="A31296" s="2" t="n">
        <v>45617.97916666666</v>
      </c>
      <c r="B31296" t="n">
        <v>483.9333778047888</v>
      </c>
    </row>
    <row r="31297">
      <c r="A31297" s="2" t="n">
        <v>45617.98958333334</v>
      </c>
      <c r="B31297" t="n">
        <v>483.9333778047888</v>
      </c>
    </row>
    <row r="31298">
      <c r="A31298" s="2" t="n">
        <v>45618</v>
      </c>
      <c r="B31298" t="n">
        <v>483.9333778047888</v>
      </c>
    </row>
    <row r="31299">
      <c r="A31299" s="2" t="n">
        <v>45618.01041666666</v>
      </c>
      <c r="B31299" t="n">
        <v>483.9333778047888</v>
      </c>
    </row>
    <row r="31300">
      <c r="A31300" s="2" t="n">
        <v>45618.02083333334</v>
      </c>
      <c r="B31300" t="n">
        <v>483.9333778047888</v>
      </c>
    </row>
    <row r="31301">
      <c r="A31301" s="2" t="n">
        <v>45618.03125</v>
      </c>
      <c r="B31301" t="n">
        <v>483.9333778047888</v>
      </c>
    </row>
    <row r="31302">
      <c r="A31302" s="2" t="n">
        <v>45618.04166666666</v>
      </c>
      <c r="B31302" t="n">
        <v>483.9333778047888</v>
      </c>
    </row>
    <row r="31303">
      <c r="A31303" s="2" t="n">
        <v>45618.05208333334</v>
      </c>
      <c r="B31303" t="n">
        <v>483.9333778047888</v>
      </c>
    </row>
    <row r="31304">
      <c r="A31304" s="2" t="n">
        <v>45618.0625</v>
      </c>
      <c r="B31304" t="n">
        <v>483.9333778047888</v>
      </c>
    </row>
    <row r="31305">
      <c r="A31305" s="2" t="n">
        <v>45618.07291666666</v>
      </c>
      <c r="B31305" t="n">
        <v>483.9333778047888</v>
      </c>
    </row>
    <row r="31306">
      <c r="A31306" s="2" t="n">
        <v>45618.08333333334</v>
      </c>
      <c r="B31306" t="n">
        <v>483.9333778047888</v>
      </c>
    </row>
    <row r="31307">
      <c r="A31307" s="2" t="n">
        <v>45618.09375</v>
      </c>
      <c r="B31307" t="n">
        <v>483.9333778047892</v>
      </c>
    </row>
    <row r="31308">
      <c r="A31308" s="2" t="n">
        <v>45618.10416666666</v>
      </c>
      <c r="B31308" t="n">
        <v>483.9333778047898</v>
      </c>
    </row>
    <row r="31309">
      <c r="A31309" s="2" t="n">
        <v>45618.11458333334</v>
      </c>
      <c r="B31309" t="n">
        <v>483.9333778047902</v>
      </c>
    </row>
    <row r="31310">
      <c r="A31310" s="2" t="n">
        <v>45618.125</v>
      </c>
      <c r="B31310" t="n">
        <v>483.9333778047907</v>
      </c>
    </row>
    <row r="31311">
      <c r="A31311" s="2" t="n">
        <v>45618.13541666666</v>
      </c>
      <c r="B31311" t="n">
        <v>483.9333778047907</v>
      </c>
    </row>
    <row r="31312">
      <c r="A31312" s="2" t="n">
        <v>45618.14583333334</v>
      </c>
      <c r="B31312" t="n">
        <v>483.9333778047907</v>
      </c>
    </row>
    <row r="31313">
      <c r="A31313" s="2" t="n">
        <v>45618.15625</v>
      </c>
      <c r="B31313" t="n">
        <v>483.9333778047907</v>
      </c>
    </row>
    <row r="31314">
      <c r="A31314" s="2" t="n">
        <v>45618.16666666666</v>
      </c>
      <c r="B31314" t="n">
        <v>483.9333778047907</v>
      </c>
    </row>
    <row r="31315">
      <c r="A31315" s="2" t="n">
        <v>45618.17708333334</v>
      </c>
      <c r="B31315" t="n">
        <v>483.9333778047907</v>
      </c>
    </row>
    <row r="31316">
      <c r="A31316" s="2" t="n">
        <v>45618.1875</v>
      </c>
      <c r="B31316" t="n">
        <v>483.9333778047907</v>
      </c>
    </row>
    <row r="31317">
      <c r="A31317" s="2" t="n">
        <v>45618.19791666666</v>
      </c>
      <c r="B31317" t="n">
        <v>483.9333778047907</v>
      </c>
    </row>
    <row r="31318">
      <c r="A31318" s="2" t="n">
        <v>45618.20833333334</v>
      </c>
      <c r="B31318" t="n">
        <v>483.9333778047907</v>
      </c>
    </row>
    <row r="31319">
      <c r="A31319" s="2" t="n">
        <v>45618.21875</v>
      </c>
      <c r="B31319" t="n">
        <v>483.9333778047907</v>
      </c>
    </row>
    <row r="31320">
      <c r="A31320" s="2" t="n">
        <v>45618.22916666666</v>
      </c>
      <c r="B31320" t="n">
        <v>483.9333778047907</v>
      </c>
    </row>
    <row r="31321">
      <c r="A31321" s="2" t="n">
        <v>45618.23958333334</v>
      </c>
      <c r="B31321" t="n">
        <v>483.9333778047907</v>
      </c>
    </row>
    <row r="31322">
      <c r="A31322" s="2" t="n">
        <v>45618.25</v>
      </c>
      <c r="B31322" t="n">
        <v>483.9333778047907</v>
      </c>
    </row>
    <row r="31323">
      <c r="A31323" s="2" t="n">
        <v>45618.26041666666</v>
      </c>
      <c r="B31323" t="n">
        <v>483.9333778047907</v>
      </c>
    </row>
    <row r="31324">
      <c r="A31324" s="2" t="n">
        <v>45618.27083333334</v>
      </c>
      <c r="B31324" t="n">
        <v>483.9333778047907</v>
      </c>
    </row>
    <row r="31325">
      <c r="A31325" s="2" t="n">
        <v>45618.28125</v>
      </c>
      <c r="B31325" t="n">
        <v>483.9333778047907</v>
      </c>
    </row>
    <row r="31326">
      <c r="A31326" s="2" t="n">
        <v>45618.29166666666</v>
      </c>
      <c r="B31326" t="n">
        <v>483.9333778047907</v>
      </c>
    </row>
    <row r="31327">
      <c r="A31327" s="2" t="n">
        <v>45618.30208333334</v>
      </c>
      <c r="B31327" t="n">
        <v>483.9333778047907</v>
      </c>
    </row>
    <row r="31328">
      <c r="A31328" s="2" t="n">
        <v>45618.3125</v>
      </c>
      <c r="B31328" t="n">
        <v>483.9333778047907</v>
      </c>
    </row>
    <row r="31329">
      <c r="A31329" s="2" t="n">
        <v>45618.32291666666</v>
      </c>
      <c r="B31329" t="n">
        <v>483.9333778047907</v>
      </c>
    </row>
    <row r="31330">
      <c r="A31330" s="2" t="n">
        <v>45618.33333333334</v>
      </c>
      <c r="B31330" t="n">
        <v>483.9333778047907</v>
      </c>
    </row>
    <row r="31331">
      <c r="A31331" s="2" t="n">
        <v>45618.34375</v>
      </c>
      <c r="B31331" t="n">
        <v>483.9333778047907</v>
      </c>
    </row>
    <row r="31332">
      <c r="A31332" s="2" t="n">
        <v>45618.35416666666</v>
      </c>
      <c r="B31332" t="n">
        <v>483.9333778047907</v>
      </c>
    </row>
    <row r="31333">
      <c r="A31333" s="2" t="n">
        <v>45618.36458333334</v>
      </c>
      <c r="B31333" t="n">
        <v>483.9333778047907</v>
      </c>
    </row>
    <row r="31334">
      <c r="A31334" s="2" t="n">
        <v>45618.375</v>
      </c>
      <c r="B31334" t="n">
        <v>483.9333778047907</v>
      </c>
    </row>
    <row r="31335">
      <c r="A31335" s="2" t="n">
        <v>45618.38541666666</v>
      </c>
      <c r="B31335" t="n">
        <v>483.9333778047907</v>
      </c>
    </row>
    <row r="31336">
      <c r="A31336" s="2" t="n">
        <v>45618.39583333334</v>
      </c>
      <c r="B31336" t="n">
        <v>483.9333778047907</v>
      </c>
    </row>
    <row r="31337">
      <c r="A31337" s="2" t="n">
        <v>45618.40625</v>
      </c>
      <c r="B31337" t="n">
        <v>483.9333778047907</v>
      </c>
    </row>
    <row r="31338">
      <c r="A31338" s="2" t="n">
        <v>45618.41666666666</v>
      </c>
      <c r="B31338" t="n">
        <v>483.9333778047907</v>
      </c>
    </row>
    <row r="31339">
      <c r="A31339" s="2" t="n">
        <v>45618.42708333334</v>
      </c>
      <c r="B31339" t="n">
        <v>483.9333778047907</v>
      </c>
    </row>
    <row r="31340">
      <c r="A31340" s="2" t="n">
        <v>45618.4375</v>
      </c>
      <c r="B31340" t="n">
        <v>483.9333778047907</v>
      </c>
    </row>
    <row r="31341">
      <c r="A31341" s="2" t="n">
        <v>45618.44791666666</v>
      </c>
      <c r="B31341" t="n">
        <v>483.9333778047907</v>
      </c>
    </row>
    <row r="31342">
      <c r="A31342" s="2" t="n">
        <v>45618.45833333334</v>
      </c>
      <c r="B31342" t="n">
        <v>483.9333778047907</v>
      </c>
    </row>
    <row r="31343">
      <c r="A31343" s="2" t="n">
        <v>45618.46875</v>
      </c>
      <c r="B31343" t="n">
        <v>483.9333778047907</v>
      </c>
    </row>
    <row r="31344">
      <c r="A31344" s="2" t="n">
        <v>45618.47916666666</v>
      </c>
      <c r="B31344" t="n">
        <v>483.9333778047907</v>
      </c>
    </row>
    <row r="31345">
      <c r="A31345" s="2" t="n">
        <v>45618.48958333334</v>
      </c>
      <c r="B31345" t="n">
        <v>483.9333778047907</v>
      </c>
    </row>
    <row r="31346">
      <c r="A31346" s="2" t="n">
        <v>45618.5</v>
      </c>
      <c r="B31346" t="n">
        <v>483.9333778047907</v>
      </c>
    </row>
    <row r="31347">
      <c r="A31347" s="2" t="n">
        <v>45618.51041666666</v>
      </c>
      <c r="B31347" t="n">
        <v>483.9333778047907</v>
      </c>
    </row>
    <row r="31348">
      <c r="A31348" s="2" t="n">
        <v>45618.52083333334</v>
      </c>
      <c r="B31348" t="n">
        <v>483.9333778047907</v>
      </c>
    </row>
    <row r="31349">
      <c r="A31349" s="2" t="n">
        <v>45618.53125</v>
      </c>
      <c r="B31349" t="n">
        <v>483.9333778047907</v>
      </c>
    </row>
    <row r="31350">
      <c r="A31350" s="2" t="n">
        <v>45618.54166666666</v>
      </c>
      <c r="B31350" t="n">
        <v>483.9333778047907</v>
      </c>
    </row>
    <row r="31351">
      <c r="A31351" s="2" t="n">
        <v>45618.55208333334</v>
      </c>
      <c r="B31351" t="n">
        <v>483.9333778047912</v>
      </c>
    </row>
    <row r="31352">
      <c r="A31352" s="2" t="n">
        <v>45618.5625</v>
      </c>
      <c r="B31352" t="n">
        <v>483.9333778047912</v>
      </c>
    </row>
    <row r="31353">
      <c r="A31353" s="2" t="n">
        <v>45618.57291666666</v>
      </c>
      <c r="B31353" t="n">
        <v>483.9333778047912</v>
      </c>
    </row>
    <row r="31354">
      <c r="A31354" s="2" t="n">
        <v>45618.58333333334</v>
      </c>
      <c r="B31354" t="n">
        <v>483.9333778047912</v>
      </c>
    </row>
    <row r="31355">
      <c r="A31355" s="2" t="n">
        <v>45618.59375</v>
      </c>
      <c r="B31355" t="n">
        <v>483.9333778047912</v>
      </c>
    </row>
    <row r="31356">
      <c r="A31356" s="2" t="n">
        <v>45618.60416666666</v>
      </c>
      <c r="B31356" t="n">
        <v>483.9333778047912</v>
      </c>
    </row>
    <row r="31357">
      <c r="A31357" s="2" t="n">
        <v>45618.61458333334</v>
      </c>
      <c r="B31357" t="n">
        <v>483.9333778047912</v>
      </c>
    </row>
    <row r="31358">
      <c r="A31358" s="2" t="n">
        <v>45618.625</v>
      </c>
      <c r="B31358" t="n">
        <v>483.9333778047912</v>
      </c>
    </row>
    <row r="31359">
      <c r="A31359" s="2" t="n">
        <v>45618.63541666666</v>
      </c>
      <c r="B31359" t="n">
        <v>483.9333778047912</v>
      </c>
    </row>
    <row r="31360">
      <c r="A31360" s="2" t="n">
        <v>45618.64583333334</v>
      </c>
      <c r="B31360" t="n">
        <v>483.9333778047912</v>
      </c>
    </row>
    <row r="31361">
      <c r="A31361" s="2" t="n">
        <v>45618.65625</v>
      </c>
      <c r="B31361" t="n">
        <v>483.9333778047912</v>
      </c>
    </row>
    <row r="31362">
      <c r="A31362" s="2" t="n">
        <v>45618.66666666666</v>
      </c>
      <c r="B31362" t="n">
        <v>483.9333778047912</v>
      </c>
    </row>
    <row r="31363">
      <c r="A31363" s="2" t="n">
        <v>45618.67708333334</v>
      </c>
      <c r="B31363" t="n">
        <v>483.9333778047912</v>
      </c>
    </row>
    <row r="31364">
      <c r="A31364" s="2" t="n">
        <v>45618.6875</v>
      </c>
      <c r="B31364" t="n">
        <v>483.9333778047912</v>
      </c>
    </row>
    <row r="31365">
      <c r="A31365" s="2" t="n">
        <v>45618.69791666666</v>
      </c>
      <c r="B31365" t="n">
        <v>483.9333778047912</v>
      </c>
    </row>
    <row r="31366">
      <c r="A31366" s="2" t="n">
        <v>45618.70833333334</v>
      </c>
      <c r="B31366" t="n">
        <v>483.9333778047912</v>
      </c>
    </row>
    <row r="31367">
      <c r="A31367" s="2" t="n">
        <v>45618.71875</v>
      </c>
      <c r="B31367" t="n">
        <v>483.9333778047912</v>
      </c>
    </row>
    <row r="31368">
      <c r="A31368" s="2" t="n">
        <v>45618.72916666666</v>
      </c>
      <c r="B31368" t="n">
        <v>483.9333778047912</v>
      </c>
    </row>
    <row r="31369">
      <c r="A31369" s="2" t="n">
        <v>45618.73958333334</v>
      </c>
      <c r="B31369" t="n">
        <v>483.9333778047912</v>
      </c>
    </row>
    <row r="31370">
      <c r="A31370" s="2" t="n">
        <v>45618.75</v>
      </c>
      <c r="B31370" t="n">
        <v>483.9333778047912</v>
      </c>
    </row>
    <row r="31371">
      <c r="A31371" s="2" t="n">
        <v>45618.76041666666</v>
      </c>
      <c r="B31371" t="n">
        <v>483.9333778047912</v>
      </c>
    </row>
    <row r="31372">
      <c r="A31372" s="2" t="n">
        <v>45618.77083333334</v>
      </c>
      <c r="B31372" t="n">
        <v>483.9333778047912</v>
      </c>
    </row>
    <row r="31373">
      <c r="A31373" s="2" t="n">
        <v>45618.78125</v>
      </c>
      <c r="B31373" t="n">
        <v>483.9333778047917</v>
      </c>
    </row>
    <row r="31374">
      <c r="A31374" s="2" t="n">
        <v>45618.79166666666</v>
      </c>
      <c r="B31374" t="n">
        <v>483.9333778047917</v>
      </c>
    </row>
    <row r="31375">
      <c r="A31375" s="2" t="n">
        <v>45618.80208333334</v>
      </c>
      <c r="B31375" t="n">
        <v>483.9333778047917</v>
      </c>
    </row>
    <row r="31376">
      <c r="A31376" s="2" t="n">
        <v>45618.8125</v>
      </c>
      <c r="B31376" t="n">
        <v>483.9333778047917</v>
      </c>
    </row>
    <row r="31377">
      <c r="A31377" s="2" t="n">
        <v>45618.82291666666</v>
      </c>
      <c r="B31377" t="n">
        <v>483.9333778047917</v>
      </c>
    </row>
    <row r="31378">
      <c r="A31378" s="2" t="n">
        <v>45618.83333333334</v>
      </c>
      <c r="B31378" t="n">
        <v>483.9333778047917</v>
      </c>
    </row>
    <row r="31379">
      <c r="A31379" s="2" t="n">
        <v>45618.84375</v>
      </c>
      <c r="B31379" t="n">
        <v>483.9333778047917</v>
      </c>
    </row>
    <row r="31380">
      <c r="A31380" s="2" t="n">
        <v>45618.85416666666</v>
      </c>
      <c r="B31380" t="n">
        <v>483.9333778047917</v>
      </c>
    </row>
    <row r="31381">
      <c r="A31381" s="2" t="n">
        <v>45618.86458333334</v>
      </c>
      <c r="B31381" t="n">
        <v>483.9333778047917</v>
      </c>
    </row>
    <row r="31382">
      <c r="A31382" s="2" t="n">
        <v>45618.875</v>
      </c>
      <c r="B31382" t="n">
        <v>483.9333778047917</v>
      </c>
    </row>
    <row r="31383">
      <c r="A31383" s="2" t="n">
        <v>45618.88541666666</v>
      </c>
      <c r="B31383" t="n">
        <v>483.9333778047917</v>
      </c>
    </row>
    <row r="31384">
      <c r="A31384" s="2" t="n">
        <v>45618.89583333334</v>
      </c>
      <c r="B31384" t="n">
        <v>483.9333778047917</v>
      </c>
    </row>
    <row r="31385">
      <c r="A31385" s="2" t="n">
        <v>45618.90625</v>
      </c>
      <c r="B31385" t="n">
        <v>483.9333778047917</v>
      </c>
    </row>
    <row r="31386">
      <c r="A31386" s="2" t="n">
        <v>45618.91666666666</v>
      </c>
      <c r="B31386" t="n">
        <v>483.9333778047917</v>
      </c>
    </row>
    <row r="31387">
      <c r="A31387" s="2" t="n">
        <v>45618.92708333334</v>
      </c>
      <c r="B31387" t="n">
        <v>483.9333778047917</v>
      </c>
    </row>
    <row r="31388">
      <c r="A31388" s="2" t="n">
        <v>45618.9375</v>
      </c>
      <c r="B31388" t="n">
        <v>483.9333778047921</v>
      </c>
    </row>
    <row r="31389">
      <c r="A31389" s="2" t="n">
        <v>45618.94791666666</v>
      </c>
      <c r="B31389" t="n">
        <v>483.9333778047927</v>
      </c>
    </row>
    <row r="31390">
      <c r="A31390" s="2" t="n">
        <v>45618.95833333334</v>
      </c>
      <c r="B31390" t="n">
        <v>483.9333778047927</v>
      </c>
    </row>
    <row r="31391">
      <c r="A31391" s="2" t="n">
        <v>45618.96875</v>
      </c>
      <c r="B31391" t="n">
        <v>483.9333778047927</v>
      </c>
    </row>
    <row r="31392">
      <c r="A31392" s="2" t="n">
        <v>45618.97916666666</v>
      </c>
      <c r="B31392" t="n">
        <v>483.9333778047927</v>
      </c>
    </row>
    <row r="31393">
      <c r="A31393" s="2" t="n">
        <v>45618.98958333334</v>
      </c>
      <c r="B31393" t="n">
        <v>483.9333778047927</v>
      </c>
    </row>
    <row r="31394">
      <c r="A31394" s="2" t="n">
        <v>45619</v>
      </c>
      <c r="B31394" t="n">
        <v>483.9333778047927</v>
      </c>
    </row>
    <row r="31395">
      <c r="A31395" s="2" t="n">
        <v>45619.01041666666</v>
      </c>
      <c r="B31395" t="n">
        <v>483.9333778047927</v>
      </c>
    </row>
    <row r="31396">
      <c r="A31396" s="2" t="n">
        <v>45619.02083333334</v>
      </c>
      <c r="B31396" t="n">
        <v>483.9333778047927</v>
      </c>
    </row>
    <row r="31397">
      <c r="A31397" s="2" t="n">
        <v>45619.03125</v>
      </c>
      <c r="B31397" t="n">
        <v>483.9333778047927</v>
      </c>
    </row>
    <row r="31398">
      <c r="A31398" s="2" t="n">
        <v>45619.04166666666</v>
      </c>
      <c r="B31398" t="n">
        <v>483.9333778047927</v>
      </c>
    </row>
    <row r="31399">
      <c r="A31399" s="2" t="n">
        <v>45619.05208333334</v>
      </c>
      <c r="B31399" t="n">
        <v>483.9333778047927</v>
      </c>
    </row>
    <row r="31400">
      <c r="A31400" s="2" t="n">
        <v>45619.0625</v>
      </c>
      <c r="B31400" t="n">
        <v>483.9333778047927</v>
      </c>
    </row>
    <row r="31401">
      <c r="A31401" s="2" t="n">
        <v>45619.07291666666</v>
      </c>
      <c r="B31401" t="n">
        <v>483.9333778047927</v>
      </c>
    </row>
    <row r="31402">
      <c r="A31402" s="2" t="n">
        <v>45619.08333333334</v>
      </c>
      <c r="B31402" t="n">
        <v>483.9333778047927</v>
      </c>
    </row>
    <row r="31403">
      <c r="A31403" s="2" t="n">
        <v>45619.09375</v>
      </c>
      <c r="B31403" t="n">
        <v>483.9333778047927</v>
      </c>
    </row>
    <row r="31404">
      <c r="A31404" s="2" t="n">
        <v>45619.10416666666</v>
      </c>
      <c r="B31404" t="n">
        <v>483.9333778047927</v>
      </c>
    </row>
    <row r="31405">
      <c r="A31405" s="2" t="n">
        <v>45619.11458333334</v>
      </c>
      <c r="B31405" t="n">
        <v>483.9333778047931</v>
      </c>
    </row>
    <row r="31406">
      <c r="A31406" s="2" t="n">
        <v>45619.125</v>
      </c>
      <c r="B31406" t="n">
        <v>483.9333778047936</v>
      </c>
    </row>
    <row r="31407">
      <c r="A31407" s="2" t="n">
        <v>45619.13541666666</v>
      </c>
      <c r="B31407" t="n">
        <v>483.9333778047941</v>
      </c>
    </row>
    <row r="31408">
      <c r="A31408" s="2" t="n">
        <v>45619.14583333334</v>
      </c>
      <c r="B31408" t="n">
        <v>483.9333778047946</v>
      </c>
    </row>
    <row r="31409">
      <c r="A31409" s="2" t="n">
        <v>45619.15625</v>
      </c>
      <c r="B31409" t="n">
        <v>483.9333778047951</v>
      </c>
    </row>
    <row r="31410">
      <c r="A31410" s="2" t="n">
        <v>45619.16666666666</v>
      </c>
      <c r="B31410" t="n">
        <v>483.9333778047951</v>
      </c>
    </row>
    <row r="31411">
      <c r="A31411" s="2" t="n">
        <v>45619.17708333334</v>
      </c>
      <c r="B31411" t="n">
        <v>483.9333778047951</v>
      </c>
    </row>
    <row r="31412">
      <c r="A31412" s="2" t="n">
        <v>45619.1875</v>
      </c>
      <c r="B31412" t="n">
        <v>483.9333778047956</v>
      </c>
    </row>
    <row r="31413">
      <c r="A31413" s="2" t="n">
        <v>45619.19791666666</v>
      </c>
      <c r="B31413" t="n">
        <v>483.9333778047956</v>
      </c>
    </row>
    <row r="31414">
      <c r="A31414" s="2" t="n">
        <v>45619.20833333334</v>
      </c>
      <c r="B31414" t="n">
        <v>483.9333778047956</v>
      </c>
    </row>
    <row r="31415">
      <c r="A31415" s="2" t="n">
        <v>45619.21875</v>
      </c>
      <c r="B31415" t="n">
        <v>483.9333778047961</v>
      </c>
    </row>
    <row r="31416">
      <c r="A31416" s="2" t="n">
        <v>45619.22916666666</v>
      </c>
      <c r="B31416" t="n">
        <v>483.9333778047965</v>
      </c>
    </row>
    <row r="31417">
      <c r="A31417" s="2" t="n">
        <v>45619.23958333334</v>
      </c>
      <c r="B31417" t="n">
        <v>483.933377804797</v>
      </c>
    </row>
    <row r="31418">
      <c r="A31418" s="2" t="n">
        <v>45619.25</v>
      </c>
      <c r="B31418" t="n">
        <v>483.9333778047975</v>
      </c>
    </row>
    <row r="31419">
      <c r="A31419" s="2" t="n">
        <v>45619.26041666666</v>
      </c>
      <c r="B31419" t="n">
        <v>483.933377804798</v>
      </c>
    </row>
    <row r="31420">
      <c r="A31420" s="2" t="n">
        <v>45619.27083333334</v>
      </c>
      <c r="B31420" t="n">
        <v>483.9333778047985</v>
      </c>
    </row>
    <row r="31421">
      <c r="A31421" s="2" t="n">
        <v>45619.28125</v>
      </c>
      <c r="B31421" t="n">
        <v>483.933377804799</v>
      </c>
    </row>
    <row r="31422">
      <c r="A31422" s="2" t="n">
        <v>45619.29166666666</v>
      </c>
      <c r="B31422" t="n">
        <v>483.9333778047994</v>
      </c>
    </row>
    <row r="31423">
      <c r="A31423" s="2" t="n">
        <v>45619.30208333334</v>
      </c>
      <c r="B31423" t="n">
        <v>483.9333778047999</v>
      </c>
    </row>
    <row r="31424">
      <c r="A31424" s="2" t="n">
        <v>45619.3125</v>
      </c>
      <c r="B31424" t="n">
        <v>483.9333778047999</v>
      </c>
    </row>
    <row r="31425">
      <c r="A31425" s="2" t="n">
        <v>45619.32291666666</v>
      </c>
      <c r="B31425" t="n">
        <v>483.9333778048004</v>
      </c>
    </row>
    <row r="31426">
      <c r="A31426" s="2" t="n">
        <v>45619.33333333334</v>
      </c>
      <c r="B31426" t="n">
        <v>483.9333778048004</v>
      </c>
    </row>
    <row r="31427">
      <c r="A31427" s="2" t="n">
        <v>45619.34375</v>
      </c>
      <c r="B31427" t="n">
        <v>483.9333778048009</v>
      </c>
    </row>
    <row r="31428">
      <c r="A31428" s="2" t="n">
        <v>45619.35416666666</v>
      </c>
      <c r="B31428" t="n">
        <v>483.9333778048009</v>
      </c>
    </row>
    <row r="31429">
      <c r="A31429" s="2" t="n">
        <v>45619.36458333334</v>
      </c>
      <c r="B31429" t="n">
        <v>483.9333778048009</v>
      </c>
    </row>
    <row r="31430">
      <c r="A31430" s="2" t="n">
        <v>45619.375</v>
      </c>
      <c r="B31430" t="n">
        <v>483.9333778048009</v>
      </c>
    </row>
    <row r="31431">
      <c r="A31431" s="2" t="n">
        <v>45619.38541666666</v>
      </c>
      <c r="B31431" t="n">
        <v>483.9333778048009</v>
      </c>
    </row>
    <row r="31432">
      <c r="A31432" s="2" t="n">
        <v>45619.39583333334</v>
      </c>
      <c r="B31432" t="n">
        <v>483.9333778048009</v>
      </c>
    </row>
    <row r="31433">
      <c r="A31433" s="2" t="n">
        <v>45619.40625</v>
      </c>
      <c r="B31433" t="n">
        <v>483.9333778048009</v>
      </c>
    </row>
    <row r="31434">
      <c r="A31434" s="2" t="n">
        <v>45619.41666666666</v>
      </c>
      <c r="B31434" t="n">
        <v>483.9333778048009</v>
      </c>
    </row>
    <row r="31435">
      <c r="A31435" s="2" t="n">
        <v>45619.42708333334</v>
      </c>
      <c r="B31435" t="n">
        <v>483.9333778048009</v>
      </c>
    </row>
    <row r="31436">
      <c r="A31436" s="2" t="n">
        <v>45619.4375</v>
      </c>
      <c r="B31436" t="n">
        <v>483.9333778048014</v>
      </c>
    </row>
    <row r="31437">
      <c r="A31437" s="2" t="n">
        <v>45619.44791666666</v>
      </c>
      <c r="B31437" t="n">
        <v>483.9333778048014</v>
      </c>
    </row>
    <row r="31438">
      <c r="A31438" s="2" t="n">
        <v>45619.45833333334</v>
      </c>
      <c r="B31438" t="n">
        <v>483.9333778048014</v>
      </c>
    </row>
    <row r="31439">
      <c r="A31439" s="2" t="n">
        <v>45619.46875</v>
      </c>
      <c r="B31439" t="n">
        <v>483.9333778048014</v>
      </c>
    </row>
    <row r="31440">
      <c r="A31440" s="2" t="n">
        <v>45619.47916666666</v>
      </c>
      <c r="B31440" t="n">
        <v>483.9333778048014</v>
      </c>
    </row>
    <row r="31441">
      <c r="A31441" s="2" t="n">
        <v>45619.48958333334</v>
      </c>
      <c r="B31441" t="n">
        <v>483.9333778048014</v>
      </c>
    </row>
    <row r="31442">
      <c r="A31442" s="2" t="n">
        <v>45619.5</v>
      </c>
      <c r="B31442" t="n">
        <v>483.9333778048014</v>
      </c>
    </row>
    <row r="31443">
      <c r="A31443" s="2" t="n">
        <v>45619.51041666666</v>
      </c>
      <c r="B31443" t="n">
        <v>483.9333778048014</v>
      </c>
    </row>
    <row r="31444">
      <c r="A31444" s="2" t="n">
        <v>45619.52083333334</v>
      </c>
      <c r="B31444" t="n">
        <v>483.9333778048014</v>
      </c>
    </row>
    <row r="31445">
      <c r="A31445" s="2" t="n">
        <v>45619.53125</v>
      </c>
      <c r="B31445" t="n">
        <v>483.9333778048014</v>
      </c>
    </row>
    <row r="31446">
      <c r="A31446" s="2" t="n">
        <v>45619.54166666666</v>
      </c>
      <c r="B31446" t="n">
        <v>483.9333778048014</v>
      </c>
    </row>
    <row r="31447">
      <c r="A31447" s="2" t="n">
        <v>45619.55208333334</v>
      </c>
      <c r="B31447" t="n">
        <v>483.9333778048014</v>
      </c>
    </row>
    <row r="31448">
      <c r="A31448" s="2" t="n">
        <v>45619.5625</v>
      </c>
      <c r="B31448" t="n">
        <v>483.9333778048014</v>
      </c>
    </row>
    <row r="31449">
      <c r="A31449" s="2" t="n">
        <v>45619.57291666666</v>
      </c>
      <c r="B31449" t="n">
        <v>483.9333778048014</v>
      </c>
    </row>
    <row r="31450">
      <c r="A31450" s="2" t="n">
        <v>45619.58333333334</v>
      </c>
      <c r="B31450" t="n">
        <v>483.9333778048019</v>
      </c>
    </row>
    <row r="31451">
      <c r="A31451" s="2" t="n">
        <v>45619.59375</v>
      </c>
      <c r="B31451" t="n">
        <v>483.9333778048024</v>
      </c>
    </row>
    <row r="31452">
      <c r="A31452" s="2" t="n">
        <v>45619.60416666666</v>
      </c>
      <c r="B31452" t="n">
        <v>483.9333778048028</v>
      </c>
    </row>
    <row r="31453">
      <c r="A31453" s="2" t="n">
        <v>45619.61458333334</v>
      </c>
      <c r="B31453" t="n">
        <v>483.9333778048028</v>
      </c>
    </row>
    <row r="31454">
      <c r="A31454" s="2" t="n">
        <v>45619.625</v>
      </c>
      <c r="B31454" t="n">
        <v>483.9333778048028</v>
      </c>
    </row>
    <row r="31455">
      <c r="A31455" s="2" t="n">
        <v>45619.63541666666</v>
      </c>
      <c r="B31455" t="n">
        <v>483.9333778048033</v>
      </c>
    </row>
    <row r="31456">
      <c r="A31456" s="2" t="n">
        <v>45619.64583333334</v>
      </c>
      <c r="B31456" t="n">
        <v>483.9333778048038</v>
      </c>
    </row>
    <row r="31457">
      <c r="A31457" s="2" t="n">
        <v>45619.65625</v>
      </c>
      <c r="B31457" t="n">
        <v>483.9333778048043</v>
      </c>
    </row>
    <row r="31458">
      <c r="A31458" s="2" t="n">
        <v>45619.66666666666</v>
      </c>
      <c r="B31458" t="n">
        <v>483.9333778048048</v>
      </c>
    </row>
    <row r="31459">
      <c r="A31459" s="2" t="n">
        <v>45619.67708333334</v>
      </c>
      <c r="B31459" t="n">
        <v>483.9333778048048</v>
      </c>
    </row>
    <row r="31460">
      <c r="A31460" s="2" t="n">
        <v>45619.6875</v>
      </c>
      <c r="B31460" t="n">
        <v>483.9333778048053</v>
      </c>
    </row>
    <row r="31461">
      <c r="A31461" s="2" t="n">
        <v>45619.69791666666</v>
      </c>
      <c r="B31461" t="n">
        <v>483.9333778048057</v>
      </c>
    </row>
    <row r="31462">
      <c r="A31462" s="2" t="n">
        <v>45619.70833333334</v>
      </c>
      <c r="B31462" t="n">
        <v>483.9333778048062</v>
      </c>
    </row>
    <row r="31463">
      <c r="A31463" s="2" t="n">
        <v>45619.71875</v>
      </c>
      <c r="B31463" t="n">
        <v>483.9333778048067</v>
      </c>
    </row>
    <row r="31464">
      <c r="A31464" s="2" t="n">
        <v>45619.72916666666</v>
      </c>
      <c r="B31464" t="n">
        <v>483.9333778048072</v>
      </c>
    </row>
    <row r="31465">
      <c r="A31465" s="2" t="n">
        <v>45619.73958333334</v>
      </c>
      <c r="B31465" t="n">
        <v>483.9333778048072</v>
      </c>
    </row>
    <row r="31466">
      <c r="A31466" s="2" t="n">
        <v>45619.75</v>
      </c>
      <c r="B31466" t="n">
        <v>483.9333778048077</v>
      </c>
    </row>
    <row r="31467">
      <c r="A31467" s="2" t="n">
        <v>45619.76041666666</v>
      </c>
      <c r="B31467" t="n">
        <v>483.9333778048082</v>
      </c>
    </row>
    <row r="31468">
      <c r="A31468" s="2" t="n">
        <v>45619.77083333334</v>
      </c>
      <c r="B31468" t="n">
        <v>483.9333778048087</v>
      </c>
    </row>
    <row r="31469">
      <c r="A31469" s="2" t="n">
        <v>45619.78125</v>
      </c>
      <c r="B31469" t="n">
        <v>483.9333778048087</v>
      </c>
    </row>
    <row r="31470">
      <c r="A31470" s="2" t="n">
        <v>45619.79166666666</v>
      </c>
      <c r="B31470" t="n">
        <v>483.9333778048087</v>
      </c>
    </row>
    <row r="31471">
      <c r="A31471" s="2" t="n">
        <v>45619.80208333334</v>
      </c>
      <c r="B31471" t="n">
        <v>483.9333778048091</v>
      </c>
    </row>
    <row r="31472">
      <c r="A31472" s="2" t="n">
        <v>45619.8125</v>
      </c>
      <c r="B31472" t="n">
        <v>483.9333778048097</v>
      </c>
    </row>
    <row r="31473">
      <c r="A31473" s="2" t="n">
        <v>45619.82291666666</v>
      </c>
      <c r="B31473" t="n">
        <v>483.9333778048101</v>
      </c>
    </row>
    <row r="31474">
      <c r="A31474" s="2" t="n">
        <v>45619.83333333334</v>
      </c>
      <c r="B31474" t="n">
        <v>483.9333778048106</v>
      </c>
    </row>
    <row r="31475">
      <c r="A31475" s="2" t="n">
        <v>45619.84375</v>
      </c>
      <c r="B31475" t="n">
        <v>483.9333778048111</v>
      </c>
    </row>
    <row r="31476">
      <c r="A31476" s="2" t="n">
        <v>45619.85416666666</v>
      </c>
      <c r="B31476" t="n">
        <v>483.9333778048116</v>
      </c>
    </row>
    <row r="31477">
      <c r="A31477" s="2" t="n">
        <v>45619.86458333334</v>
      </c>
      <c r="B31477" t="n">
        <v>483.933377804812</v>
      </c>
    </row>
    <row r="31478">
      <c r="A31478" s="2" t="n">
        <v>45619.875</v>
      </c>
      <c r="B31478" t="n">
        <v>483.933377804812</v>
      </c>
    </row>
    <row r="31479">
      <c r="A31479" s="2" t="n">
        <v>45619.88541666666</v>
      </c>
      <c r="B31479" t="n">
        <v>483.9333778048126</v>
      </c>
    </row>
    <row r="31480">
      <c r="A31480" s="2" t="n">
        <v>45619.89583333334</v>
      </c>
      <c r="B31480" t="n">
        <v>483.9333778048126</v>
      </c>
    </row>
    <row r="31481">
      <c r="A31481" s="2" t="n">
        <v>45619.90625</v>
      </c>
      <c r="B31481" t="n">
        <v>483.933377804813</v>
      </c>
    </row>
    <row r="31482">
      <c r="A31482" s="2" t="n">
        <v>45619.91666666666</v>
      </c>
      <c r="B31482" t="n">
        <v>483.933377804813</v>
      </c>
    </row>
    <row r="31483">
      <c r="A31483" s="2" t="n">
        <v>45619.92708333334</v>
      </c>
      <c r="B31483" t="n">
        <v>483.9333778048135</v>
      </c>
    </row>
    <row r="31484">
      <c r="A31484" s="2" t="n">
        <v>45619.9375</v>
      </c>
      <c r="B31484" t="n">
        <v>483.933377804814</v>
      </c>
    </row>
    <row r="31485">
      <c r="A31485" s="2" t="n">
        <v>45619.94791666666</v>
      </c>
      <c r="B31485" t="n">
        <v>483.9333778048145</v>
      </c>
    </row>
    <row r="31486">
      <c r="A31486" s="2" t="n">
        <v>45619.95833333334</v>
      </c>
      <c r="B31486" t="n">
        <v>483.9333778048145</v>
      </c>
    </row>
    <row r="31487">
      <c r="A31487" s="2" t="n">
        <v>45619.96875</v>
      </c>
      <c r="B31487" t="n">
        <v>483.933377804815</v>
      </c>
    </row>
    <row r="31488">
      <c r="A31488" s="2" t="n">
        <v>45619.97916666666</v>
      </c>
      <c r="B31488" t="n">
        <v>483.933377804815</v>
      </c>
    </row>
    <row r="31489">
      <c r="A31489" s="2" t="n">
        <v>45619.98958333334</v>
      </c>
      <c r="B31489" t="n">
        <v>483.9333778048154</v>
      </c>
    </row>
    <row r="31490">
      <c r="A31490" s="2" t="n">
        <v>45620</v>
      </c>
      <c r="B31490" t="n">
        <v>483.933377804816</v>
      </c>
    </row>
    <row r="31491">
      <c r="A31491" s="2" t="n">
        <v>45620.01041666666</v>
      </c>
      <c r="B31491" t="n">
        <v>483.9333778048164</v>
      </c>
    </row>
    <row r="31492">
      <c r="A31492" s="2" t="n">
        <v>45620.02083333334</v>
      </c>
      <c r="B31492" t="n">
        <v>483.9333778048164</v>
      </c>
    </row>
    <row r="31493">
      <c r="A31493" s="2" t="n">
        <v>45620.03125</v>
      </c>
      <c r="B31493" t="n">
        <v>483.9333778048169</v>
      </c>
    </row>
    <row r="31494">
      <c r="A31494" s="2" t="n">
        <v>45620.04166666666</v>
      </c>
      <c r="B31494" t="n">
        <v>483.9333778048174</v>
      </c>
    </row>
    <row r="31495">
      <c r="A31495" s="2" t="n">
        <v>45620.05208333334</v>
      </c>
      <c r="B31495" t="n">
        <v>483.9333778048179</v>
      </c>
    </row>
    <row r="31496">
      <c r="A31496" s="2" t="n">
        <v>45620.0625</v>
      </c>
      <c r="B31496" t="n">
        <v>483.9333778048183</v>
      </c>
    </row>
    <row r="31497">
      <c r="A31497" s="2" t="n">
        <v>45620.07291666666</v>
      </c>
      <c r="B31497" t="n">
        <v>483.9333778048189</v>
      </c>
    </row>
    <row r="31498">
      <c r="A31498" s="2" t="n">
        <v>45620.08333333334</v>
      </c>
      <c r="B31498" t="n">
        <v>483.9333778048193</v>
      </c>
    </row>
    <row r="31499">
      <c r="A31499" s="2" t="n">
        <v>45620.09375</v>
      </c>
      <c r="B31499" t="n">
        <v>483.9333778048198</v>
      </c>
    </row>
    <row r="31500">
      <c r="A31500" s="2" t="n">
        <v>45620.10416666666</v>
      </c>
      <c r="B31500" t="n">
        <v>483.9333778048203</v>
      </c>
    </row>
    <row r="31501">
      <c r="A31501" s="2" t="n">
        <v>45620.11458333334</v>
      </c>
      <c r="B31501" t="n">
        <v>483.9333778048208</v>
      </c>
    </row>
    <row r="31502">
      <c r="A31502" s="2" t="n">
        <v>45620.125</v>
      </c>
      <c r="B31502" t="n">
        <v>483.9333778048213</v>
      </c>
    </row>
    <row r="31503">
      <c r="A31503" s="2" t="n">
        <v>45620.13541666666</v>
      </c>
      <c r="B31503" t="n">
        <v>483.9333778048218</v>
      </c>
    </row>
    <row r="31504">
      <c r="A31504" s="2" t="n">
        <v>45620.14583333334</v>
      </c>
      <c r="B31504" t="n">
        <v>483.9333778048223</v>
      </c>
    </row>
    <row r="31505">
      <c r="A31505" s="2" t="n">
        <v>45620.15625</v>
      </c>
      <c r="B31505" t="n">
        <v>483.9333778048227</v>
      </c>
    </row>
    <row r="31506">
      <c r="A31506" s="2" t="n">
        <v>45620.16666666666</v>
      </c>
      <c r="B31506" t="n">
        <v>483.9333778048227</v>
      </c>
    </row>
    <row r="31507">
      <c r="A31507" s="2" t="n">
        <v>45620.17708333334</v>
      </c>
      <c r="B31507" t="n">
        <v>483.9333778048227</v>
      </c>
    </row>
    <row r="31508">
      <c r="A31508" s="2" t="n">
        <v>45620.1875</v>
      </c>
      <c r="B31508" t="n">
        <v>483.9333778048227</v>
      </c>
    </row>
    <row r="31509">
      <c r="A31509" s="2" t="n">
        <v>45620.19791666666</v>
      </c>
      <c r="B31509" t="n">
        <v>483.9333778048227</v>
      </c>
    </row>
    <row r="31510">
      <c r="A31510" s="2" t="n">
        <v>45620.20833333334</v>
      </c>
      <c r="B31510" t="n">
        <v>483.9333778048232</v>
      </c>
    </row>
    <row r="31511">
      <c r="A31511" s="2" t="n">
        <v>45620.21875</v>
      </c>
      <c r="B31511" t="n">
        <v>483.9333778048237</v>
      </c>
    </row>
    <row r="31512">
      <c r="A31512" s="2" t="n">
        <v>45620.22916666666</v>
      </c>
      <c r="B31512" t="n">
        <v>483.9333778048237</v>
      </c>
    </row>
    <row r="31513">
      <c r="A31513" s="2" t="n">
        <v>45620.23958333334</v>
      </c>
      <c r="B31513" t="n">
        <v>483.9333778048237</v>
      </c>
    </row>
    <row r="31514">
      <c r="A31514" s="2" t="n">
        <v>45620.25</v>
      </c>
      <c r="B31514" t="n">
        <v>483.9333778048237</v>
      </c>
    </row>
    <row r="31515">
      <c r="A31515" s="2" t="n">
        <v>45620.26041666666</v>
      </c>
      <c r="B31515" t="n">
        <v>483.9333778048237</v>
      </c>
    </row>
    <row r="31516">
      <c r="A31516" s="2" t="n">
        <v>45620.27083333334</v>
      </c>
      <c r="B31516" t="n">
        <v>483.9333778048237</v>
      </c>
    </row>
    <row r="31517">
      <c r="A31517" s="2" t="n">
        <v>45620.28125</v>
      </c>
      <c r="B31517" t="n">
        <v>483.9333778048237</v>
      </c>
    </row>
    <row r="31518">
      <c r="A31518" s="2" t="n">
        <v>45620.29166666666</v>
      </c>
      <c r="B31518" t="n">
        <v>483.9333778048237</v>
      </c>
    </row>
    <row r="31519">
      <c r="A31519" s="2" t="n">
        <v>45620.30208333334</v>
      </c>
      <c r="B31519" t="n">
        <v>483.9333778048237</v>
      </c>
    </row>
    <row r="31520">
      <c r="A31520" s="2" t="n">
        <v>45620.3125</v>
      </c>
      <c r="B31520" t="n">
        <v>483.9333778048237</v>
      </c>
    </row>
    <row r="31521">
      <c r="A31521" s="2" t="n">
        <v>45620.32291666666</v>
      </c>
      <c r="B31521" t="n">
        <v>483.9333778048242</v>
      </c>
    </row>
    <row r="31522">
      <c r="A31522" s="2" t="n">
        <v>45620.33333333334</v>
      </c>
      <c r="B31522" t="n">
        <v>483.9333778048247</v>
      </c>
    </row>
    <row r="31523">
      <c r="A31523" s="2" t="n">
        <v>45620.34375</v>
      </c>
      <c r="B31523" t="n">
        <v>483.9333778048252</v>
      </c>
    </row>
    <row r="31524">
      <c r="A31524" s="2" t="n">
        <v>45620.35416666666</v>
      </c>
      <c r="B31524" t="n">
        <v>483.9333778048256</v>
      </c>
    </row>
    <row r="31525">
      <c r="A31525" s="2" t="n">
        <v>45620.36458333334</v>
      </c>
      <c r="B31525" t="n">
        <v>483.9333778048261</v>
      </c>
    </row>
    <row r="31526">
      <c r="A31526" s="2" t="n">
        <v>45620.375</v>
      </c>
      <c r="B31526" t="n">
        <v>483.9333778048266</v>
      </c>
    </row>
    <row r="31527">
      <c r="A31527" s="2" t="n">
        <v>45620.38541666666</v>
      </c>
      <c r="B31527" t="n">
        <v>483.9333778048266</v>
      </c>
    </row>
    <row r="31528">
      <c r="A31528" s="2" t="n">
        <v>45620.39583333334</v>
      </c>
      <c r="B31528" t="n">
        <v>483.9333778048266</v>
      </c>
    </row>
    <row r="31529">
      <c r="A31529" s="2" t="n">
        <v>45620.40625</v>
      </c>
      <c r="B31529" t="n">
        <v>483.9333778048266</v>
      </c>
    </row>
    <row r="31530">
      <c r="A31530" s="2" t="n">
        <v>45620.41666666666</v>
      </c>
      <c r="B31530" t="n">
        <v>483.9333778048266</v>
      </c>
    </row>
    <row r="31531">
      <c r="A31531" s="2" t="n">
        <v>45620.42708333334</v>
      </c>
      <c r="B31531" t="n">
        <v>483.9333778048266</v>
      </c>
    </row>
    <row r="31532">
      <c r="A31532" s="2" t="n">
        <v>45620.4375</v>
      </c>
      <c r="B31532" t="n">
        <v>483.9333778048266</v>
      </c>
    </row>
    <row r="31533">
      <c r="A31533" s="2" t="n">
        <v>45620.44791666666</v>
      </c>
      <c r="B31533" t="n">
        <v>483.9333778048266</v>
      </c>
    </row>
    <row r="31534">
      <c r="A31534" s="2" t="n">
        <v>45620.45833333334</v>
      </c>
      <c r="B31534" t="n">
        <v>483.9333778048271</v>
      </c>
    </row>
    <row r="31535">
      <c r="A31535" s="2" t="n">
        <v>45620.46875</v>
      </c>
      <c r="B31535" t="n">
        <v>483.9333778048271</v>
      </c>
    </row>
    <row r="31536">
      <c r="A31536" s="2" t="n">
        <v>45620.47916666666</v>
      </c>
      <c r="B31536" t="n">
        <v>483.9333778048271</v>
      </c>
    </row>
    <row r="31537">
      <c r="A31537" s="2" t="n">
        <v>45620.48958333334</v>
      </c>
      <c r="B31537" t="n">
        <v>483.9333778048271</v>
      </c>
    </row>
    <row r="31538">
      <c r="A31538" s="2" t="n">
        <v>45620.5</v>
      </c>
      <c r="B31538" t="n">
        <v>483.9333778048271</v>
      </c>
    </row>
    <row r="31539">
      <c r="A31539" s="2" t="n">
        <v>45620.51041666666</v>
      </c>
      <c r="B31539" t="n">
        <v>483.9333778048276</v>
      </c>
    </row>
    <row r="31540">
      <c r="A31540" s="2" t="n">
        <v>45620.52083333334</v>
      </c>
      <c r="B31540" t="n">
        <v>483.9333778048281</v>
      </c>
    </row>
    <row r="31541">
      <c r="A31541" s="2" t="n">
        <v>45620.53125</v>
      </c>
      <c r="B31541" t="n">
        <v>483.9333778048286</v>
      </c>
    </row>
    <row r="31542">
      <c r="A31542" s="2" t="n">
        <v>45620.54166666666</v>
      </c>
      <c r="B31542" t="n">
        <v>483.9333778048286</v>
      </c>
    </row>
    <row r="31543">
      <c r="A31543" s="2" t="n">
        <v>45620.55208333334</v>
      </c>
      <c r="B31543" t="n">
        <v>483.933377804829</v>
      </c>
    </row>
    <row r="31544">
      <c r="A31544" s="2" t="n">
        <v>45620.5625</v>
      </c>
      <c r="B31544" t="n">
        <v>483.933377804829</v>
      </c>
    </row>
    <row r="31545">
      <c r="A31545" s="2" t="n">
        <v>45620.57291666666</v>
      </c>
      <c r="B31545" t="n">
        <v>483.933377804829</v>
      </c>
    </row>
    <row r="31546">
      <c r="A31546" s="2" t="n">
        <v>45620.58333333334</v>
      </c>
      <c r="B31546" t="n">
        <v>483.933377804829</v>
      </c>
    </row>
    <row r="31547">
      <c r="A31547" s="2" t="n">
        <v>45620.59375</v>
      </c>
      <c r="B31547" t="n">
        <v>483.9333778048295</v>
      </c>
    </row>
    <row r="31548">
      <c r="A31548" s="2" t="n">
        <v>45620.60416666666</v>
      </c>
      <c r="B31548" t="n">
        <v>483.93337780483</v>
      </c>
    </row>
    <row r="31549">
      <c r="A31549" s="2" t="n">
        <v>45620.61458333334</v>
      </c>
      <c r="B31549" t="n">
        <v>483.9333778048305</v>
      </c>
    </row>
    <row r="31550">
      <c r="A31550" s="2" t="n">
        <v>45620.625</v>
      </c>
      <c r="B31550" t="n">
        <v>483.9333778048305</v>
      </c>
    </row>
    <row r="31551">
      <c r="A31551" s="2" t="n">
        <v>45620.63541666666</v>
      </c>
      <c r="B31551" t="n">
        <v>483.933377804831</v>
      </c>
    </row>
    <row r="31552">
      <c r="A31552" s="2" t="n">
        <v>45620.64583333334</v>
      </c>
      <c r="B31552" t="n">
        <v>483.9333778048315</v>
      </c>
    </row>
    <row r="31553">
      <c r="A31553" s="2" t="n">
        <v>45620.65625</v>
      </c>
      <c r="B31553" t="n">
        <v>483.9333778048319</v>
      </c>
    </row>
    <row r="31554">
      <c r="A31554" s="2" t="n">
        <v>45620.66666666666</v>
      </c>
      <c r="B31554" t="n">
        <v>483.9333778048324</v>
      </c>
    </row>
    <row r="31555">
      <c r="A31555" s="2" t="n">
        <v>45620.67708333334</v>
      </c>
      <c r="B31555" t="n">
        <v>483.933377804833</v>
      </c>
    </row>
    <row r="31556">
      <c r="A31556" s="2" t="n">
        <v>45620.6875</v>
      </c>
      <c r="B31556" t="n">
        <v>483.9333778048334</v>
      </c>
    </row>
    <row r="31557">
      <c r="A31557" s="2" t="n">
        <v>45620.69791666666</v>
      </c>
      <c r="B31557" t="n">
        <v>483.9333778048334</v>
      </c>
    </row>
    <row r="31558">
      <c r="A31558" s="2" t="n">
        <v>45620.70833333334</v>
      </c>
      <c r="B31558" t="n">
        <v>483.9333778048339</v>
      </c>
    </row>
    <row r="31559">
      <c r="A31559" s="2" t="n">
        <v>45620.71875</v>
      </c>
      <c r="B31559" t="n">
        <v>483.9333778048344</v>
      </c>
    </row>
    <row r="31560">
      <c r="A31560" s="2" t="n">
        <v>45620.72916666666</v>
      </c>
      <c r="B31560" t="n">
        <v>483.9333778048349</v>
      </c>
    </row>
    <row r="31561">
      <c r="A31561" s="2" t="n">
        <v>45620.73958333334</v>
      </c>
      <c r="B31561" t="n">
        <v>483.9333778048349</v>
      </c>
    </row>
    <row r="31562">
      <c r="A31562" s="2" t="n">
        <v>45620.75</v>
      </c>
      <c r="B31562" t="n">
        <v>483.9333778048353</v>
      </c>
    </row>
    <row r="31563">
      <c r="A31563" s="2" t="n">
        <v>45620.76041666666</v>
      </c>
      <c r="B31563" t="n">
        <v>483.9333778048359</v>
      </c>
    </row>
    <row r="31564">
      <c r="A31564" s="2" t="n">
        <v>45620.77083333334</v>
      </c>
      <c r="B31564" t="n">
        <v>483.9333778048363</v>
      </c>
    </row>
    <row r="31565">
      <c r="A31565" s="2" t="n">
        <v>45620.78125</v>
      </c>
      <c r="B31565" t="n">
        <v>483.9333778048368</v>
      </c>
    </row>
    <row r="31566">
      <c r="A31566" s="2" t="n">
        <v>45620.79166666666</v>
      </c>
      <c r="B31566" t="n">
        <v>483.9333778048373</v>
      </c>
    </row>
    <row r="31567">
      <c r="A31567" s="2" t="n">
        <v>45620.80208333334</v>
      </c>
      <c r="B31567" t="n">
        <v>483.9333778048373</v>
      </c>
    </row>
    <row r="31568">
      <c r="A31568" s="2" t="n">
        <v>45620.8125</v>
      </c>
      <c r="B31568" t="n">
        <v>483.9333778048378</v>
      </c>
    </row>
    <row r="31569">
      <c r="A31569" s="2" t="n">
        <v>45620.82291666666</v>
      </c>
      <c r="B31569" t="n">
        <v>483.9333778048378</v>
      </c>
    </row>
    <row r="31570">
      <c r="A31570" s="2" t="n">
        <v>45620.83333333334</v>
      </c>
      <c r="B31570" t="n">
        <v>483.9333778048378</v>
      </c>
    </row>
    <row r="31571">
      <c r="A31571" s="2" t="n">
        <v>45620.84375</v>
      </c>
      <c r="B31571" t="n">
        <v>483.9333778048382</v>
      </c>
    </row>
    <row r="31572">
      <c r="A31572" s="2" t="n">
        <v>45620.85416666666</v>
      </c>
      <c r="B31572" t="n">
        <v>483.9333778048388</v>
      </c>
    </row>
    <row r="31573">
      <c r="A31573" s="2" t="n">
        <v>45620.86458333334</v>
      </c>
      <c r="B31573" t="n">
        <v>483.9333778048393</v>
      </c>
    </row>
    <row r="31574">
      <c r="A31574" s="2" t="n">
        <v>45620.875</v>
      </c>
      <c r="B31574" t="n">
        <v>483.9333778048397</v>
      </c>
    </row>
    <row r="31575">
      <c r="A31575" s="2" t="n">
        <v>45620.88541666666</v>
      </c>
      <c r="B31575" t="n">
        <v>483.9333778048402</v>
      </c>
    </row>
    <row r="31576">
      <c r="A31576" s="2" t="n">
        <v>45620.89583333334</v>
      </c>
      <c r="B31576" t="n">
        <v>483.9333778048407</v>
      </c>
    </row>
    <row r="31577">
      <c r="A31577" s="2" t="n">
        <v>45620.90625</v>
      </c>
      <c r="B31577" t="n">
        <v>483.9333778048412</v>
      </c>
    </row>
    <row r="31578">
      <c r="A31578" s="2" t="n">
        <v>45620.91666666666</v>
      </c>
      <c r="B31578" t="n">
        <v>483.9333778048412</v>
      </c>
    </row>
    <row r="31579">
      <c r="A31579" s="2" t="n">
        <v>45620.92708333334</v>
      </c>
      <c r="B31579" t="n">
        <v>483.9333778048412</v>
      </c>
    </row>
    <row r="31580">
      <c r="A31580" s="2" t="n">
        <v>45620.9375</v>
      </c>
      <c r="B31580" t="n">
        <v>483.9333778048417</v>
      </c>
    </row>
    <row r="31581">
      <c r="A31581" s="2" t="n">
        <v>45620.94791666666</v>
      </c>
      <c r="B31581" t="n">
        <v>483.9333778048422</v>
      </c>
    </row>
    <row r="31582">
      <c r="A31582" s="2" t="n">
        <v>45620.95833333334</v>
      </c>
      <c r="B31582" t="n">
        <v>483.9333778048422</v>
      </c>
    </row>
    <row r="31583">
      <c r="A31583" s="2" t="n">
        <v>45620.96875</v>
      </c>
      <c r="B31583" t="n">
        <v>483.9333778048426</v>
      </c>
    </row>
    <row r="31584">
      <c r="A31584" s="2" t="n">
        <v>45620.97916666666</v>
      </c>
      <c r="B31584" t="n">
        <v>483.9333778048426</v>
      </c>
    </row>
    <row r="31585">
      <c r="A31585" s="2" t="n">
        <v>45620.98958333334</v>
      </c>
      <c r="B31585" t="n">
        <v>483.9333778048426</v>
      </c>
    </row>
    <row r="31586">
      <c r="A31586" s="2" t="n">
        <v>45621</v>
      </c>
      <c r="B31586" t="n">
        <v>483.9333778048431</v>
      </c>
    </row>
    <row r="31587">
      <c r="A31587" s="2" t="n">
        <v>45621.01041666666</v>
      </c>
      <c r="B31587" t="n">
        <v>483.9333778048436</v>
      </c>
    </row>
    <row r="31588">
      <c r="A31588" s="2" t="n">
        <v>45621.02083333334</v>
      </c>
      <c r="B31588" t="n">
        <v>483.9333778048441</v>
      </c>
    </row>
    <row r="31589">
      <c r="A31589" s="2" t="n">
        <v>45621.03125</v>
      </c>
      <c r="B31589" t="n">
        <v>483.9333778048446</v>
      </c>
    </row>
    <row r="31590">
      <c r="A31590" s="2" t="n">
        <v>45621.04166666666</v>
      </c>
      <c r="B31590" t="n">
        <v>483.9333778048451</v>
      </c>
    </row>
    <row r="31591">
      <c r="A31591" s="2" t="n">
        <v>45621.05208333334</v>
      </c>
      <c r="B31591" t="n">
        <v>483.9333778048456</v>
      </c>
    </row>
    <row r="31592">
      <c r="A31592" s="2" t="n">
        <v>45621.0625</v>
      </c>
      <c r="B31592" t="n">
        <v>483.9333778048456</v>
      </c>
    </row>
    <row r="31593">
      <c r="A31593" s="2" t="n">
        <v>45621.07291666666</v>
      </c>
      <c r="B31593" t="n">
        <v>483.9333778048456</v>
      </c>
    </row>
    <row r="31594">
      <c r="A31594" s="2" t="n">
        <v>45621.08333333334</v>
      </c>
      <c r="B31594" t="n">
        <v>483.9333778048456</v>
      </c>
    </row>
    <row r="31595">
      <c r="A31595" s="2" t="n">
        <v>45621.09375</v>
      </c>
      <c r="B31595" t="n">
        <v>483.9333778048456</v>
      </c>
    </row>
    <row r="31596">
      <c r="A31596" s="2" t="n">
        <v>45621.10416666666</v>
      </c>
      <c r="B31596" t="n">
        <v>483.9333778048456</v>
      </c>
    </row>
    <row r="31597">
      <c r="A31597" s="2" t="n">
        <v>45621.11458333334</v>
      </c>
      <c r="B31597" t="n">
        <v>483.9333778048456</v>
      </c>
    </row>
    <row r="31598">
      <c r="A31598" s="2" t="n">
        <v>45621.125</v>
      </c>
      <c r="B31598" t="n">
        <v>483.9333778048456</v>
      </c>
    </row>
    <row r="31599">
      <c r="A31599" s="2" t="n">
        <v>45621.13541666666</v>
      </c>
      <c r="B31599" t="n">
        <v>483.933377804846</v>
      </c>
    </row>
    <row r="31600">
      <c r="A31600" s="2" t="n">
        <v>45621.14583333334</v>
      </c>
      <c r="B31600" t="n">
        <v>483.9333778048465</v>
      </c>
    </row>
    <row r="31601">
      <c r="A31601" s="2" t="n">
        <v>45621.15625</v>
      </c>
      <c r="B31601" t="n">
        <v>483.9333778048465</v>
      </c>
    </row>
    <row r="31602">
      <c r="A31602" s="2" t="n">
        <v>45621.16666666666</v>
      </c>
      <c r="B31602" t="n">
        <v>483.933377804847</v>
      </c>
    </row>
    <row r="31603">
      <c r="A31603" s="2" t="n">
        <v>45621.17708333334</v>
      </c>
      <c r="B31603" t="n">
        <v>483.9333778048475</v>
      </c>
    </row>
    <row r="31604">
      <c r="A31604" s="2" t="n">
        <v>45621.1875</v>
      </c>
      <c r="B31604" t="n">
        <v>483.933377804848</v>
      </c>
    </row>
    <row r="31605">
      <c r="A31605" s="2" t="n">
        <v>45621.19791666666</v>
      </c>
      <c r="B31605" t="n">
        <v>483.9333778048485</v>
      </c>
    </row>
    <row r="31606">
      <c r="A31606" s="2" t="n">
        <v>45621.20833333334</v>
      </c>
      <c r="B31606" t="n">
        <v>483.9333778048489</v>
      </c>
    </row>
    <row r="31607">
      <c r="A31607" s="2" t="n">
        <v>45621.21875</v>
      </c>
      <c r="B31607" t="n">
        <v>483.9333778048494</v>
      </c>
    </row>
    <row r="31608">
      <c r="A31608" s="2" t="n">
        <v>45621.22916666666</v>
      </c>
      <c r="B31608" t="n">
        <v>483.9333778048499</v>
      </c>
    </row>
    <row r="31609">
      <c r="A31609" s="2" t="n">
        <v>45621.23958333334</v>
      </c>
      <c r="B31609" t="n">
        <v>483.9333778048504</v>
      </c>
    </row>
    <row r="31610">
      <c r="A31610" s="2" t="n">
        <v>45621.25</v>
      </c>
      <c r="B31610" t="n">
        <v>483.9333778048504</v>
      </c>
    </row>
    <row r="31611">
      <c r="A31611" s="2" t="n">
        <v>45621.26041666666</v>
      </c>
      <c r="B31611" t="n">
        <v>483.9333778048509</v>
      </c>
    </row>
    <row r="31612">
      <c r="A31612" s="2" t="n">
        <v>45621.27083333334</v>
      </c>
      <c r="B31612" t="n">
        <v>483.9333778048509</v>
      </c>
    </row>
    <row r="31613">
      <c r="A31613" s="2" t="n">
        <v>45621.28125</v>
      </c>
      <c r="B31613" t="n">
        <v>483.9333778048509</v>
      </c>
    </row>
    <row r="31614">
      <c r="A31614" s="2" t="n">
        <v>45621.29166666666</v>
      </c>
      <c r="B31614" t="n">
        <v>483.9333778048509</v>
      </c>
    </row>
    <row r="31615">
      <c r="A31615" s="2" t="n">
        <v>45621.30208333334</v>
      </c>
      <c r="B31615" t="n">
        <v>483.9333778048509</v>
      </c>
    </row>
    <row r="31616">
      <c r="A31616" s="2" t="n">
        <v>45621.3125</v>
      </c>
      <c r="B31616" t="n">
        <v>483.9333778048509</v>
      </c>
    </row>
    <row r="31617">
      <c r="A31617" s="2" t="n">
        <v>45621.32291666666</v>
      </c>
      <c r="B31617" t="n">
        <v>483.9333778048514</v>
      </c>
    </row>
    <row r="31618">
      <c r="A31618" s="2" t="n">
        <v>45621.33333333334</v>
      </c>
      <c r="B31618" t="n">
        <v>483.9333778048519</v>
      </c>
    </row>
    <row r="31619">
      <c r="A31619" s="2" t="n">
        <v>45621.34375</v>
      </c>
      <c r="B31619" t="n">
        <v>483.9333778048523</v>
      </c>
    </row>
    <row r="31620">
      <c r="A31620" s="2" t="n">
        <v>45621.35416666666</v>
      </c>
      <c r="B31620" t="n">
        <v>483.9333778048529</v>
      </c>
    </row>
    <row r="31621">
      <c r="A31621" s="2" t="n">
        <v>45621.36458333334</v>
      </c>
      <c r="B31621" t="n">
        <v>483.9333778048533</v>
      </c>
    </row>
    <row r="31622">
      <c r="A31622" s="2" t="n">
        <v>45621.375</v>
      </c>
      <c r="B31622" t="n">
        <v>483.9333778048538</v>
      </c>
    </row>
    <row r="31623">
      <c r="A31623" s="2" t="n">
        <v>45621.38541666666</v>
      </c>
      <c r="B31623" t="n">
        <v>483.9333778048543</v>
      </c>
    </row>
    <row r="31624">
      <c r="A31624" s="2" t="n">
        <v>45621.39583333334</v>
      </c>
      <c r="B31624" t="n">
        <v>483.9333778048548</v>
      </c>
    </row>
    <row r="31625">
      <c r="A31625" s="2" t="n">
        <v>45621.40625</v>
      </c>
      <c r="B31625" t="n">
        <v>483.9333778048552</v>
      </c>
    </row>
    <row r="31626">
      <c r="A31626" s="2" t="n">
        <v>45621.41666666666</v>
      </c>
      <c r="B31626" t="n">
        <v>483.9333778048558</v>
      </c>
    </row>
    <row r="31627">
      <c r="A31627" s="2" t="n">
        <v>45621.42708333334</v>
      </c>
      <c r="B31627" t="n">
        <v>483.9333778048558</v>
      </c>
    </row>
    <row r="31628">
      <c r="A31628" s="2" t="n">
        <v>45621.4375</v>
      </c>
      <c r="B31628" t="n">
        <v>483.9333778048558</v>
      </c>
    </row>
    <row r="31629">
      <c r="A31629" s="2" t="n">
        <v>45621.44791666666</v>
      </c>
      <c r="B31629" t="n">
        <v>483.9333778048558</v>
      </c>
    </row>
    <row r="31630">
      <c r="A31630" s="2" t="n">
        <v>45621.45833333334</v>
      </c>
      <c r="B31630" t="n">
        <v>483.9333778048558</v>
      </c>
    </row>
    <row r="31631">
      <c r="A31631" s="2" t="n">
        <v>45621.46875</v>
      </c>
      <c r="B31631" t="n">
        <v>483.9333778048562</v>
      </c>
    </row>
    <row r="31632">
      <c r="A31632" s="2" t="n">
        <v>45621.47916666666</v>
      </c>
      <c r="B31632" t="n">
        <v>483.9333778048567</v>
      </c>
    </row>
    <row r="31633">
      <c r="A31633" s="2" t="n">
        <v>45621.48958333334</v>
      </c>
      <c r="B31633" t="n">
        <v>483.9333778048572</v>
      </c>
    </row>
    <row r="31634">
      <c r="A31634" s="2" t="n">
        <v>45621.5</v>
      </c>
      <c r="B31634" t="n">
        <v>483.9333778048577</v>
      </c>
    </row>
    <row r="31635">
      <c r="A31635" s="2" t="n">
        <v>45621.51041666666</v>
      </c>
      <c r="B31635" t="n">
        <v>483.9333778048582</v>
      </c>
    </row>
    <row r="31636">
      <c r="A31636" s="2" t="n">
        <v>45621.52083333334</v>
      </c>
      <c r="B31636" t="n">
        <v>483.9333778048587</v>
      </c>
    </row>
    <row r="31637">
      <c r="A31637" s="2" t="n">
        <v>45621.53125</v>
      </c>
      <c r="B31637" t="n">
        <v>483.9333778048587</v>
      </c>
    </row>
    <row r="31638">
      <c r="A31638" s="2" t="n">
        <v>45621.54166666666</v>
      </c>
      <c r="B31638" t="n">
        <v>483.9333778048587</v>
      </c>
    </row>
    <row r="31639">
      <c r="A31639" s="2" t="n">
        <v>45621.55208333334</v>
      </c>
      <c r="B31639" t="n">
        <v>483.9333778048587</v>
      </c>
    </row>
    <row r="31640">
      <c r="A31640" s="2" t="n">
        <v>45621.5625</v>
      </c>
      <c r="B31640" t="n">
        <v>483.9333778048592</v>
      </c>
    </row>
    <row r="31641">
      <c r="A31641" s="2" t="n">
        <v>45621.57291666666</v>
      </c>
      <c r="B31641" t="n">
        <v>483.9333778048592</v>
      </c>
    </row>
    <row r="31642">
      <c r="A31642" s="2" t="n">
        <v>45621.58333333334</v>
      </c>
      <c r="B31642" t="n">
        <v>483.9333778048592</v>
      </c>
    </row>
    <row r="31643">
      <c r="A31643" s="2" t="n">
        <v>45621.59375</v>
      </c>
      <c r="B31643" t="n">
        <v>483.9333778048592</v>
      </c>
    </row>
    <row r="31644">
      <c r="A31644" s="2" t="n">
        <v>45621.60416666666</v>
      </c>
      <c r="B31644" t="n">
        <v>483.9333778048596</v>
      </c>
    </row>
    <row r="31645">
      <c r="A31645" s="2" t="n">
        <v>45621.61458333334</v>
      </c>
      <c r="B31645" t="n">
        <v>483.9333778048601</v>
      </c>
    </row>
    <row r="31646">
      <c r="A31646" s="2" t="n">
        <v>45621.625</v>
      </c>
      <c r="B31646" t="n">
        <v>483.9333778048606</v>
      </c>
    </row>
    <row r="31647">
      <c r="A31647" s="2" t="n">
        <v>45621.63541666666</v>
      </c>
      <c r="B31647" t="n">
        <v>483.9333778048611</v>
      </c>
    </row>
    <row r="31648">
      <c r="A31648" s="2" t="n">
        <v>45621.64583333334</v>
      </c>
      <c r="B31648" t="n">
        <v>483.9333778048611</v>
      </c>
    </row>
    <row r="31649">
      <c r="A31649" s="2" t="n">
        <v>45621.65625</v>
      </c>
      <c r="B31649" t="n">
        <v>483.9333778048615</v>
      </c>
    </row>
    <row r="31650">
      <c r="A31650" s="2" t="n">
        <v>45621.66666666666</v>
      </c>
      <c r="B31650" t="n">
        <v>483.9333778048621</v>
      </c>
    </row>
    <row r="31651">
      <c r="A31651" s="2" t="n">
        <v>45621.67708333334</v>
      </c>
      <c r="B31651" t="n">
        <v>483.9333778048625</v>
      </c>
    </row>
    <row r="31652">
      <c r="A31652" s="2" t="n">
        <v>45621.6875</v>
      </c>
      <c r="B31652" t="n">
        <v>483.933377804863</v>
      </c>
    </row>
    <row r="31653">
      <c r="A31653" s="2" t="n">
        <v>45621.69791666666</v>
      </c>
      <c r="B31653" t="n">
        <v>483.9333778048635</v>
      </c>
    </row>
    <row r="31654">
      <c r="A31654" s="2" t="n">
        <v>45621.70833333334</v>
      </c>
      <c r="B31654" t="n">
        <v>483.933377804864</v>
      </c>
    </row>
    <row r="31655">
      <c r="A31655" s="2" t="n">
        <v>45621.71875</v>
      </c>
      <c r="B31655" t="n">
        <v>483.9333778048644</v>
      </c>
    </row>
    <row r="31656">
      <c r="A31656" s="2" t="n">
        <v>45621.72916666666</v>
      </c>
      <c r="B31656" t="n">
        <v>483.933377804865</v>
      </c>
    </row>
    <row r="31657">
      <c r="A31657" s="2" t="n">
        <v>45621.73958333334</v>
      </c>
      <c r="B31657" t="n">
        <v>483.933377804865</v>
      </c>
    </row>
    <row r="31658">
      <c r="A31658" s="2" t="n">
        <v>45621.75</v>
      </c>
      <c r="B31658" t="n">
        <v>483.9333778048655</v>
      </c>
    </row>
    <row r="31659">
      <c r="A31659" s="2" t="n">
        <v>45621.76041666666</v>
      </c>
      <c r="B31659" t="n">
        <v>483.9333778048655</v>
      </c>
    </row>
    <row r="31660">
      <c r="A31660" s="2" t="n">
        <v>45621.77083333334</v>
      </c>
      <c r="B31660" t="n">
        <v>483.9333778048655</v>
      </c>
    </row>
    <row r="31661">
      <c r="A31661" s="2" t="n">
        <v>45621.78125</v>
      </c>
      <c r="B31661" t="n">
        <v>483.9333778048655</v>
      </c>
    </row>
    <row r="31662">
      <c r="A31662" s="2" t="n">
        <v>45621.79166666666</v>
      </c>
      <c r="B31662" t="n">
        <v>483.9333778048659</v>
      </c>
    </row>
    <row r="31663">
      <c r="A31663" s="2" t="n">
        <v>45621.80208333334</v>
      </c>
      <c r="B31663" t="n">
        <v>483.9333778048659</v>
      </c>
    </row>
    <row r="31664">
      <c r="A31664" s="2" t="n">
        <v>45621.8125</v>
      </c>
      <c r="B31664" t="n">
        <v>483.9333778048659</v>
      </c>
    </row>
    <row r="31665">
      <c r="A31665" s="2" t="n">
        <v>45621.82291666666</v>
      </c>
      <c r="B31665" t="n">
        <v>483.9333778048659</v>
      </c>
    </row>
    <row r="31666">
      <c r="A31666" s="2" t="n">
        <v>45621.83333333334</v>
      </c>
      <c r="B31666" t="n">
        <v>483.9333778048659</v>
      </c>
    </row>
    <row r="31667">
      <c r="A31667" s="2" t="n">
        <v>45621.84375</v>
      </c>
      <c r="B31667" t="n">
        <v>483.9333778048664</v>
      </c>
    </row>
    <row r="31668">
      <c r="A31668" s="2" t="n">
        <v>45621.85416666666</v>
      </c>
      <c r="B31668" t="n">
        <v>483.9333778048669</v>
      </c>
    </row>
    <row r="31669">
      <c r="A31669" s="2" t="n">
        <v>45621.86458333334</v>
      </c>
      <c r="B31669" t="n">
        <v>483.9333778048674</v>
      </c>
    </row>
    <row r="31670">
      <c r="A31670" s="2" t="n">
        <v>45621.875</v>
      </c>
      <c r="B31670" t="n">
        <v>483.9333778048674</v>
      </c>
    </row>
    <row r="31671">
      <c r="A31671" s="2" t="n">
        <v>45621.88541666666</v>
      </c>
      <c r="B31671" t="n">
        <v>483.9333778048674</v>
      </c>
    </row>
    <row r="31672">
      <c r="A31672" s="2" t="n">
        <v>45621.89583333334</v>
      </c>
      <c r="B31672" t="n">
        <v>483.9333778048679</v>
      </c>
    </row>
    <row r="31673">
      <c r="A31673" s="2" t="n">
        <v>45621.90625</v>
      </c>
      <c r="B31673" t="n">
        <v>483.9333778048684</v>
      </c>
    </row>
    <row r="31674">
      <c r="A31674" s="2" t="n">
        <v>45621.91666666666</v>
      </c>
      <c r="B31674" t="n">
        <v>483.9333778048688</v>
      </c>
    </row>
    <row r="31675">
      <c r="A31675" s="2" t="n">
        <v>45621.92708333334</v>
      </c>
      <c r="B31675" t="n">
        <v>483.9333778048693</v>
      </c>
    </row>
    <row r="31676">
      <c r="A31676" s="2" t="n">
        <v>45621.9375</v>
      </c>
      <c r="B31676" t="n">
        <v>483.9333778048698</v>
      </c>
    </row>
    <row r="31677">
      <c r="A31677" s="2" t="n">
        <v>45621.94791666666</v>
      </c>
      <c r="B31677" t="n">
        <v>483.9333778048703</v>
      </c>
    </row>
    <row r="31678">
      <c r="A31678" s="2" t="n">
        <v>45621.95833333334</v>
      </c>
      <c r="B31678" t="n">
        <v>483.9333778048708</v>
      </c>
    </row>
    <row r="31679">
      <c r="A31679" s="2" t="n">
        <v>45621.96875</v>
      </c>
      <c r="B31679" t="n">
        <v>483.9333778048713</v>
      </c>
    </row>
    <row r="31680">
      <c r="A31680" s="2" t="n">
        <v>45621.97916666666</v>
      </c>
      <c r="B31680" t="n">
        <v>483.9333778048718</v>
      </c>
    </row>
    <row r="31681">
      <c r="A31681" s="2" t="n">
        <v>45621.98958333334</v>
      </c>
      <c r="B31681" t="n">
        <v>483.9333778048718</v>
      </c>
    </row>
    <row r="31682">
      <c r="A31682" s="2" t="n">
        <v>45622</v>
      </c>
      <c r="B31682" t="n">
        <v>483.9333778048722</v>
      </c>
    </row>
    <row r="31683">
      <c r="A31683" s="2" t="n">
        <v>45622.01041666666</v>
      </c>
      <c r="B31683" t="n">
        <v>483.9333778048727</v>
      </c>
    </row>
    <row r="31684">
      <c r="A31684" s="2" t="n">
        <v>45622.02083333334</v>
      </c>
      <c r="B31684" t="n">
        <v>483.9333778048732</v>
      </c>
    </row>
    <row r="31685">
      <c r="A31685" s="2" t="n">
        <v>45622.03125</v>
      </c>
      <c r="B31685" t="n">
        <v>483.9333778048737</v>
      </c>
    </row>
    <row r="31686">
      <c r="A31686" s="2" t="n">
        <v>45622.04166666666</v>
      </c>
      <c r="B31686" t="n">
        <v>483.9333778048737</v>
      </c>
    </row>
    <row r="31687">
      <c r="A31687" s="2" t="n">
        <v>45622.05208333334</v>
      </c>
      <c r="B31687" t="n">
        <v>483.9333778048737</v>
      </c>
    </row>
    <row r="31688">
      <c r="A31688" s="2" t="n">
        <v>45622.0625</v>
      </c>
      <c r="B31688" t="n">
        <v>483.9333778048737</v>
      </c>
    </row>
    <row r="31689">
      <c r="A31689" s="2" t="n">
        <v>45622.07291666666</v>
      </c>
      <c r="B31689" t="n">
        <v>483.9333778048737</v>
      </c>
    </row>
    <row r="31690">
      <c r="A31690" s="2" t="n">
        <v>45622.08333333334</v>
      </c>
      <c r="B31690" t="n">
        <v>483.9333778048737</v>
      </c>
    </row>
    <row r="31691">
      <c r="A31691" s="2" t="n">
        <v>45622.09375</v>
      </c>
      <c r="B31691" t="n">
        <v>483.9333778048737</v>
      </c>
    </row>
    <row r="31692">
      <c r="A31692" s="2" t="n">
        <v>45622.10416666666</v>
      </c>
      <c r="B31692" t="n">
        <v>483.9333778048737</v>
      </c>
    </row>
    <row r="31693">
      <c r="A31693" s="2" t="n">
        <v>45622.11458333334</v>
      </c>
      <c r="B31693" t="n">
        <v>483.9333778048737</v>
      </c>
    </row>
    <row r="31694">
      <c r="A31694" s="2" t="n">
        <v>45622.125</v>
      </c>
      <c r="B31694" t="n">
        <v>483.9333778048742</v>
      </c>
    </row>
    <row r="31695">
      <c r="A31695" s="2" t="n">
        <v>45622.13541666666</v>
      </c>
      <c r="B31695" t="n">
        <v>483.9333778048747</v>
      </c>
    </row>
    <row r="31696">
      <c r="A31696" s="2" t="n">
        <v>45622.14583333334</v>
      </c>
      <c r="B31696" t="n">
        <v>483.9333778048751</v>
      </c>
    </row>
    <row r="31697">
      <c r="A31697" s="2" t="n">
        <v>45622.15625</v>
      </c>
      <c r="B31697" t="n">
        <v>483.9333778048756</v>
      </c>
    </row>
    <row r="31698">
      <c r="A31698" s="2" t="n">
        <v>45622.16666666666</v>
      </c>
      <c r="B31698" t="n">
        <v>483.9333778048761</v>
      </c>
    </row>
    <row r="31699">
      <c r="A31699" s="2" t="n">
        <v>45622.17708333334</v>
      </c>
      <c r="B31699" t="n">
        <v>483.9333778048766</v>
      </c>
    </row>
    <row r="31700">
      <c r="A31700" s="2" t="n">
        <v>45622.1875</v>
      </c>
      <c r="B31700" t="n">
        <v>483.9333778048771</v>
      </c>
    </row>
    <row r="31701">
      <c r="A31701" s="2" t="n">
        <v>45622.19791666666</v>
      </c>
      <c r="B31701" t="n">
        <v>483.9333778048776</v>
      </c>
    </row>
    <row r="31702">
      <c r="A31702" s="2" t="n">
        <v>45622.20833333334</v>
      </c>
      <c r="B31702" t="n">
        <v>483.9333778048781</v>
      </c>
    </row>
    <row r="31703">
      <c r="A31703" s="2" t="n">
        <v>45622.21875</v>
      </c>
      <c r="B31703" t="n">
        <v>483.9333778048781</v>
      </c>
    </row>
    <row r="31704">
      <c r="A31704" s="2" t="n">
        <v>45622.22916666666</v>
      </c>
      <c r="B31704" t="n">
        <v>483.9333778048785</v>
      </c>
    </row>
    <row r="31705">
      <c r="A31705" s="2" t="n">
        <v>45622.23958333334</v>
      </c>
      <c r="B31705" t="n">
        <v>483.9333778048791</v>
      </c>
    </row>
    <row r="31706">
      <c r="A31706" s="2" t="n">
        <v>45622.25</v>
      </c>
      <c r="B31706" t="n">
        <v>483.9333778048795</v>
      </c>
    </row>
    <row r="31707">
      <c r="A31707" s="2" t="n">
        <v>45622.26041666666</v>
      </c>
      <c r="B31707" t="n">
        <v>483.93337780488</v>
      </c>
    </row>
    <row r="31708">
      <c r="A31708" s="2" t="n">
        <v>45622.27083333334</v>
      </c>
      <c r="B31708" t="n">
        <v>483.9333778048805</v>
      </c>
    </row>
    <row r="31709">
      <c r="A31709" s="2" t="n">
        <v>45622.28125</v>
      </c>
      <c r="B31709" t="n">
        <v>483.933377804881</v>
      </c>
    </row>
    <row r="31710">
      <c r="A31710" s="2" t="n">
        <v>45622.29166666666</v>
      </c>
      <c r="B31710" t="n">
        <v>483.9333778048814</v>
      </c>
    </row>
    <row r="31711">
      <c r="A31711" s="2" t="n">
        <v>45622.30208333334</v>
      </c>
      <c r="B31711" t="n">
        <v>483.933377804882</v>
      </c>
    </row>
    <row r="31712">
      <c r="A31712" s="2" t="n">
        <v>45622.3125</v>
      </c>
      <c r="B31712" t="n">
        <v>483.9333778048824</v>
      </c>
    </row>
    <row r="31713">
      <c r="A31713" s="2" t="n">
        <v>45622.32291666666</v>
      </c>
      <c r="B31713" t="n">
        <v>483.9333778048829</v>
      </c>
    </row>
    <row r="31714">
      <c r="A31714" s="2" t="n">
        <v>45622.33333333334</v>
      </c>
      <c r="B31714" t="n">
        <v>483.9333778048834</v>
      </c>
    </row>
    <row r="31715">
      <c r="A31715" s="2" t="n">
        <v>45622.34375</v>
      </c>
      <c r="B31715" t="n">
        <v>483.9333778048834</v>
      </c>
    </row>
    <row r="31716">
      <c r="A31716" s="2" t="n">
        <v>45622.35416666666</v>
      </c>
      <c r="B31716" t="n">
        <v>483.9333778048839</v>
      </c>
    </row>
    <row r="31717">
      <c r="A31717" s="2" t="n">
        <v>45622.36458333334</v>
      </c>
      <c r="B31717" t="n">
        <v>483.9333778048839</v>
      </c>
    </row>
    <row r="31718">
      <c r="A31718" s="2" t="n">
        <v>45622.375</v>
      </c>
      <c r="B31718" t="n">
        <v>483.9333778048839</v>
      </c>
    </row>
    <row r="31719">
      <c r="A31719" s="2" t="n">
        <v>45622.38541666666</v>
      </c>
      <c r="B31719" t="n">
        <v>483.9333778048844</v>
      </c>
    </row>
    <row r="31720">
      <c r="A31720" s="2" t="n">
        <v>45622.39583333334</v>
      </c>
      <c r="B31720" t="n">
        <v>483.9333778048844</v>
      </c>
    </row>
    <row r="31721">
      <c r="A31721" s="2" t="n">
        <v>45622.40625</v>
      </c>
      <c r="B31721" t="n">
        <v>483.9333778048844</v>
      </c>
    </row>
    <row r="31722">
      <c r="A31722" s="2" t="n">
        <v>45622.41666666666</v>
      </c>
      <c r="B31722" t="n">
        <v>483.9333778048844</v>
      </c>
    </row>
    <row r="31723">
      <c r="A31723" s="2" t="n">
        <v>45622.42708333334</v>
      </c>
      <c r="B31723" t="n">
        <v>483.9333778048849</v>
      </c>
    </row>
    <row r="31724">
      <c r="A31724" s="2" t="n">
        <v>45622.4375</v>
      </c>
      <c r="B31724" t="n">
        <v>483.9333778048854</v>
      </c>
    </row>
    <row r="31725">
      <c r="A31725" s="2" t="n">
        <v>45622.44791666666</v>
      </c>
      <c r="B31725" t="n">
        <v>483.9333778048858</v>
      </c>
    </row>
    <row r="31726">
      <c r="A31726" s="2" t="n">
        <v>45622.45833333334</v>
      </c>
      <c r="B31726" t="n">
        <v>483.9333778048863</v>
      </c>
    </row>
    <row r="31727">
      <c r="A31727" s="2" t="n">
        <v>45622.46875</v>
      </c>
      <c r="B31727" t="n">
        <v>483.9333778048868</v>
      </c>
    </row>
    <row r="31728">
      <c r="A31728" s="2" t="n">
        <v>45622.47916666666</v>
      </c>
      <c r="B31728" t="n">
        <v>483.9333778048873</v>
      </c>
    </row>
    <row r="31729">
      <c r="A31729" s="2" t="n">
        <v>45622.48958333334</v>
      </c>
      <c r="B31729" t="n">
        <v>483.9333778048878</v>
      </c>
    </row>
    <row r="31730">
      <c r="A31730" s="2" t="n">
        <v>45622.5</v>
      </c>
      <c r="B31730" t="n">
        <v>483.9333778048878</v>
      </c>
    </row>
    <row r="31731">
      <c r="A31731" s="2" t="n">
        <v>45622.51041666666</v>
      </c>
      <c r="B31731" t="n">
        <v>483.9333778048883</v>
      </c>
    </row>
    <row r="31732">
      <c r="A31732" s="2" t="n">
        <v>45622.52083333334</v>
      </c>
      <c r="B31732" t="n">
        <v>483.9333778048883</v>
      </c>
    </row>
    <row r="31733">
      <c r="A31733" s="2" t="n">
        <v>45622.53125</v>
      </c>
      <c r="B31733" t="n">
        <v>483.9333778048887</v>
      </c>
    </row>
    <row r="31734">
      <c r="A31734" s="2" t="n">
        <v>45622.54166666666</v>
      </c>
      <c r="B31734" t="n">
        <v>483.9333778048887</v>
      </c>
    </row>
    <row r="31735">
      <c r="A31735" s="2" t="n">
        <v>45622.55208333334</v>
      </c>
      <c r="B31735" t="n">
        <v>483.9333778048892</v>
      </c>
    </row>
    <row r="31736">
      <c r="A31736" s="2" t="n">
        <v>45622.5625</v>
      </c>
      <c r="B31736" t="n">
        <v>483.9333778048897</v>
      </c>
    </row>
    <row r="31737">
      <c r="A31737" s="2" t="n">
        <v>45622.57291666666</v>
      </c>
      <c r="B31737" t="n">
        <v>483.9333778048902</v>
      </c>
    </row>
    <row r="31738">
      <c r="A31738" s="2" t="n">
        <v>45622.58333333334</v>
      </c>
      <c r="B31738" t="n">
        <v>483.9333778048907</v>
      </c>
    </row>
    <row r="31739">
      <c r="A31739" s="2" t="n">
        <v>45622.59375</v>
      </c>
      <c r="B31739" t="n">
        <v>483.9333778048912</v>
      </c>
    </row>
    <row r="31740">
      <c r="A31740" s="2" t="n">
        <v>45622.60416666666</v>
      </c>
      <c r="B31740" t="n">
        <v>483.9333778048917</v>
      </c>
    </row>
    <row r="31741">
      <c r="A31741" s="2" t="n">
        <v>45622.61458333334</v>
      </c>
      <c r="B31741" t="n">
        <v>483.9333778048921</v>
      </c>
    </row>
    <row r="31742">
      <c r="A31742" s="2" t="n">
        <v>45622.625</v>
      </c>
      <c r="B31742" t="n">
        <v>483.9333778048926</v>
      </c>
    </row>
    <row r="31743">
      <c r="A31743" s="2" t="n">
        <v>45622.63541666666</v>
      </c>
      <c r="B31743" t="n">
        <v>483.9333778048926</v>
      </c>
    </row>
    <row r="31744">
      <c r="A31744" s="2" t="n">
        <v>45622.64583333334</v>
      </c>
      <c r="B31744" t="n">
        <v>483.9333778048931</v>
      </c>
    </row>
    <row r="31745">
      <c r="A31745" s="2" t="n">
        <v>45622.65625</v>
      </c>
      <c r="B31745" t="n">
        <v>483.9333778048936</v>
      </c>
    </row>
    <row r="31746">
      <c r="A31746" s="2" t="n">
        <v>45622.66666666666</v>
      </c>
      <c r="B31746" t="n">
        <v>483.9333778048941</v>
      </c>
    </row>
    <row r="31747">
      <c r="A31747" s="2" t="n">
        <v>45622.67708333334</v>
      </c>
      <c r="B31747" t="n">
        <v>483.9333778048946</v>
      </c>
    </row>
    <row r="31748">
      <c r="A31748" s="2" t="n">
        <v>45622.6875</v>
      </c>
      <c r="B31748" t="n">
        <v>483.933377804895</v>
      </c>
    </row>
    <row r="31749">
      <c r="A31749" s="2" t="n">
        <v>45622.69791666666</v>
      </c>
      <c r="B31749" t="n">
        <v>483.9333778048955</v>
      </c>
    </row>
    <row r="31750">
      <c r="A31750" s="2" t="n">
        <v>45622.70833333334</v>
      </c>
      <c r="B31750" t="n">
        <v>483.933377804896</v>
      </c>
    </row>
    <row r="31751">
      <c r="A31751" s="2" t="n">
        <v>45622.71875</v>
      </c>
      <c r="B31751" t="n">
        <v>483.9333778048965</v>
      </c>
    </row>
    <row r="31752">
      <c r="A31752" s="2" t="n">
        <v>45622.72916666666</v>
      </c>
      <c r="B31752" t="n">
        <v>483.9333778048965</v>
      </c>
    </row>
    <row r="31753">
      <c r="A31753" s="2" t="n">
        <v>45622.73958333334</v>
      </c>
      <c r="B31753" t="n">
        <v>483.9333778048965</v>
      </c>
    </row>
    <row r="31754">
      <c r="A31754" s="2" t="n">
        <v>45622.75</v>
      </c>
      <c r="B31754" t="n">
        <v>483.9333778048965</v>
      </c>
    </row>
    <row r="31755">
      <c r="A31755" s="2" t="n">
        <v>45622.76041666666</v>
      </c>
      <c r="B31755" t="n">
        <v>483.9333778048965</v>
      </c>
    </row>
    <row r="31756">
      <c r="A31756" s="2" t="n">
        <v>45622.77083333334</v>
      </c>
      <c r="B31756" t="n">
        <v>483.9333778048965</v>
      </c>
    </row>
    <row r="31757">
      <c r="A31757" s="2" t="n">
        <v>45622.78125</v>
      </c>
      <c r="B31757" t="n">
        <v>483.9333778048965</v>
      </c>
    </row>
    <row r="31758">
      <c r="A31758" s="2" t="n">
        <v>45622.79166666666</v>
      </c>
      <c r="B31758" t="n">
        <v>483.9333778048965</v>
      </c>
    </row>
    <row r="31759">
      <c r="A31759" s="2" t="n">
        <v>45622.80208333334</v>
      </c>
      <c r="B31759" t="n">
        <v>483.9333778048965</v>
      </c>
    </row>
    <row r="31760">
      <c r="A31760" s="2" t="n">
        <v>45622.8125</v>
      </c>
      <c r="B31760" t="n">
        <v>483.9333778048965</v>
      </c>
    </row>
    <row r="31761">
      <c r="A31761" s="2" t="n">
        <v>45622.82291666666</v>
      </c>
      <c r="B31761" t="n">
        <v>483.933377804897</v>
      </c>
    </row>
    <row r="31762">
      <c r="A31762" s="2" t="n">
        <v>45622.83333333334</v>
      </c>
      <c r="B31762" t="n">
        <v>483.9333778048975</v>
      </c>
    </row>
    <row r="31763">
      <c r="A31763" s="2" t="n">
        <v>45622.84375</v>
      </c>
      <c r="B31763" t="n">
        <v>483.9333778048975</v>
      </c>
    </row>
    <row r="31764">
      <c r="A31764" s="2" t="n">
        <v>45622.85416666666</v>
      </c>
      <c r="B31764" t="n">
        <v>483.9333778048975</v>
      </c>
    </row>
    <row r="31765">
      <c r="A31765" s="2" t="n">
        <v>45622.86458333334</v>
      </c>
      <c r="B31765" t="n">
        <v>483.9333778048975</v>
      </c>
    </row>
    <row r="31766">
      <c r="A31766" s="2" t="n">
        <v>45622.875</v>
      </c>
      <c r="B31766" t="n">
        <v>483.933377804898</v>
      </c>
    </row>
    <row r="31767">
      <c r="A31767" s="2" t="n">
        <v>45622.88541666666</v>
      </c>
      <c r="B31767" t="n">
        <v>483.9333778048984</v>
      </c>
    </row>
    <row r="31768">
      <c r="A31768" s="2" t="n">
        <v>45622.89583333334</v>
      </c>
      <c r="B31768" t="n">
        <v>483.933377804899</v>
      </c>
    </row>
    <row r="31769">
      <c r="A31769" s="2" t="n">
        <v>45622.90625</v>
      </c>
      <c r="B31769" t="n">
        <v>483.9333778048994</v>
      </c>
    </row>
    <row r="31770">
      <c r="A31770" s="2" t="n">
        <v>45622.91666666666</v>
      </c>
      <c r="B31770" t="n">
        <v>483.9333778048999</v>
      </c>
    </row>
    <row r="31771">
      <c r="A31771" s="2" t="n">
        <v>45622.92708333334</v>
      </c>
      <c r="B31771" t="n">
        <v>483.9333778049004</v>
      </c>
    </row>
    <row r="31772">
      <c r="A31772" s="2" t="n">
        <v>45622.9375</v>
      </c>
      <c r="B31772" t="n">
        <v>483.9333778049009</v>
      </c>
    </row>
    <row r="31773">
      <c r="A31773" s="2" t="n">
        <v>45622.94791666666</v>
      </c>
      <c r="B31773" t="n">
        <v>483.9333778049009</v>
      </c>
    </row>
    <row r="31774">
      <c r="A31774" s="2" t="n">
        <v>45622.95833333334</v>
      </c>
      <c r="B31774" t="n">
        <v>483.9333778049009</v>
      </c>
    </row>
    <row r="31775">
      <c r="A31775" s="2" t="n">
        <v>45622.96875</v>
      </c>
      <c r="B31775" t="n">
        <v>483.9333778049009</v>
      </c>
    </row>
    <row r="31776">
      <c r="A31776" s="2" t="n">
        <v>45622.97916666666</v>
      </c>
      <c r="B31776" t="n">
        <v>483.9333778049013</v>
      </c>
    </row>
    <row r="31777">
      <c r="A31777" s="2" t="n">
        <v>45622.98958333334</v>
      </c>
      <c r="B31777" t="n">
        <v>483.9333778049013</v>
      </c>
    </row>
    <row r="31778">
      <c r="A31778" s="2" t="n">
        <v>45623</v>
      </c>
      <c r="B31778" t="n">
        <v>483.9333778049013</v>
      </c>
    </row>
    <row r="31779">
      <c r="A31779" s="2" t="n">
        <v>45623.01041666666</v>
      </c>
      <c r="B31779" t="n">
        <v>483.9333778049013</v>
      </c>
    </row>
    <row r="31780">
      <c r="A31780" s="2" t="n">
        <v>45623.02083333334</v>
      </c>
      <c r="B31780" t="n">
        <v>483.9333778049019</v>
      </c>
    </row>
    <row r="31781">
      <c r="A31781" s="2" t="n">
        <v>45623.03125</v>
      </c>
      <c r="B31781" t="n">
        <v>483.9333778049019</v>
      </c>
    </row>
    <row r="31782">
      <c r="A31782" s="2" t="n">
        <v>45623.04166666666</v>
      </c>
      <c r="B31782" t="n">
        <v>483.9333778049019</v>
      </c>
    </row>
    <row r="31783">
      <c r="A31783" s="2" t="n">
        <v>45623.05208333334</v>
      </c>
      <c r="B31783" t="n">
        <v>483.9333778049019</v>
      </c>
    </row>
    <row r="31784">
      <c r="A31784" s="2" t="n">
        <v>45623.0625</v>
      </c>
      <c r="B31784" t="n">
        <v>483.9333778049023</v>
      </c>
    </row>
    <row r="31785">
      <c r="A31785" s="2" t="n">
        <v>45623.07291666666</v>
      </c>
      <c r="B31785" t="n">
        <v>483.9333778049028</v>
      </c>
    </row>
    <row r="31786">
      <c r="A31786" s="2" t="n">
        <v>45623.08333333334</v>
      </c>
      <c r="B31786" t="n">
        <v>483.9333778049033</v>
      </c>
    </row>
    <row r="31787">
      <c r="A31787" s="2" t="n">
        <v>45623.09375</v>
      </c>
      <c r="B31787" t="n">
        <v>483.9333778049038</v>
      </c>
    </row>
    <row r="31788">
      <c r="A31788" s="2" t="n">
        <v>45623.10416666666</v>
      </c>
      <c r="B31788" t="n">
        <v>483.9333778049043</v>
      </c>
    </row>
    <row r="31789">
      <c r="A31789" s="2" t="n">
        <v>45623.11458333334</v>
      </c>
      <c r="B31789" t="n">
        <v>483.9333778049048</v>
      </c>
    </row>
    <row r="31790">
      <c r="A31790" s="2" t="n">
        <v>45623.125</v>
      </c>
      <c r="B31790" t="n">
        <v>483.9333778049053</v>
      </c>
    </row>
    <row r="31791">
      <c r="A31791" s="2" t="n">
        <v>45623.13541666666</v>
      </c>
      <c r="B31791" t="n">
        <v>483.9333778049057</v>
      </c>
    </row>
    <row r="31792">
      <c r="A31792" s="2" t="n">
        <v>45623.14583333334</v>
      </c>
      <c r="B31792" t="n">
        <v>483.9333778049062</v>
      </c>
    </row>
    <row r="31793">
      <c r="A31793" s="2" t="n">
        <v>45623.15625</v>
      </c>
      <c r="B31793" t="n">
        <v>483.9333778049067</v>
      </c>
    </row>
    <row r="31794">
      <c r="A31794" s="2" t="n">
        <v>45623.16666666666</v>
      </c>
      <c r="B31794" t="n">
        <v>483.9333778049072</v>
      </c>
    </row>
    <row r="31795">
      <c r="A31795" s="2" t="n">
        <v>45623.17708333334</v>
      </c>
      <c r="B31795" t="n">
        <v>483.9333778049076</v>
      </c>
    </row>
    <row r="31796">
      <c r="A31796" s="2" t="n">
        <v>45623.1875</v>
      </c>
      <c r="B31796" t="n">
        <v>483.9333778049082</v>
      </c>
    </row>
    <row r="31797">
      <c r="A31797" s="2" t="n">
        <v>45623.19791666666</v>
      </c>
      <c r="B31797" t="n">
        <v>483.9333778049086</v>
      </c>
    </row>
    <row r="31798">
      <c r="A31798" s="2" t="n">
        <v>45623.20833333334</v>
      </c>
      <c r="B31798" t="n">
        <v>483.9333778049091</v>
      </c>
    </row>
    <row r="31799">
      <c r="A31799" s="2" t="n">
        <v>45623.21875</v>
      </c>
      <c r="B31799" t="n">
        <v>483.9333778049096</v>
      </c>
    </row>
    <row r="31800">
      <c r="A31800" s="2" t="n">
        <v>45623.22916666666</v>
      </c>
      <c r="B31800" t="n">
        <v>483.9333778049101</v>
      </c>
    </row>
    <row r="31801">
      <c r="A31801" s="2" t="n">
        <v>45623.23958333334</v>
      </c>
      <c r="B31801" t="n">
        <v>483.9333778049106</v>
      </c>
    </row>
    <row r="31802">
      <c r="A31802" s="2" t="n">
        <v>45623.25</v>
      </c>
      <c r="B31802" t="n">
        <v>483.9333778049111</v>
      </c>
    </row>
    <row r="31803">
      <c r="A31803" s="2" t="n">
        <v>45623.26041666666</v>
      </c>
      <c r="B31803" t="n">
        <v>483.9333778049111</v>
      </c>
    </row>
    <row r="31804">
      <c r="A31804" s="2" t="n">
        <v>45623.27083333334</v>
      </c>
      <c r="B31804" t="n">
        <v>483.9333778049116</v>
      </c>
    </row>
    <row r="31805">
      <c r="A31805" s="2" t="n">
        <v>45623.28125</v>
      </c>
      <c r="B31805" t="n">
        <v>483.9333778049116</v>
      </c>
    </row>
    <row r="31806">
      <c r="A31806" s="2" t="n">
        <v>45623.29166666666</v>
      </c>
      <c r="B31806" t="n">
        <v>483.933377804912</v>
      </c>
    </row>
    <row r="31807">
      <c r="A31807" s="2" t="n">
        <v>45623.30208333334</v>
      </c>
      <c r="B31807" t="n">
        <v>483.9333778049125</v>
      </c>
    </row>
    <row r="31808">
      <c r="A31808" s="2" t="n">
        <v>45623.3125</v>
      </c>
      <c r="B31808" t="n">
        <v>483.933377804913</v>
      </c>
    </row>
    <row r="31809">
      <c r="A31809" s="2" t="n">
        <v>45623.32291666666</v>
      </c>
      <c r="B31809" t="n">
        <v>483.9333778049135</v>
      </c>
    </row>
    <row r="31810">
      <c r="A31810" s="2" t="n">
        <v>45623.33333333334</v>
      </c>
      <c r="B31810" t="n">
        <v>483.933377804914</v>
      </c>
    </row>
    <row r="31811">
      <c r="A31811" s="2" t="n">
        <v>45623.34375</v>
      </c>
      <c r="B31811" t="n">
        <v>483.9333778049145</v>
      </c>
    </row>
    <row r="31812">
      <c r="A31812" s="2" t="n">
        <v>45623.35416666666</v>
      </c>
      <c r="B31812" t="n">
        <v>483.9333778049149</v>
      </c>
    </row>
    <row r="31813">
      <c r="A31813" s="2" t="n">
        <v>45623.36458333334</v>
      </c>
      <c r="B31813" t="n">
        <v>483.9333778049149</v>
      </c>
    </row>
    <row r="31814">
      <c r="A31814" s="2" t="n">
        <v>45623.375</v>
      </c>
      <c r="B31814" t="n">
        <v>483.9333778049154</v>
      </c>
    </row>
    <row r="31815">
      <c r="A31815" s="2" t="n">
        <v>45623.38541666666</v>
      </c>
      <c r="B31815" t="n">
        <v>483.9333778049159</v>
      </c>
    </row>
    <row r="31816">
      <c r="A31816" s="2" t="n">
        <v>45623.39583333334</v>
      </c>
      <c r="B31816" t="n">
        <v>483.9333778049164</v>
      </c>
    </row>
    <row r="31817">
      <c r="A31817" s="2" t="n">
        <v>45623.40625</v>
      </c>
      <c r="B31817" t="n">
        <v>483.9333778049169</v>
      </c>
    </row>
    <row r="31818">
      <c r="A31818" s="2" t="n">
        <v>45623.41666666666</v>
      </c>
      <c r="B31818" t="n">
        <v>483.9333778049169</v>
      </c>
    </row>
    <row r="31819">
      <c r="A31819" s="2" t="n">
        <v>45623.42708333334</v>
      </c>
      <c r="B31819" t="n">
        <v>483.9333778049169</v>
      </c>
    </row>
    <row r="31820">
      <c r="A31820" s="2" t="n">
        <v>45623.4375</v>
      </c>
      <c r="B31820" t="n">
        <v>483.9333778049169</v>
      </c>
    </row>
    <row r="31821">
      <c r="A31821" s="2" t="n">
        <v>45623.44791666666</v>
      </c>
      <c r="B31821" t="n">
        <v>483.9333778049174</v>
      </c>
    </row>
    <row r="31822">
      <c r="A31822" s="2" t="n">
        <v>45623.45833333334</v>
      </c>
      <c r="B31822" t="n">
        <v>483.9333778049174</v>
      </c>
    </row>
    <row r="31823">
      <c r="A31823" s="2" t="n">
        <v>45623.46875</v>
      </c>
      <c r="B31823" t="n">
        <v>483.9333778049174</v>
      </c>
    </row>
    <row r="31824">
      <c r="A31824" s="2" t="n">
        <v>45623.47916666666</v>
      </c>
      <c r="B31824" t="n">
        <v>483.9333778049174</v>
      </c>
    </row>
    <row r="31825">
      <c r="A31825" s="2" t="n">
        <v>45623.48958333334</v>
      </c>
      <c r="B31825" t="n">
        <v>483.9333778049179</v>
      </c>
    </row>
    <row r="31826">
      <c r="A31826" s="2" t="n">
        <v>45623.5</v>
      </c>
      <c r="B31826" t="n">
        <v>483.9333778049179</v>
      </c>
    </row>
    <row r="31827">
      <c r="A31827" s="2" t="n">
        <v>45623.51041666666</v>
      </c>
      <c r="B31827" t="n">
        <v>483.9333778049179</v>
      </c>
    </row>
    <row r="31828">
      <c r="A31828" s="2" t="n">
        <v>45623.52083333334</v>
      </c>
      <c r="B31828" t="n">
        <v>483.9333778049179</v>
      </c>
    </row>
    <row r="31829">
      <c r="A31829" s="2" t="n">
        <v>45623.53125</v>
      </c>
      <c r="B31829" t="n">
        <v>483.9333778049179</v>
      </c>
    </row>
    <row r="31830">
      <c r="A31830" s="2" t="n">
        <v>45623.54166666666</v>
      </c>
      <c r="B31830" t="n">
        <v>483.9333778049183</v>
      </c>
    </row>
    <row r="31831">
      <c r="A31831" s="2" t="n">
        <v>45623.55208333334</v>
      </c>
      <c r="B31831" t="n">
        <v>483.9333778049183</v>
      </c>
    </row>
    <row r="31832">
      <c r="A31832" s="2" t="n">
        <v>45623.5625</v>
      </c>
      <c r="B31832" t="n">
        <v>483.9333778049183</v>
      </c>
    </row>
    <row r="31833">
      <c r="A31833" s="2" t="n">
        <v>45623.57291666666</v>
      </c>
      <c r="B31833" t="n">
        <v>483.9333778049183</v>
      </c>
    </row>
    <row r="31834">
      <c r="A31834" s="2" t="n">
        <v>45623.58333333334</v>
      </c>
      <c r="B31834" t="n">
        <v>483.9333778049183</v>
      </c>
    </row>
    <row r="31835">
      <c r="A31835" s="2" t="n">
        <v>45623.59375</v>
      </c>
      <c r="B31835" t="n">
        <v>483.9333778049183</v>
      </c>
    </row>
    <row r="31836">
      <c r="A31836" s="2" t="n">
        <v>45623.60416666666</v>
      </c>
      <c r="B31836" t="n">
        <v>483.9333778049183</v>
      </c>
    </row>
    <row r="31837">
      <c r="A31837" s="2" t="n">
        <v>45623.61458333334</v>
      </c>
      <c r="B31837" t="n">
        <v>483.9333778049183</v>
      </c>
    </row>
    <row r="31838">
      <c r="A31838" s="2" t="n">
        <v>45623.625</v>
      </c>
      <c r="B31838" t="n">
        <v>483.9333778049183</v>
      </c>
    </row>
    <row r="31839">
      <c r="A31839" s="2" t="n">
        <v>45623.63541666666</v>
      </c>
      <c r="B31839" t="n">
        <v>483.9333778049183</v>
      </c>
    </row>
    <row r="31840">
      <c r="A31840" s="2" t="n">
        <v>45623.64583333334</v>
      </c>
      <c r="B31840" t="n">
        <v>483.9333778049183</v>
      </c>
    </row>
    <row r="31841">
      <c r="A31841" s="2" t="n">
        <v>45623.65625</v>
      </c>
      <c r="B31841" t="n">
        <v>483.9333778049183</v>
      </c>
    </row>
    <row r="31842">
      <c r="A31842" s="2" t="n">
        <v>45623.66666666666</v>
      </c>
      <c r="B31842" t="n">
        <v>483.9333778049183</v>
      </c>
    </row>
    <row r="31843">
      <c r="A31843" s="2" t="n">
        <v>45623.67708333334</v>
      </c>
      <c r="B31843" t="n">
        <v>483.9333778049183</v>
      </c>
    </row>
    <row r="31844">
      <c r="A31844" s="2" t="n">
        <v>45623.6875</v>
      </c>
      <c r="B31844" t="n">
        <v>483.9333778049183</v>
      </c>
    </row>
    <row r="31845">
      <c r="A31845" s="2" t="n">
        <v>45623.69791666666</v>
      </c>
      <c r="B31845" t="n">
        <v>483.9333778049183</v>
      </c>
    </row>
    <row r="31846">
      <c r="A31846" s="2" t="n">
        <v>45623.70833333334</v>
      </c>
      <c r="B31846" t="n">
        <v>483.9333778049183</v>
      </c>
    </row>
    <row r="31847">
      <c r="A31847" s="2" t="n">
        <v>45623.71875</v>
      </c>
      <c r="B31847" t="n">
        <v>483.9333778049183</v>
      </c>
    </row>
    <row r="31848">
      <c r="A31848" s="2" t="n">
        <v>45623.72916666666</v>
      </c>
      <c r="B31848" t="n">
        <v>483.9333778049183</v>
      </c>
    </row>
    <row r="31849">
      <c r="A31849" s="2" t="n">
        <v>45623.73958333334</v>
      </c>
      <c r="B31849" t="n">
        <v>483.9333778049183</v>
      </c>
    </row>
    <row r="31850">
      <c r="A31850" s="2" t="n">
        <v>45623.75</v>
      </c>
      <c r="B31850" t="n">
        <v>483.9333778049183</v>
      </c>
    </row>
    <row r="31851">
      <c r="A31851" s="2" t="n">
        <v>45623.76041666666</v>
      </c>
      <c r="B31851" t="n">
        <v>483.9333778049188</v>
      </c>
    </row>
    <row r="31852">
      <c r="A31852" s="2" t="n">
        <v>45623.77083333334</v>
      </c>
      <c r="B31852" t="n">
        <v>483.9333778049193</v>
      </c>
    </row>
    <row r="31853">
      <c r="A31853" s="2" t="n">
        <v>45623.78125</v>
      </c>
      <c r="B31853" t="n">
        <v>483.9333778049198</v>
      </c>
    </row>
    <row r="31854">
      <c r="A31854" s="2" t="n">
        <v>45623.79166666666</v>
      </c>
      <c r="B31854" t="n">
        <v>483.9333778049203</v>
      </c>
    </row>
    <row r="31855">
      <c r="A31855" s="2" t="n">
        <v>45623.80208333334</v>
      </c>
      <c r="B31855" t="n">
        <v>483.9333778049208</v>
      </c>
    </row>
    <row r="31856">
      <c r="A31856" s="2" t="n">
        <v>45623.8125</v>
      </c>
      <c r="B31856" t="n">
        <v>483.9333778049208</v>
      </c>
    </row>
    <row r="31857">
      <c r="A31857" s="2" t="n">
        <v>45623.82291666666</v>
      </c>
      <c r="B31857" t="n">
        <v>483.9333778049208</v>
      </c>
    </row>
    <row r="31858">
      <c r="A31858" s="2" t="n">
        <v>45623.83333333334</v>
      </c>
      <c r="B31858" t="n">
        <v>483.9333778049208</v>
      </c>
    </row>
    <row r="31859">
      <c r="A31859" s="2" t="n">
        <v>45623.84375</v>
      </c>
      <c r="B31859" t="n">
        <v>483.9333778049212</v>
      </c>
    </row>
    <row r="31860">
      <c r="A31860" s="2" t="n">
        <v>45623.85416666666</v>
      </c>
      <c r="B31860" t="n">
        <v>483.9333778049217</v>
      </c>
    </row>
    <row r="31861">
      <c r="A31861" s="2" t="n">
        <v>45623.86458333334</v>
      </c>
      <c r="B31861" t="n">
        <v>483.9333778049223</v>
      </c>
    </row>
    <row r="31862">
      <c r="A31862" s="2" t="n">
        <v>45623.875</v>
      </c>
      <c r="B31862" t="n">
        <v>483.9333778049227</v>
      </c>
    </row>
    <row r="31863">
      <c r="A31863" s="2" t="n">
        <v>45623.88541666666</v>
      </c>
      <c r="B31863" t="n">
        <v>483.9333778049232</v>
      </c>
    </row>
    <row r="31864">
      <c r="A31864" s="2" t="n">
        <v>45623.89583333334</v>
      </c>
      <c r="B31864" t="n">
        <v>483.9333778049237</v>
      </c>
    </row>
    <row r="31865">
      <c r="A31865" s="2" t="n">
        <v>45623.90625</v>
      </c>
      <c r="B31865" t="n">
        <v>483.9333778049242</v>
      </c>
    </row>
    <row r="31866">
      <c r="A31866" s="2" t="n">
        <v>45623.91666666666</v>
      </c>
      <c r="B31866" t="n">
        <v>483.9333778049242</v>
      </c>
    </row>
    <row r="31867">
      <c r="A31867" s="2" t="n">
        <v>45623.92708333334</v>
      </c>
      <c r="B31867" t="n">
        <v>483.9333778049246</v>
      </c>
    </row>
    <row r="31868">
      <c r="A31868" s="2" t="n">
        <v>45623.9375</v>
      </c>
      <c r="B31868" t="n">
        <v>483.9333778049246</v>
      </c>
    </row>
    <row r="31869">
      <c r="A31869" s="2" t="n">
        <v>45623.94791666666</v>
      </c>
      <c r="B31869" t="n">
        <v>483.9333778049252</v>
      </c>
    </row>
    <row r="31870">
      <c r="A31870" s="2" t="n">
        <v>45623.95833333334</v>
      </c>
      <c r="B31870" t="n">
        <v>483.9333778049256</v>
      </c>
    </row>
    <row r="31871">
      <c r="A31871" s="2" t="n">
        <v>45623.96875</v>
      </c>
      <c r="B31871" t="n">
        <v>483.9333778049261</v>
      </c>
    </row>
    <row r="31872">
      <c r="A31872" s="2" t="n">
        <v>45623.97916666666</v>
      </c>
      <c r="B31872" t="n">
        <v>483.9333778049266</v>
      </c>
    </row>
    <row r="31873">
      <c r="A31873" s="2" t="n">
        <v>45623.98958333334</v>
      </c>
      <c r="B31873" t="n">
        <v>483.9333778049271</v>
      </c>
    </row>
    <row r="31874">
      <c r="A31874" s="2" t="n">
        <v>45624</v>
      </c>
      <c r="B31874" t="n">
        <v>483.9333778049275</v>
      </c>
    </row>
    <row r="31875">
      <c r="A31875" s="2" t="n">
        <v>45624.01041666666</v>
      </c>
      <c r="B31875" t="n">
        <v>483.9333778049275</v>
      </c>
    </row>
    <row r="31876">
      <c r="A31876" s="2" t="n">
        <v>45624.02083333334</v>
      </c>
      <c r="B31876" t="n">
        <v>483.9333778049281</v>
      </c>
    </row>
    <row r="31877">
      <c r="A31877" s="2" t="n">
        <v>45624.03125</v>
      </c>
      <c r="B31877" t="n">
        <v>483.9333778049286</v>
      </c>
    </row>
    <row r="31878">
      <c r="A31878" s="2" t="n">
        <v>45624.04166666666</v>
      </c>
      <c r="B31878" t="n">
        <v>483.933377804929</v>
      </c>
    </row>
    <row r="31879">
      <c r="A31879" s="2" t="n">
        <v>45624.05208333334</v>
      </c>
      <c r="B31879" t="n">
        <v>483.933377804929</v>
      </c>
    </row>
    <row r="31880">
      <c r="A31880" s="2" t="n">
        <v>45624.0625</v>
      </c>
      <c r="B31880" t="n">
        <v>483.9333778049295</v>
      </c>
    </row>
    <row r="31881">
      <c r="A31881" s="2" t="n">
        <v>45624.07291666666</v>
      </c>
      <c r="B31881" t="n">
        <v>483.93337780493</v>
      </c>
    </row>
    <row r="31882">
      <c r="A31882" s="2" t="n">
        <v>45624.08333333334</v>
      </c>
      <c r="B31882" t="n">
        <v>483.9333778049305</v>
      </c>
    </row>
    <row r="31883">
      <c r="A31883" s="2" t="n">
        <v>45624.09375</v>
      </c>
      <c r="B31883" t="n">
        <v>483.9333778049305</v>
      </c>
    </row>
    <row r="31884">
      <c r="A31884" s="2" t="n">
        <v>45624.10416666666</v>
      </c>
      <c r="B31884" t="n">
        <v>483.933377804931</v>
      </c>
    </row>
    <row r="31885">
      <c r="A31885" s="2" t="n">
        <v>45624.11458333334</v>
      </c>
      <c r="B31885" t="n">
        <v>483.933377804931</v>
      </c>
    </row>
    <row r="31886">
      <c r="A31886" s="2" t="n">
        <v>45624.125</v>
      </c>
      <c r="B31886" t="n">
        <v>483.933377804931</v>
      </c>
    </row>
    <row r="31887">
      <c r="A31887" s="2" t="n">
        <v>45624.13541666666</v>
      </c>
      <c r="B31887" t="n">
        <v>483.9333778049315</v>
      </c>
    </row>
    <row r="31888">
      <c r="A31888" s="2" t="n">
        <v>45624.14583333334</v>
      </c>
      <c r="B31888" t="n">
        <v>483.9333778049319</v>
      </c>
    </row>
    <row r="31889">
      <c r="A31889" s="2" t="n">
        <v>45624.15625</v>
      </c>
      <c r="B31889" t="n">
        <v>483.9333778049324</v>
      </c>
    </row>
    <row r="31890">
      <c r="A31890" s="2" t="n">
        <v>45624.16666666666</v>
      </c>
      <c r="B31890" t="n">
        <v>483.9333778049324</v>
      </c>
    </row>
    <row r="31891">
      <c r="A31891" s="2" t="n">
        <v>45624.17708333334</v>
      </c>
      <c r="B31891" t="n">
        <v>483.9333778049329</v>
      </c>
    </row>
    <row r="31892">
      <c r="A31892" s="2" t="n">
        <v>45624.1875</v>
      </c>
      <c r="B31892" t="n">
        <v>483.9333778049329</v>
      </c>
    </row>
    <row r="31893">
      <c r="A31893" s="2" t="n">
        <v>45624.19791666666</v>
      </c>
      <c r="B31893" t="n">
        <v>483.9333778049329</v>
      </c>
    </row>
    <row r="31894">
      <c r="A31894" s="2" t="n">
        <v>45624.20833333334</v>
      </c>
      <c r="B31894" t="n">
        <v>483.9333778049329</v>
      </c>
    </row>
    <row r="31895">
      <c r="A31895" s="2" t="n">
        <v>45624.21875</v>
      </c>
      <c r="B31895" t="n">
        <v>483.9333778049329</v>
      </c>
    </row>
    <row r="31896">
      <c r="A31896" s="2" t="n">
        <v>45624.22916666666</v>
      </c>
      <c r="B31896" t="n">
        <v>483.9333778049329</v>
      </c>
    </row>
    <row r="31897">
      <c r="A31897" s="2" t="n">
        <v>45624.23958333334</v>
      </c>
      <c r="B31897" t="n">
        <v>483.9333778049334</v>
      </c>
    </row>
    <row r="31898">
      <c r="A31898" s="2" t="n">
        <v>45624.25</v>
      </c>
      <c r="B31898" t="n">
        <v>483.9333778049334</v>
      </c>
    </row>
    <row r="31899">
      <c r="A31899" s="2" t="n">
        <v>45624.26041666666</v>
      </c>
      <c r="B31899" t="n">
        <v>483.9333778049334</v>
      </c>
    </row>
    <row r="31900">
      <c r="A31900" s="2" t="n">
        <v>45624.27083333334</v>
      </c>
      <c r="B31900" t="n">
        <v>483.9333778049334</v>
      </c>
    </row>
    <row r="31901">
      <c r="A31901" s="2" t="n">
        <v>45624.28125</v>
      </c>
      <c r="B31901" t="n">
        <v>483.9333778049334</v>
      </c>
    </row>
    <row r="31902">
      <c r="A31902" s="2" t="n">
        <v>45624.29166666666</v>
      </c>
      <c r="B31902" t="n">
        <v>483.9333778049334</v>
      </c>
    </row>
    <row r="31903">
      <c r="A31903" s="2" t="n">
        <v>45624.30208333334</v>
      </c>
      <c r="B31903" t="n">
        <v>483.9333778049334</v>
      </c>
    </row>
    <row r="31904">
      <c r="A31904" s="2" t="n">
        <v>45624.3125</v>
      </c>
      <c r="B31904" t="n">
        <v>483.9333778049334</v>
      </c>
    </row>
    <row r="31905">
      <c r="A31905" s="2" t="n">
        <v>45624.32291666666</v>
      </c>
      <c r="B31905" t="n">
        <v>483.9333778049334</v>
      </c>
    </row>
    <row r="31906">
      <c r="A31906" s="2" t="n">
        <v>45624.33333333334</v>
      </c>
      <c r="B31906" t="n">
        <v>483.9333778049334</v>
      </c>
    </row>
    <row r="31907">
      <c r="A31907" s="2" t="n">
        <v>45624.34375</v>
      </c>
      <c r="B31907" t="n">
        <v>483.9333778049334</v>
      </c>
    </row>
    <row r="31908">
      <c r="A31908" s="2" t="n">
        <v>45624.35416666666</v>
      </c>
      <c r="B31908" t="n">
        <v>483.9333778049334</v>
      </c>
    </row>
    <row r="31909">
      <c r="A31909" s="2" t="n">
        <v>45624.36458333334</v>
      </c>
      <c r="B31909" t="n">
        <v>483.9333778049334</v>
      </c>
    </row>
    <row r="31910">
      <c r="A31910" s="2" t="n">
        <v>45624.375</v>
      </c>
      <c r="B31910" t="n">
        <v>483.9333778049339</v>
      </c>
    </row>
    <row r="31911">
      <c r="A31911" s="2" t="n">
        <v>45624.38541666666</v>
      </c>
      <c r="B31911" t="n">
        <v>483.9333778049339</v>
      </c>
    </row>
    <row r="31912">
      <c r="A31912" s="2" t="n">
        <v>45624.39583333334</v>
      </c>
      <c r="B31912" t="n">
        <v>483.9333778049339</v>
      </c>
    </row>
    <row r="31913">
      <c r="A31913" s="2" t="n">
        <v>45624.40625</v>
      </c>
      <c r="B31913" t="n">
        <v>483.9333778049339</v>
      </c>
    </row>
    <row r="31914">
      <c r="A31914" s="2" t="n">
        <v>45624.41666666666</v>
      </c>
      <c r="B31914" t="n">
        <v>483.9333778049344</v>
      </c>
    </row>
    <row r="31915">
      <c r="A31915" s="2" t="n">
        <v>45624.42708333334</v>
      </c>
      <c r="B31915" t="n">
        <v>483.9333778049349</v>
      </c>
    </row>
    <row r="31916">
      <c r="A31916" s="2" t="n">
        <v>45624.4375</v>
      </c>
      <c r="B31916" t="n">
        <v>483.9333778049349</v>
      </c>
    </row>
    <row r="31917">
      <c r="A31917" s="2" t="n">
        <v>45624.44791666666</v>
      </c>
      <c r="B31917" t="n">
        <v>483.9333778049349</v>
      </c>
    </row>
    <row r="31918">
      <c r="A31918" s="2" t="n">
        <v>45624.45833333334</v>
      </c>
      <c r="B31918" t="n">
        <v>483.9333778049349</v>
      </c>
    </row>
    <row r="31919">
      <c r="A31919" s="2" t="n">
        <v>45624.46875</v>
      </c>
      <c r="B31919" t="n">
        <v>483.9333778049353</v>
      </c>
    </row>
    <row r="31920">
      <c r="A31920" s="2" t="n">
        <v>45624.47916666666</v>
      </c>
      <c r="B31920" t="n">
        <v>483.9333778049353</v>
      </c>
    </row>
    <row r="31921">
      <c r="A31921" s="2" t="n">
        <v>45624.48958333334</v>
      </c>
      <c r="B31921" t="n">
        <v>483.9333778049358</v>
      </c>
    </row>
    <row r="31922">
      <c r="A31922" s="2" t="n">
        <v>45624.5</v>
      </c>
      <c r="B31922" t="n">
        <v>483.9333778049358</v>
      </c>
    </row>
    <row r="31923">
      <c r="A31923" s="2" t="n">
        <v>45624.51041666666</v>
      </c>
      <c r="B31923" t="n">
        <v>483.9333778049358</v>
      </c>
    </row>
    <row r="31924">
      <c r="A31924" s="2" t="n">
        <v>45624.52083333334</v>
      </c>
      <c r="B31924" t="n">
        <v>483.9333778049358</v>
      </c>
    </row>
    <row r="31925">
      <c r="A31925" s="2" t="n">
        <v>45624.53125</v>
      </c>
      <c r="B31925" t="n">
        <v>483.9333778049358</v>
      </c>
    </row>
    <row r="31926">
      <c r="A31926" s="2" t="n">
        <v>45624.54166666666</v>
      </c>
      <c r="B31926" t="n">
        <v>483.9333778049358</v>
      </c>
    </row>
    <row r="31927">
      <c r="A31927" s="2" t="n">
        <v>45624.55208333334</v>
      </c>
      <c r="B31927" t="n">
        <v>483.9333778049363</v>
      </c>
    </row>
    <row r="31928">
      <c r="A31928" s="2" t="n">
        <v>45624.5625</v>
      </c>
      <c r="B31928" t="n">
        <v>483.9333778049363</v>
      </c>
    </row>
    <row r="31929">
      <c r="A31929" s="2" t="n">
        <v>45624.57291666666</v>
      </c>
      <c r="B31929" t="n">
        <v>483.9333778049363</v>
      </c>
    </row>
    <row r="31930">
      <c r="A31930" s="2" t="n">
        <v>45624.58333333334</v>
      </c>
      <c r="B31930" t="n">
        <v>483.9333778049363</v>
      </c>
    </row>
    <row r="31931">
      <c r="A31931" s="2" t="n">
        <v>45624.59375</v>
      </c>
      <c r="B31931" t="n">
        <v>483.9333778049363</v>
      </c>
    </row>
    <row r="31932">
      <c r="A31932" s="2" t="n">
        <v>45624.60416666666</v>
      </c>
      <c r="B31932" t="n">
        <v>483.9333778049363</v>
      </c>
    </row>
    <row r="31933">
      <c r="A31933" s="2" t="n">
        <v>45624.61458333334</v>
      </c>
      <c r="B31933" t="n">
        <v>483.9333778049363</v>
      </c>
    </row>
    <row r="31934">
      <c r="A31934" s="2" t="n">
        <v>45624.625</v>
      </c>
      <c r="B31934" t="n">
        <v>483.9333778049363</v>
      </c>
    </row>
    <row r="31935">
      <c r="A31935" s="2" t="n">
        <v>45624.63541666666</v>
      </c>
      <c r="B31935" t="n">
        <v>483.9333778049363</v>
      </c>
    </row>
    <row r="31936">
      <c r="A31936" s="2" t="n">
        <v>45624.64583333334</v>
      </c>
      <c r="B31936" t="n">
        <v>483.9333778049363</v>
      </c>
    </row>
    <row r="31937">
      <c r="A31937" s="2" t="n">
        <v>45624.65625</v>
      </c>
      <c r="B31937" t="n">
        <v>483.9333778049363</v>
      </c>
    </row>
    <row r="31938">
      <c r="A31938" s="2" t="n">
        <v>45624.66666666666</v>
      </c>
      <c r="B31938" t="n">
        <v>483.9333778049368</v>
      </c>
    </row>
    <row r="31939">
      <c r="A31939" s="2" t="n">
        <v>45624.67708333334</v>
      </c>
      <c r="B31939" t="n">
        <v>483.9333778049368</v>
      </c>
    </row>
    <row r="31940">
      <c r="A31940" s="2" t="n">
        <v>45624.6875</v>
      </c>
      <c r="B31940" t="n">
        <v>483.9333778049368</v>
      </c>
    </row>
    <row r="31941">
      <c r="A31941" s="2" t="n">
        <v>45624.69791666666</v>
      </c>
      <c r="B31941" t="n">
        <v>483.9333778049368</v>
      </c>
    </row>
    <row r="31942">
      <c r="A31942" s="2" t="n">
        <v>45624.70833333334</v>
      </c>
      <c r="B31942" t="n">
        <v>483.9333778049373</v>
      </c>
    </row>
    <row r="31943">
      <c r="A31943" s="2" t="n">
        <v>45624.71875</v>
      </c>
      <c r="B31943" t="n">
        <v>483.9333778049373</v>
      </c>
    </row>
    <row r="31944">
      <c r="A31944" s="2" t="n">
        <v>45624.72916666666</v>
      </c>
      <c r="B31944" t="n">
        <v>483.9333778049378</v>
      </c>
    </row>
    <row r="31945">
      <c r="A31945" s="2" t="n">
        <v>45624.73958333334</v>
      </c>
      <c r="B31945" t="n">
        <v>483.9333778049382</v>
      </c>
    </row>
    <row r="31946">
      <c r="A31946" s="2" t="n">
        <v>45624.75</v>
      </c>
      <c r="B31946" t="n">
        <v>483.9333778049382</v>
      </c>
    </row>
    <row r="31947">
      <c r="A31947" s="2" t="n">
        <v>45624.76041666666</v>
      </c>
      <c r="B31947" t="n">
        <v>483.9333778049387</v>
      </c>
    </row>
    <row r="31948">
      <c r="A31948" s="2" t="n">
        <v>45624.77083333334</v>
      </c>
      <c r="B31948" t="n">
        <v>483.9333778049392</v>
      </c>
    </row>
    <row r="31949">
      <c r="A31949" s="2" t="n">
        <v>45624.78125</v>
      </c>
      <c r="B31949" t="n">
        <v>483.9333778049397</v>
      </c>
    </row>
    <row r="31950">
      <c r="A31950" s="2" t="n">
        <v>45624.79166666666</v>
      </c>
      <c r="B31950" t="n">
        <v>483.9333778049397</v>
      </c>
    </row>
    <row r="31951">
      <c r="A31951" s="2" t="n">
        <v>45624.80208333334</v>
      </c>
      <c r="B31951" t="n">
        <v>483.9333778049397</v>
      </c>
    </row>
    <row r="31952">
      <c r="A31952" s="2" t="n">
        <v>45624.8125</v>
      </c>
      <c r="B31952" t="n">
        <v>483.9333778049397</v>
      </c>
    </row>
    <row r="31953">
      <c r="A31953" s="2" t="n">
        <v>45624.82291666666</v>
      </c>
      <c r="B31953" t="n">
        <v>483.9333778049397</v>
      </c>
    </row>
    <row r="31954">
      <c r="A31954" s="2" t="n">
        <v>45624.83333333334</v>
      </c>
      <c r="B31954" t="n">
        <v>483.9333778049397</v>
      </c>
    </row>
    <row r="31955">
      <c r="A31955" s="2" t="n">
        <v>45624.84375</v>
      </c>
      <c r="B31955" t="n">
        <v>483.9333778049397</v>
      </c>
    </row>
    <row r="31956">
      <c r="A31956" s="2" t="n">
        <v>45624.85416666666</v>
      </c>
      <c r="B31956" t="n">
        <v>483.9333778049397</v>
      </c>
    </row>
    <row r="31957">
      <c r="A31957" s="2" t="n">
        <v>45624.86458333334</v>
      </c>
      <c r="B31957" t="n">
        <v>483.9333778049397</v>
      </c>
    </row>
    <row r="31958">
      <c r="A31958" s="2" t="n">
        <v>45624.875</v>
      </c>
      <c r="B31958" t="n">
        <v>483.9333778049397</v>
      </c>
    </row>
    <row r="31959">
      <c r="A31959" s="2" t="n">
        <v>45624.88541666666</v>
      </c>
      <c r="B31959" t="n">
        <v>483.9333778049397</v>
      </c>
    </row>
    <row r="31960">
      <c r="A31960" s="2" t="n">
        <v>45624.89583333334</v>
      </c>
      <c r="B31960" t="n">
        <v>483.9333778049397</v>
      </c>
    </row>
    <row r="31961">
      <c r="A31961" s="2" t="n">
        <v>45624.90625</v>
      </c>
      <c r="B31961" t="n">
        <v>483.9333778049397</v>
      </c>
    </row>
    <row r="31962">
      <c r="A31962" s="2" t="n">
        <v>45624.91666666666</v>
      </c>
      <c r="B31962" t="n">
        <v>483.9333778049402</v>
      </c>
    </row>
    <row r="31963">
      <c r="A31963" s="2" t="n">
        <v>45624.92708333334</v>
      </c>
      <c r="B31963" t="n">
        <v>483.9333778049407</v>
      </c>
    </row>
    <row r="31964">
      <c r="A31964" s="2" t="n">
        <v>45624.9375</v>
      </c>
      <c r="B31964" t="n">
        <v>483.9333778049407</v>
      </c>
    </row>
    <row r="31965">
      <c r="A31965" s="2" t="n">
        <v>45624.94791666666</v>
      </c>
      <c r="B31965" t="n">
        <v>483.9333778049412</v>
      </c>
    </row>
    <row r="31966">
      <c r="A31966" s="2" t="n">
        <v>45624.95833333334</v>
      </c>
      <c r="B31966" t="n">
        <v>483.9333778049416</v>
      </c>
    </row>
    <row r="31967">
      <c r="A31967" s="2" t="n">
        <v>45624.96875</v>
      </c>
      <c r="B31967" t="n">
        <v>483.9333778049422</v>
      </c>
    </row>
    <row r="31968">
      <c r="A31968" s="2" t="n">
        <v>45624.97916666666</v>
      </c>
      <c r="B31968" t="n">
        <v>483.9333778049426</v>
      </c>
    </row>
    <row r="31969">
      <c r="A31969" s="2" t="n">
        <v>45624.98958333334</v>
      </c>
      <c r="B31969" t="n">
        <v>483.9333778049426</v>
      </c>
    </row>
    <row r="31970">
      <c r="A31970" s="2" t="n">
        <v>45625</v>
      </c>
      <c r="B31970" t="n">
        <v>483.9333778049426</v>
      </c>
    </row>
    <row r="31971">
      <c r="A31971" s="2" t="n">
        <v>45625.01041666666</v>
      </c>
      <c r="B31971" t="n">
        <v>483.9333778049426</v>
      </c>
    </row>
    <row r="31972">
      <c r="A31972" s="2" t="n">
        <v>45625.02083333334</v>
      </c>
      <c r="B31972" t="n">
        <v>483.9333778049426</v>
      </c>
    </row>
    <row r="31973">
      <c r="A31973" s="2" t="n">
        <v>45625.03125</v>
      </c>
      <c r="B31973" t="n">
        <v>483.9333778049426</v>
      </c>
    </row>
    <row r="31974">
      <c r="A31974" s="2" t="n">
        <v>45625.04166666666</v>
      </c>
      <c r="B31974" t="n">
        <v>483.9333778049426</v>
      </c>
    </row>
    <row r="31975">
      <c r="A31975" s="2" t="n">
        <v>45625.05208333334</v>
      </c>
      <c r="B31975" t="n">
        <v>483.9333778049426</v>
      </c>
    </row>
    <row r="31976">
      <c r="A31976" s="2" t="n">
        <v>45625.0625</v>
      </c>
      <c r="B31976" t="n">
        <v>483.9333778049426</v>
      </c>
    </row>
    <row r="31977">
      <c r="A31977" s="2" t="n">
        <v>45625.07291666666</v>
      </c>
      <c r="B31977" t="n">
        <v>483.9333778049426</v>
      </c>
    </row>
    <row r="31978">
      <c r="A31978" s="2" t="n">
        <v>45625.08333333334</v>
      </c>
      <c r="B31978" t="n">
        <v>483.9333778049426</v>
      </c>
    </row>
    <row r="31979">
      <c r="A31979" s="2" t="n">
        <v>45625.09375</v>
      </c>
      <c r="B31979" t="n">
        <v>483.9333778049426</v>
      </c>
    </row>
    <row r="31980">
      <c r="A31980" s="2" t="n">
        <v>45625.10416666666</v>
      </c>
      <c r="B31980" t="n">
        <v>483.9333778049426</v>
      </c>
    </row>
    <row r="31981">
      <c r="A31981" s="2" t="n">
        <v>45625.11458333334</v>
      </c>
      <c r="B31981" t="n">
        <v>483.9333778049431</v>
      </c>
    </row>
    <row r="31982">
      <c r="A31982" s="2" t="n">
        <v>45625.125</v>
      </c>
      <c r="B31982" t="n">
        <v>483.9333778049431</v>
      </c>
    </row>
    <row r="31983">
      <c r="A31983" s="2" t="n">
        <v>45625.13541666666</v>
      </c>
      <c r="B31983" t="n">
        <v>483.9333778049431</v>
      </c>
    </row>
    <row r="31984">
      <c r="A31984" s="2" t="n">
        <v>45625.14583333334</v>
      </c>
      <c r="B31984" t="n">
        <v>483.9333778049431</v>
      </c>
    </row>
    <row r="31985">
      <c r="A31985" s="2" t="n">
        <v>45625.15625</v>
      </c>
      <c r="B31985" t="n">
        <v>483.9333778049431</v>
      </c>
    </row>
    <row r="31986">
      <c r="A31986" s="2" t="n">
        <v>45625.16666666666</v>
      </c>
      <c r="B31986" t="n">
        <v>483.9333778049431</v>
      </c>
    </row>
    <row r="31987">
      <c r="A31987" s="2" t="n">
        <v>45625.17708333334</v>
      </c>
      <c r="B31987" t="n">
        <v>483.9333778049431</v>
      </c>
    </row>
    <row r="31988">
      <c r="A31988" s="2" t="n">
        <v>45625.1875</v>
      </c>
      <c r="B31988" t="n">
        <v>483.9333778049431</v>
      </c>
    </row>
    <row r="31989">
      <c r="A31989" s="2" t="n">
        <v>45625.19791666666</v>
      </c>
      <c r="B31989" t="n">
        <v>483.9333778049431</v>
      </c>
    </row>
    <row r="31990">
      <c r="A31990" s="2" t="n">
        <v>45625.20833333334</v>
      </c>
      <c r="B31990" t="n">
        <v>483.9333778049431</v>
      </c>
    </row>
    <row r="31991">
      <c r="A31991" s="2" t="n">
        <v>45625.21875</v>
      </c>
      <c r="B31991" t="n">
        <v>483.9333778049431</v>
      </c>
    </row>
    <row r="31992">
      <c r="A31992" s="2" t="n">
        <v>45625.22916666666</v>
      </c>
      <c r="B31992" t="n">
        <v>483.9333778049431</v>
      </c>
    </row>
    <row r="31993">
      <c r="A31993" s="2" t="n">
        <v>45625.23958333334</v>
      </c>
      <c r="B31993" t="n">
        <v>483.9333778049436</v>
      </c>
    </row>
    <row r="31994">
      <c r="A31994" s="2" t="n">
        <v>45625.25</v>
      </c>
      <c r="B31994" t="n">
        <v>483.9333778049441</v>
      </c>
    </row>
    <row r="31995">
      <c r="A31995" s="2" t="n">
        <v>45625.26041666666</v>
      </c>
      <c r="B31995" t="n">
        <v>483.9333778049445</v>
      </c>
    </row>
    <row r="31996">
      <c r="A31996" s="2" t="n">
        <v>45625.27083333334</v>
      </c>
      <c r="B31996" t="n">
        <v>483.9333778049445</v>
      </c>
    </row>
    <row r="31997">
      <c r="A31997" s="2" t="n">
        <v>45625.28125</v>
      </c>
      <c r="B31997" t="n">
        <v>483.9333778049451</v>
      </c>
    </row>
    <row r="31998">
      <c r="A31998" s="2" t="n">
        <v>45625.29166666666</v>
      </c>
      <c r="B31998" t="n">
        <v>483.9333778049451</v>
      </c>
    </row>
    <row r="31999">
      <c r="A31999" s="2" t="n">
        <v>45625.30208333334</v>
      </c>
      <c r="B31999" t="n">
        <v>483.9333778049451</v>
      </c>
    </row>
    <row r="32000">
      <c r="A32000" s="2" t="n">
        <v>45625.3125</v>
      </c>
      <c r="B32000" t="n">
        <v>483.9333778049455</v>
      </c>
    </row>
    <row r="32001">
      <c r="A32001" s="2" t="n">
        <v>45625.32291666666</v>
      </c>
      <c r="B32001" t="n">
        <v>483.9333778049455</v>
      </c>
    </row>
    <row r="32002">
      <c r="A32002" s="2" t="n">
        <v>45625.33333333334</v>
      </c>
      <c r="B32002" t="n">
        <v>483.9333778049455</v>
      </c>
    </row>
    <row r="32003">
      <c r="A32003" s="2" t="n">
        <v>45625.34375</v>
      </c>
      <c r="B32003" t="n">
        <v>483.9333778049455</v>
      </c>
    </row>
    <row r="32004">
      <c r="A32004" s="2" t="n">
        <v>45625.35416666666</v>
      </c>
      <c r="B32004" t="n">
        <v>483.9333778049455</v>
      </c>
    </row>
    <row r="32005">
      <c r="A32005" s="2" t="n">
        <v>45625.36458333334</v>
      </c>
      <c r="B32005" t="n">
        <v>483.9333778049455</v>
      </c>
    </row>
    <row r="32006">
      <c r="A32006" s="2" t="n">
        <v>45625.375</v>
      </c>
      <c r="B32006" t="n">
        <v>483.9333778049455</v>
      </c>
    </row>
    <row r="32007">
      <c r="A32007" s="2" t="n">
        <v>45625.38541666666</v>
      </c>
      <c r="B32007" t="n">
        <v>483.9333778049455</v>
      </c>
    </row>
    <row r="32008">
      <c r="A32008" s="2" t="n">
        <v>45625.39583333334</v>
      </c>
      <c r="B32008" t="n">
        <v>483.933377804946</v>
      </c>
    </row>
    <row r="32009">
      <c r="A32009" s="2" t="n">
        <v>45625.40625</v>
      </c>
      <c r="B32009" t="n">
        <v>483.933377804946</v>
      </c>
    </row>
    <row r="32010">
      <c r="A32010" s="2" t="n">
        <v>45625.41666666666</v>
      </c>
      <c r="B32010" t="n">
        <v>483.9333778049465</v>
      </c>
    </row>
    <row r="32011">
      <c r="A32011" s="2" t="n">
        <v>45625.42708333334</v>
      </c>
      <c r="B32011" t="n">
        <v>483.9333778049465</v>
      </c>
    </row>
    <row r="32012">
      <c r="A32012" s="2" t="n">
        <v>45625.4375</v>
      </c>
      <c r="B32012" t="n">
        <v>483.9333778049465</v>
      </c>
    </row>
    <row r="32013">
      <c r="A32013" s="2" t="n">
        <v>45625.44791666666</v>
      </c>
      <c r="B32013" t="n">
        <v>483.9333778049465</v>
      </c>
    </row>
    <row r="32014">
      <c r="A32014" s="2" t="n">
        <v>45625.45833333334</v>
      </c>
      <c r="B32014" t="n">
        <v>483.9333778049465</v>
      </c>
    </row>
    <row r="32015">
      <c r="A32015" s="2" t="n">
        <v>45625.46875</v>
      </c>
      <c r="B32015" t="n">
        <v>483.9333778049465</v>
      </c>
    </row>
    <row r="32016">
      <c r="A32016" s="2" t="n">
        <v>45625.47916666666</v>
      </c>
      <c r="B32016" t="n">
        <v>483.9333778049465</v>
      </c>
    </row>
    <row r="32017">
      <c r="A32017" s="2" t="n">
        <v>45625.48958333334</v>
      </c>
      <c r="B32017" t="n">
        <v>483.9333778049465</v>
      </c>
    </row>
    <row r="32018">
      <c r="A32018" s="2" t="n">
        <v>45625.5</v>
      </c>
      <c r="B32018" t="n">
        <v>483.9333778049465</v>
      </c>
    </row>
    <row r="32019">
      <c r="A32019" s="2" t="n">
        <v>45625.51041666666</v>
      </c>
      <c r="B32019" t="n">
        <v>483.9333778049465</v>
      </c>
    </row>
    <row r="32020">
      <c r="A32020" s="2" t="n">
        <v>45625.52083333334</v>
      </c>
      <c r="B32020" t="n">
        <v>483.9333778049465</v>
      </c>
    </row>
    <row r="32021">
      <c r="A32021" s="2" t="n">
        <v>45625.53125</v>
      </c>
      <c r="B32021" t="n">
        <v>483.9333778049465</v>
      </c>
    </row>
    <row r="32022">
      <c r="A32022" s="2" t="n">
        <v>45625.54166666666</v>
      </c>
      <c r="B32022" t="n">
        <v>483.9333778049465</v>
      </c>
    </row>
    <row r="32023">
      <c r="A32023" s="2" t="n">
        <v>45625.55208333334</v>
      </c>
      <c r="B32023" t="n">
        <v>483.9333778049465</v>
      </c>
    </row>
    <row r="32024">
      <c r="A32024" s="2" t="n">
        <v>45625.5625</v>
      </c>
      <c r="B32024" t="n">
        <v>483.9333778049465</v>
      </c>
    </row>
    <row r="32025">
      <c r="A32025" s="2" t="n">
        <v>45625.57291666666</v>
      </c>
      <c r="B32025" t="n">
        <v>483.9333778049465</v>
      </c>
    </row>
    <row r="32026">
      <c r="A32026" s="2" t="n">
        <v>45625.58333333334</v>
      </c>
      <c r="B32026" t="n">
        <v>483.9333778049465</v>
      </c>
    </row>
    <row r="32027">
      <c r="A32027" s="2" t="n">
        <v>45625.59375</v>
      </c>
      <c r="B32027" t="n">
        <v>483.933377804947</v>
      </c>
    </row>
    <row r="32028">
      <c r="A32028" s="2" t="n">
        <v>45625.60416666666</v>
      </c>
      <c r="B32028" t="n">
        <v>483.933377804947</v>
      </c>
    </row>
    <row r="32029">
      <c r="A32029" s="2" t="n">
        <v>45625.61458333334</v>
      </c>
      <c r="B32029" t="n">
        <v>483.933377804947</v>
      </c>
    </row>
    <row r="32030">
      <c r="A32030" s="2" t="n">
        <v>45625.625</v>
      </c>
      <c r="B32030" t="n">
        <v>483.933377804947</v>
      </c>
    </row>
    <row r="32031">
      <c r="A32031" s="2" t="n">
        <v>45625.63541666666</v>
      </c>
      <c r="B32031" t="n">
        <v>483.933377804947</v>
      </c>
    </row>
    <row r="32032">
      <c r="A32032" s="2" t="n">
        <v>45625.64583333334</v>
      </c>
      <c r="B32032" t="n">
        <v>483.933377804947</v>
      </c>
    </row>
    <row r="32033">
      <c r="A32033" s="2" t="n">
        <v>45625.65625</v>
      </c>
      <c r="B32033" t="n">
        <v>483.933377804947</v>
      </c>
    </row>
    <row r="32034">
      <c r="A32034" s="2" t="n">
        <v>45625.66666666666</v>
      </c>
      <c r="B32034" t="n">
        <v>483.933377804947</v>
      </c>
    </row>
    <row r="32035">
      <c r="A32035" s="2" t="n">
        <v>45625.67708333334</v>
      </c>
      <c r="B32035" t="n">
        <v>483.933377804947</v>
      </c>
    </row>
    <row r="32036">
      <c r="A32036" s="2" t="n">
        <v>45625.6875</v>
      </c>
      <c r="B32036" t="n">
        <v>483.933377804947</v>
      </c>
    </row>
    <row r="32037">
      <c r="A32037" s="2" t="n">
        <v>45625.69791666666</v>
      </c>
      <c r="B32037" t="n">
        <v>483.933377804947</v>
      </c>
    </row>
    <row r="32038">
      <c r="A32038" s="2" t="n">
        <v>45625.70833333334</v>
      </c>
      <c r="B32038" t="n">
        <v>483.933377804947</v>
      </c>
    </row>
    <row r="32039">
      <c r="A32039" s="2" t="n">
        <v>45625.71875</v>
      </c>
      <c r="B32039" t="n">
        <v>483.933377804947</v>
      </c>
    </row>
    <row r="32040">
      <c r="A32040" s="2" t="n">
        <v>45625.72916666666</v>
      </c>
      <c r="B32040" t="n">
        <v>483.933377804947</v>
      </c>
    </row>
    <row r="32041">
      <c r="A32041" s="2" t="n">
        <v>45625.73958333334</v>
      </c>
      <c r="B32041" t="n">
        <v>483.933377804947</v>
      </c>
    </row>
    <row r="32042">
      <c r="A32042" s="2" t="n">
        <v>45625.75</v>
      </c>
      <c r="B32042" t="n">
        <v>483.9333778049475</v>
      </c>
    </row>
    <row r="32043">
      <c r="A32043" s="2" t="n">
        <v>45625.76041666666</v>
      </c>
      <c r="B32043" t="n">
        <v>483.9333778049475</v>
      </c>
    </row>
    <row r="32044">
      <c r="A32044" s="2" t="n">
        <v>45625.77083333334</v>
      </c>
      <c r="B32044" t="n">
        <v>483.9333778049475</v>
      </c>
    </row>
    <row r="32045">
      <c r="A32045" s="2" t="n">
        <v>45625.78125</v>
      </c>
      <c r="B32045" t="n">
        <v>483.933377804948</v>
      </c>
    </row>
    <row r="32046">
      <c r="A32046" s="2" t="n">
        <v>45625.79166666666</v>
      </c>
      <c r="B32046" t="n">
        <v>483.933377804948</v>
      </c>
    </row>
    <row r="32047">
      <c r="A32047" s="2" t="n">
        <v>45625.80208333334</v>
      </c>
      <c r="B32047" t="n">
        <v>483.933377804948</v>
      </c>
    </row>
    <row r="32048">
      <c r="A32048" s="2" t="n">
        <v>45625.8125</v>
      </c>
      <c r="B32048" t="n">
        <v>483.933377804948</v>
      </c>
    </row>
    <row r="32049">
      <c r="A32049" s="2" t="n">
        <v>45625.82291666666</v>
      </c>
      <c r="B32049" t="n">
        <v>483.9333778049485</v>
      </c>
    </row>
    <row r="32050">
      <c r="A32050" s="2" t="n">
        <v>45625.83333333334</v>
      </c>
      <c r="B32050" t="n">
        <v>483.9333778049485</v>
      </c>
    </row>
    <row r="32051">
      <c r="A32051" s="2" t="n">
        <v>45625.84375</v>
      </c>
      <c r="B32051" t="n">
        <v>483.9333778049485</v>
      </c>
    </row>
    <row r="32052">
      <c r="A32052" s="2" t="n">
        <v>45625.85416666666</v>
      </c>
      <c r="B32052" t="n">
        <v>483.9333778049485</v>
      </c>
    </row>
    <row r="32053">
      <c r="A32053" s="2" t="n">
        <v>45625.86458333334</v>
      </c>
      <c r="B32053" t="n">
        <v>483.9333778049485</v>
      </c>
    </row>
    <row r="32054">
      <c r="A32054" s="2" t="n">
        <v>45625.875</v>
      </c>
      <c r="B32054" t="n">
        <v>483.9333778049485</v>
      </c>
    </row>
    <row r="32055">
      <c r="A32055" s="2" t="n">
        <v>45625.88541666666</v>
      </c>
      <c r="B32055" t="n">
        <v>483.9333778049485</v>
      </c>
    </row>
    <row r="32056">
      <c r="A32056" s="2" t="n">
        <v>45625.89583333334</v>
      </c>
      <c r="B32056" t="n">
        <v>483.9333778049485</v>
      </c>
    </row>
    <row r="32057">
      <c r="A32057" s="2" t="n">
        <v>45625.90625</v>
      </c>
      <c r="B32057" t="n">
        <v>483.9333778049485</v>
      </c>
    </row>
    <row r="32058">
      <c r="A32058" s="2" t="n">
        <v>45625.91666666666</v>
      </c>
      <c r="B32058" t="n">
        <v>483.9333778049485</v>
      </c>
    </row>
    <row r="32059">
      <c r="A32059" s="2" t="n">
        <v>45625.92708333334</v>
      </c>
      <c r="B32059" t="n">
        <v>483.9333778049485</v>
      </c>
    </row>
    <row r="32060">
      <c r="A32060" s="2" t="n">
        <v>45625.9375</v>
      </c>
      <c r="B32060" t="n">
        <v>483.9333778049485</v>
      </c>
    </row>
    <row r="32061">
      <c r="A32061" s="2" t="n">
        <v>45625.94791666666</v>
      </c>
      <c r="B32061" t="n">
        <v>483.9333778049489</v>
      </c>
    </row>
    <row r="32062">
      <c r="A32062" s="2" t="n">
        <v>45625.95833333334</v>
      </c>
      <c r="B32062" t="n">
        <v>483.9333778049494</v>
      </c>
    </row>
    <row r="32063">
      <c r="A32063" s="2" t="n">
        <v>45625.96875</v>
      </c>
      <c r="B32063" t="n">
        <v>483.9333778049499</v>
      </c>
    </row>
    <row r="32064">
      <c r="A32064" s="2" t="n">
        <v>45625.97916666666</v>
      </c>
      <c r="B32064" t="n">
        <v>483.9333778049499</v>
      </c>
    </row>
    <row r="32065">
      <c r="A32065" s="2" t="n">
        <v>45625.98958333334</v>
      </c>
      <c r="B32065" t="n">
        <v>483.9333778049504</v>
      </c>
    </row>
    <row r="32066">
      <c r="A32066" s="2" t="n">
        <v>45626</v>
      </c>
      <c r="B32066" t="n">
        <v>483.9333778049509</v>
      </c>
    </row>
    <row r="32067">
      <c r="A32067" s="2" t="n">
        <v>45626.01041666666</v>
      </c>
      <c r="B32067" t="n">
        <v>483.9333778049514</v>
      </c>
    </row>
    <row r="32068">
      <c r="A32068" s="2" t="n">
        <v>45626.02083333334</v>
      </c>
      <c r="B32068" t="n">
        <v>483.9333778049518</v>
      </c>
    </row>
    <row r="32069">
      <c r="A32069" s="2" t="n">
        <v>45626.03125</v>
      </c>
      <c r="B32069" t="n">
        <v>483.9333778049523</v>
      </c>
    </row>
    <row r="32070">
      <c r="A32070" s="2" t="n">
        <v>45626.04166666666</v>
      </c>
      <c r="B32070" t="n">
        <v>483.9333778049528</v>
      </c>
    </row>
    <row r="32071">
      <c r="A32071" s="2" t="n">
        <v>45626.05208333334</v>
      </c>
      <c r="B32071" t="n">
        <v>483.9333778049533</v>
      </c>
    </row>
    <row r="32072">
      <c r="A32072" s="2" t="n">
        <v>45626.0625</v>
      </c>
      <c r="B32072" t="n">
        <v>483.9333778049538</v>
      </c>
    </row>
    <row r="32073">
      <c r="A32073" s="2" t="n">
        <v>45626.07291666666</v>
      </c>
      <c r="B32073" t="n">
        <v>483.9333778049543</v>
      </c>
    </row>
    <row r="32074">
      <c r="A32074" s="2" t="n">
        <v>45626.08333333334</v>
      </c>
      <c r="B32074" t="n">
        <v>483.9333778049548</v>
      </c>
    </row>
    <row r="32075">
      <c r="A32075" s="2" t="n">
        <v>45626.09375</v>
      </c>
      <c r="B32075" t="n">
        <v>483.9333778049552</v>
      </c>
    </row>
    <row r="32076">
      <c r="A32076" s="2" t="n">
        <v>45626.10416666666</v>
      </c>
      <c r="B32076" t="n">
        <v>483.9333778049552</v>
      </c>
    </row>
    <row r="32077">
      <c r="A32077" s="2" t="n">
        <v>45626.11458333334</v>
      </c>
      <c r="B32077" t="n">
        <v>483.9333778049557</v>
      </c>
    </row>
    <row r="32078">
      <c r="A32078" s="2" t="n">
        <v>45626.125</v>
      </c>
      <c r="B32078" t="n">
        <v>483.9333778049557</v>
      </c>
    </row>
    <row r="32079">
      <c r="A32079" s="2" t="n">
        <v>45626.13541666666</v>
      </c>
      <c r="B32079" t="n">
        <v>483.9333778049557</v>
      </c>
    </row>
    <row r="32080">
      <c r="A32080" s="2" t="n">
        <v>45626.14583333334</v>
      </c>
      <c r="B32080" t="n">
        <v>483.9333778049562</v>
      </c>
    </row>
    <row r="32081">
      <c r="A32081" s="2" t="n">
        <v>45626.15625</v>
      </c>
      <c r="B32081" t="n">
        <v>483.9333778049562</v>
      </c>
    </row>
    <row r="32082">
      <c r="A32082" s="2" t="n">
        <v>45626.16666666666</v>
      </c>
      <c r="B32082" t="n">
        <v>483.9333778049567</v>
      </c>
    </row>
    <row r="32083">
      <c r="A32083" s="2" t="n">
        <v>45626.17708333334</v>
      </c>
      <c r="B32083" t="n">
        <v>483.9333778049567</v>
      </c>
    </row>
    <row r="32084">
      <c r="A32084" s="2" t="n">
        <v>45626.1875</v>
      </c>
      <c r="B32084" t="n">
        <v>483.9333778049567</v>
      </c>
    </row>
    <row r="32085">
      <c r="A32085" s="2" t="n">
        <v>45626.19791666666</v>
      </c>
      <c r="B32085" t="n">
        <v>483.9333778049567</v>
      </c>
    </row>
    <row r="32086">
      <c r="A32086" s="2" t="n">
        <v>45626.20833333334</v>
      </c>
      <c r="B32086" t="n">
        <v>483.9333778049572</v>
      </c>
    </row>
    <row r="32087">
      <c r="A32087" s="2" t="n">
        <v>45626.21875</v>
      </c>
      <c r="B32087" t="n">
        <v>483.9333778049572</v>
      </c>
    </row>
    <row r="32088">
      <c r="A32088" s="2" t="n">
        <v>45626.22916666666</v>
      </c>
      <c r="B32088" t="n">
        <v>483.9333778049572</v>
      </c>
    </row>
    <row r="32089">
      <c r="A32089" s="2" t="n">
        <v>45626.23958333334</v>
      </c>
      <c r="B32089" t="n">
        <v>483.9333778049572</v>
      </c>
    </row>
    <row r="32090">
      <c r="A32090" s="2" t="n">
        <v>45626.25</v>
      </c>
      <c r="B32090" t="n">
        <v>483.9333778049572</v>
      </c>
    </row>
    <row r="32091">
      <c r="A32091" s="2" t="n">
        <v>45626.26041666666</v>
      </c>
      <c r="B32091" t="n">
        <v>483.9333778049572</v>
      </c>
    </row>
    <row r="32092">
      <c r="A32092" s="2" t="n">
        <v>45626.27083333334</v>
      </c>
      <c r="B32092" t="n">
        <v>483.9333778049572</v>
      </c>
    </row>
    <row r="32093">
      <c r="A32093" s="2" t="n">
        <v>45626.28125</v>
      </c>
      <c r="B32093" t="n">
        <v>483.9333778049572</v>
      </c>
    </row>
    <row r="32094">
      <c r="A32094" s="2" t="n">
        <v>45626.29166666666</v>
      </c>
      <c r="B32094" t="n">
        <v>483.9333778049572</v>
      </c>
    </row>
    <row r="32095">
      <c r="A32095" s="2" t="n">
        <v>45626.30208333334</v>
      </c>
      <c r="B32095" t="n">
        <v>483.9333778049572</v>
      </c>
    </row>
    <row r="32096">
      <c r="A32096" s="2" t="n">
        <v>45626.3125</v>
      </c>
      <c r="B32096" t="n">
        <v>483.9333778049572</v>
      </c>
    </row>
    <row r="32097">
      <c r="A32097" s="2" t="n">
        <v>45626.32291666666</v>
      </c>
      <c r="B32097" t="n">
        <v>483.9333778049572</v>
      </c>
    </row>
    <row r="32098">
      <c r="A32098" s="2" t="n">
        <v>45626.33333333334</v>
      </c>
      <c r="B32098" t="n">
        <v>483.9333778049572</v>
      </c>
    </row>
    <row r="32099">
      <c r="A32099" s="2" t="n">
        <v>45626.34375</v>
      </c>
      <c r="B32099" t="n">
        <v>483.9333778049577</v>
      </c>
    </row>
    <row r="32100">
      <c r="A32100" s="2" t="n">
        <v>45626.35416666666</v>
      </c>
      <c r="B32100" t="n">
        <v>483.9333778049577</v>
      </c>
    </row>
    <row r="32101">
      <c r="A32101" s="2" t="n">
        <v>45626.36458333334</v>
      </c>
      <c r="B32101" t="n">
        <v>483.9333778049577</v>
      </c>
    </row>
    <row r="32102">
      <c r="A32102" s="2" t="n">
        <v>45626.375</v>
      </c>
      <c r="B32102" t="n">
        <v>483.9333778049577</v>
      </c>
    </row>
    <row r="32103">
      <c r="A32103" s="2" t="n">
        <v>45626.38541666666</v>
      </c>
      <c r="B32103" t="n">
        <v>483.9333778049577</v>
      </c>
    </row>
    <row r="32104">
      <c r="A32104" s="2" t="n">
        <v>45626.39583333334</v>
      </c>
      <c r="B32104" t="n">
        <v>483.9333778049577</v>
      </c>
    </row>
    <row r="32105">
      <c r="A32105" s="2" t="n">
        <v>45626.40625</v>
      </c>
      <c r="B32105" t="n">
        <v>483.9333778049577</v>
      </c>
    </row>
    <row r="32106">
      <c r="A32106" s="2" t="n">
        <v>45626.41666666666</v>
      </c>
      <c r="B32106" t="n">
        <v>483.9333778049577</v>
      </c>
    </row>
    <row r="32107">
      <c r="A32107" s="2" t="n">
        <v>45626.42708333334</v>
      </c>
      <c r="B32107" t="n">
        <v>483.9333778049577</v>
      </c>
    </row>
    <row r="32108">
      <c r="A32108" s="2" t="n">
        <v>45626.4375</v>
      </c>
      <c r="B32108" t="n">
        <v>483.9333778049577</v>
      </c>
    </row>
    <row r="32109">
      <c r="A32109" s="2" t="n">
        <v>45626.44791666666</v>
      </c>
      <c r="B32109" t="n">
        <v>483.9333778049577</v>
      </c>
    </row>
    <row r="32110">
      <c r="A32110" s="2" t="n">
        <v>45626.45833333334</v>
      </c>
      <c r="B32110" t="n">
        <v>483.9333778049577</v>
      </c>
    </row>
    <row r="32111">
      <c r="A32111" s="2" t="n">
        <v>45626.46875</v>
      </c>
      <c r="B32111" t="n">
        <v>483.9333778049577</v>
      </c>
    </row>
    <row r="32112">
      <c r="A32112" s="2" t="n">
        <v>45626.47916666666</v>
      </c>
      <c r="B32112" t="n">
        <v>483.9333778049577</v>
      </c>
    </row>
    <row r="32113">
      <c r="A32113" s="2" t="n">
        <v>45626.48958333334</v>
      </c>
      <c r="B32113" t="n">
        <v>483.9333778049577</v>
      </c>
    </row>
    <row r="32114">
      <c r="A32114" s="2" t="n">
        <v>45626.5</v>
      </c>
      <c r="B32114" t="n">
        <v>483.9333778049577</v>
      </c>
    </row>
    <row r="32115">
      <c r="A32115" s="2" t="n">
        <v>45626.51041666666</v>
      </c>
      <c r="B32115" t="n">
        <v>483.9333778049577</v>
      </c>
    </row>
    <row r="32116">
      <c r="A32116" s="2" t="n">
        <v>45626.52083333334</v>
      </c>
      <c r="B32116" t="n">
        <v>483.9333778049577</v>
      </c>
    </row>
    <row r="32117">
      <c r="A32117" s="2" t="n">
        <v>45626.53125</v>
      </c>
      <c r="B32117" t="n">
        <v>483.9333778049577</v>
      </c>
    </row>
    <row r="32118">
      <c r="A32118" s="2" t="n">
        <v>45626.54166666666</v>
      </c>
      <c r="B32118" t="n">
        <v>483.9333778049577</v>
      </c>
    </row>
    <row r="32119">
      <c r="A32119" s="2" t="n">
        <v>45626.55208333334</v>
      </c>
      <c r="B32119" t="n">
        <v>483.9333778049577</v>
      </c>
    </row>
    <row r="32120">
      <c r="A32120" s="2" t="n">
        <v>45626.5625</v>
      </c>
      <c r="B32120" t="n">
        <v>483.9333778049577</v>
      </c>
    </row>
    <row r="32121">
      <c r="A32121" s="2" t="n">
        <v>45626.57291666666</v>
      </c>
      <c r="B32121" t="n">
        <v>483.9333778049577</v>
      </c>
    </row>
    <row r="32122">
      <c r="A32122" s="2" t="n">
        <v>45626.58333333334</v>
      </c>
      <c r="B32122" t="n">
        <v>483.9333778049577</v>
      </c>
    </row>
    <row r="32123">
      <c r="A32123" s="2" t="n">
        <v>45626.59375</v>
      </c>
      <c r="B32123" t="n">
        <v>483.9333778049577</v>
      </c>
    </row>
    <row r="32124">
      <c r="A32124" s="2" t="n">
        <v>45626.60416666666</v>
      </c>
      <c r="B32124" t="n">
        <v>483.9333778049577</v>
      </c>
    </row>
    <row r="32125">
      <c r="A32125" s="2" t="n">
        <v>45626.61458333334</v>
      </c>
      <c r="B32125" t="n">
        <v>483.9333778049581</v>
      </c>
    </row>
    <row r="32126">
      <c r="A32126" s="2" t="n">
        <v>45626.625</v>
      </c>
      <c r="B32126" t="n">
        <v>483.9333778049581</v>
      </c>
    </row>
    <row r="32127">
      <c r="A32127" s="2" t="n">
        <v>45626.63541666666</v>
      </c>
      <c r="B32127" t="n">
        <v>483.9333778049581</v>
      </c>
    </row>
    <row r="32128">
      <c r="A32128" s="2" t="n">
        <v>45626.64583333334</v>
      </c>
      <c r="B32128" t="n">
        <v>483.9333778049581</v>
      </c>
    </row>
    <row r="32129">
      <c r="A32129" s="2" t="n">
        <v>45626.65625</v>
      </c>
      <c r="B32129" t="n">
        <v>483.9333778049581</v>
      </c>
    </row>
    <row r="32130">
      <c r="A32130" s="2" t="n">
        <v>45626.66666666666</v>
      </c>
      <c r="B32130" t="n">
        <v>483.9333778049581</v>
      </c>
    </row>
    <row r="32131">
      <c r="A32131" s="2" t="n">
        <v>45626.67708333334</v>
      </c>
      <c r="B32131" t="n">
        <v>483.9333778049581</v>
      </c>
    </row>
    <row r="32132">
      <c r="A32132" s="2" t="n">
        <v>45626.6875</v>
      </c>
      <c r="B32132" t="n">
        <v>483.9333778049581</v>
      </c>
    </row>
    <row r="32133">
      <c r="A32133" s="2" t="n">
        <v>45626.69791666666</v>
      </c>
      <c r="B32133" t="n">
        <v>483.9333778049581</v>
      </c>
    </row>
    <row r="32134">
      <c r="A32134" s="2" t="n">
        <v>45626.70833333334</v>
      </c>
      <c r="B32134" t="n">
        <v>483.9333778049581</v>
      </c>
    </row>
    <row r="32135">
      <c r="A32135" s="2" t="n">
        <v>45626.71875</v>
      </c>
      <c r="B32135" t="n">
        <v>483.9333778049581</v>
      </c>
    </row>
    <row r="32136">
      <c r="A32136" s="2" t="n">
        <v>45626.72916666666</v>
      </c>
      <c r="B32136" t="n">
        <v>483.9333778049581</v>
      </c>
    </row>
    <row r="32137">
      <c r="A32137" s="2" t="n">
        <v>45626.73958333334</v>
      </c>
      <c r="B32137" t="n">
        <v>483.9333778049581</v>
      </c>
    </row>
    <row r="32138">
      <c r="A32138" s="2" t="n">
        <v>45626.75</v>
      </c>
      <c r="B32138" t="n">
        <v>483.9333778049581</v>
      </c>
    </row>
    <row r="32139">
      <c r="A32139" s="2" t="n">
        <v>45626.76041666666</v>
      </c>
      <c r="B32139" t="n">
        <v>483.9333778049581</v>
      </c>
    </row>
    <row r="32140">
      <c r="A32140" s="2" t="n">
        <v>45626.77083333334</v>
      </c>
      <c r="B32140" t="n">
        <v>483.9333778049581</v>
      </c>
    </row>
    <row r="32141">
      <c r="A32141" s="2" t="n">
        <v>45626.78125</v>
      </c>
      <c r="B32141" t="n">
        <v>483.9333778049581</v>
      </c>
    </row>
    <row r="32142">
      <c r="A32142" s="2" t="n">
        <v>45626.79166666666</v>
      </c>
      <c r="B32142" t="n">
        <v>483.9333778049581</v>
      </c>
    </row>
    <row r="32143">
      <c r="A32143" s="2" t="n">
        <v>45626.80208333334</v>
      </c>
      <c r="B32143" t="n">
        <v>483.9333778049581</v>
      </c>
    </row>
    <row r="32144">
      <c r="A32144" s="2" t="n">
        <v>45626.8125</v>
      </c>
      <c r="B32144" t="n">
        <v>483.9333778049581</v>
      </c>
    </row>
    <row r="32145">
      <c r="A32145" s="2" t="n">
        <v>45626.82291666666</v>
      </c>
      <c r="B32145" t="n">
        <v>483.9333778049586</v>
      </c>
    </row>
    <row r="32146">
      <c r="A32146" s="2" t="n">
        <v>45626.83333333334</v>
      </c>
      <c r="B32146" t="n">
        <v>483.9333778049591</v>
      </c>
    </row>
    <row r="32147">
      <c r="A32147" s="2" t="n">
        <v>45626.84375</v>
      </c>
      <c r="B32147" t="n">
        <v>483.9333778049596</v>
      </c>
    </row>
    <row r="32148">
      <c r="A32148" s="2" t="n">
        <v>45626.85416666666</v>
      </c>
      <c r="B32148" t="n">
        <v>483.9333778049601</v>
      </c>
    </row>
    <row r="32149">
      <c r="A32149" s="2" t="n">
        <v>45626.86458333334</v>
      </c>
      <c r="B32149" t="n">
        <v>483.9333778049601</v>
      </c>
    </row>
    <row r="32150">
      <c r="A32150" s="2" t="n">
        <v>45626.875</v>
      </c>
      <c r="B32150" t="n">
        <v>483.9333778049606</v>
      </c>
    </row>
    <row r="32151">
      <c r="A32151" s="2" t="n">
        <v>45626.88541666666</v>
      </c>
      <c r="B32151" t="n">
        <v>483.9333778049611</v>
      </c>
    </row>
    <row r="32152">
      <c r="A32152" s="2" t="n">
        <v>45626.89583333334</v>
      </c>
      <c r="B32152" t="n">
        <v>483.9333778049615</v>
      </c>
    </row>
    <row r="32153">
      <c r="A32153" s="2" t="n">
        <v>45626.90625</v>
      </c>
      <c r="B32153" t="n">
        <v>483.933377804962</v>
      </c>
    </row>
    <row r="32154">
      <c r="A32154" s="2" t="n">
        <v>45626.91666666666</v>
      </c>
      <c r="B32154" t="n">
        <v>483.933377804962</v>
      </c>
    </row>
    <row r="32155">
      <c r="A32155" s="2" t="n">
        <v>45626.92708333334</v>
      </c>
      <c r="B32155" t="n">
        <v>483.933377804962</v>
      </c>
    </row>
    <row r="32156">
      <c r="A32156" s="2" t="n">
        <v>45626.9375</v>
      </c>
      <c r="B32156" t="n">
        <v>483.933377804962</v>
      </c>
    </row>
    <row r="32157">
      <c r="A32157" s="2" t="n">
        <v>45626.94791666666</v>
      </c>
      <c r="B32157" t="n">
        <v>483.933377804962</v>
      </c>
    </row>
    <row r="32158">
      <c r="A32158" s="2" t="n">
        <v>45626.95833333334</v>
      </c>
      <c r="B32158" t="n">
        <v>483.933377804962</v>
      </c>
    </row>
    <row r="32159">
      <c r="A32159" s="2" t="n">
        <v>45626.96875</v>
      </c>
      <c r="B32159" t="n">
        <v>483.933377804962</v>
      </c>
    </row>
    <row r="32160">
      <c r="A32160" s="2" t="n">
        <v>45626.97916666666</v>
      </c>
      <c r="B32160" t="n">
        <v>483.933377804962</v>
      </c>
    </row>
    <row r="32161">
      <c r="A32161" s="2" t="n">
        <v>45626.98958333334</v>
      </c>
      <c r="B32161" t="n">
        <v>483.933377804962</v>
      </c>
    </row>
    <row r="32162">
      <c r="A32162" s="2" t="n">
        <v>45627</v>
      </c>
      <c r="B32162" t="n">
        <v>483.933377804962</v>
      </c>
    </row>
    <row r="32163">
      <c r="A32163" s="2" t="n">
        <v>45627.01041666666</v>
      </c>
      <c r="B32163" t="n">
        <v>483.9333778049625</v>
      </c>
    </row>
    <row r="32164">
      <c r="A32164" s="2" t="n">
        <v>45627.02083333334</v>
      </c>
      <c r="B32164" t="n">
        <v>483.933377804963</v>
      </c>
    </row>
    <row r="32165">
      <c r="A32165" s="2" t="n">
        <v>45627.03125</v>
      </c>
      <c r="B32165" t="n">
        <v>483.933377804963</v>
      </c>
    </row>
    <row r="32166">
      <c r="A32166" s="2" t="n">
        <v>45627.04166666666</v>
      </c>
      <c r="B32166" t="n">
        <v>483.9333778049635</v>
      </c>
    </row>
    <row r="32167">
      <c r="A32167" s="2" t="n">
        <v>45627.05208333334</v>
      </c>
      <c r="B32167" t="n">
        <v>483.933377804964</v>
      </c>
    </row>
    <row r="32168">
      <c r="A32168" s="2" t="n">
        <v>45627.0625</v>
      </c>
      <c r="B32168" t="n">
        <v>483.9333778049644</v>
      </c>
    </row>
    <row r="32169">
      <c r="A32169" s="2" t="n">
        <v>45627.07291666666</v>
      </c>
      <c r="B32169" t="n">
        <v>483.9333778049649</v>
      </c>
    </row>
    <row r="32170">
      <c r="A32170" s="2" t="n">
        <v>45627.08333333334</v>
      </c>
      <c r="B32170" t="n">
        <v>483.9333778049654</v>
      </c>
    </row>
    <row r="32171">
      <c r="A32171" s="2" t="n">
        <v>45627.09375</v>
      </c>
      <c r="B32171" t="n">
        <v>483.9333778049659</v>
      </c>
    </row>
    <row r="32172">
      <c r="A32172" s="2" t="n">
        <v>45627.10416666666</v>
      </c>
      <c r="B32172" t="n">
        <v>483.9333778049664</v>
      </c>
    </row>
    <row r="32173">
      <c r="A32173" s="2" t="n">
        <v>45627.11458333334</v>
      </c>
      <c r="B32173" t="n">
        <v>483.9333778049664</v>
      </c>
    </row>
    <row r="32174">
      <c r="A32174" s="2" t="n">
        <v>45627.125</v>
      </c>
      <c r="B32174" t="n">
        <v>483.9333778049664</v>
      </c>
    </row>
    <row r="32175">
      <c r="A32175" s="2" t="n">
        <v>45627.13541666666</v>
      </c>
      <c r="B32175" t="n">
        <v>483.9333778049669</v>
      </c>
    </row>
    <row r="32176">
      <c r="A32176" s="2" t="n">
        <v>45627.14583333334</v>
      </c>
      <c r="B32176" t="n">
        <v>483.9333778049669</v>
      </c>
    </row>
    <row r="32177">
      <c r="A32177" s="2" t="n">
        <v>45627.15625</v>
      </c>
      <c r="B32177" t="n">
        <v>483.9333778049674</v>
      </c>
    </row>
    <row r="32178">
      <c r="A32178" s="2" t="n">
        <v>45627.16666666666</v>
      </c>
      <c r="B32178" t="n">
        <v>483.9333778049678</v>
      </c>
    </row>
    <row r="32179">
      <c r="A32179" s="2" t="n">
        <v>45627.17708333334</v>
      </c>
      <c r="B32179" t="n">
        <v>483.9333778049678</v>
      </c>
    </row>
    <row r="32180">
      <c r="A32180" s="2" t="n">
        <v>45627.1875</v>
      </c>
      <c r="B32180" t="n">
        <v>483.9333778049678</v>
      </c>
    </row>
    <row r="32181">
      <c r="A32181" s="2" t="n">
        <v>45627.19791666666</v>
      </c>
      <c r="B32181" t="n">
        <v>483.9333778049678</v>
      </c>
    </row>
    <row r="32182">
      <c r="A32182" s="2" t="n">
        <v>45627.20833333334</v>
      </c>
      <c r="B32182" t="n">
        <v>483.9333778049678</v>
      </c>
    </row>
    <row r="32183">
      <c r="A32183" s="2" t="n">
        <v>45627.21875</v>
      </c>
      <c r="B32183" t="n">
        <v>483.9333778049678</v>
      </c>
    </row>
    <row r="32184">
      <c r="A32184" s="2" t="n">
        <v>45627.22916666666</v>
      </c>
      <c r="B32184" t="n">
        <v>483.9333778049678</v>
      </c>
    </row>
    <row r="32185">
      <c r="A32185" s="2" t="n">
        <v>45627.23958333334</v>
      </c>
      <c r="B32185" t="n">
        <v>483.9333778049678</v>
      </c>
    </row>
    <row r="32186">
      <c r="A32186" s="2" t="n">
        <v>45627.25</v>
      </c>
      <c r="B32186" t="n">
        <v>483.9333778049678</v>
      </c>
    </row>
    <row r="32187">
      <c r="A32187" s="2" t="n">
        <v>45627.26041666666</v>
      </c>
      <c r="B32187" t="n">
        <v>483.9333778049678</v>
      </c>
    </row>
    <row r="32188">
      <c r="A32188" s="2" t="n">
        <v>45627.27083333334</v>
      </c>
      <c r="B32188" t="n">
        <v>483.9333778049678</v>
      </c>
    </row>
    <row r="32189">
      <c r="A32189" s="2" t="n">
        <v>45627.28125</v>
      </c>
      <c r="B32189" t="n">
        <v>483.9333778049678</v>
      </c>
    </row>
    <row r="32190">
      <c r="A32190" s="2" t="n">
        <v>45627.29166666666</v>
      </c>
      <c r="B32190" t="n">
        <v>483.9333778049678</v>
      </c>
    </row>
    <row r="32191">
      <c r="A32191" s="2" t="n">
        <v>45627.30208333334</v>
      </c>
      <c r="B32191" t="n">
        <v>483.9333778049678</v>
      </c>
    </row>
    <row r="32192">
      <c r="A32192" s="2" t="n">
        <v>45627.3125</v>
      </c>
      <c r="B32192" t="n">
        <v>483.9333778049678</v>
      </c>
    </row>
    <row r="32193">
      <c r="A32193" s="2" t="n">
        <v>45627.32291666666</v>
      </c>
      <c r="B32193" t="n">
        <v>483.9333778049678</v>
      </c>
    </row>
    <row r="32194">
      <c r="A32194" s="2" t="n">
        <v>45627.33333333334</v>
      </c>
      <c r="B32194" t="n">
        <v>483.9333778049678</v>
      </c>
    </row>
    <row r="32195">
      <c r="A32195" s="2" t="n">
        <v>45627.34375</v>
      </c>
      <c r="B32195" t="n">
        <v>483.9333778049678</v>
      </c>
    </row>
    <row r="32196">
      <c r="A32196" s="2" t="n">
        <v>45627.35416666666</v>
      </c>
      <c r="B32196" t="n">
        <v>483.9333778049678</v>
      </c>
    </row>
    <row r="32197">
      <c r="A32197" s="2" t="n">
        <v>45627.36458333334</v>
      </c>
      <c r="B32197" t="n">
        <v>483.9333778049678</v>
      </c>
    </row>
    <row r="32198">
      <c r="A32198" s="2" t="n">
        <v>45627.375</v>
      </c>
      <c r="B32198" t="n">
        <v>483.9333778049678</v>
      </c>
    </row>
    <row r="32199">
      <c r="A32199" s="2" t="n">
        <v>45627.38541666666</v>
      </c>
      <c r="B32199" t="n">
        <v>483.9333778049678</v>
      </c>
    </row>
    <row r="32200">
      <c r="A32200" s="2" t="n">
        <v>45627.39583333334</v>
      </c>
      <c r="B32200" t="n">
        <v>483.9333778049678</v>
      </c>
    </row>
    <row r="32201">
      <c r="A32201" s="2" t="n">
        <v>45627.40625</v>
      </c>
      <c r="B32201" t="n">
        <v>483.9333778049678</v>
      </c>
    </row>
    <row r="32202">
      <c r="A32202" s="2" t="n">
        <v>45627.41666666666</v>
      </c>
      <c r="B32202" t="n">
        <v>483.9333778049678</v>
      </c>
    </row>
    <row r="32203">
      <c r="A32203" s="2" t="n">
        <v>45627.42708333334</v>
      </c>
      <c r="B32203" t="n">
        <v>483.9333778049684</v>
      </c>
    </row>
    <row r="32204">
      <c r="A32204" s="2" t="n">
        <v>45627.4375</v>
      </c>
      <c r="B32204" t="n">
        <v>483.9333778049684</v>
      </c>
    </row>
    <row r="32205">
      <c r="A32205" s="2" t="n">
        <v>45627.44791666666</v>
      </c>
      <c r="B32205" t="n">
        <v>483.9333778049688</v>
      </c>
    </row>
    <row r="32206">
      <c r="A32206" s="2" t="n">
        <v>45627.45833333334</v>
      </c>
      <c r="B32206" t="n">
        <v>483.9333778049693</v>
      </c>
    </row>
    <row r="32207">
      <c r="A32207" s="2" t="n">
        <v>45627.46875</v>
      </c>
      <c r="B32207" t="n">
        <v>483.9333778049698</v>
      </c>
    </row>
    <row r="32208">
      <c r="A32208" s="2" t="n">
        <v>45627.47916666666</v>
      </c>
      <c r="B32208" t="n">
        <v>483.9333778049703</v>
      </c>
    </row>
    <row r="32209">
      <c r="A32209" s="2" t="n">
        <v>45627.48958333334</v>
      </c>
      <c r="B32209" t="n">
        <v>483.9333778049707</v>
      </c>
    </row>
    <row r="32210">
      <c r="A32210" s="2" t="n">
        <v>45627.5</v>
      </c>
      <c r="B32210" t="n">
        <v>483.9333778049707</v>
      </c>
    </row>
    <row r="32211">
      <c r="A32211" s="2" t="n">
        <v>45627.51041666666</v>
      </c>
      <c r="B32211" t="n">
        <v>483.9333778049713</v>
      </c>
    </row>
    <row r="32212">
      <c r="A32212" s="2" t="n">
        <v>45627.52083333334</v>
      </c>
      <c r="B32212" t="n">
        <v>483.9333778049717</v>
      </c>
    </row>
    <row r="32213">
      <c r="A32213" s="2" t="n">
        <v>45627.53125</v>
      </c>
      <c r="B32213" t="n">
        <v>483.9333778049722</v>
      </c>
    </row>
    <row r="32214">
      <c r="A32214" s="2" t="n">
        <v>45627.54166666666</v>
      </c>
      <c r="B32214" t="n">
        <v>483.9333778049727</v>
      </c>
    </row>
    <row r="32215">
      <c r="A32215" s="2" t="n">
        <v>45627.55208333334</v>
      </c>
      <c r="B32215" t="n">
        <v>483.9333778049727</v>
      </c>
    </row>
    <row r="32216">
      <c r="A32216" s="2" t="n">
        <v>45627.5625</v>
      </c>
      <c r="B32216" t="n">
        <v>483.9333778049727</v>
      </c>
    </row>
    <row r="32217">
      <c r="A32217" s="2" t="n">
        <v>45627.57291666666</v>
      </c>
      <c r="B32217" t="n">
        <v>483.9333778049732</v>
      </c>
    </row>
    <row r="32218">
      <c r="A32218" s="2" t="n">
        <v>45627.58333333334</v>
      </c>
      <c r="B32218" t="n">
        <v>483.9333778049737</v>
      </c>
    </row>
    <row r="32219">
      <c r="A32219" s="2" t="n">
        <v>45627.59375</v>
      </c>
      <c r="B32219" t="n">
        <v>483.9333778049742</v>
      </c>
    </row>
    <row r="32220">
      <c r="A32220" s="2" t="n">
        <v>45627.60416666666</v>
      </c>
      <c r="B32220" t="n">
        <v>483.9333778049742</v>
      </c>
    </row>
    <row r="32221">
      <c r="A32221" s="2" t="n">
        <v>45627.61458333334</v>
      </c>
      <c r="B32221" t="n">
        <v>483.9333778049742</v>
      </c>
    </row>
    <row r="32222">
      <c r="A32222" s="2" t="n">
        <v>45627.625</v>
      </c>
      <c r="B32222" t="n">
        <v>483.9333778049742</v>
      </c>
    </row>
    <row r="32223">
      <c r="A32223" s="2" t="n">
        <v>45627.63541666666</v>
      </c>
      <c r="B32223" t="n">
        <v>483.9333778049747</v>
      </c>
    </row>
    <row r="32224">
      <c r="A32224" s="2" t="n">
        <v>45627.64583333334</v>
      </c>
      <c r="B32224" t="n">
        <v>483.9333778049751</v>
      </c>
    </row>
    <row r="32225">
      <c r="A32225" s="2" t="n">
        <v>45627.65625</v>
      </c>
      <c r="B32225" t="n">
        <v>483.9333778049751</v>
      </c>
    </row>
    <row r="32226">
      <c r="A32226" s="2" t="n">
        <v>45627.66666666666</v>
      </c>
      <c r="B32226" t="n">
        <v>483.9333778049751</v>
      </c>
    </row>
    <row r="32227">
      <c r="A32227" s="2" t="n">
        <v>45627.67708333334</v>
      </c>
      <c r="B32227" t="n">
        <v>483.9333778049751</v>
      </c>
    </row>
    <row r="32228">
      <c r="A32228" s="2" t="n">
        <v>45627.6875</v>
      </c>
      <c r="B32228" t="n">
        <v>483.9333778049751</v>
      </c>
    </row>
    <row r="32229">
      <c r="A32229" s="2" t="n">
        <v>45627.69791666666</v>
      </c>
      <c r="B32229" t="n">
        <v>483.9333778049751</v>
      </c>
    </row>
    <row r="32230">
      <c r="A32230" s="2" t="n">
        <v>45627.70833333334</v>
      </c>
      <c r="B32230" t="n">
        <v>483.9333778049751</v>
      </c>
    </row>
    <row r="32231">
      <c r="A32231" s="2" t="n">
        <v>45627.71875</v>
      </c>
      <c r="B32231" t="n">
        <v>483.9333778049751</v>
      </c>
    </row>
    <row r="32232">
      <c r="A32232" s="2" t="n">
        <v>45627.72916666666</v>
      </c>
      <c r="B32232" t="n">
        <v>483.9333778049751</v>
      </c>
    </row>
    <row r="32233">
      <c r="A32233" s="2" t="n">
        <v>45627.73958333334</v>
      </c>
      <c r="B32233" t="n">
        <v>483.9333778049751</v>
      </c>
    </row>
    <row r="32234">
      <c r="A32234" s="2" t="n">
        <v>45627.75</v>
      </c>
      <c r="B32234" t="n">
        <v>483.9333778049751</v>
      </c>
    </row>
    <row r="32235">
      <c r="A32235" s="2" t="n">
        <v>45627.76041666666</v>
      </c>
      <c r="B32235" t="n">
        <v>483.9333778049751</v>
      </c>
    </row>
    <row r="32236">
      <c r="A32236" s="2" t="n">
        <v>45627.77083333334</v>
      </c>
      <c r="B32236" t="n">
        <v>483.9333778049751</v>
      </c>
    </row>
    <row r="32237">
      <c r="A32237" s="2" t="n">
        <v>45627.78125</v>
      </c>
      <c r="B32237" t="n">
        <v>483.9333778049751</v>
      </c>
    </row>
    <row r="32238">
      <c r="A32238" s="2" t="n">
        <v>45627.79166666666</v>
      </c>
      <c r="B32238" t="n">
        <v>483.9333778049751</v>
      </c>
    </row>
    <row r="32239">
      <c r="A32239" s="2" t="n">
        <v>45627.80208333334</v>
      </c>
      <c r="B32239" t="n">
        <v>483.9333778049751</v>
      </c>
    </row>
    <row r="32240">
      <c r="A32240" s="2" t="n">
        <v>45627.8125</v>
      </c>
      <c r="B32240" t="n">
        <v>483.9333778049751</v>
      </c>
    </row>
    <row r="32241">
      <c r="A32241" s="2" t="n">
        <v>45627.82291666666</v>
      </c>
      <c r="B32241" t="n">
        <v>483.9333778049751</v>
      </c>
    </row>
    <row r="32242">
      <c r="A32242" s="2" t="n">
        <v>45627.83333333334</v>
      </c>
      <c r="B32242" t="n">
        <v>483.9333778049751</v>
      </c>
    </row>
    <row r="32243">
      <c r="A32243" s="2" t="n">
        <v>45627.84375</v>
      </c>
      <c r="B32243" t="n">
        <v>483.9333778049751</v>
      </c>
    </row>
    <row r="32244">
      <c r="A32244" s="2" t="n">
        <v>45627.85416666666</v>
      </c>
      <c r="B32244" t="n">
        <v>483.9333778049751</v>
      </c>
    </row>
    <row r="32245">
      <c r="A32245" s="2" t="n">
        <v>45627.86458333334</v>
      </c>
      <c r="B32245" t="n">
        <v>483.9333778049751</v>
      </c>
    </row>
    <row r="32246">
      <c r="A32246" s="2" t="n">
        <v>45627.875</v>
      </c>
      <c r="B32246" t="n">
        <v>483.9333778049751</v>
      </c>
    </row>
    <row r="32247">
      <c r="A32247" s="2" t="n">
        <v>45627.88541666666</v>
      </c>
      <c r="B32247" t="n">
        <v>483.9333778049751</v>
      </c>
    </row>
    <row r="32248">
      <c r="A32248" s="2" t="n">
        <v>45627.89583333334</v>
      </c>
      <c r="B32248" t="n">
        <v>483.9333778049751</v>
      </c>
    </row>
    <row r="32249">
      <c r="A32249" s="2" t="n">
        <v>45627.90625</v>
      </c>
      <c r="B32249" t="n">
        <v>483.9333778049751</v>
      </c>
    </row>
    <row r="32250">
      <c r="A32250" s="2" t="n">
        <v>45627.91666666666</v>
      </c>
      <c r="B32250" t="n">
        <v>483.9333778049751</v>
      </c>
    </row>
    <row r="32251">
      <c r="A32251" s="2" t="n">
        <v>45627.92708333334</v>
      </c>
      <c r="B32251" t="n">
        <v>483.9333778049751</v>
      </c>
    </row>
    <row r="32252">
      <c r="A32252" s="2" t="n">
        <v>45627.9375</v>
      </c>
      <c r="B32252" t="n">
        <v>483.9333778049751</v>
      </c>
    </row>
    <row r="32253">
      <c r="A32253" s="2" t="n">
        <v>45627.94791666666</v>
      </c>
      <c r="B32253" t="n">
        <v>483.9333778049751</v>
      </c>
    </row>
    <row r="32254">
      <c r="A32254" s="2" t="n">
        <v>45627.95833333334</v>
      </c>
      <c r="B32254" t="n">
        <v>483.9333778049751</v>
      </c>
    </row>
    <row r="32255">
      <c r="A32255" s="2" t="n">
        <v>45627.96875</v>
      </c>
      <c r="B32255" t="n">
        <v>483.9333778049756</v>
      </c>
    </row>
    <row r="32256">
      <c r="A32256" s="2" t="n">
        <v>45627.97916666666</v>
      </c>
      <c r="B32256" t="n">
        <v>483.9333778049761</v>
      </c>
    </row>
    <row r="32257">
      <c r="A32257" s="2" t="n">
        <v>45627.98958333334</v>
      </c>
      <c r="B32257" t="n">
        <v>483.9333778049761</v>
      </c>
    </row>
    <row r="32258">
      <c r="A32258" s="2" t="n">
        <v>45628</v>
      </c>
      <c r="B32258" t="n">
        <v>483.9333778049761</v>
      </c>
    </row>
    <row r="32259">
      <c r="A32259" s="2" t="n">
        <v>45628.01041666666</v>
      </c>
      <c r="B32259" t="n">
        <v>483.9333778049761</v>
      </c>
    </row>
    <row r="32260">
      <c r="A32260" s="2" t="n">
        <v>45628.02083333334</v>
      </c>
      <c r="B32260" t="n">
        <v>483.9333778049761</v>
      </c>
    </row>
    <row r="32261">
      <c r="A32261" s="2" t="n">
        <v>45628.03125</v>
      </c>
      <c r="B32261" t="n">
        <v>483.9333778049761</v>
      </c>
    </row>
    <row r="32262">
      <c r="A32262" s="2" t="n">
        <v>45628.04166666666</v>
      </c>
      <c r="B32262" t="n">
        <v>483.9333778049761</v>
      </c>
    </row>
    <row r="32263">
      <c r="A32263" s="2" t="n">
        <v>45628.05208333334</v>
      </c>
      <c r="B32263" t="n">
        <v>483.9333778049766</v>
      </c>
    </row>
    <row r="32264">
      <c r="A32264" s="2" t="n">
        <v>45628.0625</v>
      </c>
      <c r="B32264" t="n">
        <v>483.9333778049771</v>
      </c>
    </row>
    <row r="32265">
      <c r="A32265" s="2" t="n">
        <v>45628.07291666666</v>
      </c>
      <c r="B32265" t="n">
        <v>483.9333778049771</v>
      </c>
    </row>
    <row r="32266">
      <c r="A32266" s="2" t="n">
        <v>45628.08333333334</v>
      </c>
      <c r="B32266" t="n">
        <v>483.9333778049771</v>
      </c>
    </row>
    <row r="32267">
      <c r="A32267" s="2" t="n">
        <v>45628.09375</v>
      </c>
      <c r="B32267" t="n">
        <v>483.9333778049776</v>
      </c>
    </row>
    <row r="32268">
      <c r="A32268" s="2" t="n">
        <v>45628.10416666666</v>
      </c>
      <c r="B32268" t="n">
        <v>483.9333778049776</v>
      </c>
    </row>
    <row r="32269">
      <c r="A32269" s="2" t="n">
        <v>45628.11458333334</v>
      </c>
      <c r="B32269" t="n">
        <v>483.9333778049776</v>
      </c>
    </row>
    <row r="32270">
      <c r="A32270" s="2" t="n">
        <v>45628.125</v>
      </c>
      <c r="B32270" t="n">
        <v>483.9333778049776</v>
      </c>
    </row>
    <row r="32271">
      <c r="A32271" s="2" t="n">
        <v>45628.13541666666</v>
      </c>
      <c r="B32271" t="n">
        <v>483.9333778049776</v>
      </c>
    </row>
    <row r="32272">
      <c r="A32272" s="2" t="n">
        <v>45628.14583333334</v>
      </c>
      <c r="B32272" t="n">
        <v>483.9333778049776</v>
      </c>
    </row>
    <row r="32273">
      <c r="A32273" s="2" t="n">
        <v>45628.15625</v>
      </c>
      <c r="B32273" t="n">
        <v>483.9333778049776</v>
      </c>
    </row>
    <row r="32274">
      <c r="A32274" s="2" t="n">
        <v>45628.16666666666</v>
      </c>
      <c r="B32274" t="n">
        <v>483.9333778049776</v>
      </c>
    </row>
    <row r="32275">
      <c r="A32275" s="2" t="n">
        <v>45628.17708333334</v>
      </c>
      <c r="B32275" t="n">
        <v>483.933377804978</v>
      </c>
    </row>
    <row r="32276">
      <c r="A32276" s="2" t="n">
        <v>45628.1875</v>
      </c>
      <c r="B32276" t="n">
        <v>483.933377804978</v>
      </c>
    </row>
    <row r="32277">
      <c r="A32277" s="2" t="n">
        <v>45628.19791666666</v>
      </c>
      <c r="B32277" t="n">
        <v>483.933377804978</v>
      </c>
    </row>
    <row r="32278">
      <c r="A32278" s="2" t="n">
        <v>45628.20833333334</v>
      </c>
      <c r="B32278" t="n">
        <v>483.9333778049785</v>
      </c>
    </row>
    <row r="32279">
      <c r="A32279" s="2" t="n">
        <v>45628.21875</v>
      </c>
      <c r="B32279" t="n">
        <v>483.9333778049785</v>
      </c>
    </row>
    <row r="32280">
      <c r="A32280" s="2" t="n">
        <v>45628.22916666666</v>
      </c>
      <c r="B32280" t="n">
        <v>483.9333778049785</v>
      </c>
    </row>
    <row r="32281">
      <c r="A32281" s="2" t="n">
        <v>45628.23958333334</v>
      </c>
      <c r="B32281" t="n">
        <v>483.933377804979</v>
      </c>
    </row>
    <row r="32282">
      <c r="A32282" s="2" t="n">
        <v>45628.25</v>
      </c>
      <c r="B32282" t="n">
        <v>483.9333778049795</v>
      </c>
    </row>
    <row r="32283">
      <c r="A32283" s="2" t="n">
        <v>45628.26041666666</v>
      </c>
      <c r="B32283" t="n">
        <v>483.93337780498</v>
      </c>
    </row>
    <row r="32284">
      <c r="A32284" s="2" t="n">
        <v>45628.27083333334</v>
      </c>
      <c r="B32284" t="n">
        <v>483.9333778049805</v>
      </c>
    </row>
    <row r="32285">
      <c r="A32285" s="2" t="n">
        <v>45628.28125</v>
      </c>
      <c r="B32285" t="n">
        <v>483.933377804981</v>
      </c>
    </row>
    <row r="32286">
      <c r="A32286" s="2" t="n">
        <v>45628.29166666666</v>
      </c>
      <c r="B32286" t="n">
        <v>483.933377804981</v>
      </c>
    </row>
    <row r="32287">
      <c r="A32287" s="2" t="n">
        <v>45628.30208333334</v>
      </c>
      <c r="B32287" t="n">
        <v>483.933377804981</v>
      </c>
    </row>
    <row r="32288">
      <c r="A32288" s="2" t="n">
        <v>45628.3125</v>
      </c>
      <c r="B32288" t="n">
        <v>483.933377804981</v>
      </c>
    </row>
    <row r="32289">
      <c r="A32289" s="2" t="n">
        <v>45628.32291666666</v>
      </c>
      <c r="B32289" t="n">
        <v>483.933377804981</v>
      </c>
    </row>
    <row r="32290">
      <c r="A32290" s="2" t="n">
        <v>45628.33333333334</v>
      </c>
      <c r="B32290" t="n">
        <v>483.933377804981</v>
      </c>
    </row>
    <row r="32291">
      <c r="A32291" s="2" t="n">
        <v>45628.34375</v>
      </c>
      <c r="B32291" t="n">
        <v>483.933377804981</v>
      </c>
    </row>
    <row r="32292">
      <c r="A32292" s="2" t="n">
        <v>45628.35416666666</v>
      </c>
      <c r="B32292" t="n">
        <v>483.9333778049814</v>
      </c>
    </row>
    <row r="32293">
      <c r="A32293" s="2" t="n">
        <v>45628.36458333334</v>
      </c>
      <c r="B32293" t="n">
        <v>483.9333778049819</v>
      </c>
    </row>
    <row r="32294">
      <c r="A32294" s="2" t="n">
        <v>45628.375</v>
      </c>
      <c r="B32294" t="n">
        <v>483.9333778049819</v>
      </c>
    </row>
    <row r="32295">
      <c r="A32295" s="2" t="n">
        <v>45628.38541666666</v>
      </c>
      <c r="B32295" t="n">
        <v>483.9333778049824</v>
      </c>
    </row>
    <row r="32296">
      <c r="A32296" s="2" t="n">
        <v>45628.39583333334</v>
      </c>
      <c r="B32296" t="n">
        <v>483.9333778049824</v>
      </c>
    </row>
    <row r="32297">
      <c r="A32297" s="2" t="n">
        <v>45628.40625</v>
      </c>
      <c r="B32297" t="n">
        <v>483.9333778049824</v>
      </c>
    </row>
    <row r="32298">
      <c r="A32298" s="2" t="n">
        <v>45628.41666666666</v>
      </c>
      <c r="B32298" t="n">
        <v>483.9333778049824</v>
      </c>
    </row>
    <row r="32299">
      <c r="A32299" s="2" t="n">
        <v>45628.42708333334</v>
      </c>
      <c r="B32299" t="n">
        <v>483.9333778049824</v>
      </c>
    </row>
    <row r="32300">
      <c r="A32300" s="2" t="n">
        <v>45628.4375</v>
      </c>
      <c r="B32300" t="n">
        <v>483.9333778049824</v>
      </c>
    </row>
    <row r="32301">
      <c r="A32301" s="2" t="n">
        <v>45628.44791666666</v>
      </c>
      <c r="B32301" t="n">
        <v>483.9333778049824</v>
      </c>
    </row>
    <row r="32302">
      <c r="A32302" s="2" t="n">
        <v>45628.45833333334</v>
      </c>
      <c r="B32302" t="n">
        <v>483.9333778049824</v>
      </c>
    </row>
    <row r="32303">
      <c r="A32303" s="2" t="n">
        <v>45628.46875</v>
      </c>
      <c r="B32303" t="n">
        <v>483.9333778049824</v>
      </c>
    </row>
    <row r="32304">
      <c r="A32304" s="2" t="n">
        <v>45628.47916666666</v>
      </c>
      <c r="B32304" t="n">
        <v>483.9333778049824</v>
      </c>
    </row>
    <row r="32305">
      <c r="A32305" s="2" t="n">
        <v>45628.48958333334</v>
      </c>
      <c r="B32305" t="n">
        <v>483.9333778049824</v>
      </c>
    </row>
    <row r="32306">
      <c r="A32306" s="2" t="n">
        <v>45628.5</v>
      </c>
      <c r="B32306" t="n">
        <v>483.9333778049824</v>
      </c>
    </row>
    <row r="32307">
      <c r="A32307" s="2" t="n">
        <v>45628.51041666666</v>
      </c>
      <c r="B32307" t="n">
        <v>483.9333778049824</v>
      </c>
    </row>
    <row r="32308">
      <c r="A32308" s="2" t="n">
        <v>45628.52083333334</v>
      </c>
      <c r="B32308" t="n">
        <v>483.9333778049824</v>
      </c>
    </row>
    <row r="32309">
      <c r="A32309" s="2" t="n">
        <v>45628.53125</v>
      </c>
      <c r="B32309" t="n">
        <v>483.9333778049824</v>
      </c>
    </row>
    <row r="32310">
      <c r="A32310" s="2" t="n">
        <v>45628.54166666666</v>
      </c>
      <c r="B32310" t="n">
        <v>483.9333778049824</v>
      </c>
    </row>
    <row r="32311">
      <c r="A32311" s="2" t="n">
        <v>45628.55208333334</v>
      </c>
      <c r="B32311" t="n">
        <v>483.9333778049829</v>
      </c>
    </row>
    <row r="32312">
      <c r="A32312" s="2" t="n">
        <v>45628.5625</v>
      </c>
      <c r="B32312" t="n">
        <v>483.9333778049829</v>
      </c>
    </row>
    <row r="32313">
      <c r="A32313" s="2" t="n">
        <v>45628.57291666666</v>
      </c>
      <c r="B32313" t="n">
        <v>483.9333778049829</v>
      </c>
    </row>
    <row r="32314">
      <c r="A32314" s="2" t="n">
        <v>45628.58333333334</v>
      </c>
      <c r="B32314" t="n">
        <v>483.9333778049829</v>
      </c>
    </row>
    <row r="32315">
      <c r="A32315" s="2" t="n">
        <v>45628.59375</v>
      </c>
      <c r="B32315" t="n">
        <v>483.9333778049829</v>
      </c>
    </row>
    <row r="32316">
      <c r="A32316" s="2" t="n">
        <v>45628.60416666666</v>
      </c>
      <c r="B32316" t="n">
        <v>483.9333778049829</v>
      </c>
    </row>
    <row r="32317">
      <c r="A32317" s="2" t="n">
        <v>45628.61458333334</v>
      </c>
      <c r="B32317" t="n">
        <v>483.9333778049829</v>
      </c>
    </row>
    <row r="32318">
      <c r="A32318" s="2" t="n">
        <v>45628.625</v>
      </c>
      <c r="B32318" t="n">
        <v>483.9333778049834</v>
      </c>
    </row>
    <row r="32319">
      <c r="A32319" s="2" t="n">
        <v>45628.63541666666</v>
      </c>
      <c r="B32319" t="n">
        <v>483.9333778049834</v>
      </c>
    </row>
    <row r="32320">
      <c r="A32320" s="2" t="n">
        <v>45628.64583333334</v>
      </c>
      <c r="B32320" t="n">
        <v>483.9333778049834</v>
      </c>
    </row>
    <row r="32321">
      <c r="A32321" s="2" t="n">
        <v>45628.65625</v>
      </c>
      <c r="B32321" t="n">
        <v>483.9333778049834</v>
      </c>
    </row>
    <row r="32322">
      <c r="A32322" s="2" t="n">
        <v>45628.66666666666</v>
      </c>
      <c r="B32322" t="n">
        <v>483.9333778049834</v>
      </c>
    </row>
    <row r="32323">
      <c r="A32323" s="2" t="n">
        <v>45628.67708333334</v>
      </c>
      <c r="B32323" t="n">
        <v>483.9333778049834</v>
      </c>
    </row>
    <row r="32324">
      <c r="A32324" s="2" t="n">
        <v>45628.6875</v>
      </c>
      <c r="B32324" t="n">
        <v>483.9333778049834</v>
      </c>
    </row>
    <row r="32325">
      <c r="A32325" s="2" t="n">
        <v>45628.69791666666</v>
      </c>
      <c r="B32325" t="n">
        <v>483.9333778049834</v>
      </c>
    </row>
    <row r="32326">
      <c r="A32326" s="2" t="n">
        <v>45628.70833333334</v>
      </c>
      <c r="B32326" t="n">
        <v>483.9333778049834</v>
      </c>
    </row>
    <row r="32327">
      <c r="A32327" s="2" t="n">
        <v>45628.71875</v>
      </c>
      <c r="B32327" t="n">
        <v>483.9333778049834</v>
      </c>
    </row>
    <row r="32328">
      <c r="A32328" s="2" t="n">
        <v>45628.72916666666</v>
      </c>
      <c r="B32328" t="n">
        <v>483.9333778049834</v>
      </c>
    </row>
    <row r="32329">
      <c r="A32329" s="2" t="n">
        <v>45628.73958333334</v>
      </c>
      <c r="B32329" t="n">
        <v>483.9333778049834</v>
      </c>
    </row>
    <row r="32330">
      <c r="A32330" s="2" t="n">
        <v>45628.75</v>
      </c>
      <c r="B32330" t="n">
        <v>483.9333778049834</v>
      </c>
    </row>
    <row r="32331">
      <c r="A32331" s="2" t="n">
        <v>45628.76041666666</v>
      </c>
      <c r="B32331" t="n">
        <v>483.9333778049834</v>
      </c>
    </row>
    <row r="32332">
      <c r="A32332" s="2" t="n">
        <v>45628.77083333334</v>
      </c>
      <c r="B32332" t="n">
        <v>483.9333778049834</v>
      </c>
    </row>
    <row r="32333">
      <c r="A32333" s="2" t="n">
        <v>45628.78125</v>
      </c>
      <c r="B32333" t="n">
        <v>483.9333778049834</v>
      </c>
    </row>
    <row r="32334">
      <c r="A32334" s="2" t="n">
        <v>45628.79166666666</v>
      </c>
      <c r="B32334" t="n">
        <v>483.9333778049834</v>
      </c>
    </row>
    <row r="32335">
      <c r="A32335" s="2" t="n">
        <v>45628.80208333334</v>
      </c>
      <c r="B32335" t="n">
        <v>483.9333778049834</v>
      </c>
    </row>
    <row r="32336">
      <c r="A32336" s="2" t="n">
        <v>45628.8125</v>
      </c>
      <c r="B32336" t="n">
        <v>483.9333778049834</v>
      </c>
    </row>
    <row r="32337">
      <c r="A32337" s="2" t="n">
        <v>45628.82291666666</v>
      </c>
      <c r="B32337" t="n">
        <v>483.9333778049834</v>
      </c>
    </row>
    <row r="32338">
      <c r="A32338" s="2" t="n">
        <v>45628.83333333334</v>
      </c>
      <c r="B32338" t="n">
        <v>483.9333778049834</v>
      </c>
    </row>
    <row r="32339">
      <c r="A32339" s="2" t="n">
        <v>45628.84375</v>
      </c>
      <c r="B32339" t="n">
        <v>483.9333778049834</v>
      </c>
    </row>
    <row r="32340">
      <c r="A32340" s="2" t="n">
        <v>45628.85416666666</v>
      </c>
      <c r="B32340" t="n">
        <v>483.9333778049834</v>
      </c>
    </row>
    <row r="32341">
      <c r="A32341" s="2" t="n">
        <v>45628.86458333334</v>
      </c>
      <c r="B32341" t="n">
        <v>483.9333778049834</v>
      </c>
    </row>
    <row r="32342">
      <c r="A32342" s="2" t="n">
        <v>45628.875</v>
      </c>
      <c r="B32342" t="n">
        <v>483.9333778049834</v>
      </c>
    </row>
    <row r="32343">
      <c r="A32343" s="2" t="n">
        <v>45628.88541666666</v>
      </c>
      <c r="B32343" t="n">
        <v>483.9333778049839</v>
      </c>
    </row>
    <row r="32344">
      <c r="A32344" s="2" t="n">
        <v>45628.89583333334</v>
      </c>
      <c r="B32344" t="n">
        <v>483.9333778049843</v>
      </c>
    </row>
    <row r="32345">
      <c r="A32345" s="2" t="n">
        <v>45628.90625</v>
      </c>
      <c r="B32345" t="n">
        <v>483.9333778049848</v>
      </c>
    </row>
    <row r="32346">
      <c r="A32346" s="2" t="n">
        <v>45628.91666666666</v>
      </c>
      <c r="B32346" t="n">
        <v>483.9333778049848</v>
      </c>
    </row>
    <row r="32347">
      <c r="A32347" s="2" t="n">
        <v>45628.92708333334</v>
      </c>
      <c r="B32347" t="n">
        <v>483.9333778049848</v>
      </c>
    </row>
    <row r="32348">
      <c r="A32348" s="2" t="n">
        <v>45628.9375</v>
      </c>
      <c r="B32348" t="n">
        <v>483.9333778049848</v>
      </c>
    </row>
    <row r="32349">
      <c r="A32349" s="2" t="n">
        <v>45628.94791666666</v>
      </c>
      <c r="B32349" t="n">
        <v>483.9333778049848</v>
      </c>
    </row>
    <row r="32350">
      <c r="A32350" s="2" t="n">
        <v>45628.95833333334</v>
      </c>
      <c r="B32350" t="n">
        <v>483.9333778049848</v>
      </c>
    </row>
    <row r="32351">
      <c r="A32351" s="2" t="n">
        <v>45628.96875</v>
      </c>
      <c r="B32351" t="n">
        <v>483.9333778049853</v>
      </c>
    </row>
    <row r="32352">
      <c r="A32352" s="2" t="n">
        <v>45628.97916666666</v>
      </c>
      <c r="B32352" t="n">
        <v>483.9333778049853</v>
      </c>
    </row>
    <row r="32353">
      <c r="A32353" s="2" t="n">
        <v>45628.98958333334</v>
      </c>
      <c r="B32353" t="n">
        <v>483.9333778049853</v>
      </c>
    </row>
    <row r="32354">
      <c r="A32354" s="2" t="n">
        <v>45629</v>
      </c>
      <c r="B32354" t="n">
        <v>483.9333778049853</v>
      </c>
    </row>
    <row r="32355">
      <c r="A32355" s="2" t="n">
        <v>45629.01041666666</v>
      </c>
      <c r="B32355" t="n">
        <v>483.9333778049853</v>
      </c>
    </row>
    <row r="32356">
      <c r="A32356" s="2" t="n">
        <v>45629.02083333334</v>
      </c>
      <c r="B32356" t="n">
        <v>483.9333778049858</v>
      </c>
    </row>
    <row r="32357">
      <c r="A32357" s="2" t="n">
        <v>45629.03125</v>
      </c>
      <c r="B32357" t="n">
        <v>483.9333778049858</v>
      </c>
    </row>
    <row r="32358">
      <c r="A32358" s="2" t="n">
        <v>45629.04166666666</v>
      </c>
      <c r="B32358" t="n">
        <v>483.9333778049863</v>
      </c>
    </row>
    <row r="32359">
      <c r="A32359" s="2" t="n">
        <v>45629.05208333334</v>
      </c>
      <c r="B32359" t="n">
        <v>483.9333778049868</v>
      </c>
    </row>
    <row r="32360">
      <c r="A32360" s="2" t="n">
        <v>45629.0625</v>
      </c>
      <c r="B32360" t="n">
        <v>483.9333778049873</v>
      </c>
    </row>
    <row r="32361">
      <c r="A32361" s="2" t="n">
        <v>45629.07291666666</v>
      </c>
      <c r="B32361" t="n">
        <v>483.9333778049877</v>
      </c>
    </row>
    <row r="32362">
      <c r="A32362" s="2" t="n">
        <v>45629.08333333334</v>
      </c>
      <c r="B32362" t="n">
        <v>483.9333778049877</v>
      </c>
    </row>
    <row r="32363">
      <c r="A32363" s="2" t="n">
        <v>45629.09375</v>
      </c>
      <c r="B32363" t="n">
        <v>483.9333778049877</v>
      </c>
    </row>
    <row r="32364">
      <c r="A32364" s="2" t="n">
        <v>45629.10416666666</v>
      </c>
      <c r="B32364" t="n">
        <v>483.9333778049877</v>
      </c>
    </row>
    <row r="32365">
      <c r="A32365" s="2" t="n">
        <v>45629.11458333334</v>
      </c>
      <c r="B32365" t="n">
        <v>483.9333778049877</v>
      </c>
    </row>
    <row r="32366">
      <c r="A32366" s="2" t="n">
        <v>45629.125</v>
      </c>
      <c r="B32366" t="n">
        <v>483.9333778049877</v>
      </c>
    </row>
    <row r="32367">
      <c r="A32367" s="2" t="n">
        <v>45629.13541666666</v>
      </c>
      <c r="B32367" t="n">
        <v>483.9333778049877</v>
      </c>
    </row>
    <row r="32368">
      <c r="A32368" s="2" t="n">
        <v>45629.14583333334</v>
      </c>
      <c r="B32368" t="n">
        <v>483.9333778049877</v>
      </c>
    </row>
    <row r="32369">
      <c r="A32369" s="2" t="n">
        <v>45629.15625</v>
      </c>
      <c r="B32369" t="n">
        <v>483.9333778049877</v>
      </c>
    </row>
    <row r="32370">
      <c r="A32370" s="2" t="n">
        <v>45629.16666666666</v>
      </c>
      <c r="B32370" t="n">
        <v>483.9333778049877</v>
      </c>
    </row>
    <row r="32371">
      <c r="A32371" s="2" t="n">
        <v>45629.17708333334</v>
      </c>
      <c r="B32371" t="n">
        <v>483.9333778049877</v>
      </c>
    </row>
    <row r="32372">
      <c r="A32372" s="2" t="n">
        <v>45629.1875</v>
      </c>
      <c r="B32372" t="n">
        <v>483.9333778049877</v>
      </c>
    </row>
    <row r="32373">
      <c r="A32373" s="2" t="n">
        <v>45629.19791666666</v>
      </c>
      <c r="B32373" t="n">
        <v>483.9333778049877</v>
      </c>
    </row>
    <row r="32374">
      <c r="A32374" s="2" t="n">
        <v>45629.20833333334</v>
      </c>
      <c r="B32374" t="n">
        <v>483.9333778049877</v>
      </c>
    </row>
    <row r="32375">
      <c r="A32375" s="2" t="n">
        <v>45629.21875</v>
      </c>
      <c r="B32375" t="n">
        <v>483.9333778049877</v>
      </c>
    </row>
    <row r="32376">
      <c r="A32376" s="2" t="n">
        <v>45629.22916666666</v>
      </c>
      <c r="B32376" t="n">
        <v>483.9333778049877</v>
      </c>
    </row>
    <row r="32377">
      <c r="A32377" s="2" t="n">
        <v>45629.23958333334</v>
      </c>
      <c r="B32377" t="n">
        <v>483.9333778049883</v>
      </c>
    </row>
    <row r="32378">
      <c r="A32378" s="2" t="n">
        <v>45629.25</v>
      </c>
      <c r="B32378" t="n">
        <v>483.9333778049883</v>
      </c>
    </row>
    <row r="32379">
      <c r="A32379" s="2" t="n">
        <v>45629.26041666666</v>
      </c>
      <c r="B32379" t="n">
        <v>483.9333778049883</v>
      </c>
    </row>
    <row r="32380">
      <c r="A32380" s="2" t="n">
        <v>45629.27083333334</v>
      </c>
      <c r="B32380" t="n">
        <v>483.9333778049883</v>
      </c>
    </row>
    <row r="32381">
      <c r="A32381" s="2" t="n">
        <v>45629.28125</v>
      </c>
      <c r="B32381" t="n">
        <v>483.9333778049883</v>
      </c>
    </row>
    <row r="32382">
      <c r="A32382" s="2" t="n">
        <v>45629.29166666666</v>
      </c>
      <c r="B32382" t="n">
        <v>483.9333778049883</v>
      </c>
    </row>
    <row r="32383">
      <c r="A32383" s="2" t="n">
        <v>45629.30208333334</v>
      </c>
      <c r="B32383" t="n">
        <v>483.9333778049883</v>
      </c>
    </row>
    <row r="32384">
      <c r="A32384" s="2" t="n">
        <v>45629.3125</v>
      </c>
      <c r="B32384" t="n">
        <v>483.9333778049883</v>
      </c>
    </row>
    <row r="32385">
      <c r="A32385" s="2" t="n">
        <v>45629.32291666666</v>
      </c>
      <c r="B32385" t="n">
        <v>483.9333778049883</v>
      </c>
    </row>
    <row r="32386">
      <c r="A32386" s="2" t="n">
        <v>45629.33333333334</v>
      </c>
      <c r="B32386" t="n">
        <v>483.9333778049883</v>
      </c>
    </row>
    <row r="32387">
      <c r="A32387" s="2" t="n">
        <v>45629.34375</v>
      </c>
      <c r="B32387" t="n">
        <v>483.9333778049887</v>
      </c>
    </row>
    <row r="32388">
      <c r="A32388" s="2" t="n">
        <v>45629.35416666666</v>
      </c>
      <c r="B32388" t="n">
        <v>483.9333778049887</v>
      </c>
    </row>
    <row r="32389">
      <c r="A32389" s="2" t="n">
        <v>45629.36458333334</v>
      </c>
      <c r="B32389" t="n">
        <v>483.9333778049887</v>
      </c>
    </row>
    <row r="32390">
      <c r="A32390" s="2" t="n">
        <v>45629.375</v>
      </c>
      <c r="B32390" t="n">
        <v>483.9333778049887</v>
      </c>
    </row>
    <row r="32391">
      <c r="A32391" s="2" t="n">
        <v>45629.38541666666</v>
      </c>
      <c r="B32391" t="n">
        <v>483.9333778049887</v>
      </c>
    </row>
    <row r="32392">
      <c r="A32392" s="2" t="n">
        <v>45629.39583333334</v>
      </c>
      <c r="B32392" t="n">
        <v>483.9333778049887</v>
      </c>
    </row>
    <row r="32393">
      <c r="A32393" s="2" t="n">
        <v>45629.40625</v>
      </c>
      <c r="B32393" t="n">
        <v>483.9333778049892</v>
      </c>
    </row>
    <row r="32394">
      <c r="A32394" s="2" t="n">
        <v>45629.41666666666</v>
      </c>
      <c r="B32394" t="n">
        <v>483.9333778049892</v>
      </c>
    </row>
    <row r="32395">
      <c r="A32395" s="2" t="n">
        <v>45629.42708333334</v>
      </c>
      <c r="B32395" t="n">
        <v>483.9333778049892</v>
      </c>
    </row>
    <row r="32396">
      <c r="A32396" s="2" t="n">
        <v>45629.4375</v>
      </c>
      <c r="B32396" t="n">
        <v>483.9333778049892</v>
      </c>
    </row>
    <row r="32397">
      <c r="A32397" s="2" t="n">
        <v>45629.44791666666</v>
      </c>
      <c r="B32397" t="n">
        <v>483.9333778049892</v>
      </c>
    </row>
    <row r="32398">
      <c r="A32398" s="2" t="n">
        <v>45629.45833333334</v>
      </c>
      <c r="B32398" t="n">
        <v>483.9333778049892</v>
      </c>
    </row>
    <row r="32399">
      <c r="A32399" s="2" t="n">
        <v>45629.46875</v>
      </c>
      <c r="B32399" t="n">
        <v>483.9333778049892</v>
      </c>
    </row>
    <row r="32400">
      <c r="A32400" s="2" t="n">
        <v>45629.47916666666</v>
      </c>
      <c r="B32400" t="n">
        <v>483.9333778049892</v>
      </c>
    </row>
    <row r="32401">
      <c r="A32401" s="2" t="n">
        <v>45629.48958333334</v>
      </c>
      <c r="B32401" t="n">
        <v>483.9333778049897</v>
      </c>
    </row>
    <row r="32402">
      <c r="A32402" s="2" t="n">
        <v>45629.5</v>
      </c>
      <c r="B32402" t="n">
        <v>483.9333778049902</v>
      </c>
    </row>
    <row r="32403">
      <c r="A32403" s="2" t="n">
        <v>45629.51041666666</v>
      </c>
      <c r="B32403" t="n">
        <v>483.9333778049906</v>
      </c>
    </row>
    <row r="32404">
      <c r="A32404" s="2" t="n">
        <v>45629.52083333334</v>
      </c>
      <c r="B32404" t="n">
        <v>483.9333778049912</v>
      </c>
    </row>
    <row r="32405">
      <c r="A32405" s="2" t="n">
        <v>45629.53125</v>
      </c>
      <c r="B32405" t="n">
        <v>483.9333778049916</v>
      </c>
    </row>
    <row r="32406">
      <c r="A32406" s="2" t="n">
        <v>45629.54166666666</v>
      </c>
      <c r="B32406" t="n">
        <v>483.9333778049921</v>
      </c>
    </row>
    <row r="32407">
      <c r="A32407" s="2" t="n">
        <v>45629.55208333334</v>
      </c>
      <c r="B32407" t="n">
        <v>483.9333778049921</v>
      </c>
    </row>
    <row r="32408">
      <c r="A32408" s="2" t="n">
        <v>45629.5625</v>
      </c>
      <c r="B32408" t="n">
        <v>483.9333778049926</v>
      </c>
    </row>
    <row r="32409">
      <c r="A32409" s="2" t="n">
        <v>45629.57291666666</v>
      </c>
      <c r="B32409" t="n">
        <v>483.9333778049926</v>
      </c>
    </row>
    <row r="32410">
      <c r="A32410" s="2" t="n">
        <v>45629.58333333334</v>
      </c>
      <c r="B32410" t="n">
        <v>483.9333778049926</v>
      </c>
    </row>
    <row r="32411">
      <c r="A32411" s="2" t="n">
        <v>45629.59375</v>
      </c>
      <c r="B32411" t="n">
        <v>483.9333778049931</v>
      </c>
    </row>
    <row r="32412">
      <c r="A32412" s="2" t="n">
        <v>45629.60416666666</v>
      </c>
      <c r="B32412" t="n">
        <v>483.9333778049931</v>
      </c>
    </row>
    <row r="32413">
      <c r="A32413" s="2" t="n">
        <v>45629.61458333334</v>
      </c>
      <c r="B32413" t="n">
        <v>483.9333778049931</v>
      </c>
    </row>
    <row r="32414">
      <c r="A32414" s="2" t="n">
        <v>45629.625</v>
      </c>
      <c r="B32414" t="n">
        <v>483.9333778049936</v>
      </c>
    </row>
    <row r="32415">
      <c r="A32415" s="2" t="n">
        <v>45629.63541666666</v>
      </c>
      <c r="B32415" t="n">
        <v>483.9333778049936</v>
      </c>
    </row>
    <row r="32416">
      <c r="A32416" s="2" t="n">
        <v>45629.64583333334</v>
      </c>
      <c r="B32416" t="n">
        <v>483.9333778049941</v>
      </c>
    </row>
    <row r="32417">
      <c r="A32417" s="2" t="n">
        <v>45629.65625</v>
      </c>
      <c r="B32417" t="n">
        <v>483.9333778049946</v>
      </c>
    </row>
    <row r="32418">
      <c r="A32418" s="2" t="n">
        <v>45629.66666666666</v>
      </c>
      <c r="B32418" t="n">
        <v>483.933377804995</v>
      </c>
    </row>
    <row r="32419">
      <c r="A32419" s="2" t="n">
        <v>45629.67708333334</v>
      </c>
      <c r="B32419" t="n">
        <v>483.9333778049955</v>
      </c>
    </row>
    <row r="32420">
      <c r="A32420" s="2" t="n">
        <v>45629.6875</v>
      </c>
      <c r="B32420" t="n">
        <v>483.933377804996</v>
      </c>
    </row>
    <row r="32421">
      <c r="A32421" s="2" t="n">
        <v>45629.69791666666</v>
      </c>
      <c r="B32421" t="n">
        <v>483.933377804996</v>
      </c>
    </row>
    <row r="32422">
      <c r="A32422" s="2" t="n">
        <v>45629.70833333334</v>
      </c>
      <c r="B32422" t="n">
        <v>483.9333778049965</v>
      </c>
    </row>
    <row r="32423">
      <c r="A32423" s="2" t="n">
        <v>45629.71875</v>
      </c>
      <c r="B32423" t="n">
        <v>483.9333778049965</v>
      </c>
    </row>
    <row r="32424">
      <c r="A32424" s="2" t="n">
        <v>45629.72916666666</v>
      </c>
      <c r="B32424" t="n">
        <v>483.9333778049965</v>
      </c>
    </row>
    <row r="32425">
      <c r="A32425" s="2" t="n">
        <v>45629.73958333334</v>
      </c>
      <c r="B32425" t="n">
        <v>483.9333778049965</v>
      </c>
    </row>
    <row r="32426">
      <c r="A32426" s="2" t="n">
        <v>45629.75</v>
      </c>
      <c r="B32426" t="n">
        <v>483.9333778049965</v>
      </c>
    </row>
    <row r="32427">
      <c r="A32427" s="2" t="n">
        <v>45629.76041666666</v>
      </c>
      <c r="B32427" t="n">
        <v>483.933377804997</v>
      </c>
    </row>
    <row r="32428">
      <c r="A32428" s="2" t="n">
        <v>45629.77083333334</v>
      </c>
      <c r="B32428" t="n">
        <v>483.9333778049975</v>
      </c>
    </row>
    <row r="32429">
      <c r="A32429" s="2" t="n">
        <v>45629.78125</v>
      </c>
      <c r="B32429" t="n">
        <v>483.9333778049979</v>
      </c>
    </row>
    <row r="32430">
      <c r="A32430" s="2" t="n">
        <v>45629.79166666666</v>
      </c>
      <c r="B32430" t="n">
        <v>483.9333778049979</v>
      </c>
    </row>
    <row r="32431">
      <c r="A32431" s="2" t="n">
        <v>45629.80208333334</v>
      </c>
      <c r="B32431" t="n">
        <v>483.9333778049979</v>
      </c>
    </row>
    <row r="32432">
      <c r="A32432" s="2" t="n">
        <v>45629.8125</v>
      </c>
      <c r="B32432" t="n">
        <v>483.9333778049984</v>
      </c>
    </row>
    <row r="32433">
      <c r="A32433" s="2" t="n">
        <v>45629.82291666666</v>
      </c>
      <c r="B32433" t="n">
        <v>483.9333778049989</v>
      </c>
    </row>
    <row r="32434">
      <c r="A32434" s="2" t="n">
        <v>45629.83333333334</v>
      </c>
      <c r="B32434" t="n">
        <v>483.9333778049994</v>
      </c>
    </row>
    <row r="32435">
      <c r="A32435" s="2" t="n">
        <v>45629.84375</v>
      </c>
      <c r="B32435" t="n">
        <v>483.9333778049999</v>
      </c>
    </row>
    <row r="32436">
      <c r="A32436" s="2" t="n">
        <v>45629.85416666666</v>
      </c>
      <c r="B32436" t="n">
        <v>483.9333778050004</v>
      </c>
    </row>
    <row r="32437">
      <c r="A32437" s="2" t="n">
        <v>45629.86458333334</v>
      </c>
      <c r="B32437" t="n">
        <v>483.9333778050004</v>
      </c>
    </row>
    <row r="32438">
      <c r="A32438" s="2" t="n">
        <v>45629.875</v>
      </c>
      <c r="B32438" t="n">
        <v>483.9333778050004</v>
      </c>
    </row>
    <row r="32439">
      <c r="A32439" s="2" t="n">
        <v>45629.88541666666</v>
      </c>
      <c r="B32439" t="n">
        <v>483.9333778050004</v>
      </c>
    </row>
    <row r="32440">
      <c r="A32440" s="2" t="n">
        <v>45629.89583333334</v>
      </c>
      <c r="B32440" t="n">
        <v>483.9333778050004</v>
      </c>
    </row>
    <row r="32441">
      <c r="A32441" s="2" t="n">
        <v>45629.90625</v>
      </c>
      <c r="B32441" t="n">
        <v>483.9333778050009</v>
      </c>
    </row>
    <row r="32442">
      <c r="A32442" s="2" t="n">
        <v>45629.91666666666</v>
      </c>
      <c r="B32442" t="n">
        <v>483.9333778050013</v>
      </c>
    </row>
    <row r="32443">
      <c r="A32443" s="2" t="n">
        <v>45629.92708333334</v>
      </c>
      <c r="B32443" t="n">
        <v>483.9333778050013</v>
      </c>
    </row>
    <row r="32444">
      <c r="A32444" s="2" t="n">
        <v>45629.9375</v>
      </c>
      <c r="B32444" t="n">
        <v>483.9333778050013</v>
      </c>
    </row>
    <row r="32445">
      <c r="A32445" s="2" t="n">
        <v>45629.94791666666</v>
      </c>
      <c r="B32445" t="n">
        <v>483.9333778050018</v>
      </c>
    </row>
    <row r="32446">
      <c r="A32446" s="2" t="n">
        <v>45629.95833333334</v>
      </c>
      <c r="B32446" t="n">
        <v>483.9333778050023</v>
      </c>
    </row>
    <row r="32447">
      <c r="A32447" s="2" t="n">
        <v>45629.96875</v>
      </c>
      <c r="B32447" t="n">
        <v>483.9333778050028</v>
      </c>
    </row>
    <row r="32448">
      <c r="A32448" s="2" t="n">
        <v>45629.97916666666</v>
      </c>
      <c r="B32448" t="n">
        <v>483.9333778050033</v>
      </c>
    </row>
    <row r="32449">
      <c r="A32449" s="2" t="n">
        <v>45629.98958333334</v>
      </c>
      <c r="B32449" t="n">
        <v>483.9333778050033</v>
      </c>
    </row>
    <row r="32450">
      <c r="A32450" s="2" t="n">
        <v>45630</v>
      </c>
      <c r="B32450" t="n">
        <v>483.9333778050038</v>
      </c>
    </row>
    <row r="32451">
      <c r="A32451" s="2" t="n">
        <v>45630.01041666666</v>
      </c>
      <c r="B32451" t="n">
        <v>483.9333778050038</v>
      </c>
    </row>
    <row r="32452">
      <c r="A32452" s="2" t="n">
        <v>45630.02083333334</v>
      </c>
      <c r="B32452" t="n">
        <v>483.9333778050038</v>
      </c>
    </row>
    <row r="32453">
      <c r="A32453" s="2" t="n">
        <v>45630.03125</v>
      </c>
      <c r="B32453" t="n">
        <v>483.9333778050038</v>
      </c>
    </row>
    <row r="32454">
      <c r="A32454" s="2" t="n">
        <v>45630.04166666666</v>
      </c>
      <c r="B32454" t="n">
        <v>483.9333778050038</v>
      </c>
    </row>
    <row r="32455">
      <c r="A32455" s="2" t="n">
        <v>45630.05208333334</v>
      </c>
      <c r="B32455" t="n">
        <v>483.9333778050038</v>
      </c>
    </row>
    <row r="32456">
      <c r="A32456" s="2" t="n">
        <v>45630.0625</v>
      </c>
      <c r="B32456" t="n">
        <v>483.9333778050038</v>
      </c>
    </row>
    <row r="32457">
      <c r="A32457" s="2" t="n">
        <v>45630.07291666666</v>
      </c>
      <c r="B32457" t="n">
        <v>483.9333778050038</v>
      </c>
    </row>
    <row r="32458">
      <c r="A32458" s="2" t="n">
        <v>45630.08333333334</v>
      </c>
      <c r="B32458" t="n">
        <v>483.9333778050042</v>
      </c>
    </row>
    <row r="32459">
      <c r="A32459" s="2" t="n">
        <v>45630.09375</v>
      </c>
      <c r="B32459" t="n">
        <v>483.9333778050047</v>
      </c>
    </row>
    <row r="32460">
      <c r="A32460" s="2" t="n">
        <v>45630.10416666666</v>
      </c>
      <c r="B32460" t="n">
        <v>483.9333778050047</v>
      </c>
    </row>
    <row r="32461">
      <c r="A32461" s="2" t="n">
        <v>45630.11458333334</v>
      </c>
      <c r="B32461" t="n">
        <v>483.9333778050047</v>
      </c>
    </row>
    <row r="32462">
      <c r="A32462" s="2" t="n">
        <v>45630.125</v>
      </c>
      <c r="B32462" t="n">
        <v>483.9333778050047</v>
      </c>
    </row>
    <row r="32463">
      <c r="A32463" s="2" t="n">
        <v>45630.13541666666</v>
      </c>
      <c r="B32463" t="n">
        <v>483.9333778050047</v>
      </c>
    </row>
    <row r="32464">
      <c r="A32464" s="2" t="n">
        <v>45630.14583333334</v>
      </c>
      <c r="B32464" t="n">
        <v>483.9333778050053</v>
      </c>
    </row>
    <row r="32465">
      <c r="A32465" s="2" t="n">
        <v>45630.15625</v>
      </c>
      <c r="B32465" t="n">
        <v>483.9333778050057</v>
      </c>
    </row>
    <row r="32466">
      <c r="A32466" s="2" t="n">
        <v>45630.16666666666</v>
      </c>
      <c r="B32466" t="n">
        <v>483.9333778050062</v>
      </c>
    </row>
    <row r="32467">
      <c r="A32467" s="2" t="n">
        <v>45630.17708333334</v>
      </c>
      <c r="B32467" t="n">
        <v>483.9333778050062</v>
      </c>
    </row>
    <row r="32468">
      <c r="A32468" s="2" t="n">
        <v>45630.1875</v>
      </c>
      <c r="B32468" t="n">
        <v>483.9333778050067</v>
      </c>
    </row>
    <row r="32469">
      <c r="A32469" s="2" t="n">
        <v>45630.19791666666</v>
      </c>
      <c r="B32469" t="n">
        <v>483.9333778050072</v>
      </c>
    </row>
    <row r="32470">
      <c r="A32470" s="2" t="n">
        <v>45630.20833333334</v>
      </c>
      <c r="B32470" t="n">
        <v>483.9333778050072</v>
      </c>
    </row>
    <row r="32471">
      <c r="A32471" s="2" t="n">
        <v>45630.21875</v>
      </c>
      <c r="B32471" t="n">
        <v>483.9333778050072</v>
      </c>
    </row>
    <row r="32472">
      <c r="A32472" s="2" t="n">
        <v>45630.22916666666</v>
      </c>
      <c r="B32472" t="n">
        <v>483.9333778050076</v>
      </c>
    </row>
    <row r="32473">
      <c r="A32473" s="2" t="n">
        <v>45630.23958333334</v>
      </c>
      <c r="B32473" t="n">
        <v>483.9333778050076</v>
      </c>
    </row>
    <row r="32474">
      <c r="A32474" s="2" t="n">
        <v>45630.25</v>
      </c>
      <c r="B32474" t="n">
        <v>483.9333778050081</v>
      </c>
    </row>
    <row r="32475">
      <c r="A32475" s="2" t="n">
        <v>45630.26041666666</v>
      </c>
      <c r="B32475" t="n">
        <v>483.9333778050081</v>
      </c>
    </row>
    <row r="32476">
      <c r="A32476" s="2" t="n">
        <v>45630.27083333334</v>
      </c>
      <c r="B32476" t="n">
        <v>483.9333778050086</v>
      </c>
    </row>
    <row r="32477">
      <c r="A32477" s="2" t="n">
        <v>45630.28125</v>
      </c>
      <c r="B32477" t="n">
        <v>483.9333778050086</v>
      </c>
    </row>
    <row r="32478">
      <c r="A32478" s="2" t="n">
        <v>45630.29166666666</v>
      </c>
      <c r="B32478" t="n">
        <v>483.9333778050086</v>
      </c>
    </row>
    <row r="32479">
      <c r="A32479" s="2" t="n">
        <v>45630.30208333334</v>
      </c>
      <c r="B32479" t="n">
        <v>483.9333778050086</v>
      </c>
    </row>
    <row r="32480">
      <c r="A32480" s="2" t="n">
        <v>45630.3125</v>
      </c>
      <c r="B32480" t="n">
        <v>483.9333778050091</v>
      </c>
    </row>
    <row r="32481">
      <c r="A32481" s="2" t="n">
        <v>45630.32291666666</v>
      </c>
      <c r="B32481" t="n">
        <v>483.9333778050091</v>
      </c>
    </row>
    <row r="32482">
      <c r="A32482" s="2" t="n">
        <v>45630.33333333334</v>
      </c>
      <c r="B32482" t="n">
        <v>483.9333778050091</v>
      </c>
    </row>
    <row r="32483">
      <c r="A32483" s="2" t="n">
        <v>45630.34375</v>
      </c>
      <c r="B32483" t="n">
        <v>483.9333778050091</v>
      </c>
    </row>
    <row r="32484">
      <c r="A32484" s="2" t="n">
        <v>45630.35416666666</v>
      </c>
      <c r="B32484" t="n">
        <v>483.9333778050091</v>
      </c>
    </row>
    <row r="32485">
      <c r="A32485" s="2" t="n">
        <v>45630.36458333334</v>
      </c>
      <c r="B32485" t="n">
        <v>483.9333778050091</v>
      </c>
    </row>
    <row r="32486">
      <c r="A32486" s="2" t="n">
        <v>45630.375</v>
      </c>
      <c r="B32486" t="n">
        <v>483.9333778050091</v>
      </c>
    </row>
    <row r="32487">
      <c r="A32487" s="2" t="n">
        <v>45630.38541666666</v>
      </c>
      <c r="B32487" t="n">
        <v>483.9333778050091</v>
      </c>
    </row>
    <row r="32488">
      <c r="A32488" s="2" t="n">
        <v>45630.39583333334</v>
      </c>
      <c r="B32488" t="n">
        <v>483.9333778050091</v>
      </c>
    </row>
    <row r="32489">
      <c r="A32489" s="2" t="n">
        <v>45630.40625</v>
      </c>
      <c r="B32489" t="n">
        <v>483.9333778050091</v>
      </c>
    </row>
    <row r="32490">
      <c r="A32490" s="2" t="n">
        <v>45630.41666666666</v>
      </c>
      <c r="B32490" t="n">
        <v>483.9333778050091</v>
      </c>
    </row>
    <row r="32491">
      <c r="A32491" s="2" t="n">
        <v>45630.42708333334</v>
      </c>
      <c r="B32491" t="n">
        <v>483.9333778050091</v>
      </c>
    </row>
    <row r="32492">
      <c r="A32492" s="2" t="n">
        <v>45630.4375</v>
      </c>
      <c r="B32492" t="n">
        <v>483.9333778050091</v>
      </c>
    </row>
    <row r="32493">
      <c r="A32493" s="2" t="n">
        <v>45630.44791666666</v>
      </c>
      <c r="B32493" t="n">
        <v>483.9333778050091</v>
      </c>
    </row>
    <row r="32494">
      <c r="A32494" s="2" t="n">
        <v>45630.45833333334</v>
      </c>
      <c r="B32494" t="n">
        <v>483.9333778050091</v>
      </c>
    </row>
    <row r="32495">
      <c r="A32495" s="2" t="n">
        <v>45630.46875</v>
      </c>
      <c r="B32495" t="n">
        <v>483.9333778050091</v>
      </c>
    </row>
    <row r="32496">
      <c r="A32496" s="2" t="n">
        <v>45630.47916666666</v>
      </c>
      <c r="B32496" t="n">
        <v>483.9333778050091</v>
      </c>
    </row>
    <row r="32497">
      <c r="A32497" s="2" t="n">
        <v>45630.48958333334</v>
      </c>
      <c r="B32497" t="n">
        <v>483.9333778050091</v>
      </c>
    </row>
    <row r="32498">
      <c r="A32498" s="2" t="n">
        <v>45630.5</v>
      </c>
      <c r="B32498" t="n">
        <v>483.9333778050091</v>
      </c>
    </row>
    <row r="32499">
      <c r="A32499" s="2" t="n">
        <v>45630.51041666666</v>
      </c>
      <c r="B32499" t="n">
        <v>483.9333778050091</v>
      </c>
    </row>
    <row r="32500">
      <c r="A32500" s="2" t="n">
        <v>45630.52083333334</v>
      </c>
      <c r="B32500" t="n">
        <v>483.9333778050091</v>
      </c>
    </row>
    <row r="32501">
      <c r="A32501" s="2" t="n">
        <v>45630.53125</v>
      </c>
      <c r="B32501" t="n">
        <v>483.9333778050096</v>
      </c>
    </row>
    <row r="32502">
      <c r="A32502" s="2" t="n">
        <v>45630.54166666666</v>
      </c>
      <c r="B32502" t="n">
        <v>483.9333778050101</v>
      </c>
    </row>
    <row r="32503">
      <c r="A32503" s="2" t="n">
        <v>45630.55208333334</v>
      </c>
      <c r="B32503" t="n">
        <v>483.9333778050105</v>
      </c>
    </row>
    <row r="32504">
      <c r="A32504" s="2" t="n">
        <v>45630.5625</v>
      </c>
      <c r="B32504" t="n">
        <v>483.9333778050105</v>
      </c>
    </row>
    <row r="32505">
      <c r="A32505" s="2" t="n">
        <v>45630.57291666666</v>
      </c>
      <c r="B32505" t="n">
        <v>483.9333778050105</v>
      </c>
    </row>
    <row r="32506">
      <c r="A32506" s="2" t="n">
        <v>45630.58333333334</v>
      </c>
      <c r="B32506" t="n">
        <v>483.933377805011</v>
      </c>
    </row>
    <row r="32507">
      <c r="A32507" s="2" t="n">
        <v>45630.59375</v>
      </c>
      <c r="B32507" t="n">
        <v>483.9333778050116</v>
      </c>
    </row>
    <row r="32508">
      <c r="A32508" s="2" t="n">
        <v>45630.60416666666</v>
      </c>
      <c r="B32508" t="n">
        <v>483.933377805012</v>
      </c>
    </row>
    <row r="32509">
      <c r="A32509" s="2" t="n">
        <v>45630.61458333334</v>
      </c>
      <c r="B32509" t="n">
        <v>483.933377805012</v>
      </c>
    </row>
    <row r="32510">
      <c r="A32510" s="2" t="n">
        <v>45630.625</v>
      </c>
      <c r="B32510" t="n">
        <v>483.933377805012</v>
      </c>
    </row>
    <row r="32511">
      <c r="A32511" s="2" t="n">
        <v>45630.63541666666</v>
      </c>
      <c r="B32511" t="n">
        <v>483.933377805012</v>
      </c>
    </row>
    <row r="32512">
      <c r="A32512" s="2" t="n">
        <v>45630.64583333334</v>
      </c>
      <c r="B32512" t="n">
        <v>483.933377805012</v>
      </c>
    </row>
    <row r="32513">
      <c r="A32513" s="2" t="n">
        <v>45630.65625</v>
      </c>
      <c r="B32513" t="n">
        <v>483.9333778050125</v>
      </c>
    </row>
    <row r="32514">
      <c r="A32514" s="2" t="n">
        <v>45630.66666666666</v>
      </c>
      <c r="B32514" t="n">
        <v>483.933377805013</v>
      </c>
    </row>
    <row r="32515">
      <c r="A32515" s="2" t="n">
        <v>45630.67708333334</v>
      </c>
      <c r="B32515" t="n">
        <v>483.933377805013</v>
      </c>
    </row>
    <row r="32516">
      <c r="A32516" s="2" t="n">
        <v>45630.6875</v>
      </c>
      <c r="B32516" t="n">
        <v>483.933377805013</v>
      </c>
    </row>
    <row r="32517">
      <c r="A32517" s="2" t="n">
        <v>45630.69791666666</v>
      </c>
      <c r="B32517" t="n">
        <v>483.933377805013</v>
      </c>
    </row>
    <row r="32518">
      <c r="A32518" s="2" t="n">
        <v>45630.70833333334</v>
      </c>
      <c r="B32518" t="n">
        <v>483.9333778050135</v>
      </c>
    </row>
    <row r="32519">
      <c r="A32519" s="2" t="n">
        <v>45630.71875</v>
      </c>
      <c r="B32519" t="n">
        <v>483.9333778050135</v>
      </c>
    </row>
    <row r="32520">
      <c r="A32520" s="2" t="n">
        <v>45630.72916666666</v>
      </c>
      <c r="B32520" t="n">
        <v>483.9333778050135</v>
      </c>
    </row>
    <row r="32521">
      <c r="A32521" s="2" t="n">
        <v>45630.73958333334</v>
      </c>
      <c r="B32521" t="n">
        <v>483.9333778050139</v>
      </c>
    </row>
    <row r="32522">
      <c r="A32522" s="2" t="n">
        <v>45630.75</v>
      </c>
      <c r="B32522" t="n">
        <v>483.9333778050145</v>
      </c>
    </row>
    <row r="32523">
      <c r="A32523" s="2" t="n">
        <v>45630.76041666666</v>
      </c>
      <c r="B32523" t="n">
        <v>483.9333778050149</v>
      </c>
    </row>
    <row r="32524">
      <c r="A32524" s="2" t="n">
        <v>45630.77083333334</v>
      </c>
      <c r="B32524" t="n">
        <v>483.9333778050154</v>
      </c>
    </row>
    <row r="32525">
      <c r="A32525" s="2" t="n">
        <v>45630.78125</v>
      </c>
      <c r="B32525" t="n">
        <v>483.9333778050159</v>
      </c>
    </row>
    <row r="32526">
      <c r="A32526" s="2" t="n">
        <v>45630.79166666666</v>
      </c>
      <c r="B32526" t="n">
        <v>483.9333778050159</v>
      </c>
    </row>
    <row r="32527">
      <c r="A32527" s="2" t="n">
        <v>45630.80208333334</v>
      </c>
      <c r="B32527" t="n">
        <v>483.9333778050159</v>
      </c>
    </row>
    <row r="32528">
      <c r="A32528" s="2" t="n">
        <v>45630.8125</v>
      </c>
      <c r="B32528" t="n">
        <v>483.9333778050159</v>
      </c>
    </row>
    <row r="32529">
      <c r="A32529" s="2" t="n">
        <v>45630.82291666666</v>
      </c>
      <c r="B32529" t="n">
        <v>483.9333778050164</v>
      </c>
    </row>
    <row r="32530">
      <c r="A32530" s="2" t="n">
        <v>45630.83333333334</v>
      </c>
      <c r="B32530" t="n">
        <v>483.9333778050168</v>
      </c>
    </row>
    <row r="32531">
      <c r="A32531" s="2" t="n">
        <v>45630.84375</v>
      </c>
      <c r="B32531" t="n">
        <v>483.9333778050174</v>
      </c>
    </row>
    <row r="32532">
      <c r="A32532" s="2" t="n">
        <v>45630.85416666666</v>
      </c>
      <c r="B32532" t="n">
        <v>483.9333778050174</v>
      </c>
    </row>
    <row r="32533">
      <c r="A32533" s="2" t="n">
        <v>45630.86458333334</v>
      </c>
      <c r="B32533" t="n">
        <v>483.9333778050174</v>
      </c>
    </row>
    <row r="32534">
      <c r="A32534" s="2" t="n">
        <v>45630.875</v>
      </c>
      <c r="B32534" t="n">
        <v>483.9333778050174</v>
      </c>
    </row>
    <row r="32535">
      <c r="A32535" s="2" t="n">
        <v>45630.88541666666</v>
      </c>
      <c r="B32535" t="n">
        <v>483.9333778050174</v>
      </c>
    </row>
    <row r="32536">
      <c r="A32536" s="2" t="n">
        <v>45630.89583333334</v>
      </c>
      <c r="B32536" t="n">
        <v>483.9333778050174</v>
      </c>
    </row>
    <row r="32537">
      <c r="A32537" s="2" t="n">
        <v>45630.90625</v>
      </c>
      <c r="B32537" t="n">
        <v>483.9333778050174</v>
      </c>
    </row>
    <row r="32538">
      <c r="A32538" s="2" t="n">
        <v>45630.91666666666</v>
      </c>
      <c r="B32538" t="n">
        <v>483.9333778050174</v>
      </c>
    </row>
    <row r="32539">
      <c r="A32539" s="2" t="n">
        <v>45630.92708333334</v>
      </c>
      <c r="B32539" t="n">
        <v>483.9333778050174</v>
      </c>
    </row>
    <row r="32540">
      <c r="A32540" s="2" t="n">
        <v>45630.9375</v>
      </c>
      <c r="B32540" t="n">
        <v>483.9333778050174</v>
      </c>
    </row>
    <row r="32541">
      <c r="A32541" s="2" t="n">
        <v>45630.94791666666</v>
      </c>
      <c r="B32541" t="n">
        <v>483.9333778050174</v>
      </c>
    </row>
    <row r="32542">
      <c r="A32542" s="2" t="n">
        <v>45630.95833333334</v>
      </c>
      <c r="B32542" t="n">
        <v>483.9333778050179</v>
      </c>
    </row>
    <row r="32543">
      <c r="A32543" s="2" t="n">
        <v>45630.96875</v>
      </c>
      <c r="B32543" t="n">
        <v>483.9333778050179</v>
      </c>
    </row>
    <row r="32544">
      <c r="A32544" s="2" t="n">
        <v>45630.97916666666</v>
      </c>
      <c r="B32544" t="n">
        <v>483.9333778050179</v>
      </c>
    </row>
    <row r="32545">
      <c r="A32545" s="2" t="n">
        <v>45630.98958333334</v>
      </c>
      <c r="B32545" t="n">
        <v>483.9333778050179</v>
      </c>
    </row>
    <row r="32546">
      <c r="A32546" s="2" t="n">
        <v>45631</v>
      </c>
      <c r="B32546" t="n">
        <v>483.9333778050179</v>
      </c>
    </row>
    <row r="32547">
      <c r="A32547" s="2" t="n">
        <v>45631.01041666666</v>
      </c>
      <c r="B32547" t="n">
        <v>483.9333778050179</v>
      </c>
    </row>
    <row r="32548">
      <c r="A32548" s="2" t="n">
        <v>45631.02083333334</v>
      </c>
      <c r="B32548" t="n">
        <v>483.9333778050179</v>
      </c>
    </row>
    <row r="32549">
      <c r="A32549" s="2" t="n">
        <v>45631.03125</v>
      </c>
      <c r="B32549" t="n">
        <v>483.9333778050179</v>
      </c>
    </row>
    <row r="32550">
      <c r="A32550" s="2" t="n">
        <v>45631.04166666666</v>
      </c>
      <c r="B32550" t="n">
        <v>483.9333778050179</v>
      </c>
    </row>
    <row r="32551">
      <c r="A32551" s="2" t="n">
        <v>45631.05208333334</v>
      </c>
      <c r="B32551" t="n">
        <v>483.9333778050179</v>
      </c>
    </row>
    <row r="32552">
      <c r="A32552" s="2" t="n">
        <v>45631.0625</v>
      </c>
      <c r="B32552" t="n">
        <v>483.9333778050183</v>
      </c>
    </row>
    <row r="32553">
      <c r="A32553" s="2" t="n">
        <v>45631.07291666666</v>
      </c>
      <c r="B32553" t="n">
        <v>483.9333778050183</v>
      </c>
    </row>
    <row r="32554">
      <c r="A32554" s="2" t="n">
        <v>45631.08333333334</v>
      </c>
      <c r="B32554" t="n">
        <v>483.9333778050183</v>
      </c>
    </row>
    <row r="32555">
      <c r="A32555" s="2" t="n">
        <v>45631.09375</v>
      </c>
      <c r="B32555" t="n">
        <v>483.9333778050183</v>
      </c>
    </row>
    <row r="32556">
      <c r="A32556" s="2" t="n">
        <v>45631.10416666666</v>
      </c>
      <c r="B32556" t="n">
        <v>483.9333778050188</v>
      </c>
    </row>
    <row r="32557">
      <c r="A32557" s="2" t="n">
        <v>45631.11458333334</v>
      </c>
      <c r="B32557" t="n">
        <v>483.9333778050193</v>
      </c>
    </row>
    <row r="32558">
      <c r="A32558" s="2" t="n">
        <v>45631.125</v>
      </c>
      <c r="B32558" t="n">
        <v>483.9333778050198</v>
      </c>
    </row>
    <row r="32559">
      <c r="A32559" s="2" t="n">
        <v>45631.13541666666</v>
      </c>
      <c r="B32559" t="n">
        <v>483.9333778050198</v>
      </c>
    </row>
    <row r="32560">
      <c r="A32560" s="2" t="n">
        <v>45631.14583333334</v>
      </c>
      <c r="B32560" t="n">
        <v>483.9333778050198</v>
      </c>
    </row>
    <row r="32561">
      <c r="A32561" s="2" t="n">
        <v>45631.15625</v>
      </c>
      <c r="B32561" t="n">
        <v>483.9333778050198</v>
      </c>
    </row>
    <row r="32562">
      <c r="A32562" s="2" t="n">
        <v>45631.16666666666</v>
      </c>
      <c r="B32562" t="n">
        <v>483.9333778050198</v>
      </c>
    </row>
    <row r="32563">
      <c r="A32563" s="2" t="n">
        <v>45631.17708333334</v>
      </c>
      <c r="B32563" t="n">
        <v>483.9333778050198</v>
      </c>
    </row>
    <row r="32564">
      <c r="A32564" s="2" t="n">
        <v>45631.1875</v>
      </c>
      <c r="B32564" t="n">
        <v>483.9333778050198</v>
      </c>
    </row>
    <row r="32565">
      <c r="A32565" s="2" t="n">
        <v>45631.19791666666</v>
      </c>
      <c r="B32565" t="n">
        <v>483.9333778050203</v>
      </c>
    </row>
    <row r="32566">
      <c r="A32566" s="2" t="n">
        <v>45631.20833333334</v>
      </c>
      <c r="B32566" t="n">
        <v>483.9333778050203</v>
      </c>
    </row>
    <row r="32567">
      <c r="A32567" s="2" t="n">
        <v>45631.21875</v>
      </c>
      <c r="B32567" t="n">
        <v>483.9333778050203</v>
      </c>
    </row>
    <row r="32568">
      <c r="A32568" s="2" t="n">
        <v>45631.22916666666</v>
      </c>
      <c r="B32568" t="n">
        <v>483.9333778050203</v>
      </c>
    </row>
    <row r="32569">
      <c r="A32569" s="2" t="n">
        <v>45631.23958333334</v>
      </c>
      <c r="B32569" t="n">
        <v>483.9333778050203</v>
      </c>
    </row>
    <row r="32570">
      <c r="A32570" s="2" t="n">
        <v>45631.25</v>
      </c>
      <c r="B32570" t="n">
        <v>483.9333778050208</v>
      </c>
    </row>
    <row r="32571">
      <c r="A32571" s="2" t="n">
        <v>45631.26041666666</v>
      </c>
      <c r="B32571" t="n">
        <v>483.9333778050212</v>
      </c>
    </row>
    <row r="32572">
      <c r="A32572" s="2" t="n">
        <v>45631.27083333334</v>
      </c>
      <c r="B32572" t="n">
        <v>483.9333778050212</v>
      </c>
    </row>
    <row r="32573">
      <c r="A32573" s="2" t="n">
        <v>45631.28125</v>
      </c>
      <c r="B32573" t="n">
        <v>483.9333778050212</v>
      </c>
    </row>
    <row r="32574">
      <c r="A32574" s="2" t="n">
        <v>45631.29166666666</v>
      </c>
      <c r="B32574" t="n">
        <v>483.9333778050212</v>
      </c>
    </row>
    <row r="32575">
      <c r="A32575" s="2" t="n">
        <v>45631.30208333334</v>
      </c>
      <c r="B32575" t="n">
        <v>483.9333778050212</v>
      </c>
    </row>
    <row r="32576">
      <c r="A32576" s="2" t="n">
        <v>45631.3125</v>
      </c>
      <c r="B32576" t="n">
        <v>483.9333778050212</v>
      </c>
    </row>
    <row r="32577">
      <c r="A32577" s="2" t="n">
        <v>45631.32291666666</v>
      </c>
      <c r="B32577" t="n">
        <v>483.9333778050212</v>
      </c>
    </row>
    <row r="32578">
      <c r="A32578" s="2" t="n">
        <v>45631.33333333334</v>
      </c>
      <c r="B32578" t="n">
        <v>483.9333778050212</v>
      </c>
    </row>
    <row r="32579">
      <c r="A32579" s="2" t="n">
        <v>45631.34375</v>
      </c>
      <c r="B32579" t="n">
        <v>483.9333778050212</v>
      </c>
    </row>
    <row r="32580">
      <c r="A32580" s="2" t="n">
        <v>45631.35416666666</v>
      </c>
      <c r="B32580" t="n">
        <v>483.9333778050212</v>
      </c>
    </row>
    <row r="32581">
      <c r="A32581" s="2" t="n">
        <v>45631.36458333334</v>
      </c>
      <c r="B32581" t="n">
        <v>483.9333778050212</v>
      </c>
    </row>
    <row r="32582">
      <c r="A32582" s="2" t="n">
        <v>45631.375</v>
      </c>
      <c r="B32582" t="n">
        <v>483.9333778050212</v>
      </c>
    </row>
    <row r="32583">
      <c r="A32583" s="2" t="n">
        <v>45631.38541666666</v>
      </c>
      <c r="B32583" t="n">
        <v>483.9333778050212</v>
      </c>
    </row>
    <row r="32584">
      <c r="A32584" s="2" t="n">
        <v>45631.39583333334</v>
      </c>
      <c r="B32584" t="n">
        <v>483.9333778050217</v>
      </c>
    </row>
    <row r="32585">
      <c r="A32585" s="2" t="n">
        <v>45631.40625</v>
      </c>
      <c r="B32585" t="n">
        <v>483.9333778050217</v>
      </c>
    </row>
    <row r="32586">
      <c r="A32586" s="2" t="n">
        <v>45631.41666666666</v>
      </c>
      <c r="B32586" t="n">
        <v>483.9333778050217</v>
      </c>
    </row>
    <row r="32587">
      <c r="A32587" s="2" t="n">
        <v>45631.42708333334</v>
      </c>
      <c r="B32587" t="n">
        <v>483.9333778050217</v>
      </c>
    </row>
    <row r="32588">
      <c r="A32588" s="2" t="n">
        <v>45631.4375</v>
      </c>
      <c r="B32588" t="n">
        <v>483.9333778050217</v>
      </c>
    </row>
    <row r="32589">
      <c r="A32589" s="2" t="n">
        <v>45631.44791666666</v>
      </c>
      <c r="B32589" t="n">
        <v>483.9333778050217</v>
      </c>
    </row>
    <row r="32590">
      <c r="A32590" s="2" t="n">
        <v>45631.45833333334</v>
      </c>
      <c r="B32590" t="n">
        <v>483.9333778050217</v>
      </c>
    </row>
    <row r="32591">
      <c r="A32591" s="2" t="n">
        <v>45631.46875</v>
      </c>
      <c r="B32591" t="n">
        <v>483.9333778050217</v>
      </c>
    </row>
    <row r="32592">
      <c r="A32592" s="2" t="n">
        <v>45631.47916666666</v>
      </c>
      <c r="B32592" t="n">
        <v>483.9333778050217</v>
      </c>
    </row>
    <row r="32593">
      <c r="A32593" s="2" t="n">
        <v>45631.48958333334</v>
      </c>
      <c r="B32593" t="n">
        <v>483.9333778050222</v>
      </c>
    </row>
    <row r="32594">
      <c r="A32594" s="2" t="n">
        <v>45631.5</v>
      </c>
      <c r="B32594" t="n">
        <v>483.9333778050222</v>
      </c>
    </row>
    <row r="32595">
      <c r="A32595" s="2" t="n">
        <v>45631.51041666666</v>
      </c>
      <c r="B32595" t="n">
        <v>483.9333778050222</v>
      </c>
    </row>
    <row r="32596">
      <c r="A32596" s="2" t="n">
        <v>45631.52083333334</v>
      </c>
      <c r="B32596" t="n">
        <v>483.9333778050222</v>
      </c>
    </row>
    <row r="32597">
      <c r="A32597" s="2" t="n">
        <v>45631.53125</v>
      </c>
      <c r="B32597" t="n">
        <v>483.9333778050222</v>
      </c>
    </row>
    <row r="32598">
      <c r="A32598" s="2" t="n">
        <v>45631.54166666666</v>
      </c>
      <c r="B32598" t="n">
        <v>483.9333778050222</v>
      </c>
    </row>
    <row r="32599">
      <c r="A32599" s="2" t="n">
        <v>45631.55208333334</v>
      </c>
      <c r="B32599" t="n">
        <v>483.9333778050222</v>
      </c>
    </row>
    <row r="32600">
      <c r="A32600" s="2" t="n">
        <v>45631.5625</v>
      </c>
      <c r="B32600" t="n">
        <v>483.9333778050222</v>
      </c>
    </row>
    <row r="32601">
      <c r="A32601" s="2" t="n">
        <v>45631.57291666666</v>
      </c>
      <c r="B32601" t="n">
        <v>483.9333778050222</v>
      </c>
    </row>
    <row r="32602">
      <c r="A32602" s="2" t="n">
        <v>45631.58333333334</v>
      </c>
      <c r="B32602" t="n">
        <v>483.9333778050227</v>
      </c>
    </row>
    <row r="32603">
      <c r="A32603" s="2" t="n">
        <v>45631.59375</v>
      </c>
      <c r="B32603" t="n">
        <v>483.9333778050232</v>
      </c>
    </row>
    <row r="32604">
      <c r="A32604" s="2" t="n">
        <v>45631.60416666666</v>
      </c>
      <c r="B32604" t="n">
        <v>483.9333778050237</v>
      </c>
    </row>
    <row r="32605">
      <c r="A32605" s="2" t="n">
        <v>45631.61458333334</v>
      </c>
      <c r="B32605" t="n">
        <v>483.9333778050237</v>
      </c>
    </row>
    <row r="32606">
      <c r="A32606" s="2" t="n">
        <v>45631.625</v>
      </c>
      <c r="B32606" t="n">
        <v>483.9333778050237</v>
      </c>
    </row>
    <row r="32607">
      <c r="A32607" s="2" t="n">
        <v>45631.63541666666</v>
      </c>
      <c r="B32607" t="n">
        <v>483.9333778050237</v>
      </c>
    </row>
    <row r="32608">
      <c r="A32608" s="2" t="n">
        <v>45631.64583333334</v>
      </c>
      <c r="B32608" t="n">
        <v>483.9333778050242</v>
      </c>
    </row>
    <row r="32609">
      <c r="A32609" s="2" t="n">
        <v>45631.65625</v>
      </c>
      <c r="B32609" t="n">
        <v>483.9333778050246</v>
      </c>
    </row>
    <row r="32610">
      <c r="A32610" s="2" t="n">
        <v>45631.66666666666</v>
      </c>
      <c r="B32610" t="n">
        <v>483.9333778050251</v>
      </c>
    </row>
    <row r="32611">
      <c r="A32611" s="2" t="n">
        <v>45631.67708333334</v>
      </c>
      <c r="B32611" t="n">
        <v>483.9333778050256</v>
      </c>
    </row>
    <row r="32612">
      <c r="A32612" s="2" t="n">
        <v>45631.6875</v>
      </c>
      <c r="B32612" t="n">
        <v>483.9333778050256</v>
      </c>
    </row>
    <row r="32613">
      <c r="A32613" s="2" t="n">
        <v>45631.69791666666</v>
      </c>
      <c r="B32613" t="n">
        <v>483.9333778050261</v>
      </c>
    </row>
    <row r="32614">
      <c r="A32614" s="2" t="n">
        <v>45631.70833333334</v>
      </c>
      <c r="B32614" t="n">
        <v>483.9333778050261</v>
      </c>
    </row>
    <row r="32615">
      <c r="A32615" s="2" t="n">
        <v>45631.71875</v>
      </c>
      <c r="B32615" t="n">
        <v>483.9333778050261</v>
      </c>
    </row>
    <row r="32616">
      <c r="A32616" s="2" t="n">
        <v>45631.72916666666</v>
      </c>
      <c r="B32616" t="n">
        <v>483.9333778050261</v>
      </c>
    </row>
    <row r="32617">
      <c r="A32617" s="2" t="n">
        <v>45631.73958333334</v>
      </c>
      <c r="B32617" t="n">
        <v>483.9333778050261</v>
      </c>
    </row>
    <row r="32618">
      <c r="A32618" s="2" t="n">
        <v>45631.75</v>
      </c>
      <c r="B32618" t="n">
        <v>483.9333778050261</v>
      </c>
    </row>
    <row r="32619">
      <c r="A32619" s="2" t="n">
        <v>45631.76041666666</v>
      </c>
      <c r="B32619" t="n">
        <v>483.9333778050261</v>
      </c>
    </row>
    <row r="32620">
      <c r="A32620" s="2" t="n">
        <v>45631.77083333334</v>
      </c>
      <c r="B32620" t="n">
        <v>483.9333778050261</v>
      </c>
    </row>
    <row r="32621">
      <c r="A32621" s="2" t="n">
        <v>45631.78125</v>
      </c>
      <c r="B32621" t="n">
        <v>483.9333778050261</v>
      </c>
    </row>
    <row r="32622">
      <c r="A32622" s="2" t="n">
        <v>45631.79166666666</v>
      </c>
      <c r="B32622" t="n">
        <v>483.9333778050261</v>
      </c>
    </row>
    <row r="32623">
      <c r="A32623" s="2" t="n">
        <v>45631.80208333334</v>
      </c>
      <c r="B32623" t="n">
        <v>483.9333778050261</v>
      </c>
    </row>
    <row r="32624">
      <c r="A32624" s="2" t="n">
        <v>45631.8125</v>
      </c>
      <c r="B32624" t="n">
        <v>483.9333778050261</v>
      </c>
    </row>
    <row r="32625">
      <c r="A32625" s="2" t="n">
        <v>45631.82291666666</v>
      </c>
      <c r="B32625" t="n">
        <v>483.9333778050261</v>
      </c>
    </row>
    <row r="32626">
      <c r="A32626" s="2" t="n">
        <v>45631.83333333334</v>
      </c>
      <c r="B32626" t="n">
        <v>483.9333778050266</v>
      </c>
    </row>
    <row r="32627">
      <c r="A32627" s="2" t="n">
        <v>45631.84375</v>
      </c>
      <c r="B32627" t="n">
        <v>483.9333778050266</v>
      </c>
    </row>
    <row r="32628">
      <c r="A32628" s="2" t="n">
        <v>45631.85416666666</v>
      </c>
      <c r="B32628" t="n">
        <v>483.9333778050266</v>
      </c>
    </row>
    <row r="32629">
      <c r="A32629" s="2" t="n">
        <v>45631.86458333334</v>
      </c>
      <c r="B32629" t="n">
        <v>483.9333778050266</v>
      </c>
    </row>
    <row r="32630">
      <c r="A32630" s="2" t="n">
        <v>45631.875</v>
      </c>
      <c r="B32630" t="n">
        <v>483.9333778050266</v>
      </c>
    </row>
    <row r="32631">
      <c r="A32631" s="2" t="n">
        <v>45631.88541666666</v>
      </c>
      <c r="B32631" t="n">
        <v>483.9333778050271</v>
      </c>
    </row>
    <row r="32632">
      <c r="A32632" s="2" t="n">
        <v>45631.89583333334</v>
      </c>
      <c r="B32632" t="n">
        <v>483.9333778050275</v>
      </c>
    </row>
    <row r="32633">
      <c r="A32633" s="2" t="n">
        <v>45631.90625</v>
      </c>
      <c r="B32633" t="n">
        <v>483.933377805028</v>
      </c>
    </row>
    <row r="32634">
      <c r="A32634" s="2" t="n">
        <v>45631.91666666666</v>
      </c>
      <c r="B32634" t="n">
        <v>483.9333778050285</v>
      </c>
    </row>
    <row r="32635">
      <c r="A32635" s="2" t="n">
        <v>45631.92708333334</v>
      </c>
      <c r="B32635" t="n">
        <v>483.9333778050285</v>
      </c>
    </row>
    <row r="32636">
      <c r="A32636" s="2" t="n">
        <v>45631.9375</v>
      </c>
      <c r="B32636" t="n">
        <v>483.9333778050285</v>
      </c>
    </row>
    <row r="32637">
      <c r="A32637" s="2" t="n">
        <v>45631.94791666666</v>
      </c>
      <c r="B32637" t="n">
        <v>483.933377805029</v>
      </c>
    </row>
    <row r="32638">
      <c r="A32638" s="2" t="n">
        <v>45631.95833333334</v>
      </c>
      <c r="B32638" t="n">
        <v>483.9333778050295</v>
      </c>
    </row>
    <row r="32639">
      <c r="A32639" s="2" t="n">
        <v>45631.96875</v>
      </c>
      <c r="B32639" t="n">
        <v>483.93337780503</v>
      </c>
    </row>
    <row r="32640">
      <c r="A32640" s="2" t="n">
        <v>45631.97916666666</v>
      </c>
      <c r="B32640" t="n">
        <v>483.93337780503</v>
      </c>
    </row>
    <row r="32641">
      <c r="A32641" s="2" t="n">
        <v>45631.98958333334</v>
      </c>
      <c r="B32641" t="n">
        <v>483.93337780503</v>
      </c>
    </row>
    <row r="32642">
      <c r="A32642" s="2" t="n">
        <v>45632</v>
      </c>
      <c r="B32642" t="n">
        <v>483.93337780503</v>
      </c>
    </row>
    <row r="32643">
      <c r="A32643" s="2" t="n">
        <v>45632.01041666666</v>
      </c>
      <c r="B32643" t="n">
        <v>483.93337780503</v>
      </c>
    </row>
    <row r="32644">
      <c r="A32644" s="2" t="n">
        <v>45632.02083333334</v>
      </c>
      <c r="B32644" t="n">
        <v>483.93337780503</v>
      </c>
    </row>
    <row r="32645">
      <c r="A32645" s="2" t="n">
        <v>45632.03125</v>
      </c>
      <c r="B32645" t="n">
        <v>483.93337780503</v>
      </c>
    </row>
    <row r="32646">
      <c r="A32646" s="2" t="n">
        <v>45632.04166666666</v>
      </c>
      <c r="B32646" t="n">
        <v>483.93337780503</v>
      </c>
    </row>
    <row r="32647">
      <c r="A32647" s="2" t="n">
        <v>45632.05208333334</v>
      </c>
      <c r="B32647" t="n">
        <v>483.93337780503</v>
      </c>
    </row>
    <row r="32648">
      <c r="A32648" s="2" t="n">
        <v>45632.0625</v>
      </c>
      <c r="B32648" t="n">
        <v>483.93337780503</v>
      </c>
    </row>
    <row r="32649">
      <c r="A32649" s="2" t="n">
        <v>45632.07291666666</v>
      </c>
      <c r="B32649" t="n">
        <v>483.9333778050305</v>
      </c>
    </row>
    <row r="32650">
      <c r="A32650" s="2" t="n">
        <v>45632.08333333334</v>
      </c>
      <c r="B32650" t="n">
        <v>483.9333778050309</v>
      </c>
    </row>
    <row r="32651">
      <c r="A32651" s="2" t="n">
        <v>45632.09375</v>
      </c>
      <c r="B32651" t="n">
        <v>483.9333778050315</v>
      </c>
    </row>
    <row r="32652">
      <c r="A32652" s="2" t="n">
        <v>45632.10416666666</v>
      </c>
      <c r="B32652" t="n">
        <v>483.9333778050315</v>
      </c>
    </row>
    <row r="32653">
      <c r="A32653" s="2" t="n">
        <v>45632.11458333334</v>
      </c>
      <c r="B32653" t="n">
        <v>483.9333778050315</v>
      </c>
    </row>
    <row r="32654">
      <c r="A32654" s="2" t="n">
        <v>45632.125</v>
      </c>
      <c r="B32654" t="n">
        <v>483.9333778050315</v>
      </c>
    </row>
    <row r="32655">
      <c r="A32655" s="2" t="n">
        <v>45632.13541666666</v>
      </c>
      <c r="B32655" t="n">
        <v>483.9333778050315</v>
      </c>
    </row>
    <row r="32656">
      <c r="A32656" s="2" t="n">
        <v>45632.14583333334</v>
      </c>
      <c r="B32656" t="n">
        <v>483.9333778050315</v>
      </c>
    </row>
    <row r="32657">
      <c r="A32657" s="2" t="n">
        <v>45632.15625</v>
      </c>
      <c r="B32657" t="n">
        <v>483.9333778050319</v>
      </c>
    </row>
    <row r="32658">
      <c r="A32658" s="2" t="n">
        <v>45632.16666666666</v>
      </c>
      <c r="B32658" t="n">
        <v>483.9333778050324</v>
      </c>
    </row>
    <row r="32659">
      <c r="A32659" s="2" t="n">
        <v>45632.17708333334</v>
      </c>
      <c r="B32659" t="n">
        <v>483.9333778050329</v>
      </c>
    </row>
    <row r="32660">
      <c r="A32660" s="2" t="n">
        <v>45632.1875</v>
      </c>
      <c r="B32660" t="n">
        <v>483.9333778050334</v>
      </c>
    </row>
    <row r="32661">
      <c r="A32661" s="2" t="n">
        <v>45632.19791666666</v>
      </c>
      <c r="B32661" t="n">
        <v>483.9333778050338</v>
      </c>
    </row>
    <row r="32662">
      <c r="A32662" s="2" t="n">
        <v>45632.20833333334</v>
      </c>
      <c r="B32662" t="n">
        <v>483.9333778050344</v>
      </c>
    </row>
    <row r="32663">
      <c r="A32663" s="2" t="n">
        <v>45632.21875</v>
      </c>
      <c r="B32663" t="n">
        <v>483.9333778050348</v>
      </c>
    </row>
    <row r="32664">
      <c r="A32664" s="2" t="n">
        <v>45632.22916666666</v>
      </c>
      <c r="B32664" t="n">
        <v>483.9333778050353</v>
      </c>
    </row>
    <row r="32665">
      <c r="A32665" s="2" t="n">
        <v>45632.23958333334</v>
      </c>
      <c r="B32665" t="n">
        <v>483.9333778050353</v>
      </c>
    </row>
    <row r="32666">
      <c r="A32666" s="2" t="n">
        <v>45632.25</v>
      </c>
      <c r="B32666" t="n">
        <v>483.9333778050353</v>
      </c>
    </row>
    <row r="32667">
      <c r="A32667" s="2" t="n">
        <v>45632.26041666666</v>
      </c>
      <c r="B32667" t="n">
        <v>483.9333778050353</v>
      </c>
    </row>
    <row r="32668">
      <c r="A32668" s="2" t="n">
        <v>45632.27083333334</v>
      </c>
      <c r="B32668" t="n">
        <v>483.9333778050353</v>
      </c>
    </row>
    <row r="32669">
      <c r="A32669" s="2" t="n">
        <v>45632.28125</v>
      </c>
      <c r="B32669" t="n">
        <v>483.9333778050353</v>
      </c>
    </row>
    <row r="32670">
      <c r="A32670" s="2" t="n">
        <v>45632.29166666666</v>
      </c>
      <c r="B32670" t="n">
        <v>483.9333778050353</v>
      </c>
    </row>
    <row r="32671">
      <c r="A32671" s="2" t="n">
        <v>45632.30208333334</v>
      </c>
      <c r="B32671" t="n">
        <v>483.9333778050353</v>
      </c>
    </row>
    <row r="32672">
      <c r="A32672" s="2" t="n">
        <v>45632.3125</v>
      </c>
      <c r="B32672" t="n">
        <v>483.9333778050353</v>
      </c>
    </row>
    <row r="32673">
      <c r="A32673" s="2" t="n">
        <v>45632.32291666666</v>
      </c>
      <c r="B32673" t="n">
        <v>483.9333778050353</v>
      </c>
    </row>
    <row r="32674">
      <c r="A32674" s="2" t="n">
        <v>45632.33333333334</v>
      </c>
      <c r="B32674" t="n">
        <v>483.9333778050353</v>
      </c>
    </row>
    <row r="32675">
      <c r="A32675" s="2" t="n">
        <v>45632.34375</v>
      </c>
      <c r="B32675" t="n">
        <v>483.9333778050353</v>
      </c>
    </row>
    <row r="32676">
      <c r="A32676" s="2" t="n">
        <v>45632.35416666666</v>
      </c>
      <c r="B32676" t="n">
        <v>483.9333778050353</v>
      </c>
    </row>
    <row r="32677">
      <c r="A32677" s="2" t="n">
        <v>45632.36458333334</v>
      </c>
      <c r="B32677" t="n">
        <v>483.9333778050353</v>
      </c>
    </row>
    <row r="32678">
      <c r="A32678" s="2" t="n">
        <v>45632.375</v>
      </c>
      <c r="B32678" t="n">
        <v>483.9333778050353</v>
      </c>
    </row>
    <row r="32679">
      <c r="A32679" s="2" t="n">
        <v>45632.38541666666</v>
      </c>
      <c r="B32679" t="n">
        <v>483.9333778050353</v>
      </c>
    </row>
    <row r="32680">
      <c r="A32680" s="2" t="n">
        <v>45632.39583333334</v>
      </c>
      <c r="B32680" t="n">
        <v>483.9333778050353</v>
      </c>
    </row>
    <row r="32681">
      <c r="A32681" s="2" t="n">
        <v>45632.40625</v>
      </c>
      <c r="B32681" t="n">
        <v>483.9333778050353</v>
      </c>
    </row>
    <row r="32682">
      <c r="A32682" s="2" t="n">
        <v>45632.41666666666</v>
      </c>
      <c r="B32682" t="n">
        <v>483.9333778050358</v>
      </c>
    </row>
    <row r="32683">
      <c r="A32683" s="2" t="n">
        <v>45632.42708333334</v>
      </c>
      <c r="B32683" t="n">
        <v>483.9333778050363</v>
      </c>
    </row>
    <row r="32684">
      <c r="A32684" s="2" t="n">
        <v>45632.4375</v>
      </c>
      <c r="B32684" t="n">
        <v>483.9333778050368</v>
      </c>
    </row>
    <row r="32685">
      <c r="A32685" s="2" t="n">
        <v>45632.44791666666</v>
      </c>
      <c r="B32685" t="n">
        <v>483.9333778050373</v>
      </c>
    </row>
    <row r="32686">
      <c r="A32686" s="2" t="n">
        <v>45632.45833333334</v>
      </c>
      <c r="B32686" t="n">
        <v>483.9333778050378</v>
      </c>
    </row>
    <row r="32687">
      <c r="A32687" s="2" t="n">
        <v>45632.46875</v>
      </c>
      <c r="B32687" t="n">
        <v>483.9333778050382</v>
      </c>
    </row>
    <row r="32688">
      <c r="A32688" s="2" t="n">
        <v>45632.47916666666</v>
      </c>
      <c r="B32688" t="n">
        <v>483.9333778050387</v>
      </c>
    </row>
    <row r="32689">
      <c r="A32689" s="2" t="n">
        <v>45632.48958333334</v>
      </c>
      <c r="B32689" t="n">
        <v>483.9333778050392</v>
      </c>
    </row>
    <row r="32690">
      <c r="A32690" s="2" t="n">
        <v>45632.5</v>
      </c>
      <c r="B32690" t="n">
        <v>483.9333778050397</v>
      </c>
    </row>
    <row r="32691">
      <c r="A32691" s="2" t="n">
        <v>45632.51041666666</v>
      </c>
      <c r="B32691" t="n">
        <v>483.9333778050402</v>
      </c>
    </row>
    <row r="32692">
      <c r="A32692" s="2" t="n">
        <v>45632.52083333334</v>
      </c>
      <c r="B32692" t="n">
        <v>483.9333778050407</v>
      </c>
    </row>
    <row r="32693">
      <c r="A32693" s="2" t="n">
        <v>45632.53125</v>
      </c>
      <c r="B32693" t="n">
        <v>483.9333778050411</v>
      </c>
    </row>
    <row r="32694">
      <c r="A32694" s="2" t="n">
        <v>45632.54166666666</v>
      </c>
      <c r="B32694" t="n">
        <v>483.9333778050411</v>
      </c>
    </row>
    <row r="32695">
      <c r="A32695" s="2" t="n">
        <v>45632.55208333334</v>
      </c>
      <c r="B32695" t="n">
        <v>483.9333778050411</v>
      </c>
    </row>
    <row r="32696">
      <c r="A32696" s="2" t="n">
        <v>45632.5625</v>
      </c>
      <c r="B32696" t="n">
        <v>483.9333778050416</v>
      </c>
    </row>
    <row r="32697">
      <c r="A32697" s="2" t="n">
        <v>45632.57291666666</v>
      </c>
      <c r="B32697" t="n">
        <v>483.9333778050416</v>
      </c>
    </row>
    <row r="32698">
      <c r="A32698" s="2" t="n">
        <v>45632.58333333334</v>
      </c>
      <c r="B32698" t="n">
        <v>483.9333778050416</v>
      </c>
    </row>
    <row r="32699">
      <c r="A32699" s="2" t="n">
        <v>45632.59375</v>
      </c>
      <c r="B32699" t="n">
        <v>483.9333778050416</v>
      </c>
    </row>
    <row r="32700">
      <c r="A32700" s="2" t="n">
        <v>45632.60416666666</v>
      </c>
      <c r="B32700" t="n">
        <v>483.9333778050416</v>
      </c>
    </row>
    <row r="32701">
      <c r="A32701" s="2" t="n">
        <v>45632.61458333334</v>
      </c>
      <c r="B32701" t="n">
        <v>483.9333778050416</v>
      </c>
    </row>
    <row r="32702">
      <c r="A32702" s="2" t="n">
        <v>45632.625</v>
      </c>
      <c r="B32702" t="n">
        <v>483.9333778050416</v>
      </c>
    </row>
    <row r="32703">
      <c r="A32703" s="2" t="n">
        <v>45632.63541666666</v>
      </c>
      <c r="B32703" t="n">
        <v>483.9333778050416</v>
      </c>
    </row>
    <row r="32704">
      <c r="A32704" s="2" t="n">
        <v>45632.64583333334</v>
      </c>
      <c r="B32704" t="n">
        <v>483.9333778050416</v>
      </c>
    </row>
    <row r="32705">
      <c r="A32705" s="2" t="n">
        <v>45632.65625</v>
      </c>
      <c r="B32705" t="n">
        <v>483.9333778050421</v>
      </c>
    </row>
    <row r="32706">
      <c r="A32706" s="2" t="n">
        <v>45632.66666666666</v>
      </c>
      <c r="B32706" t="n">
        <v>483.9333778050421</v>
      </c>
    </row>
    <row r="32707">
      <c r="A32707" s="2" t="n">
        <v>45632.67708333334</v>
      </c>
      <c r="B32707" t="n">
        <v>483.9333778050421</v>
      </c>
    </row>
    <row r="32708">
      <c r="A32708" s="2" t="n">
        <v>45632.6875</v>
      </c>
      <c r="B32708" t="n">
        <v>483.9333778050421</v>
      </c>
    </row>
    <row r="32709">
      <c r="A32709" s="2" t="n">
        <v>45632.69791666666</v>
      </c>
      <c r="B32709" t="n">
        <v>483.9333778050421</v>
      </c>
    </row>
    <row r="32710">
      <c r="A32710" s="2" t="n">
        <v>45632.70833333334</v>
      </c>
      <c r="B32710" t="n">
        <v>483.9333778050421</v>
      </c>
    </row>
    <row r="32711">
      <c r="A32711" s="2" t="n">
        <v>45632.71875</v>
      </c>
      <c r="B32711" t="n">
        <v>483.9333778050421</v>
      </c>
    </row>
    <row r="32712">
      <c r="A32712" s="2" t="n">
        <v>45632.72916666666</v>
      </c>
      <c r="B32712" t="n">
        <v>483.9333778050421</v>
      </c>
    </row>
    <row r="32713">
      <c r="A32713" s="2" t="n">
        <v>45632.73958333334</v>
      </c>
      <c r="B32713" t="n">
        <v>483.9333778050421</v>
      </c>
    </row>
    <row r="32714">
      <c r="A32714" s="2" t="n">
        <v>45632.75</v>
      </c>
      <c r="B32714" t="n">
        <v>483.9333778050426</v>
      </c>
    </row>
    <row r="32715">
      <c r="A32715" s="2" t="n">
        <v>45632.76041666666</v>
      </c>
      <c r="B32715" t="n">
        <v>483.9333778050426</v>
      </c>
    </row>
    <row r="32716">
      <c r="A32716" s="2" t="n">
        <v>45632.77083333334</v>
      </c>
      <c r="B32716" t="n">
        <v>483.9333778050426</v>
      </c>
    </row>
    <row r="32717">
      <c r="A32717" s="2" t="n">
        <v>45632.78125</v>
      </c>
      <c r="B32717" t="n">
        <v>483.9333778050426</v>
      </c>
    </row>
    <row r="32718">
      <c r="A32718" s="2" t="n">
        <v>45632.79166666666</v>
      </c>
      <c r="B32718" t="n">
        <v>483.9333778050431</v>
      </c>
    </row>
    <row r="32719">
      <c r="A32719" s="2" t="n">
        <v>45632.80208333334</v>
      </c>
      <c r="B32719" t="n">
        <v>483.9333778050431</v>
      </c>
    </row>
    <row r="32720">
      <c r="A32720" s="2" t="n">
        <v>45632.8125</v>
      </c>
      <c r="B32720" t="n">
        <v>483.9333778050431</v>
      </c>
    </row>
    <row r="32721">
      <c r="A32721" s="2" t="n">
        <v>45632.82291666666</v>
      </c>
      <c r="B32721" t="n">
        <v>483.9333778050431</v>
      </c>
    </row>
    <row r="32722">
      <c r="A32722" s="2" t="n">
        <v>45632.83333333334</v>
      </c>
      <c r="B32722" t="n">
        <v>483.9333778050431</v>
      </c>
    </row>
    <row r="32723">
      <c r="A32723" s="2" t="n">
        <v>45632.84375</v>
      </c>
      <c r="B32723" t="n">
        <v>483.9333778050431</v>
      </c>
    </row>
    <row r="32724">
      <c r="A32724" s="2" t="n">
        <v>45632.85416666666</v>
      </c>
      <c r="B32724" t="n">
        <v>483.9333778050431</v>
      </c>
    </row>
    <row r="32725">
      <c r="A32725" s="2" t="n">
        <v>45632.86458333334</v>
      </c>
      <c r="B32725" t="n">
        <v>483.9333778050431</v>
      </c>
    </row>
    <row r="32726">
      <c r="A32726" s="2" t="n">
        <v>45632.875</v>
      </c>
      <c r="B32726" t="n">
        <v>483.9333778050431</v>
      </c>
    </row>
    <row r="32727">
      <c r="A32727" s="2" t="n">
        <v>45632.88541666666</v>
      </c>
      <c r="B32727" t="n">
        <v>483.9333778050431</v>
      </c>
    </row>
    <row r="32728">
      <c r="A32728" s="2" t="n">
        <v>45632.89583333334</v>
      </c>
      <c r="B32728" t="n">
        <v>483.9333778050431</v>
      </c>
    </row>
    <row r="32729">
      <c r="A32729" s="2" t="n">
        <v>45632.90625</v>
      </c>
      <c r="B32729" t="n">
        <v>483.9333778050431</v>
      </c>
    </row>
    <row r="32730">
      <c r="A32730" s="2" t="n">
        <v>45632.91666666666</v>
      </c>
      <c r="B32730" t="n">
        <v>483.9333778050431</v>
      </c>
    </row>
    <row r="32731">
      <c r="A32731" s="2" t="n">
        <v>45632.92708333334</v>
      </c>
      <c r="B32731" t="n">
        <v>483.9333778050431</v>
      </c>
    </row>
    <row r="32732">
      <c r="A32732" s="2" t="n">
        <v>45632.9375</v>
      </c>
      <c r="B32732" t="n">
        <v>483.9333778050431</v>
      </c>
    </row>
    <row r="32733">
      <c r="A32733" s="2" t="n">
        <v>45632.94791666666</v>
      </c>
      <c r="B32733" t="n">
        <v>483.9333778050431</v>
      </c>
    </row>
    <row r="32734">
      <c r="A32734" s="2" t="n">
        <v>45632.95833333334</v>
      </c>
      <c r="B32734" t="n">
        <v>483.9333778050431</v>
      </c>
    </row>
    <row r="32735">
      <c r="A32735" s="2" t="n">
        <v>45632.96875</v>
      </c>
      <c r="B32735" t="n">
        <v>483.9333778050431</v>
      </c>
    </row>
    <row r="32736">
      <c r="A32736" s="2" t="n">
        <v>45632.97916666666</v>
      </c>
      <c r="B32736" t="n">
        <v>483.9333778050431</v>
      </c>
    </row>
    <row r="32737">
      <c r="A32737" s="2" t="n">
        <v>45632.98958333334</v>
      </c>
      <c r="B32737" t="n">
        <v>483.9333778050431</v>
      </c>
    </row>
    <row r="32738">
      <c r="A32738" s="2" t="n">
        <v>45633</v>
      </c>
      <c r="B32738" t="n">
        <v>483.9333778050431</v>
      </c>
    </row>
    <row r="32739">
      <c r="A32739" s="2" t="n">
        <v>45633.01041666666</v>
      </c>
      <c r="B32739" t="n">
        <v>483.9333778050431</v>
      </c>
    </row>
    <row r="32740">
      <c r="A32740" s="2" t="n">
        <v>45633.02083333334</v>
      </c>
      <c r="B32740" t="n">
        <v>483.9333778050431</v>
      </c>
    </row>
    <row r="32741">
      <c r="A32741" s="2" t="n">
        <v>45633.03125</v>
      </c>
      <c r="B32741" t="n">
        <v>483.9333778050431</v>
      </c>
    </row>
    <row r="32742">
      <c r="A32742" s="2" t="n">
        <v>45633.04166666666</v>
      </c>
      <c r="B32742" t="n">
        <v>483.9333778050431</v>
      </c>
    </row>
    <row r="32743">
      <c r="A32743" s="2" t="n">
        <v>45633.05208333334</v>
      </c>
      <c r="B32743" t="n">
        <v>483.9333778050436</v>
      </c>
    </row>
    <row r="32744">
      <c r="A32744" s="2" t="n">
        <v>45633.0625</v>
      </c>
      <c r="B32744" t="n">
        <v>483.9333778050441</v>
      </c>
    </row>
    <row r="32745">
      <c r="A32745" s="2" t="n">
        <v>45633.07291666666</v>
      </c>
      <c r="B32745" t="n">
        <v>483.9333778050445</v>
      </c>
    </row>
    <row r="32746">
      <c r="A32746" s="2" t="n">
        <v>45633.08333333334</v>
      </c>
      <c r="B32746" t="n">
        <v>483.9333778050445</v>
      </c>
    </row>
    <row r="32747">
      <c r="A32747" s="2" t="n">
        <v>45633.09375</v>
      </c>
      <c r="B32747" t="n">
        <v>483.9333778050445</v>
      </c>
    </row>
    <row r="32748">
      <c r="A32748" s="2" t="n">
        <v>45633.10416666666</v>
      </c>
      <c r="B32748" t="n">
        <v>483.9333778050445</v>
      </c>
    </row>
    <row r="32749">
      <c r="A32749" s="2" t="n">
        <v>45633.11458333334</v>
      </c>
      <c r="B32749" t="n">
        <v>483.933377805045</v>
      </c>
    </row>
    <row r="32750">
      <c r="A32750" s="2" t="n">
        <v>45633.125</v>
      </c>
      <c r="B32750" t="n">
        <v>483.933377805045</v>
      </c>
    </row>
    <row r="32751">
      <c r="A32751" s="2" t="n">
        <v>45633.13541666666</v>
      </c>
      <c r="B32751" t="n">
        <v>483.933377805045</v>
      </c>
    </row>
    <row r="32752">
      <c r="A32752" s="2" t="n">
        <v>45633.14583333334</v>
      </c>
      <c r="B32752" t="n">
        <v>483.933377805045</v>
      </c>
    </row>
    <row r="32753">
      <c r="A32753" s="2" t="n">
        <v>45633.15625</v>
      </c>
      <c r="B32753" t="n">
        <v>483.9333778050455</v>
      </c>
    </row>
    <row r="32754">
      <c r="A32754" s="2" t="n">
        <v>45633.16666666666</v>
      </c>
      <c r="B32754" t="n">
        <v>483.9333778050455</v>
      </c>
    </row>
    <row r="32755">
      <c r="A32755" s="2" t="n">
        <v>45633.17708333334</v>
      </c>
      <c r="B32755" t="n">
        <v>483.9333778050455</v>
      </c>
    </row>
    <row r="32756">
      <c r="A32756" s="2" t="n">
        <v>45633.1875</v>
      </c>
      <c r="B32756" t="n">
        <v>483.9333778050455</v>
      </c>
    </row>
    <row r="32757">
      <c r="A32757" s="2" t="n">
        <v>45633.19791666666</v>
      </c>
      <c r="B32757" t="n">
        <v>483.933377805046</v>
      </c>
    </row>
    <row r="32758">
      <c r="A32758" s="2" t="n">
        <v>45633.20833333334</v>
      </c>
      <c r="B32758" t="n">
        <v>483.9333778050465</v>
      </c>
    </row>
    <row r="32759">
      <c r="A32759" s="2" t="n">
        <v>45633.21875</v>
      </c>
      <c r="B32759" t="n">
        <v>483.933377805047</v>
      </c>
    </row>
    <row r="32760">
      <c r="A32760" s="2" t="n">
        <v>45633.22916666666</v>
      </c>
      <c r="B32760" t="n">
        <v>483.9333778050474</v>
      </c>
    </row>
    <row r="32761">
      <c r="A32761" s="2" t="n">
        <v>45633.23958333334</v>
      </c>
      <c r="B32761" t="n">
        <v>483.9333778050479</v>
      </c>
    </row>
    <row r="32762">
      <c r="A32762" s="2" t="n">
        <v>45633.25</v>
      </c>
      <c r="B32762" t="n">
        <v>483.9333778050484</v>
      </c>
    </row>
    <row r="32763">
      <c r="A32763" s="2" t="n">
        <v>45633.26041666666</v>
      </c>
      <c r="B32763" t="n">
        <v>483.9333778050489</v>
      </c>
    </row>
    <row r="32764">
      <c r="A32764" s="2" t="n">
        <v>45633.27083333334</v>
      </c>
      <c r="B32764" t="n">
        <v>483.9333778050494</v>
      </c>
    </row>
    <row r="32765">
      <c r="A32765" s="2" t="n">
        <v>45633.28125</v>
      </c>
      <c r="B32765" t="n">
        <v>483.9333778050499</v>
      </c>
    </row>
    <row r="32766">
      <c r="A32766" s="2" t="n">
        <v>45633.29166666666</v>
      </c>
      <c r="B32766" t="n">
        <v>483.9333778050504</v>
      </c>
    </row>
    <row r="32767">
      <c r="A32767" s="2" t="n">
        <v>45633.30208333334</v>
      </c>
      <c r="B32767" t="n">
        <v>483.9333778050508</v>
      </c>
    </row>
    <row r="32768">
      <c r="A32768" s="2" t="n">
        <v>45633.3125</v>
      </c>
      <c r="B32768" t="n">
        <v>483.9333778050508</v>
      </c>
    </row>
    <row r="32769">
      <c r="A32769" s="2" t="n">
        <v>45633.32291666666</v>
      </c>
      <c r="B32769" t="n">
        <v>483.9333778050514</v>
      </c>
    </row>
    <row r="32770">
      <c r="A32770" s="2" t="n">
        <v>45633.33333333334</v>
      </c>
      <c r="B32770" t="n">
        <v>483.9333778050518</v>
      </c>
    </row>
    <row r="32771">
      <c r="A32771" s="2" t="n">
        <v>45633.34375</v>
      </c>
      <c r="B32771" t="n">
        <v>483.9333778050523</v>
      </c>
    </row>
    <row r="32772">
      <c r="A32772" s="2" t="n">
        <v>45633.35416666666</v>
      </c>
      <c r="B32772" t="n">
        <v>483.9333778050528</v>
      </c>
    </row>
    <row r="32773">
      <c r="A32773" s="2" t="n">
        <v>45633.36458333334</v>
      </c>
      <c r="B32773" t="n">
        <v>483.9333778050528</v>
      </c>
    </row>
    <row r="32774">
      <c r="A32774" s="2" t="n">
        <v>45633.375</v>
      </c>
      <c r="B32774" t="n">
        <v>483.9333778050533</v>
      </c>
    </row>
    <row r="32775">
      <c r="A32775" s="2" t="n">
        <v>45633.38541666666</v>
      </c>
      <c r="B32775" t="n">
        <v>483.9333778050537</v>
      </c>
    </row>
    <row r="32776">
      <c r="A32776" s="2" t="n">
        <v>45633.39583333334</v>
      </c>
      <c r="B32776" t="n">
        <v>483.9333778050542</v>
      </c>
    </row>
    <row r="32777">
      <c r="A32777" s="2" t="n">
        <v>45633.40625</v>
      </c>
      <c r="B32777" t="n">
        <v>483.9333778050547</v>
      </c>
    </row>
    <row r="32778">
      <c r="A32778" s="2" t="n">
        <v>45633.41666666666</v>
      </c>
      <c r="B32778" t="n">
        <v>483.9333778050552</v>
      </c>
    </row>
    <row r="32779">
      <c r="A32779" s="2" t="n">
        <v>45633.42708333334</v>
      </c>
      <c r="B32779" t="n">
        <v>483.9333778050557</v>
      </c>
    </row>
    <row r="32780">
      <c r="A32780" s="2" t="n">
        <v>45633.4375</v>
      </c>
      <c r="B32780" t="n">
        <v>483.9333778050557</v>
      </c>
    </row>
    <row r="32781">
      <c r="A32781" s="2" t="n">
        <v>45633.44791666666</v>
      </c>
      <c r="B32781" t="n">
        <v>483.9333778050562</v>
      </c>
    </row>
    <row r="32782">
      <c r="A32782" s="2" t="n">
        <v>45633.45833333334</v>
      </c>
      <c r="B32782" t="n">
        <v>483.9333778050567</v>
      </c>
    </row>
    <row r="32783">
      <c r="A32783" s="2" t="n">
        <v>45633.46875</v>
      </c>
      <c r="B32783" t="n">
        <v>483.9333778050571</v>
      </c>
    </row>
    <row r="32784">
      <c r="A32784" s="2" t="n">
        <v>45633.47916666666</v>
      </c>
      <c r="B32784" t="n">
        <v>483.9333778050577</v>
      </c>
    </row>
    <row r="32785">
      <c r="A32785" s="2" t="n">
        <v>45633.48958333334</v>
      </c>
      <c r="B32785" t="n">
        <v>483.9333778050581</v>
      </c>
    </row>
    <row r="32786">
      <c r="A32786" s="2" t="n">
        <v>45633.5</v>
      </c>
      <c r="B32786" t="n">
        <v>483.9333778050581</v>
      </c>
    </row>
    <row r="32787">
      <c r="A32787" s="2" t="n">
        <v>45633.51041666666</v>
      </c>
      <c r="B32787" t="n">
        <v>483.9333778050586</v>
      </c>
    </row>
    <row r="32788">
      <c r="A32788" s="2" t="n">
        <v>45633.52083333334</v>
      </c>
      <c r="B32788" t="n">
        <v>483.9333778050591</v>
      </c>
    </row>
    <row r="32789">
      <c r="A32789" s="2" t="n">
        <v>45633.53125</v>
      </c>
      <c r="B32789" t="n">
        <v>483.9333778050596</v>
      </c>
    </row>
    <row r="32790">
      <c r="A32790" s="2" t="n">
        <v>45633.54166666666</v>
      </c>
      <c r="B32790" t="n">
        <v>483.9333778050596</v>
      </c>
    </row>
    <row r="32791">
      <c r="A32791" s="2" t="n">
        <v>45633.55208333334</v>
      </c>
      <c r="B32791" t="n">
        <v>483.93337780506</v>
      </c>
    </row>
    <row r="32792">
      <c r="A32792" s="2" t="n">
        <v>45633.5625</v>
      </c>
      <c r="B32792" t="n">
        <v>483.93337780506</v>
      </c>
    </row>
    <row r="32793">
      <c r="A32793" s="2" t="n">
        <v>45633.57291666666</v>
      </c>
      <c r="B32793" t="n">
        <v>483.93337780506</v>
      </c>
    </row>
    <row r="32794">
      <c r="A32794" s="2" t="n">
        <v>45633.58333333334</v>
      </c>
      <c r="B32794" t="n">
        <v>483.9333778050606</v>
      </c>
    </row>
    <row r="32795">
      <c r="A32795" s="2" t="n">
        <v>45633.59375</v>
      </c>
      <c r="B32795" t="n">
        <v>483.933377805061</v>
      </c>
    </row>
    <row r="32796">
      <c r="A32796" s="2" t="n">
        <v>45633.60416666666</v>
      </c>
      <c r="B32796" t="n">
        <v>483.9333778050615</v>
      </c>
    </row>
    <row r="32797">
      <c r="A32797" s="2" t="n">
        <v>45633.61458333334</v>
      </c>
      <c r="B32797" t="n">
        <v>483.933377805062</v>
      </c>
    </row>
    <row r="32798">
      <c r="A32798" s="2" t="n">
        <v>45633.625</v>
      </c>
      <c r="B32798" t="n">
        <v>483.933377805062</v>
      </c>
    </row>
    <row r="32799">
      <c r="A32799" s="2" t="n">
        <v>45633.63541666666</v>
      </c>
      <c r="B32799" t="n">
        <v>483.9333778050625</v>
      </c>
    </row>
    <row r="32800">
      <c r="A32800" s="2" t="n">
        <v>45633.64583333334</v>
      </c>
      <c r="B32800" t="n">
        <v>483.933377805063</v>
      </c>
    </row>
    <row r="32801">
      <c r="A32801" s="2" t="n">
        <v>45633.65625</v>
      </c>
      <c r="B32801" t="n">
        <v>483.9333778050635</v>
      </c>
    </row>
    <row r="32802">
      <c r="A32802" s="2" t="n">
        <v>45633.66666666666</v>
      </c>
      <c r="B32802" t="n">
        <v>483.933377805064</v>
      </c>
    </row>
    <row r="32803">
      <c r="A32803" s="2" t="n">
        <v>45633.67708333334</v>
      </c>
      <c r="B32803" t="n">
        <v>483.9333778050644</v>
      </c>
    </row>
    <row r="32804">
      <c r="A32804" s="2" t="n">
        <v>45633.6875</v>
      </c>
      <c r="B32804" t="n">
        <v>483.9333778050644</v>
      </c>
    </row>
    <row r="32805">
      <c r="A32805" s="2" t="n">
        <v>45633.69791666666</v>
      </c>
      <c r="B32805" t="n">
        <v>483.9333778050649</v>
      </c>
    </row>
    <row r="32806">
      <c r="A32806" s="2" t="n">
        <v>45633.70833333334</v>
      </c>
      <c r="B32806" t="n">
        <v>483.9333778050654</v>
      </c>
    </row>
    <row r="32807">
      <c r="A32807" s="2" t="n">
        <v>45633.71875</v>
      </c>
      <c r="B32807" t="n">
        <v>483.9333778050659</v>
      </c>
    </row>
    <row r="32808">
      <c r="A32808" s="2" t="n">
        <v>45633.72916666666</v>
      </c>
      <c r="B32808" t="n">
        <v>483.9333778050664</v>
      </c>
    </row>
    <row r="32809">
      <c r="A32809" s="2" t="n">
        <v>45633.73958333334</v>
      </c>
      <c r="B32809" t="n">
        <v>483.9333778050664</v>
      </c>
    </row>
    <row r="32810">
      <c r="A32810" s="2" t="n">
        <v>45633.75</v>
      </c>
      <c r="B32810" t="n">
        <v>483.9333778050664</v>
      </c>
    </row>
    <row r="32811">
      <c r="A32811" s="2" t="n">
        <v>45633.76041666666</v>
      </c>
      <c r="B32811" t="n">
        <v>483.9333778050664</v>
      </c>
    </row>
    <row r="32812">
      <c r="A32812" s="2" t="n">
        <v>45633.77083333334</v>
      </c>
      <c r="B32812" t="n">
        <v>483.9333778050669</v>
      </c>
    </row>
    <row r="32813">
      <c r="A32813" s="2" t="n">
        <v>45633.78125</v>
      </c>
      <c r="B32813" t="n">
        <v>483.9333778050673</v>
      </c>
    </row>
    <row r="32814">
      <c r="A32814" s="2" t="n">
        <v>45633.79166666666</v>
      </c>
      <c r="B32814" t="n">
        <v>483.9333778050678</v>
      </c>
    </row>
    <row r="32815">
      <c r="A32815" s="2" t="n">
        <v>45633.80208333334</v>
      </c>
      <c r="B32815" t="n">
        <v>483.9333778050683</v>
      </c>
    </row>
    <row r="32816">
      <c r="A32816" s="2" t="n">
        <v>45633.8125</v>
      </c>
      <c r="B32816" t="n">
        <v>483.9333778050688</v>
      </c>
    </row>
    <row r="32817">
      <c r="A32817" s="2" t="n">
        <v>45633.82291666666</v>
      </c>
      <c r="B32817" t="n">
        <v>483.9333778050688</v>
      </c>
    </row>
    <row r="32818">
      <c r="A32818" s="2" t="n">
        <v>45633.83333333334</v>
      </c>
      <c r="B32818" t="n">
        <v>483.9333778050693</v>
      </c>
    </row>
    <row r="32819">
      <c r="A32819" s="2" t="n">
        <v>45633.84375</v>
      </c>
      <c r="B32819" t="n">
        <v>483.9333778050698</v>
      </c>
    </row>
    <row r="32820">
      <c r="A32820" s="2" t="n">
        <v>45633.85416666666</v>
      </c>
      <c r="B32820" t="n">
        <v>483.9333778050703</v>
      </c>
    </row>
    <row r="32821">
      <c r="A32821" s="2" t="n">
        <v>45633.86458333334</v>
      </c>
      <c r="B32821" t="n">
        <v>483.9333778050703</v>
      </c>
    </row>
    <row r="32822">
      <c r="A32822" s="2" t="n">
        <v>45633.875</v>
      </c>
      <c r="B32822" t="n">
        <v>483.9333778050707</v>
      </c>
    </row>
    <row r="32823">
      <c r="A32823" s="2" t="n">
        <v>45633.88541666666</v>
      </c>
      <c r="B32823" t="n">
        <v>483.9333778050707</v>
      </c>
    </row>
    <row r="32824">
      <c r="A32824" s="2" t="n">
        <v>45633.89583333334</v>
      </c>
      <c r="B32824" t="n">
        <v>483.9333778050712</v>
      </c>
    </row>
    <row r="32825">
      <c r="A32825" s="2" t="n">
        <v>45633.90625</v>
      </c>
      <c r="B32825" t="n">
        <v>483.9333778050717</v>
      </c>
    </row>
    <row r="32826">
      <c r="A32826" s="2" t="n">
        <v>45633.91666666666</v>
      </c>
      <c r="B32826" t="n">
        <v>483.9333778050722</v>
      </c>
    </row>
    <row r="32827">
      <c r="A32827" s="2" t="n">
        <v>45633.92708333334</v>
      </c>
      <c r="B32827" t="n">
        <v>483.9333778050727</v>
      </c>
    </row>
    <row r="32828">
      <c r="A32828" s="2" t="n">
        <v>45633.9375</v>
      </c>
      <c r="B32828" t="n">
        <v>483.9333778050732</v>
      </c>
    </row>
    <row r="32829">
      <c r="A32829" s="2" t="n">
        <v>45633.94791666666</v>
      </c>
      <c r="B32829" t="n">
        <v>483.9333778050736</v>
      </c>
    </row>
    <row r="32830">
      <c r="A32830" s="2" t="n">
        <v>45633.95833333334</v>
      </c>
      <c r="B32830" t="n">
        <v>483.9333778050736</v>
      </c>
    </row>
    <row r="32831">
      <c r="A32831" s="2" t="n">
        <v>45633.96875</v>
      </c>
      <c r="B32831" t="n">
        <v>483.9333778050741</v>
      </c>
    </row>
    <row r="32832">
      <c r="A32832" s="2" t="n">
        <v>45633.97916666666</v>
      </c>
      <c r="B32832" t="n">
        <v>483.9333778050747</v>
      </c>
    </row>
    <row r="32833">
      <c r="A32833" s="2" t="n">
        <v>45633.98958333334</v>
      </c>
      <c r="B32833" t="n">
        <v>483.9333778050751</v>
      </c>
    </row>
    <row r="32834">
      <c r="A32834" s="2" t="n">
        <v>45634</v>
      </c>
      <c r="B32834" t="n">
        <v>483.9333778050756</v>
      </c>
    </row>
    <row r="32835">
      <c r="A32835" s="2" t="n">
        <v>45634.01041666666</v>
      </c>
      <c r="B32835" t="n">
        <v>483.9333778050761</v>
      </c>
    </row>
    <row r="32836">
      <c r="A32836" s="2" t="n">
        <v>45634.02083333334</v>
      </c>
      <c r="B32836" t="n">
        <v>483.9333778050766</v>
      </c>
    </row>
    <row r="32837">
      <c r="A32837" s="2" t="n">
        <v>45634.03125</v>
      </c>
      <c r="B32837" t="n">
        <v>483.933377805077</v>
      </c>
    </row>
    <row r="32838">
      <c r="A32838" s="2" t="n">
        <v>45634.04166666666</v>
      </c>
      <c r="B32838" t="n">
        <v>483.933377805077</v>
      </c>
    </row>
    <row r="32839">
      <c r="A32839" s="2" t="n">
        <v>45634.05208333334</v>
      </c>
      <c r="B32839" t="n">
        <v>483.9333778050776</v>
      </c>
    </row>
    <row r="32840">
      <c r="A32840" s="2" t="n">
        <v>45634.0625</v>
      </c>
      <c r="B32840" t="n">
        <v>483.933377805078</v>
      </c>
    </row>
    <row r="32841">
      <c r="A32841" s="2" t="n">
        <v>45634.07291666666</v>
      </c>
      <c r="B32841" t="n">
        <v>483.9333778050785</v>
      </c>
    </row>
    <row r="32842">
      <c r="A32842" s="2" t="n">
        <v>45634.08333333334</v>
      </c>
      <c r="B32842" t="n">
        <v>483.933377805079</v>
      </c>
    </row>
    <row r="32843">
      <c r="A32843" s="2" t="n">
        <v>45634.09375</v>
      </c>
      <c r="B32843" t="n">
        <v>483.9333778050795</v>
      </c>
    </row>
    <row r="32844">
      <c r="A32844" s="2" t="n">
        <v>45634.10416666666</v>
      </c>
      <c r="B32844" t="n">
        <v>483.9333778050799</v>
      </c>
    </row>
    <row r="32845">
      <c r="A32845" s="2" t="n">
        <v>45634.11458333334</v>
      </c>
      <c r="B32845" t="n">
        <v>483.9333778050799</v>
      </c>
    </row>
    <row r="32846">
      <c r="A32846" s="2" t="n">
        <v>45634.125</v>
      </c>
      <c r="B32846" t="n">
        <v>483.9333778050805</v>
      </c>
    </row>
    <row r="32847">
      <c r="A32847" s="2" t="n">
        <v>45634.13541666666</v>
      </c>
      <c r="B32847" t="n">
        <v>483.933377805081</v>
      </c>
    </row>
    <row r="32848">
      <c r="A32848" s="2" t="n">
        <v>45634.14583333334</v>
      </c>
      <c r="B32848" t="n">
        <v>483.9333778050814</v>
      </c>
    </row>
    <row r="32849">
      <c r="A32849" s="2" t="n">
        <v>45634.15625</v>
      </c>
      <c r="B32849" t="n">
        <v>483.9333778050819</v>
      </c>
    </row>
    <row r="32850">
      <c r="A32850" s="2" t="n">
        <v>45634.16666666666</v>
      </c>
      <c r="B32850" t="n">
        <v>483.9333778050824</v>
      </c>
    </row>
    <row r="32851">
      <c r="A32851" s="2" t="n">
        <v>45634.17708333334</v>
      </c>
      <c r="B32851" t="n">
        <v>483.9333778050824</v>
      </c>
    </row>
    <row r="32852">
      <c r="A32852" s="2" t="n">
        <v>45634.1875</v>
      </c>
      <c r="B32852" t="n">
        <v>483.9333778050829</v>
      </c>
    </row>
    <row r="32853">
      <c r="A32853" s="2" t="n">
        <v>45634.19791666666</v>
      </c>
      <c r="B32853" t="n">
        <v>483.9333778050829</v>
      </c>
    </row>
    <row r="32854">
      <c r="A32854" s="2" t="n">
        <v>45634.20833333334</v>
      </c>
      <c r="B32854" t="n">
        <v>483.9333778050834</v>
      </c>
    </row>
    <row r="32855">
      <c r="A32855" s="2" t="n">
        <v>45634.21875</v>
      </c>
      <c r="B32855" t="n">
        <v>483.9333778050839</v>
      </c>
    </row>
    <row r="32856">
      <c r="A32856" s="2" t="n">
        <v>45634.22916666666</v>
      </c>
      <c r="B32856" t="n">
        <v>483.9333778050843</v>
      </c>
    </row>
    <row r="32857">
      <c r="A32857" s="2" t="n">
        <v>45634.23958333334</v>
      </c>
      <c r="B32857" t="n">
        <v>483.9333778050848</v>
      </c>
    </row>
    <row r="32858">
      <c r="A32858" s="2" t="n">
        <v>45634.25</v>
      </c>
      <c r="B32858" t="n">
        <v>483.9333778050853</v>
      </c>
    </row>
    <row r="32859">
      <c r="A32859" s="2" t="n">
        <v>45634.26041666666</v>
      </c>
      <c r="B32859" t="n">
        <v>483.9333778050858</v>
      </c>
    </row>
    <row r="32860">
      <c r="A32860" s="2" t="n">
        <v>45634.27083333334</v>
      </c>
      <c r="B32860" t="n">
        <v>483.9333778050863</v>
      </c>
    </row>
    <row r="32861">
      <c r="A32861" s="2" t="n">
        <v>45634.28125</v>
      </c>
      <c r="B32861" t="n">
        <v>483.9333778050863</v>
      </c>
    </row>
    <row r="32862">
      <c r="A32862" s="2" t="n">
        <v>45634.29166666666</v>
      </c>
      <c r="B32862" t="n">
        <v>483.9333778050863</v>
      </c>
    </row>
    <row r="32863">
      <c r="A32863" s="2" t="n">
        <v>45634.30208333334</v>
      </c>
      <c r="B32863" t="n">
        <v>483.9333778050868</v>
      </c>
    </row>
    <row r="32864">
      <c r="A32864" s="2" t="n">
        <v>45634.3125</v>
      </c>
      <c r="B32864" t="n">
        <v>483.9333778050873</v>
      </c>
    </row>
    <row r="32865">
      <c r="A32865" s="2" t="n">
        <v>45634.32291666666</v>
      </c>
      <c r="B32865" t="n">
        <v>483.9333778050877</v>
      </c>
    </row>
    <row r="32866">
      <c r="A32866" s="2" t="n">
        <v>45634.33333333334</v>
      </c>
      <c r="B32866" t="n">
        <v>483.9333778050882</v>
      </c>
    </row>
    <row r="32867">
      <c r="A32867" s="2" t="n">
        <v>45634.34375</v>
      </c>
      <c r="B32867" t="n">
        <v>483.9333778050887</v>
      </c>
    </row>
    <row r="32868">
      <c r="A32868" s="2" t="n">
        <v>45634.35416666666</v>
      </c>
      <c r="B32868" t="n">
        <v>483.9333778050892</v>
      </c>
    </row>
    <row r="32869">
      <c r="A32869" s="2" t="n">
        <v>45634.36458333334</v>
      </c>
      <c r="B32869" t="n">
        <v>483.9333778050897</v>
      </c>
    </row>
    <row r="32870">
      <c r="A32870" s="2" t="n">
        <v>45634.375</v>
      </c>
      <c r="B32870" t="n">
        <v>483.9333778050897</v>
      </c>
    </row>
    <row r="32871">
      <c r="A32871" s="2" t="n">
        <v>45634.38541666666</v>
      </c>
      <c r="B32871" t="n">
        <v>483.9333778050897</v>
      </c>
    </row>
    <row r="32872">
      <c r="A32872" s="2" t="n">
        <v>45634.39583333334</v>
      </c>
      <c r="B32872" t="n">
        <v>483.9333778050902</v>
      </c>
    </row>
    <row r="32873">
      <c r="A32873" s="2" t="n">
        <v>45634.40625</v>
      </c>
      <c r="B32873" t="n">
        <v>483.9333778050906</v>
      </c>
    </row>
    <row r="32874">
      <c r="A32874" s="2" t="n">
        <v>45634.41666666666</v>
      </c>
      <c r="B32874" t="n">
        <v>483.9333778050911</v>
      </c>
    </row>
    <row r="32875">
      <c r="A32875" s="2" t="n">
        <v>45634.42708333334</v>
      </c>
      <c r="B32875" t="n">
        <v>483.9333778050916</v>
      </c>
    </row>
    <row r="32876">
      <c r="A32876" s="2" t="n">
        <v>45634.4375</v>
      </c>
      <c r="B32876" t="n">
        <v>483.9333778050921</v>
      </c>
    </row>
    <row r="32877">
      <c r="A32877" s="2" t="n">
        <v>45634.44791666666</v>
      </c>
      <c r="B32877" t="n">
        <v>483.9333778050926</v>
      </c>
    </row>
    <row r="32878">
      <c r="A32878" s="2" t="n">
        <v>45634.45833333334</v>
      </c>
      <c r="B32878" t="n">
        <v>483.9333778050931</v>
      </c>
    </row>
    <row r="32879">
      <c r="A32879" s="2" t="n">
        <v>45634.46875</v>
      </c>
      <c r="B32879" t="n">
        <v>483.9333778050931</v>
      </c>
    </row>
    <row r="32880">
      <c r="A32880" s="2" t="n">
        <v>45634.47916666666</v>
      </c>
      <c r="B32880" t="n">
        <v>483.9333778050931</v>
      </c>
    </row>
    <row r="32881">
      <c r="A32881" s="2" t="n">
        <v>45634.48958333334</v>
      </c>
      <c r="B32881" t="n">
        <v>483.9333778050936</v>
      </c>
    </row>
    <row r="32882">
      <c r="A32882" s="2" t="n">
        <v>45634.5</v>
      </c>
      <c r="B32882" t="n">
        <v>483.933377805094</v>
      </c>
    </row>
    <row r="32883">
      <c r="A32883" s="2" t="n">
        <v>45634.51041666666</v>
      </c>
      <c r="B32883" t="n">
        <v>483.9333778050946</v>
      </c>
    </row>
    <row r="32884">
      <c r="A32884" s="2" t="n">
        <v>45634.52083333334</v>
      </c>
      <c r="B32884" t="n">
        <v>483.933377805095</v>
      </c>
    </row>
    <row r="32885">
      <c r="A32885" s="2" t="n">
        <v>45634.53125</v>
      </c>
      <c r="B32885" t="n">
        <v>483.9333778050955</v>
      </c>
    </row>
    <row r="32886">
      <c r="A32886" s="2" t="n">
        <v>45634.54166666666</v>
      </c>
      <c r="B32886" t="n">
        <v>483.933377805096</v>
      </c>
    </row>
    <row r="32887">
      <c r="A32887" s="2" t="n">
        <v>45634.55208333334</v>
      </c>
      <c r="B32887" t="n">
        <v>483.9333778050965</v>
      </c>
    </row>
    <row r="32888">
      <c r="A32888" s="2" t="n">
        <v>45634.5625</v>
      </c>
      <c r="B32888" t="n">
        <v>483.9333778050965</v>
      </c>
    </row>
    <row r="32889">
      <c r="A32889" s="2" t="n">
        <v>45634.57291666666</v>
      </c>
      <c r="B32889" t="n">
        <v>483.9333778050965</v>
      </c>
    </row>
    <row r="32890">
      <c r="A32890" s="2" t="n">
        <v>45634.58333333334</v>
      </c>
      <c r="B32890" t="n">
        <v>483.9333778050969</v>
      </c>
    </row>
    <row r="32891">
      <c r="A32891" s="2" t="n">
        <v>45634.59375</v>
      </c>
      <c r="B32891" t="n">
        <v>483.9333778050975</v>
      </c>
    </row>
    <row r="32892">
      <c r="A32892" s="2" t="n">
        <v>45634.60416666666</v>
      </c>
      <c r="B32892" t="n">
        <v>483.9333778050979</v>
      </c>
    </row>
    <row r="32893">
      <c r="A32893" s="2" t="n">
        <v>45634.61458333334</v>
      </c>
      <c r="B32893" t="n">
        <v>483.9333778050984</v>
      </c>
    </row>
    <row r="32894">
      <c r="A32894" s="2" t="n">
        <v>45634.625</v>
      </c>
      <c r="B32894" t="n">
        <v>483.9333778050989</v>
      </c>
    </row>
    <row r="32895">
      <c r="A32895" s="2" t="n">
        <v>45634.63541666666</v>
      </c>
      <c r="B32895" t="n">
        <v>483.9333778050994</v>
      </c>
    </row>
    <row r="32896">
      <c r="A32896" s="2" t="n">
        <v>45634.64583333334</v>
      </c>
      <c r="B32896" t="n">
        <v>483.9333778050994</v>
      </c>
    </row>
    <row r="32897">
      <c r="A32897" s="2" t="n">
        <v>45634.65625</v>
      </c>
      <c r="B32897" t="n">
        <v>483.9333778050999</v>
      </c>
    </row>
    <row r="32898">
      <c r="A32898" s="2" t="n">
        <v>45634.66666666666</v>
      </c>
      <c r="B32898" t="n">
        <v>483.9333778051003</v>
      </c>
    </row>
    <row r="32899">
      <c r="A32899" s="2" t="n">
        <v>45634.67708333334</v>
      </c>
      <c r="B32899" t="n">
        <v>483.9333778051009</v>
      </c>
    </row>
    <row r="32900">
      <c r="A32900" s="2" t="n">
        <v>45634.6875</v>
      </c>
      <c r="B32900" t="n">
        <v>483.9333778051013</v>
      </c>
    </row>
    <row r="32901">
      <c r="A32901" s="2" t="n">
        <v>45634.69791666666</v>
      </c>
      <c r="B32901" t="n">
        <v>483.9333778051018</v>
      </c>
    </row>
    <row r="32902">
      <c r="A32902" s="2" t="n">
        <v>45634.70833333334</v>
      </c>
      <c r="B32902" t="n">
        <v>483.9333778051023</v>
      </c>
    </row>
    <row r="32903">
      <c r="A32903" s="2" t="n">
        <v>45634.71875</v>
      </c>
      <c r="B32903" t="n">
        <v>483.9333778051023</v>
      </c>
    </row>
    <row r="32904">
      <c r="A32904" s="2" t="n">
        <v>45634.72916666666</v>
      </c>
      <c r="B32904" t="n">
        <v>483.9333778051028</v>
      </c>
    </row>
    <row r="32905">
      <c r="A32905" s="2" t="n">
        <v>45634.73958333334</v>
      </c>
      <c r="B32905" t="n">
        <v>483.9333778051032</v>
      </c>
    </row>
    <row r="32906">
      <c r="A32906" s="2" t="n">
        <v>45634.75</v>
      </c>
      <c r="B32906" t="n">
        <v>483.9333778051038</v>
      </c>
    </row>
    <row r="32907">
      <c r="A32907" s="2" t="n">
        <v>45634.76041666666</v>
      </c>
      <c r="B32907" t="n">
        <v>483.9333778051042</v>
      </c>
    </row>
    <row r="32908">
      <c r="A32908" s="2" t="n">
        <v>45634.77083333334</v>
      </c>
      <c r="B32908" t="n">
        <v>483.9333778051047</v>
      </c>
    </row>
    <row r="32909">
      <c r="A32909" s="2" t="n">
        <v>45634.78125</v>
      </c>
      <c r="B32909" t="n">
        <v>483.9333778051052</v>
      </c>
    </row>
    <row r="32910">
      <c r="A32910" s="2" t="n">
        <v>45634.79166666666</v>
      </c>
      <c r="B32910" t="n">
        <v>483.9333778051057</v>
      </c>
    </row>
    <row r="32911">
      <c r="A32911" s="2" t="n">
        <v>45634.80208333334</v>
      </c>
      <c r="B32911" t="n">
        <v>483.9333778051057</v>
      </c>
    </row>
    <row r="32912">
      <c r="A32912" s="2" t="n">
        <v>45634.8125</v>
      </c>
      <c r="B32912" t="n">
        <v>483.9333778051061</v>
      </c>
    </row>
    <row r="32913">
      <c r="A32913" s="2" t="n">
        <v>45634.82291666666</v>
      </c>
      <c r="B32913" t="n">
        <v>483.9333778051067</v>
      </c>
    </row>
    <row r="32914">
      <c r="A32914" s="2" t="n">
        <v>45634.83333333334</v>
      </c>
      <c r="B32914" t="n">
        <v>483.9333778051072</v>
      </c>
    </row>
    <row r="32915">
      <c r="A32915" s="2" t="n">
        <v>45634.84375</v>
      </c>
      <c r="B32915" t="n">
        <v>483.9333778051076</v>
      </c>
    </row>
    <row r="32916">
      <c r="A32916" s="2" t="n">
        <v>45634.85416666666</v>
      </c>
      <c r="B32916" t="n">
        <v>483.9333778051081</v>
      </c>
    </row>
    <row r="32917">
      <c r="A32917" s="2" t="n">
        <v>45634.86458333334</v>
      </c>
      <c r="B32917" t="n">
        <v>483.9333778051081</v>
      </c>
    </row>
    <row r="32918">
      <c r="A32918" s="2" t="n">
        <v>45634.875</v>
      </c>
      <c r="B32918" t="n">
        <v>483.9333778051086</v>
      </c>
    </row>
    <row r="32919">
      <c r="A32919" s="2" t="n">
        <v>45634.88541666666</v>
      </c>
      <c r="B32919" t="n">
        <v>483.9333778051091</v>
      </c>
    </row>
    <row r="32920">
      <c r="A32920" s="2" t="n">
        <v>45634.89583333334</v>
      </c>
      <c r="B32920" t="n">
        <v>483.9333778051096</v>
      </c>
    </row>
    <row r="32921">
      <c r="A32921" s="2" t="n">
        <v>45634.90625</v>
      </c>
      <c r="B32921" t="n">
        <v>483.9333778051101</v>
      </c>
    </row>
    <row r="32922">
      <c r="A32922" s="2" t="n">
        <v>45634.91666666666</v>
      </c>
      <c r="B32922" t="n">
        <v>483.9333778051105</v>
      </c>
    </row>
    <row r="32923">
      <c r="A32923" s="2" t="n">
        <v>45634.92708333334</v>
      </c>
      <c r="B32923" t="n">
        <v>483.933377805111</v>
      </c>
    </row>
    <row r="32924">
      <c r="A32924" s="2" t="n">
        <v>45634.9375</v>
      </c>
      <c r="B32924" t="n">
        <v>483.9333778051115</v>
      </c>
    </row>
    <row r="32925">
      <c r="A32925" s="2" t="n">
        <v>45634.94791666666</v>
      </c>
      <c r="B32925" t="n">
        <v>483.933377805112</v>
      </c>
    </row>
    <row r="32926">
      <c r="A32926" s="2" t="n">
        <v>45634.95833333334</v>
      </c>
      <c r="B32926" t="n">
        <v>483.9333778051125</v>
      </c>
    </row>
    <row r="32927">
      <c r="A32927" s="2" t="n">
        <v>45634.96875</v>
      </c>
      <c r="B32927" t="n">
        <v>483.933377805113</v>
      </c>
    </row>
    <row r="32928">
      <c r="A32928" s="2" t="n">
        <v>45634.97916666666</v>
      </c>
      <c r="B32928" t="n">
        <v>483.9333778051135</v>
      </c>
    </row>
    <row r="32929">
      <c r="A32929" s="2" t="n">
        <v>45634.98958333334</v>
      </c>
      <c r="B32929" t="n">
        <v>483.9333778051135</v>
      </c>
    </row>
    <row r="32930">
      <c r="A32930" s="2" t="n">
        <v>45635</v>
      </c>
      <c r="B32930" t="n">
        <v>483.9333778051139</v>
      </c>
    </row>
    <row r="32931">
      <c r="A32931" s="2" t="n">
        <v>45635.01041666666</v>
      </c>
      <c r="B32931" t="n">
        <v>483.9333778051139</v>
      </c>
    </row>
    <row r="32932">
      <c r="A32932" s="2" t="n">
        <v>45635.02083333334</v>
      </c>
      <c r="B32932" t="n">
        <v>483.9333778051139</v>
      </c>
    </row>
    <row r="32933">
      <c r="A32933" s="2" t="n">
        <v>45635.03125</v>
      </c>
      <c r="B32933" t="n">
        <v>483.9333778051144</v>
      </c>
    </row>
    <row r="32934">
      <c r="A32934" s="2" t="n">
        <v>45635.04166666666</v>
      </c>
      <c r="B32934" t="n">
        <v>483.9333778051149</v>
      </c>
    </row>
    <row r="32935">
      <c r="A32935" s="2" t="n">
        <v>45635.05208333334</v>
      </c>
      <c r="B32935" t="n">
        <v>483.9333778051154</v>
      </c>
    </row>
    <row r="32936">
      <c r="A32936" s="2" t="n">
        <v>45635.0625</v>
      </c>
      <c r="B32936" t="n">
        <v>483.9333778051159</v>
      </c>
    </row>
    <row r="32937">
      <c r="A32937" s="2" t="n">
        <v>45635.07291666666</v>
      </c>
      <c r="B32937" t="n">
        <v>483.9333778051164</v>
      </c>
    </row>
    <row r="32938">
      <c r="A32938" s="2" t="n">
        <v>45635.08333333334</v>
      </c>
      <c r="B32938" t="n">
        <v>483.9333778051168</v>
      </c>
    </row>
    <row r="32939">
      <c r="A32939" s="2" t="n">
        <v>45635.09375</v>
      </c>
      <c r="B32939" t="n">
        <v>483.9333778051173</v>
      </c>
    </row>
    <row r="32940">
      <c r="A32940" s="2" t="n">
        <v>45635.10416666666</v>
      </c>
      <c r="B32940" t="n">
        <v>483.9333778051178</v>
      </c>
    </row>
    <row r="32941">
      <c r="A32941" s="2" t="n">
        <v>45635.11458333334</v>
      </c>
      <c r="B32941" t="n">
        <v>483.9333778051183</v>
      </c>
    </row>
    <row r="32942">
      <c r="A32942" s="2" t="n">
        <v>45635.125</v>
      </c>
      <c r="B32942" t="n">
        <v>483.9333778051188</v>
      </c>
    </row>
    <row r="32943">
      <c r="A32943" s="2" t="n">
        <v>45635.13541666666</v>
      </c>
      <c r="B32943" t="n">
        <v>483.9333778051188</v>
      </c>
    </row>
    <row r="32944">
      <c r="A32944" s="2" t="n">
        <v>45635.14583333334</v>
      </c>
      <c r="B32944" t="n">
        <v>483.9333778051188</v>
      </c>
    </row>
    <row r="32945">
      <c r="A32945" s="2" t="n">
        <v>45635.15625</v>
      </c>
      <c r="B32945" t="n">
        <v>483.9333778051188</v>
      </c>
    </row>
    <row r="32946">
      <c r="A32946" s="2" t="n">
        <v>45635.16666666666</v>
      </c>
      <c r="B32946" t="n">
        <v>483.9333778051188</v>
      </c>
    </row>
    <row r="32947">
      <c r="A32947" s="2" t="n">
        <v>45635.17708333334</v>
      </c>
      <c r="B32947" t="n">
        <v>483.9333778051188</v>
      </c>
    </row>
    <row r="32948">
      <c r="A32948" s="2" t="n">
        <v>45635.1875</v>
      </c>
      <c r="B32948" t="n">
        <v>483.9333778051188</v>
      </c>
    </row>
    <row r="32949">
      <c r="A32949" s="2" t="n">
        <v>45635.19791666666</v>
      </c>
      <c r="B32949" t="n">
        <v>483.9333778051188</v>
      </c>
    </row>
    <row r="32950">
      <c r="A32950" s="2" t="n">
        <v>45635.20833333334</v>
      </c>
      <c r="B32950" t="n">
        <v>483.9333778051188</v>
      </c>
    </row>
    <row r="32951">
      <c r="A32951" s="2" t="n">
        <v>45635.21875</v>
      </c>
      <c r="B32951" t="n">
        <v>483.9333778051188</v>
      </c>
    </row>
    <row r="32952">
      <c r="A32952" s="2" t="n">
        <v>45635.22916666666</v>
      </c>
      <c r="B32952" t="n">
        <v>483.9333778051188</v>
      </c>
    </row>
    <row r="32953">
      <c r="A32953" s="2" t="n">
        <v>45635.23958333334</v>
      </c>
      <c r="B32953" t="n">
        <v>483.9333778051188</v>
      </c>
    </row>
    <row r="32954">
      <c r="A32954" s="2" t="n">
        <v>45635.25</v>
      </c>
      <c r="B32954" t="n">
        <v>483.9333778051193</v>
      </c>
    </row>
    <row r="32955">
      <c r="A32955" s="2" t="n">
        <v>45635.26041666666</v>
      </c>
      <c r="B32955" t="n">
        <v>483.9333778051198</v>
      </c>
    </row>
    <row r="32956">
      <c r="A32956" s="2" t="n">
        <v>45635.27083333334</v>
      </c>
      <c r="B32956" t="n">
        <v>483.9333778051202</v>
      </c>
    </row>
    <row r="32957">
      <c r="A32957" s="2" t="n">
        <v>45635.28125</v>
      </c>
      <c r="B32957" t="n">
        <v>483.9333778051208</v>
      </c>
    </row>
    <row r="32958">
      <c r="A32958" s="2" t="n">
        <v>45635.29166666666</v>
      </c>
      <c r="B32958" t="n">
        <v>483.9333778051212</v>
      </c>
    </row>
    <row r="32959">
      <c r="A32959" s="2" t="n">
        <v>45635.30208333334</v>
      </c>
      <c r="B32959" t="n">
        <v>483.9333778051217</v>
      </c>
    </row>
    <row r="32960">
      <c r="A32960" s="2" t="n">
        <v>45635.3125</v>
      </c>
      <c r="B32960" t="n">
        <v>483.9333778051222</v>
      </c>
    </row>
    <row r="32961">
      <c r="A32961" s="2" t="n">
        <v>45635.32291666666</v>
      </c>
      <c r="B32961" t="n">
        <v>483.9333778051222</v>
      </c>
    </row>
    <row r="32962">
      <c r="A32962" s="2" t="n">
        <v>45635.33333333334</v>
      </c>
      <c r="B32962" t="n">
        <v>483.9333778051222</v>
      </c>
    </row>
    <row r="32963">
      <c r="A32963" s="2" t="n">
        <v>45635.34375</v>
      </c>
      <c r="B32963" t="n">
        <v>483.9333778051222</v>
      </c>
    </row>
    <row r="32964">
      <c r="A32964" s="2" t="n">
        <v>45635.35416666666</v>
      </c>
      <c r="B32964" t="n">
        <v>483.9333778051227</v>
      </c>
    </row>
    <row r="32965">
      <c r="A32965" s="2" t="n">
        <v>45635.36458333334</v>
      </c>
      <c r="B32965" t="n">
        <v>483.9333778051231</v>
      </c>
    </row>
    <row r="32966">
      <c r="A32966" s="2" t="n">
        <v>45635.375</v>
      </c>
      <c r="B32966" t="n">
        <v>483.9333778051237</v>
      </c>
    </row>
    <row r="32967">
      <c r="A32967" s="2" t="n">
        <v>45635.38541666666</v>
      </c>
      <c r="B32967" t="n">
        <v>483.9333778051237</v>
      </c>
    </row>
    <row r="32968">
      <c r="A32968" s="2" t="n">
        <v>45635.39583333334</v>
      </c>
      <c r="B32968" t="n">
        <v>483.9333778051237</v>
      </c>
    </row>
    <row r="32969">
      <c r="A32969" s="2" t="n">
        <v>45635.40625</v>
      </c>
      <c r="B32969" t="n">
        <v>483.9333778051237</v>
      </c>
    </row>
    <row r="32970">
      <c r="A32970" s="2" t="n">
        <v>45635.41666666666</v>
      </c>
      <c r="B32970" t="n">
        <v>483.9333778051237</v>
      </c>
    </row>
    <row r="32971">
      <c r="A32971" s="2" t="n">
        <v>45635.42708333334</v>
      </c>
      <c r="B32971" t="n">
        <v>483.9333778051237</v>
      </c>
    </row>
    <row r="32972">
      <c r="A32972" s="2" t="n">
        <v>45635.4375</v>
      </c>
      <c r="B32972" t="n">
        <v>483.9333778051237</v>
      </c>
    </row>
    <row r="32973">
      <c r="A32973" s="2" t="n">
        <v>45635.44791666666</v>
      </c>
      <c r="B32973" t="n">
        <v>483.9333778051237</v>
      </c>
    </row>
    <row r="32974">
      <c r="A32974" s="2" t="n">
        <v>45635.45833333334</v>
      </c>
      <c r="B32974" t="n">
        <v>483.9333778051237</v>
      </c>
    </row>
    <row r="32975">
      <c r="A32975" s="2" t="n">
        <v>45635.46875</v>
      </c>
      <c r="B32975" t="n">
        <v>483.9333778051237</v>
      </c>
    </row>
    <row r="32976">
      <c r="A32976" s="2" t="n">
        <v>45635.47916666666</v>
      </c>
      <c r="B32976" t="n">
        <v>483.9333778051237</v>
      </c>
    </row>
    <row r="32977">
      <c r="A32977" s="2" t="n">
        <v>45635.48958333334</v>
      </c>
      <c r="B32977" t="n">
        <v>483.9333778051237</v>
      </c>
    </row>
    <row r="32978">
      <c r="A32978" s="2" t="n">
        <v>45635.5</v>
      </c>
      <c r="B32978" t="n">
        <v>483.9333778051237</v>
      </c>
    </row>
    <row r="32979">
      <c r="A32979" s="2" t="n">
        <v>45635.51041666666</v>
      </c>
      <c r="B32979" t="n">
        <v>483.9333778051237</v>
      </c>
    </row>
    <row r="32980">
      <c r="A32980" s="2" t="n">
        <v>45635.52083333334</v>
      </c>
      <c r="B32980" t="n">
        <v>483.9333778051237</v>
      </c>
    </row>
    <row r="32981">
      <c r="A32981" s="2" t="n">
        <v>45635.53125</v>
      </c>
      <c r="B32981" t="n">
        <v>483.9333778051237</v>
      </c>
    </row>
    <row r="32982">
      <c r="A32982" s="2" t="n">
        <v>45635.54166666666</v>
      </c>
      <c r="B32982" t="n">
        <v>483.9333778051237</v>
      </c>
    </row>
    <row r="32983">
      <c r="A32983" s="2" t="n">
        <v>45635.55208333334</v>
      </c>
      <c r="B32983" t="n">
        <v>483.9333778051237</v>
      </c>
    </row>
    <row r="32984">
      <c r="A32984" s="2" t="n">
        <v>45635.5625</v>
      </c>
      <c r="B32984" t="n">
        <v>483.9333778051237</v>
      </c>
    </row>
    <row r="32985">
      <c r="A32985" s="2" t="n">
        <v>45635.57291666666</v>
      </c>
      <c r="B32985" t="n">
        <v>483.9333778051237</v>
      </c>
    </row>
    <row r="32986">
      <c r="A32986" s="2" t="n">
        <v>45635.58333333334</v>
      </c>
      <c r="B32986" t="n">
        <v>483.9333778051237</v>
      </c>
    </row>
    <row r="32987">
      <c r="A32987" s="2" t="n">
        <v>45635.59375</v>
      </c>
      <c r="B32987" t="n">
        <v>483.9333778051237</v>
      </c>
    </row>
    <row r="32988">
      <c r="A32988" s="2" t="n">
        <v>45635.60416666666</v>
      </c>
      <c r="B32988" t="n">
        <v>483.9333778051241</v>
      </c>
    </row>
    <row r="32989">
      <c r="A32989" s="2" t="n">
        <v>45635.61458333334</v>
      </c>
      <c r="B32989" t="n">
        <v>483.9333778051246</v>
      </c>
    </row>
    <row r="32990">
      <c r="A32990" s="2" t="n">
        <v>45635.625</v>
      </c>
      <c r="B32990" t="n">
        <v>483.9333778051246</v>
      </c>
    </row>
    <row r="32991">
      <c r="A32991" s="2" t="n">
        <v>45635.63541666666</v>
      </c>
      <c r="B32991" t="n">
        <v>483.9333778051251</v>
      </c>
    </row>
    <row r="32992">
      <c r="A32992" s="2" t="n">
        <v>45635.64583333334</v>
      </c>
      <c r="B32992" t="n">
        <v>483.9333778051256</v>
      </c>
    </row>
    <row r="32993">
      <c r="A32993" s="2" t="n">
        <v>45635.65625</v>
      </c>
      <c r="B32993" t="n">
        <v>483.9333778051261</v>
      </c>
    </row>
    <row r="32994">
      <c r="A32994" s="2" t="n">
        <v>45635.66666666666</v>
      </c>
      <c r="B32994" t="n">
        <v>483.9333778051266</v>
      </c>
    </row>
    <row r="32995">
      <c r="A32995" s="2" t="n">
        <v>45635.67708333334</v>
      </c>
      <c r="B32995" t="n">
        <v>483.9333778051266</v>
      </c>
    </row>
    <row r="32996">
      <c r="A32996" s="2" t="n">
        <v>45635.6875</v>
      </c>
      <c r="B32996" t="n">
        <v>483.9333778051271</v>
      </c>
    </row>
    <row r="32997">
      <c r="A32997" s="2" t="n">
        <v>45635.69791666666</v>
      </c>
      <c r="B32997" t="n">
        <v>483.9333778051275</v>
      </c>
    </row>
    <row r="32998">
      <c r="A32998" s="2" t="n">
        <v>45635.70833333334</v>
      </c>
      <c r="B32998" t="n">
        <v>483.933377805128</v>
      </c>
    </row>
    <row r="32999">
      <c r="A32999" s="2" t="n">
        <v>45635.71875</v>
      </c>
      <c r="B32999" t="n">
        <v>483.9333778051285</v>
      </c>
    </row>
    <row r="33000">
      <c r="A33000" s="2" t="n">
        <v>45635.72916666666</v>
      </c>
      <c r="B33000" t="n">
        <v>483.9333778051285</v>
      </c>
    </row>
    <row r="33001">
      <c r="A33001" s="2" t="n">
        <v>45635.73958333334</v>
      </c>
      <c r="B33001" t="n">
        <v>483.933377805129</v>
      </c>
    </row>
    <row r="33002">
      <c r="A33002" s="2" t="n">
        <v>45635.75</v>
      </c>
      <c r="B33002" t="n">
        <v>483.933377805129</v>
      </c>
    </row>
    <row r="33003">
      <c r="A33003" s="2" t="n">
        <v>45635.76041666666</v>
      </c>
      <c r="B33003" t="n">
        <v>483.933377805129</v>
      </c>
    </row>
    <row r="33004">
      <c r="A33004" s="2" t="n">
        <v>45635.77083333334</v>
      </c>
      <c r="B33004" t="n">
        <v>483.933377805129</v>
      </c>
    </row>
    <row r="33005">
      <c r="A33005" s="2" t="n">
        <v>45635.78125</v>
      </c>
      <c r="B33005" t="n">
        <v>483.9333778051295</v>
      </c>
    </row>
    <row r="33006">
      <c r="A33006" s="2" t="n">
        <v>45635.79166666666</v>
      </c>
      <c r="B33006" t="n">
        <v>483.9333778051295</v>
      </c>
    </row>
    <row r="33007">
      <c r="A33007" s="2" t="n">
        <v>45635.80208333334</v>
      </c>
      <c r="B33007" t="n">
        <v>483.9333778051295</v>
      </c>
    </row>
    <row r="33008">
      <c r="A33008" s="2" t="n">
        <v>45635.8125</v>
      </c>
      <c r="B33008" t="n">
        <v>483.9333778051295</v>
      </c>
    </row>
    <row r="33009">
      <c r="A33009" s="2" t="n">
        <v>45635.82291666666</v>
      </c>
      <c r="B33009" t="n">
        <v>483.93337780513</v>
      </c>
    </row>
    <row r="33010">
      <c r="A33010" s="2" t="n">
        <v>45635.83333333334</v>
      </c>
      <c r="B33010" t="n">
        <v>483.9333778051304</v>
      </c>
    </row>
    <row r="33011">
      <c r="A33011" s="2" t="n">
        <v>45635.84375</v>
      </c>
      <c r="B33011" t="n">
        <v>483.9333778051309</v>
      </c>
    </row>
    <row r="33012">
      <c r="A33012" s="2" t="n">
        <v>45635.85416666666</v>
      </c>
      <c r="B33012" t="n">
        <v>483.9333778051314</v>
      </c>
    </row>
    <row r="33013">
      <c r="A33013" s="2" t="n">
        <v>45635.86458333334</v>
      </c>
      <c r="B33013" t="n">
        <v>483.9333778051319</v>
      </c>
    </row>
    <row r="33014">
      <c r="A33014" s="2" t="n">
        <v>45635.875</v>
      </c>
      <c r="B33014" t="n">
        <v>483.9333778051324</v>
      </c>
    </row>
    <row r="33015">
      <c r="A33015" s="2" t="n">
        <v>45635.88541666666</v>
      </c>
      <c r="B33015" t="n">
        <v>483.9333778051324</v>
      </c>
    </row>
    <row r="33016">
      <c r="A33016" s="2" t="n">
        <v>45635.89583333334</v>
      </c>
      <c r="B33016" t="n">
        <v>483.9333778051324</v>
      </c>
    </row>
    <row r="33017">
      <c r="A33017" s="2" t="n">
        <v>45635.90625</v>
      </c>
      <c r="B33017" t="n">
        <v>483.9333778051329</v>
      </c>
    </row>
    <row r="33018">
      <c r="A33018" s="2" t="n">
        <v>45635.91666666666</v>
      </c>
      <c r="B33018" t="n">
        <v>483.9333778051334</v>
      </c>
    </row>
    <row r="33019">
      <c r="A33019" s="2" t="n">
        <v>45635.92708333334</v>
      </c>
      <c r="B33019" t="n">
        <v>483.9333778051338</v>
      </c>
    </row>
    <row r="33020">
      <c r="A33020" s="2" t="n">
        <v>45635.9375</v>
      </c>
      <c r="B33020" t="n">
        <v>483.9333778051343</v>
      </c>
    </row>
    <row r="33021">
      <c r="A33021" s="2" t="n">
        <v>45635.94791666666</v>
      </c>
      <c r="B33021" t="n">
        <v>483.9333778051348</v>
      </c>
    </row>
    <row r="33022">
      <c r="A33022" s="2" t="n">
        <v>45635.95833333334</v>
      </c>
      <c r="B33022" t="n">
        <v>483.9333778051353</v>
      </c>
    </row>
    <row r="33023">
      <c r="A33023" s="2" t="n">
        <v>45635.96875</v>
      </c>
      <c r="B33023" t="n">
        <v>483.9333778051358</v>
      </c>
    </row>
    <row r="33024">
      <c r="A33024" s="2" t="n">
        <v>45635.97916666666</v>
      </c>
      <c r="B33024" t="n">
        <v>483.9333778051363</v>
      </c>
    </row>
    <row r="33025">
      <c r="A33025" s="2" t="n">
        <v>45635.98958333334</v>
      </c>
      <c r="B33025" t="n">
        <v>483.9333778051367</v>
      </c>
    </row>
    <row r="33026">
      <c r="A33026" s="2" t="n">
        <v>45636</v>
      </c>
      <c r="B33026" t="n">
        <v>483.9333778051372</v>
      </c>
    </row>
    <row r="33027">
      <c r="A33027" s="2" t="n">
        <v>45636.01041666666</v>
      </c>
      <c r="B33027" t="n">
        <v>483.9333778051377</v>
      </c>
    </row>
    <row r="33028">
      <c r="A33028" s="2" t="n">
        <v>45636.02083333334</v>
      </c>
      <c r="B33028" t="n">
        <v>483.9333778051382</v>
      </c>
    </row>
    <row r="33029">
      <c r="A33029" s="2" t="n">
        <v>45636.03125</v>
      </c>
      <c r="B33029" t="n">
        <v>483.9333778051387</v>
      </c>
    </row>
    <row r="33030">
      <c r="A33030" s="2" t="n">
        <v>45636.04166666666</v>
      </c>
      <c r="B33030" t="n">
        <v>483.9333778051392</v>
      </c>
    </row>
    <row r="33031">
      <c r="A33031" s="2" t="n">
        <v>45636.05208333334</v>
      </c>
      <c r="B33031" t="n">
        <v>483.9333778051397</v>
      </c>
    </row>
    <row r="33032">
      <c r="A33032" s="2" t="n">
        <v>45636.0625</v>
      </c>
      <c r="B33032" t="n">
        <v>483.9333778051397</v>
      </c>
    </row>
    <row r="33033">
      <c r="A33033" s="2" t="n">
        <v>45636.07291666666</v>
      </c>
      <c r="B33033" t="n">
        <v>483.9333778051397</v>
      </c>
    </row>
    <row r="33034">
      <c r="A33034" s="2" t="n">
        <v>45636.08333333334</v>
      </c>
      <c r="B33034" t="n">
        <v>483.9333778051397</v>
      </c>
    </row>
    <row r="33035">
      <c r="A33035" s="2" t="n">
        <v>45636.09375</v>
      </c>
      <c r="B33035" t="n">
        <v>483.9333778051401</v>
      </c>
    </row>
    <row r="33036">
      <c r="A33036" s="2" t="n">
        <v>45636.10416666666</v>
      </c>
      <c r="B33036" t="n">
        <v>483.9333778051407</v>
      </c>
    </row>
    <row r="33037">
      <c r="A33037" s="2" t="n">
        <v>45636.11458333334</v>
      </c>
      <c r="B33037" t="n">
        <v>483.9333778051411</v>
      </c>
    </row>
    <row r="33038">
      <c r="A33038" s="2" t="n">
        <v>45636.125</v>
      </c>
      <c r="B33038" t="n">
        <v>483.9333778051416</v>
      </c>
    </row>
    <row r="33039">
      <c r="A33039" s="2" t="n">
        <v>45636.13541666666</v>
      </c>
      <c r="B33039" t="n">
        <v>483.9333778051421</v>
      </c>
    </row>
    <row r="33040">
      <c r="A33040" s="2" t="n">
        <v>45636.14583333334</v>
      </c>
      <c r="B33040" t="n">
        <v>483.9333778051426</v>
      </c>
    </row>
    <row r="33041">
      <c r="A33041" s="2" t="n">
        <v>45636.15625</v>
      </c>
      <c r="B33041" t="n">
        <v>483.9333778051426</v>
      </c>
    </row>
    <row r="33042">
      <c r="A33042" s="2" t="n">
        <v>45636.16666666666</v>
      </c>
      <c r="B33042" t="n">
        <v>483.933377805143</v>
      </c>
    </row>
    <row r="33043">
      <c r="A33043" s="2" t="n">
        <v>45636.17708333334</v>
      </c>
      <c r="B33043" t="n">
        <v>483.9333778051436</v>
      </c>
    </row>
    <row r="33044">
      <c r="A33044" s="2" t="n">
        <v>45636.1875</v>
      </c>
      <c r="B33044" t="n">
        <v>483.933377805144</v>
      </c>
    </row>
    <row r="33045">
      <c r="A33045" s="2" t="n">
        <v>45636.19791666666</v>
      </c>
      <c r="B33045" t="n">
        <v>483.9333778051445</v>
      </c>
    </row>
    <row r="33046">
      <c r="A33046" s="2" t="n">
        <v>45636.20833333334</v>
      </c>
      <c r="B33046" t="n">
        <v>483.933377805145</v>
      </c>
    </row>
    <row r="33047">
      <c r="A33047" s="2" t="n">
        <v>45636.21875</v>
      </c>
      <c r="B33047" t="n">
        <v>483.9333778051455</v>
      </c>
    </row>
    <row r="33048">
      <c r="A33048" s="2" t="n">
        <v>45636.22916666666</v>
      </c>
      <c r="B33048" t="n">
        <v>483.9333778051455</v>
      </c>
    </row>
    <row r="33049">
      <c r="A33049" s="2" t="n">
        <v>45636.23958333334</v>
      </c>
      <c r="B33049" t="n">
        <v>483.9333778051455</v>
      </c>
    </row>
    <row r="33050">
      <c r="A33050" s="2" t="n">
        <v>45636.25</v>
      </c>
      <c r="B33050" t="n">
        <v>483.9333778051455</v>
      </c>
    </row>
    <row r="33051">
      <c r="A33051" s="2" t="n">
        <v>45636.26041666666</v>
      </c>
      <c r="B33051" t="n">
        <v>483.9333778051455</v>
      </c>
    </row>
    <row r="33052">
      <c r="A33052" s="2" t="n">
        <v>45636.27083333334</v>
      </c>
      <c r="B33052" t="n">
        <v>483.933377805146</v>
      </c>
    </row>
    <row r="33053">
      <c r="A33053" s="2" t="n">
        <v>45636.28125</v>
      </c>
      <c r="B33053" t="n">
        <v>483.9333778051464</v>
      </c>
    </row>
    <row r="33054">
      <c r="A33054" s="2" t="n">
        <v>45636.29166666666</v>
      </c>
      <c r="B33054" t="n">
        <v>483.933377805147</v>
      </c>
    </row>
    <row r="33055">
      <c r="A33055" s="2" t="n">
        <v>45636.30208333334</v>
      </c>
      <c r="B33055" t="n">
        <v>483.9333778051474</v>
      </c>
    </row>
    <row r="33056">
      <c r="A33056" s="2" t="n">
        <v>45636.3125</v>
      </c>
      <c r="B33056" t="n">
        <v>483.9333778051479</v>
      </c>
    </row>
    <row r="33057">
      <c r="A33057" s="2" t="n">
        <v>45636.32291666666</v>
      </c>
      <c r="B33057" t="n">
        <v>483.9333778051484</v>
      </c>
    </row>
    <row r="33058">
      <c r="A33058" s="2" t="n">
        <v>45636.33333333334</v>
      </c>
      <c r="B33058" t="n">
        <v>483.9333778051489</v>
      </c>
    </row>
    <row r="33059">
      <c r="A33059" s="2" t="n">
        <v>45636.34375</v>
      </c>
      <c r="B33059" t="n">
        <v>483.9333778051493</v>
      </c>
    </row>
    <row r="33060">
      <c r="A33060" s="2" t="n">
        <v>45636.35416666666</v>
      </c>
      <c r="B33060" t="n">
        <v>483.9333778051499</v>
      </c>
    </row>
    <row r="33061">
      <c r="A33061" s="2" t="n">
        <v>45636.36458333334</v>
      </c>
      <c r="B33061" t="n">
        <v>483.9333778051503</v>
      </c>
    </row>
    <row r="33062">
      <c r="A33062" s="2" t="n">
        <v>45636.375</v>
      </c>
      <c r="B33062" t="n">
        <v>483.9333778051508</v>
      </c>
    </row>
    <row r="33063">
      <c r="A33063" s="2" t="n">
        <v>45636.38541666666</v>
      </c>
      <c r="B33063" t="n">
        <v>483.9333778051513</v>
      </c>
    </row>
    <row r="33064">
      <c r="A33064" s="2" t="n">
        <v>45636.39583333334</v>
      </c>
      <c r="B33064" t="n">
        <v>483.9333778051518</v>
      </c>
    </row>
    <row r="33065">
      <c r="A33065" s="2" t="n">
        <v>45636.40625</v>
      </c>
      <c r="B33065" t="n">
        <v>483.9333778051523</v>
      </c>
    </row>
    <row r="33066">
      <c r="A33066" s="2" t="n">
        <v>45636.41666666666</v>
      </c>
      <c r="B33066" t="n">
        <v>483.9333778051528</v>
      </c>
    </row>
    <row r="33067">
      <c r="A33067" s="2" t="n">
        <v>45636.42708333334</v>
      </c>
      <c r="B33067" t="n">
        <v>483.9333778051533</v>
      </c>
    </row>
    <row r="33068">
      <c r="A33068" s="2" t="n">
        <v>45636.4375</v>
      </c>
      <c r="B33068" t="n">
        <v>483.9333778051537</v>
      </c>
    </row>
    <row r="33069">
      <c r="A33069" s="2" t="n">
        <v>45636.44791666666</v>
      </c>
      <c r="B33069" t="n">
        <v>483.9333778051542</v>
      </c>
    </row>
    <row r="33070">
      <c r="A33070" s="2" t="n">
        <v>45636.45833333334</v>
      </c>
      <c r="B33070" t="n">
        <v>483.9333778051547</v>
      </c>
    </row>
    <row r="33071">
      <c r="A33071" s="2" t="n">
        <v>45636.46875</v>
      </c>
      <c r="B33071" t="n">
        <v>483.9333778051552</v>
      </c>
    </row>
    <row r="33072">
      <c r="A33072" s="2" t="n">
        <v>45636.47916666666</v>
      </c>
      <c r="B33072" t="n">
        <v>483.9333778051557</v>
      </c>
    </row>
    <row r="33073">
      <c r="A33073" s="2" t="n">
        <v>45636.48958333334</v>
      </c>
      <c r="B33073" t="n">
        <v>483.9333778051562</v>
      </c>
    </row>
    <row r="33074">
      <c r="A33074" s="2" t="n">
        <v>45636.5</v>
      </c>
      <c r="B33074" t="n">
        <v>483.9333778051566</v>
      </c>
    </row>
    <row r="33075">
      <c r="A33075" s="2" t="n">
        <v>45636.51041666666</v>
      </c>
      <c r="B33075" t="n">
        <v>483.9333778051571</v>
      </c>
    </row>
    <row r="33076">
      <c r="A33076" s="2" t="n">
        <v>45636.52083333334</v>
      </c>
      <c r="B33076" t="n">
        <v>483.9333778051576</v>
      </c>
    </row>
    <row r="33077">
      <c r="A33077" s="2" t="n">
        <v>45636.53125</v>
      </c>
      <c r="B33077" t="n">
        <v>483.9333778051576</v>
      </c>
    </row>
    <row r="33078">
      <c r="A33078" s="2" t="n">
        <v>45636.54166666666</v>
      </c>
      <c r="B33078" t="n">
        <v>483.9333778051581</v>
      </c>
    </row>
    <row r="33079">
      <c r="A33079" s="2" t="n">
        <v>45636.55208333334</v>
      </c>
      <c r="B33079" t="n">
        <v>483.9333778051581</v>
      </c>
    </row>
    <row r="33080">
      <c r="A33080" s="2" t="n">
        <v>45636.5625</v>
      </c>
      <c r="B33080" t="n">
        <v>483.9333778051581</v>
      </c>
    </row>
    <row r="33081">
      <c r="A33081" s="2" t="n">
        <v>45636.57291666666</v>
      </c>
      <c r="B33081" t="n">
        <v>483.9333778051581</v>
      </c>
    </row>
    <row r="33082">
      <c r="A33082" s="2" t="n">
        <v>45636.58333333334</v>
      </c>
      <c r="B33082" t="n">
        <v>483.9333778051581</v>
      </c>
    </row>
    <row r="33083">
      <c r="A33083" s="2" t="n">
        <v>45636.59375</v>
      </c>
      <c r="B33083" t="n">
        <v>483.9333778051581</v>
      </c>
    </row>
    <row r="33084">
      <c r="A33084" s="2" t="n">
        <v>45636.60416666666</v>
      </c>
      <c r="B33084" t="n">
        <v>483.9333778051586</v>
      </c>
    </row>
    <row r="33085">
      <c r="A33085" s="2" t="n">
        <v>45636.61458333334</v>
      </c>
      <c r="B33085" t="n">
        <v>483.9333778051586</v>
      </c>
    </row>
    <row r="33086">
      <c r="A33086" s="2" t="n">
        <v>45636.625</v>
      </c>
      <c r="B33086" t="n">
        <v>483.9333778051591</v>
      </c>
    </row>
    <row r="33087">
      <c r="A33087" s="2" t="n">
        <v>45636.63541666666</v>
      </c>
      <c r="B33087" t="n">
        <v>483.9333778051596</v>
      </c>
    </row>
    <row r="33088">
      <c r="A33088" s="2" t="n">
        <v>45636.64583333334</v>
      </c>
      <c r="B33088" t="n">
        <v>483.93337780516</v>
      </c>
    </row>
    <row r="33089">
      <c r="A33089" s="2" t="n">
        <v>45636.65625</v>
      </c>
      <c r="B33089" t="n">
        <v>483.9333778051605</v>
      </c>
    </row>
    <row r="33090">
      <c r="A33090" s="2" t="n">
        <v>45636.66666666666</v>
      </c>
      <c r="B33090" t="n">
        <v>483.933377805161</v>
      </c>
    </row>
    <row r="33091">
      <c r="A33091" s="2" t="n">
        <v>45636.67708333334</v>
      </c>
      <c r="B33091" t="n">
        <v>483.9333778051615</v>
      </c>
    </row>
    <row r="33092">
      <c r="A33092" s="2" t="n">
        <v>45636.6875</v>
      </c>
      <c r="B33092" t="n">
        <v>483.9333778051615</v>
      </c>
    </row>
    <row r="33093">
      <c r="A33093" s="2" t="n">
        <v>45636.69791666666</v>
      </c>
      <c r="B33093" t="n">
        <v>483.933377805162</v>
      </c>
    </row>
    <row r="33094">
      <c r="A33094" s="2" t="n">
        <v>45636.70833333334</v>
      </c>
      <c r="B33094" t="n">
        <v>483.9333778051625</v>
      </c>
    </row>
    <row r="33095">
      <c r="A33095" s="2" t="n">
        <v>45636.71875</v>
      </c>
      <c r="B33095" t="n">
        <v>483.9333778051629</v>
      </c>
    </row>
    <row r="33096">
      <c r="A33096" s="2" t="n">
        <v>45636.72916666666</v>
      </c>
      <c r="B33096" t="n">
        <v>483.9333778051634</v>
      </c>
    </row>
    <row r="33097">
      <c r="A33097" s="2" t="n">
        <v>45636.73958333334</v>
      </c>
      <c r="B33097" t="n">
        <v>483.933377805164</v>
      </c>
    </row>
    <row r="33098">
      <c r="A33098" s="2" t="n">
        <v>45636.75</v>
      </c>
      <c r="B33098" t="n">
        <v>483.9333778051644</v>
      </c>
    </row>
    <row r="33099">
      <c r="A33099" s="2" t="n">
        <v>45636.76041666666</v>
      </c>
      <c r="B33099" t="n">
        <v>483.9333778051649</v>
      </c>
    </row>
    <row r="33100">
      <c r="A33100" s="2" t="n">
        <v>45636.77083333334</v>
      </c>
      <c r="B33100" t="n">
        <v>483.9333778051654</v>
      </c>
    </row>
    <row r="33101">
      <c r="A33101" s="2" t="n">
        <v>45636.78125</v>
      </c>
      <c r="B33101" t="n">
        <v>483.9333778051659</v>
      </c>
    </row>
    <row r="33102">
      <c r="A33102" s="2" t="n">
        <v>45636.79166666666</v>
      </c>
      <c r="B33102" t="n">
        <v>483.9333778051663</v>
      </c>
    </row>
    <row r="33103">
      <c r="A33103" s="2" t="n">
        <v>45636.80208333334</v>
      </c>
      <c r="B33103" t="n">
        <v>483.9333778051669</v>
      </c>
    </row>
    <row r="33104">
      <c r="A33104" s="2" t="n">
        <v>45636.8125</v>
      </c>
      <c r="B33104" t="n">
        <v>483.9333778051673</v>
      </c>
    </row>
    <row r="33105">
      <c r="A33105" s="2" t="n">
        <v>45636.82291666666</v>
      </c>
      <c r="B33105" t="n">
        <v>483.9333778051678</v>
      </c>
    </row>
    <row r="33106">
      <c r="A33106" s="2" t="n">
        <v>45636.83333333334</v>
      </c>
      <c r="B33106" t="n">
        <v>483.9333778051683</v>
      </c>
    </row>
    <row r="33107">
      <c r="A33107" s="2" t="n">
        <v>45636.84375</v>
      </c>
      <c r="B33107" t="n">
        <v>483.9333778051683</v>
      </c>
    </row>
    <row r="33108">
      <c r="A33108" s="2" t="n">
        <v>45636.85416666666</v>
      </c>
      <c r="B33108" t="n">
        <v>483.9333778051688</v>
      </c>
    </row>
    <row r="33109">
      <c r="A33109" s="2" t="n">
        <v>45636.86458333334</v>
      </c>
      <c r="B33109" t="n">
        <v>483.9333778051688</v>
      </c>
    </row>
    <row r="33110">
      <c r="A33110" s="2" t="n">
        <v>45636.875</v>
      </c>
      <c r="B33110" t="n">
        <v>483.9333778051688</v>
      </c>
    </row>
    <row r="33111">
      <c r="A33111" s="2" t="n">
        <v>45636.88541666666</v>
      </c>
      <c r="B33111" t="n">
        <v>483.9333778051688</v>
      </c>
    </row>
    <row r="33112">
      <c r="A33112" s="2" t="n">
        <v>45636.89583333334</v>
      </c>
      <c r="B33112" t="n">
        <v>483.9333778051688</v>
      </c>
    </row>
    <row r="33113">
      <c r="A33113" s="2" t="n">
        <v>45636.90625</v>
      </c>
      <c r="B33113" t="n">
        <v>483.9333778051692</v>
      </c>
    </row>
    <row r="33114">
      <c r="A33114" s="2" t="n">
        <v>45636.91666666666</v>
      </c>
      <c r="B33114" t="n">
        <v>483.9333778051698</v>
      </c>
    </row>
    <row r="33115">
      <c r="A33115" s="2" t="n">
        <v>45636.92708333334</v>
      </c>
      <c r="B33115" t="n">
        <v>483.9333778051703</v>
      </c>
    </row>
    <row r="33116">
      <c r="A33116" s="2" t="n">
        <v>45636.9375</v>
      </c>
      <c r="B33116" t="n">
        <v>483.9333778051707</v>
      </c>
    </row>
    <row r="33117">
      <c r="A33117" s="2" t="n">
        <v>45636.94791666666</v>
      </c>
      <c r="B33117" t="n">
        <v>483.9333778051712</v>
      </c>
    </row>
    <row r="33118">
      <c r="A33118" s="2" t="n">
        <v>45636.95833333334</v>
      </c>
      <c r="B33118" t="n">
        <v>483.9333778051712</v>
      </c>
    </row>
    <row r="33119">
      <c r="A33119" s="2" t="n">
        <v>45636.96875</v>
      </c>
      <c r="B33119" t="n">
        <v>483.9333778051717</v>
      </c>
    </row>
    <row r="33120">
      <c r="A33120" s="2" t="n">
        <v>45636.97916666666</v>
      </c>
      <c r="B33120" t="n">
        <v>483.9333778051722</v>
      </c>
    </row>
    <row r="33121">
      <c r="A33121" s="2" t="n">
        <v>45636.98958333334</v>
      </c>
      <c r="B33121" t="n">
        <v>483.9333778051727</v>
      </c>
    </row>
    <row r="33122">
      <c r="A33122" s="2" t="n">
        <v>45637</v>
      </c>
      <c r="B33122" t="n">
        <v>483.9333778051727</v>
      </c>
    </row>
    <row r="33123">
      <c r="A33123" s="2" t="n">
        <v>45637.01041666666</v>
      </c>
      <c r="B33123" t="n">
        <v>483.9333778051727</v>
      </c>
    </row>
    <row r="33124">
      <c r="A33124" s="2" t="n">
        <v>45637.02083333334</v>
      </c>
      <c r="B33124" t="n">
        <v>483.9333778051727</v>
      </c>
    </row>
    <row r="33125">
      <c r="A33125" s="2" t="n">
        <v>45637.03125</v>
      </c>
      <c r="B33125" t="n">
        <v>483.9333778051727</v>
      </c>
    </row>
    <row r="33126">
      <c r="A33126" s="2" t="n">
        <v>45637.04166666666</v>
      </c>
      <c r="B33126" t="n">
        <v>483.9333778051727</v>
      </c>
    </row>
    <row r="33127">
      <c r="A33127" s="2" t="n">
        <v>45637.05208333334</v>
      </c>
      <c r="B33127" t="n">
        <v>483.9333778051727</v>
      </c>
    </row>
    <row r="33128">
      <c r="A33128" s="2" t="n">
        <v>45637.0625</v>
      </c>
      <c r="B33128" t="n">
        <v>483.9333778051727</v>
      </c>
    </row>
    <row r="33129">
      <c r="A33129" s="2" t="n">
        <v>45637.07291666666</v>
      </c>
      <c r="B33129" t="n">
        <v>483.9333778051727</v>
      </c>
    </row>
    <row r="33130">
      <c r="A33130" s="2" t="n">
        <v>45637.08333333334</v>
      </c>
      <c r="B33130" t="n">
        <v>483.9333778051732</v>
      </c>
    </row>
    <row r="33131">
      <c r="A33131" s="2" t="n">
        <v>45637.09375</v>
      </c>
      <c r="B33131" t="n">
        <v>483.9333778051736</v>
      </c>
    </row>
    <row r="33132">
      <c r="A33132" s="2" t="n">
        <v>45637.10416666666</v>
      </c>
      <c r="B33132" t="n">
        <v>483.9333778051741</v>
      </c>
    </row>
    <row r="33133">
      <c r="A33133" s="2" t="n">
        <v>45637.11458333334</v>
      </c>
      <c r="B33133" t="n">
        <v>483.9333778051746</v>
      </c>
    </row>
    <row r="33134">
      <c r="A33134" s="2" t="n">
        <v>45637.125</v>
      </c>
      <c r="B33134" t="n">
        <v>483.9333778051751</v>
      </c>
    </row>
    <row r="33135">
      <c r="A33135" s="2" t="n">
        <v>45637.13541666666</v>
      </c>
      <c r="B33135" t="n">
        <v>483.9333778051756</v>
      </c>
    </row>
    <row r="33136">
      <c r="A33136" s="2" t="n">
        <v>45637.14583333334</v>
      </c>
      <c r="B33136" t="n">
        <v>483.9333778051761</v>
      </c>
    </row>
    <row r="33137">
      <c r="A33137" s="2" t="n">
        <v>45637.15625</v>
      </c>
      <c r="B33137" t="n">
        <v>483.9333778051766</v>
      </c>
    </row>
    <row r="33138">
      <c r="A33138" s="2" t="n">
        <v>45637.16666666666</v>
      </c>
      <c r="B33138" t="n">
        <v>483.933377805177</v>
      </c>
    </row>
    <row r="33139">
      <c r="A33139" s="2" t="n">
        <v>45637.17708333334</v>
      </c>
      <c r="B33139" t="n">
        <v>483.9333778051775</v>
      </c>
    </row>
    <row r="33140">
      <c r="A33140" s="2" t="n">
        <v>45637.1875</v>
      </c>
      <c r="B33140" t="n">
        <v>483.933377805178</v>
      </c>
    </row>
    <row r="33141">
      <c r="A33141" s="2" t="n">
        <v>45637.19791666666</v>
      </c>
      <c r="B33141" t="n">
        <v>483.9333778051785</v>
      </c>
    </row>
    <row r="33142">
      <c r="A33142" s="2" t="n">
        <v>45637.20833333334</v>
      </c>
      <c r="B33142" t="n">
        <v>483.933377805179</v>
      </c>
    </row>
    <row r="33143">
      <c r="A33143" s="2" t="n">
        <v>45637.21875</v>
      </c>
      <c r="B33143" t="n">
        <v>483.9333778051795</v>
      </c>
    </row>
    <row r="33144">
      <c r="A33144" s="2" t="n">
        <v>45637.22916666666</v>
      </c>
      <c r="B33144" t="n">
        <v>483.9333778051799</v>
      </c>
    </row>
    <row r="33145">
      <c r="A33145" s="2" t="n">
        <v>45637.23958333334</v>
      </c>
      <c r="B33145" t="n">
        <v>483.9333778051804</v>
      </c>
    </row>
    <row r="33146">
      <c r="A33146" s="2" t="n">
        <v>45637.25</v>
      </c>
      <c r="B33146" t="n">
        <v>483.9333778051809</v>
      </c>
    </row>
    <row r="33147">
      <c r="A33147" s="2" t="n">
        <v>45637.26041666666</v>
      </c>
      <c r="B33147" t="n">
        <v>483.9333778051814</v>
      </c>
    </row>
    <row r="33148">
      <c r="A33148" s="2" t="n">
        <v>45637.27083333334</v>
      </c>
      <c r="B33148" t="n">
        <v>483.9333778051819</v>
      </c>
    </row>
    <row r="33149">
      <c r="A33149" s="2" t="n">
        <v>45637.28125</v>
      </c>
      <c r="B33149" t="n">
        <v>483.9333778051824</v>
      </c>
    </row>
    <row r="33150">
      <c r="A33150" s="2" t="n">
        <v>45637.29166666666</v>
      </c>
      <c r="B33150" t="n">
        <v>483.9333778051829</v>
      </c>
    </row>
    <row r="33151">
      <c r="A33151" s="2" t="n">
        <v>45637.30208333334</v>
      </c>
      <c r="B33151" t="n">
        <v>483.9333778051833</v>
      </c>
    </row>
    <row r="33152">
      <c r="A33152" s="2" t="n">
        <v>45637.3125</v>
      </c>
      <c r="B33152" t="n">
        <v>483.9333778051839</v>
      </c>
    </row>
    <row r="33153">
      <c r="A33153" s="2" t="n">
        <v>45637.32291666666</v>
      </c>
      <c r="B33153" t="n">
        <v>483.9333778051843</v>
      </c>
    </row>
    <row r="33154">
      <c r="A33154" s="2" t="n">
        <v>45637.33333333334</v>
      </c>
      <c r="B33154" t="n">
        <v>483.9333778051848</v>
      </c>
    </row>
    <row r="33155">
      <c r="A33155" s="2" t="n">
        <v>45637.34375</v>
      </c>
      <c r="B33155" t="n">
        <v>483.9333778051853</v>
      </c>
    </row>
    <row r="33156">
      <c r="A33156" s="2" t="n">
        <v>45637.35416666666</v>
      </c>
      <c r="B33156" t="n">
        <v>483.9333778051858</v>
      </c>
    </row>
    <row r="33157">
      <c r="A33157" s="2" t="n">
        <v>45637.36458333334</v>
      </c>
      <c r="B33157" t="n">
        <v>483.9333778051862</v>
      </c>
    </row>
    <row r="33158">
      <c r="A33158" s="2" t="n">
        <v>45637.375</v>
      </c>
      <c r="B33158" t="n">
        <v>483.9333778051868</v>
      </c>
    </row>
    <row r="33159">
      <c r="A33159" s="2" t="n">
        <v>45637.38541666666</v>
      </c>
      <c r="B33159" t="n">
        <v>483.9333778051868</v>
      </c>
    </row>
    <row r="33160">
      <c r="A33160" s="2" t="n">
        <v>45637.39583333334</v>
      </c>
      <c r="B33160" t="n">
        <v>483.9333778051872</v>
      </c>
    </row>
    <row r="33161">
      <c r="A33161" s="2" t="n">
        <v>45637.40625</v>
      </c>
      <c r="B33161" t="n">
        <v>483.9333778051877</v>
      </c>
    </row>
    <row r="33162">
      <c r="A33162" s="2" t="n">
        <v>45637.41666666666</v>
      </c>
      <c r="B33162" t="n">
        <v>483.9333778051882</v>
      </c>
    </row>
    <row r="33163">
      <c r="A33163" s="2" t="n">
        <v>45637.42708333334</v>
      </c>
      <c r="B33163" t="n">
        <v>483.9333778051887</v>
      </c>
    </row>
    <row r="33164">
      <c r="A33164" s="2" t="n">
        <v>45637.4375</v>
      </c>
      <c r="B33164" t="n">
        <v>483.9333778051892</v>
      </c>
    </row>
    <row r="33165">
      <c r="A33165" s="2" t="n">
        <v>45637.44791666666</v>
      </c>
      <c r="B33165" t="n">
        <v>483.9333778051897</v>
      </c>
    </row>
    <row r="33166">
      <c r="A33166" s="2" t="n">
        <v>45637.45833333334</v>
      </c>
      <c r="B33166" t="n">
        <v>483.9333778051902</v>
      </c>
    </row>
    <row r="33167">
      <c r="A33167" s="2" t="n">
        <v>45637.46875</v>
      </c>
      <c r="B33167" t="n">
        <v>483.9333778051906</v>
      </c>
    </row>
    <row r="33168">
      <c r="A33168" s="2" t="n">
        <v>45637.47916666666</v>
      </c>
      <c r="B33168" t="n">
        <v>483.9333778051906</v>
      </c>
    </row>
    <row r="33169">
      <c r="A33169" s="2" t="n">
        <v>45637.48958333334</v>
      </c>
      <c r="B33169" t="n">
        <v>483.9333778051911</v>
      </c>
    </row>
    <row r="33170">
      <c r="A33170" s="2" t="n">
        <v>45637.5</v>
      </c>
      <c r="B33170" t="n">
        <v>483.9333778051916</v>
      </c>
    </row>
    <row r="33171">
      <c r="A33171" s="2" t="n">
        <v>45637.51041666666</v>
      </c>
      <c r="B33171" t="n">
        <v>483.9333778051921</v>
      </c>
    </row>
    <row r="33172">
      <c r="A33172" s="2" t="n">
        <v>45637.52083333334</v>
      </c>
      <c r="B33172" t="n">
        <v>483.9333778051925</v>
      </c>
    </row>
    <row r="33173">
      <c r="A33173" s="2" t="n">
        <v>45637.53125</v>
      </c>
      <c r="B33173" t="n">
        <v>483.9333778051931</v>
      </c>
    </row>
    <row r="33174">
      <c r="A33174" s="2" t="n">
        <v>45637.54166666666</v>
      </c>
      <c r="B33174" t="n">
        <v>483.9333778051935</v>
      </c>
    </row>
    <row r="33175">
      <c r="A33175" s="2" t="n">
        <v>45637.55208333334</v>
      </c>
      <c r="B33175" t="n">
        <v>483.933377805194</v>
      </c>
    </row>
    <row r="33176">
      <c r="A33176" s="2" t="n">
        <v>45637.5625</v>
      </c>
      <c r="B33176" t="n">
        <v>483.9333778051945</v>
      </c>
    </row>
    <row r="33177">
      <c r="A33177" s="2" t="n">
        <v>45637.57291666666</v>
      </c>
      <c r="B33177" t="n">
        <v>483.933377805195</v>
      </c>
    </row>
    <row r="33178">
      <c r="A33178" s="2" t="n">
        <v>45637.58333333334</v>
      </c>
      <c r="B33178" t="n">
        <v>483.9333778051955</v>
      </c>
    </row>
    <row r="33179">
      <c r="A33179" s="2" t="n">
        <v>45637.59375</v>
      </c>
      <c r="B33179" t="n">
        <v>483.9333778051955</v>
      </c>
    </row>
    <row r="33180">
      <c r="A33180" s="2" t="n">
        <v>45637.60416666666</v>
      </c>
      <c r="B33180" t="n">
        <v>483.9333778051955</v>
      </c>
    </row>
    <row r="33181">
      <c r="A33181" s="2" t="n">
        <v>45637.61458333334</v>
      </c>
      <c r="B33181" t="n">
        <v>483.933377805196</v>
      </c>
    </row>
    <row r="33182">
      <c r="A33182" s="2" t="n">
        <v>45637.625</v>
      </c>
      <c r="B33182" t="n">
        <v>483.9333778051965</v>
      </c>
    </row>
    <row r="33183">
      <c r="A33183" s="2" t="n">
        <v>45637.63541666666</v>
      </c>
      <c r="B33183" t="n">
        <v>483.9333778051969</v>
      </c>
    </row>
    <row r="33184">
      <c r="A33184" s="2" t="n">
        <v>45637.64583333334</v>
      </c>
      <c r="B33184" t="n">
        <v>483.9333778051974</v>
      </c>
    </row>
    <row r="33185">
      <c r="A33185" s="2" t="n">
        <v>45637.65625</v>
      </c>
      <c r="B33185" t="n">
        <v>483.9333778051979</v>
      </c>
    </row>
    <row r="33186">
      <c r="A33186" s="2" t="n">
        <v>45637.66666666666</v>
      </c>
      <c r="B33186" t="n">
        <v>483.9333778051984</v>
      </c>
    </row>
    <row r="33187">
      <c r="A33187" s="2" t="n">
        <v>45637.67708333334</v>
      </c>
      <c r="B33187" t="n">
        <v>483.9333778051989</v>
      </c>
    </row>
    <row r="33188">
      <c r="A33188" s="2" t="n">
        <v>45637.6875</v>
      </c>
      <c r="B33188" t="n">
        <v>483.9333778051989</v>
      </c>
    </row>
    <row r="33189">
      <c r="A33189" s="2" t="n">
        <v>45637.69791666666</v>
      </c>
      <c r="B33189" t="n">
        <v>483.9333778051994</v>
      </c>
    </row>
    <row r="33190">
      <c r="A33190" s="2" t="n">
        <v>45637.70833333334</v>
      </c>
      <c r="B33190" t="n">
        <v>483.9333778051998</v>
      </c>
    </row>
    <row r="33191">
      <c r="A33191" s="2" t="n">
        <v>45637.71875</v>
      </c>
      <c r="B33191" t="n">
        <v>483.9333778052003</v>
      </c>
    </row>
    <row r="33192">
      <c r="A33192" s="2" t="n">
        <v>45637.72916666666</v>
      </c>
      <c r="B33192" t="n">
        <v>483.9333778052008</v>
      </c>
    </row>
    <row r="33193">
      <c r="A33193" s="2" t="n">
        <v>45637.73958333334</v>
      </c>
      <c r="B33193" t="n">
        <v>483.9333778052013</v>
      </c>
    </row>
    <row r="33194">
      <c r="A33194" s="2" t="n">
        <v>45637.75</v>
      </c>
      <c r="B33194" t="n">
        <v>483.9333778052018</v>
      </c>
    </row>
    <row r="33195">
      <c r="A33195" s="2" t="n">
        <v>45637.76041666666</v>
      </c>
      <c r="B33195" t="n">
        <v>483.9333778052023</v>
      </c>
    </row>
    <row r="33196">
      <c r="A33196" s="2" t="n">
        <v>45637.77083333334</v>
      </c>
      <c r="B33196" t="n">
        <v>483.9333778052028</v>
      </c>
    </row>
    <row r="33197">
      <c r="A33197" s="2" t="n">
        <v>45637.78125</v>
      </c>
      <c r="B33197" t="n">
        <v>483.9333778052032</v>
      </c>
    </row>
    <row r="33198">
      <c r="A33198" s="2" t="n">
        <v>45637.79166666666</v>
      </c>
      <c r="B33198" t="n">
        <v>483.9333778052037</v>
      </c>
    </row>
    <row r="33199">
      <c r="A33199" s="2" t="n">
        <v>45637.80208333334</v>
      </c>
      <c r="B33199" t="n">
        <v>483.9333778052042</v>
      </c>
    </row>
    <row r="33200">
      <c r="A33200" s="2" t="n">
        <v>45637.8125</v>
      </c>
      <c r="B33200" t="n">
        <v>483.9333778052047</v>
      </c>
    </row>
    <row r="33201">
      <c r="A33201" s="2" t="n">
        <v>45637.82291666666</v>
      </c>
      <c r="B33201" t="n">
        <v>483.9333778052047</v>
      </c>
    </row>
    <row r="33202">
      <c r="A33202" s="2" t="n">
        <v>45637.83333333334</v>
      </c>
      <c r="B33202" t="n">
        <v>483.9333778052047</v>
      </c>
    </row>
    <row r="33203">
      <c r="A33203" s="2" t="n">
        <v>45637.84375</v>
      </c>
      <c r="B33203" t="n">
        <v>483.9333778052047</v>
      </c>
    </row>
    <row r="33204">
      <c r="A33204" s="2" t="n">
        <v>45637.85416666666</v>
      </c>
      <c r="B33204" t="n">
        <v>483.9333778052047</v>
      </c>
    </row>
    <row r="33205">
      <c r="A33205" s="2" t="n">
        <v>45637.86458333334</v>
      </c>
      <c r="B33205" t="n">
        <v>483.9333778052047</v>
      </c>
    </row>
    <row r="33206">
      <c r="A33206" s="2" t="n">
        <v>45637.875</v>
      </c>
      <c r="B33206" t="n">
        <v>483.9333778052047</v>
      </c>
    </row>
    <row r="33207">
      <c r="A33207" s="2" t="n">
        <v>45637.88541666666</v>
      </c>
      <c r="B33207" t="n">
        <v>483.9333778052047</v>
      </c>
    </row>
    <row r="33208">
      <c r="A33208" s="2" t="n">
        <v>45637.89583333334</v>
      </c>
      <c r="B33208" t="n">
        <v>483.9333778052047</v>
      </c>
    </row>
    <row r="33209">
      <c r="A33209" s="2" t="n">
        <v>45637.90625</v>
      </c>
      <c r="B33209" t="n">
        <v>483.9333778052052</v>
      </c>
    </row>
    <row r="33210">
      <c r="A33210" s="2" t="n">
        <v>45637.91666666666</v>
      </c>
      <c r="B33210" t="n">
        <v>483.9333778052052</v>
      </c>
    </row>
    <row r="33211">
      <c r="A33211" s="2" t="n">
        <v>45637.92708333334</v>
      </c>
      <c r="B33211" t="n">
        <v>483.9333778052052</v>
      </c>
    </row>
    <row r="33212">
      <c r="A33212" s="2" t="n">
        <v>45637.9375</v>
      </c>
      <c r="B33212" t="n">
        <v>483.9333778052052</v>
      </c>
    </row>
    <row r="33213">
      <c r="A33213" s="2" t="n">
        <v>45637.94791666666</v>
      </c>
      <c r="B33213" t="n">
        <v>483.9333778052057</v>
      </c>
    </row>
    <row r="33214">
      <c r="A33214" s="2" t="n">
        <v>45637.95833333334</v>
      </c>
      <c r="B33214" t="n">
        <v>483.9333778052061</v>
      </c>
    </row>
    <row r="33215">
      <c r="A33215" s="2" t="n">
        <v>45637.96875</v>
      </c>
      <c r="B33215" t="n">
        <v>483.9333778052066</v>
      </c>
    </row>
    <row r="33216">
      <c r="A33216" s="2" t="n">
        <v>45637.97916666666</v>
      </c>
      <c r="B33216" t="n">
        <v>483.9333778052071</v>
      </c>
    </row>
    <row r="33217">
      <c r="A33217" s="2" t="n">
        <v>45637.98958333334</v>
      </c>
      <c r="B33217" t="n">
        <v>483.9333778052076</v>
      </c>
    </row>
    <row r="33218">
      <c r="A33218" s="2" t="n">
        <v>45638</v>
      </c>
      <c r="B33218" t="n">
        <v>483.9333778052076</v>
      </c>
    </row>
    <row r="33219">
      <c r="A33219" s="2" t="n">
        <v>45638.01041666666</v>
      </c>
      <c r="B33219" t="n">
        <v>483.9333778052081</v>
      </c>
    </row>
    <row r="33220">
      <c r="A33220" s="2" t="n">
        <v>45638.02083333334</v>
      </c>
      <c r="B33220" t="n">
        <v>483.9333778052086</v>
      </c>
    </row>
    <row r="33221">
      <c r="A33221" s="2" t="n">
        <v>45638.03125</v>
      </c>
      <c r="B33221" t="n">
        <v>483.9333778052091</v>
      </c>
    </row>
    <row r="33222">
      <c r="A33222" s="2" t="n">
        <v>45638.04166666666</v>
      </c>
      <c r="B33222" t="n">
        <v>483.9333778052095</v>
      </c>
    </row>
    <row r="33223">
      <c r="A33223" s="2" t="n">
        <v>45638.05208333334</v>
      </c>
      <c r="B33223" t="n">
        <v>483.9333778052101</v>
      </c>
    </row>
    <row r="33224">
      <c r="A33224" s="2" t="n">
        <v>45638.0625</v>
      </c>
      <c r="B33224" t="n">
        <v>483.9333778052101</v>
      </c>
    </row>
    <row r="33225">
      <c r="A33225" s="2" t="n">
        <v>45638.07291666666</v>
      </c>
      <c r="B33225" t="n">
        <v>483.9333778052105</v>
      </c>
    </row>
    <row r="33226">
      <c r="A33226" s="2" t="n">
        <v>45638.08333333334</v>
      </c>
      <c r="B33226" t="n">
        <v>483.933377805211</v>
      </c>
    </row>
    <row r="33227">
      <c r="A33227" s="2" t="n">
        <v>45638.09375</v>
      </c>
      <c r="B33227" t="n">
        <v>483.9333778052115</v>
      </c>
    </row>
    <row r="33228">
      <c r="A33228" s="2" t="n">
        <v>45638.10416666666</v>
      </c>
      <c r="B33228" t="n">
        <v>483.933377805212</v>
      </c>
    </row>
    <row r="33229">
      <c r="A33229" s="2" t="n">
        <v>45638.11458333334</v>
      </c>
      <c r="B33229" t="n">
        <v>483.9333778052124</v>
      </c>
    </row>
    <row r="33230">
      <c r="A33230" s="2" t="n">
        <v>45638.125</v>
      </c>
      <c r="B33230" t="n">
        <v>483.933377805213</v>
      </c>
    </row>
    <row r="33231">
      <c r="A33231" s="2" t="n">
        <v>45638.13541666666</v>
      </c>
      <c r="B33231" t="n">
        <v>483.9333778052134</v>
      </c>
    </row>
    <row r="33232">
      <c r="A33232" s="2" t="n">
        <v>45638.14583333334</v>
      </c>
      <c r="B33232" t="n">
        <v>483.9333778052139</v>
      </c>
    </row>
    <row r="33233">
      <c r="A33233" s="2" t="n">
        <v>45638.15625</v>
      </c>
      <c r="B33233" t="n">
        <v>483.9333778052139</v>
      </c>
    </row>
    <row r="33234">
      <c r="A33234" s="2" t="n">
        <v>45638.16666666666</v>
      </c>
      <c r="B33234" t="n">
        <v>483.9333778052144</v>
      </c>
    </row>
    <row r="33235">
      <c r="A33235" s="2" t="n">
        <v>45638.17708333334</v>
      </c>
      <c r="B33235" t="n">
        <v>483.9333778052144</v>
      </c>
    </row>
    <row r="33236">
      <c r="A33236" s="2" t="n">
        <v>45638.1875</v>
      </c>
      <c r="B33236" t="n">
        <v>483.9333778052144</v>
      </c>
    </row>
    <row r="33237">
      <c r="A33237" s="2" t="n">
        <v>45638.19791666666</v>
      </c>
      <c r="B33237" t="n">
        <v>483.9333778052149</v>
      </c>
    </row>
    <row r="33238">
      <c r="A33238" s="2" t="n">
        <v>45638.20833333334</v>
      </c>
      <c r="B33238" t="n">
        <v>483.9333778052149</v>
      </c>
    </row>
    <row r="33239">
      <c r="A33239" s="2" t="n">
        <v>45638.21875</v>
      </c>
      <c r="B33239" t="n">
        <v>483.9333778052149</v>
      </c>
    </row>
    <row r="33240">
      <c r="A33240" s="2" t="n">
        <v>45638.22916666666</v>
      </c>
      <c r="B33240" t="n">
        <v>483.9333778052149</v>
      </c>
    </row>
    <row r="33241">
      <c r="A33241" s="2" t="n">
        <v>45638.23958333334</v>
      </c>
      <c r="B33241" t="n">
        <v>483.9333778052149</v>
      </c>
    </row>
    <row r="33242">
      <c r="A33242" s="2" t="n">
        <v>45638.25</v>
      </c>
      <c r="B33242" t="n">
        <v>483.9333778052149</v>
      </c>
    </row>
    <row r="33243">
      <c r="A33243" s="2" t="n">
        <v>45638.26041666666</v>
      </c>
      <c r="B33243" t="n">
        <v>483.9333778052149</v>
      </c>
    </row>
    <row r="33244">
      <c r="A33244" s="2" t="n">
        <v>45638.27083333334</v>
      </c>
      <c r="B33244" t="n">
        <v>483.9333778052149</v>
      </c>
    </row>
    <row r="33245">
      <c r="A33245" s="2" t="n">
        <v>45638.28125</v>
      </c>
      <c r="B33245" t="n">
        <v>483.9333778052149</v>
      </c>
    </row>
    <row r="33246">
      <c r="A33246" s="2" t="n">
        <v>45638.29166666666</v>
      </c>
      <c r="B33246" t="n">
        <v>483.9333778052149</v>
      </c>
    </row>
    <row r="33247">
      <c r="A33247" s="2" t="n">
        <v>45638.30208333334</v>
      </c>
      <c r="B33247" t="n">
        <v>483.9333778052149</v>
      </c>
    </row>
    <row r="33248">
      <c r="A33248" s="2" t="n">
        <v>45638.3125</v>
      </c>
      <c r="B33248" t="n">
        <v>483.9333778052149</v>
      </c>
    </row>
    <row r="33249">
      <c r="A33249" s="2" t="n">
        <v>45638.32291666666</v>
      </c>
      <c r="B33249" t="n">
        <v>483.9333778052149</v>
      </c>
    </row>
    <row r="33250">
      <c r="A33250" s="2" t="n">
        <v>45638.33333333334</v>
      </c>
      <c r="B33250" t="n">
        <v>483.9333778052149</v>
      </c>
    </row>
    <row r="33251">
      <c r="A33251" s="2" t="n">
        <v>45638.34375</v>
      </c>
      <c r="B33251" t="n">
        <v>483.9333778052149</v>
      </c>
    </row>
    <row r="33252">
      <c r="A33252" s="2" t="n">
        <v>45638.35416666666</v>
      </c>
      <c r="B33252" t="n">
        <v>483.9333778052154</v>
      </c>
    </row>
    <row r="33253">
      <c r="A33253" s="2" t="n">
        <v>45638.36458333334</v>
      </c>
      <c r="B33253" t="n">
        <v>483.9333778052159</v>
      </c>
    </row>
    <row r="33254">
      <c r="A33254" s="2" t="n">
        <v>45638.375</v>
      </c>
      <c r="B33254" t="n">
        <v>483.9333778052164</v>
      </c>
    </row>
    <row r="33255">
      <c r="A33255" s="2" t="n">
        <v>45638.38541666666</v>
      </c>
      <c r="B33255" t="n">
        <v>483.9333778052168</v>
      </c>
    </row>
    <row r="33256">
      <c r="A33256" s="2" t="n">
        <v>45638.39583333334</v>
      </c>
      <c r="B33256" t="n">
        <v>483.9333778052168</v>
      </c>
    </row>
    <row r="33257">
      <c r="A33257" s="2" t="n">
        <v>45638.40625</v>
      </c>
      <c r="B33257" t="n">
        <v>483.9333778052173</v>
      </c>
    </row>
    <row r="33258">
      <c r="A33258" s="2" t="n">
        <v>45638.41666666666</v>
      </c>
      <c r="B33258" t="n">
        <v>483.9333778052178</v>
      </c>
    </row>
    <row r="33259">
      <c r="A33259" s="2" t="n">
        <v>45638.42708333334</v>
      </c>
      <c r="B33259" t="n">
        <v>483.9333778052183</v>
      </c>
    </row>
    <row r="33260">
      <c r="A33260" s="2" t="n">
        <v>45638.4375</v>
      </c>
      <c r="B33260" t="n">
        <v>483.9333778052188</v>
      </c>
    </row>
    <row r="33261">
      <c r="A33261" s="2" t="n">
        <v>45638.44791666666</v>
      </c>
      <c r="B33261" t="n">
        <v>483.9333778052193</v>
      </c>
    </row>
    <row r="33262">
      <c r="A33262" s="2" t="n">
        <v>45638.45833333334</v>
      </c>
      <c r="B33262" t="n">
        <v>483.9333778052197</v>
      </c>
    </row>
    <row r="33263">
      <c r="A33263" s="2" t="n">
        <v>45638.46875</v>
      </c>
      <c r="B33263" t="n">
        <v>483.9333778052202</v>
      </c>
    </row>
    <row r="33264">
      <c r="A33264" s="2" t="n">
        <v>45638.47916666666</v>
      </c>
      <c r="B33264" t="n">
        <v>483.9333778052202</v>
      </c>
    </row>
    <row r="33265">
      <c r="A33265" s="2" t="n">
        <v>45638.48958333334</v>
      </c>
      <c r="B33265" t="n">
        <v>483.9333778052207</v>
      </c>
    </row>
    <row r="33266">
      <c r="A33266" s="2" t="n">
        <v>45638.5</v>
      </c>
      <c r="B33266" t="n">
        <v>483.9333778052207</v>
      </c>
    </row>
    <row r="33267">
      <c r="A33267" s="2" t="n">
        <v>45638.51041666666</v>
      </c>
      <c r="B33267" t="n">
        <v>483.9333778052212</v>
      </c>
    </row>
    <row r="33268">
      <c r="A33268" s="2" t="n">
        <v>45638.52083333334</v>
      </c>
      <c r="B33268" t="n">
        <v>483.9333778052212</v>
      </c>
    </row>
    <row r="33269">
      <c r="A33269" s="2" t="n">
        <v>45638.53125</v>
      </c>
      <c r="B33269" t="n">
        <v>483.9333778052217</v>
      </c>
    </row>
    <row r="33270">
      <c r="A33270" s="2" t="n">
        <v>45638.54166666666</v>
      </c>
      <c r="B33270" t="n">
        <v>483.9333778052217</v>
      </c>
    </row>
    <row r="33271">
      <c r="A33271" s="2" t="n">
        <v>45638.55208333334</v>
      </c>
      <c r="B33271" t="n">
        <v>483.9333778052222</v>
      </c>
    </row>
    <row r="33272">
      <c r="A33272" s="2" t="n">
        <v>45638.5625</v>
      </c>
      <c r="B33272" t="n">
        <v>483.9333778052227</v>
      </c>
    </row>
    <row r="33273">
      <c r="A33273" s="2" t="n">
        <v>45638.57291666666</v>
      </c>
      <c r="B33273" t="n">
        <v>483.9333778052231</v>
      </c>
    </row>
    <row r="33274">
      <c r="A33274" s="2" t="n">
        <v>45638.58333333334</v>
      </c>
      <c r="B33274" t="n">
        <v>483.9333778052231</v>
      </c>
    </row>
    <row r="33275">
      <c r="A33275" s="2" t="n">
        <v>45638.59375</v>
      </c>
      <c r="B33275" t="n">
        <v>483.9333778052236</v>
      </c>
    </row>
    <row r="33276">
      <c r="A33276" s="2" t="n">
        <v>45638.60416666666</v>
      </c>
      <c r="B33276" t="n">
        <v>483.9333778052241</v>
      </c>
    </row>
    <row r="33277">
      <c r="A33277" s="2" t="n">
        <v>45638.61458333334</v>
      </c>
      <c r="B33277" t="n">
        <v>483.9333778052246</v>
      </c>
    </row>
    <row r="33278">
      <c r="A33278" s="2" t="n">
        <v>45638.625</v>
      </c>
      <c r="B33278" t="n">
        <v>483.9333778052251</v>
      </c>
    </row>
    <row r="33279">
      <c r="A33279" s="2" t="n">
        <v>45638.63541666666</v>
      </c>
      <c r="B33279" t="n">
        <v>483.9333778052256</v>
      </c>
    </row>
    <row r="33280">
      <c r="A33280" s="2" t="n">
        <v>45638.64583333334</v>
      </c>
      <c r="B33280" t="n">
        <v>483.933377805226</v>
      </c>
    </row>
    <row r="33281">
      <c r="A33281" s="2" t="n">
        <v>45638.65625</v>
      </c>
      <c r="B33281" t="n">
        <v>483.9333778052265</v>
      </c>
    </row>
    <row r="33282">
      <c r="A33282" s="2" t="n">
        <v>45638.66666666666</v>
      </c>
      <c r="B33282" t="n">
        <v>483.9333778052265</v>
      </c>
    </row>
    <row r="33283">
      <c r="A33283" s="2" t="n">
        <v>45638.67708333334</v>
      </c>
      <c r="B33283" t="n">
        <v>483.9333778052265</v>
      </c>
    </row>
    <row r="33284">
      <c r="A33284" s="2" t="n">
        <v>45638.6875</v>
      </c>
      <c r="B33284" t="n">
        <v>483.9333778052265</v>
      </c>
    </row>
    <row r="33285">
      <c r="A33285" s="2" t="n">
        <v>45638.69791666666</v>
      </c>
      <c r="B33285" t="n">
        <v>483.9333778052265</v>
      </c>
    </row>
    <row r="33286">
      <c r="A33286" s="2" t="n">
        <v>45638.70833333334</v>
      </c>
      <c r="B33286" t="n">
        <v>483.9333778052265</v>
      </c>
    </row>
    <row r="33287">
      <c r="A33287" s="2" t="n">
        <v>45638.71875</v>
      </c>
      <c r="B33287" t="n">
        <v>483.9333778052265</v>
      </c>
    </row>
    <row r="33288">
      <c r="A33288" s="2" t="n">
        <v>45638.72916666666</v>
      </c>
      <c r="B33288" t="n">
        <v>483.9333778052265</v>
      </c>
    </row>
    <row r="33289">
      <c r="A33289" s="2" t="n">
        <v>45638.73958333334</v>
      </c>
      <c r="B33289" t="n">
        <v>483.9333778052265</v>
      </c>
    </row>
    <row r="33290">
      <c r="A33290" s="2" t="n">
        <v>45638.75</v>
      </c>
      <c r="B33290" t="n">
        <v>483.9333778052265</v>
      </c>
    </row>
    <row r="33291">
      <c r="A33291" s="2" t="n">
        <v>45638.76041666666</v>
      </c>
      <c r="B33291" t="n">
        <v>483.9333778052265</v>
      </c>
    </row>
    <row r="33292">
      <c r="A33292" s="2" t="n">
        <v>45638.77083333334</v>
      </c>
      <c r="B33292" t="n">
        <v>483.9333778052265</v>
      </c>
    </row>
    <row r="33293">
      <c r="A33293" s="2" t="n">
        <v>45638.78125</v>
      </c>
      <c r="B33293" t="n">
        <v>483.9333778052265</v>
      </c>
    </row>
    <row r="33294">
      <c r="A33294" s="2" t="n">
        <v>45638.79166666666</v>
      </c>
      <c r="B33294" t="n">
        <v>483.9333778052265</v>
      </c>
    </row>
    <row r="33295">
      <c r="A33295" s="2" t="n">
        <v>45638.80208333334</v>
      </c>
      <c r="B33295" t="n">
        <v>483.933377805227</v>
      </c>
    </row>
    <row r="33296">
      <c r="A33296" s="2" t="n">
        <v>45638.8125</v>
      </c>
      <c r="B33296" t="n">
        <v>483.933377805227</v>
      </c>
    </row>
    <row r="33297">
      <c r="A33297" s="2" t="n">
        <v>45638.82291666666</v>
      </c>
      <c r="B33297" t="n">
        <v>483.933377805227</v>
      </c>
    </row>
    <row r="33298">
      <c r="A33298" s="2" t="n">
        <v>45638.83333333334</v>
      </c>
      <c r="B33298" t="n">
        <v>483.933377805227</v>
      </c>
    </row>
    <row r="33299">
      <c r="A33299" s="2" t="n">
        <v>45638.84375</v>
      </c>
      <c r="B33299" t="n">
        <v>483.933377805227</v>
      </c>
    </row>
    <row r="33300">
      <c r="A33300" s="2" t="n">
        <v>45638.85416666666</v>
      </c>
      <c r="B33300" t="n">
        <v>483.9333778052275</v>
      </c>
    </row>
    <row r="33301">
      <c r="A33301" s="2" t="n">
        <v>45638.86458333334</v>
      </c>
      <c r="B33301" t="n">
        <v>483.9333778052275</v>
      </c>
    </row>
    <row r="33302">
      <c r="A33302" s="2" t="n">
        <v>45638.875</v>
      </c>
      <c r="B33302" t="n">
        <v>483.933377805228</v>
      </c>
    </row>
    <row r="33303">
      <c r="A33303" s="2" t="n">
        <v>45638.88541666666</v>
      </c>
      <c r="B33303" t="n">
        <v>483.9333778052285</v>
      </c>
    </row>
    <row r="33304">
      <c r="A33304" s="2" t="n">
        <v>45638.89583333334</v>
      </c>
      <c r="B33304" t="n">
        <v>483.933377805229</v>
      </c>
    </row>
    <row r="33305">
      <c r="A33305" s="2" t="n">
        <v>45638.90625</v>
      </c>
      <c r="B33305" t="n">
        <v>483.9333778052294</v>
      </c>
    </row>
    <row r="33306">
      <c r="A33306" s="2" t="n">
        <v>45638.91666666666</v>
      </c>
      <c r="B33306" t="n">
        <v>483.93337780523</v>
      </c>
    </row>
    <row r="33307">
      <c r="A33307" s="2" t="n">
        <v>45638.92708333334</v>
      </c>
      <c r="B33307" t="n">
        <v>483.9333778052304</v>
      </c>
    </row>
    <row r="33308">
      <c r="A33308" s="2" t="n">
        <v>45638.9375</v>
      </c>
      <c r="B33308" t="n">
        <v>483.9333778052309</v>
      </c>
    </row>
    <row r="33309">
      <c r="A33309" s="2" t="n">
        <v>45638.94791666666</v>
      </c>
      <c r="B33309" t="n">
        <v>483.9333778052314</v>
      </c>
    </row>
    <row r="33310">
      <c r="A33310" s="2" t="n">
        <v>45638.95833333334</v>
      </c>
      <c r="B33310" t="n">
        <v>483.9333778052314</v>
      </c>
    </row>
    <row r="33311">
      <c r="A33311" s="2" t="n">
        <v>45638.96875</v>
      </c>
      <c r="B33311" t="n">
        <v>483.9333778052314</v>
      </c>
    </row>
    <row r="33312">
      <c r="A33312" s="2" t="n">
        <v>45638.97916666666</v>
      </c>
      <c r="B33312" t="n">
        <v>483.9333778052319</v>
      </c>
    </row>
    <row r="33313">
      <c r="A33313" s="2" t="n">
        <v>45638.98958333334</v>
      </c>
      <c r="B33313" t="n">
        <v>483.9333778052319</v>
      </c>
    </row>
    <row r="33314">
      <c r="A33314" s="2" t="n">
        <v>45639</v>
      </c>
      <c r="B33314" t="n">
        <v>483.9333778052319</v>
      </c>
    </row>
    <row r="33315">
      <c r="A33315" s="2" t="n">
        <v>45639.01041666666</v>
      </c>
      <c r="B33315" t="n">
        <v>483.9333778052319</v>
      </c>
    </row>
    <row r="33316">
      <c r="A33316" s="2" t="n">
        <v>45639.02083333334</v>
      </c>
      <c r="B33316" t="n">
        <v>483.9333778052319</v>
      </c>
    </row>
    <row r="33317">
      <c r="A33317" s="2" t="n">
        <v>45639.03125</v>
      </c>
      <c r="B33317" t="n">
        <v>483.9333778052319</v>
      </c>
    </row>
    <row r="33318">
      <c r="A33318" s="2" t="n">
        <v>45639.04166666666</v>
      </c>
      <c r="B33318" t="n">
        <v>483.9333778052319</v>
      </c>
    </row>
    <row r="33319">
      <c r="A33319" s="2" t="n">
        <v>45639.05208333334</v>
      </c>
      <c r="B33319" t="n">
        <v>483.9333778052319</v>
      </c>
    </row>
    <row r="33320">
      <c r="A33320" s="2" t="n">
        <v>45639.0625</v>
      </c>
      <c r="B33320" t="n">
        <v>483.9333778052319</v>
      </c>
    </row>
    <row r="33321">
      <c r="A33321" s="2" t="n">
        <v>45639.07291666666</v>
      </c>
      <c r="B33321" t="n">
        <v>483.9333778052323</v>
      </c>
    </row>
    <row r="33322">
      <c r="A33322" s="2" t="n">
        <v>45639.08333333334</v>
      </c>
      <c r="B33322" t="n">
        <v>483.9333778052329</v>
      </c>
    </row>
    <row r="33323">
      <c r="A33323" s="2" t="n">
        <v>45639.09375</v>
      </c>
      <c r="B33323" t="n">
        <v>483.9333778052333</v>
      </c>
    </row>
    <row r="33324">
      <c r="A33324" s="2" t="n">
        <v>45639.10416666666</v>
      </c>
      <c r="B33324" t="n">
        <v>483.9333778052338</v>
      </c>
    </row>
    <row r="33325">
      <c r="A33325" s="2" t="n">
        <v>45639.11458333334</v>
      </c>
      <c r="B33325" t="n">
        <v>483.9333778052343</v>
      </c>
    </row>
    <row r="33326">
      <c r="A33326" s="2" t="n">
        <v>45639.125</v>
      </c>
      <c r="B33326" t="n">
        <v>483.9333778052348</v>
      </c>
    </row>
    <row r="33327">
      <c r="A33327" s="2" t="n">
        <v>45639.13541666666</v>
      </c>
      <c r="B33327" t="n">
        <v>483.9333778052353</v>
      </c>
    </row>
    <row r="33328">
      <c r="A33328" s="2" t="n">
        <v>45639.14583333334</v>
      </c>
      <c r="B33328" t="n">
        <v>483.9333778052358</v>
      </c>
    </row>
    <row r="33329">
      <c r="A33329" s="2" t="n">
        <v>45639.15625</v>
      </c>
      <c r="B33329" t="n">
        <v>483.9333778052363</v>
      </c>
    </row>
    <row r="33330">
      <c r="A33330" s="2" t="n">
        <v>45639.16666666666</v>
      </c>
      <c r="B33330" t="n">
        <v>483.9333778052367</v>
      </c>
    </row>
    <row r="33331">
      <c r="A33331" s="2" t="n">
        <v>45639.17708333334</v>
      </c>
      <c r="B33331" t="n">
        <v>483.9333778052372</v>
      </c>
    </row>
    <row r="33332">
      <c r="A33332" s="2" t="n">
        <v>45639.1875</v>
      </c>
      <c r="B33332" t="n">
        <v>483.9333778052377</v>
      </c>
    </row>
    <row r="33333">
      <c r="A33333" s="2" t="n">
        <v>45639.19791666666</v>
      </c>
      <c r="B33333" t="n">
        <v>483.9333778052382</v>
      </c>
    </row>
    <row r="33334">
      <c r="A33334" s="2" t="n">
        <v>45639.20833333334</v>
      </c>
      <c r="B33334" t="n">
        <v>483.9333778052386</v>
      </c>
    </row>
    <row r="33335">
      <c r="A33335" s="2" t="n">
        <v>45639.21875</v>
      </c>
      <c r="B33335" t="n">
        <v>483.9333778052392</v>
      </c>
    </row>
    <row r="33336">
      <c r="A33336" s="2" t="n">
        <v>45639.22916666666</v>
      </c>
      <c r="B33336" t="n">
        <v>483.9333778052396</v>
      </c>
    </row>
    <row r="33337">
      <c r="A33337" s="2" t="n">
        <v>45639.23958333334</v>
      </c>
      <c r="B33337" t="n">
        <v>483.9333778052401</v>
      </c>
    </row>
    <row r="33338">
      <c r="A33338" s="2" t="n">
        <v>45639.25</v>
      </c>
      <c r="B33338" t="n">
        <v>483.9333778052406</v>
      </c>
    </row>
    <row r="33339">
      <c r="A33339" s="2" t="n">
        <v>45639.26041666666</v>
      </c>
      <c r="B33339" t="n">
        <v>483.9333778052411</v>
      </c>
    </row>
    <row r="33340">
      <c r="A33340" s="2" t="n">
        <v>45639.27083333334</v>
      </c>
      <c r="B33340" t="n">
        <v>483.9333778052416</v>
      </c>
    </row>
    <row r="33341">
      <c r="A33341" s="2" t="n">
        <v>45639.28125</v>
      </c>
      <c r="B33341" t="n">
        <v>483.9333778052421</v>
      </c>
    </row>
    <row r="33342">
      <c r="A33342" s="2" t="n">
        <v>45639.29166666666</v>
      </c>
      <c r="B33342" t="n">
        <v>483.9333778052426</v>
      </c>
    </row>
    <row r="33343">
      <c r="A33343" s="2" t="n">
        <v>45639.30208333334</v>
      </c>
      <c r="B33343" t="n">
        <v>483.933377805243</v>
      </c>
    </row>
    <row r="33344">
      <c r="A33344" s="2" t="n">
        <v>45639.3125</v>
      </c>
      <c r="B33344" t="n">
        <v>483.9333778052435</v>
      </c>
    </row>
    <row r="33345">
      <c r="A33345" s="2" t="n">
        <v>45639.32291666666</v>
      </c>
      <c r="B33345" t="n">
        <v>483.933377805244</v>
      </c>
    </row>
    <row r="33346">
      <c r="A33346" s="2" t="n">
        <v>45639.33333333334</v>
      </c>
      <c r="B33346" t="n">
        <v>483.9333778052445</v>
      </c>
    </row>
    <row r="33347">
      <c r="A33347" s="2" t="n">
        <v>45639.34375</v>
      </c>
      <c r="B33347" t="n">
        <v>483.933377805245</v>
      </c>
    </row>
    <row r="33348">
      <c r="A33348" s="2" t="n">
        <v>45639.35416666666</v>
      </c>
      <c r="B33348" t="n">
        <v>483.9333778052455</v>
      </c>
    </row>
    <row r="33349">
      <c r="A33349" s="2" t="n">
        <v>45639.36458333334</v>
      </c>
      <c r="B33349" t="n">
        <v>483.9333778052459</v>
      </c>
    </row>
    <row r="33350">
      <c r="A33350" s="2" t="n">
        <v>45639.375</v>
      </c>
      <c r="B33350" t="n">
        <v>483.9333778052464</v>
      </c>
    </row>
    <row r="33351">
      <c r="A33351" s="2" t="n">
        <v>45639.38541666666</v>
      </c>
      <c r="B33351" t="n">
        <v>483.9333778052469</v>
      </c>
    </row>
    <row r="33352">
      <c r="A33352" s="2" t="n">
        <v>45639.39583333334</v>
      </c>
      <c r="B33352" t="n">
        <v>483.9333778052474</v>
      </c>
    </row>
    <row r="33353">
      <c r="A33353" s="2" t="n">
        <v>45639.40625</v>
      </c>
      <c r="B33353" t="n">
        <v>483.9333778052479</v>
      </c>
    </row>
    <row r="33354">
      <c r="A33354" s="2" t="n">
        <v>45639.41666666666</v>
      </c>
      <c r="B33354" t="n">
        <v>483.9333778052484</v>
      </c>
    </row>
    <row r="33355">
      <c r="A33355" s="2" t="n">
        <v>45639.42708333334</v>
      </c>
      <c r="B33355" t="n">
        <v>483.9333778052484</v>
      </c>
    </row>
    <row r="33356">
      <c r="A33356" s="2" t="n">
        <v>45639.4375</v>
      </c>
      <c r="B33356" t="n">
        <v>483.9333778052489</v>
      </c>
    </row>
    <row r="33357">
      <c r="A33357" s="2" t="n">
        <v>45639.44791666666</v>
      </c>
      <c r="B33357" t="n">
        <v>483.9333778052493</v>
      </c>
    </row>
    <row r="33358">
      <c r="A33358" s="2" t="n">
        <v>45639.45833333334</v>
      </c>
      <c r="B33358" t="n">
        <v>483.9333778052498</v>
      </c>
    </row>
    <row r="33359">
      <c r="A33359" s="2" t="n">
        <v>45639.46875</v>
      </c>
      <c r="B33359" t="n">
        <v>483.9333778052503</v>
      </c>
    </row>
    <row r="33360">
      <c r="A33360" s="2" t="n">
        <v>45639.47916666666</v>
      </c>
      <c r="B33360" t="n">
        <v>483.9333778052508</v>
      </c>
    </row>
    <row r="33361">
      <c r="A33361" s="2" t="n">
        <v>45639.48958333334</v>
      </c>
      <c r="B33361" t="n">
        <v>483.9333778052513</v>
      </c>
    </row>
    <row r="33362">
      <c r="A33362" s="2" t="n">
        <v>45639.5</v>
      </c>
      <c r="B33362" t="n">
        <v>483.9333778052518</v>
      </c>
    </row>
    <row r="33363">
      <c r="A33363" s="2" t="n">
        <v>45639.51041666666</v>
      </c>
      <c r="B33363" t="n">
        <v>483.9333778052522</v>
      </c>
    </row>
    <row r="33364">
      <c r="A33364" s="2" t="n">
        <v>45639.52083333334</v>
      </c>
      <c r="B33364" t="n">
        <v>483.9333778052527</v>
      </c>
    </row>
    <row r="33365">
      <c r="A33365" s="2" t="n">
        <v>45639.53125</v>
      </c>
      <c r="B33365" t="n">
        <v>483.9333778052527</v>
      </c>
    </row>
    <row r="33366">
      <c r="A33366" s="2" t="n">
        <v>45639.54166666666</v>
      </c>
      <c r="B33366" t="n">
        <v>483.9333778052533</v>
      </c>
    </row>
    <row r="33367">
      <c r="A33367" s="2" t="n">
        <v>45639.55208333334</v>
      </c>
      <c r="B33367" t="n">
        <v>483.9333778052537</v>
      </c>
    </row>
    <row r="33368">
      <c r="A33368" s="2" t="n">
        <v>45639.5625</v>
      </c>
      <c r="B33368" t="n">
        <v>483.9333778052542</v>
      </c>
    </row>
    <row r="33369">
      <c r="A33369" s="2" t="n">
        <v>45639.57291666666</v>
      </c>
      <c r="B33369" t="n">
        <v>483.9333778052547</v>
      </c>
    </row>
    <row r="33370">
      <c r="A33370" s="2" t="n">
        <v>45639.58333333334</v>
      </c>
      <c r="B33370" t="n">
        <v>483.9333778052552</v>
      </c>
    </row>
    <row r="33371">
      <c r="A33371" s="2" t="n">
        <v>45639.59375</v>
      </c>
      <c r="B33371" t="n">
        <v>483.9333778052556</v>
      </c>
    </row>
    <row r="33372">
      <c r="A33372" s="2" t="n">
        <v>45639.60416666666</v>
      </c>
      <c r="B33372" t="n">
        <v>483.9333778052562</v>
      </c>
    </row>
    <row r="33373">
      <c r="A33373" s="2" t="n">
        <v>45639.61458333334</v>
      </c>
      <c r="B33373" t="n">
        <v>483.9333778052562</v>
      </c>
    </row>
    <row r="33374">
      <c r="A33374" s="2" t="n">
        <v>45639.625</v>
      </c>
      <c r="B33374" t="n">
        <v>483.9333778052566</v>
      </c>
    </row>
    <row r="33375">
      <c r="A33375" s="2" t="n">
        <v>45639.63541666666</v>
      </c>
      <c r="B33375" t="n">
        <v>483.9333778052571</v>
      </c>
    </row>
    <row r="33376">
      <c r="A33376" s="2" t="n">
        <v>45639.64583333334</v>
      </c>
      <c r="B33376" t="n">
        <v>483.9333778052576</v>
      </c>
    </row>
    <row r="33377">
      <c r="A33377" s="2" t="n">
        <v>45639.65625</v>
      </c>
      <c r="B33377" t="n">
        <v>483.9333778052581</v>
      </c>
    </row>
    <row r="33378">
      <c r="A33378" s="2" t="n">
        <v>45639.66666666666</v>
      </c>
      <c r="B33378" t="n">
        <v>483.9333778052585</v>
      </c>
    </row>
    <row r="33379">
      <c r="A33379" s="2" t="n">
        <v>45639.67708333334</v>
      </c>
      <c r="B33379" t="n">
        <v>483.9333778052591</v>
      </c>
    </row>
    <row r="33380">
      <c r="A33380" s="2" t="n">
        <v>45639.6875</v>
      </c>
      <c r="B33380" t="n">
        <v>483.9333778052596</v>
      </c>
    </row>
    <row r="33381">
      <c r="A33381" s="2" t="n">
        <v>45639.69791666666</v>
      </c>
      <c r="B33381" t="n">
        <v>483.93337780526</v>
      </c>
    </row>
    <row r="33382">
      <c r="A33382" s="2" t="n">
        <v>45639.70833333334</v>
      </c>
      <c r="B33382" t="n">
        <v>483.9333778052605</v>
      </c>
    </row>
    <row r="33383">
      <c r="A33383" s="2" t="n">
        <v>45639.71875</v>
      </c>
      <c r="B33383" t="n">
        <v>483.933377805261</v>
      </c>
    </row>
    <row r="33384">
      <c r="A33384" s="2" t="n">
        <v>45639.72916666666</v>
      </c>
      <c r="B33384" t="n">
        <v>483.9333778052615</v>
      </c>
    </row>
    <row r="33385">
      <c r="A33385" s="2" t="n">
        <v>45639.73958333334</v>
      </c>
      <c r="B33385" t="n">
        <v>483.933377805262</v>
      </c>
    </row>
    <row r="33386">
      <c r="A33386" s="2" t="n">
        <v>45639.75</v>
      </c>
      <c r="B33386" t="n">
        <v>483.9333778052625</v>
      </c>
    </row>
    <row r="33387">
      <c r="A33387" s="2" t="n">
        <v>45639.76041666666</v>
      </c>
      <c r="B33387" t="n">
        <v>483.9333778052629</v>
      </c>
    </row>
    <row r="33388">
      <c r="A33388" s="2" t="n">
        <v>45639.77083333334</v>
      </c>
      <c r="B33388" t="n">
        <v>483.9333778052634</v>
      </c>
    </row>
    <row r="33389">
      <c r="A33389" s="2" t="n">
        <v>45639.78125</v>
      </c>
      <c r="B33389" t="n">
        <v>483.9333778052639</v>
      </c>
    </row>
    <row r="33390">
      <c r="A33390" s="2" t="n">
        <v>45639.79166666666</v>
      </c>
      <c r="B33390" t="n">
        <v>483.9333778052644</v>
      </c>
    </row>
    <row r="33391">
      <c r="A33391" s="2" t="n">
        <v>45639.80208333334</v>
      </c>
      <c r="B33391" t="n">
        <v>483.9333778052649</v>
      </c>
    </row>
    <row r="33392">
      <c r="A33392" s="2" t="n">
        <v>45639.8125</v>
      </c>
      <c r="B33392" t="n">
        <v>483.9333778052649</v>
      </c>
    </row>
    <row r="33393">
      <c r="A33393" s="2" t="n">
        <v>45639.82291666666</v>
      </c>
      <c r="B33393" t="n">
        <v>483.9333778052649</v>
      </c>
    </row>
    <row r="33394">
      <c r="A33394" s="2" t="n">
        <v>45639.83333333334</v>
      </c>
      <c r="B33394" t="n">
        <v>483.9333778052649</v>
      </c>
    </row>
    <row r="33395">
      <c r="A33395" s="2" t="n">
        <v>45639.84375</v>
      </c>
      <c r="B33395" t="n">
        <v>483.9333778052649</v>
      </c>
    </row>
    <row r="33396">
      <c r="A33396" s="2" t="n">
        <v>45639.85416666666</v>
      </c>
      <c r="B33396" t="n">
        <v>483.9333778052649</v>
      </c>
    </row>
    <row r="33397">
      <c r="A33397" s="2" t="n">
        <v>45639.86458333334</v>
      </c>
      <c r="B33397" t="n">
        <v>483.9333778052649</v>
      </c>
    </row>
    <row r="33398">
      <c r="A33398" s="2" t="n">
        <v>45639.875</v>
      </c>
      <c r="B33398" t="n">
        <v>483.9333778052649</v>
      </c>
    </row>
    <row r="33399">
      <c r="A33399" s="2" t="n">
        <v>45639.88541666666</v>
      </c>
      <c r="B33399" t="n">
        <v>483.9333778052649</v>
      </c>
    </row>
    <row r="33400">
      <c r="A33400" s="2" t="n">
        <v>45639.89583333334</v>
      </c>
      <c r="B33400" t="n">
        <v>483.9333778052654</v>
      </c>
    </row>
    <row r="33401">
      <c r="A33401" s="2" t="n">
        <v>45639.90625</v>
      </c>
      <c r="B33401" t="n">
        <v>483.9333778052659</v>
      </c>
    </row>
    <row r="33402">
      <c r="A33402" s="2" t="n">
        <v>45639.91666666666</v>
      </c>
      <c r="B33402" t="n">
        <v>483.9333778052663</v>
      </c>
    </row>
    <row r="33403">
      <c r="A33403" s="2" t="n">
        <v>45639.92708333334</v>
      </c>
      <c r="B33403" t="n">
        <v>483.9333778052668</v>
      </c>
    </row>
    <row r="33404">
      <c r="A33404" s="2" t="n">
        <v>45639.9375</v>
      </c>
      <c r="B33404" t="n">
        <v>483.9333778052673</v>
      </c>
    </row>
    <row r="33405">
      <c r="A33405" s="2" t="n">
        <v>45639.94791666666</v>
      </c>
      <c r="B33405" t="n">
        <v>483.9333778052678</v>
      </c>
    </row>
    <row r="33406">
      <c r="A33406" s="2" t="n">
        <v>45639.95833333334</v>
      </c>
      <c r="B33406" t="n">
        <v>483.9333778052683</v>
      </c>
    </row>
    <row r="33407">
      <c r="A33407" s="2" t="n">
        <v>45639.96875</v>
      </c>
      <c r="B33407" t="n">
        <v>483.9333778052688</v>
      </c>
    </row>
    <row r="33408">
      <c r="A33408" s="2" t="n">
        <v>45639.97916666666</v>
      </c>
      <c r="B33408" t="n">
        <v>483.9333778052692</v>
      </c>
    </row>
    <row r="33409">
      <c r="A33409" s="2" t="n">
        <v>45639.98958333334</v>
      </c>
      <c r="B33409" t="n">
        <v>483.9333778052697</v>
      </c>
    </row>
    <row r="33410">
      <c r="A33410" s="2" t="n">
        <v>45640</v>
      </c>
      <c r="B33410" t="n">
        <v>483.9333778052702</v>
      </c>
    </row>
    <row r="33411">
      <c r="A33411" s="2" t="n">
        <v>45640.01041666666</v>
      </c>
      <c r="B33411" t="n">
        <v>483.9333778052707</v>
      </c>
    </row>
    <row r="33412">
      <c r="A33412" s="2" t="n">
        <v>45640.02083333334</v>
      </c>
      <c r="B33412" t="n">
        <v>483.9333778052712</v>
      </c>
    </row>
    <row r="33413">
      <c r="A33413" s="2" t="n">
        <v>45640.03125</v>
      </c>
      <c r="B33413" t="n">
        <v>483.9333778052717</v>
      </c>
    </row>
    <row r="33414">
      <c r="A33414" s="2" t="n">
        <v>45640.04166666666</v>
      </c>
      <c r="B33414" t="n">
        <v>483.9333778052722</v>
      </c>
    </row>
    <row r="33415">
      <c r="A33415" s="2" t="n">
        <v>45640.05208333334</v>
      </c>
      <c r="B33415" t="n">
        <v>483.9333778052726</v>
      </c>
    </row>
    <row r="33416">
      <c r="A33416" s="2" t="n">
        <v>45640.0625</v>
      </c>
      <c r="B33416" t="n">
        <v>483.9333778052732</v>
      </c>
    </row>
    <row r="33417">
      <c r="A33417" s="2" t="n">
        <v>45640.07291666666</v>
      </c>
      <c r="B33417" t="n">
        <v>483.9333778052736</v>
      </c>
    </row>
    <row r="33418">
      <c r="A33418" s="2" t="n">
        <v>45640.08333333334</v>
      </c>
      <c r="B33418" t="n">
        <v>483.9333778052736</v>
      </c>
    </row>
    <row r="33419">
      <c r="A33419" s="2" t="n">
        <v>45640.09375</v>
      </c>
      <c r="B33419" t="n">
        <v>483.9333778052736</v>
      </c>
    </row>
    <row r="33420">
      <c r="A33420" s="2" t="n">
        <v>45640.10416666666</v>
      </c>
      <c r="B33420" t="n">
        <v>483.9333778052736</v>
      </c>
    </row>
    <row r="33421">
      <c r="A33421" s="2" t="n">
        <v>45640.11458333334</v>
      </c>
      <c r="B33421" t="n">
        <v>483.9333778052736</v>
      </c>
    </row>
    <row r="33422">
      <c r="A33422" s="2" t="n">
        <v>45640.125</v>
      </c>
      <c r="B33422" t="n">
        <v>483.9333778052741</v>
      </c>
    </row>
    <row r="33423">
      <c r="A33423" s="2" t="n">
        <v>45640.13541666666</v>
      </c>
      <c r="B33423" t="n">
        <v>483.9333778052741</v>
      </c>
    </row>
    <row r="33424">
      <c r="A33424" s="2" t="n">
        <v>45640.14583333334</v>
      </c>
      <c r="B33424" t="n">
        <v>483.9333778052741</v>
      </c>
    </row>
    <row r="33425">
      <c r="A33425" s="2" t="n">
        <v>45640.15625</v>
      </c>
      <c r="B33425" t="n">
        <v>483.9333778052741</v>
      </c>
    </row>
    <row r="33426">
      <c r="A33426" s="2" t="n">
        <v>45640.16666666666</v>
      </c>
      <c r="B33426" t="n">
        <v>483.9333778052741</v>
      </c>
    </row>
    <row r="33427">
      <c r="A33427" s="2" t="n">
        <v>45640.17708333334</v>
      </c>
      <c r="B33427" t="n">
        <v>483.9333778052741</v>
      </c>
    </row>
    <row r="33428">
      <c r="A33428" s="2" t="n">
        <v>45640.1875</v>
      </c>
      <c r="B33428" t="n">
        <v>483.9333778052746</v>
      </c>
    </row>
    <row r="33429">
      <c r="A33429" s="2" t="n">
        <v>45640.19791666666</v>
      </c>
      <c r="B33429" t="n">
        <v>483.9333778052746</v>
      </c>
    </row>
    <row r="33430">
      <c r="A33430" s="2" t="n">
        <v>45640.20833333334</v>
      </c>
      <c r="B33430" t="n">
        <v>483.9333778052746</v>
      </c>
    </row>
    <row r="33431">
      <c r="A33431" s="2" t="n">
        <v>45640.21875</v>
      </c>
      <c r="B33431" t="n">
        <v>483.9333778052746</v>
      </c>
    </row>
    <row r="33432">
      <c r="A33432" s="2" t="n">
        <v>45640.22916666666</v>
      </c>
      <c r="B33432" t="n">
        <v>483.9333778052746</v>
      </c>
    </row>
    <row r="33433">
      <c r="A33433" s="2" t="n">
        <v>45640.23958333334</v>
      </c>
      <c r="B33433" t="n">
        <v>483.9333778052746</v>
      </c>
    </row>
    <row r="33434">
      <c r="A33434" s="2" t="n">
        <v>45640.25</v>
      </c>
      <c r="B33434" t="n">
        <v>483.9333778052746</v>
      </c>
    </row>
    <row r="33435">
      <c r="A33435" s="2" t="n">
        <v>45640.26041666666</v>
      </c>
      <c r="B33435" t="n">
        <v>483.9333778052746</v>
      </c>
    </row>
    <row r="33436">
      <c r="A33436" s="2" t="n">
        <v>45640.27083333334</v>
      </c>
      <c r="B33436" t="n">
        <v>483.9333778052751</v>
      </c>
    </row>
    <row r="33437">
      <c r="A33437" s="2" t="n">
        <v>45640.28125</v>
      </c>
      <c r="B33437" t="n">
        <v>483.9333778052751</v>
      </c>
    </row>
    <row r="33438">
      <c r="A33438" s="2" t="n">
        <v>45640.29166666666</v>
      </c>
      <c r="B33438" t="n">
        <v>483.9333778052751</v>
      </c>
    </row>
    <row r="33439">
      <c r="A33439" s="2" t="n">
        <v>45640.30208333334</v>
      </c>
      <c r="B33439" t="n">
        <v>483.9333778052751</v>
      </c>
    </row>
    <row r="33440">
      <c r="A33440" s="2" t="n">
        <v>45640.3125</v>
      </c>
      <c r="B33440" t="n">
        <v>483.9333778052751</v>
      </c>
    </row>
    <row r="33441">
      <c r="A33441" s="2" t="n">
        <v>45640.32291666666</v>
      </c>
      <c r="B33441" t="n">
        <v>483.9333778052755</v>
      </c>
    </row>
    <row r="33442">
      <c r="A33442" s="2" t="n">
        <v>45640.33333333334</v>
      </c>
      <c r="B33442" t="n">
        <v>483.9333778052755</v>
      </c>
    </row>
    <row r="33443">
      <c r="A33443" s="2" t="n">
        <v>45640.34375</v>
      </c>
      <c r="B33443" t="n">
        <v>483.9333778052755</v>
      </c>
    </row>
    <row r="33444">
      <c r="A33444" s="2" t="n">
        <v>45640.35416666666</v>
      </c>
      <c r="B33444" t="n">
        <v>483.9333778052755</v>
      </c>
    </row>
    <row r="33445">
      <c r="A33445" s="2" t="n">
        <v>45640.36458333334</v>
      </c>
      <c r="B33445" t="n">
        <v>483.9333778052755</v>
      </c>
    </row>
    <row r="33446">
      <c r="A33446" s="2" t="n">
        <v>45640.375</v>
      </c>
      <c r="B33446" t="n">
        <v>483.9333778052755</v>
      </c>
    </row>
    <row r="33447">
      <c r="A33447" s="2" t="n">
        <v>45640.38541666666</v>
      </c>
      <c r="B33447" t="n">
        <v>483.9333778052755</v>
      </c>
    </row>
    <row r="33448">
      <c r="A33448" s="2" t="n">
        <v>45640.39583333334</v>
      </c>
      <c r="B33448" t="n">
        <v>483.9333778052755</v>
      </c>
    </row>
    <row r="33449">
      <c r="A33449" s="2" t="n">
        <v>45640.40625</v>
      </c>
      <c r="B33449" t="n">
        <v>483.9333778052755</v>
      </c>
    </row>
    <row r="33450">
      <c r="A33450" s="2" t="n">
        <v>45640.41666666666</v>
      </c>
      <c r="B33450" t="n">
        <v>483.9333778052755</v>
      </c>
    </row>
    <row r="33451">
      <c r="A33451" s="2" t="n">
        <v>45640.42708333334</v>
      </c>
      <c r="B33451" t="n">
        <v>483.9333778052755</v>
      </c>
    </row>
    <row r="33452">
      <c r="A33452" s="2" t="n">
        <v>45640.4375</v>
      </c>
      <c r="B33452" t="n">
        <v>483.9333778052755</v>
      </c>
    </row>
    <row r="33453">
      <c r="A33453" s="2" t="n">
        <v>45640.44791666666</v>
      </c>
      <c r="B33453" t="n">
        <v>483.9333778052755</v>
      </c>
    </row>
    <row r="33454">
      <c r="A33454" s="2" t="n">
        <v>45640.45833333334</v>
      </c>
      <c r="B33454" t="n">
        <v>483.9333778052755</v>
      </c>
    </row>
    <row r="33455">
      <c r="A33455" s="2" t="n">
        <v>45640.46875</v>
      </c>
      <c r="B33455" t="n">
        <v>483.9333778052755</v>
      </c>
    </row>
    <row r="33456">
      <c r="A33456" s="2" t="n">
        <v>45640.47916666666</v>
      </c>
      <c r="B33456" t="n">
        <v>483.9333778052755</v>
      </c>
    </row>
    <row r="33457">
      <c r="A33457" s="2" t="n">
        <v>45640.48958333334</v>
      </c>
      <c r="B33457" t="n">
        <v>483.9333778052755</v>
      </c>
    </row>
    <row r="33458">
      <c r="A33458" s="2" t="n">
        <v>45640.5</v>
      </c>
      <c r="B33458" t="n">
        <v>483.9333778052755</v>
      </c>
    </row>
    <row r="33459">
      <c r="A33459" s="2" t="n">
        <v>45640.51041666666</v>
      </c>
      <c r="B33459" t="n">
        <v>483.9333778052761</v>
      </c>
    </row>
    <row r="33460">
      <c r="A33460" s="2" t="n">
        <v>45640.52083333334</v>
      </c>
      <c r="B33460" t="n">
        <v>483.9333778052765</v>
      </c>
    </row>
    <row r="33461">
      <c r="A33461" s="2" t="n">
        <v>45640.53125</v>
      </c>
      <c r="B33461" t="n">
        <v>483.933377805277</v>
      </c>
    </row>
    <row r="33462">
      <c r="A33462" s="2" t="n">
        <v>45640.54166666666</v>
      </c>
      <c r="B33462" t="n">
        <v>483.933377805277</v>
      </c>
    </row>
    <row r="33463">
      <c r="A33463" s="2" t="n">
        <v>45640.55208333334</v>
      </c>
      <c r="B33463" t="n">
        <v>483.9333778052775</v>
      </c>
    </row>
    <row r="33464">
      <c r="A33464" s="2" t="n">
        <v>45640.5625</v>
      </c>
      <c r="B33464" t="n">
        <v>483.933377805278</v>
      </c>
    </row>
    <row r="33465">
      <c r="A33465" s="2" t="n">
        <v>45640.57291666666</v>
      </c>
      <c r="B33465" t="n">
        <v>483.9333778052785</v>
      </c>
    </row>
    <row r="33466">
      <c r="A33466" s="2" t="n">
        <v>45640.58333333334</v>
      </c>
      <c r="B33466" t="n">
        <v>483.9333778052785</v>
      </c>
    </row>
    <row r="33467">
      <c r="A33467" s="2" t="n">
        <v>45640.59375</v>
      </c>
      <c r="B33467" t="n">
        <v>483.933377805279</v>
      </c>
    </row>
    <row r="33468">
      <c r="A33468" s="2" t="n">
        <v>45640.60416666666</v>
      </c>
      <c r="B33468" t="n">
        <v>483.9333778052795</v>
      </c>
    </row>
    <row r="33469">
      <c r="A33469" s="2" t="n">
        <v>45640.61458333334</v>
      </c>
      <c r="B33469" t="n">
        <v>483.9333778052795</v>
      </c>
    </row>
    <row r="33470">
      <c r="A33470" s="2" t="n">
        <v>45640.625</v>
      </c>
      <c r="B33470" t="n">
        <v>483.9333778052799</v>
      </c>
    </row>
    <row r="33471">
      <c r="A33471" s="2" t="n">
        <v>45640.63541666666</v>
      </c>
      <c r="B33471" t="n">
        <v>483.9333778052799</v>
      </c>
    </row>
    <row r="33472">
      <c r="A33472" s="2" t="n">
        <v>45640.64583333334</v>
      </c>
      <c r="B33472" t="n">
        <v>483.9333778052804</v>
      </c>
    </row>
    <row r="33473">
      <c r="A33473" s="2" t="n">
        <v>45640.65625</v>
      </c>
      <c r="B33473" t="n">
        <v>483.9333778052809</v>
      </c>
    </row>
    <row r="33474">
      <c r="A33474" s="2" t="n">
        <v>45640.66666666666</v>
      </c>
      <c r="B33474" t="n">
        <v>483.9333778052809</v>
      </c>
    </row>
    <row r="33475">
      <c r="A33475" s="2" t="n">
        <v>45640.67708333334</v>
      </c>
      <c r="B33475" t="n">
        <v>483.9333778052814</v>
      </c>
    </row>
    <row r="33476">
      <c r="A33476" s="2" t="n">
        <v>45640.6875</v>
      </c>
      <c r="B33476" t="n">
        <v>483.9333778052819</v>
      </c>
    </row>
    <row r="33477">
      <c r="A33477" s="2" t="n">
        <v>45640.69791666666</v>
      </c>
      <c r="B33477" t="n">
        <v>483.9333778052819</v>
      </c>
    </row>
    <row r="33478">
      <c r="A33478" s="2" t="n">
        <v>45640.70833333334</v>
      </c>
      <c r="B33478" t="n">
        <v>483.9333778052824</v>
      </c>
    </row>
    <row r="33479">
      <c r="A33479" s="2" t="n">
        <v>45640.71875</v>
      </c>
      <c r="B33479" t="n">
        <v>483.9333778052824</v>
      </c>
    </row>
    <row r="33480">
      <c r="A33480" s="2" t="n">
        <v>45640.72916666666</v>
      </c>
      <c r="B33480" t="n">
        <v>483.9333778052828</v>
      </c>
    </row>
    <row r="33481">
      <c r="A33481" s="2" t="n">
        <v>45640.73958333334</v>
      </c>
      <c r="B33481" t="n">
        <v>483.9333778052828</v>
      </c>
    </row>
    <row r="33482">
      <c r="A33482" s="2" t="n">
        <v>45640.75</v>
      </c>
      <c r="B33482" t="n">
        <v>483.9333778052833</v>
      </c>
    </row>
    <row r="33483">
      <c r="A33483" s="2" t="n">
        <v>45640.76041666666</v>
      </c>
      <c r="B33483" t="n">
        <v>483.9333778052833</v>
      </c>
    </row>
    <row r="33484">
      <c r="A33484" s="2" t="n">
        <v>45640.77083333334</v>
      </c>
      <c r="B33484" t="n">
        <v>483.9333778052838</v>
      </c>
    </row>
    <row r="33485">
      <c r="A33485" s="2" t="n">
        <v>45640.78125</v>
      </c>
      <c r="B33485" t="n">
        <v>483.9333778052843</v>
      </c>
    </row>
    <row r="33486">
      <c r="A33486" s="2" t="n">
        <v>45640.79166666666</v>
      </c>
      <c r="B33486" t="n">
        <v>483.9333778052848</v>
      </c>
    </row>
    <row r="33487">
      <c r="A33487" s="2" t="n">
        <v>45640.80208333334</v>
      </c>
      <c r="B33487" t="n">
        <v>483.9333778052848</v>
      </c>
    </row>
    <row r="33488">
      <c r="A33488" s="2" t="n">
        <v>45640.8125</v>
      </c>
      <c r="B33488" t="n">
        <v>483.9333778052848</v>
      </c>
    </row>
    <row r="33489">
      <c r="A33489" s="2" t="n">
        <v>45640.82291666666</v>
      </c>
      <c r="B33489" t="n">
        <v>483.9333778052848</v>
      </c>
    </row>
    <row r="33490">
      <c r="A33490" s="2" t="n">
        <v>45640.83333333334</v>
      </c>
      <c r="B33490" t="n">
        <v>483.9333778052848</v>
      </c>
    </row>
    <row r="33491">
      <c r="A33491" s="2" t="n">
        <v>45640.84375</v>
      </c>
      <c r="B33491" t="n">
        <v>483.9333778052853</v>
      </c>
    </row>
    <row r="33492">
      <c r="A33492" s="2" t="n">
        <v>45640.85416666666</v>
      </c>
      <c r="B33492" t="n">
        <v>483.9333778052858</v>
      </c>
    </row>
    <row r="33493">
      <c r="A33493" s="2" t="n">
        <v>45640.86458333334</v>
      </c>
      <c r="B33493" t="n">
        <v>483.9333778052862</v>
      </c>
    </row>
    <row r="33494">
      <c r="A33494" s="2" t="n">
        <v>45640.875</v>
      </c>
      <c r="B33494" t="n">
        <v>483.9333778052867</v>
      </c>
    </row>
    <row r="33495">
      <c r="A33495" s="2" t="n">
        <v>45640.88541666666</v>
      </c>
      <c r="B33495" t="n">
        <v>483.9333778052872</v>
      </c>
    </row>
    <row r="33496">
      <c r="A33496" s="2" t="n">
        <v>45640.89583333334</v>
      </c>
      <c r="B33496" t="n">
        <v>483.9333778052877</v>
      </c>
    </row>
    <row r="33497">
      <c r="A33497" s="2" t="n">
        <v>45640.90625</v>
      </c>
      <c r="B33497" t="n">
        <v>483.9333778052877</v>
      </c>
    </row>
    <row r="33498">
      <c r="A33498" s="2" t="n">
        <v>45640.91666666666</v>
      </c>
      <c r="B33498" t="n">
        <v>483.9333778052882</v>
      </c>
    </row>
    <row r="33499">
      <c r="A33499" s="2" t="n">
        <v>45640.92708333334</v>
      </c>
      <c r="B33499" t="n">
        <v>483.9333778052882</v>
      </c>
    </row>
    <row r="33500">
      <c r="A33500" s="2" t="n">
        <v>45640.9375</v>
      </c>
      <c r="B33500" t="n">
        <v>483.9333778052882</v>
      </c>
    </row>
    <row r="33501">
      <c r="A33501" s="2" t="n">
        <v>45640.94791666666</v>
      </c>
      <c r="B33501" t="n">
        <v>483.9333778052887</v>
      </c>
    </row>
    <row r="33502">
      <c r="A33502" s="2" t="n">
        <v>45640.95833333334</v>
      </c>
      <c r="B33502" t="n">
        <v>483.9333778052891</v>
      </c>
    </row>
    <row r="33503">
      <c r="A33503" s="2" t="n">
        <v>45640.96875</v>
      </c>
      <c r="B33503" t="n">
        <v>483.9333778052896</v>
      </c>
    </row>
    <row r="33504">
      <c r="A33504" s="2" t="n">
        <v>45640.97916666666</v>
      </c>
      <c r="B33504" t="n">
        <v>483.9333778052896</v>
      </c>
    </row>
    <row r="33505">
      <c r="A33505" s="2" t="n">
        <v>45640.98958333334</v>
      </c>
      <c r="B33505" t="n">
        <v>483.9333778052901</v>
      </c>
    </row>
    <row r="33506">
      <c r="A33506" s="2" t="n">
        <v>45641</v>
      </c>
      <c r="B33506" t="n">
        <v>483.9333778052906</v>
      </c>
    </row>
    <row r="33507">
      <c r="A33507" s="2" t="n">
        <v>45641.01041666666</v>
      </c>
      <c r="B33507" t="n">
        <v>483.9333778052906</v>
      </c>
    </row>
    <row r="33508">
      <c r="A33508" s="2" t="n">
        <v>45641.02083333334</v>
      </c>
      <c r="B33508" t="n">
        <v>483.9333778052911</v>
      </c>
    </row>
    <row r="33509">
      <c r="A33509" s="2" t="n">
        <v>45641.03125</v>
      </c>
      <c r="B33509" t="n">
        <v>483.9333778052916</v>
      </c>
    </row>
    <row r="33510">
      <c r="A33510" s="2" t="n">
        <v>45641.04166666666</v>
      </c>
      <c r="B33510" t="n">
        <v>483.9333778052921</v>
      </c>
    </row>
    <row r="33511">
      <c r="A33511" s="2" t="n">
        <v>45641.05208333334</v>
      </c>
      <c r="B33511" t="n">
        <v>483.9333778052925</v>
      </c>
    </row>
    <row r="33512">
      <c r="A33512" s="2" t="n">
        <v>45641.0625</v>
      </c>
      <c r="B33512" t="n">
        <v>483.933377805293</v>
      </c>
    </row>
    <row r="33513">
      <c r="A33513" s="2" t="n">
        <v>45641.07291666666</v>
      </c>
      <c r="B33513" t="n">
        <v>483.9333778052935</v>
      </c>
    </row>
    <row r="33514">
      <c r="A33514" s="2" t="n">
        <v>45641.08333333334</v>
      </c>
      <c r="B33514" t="n">
        <v>483.933377805294</v>
      </c>
    </row>
    <row r="33515">
      <c r="A33515" s="2" t="n">
        <v>45641.09375</v>
      </c>
      <c r="B33515" t="n">
        <v>483.9333778052945</v>
      </c>
    </row>
    <row r="33516">
      <c r="A33516" s="2" t="n">
        <v>45641.10416666666</v>
      </c>
      <c r="B33516" t="n">
        <v>483.933377805295</v>
      </c>
    </row>
    <row r="33517">
      <c r="A33517" s="2" t="n">
        <v>45641.11458333334</v>
      </c>
      <c r="B33517" t="n">
        <v>483.933377805295</v>
      </c>
    </row>
    <row r="33518">
      <c r="A33518" s="2" t="n">
        <v>45641.125</v>
      </c>
      <c r="B33518" t="n">
        <v>483.9333778052954</v>
      </c>
    </row>
    <row r="33519">
      <c r="A33519" s="2" t="n">
        <v>45641.13541666666</v>
      </c>
      <c r="B33519" t="n">
        <v>483.9333778052959</v>
      </c>
    </row>
    <row r="33520">
      <c r="A33520" s="2" t="n">
        <v>45641.14583333334</v>
      </c>
      <c r="B33520" t="n">
        <v>483.9333778052964</v>
      </c>
    </row>
    <row r="33521">
      <c r="A33521" s="2" t="n">
        <v>45641.15625</v>
      </c>
      <c r="B33521" t="n">
        <v>483.9333778052969</v>
      </c>
    </row>
    <row r="33522">
      <c r="A33522" s="2" t="n">
        <v>45641.16666666666</v>
      </c>
      <c r="B33522" t="n">
        <v>483.9333778052969</v>
      </c>
    </row>
    <row r="33523">
      <c r="A33523" s="2" t="n">
        <v>45641.17708333334</v>
      </c>
      <c r="B33523" t="n">
        <v>483.9333778052974</v>
      </c>
    </row>
    <row r="33524">
      <c r="A33524" s="2" t="n">
        <v>45641.1875</v>
      </c>
      <c r="B33524" t="n">
        <v>483.9333778052979</v>
      </c>
    </row>
    <row r="33525">
      <c r="A33525" s="2" t="n">
        <v>45641.19791666666</v>
      </c>
      <c r="B33525" t="n">
        <v>483.9333778052984</v>
      </c>
    </row>
    <row r="33526">
      <c r="A33526" s="2" t="n">
        <v>45641.20833333334</v>
      </c>
      <c r="B33526" t="n">
        <v>483.9333778052988</v>
      </c>
    </row>
    <row r="33527">
      <c r="A33527" s="2" t="n">
        <v>45641.21875</v>
      </c>
      <c r="B33527" t="n">
        <v>483.9333778052994</v>
      </c>
    </row>
    <row r="33528">
      <c r="A33528" s="2" t="n">
        <v>45641.22916666666</v>
      </c>
      <c r="B33528" t="n">
        <v>483.9333778052994</v>
      </c>
    </row>
    <row r="33529">
      <c r="A33529" s="2" t="n">
        <v>45641.23958333334</v>
      </c>
      <c r="B33529" t="n">
        <v>483.9333778052998</v>
      </c>
    </row>
    <row r="33530">
      <c r="A33530" s="2" t="n">
        <v>45641.25</v>
      </c>
      <c r="B33530" t="n">
        <v>483.9333778053003</v>
      </c>
    </row>
    <row r="33531">
      <c r="A33531" s="2" t="n">
        <v>45641.26041666666</v>
      </c>
      <c r="B33531" t="n">
        <v>483.9333778053003</v>
      </c>
    </row>
    <row r="33532">
      <c r="A33532" s="2" t="n">
        <v>45641.27083333334</v>
      </c>
      <c r="B33532" t="n">
        <v>483.9333778053003</v>
      </c>
    </row>
    <row r="33533">
      <c r="A33533" s="2" t="n">
        <v>45641.28125</v>
      </c>
      <c r="B33533" t="n">
        <v>483.9333778053003</v>
      </c>
    </row>
    <row r="33534">
      <c r="A33534" s="2" t="n">
        <v>45641.29166666666</v>
      </c>
      <c r="B33534" t="n">
        <v>483.9333778053008</v>
      </c>
    </row>
    <row r="33535">
      <c r="A33535" s="2" t="n">
        <v>45641.30208333334</v>
      </c>
      <c r="B33535" t="n">
        <v>483.9333778053013</v>
      </c>
    </row>
    <row r="33536">
      <c r="A33536" s="2" t="n">
        <v>45641.3125</v>
      </c>
      <c r="B33536" t="n">
        <v>483.9333778053013</v>
      </c>
    </row>
    <row r="33537">
      <c r="A33537" s="2" t="n">
        <v>45641.32291666666</v>
      </c>
      <c r="B33537" t="n">
        <v>483.9333778053013</v>
      </c>
    </row>
    <row r="33538">
      <c r="A33538" s="2" t="n">
        <v>45641.33333333334</v>
      </c>
      <c r="B33538" t="n">
        <v>483.9333778053013</v>
      </c>
    </row>
    <row r="33539">
      <c r="A33539" s="2" t="n">
        <v>45641.34375</v>
      </c>
      <c r="B33539" t="n">
        <v>483.9333778053017</v>
      </c>
    </row>
    <row r="33540">
      <c r="A33540" s="2" t="n">
        <v>45641.35416666666</v>
      </c>
      <c r="B33540" t="n">
        <v>483.9333778053023</v>
      </c>
    </row>
    <row r="33541">
      <c r="A33541" s="2" t="n">
        <v>45641.36458333334</v>
      </c>
      <c r="B33541" t="n">
        <v>483.9333778053027</v>
      </c>
    </row>
    <row r="33542">
      <c r="A33542" s="2" t="n">
        <v>45641.375</v>
      </c>
      <c r="B33542" t="n">
        <v>483.9333778053027</v>
      </c>
    </row>
    <row r="33543">
      <c r="A33543" s="2" t="n">
        <v>45641.38541666666</v>
      </c>
      <c r="B33543" t="n">
        <v>483.9333778053027</v>
      </c>
    </row>
    <row r="33544">
      <c r="A33544" s="2" t="n">
        <v>45641.39583333334</v>
      </c>
      <c r="B33544" t="n">
        <v>483.9333778053032</v>
      </c>
    </row>
    <row r="33545">
      <c r="A33545" s="2" t="n">
        <v>45641.40625</v>
      </c>
      <c r="B33545" t="n">
        <v>483.9333778053037</v>
      </c>
    </row>
    <row r="33546">
      <c r="A33546" s="2" t="n">
        <v>45641.41666666666</v>
      </c>
      <c r="B33546" t="n">
        <v>483.9333778053042</v>
      </c>
    </row>
    <row r="33547">
      <c r="A33547" s="2" t="n">
        <v>45641.42708333334</v>
      </c>
      <c r="B33547" t="n">
        <v>483.9333778053047</v>
      </c>
    </row>
    <row r="33548">
      <c r="A33548" s="2" t="n">
        <v>45641.4375</v>
      </c>
      <c r="B33548" t="n">
        <v>483.9333778053052</v>
      </c>
    </row>
    <row r="33549">
      <c r="A33549" s="2" t="n">
        <v>45641.44791666666</v>
      </c>
      <c r="B33549" t="n">
        <v>483.9333778053052</v>
      </c>
    </row>
    <row r="33550">
      <c r="A33550" s="2" t="n">
        <v>45641.45833333334</v>
      </c>
      <c r="B33550" t="n">
        <v>483.9333778053057</v>
      </c>
    </row>
    <row r="33551">
      <c r="A33551" s="2" t="n">
        <v>45641.46875</v>
      </c>
      <c r="B33551" t="n">
        <v>483.9333778053057</v>
      </c>
    </row>
    <row r="33552">
      <c r="A33552" s="2" t="n">
        <v>45641.47916666666</v>
      </c>
      <c r="B33552" t="n">
        <v>483.9333778053061</v>
      </c>
    </row>
    <row r="33553">
      <c r="A33553" s="2" t="n">
        <v>45641.48958333334</v>
      </c>
      <c r="B33553" t="n">
        <v>483.9333778053066</v>
      </c>
    </row>
    <row r="33554">
      <c r="A33554" s="2" t="n">
        <v>45641.5</v>
      </c>
      <c r="B33554" t="n">
        <v>483.9333778053071</v>
      </c>
    </row>
    <row r="33555">
      <c r="A33555" s="2" t="n">
        <v>45641.51041666666</v>
      </c>
      <c r="B33555" t="n">
        <v>483.9333778053076</v>
      </c>
    </row>
    <row r="33556">
      <c r="A33556" s="2" t="n">
        <v>45641.52083333334</v>
      </c>
      <c r="B33556" t="n">
        <v>483.9333778053081</v>
      </c>
    </row>
    <row r="33557">
      <c r="A33557" s="2" t="n">
        <v>45641.53125</v>
      </c>
      <c r="B33557" t="n">
        <v>483.9333778053086</v>
      </c>
    </row>
    <row r="33558">
      <c r="A33558" s="2" t="n">
        <v>45641.54166666666</v>
      </c>
      <c r="B33558" t="n">
        <v>483.9333778053086</v>
      </c>
    </row>
    <row r="33559">
      <c r="A33559" s="2" t="n">
        <v>45641.55208333334</v>
      </c>
      <c r="B33559" t="n">
        <v>483.9333778053086</v>
      </c>
    </row>
    <row r="33560">
      <c r="A33560" s="2" t="n">
        <v>45641.5625</v>
      </c>
      <c r="B33560" t="n">
        <v>484.3536593553086</v>
      </c>
    </row>
    <row r="33561">
      <c r="A33561" s="2" t="n">
        <v>45641.57291666666</v>
      </c>
      <c r="B33561" t="n">
        <v>484.3536593553086</v>
      </c>
    </row>
    <row r="33562">
      <c r="A33562" s="2" t="n">
        <v>45641.58333333334</v>
      </c>
      <c r="B33562" t="n">
        <v>484.3536593553086</v>
      </c>
    </row>
    <row r="33563">
      <c r="A33563" s="2" t="n">
        <v>45641.59375</v>
      </c>
      <c r="B33563" t="n">
        <v>484.353659355309</v>
      </c>
    </row>
    <row r="33564">
      <c r="A33564" s="2" t="n">
        <v>45641.60416666666</v>
      </c>
      <c r="B33564" t="n">
        <v>484.3536593553096</v>
      </c>
    </row>
    <row r="33565">
      <c r="A33565" s="2" t="n">
        <v>45641.61458333334</v>
      </c>
      <c r="B33565" t="n">
        <v>484.35365935531</v>
      </c>
    </row>
    <row r="33566">
      <c r="A33566" s="2" t="n">
        <v>45641.625</v>
      </c>
      <c r="B33566" t="n">
        <v>484.3536593553105</v>
      </c>
    </row>
    <row r="33567">
      <c r="A33567" s="2" t="n">
        <v>45641.63541666666</v>
      </c>
      <c r="B33567" t="n">
        <v>484.353659355311</v>
      </c>
    </row>
    <row r="33568">
      <c r="A33568" s="2" t="n">
        <v>45641.64583333334</v>
      </c>
      <c r="B33568" t="n">
        <v>484.353659355311</v>
      </c>
    </row>
    <row r="33569">
      <c r="A33569" s="2" t="n">
        <v>45641.65625</v>
      </c>
      <c r="B33569" t="n">
        <v>484.3536593553115</v>
      </c>
    </row>
    <row r="33570">
      <c r="A33570" s="2" t="n">
        <v>45641.66666666666</v>
      </c>
      <c r="B33570" t="n">
        <v>484.353659355312</v>
      </c>
    </row>
    <row r="33571">
      <c r="A33571" s="2" t="n">
        <v>45641.67708333334</v>
      </c>
      <c r="B33571" t="n">
        <v>484.3536593553125</v>
      </c>
    </row>
    <row r="33572">
      <c r="A33572" s="2" t="n">
        <v>45641.6875</v>
      </c>
      <c r="B33572" t="n">
        <v>484.353659355313</v>
      </c>
    </row>
    <row r="33573">
      <c r="A33573" s="2" t="n">
        <v>45641.69791666666</v>
      </c>
      <c r="B33573" t="n">
        <v>484.3536593553134</v>
      </c>
    </row>
    <row r="33574">
      <c r="A33574" s="2" t="n">
        <v>45641.70833333334</v>
      </c>
      <c r="B33574" t="n">
        <v>484.3536593553139</v>
      </c>
    </row>
    <row r="33575">
      <c r="A33575" s="2" t="n">
        <v>45641.71875</v>
      </c>
      <c r="B33575" t="n">
        <v>484.3536593553144</v>
      </c>
    </row>
    <row r="33576">
      <c r="A33576" s="2" t="n">
        <v>45641.72916666666</v>
      </c>
      <c r="B33576" t="n">
        <v>484.3536593553149</v>
      </c>
    </row>
    <row r="33577">
      <c r="A33577" s="2" t="n">
        <v>45641.73958333334</v>
      </c>
      <c r="B33577" t="n">
        <v>484.3536593553154</v>
      </c>
    </row>
    <row r="33578">
      <c r="A33578" s="2" t="n">
        <v>45641.75</v>
      </c>
      <c r="B33578" t="n">
        <v>484.3536593553159</v>
      </c>
    </row>
    <row r="33579">
      <c r="A33579" s="2" t="n">
        <v>45641.76041666666</v>
      </c>
      <c r="B33579" t="n">
        <v>484.3536593553163</v>
      </c>
    </row>
    <row r="33580">
      <c r="A33580" s="2" t="n">
        <v>45641.77083333334</v>
      </c>
      <c r="B33580" t="n">
        <v>484.3536593553168</v>
      </c>
    </row>
    <row r="33581">
      <c r="A33581" s="2" t="n">
        <v>45641.78125</v>
      </c>
      <c r="B33581" t="n">
        <v>484.3536593553173</v>
      </c>
    </row>
    <row r="33582">
      <c r="A33582" s="2" t="n">
        <v>45641.79166666666</v>
      </c>
      <c r="B33582" t="n">
        <v>484.3536593553178</v>
      </c>
    </row>
    <row r="33583">
      <c r="A33583" s="2" t="n">
        <v>45641.80208333334</v>
      </c>
      <c r="B33583" t="n">
        <v>484.3536593553183</v>
      </c>
    </row>
    <row r="33584">
      <c r="A33584" s="2" t="n">
        <v>45641.8125</v>
      </c>
      <c r="B33584" t="n">
        <v>484.3536593553183</v>
      </c>
    </row>
    <row r="33585">
      <c r="A33585" s="2" t="n">
        <v>45641.82291666666</v>
      </c>
      <c r="B33585" t="n">
        <v>484.3536593553188</v>
      </c>
    </row>
    <row r="33586">
      <c r="A33586" s="2" t="n">
        <v>45641.83333333334</v>
      </c>
      <c r="B33586" t="n">
        <v>484.3536593553193</v>
      </c>
    </row>
    <row r="33587">
      <c r="A33587" s="2" t="n">
        <v>45641.84375</v>
      </c>
      <c r="B33587" t="n">
        <v>484.3536593553197</v>
      </c>
    </row>
    <row r="33588">
      <c r="A33588" s="2" t="n">
        <v>45641.85416666666</v>
      </c>
      <c r="B33588" t="n">
        <v>484.3536593553202</v>
      </c>
    </row>
    <row r="33589">
      <c r="A33589" s="2" t="n">
        <v>45641.86458333334</v>
      </c>
      <c r="B33589" t="n">
        <v>484.3536593553207</v>
      </c>
    </row>
    <row r="33590">
      <c r="A33590" s="2" t="n">
        <v>45641.875</v>
      </c>
      <c r="B33590" t="n">
        <v>484.3536593553212</v>
      </c>
    </row>
    <row r="33591">
      <c r="A33591" s="2" t="n">
        <v>45641.88541666666</v>
      </c>
      <c r="B33591" t="n">
        <v>484.3536593553217</v>
      </c>
    </row>
    <row r="33592">
      <c r="A33592" s="2" t="n">
        <v>45641.89583333334</v>
      </c>
      <c r="B33592" t="n">
        <v>484.3536593553217</v>
      </c>
    </row>
    <row r="33593">
      <c r="A33593" s="2" t="n">
        <v>45641.90625</v>
      </c>
      <c r="B33593" t="n">
        <v>484.3536593553222</v>
      </c>
    </row>
    <row r="33594">
      <c r="A33594" s="2" t="n">
        <v>45641.91666666666</v>
      </c>
      <c r="B33594" t="n">
        <v>484.3536593553222</v>
      </c>
    </row>
    <row r="33595">
      <c r="A33595" s="2" t="n">
        <v>45641.92708333334</v>
      </c>
      <c r="B33595" t="n">
        <v>484.3536593553226</v>
      </c>
    </row>
    <row r="33596">
      <c r="A33596" s="2" t="n">
        <v>45641.9375</v>
      </c>
      <c r="B33596" t="n">
        <v>484.3536593553226</v>
      </c>
    </row>
    <row r="33597">
      <c r="A33597" s="2" t="n">
        <v>45641.94791666666</v>
      </c>
      <c r="B33597" t="n">
        <v>484.3536593553226</v>
      </c>
    </row>
    <row r="33598">
      <c r="A33598" s="2" t="n">
        <v>45641.95833333334</v>
      </c>
      <c r="B33598" t="n">
        <v>484.3536593553226</v>
      </c>
    </row>
    <row r="33599">
      <c r="A33599" s="2" t="n">
        <v>45641.96875</v>
      </c>
      <c r="B33599" t="n">
        <v>484.3536593553226</v>
      </c>
    </row>
    <row r="33600">
      <c r="A33600" s="2" t="n">
        <v>45641.97916666666</v>
      </c>
      <c r="B33600" t="n">
        <v>484.3536593553226</v>
      </c>
    </row>
    <row r="33601">
      <c r="A33601" s="2" t="n">
        <v>45641.98958333334</v>
      </c>
      <c r="B33601" t="n">
        <v>484.3536593553226</v>
      </c>
    </row>
    <row r="33602">
      <c r="A33602" s="2" t="n">
        <v>45642</v>
      </c>
      <c r="B33602" t="n">
        <v>484.3536593553231</v>
      </c>
    </row>
    <row r="33603">
      <c r="A33603" s="2" t="n">
        <v>45642.01041666666</v>
      </c>
      <c r="B33603" t="n">
        <v>484.3536593553236</v>
      </c>
    </row>
    <row r="33604">
      <c r="A33604" s="2" t="n">
        <v>45642.02083333334</v>
      </c>
      <c r="B33604" t="n">
        <v>484.3536593553236</v>
      </c>
    </row>
    <row r="33605">
      <c r="A33605" s="2" t="n">
        <v>45642.03125</v>
      </c>
      <c r="B33605" t="n">
        <v>484.3536593553236</v>
      </c>
    </row>
    <row r="33606">
      <c r="A33606" s="2" t="n">
        <v>45642.04166666666</v>
      </c>
      <c r="B33606" t="n">
        <v>484.3536593553241</v>
      </c>
    </row>
    <row r="33607">
      <c r="A33607" s="2" t="n">
        <v>45642.05208333334</v>
      </c>
      <c r="B33607" t="n">
        <v>484.3536593553246</v>
      </c>
    </row>
    <row r="33608">
      <c r="A33608" s="2" t="n">
        <v>45642.0625</v>
      </c>
      <c r="B33608" t="n">
        <v>484.3536593553251</v>
      </c>
    </row>
    <row r="33609">
      <c r="A33609" s="2" t="n">
        <v>45642.07291666666</v>
      </c>
      <c r="B33609" t="n">
        <v>484.3536593553256</v>
      </c>
    </row>
    <row r="33610">
      <c r="A33610" s="2" t="n">
        <v>45642.08333333334</v>
      </c>
      <c r="B33610" t="n">
        <v>484.3536593553256</v>
      </c>
    </row>
    <row r="33611">
      <c r="A33611" s="2" t="n">
        <v>45642.09375</v>
      </c>
      <c r="B33611" t="n">
        <v>484.3536593553256</v>
      </c>
    </row>
    <row r="33612">
      <c r="A33612" s="2" t="n">
        <v>45642.10416666666</v>
      </c>
      <c r="B33612" t="n">
        <v>484.353659355326</v>
      </c>
    </row>
    <row r="33613">
      <c r="A33613" s="2" t="n">
        <v>45642.11458333334</v>
      </c>
      <c r="B33613" t="n">
        <v>484.353659355326</v>
      </c>
    </row>
    <row r="33614">
      <c r="A33614" s="2" t="n">
        <v>45642.125</v>
      </c>
      <c r="B33614" t="n">
        <v>484.353659355326</v>
      </c>
    </row>
    <row r="33615">
      <c r="A33615" s="2" t="n">
        <v>45642.13541666666</v>
      </c>
      <c r="B33615" t="n">
        <v>484.353659355326</v>
      </c>
    </row>
    <row r="33616">
      <c r="A33616" s="2" t="n">
        <v>45642.14583333334</v>
      </c>
      <c r="B33616" t="n">
        <v>484.353659355326</v>
      </c>
    </row>
    <row r="33617">
      <c r="A33617" s="2" t="n">
        <v>45642.15625</v>
      </c>
      <c r="B33617" t="n">
        <v>484.353659355326</v>
      </c>
    </row>
    <row r="33618">
      <c r="A33618" s="2" t="n">
        <v>45642.16666666666</v>
      </c>
      <c r="B33618" t="n">
        <v>484.353659355326</v>
      </c>
    </row>
    <row r="33619">
      <c r="A33619" s="2" t="n">
        <v>45642.17708333334</v>
      </c>
      <c r="B33619" t="n">
        <v>484.353659355326</v>
      </c>
    </row>
    <row r="33620">
      <c r="A33620" s="2" t="n">
        <v>45642.1875</v>
      </c>
      <c r="B33620" t="n">
        <v>484.353659355326</v>
      </c>
    </row>
    <row r="33621">
      <c r="A33621" s="2" t="n">
        <v>45642.19791666666</v>
      </c>
      <c r="B33621" t="n">
        <v>484.353659355326</v>
      </c>
    </row>
    <row r="33622">
      <c r="A33622" s="2" t="n">
        <v>45642.20833333334</v>
      </c>
      <c r="B33622" t="n">
        <v>484.353659355326</v>
      </c>
    </row>
    <row r="33623">
      <c r="A33623" s="2" t="n">
        <v>45642.21875</v>
      </c>
      <c r="B33623" t="n">
        <v>484.353659355326</v>
      </c>
    </row>
    <row r="33624">
      <c r="A33624" s="2" t="n">
        <v>45642.22916666666</v>
      </c>
      <c r="B33624" t="n">
        <v>484.353659355326</v>
      </c>
    </row>
    <row r="33625">
      <c r="A33625" s="2" t="n">
        <v>45642.23958333334</v>
      </c>
      <c r="B33625" t="n">
        <v>484.353659355326</v>
      </c>
    </row>
    <row r="33626">
      <c r="A33626" s="2" t="n">
        <v>45642.25</v>
      </c>
      <c r="B33626" t="n">
        <v>484.353659355326</v>
      </c>
    </row>
    <row r="33627">
      <c r="A33627" s="2" t="n">
        <v>45642.26041666666</v>
      </c>
      <c r="B33627" t="n">
        <v>484.353659355326</v>
      </c>
    </row>
    <row r="33628">
      <c r="A33628" s="2" t="n">
        <v>45642.27083333334</v>
      </c>
      <c r="B33628" t="n">
        <v>484.353659355326</v>
      </c>
    </row>
    <row r="33629">
      <c r="A33629" s="2" t="n">
        <v>45642.28125</v>
      </c>
      <c r="B33629" t="n">
        <v>484.3536593553266</v>
      </c>
    </row>
    <row r="33630">
      <c r="A33630" s="2" t="n">
        <v>45642.29166666666</v>
      </c>
      <c r="B33630" t="n">
        <v>484.3536593553266</v>
      </c>
    </row>
    <row r="33631">
      <c r="A33631" s="2" t="n">
        <v>45642.30208333334</v>
      </c>
      <c r="B33631" t="n">
        <v>484.3536593553266</v>
      </c>
    </row>
    <row r="33632">
      <c r="A33632" s="2" t="n">
        <v>45642.3125</v>
      </c>
      <c r="B33632" t="n">
        <v>484.3536593553266</v>
      </c>
    </row>
    <row r="33633">
      <c r="A33633" s="2" t="n">
        <v>45642.32291666666</v>
      </c>
      <c r="B33633" t="n">
        <v>484.353659355327</v>
      </c>
    </row>
    <row r="33634">
      <c r="A33634" s="2" t="n">
        <v>45642.33333333334</v>
      </c>
      <c r="B33634" t="n">
        <v>484.3536593553275</v>
      </c>
    </row>
    <row r="33635">
      <c r="A33635" s="2" t="n">
        <v>45642.34375</v>
      </c>
      <c r="B33635" t="n">
        <v>484.353659355328</v>
      </c>
    </row>
    <row r="33636">
      <c r="A33636" s="2" t="n">
        <v>45642.35416666666</v>
      </c>
      <c r="B33636" t="n">
        <v>484.353659355328</v>
      </c>
    </row>
    <row r="33637">
      <c r="A33637" s="2" t="n">
        <v>45642.36458333334</v>
      </c>
      <c r="B33637" t="n">
        <v>484.353659355328</v>
      </c>
    </row>
    <row r="33638">
      <c r="A33638" s="2" t="n">
        <v>45642.375</v>
      </c>
      <c r="B33638" t="n">
        <v>484.353659355328</v>
      </c>
    </row>
    <row r="33639">
      <c r="A33639" s="2" t="n">
        <v>45642.38541666666</v>
      </c>
      <c r="B33639" t="n">
        <v>484.3536593553285</v>
      </c>
    </row>
    <row r="33640">
      <c r="A33640" s="2" t="n">
        <v>45642.39583333334</v>
      </c>
      <c r="B33640" t="n">
        <v>484.3536593553289</v>
      </c>
    </row>
    <row r="33641">
      <c r="A33641" s="2" t="n">
        <v>45642.40625</v>
      </c>
      <c r="B33641" t="n">
        <v>484.3536593553295</v>
      </c>
    </row>
    <row r="33642">
      <c r="A33642" s="2" t="n">
        <v>45642.41666666666</v>
      </c>
      <c r="B33642" t="n">
        <v>484.3536593553299</v>
      </c>
    </row>
    <row r="33643">
      <c r="A33643" s="2" t="n">
        <v>45642.42708333334</v>
      </c>
      <c r="B33643" t="n">
        <v>484.3536593553304</v>
      </c>
    </row>
    <row r="33644">
      <c r="A33644" s="2" t="n">
        <v>45642.4375</v>
      </c>
      <c r="B33644" t="n">
        <v>484.3536593553309</v>
      </c>
    </row>
    <row r="33645">
      <c r="A33645" s="2" t="n">
        <v>45642.44791666666</v>
      </c>
      <c r="B33645" t="n">
        <v>484.3536593553314</v>
      </c>
    </row>
    <row r="33646">
      <c r="A33646" s="2" t="n">
        <v>45642.45833333334</v>
      </c>
      <c r="B33646" t="n">
        <v>484.3536593553319</v>
      </c>
    </row>
    <row r="33647">
      <c r="A33647" s="2" t="n">
        <v>45642.46875</v>
      </c>
      <c r="B33647" t="n">
        <v>484.3536593553324</v>
      </c>
    </row>
    <row r="33648">
      <c r="A33648" s="2" t="n">
        <v>45642.47916666666</v>
      </c>
      <c r="B33648" t="n">
        <v>484.3536593553329</v>
      </c>
    </row>
    <row r="33649">
      <c r="A33649" s="2" t="n">
        <v>45642.48958333334</v>
      </c>
      <c r="B33649" t="n">
        <v>484.3536593553329</v>
      </c>
    </row>
    <row r="33650">
      <c r="A33650" s="2" t="n">
        <v>45642.5</v>
      </c>
      <c r="B33650" t="n">
        <v>484.3536593553333</v>
      </c>
    </row>
    <row r="33651">
      <c r="A33651" s="2" t="n">
        <v>45642.51041666666</v>
      </c>
      <c r="B33651" t="n">
        <v>484.3536593553333</v>
      </c>
    </row>
    <row r="33652">
      <c r="A33652" s="2" t="n">
        <v>45642.52083333334</v>
      </c>
      <c r="B33652" t="n">
        <v>484.3536593553333</v>
      </c>
    </row>
    <row r="33653">
      <c r="A33653" s="2" t="n">
        <v>45642.53125</v>
      </c>
      <c r="B33653" t="n">
        <v>484.3536593553333</v>
      </c>
    </row>
    <row r="33654">
      <c r="A33654" s="2" t="n">
        <v>45642.54166666666</v>
      </c>
      <c r="B33654" t="n">
        <v>484.3536593553333</v>
      </c>
    </row>
    <row r="33655">
      <c r="A33655" s="2" t="n">
        <v>45642.55208333334</v>
      </c>
      <c r="B33655" t="n">
        <v>484.3536593553338</v>
      </c>
    </row>
    <row r="33656">
      <c r="A33656" s="2" t="n">
        <v>45642.5625</v>
      </c>
      <c r="B33656" t="n">
        <v>484.3536593553338</v>
      </c>
    </row>
    <row r="33657">
      <c r="A33657" s="2" t="n">
        <v>45642.57291666666</v>
      </c>
      <c r="B33657" t="n">
        <v>484.3536593553338</v>
      </c>
    </row>
    <row r="33658">
      <c r="A33658" s="2" t="n">
        <v>45642.58333333334</v>
      </c>
      <c r="B33658" t="n">
        <v>484.3536593553338</v>
      </c>
    </row>
    <row r="33659">
      <c r="A33659" s="2" t="n">
        <v>45642.59375</v>
      </c>
      <c r="B33659" t="n">
        <v>484.3536593553338</v>
      </c>
    </row>
    <row r="33660">
      <c r="A33660" s="2" t="n">
        <v>45642.60416666666</v>
      </c>
      <c r="B33660" t="n">
        <v>484.3536593553343</v>
      </c>
    </row>
    <row r="33661">
      <c r="A33661" s="2" t="n">
        <v>45642.61458333334</v>
      </c>
      <c r="B33661" t="n">
        <v>484.3536593553343</v>
      </c>
    </row>
    <row r="33662">
      <c r="A33662" s="2" t="n">
        <v>45642.625</v>
      </c>
      <c r="B33662" t="n">
        <v>484.3536593553343</v>
      </c>
    </row>
    <row r="33663">
      <c r="A33663" s="2" t="n">
        <v>45642.63541666666</v>
      </c>
      <c r="B33663" t="n">
        <v>484.3536593553343</v>
      </c>
    </row>
    <row r="33664">
      <c r="A33664" s="2" t="n">
        <v>45642.64583333334</v>
      </c>
      <c r="B33664" t="n">
        <v>484.3536593553348</v>
      </c>
    </row>
    <row r="33665">
      <c r="A33665" s="2" t="n">
        <v>45642.65625</v>
      </c>
      <c r="B33665" t="n">
        <v>484.3536593553348</v>
      </c>
    </row>
    <row r="33666">
      <c r="A33666" s="2" t="n">
        <v>45642.66666666666</v>
      </c>
      <c r="B33666" t="n">
        <v>484.3536593553353</v>
      </c>
    </row>
    <row r="33667">
      <c r="A33667" s="2" t="n">
        <v>45642.67708333334</v>
      </c>
      <c r="B33667" t="n">
        <v>484.3536593553358</v>
      </c>
    </row>
    <row r="33668">
      <c r="A33668" s="2" t="n">
        <v>45642.6875</v>
      </c>
      <c r="B33668" t="n">
        <v>484.3536593553362</v>
      </c>
    </row>
    <row r="33669">
      <c r="A33669" s="2" t="n">
        <v>45642.69791666666</v>
      </c>
      <c r="B33669" t="n">
        <v>484.3536593553362</v>
      </c>
    </row>
    <row r="33670">
      <c r="A33670" s="2" t="n">
        <v>45642.70833333334</v>
      </c>
      <c r="B33670" t="n">
        <v>484.3536593553362</v>
      </c>
    </row>
    <row r="33671">
      <c r="A33671" s="2" t="n">
        <v>45642.71875</v>
      </c>
      <c r="B33671" t="n">
        <v>484.3536593553362</v>
      </c>
    </row>
    <row r="33672">
      <c r="A33672" s="2" t="n">
        <v>45642.72916666666</v>
      </c>
      <c r="B33672" t="n">
        <v>484.3536593553362</v>
      </c>
    </row>
    <row r="33673">
      <c r="A33673" s="2" t="n">
        <v>45642.73958333334</v>
      </c>
      <c r="B33673" t="n">
        <v>484.3536593553362</v>
      </c>
    </row>
    <row r="33674">
      <c r="A33674" s="2" t="n">
        <v>45642.75</v>
      </c>
      <c r="B33674" t="n">
        <v>484.3536593553362</v>
      </c>
    </row>
    <row r="33675">
      <c r="A33675" s="2" t="n">
        <v>45642.76041666666</v>
      </c>
      <c r="B33675" t="n">
        <v>484.3536593553362</v>
      </c>
    </row>
    <row r="33676">
      <c r="A33676" s="2" t="n">
        <v>45642.77083333334</v>
      </c>
      <c r="B33676" t="n">
        <v>484.3536593553362</v>
      </c>
    </row>
    <row r="33677">
      <c r="A33677" s="2" t="n">
        <v>45642.78125</v>
      </c>
      <c r="B33677" t="n">
        <v>484.3536593553362</v>
      </c>
    </row>
    <row r="33678">
      <c r="A33678" s="2" t="n">
        <v>45642.79166666666</v>
      </c>
      <c r="B33678" t="n">
        <v>484.3536593553362</v>
      </c>
    </row>
    <row r="33679">
      <c r="A33679" s="2" t="n">
        <v>45642.80208333334</v>
      </c>
      <c r="B33679" t="n">
        <v>484.3536593553362</v>
      </c>
    </row>
    <row r="33680">
      <c r="A33680" s="2" t="n">
        <v>45642.8125</v>
      </c>
      <c r="B33680" t="n">
        <v>484.3536593553362</v>
      </c>
    </row>
    <row r="33681">
      <c r="A33681" s="2" t="n">
        <v>45642.82291666666</v>
      </c>
      <c r="B33681" t="n">
        <v>484.3536593553362</v>
      </c>
    </row>
    <row r="33682">
      <c r="A33682" s="2" t="n">
        <v>45642.83333333334</v>
      </c>
      <c r="B33682" t="n">
        <v>484.3536593553362</v>
      </c>
    </row>
    <row r="33683">
      <c r="A33683" s="2" t="n">
        <v>45642.84375</v>
      </c>
      <c r="B33683" t="n">
        <v>484.3536593553367</v>
      </c>
    </row>
    <row r="33684">
      <c r="A33684" s="2" t="n">
        <v>45642.85416666666</v>
      </c>
      <c r="B33684" t="n">
        <v>484.3536593553372</v>
      </c>
    </row>
    <row r="33685">
      <c r="A33685" s="2" t="n">
        <v>45642.86458333334</v>
      </c>
      <c r="B33685" t="n">
        <v>484.3536593553372</v>
      </c>
    </row>
    <row r="33686">
      <c r="A33686" s="2" t="n">
        <v>45642.875</v>
      </c>
      <c r="B33686" t="n">
        <v>484.3536593553377</v>
      </c>
    </row>
    <row r="33687">
      <c r="A33687" s="2" t="n">
        <v>45642.88541666666</v>
      </c>
      <c r="B33687" t="n">
        <v>484.3536593553377</v>
      </c>
    </row>
    <row r="33688">
      <c r="A33688" s="2" t="n">
        <v>45642.89583333334</v>
      </c>
      <c r="B33688" t="n">
        <v>484.3536593553377</v>
      </c>
    </row>
    <row r="33689">
      <c r="A33689" s="2" t="n">
        <v>45642.90625</v>
      </c>
      <c r="B33689" t="n">
        <v>484.3536593553377</v>
      </c>
    </row>
    <row r="33690">
      <c r="A33690" s="2" t="n">
        <v>45642.91666666666</v>
      </c>
      <c r="B33690" t="n">
        <v>484.3536593553377</v>
      </c>
    </row>
    <row r="33691">
      <c r="A33691" s="2" t="n">
        <v>45642.92708333334</v>
      </c>
      <c r="B33691" t="n">
        <v>484.3536593553377</v>
      </c>
    </row>
    <row r="33692">
      <c r="A33692" s="2" t="n">
        <v>45642.9375</v>
      </c>
      <c r="B33692" t="n">
        <v>484.3536593553377</v>
      </c>
    </row>
    <row r="33693">
      <c r="A33693" s="2" t="n">
        <v>45642.94791666666</v>
      </c>
      <c r="B33693" t="n">
        <v>484.3536593553377</v>
      </c>
    </row>
    <row r="33694">
      <c r="A33694" s="2" t="n">
        <v>45642.95833333334</v>
      </c>
      <c r="B33694" t="n">
        <v>484.3536593553377</v>
      </c>
    </row>
    <row r="33695">
      <c r="A33695" s="2" t="n">
        <v>45642.96875</v>
      </c>
      <c r="B33695" t="n">
        <v>484.3536593553382</v>
      </c>
    </row>
    <row r="33696">
      <c r="A33696" s="2" t="n">
        <v>45642.97916666666</v>
      </c>
      <c r="B33696" t="n">
        <v>484.3536593553387</v>
      </c>
    </row>
    <row r="33697">
      <c r="A33697" s="2" t="n">
        <v>45642.98958333334</v>
      </c>
      <c r="B33697" t="n">
        <v>484.3536593553392</v>
      </c>
    </row>
    <row r="33698">
      <c r="A33698" s="2" t="n">
        <v>45643</v>
      </c>
      <c r="B33698" t="n">
        <v>484.3536593553396</v>
      </c>
    </row>
    <row r="33699">
      <c r="A33699" s="2" t="n">
        <v>45643.01041666666</v>
      </c>
      <c r="B33699" t="n">
        <v>484.3536593553401</v>
      </c>
    </row>
    <row r="33700">
      <c r="A33700" s="2" t="n">
        <v>45643.02083333334</v>
      </c>
      <c r="B33700" t="n">
        <v>484.3536593553401</v>
      </c>
    </row>
    <row r="33701">
      <c r="A33701" s="2" t="n">
        <v>45643.03125</v>
      </c>
      <c r="B33701" t="n">
        <v>484.3536593553406</v>
      </c>
    </row>
    <row r="33702">
      <c r="A33702" s="2" t="n">
        <v>45643.04166666666</v>
      </c>
      <c r="B33702" t="n">
        <v>484.3536593553406</v>
      </c>
    </row>
    <row r="33703">
      <c r="A33703" s="2" t="n">
        <v>45643.05208333334</v>
      </c>
      <c r="B33703" t="n">
        <v>484.3536593553406</v>
      </c>
    </row>
    <row r="33704">
      <c r="A33704" s="2" t="n">
        <v>45643.0625</v>
      </c>
      <c r="B33704" t="n">
        <v>484.3536593553411</v>
      </c>
    </row>
    <row r="33705">
      <c r="A33705" s="2" t="n">
        <v>45643.07291666666</v>
      </c>
      <c r="B33705" t="n">
        <v>484.3536593553411</v>
      </c>
    </row>
    <row r="33706">
      <c r="A33706" s="2" t="n">
        <v>45643.08333333334</v>
      </c>
      <c r="B33706" t="n">
        <v>484.3536593553416</v>
      </c>
    </row>
    <row r="33707">
      <c r="A33707" s="2" t="n">
        <v>45643.09375</v>
      </c>
      <c r="B33707" t="n">
        <v>484.3536593553421</v>
      </c>
    </row>
    <row r="33708">
      <c r="A33708" s="2" t="n">
        <v>45643.10416666666</v>
      </c>
      <c r="B33708" t="n">
        <v>484.3536593553425</v>
      </c>
    </row>
    <row r="33709">
      <c r="A33709" s="2" t="n">
        <v>45643.11458333334</v>
      </c>
      <c r="B33709" t="n">
        <v>484.353659355343</v>
      </c>
    </row>
    <row r="33710">
      <c r="A33710" s="2" t="n">
        <v>45643.125</v>
      </c>
      <c r="B33710" t="n">
        <v>484.3536593553435</v>
      </c>
    </row>
    <row r="33711">
      <c r="A33711" s="2" t="n">
        <v>45643.13541666666</v>
      </c>
      <c r="B33711" t="n">
        <v>484.353659355344</v>
      </c>
    </row>
    <row r="33712">
      <c r="A33712" s="2" t="n">
        <v>45643.14583333334</v>
      </c>
      <c r="B33712" t="n">
        <v>484.3536593553445</v>
      </c>
    </row>
    <row r="33713">
      <c r="A33713" s="2" t="n">
        <v>45643.15625</v>
      </c>
      <c r="B33713" t="n">
        <v>484.353659355345</v>
      </c>
    </row>
    <row r="33714">
      <c r="A33714" s="2" t="n">
        <v>45643.16666666666</v>
      </c>
      <c r="B33714" t="n">
        <v>484.3536593553455</v>
      </c>
    </row>
    <row r="33715">
      <c r="A33715" s="2" t="n">
        <v>45643.17708333334</v>
      </c>
      <c r="B33715" t="n">
        <v>484.3536593553455</v>
      </c>
    </row>
    <row r="33716">
      <c r="A33716" s="2" t="n">
        <v>45643.1875</v>
      </c>
      <c r="B33716" t="n">
        <v>484.3536593553455</v>
      </c>
    </row>
    <row r="33717">
      <c r="A33717" s="2" t="n">
        <v>45643.19791666666</v>
      </c>
      <c r="B33717" t="n">
        <v>484.3536593553455</v>
      </c>
    </row>
    <row r="33718">
      <c r="A33718" s="2" t="n">
        <v>45643.20833333334</v>
      </c>
      <c r="B33718" t="n">
        <v>484.3536593553455</v>
      </c>
    </row>
    <row r="33719">
      <c r="A33719" s="2" t="n">
        <v>45643.21875</v>
      </c>
      <c r="B33719" t="n">
        <v>484.3536593553455</v>
      </c>
    </row>
    <row r="33720">
      <c r="A33720" s="2" t="n">
        <v>45643.22916666666</v>
      </c>
      <c r="B33720" t="n">
        <v>484.3536593553455</v>
      </c>
    </row>
    <row r="33721">
      <c r="A33721" s="2" t="n">
        <v>45643.23958333334</v>
      </c>
      <c r="B33721" t="n">
        <v>484.3536593553455</v>
      </c>
    </row>
    <row r="33722">
      <c r="A33722" s="2" t="n">
        <v>45643.25</v>
      </c>
      <c r="B33722" t="n">
        <v>484.3536593553455</v>
      </c>
    </row>
    <row r="33723">
      <c r="A33723" s="2" t="n">
        <v>45643.26041666666</v>
      </c>
      <c r="B33723" t="n">
        <v>484.3536593553455</v>
      </c>
    </row>
    <row r="33724">
      <c r="A33724" s="2" t="n">
        <v>45643.27083333334</v>
      </c>
      <c r="B33724" t="n">
        <v>484.3536593553455</v>
      </c>
    </row>
    <row r="33725">
      <c r="A33725" s="2" t="n">
        <v>45643.28125</v>
      </c>
      <c r="B33725" t="n">
        <v>484.3536593553455</v>
      </c>
    </row>
    <row r="33726">
      <c r="A33726" s="2" t="n">
        <v>45643.29166666666</v>
      </c>
      <c r="B33726" t="n">
        <v>484.3536593553455</v>
      </c>
    </row>
    <row r="33727">
      <c r="A33727" s="2" t="n">
        <v>45643.30208333334</v>
      </c>
      <c r="B33727" t="n">
        <v>484.3536593553455</v>
      </c>
    </row>
    <row r="33728">
      <c r="A33728" s="2" t="n">
        <v>45643.3125</v>
      </c>
      <c r="B33728" t="n">
        <v>484.3536593553455</v>
      </c>
    </row>
    <row r="33729">
      <c r="A33729" s="2" t="n">
        <v>45643.32291666666</v>
      </c>
      <c r="B33729" t="n">
        <v>484.3536593553455</v>
      </c>
    </row>
    <row r="33730">
      <c r="A33730" s="2" t="n">
        <v>45643.33333333334</v>
      </c>
      <c r="B33730" t="n">
        <v>484.3536593553455</v>
      </c>
    </row>
    <row r="33731">
      <c r="A33731" s="2" t="n">
        <v>45643.34375</v>
      </c>
      <c r="B33731" t="n">
        <v>484.3536593553455</v>
      </c>
    </row>
    <row r="33732">
      <c r="A33732" s="2" t="n">
        <v>45643.35416666666</v>
      </c>
      <c r="B33732" t="n">
        <v>484.3536593553455</v>
      </c>
    </row>
    <row r="33733">
      <c r="A33733" s="2" t="n">
        <v>45643.36458333334</v>
      </c>
      <c r="B33733" t="n">
        <v>484.3536593553455</v>
      </c>
    </row>
    <row r="33734">
      <c r="A33734" s="2" t="n">
        <v>45643.375</v>
      </c>
      <c r="B33734" t="n">
        <v>484.3536593553455</v>
      </c>
    </row>
    <row r="33735">
      <c r="A33735" s="2" t="n">
        <v>45643.38541666666</v>
      </c>
      <c r="B33735" t="n">
        <v>484.3536593553455</v>
      </c>
    </row>
    <row r="33736">
      <c r="A33736" s="2" t="n">
        <v>45643.39583333334</v>
      </c>
      <c r="B33736" t="n">
        <v>484.3536593553455</v>
      </c>
    </row>
    <row r="33737">
      <c r="A33737" s="2" t="n">
        <v>45643.40625</v>
      </c>
      <c r="B33737" t="n">
        <v>484.3536593553455</v>
      </c>
    </row>
    <row r="33738">
      <c r="A33738" s="2" t="n">
        <v>45643.41666666666</v>
      </c>
      <c r="B33738" t="n">
        <v>484.3536593553455</v>
      </c>
    </row>
    <row r="33739">
      <c r="A33739" s="2" t="n">
        <v>45643.42708333334</v>
      </c>
      <c r="B33739" t="n">
        <v>484.3536593553455</v>
      </c>
    </row>
    <row r="33740">
      <c r="A33740" s="2" t="n">
        <v>45643.4375</v>
      </c>
      <c r="B33740" t="n">
        <v>484.3536593553455</v>
      </c>
    </row>
    <row r="33741">
      <c r="A33741" s="2" t="n">
        <v>45643.44791666666</v>
      </c>
      <c r="B33741" t="n">
        <v>484.3536593553455</v>
      </c>
    </row>
    <row r="33742">
      <c r="A33742" s="2" t="n">
        <v>45643.45833333334</v>
      </c>
      <c r="B33742" t="n">
        <v>484.3536593553455</v>
      </c>
    </row>
    <row r="33743">
      <c r="A33743" s="2" t="n">
        <v>45643.46875</v>
      </c>
      <c r="B33743" t="n">
        <v>484.3536593553455</v>
      </c>
    </row>
    <row r="33744">
      <c r="A33744" s="2" t="n">
        <v>45643.47916666666</v>
      </c>
      <c r="B33744" t="n">
        <v>484.3536593553455</v>
      </c>
    </row>
    <row r="33745">
      <c r="A33745" s="2" t="n">
        <v>45643.48958333334</v>
      </c>
      <c r="B33745" t="n">
        <v>484.3536593553455</v>
      </c>
    </row>
    <row r="33746">
      <c r="A33746" s="2" t="n">
        <v>45643.5</v>
      </c>
      <c r="B33746" t="n">
        <v>484.3536593553455</v>
      </c>
    </row>
    <row r="33747">
      <c r="A33747" s="2" t="n">
        <v>45643.51041666666</v>
      </c>
      <c r="B33747" t="n">
        <v>484.3536593553459</v>
      </c>
    </row>
    <row r="33748">
      <c r="A33748" s="2" t="n">
        <v>45643.52083333334</v>
      </c>
      <c r="B33748" t="n">
        <v>484.3536593553459</v>
      </c>
    </row>
    <row r="33749">
      <c r="A33749" s="2" t="n">
        <v>45643.53125</v>
      </c>
      <c r="B33749" t="n">
        <v>484.3536593553459</v>
      </c>
    </row>
    <row r="33750">
      <c r="A33750" s="2" t="n">
        <v>45643.54166666666</v>
      </c>
      <c r="B33750" t="n">
        <v>484.3536593553459</v>
      </c>
    </row>
    <row r="33751">
      <c r="A33751" s="2" t="n">
        <v>45643.55208333334</v>
      </c>
      <c r="B33751" t="n">
        <v>484.3536593553459</v>
      </c>
    </row>
    <row r="33752">
      <c r="A33752" s="2" t="n">
        <v>45643.5625</v>
      </c>
      <c r="B33752" t="n">
        <v>484.3536593553459</v>
      </c>
    </row>
    <row r="33753">
      <c r="A33753" s="2" t="n">
        <v>45643.57291666666</v>
      </c>
      <c r="B33753" t="n">
        <v>484.3536593553459</v>
      </c>
    </row>
    <row r="33754">
      <c r="A33754" s="2" t="n">
        <v>45643.58333333334</v>
      </c>
      <c r="B33754" t="n">
        <v>484.3536593553459</v>
      </c>
    </row>
    <row r="33755">
      <c r="A33755" s="2" t="n">
        <v>45643.59375</v>
      </c>
      <c r="B33755" t="n">
        <v>484.3536593553459</v>
      </c>
    </row>
    <row r="33756">
      <c r="A33756" s="2" t="n">
        <v>45643.60416666666</v>
      </c>
      <c r="B33756" t="n">
        <v>484.3536593553459</v>
      </c>
    </row>
    <row r="33757">
      <c r="A33757" s="2" t="n">
        <v>45643.61458333334</v>
      </c>
      <c r="B33757" t="n">
        <v>484.3536593553459</v>
      </c>
    </row>
    <row r="33758">
      <c r="A33758" s="2" t="n">
        <v>45643.625</v>
      </c>
      <c r="B33758" t="n">
        <v>484.3536593553459</v>
      </c>
    </row>
    <row r="33759">
      <c r="A33759" s="2" t="n">
        <v>45643.63541666666</v>
      </c>
      <c r="B33759" t="n">
        <v>484.3536593553459</v>
      </c>
    </row>
    <row r="33760">
      <c r="A33760" s="2" t="n">
        <v>45643.64583333334</v>
      </c>
      <c r="B33760" t="n">
        <v>484.3536593553459</v>
      </c>
    </row>
    <row r="33761">
      <c r="A33761" s="2" t="n">
        <v>45643.65625</v>
      </c>
      <c r="B33761" t="n">
        <v>484.3536593553459</v>
      </c>
    </row>
    <row r="33762">
      <c r="A33762" s="2" t="n">
        <v>45643.66666666666</v>
      </c>
      <c r="B33762" t="n">
        <v>484.3536593553459</v>
      </c>
    </row>
    <row r="33763">
      <c r="A33763" s="2" t="n">
        <v>45643.67708333334</v>
      </c>
      <c r="B33763" t="n">
        <v>484.3536593553459</v>
      </c>
    </row>
    <row r="33764">
      <c r="A33764" s="2" t="n">
        <v>45643.6875</v>
      </c>
      <c r="B33764" t="n">
        <v>484.3536593553459</v>
      </c>
    </row>
    <row r="33765">
      <c r="A33765" s="2" t="n">
        <v>45643.69791666666</v>
      </c>
      <c r="B33765" t="n">
        <v>484.3536593553465</v>
      </c>
    </row>
    <row r="33766">
      <c r="A33766" s="2" t="n">
        <v>45643.70833333334</v>
      </c>
      <c r="B33766" t="n">
        <v>484.3536593553469</v>
      </c>
    </row>
    <row r="33767">
      <c r="A33767" s="2" t="n">
        <v>45643.71875</v>
      </c>
      <c r="B33767" t="n">
        <v>484.3536593553474</v>
      </c>
    </row>
    <row r="33768">
      <c r="A33768" s="2" t="n">
        <v>45643.72916666666</v>
      </c>
      <c r="B33768" t="n">
        <v>484.3536593553479</v>
      </c>
    </row>
    <row r="33769">
      <c r="A33769" s="2" t="n">
        <v>45643.73958333334</v>
      </c>
      <c r="B33769" t="n">
        <v>484.3536593553479</v>
      </c>
    </row>
    <row r="33770">
      <c r="A33770" s="2" t="n">
        <v>45643.75</v>
      </c>
      <c r="B33770" t="n">
        <v>484.3536593553479</v>
      </c>
    </row>
    <row r="33771">
      <c r="A33771" s="2" t="n">
        <v>45643.76041666666</v>
      </c>
      <c r="B33771" t="n">
        <v>484.3536593553479</v>
      </c>
    </row>
    <row r="33772">
      <c r="A33772" s="2" t="n">
        <v>45643.77083333334</v>
      </c>
      <c r="B33772" t="n">
        <v>484.3536593553484</v>
      </c>
    </row>
    <row r="33773">
      <c r="A33773" s="2" t="n">
        <v>45643.78125</v>
      </c>
      <c r="B33773" t="n">
        <v>484.3536593553484</v>
      </c>
    </row>
    <row r="33774">
      <c r="A33774" s="2" t="n">
        <v>45643.79166666666</v>
      </c>
      <c r="B33774" t="n">
        <v>484.3536593553488</v>
      </c>
    </row>
    <row r="33775">
      <c r="A33775" s="2" t="n">
        <v>45643.80208333334</v>
      </c>
      <c r="B33775" t="n">
        <v>484.3536593553494</v>
      </c>
    </row>
    <row r="33776">
      <c r="A33776" s="2" t="n">
        <v>45643.8125</v>
      </c>
      <c r="B33776" t="n">
        <v>484.3536593553498</v>
      </c>
    </row>
    <row r="33777">
      <c r="A33777" s="2" t="n">
        <v>45643.82291666666</v>
      </c>
      <c r="B33777" t="n">
        <v>484.3536593553503</v>
      </c>
    </row>
    <row r="33778">
      <c r="A33778" s="2" t="n">
        <v>45643.83333333334</v>
      </c>
      <c r="B33778" t="n">
        <v>484.3536593553508</v>
      </c>
    </row>
    <row r="33779">
      <c r="A33779" s="2" t="n">
        <v>45643.84375</v>
      </c>
      <c r="B33779" t="n">
        <v>484.3536593553508</v>
      </c>
    </row>
    <row r="33780">
      <c r="A33780" s="2" t="n">
        <v>45643.85416666666</v>
      </c>
      <c r="B33780" t="n">
        <v>484.3536593553508</v>
      </c>
    </row>
    <row r="33781">
      <c r="A33781" s="2" t="n">
        <v>45643.86458333334</v>
      </c>
      <c r="B33781" t="n">
        <v>484.3536593553513</v>
      </c>
    </row>
    <row r="33782">
      <c r="A33782" s="2" t="n">
        <v>45643.875</v>
      </c>
      <c r="B33782" t="n">
        <v>484.3536593553518</v>
      </c>
    </row>
    <row r="33783">
      <c r="A33783" s="2" t="n">
        <v>45643.88541666666</v>
      </c>
      <c r="B33783" t="n">
        <v>484.3536593553522</v>
      </c>
    </row>
    <row r="33784">
      <c r="A33784" s="2" t="n">
        <v>45643.89583333334</v>
      </c>
      <c r="B33784" t="n">
        <v>484.3536593553528</v>
      </c>
    </row>
    <row r="33785">
      <c r="A33785" s="2" t="n">
        <v>45643.90625</v>
      </c>
      <c r="B33785" t="n">
        <v>484.3536593553532</v>
      </c>
    </row>
    <row r="33786">
      <c r="A33786" s="2" t="n">
        <v>45643.91666666666</v>
      </c>
      <c r="B33786" t="n">
        <v>484.3536593553537</v>
      </c>
    </row>
    <row r="33787">
      <c r="A33787" s="2" t="n">
        <v>45643.92708333334</v>
      </c>
      <c r="B33787" t="n">
        <v>484.3536593553542</v>
      </c>
    </row>
    <row r="33788">
      <c r="A33788" s="2" t="n">
        <v>45643.9375</v>
      </c>
      <c r="B33788" t="n">
        <v>484.3536593553542</v>
      </c>
    </row>
    <row r="33789">
      <c r="A33789" s="2" t="n">
        <v>45643.94791666666</v>
      </c>
      <c r="B33789" t="n">
        <v>484.3536593553547</v>
      </c>
    </row>
    <row r="33790">
      <c r="A33790" s="2" t="n">
        <v>45643.95833333334</v>
      </c>
      <c r="B33790" t="n">
        <v>484.3536593553547</v>
      </c>
    </row>
    <row r="33791">
      <c r="A33791" s="2" t="n">
        <v>45643.96875</v>
      </c>
      <c r="B33791" t="n">
        <v>484.3536593553547</v>
      </c>
    </row>
    <row r="33792">
      <c r="A33792" s="2" t="n">
        <v>45643.97916666666</v>
      </c>
      <c r="B33792" t="n">
        <v>484.3536593553547</v>
      </c>
    </row>
    <row r="33793">
      <c r="A33793" s="2" t="n">
        <v>45643.98958333334</v>
      </c>
      <c r="B33793" t="n">
        <v>484.3536593553551</v>
      </c>
    </row>
    <row r="33794">
      <c r="A33794" s="2" t="n">
        <v>45644</v>
      </c>
      <c r="B33794" t="n">
        <v>484.3536593553551</v>
      </c>
    </row>
    <row r="33795">
      <c r="A33795" s="2" t="n">
        <v>45644.01041666666</v>
      </c>
      <c r="B33795" t="n">
        <v>484.3536593553551</v>
      </c>
    </row>
    <row r="33796">
      <c r="A33796" s="2" t="n">
        <v>45644.02083333334</v>
      </c>
      <c r="B33796" t="n">
        <v>484.3536593553551</v>
      </c>
    </row>
    <row r="33797">
      <c r="A33797" s="2" t="n">
        <v>45644.03125</v>
      </c>
      <c r="B33797" t="n">
        <v>484.3536593553557</v>
      </c>
    </row>
    <row r="33798">
      <c r="A33798" s="2" t="n">
        <v>45644.04166666666</v>
      </c>
      <c r="B33798" t="n">
        <v>484.3536593553561</v>
      </c>
    </row>
    <row r="33799">
      <c r="A33799" s="2" t="n">
        <v>45644.05208333334</v>
      </c>
      <c r="B33799" t="n">
        <v>484.3536593553561</v>
      </c>
    </row>
    <row r="33800">
      <c r="A33800" s="2" t="n">
        <v>45644.0625</v>
      </c>
      <c r="B33800" t="n">
        <v>484.3536593553561</v>
      </c>
    </row>
    <row r="33801">
      <c r="A33801" s="2" t="n">
        <v>45644.07291666666</v>
      </c>
      <c r="B33801" t="n">
        <v>484.3536593553561</v>
      </c>
    </row>
    <row r="33802">
      <c r="A33802" s="2" t="n">
        <v>45644.08333333334</v>
      </c>
      <c r="B33802" t="n">
        <v>484.3536593553561</v>
      </c>
    </row>
    <row r="33803">
      <c r="A33803" s="2" t="n">
        <v>45644.09375</v>
      </c>
      <c r="B33803" t="n">
        <v>484.3536593553561</v>
      </c>
    </row>
    <row r="33804">
      <c r="A33804" s="2" t="n">
        <v>45644.10416666666</v>
      </c>
      <c r="B33804" t="n">
        <v>484.3536593553566</v>
      </c>
    </row>
    <row r="33805">
      <c r="A33805" s="2" t="n">
        <v>45644.11458333334</v>
      </c>
      <c r="B33805" t="n">
        <v>484.3536593553566</v>
      </c>
    </row>
    <row r="33806">
      <c r="A33806" s="2" t="n">
        <v>45644.125</v>
      </c>
      <c r="B33806" t="n">
        <v>484.3536593553566</v>
      </c>
    </row>
    <row r="33807">
      <c r="A33807" s="2" t="n">
        <v>45644.13541666666</v>
      </c>
      <c r="B33807" t="n">
        <v>484.3536593553571</v>
      </c>
    </row>
    <row r="33808">
      <c r="A33808" s="2" t="n">
        <v>45644.14583333334</v>
      </c>
      <c r="B33808" t="n">
        <v>484.3536593553571</v>
      </c>
    </row>
    <row r="33809">
      <c r="A33809" s="2" t="n">
        <v>45644.15625</v>
      </c>
      <c r="B33809" t="n">
        <v>484.3536593553571</v>
      </c>
    </row>
    <row r="33810">
      <c r="A33810" s="2" t="n">
        <v>45644.16666666666</v>
      </c>
      <c r="B33810" t="n">
        <v>484.3536593553571</v>
      </c>
    </row>
    <row r="33811">
      <c r="A33811" s="2" t="n">
        <v>45644.17708333334</v>
      </c>
      <c r="B33811" t="n">
        <v>484.3536593553571</v>
      </c>
    </row>
    <row r="33812">
      <c r="A33812" s="2" t="n">
        <v>45644.1875</v>
      </c>
      <c r="B33812" t="n">
        <v>484.3536593553571</v>
      </c>
    </row>
    <row r="33813">
      <c r="A33813" s="2" t="n">
        <v>45644.19791666666</v>
      </c>
      <c r="B33813" t="n">
        <v>484.3536593553571</v>
      </c>
    </row>
    <row r="33814">
      <c r="A33814" s="2" t="n">
        <v>45644.20833333334</v>
      </c>
      <c r="B33814" t="n">
        <v>484.3536593553571</v>
      </c>
    </row>
    <row r="33815">
      <c r="A33815" s="2" t="n">
        <v>45644.21875</v>
      </c>
      <c r="B33815" t="n">
        <v>484.3536593553571</v>
      </c>
    </row>
    <row r="33816">
      <c r="A33816" s="2" t="n">
        <v>45644.22916666666</v>
      </c>
      <c r="B33816" t="n">
        <v>484.3536593553571</v>
      </c>
    </row>
    <row r="33817">
      <c r="A33817" s="2" t="n">
        <v>45644.23958333334</v>
      </c>
      <c r="B33817" t="n">
        <v>484.3536593553571</v>
      </c>
    </row>
    <row r="33818">
      <c r="A33818" s="2" t="n">
        <v>45644.25</v>
      </c>
      <c r="B33818" t="n">
        <v>484.3536593553571</v>
      </c>
    </row>
    <row r="33819">
      <c r="A33819" s="2" t="n">
        <v>45644.26041666666</v>
      </c>
      <c r="B33819" t="n">
        <v>484.3536593553571</v>
      </c>
    </row>
    <row r="33820">
      <c r="A33820" s="2" t="n">
        <v>45644.27083333334</v>
      </c>
      <c r="B33820" t="n">
        <v>484.3536593553571</v>
      </c>
    </row>
    <row r="33821">
      <c r="A33821" s="2" t="n">
        <v>45644.28125</v>
      </c>
      <c r="B33821" t="n">
        <v>484.3536593553571</v>
      </c>
    </row>
    <row r="33822">
      <c r="A33822" s="2" t="n">
        <v>45644.29166666666</v>
      </c>
      <c r="B33822" t="n">
        <v>484.3536593553576</v>
      </c>
    </row>
    <row r="33823">
      <c r="A33823" s="2" t="n">
        <v>45644.30208333334</v>
      </c>
      <c r="B33823" t="n">
        <v>484.3536593553581</v>
      </c>
    </row>
    <row r="33824">
      <c r="A33824" s="2" t="n">
        <v>45644.3125</v>
      </c>
      <c r="B33824" t="n">
        <v>484.3536593553581</v>
      </c>
    </row>
    <row r="33825">
      <c r="A33825" s="2" t="n">
        <v>45644.32291666666</v>
      </c>
      <c r="B33825" t="n">
        <v>484.3536593553581</v>
      </c>
    </row>
    <row r="33826">
      <c r="A33826" s="2" t="n">
        <v>45644.33333333334</v>
      </c>
      <c r="B33826" t="n">
        <v>484.3536593553586</v>
      </c>
    </row>
    <row r="33827">
      <c r="A33827" s="2" t="n">
        <v>45644.34375</v>
      </c>
      <c r="B33827" t="n">
        <v>484.3536593553591</v>
      </c>
    </row>
    <row r="33828">
      <c r="A33828" s="2" t="n">
        <v>45644.35416666666</v>
      </c>
      <c r="B33828" t="n">
        <v>484.3536593553595</v>
      </c>
    </row>
    <row r="33829">
      <c r="A33829" s="2" t="n">
        <v>45644.36458333334</v>
      </c>
      <c r="B33829" t="n">
        <v>484.35365935536</v>
      </c>
    </row>
    <row r="33830">
      <c r="A33830" s="2" t="n">
        <v>45644.375</v>
      </c>
      <c r="B33830" t="n">
        <v>484.3536593553605</v>
      </c>
    </row>
    <row r="33831">
      <c r="A33831" s="2" t="n">
        <v>45644.38541666666</v>
      </c>
      <c r="B33831" t="n">
        <v>484.3536593553605</v>
      </c>
    </row>
    <row r="33832">
      <c r="A33832" s="2" t="n">
        <v>45644.39583333334</v>
      </c>
      <c r="B33832" t="n">
        <v>484.3536593553605</v>
      </c>
    </row>
    <row r="33833">
      <c r="A33833" s="2" t="n">
        <v>45644.40625</v>
      </c>
      <c r="B33833" t="n">
        <v>484.353659355361</v>
      </c>
    </row>
    <row r="33834">
      <c r="A33834" s="2" t="n">
        <v>45644.41666666666</v>
      </c>
      <c r="B33834" t="n">
        <v>484.3536593553615</v>
      </c>
    </row>
    <row r="33835">
      <c r="A33835" s="2" t="n">
        <v>45644.42708333334</v>
      </c>
      <c r="B33835" t="n">
        <v>484.353659355362</v>
      </c>
    </row>
    <row r="33836">
      <c r="A33836" s="2" t="n">
        <v>45644.4375</v>
      </c>
      <c r="B33836" t="n">
        <v>484.3536593553624</v>
      </c>
    </row>
    <row r="33837">
      <c r="A33837" s="2" t="n">
        <v>45644.44791666666</v>
      </c>
      <c r="B33837" t="n">
        <v>484.3536593553624</v>
      </c>
    </row>
    <row r="33838">
      <c r="A33838" s="2" t="n">
        <v>45644.45833333334</v>
      </c>
      <c r="B33838" t="n">
        <v>484.3536593553624</v>
      </c>
    </row>
    <row r="33839">
      <c r="A33839" s="2" t="n">
        <v>45644.46875</v>
      </c>
      <c r="B33839" t="n">
        <v>484.3536593553629</v>
      </c>
    </row>
    <row r="33840">
      <c r="A33840" s="2" t="n">
        <v>45644.47916666666</v>
      </c>
      <c r="B33840" t="n">
        <v>484.3536593553629</v>
      </c>
    </row>
    <row r="33841">
      <c r="A33841" s="2" t="n">
        <v>45644.48958333334</v>
      </c>
      <c r="B33841" t="n">
        <v>484.3536593553629</v>
      </c>
    </row>
    <row r="33842">
      <c r="A33842" s="2" t="n">
        <v>45644.5</v>
      </c>
      <c r="B33842" t="n">
        <v>484.3536593553629</v>
      </c>
    </row>
    <row r="33843">
      <c r="A33843" s="2" t="n">
        <v>45644.51041666666</v>
      </c>
      <c r="B33843" t="n">
        <v>484.3536593553629</v>
      </c>
    </row>
    <row r="33844">
      <c r="A33844" s="2" t="n">
        <v>45644.52083333334</v>
      </c>
      <c r="B33844" t="n">
        <v>484.3536593553629</v>
      </c>
    </row>
    <row r="33845">
      <c r="A33845" s="2" t="n">
        <v>45644.53125</v>
      </c>
      <c r="B33845" t="n">
        <v>484.3536593553629</v>
      </c>
    </row>
    <row r="33846">
      <c r="A33846" s="2" t="n">
        <v>45644.54166666666</v>
      </c>
      <c r="B33846" t="n">
        <v>484.3536593553634</v>
      </c>
    </row>
    <row r="33847">
      <c r="A33847" s="2" t="n">
        <v>45644.55208333334</v>
      </c>
      <c r="B33847" t="n">
        <v>484.3536593553639</v>
      </c>
    </row>
    <row r="33848">
      <c r="A33848" s="2" t="n">
        <v>45644.5625</v>
      </c>
      <c r="B33848" t="n">
        <v>484.3536593553644</v>
      </c>
    </row>
    <row r="33849">
      <c r="A33849" s="2" t="n">
        <v>45644.57291666666</v>
      </c>
      <c r="B33849" t="n">
        <v>484.3536593553649</v>
      </c>
    </row>
    <row r="33850">
      <c r="A33850" s="2" t="n">
        <v>45644.58333333334</v>
      </c>
      <c r="B33850" t="n">
        <v>484.3536593553649</v>
      </c>
    </row>
    <row r="33851">
      <c r="A33851" s="2" t="n">
        <v>45644.59375</v>
      </c>
      <c r="B33851" t="n">
        <v>484.3536593553649</v>
      </c>
    </row>
    <row r="33852">
      <c r="A33852" s="2" t="n">
        <v>45644.60416666666</v>
      </c>
      <c r="B33852" t="n">
        <v>484.3536593553649</v>
      </c>
    </row>
    <row r="33853">
      <c r="A33853" s="2" t="n">
        <v>45644.61458333334</v>
      </c>
      <c r="B33853" t="n">
        <v>484.3536593553649</v>
      </c>
    </row>
    <row r="33854">
      <c r="A33854" s="2" t="n">
        <v>45644.625</v>
      </c>
      <c r="B33854" t="n">
        <v>484.3536593553649</v>
      </c>
    </row>
    <row r="33855">
      <c r="A33855" s="2" t="n">
        <v>45644.63541666666</v>
      </c>
      <c r="B33855" t="n">
        <v>484.3536593553649</v>
      </c>
    </row>
    <row r="33856">
      <c r="A33856" s="2" t="n">
        <v>45644.64583333334</v>
      </c>
      <c r="B33856" t="n">
        <v>484.3536593553649</v>
      </c>
    </row>
    <row r="33857">
      <c r="A33857" s="2" t="n">
        <v>45644.65625</v>
      </c>
      <c r="B33857" t="n">
        <v>484.3536593553649</v>
      </c>
    </row>
    <row r="33858">
      <c r="A33858" s="2" t="n">
        <v>45644.66666666666</v>
      </c>
      <c r="B33858" t="n">
        <v>484.3536593553649</v>
      </c>
    </row>
    <row r="33859">
      <c r="A33859" s="2" t="n">
        <v>45644.67708333334</v>
      </c>
      <c r="B33859" t="n">
        <v>484.3536593553649</v>
      </c>
    </row>
    <row r="33860">
      <c r="A33860" s="2" t="n">
        <v>45644.6875</v>
      </c>
      <c r="B33860" t="n">
        <v>484.3536593553649</v>
      </c>
    </row>
    <row r="33861">
      <c r="A33861" s="2" t="n">
        <v>45644.69791666666</v>
      </c>
      <c r="B33861" t="n">
        <v>484.3536593553649</v>
      </c>
    </row>
    <row r="33862">
      <c r="A33862" s="2" t="n">
        <v>45644.70833333334</v>
      </c>
      <c r="B33862" t="n">
        <v>484.3536593553649</v>
      </c>
    </row>
    <row r="33863">
      <c r="A33863" s="2" t="n">
        <v>45644.71875</v>
      </c>
      <c r="B33863" t="n">
        <v>484.3536593553649</v>
      </c>
    </row>
    <row r="33864">
      <c r="A33864" s="2" t="n">
        <v>45644.72916666666</v>
      </c>
      <c r="B33864" t="n">
        <v>484.3536593553649</v>
      </c>
    </row>
    <row r="33865">
      <c r="A33865" s="2" t="n">
        <v>45644.73958333334</v>
      </c>
      <c r="B33865" t="n">
        <v>484.3536593553649</v>
      </c>
    </row>
    <row r="33866">
      <c r="A33866" s="2" t="n">
        <v>45644.75</v>
      </c>
      <c r="B33866" t="n">
        <v>484.3536593553649</v>
      </c>
    </row>
    <row r="33867">
      <c r="A33867" s="2" t="n">
        <v>45644.76041666666</v>
      </c>
      <c r="B33867" t="n">
        <v>484.3536593553649</v>
      </c>
    </row>
    <row r="33868">
      <c r="A33868" s="2" t="n">
        <v>45644.77083333334</v>
      </c>
      <c r="B33868" t="n">
        <v>484.3536593553649</v>
      </c>
    </row>
    <row r="33869">
      <c r="A33869" s="2" t="n">
        <v>45644.78125</v>
      </c>
      <c r="B33869" t="n">
        <v>484.3536593553649</v>
      </c>
    </row>
    <row r="33870">
      <c r="A33870" s="2" t="n">
        <v>45644.79166666666</v>
      </c>
      <c r="B33870" t="n">
        <v>484.3536593553649</v>
      </c>
    </row>
    <row r="33871">
      <c r="A33871" s="2" t="n">
        <v>45644.80208333334</v>
      </c>
      <c r="B33871" t="n">
        <v>484.3536593553649</v>
      </c>
    </row>
    <row r="33872">
      <c r="A33872" s="2" t="n">
        <v>45644.8125</v>
      </c>
      <c r="B33872" t="n">
        <v>484.3536593553654</v>
      </c>
    </row>
    <row r="33873">
      <c r="A33873" s="2" t="n">
        <v>45644.82291666666</v>
      </c>
      <c r="B33873" t="n">
        <v>484.3536593553658</v>
      </c>
    </row>
    <row r="33874">
      <c r="A33874" s="2" t="n">
        <v>45644.83333333334</v>
      </c>
      <c r="B33874" t="n">
        <v>484.3536593553658</v>
      </c>
    </row>
    <row r="33875">
      <c r="A33875" s="2" t="n">
        <v>45644.84375</v>
      </c>
      <c r="B33875" t="n">
        <v>484.3536593553663</v>
      </c>
    </row>
    <row r="33876">
      <c r="A33876" s="2" t="n">
        <v>45644.85416666666</v>
      </c>
      <c r="B33876" t="n">
        <v>484.3536593553668</v>
      </c>
    </row>
    <row r="33877">
      <c r="A33877" s="2" t="n">
        <v>45644.86458333334</v>
      </c>
      <c r="B33877" t="n">
        <v>484.3536593553668</v>
      </c>
    </row>
    <row r="33878">
      <c r="A33878" s="2" t="n">
        <v>45644.875</v>
      </c>
      <c r="B33878" t="n">
        <v>484.3536593553668</v>
      </c>
    </row>
    <row r="33879">
      <c r="A33879" s="2" t="n">
        <v>45644.88541666666</v>
      </c>
      <c r="B33879" t="n">
        <v>484.3536593553673</v>
      </c>
    </row>
    <row r="33880">
      <c r="A33880" s="2" t="n">
        <v>45644.89583333334</v>
      </c>
      <c r="B33880" t="n">
        <v>484.3536593553673</v>
      </c>
    </row>
    <row r="33881">
      <c r="A33881" s="2" t="n">
        <v>45644.90625</v>
      </c>
      <c r="B33881" t="n">
        <v>484.3536593553678</v>
      </c>
    </row>
    <row r="33882">
      <c r="A33882" s="2" t="n">
        <v>45644.91666666666</v>
      </c>
      <c r="B33882" t="n">
        <v>484.3536593553678</v>
      </c>
    </row>
    <row r="33883">
      <c r="A33883" s="2" t="n">
        <v>45644.92708333334</v>
      </c>
      <c r="B33883" t="n">
        <v>484.3536593553683</v>
      </c>
    </row>
    <row r="33884">
      <c r="A33884" s="2" t="n">
        <v>45644.9375</v>
      </c>
      <c r="B33884" t="n">
        <v>484.3536593553683</v>
      </c>
    </row>
    <row r="33885">
      <c r="A33885" s="2" t="n">
        <v>45644.94791666666</v>
      </c>
      <c r="B33885" t="n">
        <v>484.3536593553683</v>
      </c>
    </row>
    <row r="33886">
      <c r="A33886" s="2" t="n">
        <v>45644.95833333334</v>
      </c>
      <c r="B33886" t="n">
        <v>484.3536593553687</v>
      </c>
    </row>
    <row r="33887">
      <c r="A33887" s="2" t="n">
        <v>45644.96875</v>
      </c>
      <c r="B33887" t="n">
        <v>484.3536593553687</v>
      </c>
    </row>
    <row r="33888">
      <c r="A33888" s="2" t="n">
        <v>45644.97916666666</v>
      </c>
      <c r="B33888" t="n">
        <v>484.3536593553687</v>
      </c>
    </row>
    <row r="33889">
      <c r="A33889" s="2" t="n">
        <v>45644.98958333334</v>
      </c>
      <c r="B33889" t="n">
        <v>484.3536593553687</v>
      </c>
    </row>
    <row r="33890">
      <c r="A33890" s="2" t="n">
        <v>45645</v>
      </c>
      <c r="B33890" t="n">
        <v>484.3536593553687</v>
      </c>
    </row>
    <row r="33891">
      <c r="A33891" s="2" t="n">
        <v>45645.01041666666</v>
      </c>
      <c r="B33891" t="n">
        <v>484.3536593553687</v>
      </c>
    </row>
    <row r="33892">
      <c r="A33892" s="2" t="n">
        <v>45645.02083333334</v>
      </c>
      <c r="B33892" t="n">
        <v>484.3536593553687</v>
      </c>
    </row>
    <row r="33893">
      <c r="A33893" s="2" t="n">
        <v>45645.03125</v>
      </c>
      <c r="B33893" t="n">
        <v>484.3536593553687</v>
      </c>
    </row>
    <row r="33894">
      <c r="A33894" s="2" t="n">
        <v>45645.04166666666</v>
      </c>
      <c r="B33894" t="n">
        <v>484.3536593553687</v>
      </c>
    </row>
    <row r="33895">
      <c r="A33895" s="2" t="n">
        <v>45645.05208333334</v>
      </c>
      <c r="B33895" t="n">
        <v>484.3536593553687</v>
      </c>
    </row>
    <row r="33896">
      <c r="A33896" s="2" t="n">
        <v>45645.0625</v>
      </c>
      <c r="B33896" t="n">
        <v>484.3536593553687</v>
      </c>
    </row>
    <row r="33897">
      <c r="A33897" s="2" t="n">
        <v>45645.07291666666</v>
      </c>
      <c r="B33897" t="n">
        <v>484.3536593553687</v>
      </c>
    </row>
    <row r="33898">
      <c r="A33898" s="2" t="n">
        <v>45645.08333333334</v>
      </c>
      <c r="B33898" t="n">
        <v>484.3536593553692</v>
      </c>
    </row>
    <row r="33899">
      <c r="A33899" s="2" t="n">
        <v>45645.09375</v>
      </c>
      <c r="B33899" t="n">
        <v>484.3536593553698</v>
      </c>
    </row>
    <row r="33900">
      <c r="A33900" s="2" t="n">
        <v>45645.10416666666</v>
      </c>
      <c r="B33900" t="n">
        <v>484.3536593553702</v>
      </c>
    </row>
    <row r="33901">
      <c r="A33901" s="2" t="n">
        <v>45645.11458333334</v>
      </c>
      <c r="B33901" t="n">
        <v>484.3536593553707</v>
      </c>
    </row>
    <row r="33902">
      <c r="A33902" s="2" t="n">
        <v>45645.125</v>
      </c>
      <c r="B33902" t="n">
        <v>484.3536593553707</v>
      </c>
    </row>
    <row r="33903">
      <c r="A33903" s="2" t="n">
        <v>45645.13541666666</v>
      </c>
      <c r="B33903" t="n">
        <v>484.3536593553712</v>
      </c>
    </row>
    <row r="33904">
      <c r="A33904" s="2" t="n">
        <v>45645.14583333334</v>
      </c>
      <c r="B33904" t="n">
        <v>484.3536593553712</v>
      </c>
    </row>
    <row r="33905">
      <c r="A33905" s="2" t="n">
        <v>45645.15625</v>
      </c>
      <c r="B33905" t="n">
        <v>484.3536593553712</v>
      </c>
    </row>
    <row r="33906">
      <c r="A33906" s="2" t="n">
        <v>45645.16666666666</v>
      </c>
      <c r="B33906" t="n">
        <v>484.3536593553712</v>
      </c>
    </row>
    <row r="33907">
      <c r="A33907" s="2" t="n">
        <v>45645.17708333334</v>
      </c>
      <c r="B33907" t="n">
        <v>484.3536593553712</v>
      </c>
    </row>
    <row r="33908">
      <c r="A33908" s="2" t="n">
        <v>45645.1875</v>
      </c>
      <c r="B33908" t="n">
        <v>484.3536593553712</v>
      </c>
    </row>
    <row r="33909">
      <c r="A33909" s="2" t="n">
        <v>45645.19791666666</v>
      </c>
      <c r="B33909" t="n">
        <v>484.3536593553712</v>
      </c>
    </row>
    <row r="33910">
      <c r="A33910" s="2" t="n">
        <v>45645.20833333334</v>
      </c>
      <c r="B33910" t="n">
        <v>484.3536593553717</v>
      </c>
    </row>
    <row r="33911">
      <c r="A33911" s="2" t="n">
        <v>45645.21875</v>
      </c>
      <c r="B33911" t="n">
        <v>484.3536593553717</v>
      </c>
    </row>
    <row r="33912">
      <c r="A33912" s="2" t="n">
        <v>45645.22916666666</v>
      </c>
      <c r="B33912" t="n">
        <v>484.3536593553717</v>
      </c>
    </row>
    <row r="33913">
      <c r="A33913" s="2" t="n">
        <v>45645.23958333334</v>
      </c>
      <c r="B33913" t="n">
        <v>484.3536593553721</v>
      </c>
    </row>
    <row r="33914">
      <c r="A33914" s="2" t="n">
        <v>45645.25</v>
      </c>
      <c r="B33914" t="n">
        <v>484.3536593553727</v>
      </c>
    </row>
    <row r="33915">
      <c r="A33915" s="2" t="n">
        <v>45645.26041666666</v>
      </c>
      <c r="B33915" t="n">
        <v>484.3536593553727</v>
      </c>
    </row>
    <row r="33916">
      <c r="A33916" s="2" t="n">
        <v>45645.27083333334</v>
      </c>
      <c r="B33916" t="n">
        <v>484.3536593553731</v>
      </c>
    </row>
    <row r="33917">
      <c r="A33917" s="2" t="n">
        <v>45645.28125</v>
      </c>
      <c r="B33917" t="n">
        <v>484.3536593553736</v>
      </c>
    </row>
    <row r="33918">
      <c r="A33918" s="2" t="n">
        <v>45645.29166666666</v>
      </c>
      <c r="B33918" t="n">
        <v>484.3536593553741</v>
      </c>
    </row>
    <row r="33919">
      <c r="A33919" s="2" t="n">
        <v>45645.30208333334</v>
      </c>
      <c r="B33919" t="n">
        <v>484.3536593553746</v>
      </c>
    </row>
    <row r="33920">
      <c r="A33920" s="2" t="n">
        <v>45645.3125</v>
      </c>
      <c r="B33920" t="n">
        <v>484.353659355375</v>
      </c>
    </row>
    <row r="33921">
      <c r="A33921" s="2" t="n">
        <v>45645.32291666666</v>
      </c>
      <c r="B33921" t="n">
        <v>484.3536593553756</v>
      </c>
    </row>
    <row r="33922">
      <c r="A33922" s="2" t="n">
        <v>45645.33333333334</v>
      </c>
      <c r="B33922" t="n">
        <v>484.3536593553761</v>
      </c>
    </row>
    <row r="33923">
      <c r="A33923" s="2" t="n">
        <v>45645.34375</v>
      </c>
      <c r="B33923" t="n">
        <v>484.3536593553761</v>
      </c>
    </row>
    <row r="33924">
      <c r="A33924" s="2" t="n">
        <v>45645.35416666666</v>
      </c>
      <c r="B33924" t="n">
        <v>484.3536593553761</v>
      </c>
    </row>
    <row r="33925">
      <c r="A33925" s="2" t="n">
        <v>45645.36458333334</v>
      </c>
      <c r="B33925" t="n">
        <v>484.3536593553761</v>
      </c>
    </row>
    <row r="33926">
      <c r="A33926" s="2" t="n">
        <v>45645.375</v>
      </c>
      <c r="B33926" t="n">
        <v>484.3536593553761</v>
      </c>
    </row>
    <row r="33927">
      <c r="A33927" s="2" t="n">
        <v>45645.38541666666</v>
      </c>
      <c r="B33927" t="n">
        <v>484.3536593553761</v>
      </c>
    </row>
    <row r="33928">
      <c r="A33928" s="2" t="n">
        <v>45645.39583333334</v>
      </c>
      <c r="B33928" t="n">
        <v>484.3536593553761</v>
      </c>
    </row>
    <row r="33929">
      <c r="A33929" s="2" t="n">
        <v>45645.40625</v>
      </c>
      <c r="B33929" t="n">
        <v>484.3536593553761</v>
      </c>
    </row>
    <row r="33930">
      <c r="A33930" s="2" t="n">
        <v>45645.41666666666</v>
      </c>
      <c r="B33930" t="n">
        <v>484.3536593553761</v>
      </c>
    </row>
    <row r="33931">
      <c r="A33931" s="2" t="n">
        <v>45645.42708333334</v>
      </c>
      <c r="B33931" t="n">
        <v>484.3536593553761</v>
      </c>
    </row>
    <row r="33932">
      <c r="A33932" s="2" t="n">
        <v>45645.4375</v>
      </c>
      <c r="B33932" t="n">
        <v>484.3536593553765</v>
      </c>
    </row>
    <row r="33933">
      <c r="A33933" s="2" t="n">
        <v>45645.44791666666</v>
      </c>
      <c r="B33933" t="n">
        <v>484.3536593553765</v>
      </c>
    </row>
    <row r="33934">
      <c r="A33934" s="2" t="n">
        <v>45645.45833333334</v>
      </c>
      <c r="B33934" t="n">
        <v>484.353659355377</v>
      </c>
    </row>
    <row r="33935">
      <c r="A33935" s="2" t="n">
        <v>45645.46875</v>
      </c>
      <c r="B33935" t="n">
        <v>484.353659355377</v>
      </c>
    </row>
    <row r="33936">
      <c r="A33936" s="2" t="n">
        <v>45645.47916666666</v>
      </c>
      <c r="B33936" t="n">
        <v>484.3536593553775</v>
      </c>
    </row>
    <row r="33937">
      <c r="A33937" s="2" t="n">
        <v>45645.48958333334</v>
      </c>
      <c r="B33937" t="n">
        <v>484.353659355378</v>
      </c>
    </row>
    <row r="33938">
      <c r="A33938" s="2" t="n">
        <v>45645.5</v>
      </c>
      <c r="B33938" t="n">
        <v>484.3536593553785</v>
      </c>
    </row>
    <row r="33939">
      <c r="A33939" s="2" t="n">
        <v>45645.51041666666</v>
      </c>
      <c r="B33939" t="n">
        <v>484.353659355379</v>
      </c>
    </row>
    <row r="33940">
      <c r="A33940" s="2" t="n">
        <v>45645.52083333334</v>
      </c>
      <c r="B33940" t="n">
        <v>484.3536593553794</v>
      </c>
    </row>
    <row r="33941">
      <c r="A33941" s="2" t="n">
        <v>45645.53125</v>
      </c>
      <c r="B33941" t="n">
        <v>484.3536593553799</v>
      </c>
    </row>
    <row r="33942">
      <c r="A33942" s="2" t="n">
        <v>45645.54166666666</v>
      </c>
      <c r="B33942" t="n">
        <v>484.3536593553804</v>
      </c>
    </row>
    <row r="33943">
      <c r="A33943" s="2" t="n">
        <v>45645.55208333334</v>
      </c>
      <c r="B33943" t="n">
        <v>484.3536593553809</v>
      </c>
    </row>
    <row r="33944">
      <c r="A33944" s="2" t="n">
        <v>45645.5625</v>
      </c>
      <c r="B33944" t="n">
        <v>484.3536593553814</v>
      </c>
    </row>
    <row r="33945">
      <c r="A33945" s="2" t="n">
        <v>45645.57291666666</v>
      </c>
      <c r="B33945" t="n">
        <v>484.3536593553819</v>
      </c>
    </row>
    <row r="33946">
      <c r="A33946" s="2" t="n">
        <v>45645.58333333334</v>
      </c>
      <c r="B33946" t="n">
        <v>484.3536593553824</v>
      </c>
    </row>
    <row r="33947">
      <c r="A33947" s="2" t="n">
        <v>45645.59375</v>
      </c>
      <c r="B33947" t="n">
        <v>484.3536593553824</v>
      </c>
    </row>
    <row r="33948">
      <c r="A33948" s="2" t="n">
        <v>45645.60416666666</v>
      </c>
      <c r="B33948" t="n">
        <v>484.3536593553828</v>
      </c>
    </row>
    <row r="33949">
      <c r="A33949" s="2" t="n">
        <v>45645.61458333334</v>
      </c>
      <c r="B33949" t="n">
        <v>484.3536593553828</v>
      </c>
    </row>
    <row r="33950">
      <c r="A33950" s="2" t="n">
        <v>45645.625</v>
      </c>
      <c r="B33950" t="n">
        <v>484.3536593553828</v>
      </c>
    </row>
    <row r="33951">
      <c r="A33951" s="2" t="n">
        <v>45645.63541666666</v>
      </c>
      <c r="B33951" t="n">
        <v>484.3536593553828</v>
      </c>
    </row>
    <row r="33952">
      <c r="A33952" s="2" t="n">
        <v>45645.64583333334</v>
      </c>
      <c r="B33952" t="n">
        <v>484.3536593553833</v>
      </c>
    </row>
    <row r="33953">
      <c r="A33953" s="2" t="n">
        <v>45645.65625</v>
      </c>
      <c r="B33953" t="n">
        <v>484.3536593553833</v>
      </c>
    </row>
    <row r="33954">
      <c r="A33954" s="2" t="n">
        <v>45645.66666666666</v>
      </c>
      <c r="B33954" t="n">
        <v>484.3536593553833</v>
      </c>
    </row>
    <row r="33955">
      <c r="A33955" s="2" t="n">
        <v>45645.67708333334</v>
      </c>
      <c r="B33955" t="n">
        <v>484.3536593553838</v>
      </c>
    </row>
    <row r="33956">
      <c r="A33956" s="2" t="n">
        <v>45645.6875</v>
      </c>
      <c r="B33956" t="n">
        <v>484.3536593553838</v>
      </c>
    </row>
    <row r="33957">
      <c r="A33957" s="2" t="n">
        <v>45645.69791666666</v>
      </c>
      <c r="B33957" t="n">
        <v>484.3536593553838</v>
      </c>
    </row>
    <row r="33958">
      <c r="A33958" s="2" t="n">
        <v>45645.70833333334</v>
      </c>
      <c r="B33958" t="n">
        <v>484.3536593553838</v>
      </c>
    </row>
    <row r="33959">
      <c r="A33959" s="2" t="n">
        <v>45645.71875</v>
      </c>
      <c r="B33959" t="n">
        <v>484.3536593553838</v>
      </c>
    </row>
    <row r="33960">
      <c r="A33960" s="2" t="n">
        <v>45645.72916666666</v>
      </c>
      <c r="B33960" t="n">
        <v>484.3536593553838</v>
      </c>
    </row>
    <row r="33961">
      <c r="A33961" s="2" t="n">
        <v>45645.73958333334</v>
      </c>
      <c r="B33961" t="n">
        <v>484.3536593553838</v>
      </c>
    </row>
    <row r="33962">
      <c r="A33962" s="2" t="n">
        <v>45645.75</v>
      </c>
      <c r="B33962" t="n">
        <v>484.3536593553838</v>
      </c>
    </row>
    <row r="33963">
      <c r="A33963" s="2" t="n">
        <v>45645.76041666666</v>
      </c>
      <c r="B33963" t="n">
        <v>484.3536593553843</v>
      </c>
    </row>
    <row r="33964">
      <c r="A33964" s="2" t="n">
        <v>45645.77083333334</v>
      </c>
      <c r="B33964" t="n">
        <v>484.3536593553848</v>
      </c>
    </row>
    <row r="33965">
      <c r="A33965" s="2" t="n">
        <v>45645.78125</v>
      </c>
      <c r="B33965" t="n">
        <v>484.3536593553853</v>
      </c>
    </row>
    <row r="33966">
      <c r="A33966" s="2" t="n">
        <v>45645.79166666666</v>
      </c>
      <c r="B33966" t="n">
        <v>484.3536593553853</v>
      </c>
    </row>
    <row r="33967">
      <c r="A33967" s="2" t="n">
        <v>45645.80208333334</v>
      </c>
      <c r="B33967" t="n">
        <v>484.3536593553857</v>
      </c>
    </row>
    <row r="33968">
      <c r="A33968" s="2" t="n">
        <v>45645.8125</v>
      </c>
      <c r="B33968" t="n">
        <v>484.3536593553857</v>
      </c>
    </row>
    <row r="33969">
      <c r="A33969" s="2" t="n">
        <v>45645.82291666666</v>
      </c>
      <c r="B33969" t="n">
        <v>484.3536593553857</v>
      </c>
    </row>
    <row r="33970">
      <c r="A33970" s="2" t="n">
        <v>45645.83333333334</v>
      </c>
      <c r="B33970" t="n">
        <v>484.3536593553857</v>
      </c>
    </row>
    <row r="33971">
      <c r="A33971" s="2" t="n">
        <v>45645.84375</v>
      </c>
      <c r="B33971" t="n">
        <v>484.3536593553857</v>
      </c>
    </row>
    <row r="33972">
      <c r="A33972" s="2" t="n">
        <v>45645.85416666666</v>
      </c>
      <c r="B33972" t="n">
        <v>484.3536593553857</v>
      </c>
    </row>
    <row r="33973">
      <c r="A33973" s="2" t="n">
        <v>45645.86458333334</v>
      </c>
      <c r="B33973" t="n">
        <v>484.3536593553862</v>
      </c>
    </row>
    <row r="33974">
      <c r="A33974" s="2" t="n">
        <v>45645.875</v>
      </c>
      <c r="B33974" t="n">
        <v>484.3536593553867</v>
      </c>
    </row>
    <row r="33975">
      <c r="A33975" s="2" t="n">
        <v>45645.88541666666</v>
      </c>
      <c r="B33975" t="n">
        <v>484.3536593553872</v>
      </c>
    </row>
    <row r="33976">
      <c r="A33976" s="2" t="n">
        <v>45645.89583333334</v>
      </c>
      <c r="B33976" t="n">
        <v>484.3536593553877</v>
      </c>
    </row>
    <row r="33977">
      <c r="A33977" s="2" t="n">
        <v>45645.90625</v>
      </c>
      <c r="B33977" t="n">
        <v>484.3536593553882</v>
      </c>
    </row>
    <row r="33978">
      <c r="A33978" s="2" t="n">
        <v>45645.91666666666</v>
      </c>
      <c r="B33978" t="n">
        <v>484.3536593553887</v>
      </c>
    </row>
    <row r="33979">
      <c r="A33979" s="2" t="n">
        <v>45645.92708333334</v>
      </c>
      <c r="B33979" t="n">
        <v>484.3536593553887</v>
      </c>
    </row>
    <row r="33980">
      <c r="A33980" s="2" t="n">
        <v>45645.9375</v>
      </c>
      <c r="B33980" t="n">
        <v>484.3536593553891</v>
      </c>
    </row>
    <row r="33981">
      <c r="A33981" s="2" t="n">
        <v>45645.94791666666</v>
      </c>
      <c r="B33981" t="n">
        <v>484.3536593553891</v>
      </c>
    </row>
    <row r="33982">
      <c r="A33982" s="2" t="n">
        <v>45645.95833333334</v>
      </c>
      <c r="B33982" t="n">
        <v>484.3536593553891</v>
      </c>
    </row>
    <row r="33983">
      <c r="A33983" s="2" t="n">
        <v>45645.96875</v>
      </c>
      <c r="B33983" t="n">
        <v>484.3536593553891</v>
      </c>
    </row>
    <row r="33984">
      <c r="A33984" s="2" t="n">
        <v>45645.97916666666</v>
      </c>
      <c r="B33984" t="n">
        <v>484.3536593553897</v>
      </c>
    </row>
    <row r="33985">
      <c r="A33985" s="2" t="n">
        <v>45645.98958333334</v>
      </c>
      <c r="B33985" t="n">
        <v>484.3536593553897</v>
      </c>
    </row>
    <row r="33986">
      <c r="A33986" s="2" t="n">
        <v>45646</v>
      </c>
      <c r="B33986" t="n">
        <v>484.3536593553897</v>
      </c>
    </row>
    <row r="33987">
      <c r="A33987" s="2" t="n">
        <v>45646.01041666666</v>
      </c>
      <c r="B33987" t="n">
        <v>484.3536593553897</v>
      </c>
    </row>
    <row r="33988">
      <c r="A33988" s="2" t="n">
        <v>45646.02083333334</v>
      </c>
      <c r="B33988" t="n">
        <v>484.3536593553897</v>
      </c>
    </row>
    <row r="33989">
      <c r="A33989" s="2" t="n">
        <v>45646.03125</v>
      </c>
      <c r="B33989" t="n">
        <v>484.3536593553901</v>
      </c>
    </row>
    <row r="33990">
      <c r="A33990" s="2" t="n">
        <v>45646.04166666666</v>
      </c>
      <c r="B33990" t="n">
        <v>484.3536593553901</v>
      </c>
    </row>
    <row r="33991">
      <c r="A33991" s="2" t="n">
        <v>45646.05208333334</v>
      </c>
      <c r="B33991" t="n">
        <v>484.3536593553901</v>
      </c>
    </row>
    <row r="33992">
      <c r="A33992" s="2" t="n">
        <v>45646.0625</v>
      </c>
      <c r="B33992" t="n">
        <v>484.3536593553901</v>
      </c>
    </row>
    <row r="33993">
      <c r="A33993" s="2" t="n">
        <v>45646.07291666666</v>
      </c>
      <c r="B33993" t="n">
        <v>484.3536593553901</v>
      </c>
    </row>
    <row r="33994">
      <c r="A33994" s="2" t="n">
        <v>45646.08333333334</v>
      </c>
      <c r="B33994" t="n">
        <v>484.3536593553901</v>
      </c>
    </row>
    <row r="33995">
      <c r="A33995" s="2" t="n">
        <v>45646.09375</v>
      </c>
      <c r="B33995" t="n">
        <v>484.3536593553901</v>
      </c>
    </row>
    <row r="33996">
      <c r="A33996" s="2" t="n">
        <v>45646.10416666666</v>
      </c>
      <c r="B33996" t="n">
        <v>484.3536593553906</v>
      </c>
    </row>
    <row r="33997">
      <c r="A33997" s="2" t="n">
        <v>45646.11458333334</v>
      </c>
      <c r="B33997" t="n">
        <v>484.3536593553906</v>
      </c>
    </row>
    <row r="33998">
      <c r="A33998" s="2" t="n">
        <v>45646.125</v>
      </c>
      <c r="B33998" t="n">
        <v>484.3536593553906</v>
      </c>
    </row>
    <row r="33999">
      <c r="A33999" s="2" t="n">
        <v>45646.13541666666</v>
      </c>
      <c r="B33999" t="n">
        <v>484.3536593553906</v>
      </c>
    </row>
    <row r="34000">
      <c r="A34000" s="2" t="n">
        <v>45646.14583333334</v>
      </c>
      <c r="B34000" t="n">
        <v>484.3536593553906</v>
      </c>
    </row>
    <row r="34001">
      <c r="A34001" s="2" t="n">
        <v>45646.15625</v>
      </c>
      <c r="B34001" t="n">
        <v>484.3536593553906</v>
      </c>
    </row>
    <row r="34002">
      <c r="A34002" s="2" t="n">
        <v>45646.16666666666</v>
      </c>
      <c r="B34002" t="n">
        <v>484.3536593553906</v>
      </c>
    </row>
    <row r="34003">
      <c r="A34003" s="2" t="n">
        <v>45646.17708333334</v>
      </c>
      <c r="B34003" t="n">
        <v>484.3536593553906</v>
      </c>
    </row>
    <row r="34004">
      <c r="A34004" s="2" t="n">
        <v>45646.1875</v>
      </c>
      <c r="B34004" t="n">
        <v>484.3536593553906</v>
      </c>
    </row>
    <row r="34005">
      <c r="A34005" s="2" t="n">
        <v>45646.19791666666</v>
      </c>
      <c r="B34005" t="n">
        <v>484.3536593553906</v>
      </c>
    </row>
    <row r="34006">
      <c r="A34006" s="2" t="n">
        <v>45646.20833333334</v>
      </c>
      <c r="B34006" t="n">
        <v>484.3536593553906</v>
      </c>
    </row>
    <row r="34007">
      <c r="A34007" s="2" t="n">
        <v>45646.21875</v>
      </c>
      <c r="B34007" t="n">
        <v>484.3536593553906</v>
      </c>
    </row>
    <row r="34008">
      <c r="A34008" s="2" t="n">
        <v>45646.22916666666</v>
      </c>
      <c r="B34008" t="n">
        <v>484.3536593553906</v>
      </c>
    </row>
    <row r="34009">
      <c r="A34009" s="2" t="n">
        <v>45646.23958333334</v>
      </c>
      <c r="B34009" t="n">
        <v>484.3536593553906</v>
      </c>
    </row>
    <row r="34010">
      <c r="A34010" s="2" t="n">
        <v>45646.25</v>
      </c>
      <c r="B34010" t="n">
        <v>484.3536593553906</v>
      </c>
    </row>
    <row r="34011">
      <c r="A34011" s="2" t="n">
        <v>45646.26041666666</v>
      </c>
      <c r="B34011" t="n">
        <v>484.3536593553911</v>
      </c>
    </row>
    <row r="34012">
      <c r="A34012" s="2" t="n">
        <v>45646.27083333334</v>
      </c>
      <c r="B34012" t="n">
        <v>484.3536593553911</v>
      </c>
    </row>
    <row r="34013">
      <c r="A34013" s="2" t="n">
        <v>45646.28125</v>
      </c>
      <c r="B34013" t="n">
        <v>484.3536593553911</v>
      </c>
    </row>
    <row r="34014">
      <c r="A34014" s="2" t="n">
        <v>45646.29166666666</v>
      </c>
      <c r="B34014" t="n">
        <v>484.3536593553911</v>
      </c>
    </row>
    <row r="34015">
      <c r="A34015" s="2" t="n">
        <v>45646.30208333334</v>
      </c>
      <c r="B34015" t="n">
        <v>484.3536593553911</v>
      </c>
    </row>
    <row r="34016">
      <c r="A34016" s="2" t="n">
        <v>45646.3125</v>
      </c>
      <c r="B34016" t="n">
        <v>484.3536593553911</v>
      </c>
    </row>
    <row r="34017">
      <c r="A34017" s="2" t="n">
        <v>45646.32291666666</v>
      </c>
      <c r="B34017" t="n">
        <v>484.3536593553911</v>
      </c>
    </row>
    <row r="34018">
      <c r="A34018" s="2" t="n">
        <v>45646.33333333334</v>
      </c>
      <c r="B34018" t="n">
        <v>484.3536593553911</v>
      </c>
    </row>
    <row r="34019">
      <c r="A34019" s="2" t="n">
        <v>45646.34375</v>
      </c>
      <c r="B34019" t="n">
        <v>484.3536593553911</v>
      </c>
    </row>
    <row r="34020">
      <c r="A34020" s="2" t="n">
        <v>45646.35416666666</v>
      </c>
      <c r="B34020" t="n">
        <v>484.3536593553911</v>
      </c>
    </row>
    <row r="34021">
      <c r="A34021" s="2" t="n">
        <v>45646.36458333334</v>
      </c>
      <c r="B34021" t="n">
        <v>484.3536593553911</v>
      </c>
    </row>
    <row r="34022">
      <c r="A34022" s="2" t="n">
        <v>45646.375</v>
      </c>
      <c r="B34022" t="n">
        <v>484.3536593553911</v>
      </c>
    </row>
    <row r="34023">
      <c r="A34023" s="2" t="n">
        <v>45646.38541666666</v>
      </c>
      <c r="B34023" t="n">
        <v>484.3536593553911</v>
      </c>
    </row>
    <row r="34024">
      <c r="A34024" s="2" t="n">
        <v>45646.39583333334</v>
      </c>
      <c r="B34024" t="n">
        <v>484.3536593553911</v>
      </c>
    </row>
    <row r="34025">
      <c r="A34025" s="2" t="n">
        <v>45646.40625</v>
      </c>
      <c r="B34025" t="n">
        <v>484.3536593553911</v>
      </c>
    </row>
    <row r="34026">
      <c r="A34026" s="2" t="n">
        <v>45646.41666666666</v>
      </c>
      <c r="B34026" t="n">
        <v>484.3536593553911</v>
      </c>
    </row>
    <row r="34027">
      <c r="A34027" s="2" t="n">
        <v>45646.42708333334</v>
      </c>
      <c r="B34027" t="n">
        <v>484.3536593553911</v>
      </c>
    </row>
    <row r="34028">
      <c r="A34028" s="2" t="n">
        <v>45646.4375</v>
      </c>
      <c r="B34028" t="n">
        <v>484.3536593553911</v>
      </c>
    </row>
    <row r="34029">
      <c r="A34029" s="2" t="n">
        <v>45646.44791666666</v>
      </c>
      <c r="B34029" t="n">
        <v>484.3536593553916</v>
      </c>
    </row>
    <row r="34030">
      <c r="A34030" s="2" t="n">
        <v>45646.45833333334</v>
      </c>
      <c r="B34030" t="n">
        <v>484.353659355392</v>
      </c>
    </row>
    <row r="34031">
      <c r="A34031" s="2" t="n">
        <v>45646.46875</v>
      </c>
      <c r="B34031" t="n">
        <v>484.3536593553926</v>
      </c>
    </row>
    <row r="34032">
      <c r="A34032" s="2" t="n">
        <v>45646.47916666666</v>
      </c>
      <c r="B34032" t="n">
        <v>484.353659355393</v>
      </c>
    </row>
    <row r="34033">
      <c r="A34033" s="2" t="n">
        <v>45646.48958333334</v>
      </c>
      <c r="B34033" t="n">
        <v>484.3536593553935</v>
      </c>
    </row>
    <row r="34034">
      <c r="A34034" s="2" t="n">
        <v>45646.5</v>
      </c>
      <c r="B34034" t="n">
        <v>484.3536593553935</v>
      </c>
    </row>
    <row r="34035">
      <c r="A34035" s="2" t="n">
        <v>45646.51041666666</v>
      </c>
      <c r="B34035" t="n">
        <v>484.353659355394</v>
      </c>
    </row>
    <row r="34036">
      <c r="A34036" s="2" t="n">
        <v>45646.52083333334</v>
      </c>
      <c r="B34036" t="n">
        <v>484.3536593553945</v>
      </c>
    </row>
    <row r="34037">
      <c r="A34037" s="2" t="n">
        <v>45646.53125</v>
      </c>
      <c r="B34037" t="n">
        <v>484.353659355395</v>
      </c>
    </row>
    <row r="34038">
      <c r="A34038" s="2" t="n">
        <v>45646.54166666666</v>
      </c>
      <c r="B34038" t="n">
        <v>484.3536593553955</v>
      </c>
    </row>
    <row r="34039">
      <c r="A34039" s="2" t="n">
        <v>45646.55208333334</v>
      </c>
      <c r="B34039" t="n">
        <v>484.353659355396</v>
      </c>
    </row>
    <row r="34040">
      <c r="A34040" s="2" t="n">
        <v>45646.5625</v>
      </c>
      <c r="B34040" t="n">
        <v>484.3536593553964</v>
      </c>
    </row>
    <row r="34041">
      <c r="A34041" s="2" t="n">
        <v>45646.57291666666</v>
      </c>
      <c r="B34041" t="n">
        <v>484.3536593553969</v>
      </c>
    </row>
    <row r="34042">
      <c r="A34042" s="2" t="n">
        <v>45646.58333333334</v>
      </c>
      <c r="B34042" t="n">
        <v>484.3536593553969</v>
      </c>
    </row>
    <row r="34043">
      <c r="A34043" s="2" t="n">
        <v>45646.59375</v>
      </c>
      <c r="B34043" t="n">
        <v>484.3536593553974</v>
      </c>
    </row>
    <row r="34044">
      <c r="A34044" s="2" t="n">
        <v>45646.60416666666</v>
      </c>
      <c r="B34044" t="n">
        <v>484.3536593553974</v>
      </c>
    </row>
    <row r="34045">
      <c r="A34045" s="2" t="n">
        <v>45646.61458333334</v>
      </c>
      <c r="B34045" t="n">
        <v>484.3536593553979</v>
      </c>
    </row>
    <row r="34046">
      <c r="A34046" s="2" t="n">
        <v>45646.625</v>
      </c>
      <c r="B34046" t="n">
        <v>484.3536593553979</v>
      </c>
    </row>
    <row r="34047">
      <c r="A34047" s="2" t="n">
        <v>45646.63541666666</v>
      </c>
      <c r="B34047" t="n">
        <v>484.3536593553983</v>
      </c>
    </row>
    <row r="34048">
      <c r="A34048" s="2" t="n">
        <v>45646.64583333334</v>
      </c>
      <c r="B34048" t="n">
        <v>484.3536593553983</v>
      </c>
    </row>
    <row r="34049">
      <c r="A34049" s="2" t="n">
        <v>45646.65625</v>
      </c>
      <c r="B34049" t="n">
        <v>484.3536593553983</v>
      </c>
    </row>
    <row r="34050">
      <c r="A34050" s="2" t="n">
        <v>45646.66666666666</v>
      </c>
      <c r="B34050" t="n">
        <v>484.3536593553983</v>
      </c>
    </row>
    <row r="34051">
      <c r="A34051" s="2" t="n">
        <v>45646.67708333334</v>
      </c>
      <c r="B34051" t="n">
        <v>484.3536593553983</v>
      </c>
    </row>
    <row r="34052">
      <c r="A34052" s="2" t="n">
        <v>45646.6875</v>
      </c>
      <c r="B34052" t="n">
        <v>484.3536593553983</v>
      </c>
    </row>
    <row r="34053">
      <c r="A34053" s="2" t="n">
        <v>45646.69791666666</v>
      </c>
      <c r="B34053" t="n">
        <v>484.3536593553983</v>
      </c>
    </row>
    <row r="34054">
      <c r="A34054" s="2" t="n">
        <v>45646.70833333334</v>
      </c>
      <c r="B34054" t="n">
        <v>484.3536593553983</v>
      </c>
    </row>
    <row r="34055">
      <c r="A34055" s="2" t="n">
        <v>45646.71875</v>
      </c>
      <c r="B34055" t="n">
        <v>484.3536593553983</v>
      </c>
    </row>
    <row r="34056">
      <c r="A34056" s="2" t="n">
        <v>45646.72916666666</v>
      </c>
      <c r="B34056" t="n">
        <v>484.3536593553983</v>
      </c>
    </row>
    <row r="34057">
      <c r="A34057" s="2" t="n">
        <v>45646.73958333334</v>
      </c>
      <c r="B34057" t="n">
        <v>484.3536593553983</v>
      </c>
    </row>
    <row r="34058">
      <c r="A34058" s="2" t="n">
        <v>45646.75</v>
      </c>
      <c r="B34058" t="n">
        <v>484.3536593553989</v>
      </c>
    </row>
    <row r="34059">
      <c r="A34059" s="2" t="n">
        <v>45646.76041666666</v>
      </c>
      <c r="B34059" t="n">
        <v>484.3536593553989</v>
      </c>
    </row>
    <row r="34060">
      <c r="A34060" s="2" t="n">
        <v>45646.77083333334</v>
      </c>
      <c r="B34060" t="n">
        <v>484.3536593553989</v>
      </c>
    </row>
    <row r="34061">
      <c r="A34061" s="2" t="n">
        <v>45646.78125</v>
      </c>
      <c r="B34061" t="n">
        <v>484.3536593553989</v>
      </c>
    </row>
    <row r="34062">
      <c r="A34062" s="2" t="n">
        <v>45646.79166666666</v>
      </c>
      <c r="B34062" t="n">
        <v>484.3536593553989</v>
      </c>
    </row>
    <row r="34063">
      <c r="A34063" s="2" t="n">
        <v>45646.80208333334</v>
      </c>
      <c r="B34063" t="n">
        <v>484.3536593553989</v>
      </c>
    </row>
    <row r="34064">
      <c r="A34064" s="2" t="n">
        <v>45646.8125</v>
      </c>
      <c r="B34064" t="n">
        <v>484.3536593553989</v>
      </c>
    </row>
    <row r="34065">
      <c r="A34065" s="2" t="n">
        <v>45646.82291666666</v>
      </c>
      <c r="B34065" t="n">
        <v>484.3536593553989</v>
      </c>
    </row>
    <row r="34066">
      <c r="A34066" s="2" t="n">
        <v>45646.83333333334</v>
      </c>
      <c r="B34066" t="n">
        <v>484.3536593553989</v>
      </c>
    </row>
    <row r="34067">
      <c r="A34067" s="2" t="n">
        <v>45646.84375</v>
      </c>
      <c r="B34067" t="n">
        <v>484.3536593553989</v>
      </c>
    </row>
    <row r="34068">
      <c r="A34068" s="2" t="n">
        <v>45646.85416666666</v>
      </c>
      <c r="B34068" t="n">
        <v>484.3536593553993</v>
      </c>
    </row>
    <row r="34069">
      <c r="A34069" s="2" t="n">
        <v>45646.86458333334</v>
      </c>
      <c r="B34069" t="n">
        <v>484.3536593553998</v>
      </c>
    </row>
    <row r="34070">
      <c r="A34070" s="2" t="n">
        <v>45646.875</v>
      </c>
      <c r="B34070" t="n">
        <v>484.3536593554003</v>
      </c>
    </row>
    <row r="34071">
      <c r="A34071" s="2" t="n">
        <v>45646.88541666666</v>
      </c>
      <c r="B34071" t="n">
        <v>484.3536593554008</v>
      </c>
    </row>
    <row r="34072">
      <c r="A34072" s="2" t="n">
        <v>45646.89583333334</v>
      </c>
      <c r="B34072" t="n">
        <v>484.3536593554013</v>
      </c>
    </row>
    <row r="34073">
      <c r="A34073" s="2" t="n">
        <v>45646.90625</v>
      </c>
      <c r="B34073" t="n">
        <v>484.3536593554018</v>
      </c>
    </row>
    <row r="34074">
      <c r="A34074" s="2" t="n">
        <v>45646.91666666666</v>
      </c>
      <c r="B34074" t="n">
        <v>484.3536593554018</v>
      </c>
    </row>
    <row r="34075">
      <c r="A34075" s="2" t="n">
        <v>45646.92708333334</v>
      </c>
      <c r="B34075" t="n">
        <v>484.3536593554018</v>
      </c>
    </row>
    <row r="34076">
      <c r="A34076" s="2" t="n">
        <v>45646.9375</v>
      </c>
      <c r="B34076" t="n">
        <v>484.3536593554018</v>
      </c>
    </row>
    <row r="34077">
      <c r="A34077" s="2" t="n">
        <v>45646.94791666666</v>
      </c>
      <c r="B34077" t="n">
        <v>484.3536593554018</v>
      </c>
    </row>
    <row r="34078">
      <c r="A34078" s="2" t="n">
        <v>45646.95833333334</v>
      </c>
      <c r="B34078" t="n">
        <v>484.3536593554018</v>
      </c>
    </row>
    <row r="34079">
      <c r="A34079" s="2" t="n">
        <v>45646.96875</v>
      </c>
      <c r="B34079" t="n">
        <v>484.3536593554018</v>
      </c>
    </row>
    <row r="34080">
      <c r="A34080" s="2" t="n">
        <v>45646.97916666666</v>
      </c>
      <c r="B34080" t="n">
        <v>484.3536593554018</v>
      </c>
    </row>
    <row r="34081">
      <c r="A34081" s="2" t="n">
        <v>45646.98958333334</v>
      </c>
      <c r="B34081" t="n">
        <v>484.3536593554018</v>
      </c>
    </row>
    <row r="34082">
      <c r="A34082" s="2" t="n">
        <v>45647</v>
      </c>
      <c r="B34082" t="n">
        <v>484.3536593554018</v>
      </c>
    </row>
    <row r="34083">
      <c r="A34083" s="2" t="n">
        <v>45647.01041666666</v>
      </c>
      <c r="B34083" t="n">
        <v>484.3536593554023</v>
      </c>
    </row>
    <row r="34084">
      <c r="A34084" s="2" t="n">
        <v>45647.02083333334</v>
      </c>
      <c r="B34084" t="n">
        <v>484.3536593554027</v>
      </c>
    </row>
    <row r="34085">
      <c r="A34085" s="2" t="n">
        <v>45647.03125</v>
      </c>
      <c r="B34085" t="n">
        <v>484.3536593554032</v>
      </c>
    </row>
    <row r="34086">
      <c r="A34086" s="2" t="n">
        <v>45647.04166666666</v>
      </c>
      <c r="B34086" t="n">
        <v>484.3536593554037</v>
      </c>
    </row>
    <row r="34087">
      <c r="A34087" s="2" t="n">
        <v>45647.05208333334</v>
      </c>
      <c r="B34087" t="n">
        <v>484.3536593554042</v>
      </c>
    </row>
    <row r="34088">
      <c r="A34088" s="2" t="n">
        <v>45647.0625</v>
      </c>
      <c r="B34088" t="n">
        <v>484.3536593554047</v>
      </c>
    </row>
    <row r="34089">
      <c r="A34089" s="2" t="n">
        <v>45647.07291666666</v>
      </c>
      <c r="B34089" t="n">
        <v>484.3536593554052</v>
      </c>
    </row>
    <row r="34090">
      <c r="A34090" s="2" t="n">
        <v>45647.08333333334</v>
      </c>
      <c r="B34090" t="n">
        <v>484.3536593554056</v>
      </c>
    </row>
    <row r="34091">
      <c r="A34091" s="2" t="n">
        <v>45647.09375</v>
      </c>
      <c r="B34091" t="n">
        <v>484.3536593554056</v>
      </c>
    </row>
    <row r="34092">
      <c r="A34092" s="2" t="n">
        <v>45647.10416666666</v>
      </c>
      <c r="B34092" t="n">
        <v>484.3536593554056</v>
      </c>
    </row>
    <row r="34093">
      <c r="A34093" s="2" t="n">
        <v>45647.11458333334</v>
      </c>
      <c r="B34093" t="n">
        <v>484.3536593554056</v>
      </c>
    </row>
    <row r="34094">
      <c r="A34094" s="2" t="n">
        <v>45647.125</v>
      </c>
      <c r="B34094" t="n">
        <v>484.3536593554056</v>
      </c>
    </row>
    <row r="34095">
      <c r="A34095" s="2" t="n">
        <v>45647.13541666666</v>
      </c>
      <c r="B34095" t="n">
        <v>484.3536593554061</v>
      </c>
    </row>
    <row r="34096">
      <c r="A34096" s="2" t="n">
        <v>45647.14583333334</v>
      </c>
      <c r="B34096" t="n">
        <v>484.3536593554066</v>
      </c>
    </row>
    <row r="34097">
      <c r="A34097" s="2" t="n">
        <v>45647.15625</v>
      </c>
      <c r="B34097" t="n">
        <v>484.3536593554066</v>
      </c>
    </row>
    <row r="34098">
      <c r="A34098" s="2" t="n">
        <v>45647.16666666666</v>
      </c>
      <c r="B34098" t="n">
        <v>484.3536593554071</v>
      </c>
    </row>
    <row r="34099">
      <c r="A34099" s="2" t="n">
        <v>45647.17708333334</v>
      </c>
      <c r="B34099" t="n">
        <v>484.3536593554076</v>
      </c>
    </row>
    <row r="34100">
      <c r="A34100" s="2" t="n">
        <v>45647.1875</v>
      </c>
      <c r="B34100" t="n">
        <v>484.3536593554081</v>
      </c>
    </row>
    <row r="34101">
      <c r="A34101" s="2" t="n">
        <v>45647.19791666666</v>
      </c>
      <c r="B34101" t="n">
        <v>484.3536593554081</v>
      </c>
    </row>
    <row r="34102">
      <c r="A34102" s="2" t="n">
        <v>45647.20833333334</v>
      </c>
      <c r="B34102" t="n">
        <v>484.3536593554081</v>
      </c>
    </row>
    <row r="34103">
      <c r="A34103" s="2" t="n">
        <v>45647.21875</v>
      </c>
      <c r="B34103" t="n">
        <v>484.3536593554081</v>
      </c>
    </row>
    <row r="34104">
      <c r="A34104" s="2" t="n">
        <v>45647.22916666666</v>
      </c>
      <c r="B34104" t="n">
        <v>484.3536593554081</v>
      </c>
    </row>
    <row r="34105">
      <c r="A34105" s="2" t="n">
        <v>45647.23958333334</v>
      </c>
      <c r="B34105" t="n">
        <v>484.3536593554081</v>
      </c>
    </row>
    <row r="34106">
      <c r="A34106" s="2" t="n">
        <v>45647.25</v>
      </c>
      <c r="B34106" t="n">
        <v>484.3536593554081</v>
      </c>
    </row>
    <row r="34107">
      <c r="A34107" s="2" t="n">
        <v>45647.26041666666</v>
      </c>
      <c r="B34107" t="n">
        <v>484.3536593554081</v>
      </c>
    </row>
    <row r="34108">
      <c r="A34108" s="2" t="n">
        <v>45647.27083333334</v>
      </c>
      <c r="B34108" t="n">
        <v>484.3536593554086</v>
      </c>
    </row>
    <row r="34109">
      <c r="A34109" s="2" t="n">
        <v>45647.28125</v>
      </c>
      <c r="B34109" t="n">
        <v>484.353659355409</v>
      </c>
    </row>
    <row r="34110">
      <c r="A34110" s="2" t="n">
        <v>45647.29166666666</v>
      </c>
      <c r="B34110" t="n">
        <v>484.3536593554095</v>
      </c>
    </row>
    <row r="34111">
      <c r="A34111" s="2" t="n">
        <v>45647.30208333334</v>
      </c>
      <c r="B34111" t="n">
        <v>484.35365935541</v>
      </c>
    </row>
    <row r="34112">
      <c r="A34112" s="2" t="n">
        <v>45647.3125</v>
      </c>
      <c r="B34112" t="n">
        <v>484.35365935541</v>
      </c>
    </row>
    <row r="34113">
      <c r="A34113" s="2" t="n">
        <v>45647.32291666666</v>
      </c>
      <c r="B34113" t="n">
        <v>484.35365935541</v>
      </c>
    </row>
    <row r="34114">
      <c r="A34114" s="2" t="n">
        <v>45647.33333333334</v>
      </c>
      <c r="B34114" t="n">
        <v>484.35365935541</v>
      </c>
    </row>
    <row r="34115">
      <c r="A34115" s="2" t="n">
        <v>45647.34375</v>
      </c>
      <c r="B34115" t="n">
        <v>484.35365935541</v>
      </c>
    </row>
    <row r="34116">
      <c r="A34116" s="2" t="n">
        <v>45647.35416666666</v>
      </c>
      <c r="B34116" t="n">
        <v>484.35365935541</v>
      </c>
    </row>
    <row r="34117">
      <c r="A34117" s="2" t="n">
        <v>45647.36458333334</v>
      </c>
      <c r="B34117" t="n">
        <v>484.35365935541</v>
      </c>
    </row>
    <row r="34118">
      <c r="A34118" s="2" t="n">
        <v>45647.375</v>
      </c>
      <c r="B34118" t="n">
        <v>484.35365935541</v>
      </c>
    </row>
    <row r="34119">
      <c r="A34119" s="2" t="n">
        <v>45647.38541666666</v>
      </c>
      <c r="B34119" t="n">
        <v>484.3536593554105</v>
      </c>
    </row>
    <row r="34120">
      <c r="A34120" s="2" t="n">
        <v>45647.39583333334</v>
      </c>
      <c r="B34120" t="n">
        <v>484.353659355411</v>
      </c>
    </row>
    <row r="34121">
      <c r="A34121" s="2" t="n">
        <v>45647.40625</v>
      </c>
      <c r="B34121" t="n">
        <v>484.3536593554115</v>
      </c>
    </row>
    <row r="34122">
      <c r="A34122" s="2" t="n">
        <v>45647.41666666666</v>
      </c>
      <c r="B34122" t="n">
        <v>484.3536593554119</v>
      </c>
    </row>
    <row r="34123">
      <c r="A34123" s="2" t="n">
        <v>45647.42708333334</v>
      </c>
      <c r="B34123" t="n">
        <v>484.3536593554124</v>
      </c>
    </row>
    <row r="34124">
      <c r="A34124" s="2" t="n">
        <v>45647.4375</v>
      </c>
      <c r="B34124" t="n">
        <v>484.3536593554129</v>
      </c>
    </row>
    <row r="34125">
      <c r="A34125" s="2" t="n">
        <v>45647.44791666666</v>
      </c>
      <c r="B34125" t="n">
        <v>484.3536593554134</v>
      </c>
    </row>
    <row r="34126">
      <c r="A34126" s="2" t="n">
        <v>45647.45833333334</v>
      </c>
      <c r="B34126" t="n">
        <v>484.3536593554139</v>
      </c>
    </row>
    <row r="34127">
      <c r="A34127" s="2" t="n">
        <v>45647.46875</v>
      </c>
      <c r="B34127" t="n">
        <v>484.3536593554144</v>
      </c>
    </row>
    <row r="34128">
      <c r="A34128" s="2" t="n">
        <v>45647.47916666666</v>
      </c>
      <c r="B34128" t="n">
        <v>484.3536593554149</v>
      </c>
    </row>
    <row r="34129">
      <c r="A34129" s="2" t="n">
        <v>45647.48958333334</v>
      </c>
      <c r="B34129" t="n">
        <v>484.3536593554149</v>
      </c>
    </row>
    <row r="34130">
      <c r="A34130" s="2" t="n">
        <v>45647.5</v>
      </c>
      <c r="B34130" t="n">
        <v>484.3536593554153</v>
      </c>
    </row>
    <row r="34131">
      <c r="A34131" s="2" t="n">
        <v>45647.51041666666</v>
      </c>
      <c r="B34131" t="n">
        <v>484.3536593554159</v>
      </c>
    </row>
    <row r="34132">
      <c r="A34132" s="2" t="n">
        <v>45647.52083333334</v>
      </c>
      <c r="B34132" t="n">
        <v>484.3536593554163</v>
      </c>
    </row>
    <row r="34133">
      <c r="A34133" s="2" t="n">
        <v>45647.53125</v>
      </c>
      <c r="B34133" t="n">
        <v>484.3536593554168</v>
      </c>
    </row>
    <row r="34134">
      <c r="A34134" s="2" t="n">
        <v>45647.54166666666</v>
      </c>
      <c r="B34134" t="n">
        <v>484.3536593554173</v>
      </c>
    </row>
    <row r="34135">
      <c r="A34135" s="2" t="n">
        <v>45647.55208333334</v>
      </c>
      <c r="B34135" t="n">
        <v>484.3536593554173</v>
      </c>
    </row>
    <row r="34136">
      <c r="A34136" s="2" t="n">
        <v>45647.5625</v>
      </c>
      <c r="B34136" t="n">
        <v>484.3536593554178</v>
      </c>
    </row>
    <row r="34137">
      <c r="A34137" s="2" t="n">
        <v>45647.57291666666</v>
      </c>
      <c r="B34137" t="n">
        <v>484.8311826304178</v>
      </c>
    </row>
    <row r="34138">
      <c r="A34138" s="2" t="n">
        <v>45647.58333333334</v>
      </c>
      <c r="B34138" t="n">
        <v>484.8311826304178</v>
      </c>
    </row>
    <row r="34139">
      <c r="A34139" s="2" t="n">
        <v>45647.59375</v>
      </c>
      <c r="B34139" t="n">
        <v>484.8311826304183</v>
      </c>
    </row>
    <row r="34140">
      <c r="A34140" s="2" t="n">
        <v>45647.60416666666</v>
      </c>
      <c r="B34140" t="n">
        <v>484.8311826304188</v>
      </c>
    </row>
    <row r="34141">
      <c r="A34141" s="2" t="n">
        <v>45647.61458333334</v>
      </c>
      <c r="B34141" t="n">
        <v>484.8311826304192</v>
      </c>
    </row>
    <row r="34142">
      <c r="A34142" s="2" t="n">
        <v>45647.625</v>
      </c>
      <c r="B34142" t="n">
        <v>484.8311826304197</v>
      </c>
    </row>
    <row r="34143">
      <c r="A34143" s="2" t="n">
        <v>45647.63541666666</v>
      </c>
      <c r="B34143" t="n">
        <v>484.8311826304202</v>
      </c>
    </row>
    <row r="34144">
      <c r="A34144" s="2" t="n">
        <v>45647.64583333334</v>
      </c>
      <c r="B34144" t="n">
        <v>484.8311826304202</v>
      </c>
    </row>
    <row r="34145">
      <c r="A34145" s="2" t="n">
        <v>45647.65625</v>
      </c>
      <c r="B34145" t="n">
        <v>484.8311826304202</v>
      </c>
    </row>
    <row r="34146">
      <c r="A34146" s="2" t="n">
        <v>45647.66666666666</v>
      </c>
      <c r="B34146" t="n">
        <v>484.8311826304202</v>
      </c>
    </row>
    <row r="34147">
      <c r="A34147" s="2" t="n">
        <v>45647.67708333334</v>
      </c>
      <c r="B34147" t="n">
        <v>484.8311826304202</v>
      </c>
    </row>
    <row r="34148">
      <c r="A34148" s="2" t="n">
        <v>45647.6875</v>
      </c>
      <c r="B34148" t="n">
        <v>484.8311826304207</v>
      </c>
    </row>
    <row r="34149">
      <c r="A34149" s="2" t="n">
        <v>45647.69791666666</v>
      </c>
      <c r="B34149" t="n">
        <v>484.8311826304207</v>
      </c>
    </row>
    <row r="34150">
      <c r="A34150" s="2" t="n">
        <v>45647.70833333334</v>
      </c>
      <c r="B34150" t="n">
        <v>484.8311826304207</v>
      </c>
    </row>
    <row r="34151">
      <c r="A34151" s="2" t="n">
        <v>45647.71875</v>
      </c>
      <c r="B34151" t="n">
        <v>484.8311826304207</v>
      </c>
    </row>
    <row r="34152">
      <c r="A34152" s="2" t="n">
        <v>45647.72916666666</v>
      </c>
      <c r="B34152" t="n">
        <v>484.8311826304207</v>
      </c>
    </row>
    <row r="34153">
      <c r="A34153" s="2" t="n">
        <v>45647.73958333334</v>
      </c>
      <c r="B34153" t="n">
        <v>484.8311826304207</v>
      </c>
    </row>
    <row r="34154">
      <c r="A34154" s="2" t="n">
        <v>45647.75</v>
      </c>
      <c r="B34154" t="n">
        <v>484.8311826304207</v>
      </c>
    </row>
    <row r="34155">
      <c r="A34155" s="2" t="n">
        <v>45647.76041666666</v>
      </c>
      <c r="B34155" t="n">
        <v>484.8311826304207</v>
      </c>
    </row>
    <row r="34156">
      <c r="A34156" s="2" t="n">
        <v>45647.77083333334</v>
      </c>
      <c r="B34156" t="n">
        <v>484.8311826304207</v>
      </c>
    </row>
    <row r="34157">
      <c r="A34157" s="2" t="n">
        <v>45647.78125</v>
      </c>
      <c r="B34157" t="n">
        <v>484.8311826304207</v>
      </c>
    </row>
    <row r="34158">
      <c r="A34158" s="2" t="n">
        <v>45647.79166666666</v>
      </c>
      <c r="B34158" t="n">
        <v>484.8311826304207</v>
      </c>
    </row>
    <row r="34159">
      <c r="A34159" s="2" t="n">
        <v>45647.80208333334</v>
      </c>
      <c r="B34159" t="n">
        <v>484.8311826304207</v>
      </c>
    </row>
    <row r="34160">
      <c r="A34160" s="2" t="n">
        <v>45647.8125</v>
      </c>
      <c r="B34160" t="n">
        <v>484.8311826304207</v>
      </c>
    </row>
    <row r="34161">
      <c r="A34161" s="2" t="n">
        <v>45647.82291666666</v>
      </c>
      <c r="B34161" t="n">
        <v>484.8311826304207</v>
      </c>
    </row>
    <row r="34162">
      <c r="A34162" s="2" t="n">
        <v>45647.83333333334</v>
      </c>
      <c r="B34162" t="n">
        <v>484.8311826304207</v>
      </c>
    </row>
    <row r="34163">
      <c r="A34163" s="2" t="n">
        <v>45647.84375</v>
      </c>
      <c r="B34163" t="n">
        <v>484.8311826304207</v>
      </c>
    </row>
    <row r="34164">
      <c r="A34164" s="2" t="n">
        <v>45647.85416666666</v>
      </c>
      <c r="B34164" t="n">
        <v>484.8311826304207</v>
      </c>
    </row>
    <row r="34165">
      <c r="A34165" s="2" t="n">
        <v>45647.86458333334</v>
      </c>
      <c r="B34165" t="n">
        <v>484.8311826304212</v>
      </c>
    </row>
    <row r="34166">
      <c r="A34166" s="2" t="n">
        <v>45647.875</v>
      </c>
      <c r="B34166" t="n">
        <v>484.8311826304217</v>
      </c>
    </row>
    <row r="34167">
      <c r="A34167" s="2" t="n">
        <v>45647.88541666666</v>
      </c>
      <c r="B34167" t="n">
        <v>484.8311826304217</v>
      </c>
    </row>
    <row r="34168">
      <c r="A34168" s="2" t="n">
        <v>45647.89583333334</v>
      </c>
      <c r="B34168" t="n">
        <v>484.8311826304217</v>
      </c>
    </row>
    <row r="34169">
      <c r="A34169" s="2" t="n">
        <v>45647.90625</v>
      </c>
      <c r="B34169" t="n">
        <v>484.8311826304217</v>
      </c>
    </row>
    <row r="34170">
      <c r="A34170" s="2" t="n">
        <v>45647.91666666666</v>
      </c>
      <c r="B34170" t="n">
        <v>484.8311826304221</v>
      </c>
    </row>
    <row r="34171">
      <c r="A34171" s="2" t="n">
        <v>45647.92708333334</v>
      </c>
      <c r="B34171" t="n">
        <v>484.8311826304221</v>
      </c>
    </row>
    <row r="34172">
      <c r="A34172" s="2" t="n">
        <v>45647.9375</v>
      </c>
      <c r="B34172" t="n">
        <v>484.8311826304226</v>
      </c>
    </row>
    <row r="34173">
      <c r="A34173" s="2" t="n">
        <v>45647.94791666666</v>
      </c>
      <c r="B34173" t="n">
        <v>484.8311826304231</v>
      </c>
    </row>
    <row r="34174">
      <c r="A34174" s="2" t="n">
        <v>45647.95833333334</v>
      </c>
      <c r="B34174" t="n">
        <v>484.8311826304236</v>
      </c>
    </row>
    <row r="34175">
      <c r="A34175" s="2" t="n">
        <v>45647.96875</v>
      </c>
      <c r="B34175" t="n">
        <v>484.8311826304236</v>
      </c>
    </row>
    <row r="34176">
      <c r="A34176" s="2" t="n">
        <v>45647.97916666666</v>
      </c>
      <c r="B34176" t="n">
        <v>484.8311826304241</v>
      </c>
    </row>
    <row r="34177">
      <c r="A34177" s="2" t="n">
        <v>45647.98958333334</v>
      </c>
      <c r="B34177" t="n">
        <v>484.8311826304241</v>
      </c>
    </row>
    <row r="34178">
      <c r="A34178" s="2" t="n">
        <v>45648</v>
      </c>
      <c r="B34178" t="n">
        <v>484.8311826304241</v>
      </c>
    </row>
    <row r="34179">
      <c r="A34179" s="2" t="n">
        <v>45648.01041666666</v>
      </c>
      <c r="B34179" t="n">
        <v>484.8311826304246</v>
      </c>
    </row>
    <row r="34180">
      <c r="A34180" s="2" t="n">
        <v>45648.02083333334</v>
      </c>
      <c r="B34180" t="n">
        <v>484.8311826304251</v>
      </c>
    </row>
    <row r="34181">
      <c r="A34181" s="2" t="n">
        <v>45648.03125</v>
      </c>
      <c r="B34181" t="n">
        <v>484.8311826304255</v>
      </c>
    </row>
    <row r="34182">
      <c r="A34182" s="2" t="n">
        <v>45648.04166666666</v>
      </c>
      <c r="B34182" t="n">
        <v>484.831182630426</v>
      </c>
    </row>
    <row r="34183">
      <c r="A34183" s="2" t="n">
        <v>45648.05208333334</v>
      </c>
      <c r="B34183" t="n">
        <v>484.8311826304265</v>
      </c>
    </row>
    <row r="34184">
      <c r="A34184" s="2" t="n">
        <v>45648.0625</v>
      </c>
      <c r="B34184" t="n">
        <v>484.8311826304265</v>
      </c>
    </row>
    <row r="34185">
      <c r="A34185" s="2" t="n">
        <v>45648.07291666666</v>
      </c>
      <c r="B34185" t="n">
        <v>484.8311826304265</v>
      </c>
    </row>
    <row r="34186">
      <c r="A34186" s="2" t="n">
        <v>45648.08333333334</v>
      </c>
      <c r="B34186" t="n">
        <v>484.831182630427</v>
      </c>
    </row>
    <row r="34187">
      <c r="A34187" s="2" t="n">
        <v>45648.09375</v>
      </c>
      <c r="B34187" t="n">
        <v>484.831182630427</v>
      </c>
    </row>
    <row r="34188">
      <c r="A34188" s="2" t="n">
        <v>45648.10416666666</v>
      </c>
      <c r="B34188" t="n">
        <v>484.8311826304275</v>
      </c>
    </row>
    <row r="34189">
      <c r="A34189" s="2" t="n">
        <v>45648.11458333334</v>
      </c>
      <c r="B34189" t="n">
        <v>484.831182630428</v>
      </c>
    </row>
    <row r="34190">
      <c r="A34190" s="2" t="n">
        <v>45648.125</v>
      </c>
      <c r="B34190" t="n">
        <v>484.8311826304284</v>
      </c>
    </row>
    <row r="34191">
      <c r="A34191" s="2" t="n">
        <v>45648.13541666666</v>
      </c>
      <c r="B34191" t="n">
        <v>484.8311826304289</v>
      </c>
    </row>
    <row r="34192">
      <c r="A34192" s="2" t="n">
        <v>45648.14583333334</v>
      </c>
      <c r="B34192" t="n">
        <v>484.8311826304295</v>
      </c>
    </row>
    <row r="34193">
      <c r="A34193" s="2" t="n">
        <v>45648.15625</v>
      </c>
      <c r="B34193" t="n">
        <v>484.8311826304299</v>
      </c>
    </row>
    <row r="34194">
      <c r="A34194" s="2" t="n">
        <v>45648.16666666666</v>
      </c>
      <c r="B34194" t="n">
        <v>484.8311826304304</v>
      </c>
    </row>
    <row r="34195">
      <c r="A34195" s="2" t="n">
        <v>45648.17708333334</v>
      </c>
      <c r="B34195" t="n">
        <v>484.8311826304309</v>
      </c>
    </row>
    <row r="34196">
      <c r="A34196" s="2" t="n">
        <v>45648.1875</v>
      </c>
      <c r="B34196" t="n">
        <v>484.8311826304309</v>
      </c>
    </row>
    <row r="34197">
      <c r="A34197" s="2" t="n">
        <v>45648.19791666666</v>
      </c>
      <c r="B34197" t="n">
        <v>484.8311826304314</v>
      </c>
    </row>
    <row r="34198">
      <c r="A34198" s="2" t="n">
        <v>45648.20833333334</v>
      </c>
      <c r="B34198" t="n">
        <v>484.8311826304314</v>
      </c>
    </row>
    <row r="34199">
      <c r="A34199" s="2" t="n">
        <v>45648.21875</v>
      </c>
      <c r="B34199" t="n">
        <v>484.8311826304318</v>
      </c>
    </row>
    <row r="34200">
      <c r="A34200" s="2" t="n">
        <v>45648.22916666666</v>
      </c>
      <c r="B34200" t="n">
        <v>484.8311826304318</v>
      </c>
    </row>
    <row r="34201">
      <c r="A34201" s="2" t="n">
        <v>45648.23958333334</v>
      </c>
      <c r="B34201" t="n">
        <v>484.8311826304324</v>
      </c>
    </row>
    <row r="34202">
      <c r="A34202" s="2" t="n">
        <v>45648.25</v>
      </c>
      <c r="B34202" t="n">
        <v>484.8311826304328</v>
      </c>
    </row>
    <row r="34203">
      <c r="A34203" s="2" t="n">
        <v>45648.26041666666</v>
      </c>
      <c r="B34203" t="n">
        <v>484.8311826304333</v>
      </c>
    </row>
    <row r="34204">
      <c r="A34204" s="2" t="n">
        <v>45648.27083333334</v>
      </c>
      <c r="B34204" t="n">
        <v>484.8311826304338</v>
      </c>
    </row>
    <row r="34205">
      <c r="A34205" s="2" t="n">
        <v>45648.28125</v>
      </c>
      <c r="B34205" t="n">
        <v>484.8311826304338</v>
      </c>
    </row>
    <row r="34206">
      <c r="A34206" s="2" t="n">
        <v>45648.29166666666</v>
      </c>
      <c r="B34206" t="n">
        <v>484.8311826304338</v>
      </c>
    </row>
    <row r="34207">
      <c r="A34207" s="2" t="n">
        <v>45648.30208333334</v>
      </c>
      <c r="B34207" t="n">
        <v>484.8311826304343</v>
      </c>
    </row>
    <row r="34208">
      <c r="A34208" s="2" t="n">
        <v>45648.3125</v>
      </c>
      <c r="B34208" t="n">
        <v>484.8311826304343</v>
      </c>
    </row>
    <row r="34209">
      <c r="A34209" s="2" t="n">
        <v>45648.32291666666</v>
      </c>
      <c r="B34209" t="n">
        <v>484.8311826304347</v>
      </c>
    </row>
    <row r="34210">
      <c r="A34210" s="2" t="n">
        <v>45648.33333333334</v>
      </c>
      <c r="B34210" t="n">
        <v>484.8311826304353</v>
      </c>
    </row>
    <row r="34211">
      <c r="A34211" s="2" t="n">
        <v>45648.34375</v>
      </c>
      <c r="B34211" t="n">
        <v>484.8311826304358</v>
      </c>
    </row>
    <row r="34212">
      <c r="A34212" s="2" t="n">
        <v>45648.35416666666</v>
      </c>
      <c r="B34212" t="n">
        <v>484.8311826304362</v>
      </c>
    </row>
    <row r="34213">
      <c r="A34213" s="2" t="n">
        <v>45648.36458333334</v>
      </c>
      <c r="B34213" t="n">
        <v>484.8311826304367</v>
      </c>
    </row>
    <row r="34214">
      <c r="A34214" s="2" t="n">
        <v>45648.375</v>
      </c>
      <c r="B34214" t="n">
        <v>484.8311826304372</v>
      </c>
    </row>
    <row r="34215">
      <c r="A34215" s="2" t="n">
        <v>45648.38541666666</v>
      </c>
      <c r="B34215" t="n">
        <v>484.8311826304377</v>
      </c>
    </row>
    <row r="34216">
      <c r="A34216" s="2" t="n">
        <v>45648.39583333334</v>
      </c>
      <c r="B34216" t="n">
        <v>484.8311826304377</v>
      </c>
    </row>
    <row r="34217">
      <c r="A34217" s="2" t="n">
        <v>45648.40625</v>
      </c>
      <c r="B34217" t="n">
        <v>484.8311826304381</v>
      </c>
    </row>
    <row r="34218">
      <c r="A34218" s="2" t="n">
        <v>45648.41666666666</v>
      </c>
      <c r="B34218" t="n">
        <v>484.8311826304387</v>
      </c>
    </row>
    <row r="34219">
      <c r="A34219" s="2" t="n">
        <v>45648.42708333334</v>
      </c>
      <c r="B34219" t="n">
        <v>484.8311826304387</v>
      </c>
    </row>
    <row r="34220">
      <c r="A34220" s="2" t="n">
        <v>45648.4375</v>
      </c>
      <c r="B34220" t="n">
        <v>484.8311826304391</v>
      </c>
    </row>
    <row r="34221">
      <c r="A34221" s="2" t="n">
        <v>45648.44791666666</v>
      </c>
      <c r="B34221" t="n">
        <v>484.8311826304396</v>
      </c>
    </row>
    <row r="34222">
      <c r="A34222" s="2" t="n">
        <v>45648.45833333334</v>
      </c>
      <c r="B34222" t="n">
        <v>484.8311826304401</v>
      </c>
    </row>
    <row r="34223">
      <c r="A34223" s="2" t="n">
        <v>45648.46875</v>
      </c>
      <c r="B34223" t="n">
        <v>484.8311826304406</v>
      </c>
    </row>
    <row r="34224">
      <c r="A34224" s="2" t="n">
        <v>45648.47916666666</v>
      </c>
      <c r="B34224" t="n">
        <v>484.831182630441</v>
      </c>
    </row>
    <row r="34225">
      <c r="A34225" s="2" t="n">
        <v>45648.48958333334</v>
      </c>
      <c r="B34225" t="n">
        <v>484.8311826304416</v>
      </c>
    </row>
    <row r="34226">
      <c r="A34226" s="2" t="n">
        <v>45648.5</v>
      </c>
      <c r="B34226" t="n">
        <v>484.8311826304421</v>
      </c>
    </row>
    <row r="34227">
      <c r="A34227" s="2" t="n">
        <v>45648.51041666666</v>
      </c>
      <c r="B34227" t="n">
        <v>484.8311826304425</v>
      </c>
    </row>
    <row r="34228">
      <c r="A34228" s="2" t="n">
        <v>45648.52083333334</v>
      </c>
      <c r="B34228" t="n">
        <v>484.831182630443</v>
      </c>
    </row>
    <row r="34229">
      <c r="A34229" s="2" t="n">
        <v>45648.53125</v>
      </c>
      <c r="B34229" t="n">
        <v>484.8311826304435</v>
      </c>
    </row>
    <row r="34230">
      <c r="A34230" s="2" t="n">
        <v>45648.54166666666</v>
      </c>
      <c r="B34230" t="n">
        <v>484.831182630444</v>
      </c>
    </row>
    <row r="34231">
      <c r="A34231" s="2" t="n">
        <v>45648.55208333334</v>
      </c>
      <c r="B34231" t="n">
        <v>484.831182630444</v>
      </c>
    </row>
    <row r="34232">
      <c r="A34232" s="2" t="n">
        <v>45648.5625</v>
      </c>
      <c r="B34232" t="n">
        <v>484.8311826304445</v>
      </c>
    </row>
    <row r="34233">
      <c r="A34233" s="2" t="n">
        <v>45648.57291666666</v>
      </c>
      <c r="B34233" t="n">
        <v>484.831182630445</v>
      </c>
    </row>
    <row r="34234">
      <c r="A34234" s="2" t="n">
        <v>45648.58333333334</v>
      </c>
      <c r="B34234" t="n">
        <v>484.8311826304454</v>
      </c>
    </row>
    <row r="34235">
      <c r="A34235" s="2" t="n">
        <v>45648.59375</v>
      </c>
      <c r="B34235" t="n">
        <v>484.8311826304459</v>
      </c>
    </row>
    <row r="34236">
      <c r="A34236" s="2" t="n">
        <v>45648.60416666666</v>
      </c>
      <c r="B34236" t="n">
        <v>484.8311826304464</v>
      </c>
    </row>
    <row r="34237">
      <c r="A34237" s="2" t="n">
        <v>45648.61458333334</v>
      </c>
      <c r="B34237" t="n">
        <v>484.8311826304469</v>
      </c>
    </row>
    <row r="34238">
      <c r="A34238" s="2" t="n">
        <v>45648.625</v>
      </c>
      <c r="B34238" t="n">
        <v>484.8311826304474</v>
      </c>
    </row>
    <row r="34239">
      <c r="A34239" s="2" t="n">
        <v>45648.63541666666</v>
      </c>
      <c r="B34239" t="n">
        <v>484.8311826304479</v>
      </c>
    </row>
    <row r="34240">
      <c r="A34240" s="2" t="n">
        <v>45648.64583333334</v>
      </c>
      <c r="B34240" t="n">
        <v>484.8311826304484</v>
      </c>
    </row>
    <row r="34241">
      <c r="A34241" s="2" t="n">
        <v>45648.65625</v>
      </c>
      <c r="B34241" t="n">
        <v>484.8311826304488</v>
      </c>
    </row>
    <row r="34242">
      <c r="A34242" s="2" t="n">
        <v>45648.66666666666</v>
      </c>
      <c r="B34242" t="n">
        <v>484.8311826304493</v>
      </c>
    </row>
    <row r="34243">
      <c r="A34243" s="2" t="n">
        <v>45648.67708333334</v>
      </c>
      <c r="B34243" t="n">
        <v>484.8311826304498</v>
      </c>
    </row>
    <row r="34244">
      <c r="A34244" s="2" t="n">
        <v>45648.6875</v>
      </c>
      <c r="B34244" t="n">
        <v>484.8311826304503</v>
      </c>
    </row>
    <row r="34245">
      <c r="A34245" s="2" t="n">
        <v>45648.69791666666</v>
      </c>
      <c r="B34245" t="n">
        <v>484.8311826304503</v>
      </c>
    </row>
    <row r="34246">
      <c r="A34246" s="2" t="n">
        <v>45648.70833333334</v>
      </c>
      <c r="B34246" t="n">
        <v>484.8311826304508</v>
      </c>
    </row>
    <row r="34247">
      <c r="A34247" s="2" t="n">
        <v>45648.71875</v>
      </c>
      <c r="B34247" t="n">
        <v>484.8311826304508</v>
      </c>
    </row>
    <row r="34248">
      <c r="A34248" s="2" t="n">
        <v>45648.72916666666</v>
      </c>
      <c r="B34248" t="n">
        <v>484.8311826304513</v>
      </c>
    </row>
    <row r="34249">
      <c r="A34249" s="2" t="n">
        <v>45648.73958333334</v>
      </c>
      <c r="B34249" t="n">
        <v>484.8311826304517</v>
      </c>
    </row>
    <row r="34250">
      <c r="A34250" s="2" t="n">
        <v>45648.75</v>
      </c>
      <c r="B34250" t="n">
        <v>484.8311826304522</v>
      </c>
    </row>
    <row r="34251">
      <c r="A34251" s="2" t="n">
        <v>45648.76041666666</v>
      </c>
      <c r="B34251" t="n">
        <v>484.8311826304527</v>
      </c>
    </row>
    <row r="34252">
      <c r="A34252" s="2" t="n">
        <v>45648.77083333334</v>
      </c>
      <c r="B34252" t="n">
        <v>484.8311826304532</v>
      </c>
    </row>
    <row r="34253">
      <c r="A34253" s="2" t="n">
        <v>45648.78125</v>
      </c>
      <c r="B34253" t="n">
        <v>484.8311826304532</v>
      </c>
    </row>
    <row r="34254">
      <c r="A34254" s="2" t="n">
        <v>45648.79166666666</v>
      </c>
      <c r="B34254" t="n">
        <v>484.8311826304537</v>
      </c>
    </row>
    <row r="34255">
      <c r="A34255" s="2" t="n">
        <v>45648.80208333334</v>
      </c>
      <c r="B34255" t="n">
        <v>484.8311826304542</v>
      </c>
    </row>
    <row r="34256">
      <c r="A34256" s="2" t="n">
        <v>45648.8125</v>
      </c>
      <c r="B34256" t="n">
        <v>484.8311826304542</v>
      </c>
    </row>
    <row r="34257">
      <c r="A34257" s="2" t="n">
        <v>45648.82291666666</v>
      </c>
      <c r="B34257" t="n">
        <v>484.8311826304547</v>
      </c>
    </row>
    <row r="34258">
      <c r="A34258" s="2" t="n">
        <v>45648.83333333334</v>
      </c>
      <c r="B34258" t="n">
        <v>484.8311826304551</v>
      </c>
    </row>
    <row r="34259">
      <c r="A34259" s="2" t="n">
        <v>45648.84375</v>
      </c>
      <c r="B34259" t="n">
        <v>484.8311826304557</v>
      </c>
    </row>
    <row r="34260">
      <c r="A34260" s="2" t="n">
        <v>45648.85416666666</v>
      </c>
      <c r="B34260" t="n">
        <v>484.8311826304557</v>
      </c>
    </row>
    <row r="34261">
      <c r="A34261" s="2" t="n">
        <v>45648.86458333334</v>
      </c>
      <c r="B34261" t="n">
        <v>484.8311826304561</v>
      </c>
    </row>
    <row r="34262">
      <c r="A34262" s="2" t="n">
        <v>45648.875</v>
      </c>
      <c r="B34262" t="n">
        <v>484.8311826304561</v>
      </c>
    </row>
    <row r="34263">
      <c r="A34263" s="2" t="n">
        <v>45648.88541666666</v>
      </c>
      <c r="B34263" t="n">
        <v>484.8311826304566</v>
      </c>
    </row>
    <row r="34264">
      <c r="A34264" s="2" t="n">
        <v>45648.89583333334</v>
      </c>
      <c r="B34264" t="n">
        <v>484.8311826304566</v>
      </c>
    </row>
    <row r="34265">
      <c r="A34265" s="2" t="n">
        <v>45648.90625</v>
      </c>
      <c r="B34265" t="n">
        <v>484.8311826304571</v>
      </c>
    </row>
    <row r="34266">
      <c r="A34266" s="2" t="n">
        <v>45648.91666666666</v>
      </c>
      <c r="B34266" t="n">
        <v>484.8311826304576</v>
      </c>
    </row>
    <row r="34267">
      <c r="A34267" s="2" t="n">
        <v>45648.92708333334</v>
      </c>
      <c r="B34267" t="n">
        <v>484.831182630458</v>
      </c>
    </row>
    <row r="34268">
      <c r="A34268" s="2" t="n">
        <v>45648.9375</v>
      </c>
      <c r="B34268" t="n">
        <v>484.831182630458</v>
      </c>
    </row>
    <row r="34269">
      <c r="A34269" s="2" t="n">
        <v>45648.94791666666</v>
      </c>
      <c r="B34269" t="n">
        <v>484.8311826304586</v>
      </c>
    </row>
    <row r="34270">
      <c r="A34270" s="2" t="n">
        <v>45648.95833333334</v>
      </c>
      <c r="B34270" t="n">
        <v>484.831182630459</v>
      </c>
    </row>
    <row r="34271">
      <c r="A34271" s="2" t="n">
        <v>45648.96875</v>
      </c>
      <c r="B34271" t="n">
        <v>484.831182630459</v>
      </c>
    </row>
    <row r="34272">
      <c r="A34272" s="2" t="n">
        <v>45648.97916666666</v>
      </c>
      <c r="B34272" t="n">
        <v>484.831182630459</v>
      </c>
    </row>
    <row r="34273">
      <c r="A34273" s="2" t="n">
        <v>45648.98958333334</v>
      </c>
      <c r="B34273" t="n">
        <v>484.8311826304595</v>
      </c>
    </row>
    <row r="34274">
      <c r="A34274" s="2" t="n">
        <v>45649</v>
      </c>
      <c r="B34274" t="n">
        <v>484.83118263046</v>
      </c>
    </row>
    <row r="34275">
      <c r="A34275" s="2" t="n">
        <v>45649.01041666666</v>
      </c>
      <c r="B34275" t="n">
        <v>484.8311826304605</v>
      </c>
    </row>
    <row r="34276">
      <c r="A34276" s="2" t="n">
        <v>45649.02083333334</v>
      </c>
      <c r="B34276" t="n">
        <v>484.831182630461</v>
      </c>
    </row>
    <row r="34277">
      <c r="A34277" s="2" t="n">
        <v>45649.03125</v>
      </c>
      <c r="B34277" t="n">
        <v>484.8311826304615</v>
      </c>
    </row>
    <row r="34278">
      <c r="A34278" s="2" t="n">
        <v>45649.04166666666</v>
      </c>
      <c r="B34278" t="n">
        <v>484.831182630462</v>
      </c>
    </row>
    <row r="34279">
      <c r="A34279" s="2" t="n">
        <v>45649.05208333334</v>
      </c>
      <c r="B34279" t="n">
        <v>484.8311826304624</v>
      </c>
    </row>
    <row r="34280">
      <c r="A34280" s="2" t="n">
        <v>45649.0625</v>
      </c>
      <c r="B34280" t="n">
        <v>484.8311826304624</v>
      </c>
    </row>
    <row r="34281">
      <c r="A34281" s="2" t="n">
        <v>45649.07291666666</v>
      </c>
      <c r="B34281" t="n">
        <v>484.8311826304624</v>
      </c>
    </row>
    <row r="34282">
      <c r="A34282" s="2" t="n">
        <v>45649.08333333334</v>
      </c>
      <c r="B34282" t="n">
        <v>484.8311826304624</v>
      </c>
    </row>
    <row r="34283">
      <c r="A34283" s="2" t="n">
        <v>45649.09375</v>
      </c>
      <c r="B34283" t="n">
        <v>484.8311826304624</v>
      </c>
    </row>
    <row r="34284">
      <c r="A34284" s="2" t="n">
        <v>45649.10416666666</v>
      </c>
      <c r="B34284" t="n">
        <v>484.8311826304629</v>
      </c>
    </row>
    <row r="34285">
      <c r="A34285" s="2" t="n">
        <v>45649.11458333334</v>
      </c>
      <c r="B34285" t="n">
        <v>484.8311826304629</v>
      </c>
    </row>
    <row r="34286">
      <c r="A34286" s="2" t="n">
        <v>45649.125</v>
      </c>
      <c r="B34286" t="n">
        <v>484.8311826304629</v>
      </c>
    </row>
    <row r="34287">
      <c r="A34287" s="2" t="n">
        <v>45649.13541666666</v>
      </c>
      <c r="B34287" t="n">
        <v>484.8311826304629</v>
      </c>
    </row>
    <row r="34288">
      <c r="A34288" s="2" t="n">
        <v>45649.14583333334</v>
      </c>
      <c r="B34288" t="n">
        <v>484.8311826304629</v>
      </c>
    </row>
    <row r="34289">
      <c r="A34289" s="2" t="n">
        <v>45649.15625</v>
      </c>
      <c r="B34289" t="n">
        <v>484.8311826304629</v>
      </c>
    </row>
    <row r="34290">
      <c r="A34290" s="2" t="n">
        <v>45649.16666666666</v>
      </c>
      <c r="B34290" t="n">
        <v>484.8311826304629</v>
      </c>
    </row>
    <row r="34291">
      <c r="A34291" s="2" t="n">
        <v>45649.17708333334</v>
      </c>
      <c r="B34291" t="n">
        <v>484.8311826304629</v>
      </c>
    </row>
    <row r="34292">
      <c r="A34292" s="2" t="n">
        <v>45649.1875</v>
      </c>
      <c r="B34292" t="n">
        <v>484.8311826304629</v>
      </c>
    </row>
    <row r="34293">
      <c r="A34293" s="2" t="n">
        <v>45649.19791666666</v>
      </c>
      <c r="B34293" t="n">
        <v>484.8311826304629</v>
      </c>
    </row>
    <row r="34294">
      <c r="A34294" s="2" t="n">
        <v>45649.20833333334</v>
      </c>
      <c r="B34294" t="n">
        <v>484.8311826304629</v>
      </c>
    </row>
    <row r="34295">
      <c r="A34295" s="2" t="n">
        <v>45649.21875</v>
      </c>
      <c r="B34295" t="n">
        <v>484.8311826304629</v>
      </c>
    </row>
    <row r="34296">
      <c r="A34296" s="2" t="n">
        <v>45649.22916666666</v>
      </c>
      <c r="B34296" t="n">
        <v>484.8311826304629</v>
      </c>
    </row>
    <row r="34297">
      <c r="A34297" s="2" t="n">
        <v>45649.23958333334</v>
      </c>
      <c r="B34297" t="n">
        <v>484.8311826304634</v>
      </c>
    </row>
    <row r="34298">
      <c r="A34298" s="2" t="n">
        <v>45649.25</v>
      </c>
      <c r="B34298" t="n">
        <v>484.8311826304639</v>
      </c>
    </row>
    <row r="34299">
      <c r="A34299" s="2" t="n">
        <v>45649.26041666666</v>
      </c>
      <c r="B34299" t="n">
        <v>484.8311826304644</v>
      </c>
    </row>
    <row r="34300">
      <c r="A34300" s="2" t="n">
        <v>45649.27083333334</v>
      </c>
      <c r="B34300" t="n">
        <v>484.8311826304649</v>
      </c>
    </row>
    <row r="34301">
      <c r="A34301" s="2" t="n">
        <v>45649.28125</v>
      </c>
      <c r="B34301" t="n">
        <v>484.8311826304653</v>
      </c>
    </row>
    <row r="34302">
      <c r="A34302" s="2" t="n">
        <v>45649.29166666666</v>
      </c>
      <c r="B34302" t="n">
        <v>484.8311826304658</v>
      </c>
    </row>
    <row r="34303">
      <c r="A34303" s="2" t="n">
        <v>45649.30208333334</v>
      </c>
      <c r="B34303" t="n">
        <v>484.8311826304658</v>
      </c>
    </row>
    <row r="34304">
      <c r="A34304" s="2" t="n">
        <v>45649.3125</v>
      </c>
      <c r="B34304" t="n">
        <v>484.8311826304663</v>
      </c>
    </row>
    <row r="34305">
      <c r="A34305" s="2" t="n">
        <v>45649.32291666666</v>
      </c>
      <c r="B34305" t="n">
        <v>484.8311826304663</v>
      </c>
    </row>
    <row r="34306">
      <c r="A34306" s="2" t="n">
        <v>45649.33333333334</v>
      </c>
      <c r="B34306" t="n">
        <v>484.8311826304668</v>
      </c>
    </row>
    <row r="34307">
      <c r="A34307" s="2" t="n">
        <v>45649.34375</v>
      </c>
      <c r="B34307" t="n">
        <v>484.8311826304668</v>
      </c>
    </row>
    <row r="34308">
      <c r="A34308" s="2" t="n">
        <v>45649.35416666666</v>
      </c>
      <c r="B34308" t="n">
        <v>484.8311826304668</v>
      </c>
    </row>
    <row r="34309">
      <c r="A34309" s="2" t="n">
        <v>45649.36458333334</v>
      </c>
      <c r="B34309" t="n">
        <v>484.8311826304668</v>
      </c>
    </row>
    <row r="34310">
      <c r="A34310" s="2" t="n">
        <v>45649.375</v>
      </c>
      <c r="B34310" t="n">
        <v>484.8311826304668</v>
      </c>
    </row>
    <row r="34311">
      <c r="A34311" s="2" t="n">
        <v>45649.38541666666</v>
      </c>
      <c r="B34311" t="n">
        <v>484.8311826304668</v>
      </c>
    </row>
    <row r="34312">
      <c r="A34312" s="2" t="n">
        <v>45649.39583333334</v>
      </c>
      <c r="B34312" t="n">
        <v>484.8311826304668</v>
      </c>
    </row>
    <row r="34313">
      <c r="A34313" s="2" t="n">
        <v>45649.40625</v>
      </c>
      <c r="B34313" t="n">
        <v>484.8311826304668</v>
      </c>
    </row>
    <row r="34314">
      <c r="A34314" s="2" t="n">
        <v>45649.41666666666</v>
      </c>
      <c r="B34314" t="n">
        <v>484.8311826304668</v>
      </c>
    </row>
    <row r="34315">
      <c r="A34315" s="2" t="n">
        <v>45649.42708333334</v>
      </c>
      <c r="B34315" t="n">
        <v>484.8311826304668</v>
      </c>
    </row>
    <row r="34316">
      <c r="A34316" s="2" t="n">
        <v>45649.4375</v>
      </c>
      <c r="B34316" t="n">
        <v>484.8311826304668</v>
      </c>
    </row>
    <row r="34317">
      <c r="A34317" s="2" t="n">
        <v>45649.44791666666</v>
      </c>
      <c r="B34317" t="n">
        <v>484.8311826304668</v>
      </c>
    </row>
    <row r="34318">
      <c r="A34318" s="2" t="n">
        <v>45649.45833333334</v>
      </c>
      <c r="B34318" t="n">
        <v>484.8311826304668</v>
      </c>
    </row>
    <row r="34319">
      <c r="A34319" s="2" t="n">
        <v>45649.46875</v>
      </c>
      <c r="B34319" t="n">
        <v>484.8311826304668</v>
      </c>
    </row>
    <row r="34320">
      <c r="A34320" s="2" t="n">
        <v>45649.47916666666</v>
      </c>
      <c r="B34320" t="n">
        <v>484.8311826304673</v>
      </c>
    </row>
    <row r="34321">
      <c r="A34321" s="2" t="n">
        <v>45649.48958333334</v>
      </c>
      <c r="B34321" t="n">
        <v>484.8311826304678</v>
      </c>
    </row>
    <row r="34322">
      <c r="A34322" s="2" t="n">
        <v>45649.5</v>
      </c>
      <c r="B34322" t="n">
        <v>484.8311826304678</v>
      </c>
    </row>
    <row r="34323">
      <c r="A34323" s="2" t="n">
        <v>45649.51041666666</v>
      </c>
      <c r="B34323" t="n">
        <v>484.8311826304683</v>
      </c>
    </row>
    <row r="34324">
      <c r="A34324" s="2" t="n">
        <v>45649.52083333334</v>
      </c>
      <c r="B34324" t="n">
        <v>484.8311826304687</v>
      </c>
    </row>
    <row r="34325">
      <c r="A34325" s="2" t="n">
        <v>45649.53125</v>
      </c>
      <c r="B34325" t="n">
        <v>484.8311826304692</v>
      </c>
    </row>
    <row r="34326">
      <c r="A34326" s="2" t="n">
        <v>45649.54166666666</v>
      </c>
      <c r="B34326" t="n">
        <v>484.8311826304697</v>
      </c>
    </row>
    <row r="34327">
      <c r="A34327" s="2" t="n">
        <v>45649.55208333334</v>
      </c>
      <c r="B34327" t="n">
        <v>484.8311826304702</v>
      </c>
    </row>
    <row r="34328">
      <c r="A34328" s="2" t="n">
        <v>45649.5625</v>
      </c>
      <c r="B34328" t="n">
        <v>484.8311826304707</v>
      </c>
    </row>
    <row r="34329">
      <c r="A34329" s="2" t="n">
        <v>45649.57291666666</v>
      </c>
      <c r="B34329" t="n">
        <v>484.8311826304707</v>
      </c>
    </row>
    <row r="34330">
      <c r="A34330" s="2" t="n">
        <v>45649.58333333334</v>
      </c>
      <c r="B34330" t="n">
        <v>484.8311826304712</v>
      </c>
    </row>
    <row r="34331">
      <c r="A34331" s="2" t="n">
        <v>45649.59375</v>
      </c>
      <c r="B34331" t="n">
        <v>484.8311826304712</v>
      </c>
    </row>
    <row r="34332">
      <c r="A34332" s="2" t="n">
        <v>45649.60416666666</v>
      </c>
      <c r="B34332" t="n">
        <v>484.8311826304716</v>
      </c>
    </row>
    <row r="34333">
      <c r="A34333" s="2" t="n">
        <v>45649.61458333334</v>
      </c>
      <c r="B34333" t="n">
        <v>484.8311826304721</v>
      </c>
    </row>
    <row r="34334">
      <c r="A34334" s="2" t="n">
        <v>45649.625</v>
      </c>
      <c r="B34334" t="n">
        <v>484.8311826304726</v>
      </c>
    </row>
    <row r="34335">
      <c r="A34335" s="2" t="n">
        <v>45649.63541666666</v>
      </c>
      <c r="B34335" t="n">
        <v>484.8311826304726</v>
      </c>
    </row>
    <row r="34336">
      <c r="A34336" s="2" t="n">
        <v>45649.64583333334</v>
      </c>
      <c r="B34336" t="n">
        <v>484.8311826304726</v>
      </c>
    </row>
    <row r="34337">
      <c r="A34337" s="2" t="n">
        <v>45649.65625</v>
      </c>
      <c r="B34337" t="n">
        <v>484.8311826304731</v>
      </c>
    </row>
    <row r="34338">
      <c r="A34338" s="2" t="n">
        <v>45649.66666666666</v>
      </c>
      <c r="B34338" t="n">
        <v>484.8311826304731</v>
      </c>
    </row>
    <row r="34339">
      <c r="A34339" s="2" t="n">
        <v>45649.67708333334</v>
      </c>
      <c r="B34339" t="n">
        <v>484.8311826304731</v>
      </c>
    </row>
    <row r="34340">
      <c r="A34340" s="2" t="n">
        <v>45649.6875</v>
      </c>
      <c r="B34340" t="n">
        <v>484.8311826304736</v>
      </c>
    </row>
    <row r="34341">
      <c r="A34341" s="2" t="n">
        <v>45649.69791666666</v>
      </c>
      <c r="B34341" t="n">
        <v>484.8311826304736</v>
      </c>
    </row>
    <row r="34342">
      <c r="A34342" s="2" t="n">
        <v>45649.70833333334</v>
      </c>
      <c r="B34342" t="n">
        <v>484.8311826304741</v>
      </c>
    </row>
    <row r="34343">
      <c r="A34343" s="2" t="n">
        <v>45649.71875</v>
      </c>
      <c r="B34343" t="n">
        <v>484.8311826304746</v>
      </c>
    </row>
    <row r="34344">
      <c r="A34344" s="2" t="n">
        <v>45649.72916666666</v>
      </c>
      <c r="B34344" t="n">
        <v>484.831182630475</v>
      </c>
    </row>
    <row r="34345">
      <c r="A34345" s="2" t="n">
        <v>45649.73958333334</v>
      </c>
      <c r="B34345" t="n">
        <v>484.8311826304756</v>
      </c>
    </row>
    <row r="34346">
      <c r="A34346" s="2" t="n">
        <v>45649.75</v>
      </c>
      <c r="B34346" t="n">
        <v>484.831182630476</v>
      </c>
    </row>
    <row r="34347">
      <c r="A34347" s="2" t="n">
        <v>45649.76041666666</v>
      </c>
      <c r="B34347" t="n">
        <v>484.8311826304765</v>
      </c>
    </row>
    <row r="34348">
      <c r="A34348" s="2" t="n">
        <v>45649.77083333334</v>
      </c>
      <c r="B34348" t="n">
        <v>484.831182630477</v>
      </c>
    </row>
    <row r="34349">
      <c r="A34349" s="2" t="n">
        <v>45649.78125</v>
      </c>
      <c r="B34349" t="n">
        <v>484.831182630477</v>
      </c>
    </row>
    <row r="34350">
      <c r="A34350" s="2" t="n">
        <v>45649.79166666666</v>
      </c>
      <c r="B34350" t="n">
        <v>484.8311826304775</v>
      </c>
    </row>
    <row r="34351">
      <c r="A34351" s="2" t="n">
        <v>45649.80208333334</v>
      </c>
      <c r="B34351" t="n">
        <v>484.8311826304775</v>
      </c>
    </row>
    <row r="34352">
      <c r="A34352" s="2" t="n">
        <v>45649.8125</v>
      </c>
      <c r="B34352" t="n">
        <v>484.8311826304775</v>
      </c>
    </row>
    <row r="34353">
      <c r="A34353" s="2" t="n">
        <v>45649.82291666666</v>
      </c>
      <c r="B34353" t="n">
        <v>484.8311826304779</v>
      </c>
    </row>
    <row r="34354">
      <c r="A34354" s="2" t="n">
        <v>45649.83333333334</v>
      </c>
      <c r="B34354" t="n">
        <v>484.8311826304785</v>
      </c>
    </row>
    <row r="34355">
      <c r="A34355" s="2" t="n">
        <v>45649.84375</v>
      </c>
      <c r="B34355" t="n">
        <v>484.8311826304789</v>
      </c>
    </row>
    <row r="34356">
      <c r="A34356" s="2" t="n">
        <v>45649.85416666666</v>
      </c>
      <c r="B34356" t="n">
        <v>484.8311826304789</v>
      </c>
    </row>
    <row r="34357">
      <c r="A34357" s="2" t="n">
        <v>45649.86458333334</v>
      </c>
      <c r="B34357" t="n">
        <v>484.8311826304794</v>
      </c>
    </row>
    <row r="34358">
      <c r="A34358" s="2" t="n">
        <v>45649.875</v>
      </c>
      <c r="B34358" t="n">
        <v>484.8311826304799</v>
      </c>
    </row>
    <row r="34359">
      <c r="A34359" s="2" t="n">
        <v>45649.88541666666</v>
      </c>
      <c r="B34359" t="n">
        <v>484.8311826304799</v>
      </c>
    </row>
    <row r="34360">
      <c r="A34360" s="2" t="n">
        <v>45649.89583333334</v>
      </c>
      <c r="B34360" t="n">
        <v>484.8311826304799</v>
      </c>
    </row>
    <row r="34361">
      <c r="A34361" s="2" t="n">
        <v>45649.90625</v>
      </c>
      <c r="B34361" t="n">
        <v>484.8311826304799</v>
      </c>
    </row>
    <row r="34362">
      <c r="A34362" s="2" t="n">
        <v>45649.91666666666</v>
      </c>
      <c r="B34362" t="n">
        <v>484.8311826304799</v>
      </c>
    </row>
    <row r="34363">
      <c r="A34363" s="2" t="n">
        <v>45649.92708333334</v>
      </c>
      <c r="B34363" t="n">
        <v>484.8311826304804</v>
      </c>
    </row>
    <row r="34364">
      <c r="A34364" s="2" t="n">
        <v>45649.9375</v>
      </c>
      <c r="B34364" t="n">
        <v>484.8311826304809</v>
      </c>
    </row>
    <row r="34365">
      <c r="A34365" s="2" t="n">
        <v>45649.94791666666</v>
      </c>
      <c r="B34365" t="n">
        <v>484.8311826304814</v>
      </c>
    </row>
    <row r="34366">
      <c r="A34366" s="2" t="n">
        <v>45649.95833333334</v>
      </c>
      <c r="B34366" t="n">
        <v>484.8311826304814</v>
      </c>
    </row>
    <row r="34367">
      <c r="A34367" s="2" t="n">
        <v>45649.96875</v>
      </c>
      <c r="B34367" t="n">
        <v>484.8311826304814</v>
      </c>
    </row>
    <row r="34368">
      <c r="A34368" s="2" t="n">
        <v>45649.97916666666</v>
      </c>
      <c r="B34368" t="n">
        <v>484.8311826304814</v>
      </c>
    </row>
    <row r="34369">
      <c r="A34369" s="2" t="n">
        <v>45649.98958333334</v>
      </c>
      <c r="B34369" t="n">
        <v>484.8311826304819</v>
      </c>
    </row>
    <row r="34370">
      <c r="A34370" s="2" t="n">
        <v>45650</v>
      </c>
      <c r="B34370" t="n">
        <v>484.8311826304823</v>
      </c>
    </row>
    <row r="34371">
      <c r="A34371" s="2" t="n">
        <v>45650.01041666666</v>
      </c>
      <c r="B34371" t="n">
        <v>484.8311826304828</v>
      </c>
    </row>
    <row r="34372">
      <c r="A34372" s="2" t="n">
        <v>45650.02083333334</v>
      </c>
      <c r="B34372" t="n">
        <v>484.8311826304828</v>
      </c>
    </row>
    <row r="34373">
      <c r="A34373" s="2" t="n">
        <v>45650.03125</v>
      </c>
      <c r="B34373" t="n">
        <v>484.8311826304828</v>
      </c>
    </row>
    <row r="34374">
      <c r="A34374" s="2" t="n">
        <v>45650.04166666666</v>
      </c>
      <c r="B34374" t="n">
        <v>484.8311826304828</v>
      </c>
    </row>
    <row r="34375">
      <c r="A34375" s="2" t="n">
        <v>45650.05208333334</v>
      </c>
      <c r="B34375" t="n">
        <v>484.8311826304828</v>
      </c>
    </row>
    <row r="34376">
      <c r="A34376" s="2" t="n">
        <v>45650.0625</v>
      </c>
      <c r="B34376" t="n">
        <v>484.8311826304833</v>
      </c>
    </row>
    <row r="34377">
      <c r="A34377" s="2" t="n">
        <v>45650.07291666666</v>
      </c>
      <c r="B34377" t="n">
        <v>484.8311826304838</v>
      </c>
    </row>
    <row r="34378">
      <c r="A34378" s="2" t="n">
        <v>45650.08333333334</v>
      </c>
      <c r="B34378" t="n">
        <v>484.8311826304842</v>
      </c>
    </row>
    <row r="34379">
      <c r="A34379" s="2" t="n">
        <v>45650.09375</v>
      </c>
      <c r="B34379" t="n">
        <v>484.8311826304848</v>
      </c>
    </row>
    <row r="34380">
      <c r="A34380" s="2" t="n">
        <v>45650.10416666666</v>
      </c>
      <c r="B34380" t="n">
        <v>484.8311826304852</v>
      </c>
    </row>
    <row r="34381">
      <c r="A34381" s="2" t="n">
        <v>45650.11458333334</v>
      </c>
      <c r="B34381" t="n">
        <v>484.8311826304857</v>
      </c>
    </row>
    <row r="34382">
      <c r="A34382" s="2" t="n">
        <v>45650.125</v>
      </c>
      <c r="B34382" t="n">
        <v>484.8311826304862</v>
      </c>
    </row>
    <row r="34383">
      <c r="A34383" s="2" t="n">
        <v>45650.13541666666</v>
      </c>
      <c r="B34383" t="n">
        <v>484.8311826304862</v>
      </c>
    </row>
    <row r="34384">
      <c r="A34384" s="2" t="n">
        <v>45650.14583333334</v>
      </c>
      <c r="B34384" t="n">
        <v>484.8311826304867</v>
      </c>
    </row>
    <row r="34385">
      <c r="A34385" s="2" t="n">
        <v>45650.15625</v>
      </c>
      <c r="B34385" t="n">
        <v>484.8311826304867</v>
      </c>
    </row>
    <row r="34386">
      <c r="A34386" s="2" t="n">
        <v>45650.16666666666</v>
      </c>
      <c r="B34386" t="n">
        <v>484.8311826304867</v>
      </c>
    </row>
    <row r="34387">
      <c r="A34387" s="2" t="n">
        <v>45650.17708333334</v>
      </c>
      <c r="B34387" t="n">
        <v>484.8311826304867</v>
      </c>
    </row>
    <row r="34388">
      <c r="A34388" s="2" t="n">
        <v>45650.1875</v>
      </c>
      <c r="B34388" t="n">
        <v>484.8311826304872</v>
      </c>
    </row>
    <row r="34389">
      <c r="A34389" s="2" t="n">
        <v>45650.19791666666</v>
      </c>
      <c r="B34389" t="n">
        <v>484.8311826304877</v>
      </c>
    </row>
    <row r="34390">
      <c r="A34390" s="2" t="n">
        <v>45650.20833333334</v>
      </c>
      <c r="B34390" t="n">
        <v>484.8311826304882</v>
      </c>
    </row>
    <row r="34391">
      <c r="A34391" s="2" t="n">
        <v>45650.21875</v>
      </c>
      <c r="B34391" t="n">
        <v>484.8311826304886</v>
      </c>
    </row>
    <row r="34392">
      <c r="A34392" s="2" t="n">
        <v>45650.22916666666</v>
      </c>
      <c r="B34392" t="n">
        <v>484.8311826304886</v>
      </c>
    </row>
    <row r="34393">
      <c r="A34393" s="2" t="n">
        <v>45650.23958333334</v>
      </c>
      <c r="B34393" t="n">
        <v>484.8311826304886</v>
      </c>
    </row>
    <row r="34394">
      <c r="A34394" s="2" t="n">
        <v>45650.25</v>
      </c>
      <c r="B34394" t="n">
        <v>484.8311826304886</v>
      </c>
    </row>
    <row r="34395">
      <c r="A34395" s="2" t="n">
        <v>45650.26041666666</v>
      </c>
      <c r="B34395" t="n">
        <v>484.8311826304891</v>
      </c>
    </row>
    <row r="34396">
      <c r="A34396" s="2" t="n">
        <v>45650.27083333334</v>
      </c>
      <c r="B34396" t="n">
        <v>484.8311826304896</v>
      </c>
    </row>
    <row r="34397">
      <c r="A34397" s="2" t="n">
        <v>45650.28125</v>
      </c>
      <c r="B34397" t="n">
        <v>484.8311826304901</v>
      </c>
    </row>
    <row r="34398">
      <c r="A34398" s="2" t="n">
        <v>45650.29166666666</v>
      </c>
      <c r="B34398" t="n">
        <v>484.8311826304906</v>
      </c>
    </row>
    <row r="34399">
      <c r="A34399" s="2" t="n">
        <v>45650.30208333334</v>
      </c>
      <c r="B34399" t="n">
        <v>484.8311826304911</v>
      </c>
    </row>
    <row r="34400">
      <c r="A34400" s="2" t="n">
        <v>45650.3125</v>
      </c>
      <c r="B34400" t="n">
        <v>484.8311826304911</v>
      </c>
    </row>
    <row r="34401">
      <c r="A34401" s="2" t="n">
        <v>45650.32291666666</v>
      </c>
      <c r="B34401" t="n">
        <v>484.8311826304911</v>
      </c>
    </row>
    <row r="34402">
      <c r="A34402" s="2" t="n">
        <v>45650.33333333334</v>
      </c>
      <c r="B34402" t="n">
        <v>484.8311826304911</v>
      </c>
    </row>
    <row r="34403">
      <c r="A34403" s="2" t="n">
        <v>45650.34375</v>
      </c>
      <c r="B34403" t="n">
        <v>484.8311826304915</v>
      </c>
    </row>
    <row r="34404">
      <c r="A34404" s="2" t="n">
        <v>45650.35416666666</v>
      </c>
      <c r="B34404" t="n">
        <v>484.8311826304915</v>
      </c>
    </row>
    <row r="34405">
      <c r="A34405" s="2" t="n">
        <v>45650.36458333334</v>
      </c>
      <c r="B34405" t="n">
        <v>484.831182630492</v>
      </c>
    </row>
    <row r="34406">
      <c r="A34406" s="2" t="n">
        <v>45650.375</v>
      </c>
      <c r="B34406" t="n">
        <v>484.8311826304925</v>
      </c>
    </row>
    <row r="34407">
      <c r="A34407" s="2" t="n">
        <v>45650.38541666666</v>
      </c>
      <c r="B34407" t="n">
        <v>484.831182630493</v>
      </c>
    </row>
    <row r="34408">
      <c r="A34408" s="2" t="n">
        <v>45650.39583333334</v>
      </c>
      <c r="B34408" t="n">
        <v>484.831182630493</v>
      </c>
    </row>
    <row r="34409">
      <c r="A34409" s="2" t="n">
        <v>45650.40625</v>
      </c>
      <c r="B34409" t="n">
        <v>484.831182630493</v>
      </c>
    </row>
    <row r="34410">
      <c r="A34410" s="2" t="n">
        <v>45650.41666666666</v>
      </c>
      <c r="B34410" t="n">
        <v>484.8311826304935</v>
      </c>
    </row>
    <row r="34411">
      <c r="A34411" s="2" t="n">
        <v>45650.42708333334</v>
      </c>
      <c r="B34411" t="n">
        <v>484.831182630494</v>
      </c>
    </row>
    <row r="34412">
      <c r="A34412" s="2" t="n">
        <v>45650.4375</v>
      </c>
      <c r="B34412" t="n">
        <v>484.8311826304945</v>
      </c>
    </row>
    <row r="34413">
      <c r="A34413" s="2" t="n">
        <v>45650.44791666666</v>
      </c>
      <c r="B34413" t="n">
        <v>484.8311826304949</v>
      </c>
    </row>
    <row r="34414">
      <c r="A34414" s="2" t="n">
        <v>45650.45833333334</v>
      </c>
      <c r="B34414" t="n">
        <v>484.8311826304949</v>
      </c>
    </row>
    <row r="34415">
      <c r="A34415" s="2" t="n">
        <v>45650.46875</v>
      </c>
      <c r="B34415" t="n">
        <v>484.8311826304954</v>
      </c>
    </row>
    <row r="34416">
      <c r="A34416" s="2" t="n">
        <v>45650.47916666666</v>
      </c>
      <c r="B34416" t="n">
        <v>484.8311826304959</v>
      </c>
    </row>
    <row r="34417">
      <c r="A34417" s="2" t="n">
        <v>45650.48958333334</v>
      </c>
      <c r="B34417" t="n">
        <v>484.8311826304964</v>
      </c>
    </row>
    <row r="34418">
      <c r="A34418" s="2" t="n">
        <v>45650.5</v>
      </c>
      <c r="B34418" t="n">
        <v>484.8311826304969</v>
      </c>
    </row>
    <row r="34419">
      <c r="A34419" s="2" t="n">
        <v>45650.51041666666</v>
      </c>
      <c r="B34419" t="n">
        <v>484.8311826304969</v>
      </c>
    </row>
    <row r="34420">
      <c r="A34420" s="2" t="n">
        <v>45650.52083333334</v>
      </c>
      <c r="B34420" t="n">
        <v>484.8311826304969</v>
      </c>
    </row>
    <row r="34421">
      <c r="A34421" s="2" t="n">
        <v>45650.53125</v>
      </c>
      <c r="B34421" t="n">
        <v>484.8311826304974</v>
      </c>
    </row>
    <row r="34422">
      <c r="A34422" s="2" t="n">
        <v>45650.54166666666</v>
      </c>
      <c r="B34422" t="n">
        <v>484.8311826304978</v>
      </c>
    </row>
    <row r="34423">
      <c r="A34423" s="2" t="n">
        <v>45650.55208333334</v>
      </c>
      <c r="B34423" t="n">
        <v>484.8311826304978</v>
      </c>
    </row>
    <row r="34424">
      <c r="A34424" s="2" t="n">
        <v>45650.5625</v>
      </c>
      <c r="B34424" t="n">
        <v>484.8311826304978</v>
      </c>
    </row>
    <row r="34425">
      <c r="A34425" s="2" t="n">
        <v>45650.57291666666</v>
      </c>
      <c r="B34425" t="n">
        <v>484.8311826304978</v>
      </c>
    </row>
    <row r="34426">
      <c r="A34426" s="2" t="n">
        <v>45650.58333333334</v>
      </c>
      <c r="B34426" t="n">
        <v>484.8311826304978</v>
      </c>
    </row>
    <row r="34427">
      <c r="A34427" s="2" t="n">
        <v>45650.59375</v>
      </c>
      <c r="B34427" t="n">
        <v>484.8311826304983</v>
      </c>
    </row>
    <row r="34428">
      <c r="A34428" s="2" t="n">
        <v>45650.60416666666</v>
      </c>
      <c r="B34428" t="n">
        <v>484.8311826304988</v>
      </c>
    </row>
    <row r="34429">
      <c r="A34429" s="2" t="n">
        <v>45650.61458333334</v>
      </c>
      <c r="B34429" t="n">
        <v>484.8311826304993</v>
      </c>
    </row>
    <row r="34430">
      <c r="A34430" s="2" t="n">
        <v>45650.625</v>
      </c>
      <c r="B34430" t="n">
        <v>484.8311826304998</v>
      </c>
    </row>
    <row r="34431">
      <c r="A34431" s="2" t="n">
        <v>45650.63541666666</v>
      </c>
      <c r="B34431" t="n">
        <v>484.8311826305003</v>
      </c>
    </row>
    <row r="34432">
      <c r="A34432" s="2" t="n">
        <v>45650.64583333334</v>
      </c>
      <c r="B34432" t="n">
        <v>484.8311826305008</v>
      </c>
    </row>
    <row r="34433">
      <c r="A34433" s="2" t="n">
        <v>45650.65625</v>
      </c>
      <c r="B34433" t="n">
        <v>484.8311826305012</v>
      </c>
    </row>
    <row r="34434">
      <c r="A34434" s="2" t="n">
        <v>45650.66666666666</v>
      </c>
      <c r="B34434" t="n">
        <v>484.8311826305018</v>
      </c>
    </row>
    <row r="34435">
      <c r="A34435" s="2" t="n">
        <v>45650.67708333334</v>
      </c>
      <c r="B34435" t="n">
        <v>484.8311826305022</v>
      </c>
    </row>
    <row r="34436">
      <c r="A34436" s="2" t="n">
        <v>45650.6875</v>
      </c>
      <c r="B34436" t="n">
        <v>484.8311826305027</v>
      </c>
    </row>
    <row r="34437">
      <c r="A34437" s="2" t="n">
        <v>45650.69791666666</v>
      </c>
      <c r="B34437" t="n">
        <v>484.8311826305032</v>
      </c>
    </row>
    <row r="34438">
      <c r="A34438" s="2" t="n">
        <v>45650.70833333334</v>
      </c>
      <c r="B34438" t="n">
        <v>484.8311826305037</v>
      </c>
    </row>
    <row r="34439">
      <c r="A34439" s="2" t="n">
        <v>45650.71875</v>
      </c>
      <c r="B34439" t="n">
        <v>484.8311826305041</v>
      </c>
    </row>
    <row r="34440">
      <c r="A34440" s="2" t="n">
        <v>45650.72916666666</v>
      </c>
      <c r="B34440" t="n">
        <v>484.8311826305047</v>
      </c>
    </row>
    <row r="34441">
      <c r="A34441" s="2" t="n">
        <v>45650.73958333334</v>
      </c>
      <c r="B34441" t="n">
        <v>484.8311826305051</v>
      </c>
    </row>
    <row r="34442">
      <c r="A34442" s="2" t="n">
        <v>45650.75</v>
      </c>
      <c r="B34442" t="n">
        <v>484.8311826305056</v>
      </c>
    </row>
    <row r="34443">
      <c r="A34443" s="2" t="n">
        <v>45650.76041666666</v>
      </c>
      <c r="B34443" t="n">
        <v>484.8311826305061</v>
      </c>
    </row>
    <row r="34444">
      <c r="A34444" s="2" t="n">
        <v>45650.77083333334</v>
      </c>
      <c r="B34444" t="n">
        <v>484.8311826305066</v>
      </c>
    </row>
    <row r="34445">
      <c r="A34445" s="2" t="n">
        <v>45650.78125</v>
      </c>
      <c r="B34445" t="n">
        <v>484.8311826305071</v>
      </c>
    </row>
    <row r="34446">
      <c r="A34446" s="2" t="n">
        <v>45650.79166666666</v>
      </c>
      <c r="B34446" t="n">
        <v>484.8311826305076</v>
      </c>
    </row>
    <row r="34447">
      <c r="A34447" s="2" t="n">
        <v>45650.80208333334</v>
      </c>
      <c r="B34447" t="n">
        <v>484.8311826305081</v>
      </c>
    </row>
    <row r="34448">
      <c r="A34448" s="2" t="n">
        <v>45650.8125</v>
      </c>
      <c r="B34448" t="n">
        <v>484.8311826305085</v>
      </c>
    </row>
    <row r="34449">
      <c r="A34449" s="2" t="n">
        <v>45650.82291666666</v>
      </c>
      <c r="B34449" t="n">
        <v>484.831182630509</v>
      </c>
    </row>
    <row r="34450">
      <c r="A34450" s="2" t="n">
        <v>45650.83333333334</v>
      </c>
      <c r="B34450" t="n">
        <v>484.8311826305095</v>
      </c>
    </row>
    <row r="34451">
      <c r="A34451" s="2" t="n">
        <v>45650.84375</v>
      </c>
      <c r="B34451" t="n">
        <v>484.83118263051</v>
      </c>
    </row>
    <row r="34452">
      <c r="A34452" s="2" t="n">
        <v>45650.85416666666</v>
      </c>
      <c r="B34452" t="n">
        <v>484.8311826305105</v>
      </c>
    </row>
    <row r="34453">
      <c r="A34453" s="2" t="n">
        <v>45650.86458333334</v>
      </c>
      <c r="B34453" t="n">
        <v>484.831182630511</v>
      </c>
    </row>
    <row r="34454">
      <c r="A34454" s="2" t="n">
        <v>45650.875</v>
      </c>
      <c r="B34454" t="n">
        <v>484.8311826305114</v>
      </c>
    </row>
    <row r="34455">
      <c r="A34455" s="2" t="n">
        <v>45650.88541666666</v>
      </c>
      <c r="B34455" t="n">
        <v>484.8311826305114</v>
      </c>
    </row>
    <row r="34456">
      <c r="A34456" s="2" t="n">
        <v>45650.89583333334</v>
      </c>
      <c r="B34456" t="n">
        <v>484.8311826305119</v>
      </c>
    </row>
    <row r="34457">
      <c r="A34457" s="2" t="n">
        <v>45650.90625</v>
      </c>
      <c r="B34457" t="n">
        <v>484.8311826305124</v>
      </c>
    </row>
    <row r="34458">
      <c r="A34458" s="2" t="n">
        <v>45650.91666666666</v>
      </c>
      <c r="B34458" t="n">
        <v>484.8311826305129</v>
      </c>
    </row>
    <row r="34459">
      <c r="A34459" s="2" t="n">
        <v>45650.92708333334</v>
      </c>
      <c r="B34459" t="n">
        <v>484.8311826305134</v>
      </c>
    </row>
    <row r="34460">
      <c r="A34460" s="2" t="n">
        <v>45650.9375</v>
      </c>
      <c r="B34460" t="n">
        <v>484.8311826305134</v>
      </c>
    </row>
    <row r="34461">
      <c r="A34461" s="2" t="n">
        <v>45650.94791666666</v>
      </c>
      <c r="B34461" t="n">
        <v>484.8311826305139</v>
      </c>
    </row>
    <row r="34462">
      <c r="A34462" s="2" t="n">
        <v>45650.95833333334</v>
      </c>
      <c r="B34462" t="n">
        <v>484.8311826305144</v>
      </c>
    </row>
    <row r="34463">
      <c r="A34463" s="2" t="n">
        <v>45650.96875</v>
      </c>
      <c r="B34463" t="n">
        <v>484.8311826305148</v>
      </c>
    </row>
    <row r="34464">
      <c r="A34464" s="2" t="n">
        <v>45650.97916666666</v>
      </c>
      <c r="B34464" t="n">
        <v>484.8311826305153</v>
      </c>
    </row>
    <row r="34465">
      <c r="A34465" s="2" t="n">
        <v>45650.98958333334</v>
      </c>
      <c r="B34465" t="n">
        <v>484.8311826305158</v>
      </c>
    </row>
    <row r="34466">
      <c r="A34466" s="2" t="n">
        <v>45651</v>
      </c>
      <c r="B34466" t="n">
        <v>484.8311826305163</v>
      </c>
    </row>
    <row r="34467">
      <c r="A34467" s="2" t="n">
        <v>45651.01041666666</v>
      </c>
      <c r="B34467" t="n">
        <v>484.8311826305168</v>
      </c>
    </row>
    <row r="34468">
      <c r="A34468" s="2" t="n">
        <v>45651.02083333334</v>
      </c>
      <c r="B34468" t="n">
        <v>484.8311826305173</v>
      </c>
    </row>
    <row r="34469">
      <c r="A34469" s="2" t="n">
        <v>45651.03125</v>
      </c>
      <c r="B34469" t="n">
        <v>484.8311826305177</v>
      </c>
    </row>
    <row r="34470">
      <c r="A34470" s="2" t="n">
        <v>45651.04166666666</v>
      </c>
      <c r="B34470" t="n">
        <v>484.8311826305182</v>
      </c>
    </row>
    <row r="34471">
      <c r="A34471" s="2" t="n">
        <v>45651.05208333334</v>
      </c>
      <c r="B34471" t="n">
        <v>484.8311826305182</v>
      </c>
    </row>
    <row r="34472">
      <c r="A34472" s="2" t="n">
        <v>45651.0625</v>
      </c>
      <c r="B34472" t="n">
        <v>484.8311826305182</v>
      </c>
    </row>
    <row r="34473">
      <c r="A34473" s="2" t="n">
        <v>45651.07291666666</v>
      </c>
      <c r="B34473" t="n">
        <v>484.8311826305182</v>
      </c>
    </row>
    <row r="34474">
      <c r="A34474" s="2" t="n">
        <v>45651.08333333334</v>
      </c>
      <c r="B34474" t="n">
        <v>484.8311826305188</v>
      </c>
    </row>
    <row r="34475">
      <c r="A34475" s="2" t="n">
        <v>45651.09375</v>
      </c>
      <c r="B34475" t="n">
        <v>484.8311826305188</v>
      </c>
    </row>
    <row r="34476">
      <c r="A34476" s="2" t="n">
        <v>45651.10416666666</v>
      </c>
      <c r="B34476" t="n">
        <v>484.8311826305192</v>
      </c>
    </row>
    <row r="34477">
      <c r="A34477" s="2" t="n">
        <v>45651.11458333334</v>
      </c>
      <c r="B34477" t="n">
        <v>484.8311826305197</v>
      </c>
    </row>
    <row r="34478">
      <c r="A34478" s="2" t="n">
        <v>45651.125</v>
      </c>
      <c r="B34478" t="n">
        <v>484.8311826305202</v>
      </c>
    </row>
    <row r="34479">
      <c r="A34479" s="2" t="n">
        <v>45651.13541666666</v>
      </c>
      <c r="B34479" t="n">
        <v>484.8311826305207</v>
      </c>
    </row>
    <row r="34480">
      <c r="A34480" s="2" t="n">
        <v>45651.14583333334</v>
      </c>
      <c r="B34480" t="n">
        <v>484.8311826305207</v>
      </c>
    </row>
    <row r="34481">
      <c r="A34481" s="2" t="n">
        <v>45651.15625</v>
      </c>
      <c r="B34481" t="n">
        <v>484.8311826305211</v>
      </c>
    </row>
    <row r="34482">
      <c r="A34482" s="2" t="n">
        <v>45651.16666666666</v>
      </c>
      <c r="B34482" t="n">
        <v>484.8311826305217</v>
      </c>
    </row>
    <row r="34483">
      <c r="A34483" s="2" t="n">
        <v>45651.17708333334</v>
      </c>
      <c r="B34483" t="n">
        <v>484.8311826305221</v>
      </c>
    </row>
    <row r="34484">
      <c r="A34484" s="2" t="n">
        <v>45651.1875</v>
      </c>
      <c r="B34484" t="n">
        <v>484.8311826305221</v>
      </c>
    </row>
    <row r="34485">
      <c r="A34485" s="2" t="n">
        <v>45651.19791666666</v>
      </c>
      <c r="B34485" t="n">
        <v>484.8311826305226</v>
      </c>
    </row>
    <row r="34486">
      <c r="A34486" s="2" t="n">
        <v>45651.20833333334</v>
      </c>
      <c r="B34486" t="n">
        <v>484.8311826305231</v>
      </c>
    </row>
    <row r="34487">
      <c r="A34487" s="2" t="n">
        <v>45651.21875</v>
      </c>
      <c r="B34487" t="n">
        <v>484.8311826305236</v>
      </c>
    </row>
    <row r="34488">
      <c r="A34488" s="2" t="n">
        <v>45651.22916666666</v>
      </c>
      <c r="B34488" t="n">
        <v>484.831182630524</v>
      </c>
    </row>
    <row r="34489">
      <c r="A34489" s="2" t="n">
        <v>45651.23958333334</v>
      </c>
      <c r="B34489" t="n">
        <v>484.8311826305246</v>
      </c>
    </row>
    <row r="34490">
      <c r="A34490" s="2" t="n">
        <v>45651.25</v>
      </c>
      <c r="B34490" t="n">
        <v>484.8311826305251</v>
      </c>
    </row>
    <row r="34491">
      <c r="A34491" s="2" t="n">
        <v>45651.26041666666</v>
      </c>
      <c r="B34491" t="n">
        <v>484.8311826305251</v>
      </c>
    </row>
    <row r="34492">
      <c r="A34492" s="2" t="n">
        <v>45651.27083333334</v>
      </c>
      <c r="B34492" t="n">
        <v>484.8311826305255</v>
      </c>
    </row>
    <row r="34493">
      <c r="A34493" s="2" t="n">
        <v>45651.28125</v>
      </c>
      <c r="B34493" t="n">
        <v>484.831182630526</v>
      </c>
    </row>
    <row r="34494">
      <c r="A34494" s="2" t="n">
        <v>45651.29166666666</v>
      </c>
      <c r="B34494" t="n">
        <v>484.8311826305265</v>
      </c>
    </row>
    <row r="34495">
      <c r="A34495" s="2" t="n">
        <v>45651.30208333334</v>
      </c>
      <c r="B34495" t="n">
        <v>484.831182630527</v>
      </c>
    </row>
    <row r="34496">
      <c r="A34496" s="2" t="n">
        <v>45651.3125</v>
      </c>
      <c r="B34496" t="n">
        <v>484.8311826305275</v>
      </c>
    </row>
    <row r="34497">
      <c r="A34497" s="2" t="n">
        <v>45651.32291666666</v>
      </c>
      <c r="B34497" t="n">
        <v>484.831182630528</v>
      </c>
    </row>
    <row r="34498">
      <c r="A34498" s="2" t="n">
        <v>45651.33333333334</v>
      </c>
      <c r="B34498" t="n">
        <v>484.8311826305284</v>
      </c>
    </row>
    <row r="34499">
      <c r="A34499" s="2" t="n">
        <v>45651.34375</v>
      </c>
      <c r="B34499" t="n">
        <v>484.8311826305284</v>
      </c>
    </row>
    <row r="34500">
      <c r="A34500" s="2" t="n">
        <v>45651.35416666666</v>
      </c>
      <c r="B34500" t="n">
        <v>484.8311826305284</v>
      </c>
    </row>
    <row r="34501">
      <c r="A34501" s="2" t="n">
        <v>45651.36458333334</v>
      </c>
      <c r="B34501" t="n">
        <v>484.8311826305289</v>
      </c>
    </row>
    <row r="34502">
      <c r="A34502" s="2" t="n">
        <v>45651.375</v>
      </c>
      <c r="B34502" t="n">
        <v>484.8311826305294</v>
      </c>
    </row>
    <row r="34503">
      <c r="A34503" s="2" t="n">
        <v>45651.38541666666</v>
      </c>
      <c r="B34503" t="n">
        <v>484.8311826305299</v>
      </c>
    </row>
    <row r="34504">
      <c r="A34504" s="2" t="n">
        <v>45651.39583333334</v>
      </c>
      <c r="B34504" t="n">
        <v>484.8311826305303</v>
      </c>
    </row>
    <row r="34505">
      <c r="A34505" s="2" t="n">
        <v>45651.40625</v>
      </c>
      <c r="B34505" t="n">
        <v>484.8311826305309</v>
      </c>
    </row>
    <row r="34506">
      <c r="A34506" s="2" t="n">
        <v>45651.41666666666</v>
      </c>
      <c r="B34506" t="n">
        <v>484.8311826305309</v>
      </c>
    </row>
    <row r="34507">
      <c r="A34507" s="2" t="n">
        <v>45651.42708333334</v>
      </c>
      <c r="B34507" t="n">
        <v>484.8311826305314</v>
      </c>
    </row>
    <row r="34508">
      <c r="A34508" s="2" t="n">
        <v>45651.4375</v>
      </c>
      <c r="B34508" t="n">
        <v>484.8311826305318</v>
      </c>
    </row>
    <row r="34509">
      <c r="A34509" s="2" t="n">
        <v>45651.44791666666</v>
      </c>
      <c r="B34509" t="n">
        <v>484.8311826305323</v>
      </c>
    </row>
    <row r="34510">
      <c r="A34510" s="2" t="n">
        <v>45651.45833333334</v>
      </c>
      <c r="B34510" t="n">
        <v>484.8311826305328</v>
      </c>
    </row>
    <row r="34511">
      <c r="A34511" s="2" t="n">
        <v>45651.46875</v>
      </c>
      <c r="B34511" t="n">
        <v>484.8311826305333</v>
      </c>
    </row>
    <row r="34512">
      <c r="A34512" s="2" t="n">
        <v>45651.47916666666</v>
      </c>
      <c r="B34512" t="n">
        <v>484.8311826305338</v>
      </c>
    </row>
    <row r="34513">
      <c r="A34513" s="2" t="n">
        <v>45651.48958333334</v>
      </c>
      <c r="B34513" t="n">
        <v>484.8311826305343</v>
      </c>
    </row>
    <row r="34514">
      <c r="A34514" s="2" t="n">
        <v>45651.5</v>
      </c>
      <c r="B34514" t="n">
        <v>484.8311826305347</v>
      </c>
    </row>
    <row r="34515">
      <c r="A34515" s="2" t="n">
        <v>45651.51041666666</v>
      </c>
      <c r="B34515" t="n">
        <v>484.8311826305347</v>
      </c>
    </row>
    <row r="34516">
      <c r="A34516" s="2" t="n">
        <v>45651.52083333334</v>
      </c>
      <c r="B34516" t="n">
        <v>484.8311826305352</v>
      </c>
    </row>
    <row r="34517">
      <c r="A34517" s="2" t="n">
        <v>45651.53125</v>
      </c>
      <c r="B34517" t="n">
        <v>484.8311826305357</v>
      </c>
    </row>
    <row r="34518">
      <c r="A34518" s="2" t="n">
        <v>45651.54166666666</v>
      </c>
      <c r="B34518" t="n">
        <v>484.8311826305357</v>
      </c>
    </row>
    <row r="34519">
      <c r="A34519" s="2" t="n">
        <v>45651.55208333334</v>
      </c>
      <c r="B34519" t="n">
        <v>484.8311826305357</v>
      </c>
    </row>
    <row r="34520">
      <c r="A34520" s="2" t="n">
        <v>45651.5625</v>
      </c>
      <c r="B34520" t="n">
        <v>484.8311826305362</v>
      </c>
    </row>
    <row r="34521">
      <c r="A34521" s="2" t="n">
        <v>45651.57291666666</v>
      </c>
      <c r="B34521" t="n">
        <v>484.8311826305367</v>
      </c>
    </row>
    <row r="34522">
      <c r="A34522" s="2" t="n">
        <v>45651.58333333334</v>
      </c>
      <c r="B34522" t="n">
        <v>484.8311826305367</v>
      </c>
    </row>
    <row r="34523">
      <c r="A34523" s="2" t="n">
        <v>45651.59375</v>
      </c>
      <c r="B34523" t="n">
        <v>484.8311826305367</v>
      </c>
    </row>
    <row r="34524">
      <c r="A34524" s="2" t="n">
        <v>45651.60416666666</v>
      </c>
      <c r="B34524" t="n">
        <v>484.8311826305367</v>
      </c>
    </row>
    <row r="34525">
      <c r="A34525" s="2" t="n">
        <v>45651.61458333334</v>
      </c>
      <c r="B34525" t="n">
        <v>484.8311826305372</v>
      </c>
    </row>
    <row r="34526">
      <c r="A34526" s="2" t="n">
        <v>45651.625</v>
      </c>
      <c r="B34526" t="n">
        <v>484.8311826305377</v>
      </c>
    </row>
    <row r="34527">
      <c r="A34527" s="2" t="n">
        <v>45651.63541666666</v>
      </c>
      <c r="B34527" t="n">
        <v>484.8311826305381</v>
      </c>
    </row>
    <row r="34528">
      <c r="A34528" s="2" t="n">
        <v>45651.64583333334</v>
      </c>
      <c r="B34528" t="n">
        <v>484.8311826305386</v>
      </c>
    </row>
    <row r="34529">
      <c r="A34529" s="2" t="n">
        <v>45651.65625</v>
      </c>
      <c r="B34529" t="n">
        <v>484.8311826305391</v>
      </c>
    </row>
    <row r="34530">
      <c r="A34530" s="2" t="n">
        <v>45651.66666666666</v>
      </c>
      <c r="B34530" t="n">
        <v>484.8311826305391</v>
      </c>
    </row>
    <row r="34531">
      <c r="A34531" s="2" t="n">
        <v>45651.67708333334</v>
      </c>
      <c r="B34531" t="n">
        <v>484.8311826305396</v>
      </c>
    </row>
    <row r="34532">
      <c r="A34532" s="2" t="n">
        <v>45651.6875</v>
      </c>
      <c r="B34532" t="n">
        <v>484.8311826305401</v>
      </c>
    </row>
    <row r="34533">
      <c r="A34533" s="2" t="n">
        <v>45651.69791666666</v>
      </c>
      <c r="B34533" t="n">
        <v>484.8311826305406</v>
      </c>
    </row>
    <row r="34534">
      <c r="A34534" s="2" t="n">
        <v>45651.70833333334</v>
      </c>
      <c r="B34534" t="n">
        <v>484.831182630541</v>
      </c>
    </row>
    <row r="34535">
      <c r="A34535" s="2" t="n">
        <v>45651.71875</v>
      </c>
      <c r="B34535" t="n">
        <v>484.8311826305415</v>
      </c>
    </row>
    <row r="34536">
      <c r="A34536" s="2" t="n">
        <v>45651.72916666666</v>
      </c>
      <c r="B34536" t="n">
        <v>484.8311826305415</v>
      </c>
    </row>
    <row r="34537">
      <c r="A34537" s="2" t="n">
        <v>45651.73958333334</v>
      </c>
      <c r="B34537" t="n">
        <v>484.831182630542</v>
      </c>
    </row>
    <row r="34538">
      <c r="A34538" s="2" t="n">
        <v>45651.75</v>
      </c>
      <c r="B34538" t="n">
        <v>484.8311826305425</v>
      </c>
    </row>
    <row r="34539">
      <c r="A34539" s="2" t="n">
        <v>45651.76041666666</v>
      </c>
      <c r="B34539" t="n">
        <v>484.831182630543</v>
      </c>
    </row>
    <row r="34540">
      <c r="A34540" s="2" t="n">
        <v>45651.77083333334</v>
      </c>
      <c r="B34540" t="n">
        <v>484.8311826305435</v>
      </c>
    </row>
    <row r="34541">
      <c r="A34541" s="2" t="n">
        <v>45651.78125</v>
      </c>
      <c r="B34541" t="n">
        <v>484.831182630544</v>
      </c>
    </row>
    <row r="34542">
      <c r="A34542" s="2" t="n">
        <v>45651.79166666666</v>
      </c>
      <c r="B34542" t="n">
        <v>484.8311826305444</v>
      </c>
    </row>
    <row r="34543">
      <c r="A34543" s="2" t="n">
        <v>45651.80208333334</v>
      </c>
      <c r="B34543" t="n">
        <v>484.831182630545</v>
      </c>
    </row>
    <row r="34544">
      <c r="A34544" s="2" t="n">
        <v>45651.8125</v>
      </c>
      <c r="B34544" t="n">
        <v>484.8311826305454</v>
      </c>
    </row>
    <row r="34545">
      <c r="A34545" s="2" t="n">
        <v>45651.82291666666</v>
      </c>
      <c r="B34545" t="n">
        <v>484.8311826305454</v>
      </c>
    </row>
    <row r="34546">
      <c r="A34546" s="2" t="n">
        <v>45651.83333333334</v>
      </c>
      <c r="B34546" t="n">
        <v>484.8311826305459</v>
      </c>
    </row>
    <row r="34547">
      <c r="A34547" s="2" t="n">
        <v>45651.84375</v>
      </c>
      <c r="B34547" t="n">
        <v>484.8311826305464</v>
      </c>
    </row>
    <row r="34548">
      <c r="A34548" s="2" t="n">
        <v>45651.85416666666</v>
      </c>
      <c r="B34548" t="n">
        <v>484.8311826305469</v>
      </c>
    </row>
    <row r="34549">
      <c r="A34549" s="2" t="n">
        <v>45651.86458333334</v>
      </c>
      <c r="B34549" t="n">
        <v>484.8311826305469</v>
      </c>
    </row>
    <row r="34550">
      <c r="A34550" s="2" t="n">
        <v>45651.875</v>
      </c>
      <c r="B34550" t="n">
        <v>484.8311826305473</v>
      </c>
    </row>
    <row r="34551">
      <c r="A34551" s="2" t="n">
        <v>45651.88541666666</v>
      </c>
      <c r="B34551" t="n">
        <v>484.8311826305473</v>
      </c>
    </row>
    <row r="34552">
      <c r="A34552" s="2" t="n">
        <v>45651.89583333334</v>
      </c>
      <c r="B34552" t="n">
        <v>484.8311826305479</v>
      </c>
    </row>
    <row r="34553">
      <c r="A34553" s="2" t="n">
        <v>45651.90625</v>
      </c>
      <c r="B34553" t="n">
        <v>484.8311826305483</v>
      </c>
    </row>
    <row r="34554">
      <c r="A34554" s="2" t="n">
        <v>45651.91666666666</v>
      </c>
      <c r="B34554" t="n">
        <v>484.8311826305488</v>
      </c>
    </row>
    <row r="34555">
      <c r="A34555" s="2" t="n">
        <v>45651.92708333334</v>
      </c>
      <c r="B34555" t="n">
        <v>484.8311826305488</v>
      </c>
    </row>
    <row r="34556">
      <c r="A34556" s="2" t="n">
        <v>45651.9375</v>
      </c>
      <c r="B34556" t="n">
        <v>484.8311826305493</v>
      </c>
    </row>
    <row r="34557">
      <c r="A34557" s="2" t="n">
        <v>45651.94791666666</v>
      </c>
      <c r="B34557" t="n">
        <v>484.8311826305498</v>
      </c>
    </row>
    <row r="34558">
      <c r="A34558" s="2" t="n">
        <v>45651.95833333334</v>
      </c>
      <c r="B34558" t="n">
        <v>484.8311826305498</v>
      </c>
    </row>
    <row r="34559">
      <c r="A34559" s="2" t="n">
        <v>45651.96875</v>
      </c>
      <c r="B34559" t="n">
        <v>484.8311826305503</v>
      </c>
    </row>
    <row r="34560">
      <c r="A34560" s="2" t="n">
        <v>45651.97916666666</v>
      </c>
      <c r="B34560" t="n">
        <v>484.8311826305508</v>
      </c>
    </row>
    <row r="34561">
      <c r="A34561" s="2" t="n">
        <v>45651.98958333334</v>
      </c>
      <c r="B34561" t="n">
        <v>484.8311826305513</v>
      </c>
    </row>
    <row r="34562">
      <c r="A34562" s="2" t="n">
        <v>45652</v>
      </c>
      <c r="B34562" t="n">
        <v>484.8311826305513</v>
      </c>
    </row>
    <row r="34563">
      <c r="A34563" s="2" t="n">
        <v>45652.01041666666</v>
      </c>
      <c r="B34563" t="n">
        <v>484.8311826305517</v>
      </c>
    </row>
    <row r="34564">
      <c r="A34564" s="2" t="n">
        <v>45652.02083333334</v>
      </c>
      <c r="B34564" t="n">
        <v>484.8311826305517</v>
      </c>
    </row>
    <row r="34565">
      <c r="A34565" s="2" t="n">
        <v>45652.03125</v>
      </c>
      <c r="B34565" t="n">
        <v>484.8311826305517</v>
      </c>
    </row>
    <row r="34566">
      <c r="A34566" s="2" t="n">
        <v>45652.04166666666</v>
      </c>
      <c r="B34566" t="n">
        <v>484.8311826305517</v>
      </c>
    </row>
    <row r="34567">
      <c r="A34567" s="2" t="n">
        <v>45652.05208333334</v>
      </c>
      <c r="B34567" t="n">
        <v>484.8311826305517</v>
      </c>
    </row>
    <row r="34568">
      <c r="A34568" s="2" t="n">
        <v>45652.0625</v>
      </c>
      <c r="B34568" t="n">
        <v>484.8311826305517</v>
      </c>
    </row>
    <row r="34569">
      <c r="A34569" s="2" t="n">
        <v>45652.07291666666</v>
      </c>
      <c r="B34569" t="n">
        <v>484.8311826305517</v>
      </c>
    </row>
    <row r="34570">
      <c r="A34570" s="2" t="n">
        <v>45652.08333333334</v>
      </c>
      <c r="B34570" t="n">
        <v>484.8311826305517</v>
      </c>
    </row>
    <row r="34571">
      <c r="A34571" s="2" t="n">
        <v>45652.09375</v>
      </c>
      <c r="B34571" t="n">
        <v>484.8311826305517</v>
      </c>
    </row>
    <row r="34572">
      <c r="A34572" s="2" t="n">
        <v>45652.10416666666</v>
      </c>
      <c r="B34572" t="n">
        <v>484.8311826305517</v>
      </c>
    </row>
    <row r="34573">
      <c r="A34573" s="2" t="n">
        <v>45652.11458333334</v>
      </c>
      <c r="B34573" t="n">
        <v>484.8311826305517</v>
      </c>
    </row>
    <row r="34574">
      <c r="A34574" s="2" t="n">
        <v>45652.125</v>
      </c>
      <c r="B34574" t="n">
        <v>484.8311826305522</v>
      </c>
    </row>
    <row r="34575">
      <c r="A34575" s="2" t="n">
        <v>45652.13541666666</v>
      </c>
      <c r="B34575" t="n">
        <v>484.8311826305522</v>
      </c>
    </row>
    <row r="34576">
      <c r="A34576" s="2" t="n">
        <v>45652.14583333334</v>
      </c>
      <c r="B34576" t="n">
        <v>484.8311826305522</v>
      </c>
    </row>
    <row r="34577">
      <c r="A34577" s="2" t="n">
        <v>45652.15625</v>
      </c>
      <c r="B34577" t="n">
        <v>484.8311826305522</v>
      </c>
    </row>
    <row r="34578">
      <c r="A34578" s="2" t="n">
        <v>45652.16666666666</v>
      </c>
      <c r="B34578" t="n">
        <v>484.8311826305522</v>
      </c>
    </row>
    <row r="34579">
      <c r="A34579" s="2" t="n">
        <v>45652.17708333334</v>
      </c>
      <c r="B34579" t="n">
        <v>484.8311826305522</v>
      </c>
    </row>
    <row r="34580">
      <c r="A34580" s="2" t="n">
        <v>45652.1875</v>
      </c>
      <c r="B34580" t="n">
        <v>484.8311826305522</v>
      </c>
    </row>
    <row r="34581">
      <c r="A34581" s="2" t="n">
        <v>45652.19791666666</v>
      </c>
      <c r="B34581" t="n">
        <v>484.8311826305522</v>
      </c>
    </row>
    <row r="34582">
      <c r="A34582" s="2" t="n">
        <v>45652.20833333334</v>
      </c>
      <c r="B34582" t="n">
        <v>484.8311826305522</v>
      </c>
    </row>
    <row r="34583">
      <c r="A34583" s="2" t="n">
        <v>45652.21875</v>
      </c>
      <c r="B34583" t="n">
        <v>484.8311826305527</v>
      </c>
    </row>
    <row r="34584">
      <c r="A34584" s="2" t="n">
        <v>45652.22916666666</v>
      </c>
      <c r="B34584" t="n">
        <v>484.8311826305527</v>
      </c>
    </row>
    <row r="34585">
      <c r="A34585" s="2" t="n">
        <v>45652.23958333334</v>
      </c>
      <c r="B34585" t="n">
        <v>484.8311826305527</v>
      </c>
    </row>
    <row r="34586">
      <c r="A34586" s="2" t="n">
        <v>45652.25</v>
      </c>
      <c r="B34586" t="n">
        <v>484.8311826305527</v>
      </c>
    </row>
    <row r="34587">
      <c r="A34587" s="2" t="n">
        <v>45652.26041666666</v>
      </c>
      <c r="B34587" t="n">
        <v>484.8311826305527</v>
      </c>
    </row>
    <row r="34588">
      <c r="A34588" s="2" t="n">
        <v>45652.27083333334</v>
      </c>
      <c r="B34588" t="n">
        <v>484.8311826305527</v>
      </c>
    </row>
    <row r="34589">
      <c r="A34589" s="2" t="n">
        <v>45652.28125</v>
      </c>
      <c r="B34589" t="n">
        <v>484.8311826305527</v>
      </c>
    </row>
    <row r="34590">
      <c r="A34590" s="2" t="n">
        <v>45652.29166666666</v>
      </c>
      <c r="B34590" t="n">
        <v>484.8311826305527</v>
      </c>
    </row>
    <row r="34591">
      <c r="A34591" s="2" t="n">
        <v>45652.30208333334</v>
      </c>
      <c r="B34591" t="n">
        <v>484.8311826305527</v>
      </c>
    </row>
    <row r="34592">
      <c r="A34592" s="2" t="n">
        <v>45652.3125</v>
      </c>
      <c r="B34592" t="n">
        <v>484.8311826305527</v>
      </c>
    </row>
    <row r="34593">
      <c r="A34593" s="2" t="n">
        <v>45652.32291666666</v>
      </c>
      <c r="B34593" t="n">
        <v>484.8311826305532</v>
      </c>
    </row>
    <row r="34594">
      <c r="A34594" s="2" t="n">
        <v>45652.33333333334</v>
      </c>
      <c r="B34594" t="n">
        <v>484.8311826305532</v>
      </c>
    </row>
    <row r="34595">
      <c r="A34595" s="2" t="n">
        <v>45652.34375</v>
      </c>
      <c r="B34595" t="n">
        <v>484.8311826305532</v>
      </c>
    </row>
    <row r="34596">
      <c r="A34596" s="2" t="n">
        <v>45652.35416666666</v>
      </c>
      <c r="B34596" t="n">
        <v>484.8311826305532</v>
      </c>
    </row>
    <row r="34597">
      <c r="A34597" s="2" t="n">
        <v>45652.36458333334</v>
      </c>
      <c r="B34597" t="n">
        <v>484.8311826305532</v>
      </c>
    </row>
    <row r="34598">
      <c r="A34598" s="2" t="n">
        <v>45652.375</v>
      </c>
      <c r="B34598" t="n">
        <v>484.8311826305532</v>
      </c>
    </row>
    <row r="34599">
      <c r="A34599" s="2" t="n">
        <v>45652.38541666666</v>
      </c>
      <c r="B34599" t="n">
        <v>484.8311826305532</v>
      </c>
    </row>
    <row r="34600">
      <c r="A34600" s="2" t="n">
        <v>45652.39583333334</v>
      </c>
      <c r="B34600" t="n">
        <v>484.8311826305537</v>
      </c>
    </row>
    <row r="34601">
      <c r="A34601" s="2" t="n">
        <v>45652.40625</v>
      </c>
      <c r="B34601" t="n">
        <v>484.8311826305542</v>
      </c>
    </row>
    <row r="34602">
      <c r="A34602" s="2" t="n">
        <v>45652.41666666666</v>
      </c>
      <c r="B34602" t="n">
        <v>484.8311826305546</v>
      </c>
    </row>
    <row r="34603">
      <c r="A34603" s="2" t="n">
        <v>45652.42708333334</v>
      </c>
      <c r="B34603" t="n">
        <v>484.8311826305551</v>
      </c>
    </row>
    <row r="34604">
      <c r="A34604" s="2" t="n">
        <v>45652.4375</v>
      </c>
      <c r="B34604" t="n">
        <v>484.8311826305556</v>
      </c>
    </row>
    <row r="34605">
      <c r="A34605" s="2" t="n">
        <v>45652.44791666666</v>
      </c>
      <c r="B34605" t="n">
        <v>484.8311826305561</v>
      </c>
    </row>
    <row r="34606">
      <c r="A34606" s="2" t="n">
        <v>45652.45833333334</v>
      </c>
      <c r="B34606" t="n">
        <v>484.8311826305566</v>
      </c>
    </row>
    <row r="34607">
      <c r="A34607" s="2" t="n">
        <v>45652.46875</v>
      </c>
      <c r="B34607" t="n">
        <v>484.8311826305571</v>
      </c>
    </row>
    <row r="34608">
      <c r="A34608" s="2" t="n">
        <v>45652.47916666666</v>
      </c>
      <c r="B34608" t="n">
        <v>484.8311826305576</v>
      </c>
    </row>
    <row r="34609">
      <c r="A34609" s="2" t="n">
        <v>45652.48958333334</v>
      </c>
      <c r="B34609" t="n">
        <v>484.831182630558</v>
      </c>
    </row>
    <row r="34610">
      <c r="A34610" s="2" t="n">
        <v>45652.5</v>
      </c>
      <c r="B34610" t="n">
        <v>484.831182630558</v>
      </c>
    </row>
    <row r="34611">
      <c r="A34611" s="2" t="n">
        <v>45652.51041666666</v>
      </c>
      <c r="B34611" t="n">
        <v>484.831182630558</v>
      </c>
    </row>
    <row r="34612">
      <c r="A34612" s="2" t="n">
        <v>45652.52083333334</v>
      </c>
      <c r="B34612" t="n">
        <v>484.831182630558</v>
      </c>
    </row>
    <row r="34613">
      <c r="A34613" s="2" t="n">
        <v>45652.53125</v>
      </c>
      <c r="B34613" t="n">
        <v>484.831182630558</v>
      </c>
    </row>
    <row r="34614">
      <c r="A34614" s="2" t="n">
        <v>45652.54166666666</v>
      </c>
      <c r="B34614" t="n">
        <v>484.831182630558</v>
      </c>
    </row>
    <row r="34615">
      <c r="A34615" s="2" t="n">
        <v>45652.55208333334</v>
      </c>
      <c r="B34615" t="n">
        <v>484.8311826305585</v>
      </c>
    </row>
    <row r="34616">
      <c r="A34616" s="2" t="n">
        <v>45652.5625</v>
      </c>
      <c r="B34616" t="n">
        <v>484.831182630559</v>
      </c>
    </row>
    <row r="34617">
      <c r="A34617" s="2" t="n">
        <v>45652.57291666666</v>
      </c>
      <c r="B34617" t="n">
        <v>484.8311826305595</v>
      </c>
    </row>
    <row r="34618">
      <c r="A34618" s="2" t="n">
        <v>45652.58333333334</v>
      </c>
      <c r="B34618" t="n">
        <v>484.83118263056</v>
      </c>
    </row>
    <row r="34619">
      <c r="A34619" s="2" t="n">
        <v>45652.59375</v>
      </c>
      <c r="B34619" t="n">
        <v>484.8311826305605</v>
      </c>
    </row>
    <row r="34620">
      <c r="A34620" s="2" t="n">
        <v>45652.60416666666</v>
      </c>
      <c r="B34620" t="n">
        <v>484.8311826305609</v>
      </c>
    </row>
    <row r="34621">
      <c r="A34621" s="2" t="n">
        <v>45652.61458333334</v>
      </c>
      <c r="B34621" t="n">
        <v>484.8311826305614</v>
      </c>
    </row>
    <row r="34622">
      <c r="A34622" s="2" t="n">
        <v>45652.625</v>
      </c>
      <c r="B34622" t="n">
        <v>484.8311826305619</v>
      </c>
    </row>
    <row r="34623">
      <c r="A34623" s="2" t="n">
        <v>45652.63541666666</v>
      </c>
      <c r="B34623" t="n">
        <v>484.8311826305624</v>
      </c>
    </row>
    <row r="34624">
      <c r="A34624" s="2" t="n">
        <v>45652.64583333334</v>
      </c>
      <c r="B34624" t="n">
        <v>484.8311826305629</v>
      </c>
    </row>
    <row r="34625">
      <c r="A34625" s="2" t="n">
        <v>45652.65625</v>
      </c>
      <c r="B34625" t="n">
        <v>484.8311826305629</v>
      </c>
    </row>
    <row r="34626">
      <c r="A34626" s="2" t="n">
        <v>45652.66666666666</v>
      </c>
      <c r="B34626" t="n">
        <v>484.8311826305634</v>
      </c>
    </row>
    <row r="34627">
      <c r="A34627" s="2" t="n">
        <v>45652.67708333334</v>
      </c>
      <c r="B34627" t="n">
        <v>484.8311826305634</v>
      </c>
    </row>
    <row r="34628">
      <c r="A34628" s="2" t="n">
        <v>45652.6875</v>
      </c>
      <c r="B34628" t="n">
        <v>484.8311826305639</v>
      </c>
    </row>
    <row r="34629">
      <c r="A34629" s="2" t="n">
        <v>45652.69791666666</v>
      </c>
      <c r="B34629" t="n">
        <v>484.8311826305643</v>
      </c>
    </row>
    <row r="34630">
      <c r="A34630" s="2" t="n">
        <v>45652.70833333334</v>
      </c>
      <c r="B34630" t="n">
        <v>484.8311826305649</v>
      </c>
    </row>
    <row r="34631">
      <c r="A34631" s="2" t="n">
        <v>45652.71875</v>
      </c>
      <c r="B34631" t="n">
        <v>484.8311826305649</v>
      </c>
    </row>
    <row r="34632">
      <c r="A34632" s="2" t="n">
        <v>45652.72916666666</v>
      </c>
      <c r="B34632" t="n">
        <v>484.8311826305653</v>
      </c>
    </row>
    <row r="34633">
      <c r="A34633" s="2" t="n">
        <v>45652.73958333334</v>
      </c>
      <c r="B34633" t="n">
        <v>484.8311826305658</v>
      </c>
    </row>
    <row r="34634">
      <c r="A34634" s="2" t="n">
        <v>45652.75</v>
      </c>
      <c r="B34634" t="n">
        <v>484.8311826305663</v>
      </c>
    </row>
    <row r="34635">
      <c r="A34635" s="2" t="n">
        <v>45652.76041666666</v>
      </c>
      <c r="B34635" t="n">
        <v>484.8311826305668</v>
      </c>
    </row>
    <row r="34636">
      <c r="A34636" s="2" t="n">
        <v>45652.77083333334</v>
      </c>
      <c r="B34636" t="n">
        <v>484.8311826305668</v>
      </c>
    </row>
    <row r="34637">
      <c r="A34637" s="2" t="n">
        <v>45652.78125</v>
      </c>
      <c r="B34637" t="n">
        <v>484.8311826305668</v>
      </c>
    </row>
    <row r="34638">
      <c r="A34638" s="2" t="n">
        <v>45652.79166666666</v>
      </c>
      <c r="B34638" t="n">
        <v>484.8311826305672</v>
      </c>
    </row>
    <row r="34639">
      <c r="A34639" s="2" t="n">
        <v>45652.80208333334</v>
      </c>
      <c r="B34639" t="n">
        <v>484.8311826305678</v>
      </c>
    </row>
    <row r="34640">
      <c r="A34640" s="2" t="n">
        <v>45652.8125</v>
      </c>
      <c r="B34640" t="n">
        <v>484.8311826305682</v>
      </c>
    </row>
    <row r="34641">
      <c r="A34641" s="2" t="n">
        <v>45652.82291666666</v>
      </c>
      <c r="B34641" t="n">
        <v>484.8311826305687</v>
      </c>
    </row>
    <row r="34642">
      <c r="A34642" s="2" t="n">
        <v>45652.83333333334</v>
      </c>
      <c r="B34642" t="n">
        <v>484.8311826305687</v>
      </c>
    </row>
    <row r="34643">
      <c r="A34643" s="2" t="n">
        <v>45652.84375</v>
      </c>
      <c r="B34643" t="n">
        <v>484.8311826305687</v>
      </c>
    </row>
    <row r="34644">
      <c r="A34644" s="2" t="n">
        <v>45652.85416666666</v>
      </c>
      <c r="B34644" t="n">
        <v>484.8311826305692</v>
      </c>
    </row>
    <row r="34645">
      <c r="A34645" s="2" t="n">
        <v>45652.86458333334</v>
      </c>
      <c r="B34645" t="n">
        <v>484.8311826305692</v>
      </c>
    </row>
    <row r="34646">
      <c r="A34646" s="2" t="n">
        <v>45652.875</v>
      </c>
      <c r="B34646" t="n">
        <v>484.8311826305692</v>
      </c>
    </row>
    <row r="34647">
      <c r="A34647" s="2" t="n">
        <v>45652.88541666666</v>
      </c>
      <c r="B34647" t="n">
        <v>484.8311826305692</v>
      </c>
    </row>
    <row r="34648">
      <c r="A34648" s="2" t="n">
        <v>45652.89583333334</v>
      </c>
      <c r="B34648" t="n">
        <v>484.8311826305692</v>
      </c>
    </row>
    <row r="34649">
      <c r="A34649" s="2" t="n">
        <v>45652.90625</v>
      </c>
      <c r="B34649" t="n">
        <v>484.8311826305692</v>
      </c>
    </row>
    <row r="34650">
      <c r="A34650" s="2" t="n">
        <v>45652.91666666666</v>
      </c>
      <c r="B34650" t="n">
        <v>484.8311826305692</v>
      </c>
    </row>
    <row r="34651">
      <c r="A34651" s="2" t="n">
        <v>45652.92708333334</v>
      </c>
      <c r="B34651" t="n">
        <v>484.8311826305692</v>
      </c>
    </row>
    <row r="34652">
      <c r="A34652" s="2" t="n">
        <v>45652.9375</v>
      </c>
      <c r="B34652" t="n">
        <v>484.8311826305692</v>
      </c>
    </row>
    <row r="34653">
      <c r="A34653" s="2" t="n">
        <v>45652.94791666666</v>
      </c>
      <c r="B34653" t="n">
        <v>484.8311826305697</v>
      </c>
    </row>
    <row r="34654">
      <c r="A34654" s="2" t="n">
        <v>45652.95833333334</v>
      </c>
      <c r="B34654" t="n">
        <v>484.8311826305702</v>
      </c>
    </row>
    <row r="34655">
      <c r="A34655" s="2" t="n">
        <v>45652.96875</v>
      </c>
      <c r="B34655" t="n">
        <v>484.8311826305707</v>
      </c>
    </row>
    <row r="34656">
      <c r="A34656" s="2" t="n">
        <v>45652.97916666666</v>
      </c>
      <c r="B34656" t="n">
        <v>484.8311826305712</v>
      </c>
    </row>
    <row r="34657">
      <c r="A34657" s="2" t="n">
        <v>45652.98958333334</v>
      </c>
      <c r="B34657" t="n">
        <v>484.8311826305716</v>
      </c>
    </row>
    <row r="34658">
      <c r="A34658" s="2" t="n">
        <v>45653</v>
      </c>
      <c r="B34658" t="n">
        <v>484.8311826305716</v>
      </c>
    </row>
    <row r="34659">
      <c r="A34659" s="2" t="n">
        <v>45653.01041666666</v>
      </c>
      <c r="B34659" t="n">
        <v>484.8311826305721</v>
      </c>
    </row>
    <row r="34660">
      <c r="A34660" s="2" t="n">
        <v>45653.02083333334</v>
      </c>
      <c r="B34660" t="n">
        <v>484.8311826305726</v>
      </c>
    </row>
    <row r="34661">
      <c r="A34661" s="2" t="n">
        <v>45653.03125</v>
      </c>
      <c r="B34661" t="n">
        <v>484.8311826305731</v>
      </c>
    </row>
    <row r="34662">
      <c r="A34662" s="2" t="n">
        <v>45653.04166666666</v>
      </c>
      <c r="B34662" t="n">
        <v>484.8311826305736</v>
      </c>
    </row>
    <row r="34663">
      <c r="A34663" s="2" t="n">
        <v>45653.05208333334</v>
      </c>
      <c r="B34663" t="n">
        <v>484.8311826305741</v>
      </c>
    </row>
    <row r="34664">
      <c r="A34664" s="2" t="n">
        <v>45653.0625</v>
      </c>
      <c r="B34664" t="n">
        <v>484.8311826305745</v>
      </c>
    </row>
    <row r="34665">
      <c r="A34665" s="2" t="n">
        <v>45653.07291666666</v>
      </c>
      <c r="B34665" t="n">
        <v>484.831182630575</v>
      </c>
    </row>
    <row r="34666">
      <c r="A34666" s="2" t="n">
        <v>45653.08333333334</v>
      </c>
      <c r="B34666" t="n">
        <v>484.8311826305755</v>
      </c>
    </row>
    <row r="34667">
      <c r="A34667" s="2" t="n">
        <v>45653.09375</v>
      </c>
      <c r="B34667" t="n">
        <v>484.831182630576</v>
      </c>
    </row>
    <row r="34668">
      <c r="A34668" s="2" t="n">
        <v>45653.10416666666</v>
      </c>
      <c r="B34668" t="n">
        <v>484.8311826305765</v>
      </c>
    </row>
    <row r="34669">
      <c r="A34669" s="2" t="n">
        <v>45653.11458333334</v>
      </c>
      <c r="B34669" t="n">
        <v>484.831182630577</v>
      </c>
    </row>
    <row r="34670">
      <c r="A34670" s="2" t="n">
        <v>45653.125</v>
      </c>
      <c r="B34670" t="n">
        <v>484.831182630577</v>
      </c>
    </row>
    <row r="34671">
      <c r="A34671" s="2" t="n">
        <v>45653.13541666666</v>
      </c>
      <c r="B34671" t="n">
        <v>484.8311826305775</v>
      </c>
    </row>
    <row r="34672">
      <c r="A34672" s="2" t="n">
        <v>45653.14583333334</v>
      </c>
      <c r="B34672" t="n">
        <v>484.8311826305775</v>
      </c>
    </row>
    <row r="34673">
      <c r="A34673" s="2" t="n">
        <v>45653.15625</v>
      </c>
      <c r="B34673" t="n">
        <v>484.8311826305779</v>
      </c>
    </row>
    <row r="34674">
      <c r="A34674" s="2" t="n">
        <v>45653.16666666666</v>
      </c>
      <c r="B34674" t="n">
        <v>484.8311826305779</v>
      </c>
    </row>
    <row r="34675">
      <c r="A34675" s="2" t="n">
        <v>45653.17708333334</v>
      </c>
      <c r="B34675" t="n">
        <v>484.8311826305784</v>
      </c>
    </row>
    <row r="34676">
      <c r="A34676" s="2" t="n">
        <v>45653.1875</v>
      </c>
      <c r="B34676" t="n">
        <v>484.8311826305789</v>
      </c>
    </row>
    <row r="34677">
      <c r="A34677" s="2" t="n">
        <v>45653.19791666666</v>
      </c>
      <c r="B34677" t="n">
        <v>484.8311826305794</v>
      </c>
    </row>
    <row r="34678">
      <c r="A34678" s="2" t="n">
        <v>45653.20833333334</v>
      </c>
      <c r="B34678" t="n">
        <v>484.8311826305799</v>
      </c>
    </row>
    <row r="34679">
      <c r="A34679" s="2" t="n">
        <v>45653.21875</v>
      </c>
      <c r="B34679" t="n">
        <v>484.8311826305804</v>
      </c>
    </row>
    <row r="34680">
      <c r="A34680" s="2" t="n">
        <v>45653.22916666666</v>
      </c>
      <c r="B34680" t="n">
        <v>484.8311826305808</v>
      </c>
    </row>
    <row r="34681">
      <c r="A34681" s="2" t="n">
        <v>45653.23958333334</v>
      </c>
      <c r="B34681" t="n">
        <v>484.8311826305813</v>
      </c>
    </row>
    <row r="34682">
      <c r="A34682" s="2" t="n">
        <v>45653.25</v>
      </c>
      <c r="B34682" t="n">
        <v>484.8311826305818</v>
      </c>
    </row>
    <row r="34683">
      <c r="A34683" s="2" t="n">
        <v>45653.26041666666</v>
      </c>
      <c r="B34683" t="n">
        <v>484.8311826305823</v>
      </c>
    </row>
    <row r="34684">
      <c r="A34684" s="2" t="n">
        <v>45653.27083333334</v>
      </c>
      <c r="B34684" t="n">
        <v>484.8311826305823</v>
      </c>
    </row>
    <row r="34685">
      <c r="A34685" s="2" t="n">
        <v>45653.28125</v>
      </c>
      <c r="B34685" t="n">
        <v>484.8311826305828</v>
      </c>
    </row>
    <row r="34686">
      <c r="A34686" s="2" t="n">
        <v>45653.29166666666</v>
      </c>
      <c r="B34686" t="n">
        <v>484.8311826305828</v>
      </c>
    </row>
    <row r="34687">
      <c r="A34687" s="2" t="n">
        <v>45653.30208333334</v>
      </c>
      <c r="B34687" t="n">
        <v>484.8311826305828</v>
      </c>
    </row>
    <row r="34688">
      <c r="A34688" s="2" t="n">
        <v>45653.3125</v>
      </c>
      <c r="B34688" t="n">
        <v>484.8311826305828</v>
      </c>
    </row>
    <row r="34689">
      <c r="A34689" s="2" t="n">
        <v>45653.32291666666</v>
      </c>
      <c r="B34689" t="n">
        <v>484.8311826305828</v>
      </c>
    </row>
    <row r="34690">
      <c r="A34690" s="2" t="n">
        <v>45653.33333333334</v>
      </c>
      <c r="B34690" t="n">
        <v>484.8311826305828</v>
      </c>
    </row>
    <row r="34691">
      <c r="A34691" s="2" t="n">
        <v>45653.34375</v>
      </c>
      <c r="B34691" t="n">
        <v>484.8311826305833</v>
      </c>
    </row>
    <row r="34692">
      <c r="A34692" s="2" t="n">
        <v>45653.35416666666</v>
      </c>
      <c r="B34692" t="n">
        <v>484.8311826305833</v>
      </c>
    </row>
    <row r="34693">
      <c r="A34693" s="2" t="n">
        <v>45653.36458333334</v>
      </c>
      <c r="B34693" t="n">
        <v>484.8311826305833</v>
      </c>
    </row>
    <row r="34694">
      <c r="A34694" s="2" t="n">
        <v>45653.375</v>
      </c>
      <c r="B34694" t="n">
        <v>484.8311826305833</v>
      </c>
    </row>
    <row r="34695">
      <c r="A34695" s="2" t="n">
        <v>45653.38541666666</v>
      </c>
      <c r="B34695" t="n">
        <v>484.8311826305833</v>
      </c>
    </row>
    <row r="34696">
      <c r="A34696" s="2" t="n">
        <v>45653.39583333334</v>
      </c>
      <c r="B34696" t="n">
        <v>484.8311826305833</v>
      </c>
    </row>
    <row r="34697">
      <c r="A34697" s="2" t="n">
        <v>45653.40625</v>
      </c>
      <c r="B34697" t="n">
        <v>484.8311826305833</v>
      </c>
    </row>
    <row r="34698">
      <c r="A34698" s="2" t="n">
        <v>45653.41666666666</v>
      </c>
      <c r="B34698" t="n">
        <v>484.8311826305833</v>
      </c>
    </row>
    <row r="34699">
      <c r="A34699" s="2" t="n">
        <v>45653.42708333334</v>
      </c>
      <c r="B34699" t="n">
        <v>484.8311826305833</v>
      </c>
    </row>
    <row r="34700">
      <c r="A34700" s="2" t="n">
        <v>45653.4375</v>
      </c>
      <c r="B34700" t="n">
        <v>484.8311826305833</v>
      </c>
    </row>
    <row r="34701">
      <c r="A34701" s="2" t="n">
        <v>45653.44791666666</v>
      </c>
      <c r="B34701" t="n">
        <v>484.8311826305833</v>
      </c>
    </row>
    <row r="34702">
      <c r="A34702" s="2" t="n">
        <v>45653.45833333334</v>
      </c>
      <c r="B34702" t="n">
        <v>484.8311826305833</v>
      </c>
    </row>
    <row r="34703">
      <c r="A34703" s="2" t="n">
        <v>45653.46875</v>
      </c>
      <c r="B34703" t="n">
        <v>484.8311826305833</v>
      </c>
    </row>
    <row r="34704">
      <c r="A34704" s="2" t="n">
        <v>45653.47916666666</v>
      </c>
      <c r="B34704" t="n">
        <v>484.8311826305833</v>
      </c>
    </row>
    <row r="34705">
      <c r="A34705" s="2" t="n">
        <v>45653.48958333334</v>
      </c>
      <c r="B34705" t="n">
        <v>484.8311826305833</v>
      </c>
    </row>
    <row r="34706">
      <c r="A34706" s="2" t="n">
        <v>45653.5</v>
      </c>
      <c r="B34706" t="n">
        <v>484.8311826305833</v>
      </c>
    </row>
    <row r="34707">
      <c r="A34707" s="2" t="n">
        <v>45653.51041666666</v>
      </c>
      <c r="B34707" t="n">
        <v>484.8311826305833</v>
      </c>
    </row>
    <row r="34708">
      <c r="A34708" s="2" t="n">
        <v>45653.52083333334</v>
      </c>
      <c r="B34708" t="n">
        <v>484.8311826305833</v>
      </c>
    </row>
    <row r="34709">
      <c r="A34709" s="2" t="n">
        <v>45653.53125</v>
      </c>
      <c r="B34709" t="n">
        <v>484.8311826305833</v>
      </c>
    </row>
    <row r="34710">
      <c r="A34710" s="2" t="n">
        <v>45653.54166666666</v>
      </c>
      <c r="B34710" t="n">
        <v>484.8311826305833</v>
      </c>
    </row>
    <row r="34711">
      <c r="A34711" s="2" t="n">
        <v>45653.55208333334</v>
      </c>
      <c r="B34711" t="n">
        <v>484.8311826305833</v>
      </c>
    </row>
    <row r="34712">
      <c r="A34712" s="2" t="n">
        <v>45653.5625</v>
      </c>
      <c r="B34712" t="n">
        <v>484.8311826305833</v>
      </c>
    </row>
    <row r="34713">
      <c r="A34713" s="2" t="n">
        <v>45653.57291666666</v>
      </c>
      <c r="B34713" t="n">
        <v>484.8311826305833</v>
      </c>
    </row>
    <row r="34714">
      <c r="A34714" s="2" t="n">
        <v>45653.58333333334</v>
      </c>
      <c r="B34714" t="n">
        <v>484.8311826305833</v>
      </c>
    </row>
    <row r="34715">
      <c r="A34715" s="2" t="n">
        <v>45653.59375</v>
      </c>
      <c r="B34715" t="n">
        <v>484.8311826305833</v>
      </c>
    </row>
    <row r="34716">
      <c r="A34716" s="2" t="n">
        <v>45653.60416666666</v>
      </c>
      <c r="B34716" t="n">
        <v>484.8311826305833</v>
      </c>
    </row>
    <row r="34717">
      <c r="A34717" s="2" t="n">
        <v>45653.61458333334</v>
      </c>
      <c r="B34717" t="n">
        <v>484.8311826305833</v>
      </c>
    </row>
    <row r="34718">
      <c r="A34718" s="2" t="n">
        <v>45653.625</v>
      </c>
      <c r="B34718" t="n">
        <v>484.8311826305833</v>
      </c>
    </row>
    <row r="34719">
      <c r="A34719" s="2" t="n">
        <v>45653.63541666666</v>
      </c>
      <c r="B34719" t="n">
        <v>484.8311826305833</v>
      </c>
    </row>
    <row r="34720">
      <c r="A34720" s="2" t="n">
        <v>45653.64583333334</v>
      </c>
      <c r="B34720" t="n">
        <v>484.8311826305833</v>
      </c>
    </row>
    <row r="34721">
      <c r="A34721" s="2" t="n">
        <v>45653.65625</v>
      </c>
      <c r="B34721" t="n">
        <v>484.8311826305833</v>
      </c>
    </row>
    <row r="34722">
      <c r="A34722" s="2" t="n">
        <v>45653.66666666666</v>
      </c>
      <c r="B34722" t="n">
        <v>484.8311826305833</v>
      </c>
    </row>
    <row r="34723">
      <c r="A34723" s="2" t="n">
        <v>45653.67708333334</v>
      </c>
      <c r="B34723" t="n">
        <v>484.8311826305833</v>
      </c>
    </row>
    <row r="34724">
      <c r="A34724" s="2" t="n">
        <v>45653.6875</v>
      </c>
      <c r="B34724" t="n">
        <v>484.8311826305833</v>
      </c>
    </row>
    <row r="34725">
      <c r="A34725" s="2" t="n">
        <v>45653.69791666666</v>
      </c>
      <c r="B34725" t="n">
        <v>484.8311826305833</v>
      </c>
    </row>
    <row r="34726">
      <c r="A34726" s="2" t="n">
        <v>45653.70833333334</v>
      </c>
      <c r="B34726" t="n">
        <v>484.8311826305833</v>
      </c>
    </row>
    <row r="34727">
      <c r="A34727" s="2" t="n">
        <v>45653.71875</v>
      </c>
      <c r="B34727" t="n">
        <v>484.8311826305833</v>
      </c>
    </row>
    <row r="34728">
      <c r="A34728" s="2" t="n">
        <v>45653.72916666666</v>
      </c>
      <c r="B34728" t="n">
        <v>484.8311826305833</v>
      </c>
    </row>
    <row r="34729">
      <c r="A34729" s="2" t="n">
        <v>45653.73958333334</v>
      </c>
      <c r="B34729" t="n">
        <v>484.8311826305833</v>
      </c>
    </row>
    <row r="34730">
      <c r="A34730" s="2" t="n">
        <v>45653.75</v>
      </c>
      <c r="B34730" t="n">
        <v>484.8311826305833</v>
      </c>
    </row>
    <row r="34731">
      <c r="A34731" s="2" t="n">
        <v>45653.76041666666</v>
      </c>
      <c r="B34731" t="n">
        <v>484.8311826305833</v>
      </c>
    </row>
    <row r="34732">
      <c r="A34732" s="2" t="n">
        <v>45653.77083333334</v>
      </c>
      <c r="B34732" t="n">
        <v>484.8311826305833</v>
      </c>
    </row>
    <row r="34733">
      <c r="A34733" s="2" t="n">
        <v>45653.78125</v>
      </c>
      <c r="B34733" t="n">
        <v>484.8311826305833</v>
      </c>
    </row>
    <row r="34734">
      <c r="A34734" s="2" t="n">
        <v>45653.79166666666</v>
      </c>
      <c r="B34734" t="n">
        <v>484.8311826305833</v>
      </c>
    </row>
    <row r="34735">
      <c r="A34735" s="2" t="n">
        <v>45653.80208333334</v>
      </c>
      <c r="B34735" t="n">
        <v>484.8311826305833</v>
      </c>
    </row>
    <row r="34736">
      <c r="A34736" s="2" t="n">
        <v>45653.8125</v>
      </c>
      <c r="B34736" t="n">
        <v>484.8311826305838</v>
      </c>
    </row>
    <row r="34737">
      <c r="A34737" s="2" t="n">
        <v>45653.82291666666</v>
      </c>
      <c r="B34737" t="n">
        <v>484.8311826305838</v>
      </c>
    </row>
    <row r="34738">
      <c r="A34738" s="2" t="n">
        <v>45653.83333333334</v>
      </c>
      <c r="B34738" t="n">
        <v>484.8311826305838</v>
      </c>
    </row>
    <row r="34739">
      <c r="A34739" s="2" t="n">
        <v>45653.84375</v>
      </c>
      <c r="B34739" t="n">
        <v>484.8311826305838</v>
      </c>
    </row>
    <row r="34740">
      <c r="A34740" s="2" t="n">
        <v>45653.85416666666</v>
      </c>
      <c r="B34740" t="n">
        <v>484.8311826305838</v>
      </c>
    </row>
    <row r="34741">
      <c r="A34741" s="2" t="n">
        <v>45653.86458333334</v>
      </c>
      <c r="B34741" t="n">
        <v>484.8311826305838</v>
      </c>
    </row>
    <row r="34742">
      <c r="A34742" s="2" t="n">
        <v>45653.875</v>
      </c>
      <c r="B34742" t="n">
        <v>484.8311826305838</v>
      </c>
    </row>
    <row r="34743">
      <c r="A34743" s="2" t="n">
        <v>45653.88541666666</v>
      </c>
      <c r="B34743" t="n">
        <v>484.8311826305838</v>
      </c>
    </row>
    <row r="34744">
      <c r="A34744" s="2" t="n">
        <v>45653.89583333334</v>
      </c>
      <c r="B34744" t="n">
        <v>484.8311826305838</v>
      </c>
    </row>
    <row r="34745">
      <c r="A34745" s="2" t="n">
        <v>45653.90625</v>
      </c>
      <c r="B34745" t="n">
        <v>484.8311826305838</v>
      </c>
    </row>
    <row r="34746">
      <c r="A34746" s="2" t="n">
        <v>45653.91666666666</v>
      </c>
      <c r="B34746" t="n">
        <v>484.8311826305838</v>
      </c>
    </row>
    <row r="34747">
      <c r="A34747" s="2" t="n">
        <v>45653.92708333334</v>
      </c>
      <c r="B34747" t="n">
        <v>484.8311826305838</v>
      </c>
    </row>
    <row r="34748">
      <c r="A34748" s="2" t="n">
        <v>45653.9375</v>
      </c>
      <c r="B34748" t="n">
        <v>484.8311826305838</v>
      </c>
    </row>
    <row r="34749">
      <c r="A34749" s="2" t="n">
        <v>45653.94791666666</v>
      </c>
      <c r="B34749" t="n">
        <v>484.8311826305842</v>
      </c>
    </row>
    <row r="34750">
      <c r="A34750" s="2" t="n">
        <v>45653.95833333334</v>
      </c>
      <c r="B34750" t="n">
        <v>484.8311826305847</v>
      </c>
    </row>
    <row r="34751">
      <c r="A34751" s="2" t="n">
        <v>45653.96875</v>
      </c>
      <c r="B34751" t="n">
        <v>484.8311826305847</v>
      </c>
    </row>
    <row r="34752">
      <c r="A34752" s="2" t="n">
        <v>45653.97916666666</v>
      </c>
      <c r="B34752" t="n">
        <v>484.8311826305852</v>
      </c>
    </row>
    <row r="34753">
      <c r="A34753" s="2" t="n">
        <v>45653.98958333334</v>
      </c>
      <c r="B34753" t="n">
        <v>484.8311826305857</v>
      </c>
    </row>
    <row r="34754">
      <c r="A34754" s="2" t="n">
        <v>45654</v>
      </c>
      <c r="B34754" t="n">
        <v>484.8311826305862</v>
      </c>
    </row>
    <row r="34755">
      <c r="A34755" s="2" t="n">
        <v>45654.01041666666</v>
      </c>
      <c r="B34755" t="n">
        <v>484.8311826305862</v>
      </c>
    </row>
    <row r="34756">
      <c r="A34756" s="2" t="n">
        <v>45654.02083333334</v>
      </c>
      <c r="B34756" t="n">
        <v>484.8311826305862</v>
      </c>
    </row>
    <row r="34757">
      <c r="A34757" s="2" t="n">
        <v>45654.03125</v>
      </c>
      <c r="B34757" t="n">
        <v>484.8311826305867</v>
      </c>
    </row>
    <row r="34758">
      <c r="A34758" s="2" t="n">
        <v>45654.04166666666</v>
      </c>
      <c r="B34758" t="n">
        <v>484.8311826305871</v>
      </c>
    </row>
    <row r="34759">
      <c r="A34759" s="2" t="n">
        <v>45654.05208333334</v>
      </c>
      <c r="B34759" t="n">
        <v>484.8311826305871</v>
      </c>
    </row>
    <row r="34760">
      <c r="A34760" s="2" t="n">
        <v>45654.0625</v>
      </c>
      <c r="B34760" t="n">
        <v>484.8311826305871</v>
      </c>
    </row>
    <row r="34761">
      <c r="A34761" s="2" t="n">
        <v>45654.07291666666</v>
      </c>
      <c r="B34761" t="n">
        <v>484.8311826305871</v>
      </c>
    </row>
    <row r="34762">
      <c r="A34762" s="2" t="n">
        <v>45654.08333333334</v>
      </c>
      <c r="B34762" t="n">
        <v>484.8311826305871</v>
      </c>
    </row>
    <row r="34763">
      <c r="A34763" s="2" t="n">
        <v>45654.09375</v>
      </c>
      <c r="B34763" t="n">
        <v>484.8311826305876</v>
      </c>
    </row>
    <row r="34764">
      <c r="A34764" s="2" t="n">
        <v>45654.10416666666</v>
      </c>
      <c r="B34764" t="n">
        <v>484.8311826305882</v>
      </c>
    </row>
    <row r="34765">
      <c r="A34765" s="2" t="n">
        <v>45654.11458333334</v>
      </c>
      <c r="B34765" t="n">
        <v>484.8311826305886</v>
      </c>
    </row>
    <row r="34766">
      <c r="A34766" s="2" t="n">
        <v>45654.125</v>
      </c>
      <c r="B34766" t="n">
        <v>484.8311826305891</v>
      </c>
    </row>
    <row r="34767">
      <c r="A34767" s="2" t="n">
        <v>45654.13541666666</v>
      </c>
      <c r="B34767" t="n">
        <v>484.8311826305896</v>
      </c>
    </row>
    <row r="34768">
      <c r="A34768" s="2" t="n">
        <v>45654.14583333334</v>
      </c>
      <c r="B34768" t="n">
        <v>484.8311826305896</v>
      </c>
    </row>
    <row r="34769">
      <c r="A34769" s="2" t="n">
        <v>45654.15625</v>
      </c>
      <c r="B34769" t="n">
        <v>484.8311826305901</v>
      </c>
    </row>
    <row r="34770">
      <c r="A34770" s="2" t="n">
        <v>45654.16666666666</v>
      </c>
      <c r="B34770" t="n">
        <v>484.8311826305905</v>
      </c>
    </row>
    <row r="34771">
      <c r="A34771" s="2" t="n">
        <v>45654.17708333334</v>
      </c>
      <c r="B34771" t="n">
        <v>484.8311826305911</v>
      </c>
    </row>
    <row r="34772">
      <c r="A34772" s="2" t="n">
        <v>45654.1875</v>
      </c>
      <c r="B34772" t="n">
        <v>484.8311826305911</v>
      </c>
    </row>
    <row r="34773">
      <c r="A34773" s="2" t="n">
        <v>45654.19791666666</v>
      </c>
      <c r="B34773" t="n">
        <v>484.8311826305911</v>
      </c>
    </row>
    <row r="34774">
      <c r="A34774" s="2" t="n">
        <v>45654.20833333334</v>
      </c>
      <c r="B34774" t="n">
        <v>484.8311826305911</v>
      </c>
    </row>
    <row r="34775">
      <c r="A34775" s="2" t="n">
        <v>45654.21875</v>
      </c>
      <c r="B34775" t="n">
        <v>484.8311826305915</v>
      </c>
    </row>
    <row r="34776">
      <c r="A34776" s="2" t="n">
        <v>45654.22916666666</v>
      </c>
      <c r="B34776" t="n">
        <v>484.831182630592</v>
      </c>
    </row>
    <row r="34777">
      <c r="A34777" s="2" t="n">
        <v>45654.23958333334</v>
      </c>
      <c r="B34777" t="n">
        <v>484.831182630592</v>
      </c>
    </row>
    <row r="34778">
      <c r="A34778" s="2" t="n">
        <v>45654.25</v>
      </c>
      <c r="B34778" t="n">
        <v>484.831182630592</v>
      </c>
    </row>
    <row r="34779">
      <c r="A34779" s="2" t="n">
        <v>45654.26041666666</v>
      </c>
      <c r="B34779" t="n">
        <v>484.831182630592</v>
      </c>
    </row>
    <row r="34780">
      <c r="A34780" s="2" t="n">
        <v>45654.27083333334</v>
      </c>
      <c r="B34780" t="n">
        <v>484.831182630592</v>
      </c>
    </row>
    <row r="34781">
      <c r="A34781" s="2" t="n">
        <v>45654.28125</v>
      </c>
      <c r="B34781" t="n">
        <v>484.831182630592</v>
      </c>
    </row>
    <row r="34782">
      <c r="A34782" s="2" t="n">
        <v>45654.29166666666</v>
      </c>
      <c r="B34782" t="n">
        <v>484.831182630592</v>
      </c>
    </row>
    <row r="34783">
      <c r="A34783" s="2" t="n">
        <v>45654.30208333334</v>
      </c>
      <c r="B34783" t="n">
        <v>484.831182630592</v>
      </c>
    </row>
    <row r="34784">
      <c r="A34784" s="2" t="n">
        <v>45654.3125</v>
      </c>
      <c r="B34784" t="n">
        <v>484.831182630592</v>
      </c>
    </row>
    <row r="34785">
      <c r="A34785" s="2" t="n">
        <v>45654.32291666666</v>
      </c>
      <c r="B34785" t="n">
        <v>484.831182630592</v>
      </c>
    </row>
    <row r="34786">
      <c r="A34786" s="2" t="n">
        <v>45654.33333333334</v>
      </c>
      <c r="B34786" t="n">
        <v>484.831182630592</v>
      </c>
    </row>
    <row r="34787">
      <c r="A34787" s="2" t="n">
        <v>45654.34375</v>
      </c>
      <c r="B34787" t="n">
        <v>484.831182630592</v>
      </c>
    </row>
    <row r="34788">
      <c r="A34788" s="2" t="n">
        <v>45654.35416666666</v>
      </c>
      <c r="B34788" t="n">
        <v>484.831182630592</v>
      </c>
    </row>
    <row r="34789">
      <c r="A34789" s="2" t="n">
        <v>45654.36458333334</v>
      </c>
      <c r="B34789" t="n">
        <v>484.831182630592</v>
      </c>
    </row>
    <row r="34790">
      <c r="A34790" s="2" t="n">
        <v>45654.375</v>
      </c>
      <c r="B34790" t="n">
        <v>484.831182630592</v>
      </c>
    </row>
    <row r="34791">
      <c r="A34791" s="2" t="n">
        <v>45654.38541666666</v>
      </c>
      <c r="B34791" t="n">
        <v>484.831182630592</v>
      </c>
    </row>
    <row r="34792">
      <c r="A34792" s="2" t="n">
        <v>45654.39583333334</v>
      </c>
      <c r="B34792" t="n">
        <v>484.831182630592</v>
      </c>
    </row>
    <row r="34793">
      <c r="A34793" s="2" t="n">
        <v>45654.40625</v>
      </c>
      <c r="B34793" t="n">
        <v>484.831182630592</v>
      </c>
    </row>
    <row r="34794">
      <c r="A34794" s="2" t="n">
        <v>45654.41666666666</v>
      </c>
      <c r="B34794" t="n">
        <v>484.831182630592</v>
      </c>
    </row>
    <row r="34795">
      <c r="A34795" s="2" t="n">
        <v>45654.42708333334</v>
      </c>
      <c r="B34795" t="n">
        <v>484.831182630592</v>
      </c>
    </row>
    <row r="34796">
      <c r="A34796" s="2" t="n">
        <v>45654.4375</v>
      </c>
      <c r="B34796" t="n">
        <v>484.831182630592</v>
      </c>
    </row>
    <row r="34797">
      <c r="A34797" s="2" t="n">
        <v>45654.44791666666</v>
      </c>
      <c r="B34797" t="n">
        <v>484.831182630592</v>
      </c>
    </row>
    <row r="34798">
      <c r="A34798" s="2" t="n">
        <v>45654.45833333334</v>
      </c>
      <c r="B34798" t="n">
        <v>484.831182630592</v>
      </c>
    </row>
    <row r="34799">
      <c r="A34799" s="2" t="n">
        <v>45654.46875</v>
      </c>
      <c r="B34799" t="n">
        <v>484.831182630592</v>
      </c>
    </row>
    <row r="34800">
      <c r="A34800" s="2" t="n">
        <v>45654.47916666666</v>
      </c>
      <c r="B34800" t="n">
        <v>484.831182630592</v>
      </c>
    </row>
    <row r="34801">
      <c r="A34801" s="2" t="n">
        <v>45654.48958333334</v>
      </c>
      <c r="B34801" t="n">
        <v>484.831182630592</v>
      </c>
    </row>
    <row r="34802">
      <c r="A34802" s="2" t="n">
        <v>45654.5</v>
      </c>
      <c r="B34802" t="n">
        <v>484.8311826305925</v>
      </c>
    </row>
    <row r="34803">
      <c r="A34803" s="2" t="n">
        <v>45654.51041666666</v>
      </c>
      <c r="B34803" t="n">
        <v>484.831182630593</v>
      </c>
    </row>
    <row r="34804">
      <c r="A34804" s="2" t="n">
        <v>45654.52083333334</v>
      </c>
      <c r="B34804" t="n">
        <v>484.8311826305934</v>
      </c>
    </row>
    <row r="34805">
      <c r="A34805" s="2" t="n">
        <v>45654.53125</v>
      </c>
      <c r="B34805" t="n">
        <v>484.8311826305934</v>
      </c>
    </row>
    <row r="34806">
      <c r="A34806" s="2" t="n">
        <v>45654.54166666666</v>
      </c>
      <c r="B34806" t="n">
        <v>484.8311826305934</v>
      </c>
    </row>
    <row r="34807">
      <c r="A34807" s="2" t="n">
        <v>45654.55208333334</v>
      </c>
      <c r="B34807" t="n">
        <v>484.8311826305934</v>
      </c>
    </row>
    <row r="34808">
      <c r="A34808" s="2" t="n">
        <v>45654.5625</v>
      </c>
      <c r="B34808" t="n">
        <v>484.8311826305934</v>
      </c>
    </row>
    <row r="34809">
      <c r="A34809" s="2" t="n">
        <v>45654.57291666666</v>
      </c>
      <c r="B34809" t="n">
        <v>484.8311826305934</v>
      </c>
    </row>
    <row r="34810">
      <c r="A34810" s="2" t="n">
        <v>45654.58333333334</v>
      </c>
      <c r="B34810" t="n">
        <v>484.8311826305934</v>
      </c>
    </row>
    <row r="34811">
      <c r="A34811" s="2" t="n">
        <v>45654.59375</v>
      </c>
      <c r="B34811" t="n">
        <v>484.8311826305934</v>
      </c>
    </row>
    <row r="34812">
      <c r="A34812" s="2" t="n">
        <v>45654.60416666666</v>
      </c>
      <c r="B34812" t="n">
        <v>484.8311826305934</v>
      </c>
    </row>
    <row r="34813">
      <c r="A34813" s="2" t="n">
        <v>45654.61458333334</v>
      </c>
      <c r="B34813" t="n">
        <v>484.8311826305934</v>
      </c>
    </row>
    <row r="34814">
      <c r="A34814" s="2" t="n">
        <v>45654.625</v>
      </c>
      <c r="B34814" t="n">
        <v>484.8311826305934</v>
      </c>
    </row>
    <row r="34815">
      <c r="A34815" s="2" t="n">
        <v>45654.63541666666</v>
      </c>
      <c r="B34815" t="n">
        <v>484.8311826305934</v>
      </c>
    </row>
    <row r="34816">
      <c r="A34816" s="2" t="n">
        <v>45654.64583333334</v>
      </c>
      <c r="B34816" t="n">
        <v>484.8311826305934</v>
      </c>
    </row>
    <row r="34817">
      <c r="A34817" s="2" t="n">
        <v>45654.65625</v>
      </c>
      <c r="B34817" t="n">
        <v>484.8311826305934</v>
      </c>
    </row>
    <row r="34818">
      <c r="A34818" s="2" t="n">
        <v>45654.66666666666</v>
      </c>
      <c r="B34818" t="n">
        <v>484.8311826305934</v>
      </c>
    </row>
    <row r="34819">
      <c r="A34819" s="2" t="n">
        <v>45654.67708333334</v>
      </c>
      <c r="B34819" t="n">
        <v>484.8311826305934</v>
      </c>
    </row>
    <row r="34820">
      <c r="A34820" s="2" t="n">
        <v>45654.6875</v>
      </c>
      <c r="B34820" t="n">
        <v>484.8311826305934</v>
      </c>
    </row>
    <row r="34821">
      <c r="A34821" s="2" t="n">
        <v>45654.69791666666</v>
      </c>
      <c r="B34821" t="n">
        <v>484.8311826305934</v>
      </c>
    </row>
    <row r="34822">
      <c r="A34822" s="2" t="n">
        <v>45654.70833333334</v>
      </c>
      <c r="B34822" t="n">
        <v>484.8311826305934</v>
      </c>
    </row>
    <row r="34823">
      <c r="A34823" s="2" t="n">
        <v>45654.71875</v>
      </c>
      <c r="B34823" t="n">
        <v>484.831182630594</v>
      </c>
    </row>
    <row r="34824">
      <c r="A34824" s="2" t="n">
        <v>45654.72916666666</v>
      </c>
      <c r="B34824" t="n">
        <v>484.8311826305945</v>
      </c>
    </row>
    <row r="34825">
      <c r="A34825" s="2" t="n">
        <v>45654.73958333334</v>
      </c>
      <c r="B34825" t="n">
        <v>484.8311826305949</v>
      </c>
    </row>
    <row r="34826">
      <c r="A34826" s="2" t="n">
        <v>45654.75</v>
      </c>
      <c r="B34826" t="n">
        <v>484.8311826305954</v>
      </c>
    </row>
    <row r="34827">
      <c r="A34827" s="2" t="n">
        <v>45654.76041666666</v>
      </c>
      <c r="B34827" t="n">
        <v>484.8311826305959</v>
      </c>
    </row>
    <row r="34828">
      <c r="A34828" s="2" t="n">
        <v>45654.77083333334</v>
      </c>
      <c r="B34828" t="n">
        <v>484.8311826305964</v>
      </c>
    </row>
    <row r="34829">
      <c r="A34829" s="2" t="n">
        <v>45654.78125</v>
      </c>
      <c r="B34829" t="n">
        <v>484.8311826305969</v>
      </c>
    </row>
    <row r="34830">
      <c r="A34830" s="2" t="n">
        <v>45654.79166666666</v>
      </c>
      <c r="B34830" t="n">
        <v>484.8311826305974</v>
      </c>
    </row>
    <row r="34831">
      <c r="A34831" s="2" t="n">
        <v>45654.80208333334</v>
      </c>
      <c r="B34831" t="n">
        <v>484.8311826305974</v>
      </c>
    </row>
    <row r="34832">
      <c r="A34832" s="2" t="n">
        <v>45654.8125</v>
      </c>
      <c r="B34832" t="n">
        <v>484.8311826305974</v>
      </c>
    </row>
    <row r="34833">
      <c r="A34833" s="2" t="n">
        <v>45654.82291666666</v>
      </c>
      <c r="B34833" t="n">
        <v>484.8311826305978</v>
      </c>
    </row>
    <row r="34834">
      <c r="A34834" s="2" t="n">
        <v>45654.83333333334</v>
      </c>
      <c r="B34834" t="n">
        <v>484.8311826305983</v>
      </c>
    </row>
    <row r="34835">
      <c r="A34835" s="2" t="n">
        <v>45654.84375</v>
      </c>
      <c r="B34835" t="n">
        <v>484.8311826305988</v>
      </c>
    </row>
    <row r="34836">
      <c r="A34836" s="2" t="n">
        <v>45654.85416666666</v>
      </c>
      <c r="B34836" t="n">
        <v>484.8311826305993</v>
      </c>
    </row>
    <row r="34837">
      <c r="A34837" s="2" t="n">
        <v>45654.86458333334</v>
      </c>
      <c r="B34837" t="n">
        <v>484.8311826305998</v>
      </c>
    </row>
    <row r="34838">
      <c r="A34838" s="2" t="n">
        <v>45654.875</v>
      </c>
      <c r="B34838" t="n">
        <v>484.8311826306003</v>
      </c>
    </row>
    <row r="34839">
      <c r="A34839" s="2" t="n">
        <v>45654.88541666666</v>
      </c>
      <c r="B34839" t="n">
        <v>484.8311826306003</v>
      </c>
    </row>
    <row r="34840">
      <c r="A34840" s="2" t="n">
        <v>45654.89583333334</v>
      </c>
      <c r="B34840" t="n">
        <v>484.8311826306003</v>
      </c>
    </row>
    <row r="34841">
      <c r="A34841" s="2" t="n">
        <v>45654.90625</v>
      </c>
      <c r="B34841" t="n">
        <v>484.8311826306003</v>
      </c>
    </row>
    <row r="34842">
      <c r="A34842" s="2" t="n">
        <v>45654.91666666666</v>
      </c>
      <c r="B34842" t="n">
        <v>484.8311826306008</v>
      </c>
    </row>
    <row r="34843">
      <c r="A34843" s="2" t="n">
        <v>45654.92708333334</v>
      </c>
      <c r="B34843" t="n">
        <v>484.8311826306008</v>
      </c>
    </row>
    <row r="34844">
      <c r="A34844" s="2" t="n">
        <v>45654.9375</v>
      </c>
      <c r="B34844" t="n">
        <v>484.8311826306008</v>
      </c>
    </row>
    <row r="34845">
      <c r="A34845" s="2" t="n">
        <v>45654.94791666666</v>
      </c>
      <c r="B34845" t="n">
        <v>484.8311826306008</v>
      </c>
    </row>
    <row r="34846">
      <c r="A34846" s="2" t="n">
        <v>45654.95833333334</v>
      </c>
      <c r="B34846" t="n">
        <v>484.8311826306012</v>
      </c>
    </row>
    <row r="34847">
      <c r="A34847" s="2" t="n">
        <v>45654.96875</v>
      </c>
      <c r="B34847" t="n">
        <v>484.8311826306012</v>
      </c>
    </row>
    <row r="34848">
      <c r="A34848" s="2" t="n">
        <v>45654.97916666666</v>
      </c>
      <c r="B34848" t="n">
        <v>484.8311826306012</v>
      </c>
    </row>
    <row r="34849">
      <c r="A34849" s="2" t="n">
        <v>45654.98958333334</v>
      </c>
      <c r="B34849" t="n">
        <v>484.8311826306012</v>
      </c>
    </row>
    <row r="34850">
      <c r="A34850" s="2" t="n">
        <v>45655</v>
      </c>
      <c r="B34850" t="n">
        <v>484.8311826306012</v>
      </c>
    </row>
    <row r="34851">
      <c r="A34851" s="2" t="n">
        <v>45655.01041666666</v>
      </c>
      <c r="B34851" t="n">
        <v>484.8311826306017</v>
      </c>
    </row>
    <row r="34852">
      <c r="A34852" s="2" t="n">
        <v>45655.02083333334</v>
      </c>
      <c r="B34852" t="n">
        <v>484.8311826306017</v>
      </c>
    </row>
    <row r="34853">
      <c r="A34853" s="2" t="n">
        <v>45655.03125</v>
      </c>
      <c r="B34853" t="n">
        <v>484.8311826306017</v>
      </c>
    </row>
    <row r="34854">
      <c r="A34854" s="2" t="n">
        <v>45655.04166666666</v>
      </c>
      <c r="B34854" t="n">
        <v>484.8311826306022</v>
      </c>
    </row>
    <row r="34855">
      <c r="A34855" s="2" t="n">
        <v>45655.05208333334</v>
      </c>
      <c r="B34855" t="n">
        <v>484.8311826306022</v>
      </c>
    </row>
    <row r="34856">
      <c r="A34856" s="2" t="n">
        <v>45655.0625</v>
      </c>
      <c r="B34856" t="n">
        <v>484.8311826306022</v>
      </c>
    </row>
    <row r="34857">
      <c r="A34857" s="2" t="n">
        <v>45655.07291666666</v>
      </c>
      <c r="B34857" t="n">
        <v>484.8311826306022</v>
      </c>
    </row>
    <row r="34858">
      <c r="A34858" s="2" t="n">
        <v>45655.08333333334</v>
      </c>
      <c r="B34858" t="n">
        <v>484.8311826306022</v>
      </c>
    </row>
    <row r="34859">
      <c r="A34859" s="2" t="n">
        <v>45655.09375</v>
      </c>
      <c r="B34859" t="n">
        <v>484.8311826306022</v>
      </c>
    </row>
    <row r="34860">
      <c r="A34860" s="2" t="n">
        <v>45655.10416666666</v>
      </c>
      <c r="B34860" t="n">
        <v>484.8311826306022</v>
      </c>
    </row>
    <row r="34861">
      <c r="A34861" s="2" t="n">
        <v>45655.11458333334</v>
      </c>
      <c r="B34861" t="n">
        <v>484.8311826306022</v>
      </c>
    </row>
    <row r="34862">
      <c r="A34862" s="2" t="n">
        <v>45655.125</v>
      </c>
      <c r="B34862" t="n">
        <v>484.8311826306027</v>
      </c>
    </row>
    <row r="34863">
      <c r="A34863" s="2" t="n">
        <v>45655.13541666666</v>
      </c>
      <c r="B34863" t="n">
        <v>484.8311826306027</v>
      </c>
    </row>
    <row r="34864">
      <c r="A34864" s="2" t="n">
        <v>45655.14583333334</v>
      </c>
      <c r="B34864" t="n">
        <v>484.8311826306027</v>
      </c>
    </row>
    <row r="34865">
      <c r="A34865" s="2" t="n">
        <v>45655.15625</v>
      </c>
      <c r="B34865" t="n">
        <v>484.8311826306027</v>
      </c>
    </row>
    <row r="34866">
      <c r="A34866" s="2" t="n">
        <v>45655.16666666666</v>
      </c>
      <c r="B34866" t="n">
        <v>484.8311826306032</v>
      </c>
    </row>
    <row r="34867">
      <c r="A34867" s="2" t="n">
        <v>45655.17708333334</v>
      </c>
      <c r="B34867" t="n">
        <v>484.8311826306032</v>
      </c>
    </row>
    <row r="34868">
      <c r="A34868" s="2" t="n">
        <v>45655.1875</v>
      </c>
      <c r="B34868" t="n">
        <v>484.8311826306032</v>
      </c>
    </row>
    <row r="34869">
      <c r="A34869" s="2" t="n">
        <v>45655.19791666666</v>
      </c>
      <c r="B34869" t="n">
        <v>484.8311826306032</v>
      </c>
    </row>
    <row r="34870">
      <c r="A34870" s="2" t="n">
        <v>45655.20833333334</v>
      </c>
      <c r="B34870" t="n">
        <v>484.8311826306032</v>
      </c>
    </row>
    <row r="34871">
      <c r="A34871" s="2" t="n">
        <v>45655.21875</v>
      </c>
      <c r="B34871" t="n">
        <v>484.8311826306032</v>
      </c>
    </row>
    <row r="34872">
      <c r="A34872" s="2" t="n">
        <v>45655.22916666666</v>
      </c>
      <c r="B34872" t="n">
        <v>484.8311826306032</v>
      </c>
    </row>
    <row r="34873">
      <c r="A34873" s="2" t="n">
        <v>45655.23958333334</v>
      </c>
      <c r="B34873" t="n">
        <v>484.8311826306032</v>
      </c>
    </row>
    <row r="34874">
      <c r="A34874" s="2" t="n">
        <v>45655.25</v>
      </c>
      <c r="B34874" t="n">
        <v>484.8311826306032</v>
      </c>
    </row>
    <row r="34875">
      <c r="A34875" s="2" t="n">
        <v>45655.26041666666</v>
      </c>
      <c r="B34875" t="n">
        <v>484.8311826306032</v>
      </c>
    </row>
    <row r="34876">
      <c r="A34876" s="2" t="n">
        <v>45655.27083333334</v>
      </c>
      <c r="B34876" t="n">
        <v>484.8311826306032</v>
      </c>
    </row>
    <row r="34877">
      <c r="A34877" s="2" t="n">
        <v>45655.28125</v>
      </c>
      <c r="B34877" t="n">
        <v>484.8311826306032</v>
      </c>
    </row>
    <row r="34878">
      <c r="A34878" s="2" t="n">
        <v>45655.29166666666</v>
      </c>
      <c r="B34878" t="n">
        <v>484.8311826306032</v>
      </c>
    </row>
    <row r="34879">
      <c r="A34879" s="2" t="n">
        <v>45655.30208333334</v>
      </c>
      <c r="B34879" t="n">
        <v>484.8311826306032</v>
      </c>
    </row>
    <row r="34880">
      <c r="A34880" s="2" t="n">
        <v>45655.3125</v>
      </c>
      <c r="B34880" t="n">
        <v>484.8311826306032</v>
      </c>
    </row>
    <row r="34881">
      <c r="A34881" s="2" t="n">
        <v>45655.32291666666</v>
      </c>
      <c r="B34881" t="n">
        <v>484.8311826306032</v>
      </c>
    </row>
    <row r="34882">
      <c r="A34882" s="2" t="n">
        <v>45655.33333333334</v>
      </c>
      <c r="B34882" t="n">
        <v>484.8311826306032</v>
      </c>
    </row>
    <row r="34883">
      <c r="A34883" s="2" t="n">
        <v>45655.34375</v>
      </c>
      <c r="B34883" t="n">
        <v>484.8311826306032</v>
      </c>
    </row>
    <row r="34884">
      <c r="A34884" s="2" t="n">
        <v>45655.35416666666</v>
      </c>
      <c r="B34884" t="n">
        <v>484.8311826306032</v>
      </c>
    </row>
    <row r="34885">
      <c r="A34885" s="2" t="n">
        <v>45655.36458333334</v>
      </c>
      <c r="B34885" t="n">
        <v>484.8311826306032</v>
      </c>
    </row>
    <row r="34886">
      <c r="A34886" s="2" t="n">
        <v>45655.375</v>
      </c>
      <c r="B34886" t="n">
        <v>484.8311826306032</v>
      </c>
    </row>
    <row r="34887">
      <c r="A34887" s="2" t="n">
        <v>45655.38541666666</v>
      </c>
      <c r="B34887" t="n">
        <v>484.8311826306032</v>
      </c>
    </row>
    <row r="34888">
      <c r="A34888" s="2" t="n">
        <v>45655.39583333334</v>
      </c>
      <c r="B34888" t="n">
        <v>484.8311826306032</v>
      </c>
    </row>
    <row r="34889">
      <c r="A34889" s="2" t="n">
        <v>45655.40625</v>
      </c>
      <c r="B34889" t="n">
        <v>484.8311826306032</v>
      </c>
    </row>
    <row r="34890">
      <c r="A34890" s="2" t="n">
        <v>45655.41666666666</v>
      </c>
      <c r="B34890" t="n">
        <v>484.8311826306032</v>
      </c>
    </row>
    <row r="34891">
      <c r="A34891" s="2" t="n">
        <v>45655.42708333334</v>
      </c>
      <c r="B34891" t="n">
        <v>484.8311826306032</v>
      </c>
    </row>
    <row r="34892">
      <c r="A34892" s="2" t="n">
        <v>45655.4375</v>
      </c>
      <c r="B34892" t="n">
        <v>484.8311826306032</v>
      </c>
    </row>
    <row r="34893">
      <c r="A34893" s="2" t="n">
        <v>45655.44791666666</v>
      </c>
      <c r="B34893" t="n">
        <v>484.8311826306032</v>
      </c>
    </row>
    <row r="34894">
      <c r="A34894" s="2" t="n">
        <v>45655.45833333334</v>
      </c>
      <c r="B34894" t="n">
        <v>484.8311826306032</v>
      </c>
    </row>
    <row r="34895">
      <c r="A34895" s="2" t="n">
        <v>45655.46875</v>
      </c>
      <c r="B34895" t="n">
        <v>484.8311826306032</v>
      </c>
    </row>
    <row r="34896">
      <c r="A34896" s="2" t="n">
        <v>45655.47916666666</v>
      </c>
      <c r="B34896" t="n">
        <v>484.8311826306032</v>
      </c>
    </row>
    <row r="34897">
      <c r="A34897" s="2" t="n">
        <v>45655.48958333334</v>
      </c>
      <c r="B34897" t="n">
        <v>484.8311826306032</v>
      </c>
    </row>
    <row r="34898">
      <c r="A34898" s="2" t="n">
        <v>45655.5</v>
      </c>
      <c r="B34898" t="n">
        <v>484.8311826306032</v>
      </c>
    </row>
    <row r="34899">
      <c r="A34899" s="2" t="n">
        <v>45655.51041666666</v>
      </c>
      <c r="B34899" t="n">
        <v>484.8311826306032</v>
      </c>
    </row>
    <row r="34900">
      <c r="A34900" s="2" t="n">
        <v>45655.52083333334</v>
      </c>
      <c r="B34900" t="n">
        <v>484.8311826306032</v>
      </c>
    </row>
    <row r="34901">
      <c r="A34901" s="2" t="n">
        <v>45655.53125</v>
      </c>
      <c r="B34901" t="n">
        <v>484.8311826306032</v>
      </c>
    </row>
    <row r="34902">
      <c r="A34902" s="2" t="n">
        <v>45655.54166666666</v>
      </c>
      <c r="B34902" t="n">
        <v>484.8311826306032</v>
      </c>
    </row>
    <row r="34903">
      <c r="A34903" s="2" t="n">
        <v>45655.55208333334</v>
      </c>
      <c r="B34903" t="n">
        <v>484.8311826306032</v>
      </c>
    </row>
    <row r="34904">
      <c r="A34904" s="2" t="n">
        <v>45655.5625</v>
      </c>
      <c r="B34904" t="n">
        <v>484.8311826306037</v>
      </c>
    </row>
    <row r="34905">
      <c r="A34905" s="2" t="n">
        <v>45655.57291666666</v>
      </c>
      <c r="B34905" t="n">
        <v>484.8311826306037</v>
      </c>
    </row>
    <row r="34906">
      <c r="A34906" s="2" t="n">
        <v>45655.58333333334</v>
      </c>
      <c r="B34906" t="n">
        <v>484.8311826306037</v>
      </c>
    </row>
    <row r="34907">
      <c r="A34907" s="2" t="n">
        <v>45655.59375</v>
      </c>
      <c r="B34907" t="n">
        <v>484.8311826306037</v>
      </c>
    </row>
    <row r="34908">
      <c r="A34908" s="2" t="n">
        <v>45655.60416666666</v>
      </c>
      <c r="B34908" t="n">
        <v>484.8311826306041</v>
      </c>
    </row>
    <row r="34909">
      <c r="A34909" s="2" t="n">
        <v>45655.61458333334</v>
      </c>
      <c r="B34909" t="n">
        <v>484.8311826306041</v>
      </c>
    </row>
    <row r="34910">
      <c r="A34910" s="2" t="n">
        <v>45655.625</v>
      </c>
      <c r="B34910" t="n">
        <v>484.8311826306041</v>
      </c>
    </row>
    <row r="34911">
      <c r="A34911" s="2" t="n">
        <v>45655.63541666666</v>
      </c>
      <c r="B34911" t="n">
        <v>484.8311826306041</v>
      </c>
    </row>
    <row r="34912">
      <c r="A34912" s="2" t="n">
        <v>45655.64583333334</v>
      </c>
      <c r="B34912" t="n">
        <v>484.8311826306041</v>
      </c>
    </row>
    <row r="34913">
      <c r="A34913" s="2" t="n">
        <v>45655.65625</v>
      </c>
      <c r="B34913" t="n">
        <v>484.8311826306041</v>
      </c>
    </row>
    <row r="34914">
      <c r="A34914" s="2" t="n">
        <v>45655.66666666666</v>
      </c>
      <c r="B34914" t="n">
        <v>484.8311826306041</v>
      </c>
    </row>
    <row r="34915">
      <c r="A34915" s="2" t="n">
        <v>45655.67708333334</v>
      </c>
      <c r="B34915" t="n">
        <v>484.8311826306041</v>
      </c>
    </row>
    <row r="34916">
      <c r="A34916" s="2" t="n">
        <v>45655.6875</v>
      </c>
      <c r="B34916" t="n">
        <v>484.8311826306041</v>
      </c>
    </row>
    <row r="34917">
      <c r="A34917" s="2" t="n">
        <v>45655.69791666666</v>
      </c>
      <c r="B34917" t="n">
        <v>484.8311826306041</v>
      </c>
    </row>
    <row r="34918">
      <c r="A34918" s="2" t="n">
        <v>45655.70833333334</v>
      </c>
      <c r="B34918" t="n">
        <v>484.8311826306041</v>
      </c>
    </row>
    <row r="34919">
      <c r="A34919" s="2" t="n">
        <v>45655.71875</v>
      </c>
      <c r="B34919" t="n">
        <v>484.8311826306046</v>
      </c>
    </row>
    <row r="34920">
      <c r="A34920" s="2" t="n">
        <v>45655.72916666666</v>
      </c>
      <c r="B34920" t="n">
        <v>484.8311826306051</v>
      </c>
    </row>
    <row r="34921">
      <c r="A34921" s="2" t="n">
        <v>45655.73958333334</v>
      </c>
      <c r="B34921" t="n">
        <v>484.8311826306056</v>
      </c>
    </row>
    <row r="34922">
      <c r="A34922" s="2" t="n">
        <v>45655.75</v>
      </c>
      <c r="B34922" t="n">
        <v>484.8311826306061</v>
      </c>
    </row>
    <row r="34923">
      <c r="A34923" s="2" t="n">
        <v>45655.76041666666</v>
      </c>
      <c r="B34923" t="n">
        <v>484.8311826306066</v>
      </c>
    </row>
    <row r="34924">
      <c r="A34924" s="2" t="n">
        <v>45655.77083333334</v>
      </c>
      <c r="B34924" t="n">
        <v>484.8311826306066</v>
      </c>
    </row>
    <row r="34925">
      <c r="A34925" s="2" t="n">
        <v>45655.78125</v>
      </c>
      <c r="B34925" t="n">
        <v>484.8311826306066</v>
      </c>
    </row>
    <row r="34926">
      <c r="A34926" s="2" t="n">
        <v>45655.79166666666</v>
      </c>
      <c r="B34926" t="n">
        <v>484.8311826306071</v>
      </c>
    </row>
    <row r="34927">
      <c r="A34927" s="2" t="n">
        <v>45655.80208333334</v>
      </c>
      <c r="B34927" t="n">
        <v>484.8311826306075</v>
      </c>
    </row>
    <row r="34928">
      <c r="A34928" s="2" t="n">
        <v>45655.8125</v>
      </c>
      <c r="B34928" t="n">
        <v>484.8311826306081</v>
      </c>
    </row>
    <row r="34929">
      <c r="A34929" s="2" t="n">
        <v>45655.82291666666</v>
      </c>
      <c r="B34929" t="n">
        <v>484.8311826306081</v>
      </c>
    </row>
    <row r="34930">
      <c r="A34930" s="2" t="n">
        <v>45655.83333333334</v>
      </c>
      <c r="B34930" t="n">
        <v>484.8311826306081</v>
      </c>
    </row>
    <row r="34931">
      <c r="A34931" s="2" t="n">
        <v>45655.84375</v>
      </c>
      <c r="B34931" t="n">
        <v>484.8311826306085</v>
      </c>
    </row>
    <row r="34932">
      <c r="A34932" s="2" t="n">
        <v>45655.85416666666</v>
      </c>
      <c r="B34932" t="n">
        <v>484.831182630609</v>
      </c>
    </row>
    <row r="34933">
      <c r="A34933" s="2" t="n">
        <v>45655.86458333334</v>
      </c>
      <c r="B34933" t="n">
        <v>484.8311826306095</v>
      </c>
    </row>
    <row r="34934">
      <c r="A34934" s="2" t="n">
        <v>45655.875</v>
      </c>
      <c r="B34934" t="n">
        <v>484.83118263061</v>
      </c>
    </row>
    <row r="34935">
      <c r="A34935" s="2" t="n">
        <v>45655.88541666666</v>
      </c>
      <c r="B34935" t="n">
        <v>484.83118263061</v>
      </c>
    </row>
    <row r="34936">
      <c r="A34936" s="2" t="n">
        <v>45655.89583333334</v>
      </c>
      <c r="B34936" t="n">
        <v>484.83118263061</v>
      </c>
    </row>
    <row r="34937">
      <c r="A34937" s="2" t="n">
        <v>45655.90625</v>
      </c>
      <c r="B34937" t="n">
        <v>484.8311826306104</v>
      </c>
    </row>
    <row r="34938">
      <c r="A34938" s="2" t="n">
        <v>45655.91666666666</v>
      </c>
      <c r="B34938" t="n">
        <v>484.8311826306104</v>
      </c>
    </row>
    <row r="34939">
      <c r="A34939" s="2" t="n">
        <v>45655.92708333334</v>
      </c>
      <c r="B34939" t="n">
        <v>484.831182630611</v>
      </c>
    </row>
    <row r="34940">
      <c r="A34940" s="2" t="n">
        <v>45655.9375</v>
      </c>
      <c r="B34940" t="n">
        <v>484.8311826306114</v>
      </c>
    </row>
    <row r="34941">
      <c r="A34941" s="2" t="n">
        <v>45655.94791666666</v>
      </c>
      <c r="B34941" t="n">
        <v>484.8311826306119</v>
      </c>
    </row>
    <row r="34942">
      <c r="A34942" s="2" t="n">
        <v>45655.95833333334</v>
      </c>
      <c r="B34942" t="n">
        <v>484.8311826306124</v>
      </c>
    </row>
    <row r="34943">
      <c r="A34943" s="2" t="n">
        <v>45655.96875</v>
      </c>
      <c r="B34943" t="n">
        <v>484.8311826306129</v>
      </c>
    </row>
    <row r="34944">
      <c r="A34944" s="2" t="n">
        <v>45655.97916666666</v>
      </c>
      <c r="B34944" t="n">
        <v>484.8311826306133</v>
      </c>
    </row>
    <row r="34945">
      <c r="A34945" s="2" t="n">
        <v>45655.98958333334</v>
      </c>
      <c r="B34945" t="n">
        <v>484.8311826306139</v>
      </c>
    </row>
    <row r="34946">
      <c r="A34946" s="2" t="n">
        <v>45656</v>
      </c>
      <c r="B34946" t="n">
        <v>484.8311826306144</v>
      </c>
    </row>
    <row r="34947">
      <c r="A34947" s="2" t="n">
        <v>45656.01041666666</v>
      </c>
      <c r="B34947" t="n">
        <v>484.8311826306148</v>
      </c>
    </row>
    <row r="34948">
      <c r="A34948" s="2" t="n">
        <v>45656.02083333334</v>
      </c>
      <c r="B34948" t="n">
        <v>484.8311826306153</v>
      </c>
    </row>
    <row r="34949">
      <c r="A34949" s="2" t="n">
        <v>45656.03125</v>
      </c>
      <c r="B34949" t="n">
        <v>484.8311826306153</v>
      </c>
    </row>
    <row r="34950">
      <c r="A34950" s="2" t="n">
        <v>45656.04166666666</v>
      </c>
      <c r="B34950" t="n">
        <v>484.8311826306158</v>
      </c>
    </row>
    <row r="34951">
      <c r="A34951" s="2" t="n">
        <v>45656.05208333334</v>
      </c>
      <c r="B34951" t="n">
        <v>484.8311826306158</v>
      </c>
    </row>
    <row r="34952">
      <c r="A34952" s="2" t="n">
        <v>45656.0625</v>
      </c>
      <c r="B34952" t="n">
        <v>484.8311826306158</v>
      </c>
    </row>
    <row r="34953">
      <c r="A34953" s="2" t="n">
        <v>45656.07291666666</v>
      </c>
      <c r="B34953" t="n">
        <v>484.8311826306158</v>
      </c>
    </row>
    <row r="34954">
      <c r="A34954" s="2" t="n">
        <v>45656.08333333334</v>
      </c>
      <c r="B34954" t="n">
        <v>484.8311826306158</v>
      </c>
    </row>
    <row r="34955">
      <c r="A34955" s="2" t="n">
        <v>45656.09375</v>
      </c>
      <c r="B34955" t="n">
        <v>484.8311826306158</v>
      </c>
    </row>
    <row r="34956">
      <c r="A34956" s="2" t="n">
        <v>45656.10416666666</v>
      </c>
      <c r="B34956" t="n">
        <v>484.8311826306163</v>
      </c>
    </row>
    <row r="34957">
      <c r="A34957" s="2" t="n">
        <v>45656.11458333334</v>
      </c>
      <c r="B34957" t="n">
        <v>484.8311826306163</v>
      </c>
    </row>
    <row r="34958">
      <c r="A34958" s="2" t="n">
        <v>45656.125</v>
      </c>
      <c r="B34958" t="n">
        <v>484.8311826306168</v>
      </c>
    </row>
    <row r="34959">
      <c r="A34959" s="2" t="n">
        <v>45656.13541666666</v>
      </c>
      <c r="B34959" t="n">
        <v>484.8311826306173</v>
      </c>
    </row>
    <row r="34960">
      <c r="A34960" s="2" t="n">
        <v>45656.14583333334</v>
      </c>
      <c r="B34960" t="n">
        <v>484.8311826306173</v>
      </c>
    </row>
    <row r="34961">
      <c r="A34961" s="2" t="n">
        <v>45656.15625</v>
      </c>
      <c r="B34961" t="n">
        <v>484.8311826306173</v>
      </c>
    </row>
    <row r="34962">
      <c r="A34962" s="2" t="n">
        <v>45656.16666666666</v>
      </c>
      <c r="B34962" t="n">
        <v>484.8311826306173</v>
      </c>
    </row>
    <row r="34963">
      <c r="A34963" s="2" t="n">
        <v>45656.17708333334</v>
      </c>
      <c r="B34963" t="n">
        <v>484.8311826306173</v>
      </c>
    </row>
    <row r="34964">
      <c r="A34964" s="2" t="n">
        <v>45656.1875</v>
      </c>
      <c r="B34964" t="n">
        <v>484.8311826306173</v>
      </c>
    </row>
    <row r="34965">
      <c r="A34965" s="2" t="n">
        <v>45656.19791666666</v>
      </c>
      <c r="B34965" t="n">
        <v>484.8311826306173</v>
      </c>
    </row>
    <row r="34966">
      <c r="A34966" s="2" t="n">
        <v>45656.20833333334</v>
      </c>
      <c r="B34966" t="n">
        <v>484.8311826306177</v>
      </c>
    </row>
    <row r="34967">
      <c r="A34967" s="2" t="n">
        <v>45656.21875</v>
      </c>
      <c r="B34967" t="n">
        <v>484.8311826306177</v>
      </c>
    </row>
    <row r="34968">
      <c r="A34968" s="2" t="n">
        <v>45656.22916666666</v>
      </c>
      <c r="B34968" t="n">
        <v>484.8311826306177</v>
      </c>
    </row>
    <row r="34969">
      <c r="A34969" s="2" t="n">
        <v>45656.23958333334</v>
      </c>
      <c r="B34969" t="n">
        <v>484.8311826306177</v>
      </c>
    </row>
    <row r="34970">
      <c r="A34970" s="2" t="n">
        <v>45656.25</v>
      </c>
      <c r="B34970" t="n">
        <v>484.8311826306177</v>
      </c>
    </row>
    <row r="34971">
      <c r="A34971" s="2" t="n">
        <v>45656.26041666666</v>
      </c>
      <c r="B34971" t="n">
        <v>484.8311826306182</v>
      </c>
    </row>
    <row r="34972">
      <c r="A34972" s="2" t="n">
        <v>45656.27083333334</v>
      </c>
      <c r="B34972" t="n">
        <v>484.8311826306182</v>
      </c>
    </row>
    <row r="34973">
      <c r="A34973" s="2" t="n">
        <v>45656.28125</v>
      </c>
      <c r="B34973" t="n">
        <v>484.8311826306182</v>
      </c>
    </row>
    <row r="34974">
      <c r="A34974" s="2" t="n">
        <v>45656.29166666666</v>
      </c>
      <c r="B34974" t="n">
        <v>484.8311826306182</v>
      </c>
    </row>
    <row r="34975">
      <c r="A34975" s="2" t="n">
        <v>45656.30208333334</v>
      </c>
      <c r="B34975" t="n">
        <v>484.8311826306182</v>
      </c>
    </row>
    <row r="34976">
      <c r="A34976" s="2" t="n">
        <v>45656.3125</v>
      </c>
      <c r="B34976" t="n">
        <v>484.8311826306182</v>
      </c>
    </row>
    <row r="34977">
      <c r="A34977" s="2" t="n">
        <v>45656.32291666666</v>
      </c>
      <c r="B34977" t="n">
        <v>484.8311826306182</v>
      </c>
    </row>
    <row r="34978">
      <c r="A34978" s="2" t="n">
        <v>45656.33333333334</v>
      </c>
      <c r="B34978" t="n">
        <v>484.8311826306182</v>
      </c>
    </row>
    <row r="34979">
      <c r="A34979" s="2" t="n">
        <v>45656.34375</v>
      </c>
      <c r="B34979" t="n">
        <v>484.8311826306182</v>
      </c>
    </row>
    <row r="34980">
      <c r="A34980" s="2" t="n">
        <v>45656.35416666666</v>
      </c>
      <c r="B34980" t="n">
        <v>484.8311826306182</v>
      </c>
    </row>
    <row r="34981">
      <c r="A34981" s="2" t="n">
        <v>45656.36458333334</v>
      </c>
      <c r="B34981" t="n">
        <v>484.8311826306182</v>
      </c>
    </row>
    <row r="34982">
      <c r="A34982" s="2" t="n">
        <v>45656.375</v>
      </c>
      <c r="B34982" t="n">
        <v>484.8311826306187</v>
      </c>
    </row>
    <row r="34983">
      <c r="A34983" s="2" t="n">
        <v>45656.38541666666</v>
      </c>
      <c r="B34983" t="n">
        <v>484.8311826306192</v>
      </c>
    </row>
    <row r="34984">
      <c r="A34984" s="2" t="n">
        <v>45656.39583333334</v>
      </c>
      <c r="B34984" t="n">
        <v>484.8311826306192</v>
      </c>
    </row>
    <row r="34985">
      <c r="A34985" s="2" t="n">
        <v>45656.40625</v>
      </c>
      <c r="B34985" t="n">
        <v>484.8311826306197</v>
      </c>
    </row>
    <row r="34986">
      <c r="A34986" s="2" t="n">
        <v>45656.41666666666</v>
      </c>
      <c r="B34986" t="n">
        <v>484.8311826306202</v>
      </c>
    </row>
    <row r="34987">
      <c r="A34987" s="2" t="n">
        <v>45656.42708333334</v>
      </c>
      <c r="B34987" t="n">
        <v>484.8311826306202</v>
      </c>
    </row>
    <row r="34988">
      <c r="A34988" s="2" t="n">
        <v>45656.4375</v>
      </c>
      <c r="B34988" t="n">
        <v>484.8311826306207</v>
      </c>
    </row>
    <row r="34989">
      <c r="A34989" s="2" t="n">
        <v>45656.44791666666</v>
      </c>
      <c r="B34989" t="n">
        <v>484.8311826306211</v>
      </c>
    </row>
    <row r="34990">
      <c r="A34990" s="2" t="n">
        <v>45656.45833333334</v>
      </c>
      <c r="B34990" t="n">
        <v>484.8311826306216</v>
      </c>
    </row>
    <row r="34991">
      <c r="A34991" s="2" t="n">
        <v>45656.46875</v>
      </c>
      <c r="B34991" t="n">
        <v>484.8311826306221</v>
      </c>
    </row>
    <row r="34992">
      <c r="A34992" s="2" t="n">
        <v>45656.47916666666</v>
      </c>
      <c r="B34992" t="n">
        <v>484.8311826306226</v>
      </c>
    </row>
    <row r="34993">
      <c r="A34993" s="2" t="n">
        <v>45656.48958333334</v>
      </c>
      <c r="B34993" t="n">
        <v>484.8311826306226</v>
      </c>
    </row>
    <row r="34994">
      <c r="A34994" s="2" t="n">
        <v>45656.5</v>
      </c>
      <c r="B34994" t="n">
        <v>484.8311826306226</v>
      </c>
    </row>
    <row r="34995">
      <c r="A34995" s="2" t="n">
        <v>45656.51041666666</v>
      </c>
      <c r="B34995" t="n">
        <v>484.8311826306226</v>
      </c>
    </row>
    <row r="34996">
      <c r="A34996" s="2" t="n">
        <v>45656.52083333334</v>
      </c>
      <c r="B34996" t="n">
        <v>484.8311826306226</v>
      </c>
    </row>
    <row r="34997">
      <c r="A34997" s="2" t="n">
        <v>45656.53125</v>
      </c>
      <c r="B34997" t="n">
        <v>484.8311826306226</v>
      </c>
    </row>
    <row r="34998">
      <c r="A34998" s="2" t="n">
        <v>45656.54166666666</v>
      </c>
      <c r="B34998" t="n">
        <v>484.8311826306226</v>
      </c>
    </row>
    <row r="34999">
      <c r="A34999" s="2" t="n">
        <v>45656.55208333334</v>
      </c>
      <c r="B34999" t="n">
        <v>484.8311826306226</v>
      </c>
    </row>
    <row r="35000">
      <c r="A35000" s="2" t="n">
        <v>45656.5625</v>
      </c>
      <c r="B35000" t="n">
        <v>484.8311826306226</v>
      </c>
    </row>
    <row r="35001">
      <c r="A35001" s="2" t="n">
        <v>45656.57291666666</v>
      </c>
      <c r="B35001" t="n">
        <v>484.8311826306226</v>
      </c>
    </row>
    <row r="35002">
      <c r="A35002" s="2" t="n">
        <v>45656.58333333334</v>
      </c>
      <c r="B35002" t="n">
        <v>484.8311826306231</v>
      </c>
    </row>
    <row r="35003">
      <c r="A35003" s="2" t="n">
        <v>45656.59375</v>
      </c>
      <c r="B35003" t="n">
        <v>484.8311826306231</v>
      </c>
    </row>
    <row r="35004">
      <c r="A35004" s="2" t="n">
        <v>45656.60416666666</v>
      </c>
      <c r="B35004" t="n">
        <v>484.8311826306231</v>
      </c>
    </row>
    <row r="35005">
      <c r="A35005" s="2" t="n">
        <v>45656.61458333334</v>
      </c>
      <c r="B35005" t="n">
        <v>484.8311826306231</v>
      </c>
    </row>
    <row r="35006">
      <c r="A35006" s="2" t="n">
        <v>45656.625</v>
      </c>
      <c r="B35006" t="n">
        <v>484.8311826306236</v>
      </c>
    </row>
    <row r="35007">
      <c r="A35007" s="2" t="n">
        <v>45656.63541666666</v>
      </c>
      <c r="B35007" t="n">
        <v>484.8311826306236</v>
      </c>
    </row>
    <row r="35008">
      <c r="A35008" s="2" t="n">
        <v>45656.64583333334</v>
      </c>
      <c r="B35008" t="n">
        <v>484.8311826306236</v>
      </c>
    </row>
    <row r="35009">
      <c r="A35009" s="2" t="n">
        <v>45656.65625</v>
      </c>
      <c r="B35009" t="n">
        <v>484.8311826306236</v>
      </c>
    </row>
    <row r="35010">
      <c r="A35010" s="2" t="n">
        <v>45656.66666666666</v>
      </c>
      <c r="B35010" t="n">
        <v>484.8311826306236</v>
      </c>
    </row>
    <row r="35011">
      <c r="A35011" s="2" t="n">
        <v>45656.67708333334</v>
      </c>
      <c r="B35011" t="n">
        <v>484.8311826306236</v>
      </c>
    </row>
    <row r="35012">
      <c r="A35012" s="2" t="n">
        <v>45656.6875</v>
      </c>
      <c r="B35012" t="n">
        <v>484.8311826306236</v>
      </c>
    </row>
    <row r="35013">
      <c r="A35013" s="2" t="n">
        <v>45656.69791666666</v>
      </c>
      <c r="B35013" t="n">
        <v>484.8311826306236</v>
      </c>
    </row>
    <row r="35014">
      <c r="A35014" s="2" t="n">
        <v>45656.70833333334</v>
      </c>
      <c r="B35014" t="n">
        <v>484.8311826306236</v>
      </c>
    </row>
    <row r="35015">
      <c r="A35015" s="2" t="n">
        <v>45656.71875</v>
      </c>
      <c r="B35015" t="n">
        <v>484.8311826306236</v>
      </c>
    </row>
    <row r="35016">
      <c r="A35016" s="2" t="n">
        <v>45656.72916666666</v>
      </c>
      <c r="B35016" t="n">
        <v>484.8311826306236</v>
      </c>
    </row>
    <row r="35017">
      <c r="A35017" s="2" t="n">
        <v>45656.73958333334</v>
      </c>
      <c r="B35017" t="n">
        <v>484.8311826306236</v>
      </c>
    </row>
    <row r="35018">
      <c r="A35018" s="2" t="n">
        <v>45656.75</v>
      </c>
      <c r="B35018" t="n">
        <v>484.8311826306236</v>
      </c>
    </row>
    <row r="35019">
      <c r="A35019" s="2" t="n">
        <v>45656.76041666666</v>
      </c>
      <c r="B35019" t="n">
        <v>484.8311826306236</v>
      </c>
    </row>
    <row r="35020">
      <c r="A35020" s="2" t="n">
        <v>45656.77083333334</v>
      </c>
      <c r="B35020" t="n">
        <v>484.8311826306236</v>
      </c>
    </row>
    <row r="35021">
      <c r="A35021" s="2" t="n">
        <v>45656.78125</v>
      </c>
      <c r="B35021" t="n">
        <v>484.8311826306236</v>
      </c>
    </row>
    <row r="35022">
      <c r="A35022" s="2" t="n">
        <v>45656.79166666666</v>
      </c>
      <c r="B35022" t="n">
        <v>484.8311826306236</v>
      </c>
    </row>
    <row r="35023">
      <c r="A35023" s="2" t="n">
        <v>45656.80208333334</v>
      </c>
      <c r="B35023" t="n">
        <v>484.8311826306236</v>
      </c>
    </row>
    <row r="35024">
      <c r="A35024" s="2" t="n">
        <v>45656.8125</v>
      </c>
      <c r="B35024" t="n">
        <v>484.8311826306236</v>
      </c>
    </row>
    <row r="35025">
      <c r="A35025" s="2" t="n">
        <v>45656.82291666666</v>
      </c>
      <c r="B35025" t="n">
        <v>484.8311826306236</v>
      </c>
    </row>
    <row r="35026">
      <c r="A35026" s="2" t="n">
        <v>45656.83333333334</v>
      </c>
      <c r="B35026" t="n">
        <v>484.831182630624</v>
      </c>
    </row>
    <row r="35027">
      <c r="A35027" s="2" t="n">
        <v>45656.84375</v>
      </c>
      <c r="B35027" t="n">
        <v>484.831182630624</v>
      </c>
    </row>
    <row r="35028">
      <c r="A35028" s="2" t="n">
        <v>45656.85416666666</v>
      </c>
      <c r="B35028" t="n">
        <v>484.831182630624</v>
      </c>
    </row>
    <row r="35029">
      <c r="A35029" s="2" t="n">
        <v>45656.86458333334</v>
      </c>
      <c r="B35029" t="n">
        <v>484.831182630624</v>
      </c>
    </row>
    <row r="35030">
      <c r="A35030" s="2" t="n">
        <v>45656.875</v>
      </c>
      <c r="B35030" t="n">
        <v>484.831182630624</v>
      </c>
    </row>
    <row r="35031">
      <c r="A35031" s="2" t="n">
        <v>45656.88541666666</v>
      </c>
      <c r="B35031" t="n">
        <v>484.8311826306245</v>
      </c>
    </row>
    <row r="35032">
      <c r="A35032" s="2" t="n">
        <v>45656.89583333334</v>
      </c>
      <c r="B35032" t="n">
        <v>484.831182630625</v>
      </c>
    </row>
    <row r="35033">
      <c r="A35033" s="2" t="n">
        <v>45656.90625</v>
      </c>
      <c r="B35033" t="n">
        <v>484.8311826306255</v>
      </c>
    </row>
    <row r="35034">
      <c r="A35034" s="2" t="n">
        <v>45656.91666666666</v>
      </c>
      <c r="B35034" t="n">
        <v>484.831182630626</v>
      </c>
    </row>
    <row r="35035">
      <c r="A35035" s="2" t="n">
        <v>45656.92708333334</v>
      </c>
      <c r="B35035" t="n">
        <v>484.8311826306265</v>
      </c>
    </row>
    <row r="35036">
      <c r="A35036" s="2" t="n">
        <v>45656.9375</v>
      </c>
      <c r="B35036" t="n">
        <v>484.831182630627</v>
      </c>
    </row>
    <row r="35037">
      <c r="A35037" s="2" t="n">
        <v>45656.94791666666</v>
      </c>
      <c r="B35037" t="n">
        <v>484.8311826306274</v>
      </c>
    </row>
    <row r="35038">
      <c r="A35038" s="2" t="n">
        <v>45656.95833333334</v>
      </c>
      <c r="B35038" t="n">
        <v>484.8311826306279</v>
      </c>
    </row>
    <row r="35039">
      <c r="A35039" s="2" t="n">
        <v>45656.96875</v>
      </c>
      <c r="B35039" t="n">
        <v>484.8311826306284</v>
      </c>
    </row>
    <row r="35040">
      <c r="A35040" s="2" t="n">
        <v>45656.97916666666</v>
      </c>
      <c r="B35040" t="n">
        <v>484.8311826306289</v>
      </c>
    </row>
    <row r="35041">
      <c r="A35041" s="2" t="n">
        <v>45656.98958333334</v>
      </c>
      <c r="B35041" t="n">
        <v>484.8311826306294</v>
      </c>
    </row>
    <row r="35042">
      <c r="A35042" s="2" t="n">
        <v>45657</v>
      </c>
      <c r="B35042" t="n">
        <v>484.8311826306294</v>
      </c>
    </row>
    <row r="35043">
      <c r="A35043" s="2" t="n">
        <v>45657.01041666666</v>
      </c>
      <c r="B35043" t="n">
        <v>484.8311826306294</v>
      </c>
    </row>
    <row r="35044">
      <c r="A35044" s="2" t="n">
        <v>45657.02083333334</v>
      </c>
      <c r="B35044" t="n">
        <v>484.8311826306294</v>
      </c>
    </row>
    <row r="35045">
      <c r="A35045" s="2" t="n">
        <v>45657.03125</v>
      </c>
      <c r="B35045" t="n">
        <v>484.8311826306294</v>
      </c>
    </row>
    <row r="35046">
      <c r="A35046" s="2" t="n">
        <v>45657.04166666666</v>
      </c>
      <c r="B35046" t="n">
        <v>484.8311826306294</v>
      </c>
    </row>
    <row r="35047">
      <c r="A35047" s="2" t="n">
        <v>45657.05208333334</v>
      </c>
      <c r="B35047" t="n">
        <v>484.8311826306294</v>
      </c>
    </row>
    <row r="35048">
      <c r="A35048" s="2" t="n">
        <v>45657.0625</v>
      </c>
      <c r="B35048" t="n">
        <v>484.8311826306294</v>
      </c>
    </row>
    <row r="35049">
      <c r="A35049" s="2" t="n">
        <v>45657.07291666666</v>
      </c>
      <c r="B35049" t="n">
        <v>484.8311826306294</v>
      </c>
    </row>
    <row r="35050">
      <c r="A35050" s="2" t="n">
        <v>45657.08333333334</v>
      </c>
      <c r="B35050" t="n">
        <v>484.8311826306299</v>
      </c>
    </row>
    <row r="35051">
      <c r="A35051" s="2" t="n">
        <v>45657.09375</v>
      </c>
      <c r="B35051" t="n">
        <v>484.8311826306299</v>
      </c>
    </row>
    <row r="35052">
      <c r="A35052" s="2" t="n">
        <v>45657.10416666666</v>
      </c>
      <c r="B35052" t="n">
        <v>484.8311826306299</v>
      </c>
    </row>
    <row r="35053">
      <c r="A35053" s="2" t="n">
        <v>45657.11458333334</v>
      </c>
      <c r="B35053" t="n">
        <v>484.8311826306299</v>
      </c>
    </row>
    <row r="35054">
      <c r="A35054" s="2" t="n">
        <v>45657.125</v>
      </c>
      <c r="B35054" t="n">
        <v>484.8311826306299</v>
      </c>
    </row>
    <row r="35055">
      <c r="A35055" s="2" t="n">
        <v>45657.13541666666</v>
      </c>
      <c r="B35055" t="n">
        <v>484.8311826306299</v>
      </c>
    </row>
    <row r="35056">
      <c r="A35056" s="2" t="n">
        <v>45657.14583333334</v>
      </c>
      <c r="B35056" t="n">
        <v>484.8311826306299</v>
      </c>
    </row>
    <row r="35057">
      <c r="A35057" s="2" t="n">
        <v>45657.15625</v>
      </c>
      <c r="B35057" t="n">
        <v>484.8311826306299</v>
      </c>
    </row>
    <row r="35058">
      <c r="A35058" s="2" t="n">
        <v>45657.16666666666</v>
      </c>
      <c r="B35058" t="n">
        <v>484.8311826306299</v>
      </c>
    </row>
    <row r="35059">
      <c r="A35059" s="2" t="n">
        <v>45657.17708333334</v>
      </c>
      <c r="B35059" t="n">
        <v>484.8311826306299</v>
      </c>
    </row>
    <row r="35060">
      <c r="A35060" s="2" t="n">
        <v>45657.1875</v>
      </c>
      <c r="B35060" t="n">
        <v>484.8311826306299</v>
      </c>
    </row>
    <row r="35061">
      <c r="A35061" s="2" t="n">
        <v>45657.19791666666</v>
      </c>
      <c r="B35061" t="n">
        <v>484.8311826306299</v>
      </c>
    </row>
    <row r="35062">
      <c r="A35062" s="2" t="n">
        <v>45657.20833333334</v>
      </c>
      <c r="B35062" t="n">
        <v>484.8311826306299</v>
      </c>
    </row>
    <row r="35063">
      <c r="A35063" s="2" t="n">
        <v>45657.21875</v>
      </c>
      <c r="B35063" t="n">
        <v>484.8311826306299</v>
      </c>
    </row>
    <row r="35064">
      <c r="A35064" s="2" t="n">
        <v>45657.22916666666</v>
      </c>
      <c r="B35064" t="n">
        <v>484.8311826306299</v>
      </c>
    </row>
    <row r="35065">
      <c r="A35065" s="2" t="n">
        <v>45657.23958333334</v>
      </c>
      <c r="B35065" t="n">
        <v>484.8311826306299</v>
      </c>
    </row>
    <row r="35066">
      <c r="A35066" s="2" t="n">
        <v>45657.25</v>
      </c>
      <c r="B35066" t="n">
        <v>484.8311826306299</v>
      </c>
    </row>
    <row r="35067">
      <c r="A35067" s="2" t="n">
        <v>45657.26041666666</v>
      </c>
      <c r="B35067" t="n">
        <v>484.8311826306299</v>
      </c>
    </row>
    <row r="35068">
      <c r="A35068" s="2" t="n">
        <v>45657.27083333334</v>
      </c>
      <c r="B35068" t="n">
        <v>484.8311826306299</v>
      </c>
    </row>
    <row r="35069">
      <c r="A35069" s="2" t="n">
        <v>45657.28125</v>
      </c>
      <c r="B35069" t="n">
        <v>484.8311826306299</v>
      </c>
    </row>
    <row r="35070">
      <c r="A35070" s="2" t="n">
        <v>45657.29166666666</v>
      </c>
      <c r="B35070" t="n">
        <v>484.8311826306299</v>
      </c>
    </row>
    <row r="35071">
      <c r="A35071" s="2" t="n">
        <v>45657.30208333334</v>
      </c>
      <c r="B35071" t="n">
        <v>484.8311826306299</v>
      </c>
    </row>
    <row r="35072">
      <c r="A35072" s="2" t="n">
        <v>45657.3125</v>
      </c>
      <c r="B35072" t="n">
        <v>484.8311826306299</v>
      </c>
    </row>
    <row r="35073">
      <c r="A35073" s="2" t="n">
        <v>45657.32291666666</v>
      </c>
      <c r="B35073" t="n">
        <v>484.8311826306299</v>
      </c>
    </row>
    <row r="35074">
      <c r="A35074" s="2" t="n">
        <v>45657.33333333334</v>
      </c>
      <c r="B35074" t="n">
        <v>484.8311826306299</v>
      </c>
    </row>
    <row r="35075">
      <c r="A35075" s="2" t="n">
        <v>45657.34375</v>
      </c>
      <c r="B35075" t="n">
        <v>484.8311826306299</v>
      </c>
    </row>
    <row r="35076">
      <c r="A35076" s="2" t="n">
        <v>45657.35416666666</v>
      </c>
      <c r="B35076" t="n">
        <v>484.8311826306299</v>
      </c>
    </row>
    <row r="35077">
      <c r="A35077" s="2" t="n">
        <v>45657.36458333334</v>
      </c>
      <c r="B35077" t="n">
        <v>484.8311826306299</v>
      </c>
    </row>
    <row r="35078">
      <c r="A35078" s="2" t="n">
        <v>45657.375</v>
      </c>
      <c r="B35078" t="n">
        <v>484.8311826306303</v>
      </c>
    </row>
    <row r="35079">
      <c r="A35079" s="2" t="n">
        <v>45657.38541666666</v>
      </c>
      <c r="B35079" t="n">
        <v>484.8311826306308</v>
      </c>
    </row>
    <row r="35080">
      <c r="A35080" s="2" t="n">
        <v>45657.39583333334</v>
      </c>
      <c r="B35080" t="n">
        <v>484.8311826306313</v>
      </c>
    </row>
    <row r="35081">
      <c r="A35081" s="2" t="n">
        <v>45657.40625</v>
      </c>
      <c r="B35081" t="n">
        <v>484.8311826306318</v>
      </c>
    </row>
    <row r="35082">
      <c r="A35082" s="2" t="n">
        <v>45657.41666666666</v>
      </c>
      <c r="B35082" t="n">
        <v>484.8311826306323</v>
      </c>
    </row>
    <row r="35083">
      <c r="A35083" s="2" t="n">
        <v>45657.42708333334</v>
      </c>
      <c r="B35083" t="n">
        <v>484.8311826306328</v>
      </c>
    </row>
    <row r="35084">
      <c r="A35084" s="2" t="n">
        <v>45657.4375</v>
      </c>
      <c r="B35084" t="n">
        <v>484.8311826306333</v>
      </c>
    </row>
    <row r="35085">
      <c r="A35085" s="2" t="n">
        <v>45657.44791666666</v>
      </c>
      <c r="B35085" t="n">
        <v>484.8311826306337</v>
      </c>
    </row>
    <row r="35086">
      <c r="A35086" s="2" t="n">
        <v>45657.45833333334</v>
      </c>
      <c r="B35086" t="n">
        <v>484.8311826306337</v>
      </c>
    </row>
    <row r="35087">
      <c r="A35087" s="2" t="n">
        <v>45657.46875</v>
      </c>
      <c r="B35087" t="n">
        <v>484.8311826306337</v>
      </c>
    </row>
    <row r="35088">
      <c r="A35088" s="2" t="n">
        <v>45657.47916666666</v>
      </c>
      <c r="B35088" t="n">
        <v>484.8311826306343</v>
      </c>
    </row>
    <row r="35089">
      <c r="A35089" s="2" t="n">
        <v>45657.48958333334</v>
      </c>
      <c r="B35089" t="n">
        <v>484.8311826306347</v>
      </c>
    </row>
    <row r="35090">
      <c r="A35090" s="2" t="n">
        <v>45657.5</v>
      </c>
      <c r="B35090" t="n">
        <v>484.8311826306352</v>
      </c>
    </row>
    <row r="35091">
      <c r="A35091" s="2" t="n">
        <v>45657.51041666666</v>
      </c>
      <c r="B35091" t="n">
        <v>484.8311826306357</v>
      </c>
    </row>
    <row r="35092">
      <c r="A35092" s="2" t="n">
        <v>45657.52083333334</v>
      </c>
      <c r="B35092" t="n">
        <v>484.8311826306362</v>
      </c>
    </row>
    <row r="35093">
      <c r="A35093" s="2" t="n">
        <v>45657.53125</v>
      </c>
      <c r="B35093" t="n">
        <v>484.8311826306366</v>
      </c>
    </row>
    <row r="35094">
      <c r="A35094" s="2" t="n">
        <v>45657.54166666666</v>
      </c>
      <c r="B35094" t="n">
        <v>484.8311826306366</v>
      </c>
    </row>
    <row r="35095">
      <c r="A35095" s="2" t="n">
        <v>45657.55208333334</v>
      </c>
      <c r="B35095" t="n">
        <v>484.8311826306366</v>
      </c>
    </row>
    <row r="35096">
      <c r="A35096" s="2" t="n">
        <v>45657.5625</v>
      </c>
      <c r="B35096" t="n">
        <v>484.8311826306372</v>
      </c>
    </row>
    <row r="35097">
      <c r="A35097" s="2" t="n">
        <v>45657.57291666666</v>
      </c>
      <c r="B35097" t="n">
        <v>484.8311826306372</v>
      </c>
    </row>
    <row r="35098">
      <c r="A35098" s="2" t="n">
        <v>45657.58333333334</v>
      </c>
      <c r="B35098" t="n">
        <v>484.8311826306372</v>
      </c>
    </row>
    <row r="35099">
      <c r="A35099" s="2" t="n">
        <v>45657.59375</v>
      </c>
      <c r="B35099" t="n">
        <v>484.8311826306372</v>
      </c>
    </row>
    <row r="35100">
      <c r="A35100" s="2" t="n">
        <v>45657.60416666666</v>
      </c>
      <c r="B35100" t="n">
        <v>484.8311826306376</v>
      </c>
    </row>
    <row r="35101">
      <c r="A35101" s="2" t="n">
        <v>45657.61458333334</v>
      </c>
      <c r="B35101" t="n">
        <v>484.8311826306381</v>
      </c>
    </row>
    <row r="35102">
      <c r="A35102" s="2" t="n">
        <v>45657.625</v>
      </c>
      <c r="B35102" t="n">
        <v>484.8311826306386</v>
      </c>
    </row>
    <row r="35103">
      <c r="A35103" s="2" t="n">
        <v>45657.63541666666</v>
      </c>
      <c r="B35103" t="n">
        <v>484.8311826306386</v>
      </c>
    </row>
    <row r="35104">
      <c r="A35104" s="2" t="n">
        <v>45657.64583333334</v>
      </c>
      <c r="B35104" t="n">
        <v>484.8311826306386</v>
      </c>
    </row>
    <row r="35105">
      <c r="A35105" s="2" t="n">
        <v>45657.65625</v>
      </c>
      <c r="B35105" t="n">
        <v>484.8311826306386</v>
      </c>
    </row>
    <row r="35106">
      <c r="A35106" s="2" t="n">
        <v>45657.66666666666</v>
      </c>
      <c r="B35106" t="n">
        <v>484.8311826306386</v>
      </c>
    </row>
    <row r="35107">
      <c r="A35107" s="2" t="n">
        <v>45657.67708333334</v>
      </c>
      <c r="B35107" t="n">
        <v>484.8311826306386</v>
      </c>
    </row>
    <row r="35108">
      <c r="A35108" s="2" t="n">
        <v>45657.6875</v>
      </c>
      <c r="B35108" t="n">
        <v>484.8311826306391</v>
      </c>
    </row>
    <row r="35109">
      <c r="A35109" s="2" t="n">
        <v>45657.69791666666</v>
      </c>
      <c r="B35109" t="n">
        <v>484.8311826306396</v>
      </c>
    </row>
    <row r="35110">
      <c r="A35110" s="2" t="n">
        <v>45657.70833333334</v>
      </c>
      <c r="B35110" t="n">
        <v>484.8311826306396</v>
      </c>
    </row>
    <row r="35111">
      <c r="A35111" s="2" t="n">
        <v>45657.71875</v>
      </c>
      <c r="B35111" t="n">
        <v>484.8311826306401</v>
      </c>
    </row>
    <row r="35112">
      <c r="A35112" s="2" t="n">
        <v>45657.72916666666</v>
      </c>
      <c r="B35112" t="n">
        <v>484.8311826306406</v>
      </c>
    </row>
    <row r="35113">
      <c r="A35113" s="2" t="n">
        <v>45657.73958333334</v>
      </c>
      <c r="B35113" t="n">
        <v>484.831182630641</v>
      </c>
    </row>
    <row r="35114">
      <c r="A35114" s="2" t="n">
        <v>45657.75</v>
      </c>
      <c r="B35114" t="n">
        <v>484.8311826306415</v>
      </c>
    </row>
    <row r="35115">
      <c r="A35115" s="2" t="n">
        <v>45657.76041666666</v>
      </c>
      <c r="B35115" t="n">
        <v>484.831182630642</v>
      </c>
    </row>
    <row r="35116">
      <c r="A35116" s="2" t="n">
        <v>45657.77083333334</v>
      </c>
      <c r="B35116" t="n">
        <v>484.8311826306425</v>
      </c>
    </row>
    <row r="35117">
      <c r="A35117" s="2" t="n">
        <v>45657.78125</v>
      </c>
      <c r="B35117" t="n">
        <v>484.831182630643</v>
      </c>
    </row>
    <row r="35118">
      <c r="A35118" s="2" t="n">
        <v>45657.79166666666</v>
      </c>
      <c r="B35118" t="n">
        <v>484.8311826306435</v>
      </c>
    </row>
    <row r="35119">
      <c r="A35119" s="2" t="n">
        <v>45657.80208333334</v>
      </c>
      <c r="B35119" t="n">
        <v>484.8311826306439</v>
      </c>
    </row>
    <row r="35120">
      <c r="A35120" s="2" t="n">
        <v>45657.8125</v>
      </c>
      <c r="B35120" t="n">
        <v>484.8311826306444</v>
      </c>
    </row>
    <row r="35121">
      <c r="A35121" s="2" t="n">
        <v>45657.82291666666</v>
      </c>
      <c r="B35121" t="n">
        <v>484.8311826306449</v>
      </c>
    </row>
    <row r="35122">
      <c r="A35122" s="2" t="n">
        <v>45657.83333333334</v>
      </c>
      <c r="B35122" t="n">
        <v>484.8311826306454</v>
      </c>
    </row>
    <row r="35123">
      <c r="A35123" s="2" t="n">
        <v>45657.84375</v>
      </c>
      <c r="B35123" t="n">
        <v>484.8311826306459</v>
      </c>
    </row>
    <row r="35124">
      <c r="A35124" s="2" t="n">
        <v>45657.85416666666</v>
      </c>
      <c r="B35124" t="n">
        <v>484.8311826306464</v>
      </c>
    </row>
    <row r="35125">
      <c r="A35125" s="2" t="n">
        <v>45657.86458333334</v>
      </c>
      <c r="B35125" t="n">
        <v>484.8311826306464</v>
      </c>
    </row>
    <row r="35126">
      <c r="A35126" s="2" t="n">
        <v>45657.875</v>
      </c>
      <c r="B35126" t="n">
        <v>484.8311826306469</v>
      </c>
    </row>
    <row r="35127">
      <c r="A35127" s="2" t="n">
        <v>45657.88541666666</v>
      </c>
      <c r="B35127" t="n">
        <v>484.8311826306473</v>
      </c>
    </row>
    <row r="35128">
      <c r="A35128" s="2" t="n">
        <v>45657.89583333334</v>
      </c>
      <c r="B35128" t="n">
        <v>484.8311826306478</v>
      </c>
    </row>
    <row r="35129">
      <c r="A35129" s="2" t="n">
        <v>45657.90625</v>
      </c>
      <c r="B35129" t="n">
        <v>484.8311826306483</v>
      </c>
    </row>
    <row r="35130">
      <c r="A35130" s="2" t="n">
        <v>45657.91666666666</v>
      </c>
      <c r="B35130" t="n">
        <v>484.8311826306488</v>
      </c>
    </row>
    <row r="35131">
      <c r="A35131" s="2" t="n">
        <v>45657.92708333334</v>
      </c>
      <c r="B35131" t="n">
        <v>484.8311826306493</v>
      </c>
    </row>
    <row r="35132">
      <c r="A35132" s="2" t="n">
        <v>45657.9375</v>
      </c>
      <c r="B35132" t="n">
        <v>484.8311826306498</v>
      </c>
    </row>
    <row r="35133">
      <c r="A35133" s="2" t="n">
        <v>45657.94791666666</v>
      </c>
      <c r="B35133" t="n">
        <v>484.8311826306502</v>
      </c>
    </row>
    <row r="35134">
      <c r="A35134" s="2" t="n">
        <v>45657.95833333334</v>
      </c>
      <c r="B35134" t="n">
        <v>484.8311826306507</v>
      </c>
    </row>
    <row r="35135">
      <c r="A35135" s="2" t="n">
        <v>45657.96875</v>
      </c>
      <c r="B35135" t="n">
        <v>484.8311826306512</v>
      </c>
    </row>
    <row r="35136">
      <c r="A35136" s="2" t="n">
        <v>45657.97916666666</v>
      </c>
      <c r="B35136" t="n">
        <v>484.8311826306517</v>
      </c>
    </row>
    <row r="35137">
      <c r="A35137" s="2" t="n">
        <v>45657.98958333334</v>
      </c>
      <c r="B35137" t="n">
        <v>484.8311826306517</v>
      </c>
    </row>
    <row r="35138">
      <c r="A35138" s="2" t="n">
        <v>45658</v>
      </c>
      <c r="B35138" t="n">
        <v>484.8311826306522</v>
      </c>
    </row>
    <row r="35139">
      <c r="A35139" s="2" t="n">
        <v>45658.01041666666</v>
      </c>
      <c r="B35139" t="n">
        <v>484.8311826306527</v>
      </c>
    </row>
    <row r="35140">
      <c r="A35140" s="2" t="n">
        <v>45658.02083333334</v>
      </c>
      <c r="B35140" t="n">
        <v>484.8311826306532</v>
      </c>
    </row>
    <row r="35141">
      <c r="A35141" s="2" t="n">
        <v>45658.03125</v>
      </c>
      <c r="B35141" t="n">
        <v>484.8311826306536</v>
      </c>
    </row>
    <row r="35142">
      <c r="A35142" s="2" t="n">
        <v>45658.04166666666</v>
      </c>
      <c r="B35142" t="n">
        <v>484.8311826306542</v>
      </c>
    </row>
    <row r="35143">
      <c r="A35143" s="2" t="n">
        <v>45658.05208333334</v>
      </c>
      <c r="B35143" t="n">
        <v>484.8311826306542</v>
      </c>
    </row>
    <row r="35144">
      <c r="A35144" s="2" t="n">
        <v>45658.0625</v>
      </c>
      <c r="B35144" t="n">
        <v>484.8311826306542</v>
      </c>
    </row>
    <row r="35145">
      <c r="A35145" s="2" t="n">
        <v>45658.07291666666</v>
      </c>
      <c r="B35145" t="n">
        <v>484.8311826306542</v>
      </c>
    </row>
    <row r="35146">
      <c r="A35146" s="2" t="n">
        <v>45658.08333333334</v>
      </c>
      <c r="B35146" t="n">
        <v>484.8311826306546</v>
      </c>
    </row>
    <row r="35147">
      <c r="A35147" s="2" t="n">
        <v>45658.09375</v>
      </c>
      <c r="B35147" t="n">
        <v>484.8311826306551</v>
      </c>
    </row>
    <row r="35148">
      <c r="A35148" s="2" t="n">
        <v>45658.10416666666</v>
      </c>
      <c r="B35148" t="n">
        <v>484.8311826306556</v>
      </c>
    </row>
    <row r="35149">
      <c r="A35149" s="2" t="n">
        <v>45658.11458333334</v>
      </c>
      <c r="B35149" t="n">
        <v>484.8311826306561</v>
      </c>
    </row>
    <row r="35150">
      <c r="A35150" s="2" t="n">
        <v>45658.125</v>
      </c>
      <c r="B35150" t="n">
        <v>484.8311826306561</v>
      </c>
    </row>
    <row r="35151">
      <c r="A35151" s="2" t="n">
        <v>45658.13541666666</v>
      </c>
      <c r="B35151" t="n">
        <v>484.8311826306565</v>
      </c>
    </row>
    <row r="35152">
      <c r="A35152" s="2" t="n">
        <v>45658.14583333334</v>
      </c>
      <c r="B35152" t="n">
        <v>484.8311826306571</v>
      </c>
    </row>
    <row r="35153">
      <c r="A35153" s="2" t="n">
        <v>45658.15625</v>
      </c>
      <c r="B35153" t="n">
        <v>484.8311826306575</v>
      </c>
    </row>
    <row r="35154">
      <c r="A35154" s="2" t="n">
        <v>45658.16666666666</v>
      </c>
      <c r="B35154" t="n">
        <v>484.831182630658</v>
      </c>
    </row>
    <row r="35155">
      <c r="A35155" s="2" t="n">
        <v>45658.17708333334</v>
      </c>
      <c r="B35155" t="n">
        <v>484.8311826306585</v>
      </c>
    </row>
    <row r="35156">
      <c r="A35156" s="2" t="n">
        <v>45658.1875</v>
      </c>
      <c r="B35156" t="n">
        <v>484.8311826306585</v>
      </c>
    </row>
    <row r="35157">
      <c r="A35157" s="2" t="n">
        <v>45658.19791666666</v>
      </c>
      <c r="B35157" t="n">
        <v>484.831182630659</v>
      </c>
    </row>
    <row r="35158">
      <c r="A35158" s="2" t="n">
        <v>45658.20833333334</v>
      </c>
      <c r="B35158" t="n">
        <v>484.8311826306595</v>
      </c>
    </row>
    <row r="35159">
      <c r="A35159" s="2" t="n">
        <v>45658.21875</v>
      </c>
      <c r="B35159" t="n">
        <v>484.83118263066</v>
      </c>
    </row>
    <row r="35160">
      <c r="A35160" s="2" t="n">
        <v>45658.22916666666</v>
      </c>
      <c r="B35160" t="n">
        <v>484.83118263066</v>
      </c>
    </row>
    <row r="35161">
      <c r="A35161" s="2" t="n">
        <v>45658.23958333334</v>
      </c>
      <c r="B35161" t="n">
        <v>484.8311826306606</v>
      </c>
    </row>
    <row r="35162">
      <c r="A35162" s="2" t="n">
        <v>45658.25</v>
      </c>
      <c r="B35162" t="n">
        <v>484.8311826306606</v>
      </c>
    </row>
    <row r="35163">
      <c r="A35163" s="2" t="n">
        <v>45658.26041666666</v>
      </c>
      <c r="B35163" t="n">
        <v>484.8311826306606</v>
      </c>
    </row>
    <row r="35164">
      <c r="A35164" s="2" t="n">
        <v>45658.27083333334</v>
      </c>
      <c r="B35164" t="n">
        <v>484.8311826306611</v>
      </c>
    </row>
    <row r="35165">
      <c r="A35165" s="2" t="n">
        <v>45658.28125</v>
      </c>
      <c r="B35165" t="n">
        <v>484.8311826306617</v>
      </c>
    </row>
    <row r="35166">
      <c r="A35166" s="2" t="n">
        <v>45658.29166666666</v>
      </c>
      <c r="B35166" t="n">
        <v>484.8311826306621</v>
      </c>
    </row>
    <row r="35167">
      <c r="A35167" s="2" t="n">
        <v>45658.30208333334</v>
      </c>
      <c r="B35167" t="n">
        <v>484.8311826306626</v>
      </c>
    </row>
    <row r="35168">
      <c r="A35168" s="2" t="n">
        <v>45658.3125</v>
      </c>
      <c r="B35168" t="n">
        <v>484.8311826306631</v>
      </c>
    </row>
    <row r="35169">
      <c r="A35169" s="2" t="n">
        <v>45658.32291666666</v>
      </c>
      <c r="B35169" t="n">
        <v>484.8311826306636</v>
      </c>
    </row>
    <row r="35170">
      <c r="A35170" s="2" t="n">
        <v>45658.33333333334</v>
      </c>
      <c r="B35170" t="n">
        <v>484.831182630664</v>
      </c>
    </row>
    <row r="35171">
      <c r="A35171" s="2" t="n">
        <v>45658.34375</v>
      </c>
      <c r="B35171" t="n">
        <v>484.8311826306646</v>
      </c>
    </row>
    <row r="35172">
      <c r="A35172" s="2" t="n">
        <v>45658.35416666666</v>
      </c>
      <c r="B35172" t="n">
        <v>484.831182630665</v>
      </c>
    </row>
    <row r="35173">
      <c r="A35173" s="2" t="n">
        <v>45658.36458333334</v>
      </c>
      <c r="B35173" t="n">
        <v>484.8311826306655</v>
      </c>
    </row>
    <row r="35174">
      <c r="A35174" s="2" t="n">
        <v>45658.375</v>
      </c>
      <c r="B35174" t="n">
        <v>484.831182630666</v>
      </c>
    </row>
    <row r="35175">
      <c r="A35175" s="2" t="n">
        <v>45658.38541666666</v>
      </c>
      <c r="B35175" t="n">
        <v>484.8311826306665</v>
      </c>
    </row>
    <row r="35176">
      <c r="A35176" s="2" t="n">
        <v>45658.39583333334</v>
      </c>
      <c r="B35176" t="n">
        <v>484.8311826306669</v>
      </c>
    </row>
    <row r="35177">
      <c r="A35177" s="2" t="n">
        <v>45658.40625</v>
      </c>
      <c r="B35177" t="n">
        <v>484.8311826306669</v>
      </c>
    </row>
    <row r="35178">
      <c r="A35178" s="2" t="n">
        <v>45658.41666666666</v>
      </c>
      <c r="B35178" t="n">
        <v>484.8311826306675</v>
      </c>
    </row>
    <row r="35179">
      <c r="A35179" s="2" t="n">
        <v>45658.42708333334</v>
      </c>
      <c r="B35179" t="n">
        <v>484.831182630668</v>
      </c>
    </row>
    <row r="35180">
      <c r="A35180" s="2" t="n">
        <v>45658.4375</v>
      </c>
      <c r="B35180" t="n">
        <v>484.8311826306684</v>
      </c>
    </row>
    <row r="35181">
      <c r="A35181" s="2" t="n">
        <v>45658.44791666666</v>
      </c>
      <c r="B35181" t="n">
        <v>484.8311826306689</v>
      </c>
    </row>
    <row r="35182">
      <c r="A35182" s="2" t="n">
        <v>45658.45833333334</v>
      </c>
      <c r="B35182" t="n">
        <v>484.8311826306694</v>
      </c>
    </row>
    <row r="35183">
      <c r="A35183" s="2" t="n">
        <v>45658.46875</v>
      </c>
      <c r="B35183" t="n">
        <v>484.8311826306699</v>
      </c>
    </row>
    <row r="35184">
      <c r="A35184" s="2" t="n">
        <v>45658.47916666666</v>
      </c>
      <c r="B35184" t="n">
        <v>484.8311826306699</v>
      </c>
    </row>
    <row r="35185">
      <c r="A35185" s="2" t="n">
        <v>45658.48958333334</v>
      </c>
      <c r="B35185" t="n">
        <v>484.8311826306704</v>
      </c>
    </row>
    <row r="35186">
      <c r="A35186" s="2" t="n">
        <v>45658.5</v>
      </c>
      <c r="B35186" t="n">
        <v>484.8311826306709</v>
      </c>
    </row>
    <row r="35187">
      <c r="A35187" s="2" t="n">
        <v>45658.51041666666</v>
      </c>
      <c r="B35187" t="n">
        <v>484.8311826306709</v>
      </c>
    </row>
    <row r="35188">
      <c r="A35188" s="2" t="n">
        <v>45658.52083333334</v>
      </c>
      <c r="B35188" t="n">
        <v>484.8311826306709</v>
      </c>
    </row>
    <row r="35189">
      <c r="A35189" s="2" t="n">
        <v>45658.53125</v>
      </c>
      <c r="B35189" t="n">
        <v>484.8311826306709</v>
      </c>
    </row>
    <row r="35190">
      <c r="A35190" s="2" t="n">
        <v>45658.54166666666</v>
      </c>
      <c r="B35190" t="n">
        <v>484.8311826306709</v>
      </c>
    </row>
    <row r="35191">
      <c r="A35191" s="2" t="n">
        <v>45658.55208333334</v>
      </c>
      <c r="B35191" t="n">
        <v>484.8311826306709</v>
      </c>
    </row>
    <row r="35192">
      <c r="A35192" s="2" t="n">
        <v>45658.5625</v>
      </c>
      <c r="B35192" t="n">
        <v>484.8311826306709</v>
      </c>
    </row>
    <row r="35193">
      <c r="A35193" s="2" t="n">
        <v>45658.57291666666</v>
      </c>
      <c r="B35193" t="n">
        <v>484.8311826306709</v>
      </c>
    </row>
    <row r="35194">
      <c r="A35194" s="2" t="n">
        <v>45658.58333333334</v>
      </c>
      <c r="B35194" t="n">
        <v>484.8311826306709</v>
      </c>
    </row>
    <row r="35195">
      <c r="A35195" s="2" t="n">
        <v>45658.59375</v>
      </c>
      <c r="B35195" t="n">
        <v>484.8311826306709</v>
      </c>
    </row>
    <row r="35196">
      <c r="A35196" s="2" t="n">
        <v>45658.60416666666</v>
      </c>
      <c r="B35196" t="n">
        <v>484.8311826306709</v>
      </c>
    </row>
    <row r="35197">
      <c r="A35197" s="2" t="n">
        <v>45658.61458333334</v>
      </c>
      <c r="B35197" t="n">
        <v>484.8311826306709</v>
      </c>
    </row>
    <row r="35198">
      <c r="A35198" s="2" t="n">
        <v>45658.625</v>
      </c>
      <c r="B35198" t="n">
        <v>484.8311826306709</v>
      </c>
    </row>
    <row r="35199">
      <c r="A35199" s="2" t="n">
        <v>45658.63541666666</v>
      </c>
      <c r="B35199" t="n">
        <v>484.8311826306709</v>
      </c>
    </row>
    <row r="35200">
      <c r="A35200" s="2" t="n">
        <v>45658.64583333334</v>
      </c>
      <c r="B35200" t="n">
        <v>484.8311826306709</v>
      </c>
    </row>
    <row r="35201">
      <c r="A35201" s="2" t="n">
        <v>45658.65625</v>
      </c>
      <c r="B35201" t="n">
        <v>484.8311826306709</v>
      </c>
    </row>
    <row r="35202">
      <c r="A35202" s="2" t="n">
        <v>45658.66666666666</v>
      </c>
      <c r="B35202" t="n">
        <v>484.8311826306709</v>
      </c>
    </row>
    <row r="35203">
      <c r="A35203" s="2" t="n">
        <v>45658.67708333334</v>
      </c>
      <c r="B35203" t="n">
        <v>484.8311826306713</v>
      </c>
    </row>
    <row r="35204">
      <c r="A35204" s="2" t="n">
        <v>45658.6875</v>
      </c>
      <c r="B35204" t="n">
        <v>484.8311826306718</v>
      </c>
    </row>
    <row r="35205">
      <c r="A35205" s="2" t="n">
        <v>45658.69791666666</v>
      </c>
      <c r="B35205" t="n">
        <v>484.8311826306723</v>
      </c>
    </row>
    <row r="35206">
      <c r="A35206" s="2" t="n">
        <v>45658.70833333334</v>
      </c>
      <c r="B35206" t="n">
        <v>484.8311826306728</v>
      </c>
    </row>
    <row r="35207">
      <c r="A35207" s="2" t="n">
        <v>45658.71875</v>
      </c>
      <c r="B35207" t="n">
        <v>484.8311826306733</v>
      </c>
    </row>
    <row r="35208">
      <c r="A35208" s="2" t="n">
        <v>45658.72916666666</v>
      </c>
      <c r="B35208" t="n">
        <v>484.8311826306738</v>
      </c>
    </row>
    <row r="35209">
      <c r="A35209" s="2" t="n">
        <v>45658.73958333334</v>
      </c>
      <c r="B35209" t="n">
        <v>484.8311826306738</v>
      </c>
    </row>
    <row r="35210">
      <c r="A35210" s="2" t="n">
        <v>45658.75</v>
      </c>
      <c r="B35210" t="n">
        <v>484.8311826306743</v>
      </c>
    </row>
    <row r="35211">
      <c r="A35211" s="2" t="n">
        <v>45658.76041666666</v>
      </c>
      <c r="B35211" t="n">
        <v>484.8311826306747</v>
      </c>
    </row>
    <row r="35212">
      <c r="A35212" s="2" t="n">
        <v>45658.77083333334</v>
      </c>
      <c r="B35212" t="n">
        <v>484.8311826306747</v>
      </c>
    </row>
    <row r="35213">
      <c r="A35213" s="2" t="n">
        <v>45658.78125</v>
      </c>
      <c r="B35213" t="n">
        <v>484.8311826306747</v>
      </c>
    </row>
    <row r="35214">
      <c r="A35214" s="2" t="n">
        <v>45658.79166666666</v>
      </c>
      <c r="B35214" t="n">
        <v>484.8311826306752</v>
      </c>
    </row>
    <row r="35215">
      <c r="A35215" s="2" t="n">
        <v>45658.80208333334</v>
      </c>
      <c r="B35215" t="n">
        <v>484.8311826306757</v>
      </c>
    </row>
    <row r="35216">
      <c r="A35216" s="2" t="n">
        <v>45658.8125</v>
      </c>
      <c r="B35216" t="n">
        <v>484.8311826306757</v>
      </c>
    </row>
    <row r="35217">
      <c r="A35217" s="2" t="n">
        <v>45658.82291666666</v>
      </c>
      <c r="B35217" t="n">
        <v>484.8311826306757</v>
      </c>
    </row>
    <row r="35218">
      <c r="A35218" s="2" t="n">
        <v>45658.83333333334</v>
      </c>
      <c r="B35218" t="n">
        <v>484.8311826306757</v>
      </c>
    </row>
    <row r="35219">
      <c r="A35219" s="2" t="n">
        <v>45658.84375</v>
      </c>
      <c r="B35219" t="n">
        <v>484.8311826306762</v>
      </c>
    </row>
    <row r="35220">
      <c r="A35220" s="2" t="n">
        <v>45658.85416666666</v>
      </c>
      <c r="B35220" t="n">
        <v>484.8311826306762</v>
      </c>
    </row>
    <row r="35221">
      <c r="A35221" s="2" t="n">
        <v>45658.86458333334</v>
      </c>
      <c r="B35221" t="n">
        <v>484.8311826306762</v>
      </c>
    </row>
    <row r="35222">
      <c r="A35222" s="2" t="n">
        <v>45658.875</v>
      </c>
      <c r="B35222" t="n">
        <v>484.8311826306762</v>
      </c>
    </row>
    <row r="35223">
      <c r="A35223" s="2" t="n">
        <v>45658.88541666666</v>
      </c>
      <c r="B35223" t="n">
        <v>484.8311826306762</v>
      </c>
    </row>
    <row r="35224">
      <c r="A35224" s="2" t="n">
        <v>45658.89583333334</v>
      </c>
      <c r="B35224" t="n">
        <v>484.8311826306762</v>
      </c>
    </row>
    <row r="35225">
      <c r="A35225" s="2" t="n">
        <v>45658.90625</v>
      </c>
      <c r="B35225" t="n">
        <v>484.8311826306767</v>
      </c>
    </row>
    <row r="35226">
      <c r="A35226" s="2" t="n">
        <v>45658.91666666666</v>
      </c>
      <c r="B35226" t="n">
        <v>484.8311826306772</v>
      </c>
    </row>
    <row r="35227">
      <c r="A35227" s="2" t="n">
        <v>45658.92708333334</v>
      </c>
      <c r="B35227" t="n">
        <v>484.8311826306776</v>
      </c>
    </row>
    <row r="35228">
      <c r="A35228" s="2" t="n">
        <v>45658.9375</v>
      </c>
      <c r="B35228" t="n">
        <v>484.8311826306781</v>
      </c>
    </row>
    <row r="35229">
      <c r="A35229" s="2" t="n">
        <v>45658.94791666666</v>
      </c>
      <c r="B35229" t="n">
        <v>484.8311826306781</v>
      </c>
    </row>
    <row r="35230">
      <c r="A35230" s="2" t="n">
        <v>45658.95833333334</v>
      </c>
      <c r="B35230" t="n">
        <v>484.8311826306786</v>
      </c>
    </row>
    <row r="35231">
      <c r="A35231" s="2" t="n">
        <v>45658.96875</v>
      </c>
      <c r="B35231" t="n">
        <v>484.8311826306791</v>
      </c>
    </row>
    <row r="35232">
      <c r="A35232" s="2" t="n">
        <v>45658.97916666666</v>
      </c>
      <c r="B35232" t="n">
        <v>484.8311826306796</v>
      </c>
    </row>
    <row r="35233">
      <c r="A35233" s="2" t="n">
        <v>45658.98958333334</v>
      </c>
      <c r="B35233" t="n">
        <v>484.8311826306801</v>
      </c>
    </row>
    <row r="35234">
      <c r="A35234" s="2" t="n">
        <v>45659</v>
      </c>
      <c r="B35234" t="n">
        <v>484.8311826306806</v>
      </c>
    </row>
    <row r="35235">
      <c r="A35235" s="2" t="n">
        <v>45659.01041666666</v>
      </c>
      <c r="B35235" t="n">
        <v>484.831182630681</v>
      </c>
    </row>
    <row r="35236">
      <c r="A35236" s="2" t="n">
        <v>45659.02083333334</v>
      </c>
      <c r="B35236" t="n">
        <v>484.8311826306816</v>
      </c>
    </row>
    <row r="35237">
      <c r="A35237" s="2" t="n">
        <v>45659.03125</v>
      </c>
      <c r="B35237" t="n">
        <v>484.831182630682</v>
      </c>
    </row>
    <row r="35238">
      <c r="A35238" s="2" t="n">
        <v>45659.04166666666</v>
      </c>
      <c r="B35238" t="n">
        <v>484.8311826306825</v>
      </c>
    </row>
    <row r="35239">
      <c r="A35239" s="2" t="n">
        <v>45659.05208333334</v>
      </c>
      <c r="B35239" t="n">
        <v>484.831182630683</v>
      </c>
    </row>
    <row r="35240">
      <c r="A35240" s="2" t="n">
        <v>45659.0625</v>
      </c>
      <c r="B35240" t="n">
        <v>484.8311826306835</v>
      </c>
    </row>
    <row r="35241">
      <c r="A35241" s="2" t="n">
        <v>45659.07291666666</v>
      </c>
      <c r="B35241" t="n">
        <v>484.8311826306839</v>
      </c>
    </row>
    <row r="35242">
      <c r="A35242" s="2" t="n">
        <v>45659.08333333334</v>
      </c>
      <c r="B35242" t="n">
        <v>484.8311826306845</v>
      </c>
    </row>
    <row r="35243">
      <c r="A35243" s="2" t="n">
        <v>45659.09375</v>
      </c>
      <c r="B35243" t="n">
        <v>484.8311826306845</v>
      </c>
    </row>
    <row r="35244">
      <c r="A35244" s="2" t="n">
        <v>45659.10416666666</v>
      </c>
      <c r="B35244" t="n">
        <v>484.8311826306849</v>
      </c>
    </row>
    <row r="35245">
      <c r="A35245" s="2" t="n">
        <v>45659.11458333334</v>
      </c>
      <c r="B35245" t="n">
        <v>484.8311826306854</v>
      </c>
    </row>
    <row r="35246">
      <c r="A35246" s="2" t="n">
        <v>45659.125</v>
      </c>
      <c r="B35246" t="n">
        <v>484.8311826306859</v>
      </c>
    </row>
    <row r="35247">
      <c r="A35247" s="2" t="n">
        <v>45659.13541666666</v>
      </c>
      <c r="B35247" t="n">
        <v>484.8311826306864</v>
      </c>
    </row>
    <row r="35248">
      <c r="A35248" s="2" t="n">
        <v>45659.14583333334</v>
      </c>
      <c r="B35248" t="n">
        <v>484.8311826306869</v>
      </c>
    </row>
    <row r="35249">
      <c r="A35249" s="2" t="n">
        <v>45659.15625</v>
      </c>
      <c r="B35249" t="n">
        <v>484.8311826306869</v>
      </c>
    </row>
    <row r="35250">
      <c r="A35250" s="2" t="n">
        <v>45659.16666666666</v>
      </c>
      <c r="B35250" t="n">
        <v>484.8311826306869</v>
      </c>
    </row>
    <row r="35251">
      <c r="A35251" s="2" t="n">
        <v>45659.17708333334</v>
      </c>
      <c r="B35251" t="n">
        <v>484.8311826306874</v>
      </c>
    </row>
    <row r="35252">
      <c r="A35252" s="2" t="n">
        <v>45659.1875</v>
      </c>
      <c r="B35252" t="n">
        <v>484.8311826306879</v>
      </c>
    </row>
    <row r="35253">
      <c r="A35253" s="2" t="n">
        <v>45659.19791666666</v>
      </c>
      <c r="B35253" t="n">
        <v>484.8311826306883</v>
      </c>
    </row>
    <row r="35254">
      <c r="A35254" s="2" t="n">
        <v>45659.20833333334</v>
      </c>
      <c r="B35254" t="n">
        <v>484.8311826306888</v>
      </c>
    </row>
    <row r="35255">
      <c r="A35255" s="2" t="n">
        <v>45659.21875</v>
      </c>
      <c r="B35255" t="n">
        <v>484.8311826306894</v>
      </c>
    </row>
    <row r="35256">
      <c r="A35256" s="2" t="n">
        <v>45659.22916666666</v>
      </c>
      <c r="B35256" t="n">
        <v>484.8311826306894</v>
      </c>
    </row>
    <row r="35257">
      <c r="A35257" s="2" t="n">
        <v>45659.23958333334</v>
      </c>
      <c r="B35257" t="n">
        <v>484.8311826306895</v>
      </c>
    </row>
    <row r="35258">
      <c r="A35258" s="2" t="n">
        <v>45659.25</v>
      </c>
      <c r="B35258" t="n">
        <v>484.8311826306895</v>
      </c>
    </row>
    <row r="35259">
      <c r="A35259" s="2" t="n">
        <v>45659.26041666666</v>
      </c>
      <c r="B35259" t="n">
        <v>484.8311826306895</v>
      </c>
    </row>
    <row r="35260">
      <c r="A35260" s="2" t="n">
        <v>45659.27083333334</v>
      </c>
      <c r="B35260" t="n">
        <v>484.83118263069</v>
      </c>
    </row>
    <row r="35261">
      <c r="A35261" s="2" t="n">
        <v>45659.28125</v>
      </c>
      <c r="B35261" t="n">
        <v>484.8311826306905</v>
      </c>
    </row>
    <row r="35262">
      <c r="A35262" s="2" t="n">
        <v>45659.29166666666</v>
      </c>
      <c r="B35262" t="n">
        <v>484.831182630691</v>
      </c>
    </row>
    <row r="35263">
      <c r="A35263" s="2" t="n">
        <v>45659.30208333334</v>
      </c>
      <c r="B35263" t="n">
        <v>484.8311826306914</v>
      </c>
    </row>
    <row r="35264">
      <c r="A35264" s="2" t="n">
        <v>45659.3125</v>
      </c>
      <c r="B35264" t="n">
        <v>484.831182630692</v>
      </c>
    </row>
    <row r="35265">
      <c r="A35265" s="2" t="n">
        <v>45659.32291666666</v>
      </c>
      <c r="B35265" t="n">
        <v>484.8311826306924</v>
      </c>
    </row>
    <row r="35266">
      <c r="A35266" s="2" t="n">
        <v>45659.33333333334</v>
      </c>
      <c r="B35266" t="n">
        <v>484.8311826306929</v>
      </c>
    </row>
    <row r="35267">
      <c r="A35267" s="2" t="n">
        <v>45659.34375</v>
      </c>
      <c r="B35267" t="n">
        <v>484.8311826306934</v>
      </c>
    </row>
    <row r="35268">
      <c r="A35268" s="2" t="n">
        <v>45659.35416666666</v>
      </c>
      <c r="B35268" t="n">
        <v>484.8311826306939</v>
      </c>
    </row>
    <row r="35269">
      <c r="A35269" s="2" t="n">
        <v>45659.36458333334</v>
      </c>
      <c r="B35269" t="n">
        <v>484.8311826306943</v>
      </c>
    </row>
    <row r="35270">
      <c r="A35270" s="2" t="n">
        <v>45659.375</v>
      </c>
      <c r="B35270" t="n">
        <v>484.8311826306949</v>
      </c>
    </row>
    <row r="35271">
      <c r="A35271" s="2" t="n">
        <v>45659.38541666666</v>
      </c>
      <c r="B35271" t="n">
        <v>484.8311826306953</v>
      </c>
    </row>
    <row r="35272">
      <c r="A35272" s="2" t="n">
        <v>45659.39583333334</v>
      </c>
      <c r="B35272" t="n">
        <v>484.8311826306958</v>
      </c>
    </row>
    <row r="35273">
      <c r="A35273" s="2" t="n">
        <v>45659.40625</v>
      </c>
      <c r="B35273" t="n">
        <v>484.8311826306963</v>
      </c>
    </row>
    <row r="35274">
      <c r="A35274" s="2" t="n">
        <v>45659.41666666666</v>
      </c>
      <c r="B35274" t="n">
        <v>484.8311826306968</v>
      </c>
    </row>
    <row r="35275">
      <c r="A35275" s="2" t="n">
        <v>45659.42708333334</v>
      </c>
      <c r="B35275" t="n">
        <v>484.8311826306973</v>
      </c>
    </row>
    <row r="35276">
      <c r="A35276" s="2" t="n">
        <v>45659.4375</v>
      </c>
      <c r="B35276" t="n">
        <v>484.8311826306973</v>
      </c>
    </row>
    <row r="35277">
      <c r="A35277" s="2" t="n">
        <v>45659.44791666666</v>
      </c>
      <c r="B35277" t="n">
        <v>484.8311826306973</v>
      </c>
    </row>
    <row r="35278">
      <c r="A35278" s="2" t="n">
        <v>45659.45833333334</v>
      </c>
      <c r="B35278" t="n">
        <v>484.8311826306973</v>
      </c>
    </row>
    <row r="35279">
      <c r="A35279" s="2" t="n">
        <v>45659.46875</v>
      </c>
      <c r="B35279" t="n">
        <v>484.8311826306973</v>
      </c>
    </row>
    <row r="35280">
      <c r="A35280" s="2" t="n">
        <v>45659.47916666666</v>
      </c>
      <c r="B35280" t="n">
        <v>484.8311826306978</v>
      </c>
    </row>
    <row r="35281">
      <c r="A35281" s="2" t="n">
        <v>45659.48958333334</v>
      </c>
      <c r="B35281" t="n">
        <v>484.8311826306978</v>
      </c>
    </row>
    <row r="35282">
      <c r="A35282" s="2" t="n">
        <v>45659.5</v>
      </c>
      <c r="B35282" t="n">
        <v>484.8311826306978</v>
      </c>
    </row>
    <row r="35283">
      <c r="A35283" s="2" t="n">
        <v>45659.51041666666</v>
      </c>
      <c r="B35283" t="n">
        <v>484.8311826306978</v>
      </c>
    </row>
    <row r="35284">
      <c r="A35284" s="2" t="n">
        <v>45659.52083333334</v>
      </c>
      <c r="B35284" t="n">
        <v>484.8311826306978</v>
      </c>
    </row>
    <row r="35285">
      <c r="A35285" s="2" t="n">
        <v>45659.53125</v>
      </c>
      <c r="B35285" t="n">
        <v>484.8311826306978</v>
      </c>
    </row>
    <row r="35286">
      <c r="A35286" s="2" t="n">
        <v>45659.54166666666</v>
      </c>
      <c r="B35286" t="n">
        <v>484.8311826306978</v>
      </c>
    </row>
    <row r="35287">
      <c r="A35287" s="2" t="n">
        <v>45659.55208333334</v>
      </c>
      <c r="B35287" t="n">
        <v>484.8311826306978</v>
      </c>
    </row>
    <row r="35288">
      <c r="A35288" s="2" t="n">
        <v>45659.5625</v>
      </c>
      <c r="B35288" t="n">
        <v>484.8311826306978</v>
      </c>
    </row>
    <row r="35289">
      <c r="A35289" s="2" t="n">
        <v>45659.57291666666</v>
      </c>
      <c r="B35289" t="n">
        <v>484.8311826306978</v>
      </c>
    </row>
    <row r="35290">
      <c r="A35290" s="2" t="n">
        <v>45659.58333333334</v>
      </c>
      <c r="B35290" t="n">
        <v>484.8311826306978</v>
      </c>
    </row>
    <row r="35291">
      <c r="A35291" s="2" t="n">
        <v>45659.59375</v>
      </c>
      <c r="B35291" t="n">
        <v>484.8311826306978</v>
      </c>
    </row>
    <row r="35292">
      <c r="A35292" s="2" t="n">
        <v>45659.60416666666</v>
      </c>
      <c r="B35292" t="n">
        <v>484.8311826306978</v>
      </c>
    </row>
    <row r="35293">
      <c r="A35293" s="2" t="n">
        <v>45659.61458333334</v>
      </c>
      <c r="B35293" t="n">
        <v>484.8311826306978</v>
      </c>
    </row>
    <row r="35294">
      <c r="A35294" s="2" t="n">
        <v>45659.625</v>
      </c>
      <c r="B35294" t="n">
        <v>484.8311826306978</v>
      </c>
    </row>
    <row r="35295">
      <c r="A35295" s="2" t="n">
        <v>45659.63541666666</v>
      </c>
      <c r="B35295" t="n">
        <v>484.8311826306978</v>
      </c>
    </row>
    <row r="35296">
      <c r="A35296" s="2" t="n">
        <v>45659.64583333334</v>
      </c>
      <c r="B35296" t="n">
        <v>484.8311826306978</v>
      </c>
    </row>
    <row r="35297">
      <c r="A35297" s="2" t="n">
        <v>45659.65625</v>
      </c>
      <c r="B35297" t="n">
        <v>484.8311826306978</v>
      </c>
    </row>
    <row r="35298">
      <c r="A35298" s="2" t="n">
        <v>45659.66666666666</v>
      </c>
      <c r="B35298" t="n">
        <v>484.8311826306978</v>
      </c>
    </row>
    <row r="35299">
      <c r="A35299" s="2" t="n">
        <v>45659.67708333334</v>
      </c>
      <c r="B35299" t="n">
        <v>484.8311826306978</v>
      </c>
    </row>
    <row r="35300">
      <c r="A35300" s="2" t="n">
        <v>45659.6875</v>
      </c>
      <c r="B35300" t="n">
        <v>484.8311826306978</v>
      </c>
    </row>
    <row r="35301">
      <c r="A35301" s="2" t="n">
        <v>45659.69791666666</v>
      </c>
      <c r="B35301" t="n">
        <v>484.8311826306978</v>
      </c>
    </row>
    <row r="35302">
      <c r="A35302" s="2" t="n">
        <v>45659.70833333334</v>
      </c>
      <c r="B35302" t="n">
        <v>484.8311826306978</v>
      </c>
    </row>
    <row r="35303">
      <c r="A35303" s="2" t="n">
        <v>45659.71875</v>
      </c>
      <c r="B35303" t="n">
        <v>484.8311826306978</v>
      </c>
    </row>
    <row r="35304">
      <c r="A35304" s="2" t="n">
        <v>45659.72916666666</v>
      </c>
      <c r="B35304" t="n">
        <v>484.8311826306978</v>
      </c>
    </row>
    <row r="35305">
      <c r="A35305" s="2" t="n">
        <v>45659.73958333334</v>
      </c>
      <c r="B35305" t="n">
        <v>484.8311826306978</v>
      </c>
    </row>
    <row r="35306">
      <c r="A35306" s="2" t="n">
        <v>45659.75</v>
      </c>
      <c r="B35306" t="n">
        <v>484.8311826306978</v>
      </c>
    </row>
    <row r="35307">
      <c r="A35307" s="2" t="n">
        <v>45659.76041666666</v>
      </c>
      <c r="B35307" t="n">
        <v>484.8311826306978</v>
      </c>
    </row>
    <row r="35308">
      <c r="A35308" s="2" t="n">
        <v>45659.77083333334</v>
      </c>
      <c r="B35308" t="n">
        <v>484.8311826306978</v>
      </c>
    </row>
    <row r="35309">
      <c r="A35309" s="2" t="n">
        <v>45659.78125</v>
      </c>
      <c r="B35309" t="n">
        <v>484.8311826306978</v>
      </c>
    </row>
    <row r="35310">
      <c r="A35310" s="2" t="n">
        <v>45659.79166666666</v>
      </c>
      <c r="B35310" t="n">
        <v>484.8311826306978</v>
      </c>
    </row>
    <row r="35311">
      <c r="A35311" s="2" t="n">
        <v>45659.80208333334</v>
      </c>
      <c r="B35311" t="n">
        <v>484.8311826306978</v>
      </c>
    </row>
    <row r="35312">
      <c r="A35312" s="2" t="n">
        <v>45659.8125</v>
      </c>
      <c r="B35312" t="n">
        <v>484.8311826306978</v>
      </c>
    </row>
    <row r="35313">
      <c r="A35313" s="2" t="n">
        <v>45659.82291666666</v>
      </c>
      <c r="B35313" t="n">
        <v>484.8311826306978</v>
      </c>
    </row>
    <row r="35314">
      <c r="A35314" s="2" t="n">
        <v>45659.83333333334</v>
      </c>
      <c r="B35314" t="n">
        <v>484.8311826306978</v>
      </c>
    </row>
    <row r="35315">
      <c r="A35315" s="2" t="n">
        <v>45659.84375</v>
      </c>
      <c r="B35315" t="n">
        <v>484.8311826306978</v>
      </c>
    </row>
    <row r="35316">
      <c r="A35316" s="2" t="n">
        <v>45659.85416666666</v>
      </c>
      <c r="B35316" t="n">
        <v>484.8311826306978</v>
      </c>
    </row>
    <row r="35317">
      <c r="A35317" s="2" t="n">
        <v>45659.86458333334</v>
      </c>
      <c r="B35317" t="n">
        <v>484.8311826306978</v>
      </c>
    </row>
    <row r="35318">
      <c r="A35318" s="2" t="n">
        <v>45659.875</v>
      </c>
      <c r="B35318" t="n">
        <v>484.8311826306983</v>
      </c>
    </row>
    <row r="35319">
      <c r="A35319" s="2" t="n">
        <v>45659.88541666666</v>
      </c>
      <c r="B35319" t="n">
        <v>484.8311826306987</v>
      </c>
    </row>
    <row r="35320">
      <c r="A35320" s="2" t="n">
        <v>45659.89583333334</v>
      </c>
      <c r="B35320" t="n">
        <v>484.8311826306992</v>
      </c>
    </row>
    <row r="35321">
      <c r="A35321" s="2" t="n">
        <v>45659.90625</v>
      </c>
      <c r="B35321" t="n">
        <v>484.8311826306997</v>
      </c>
    </row>
    <row r="35322">
      <c r="A35322" s="2" t="n">
        <v>45659.91666666666</v>
      </c>
      <c r="B35322" t="n">
        <v>484.8311826307002</v>
      </c>
    </row>
    <row r="35323">
      <c r="A35323" s="2" t="n">
        <v>45659.92708333334</v>
      </c>
      <c r="B35323" t="n">
        <v>484.8311826307002</v>
      </c>
    </row>
    <row r="35324">
      <c r="A35324" s="2" t="n">
        <v>45659.9375</v>
      </c>
      <c r="B35324" t="n">
        <v>484.8311826307002</v>
      </c>
    </row>
    <row r="35325">
      <c r="A35325" s="2" t="n">
        <v>45659.94791666666</v>
      </c>
      <c r="B35325" t="n">
        <v>484.8311826307002</v>
      </c>
    </row>
    <row r="35326">
      <c r="A35326" s="2" t="n">
        <v>45659.95833333334</v>
      </c>
      <c r="B35326" t="n">
        <v>484.8311826307007</v>
      </c>
    </row>
    <row r="35327">
      <c r="A35327" s="2" t="n">
        <v>45659.96875</v>
      </c>
      <c r="B35327" t="n">
        <v>484.8311826307012</v>
      </c>
    </row>
    <row r="35328">
      <c r="A35328" s="2" t="n">
        <v>45659.97916666666</v>
      </c>
      <c r="B35328" t="n">
        <v>484.8311826307016</v>
      </c>
    </row>
    <row r="35329">
      <c r="A35329" s="2" t="n">
        <v>45659.98958333334</v>
      </c>
      <c r="B35329" t="n">
        <v>484.8311826307021</v>
      </c>
    </row>
    <row r="35330">
      <c r="A35330" s="2" t="n">
        <v>45660</v>
      </c>
      <c r="B35330" t="n">
        <v>484.8311826307026</v>
      </c>
    </row>
    <row r="35331">
      <c r="A35331" s="2" t="n">
        <v>45660.01041666666</v>
      </c>
      <c r="B35331" t="n">
        <v>484.8311826307026</v>
      </c>
    </row>
    <row r="35332">
      <c r="A35332" s="2" t="n">
        <v>45660.02083333334</v>
      </c>
      <c r="B35332" t="n">
        <v>484.8311826307031</v>
      </c>
    </row>
    <row r="35333">
      <c r="A35333" s="2" t="n">
        <v>45660.03125</v>
      </c>
      <c r="B35333" t="n">
        <v>484.8311826307031</v>
      </c>
    </row>
    <row r="35334">
      <c r="A35334" s="2" t="n">
        <v>45660.04166666666</v>
      </c>
      <c r="B35334" t="n">
        <v>484.8311826307031</v>
      </c>
    </row>
    <row r="35335">
      <c r="A35335" s="2" t="n">
        <v>45660.05208333334</v>
      </c>
      <c r="B35335" t="n">
        <v>484.8311826307036</v>
      </c>
    </row>
    <row r="35336">
      <c r="A35336" s="2" t="n">
        <v>45660.0625</v>
      </c>
      <c r="B35336" t="n">
        <v>484.8311826307036</v>
      </c>
    </row>
    <row r="35337">
      <c r="A35337" s="2" t="n">
        <v>45660.07291666666</v>
      </c>
      <c r="B35337" t="n">
        <v>484.8311826307041</v>
      </c>
    </row>
    <row r="35338">
      <c r="A35338" s="2" t="n">
        <v>45660.08333333334</v>
      </c>
      <c r="B35338" t="n">
        <v>484.8311826307046</v>
      </c>
    </row>
    <row r="35339">
      <c r="A35339" s="2" t="n">
        <v>45660.09375</v>
      </c>
      <c r="B35339" t="n">
        <v>484.831182630705</v>
      </c>
    </row>
    <row r="35340">
      <c r="A35340" s="2" t="n">
        <v>45660.10416666666</v>
      </c>
      <c r="B35340" t="n">
        <v>484.8311826307055</v>
      </c>
    </row>
    <row r="35341">
      <c r="A35341" s="2" t="n">
        <v>45660.11458333334</v>
      </c>
      <c r="B35341" t="n">
        <v>484.831182630706</v>
      </c>
    </row>
    <row r="35342">
      <c r="A35342" s="2" t="n">
        <v>45660.125</v>
      </c>
      <c r="B35342" t="n">
        <v>484.8311826307065</v>
      </c>
    </row>
    <row r="35343">
      <c r="A35343" s="2" t="n">
        <v>45660.13541666666</v>
      </c>
      <c r="B35343" t="n">
        <v>484.831182630707</v>
      </c>
    </row>
    <row r="35344">
      <c r="A35344" s="2" t="n">
        <v>45660.14583333334</v>
      </c>
      <c r="B35344" t="n">
        <v>484.8311826307075</v>
      </c>
    </row>
    <row r="35345">
      <c r="A35345" s="2" t="n">
        <v>45660.15625</v>
      </c>
      <c r="B35345" t="n">
        <v>484.8311826307079</v>
      </c>
    </row>
    <row r="35346">
      <c r="A35346" s="2" t="n">
        <v>45660.16666666666</v>
      </c>
      <c r="B35346" t="n">
        <v>484.8311826307084</v>
      </c>
    </row>
    <row r="35347">
      <c r="A35347" s="2" t="n">
        <v>45660.17708333334</v>
      </c>
      <c r="B35347" t="n">
        <v>484.831182630709</v>
      </c>
    </row>
    <row r="35348">
      <c r="A35348" s="2" t="n">
        <v>45660.1875</v>
      </c>
      <c r="B35348" t="n">
        <v>484.8311826307094</v>
      </c>
    </row>
    <row r="35349">
      <c r="A35349" s="2" t="n">
        <v>45660.19791666666</v>
      </c>
      <c r="B35349" t="n">
        <v>484.8311826307099</v>
      </c>
    </row>
    <row r="35350">
      <c r="A35350" s="2" t="n">
        <v>45660.20833333334</v>
      </c>
      <c r="B35350" t="n">
        <v>484.8311826307104</v>
      </c>
    </row>
    <row r="35351">
      <c r="A35351" s="2" t="n">
        <v>45660.21875</v>
      </c>
      <c r="B35351" t="n">
        <v>484.8311826307109</v>
      </c>
    </row>
    <row r="35352">
      <c r="A35352" s="2" t="n">
        <v>45660.22916666666</v>
      </c>
      <c r="B35352" t="n">
        <v>484.8311826307113</v>
      </c>
    </row>
    <row r="35353">
      <c r="A35353" s="2" t="n">
        <v>45660.23958333334</v>
      </c>
      <c r="B35353" t="n">
        <v>484.831182630712</v>
      </c>
    </row>
    <row r="35354">
      <c r="A35354" s="2" t="n">
        <v>45660.25</v>
      </c>
      <c r="B35354" t="n">
        <v>484.831182630712</v>
      </c>
    </row>
    <row r="35355">
      <c r="A35355" s="2" t="n">
        <v>45660.26041666666</v>
      </c>
      <c r="B35355" t="n">
        <v>484.831182630712</v>
      </c>
    </row>
    <row r="35356">
      <c r="A35356" s="2" t="n">
        <v>45660.27083333334</v>
      </c>
      <c r="B35356" t="n">
        <v>484.831182630712</v>
      </c>
    </row>
    <row r="35357">
      <c r="A35357" s="2" t="n">
        <v>45660.28125</v>
      </c>
      <c r="B35357" t="n">
        <v>484.8311826307124</v>
      </c>
    </row>
    <row r="35358">
      <c r="A35358" s="2" t="n">
        <v>45660.29166666666</v>
      </c>
      <c r="B35358" t="n">
        <v>484.8311826307129</v>
      </c>
    </row>
    <row r="35359">
      <c r="A35359" s="2" t="n">
        <v>45660.30208333334</v>
      </c>
      <c r="B35359" t="n">
        <v>484.8311826307134</v>
      </c>
    </row>
    <row r="35360">
      <c r="A35360" s="2" t="n">
        <v>45660.3125</v>
      </c>
      <c r="B35360" t="n">
        <v>484.8311826307139</v>
      </c>
    </row>
    <row r="35361">
      <c r="A35361" s="2" t="n">
        <v>45660.32291666666</v>
      </c>
      <c r="B35361" t="n">
        <v>484.8311826307144</v>
      </c>
    </row>
    <row r="35362">
      <c r="A35362" s="2" t="n">
        <v>45660.33333333334</v>
      </c>
      <c r="B35362" t="n">
        <v>484.8311826307149</v>
      </c>
    </row>
    <row r="35363">
      <c r="A35363" s="2" t="n">
        <v>45660.34375</v>
      </c>
      <c r="B35363" t="n">
        <v>484.8311826307153</v>
      </c>
    </row>
    <row r="35364">
      <c r="A35364" s="2" t="n">
        <v>45660.35416666666</v>
      </c>
      <c r="B35364" t="n">
        <v>484.8311826307158</v>
      </c>
    </row>
    <row r="35365">
      <c r="A35365" s="2" t="n">
        <v>45660.36458333334</v>
      </c>
      <c r="B35365" t="n">
        <v>484.8311826307163</v>
      </c>
    </row>
    <row r="35366">
      <c r="A35366" s="2" t="n">
        <v>45660.375</v>
      </c>
      <c r="B35366" t="n">
        <v>484.8311826307168</v>
      </c>
    </row>
    <row r="35367">
      <c r="A35367" s="2" t="n">
        <v>45660.38541666666</v>
      </c>
      <c r="B35367" t="n">
        <v>484.8311826307168</v>
      </c>
    </row>
    <row r="35368">
      <c r="A35368" s="2" t="n">
        <v>45660.39583333334</v>
      </c>
      <c r="B35368" t="n">
        <v>484.8311826307173</v>
      </c>
    </row>
    <row r="35369">
      <c r="A35369" s="2" t="n">
        <v>45660.40625</v>
      </c>
      <c r="B35369" t="n">
        <v>484.8311826307178</v>
      </c>
    </row>
    <row r="35370">
      <c r="A35370" s="2" t="n">
        <v>45660.41666666666</v>
      </c>
      <c r="B35370" t="n">
        <v>484.8311826307183</v>
      </c>
    </row>
    <row r="35371">
      <c r="A35371" s="2" t="n">
        <v>45660.42708333334</v>
      </c>
      <c r="B35371" t="n">
        <v>484.8311826307183</v>
      </c>
    </row>
    <row r="35372">
      <c r="A35372" s="2" t="n">
        <v>45660.4375</v>
      </c>
      <c r="B35372" t="n">
        <v>484.8311826307183</v>
      </c>
    </row>
    <row r="35373">
      <c r="A35373" s="2" t="n">
        <v>45660.44791666666</v>
      </c>
      <c r="B35373" t="n">
        <v>484.8311826307183</v>
      </c>
    </row>
    <row r="35374">
      <c r="A35374" s="2" t="n">
        <v>45660.45833333334</v>
      </c>
      <c r="B35374" t="n">
        <v>484.8311826307187</v>
      </c>
    </row>
    <row r="35375">
      <c r="A35375" s="2" t="n">
        <v>45660.46875</v>
      </c>
      <c r="B35375" t="n">
        <v>484.8311826307187</v>
      </c>
    </row>
    <row r="35376">
      <c r="A35376" s="2" t="n">
        <v>45660.47916666666</v>
      </c>
      <c r="B35376" t="n">
        <v>484.8311826307187</v>
      </c>
    </row>
    <row r="35377">
      <c r="A35377" s="2" t="n">
        <v>45660.48958333334</v>
      </c>
      <c r="B35377" t="n">
        <v>484.8311826307192</v>
      </c>
    </row>
    <row r="35378">
      <c r="A35378" s="2" t="n">
        <v>45660.5</v>
      </c>
      <c r="B35378" t="n">
        <v>484.8311826307197</v>
      </c>
    </row>
    <row r="35379">
      <c r="A35379" s="2" t="n">
        <v>45660.51041666666</v>
      </c>
      <c r="B35379" t="n">
        <v>484.8311826307197</v>
      </c>
    </row>
    <row r="35380">
      <c r="A35380" s="2" t="n">
        <v>45660.52083333334</v>
      </c>
      <c r="B35380" t="n">
        <v>484.8311826307202</v>
      </c>
    </row>
    <row r="35381">
      <c r="A35381" s="2" t="n">
        <v>45660.53125</v>
      </c>
      <c r="B35381" t="n">
        <v>484.8311826307202</v>
      </c>
    </row>
    <row r="35382">
      <c r="A35382" s="2" t="n">
        <v>45660.54166666666</v>
      </c>
      <c r="B35382" t="n">
        <v>484.8311826307202</v>
      </c>
    </row>
    <row r="35383">
      <c r="A35383" s="2" t="n">
        <v>45660.55208333334</v>
      </c>
      <c r="B35383" t="n">
        <v>484.8311826307202</v>
      </c>
    </row>
    <row r="35384">
      <c r="A35384" s="2" t="n">
        <v>45660.5625</v>
      </c>
      <c r="B35384" t="n">
        <v>484.8311826307202</v>
      </c>
    </row>
    <row r="35385">
      <c r="A35385" s="2" t="n">
        <v>45660.57291666666</v>
      </c>
      <c r="B35385" t="n">
        <v>484.8311826307202</v>
      </c>
    </row>
    <row r="35386">
      <c r="A35386" s="2" t="n">
        <v>45660.58333333334</v>
      </c>
      <c r="B35386" t="n">
        <v>484.8311826307202</v>
      </c>
    </row>
    <row r="35387">
      <c r="A35387" s="2" t="n">
        <v>45660.59375</v>
      </c>
      <c r="B35387" t="n">
        <v>484.8311826307202</v>
      </c>
    </row>
    <row r="35388">
      <c r="A35388" s="2" t="n">
        <v>45660.60416666666</v>
      </c>
      <c r="B35388" t="n">
        <v>484.8311826307202</v>
      </c>
    </row>
    <row r="35389">
      <c r="A35389" s="2" t="n">
        <v>45660.61458333334</v>
      </c>
      <c r="B35389" t="n">
        <v>484.8311826307202</v>
      </c>
    </row>
    <row r="35390">
      <c r="A35390" s="2" t="n">
        <v>45660.625</v>
      </c>
      <c r="B35390" t="n">
        <v>484.8311826307202</v>
      </c>
    </row>
    <row r="35391">
      <c r="A35391" s="2" t="n">
        <v>45660.63541666666</v>
      </c>
      <c r="B35391" t="n">
        <v>484.8311826307202</v>
      </c>
    </row>
    <row r="35392">
      <c r="A35392" s="2" t="n">
        <v>45660.64583333334</v>
      </c>
      <c r="B35392" t="n">
        <v>484.8311826307202</v>
      </c>
    </row>
    <row r="35393">
      <c r="A35393" s="2" t="n">
        <v>45660.65625</v>
      </c>
      <c r="B35393" t="n">
        <v>484.8311826307202</v>
      </c>
    </row>
    <row r="35394">
      <c r="A35394" s="2" t="n">
        <v>45660.66666666666</v>
      </c>
      <c r="B35394" t="n">
        <v>484.8311826307202</v>
      </c>
    </row>
    <row r="35395">
      <c r="A35395" s="2" t="n">
        <v>45660.67708333334</v>
      </c>
      <c r="B35395" t="n">
        <v>484.8311826307207</v>
      </c>
    </row>
    <row r="35396">
      <c r="A35396" s="2" t="n">
        <v>45660.6875</v>
      </c>
      <c r="B35396" t="n">
        <v>484.8311826307212</v>
      </c>
    </row>
    <row r="35397">
      <c r="A35397" s="2" t="n">
        <v>45660.69791666666</v>
      </c>
      <c r="B35397" t="n">
        <v>484.8311826307216</v>
      </c>
    </row>
    <row r="35398">
      <c r="A35398" s="2" t="n">
        <v>45660.70833333334</v>
      </c>
      <c r="B35398" t="n">
        <v>484.8311826307221</v>
      </c>
    </row>
    <row r="35399">
      <c r="A35399" s="2" t="n">
        <v>45660.71875</v>
      </c>
      <c r="B35399" t="n">
        <v>484.8311826307227</v>
      </c>
    </row>
    <row r="35400">
      <c r="A35400" s="2" t="n">
        <v>45660.72916666666</v>
      </c>
      <c r="B35400" t="n">
        <v>484.8311826307231</v>
      </c>
    </row>
    <row r="35401">
      <c r="A35401" s="2" t="n">
        <v>45660.73958333334</v>
      </c>
      <c r="B35401" t="n">
        <v>484.8311826307231</v>
      </c>
    </row>
    <row r="35402">
      <c r="A35402" s="2" t="n">
        <v>45660.75</v>
      </c>
      <c r="B35402" t="n">
        <v>484.8311826307236</v>
      </c>
    </row>
    <row r="35403">
      <c r="A35403" s="2" t="n">
        <v>45660.76041666666</v>
      </c>
      <c r="B35403" t="n">
        <v>484.8311826307236</v>
      </c>
    </row>
    <row r="35404">
      <c r="A35404" s="2" t="n">
        <v>45660.77083333334</v>
      </c>
      <c r="B35404" t="n">
        <v>484.8311826307236</v>
      </c>
    </row>
    <row r="35405">
      <c r="A35405" s="2" t="n">
        <v>45660.78125</v>
      </c>
      <c r="B35405" t="n">
        <v>484.8311826307236</v>
      </c>
    </row>
    <row r="35406">
      <c r="A35406" s="2" t="n">
        <v>45660.79166666666</v>
      </c>
      <c r="B35406" t="n">
        <v>484.8311826307241</v>
      </c>
    </row>
    <row r="35407">
      <c r="A35407" s="2" t="n">
        <v>45660.80208333334</v>
      </c>
      <c r="B35407" t="n">
        <v>484.8311826307246</v>
      </c>
    </row>
    <row r="35408">
      <c r="A35408" s="2" t="n">
        <v>45660.8125</v>
      </c>
      <c r="B35408" t="n">
        <v>484.8311826307246</v>
      </c>
    </row>
    <row r="35409">
      <c r="A35409" s="2" t="n">
        <v>45660.82291666666</v>
      </c>
      <c r="B35409" t="n">
        <v>484.831182630725</v>
      </c>
    </row>
    <row r="35410">
      <c r="A35410" s="2" t="n">
        <v>45660.83333333334</v>
      </c>
      <c r="B35410" t="n">
        <v>484.831182630725</v>
      </c>
    </row>
    <row r="35411">
      <c r="A35411" s="2" t="n">
        <v>45660.84375</v>
      </c>
      <c r="B35411" t="n">
        <v>484.831182630725</v>
      </c>
    </row>
    <row r="35412">
      <c r="A35412" s="2" t="n">
        <v>45660.85416666666</v>
      </c>
      <c r="B35412" t="n">
        <v>484.8311826307256</v>
      </c>
    </row>
    <row r="35413">
      <c r="A35413" s="2" t="n">
        <v>45660.86458333334</v>
      </c>
      <c r="B35413" t="n">
        <v>484.831182630726</v>
      </c>
    </row>
    <row r="35414">
      <c r="A35414" s="2" t="n">
        <v>45660.875</v>
      </c>
      <c r="B35414" t="n">
        <v>484.8311826307265</v>
      </c>
    </row>
    <row r="35415">
      <c r="A35415" s="2" t="n">
        <v>45660.88541666666</v>
      </c>
      <c r="B35415" t="n">
        <v>484.8311826307265</v>
      </c>
    </row>
    <row r="35416">
      <c r="A35416" s="2" t="n">
        <v>45660.89583333334</v>
      </c>
      <c r="B35416" t="n">
        <v>484.831182630727</v>
      </c>
    </row>
    <row r="35417">
      <c r="A35417" s="2" t="n">
        <v>45660.90625</v>
      </c>
      <c r="B35417" t="n">
        <v>484.8311826307275</v>
      </c>
    </row>
    <row r="35418">
      <c r="A35418" s="2" t="n">
        <v>45660.91666666666</v>
      </c>
      <c r="B35418" t="n">
        <v>484.8311826307279</v>
      </c>
    </row>
    <row r="35419">
      <c r="A35419" s="2" t="n">
        <v>45660.92708333334</v>
      </c>
      <c r="B35419" t="n">
        <v>484.8311826307284</v>
      </c>
    </row>
    <row r="35420">
      <c r="A35420" s="2" t="n">
        <v>45660.9375</v>
      </c>
      <c r="B35420" t="n">
        <v>484.831182630729</v>
      </c>
    </row>
    <row r="35421">
      <c r="A35421" s="2" t="n">
        <v>45660.94791666666</v>
      </c>
      <c r="B35421" t="n">
        <v>484.831182630729</v>
      </c>
    </row>
    <row r="35422">
      <c r="A35422" s="2" t="n">
        <v>45660.95833333334</v>
      </c>
      <c r="B35422" t="n">
        <v>484.8311826307294</v>
      </c>
    </row>
    <row r="35423">
      <c r="A35423" s="2" t="n">
        <v>45660.96875</v>
      </c>
      <c r="B35423" t="n">
        <v>484.8311826307299</v>
      </c>
    </row>
    <row r="35424">
      <c r="A35424" s="2" t="n">
        <v>45660.97916666666</v>
      </c>
      <c r="B35424" t="n">
        <v>484.8311826307304</v>
      </c>
    </row>
    <row r="35425">
      <c r="A35425" s="2" t="n">
        <v>45660.98958333334</v>
      </c>
      <c r="B35425" t="n">
        <v>484.8311826307309</v>
      </c>
    </row>
    <row r="35426">
      <c r="A35426" s="2" t="n">
        <v>45661</v>
      </c>
      <c r="B35426" t="n">
        <v>484.8311826307313</v>
      </c>
    </row>
    <row r="35427">
      <c r="A35427" s="2" t="n">
        <v>45661.01041666666</v>
      </c>
      <c r="B35427" t="n">
        <v>484.8311826307319</v>
      </c>
    </row>
    <row r="35428">
      <c r="A35428" s="2" t="n">
        <v>45661.02083333334</v>
      </c>
      <c r="B35428" t="n">
        <v>484.8311826307323</v>
      </c>
    </row>
    <row r="35429">
      <c r="A35429" s="2" t="n">
        <v>45661.03125</v>
      </c>
      <c r="B35429" t="n">
        <v>484.8311826307323</v>
      </c>
    </row>
    <row r="35430">
      <c r="A35430" s="2" t="n">
        <v>45661.04166666666</v>
      </c>
      <c r="B35430" t="n">
        <v>484.8311826307323</v>
      </c>
    </row>
    <row r="35431">
      <c r="A35431" s="2" t="n">
        <v>45661.05208333334</v>
      </c>
      <c r="B35431" t="n">
        <v>484.8311826307323</v>
      </c>
    </row>
    <row r="35432">
      <c r="A35432" s="2" t="n">
        <v>45661.0625</v>
      </c>
      <c r="B35432" t="n">
        <v>484.8311826307323</v>
      </c>
    </row>
    <row r="35433">
      <c r="A35433" s="2" t="n">
        <v>45661.07291666666</v>
      </c>
      <c r="B35433" t="n">
        <v>484.8311826307328</v>
      </c>
    </row>
    <row r="35434">
      <c r="A35434" s="2" t="n">
        <v>45661.08333333334</v>
      </c>
      <c r="B35434" t="n">
        <v>484.8311826307333</v>
      </c>
    </row>
    <row r="35435">
      <c r="A35435" s="2" t="n">
        <v>45661.09375</v>
      </c>
      <c r="B35435" t="n">
        <v>484.8311826307338</v>
      </c>
    </row>
    <row r="35436">
      <c r="A35436" s="2" t="n">
        <v>45661.10416666666</v>
      </c>
      <c r="B35436" t="n">
        <v>484.8311826307342</v>
      </c>
    </row>
    <row r="35437">
      <c r="A35437" s="2" t="n">
        <v>45661.11458333334</v>
      </c>
      <c r="B35437" t="n">
        <v>484.8311826307342</v>
      </c>
    </row>
    <row r="35438">
      <c r="A35438" s="2" t="n">
        <v>45661.125</v>
      </c>
      <c r="B35438" t="n">
        <v>484.8311826307348</v>
      </c>
    </row>
    <row r="35439">
      <c r="A35439" s="2" t="n">
        <v>45661.13541666666</v>
      </c>
      <c r="B35439" t="n">
        <v>484.8311826307348</v>
      </c>
    </row>
    <row r="35440">
      <c r="A35440" s="2" t="n">
        <v>45661.14583333334</v>
      </c>
      <c r="B35440" t="n">
        <v>484.8311826307353</v>
      </c>
    </row>
    <row r="35441">
      <c r="A35441" s="2" t="n">
        <v>45661.15625</v>
      </c>
      <c r="B35441" t="n">
        <v>484.8311826307353</v>
      </c>
    </row>
    <row r="35442">
      <c r="A35442" s="2" t="n">
        <v>45661.16666666666</v>
      </c>
      <c r="B35442" t="n">
        <v>484.8311826307353</v>
      </c>
    </row>
    <row r="35443">
      <c r="A35443" s="2" t="n">
        <v>45661.17708333334</v>
      </c>
      <c r="B35443" t="n">
        <v>484.8311826307357</v>
      </c>
    </row>
    <row r="35444">
      <c r="A35444" s="2" t="n">
        <v>45661.1875</v>
      </c>
      <c r="B35444" t="n">
        <v>484.8311826307357</v>
      </c>
    </row>
    <row r="35445">
      <c r="A35445" s="2" t="n">
        <v>45661.19791666666</v>
      </c>
      <c r="B35445" t="n">
        <v>484.8311826307362</v>
      </c>
    </row>
    <row r="35446">
      <c r="A35446" s="2" t="n">
        <v>45661.20833333334</v>
      </c>
      <c r="B35446" t="n">
        <v>484.8311826307367</v>
      </c>
    </row>
    <row r="35447">
      <c r="A35447" s="2" t="n">
        <v>45661.21875</v>
      </c>
      <c r="B35447" t="n">
        <v>484.8311826307372</v>
      </c>
    </row>
    <row r="35448">
      <c r="A35448" s="2" t="n">
        <v>45661.22916666666</v>
      </c>
      <c r="B35448" t="n">
        <v>484.8311826307372</v>
      </c>
    </row>
    <row r="35449">
      <c r="A35449" s="2" t="n">
        <v>45661.23958333334</v>
      </c>
      <c r="B35449" t="n">
        <v>484.8311826307377</v>
      </c>
    </row>
    <row r="35450">
      <c r="A35450" s="2" t="n">
        <v>45661.25</v>
      </c>
      <c r="B35450" t="n">
        <v>484.8311826307377</v>
      </c>
    </row>
    <row r="35451">
      <c r="A35451" s="2" t="n">
        <v>45661.26041666666</v>
      </c>
      <c r="B35451" t="n">
        <v>484.8311826307377</v>
      </c>
    </row>
    <row r="35452">
      <c r="A35452" s="2" t="n">
        <v>45661.27083333334</v>
      </c>
      <c r="B35452" t="n">
        <v>484.8311826307377</v>
      </c>
    </row>
    <row r="35453">
      <c r="A35453" s="2" t="n">
        <v>45661.28125</v>
      </c>
      <c r="B35453" t="n">
        <v>484.8311826307376</v>
      </c>
    </row>
    <row r="35454">
      <c r="A35454" s="2" t="n">
        <v>45661.29166666666</v>
      </c>
      <c r="B35454" t="n">
        <v>484.8311826307381</v>
      </c>
    </row>
    <row r="35455">
      <c r="A35455" s="2" t="n">
        <v>45661.30208333334</v>
      </c>
      <c r="B35455" t="n">
        <v>484.8311826307386</v>
      </c>
    </row>
    <row r="35456">
      <c r="A35456" s="2" t="n">
        <v>45661.3125</v>
      </c>
      <c r="B35456" t="n">
        <v>484.8311826307391</v>
      </c>
    </row>
    <row r="35457">
      <c r="A35457" s="2" t="n">
        <v>45661.32291666666</v>
      </c>
      <c r="B35457" t="n">
        <v>484.8311826307395</v>
      </c>
    </row>
    <row r="35458">
      <c r="A35458" s="2" t="n">
        <v>45661.33333333334</v>
      </c>
      <c r="B35458" t="n">
        <v>484.83118263074</v>
      </c>
    </row>
    <row r="35459">
      <c r="A35459" s="2" t="n">
        <v>45661.34375</v>
      </c>
      <c r="B35459" t="n">
        <v>484.8311826307405</v>
      </c>
    </row>
    <row r="35460">
      <c r="A35460" s="2" t="n">
        <v>45661.35416666666</v>
      </c>
      <c r="B35460" t="n">
        <v>484.831182630741</v>
      </c>
    </row>
    <row r="35461">
      <c r="A35461" s="2" t="n">
        <v>45661.36458333334</v>
      </c>
      <c r="B35461" t="n">
        <v>484.8311826307415</v>
      </c>
    </row>
    <row r="35462">
      <c r="A35462" s="2" t="n">
        <v>45661.375</v>
      </c>
      <c r="B35462" t="n">
        <v>484.831182630742</v>
      </c>
    </row>
    <row r="35463">
      <c r="A35463" s="2" t="n">
        <v>45661.38541666666</v>
      </c>
      <c r="B35463" t="n">
        <v>484.8311826307425</v>
      </c>
    </row>
    <row r="35464">
      <c r="A35464" s="2" t="n">
        <v>45661.39583333334</v>
      </c>
      <c r="B35464" t="n">
        <v>484.8311826307429</v>
      </c>
    </row>
    <row r="35465">
      <c r="A35465" s="2" t="n">
        <v>45661.40625</v>
      </c>
      <c r="B35465" t="n">
        <v>484.8311826307435</v>
      </c>
    </row>
    <row r="35466">
      <c r="A35466" s="2" t="n">
        <v>45661.41666666666</v>
      </c>
      <c r="B35466" t="n">
        <v>484.8311826307439</v>
      </c>
    </row>
    <row r="35467">
      <c r="A35467" s="2" t="n">
        <v>45661.42708333334</v>
      </c>
      <c r="B35467" t="n">
        <v>484.8311826307439</v>
      </c>
    </row>
    <row r="35468">
      <c r="A35468" s="2" t="n">
        <v>45661.4375</v>
      </c>
      <c r="B35468" t="n">
        <v>484.8311826307439</v>
      </c>
    </row>
    <row r="35469">
      <c r="A35469" s="2" t="n">
        <v>45661.44791666666</v>
      </c>
      <c r="B35469" t="n">
        <v>484.8311826307439</v>
      </c>
    </row>
    <row r="35470">
      <c r="A35470" s="2" t="n">
        <v>45661.45833333334</v>
      </c>
      <c r="B35470" t="n">
        <v>484.8311826307439</v>
      </c>
    </row>
    <row r="35471">
      <c r="A35471" s="2" t="n">
        <v>45661.46875</v>
      </c>
      <c r="B35471" t="n">
        <v>484.8311826307439</v>
      </c>
    </row>
    <row r="35472">
      <c r="A35472" s="2" t="n">
        <v>45661.47916666666</v>
      </c>
      <c r="B35472" t="n">
        <v>484.8311826307439</v>
      </c>
    </row>
    <row r="35473">
      <c r="A35473" s="2" t="n">
        <v>45661.48958333334</v>
      </c>
      <c r="B35473" t="n">
        <v>484.8311826307439</v>
      </c>
    </row>
    <row r="35474">
      <c r="A35474" s="2" t="n">
        <v>45661.5</v>
      </c>
      <c r="B35474" t="n">
        <v>484.8311826307439</v>
      </c>
    </row>
    <row r="35475">
      <c r="A35475" s="2" t="n">
        <v>45661.51041666666</v>
      </c>
      <c r="B35475" t="n">
        <v>484.8311826307439</v>
      </c>
    </row>
    <row r="35476">
      <c r="A35476" s="2" t="n">
        <v>45661.52083333334</v>
      </c>
      <c r="B35476" t="n">
        <v>484.8311826307439</v>
      </c>
    </row>
    <row r="35477">
      <c r="A35477" s="2" t="n">
        <v>45661.53125</v>
      </c>
      <c r="B35477" t="n">
        <v>484.8311826307439</v>
      </c>
    </row>
    <row r="35478">
      <c r="A35478" s="2" t="n">
        <v>45661.54166666666</v>
      </c>
      <c r="B35478" t="n">
        <v>484.8311826307439</v>
      </c>
    </row>
    <row r="35479">
      <c r="A35479" s="2" t="n">
        <v>45661.55208333334</v>
      </c>
      <c r="B35479" t="n">
        <v>484.8311826307439</v>
      </c>
    </row>
    <row r="35480">
      <c r="A35480" s="2" t="n">
        <v>45661.5625</v>
      </c>
      <c r="B35480" t="n">
        <v>484.8311826307439</v>
      </c>
    </row>
    <row r="35481">
      <c r="A35481" s="2" t="n">
        <v>45661.57291666666</v>
      </c>
      <c r="B35481" t="n">
        <v>484.8311826307439</v>
      </c>
    </row>
    <row r="35482">
      <c r="A35482" s="2" t="n">
        <v>45661.58333333334</v>
      </c>
      <c r="B35482" t="n">
        <v>484.8311826307439</v>
      </c>
    </row>
    <row r="35483">
      <c r="A35483" s="2" t="n">
        <v>45661.59375</v>
      </c>
      <c r="B35483" t="n">
        <v>484.8311826307439</v>
      </c>
    </row>
    <row r="35484">
      <c r="A35484" s="2" t="n">
        <v>45661.60416666666</v>
      </c>
      <c r="B35484" t="n">
        <v>484.8311826307439</v>
      </c>
    </row>
    <row r="35485">
      <c r="A35485" s="2" t="n">
        <v>45661.61458333334</v>
      </c>
      <c r="B35485" t="n">
        <v>484.8311826307439</v>
      </c>
    </row>
    <row r="35486">
      <c r="A35486" s="2" t="n">
        <v>45661.625</v>
      </c>
      <c r="B35486" t="n">
        <v>484.8311826307439</v>
      </c>
    </row>
    <row r="35487">
      <c r="A35487" s="2" t="n">
        <v>45661.63541666666</v>
      </c>
      <c r="B35487" t="n">
        <v>484.8311826307439</v>
      </c>
    </row>
    <row r="35488">
      <c r="A35488" s="2" t="n">
        <v>45661.64583333334</v>
      </c>
      <c r="B35488" t="n">
        <v>484.8311826307439</v>
      </c>
    </row>
    <row r="35489">
      <c r="A35489" s="2" t="n">
        <v>45661.65625</v>
      </c>
      <c r="B35489" t="n">
        <v>484.8311826307439</v>
      </c>
    </row>
    <row r="35490">
      <c r="A35490" s="2" t="n">
        <v>45661.66666666666</v>
      </c>
      <c r="B35490" t="n">
        <v>484.8311826307439</v>
      </c>
    </row>
    <row r="35491">
      <c r="A35491" s="2" t="n">
        <v>45661.67708333334</v>
      </c>
      <c r="B35491" t="n">
        <v>484.8311826307444</v>
      </c>
    </row>
    <row r="35492">
      <c r="A35492" s="2" t="n">
        <v>45661.6875</v>
      </c>
      <c r="B35492" t="n">
        <v>484.8311826307449</v>
      </c>
    </row>
    <row r="35493">
      <c r="A35493" s="2" t="n">
        <v>45661.69791666666</v>
      </c>
      <c r="B35493" t="n">
        <v>484.8311826307454</v>
      </c>
    </row>
    <row r="35494">
      <c r="A35494" s="2" t="n">
        <v>45661.70833333334</v>
      </c>
      <c r="B35494" t="n">
        <v>484.8311826307458</v>
      </c>
    </row>
    <row r="35495">
      <c r="A35495" s="2" t="n">
        <v>45661.71875</v>
      </c>
      <c r="B35495" t="n">
        <v>484.8311826307464</v>
      </c>
    </row>
    <row r="35496">
      <c r="A35496" s="2" t="n">
        <v>45661.72916666666</v>
      </c>
      <c r="B35496" t="n">
        <v>484.8311826307468</v>
      </c>
    </row>
    <row r="35497">
      <c r="A35497" s="2" t="n">
        <v>45661.73958333334</v>
      </c>
      <c r="B35497" t="n">
        <v>484.8311826307473</v>
      </c>
    </row>
    <row r="35498">
      <c r="A35498" s="2" t="n">
        <v>45661.75</v>
      </c>
      <c r="B35498" t="n">
        <v>484.8311826307478</v>
      </c>
    </row>
    <row r="35499">
      <c r="A35499" s="2" t="n">
        <v>45661.76041666666</v>
      </c>
      <c r="B35499" t="n">
        <v>484.8311826307483</v>
      </c>
    </row>
    <row r="35500">
      <c r="A35500" s="2" t="n">
        <v>45661.77083333334</v>
      </c>
      <c r="B35500" t="n">
        <v>484.8311826307483</v>
      </c>
    </row>
    <row r="35501">
      <c r="A35501" s="2" t="n">
        <v>45661.78125</v>
      </c>
      <c r="B35501" t="n">
        <v>484.8311826307483</v>
      </c>
    </row>
    <row r="35502">
      <c r="A35502" s="2" t="n">
        <v>45661.79166666666</v>
      </c>
      <c r="B35502" t="n">
        <v>484.8311826307483</v>
      </c>
    </row>
    <row r="35503">
      <c r="A35503" s="2" t="n">
        <v>45661.80208333334</v>
      </c>
      <c r="B35503" t="n">
        <v>484.8311826307483</v>
      </c>
    </row>
    <row r="35504">
      <c r="A35504" s="2" t="n">
        <v>45661.8125</v>
      </c>
      <c r="B35504" t="n">
        <v>484.8311826307483</v>
      </c>
    </row>
    <row r="35505">
      <c r="A35505" s="2" t="n">
        <v>45661.82291666666</v>
      </c>
      <c r="B35505" t="n">
        <v>484.8311826307483</v>
      </c>
    </row>
    <row r="35506">
      <c r="A35506" s="2" t="n">
        <v>45661.83333333334</v>
      </c>
      <c r="B35506" t="n">
        <v>484.8311826307483</v>
      </c>
    </row>
    <row r="35507">
      <c r="A35507" s="2" t="n">
        <v>45661.84375</v>
      </c>
      <c r="B35507" t="n">
        <v>484.8311826307483</v>
      </c>
    </row>
    <row r="35508">
      <c r="A35508" s="2" t="n">
        <v>45661.85416666666</v>
      </c>
      <c r="B35508" t="n">
        <v>484.8311826307483</v>
      </c>
    </row>
    <row r="35509">
      <c r="A35509" s="2" t="n">
        <v>45661.86458333334</v>
      </c>
      <c r="B35509" t="n">
        <v>484.8311826307483</v>
      </c>
    </row>
    <row r="35510">
      <c r="A35510" s="2" t="n">
        <v>45661.875</v>
      </c>
      <c r="B35510" t="n">
        <v>484.8311826307488</v>
      </c>
    </row>
    <row r="35511">
      <c r="A35511" s="2" t="n">
        <v>45661.88541666666</v>
      </c>
      <c r="B35511" t="n">
        <v>484.8311826307488</v>
      </c>
    </row>
    <row r="35512">
      <c r="A35512" s="2" t="n">
        <v>45661.89583333334</v>
      </c>
      <c r="B35512" t="n">
        <v>484.8311826307488</v>
      </c>
    </row>
    <row r="35513">
      <c r="A35513" s="2" t="n">
        <v>45661.90625</v>
      </c>
      <c r="B35513" t="n">
        <v>484.8311826307493</v>
      </c>
    </row>
    <row r="35514">
      <c r="A35514" s="2" t="n">
        <v>45661.91666666666</v>
      </c>
      <c r="B35514" t="n">
        <v>484.8311826307493</v>
      </c>
    </row>
    <row r="35515">
      <c r="A35515" s="2" t="n">
        <v>45661.92708333334</v>
      </c>
      <c r="B35515" t="n">
        <v>484.8311826307498</v>
      </c>
    </row>
    <row r="35516">
      <c r="A35516" s="2" t="n">
        <v>45661.9375</v>
      </c>
      <c r="B35516" t="n">
        <v>484.8311826307498</v>
      </c>
    </row>
    <row r="35517">
      <c r="A35517" s="2" t="n">
        <v>45661.94791666666</v>
      </c>
      <c r="B35517" t="n">
        <v>484.8311826307502</v>
      </c>
    </row>
    <row r="35518">
      <c r="A35518" s="2" t="n">
        <v>45661.95833333334</v>
      </c>
      <c r="B35518" t="n">
        <v>484.8311826307502</v>
      </c>
    </row>
    <row r="35519">
      <c r="A35519" s="2" t="n">
        <v>45661.96875</v>
      </c>
      <c r="B35519" t="n">
        <v>484.8311826307507</v>
      </c>
    </row>
    <row r="35520">
      <c r="A35520" s="2" t="n">
        <v>45661.97916666666</v>
      </c>
      <c r="B35520" t="n">
        <v>484.8311826307507</v>
      </c>
    </row>
    <row r="35521">
      <c r="A35521" s="2" t="n">
        <v>45661.98958333334</v>
      </c>
      <c r="B35521" t="n">
        <v>484.8311826307512</v>
      </c>
    </row>
    <row r="35522">
      <c r="A35522" s="2" t="n">
        <v>45662</v>
      </c>
      <c r="B35522" t="n">
        <v>484.8311826307512</v>
      </c>
    </row>
    <row r="35523">
      <c r="A35523" s="2" t="n">
        <v>45662.01041666666</v>
      </c>
      <c r="B35523" t="n">
        <v>484.8311826307512</v>
      </c>
    </row>
    <row r="35524">
      <c r="A35524" s="2" t="n">
        <v>45662.02083333334</v>
      </c>
      <c r="B35524" t="n">
        <v>484.8311826307512</v>
      </c>
    </row>
    <row r="35525">
      <c r="A35525" s="2" t="n">
        <v>45662.03125</v>
      </c>
      <c r="B35525" t="n">
        <v>484.8311826307512</v>
      </c>
    </row>
    <row r="35526">
      <c r="A35526" s="2" t="n">
        <v>45662.04166666666</v>
      </c>
      <c r="B35526" t="n">
        <v>484.8311826307512</v>
      </c>
    </row>
    <row r="35527">
      <c r="A35527" s="2" t="n">
        <v>45662.05208333334</v>
      </c>
      <c r="B35527" t="n">
        <v>484.8311826307512</v>
      </c>
    </row>
    <row r="35528">
      <c r="A35528" s="2" t="n">
        <v>45662.0625</v>
      </c>
      <c r="B35528" t="n">
        <v>484.8311826307512</v>
      </c>
    </row>
    <row r="35529">
      <c r="A35529" s="2" t="n">
        <v>45662.07291666666</v>
      </c>
      <c r="B35529" t="n">
        <v>484.8311826307512</v>
      </c>
    </row>
    <row r="35530">
      <c r="A35530" s="2" t="n">
        <v>45662.08333333334</v>
      </c>
      <c r="B35530" t="n">
        <v>484.8311826307512</v>
      </c>
    </row>
    <row r="35531">
      <c r="A35531" s="2" t="n">
        <v>45662.09375</v>
      </c>
      <c r="B35531" t="n">
        <v>484.8311826307512</v>
      </c>
    </row>
    <row r="35532">
      <c r="A35532" s="2" t="n">
        <v>45662.10416666666</v>
      </c>
      <c r="B35532" t="n">
        <v>484.8311826307512</v>
      </c>
    </row>
    <row r="35533">
      <c r="A35533" s="2" t="n">
        <v>45662.11458333334</v>
      </c>
      <c r="B35533" t="n">
        <v>484.8311826307512</v>
      </c>
    </row>
    <row r="35534">
      <c r="A35534" s="2" t="n">
        <v>45662.125</v>
      </c>
      <c r="B35534" t="n">
        <v>484.8311826307512</v>
      </c>
    </row>
    <row r="35535">
      <c r="A35535" s="2" t="n">
        <v>45662.13541666666</v>
      </c>
      <c r="B35535" t="n">
        <v>484.8311826307512</v>
      </c>
    </row>
    <row r="35536">
      <c r="A35536" s="2" t="n">
        <v>45662.14583333334</v>
      </c>
      <c r="B35536" t="n">
        <v>484.8311826307512</v>
      </c>
    </row>
    <row r="35537">
      <c r="A35537" s="2" t="n">
        <v>45662.15625</v>
      </c>
      <c r="B35537" t="n">
        <v>484.8311826307512</v>
      </c>
    </row>
    <row r="35538">
      <c r="A35538" s="2" t="n">
        <v>45662.16666666666</v>
      </c>
      <c r="B35538" t="n">
        <v>484.8311826307512</v>
      </c>
    </row>
    <row r="35539">
      <c r="A35539" s="2" t="n">
        <v>45662.17708333334</v>
      </c>
      <c r="B35539" t="n">
        <v>484.8311826307512</v>
      </c>
    </row>
    <row r="35540">
      <c r="A35540" s="2" t="n">
        <v>45662.1875</v>
      </c>
      <c r="B35540" t="n">
        <v>484.8311826307512</v>
      </c>
    </row>
    <row r="35541">
      <c r="A35541" s="2" t="n">
        <v>45662.19791666666</v>
      </c>
      <c r="B35541" t="n">
        <v>484.8311826307512</v>
      </c>
    </row>
    <row r="35542">
      <c r="A35542" s="2" t="n">
        <v>45662.20833333334</v>
      </c>
      <c r="B35542" t="n">
        <v>484.8311826307512</v>
      </c>
    </row>
    <row r="35543">
      <c r="A35543" s="2" t="n">
        <v>45662.21875</v>
      </c>
      <c r="B35543" t="n">
        <v>484.8311826307512</v>
      </c>
    </row>
    <row r="35544">
      <c r="A35544" s="2" t="n">
        <v>45662.22916666666</v>
      </c>
      <c r="B35544" t="n">
        <v>484.8311826307512</v>
      </c>
    </row>
    <row r="35545">
      <c r="A35545" s="2" t="n">
        <v>45662.23958333334</v>
      </c>
      <c r="B35545" t="n">
        <v>484.8311826307512</v>
      </c>
    </row>
    <row r="35546">
      <c r="A35546" s="2" t="n">
        <v>45662.25</v>
      </c>
      <c r="B35546" t="n">
        <v>484.8311826307512</v>
      </c>
    </row>
    <row r="35547">
      <c r="A35547" s="2" t="n">
        <v>45662.26041666666</v>
      </c>
      <c r="B35547" t="n">
        <v>484.8311826307512</v>
      </c>
    </row>
    <row r="35548">
      <c r="A35548" s="2" t="n">
        <v>45662.27083333334</v>
      </c>
      <c r="B35548" t="n">
        <v>484.8311826307512</v>
      </c>
    </row>
    <row r="35549">
      <c r="A35549" s="2" t="n">
        <v>45662.28125</v>
      </c>
      <c r="B35549" t="n">
        <v>484.8311826307512</v>
      </c>
    </row>
    <row r="35550">
      <c r="A35550" s="2" t="n">
        <v>45662.29166666666</v>
      </c>
      <c r="B35550" t="n">
        <v>484.8311826307512</v>
      </c>
    </row>
    <row r="35551">
      <c r="A35551" s="2" t="n">
        <v>45662.30208333334</v>
      </c>
      <c r="B35551" t="n">
        <v>484.8311826307512</v>
      </c>
    </row>
    <row r="35552">
      <c r="A35552" s="2" t="n">
        <v>45662.3125</v>
      </c>
      <c r="B35552" t="n">
        <v>484.8311826307512</v>
      </c>
    </row>
    <row r="35553">
      <c r="A35553" s="2" t="n">
        <v>45662.32291666666</v>
      </c>
      <c r="B35553" t="n">
        <v>484.8311826307512</v>
      </c>
    </row>
    <row r="35554">
      <c r="A35554" s="2" t="n">
        <v>45662.33333333334</v>
      </c>
      <c r="B35554" t="n">
        <v>484.8311826307512</v>
      </c>
    </row>
    <row r="35555">
      <c r="A35555" s="2" t="n">
        <v>45662.34375</v>
      </c>
      <c r="B35555" t="n">
        <v>484.8311826307512</v>
      </c>
    </row>
    <row r="35556">
      <c r="A35556" s="2" t="n">
        <v>45662.35416666666</v>
      </c>
      <c r="B35556" t="n">
        <v>484.8311826307512</v>
      </c>
    </row>
    <row r="35557">
      <c r="A35557" s="2" t="n">
        <v>45662.36458333334</v>
      </c>
      <c r="B35557" t="n">
        <v>484.8311826307512</v>
      </c>
    </row>
    <row r="35558">
      <c r="A35558" s="2" t="n">
        <v>45662.375</v>
      </c>
      <c r="B35558" t="n">
        <v>484.8311826307512</v>
      </c>
    </row>
    <row r="35559">
      <c r="A35559" s="2" t="n">
        <v>45662.38541666666</v>
      </c>
      <c r="B35559" t="n">
        <v>484.8311826307512</v>
      </c>
    </row>
    <row r="35560">
      <c r="A35560" s="2" t="n">
        <v>45662.39583333334</v>
      </c>
      <c r="B35560" t="n">
        <v>484.8311826307512</v>
      </c>
    </row>
    <row r="35561">
      <c r="A35561" s="2" t="n">
        <v>45662.40625</v>
      </c>
      <c r="B35561" t="n">
        <v>484.8311826307512</v>
      </c>
    </row>
    <row r="35562">
      <c r="A35562" s="2" t="n">
        <v>45662.41666666666</v>
      </c>
      <c r="B35562" t="n">
        <v>484.8311826307512</v>
      </c>
    </row>
    <row r="35563">
      <c r="A35563" s="2" t="n">
        <v>45662.42708333334</v>
      </c>
      <c r="B35563" t="n">
        <v>484.8311826307512</v>
      </c>
    </row>
    <row r="35564">
      <c r="A35564" s="2" t="n">
        <v>45662.4375</v>
      </c>
      <c r="B35564" t="n">
        <v>484.8311826307512</v>
      </c>
    </row>
    <row r="35565">
      <c r="A35565" s="2" t="n">
        <v>45662.44791666666</v>
      </c>
      <c r="B35565" t="n">
        <v>484.8311826307512</v>
      </c>
    </row>
    <row r="35566">
      <c r="A35566" s="2" t="n">
        <v>45662.45833333334</v>
      </c>
      <c r="B35566" t="n">
        <v>484.8311826307512</v>
      </c>
    </row>
    <row r="35567">
      <c r="A35567" s="2" t="n">
        <v>45662.46875</v>
      </c>
      <c r="B35567" t="n">
        <v>484.8311826307512</v>
      </c>
    </row>
    <row r="35568">
      <c r="A35568" s="2" t="n">
        <v>45662.47916666666</v>
      </c>
      <c r="B35568" t="n">
        <v>484.8311826307512</v>
      </c>
    </row>
    <row r="35569">
      <c r="A35569" s="2" t="n">
        <v>45662.48958333334</v>
      </c>
      <c r="B35569" t="n">
        <v>484.8311826307512</v>
      </c>
    </row>
    <row r="35570">
      <c r="A35570" s="2" t="n">
        <v>45662.5</v>
      </c>
      <c r="B35570" t="n">
        <v>484.8311826307512</v>
      </c>
    </row>
    <row r="35571">
      <c r="A35571" s="2" t="n">
        <v>45662.51041666666</v>
      </c>
      <c r="B35571" t="n">
        <v>484.8311826307512</v>
      </c>
    </row>
    <row r="35572">
      <c r="A35572" s="2" t="n">
        <v>45662.52083333334</v>
      </c>
      <c r="B35572" t="n">
        <v>484.8311826307512</v>
      </c>
    </row>
    <row r="35573">
      <c r="A35573" s="2" t="n">
        <v>45662.53125</v>
      </c>
      <c r="B35573" t="n">
        <v>484.8311826307512</v>
      </c>
    </row>
    <row r="35574">
      <c r="A35574" s="2" t="n">
        <v>45662.54166666666</v>
      </c>
      <c r="B35574" t="n">
        <v>484.8311826307512</v>
      </c>
    </row>
    <row r="35575">
      <c r="A35575" s="2" t="n">
        <v>45662.55208333334</v>
      </c>
      <c r="B35575" t="n">
        <v>484.8311826307512</v>
      </c>
    </row>
    <row r="35576">
      <c r="A35576" s="2" t="n">
        <v>45662.5625</v>
      </c>
      <c r="B35576" t="n">
        <v>484.8311826307512</v>
      </c>
    </row>
    <row r="35577">
      <c r="A35577" s="2" t="n">
        <v>45662.57291666666</v>
      </c>
      <c r="B35577" t="n">
        <v>484.8311826307512</v>
      </c>
    </row>
    <row r="35578">
      <c r="A35578" s="2" t="n">
        <v>45662.58333333334</v>
      </c>
      <c r="B35578" t="n">
        <v>484.8311826307512</v>
      </c>
    </row>
    <row r="35579">
      <c r="A35579" s="2" t="n">
        <v>45662.59375</v>
      </c>
      <c r="B35579" t="n">
        <v>484.8311826307512</v>
      </c>
    </row>
    <row r="35580">
      <c r="A35580" s="2" t="n">
        <v>45662.60416666666</v>
      </c>
      <c r="B35580" t="n">
        <v>484.8311826307512</v>
      </c>
    </row>
    <row r="35581">
      <c r="A35581" s="2" t="n">
        <v>45662.61458333334</v>
      </c>
      <c r="B35581" t="n">
        <v>484.8311826307512</v>
      </c>
    </row>
    <row r="35582">
      <c r="A35582" s="2" t="n">
        <v>45662.625</v>
      </c>
      <c r="B35582" t="n">
        <v>484.8311826307512</v>
      </c>
    </row>
    <row r="35583">
      <c r="A35583" s="2" t="n">
        <v>45662.63541666666</v>
      </c>
      <c r="B35583" t="n">
        <v>484.8311826307512</v>
      </c>
    </row>
    <row r="35584">
      <c r="A35584" s="2" t="n">
        <v>45662.64583333334</v>
      </c>
      <c r="B35584" t="n">
        <v>484.8311826307512</v>
      </c>
    </row>
    <row r="35585">
      <c r="A35585" s="2" t="n">
        <v>45662.65625</v>
      </c>
      <c r="B35585" t="n">
        <v>484.8311826307512</v>
      </c>
    </row>
    <row r="35586">
      <c r="A35586" s="2" t="n">
        <v>45662.66666666666</v>
      </c>
      <c r="B35586" t="n">
        <v>484.8311826307512</v>
      </c>
    </row>
    <row r="35587">
      <c r="A35587" s="2" t="n">
        <v>45662.67708333334</v>
      </c>
      <c r="B35587" t="n">
        <v>484.8311826307512</v>
      </c>
    </row>
    <row r="35588">
      <c r="A35588" s="2" t="n">
        <v>45662.6875</v>
      </c>
      <c r="B35588" t="n">
        <v>484.8311826307512</v>
      </c>
    </row>
    <row r="35589">
      <c r="A35589" s="2" t="n">
        <v>45662.69791666666</v>
      </c>
      <c r="B35589" t="n">
        <v>484.8311826307512</v>
      </c>
    </row>
    <row r="35590">
      <c r="A35590" s="2" t="n">
        <v>45662.70833333334</v>
      </c>
      <c r="B35590" t="n">
        <v>484.8311826307512</v>
      </c>
    </row>
    <row r="35591">
      <c r="A35591" s="2" t="n">
        <v>45662.71875</v>
      </c>
      <c r="B35591" t="n">
        <v>484.8311826307512</v>
      </c>
    </row>
    <row r="35592">
      <c r="A35592" s="2" t="n">
        <v>45662.72916666666</v>
      </c>
      <c r="B35592" t="n">
        <v>484.8311826307512</v>
      </c>
    </row>
    <row r="35593">
      <c r="A35593" s="2" t="n">
        <v>45662.73958333334</v>
      </c>
      <c r="B35593" t="n">
        <v>484.8311826307512</v>
      </c>
    </row>
    <row r="35594">
      <c r="A35594" s="2" t="n">
        <v>45662.75</v>
      </c>
      <c r="B35594" t="n">
        <v>484.8311826307512</v>
      </c>
    </row>
    <row r="35595">
      <c r="A35595" s="2" t="n">
        <v>45662.76041666666</v>
      </c>
      <c r="B35595" t="n">
        <v>484.8311826307512</v>
      </c>
    </row>
    <row r="35596">
      <c r="A35596" s="2" t="n">
        <v>45662.77083333334</v>
      </c>
      <c r="B35596" t="n">
        <v>484.8311826307512</v>
      </c>
    </row>
    <row r="35597">
      <c r="A35597" s="2" t="n">
        <v>45662.78125</v>
      </c>
      <c r="B35597" t="n">
        <v>484.8311826307512</v>
      </c>
    </row>
    <row r="35598">
      <c r="A35598" s="2" t="n">
        <v>45662.79166666666</v>
      </c>
      <c r="B35598" t="n">
        <v>484.8311826307512</v>
      </c>
    </row>
    <row r="35599">
      <c r="A35599" s="2" t="n">
        <v>45662.80208333334</v>
      </c>
      <c r="B35599" t="n">
        <v>484.8311826307512</v>
      </c>
    </row>
    <row r="35600">
      <c r="A35600" s="2" t="n">
        <v>45662.8125</v>
      </c>
      <c r="B35600" t="n">
        <v>484.8311826307512</v>
      </c>
    </row>
    <row r="35601">
      <c r="A35601" s="2" t="n">
        <v>45662.82291666666</v>
      </c>
      <c r="B35601" t="n">
        <v>484.8311826307512</v>
      </c>
    </row>
    <row r="35602">
      <c r="A35602" s="2" t="n">
        <v>45662.83333333334</v>
      </c>
      <c r="B35602" t="n">
        <v>484.8311826307512</v>
      </c>
    </row>
    <row r="35603">
      <c r="A35603" s="2" t="n">
        <v>45662.84375</v>
      </c>
      <c r="B35603" t="n">
        <v>484.8311826307512</v>
      </c>
    </row>
    <row r="35604">
      <c r="A35604" s="2" t="n">
        <v>45662.85416666666</v>
      </c>
      <c r="B35604" t="n">
        <v>484.8311826307512</v>
      </c>
    </row>
    <row r="35605">
      <c r="A35605" s="2" t="n">
        <v>45662.86458333334</v>
      </c>
      <c r="B35605" t="n">
        <v>484.8311826307512</v>
      </c>
    </row>
    <row r="35606">
      <c r="A35606" s="2" t="n">
        <v>45662.875</v>
      </c>
      <c r="B35606" t="n">
        <v>484.8311826307512</v>
      </c>
    </row>
    <row r="35607">
      <c r="A35607" s="2" t="n">
        <v>45662.88541666666</v>
      </c>
      <c r="B35607" t="n">
        <v>484.8311826307512</v>
      </c>
    </row>
    <row r="35608">
      <c r="A35608" s="2" t="n">
        <v>45662.89583333334</v>
      </c>
      <c r="B35608" t="n">
        <v>484.8311826307512</v>
      </c>
    </row>
    <row r="35609">
      <c r="A35609" s="2" t="n">
        <v>45662.90625</v>
      </c>
      <c r="B35609" t="n">
        <v>484.8311826307512</v>
      </c>
    </row>
    <row r="35610">
      <c r="A35610" s="2" t="n">
        <v>45662.91666666666</v>
      </c>
      <c r="B35610" t="n">
        <v>484.8311826307512</v>
      </c>
    </row>
    <row r="35611">
      <c r="A35611" s="2" t="n">
        <v>45662.92708333334</v>
      </c>
      <c r="B35611" t="n">
        <v>484.8311826307512</v>
      </c>
    </row>
    <row r="35612">
      <c r="A35612" s="2" t="n">
        <v>45662.9375</v>
      </c>
      <c r="B35612" t="n">
        <v>484.8311826307512</v>
      </c>
    </row>
    <row r="35613">
      <c r="A35613" s="2" t="n">
        <v>45662.94791666666</v>
      </c>
      <c r="B35613" t="n">
        <v>484.8311826307512</v>
      </c>
    </row>
    <row r="35614">
      <c r="A35614" s="2" t="n">
        <v>45662.95833333334</v>
      </c>
      <c r="B35614" t="n">
        <v>484.8311826307512</v>
      </c>
    </row>
    <row r="35615">
      <c r="A35615" s="2" t="n">
        <v>45662.96875</v>
      </c>
      <c r="B35615" t="n">
        <v>484.8311826307512</v>
      </c>
    </row>
    <row r="35616">
      <c r="A35616" s="2" t="n">
        <v>45662.97916666666</v>
      </c>
      <c r="B35616" t="n">
        <v>484.8311826307512</v>
      </c>
    </row>
    <row r="35617">
      <c r="A35617" s="2" t="n">
        <v>45662.98958333334</v>
      </c>
      <c r="B35617" t="n">
        <v>484.8311826307512</v>
      </c>
    </row>
    <row r="35618">
      <c r="A35618" s="2" t="n">
        <v>45663</v>
      </c>
      <c r="B35618" t="n">
        <v>484.8311826307512</v>
      </c>
    </row>
    <row r="35619">
      <c r="A35619" s="2" t="n">
        <v>45663.01041666666</v>
      </c>
      <c r="B35619" t="n">
        <v>484.8311826307517</v>
      </c>
    </row>
    <row r="35620">
      <c r="A35620" s="2" t="n">
        <v>45663.02083333334</v>
      </c>
      <c r="B35620" t="n">
        <v>484.8311826307522</v>
      </c>
    </row>
    <row r="35621">
      <c r="A35621" s="2" t="n">
        <v>45663.03125</v>
      </c>
      <c r="B35621" t="n">
        <v>484.8311826307522</v>
      </c>
    </row>
    <row r="35622">
      <c r="A35622" s="2" t="n">
        <v>45663.04166666666</v>
      </c>
      <c r="B35622" t="n">
        <v>484.8311826307522</v>
      </c>
    </row>
    <row r="35623">
      <c r="A35623" s="2" t="n">
        <v>45663.05208333334</v>
      </c>
      <c r="B35623" t="n">
        <v>484.8311826307527</v>
      </c>
    </row>
    <row r="35624">
      <c r="A35624" s="2" t="n">
        <v>45663.0625</v>
      </c>
      <c r="B35624" t="n">
        <v>484.8311826307527</v>
      </c>
    </row>
    <row r="35625">
      <c r="A35625" s="2" t="n">
        <v>45663.07291666666</v>
      </c>
      <c r="B35625" t="n">
        <v>484.8311826307527</v>
      </c>
    </row>
    <row r="35626">
      <c r="A35626" s="2" t="n">
        <v>45663.08333333334</v>
      </c>
      <c r="B35626" t="n">
        <v>484.8311826307527</v>
      </c>
    </row>
    <row r="35627">
      <c r="A35627" s="2" t="n">
        <v>45663.09375</v>
      </c>
      <c r="B35627" t="n">
        <v>484.8311826307527</v>
      </c>
    </row>
    <row r="35628">
      <c r="A35628" s="2" t="n">
        <v>45663.10416666666</v>
      </c>
      <c r="B35628" t="n">
        <v>484.8311826307531</v>
      </c>
    </row>
    <row r="35629">
      <c r="A35629" s="2" t="n">
        <v>45663.11458333334</v>
      </c>
      <c r="B35629" t="n">
        <v>484.8311826307531</v>
      </c>
    </row>
    <row r="35630">
      <c r="A35630" s="2" t="n">
        <v>45663.125</v>
      </c>
      <c r="B35630" t="n">
        <v>484.8311826307531</v>
      </c>
    </row>
    <row r="35631">
      <c r="A35631" s="2" t="n">
        <v>45663.13541666666</v>
      </c>
      <c r="B35631" t="n">
        <v>484.8311826307536</v>
      </c>
    </row>
    <row r="35632">
      <c r="A35632" s="2" t="n">
        <v>45663.14583333334</v>
      </c>
      <c r="B35632" t="n">
        <v>484.8311826307541</v>
      </c>
    </row>
    <row r="35633">
      <c r="A35633" s="2" t="n">
        <v>45663.15625</v>
      </c>
      <c r="B35633" t="n">
        <v>484.8311826307541</v>
      </c>
    </row>
    <row r="35634">
      <c r="A35634" s="2" t="n">
        <v>45663.16666666666</v>
      </c>
      <c r="B35634" t="n">
        <v>484.8311826307546</v>
      </c>
    </row>
    <row r="35635">
      <c r="A35635" s="2" t="n">
        <v>45663.17708333334</v>
      </c>
      <c r="B35635" t="n">
        <v>484.8311826307551</v>
      </c>
    </row>
    <row r="35636">
      <c r="A35636" s="2" t="n">
        <v>45663.1875</v>
      </c>
      <c r="B35636" t="n">
        <v>484.8311826307551</v>
      </c>
    </row>
    <row r="35637">
      <c r="A35637" s="2" t="n">
        <v>45663.19791666666</v>
      </c>
      <c r="B35637" t="n">
        <v>484.8311826307556</v>
      </c>
    </row>
    <row r="35638">
      <c r="A35638" s="2" t="n">
        <v>45663.20833333334</v>
      </c>
      <c r="B35638" t="n">
        <v>484.8311826307561</v>
      </c>
    </row>
    <row r="35639">
      <c r="A35639" s="2" t="n">
        <v>45663.21875</v>
      </c>
      <c r="B35639" t="n">
        <v>484.8311826307565</v>
      </c>
    </row>
    <row r="35640">
      <c r="A35640" s="2" t="n">
        <v>45663.22916666666</v>
      </c>
      <c r="B35640" t="n">
        <v>484.831182630757</v>
      </c>
    </row>
    <row r="35641">
      <c r="A35641" s="2" t="n">
        <v>45663.23958333334</v>
      </c>
      <c r="B35641" t="n">
        <v>484.8311826307576</v>
      </c>
    </row>
    <row r="35642">
      <c r="A35642" s="2" t="n">
        <v>45663.25</v>
      </c>
      <c r="B35642" t="n">
        <v>484.8311826307576</v>
      </c>
    </row>
    <row r="35643">
      <c r="A35643" s="2" t="n">
        <v>45663.26041666666</v>
      </c>
      <c r="B35643" t="n">
        <v>484.8311826307576</v>
      </c>
    </row>
    <row r="35644">
      <c r="A35644" s="2" t="n">
        <v>45663.27083333334</v>
      </c>
      <c r="B35644" t="n">
        <v>484.8311826307576</v>
      </c>
    </row>
    <row r="35645">
      <c r="A35645" s="2" t="n">
        <v>45663.28125</v>
      </c>
      <c r="B35645" t="n">
        <v>484.8311826307575</v>
      </c>
    </row>
    <row r="35646">
      <c r="A35646" s="2" t="n">
        <v>45663.29166666666</v>
      </c>
      <c r="B35646" t="n">
        <v>484.831182630758</v>
      </c>
    </row>
    <row r="35647">
      <c r="A35647" s="2" t="n">
        <v>45663.30208333334</v>
      </c>
      <c r="B35647" t="n">
        <v>484.8311826307585</v>
      </c>
    </row>
    <row r="35648">
      <c r="A35648" s="2" t="n">
        <v>45663.3125</v>
      </c>
      <c r="B35648" t="n">
        <v>484.831182630759</v>
      </c>
    </row>
    <row r="35649">
      <c r="A35649" s="2" t="n">
        <v>45663.32291666666</v>
      </c>
      <c r="B35649" t="n">
        <v>484.8311826307594</v>
      </c>
    </row>
    <row r="35650">
      <c r="A35650" s="2" t="n">
        <v>45663.33333333334</v>
      </c>
      <c r="B35650" t="n">
        <v>484.8311826307599</v>
      </c>
    </row>
    <row r="35651">
      <c r="A35651" s="2" t="n">
        <v>45663.34375</v>
      </c>
      <c r="B35651" t="n">
        <v>484.8311826307605</v>
      </c>
    </row>
    <row r="35652">
      <c r="A35652" s="2" t="n">
        <v>45663.35416666666</v>
      </c>
      <c r="B35652" t="n">
        <v>484.8311826307609</v>
      </c>
    </row>
    <row r="35653">
      <c r="A35653" s="2" t="n">
        <v>45663.36458333334</v>
      </c>
      <c r="B35653" t="n">
        <v>484.8311826307614</v>
      </c>
    </row>
    <row r="35654">
      <c r="A35654" s="2" t="n">
        <v>45663.375</v>
      </c>
      <c r="B35654" t="n">
        <v>484.8311826307614</v>
      </c>
    </row>
    <row r="35655">
      <c r="A35655" s="2" t="n">
        <v>45663.38541666666</v>
      </c>
      <c r="B35655" t="n">
        <v>484.8311826307619</v>
      </c>
    </row>
    <row r="35656">
      <c r="A35656" s="2" t="n">
        <v>45663.39583333334</v>
      </c>
      <c r="B35656" t="n">
        <v>484.8311826307624</v>
      </c>
    </row>
    <row r="35657">
      <c r="A35657" s="2" t="n">
        <v>45663.40625</v>
      </c>
      <c r="B35657" t="n">
        <v>484.8311826307628</v>
      </c>
    </row>
    <row r="35658">
      <c r="A35658" s="2" t="n">
        <v>45663.41666666666</v>
      </c>
      <c r="B35658" t="n">
        <v>484.8311826307634</v>
      </c>
    </row>
    <row r="35659">
      <c r="A35659" s="2" t="n">
        <v>45663.42708333334</v>
      </c>
      <c r="B35659" t="n">
        <v>484.8311826307638</v>
      </c>
    </row>
    <row r="35660">
      <c r="A35660" s="2" t="n">
        <v>45663.4375</v>
      </c>
      <c r="B35660" t="n">
        <v>484.8311826307643</v>
      </c>
    </row>
    <row r="35661">
      <c r="A35661" s="2" t="n">
        <v>45663.44791666666</v>
      </c>
      <c r="B35661" t="n">
        <v>484.8311826307643</v>
      </c>
    </row>
    <row r="35662">
      <c r="A35662" s="2" t="n">
        <v>45663.45833333334</v>
      </c>
      <c r="B35662" t="n">
        <v>484.8311826307643</v>
      </c>
    </row>
    <row r="35663">
      <c r="A35663" s="2" t="n">
        <v>45663.46875</v>
      </c>
      <c r="B35663" t="n">
        <v>484.8311826307648</v>
      </c>
    </row>
    <row r="35664">
      <c r="A35664" s="2" t="n">
        <v>45663.47916666666</v>
      </c>
      <c r="B35664" t="n">
        <v>484.8311826307653</v>
      </c>
    </row>
    <row r="35665">
      <c r="A35665" s="2" t="n">
        <v>45663.48958333334</v>
      </c>
      <c r="B35665" t="n">
        <v>484.8311826307653</v>
      </c>
    </row>
    <row r="35666">
      <c r="A35666" s="2" t="n">
        <v>45663.5</v>
      </c>
      <c r="B35666" t="n">
        <v>484.8311826307653</v>
      </c>
    </row>
    <row r="35667">
      <c r="A35667" s="2" t="n">
        <v>45663.51041666666</v>
      </c>
      <c r="B35667" t="n">
        <v>484.8311826307657</v>
      </c>
    </row>
    <row r="35668">
      <c r="A35668" s="2" t="n">
        <v>45663.52083333334</v>
      </c>
      <c r="B35668" t="n">
        <v>484.8311826307657</v>
      </c>
    </row>
    <row r="35669">
      <c r="A35669" s="2" t="n">
        <v>45663.53125</v>
      </c>
      <c r="B35669" t="n">
        <v>484.8311826307657</v>
      </c>
    </row>
    <row r="35670">
      <c r="A35670" s="2" t="n">
        <v>45663.54166666666</v>
      </c>
      <c r="B35670" t="n">
        <v>484.8311826307657</v>
      </c>
    </row>
    <row r="35671">
      <c r="A35671" s="2" t="n">
        <v>45663.55208333334</v>
      </c>
      <c r="B35671" t="n">
        <v>484.8311826307657</v>
      </c>
    </row>
    <row r="35672">
      <c r="A35672" s="2" t="n">
        <v>45663.5625</v>
      </c>
      <c r="B35672" t="n">
        <v>484.8311826307657</v>
      </c>
    </row>
    <row r="35673">
      <c r="A35673" s="2" t="n">
        <v>45663.57291666666</v>
      </c>
      <c r="B35673" t="n">
        <v>484.8311826307657</v>
      </c>
    </row>
    <row r="35674">
      <c r="A35674" s="2" t="n">
        <v>45663.58333333334</v>
      </c>
      <c r="B35674" t="n">
        <v>484.8311826307657</v>
      </c>
    </row>
    <row r="35675">
      <c r="A35675" s="2" t="n">
        <v>45663.59375</v>
      </c>
      <c r="B35675" t="n">
        <v>484.8311826307657</v>
      </c>
    </row>
    <row r="35676">
      <c r="A35676" s="2" t="n">
        <v>45663.60416666666</v>
      </c>
      <c r="B35676" t="n">
        <v>484.8311826307657</v>
      </c>
    </row>
    <row r="35677">
      <c r="A35677" s="2" t="n">
        <v>45663.61458333334</v>
      </c>
      <c r="B35677" t="n">
        <v>484.8311826307657</v>
      </c>
    </row>
    <row r="35678">
      <c r="A35678" s="2" t="n">
        <v>45663.625</v>
      </c>
      <c r="B35678" t="n">
        <v>484.8311826307657</v>
      </c>
    </row>
    <row r="35679">
      <c r="A35679" s="2" t="n">
        <v>45663.63541666666</v>
      </c>
      <c r="B35679" t="n">
        <v>484.8311826307657</v>
      </c>
    </row>
    <row r="35680">
      <c r="A35680" s="2" t="n">
        <v>45663.64583333334</v>
      </c>
      <c r="B35680" t="n">
        <v>484.8311826307657</v>
      </c>
    </row>
    <row r="35681">
      <c r="A35681" s="2" t="n">
        <v>45663.65625</v>
      </c>
      <c r="B35681" t="n">
        <v>484.8311826307657</v>
      </c>
    </row>
    <row r="35682">
      <c r="A35682" s="2" t="n">
        <v>45663.66666666666</v>
      </c>
      <c r="B35682" t="n">
        <v>484.8311826307657</v>
      </c>
    </row>
    <row r="35683">
      <c r="A35683" s="2" t="n">
        <v>45663.67708333334</v>
      </c>
      <c r="B35683" t="n">
        <v>484.8311826307662</v>
      </c>
    </row>
    <row r="35684">
      <c r="A35684" s="2" t="n">
        <v>45663.6875</v>
      </c>
      <c r="B35684" t="n">
        <v>484.8311826307668</v>
      </c>
    </row>
    <row r="35685">
      <c r="A35685" s="2" t="n">
        <v>45663.69791666666</v>
      </c>
      <c r="B35685" t="n">
        <v>484.8311826307672</v>
      </c>
    </row>
    <row r="35686">
      <c r="A35686" s="2" t="n">
        <v>45663.70833333334</v>
      </c>
      <c r="B35686" t="n">
        <v>484.8311826307677</v>
      </c>
    </row>
    <row r="35687">
      <c r="A35687" s="2" t="n">
        <v>45663.71875</v>
      </c>
      <c r="B35687" t="n">
        <v>484.8311826307682</v>
      </c>
    </row>
    <row r="35688">
      <c r="A35688" s="2" t="n">
        <v>45663.72916666666</v>
      </c>
      <c r="B35688" t="n">
        <v>484.8311826307687</v>
      </c>
    </row>
    <row r="35689">
      <c r="A35689" s="2" t="n">
        <v>45663.73958333334</v>
      </c>
      <c r="B35689" t="n">
        <v>484.8311826307687</v>
      </c>
    </row>
    <row r="35690">
      <c r="A35690" s="2" t="n">
        <v>45663.75</v>
      </c>
      <c r="B35690" t="n">
        <v>484.8311826307691</v>
      </c>
    </row>
    <row r="35691">
      <c r="A35691" s="2" t="n">
        <v>45663.76041666666</v>
      </c>
      <c r="B35691" t="n">
        <v>484.8311826307697</v>
      </c>
    </row>
    <row r="35692">
      <c r="A35692" s="2" t="n">
        <v>45663.77083333334</v>
      </c>
      <c r="B35692" t="n">
        <v>484.8311826307697</v>
      </c>
    </row>
    <row r="35693">
      <c r="A35693" s="2" t="n">
        <v>45663.78125</v>
      </c>
      <c r="B35693" t="n">
        <v>484.8311826307697</v>
      </c>
    </row>
    <row r="35694">
      <c r="A35694" s="2" t="n">
        <v>45663.79166666666</v>
      </c>
      <c r="B35694" t="n">
        <v>484.8311826307701</v>
      </c>
    </row>
    <row r="35695">
      <c r="A35695" s="2" t="n">
        <v>45663.80208333334</v>
      </c>
      <c r="B35695" t="n">
        <v>484.8311826307701</v>
      </c>
    </row>
    <row r="35696">
      <c r="A35696" s="2" t="n">
        <v>45663.8125</v>
      </c>
      <c r="B35696" t="n">
        <v>484.8311826307706</v>
      </c>
    </row>
    <row r="35697">
      <c r="A35697" s="2" t="n">
        <v>45663.82291666666</v>
      </c>
      <c r="B35697" t="n">
        <v>484.8311826307706</v>
      </c>
    </row>
    <row r="35698">
      <c r="A35698" s="2" t="n">
        <v>45663.83333333334</v>
      </c>
      <c r="B35698" t="n">
        <v>484.8311826307711</v>
      </c>
    </row>
    <row r="35699">
      <c r="A35699" s="2" t="n">
        <v>45663.84375</v>
      </c>
      <c r="B35699" t="n">
        <v>484.8311826307711</v>
      </c>
    </row>
    <row r="35700">
      <c r="A35700" s="2" t="n">
        <v>45663.85416666666</v>
      </c>
      <c r="B35700" t="n">
        <v>484.8311826307716</v>
      </c>
    </row>
    <row r="35701">
      <c r="A35701" s="2" t="n">
        <v>45663.86458333334</v>
      </c>
      <c r="B35701" t="n">
        <v>484.831182630772</v>
      </c>
    </row>
    <row r="35702">
      <c r="A35702" s="2" t="n">
        <v>45663.875</v>
      </c>
      <c r="B35702" t="n">
        <v>484.8311826307726</v>
      </c>
    </row>
    <row r="35703">
      <c r="A35703" s="2" t="n">
        <v>45663.88541666666</v>
      </c>
      <c r="B35703" t="n">
        <v>484.8311826307731</v>
      </c>
    </row>
    <row r="35704">
      <c r="A35704" s="2" t="n">
        <v>45663.89583333334</v>
      </c>
      <c r="B35704" t="n">
        <v>484.8311826307735</v>
      </c>
    </row>
    <row r="35705">
      <c r="A35705" s="2" t="n">
        <v>45663.90625</v>
      </c>
      <c r="B35705" t="n">
        <v>484.831182630774</v>
      </c>
    </row>
    <row r="35706">
      <c r="A35706" s="2" t="n">
        <v>45663.91666666666</v>
      </c>
      <c r="B35706" t="n">
        <v>484.8311826307745</v>
      </c>
    </row>
    <row r="35707">
      <c r="A35707" s="2" t="n">
        <v>45663.92708333334</v>
      </c>
      <c r="B35707" t="n">
        <v>484.831182630775</v>
      </c>
    </row>
    <row r="35708">
      <c r="A35708" s="2" t="n">
        <v>45663.9375</v>
      </c>
      <c r="B35708" t="n">
        <v>484.8311826307755</v>
      </c>
    </row>
    <row r="35709">
      <c r="A35709" s="2" t="n">
        <v>45663.94791666666</v>
      </c>
      <c r="B35709" t="n">
        <v>484.8311826307755</v>
      </c>
    </row>
    <row r="35710">
      <c r="A35710" s="2" t="n">
        <v>45663.95833333334</v>
      </c>
      <c r="B35710" t="n">
        <v>484.831182630776</v>
      </c>
    </row>
    <row r="35711">
      <c r="A35711" s="2" t="n">
        <v>45663.96875</v>
      </c>
      <c r="B35711" t="n">
        <v>484.8311826307764</v>
      </c>
    </row>
    <row r="35712">
      <c r="A35712" s="2" t="n">
        <v>45663.97916666666</v>
      </c>
      <c r="B35712" t="n">
        <v>484.8311826307769</v>
      </c>
    </row>
    <row r="35713">
      <c r="A35713" s="2" t="n">
        <v>45663.98958333334</v>
      </c>
      <c r="B35713" t="n">
        <v>484.8311826307774</v>
      </c>
    </row>
    <row r="35714">
      <c r="A35714" s="2" t="n">
        <v>45664</v>
      </c>
      <c r="B35714" t="n">
        <v>484.8311826307779</v>
      </c>
    </row>
    <row r="35715">
      <c r="A35715" s="2" t="n">
        <v>45664.01041666666</v>
      </c>
      <c r="B35715" t="n">
        <v>484.8311826307784</v>
      </c>
    </row>
    <row r="35716">
      <c r="A35716" s="2" t="n">
        <v>45664.02083333334</v>
      </c>
      <c r="B35716" t="n">
        <v>484.8311826307784</v>
      </c>
    </row>
    <row r="35717">
      <c r="A35717" s="2" t="n">
        <v>45664.03125</v>
      </c>
      <c r="B35717" t="n">
        <v>484.8311826307789</v>
      </c>
    </row>
    <row r="35718">
      <c r="A35718" s="2" t="n">
        <v>45664.04166666666</v>
      </c>
      <c r="B35718" t="n">
        <v>484.8311826307794</v>
      </c>
    </row>
    <row r="35719">
      <c r="A35719" s="2" t="n">
        <v>45664.05208333334</v>
      </c>
      <c r="B35719" t="n">
        <v>484.8311826307798</v>
      </c>
    </row>
    <row r="35720">
      <c r="A35720" s="2" t="n">
        <v>45664.0625</v>
      </c>
      <c r="B35720" t="n">
        <v>484.8311826307803</v>
      </c>
    </row>
    <row r="35721">
      <c r="A35721" s="2" t="n">
        <v>45664.07291666666</v>
      </c>
      <c r="B35721" t="n">
        <v>484.8311826307808</v>
      </c>
    </row>
    <row r="35722">
      <c r="A35722" s="2" t="n">
        <v>45664.08333333334</v>
      </c>
      <c r="B35722" t="n">
        <v>484.8311826307813</v>
      </c>
    </row>
    <row r="35723">
      <c r="A35723" s="2" t="n">
        <v>45664.09375</v>
      </c>
      <c r="B35723" t="n">
        <v>484.8311826307813</v>
      </c>
    </row>
    <row r="35724">
      <c r="A35724" s="2" t="n">
        <v>45664.10416666666</v>
      </c>
      <c r="B35724" t="n">
        <v>484.8311826307818</v>
      </c>
    </row>
    <row r="35725">
      <c r="A35725" s="2" t="n">
        <v>45664.11458333334</v>
      </c>
      <c r="B35725" t="n">
        <v>484.8311826307823</v>
      </c>
    </row>
    <row r="35726">
      <c r="A35726" s="2" t="n">
        <v>45664.125</v>
      </c>
      <c r="B35726" t="n">
        <v>484.8311826307827</v>
      </c>
    </row>
    <row r="35727">
      <c r="A35727" s="2" t="n">
        <v>45664.13541666666</v>
      </c>
      <c r="B35727" t="n">
        <v>484.8311826307832</v>
      </c>
    </row>
    <row r="35728">
      <c r="A35728" s="2" t="n">
        <v>45664.14583333334</v>
      </c>
      <c r="B35728" t="n">
        <v>484.8311826307837</v>
      </c>
    </row>
    <row r="35729">
      <c r="A35729" s="2" t="n">
        <v>45664.15625</v>
      </c>
      <c r="B35729" t="n">
        <v>484.8311826307837</v>
      </c>
    </row>
    <row r="35730">
      <c r="A35730" s="2" t="n">
        <v>45664.16666666666</v>
      </c>
      <c r="B35730" t="n">
        <v>484.8311826307837</v>
      </c>
    </row>
    <row r="35731">
      <c r="A35731" s="2" t="n">
        <v>45664.17708333334</v>
      </c>
      <c r="B35731" t="n">
        <v>484.8311826307842</v>
      </c>
    </row>
    <row r="35732">
      <c r="A35732" s="2" t="n">
        <v>45664.1875</v>
      </c>
      <c r="B35732" t="n">
        <v>484.8311826307847</v>
      </c>
    </row>
    <row r="35733">
      <c r="A35733" s="2" t="n">
        <v>45664.19791666666</v>
      </c>
      <c r="B35733" t="n">
        <v>484.8311826307852</v>
      </c>
    </row>
    <row r="35734">
      <c r="A35734" s="2" t="n">
        <v>45664.20833333334</v>
      </c>
      <c r="B35734" t="n">
        <v>484.8311826307857</v>
      </c>
    </row>
    <row r="35735">
      <c r="A35735" s="2" t="n">
        <v>45664.21875</v>
      </c>
      <c r="B35735" t="n">
        <v>484.8311826307863</v>
      </c>
    </row>
    <row r="35736">
      <c r="A35736" s="2" t="n">
        <v>45664.22916666666</v>
      </c>
      <c r="B35736" t="n">
        <v>484.8311826307863</v>
      </c>
    </row>
    <row r="35737">
      <c r="A35737" s="2" t="n">
        <v>45664.23958333334</v>
      </c>
      <c r="B35737" t="n">
        <v>484.8311826307863</v>
      </c>
    </row>
    <row r="35738">
      <c r="A35738" s="2" t="n">
        <v>45664.25</v>
      </c>
      <c r="B35738" t="n">
        <v>484.8311826307863</v>
      </c>
    </row>
    <row r="35739">
      <c r="A35739" s="2" t="n">
        <v>45664.26041666666</v>
      </c>
      <c r="B35739" t="n">
        <v>484.8311826307863</v>
      </c>
    </row>
    <row r="35740">
      <c r="A35740" s="2" t="n">
        <v>45664.27083333334</v>
      </c>
      <c r="B35740" t="n">
        <v>484.8311826307863</v>
      </c>
    </row>
    <row r="35741">
      <c r="A35741" s="2" t="n">
        <v>45664.28125</v>
      </c>
      <c r="B35741" t="n">
        <v>484.8311826307868</v>
      </c>
    </row>
    <row r="35742">
      <c r="A35742" s="2" t="n">
        <v>45664.29166666666</v>
      </c>
      <c r="B35742" t="n">
        <v>484.8311826307872</v>
      </c>
    </row>
    <row r="35743">
      <c r="A35743" s="2" t="n">
        <v>45664.30208333334</v>
      </c>
      <c r="B35743" t="n">
        <v>484.8311826307877</v>
      </c>
    </row>
    <row r="35744">
      <c r="A35744" s="2" t="n">
        <v>45664.3125</v>
      </c>
      <c r="B35744" t="n">
        <v>484.8311826307882</v>
      </c>
    </row>
    <row r="35745">
      <c r="A35745" s="2" t="n">
        <v>45664.32291666666</v>
      </c>
      <c r="B35745" t="n">
        <v>484.8311826307887</v>
      </c>
    </row>
    <row r="35746">
      <c r="A35746" s="2" t="n">
        <v>45664.33333333334</v>
      </c>
      <c r="B35746" t="n">
        <v>484.8311826307892</v>
      </c>
    </row>
    <row r="35747">
      <c r="A35747" s="2" t="n">
        <v>45664.34375</v>
      </c>
      <c r="B35747" t="n">
        <v>484.8311826307897</v>
      </c>
    </row>
    <row r="35748">
      <c r="A35748" s="2" t="n">
        <v>45664.35416666666</v>
      </c>
      <c r="B35748" t="n">
        <v>484.8311826307901</v>
      </c>
    </row>
    <row r="35749">
      <c r="A35749" s="2" t="n">
        <v>45664.36458333334</v>
      </c>
      <c r="B35749" t="n">
        <v>484.8311826307906</v>
      </c>
    </row>
    <row r="35750">
      <c r="A35750" s="2" t="n">
        <v>45664.375</v>
      </c>
      <c r="B35750" t="n">
        <v>484.8311826307906</v>
      </c>
    </row>
    <row r="35751">
      <c r="A35751" s="2" t="n">
        <v>45664.38541666666</v>
      </c>
      <c r="B35751" t="n">
        <v>484.8311826307906</v>
      </c>
    </row>
    <row r="35752">
      <c r="A35752" s="2" t="n">
        <v>45664.39583333334</v>
      </c>
      <c r="B35752" t="n">
        <v>484.8311826307906</v>
      </c>
    </row>
    <row r="35753">
      <c r="A35753" s="2" t="n">
        <v>45664.40625</v>
      </c>
      <c r="B35753" t="n">
        <v>484.8311826307911</v>
      </c>
    </row>
    <row r="35754">
      <c r="A35754" s="2" t="n">
        <v>45664.41666666666</v>
      </c>
      <c r="B35754" t="n">
        <v>484.8311826307916</v>
      </c>
    </row>
    <row r="35755">
      <c r="A35755" s="2" t="n">
        <v>45664.42708333334</v>
      </c>
      <c r="B35755" t="n">
        <v>484.8311826307916</v>
      </c>
    </row>
    <row r="35756">
      <c r="A35756" s="2" t="n">
        <v>45664.4375</v>
      </c>
      <c r="B35756" t="n">
        <v>484.8311826307916</v>
      </c>
    </row>
    <row r="35757">
      <c r="A35757" s="2" t="n">
        <v>45664.44791666666</v>
      </c>
      <c r="B35757" t="n">
        <v>484.8311826307921</v>
      </c>
    </row>
    <row r="35758">
      <c r="A35758" s="2" t="n">
        <v>45664.45833333334</v>
      </c>
      <c r="B35758" t="n">
        <v>484.8311826307926</v>
      </c>
    </row>
    <row r="35759">
      <c r="A35759" s="2" t="n">
        <v>45664.46875</v>
      </c>
      <c r="B35759" t="n">
        <v>484.8311826307931</v>
      </c>
    </row>
    <row r="35760">
      <c r="A35760" s="2" t="n">
        <v>45664.47916666666</v>
      </c>
      <c r="B35760" t="n">
        <v>484.8311826307931</v>
      </c>
    </row>
    <row r="35761">
      <c r="A35761" s="2" t="n">
        <v>45664.48958333334</v>
      </c>
      <c r="B35761" t="n">
        <v>484.8311826307931</v>
      </c>
    </row>
    <row r="35762">
      <c r="A35762" s="2" t="n">
        <v>45664.5</v>
      </c>
      <c r="B35762" t="n">
        <v>484.8311826307931</v>
      </c>
    </row>
    <row r="35763">
      <c r="A35763" s="2" t="n">
        <v>45664.51041666666</v>
      </c>
      <c r="B35763" t="n">
        <v>484.8311826307931</v>
      </c>
    </row>
    <row r="35764">
      <c r="A35764" s="2" t="n">
        <v>45664.52083333334</v>
      </c>
      <c r="B35764" t="n">
        <v>484.8311826307931</v>
      </c>
    </row>
    <row r="35765">
      <c r="A35765" s="2" t="n">
        <v>45664.53125</v>
      </c>
      <c r="B35765" t="n">
        <v>484.8311826307931</v>
      </c>
    </row>
    <row r="35766">
      <c r="A35766" s="2" t="n">
        <v>45664.54166666666</v>
      </c>
      <c r="B35766" t="n">
        <v>484.8311826307931</v>
      </c>
    </row>
    <row r="35767">
      <c r="A35767" s="2" t="n">
        <v>45664.55208333334</v>
      </c>
      <c r="B35767" t="n">
        <v>484.8311826307931</v>
      </c>
    </row>
    <row r="35768">
      <c r="A35768" s="2" t="n">
        <v>45664.5625</v>
      </c>
      <c r="B35768" t="n">
        <v>484.8311826307931</v>
      </c>
    </row>
    <row r="35769">
      <c r="A35769" s="2" t="n">
        <v>45664.57291666666</v>
      </c>
      <c r="B35769" t="n">
        <v>484.8311826307931</v>
      </c>
    </row>
    <row r="35770">
      <c r="A35770" s="2" t="n">
        <v>45664.58333333334</v>
      </c>
      <c r="B35770" t="n">
        <v>484.8311826307931</v>
      </c>
    </row>
    <row r="35771">
      <c r="A35771" s="2" t="n">
        <v>45664.59375</v>
      </c>
      <c r="B35771" t="n">
        <v>484.8311826307931</v>
      </c>
    </row>
    <row r="35772">
      <c r="A35772" s="2" t="n">
        <v>45664.60416666666</v>
      </c>
      <c r="B35772" t="n">
        <v>484.8311826307931</v>
      </c>
    </row>
    <row r="35773">
      <c r="A35773" s="2" t="n">
        <v>45664.61458333334</v>
      </c>
      <c r="B35773" t="n">
        <v>484.8311826307931</v>
      </c>
    </row>
    <row r="35774">
      <c r="A35774" s="2" t="n">
        <v>45664.625</v>
      </c>
      <c r="B35774" t="n">
        <v>484.8311826307931</v>
      </c>
    </row>
    <row r="35775">
      <c r="A35775" s="2" t="n">
        <v>45664.63541666666</v>
      </c>
      <c r="B35775" t="n">
        <v>484.8311826307931</v>
      </c>
    </row>
    <row r="35776">
      <c r="A35776" s="2" t="n">
        <v>45664.64583333334</v>
      </c>
      <c r="B35776" t="n">
        <v>484.8311826307931</v>
      </c>
    </row>
    <row r="35777">
      <c r="A35777" s="2" t="n">
        <v>45664.65625</v>
      </c>
      <c r="B35777" t="n">
        <v>484.8311826307931</v>
      </c>
    </row>
    <row r="35778">
      <c r="A35778" s="2" t="n">
        <v>45664.66666666666</v>
      </c>
      <c r="B35778" t="n">
        <v>484.8311826307931</v>
      </c>
    </row>
    <row r="35779">
      <c r="A35779" s="2" t="n">
        <v>45664.67708333334</v>
      </c>
      <c r="B35779" t="n">
        <v>484.8311826307935</v>
      </c>
    </row>
    <row r="35780">
      <c r="A35780" s="2" t="n">
        <v>45664.6875</v>
      </c>
      <c r="B35780" t="n">
        <v>484.831182630794</v>
      </c>
    </row>
    <row r="35781">
      <c r="A35781" s="2" t="n">
        <v>45664.69791666666</v>
      </c>
      <c r="B35781" t="n">
        <v>484.8311826307945</v>
      </c>
    </row>
    <row r="35782">
      <c r="A35782" s="2" t="n">
        <v>45664.70833333334</v>
      </c>
      <c r="B35782" t="n">
        <v>484.831182630795</v>
      </c>
    </row>
    <row r="35783">
      <c r="A35783" s="2" t="n">
        <v>45664.71875</v>
      </c>
      <c r="B35783" t="n">
        <v>484.8311826307955</v>
      </c>
    </row>
    <row r="35784">
      <c r="A35784" s="2" t="n">
        <v>45664.72916666666</v>
      </c>
      <c r="B35784" t="n">
        <v>484.831182630796</v>
      </c>
    </row>
    <row r="35785">
      <c r="A35785" s="2" t="n">
        <v>45664.73958333334</v>
      </c>
      <c r="B35785" t="n">
        <v>484.8311826307964</v>
      </c>
    </row>
    <row r="35786">
      <c r="A35786" s="2" t="n">
        <v>45664.75</v>
      </c>
      <c r="B35786" t="n">
        <v>484.8311826307969</v>
      </c>
    </row>
    <row r="35787">
      <c r="A35787" s="2" t="n">
        <v>45664.76041666666</v>
      </c>
      <c r="B35787" t="n">
        <v>484.8311826307969</v>
      </c>
    </row>
    <row r="35788">
      <c r="A35788" s="2" t="n">
        <v>45664.77083333334</v>
      </c>
      <c r="B35788" t="n">
        <v>484.8311826307974</v>
      </c>
    </row>
    <row r="35789">
      <c r="A35789" s="2" t="n">
        <v>45664.78125</v>
      </c>
      <c r="B35789" t="n">
        <v>484.8311826307979</v>
      </c>
    </row>
    <row r="35790">
      <c r="A35790" s="2" t="n">
        <v>45664.79166666666</v>
      </c>
      <c r="B35790" t="n">
        <v>484.8311826307984</v>
      </c>
    </row>
    <row r="35791">
      <c r="A35791" s="2" t="n">
        <v>45664.80208333334</v>
      </c>
      <c r="B35791" t="n">
        <v>484.8311826307989</v>
      </c>
    </row>
    <row r="35792">
      <c r="A35792" s="2" t="n">
        <v>45664.8125</v>
      </c>
      <c r="B35792" t="n">
        <v>484.8311826307989</v>
      </c>
    </row>
    <row r="35793">
      <c r="A35793" s="2" t="n">
        <v>45664.82291666666</v>
      </c>
      <c r="B35793" t="n">
        <v>484.8311826307989</v>
      </c>
    </row>
    <row r="35794">
      <c r="A35794" s="2" t="n">
        <v>45664.83333333334</v>
      </c>
      <c r="B35794" t="n">
        <v>484.8311826307994</v>
      </c>
    </row>
    <row r="35795">
      <c r="A35795" s="2" t="n">
        <v>45664.84375</v>
      </c>
      <c r="B35795" t="n">
        <v>484.8311826307994</v>
      </c>
    </row>
    <row r="35796">
      <c r="A35796" s="2" t="n">
        <v>45664.85416666666</v>
      </c>
      <c r="B35796" t="n">
        <v>484.8311826307994</v>
      </c>
    </row>
    <row r="35797">
      <c r="A35797" s="2" t="n">
        <v>45664.86458333334</v>
      </c>
      <c r="B35797" t="n">
        <v>484.8311826307998</v>
      </c>
    </row>
    <row r="35798">
      <c r="A35798" s="2" t="n">
        <v>45664.875</v>
      </c>
      <c r="B35798" t="n">
        <v>484.8311826308004</v>
      </c>
    </row>
    <row r="35799">
      <c r="A35799" s="2" t="n">
        <v>45664.88541666666</v>
      </c>
      <c r="B35799" t="n">
        <v>484.8311826308008</v>
      </c>
    </row>
    <row r="35800">
      <c r="A35800" s="2" t="n">
        <v>45664.89583333334</v>
      </c>
      <c r="B35800" t="n">
        <v>484.8311826308013</v>
      </c>
    </row>
    <row r="35801">
      <c r="A35801" s="2" t="n">
        <v>45664.90625</v>
      </c>
      <c r="B35801" t="n">
        <v>484.8311826308018</v>
      </c>
    </row>
    <row r="35802">
      <c r="A35802" s="2" t="n">
        <v>45664.91666666666</v>
      </c>
      <c r="B35802" t="n">
        <v>484.8311826308023</v>
      </c>
    </row>
    <row r="35803">
      <c r="A35803" s="2" t="n">
        <v>45664.92708333334</v>
      </c>
      <c r="B35803" t="n">
        <v>484.8311826308023</v>
      </c>
    </row>
    <row r="35804">
      <c r="A35804" s="2" t="n">
        <v>45664.9375</v>
      </c>
      <c r="B35804" t="n">
        <v>484.8311826308023</v>
      </c>
    </row>
    <row r="35805">
      <c r="A35805" s="2" t="n">
        <v>45664.94791666666</v>
      </c>
      <c r="B35805" t="n">
        <v>484.8311826308023</v>
      </c>
    </row>
    <row r="35806">
      <c r="A35806" s="2" t="n">
        <v>45664.95833333334</v>
      </c>
      <c r="B35806" t="n">
        <v>484.8311826308027</v>
      </c>
    </row>
    <row r="35807">
      <c r="A35807" s="2" t="n">
        <v>45664.96875</v>
      </c>
      <c r="B35807" t="n">
        <v>484.8311826308033</v>
      </c>
    </row>
    <row r="35808">
      <c r="A35808" s="2" t="n">
        <v>45664.97916666666</v>
      </c>
      <c r="B35808" t="n">
        <v>484.8311826308037</v>
      </c>
    </row>
    <row r="35809">
      <c r="A35809" s="2" t="n">
        <v>45664.98958333334</v>
      </c>
      <c r="B35809" t="n">
        <v>484.8311826308042</v>
      </c>
    </row>
    <row r="35810">
      <c r="A35810" s="2" t="n">
        <v>45665</v>
      </c>
      <c r="B35810" t="n">
        <v>484.8311826308047</v>
      </c>
    </row>
    <row r="35811">
      <c r="A35811" s="2" t="n">
        <v>45665.01041666666</v>
      </c>
      <c r="B35811" t="n">
        <v>484.8311826308052</v>
      </c>
    </row>
    <row r="35812">
      <c r="A35812" s="2" t="n">
        <v>45665.02083333334</v>
      </c>
      <c r="B35812" t="n">
        <v>484.8311826308052</v>
      </c>
    </row>
    <row r="35813">
      <c r="A35813" s="2" t="n">
        <v>45665.03125</v>
      </c>
      <c r="B35813" t="n">
        <v>484.8311826308057</v>
      </c>
    </row>
    <row r="35814">
      <c r="A35814" s="2" t="n">
        <v>45665.04166666666</v>
      </c>
      <c r="B35814" t="n">
        <v>484.8311826308062</v>
      </c>
    </row>
    <row r="35815">
      <c r="A35815" s="2" t="n">
        <v>45665.05208333334</v>
      </c>
      <c r="B35815" t="n">
        <v>484.8311826308067</v>
      </c>
    </row>
    <row r="35816">
      <c r="A35816" s="2" t="n">
        <v>45665.0625</v>
      </c>
      <c r="B35816" t="n">
        <v>484.8311826308071</v>
      </c>
    </row>
    <row r="35817">
      <c r="A35817" s="2" t="n">
        <v>45665.07291666666</v>
      </c>
      <c r="B35817" t="n">
        <v>484.8311826308076</v>
      </c>
    </row>
    <row r="35818">
      <c r="A35818" s="2" t="n">
        <v>45665.08333333334</v>
      </c>
      <c r="B35818" t="n">
        <v>484.8311826308081</v>
      </c>
    </row>
    <row r="35819">
      <c r="A35819" s="2" t="n">
        <v>45665.09375</v>
      </c>
      <c r="B35819" t="n">
        <v>484.8311826308081</v>
      </c>
    </row>
    <row r="35820">
      <c r="A35820" s="2" t="n">
        <v>45665.10416666666</v>
      </c>
      <c r="B35820" t="n">
        <v>484.8311826308086</v>
      </c>
    </row>
    <row r="35821">
      <c r="A35821" s="2" t="n">
        <v>45665.11458333334</v>
      </c>
      <c r="B35821" t="n">
        <v>484.8311826308086</v>
      </c>
    </row>
    <row r="35822">
      <c r="A35822" s="2" t="n">
        <v>45665.125</v>
      </c>
      <c r="B35822" t="n">
        <v>484.8311826308086</v>
      </c>
    </row>
    <row r="35823">
      <c r="A35823" s="2" t="n">
        <v>45665.13541666666</v>
      </c>
      <c r="B35823" t="n">
        <v>484.8311826308091</v>
      </c>
    </row>
    <row r="35824">
      <c r="A35824" s="2" t="n">
        <v>45665.14583333334</v>
      </c>
      <c r="B35824" t="n">
        <v>484.8311826308096</v>
      </c>
    </row>
    <row r="35825">
      <c r="A35825" s="2" t="n">
        <v>45665.15625</v>
      </c>
      <c r="B35825" t="n">
        <v>484.83118263081</v>
      </c>
    </row>
    <row r="35826">
      <c r="A35826" s="2" t="n">
        <v>45665.16666666666</v>
      </c>
      <c r="B35826" t="n">
        <v>484.83118263081</v>
      </c>
    </row>
    <row r="35827">
      <c r="A35827" s="2" t="n">
        <v>45665.17708333334</v>
      </c>
      <c r="B35827" t="n">
        <v>484.8311826308105</v>
      </c>
    </row>
    <row r="35828">
      <c r="A35828" s="2" t="n">
        <v>45665.1875</v>
      </c>
      <c r="B35828" t="n">
        <v>484.831182630811</v>
      </c>
    </row>
    <row r="35829">
      <c r="A35829" s="2" t="n">
        <v>45665.19791666666</v>
      </c>
      <c r="B35829" t="n">
        <v>484.8311826308115</v>
      </c>
    </row>
    <row r="35830">
      <c r="A35830" s="2" t="n">
        <v>45665.20833333334</v>
      </c>
      <c r="B35830" t="n">
        <v>484.831182630812</v>
      </c>
    </row>
    <row r="35831">
      <c r="A35831" s="2" t="n">
        <v>45665.21875</v>
      </c>
      <c r="B35831" t="n">
        <v>484.8311826308125</v>
      </c>
    </row>
    <row r="35832">
      <c r="A35832" s="2" t="n">
        <v>45665.22916666666</v>
      </c>
      <c r="B35832" t="n">
        <v>484.831182630813</v>
      </c>
    </row>
    <row r="35833">
      <c r="A35833" s="2" t="n">
        <v>45665.23958333334</v>
      </c>
      <c r="B35833" t="n">
        <v>484.8311826308135</v>
      </c>
    </row>
    <row r="35834">
      <c r="A35834" s="2" t="n">
        <v>45665.25</v>
      </c>
      <c r="B35834" t="n">
        <v>484.8311826308135</v>
      </c>
    </row>
    <row r="35835">
      <c r="A35835" s="2" t="n">
        <v>45665.26041666666</v>
      </c>
      <c r="B35835" t="n">
        <v>484.8311826308135</v>
      </c>
    </row>
    <row r="35836">
      <c r="A35836" s="2" t="n">
        <v>45665.27083333334</v>
      </c>
      <c r="B35836" t="n">
        <v>484.8311826308141</v>
      </c>
    </row>
    <row r="35837">
      <c r="A35837" s="2" t="n">
        <v>45665.28125</v>
      </c>
      <c r="B35837" t="n">
        <v>484.8311826308146</v>
      </c>
    </row>
    <row r="35838">
      <c r="A35838" s="2" t="n">
        <v>45665.29166666666</v>
      </c>
      <c r="B35838" t="n">
        <v>484.8311826308151</v>
      </c>
    </row>
    <row r="35839">
      <c r="A35839" s="2" t="n">
        <v>45665.30208333334</v>
      </c>
      <c r="B35839" t="n">
        <v>484.8311826308151</v>
      </c>
    </row>
    <row r="35840">
      <c r="A35840" s="2" t="n">
        <v>45665.3125</v>
      </c>
      <c r="B35840" t="n">
        <v>484.8311826308155</v>
      </c>
    </row>
    <row r="35841">
      <c r="A35841" s="2" t="n">
        <v>45665.32291666666</v>
      </c>
      <c r="B35841" t="n">
        <v>484.831182630816</v>
      </c>
    </row>
    <row r="35842">
      <c r="A35842" s="2" t="n">
        <v>45665.33333333334</v>
      </c>
      <c r="B35842" t="n">
        <v>484.8311826308165</v>
      </c>
    </row>
    <row r="35843">
      <c r="A35843" s="2" t="n">
        <v>45665.34375</v>
      </c>
      <c r="B35843" t="n">
        <v>484.8311826308165</v>
      </c>
    </row>
    <row r="35844">
      <c r="A35844" s="2" t="n">
        <v>45665.35416666666</v>
      </c>
      <c r="B35844" t="n">
        <v>484.8311826308165</v>
      </c>
    </row>
    <row r="35845">
      <c r="A35845" s="2" t="n">
        <v>45665.36458333334</v>
      </c>
      <c r="B35845" t="n">
        <v>484.8311826308165</v>
      </c>
    </row>
    <row r="35846">
      <c r="A35846" s="2" t="n">
        <v>45665.375</v>
      </c>
      <c r="B35846" t="n">
        <v>484.831182630817</v>
      </c>
    </row>
    <row r="35847">
      <c r="A35847" s="2" t="n">
        <v>45665.38541666666</v>
      </c>
      <c r="B35847" t="n">
        <v>484.8311826308175</v>
      </c>
    </row>
    <row r="35848">
      <c r="A35848" s="2" t="n">
        <v>45665.39583333334</v>
      </c>
      <c r="B35848" t="n">
        <v>484.831182630818</v>
      </c>
    </row>
    <row r="35849">
      <c r="A35849" s="2" t="n">
        <v>45665.40625</v>
      </c>
      <c r="B35849" t="n">
        <v>484.8311826308184</v>
      </c>
    </row>
    <row r="35850">
      <c r="A35850" s="2" t="n">
        <v>45665.41666666666</v>
      </c>
      <c r="B35850" t="n">
        <v>484.8311826308184</v>
      </c>
    </row>
    <row r="35851">
      <c r="A35851" s="2" t="n">
        <v>45665.42708333334</v>
      </c>
      <c r="B35851" t="n">
        <v>484.8311826308189</v>
      </c>
    </row>
    <row r="35852">
      <c r="A35852" s="2" t="n">
        <v>45665.4375</v>
      </c>
      <c r="B35852" t="n">
        <v>484.8311826308194</v>
      </c>
    </row>
    <row r="35853">
      <c r="A35853" s="2" t="n">
        <v>45665.44791666666</v>
      </c>
      <c r="B35853" t="n">
        <v>484.8311826308199</v>
      </c>
    </row>
    <row r="35854">
      <c r="A35854" s="2" t="n">
        <v>45665.45833333334</v>
      </c>
      <c r="B35854" t="n">
        <v>484.8311826308204</v>
      </c>
    </row>
    <row r="35855">
      <c r="A35855" s="2" t="n">
        <v>45665.46875</v>
      </c>
      <c r="B35855" t="n">
        <v>484.8311826308209</v>
      </c>
    </row>
    <row r="35856">
      <c r="A35856" s="2" t="n">
        <v>45665.47916666666</v>
      </c>
      <c r="B35856" t="n">
        <v>484.8311826308209</v>
      </c>
    </row>
    <row r="35857">
      <c r="A35857" s="2" t="n">
        <v>45665.48958333334</v>
      </c>
      <c r="B35857" t="n">
        <v>484.8311826308214</v>
      </c>
    </row>
    <row r="35858">
      <c r="A35858" s="2" t="n">
        <v>45665.5</v>
      </c>
      <c r="B35858" t="n">
        <v>484.8311826308218</v>
      </c>
    </row>
    <row r="35859">
      <c r="A35859" s="2" t="n">
        <v>45665.51041666666</v>
      </c>
      <c r="B35859" t="n">
        <v>484.8311826308218</v>
      </c>
    </row>
    <row r="35860">
      <c r="A35860" s="2" t="n">
        <v>45665.52083333334</v>
      </c>
      <c r="B35860" t="n">
        <v>484.8311826308224</v>
      </c>
    </row>
    <row r="35861">
      <c r="A35861" s="2" t="n">
        <v>45665.53125</v>
      </c>
      <c r="B35861" t="n">
        <v>484.8311826308224</v>
      </c>
    </row>
    <row r="35862">
      <c r="A35862" s="2" t="n">
        <v>45665.54166666666</v>
      </c>
      <c r="B35862" t="n">
        <v>484.8311826308224</v>
      </c>
    </row>
    <row r="35863">
      <c r="A35863" s="2" t="n">
        <v>45665.55208333334</v>
      </c>
      <c r="B35863" t="n">
        <v>484.8311826308224</v>
      </c>
    </row>
    <row r="35864">
      <c r="A35864" s="2" t="n">
        <v>45665.5625</v>
      </c>
      <c r="B35864" t="n">
        <v>484.8311826308224</v>
      </c>
    </row>
    <row r="35865">
      <c r="A35865" s="2" t="n">
        <v>45665.57291666666</v>
      </c>
      <c r="B35865" t="n">
        <v>484.8311826308224</v>
      </c>
    </row>
    <row r="35866">
      <c r="A35866" s="2" t="n">
        <v>45665.58333333334</v>
      </c>
      <c r="B35866" t="n">
        <v>484.8311826308224</v>
      </c>
    </row>
    <row r="35867">
      <c r="A35867" s="2" t="n">
        <v>45665.59375</v>
      </c>
      <c r="B35867" t="n">
        <v>484.8311826308224</v>
      </c>
    </row>
    <row r="35868">
      <c r="A35868" s="2" t="n">
        <v>45665.60416666666</v>
      </c>
      <c r="B35868" t="n">
        <v>484.8311826308224</v>
      </c>
    </row>
    <row r="35869">
      <c r="A35869" s="2" t="n">
        <v>45665.61458333334</v>
      </c>
      <c r="B35869" t="n">
        <v>484.8311826308224</v>
      </c>
    </row>
    <row r="35870">
      <c r="A35870" s="2" t="n">
        <v>45665.625</v>
      </c>
      <c r="B35870" t="n">
        <v>484.8311826308224</v>
      </c>
    </row>
    <row r="35871">
      <c r="A35871" s="2" t="n">
        <v>45665.63541666666</v>
      </c>
      <c r="B35871" t="n">
        <v>484.8311826308224</v>
      </c>
    </row>
    <row r="35872">
      <c r="A35872" s="2" t="n">
        <v>45665.64583333334</v>
      </c>
      <c r="B35872" t="n">
        <v>484.8311826308224</v>
      </c>
    </row>
    <row r="35873">
      <c r="A35873" s="2" t="n">
        <v>45665.65625</v>
      </c>
      <c r="B35873" t="n">
        <v>484.8311826308224</v>
      </c>
    </row>
    <row r="35874">
      <c r="A35874" s="2" t="n">
        <v>45665.66666666666</v>
      </c>
      <c r="B35874" t="n">
        <v>484.8311826308224</v>
      </c>
    </row>
    <row r="35875">
      <c r="A35875" s="2" t="n">
        <v>45665.67708333334</v>
      </c>
      <c r="B35875" t="n">
        <v>484.8311826308228</v>
      </c>
    </row>
    <row r="35876">
      <c r="A35876" s="2" t="n">
        <v>45665.6875</v>
      </c>
      <c r="B35876" t="n">
        <v>484.8311826308233</v>
      </c>
    </row>
    <row r="35877">
      <c r="A35877" s="2" t="n">
        <v>45665.69791666666</v>
      </c>
      <c r="B35877" t="n">
        <v>484.8311826308238</v>
      </c>
    </row>
    <row r="35878">
      <c r="A35878" s="2" t="n">
        <v>45665.70833333334</v>
      </c>
      <c r="B35878" t="n">
        <v>484.8311826308243</v>
      </c>
    </row>
    <row r="35879">
      <c r="A35879" s="2" t="n">
        <v>45665.71875</v>
      </c>
      <c r="B35879" t="n">
        <v>484.8311826308247</v>
      </c>
    </row>
    <row r="35880">
      <c r="A35880" s="2" t="n">
        <v>45665.72916666666</v>
      </c>
      <c r="B35880" t="n">
        <v>484.8311826308253</v>
      </c>
    </row>
    <row r="35881">
      <c r="A35881" s="2" t="n">
        <v>45665.73958333334</v>
      </c>
      <c r="B35881" t="n">
        <v>484.8311826308253</v>
      </c>
    </row>
    <row r="35882">
      <c r="A35882" s="2" t="n">
        <v>45665.75</v>
      </c>
      <c r="B35882" t="n">
        <v>484.8311826308257</v>
      </c>
    </row>
    <row r="35883">
      <c r="A35883" s="2" t="n">
        <v>45665.76041666666</v>
      </c>
      <c r="B35883" t="n">
        <v>484.8311826308262</v>
      </c>
    </row>
    <row r="35884">
      <c r="A35884" s="2" t="n">
        <v>45665.77083333334</v>
      </c>
      <c r="B35884" t="n">
        <v>484.8311826308262</v>
      </c>
    </row>
    <row r="35885">
      <c r="A35885" s="2" t="n">
        <v>45665.78125</v>
      </c>
      <c r="B35885" t="n">
        <v>484.8311826308262</v>
      </c>
    </row>
    <row r="35886">
      <c r="A35886" s="2" t="n">
        <v>45665.79166666666</v>
      </c>
      <c r="B35886" t="n">
        <v>484.8311826308267</v>
      </c>
    </row>
    <row r="35887">
      <c r="A35887" s="2" t="n">
        <v>45665.80208333334</v>
      </c>
      <c r="B35887" t="n">
        <v>484.8311826308267</v>
      </c>
    </row>
    <row r="35888">
      <c r="A35888" s="2" t="n">
        <v>45665.8125</v>
      </c>
      <c r="B35888" t="n">
        <v>484.8311826308267</v>
      </c>
    </row>
    <row r="35889">
      <c r="A35889" s="2" t="n">
        <v>45665.82291666666</v>
      </c>
      <c r="B35889" t="n">
        <v>484.8311826308267</v>
      </c>
    </row>
    <row r="35890">
      <c r="A35890" s="2" t="n">
        <v>45665.83333333334</v>
      </c>
      <c r="B35890" t="n">
        <v>484.8311826308267</v>
      </c>
    </row>
    <row r="35891">
      <c r="A35891" s="2" t="n">
        <v>45665.84375</v>
      </c>
      <c r="B35891" t="n">
        <v>484.8311826308267</v>
      </c>
    </row>
    <row r="35892">
      <c r="A35892" s="2" t="n">
        <v>45665.85416666666</v>
      </c>
      <c r="B35892" t="n">
        <v>484.8311826308267</v>
      </c>
    </row>
    <row r="35893">
      <c r="A35893" s="2" t="n">
        <v>45665.86458333334</v>
      </c>
      <c r="B35893" t="n">
        <v>484.8311826308272</v>
      </c>
    </row>
    <row r="35894">
      <c r="A35894" s="2" t="n">
        <v>45665.875</v>
      </c>
      <c r="B35894" t="n">
        <v>484.8311826308277</v>
      </c>
    </row>
    <row r="35895">
      <c r="A35895" s="2" t="n">
        <v>45665.88541666666</v>
      </c>
      <c r="B35895" t="n">
        <v>484.8311826308282</v>
      </c>
    </row>
    <row r="35896">
      <c r="A35896" s="2" t="n">
        <v>45665.89583333334</v>
      </c>
      <c r="B35896" t="n">
        <v>484.8311826308282</v>
      </c>
    </row>
    <row r="35897">
      <c r="A35897" s="2" t="n">
        <v>45665.90625</v>
      </c>
      <c r="B35897" t="n">
        <v>484.8311826308287</v>
      </c>
    </row>
    <row r="35898">
      <c r="A35898" s="2" t="n">
        <v>45665.91666666666</v>
      </c>
      <c r="B35898" t="n">
        <v>484.8311826308291</v>
      </c>
    </row>
    <row r="35899">
      <c r="A35899" s="2" t="n">
        <v>45665.92708333334</v>
      </c>
      <c r="B35899" t="n">
        <v>484.8311826308296</v>
      </c>
    </row>
    <row r="35900">
      <c r="A35900" s="2" t="n">
        <v>45665.9375</v>
      </c>
      <c r="B35900" t="n">
        <v>484.8311826308301</v>
      </c>
    </row>
    <row r="35901">
      <c r="A35901" s="2" t="n">
        <v>45665.94791666666</v>
      </c>
      <c r="B35901" t="n">
        <v>484.8311826308301</v>
      </c>
    </row>
    <row r="35902">
      <c r="A35902" s="2" t="n">
        <v>45665.95833333334</v>
      </c>
      <c r="B35902" t="n">
        <v>484.8311826308306</v>
      </c>
    </row>
    <row r="35903">
      <c r="A35903" s="2" t="n">
        <v>45665.96875</v>
      </c>
      <c r="B35903" t="n">
        <v>484.8311826308311</v>
      </c>
    </row>
    <row r="35904">
      <c r="A35904" s="2" t="n">
        <v>45665.97916666666</v>
      </c>
      <c r="B35904" t="n">
        <v>484.8311826308316</v>
      </c>
    </row>
    <row r="35905">
      <c r="A35905" s="2" t="n">
        <v>45665.98958333334</v>
      </c>
      <c r="B35905" t="n">
        <v>484.831182630832</v>
      </c>
    </row>
    <row r="35906">
      <c r="A35906" s="2" t="n">
        <v>45666</v>
      </c>
      <c r="B35906" t="n">
        <v>484.8311826308325</v>
      </c>
    </row>
    <row r="35907">
      <c r="A35907" s="2" t="n">
        <v>45666.01041666666</v>
      </c>
      <c r="B35907" t="n">
        <v>484.831182630833</v>
      </c>
    </row>
    <row r="35908">
      <c r="A35908" s="2" t="n">
        <v>45666.02083333334</v>
      </c>
      <c r="B35908" t="n">
        <v>484.8311826308335</v>
      </c>
    </row>
    <row r="35909">
      <c r="A35909" s="2" t="n">
        <v>45666.03125</v>
      </c>
      <c r="B35909" t="n">
        <v>484.831182630834</v>
      </c>
    </row>
    <row r="35910">
      <c r="A35910" s="2" t="n">
        <v>45666.04166666666</v>
      </c>
      <c r="B35910" t="n">
        <v>484.831182630834</v>
      </c>
    </row>
    <row r="35911">
      <c r="A35911" s="2" t="n">
        <v>45666.05208333334</v>
      </c>
      <c r="B35911" t="n">
        <v>484.8311826308345</v>
      </c>
    </row>
    <row r="35912">
      <c r="A35912" s="2" t="n">
        <v>45666.0625</v>
      </c>
      <c r="B35912" t="n">
        <v>484.831182630835</v>
      </c>
    </row>
    <row r="35913">
      <c r="A35913" s="2" t="n">
        <v>45666.07291666666</v>
      </c>
      <c r="B35913" t="n">
        <v>484.8311826308354</v>
      </c>
    </row>
    <row r="35914">
      <c r="A35914" s="2" t="n">
        <v>45666.08333333334</v>
      </c>
      <c r="B35914" t="n">
        <v>484.8311826308359</v>
      </c>
    </row>
    <row r="35915">
      <c r="A35915" s="2" t="n">
        <v>45666.09375</v>
      </c>
      <c r="B35915" t="n">
        <v>484.8311826308359</v>
      </c>
    </row>
    <row r="35916">
      <c r="A35916" s="2" t="n">
        <v>45666.10416666666</v>
      </c>
      <c r="B35916" t="n">
        <v>484.8311826308359</v>
      </c>
    </row>
    <row r="35917">
      <c r="A35917" s="2" t="n">
        <v>45666.11458333334</v>
      </c>
      <c r="B35917" t="n">
        <v>484.8311826308359</v>
      </c>
    </row>
    <row r="35918">
      <c r="A35918" s="2" t="n">
        <v>45666.125</v>
      </c>
      <c r="B35918" t="n">
        <v>484.8311826308364</v>
      </c>
    </row>
    <row r="35919">
      <c r="A35919" s="2" t="n">
        <v>45666.13541666666</v>
      </c>
      <c r="B35919" t="n">
        <v>484.8311826308369</v>
      </c>
    </row>
    <row r="35920">
      <c r="A35920" s="2" t="n">
        <v>45666.14583333334</v>
      </c>
      <c r="B35920" t="n">
        <v>484.8311826308374</v>
      </c>
    </row>
    <row r="35921">
      <c r="A35921" s="2" t="n">
        <v>45666.15625</v>
      </c>
      <c r="B35921" t="n">
        <v>484.8311826308374</v>
      </c>
    </row>
    <row r="35922">
      <c r="A35922" s="2" t="n">
        <v>45666.16666666666</v>
      </c>
      <c r="B35922" t="n">
        <v>484.8311826308379</v>
      </c>
    </row>
    <row r="35923">
      <c r="A35923" s="2" t="n">
        <v>45666.17708333334</v>
      </c>
      <c r="B35923" t="n">
        <v>484.8311826308383</v>
      </c>
    </row>
    <row r="35924">
      <c r="A35924" s="2" t="n">
        <v>45666.1875</v>
      </c>
      <c r="B35924" t="n">
        <v>484.8311826308388</v>
      </c>
    </row>
    <row r="35925">
      <c r="A35925" s="2" t="n">
        <v>45666.19791666666</v>
      </c>
      <c r="B35925" t="n">
        <v>484.8311826308393</v>
      </c>
    </row>
    <row r="35926">
      <c r="A35926" s="2" t="n">
        <v>45666.20833333334</v>
      </c>
      <c r="B35926" t="n">
        <v>484.8311826308398</v>
      </c>
    </row>
    <row r="35927">
      <c r="A35927" s="2" t="n">
        <v>45666.21875</v>
      </c>
      <c r="B35927" t="n">
        <v>484.8311826308403</v>
      </c>
    </row>
    <row r="35928">
      <c r="A35928" s="2" t="n">
        <v>45666.22916666666</v>
      </c>
      <c r="B35928" t="n">
        <v>484.8311826308408</v>
      </c>
    </row>
    <row r="35929">
      <c r="A35929" s="2" t="n">
        <v>45666.23958333334</v>
      </c>
      <c r="B35929" t="n">
        <v>484.8311826308408</v>
      </c>
    </row>
    <row r="35930">
      <c r="A35930" s="2" t="n">
        <v>45666.25</v>
      </c>
      <c r="B35930" t="n">
        <v>484.8311826308408</v>
      </c>
    </row>
    <row r="35931">
      <c r="A35931" s="2" t="n">
        <v>45666.26041666666</v>
      </c>
      <c r="B35931" t="n">
        <v>484.8311826308408</v>
      </c>
    </row>
    <row r="35932">
      <c r="A35932" s="2" t="n">
        <v>45666.27083333334</v>
      </c>
      <c r="B35932" t="n">
        <v>484.8311826308408</v>
      </c>
    </row>
    <row r="35933">
      <c r="A35933" s="2" t="n">
        <v>45666.28125</v>
      </c>
      <c r="B35933" t="n">
        <v>484.8311826308408</v>
      </c>
    </row>
    <row r="35934">
      <c r="A35934" s="2" t="n">
        <v>45666.29166666666</v>
      </c>
      <c r="B35934" t="n">
        <v>484.8311826308413</v>
      </c>
    </row>
    <row r="35935">
      <c r="A35935" s="2" t="n">
        <v>45666.30208333334</v>
      </c>
      <c r="B35935" t="n">
        <v>484.8311826308413</v>
      </c>
    </row>
    <row r="35936">
      <c r="A35936" s="2" t="n">
        <v>45666.3125</v>
      </c>
      <c r="B35936" t="n">
        <v>484.8311826308418</v>
      </c>
    </row>
    <row r="35937">
      <c r="A35937" s="2" t="n">
        <v>45666.32291666666</v>
      </c>
      <c r="B35937" t="n">
        <v>484.8311826308418</v>
      </c>
    </row>
    <row r="35938">
      <c r="A35938" s="2" t="n">
        <v>45666.33333333334</v>
      </c>
      <c r="B35938" t="n">
        <v>484.8311826308423</v>
      </c>
    </row>
    <row r="35939">
      <c r="A35939" s="2" t="n">
        <v>45666.34375</v>
      </c>
      <c r="B35939" t="n">
        <v>484.8311826308428</v>
      </c>
    </row>
    <row r="35940">
      <c r="A35940" s="2" t="n">
        <v>45666.35416666666</v>
      </c>
      <c r="B35940" t="n">
        <v>484.8311826308433</v>
      </c>
    </row>
    <row r="35941">
      <c r="A35941" s="2" t="n">
        <v>45666.36458333334</v>
      </c>
      <c r="B35941" t="n">
        <v>484.8311826308437</v>
      </c>
    </row>
    <row r="35942">
      <c r="A35942" s="2" t="n">
        <v>45666.375</v>
      </c>
      <c r="B35942" t="n">
        <v>484.8311826308437</v>
      </c>
    </row>
    <row r="35943">
      <c r="A35943" s="2" t="n">
        <v>45666.38541666666</v>
      </c>
      <c r="B35943" t="n">
        <v>484.8311826308437</v>
      </c>
    </row>
    <row r="35944">
      <c r="A35944" s="2" t="n">
        <v>45666.39583333334</v>
      </c>
      <c r="B35944" t="n">
        <v>484.8311826308437</v>
      </c>
    </row>
    <row r="35945">
      <c r="A35945" s="2" t="n">
        <v>45666.40625</v>
      </c>
      <c r="B35945" t="n">
        <v>484.8311826308442</v>
      </c>
    </row>
    <row r="35946">
      <c r="A35946" s="2" t="n">
        <v>45666.41666666666</v>
      </c>
      <c r="B35946" t="n">
        <v>484.8311826308442</v>
      </c>
    </row>
    <row r="35947">
      <c r="A35947" s="2" t="n">
        <v>45666.42708333334</v>
      </c>
      <c r="B35947" t="n">
        <v>484.8311826308447</v>
      </c>
    </row>
    <row r="35948">
      <c r="A35948" s="2" t="n">
        <v>45666.4375</v>
      </c>
      <c r="B35948" t="n">
        <v>484.8311826308452</v>
      </c>
    </row>
    <row r="35949">
      <c r="A35949" s="2" t="n">
        <v>45666.44791666666</v>
      </c>
      <c r="B35949" t="n">
        <v>484.8311826308457</v>
      </c>
    </row>
    <row r="35950">
      <c r="A35950" s="2" t="n">
        <v>45666.45833333334</v>
      </c>
      <c r="B35950" t="n">
        <v>484.8311826308457</v>
      </c>
    </row>
    <row r="35951">
      <c r="A35951" s="2" t="n">
        <v>45666.46875</v>
      </c>
      <c r="B35951" t="n">
        <v>484.8311826308457</v>
      </c>
    </row>
    <row r="35952">
      <c r="A35952" s="2" t="n">
        <v>45666.47916666666</v>
      </c>
      <c r="B35952" t="n">
        <v>484.8311826308457</v>
      </c>
    </row>
    <row r="35953">
      <c r="A35953" s="2" t="n">
        <v>45666.48958333334</v>
      </c>
      <c r="B35953" t="n">
        <v>484.8311826308457</v>
      </c>
    </row>
    <row r="35954">
      <c r="A35954" s="2" t="n">
        <v>45666.5</v>
      </c>
      <c r="B35954" t="n">
        <v>484.8311826308457</v>
      </c>
    </row>
    <row r="35955">
      <c r="A35955" s="2" t="n">
        <v>45666.51041666666</v>
      </c>
      <c r="B35955" t="n">
        <v>484.8311826308457</v>
      </c>
    </row>
    <row r="35956">
      <c r="A35956" s="2" t="n">
        <v>45666.52083333334</v>
      </c>
      <c r="B35956" t="n">
        <v>484.8311826308457</v>
      </c>
    </row>
    <row r="35957">
      <c r="A35957" s="2" t="n">
        <v>45666.53125</v>
      </c>
      <c r="B35957" t="n">
        <v>484.8311826308457</v>
      </c>
    </row>
    <row r="35958">
      <c r="A35958" s="2" t="n">
        <v>45666.54166666666</v>
      </c>
      <c r="B35958" t="n">
        <v>484.8311826308457</v>
      </c>
    </row>
    <row r="35959">
      <c r="A35959" s="2" t="n">
        <v>45666.55208333334</v>
      </c>
      <c r="B35959" t="n">
        <v>484.8311826308457</v>
      </c>
    </row>
    <row r="35960">
      <c r="A35960" s="2" t="n">
        <v>45666.5625</v>
      </c>
      <c r="B35960" t="n">
        <v>484.8311826308457</v>
      </c>
    </row>
    <row r="35961">
      <c r="A35961" s="2" t="n">
        <v>45666.57291666666</v>
      </c>
      <c r="B35961" t="n">
        <v>484.8311826308457</v>
      </c>
    </row>
    <row r="35962">
      <c r="A35962" s="2" t="n">
        <v>45666.58333333334</v>
      </c>
      <c r="B35962" t="n">
        <v>484.8311826308457</v>
      </c>
    </row>
    <row r="35963">
      <c r="A35963" s="2" t="n">
        <v>45666.59375</v>
      </c>
      <c r="B35963" t="n">
        <v>484.8311826308457</v>
      </c>
    </row>
    <row r="35964">
      <c r="A35964" s="2" t="n">
        <v>45666.60416666666</v>
      </c>
      <c r="B35964" t="n">
        <v>484.8311826308457</v>
      </c>
    </row>
    <row r="35965">
      <c r="A35965" s="2" t="n">
        <v>45666.61458333334</v>
      </c>
      <c r="B35965" t="n">
        <v>484.8311826308457</v>
      </c>
    </row>
    <row r="35966">
      <c r="A35966" s="2" t="n">
        <v>45666.625</v>
      </c>
      <c r="B35966" t="n">
        <v>484.8311826308457</v>
      </c>
    </row>
    <row r="35967">
      <c r="A35967" s="2" t="n">
        <v>45666.63541666666</v>
      </c>
      <c r="B35967" t="n">
        <v>484.8311826308457</v>
      </c>
    </row>
    <row r="35968">
      <c r="A35968" s="2" t="n">
        <v>45666.64583333334</v>
      </c>
      <c r="B35968" t="n">
        <v>484.8311826308457</v>
      </c>
    </row>
    <row r="35969">
      <c r="A35969" s="2" t="n">
        <v>45666.65625</v>
      </c>
      <c r="B35969" t="n">
        <v>484.8311826308457</v>
      </c>
    </row>
    <row r="35970">
      <c r="A35970" s="2" t="n">
        <v>45666.66666666666</v>
      </c>
      <c r="B35970" t="n">
        <v>484.8311826308457</v>
      </c>
    </row>
    <row r="35971">
      <c r="A35971" s="2" t="n">
        <v>45666.67708333334</v>
      </c>
      <c r="B35971" t="n">
        <v>484.8311826308462</v>
      </c>
    </row>
    <row r="35972">
      <c r="A35972" s="2" t="n">
        <v>45666.6875</v>
      </c>
      <c r="B35972" t="n">
        <v>484.8311826308467</v>
      </c>
    </row>
    <row r="35973">
      <c r="A35973" s="2" t="n">
        <v>45666.69791666666</v>
      </c>
      <c r="B35973" t="n">
        <v>484.8311826308471</v>
      </c>
    </row>
    <row r="35974">
      <c r="A35974" s="2" t="n">
        <v>45666.70833333334</v>
      </c>
      <c r="B35974" t="n">
        <v>484.8311826308476</v>
      </c>
    </row>
    <row r="35975">
      <c r="A35975" s="2" t="n">
        <v>45666.71875</v>
      </c>
      <c r="B35975" t="n">
        <v>484.8311826308481</v>
      </c>
    </row>
    <row r="35976">
      <c r="A35976" s="2" t="n">
        <v>45666.72916666666</v>
      </c>
      <c r="B35976" t="n">
        <v>484.8311826308486</v>
      </c>
    </row>
    <row r="35977">
      <c r="A35977" s="2" t="n">
        <v>45666.73958333334</v>
      </c>
      <c r="B35977" t="n">
        <v>484.8311826308491</v>
      </c>
    </row>
    <row r="35978">
      <c r="A35978" s="2" t="n">
        <v>45666.75</v>
      </c>
      <c r="B35978" t="n">
        <v>484.8311826308496</v>
      </c>
    </row>
    <row r="35979">
      <c r="A35979" s="2" t="n">
        <v>45666.76041666666</v>
      </c>
      <c r="B35979" t="n">
        <v>484.8311826308496</v>
      </c>
    </row>
    <row r="35980">
      <c r="A35980" s="2" t="n">
        <v>45666.77083333334</v>
      </c>
      <c r="B35980" t="n">
        <v>484.83118263085</v>
      </c>
    </row>
    <row r="35981">
      <c r="A35981" s="2" t="n">
        <v>45666.78125</v>
      </c>
      <c r="B35981" t="n">
        <v>484.8311826308505</v>
      </c>
    </row>
    <row r="35982">
      <c r="A35982" s="2" t="n">
        <v>45666.79166666666</v>
      </c>
      <c r="B35982" t="n">
        <v>484.831182630851</v>
      </c>
    </row>
    <row r="35983">
      <c r="A35983" s="2" t="n">
        <v>45666.80208333334</v>
      </c>
      <c r="B35983" t="n">
        <v>484.8311826308515</v>
      </c>
    </row>
    <row r="35984">
      <c r="A35984" s="2" t="n">
        <v>45666.8125</v>
      </c>
      <c r="B35984" t="n">
        <v>484.8311826308515</v>
      </c>
    </row>
    <row r="35985">
      <c r="A35985" s="2" t="n">
        <v>45666.82291666666</v>
      </c>
      <c r="B35985" t="n">
        <v>484.831182630852</v>
      </c>
    </row>
    <row r="35986">
      <c r="A35986" s="2" t="n">
        <v>45666.83333333334</v>
      </c>
      <c r="B35986" t="n">
        <v>484.831182630852</v>
      </c>
    </row>
    <row r="35987">
      <c r="A35987" s="2" t="n">
        <v>45666.84375</v>
      </c>
      <c r="B35987" t="n">
        <v>484.831182630852</v>
      </c>
    </row>
    <row r="35988">
      <c r="A35988" s="2" t="n">
        <v>45666.85416666666</v>
      </c>
      <c r="B35988" t="n">
        <v>484.8311826308525</v>
      </c>
    </row>
    <row r="35989">
      <c r="A35989" s="2" t="n">
        <v>45666.86458333334</v>
      </c>
      <c r="B35989" t="n">
        <v>484.8311826308529</v>
      </c>
    </row>
    <row r="35990">
      <c r="A35990" s="2" t="n">
        <v>45666.875</v>
      </c>
      <c r="B35990" t="n">
        <v>484.8311826308534</v>
      </c>
    </row>
    <row r="35991">
      <c r="A35991" s="2" t="n">
        <v>45666.88541666666</v>
      </c>
      <c r="B35991" t="n">
        <v>484.831182630854</v>
      </c>
    </row>
    <row r="35992">
      <c r="A35992" s="2" t="n">
        <v>45666.89583333334</v>
      </c>
      <c r="B35992" t="n">
        <v>484.8311826308544</v>
      </c>
    </row>
    <row r="35993">
      <c r="A35993" s="2" t="n">
        <v>45666.90625</v>
      </c>
      <c r="B35993" t="n">
        <v>484.8311826308544</v>
      </c>
    </row>
    <row r="35994">
      <c r="A35994" s="2" t="n">
        <v>45666.91666666666</v>
      </c>
      <c r="B35994" t="n">
        <v>484.8311826308544</v>
      </c>
    </row>
    <row r="35995">
      <c r="A35995" s="2" t="n">
        <v>45666.92708333334</v>
      </c>
      <c r="B35995" t="n">
        <v>484.8311826308549</v>
      </c>
    </row>
    <row r="35996">
      <c r="A35996" s="2" t="n">
        <v>45666.9375</v>
      </c>
      <c r="B35996" t="n">
        <v>484.8311826308549</v>
      </c>
    </row>
    <row r="35997">
      <c r="A35997" s="2" t="n">
        <v>45666.94791666666</v>
      </c>
      <c r="B35997" t="n">
        <v>484.8311826308549</v>
      </c>
    </row>
    <row r="35998">
      <c r="A35998" s="2" t="n">
        <v>45666.95833333334</v>
      </c>
      <c r="B35998" t="n">
        <v>484.8311826308554</v>
      </c>
    </row>
    <row r="35999">
      <c r="A35999" s="2" t="n">
        <v>45666.96875</v>
      </c>
      <c r="B35999" t="n">
        <v>484.8311826308559</v>
      </c>
    </row>
    <row r="36000">
      <c r="A36000" s="2" t="n">
        <v>45666.97916666666</v>
      </c>
      <c r="B36000" t="n">
        <v>484.8311826308563</v>
      </c>
    </row>
    <row r="36001">
      <c r="A36001" s="2" t="n">
        <v>45666.98958333334</v>
      </c>
      <c r="B36001" t="n">
        <v>484.8311826308569</v>
      </c>
    </row>
    <row r="36002">
      <c r="A36002" s="2" t="n">
        <v>45667</v>
      </c>
      <c r="B36002" t="n">
        <v>484.8311826308573</v>
      </c>
    </row>
    <row r="36003">
      <c r="A36003" s="2" t="n">
        <v>45667.01041666666</v>
      </c>
      <c r="B36003" t="n">
        <v>484.8311826308578</v>
      </c>
    </row>
    <row r="36004">
      <c r="A36004" s="2" t="n">
        <v>45667.02083333334</v>
      </c>
      <c r="B36004" t="n">
        <v>484.8311826308578</v>
      </c>
    </row>
    <row r="36005">
      <c r="A36005" s="2" t="n">
        <v>45667.03125</v>
      </c>
      <c r="B36005" t="n">
        <v>484.8311826308583</v>
      </c>
    </row>
    <row r="36006">
      <c r="A36006" s="2" t="n">
        <v>45667.04166666666</v>
      </c>
      <c r="B36006" t="n">
        <v>484.8311826308588</v>
      </c>
    </row>
    <row r="36007">
      <c r="A36007" s="2" t="n">
        <v>45667.05208333334</v>
      </c>
      <c r="B36007" t="n">
        <v>484.8311826308592</v>
      </c>
    </row>
    <row r="36008">
      <c r="A36008" s="2" t="n">
        <v>45667.0625</v>
      </c>
      <c r="B36008" t="n">
        <v>484.8311826308598</v>
      </c>
    </row>
    <row r="36009">
      <c r="A36009" s="2" t="n">
        <v>45667.07291666666</v>
      </c>
      <c r="B36009" t="n">
        <v>484.8311826308603</v>
      </c>
    </row>
    <row r="36010">
      <c r="A36010" s="2" t="n">
        <v>45667.08333333334</v>
      </c>
      <c r="B36010" t="n">
        <v>484.8311826308607</v>
      </c>
    </row>
    <row r="36011">
      <c r="A36011" s="2" t="n">
        <v>45667.09375</v>
      </c>
      <c r="B36011" t="n">
        <v>484.8311826308612</v>
      </c>
    </row>
    <row r="36012">
      <c r="A36012" s="2" t="n">
        <v>45667.10416666666</v>
      </c>
      <c r="B36012" t="n">
        <v>484.8311826308612</v>
      </c>
    </row>
    <row r="36013">
      <c r="A36013" s="2" t="n">
        <v>45667.11458333334</v>
      </c>
      <c r="B36013" t="n">
        <v>484.8311826308612</v>
      </c>
    </row>
    <row r="36014">
      <c r="A36014" s="2" t="n">
        <v>45667.125</v>
      </c>
      <c r="B36014" t="n">
        <v>484.8311826308617</v>
      </c>
    </row>
    <row r="36015">
      <c r="A36015" s="2" t="n">
        <v>45667.13541666666</v>
      </c>
      <c r="B36015" t="n">
        <v>484.8311826308617</v>
      </c>
    </row>
    <row r="36016">
      <c r="A36016" s="2" t="n">
        <v>45667.14583333334</v>
      </c>
      <c r="B36016" t="n">
        <v>484.8311826308617</v>
      </c>
    </row>
    <row r="36017">
      <c r="A36017" s="2" t="n">
        <v>45667.15625</v>
      </c>
      <c r="B36017" t="n">
        <v>484.8311826308617</v>
      </c>
    </row>
    <row r="36018">
      <c r="A36018" s="2" t="n">
        <v>45667.16666666666</v>
      </c>
      <c r="B36018" t="n">
        <v>484.8311826308622</v>
      </c>
    </row>
    <row r="36019">
      <c r="A36019" s="2" t="n">
        <v>45667.17708333334</v>
      </c>
      <c r="B36019" t="n">
        <v>484.8311826308627</v>
      </c>
    </row>
    <row r="36020">
      <c r="A36020" s="2" t="n">
        <v>45667.1875</v>
      </c>
      <c r="B36020" t="n">
        <v>484.8311826308627</v>
      </c>
    </row>
    <row r="36021">
      <c r="A36021" s="2" t="n">
        <v>45667.19791666666</v>
      </c>
      <c r="B36021" t="n">
        <v>484.8311826308632</v>
      </c>
    </row>
    <row r="36022">
      <c r="A36022" s="2" t="n">
        <v>45667.20833333334</v>
      </c>
      <c r="B36022" t="n">
        <v>484.8311826308636</v>
      </c>
    </row>
    <row r="36023">
      <c r="A36023" s="2" t="n">
        <v>45667.21875</v>
      </c>
      <c r="B36023" t="n">
        <v>484.8311826308641</v>
      </c>
    </row>
    <row r="36024">
      <c r="A36024" s="2" t="n">
        <v>45667.22916666666</v>
      </c>
      <c r="B36024" t="n">
        <v>484.8311826308641</v>
      </c>
    </row>
    <row r="36025">
      <c r="A36025" s="2" t="n">
        <v>45667.23958333334</v>
      </c>
      <c r="B36025" t="n">
        <v>484.8311826308641</v>
      </c>
    </row>
    <row r="36026">
      <c r="A36026" s="2" t="n">
        <v>45667.25</v>
      </c>
      <c r="B36026" t="n">
        <v>484.8311826308641</v>
      </c>
    </row>
    <row r="36027">
      <c r="A36027" s="2" t="n">
        <v>45667.26041666666</v>
      </c>
      <c r="B36027" t="n">
        <v>484.8311826308641</v>
      </c>
    </row>
    <row r="36028">
      <c r="A36028" s="2" t="n">
        <v>45667.27083333334</v>
      </c>
      <c r="B36028" t="n">
        <v>484.8311826308641</v>
      </c>
    </row>
    <row r="36029">
      <c r="A36029" s="2" t="n">
        <v>45667.28125</v>
      </c>
      <c r="B36029" t="n">
        <v>484.8311826308642</v>
      </c>
    </row>
    <row r="36030">
      <c r="A36030" s="2" t="n">
        <v>45667.29166666666</v>
      </c>
      <c r="B36030" t="n">
        <v>484.8311826308646</v>
      </c>
    </row>
    <row r="36031">
      <c r="A36031" s="2" t="n">
        <v>45667.30208333334</v>
      </c>
      <c r="B36031" t="n">
        <v>484.8311826308652</v>
      </c>
    </row>
    <row r="36032">
      <c r="A36032" s="2" t="n">
        <v>45667.3125</v>
      </c>
      <c r="B36032" t="n">
        <v>484.8311826308656</v>
      </c>
    </row>
    <row r="36033">
      <c r="A36033" s="2" t="n">
        <v>45667.32291666666</v>
      </c>
      <c r="B36033" t="n">
        <v>484.8311826308661</v>
      </c>
    </row>
    <row r="36034">
      <c r="A36034" s="2" t="n">
        <v>45667.33333333334</v>
      </c>
      <c r="B36034" t="n">
        <v>484.8311826308666</v>
      </c>
    </row>
    <row r="36035">
      <c r="A36035" s="2" t="n">
        <v>45667.34375</v>
      </c>
      <c r="B36035" t="n">
        <v>484.8311826308671</v>
      </c>
    </row>
    <row r="36036">
      <c r="A36036" s="2" t="n">
        <v>45667.35416666666</v>
      </c>
      <c r="B36036" t="n">
        <v>484.8311826308676</v>
      </c>
    </row>
    <row r="36037">
      <c r="A36037" s="2" t="n">
        <v>45667.36458333334</v>
      </c>
      <c r="B36037" t="n">
        <v>484.8311826308676</v>
      </c>
    </row>
    <row r="36038">
      <c r="A36038" s="2" t="n">
        <v>45667.375</v>
      </c>
      <c r="B36038" t="n">
        <v>484.8311826308676</v>
      </c>
    </row>
    <row r="36039">
      <c r="A36039" s="2" t="n">
        <v>45667.38541666666</v>
      </c>
      <c r="B36039" t="n">
        <v>484.8311826308681</v>
      </c>
    </row>
    <row r="36040">
      <c r="A36040" s="2" t="n">
        <v>45667.39583333334</v>
      </c>
      <c r="B36040" t="n">
        <v>484.8311826308686</v>
      </c>
    </row>
    <row r="36041">
      <c r="A36041" s="2" t="n">
        <v>45667.40625</v>
      </c>
      <c r="B36041" t="n">
        <v>484.831182630869</v>
      </c>
    </row>
    <row r="36042">
      <c r="A36042" s="2" t="n">
        <v>45667.41666666666</v>
      </c>
      <c r="B36042" t="n">
        <v>484.8311826308695</v>
      </c>
    </row>
    <row r="36043">
      <c r="A36043" s="2" t="n">
        <v>45667.42708333334</v>
      </c>
      <c r="B36043" t="n">
        <v>484.83118263087</v>
      </c>
    </row>
    <row r="36044">
      <c r="A36044" s="2" t="n">
        <v>45667.4375</v>
      </c>
      <c r="B36044" t="n">
        <v>484.83118263087</v>
      </c>
    </row>
    <row r="36045">
      <c r="A36045" s="2" t="n">
        <v>45667.44791666666</v>
      </c>
      <c r="B36045" t="n">
        <v>484.8311826308705</v>
      </c>
    </row>
    <row r="36046">
      <c r="A36046" s="2" t="n">
        <v>45667.45833333334</v>
      </c>
      <c r="B36046" t="n">
        <v>484.831182630871</v>
      </c>
    </row>
    <row r="36047">
      <c r="A36047" s="2" t="n">
        <v>45667.46875</v>
      </c>
      <c r="B36047" t="n">
        <v>484.831182630871</v>
      </c>
    </row>
    <row r="36048">
      <c r="A36048" s="2" t="n">
        <v>45667.47916666666</v>
      </c>
      <c r="B36048" t="n">
        <v>484.831182630871</v>
      </c>
    </row>
    <row r="36049">
      <c r="A36049" s="2" t="n">
        <v>45667.48958333334</v>
      </c>
      <c r="B36049" t="n">
        <v>484.831182630871</v>
      </c>
    </row>
    <row r="36050">
      <c r="A36050" s="2" t="n">
        <v>45667.5</v>
      </c>
      <c r="B36050" t="n">
        <v>484.831182630871</v>
      </c>
    </row>
    <row r="36051">
      <c r="A36051" s="2" t="n">
        <v>45667.51041666666</v>
      </c>
      <c r="B36051" t="n">
        <v>484.831182630871</v>
      </c>
    </row>
    <row r="36052">
      <c r="A36052" s="2" t="n">
        <v>45667.52083333334</v>
      </c>
      <c r="B36052" t="n">
        <v>484.8311826308715</v>
      </c>
    </row>
    <row r="36053">
      <c r="A36053" s="2" t="n">
        <v>45667.53125</v>
      </c>
      <c r="B36053" t="n">
        <v>484.8311826308715</v>
      </c>
    </row>
    <row r="36054">
      <c r="A36054" s="2" t="n">
        <v>45667.54166666666</v>
      </c>
      <c r="B36054" t="n">
        <v>484.8311826308715</v>
      </c>
    </row>
    <row r="36055">
      <c r="A36055" s="2" t="n">
        <v>45667.55208333334</v>
      </c>
      <c r="B36055" t="n">
        <v>484.8311826308715</v>
      </c>
    </row>
    <row r="36056">
      <c r="A36056" s="2" t="n">
        <v>45667.5625</v>
      </c>
      <c r="B36056" t="n">
        <v>484.8311826308715</v>
      </c>
    </row>
    <row r="36057">
      <c r="A36057" s="2" t="n">
        <v>45667.57291666666</v>
      </c>
      <c r="B36057" t="n">
        <v>484.8311826308715</v>
      </c>
    </row>
    <row r="36058">
      <c r="A36058" s="2" t="n">
        <v>45667.58333333334</v>
      </c>
      <c r="B36058" t="n">
        <v>484.8311826308715</v>
      </c>
    </row>
    <row r="36059">
      <c r="A36059" s="2" t="n">
        <v>45667.59375</v>
      </c>
      <c r="B36059" t="n">
        <v>484.8311826308715</v>
      </c>
    </row>
    <row r="36060">
      <c r="A36060" s="2" t="n">
        <v>45667.60416666666</v>
      </c>
      <c r="B36060" t="n">
        <v>484.8311826308715</v>
      </c>
    </row>
    <row r="36061">
      <c r="A36061" s="2" t="n">
        <v>45667.61458333334</v>
      </c>
      <c r="B36061" t="n">
        <v>484.8311826308715</v>
      </c>
    </row>
    <row r="36062">
      <c r="A36062" s="2" t="n">
        <v>45667.625</v>
      </c>
      <c r="B36062" t="n">
        <v>484.8311826308715</v>
      </c>
    </row>
    <row r="36063">
      <c r="A36063" s="2" t="n">
        <v>45667.63541666666</v>
      </c>
      <c r="B36063" t="n">
        <v>484.8311826308715</v>
      </c>
    </row>
    <row r="36064">
      <c r="A36064" s="2" t="n">
        <v>45667.64583333334</v>
      </c>
      <c r="B36064" t="n">
        <v>484.8311826308715</v>
      </c>
    </row>
    <row r="36065">
      <c r="A36065" s="2" t="n">
        <v>45667.65625</v>
      </c>
      <c r="B36065" t="n">
        <v>484.8311826308715</v>
      </c>
    </row>
    <row r="36066">
      <c r="A36066" s="2" t="n">
        <v>45667.66666666666</v>
      </c>
      <c r="B36066" t="n">
        <v>484.8311826308715</v>
      </c>
    </row>
    <row r="36067">
      <c r="A36067" s="2" t="n">
        <v>45667.67708333334</v>
      </c>
      <c r="B36067" t="n">
        <v>484.8311826308719</v>
      </c>
    </row>
    <row r="36068">
      <c r="A36068" s="2" t="n">
        <v>45667.6875</v>
      </c>
      <c r="B36068" t="n">
        <v>484.8311826308724</v>
      </c>
    </row>
    <row r="36069">
      <c r="A36069" s="2" t="n">
        <v>45667.69791666666</v>
      </c>
      <c r="B36069" t="n">
        <v>484.8311826308729</v>
      </c>
    </row>
    <row r="36070">
      <c r="A36070" s="2" t="n">
        <v>45667.70833333334</v>
      </c>
      <c r="B36070" t="n">
        <v>484.8311826308734</v>
      </c>
    </row>
    <row r="36071">
      <c r="A36071" s="2" t="n">
        <v>45667.71875</v>
      </c>
      <c r="B36071" t="n">
        <v>484.8311826308739</v>
      </c>
    </row>
    <row r="36072">
      <c r="A36072" s="2" t="n">
        <v>45667.72916666666</v>
      </c>
      <c r="B36072" t="n">
        <v>484.8311826308744</v>
      </c>
    </row>
    <row r="36073">
      <c r="A36073" s="2" t="n">
        <v>45667.73958333334</v>
      </c>
      <c r="B36073" t="n">
        <v>484.8311826308749</v>
      </c>
    </row>
    <row r="36074">
      <c r="A36074" s="2" t="n">
        <v>45667.75</v>
      </c>
      <c r="B36074" t="n">
        <v>484.8311826308753</v>
      </c>
    </row>
    <row r="36075">
      <c r="A36075" s="2" t="n">
        <v>45667.76041666666</v>
      </c>
      <c r="B36075" t="n">
        <v>484.8311826308753</v>
      </c>
    </row>
    <row r="36076">
      <c r="A36076" s="2" t="n">
        <v>45667.77083333334</v>
      </c>
      <c r="B36076" t="n">
        <v>484.8311826308753</v>
      </c>
    </row>
    <row r="36077">
      <c r="A36077" s="2" t="n">
        <v>45667.78125</v>
      </c>
      <c r="B36077" t="n">
        <v>484.8311826308753</v>
      </c>
    </row>
    <row r="36078">
      <c r="A36078" s="2" t="n">
        <v>45667.79166666666</v>
      </c>
      <c r="B36078" t="n">
        <v>484.8311826308758</v>
      </c>
    </row>
    <row r="36079">
      <c r="A36079" s="2" t="n">
        <v>45667.80208333334</v>
      </c>
      <c r="B36079" t="n">
        <v>484.8311826308763</v>
      </c>
    </row>
    <row r="36080">
      <c r="A36080" s="2" t="n">
        <v>45667.8125</v>
      </c>
      <c r="B36080" t="n">
        <v>484.8311826308763</v>
      </c>
    </row>
    <row r="36081">
      <c r="A36081" s="2" t="n">
        <v>45667.82291666666</v>
      </c>
      <c r="B36081" t="n">
        <v>484.8311826308768</v>
      </c>
    </row>
    <row r="36082">
      <c r="A36082" s="2" t="n">
        <v>45667.83333333334</v>
      </c>
      <c r="B36082" t="n">
        <v>484.8311826308773</v>
      </c>
    </row>
    <row r="36083">
      <c r="A36083" s="2" t="n">
        <v>45667.84375</v>
      </c>
      <c r="B36083" t="n">
        <v>484.8311826308773</v>
      </c>
    </row>
    <row r="36084">
      <c r="A36084" s="2" t="n">
        <v>45667.85416666666</v>
      </c>
      <c r="B36084" t="n">
        <v>484.8311826308773</v>
      </c>
    </row>
    <row r="36085">
      <c r="A36085" s="2" t="n">
        <v>45667.86458333334</v>
      </c>
      <c r="B36085" t="n">
        <v>484.8311826308778</v>
      </c>
    </row>
    <row r="36086">
      <c r="A36086" s="2" t="n">
        <v>45667.875</v>
      </c>
      <c r="B36086" t="n">
        <v>484.8311826308778</v>
      </c>
    </row>
    <row r="36087">
      <c r="A36087" s="2" t="n">
        <v>45667.88541666666</v>
      </c>
      <c r="B36087" t="n">
        <v>484.8311826308778</v>
      </c>
    </row>
    <row r="36088">
      <c r="A36088" s="2" t="n">
        <v>45667.89583333334</v>
      </c>
      <c r="B36088" t="n">
        <v>484.8311826308778</v>
      </c>
    </row>
    <row r="36089">
      <c r="A36089" s="2" t="n">
        <v>45667.90625</v>
      </c>
      <c r="B36089" t="n">
        <v>484.8311826308782</v>
      </c>
    </row>
    <row r="36090">
      <c r="A36090" s="2" t="n">
        <v>45667.91666666666</v>
      </c>
      <c r="B36090" t="n">
        <v>484.8311826308787</v>
      </c>
    </row>
    <row r="36091">
      <c r="A36091" s="2" t="n">
        <v>45667.92708333334</v>
      </c>
      <c r="B36091" t="n">
        <v>484.8311826308793</v>
      </c>
    </row>
    <row r="36092">
      <c r="A36092" s="2" t="n">
        <v>45667.9375</v>
      </c>
      <c r="B36092" t="n">
        <v>484.8311826308797</v>
      </c>
    </row>
    <row r="36093">
      <c r="A36093" s="2" t="n">
        <v>45667.94791666666</v>
      </c>
      <c r="B36093" t="n">
        <v>484.8311826308797</v>
      </c>
    </row>
    <row r="36094">
      <c r="A36094" s="2" t="n">
        <v>45667.95833333334</v>
      </c>
      <c r="B36094" t="n">
        <v>484.8311826308802</v>
      </c>
    </row>
    <row r="36095">
      <c r="A36095" s="2" t="n">
        <v>45667.96875</v>
      </c>
      <c r="B36095" t="n">
        <v>484.8311826308807</v>
      </c>
    </row>
    <row r="36096">
      <c r="A36096" s="2" t="n">
        <v>45667.97916666666</v>
      </c>
      <c r="B36096" t="n">
        <v>484.8311826308812</v>
      </c>
    </row>
    <row r="36097">
      <c r="A36097" s="2" t="n">
        <v>45667.98958333334</v>
      </c>
      <c r="B36097" t="n">
        <v>484.8311826308816</v>
      </c>
    </row>
    <row r="36098">
      <c r="A36098" s="2" t="n">
        <v>45668</v>
      </c>
      <c r="B36098" t="n">
        <v>484.8311826308822</v>
      </c>
    </row>
    <row r="36099">
      <c r="A36099" s="2" t="n">
        <v>45668.01041666666</v>
      </c>
      <c r="B36099" t="n">
        <v>484.8311826308826</v>
      </c>
    </row>
    <row r="36100">
      <c r="A36100" s="2" t="n">
        <v>45668.02083333334</v>
      </c>
      <c r="B36100" t="n">
        <v>484.8311826308831</v>
      </c>
    </row>
    <row r="36101">
      <c r="A36101" s="2" t="n">
        <v>45668.03125</v>
      </c>
      <c r="B36101" t="n">
        <v>484.8311826308836</v>
      </c>
    </row>
    <row r="36102">
      <c r="A36102" s="2" t="n">
        <v>45668.04166666666</v>
      </c>
      <c r="B36102" t="n">
        <v>484.8311826308841</v>
      </c>
    </row>
    <row r="36103">
      <c r="A36103" s="2" t="n">
        <v>45668.05208333334</v>
      </c>
      <c r="B36103" t="n">
        <v>484.8311826308845</v>
      </c>
    </row>
    <row r="36104">
      <c r="A36104" s="2" t="n">
        <v>45668.0625</v>
      </c>
      <c r="B36104" t="n">
        <v>484.8311826308851</v>
      </c>
    </row>
    <row r="36105">
      <c r="A36105" s="2" t="n">
        <v>45668.07291666666</v>
      </c>
      <c r="B36105" t="n">
        <v>484.8311826308856</v>
      </c>
    </row>
    <row r="36106">
      <c r="A36106" s="2" t="n">
        <v>45668.08333333334</v>
      </c>
      <c r="B36106" t="n">
        <v>484.831182630886</v>
      </c>
    </row>
    <row r="36107">
      <c r="A36107" s="2" t="n">
        <v>45668.09375</v>
      </c>
      <c r="B36107" t="n">
        <v>484.8311826308865</v>
      </c>
    </row>
    <row r="36108">
      <c r="A36108" s="2" t="n">
        <v>45668.10416666666</v>
      </c>
      <c r="B36108" t="n">
        <v>484.831182630887</v>
      </c>
    </row>
    <row r="36109">
      <c r="A36109" s="2" t="n">
        <v>45668.11458333334</v>
      </c>
      <c r="B36109" t="n">
        <v>484.8311826308875</v>
      </c>
    </row>
    <row r="36110">
      <c r="A36110" s="2" t="n">
        <v>45668.125</v>
      </c>
      <c r="B36110" t="n">
        <v>484.831182630888</v>
      </c>
    </row>
    <row r="36111">
      <c r="A36111" s="2" t="n">
        <v>45668.13541666666</v>
      </c>
      <c r="B36111" t="n">
        <v>484.831182630888</v>
      </c>
    </row>
    <row r="36112">
      <c r="A36112" s="2" t="n">
        <v>45668.14583333334</v>
      </c>
      <c r="B36112" t="n">
        <v>484.8311826308885</v>
      </c>
    </row>
    <row r="36113">
      <c r="A36113" s="2" t="n">
        <v>45668.15625</v>
      </c>
      <c r="B36113" t="n">
        <v>484.8311826308889</v>
      </c>
    </row>
    <row r="36114">
      <c r="A36114" s="2" t="n">
        <v>45668.16666666666</v>
      </c>
      <c r="B36114" t="n">
        <v>484.8311826308894</v>
      </c>
    </row>
    <row r="36115">
      <c r="A36115" s="2" t="n">
        <v>45668.17708333334</v>
      </c>
      <c r="B36115" t="n">
        <v>484.8311826308894</v>
      </c>
    </row>
    <row r="36116">
      <c r="A36116" s="2" t="n">
        <v>45668.1875</v>
      </c>
      <c r="B36116" t="n">
        <v>484.8311826308899</v>
      </c>
    </row>
    <row r="36117">
      <c r="A36117" s="2" t="n">
        <v>45668.19791666666</v>
      </c>
      <c r="B36117" t="n">
        <v>484.8311826308899</v>
      </c>
    </row>
    <row r="36118">
      <c r="A36118" s="2" t="n">
        <v>45668.20833333334</v>
      </c>
      <c r="B36118" t="n">
        <v>484.8311826308904</v>
      </c>
    </row>
    <row r="36119">
      <c r="A36119" s="2" t="n">
        <v>45668.21875</v>
      </c>
      <c r="B36119" t="n">
        <v>484.8311826308904</v>
      </c>
    </row>
    <row r="36120">
      <c r="A36120" s="2" t="n">
        <v>45668.22916666666</v>
      </c>
      <c r="B36120" t="n">
        <v>484.8311826308904</v>
      </c>
    </row>
    <row r="36121">
      <c r="A36121" s="2" t="n">
        <v>45668.23958333334</v>
      </c>
      <c r="B36121" t="n">
        <v>484.8311826308904</v>
      </c>
    </row>
    <row r="36122">
      <c r="A36122" s="2" t="n">
        <v>45668.25</v>
      </c>
      <c r="B36122" t="n">
        <v>484.8311826308904</v>
      </c>
    </row>
    <row r="36123">
      <c r="A36123" s="2" t="n">
        <v>45668.26041666666</v>
      </c>
      <c r="B36123" t="n">
        <v>484.8311826308904</v>
      </c>
    </row>
    <row r="36124">
      <c r="A36124" s="2" t="n">
        <v>45668.27083333334</v>
      </c>
      <c r="B36124" t="n">
        <v>484.8311826308904</v>
      </c>
    </row>
    <row r="36125">
      <c r="A36125" s="2" t="n">
        <v>45668.28125</v>
      </c>
      <c r="B36125" t="n">
        <v>484.8311826308905</v>
      </c>
    </row>
    <row r="36126">
      <c r="A36126" s="2" t="n">
        <v>45668.29166666666</v>
      </c>
      <c r="B36126" t="n">
        <v>484.8311826308909</v>
      </c>
    </row>
    <row r="36127">
      <c r="A36127" s="2" t="n">
        <v>45668.30208333334</v>
      </c>
      <c r="B36127" t="n">
        <v>484.8311826308914</v>
      </c>
    </row>
    <row r="36128">
      <c r="A36128" s="2" t="n">
        <v>45668.3125</v>
      </c>
      <c r="B36128" t="n">
        <v>484.8311826308919</v>
      </c>
    </row>
    <row r="36129">
      <c r="A36129" s="2" t="n">
        <v>45668.32291666666</v>
      </c>
      <c r="B36129" t="n">
        <v>484.8311826308924</v>
      </c>
    </row>
    <row r="36130">
      <c r="A36130" s="2" t="n">
        <v>45668.33333333334</v>
      </c>
      <c r="B36130" t="n">
        <v>484.8311826308929</v>
      </c>
    </row>
    <row r="36131">
      <c r="A36131" s="2" t="n">
        <v>45668.34375</v>
      </c>
      <c r="B36131" t="n">
        <v>484.8311826308934</v>
      </c>
    </row>
    <row r="36132">
      <c r="A36132" s="2" t="n">
        <v>45668.35416666666</v>
      </c>
      <c r="B36132" t="n">
        <v>484.8311826308939</v>
      </c>
    </row>
    <row r="36133">
      <c r="A36133" s="2" t="n">
        <v>45668.36458333334</v>
      </c>
      <c r="B36133" t="n">
        <v>484.8311826308943</v>
      </c>
    </row>
    <row r="36134">
      <c r="A36134" s="2" t="n">
        <v>45668.375</v>
      </c>
      <c r="B36134" t="n">
        <v>484.8311826308948</v>
      </c>
    </row>
    <row r="36135">
      <c r="A36135" s="2" t="n">
        <v>45668.38541666666</v>
      </c>
      <c r="B36135" t="n">
        <v>484.8311826308953</v>
      </c>
    </row>
    <row r="36136">
      <c r="A36136" s="2" t="n">
        <v>45668.39583333334</v>
      </c>
      <c r="B36136" t="n">
        <v>484.8311826308958</v>
      </c>
    </row>
    <row r="36137">
      <c r="A36137" s="2" t="n">
        <v>45668.40625</v>
      </c>
      <c r="B36137" t="n">
        <v>484.8311826308963</v>
      </c>
    </row>
    <row r="36138">
      <c r="A36138" s="2" t="n">
        <v>45668.41666666666</v>
      </c>
      <c r="B36138" t="n">
        <v>484.8311826308968</v>
      </c>
    </row>
    <row r="36139">
      <c r="A36139" s="2" t="n">
        <v>45668.42708333334</v>
      </c>
      <c r="B36139" t="n">
        <v>484.8311826308968</v>
      </c>
    </row>
    <row r="36140">
      <c r="A36140" s="2" t="n">
        <v>45668.4375</v>
      </c>
      <c r="B36140" t="n">
        <v>484.8311826308968</v>
      </c>
    </row>
    <row r="36141">
      <c r="A36141" s="2" t="n">
        <v>45668.44791666666</v>
      </c>
      <c r="B36141" t="n">
        <v>484.8311826308968</v>
      </c>
    </row>
    <row r="36142">
      <c r="A36142" s="2" t="n">
        <v>45668.45833333334</v>
      </c>
      <c r="B36142" t="n">
        <v>484.8311826308968</v>
      </c>
    </row>
    <row r="36143">
      <c r="A36143" s="2" t="n">
        <v>45668.46875</v>
      </c>
      <c r="B36143" t="n">
        <v>484.8311826308968</v>
      </c>
    </row>
    <row r="36144">
      <c r="A36144" s="2" t="n">
        <v>45668.47916666666</v>
      </c>
      <c r="B36144" t="n">
        <v>484.8311826308968</v>
      </c>
    </row>
    <row r="36145">
      <c r="A36145" s="2" t="n">
        <v>45668.48958333334</v>
      </c>
      <c r="B36145" t="n">
        <v>484.8311826308968</v>
      </c>
    </row>
    <row r="36146">
      <c r="A36146" s="2" t="n">
        <v>45668.5</v>
      </c>
      <c r="B36146" t="n">
        <v>484.8311826308968</v>
      </c>
    </row>
    <row r="36147">
      <c r="A36147" s="2" t="n">
        <v>45668.51041666666</v>
      </c>
      <c r="B36147" t="n">
        <v>484.8311826308968</v>
      </c>
    </row>
    <row r="36148">
      <c r="A36148" s="2" t="n">
        <v>45668.52083333334</v>
      </c>
      <c r="B36148" t="n">
        <v>484.8311826308968</v>
      </c>
    </row>
    <row r="36149">
      <c r="A36149" s="2" t="n">
        <v>45668.53125</v>
      </c>
      <c r="B36149" t="n">
        <v>484.8311826308968</v>
      </c>
    </row>
    <row r="36150">
      <c r="A36150" s="2" t="n">
        <v>45668.54166666666</v>
      </c>
      <c r="B36150" t="n">
        <v>484.8311826308968</v>
      </c>
    </row>
    <row r="36151">
      <c r="A36151" s="2" t="n">
        <v>45668.55208333334</v>
      </c>
      <c r="B36151" t="n">
        <v>484.8311826308968</v>
      </c>
    </row>
    <row r="36152">
      <c r="A36152" s="2" t="n">
        <v>45668.5625</v>
      </c>
      <c r="B36152" t="n">
        <v>484.8311826308968</v>
      </c>
    </row>
    <row r="36153">
      <c r="A36153" s="2" t="n">
        <v>45668.57291666666</v>
      </c>
      <c r="B36153" t="n">
        <v>484.8311826308968</v>
      </c>
    </row>
    <row r="36154">
      <c r="A36154" s="2" t="n">
        <v>45668.58333333334</v>
      </c>
      <c r="B36154" t="n">
        <v>484.8311826308968</v>
      </c>
    </row>
    <row r="36155">
      <c r="A36155" s="2" t="n">
        <v>45668.59375</v>
      </c>
      <c r="B36155" t="n">
        <v>484.8311826308968</v>
      </c>
    </row>
    <row r="36156">
      <c r="A36156" s="2" t="n">
        <v>45668.60416666666</v>
      </c>
      <c r="B36156" t="n">
        <v>484.8311826308968</v>
      </c>
    </row>
    <row r="36157">
      <c r="A36157" s="2" t="n">
        <v>45668.61458333334</v>
      </c>
      <c r="B36157" t="n">
        <v>484.8311826308968</v>
      </c>
    </row>
    <row r="36158">
      <c r="A36158" s="2" t="n">
        <v>45668.625</v>
      </c>
      <c r="B36158" t="n">
        <v>484.8311826308968</v>
      </c>
    </row>
    <row r="36159">
      <c r="A36159" s="2" t="n">
        <v>45668.63541666666</v>
      </c>
      <c r="B36159" t="n">
        <v>484.8311826308968</v>
      </c>
    </row>
    <row r="36160">
      <c r="A36160" s="2" t="n">
        <v>45668.64583333334</v>
      </c>
      <c r="B36160" t="n">
        <v>484.8311826308968</v>
      </c>
    </row>
    <row r="36161">
      <c r="A36161" s="2" t="n">
        <v>45668.65625</v>
      </c>
      <c r="B36161" t="n">
        <v>484.8311826308968</v>
      </c>
    </row>
    <row r="36162">
      <c r="A36162" s="2" t="n">
        <v>45668.66666666666</v>
      </c>
      <c r="B36162" t="n">
        <v>484.8311826308968</v>
      </c>
    </row>
    <row r="36163">
      <c r="A36163" s="2" t="n">
        <v>45668.67708333334</v>
      </c>
      <c r="B36163" t="n">
        <v>484.8311826308972</v>
      </c>
    </row>
    <row r="36164">
      <c r="A36164" s="2" t="n">
        <v>45668.6875</v>
      </c>
      <c r="B36164" t="n">
        <v>484.8311826308977</v>
      </c>
    </row>
    <row r="36165">
      <c r="A36165" s="2" t="n">
        <v>45668.69791666666</v>
      </c>
      <c r="B36165" t="n">
        <v>484.8311826308982</v>
      </c>
    </row>
    <row r="36166">
      <c r="A36166" s="2" t="n">
        <v>45668.70833333334</v>
      </c>
      <c r="B36166" t="n">
        <v>484.8311826308987</v>
      </c>
    </row>
    <row r="36167">
      <c r="A36167" s="2" t="n">
        <v>45668.71875</v>
      </c>
      <c r="B36167" t="n">
        <v>484.8311826308992</v>
      </c>
    </row>
    <row r="36168">
      <c r="A36168" s="2" t="n">
        <v>45668.72916666666</v>
      </c>
      <c r="B36168" t="n">
        <v>484.8311826308997</v>
      </c>
    </row>
    <row r="36169">
      <c r="A36169" s="2" t="n">
        <v>45668.73958333334</v>
      </c>
      <c r="B36169" t="n">
        <v>484.8311826309002</v>
      </c>
    </row>
    <row r="36170">
      <c r="A36170" s="2" t="n">
        <v>45668.75</v>
      </c>
      <c r="B36170" t="n">
        <v>484.8311826309006</v>
      </c>
    </row>
    <row r="36171">
      <c r="A36171" s="2" t="n">
        <v>45668.76041666666</v>
      </c>
      <c r="B36171" t="n">
        <v>484.8311826309011</v>
      </c>
    </row>
    <row r="36172">
      <c r="A36172" s="2" t="n">
        <v>45668.77083333334</v>
      </c>
      <c r="B36172" t="n">
        <v>484.8311826309011</v>
      </c>
    </row>
    <row r="36173">
      <c r="A36173" s="2" t="n">
        <v>45668.78125</v>
      </c>
      <c r="B36173" t="n">
        <v>484.8311826309011</v>
      </c>
    </row>
    <row r="36174">
      <c r="A36174" s="2" t="n">
        <v>45668.79166666666</v>
      </c>
      <c r="B36174" t="n">
        <v>484.8311826309016</v>
      </c>
    </row>
    <row r="36175">
      <c r="A36175" s="2" t="n">
        <v>45668.80208333334</v>
      </c>
      <c r="B36175" t="n">
        <v>484.8311826309016</v>
      </c>
    </row>
    <row r="36176">
      <c r="A36176" s="2" t="n">
        <v>45668.8125</v>
      </c>
      <c r="B36176" t="n">
        <v>484.8311826309016</v>
      </c>
    </row>
    <row r="36177">
      <c r="A36177" s="2" t="n">
        <v>45668.82291666666</v>
      </c>
      <c r="B36177" t="n">
        <v>484.8311826309016</v>
      </c>
    </row>
    <row r="36178">
      <c r="A36178" s="2" t="n">
        <v>45668.83333333334</v>
      </c>
      <c r="B36178" t="n">
        <v>484.8311826309021</v>
      </c>
    </row>
    <row r="36179">
      <c r="A36179" s="2" t="n">
        <v>45668.84375</v>
      </c>
      <c r="B36179" t="n">
        <v>484.8311826309026</v>
      </c>
    </row>
    <row r="36180">
      <c r="A36180" s="2" t="n">
        <v>45668.85416666666</v>
      </c>
      <c r="B36180" t="n">
        <v>484.8311826309031</v>
      </c>
    </row>
    <row r="36181">
      <c r="A36181" s="2" t="n">
        <v>45668.86458333334</v>
      </c>
      <c r="B36181" t="n">
        <v>484.8311826309035</v>
      </c>
    </row>
    <row r="36182">
      <c r="A36182" s="2" t="n">
        <v>45668.875</v>
      </c>
      <c r="B36182" t="n">
        <v>484.831182630904</v>
      </c>
    </row>
    <row r="36183">
      <c r="A36183" s="2" t="n">
        <v>45668.88541666666</v>
      </c>
      <c r="B36183" t="n">
        <v>484.8311826309045</v>
      </c>
    </row>
    <row r="36184">
      <c r="A36184" s="2" t="n">
        <v>45668.89583333334</v>
      </c>
      <c r="B36184" t="n">
        <v>484.831182630905</v>
      </c>
    </row>
    <row r="36185">
      <c r="A36185" s="2" t="n">
        <v>45668.90625</v>
      </c>
      <c r="B36185" t="n">
        <v>484.831182630905</v>
      </c>
    </row>
    <row r="36186">
      <c r="A36186" s="2" t="n">
        <v>45668.91666666666</v>
      </c>
      <c r="B36186" t="n">
        <v>484.831182630905</v>
      </c>
    </row>
    <row r="36187">
      <c r="A36187" s="2" t="n">
        <v>45668.92708333334</v>
      </c>
      <c r="B36187" t="n">
        <v>484.831182630905</v>
      </c>
    </row>
    <row r="36188">
      <c r="A36188" s="2" t="n">
        <v>45668.9375</v>
      </c>
      <c r="B36188" t="n">
        <v>484.8311826309055</v>
      </c>
    </row>
    <row r="36189">
      <c r="A36189" s="2" t="n">
        <v>45668.94791666666</v>
      </c>
      <c r="B36189" t="n">
        <v>484.8311826309055</v>
      </c>
    </row>
    <row r="36190">
      <c r="A36190" s="2" t="n">
        <v>45668.95833333334</v>
      </c>
      <c r="B36190" t="n">
        <v>484.831182630906</v>
      </c>
    </row>
    <row r="36191">
      <c r="A36191" s="2" t="n">
        <v>45668.96875</v>
      </c>
      <c r="B36191" t="n">
        <v>484.831182630906</v>
      </c>
    </row>
    <row r="36192">
      <c r="A36192" s="2" t="n">
        <v>45668.97916666666</v>
      </c>
      <c r="B36192" t="n">
        <v>484.8311826309065</v>
      </c>
    </row>
    <row r="36193">
      <c r="A36193" s="2" t="n">
        <v>45668.98958333334</v>
      </c>
      <c r="B36193" t="n">
        <v>484.8311826309069</v>
      </c>
    </row>
    <row r="36194">
      <c r="A36194" s="2" t="n">
        <v>45669</v>
      </c>
      <c r="B36194" t="n">
        <v>484.8311826309074</v>
      </c>
    </row>
    <row r="36195">
      <c r="A36195" s="2" t="n">
        <v>45669.01041666666</v>
      </c>
      <c r="B36195" t="n">
        <v>484.8311826309074</v>
      </c>
    </row>
    <row r="36196">
      <c r="A36196" s="2" t="n">
        <v>45669.02083333334</v>
      </c>
      <c r="B36196" t="n">
        <v>484.8311826309074</v>
      </c>
    </row>
    <row r="36197">
      <c r="A36197" s="2" t="n">
        <v>45669.03125</v>
      </c>
      <c r="B36197" t="n">
        <v>484.8311826309074</v>
      </c>
    </row>
    <row r="36198">
      <c r="A36198" s="2" t="n">
        <v>45669.04166666666</v>
      </c>
      <c r="B36198" t="n">
        <v>484.8311826309074</v>
      </c>
    </row>
    <row r="36199">
      <c r="A36199" s="2" t="n">
        <v>45669.05208333334</v>
      </c>
      <c r="B36199" t="n">
        <v>484.8311826309074</v>
      </c>
    </row>
    <row r="36200">
      <c r="A36200" s="2" t="n">
        <v>45669.0625</v>
      </c>
      <c r="B36200" t="n">
        <v>484.8311826309074</v>
      </c>
    </row>
    <row r="36201">
      <c r="A36201" s="2" t="n">
        <v>45669.07291666666</v>
      </c>
      <c r="B36201" t="n">
        <v>484.8311826309074</v>
      </c>
    </row>
    <row r="36202">
      <c r="A36202" s="2" t="n">
        <v>45669.08333333334</v>
      </c>
      <c r="B36202" t="n">
        <v>484.8311826309074</v>
      </c>
    </row>
    <row r="36203">
      <c r="A36203" s="2" t="n">
        <v>45669.09375</v>
      </c>
      <c r="B36203" t="n">
        <v>484.8311826309074</v>
      </c>
    </row>
    <row r="36204">
      <c r="A36204" s="2" t="n">
        <v>45669.10416666666</v>
      </c>
      <c r="B36204" t="n">
        <v>484.8311826309074</v>
      </c>
    </row>
    <row r="36205">
      <c r="A36205" s="2" t="n">
        <v>45669.11458333334</v>
      </c>
      <c r="B36205" t="n">
        <v>484.8311826309074</v>
      </c>
    </row>
    <row r="36206">
      <c r="A36206" s="2" t="n">
        <v>45669.125</v>
      </c>
      <c r="B36206" t="n">
        <v>484.8311826309074</v>
      </c>
    </row>
    <row r="36207">
      <c r="A36207" s="2" t="n">
        <v>45669.13541666666</v>
      </c>
      <c r="B36207" t="n">
        <v>484.8311826309074</v>
      </c>
    </row>
    <row r="36208">
      <c r="A36208" s="2" t="n">
        <v>45669.14583333334</v>
      </c>
      <c r="B36208" t="n">
        <v>484.8311826309074</v>
      </c>
    </row>
    <row r="36209">
      <c r="A36209" s="2" t="n">
        <v>45669.15625</v>
      </c>
      <c r="B36209" t="n">
        <v>484.8311826309074</v>
      </c>
    </row>
    <row r="36210">
      <c r="A36210" s="2" t="n">
        <v>45669.16666666666</v>
      </c>
      <c r="B36210" t="n">
        <v>484.8311826309074</v>
      </c>
    </row>
    <row r="36211">
      <c r="A36211" s="2" t="n">
        <v>45669.17708333334</v>
      </c>
      <c r="B36211" t="n">
        <v>484.8311826309074</v>
      </c>
    </row>
    <row r="36212">
      <c r="A36212" s="2" t="n">
        <v>45669.1875</v>
      </c>
      <c r="B36212" t="n">
        <v>484.8311826309074</v>
      </c>
    </row>
    <row r="36213">
      <c r="A36213" s="2" t="n">
        <v>45669.19791666666</v>
      </c>
      <c r="B36213" t="n">
        <v>484.8311826309074</v>
      </c>
    </row>
    <row r="36214">
      <c r="A36214" s="2" t="n">
        <v>45669.20833333334</v>
      </c>
      <c r="B36214" t="n">
        <v>484.8311826309074</v>
      </c>
    </row>
    <row r="36215">
      <c r="A36215" s="2" t="n">
        <v>45669.21875</v>
      </c>
      <c r="B36215" t="n">
        <v>484.8311826309074</v>
      </c>
    </row>
    <row r="36216">
      <c r="A36216" s="2" t="n">
        <v>45669.22916666666</v>
      </c>
      <c r="B36216" t="n">
        <v>484.8311826309074</v>
      </c>
    </row>
    <row r="36217">
      <c r="A36217" s="2" t="n">
        <v>45669.23958333334</v>
      </c>
      <c r="B36217" t="n">
        <v>484.8311826309074</v>
      </c>
    </row>
    <row r="36218">
      <c r="A36218" s="2" t="n">
        <v>45669.25</v>
      </c>
      <c r="B36218" t="n">
        <v>484.8311826309074</v>
      </c>
    </row>
    <row r="36219">
      <c r="A36219" s="2" t="n">
        <v>45669.26041666666</v>
      </c>
      <c r="B36219" t="n">
        <v>484.8311826309074</v>
      </c>
    </row>
    <row r="36220">
      <c r="A36220" s="2" t="n">
        <v>45669.27083333334</v>
      </c>
      <c r="B36220" t="n">
        <v>484.8311826309074</v>
      </c>
    </row>
    <row r="36221">
      <c r="A36221" s="2" t="n">
        <v>45669.28125</v>
      </c>
      <c r="B36221" t="n">
        <v>484.8311826309074</v>
      </c>
    </row>
    <row r="36222">
      <c r="A36222" s="2" t="n">
        <v>45669.29166666666</v>
      </c>
      <c r="B36222" t="n">
        <v>484.8311826309074</v>
      </c>
    </row>
    <row r="36223">
      <c r="A36223" s="2" t="n">
        <v>45669.30208333334</v>
      </c>
      <c r="B36223" t="n">
        <v>484.8311826309074</v>
      </c>
    </row>
    <row r="36224">
      <c r="A36224" s="2" t="n">
        <v>45669.3125</v>
      </c>
      <c r="B36224" t="n">
        <v>484.8311826309074</v>
      </c>
    </row>
    <row r="36225">
      <c r="A36225" s="2" t="n">
        <v>45669.32291666666</v>
      </c>
      <c r="B36225" t="n">
        <v>484.8311826309074</v>
      </c>
    </row>
    <row r="36226">
      <c r="A36226" s="2" t="n">
        <v>45669.33333333334</v>
      </c>
      <c r="B36226" t="n">
        <v>484.8311826309074</v>
      </c>
    </row>
    <row r="36227">
      <c r="A36227" s="2" t="n">
        <v>45669.34375</v>
      </c>
      <c r="B36227" t="n">
        <v>484.8311826309074</v>
      </c>
    </row>
    <row r="36228">
      <c r="A36228" s="2" t="n">
        <v>45669.35416666666</v>
      </c>
      <c r="B36228" t="n">
        <v>484.8311826309074</v>
      </c>
    </row>
    <row r="36229">
      <c r="A36229" s="2" t="n">
        <v>45669.36458333334</v>
      </c>
      <c r="B36229" t="n">
        <v>484.8311826309074</v>
      </c>
    </row>
    <row r="36230">
      <c r="A36230" s="2" t="n">
        <v>45669.375</v>
      </c>
      <c r="B36230" t="n">
        <v>484.8311826309074</v>
      </c>
    </row>
    <row r="36231">
      <c r="A36231" s="2" t="n">
        <v>45669.38541666666</v>
      </c>
      <c r="B36231" t="n">
        <v>484.8311826309074</v>
      </c>
    </row>
    <row r="36232">
      <c r="A36232" s="2" t="n">
        <v>45669.39583333334</v>
      </c>
      <c r="B36232" t="n">
        <v>484.8311826309074</v>
      </c>
    </row>
    <row r="36233">
      <c r="A36233" s="2" t="n">
        <v>45669.40625</v>
      </c>
      <c r="B36233" t="n">
        <v>484.8311826309074</v>
      </c>
    </row>
    <row r="36234">
      <c r="A36234" s="2" t="n">
        <v>45669.41666666666</v>
      </c>
      <c r="B36234" t="n">
        <v>484.8311826309074</v>
      </c>
    </row>
    <row r="36235">
      <c r="A36235" s="2" t="n">
        <v>45669.42708333334</v>
      </c>
      <c r="B36235" t="n">
        <v>484.8311826309074</v>
      </c>
    </row>
    <row r="36236">
      <c r="A36236" s="2" t="n">
        <v>45669.4375</v>
      </c>
      <c r="B36236" t="n">
        <v>484.8311826309074</v>
      </c>
    </row>
    <row r="36237">
      <c r="A36237" s="2" t="n">
        <v>45669.44791666666</v>
      </c>
      <c r="B36237" t="n">
        <v>484.8311826309074</v>
      </c>
    </row>
    <row r="36238">
      <c r="A36238" s="2" t="n">
        <v>45669.45833333334</v>
      </c>
      <c r="B36238" t="n">
        <v>484.8311826309074</v>
      </c>
    </row>
    <row r="36239">
      <c r="A36239" s="2" t="n">
        <v>45669.46875</v>
      </c>
      <c r="B36239" t="n">
        <v>484.8311826309074</v>
      </c>
    </row>
    <row r="36240">
      <c r="A36240" s="2" t="n">
        <v>45669.47916666666</v>
      </c>
      <c r="B36240" t="n">
        <v>484.8311826309074</v>
      </c>
    </row>
    <row r="36241">
      <c r="A36241" s="2" t="n">
        <v>45669.48958333334</v>
      </c>
      <c r="B36241" t="n">
        <v>484.8311826309074</v>
      </c>
    </row>
    <row r="36242">
      <c r="A36242" s="2" t="n">
        <v>45669.5</v>
      </c>
      <c r="B36242" t="n">
        <v>484.8311826309074</v>
      </c>
    </row>
    <row r="36243">
      <c r="A36243" s="2" t="n">
        <v>45669.51041666666</v>
      </c>
      <c r="B36243" t="n">
        <v>484.8311826309074</v>
      </c>
    </row>
    <row r="36244">
      <c r="A36244" s="2" t="n">
        <v>45669.52083333334</v>
      </c>
      <c r="B36244" t="n">
        <v>484.8311826309074</v>
      </c>
    </row>
    <row r="36245">
      <c r="A36245" s="2" t="n">
        <v>45669.53125</v>
      </c>
      <c r="B36245" t="n">
        <v>484.8311826309074</v>
      </c>
    </row>
    <row r="36246">
      <c r="A36246" s="2" t="n">
        <v>45669.54166666666</v>
      </c>
      <c r="B36246" t="n">
        <v>484.8311826309074</v>
      </c>
    </row>
    <row r="36247">
      <c r="A36247" s="2" t="n">
        <v>45669.55208333334</v>
      </c>
      <c r="B36247" t="n">
        <v>484.8311826309074</v>
      </c>
    </row>
    <row r="36248">
      <c r="A36248" s="2" t="n">
        <v>45669.5625</v>
      </c>
      <c r="B36248" t="n">
        <v>484.8311826309074</v>
      </c>
    </row>
    <row r="36249">
      <c r="A36249" s="2" t="n">
        <v>45669.57291666666</v>
      </c>
      <c r="B36249" t="n">
        <v>484.8311826309074</v>
      </c>
    </row>
    <row r="36250">
      <c r="A36250" s="2" t="n">
        <v>45669.58333333334</v>
      </c>
      <c r="B36250" t="n">
        <v>484.8311826309074</v>
      </c>
    </row>
    <row r="36251">
      <c r="A36251" s="2" t="n">
        <v>45669.59375</v>
      </c>
      <c r="B36251" t="n">
        <v>484.8311826309074</v>
      </c>
    </row>
    <row r="36252">
      <c r="A36252" s="2" t="n">
        <v>45669.60416666666</v>
      </c>
      <c r="B36252" t="n">
        <v>484.8311826309074</v>
      </c>
    </row>
    <row r="36253">
      <c r="A36253" s="2" t="n">
        <v>45669.61458333334</v>
      </c>
      <c r="B36253" t="n">
        <v>484.8311826309074</v>
      </c>
    </row>
    <row r="36254">
      <c r="A36254" s="2" t="n">
        <v>45669.625</v>
      </c>
      <c r="B36254" t="n">
        <v>484.8311826309074</v>
      </c>
    </row>
    <row r="36255">
      <c r="A36255" s="2" t="n">
        <v>45669.63541666666</v>
      </c>
      <c r="B36255" t="n">
        <v>484.8311826309074</v>
      </c>
    </row>
    <row r="36256">
      <c r="A36256" s="2" t="n">
        <v>45669.64583333334</v>
      </c>
      <c r="B36256" t="n">
        <v>484.8311826309074</v>
      </c>
    </row>
    <row r="36257">
      <c r="A36257" s="2" t="n">
        <v>45669.65625</v>
      </c>
      <c r="B36257" t="n">
        <v>484.8311826309074</v>
      </c>
    </row>
    <row r="36258">
      <c r="A36258" s="2" t="n">
        <v>45669.66666666666</v>
      </c>
      <c r="B36258" t="n">
        <v>484.8311826309074</v>
      </c>
    </row>
    <row r="36259">
      <c r="A36259" s="2" t="n">
        <v>45669.67708333334</v>
      </c>
      <c r="B36259" t="n">
        <v>484.8311826309074</v>
      </c>
    </row>
    <row r="36260">
      <c r="A36260" s="2" t="n">
        <v>45669.6875</v>
      </c>
      <c r="B36260" t="n">
        <v>484.8311826309074</v>
      </c>
    </row>
    <row r="36261">
      <c r="A36261" s="2" t="n">
        <v>45669.69791666666</v>
      </c>
      <c r="B36261" t="n">
        <v>484.8311826309074</v>
      </c>
    </row>
    <row r="36262">
      <c r="A36262" s="2" t="n">
        <v>45669.70833333334</v>
      </c>
      <c r="B36262" t="n">
        <v>484.8311826309074</v>
      </c>
    </row>
    <row r="36263">
      <c r="A36263" s="2" t="n">
        <v>45669.71875</v>
      </c>
      <c r="B36263" t="n">
        <v>484.8311826309074</v>
      </c>
    </row>
    <row r="36264">
      <c r="A36264" s="2" t="n">
        <v>45669.72916666666</v>
      </c>
      <c r="B36264" t="n">
        <v>484.8311826309074</v>
      </c>
    </row>
    <row r="36265">
      <c r="A36265" s="2" t="n">
        <v>45669.73958333334</v>
      </c>
      <c r="B36265" t="n">
        <v>484.8311826309074</v>
      </c>
    </row>
    <row r="36266">
      <c r="A36266" s="2" t="n">
        <v>45669.75</v>
      </c>
      <c r="B36266" t="n">
        <v>484.8311826309074</v>
      </c>
    </row>
    <row r="36267">
      <c r="A36267" s="2" t="n">
        <v>45669.76041666666</v>
      </c>
      <c r="B36267" t="n">
        <v>484.8311826309074</v>
      </c>
    </row>
    <row r="36268">
      <c r="A36268" s="2" t="n">
        <v>45669.77083333334</v>
      </c>
      <c r="B36268" t="n">
        <v>484.8311826309074</v>
      </c>
    </row>
    <row r="36269">
      <c r="A36269" s="2" t="n">
        <v>45669.78125</v>
      </c>
      <c r="B36269" t="n">
        <v>484.8311826309074</v>
      </c>
    </row>
    <row r="36270">
      <c r="A36270" s="2" t="n">
        <v>45669.79166666666</v>
      </c>
      <c r="B36270" t="n">
        <v>484.8311826309074</v>
      </c>
    </row>
    <row r="36271">
      <c r="A36271" s="2" t="n">
        <v>45669.80208333334</v>
      </c>
      <c r="B36271" t="n">
        <v>484.8311826309074</v>
      </c>
    </row>
    <row r="36272">
      <c r="A36272" s="2" t="n">
        <v>45669.8125</v>
      </c>
      <c r="B36272" t="n">
        <v>484.8311826309074</v>
      </c>
    </row>
    <row r="36273">
      <c r="A36273" s="2" t="n">
        <v>45669.82291666666</v>
      </c>
      <c r="B36273" t="n">
        <v>484.8311826309074</v>
      </c>
    </row>
    <row r="36274">
      <c r="A36274" s="2" t="n">
        <v>45669.83333333334</v>
      </c>
      <c r="B36274" t="n">
        <v>484.8311826309074</v>
      </c>
    </row>
    <row r="36275">
      <c r="A36275" s="2" t="n">
        <v>45669.84375</v>
      </c>
      <c r="B36275" t="n">
        <v>484.8311826309074</v>
      </c>
    </row>
    <row r="36276">
      <c r="A36276" s="2" t="n">
        <v>45669.85416666666</v>
      </c>
      <c r="B36276" t="n">
        <v>484.8311826309074</v>
      </c>
    </row>
    <row r="36277">
      <c r="A36277" s="2" t="n">
        <v>45669.86458333334</v>
      </c>
      <c r="B36277" t="n">
        <v>484.8311826309074</v>
      </c>
    </row>
    <row r="36278">
      <c r="A36278" s="2" t="n">
        <v>45669.875</v>
      </c>
      <c r="B36278" t="n">
        <v>484.8311826309074</v>
      </c>
    </row>
    <row r="36279">
      <c r="A36279" s="2" t="n">
        <v>45669.88541666666</v>
      </c>
      <c r="B36279" t="n">
        <v>484.8311826309074</v>
      </c>
    </row>
    <row r="36280">
      <c r="A36280" s="2" t="n">
        <v>45669.89583333334</v>
      </c>
      <c r="B36280" t="n">
        <v>484.8311826309074</v>
      </c>
    </row>
    <row r="36281">
      <c r="A36281" s="2" t="n">
        <v>45669.90625</v>
      </c>
      <c r="B36281" t="n">
        <v>484.8311826309074</v>
      </c>
    </row>
    <row r="36282">
      <c r="A36282" s="2" t="n">
        <v>45669.91666666666</v>
      </c>
      <c r="B36282" t="n">
        <v>484.8311826309074</v>
      </c>
    </row>
    <row r="36283">
      <c r="A36283" s="2" t="n">
        <v>45669.92708333334</v>
      </c>
      <c r="B36283" t="n">
        <v>484.8311826309074</v>
      </c>
    </row>
    <row r="36284">
      <c r="A36284" s="2" t="n">
        <v>45669.9375</v>
      </c>
      <c r="B36284" t="n">
        <v>484.8311826309074</v>
      </c>
    </row>
    <row r="36285">
      <c r="A36285" s="2" t="n">
        <v>45669.94791666666</v>
      </c>
      <c r="B36285" t="n">
        <v>484.8311826309074</v>
      </c>
    </row>
    <row r="36286">
      <c r="A36286" s="2" t="n">
        <v>45669.95833333334</v>
      </c>
      <c r="B36286" t="n">
        <v>484.8311826309074</v>
      </c>
    </row>
    <row r="36287">
      <c r="A36287" s="2" t="n">
        <v>45669.96875</v>
      </c>
      <c r="B36287" t="n">
        <v>484.8311826309074</v>
      </c>
    </row>
    <row r="36288">
      <c r="A36288" s="2" t="n">
        <v>45669.97916666666</v>
      </c>
      <c r="B36288" t="n">
        <v>484.8311826309074</v>
      </c>
    </row>
    <row r="36289">
      <c r="A36289" s="2" t="n">
        <v>45669.98958333334</v>
      </c>
      <c r="B36289" t="n">
        <v>484.8311826309074</v>
      </c>
    </row>
    <row r="36290">
      <c r="A36290" s="2" t="n">
        <v>45670</v>
      </c>
      <c r="B36290" t="n">
        <v>484.8311826309074</v>
      </c>
    </row>
    <row r="36291">
      <c r="A36291" s="2" t="n">
        <v>45670.01041666666</v>
      </c>
      <c r="B36291" t="n">
        <v>484.8311826309079</v>
      </c>
    </row>
    <row r="36292">
      <c r="A36292" s="2" t="n">
        <v>45670.02083333334</v>
      </c>
      <c r="B36292" t="n">
        <v>484.8311826309084</v>
      </c>
    </row>
    <row r="36293">
      <c r="A36293" s="2" t="n">
        <v>45670.03125</v>
      </c>
      <c r="B36293" t="n">
        <v>484.8311826309084</v>
      </c>
    </row>
    <row r="36294">
      <c r="A36294" s="2" t="n">
        <v>45670.04166666666</v>
      </c>
      <c r="B36294" t="n">
        <v>484.8311826309084</v>
      </c>
    </row>
    <row r="36295">
      <c r="A36295" s="2" t="n">
        <v>45670.05208333334</v>
      </c>
      <c r="B36295" t="n">
        <v>484.8311826309089</v>
      </c>
    </row>
    <row r="36296">
      <c r="A36296" s="2" t="n">
        <v>45670.0625</v>
      </c>
      <c r="B36296" t="n">
        <v>484.8311826309089</v>
      </c>
    </row>
    <row r="36297">
      <c r="A36297" s="2" t="n">
        <v>45670.07291666666</v>
      </c>
      <c r="B36297" t="n">
        <v>484.8311826309089</v>
      </c>
    </row>
    <row r="36298">
      <c r="A36298" s="2" t="n">
        <v>45670.08333333334</v>
      </c>
      <c r="B36298" t="n">
        <v>484.8311826309089</v>
      </c>
    </row>
    <row r="36299">
      <c r="A36299" s="2" t="n">
        <v>45670.09375</v>
      </c>
      <c r="B36299" t="n">
        <v>484.8311826309094</v>
      </c>
    </row>
    <row r="36300">
      <c r="A36300" s="2" t="n">
        <v>45670.10416666666</v>
      </c>
      <c r="B36300" t="n">
        <v>484.8311826309098</v>
      </c>
    </row>
    <row r="36301">
      <c r="A36301" s="2" t="n">
        <v>45670.11458333334</v>
      </c>
      <c r="B36301" t="n">
        <v>484.8311826309103</v>
      </c>
    </row>
    <row r="36302">
      <c r="A36302" s="2" t="n">
        <v>45670.125</v>
      </c>
      <c r="B36302" t="n">
        <v>484.8311826309108</v>
      </c>
    </row>
    <row r="36303">
      <c r="A36303" s="2" t="n">
        <v>45670.13541666666</v>
      </c>
      <c r="B36303" t="n">
        <v>484.8311826309113</v>
      </c>
    </row>
    <row r="36304">
      <c r="A36304" s="2" t="n">
        <v>45670.14583333334</v>
      </c>
      <c r="B36304" t="n">
        <v>484.8311826309113</v>
      </c>
    </row>
    <row r="36305">
      <c r="A36305" s="2" t="n">
        <v>45670.15625</v>
      </c>
      <c r="B36305" t="n">
        <v>484.8311826309118</v>
      </c>
    </row>
    <row r="36306">
      <c r="A36306" s="2" t="n">
        <v>45670.16666666666</v>
      </c>
      <c r="B36306" t="n">
        <v>484.8311826309118</v>
      </c>
    </row>
    <row r="36307">
      <c r="A36307" s="2" t="n">
        <v>45670.17708333334</v>
      </c>
      <c r="B36307" t="n">
        <v>484.8311826309118</v>
      </c>
    </row>
    <row r="36308">
      <c r="A36308" s="2" t="n">
        <v>45670.1875</v>
      </c>
      <c r="B36308" t="n">
        <v>484.8311826309118</v>
      </c>
    </row>
    <row r="36309">
      <c r="A36309" s="2" t="n">
        <v>45670.19791666666</v>
      </c>
      <c r="B36309" t="n">
        <v>484.8311826309118</v>
      </c>
    </row>
    <row r="36310">
      <c r="A36310" s="2" t="n">
        <v>45670.20833333334</v>
      </c>
      <c r="B36310" t="n">
        <v>484.8311826309118</v>
      </c>
    </row>
    <row r="36311">
      <c r="A36311" s="2" t="n">
        <v>45670.21875</v>
      </c>
      <c r="B36311" t="n">
        <v>484.8311826309123</v>
      </c>
    </row>
    <row r="36312">
      <c r="A36312" s="2" t="n">
        <v>45670.22916666666</v>
      </c>
      <c r="B36312" t="n">
        <v>484.8311826309123</v>
      </c>
    </row>
    <row r="36313">
      <c r="A36313" s="2" t="n">
        <v>45670.23958333334</v>
      </c>
      <c r="B36313" t="n">
        <v>484.8311826309123</v>
      </c>
    </row>
    <row r="36314">
      <c r="A36314" s="2" t="n">
        <v>45670.25</v>
      </c>
      <c r="B36314" t="n">
        <v>484.8311826309123</v>
      </c>
    </row>
    <row r="36315">
      <c r="A36315" s="2" t="n">
        <v>45670.26041666666</v>
      </c>
      <c r="B36315" t="n">
        <v>484.8311826309123</v>
      </c>
    </row>
    <row r="36316">
      <c r="A36316" s="2" t="n">
        <v>45670.27083333334</v>
      </c>
      <c r="B36316" t="n">
        <v>484.8311826309123</v>
      </c>
    </row>
    <row r="36317">
      <c r="A36317" s="2" t="n">
        <v>45670.28125</v>
      </c>
      <c r="B36317" t="n">
        <v>484.8311826309123</v>
      </c>
    </row>
    <row r="36318">
      <c r="A36318" s="2" t="n">
        <v>45670.29166666666</v>
      </c>
      <c r="B36318" t="n">
        <v>484.8311826309128</v>
      </c>
    </row>
    <row r="36319">
      <c r="A36319" s="2" t="n">
        <v>45670.30208333334</v>
      </c>
      <c r="B36319" t="n">
        <v>484.8311826309133</v>
      </c>
    </row>
    <row r="36320">
      <c r="A36320" s="2" t="n">
        <v>45670.3125</v>
      </c>
      <c r="B36320" t="n">
        <v>484.8311826309138</v>
      </c>
    </row>
    <row r="36321">
      <c r="A36321" s="2" t="n">
        <v>45670.32291666666</v>
      </c>
      <c r="B36321" t="n">
        <v>484.8311826309143</v>
      </c>
    </row>
    <row r="36322">
      <c r="A36322" s="2" t="n">
        <v>45670.33333333334</v>
      </c>
      <c r="B36322" t="n">
        <v>484.8311826309148</v>
      </c>
    </row>
    <row r="36323">
      <c r="A36323" s="2" t="n">
        <v>45670.34375</v>
      </c>
      <c r="B36323" t="n">
        <v>484.8311826309152</v>
      </c>
    </row>
    <row r="36324">
      <c r="A36324" s="2" t="n">
        <v>45670.35416666666</v>
      </c>
      <c r="B36324" t="n">
        <v>484.8311826309157</v>
      </c>
    </row>
    <row r="36325">
      <c r="A36325" s="2" t="n">
        <v>45670.36458333334</v>
      </c>
      <c r="B36325" t="n">
        <v>484.8311826309162</v>
      </c>
    </row>
    <row r="36326">
      <c r="A36326" s="2" t="n">
        <v>45670.375</v>
      </c>
      <c r="B36326" t="n">
        <v>484.8311826309167</v>
      </c>
    </row>
    <row r="36327">
      <c r="A36327" s="2" t="n">
        <v>45670.38541666666</v>
      </c>
      <c r="B36327" t="n">
        <v>484.8311826309167</v>
      </c>
    </row>
    <row r="36328">
      <c r="A36328" s="2" t="n">
        <v>45670.39583333334</v>
      </c>
      <c r="B36328" t="n">
        <v>484.8311826309172</v>
      </c>
    </row>
    <row r="36329">
      <c r="A36329" s="2" t="n">
        <v>45670.40625</v>
      </c>
      <c r="B36329" t="n">
        <v>484.8311826309172</v>
      </c>
    </row>
    <row r="36330">
      <c r="A36330" s="2" t="n">
        <v>45670.41666666666</v>
      </c>
      <c r="B36330" t="n">
        <v>484.8311826309172</v>
      </c>
    </row>
    <row r="36331">
      <c r="A36331" s="2" t="n">
        <v>45670.42708333334</v>
      </c>
      <c r="B36331" t="n">
        <v>484.8311826309172</v>
      </c>
    </row>
    <row r="36332">
      <c r="A36332" s="2" t="n">
        <v>45670.4375</v>
      </c>
      <c r="B36332" t="n">
        <v>484.8311826309172</v>
      </c>
    </row>
    <row r="36333">
      <c r="A36333" s="2" t="n">
        <v>45670.44791666666</v>
      </c>
      <c r="B36333" t="n">
        <v>484.8311826309172</v>
      </c>
    </row>
    <row r="36334">
      <c r="A36334" s="2" t="n">
        <v>45670.45833333334</v>
      </c>
      <c r="B36334" t="n">
        <v>484.8311826309172</v>
      </c>
    </row>
    <row r="36335">
      <c r="A36335" s="2" t="n">
        <v>45670.46875</v>
      </c>
      <c r="B36335" t="n">
        <v>484.8311826309177</v>
      </c>
    </row>
    <row r="36336">
      <c r="A36336" s="2" t="n">
        <v>45670.47916666666</v>
      </c>
      <c r="B36336" t="n">
        <v>484.8311826309181</v>
      </c>
    </row>
    <row r="36337">
      <c r="A36337" s="2" t="n">
        <v>45670.48958333334</v>
      </c>
      <c r="B36337" t="n">
        <v>484.8311826309186</v>
      </c>
    </row>
    <row r="36338">
      <c r="A36338" s="2" t="n">
        <v>45670.5</v>
      </c>
      <c r="B36338" t="n">
        <v>484.8311826309192</v>
      </c>
    </row>
    <row r="36339">
      <c r="A36339" s="2" t="n">
        <v>45670.51041666666</v>
      </c>
      <c r="B36339" t="n">
        <v>484.8311826309192</v>
      </c>
    </row>
    <row r="36340">
      <c r="A36340" s="2" t="n">
        <v>45670.52083333334</v>
      </c>
      <c r="B36340" t="n">
        <v>484.8311826309196</v>
      </c>
    </row>
    <row r="36341">
      <c r="A36341" s="2" t="n">
        <v>45670.53125</v>
      </c>
      <c r="B36341" t="n">
        <v>484.8311826309196</v>
      </c>
    </row>
    <row r="36342">
      <c r="A36342" s="2" t="n">
        <v>45670.54166666666</v>
      </c>
      <c r="B36342" t="n">
        <v>484.8311826309196</v>
      </c>
    </row>
    <row r="36343">
      <c r="A36343" s="2" t="n">
        <v>45670.55208333334</v>
      </c>
      <c r="B36343" t="n">
        <v>484.8311826309196</v>
      </c>
    </row>
    <row r="36344">
      <c r="A36344" s="2" t="n">
        <v>45670.5625</v>
      </c>
      <c r="B36344" t="n">
        <v>484.8311826309196</v>
      </c>
    </row>
    <row r="36345">
      <c r="A36345" s="2" t="n">
        <v>45670.57291666666</v>
      </c>
      <c r="B36345" t="n">
        <v>484.8311826309196</v>
      </c>
    </row>
    <row r="36346">
      <c r="A36346" s="2" t="n">
        <v>45670.58333333334</v>
      </c>
      <c r="B36346" t="n">
        <v>484.8311826309196</v>
      </c>
    </row>
    <row r="36347">
      <c r="A36347" s="2" t="n">
        <v>45670.59375</v>
      </c>
      <c r="B36347" t="n">
        <v>484.8311826309196</v>
      </c>
    </row>
    <row r="36348">
      <c r="A36348" s="2" t="n">
        <v>45670.60416666666</v>
      </c>
      <c r="B36348" t="n">
        <v>484.8311826309196</v>
      </c>
    </row>
    <row r="36349">
      <c r="A36349" s="2" t="n">
        <v>45670.61458333334</v>
      </c>
      <c r="B36349" t="n">
        <v>484.8311826309196</v>
      </c>
    </row>
    <row r="36350">
      <c r="A36350" s="2" t="n">
        <v>45670.625</v>
      </c>
      <c r="B36350" t="n">
        <v>484.8311826309196</v>
      </c>
    </row>
    <row r="36351">
      <c r="A36351" s="2" t="n">
        <v>45670.63541666666</v>
      </c>
      <c r="B36351" t="n">
        <v>484.8311826309196</v>
      </c>
    </row>
    <row r="36352">
      <c r="A36352" s="2" t="n">
        <v>45670.64583333334</v>
      </c>
      <c r="B36352" t="n">
        <v>484.8311826309196</v>
      </c>
    </row>
    <row r="36353">
      <c r="A36353" s="2" t="n">
        <v>45670.65625</v>
      </c>
      <c r="B36353" t="n">
        <v>484.8311826309196</v>
      </c>
    </row>
    <row r="36354">
      <c r="A36354" s="2" t="n">
        <v>45670.66666666666</v>
      </c>
      <c r="B36354" t="n">
        <v>484.8311826309196</v>
      </c>
    </row>
    <row r="36355">
      <c r="A36355" s="2" t="n">
        <v>45670.67708333334</v>
      </c>
      <c r="B36355" t="n">
        <v>484.8311826309201</v>
      </c>
    </row>
    <row r="36356">
      <c r="A36356" s="2" t="n">
        <v>45670.6875</v>
      </c>
      <c r="B36356" t="n">
        <v>484.8311826309206</v>
      </c>
    </row>
    <row r="36357">
      <c r="A36357" s="2" t="n">
        <v>45670.69791666666</v>
      </c>
      <c r="B36357" t="n">
        <v>484.8311826309211</v>
      </c>
    </row>
    <row r="36358">
      <c r="A36358" s="2" t="n">
        <v>45670.70833333334</v>
      </c>
      <c r="B36358" t="n">
        <v>484.8311826309215</v>
      </c>
    </row>
    <row r="36359">
      <c r="A36359" s="2" t="n">
        <v>45670.71875</v>
      </c>
      <c r="B36359" t="n">
        <v>484.8311826309221</v>
      </c>
    </row>
    <row r="36360">
      <c r="A36360" s="2" t="n">
        <v>45670.72916666666</v>
      </c>
      <c r="B36360" t="n">
        <v>484.8311826309225</v>
      </c>
    </row>
    <row r="36361">
      <c r="A36361" s="2" t="n">
        <v>45670.73958333334</v>
      </c>
      <c r="B36361" t="n">
        <v>484.8311826309225</v>
      </c>
    </row>
    <row r="36362">
      <c r="A36362" s="2" t="n">
        <v>45670.75</v>
      </c>
      <c r="B36362" t="n">
        <v>484.831182630923</v>
      </c>
    </row>
    <row r="36363">
      <c r="A36363" s="2" t="n">
        <v>45670.76041666666</v>
      </c>
      <c r="B36363" t="n">
        <v>484.8311826309235</v>
      </c>
    </row>
    <row r="36364">
      <c r="A36364" s="2" t="n">
        <v>45670.77083333334</v>
      </c>
      <c r="B36364" t="n">
        <v>484.8311826309235</v>
      </c>
    </row>
    <row r="36365">
      <c r="A36365" s="2" t="n">
        <v>45670.78125</v>
      </c>
      <c r="B36365" t="n">
        <v>484.8311826309235</v>
      </c>
    </row>
    <row r="36366">
      <c r="A36366" s="2" t="n">
        <v>45670.79166666666</v>
      </c>
      <c r="B36366" t="n">
        <v>484.831182630924</v>
      </c>
    </row>
    <row r="36367">
      <c r="A36367" s="2" t="n">
        <v>45670.80208333334</v>
      </c>
      <c r="B36367" t="n">
        <v>484.831182630924</v>
      </c>
    </row>
    <row r="36368">
      <c r="A36368" s="2" t="n">
        <v>45670.8125</v>
      </c>
      <c r="B36368" t="n">
        <v>484.8311826309244</v>
      </c>
    </row>
    <row r="36369">
      <c r="A36369" s="2" t="n">
        <v>45670.82291666666</v>
      </c>
      <c r="B36369" t="n">
        <v>484.831182630925</v>
      </c>
    </row>
    <row r="36370">
      <c r="A36370" s="2" t="n">
        <v>45670.83333333334</v>
      </c>
      <c r="B36370" t="n">
        <v>484.8311826309255</v>
      </c>
    </row>
    <row r="36371">
      <c r="A36371" s="2" t="n">
        <v>45670.84375</v>
      </c>
      <c r="B36371" t="n">
        <v>484.8311826309259</v>
      </c>
    </row>
    <row r="36372">
      <c r="A36372" s="2" t="n">
        <v>45670.85416666666</v>
      </c>
      <c r="B36372" t="n">
        <v>484.8311826309259</v>
      </c>
    </row>
    <row r="36373">
      <c r="A36373" s="2" t="n">
        <v>45670.86458333334</v>
      </c>
      <c r="B36373" t="n">
        <v>484.8311826309264</v>
      </c>
    </row>
    <row r="36374">
      <c r="A36374" s="2" t="n">
        <v>45670.875</v>
      </c>
      <c r="B36374" t="n">
        <v>484.8311826309264</v>
      </c>
    </row>
    <row r="36375">
      <c r="A36375" s="2" t="n">
        <v>45670.88541666666</v>
      </c>
      <c r="B36375" t="n">
        <v>484.8311826309264</v>
      </c>
    </row>
    <row r="36376">
      <c r="A36376" s="2" t="n">
        <v>45670.89583333334</v>
      </c>
      <c r="B36376" t="n">
        <v>484.8311826309264</v>
      </c>
    </row>
    <row r="36377">
      <c r="A36377" s="2" t="n">
        <v>45670.90625</v>
      </c>
      <c r="B36377" t="n">
        <v>484.8311826309269</v>
      </c>
    </row>
    <row r="36378">
      <c r="A36378" s="2" t="n">
        <v>45670.91666666666</v>
      </c>
      <c r="B36378" t="n">
        <v>484.8311826309274</v>
      </c>
    </row>
    <row r="36379">
      <c r="A36379" s="2" t="n">
        <v>45670.92708333334</v>
      </c>
      <c r="B36379" t="n">
        <v>484.8311826309279</v>
      </c>
    </row>
    <row r="36380">
      <c r="A36380" s="2" t="n">
        <v>45670.9375</v>
      </c>
      <c r="B36380" t="n">
        <v>484.8311826309284</v>
      </c>
    </row>
    <row r="36381">
      <c r="A36381" s="2" t="n">
        <v>45670.94791666666</v>
      </c>
      <c r="B36381" t="n">
        <v>484.8311826309284</v>
      </c>
    </row>
    <row r="36382">
      <c r="A36382" s="2" t="n">
        <v>45670.95833333334</v>
      </c>
      <c r="B36382" t="n">
        <v>484.8311826309288</v>
      </c>
    </row>
    <row r="36383">
      <c r="A36383" s="2" t="n">
        <v>45670.96875</v>
      </c>
      <c r="B36383" t="n">
        <v>484.8311826309293</v>
      </c>
    </row>
    <row r="36384">
      <c r="A36384" s="2" t="n">
        <v>45670.97916666666</v>
      </c>
      <c r="B36384" t="n">
        <v>484.8311826309298</v>
      </c>
    </row>
    <row r="36385">
      <c r="A36385" s="2" t="n">
        <v>45670.98958333334</v>
      </c>
      <c r="B36385" t="n">
        <v>484.8311826309303</v>
      </c>
    </row>
    <row r="36386">
      <c r="A36386" s="2" t="n">
        <v>45671</v>
      </c>
      <c r="B36386" t="n">
        <v>484.8311826309308</v>
      </c>
    </row>
    <row r="36387">
      <c r="A36387" s="2" t="n">
        <v>45671.01041666666</v>
      </c>
      <c r="B36387" t="n">
        <v>484.8311826309313</v>
      </c>
    </row>
    <row r="36388">
      <c r="A36388" s="2" t="n">
        <v>45671.02083333334</v>
      </c>
      <c r="B36388" t="n">
        <v>484.8311826309313</v>
      </c>
    </row>
    <row r="36389">
      <c r="A36389" s="2" t="n">
        <v>45671.03125</v>
      </c>
      <c r="B36389" t="n">
        <v>484.8311826309318</v>
      </c>
    </row>
    <row r="36390">
      <c r="A36390" s="2" t="n">
        <v>45671.04166666666</v>
      </c>
      <c r="B36390" t="n">
        <v>484.8311826309322</v>
      </c>
    </row>
    <row r="36391">
      <c r="A36391" s="2" t="n">
        <v>45671.05208333334</v>
      </c>
      <c r="B36391" t="n">
        <v>484.8311826309327</v>
      </c>
    </row>
    <row r="36392">
      <c r="A36392" s="2" t="n">
        <v>45671.0625</v>
      </c>
      <c r="B36392" t="n">
        <v>484.8311826309332</v>
      </c>
    </row>
    <row r="36393">
      <c r="A36393" s="2" t="n">
        <v>45671.07291666666</v>
      </c>
      <c r="B36393" t="n">
        <v>484.8311826309337</v>
      </c>
    </row>
    <row r="36394">
      <c r="A36394" s="2" t="n">
        <v>45671.08333333334</v>
      </c>
      <c r="B36394" t="n">
        <v>484.8311826309342</v>
      </c>
    </row>
    <row r="36395">
      <c r="A36395" s="2" t="n">
        <v>45671.09375</v>
      </c>
      <c r="B36395" t="n">
        <v>484.8311826309342</v>
      </c>
    </row>
    <row r="36396">
      <c r="A36396" s="2" t="n">
        <v>45671.10416666666</v>
      </c>
      <c r="B36396" t="n">
        <v>484.8311826309347</v>
      </c>
    </row>
    <row r="36397">
      <c r="A36397" s="2" t="n">
        <v>45671.11458333334</v>
      </c>
      <c r="B36397" t="n">
        <v>484.8311826309347</v>
      </c>
    </row>
    <row r="36398">
      <c r="A36398" s="2" t="n">
        <v>45671.125</v>
      </c>
      <c r="B36398" t="n">
        <v>484.8311826309347</v>
      </c>
    </row>
    <row r="36399">
      <c r="A36399" s="2" t="n">
        <v>45671.13541666666</v>
      </c>
      <c r="B36399" t="n">
        <v>484.8311826309347</v>
      </c>
    </row>
    <row r="36400">
      <c r="A36400" s="2" t="n">
        <v>45671.14583333334</v>
      </c>
      <c r="B36400" t="n">
        <v>484.8311826309351</v>
      </c>
    </row>
    <row r="36401">
      <c r="A36401" s="2" t="n">
        <v>45671.15625</v>
      </c>
      <c r="B36401" t="n">
        <v>484.8311826309356</v>
      </c>
    </row>
    <row r="36402">
      <c r="A36402" s="2" t="n">
        <v>45671.16666666666</v>
      </c>
      <c r="B36402" t="n">
        <v>484.8311826309361</v>
      </c>
    </row>
    <row r="36403">
      <c r="A36403" s="2" t="n">
        <v>45671.17708333334</v>
      </c>
      <c r="B36403" t="n">
        <v>484.8311826309366</v>
      </c>
    </row>
    <row r="36404">
      <c r="A36404" s="2" t="n">
        <v>45671.1875</v>
      </c>
      <c r="B36404" t="n">
        <v>484.8311826309366</v>
      </c>
    </row>
    <row r="36405">
      <c r="A36405" s="2" t="n">
        <v>45671.19791666666</v>
      </c>
      <c r="B36405" t="n">
        <v>484.8311826309371</v>
      </c>
    </row>
    <row r="36406">
      <c r="A36406" s="2" t="n">
        <v>45671.20833333334</v>
      </c>
      <c r="B36406" t="n">
        <v>484.8311826309371</v>
      </c>
    </row>
    <row r="36407">
      <c r="A36407" s="2" t="n">
        <v>45671.21875</v>
      </c>
      <c r="B36407" t="n">
        <v>484.8311826309371</v>
      </c>
    </row>
    <row r="36408">
      <c r="A36408" s="2" t="n">
        <v>45671.22916666666</v>
      </c>
      <c r="B36408" t="n">
        <v>484.8311826309371</v>
      </c>
    </row>
    <row r="36409">
      <c r="A36409" s="2" t="n">
        <v>45671.23958333334</v>
      </c>
      <c r="B36409" t="n">
        <v>484.8311826309371</v>
      </c>
    </row>
    <row r="36410">
      <c r="A36410" s="2" t="n">
        <v>45671.25</v>
      </c>
      <c r="B36410" t="n">
        <v>484.8311826309371</v>
      </c>
    </row>
    <row r="36411">
      <c r="A36411" s="2" t="n">
        <v>45671.26041666666</v>
      </c>
      <c r="B36411" t="n">
        <v>484.8311826309371</v>
      </c>
    </row>
    <row r="36412">
      <c r="A36412" s="2" t="n">
        <v>45671.27083333334</v>
      </c>
      <c r="B36412" t="n">
        <v>484.8311826309371</v>
      </c>
    </row>
    <row r="36413">
      <c r="A36413" s="2" t="n">
        <v>45671.28125</v>
      </c>
      <c r="B36413" t="n">
        <v>484.8311826309371</v>
      </c>
    </row>
    <row r="36414">
      <c r="A36414" s="2" t="n">
        <v>45671.29166666666</v>
      </c>
      <c r="B36414" t="n">
        <v>484.8311826309376</v>
      </c>
    </row>
    <row r="36415">
      <c r="A36415" s="2" t="n">
        <v>45671.30208333334</v>
      </c>
      <c r="B36415" t="n">
        <v>484.8311826309376</v>
      </c>
    </row>
    <row r="36416">
      <c r="A36416" s="2" t="n">
        <v>45671.3125</v>
      </c>
      <c r="B36416" t="n">
        <v>484.8311826309381</v>
      </c>
    </row>
    <row r="36417">
      <c r="A36417" s="2" t="n">
        <v>45671.32291666666</v>
      </c>
      <c r="B36417" t="n">
        <v>484.8311826309386</v>
      </c>
    </row>
    <row r="36418">
      <c r="A36418" s="2" t="n">
        <v>45671.33333333334</v>
      </c>
      <c r="B36418" t="n">
        <v>484.8311826309391</v>
      </c>
    </row>
    <row r="36419">
      <c r="A36419" s="2" t="n">
        <v>45671.34375</v>
      </c>
      <c r="B36419" t="n">
        <v>484.8311826309396</v>
      </c>
    </row>
    <row r="36420">
      <c r="A36420" s="2" t="n">
        <v>45671.35416666666</v>
      </c>
      <c r="B36420" t="n">
        <v>484.8311826309401</v>
      </c>
    </row>
    <row r="36421">
      <c r="A36421" s="2" t="n">
        <v>45671.36458333334</v>
      </c>
      <c r="B36421" t="n">
        <v>484.8311826309405</v>
      </c>
    </row>
    <row r="36422">
      <c r="A36422" s="2" t="n">
        <v>45671.375</v>
      </c>
      <c r="B36422" t="n">
        <v>484.831182630941</v>
      </c>
    </row>
    <row r="36423">
      <c r="A36423" s="2" t="n">
        <v>45671.38541666666</v>
      </c>
      <c r="B36423" t="n">
        <v>484.8311826309415</v>
      </c>
    </row>
    <row r="36424">
      <c r="A36424" s="2" t="n">
        <v>45671.39583333334</v>
      </c>
      <c r="B36424" t="n">
        <v>484.831182630942</v>
      </c>
    </row>
    <row r="36425">
      <c r="A36425" s="2" t="n">
        <v>45671.40625</v>
      </c>
      <c r="B36425" t="n">
        <v>484.8311826309425</v>
      </c>
    </row>
    <row r="36426">
      <c r="A36426" s="2" t="n">
        <v>45671.41666666666</v>
      </c>
      <c r="B36426" t="n">
        <v>484.831182630943</v>
      </c>
    </row>
    <row r="36427">
      <c r="A36427" s="2" t="n">
        <v>45671.42708333334</v>
      </c>
      <c r="B36427" t="n">
        <v>484.8311826309434</v>
      </c>
    </row>
    <row r="36428">
      <c r="A36428" s="2" t="n">
        <v>45671.4375</v>
      </c>
      <c r="B36428" t="n">
        <v>484.8311826309439</v>
      </c>
    </row>
    <row r="36429">
      <c r="A36429" s="2" t="n">
        <v>45671.44791666666</v>
      </c>
      <c r="B36429" t="n">
        <v>484.8311826309444</v>
      </c>
    </row>
    <row r="36430">
      <c r="A36430" s="2" t="n">
        <v>45671.45833333334</v>
      </c>
      <c r="B36430" t="n">
        <v>484.8311826309449</v>
      </c>
    </row>
    <row r="36431">
      <c r="A36431" s="2" t="n">
        <v>45671.46875</v>
      </c>
      <c r="B36431" t="n">
        <v>484.8311826309454</v>
      </c>
    </row>
    <row r="36432">
      <c r="A36432" s="2" t="n">
        <v>45671.47916666666</v>
      </c>
      <c r="B36432" t="n">
        <v>484.8311826309454</v>
      </c>
    </row>
    <row r="36433">
      <c r="A36433" s="2" t="n">
        <v>45671.48958333334</v>
      </c>
      <c r="B36433" t="n">
        <v>484.8311826309459</v>
      </c>
    </row>
    <row r="36434">
      <c r="A36434" s="2" t="n">
        <v>45671.5</v>
      </c>
      <c r="B36434" t="n">
        <v>484.8311826309464</v>
      </c>
    </row>
    <row r="36435">
      <c r="A36435" s="2" t="n">
        <v>45671.51041666666</v>
      </c>
      <c r="B36435" t="n">
        <v>484.8311826309468</v>
      </c>
    </row>
    <row r="36436">
      <c r="A36436" s="2" t="n">
        <v>45671.52083333334</v>
      </c>
      <c r="B36436" t="n">
        <v>484.8311826309468</v>
      </c>
    </row>
    <row r="36437">
      <c r="A36437" s="2" t="n">
        <v>45671.53125</v>
      </c>
      <c r="B36437" t="n">
        <v>484.8311826309468</v>
      </c>
    </row>
    <row r="36438">
      <c r="A36438" s="2" t="n">
        <v>45671.54166666666</v>
      </c>
      <c r="B36438" t="n">
        <v>484.8311826309468</v>
      </c>
    </row>
    <row r="36439">
      <c r="A36439" s="2" t="n">
        <v>45671.55208333334</v>
      </c>
      <c r="B36439" t="n">
        <v>484.8311826309468</v>
      </c>
    </row>
    <row r="36440">
      <c r="A36440" s="2" t="n">
        <v>45671.5625</v>
      </c>
      <c r="B36440" t="n">
        <v>484.8311826309468</v>
      </c>
    </row>
    <row r="36441">
      <c r="A36441" s="2" t="n">
        <v>45671.57291666666</v>
      </c>
      <c r="B36441" t="n">
        <v>484.8311826309468</v>
      </c>
    </row>
    <row r="36442">
      <c r="A36442" s="2" t="n">
        <v>45671.58333333334</v>
      </c>
      <c r="B36442" t="n">
        <v>484.8311826309468</v>
      </c>
    </row>
    <row r="36443">
      <c r="A36443" s="2" t="n">
        <v>45671.59375</v>
      </c>
      <c r="B36443" t="n">
        <v>484.8311826309468</v>
      </c>
    </row>
    <row r="36444">
      <c r="A36444" s="2" t="n">
        <v>45671.60416666666</v>
      </c>
      <c r="B36444" t="n">
        <v>484.8311826309468</v>
      </c>
    </row>
    <row r="36445">
      <c r="A36445" s="2" t="n">
        <v>45671.61458333334</v>
      </c>
      <c r="B36445" t="n">
        <v>484.8311826309468</v>
      </c>
    </row>
    <row r="36446">
      <c r="A36446" s="2" t="n">
        <v>45671.625</v>
      </c>
      <c r="B36446" t="n">
        <v>484.8311826309468</v>
      </c>
    </row>
    <row r="36447">
      <c r="A36447" s="2" t="n">
        <v>45671.63541666666</v>
      </c>
      <c r="B36447" t="n">
        <v>484.8311826309468</v>
      </c>
    </row>
    <row r="36448">
      <c r="A36448" s="2" t="n">
        <v>45671.64583333334</v>
      </c>
      <c r="B36448" t="n">
        <v>484.8311826309468</v>
      </c>
    </row>
    <row r="36449">
      <c r="A36449" s="2" t="n">
        <v>45671.65625</v>
      </c>
      <c r="B36449" t="n">
        <v>484.8311826309468</v>
      </c>
    </row>
    <row r="36450">
      <c r="A36450" s="2" t="n">
        <v>45671.66666666666</v>
      </c>
      <c r="B36450" t="n">
        <v>484.8311826309468</v>
      </c>
    </row>
    <row r="36451">
      <c r="A36451" s="2" t="n">
        <v>45671.67708333334</v>
      </c>
      <c r="B36451" t="n">
        <v>484.8311826309474</v>
      </c>
    </row>
    <row r="36452">
      <c r="A36452" s="2" t="n">
        <v>45671.6875</v>
      </c>
      <c r="B36452" t="n">
        <v>484.8311826309478</v>
      </c>
    </row>
    <row r="36453">
      <c r="A36453" s="2" t="n">
        <v>45671.69791666666</v>
      </c>
      <c r="B36453" t="n">
        <v>484.8311826309483</v>
      </c>
    </row>
    <row r="36454">
      <c r="A36454" s="2" t="n">
        <v>45671.70833333334</v>
      </c>
      <c r="B36454" t="n">
        <v>484.8311826309488</v>
      </c>
    </row>
    <row r="36455">
      <c r="A36455" s="2" t="n">
        <v>45671.71875</v>
      </c>
      <c r="B36455" t="n">
        <v>484.8311826309493</v>
      </c>
    </row>
    <row r="36456">
      <c r="A36456" s="2" t="n">
        <v>45671.72916666666</v>
      </c>
      <c r="B36456" t="n">
        <v>484.8311826309497</v>
      </c>
    </row>
    <row r="36457">
      <c r="A36457" s="2" t="n">
        <v>45671.73958333334</v>
      </c>
      <c r="B36457" t="n">
        <v>484.8311826309503</v>
      </c>
    </row>
    <row r="36458">
      <c r="A36458" s="2" t="n">
        <v>45671.75</v>
      </c>
      <c r="B36458" t="n">
        <v>484.8311826309507</v>
      </c>
    </row>
    <row r="36459">
      <c r="A36459" s="2" t="n">
        <v>45671.76041666666</v>
      </c>
      <c r="B36459" t="n">
        <v>484.8311826309507</v>
      </c>
    </row>
    <row r="36460">
      <c r="A36460" s="2" t="n">
        <v>45671.77083333334</v>
      </c>
      <c r="B36460" t="n">
        <v>484.8311826309512</v>
      </c>
    </row>
    <row r="36461">
      <c r="A36461" s="2" t="n">
        <v>45671.78125</v>
      </c>
      <c r="B36461" t="n">
        <v>484.8311826309517</v>
      </c>
    </row>
    <row r="36462">
      <c r="A36462" s="2" t="n">
        <v>45671.79166666666</v>
      </c>
      <c r="B36462" t="n">
        <v>484.8311826309522</v>
      </c>
    </row>
    <row r="36463">
      <c r="A36463" s="2" t="n">
        <v>45671.80208333334</v>
      </c>
      <c r="B36463" t="n">
        <v>484.8311826309527</v>
      </c>
    </row>
    <row r="36464">
      <c r="A36464" s="2" t="n">
        <v>45671.8125</v>
      </c>
      <c r="B36464" t="n">
        <v>484.8311826309532</v>
      </c>
    </row>
    <row r="36465">
      <c r="A36465" s="2" t="n">
        <v>45671.82291666666</v>
      </c>
      <c r="B36465" t="n">
        <v>484.8311826309537</v>
      </c>
    </row>
    <row r="36466">
      <c r="A36466" s="2" t="n">
        <v>45671.83333333334</v>
      </c>
      <c r="B36466" t="n">
        <v>484.8311826309541</v>
      </c>
    </row>
    <row r="36467">
      <c r="A36467" s="2" t="n">
        <v>45671.84375</v>
      </c>
      <c r="B36467" t="n">
        <v>484.8311826309541</v>
      </c>
    </row>
    <row r="36468">
      <c r="A36468" s="2" t="n">
        <v>45671.85416666666</v>
      </c>
      <c r="B36468" t="n">
        <v>484.8311826309546</v>
      </c>
    </row>
    <row r="36469">
      <c r="A36469" s="2" t="n">
        <v>45671.86458333334</v>
      </c>
      <c r="B36469" t="n">
        <v>484.8311826309546</v>
      </c>
    </row>
    <row r="36470">
      <c r="A36470" s="2" t="n">
        <v>45671.875</v>
      </c>
      <c r="B36470" t="n">
        <v>484.8311826309546</v>
      </c>
    </row>
    <row r="36471">
      <c r="A36471" s="2" t="n">
        <v>45671.88541666666</v>
      </c>
      <c r="B36471" t="n">
        <v>484.8311826309551</v>
      </c>
    </row>
    <row r="36472">
      <c r="A36472" s="2" t="n">
        <v>45671.89583333334</v>
      </c>
      <c r="B36472" t="n">
        <v>484.8311826309551</v>
      </c>
    </row>
    <row r="36473">
      <c r="A36473" s="2" t="n">
        <v>45671.90625</v>
      </c>
      <c r="B36473" t="n">
        <v>484.8311826309551</v>
      </c>
    </row>
    <row r="36474">
      <c r="A36474" s="2" t="n">
        <v>45671.91666666666</v>
      </c>
      <c r="B36474" t="n">
        <v>484.8311826309551</v>
      </c>
    </row>
    <row r="36475">
      <c r="A36475" s="2" t="n">
        <v>45671.92708333334</v>
      </c>
      <c r="B36475" t="n">
        <v>484.8311826309551</v>
      </c>
    </row>
    <row r="36476">
      <c r="A36476" s="2" t="n">
        <v>45671.9375</v>
      </c>
      <c r="B36476" t="n">
        <v>484.8311826309551</v>
      </c>
    </row>
    <row r="36477">
      <c r="A36477" s="2" t="n">
        <v>45671.94791666666</v>
      </c>
      <c r="B36477" t="n">
        <v>484.8311826309551</v>
      </c>
    </row>
    <row r="36478">
      <c r="A36478" s="2" t="n">
        <v>45671.95833333334</v>
      </c>
      <c r="B36478" t="n">
        <v>484.8311826309556</v>
      </c>
    </row>
    <row r="36479">
      <c r="A36479" s="2" t="n">
        <v>45671.96875</v>
      </c>
      <c r="B36479" t="n">
        <v>484.8311826309561</v>
      </c>
    </row>
    <row r="36480">
      <c r="A36480" s="2" t="n">
        <v>45671.97916666666</v>
      </c>
      <c r="B36480" t="n">
        <v>484.8311826309566</v>
      </c>
    </row>
    <row r="36481">
      <c r="A36481" s="2" t="n">
        <v>45671.98958333334</v>
      </c>
      <c r="B36481" t="n">
        <v>484.831182630957</v>
      </c>
    </row>
    <row r="36482">
      <c r="A36482" s="2" t="n">
        <v>45672</v>
      </c>
      <c r="B36482" t="n">
        <v>484.8311826309575</v>
      </c>
    </row>
    <row r="36483">
      <c r="A36483" s="2" t="n">
        <v>45672.01041666666</v>
      </c>
      <c r="B36483" t="n">
        <v>484.8311826309575</v>
      </c>
    </row>
    <row r="36484">
      <c r="A36484" s="2" t="n">
        <v>45672.02083333334</v>
      </c>
      <c r="B36484" t="n">
        <v>484.831182630958</v>
      </c>
    </row>
    <row r="36485">
      <c r="A36485" s="2" t="n">
        <v>45672.03125</v>
      </c>
      <c r="B36485" t="n">
        <v>484.8311826309585</v>
      </c>
    </row>
    <row r="36486">
      <c r="A36486" s="2" t="n">
        <v>45672.04166666666</v>
      </c>
      <c r="B36486" t="n">
        <v>484.831182630959</v>
      </c>
    </row>
    <row r="36487">
      <c r="A36487" s="2" t="n">
        <v>45672.05208333334</v>
      </c>
      <c r="B36487" t="n">
        <v>484.8311826309595</v>
      </c>
    </row>
    <row r="36488">
      <c r="A36488" s="2" t="n">
        <v>45672.0625</v>
      </c>
      <c r="B36488" t="n">
        <v>484.83118263096</v>
      </c>
    </row>
    <row r="36489">
      <c r="A36489" s="2" t="n">
        <v>45672.07291666666</v>
      </c>
      <c r="B36489" t="n">
        <v>484.8311826309604</v>
      </c>
    </row>
    <row r="36490">
      <c r="A36490" s="2" t="n">
        <v>45672.08333333334</v>
      </c>
      <c r="B36490" t="n">
        <v>484.8311826309609</v>
      </c>
    </row>
    <row r="36491">
      <c r="A36491" s="2" t="n">
        <v>45672.09375</v>
      </c>
      <c r="B36491" t="n">
        <v>484.8311826309614</v>
      </c>
    </row>
    <row r="36492">
      <c r="A36492" s="2" t="n">
        <v>45672.10416666666</v>
      </c>
      <c r="B36492" t="n">
        <v>484.8311826309614</v>
      </c>
    </row>
    <row r="36493">
      <c r="A36493" s="2" t="n">
        <v>45672.11458333334</v>
      </c>
      <c r="B36493" t="n">
        <v>484.8311826309614</v>
      </c>
    </row>
    <row r="36494">
      <c r="A36494" s="2" t="n">
        <v>45672.125</v>
      </c>
      <c r="B36494" t="n">
        <v>484.8311826309614</v>
      </c>
    </row>
    <row r="36495">
      <c r="A36495" s="2" t="n">
        <v>45672.13541666666</v>
      </c>
      <c r="B36495" t="n">
        <v>484.8311826309614</v>
      </c>
    </row>
    <row r="36496">
      <c r="A36496" s="2" t="n">
        <v>45672.14583333334</v>
      </c>
      <c r="B36496" t="n">
        <v>484.8311826309619</v>
      </c>
    </row>
    <row r="36497">
      <c r="A36497" s="2" t="n">
        <v>45672.15625</v>
      </c>
      <c r="B36497" t="n">
        <v>484.8311826309624</v>
      </c>
    </row>
    <row r="36498">
      <c r="A36498" s="2" t="n">
        <v>45672.16666666666</v>
      </c>
      <c r="B36498" t="n">
        <v>484.8311826309629</v>
      </c>
    </row>
    <row r="36499">
      <c r="A36499" s="2" t="n">
        <v>45672.17708333334</v>
      </c>
      <c r="B36499" t="n">
        <v>484.8311826309633</v>
      </c>
    </row>
    <row r="36500">
      <c r="A36500" s="2" t="n">
        <v>45672.1875</v>
      </c>
      <c r="B36500" t="n">
        <v>484.8311826309638</v>
      </c>
    </row>
    <row r="36501">
      <c r="A36501" s="2" t="n">
        <v>45672.19791666666</v>
      </c>
      <c r="B36501" t="n">
        <v>484.8311826309643</v>
      </c>
    </row>
    <row r="36502">
      <c r="A36502" s="2" t="n">
        <v>45672.20833333334</v>
      </c>
      <c r="B36502" t="n">
        <v>484.8311826309648</v>
      </c>
    </row>
    <row r="36503">
      <c r="A36503" s="2" t="n">
        <v>45672.21875</v>
      </c>
      <c r="B36503" t="n">
        <v>484.8311826309653</v>
      </c>
    </row>
    <row r="36504">
      <c r="A36504" s="2" t="n">
        <v>45672.22916666666</v>
      </c>
      <c r="B36504" t="n">
        <v>484.8311826309653</v>
      </c>
    </row>
    <row r="36505">
      <c r="A36505" s="2" t="n">
        <v>45672.23958333334</v>
      </c>
      <c r="B36505" t="n">
        <v>484.8311826309653</v>
      </c>
    </row>
    <row r="36506">
      <c r="A36506" s="2" t="n">
        <v>45672.25</v>
      </c>
      <c r="B36506" t="n">
        <v>484.8311826309653</v>
      </c>
    </row>
    <row r="36507">
      <c r="A36507" s="2" t="n">
        <v>45672.26041666666</v>
      </c>
      <c r="B36507" t="n">
        <v>484.8311826309653</v>
      </c>
    </row>
    <row r="36508">
      <c r="A36508" s="2" t="n">
        <v>45672.27083333334</v>
      </c>
      <c r="B36508" t="n">
        <v>484.8311826309653</v>
      </c>
    </row>
    <row r="36509">
      <c r="A36509" s="2" t="n">
        <v>45672.28125</v>
      </c>
      <c r="B36509" t="n">
        <v>484.8311826309654</v>
      </c>
    </row>
    <row r="36510">
      <c r="A36510" s="2" t="n">
        <v>45672.29166666666</v>
      </c>
      <c r="B36510" t="n">
        <v>484.8311826309658</v>
      </c>
    </row>
    <row r="36511">
      <c r="A36511" s="2" t="n">
        <v>45672.30208333334</v>
      </c>
      <c r="B36511" t="n">
        <v>484.8311826309663</v>
      </c>
    </row>
    <row r="36512">
      <c r="A36512" s="2" t="n">
        <v>45672.3125</v>
      </c>
      <c r="B36512" t="n">
        <v>484.8311826309663</v>
      </c>
    </row>
    <row r="36513">
      <c r="A36513" s="2" t="n">
        <v>45672.32291666666</v>
      </c>
      <c r="B36513" t="n">
        <v>484.8311826309663</v>
      </c>
    </row>
    <row r="36514">
      <c r="A36514" s="2" t="n">
        <v>45672.33333333334</v>
      </c>
      <c r="B36514" t="n">
        <v>484.8311826309668</v>
      </c>
    </row>
    <row r="36515">
      <c r="A36515" s="2" t="n">
        <v>45672.34375</v>
      </c>
      <c r="B36515" t="n">
        <v>484.8311826309668</v>
      </c>
    </row>
    <row r="36516">
      <c r="A36516" s="2" t="n">
        <v>45672.35416666666</v>
      </c>
      <c r="B36516" t="n">
        <v>484.8311826309668</v>
      </c>
    </row>
    <row r="36517">
      <c r="A36517" s="2" t="n">
        <v>45672.36458333334</v>
      </c>
      <c r="B36517" t="n">
        <v>484.8311826309673</v>
      </c>
    </row>
    <row r="36518">
      <c r="A36518" s="2" t="n">
        <v>45672.375</v>
      </c>
      <c r="B36518" t="n">
        <v>484.8311826309678</v>
      </c>
    </row>
    <row r="36519">
      <c r="A36519" s="2" t="n">
        <v>45672.38541666666</v>
      </c>
      <c r="B36519" t="n">
        <v>484.8311826309678</v>
      </c>
    </row>
    <row r="36520">
      <c r="A36520" s="2" t="n">
        <v>45672.39583333334</v>
      </c>
      <c r="B36520" t="n">
        <v>484.8311826309678</v>
      </c>
    </row>
    <row r="36521">
      <c r="A36521" s="2" t="n">
        <v>45672.40625</v>
      </c>
      <c r="B36521" t="n">
        <v>484.8311826309678</v>
      </c>
    </row>
    <row r="36522">
      <c r="A36522" s="2" t="n">
        <v>45672.41666666666</v>
      </c>
      <c r="B36522" t="n">
        <v>484.8311826309683</v>
      </c>
    </row>
    <row r="36523">
      <c r="A36523" s="2" t="n">
        <v>45672.42708333334</v>
      </c>
      <c r="B36523" t="n">
        <v>484.8311826309683</v>
      </c>
    </row>
    <row r="36524">
      <c r="A36524" s="2" t="n">
        <v>45672.4375</v>
      </c>
      <c r="B36524" t="n">
        <v>484.8311826309683</v>
      </c>
    </row>
    <row r="36525">
      <c r="A36525" s="2" t="n">
        <v>45672.44791666666</v>
      </c>
      <c r="B36525" t="n">
        <v>484.8311826309687</v>
      </c>
    </row>
    <row r="36526">
      <c r="A36526" s="2" t="n">
        <v>45672.45833333334</v>
      </c>
      <c r="B36526" t="n">
        <v>484.8311826309687</v>
      </c>
    </row>
    <row r="36527">
      <c r="A36527" s="2" t="n">
        <v>45672.46875</v>
      </c>
      <c r="B36527" t="n">
        <v>484.8311826309687</v>
      </c>
    </row>
    <row r="36528">
      <c r="A36528" s="2" t="n">
        <v>45672.47916666666</v>
      </c>
      <c r="B36528" t="n">
        <v>484.8311826309692</v>
      </c>
    </row>
    <row r="36529">
      <c r="A36529" s="2" t="n">
        <v>45672.48958333334</v>
      </c>
      <c r="B36529" t="n">
        <v>484.8311826309692</v>
      </c>
    </row>
    <row r="36530">
      <c r="A36530" s="2" t="n">
        <v>45672.5</v>
      </c>
      <c r="B36530" t="n">
        <v>484.8311826309692</v>
      </c>
    </row>
    <row r="36531">
      <c r="A36531" s="2" t="n">
        <v>45672.51041666666</v>
      </c>
      <c r="B36531" t="n">
        <v>484.8311826309692</v>
      </c>
    </row>
    <row r="36532">
      <c r="A36532" s="2" t="n">
        <v>45672.52083333334</v>
      </c>
      <c r="B36532" t="n">
        <v>484.8311826309692</v>
      </c>
    </row>
    <row r="36533">
      <c r="A36533" s="2" t="n">
        <v>45672.53125</v>
      </c>
      <c r="B36533" t="n">
        <v>484.8311826309692</v>
      </c>
    </row>
    <row r="36534">
      <c r="A36534" s="2" t="n">
        <v>45672.54166666666</v>
      </c>
      <c r="B36534" t="n">
        <v>484.8311826309692</v>
      </c>
    </row>
    <row r="36535">
      <c r="A36535" s="2" t="n">
        <v>45672.55208333334</v>
      </c>
      <c r="B36535" t="n">
        <v>484.8311826309692</v>
      </c>
    </row>
    <row r="36536">
      <c r="A36536" s="2" t="n">
        <v>45672.5625</v>
      </c>
      <c r="B36536" t="n">
        <v>484.8311826309692</v>
      </c>
    </row>
    <row r="36537">
      <c r="A36537" s="2" t="n">
        <v>45672.57291666666</v>
      </c>
      <c r="B36537" t="n">
        <v>484.8311826309692</v>
      </c>
    </row>
    <row r="36538">
      <c r="A36538" s="2" t="n">
        <v>45672.58333333334</v>
      </c>
      <c r="B36538" t="n">
        <v>484.8311826309692</v>
      </c>
    </row>
    <row r="36539">
      <c r="A36539" s="2" t="n">
        <v>45672.59375</v>
      </c>
      <c r="B36539" t="n">
        <v>484.8311826309692</v>
      </c>
    </row>
    <row r="36540">
      <c r="A36540" s="2" t="n">
        <v>45672.60416666666</v>
      </c>
      <c r="B36540" t="n">
        <v>484.8311826309692</v>
      </c>
    </row>
    <row r="36541">
      <c r="A36541" s="2" t="n">
        <v>45672.61458333334</v>
      </c>
      <c r="B36541" t="n">
        <v>484.8311826309692</v>
      </c>
    </row>
    <row r="36542">
      <c r="A36542" s="2" t="n">
        <v>45672.625</v>
      </c>
      <c r="B36542" t="n">
        <v>484.8311826309692</v>
      </c>
    </row>
    <row r="36543">
      <c r="A36543" s="2" t="n">
        <v>45672.63541666666</v>
      </c>
      <c r="B36543" t="n">
        <v>484.8311826309692</v>
      </c>
    </row>
    <row r="36544">
      <c r="A36544" s="2" t="n">
        <v>45672.64583333334</v>
      </c>
      <c r="B36544" t="n">
        <v>484.8311826309692</v>
      </c>
    </row>
    <row r="36545">
      <c r="A36545" s="2" t="n">
        <v>45672.65625</v>
      </c>
      <c r="B36545" t="n">
        <v>484.8311826309692</v>
      </c>
    </row>
    <row r="36546">
      <c r="A36546" s="2" t="n">
        <v>45672.66666666666</v>
      </c>
      <c r="B36546" t="n">
        <v>484.8311826309692</v>
      </c>
    </row>
    <row r="36547">
      <c r="A36547" s="2" t="n">
        <v>45672.67708333334</v>
      </c>
      <c r="B36547" t="n">
        <v>484.8311826309697</v>
      </c>
    </row>
    <row r="36548">
      <c r="A36548" s="2" t="n">
        <v>45672.6875</v>
      </c>
      <c r="B36548" t="n">
        <v>484.8311826309702</v>
      </c>
    </row>
    <row r="36549">
      <c r="A36549" s="2" t="n">
        <v>45672.69791666666</v>
      </c>
      <c r="B36549" t="n">
        <v>484.8311826309707</v>
      </c>
    </row>
    <row r="36550">
      <c r="A36550" s="2" t="n">
        <v>45672.70833333334</v>
      </c>
      <c r="B36550" t="n">
        <v>484.8311826309712</v>
      </c>
    </row>
    <row r="36551">
      <c r="A36551" s="2" t="n">
        <v>45672.71875</v>
      </c>
      <c r="B36551" t="n">
        <v>484.8311826309717</v>
      </c>
    </row>
    <row r="36552">
      <c r="A36552" s="2" t="n">
        <v>45672.72916666666</v>
      </c>
      <c r="B36552" t="n">
        <v>484.8311826309721</v>
      </c>
    </row>
    <row r="36553">
      <c r="A36553" s="2" t="n">
        <v>45672.73958333334</v>
      </c>
      <c r="B36553" t="n">
        <v>484.8311826309721</v>
      </c>
    </row>
    <row r="36554">
      <c r="A36554" s="2" t="n">
        <v>45672.75</v>
      </c>
      <c r="B36554" t="n">
        <v>484.8311826309726</v>
      </c>
    </row>
    <row r="36555">
      <c r="A36555" s="2" t="n">
        <v>45672.76041666666</v>
      </c>
      <c r="B36555" t="n">
        <v>484.8311826309731</v>
      </c>
    </row>
    <row r="36556">
      <c r="A36556" s="2" t="n">
        <v>45672.77083333334</v>
      </c>
      <c r="B36556" t="n">
        <v>484.8311826309731</v>
      </c>
    </row>
    <row r="36557">
      <c r="A36557" s="2" t="n">
        <v>45672.78125</v>
      </c>
      <c r="B36557" t="n">
        <v>484.8311826309731</v>
      </c>
    </row>
    <row r="36558">
      <c r="A36558" s="2" t="n">
        <v>45672.79166666666</v>
      </c>
      <c r="B36558" t="n">
        <v>484.8311826309736</v>
      </c>
    </row>
    <row r="36559">
      <c r="A36559" s="2" t="n">
        <v>45672.80208333334</v>
      </c>
      <c r="B36559" t="n">
        <v>484.8311826309741</v>
      </c>
    </row>
    <row r="36560">
      <c r="A36560" s="2" t="n">
        <v>45672.8125</v>
      </c>
      <c r="B36560" t="n">
        <v>484.8311826309741</v>
      </c>
    </row>
    <row r="36561">
      <c r="A36561" s="2" t="n">
        <v>45672.82291666666</v>
      </c>
      <c r="B36561" t="n">
        <v>484.8311826309746</v>
      </c>
    </row>
    <row r="36562">
      <c r="A36562" s="2" t="n">
        <v>45672.83333333334</v>
      </c>
      <c r="B36562" t="n">
        <v>484.8311826309746</v>
      </c>
    </row>
    <row r="36563">
      <c r="A36563" s="2" t="n">
        <v>45672.84375</v>
      </c>
      <c r="B36563" t="n">
        <v>484.831182630975</v>
      </c>
    </row>
    <row r="36564">
      <c r="A36564" s="2" t="n">
        <v>45672.85416666666</v>
      </c>
      <c r="B36564" t="n">
        <v>484.831182630975</v>
      </c>
    </row>
    <row r="36565">
      <c r="A36565" s="2" t="n">
        <v>45672.86458333334</v>
      </c>
      <c r="B36565" t="n">
        <v>484.831182630975</v>
      </c>
    </row>
    <row r="36566">
      <c r="A36566" s="2" t="n">
        <v>45672.875</v>
      </c>
      <c r="B36566" t="n">
        <v>484.831182630975</v>
      </c>
    </row>
    <row r="36567">
      <c r="A36567" s="2" t="n">
        <v>45672.88541666666</v>
      </c>
      <c r="B36567" t="n">
        <v>484.8311826309755</v>
      </c>
    </row>
    <row r="36568">
      <c r="A36568" s="2" t="n">
        <v>45672.89583333334</v>
      </c>
      <c r="B36568" t="n">
        <v>484.831182630976</v>
      </c>
    </row>
    <row r="36569">
      <c r="A36569" s="2" t="n">
        <v>45672.90625</v>
      </c>
      <c r="B36569" t="n">
        <v>484.8311826309765</v>
      </c>
    </row>
    <row r="36570">
      <c r="A36570" s="2" t="n">
        <v>45672.91666666666</v>
      </c>
      <c r="B36570" t="n">
        <v>484.831182630977</v>
      </c>
    </row>
    <row r="36571">
      <c r="A36571" s="2" t="n">
        <v>45672.92708333334</v>
      </c>
      <c r="B36571" t="n">
        <v>484.831182630977</v>
      </c>
    </row>
    <row r="36572">
      <c r="A36572" s="2" t="n">
        <v>45672.9375</v>
      </c>
      <c r="B36572" t="n">
        <v>484.8311826309775</v>
      </c>
    </row>
    <row r="36573">
      <c r="A36573" s="2" t="n">
        <v>45672.94791666666</v>
      </c>
      <c r="B36573" t="n">
        <v>484.831182630978</v>
      </c>
    </row>
    <row r="36574">
      <c r="A36574" s="2" t="n">
        <v>45672.95833333334</v>
      </c>
      <c r="B36574" t="n">
        <v>484.8311826309784</v>
      </c>
    </row>
    <row r="36575">
      <c r="A36575" s="2" t="n">
        <v>45672.96875</v>
      </c>
      <c r="B36575" t="n">
        <v>484.8311826309784</v>
      </c>
    </row>
    <row r="36576">
      <c r="A36576" s="2" t="n">
        <v>45672.97916666666</v>
      </c>
      <c r="B36576" t="n">
        <v>484.831182630979</v>
      </c>
    </row>
    <row r="36577">
      <c r="A36577" s="2" t="n">
        <v>45672.98958333334</v>
      </c>
      <c r="B36577" t="n">
        <v>484.8311826309794</v>
      </c>
    </row>
    <row r="36578">
      <c r="A36578" s="2" t="n">
        <v>45673</v>
      </c>
      <c r="B36578" t="n">
        <v>484.8311826309799</v>
      </c>
    </row>
    <row r="36579">
      <c r="A36579" s="2" t="n">
        <v>45673.01041666666</v>
      </c>
      <c r="B36579" t="n">
        <v>484.8311826309799</v>
      </c>
    </row>
    <row r="36580">
      <c r="A36580" s="2" t="n">
        <v>45673.02083333334</v>
      </c>
      <c r="B36580" t="n">
        <v>484.8311826309804</v>
      </c>
    </row>
    <row r="36581">
      <c r="A36581" s="2" t="n">
        <v>45673.03125</v>
      </c>
      <c r="B36581" t="n">
        <v>484.8311826309809</v>
      </c>
    </row>
    <row r="36582">
      <c r="A36582" s="2" t="n">
        <v>45673.04166666666</v>
      </c>
      <c r="B36582" t="n">
        <v>484.8311826309813</v>
      </c>
    </row>
    <row r="36583">
      <c r="A36583" s="2" t="n">
        <v>45673.05208333334</v>
      </c>
      <c r="B36583" t="n">
        <v>484.8311826309819</v>
      </c>
    </row>
    <row r="36584">
      <c r="A36584" s="2" t="n">
        <v>45673.0625</v>
      </c>
      <c r="B36584" t="n">
        <v>484.8311826309823</v>
      </c>
    </row>
    <row r="36585">
      <c r="A36585" s="2" t="n">
        <v>45673.07291666666</v>
      </c>
      <c r="B36585" t="n">
        <v>484.8311826309828</v>
      </c>
    </row>
    <row r="36586">
      <c r="A36586" s="2" t="n">
        <v>45673.08333333334</v>
      </c>
      <c r="B36586" t="n">
        <v>484.8311826309833</v>
      </c>
    </row>
    <row r="36587">
      <c r="A36587" s="2" t="n">
        <v>45673.09375</v>
      </c>
      <c r="B36587" t="n">
        <v>484.8311826309838</v>
      </c>
    </row>
    <row r="36588">
      <c r="A36588" s="2" t="n">
        <v>45673.10416666666</v>
      </c>
      <c r="B36588" t="n">
        <v>484.8311826309843</v>
      </c>
    </row>
    <row r="36589">
      <c r="A36589" s="2" t="n">
        <v>45673.11458333334</v>
      </c>
      <c r="B36589" t="n">
        <v>484.8311826309843</v>
      </c>
    </row>
    <row r="36590">
      <c r="A36590" s="2" t="n">
        <v>45673.125</v>
      </c>
      <c r="B36590" t="n">
        <v>484.8311826309848</v>
      </c>
    </row>
    <row r="36591">
      <c r="A36591" s="2" t="n">
        <v>45673.13541666666</v>
      </c>
      <c r="B36591" t="n">
        <v>484.8311826309848</v>
      </c>
    </row>
    <row r="36592">
      <c r="A36592" s="2" t="n">
        <v>45673.14583333334</v>
      </c>
      <c r="B36592" t="n">
        <v>484.8311826309848</v>
      </c>
    </row>
    <row r="36593">
      <c r="A36593" s="2" t="n">
        <v>45673.15625</v>
      </c>
      <c r="B36593" t="n">
        <v>484.8311826309853</v>
      </c>
    </row>
    <row r="36594">
      <c r="A36594" s="2" t="n">
        <v>45673.16666666666</v>
      </c>
      <c r="B36594" t="n">
        <v>484.8311826309857</v>
      </c>
    </row>
    <row r="36595">
      <c r="A36595" s="2" t="n">
        <v>45673.17708333334</v>
      </c>
      <c r="B36595" t="n">
        <v>484.8311826309862</v>
      </c>
    </row>
    <row r="36596">
      <c r="A36596" s="2" t="n">
        <v>45673.1875</v>
      </c>
      <c r="B36596" t="n">
        <v>484.8311826309867</v>
      </c>
    </row>
    <row r="36597">
      <c r="A36597" s="2" t="n">
        <v>45673.19791666666</v>
      </c>
      <c r="B36597" t="n">
        <v>484.8311826309867</v>
      </c>
    </row>
    <row r="36598">
      <c r="A36598" s="2" t="n">
        <v>45673.20833333334</v>
      </c>
      <c r="B36598" t="n">
        <v>484.8311826309867</v>
      </c>
    </row>
    <row r="36599">
      <c r="A36599" s="2" t="n">
        <v>45673.21875</v>
      </c>
      <c r="B36599" t="n">
        <v>484.8311826309867</v>
      </c>
    </row>
    <row r="36600">
      <c r="A36600" s="2" t="n">
        <v>45673.22916666666</v>
      </c>
      <c r="B36600" t="n">
        <v>484.8311826309867</v>
      </c>
    </row>
    <row r="36601">
      <c r="A36601" s="2" t="n">
        <v>45673.23958333334</v>
      </c>
      <c r="B36601" t="n">
        <v>484.8311826309867</v>
      </c>
    </row>
    <row r="36602">
      <c r="A36602" s="2" t="n">
        <v>45673.25</v>
      </c>
      <c r="B36602" t="n">
        <v>484.8311826309867</v>
      </c>
    </row>
    <row r="36603">
      <c r="A36603" s="2" t="n">
        <v>45673.26041666666</v>
      </c>
      <c r="B36603" t="n">
        <v>484.8311826309867</v>
      </c>
    </row>
    <row r="36604">
      <c r="A36604" s="2" t="n">
        <v>45673.27083333334</v>
      </c>
      <c r="B36604" t="n">
        <v>484.8311826309867</v>
      </c>
    </row>
    <row r="36605">
      <c r="A36605" s="2" t="n">
        <v>45673.28125</v>
      </c>
      <c r="B36605" t="n">
        <v>484.8311826309867</v>
      </c>
    </row>
    <row r="36606">
      <c r="A36606" s="2" t="n">
        <v>45673.29166666666</v>
      </c>
      <c r="B36606" t="n">
        <v>484.8311826309872</v>
      </c>
    </row>
    <row r="36607">
      <c r="A36607" s="2" t="n">
        <v>45673.30208333334</v>
      </c>
      <c r="B36607" t="n">
        <v>484.8311826309877</v>
      </c>
    </row>
    <row r="36608">
      <c r="A36608" s="2" t="n">
        <v>45673.3125</v>
      </c>
      <c r="B36608" t="n">
        <v>484.8311826309882</v>
      </c>
    </row>
    <row r="36609">
      <c r="A36609" s="2" t="n">
        <v>45673.32291666666</v>
      </c>
      <c r="B36609" t="n">
        <v>484.8311826309882</v>
      </c>
    </row>
    <row r="36610">
      <c r="A36610" s="2" t="n">
        <v>45673.33333333334</v>
      </c>
      <c r="B36610" t="n">
        <v>484.8311826309886</v>
      </c>
    </row>
    <row r="36611">
      <c r="A36611" s="2" t="n">
        <v>45673.34375</v>
      </c>
      <c r="B36611" t="n">
        <v>484.8311826309891</v>
      </c>
    </row>
    <row r="36612">
      <c r="A36612" s="2" t="n">
        <v>45673.35416666666</v>
      </c>
      <c r="B36612" t="n">
        <v>484.8311826309896</v>
      </c>
    </row>
    <row r="36613">
      <c r="A36613" s="2" t="n">
        <v>45673.36458333334</v>
      </c>
      <c r="B36613" t="n">
        <v>484.8311826309901</v>
      </c>
    </row>
    <row r="36614">
      <c r="A36614" s="2" t="n">
        <v>45673.375</v>
      </c>
      <c r="B36614" t="n">
        <v>484.8311826309901</v>
      </c>
    </row>
    <row r="36615">
      <c r="A36615" s="2" t="n">
        <v>45673.38541666666</v>
      </c>
      <c r="B36615" t="n">
        <v>484.8311826309901</v>
      </c>
    </row>
    <row r="36616">
      <c r="A36616" s="2" t="n">
        <v>45673.39583333334</v>
      </c>
      <c r="B36616" t="n">
        <v>484.8311826309906</v>
      </c>
    </row>
    <row r="36617">
      <c r="A36617" s="2" t="n">
        <v>45673.40625</v>
      </c>
      <c r="B36617" t="n">
        <v>484.8311826309911</v>
      </c>
    </row>
    <row r="36618">
      <c r="A36618" s="2" t="n">
        <v>45673.41666666666</v>
      </c>
      <c r="B36618" t="n">
        <v>484.8311826309916</v>
      </c>
    </row>
    <row r="36619">
      <c r="A36619" s="2" t="n">
        <v>45673.42708333334</v>
      </c>
      <c r="B36619" t="n">
        <v>484.831182630992</v>
      </c>
    </row>
    <row r="36620">
      <c r="A36620" s="2" t="n">
        <v>45673.4375</v>
      </c>
      <c r="B36620" t="n">
        <v>484.8311826309925</v>
      </c>
    </row>
    <row r="36621">
      <c r="A36621" s="2" t="n">
        <v>45673.44791666666</v>
      </c>
      <c r="B36621" t="n">
        <v>484.831182630993</v>
      </c>
    </row>
    <row r="36622">
      <c r="A36622" s="2" t="n">
        <v>45673.45833333334</v>
      </c>
      <c r="B36622" t="n">
        <v>484.8311826309935</v>
      </c>
    </row>
    <row r="36623">
      <c r="A36623" s="2" t="n">
        <v>45673.46875</v>
      </c>
      <c r="B36623" t="n">
        <v>484.831182630994</v>
      </c>
    </row>
    <row r="36624">
      <c r="A36624" s="2" t="n">
        <v>45673.47916666666</v>
      </c>
      <c r="B36624" t="n">
        <v>484.8311826309945</v>
      </c>
    </row>
    <row r="36625">
      <c r="A36625" s="2" t="n">
        <v>45673.48958333334</v>
      </c>
      <c r="B36625" t="n">
        <v>484.8311826309949</v>
      </c>
    </row>
    <row r="36626">
      <c r="A36626" s="2" t="n">
        <v>45673.5</v>
      </c>
      <c r="B36626" t="n">
        <v>484.8311826309949</v>
      </c>
    </row>
    <row r="36627">
      <c r="A36627" s="2" t="n">
        <v>45673.51041666666</v>
      </c>
      <c r="B36627" t="n">
        <v>484.8311826309949</v>
      </c>
    </row>
    <row r="36628">
      <c r="A36628" s="2" t="n">
        <v>45673.52083333334</v>
      </c>
      <c r="B36628" t="n">
        <v>484.8311826309949</v>
      </c>
    </row>
    <row r="36629">
      <c r="A36629" s="2" t="n">
        <v>45673.53125</v>
      </c>
      <c r="B36629" t="n">
        <v>484.8311826309949</v>
      </c>
    </row>
    <row r="36630">
      <c r="A36630" s="2" t="n">
        <v>45673.54166666666</v>
      </c>
      <c r="B36630" t="n">
        <v>484.8311826309949</v>
      </c>
    </row>
    <row r="36631">
      <c r="A36631" s="2" t="n">
        <v>45673.55208333334</v>
      </c>
      <c r="B36631" t="n">
        <v>484.8311826309949</v>
      </c>
    </row>
    <row r="36632">
      <c r="A36632" s="2" t="n">
        <v>45673.5625</v>
      </c>
      <c r="B36632" t="n">
        <v>484.8311826309949</v>
      </c>
    </row>
    <row r="36633">
      <c r="A36633" s="2" t="n">
        <v>45673.57291666666</v>
      </c>
      <c r="B36633" t="n">
        <v>484.8311826309949</v>
      </c>
    </row>
    <row r="36634">
      <c r="A36634" s="2" t="n">
        <v>45673.58333333334</v>
      </c>
      <c r="B36634" t="n">
        <v>484.8311826309949</v>
      </c>
    </row>
    <row r="36635">
      <c r="A36635" s="2" t="n">
        <v>45673.59375</v>
      </c>
      <c r="B36635" t="n">
        <v>484.8311826309949</v>
      </c>
    </row>
    <row r="36636">
      <c r="A36636" s="2" t="n">
        <v>45673.60416666666</v>
      </c>
      <c r="B36636" t="n">
        <v>484.8311826309949</v>
      </c>
    </row>
    <row r="36637">
      <c r="A36637" s="2" t="n">
        <v>45673.61458333334</v>
      </c>
      <c r="B36637" t="n">
        <v>484.8311826309949</v>
      </c>
    </row>
    <row r="36638">
      <c r="A36638" s="2" t="n">
        <v>45673.625</v>
      </c>
      <c r="B36638" t="n">
        <v>484.8311826309949</v>
      </c>
    </row>
    <row r="36639">
      <c r="A36639" s="2" t="n">
        <v>45673.63541666666</v>
      </c>
      <c r="B36639" t="n">
        <v>484.8311826309949</v>
      </c>
    </row>
    <row r="36640">
      <c r="A36640" s="2" t="n">
        <v>45673.64583333334</v>
      </c>
      <c r="B36640" t="n">
        <v>484.8311826309949</v>
      </c>
    </row>
    <row r="36641">
      <c r="A36641" s="2" t="n">
        <v>45673.65625</v>
      </c>
      <c r="B36641" t="n">
        <v>484.8311826309949</v>
      </c>
    </row>
    <row r="36642">
      <c r="A36642" s="2" t="n">
        <v>45673.66666666666</v>
      </c>
      <c r="B36642" t="n">
        <v>484.8311826309949</v>
      </c>
    </row>
    <row r="36643">
      <c r="A36643" s="2" t="n">
        <v>45673.67708333334</v>
      </c>
      <c r="B36643" t="n">
        <v>484.8311826309954</v>
      </c>
    </row>
    <row r="36644">
      <c r="A36644" s="2" t="n">
        <v>45673.6875</v>
      </c>
      <c r="B36644" t="n">
        <v>484.8311826309959</v>
      </c>
    </row>
    <row r="36645">
      <c r="A36645" s="2" t="n">
        <v>45673.69791666666</v>
      </c>
      <c r="B36645" t="n">
        <v>484.8311826309964</v>
      </c>
    </row>
    <row r="36646">
      <c r="A36646" s="2" t="n">
        <v>45673.70833333334</v>
      </c>
      <c r="B36646" t="n">
        <v>484.8311826309969</v>
      </c>
    </row>
    <row r="36647">
      <c r="A36647" s="2" t="n">
        <v>45673.71875</v>
      </c>
      <c r="B36647" t="n">
        <v>484.8311826309974</v>
      </c>
    </row>
    <row r="36648">
      <c r="A36648" s="2" t="n">
        <v>45673.72916666666</v>
      </c>
      <c r="B36648" t="n">
        <v>484.8311826309979</v>
      </c>
    </row>
    <row r="36649">
      <c r="A36649" s="2" t="n">
        <v>45673.73958333334</v>
      </c>
      <c r="B36649" t="n">
        <v>484.8311826309983</v>
      </c>
    </row>
    <row r="36650">
      <c r="A36650" s="2" t="n">
        <v>45673.75</v>
      </c>
      <c r="B36650" t="n">
        <v>484.8311826309989</v>
      </c>
    </row>
    <row r="36651">
      <c r="A36651" s="2" t="n">
        <v>45673.76041666666</v>
      </c>
      <c r="B36651" t="n">
        <v>484.8311826309989</v>
      </c>
    </row>
    <row r="36652">
      <c r="A36652" s="2" t="n">
        <v>45673.77083333334</v>
      </c>
      <c r="B36652" t="n">
        <v>484.8311826309993</v>
      </c>
    </row>
    <row r="36653">
      <c r="A36653" s="2" t="n">
        <v>45673.78125</v>
      </c>
      <c r="B36653" t="n">
        <v>484.8311826309998</v>
      </c>
    </row>
    <row r="36654">
      <c r="A36654" s="2" t="n">
        <v>45673.79166666666</v>
      </c>
      <c r="B36654" t="n">
        <v>484.8311826310003</v>
      </c>
    </row>
    <row r="36655">
      <c r="A36655" s="2" t="n">
        <v>45673.80208333334</v>
      </c>
      <c r="B36655" t="n">
        <v>484.8311826310008</v>
      </c>
    </row>
    <row r="36656">
      <c r="A36656" s="2" t="n">
        <v>45673.8125</v>
      </c>
      <c r="B36656" t="n">
        <v>484.8311826310008</v>
      </c>
    </row>
    <row r="36657">
      <c r="A36657" s="2" t="n">
        <v>45673.82291666666</v>
      </c>
      <c r="B36657" t="n">
        <v>484.8311826310012</v>
      </c>
    </row>
    <row r="36658">
      <c r="A36658" s="2" t="n">
        <v>45673.83333333334</v>
      </c>
      <c r="B36658" t="n">
        <v>484.8311826310018</v>
      </c>
    </row>
    <row r="36659">
      <c r="A36659" s="2" t="n">
        <v>45673.84375</v>
      </c>
      <c r="B36659" t="n">
        <v>484.8311826310022</v>
      </c>
    </row>
    <row r="36660">
      <c r="A36660" s="2" t="n">
        <v>45673.85416666666</v>
      </c>
      <c r="B36660" t="n">
        <v>484.8311826310027</v>
      </c>
    </row>
    <row r="36661">
      <c r="A36661" s="2" t="n">
        <v>45673.86458333334</v>
      </c>
      <c r="B36661" t="n">
        <v>484.8311826310032</v>
      </c>
    </row>
    <row r="36662">
      <c r="A36662" s="2" t="n">
        <v>45673.875</v>
      </c>
      <c r="B36662" t="n">
        <v>484.8311826310037</v>
      </c>
    </row>
    <row r="36663">
      <c r="A36663" s="2" t="n">
        <v>45673.88541666666</v>
      </c>
      <c r="B36663" t="n">
        <v>484.8311826310042</v>
      </c>
    </row>
    <row r="36664">
      <c r="A36664" s="2" t="n">
        <v>45673.89583333334</v>
      </c>
      <c r="B36664" t="n">
        <v>484.8311826310042</v>
      </c>
    </row>
    <row r="36665">
      <c r="A36665" s="2" t="n">
        <v>45673.90625</v>
      </c>
      <c r="B36665" t="n">
        <v>484.8311826310047</v>
      </c>
    </row>
    <row r="36666">
      <c r="A36666" s="2" t="n">
        <v>45673.91666666666</v>
      </c>
      <c r="B36666" t="n">
        <v>484.8311826310052</v>
      </c>
    </row>
    <row r="36667">
      <c r="A36667" s="2" t="n">
        <v>45673.92708333334</v>
      </c>
      <c r="B36667" t="n">
        <v>484.8311826310056</v>
      </c>
    </row>
    <row r="36668">
      <c r="A36668" s="2" t="n">
        <v>45673.9375</v>
      </c>
      <c r="B36668" t="n">
        <v>484.8311826310056</v>
      </c>
    </row>
    <row r="36669">
      <c r="A36669" s="2" t="n">
        <v>45673.94791666666</v>
      </c>
      <c r="B36669" t="n">
        <v>484.8311826310056</v>
      </c>
    </row>
    <row r="36670">
      <c r="A36670" s="2" t="n">
        <v>45673.95833333334</v>
      </c>
      <c r="B36670" t="n">
        <v>484.8311826310061</v>
      </c>
    </row>
    <row r="36671">
      <c r="A36671" s="2" t="n">
        <v>45673.96875</v>
      </c>
      <c r="B36671" t="n">
        <v>484.8311826310066</v>
      </c>
    </row>
    <row r="36672">
      <c r="A36672" s="2" t="n">
        <v>45673.97916666666</v>
      </c>
      <c r="B36672" t="n">
        <v>484.8311826310071</v>
      </c>
    </row>
    <row r="36673">
      <c r="A36673" s="2" t="n">
        <v>45673.98958333334</v>
      </c>
      <c r="B36673" t="n">
        <v>484.8311826310076</v>
      </c>
    </row>
    <row r="36674">
      <c r="A36674" s="2" t="n">
        <v>45674</v>
      </c>
      <c r="B36674" t="n">
        <v>484.8311826310081</v>
      </c>
    </row>
    <row r="36675">
      <c r="A36675" s="2" t="n">
        <v>45674.01041666666</v>
      </c>
      <c r="B36675" t="n">
        <v>484.8311826310081</v>
      </c>
    </row>
    <row r="36676">
      <c r="A36676" s="2" t="n">
        <v>45674.02083333334</v>
      </c>
      <c r="B36676" t="n">
        <v>484.8311826310085</v>
      </c>
    </row>
    <row r="36677">
      <c r="A36677" s="2" t="n">
        <v>45674.03125</v>
      </c>
      <c r="B36677" t="n">
        <v>484.831182631009</v>
      </c>
    </row>
    <row r="36678">
      <c r="A36678" s="2" t="n">
        <v>45674.04166666666</v>
      </c>
      <c r="B36678" t="n">
        <v>484.8311826310095</v>
      </c>
    </row>
    <row r="36679">
      <c r="A36679" s="2" t="n">
        <v>45674.05208333334</v>
      </c>
      <c r="B36679" t="n">
        <v>484.83118263101</v>
      </c>
    </row>
    <row r="36680">
      <c r="A36680" s="2" t="n">
        <v>45674.0625</v>
      </c>
      <c r="B36680" t="n">
        <v>484.8311826310105</v>
      </c>
    </row>
    <row r="36681">
      <c r="A36681" s="2" t="n">
        <v>45674.07291666666</v>
      </c>
      <c r="B36681" t="n">
        <v>484.831182631011</v>
      </c>
    </row>
    <row r="36682">
      <c r="A36682" s="2" t="n">
        <v>45674.08333333334</v>
      </c>
      <c r="B36682" t="n">
        <v>484.8311826310115</v>
      </c>
    </row>
    <row r="36683">
      <c r="A36683" s="2" t="n">
        <v>45674.09375</v>
      </c>
      <c r="B36683" t="n">
        <v>484.8311826310115</v>
      </c>
    </row>
    <row r="36684">
      <c r="A36684" s="2" t="n">
        <v>45674.10416666666</v>
      </c>
      <c r="B36684" t="n">
        <v>484.8311826310115</v>
      </c>
    </row>
    <row r="36685">
      <c r="A36685" s="2" t="n">
        <v>45674.11458333334</v>
      </c>
      <c r="B36685" t="n">
        <v>484.8311826310115</v>
      </c>
    </row>
    <row r="36686">
      <c r="A36686" s="2" t="n">
        <v>45674.125</v>
      </c>
      <c r="B36686" t="n">
        <v>484.8311826310115</v>
      </c>
    </row>
    <row r="36687">
      <c r="A36687" s="2" t="n">
        <v>45674.13541666666</v>
      </c>
      <c r="B36687" t="n">
        <v>484.8311826310119</v>
      </c>
    </row>
    <row r="36688">
      <c r="A36688" s="2" t="n">
        <v>45674.14583333334</v>
      </c>
      <c r="B36688" t="n">
        <v>484.8311826310124</v>
      </c>
    </row>
    <row r="36689">
      <c r="A36689" s="2" t="n">
        <v>45674.15625</v>
      </c>
      <c r="B36689" t="n">
        <v>484.8311826310129</v>
      </c>
    </row>
    <row r="36690">
      <c r="A36690" s="2" t="n">
        <v>45674.16666666666</v>
      </c>
      <c r="B36690" t="n">
        <v>484.8311826310134</v>
      </c>
    </row>
    <row r="36691">
      <c r="A36691" s="2" t="n">
        <v>45674.17708333334</v>
      </c>
      <c r="B36691" t="n">
        <v>484.8311826310139</v>
      </c>
    </row>
    <row r="36692">
      <c r="A36692" s="2" t="n">
        <v>45674.1875</v>
      </c>
      <c r="B36692" t="n">
        <v>484.8311826310139</v>
      </c>
    </row>
    <row r="36693">
      <c r="A36693" s="2" t="n">
        <v>45674.19791666666</v>
      </c>
      <c r="B36693" t="n">
        <v>484.8311826310144</v>
      </c>
    </row>
    <row r="36694">
      <c r="A36694" s="2" t="n">
        <v>45674.20833333334</v>
      </c>
      <c r="B36694" t="n">
        <v>484.8311826310148</v>
      </c>
    </row>
    <row r="36695">
      <c r="A36695" s="2" t="n">
        <v>45674.21875</v>
      </c>
      <c r="B36695" t="n">
        <v>484.8311826310153</v>
      </c>
    </row>
    <row r="36696">
      <c r="A36696" s="2" t="n">
        <v>45674.22916666666</v>
      </c>
      <c r="B36696" t="n">
        <v>484.8311826310153</v>
      </c>
    </row>
    <row r="36697">
      <c r="A36697" s="2" t="n">
        <v>45674.23958333334</v>
      </c>
      <c r="B36697" t="n">
        <v>484.8311826310154</v>
      </c>
    </row>
    <row r="36698">
      <c r="A36698" s="2" t="n">
        <v>45674.25</v>
      </c>
      <c r="B36698" t="n">
        <v>484.8311826310154</v>
      </c>
    </row>
    <row r="36699">
      <c r="A36699" s="2" t="n">
        <v>45674.26041666666</v>
      </c>
      <c r="B36699" t="n">
        <v>484.8311826310154</v>
      </c>
    </row>
    <row r="36700">
      <c r="A36700" s="2" t="n">
        <v>45674.27083333334</v>
      </c>
      <c r="B36700" t="n">
        <v>484.8311826310154</v>
      </c>
    </row>
    <row r="36701">
      <c r="A36701" s="2" t="n">
        <v>45674.28125</v>
      </c>
      <c r="B36701" t="n">
        <v>484.8311826310153</v>
      </c>
    </row>
    <row r="36702">
      <c r="A36702" s="2" t="n">
        <v>45674.29166666666</v>
      </c>
      <c r="B36702" t="n">
        <v>484.8311826310158</v>
      </c>
    </row>
    <row r="36703">
      <c r="A36703" s="2" t="n">
        <v>45674.30208333334</v>
      </c>
      <c r="B36703" t="n">
        <v>484.8311826310163</v>
      </c>
    </row>
    <row r="36704">
      <c r="A36704" s="2" t="n">
        <v>45674.3125</v>
      </c>
      <c r="B36704" t="n">
        <v>484.8311826310168</v>
      </c>
    </row>
    <row r="36705">
      <c r="A36705" s="2" t="n">
        <v>45674.32291666666</v>
      </c>
      <c r="B36705" t="n">
        <v>484.8311826310168</v>
      </c>
    </row>
    <row r="36706">
      <c r="A36706" s="2" t="n">
        <v>45674.33333333334</v>
      </c>
      <c r="B36706" t="n">
        <v>484.8311826310173</v>
      </c>
    </row>
    <row r="36707">
      <c r="A36707" s="2" t="n">
        <v>45674.34375</v>
      </c>
      <c r="B36707" t="n">
        <v>484.8311826310178</v>
      </c>
    </row>
    <row r="36708">
      <c r="A36708" s="2" t="n">
        <v>45674.35416666666</v>
      </c>
      <c r="B36708" t="n">
        <v>484.8311826310182</v>
      </c>
    </row>
    <row r="36709">
      <c r="A36709" s="2" t="n">
        <v>45674.36458333334</v>
      </c>
      <c r="B36709" t="n">
        <v>484.8311826310187</v>
      </c>
    </row>
    <row r="36710">
      <c r="A36710" s="2" t="n">
        <v>45674.375</v>
      </c>
      <c r="B36710" t="n">
        <v>484.8311826310187</v>
      </c>
    </row>
    <row r="36711">
      <c r="A36711" s="2" t="n">
        <v>45674.38541666666</v>
      </c>
      <c r="B36711" t="n">
        <v>484.8311826310192</v>
      </c>
    </row>
    <row r="36712">
      <c r="A36712" s="2" t="n">
        <v>45674.39583333334</v>
      </c>
      <c r="B36712" t="n">
        <v>484.8311826310197</v>
      </c>
    </row>
    <row r="36713">
      <c r="A36713" s="2" t="n">
        <v>45674.40625</v>
      </c>
      <c r="B36713" t="n">
        <v>484.8311826310202</v>
      </c>
    </row>
    <row r="36714">
      <c r="A36714" s="2" t="n">
        <v>45674.41666666666</v>
      </c>
      <c r="B36714" t="n">
        <v>484.8311826310207</v>
      </c>
    </row>
    <row r="36715">
      <c r="A36715" s="2" t="n">
        <v>45674.42708333334</v>
      </c>
      <c r="B36715" t="n">
        <v>484.8311826310211</v>
      </c>
    </row>
    <row r="36716">
      <c r="A36716" s="2" t="n">
        <v>45674.4375</v>
      </c>
      <c r="B36716" t="n">
        <v>484.8311826310211</v>
      </c>
    </row>
    <row r="36717">
      <c r="A36717" s="2" t="n">
        <v>45674.44791666666</v>
      </c>
      <c r="B36717" t="n">
        <v>484.8311826310216</v>
      </c>
    </row>
    <row r="36718">
      <c r="A36718" s="2" t="n">
        <v>45674.45833333334</v>
      </c>
      <c r="B36718" t="n">
        <v>484.8311826310222</v>
      </c>
    </row>
    <row r="36719">
      <c r="A36719" s="2" t="n">
        <v>45674.46875</v>
      </c>
      <c r="B36719" t="n">
        <v>484.8311826310226</v>
      </c>
    </row>
    <row r="36720">
      <c r="A36720" s="2" t="n">
        <v>45674.47916666666</v>
      </c>
      <c r="B36720" t="n">
        <v>484.8311826310226</v>
      </c>
    </row>
    <row r="36721">
      <c r="A36721" s="2" t="n">
        <v>45674.48958333334</v>
      </c>
      <c r="B36721" t="n">
        <v>484.8311826310226</v>
      </c>
    </row>
    <row r="36722">
      <c r="A36722" s="2" t="n">
        <v>45674.5</v>
      </c>
      <c r="B36722" t="n">
        <v>484.8311826310226</v>
      </c>
    </row>
    <row r="36723">
      <c r="A36723" s="2" t="n">
        <v>45674.51041666666</v>
      </c>
      <c r="B36723" t="n">
        <v>484.8311826310226</v>
      </c>
    </row>
    <row r="36724">
      <c r="A36724" s="2" t="n">
        <v>45674.52083333334</v>
      </c>
      <c r="B36724" t="n">
        <v>484.8311826310231</v>
      </c>
    </row>
    <row r="36725">
      <c r="A36725" s="2" t="n">
        <v>45674.53125</v>
      </c>
      <c r="B36725" t="n">
        <v>484.8311826310231</v>
      </c>
    </row>
    <row r="36726">
      <c r="A36726" s="2" t="n">
        <v>45674.54166666666</v>
      </c>
      <c r="B36726" t="n">
        <v>484.8311826310231</v>
      </c>
    </row>
    <row r="36727">
      <c r="A36727" s="2" t="n">
        <v>45674.55208333334</v>
      </c>
      <c r="B36727" t="n">
        <v>484.8311826310231</v>
      </c>
    </row>
    <row r="36728">
      <c r="A36728" s="2" t="n">
        <v>45674.5625</v>
      </c>
      <c r="B36728" t="n">
        <v>484.8311826310231</v>
      </c>
    </row>
    <row r="36729">
      <c r="A36729" s="2" t="n">
        <v>45674.57291666666</v>
      </c>
      <c r="B36729" t="n">
        <v>484.8311826310231</v>
      </c>
    </row>
    <row r="36730">
      <c r="A36730" s="2" t="n">
        <v>45674.58333333334</v>
      </c>
      <c r="B36730" t="n">
        <v>484.8311826310231</v>
      </c>
    </row>
    <row r="36731">
      <c r="A36731" s="2" t="n">
        <v>45674.59375</v>
      </c>
      <c r="B36731" t="n">
        <v>484.8311826310231</v>
      </c>
    </row>
    <row r="36732">
      <c r="A36732" s="2" t="n">
        <v>45674.60416666666</v>
      </c>
      <c r="B36732" t="n">
        <v>484.8311826310231</v>
      </c>
    </row>
    <row r="36733">
      <c r="A36733" s="2" t="n">
        <v>45674.61458333334</v>
      </c>
      <c r="B36733" t="n">
        <v>484.8311826310231</v>
      </c>
    </row>
    <row r="36734">
      <c r="A36734" s="2" t="n">
        <v>45674.625</v>
      </c>
      <c r="B36734" t="n">
        <v>484.8311826310231</v>
      </c>
    </row>
    <row r="36735">
      <c r="A36735" s="2" t="n">
        <v>45674.63541666666</v>
      </c>
      <c r="B36735" t="n">
        <v>484.8311826310231</v>
      </c>
    </row>
    <row r="36736">
      <c r="A36736" s="2" t="n">
        <v>45674.64583333334</v>
      </c>
      <c r="B36736" t="n">
        <v>484.8311826310231</v>
      </c>
    </row>
    <row r="36737">
      <c r="A36737" s="2" t="n">
        <v>45674.65625</v>
      </c>
      <c r="B36737" t="n">
        <v>484.8311826310231</v>
      </c>
    </row>
    <row r="36738">
      <c r="A36738" s="2" t="n">
        <v>45674.66666666666</v>
      </c>
      <c r="B36738" t="n">
        <v>484.8311826310231</v>
      </c>
    </row>
    <row r="36739">
      <c r="A36739" s="2" t="n">
        <v>45674.67708333334</v>
      </c>
      <c r="B36739" t="n">
        <v>484.8311826310236</v>
      </c>
    </row>
    <row r="36740">
      <c r="A36740" s="2" t="n">
        <v>45674.6875</v>
      </c>
      <c r="B36740" t="n">
        <v>484.8311826310241</v>
      </c>
    </row>
    <row r="36741">
      <c r="A36741" s="2" t="n">
        <v>45674.69791666666</v>
      </c>
      <c r="B36741" t="n">
        <v>484.8311826310245</v>
      </c>
    </row>
    <row r="36742">
      <c r="A36742" s="2" t="n">
        <v>45674.70833333334</v>
      </c>
      <c r="B36742" t="n">
        <v>484.8311826310251</v>
      </c>
    </row>
    <row r="36743">
      <c r="A36743" s="2" t="n">
        <v>45674.71875</v>
      </c>
      <c r="B36743" t="n">
        <v>484.8311826310255</v>
      </c>
    </row>
    <row r="36744">
      <c r="A36744" s="2" t="n">
        <v>45674.72916666666</v>
      </c>
      <c r="B36744" t="n">
        <v>484.831182631026</v>
      </c>
    </row>
    <row r="36745">
      <c r="A36745" s="2" t="n">
        <v>45674.73958333334</v>
      </c>
      <c r="B36745" t="n">
        <v>484.8311826310265</v>
      </c>
    </row>
    <row r="36746">
      <c r="A36746" s="2" t="n">
        <v>45674.75</v>
      </c>
      <c r="B36746" t="n">
        <v>484.831182631027</v>
      </c>
    </row>
    <row r="36747">
      <c r="A36747" s="2" t="n">
        <v>45674.76041666666</v>
      </c>
      <c r="B36747" t="n">
        <v>484.8311826310274</v>
      </c>
    </row>
    <row r="36748">
      <c r="A36748" s="2" t="n">
        <v>45674.77083333334</v>
      </c>
      <c r="B36748" t="n">
        <v>484.8311826310274</v>
      </c>
    </row>
    <row r="36749">
      <c r="A36749" s="2" t="n">
        <v>45674.78125</v>
      </c>
      <c r="B36749" t="n">
        <v>484.8311826310274</v>
      </c>
    </row>
    <row r="36750">
      <c r="A36750" s="2" t="n">
        <v>45674.79166666666</v>
      </c>
      <c r="B36750" t="n">
        <v>484.831182631028</v>
      </c>
    </row>
    <row r="36751">
      <c r="A36751" s="2" t="n">
        <v>45674.80208333334</v>
      </c>
      <c r="B36751" t="n">
        <v>484.8311826310285</v>
      </c>
    </row>
    <row r="36752">
      <c r="A36752" s="2" t="n">
        <v>45674.8125</v>
      </c>
      <c r="B36752" t="n">
        <v>484.8311826310289</v>
      </c>
    </row>
    <row r="36753">
      <c r="A36753" s="2" t="n">
        <v>45674.82291666666</v>
      </c>
      <c r="B36753" t="n">
        <v>484.8311826310294</v>
      </c>
    </row>
    <row r="36754">
      <c r="A36754" s="2" t="n">
        <v>45674.83333333334</v>
      </c>
      <c r="B36754" t="n">
        <v>484.8311826310299</v>
      </c>
    </row>
    <row r="36755">
      <c r="A36755" s="2" t="n">
        <v>45674.84375</v>
      </c>
      <c r="B36755" t="n">
        <v>484.8311826310299</v>
      </c>
    </row>
    <row r="36756">
      <c r="A36756" s="2" t="n">
        <v>45674.85416666666</v>
      </c>
      <c r="B36756" t="n">
        <v>484.8311826310304</v>
      </c>
    </row>
    <row r="36757">
      <c r="A36757" s="2" t="n">
        <v>45674.86458333334</v>
      </c>
      <c r="B36757" t="n">
        <v>484.8311826310304</v>
      </c>
    </row>
    <row r="36758">
      <c r="A36758" s="2" t="n">
        <v>45674.875</v>
      </c>
      <c r="B36758" t="n">
        <v>484.8311826310304</v>
      </c>
    </row>
    <row r="36759">
      <c r="A36759" s="2" t="n">
        <v>45674.88541666666</v>
      </c>
      <c r="B36759" t="n">
        <v>484.8311826310304</v>
      </c>
    </row>
    <row r="36760">
      <c r="A36760" s="2" t="n">
        <v>45674.89583333334</v>
      </c>
      <c r="B36760" t="n">
        <v>484.8311826310309</v>
      </c>
    </row>
    <row r="36761">
      <c r="A36761" s="2" t="n">
        <v>45674.90625</v>
      </c>
      <c r="B36761" t="n">
        <v>484.8311826310309</v>
      </c>
    </row>
    <row r="36762">
      <c r="A36762" s="2" t="n">
        <v>45674.91666666666</v>
      </c>
      <c r="B36762" t="n">
        <v>484.8311826310309</v>
      </c>
    </row>
    <row r="36763">
      <c r="A36763" s="2" t="n">
        <v>45674.92708333334</v>
      </c>
      <c r="B36763" t="n">
        <v>484.8311826310309</v>
      </c>
    </row>
    <row r="36764">
      <c r="A36764" s="2" t="n">
        <v>45674.9375</v>
      </c>
      <c r="B36764" t="n">
        <v>484.8311826310309</v>
      </c>
    </row>
    <row r="36765">
      <c r="A36765" s="2" t="n">
        <v>45674.94791666666</v>
      </c>
      <c r="B36765" t="n">
        <v>484.8311826310309</v>
      </c>
    </row>
    <row r="36766">
      <c r="A36766" s="2" t="n">
        <v>45674.95833333334</v>
      </c>
      <c r="B36766" t="n">
        <v>484.8311826310314</v>
      </c>
    </row>
    <row r="36767">
      <c r="A36767" s="2" t="n">
        <v>45674.96875</v>
      </c>
      <c r="B36767" t="n">
        <v>484.8311826310318</v>
      </c>
    </row>
    <row r="36768">
      <c r="A36768" s="2" t="n">
        <v>45674.97916666666</v>
      </c>
      <c r="B36768" t="n">
        <v>484.8311826310323</v>
      </c>
    </row>
    <row r="36769">
      <c r="A36769" s="2" t="n">
        <v>45674.98958333334</v>
      </c>
      <c r="B36769" t="n">
        <v>484.8311826310328</v>
      </c>
    </row>
    <row r="36770">
      <c r="A36770" s="2" t="n">
        <v>45675</v>
      </c>
      <c r="B36770" t="n">
        <v>484.8311826310333</v>
      </c>
    </row>
    <row r="36771">
      <c r="A36771" s="2" t="n">
        <v>45675.01041666666</v>
      </c>
      <c r="B36771" t="n">
        <v>484.8311826310338</v>
      </c>
    </row>
    <row r="36772">
      <c r="A36772" s="2" t="n">
        <v>45675.02083333334</v>
      </c>
      <c r="B36772" t="n">
        <v>484.8311826310343</v>
      </c>
    </row>
    <row r="36773">
      <c r="A36773" s="2" t="n">
        <v>45675.03125</v>
      </c>
      <c r="B36773" t="n">
        <v>484.8311826310348</v>
      </c>
    </row>
    <row r="36774">
      <c r="A36774" s="2" t="n">
        <v>45675.04166666666</v>
      </c>
      <c r="B36774" t="n">
        <v>484.8311826310352</v>
      </c>
    </row>
    <row r="36775">
      <c r="A36775" s="2" t="n">
        <v>45675.05208333334</v>
      </c>
      <c r="B36775" t="n">
        <v>484.8311826310357</v>
      </c>
    </row>
    <row r="36776">
      <c r="A36776" s="2" t="n">
        <v>45675.0625</v>
      </c>
      <c r="B36776" t="n">
        <v>484.8311826310357</v>
      </c>
    </row>
    <row r="36777">
      <c r="A36777" s="2" t="n">
        <v>45675.07291666666</v>
      </c>
      <c r="B36777" t="n">
        <v>484.8311826310357</v>
      </c>
    </row>
    <row r="36778">
      <c r="A36778" s="2" t="n">
        <v>45675.08333333334</v>
      </c>
      <c r="B36778" t="n">
        <v>484.8311826310357</v>
      </c>
    </row>
    <row r="36779">
      <c r="A36779" s="2" t="n">
        <v>45675.09375</v>
      </c>
      <c r="B36779" t="n">
        <v>484.8311826310357</v>
      </c>
    </row>
    <row r="36780">
      <c r="A36780" s="2" t="n">
        <v>45675.10416666666</v>
      </c>
      <c r="B36780" t="n">
        <v>484.8311826310357</v>
      </c>
    </row>
    <row r="36781">
      <c r="A36781" s="2" t="n">
        <v>45675.11458333334</v>
      </c>
      <c r="B36781" t="n">
        <v>484.8311826310357</v>
      </c>
    </row>
    <row r="36782">
      <c r="A36782" s="2" t="n">
        <v>45675.125</v>
      </c>
      <c r="B36782" t="n">
        <v>484.8311826310357</v>
      </c>
    </row>
    <row r="36783">
      <c r="A36783" s="2" t="n">
        <v>45675.13541666666</v>
      </c>
      <c r="B36783" t="n">
        <v>484.8311826310357</v>
      </c>
    </row>
    <row r="36784">
      <c r="A36784" s="2" t="n">
        <v>45675.14583333334</v>
      </c>
      <c r="B36784" t="n">
        <v>484.8311826310357</v>
      </c>
    </row>
    <row r="36785">
      <c r="A36785" s="2" t="n">
        <v>45675.15625</v>
      </c>
      <c r="B36785" t="n">
        <v>484.8311826310357</v>
      </c>
    </row>
    <row r="36786">
      <c r="A36786" s="2" t="n">
        <v>45675.16666666666</v>
      </c>
      <c r="B36786" t="n">
        <v>484.8311826310357</v>
      </c>
    </row>
    <row r="36787">
      <c r="A36787" s="2" t="n">
        <v>45675.17708333334</v>
      </c>
      <c r="B36787" t="n">
        <v>484.8311826310357</v>
      </c>
    </row>
    <row r="36788">
      <c r="A36788" s="2" t="n">
        <v>45675.1875</v>
      </c>
      <c r="B36788" t="n">
        <v>484.8311826310362</v>
      </c>
    </row>
    <row r="36789">
      <c r="A36789" s="2" t="n">
        <v>45675.19791666666</v>
      </c>
      <c r="B36789" t="n">
        <v>484.8311826310367</v>
      </c>
    </row>
    <row r="36790">
      <c r="A36790" s="2" t="n">
        <v>45675.20833333334</v>
      </c>
      <c r="B36790" t="n">
        <v>484.8311826310372</v>
      </c>
    </row>
    <row r="36791">
      <c r="A36791" s="2" t="n">
        <v>45675.21875</v>
      </c>
      <c r="B36791" t="n">
        <v>484.8311826310372</v>
      </c>
    </row>
    <row r="36792">
      <c r="A36792" s="2" t="n">
        <v>45675.22916666666</v>
      </c>
      <c r="B36792" t="n">
        <v>484.8311826310372</v>
      </c>
    </row>
    <row r="36793">
      <c r="A36793" s="2" t="n">
        <v>45675.23958333334</v>
      </c>
      <c r="B36793" t="n">
        <v>484.8311826310372</v>
      </c>
    </row>
    <row r="36794">
      <c r="A36794" s="2" t="n">
        <v>45675.25</v>
      </c>
      <c r="B36794" t="n">
        <v>484.8311826310372</v>
      </c>
    </row>
    <row r="36795">
      <c r="A36795" s="2" t="n">
        <v>45675.26041666666</v>
      </c>
      <c r="B36795" t="n">
        <v>484.8311826310372</v>
      </c>
    </row>
    <row r="36796">
      <c r="A36796" s="2" t="n">
        <v>45675.27083333334</v>
      </c>
      <c r="B36796" t="n">
        <v>484.8311826310372</v>
      </c>
    </row>
    <row r="36797">
      <c r="A36797" s="2" t="n">
        <v>45675.28125</v>
      </c>
      <c r="B36797" t="n">
        <v>484.8311826310372</v>
      </c>
    </row>
    <row r="36798">
      <c r="A36798" s="2" t="n">
        <v>45675.29166666666</v>
      </c>
      <c r="B36798" t="n">
        <v>484.8311826310377</v>
      </c>
    </row>
    <row r="36799">
      <c r="A36799" s="2" t="n">
        <v>45675.30208333334</v>
      </c>
      <c r="B36799" t="n">
        <v>484.8311826310382</v>
      </c>
    </row>
    <row r="36800">
      <c r="A36800" s="2" t="n">
        <v>45675.3125</v>
      </c>
      <c r="B36800" t="n">
        <v>484.8311826310387</v>
      </c>
    </row>
    <row r="36801">
      <c r="A36801" s="2" t="n">
        <v>45675.32291666666</v>
      </c>
      <c r="B36801" t="n">
        <v>484.8311826310392</v>
      </c>
    </row>
    <row r="36802">
      <c r="A36802" s="2" t="n">
        <v>45675.33333333334</v>
      </c>
      <c r="B36802" t="n">
        <v>484.8311826310397</v>
      </c>
    </row>
    <row r="36803">
      <c r="A36803" s="2" t="n">
        <v>45675.34375</v>
      </c>
      <c r="B36803" t="n">
        <v>484.8311826310401</v>
      </c>
    </row>
    <row r="36804">
      <c r="A36804" s="2" t="n">
        <v>45675.35416666666</v>
      </c>
      <c r="B36804" t="n">
        <v>484.8311826310406</v>
      </c>
    </row>
    <row r="36805">
      <c r="A36805" s="2" t="n">
        <v>45675.36458333334</v>
      </c>
      <c r="B36805" t="n">
        <v>484.8311826310411</v>
      </c>
    </row>
    <row r="36806">
      <c r="A36806" s="2" t="n">
        <v>45675.375</v>
      </c>
      <c r="B36806" t="n">
        <v>484.8311826310416</v>
      </c>
    </row>
    <row r="36807">
      <c r="A36807" s="2" t="n">
        <v>45675.38541666666</v>
      </c>
      <c r="B36807" t="n">
        <v>484.8311826310421</v>
      </c>
    </row>
    <row r="36808">
      <c r="A36808" s="2" t="n">
        <v>45675.39583333334</v>
      </c>
      <c r="B36808" t="n">
        <v>484.8311826310426</v>
      </c>
    </row>
    <row r="36809">
      <c r="A36809" s="2" t="n">
        <v>45675.40625</v>
      </c>
      <c r="B36809" t="n">
        <v>484.8311826310431</v>
      </c>
    </row>
    <row r="36810">
      <c r="A36810" s="2" t="n">
        <v>45675.41666666666</v>
      </c>
      <c r="B36810" t="n">
        <v>484.8311826310435</v>
      </c>
    </row>
    <row r="36811">
      <c r="A36811" s="2" t="n">
        <v>45675.42708333334</v>
      </c>
      <c r="B36811" t="n">
        <v>484.8311826310435</v>
      </c>
    </row>
    <row r="36812">
      <c r="A36812" s="2" t="n">
        <v>45675.4375</v>
      </c>
      <c r="B36812" t="n">
        <v>484.8311826310435</v>
      </c>
    </row>
    <row r="36813">
      <c r="A36813" s="2" t="n">
        <v>45675.44791666666</v>
      </c>
      <c r="B36813" t="n">
        <v>484.8311826310435</v>
      </c>
    </row>
    <row r="36814">
      <c r="A36814" s="2" t="n">
        <v>45675.45833333334</v>
      </c>
      <c r="B36814" t="n">
        <v>484.8311826310435</v>
      </c>
    </row>
    <row r="36815">
      <c r="A36815" s="2" t="n">
        <v>45675.46875</v>
      </c>
      <c r="B36815" t="n">
        <v>484.8311826310435</v>
      </c>
    </row>
    <row r="36816">
      <c r="A36816" s="2" t="n">
        <v>45675.47916666666</v>
      </c>
      <c r="B36816" t="n">
        <v>484.8311826310435</v>
      </c>
    </row>
    <row r="36817">
      <c r="A36817" s="2" t="n">
        <v>45675.48958333334</v>
      </c>
      <c r="B36817" t="n">
        <v>484.8311826310435</v>
      </c>
    </row>
    <row r="36818">
      <c r="A36818" s="2" t="n">
        <v>45675.5</v>
      </c>
      <c r="B36818" t="n">
        <v>484.8311826310435</v>
      </c>
    </row>
    <row r="36819">
      <c r="A36819" s="2" t="n">
        <v>45675.51041666666</v>
      </c>
      <c r="B36819" t="n">
        <v>484.8311826310435</v>
      </c>
    </row>
    <row r="36820">
      <c r="A36820" s="2" t="n">
        <v>45675.52083333334</v>
      </c>
      <c r="B36820" t="n">
        <v>484.8311826310435</v>
      </c>
    </row>
    <row r="36821">
      <c r="A36821" s="2" t="n">
        <v>45675.53125</v>
      </c>
      <c r="B36821" t="n">
        <v>484.8311826310435</v>
      </c>
    </row>
    <row r="36822">
      <c r="A36822" s="2" t="n">
        <v>45675.54166666666</v>
      </c>
      <c r="B36822" t="n">
        <v>484.8311826310435</v>
      </c>
    </row>
    <row r="36823">
      <c r="A36823" s="2" t="n">
        <v>45675.55208333334</v>
      </c>
      <c r="B36823" t="n">
        <v>484.8311826310435</v>
      </c>
    </row>
    <row r="36824">
      <c r="A36824" s="2" t="n">
        <v>45675.5625</v>
      </c>
      <c r="B36824" t="n">
        <v>484.8311826310435</v>
      </c>
    </row>
    <row r="36825">
      <c r="A36825" s="2" t="n">
        <v>45675.57291666666</v>
      </c>
      <c r="B36825" t="n">
        <v>484.8311826310435</v>
      </c>
    </row>
    <row r="36826">
      <c r="A36826" s="2" t="n">
        <v>45675.58333333334</v>
      </c>
      <c r="B36826" t="n">
        <v>484.8311826310435</v>
      </c>
    </row>
    <row r="36827">
      <c r="A36827" s="2" t="n">
        <v>45675.59375</v>
      </c>
      <c r="B36827" t="n">
        <v>484.8311826310435</v>
      </c>
    </row>
    <row r="36828">
      <c r="A36828" s="2" t="n">
        <v>45675.60416666666</v>
      </c>
      <c r="B36828" t="n">
        <v>484.8311826310435</v>
      </c>
    </row>
    <row r="36829">
      <c r="A36829" s="2" t="n">
        <v>45675.61458333334</v>
      </c>
      <c r="B36829" t="n">
        <v>484.8311826310435</v>
      </c>
    </row>
    <row r="36830">
      <c r="A36830" s="2" t="n">
        <v>45675.625</v>
      </c>
      <c r="B36830" t="n">
        <v>484.8311826310435</v>
      </c>
    </row>
    <row r="36831">
      <c r="A36831" s="2" t="n">
        <v>45675.63541666666</v>
      </c>
      <c r="B36831" t="n">
        <v>484.8311826310435</v>
      </c>
    </row>
    <row r="36832">
      <c r="A36832" s="2" t="n">
        <v>45675.64583333334</v>
      </c>
      <c r="B36832" t="n">
        <v>484.8311826310435</v>
      </c>
    </row>
    <row r="36833">
      <c r="A36833" s="2" t="n">
        <v>45675.65625</v>
      </c>
      <c r="B36833" t="n">
        <v>484.8311826310435</v>
      </c>
    </row>
    <row r="36834">
      <c r="A36834" s="2" t="n">
        <v>45675.66666666666</v>
      </c>
      <c r="B36834" t="n">
        <v>484.8311826310435</v>
      </c>
    </row>
    <row r="36835">
      <c r="A36835" s="2" t="n">
        <v>45675.67708333334</v>
      </c>
      <c r="B36835" t="n">
        <v>484.831182631044</v>
      </c>
    </row>
    <row r="36836">
      <c r="A36836" s="2" t="n">
        <v>45675.6875</v>
      </c>
      <c r="B36836" t="n">
        <v>484.8311826310445</v>
      </c>
    </row>
    <row r="36837">
      <c r="A36837" s="2" t="n">
        <v>45675.69791666666</v>
      </c>
      <c r="B36837" t="n">
        <v>484.831182631045</v>
      </c>
    </row>
    <row r="36838">
      <c r="A36838" s="2" t="n">
        <v>45675.70833333334</v>
      </c>
      <c r="B36838" t="n">
        <v>484.8311826310455</v>
      </c>
    </row>
    <row r="36839">
      <c r="A36839" s="2" t="n">
        <v>45675.71875</v>
      </c>
      <c r="B36839" t="n">
        <v>484.831182631046</v>
      </c>
    </row>
    <row r="36840">
      <c r="A36840" s="2" t="n">
        <v>45675.72916666666</v>
      </c>
      <c r="B36840" t="n">
        <v>484.8311826310464</v>
      </c>
    </row>
    <row r="36841">
      <c r="A36841" s="2" t="n">
        <v>45675.73958333334</v>
      </c>
      <c r="B36841" t="n">
        <v>484.8311826310469</v>
      </c>
    </row>
    <row r="36842">
      <c r="A36842" s="2" t="n">
        <v>45675.75</v>
      </c>
      <c r="B36842" t="n">
        <v>484.8311826310474</v>
      </c>
    </row>
    <row r="36843">
      <c r="A36843" s="2" t="n">
        <v>45675.76041666666</v>
      </c>
      <c r="B36843" t="n">
        <v>484.8311826310479</v>
      </c>
    </row>
    <row r="36844">
      <c r="A36844" s="2" t="n">
        <v>45675.77083333334</v>
      </c>
      <c r="B36844" t="n">
        <v>484.8311826310479</v>
      </c>
    </row>
    <row r="36845">
      <c r="A36845" s="2" t="n">
        <v>45675.78125</v>
      </c>
      <c r="B36845" t="n">
        <v>484.8311826310479</v>
      </c>
    </row>
    <row r="36846">
      <c r="A36846" s="2" t="n">
        <v>45675.79166666666</v>
      </c>
      <c r="B36846" t="n">
        <v>484.8311826310479</v>
      </c>
    </row>
    <row r="36847">
      <c r="A36847" s="2" t="n">
        <v>45675.80208333334</v>
      </c>
      <c r="B36847" t="n">
        <v>484.8311826310479</v>
      </c>
    </row>
    <row r="36848">
      <c r="A36848" s="2" t="n">
        <v>45675.8125</v>
      </c>
      <c r="B36848" t="n">
        <v>484.8311826310479</v>
      </c>
    </row>
    <row r="36849">
      <c r="A36849" s="2" t="n">
        <v>45675.82291666666</v>
      </c>
      <c r="B36849" t="n">
        <v>484.8311826310479</v>
      </c>
    </row>
    <row r="36850">
      <c r="A36850" s="2" t="n">
        <v>45675.83333333334</v>
      </c>
      <c r="B36850" t="n">
        <v>484.8311826310479</v>
      </c>
    </row>
    <row r="36851">
      <c r="A36851" s="2" t="n">
        <v>45675.84375</v>
      </c>
      <c r="B36851" t="n">
        <v>484.8311826310479</v>
      </c>
    </row>
    <row r="36852">
      <c r="A36852" s="2" t="n">
        <v>45675.85416666666</v>
      </c>
      <c r="B36852" t="n">
        <v>484.8311826310479</v>
      </c>
    </row>
    <row r="36853">
      <c r="A36853" s="2" t="n">
        <v>45675.86458333334</v>
      </c>
      <c r="B36853" t="n">
        <v>484.8311826310484</v>
      </c>
    </row>
    <row r="36854">
      <c r="A36854" s="2" t="n">
        <v>45675.875</v>
      </c>
      <c r="B36854" t="n">
        <v>484.8311826310484</v>
      </c>
    </row>
    <row r="36855">
      <c r="A36855" s="2" t="n">
        <v>45675.88541666666</v>
      </c>
      <c r="B36855" t="n">
        <v>484.8311826310484</v>
      </c>
    </row>
    <row r="36856">
      <c r="A36856" s="2" t="n">
        <v>45675.89583333334</v>
      </c>
      <c r="B36856" t="n">
        <v>484.8311826310484</v>
      </c>
    </row>
    <row r="36857">
      <c r="A36857" s="2" t="n">
        <v>45675.90625</v>
      </c>
      <c r="B36857" t="n">
        <v>484.8311826310484</v>
      </c>
    </row>
    <row r="36858">
      <c r="A36858" s="2" t="n">
        <v>45675.91666666666</v>
      </c>
      <c r="B36858" t="n">
        <v>484.8311826310489</v>
      </c>
    </row>
    <row r="36859">
      <c r="A36859" s="2" t="n">
        <v>45675.92708333334</v>
      </c>
      <c r="B36859" t="n">
        <v>484.8311826310494</v>
      </c>
    </row>
    <row r="36860">
      <c r="A36860" s="2" t="n">
        <v>45675.9375</v>
      </c>
      <c r="B36860" t="n">
        <v>484.8311826310494</v>
      </c>
    </row>
    <row r="36861">
      <c r="A36861" s="2" t="n">
        <v>45675.94791666666</v>
      </c>
      <c r="B36861" t="n">
        <v>484.8311826310498</v>
      </c>
    </row>
    <row r="36862">
      <c r="A36862" s="2" t="n">
        <v>45675.95833333334</v>
      </c>
      <c r="B36862" t="n">
        <v>484.8311826310498</v>
      </c>
    </row>
    <row r="36863">
      <c r="A36863" s="2" t="n">
        <v>45675.96875</v>
      </c>
      <c r="B36863" t="n">
        <v>484.8311826310504</v>
      </c>
    </row>
    <row r="36864">
      <c r="A36864" s="2" t="n">
        <v>45675.97916666666</v>
      </c>
      <c r="B36864" t="n">
        <v>484.8311826310504</v>
      </c>
    </row>
    <row r="36865">
      <c r="A36865" s="2" t="n">
        <v>45675.98958333334</v>
      </c>
      <c r="B36865" t="n">
        <v>484.8311826310504</v>
      </c>
    </row>
    <row r="36866">
      <c r="A36866" s="2" t="n">
        <v>45676</v>
      </c>
      <c r="B36866" t="n">
        <v>484.8311826310504</v>
      </c>
    </row>
    <row r="36867">
      <c r="A36867" s="2" t="n">
        <v>45676.01041666666</v>
      </c>
      <c r="B36867" t="n">
        <v>484.8311826310504</v>
      </c>
    </row>
    <row r="36868">
      <c r="A36868" s="2" t="n">
        <v>45676.02083333334</v>
      </c>
      <c r="B36868" t="n">
        <v>484.8311826310504</v>
      </c>
    </row>
    <row r="36869">
      <c r="A36869" s="2" t="n">
        <v>45676.03125</v>
      </c>
      <c r="B36869" t="n">
        <v>484.8311826310504</v>
      </c>
    </row>
    <row r="36870">
      <c r="A36870" s="2" t="n">
        <v>45676.04166666666</v>
      </c>
      <c r="B36870" t="n">
        <v>484.8311826310504</v>
      </c>
    </row>
    <row r="36871">
      <c r="A36871" s="2" t="n">
        <v>45676.05208333334</v>
      </c>
      <c r="B36871" t="n">
        <v>484.8311826310504</v>
      </c>
    </row>
    <row r="36872">
      <c r="A36872" s="2" t="n">
        <v>45676.0625</v>
      </c>
      <c r="B36872" t="n">
        <v>484.8311826310504</v>
      </c>
    </row>
    <row r="36873">
      <c r="A36873" s="2" t="n">
        <v>45676.07291666666</v>
      </c>
      <c r="B36873" t="n">
        <v>484.8311826310504</v>
      </c>
    </row>
    <row r="36874">
      <c r="A36874" s="2" t="n">
        <v>45676.08333333334</v>
      </c>
      <c r="B36874" t="n">
        <v>484.8311826310504</v>
      </c>
    </row>
    <row r="36875">
      <c r="A36875" s="2" t="n">
        <v>45676.09375</v>
      </c>
      <c r="B36875" t="n">
        <v>484.8311826310504</v>
      </c>
    </row>
    <row r="36876">
      <c r="A36876" s="2" t="n">
        <v>45676.10416666666</v>
      </c>
      <c r="B36876" t="n">
        <v>484.8311826310504</v>
      </c>
    </row>
    <row r="36877">
      <c r="A36877" s="2" t="n">
        <v>45676.11458333334</v>
      </c>
      <c r="B36877" t="n">
        <v>484.8311826310504</v>
      </c>
    </row>
    <row r="36878">
      <c r="A36878" s="2" t="n">
        <v>45676.125</v>
      </c>
      <c r="B36878" t="n">
        <v>484.8311826310504</v>
      </c>
    </row>
    <row r="36879">
      <c r="A36879" s="2" t="n">
        <v>45676.13541666666</v>
      </c>
      <c r="B36879" t="n">
        <v>484.8311826310504</v>
      </c>
    </row>
    <row r="36880">
      <c r="A36880" s="2" t="n">
        <v>45676.14583333334</v>
      </c>
      <c r="B36880" t="n">
        <v>484.8311826310504</v>
      </c>
    </row>
    <row r="36881">
      <c r="A36881" s="2" t="n">
        <v>45676.15625</v>
      </c>
      <c r="B36881" t="n">
        <v>484.8311826310504</v>
      </c>
    </row>
    <row r="36882">
      <c r="A36882" s="2" t="n">
        <v>45676.16666666666</v>
      </c>
      <c r="B36882" t="n">
        <v>484.8311826310504</v>
      </c>
    </row>
    <row r="36883">
      <c r="A36883" s="2" t="n">
        <v>45676.17708333334</v>
      </c>
      <c r="B36883" t="n">
        <v>484.8311826310504</v>
      </c>
    </row>
    <row r="36884">
      <c r="A36884" s="2" t="n">
        <v>45676.1875</v>
      </c>
      <c r="B36884" t="n">
        <v>484.8311826310504</v>
      </c>
    </row>
    <row r="36885">
      <c r="A36885" s="2" t="n">
        <v>45676.19791666666</v>
      </c>
      <c r="B36885" t="n">
        <v>484.8311826310504</v>
      </c>
    </row>
    <row r="36886">
      <c r="A36886" s="2" t="n">
        <v>45676.20833333334</v>
      </c>
      <c r="B36886" t="n">
        <v>484.8311826310504</v>
      </c>
    </row>
    <row r="36887">
      <c r="A36887" s="2" t="n">
        <v>45676.21875</v>
      </c>
      <c r="B36887" t="n">
        <v>484.8311826310504</v>
      </c>
    </row>
    <row r="36888">
      <c r="A36888" s="2" t="n">
        <v>45676.22916666666</v>
      </c>
      <c r="B36888" t="n">
        <v>484.8311826310504</v>
      </c>
    </row>
    <row r="36889">
      <c r="A36889" s="2" t="n">
        <v>45676.23958333334</v>
      </c>
      <c r="B36889" t="n">
        <v>484.8311826310504</v>
      </c>
    </row>
    <row r="36890">
      <c r="A36890" s="2" t="n">
        <v>45676.25</v>
      </c>
      <c r="B36890" t="n">
        <v>484.8311826310504</v>
      </c>
    </row>
    <row r="36891">
      <c r="A36891" s="2" t="n">
        <v>45676.26041666666</v>
      </c>
      <c r="B36891" t="n">
        <v>484.8311826310504</v>
      </c>
    </row>
    <row r="36892">
      <c r="A36892" s="2" t="n">
        <v>45676.27083333334</v>
      </c>
      <c r="B36892" t="n">
        <v>484.8311826310504</v>
      </c>
    </row>
    <row r="36893">
      <c r="A36893" s="2" t="n">
        <v>45676.28125</v>
      </c>
      <c r="B36893" t="n">
        <v>484.8311826310504</v>
      </c>
    </row>
    <row r="36894">
      <c r="A36894" s="2" t="n">
        <v>45676.29166666666</v>
      </c>
      <c r="B36894" t="n">
        <v>484.8311826310504</v>
      </c>
    </row>
    <row r="36895">
      <c r="A36895" s="2" t="n">
        <v>45676.30208333334</v>
      </c>
      <c r="B36895" t="n">
        <v>484.8311826310504</v>
      </c>
    </row>
    <row r="36896">
      <c r="A36896" s="2" t="n">
        <v>45676.3125</v>
      </c>
      <c r="B36896" t="n">
        <v>484.8311826310504</v>
      </c>
    </row>
    <row r="36897">
      <c r="A36897" s="2" t="n">
        <v>45676.32291666666</v>
      </c>
      <c r="B36897" t="n">
        <v>484.8311826310504</v>
      </c>
    </row>
    <row r="36898">
      <c r="A36898" s="2" t="n">
        <v>45676.33333333334</v>
      </c>
      <c r="B36898" t="n">
        <v>484.8311826310504</v>
      </c>
    </row>
    <row r="36899">
      <c r="A36899" s="2" t="n">
        <v>45676.34375</v>
      </c>
      <c r="B36899" t="n">
        <v>484.8311826310504</v>
      </c>
    </row>
    <row r="36900">
      <c r="A36900" s="2" t="n">
        <v>45676.35416666666</v>
      </c>
      <c r="B36900" t="n">
        <v>484.8311826310504</v>
      </c>
    </row>
    <row r="36901">
      <c r="A36901" s="2" t="n">
        <v>45676.36458333334</v>
      </c>
      <c r="B36901" t="n">
        <v>484.8311826310504</v>
      </c>
    </row>
    <row r="36902">
      <c r="A36902" s="2" t="n">
        <v>45676.375</v>
      </c>
      <c r="B36902" t="n">
        <v>484.8311826310504</v>
      </c>
    </row>
    <row r="36903">
      <c r="A36903" s="2" t="n">
        <v>45676.38541666666</v>
      </c>
      <c r="B36903" t="n">
        <v>484.8311826310504</v>
      </c>
    </row>
    <row r="36904">
      <c r="A36904" s="2" t="n">
        <v>45676.39583333334</v>
      </c>
      <c r="B36904" t="n">
        <v>484.8311826310504</v>
      </c>
    </row>
    <row r="36905">
      <c r="A36905" s="2" t="n">
        <v>45676.40625</v>
      </c>
      <c r="B36905" t="n">
        <v>484.8311826310504</v>
      </c>
    </row>
    <row r="36906">
      <c r="A36906" s="2" t="n">
        <v>45676.41666666666</v>
      </c>
      <c r="B36906" t="n">
        <v>484.8311826310504</v>
      </c>
    </row>
    <row r="36907">
      <c r="A36907" s="2" t="n">
        <v>45676.42708333334</v>
      </c>
      <c r="B36907" t="n">
        <v>484.8311826310504</v>
      </c>
    </row>
    <row r="36908">
      <c r="A36908" s="2" t="n">
        <v>45676.4375</v>
      </c>
      <c r="B36908" t="n">
        <v>484.8311826310504</v>
      </c>
    </row>
    <row r="36909">
      <c r="A36909" s="2" t="n">
        <v>45676.44791666666</v>
      </c>
      <c r="B36909" t="n">
        <v>484.8311826310504</v>
      </c>
    </row>
    <row r="36910">
      <c r="A36910" s="2" t="n">
        <v>45676.45833333334</v>
      </c>
      <c r="B36910" t="n">
        <v>484.8311826310504</v>
      </c>
    </row>
    <row r="36911">
      <c r="A36911" s="2" t="n">
        <v>45676.46875</v>
      </c>
      <c r="B36911" t="n">
        <v>484.8311826310504</v>
      </c>
    </row>
    <row r="36912">
      <c r="A36912" s="2" t="n">
        <v>45676.47916666666</v>
      </c>
      <c r="B36912" t="n">
        <v>484.8311826310504</v>
      </c>
    </row>
    <row r="36913">
      <c r="A36913" s="2" t="n">
        <v>45676.48958333334</v>
      </c>
      <c r="B36913" t="n">
        <v>484.8311826310504</v>
      </c>
    </row>
    <row r="36914">
      <c r="A36914" s="2" t="n">
        <v>45676.5</v>
      </c>
      <c r="B36914" t="n">
        <v>484.8311826310504</v>
      </c>
    </row>
    <row r="36915">
      <c r="A36915" s="2" t="n">
        <v>45676.51041666666</v>
      </c>
      <c r="B36915" t="n">
        <v>484.8311826310504</v>
      </c>
    </row>
    <row r="36916">
      <c r="A36916" s="2" t="n">
        <v>45676.52083333334</v>
      </c>
      <c r="B36916" t="n">
        <v>484.8311826310504</v>
      </c>
    </row>
    <row r="36917">
      <c r="A36917" s="2" t="n">
        <v>45676.53125</v>
      </c>
      <c r="B36917" t="n">
        <v>484.8311826310504</v>
      </c>
    </row>
    <row r="36918">
      <c r="A36918" s="2" t="n">
        <v>45676.54166666666</v>
      </c>
      <c r="B36918" t="n">
        <v>484.8311826310504</v>
      </c>
    </row>
    <row r="36919">
      <c r="A36919" s="2" t="n">
        <v>45676.55208333334</v>
      </c>
      <c r="B36919" t="n">
        <v>484.8311826310504</v>
      </c>
    </row>
    <row r="36920">
      <c r="A36920" s="2" t="n">
        <v>45676.5625</v>
      </c>
      <c r="B36920" t="n">
        <v>484.8311826310504</v>
      </c>
    </row>
    <row r="36921">
      <c r="A36921" s="2" t="n">
        <v>45676.57291666666</v>
      </c>
      <c r="B36921" t="n">
        <v>484.8311826310504</v>
      </c>
    </row>
    <row r="36922">
      <c r="A36922" s="2" t="n">
        <v>45676.58333333334</v>
      </c>
      <c r="B36922" t="n">
        <v>484.8311826310504</v>
      </c>
    </row>
    <row r="36923">
      <c r="A36923" s="2" t="n">
        <v>45676.59375</v>
      </c>
      <c r="B36923" t="n">
        <v>484.8311826310504</v>
      </c>
    </row>
    <row r="36924">
      <c r="A36924" s="2" t="n">
        <v>45676.60416666666</v>
      </c>
      <c r="B36924" t="n">
        <v>484.8311826310504</v>
      </c>
    </row>
    <row r="36925">
      <c r="A36925" s="2" t="n">
        <v>45676.61458333334</v>
      </c>
      <c r="B36925" t="n">
        <v>484.8311826310504</v>
      </c>
    </row>
    <row r="36926">
      <c r="A36926" s="2" t="n">
        <v>45676.625</v>
      </c>
      <c r="B36926" t="n">
        <v>484.8311826310504</v>
      </c>
    </row>
    <row r="36927">
      <c r="A36927" s="2" t="n">
        <v>45676.63541666666</v>
      </c>
      <c r="B36927" t="n">
        <v>484.8311826310504</v>
      </c>
    </row>
    <row r="36928">
      <c r="A36928" s="2" t="n">
        <v>45676.64583333334</v>
      </c>
      <c r="B36928" t="n">
        <v>484.8311826310504</v>
      </c>
    </row>
    <row r="36929">
      <c r="A36929" s="2" t="n">
        <v>45676.65625</v>
      </c>
      <c r="B36929" t="n">
        <v>484.8311826310504</v>
      </c>
    </row>
    <row r="36930">
      <c r="A36930" s="2" t="n">
        <v>45676.66666666666</v>
      </c>
      <c r="B36930" t="n">
        <v>484.8311826310504</v>
      </c>
    </row>
    <row r="36931">
      <c r="A36931" s="2" t="n">
        <v>45676.67708333334</v>
      </c>
      <c r="B36931" t="n">
        <v>484.8311826310504</v>
      </c>
    </row>
    <row r="36932">
      <c r="A36932" s="2" t="n">
        <v>45676.6875</v>
      </c>
      <c r="B36932" t="n">
        <v>484.8311826310504</v>
      </c>
    </row>
    <row r="36933">
      <c r="A36933" s="2" t="n">
        <v>45676.69791666666</v>
      </c>
      <c r="B36933" t="n">
        <v>484.8311826310504</v>
      </c>
    </row>
    <row r="36934">
      <c r="A36934" s="2" t="n">
        <v>45676.70833333334</v>
      </c>
      <c r="B36934" t="n">
        <v>484.8311826310504</v>
      </c>
    </row>
    <row r="36935">
      <c r="A36935" s="2" t="n">
        <v>45676.71875</v>
      </c>
      <c r="B36935" t="n">
        <v>484.8311826310504</v>
      </c>
    </row>
    <row r="36936">
      <c r="A36936" s="2" t="n">
        <v>45676.72916666666</v>
      </c>
      <c r="B36936" t="n">
        <v>484.8311826310504</v>
      </c>
    </row>
    <row r="36937">
      <c r="A36937" s="2" t="n">
        <v>45676.73958333334</v>
      </c>
      <c r="B36937" t="n">
        <v>484.8311826310504</v>
      </c>
    </row>
    <row r="36938">
      <c r="A36938" s="2" t="n">
        <v>45676.75</v>
      </c>
      <c r="B36938" t="n">
        <v>484.8311826310504</v>
      </c>
    </row>
    <row r="36939">
      <c r="A36939" s="2" t="n">
        <v>45676.76041666666</v>
      </c>
      <c r="B36939" t="n">
        <v>484.8311826310504</v>
      </c>
    </row>
    <row r="36940">
      <c r="A36940" s="2" t="n">
        <v>45676.77083333334</v>
      </c>
      <c r="B36940" t="n">
        <v>484.8311826310504</v>
      </c>
    </row>
    <row r="36941">
      <c r="A36941" s="2" t="n">
        <v>45676.78125</v>
      </c>
      <c r="B36941" t="n">
        <v>484.8311826310504</v>
      </c>
    </row>
    <row r="36942">
      <c r="A36942" s="2" t="n">
        <v>45676.79166666666</v>
      </c>
      <c r="B36942" t="n">
        <v>484.8311826310504</v>
      </c>
    </row>
    <row r="36943">
      <c r="A36943" s="2" t="n">
        <v>45676.80208333334</v>
      </c>
      <c r="B36943" t="n">
        <v>484.8311826310504</v>
      </c>
    </row>
    <row r="36944">
      <c r="A36944" s="2" t="n">
        <v>45676.8125</v>
      </c>
      <c r="B36944" t="n">
        <v>484.8311826310504</v>
      </c>
    </row>
    <row r="36945">
      <c r="A36945" s="2" t="n">
        <v>45676.82291666666</v>
      </c>
      <c r="B36945" t="n">
        <v>484.8311826310504</v>
      </c>
    </row>
    <row r="36946">
      <c r="A36946" s="2" t="n">
        <v>45676.83333333334</v>
      </c>
      <c r="B36946" t="n">
        <v>484.8311826310504</v>
      </c>
    </row>
    <row r="36947">
      <c r="A36947" s="2" t="n">
        <v>45676.84375</v>
      </c>
      <c r="B36947" t="n">
        <v>484.8311826310504</v>
      </c>
    </row>
    <row r="36948">
      <c r="A36948" s="2" t="n">
        <v>45676.85416666666</v>
      </c>
      <c r="B36948" t="n">
        <v>484.8311826310504</v>
      </c>
    </row>
    <row r="36949">
      <c r="A36949" s="2" t="n">
        <v>45676.86458333334</v>
      </c>
      <c r="B36949" t="n">
        <v>484.8311826310504</v>
      </c>
    </row>
    <row r="36950">
      <c r="A36950" s="2" t="n">
        <v>45676.875</v>
      </c>
      <c r="B36950" t="n">
        <v>484.8311826310504</v>
      </c>
    </row>
    <row r="36951">
      <c r="A36951" s="2" t="n">
        <v>45676.88541666666</v>
      </c>
      <c r="B36951" t="n">
        <v>484.8311826310504</v>
      </c>
    </row>
    <row r="36952">
      <c r="A36952" s="2" t="n">
        <v>45676.89583333334</v>
      </c>
      <c r="B36952" t="n">
        <v>484.8311826310504</v>
      </c>
    </row>
    <row r="36953">
      <c r="A36953" s="2" t="n">
        <v>45676.90625</v>
      </c>
      <c r="B36953" t="n">
        <v>484.8311826310504</v>
      </c>
    </row>
    <row r="36954">
      <c r="A36954" s="2" t="n">
        <v>45676.91666666666</v>
      </c>
      <c r="B36954" t="n">
        <v>484.8311826310504</v>
      </c>
    </row>
    <row r="36955">
      <c r="A36955" s="2" t="n">
        <v>45676.92708333334</v>
      </c>
      <c r="B36955" t="n">
        <v>484.8311826310504</v>
      </c>
    </row>
    <row r="36956">
      <c r="A36956" s="2" t="n">
        <v>45676.9375</v>
      </c>
      <c r="B36956" t="n">
        <v>484.8311826310504</v>
      </c>
    </row>
    <row r="36957">
      <c r="A36957" s="2" t="n">
        <v>45676.94791666666</v>
      </c>
      <c r="B36957" t="n">
        <v>484.8311826310504</v>
      </c>
    </row>
    <row r="36958">
      <c r="A36958" s="2" t="n">
        <v>45676.95833333334</v>
      </c>
      <c r="B36958" t="n">
        <v>484.8311826310504</v>
      </c>
    </row>
    <row r="36959">
      <c r="A36959" s="2" t="n">
        <v>45676.96875</v>
      </c>
      <c r="B36959" t="n">
        <v>484.8311826310504</v>
      </c>
    </row>
    <row r="36960">
      <c r="A36960" s="2" t="n">
        <v>45676.97916666666</v>
      </c>
      <c r="B36960" t="n">
        <v>484.8311826310504</v>
      </c>
    </row>
    <row r="36961">
      <c r="A36961" s="2" t="n">
        <v>45676.98958333334</v>
      </c>
      <c r="B36961" t="n">
        <v>484.8311826310504</v>
      </c>
    </row>
    <row r="36962">
      <c r="A36962" s="2" t="n">
        <v>45677</v>
      </c>
      <c r="B36962" t="n">
        <v>484.8311826310504</v>
      </c>
    </row>
    <row r="36963">
      <c r="A36963" s="2" t="n">
        <v>45677.01041666666</v>
      </c>
      <c r="B36963" t="n">
        <v>484.8311826310508</v>
      </c>
    </row>
    <row r="36964">
      <c r="A36964" s="2" t="n">
        <v>45677.02083333334</v>
      </c>
      <c r="B36964" t="n">
        <v>484.8311826310508</v>
      </c>
    </row>
    <row r="36965">
      <c r="A36965" s="2" t="n">
        <v>45677.03125</v>
      </c>
      <c r="B36965" t="n">
        <v>484.8311826310508</v>
      </c>
    </row>
    <row r="36966">
      <c r="A36966" s="2" t="n">
        <v>45677.04166666666</v>
      </c>
      <c r="B36966" t="n">
        <v>484.8311826310508</v>
      </c>
    </row>
    <row r="36967">
      <c r="A36967" s="2" t="n">
        <v>45677.05208333334</v>
      </c>
      <c r="B36967" t="n">
        <v>484.8311826310508</v>
      </c>
    </row>
    <row r="36968">
      <c r="A36968" s="2" t="n">
        <v>45677.0625</v>
      </c>
      <c r="B36968" t="n">
        <v>484.8311826310508</v>
      </c>
    </row>
    <row r="36969">
      <c r="A36969" s="2" t="n">
        <v>45677.07291666666</v>
      </c>
      <c r="B36969" t="n">
        <v>484.8311826310508</v>
      </c>
    </row>
    <row r="36970">
      <c r="A36970" s="2" t="n">
        <v>45677.08333333334</v>
      </c>
      <c r="B36970" t="n">
        <v>484.8311826310513</v>
      </c>
    </row>
    <row r="36971">
      <c r="A36971" s="2" t="n">
        <v>45677.09375</v>
      </c>
      <c r="B36971" t="n">
        <v>484.8311826310513</v>
      </c>
    </row>
    <row r="36972">
      <c r="A36972" s="2" t="n">
        <v>45677.10416666666</v>
      </c>
      <c r="B36972" t="n">
        <v>484.8311826310513</v>
      </c>
    </row>
    <row r="36973">
      <c r="A36973" s="2" t="n">
        <v>45677.11458333334</v>
      </c>
      <c r="B36973" t="n">
        <v>484.8311826310518</v>
      </c>
    </row>
    <row r="36974">
      <c r="A36974" s="2" t="n">
        <v>45677.125</v>
      </c>
      <c r="B36974" t="n">
        <v>484.8311826310523</v>
      </c>
    </row>
    <row r="36975">
      <c r="A36975" s="2" t="n">
        <v>45677.13541666666</v>
      </c>
      <c r="B36975" t="n">
        <v>484.8311826310527</v>
      </c>
    </row>
    <row r="36976">
      <c r="A36976" s="2" t="n">
        <v>45677.14583333334</v>
      </c>
      <c r="B36976" t="n">
        <v>484.8311826310533</v>
      </c>
    </row>
    <row r="36977">
      <c r="A36977" s="2" t="n">
        <v>45677.15625</v>
      </c>
      <c r="B36977" t="n">
        <v>484.8311826310533</v>
      </c>
    </row>
    <row r="36978">
      <c r="A36978" s="2" t="n">
        <v>45677.16666666666</v>
      </c>
      <c r="B36978" t="n">
        <v>484.8311826310537</v>
      </c>
    </row>
    <row r="36979">
      <c r="A36979" s="2" t="n">
        <v>45677.17708333334</v>
      </c>
      <c r="B36979" t="n">
        <v>484.8311826310542</v>
      </c>
    </row>
    <row r="36980">
      <c r="A36980" s="2" t="n">
        <v>45677.1875</v>
      </c>
      <c r="B36980" t="n">
        <v>484.8311826310542</v>
      </c>
    </row>
    <row r="36981">
      <c r="A36981" s="2" t="n">
        <v>45677.19791666666</v>
      </c>
      <c r="B36981" t="n">
        <v>484.8311826310547</v>
      </c>
    </row>
    <row r="36982">
      <c r="A36982" s="2" t="n">
        <v>45677.20833333334</v>
      </c>
      <c r="B36982" t="n">
        <v>484.8311826310547</v>
      </c>
    </row>
    <row r="36983">
      <c r="A36983" s="2" t="n">
        <v>45677.21875</v>
      </c>
      <c r="B36983" t="n">
        <v>484.8311826310547</v>
      </c>
    </row>
    <row r="36984">
      <c r="A36984" s="2" t="n">
        <v>45677.22916666666</v>
      </c>
      <c r="B36984" t="n">
        <v>484.8311826310547</v>
      </c>
    </row>
    <row r="36985">
      <c r="A36985" s="2" t="n">
        <v>45677.23958333334</v>
      </c>
      <c r="B36985" t="n">
        <v>484.8311826310547</v>
      </c>
    </row>
    <row r="36986">
      <c r="A36986" s="2" t="n">
        <v>45677.25</v>
      </c>
      <c r="B36986" t="n">
        <v>484.8311826310547</v>
      </c>
    </row>
    <row r="36987">
      <c r="A36987" s="2" t="n">
        <v>45677.26041666666</v>
      </c>
      <c r="B36987" t="n">
        <v>484.8311826310547</v>
      </c>
    </row>
    <row r="36988">
      <c r="A36988" s="2" t="n">
        <v>45677.27083333334</v>
      </c>
      <c r="B36988" t="n">
        <v>484.8311826310547</v>
      </c>
    </row>
    <row r="36989">
      <c r="A36989" s="2" t="n">
        <v>45677.28125</v>
      </c>
      <c r="B36989" t="n">
        <v>484.8311826310547</v>
      </c>
    </row>
    <row r="36990">
      <c r="A36990" s="2" t="n">
        <v>45677.29166666666</v>
      </c>
      <c r="B36990" t="n">
        <v>484.8311826310552</v>
      </c>
    </row>
    <row r="36991">
      <c r="A36991" s="2" t="n">
        <v>45677.30208333334</v>
      </c>
      <c r="B36991" t="n">
        <v>484.8311826310558</v>
      </c>
    </row>
    <row r="36992">
      <c r="A36992" s="2" t="n">
        <v>45677.3125</v>
      </c>
      <c r="B36992" t="n">
        <v>484.8311826310562</v>
      </c>
    </row>
    <row r="36993">
      <c r="A36993" s="2" t="n">
        <v>45677.32291666666</v>
      </c>
      <c r="B36993" t="n">
        <v>484.8311826310567</v>
      </c>
    </row>
    <row r="36994">
      <c r="A36994" s="2" t="n">
        <v>45677.33333333334</v>
      </c>
      <c r="B36994" t="n">
        <v>484.8311826310567</v>
      </c>
    </row>
    <row r="36995">
      <c r="A36995" s="2" t="n">
        <v>45677.34375</v>
      </c>
      <c r="B36995" t="n">
        <v>484.8311826310572</v>
      </c>
    </row>
    <row r="36996">
      <c r="A36996" s="2" t="n">
        <v>45677.35416666666</v>
      </c>
      <c r="B36996" t="n">
        <v>484.8311826310572</v>
      </c>
    </row>
    <row r="36997">
      <c r="A36997" s="2" t="n">
        <v>45677.36458333334</v>
      </c>
      <c r="B36997" t="n">
        <v>484.8311826310572</v>
      </c>
    </row>
    <row r="36998">
      <c r="A36998" s="2" t="n">
        <v>45677.375</v>
      </c>
      <c r="B36998" t="n">
        <v>484.8311826310572</v>
      </c>
    </row>
    <row r="36999">
      <c r="A36999" s="2" t="n">
        <v>45677.38541666666</v>
      </c>
      <c r="B36999" t="n">
        <v>484.8311826310572</v>
      </c>
    </row>
    <row r="37000">
      <c r="A37000" s="2" t="n">
        <v>45677.39583333334</v>
      </c>
      <c r="B37000" t="n">
        <v>484.8311826310572</v>
      </c>
    </row>
    <row r="37001">
      <c r="A37001" s="2" t="n">
        <v>45677.40625</v>
      </c>
      <c r="B37001" t="n">
        <v>484.8311826310572</v>
      </c>
    </row>
    <row r="37002">
      <c r="A37002" s="2" t="n">
        <v>45677.41666666666</v>
      </c>
      <c r="B37002" t="n">
        <v>484.8311826310572</v>
      </c>
    </row>
    <row r="37003">
      <c r="A37003" s="2" t="n">
        <v>45677.42708333334</v>
      </c>
      <c r="B37003" t="n">
        <v>484.8311826310572</v>
      </c>
    </row>
    <row r="37004">
      <c r="A37004" s="2" t="n">
        <v>45677.4375</v>
      </c>
      <c r="B37004" t="n">
        <v>484.8311826310572</v>
      </c>
    </row>
    <row r="37005">
      <c r="A37005" s="2" t="n">
        <v>45677.44791666666</v>
      </c>
      <c r="B37005" t="n">
        <v>484.8311826310572</v>
      </c>
    </row>
    <row r="37006">
      <c r="A37006" s="2" t="n">
        <v>45677.45833333334</v>
      </c>
      <c r="B37006" t="n">
        <v>484.8311826310577</v>
      </c>
    </row>
    <row r="37007">
      <c r="A37007" s="2" t="n">
        <v>45677.46875</v>
      </c>
      <c r="B37007" t="n">
        <v>484.8311826310581</v>
      </c>
    </row>
    <row r="37008">
      <c r="A37008" s="2" t="n">
        <v>45677.47916666666</v>
      </c>
      <c r="B37008" t="n">
        <v>484.8311826310587</v>
      </c>
    </row>
    <row r="37009">
      <c r="A37009" s="2" t="n">
        <v>45677.48958333334</v>
      </c>
      <c r="B37009" t="n">
        <v>484.8311826310591</v>
      </c>
    </row>
    <row r="37010">
      <c r="A37010" s="2" t="n">
        <v>45677.5</v>
      </c>
      <c r="B37010" t="n">
        <v>484.8311826310591</v>
      </c>
    </row>
    <row r="37011">
      <c r="A37011" s="2" t="n">
        <v>45677.51041666666</v>
      </c>
      <c r="B37011" t="n">
        <v>484.8311826310596</v>
      </c>
    </row>
    <row r="37012">
      <c r="A37012" s="2" t="n">
        <v>45677.52083333334</v>
      </c>
      <c r="B37012" t="n">
        <v>484.8311826310596</v>
      </c>
    </row>
    <row r="37013">
      <c r="A37013" s="2" t="n">
        <v>45677.53125</v>
      </c>
      <c r="B37013" t="n">
        <v>484.8311826310596</v>
      </c>
    </row>
    <row r="37014">
      <c r="A37014" s="2" t="n">
        <v>45677.54166666666</v>
      </c>
      <c r="B37014" t="n">
        <v>484.8311826310596</v>
      </c>
    </row>
    <row r="37015">
      <c r="A37015" s="2" t="n">
        <v>45677.55208333334</v>
      </c>
      <c r="B37015" t="n">
        <v>484.8311826310596</v>
      </c>
    </row>
    <row r="37016">
      <c r="A37016" s="2" t="n">
        <v>45677.5625</v>
      </c>
      <c r="B37016" t="n">
        <v>484.8311826310596</v>
      </c>
    </row>
    <row r="37017">
      <c r="A37017" s="2" t="n">
        <v>45677.57291666666</v>
      </c>
      <c r="B37017" t="n">
        <v>484.8311826310596</v>
      </c>
    </row>
    <row r="37018">
      <c r="A37018" s="2" t="n">
        <v>45677.58333333334</v>
      </c>
      <c r="B37018" t="n">
        <v>484.8311826310596</v>
      </c>
    </row>
    <row r="37019">
      <c r="A37019" s="2" t="n">
        <v>45677.59375</v>
      </c>
      <c r="B37019" t="n">
        <v>484.8311826310596</v>
      </c>
    </row>
    <row r="37020">
      <c r="A37020" s="2" t="n">
        <v>45677.60416666666</v>
      </c>
      <c r="B37020" t="n">
        <v>484.8311826310596</v>
      </c>
    </row>
    <row r="37021">
      <c r="A37021" s="2" t="n">
        <v>45677.61458333334</v>
      </c>
      <c r="B37021" t="n">
        <v>484.8311826310596</v>
      </c>
    </row>
    <row r="37022">
      <c r="A37022" s="2" t="n">
        <v>45677.625</v>
      </c>
      <c r="B37022" t="n">
        <v>484.8311826310596</v>
      </c>
    </row>
    <row r="37023">
      <c r="A37023" s="2" t="n">
        <v>45677.63541666666</v>
      </c>
      <c r="B37023" t="n">
        <v>484.8311826310596</v>
      </c>
    </row>
    <row r="37024">
      <c r="A37024" s="2" t="n">
        <v>45677.64583333334</v>
      </c>
      <c r="B37024" t="n">
        <v>484.8311826310596</v>
      </c>
    </row>
    <row r="37025">
      <c r="A37025" s="2" t="n">
        <v>45677.65625</v>
      </c>
      <c r="B37025" t="n">
        <v>484.8311826310596</v>
      </c>
    </row>
    <row r="37026">
      <c r="A37026" s="2" t="n">
        <v>45677.66666666666</v>
      </c>
      <c r="B37026" t="n">
        <v>484.8311826310596</v>
      </c>
    </row>
    <row r="37027">
      <c r="A37027" s="2" t="n">
        <v>45677.67708333334</v>
      </c>
      <c r="B37027" t="n">
        <v>484.8311826310601</v>
      </c>
    </row>
    <row r="37028">
      <c r="A37028" s="2" t="n">
        <v>45677.6875</v>
      </c>
      <c r="B37028" t="n">
        <v>484.8311826310606</v>
      </c>
    </row>
    <row r="37029">
      <c r="A37029" s="2" t="n">
        <v>45677.69791666666</v>
      </c>
      <c r="B37029" t="n">
        <v>484.831182631061</v>
      </c>
    </row>
    <row r="37030">
      <c r="A37030" s="2" t="n">
        <v>45677.70833333334</v>
      </c>
      <c r="B37030" t="n">
        <v>484.8311826310616</v>
      </c>
    </row>
    <row r="37031">
      <c r="A37031" s="2" t="n">
        <v>45677.71875</v>
      </c>
      <c r="B37031" t="n">
        <v>484.8311826310621</v>
      </c>
    </row>
    <row r="37032">
      <c r="A37032" s="2" t="n">
        <v>45677.72916666666</v>
      </c>
      <c r="B37032" t="n">
        <v>484.8311826310625</v>
      </c>
    </row>
    <row r="37033">
      <c r="A37033" s="2" t="n">
        <v>45677.73958333334</v>
      </c>
      <c r="B37033" t="n">
        <v>484.8311826310625</v>
      </c>
    </row>
    <row r="37034">
      <c r="A37034" s="2" t="n">
        <v>45677.75</v>
      </c>
      <c r="B37034" t="n">
        <v>484.831182631063</v>
      </c>
    </row>
    <row r="37035">
      <c r="A37035" s="2" t="n">
        <v>45677.76041666666</v>
      </c>
      <c r="B37035" t="n">
        <v>484.8311826310635</v>
      </c>
    </row>
    <row r="37036">
      <c r="A37036" s="2" t="n">
        <v>45677.77083333334</v>
      </c>
      <c r="B37036" t="n">
        <v>484.8311826310635</v>
      </c>
    </row>
    <row r="37037">
      <c r="A37037" s="2" t="n">
        <v>45677.78125</v>
      </c>
      <c r="B37037" t="n">
        <v>484.8311826310635</v>
      </c>
    </row>
    <row r="37038">
      <c r="A37038" s="2" t="n">
        <v>45677.79166666666</v>
      </c>
      <c r="B37038" t="n">
        <v>484.831182631064</v>
      </c>
    </row>
    <row r="37039">
      <c r="A37039" s="2" t="n">
        <v>45677.80208333334</v>
      </c>
      <c r="B37039" t="n">
        <v>484.8311826310645</v>
      </c>
    </row>
    <row r="37040">
      <c r="A37040" s="2" t="n">
        <v>45677.8125</v>
      </c>
      <c r="B37040" t="n">
        <v>484.831182631065</v>
      </c>
    </row>
    <row r="37041">
      <c r="A37041" s="2" t="n">
        <v>45677.82291666666</v>
      </c>
      <c r="B37041" t="n">
        <v>484.831182631065</v>
      </c>
    </row>
    <row r="37042">
      <c r="A37042" s="2" t="n">
        <v>45677.83333333334</v>
      </c>
      <c r="B37042" t="n">
        <v>484.831182631065</v>
      </c>
    </row>
    <row r="37043">
      <c r="A37043" s="2" t="n">
        <v>45677.84375</v>
      </c>
      <c r="B37043" t="n">
        <v>484.831182631065</v>
      </c>
    </row>
    <row r="37044">
      <c r="A37044" s="2" t="n">
        <v>45677.85416666666</v>
      </c>
      <c r="B37044" t="n">
        <v>484.8311826310654</v>
      </c>
    </row>
    <row r="37045">
      <c r="A37045" s="2" t="n">
        <v>45677.86458333334</v>
      </c>
      <c r="B37045" t="n">
        <v>484.8311826310659</v>
      </c>
    </row>
    <row r="37046">
      <c r="A37046" s="2" t="n">
        <v>45677.875</v>
      </c>
      <c r="B37046" t="n">
        <v>484.8311826310664</v>
      </c>
    </row>
    <row r="37047">
      <c r="A37047" s="2" t="n">
        <v>45677.88541666666</v>
      </c>
      <c r="B37047" t="n">
        <v>484.8311826310664</v>
      </c>
    </row>
    <row r="37048">
      <c r="A37048" s="2" t="n">
        <v>45677.89583333334</v>
      </c>
      <c r="B37048" t="n">
        <v>484.8311826310669</v>
      </c>
    </row>
    <row r="37049">
      <c r="A37049" s="2" t="n">
        <v>45677.90625</v>
      </c>
      <c r="B37049" t="n">
        <v>484.8311826310669</v>
      </c>
    </row>
    <row r="37050">
      <c r="A37050" s="2" t="n">
        <v>45677.91666666666</v>
      </c>
      <c r="B37050" t="n">
        <v>484.8311826310669</v>
      </c>
    </row>
    <row r="37051">
      <c r="A37051" s="2" t="n">
        <v>45677.92708333334</v>
      </c>
      <c r="B37051" t="n">
        <v>484.8311826310669</v>
      </c>
    </row>
    <row r="37052">
      <c r="A37052" s="2" t="n">
        <v>45677.9375</v>
      </c>
      <c r="B37052" t="n">
        <v>484.8311826310669</v>
      </c>
    </row>
    <row r="37053">
      <c r="A37053" s="2" t="n">
        <v>45677.94791666666</v>
      </c>
      <c r="B37053" t="n">
        <v>484.8311826310669</v>
      </c>
    </row>
    <row r="37054">
      <c r="A37054" s="2" t="n">
        <v>45677.95833333334</v>
      </c>
      <c r="B37054" t="n">
        <v>484.8311826310673</v>
      </c>
    </row>
    <row r="37055">
      <c r="A37055" s="2" t="n">
        <v>45677.96875</v>
      </c>
      <c r="B37055" t="n">
        <v>484.8311826310679</v>
      </c>
    </row>
    <row r="37056">
      <c r="A37056" s="2" t="n">
        <v>45677.97916666666</v>
      </c>
      <c r="B37056" t="n">
        <v>484.8311826310684</v>
      </c>
    </row>
    <row r="37057">
      <c r="A37057" s="2" t="n">
        <v>45677.98958333334</v>
      </c>
      <c r="B37057" t="n">
        <v>484.8311826310688</v>
      </c>
    </row>
    <row r="37058">
      <c r="A37058" s="2" t="n">
        <v>45678</v>
      </c>
      <c r="B37058" t="n">
        <v>484.8311826310693</v>
      </c>
    </row>
    <row r="37059">
      <c r="A37059" s="2" t="n">
        <v>45678.01041666666</v>
      </c>
      <c r="B37059" t="n">
        <v>484.8311826310698</v>
      </c>
    </row>
    <row r="37060">
      <c r="A37060" s="2" t="n">
        <v>45678.02083333334</v>
      </c>
      <c r="B37060" t="n">
        <v>484.8311826310698</v>
      </c>
    </row>
    <row r="37061">
      <c r="A37061" s="2" t="n">
        <v>45678.03125</v>
      </c>
      <c r="B37061" t="n">
        <v>484.8311826310703</v>
      </c>
    </row>
    <row r="37062">
      <c r="A37062" s="2" t="n">
        <v>45678.04166666666</v>
      </c>
      <c r="B37062" t="n">
        <v>484.8311826310708</v>
      </c>
    </row>
    <row r="37063">
      <c r="A37063" s="2" t="n">
        <v>45678.05208333334</v>
      </c>
      <c r="B37063" t="n">
        <v>484.8311826310713</v>
      </c>
    </row>
    <row r="37064">
      <c r="A37064" s="2" t="n">
        <v>45678.0625</v>
      </c>
      <c r="B37064" t="n">
        <v>484.8311826310717</v>
      </c>
    </row>
    <row r="37065">
      <c r="A37065" s="2" t="n">
        <v>45678.07291666666</v>
      </c>
      <c r="B37065" t="n">
        <v>484.8311826310722</v>
      </c>
    </row>
    <row r="37066">
      <c r="A37066" s="2" t="n">
        <v>45678.08333333334</v>
      </c>
      <c r="B37066" t="n">
        <v>484.8311826310727</v>
      </c>
    </row>
    <row r="37067">
      <c r="A37067" s="2" t="n">
        <v>45678.09375</v>
      </c>
      <c r="B37067" t="n">
        <v>484.8311826310727</v>
      </c>
    </row>
    <row r="37068">
      <c r="A37068" s="2" t="n">
        <v>45678.10416666666</v>
      </c>
      <c r="B37068" t="n">
        <v>484.8311826310732</v>
      </c>
    </row>
    <row r="37069">
      <c r="A37069" s="2" t="n">
        <v>45678.11458333334</v>
      </c>
      <c r="B37069" t="n">
        <v>484.8311826310737</v>
      </c>
    </row>
    <row r="37070">
      <c r="A37070" s="2" t="n">
        <v>45678.125</v>
      </c>
      <c r="B37070" t="n">
        <v>484.8311826310742</v>
      </c>
    </row>
    <row r="37071">
      <c r="A37071" s="2" t="n">
        <v>45678.13541666666</v>
      </c>
      <c r="B37071" t="n">
        <v>484.8311826310742</v>
      </c>
    </row>
    <row r="37072">
      <c r="A37072" s="2" t="n">
        <v>45678.14583333334</v>
      </c>
      <c r="B37072" t="n">
        <v>484.8311826310747</v>
      </c>
    </row>
    <row r="37073">
      <c r="A37073" s="2" t="n">
        <v>45678.15625</v>
      </c>
      <c r="B37073" t="n">
        <v>484.8311826310747</v>
      </c>
    </row>
    <row r="37074">
      <c r="A37074" s="2" t="n">
        <v>45678.16666666666</v>
      </c>
      <c r="B37074" t="n">
        <v>484.8311826310751</v>
      </c>
    </row>
    <row r="37075">
      <c r="A37075" s="2" t="n">
        <v>45678.17708333334</v>
      </c>
      <c r="B37075" t="n">
        <v>484.8311826310756</v>
      </c>
    </row>
    <row r="37076">
      <c r="A37076" s="2" t="n">
        <v>45678.1875</v>
      </c>
      <c r="B37076" t="n">
        <v>484.8311826310761</v>
      </c>
    </row>
    <row r="37077">
      <c r="A37077" s="2" t="n">
        <v>45678.19791666666</v>
      </c>
      <c r="B37077" t="n">
        <v>484.8311826310761</v>
      </c>
    </row>
    <row r="37078">
      <c r="A37078" s="2" t="n">
        <v>45678.20833333334</v>
      </c>
      <c r="B37078" t="n">
        <v>484.8311826310761</v>
      </c>
    </row>
    <row r="37079">
      <c r="A37079" s="2" t="n">
        <v>45678.21875</v>
      </c>
      <c r="B37079" t="n">
        <v>484.8311826310767</v>
      </c>
    </row>
    <row r="37080">
      <c r="A37080" s="2" t="n">
        <v>45678.22916666666</v>
      </c>
      <c r="B37080" t="n">
        <v>484.8311826310767</v>
      </c>
    </row>
    <row r="37081">
      <c r="A37081" s="2" t="n">
        <v>45678.23958333334</v>
      </c>
      <c r="B37081" t="n">
        <v>484.8311826310767</v>
      </c>
    </row>
    <row r="37082">
      <c r="A37082" s="2" t="n">
        <v>45678.25</v>
      </c>
      <c r="B37082" t="n">
        <v>484.8311826310767</v>
      </c>
    </row>
    <row r="37083">
      <c r="A37083" s="2" t="n">
        <v>45678.26041666666</v>
      </c>
      <c r="B37083" t="n">
        <v>484.8311826310767</v>
      </c>
    </row>
    <row r="37084">
      <c r="A37084" s="2" t="n">
        <v>45678.27083333334</v>
      </c>
      <c r="B37084" t="n">
        <v>484.8311826310767</v>
      </c>
    </row>
    <row r="37085">
      <c r="A37085" s="2" t="n">
        <v>45678.28125</v>
      </c>
      <c r="B37085" t="n">
        <v>484.8311826310771</v>
      </c>
    </row>
    <row r="37086">
      <c r="A37086" s="2" t="n">
        <v>45678.29166666666</v>
      </c>
      <c r="B37086" t="n">
        <v>484.8311826310776</v>
      </c>
    </row>
    <row r="37087">
      <c r="A37087" s="2" t="n">
        <v>45678.30208333334</v>
      </c>
      <c r="B37087" t="n">
        <v>484.8311826310781</v>
      </c>
    </row>
    <row r="37088">
      <c r="A37088" s="2" t="n">
        <v>45678.3125</v>
      </c>
      <c r="B37088" t="n">
        <v>484.8311826310786</v>
      </c>
    </row>
    <row r="37089">
      <c r="A37089" s="2" t="n">
        <v>45678.32291666666</v>
      </c>
      <c r="B37089" t="n">
        <v>484.8311826310791</v>
      </c>
    </row>
    <row r="37090">
      <c r="A37090" s="2" t="n">
        <v>45678.33333333334</v>
      </c>
      <c r="B37090" t="n">
        <v>484.8311826310796</v>
      </c>
    </row>
    <row r="37091">
      <c r="A37091" s="2" t="n">
        <v>45678.34375</v>
      </c>
      <c r="B37091" t="n">
        <v>484.83118263108</v>
      </c>
    </row>
    <row r="37092">
      <c r="A37092" s="2" t="n">
        <v>45678.35416666666</v>
      </c>
      <c r="B37092" t="n">
        <v>484.8311826310805</v>
      </c>
    </row>
    <row r="37093">
      <c r="A37093" s="2" t="n">
        <v>45678.36458333334</v>
      </c>
      <c r="B37093" t="n">
        <v>484.831182631081</v>
      </c>
    </row>
    <row r="37094">
      <c r="A37094" s="2" t="n">
        <v>45678.375</v>
      </c>
      <c r="B37094" t="n">
        <v>484.8311826310815</v>
      </c>
    </row>
    <row r="37095">
      <c r="A37095" s="2" t="n">
        <v>45678.38541666666</v>
      </c>
      <c r="B37095" t="n">
        <v>484.831182631082</v>
      </c>
    </row>
    <row r="37096">
      <c r="A37096" s="2" t="n">
        <v>45678.39583333334</v>
      </c>
      <c r="B37096" t="n">
        <v>484.8311826310825</v>
      </c>
    </row>
    <row r="37097">
      <c r="A37097" s="2" t="n">
        <v>45678.40625</v>
      </c>
      <c r="B37097" t="n">
        <v>484.831182631083</v>
      </c>
    </row>
    <row r="37098">
      <c r="A37098" s="2" t="n">
        <v>45678.41666666666</v>
      </c>
      <c r="B37098" t="n">
        <v>484.8311826310834</v>
      </c>
    </row>
    <row r="37099">
      <c r="A37099" s="2" t="n">
        <v>45678.42708333334</v>
      </c>
      <c r="B37099" t="n">
        <v>484.8311826310839</v>
      </c>
    </row>
    <row r="37100">
      <c r="A37100" s="2" t="n">
        <v>45678.4375</v>
      </c>
      <c r="B37100" t="n">
        <v>484.8311826310844</v>
      </c>
    </row>
    <row r="37101">
      <c r="A37101" s="2" t="n">
        <v>45678.44791666666</v>
      </c>
      <c r="B37101" t="n">
        <v>484.8311826310844</v>
      </c>
    </row>
    <row r="37102">
      <c r="A37102" s="2" t="n">
        <v>45678.45833333334</v>
      </c>
      <c r="B37102" t="n">
        <v>484.8311826310844</v>
      </c>
    </row>
    <row r="37103">
      <c r="A37103" s="2" t="n">
        <v>45678.46875</v>
      </c>
      <c r="B37103" t="n">
        <v>484.8311826310849</v>
      </c>
    </row>
    <row r="37104">
      <c r="A37104" s="2" t="n">
        <v>45678.47916666666</v>
      </c>
      <c r="B37104" t="n">
        <v>484.8311826310854</v>
      </c>
    </row>
    <row r="37105">
      <c r="A37105" s="2" t="n">
        <v>45678.48958333334</v>
      </c>
      <c r="B37105" t="n">
        <v>484.8311826310854</v>
      </c>
    </row>
    <row r="37106">
      <c r="A37106" s="2" t="n">
        <v>45678.5</v>
      </c>
      <c r="B37106" t="n">
        <v>484.8311826310854</v>
      </c>
    </row>
    <row r="37107">
      <c r="A37107" s="2" t="n">
        <v>45678.51041666666</v>
      </c>
      <c r="B37107" t="n">
        <v>484.8311826310854</v>
      </c>
    </row>
    <row r="37108">
      <c r="A37108" s="2" t="n">
        <v>45678.52083333334</v>
      </c>
      <c r="B37108" t="n">
        <v>484.8311826310854</v>
      </c>
    </row>
    <row r="37109">
      <c r="A37109" s="2" t="n">
        <v>45678.53125</v>
      </c>
      <c r="B37109" t="n">
        <v>484.8311826310854</v>
      </c>
    </row>
    <row r="37110">
      <c r="A37110" s="2" t="n">
        <v>45678.54166666666</v>
      </c>
      <c r="B37110" t="n">
        <v>484.8311826310854</v>
      </c>
    </row>
    <row r="37111">
      <c r="A37111" s="2" t="n">
        <v>45678.55208333334</v>
      </c>
      <c r="B37111" t="n">
        <v>484.8311826310854</v>
      </c>
    </row>
    <row r="37112">
      <c r="A37112" s="2" t="n">
        <v>45678.5625</v>
      </c>
      <c r="B37112" t="n">
        <v>484.8311826310854</v>
      </c>
    </row>
    <row r="37113">
      <c r="A37113" s="2" t="n">
        <v>45678.57291666666</v>
      </c>
      <c r="B37113" t="n">
        <v>484.8311826310854</v>
      </c>
    </row>
    <row r="37114">
      <c r="A37114" s="2" t="n">
        <v>45678.58333333334</v>
      </c>
      <c r="B37114" t="n">
        <v>484.8311826310854</v>
      </c>
    </row>
    <row r="37115">
      <c r="A37115" s="2" t="n">
        <v>45678.59375</v>
      </c>
      <c r="B37115" t="n">
        <v>484.8311826310854</v>
      </c>
    </row>
    <row r="37116">
      <c r="A37116" s="2" t="n">
        <v>45678.60416666666</v>
      </c>
      <c r="B37116" t="n">
        <v>484.8311826310854</v>
      </c>
    </row>
    <row r="37117">
      <c r="A37117" s="2" t="n">
        <v>45678.61458333334</v>
      </c>
      <c r="B37117" t="n">
        <v>484.8311826310854</v>
      </c>
    </row>
    <row r="37118">
      <c r="A37118" s="2" t="n">
        <v>45678.625</v>
      </c>
      <c r="B37118" t="n">
        <v>484.8311826310854</v>
      </c>
    </row>
    <row r="37119">
      <c r="A37119" s="2" t="n">
        <v>45678.63541666666</v>
      </c>
      <c r="B37119" t="n">
        <v>484.8311826310854</v>
      </c>
    </row>
    <row r="37120">
      <c r="A37120" s="2" t="n">
        <v>45678.64583333334</v>
      </c>
      <c r="B37120" t="n">
        <v>484.8311826310854</v>
      </c>
    </row>
    <row r="37121">
      <c r="A37121" s="2" t="n">
        <v>45678.65625</v>
      </c>
      <c r="B37121" t="n">
        <v>484.8311826310854</v>
      </c>
    </row>
    <row r="37122">
      <c r="A37122" s="2" t="n">
        <v>45678.66666666666</v>
      </c>
      <c r="B37122" t="n">
        <v>484.8311826310854</v>
      </c>
    </row>
    <row r="37123">
      <c r="A37123" s="2" t="n">
        <v>45678.67708333334</v>
      </c>
      <c r="B37123" t="n">
        <v>484.8311826310859</v>
      </c>
    </row>
    <row r="37124">
      <c r="A37124" s="2" t="n">
        <v>45678.6875</v>
      </c>
      <c r="B37124" t="n">
        <v>484.8311826310863</v>
      </c>
    </row>
    <row r="37125">
      <c r="A37125" s="2" t="n">
        <v>45678.69791666666</v>
      </c>
      <c r="B37125" t="n">
        <v>484.8311826310868</v>
      </c>
    </row>
    <row r="37126">
      <c r="A37126" s="2" t="n">
        <v>45678.70833333334</v>
      </c>
      <c r="B37126" t="n">
        <v>484.8311826310873</v>
      </c>
    </row>
    <row r="37127">
      <c r="A37127" s="2" t="n">
        <v>45678.71875</v>
      </c>
      <c r="B37127" t="n">
        <v>484.8311826310878</v>
      </c>
    </row>
    <row r="37128">
      <c r="A37128" s="2" t="n">
        <v>45678.72916666666</v>
      </c>
      <c r="B37128" t="n">
        <v>484.8311826310883</v>
      </c>
    </row>
    <row r="37129">
      <c r="A37129" s="2" t="n">
        <v>45678.73958333334</v>
      </c>
      <c r="B37129" t="n">
        <v>484.8311826310888</v>
      </c>
    </row>
    <row r="37130">
      <c r="A37130" s="2" t="n">
        <v>45678.75</v>
      </c>
      <c r="B37130" t="n">
        <v>484.8311826310893</v>
      </c>
    </row>
    <row r="37131">
      <c r="A37131" s="2" t="n">
        <v>45678.76041666666</v>
      </c>
      <c r="B37131" t="n">
        <v>484.8311826310893</v>
      </c>
    </row>
    <row r="37132">
      <c r="A37132" s="2" t="n">
        <v>45678.77083333334</v>
      </c>
      <c r="B37132" t="n">
        <v>484.8311826310897</v>
      </c>
    </row>
    <row r="37133">
      <c r="A37133" s="2" t="n">
        <v>45678.78125</v>
      </c>
      <c r="B37133" t="n">
        <v>484.8311826310903</v>
      </c>
    </row>
    <row r="37134">
      <c r="A37134" s="2" t="n">
        <v>45678.79166666666</v>
      </c>
      <c r="B37134" t="n">
        <v>484.8311826310907</v>
      </c>
    </row>
    <row r="37135">
      <c r="A37135" s="2" t="n">
        <v>45678.80208333334</v>
      </c>
      <c r="B37135" t="n">
        <v>484.8311826310912</v>
      </c>
    </row>
    <row r="37136">
      <c r="A37136" s="2" t="n">
        <v>45678.8125</v>
      </c>
      <c r="B37136" t="n">
        <v>484.8311826310912</v>
      </c>
    </row>
    <row r="37137">
      <c r="A37137" s="2" t="n">
        <v>45678.82291666666</v>
      </c>
      <c r="B37137" t="n">
        <v>484.8311826310917</v>
      </c>
    </row>
    <row r="37138">
      <c r="A37138" s="2" t="n">
        <v>45678.83333333334</v>
      </c>
      <c r="B37138" t="n">
        <v>484.8311826310917</v>
      </c>
    </row>
    <row r="37139">
      <c r="A37139" s="2" t="n">
        <v>45678.84375</v>
      </c>
      <c r="B37139" t="n">
        <v>484.8311826310922</v>
      </c>
    </row>
    <row r="37140">
      <c r="A37140" s="2" t="n">
        <v>45678.85416666666</v>
      </c>
      <c r="B37140" t="n">
        <v>484.8311826310922</v>
      </c>
    </row>
    <row r="37141">
      <c r="A37141" s="2" t="n">
        <v>45678.86458333334</v>
      </c>
      <c r="B37141" t="n">
        <v>484.8311826310922</v>
      </c>
    </row>
    <row r="37142">
      <c r="A37142" s="2" t="n">
        <v>45678.875</v>
      </c>
      <c r="B37142" t="n">
        <v>484.8311826310926</v>
      </c>
    </row>
    <row r="37143">
      <c r="A37143" s="2" t="n">
        <v>45678.88541666666</v>
      </c>
      <c r="B37143" t="n">
        <v>484.8311826310926</v>
      </c>
    </row>
    <row r="37144">
      <c r="A37144" s="2" t="n">
        <v>45678.89583333334</v>
      </c>
      <c r="B37144" t="n">
        <v>484.8311826310926</v>
      </c>
    </row>
    <row r="37145">
      <c r="A37145" s="2" t="n">
        <v>45678.90625</v>
      </c>
      <c r="B37145" t="n">
        <v>484.8311826310926</v>
      </c>
    </row>
    <row r="37146">
      <c r="A37146" s="2" t="n">
        <v>45678.91666666666</v>
      </c>
      <c r="B37146" t="n">
        <v>484.8311826310926</v>
      </c>
    </row>
    <row r="37147">
      <c r="A37147" s="2" t="n">
        <v>45678.92708333334</v>
      </c>
      <c r="B37147" t="n">
        <v>484.8311826310926</v>
      </c>
    </row>
    <row r="37148">
      <c r="A37148" s="2" t="n">
        <v>45678.9375</v>
      </c>
      <c r="B37148" t="n">
        <v>484.8311826310926</v>
      </c>
    </row>
    <row r="37149">
      <c r="A37149" s="2" t="n">
        <v>45678.94791666666</v>
      </c>
      <c r="B37149" t="n">
        <v>484.8311826310932</v>
      </c>
    </row>
    <row r="37150">
      <c r="A37150" s="2" t="n">
        <v>45678.95833333334</v>
      </c>
      <c r="B37150" t="n">
        <v>484.8311826310936</v>
      </c>
    </row>
    <row r="37151">
      <c r="A37151" s="2" t="n">
        <v>45678.96875</v>
      </c>
      <c r="B37151" t="n">
        <v>484.8311826310941</v>
      </c>
    </row>
    <row r="37152">
      <c r="A37152" s="2" t="n">
        <v>45678.97916666666</v>
      </c>
      <c r="B37152" t="n">
        <v>484.8311826310946</v>
      </c>
    </row>
    <row r="37153">
      <c r="A37153" s="2" t="n">
        <v>45678.98958333334</v>
      </c>
      <c r="B37153" t="n">
        <v>484.8311826310951</v>
      </c>
    </row>
    <row r="37154">
      <c r="A37154" s="2" t="n">
        <v>45679</v>
      </c>
      <c r="B37154" t="n">
        <v>484.8311826310956</v>
      </c>
    </row>
    <row r="37155">
      <c r="A37155" s="2" t="n">
        <v>45679.01041666666</v>
      </c>
      <c r="B37155" t="n">
        <v>484.8311826310956</v>
      </c>
    </row>
    <row r="37156">
      <c r="A37156" s="2" t="n">
        <v>45679.02083333334</v>
      </c>
      <c r="B37156" t="n">
        <v>484.8311826310961</v>
      </c>
    </row>
    <row r="37157">
      <c r="A37157" s="2" t="n">
        <v>45679.03125</v>
      </c>
      <c r="B37157" t="n">
        <v>484.8311826310961</v>
      </c>
    </row>
    <row r="37158">
      <c r="A37158" s="2" t="n">
        <v>45679.04166666666</v>
      </c>
      <c r="B37158" t="n">
        <v>484.8311826310961</v>
      </c>
    </row>
    <row r="37159">
      <c r="A37159" s="2" t="n">
        <v>45679.05208333334</v>
      </c>
      <c r="B37159" t="n">
        <v>484.8311826310966</v>
      </c>
    </row>
    <row r="37160">
      <c r="A37160" s="2" t="n">
        <v>45679.0625</v>
      </c>
      <c r="B37160" t="n">
        <v>484.831182631097</v>
      </c>
    </row>
    <row r="37161">
      <c r="A37161" s="2" t="n">
        <v>45679.07291666666</v>
      </c>
      <c r="B37161" t="n">
        <v>484.8311826310975</v>
      </c>
    </row>
    <row r="37162">
      <c r="A37162" s="2" t="n">
        <v>45679.08333333334</v>
      </c>
      <c r="B37162" t="n">
        <v>484.831182631098</v>
      </c>
    </row>
    <row r="37163">
      <c r="A37163" s="2" t="n">
        <v>45679.09375</v>
      </c>
      <c r="B37163" t="n">
        <v>484.8311826310985</v>
      </c>
    </row>
    <row r="37164">
      <c r="A37164" s="2" t="n">
        <v>45679.10416666666</v>
      </c>
      <c r="B37164" t="n">
        <v>484.8311826310985</v>
      </c>
    </row>
    <row r="37165">
      <c r="A37165" s="2" t="n">
        <v>45679.11458333334</v>
      </c>
      <c r="B37165" t="n">
        <v>484.8311826310985</v>
      </c>
    </row>
    <row r="37166">
      <c r="A37166" s="2" t="n">
        <v>45679.125</v>
      </c>
      <c r="B37166" t="n">
        <v>484.8311826310985</v>
      </c>
    </row>
    <row r="37167">
      <c r="A37167" s="2" t="n">
        <v>45679.13541666666</v>
      </c>
      <c r="B37167" t="n">
        <v>484.8311826310985</v>
      </c>
    </row>
    <row r="37168">
      <c r="A37168" s="2" t="n">
        <v>45679.14583333334</v>
      </c>
      <c r="B37168" t="n">
        <v>484.8311826310985</v>
      </c>
    </row>
    <row r="37169">
      <c r="A37169" s="2" t="n">
        <v>45679.15625</v>
      </c>
      <c r="B37169" t="n">
        <v>484.8311826310985</v>
      </c>
    </row>
    <row r="37170">
      <c r="A37170" s="2" t="n">
        <v>45679.16666666666</v>
      </c>
      <c r="B37170" t="n">
        <v>484.831182631099</v>
      </c>
    </row>
    <row r="37171">
      <c r="A37171" s="2" t="n">
        <v>45679.17708333334</v>
      </c>
      <c r="B37171" t="n">
        <v>484.8311826310995</v>
      </c>
    </row>
    <row r="37172">
      <c r="A37172" s="2" t="n">
        <v>45679.1875</v>
      </c>
      <c r="B37172" t="n">
        <v>484.8311826310995</v>
      </c>
    </row>
    <row r="37173">
      <c r="A37173" s="2" t="n">
        <v>45679.19791666666</v>
      </c>
      <c r="B37173" t="n">
        <v>484.8311826310995</v>
      </c>
    </row>
    <row r="37174">
      <c r="A37174" s="2" t="n">
        <v>45679.20833333334</v>
      </c>
      <c r="B37174" t="n">
        <v>484.8311826310995</v>
      </c>
    </row>
    <row r="37175">
      <c r="A37175" s="2" t="n">
        <v>45679.21875</v>
      </c>
      <c r="B37175" t="n">
        <v>484.8311826310995</v>
      </c>
    </row>
    <row r="37176">
      <c r="A37176" s="2" t="n">
        <v>45679.22916666666</v>
      </c>
      <c r="B37176" t="n">
        <v>484.8311826310995</v>
      </c>
    </row>
    <row r="37177">
      <c r="A37177" s="2" t="n">
        <v>45679.23958333334</v>
      </c>
      <c r="B37177" t="n">
        <v>484.8311826310995</v>
      </c>
    </row>
    <row r="37178">
      <c r="A37178" s="2" t="n">
        <v>45679.25</v>
      </c>
      <c r="B37178" t="n">
        <v>484.8311826310995</v>
      </c>
    </row>
    <row r="37179">
      <c r="A37179" s="2" t="n">
        <v>45679.26041666666</v>
      </c>
      <c r="B37179" t="n">
        <v>484.8311826310995</v>
      </c>
    </row>
    <row r="37180">
      <c r="A37180" s="2" t="n">
        <v>45679.27083333334</v>
      </c>
      <c r="B37180" t="n">
        <v>484.8311826310995</v>
      </c>
    </row>
    <row r="37181">
      <c r="A37181" s="2" t="n">
        <v>45679.28125</v>
      </c>
      <c r="B37181" t="n">
        <v>484.8311826310995</v>
      </c>
    </row>
    <row r="37182">
      <c r="A37182" s="2" t="n">
        <v>45679.29166666666</v>
      </c>
      <c r="B37182" t="n">
        <v>484.8311826311</v>
      </c>
    </row>
    <row r="37183">
      <c r="A37183" s="2" t="n">
        <v>45679.30208333334</v>
      </c>
      <c r="B37183" t="n">
        <v>484.8311826311</v>
      </c>
    </row>
    <row r="37184">
      <c r="A37184" s="2" t="n">
        <v>45679.3125</v>
      </c>
      <c r="B37184" t="n">
        <v>484.8311826311005</v>
      </c>
    </row>
    <row r="37185">
      <c r="A37185" s="2" t="n">
        <v>45679.32291666666</v>
      </c>
      <c r="B37185" t="n">
        <v>484.8311826311009</v>
      </c>
    </row>
    <row r="37186">
      <c r="A37186" s="2" t="n">
        <v>45679.33333333334</v>
      </c>
      <c r="B37186" t="n">
        <v>484.8311826311009</v>
      </c>
    </row>
    <row r="37187">
      <c r="A37187" s="2" t="n">
        <v>45679.34375</v>
      </c>
      <c r="B37187" t="n">
        <v>484.8311826311015</v>
      </c>
    </row>
    <row r="37188">
      <c r="A37188" s="2" t="n">
        <v>45679.35416666666</v>
      </c>
      <c r="B37188" t="n">
        <v>484.831182631102</v>
      </c>
    </row>
    <row r="37189">
      <c r="A37189" s="2" t="n">
        <v>45679.36458333334</v>
      </c>
      <c r="B37189" t="n">
        <v>484.8311826311024</v>
      </c>
    </row>
    <row r="37190">
      <c r="A37190" s="2" t="n">
        <v>45679.375</v>
      </c>
      <c r="B37190" t="n">
        <v>484.8311826311029</v>
      </c>
    </row>
    <row r="37191">
      <c r="A37191" s="2" t="n">
        <v>45679.38541666666</v>
      </c>
      <c r="B37191" t="n">
        <v>484.8311826311029</v>
      </c>
    </row>
    <row r="37192">
      <c r="A37192" s="2" t="n">
        <v>45679.39583333334</v>
      </c>
      <c r="B37192" t="n">
        <v>484.8311826311029</v>
      </c>
    </row>
    <row r="37193">
      <c r="A37193" s="2" t="n">
        <v>45679.40625</v>
      </c>
      <c r="B37193" t="n">
        <v>484.8311826311034</v>
      </c>
    </row>
    <row r="37194">
      <c r="A37194" s="2" t="n">
        <v>45679.41666666666</v>
      </c>
      <c r="B37194" t="n">
        <v>484.8311826311039</v>
      </c>
    </row>
    <row r="37195">
      <c r="A37195" s="2" t="n">
        <v>45679.42708333334</v>
      </c>
      <c r="B37195" t="n">
        <v>484.8311826311039</v>
      </c>
    </row>
    <row r="37196">
      <c r="A37196" s="2" t="n">
        <v>45679.4375</v>
      </c>
      <c r="B37196" t="n">
        <v>484.8311826311044</v>
      </c>
    </row>
    <row r="37197">
      <c r="A37197" s="2" t="n">
        <v>45679.44791666666</v>
      </c>
      <c r="B37197" t="n">
        <v>484.8311826311049</v>
      </c>
    </row>
    <row r="37198">
      <c r="A37198" s="2" t="n">
        <v>45679.45833333334</v>
      </c>
      <c r="B37198" t="n">
        <v>484.8311826311049</v>
      </c>
    </row>
    <row r="37199">
      <c r="A37199" s="2" t="n">
        <v>45679.46875</v>
      </c>
      <c r="B37199" t="n">
        <v>484.8311826311053</v>
      </c>
    </row>
    <row r="37200">
      <c r="A37200" s="2" t="n">
        <v>45679.47916666666</v>
      </c>
      <c r="B37200" t="n">
        <v>484.8311826311058</v>
      </c>
    </row>
    <row r="37201">
      <c r="A37201" s="2" t="n">
        <v>45679.48958333334</v>
      </c>
      <c r="B37201" t="n">
        <v>484.8311826311063</v>
      </c>
    </row>
    <row r="37202">
      <c r="A37202" s="2" t="n">
        <v>45679.5</v>
      </c>
      <c r="B37202" t="n">
        <v>484.8311826311063</v>
      </c>
    </row>
    <row r="37203">
      <c r="A37203" s="2" t="n">
        <v>45679.51041666666</v>
      </c>
      <c r="B37203" t="n">
        <v>484.8311826311068</v>
      </c>
    </row>
    <row r="37204">
      <c r="A37204" s="2" t="n">
        <v>45679.52083333334</v>
      </c>
      <c r="B37204" t="n">
        <v>484.8311826311068</v>
      </c>
    </row>
    <row r="37205">
      <c r="A37205" s="2" t="n">
        <v>45679.53125</v>
      </c>
      <c r="B37205" t="n">
        <v>484.8311826311068</v>
      </c>
    </row>
    <row r="37206">
      <c r="A37206" s="2" t="n">
        <v>45679.54166666666</v>
      </c>
      <c r="B37206" t="n">
        <v>484.8311826311068</v>
      </c>
    </row>
    <row r="37207">
      <c r="A37207" s="2" t="n">
        <v>45679.55208333334</v>
      </c>
      <c r="B37207" t="n">
        <v>484.8311826311068</v>
      </c>
    </row>
    <row r="37208">
      <c r="A37208" s="2" t="n">
        <v>45679.5625</v>
      </c>
      <c r="B37208" t="n">
        <v>484.8311826311068</v>
      </c>
    </row>
    <row r="37209">
      <c r="A37209" s="2" t="n">
        <v>45679.57291666666</v>
      </c>
      <c r="B37209" t="n">
        <v>484.8311826311068</v>
      </c>
    </row>
    <row r="37210">
      <c r="A37210" s="2" t="n">
        <v>45679.58333333334</v>
      </c>
      <c r="B37210" t="n">
        <v>484.8311826311068</v>
      </c>
    </row>
    <row r="37211">
      <c r="A37211" s="2" t="n">
        <v>45679.59375</v>
      </c>
      <c r="B37211" t="n">
        <v>484.8311826311068</v>
      </c>
    </row>
    <row r="37212">
      <c r="A37212" s="2" t="n">
        <v>45679.60416666666</v>
      </c>
      <c r="B37212" t="n">
        <v>484.8311826311068</v>
      </c>
    </row>
    <row r="37213">
      <c r="A37213" s="2" t="n">
        <v>45679.61458333334</v>
      </c>
      <c r="B37213" t="n">
        <v>484.8311826311068</v>
      </c>
    </row>
    <row r="37214">
      <c r="A37214" s="2" t="n">
        <v>45679.625</v>
      </c>
      <c r="B37214" t="n">
        <v>484.8311826311068</v>
      </c>
    </row>
    <row r="37215">
      <c r="A37215" s="2" t="n">
        <v>45679.63541666666</v>
      </c>
      <c r="B37215" t="n">
        <v>484.8311826311068</v>
      </c>
    </row>
    <row r="37216">
      <c r="A37216" s="2" t="n">
        <v>45679.64583333334</v>
      </c>
      <c r="B37216" t="n">
        <v>484.8311826311068</v>
      </c>
    </row>
    <row r="37217">
      <c r="A37217" s="2" t="n">
        <v>45679.65625</v>
      </c>
      <c r="B37217" t="n">
        <v>484.8311826311068</v>
      </c>
    </row>
    <row r="37218">
      <c r="A37218" s="2" t="n">
        <v>45679.66666666666</v>
      </c>
      <c r="B37218" t="n">
        <v>484.8311826311068</v>
      </c>
    </row>
    <row r="37219">
      <c r="A37219" s="2" t="n">
        <v>45679.67708333334</v>
      </c>
      <c r="B37219" t="n">
        <v>484.8311826311073</v>
      </c>
    </row>
    <row r="37220">
      <c r="A37220" s="2" t="n">
        <v>45679.6875</v>
      </c>
      <c r="B37220" t="n">
        <v>484.8311826311078</v>
      </c>
    </row>
    <row r="37221">
      <c r="A37221" s="2" t="n">
        <v>45679.69791666666</v>
      </c>
      <c r="B37221" t="n">
        <v>484.8311826311083</v>
      </c>
    </row>
    <row r="37222">
      <c r="A37222" s="2" t="n">
        <v>45679.70833333334</v>
      </c>
      <c r="B37222" t="n">
        <v>484.8311826311087</v>
      </c>
    </row>
    <row r="37223">
      <c r="A37223" s="2" t="n">
        <v>45679.71875</v>
      </c>
      <c r="B37223" t="n">
        <v>484.8311826311092</v>
      </c>
    </row>
    <row r="37224">
      <c r="A37224" s="2" t="n">
        <v>45679.72916666666</v>
      </c>
      <c r="B37224" t="n">
        <v>484.8311826311097</v>
      </c>
    </row>
    <row r="37225">
      <c r="A37225" s="2" t="n">
        <v>45679.73958333334</v>
      </c>
      <c r="B37225" t="n">
        <v>484.8311826311097</v>
      </c>
    </row>
    <row r="37226">
      <c r="A37226" s="2" t="n">
        <v>45679.75</v>
      </c>
      <c r="B37226" t="n">
        <v>484.8311826311102</v>
      </c>
    </row>
    <row r="37227">
      <c r="A37227" s="2" t="n">
        <v>45679.76041666666</v>
      </c>
      <c r="B37227" t="n">
        <v>484.8311826311102</v>
      </c>
    </row>
    <row r="37228">
      <c r="A37228" s="2" t="n">
        <v>45679.77083333334</v>
      </c>
      <c r="B37228" t="n">
        <v>484.8311826311102</v>
      </c>
    </row>
    <row r="37229">
      <c r="A37229" s="2" t="n">
        <v>45679.78125</v>
      </c>
      <c r="B37229" t="n">
        <v>484.8311826311107</v>
      </c>
    </row>
    <row r="37230">
      <c r="A37230" s="2" t="n">
        <v>45679.79166666666</v>
      </c>
      <c r="B37230" t="n">
        <v>484.8311826311112</v>
      </c>
    </row>
    <row r="37231">
      <c r="A37231" s="2" t="n">
        <v>45679.80208333334</v>
      </c>
      <c r="B37231" t="n">
        <v>484.8311826311116</v>
      </c>
    </row>
    <row r="37232">
      <c r="A37232" s="2" t="n">
        <v>45679.8125</v>
      </c>
      <c r="B37232" t="n">
        <v>484.8311826311116</v>
      </c>
    </row>
    <row r="37233">
      <c r="A37233" s="2" t="n">
        <v>45679.82291666666</v>
      </c>
      <c r="B37233" t="n">
        <v>484.8311826311121</v>
      </c>
    </row>
    <row r="37234">
      <c r="A37234" s="2" t="n">
        <v>45679.83333333334</v>
      </c>
      <c r="B37234" t="n">
        <v>484.8311826311121</v>
      </c>
    </row>
    <row r="37235">
      <c r="A37235" s="2" t="n">
        <v>45679.84375</v>
      </c>
      <c r="B37235" t="n">
        <v>484.8311826311126</v>
      </c>
    </row>
    <row r="37236">
      <c r="A37236" s="2" t="n">
        <v>45679.85416666666</v>
      </c>
      <c r="B37236" t="n">
        <v>484.8311826311131</v>
      </c>
    </row>
    <row r="37237">
      <c r="A37237" s="2" t="n">
        <v>45679.86458333334</v>
      </c>
      <c r="B37237" t="n">
        <v>484.8311826311136</v>
      </c>
    </row>
    <row r="37238">
      <c r="A37238" s="2" t="n">
        <v>45679.875</v>
      </c>
      <c r="B37238" t="n">
        <v>484.8311826311136</v>
      </c>
    </row>
    <row r="37239">
      <c r="A37239" s="2" t="n">
        <v>45679.88541666666</v>
      </c>
      <c r="B37239" t="n">
        <v>484.8311826311141</v>
      </c>
    </row>
    <row r="37240">
      <c r="A37240" s="2" t="n">
        <v>45679.89583333334</v>
      </c>
      <c r="B37240" t="n">
        <v>484.8311826311146</v>
      </c>
    </row>
    <row r="37241">
      <c r="A37241" s="2" t="n">
        <v>45679.90625</v>
      </c>
      <c r="B37241" t="n">
        <v>484.831182631115</v>
      </c>
    </row>
    <row r="37242">
      <c r="A37242" s="2" t="n">
        <v>45679.91666666666</v>
      </c>
      <c r="B37242" t="n">
        <v>484.8311826311156</v>
      </c>
    </row>
    <row r="37243">
      <c r="A37243" s="2" t="n">
        <v>45679.92708333334</v>
      </c>
      <c r="B37243" t="n">
        <v>484.831182631116</v>
      </c>
    </row>
    <row r="37244">
      <c r="A37244" s="2" t="n">
        <v>45679.9375</v>
      </c>
      <c r="B37244" t="n">
        <v>484.831182631116</v>
      </c>
    </row>
    <row r="37245">
      <c r="A37245" s="2" t="n">
        <v>45679.94791666666</v>
      </c>
      <c r="B37245" t="n">
        <v>484.831182631116</v>
      </c>
    </row>
    <row r="37246">
      <c r="A37246" s="2" t="n">
        <v>45679.95833333334</v>
      </c>
      <c r="B37246" t="n">
        <v>484.8311826311165</v>
      </c>
    </row>
    <row r="37247">
      <c r="A37247" s="2" t="n">
        <v>45679.96875</v>
      </c>
      <c r="B37247" t="n">
        <v>484.8311826311165</v>
      </c>
    </row>
    <row r="37248">
      <c r="A37248" s="2" t="n">
        <v>45679.97916666666</v>
      </c>
      <c r="B37248" t="n">
        <v>484.8311826311165</v>
      </c>
    </row>
    <row r="37249">
      <c r="A37249" s="2" t="n">
        <v>45679.98958333334</v>
      </c>
      <c r="B37249" t="n">
        <v>484.8311826311165</v>
      </c>
    </row>
    <row r="37250">
      <c r="A37250" s="2" t="n">
        <v>45680</v>
      </c>
      <c r="B37250" t="n">
        <v>484.8311826311165</v>
      </c>
    </row>
    <row r="37251">
      <c r="A37251" s="2" t="n">
        <v>45680.01041666666</v>
      </c>
      <c r="B37251" t="n">
        <v>484.831182631117</v>
      </c>
    </row>
    <row r="37252">
      <c r="A37252" s="2" t="n">
        <v>45680.02083333334</v>
      </c>
      <c r="B37252" t="n">
        <v>484.8311826311175</v>
      </c>
    </row>
    <row r="37253">
      <c r="A37253" s="2" t="n">
        <v>45680.03125</v>
      </c>
      <c r="B37253" t="n">
        <v>484.8311826311175</v>
      </c>
    </row>
    <row r="37254">
      <c r="A37254" s="2" t="n">
        <v>45680.04166666666</v>
      </c>
      <c r="B37254" t="n">
        <v>484.8311826311175</v>
      </c>
    </row>
    <row r="37255">
      <c r="A37255" s="2" t="n">
        <v>45680.05208333334</v>
      </c>
      <c r="B37255" t="n">
        <v>484.8311826311179</v>
      </c>
    </row>
    <row r="37256">
      <c r="A37256" s="2" t="n">
        <v>45680.0625</v>
      </c>
      <c r="B37256" t="n">
        <v>484.8311826311185</v>
      </c>
    </row>
    <row r="37257">
      <c r="A37257" s="2" t="n">
        <v>45680.07291666666</v>
      </c>
      <c r="B37257" t="n">
        <v>484.8311826311189</v>
      </c>
    </row>
    <row r="37258">
      <c r="A37258" s="2" t="n">
        <v>45680.08333333334</v>
      </c>
      <c r="B37258" t="n">
        <v>484.8311826311189</v>
      </c>
    </row>
    <row r="37259">
      <c r="A37259" s="2" t="n">
        <v>45680.09375</v>
      </c>
      <c r="B37259" t="n">
        <v>484.8311826311189</v>
      </c>
    </row>
    <row r="37260">
      <c r="A37260" s="2" t="n">
        <v>45680.10416666666</v>
      </c>
      <c r="B37260" t="n">
        <v>484.8311826311189</v>
      </c>
    </row>
    <row r="37261">
      <c r="A37261" s="2" t="n">
        <v>45680.11458333334</v>
      </c>
      <c r="B37261" t="n">
        <v>484.8311826311194</v>
      </c>
    </row>
    <row r="37262">
      <c r="A37262" s="2" t="n">
        <v>45680.125</v>
      </c>
      <c r="B37262" t="n">
        <v>484.8311826311199</v>
      </c>
    </row>
    <row r="37263">
      <c r="A37263" s="2" t="n">
        <v>45680.13541666666</v>
      </c>
      <c r="B37263" t="n">
        <v>484.8311826311204</v>
      </c>
    </row>
    <row r="37264">
      <c r="A37264" s="2" t="n">
        <v>45680.14583333334</v>
      </c>
      <c r="B37264" t="n">
        <v>484.8311826311209</v>
      </c>
    </row>
    <row r="37265">
      <c r="A37265" s="2" t="n">
        <v>45680.15625</v>
      </c>
      <c r="B37265" t="n">
        <v>484.8311826311214</v>
      </c>
    </row>
    <row r="37266">
      <c r="A37266" s="2" t="n">
        <v>45680.16666666666</v>
      </c>
      <c r="B37266" t="n">
        <v>484.8311826311219</v>
      </c>
    </row>
    <row r="37267">
      <c r="A37267" s="2" t="n">
        <v>45680.17708333334</v>
      </c>
      <c r="B37267" t="n">
        <v>484.8311826311223</v>
      </c>
    </row>
    <row r="37268">
      <c r="A37268" s="2" t="n">
        <v>45680.1875</v>
      </c>
      <c r="B37268" t="n">
        <v>484.8311826311228</v>
      </c>
    </row>
    <row r="37269">
      <c r="A37269" s="2" t="n">
        <v>45680.19791666666</v>
      </c>
      <c r="B37269" t="n">
        <v>484.8311826311233</v>
      </c>
    </row>
    <row r="37270">
      <c r="A37270" s="2" t="n">
        <v>45680.20833333334</v>
      </c>
      <c r="B37270" t="n">
        <v>484.8311826311238</v>
      </c>
    </row>
    <row r="37271">
      <c r="A37271" s="2" t="n">
        <v>45680.21875</v>
      </c>
      <c r="B37271" t="n">
        <v>484.8311826311242</v>
      </c>
    </row>
    <row r="37272">
      <c r="A37272" s="2" t="n">
        <v>45680.22916666666</v>
      </c>
      <c r="B37272" t="n">
        <v>484.8311826311242</v>
      </c>
    </row>
    <row r="37273">
      <c r="A37273" s="2" t="n">
        <v>45680.23958333334</v>
      </c>
      <c r="B37273" t="n">
        <v>484.8311826311247</v>
      </c>
    </row>
    <row r="37274">
      <c r="A37274" s="2" t="n">
        <v>45680.25</v>
      </c>
      <c r="B37274" t="n">
        <v>484.8311826311247</v>
      </c>
    </row>
    <row r="37275">
      <c r="A37275" s="2" t="n">
        <v>45680.26041666666</v>
      </c>
      <c r="B37275" t="n">
        <v>484.8311826311247</v>
      </c>
    </row>
    <row r="37276">
      <c r="A37276" s="2" t="n">
        <v>45680.27083333334</v>
      </c>
      <c r="B37276" t="n">
        <v>484.8311826311247</v>
      </c>
    </row>
    <row r="37277">
      <c r="A37277" s="2" t="n">
        <v>45680.28125</v>
      </c>
      <c r="B37277" t="n">
        <v>484.8311826311248</v>
      </c>
    </row>
    <row r="37278">
      <c r="A37278" s="2" t="n">
        <v>45680.29166666666</v>
      </c>
      <c r="B37278" t="n">
        <v>484.8311826311252</v>
      </c>
    </row>
    <row r="37279">
      <c r="A37279" s="2" t="n">
        <v>45680.30208333334</v>
      </c>
      <c r="B37279" t="n">
        <v>484.8311826311257</v>
      </c>
    </row>
    <row r="37280">
      <c r="A37280" s="2" t="n">
        <v>45680.3125</v>
      </c>
      <c r="B37280" t="n">
        <v>484.8311826311262</v>
      </c>
    </row>
    <row r="37281">
      <c r="A37281" s="2" t="n">
        <v>45680.32291666666</v>
      </c>
      <c r="B37281" t="n">
        <v>484.8311826311262</v>
      </c>
    </row>
    <row r="37282">
      <c r="A37282" s="2" t="n">
        <v>45680.33333333334</v>
      </c>
      <c r="B37282" t="n">
        <v>484.8311826311267</v>
      </c>
    </row>
    <row r="37283">
      <c r="A37283" s="2" t="n">
        <v>45680.34375</v>
      </c>
      <c r="B37283" t="n">
        <v>484.8311826311267</v>
      </c>
    </row>
    <row r="37284">
      <c r="A37284" s="2" t="n">
        <v>45680.35416666666</v>
      </c>
      <c r="B37284" t="n">
        <v>484.8311826311272</v>
      </c>
    </row>
    <row r="37285">
      <c r="A37285" s="2" t="n">
        <v>45680.36458333334</v>
      </c>
      <c r="B37285" t="n">
        <v>484.8311826311277</v>
      </c>
    </row>
    <row r="37286">
      <c r="A37286" s="2" t="n">
        <v>45680.375</v>
      </c>
      <c r="B37286" t="n">
        <v>484.8311826311277</v>
      </c>
    </row>
    <row r="37287">
      <c r="A37287" s="2" t="n">
        <v>45680.38541666666</v>
      </c>
      <c r="B37287" t="n">
        <v>484.8311826311282</v>
      </c>
    </row>
    <row r="37288">
      <c r="A37288" s="2" t="n">
        <v>45680.39583333334</v>
      </c>
      <c r="B37288" t="n">
        <v>484.8311826311282</v>
      </c>
    </row>
    <row r="37289">
      <c r="A37289" s="2" t="n">
        <v>45680.40625</v>
      </c>
      <c r="B37289" t="n">
        <v>484.8311826311286</v>
      </c>
    </row>
    <row r="37290">
      <c r="A37290" s="2" t="n">
        <v>45680.41666666666</v>
      </c>
      <c r="B37290" t="n">
        <v>484.8311826311291</v>
      </c>
    </row>
    <row r="37291">
      <c r="A37291" s="2" t="n">
        <v>45680.42708333334</v>
      </c>
      <c r="B37291" t="n">
        <v>484.8311826311296</v>
      </c>
    </row>
    <row r="37292">
      <c r="A37292" s="2" t="n">
        <v>45680.4375</v>
      </c>
      <c r="B37292" t="n">
        <v>484.8311826311296</v>
      </c>
    </row>
    <row r="37293">
      <c r="A37293" s="2" t="n">
        <v>45680.44791666666</v>
      </c>
      <c r="B37293" t="n">
        <v>484.8311826311301</v>
      </c>
    </row>
    <row r="37294">
      <c r="A37294" s="2" t="n">
        <v>45680.45833333334</v>
      </c>
      <c r="B37294" t="n">
        <v>484.8311826311301</v>
      </c>
    </row>
    <row r="37295">
      <c r="A37295" s="2" t="n">
        <v>45680.46875</v>
      </c>
      <c r="B37295" t="n">
        <v>484.8311826311306</v>
      </c>
    </row>
    <row r="37296">
      <c r="A37296" s="2" t="n">
        <v>45680.47916666666</v>
      </c>
      <c r="B37296" t="n">
        <v>484.8311826311311</v>
      </c>
    </row>
    <row r="37297">
      <c r="A37297" s="2" t="n">
        <v>45680.48958333334</v>
      </c>
      <c r="B37297" t="n">
        <v>484.8311826311315</v>
      </c>
    </row>
    <row r="37298">
      <c r="A37298" s="2" t="n">
        <v>45680.5</v>
      </c>
      <c r="B37298" t="n">
        <v>484.831182631132</v>
      </c>
    </row>
    <row r="37299">
      <c r="A37299" s="2" t="n">
        <v>45680.51041666666</v>
      </c>
      <c r="B37299" t="n">
        <v>484.831182631132</v>
      </c>
    </row>
    <row r="37300">
      <c r="A37300" s="2" t="n">
        <v>45680.52083333334</v>
      </c>
      <c r="B37300" t="n">
        <v>484.8311826311325</v>
      </c>
    </row>
    <row r="37301">
      <c r="A37301" s="2" t="n">
        <v>45680.53125</v>
      </c>
      <c r="B37301" t="n">
        <v>484.8311826311325</v>
      </c>
    </row>
    <row r="37302">
      <c r="A37302" s="2" t="n">
        <v>45680.54166666666</v>
      </c>
      <c r="B37302" t="n">
        <v>484.8311826311325</v>
      </c>
    </row>
    <row r="37303">
      <c r="A37303" s="2" t="n">
        <v>45680.55208333334</v>
      </c>
      <c r="B37303" t="n">
        <v>484.8311826311325</v>
      </c>
    </row>
    <row r="37304">
      <c r="A37304" s="2" t="n">
        <v>45680.5625</v>
      </c>
      <c r="B37304" t="n">
        <v>484.8311826311325</v>
      </c>
    </row>
    <row r="37305">
      <c r="A37305" s="2" t="n">
        <v>45680.57291666666</v>
      </c>
      <c r="B37305" t="n">
        <v>484.8311826311325</v>
      </c>
    </row>
    <row r="37306">
      <c r="A37306" s="2" t="n">
        <v>45680.58333333334</v>
      </c>
      <c r="B37306" t="n">
        <v>484.8311826311325</v>
      </c>
    </row>
    <row r="37307">
      <c r="A37307" s="2" t="n">
        <v>45680.59375</v>
      </c>
      <c r="B37307" t="n">
        <v>484.8311826311325</v>
      </c>
    </row>
    <row r="37308">
      <c r="A37308" s="2" t="n">
        <v>45680.60416666666</v>
      </c>
      <c r="B37308" t="n">
        <v>484.8311826311325</v>
      </c>
    </row>
    <row r="37309">
      <c r="A37309" s="2" t="n">
        <v>45680.61458333334</v>
      </c>
      <c r="B37309" t="n">
        <v>484.8311826311325</v>
      </c>
    </row>
    <row r="37310">
      <c r="A37310" s="2" t="n">
        <v>45680.625</v>
      </c>
      <c r="B37310" t="n">
        <v>484.8311826311325</v>
      </c>
    </row>
    <row r="37311">
      <c r="A37311" s="2" t="n">
        <v>45680.63541666666</v>
      </c>
      <c r="B37311" t="n">
        <v>484.8311826311325</v>
      </c>
    </row>
    <row r="37312">
      <c r="A37312" s="2" t="n">
        <v>45680.64583333334</v>
      </c>
      <c r="B37312" t="n">
        <v>484.8311826311325</v>
      </c>
    </row>
    <row r="37313">
      <c r="A37313" s="2" t="n">
        <v>45680.65625</v>
      </c>
      <c r="B37313" t="n">
        <v>484.8311826311325</v>
      </c>
    </row>
    <row r="37314">
      <c r="A37314" s="2" t="n">
        <v>45680.66666666666</v>
      </c>
      <c r="B37314" t="n">
        <v>484.8311826311325</v>
      </c>
    </row>
    <row r="37315">
      <c r="A37315" s="2" t="n">
        <v>45680.67708333334</v>
      </c>
      <c r="B37315" t="n">
        <v>484.831182631133</v>
      </c>
    </row>
    <row r="37316">
      <c r="A37316" s="2" t="n">
        <v>45680.6875</v>
      </c>
      <c r="B37316" t="n">
        <v>484.8311826311335</v>
      </c>
    </row>
    <row r="37317">
      <c r="A37317" s="2" t="n">
        <v>45680.69791666666</v>
      </c>
      <c r="B37317" t="n">
        <v>484.831182631134</v>
      </c>
    </row>
    <row r="37318">
      <c r="A37318" s="2" t="n">
        <v>45680.70833333334</v>
      </c>
      <c r="B37318" t="n">
        <v>484.8311826311345</v>
      </c>
    </row>
    <row r="37319">
      <c r="A37319" s="2" t="n">
        <v>45680.71875</v>
      </c>
      <c r="B37319" t="n">
        <v>484.8311826311349</v>
      </c>
    </row>
    <row r="37320">
      <c r="A37320" s="2" t="n">
        <v>45680.72916666666</v>
      </c>
      <c r="B37320" t="n">
        <v>484.8311826311354</v>
      </c>
    </row>
    <row r="37321">
      <c r="A37321" s="2" t="n">
        <v>45680.73958333334</v>
      </c>
      <c r="B37321" t="n">
        <v>484.8311826311359</v>
      </c>
    </row>
    <row r="37322">
      <c r="A37322" s="2" t="n">
        <v>45680.75</v>
      </c>
      <c r="B37322" t="n">
        <v>484.8311826311364</v>
      </c>
    </row>
    <row r="37323">
      <c r="A37323" s="2" t="n">
        <v>45680.76041666666</v>
      </c>
      <c r="B37323" t="n">
        <v>484.8311826311364</v>
      </c>
    </row>
    <row r="37324">
      <c r="A37324" s="2" t="n">
        <v>45680.77083333334</v>
      </c>
      <c r="B37324" t="n">
        <v>484.8311826311369</v>
      </c>
    </row>
    <row r="37325">
      <c r="A37325" s="2" t="n">
        <v>45680.78125</v>
      </c>
      <c r="B37325" t="n">
        <v>484.8311826311374</v>
      </c>
    </row>
    <row r="37326">
      <c r="A37326" s="2" t="n">
        <v>45680.79166666666</v>
      </c>
      <c r="B37326" t="n">
        <v>484.8311826311378</v>
      </c>
    </row>
    <row r="37327">
      <c r="A37327" s="2" t="n">
        <v>45680.80208333334</v>
      </c>
      <c r="B37327" t="n">
        <v>484.8311826311383</v>
      </c>
    </row>
    <row r="37328">
      <c r="A37328" s="2" t="n">
        <v>45680.8125</v>
      </c>
      <c r="B37328" t="n">
        <v>484.8311826311383</v>
      </c>
    </row>
    <row r="37329">
      <c r="A37329" s="2" t="n">
        <v>45680.82291666666</v>
      </c>
      <c r="B37329" t="n">
        <v>484.8311826311383</v>
      </c>
    </row>
    <row r="37330">
      <c r="A37330" s="2" t="n">
        <v>45680.83333333334</v>
      </c>
      <c r="B37330" t="n">
        <v>484.8311826311383</v>
      </c>
    </row>
    <row r="37331">
      <c r="A37331" s="2" t="n">
        <v>45680.84375</v>
      </c>
      <c r="B37331" t="n">
        <v>484.8311826311383</v>
      </c>
    </row>
    <row r="37332">
      <c r="A37332" s="2" t="n">
        <v>45680.85416666666</v>
      </c>
      <c r="B37332" t="n">
        <v>484.8311826311388</v>
      </c>
    </row>
    <row r="37333">
      <c r="A37333" s="2" t="n">
        <v>45680.86458333334</v>
      </c>
      <c r="B37333" t="n">
        <v>484.8311826311393</v>
      </c>
    </row>
    <row r="37334">
      <c r="A37334" s="2" t="n">
        <v>45680.875</v>
      </c>
      <c r="B37334" t="n">
        <v>484.8311826311393</v>
      </c>
    </row>
    <row r="37335">
      <c r="A37335" s="2" t="n">
        <v>45680.88541666666</v>
      </c>
      <c r="B37335" t="n">
        <v>484.8311826311393</v>
      </c>
    </row>
    <row r="37336">
      <c r="A37336" s="2" t="n">
        <v>45680.89583333334</v>
      </c>
      <c r="B37336" t="n">
        <v>484.8311826311398</v>
      </c>
    </row>
    <row r="37337">
      <c r="A37337" s="2" t="n">
        <v>45680.90625</v>
      </c>
      <c r="B37337" t="n">
        <v>484.8311826311403</v>
      </c>
    </row>
    <row r="37338">
      <c r="A37338" s="2" t="n">
        <v>45680.91666666666</v>
      </c>
      <c r="B37338" t="n">
        <v>484.8311826311408</v>
      </c>
    </row>
    <row r="37339">
      <c r="A37339" s="2" t="n">
        <v>45680.92708333334</v>
      </c>
      <c r="B37339" t="n">
        <v>484.8311826311412</v>
      </c>
    </row>
    <row r="37340">
      <c r="A37340" s="2" t="n">
        <v>45680.9375</v>
      </c>
      <c r="B37340" t="n">
        <v>484.8311826311412</v>
      </c>
    </row>
    <row r="37341">
      <c r="A37341" s="2" t="n">
        <v>45680.94791666666</v>
      </c>
      <c r="B37341" t="n">
        <v>484.8311826311418</v>
      </c>
    </row>
    <row r="37342">
      <c r="A37342" s="2" t="n">
        <v>45680.95833333334</v>
      </c>
      <c r="B37342" t="n">
        <v>484.8311826311422</v>
      </c>
    </row>
    <row r="37343">
      <c r="A37343" s="2" t="n">
        <v>45680.96875</v>
      </c>
      <c r="B37343" t="n">
        <v>484.8311826311427</v>
      </c>
    </row>
    <row r="37344">
      <c r="A37344" s="2" t="n">
        <v>45680.97916666666</v>
      </c>
      <c r="B37344" t="n">
        <v>484.8311826311432</v>
      </c>
    </row>
    <row r="37345">
      <c r="A37345" s="2" t="n">
        <v>45680.98958333334</v>
      </c>
      <c r="B37345" t="n">
        <v>484.8311826311437</v>
      </c>
    </row>
    <row r="37346">
      <c r="A37346" s="2" t="n">
        <v>45681</v>
      </c>
      <c r="B37346" t="n">
        <v>484.8311826311441</v>
      </c>
    </row>
    <row r="37347">
      <c r="A37347" s="2" t="n">
        <v>45681.01041666666</v>
      </c>
      <c r="B37347" t="n">
        <v>484.8311826311447</v>
      </c>
    </row>
    <row r="37348">
      <c r="A37348" s="2" t="n">
        <v>45681.02083333334</v>
      </c>
      <c r="B37348" t="n">
        <v>484.8311826311447</v>
      </c>
    </row>
    <row r="37349">
      <c r="A37349" s="2" t="n">
        <v>45681.03125</v>
      </c>
      <c r="B37349" t="n">
        <v>484.8311826311451</v>
      </c>
    </row>
    <row r="37350">
      <c r="A37350" s="2" t="n">
        <v>45681.04166666666</v>
      </c>
      <c r="B37350" t="n">
        <v>484.8311826311456</v>
      </c>
    </row>
    <row r="37351">
      <c r="A37351" s="2" t="n">
        <v>45681.05208333334</v>
      </c>
      <c r="B37351" t="n">
        <v>484.8311826311461</v>
      </c>
    </row>
    <row r="37352">
      <c r="A37352" s="2" t="n">
        <v>45681.0625</v>
      </c>
      <c r="B37352" t="n">
        <v>484.8311826311466</v>
      </c>
    </row>
    <row r="37353">
      <c r="A37353" s="2" t="n">
        <v>45681.07291666666</v>
      </c>
      <c r="B37353" t="n">
        <v>484.8311826311471</v>
      </c>
    </row>
    <row r="37354">
      <c r="A37354" s="2" t="n">
        <v>45681.08333333334</v>
      </c>
      <c r="B37354" t="n">
        <v>484.8311826311476</v>
      </c>
    </row>
    <row r="37355">
      <c r="A37355" s="2" t="n">
        <v>45681.09375</v>
      </c>
      <c r="B37355" t="n">
        <v>484.8311826311476</v>
      </c>
    </row>
    <row r="37356">
      <c r="A37356" s="2" t="n">
        <v>45681.10416666666</v>
      </c>
      <c r="B37356" t="n">
        <v>484.8311826311476</v>
      </c>
    </row>
    <row r="37357">
      <c r="A37357" s="2" t="n">
        <v>45681.11458333334</v>
      </c>
      <c r="B37357" t="n">
        <v>484.8311826311476</v>
      </c>
    </row>
    <row r="37358">
      <c r="A37358" s="2" t="n">
        <v>45681.125</v>
      </c>
      <c r="B37358" t="n">
        <v>484.8311826311476</v>
      </c>
    </row>
    <row r="37359">
      <c r="A37359" s="2" t="n">
        <v>45681.13541666666</v>
      </c>
      <c r="B37359" t="n">
        <v>484.8311826311481</v>
      </c>
    </row>
    <row r="37360">
      <c r="A37360" s="2" t="n">
        <v>45681.14583333334</v>
      </c>
      <c r="B37360" t="n">
        <v>484.8311826311485</v>
      </c>
    </row>
    <row r="37361">
      <c r="A37361" s="2" t="n">
        <v>45681.15625</v>
      </c>
      <c r="B37361" t="n">
        <v>484.831182631149</v>
      </c>
    </row>
    <row r="37362">
      <c r="A37362" s="2" t="n">
        <v>45681.16666666666</v>
      </c>
      <c r="B37362" t="n">
        <v>484.8311826311495</v>
      </c>
    </row>
    <row r="37363">
      <c r="A37363" s="2" t="n">
        <v>45681.17708333334</v>
      </c>
      <c r="B37363" t="n">
        <v>484.83118263115</v>
      </c>
    </row>
    <row r="37364">
      <c r="A37364" s="2" t="n">
        <v>45681.1875</v>
      </c>
      <c r="B37364" t="n">
        <v>484.8311826311505</v>
      </c>
    </row>
    <row r="37365">
      <c r="A37365" s="2" t="n">
        <v>45681.19791666666</v>
      </c>
      <c r="B37365" t="n">
        <v>484.831182631151</v>
      </c>
    </row>
    <row r="37366">
      <c r="A37366" s="2" t="n">
        <v>45681.20833333334</v>
      </c>
      <c r="B37366" t="n">
        <v>484.8311826311514</v>
      </c>
    </row>
    <row r="37367">
      <c r="A37367" s="2" t="n">
        <v>45681.21875</v>
      </c>
      <c r="B37367" t="n">
        <v>484.8311826311519</v>
      </c>
    </row>
    <row r="37368">
      <c r="A37368" s="2" t="n">
        <v>45681.22916666666</v>
      </c>
      <c r="B37368" t="n">
        <v>484.8311826311519</v>
      </c>
    </row>
    <row r="37369">
      <c r="A37369" s="2" t="n">
        <v>45681.23958333334</v>
      </c>
      <c r="B37369" t="n">
        <v>484.8311826311519</v>
      </c>
    </row>
    <row r="37370">
      <c r="A37370" s="2" t="n">
        <v>45681.25</v>
      </c>
      <c r="B37370" t="n">
        <v>484.8311826311519</v>
      </c>
    </row>
    <row r="37371">
      <c r="A37371" s="2" t="n">
        <v>45681.26041666666</v>
      </c>
      <c r="B37371" t="n">
        <v>484.8311826311519</v>
      </c>
    </row>
    <row r="37372">
      <c r="A37372" s="2" t="n">
        <v>45681.27083333334</v>
      </c>
      <c r="B37372" t="n">
        <v>484.8311826311519</v>
      </c>
    </row>
    <row r="37373">
      <c r="A37373" s="2" t="n">
        <v>45681.28125</v>
      </c>
      <c r="B37373" t="n">
        <v>484.831182631152</v>
      </c>
    </row>
    <row r="37374">
      <c r="A37374" s="2" t="n">
        <v>45681.29166666666</v>
      </c>
      <c r="B37374" t="n">
        <v>484.8311826311524</v>
      </c>
    </row>
    <row r="37375">
      <c r="A37375" s="2" t="n">
        <v>45681.30208333334</v>
      </c>
      <c r="B37375" t="n">
        <v>484.831182631153</v>
      </c>
    </row>
    <row r="37376">
      <c r="A37376" s="2" t="n">
        <v>45681.3125</v>
      </c>
      <c r="B37376" t="n">
        <v>484.8311826311535</v>
      </c>
    </row>
    <row r="37377">
      <c r="A37377" s="2" t="n">
        <v>45681.32291666666</v>
      </c>
      <c r="B37377" t="n">
        <v>484.8311826311535</v>
      </c>
    </row>
    <row r="37378">
      <c r="A37378" s="2" t="n">
        <v>45681.33333333334</v>
      </c>
      <c r="B37378" t="n">
        <v>484.8311826311535</v>
      </c>
    </row>
    <row r="37379">
      <c r="A37379" s="2" t="n">
        <v>45681.34375</v>
      </c>
      <c r="B37379" t="n">
        <v>484.8311826311539</v>
      </c>
    </row>
    <row r="37380">
      <c r="A37380" s="2" t="n">
        <v>45681.35416666666</v>
      </c>
      <c r="B37380" t="n">
        <v>484.8311826311544</v>
      </c>
    </row>
    <row r="37381">
      <c r="A37381" s="2" t="n">
        <v>45681.36458333334</v>
      </c>
      <c r="B37381" t="n">
        <v>484.8311826311549</v>
      </c>
    </row>
    <row r="37382">
      <c r="A37382" s="2" t="n">
        <v>45681.375</v>
      </c>
      <c r="B37382" t="n">
        <v>484.8311826311554</v>
      </c>
    </row>
    <row r="37383">
      <c r="A37383" s="2" t="n">
        <v>45681.38541666666</v>
      </c>
      <c r="B37383" t="n">
        <v>484.8311826311554</v>
      </c>
    </row>
    <row r="37384">
      <c r="A37384" s="2" t="n">
        <v>45681.39583333334</v>
      </c>
      <c r="B37384" t="n">
        <v>484.8311826311554</v>
      </c>
    </row>
    <row r="37385">
      <c r="A37385" s="2" t="n">
        <v>45681.40625</v>
      </c>
      <c r="B37385" t="n">
        <v>484.8311826311554</v>
      </c>
    </row>
    <row r="37386">
      <c r="A37386" s="2" t="n">
        <v>45681.41666666666</v>
      </c>
      <c r="B37386" t="n">
        <v>484.8311826311559</v>
      </c>
    </row>
    <row r="37387">
      <c r="A37387" s="2" t="n">
        <v>45681.42708333334</v>
      </c>
      <c r="B37387" t="n">
        <v>484.8311826311559</v>
      </c>
    </row>
    <row r="37388">
      <c r="A37388" s="2" t="n">
        <v>45681.4375</v>
      </c>
      <c r="B37388" t="n">
        <v>484.8311826311559</v>
      </c>
    </row>
    <row r="37389">
      <c r="A37389" s="2" t="n">
        <v>45681.44791666666</v>
      </c>
      <c r="B37389" t="n">
        <v>484.8311826311559</v>
      </c>
    </row>
    <row r="37390">
      <c r="A37390" s="2" t="n">
        <v>45681.45833333334</v>
      </c>
      <c r="B37390" t="n">
        <v>484.8311826311559</v>
      </c>
    </row>
    <row r="37391">
      <c r="A37391" s="2" t="n">
        <v>45681.46875</v>
      </c>
      <c r="B37391" t="n">
        <v>484.8311826311564</v>
      </c>
    </row>
    <row r="37392">
      <c r="A37392" s="2" t="n">
        <v>45681.47916666666</v>
      </c>
      <c r="B37392" t="n">
        <v>484.8311826311568</v>
      </c>
    </row>
    <row r="37393">
      <c r="A37393" s="2" t="n">
        <v>45681.48958333334</v>
      </c>
      <c r="B37393" t="n">
        <v>484.8311826311573</v>
      </c>
    </row>
    <row r="37394">
      <c r="A37394" s="2" t="n">
        <v>45681.5</v>
      </c>
      <c r="B37394" t="n">
        <v>484.8311826311573</v>
      </c>
    </row>
    <row r="37395">
      <c r="A37395" s="2" t="n">
        <v>45681.51041666666</v>
      </c>
      <c r="B37395" t="n">
        <v>484.8311826311578</v>
      </c>
    </row>
    <row r="37396">
      <c r="A37396" s="2" t="n">
        <v>45681.52083333334</v>
      </c>
      <c r="B37396" t="n">
        <v>484.8311826311578</v>
      </c>
    </row>
    <row r="37397">
      <c r="A37397" s="2" t="n">
        <v>45681.53125</v>
      </c>
      <c r="B37397" t="n">
        <v>484.8311826311578</v>
      </c>
    </row>
    <row r="37398">
      <c r="A37398" s="2" t="n">
        <v>45681.54166666666</v>
      </c>
      <c r="B37398" t="n">
        <v>484.8311826311578</v>
      </c>
    </row>
    <row r="37399">
      <c r="A37399" s="2" t="n">
        <v>45681.55208333334</v>
      </c>
      <c r="B37399" t="n">
        <v>484.8311826311578</v>
      </c>
    </row>
    <row r="37400">
      <c r="A37400" s="2" t="n">
        <v>45681.5625</v>
      </c>
      <c r="B37400" t="n">
        <v>484.8311826311578</v>
      </c>
    </row>
    <row r="37401">
      <c r="A37401" s="2" t="n">
        <v>45681.57291666666</v>
      </c>
      <c r="B37401" t="n">
        <v>484.8311826311578</v>
      </c>
    </row>
    <row r="37402">
      <c r="A37402" s="2" t="n">
        <v>45681.58333333334</v>
      </c>
      <c r="B37402" t="n">
        <v>484.8311826311578</v>
      </c>
    </row>
    <row r="37403">
      <c r="A37403" s="2" t="n">
        <v>45681.59375</v>
      </c>
      <c r="B37403" t="n">
        <v>484.8311826311578</v>
      </c>
    </row>
    <row r="37404">
      <c r="A37404" s="2" t="n">
        <v>45681.60416666666</v>
      </c>
      <c r="B37404" t="n">
        <v>484.8311826311578</v>
      </c>
    </row>
    <row r="37405">
      <c r="A37405" s="2" t="n">
        <v>45681.61458333334</v>
      </c>
      <c r="B37405" t="n">
        <v>484.8311826311578</v>
      </c>
    </row>
    <row r="37406">
      <c r="A37406" s="2" t="n">
        <v>45681.625</v>
      </c>
      <c r="B37406" t="n">
        <v>484.8311826311578</v>
      </c>
    </row>
    <row r="37407">
      <c r="A37407" s="2" t="n">
        <v>45681.63541666666</v>
      </c>
      <c r="B37407" t="n">
        <v>484.8311826311578</v>
      </c>
    </row>
    <row r="37408">
      <c r="A37408" s="2" t="n">
        <v>45681.64583333334</v>
      </c>
      <c r="B37408" t="n">
        <v>484.8311826311578</v>
      </c>
    </row>
    <row r="37409">
      <c r="A37409" s="2" t="n">
        <v>45681.65625</v>
      </c>
      <c r="B37409" t="n">
        <v>484.8311826311578</v>
      </c>
    </row>
    <row r="37410">
      <c r="A37410" s="2" t="n">
        <v>45681.66666666666</v>
      </c>
      <c r="B37410" t="n">
        <v>484.8311826311578</v>
      </c>
    </row>
    <row r="37411">
      <c r="A37411" s="2" t="n">
        <v>45681.67708333334</v>
      </c>
      <c r="B37411" t="n">
        <v>484.8311826311583</v>
      </c>
    </row>
    <row r="37412">
      <c r="A37412" s="2" t="n">
        <v>45681.6875</v>
      </c>
      <c r="B37412" t="n">
        <v>484.8311826311588</v>
      </c>
    </row>
    <row r="37413">
      <c r="A37413" s="2" t="n">
        <v>45681.69791666666</v>
      </c>
      <c r="B37413" t="n">
        <v>484.8311826311593</v>
      </c>
    </row>
    <row r="37414">
      <c r="A37414" s="2" t="n">
        <v>45681.70833333334</v>
      </c>
      <c r="B37414" t="n">
        <v>484.8311826311598</v>
      </c>
    </row>
    <row r="37415">
      <c r="A37415" s="2" t="n">
        <v>45681.71875</v>
      </c>
      <c r="B37415" t="n">
        <v>484.8311826311602</v>
      </c>
    </row>
    <row r="37416">
      <c r="A37416" s="2" t="n">
        <v>45681.72916666666</v>
      </c>
      <c r="B37416" t="n">
        <v>484.8311826311607</v>
      </c>
    </row>
    <row r="37417">
      <c r="A37417" s="2" t="n">
        <v>45681.73958333334</v>
      </c>
      <c r="B37417" t="n">
        <v>484.8311826311607</v>
      </c>
    </row>
    <row r="37418">
      <c r="A37418" s="2" t="n">
        <v>45681.75</v>
      </c>
      <c r="B37418" t="n">
        <v>484.8311826311612</v>
      </c>
    </row>
    <row r="37419">
      <c r="A37419" s="2" t="n">
        <v>45681.76041666666</v>
      </c>
      <c r="B37419" t="n">
        <v>484.8311826311617</v>
      </c>
    </row>
    <row r="37420">
      <c r="A37420" s="2" t="n">
        <v>45681.77083333334</v>
      </c>
      <c r="B37420" t="n">
        <v>484.8311826311622</v>
      </c>
    </row>
    <row r="37421">
      <c r="A37421" s="2" t="n">
        <v>45681.78125</v>
      </c>
      <c r="B37421" t="n">
        <v>484.8311826311627</v>
      </c>
    </row>
    <row r="37422">
      <c r="A37422" s="2" t="n">
        <v>45681.79166666666</v>
      </c>
      <c r="B37422" t="n">
        <v>484.8311826311631</v>
      </c>
    </row>
    <row r="37423">
      <c r="A37423" s="2" t="n">
        <v>45681.80208333334</v>
      </c>
      <c r="B37423" t="n">
        <v>484.8311826311636</v>
      </c>
    </row>
    <row r="37424">
      <c r="A37424" s="2" t="n">
        <v>45681.8125</v>
      </c>
      <c r="B37424" t="n">
        <v>484.8311826311641</v>
      </c>
    </row>
    <row r="37425">
      <c r="A37425" s="2" t="n">
        <v>45681.82291666666</v>
      </c>
      <c r="B37425" t="n">
        <v>484.8311826311646</v>
      </c>
    </row>
    <row r="37426">
      <c r="A37426" s="2" t="n">
        <v>45681.83333333334</v>
      </c>
      <c r="B37426" t="n">
        <v>484.8311826311646</v>
      </c>
    </row>
    <row r="37427">
      <c r="A37427" s="2" t="n">
        <v>45681.84375</v>
      </c>
      <c r="B37427" t="n">
        <v>484.8311826311651</v>
      </c>
    </row>
    <row r="37428">
      <c r="A37428" s="2" t="n">
        <v>45681.85416666666</v>
      </c>
      <c r="B37428" t="n">
        <v>484.8311826311651</v>
      </c>
    </row>
    <row r="37429">
      <c r="A37429" s="2" t="n">
        <v>45681.86458333334</v>
      </c>
      <c r="B37429" t="n">
        <v>484.8311826311651</v>
      </c>
    </row>
    <row r="37430">
      <c r="A37430" s="2" t="n">
        <v>45681.875</v>
      </c>
      <c r="B37430" t="n">
        <v>484.8311826311651</v>
      </c>
    </row>
    <row r="37431">
      <c r="A37431" s="2" t="n">
        <v>45681.88541666666</v>
      </c>
      <c r="B37431" t="n">
        <v>484.8311826311651</v>
      </c>
    </row>
    <row r="37432">
      <c r="A37432" s="2" t="n">
        <v>45681.89583333334</v>
      </c>
      <c r="B37432" t="n">
        <v>484.8311826311651</v>
      </c>
    </row>
    <row r="37433">
      <c r="A37433" s="2" t="n">
        <v>45681.90625</v>
      </c>
      <c r="B37433" t="n">
        <v>484.8311826311656</v>
      </c>
    </row>
    <row r="37434">
      <c r="A37434" s="2" t="n">
        <v>45681.91666666666</v>
      </c>
      <c r="B37434" t="n">
        <v>484.8311826311661</v>
      </c>
    </row>
    <row r="37435">
      <c r="A37435" s="2" t="n">
        <v>45681.92708333334</v>
      </c>
      <c r="B37435" t="n">
        <v>484.8311826311665</v>
      </c>
    </row>
    <row r="37436">
      <c r="A37436" s="2" t="n">
        <v>45681.9375</v>
      </c>
      <c r="B37436" t="n">
        <v>484.8311826311665</v>
      </c>
    </row>
    <row r="37437">
      <c r="A37437" s="2" t="n">
        <v>45681.94791666666</v>
      </c>
      <c r="B37437" t="n">
        <v>484.8311826311665</v>
      </c>
    </row>
    <row r="37438">
      <c r="A37438" s="2" t="n">
        <v>45681.95833333334</v>
      </c>
      <c r="B37438" t="n">
        <v>484.8311826311671</v>
      </c>
    </row>
    <row r="37439">
      <c r="A37439" s="2" t="n">
        <v>45681.96875</v>
      </c>
      <c r="B37439" t="n">
        <v>484.8311826311675</v>
      </c>
    </row>
    <row r="37440">
      <c r="A37440" s="2" t="n">
        <v>45681.97916666666</v>
      </c>
      <c r="B37440" t="n">
        <v>484.831182631168</v>
      </c>
    </row>
    <row r="37441">
      <c r="A37441" s="2" t="n">
        <v>45681.98958333334</v>
      </c>
      <c r="B37441" t="n">
        <v>484.8311826311685</v>
      </c>
    </row>
    <row r="37442">
      <c r="A37442" s="2" t="n">
        <v>45682</v>
      </c>
      <c r="B37442" t="n">
        <v>484.831182631169</v>
      </c>
    </row>
    <row r="37443">
      <c r="A37443" s="2" t="n">
        <v>45682.01041666666</v>
      </c>
      <c r="B37443" t="n">
        <v>484.8311826311694</v>
      </c>
    </row>
    <row r="37444">
      <c r="A37444" s="2" t="n">
        <v>45682.02083333334</v>
      </c>
      <c r="B37444" t="n">
        <v>484.83118263117</v>
      </c>
    </row>
    <row r="37445">
      <c r="A37445" s="2" t="n">
        <v>45682.03125</v>
      </c>
      <c r="B37445" t="n">
        <v>484.8311826311704</v>
      </c>
    </row>
    <row r="37446">
      <c r="A37446" s="2" t="n">
        <v>45682.04166666666</v>
      </c>
      <c r="B37446" t="n">
        <v>484.8311826311709</v>
      </c>
    </row>
    <row r="37447">
      <c r="A37447" s="2" t="n">
        <v>45682.05208333334</v>
      </c>
      <c r="B37447" t="n">
        <v>484.8311826311714</v>
      </c>
    </row>
    <row r="37448">
      <c r="A37448" s="2" t="n">
        <v>45682.0625</v>
      </c>
      <c r="B37448" t="n">
        <v>484.8311826311714</v>
      </c>
    </row>
    <row r="37449">
      <c r="A37449" s="2" t="n">
        <v>45682.07291666666</v>
      </c>
      <c r="B37449" t="n">
        <v>484.8311826311714</v>
      </c>
    </row>
    <row r="37450">
      <c r="A37450" s="2" t="n">
        <v>45682.08333333334</v>
      </c>
      <c r="B37450" t="n">
        <v>484.8311826311714</v>
      </c>
    </row>
    <row r="37451">
      <c r="A37451" s="2" t="n">
        <v>45682.09375</v>
      </c>
      <c r="B37451" t="n">
        <v>484.8311826311714</v>
      </c>
    </row>
    <row r="37452">
      <c r="A37452" s="2" t="n">
        <v>45682.10416666666</v>
      </c>
      <c r="B37452" t="n">
        <v>484.8311826311714</v>
      </c>
    </row>
    <row r="37453">
      <c r="A37453" s="2" t="n">
        <v>45682.11458333334</v>
      </c>
      <c r="B37453" t="n">
        <v>484.8311826311714</v>
      </c>
    </row>
    <row r="37454">
      <c r="A37454" s="2" t="n">
        <v>45682.125</v>
      </c>
      <c r="B37454" t="n">
        <v>484.8311826311714</v>
      </c>
    </row>
    <row r="37455">
      <c r="A37455" s="2" t="n">
        <v>45682.13541666666</v>
      </c>
      <c r="B37455" t="n">
        <v>484.8311826311714</v>
      </c>
    </row>
    <row r="37456">
      <c r="A37456" s="2" t="n">
        <v>45682.14583333334</v>
      </c>
      <c r="B37456" t="n">
        <v>484.8311826311714</v>
      </c>
    </row>
    <row r="37457">
      <c r="A37457" s="2" t="n">
        <v>45682.15625</v>
      </c>
      <c r="B37457" t="n">
        <v>484.8311826311714</v>
      </c>
    </row>
    <row r="37458">
      <c r="A37458" s="2" t="n">
        <v>45682.16666666666</v>
      </c>
      <c r="B37458" t="n">
        <v>484.8311826311714</v>
      </c>
    </row>
    <row r="37459">
      <c r="A37459" s="2" t="n">
        <v>45682.17708333334</v>
      </c>
      <c r="B37459" t="n">
        <v>484.8311826311714</v>
      </c>
    </row>
    <row r="37460">
      <c r="A37460" s="2" t="n">
        <v>45682.1875</v>
      </c>
      <c r="B37460" t="n">
        <v>484.8311826311719</v>
      </c>
    </row>
    <row r="37461">
      <c r="A37461" s="2" t="n">
        <v>45682.19791666666</v>
      </c>
      <c r="B37461" t="n">
        <v>484.8311826311719</v>
      </c>
    </row>
    <row r="37462">
      <c r="A37462" s="2" t="n">
        <v>45682.20833333334</v>
      </c>
      <c r="B37462" t="n">
        <v>484.8311826311724</v>
      </c>
    </row>
    <row r="37463">
      <c r="A37463" s="2" t="n">
        <v>45682.21875</v>
      </c>
      <c r="B37463" t="n">
        <v>484.8311826311724</v>
      </c>
    </row>
    <row r="37464">
      <c r="A37464" s="2" t="n">
        <v>45682.22916666666</v>
      </c>
      <c r="B37464" t="n">
        <v>484.8311826311724</v>
      </c>
    </row>
    <row r="37465">
      <c r="A37465" s="2" t="n">
        <v>45682.23958333334</v>
      </c>
      <c r="B37465" t="n">
        <v>484.8311826311724</v>
      </c>
    </row>
    <row r="37466">
      <c r="A37466" s="2" t="n">
        <v>45682.25</v>
      </c>
      <c r="B37466" t="n">
        <v>484.8311826311724</v>
      </c>
    </row>
    <row r="37467">
      <c r="A37467" s="2" t="n">
        <v>45682.26041666666</v>
      </c>
      <c r="B37467" t="n">
        <v>484.8311826311724</v>
      </c>
    </row>
    <row r="37468">
      <c r="A37468" s="2" t="n">
        <v>45682.27083333334</v>
      </c>
      <c r="B37468" t="n">
        <v>484.8311826311724</v>
      </c>
    </row>
    <row r="37469">
      <c r="A37469" s="2" t="n">
        <v>45682.28125</v>
      </c>
      <c r="B37469" t="n">
        <v>484.8311826311724</v>
      </c>
    </row>
    <row r="37470">
      <c r="A37470" s="2" t="n">
        <v>45682.29166666666</v>
      </c>
      <c r="B37470" t="n">
        <v>484.8311826311729</v>
      </c>
    </row>
    <row r="37471">
      <c r="A37471" s="2" t="n">
        <v>45682.30208333334</v>
      </c>
      <c r="B37471" t="n">
        <v>484.8311826311734</v>
      </c>
    </row>
    <row r="37472">
      <c r="A37472" s="2" t="n">
        <v>45682.3125</v>
      </c>
      <c r="B37472" t="n">
        <v>484.8311826311739</v>
      </c>
    </row>
    <row r="37473">
      <c r="A37473" s="2" t="n">
        <v>45682.32291666666</v>
      </c>
      <c r="B37473" t="n">
        <v>484.8311826311744</v>
      </c>
    </row>
    <row r="37474">
      <c r="A37474" s="2" t="n">
        <v>45682.33333333334</v>
      </c>
      <c r="B37474" t="n">
        <v>484.8311826311748</v>
      </c>
    </row>
    <row r="37475">
      <c r="A37475" s="2" t="n">
        <v>45682.34375</v>
      </c>
      <c r="B37475" t="n">
        <v>484.8311826311754</v>
      </c>
    </row>
    <row r="37476">
      <c r="A37476" s="2" t="n">
        <v>45682.35416666666</v>
      </c>
      <c r="B37476" t="n">
        <v>484.8311826311758</v>
      </c>
    </row>
    <row r="37477">
      <c r="A37477" s="2" t="n">
        <v>45682.36458333334</v>
      </c>
      <c r="B37477" t="n">
        <v>484.8311826311763</v>
      </c>
    </row>
    <row r="37478">
      <c r="A37478" s="2" t="n">
        <v>45682.375</v>
      </c>
      <c r="B37478" t="n">
        <v>484.8311826311768</v>
      </c>
    </row>
    <row r="37479">
      <c r="A37479" s="2" t="n">
        <v>45682.38541666666</v>
      </c>
      <c r="B37479" t="n">
        <v>484.8311826311773</v>
      </c>
    </row>
    <row r="37480">
      <c r="A37480" s="2" t="n">
        <v>45682.39583333334</v>
      </c>
      <c r="B37480" t="n">
        <v>484.8311826311777</v>
      </c>
    </row>
    <row r="37481">
      <c r="A37481" s="2" t="n">
        <v>45682.40625</v>
      </c>
      <c r="B37481" t="n">
        <v>484.8311826311783</v>
      </c>
    </row>
    <row r="37482">
      <c r="A37482" s="2" t="n">
        <v>45682.41666666666</v>
      </c>
      <c r="B37482" t="n">
        <v>484.8311826311787</v>
      </c>
    </row>
    <row r="37483">
      <c r="A37483" s="2" t="n">
        <v>45682.42708333334</v>
      </c>
      <c r="B37483" t="n">
        <v>484.8311826311787</v>
      </c>
    </row>
    <row r="37484">
      <c r="A37484" s="2" t="n">
        <v>45682.4375</v>
      </c>
      <c r="B37484" t="n">
        <v>484.8311826311787</v>
      </c>
    </row>
    <row r="37485">
      <c r="A37485" s="2" t="n">
        <v>45682.44791666666</v>
      </c>
      <c r="B37485" t="n">
        <v>484.8311826311787</v>
      </c>
    </row>
    <row r="37486">
      <c r="A37486" s="2" t="n">
        <v>45682.45833333334</v>
      </c>
      <c r="B37486" t="n">
        <v>484.8311826311787</v>
      </c>
    </row>
    <row r="37487">
      <c r="A37487" s="2" t="n">
        <v>45682.46875</v>
      </c>
      <c r="B37487" t="n">
        <v>484.8311826311787</v>
      </c>
    </row>
    <row r="37488">
      <c r="A37488" s="2" t="n">
        <v>45682.47916666666</v>
      </c>
      <c r="B37488" t="n">
        <v>484.8311826311787</v>
      </c>
    </row>
    <row r="37489">
      <c r="A37489" s="2" t="n">
        <v>45682.48958333334</v>
      </c>
      <c r="B37489" t="n">
        <v>484.8311826311787</v>
      </c>
    </row>
    <row r="37490">
      <c r="A37490" s="2" t="n">
        <v>45682.5</v>
      </c>
      <c r="B37490" t="n">
        <v>484.8311826311787</v>
      </c>
    </row>
    <row r="37491">
      <c r="A37491" s="2" t="n">
        <v>45682.51041666666</v>
      </c>
      <c r="B37491" t="n">
        <v>484.8311826311787</v>
      </c>
    </row>
    <row r="37492">
      <c r="A37492" s="2" t="n">
        <v>45682.52083333334</v>
      </c>
      <c r="B37492" t="n">
        <v>484.8311826311787</v>
      </c>
    </row>
    <row r="37493">
      <c r="A37493" s="2" t="n">
        <v>45682.53125</v>
      </c>
      <c r="B37493" t="n">
        <v>484.8311826311787</v>
      </c>
    </row>
    <row r="37494">
      <c r="A37494" s="2" t="n">
        <v>45682.54166666666</v>
      </c>
      <c r="B37494" t="n">
        <v>484.8311826311787</v>
      </c>
    </row>
    <row r="37495">
      <c r="A37495" s="2" t="n">
        <v>45682.55208333334</v>
      </c>
      <c r="B37495" t="n">
        <v>484.8311826311787</v>
      </c>
    </row>
    <row r="37496">
      <c r="A37496" s="2" t="n">
        <v>45682.5625</v>
      </c>
      <c r="B37496" t="n">
        <v>484.8311826311787</v>
      </c>
    </row>
    <row r="37497">
      <c r="A37497" s="2" t="n">
        <v>45682.57291666666</v>
      </c>
      <c r="B37497" t="n">
        <v>484.8311826311787</v>
      </c>
    </row>
    <row r="37498">
      <c r="A37498" s="2" t="n">
        <v>45682.58333333334</v>
      </c>
      <c r="B37498" t="n">
        <v>484.8311826311787</v>
      </c>
    </row>
    <row r="37499">
      <c r="A37499" s="2" t="n">
        <v>45682.59375</v>
      </c>
      <c r="B37499" t="n">
        <v>484.8311826311787</v>
      </c>
    </row>
    <row r="37500">
      <c r="A37500" s="2" t="n">
        <v>45682.60416666666</v>
      </c>
      <c r="B37500" t="n">
        <v>484.8311826311787</v>
      </c>
    </row>
    <row r="37501">
      <c r="A37501" s="2" t="n">
        <v>45682.61458333334</v>
      </c>
      <c r="B37501" t="n">
        <v>484.8311826311787</v>
      </c>
    </row>
    <row r="37502">
      <c r="A37502" s="2" t="n">
        <v>45682.625</v>
      </c>
      <c r="B37502" t="n">
        <v>484.8311826311787</v>
      </c>
    </row>
    <row r="37503">
      <c r="A37503" s="2" t="n">
        <v>45682.63541666666</v>
      </c>
      <c r="B37503" t="n">
        <v>484.8311826311787</v>
      </c>
    </row>
    <row r="37504">
      <c r="A37504" s="2" t="n">
        <v>45682.64583333334</v>
      </c>
      <c r="B37504" t="n">
        <v>484.8311826311787</v>
      </c>
    </row>
    <row r="37505">
      <c r="A37505" s="2" t="n">
        <v>45682.65625</v>
      </c>
      <c r="B37505" t="n">
        <v>484.8311826311787</v>
      </c>
    </row>
    <row r="37506">
      <c r="A37506" s="2" t="n">
        <v>45682.66666666666</v>
      </c>
      <c r="B37506" t="n">
        <v>484.8311826311787</v>
      </c>
    </row>
    <row r="37507">
      <c r="A37507" s="2" t="n">
        <v>45682.67708333334</v>
      </c>
      <c r="B37507" t="n">
        <v>484.8311826311792</v>
      </c>
    </row>
    <row r="37508">
      <c r="A37508" s="2" t="n">
        <v>45682.6875</v>
      </c>
      <c r="B37508" t="n">
        <v>484.8311826311797</v>
      </c>
    </row>
    <row r="37509">
      <c r="A37509" s="2" t="n">
        <v>45682.69791666666</v>
      </c>
      <c r="B37509" t="n">
        <v>484.8311826311802</v>
      </c>
    </row>
    <row r="37510">
      <c r="A37510" s="2" t="n">
        <v>45682.70833333334</v>
      </c>
      <c r="B37510" t="n">
        <v>484.8311826311807</v>
      </c>
    </row>
    <row r="37511">
      <c r="A37511" s="2" t="n">
        <v>45682.71875</v>
      </c>
      <c r="B37511" t="n">
        <v>484.8311826311812</v>
      </c>
    </row>
    <row r="37512">
      <c r="A37512" s="2" t="n">
        <v>45682.72916666666</v>
      </c>
      <c r="B37512" t="n">
        <v>484.8311826311817</v>
      </c>
    </row>
    <row r="37513">
      <c r="A37513" s="2" t="n">
        <v>45682.73958333334</v>
      </c>
      <c r="B37513" t="n">
        <v>484.8311826311821</v>
      </c>
    </row>
    <row r="37514">
      <c r="A37514" s="2" t="n">
        <v>45682.75</v>
      </c>
      <c r="B37514" t="n">
        <v>484.8311826311826</v>
      </c>
    </row>
    <row r="37515">
      <c r="A37515" s="2" t="n">
        <v>45682.76041666666</v>
      </c>
      <c r="B37515" t="n">
        <v>484.8311826311826</v>
      </c>
    </row>
    <row r="37516">
      <c r="A37516" s="2" t="n">
        <v>45682.77083333334</v>
      </c>
      <c r="B37516" t="n">
        <v>484.8311826311826</v>
      </c>
    </row>
    <row r="37517">
      <c r="A37517" s="2" t="n">
        <v>45682.78125</v>
      </c>
      <c r="B37517" t="n">
        <v>484.8311826311826</v>
      </c>
    </row>
    <row r="37518">
      <c r="A37518" s="2" t="n">
        <v>45682.79166666666</v>
      </c>
      <c r="B37518" t="n">
        <v>484.8311826311831</v>
      </c>
    </row>
    <row r="37519">
      <c r="A37519" s="2" t="n">
        <v>45682.80208333334</v>
      </c>
      <c r="B37519" t="n">
        <v>484.8311826311836</v>
      </c>
    </row>
    <row r="37520">
      <c r="A37520" s="2" t="n">
        <v>45682.8125</v>
      </c>
      <c r="B37520" t="n">
        <v>484.8311826311836</v>
      </c>
    </row>
    <row r="37521">
      <c r="A37521" s="2" t="n">
        <v>45682.82291666666</v>
      </c>
      <c r="B37521" t="n">
        <v>484.8311826311836</v>
      </c>
    </row>
    <row r="37522">
      <c r="A37522" s="2" t="n">
        <v>45682.83333333334</v>
      </c>
      <c r="B37522" t="n">
        <v>484.8311826311836</v>
      </c>
    </row>
    <row r="37523">
      <c r="A37523" s="2" t="n">
        <v>45682.84375</v>
      </c>
      <c r="B37523" t="n">
        <v>484.8311826311836</v>
      </c>
    </row>
    <row r="37524">
      <c r="A37524" s="2" t="n">
        <v>45682.85416666666</v>
      </c>
      <c r="B37524" t="n">
        <v>484.8311826311836</v>
      </c>
    </row>
    <row r="37525">
      <c r="A37525" s="2" t="n">
        <v>45682.86458333334</v>
      </c>
      <c r="B37525" t="n">
        <v>484.8311826311836</v>
      </c>
    </row>
    <row r="37526">
      <c r="A37526" s="2" t="n">
        <v>45682.875</v>
      </c>
      <c r="B37526" t="n">
        <v>484.831182631184</v>
      </c>
    </row>
    <row r="37527">
      <c r="A37527" s="2" t="n">
        <v>45682.88541666666</v>
      </c>
      <c r="B37527" t="n">
        <v>484.8311826311846</v>
      </c>
    </row>
    <row r="37528">
      <c r="A37528" s="2" t="n">
        <v>45682.89583333334</v>
      </c>
      <c r="B37528" t="n">
        <v>484.831182631185</v>
      </c>
    </row>
    <row r="37529">
      <c r="A37529" s="2" t="n">
        <v>45682.90625</v>
      </c>
      <c r="B37529" t="n">
        <v>484.8311826311855</v>
      </c>
    </row>
    <row r="37530">
      <c r="A37530" s="2" t="n">
        <v>45682.91666666666</v>
      </c>
      <c r="B37530" t="n">
        <v>484.8311826311855</v>
      </c>
    </row>
    <row r="37531">
      <c r="A37531" s="2" t="n">
        <v>45682.92708333334</v>
      </c>
      <c r="B37531" t="n">
        <v>484.831182631186</v>
      </c>
    </row>
    <row r="37532">
      <c r="A37532" s="2" t="n">
        <v>45682.9375</v>
      </c>
      <c r="B37532" t="n">
        <v>484.831182631186</v>
      </c>
    </row>
    <row r="37533">
      <c r="A37533" s="2" t="n">
        <v>45682.94791666666</v>
      </c>
      <c r="B37533" t="n">
        <v>484.8311826311865</v>
      </c>
    </row>
    <row r="37534">
      <c r="A37534" s="2" t="n">
        <v>45682.95833333334</v>
      </c>
      <c r="B37534" t="n">
        <v>484.8311826311865</v>
      </c>
    </row>
    <row r="37535">
      <c r="A37535" s="2" t="n">
        <v>45682.96875</v>
      </c>
      <c r="B37535" t="n">
        <v>484.8311826311865</v>
      </c>
    </row>
    <row r="37536">
      <c r="A37536" s="2" t="n">
        <v>45682.97916666666</v>
      </c>
      <c r="B37536" t="n">
        <v>484.8311826311865</v>
      </c>
    </row>
    <row r="37537">
      <c r="A37537" s="2" t="n">
        <v>45682.98958333334</v>
      </c>
      <c r="B37537" t="n">
        <v>484.831182631187</v>
      </c>
    </row>
    <row r="37538">
      <c r="A37538" s="2" t="n">
        <v>45683</v>
      </c>
      <c r="B37538" t="n">
        <v>484.831182631187</v>
      </c>
    </row>
    <row r="37539">
      <c r="A37539" s="2" t="n">
        <v>45683.01041666666</v>
      </c>
      <c r="B37539" t="n">
        <v>484.831182631187</v>
      </c>
    </row>
    <row r="37540">
      <c r="A37540" s="2" t="n">
        <v>45683.02083333334</v>
      </c>
      <c r="B37540" t="n">
        <v>484.831182631187</v>
      </c>
    </row>
    <row r="37541">
      <c r="A37541" s="2" t="n">
        <v>45683.03125</v>
      </c>
      <c r="B37541" t="n">
        <v>484.831182631187</v>
      </c>
    </row>
    <row r="37542">
      <c r="A37542" s="2" t="n">
        <v>45683.04166666666</v>
      </c>
      <c r="B37542" t="n">
        <v>484.831182631187</v>
      </c>
    </row>
    <row r="37543">
      <c r="A37543" s="2" t="n">
        <v>45683.05208333334</v>
      </c>
      <c r="B37543" t="n">
        <v>484.831182631187</v>
      </c>
    </row>
    <row r="37544">
      <c r="A37544" s="2" t="n">
        <v>45683.0625</v>
      </c>
      <c r="B37544" t="n">
        <v>484.831182631187</v>
      </c>
    </row>
    <row r="37545">
      <c r="A37545" s="2" t="n">
        <v>45683.07291666666</v>
      </c>
      <c r="B37545" t="n">
        <v>484.831182631187</v>
      </c>
    </row>
    <row r="37546">
      <c r="A37546" s="2" t="n">
        <v>45683.08333333334</v>
      </c>
      <c r="B37546" t="n">
        <v>484.831182631187</v>
      </c>
    </row>
    <row r="37547">
      <c r="A37547" s="2" t="n">
        <v>45683.09375</v>
      </c>
      <c r="B37547" t="n">
        <v>484.831182631187</v>
      </c>
    </row>
    <row r="37548">
      <c r="A37548" s="2" t="n">
        <v>45683.10416666666</v>
      </c>
      <c r="B37548" t="n">
        <v>484.831182631187</v>
      </c>
    </row>
    <row r="37549">
      <c r="A37549" s="2" t="n">
        <v>45683.11458333334</v>
      </c>
      <c r="B37549" t="n">
        <v>484.831182631187</v>
      </c>
    </row>
    <row r="37550">
      <c r="A37550" s="2" t="n">
        <v>45683.125</v>
      </c>
      <c r="B37550" t="n">
        <v>484.831182631187</v>
      </c>
    </row>
    <row r="37551">
      <c r="A37551" s="2" t="n">
        <v>45683.13541666666</v>
      </c>
      <c r="B37551" t="n">
        <v>484.831182631187</v>
      </c>
    </row>
    <row r="37552">
      <c r="A37552" s="2" t="n">
        <v>45683.14583333334</v>
      </c>
      <c r="B37552" t="n">
        <v>484.831182631187</v>
      </c>
    </row>
    <row r="37553">
      <c r="A37553" s="2" t="n">
        <v>45683.15625</v>
      </c>
      <c r="B37553" t="n">
        <v>484.831182631187</v>
      </c>
    </row>
    <row r="37554">
      <c r="A37554" s="2" t="n">
        <v>45683.16666666666</v>
      </c>
      <c r="B37554" t="n">
        <v>484.831182631187</v>
      </c>
    </row>
    <row r="37555">
      <c r="A37555" s="2" t="n">
        <v>45683.17708333334</v>
      </c>
      <c r="B37555" t="n">
        <v>484.831182631187</v>
      </c>
    </row>
    <row r="37556">
      <c r="A37556" s="2" t="n">
        <v>45683.1875</v>
      </c>
      <c r="B37556" t="n">
        <v>484.831182631187</v>
      </c>
    </row>
    <row r="37557">
      <c r="A37557" s="2" t="n">
        <v>45683.19791666666</v>
      </c>
      <c r="B37557" t="n">
        <v>484.831182631187</v>
      </c>
    </row>
    <row r="37558">
      <c r="A37558" s="2" t="n">
        <v>45683.20833333334</v>
      </c>
      <c r="B37558" t="n">
        <v>484.831182631187</v>
      </c>
    </row>
    <row r="37559">
      <c r="A37559" s="2" t="n">
        <v>45683.21875</v>
      </c>
      <c r="B37559" t="n">
        <v>484.831182631187</v>
      </c>
    </row>
    <row r="37560">
      <c r="A37560" s="2" t="n">
        <v>45683.22916666666</v>
      </c>
      <c r="B37560" t="n">
        <v>484.831182631187</v>
      </c>
    </row>
    <row r="37561">
      <c r="A37561" s="2" t="n">
        <v>45683.23958333334</v>
      </c>
      <c r="B37561" t="n">
        <v>484.831182631187</v>
      </c>
    </row>
    <row r="37562">
      <c r="A37562" s="2" t="n">
        <v>45683.25</v>
      </c>
      <c r="B37562" t="n">
        <v>484.831182631187</v>
      </c>
    </row>
    <row r="37563">
      <c r="A37563" s="2" t="n">
        <v>45683.26041666666</v>
      </c>
      <c r="B37563" t="n">
        <v>484.831182631187</v>
      </c>
    </row>
    <row r="37564">
      <c r="A37564" s="2" t="n">
        <v>45683.27083333334</v>
      </c>
      <c r="B37564" t="n">
        <v>484.831182631187</v>
      </c>
    </row>
    <row r="37565">
      <c r="A37565" s="2" t="n">
        <v>45683.28125</v>
      </c>
      <c r="B37565" t="n">
        <v>484.831182631187</v>
      </c>
    </row>
    <row r="37566">
      <c r="A37566" s="2" t="n">
        <v>45683.29166666666</v>
      </c>
      <c r="B37566" t="n">
        <v>484.831182631187</v>
      </c>
    </row>
    <row r="37567">
      <c r="A37567" s="2" t="n">
        <v>45683.30208333334</v>
      </c>
      <c r="B37567" t="n">
        <v>484.831182631187</v>
      </c>
    </row>
    <row r="37568">
      <c r="A37568" s="2" t="n">
        <v>45683.3125</v>
      </c>
      <c r="B37568" t="n">
        <v>484.831182631187</v>
      </c>
    </row>
    <row r="37569">
      <c r="A37569" s="2" t="n">
        <v>45683.32291666666</v>
      </c>
      <c r="B37569" t="n">
        <v>484.831182631187</v>
      </c>
    </row>
    <row r="37570">
      <c r="A37570" s="2" t="n">
        <v>45683.33333333334</v>
      </c>
      <c r="B37570" t="n">
        <v>484.831182631187</v>
      </c>
    </row>
    <row r="37571">
      <c r="A37571" s="2" t="n">
        <v>45683.34375</v>
      </c>
      <c r="B37571" t="n">
        <v>484.831182631187</v>
      </c>
    </row>
    <row r="37572">
      <c r="A37572" s="2" t="n">
        <v>45683.35416666666</v>
      </c>
      <c r="B37572" t="n">
        <v>484.831182631187</v>
      </c>
    </row>
    <row r="37573">
      <c r="A37573" s="2" t="n">
        <v>45683.36458333334</v>
      </c>
      <c r="B37573" t="n">
        <v>484.831182631187</v>
      </c>
    </row>
    <row r="37574">
      <c r="A37574" s="2" t="n">
        <v>45683.375</v>
      </c>
      <c r="B37574" t="n">
        <v>484.831182631187</v>
      </c>
    </row>
    <row r="37575">
      <c r="A37575" s="2" t="n">
        <v>45683.38541666666</v>
      </c>
      <c r="B37575" t="n">
        <v>484.831182631187</v>
      </c>
    </row>
    <row r="37576">
      <c r="A37576" s="2" t="n">
        <v>45683.39583333334</v>
      </c>
      <c r="B37576" t="n">
        <v>484.831182631187</v>
      </c>
    </row>
    <row r="37577">
      <c r="A37577" s="2" t="n">
        <v>45683.40625</v>
      </c>
      <c r="B37577" t="n">
        <v>484.831182631187</v>
      </c>
    </row>
    <row r="37578">
      <c r="A37578" s="2" t="n">
        <v>45683.41666666666</v>
      </c>
      <c r="B37578" t="n">
        <v>484.831182631187</v>
      </c>
    </row>
    <row r="37579">
      <c r="A37579" s="2" t="n">
        <v>45683.42708333334</v>
      </c>
      <c r="B37579" t="n">
        <v>484.831182631187</v>
      </c>
    </row>
    <row r="37580">
      <c r="A37580" s="2" t="n">
        <v>45683.4375</v>
      </c>
      <c r="B37580" t="n">
        <v>484.831182631187</v>
      </c>
    </row>
    <row r="37581">
      <c r="A37581" s="2" t="n">
        <v>45683.44791666666</v>
      </c>
      <c r="B37581" t="n">
        <v>484.831182631187</v>
      </c>
    </row>
    <row r="37582">
      <c r="A37582" s="2" t="n">
        <v>45683.45833333334</v>
      </c>
      <c r="B37582" t="n">
        <v>484.831182631187</v>
      </c>
    </row>
    <row r="37583">
      <c r="A37583" s="2" t="n">
        <v>45683.46875</v>
      </c>
      <c r="B37583" t="n">
        <v>484.831182631187</v>
      </c>
    </row>
    <row r="37584">
      <c r="A37584" s="2" t="n">
        <v>45683.47916666666</v>
      </c>
      <c r="B37584" t="n">
        <v>484.831182631187</v>
      </c>
    </row>
    <row r="37585">
      <c r="A37585" s="2" t="n">
        <v>45683.48958333334</v>
      </c>
      <c r="B37585" t="n">
        <v>484.831182631187</v>
      </c>
    </row>
    <row r="37586">
      <c r="A37586" s="2" t="n">
        <v>45683.5</v>
      </c>
      <c r="B37586" t="n">
        <v>484.831182631187</v>
      </c>
    </row>
    <row r="37587">
      <c r="A37587" s="2" t="n">
        <v>45683.51041666666</v>
      </c>
      <c r="B37587" t="n">
        <v>484.831182631187</v>
      </c>
    </row>
    <row r="37588">
      <c r="A37588" s="2" t="n">
        <v>45683.52083333334</v>
      </c>
      <c r="B37588" t="n">
        <v>484.831182631187</v>
      </c>
    </row>
    <row r="37589">
      <c r="A37589" s="2" t="n">
        <v>45683.53125</v>
      </c>
      <c r="B37589" t="n">
        <v>484.831182631187</v>
      </c>
    </row>
    <row r="37590">
      <c r="A37590" s="2" t="n">
        <v>45683.54166666666</v>
      </c>
      <c r="B37590" t="n">
        <v>484.831182631187</v>
      </c>
    </row>
    <row r="37591">
      <c r="A37591" s="2" t="n">
        <v>45683.55208333334</v>
      </c>
      <c r="B37591" t="n">
        <v>484.831182631187</v>
      </c>
    </row>
    <row r="37592">
      <c r="A37592" s="2" t="n">
        <v>45683.5625</v>
      </c>
      <c r="B37592" t="n">
        <v>484.831182631187</v>
      </c>
    </row>
    <row r="37593">
      <c r="A37593" s="2" t="n">
        <v>45683.57291666666</v>
      </c>
      <c r="B37593" t="n">
        <v>484.831182631187</v>
      </c>
    </row>
    <row r="37594">
      <c r="A37594" s="2" t="n">
        <v>45683.58333333334</v>
      </c>
      <c r="B37594" t="n">
        <v>484.831182631187</v>
      </c>
    </row>
    <row r="37595">
      <c r="A37595" s="2" t="n">
        <v>45683.59375</v>
      </c>
      <c r="B37595" t="n">
        <v>484.831182631187</v>
      </c>
    </row>
    <row r="37596">
      <c r="A37596" s="2" t="n">
        <v>45683.60416666666</v>
      </c>
      <c r="B37596" t="n">
        <v>484.831182631187</v>
      </c>
    </row>
    <row r="37597">
      <c r="A37597" s="2" t="n">
        <v>45683.61458333334</v>
      </c>
      <c r="B37597" t="n">
        <v>484.831182631187</v>
      </c>
    </row>
    <row r="37598">
      <c r="A37598" s="2" t="n">
        <v>45683.625</v>
      </c>
      <c r="B37598" t="n">
        <v>484.831182631187</v>
      </c>
    </row>
    <row r="37599">
      <c r="A37599" s="2" t="n">
        <v>45683.63541666666</v>
      </c>
      <c r="B37599" t="n">
        <v>484.831182631187</v>
      </c>
    </row>
    <row r="37600">
      <c r="A37600" s="2" t="n">
        <v>45683.64583333334</v>
      </c>
      <c r="B37600" t="n">
        <v>484.831182631187</v>
      </c>
    </row>
    <row r="37601">
      <c r="A37601" s="2" t="n">
        <v>45683.65625</v>
      </c>
      <c r="B37601" t="n">
        <v>484.831182631187</v>
      </c>
    </row>
    <row r="37602">
      <c r="A37602" s="2" t="n">
        <v>45683.66666666666</v>
      </c>
      <c r="B37602" t="n">
        <v>484.831182631187</v>
      </c>
    </row>
    <row r="37603">
      <c r="A37603" s="2" t="n">
        <v>45683.67708333334</v>
      </c>
      <c r="B37603" t="n">
        <v>484.831182631187</v>
      </c>
    </row>
    <row r="37604">
      <c r="A37604" s="2" t="n">
        <v>45683.6875</v>
      </c>
      <c r="B37604" t="n">
        <v>484.831182631187</v>
      </c>
    </row>
    <row r="37605">
      <c r="A37605" s="2" t="n">
        <v>45683.69791666666</v>
      </c>
      <c r="B37605" t="n">
        <v>484.831182631187</v>
      </c>
    </row>
    <row r="37606">
      <c r="A37606" s="2" t="n">
        <v>45683.70833333334</v>
      </c>
      <c r="B37606" t="n">
        <v>484.831182631187</v>
      </c>
    </row>
    <row r="37607">
      <c r="A37607" s="2" t="n">
        <v>45683.71875</v>
      </c>
      <c r="B37607" t="n">
        <v>484.831182631187</v>
      </c>
    </row>
    <row r="37608">
      <c r="A37608" s="2" t="n">
        <v>45683.72916666666</v>
      </c>
      <c r="B37608" t="n">
        <v>484.831182631187</v>
      </c>
    </row>
    <row r="37609">
      <c r="A37609" s="2" t="n">
        <v>45683.73958333334</v>
      </c>
      <c r="B37609" t="n">
        <v>484.831182631187</v>
      </c>
    </row>
    <row r="37610">
      <c r="A37610" s="2" t="n">
        <v>45683.75</v>
      </c>
      <c r="B37610" t="n">
        <v>484.831182631187</v>
      </c>
    </row>
    <row r="37611">
      <c r="A37611" s="2" t="n">
        <v>45683.76041666666</v>
      </c>
      <c r="B37611" t="n">
        <v>484.831182631187</v>
      </c>
    </row>
    <row r="37612">
      <c r="A37612" s="2" t="n">
        <v>45683.77083333334</v>
      </c>
      <c r="B37612" t="n">
        <v>484.831182631187</v>
      </c>
    </row>
    <row r="37613">
      <c r="A37613" s="2" t="n">
        <v>45683.78125</v>
      </c>
      <c r="B37613" t="n">
        <v>484.831182631187</v>
      </c>
    </row>
    <row r="37614">
      <c r="A37614" s="2" t="n">
        <v>45683.79166666666</v>
      </c>
      <c r="B37614" t="n">
        <v>484.831182631187</v>
      </c>
    </row>
    <row r="37615">
      <c r="A37615" s="2" t="n">
        <v>45683.80208333334</v>
      </c>
      <c r="B37615" t="n">
        <v>484.831182631187</v>
      </c>
    </row>
    <row r="37616">
      <c r="A37616" s="2" t="n">
        <v>45683.8125</v>
      </c>
      <c r="B37616" t="n">
        <v>484.831182631187</v>
      </c>
    </row>
    <row r="37617">
      <c r="A37617" s="2" t="n">
        <v>45683.82291666666</v>
      </c>
      <c r="B37617" t="n">
        <v>484.831182631187</v>
      </c>
    </row>
    <row r="37618">
      <c r="A37618" s="2" t="n">
        <v>45683.83333333334</v>
      </c>
      <c r="B37618" t="n">
        <v>484.831182631187</v>
      </c>
    </row>
    <row r="37619">
      <c r="A37619" s="2" t="n">
        <v>45683.84375</v>
      </c>
      <c r="B37619" t="n">
        <v>484.831182631187</v>
      </c>
    </row>
    <row r="37620">
      <c r="A37620" s="2" t="n">
        <v>45683.85416666666</v>
      </c>
      <c r="B37620" t="n">
        <v>484.831182631187</v>
      </c>
    </row>
    <row r="37621">
      <c r="A37621" s="2" t="n">
        <v>45683.86458333334</v>
      </c>
      <c r="B37621" t="n">
        <v>484.831182631187</v>
      </c>
    </row>
    <row r="37622">
      <c r="A37622" s="2" t="n">
        <v>45683.875</v>
      </c>
      <c r="B37622" t="n">
        <v>484.831182631187</v>
      </c>
    </row>
    <row r="37623">
      <c r="A37623" s="2" t="n">
        <v>45683.88541666666</v>
      </c>
      <c r="B37623" t="n">
        <v>484.831182631187</v>
      </c>
    </row>
    <row r="37624">
      <c r="A37624" s="2" t="n">
        <v>45683.89583333334</v>
      </c>
      <c r="B37624" t="n">
        <v>484.831182631187</v>
      </c>
    </row>
    <row r="37625">
      <c r="A37625" s="2" t="n">
        <v>45683.90625</v>
      </c>
      <c r="B37625" t="n">
        <v>484.831182631187</v>
      </c>
    </row>
    <row r="37626">
      <c r="A37626" s="2" t="n">
        <v>45683.91666666666</v>
      </c>
      <c r="B37626" t="n">
        <v>484.831182631187</v>
      </c>
    </row>
    <row r="37627">
      <c r="A37627" s="2" t="n">
        <v>45683.92708333334</v>
      </c>
      <c r="B37627" t="n">
        <v>484.831182631187</v>
      </c>
    </row>
    <row r="37628">
      <c r="A37628" s="2" t="n">
        <v>45683.9375</v>
      </c>
      <c r="B37628" t="n">
        <v>484.831182631187</v>
      </c>
    </row>
    <row r="37629">
      <c r="A37629" s="2" t="n">
        <v>45683.94791666666</v>
      </c>
      <c r="B37629" t="n">
        <v>484.831182631187</v>
      </c>
    </row>
    <row r="37630">
      <c r="A37630" s="2" t="n">
        <v>45683.95833333334</v>
      </c>
      <c r="B37630" t="n">
        <v>484.831182631187</v>
      </c>
    </row>
    <row r="37631">
      <c r="A37631" s="2" t="n">
        <v>45683.96875</v>
      </c>
      <c r="B37631" t="n">
        <v>484.831182631187</v>
      </c>
    </row>
    <row r="37632">
      <c r="A37632" s="2" t="n">
        <v>45683.97916666666</v>
      </c>
      <c r="B37632" t="n">
        <v>484.831182631187</v>
      </c>
    </row>
    <row r="37633">
      <c r="A37633" s="2" t="n">
        <v>45683.98958333334</v>
      </c>
      <c r="B37633" t="n">
        <v>484.831182631187</v>
      </c>
    </row>
    <row r="37634">
      <c r="A37634" s="2" t="n">
        <v>45684</v>
      </c>
      <c r="B37634" t="n">
        <v>484.831182631187</v>
      </c>
    </row>
    <row r="37635">
      <c r="A37635" s="2" t="n">
        <v>45684.01041666666</v>
      </c>
      <c r="B37635" t="n">
        <v>484.8311826311875</v>
      </c>
    </row>
    <row r="37636">
      <c r="A37636" s="2" t="n">
        <v>45684.02083333334</v>
      </c>
      <c r="B37636" t="n">
        <v>484.831182631188</v>
      </c>
    </row>
    <row r="37637">
      <c r="A37637" s="2" t="n">
        <v>45684.03125</v>
      </c>
      <c r="B37637" t="n">
        <v>484.831182631188</v>
      </c>
    </row>
    <row r="37638">
      <c r="A37638" s="2" t="n">
        <v>45684.04166666666</v>
      </c>
      <c r="B37638" t="n">
        <v>484.831182631188</v>
      </c>
    </row>
    <row r="37639">
      <c r="A37639" s="2" t="n">
        <v>45684.05208333334</v>
      </c>
      <c r="B37639" t="n">
        <v>484.8311826311884</v>
      </c>
    </row>
    <row r="37640">
      <c r="A37640" s="2" t="n">
        <v>45684.0625</v>
      </c>
      <c r="B37640" t="n">
        <v>484.8311826311884</v>
      </c>
    </row>
    <row r="37641">
      <c r="A37641" s="2" t="n">
        <v>45684.07291666666</v>
      </c>
      <c r="B37641" t="n">
        <v>484.8311826311884</v>
      </c>
    </row>
    <row r="37642">
      <c r="A37642" s="2" t="n">
        <v>45684.08333333334</v>
      </c>
      <c r="B37642" t="n">
        <v>484.8311826311884</v>
      </c>
    </row>
    <row r="37643">
      <c r="A37643" s="2" t="n">
        <v>45684.09375</v>
      </c>
      <c r="B37643" t="n">
        <v>484.8311826311884</v>
      </c>
    </row>
    <row r="37644">
      <c r="A37644" s="2" t="n">
        <v>45684.10416666666</v>
      </c>
      <c r="B37644" t="n">
        <v>484.8311826311889</v>
      </c>
    </row>
    <row r="37645">
      <c r="A37645" s="2" t="n">
        <v>45684.11458333334</v>
      </c>
      <c r="B37645" t="n">
        <v>484.8311826311894</v>
      </c>
    </row>
    <row r="37646">
      <c r="A37646" s="2" t="n">
        <v>45684.125</v>
      </c>
      <c r="B37646" t="n">
        <v>484.8311826311899</v>
      </c>
    </row>
    <row r="37647">
      <c r="A37647" s="2" t="n">
        <v>45684.13541666666</v>
      </c>
      <c r="B37647" t="n">
        <v>484.8311826311904</v>
      </c>
    </row>
    <row r="37648">
      <c r="A37648" s="2" t="n">
        <v>45684.14583333334</v>
      </c>
      <c r="B37648" t="n">
        <v>484.8311826311904</v>
      </c>
    </row>
    <row r="37649">
      <c r="A37649" s="2" t="n">
        <v>45684.15625</v>
      </c>
      <c r="B37649" t="n">
        <v>484.8311826311904</v>
      </c>
    </row>
    <row r="37650">
      <c r="A37650" s="2" t="n">
        <v>45684.16666666666</v>
      </c>
      <c r="B37650" t="n">
        <v>484.8311826311909</v>
      </c>
    </row>
    <row r="37651">
      <c r="A37651" s="2" t="n">
        <v>45684.17708333334</v>
      </c>
      <c r="B37651" t="n">
        <v>484.8311826311913</v>
      </c>
    </row>
    <row r="37652">
      <c r="A37652" s="2" t="n">
        <v>45684.1875</v>
      </c>
      <c r="B37652" t="n">
        <v>484.8311826311918</v>
      </c>
    </row>
    <row r="37653">
      <c r="A37653" s="2" t="n">
        <v>45684.19791666666</v>
      </c>
      <c r="B37653" t="n">
        <v>484.8311826311918</v>
      </c>
    </row>
    <row r="37654">
      <c r="A37654" s="2" t="n">
        <v>45684.20833333334</v>
      </c>
      <c r="B37654" t="n">
        <v>484.8311826311918</v>
      </c>
    </row>
    <row r="37655">
      <c r="A37655" s="2" t="n">
        <v>45684.21875</v>
      </c>
      <c r="B37655" t="n">
        <v>484.8311826311918</v>
      </c>
    </row>
    <row r="37656">
      <c r="A37656" s="2" t="n">
        <v>45684.22916666666</v>
      </c>
      <c r="B37656" t="n">
        <v>484.8311826311918</v>
      </c>
    </row>
    <row r="37657">
      <c r="A37657" s="2" t="n">
        <v>45684.23958333334</v>
      </c>
      <c r="B37657" t="n">
        <v>484.8311826311918</v>
      </c>
    </row>
    <row r="37658">
      <c r="A37658" s="2" t="n">
        <v>45684.25</v>
      </c>
      <c r="B37658" t="n">
        <v>484.8311826311918</v>
      </c>
    </row>
    <row r="37659">
      <c r="A37659" s="2" t="n">
        <v>45684.26041666666</v>
      </c>
      <c r="B37659" t="n">
        <v>484.8311826311918</v>
      </c>
    </row>
    <row r="37660">
      <c r="A37660" s="2" t="n">
        <v>45684.27083333334</v>
      </c>
      <c r="B37660" t="n">
        <v>484.8311826311918</v>
      </c>
    </row>
    <row r="37661">
      <c r="A37661" s="2" t="n">
        <v>45684.28125</v>
      </c>
      <c r="B37661" t="n">
        <v>484.8311826311918</v>
      </c>
    </row>
    <row r="37662">
      <c r="A37662" s="2" t="n">
        <v>45684.29166666666</v>
      </c>
      <c r="B37662" t="n">
        <v>484.8311826311923</v>
      </c>
    </row>
    <row r="37663">
      <c r="A37663" s="2" t="n">
        <v>45684.30208333334</v>
      </c>
      <c r="B37663" t="n">
        <v>484.8311826311928</v>
      </c>
    </row>
    <row r="37664">
      <c r="A37664" s="2" t="n">
        <v>45684.3125</v>
      </c>
      <c r="B37664" t="n">
        <v>484.8311826311933</v>
      </c>
    </row>
    <row r="37665">
      <c r="A37665" s="2" t="n">
        <v>45684.32291666666</v>
      </c>
      <c r="B37665" t="n">
        <v>484.8311826311933</v>
      </c>
    </row>
    <row r="37666">
      <c r="A37666" s="2" t="n">
        <v>45684.33333333334</v>
      </c>
      <c r="B37666" t="n">
        <v>484.8311826311933</v>
      </c>
    </row>
    <row r="37667">
      <c r="A37667" s="2" t="n">
        <v>45684.34375</v>
      </c>
      <c r="B37667" t="n">
        <v>484.8311826311938</v>
      </c>
    </row>
    <row r="37668">
      <c r="A37668" s="2" t="n">
        <v>45684.35416666666</v>
      </c>
      <c r="B37668" t="n">
        <v>484.8311826311938</v>
      </c>
    </row>
    <row r="37669">
      <c r="A37669" s="2" t="n">
        <v>45684.36458333334</v>
      </c>
      <c r="B37669" t="n">
        <v>484.8311826311943</v>
      </c>
    </row>
    <row r="37670">
      <c r="A37670" s="2" t="n">
        <v>45684.375</v>
      </c>
      <c r="B37670" t="n">
        <v>484.8311826311943</v>
      </c>
    </row>
    <row r="37671">
      <c r="A37671" s="2" t="n">
        <v>45684.38541666666</v>
      </c>
      <c r="B37671" t="n">
        <v>484.8311826311943</v>
      </c>
    </row>
    <row r="37672">
      <c r="A37672" s="2" t="n">
        <v>45684.39583333334</v>
      </c>
      <c r="B37672" t="n">
        <v>484.8311826311943</v>
      </c>
    </row>
    <row r="37673">
      <c r="A37673" s="2" t="n">
        <v>45684.40625</v>
      </c>
      <c r="B37673" t="n">
        <v>484.8311826311943</v>
      </c>
    </row>
    <row r="37674">
      <c r="A37674" s="2" t="n">
        <v>45684.41666666666</v>
      </c>
      <c r="B37674" t="n">
        <v>484.8311826311943</v>
      </c>
    </row>
    <row r="37675">
      <c r="A37675" s="2" t="n">
        <v>45684.42708333334</v>
      </c>
      <c r="B37675" t="n">
        <v>484.8311826311943</v>
      </c>
    </row>
    <row r="37676">
      <c r="A37676" s="2" t="n">
        <v>45684.4375</v>
      </c>
      <c r="B37676" t="n">
        <v>484.8311826311943</v>
      </c>
    </row>
    <row r="37677">
      <c r="A37677" s="2" t="n">
        <v>45684.44791666666</v>
      </c>
      <c r="B37677" t="n">
        <v>484.8311826311943</v>
      </c>
    </row>
    <row r="37678">
      <c r="A37678" s="2" t="n">
        <v>45684.45833333334</v>
      </c>
      <c r="B37678" t="n">
        <v>484.8311826311943</v>
      </c>
    </row>
    <row r="37679">
      <c r="A37679" s="2" t="n">
        <v>45684.46875</v>
      </c>
      <c r="B37679" t="n">
        <v>484.8311826311943</v>
      </c>
    </row>
    <row r="37680">
      <c r="A37680" s="2" t="n">
        <v>45684.47916666666</v>
      </c>
      <c r="B37680" t="n">
        <v>484.8311826311943</v>
      </c>
    </row>
    <row r="37681">
      <c r="A37681" s="2" t="n">
        <v>45684.48958333334</v>
      </c>
      <c r="B37681" t="n">
        <v>484.8311826311943</v>
      </c>
    </row>
    <row r="37682">
      <c r="A37682" s="2" t="n">
        <v>45684.5</v>
      </c>
      <c r="B37682" t="n">
        <v>484.8311826311943</v>
      </c>
    </row>
    <row r="37683">
      <c r="A37683" s="2" t="n">
        <v>45684.51041666666</v>
      </c>
      <c r="B37683" t="n">
        <v>484.8311826311943</v>
      </c>
    </row>
    <row r="37684">
      <c r="A37684" s="2" t="n">
        <v>45684.52083333334</v>
      </c>
      <c r="B37684" t="n">
        <v>484.8311826311943</v>
      </c>
    </row>
    <row r="37685">
      <c r="A37685" s="2" t="n">
        <v>45684.53125</v>
      </c>
      <c r="B37685" t="n">
        <v>484.8311826311943</v>
      </c>
    </row>
    <row r="37686">
      <c r="A37686" s="2" t="n">
        <v>45684.54166666666</v>
      </c>
      <c r="B37686" t="n">
        <v>484.8311826311943</v>
      </c>
    </row>
    <row r="37687">
      <c r="A37687" s="2" t="n">
        <v>45684.55208333334</v>
      </c>
      <c r="B37687" t="n">
        <v>484.8311826311943</v>
      </c>
    </row>
    <row r="37688">
      <c r="A37688" s="2" t="n">
        <v>45684.5625</v>
      </c>
      <c r="B37688" t="n">
        <v>484.8311826311943</v>
      </c>
    </row>
    <row r="37689">
      <c r="A37689" s="2" t="n">
        <v>45684.57291666666</v>
      </c>
      <c r="B37689" t="n">
        <v>484.8311826311943</v>
      </c>
    </row>
    <row r="37690">
      <c r="A37690" s="2" t="n">
        <v>45684.58333333334</v>
      </c>
      <c r="B37690" t="n">
        <v>484.8311826311943</v>
      </c>
    </row>
    <row r="37691">
      <c r="A37691" s="2" t="n">
        <v>45684.59375</v>
      </c>
      <c r="B37691" t="n">
        <v>484.8311826311943</v>
      </c>
    </row>
    <row r="37692">
      <c r="A37692" s="2" t="n">
        <v>45684.60416666666</v>
      </c>
      <c r="B37692" t="n">
        <v>484.8311826311943</v>
      </c>
    </row>
    <row r="37693">
      <c r="A37693" s="2" t="n">
        <v>45684.61458333334</v>
      </c>
      <c r="B37693" t="n">
        <v>484.8311826311943</v>
      </c>
    </row>
    <row r="37694">
      <c r="A37694" s="2" t="n">
        <v>45684.625</v>
      </c>
      <c r="B37694" t="n">
        <v>484.8311826311943</v>
      </c>
    </row>
    <row r="37695">
      <c r="A37695" s="2" t="n">
        <v>45684.63541666666</v>
      </c>
      <c r="B37695" t="n">
        <v>484.8311826311943</v>
      </c>
    </row>
    <row r="37696">
      <c r="A37696" s="2" t="n">
        <v>45684.64583333334</v>
      </c>
      <c r="B37696" t="n">
        <v>484.8311826311943</v>
      </c>
    </row>
    <row r="37697">
      <c r="A37697" s="2" t="n">
        <v>45684.65625</v>
      </c>
      <c r="B37697" t="n">
        <v>484.8311826311943</v>
      </c>
    </row>
    <row r="37698">
      <c r="A37698" s="2" t="n">
        <v>45684.66666666666</v>
      </c>
      <c r="B37698" t="n">
        <v>484.8311826311943</v>
      </c>
    </row>
    <row r="37699">
      <c r="A37699" s="2" t="n">
        <v>45684.67708333334</v>
      </c>
      <c r="B37699" t="n">
        <v>484.8311826311943</v>
      </c>
    </row>
    <row r="37700">
      <c r="A37700" s="2" t="n">
        <v>45684.6875</v>
      </c>
      <c r="B37700" t="n">
        <v>484.8311826311943</v>
      </c>
    </row>
    <row r="37701">
      <c r="A37701" s="2" t="n">
        <v>45684.69791666666</v>
      </c>
      <c r="B37701" t="n">
        <v>484.8311826311943</v>
      </c>
    </row>
    <row r="37702">
      <c r="A37702" s="2" t="n">
        <v>45684.70833333334</v>
      </c>
      <c r="B37702" t="n">
        <v>484.8311826311943</v>
      </c>
    </row>
    <row r="37703">
      <c r="A37703" s="2" t="n">
        <v>45684.71875</v>
      </c>
      <c r="B37703" t="n">
        <v>484.8311826311943</v>
      </c>
    </row>
    <row r="37704">
      <c r="A37704" s="2" t="n">
        <v>45684.72916666666</v>
      </c>
      <c r="B37704" t="n">
        <v>484.8311826311943</v>
      </c>
    </row>
    <row r="37705">
      <c r="A37705" s="2" t="n">
        <v>45684.73958333334</v>
      </c>
      <c r="B37705" t="n">
        <v>484.8311826311943</v>
      </c>
    </row>
    <row r="37706">
      <c r="A37706" s="2" t="n">
        <v>45684.75</v>
      </c>
      <c r="B37706" t="n">
        <v>484.8311826311943</v>
      </c>
    </row>
    <row r="37707">
      <c r="A37707" s="2" t="n">
        <v>45684.76041666666</v>
      </c>
      <c r="B37707" t="n">
        <v>484.8311826311943</v>
      </c>
    </row>
    <row r="37708">
      <c r="A37708" s="2" t="n">
        <v>45684.77083333334</v>
      </c>
      <c r="B37708" t="n">
        <v>484.8311826311943</v>
      </c>
    </row>
    <row r="37709">
      <c r="A37709" s="2" t="n">
        <v>45684.78125</v>
      </c>
      <c r="B37709" t="n">
        <v>484.8311826311943</v>
      </c>
    </row>
    <row r="37710">
      <c r="A37710" s="2" t="n">
        <v>45684.79166666666</v>
      </c>
      <c r="B37710" t="n">
        <v>484.8311826311943</v>
      </c>
    </row>
    <row r="37711">
      <c r="A37711" s="2" t="n">
        <v>45684.80208333334</v>
      </c>
      <c r="B37711" t="n">
        <v>484.8311826311943</v>
      </c>
    </row>
    <row r="37712">
      <c r="A37712" s="2" t="n">
        <v>45684.8125</v>
      </c>
      <c r="B37712" t="n">
        <v>484.8311826311943</v>
      </c>
    </row>
    <row r="37713">
      <c r="A37713" s="2" t="n">
        <v>45684.82291666666</v>
      </c>
      <c r="B37713" t="n">
        <v>484.8311826311943</v>
      </c>
    </row>
    <row r="37714">
      <c r="A37714" s="2" t="n">
        <v>45684.83333333334</v>
      </c>
      <c r="B37714" t="n">
        <v>484.8311826311947</v>
      </c>
    </row>
    <row r="37715">
      <c r="A37715" s="2" t="n">
        <v>45684.84375</v>
      </c>
      <c r="B37715" t="n">
        <v>484.8311826311947</v>
      </c>
    </row>
    <row r="37716">
      <c r="A37716" s="2" t="n">
        <v>45684.85416666666</v>
      </c>
      <c r="B37716" t="n">
        <v>484.8311826311947</v>
      </c>
    </row>
    <row r="37717">
      <c r="A37717" s="2" t="n">
        <v>45684.86458333334</v>
      </c>
      <c r="B37717" t="n">
        <v>484.8311826311952</v>
      </c>
    </row>
    <row r="37718">
      <c r="A37718" s="2" t="n">
        <v>45684.875</v>
      </c>
      <c r="B37718" t="n">
        <v>484.8311826311952</v>
      </c>
    </row>
    <row r="37719">
      <c r="A37719" s="2" t="n">
        <v>45684.88541666666</v>
      </c>
      <c r="B37719" t="n">
        <v>484.8311826311952</v>
      </c>
    </row>
    <row r="37720">
      <c r="A37720" s="2" t="n">
        <v>45684.89583333334</v>
      </c>
      <c r="B37720" t="n">
        <v>484.8311826311952</v>
      </c>
    </row>
    <row r="37721">
      <c r="A37721" s="2" t="n">
        <v>45684.90625</v>
      </c>
      <c r="B37721" t="n">
        <v>484.8311826311957</v>
      </c>
    </row>
    <row r="37722">
      <c r="A37722" s="2" t="n">
        <v>45684.91666666666</v>
      </c>
      <c r="B37722" t="n">
        <v>484.8311826311962</v>
      </c>
    </row>
    <row r="37723">
      <c r="A37723" s="2" t="n">
        <v>45684.92708333334</v>
      </c>
      <c r="B37723" t="n">
        <v>484.8311826311967</v>
      </c>
    </row>
    <row r="37724">
      <c r="A37724" s="2" t="n">
        <v>45684.9375</v>
      </c>
      <c r="B37724" t="n">
        <v>484.8311826311972</v>
      </c>
    </row>
    <row r="37725">
      <c r="A37725" s="2" t="n">
        <v>45684.94791666666</v>
      </c>
      <c r="B37725" t="n">
        <v>484.8311826311972</v>
      </c>
    </row>
    <row r="37726">
      <c r="A37726" s="2" t="n">
        <v>45684.95833333334</v>
      </c>
      <c r="B37726" t="n">
        <v>484.8311826311972</v>
      </c>
    </row>
    <row r="37727">
      <c r="A37727" s="2" t="n">
        <v>45684.96875</v>
      </c>
      <c r="B37727" t="n">
        <v>484.8311826311976</v>
      </c>
    </row>
    <row r="37728">
      <c r="A37728" s="2" t="n">
        <v>45684.97916666666</v>
      </c>
      <c r="B37728" t="n">
        <v>484.8311826311976</v>
      </c>
    </row>
    <row r="37729">
      <c r="A37729" s="2" t="n">
        <v>45684.98958333334</v>
      </c>
      <c r="B37729" t="n">
        <v>484.8311826311976</v>
      </c>
    </row>
    <row r="37730">
      <c r="A37730" s="2" t="n">
        <v>45685</v>
      </c>
      <c r="B37730" t="n">
        <v>484.8311826311981</v>
      </c>
    </row>
    <row r="37731">
      <c r="A37731" s="2" t="n">
        <v>45685.01041666666</v>
      </c>
      <c r="B37731" t="n">
        <v>484.8311826311987</v>
      </c>
    </row>
    <row r="37732">
      <c r="A37732" s="2" t="n">
        <v>45685.02083333334</v>
      </c>
      <c r="B37732" t="n">
        <v>484.8311826311987</v>
      </c>
    </row>
    <row r="37733">
      <c r="A37733" s="2" t="n">
        <v>45685.03125</v>
      </c>
      <c r="B37733" t="n">
        <v>484.8311826311991</v>
      </c>
    </row>
    <row r="37734">
      <c r="A37734" s="2" t="n">
        <v>45685.04166666666</v>
      </c>
      <c r="B37734" t="n">
        <v>484.8311826311991</v>
      </c>
    </row>
    <row r="37735">
      <c r="A37735" s="2" t="n">
        <v>45685.05208333334</v>
      </c>
      <c r="B37735" t="n">
        <v>484.8311826311991</v>
      </c>
    </row>
    <row r="37736">
      <c r="A37736" s="2" t="n">
        <v>45685.0625</v>
      </c>
      <c r="B37736" t="n">
        <v>484.8311826311996</v>
      </c>
    </row>
    <row r="37737">
      <c r="A37737" s="2" t="n">
        <v>45685.07291666666</v>
      </c>
      <c r="B37737" t="n">
        <v>484.8311826312001</v>
      </c>
    </row>
    <row r="37738">
      <c r="A37738" s="2" t="n">
        <v>45685.08333333334</v>
      </c>
      <c r="B37738" t="n">
        <v>484.8311826312006</v>
      </c>
    </row>
    <row r="37739">
      <c r="A37739" s="2" t="n">
        <v>45685.09375</v>
      </c>
      <c r="B37739" t="n">
        <v>484.831182631201</v>
      </c>
    </row>
    <row r="37740">
      <c r="A37740" s="2" t="n">
        <v>45685.10416666666</v>
      </c>
      <c r="B37740" t="n">
        <v>484.8311826312016</v>
      </c>
    </row>
    <row r="37741">
      <c r="A37741" s="2" t="n">
        <v>45685.11458333334</v>
      </c>
      <c r="B37741" t="n">
        <v>484.831182631202</v>
      </c>
    </row>
    <row r="37742">
      <c r="A37742" s="2" t="n">
        <v>45685.125</v>
      </c>
      <c r="B37742" t="n">
        <v>484.8311826312025</v>
      </c>
    </row>
    <row r="37743">
      <c r="A37743" s="2" t="n">
        <v>45685.13541666666</v>
      </c>
      <c r="B37743" t="n">
        <v>484.831182631203</v>
      </c>
    </row>
    <row r="37744">
      <c r="A37744" s="2" t="n">
        <v>45685.14583333334</v>
      </c>
      <c r="B37744" t="n">
        <v>484.8311826312035</v>
      </c>
    </row>
    <row r="37745">
      <c r="A37745" s="2" t="n">
        <v>45685.15625</v>
      </c>
      <c r="B37745" t="n">
        <v>484.8311826312039</v>
      </c>
    </row>
    <row r="37746">
      <c r="A37746" s="2" t="n">
        <v>45685.16666666666</v>
      </c>
      <c r="B37746" t="n">
        <v>484.8311826312045</v>
      </c>
    </row>
    <row r="37747">
      <c r="A37747" s="2" t="n">
        <v>45685.17708333334</v>
      </c>
      <c r="B37747" t="n">
        <v>484.831182631205</v>
      </c>
    </row>
    <row r="37748">
      <c r="A37748" s="2" t="n">
        <v>45685.1875</v>
      </c>
      <c r="B37748" t="n">
        <v>484.8311826312054</v>
      </c>
    </row>
    <row r="37749">
      <c r="A37749" s="2" t="n">
        <v>45685.19791666666</v>
      </c>
      <c r="B37749" t="n">
        <v>484.8311826312059</v>
      </c>
    </row>
    <row r="37750">
      <c r="A37750" s="2" t="n">
        <v>45685.20833333334</v>
      </c>
      <c r="B37750" t="n">
        <v>484.8311826312059</v>
      </c>
    </row>
    <row r="37751">
      <c r="A37751" s="2" t="n">
        <v>45685.21875</v>
      </c>
      <c r="B37751" t="n">
        <v>484.8311826312059</v>
      </c>
    </row>
    <row r="37752">
      <c r="A37752" s="2" t="n">
        <v>45685.22916666666</v>
      </c>
      <c r="B37752" t="n">
        <v>484.8311826312059</v>
      </c>
    </row>
    <row r="37753">
      <c r="A37753" s="2" t="n">
        <v>45685.23958333334</v>
      </c>
      <c r="B37753" t="n">
        <v>484.8311826312059</v>
      </c>
    </row>
    <row r="37754">
      <c r="A37754" s="2" t="n">
        <v>45685.25</v>
      </c>
      <c r="B37754" t="n">
        <v>484.8311826312059</v>
      </c>
    </row>
    <row r="37755">
      <c r="A37755" s="2" t="n">
        <v>45685.26041666666</v>
      </c>
      <c r="B37755" t="n">
        <v>484.8311826312059</v>
      </c>
    </row>
    <row r="37756">
      <c r="A37756" s="2" t="n">
        <v>45685.27083333334</v>
      </c>
      <c r="B37756" t="n">
        <v>484.8311826312059</v>
      </c>
    </row>
    <row r="37757">
      <c r="A37757" s="2" t="n">
        <v>45685.28125</v>
      </c>
      <c r="B37757" t="n">
        <v>484.831182631206</v>
      </c>
    </row>
    <row r="37758">
      <c r="A37758" s="2" t="n">
        <v>45685.29166666666</v>
      </c>
      <c r="B37758" t="n">
        <v>484.8311826312064</v>
      </c>
    </row>
    <row r="37759">
      <c r="A37759" s="2" t="n">
        <v>45685.30208333334</v>
      </c>
      <c r="B37759" t="n">
        <v>484.831182631207</v>
      </c>
    </row>
    <row r="37760">
      <c r="A37760" s="2" t="n">
        <v>45685.3125</v>
      </c>
      <c r="B37760" t="n">
        <v>484.8311826312074</v>
      </c>
    </row>
    <row r="37761">
      <c r="A37761" s="2" t="n">
        <v>45685.32291666666</v>
      </c>
      <c r="B37761" t="n">
        <v>484.8311826312074</v>
      </c>
    </row>
    <row r="37762">
      <c r="A37762" s="2" t="n">
        <v>45685.33333333334</v>
      </c>
      <c r="B37762" t="n">
        <v>484.8311826312079</v>
      </c>
    </row>
    <row r="37763">
      <c r="A37763" s="2" t="n">
        <v>45685.34375</v>
      </c>
      <c r="B37763" t="n">
        <v>484.8311826312079</v>
      </c>
    </row>
    <row r="37764">
      <c r="A37764" s="2" t="n">
        <v>45685.35416666666</v>
      </c>
      <c r="B37764" t="n">
        <v>484.8311826312079</v>
      </c>
    </row>
    <row r="37765">
      <c r="A37765" s="2" t="n">
        <v>45685.36458333334</v>
      </c>
      <c r="B37765" t="n">
        <v>484.8311826312079</v>
      </c>
    </row>
    <row r="37766">
      <c r="A37766" s="2" t="n">
        <v>45685.375</v>
      </c>
      <c r="B37766" t="n">
        <v>484.8311826312079</v>
      </c>
    </row>
    <row r="37767">
      <c r="A37767" s="2" t="n">
        <v>45685.38541666666</v>
      </c>
      <c r="B37767" t="n">
        <v>484.8311826312079</v>
      </c>
    </row>
    <row r="37768">
      <c r="A37768" s="2" t="n">
        <v>45685.39583333334</v>
      </c>
      <c r="B37768" t="n">
        <v>484.8311826312079</v>
      </c>
    </row>
    <row r="37769">
      <c r="A37769" s="2" t="n">
        <v>45685.40625</v>
      </c>
      <c r="B37769" t="n">
        <v>484.8311826312079</v>
      </c>
    </row>
    <row r="37770">
      <c r="A37770" s="2" t="n">
        <v>45685.41666666666</v>
      </c>
      <c r="B37770" t="n">
        <v>484.8311826312079</v>
      </c>
    </row>
    <row r="37771">
      <c r="A37771" s="2" t="n">
        <v>45685.42708333334</v>
      </c>
      <c r="B37771" t="n">
        <v>484.8311826312079</v>
      </c>
    </row>
    <row r="37772">
      <c r="A37772" s="2" t="n">
        <v>45685.4375</v>
      </c>
      <c r="B37772" t="n">
        <v>484.8311826312079</v>
      </c>
    </row>
    <row r="37773">
      <c r="A37773" s="2" t="n">
        <v>45685.44791666666</v>
      </c>
      <c r="B37773" t="n">
        <v>484.8311826312084</v>
      </c>
    </row>
    <row r="37774">
      <c r="A37774" s="2" t="n">
        <v>45685.45833333334</v>
      </c>
      <c r="B37774" t="n">
        <v>484.8311826312089</v>
      </c>
    </row>
    <row r="37775">
      <c r="A37775" s="2" t="n">
        <v>45685.46875</v>
      </c>
      <c r="B37775" t="n">
        <v>484.8311826312089</v>
      </c>
    </row>
    <row r="37776">
      <c r="A37776" s="2" t="n">
        <v>45685.47916666666</v>
      </c>
      <c r="B37776" t="n">
        <v>484.8311826312093</v>
      </c>
    </row>
    <row r="37777">
      <c r="A37777" s="2" t="n">
        <v>45685.48958333334</v>
      </c>
      <c r="B37777" t="n">
        <v>484.8311826312093</v>
      </c>
    </row>
    <row r="37778">
      <c r="A37778" s="2" t="n">
        <v>45685.5</v>
      </c>
      <c r="B37778" t="n">
        <v>484.8311826312099</v>
      </c>
    </row>
    <row r="37779">
      <c r="A37779" s="2" t="n">
        <v>45685.51041666666</v>
      </c>
      <c r="B37779" t="n">
        <v>484.8311826312099</v>
      </c>
    </row>
    <row r="37780">
      <c r="A37780" s="2" t="n">
        <v>45685.52083333334</v>
      </c>
      <c r="B37780" t="n">
        <v>484.8311826312099</v>
      </c>
    </row>
    <row r="37781">
      <c r="A37781" s="2" t="n">
        <v>45685.53125</v>
      </c>
      <c r="B37781" t="n">
        <v>484.8311826312099</v>
      </c>
    </row>
    <row r="37782">
      <c r="A37782" s="2" t="n">
        <v>45685.54166666666</v>
      </c>
      <c r="B37782" t="n">
        <v>484.8311826312099</v>
      </c>
    </row>
    <row r="37783">
      <c r="A37783" s="2" t="n">
        <v>45685.55208333334</v>
      </c>
      <c r="B37783" t="n">
        <v>484.8311826312099</v>
      </c>
    </row>
    <row r="37784">
      <c r="A37784" s="2" t="n">
        <v>45685.5625</v>
      </c>
      <c r="B37784" t="n">
        <v>484.8311826312099</v>
      </c>
    </row>
    <row r="37785">
      <c r="A37785" s="2" t="n">
        <v>45685.57291666666</v>
      </c>
      <c r="B37785" t="n">
        <v>484.8311826312099</v>
      </c>
    </row>
    <row r="37786">
      <c r="A37786" s="2" t="n">
        <v>45685.58333333334</v>
      </c>
      <c r="B37786" t="n">
        <v>484.8311826312099</v>
      </c>
    </row>
    <row r="37787">
      <c r="A37787" s="2" t="n">
        <v>45685.59375</v>
      </c>
      <c r="B37787" t="n">
        <v>484.8311826312099</v>
      </c>
    </row>
    <row r="37788">
      <c r="A37788" s="2" t="n">
        <v>45685.60416666666</v>
      </c>
      <c r="B37788" t="n">
        <v>484.8311826312099</v>
      </c>
    </row>
    <row r="37789">
      <c r="A37789" s="2" t="n">
        <v>45685.61458333334</v>
      </c>
      <c r="B37789" t="n">
        <v>484.8311826312099</v>
      </c>
    </row>
    <row r="37790">
      <c r="A37790" s="2" t="n">
        <v>45685.625</v>
      </c>
      <c r="B37790" t="n">
        <v>484.8311826312099</v>
      </c>
    </row>
    <row r="37791">
      <c r="A37791" s="2" t="n">
        <v>45685.63541666666</v>
      </c>
      <c r="B37791" t="n">
        <v>484.8311826312099</v>
      </c>
    </row>
    <row r="37792">
      <c r="A37792" s="2" t="n">
        <v>45685.64583333334</v>
      </c>
      <c r="B37792" t="n">
        <v>484.8311826312099</v>
      </c>
    </row>
    <row r="37793">
      <c r="A37793" s="2" t="n">
        <v>45685.65625</v>
      </c>
      <c r="B37793" t="n">
        <v>484.8311826312099</v>
      </c>
    </row>
    <row r="37794">
      <c r="A37794" s="2" t="n">
        <v>45685.66666666666</v>
      </c>
      <c r="B37794" t="n">
        <v>484.8311826312099</v>
      </c>
    </row>
    <row r="37795">
      <c r="A37795" s="2" t="n">
        <v>45685.67708333334</v>
      </c>
      <c r="B37795" t="n">
        <v>484.8311826312103</v>
      </c>
    </row>
    <row r="37796">
      <c r="A37796" s="2" t="n">
        <v>45685.6875</v>
      </c>
      <c r="B37796" t="n">
        <v>484.8311826312108</v>
      </c>
    </row>
    <row r="37797">
      <c r="A37797" s="2" t="n">
        <v>45685.69791666666</v>
      </c>
      <c r="B37797" t="n">
        <v>484.8311826312113</v>
      </c>
    </row>
    <row r="37798">
      <c r="A37798" s="2" t="n">
        <v>45685.70833333334</v>
      </c>
      <c r="B37798" t="n">
        <v>484.8311826312118</v>
      </c>
    </row>
    <row r="37799">
      <c r="A37799" s="2" t="n">
        <v>45685.71875</v>
      </c>
      <c r="B37799" t="n">
        <v>484.8311826312123</v>
      </c>
    </row>
    <row r="37800">
      <c r="A37800" s="2" t="n">
        <v>45685.72916666666</v>
      </c>
      <c r="B37800" t="n">
        <v>484.8311826312128</v>
      </c>
    </row>
    <row r="37801">
      <c r="A37801" s="2" t="n">
        <v>45685.73958333334</v>
      </c>
      <c r="B37801" t="n">
        <v>484.8311826312133</v>
      </c>
    </row>
    <row r="37802">
      <c r="A37802" s="2" t="n">
        <v>45685.75</v>
      </c>
      <c r="B37802" t="n">
        <v>484.8311826312137</v>
      </c>
    </row>
    <row r="37803">
      <c r="A37803" s="2" t="n">
        <v>45685.76041666666</v>
      </c>
      <c r="B37803" t="n">
        <v>484.8311826312137</v>
      </c>
    </row>
    <row r="37804">
      <c r="A37804" s="2" t="n">
        <v>45685.77083333334</v>
      </c>
      <c r="B37804" t="n">
        <v>484.8311826312142</v>
      </c>
    </row>
    <row r="37805">
      <c r="A37805" s="2" t="n">
        <v>45685.78125</v>
      </c>
      <c r="B37805" t="n">
        <v>484.8311826312147</v>
      </c>
    </row>
    <row r="37806">
      <c r="A37806" s="2" t="n">
        <v>45685.79166666666</v>
      </c>
      <c r="B37806" t="n">
        <v>484.8311826312152</v>
      </c>
    </row>
    <row r="37807">
      <c r="A37807" s="2" t="n">
        <v>45685.80208333334</v>
      </c>
      <c r="B37807" t="n">
        <v>484.8311826312152</v>
      </c>
    </row>
    <row r="37808">
      <c r="A37808" s="2" t="n">
        <v>45685.8125</v>
      </c>
      <c r="B37808" t="n">
        <v>484.8311826312152</v>
      </c>
    </row>
    <row r="37809">
      <c r="A37809" s="2" t="n">
        <v>45685.82291666666</v>
      </c>
      <c r="B37809" t="n">
        <v>484.8311826312152</v>
      </c>
    </row>
    <row r="37810">
      <c r="A37810" s="2" t="n">
        <v>45685.83333333334</v>
      </c>
      <c r="B37810" t="n">
        <v>484.8311826312157</v>
      </c>
    </row>
    <row r="37811">
      <c r="A37811" s="2" t="n">
        <v>45685.84375</v>
      </c>
      <c r="B37811" t="n">
        <v>484.8311826312162</v>
      </c>
    </row>
    <row r="37812">
      <c r="A37812" s="2" t="n">
        <v>45685.85416666666</v>
      </c>
      <c r="B37812" t="n">
        <v>484.8311826312166</v>
      </c>
    </row>
    <row r="37813">
      <c r="A37813" s="2" t="n">
        <v>45685.86458333334</v>
      </c>
      <c r="B37813" t="n">
        <v>484.8311826312171</v>
      </c>
    </row>
    <row r="37814">
      <c r="A37814" s="2" t="n">
        <v>45685.875</v>
      </c>
      <c r="B37814" t="n">
        <v>484.8311826312171</v>
      </c>
    </row>
    <row r="37815">
      <c r="A37815" s="2" t="n">
        <v>45685.88541666666</v>
      </c>
      <c r="B37815" t="n">
        <v>484.8311826312176</v>
      </c>
    </row>
    <row r="37816">
      <c r="A37816" s="2" t="n">
        <v>45685.89583333334</v>
      </c>
      <c r="B37816" t="n">
        <v>484.8311826312181</v>
      </c>
    </row>
    <row r="37817">
      <c r="A37817" s="2" t="n">
        <v>45685.90625</v>
      </c>
      <c r="B37817" t="n">
        <v>484.8311826312186</v>
      </c>
    </row>
    <row r="37818">
      <c r="A37818" s="2" t="n">
        <v>45685.91666666666</v>
      </c>
      <c r="B37818" t="n">
        <v>484.8311826312191</v>
      </c>
    </row>
    <row r="37819">
      <c r="A37819" s="2" t="n">
        <v>45685.92708333334</v>
      </c>
      <c r="B37819" t="n">
        <v>484.8311826312196</v>
      </c>
    </row>
    <row r="37820">
      <c r="A37820" s="2" t="n">
        <v>45685.9375</v>
      </c>
      <c r="B37820" t="n">
        <v>484.8311826312196</v>
      </c>
    </row>
    <row r="37821">
      <c r="A37821" s="2" t="n">
        <v>45685.94791666666</v>
      </c>
      <c r="B37821" t="n">
        <v>484.8311826312196</v>
      </c>
    </row>
    <row r="37822">
      <c r="A37822" s="2" t="n">
        <v>45685.95833333334</v>
      </c>
      <c r="B37822" t="n">
        <v>484.83118263122</v>
      </c>
    </row>
    <row r="37823">
      <c r="A37823" s="2" t="n">
        <v>45685.96875</v>
      </c>
      <c r="B37823" t="n">
        <v>484.8311826312205</v>
      </c>
    </row>
    <row r="37824">
      <c r="A37824" s="2" t="n">
        <v>45685.97916666666</v>
      </c>
      <c r="B37824" t="n">
        <v>484.831182631221</v>
      </c>
    </row>
    <row r="37825">
      <c r="A37825" s="2" t="n">
        <v>45685.98958333334</v>
      </c>
      <c r="B37825" t="n">
        <v>484.8311826312215</v>
      </c>
    </row>
    <row r="37826">
      <c r="A37826" s="2" t="n">
        <v>45686</v>
      </c>
      <c r="B37826" t="n">
        <v>484.831182631222</v>
      </c>
    </row>
    <row r="37827">
      <c r="A37827" s="2" t="n">
        <v>45686.01041666666</v>
      </c>
      <c r="B37827" t="n">
        <v>484.8311826312225</v>
      </c>
    </row>
    <row r="37828">
      <c r="A37828" s="2" t="n">
        <v>45686.02083333334</v>
      </c>
      <c r="B37828" t="n">
        <v>484.8311826312229</v>
      </c>
    </row>
    <row r="37829">
      <c r="A37829" s="2" t="n">
        <v>45686.03125</v>
      </c>
      <c r="B37829" t="n">
        <v>484.8311826312234</v>
      </c>
    </row>
    <row r="37830">
      <c r="A37830" s="2" t="n">
        <v>45686.04166666666</v>
      </c>
      <c r="B37830" t="n">
        <v>484.8311826312234</v>
      </c>
    </row>
    <row r="37831">
      <c r="A37831" s="2" t="n">
        <v>45686.05208333334</v>
      </c>
      <c r="B37831" t="n">
        <v>484.8311826312239</v>
      </c>
    </row>
    <row r="37832">
      <c r="A37832" s="2" t="n">
        <v>45686.0625</v>
      </c>
      <c r="B37832" t="n">
        <v>484.8311826312244</v>
      </c>
    </row>
    <row r="37833">
      <c r="A37833" s="2" t="n">
        <v>45686.07291666666</v>
      </c>
      <c r="B37833" t="n">
        <v>484.8311826312249</v>
      </c>
    </row>
    <row r="37834">
      <c r="A37834" s="2" t="n">
        <v>45686.08333333334</v>
      </c>
      <c r="B37834" t="n">
        <v>484.8311826312254</v>
      </c>
    </row>
    <row r="37835">
      <c r="A37835" s="2" t="n">
        <v>45686.09375</v>
      </c>
      <c r="B37835" t="n">
        <v>484.8311826312254</v>
      </c>
    </row>
    <row r="37836">
      <c r="A37836" s="2" t="n">
        <v>45686.10416666666</v>
      </c>
      <c r="B37836" t="n">
        <v>484.8311826312259</v>
      </c>
    </row>
    <row r="37837">
      <c r="A37837" s="2" t="n">
        <v>45686.11458333334</v>
      </c>
      <c r="B37837" t="n">
        <v>484.8311826312263</v>
      </c>
    </row>
    <row r="37838">
      <c r="A37838" s="2" t="n">
        <v>45686.125</v>
      </c>
      <c r="B37838" t="n">
        <v>484.8311826312269</v>
      </c>
    </row>
    <row r="37839">
      <c r="A37839" s="2" t="n">
        <v>45686.13541666666</v>
      </c>
      <c r="B37839" t="n">
        <v>484.8311826312273</v>
      </c>
    </row>
    <row r="37840">
      <c r="A37840" s="2" t="n">
        <v>45686.14583333334</v>
      </c>
      <c r="B37840" t="n">
        <v>484.8311826312278</v>
      </c>
    </row>
    <row r="37841">
      <c r="A37841" s="2" t="n">
        <v>45686.15625</v>
      </c>
      <c r="B37841" t="n">
        <v>484.8311826312283</v>
      </c>
    </row>
    <row r="37842">
      <c r="A37842" s="2" t="n">
        <v>45686.16666666666</v>
      </c>
      <c r="B37842" t="n">
        <v>484.8311826312288</v>
      </c>
    </row>
    <row r="37843">
      <c r="A37843" s="2" t="n">
        <v>45686.17708333334</v>
      </c>
      <c r="B37843" t="n">
        <v>484.8311826312292</v>
      </c>
    </row>
    <row r="37844">
      <c r="A37844" s="2" t="n">
        <v>45686.1875</v>
      </c>
      <c r="B37844" t="n">
        <v>484.8311826312298</v>
      </c>
    </row>
    <row r="37845">
      <c r="A37845" s="2" t="n">
        <v>45686.19791666666</v>
      </c>
      <c r="B37845" t="n">
        <v>484.8311826312302</v>
      </c>
    </row>
    <row r="37846">
      <c r="A37846" s="2" t="n">
        <v>45686.20833333334</v>
      </c>
      <c r="B37846" t="n">
        <v>484.8311826312307</v>
      </c>
    </row>
    <row r="37847">
      <c r="A37847" s="2" t="n">
        <v>45686.21875</v>
      </c>
      <c r="B37847" t="n">
        <v>484.8311826312312</v>
      </c>
    </row>
    <row r="37848">
      <c r="A37848" s="2" t="n">
        <v>45686.22916666666</v>
      </c>
      <c r="B37848" t="n">
        <v>484.8311826312312</v>
      </c>
    </row>
    <row r="37849">
      <c r="A37849" s="2" t="n">
        <v>45686.23958333334</v>
      </c>
      <c r="B37849" t="n">
        <v>484.8311826312317</v>
      </c>
    </row>
    <row r="37850">
      <c r="A37850" s="2" t="n">
        <v>45686.25</v>
      </c>
      <c r="B37850" t="n">
        <v>484.8311826312317</v>
      </c>
    </row>
    <row r="37851">
      <c r="A37851" s="2" t="n">
        <v>45686.26041666666</v>
      </c>
      <c r="B37851" t="n">
        <v>484.8311826312317</v>
      </c>
    </row>
    <row r="37852">
      <c r="A37852" s="2" t="n">
        <v>45686.27083333334</v>
      </c>
      <c r="B37852" t="n">
        <v>484.8311826312317</v>
      </c>
    </row>
    <row r="37853">
      <c r="A37853" s="2" t="n">
        <v>45686.28125</v>
      </c>
      <c r="B37853" t="n">
        <v>484.8311826312317</v>
      </c>
    </row>
    <row r="37854">
      <c r="A37854" s="2" t="n">
        <v>45686.29166666666</v>
      </c>
      <c r="B37854" t="n">
        <v>484.8311826312322</v>
      </c>
    </row>
    <row r="37855">
      <c r="A37855" s="2" t="n">
        <v>45686.30208333334</v>
      </c>
      <c r="B37855" t="n">
        <v>484.8311826312322</v>
      </c>
    </row>
    <row r="37856">
      <c r="A37856" s="2" t="n">
        <v>45686.3125</v>
      </c>
      <c r="B37856" t="n">
        <v>484.8311826312327</v>
      </c>
    </row>
    <row r="37857">
      <c r="A37857" s="2" t="n">
        <v>45686.32291666666</v>
      </c>
      <c r="B37857" t="n">
        <v>484.8311826312327</v>
      </c>
    </row>
    <row r="37858">
      <c r="A37858" s="2" t="n">
        <v>45686.33333333334</v>
      </c>
      <c r="B37858" t="n">
        <v>484.8311826312332</v>
      </c>
    </row>
    <row r="37859">
      <c r="A37859" s="2" t="n">
        <v>45686.34375</v>
      </c>
      <c r="B37859" t="n">
        <v>484.8311826312332</v>
      </c>
    </row>
    <row r="37860">
      <c r="A37860" s="2" t="n">
        <v>45686.35416666666</v>
      </c>
      <c r="B37860" t="n">
        <v>484.8311826312332</v>
      </c>
    </row>
    <row r="37861">
      <c r="A37861" s="2" t="n">
        <v>45686.36458333334</v>
      </c>
      <c r="B37861" t="n">
        <v>484.8311826312332</v>
      </c>
    </row>
    <row r="37862">
      <c r="A37862" s="2" t="n">
        <v>45686.375</v>
      </c>
      <c r="B37862" t="n">
        <v>484.8311826312332</v>
      </c>
    </row>
    <row r="37863">
      <c r="A37863" s="2" t="n">
        <v>45686.38541666666</v>
      </c>
      <c r="B37863" t="n">
        <v>484.8311826312332</v>
      </c>
    </row>
    <row r="37864">
      <c r="A37864" s="2" t="n">
        <v>45686.39583333334</v>
      </c>
      <c r="B37864" t="n">
        <v>484.8311826312332</v>
      </c>
    </row>
    <row r="37865">
      <c r="A37865" s="2" t="n">
        <v>45686.40625</v>
      </c>
      <c r="B37865" t="n">
        <v>484.8311826312332</v>
      </c>
    </row>
    <row r="37866">
      <c r="A37866" s="2" t="n">
        <v>45686.41666666666</v>
      </c>
      <c r="B37866" t="n">
        <v>484.8311826312332</v>
      </c>
    </row>
    <row r="37867">
      <c r="A37867" s="2" t="n">
        <v>45686.42708333334</v>
      </c>
      <c r="B37867" t="n">
        <v>484.8311826312332</v>
      </c>
    </row>
    <row r="37868">
      <c r="A37868" s="2" t="n">
        <v>45686.4375</v>
      </c>
      <c r="B37868" t="n">
        <v>484.8311826312332</v>
      </c>
    </row>
    <row r="37869">
      <c r="A37869" s="2" t="n">
        <v>45686.44791666666</v>
      </c>
      <c r="B37869" t="n">
        <v>484.8311826312336</v>
      </c>
    </row>
    <row r="37870">
      <c r="A37870" s="2" t="n">
        <v>45686.45833333334</v>
      </c>
      <c r="B37870" t="n">
        <v>484.8311826312341</v>
      </c>
    </row>
    <row r="37871">
      <c r="A37871" s="2" t="n">
        <v>45686.46875</v>
      </c>
      <c r="B37871" t="n">
        <v>484.8311826312341</v>
      </c>
    </row>
    <row r="37872">
      <c r="A37872" s="2" t="n">
        <v>45686.47916666666</v>
      </c>
      <c r="B37872" t="n">
        <v>484.8311826312346</v>
      </c>
    </row>
    <row r="37873">
      <c r="A37873" s="2" t="n">
        <v>45686.48958333334</v>
      </c>
      <c r="B37873" t="n">
        <v>484.8311826312346</v>
      </c>
    </row>
    <row r="37874">
      <c r="A37874" s="2" t="n">
        <v>45686.5</v>
      </c>
      <c r="B37874" t="n">
        <v>484.8311826312351</v>
      </c>
    </row>
    <row r="37875">
      <c r="A37875" s="2" t="n">
        <v>45686.51041666666</v>
      </c>
      <c r="B37875" t="n">
        <v>484.8311826312351</v>
      </c>
    </row>
    <row r="37876">
      <c r="A37876" s="2" t="n">
        <v>45686.52083333334</v>
      </c>
      <c r="B37876" t="n">
        <v>484.8311826312351</v>
      </c>
    </row>
    <row r="37877">
      <c r="A37877" s="2" t="n">
        <v>45686.53125</v>
      </c>
      <c r="B37877" t="n">
        <v>484.8311826312351</v>
      </c>
    </row>
    <row r="37878">
      <c r="A37878" s="2" t="n">
        <v>45686.54166666666</v>
      </c>
      <c r="B37878" t="n">
        <v>484.8311826312351</v>
      </c>
    </row>
    <row r="37879">
      <c r="A37879" s="2" t="n">
        <v>45686.55208333334</v>
      </c>
      <c r="B37879" t="n">
        <v>484.8311826312351</v>
      </c>
    </row>
    <row r="37880">
      <c r="A37880" s="2" t="n">
        <v>45686.5625</v>
      </c>
      <c r="B37880" t="n">
        <v>484.8311826312351</v>
      </c>
    </row>
    <row r="37881">
      <c r="A37881" s="2" t="n">
        <v>45686.57291666666</v>
      </c>
      <c r="B37881" t="n">
        <v>484.8311826312351</v>
      </c>
    </row>
    <row r="37882">
      <c r="A37882" s="2" t="n">
        <v>45686.58333333334</v>
      </c>
      <c r="B37882" t="n">
        <v>484.8311826312351</v>
      </c>
    </row>
    <row r="37883">
      <c r="A37883" s="2" t="n">
        <v>45686.59375</v>
      </c>
      <c r="B37883" t="n">
        <v>484.8311826312351</v>
      </c>
    </row>
    <row r="37884">
      <c r="A37884" s="2" t="n">
        <v>45686.60416666666</v>
      </c>
      <c r="B37884" t="n">
        <v>484.8311826312351</v>
      </c>
    </row>
    <row r="37885">
      <c r="A37885" s="2" t="n">
        <v>45686.61458333334</v>
      </c>
      <c r="B37885" t="n">
        <v>484.8311826312351</v>
      </c>
    </row>
    <row r="37886">
      <c r="A37886" s="2" t="n">
        <v>45686.625</v>
      </c>
      <c r="B37886" t="n">
        <v>484.8311826312351</v>
      </c>
    </row>
    <row r="37887">
      <c r="A37887" s="2" t="n">
        <v>45686.63541666666</v>
      </c>
      <c r="B37887" t="n">
        <v>484.8311826312351</v>
      </c>
    </row>
    <row r="37888">
      <c r="A37888" s="2" t="n">
        <v>45686.64583333334</v>
      </c>
      <c r="B37888" t="n">
        <v>484.8311826312351</v>
      </c>
    </row>
    <row r="37889">
      <c r="A37889" s="2" t="n">
        <v>45686.65625</v>
      </c>
      <c r="B37889" t="n">
        <v>484.8311826312351</v>
      </c>
    </row>
    <row r="37890">
      <c r="A37890" s="2" t="n">
        <v>45686.66666666666</v>
      </c>
      <c r="B37890" t="n">
        <v>484.8311826312351</v>
      </c>
    </row>
    <row r="37891">
      <c r="A37891" s="2" t="n">
        <v>45686.67708333334</v>
      </c>
      <c r="B37891" t="n">
        <v>484.8311826312351</v>
      </c>
    </row>
    <row r="37892">
      <c r="A37892" s="2" t="n">
        <v>45686.6875</v>
      </c>
      <c r="B37892" t="n">
        <v>484.8311826312351</v>
      </c>
    </row>
    <row r="37893">
      <c r="A37893" s="2" t="n">
        <v>45686.69791666666</v>
      </c>
      <c r="B37893" t="n">
        <v>484.8311826312351</v>
      </c>
    </row>
    <row r="37894">
      <c r="A37894" s="2" t="n">
        <v>45686.70833333334</v>
      </c>
      <c r="B37894" t="n">
        <v>484.8311826312351</v>
      </c>
    </row>
    <row r="37895">
      <c r="A37895" s="2" t="n">
        <v>45686.71875</v>
      </c>
      <c r="B37895" t="n">
        <v>484.8311826312351</v>
      </c>
    </row>
    <row r="37896">
      <c r="A37896" s="2" t="n">
        <v>45686.72916666666</v>
      </c>
      <c r="B37896" t="n">
        <v>484.8311826312351</v>
      </c>
    </row>
    <row r="37897">
      <c r="A37897" s="2" t="n">
        <v>45686.73958333334</v>
      </c>
      <c r="B37897" t="n">
        <v>484.8311826312351</v>
      </c>
    </row>
    <row r="37898">
      <c r="A37898" s="2" t="n">
        <v>45686.75</v>
      </c>
      <c r="B37898" t="n">
        <v>484.8311826312351</v>
      </c>
    </row>
    <row r="37899">
      <c r="A37899" s="2" t="n">
        <v>45686.76041666666</v>
      </c>
      <c r="B37899" t="n">
        <v>484.8311826312351</v>
      </c>
    </row>
    <row r="37900">
      <c r="A37900" s="2" t="n">
        <v>45686.77083333334</v>
      </c>
      <c r="B37900" t="n">
        <v>484.8311826312351</v>
      </c>
    </row>
    <row r="37901">
      <c r="A37901" s="2" t="n">
        <v>45686.78125</v>
      </c>
      <c r="B37901" t="n">
        <v>484.8311826312351</v>
      </c>
    </row>
    <row r="37902">
      <c r="A37902" s="2" t="n">
        <v>45686.79166666666</v>
      </c>
      <c r="B37902" t="n">
        <v>484.8311826312351</v>
      </c>
    </row>
    <row r="37903">
      <c r="A37903" s="2" t="n">
        <v>45686.80208333334</v>
      </c>
      <c r="B37903" t="n">
        <v>484.8311826312351</v>
      </c>
    </row>
    <row r="37904">
      <c r="A37904" s="2" t="n">
        <v>45686.8125</v>
      </c>
      <c r="B37904" t="n">
        <v>484.8311826312351</v>
      </c>
    </row>
    <row r="37905">
      <c r="A37905" s="2" t="n">
        <v>45686.82291666666</v>
      </c>
      <c r="B37905" t="n">
        <v>484.8311826312351</v>
      </c>
    </row>
    <row r="37906">
      <c r="A37906" s="2" t="n">
        <v>45686.83333333334</v>
      </c>
      <c r="B37906" t="n">
        <v>484.8311826312351</v>
      </c>
    </row>
    <row r="37907">
      <c r="A37907" s="2" t="n">
        <v>45686.84375</v>
      </c>
      <c r="B37907" t="n">
        <v>484.8311826312351</v>
      </c>
    </row>
    <row r="37908">
      <c r="A37908" s="2" t="n">
        <v>45686.85416666666</v>
      </c>
      <c r="B37908" t="n">
        <v>484.8311826312351</v>
      </c>
    </row>
    <row r="37909">
      <c r="A37909" s="2" t="n">
        <v>45686.86458333334</v>
      </c>
      <c r="B37909" t="n">
        <v>484.8311826312351</v>
      </c>
    </row>
    <row r="37910">
      <c r="A37910" s="2" t="n">
        <v>45686.875</v>
      </c>
      <c r="B37910" t="n">
        <v>484.8311826312351</v>
      </c>
    </row>
    <row r="37911">
      <c r="A37911" s="2" t="n">
        <v>45686.88541666666</v>
      </c>
      <c r="B37911" t="n">
        <v>484.8311826312355</v>
      </c>
    </row>
    <row r="37912">
      <c r="A37912" s="2" t="n">
        <v>45686.89583333334</v>
      </c>
      <c r="B37912" t="n">
        <v>484.8311826312361</v>
      </c>
    </row>
    <row r="37913">
      <c r="A37913" s="2" t="n">
        <v>45686.90625</v>
      </c>
      <c r="B37913" t="n">
        <v>484.8311826312365</v>
      </c>
    </row>
    <row r="37914">
      <c r="A37914" s="2" t="n">
        <v>45686.91666666666</v>
      </c>
      <c r="B37914" t="n">
        <v>484.831182631237</v>
      </c>
    </row>
    <row r="37915">
      <c r="A37915" s="2" t="n">
        <v>45686.92708333334</v>
      </c>
      <c r="B37915" t="n">
        <v>484.8311826312375</v>
      </c>
    </row>
    <row r="37916">
      <c r="A37916" s="2" t="n">
        <v>45686.9375</v>
      </c>
      <c r="B37916" t="n">
        <v>484.8311826312375</v>
      </c>
    </row>
    <row r="37917">
      <c r="A37917" s="2" t="n">
        <v>45686.94791666666</v>
      </c>
      <c r="B37917" t="n">
        <v>484.831182631238</v>
      </c>
    </row>
    <row r="37918">
      <c r="A37918" s="2" t="n">
        <v>45686.95833333334</v>
      </c>
      <c r="B37918" t="n">
        <v>484.831182631238</v>
      </c>
    </row>
    <row r="37919">
      <c r="A37919" s="2" t="n">
        <v>45686.96875</v>
      </c>
      <c r="B37919" t="n">
        <v>484.831182631238</v>
      </c>
    </row>
    <row r="37920">
      <c r="A37920" s="2" t="n">
        <v>45686.97916666666</v>
      </c>
      <c r="B37920" t="n">
        <v>484.831182631238</v>
      </c>
    </row>
    <row r="37921">
      <c r="A37921" s="2" t="n">
        <v>45686.98958333334</v>
      </c>
      <c r="B37921" t="n">
        <v>484.831182631238</v>
      </c>
    </row>
    <row r="37922">
      <c r="A37922" s="2" t="n">
        <v>45687</v>
      </c>
      <c r="B37922" t="n">
        <v>484.8311826312385</v>
      </c>
    </row>
    <row r="37923">
      <c r="A37923" s="2" t="n">
        <v>45687.01041666666</v>
      </c>
      <c r="B37923" t="n">
        <v>484.831182631239</v>
      </c>
    </row>
    <row r="37924">
      <c r="A37924" s="2" t="n">
        <v>45687.02083333334</v>
      </c>
      <c r="B37924" t="n">
        <v>484.8311826312395</v>
      </c>
    </row>
    <row r="37925">
      <c r="A37925" s="2" t="n">
        <v>45687.03125</v>
      </c>
      <c r="B37925" t="n">
        <v>484.8311826312399</v>
      </c>
    </row>
    <row r="37926">
      <c r="A37926" s="2" t="n">
        <v>45687.04166666666</v>
      </c>
      <c r="B37926" t="n">
        <v>484.8311826312399</v>
      </c>
    </row>
    <row r="37927">
      <c r="A37927" s="2" t="n">
        <v>45687.05208333334</v>
      </c>
      <c r="B37927" t="n">
        <v>484.8311826312404</v>
      </c>
    </row>
    <row r="37928">
      <c r="A37928" s="2" t="n">
        <v>45687.0625</v>
      </c>
      <c r="B37928" t="n">
        <v>484.8311826312409</v>
      </c>
    </row>
    <row r="37929">
      <c r="A37929" s="2" t="n">
        <v>45687.07291666666</v>
      </c>
      <c r="B37929" t="n">
        <v>484.8311826312414</v>
      </c>
    </row>
    <row r="37930">
      <c r="A37930" s="2" t="n">
        <v>45687.08333333334</v>
      </c>
      <c r="B37930" t="n">
        <v>484.8311826312419</v>
      </c>
    </row>
    <row r="37931">
      <c r="A37931" s="2" t="n">
        <v>45687.09375</v>
      </c>
      <c r="B37931" t="n">
        <v>484.8311826312424</v>
      </c>
    </row>
    <row r="37932">
      <c r="A37932" s="2" t="n">
        <v>45687.10416666666</v>
      </c>
      <c r="B37932" t="n">
        <v>484.8311826312424</v>
      </c>
    </row>
    <row r="37933">
      <c r="A37933" s="2" t="n">
        <v>45687.11458333334</v>
      </c>
      <c r="B37933" t="n">
        <v>484.8311826312428</v>
      </c>
    </row>
    <row r="37934">
      <c r="A37934" s="2" t="n">
        <v>45687.125</v>
      </c>
      <c r="B37934" t="n">
        <v>484.8311826312428</v>
      </c>
    </row>
    <row r="37935">
      <c r="A37935" s="2" t="n">
        <v>45687.13541666666</v>
      </c>
      <c r="B37935" t="n">
        <v>484.8311826312428</v>
      </c>
    </row>
    <row r="37936">
      <c r="A37936" s="2" t="n">
        <v>45687.14583333334</v>
      </c>
      <c r="B37936" t="n">
        <v>484.8311826312428</v>
      </c>
    </row>
    <row r="37937">
      <c r="A37937" s="2" t="n">
        <v>45687.15625</v>
      </c>
      <c r="B37937" t="n">
        <v>484.8311826312428</v>
      </c>
    </row>
    <row r="37938">
      <c r="A37938" s="2" t="n">
        <v>45687.16666666666</v>
      </c>
      <c r="B37938" t="n">
        <v>484.8311826312428</v>
      </c>
    </row>
    <row r="37939">
      <c r="A37939" s="2" t="n">
        <v>45687.17708333334</v>
      </c>
      <c r="B37939" t="n">
        <v>484.8311826312433</v>
      </c>
    </row>
    <row r="37940">
      <c r="A37940" s="2" t="n">
        <v>45687.1875</v>
      </c>
      <c r="B37940" t="n">
        <v>484.8311826312438</v>
      </c>
    </row>
    <row r="37941">
      <c r="A37941" s="2" t="n">
        <v>45687.19791666666</v>
      </c>
      <c r="B37941" t="n">
        <v>484.8311826312443</v>
      </c>
    </row>
    <row r="37942">
      <c r="A37942" s="2" t="n">
        <v>45687.20833333334</v>
      </c>
      <c r="B37942" t="n">
        <v>484.8311826312448</v>
      </c>
    </row>
    <row r="37943">
      <c r="A37943" s="2" t="n">
        <v>45687.21875</v>
      </c>
      <c r="B37943" t="n">
        <v>484.8311826312448</v>
      </c>
    </row>
    <row r="37944">
      <c r="A37944" s="2" t="n">
        <v>45687.22916666666</v>
      </c>
      <c r="B37944" t="n">
        <v>484.8311826312448</v>
      </c>
    </row>
    <row r="37945">
      <c r="A37945" s="2" t="n">
        <v>45687.23958333334</v>
      </c>
      <c r="B37945" t="n">
        <v>484.8311826312448</v>
      </c>
    </row>
    <row r="37946">
      <c r="A37946" s="2" t="n">
        <v>45687.25</v>
      </c>
      <c r="B37946" t="n">
        <v>484.8311826312448</v>
      </c>
    </row>
    <row r="37947">
      <c r="A37947" s="2" t="n">
        <v>45687.26041666666</v>
      </c>
      <c r="B37947" t="n">
        <v>484.8311826312448</v>
      </c>
    </row>
    <row r="37948">
      <c r="A37948" s="2" t="n">
        <v>45687.27083333334</v>
      </c>
      <c r="B37948" t="n">
        <v>484.8311826312448</v>
      </c>
    </row>
    <row r="37949">
      <c r="A37949" s="2" t="n">
        <v>45687.28125</v>
      </c>
      <c r="B37949" t="n">
        <v>484.8311826312448</v>
      </c>
    </row>
    <row r="37950">
      <c r="A37950" s="2" t="n">
        <v>45687.29166666666</v>
      </c>
      <c r="B37950" t="n">
        <v>484.8311826312453</v>
      </c>
    </row>
    <row r="37951">
      <c r="A37951" s="2" t="n">
        <v>45687.30208333334</v>
      </c>
      <c r="B37951" t="n">
        <v>484.8311826312458</v>
      </c>
    </row>
    <row r="37952">
      <c r="A37952" s="2" t="n">
        <v>45687.3125</v>
      </c>
      <c r="B37952" t="n">
        <v>484.8311826312462</v>
      </c>
    </row>
    <row r="37953">
      <c r="A37953" s="2" t="n">
        <v>45687.32291666666</v>
      </c>
      <c r="B37953" t="n">
        <v>484.8311826312467</v>
      </c>
    </row>
    <row r="37954">
      <c r="A37954" s="2" t="n">
        <v>45687.33333333334</v>
      </c>
      <c r="B37954" t="n">
        <v>484.8311826312472</v>
      </c>
    </row>
    <row r="37955">
      <c r="A37955" s="2" t="n">
        <v>45687.34375</v>
      </c>
      <c r="B37955" t="n">
        <v>484.8311826312477</v>
      </c>
    </row>
    <row r="37956">
      <c r="A37956" s="2" t="n">
        <v>45687.35416666666</v>
      </c>
      <c r="B37956" t="n">
        <v>484.8311826312482</v>
      </c>
    </row>
    <row r="37957">
      <c r="A37957" s="2" t="n">
        <v>45687.36458333334</v>
      </c>
      <c r="B37957" t="n">
        <v>484.8311826312482</v>
      </c>
    </row>
    <row r="37958">
      <c r="A37958" s="2" t="n">
        <v>45687.375</v>
      </c>
      <c r="B37958" t="n">
        <v>484.8311826312482</v>
      </c>
    </row>
    <row r="37959">
      <c r="A37959" s="2" t="n">
        <v>45687.38541666666</v>
      </c>
      <c r="B37959" t="n">
        <v>484.8311826312487</v>
      </c>
    </row>
    <row r="37960">
      <c r="A37960" s="2" t="n">
        <v>45687.39583333334</v>
      </c>
      <c r="B37960" t="n">
        <v>484.8311826312487</v>
      </c>
    </row>
    <row r="37961">
      <c r="A37961" s="2" t="n">
        <v>45687.40625</v>
      </c>
      <c r="B37961" t="n">
        <v>484.8311826312491</v>
      </c>
    </row>
    <row r="37962">
      <c r="A37962" s="2" t="n">
        <v>45687.41666666666</v>
      </c>
      <c r="B37962" t="n">
        <v>484.8311826312496</v>
      </c>
    </row>
    <row r="37963">
      <c r="A37963" s="2" t="n">
        <v>45687.42708333334</v>
      </c>
      <c r="B37963" t="n">
        <v>484.8311826312496</v>
      </c>
    </row>
    <row r="37964">
      <c r="A37964" s="2" t="n">
        <v>45687.4375</v>
      </c>
      <c r="B37964" t="n">
        <v>484.8311826312496</v>
      </c>
    </row>
    <row r="37965">
      <c r="A37965" s="2" t="n">
        <v>45687.44791666666</v>
      </c>
      <c r="B37965" t="n">
        <v>484.8311826312496</v>
      </c>
    </row>
    <row r="37966">
      <c r="A37966" s="2" t="n">
        <v>45687.45833333334</v>
      </c>
      <c r="B37966" t="n">
        <v>484.8311826312502</v>
      </c>
    </row>
    <row r="37967">
      <c r="A37967" s="2" t="n">
        <v>45687.46875</v>
      </c>
      <c r="B37967" t="n">
        <v>484.8311826312502</v>
      </c>
    </row>
    <row r="37968">
      <c r="A37968" s="2" t="n">
        <v>45687.47916666666</v>
      </c>
      <c r="B37968" t="n">
        <v>484.8311826312502</v>
      </c>
    </row>
    <row r="37969">
      <c r="A37969" s="2" t="n">
        <v>45687.48958333334</v>
      </c>
      <c r="B37969" t="n">
        <v>484.8311826312506</v>
      </c>
    </row>
    <row r="37970">
      <c r="A37970" s="2" t="n">
        <v>45687.5</v>
      </c>
      <c r="B37970" t="n">
        <v>484.8311826312506</v>
      </c>
    </row>
    <row r="37971">
      <c r="A37971" s="2" t="n">
        <v>45687.51041666666</v>
      </c>
      <c r="B37971" t="n">
        <v>484.8311826312511</v>
      </c>
    </row>
    <row r="37972">
      <c r="A37972" s="2" t="n">
        <v>45687.52083333334</v>
      </c>
      <c r="B37972" t="n">
        <v>484.8311826312511</v>
      </c>
    </row>
    <row r="37973">
      <c r="A37973" s="2" t="n">
        <v>45687.53125</v>
      </c>
      <c r="B37973" t="n">
        <v>484.8311826312511</v>
      </c>
    </row>
    <row r="37974">
      <c r="A37974" s="2" t="n">
        <v>45687.54166666666</v>
      </c>
      <c r="B37974" t="n">
        <v>484.8311826312511</v>
      </c>
    </row>
    <row r="37975">
      <c r="A37975" s="2" t="n">
        <v>45687.55208333334</v>
      </c>
      <c r="B37975" t="n">
        <v>484.8311826312511</v>
      </c>
    </row>
    <row r="37976">
      <c r="A37976" s="2" t="n">
        <v>45687.5625</v>
      </c>
      <c r="B37976" t="n">
        <v>484.8311826312511</v>
      </c>
    </row>
    <row r="37977">
      <c r="A37977" s="2" t="n">
        <v>45687.57291666666</v>
      </c>
      <c r="B37977" t="n">
        <v>484.8311826312511</v>
      </c>
    </row>
    <row r="37978">
      <c r="A37978" s="2" t="n">
        <v>45687.58333333334</v>
      </c>
      <c r="B37978" t="n">
        <v>484.8311826312511</v>
      </c>
    </row>
    <row r="37979">
      <c r="A37979" s="2" t="n">
        <v>45687.59375</v>
      </c>
      <c r="B37979" t="n">
        <v>484.8311826312511</v>
      </c>
    </row>
    <row r="37980">
      <c r="A37980" s="2" t="n">
        <v>45687.60416666666</v>
      </c>
      <c r="B37980" t="n">
        <v>484.8311826312511</v>
      </c>
    </row>
    <row r="37981">
      <c r="A37981" s="2" t="n">
        <v>45687.61458333334</v>
      </c>
      <c r="B37981" t="n">
        <v>484.8311826312511</v>
      </c>
    </row>
    <row r="37982">
      <c r="A37982" s="2" t="n">
        <v>45687.625</v>
      </c>
      <c r="B37982" t="n">
        <v>484.8311826312511</v>
      </c>
    </row>
    <row r="37983">
      <c r="A37983" s="2" t="n">
        <v>45687.63541666666</v>
      </c>
      <c r="B37983" t="n">
        <v>484.8311826312511</v>
      </c>
    </row>
    <row r="37984">
      <c r="A37984" s="2" t="n">
        <v>45687.64583333334</v>
      </c>
      <c r="B37984" t="n">
        <v>484.8311826312511</v>
      </c>
    </row>
    <row r="37985">
      <c r="A37985" s="2" t="n">
        <v>45687.65625</v>
      </c>
      <c r="B37985" t="n">
        <v>484.8311826312511</v>
      </c>
    </row>
    <row r="37986">
      <c r="A37986" s="2" t="n">
        <v>45687.66666666666</v>
      </c>
      <c r="B37986" t="n">
        <v>484.8311826312511</v>
      </c>
    </row>
    <row r="37987">
      <c r="A37987" s="2" t="n">
        <v>45687.67708333334</v>
      </c>
      <c r="B37987" t="n">
        <v>484.8311826312516</v>
      </c>
    </row>
    <row r="37988">
      <c r="A37988" s="2" t="n">
        <v>45687.6875</v>
      </c>
      <c r="B37988" t="n">
        <v>484.8311826312521</v>
      </c>
    </row>
    <row r="37989">
      <c r="A37989" s="2" t="n">
        <v>45687.69791666666</v>
      </c>
      <c r="B37989" t="n">
        <v>484.8311826312525</v>
      </c>
    </row>
    <row r="37990">
      <c r="A37990" s="2" t="n">
        <v>45687.70833333334</v>
      </c>
      <c r="B37990" t="n">
        <v>484.8311826312531</v>
      </c>
    </row>
    <row r="37991">
      <c r="A37991" s="2" t="n">
        <v>45687.71875</v>
      </c>
      <c r="B37991" t="n">
        <v>484.8311826312535</v>
      </c>
    </row>
    <row r="37992">
      <c r="A37992" s="2" t="n">
        <v>45687.72916666666</v>
      </c>
      <c r="B37992" t="n">
        <v>484.831182631254</v>
      </c>
    </row>
    <row r="37993">
      <c r="A37993" s="2" t="n">
        <v>45687.73958333334</v>
      </c>
      <c r="B37993" t="n">
        <v>484.8311826312545</v>
      </c>
    </row>
    <row r="37994">
      <c r="A37994" s="2" t="n">
        <v>45687.75</v>
      </c>
      <c r="B37994" t="n">
        <v>484.831182631255</v>
      </c>
    </row>
    <row r="37995">
      <c r="A37995" s="2" t="n">
        <v>45687.76041666666</v>
      </c>
      <c r="B37995" t="n">
        <v>484.8311826312554</v>
      </c>
    </row>
    <row r="37996">
      <c r="A37996" s="2" t="n">
        <v>45687.77083333334</v>
      </c>
      <c r="B37996" t="n">
        <v>484.8311826312554</v>
      </c>
    </row>
    <row r="37997">
      <c r="A37997" s="2" t="n">
        <v>45687.78125</v>
      </c>
      <c r="B37997" t="n">
        <v>484.8311826312554</v>
      </c>
    </row>
    <row r="37998">
      <c r="A37998" s="2" t="n">
        <v>45687.79166666666</v>
      </c>
      <c r="B37998" t="n">
        <v>484.8311826312554</v>
      </c>
    </row>
    <row r="37999">
      <c r="A37999" s="2" t="n">
        <v>45687.80208333334</v>
      </c>
      <c r="B37999" t="n">
        <v>484.8311826312554</v>
      </c>
    </row>
    <row r="38000">
      <c r="A38000" s="2" t="n">
        <v>45687.8125</v>
      </c>
      <c r="B38000" t="n">
        <v>484.8311826312554</v>
      </c>
    </row>
    <row r="38001">
      <c r="A38001" s="2" t="n">
        <v>45687.82291666666</v>
      </c>
      <c r="B38001" t="n">
        <v>484.8311826312554</v>
      </c>
    </row>
    <row r="38002">
      <c r="A38002" s="2" t="n">
        <v>45687.83333333334</v>
      </c>
      <c r="B38002" t="n">
        <v>484.831182631256</v>
      </c>
    </row>
    <row r="38003">
      <c r="A38003" s="2" t="n">
        <v>45687.84375</v>
      </c>
      <c r="B38003" t="n">
        <v>484.831182631256</v>
      </c>
    </row>
    <row r="38004">
      <c r="A38004" s="2" t="n">
        <v>45687.85416666666</v>
      </c>
      <c r="B38004" t="n">
        <v>484.831182631256</v>
      </c>
    </row>
    <row r="38005">
      <c r="A38005" s="2" t="n">
        <v>45687.86458333334</v>
      </c>
      <c r="B38005" t="n">
        <v>484.8311826312565</v>
      </c>
    </row>
    <row r="38006">
      <c r="A38006" s="2" t="n">
        <v>45687.875</v>
      </c>
      <c r="B38006" t="n">
        <v>484.8311826312565</v>
      </c>
    </row>
    <row r="38007">
      <c r="A38007" s="2" t="n">
        <v>45687.88541666666</v>
      </c>
      <c r="B38007" t="n">
        <v>484.8311826312565</v>
      </c>
    </row>
    <row r="38008">
      <c r="A38008" s="2" t="n">
        <v>45687.89583333334</v>
      </c>
      <c r="B38008" t="n">
        <v>484.8311826312565</v>
      </c>
    </row>
    <row r="38009">
      <c r="A38009" s="2" t="n">
        <v>45687.90625</v>
      </c>
      <c r="B38009" t="n">
        <v>484.8311826312565</v>
      </c>
    </row>
    <row r="38010">
      <c r="A38010" s="2" t="n">
        <v>45687.91666666666</v>
      </c>
      <c r="B38010" t="n">
        <v>484.8311826312565</v>
      </c>
    </row>
    <row r="38011">
      <c r="A38011" s="2" t="n">
        <v>45687.92708333334</v>
      </c>
      <c r="B38011" t="n">
        <v>484.8311826312565</v>
      </c>
    </row>
    <row r="38012">
      <c r="A38012" s="2" t="n">
        <v>45687.9375</v>
      </c>
      <c r="B38012" t="n">
        <v>484.8311826312565</v>
      </c>
    </row>
    <row r="38013">
      <c r="A38013" s="2" t="n">
        <v>45687.94791666666</v>
      </c>
      <c r="B38013" t="n">
        <v>484.8311826312565</v>
      </c>
    </row>
    <row r="38014">
      <c r="A38014" s="2" t="n">
        <v>45687.95833333334</v>
      </c>
      <c r="B38014" t="n">
        <v>484.8311826312569</v>
      </c>
    </row>
    <row r="38015">
      <c r="A38015" s="2" t="n">
        <v>45687.96875</v>
      </c>
      <c r="B38015" t="n">
        <v>484.8311826312574</v>
      </c>
    </row>
    <row r="38016">
      <c r="A38016" s="2" t="n">
        <v>45687.97916666666</v>
      </c>
      <c r="B38016" t="n">
        <v>484.8311826312579</v>
      </c>
    </row>
    <row r="38017">
      <c r="A38017" s="2" t="n">
        <v>45687.98958333334</v>
      </c>
      <c r="B38017" t="n">
        <v>484.8311826312584</v>
      </c>
    </row>
    <row r="38018">
      <c r="A38018" s="2" t="n">
        <v>45688</v>
      </c>
      <c r="B38018" t="n">
        <v>484.8311826312589</v>
      </c>
    </row>
    <row r="38019">
      <c r="A38019" s="2" t="n">
        <v>45688.01041666666</v>
      </c>
      <c r="B38019" t="n">
        <v>484.8311826312589</v>
      </c>
    </row>
    <row r="38020">
      <c r="A38020" s="2" t="n">
        <v>45688.02083333334</v>
      </c>
      <c r="B38020" t="n">
        <v>484.8311826312589</v>
      </c>
    </row>
    <row r="38021">
      <c r="A38021" s="2" t="n">
        <v>45688.03125</v>
      </c>
      <c r="B38021" t="n">
        <v>484.8311826312589</v>
      </c>
    </row>
    <row r="38022">
      <c r="A38022" s="2" t="n">
        <v>45688.04166666666</v>
      </c>
      <c r="B38022" t="n">
        <v>484.8311826312589</v>
      </c>
    </row>
    <row r="38023">
      <c r="A38023" s="2" t="n">
        <v>45688.05208333334</v>
      </c>
      <c r="B38023" t="n">
        <v>484.8311826312589</v>
      </c>
    </row>
    <row r="38024">
      <c r="A38024" s="2" t="n">
        <v>45688.0625</v>
      </c>
      <c r="B38024" t="n">
        <v>484.8311826312589</v>
      </c>
    </row>
    <row r="38025">
      <c r="A38025" s="2" t="n">
        <v>45688.07291666666</v>
      </c>
      <c r="B38025" t="n">
        <v>484.8311826312589</v>
      </c>
    </row>
    <row r="38026">
      <c r="A38026" s="2" t="n">
        <v>45688.08333333334</v>
      </c>
      <c r="B38026" t="n">
        <v>484.8311826312589</v>
      </c>
    </row>
    <row r="38027">
      <c r="A38027" s="2" t="n">
        <v>45688.09375</v>
      </c>
      <c r="B38027" t="n">
        <v>484.8311826312589</v>
      </c>
    </row>
    <row r="38028">
      <c r="A38028" s="2" t="n">
        <v>45688.10416666666</v>
      </c>
      <c r="B38028" t="n">
        <v>484.8311826312589</v>
      </c>
    </row>
    <row r="38029">
      <c r="A38029" s="2" t="n">
        <v>45688.11458333334</v>
      </c>
      <c r="B38029" t="n">
        <v>484.8311826312589</v>
      </c>
    </row>
    <row r="38030">
      <c r="A38030" s="2" t="n">
        <v>45688.125</v>
      </c>
      <c r="B38030" t="n">
        <v>484.8311826312594</v>
      </c>
    </row>
    <row r="38031">
      <c r="A38031" s="2" t="n">
        <v>45688.13541666666</v>
      </c>
      <c r="B38031" t="n">
        <v>484.8311826312598</v>
      </c>
    </row>
    <row r="38032">
      <c r="A38032" s="2" t="n">
        <v>45688.14583333334</v>
      </c>
      <c r="B38032" t="n">
        <v>484.8311826312603</v>
      </c>
    </row>
    <row r="38033">
      <c r="A38033" s="2" t="n">
        <v>45688.15625</v>
      </c>
      <c r="B38033" t="n">
        <v>484.8311826312608</v>
      </c>
    </row>
    <row r="38034">
      <c r="A38034" s="2" t="n">
        <v>45688.16666666666</v>
      </c>
      <c r="B38034" t="n">
        <v>484.8311826312608</v>
      </c>
    </row>
    <row r="38035">
      <c r="A38035" s="2" t="n">
        <v>45688.17708333334</v>
      </c>
      <c r="B38035" t="n">
        <v>484.8311826312613</v>
      </c>
    </row>
    <row r="38036">
      <c r="A38036" s="2" t="n">
        <v>45688.1875</v>
      </c>
      <c r="B38036" t="n">
        <v>484.8311826312618</v>
      </c>
    </row>
    <row r="38037">
      <c r="A38037" s="2" t="n">
        <v>45688.19791666666</v>
      </c>
      <c r="B38037" t="n">
        <v>484.8311826312623</v>
      </c>
    </row>
    <row r="38038">
      <c r="A38038" s="2" t="n">
        <v>45688.20833333334</v>
      </c>
      <c r="B38038" t="n">
        <v>484.8311826312623</v>
      </c>
    </row>
    <row r="38039">
      <c r="A38039" s="2" t="n">
        <v>45688.21875</v>
      </c>
      <c r="B38039" t="n">
        <v>484.8311826312623</v>
      </c>
    </row>
    <row r="38040">
      <c r="A38040" s="2" t="n">
        <v>45688.22916666666</v>
      </c>
      <c r="B38040" t="n">
        <v>484.8311826312623</v>
      </c>
    </row>
    <row r="38041">
      <c r="A38041" s="2" t="n">
        <v>45688.23958333334</v>
      </c>
      <c r="B38041" t="n">
        <v>484.8311826312623</v>
      </c>
    </row>
    <row r="38042">
      <c r="A38042" s="2" t="n">
        <v>45688.25</v>
      </c>
      <c r="B38042" t="n">
        <v>484.8311826312623</v>
      </c>
    </row>
    <row r="38043">
      <c r="A38043" s="2" t="n">
        <v>45688.26041666666</v>
      </c>
      <c r="B38043" t="n">
        <v>484.8311826312623</v>
      </c>
    </row>
    <row r="38044">
      <c r="A38044" s="2" t="n">
        <v>45688.27083333334</v>
      </c>
      <c r="B38044" t="n">
        <v>484.8311826312623</v>
      </c>
    </row>
    <row r="38045">
      <c r="A38045" s="2" t="n">
        <v>45688.28125</v>
      </c>
      <c r="B38045" t="n">
        <v>484.8311826312623</v>
      </c>
    </row>
    <row r="38046">
      <c r="A38046" s="2" t="n">
        <v>45688.29166666666</v>
      </c>
      <c r="B38046" t="n">
        <v>484.8311826312628</v>
      </c>
    </row>
    <row r="38047">
      <c r="A38047" s="2" t="n">
        <v>45688.30208333334</v>
      </c>
      <c r="B38047" t="n">
        <v>484.8311826312632</v>
      </c>
    </row>
    <row r="38048">
      <c r="A38048" s="2" t="n">
        <v>45688.3125</v>
      </c>
      <c r="B38048" t="n">
        <v>484.8311826312637</v>
      </c>
    </row>
    <row r="38049">
      <c r="A38049" s="2" t="n">
        <v>45688.32291666666</v>
      </c>
      <c r="B38049" t="n">
        <v>484.8311826312637</v>
      </c>
    </row>
    <row r="38050">
      <c r="A38050" s="2" t="n">
        <v>45688.33333333334</v>
      </c>
      <c r="B38050" t="n">
        <v>484.8311826312637</v>
      </c>
    </row>
    <row r="38051">
      <c r="A38051" s="2" t="n">
        <v>45688.34375</v>
      </c>
      <c r="B38051" t="n">
        <v>484.8311826312642</v>
      </c>
    </row>
    <row r="38052">
      <c r="A38052" s="2" t="n">
        <v>45688.35416666666</v>
      </c>
      <c r="B38052" t="n">
        <v>484.8311826312647</v>
      </c>
    </row>
    <row r="38053">
      <c r="A38053" s="2" t="n">
        <v>45688.36458333334</v>
      </c>
      <c r="B38053" t="n">
        <v>484.8311826312652</v>
      </c>
    </row>
    <row r="38054">
      <c r="A38054" s="2" t="n">
        <v>45688.375</v>
      </c>
      <c r="B38054" t="n">
        <v>484.8311826312657</v>
      </c>
    </row>
    <row r="38055">
      <c r="A38055" s="2" t="n">
        <v>45688.38541666666</v>
      </c>
      <c r="B38055" t="n">
        <v>484.8311826312657</v>
      </c>
    </row>
    <row r="38056">
      <c r="A38056" s="2" t="n">
        <v>45688.39583333334</v>
      </c>
      <c r="B38056" t="n">
        <v>484.8311826312657</v>
      </c>
    </row>
    <row r="38057">
      <c r="A38057" s="2" t="n">
        <v>45688.40625</v>
      </c>
      <c r="B38057" t="n">
        <v>484.8311826312657</v>
      </c>
    </row>
    <row r="38058">
      <c r="A38058" s="2" t="n">
        <v>45688.41666666666</v>
      </c>
      <c r="B38058" t="n">
        <v>484.8311826312661</v>
      </c>
    </row>
    <row r="38059">
      <c r="A38059" s="2" t="n">
        <v>45688.42708333334</v>
      </c>
      <c r="B38059" t="n">
        <v>484.8311826312666</v>
      </c>
    </row>
    <row r="38060">
      <c r="A38060" s="2" t="n">
        <v>45688.4375</v>
      </c>
      <c r="B38060" t="n">
        <v>484.8311826312671</v>
      </c>
    </row>
    <row r="38061">
      <c r="A38061" s="2" t="n">
        <v>45688.44791666666</v>
      </c>
      <c r="B38061" t="n">
        <v>484.8311826312671</v>
      </c>
    </row>
    <row r="38062">
      <c r="A38062" s="2" t="n">
        <v>45688.45833333334</v>
      </c>
      <c r="B38062" t="n">
        <v>484.8311826312671</v>
      </c>
    </row>
    <row r="38063">
      <c r="A38063" s="2" t="n">
        <v>45688.46875</v>
      </c>
      <c r="B38063" t="n">
        <v>484.8311826312676</v>
      </c>
    </row>
    <row r="38064">
      <c r="A38064" s="2" t="n">
        <v>45688.47916666666</v>
      </c>
      <c r="B38064" t="n">
        <v>484.8311826312681</v>
      </c>
    </row>
    <row r="38065">
      <c r="A38065" s="2" t="n">
        <v>45688.48958333334</v>
      </c>
      <c r="B38065" t="n">
        <v>484.8311826312686</v>
      </c>
    </row>
    <row r="38066">
      <c r="A38066" s="2" t="n">
        <v>45688.5</v>
      </c>
      <c r="B38066" t="n">
        <v>484.8311826312686</v>
      </c>
    </row>
    <row r="38067">
      <c r="A38067" s="2" t="n">
        <v>45688.51041666666</v>
      </c>
      <c r="B38067" t="n">
        <v>484.8311826312686</v>
      </c>
    </row>
    <row r="38068">
      <c r="A38068" s="2" t="n">
        <v>45688.52083333334</v>
      </c>
      <c r="B38068" t="n">
        <v>484.8311826312686</v>
      </c>
    </row>
    <row r="38069">
      <c r="A38069" s="2" t="n">
        <v>45688.53125</v>
      </c>
      <c r="B38069" t="n">
        <v>484.8311826312686</v>
      </c>
    </row>
    <row r="38070">
      <c r="A38070" s="2" t="n">
        <v>45688.54166666666</v>
      </c>
      <c r="B38070" t="n">
        <v>484.8311826312686</v>
      </c>
    </row>
    <row r="38071">
      <c r="A38071" s="2" t="n">
        <v>45688.55208333334</v>
      </c>
      <c r="B38071" t="n">
        <v>484.8311826312686</v>
      </c>
    </row>
    <row r="38072">
      <c r="A38072" s="2" t="n">
        <v>45688.5625</v>
      </c>
      <c r="B38072" t="n">
        <v>484.8311826312686</v>
      </c>
    </row>
    <row r="38073">
      <c r="A38073" s="2" t="n">
        <v>45688.57291666666</v>
      </c>
      <c r="B38073" t="n">
        <v>484.8311826312686</v>
      </c>
    </row>
    <row r="38074">
      <c r="A38074" s="2" t="n">
        <v>45688.58333333334</v>
      </c>
      <c r="B38074" t="n">
        <v>484.8311826312686</v>
      </c>
    </row>
    <row r="38075">
      <c r="A38075" s="2" t="n">
        <v>45688.59375</v>
      </c>
      <c r="B38075" t="n">
        <v>484.8311826312686</v>
      </c>
    </row>
    <row r="38076">
      <c r="A38076" s="2" t="n">
        <v>45688.60416666666</v>
      </c>
      <c r="B38076" t="n">
        <v>484.8311826312686</v>
      </c>
    </row>
    <row r="38077">
      <c r="A38077" s="2" t="n">
        <v>45688.61458333334</v>
      </c>
      <c r="B38077" t="n">
        <v>484.8311826312686</v>
      </c>
    </row>
    <row r="38078">
      <c r="A38078" s="2" t="n">
        <v>45688.625</v>
      </c>
      <c r="B38078" t="n">
        <v>484.8311826312686</v>
      </c>
    </row>
    <row r="38079">
      <c r="A38079" s="2" t="n">
        <v>45688.63541666666</v>
      </c>
      <c r="B38079" t="n">
        <v>484.8311826312686</v>
      </c>
    </row>
    <row r="38080">
      <c r="A38080" s="2" t="n">
        <v>45688.64583333334</v>
      </c>
      <c r="B38080" t="n">
        <v>484.8311826312686</v>
      </c>
    </row>
    <row r="38081">
      <c r="A38081" s="2" t="n">
        <v>45688.65625</v>
      </c>
      <c r="B38081" t="n">
        <v>484.8311826312686</v>
      </c>
    </row>
    <row r="38082">
      <c r="A38082" s="2" t="n">
        <v>45688.66666666666</v>
      </c>
      <c r="B38082" t="n">
        <v>484.8311826312686</v>
      </c>
    </row>
    <row r="38083">
      <c r="A38083" s="2" t="n">
        <v>45688.67708333334</v>
      </c>
      <c r="B38083" t="n">
        <v>484.8311826312691</v>
      </c>
    </row>
    <row r="38084">
      <c r="A38084" s="2" t="n">
        <v>45688.6875</v>
      </c>
      <c r="B38084" t="n">
        <v>484.8311826312695</v>
      </c>
    </row>
    <row r="38085">
      <c r="A38085" s="2" t="n">
        <v>45688.69791666666</v>
      </c>
      <c r="B38085" t="n">
        <v>484.8311826312701</v>
      </c>
    </row>
    <row r="38086">
      <c r="A38086" s="2" t="n">
        <v>45688.70833333334</v>
      </c>
      <c r="B38086" t="n">
        <v>484.8311826312705</v>
      </c>
    </row>
    <row r="38087">
      <c r="A38087" s="2" t="n">
        <v>45688.71875</v>
      </c>
      <c r="B38087" t="n">
        <v>484.831182631271</v>
      </c>
    </row>
    <row r="38088">
      <c r="A38088" s="2" t="n">
        <v>45688.72916666666</v>
      </c>
      <c r="B38088" t="n">
        <v>484.8311826312715</v>
      </c>
    </row>
    <row r="38089">
      <c r="A38089" s="2" t="n">
        <v>45688.73958333334</v>
      </c>
      <c r="B38089" t="n">
        <v>484.8311826312715</v>
      </c>
    </row>
    <row r="38090">
      <c r="A38090" s="2" t="n">
        <v>45688.75</v>
      </c>
      <c r="B38090" t="n">
        <v>484.831182631272</v>
      </c>
    </row>
    <row r="38091">
      <c r="A38091" s="2" t="n">
        <v>45688.76041666666</v>
      </c>
      <c r="B38091" t="n">
        <v>484.8311826312724</v>
      </c>
    </row>
    <row r="38092">
      <c r="A38092" s="2" t="n">
        <v>45688.77083333334</v>
      </c>
      <c r="B38092" t="n">
        <v>484.8311826312724</v>
      </c>
    </row>
    <row r="38093">
      <c r="A38093" s="2" t="n">
        <v>45688.78125</v>
      </c>
      <c r="B38093" t="n">
        <v>484.8311826312724</v>
      </c>
    </row>
    <row r="38094">
      <c r="A38094" s="2" t="n">
        <v>45688.79166666666</v>
      </c>
      <c r="B38094" t="n">
        <v>484.831182631273</v>
      </c>
    </row>
    <row r="38095">
      <c r="A38095" s="2" t="n">
        <v>45688.80208333334</v>
      </c>
      <c r="B38095" t="n">
        <v>484.8311826312734</v>
      </c>
    </row>
    <row r="38096">
      <c r="A38096" s="2" t="n">
        <v>45688.8125</v>
      </c>
      <c r="B38096" t="n">
        <v>484.8311826312734</v>
      </c>
    </row>
    <row r="38097">
      <c r="A38097" s="2" t="n">
        <v>45688.82291666666</v>
      </c>
      <c r="B38097" t="n">
        <v>484.8311826312739</v>
      </c>
    </row>
    <row r="38098">
      <c r="A38098" s="2" t="n">
        <v>45688.83333333334</v>
      </c>
      <c r="B38098" t="n">
        <v>484.8311826312739</v>
      </c>
    </row>
    <row r="38099">
      <c r="A38099" s="2" t="n">
        <v>45688.84375</v>
      </c>
      <c r="B38099" t="n">
        <v>484.8311826312739</v>
      </c>
    </row>
    <row r="38100">
      <c r="A38100" s="2" t="n">
        <v>45688.85416666666</v>
      </c>
      <c r="B38100" t="n">
        <v>484.8311826312739</v>
      </c>
    </row>
    <row r="38101">
      <c r="A38101" s="2" t="n">
        <v>45688.86458333334</v>
      </c>
      <c r="B38101" t="n">
        <v>484.8311826312744</v>
      </c>
    </row>
    <row r="38102">
      <c r="A38102" s="2" t="n">
        <v>45688.875</v>
      </c>
      <c r="B38102" t="n">
        <v>484.8311826312749</v>
      </c>
    </row>
    <row r="38103">
      <c r="A38103" s="2" t="n">
        <v>45688.88541666666</v>
      </c>
      <c r="B38103" t="n">
        <v>484.8311826312754</v>
      </c>
    </row>
    <row r="38104">
      <c r="A38104" s="2" t="n">
        <v>45688.89583333334</v>
      </c>
      <c r="B38104" t="n">
        <v>484.8311826312759</v>
      </c>
    </row>
    <row r="38105">
      <c r="A38105" s="2" t="n">
        <v>45688.90625</v>
      </c>
      <c r="B38105" t="n">
        <v>484.8311826312759</v>
      </c>
    </row>
    <row r="38106">
      <c r="A38106" s="2" t="n">
        <v>45688.91666666666</v>
      </c>
      <c r="B38106" t="n">
        <v>484.8311826312759</v>
      </c>
    </row>
    <row r="38107">
      <c r="A38107" s="2" t="n">
        <v>45688.92708333334</v>
      </c>
      <c r="B38107" t="n">
        <v>484.8311826312764</v>
      </c>
    </row>
    <row r="38108">
      <c r="A38108" s="2" t="n">
        <v>45688.9375</v>
      </c>
      <c r="B38108" t="n">
        <v>484.8311826312768</v>
      </c>
    </row>
    <row r="38109">
      <c r="A38109" s="2" t="n">
        <v>45688.94791666666</v>
      </c>
      <c r="B38109" t="n">
        <v>484.8311826312773</v>
      </c>
    </row>
    <row r="38110">
      <c r="A38110" s="2" t="n">
        <v>45688.95833333334</v>
      </c>
      <c r="B38110" t="n">
        <v>484.8311826312778</v>
      </c>
    </row>
    <row r="38111">
      <c r="A38111" s="2" t="n">
        <v>45688.96875</v>
      </c>
      <c r="B38111" t="n">
        <v>484.8311826312783</v>
      </c>
    </row>
    <row r="38112">
      <c r="A38112" s="2" t="n">
        <v>45688.97916666666</v>
      </c>
      <c r="B38112" t="n">
        <v>484.8311826312788</v>
      </c>
    </row>
    <row r="38113">
      <c r="A38113" s="2" t="n">
        <v>45688.98958333334</v>
      </c>
      <c r="B38113" t="n">
        <v>484.8311826312793</v>
      </c>
    </row>
    <row r="38114">
      <c r="A38114" s="2" t="n">
        <v>45689</v>
      </c>
      <c r="B38114" t="n">
        <v>484.8311826312797</v>
      </c>
    </row>
    <row r="38115">
      <c r="A38115" s="2" t="n">
        <v>45689.01041666666</v>
      </c>
      <c r="B38115" t="n">
        <v>484.8311826312797</v>
      </c>
    </row>
    <row r="38116">
      <c r="A38116" s="2" t="n">
        <v>45689.02083333334</v>
      </c>
      <c r="B38116" t="n">
        <v>484.8311826312802</v>
      </c>
    </row>
    <row r="38117">
      <c r="A38117" s="2" t="n">
        <v>45689.03125</v>
      </c>
      <c r="B38117" t="n">
        <v>484.8311826312807</v>
      </c>
    </row>
    <row r="38118">
      <c r="A38118" s="2" t="n">
        <v>45689.04166666666</v>
      </c>
      <c r="B38118" t="n">
        <v>484.8311826312812</v>
      </c>
    </row>
    <row r="38119">
      <c r="A38119" s="2" t="n">
        <v>45689.05208333334</v>
      </c>
      <c r="B38119" t="n">
        <v>484.8311826312817</v>
      </c>
    </row>
    <row r="38120">
      <c r="A38120" s="2" t="n">
        <v>45689.0625</v>
      </c>
      <c r="B38120" t="n">
        <v>484.8311826312817</v>
      </c>
    </row>
    <row r="38121">
      <c r="A38121" s="2" t="n">
        <v>45689.07291666666</v>
      </c>
      <c r="B38121" t="n">
        <v>484.8311826312817</v>
      </c>
    </row>
    <row r="38122">
      <c r="A38122" s="2" t="n">
        <v>45689.08333333334</v>
      </c>
      <c r="B38122" t="n">
        <v>484.8311826312817</v>
      </c>
    </row>
    <row r="38123">
      <c r="A38123" s="2" t="n">
        <v>45689.09375</v>
      </c>
      <c r="B38123" t="n">
        <v>484.8311826312822</v>
      </c>
    </row>
    <row r="38124">
      <c r="A38124" s="2" t="n">
        <v>45689.10416666666</v>
      </c>
      <c r="B38124" t="n">
        <v>484.8311826312827</v>
      </c>
    </row>
    <row r="38125">
      <c r="A38125" s="2" t="n">
        <v>45689.11458333334</v>
      </c>
      <c r="B38125" t="n">
        <v>484.8311826312831</v>
      </c>
    </row>
    <row r="38126">
      <c r="A38126" s="2" t="n">
        <v>45689.125</v>
      </c>
      <c r="B38126" t="n">
        <v>484.8311826312836</v>
      </c>
    </row>
    <row r="38127">
      <c r="A38127" s="2" t="n">
        <v>45689.13541666666</v>
      </c>
      <c r="B38127" t="n">
        <v>484.8311826312841</v>
      </c>
    </row>
    <row r="38128">
      <c r="A38128" s="2" t="n">
        <v>45689.14583333334</v>
      </c>
      <c r="B38128" t="n">
        <v>484.8311826312846</v>
      </c>
    </row>
    <row r="38129">
      <c r="A38129" s="2" t="n">
        <v>45689.15625</v>
      </c>
      <c r="B38129" t="n">
        <v>484.8311826312851</v>
      </c>
    </row>
    <row r="38130">
      <c r="A38130" s="2" t="n">
        <v>45689.16666666666</v>
      </c>
      <c r="B38130" t="n">
        <v>484.8311826312856</v>
      </c>
    </row>
    <row r="38131">
      <c r="A38131" s="2" t="n">
        <v>45689.17708333334</v>
      </c>
      <c r="B38131" t="n">
        <v>484.831182631286</v>
      </c>
    </row>
    <row r="38132">
      <c r="A38132" s="2" t="n">
        <v>45689.1875</v>
      </c>
      <c r="B38132" t="n">
        <v>484.831182631286</v>
      </c>
    </row>
    <row r="38133">
      <c r="A38133" s="2" t="n">
        <v>45689.19791666666</v>
      </c>
      <c r="B38133" t="n">
        <v>484.831182631286</v>
      </c>
    </row>
    <row r="38134">
      <c r="A38134" s="2" t="n">
        <v>45689.20833333334</v>
      </c>
      <c r="B38134" t="n">
        <v>484.831182631286</v>
      </c>
    </row>
    <row r="38135">
      <c r="A38135" s="2" t="n">
        <v>45689.21875</v>
      </c>
      <c r="B38135" t="n">
        <v>484.8311826312865</v>
      </c>
    </row>
    <row r="38136">
      <c r="A38136" s="2" t="n">
        <v>45689.22916666666</v>
      </c>
      <c r="B38136" t="n">
        <v>484.831182631287</v>
      </c>
    </row>
    <row r="38137">
      <c r="A38137" s="2" t="n">
        <v>45689.23958333334</v>
      </c>
      <c r="B38137" t="n">
        <v>484.831182631287</v>
      </c>
    </row>
    <row r="38138">
      <c r="A38138" s="2" t="n">
        <v>45689.25</v>
      </c>
      <c r="B38138" t="n">
        <v>484.831182631287</v>
      </c>
    </row>
    <row r="38139">
      <c r="A38139" s="2" t="n">
        <v>45689.26041666666</v>
      </c>
      <c r="B38139" t="n">
        <v>484.831182631287</v>
      </c>
    </row>
    <row r="38140">
      <c r="A38140" s="2" t="n">
        <v>45689.27083333334</v>
      </c>
      <c r="B38140" t="n">
        <v>484.831182631287</v>
      </c>
    </row>
    <row r="38141">
      <c r="A38141" s="2" t="n">
        <v>45689.28125</v>
      </c>
      <c r="B38141" t="n">
        <v>484.831182631287</v>
      </c>
    </row>
    <row r="38142">
      <c r="A38142" s="2" t="n">
        <v>45689.29166666666</v>
      </c>
      <c r="B38142" t="n">
        <v>484.8311826312876</v>
      </c>
    </row>
    <row r="38143">
      <c r="A38143" s="2" t="n">
        <v>45689.30208333334</v>
      </c>
      <c r="B38143" t="n">
        <v>484.831182631288</v>
      </c>
    </row>
    <row r="38144">
      <c r="A38144" s="2" t="n">
        <v>45689.3125</v>
      </c>
      <c r="B38144" t="n">
        <v>484.8311826312885</v>
      </c>
    </row>
    <row r="38145">
      <c r="A38145" s="2" t="n">
        <v>45689.32291666666</v>
      </c>
      <c r="B38145" t="n">
        <v>484.831182631289</v>
      </c>
    </row>
    <row r="38146">
      <c r="A38146" s="2" t="n">
        <v>45689.33333333334</v>
      </c>
      <c r="B38146" t="n">
        <v>484.8311826312895</v>
      </c>
    </row>
    <row r="38147">
      <c r="A38147" s="2" t="n">
        <v>45689.34375</v>
      </c>
      <c r="B38147" t="n">
        <v>484.83118263129</v>
      </c>
    </row>
    <row r="38148">
      <c r="A38148" s="2" t="n">
        <v>45689.35416666666</v>
      </c>
      <c r="B38148" t="n">
        <v>484.8311826312905</v>
      </c>
    </row>
    <row r="38149">
      <c r="A38149" s="2" t="n">
        <v>45689.36458333334</v>
      </c>
      <c r="B38149" t="n">
        <v>484.831182631291</v>
      </c>
    </row>
    <row r="38150">
      <c r="A38150" s="2" t="n">
        <v>45689.375</v>
      </c>
      <c r="B38150" t="n">
        <v>484.8311826312914</v>
      </c>
    </row>
    <row r="38151">
      <c r="A38151" s="2" t="n">
        <v>45689.38541666666</v>
      </c>
      <c r="B38151" t="n">
        <v>484.8311826312919</v>
      </c>
    </row>
    <row r="38152">
      <c r="A38152" s="2" t="n">
        <v>45689.39583333334</v>
      </c>
      <c r="B38152" t="n">
        <v>484.8311826312924</v>
      </c>
    </row>
    <row r="38153">
      <c r="A38153" s="2" t="n">
        <v>45689.40625</v>
      </c>
      <c r="B38153" t="n">
        <v>484.8311826312929</v>
      </c>
    </row>
    <row r="38154">
      <c r="A38154" s="2" t="n">
        <v>45689.41666666666</v>
      </c>
      <c r="B38154" t="n">
        <v>484.8311826312934</v>
      </c>
    </row>
    <row r="38155">
      <c r="A38155" s="2" t="n">
        <v>45689.42708333334</v>
      </c>
      <c r="B38155" t="n">
        <v>484.8311826312934</v>
      </c>
    </row>
    <row r="38156">
      <c r="A38156" s="2" t="n">
        <v>45689.4375</v>
      </c>
      <c r="B38156" t="n">
        <v>484.8311826312934</v>
      </c>
    </row>
    <row r="38157">
      <c r="A38157" s="2" t="n">
        <v>45689.44791666666</v>
      </c>
      <c r="B38157" t="n">
        <v>484.8311826312934</v>
      </c>
    </row>
    <row r="38158">
      <c r="A38158" s="2" t="n">
        <v>45689.45833333334</v>
      </c>
      <c r="B38158" t="n">
        <v>484.8311826312934</v>
      </c>
    </row>
    <row r="38159">
      <c r="A38159" s="2" t="n">
        <v>45689.46875</v>
      </c>
      <c r="B38159" t="n">
        <v>484.8311826312934</v>
      </c>
    </row>
    <row r="38160">
      <c r="A38160" s="2" t="n">
        <v>45689.47916666666</v>
      </c>
      <c r="B38160" t="n">
        <v>484.8311826312934</v>
      </c>
    </row>
    <row r="38161">
      <c r="A38161" s="2" t="n">
        <v>45689.48958333334</v>
      </c>
      <c r="B38161" t="n">
        <v>484.8311826312934</v>
      </c>
    </row>
    <row r="38162">
      <c r="A38162" s="2" t="n">
        <v>45689.5</v>
      </c>
      <c r="B38162" t="n">
        <v>484.8311826312934</v>
      </c>
    </row>
    <row r="38163">
      <c r="A38163" s="2" t="n">
        <v>45689.51041666666</v>
      </c>
      <c r="B38163" t="n">
        <v>484.8311826312934</v>
      </c>
    </row>
    <row r="38164">
      <c r="A38164" s="2" t="n">
        <v>45689.52083333334</v>
      </c>
      <c r="B38164" t="n">
        <v>484.8311826312934</v>
      </c>
    </row>
    <row r="38165">
      <c r="A38165" s="2" t="n">
        <v>45689.53125</v>
      </c>
      <c r="B38165" t="n">
        <v>484.8311826312934</v>
      </c>
    </row>
    <row r="38166">
      <c r="A38166" s="2" t="n">
        <v>45689.54166666666</v>
      </c>
      <c r="B38166" t="n">
        <v>484.8311826312934</v>
      </c>
    </row>
    <row r="38167">
      <c r="A38167" s="2" t="n">
        <v>45689.55208333334</v>
      </c>
      <c r="B38167" t="n">
        <v>484.8311826312934</v>
      </c>
    </row>
    <row r="38168">
      <c r="A38168" s="2" t="n">
        <v>45689.5625</v>
      </c>
      <c r="B38168" t="n">
        <v>484.8311826312934</v>
      </c>
    </row>
    <row r="38169">
      <c r="A38169" s="2" t="n">
        <v>45689.57291666666</v>
      </c>
      <c r="B38169" t="n">
        <v>484.8311826312934</v>
      </c>
    </row>
    <row r="38170">
      <c r="A38170" s="2" t="n">
        <v>45689.58333333334</v>
      </c>
      <c r="B38170" t="n">
        <v>484.8311826312934</v>
      </c>
    </row>
    <row r="38171">
      <c r="A38171" s="2" t="n">
        <v>45689.59375</v>
      </c>
      <c r="B38171" t="n">
        <v>484.8311826312934</v>
      </c>
    </row>
    <row r="38172">
      <c r="A38172" s="2" t="n">
        <v>45689.60416666666</v>
      </c>
      <c r="B38172" t="n">
        <v>484.8311826312934</v>
      </c>
    </row>
    <row r="38173">
      <c r="A38173" s="2" t="n">
        <v>45689.61458333334</v>
      </c>
      <c r="B38173" t="n">
        <v>484.8311826312934</v>
      </c>
    </row>
    <row r="38174">
      <c r="A38174" s="2" t="n">
        <v>45689.625</v>
      </c>
      <c r="B38174" t="n">
        <v>484.8311826312934</v>
      </c>
    </row>
    <row r="38175">
      <c r="A38175" s="2" t="n">
        <v>45689.63541666666</v>
      </c>
      <c r="B38175" t="n">
        <v>484.8311826312934</v>
      </c>
    </row>
    <row r="38176">
      <c r="A38176" s="2" t="n">
        <v>45689.64583333334</v>
      </c>
      <c r="B38176" t="n">
        <v>484.8311826312934</v>
      </c>
    </row>
    <row r="38177">
      <c r="A38177" s="2" t="n">
        <v>45689.65625</v>
      </c>
      <c r="B38177" t="n">
        <v>484.8311826312934</v>
      </c>
    </row>
    <row r="38178">
      <c r="A38178" s="2" t="n">
        <v>45689.66666666666</v>
      </c>
      <c r="B38178" t="n">
        <v>484.8311826312934</v>
      </c>
    </row>
    <row r="38179">
      <c r="A38179" s="2" t="n">
        <v>45689.67708333334</v>
      </c>
      <c r="B38179" t="n">
        <v>484.8311826312939</v>
      </c>
    </row>
    <row r="38180">
      <c r="A38180" s="2" t="n">
        <v>45689.6875</v>
      </c>
      <c r="B38180" t="n">
        <v>484.8311826312943</v>
      </c>
    </row>
    <row r="38181">
      <c r="A38181" s="2" t="n">
        <v>45689.69791666666</v>
      </c>
      <c r="B38181" t="n">
        <v>484.8311826312948</v>
      </c>
    </row>
    <row r="38182">
      <c r="A38182" s="2" t="n">
        <v>45689.70833333334</v>
      </c>
      <c r="B38182" t="n">
        <v>484.8311826312953</v>
      </c>
    </row>
    <row r="38183">
      <c r="A38183" s="2" t="n">
        <v>45689.71875</v>
      </c>
      <c r="B38183" t="n">
        <v>484.8311826312958</v>
      </c>
    </row>
    <row r="38184">
      <c r="A38184" s="2" t="n">
        <v>45689.72916666666</v>
      </c>
      <c r="B38184" t="n">
        <v>484.8311826312963</v>
      </c>
    </row>
    <row r="38185">
      <c r="A38185" s="2" t="n">
        <v>45689.73958333334</v>
      </c>
      <c r="B38185" t="n">
        <v>484.8311826312968</v>
      </c>
    </row>
    <row r="38186">
      <c r="A38186" s="2" t="n">
        <v>45689.75</v>
      </c>
      <c r="B38186" t="n">
        <v>484.8311826312973</v>
      </c>
    </row>
    <row r="38187">
      <c r="A38187" s="2" t="n">
        <v>45689.76041666666</v>
      </c>
      <c r="B38187" t="n">
        <v>484.8311826312977</v>
      </c>
    </row>
    <row r="38188">
      <c r="A38188" s="2" t="n">
        <v>45689.77083333334</v>
      </c>
      <c r="B38188" t="n">
        <v>484.8311826312977</v>
      </c>
    </row>
    <row r="38189">
      <c r="A38189" s="2" t="n">
        <v>45689.78125</v>
      </c>
      <c r="B38189" t="n">
        <v>484.8311826312977</v>
      </c>
    </row>
    <row r="38190">
      <c r="A38190" s="2" t="n">
        <v>45689.79166666666</v>
      </c>
      <c r="B38190" t="n">
        <v>484.8311826312982</v>
      </c>
    </row>
    <row r="38191">
      <c r="A38191" s="2" t="n">
        <v>45689.80208333334</v>
      </c>
      <c r="B38191" t="n">
        <v>484.8311826312987</v>
      </c>
    </row>
    <row r="38192">
      <c r="A38192" s="2" t="n">
        <v>45689.8125</v>
      </c>
      <c r="B38192" t="n">
        <v>484.8311826312987</v>
      </c>
    </row>
    <row r="38193">
      <c r="A38193" s="2" t="n">
        <v>45689.82291666666</v>
      </c>
      <c r="B38193" t="n">
        <v>484.8311826312987</v>
      </c>
    </row>
    <row r="38194">
      <c r="A38194" s="2" t="n">
        <v>45689.83333333334</v>
      </c>
      <c r="B38194" t="n">
        <v>484.8311826312987</v>
      </c>
    </row>
    <row r="38195">
      <c r="A38195" s="2" t="n">
        <v>45689.84375</v>
      </c>
      <c r="B38195" t="n">
        <v>484.8311826312987</v>
      </c>
    </row>
    <row r="38196">
      <c r="A38196" s="2" t="n">
        <v>45689.85416666666</v>
      </c>
      <c r="B38196" t="n">
        <v>484.8311826312987</v>
      </c>
    </row>
    <row r="38197">
      <c r="A38197" s="2" t="n">
        <v>45689.86458333334</v>
      </c>
      <c r="B38197" t="n">
        <v>484.8311826312992</v>
      </c>
    </row>
    <row r="38198">
      <c r="A38198" s="2" t="n">
        <v>45689.875</v>
      </c>
      <c r="B38198" t="n">
        <v>484.8311826312997</v>
      </c>
    </row>
    <row r="38199">
      <c r="A38199" s="2" t="n">
        <v>45689.88541666666</v>
      </c>
      <c r="B38199" t="n">
        <v>484.8311826313002</v>
      </c>
    </row>
    <row r="38200">
      <c r="A38200" s="2" t="n">
        <v>45689.89583333334</v>
      </c>
      <c r="B38200" t="n">
        <v>484.8311826313002</v>
      </c>
    </row>
    <row r="38201">
      <c r="A38201" s="2" t="n">
        <v>45689.90625</v>
      </c>
      <c r="B38201" t="n">
        <v>484.8311826313006</v>
      </c>
    </row>
    <row r="38202">
      <c r="A38202" s="2" t="n">
        <v>45689.91666666666</v>
      </c>
      <c r="B38202" t="n">
        <v>484.8311826313006</v>
      </c>
    </row>
    <row r="38203">
      <c r="A38203" s="2" t="n">
        <v>45689.92708333334</v>
      </c>
      <c r="B38203" t="n">
        <v>484.8311826313011</v>
      </c>
    </row>
    <row r="38204">
      <c r="A38204" s="2" t="n">
        <v>45689.9375</v>
      </c>
      <c r="B38204" t="n">
        <v>484.8311826313011</v>
      </c>
    </row>
    <row r="38205">
      <c r="A38205" s="2" t="n">
        <v>45689.94791666666</v>
      </c>
      <c r="B38205" t="n">
        <v>484.8311826313011</v>
      </c>
    </row>
    <row r="38206">
      <c r="A38206" s="2" t="n">
        <v>45689.95833333334</v>
      </c>
      <c r="B38206" t="n">
        <v>484.8311826313011</v>
      </c>
    </row>
    <row r="38207">
      <c r="A38207" s="2" t="n">
        <v>45689.96875</v>
      </c>
      <c r="B38207" t="n">
        <v>484.8311826313011</v>
      </c>
    </row>
    <row r="38208">
      <c r="A38208" s="2" t="n">
        <v>45689.97916666666</v>
      </c>
      <c r="B38208" t="n">
        <v>484.8311826313011</v>
      </c>
    </row>
    <row r="38209">
      <c r="A38209" s="2" t="n">
        <v>45689.98958333334</v>
      </c>
      <c r="B38209" t="n">
        <v>484.8311826313011</v>
      </c>
    </row>
    <row r="38210">
      <c r="A38210" s="2" t="n">
        <v>45690</v>
      </c>
      <c r="B38210" t="n">
        <v>484.8311826313011</v>
      </c>
    </row>
    <row r="38211">
      <c r="A38211" s="2" t="n">
        <v>45690.01041666666</v>
      </c>
      <c r="B38211" t="n">
        <v>484.8311826313011</v>
      </c>
    </row>
    <row r="38212">
      <c r="A38212" s="2" t="n">
        <v>45690.02083333334</v>
      </c>
      <c r="B38212" t="n">
        <v>484.8311826313011</v>
      </c>
    </row>
    <row r="38213">
      <c r="A38213" s="2" t="n">
        <v>45690.03125</v>
      </c>
      <c r="B38213" t="n">
        <v>484.8311826313011</v>
      </c>
    </row>
    <row r="38214">
      <c r="A38214" s="2" t="n">
        <v>45690.04166666666</v>
      </c>
      <c r="B38214" t="n">
        <v>484.8311826313011</v>
      </c>
    </row>
    <row r="38215">
      <c r="A38215" s="2" t="n">
        <v>45690.05208333334</v>
      </c>
      <c r="B38215" t="n">
        <v>484.8311826313011</v>
      </c>
    </row>
    <row r="38216">
      <c r="A38216" s="2" t="n">
        <v>45690.0625</v>
      </c>
      <c r="B38216" t="n">
        <v>484.8311826313011</v>
      </c>
    </row>
    <row r="38217">
      <c r="A38217" s="2" t="n">
        <v>45690.07291666666</v>
      </c>
      <c r="B38217" t="n">
        <v>484.8311826313011</v>
      </c>
    </row>
    <row r="38218">
      <c r="A38218" s="2" t="n">
        <v>45690.08333333334</v>
      </c>
      <c r="B38218" t="n">
        <v>484.8311826313011</v>
      </c>
    </row>
    <row r="38219">
      <c r="A38219" s="2" t="n">
        <v>45690.09375</v>
      </c>
      <c r="B38219" t="n">
        <v>484.8311826313011</v>
      </c>
    </row>
    <row r="38220">
      <c r="A38220" s="2" t="n">
        <v>45690.10416666666</v>
      </c>
      <c r="B38220" t="n">
        <v>484.8311826313011</v>
      </c>
    </row>
    <row r="38221">
      <c r="A38221" s="2" t="n">
        <v>45690.11458333334</v>
      </c>
      <c r="B38221" t="n">
        <v>484.8311826313011</v>
      </c>
    </row>
    <row r="38222">
      <c r="A38222" s="2" t="n">
        <v>45690.125</v>
      </c>
      <c r="B38222" t="n">
        <v>484.8311826313011</v>
      </c>
    </row>
    <row r="38223">
      <c r="A38223" s="2" t="n">
        <v>45690.13541666666</v>
      </c>
      <c r="B38223" t="n">
        <v>484.8311826313011</v>
      </c>
    </row>
    <row r="38224">
      <c r="A38224" s="2" t="n">
        <v>45690.14583333334</v>
      </c>
      <c r="B38224" t="n">
        <v>484.8311826313011</v>
      </c>
    </row>
    <row r="38225">
      <c r="A38225" s="2" t="n">
        <v>45690.15625</v>
      </c>
      <c r="B38225" t="n">
        <v>484.8311826313011</v>
      </c>
    </row>
    <row r="38226">
      <c r="A38226" s="2" t="n">
        <v>45690.16666666666</v>
      </c>
      <c r="B38226" t="n">
        <v>484.8311826313011</v>
      </c>
    </row>
    <row r="38227">
      <c r="A38227" s="2" t="n">
        <v>45690.17708333334</v>
      </c>
      <c r="B38227" t="n">
        <v>484.8311826313011</v>
      </c>
    </row>
    <row r="38228">
      <c r="A38228" s="2" t="n">
        <v>45690.1875</v>
      </c>
      <c r="B38228" t="n">
        <v>484.8311826313011</v>
      </c>
    </row>
    <row r="38229">
      <c r="A38229" s="2" t="n">
        <v>45690.19791666666</v>
      </c>
      <c r="B38229" t="n">
        <v>484.8311826313011</v>
      </c>
    </row>
    <row r="38230">
      <c r="A38230" s="2" t="n">
        <v>45690.20833333334</v>
      </c>
      <c r="B38230" t="n">
        <v>484.8311826313011</v>
      </c>
    </row>
    <row r="38231">
      <c r="A38231" s="2" t="n">
        <v>45690.21875</v>
      </c>
      <c r="B38231" t="n">
        <v>484.8311826313011</v>
      </c>
    </row>
    <row r="38232">
      <c r="A38232" s="2" t="n">
        <v>45690.22916666666</v>
      </c>
      <c r="B38232" t="n">
        <v>484.8311826313011</v>
      </c>
    </row>
    <row r="38233">
      <c r="A38233" s="2" t="n">
        <v>45690.23958333334</v>
      </c>
      <c r="B38233" t="n">
        <v>484.8311826313011</v>
      </c>
    </row>
    <row r="38234">
      <c r="A38234" s="2" t="n">
        <v>45690.25</v>
      </c>
      <c r="B38234" t="n">
        <v>484.8311826313011</v>
      </c>
    </row>
    <row r="38235">
      <c r="A38235" s="2" t="n">
        <v>45690.26041666666</v>
      </c>
      <c r="B38235" t="n">
        <v>484.8311826313011</v>
      </c>
    </row>
    <row r="38236">
      <c r="A38236" s="2" t="n">
        <v>45690.27083333334</v>
      </c>
      <c r="B38236" t="n">
        <v>484.8311826313011</v>
      </c>
    </row>
    <row r="38237">
      <c r="A38237" s="2" t="n">
        <v>45690.28125</v>
      </c>
      <c r="B38237" t="n">
        <v>484.8311826313011</v>
      </c>
    </row>
    <row r="38238">
      <c r="A38238" s="2" t="n">
        <v>45690.29166666666</v>
      </c>
      <c r="B38238" t="n">
        <v>484.8311826313011</v>
      </c>
    </row>
    <row r="38239">
      <c r="A38239" s="2" t="n">
        <v>45690.30208333334</v>
      </c>
      <c r="B38239" t="n">
        <v>484.8311826313011</v>
      </c>
    </row>
    <row r="38240">
      <c r="A38240" s="2" t="n">
        <v>45690.3125</v>
      </c>
      <c r="B38240" t="n">
        <v>484.8311826313011</v>
      </c>
    </row>
    <row r="38241">
      <c r="A38241" s="2" t="n">
        <v>45690.32291666666</v>
      </c>
      <c r="B38241" t="n">
        <v>484.8311826313011</v>
      </c>
    </row>
    <row r="38242">
      <c r="A38242" s="2" t="n">
        <v>45690.33333333334</v>
      </c>
      <c r="B38242" t="n">
        <v>484.8311826313011</v>
      </c>
    </row>
    <row r="38243">
      <c r="A38243" s="2" t="n">
        <v>45690.34375</v>
      </c>
      <c r="B38243" t="n">
        <v>484.8311826313011</v>
      </c>
    </row>
    <row r="38244">
      <c r="A38244" s="2" t="n">
        <v>45690.35416666666</v>
      </c>
      <c r="B38244" t="n">
        <v>484.8311826313011</v>
      </c>
    </row>
    <row r="38245">
      <c r="A38245" s="2" t="n">
        <v>45690.36458333334</v>
      </c>
      <c r="B38245" t="n">
        <v>484.8311826313011</v>
      </c>
    </row>
    <row r="38246">
      <c r="A38246" s="2" t="n">
        <v>45690.375</v>
      </c>
      <c r="B38246" t="n">
        <v>484.8311826313011</v>
      </c>
    </row>
    <row r="38247">
      <c r="A38247" s="2" t="n">
        <v>45690.38541666666</v>
      </c>
      <c r="B38247" t="n">
        <v>484.8311826313011</v>
      </c>
    </row>
    <row r="38248">
      <c r="A38248" s="2" t="n">
        <v>45690.39583333334</v>
      </c>
      <c r="B38248" t="n">
        <v>484.8311826313011</v>
      </c>
    </row>
    <row r="38249">
      <c r="A38249" s="2" t="n">
        <v>45690.40625</v>
      </c>
      <c r="B38249" t="n">
        <v>484.8311826313011</v>
      </c>
    </row>
    <row r="38250">
      <c r="A38250" s="2" t="n">
        <v>45690.41666666666</v>
      </c>
      <c r="B38250" t="n">
        <v>484.8311826313011</v>
      </c>
    </row>
    <row r="38251">
      <c r="A38251" s="2" t="n">
        <v>45690.42708333334</v>
      </c>
      <c r="B38251" t="n">
        <v>484.8311826313011</v>
      </c>
    </row>
    <row r="38252">
      <c r="A38252" s="2" t="n">
        <v>45690.4375</v>
      </c>
      <c r="B38252" t="n">
        <v>484.8311826313011</v>
      </c>
    </row>
    <row r="38253">
      <c r="A38253" s="2" t="n">
        <v>45690.44791666666</v>
      </c>
      <c r="B38253" t="n">
        <v>484.8311826313011</v>
      </c>
    </row>
    <row r="38254">
      <c r="A38254" s="2" t="n">
        <v>45690.45833333334</v>
      </c>
      <c r="B38254" t="n">
        <v>484.8311826313011</v>
      </c>
    </row>
    <row r="38255">
      <c r="A38255" s="2" t="n">
        <v>45690.46875</v>
      </c>
      <c r="B38255" t="n">
        <v>484.8311826313011</v>
      </c>
    </row>
    <row r="38256">
      <c r="A38256" s="2" t="n">
        <v>45690.47916666666</v>
      </c>
      <c r="B38256" t="n">
        <v>484.8311826313011</v>
      </c>
    </row>
    <row r="38257">
      <c r="A38257" s="2" t="n">
        <v>45690.48958333334</v>
      </c>
      <c r="B38257" t="n">
        <v>484.8311826313011</v>
      </c>
    </row>
    <row r="38258">
      <c r="A38258" s="2" t="n">
        <v>45690.5</v>
      </c>
      <c r="B38258" t="n">
        <v>484.8311826313011</v>
      </c>
    </row>
    <row r="38259">
      <c r="A38259" s="2" t="n">
        <v>45690.51041666666</v>
      </c>
      <c r="B38259" t="n">
        <v>484.8311826313011</v>
      </c>
    </row>
    <row r="38260">
      <c r="A38260" s="2" t="n">
        <v>45690.52083333334</v>
      </c>
      <c r="B38260" t="n">
        <v>484.8311826313011</v>
      </c>
    </row>
    <row r="38261">
      <c r="A38261" s="2" t="n">
        <v>45690.53125</v>
      </c>
      <c r="B38261" t="n">
        <v>484.8311826313011</v>
      </c>
    </row>
    <row r="38262">
      <c r="A38262" s="2" t="n">
        <v>45690.54166666666</v>
      </c>
      <c r="B38262" t="n">
        <v>484.8311826313011</v>
      </c>
    </row>
    <row r="38263">
      <c r="A38263" s="2" t="n">
        <v>45690.55208333334</v>
      </c>
      <c r="B38263" t="n">
        <v>484.8311826313011</v>
      </c>
    </row>
    <row r="38264">
      <c r="A38264" s="2" t="n">
        <v>45690.5625</v>
      </c>
      <c r="B38264" t="n">
        <v>484.8311826313011</v>
      </c>
    </row>
    <row r="38265">
      <c r="A38265" s="2" t="n">
        <v>45690.57291666666</v>
      </c>
      <c r="B38265" t="n">
        <v>484.8311826313011</v>
      </c>
    </row>
    <row r="38266">
      <c r="A38266" s="2" t="n">
        <v>45690.58333333334</v>
      </c>
      <c r="B38266" t="n">
        <v>484.8311826313011</v>
      </c>
    </row>
    <row r="38267">
      <c r="A38267" s="2" t="n">
        <v>45690.59375</v>
      </c>
      <c r="B38267" t="n">
        <v>484.8311826313011</v>
      </c>
    </row>
    <row r="38268">
      <c r="A38268" s="2" t="n">
        <v>45690.60416666666</v>
      </c>
      <c r="B38268" t="n">
        <v>484.8311826313011</v>
      </c>
    </row>
    <row r="38269">
      <c r="A38269" s="2" t="n">
        <v>45690.61458333334</v>
      </c>
      <c r="B38269" t="n">
        <v>484.8311826313011</v>
      </c>
    </row>
    <row r="38270">
      <c r="A38270" s="2" t="n">
        <v>45690.625</v>
      </c>
      <c r="B38270" t="n">
        <v>484.8311826313011</v>
      </c>
    </row>
    <row r="38271">
      <c r="A38271" s="2" t="n">
        <v>45690.63541666666</v>
      </c>
      <c r="B38271" t="n">
        <v>484.8311826313011</v>
      </c>
    </row>
    <row r="38272">
      <c r="A38272" s="2" t="n">
        <v>45690.64583333334</v>
      </c>
      <c r="B38272" t="n">
        <v>484.8311826313011</v>
      </c>
    </row>
    <row r="38273">
      <c r="A38273" s="2" t="n">
        <v>45690.65625</v>
      </c>
      <c r="B38273" t="n">
        <v>484.8311826313011</v>
      </c>
    </row>
    <row r="38274">
      <c r="A38274" s="2" t="n">
        <v>45690.66666666666</v>
      </c>
      <c r="B38274" t="n">
        <v>484.8311826313011</v>
      </c>
    </row>
    <row r="38275">
      <c r="A38275" s="2" t="n">
        <v>45690.67708333334</v>
      </c>
      <c r="B38275" t="n">
        <v>484.8311826313011</v>
      </c>
    </row>
    <row r="38276">
      <c r="A38276" s="2" t="n">
        <v>45690.6875</v>
      </c>
      <c r="B38276" t="n">
        <v>484.8311826313011</v>
      </c>
    </row>
    <row r="38277">
      <c r="A38277" s="2" t="n">
        <v>45690.69791666666</v>
      </c>
      <c r="B38277" t="n">
        <v>484.8311826313011</v>
      </c>
    </row>
    <row r="38278">
      <c r="A38278" s="2" t="n">
        <v>45690.70833333334</v>
      </c>
      <c r="B38278" t="n">
        <v>484.8311826313011</v>
      </c>
    </row>
    <row r="38279">
      <c r="A38279" s="2" t="n">
        <v>45690.71875</v>
      </c>
      <c r="B38279" t="n">
        <v>484.8311826313011</v>
      </c>
    </row>
    <row r="38280">
      <c r="A38280" s="2" t="n">
        <v>45690.72916666666</v>
      </c>
      <c r="B38280" t="n">
        <v>484.8311826313011</v>
      </c>
    </row>
    <row r="38281">
      <c r="A38281" s="2" t="n">
        <v>45690.73958333334</v>
      </c>
      <c r="B38281" t="n">
        <v>484.8311826313011</v>
      </c>
    </row>
    <row r="38282">
      <c r="A38282" s="2" t="n">
        <v>45690.75</v>
      </c>
      <c r="B38282" t="n">
        <v>484.8311826313011</v>
      </c>
    </row>
    <row r="38283">
      <c r="A38283" s="2" t="n">
        <v>45690.76041666666</v>
      </c>
      <c r="B38283" t="n">
        <v>484.8311826313011</v>
      </c>
    </row>
    <row r="38284">
      <c r="A38284" s="2" t="n">
        <v>45690.77083333334</v>
      </c>
      <c r="B38284" t="n">
        <v>484.8311826313011</v>
      </c>
    </row>
    <row r="38285">
      <c r="A38285" s="2" t="n">
        <v>45690.78125</v>
      </c>
      <c r="B38285" t="n">
        <v>484.8311826313011</v>
      </c>
    </row>
    <row r="38286">
      <c r="A38286" s="2" t="n">
        <v>45690.79166666666</v>
      </c>
      <c r="B38286" t="n">
        <v>484.8311826313011</v>
      </c>
    </row>
    <row r="38287">
      <c r="A38287" s="2" t="n">
        <v>45690.80208333334</v>
      </c>
      <c r="B38287" t="n">
        <v>484.8311826313011</v>
      </c>
    </row>
    <row r="38288">
      <c r="A38288" s="2" t="n">
        <v>45690.8125</v>
      </c>
      <c r="B38288" t="n">
        <v>484.8311826313011</v>
      </c>
    </row>
    <row r="38289">
      <c r="A38289" s="2" t="n">
        <v>45690.82291666666</v>
      </c>
      <c r="B38289" t="n">
        <v>484.8311826313011</v>
      </c>
    </row>
    <row r="38290">
      <c r="A38290" s="2" t="n">
        <v>45690.83333333334</v>
      </c>
      <c r="B38290" t="n">
        <v>484.8311826313011</v>
      </c>
    </row>
    <row r="38291">
      <c r="A38291" s="2" t="n">
        <v>45690.84375</v>
      </c>
      <c r="B38291" t="n">
        <v>484.8311826313011</v>
      </c>
    </row>
    <row r="38292">
      <c r="A38292" s="2" t="n">
        <v>45690.85416666666</v>
      </c>
      <c r="B38292" t="n">
        <v>484.8311826313011</v>
      </c>
    </row>
    <row r="38293">
      <c r="A38293" s="2" t="n">
        <v>45690.86458333334</v>
      </c>
      <c r="B38293" t="n">
        <v>484.8311826313011</v>
      </c>
    </row>
    <row r="38294">
      <c r="A38294" s="2" t="n">
        <v>45690.875</v>
      </c>
      <c r="B38294" t="n">
        <v>484.8311826313011</v>
      </c>
    </row>
    <row r="38295">
      <c r="A38295" s="2" t="n">
        <v>45690.88541666666</v>
      </c>
      <c r="B38295" t="n">
        <v>484.8311826313011</v>
      </c>
    </row>
    <row r="38296">
      <c r="A38296" s="2" t="n">
        <v>45690.89583333334</v>
      </c>
      <c r="B38296" t="n">
        <v>484.8311826313011</v>
      </c>
    </row>
    <row r="38297">
      <c r="A38297" s="2" t="n">
        <v>45690.90625</v>
      </c>
      <c r="B38297" t="n">
        <v>484.8311826313011</v>
      </c>
    </row>
    <row r="38298">
      <c r="A38298" s="2" t="n">
        <v>45690.91666666666</v>
      </c>
      <c r="B38298" t="n">
        <v>484.8311826313011</v>
      </c>
    </row>
    <row r="38299">
      <c r="A38299" s="2" t="n">
        <v>45690.92708333334</v>
      </c>
      <c r="B38299" t="n">
        <v>484.8311826313011</v>
      </c>
    </row>
    <row r="38300">
      <c r="A38300" s="2" t="n">
        <v>45690.9375</v>
      </c>
      <c r="B38300" t="n">
        <v>484.8311826313011</v>
      </c>
    </row>
    <row r="38301">
      <c r="A38301" s="2" t="n">
        <v>45690.94791666666</v>
      </c>
      <c r="B38301" t="n">
        <v>484.8311826313011</v>
      </c>
    </row>
    <row r="38302">
      <c r="A38302" s="2" t="n">
        <v>45690.95833333334</v>
      </c>
      <c r="B38302" t="n">
        <v>484.8311826313011</v>
      </c>
    </row>
    <row r="38303">
      <c r="A38303" s="2" t="n">
        <v>45690.96875</v>
      </c>
      <c r="B38303" t="n">
        <v>484.8311826313011</v>
      </c>
    </row>
    <row r="38304">
      <c r="A38304" s="2" t="n">
        <v>45690.97916666666</v>
      </c>
      <c r="B38304" t="n">
        <v>484.8311826313011</v>
      </c>
    </row>
    <row r="38305">
      <c r="A38305" s="2" t="n">
        <v>45690.98958333334</v>
      </c>
      <c r="B38305" t="n">
        <v>484.8311826313011</v>
      </c>
    </row>
    <row r="38306">
      <c r="A38306" s="2" t="n">
        <v>45691</v>
      </c>
      <c r="B38306" t="n">
        <v>484.8311826313011</v>
      </c>
    </row>
    <row r="38307">
      <c r="A38307" s="2" t="n">
        <v>45691.01041666666</v>
      </c>
      <c r="B38307" t="n">
        <v>484.8311826313017</v>
      </c>
    </row>
    <row r="38308">
      <c r="A38308" s="2" t="n">
        <v>45691.02083333334</v>
      </c>
      <c r="B38308" t="n">
        <v>484.8311826313017</v>
      </c>
    </row>
    <row r="38309">
      <c r="A38309" s="2" t="n">
        <v>45691.03125</v>
      </c>
      <c r="B38309" t="n">
        <v>484.8311826313021</v>
      </c>
    </row>
    <row r="38310">
      <c r="A38310" s="2" t="n">
        <v>45691.04166666666</v>
      </c>
      <c r="B38310" t="n">
        <v>484.8311826313026</v>
      </c>
    </row>
    <row r="38311">
      <c r="A38311" s="2" t="n">
        <v>45691.05208333334</v>
      </c>
      <c r="B38311" t="n">
        <v>484.8311826313031</v>
      </c>
    </row>
    <row r="38312">
      <c r="A38312" s="2" t="n">
        <v>45691.0625</v>
      </c>
      <c r="B38312" t="n">
        <v>484.8311826313031</v>
      </c>
    </row>
    <row r="38313">
      <c r="A38313" s="2" t="n">
        <v>45691.07291666666</v>
      </c>
      <c r="B38313" t="n">
        <v>484.8311826313031</v>
      </c>
    </row>
    <row r="38314">
      <c r="A38314" s="2" t="n">
        <v>45691.08333333334</v>
      </c>
      <c r="B38314" t="n">
        <v>484.8311826313031</v>
      </c>
    </row>
    <row r="38315">
      <c r="A38315" s="2" t="n">
        <v>45691.09375</v>
      </c>
      <c r="B38315" t="n">
        <v>484.8311826313036</v>
      </c>
    </row>
    <row r="38316">
      <c r="A38316" s="2" t="n">
        <v>45691.10416666666</v>
      </c>
      <c r="B38316" t="n">
        <v>484.8311826313036</v>
      </c>
    </row>
    <row r="38317">
      <c r="A38317" s="2" t="n">
        <v>45691.11458333334</v>
      </c>
      <c r="B38317" t="n">
        <v>484.8311826313036</v>
      </c>
    </row>
    <row r="38318">
      <c r="A38318" s="2" t="n">
        <v>45691.125</v>
      </c>
      <c r="B38318" t="n">
        <v>484.8311826313036</v>
      </c>
    </row>
    <row r="38319">
      <c r="A38319" s="2" t="n">
        <v>45691.13541666666</v>
      </c>
      <c r="B38319" t="n">
        <v>484.8311826313036</v>
      </c>
    </row>
    <row r="38320">
      <c r="A38320" s="2" t="n">
        <v>45691.14583333334</v>
      </c>
      <c r="B38320" t="n">
        <v>484.8311826313036</v>
      </c>
    </row>
    <row r="38321">
      <c r="A38321" s="2" t="n">
        <v>45691.15625</v>
      </c>
      <c r="B38321" t="n">
        <v>484.8311826313036</v>
      </c>
    </row>
    <row r="38322">
      <c r="A38322" s="2" t="n">
        <v>45691.16666666666</v>
      </c>
      <c r="B38322" t="n">
        <v>484.831182631304</v>
      </c>
    </row>
    <row r="38323">
      <c r="A38323" s="2" t="n">
        <v>45691.17708333334</v>
      </c>
      <c r="B38323" t="n">
        <v>484.8311826313046</v>
      </c>
    </row>
    <row r="38324">
      <c r="A38324" s="2" t="n">
        <v>45691.1875</v>
      </c>
      <c r="B38324" t="n">
        <v>484.8311826313046</v>
      </c>
    </row>
    <row r="38325">
      <c r="A38325" s="2" t="n">
        <v>45691.19791666666</v>
      </c>
      <c r="B38325" t="n">
        <v>484.831182631305</v>
      </c>
    </row>
    <row r="38326">
      <c r="A38326" s="2" t="n">
        <v>45691.20833333334</v>
      </c>
      <c r="B38326" t="n">
        <v>484.8311826313055</v>
      </c>
    </row>
    <row r="38327">
      <c r="A38327" s="2" t="n">
        <v>45691.21875</v>
      </c>
      <c r="B38327" t="n">
        <v>484.8311826313055</v>
      </c>
    </row>
    <row r="38328">
      <c r="A38328" s="2" t="n">
        <v>45691.22916666666</v>
      </c>
      <c r="B38328" t="n">
        <v>484.8311826313055</v>
      </c>
    </row>
    <row r="38329">
      <c r="A38329" s="2" t="n">
        <v>45691.23958333334</v>
      </c>
      <c r="B38329" t="n">
        <v>484.8311826313056</v>
      </c>
    </row>
    <row r="38330">
      <c r="A38330" s="2" t="n">
        <v>45691.25</v>
      </c>
      <c r="B38330" t="n">
        <v>484.8311826313056</v>
      </c>
    </row>
    <row r="38331">
      <c r="A38331" s="2" t="n">
        <v>45691.26041666666</v>
      </c>
      <c r="B38331" t="n">
        <v>484.8311826313056</v>
      </c>
    </row>
    <row r="38332">
      <c r="A38332" s="2" t="n">
        <v>45691.27083333334</v>
      </c>
      <c r="B38332" t="n">
        <v>484.8311826313056</v>
      </c>
    </row>
    <row r="38333">
      <c r="A38333" s="2" t="n">
        <v>45691.28125</v>
      </c>
      <c r="B38333" t="n">
        <v>484.8311826313056</v>
      </c>
    </row>
    <row r="38334">
      <c r="A38334" s="2" t="n">
        <v>45691.29166666666</v>
      </c>
      <c r="B38334" t="n">
        <v>484.831182631306</v>
      </c>
    </row>
    <row r="38335">
      <c r="A38335" s="2" t="n">
        <v>45691.30208333334</v>
      </c>
      <c r="B38335" t="n">
        <v>484.831182631306</v>
      </c>
    </row>
    <row r="38336">
      <c r="A38336" s="2" t="n">
        <v>45691.3125</v>
      </c>
      <c r="B38336" t="n">
        <v>484.8311826313065</v>
      </c>
    </row>
    <row r="38337">
      <c r="A38337" s="2" t="n">
        <v>45691.32291666666</v>
      </c>
      <c r="B38337" t="n">
        <v>484.831182631307</v>
      </c>
    </row>
    <row r="38338">
      <c r="A38338" s="2" t="n">
        <v>45691.33333333334</v>
      </c>
      <c r="B38338" t="n">
        <v>484.8311826313075</v>
      </c>
    </row>
    <row r="38339">
      <c r="A38339" s="2" t="n">
        <v>45691.34375</v>
      </c>
      <c r="B38339" t="n">
        <v>484.831182631308</v>
      </c>
    </row>
    <row r="38340">
      <c r="A38340" s="2" t="n">
        <v>45691.35416666666</v>
      </c>
      <c r="B38340" t="n">
        <v>484.831182631308</v>
      </c>
    </row>
    <row r="38341">
      <c r="A38341" s="2" t="n">
        <v>45691.36458333334</v>
      </c>
      <c r="B38341" t="n">
        <v>484.831182631308</v>
      </c>
    </row>
    <row r="38342">
      <c r="A38342" s="2" t="n">
        <v>45691.375</v>
      </c>
      <c r="B38342" t="n">
        <v>484.831182631308</v>
      </c>
    </row>
    <row r="38343">
      <c r="A38343" s="2" t="n">
        <v>45691.38541666666</v>
      </c>
      <c r="B38343" t="n">
        <v>484.831182631308</v>
      </c>
    </row>
    <row r="38344">
      <c r="A38344" s="2" t="n">
        <v>45691.39583333334</v>
      </c>
      <c r="B38344" t="n">
        <v>484.831182631308</v>
      </c>
    </row>
    <row r="38345">
      <c r="A38345" s="2" t="n">
        <v>45691.40625</v>
      </c>
      <c r="B38345" t="n">
        <v>484.831182631308</v>
      </c>
    </row>
    <row r="38346">
      <c r="A38346" s="2" t="n">
        <v>45691.41666666666</v>
      </c>
      <c r="B38346" t="n">
        <v>484.8311826313085</v>
      </c>
    </row>
    <row r="38347">
      <c r="A38347" s="2" t="n">
        <v>45691.42708333334</v>
      </c>
      <c r="B38347" t="n">
        <v>484.8311826313085</v>
      </c>
    </row>
    <row r="38348">
      <c r="A38348" s="2" t="n">
        <v>45691.4375</v>
      </c>
      <c r="B38348" t="n">
        <v>484.831182631309</v>
      </c>
    </row>
    <row r="38349">
      <c r="A38349" s="2" t="n">
        <v>45691.44791666666</v>
      </c>
      <c r="B38349" t="n">
        <v>484.8311826313094</v>
      </c>
    </row>
    <row r="38350">
      <c r="A38350" s="2" t="n">
        <v>45691.45833333334</v>
      </c>
      <c r="B38350" t="n">
        <v>484.83118263131</v>
      </c>
    </row>
    <row r="38351">
      <c r="A38351" s="2" t="n">
        <v>45691.46875</v>
      </c>
      <c r="B38351" t="n">
        <v>484.8311826313104</v>
      </c>
    </row>
    <row r="38352">
      <c r="A38352" s="2" t="n">
        <v>45691.47916666666</v>
      </c>
      <c r="B38352" t="n">
        <v>484.8311826313104</v>
      </c>
    </row>
    <row r="38353">
      <c r="A38353" s="2" t="n">
        <v>45691.48958333334</v>
      </c>
      <c r="B38353" t="n">
        <v>484.8311826313104</v>
      </c>
    </row>
    <row r="38354">
      <c r="A38354" s="2" t="n">
        <v>45691.5</v>
      </c>
      <c r="B38354" t="n">
        <v>484.8311826313109</v>
      </c>
    </row>
    <row r="38355">
      <c r="A38355" s="2" t="n">
        <v>45691.51041666666</v>
      </c>
      <c r="B38355" t="n">
        <v>484.8311826313109</v>
      </c>
    </row>
    <row r="38356">
      <c r="A38356" s="2" t="n">
        <v>45691.52083333334</v>
      </c>
      <c r="B38356" t="n">
        <v>484.8311826313109</v>
      </c>
    </row>
    <row r="38357">
      <c r="A38357" s="2" t="n">
        <v>45691.53125</v>
      </c>
      <c r="B38357" t="n">
        <v>484.8311826313109</v>
      </c>
    </row>
    <row r="38358">
      <c r="A38358" s="2" t="n">
        <v>45691.54166666666</v>
      </c>
      <c r="B38358" t="n">
        <v>484.8311826313109</v>
      </c>
    </row>
    <row r="38359">
      <c r="A38359" s="2" t="n">
        <v>45691.55208333334</v>
      </c>
      <c r="B38359" t="n">
        <v>484.8311826313109</v>
      </c>
    </row>
    <row r="38360">
      <c r="A38360" s="2" t="n">
        <v>45691.5625</v>
      </c>
      <c r="B38360" t="n">
        <v>484.8311826313109</v>
      </c>
    </row>
    <row r="38361">
      <c r="A38361" s="2" t="n">
        <v>45691.57291666666</v>
      </c>
      <c r="B38361" t="n">
        <v>484.8311826313109</v>
      </c>
    </row>
    <row r="38362">
      <c r="A38362" s="2" t="n">
        <v>45691.58333333334</v>
      </c>
      <c r="B38362" t="n">
        <v>484.8311826313109</v>
      </c>
    </row>
    <row r="38363">
      <c r="A38363" s="2" t="n">
        <v>45691.59375</v>
      </c>
      <c r="B38363" t="n">
        <v>484.8311826313109</v>
      </c>
    </row>
    <row r="38364">
      <c r="A38364" s="2" t="n">
        <v>45691.60416666666</v>
      </c>
      <c r="B38364" t="n">
        <v>484.8311826313109</v>
      </c>
    </row>
    <row r="38365">
      <c r="A38365" s="2" t="n">
        <v>45691.61458333334</v>
      </c>
      <c r="B38365" t="n">
        <v>484.8311826313109</v>
      </c>
    </row>
    <row r="38366">
      <c r="A38366" s="2" t="n">
        <v>45691.625</v>
      </c>
      <c r="B38366" t="n">
        <v>484.8311826313109</v>
      </c>
    </row>
    <row r="38367">
      <c r="A38367" s="2" t="n">
        <v>45691.63541666666</v>
      </c>
      <c r="B38367" t="n">
        <v>484.8311826313109</v>
      </c>
    </row>
    <row r="38368">
      <c r="A38368" s="2" t="n">
        <v>45691.64583333334</v>
      </c>
      <c r="B38368" t="n">
        <v>484.8311826313109</v>
      </c>
    </row>
    <row r="38369">
      <c r="A38369" s="2" t="n">
        <v>45691.65625</v>
      </c>
      <c r="B38369" t="n">
        <v>484.8311826313109</v>
      </c>
    </row>
    <row r="38370">
      <c r="A38370" s="2" t="n">
        <v>45691.66666666666</v>
      </c>
      <c r="B38370" t="n">
        <v>484.8311826313109</v>
      </c>
    </row>
    <row r="38371">
      <c r="A38371" s="2" t="n">
        <v>45691.67708333334</v>
      </c>
      <c r="B38371" t="n">
        <v>484.8311826313109</v>
      </c>
    </row>
    <row r="38372">
      <c r="A38372" s="2" t="n">
        <v>45691.6875</v>
      </c>
      <c r="B38372" t="n">
        <v>484.8311826313109</v>
      </c>
    </row>
    <row r="38373">
      <c r="A38373" s="2" t="n">
        <v>45691.69791666666</v>
      </c>
      <c r="B38373" t="n">
        <v>484.8311826313109</v>
      </c>
    </row>
    <row r="38374">
      <c r="A38374" s="2" t="n">
        <v>45691.70833333334</v>
      </c>
      <c r="B38374" t="n">
        <v>484.8311826313109</v>
      </c>
    </row>
    <row r="38375">
      <c r="A38375" s="2" t="n">
        <v>45691.71875</v>
      </c>
      <c r="B38375" t="n">
        <v>484.8311826313109</v>
      </c>
    </row>
    <row r="38376">
      <c r="A38376" s="2" t="n">
        <v>45691.72916666666</v>
      </c>
      <c r="B38376" t="n">
        <v>484.8311826313109</v>
      </c>
    </row>
    <row r="38377">
      <c r="A38377" s="2" t="n">
        <v>45691.73958333334</v>
      </c>
      <c r="B38377" t="n">
        <v>484.8311826313109</v>
      </c>
    </row>
    <row r="38378">
      <c r="A38378" s="2" t="n">
        <v>45691.75</v>
      </c>
      <c r="B38378" t="n">
        <v>484.8311826313109</v>
      </c>
    </row>
    <row r="38379">
      <c r="A38379" s="2" t="n">
        <v>45691.76041666666</v>
      </c>
      <c r="B38379" t="n">
        <v>484.8311826313109</v>
      </c>
    </row>
    <row r="38380">
      <c r="A38380" s="2" t="n">
        <v>45691.77083333334</v>
      </c>
      <c r="B38380" t="n">
        <v>484.8311826313114</v>
      </c>
    </row>
    <row r="38381">
      <c r="A38381" s="2" t="n">
        <v>45691.78125</v>
      </c>
      <c r="B38381" t="n">
        <v>484.8311826313119</v>
      </c>
    </row>
    <row r="38382">
      <c r="A38382" s="2" t="n">
        <v>45691.79166666666</v>
      </c>
      <c r="B38382" t="n">
        <v>484.8311826313123</v>
      </c>
    </row>
    <row r="38383">
      <c r="A38383" s="2" t="n">
        <v>45691.80208333334</v>
      </c>
      <c r="B38383" t="n">
        <v>484.8311826313123</v>
      </c>
    </row>
    <row r="38384">
      <c r="A38384" s="2" t="n">
        <v>45691.8125</v>
      </c>
      <c r="B38384" t="n">
        <v>484.8311826313129</v>
      </c>
    </row>
    <row r="38385">
      <c r="A38385" s="2" t="n">
        <v>45691.82291666666</v>
      </c>
      <c r="B38385" t="n">
        <v>484.8311826313133</v>
      </c>
    </row>
    <row r="38386">
      <c r="A38386" s="2" t="n">
        <v>45691.83333333334</v>
      </c>
      <c r="B38386" t="n">
        <v>484.8311826313133</v>
      </c>
    </row>
    <row r="38387">
      <c r="A38387" s="2" t="n">
        <v>45691.84375</v>
      </c>
      <c r="B38387" t="n">
        <v>484.8311826313133</v>
      </c>
    </row>
    <row r="38388">
      <c r="A38388" s="2" t="n">
        <v>45691.85416666666</v>
      </c>
      <c r="B38388" t="n">
        <v>484.8311826313138</v>
      </c>
    </row>
    <row r="38389">
      <c r="A38389" s="2" t="n">
        <v>45691.86458333334</v>
      </c>
      <c r="B38389" t="n">
        <v>484.8311826313138</v>
      </c>
    </row>
    <row r="38390">
      <c r="A38390" s="2" t="n">
        <v>45691.875</v>
      </c>
      <c r="B38390" t="n">
        <v>484.8311826313138</v>
      </c>
    </row>
    <row r="38391">
      <c r="A38391" s="2" t="n">
        <v>45691.88541666666</v>
      </c>
      <c r="B38391" t="n">
        <v>484.8311826313138</v>
      </c>
    </row>
    <row r="38392">
      <c r="A38392" s="2" t="n">
        <v>45691.89583333334</v>
      </c>
      <c r="B38392" t="n">
        <v>484.8311826313138</v>
      </c>
    </row>
    <row r="38393">
      <c r="A38393" s="2" t="n">
        <v>45691.90625</v>
      </c>
      <c r="B38393" t="n">
        <v>484.8311826313138</v>
      </c>
    </row>
    <row r="38394">
      <c r="A38394" s="2" t="n">
        <v>45691.91666666666</v>
      </c>
      <c r="B38394" t="n">
        <v>484.8311826313138</v>
      </c>
    </row>
    <row r="38395">
      <c r="A38395" s="2" t="n">
        <v>45691.92708333334</v>
      </c>
      <c r="B38395" t="n">
        <v>484.8311826313138</v>
      </c>
    </row>
    <row r="38396">
      <c r="A38396" s="2" t="n">
        <v>45691.9375</v>
      </c>
      <c r="B38396" t="n">
        <v>484.8311826313138</v>
      </c>
    </row>
    <row r="38397">
      <c r="A38397" s="2" t="n">
        <v>45691.94791666666</v>
      </c>
      <c r="B38397" t="n">
        <v>484.8311826313143</v>
      </c>
    </row>
    <row r="38398">
      <c r="A38398" s="2" t="n">
        <v>45691.95833333334</v>
      </c>
      <c r="B38398" t="n">
        <v>484.8311826313143</v>
      </c>
    </row>
    <row r="38399">
      <c r="A38399" s="2" t="n">
        <v>45691.96875</v>
      </c>
      <c r="B38399" t="n">
        <v>484.8311826313143</v>
      </c>
    </row>
    <row r="38400">
      <c r="A38400" s="2" t="n">
        <v>45691.97916666666</v>
      </c>
      <c r="B38400" t="n">
        <v>484.8311826313143</v>
      </c>
    </row>
    <row r="38401">
      <c r="A38401" s="2" t="n">
        <v>45691.98958333334</v>
      </c>
      <c r="B38401" t="n">
        <v>484.8311826313143</v>
      </c>
    </row>
    <row r="38402">
      <c r="A38402" s="2" t="n">
        <v>45692</v>
      </c>
      <c r="B38402" t="n">
        <v>484.8311826313143</v>
      </c>
    </row>
    <row r="38403">
      <c r="A38403" s="2" t="n">
        <v>45692.01041666666</v>
      </c>
      <c r="B38403" t="n">
        <v>484.8311826313143</v>
      </c>
    </row>
    <row r="38404">
      <c r="A38404" s="2" t="n">
        <v>45692.02083333334</v>
      </c>
      <c r="B38404" t="n">
        <v>484.8311826313148</v>
      </c>
    </row>
    <row r="38405">
      <c r="A38405" s="2" t="n">
        <v>45692.03125</v>
      </c>
      <c r="B38405" t="n">
        <v>484.8311826313153</v>
      </c>
    </row>
    <row r="38406">
      <c r="A38406" s="2" t="n">
        <v>45692.04166666666</v>
      </c>
      <c r="B38406" t="n">
        <v>484.8311826313158</v>
      </c>
    </row>
    <row r="38407">
      <c r="A38407" s="2" t="n">
        <v>45692.05208333334</v>
      </c>
      <c r="B38407" t="n">
        <v>484.8311826313163</v>
      </c>
    </row>
    <row r="38408">
      <c r="A38408" s="2" t="n">
        <v>45692.0625</v>
      </c>
      <c r="B38408" t="n">
        <v>484.8311826313167</v>
      </c>
    </row>
    <row r="38409">
      <c r="A38409" s="2" t="n">
        <v>45692.07291666666</v>
      </c>
      <c r="B38409" t="n">
        <v>484.8311826313172</v>
      </c>
    </row>
    <row r="38410">
      <c r="A38410" s="2" t="n">
        <v>45692.08333333334</v>
      </c>
      <c r="B38410" t="n">
        <v>484.8311826313172</v>
      </c>
    </row>
    <row r="38411">
      <c r="A38411" s="2" t="n">
        <v>45692.09375</v>
      </c>
      <c r="B38411" t="n">
        <v>484.8311826313172</v>
      </c>
    </row>
    <row r="38412">
      <c r="A38412" s="2" t="n">
        <v>45692.10416666666</v>
      </c>
      <c r="B38412" t="n">
        <v>484.8311826313177</v>
      </c>
    </row>
    <row r="38413">
      <c r="A38413" s="2" t="n">
        <v>45692.11458333334</v>
      </c>
      <c r="B38413" t="n">
        <v>484.8311826313177</v>
      </c>
    </row>
    <row r="38414">
      <c r="A38414" s="2" t="n">
        <v>45692.125</v>
      </c>
      <c r="B38414" t="n">
        <v>484.8311826313177</v>
      </c>
    </row>
    <row r="38415">
      <c r="A38415" s="2" t="n">
        <v>45692.13541666666</v>
      </c>
      <c r="B38415" t="n">
        <v>484.8311826313177</v>
      </c>
    </row>
    <row r="38416">
      <c r="A38416" s="2" t="n">
        <v>45692.14583333334</v>
      </c>
      <c r="B38416" t="n">
        <v>484.8311826313177</v>
      </c>
    </row>
    <row r="38417">
      <c r="A38417" s="2" t="n">
        <v>45692.15625</v>
      </c>
      <c r="B38417" t="n">
        <v>484.8311826313182</v>
      </c>
    </row>
    <row r="38418">
      <c r="A38418" s="2" t="n">
        <v>45692.16666666666</v>
      </c>
      <c r="B38418" t="n">
        <v>484.8311826313187</v>
      </c>
    </row>
    <row r="38419">
      <c r="A38419" s="2" t="n">
        <v>45692.17708333334</v>
      </c>
      <c r="B38419" t="n">
        <v>484.8311826313192</v>
      </c>
    </row>
    <row r="38420">
      <c r="A38420" s="2" t="n">
        <v>45692.1875</v>
      </c>
      <c r="B38420" t="n">
        <v>484.8311826313196</v>
      </c>
    </row>
    <row r="38421">
      <c r="A38421" s="2" t="n">
        <v>45692.19791666666</v>
      </c>
      <c r="B38421" t="n">
        <v>484.8311826313196</v>
      </c>
    </row>
    <row r="38422">
      <c r="A38422" s="2" t="n">
        <v>45692.20833333334</v>
      </c>
      <c r="B38422" t="n">
        <v>484.8311826313196</v>
      </c>
    </row>
    <row r="38423">
      <c r="A38423" s="2" t="n">
        <v>45692.21875</v>
      </c>
      <c r="B38423" t="n">
        <v>484.8311826313201</v>
      </c>
    </row>
    <row r="38424">
      <c r="A38424" s="2" t="n">
        <v>45692.22916666666</v>
      </c>
      <c r="B38424" t="n">
        <v>484.8311826313206</v>
      </c>
    </row>
    <row r="38425">
      <c r="A38425" s="2" t="n">
        <v>45692.23958333334</v>
      </c>
      <c r="B38425" t="n">
        <v>484.8311826313206</v>
      </c>
    </row>
    <row r="38426">
      <c r="A38426" s="2" t="n">
        <v>45692.25</v>
      </c>
      <c r="B38426" t="n">
        <v>484.8311826313206</v>
      </c>
    </row>
    <row r="38427">
      <c r="A38427" s="2" t="n">
        <v>45692.26041666666</v>
      </c>
      <c r="B38427" t="n">
        <v>484.8311826313206</v>
      </c>
    </row>
    <row r="38428">
      <c r="A38428" s="2" t="n">
        <v>45692.27083333334</v>
      </c>
      <c r="B38428" t="n">
        <v>484.8311826313206</v>
      </c>
    </row>
    <row r="38429">
      <c r="A38429" s="2" t="n">
        <v>45692.28125</v>
      </c>
      <c r="B38429" t="n">
        <v>484.8311826313206</v>
      </c>
    </row>
    <row r="38430">
      <c r="A38430" s="2" t="n">
        <v>45692.29166666666</v>
      </c>
      <c r="B38430" t="n">
        <v>484.8311826313212</v>
      </c>
    </row>
    <row r="38431">
      <c r="A38431" s="2" t="n">
        <v>45692.30208333334</v>
      </c>
      <c r="B38431" t="n">
        <v>484.8311826313217</v>
      </c>
    </row>
    <row r="38432">
      <c r="A38432" s="2" t="n">
        <v>45692.3125</v>
      </c>
      <c r="B38432" t="n">
        <v>484.8311826313221</v>
      </c>
    </row>
    <row r="38433">
      <c r="A38433" s="2" t="n">
        <v>45692.32291666666</v>
      </c>
      <c r="B38433" t="n">
        <v>484.8311826313221</v>
      </c>
    </row>
    <row r="38434">
      <c r="A38434" s="2" t="n">
        <v>45692.33333333334</v>
      </c>
      <c r="B38434" t="n">
        <v>484.8311826313221</v>
      </c>
    </row>
    <row r="38435">
      <c r="A38435" s="2" t="n">
        <v>45692.34375</v>
      </c>
      <c r="B38435" t="n">
        <v>484.8311826313226</v>
      </c>
    </row>
    <row r="38436">
      <c r="A38436" s="2" t="n">
        <v>45692.35416666666</v>
      </c>
      <c r="B38436" t="n">
        <v>484.8311826313231</v>
      </c>
    </row>
    <row r="38437">
      <c r="A38437" s="2" t="n">
        <v>45692.36458333334</v>
      </c>
      <c r="B38437" t="n">
        <v>484.8311826313236</v>
      </c>
    </row>
    <row r="38438">
      <c r="A38438" s="2" t="n">
        <v>45692.375</v>
      </c>
      <c r="B38438" t="n">
        <v>484.8311826313241</v>
      </c>
    </row>
    <row r="38439">
      <c r="A38439" s="2" t="n">
        <v>45692.38541666666</v>
      </c>
      <c r="B38439" t="n">
        <v>484.8311826313241</v>
      </c>
    </row>
    <row r="38440">
      <c r="A38440" s="2" t="n">
        <v>45692.39583333334</v>
      </c>
      <c r="B38440" t="n">
        <v>484.8311826313241</v>
      </c>
    </row>
    <row r="38441">
      <c r="A38441" s="2" t="n">
        <v>45692.40625</v>
      </c>
      <c r="B38441" t="n">
        <v>484.8311826313241</v>
      </c>
    </row>
    <row r="38442">
      <c r="A38442" s="2" t="n">
        <v>45692.41666666666</v>
      </c>
      <c r="B38442" t="n">
        <v>484.8311826313246</v>
      </c>
    </row>
    <row r="38443">
      <c r="A38443" s="2" t="n">
        <v>45692.42708333334</v>
      </c>
      <c r="B38443" t="n">
        <v>484.8311826313246</v>
      </c>
    </row>
    <row r="38444">
      <c r="A38444" s="2" t="n">
        <v>45692.4375</v>
      </c>
      <c r="B38444" t="n">
        <v>484.831182631325</v>
      </c>
    </row>
    <row r="38445">
      <c r="A38445" s="2" t="n">
        <v>45692.44791666666</v>
      </c>
      <c r="B38445" t="n">
        <v>484.8311826313255</v>
      </c>
    </row>
    <row r="38446">
      <c r="A38446" s="2" t="n">
        <v>45692.45833333334</v>
      </c>
      <c r="B38446" t="n">
        <v>484.8311826313255</v>
      </c>
    </row>
    <row r="38447">
      <c r="A38447" s="2" t="n">
        <v>45692.46875</v>
      </c>
      <c r="B38447" t="n">
        <v>484.831182631326</v>
      </c>
    </row>
    <row r="38448">
      <c r="A38448" s="2" t="n">
        <v>45692.47916666666</v>
      </c>
      <c r="B38448" t="n">
        <v>484.831182631326</v>
      </c>
    </row>
    <row r="38449">
      <c r="A38449" s="2" t="n">
        <v>45692.48958333334</v>
      </c>
      <c r="B38449" t="n">
        <v>484.8311826313265</v>
      </c>
    </row>
    <row r="38450">
      <c r="A38450" s="2" t="n">
        <v>45692.5</v>
      </c>
      <c r="B38450" t="n">
        <v>484.8311826313265</v>
      </c>
    </row>
    <row r="38451">
      <c r="A38451" s="2" t="n">
        <v>45692.51041666666</v>
      </c>
      <c r="B38451" t="n">
        <v>484.8311826313265</v>
      </c>
    </row>
    <row r="38452">
      <c r="A38452" s="2" t="n">
        <v>45692.52083333334</v>
      </c>
      <c r="B38452" t="n">
        <v>484.8311826313265</v>
      </c>
    </row>
    <row r="38453">
      <c r="A38453" s="2" t="n">
        <v>45692.53125</v>
      </c>
      <c r="B38453" t="n">
        <v>484.8311826313265</v>
      </c>
    </row>
    <row r="38454">
      <c r="A38454" s="2" t="n">
        <v>45692.54166666666</v>
      </c>
      <c r="B38454" t="n">
        <v>484.8311826313265</v>
      </c>
    </row>
    <row r="38455">
      <c r="A38455" s="2" t="n">
        <v>45692.55208333334</v>
      </c>
      <c r="B38455" t="n">
        <v>484.8311826313265</v>
      </c>
    </row>
    <row r="38456">
      <c r="A38456" s="2" t="n">
        <v>45692.5625</v>
      </c>
      <c r="B38456" t="n">
        <v>484.8311826313265</v>
      </c>
    </row>
    <row r="38457">
      <c r="A38457" s="2" t="n">
        <v>45692.57291666666</v>
      </c>
      <c r="B38457" t="n">
        <v>484.8311826313265</v>
      </c>
    </row>
    <row r="38458">
      <c r="A38458" s="2" t="n">
        <v>45692.58333333334</v>
      </c>
      <c r="B38458" t="n">
        <v>484.8311826313265</v>
      </c>
    </row>
    <row r="38459">
      <c r="A38459" s="2" t="n">
        <v>45692.59375</v>
      </c>
      <c r="B38459" t="n">
        <v>484.8311826313265</v>
      </c>
    </row>
    <row r="38460">
      <c r="A38460" s="2" t="n">
        <v>45692.60416666666</v>
      </c>
      <c r="B38460" t="n">
        <v>484.8311826313265</v>
      </c>
    </row>
    <row r="38461">
      <c r="A38461" s="2" t="n">
        <v>45692.61458333334</v>
      </c>
      <c r="B38461" t="n">
        <v>484.8311826313265</v>
      </c>
    </row>
    <row r="38462">
      <c r="A38462" s="2" t="n">
        <v>45692.625</v>
      </c>
      <c r="B38462" t="n">
        <v>484.8311826313265</v>
      </c>
    </row>
    <row r="38463">
      <c r="A38463" s="2" t="n">
        <v>45692.63541666666</v>
      </c>
      <c r="B38463" t="n">
        <v>484.8311826313265</v>
      </c>
    </row>
    <row r="38464">
      <c r="A38464" s="2" t="n">
        <v>45692.64583333334</v>
      </c>
      <c r="B38464" t="n">
        <v>484.8311826313265</v>
      </c>
    </row>
    <row r="38465">
      <c r="A38465" s="2" t="n">
        <v>45692.65625</v>
      </c>
      <c r="B38465" t="n">
        <v>484.8311826313265</v>
      </c>
    </row>
    <row r="38466">
      <c r="A38466" s="2" t="n">
        <v>45692.66666666666</v>
      </c>
      <c r="B38466" t="n">
        <v>484.8311826313265</v>
      </c>
    </row>
    <row r="38467">
      <c r="A38467" s="2" t="n">
        <v>45692.67708333334</v>
      </c>
      <c r="B38467" t="n">
        <v>484.831182631327</v>
      </c>
    </row>
    <row r="38468">
      <c r="A38468" s="2" t="n">
        <v>45692.6875</v>
      </c>
      <c r="B38468" t="n">
        <v>484.8311826313275</v>
      </c>
    </row>
    <row r="38469">
      <c r="A38469" s="2" t="n">
        <v>45692.69791666666</v>
      </c>
      <c r="B38469" t="n">
        <v>484.831182631328</v>
      </c>
    </row>
    <row r="38470">
      <c r="A38470" s="2" t="n">
        <v>45692.70833333334</v>
      </c>
      <c r="B38470" t="n">
        <v>484.8311826313284</v>
      </c>
    </row>
    <row r="38471">
      <c r="A38471" s="2" t="n">
        <v>45692.71875</v>
      </c>
      <c r="B38471" t="n">
        <v>484.8311826313289</v>
      </c>
    </row>
    <row r="38472">
      <c r="A38472" s="2" t="n">
        <v>45692.72916666666</v>
      </c>
      <c r="B38472" t="n">
        <v>484.8311826313294</v>
      </c>
    </row>
    <row r="38473">
      <c r="A38473" s="2" t="n">
        <v>45692.73958333334</v>
      </c>
      <c r="B38473" t="n">
        <v>484.8311826313299</v>
      </c>
    </row>
    <row r="38474">
      <c r="A38474" s="2" t="n">
        <v>45692.75</v>
      </c>
      <c r="B38474" t="n">
        <v>484.8311826313304</v>
      </c>
    </row>
    <row r="38475">
      <c r="A38475" s="2" t="n">
        <v>45692.76041666666</v>
      </c>
      <c r="B38475" t="n">
        <v>484.8311826313304</v>
      </c>
    </row>
    <row r="38476">
      <c r="A38476" s="2" t="n">
        <v>45692.77083333334</v>
      </c>
      <c r="B38476" t="n">
        <v>484.8311826313309</v>
      </c>
    </row>
    <row r="38477">
      <c r="A38477" s="2" t="n">
        <v>45692.78125</v>
      </c>
      <c r="B38477" t="n">
        <v>484.8311826313313</v>
      </c>
    </row>
    <row r="38478">
      <c r="A38478" s="2" t="n">
        <v>45692.79166666666</v>
      </c>
      <c r="B38478" t="n">
        <v>484.8311826313318</v>
      </c>
    </row>
    <row r="38479">
      <c r="A38479" s="2" t="n">
        <v>45692.80208333334</v>
      </c>
      <c r="B38479" t="n">
        <v>484.8311826313323</v>
      </c>
    </row>
    <row r="38480">
      <c r="A38480" s="2" t="n">
        <v>45692.8125</v>
      </c>
      <c r="B38480" t="n">
        <v>484.8311826313328</v>
      </c>
    </row>
    <row r="38481">
      <c r="A38481" s="2" t="n">
        <v>45692.82291666666</v>
      </c>
      <c r="B38481" t="n">
        <v>484.8311826313328</v>
      </c>
    </row>
    <row r="38482">
      <c r="A38482" s="2" t="n">
        <v>45692.83333333334</v>
      </c>
      <c r="B38482" t="n">
        <v>484.8311826313333</v>
      </c>
    </row>
    <row r="38483">
      <c r="A38483" s="2" t="n">
        <v>45692.84375</v>
      </c>
      <c r="B38483" t="n">
        <v>484.8311826313333</v>
      </c>
    </row>
    <row r="38484">
      <c r="A38484" s="2" t="n">
        <v>45692.85416666666</v>
      </c>
      <c r="B38484" t="n">
        <v>484.8311826313333</v>
      </c>
    </row>
    <row r="38485">
      <c r="A38485" s="2" t="n">
        <v>45692.86458333334</v>
      </c>
      <c r="B38485" t="n">
        <v>484.8311826313338</v>
      </c>
    </row>
    <row r="38486">
      <c r="A38486" s="2" t="n">
        <v>45692.875</v>
      </c>
      <c r="B38486" t="n">
        <v>484.8311826313338</v>
      </c>
    </row>
    <row r="38487">
      <c r="A38487" s="2" t="n">
        <v>45692.88541666666</v>
      </c>
      <c r="B38487" t="n">
        <v>484.8311826313342</v>
      </c>
    </row>
    <row r="38488">
      <c r="A38488" s="2" t="n">
        <v>45692.89583333334</v>
      </c>
      <c r="B38488" t="n">
        <v>484.8311826313347</v>
      </c>
    </row>
    <row r="38489">
      <c r="A38489" s="2" t="n">
        <v>45692.90625</v>
      </c>
      <c r="B38489" t="n">
        <v>484.8311826313347</v>
      </c>
    </row>
    <row r="38490">
      <c r="A38490" s="2" t="n">
        <v>45692.91666666666</v>
      </c>
      <c r="B38490" t="n">
        <v>484.8311826313347</v>
      </c>
    </row>
    <row r="38491">
      <c r="A38491" s="2" t="n">
        <v>45692.92708333334</v>
      </c>
      <c r="B38491" t="n">
        <v>484.8311826313353</v>
      </c>
    </row>
    <row r="38492">
      <c r="A38492" s="2" t="n">
        <v>45692.9375</v>
      </c>
      <c r="B38492" t="n">
        <v>484.8311826313353</v>
      </c>
    </row>
    <row r="38493">
      <c r="A38493" s="2" t="n">
        <v>45692.94791666666</v>
      </c>
      <c r="B38493" t="n">
        <v>484.8311826313353</v>
      </c>
    </row>
    <row r="38494">
      <c r="A38494" s="2" t="n">
        <v>45692.95833333334</v>
      </c>
      <c r="B38494" t="n">
        <v>484.8311826313353</v>
      </c>
    </row>
    <row r="38495">
      <c r="A38495" s="2" t="n">
        <v>45692.96875</v>
      </c>
      <c r="B38495" t="n">
        <v>484.8311826313353</v>
      </c>
    </row>
    <row r="38496">
      <c r="A38496" s="2" t="n">
        <v>45692.97916666666</v>
      </c>
      <c r="B38496" t="n">
        <v>484.8311826313353</v>
      </c>
    </row>
    <row r="38497">
      <c r="A38497" s="2" t="n">
        <v>45692.98958333334</v>
      </c>
      <c r="B38497" t="n">
        <v>484.8311826313353</v>
      </c>
    </row>
    <row r="38498">
      <c r="A38498" s="2" t="n">
        <v>45693</v>
      </c>
      <c r="B38498" t="n">
        <v>484.8311826313357</v>
      </c>
    </row>
    <row r="38499">
      <c r="A38499" s="2" t="n">
        <v>45693.01041666666</v>
      </c>
      <c r="B38499" t="n">
        <v>484.8311826313362</v>
      </c>
    </row>
    <row r="38500">
      <c r="A38500" s="2" t="n">
        <v>45693.02083333334</v>
      </c>
      <c r="B38500" t="n">
        <v>484.8311826313367</v>
      </c>
    </row>
    <row r="38501">
      <c r="A38501" s="2" t="n">
        <v>45693.03125</v>
      </c>
      <c r="B38501" t="n">
        <v>484.8311826313372</v>
      </c>
    </row>
    <row r="38502">
      <c r="A38502" s="2" t="n">
        <v>45693.04166666666</v>
      </c>
      <c r="B38502" t="n">
        <v>484.8311826313372</v>
      </c>
    </row>
    <row r="38503">
      <c r="A38503" s="2" t="n">
        <v>45693.05208333334</v>
      </c>
      <c r="B38503" t="n">
        <v>484.8311826313376</v>
      </c>
    </row>
    <row r="38504">
      <c r="A38504" s="2" t="n">
        <v>45693.0625</v>
      </c>
      <c r="B38504" t="n">
        <v>484.8311826313382</v>
      </c>
    </row>
    <row r="38505">
      <c r="A38505" s="2" t="n">
        <v>45693.07291666666</v>
      </c>
      <c r="B38505" t="n">
        <v>484.8311826313386</v>
      </c>
    </row>
    <row r="38506">
      <c r="A38506" s="2" t="n">
        <v>45693.08333333334</v>
      </c>
      <c r="B38506" t="n">
        <v>484.8311826313391</v>
      </c>
    </row>
    <row r="38507">
      <c r="A38507" s="2" t="n">
        <v>45693.09375</v>
      </c>
      <c r="B38507" t="n">
        <v>484.8311826313391</v>
      </c>
    </row>
    <row r="38508">
      <c r="A38508" s="2" t="n">
        <v>45693.10416666666</v>
      </c>
      <c r="B38508" t="n">
        <v>484.8311826313396</v>
      </c>
    </row>
    <row r="38509">
      <c r="A38509" s="2" t="n">
        <v>45693.11458333334</v>
      </c>
      <c r="B38509" t="n">
        <v>484.8311826313401</v>
      </c>
    </row>
    <row r="38510">
      <c r="A38510" s="2" t="n">
        <v>45693.125</v>
      </c>
      <c r="B38510" t="n">
        <v>484.8311826313405</v>
      </c>
    </row>
    <row r="38511">
      <c r="A38511" s="2" t="n">
        <v>45693.13541666666</v>
      </c>
      <c r="B38511" t="n">
        <v>484.8311826313405</v>
      </c>
    </row>
    <row r="38512">
      <c r="A38512" s="2" t="n">
        <v>45693.14583333334</v>
      </c>
      <c r="B38512" t="n">
        <v>484.8311826313405</v>
      </c>
    </row>
    <row r="38513">
      <c r="A38513" s="2" t="n">
        <v>45693.15625</v>
      </c>
      <c r="B38513" t="n">
        <v>484.8311826313405</v>
      </c>
    </row>
    <row r="38514">
      <c r="A38514" s="2" t="n">
        <v>45693.16666666666</v>
      </c>
      <c r="B38514" t="n">
        <v>484.8311826313411</v>
      </c>
    </row>
    <row r="38515">
      <c r="A38515" s="2" t="n">
        <v>45693.17708333334</v>
      </c>
      <c r="B38515" t="n">
        <v>484.8311826313416</v>
      </c>
    </row>
    <row r="38516">
      <c r="A38516" s="2" t="n">
        <v>45693.1875</v>
      </c>
      <c r="B38516" t="n">
        <v>484.8311826313416</v>
      </c>
    </row>
    <row r="38517">
      <c r="A38517" s="2" t="n">
        <v>45693.19791666666</v>
      </c>
      <c r="B38517" t="n">
        <v>484.8311826313416</v>
      </c>
    </row>
    <row r="38518">
      <c r="A38518" s="2" t="n">
        <v>45693.20833333334</v>
      </c>
      <c r="B38518" t="n">
        <v>484.8311826313416</v>
      </c>
    </row>
    <row r="38519">
      <c r="A38519" s="2" t="n">
        <v>45693.21875</v>
      </c>
      <c r="B38519" t="n">
        <v>484.8311826313416</v>
      </c>
    </row>
    <row r="38520">
      <c r="A38520" s="2" t="n">
        <v>45693.22916666666</v>
      </c>
      <c r="B38520" t="n">
        <v>484.8311826313416</v>
      </c>
    </row>
    <row r="38521">
      <c r="A38521" s="2" t="n">
        <v>45693.23958333334</v>
      </c>
      <c r="B38521" t="n">
        <v>484.8311826313416</v>
      </c>
    </row>
    <row r="38522">
      <c r="A38522" s="2" t="n">
        <v>45693.25</v>
      </c>
      <c r="B38522" t="n">
        <v>484.8311826313416</v>
      </c>
    </row>
    <row r="38523">
      <c r="A38523" s="2" t="n">
        <v>45693.26041666666</v>
      </c>
      <c r="B38523" t="n">
        <v>484.8311826313416</v>
      </c>
    </row>
    <row r="38524">
      <c r="A38524" s="2" t="n">
        <v>45693.27083333334</v>
      </c>
      <c r="B38524" t="n">
        <v>484.8311826313416</v>
      </c>
    </row>
    <row r="38525">
      <c r="A38525" s="2" t="n">
        <v>45693.28125</v>
      </c>
      <c r="B38525" t="n">
        <v>484.8311826313416</v>
      </c>
    </row>
    <row r="38526">
      <c r="A38526" s="2" t="n">
        <v>45693.29166666666</v>
      </c>
      <c r="B38526" t="n">
        <v>484.8311826313421</v>
      </c>
    </row>
    <row r="38527">
      <c r="A38527" s="2" t="n">
        <v>45693.30208333334</v>
      </c>
      <c r="B38527" t="n">
        <v>484.8311826313421</v>
      </c>
    </row>
    <row r="38528">
      <c r="A38528" s="2" t="n">
        <v>45693.3125</v>
      </c>
      <c r="B38528" t="n">
        <v>484.8311826313426</v>
      </c>
    </row>
    <row r="38529">
      <c r="A38529" s="2" t="n">
        <v>45693.32291666666</v>
      </c>
      <c r="B38529" t="n">
        <v>484.8311826313426</v>
      </c>
    </row>
    <row r="38530">
      <c r="A38530" s="2" t="n">
        <v>45693.33333333334</v>
      </c>
      <c r="B38530" t="n">
        <v>484.8311826313426</v>
      </c>
    </row>
    <row r="38531">
      <c r="A38531" s="2" t="n">
        <v>45693.34375</v>
      </c>
      <c r="B38531" t="n">
        <v>484.831182631343</v>
      </c>
    </row>
    <row r="38532">
      <c r="A38532" s="2" t="n">
        <v>45693.35416666666</v>
      </c>
      <c r="B38532" t="n">
        <v>484.8311826313436</v>
      </c>
    </row>
    <row r="38533">
      <c r="A38533" s="2" t="n">
        <v>45693.36458333334</v>
      </c>
      <c r="B38533" t="n">
        <v>484.831182631344</v>
      </c>
    </row>
    <row r="38534">
      <c r="A38534" s="2" t="n">
        <v>45693.375</v>
      </c>
      <c r="B38534" t="n">
        <v>484.831182631344</v>
      </c>
    </row>
    <row r="38535">
      <c r="A38535" s="2" t="n">
        <v>45693.38541666666</v>
      </c>
      <c r="B38535" t="n">
        <v>484.831182631344</v>
      </c>
    </row>
    <row r="38536">
      <c r="A38536" s="2" t="n">
        <v>45693.39583333334</v>
      </c>
      <c r="B38536" t="n">
        <v>484.831182631344</v>
      </c>
    </row>
    <row r="38537">
      <c r="A38537" s="2" t="n">
        <v>45693.40625</v>
      </c>
      <c r="B38537" t="n">
        <v>484.8311826313445</v>
      </c>
    </row>
    <row r="38538">
      <c r="A38538" s="2" t="n">
        <v>45693.41666666666</v>
      </c>
      <c r="B38538" t="n">
        <v>484.831182631345</v>
      </c>
    </row>
    <row r="38539">
      <c r="A38539" s="2" t="n">
        <v>45693.42708333334</v>
      </c>
      <c r="B38539" t="n">
        <v>484.831182631345</v>
      </c>
    </row>
    <row r="38540">
      <c r="A38540" s="2" t="n">
        <v>45693.4375</v>
      </c>
      <c r="B38540" t="n">
        <v>484.8311826313455</v>
      </c>
    </row>
    <row r="38541">
      <c r="A38541" s="2" t="n">
        <v>45693.44791666666</v>
      </c>
      <c r="B38541" t="n">
        <v>484.8311826313459</v>
      </c>
    </row>
    <row r="38542">
      <c r="A38542" s="2" t="n">
        <v>45693.45833333334</v>
      </c>
      <c r="B38542" t="n">
        <v>484.8311826313465</v>
      </c>
    </row>
    <row r="38543">
      <c r="A38543" s="2" t="n">
        <v>45693.46875</v>
      </c>
      <c r="B38543" t="n">
        <v>484.8311826313465</v>
      </c>
    </row>
    <row r="38544">
      <c r="A38544" s="2" t="n">
        <v>45693.47916666666</v>
      </c>
      <c r="B38544" t="n">
        <v>484.8311826313465</v>
      </c>
    </row>
    <row r="38545">
      <c r="A38545" s="2" t="n">
        <v>45693.48958333334</v>
      </c>
      <c r="B38545" t="n">
        <v>484.8311826313465</v>
      </c>
    </row>
    <row r="38546">
      <c r="A38546" s="2" t="n">
        <v>45693.5</v>
      </c>
      <c r="B38546" t="n">
        <v>484.8311826313465</v>
      </c>
    </row>
    <row r="38547">
      <c r="A38547" s="2" t="n">
        <v>45693.51041666666</v>
      </c>
      <c r="B38547" t="n">
        <v>484.8311826313469</v>
      </c>
    </row>
    <row r="38548">
      <c r="A38548" s="2" t="n">
        <v>45693.52083333334</v>
      </c>
      <c r="B38548" t="n">
        <v>484.8311826313469</v>
      </c>
    </row>
    <row r="38549">
      <c r="A38549" s="2" t="n">
        <v>45693.53125</v>
      </c>
      <c r="B38549" t="n">
        <v>484.8311826313469</v>
      </c>
    </row>
    <row r="38550">
      <c r="A38550" s="2" t="n">
        <v>45693.54166666666</v>
      </c>
      <c r="B38550" t="n">
        <v>484.8311826313469</v>
      </c>
    </row>
    <row r="38551">
      <c r="A38551" s="2" t="n">
        <v>45693.55208333334</v>
      </c>
      <c r="B38551" t="n">
        <v>484.8311826313469</v>
      </c>
    </row>
    <row r="38552">
      <c r="A38552" s="2" t="n">
        <v>45693.5625</v>
      </c>
      <c r="B38552" t="n">
        <v>484.8311826313469</v>
      </c>
    </row>
    <row r="38553">
      <c r="A38553" s="2" t="n">
        <v>45693.57291666666</v>
      </c>
      <c r="B38553" t="n">
        <v>484.8311826313469</v>
      </c>
    </row>
    <row r="38554">
      <c r="A38554" s="2" t="n">
        <v>45693.58333333334</v>
      </c>
      <c r="B38554" t="n">
        <v>484.8311826313469</v>
      </c>
    </row>
    <row r="38555">
      <c r="A38555" s="2" t="n">
        <v>45693.59375</v>
      </c>
      <c r="B38555" t="n">
        <v>484.8311826313469</v>
      </c>
    </row>
    <row r="38556">
      <c r="A38556" s="2" t="n">
        <v>45693.60416666666</v>
      </c>
      <c r="B38556" t="n">
        <v>484.8311826313469</v>
      </c>
    </row>
    <row r="38557">
      <c r="A38557" s="2" t="n">
        <v>45693.61458333334</v>
      </c>
      <c r="B38557" t="n">
        <v>484.8311826313469</v>
      </c>
    </row>
    <row r="38558">
      <c r="A38558" s="2" t="n">
        <v>45693.625</v>
      </c>
      <c r="B38558" t="n">
        <v>484.8311826313469</v>
      </c>
    </row>
    <row r="38559">
      <c r="A38559" s="2" t="n">
        <v>45693.63541666666</v>
      </c>
      <c r="B38559" t="n">
        <v>484.8311826313469</v>
      </c>
    </row>
    <row r="38560">
      <c r="A38560" s="2" t="n">
        <v>45693.64583333334</v>
      </c>
      <c r="B38560" t="n">
        <v>484.8311826313469</v>
      </c>
    </row>
    <row r="38561">
      <c r="A38561" s="2" t="n">
        <v>45693.65625</v>
      </c>
      <c r="B38561" t="n">
        <v>484.8311826313469</v>
      </c>
    </row>
    <row r="38562">
      <c r="A38562" s="2" t="n">
        <v>45693.66666666666</v>
      </c>
      <c r="B38562" t="n">
        <v>484.8311826313469</v>
      </c>
    </row>
    <row r="38563">
      <c r="A38563" s="2" t="n">
        <v>45693.67708333334</v>
      </c>
      <c r="B38563" t="n">
        <v>484.8311826313474</v>
      </c>
    </row>
    <row r="38564">
      <c r="A38564" s="2" t="n">
        <v>45693.6875</v>
      </c>
      <c r="B38564" t="n">
        <v>484.8311826313479</v>
      </c>
    </row>
    <row r="38565">
      <c r="A38565" s="2" t="n">
        <v>45693.69791666666</v>
      </c>
      <c r="B38565" t="n">
        <v>484.8311826313484</v>
      </c>
    </row>
    <row r="38566">
      <c r="A38566" s="2" t="n">
        <v>45693.70833333334</v>
      </c>
      <c r="B38566" t="n">
        <v>484.8311826313489</v>
      </c>
    </row>
    <row r="38567">
      <c r="A38567" s="2" t="n">
        <v>45693.71875</v>
      </c>
      <c r="B38567" t="n">
        <v>484.8311826313493</v>
      </c>
    </row>
    <row r="38568">
      <c r="A38568" s="2" t="n">
        <v>45693.72916666666</v>
      </c>
      <c r="B38568" t="n">
        <v>484.8311826313499</v>
      </c>
    </row>
    <row r="38569">
      <c r="A38569" s="2" t="n">
        <v>45693.73958333334</v>
      </c>
      <c r="B38569" t="n">
        <v>484.8311826313499</v>
      </c>
    </row>
    <row r="38570">
      <c r="A38570" s="2" t="n">
        <v>45693.75</v>
      </c>
      <c r="B38570" t="n">
        <v>484.8311826313503</v>
      </c>
    </row>
    <row r="38571">
      <c r="A38571" s="2" t="n">
        <v>45693.76041666666</v>
      </c>
      <c r="B38571" t="n">
        <v>484.8311826313508</v>
      </c>
    </row>
    <row r="38572">
      <c r="A38572" s="2" t="n">
        <v>45693.77083333334</v>
      </c>
      <c r="B38572" t="n">
        <v>484.8311826313508</v>
      </c>
    </row>
    <row r="38573">
      <c r="A38573" s="2" t="n">
        <v>45693.78125</v>
      </c>
      <c r="B38573" t="n">
        <v>484.8311826313508</v>
      </c>
    </row>
    <row r="38574">
      <c r="A38574" s="2" t="n">
        <v>45693.79166666666</v>
      </c>
      <c r="B38574" t="n">
        <v>484.8311826313513</v>
      </c>
    </row>
    <row r="38575">
      <c r="A38575" s="2" t="n">
        <v>45693.80208333334</v>
      </c>
      <c r="B38575" t="n">
        <v>484.8311826313513</v>
      </c>
    </row>
    <row r="38576">
      <c r="A38576" s="2" t="n">
        <v>45693.8125</v>
      </c>
      <c r="B38576" t="n">
        <v>484.8311826313518</v>
      </c>
    </row>
    <row r="38577">
      <c r="A38577" s="2" t="n">
        <v>45693.82291666666</v>
      </c>
      <c r="B38577" t="n">
        <v>484.8311826313518</v>
      </c>
    </row>
    <row r="38578">
      <c r="A38578" s="2" t="n">
        <v>45693.83333333334</v>
      </c>
      <c r="B38578" t="n">
        <v>484.8311826313518</v>
      </c>
    </row>
    <row r="38579">
      <c r="A38579" s="2" t="n">
        <v>45693.84375</v>
      </c>
      <c r="B38579" t="n">
        <v>484.8311826313522</v>
      </c>
    </row>
    <row r="38580">
      <c r="A38580" s="2" t="n">
        <v>45693.85416666666</v>
      </c>
      <c r="B38580" t="n">
        <v>484.8311826313522</v>
      </c>
    </row>
    <row r="38581">
      <c r="A38581" s="2" t="n">
        <v>45693.86458333334</v>
      </c>
      <c r="B38581" t="n">
        <v>484.8311826313522</v>
      </c>
    </row>
    <row r="38582">
      <c r="A38582" s="2" t="n">
        <v>45693.875</v>
      </c>
      <c r="B38582" t="n">
        <v>484.8311826313522</v>
      </c>
    </row>
    <row r="38583">
      <c r="A38583" s="2" t="n">
        <v>45693.88541666666</v>
      </c>
      <c r="B38583" t="n">
        <v>484.8311826313528</v>
      </c>
    </row>
    <row r="38584">
      <c r="A38584" s="2" t="n">
        <v>45693.89583333334</v>
      </c>
      <c r="B38584" t="n">
        <v>484.8311826313532</v>
      </c>
    </row>
    <row r="38585">
      <c r="A38585" s="2" t="n">
        <v>45693.90625</v>
      </c>
      <c r="B38585" t="n">
        <v>484.8311826313537</v>
      </c>
    </row>
    <row r="38586">
      <c r="A38586" s="2" t="n">
        <v>45693.91666666666</v>
      </c>
      <c r="B38586" t="n">
        <v>484.8311826313537</v>
      </c>
    </row>
    <row r="38587">
      <c r="A38587" s="2" t="n">
        <v>45693.92708333334</v>
      </c>
      <c r="B38587" t="n">
        <v>484.8311826313537</v>
      </c>
    </row>
    <row r="38588">
      <c r="A38588" s="2" t="n">
        <v>45693.9375</v>
      </c>
      <c r="B38588" t="n">
        <v>484.8311826313537</v>
      </c>
    </row>
    <row r="38589">
      <c r="A38589" s="2" t="n">
        <v>45693.94791666666</v>
      </c>
      <c r="B38589" t="n">
        <v>484.8311826313542</v>
      </c>
    </row>
    <row r="38590">
      <c r="A38590" s="2" t="n">
        <v>45693.95833333334</v>
      </c>
      <c r="B38590" t="n">
        <v>484.8311826313542</v>
      </c>
    </row>
    <row r="38591">
      <c r="A38591" s="2" t="n">
        <v>45693.96875</v>
      </c>
      <c r="B38591" t="n">
        <v>484.8311826313542</v>
      </c>
    </row>
    <row r="38592">
      <c r="A38592" s="2" t="n">
        <v>45693.97916666666</v>
      </c>
      <c r="B38592" t="n">
        <v>484.8311826313542</v>
      </c>
    </row>
    <row r="38593">
      <c r="A38593" s="2" t="n">
        <v>45693.98958333334</v>
      </c>
      <c r="B38593" t="n">
        <v>484.8311826313542</v>
      </c>
    </row>
    <row r="38594">
      <c r="A38594" s="2" t="n">
        <v>45694</v>
      </c>
      <c r="B38594" t="n">
        <v>484.8311826313542</v>
      </c>
    </row>
    <row r="38595">
      <c r="A38595" s="2" t="n">
        <v>45694.01041666666</v>
      </c>
      <c r="B38595" t="n">
        <v>484.8311826313542</v>
      </c>
    </row>
    <row r="38596">
      <c r="A38596" s="2" t="n">
        <v>45694.02083333334</v>
      </c>
      <c r="B38596" t="n">
        <v>484.8311826313542</v>
      </c>
    </row>
    <row r="38597">
      <c r="A38597" s="2" t="n">
        <v>45694.03125</v>
      </c>
      <c r="B38597" t="n">
        <v>484.8311826313542</v>
      </c>
    </row>
    <row r="38598">
      <c r="A38598" s="2" t="n">
        <v>45694.04166666666</v>
      </c>
      <c r="B38598" t="n">
        <v>484.8311826313542</v>
      </c>
    </row>
    <row r="38599">
      <c r="A38599" s="2" t="n">
        <v>45694.05208333334</v>
      </c>
      <c r="B38599" t="n">
        <v>484.8311826313542</v>
      </c>
    </row>
    <row r="38600">
      <c r="A38600" s="2" t="n">
        <v>45694.0625</v>
      </c>
      <c r="B38600" t="n">
        <v>484.8311826313542</v>
      </c>
    </row>
    <row r="38601">
      <c r="A38601" s="2" t="n">
        <v>45694.07291666666</v>
      </c>
      <c r="B38601" t="n">
        <v>484.8311826313542</v>
      </c>
    </row>
    <row r="38602">
      <c r="A38602" s="2" t="n">
        <v>45694.08333333334</v>
      </c>
      <c r="B38602" t="n">
        <v>484.8311826313542</v>
      </c>
    </row>
    <row r="38603">
      <c r="A38603" s="2" t="n">
        <v>45694.09375</v>
      </c>
      <c r="B38603" t="n">
        <v>484.8311826313542</v>
      </c>
    </row>
    <row r="38604">
      <c r="A38604" s="2" t="n">
        <v>45694.10416666666</v>
      </c>
      <c r="B38604" t="n">
        <v>484.8311826313542</v>
      </c>
    </row>
    <row r="38605">
      <c r="A38605" s="2" t="n">
        <v>45694.11458333334</v>
      </c>
      <c r="B38605" t="n">
        <v>484.8311826313542</v>
      </c>
    </row>
    <row r="38606">
      <c r="A38606" s="2" t="n">
        <v>45694.125</v>
      </c>
      <c r="B38606" t="n">
        <v>484.8311826313542</v>
      </c>
    </row>
    <row r="38607">
      <c r="A38607" s="2" t="n">
        <v>45694.13541666666</v>
      </c>
      <c r="B38607" t="n">
        <v>484.8311826313542</v>
      </c>
    </row>
    <row r="38608">
      <c r="A38608" s="2" t="n">
        <v>45694.14583333334</v>
      </c>
      <c r="B38608" t="n">
        <v>484.8311826313542</v>
      </c>
    </row>
    <row r="38609">
      <c r="A38609" s="2" t="n">
        <v>45694.15625</v>
      </c>
      <c r="B38609" t="n">
        <v>484.8311826313542</v>
      </c>
    </row>
    <row r="38610">
      <c r="A38610" s="2" t="n">
        <v>45694.16666666666</v>
      </c>
      <c r="B38610" t="n">
        <v>484.8311826313547</v>
      </c>
    </row>
    <row r="38611">
      <c r="A38611" s="2" t="n">
        <v>45694.17708333334</v>
      </c>
      <c r="B38611" t="n">
        <v>484.8311826313552</v>
      </c>
    </row>
    <row r="38612">
      <c r="A38612" s="2" t="n">
        <v>45694.1875</v>
      </c>
      <c r="B38612" t="n">
        <v>484.8311826313552</v>
      </c>
    </row>
    <row r="38613">
      <c r="A38613" s="2" t="n">
        <v>45694.19791666666</v>
      </c>
      <c r="B38613" t="n">
        <v>484.8311826313552</v>
      </c>
    </row>
    <row r="38614">
      <c r="A38614" s="2" t="n">
        <v>45694.20833333334</v>
      </c>
      <c r="B38614" t="n">
        <v>484.8311826313552</v>
      </c>
    </row>
    <row r="38615">
      <c r="A38615" s="2" t="n">
        <v>45694.21875</v>
      </c>
      <c r="B38615" t="n">
        <v>484.8311826313552</v>
      </c>
    </row>
    <row r="38616">
      <c r="A38616" s="2" t="n">
        <v>45694.22916666666</v>
      </c>
      <c r="B38616" t="n">
        <v>484.8311826313552</v>
      </c>
    </row>
    <row r="38617">
      <c r="A38617" s="2" t="n">
        <v>45694.23958333334</v>
      </c>
      <c r="B38617" t="n">
        <v>484.8311826313552</v>
      </c>
    </row>
    <row r="38618">
      <c r="A38618" s="2" t="n">
        <v>45694.25</v>
      </c>
      <c r="B38618" t="n">
        <v>484.8311826313552</v>
      </c>
    </row>
    <row r="38619">
      <c r="A38619" s="2" t="n">
        <v>45694.26041666666</v>
      </c>
      <c r="B38619" t="n">
        <v>484.8311826313552</v>
      </c>
    </row>
    <row r="38620">
      <c r="A38620" s="2" t="n">
        <v>45694.27083333334</v>
      </c>
      <c r="B38620" t="n">
        <v>484.8311826313552</v>
      </c>
    </row>
    <row r="38621">
      <c r="A38621" s="2" t="n">
        <v>45694.28125</v>
      </c>
      <c r="B38621" t="n">
        <v>484.8311826313553</v>
      </c>
    </row>
    <row r="38622">
      <c r="A38622" s="2" t="n">
        <v>45694.29166666666</v>
      </c>
      <c r="B38622" t="n">
        <v>484.8311826313557</v>
      </c>
    </row>
    <row r="38623">
      <c r="A38623" s="2" t="n">
        <v>45694.30208333334</v>
      </c>
      <c r="B38623" t="n">
        <v>484.8311826313557</v>
      </c>
    </row>
    <row r="38624">
      <c r="A38624" s="2" t="n">
        <v>45694.3125</v>
      </c>
      <c r="B38624" t="n">
        <v>484.8311826313562</v>
      </c>
    </row>
    <row r="38625">
      <c r="A38625" s="2" t="n">
        <v>45694.32291666666</v>
      </c>
      <c r="B38625" t="n">
        <v>484.8311826313562</v>
      </c>
    </row>
    <row r="38626">
      <c r="A38626" s="2" t="n">
        <v>45694.33333333334</v>
      </c>
      <c r="B38626" t="n">
        <v>484.8311826313562</v>
      </c>
    </row>
    <row r="38627">
      <c r="A38627" s="2" t="n">
        <v>45694.34375</v>
      </c>
      <c r="B38627" t="n">
        <v>484.8311826313562</v>
      </c>
    </row>
    <row r="38628">
      <c r="A38628" s="2" t="n">
        <v>45694.35416666666</v>
      </c>
      <c r="B38628" t="n">
        <v>484.8311826313567</v>
      </c>
    </row>
    <row r="38629">
      <c r="A38629" s="2" t="n">
        <v>45694.36458333334</v>
      </c>
      <c r="B38629" t="n">
        <v>484.8311826313567</v>
      </c>
    </row>
    <row r="38630">
      <c r="A38630" s="2" t="n">
        <v>45694.375</v>
      </c>
      <c r="B38630" t="n">
        <v>484.8311826313567</v>
      </c>
    </row>
    <row r="38631">
      <c r="A38631" s="2" t="n">
        <v>45694.38541666666</v>
      </c>
      <c r="B38631" t="n">
        <v>484.8311826313572</v>
      </c>
    </row>
    <row r="38632">
      <c r="A38632" s="2" t="n">
        <v>45694.39583333334</v>
      </c>
      <c r="B38632" t="n">
        <v>484.8311826313572</v>
      </c>
    </row>
    <row r="38633">
      <c r="A38633" s="2" t="n">
        <v>45694.40625</v>
      </c>
      <c r="B38633" t="n">
        <v>484.8311826313572</v>
      </c>
    </row>
    <row r="38634">
      <c r="A38634" s="2" t="n">
        <v>45694.41666666666</v>
      </c>
      <c r="B38634" t="n">
        <v>484.8311826313572</v>
      </c>
    </row>
    <row r="38635">
      <c r="A38635" s="2" t="n">
        <v>45694.42708333334</v>
      </c>
      <c r="B38635" t="n">
        <v>484.8311826313576</v>
      </c>
    </row>
    <row r="38636">
      <c r="A38636" s="2" t="n">
        <v>45694.4375</v>
      </c>
      <c r="B38636" t="n">
        <v>484.8311826313582</v>
      </c>
    </row>
    <row r="38637">
      <c r="A38637" s="2" t="n">
        <v>45694.44791666666</v>
      </c>
      <c r="B38637" t="n">
        <v>484.8311826313586</v>
      </c>
    </row>
    <row r="38638">
      <c r="A38638" s="2" t="n">
        <v>45694.45833333334</v>
      </c>
      <c r="B38638" t="n">
        <v>484.8311826313591</v>
      </c>
    </row>
    <row r="38639">
      <c r="A38639" s="2" t="n">
        <v>45694.46875</v>
      </c>
      <c r="B38639" t="n">
        <v>484.8311826313596</v>
      </c>
    </row>
    <row r="38640">
      <c r="A38640" s="2" t="n">
        <v>45694.47916666666</v>
      </c>
      <c r="B38640" t="n">
        <v>484.8311826313596</v>
      </c>
    </row>
    <row r="38641">
      <c r="A38641" s="2" t="n">
        <v>45694.48958333334</v>
      </c>
      <c r="B38641" t="n">
        <v>484.8311826313601</v>
      </c>
    </row>
    <row r="38642">
      <c r="A38642" s="2" t="n">
        <v>45694.5</v>
      </c>
      <c r="B38642" t="n">
        <v>484.8311826313601</v>
      </c>
    </row>
    <row r="38643">
      <c r="A38643" s="2" t="n">
        <v>45694.51041666666</v>
      </c>
      <c r="B38643" t="n">
        <v>484.8311826313601</v>
      </c>
    </row>
    <row r="38644">
      <c r="A38644" s="2" t="n">
        <v>45694.52083333334</v>
      </c>
      <c r="B38644" t="n">
        <v>484.8311826313601</v>
      </c>
    </row>
    <row r="38645">
      <c r="A38645" s="2" t="n">
        <v>45694.53125</v>
      </c>
      <c r="B38645" t="n">
        <v>484.8311826313601</v>
      </c>
    </row>
    <row r="38646">
      <c r="A38646" s="2" t="n">
        <v>45694.54166666666</v>
      </c>
      <c r="B38646" t="n">
        <v>484.8311826313601</v>
      </c>
    </row>
    <row r="38647">
      <c r="A38647" s="2" t="n">
        <v>45694.55208333334</v>
      </c>
      <c r="B38647" t="n">
        <v>484.8311826313601</v>
      </c>
    </row>
    <row r="38648">
      <c r="A38648" s="2" t="n">
        <v>45694.5625</v>
      </c>
      <c r="B38648" t="n">
        <v>484.8311826313601</v>
      </c>
    </row>
    <row r="38649">
      <c r="A38649" s="2" t="n">
        <v>45694.57291666666</v>
      </c>
      <c r="B38649" t="n">
        <v>484.8311826313601</v>
      </c>
    </row>
    <row r="38650">
      <c r="A38650" s="2" t="n">
        <v>45694.58333333334</v>
      </c>
      <c r="B38650" t="n">
        <v>484.8311826313601</v>
      </c>
    </row>
    <row r="38651">
      <c r="A38651" s="2" t="n">
        <v>45694.59375</v>
      </c>
      <c r="B38651" t="n">
        <v>484.8311826313601</v>
      </c>
    </row>
    <row r="38652">
      <c r="A38652" s="2" t="n">
        <v>45694.60416666666</v>
      </c>
      <c r="B38652" t="n">
        <v>484.8311826313601</v>
      </c>
    </row>
    <row r="38653">
      <c r="A38653" s="2" t="n">
        <v>45694.61458333334</v>
      </c>
      <c r="B38653" t="n">
        <v>484.8311826313601</v>
      </c>
    </row>
    <row r="38654">
      <c r="A38654" s="2" t="n">
        <v>45694.625</v>
      </c>
      <c r="B38654" t="n">
        <v>484.8311826313601</v>
      </c>
    </row>
    <row r="38655">
      <c r="A38655" s="2" t="n">
        <v>45694.63541666666</v>
      </c>
      <c r="B38655" t="n">
        <v>484.8311826313601</v>
      </c>
    </row>
    <row r="38656">
      <c r="A38656" s="2" t="n">
        <v>45694.64583333334</v>
      </c>
      <c r="B38656" t="n">
        <v>484.8311826313601</v>
      </c>
    </row>
    <row r="38657">
      <c r="A38657" s="2" t="n">
        <v>45694.65625</v>
      </c>
      <c r="B38657" t="n">
        <v>484.8311826313601</v>
      </c>
    </row>
    <row r="38658">
      <c r="A38658" s="2" t="n">
        <v>45694.66666666666</v>
      </c>
      <c r="B38658" t="n">
        <v>484.8311826313601</v>
      </c>
    </row>
    <row r="38659">
      <c r="A38659" s="2" t="n">
        <v>45694.67708333334</v>
      </c>
      <c r="B38659" t="n">
        <v>484.8311826313605</v>
      </c>
    </row>
    <row r="38660">
      <c r="A38660" s="2" t="n">
        <v>45694.6875</v>
      </c>
      <c r="B38660" t="n">
        <v>484.8311826313611</v>
      </c>
    </row>
    <row r="38661">
      <c r="A38661" s="2" t="n">
        <v>45694.69791666666</v>
      </c>
      <c r="B38661" t="n">
        <v>484.8311826313616</v>
      </c>
    </row>
    <row r="38662">
      <c r="A38662" s="2" t="n">
        <v>45694.70833333334</v>
      </c>
      <c r="B38662" t="n">
        <v>484.831182631362</v>
      </c>
    </row>
    <row r="38663">
      <c r="A38663" s="2" t="n">
        <v>45694.71875</v>
      </c>
      <c r="B38663" t="n">
        <v>484.8311826313625</v>
      </c>
    </row>
    <row r="38664">
      <c r="A38664" s="2" t="n">
        <v>45694.72916666666</v>
      </c>
      <c r="B38664" t="n">
        <v>484.831182631363</v>
      </c>
    </row>
    <row r="38665">
      <c r="A38665" s="2" t="n">
        <v>45694.73958333334</v>
      </c>
      <c r="B38665" t="n">
        <v>484.8311826313635</v>
      </c>
    </row>
    <row r="38666">
      <c r="A38666" s="2" t="n">
        <v>45694.75</v>
      </c>
      <c r="B38666" t="n">
        <v>484.831182631364</v>
      </c>
    </row>
    <row r="38667">
      <c r="A38667" s="2" t="n">
        <v>45694.76041666666</v>
      </c>
      <c r="B38667" t="n">
        <v>484.831182631364</v>
      </c>
    </row>
    <row r="38668">
      <c r="A38668" s="2" t="n">
        <v>45694.77083333334</v>
      </c>
      <c r="B38668" t="n">
        <v>484.8311826313645</v>
      </c>
    </row>
    <row r="38669">
      <c r="A38669" s="2" t="n">
        <v>45694.78125</v>
      </c>
      <c r="B38669" t="n">
        <v>484.8311826313649</v>
      </c>
    </row>
    <row r="38670">
      <c r="A38670" s="2" t="n">
        <v>45694.79166666666</v>
      </c>
      <c r="B38670" t="n">
        <v>484.8311826313654</v>
      </c>
    </row>
    <row r="38671">
      <c r="A38671" s="2" t="n">
        <v>45694.80208333334</v>
      </c>
      <c r="B38671" t="n">
        <v>484.8311826313659</v>
      </c>
    </row>
    <row r="38672">
      <c r="A38672" s="2" t="n">
        <v>45694.8125</v>
      </c>
      <c r="B38672" t="n">
        <v>484.8311826313664</v>
      </c>
    </row>
    <row r="38673">
      <c r="A38673" s="2" t="n">
        <v>45694.82291666666</v>
      </c>
      <c r="B38673" t="n">
        <v>484.8311826313669</v>
      </c>
    </row>
    <row r="38674">
      <c r="A38674" s="2" t="n">
        <v>45694.83333333334</v>
      </c>
      <c r="B38674" t="n">
        <v>484.8311826313669</v>
      </c>
    </row>
    <row r="38675">
      <c r="A38675" s="2" t="n">
        <v>45694.84375</v>
      </c>
      <c r="B38675" t="n">
        <v>484.8311826313674</v>
      </c>
    </row>
    <row r="38676">
      <c r="A38676" s="2" t="n">
        <v>45694.85416666666</v>
      </c>
      <c r="B38676" t="n">
        <v>484.8311826313674</v>
      </c>
    </row>
    <row r="38677">
      <c r="A38677" s="2" t="n">
        <v>45694.86458333334</v>
      </c>
      <c r="B38677" t="n">
        <v>484.8311826313674</v>
      </c>
    </row>
    <row r="38678">
      <c r="A38678" s="2" t="n">
        <v>45694.875</v>
      </c>
      <c r="B38678" t="n">
        <v>484.8311826313679</v>
      </c>
    </row>
    <row r="38679">
      <c r="A38679" s="2" t="n">
        <v>45694.88541666666</v>
      </c>
      <c r="B38679" t="n">
        <v>484.8311826313683</v>
      </c>
    </row>
    <row r="38680">
      <c r="A38680" s="2" t="n">
        <v>45694.89583333334</v>
      </c>
      <c r="B38680" t="n">
        <v>484.8311826313688</v>
      </c>
    </row>
    <row r="38681">
      <c r="A38681" s="2" t="n">
        <v>45694.90625</v>
      </c>
      <c r="B38681" t="n">
        <v>484.8311826313693</v>
      </c>
    </row>
    <row r="38682">
      <c r="A38682" s="2" t="n">
        <v>45694.91666666666</v>
      </c>
      <c r="B38682" t="n">
        <v>484.8311826313698</v>
      </c>
    </row>
    <row r="38683">
      <c r="A38683" s="2" t="n">
        <v>45694.92708333334</v>
      </c>
      <c r="B38683" t="n">
        <v>484.8311826313698</v>
      </c>
    </row>
    <row r="38684">
      <c r="A38684" s="2" t="n">
        <v>45694.9375</v>
      </c>
      <c r="B38684" t="n">
        <v>484.8311826313703</v>
      </c>
    </row>
    <row r="38685">
      <c r="A38685" s="2" t="n">
        <v>45694.94791666666</v>
      </c>
      <c r="B38685" t="n">
        <v>484.8311826313703</v>
      </c>
    </row>
    <row r="38686">
      <c r="A38686" s="2" t="n">
        <v>45694.95833333334</v>
      </c>
      <c r="B38686" t="n">
        <v>484.8311826313708</v>
      </c>
    </row>
    <row r="38687">
      <c r="A38687" s="2" t="n">
        <v>45694.96875</v>
      </c>
      <c r="B38687" t="n">
        <v>484.8311826313712</v>
      </c>
    </row>
    <row r="38688">
      <c r="A38688" s="2" t="n">
        <v>45694.97916666666</v>
      </c>
      <c r="B38688" t="n">
        <v>484.8311826313717</v>
      </c>
    </row>
    <row r="38689">
      <c r="A38689" s="2" t="n">
        <v>45694.98958333334</v>
      </c>
      <c r="B38689" t="n">
        <v>484.8311826313722</v>
      </c>
    </row>
    <row r="38690">
      <c r="A38690" s="2" t="n">
        <v>45695</v>
      </c>
      <c r="B38690" t="n">
        <v>484.8311826313727</v>
      </c>
    </row>
    <row r="38691">
      <c r="A38691" s="2" t="n">
        <v>45695.01041666666</v>
      </c>
      <c r="B38691" t="n">
        <v>484.8311826313727</v>
      </c>
    </row>
    <row r="38692">
      <c r="A38692" s="2" t="n">
        <v>45695.02083333334</v>
      </c>
      <c r="B38692" t="n">
        <v>484.8311826313732</v>
      </c>
    </row>
    <row r="38693">
      <c r="A38693" s="2" t="n">
        <v>45695.03125</v>
      </c>
      <c r="B38693" t="n">
        <v>484.8311826313732</v>
      </c>
    </row>
    <row r="38694">
      <c r="A38694" s="2" t="n">
        <v>45695.04166666666</v>
      </c>
      <c r="B38694" t="n">
        <v>484.8311826313732</v>
      </c>
    </row>
    <row r="38695">
      <c r="A38695" s="2" t="n">
        <v>45695.05208333334</v>
      </c>
      <c r="B38695" t="n">
        <v>484.8311826313732</v>
      </c>
    </row>
    <row r="38696">
      <c r="A38696" s="2" t="n">
        <v>45695.0625</v>
      </c>
      <c r="B38696" t="n">
        <v>484.8311826313732</v>
      </c>
    </row>
    <row r="38697">
      <c r="A38697" s="2" t="n">
        <v>45695.07291666666</v>
      </c>
      <c r="B38697" t="n">
        <v>484.8311826313732</v>
      </c>
    </row>
    <row r="38698">
      <c r="A38698" s="2" t="n">
        <v>45695.08333333334</v>
      </c>
      <c r="B38698" t="n">
        <v>484.8311826313732</v>
      </c>
    </row>
    <row r="38699">
      <c r="A38699" s="2" t="n">
        <v>45695.09375</v>
      </c>
      <c r="B38699" t="n">
        <v>484.8311826313737</v>
      </c>
    </row>
    <row r="38700">
      <c r="A38700" s="2" t="n">
        <v>45695.10416666666</v>
      </c>
      <c r="B38700" t="n">
        <v>484.8311826313742</v>
      </c>
    </row>
    <row r="38701">
      <c r="A38701" s="2" t="n">
        <v>45695.11458333334</v>
      </c>
      <c r="B38701" t="n">
        <v>484.8311826313746</v>
      </c>
    </row>
    <row r="38702">
      <c r="A38702" s="2" t="n">
        <v>45695.125</v>
      </c>
      <c r="B38702" t="n">
        <v>484.8311826313752</v>
      </c>
    </row>
    <row r="38703">
      <c r="A38703" s="2" t="n">
        <v>45695.13541666666</v>
      </c>
      <c r="B38703" t="n">
        <v>484.8311826313756</v>
      </c>
    </row>
    <row r="38704">
      <c r="A38704" s="2" t="n">
        <v>45695.14583333334</v>
      </c>
      <c r="B38704" t="n">
        <v>484.8311826313756</v>
      </c>
    </row>
    <row r="38705">
      <c r="A38705" s="2" t="n">
        <v>45695.15625</v>
      </c>
      <c r="B38705" t="n">
        <v>484.8311826313761</v>
      </c>
    </row>
    <row r="38706">
      <c r="A38706" s="2" t="n">
        <v>45695.16666666666</v>
      </c>
      <c r="B38706" t="n">
        <v>484.8311826313761</v>
      </c>
    </row>
    <row r="38707">
      <c r="A38707" s="2" t="n">
        <v>45695.17708333334</v>
      </c>
      <c r="B38707" t="n">
        <v>484.8311826313761</v>
      </c>
    </row>
    <row r="38708">
      <c r="A38708" s="2" t="n">
        <v>45695.1875</v>
      </c>
      <c r="B38708" t="n">
        <v>484.8311826313761</v>
      </c>
    </row>
    <row r="38709">
      <c r="A38709" s="2" t="n">
        <v>45695.19791666666</v>
      </c>
      <c r="B38709" t="n">
        <v>484.8311826313761</v>
      </c>
    </row>
    <row r="38710">
      <c r="A38710" s="2" t="n">
        <v>45695.20833333334</v>
      </c>
      <c r="B38710" t="n">
        <v>484.8311826313761</v>
      </c>
    </row>
    <row r="38711">
      <c r="A38711" s="2" t="n">
        <v>45695.21875</v>
      </c>
      <c r="B38711" t="n">
        <v>484.8311826313761</v>
      </c>
    </row>
    <row r="38712">
      <c r="A38712" s="2" t="n">
        <v>45695.22916666666</v>
      </c>
      <c r="B38712" t="n">
        <v>484.8311826313761</v>
      </c>
    </row>
    <row r="38713">
      <c r="A38713" s="2" t="n">
        <v>45695.23958333334</v>
      </c>
      <c r="B38713" t="n">
        <v>484.8311826313761</v>
      </c>
    </row>
    <row r="38714">
      <c r="A38714" s="2" t="n">
        <v>45695.25</v>
      </c>
      <c r="B38714" t="n">
        <v>484.8311826313761</v>
      </c>
    </row>
    <row r="38715">
      <c r="A38715" s="2" t="n">
        <v>45695.26041666666</v>
      </c>
      <c r="B38715" t="n">
        <v>484.8311826313761</v>
      </c>
    </row>
    <row r="38716">
      <c r="A38716" s="2" t="n">
        <v>45695.27083333334</v>
      </c>
      <c r="B38716" t="n">
        <v>484.8311826313761</v>
      </c>
    </row>
    <row r="38717">
      <c r="A38717" s="2" t="n">
        <v>45695.28125</v>
      </c>
      <c r="B38717" t="n">
        <v>484.8311826313762</v>
      </c>
    </row>
    <row r="38718">
      <c r="A38718" s="2" t="n">
        <v>45695.29166666666</v>
      </c>
      <c r="B38718" t="n">
        <v>484.8311826313766</v>
      </c>
    </row>
    <row r="38719">
      <c r="A38719" s="2" t="n">
        <v>45695.30208333334</v>
      </c>
      <c r="B38719" t="n">
        <v>484.8311826313771</v>
      </c>
    </row>
    <row r="38720">
      <c r="A38720" s="2" t="n">
        <v>45695.3125</v>
      </c>
      <c r="B38720" t="n">
        <v>484.8311826313776</v>
      </c>
    </row>
    <row r="38721">
      <c r="A38721" s="2" t="n">
        <v>45695.32291666666</v>
      </c>
      <c r="B38721" t="n">
        <v>484.8311826313781</v>
      </c>
    </row>
    <row r="38722">
      <c r="A38722" s="2" t="n">
        <v>45695.33333333334</v>
      </c>
      <c r="B38722" t="n">
        <v>484.8311826313786</v>
      </c>
    </row>
    <row r="38723">
      <c r="A38723" s="2" t="n">
        <v>45695.34375</v>
      </c>
      <c r="B38723" t="n">
        <v>484.8311826313791</v>
      </c>
    </row>
    <row r="38724">
      <c r="A38724" s="2" t="n">
        <v>45695.35416666666</v>
      </c>
      <c r="B38724" t="n">
        <v>484.8311826313795</v>
      </c>
    </row>
    <row r="38725">
      <c r="A38725" s="2" t="n">
        <v>45695.36458333334</v>
      </c>
      <c r="B38725" t="n">
        <v>484.83118263138</v>
      </c>
    </row>
    <row r="38726">
      <c r="A38726" s="2" t="n">
        <v>45695.375</v>
      </c>
      <c r="B38726" t="n">
        <v>484.8311826313805</v>
      </c>
    </row>
    <row r="38727">
      <c r="A38727" s="2" t="n">
        <v>45695.38541666666</v>
      </c>
      <c r="B38727" t="n">
        <v>484.8311826313805</v>
      </c>
    </row>
    <row r="38728">
      <c r="A38728" s="2" t="n">
        <v>45695.39583333334</v>
      </c>
      <c r="B38728" t="n">
        <v>484.8311826313805</v>
      </c>
    </row>
    <row r="38729">
      <c r="A38729" s="2" t="n">
        <v>45695.40625</v>
      </c>
      <c r="B38729" t="n">
        <v>484.8311826313805</v>
      </c>
    </row>
    <row r="38730">
      <c r="A38730" s="2" t="n">
        <v>45695.41666666666</v>
      </c>
      <c r="B38730" t="n">
        <v>484.8311826313805</v>
      </c>
    </row>
    <row r="38731">
      <c r="A38731" s="2" t="n">
        <v>45695.42708333334</v>
      </c>
      <c r="B38731" t="n">
        <v>484.8311826313805</v>
      </c>
    </row>
    <row r="38732">
      <c r="A38732" s="2" t="n">
        <v>45695.4375</v>
      </c>
      <c r="B38732" t="n">
        <v>484.8311826313805</v>
      </c>
    </row>
    <row r="38733">
      <c r="A38733" s="2" t="n">
        <v>45695.44791666666</v>
      </c>
      <c r="B38733" t="n">
        <v>484.8311826313805</v>
      </c>
    </row>
    <row r="38734">
      <c r="A38734" s="2" t="n">
        <v>45695.45833333334</v>
      </c>
      <c r="B38734" t="n">
        <v>484.8311826313805</v>
      </c>
    </row>
    <row r="38735">
      <c r="A38735" s="2" t="n">
        <v>45695.46875</v>
      </c>
      <c r="B38735" t="n">
        <v>484.8311826313805</v>
      </c>
    </row>
    <row r="38736">
      <c r="A38736" s="2" t="n">
        <v>45695.47916666666</v>
      </c>
      <c r="B38736" t="n">
        <v>484.831182631381</v>
      </c>
    </row>
    <row r="38737">
      <c r="A38737" s="2" t="n">
        <v>45695.48958333334</v>
      </c>
      <c r="B38737" t="n">
        <v>484.8311826313815</v>
      </c>
    </row>
    <row r="38738">
      <c r="A38738" s="2" t="n">
        <v>45695.5</v>
      </c>
      <c r="B38738" t="n">
        <v>484.8311826313815</v>
      </c>
    </row>
    <row r="38739">
      <c r="A38739" s="2" t="n">
        <v>45695.51041666666</v>
      </c>
      <c r="B38739" t="n">
        <v>484.831182631382</v>
      </c>
    </row>
    <row r="38740">
      <c r="A38740" s="2" t="n">
        <v>45695.52083333334</v>
      </c>
      <c r="B38740" t="n">
        <v>484.831182631382</v>
      </c>
    </row>
    <row r="38741">
      <c r="A38741" s="2" t="n">
        <v>45695.53125</v>
      </c>
      <c r="B38741" t="n">
        <v>484.831182631382</v>
      </c>
    </row>
    <row r="38742">
      <c r="A38742" s="2" t="n">
        <v>45695.54166666666</v>
      </c>
      <c r="B38742" t="n">
        <v>484.831182631382</v>
      </c>
    </row>
    <row r="38743">
      <c r="A38743" s="2" t="n">
        <v>45695.55208333334</v>
      </c>
      <c r="B38743" t="n">
        <v>484.831182631382</v>
      </c>
    </row>
    <row r="38744">
      <c r="A38744" s="2" t="n">
        <v>45695.5625</v>
      </c>
      <c r="B38744" t="n">
        <v>484.831182631382</v>
      </c>
    </row>
    <row r="38745">
      <c r="A38745" s="2" t="n">
        <v>45695.57291666666</v>
      </c>
      <c r="B38745" t="n">
        <v>484.831182631382</v>
      </c>
    </row>
    <row r="38746">
      <c r="A38746" s="2" t="n">
        <v>45695.58333333334</v>
      </c>
      <c r="B38746" t="n">
        <v>484.831182631382</v>
      </c>
    </row>
    <row r="38747">
      <c r="A38747" s="2" t="n">
        <v>45695.59375</v>
      </c>
      <c r="B38747" t="n">
        <v>484.831182631382</v>
      </c>
    </row>
    <row r="38748">
      <c r="A38748" s="2" t="n">
        <v>45695.60416666666</v>
      </c>
      <c r="B38748" t="n">
        <v>484.831182631382</v>
      </c>
    </row>
    <row r="38749">
      <c r="A38749" s="2" t="n">
        <v>45695.61458333334</v>
      </c>
      <c r="B38749" t="n">
        <v>484.831182631382</v>
      </c>
    </row>
    <row r="38750">
      <c r="A38750" s="2" t="n">
        <v>45695.625</v>
      </c>
      <c r="B38750" t="n">
        <v>484.831182631382</v>
      </c>
    </row>
    <row r="38751">
      <c r="A38751" s="2" t="n">
        <v>45695.63541666666</v>
      </c>
      <c r="B38751" t="n">
        <v>484.831182631382</v>
      </c>
    </row>
    <row r="38752">
      <c r="A38752" s="2" t="n">
        <v>45695.64583333334</v>
      </c>
      <c r="B38752" t="n">
        <v>484.831182631382</v>
      </c>
    </row>
    <row r="38753">
      <c r="A38753" s="2" t="n">
        <v>45695.65625</v>
      </c>
      <c r="B38753" t="n">
        <v>484.831182631382</v>
      </c>
    </row>
    <row r="38754">
      <c r="A38754" s="2" t="n">
        <v>45695.66666666666</v>
      </c>
      <c r="B38754" t="n">
        <v>484.831182631382</v>
      </c>
    </row>
    <row r="38755">
      <c r="A38755" s="2" t="n">
        <v>45695.67708333334</v>
      </c>
      <c r="B38755" t="n">
        <v>484.8311826313825</v>
      </c>
    </row>
    <row r="38756">
      <c r="A38756" s="2" t="n">
        <v>45695.6875</v>
      </c>
      <c r="B38756" t="n">
        <v>484.8311826313829</v>
      </c>
    </row>
    <row r="38757">
      <c r="A38757" s="2" t="n">
        <v>45695.69791666666</v>
      </c>
      <c r="B38757" t="n">
        <v>484.8311826313835</v>
      </c>
    </row>
    <row r="38758">
      <c r="A38758" s="2" t="n">
        <v>45695.70833333334</v>
      </c>
      <c r="B38758" t="n">
        <v>484.8311826313839</v>
      </c>
    </row>
    <row r="38759">
      <c r="A38759" s="2" t="n">
        <v>45695.71875</v>
      </c>
      <c r="B38759" t="n">
        <v>484.8311826313844</v>
      </c>
    </row>
    <row r="38760">
      <c r="A38760" s="2" t="n">
        <v>45695.72916666666</v>
      </c>
      <c r="B38760" t="n">
        <v>484.8311826313849</v>
      </c>
    </row>
    <row r="38761">
      <c r="A38761" s="2" t="n">
        <v>45695.73958333334</v>
      </c>
      <c r="B38761" t="n">
        <v>484.8311826313849</v>
      </c>
    </row>
    <row r="38762">
      <c r="A38762" s="2" t="n">
        <v>45695.75</v>
      </c>
      <c r="B38762" t="n">
        <v>484.8311826313854</v>
      </c>
    </row>
    <row r="38763">
      <c r="A38763" s="2" t="n">
        <v>45695.76041666666</v>
      </c>
      <c r="B38763" t="n">
        <v>484.8311826313858</v>
      </c>
    </row>
    <row r="38764">
      <c r="A38764" s="2" t="n">
        <v>45695.77083333334</v>
      </c>
      <c r="B38764" t="n">
        <v>484.8311826313858</v>
      </c>
    </row>
    <row r="38765">
      <c r="A38765" s="2" t="n">
        <v>45695.78125</v>
      </c>
      <c r="B38765" t="n">
        <v>484.8311826313858</v>
      </c>
    </row>
    <row r="38766">
      <c r="A38766" s="2" t="n">
        <v>45695.79166666666</v>
      </c>
      <c r="B38766" t="n">
        <v>484.8311826313864</v>
      </c>
    </row>
    <row r="38767">
      <c r="A38767" s="2" t="n">
        <v>45695.80208333334</v>
      </c>
      <c r="B38767" t="n">
        <v>484.8311826313864</v>
      </c>
    </row>
    <row r="38768">
      <c r="A38768" s="2" t="n">
        <v>45695.8125</v>
      </c>
      <c r="B38768" t="n">
        <v>484.8311826313868</v>
      </c>
    </row>
    <row r="38769">
      <c r="A38769" s="2" t="n">
        <v>45695.82291666666</v>
      </c>
      <c r="B38769" t="n">
        <v>484.8311826313868</v>
      </c>
    </row>
    <row r="38770">
      <c r="A38770" s="2" t="n">
        <v>45695.83333333334</v>
      </c>
      <c r="B38770" t="n">
        <v>484.8311826313868</v>
      </c>
    </row>
    <row r="38771">
      <c r="A38771" s="2" t="n">
        <v>45695.84375</v>
      </c>
      <c r="B38771" t="n">
        <v>484.8311826313873</v>
      </c>
    </row>
    <row r="38772">
      <c r="A38772" s="2" t="n">
        <v>45695.85416666666</v>
      </c>
      <c r="B38772" t="n">
        <v>484.8311826313878</v>
      </c>
    </row>
    <row r="38773">
      <c r="A38773" s="2" t="n">
        <v>45695.86458333334</v>
      </c>
      <c r="B38773" t="n">
        <v>484.8311826313883</v>
      </c>
    </row>
    <row r="38774">
      <c r="A38774" s="2" t="n">
        <v>45695.875</v>
      </c>
      <c r="B38774" t="n">
        <v>484.8311826313888</v>
      </c>
    </row>
    <row r="38775">
      <c r="A38775" s="2" t="n">
        <v>45695.88541666666</v>
      </c>
      <c r="B38775" t="n">
        <v>484.8311826313888</v>
      </c>
    </row>
    <row r="38776">
      <c r="A38776" s="2" t="n">
        <v>45695.89583333334</v>
      </c>
      <c r="B38776" t="n">
        <v>484.8311826313888</v>
      </c>
    </row>
    <row r="38777">
      <c r="A38777" s="2" t="n">
        <v>45695.90625</v>
      </c>
      <c r="B38777" t="n">
        <v>484.8311826313888</v>
      </c>
    </row>
    <row r="38778">
      <c r="A38778" s="2" t="n">
        <v>45695.91666666666</v>
      </c>
      <c r="B38778" t="n">
        <v>484.8311826313888</v>
      </c>
    </row>
    <row r="38779">
      <c r="A38779" s="2" t="n">
        <v>45695.92708333334</v>
      </c>
      <c r="B38779" t="n">
        <v>484.8311826313893</v>
      </c>
    </row>
    <row r="38780">
      <c r="A38780" s="2" t="n">
        <v>45695.9375</v>
      </c>
      <c r="B38780" t="n">
        <v>484.8311826313898</v>
      </c>
    </row>
    <row r="38781">
      <c r="A38781" s="2" t="n">
        <v>45695.94791666666</v>
      </c>
      <c r="B38781" t="n">
        <v>484.8311826313902</v>
      </c>
    </row>
    <row r="38782">
      <c r="A38782" s="2" t="n">
        <v>45695.95833333334</v>
      </c>
      <c r="B38782" t="n">
        <v>484.8311826313907</v>
      </c>
    </row>
    <row r="38783">
      <c r="A38783" s="2" t="n">
        <v>45695.96875</v>
      </c>
      <c r="B38783" t="n">
        <v>484.8311826313912</v>
      </c>
    </row>
    <row r="38784">
      <c r="A38784" s="2" t="n">
        <v>45695.97916666666</v>
      </c>
      <c r="B38784" t="n">
        <v>484.8311826313912</v>
      </c>
    </row>
    <row r="38785">
      <c r="A38785" s="2" t="n">
        <v>45695.98958333334</v>
      </c>
      <c r="B38785" t="n">
        <v>484.8311826313912</v>
      </c>
    </row>
    <row r="38786">
      <c r="A38786" s="2" t="n">
        <v>45696</v>
      </c>
      <c r="B38786" t="n">
        <v>484.8311826313912</v>
      </c>
    </row>
    <row r="38787">
      <c r="A38787" s="2" t="n">
        <v>45696.01041666666</v>
      </c>
      <c r="B38787" t="n">
        <v>484.8311826313917</v>
      </c>
    </row>
    <row r="38788">
      <c r="A38788" s="2" t="n">
        <v>45696.02083333334</v>
      </c>
      <c r="B38788" t="n">
        <v>484.8311826313922</v>
      </c>
    </row>
    <row r="38789">
      <c r="A38789" s="2" t="n">
        <v>45696.03125</v>
      </c>
      <c r="B38789" t="n">
        <v>484.8311826313927</v>
      </c>
    </row>
    <row r="38790">
      <c r="A38790" s="2" t="n">
        <v>45696.04166666666</v>
      </c>
      <c r="B38790" t="n">
        <v>484.8311826313931</v>
      </c>
    </row>
    <row r="38791">
      <c r="A38791" s="2" t="n">
        <v>45696.05208333334</v>
      </c>
      <c r="B38791" t="n">
        <v>484.8311826313936</v>
      </c>
    </row>
    <row r="38792">
      <c r="A38792" s="2" t="n">
        <v>45696.0625</v>
      </c>
      <c r="B38792" t="n">
        <v>484.8311826313936</v>
      </c>
    </row>
    <row r="38793">
      <c r="A38793" s="2" t="n">
        <v>45696.07291666666</v>
      </c>
      <c r="B38793" t="n">
        <v>484.8311826313936</v>
      </c>
    </row>
    <row r="38794">
      <c r="A38794" s="2" t="n">
        <v>45696.08333333334</v>
      </c>
      <c r="B38794" t="n">
        <v>484.8311826313936</v>
      </c>
    </row>
    <row r="38795">
      <c r="A38795" s="2" t="n">
        <v>45696.09375</v>
      </c>
      <c r="B38795" t="n">
        <v>484.8311826313936</v>
      </c>
    </row>
    <row r="38796">
      <c r="A38796" s="2" t="n">
        <v>45696.10416666666</v>
      </c>
      <c r="B38796" t="n">
        <v>484.8311826313936</v>
      </c>
    </row>
    <row r="38797">
      <c r="A38797" s="2" t="n">
        <v>45696.11458333334</v>
      </c>
      <c r="B38797" t="n">
        <v>484.8311826313936</v>
      </c>
    </row>
    <row r="38798">
      <c r="A38798" s="2" t="n">
        <v>45696.125</v>
      </c>
      <c r="B38798" t="n">
        <v>484.8311826313936</v>
      </c>
    </row>
    <row r="38799">
      <c r="A38799" s="2" t="n">
        <v>45696.13541666666</v>
      </c>
      <c r="B38799" t="n">
        <v>484.8311826313941</v>
      </c>
    </row>
    <row r="38800">
      <c r="A38800" s="2" t="n">
        <v>45696.14583333334</v>
      </c>
      <c r="B38800" t="n">
        <v>484.8311826313941</v>
      </c>
    </row>
    <row r="38801">
      <c r="A38801" s="2" t="n">
        <v>45696.15625</v>
      </c>
      <c r="B38801" t="n">
        <v>484.8311826313941</v>
      </c>
    </row>
    <row r="38802">
      <c r="A38802" s="2" t="n">
        <v>45696.16666666666</v>
      </c>
      <c r="B38802" t="n">
        <v>484.8311826313941</v>
      </c>
    </row>
    <row r="38803">
      <c r="A38803" s="2" t="n">
        <v>45696.17708333334</v>
      </c>
      <c r="B38803" t="n">
        <v>484.8311826313946</v>
      </c>
    </row>
    <row r="38804">
      <c r="A38804" s="2" t="n">
        <v>45696.1875</v>
      </c>
      <c r="B38804" t="n">
        <v>484.8311826313946</v>
      </c>
    </row>
    <row r="38805">
      <c r="A38805" s="2" t="n">
        <v>45696.19791666666</v>
      </c>
      <c r="B38805" t="n">
        <v>484.8311826313951</v>
      </c>
    </row>
    <row r="38806">
      <c r="A38806" s="2" t="n">
        <v>45696.20833333334</v>
      </c>
      <c r="B38806" t="n">
        <v>484.8311826313951</v>
      </c>
    </row>
    <row r="38807">
      <c r="A38807" s="2" t="n">
        <v>45696.21875</v>
      </c>
      <c r="B38807" t="n">
        <v>484.8311826313951</v>
      </c>
    </row>
    <row r="38808">
      <c r="A38808" s="2" t="n">
        <v>45696.22916666666</v>
      </c>
      <c r="B38808" t="n">
        <v>484.8311826313951</v>
      </c>
    </row>
    <row r="38809">
      <c r="A38809" s="2" t="n">
        <v>45696.23958333334</v>
      </c>
      <c r="B38809" t="n">
        <v>484.8311826313951</v>
      </c>
    </row>
    <row r="38810">
      <c r="A38810" s="2" t="n">
        <v>45696.25</v>
      </c>
      <c r="B38810" t="n">
        <v>484.8311826313951</v>
      </c>
    </row>
    <row r="38811">
      <c r="A38811" s="2" t="n">
        <v>45696.26041666666</v>
      </c>
      <c r="B38811" t="n">
        <v>484.8311826313951</v>
      </c>
    </row>
    <row r="38812">
      <c r="A38812" s="2" t="n">
        <v>45696.27083333334</v>
      </c>
      <c r="B38812" t="n">
        <v>484.8311826313951</v>
      </c>
    </row>
    <row r="38813">
      <c r="A38813" s="2" t="n">
        <v>45696.28125</v>
      </c>
      <c r="B38813" t="n">
        <v>484.8311826313952</v>
      </c>
    </row>
    <row r="38814">
      <c r="A38814" s="2" t="n">
        <v>45696.29166666666</v>
      </c>
      <c r="B38814" t="n">
        <v>484.8311826313956</v>
      </c>
    </row>
    <row r="38815">
      <c r="A38815" s="2" t="n">
        <v>45696.30208333334</v>
      </c>
      <c r="B38815" t="n">
        <v>484.8311826313961</v>
      </c>
    </row>
    <row r="38816">
      <c r="A38816" s="2" t="n">
        <v>45696.3125</v>
      </c>
      <c r="B38816" t="n">
        <v>484.8311826313966</v>
      </c>
    </row>
    <row r="38817">
      <c r="A38817" s="2" t="n">
        <v>45696.32291666666</v>
      </c>
      <c r="B38817" t="n">
        <v>484.8311826313971</v>
      </c>
    </row>
    <row r="38818">
      <c r="A38818" s="2" t="n">
        <v>45696.33333333334</v>
      </c>
      <c r="B38818" t="n">
        <v>484.8311826313976</v>
      </c>
    </row>
    <row r="38819">
      <c r="A38819" s="2" t="n">
        <v>45696.34375</v>
      </c>
      <c r="B38819" t="n">
        <v>484.8311826313981</v>
      </c>
    </row>
    <row r="38820">
      <c r="A38820" s="2" t="n">
        <v>45696.35416666666</v>
      </c>
      <c r="B38820" t="n">
        <v>484.8311826313985</v>
      </c>
    </row>
    <row r="38821">
      <c r="A38821" s="2" t="n">
        <v>45696.36458333334</v>
      </c>
      <c r="B38821" t="n">
        <v>484.831182631399</v>
      </c>
    </row>
    <row r="38822">
      <c r="A38822" s="2" t="n">
        <v>45696.375</v>
      </c>
      <c r="B38822" t="n">
        <v>484.8311826313995</v>
      </c>
    </row>
    <row r="38823">
      <c r="A38823" s="2" t="n">
        <v>45696.38541666666</v>
      </c>
      <c r="B38823" t="n">
        <v>484.8311826314</v>
      </c>
    </row>
    <row r="38824">
      <c r="A38824" s="2" t="n">
        <v>45696.39583333334</v>
      </c>
      <c r="B38824" t="n">
        <v>484.8311826314005</v>
      </c>
    </row>
    <row r="38825">
      <c r="A38825" s="2" t="n">
        <v>45696.40625</v>
      </c>
      <c r="B38825" t="n">
        <v>484.831182631401</v>
      </c>
    </row>
    <row r="38826">
      <c r="A38826" s="2" t="n">
        <v>45696.41666666666</v>
      </c>
      <c r="B38826" t="n">
        <v>484.8311826314015</v>
      </c>
    </row>
    <row r="38827">
      <c r="A38827" s="2" t="n">
        <v>45696.42708333334</v>
      </c>
      <c r="B38827" t="n">
        <v>484.8311826314015</v>
      </c>
    </row>
    <row r="38828">
      <c r="A38828" s="2" t="n">
        <v>45696.4375</v>
      </c>
      <c r="B38828" t="n">
        <v>484.8311826314015</v>
      </c>
    </row>
    <row r="38829">
      <c r="A38829" s="2" t="n">
        <v>45696.44791666666</v>
      </c>
      <c r="B38829" t="n">
        <v>484.8311826314015</v>
      </c>
    </row>
    <row r="38830">
      <c r="A38830" s="2" t="n">
        <v>45696.45833333334</v>
      </c>
      <c r="B38830" t="n">
        <v>484.8311826314015</v>
      </c>
    </row>
    <row r="38831">
      <c r="A38831" s="2" t="n">
        <v>45696.46875</v>
      </c>
      <c r="B38831" t="n">
        <v>484.8311826314015</v>
      </c>
    </row>
    <row r="38832">
      <c r="A38832" s="2" t="n">
        <v>45696.47916666666</v>
      </c>
      <c r="B38832" t="n">
        <v>484.8311826314015</v>
      </c>
    </row>
    <row r="38833">
      <c r="A38833" s="2" t="n">
        <v>45696.48958333334</v>
      </c>
      <c r="B38833" t="n">
        <v>484.8311826314015</v>
      </c>
    </row>
    <row r="38834">
      <c r="A38834" s="2" t="n">
        <v>45696.5</v>
      </c>
      <c r="B38834" t="n">
        <v>484.8311826314015</v>
      </c>
    </row>
    <row r="38835">
      <c r="A38835" s="2" t="n">
        <v>45696.51041666666</v>
      </c>
      <c r="B38835" t="n">
        <v>484.8311826314015</v>
      </c>
    </row>
    <row r="38836">
      <c r="A38836" s="2" t="n">
        <v>45696.52083333334</v>
      </c>
      <c r="B38836" t="n">
        <v>484.8311826314015</v>
      </c>
    </row>
    <row r="38837">
      <c r="A38837" s="2" t="n">
        <v>45696.53125</v>
      </c>
      <c r="B38837" t="n">
        <v>484.8311826314015</v>
      </c>
    </row>
    <row r="38838">
      <c r="A38838" s="2" t="n">
        <v>45696.54166666666</v>
      </c>
      <c r="B38838" t="n">
        <v>484.8311826314015</v>
      </c>
    </row>
    <row r="38839">
      <c r="A38839" s="2" t="n">
        <v>45696.55208333334</v>
      </c>
      <c r="B38839" t="n">
        <v>484.8311826314015</v>
      </c>
    </row>
    <row r="38840">
      <c r="A38840" s="2" t="n">
        <v>45696.5625</v>
      </c>
      <c r="B38840" t="n">
        <v>484.8311826314015</v>
      </c>
    </row>
    <row r="38841">
      <c r="A38841" s="2" t="n">
        <v>45696.57291666666</v>
      </c>
      <c r="B38841" t="n">
        <v>484.8311826314015</v>
      </c>
    </row>
    <row r="38842">
      <c r="A38842" s="2" t="n">
        <v>45696.58333333334</v>
      </c>
      <c r="B38842" t="n">
        <v>484.8311826314015</v>
      </c>
    </row>
    <row r="38843">
      <c r="A38843" s="2" t="n">
        <v>45696.59375</v>
      </c>
      <c r="B38843" t="n">
        <v>484.8311826314015</v>
      </c>
    </row>
    <row r="38844">
      <c r="A38844" s="2" t="n">
        <v>45696.60416666666</v>
      </c>
      <c r="B38844" t="n">
        <v>484.8311826314015</v>
      </c>
    </row>
    <row r="38845">
      <c r="A38845" s="2" t="n">
        <v>45696.61458333334</v>
      </c>
      <c r="B38845" t="n">
        <v>484.8311826314015</v>
      </c>
    </row>
    <row r="38846">
      <c r="A38846" s="2" t="n">
        <v>45696.625</v>
      </c>
      <c r="B38846" t="n">
        <v>484.8311826314015</v>
      </c>
    </row>
    <row r="38847">
      <c r="A38847" s="2" t="n">
        <v>45696.63541666666</v>
      </c>
      <c r="B38847" t="n">
        <v>484.8311826314015</v>
      </c>
    </row>
    <row r="38848">
      <c r="A38848" s="2" t="n">
        <v>45696.64583333334</v>
      </c>
      <c r="B38848" t="n">
        <v>484.8311826314015</v>
      </c>
    </row>
    <row r="38849">
      <c r="A38849" s="2" t="n">
        <v>45696.65625</v>
      </c>
      <c r="B38849" t="n">
        <v>484.8311826314015</v>
      </c>
    </row>
    <row r="38850">
      <c r="A38850" s="2" t="n">
        <v>45696.66666666666</v>
      </c>
      <c r="B38850" t="n">
        <v>484.8311826314015</v>
      </c>
    </row>
    <row r="38851">
      <c r="A38851" s="2" t="n">
        <v>45696.67708333334</v>
      </c>
      <c r="B38851" t="n">
        <v>484.8311826314019</v>
      </c>
    </row>
    <row r="38852">
      <c r="A38852" s="2" t="n">
        <v>45696.6875</v>
      </c>
      <c r="B38852" t="n">
        <v>484.8311826314024</v>
      </c>
    </row>
    <row r="38853">
      <c r="A38853" s="2" t="n">
        <v>45696.69791666666</v>
      </c>
      <c r="B38853" t="n">
        <v>484.8311826314029</v>
      </c>
    </row>
    <row r="38854">
      <c r="A38854" s="2" t="n">
        <v>45696.70833333334</v>
      </c>
      <c r="B38854" t="n">
        <v>484.8311826314034</v>
      </c>
    </row>
    <row r="38855">
      <c r="A38855" s="2" t="n">
        <v>45696.71875</v>
      </c>
      <c r="B38855" t="n">
        <v>484.8311826314039</v>
      </c>
    </row>
    <row r="38856">
      <c r="A38856" s="2" t="n">
        <v>45696.72916666666</v>
      </c>
      <c r="B38856" t="n">
        <v>484.8311826314044</v>
      </c>
    </row>
    <row r="38857">
      <c r="A38857" s="2" t="n">
        <v>45696.73958333334</v>
      </c>
      <c r="B38857" t="n">
        <v>484.8311826314048</v>
      </c>
    </row>
    <row r="38858">
      <c r="A38858" s="2" t="n">
        <v>45696.75</v>
      </c>
      <c r="B38858" t="n">
        <v>484.8311826314053</v>
      </c>
    </row>
    <row r="38859">
      <c r="A38859" s="2" t="n">
        <v>45696.76041666666</v>
      </c>
      <c r="B38859" t="n">
        <v>484.8311826314058</v>
      </c>
    </row>
    <row r="38860">
      <c r="A38860" s="2" t="n">
        <v>45696.77083333334</v>
      </c>
      <c r="B38860" t="n">
        <v>484.8311826314058</v>
      </c>
    </row>
    <row r="38861">
      <c r="A38861" s="2" t="n">
        <v>45696.78125</v>
      </c>
      <c r="B38861" t="n">
        <v>484.8311826314058</v>
      </c>
    </row>
    <row r="38862">
      <c r="A38862" s="2" t="n">
        <v>45696.79166666666</v>
      </c>
      <c r="B38862" t="n">
        <v>484.8311826314063</v>
      </c>
    </row>
    <row r="38863">
      <c r="A38863" s="2" t="n">
        <v>45696.80208333334</v>
      </c>
      <c r="B38863" t="n">
        <v>484.8311826314068</v>
      </c>
    </row>
    <row r="38864">
      <c r="A38864" s="2" t="n">
        <v>45696.8125</v>
      </c>
      <c r="B38864" t="n">
        <v>484.8311826314068</v>
      </c>
    </row>
    <row r="38865">
      <c r="A38865" s="2" t="n">
        <v>45696.82291666666</v>
      </c>
      <c r="B38865" t="n">
        <v>484.8311826314068</v>
      </c>
    </row>
    <row r="38866">
      <c r="A38866" s="2" t="n">
        <v>45696.83333333334</v>
      </c>
      <c r="B38866" t="n">
        <v>484.8311826314068</v>
      </c>
    </row>
    <row r="38867">
      <c r="A38867" s="2" t="n">
        <v>45696.84375</v>
      </c>
      <c r="B38867" t="n">
        <v>484.8311826314068</v>
      </c>
    </row>
    <row r="38868">
      <c r="A38868" s="2" t="n">
        <v>45696.85416666666</v>
      </c>
      <c r="B38868" t="n">
        <v>484.8311826314068</v>
      </c>
    </row>
    <row r="38869">
      <c r="A38869" s="2" t="n">
        <v>45696.86458333334</v>
      </c>
      <c r="B38869" t="n">
        <v>484.8311826314073</v>
      </c>
    </row>
    <row r="38870">
      <c r="A38870" s="2" t="n">
        <v>45696.875</v>
      </c>
      <c r="B38870" t="n">
        <v>484.8311826314073</v>
      </c>
    </row>
    <row r="38871">
      <c r="A38871" s="2" t="n">
        <v>45696.88541666666</v>
      </c>
      <c r="B38871" t="n">
        <v>484.8311826314078</v>
      </c>
    </row>
    <row r="38872">
      <c r="A38872" s="2" t="n">
        <v>45696.89583333334</v>
      </c>
      <c r="B38872" t="n">
        <v>484.8311826314082</v>
      </c>
    </row>
    <row r="38873">
      <c r="A38873" s="2" t="n">
        <v>45696.90625</v>
      </c>
      <c r="B38873" t="n">
        <v>484.8311826314088</v>
      </c>
    </row>
    <row r="38874">
      <c r="A38874" s="2" t="n">
        <v>45696.91666666666</v>
      </c>
      <c r="B38874" t="n">
        <v>484.8311826314092</v>
      </c>
    </row>
    <row r="38875">
      <c r="A38875" s="2" t="n">
        <v>45696.92708333334</v>
      </c>
      <c r="B38875" t="n">
        <v>484.8311826314097</v>
      </c>
    </row>
    <row r="38876">
      <c r="A38876" s="2" t="n">
        <v>45696.9375</v>
      </c>
      <c r="B38876" t="n">
        <v>484.8311826314097</v>
      </c>
    </row>
    <row r="38877">
      <c r="A38877" s="2" t="n">
        <v>45696.94791666666</v>
      </c>
      <c r="B38877" t="n">
        <v>484.8311826314102</v>
      </c>
    </row>
    <row r="38878">
      <c r="A38878" s="2" t="n">
        <v>45696.95833333334</v>
      </c>
      <c r="B38878" t="n">
        <v>484.8311826314102</v>
      </c>
    </row>
    <row r="38879">
      <c r="A38879" s="2" t="n">
        <v>45696.96875</v>
      </c>
      <c r="B38879" t="n">
        <v>484.8311826314102</v>
      </c>
    </row>
    <row r="38880">
      <c r="A38880" s="2" t="n">
        <v>45696.97916666666</v>
      </c>
      <c r="B38880" t="n">
        <v>484.8311826314102</v>
      </c>
    </row>
    <row r="38881">
      <c r="A38881" s="2" t="n">
        <v>45696.98958333334</v>
      </c>
      <c r="B38881" t="n">
        <v>484.8311826314102</v>
      </c>
    </row>
    <row r="38882">
      <c r="A38882" s="2" t="n">
        <v>45697</v>
      </c>
      <c r="B38882" t="n">
        <v>484.8311826314102</v>
      </c>
    </row>
    <row r="38883">
      <c r="A38883" s="2" t="n">
        <v>45697.01041666666</v>
      </c>
      <c r="B38883" t="n">
        <v>484.8311826314102</v>
      </c>
    </row>
    <row r="38884">
      <c r="A38884" s="2" t="n">
        <v>45697.02083333334</v>
      </c>
      <c r="B38884" t="n">
        <v>484.8311826314102</v>
      </c>
    </row>
    <row r="38885">
      <c r="A38885" s="2" t="n">
        <v>45697.03125</v>
      </c>
      <c r="B38885" t="n">
        <v>484.8311826314102</v>
      </c>
    </row>
    <row r="38886">
      <c r="A38886" s="2" t="n">
        <v>45697.04166666666</v>
      </c>
      <c r="B38886" t="n">
        <v>484.8311826314102</v>
      </c>
    </row>
    <row r="38887">
      <c r="A38887" s="2" t="n">
        <v>45697.05208333334</v>
      </c>
      <c r="B38887" t="n">
        <v>484.8311826314102</v>
      </c>
    </row>
    <row r="38888">
      <c r="A38888" s="2" t="n">
        <v>45697.0625</v>
      </c>
      <c r="B38888" t="n">
        <v>484.8311826314102</v>
      </c>
    </row>
    <row r="38889">
      <c r="A38889" s="2" t="n">
        <v>45697.07291666666</v>
      </c>
      <c r="B38889" t="n">
        <v>484.8311826314102</v>
      </c>
    </row>
    <row r="38890">
      <c r="A38890" s="2" t="n">
        <v>45697.08333333334</v>
      </c>
      <c r="B38890" t="n">
        <v>484.8311826314102</v>
      </c>
    </row>
    <row r="38891">
      <c r="A38891" s="2" t="n">
        <v>45697.09375</v>
      </c>
      <c r="B38891" t="n">
        <v>484.8311826314102</v>
      </c>
    </row>
    <row r="38892">
      <c r="A38892" s="2" t="n">
        <v>45697.10416666666</v>
      </c>
      <c r="B38892" t="n">
        <v>484.8311826314102</v>
      </c>
    </row>
    <row r="38893">
      <c r="A38893" s="2" t="n">
        <v>45697.11458333334</v>
      </c>
      <c r="B38893" t="n">
        <v>484.8311826314102</v>
      </c>
    </row>
    <row r="38894">
      <c r="A38894" s="2" t="n">
        <v>45697.125</v>
      </c>
      <c r="B38894" t="n">
        <v>484.8311826314102</v>
      </c>
    </row>
    <row r="38895">
      <c r="A38895" s="2" t="n">
        <v>45697.13541666666</v>
      </c>
      <c r="B38895" t="n">
        <v>484.8311826314102</v>
      </c>
    </row>
    <row r="38896">
      <c r="A38896" s="2" t="n">
        <v>45697.14583333334</v>
      </c>
      <c r="B38896" t="n">
        <v>484.8311826314102</v>
      </c>
    </row>
    <row r="38897">
      <c r="A38897" s="2" t="n">
        <v>45697.15625</v>
      </c>
      <c r="B38897" t="n">
        <v>484.8311826314102</v>
      </c>
    </row>
    <row r="38898">
      <c r="A38898" s="2" t="n">
        <v>45697.16666666666</v>
      </c>
      <c r="B38898" t="n">
        <v>484.8311826314102</v>
      </c>
    </row>
    <row r="38899">
      <c r="A38899" s="2" t="n">
        <v>45697.17708333334</v>
      </c>
      <c r="B38899" t="n">
        <v>484.8311826314102</v>
      </c>
    </row>
    <row r="38900">
      <c r="A38900" s="2" t="n">
        <v>45697.1875</v>
      </c>
      <c r="B38900" t="n">
        <v>484.8311826314102</v>
      </c>
    </row>
    <row r="38901">
      <c r="A38901" s="2" t="n">
        <v>45697.19791666666</v>
      </c>
      <c r="B38901" t="n">
        <v>484.8311826314102</v>
      </c>
    </row>
    <row r="38902">
      <c r="A38902" s="2" t="n">
        <v>45697.20833333334</v>
      </c>
      <c r="B38902" t="n">
        <v>484.8311826314102</v>
      </c>
    </row>
    <row r="38903">
      <c r="A38903" s="2" t="n">
        <v>45697.21875</v>
      </c>
      <c r="B38903" t="n">
        <v>484.8311826314102</v>
      </c>
    </row>
    <row r="38904">
      <c r="A38904" s="2" t="n">
        <v>45697.22916666666</v>
      </c>
      <c r="B38904" t="n">
        <v>484.8311826314102</v>
      </c>
    </row>
    <row r="38905">
      <c r="A38905" s="2" t="n">
        <v>45697.23958333334</v>
      </c>
      <c r="B38905" t="n">
        <v>484.8311826314102</v>
      </c>
    </row>
    <row r="38906">
      <c r="A38906" s="2" t="n">
        <v>45697.25</v>
      </c>
      <c r="B38906" t="n">
        <v>484.8311826314102</v>
      </c>
    </row>
    <row r="38907">
      <c r="A38907" s="2" t="n">
        <v>45697.26041666666</v>
      </c>
      <c r="B38907" t="n">
        <v>484.8311826314102</v>
      </c>
    </row>
    <row r="38908">
      <c r="A38908" s="2" t="n">
        <v>45697.27083333334</v>
      </c>
      <c r="B38908" t="n">
        <v>484.8311826314102</v>
      </c>
    </row>
    <row r="38909">
      <c r="A38909" s="2" t="n">
        <v>45697.28125</v>
      </c>
      <c r="B38909" t="n">
        <v>484.8311826314102</v>
      </c>
    </row>
    <row r="38910">
      <c r="A38910" s="2" t="n">
        <v>45697.29166666666</v>
      </c>
      <c r="B38910" t="n">
        <v>484.8311826314102</v>
      </c>
    </row>
    <row r="38911">
      <c r="A38911" s="2" t="n">
        <v>45697.30208333334</v>
      </c>
      <c r="B38911" t="n">
        <v>484.8311826314102</v>
      </c>
    </row>
    <row r="38912">
      <c r="A38912" s="2" t="n">
        <v>45697.3125</v>
      </c>
      <c r="B38912" t="n">
        <v>484.8311826314102</v>
      </c>
    </row>
    <row r="38913">
      <c r="A38913" s="2" t="n">
        <v>45697.32291666666</v>
      </c>
      <c r="B38913" t="n">
        <v>484.8311826314102</v>
      </c>
    </row>
    <row r="38914">
      <c r="A38914" s="2" t="n">
        <v>45697.33333333334</v>
      </c>
      <c r="B38914" t="n">
        <v>484.8311826314102</v>
      </c>
    </row>
    <row r="38915">
      <c r="A38915" s="2" t="n">
        <v>45697.34375</v>
      </c>
      <c r="B38915" t="n">
        <v>484.8311826314102</v>
      </c>
    </row>
    <row r="38916">
      <c r="A38916" s="2" t="n">
        <v>45697.35416666666</v>
      </c>
      <c r="B38916" t="n">
        <v>484.8311826314102</v>
      </c>
    </row>
    <row r="38917">
      <c r="A38917" s="2" t="n">
        <v>45697.36458333334</v>
      </c>
      <c r="B38917" t="n">
        <v>484.8311826314102</v>
      </c>
    </row>
    <row r="38918">
      <c r="A38918" s="2" t="n">
        <v>45697.375</v>
      </c>
      <c r="B38918" t="n">
        <v>484.8311826314102</v>
      </c>
    </row>
    <row r="38919">
      <c r="A38919" s="2" t="n">
        <v>45697.38541666666</v>
      </c>
      <c r="B38919" t="n">
        <v>484.8311826314102</v>
      </c>
    </row>
    <row r="38920">
      <c r="A38920" s="2" t="n">
        <v>45697.39583333334</v>
      </c>
      <c r="B38920" t="n">
        <v>484.8311826314102</v>
      </c>
    </row>
    <row r="38921">
      <c r="A38921" s="2" t="n">
        <v>45697.40625</v>
      </c>
      <c r="B38921" t="n">
        <v>484.8311826314102</v>
      </c>
    </row>
    <row r="38922">
      <c r="A38922" s="2" t="n">
        <v>45697.41666666666</v>
      </c>
      <c r="B38922" t="n">
        <v>484.8311826314102</v>
      </c>
    </row>
    <row r="38923">
      <c r="A38923" s="2" t="n">
        <v>45697.42708333334</v>
      </c>
      <c r="B38923" t="n">
        <v>484.8311826314102</v>
      </c>
    </row>
    <row r="38924">
      <c r="A38924" s="2" t="n">
        <v>45697.4375</v>
      </c>
      <c r="B38924" t="n">
        <v>484.8311826314102</v>
      </c>
    </row>
    <row r="38925">
      <c r="A38925" s="2" t="n">
        <v>45697.44791666666</v>
      </c>
      <c r="B38925" t="n">
        <v>484.8311826314102</v>
      </c>
    </row>
    <row r="38926">
      <c r="A38926" s="2" t="n">
        <v>45697.45833333334</v>
      </c>
      <c r="B38926" t="n">
        <v>484.8311826314102</v>
      </c>
    </row>
    <row r="38927">
      <c r="A38927" s="2" t="n">
        <v>45697.46875</v>
      </c>
      <c r="B38927" t="n">
        <v>484.8311826314102</v>
      </c>
    </row>
    <row r="38928">
      <c r="A38928" s="2" t="n">
        <v>45697.47916666666</v>
      </c>
      <c r="B38928" t="n">
        <v>484.8311826314102</v>
      </c>
    </row>
    <row r="38929">
      <c r="A38929" s="2" t="n">
        <v>45697.48958333334</v>
      </c>
      <c r="B38929" t="n">
        <v>484.8311826314102</v>
      </c>
    </row>
    <row r="38930">
      <c r="A38930" s="2" t="n">
        <v>45697.5</v>
      </c>
      <c r="B38930" t="n">
        <v>484.8311826314102</v>
      </c>
    </row>
    <row r="38931">
      <c r="A38931" s="2" t="n">
        <v>45697.51041666666</v>
      </c>
      <c r="B38931" t="n">
        <v>484.8311826314102</v>
      </c>
    </row>
    <row r="38932">
      <c r="A38932" s="2" t="n">
        <v>45697.52083333334</v>
      </c>
      <c r="B38932" t="n">
        <v>484.8311826314102</v>
      </c>
    </row>
    <row r="38933">
      <c r="A38933" s="2" t="n">
        <v>45697.53125</v>
      </c>
      <c r="B38933" t="n">
        <v>484.8311826314102</v>
      </c>
    </row>
    <row r="38934">
      <c r="A38934" s="2" t="n">
        <v>45697.54166666666</v>
      </c>
      <c r="B38934" t="n">
        <v>484.8311826314102</v>
      </c>
    </row>
    <row r="38935">
      <c r="A38935" s="2" t="n">
        <v>45697.55208333334</v>
      </c>
      <c r="B38935" t="n">
        <v>484.8311826314102</v>
      </c>
    </row>
    <row r="38936">
      <c r="A38936" s="2" t="n">
        <v>45697.5625</v>
      </c>
      <c r="B38936" t="n">
        <v>484.8311826314102</v>
      </c>
    </row>
    <row r="38937">
      <c r="A38937" s="2" t="n">
        <v>45697.57291666666</v>
      </c>
      <c r="B38937" t="n">
        <v>484.8311826314102</v>
      </c>
    </row>
    <row r="38938">
      <c r="A38938" s="2" t="n">
        <v>45697.58333333334</v>
      </c>
      <c r="B38938" t="n">
        <v>484.8311826314102</v>
      </c>
    </row>
    <row r="38939">
      <c r="A38939" s="2" t="n">
        <v>45697.59375</v>
      </c>
      <c r="B38939" t="n">
        <v>484.8311826314102</v>
      </c>
    </row>
    <row r="38940">
      <c r="A38940" s="2" t="n">
        <v>45697.60416666666</v>
      </c>
      <c r="B38940" t="n">
        <v>484.8311826314102</v>
      </c>
    </row>
    <row r="38941">
      <c r="A38941" s="2" t="n">
        <v>45697.61458333334</v>
      </c>
      <c r="B38941" t="n">
        <v>484.8311826314102</v>
      </c>
    </row>
    <row r="38942">
      <c r="A38942" s="2" t="n">
        <v>45697.625</v>
      </c>
      <c r="B38942" t="n">
        <v>484.8311826314102</v>
      </c>
    </row>
    <row r="38943">
      <c r="A38943" s="2" t="n">
        <v>45697.63541666666</v>
      </c>
      <c r="B38943" t="n">
        <v>484.8311826314102</v>
      </c>
    </row>
    <row r="38944">
      <c r="A38944" s="2" t="n">
        <v>45697.64583333334</v>
      </c>
      <c r="B38944" t="n">
        <v>484.8311826314102</v>
      </c>
    </row>
    <row r="38945">
      <c r="A38945" s="2" t="n">
        <v>45697.65625</v>
      </c>
      <c r="B38945" t="n">
        <v>484.8311826314102</v>
      </c>
    </row>
    <row r="38946">
      <c r="A38946" s="2" t="n">
        <v>45697.66666666666</v>
      </c>
      <c r="B38946" t="n">
        <v>484.8311826314102</v>
      </c>
    </row>
    <row r="38947">
      <c r="A38947" s="2" t="n">
        <v>45697.67708333334</v>
      </c>
      <c r="B38947" t="n">
        <v>484.8311826314102</v>
      </c>
    </row>
    <row r="38948">
      <c r="A38948" s="2" t="n">
        <v>45697.6875</v>
      </c>
      <c r="B38948" t="n">
        <v>484.8311826314102</v>
      </c>
    </row>
    <row r="38949">
      <c r="A38949" s="2" t="n">
        <v>45697.69791666666</v>
      </c>
      <c r="B38949" t="n">
        <v>484.8311826314102</v>
      </c>
    </row>
    <row r="38950">
      <c r="A38950" s="2" t="n">
        <v>45697.70833333334</v>
      </c>
      <c r="B38950" t="n">
        <v>484.8311826314102</v>
      </c>
    </row>
    <row r="38951">
      <c r="A38951" s="2" t="n">
        <v>45697.71875</v>
      </c>
      <c r="B38951" t="n">
        <v>484.8311826314102</v>
      </c>
    </row>
    <row r="38952">
      <c r="A38952" s="2" t="n">
        <v>45697.72916666666</v>
      </c>
      <c r="B38952" t="n">
        <v>484.8311826314102</v>
      </c>
    </row>
    <row r="38953">
      <c r="A38953" s="2" t="n">
        <v>45697.73958333334</v>
      </c>
      <c r="B38953" t="n">
        <v>484.8311826314102</v>
      </c>
    </row>
    <row r="38954">
      <c r="A38954" s="2" t="n">
        <v>45697.75</v>
      </c>
      <c r="B38954" t="n">
        <v>484.8311826314102</v>
      </c>
    </row>
    <row r="38955">
      <c r="A38955" s="2" t="n">
        <v>45697.76041666666</v>
      </c>
      <c r="B38955" t="n">
        <v>484.8311826314102</v>
      </c>
    </row>
    <row r="38956">
      <c r="A38956" s="2" t="n">
        <v>45697.77083333334</v>
      </c>
      <c r="B38956" t="n">
        <v>484.8311826314102</v>
      </c>
    </row>
    <row r="38957">
      <c r="A38957" s="2" t="n">
        <v>45697.78125</v>
      </c>
      <c r="B38957" t="n">
        <v>484.8311826314102</v>
      </c>
    </row>
    <row r="38958">
      <c r="A38958" s="2" t="n">
        <v>45697.79166666666</v>
      </c>
      <c r="B38958" t="n">
        <v>484.8311826314102</v>
      </c>
    </row>
    <row r="38959">
      <c r="A38959" s="2" t="n">
        <v>45697.80208333334</v>
      </c>
      <c r="B38959" t="n">
        <v>484.8311826314102</v>
      </c>
    </row>
    <row r="38960">
      <c r="A38960" s="2" t="n">
        <v>45697.8125</v>
      </c>
      <c r="B38960" t="n">
        <v>484.8311826314102</v>
      </c>
    </row>
    <row r="38961">
      <c r="A38961" s="2" t="n">
        <v>45697.82291666666</v>
      </c>
      <c r="B38961" t="n">
        <v>484.8311826314102</v>
      </c>
    </row>
    <row r="38962">
      <c r="A38962" s="2" t="n">
        <v>45697.83333333334</v>
      </c>
      <c r="B38962" t="n">
        <v>484.8311826314102</v>
      </c>
    </row>
    <row r="38963">
      <c r="A38963" s="2" t="n">
        <v>45697.84375</v>
      </c>
      <c r="B38963" t="n">
        <v>484.8311826314102</v>
      </c>
    </row>
    <row r="38964">
      <c r="A38964" s="2" t="n">
        <v>45697.85416666666</v>
      </c>
      <c r="B38964" t="n">
        <v>484.8311826314102</v>
      </c>
    </row>
    <row r="38965">
      <c r="A38965" s="2" t="n">
        <v>45697.86458333334</v>
      </c>
      <c r="B38965" t="n">
        <v>484.8311826314102</v>
      </c>
    </row>
    <row r="38966">
      <c r="A38966" s="2" t="n">
        <v>45697.875</v>
      </c>
      <c r="B38966" t="n">
        <v>484.8311826314102</v>
      </c>
    </row>
    <row r="38967">
      <c r="A38967" s="2" t="n">
        <v>45697.88541666666</v>
      </c>
      <c r="B38967" t="n">
        <v>484.8311826314102</v>
      </c>
    </row>
    <row r="38968">
      <c r="A38968" s="2" t="n">
        <v>45697.89583333334</v>
      </c>
      <c r="B38968" t="n">
        <v>484.8311826314102</v>
      </c>
    </row>
    <row r="38969">
      <c r="A38969" s="2" t="n">
        <v>45697.90625</v>
      </c>
      <c r="B38969" t="n">
        <v>484.8311826314102</v>
      </c>
    </row>
    <row r="38970">
      <c r="A38970" s="2" t="n">
        <v>45697.91666666666</v>
      </c>
      <c r="B38970" t="n">
        <v>484.8311826314102</v>
      </c>
    </row>
    <row r="38971">
      <c r="A38971" s="2" t="n">
        <v>45697.92708333334</v>
      </c>
      <c r="B38971" t="n">
        <v>484.8311826314102</v>
      </c>
    </row>
    <row r="38972">
      <c r="A38972" s="2" t="n">
        <v>45697.9375</v>
      </c>
      <c r="B38972" t="n">
        <v>484.8311826314102</v>
      </c>
    </row>
    <row r="38973">
      <c r="A38973" s="2" t="n">
        <v>45697.94791666666</v>
      </c>
      <c r="B38973" t="n">
        <v>484.8311826314102</v>
      </c>
    </row>
    <row r="38974">
      <c r="A38974" s="2" t="n">
        <v>45697.95833333334</v>
      </c>
      <c r="B38974" t="n">
        <v>484.8311826314102</v>
      </c>
    </row>
    <row r="38975">
      <c r="A38975" s="2" t="n">
        <v>45697.96875</v>
      </c>
      <c r="B38975" t="n">
        <v>484.8311826314102</v>
      </c>
    </row>
    <row r="38976">
      <c r="A38976" s="2" t="n">
        <v>45697.97916666666</v>
      </c>
      <c r="B38976" t="n">
        <v>484.8311826314102</v>
      </c>
    </row>
    <row r="38977">
      <c r="A38977" s="2" t="n">
        <v>45697.98958333334</v>
      </c>
      <c r="B38977" t="n">
        <v>484.8311826314102</v>
      </c>
    </row>
    <row r="38978">
      <c r="A38978" s="2" t="n">
        <v>45698</v>
      </c>
      <c r="B38978" t="n">
        <v>484.8311826314102</v>
      </c>
    </row>
    <row r="38979">
      <c r="A38979" s="2" t="n">
        <v>45698.01041666666</v>
      </c>
      <c r="B38979" t="n">
        <v>484.8311826314107</v>
      </c>
    </row>
    <row r="38980">
      <c r="A38980" s="2" t="n">
        <v>45698.02083333334</v>
      </c>
      <c r="B38980" t="n">
        <v>484.8311826314111</v>
      </c>
    </row>
    <row r="38981">
      <c r="A38981" s="2" t="n">
        <v>45698.03125</v>
      </c>
      <c r="B38981" t="n">
        <v>484.8311826314111</v>
      </c>
    </row>
    <row r="38982">
      <c r="A38982" s="2" t="n">
        <v>45698.04166666666</v>
      </c>
      <c r="B38982" t="n">
        <v>484.8311826314111</v>
      </c>
    </row>
    <row r="38983">
      <c r="A38983" s="2" t="n">
        <v>45698.05208333334</v>
      </c>
      <c r="B38983" t="n">
        <v>484.8311826314117</v>
      </c>
    </row>
    <row r="38984">
      <c r="A38984" s="2" t="n">
        <v>45698.0625</v>
      </c>
      <c r="B38984" t="n">
        <v>484.8311826314117</v>
      </c>
    </row>
    <row r="38985">
      <c r="A38985" s="2" t="n">
        <v>45698.07291666666</v>
      </c>
      <c r="B38985" t="n">
        <v>484.8311826314117</v>
      </c>
    </row>
    <row r="38986">
      <c r="A38986" s="2" t="n">
        <v>45698.08333333334</v>
      </c>
      <c r="B38986" t="n">
        <v>484.8311826314117</v>
      </c>
    </row>
    <row r="38987">
      <c r="A38987" s="2" t="n">
        <v>45698.09375</v>
      </c>
      <c r="B38987" t="n">
        <v>484.8311826314121</v>
      </c>
    </row>
    <row r="38988">
      <c r="A38988" s="2" t="n">
        <v>45698.10416666666</v>
      </c>
      <c r="B38988" t="n">
        <v>484.8311826314126</v>
      </c>
    </row>
    <row r="38989">
      <c r="A38989" s="2" t="n">
        <v>45698.11458333334</v>
      </c>
      <c r="B38989" t="n">
        <v>484.8311826314126</v>
      </c>
    </row>
    <row r="38990">
      <c r="A38990" s="2" t="n">
        <v>45698.125</v>
      </c>
      <c r="B38990" t="n">
        <v>484.8311826314126</v>
      </c>
    </row>
    <row r="38991">
      <c r="A38991" s="2" t="n">
        <v>45698.13541666666</v>
      </c>
      <c r="B38991" t="n">
        <v>484.8311826314131</v>
      </c>
    </row>
    <row r="38992">
      <c r="A38992" s="2" t="n">
        <v>45698.14583333334</v>
      </c>
      <c r="B38992" t="n">
        <v>484.8311826314136</v>
      </c>
    </row>
    <row r="38993">
      <c r="A38993" s="2" t="n">
        <v>45698.15625</v>
      </c>
      <c r="B38993" t="n">
        <v>484.8311826314141</v>
      </c>
    </row>
    <row r="38994">
      <c r="A38994" s="2" t="n">
        <v>45698.16666666666</v>
      </c>
      <c r="B38994" t="n">
        <v>484.8311826314145</v>
      </c>
    </row>
    <row r="38995">
      <c r="A38995" s="2" t="n">
        <v>45698.17708333334</v>
      </c>
      <c r="B38995" t="n">
        <v>484.8311826314151</v>
      </c>
    </row>
    <row r="38996">
      <c r="A38996" s="2" t="n">
        <v>45698.1875</v>
      </c>
      <c r="B38996" t="n">
        <v>484.8311826314151</v>
      </c>
    </row>
    <row r="38997">
      <c r="A38997" s="2" t="n">
        <v>45698.19791666666</v>
      </c>
      <c r="B38997" t="n">
        <v>484.8311826314155</v>
      </c>
    </row>
    <row r="38998">
      <c r="A38998" s="2" t="n">
        <v>45698.20833333334</v>
      </c>
      <c r="B38998" t="n">
        <v>484.831182631416</v>
      </c>
    </row>
    <row r="38999">
      <c r="A38999" s="2" t="n">
        <v>45698.21875</v>
      </c>
      <c r="B38999" t="n">
        <v>484.831182631416</v>
      </c>
    </row>
    <row r="39000">
      <c r="A39000" s="2" t="n">
        <v>45698.22916666666</v>
      </c>
      <c r="B39000" t="n">
        <v>484.831182631416</v>
      </c>
    </row>
    <row r="39001">
      <c r="A39001" s="2" t="n">
        <v>45698.23958333334</v>
      </c>
      <c r="B39001" t="n">
        <v>484.831182631416</v>
      </c>
    </row>
    <row r="39002">
      <c r="A39002" s="2" t="n">
        <v>45698.25</v>
      </c>
      <c r="B39002" t="n">
        <v>484.831182631416</v>
      </c>
    </row>
    <row r="39003">
      <c r="A39003" s="2" t="n">
        <v>45698.26041666666</v>
      </c>
      <c r="B39003" t="n">
        <v>484.831182631416</v>
      </c>
    </row>
    <row r="39004">
      <c r="A39004" s="2" t="n">
        <v>45698.27083333334</v>
      </c>
      <c r="B39004" t="n">
        <v>484.831182631416</v>
      </c>
    </row>
    <row r="39005">
      <c r="A39005" s="2" t="n">
        <v>45698.28125</v>
      </c>
      <c r="B39005" t="n">
        <v>484.8311826314161</v>
      </c>
    </row>
    <row r="39006">
      <c r="A39006" s="2" t="n">
        <v>45698.29166666666</v>
      </c>
      <c r="B39006" t="n">
        <v>484.8311826314165</v>
      </c>
    </row>
    <row r="39007">
      <c r="A39007" s="2" t="n">
        <v>45698.30208333334</v>
      </c>
      <c r="B39007" t="n">
        <v>484.8311826314171</v>
      </c>
    </row>
    <row r="39008">
      <c r="A39008" s="2" t="n">
        <v>45698.3125</v>
      </c>
      <c r="B39008" t="n">
        <v>484.8311826314175</v>
      </c>
    </row>
    <row r="39009">
      <c r="A39009" s="2" t="n">
        <v>45698.32291666666</v>
      </c>
      <c r="B39009" t="n">
        <v>484.8311826314175</v>
      </c>
    </row>
    <row r="39010">
      <c r="A39010" s="2" t="n">
        <v>45698.33333333334</v>
      </c>
      <c r="B39010" t="n">
        <v>484.8311826314175</v>
      </c>
    </row>
    <row r="39011">
      <c r="A39011" s="2" t="n">
        <v>45698.34375</v>
      </c>
      <c r="B39011" t="n">
        <v>484.8311826314175</v>
      </c>
    </row>
    <row r="39012">
      <c r="A39012" s="2" t="n">
        <v>45698.35416666666</v>
      </c>
      <c r="B39012" t="n">
        <v>484.831182631418</v>
      </c>
    </row>
    <row r="39013">
      <c r="A39013" s="2" t="n">
        <v>45698.36458333334</v>
      </c>
      <c r="B39013" t="n">
        <v>484.831182631418</v>
      </c>
    </row>
    <row r="39014">
      <c r="A39014" s="2" t="n">
        <v>45698.375</v>
      </c>
      <c r="B39014" t="n">
        <v>484.831182631418</v>
      </c>
    </row>
    <row r="39015">
      <c r="A39015" s="2" t="n">
        <v>45698.38541666666</v>
      </c>
      <c r="B39015" t="n">
        <v>484.831182631418</v>
      </c>
    </row>
    <row r="39016">
      <c r="A39016" s="2" t="n">
        <v>45698.39583333334</v>
      </c>
      <c r="B39016" t="n">
        <v>484.831182631418</v>
      </c>
    </row>
    <row r="39017">
      <c r="A39017" s="2" t="n">
        <v>45698.40625</v>
      </c>
      <c r="B39017" t="n">
        <v>484.8311826314185</v>
      </c>
    </row>
    <row r="39018">
      <c r="A39018" s="2" t="n">
        <v>45698.41666666666</v>
      </c>
      <c r="B39018" t="n">
        <v>484.831182631419</v>
      </c>
    </row>
    <row r="39019">
      <c r="A39019" s="2" t="n">
        <v>45698.42708333334</v>
      </c>
      <c r="B39019" t="n">
        <v>484.831182631419</v>
      </c>
    </row>
    <row r="39020">
      <c r="A39020" s="2" t="n">
        <v>45698.4375</v>
      </c>
      <c r="B39020" t="n">
        <v>484.831182631419</v>
      </c>
    </row>
    <row r="39021">
      <c r="A39021" s="2" t="n">
        <v>45698.44791666666</v>
      </c>
      <c r="B39021" t="n">
        <v>484.831182631419</v>
      </c>
    </row>
    <row r="39022">
      <c r="A39022" s="2" t="n">
        <v>45698.45833333334</v>
      </c>
      <c r="B39022" t="n">
        <v>484.8311826314194</v>
      </c>
    </row>
    <row r="39023">
      <c r="A39023" s="2" t="n">
        <v>45698.46875</v>
      </c>
      <c r="B39023" t="n">
        <v>484.8311826314194</v>
      </c>
    </row>
    <row r="39024">
      <c r="A39024" s="2" t="n">
        <v>45698.47916666666</v>
      </c>
      <c r="B39024" t="n">
        <v>484.8311826314194</v>
      </c>
    </row>
    <row r="39025">
      <c r="A39025" s="2" t="n">
        <v>45698.48958333334</v>
      </c>
      <c r="B39025" t="n">
        <v>484.8311826314194</v>
      </c>
    </row>
    <row r="39026">
      <c r="A39026" s="2" t="n">
        <v>45698.5</v>
      </c>
      <c r="B39026" t="n">
        <v>484.8311826314194</v>
      </c>
    </row>
    <row r="39027">
      <c r="A39027" s="2" t="n">
        <v>45698.51041666666</v>
      </c>
      <c r="B39027" t="n">
        <v>484.8311826314199</v>
      </c>
    </row>
    <row r="39028">
      <c r="A39028" s="2" t="n">
        <v>45698.52083333334</v>
      </c>
      <c r="B39028" t="n">
        <v>484.8311826314199</v>
      </c>
    </row>
    <row r="39029">
      <c r="A39029" s="2" t="n">
        <v>45698.53125</v>
      </c>
      <c r="B39029" t="n">
        <v>484.8311826314199</v>
      </c>
    </row>
    <row r="39030">
      <c r="A39030" s="2" t="n">
        <v>45698.54166666666</v>
      </c>
      <c r="B39030" t="n">
        <v>484.8311826314199</v>
      </c>
    </row>
    <row r="39031">
      <c r="A39031" s="2" t="n">
        <v>45698.55208333334</v>
      </c>
      <c r="B39031" t="n">
        <v>484.8311826314199</v>
      </c>
    </row>
    <row r="39032">
      <c r="A39032" s="2" t="n">
        <v>45698.5625</v>
      </c>
      <c r="B39032" t="n">
        <v>484.8311826314199</v>
      </c>
    </row>
    <row r="39033">
      <c r="A39033" s="2" t="n">
        <v>45698.57291666666</v>
      </c>
      <c r="B39033" t="n">
        <v>484.8311826314199</v>
      </c>
    </row>
    <row r="39034">
      <c r="A39034" s="2" t="n">
        <v>45698.58333333334</v>
      </c>
      <c r="B39034" t="n">
        <v>484.8311826314199</v>
      </c>
    </row>
    <row r="39035">
      <c r="A39035" s="2" t="n">
        <v>45698.59375</v>
      </c>
      <c r="B39035" t="n">
        <v>484.8311826314199</v>
      </c>
    </row>
    <row r="39036">
      <c r="A39036" s="2" t="n">
        <v>45698.60416666666</v>
      </c>
      <c r="B39036" t="n">
        <v>484.8311826314199</v>
      </c>
    </row>
    <row r="39037">
      <c r="A39037" s="2" t="n">
        <v>45698.61458333334</v>
      </c>
      <c r="B39037" t="n">
        <v>484.8311826314199</v>
      </c>
    </row>
    <row r="39038">
      <c r="A39038" s="2" t="n">
        <v>45698.625</v>
      </c>
      <c r="B39038" t="n">
        <v>484.8311826314199</v>
      </c>
    </row>
    <row r="39039">
      <c r="A39039" s="2" t="n">
        <v>45698.63541666666</v>
      </c>
      <c r="B39039" t="n">
        <v>484.8311826314199</v>
      </c>
    </row>
    <row r="39040">
      <c r="A39040" s="2" t="n">
        <v>45698.64583333334</v>
      </c>
      <c r="B39040" t="n">
        <v>484.8311826314199</v>
      </c>
    </row>
    <row r="39041">
      <c r="A39041" s="2" t="n">
        <v>45698.65625</v>
      </c>
      <c r="B39041" t="n">
        <v>484.8311826314199</v>
      </c>
    </row>
    <row r="39042">
      <c r="A39042" s="2" t="n">
        <v>45698.66666666666</v>
      </c>
      <c r="B39042" t="n">
        <v>484.8311826314199</v>
      </c>
    </row>
    <row r="39043">
      <c r="A39043" s="2" t="n">
        <v>45698.67708333334</v>
      </c>
      <c r="B39043" t="n">
        <v>484.8311826314204</v>
      </c>
    </row>
    <row r="39044">
      <c r="A39044" s="2" t="n">
        <v>45698.6875</v>
      </c>
      <c r="B39044" t="n">
        <v>484.8311826314209</v>
      </c>
    </row>
    <row r="39045">
      <c r="A39045" s="2" t="n">
        <v>45698.69791666666</v>
      </c>
      <c r="B39045" t="n">
        <v>484.8311826314214</v>
      </c>
    </row>
    <row r="39046">
      <c r="A39046" s="2" t="n">
        <v>45698.70833333334</v>
      </c>
      <c r="B39046" t="n">
        <v>484.8311826314219</v>
      </c>
    </row>
    <row r="39047">
      <c r="A39047" s="2" t="n">
        <v>45698.71875</v>
      </c>
      <c r="B39047" t="n">
        <v>484.8311826314224</v>
      </c>
    </row>
    <row r="39048">
      <c r="A39048" s="2" t="n">
        <v>45698.72916666666</v>
      </c>
      <c r="B39048" t="n">
        <v>484.8311826314228</v>
      </c>
    </row>
    <row r="39049">
      <c r="A39049" s="2" t="n">
        <v>45698.73958333334</v>
      </c>
      <c r="B39049" t="n">
        <v>484.8311826314228</v>
      </c>
    </row>
    <row r="39050">
      <c r="A39050" s="2" t="n">
        <v>45698.75</v>
      </c>
      <c r="B39050" t="n">
        <v>484.8311826314234</v>
      </c>
    </row>
    <row r="39051">
      <c r="A39051" s="2" t="n">
        <v>45698.76041666666</v>
      </c>
      <c r="B39051" t="n">
        <v>484.8311826314238</v>
      </c>
    </row>
    <row r="39052">
      <c r="A39052" s="2" t="n">
        <v>45698.77083333334</v>
      </c>
      <c r="B39052" t="n">
        <v>484.8311826314238</v>
      </c>
    </row>
    <row r="39053">
      <c r="A39053" s="2" t="n">
        <v>45698.78125</v>
      </c>
      <c r="B39053" t="n">
        <v>484.8311826314238</v>
      </c>
    </row>
    <row r="39054">
      <c r="A39054" s="2" t="n">
        <v>45698.79166666666</v>
      </c>
      <c r="B39054" t="n">
        <v>484.8311826314238</v>
      </c>
    </row>
    <row r="39055">
      <c r="A39055" s="2" t="n">
        <v>45698.80208333334</v>
      </c>
      <c r="B39055" t="n">
        <v>484.8311826314238</v>
      </c>
    </row>
    <row r="39056">
      <c r="A39056" s="2" t="n">
        <v>45698.8125</v>
      </c>
      <c r="B39056" t="n">
        <v>484.8311826314243</v>
      </c>
    </row>
    <row r="39057">
      <c r="A39057" s="2" t="n">
        <v>45698.82291666666</v>
      </c>
      <c r="B39057" t="n">
        <v>484.8311826314248</v>
      </c>
    </row>
    <row r="39058">
      <c r="A39058" s="2" t="n">
        <v>45698.83333333334</v>
      </c>
      <c r="B39058" t="n">
        <v>484.8311826314253</v>
      </c>
    </row>
    <row r="39059">
      <c r="A39059" s="2" t="n">
        <v>45698.84375</v>
      </c>
      <c r="B39059" t="n">
        <v>484.8311826314253</v>
      </c>
    </row>
    <row r="39060">
      <c r="A39060" s="2" t="n">
        <v>45698.85416666666</v>
      </c>
      <c r="B39060" t="n">
        <v>484.8311826314253</v>
      </c>
    </row>
    <row r="39061">
      <c r="A39061" s="2" t="n">
        <v>45698.86458333334</v>
      </c>
      <c r="B39061" t="n">
        <v>484.8311826314257</v>
      </c>
    </row>
    <row r="39062">
      <c r="A39062" s="2" t="n">
        <v>45698.875</v>
      </c>
      <c r="B39062" t="n">
        <v>484.8311826314263</v>
      </c>
    </row>
    <row r="39063">
      <c r="A39063" s="2" t="n">
        <v>45698.88541666666</v>
      </c>
      <c r="B39063" t="n">
        <v>484.8311826314267</v>
      </c>
    </row>
    <row r="39064">
      <c r="A39064" s="2" t="n">
        <v>45698.89583333334</v>
      </c>
      <c r="B39064" t="n">
        <v>484.8311826314267</v>
      </c>
    </row>
    <row r="39065">
      <c r="A39065" s="2" t="n">
        <v>45698.90625</v>
      </c>
      <c r="B39065" t="n">
        <v>484.8311826314272</v>
      </c>
    </row>
    <row r="39066">
      <c r="A39066" s="2" t="n">
        <v>45698.91666666666</v>
      </c>
      <c r="B39066" t="n">
        <v>484.8311826314277</v>
      </c>
    </row>
    <row r="39067">
      <c r="A39067" s="2" t="n">
        <v>45698.92708333334</v>
      </c>
      <c r="B39067" t="n">
        <v>484.8311826314277</v>
      </c>
    </row>
    <row r="39068">
      <c r="A39068" s="2" t="n">
        <v>45698.9375</v>
      </c>
      <c r="B39068" t="n">
        <v>484.8311826314282</v>
      </c>
    </row>
    <row r="39069">
      <c r="A39069" s="2" t="n">
        <v>45698.94791666666</v>
      </c>
      <c r="B39069" t="n">
        <v>484.8311826314287</v>
      </c>
    </row>
    <row r="39070">
      <c r="A39070" s="2" t="n">
        <v>45698.95833333334</v>
      </c>
      <c r="B39070" t="n">
        <v>484.8311826314292</v>
      </c>
    </row>
    <row r="39071">
      <c r="A39071" s="2" t="n">
        <v>45698.96875</v>
      </c>
      <c r="B39071" t="n">
        <v>484.8311826314297</v>
      </c>
    </row>
    <row r="39072">
      <c r="A39072" s="2" t="n">
        <v>45698.97916666666</v>
      </c>
      <c r="B39072" t="n">
        <v>484.8311826314297</v>
      </c>
    </row>
    <row r="39073">
      <c r="A39073" s="2" t="n">
        <v>45698.98958333334</v>
      </c>
      <c r="B39073" t="n">
        <v>484.8311826314301</v>
      </c>
    </row>
    <row r="39074">
      <c r="A39074" s="2" t="n">
        <v>45699</v>
      </c>
      <c r="B39074" t="n">
        <v>484.8311826314301</v>
      </c>
    </row>
    <row r="39075">
      <c r="A39075" s="2" t="n">
        <v>45699.01041666666</v>
      </c>
      <c r="B39075" t="n">
        <v>484.8311826314301</v>
      </c>
    </row>
    <row r="39076">
      <c r="A39076" s="2" t="n">
        <v>45699.02083333334</v>
      </c>
      <c r="B39076" t="n">
        <v>484.8311826314301</v>
      </c>
    </row>
    <row r="39077">
      <c r="A39077" s="2" t="n">
        <v>45699.03125</v>
      </c>
      <c r="B39077" t="n">
        <v>484.8311826314301</v>
      </c>
    </row>
    <row r="39078">
      <c r="A39078" s="2" t="n">
        <v>45699.04166666666</v>
      </c>
      <c r="B39078" t="n">
        <v>484.8311826314306</v>
      </c>
    </row>
    <row r="39079">
      <c r="A39079" s="2" t="n">
        <v>45699.05208333334</v>
      </c>
      <c r="B39079" t="n">
        <v>484.8311826314311</v>
      </c>
    </row>
    <row r="39080">
      <c r="A39080" s="2" t="n">
        <v>45699.0625</v>
      </c>
      <c r="B39080" t="n">
        <v>484.8311826314316</v>
      </c>
    </row>
    <row r="39081">
      <c r="A39081" s="2" t="n">
        <v>45699.07291666666</v>
      </c>
      <c r="B39081" t="n">
        <v>484.8311826314321</v>
      </c>
    </row>
    <row r="39082">
      <c r="A39082" s="2" t="n">
        <v>45699.08333333334</v>
      </c>
      <c r="B39082" t="n">
        <v>484.8311826314326</v>
      </c>
    </row>
    <row r="39083">
      <c r="A39083" s="2" t="n">
        <v>45699.09375</v>
      </c>
      <c r="B39083" t="n">
        <v>484.8311826314326</v>
      </c>
    </row>
    <row r="39084">
      <c r="A39084" s="2" t="n">
        <v>45699.10416666666</v>
      </c>
      <c r="B39084" t="n">
        <v>484.831182631433</v>
      </c>
    </row>
    <row r="39085">
      <c r="A39085" s="2" t="n">
        <v>45699.11458333334</v>
      </c>
      <c r="B39085" t="n">
        <v>484.831182631433</v>
      </c>
    </row>
    <row r="39086">
      <c r="A39086" s="2" t="n">
        <v>45699.125</v>
      </c>
      <c r="B39086" t="n">
        <v>484.831182631433</v>
      </c>
    </row>
    <row r="39087">
      <c r="A39087" s="2" t="n">
        <v>45699.13541666666</v>
      </c>
      <c r="B39087" t="n">
        <v>484.8311826314335</v>
      </c>
    </row>
    <row r="39088">
      <c r="A39088" s="2" t="n">
        <v>45699.14583333334</v>
      </c>
      <c r="B39088" t="n">
        <v>484.831182631434</v>
      </c>
    </row>
    <row r="39089">
      <c r="A39089" s="2" t="n">
        <v>45699.15625</v>
      </c>
      <c r="B39089" t="n">
        <v>484.8311826314345</v>
      </c>
    </row>
    <row r="39090">
      <c r="A39090" s="2" t="n">
        <v>45699.16666666666</v>
      </c>
      <c r="B39090" t="n">
        <v>484.831182631435</v>
      </c>
    </row>
    <row r="39091">
      <c r="A39091" s="2" t="n">
        <v>45699.17708333334</v>
      </c>
      <c r="B39091" t="n">
        <v>484.8311826314355</v>
      </c>
    </row>
    <row r="39092">
      <c r="A39092" s="2" t="n">
        <v>45699.1875</v>
      </c>
      <c r="B39092" t="n">
        <v>484.831182631436</v>
      </c>
    </row>
    <row r="39093">
      <c r="A39093" s="2" t="n">
        <v>45699.19791666666</v>
      </c>
      <c r="B39093" t="n">
        <v>484.831182631436</v>
      </c>
    </row>
    <row r="39094">
      <c r="A39094" s="2" t="n">
        <v>45699.20833333334</v>
      </c>
      <c r="B39094" t="n">
        <v>484.831182631436</v>
      </c>
    </row>
    <row r="39095">
      <c r="A39095" s="2" t="n">
        <v>45699.21875</v>
      </c>
      <c r="B39095" t="n">
        <v>484.8311826314364</v>
      </c>
    </row>
    <row r="39096">
      <c r="A39096" s="2" t="n">
        <v>45699.22916666666</v>
      </c>
      <c r="B39096" t="n">
        <v>484.8311826314364</v>
      </c>
    </row>
    <row r="39097">
      <c r="A39097" s="2" t="n">
        <v>45699.23958333334</v>
      </c>
      <c r="B39097" t="n">
        <v>484.8311826314365</v>
      </c>
    </row>
    <row r="39098">
      <c r="A39098" s="2" t="n">
        <v>45699.25</v>
      </c>
      <c r="B39098" t="n">
        <v>484.8311826314365</v>
      </c>
    </row>
    <row r="39099">
      <c r="A39099" s="2" t="n">
        <v>45699.26041666666</v>
      </c>
      <c r="B39099" t="n">
        <v>484.8311826314365</v>
      </c>
    </row>
    <row r="39100">
      <c r="A39100" s="2" t="n">
        <v>45699.27083333334</v>
      </c>
      <c r="B39100" t="n">
        <v>484.8311826314365</v>
      </c>
    </row>
    <row r="39101">
      <c r="A39101" s="2" t="n">
        <v>45699.28125</v>
      </c>
      <c r="B39101" t="n">
        <v>484.8311826314365</v>
      </c>
    </row>
    <row r="39102">
      <c r="A39102" s="2" t="n">
        <v>45699.29166666666</v>
      </c>
      <c r="B39102" t="n">
        <v>484.831182631437</v>
      </c>
    </row>
    <row r="39103">
      <c r="A39103" s="2" t="n">
        <v>45699.30208333334</v>
      </c>
      <c r="B39103" t="n">
        <v>484.831182631437</v>
      </c>
    </row>
    <row r="39104">
      <c r="A39104" s="2" t="n">
        <v>45699.3125</v>
      </c>
      <c r="B39104" t="n">
        <v>484.8311826314375</v>
      </c>
    </row>
    <row r="39105">
      <c r="A39105" s="2" t="n">
        <v>45699.32291666666</v>
      </c>
      <c r="B39105" t="n">
        <v>484.831182631438</v>
      </c>
    </row>
    <row r="39106">
      <c r="A39106" s="2" t="n">
        <v>45699.33333333334</v>
      </c>
      <c r="B39106" t="n">
        <v>484.8311826314384</v>
      </c>
    </row>
    <row r="39107">
      <c r="A39107" s="2" t="n">
        <v>45699.34375</v>
      </c>
      <c r="B39107" t="n">
        <v>484.8311826314389</v>
      </c>
    </row>
    <row r="39108">
      <c r="A39108" s="2" t="n">
        <v>45699.35416666666</v>
      </c>
      <c r="B39108" t="n">
        <v>484.8311826314394</v>
      </c>
    </row>
    <row r="39109">
      <c r="A39109" s="2" t="n">
        <v>45699.36458333334</v>
      </c>
      <c r="B39109" t="n">
        <v>484.8311826314399</v>
      </c>
    </row>
    <row r="39110">
      <c r="A39110" s="2" t="n">
        <v>45699.375</v>
      </c>
      <c r="B39110" t="n">
        <v>484.8311826314404</v>
      </c>
    </row>
    <row r="39111">
      <c r="A39111" s="2" t="n">
        <v>45699.38541666666</v>
      </c>
      <c r="B39111" t="n">
        <v>484.8311826314409</v>
      </c>
    </row>
    <row r="39112">
      <c r="A39112" s="2" t="n">
        <v>45699.39583333334</v>
      </c>
      <c r="B39112" t="n">
        <v>484.8311826314414</v>
      </c>
    </row>
    <row r="39113">
      <c r="A39113" s="2" t="n">
        <v>45699.40625</v>
      </c>
      <c r="B39113" t="n">
        <v>484.8311826314418</v>
      </c>
    </row>
    <row r="39114">
      <c r="A39114" s="2" t="n">
        <v>45699.41666666666</v>
      </c>
      <c r="B39114" t="n">
        <v>484.8311826314418</v>
      </c>
    </row>
    <row r="39115">
      <c r="A39115" s="2" t="n">
        <v>45699.42708333334</v>
      </c>
      <c r="B39115" t="n">
        <v>484.8311826314423</v>
      </c>
    </row>
    <row r="39116">
      <c r="A39116" s="2" t="n">
        <v>45699.4375</v>
      </c>
      <c r="B39116" t="n">
        <v>484.8311826314428</v>
      </c>
    </row>
    <row r="39117">
      <c r="A39117" s="2" t="n">
        <v>45699.44791666666</v>
      </c>
      <c r="B39117" t="n">
        <v>484.8311826314433</v>
      </c>
    </row>
    <row r="39118">
      <c r="A39118" s="2" t="n">
        <v>45699.45833333334</v>
      </c>
      <c r="B39118" t="n">
        <v>484.8311826314438</v>
      </c>
    </row>
    <row r="39119">
      <c r="A39119" s="2" t="n">
        <v>45699.46875</v>
      </c>
      <c r="B39119" t="n">
        <v>484.8311826314443</v>
      </c>
    </row>
    <row r="39120">
      <c r="A39120" s="2" t="n">
        <v>45699.47916666666</v>
      </c>
      <c r="B39120" t="n">
        <v>484.8311826314447</v>
      </c>
    </row>
    <row r="39121">
      <c r="A39121" s="2" t="n">
        <v>45699.48958333334</v>
      </c>
      <c r="B39121" t="n">
        <v>484.8311826314452</v>
      </c>
    </row>
    <row r="39122">
      <c r="A39122" s="2" t="n">
        <v>45699.5</v>
      </c>
      <c r="B39122" t="n">
        <v>484.8311826314457</v>
      </c>
    </row>
    <row r="39123">
      <c r="A39123" s="2" t="n">
        <v>45699.51041666666</v>
      </c>
      <c r="B39123" t="n">
        <v>484.8311826314462</v>
      </c>
    </row>
    <row r="39124">
      <c r="A39124" s="2" t="n">
        <v>45699.52083333334</v>
      </c>
      <c r="B39124" t="n">
        <v>484.8311826314467</v>
      </c>
    </row>
    <row r="39125">
      <c r="A39125" s="2" t="n">
        <v>45699.53125</v>
      </c>
      <c r="B39125" t="n">
        <v>484.8311826314467</v>
      </c>
    </row>
    <row r="39126">
      <c r="A39126" s="2" t="n">
        <v>45699.54166666666</v>
      </c>
      <c r="B39126" t="n">
        <v>484.8311826314467</v>
      </c>
    </row>
    <row r="39127">
      <c r="A39127" s="2" t="n">
        <v>45699.55208333334</v>
      </c>
      <c r="B39127" t="n">
        <v>484.8311826314467</v>
      </c>
    </row>
    <row r="39128">
      <c r="A39128" s="2" t="n">
        <v>45699.5625</v>
      </c>
      <c r="B39128" t="n">
        <v>484.8311826314467</v>
      </c>
    </row>
    <row r="39129">
      <c r="A39129" s="2" t="n">
        <v>45699.57291666666</v>
      </c>
      <c r="B39129" t="n">
        <v>484.8311826314467</v>
      </c>
    </row>
    <row r="39130">
      <c r="A39130" s="2" t="n">
        <v>45699.58333333334</v>
      </c>
      <c r="B39130" t="n">
        <v>484.8311826314467</v>
      </c>
    </row>
    <row r="39131">
      <c r="A39131" s="2" t="n">
        <v>45699.59375</v>
      </c>
      <c r="B39131" t="n">
        <v>484.8311826314467</v>
      </c>
    </row>
    <row r="39132">
      <c r="A39132" s="2" t="n">
        <v>45699.60416666666</v>
      </c>
      <c r="B39132" t="n">
        <v>484.8311826314467</v>
      </c>
    </row>
    <row r="39133">
      <c r="A39133" s="2" t="n">
        <v>45699.61458333334</v>
      </c>
      <c r="B39133" t="n">
        <v>484.8311826314467</v>
      </c>
    </row>
    <row r="39134">
      <c r="A39134" s="2" t="n">
        <v>45699.625</v>
      </c>
      <c r="B39134" t="n">
        <v>484.8311826314467</v>
      </c>
    </row>
    <row r="39135">
      <c r="A39135" s="2" t="n">
        <v>45699.63541666666</v>
      </c>
      <c r="B39135" t="n">
        <v>484.8311826314467</v>
      </c>
    </row>
    <row r="39136">
      <c r="A39136" s="2" t="n">
        <v>45699.64583333334</v>
      </c>
      <c r="B39136" t="n">
        <v>484.8311826314467</v>
      </c>
    </row>
    <row r="39137">
      <c r="A39137" s="2" t="n">
        <v>45699.65625</v>
      </c>
      <c r="B39137" t="n">
        <v>484.8311826314467</v>
      </c>
    </row>
    <row r="39138">
      <c r="A39138" s="2" t="n">
        <v>45699.66666666666</v>
      </c>
      <c r="B39138" t="n">
        <v>484.8311826314467</v>
      </c>
    </row>
    <row r="39139">
      <c r="A39139" s="2" t="n">
        <v>45699.67708333334</v>
      </c>
      <c r="B39139" t="n">
        <v>484.8311826314472</v>
      </c>
    </row>
    <row r="39140">
      <c r="A39140" s="2" t="n">
        <v>45699.6875</v>
      </c>
      <c r="B39140" t="n">
        <v>484.8311826314477</v>
      </c>
    </row>
    <row r="39141">
      <c r="A39141" s="2" t="n">
        <v>45699.69791666666</v>
      </c>
      <c r="B39141" t="n">
        <v>484.8311826314481</v>
      </c>
    </row>
    <row r="39142">
      <c r="A39142" s="2" t="n">
        <v>45699.70833333334</v>
      </c>
      <c r="B39142" t="n">
        <v>484.8311826314487</v>
      </c>
    </row>
    <row r="39143">
      <c r="A39143" s="2" t="n">
        <v>45699.71875</v>
      </c>
      <c r="B39143" t="n">
        <v>484.8311826314491</v>
      </c>
    </row>
    <row r="39144">
      <c r="A39144" s="2" t="n">
        <v>45699.72916666666</v>
      </c>
      <c r="B39144" t="n">
        <v>484.8311826314496</v>
      </c>
    </row>
    <row r="39145">
      <c r="A39145" s="2" t="n">
        <v>45699.73958333334</v>
      </c>
      <c r="B39145" t="n">
        <v>484.8311826314501</v>
      </c>
    </row>
    <row r="39146">
      <c r="A39146" s="2" t="n">
        <v>45699.75</v>
      </c>
      <c r="B39146" t="n">
        <v>484.8311826314506</v>
      </c>
    </row>
    <row r="39147">
      <c r="A39147" s="2" t="n">
        <v>45699.76041666666</v>
      </c>
      <c r="B39147" t="n">
        <v>484.8311826314506</v>
      </c>
    </row>
    <row r="39148">
      <c r="A39148" s="2" t="n">
        <v>45699.77083333334</v>
      </c>
      <c r="B39148" t="n">
        <v>484.831182631451</v>
      </c>
    </row>
    <row r="39149">
      <c r="A39149" s="2" t="n">
        <v>45699.78125</v>
      </c>
      <c r="B39149" t="n">
        <v>484.8311826314516</v>
      </c>
    </row>
    <row r="39150">
      <c r="A39150" s="2" t="n">
        <v>45699.79166666666</v>
      </c>
      <c r="B39150" t="n">
        <v>484.831182631452</v>
      </c>
    </row>
    <row r="39151">
      <c r="A39151" s="2" t="n">
        <v>45699.80208333334</v>
      </c>
      <c r="B39151" t="n">
        <v>484.8311826314525</v>
      </c>
    </row>
    <row r="39152">
      <c r="A39152" s="2" t="n">
        <v>45699.8125</v>
      </c>
      <c r="B39152" t="n">
        <v>484.8311826314525</v>
      </c>
    </row>
    <row r="39153">
      <c r="A39153" s="2" t="n">
        <v>45699.82291666666</v>
      </c>
      <c r="B39153" t="n">
        <v>484.831182631453</v>
      </c>
    </row>
    <row r="39154">
      <c r="A39154" s="2" t="n">
        <v>45699.83333333334</v>
      </c>
      <c r="B39154" t="n">
        <v>484.831182631453</v>
      </c>
    </row>
    <row r="39155">
      <c r="A39155" s="2" t="n">
        <v>45699.84375</v>
      </c>
      <c r="B39155" t="n">
        <v>484.831182631453</v>
      </c>
    </row>
    <row r="39156">
      <c r="A39156" s="2" t="n">
        <v>45699.85416666666</v>
      </c>
      <c r="B39156" t="n">
        <v>484.831182631453</v>
      </c>
    </row>
    <row r="39157">
      <c r="A39157" s="2" t="n">
        <v>45699.86458333334</v>
      </c>
      <c r="B39157" t="n">
        <v>484.831182631453</v>
      </c>
    </row>
    <row r="39158">
      <c r="A39158" s="2" t="n">
        <v>45699.875</v>
      </c>
      <c r="B39158" t="n">
        <v>484.831182631453</v>
      </c>
    </row>
    <row r="39159">
      <c r="A39159" s="2" t="n">
        <v>45699.88541666666</v>
      </c>
      <c r="B39159" t="n">
        <v>484.8311826314535</v>
      </c>
    </row>
    <row r="39160">
      <c r="A39160" s="2" t="n">
        <v>45699.89583333334</v>
      </c>
      <c r="B39160" t="n">
        <v>484.831182631454</v>
      </c>
    </row>
    <row r="39161">
      <c r="A39161" s="2" t="n">
        <v>45699.90625</v>
      </c>
      <c r="B39161" t="n">
        <v>484.831182631454</v>
      </c>
    </row>
    <row r="39162">
      <c r="A39162" s="2" t="n">
        <v>45699.91666666666</v>
      </c>
      <c r="B39162" t="n">
        <v>484.831182631454</v>
      </c>
    </row>
    <row r="39163">
      <c r="A39163" s="2" t="n">
        <v>45699.92708333334</v>
      </c>
      <c r="B39163" t="n">
        <v>484.8311826314545</v>
      </c>
    </row>
    <row r="39164">
      <c r="A39164" s="2" t="n">
        <v>45699.9375</v>
      </c>
      <c r="B39164" t="n">
        <v>484.8311826314545</v>
      </c>
    </row>
    <row r="39165">
      <c r="A39165" s="2" t="n">
        <v>45699.94791666666</v>
      </c>
      <c r="B39165" t="n">
        <v>484.8311826314545</v>
      </c>
    </row>
    <row r="39166">
      <c r="A39166" s="2" t="n">
        <v>45699.95833333334</v>
      </c>
      <c r="B39166" t="n">
        <v>484.831182631455</v>
      </c>
    </row>
    <row r="39167">
      <c r="A39167" s="2" t="n">
        <v>45699.96875</v>
      </c>
      <c r="B39167" t="n">
        <v>484.8311826314554</v>
      </c>
    </row>
    <row r="39168">
      <c r="A39168" s="2" t="n">
        <v>45699.97916666666</v>
      </c>
      <c r="B39168" t="n">
        <v>484.8311826314559</v>
      </c>
    </row>
    <row r="39169">
      <c r="A39169" s="2" t="n">
        <v>45699.98958333334</v>
      </c>
      <c r="B39169" t="n">
        <v>484.8311826314564</v>
      </c>
    </row>
    <row r="39170">
      <c r="A39170" s="2" t="n">
        <v>45700</v>
      </c>
      <c r="B39170" t="n">
        <v>484.8311826314569</v>
      </c>
    </row>
    <row r="39171">
      <c r="A39171" s="2" t="n">
        <v>45700.01041666666</v>
      </c>
      <c r="B39171" t="n">
        <v>484.8311826314569</v>
      </c>
    </row>
    <row r="39172">
      <c r="A39172" s="2" t="n">
        <v>45700.02083333334</v>
      </c>
      <c r="B39172" t="n">
        <v>484.8311826314574</v>
      </c>
    </row>
    <row r="39173">
      <c r="A39173" s="2" t="n">
        <v>45700.03125</v>
      </c>
      <c r="B39173" t="n">
        <v>484.8311826314574</v>
      </c>
    </row>
    <row r="39174">
      <c r="A39174" s="2" t="n">
        <v>45700.04166666666</v>
      </c>
      <c r="B39174" t="n">
        <v>484.8311826314579</v>
      </c>
    </row>
    <row r="39175">
      <c r="A39175" s="2" t="n">
        <v>45700.05208333334</v>
      </c>
      <c r="B39175" t="n">
        <v>484.8311826314579</v>
      </c>
    </row>
    <row r="39176">
      <c r="A39176" s="2" t="n">
        <v>45700.0625</v>
      </c>
      <c r="B39176" t="n">
        <v>484.8311826314583</v>
      </c>
    </row>
    <row r="39177">
      <c r="A39177" s="2" t="n">
        <v>45700.07291666666</v>
      </c>
      <c r="B39177" t="n">
        <v>484.8311826314588</v>
      </c>
    </row>
    <row r="39178">
      <c r="A39178" s="2" t="n">
        <v>45700.08333333334</v>
      </c>
      <c r="B39178" t="n">
        <v>484.8311826314593</v>
      </c>
    </row>
    <row r="39179">
      <c r="A39179" s="2" t="n">
        <v>45700.09375</v>
      </c>
      <c r="B39179" t="n">
        <v>484.8311826314598</v>
      </c>
    </row>
    <row r="39180">
      <c r="A39180" s="2" t="n">
        <v>45700.10416666666</v>
      </c>
      <c r="B39180" t="n">
        <v>484.8311826314598</v>
      </c>
    </row>
    <row r="39181">
      <c r="A39181" s="2" t="n">
        <v>45700.11458333334</v>
      </c>
      <c r="B39181" t="n">
        <v>484.8311826314598</v>
      </c>
    </row>
    <row r="39182">
      <c r="A39182" s="2" t="n">
        <v>45700.125</v>
      </c>
      <c r="B39182" t="n">
        <v>484.8311826314598</v>
      </c>
    </row>
    <row r="39183">
      <c r="A39183" s="2" t="n">
        <v>45700.13541666666</v>
      </c>
      <c r="B39183" t="n">
        <v>484.8311826314603</v>
      </c>
    </row>
    <row r="39184">
      <c r="A39184" s="2" t="n">
        <v>45700.14583333334</v>
      </c>
      <c r="B39184" t="n">
        <v>484.8311826314603</v>
      </c>
    </row>
    <row r="39185">
      <c r="A39185" s="2" t="n">
        <v>45700.15625</v>
      </c>
      <c r="B39185" t="n">
        <v>484.8311826314608</v>
      </c>
    </row>
    <row r="39186">
      <c r="A39186" s="2" t="n">
        <v>45700.16666666666</v>
      </c>
      <c r="B39186" t="n">
        <v>484.8311826314613</v>
      </c>
    </row>
    <row r="39187">
      <c r="A39187" s="2" t="n">
        <v>45700.17708333334</v>
      </c>
      <c r="B39187" t="n">
        <v>484.8311826314617</v>
      </c>
    </row>
    <row r="39188">
      <c r="A39188" s="2" t="n">
        <v>45700.1875</v>
      </c>
      <c r="B39188" t="n">
        <v>484.8311826314622</v>
      </c>
    </row>
    <row r="39189">
      <c r="A39189" s="2" t="n">
        <v>45700.19791666666</v>
      </c>
      <c r="B39189" t="n">
        <v>484.8311826314627</v>
      </c>
    </row>
    <row r="39190">
      <c r="A39190" s="2" t="n">
        <v>45700.20833333334</v>
      </c>
      <c r="B39190" t="n">
        <v>484.8311826314632</v>
      </c>
    </row>
    <row r="39191">
      <c r="A39191" s="2" t="n">
        <v>45700.21875</v>
      </c>
      <c r="B39191" t="n">
        <v>484.8311826314637</v>
      </c>
    </row>
    <row r="39192">
      <c r="A39192" s="2" t="n">
        <v>45700.22916666666</v>
      </c>
      <c r="B39192" t="n">
        <v>484.8311826314642</v>
      </c>
    </row>
    <row r="39193">
      <c r="A39193" s="2" t="n">
        <v>45700.23958333334</v>
      </c>
      <c r="B39193" t="n">
        <v>484.8311826314642</v>
      </c>
    </row>
    <row r="39194">
      <c r="A39194" s="2" t="n">
        <v>45700.25</v>
      </c>
      <c r="B39194" t="n">
        <v>484.8311826314642</v>
      </c>
    </row>
    <row r="39195">
      <c r="A39195" s="2" t="n">
        <v>45700.26041666666</v>
      </c>
      <c r="B39195" t="n">
        <v>484.8311826314642</v>
      </c>
    </row>
    <row r="39196">
      <c r="A39196" s="2" t="n">
        <v>45700.27083333334</v>
      </c>
      <c r="B39196" t="n">
        <v>484.8311826314642</v>
      </c>
    </row>
    <row r="39197">
      <c r="A39197" s="2" t="n">
        <v>45700.28125</v>
      </c>
      <c r="B39197" t="n">
        <v>484.8311826314642</v>
      </c>
    </row>
    <row r="39198">
      <c r="A39198" s="2" t="n">
        <v>45700.29166666666</v>
      </c>
      <c r="B39198" t="n">
        <v>484.8311826314646</v>
      </c>
    </row>
    <row r="39199">
      <c r="A39199" s="2" t="n">
        <v>45700.30208333334</v>
      </c>
      <c r="B39199" t="n">
        <v>484.8311826314651</v>
      </c>
    </row>
    <row r="39200">
      <c r="A39200" s="2" t="n">
        <v>45700.3125</v>
      </c>
      <c r="B39200" t="n">
        <v>484.8311826314656</v>
      </c>
    </row>
    <row r="39201">
      <c r="A39201" s="2" t="n">
        <v>45700.32291666666</v>
      </c>
      <c r="B39201" t="n">
        <v>484.8311826314661</v>
      </c>
    </row>
    <row r="39202">
      <c r="A39202" s="2" t="n">
        <v>45700.33333333334</v>
      </c>
      <c r="B39202" t="n">
        <v>484.8311826314666</v>
      </c>
    </row>
    <row r="39203">
      <c r="A39203" s="2" t="n">
        <v>45700.34375</v>
      </c>
      <c r="B39203" t="n">
        <v>484.8311826314671</v>
      </c>
    </row>
    <row r="39204">
      <c r="A39204" s="2" t="n">
        <v>45700.35416666666</v>
      </c>
      <c r="B39204" t="n">
        <v>484.8311826314671</v>
      </c>
    </row>
    <row r="39205">
      <c r="A39205" s="2" t="n">
        <v>45700.36458333334</v>
      </c>
      <c r="B39205" t="n">
        <v>484.8311826314676</v>
      </c>
    </row>
    <row r="39206">
      <c r="A39206" s="2" t="n">
        <v>45700.375</v>
      </c>
      <c r="B39206" t="n">
        <v>484.8311826314676</v>
      </c>
    </row>
    <row r="39207">
      <c r="A39207" s="2" t="n">
        <v>45700.38541666666</v>
      </c>
      <c r="B39207" t="n">
        <v>484.8311826314676</v>
      </c>
    </row>
    <row r="39208">
      <c r="A39208" s="2" t="n">
        <v>45700.39583333334</v>
      </c>
      <c r="B39208" t="n">
        <v>484.8311826314676</v>
      </c>
    </row>
    <row r="39209">
      <c r="A39209" s="2" t="n">
        <v>45700.40625</v>
      </c>
      <c r="B39209" t="n">
        <v>484.8311826314676</v>
      </c>
    </row>
    <row r="39210">
      <c r="A39210" s="2" t="n">
        <v>45700.41666666666</v>
      </c>
      <c r="B39210" t="n">
        <v>484.8311826314676</v>
      </c>
    </row>
    <row r="39211">
      <c r="A39211" s="2" t="n">
        <v>45700.42708333334</v>
      </c>
      <c r="B39211" t="n">
        <v>484.8311826314676</v>
      </c>
    </row>
    <row r="39212">
      <c r="A39212" s="2" t="n">
        <v>45700.4375</v>
      </c>
      <c r="B39212" t="n">
        <v>484.8311826314676</v>
      </c>
    </row>
    <row r="39213">
      <c r="A39213" s="2" t="n">
        <v>45700.44791666666</v>
      </c>
      <c r="B39213" t="n">
        <v>484.8311826314676</v>
      </c>
    </row>
    <row r="39214">
      <c r="A39214" s="2" t="n">
        <v>45700.45833333334</v>
      </c>
      <c r="B39214" t="n">
        <v>484.831182631468</v>
      </c>
    </row>
    <row r="39215">
      <c r="A39215" s="2" t="n">
        <v>45700.46875</v>
      </c>
      <c r="B39215" t="n">
        <v>484.831182631468</v>
      </c>
    </row>
    <row r="39216">
      <c r="A39216" s="2" t="n">
        <v>45700.47916666666</v>
      </c>
      <c r="B39216" t="n">
        <v>484.831182631468</v>
      </c>
    </row>
    <row r="39217">
      <c r="A39217" s="2" t="n">
        <v>45700.48958333334</v>
      </c>
      <c r="B39217" t="n">
        <v>484.8311826314686</v>
      </c>
    </row>
    <row r="39218">
      <c r="A39218" s="2" t="n">
        <v>45700.5</v>
      </c>
      <c r="B39218" t="n">
        <v>484.8311826314686</v>
      </c>
    </row>
    <row r="39219">
      <c r="A39219" s="2" t="n">
        <v>45700.51041666666</v>
      </c>
      <c r="B39219" t="n">
        <v>484.8311826314686</v>
      </c>
    </row>
    <row r="39220">
      <c r="A39220" s="2" t="n">
        <v>45700.52083333334</v>
      </c>
      <c r="B39220" t="n">
        <v>484.831182631469</v>
      </c>
    </row>
    <row r="39221">
      <c r="A39221" s="2" t="n">
        <v>45700.53125</v>
      </c>
      <c r="B39221" t="n">
        <v>484.831182631469</v>
      </c>
    </row>
    <row r="39222">
      <c r="A39222" s="2" t="n">
        <v>45700.54166666666</v>
      </c>
      <c r="B39222" t="n">
        <v>484.831182631469</v>
      </c>
    </row>
    <row r="39223">
      <c r="A39223" s="2" t="n">
        <v>45700.55208333334</v>
      </c>
      <c r="B39223" t="n">
        <v>484.831182631469</v>
      </c>
    </row>
    <row r="39224">
      <c r="A39224" s="2" t="n">
        <v>45700.5625</v>
      </c>
      <c r="B39224" t="n">
        <v>484.831182631469</v>
      </c>
    </row>
    <row r="39225">
      <c r="A39225" s="2" t="n">
        <v>45700.57291666666</v>
      </c>
      <c r="B39225" t="n">
        <v>484.831182631469</v>
      </c>
    </row>
    <row r="39226">
      <c r="A39226" s="2" t="n">
        <v>45700.58333333334</v>
      </c>
      <c r="B39226" t="n">
        <v>484.831182631469</v>
      </c>
    </row>
    <row r="39227">
      <c r="A39227" s="2" t="n">
        <v>45700.59375</v>
      </c>
      <c r="B39227" t="n">
        <v>484.831182631469</v>
      </c>
    </row>
    <row r="39228">
      <c r="A39228" s="2" t="n">
        <v>45700.60416666666</v>
      </c>
      <c r="B39228" t="n">
        <v>484.831182631469</v>
      </c>
    </row>
    <row r="39229">
      <c r="A39229" s="2" t="n">
        <v>45700.61458333334</v>
      </c>
      <c r="B39229" t="n">
        <v>484.831182631469</v>
      </c>
    </row>
    <row r="39230">
      <c r="A39230" s="2" t="n">
        <v>45700.625</v>
      </c>
      <c r="B39230" t="n">
        <v>484.831182631469</v>
      </c>
    </row>
    <row r="39231">
      <c r="A39231" s="2" t="n">
        <v>45700.63541666666</v>
      </c>
      <c r="B39231" t="n">
        <v>484.831182631469</v>
      </c>
    </row>
    <row r="39232">
      <c r="A39232" s="2" t="n">
        <v>45700.64583333334</v>
      </c>
      <c r="B39232" t="n">
        <v>484.831182631469</v>
      </c>
    </row>
    <row r="39233">
      <c r="A39233" s="2" t="n">
        <v>45700.65625</v>
      </c>
      <c r="B39233" t="n">
        <v>484.831182631469</v>
      </c>
    </row>
    <row r="39234">
      <c r="A39234" s="2" t="n">
        <v>45700.66666666666</v>
      </c>
      <c r="B39234" t="n">
        <v>484.831182631469</v>
      </c>
    </row>
    <row r="39235">
      <c r="A39235" s="2" t="n">
        <v>45700.67708333334</v>
      </c>
      <c r="B39235" t="n">
        <v>484.8311826314695</v>
      </c>
    </row>
    <row r="39236">
      <c r="A39236" s="2" t="n">
        <v>45700.6875</v>
      </c>
      <c r="B39236" t="n">
        <v>484.83118263147</v>
      </c>
    </row>
    <row r="39237">
      <c r="A39237" s="2" t="n">
        <v>45700.69791666666</v>
      </c>
      <c r="B39237" t="n">
        <v>484.8311826314705</v>
      </c>
    </row>
    <row r="39238">
      <c r="A39238" s="2" t="n">
        <v>45700.70833333334</v>
      </c>
      <c r="B39238" t="n">
        <v>484.8311826314709</v>
      </c>
    </row>
    <row r="39239">
      <c r="A39239" s="2" t="n">
        <v>45700.71875</v>
      </c>
      <c r="B39239" t="n">
        <v>484.8311826314714</v>
      </c>
    </row>
    <row r="39240">
      <c r="A39240" s="2" t="n">
        <v>45700.72916666666</v>
      </c>
      <c r="B39240" t="n">
        <v>484.8311826314719</v>
      </c>
    </row>
    <row r="39241">
      <c r="A39241" s="2" t="n">
        <v>45700.73958333334</v>
      </c>
      <c r="B39241" t="n">
        <v>484.8311826314719</v>
      </c>
    </row>
    <row r="39242">
      <c r="A39242" s="2" t="n">
        <v>45700.75</v>
      </c>
      <c r="B39242" t="n">
        <v>484.8311826314724</v>
      </c>
    </row>
    <row r="39243">
      <c r="A39243" s="2" t="n">
        <v>45700.76041666666</v>
      </c>
      <c r="B39243" t="n">
        <v>484.8311826314729</v>
      </c>
    </row>
    <row r="39244">
      <c r="A39244" s="2" t="n">
        <v>45700.77083333334</v>
      </c>
      <c r="B39244" t="n">
        <v>484.8311826314729</v>
      </c>
    </row>
    <row r="39245">
      <c r="A39245" s="2" t="n">
        <v>45700.78125</v>
      </c>
      <c r="B39245" t="n">
        <v>484.8311826314729</v>
      </c>
    </row>
    <row r="39246">
      <c r="A39246" s="2" t="n">
        <v>45700.79166666666</v>
      </c>
      <c r="B39246" t="n">
        <v>484.8311826314734</v>
      </c>
    </row>
    <row r="39247">
      <c r="A39247" s="2" t="n">
        <v>45700.80208333334</v>
      </c>
      <c r="B39247" t="n">
        <v>484.8311826314739</v>
      </c>
    </row>
    <row r="39248">
      <c r="A39248" s="2" t="n">
        <v>45700.8125</v>
      </c>
      <c r="B39248" t="n">
        <v>484.8311826314739</v>
      </c>
    </row>
    <row r="39249">
      <c r="A39249" s="2" t="n">
        <v>45700.82291666666</v>
      </c>
      <c r="B39249" t="n">
        <v>484.8311826314743</v>
      </c>
    </row>
    <row r="39250">
      <c r="A39250" s="2" t="n">
        <v>45700.83333333334</v>
      </c>
      <c r="B39250" t="n">
        <v>484.8311826314749</v>
      </c>
    </row>
    <row r="39251">
      <c r="A39251" s="2" t="n">
        <v>45700.84375</v>
      </c>
      <c r="B39251" t="n">
        <v>484.8311826314749</v>
      </c>
    </row>
    <row r="39252">
      <c r="A39252" s="2" t="n">
        <v>45700.85416666666</v>
      </c>
      <c r="B39252" t="n">
        <v>484.8311826314749</v>
      </c>
    </row>
    <row r="39253">
      <c r="A39253" s="2" t="n">
        <v>45700.86458333334</v>
      </c>
      <c r="B39253" t="n">
        <v>484.8311826314753</v>
      </c>
    </row>
    <row r="39254">
      <c r="A39254" s="2" t="n">
        <v>45700.875</v>
      </c>
      <c r="B39254" t="n">
        <v>484.8311826314753</v>
      </c>
    </row>
    <row r="39255">
      <c r="A39255" s="2" t="n">
        <v>45700.88541666666</v>
      </c>
      <c r="B39255" t="n">
        <v>484.8311826314753</v>
      </c>
    </row>
    <row r="39256">
      <c r="A39256" s="2" t="n">
        <v>45700.89583333334</v>
      </c>
      <c r="B39256" t="n">
        <v>484.8311826314753</v>
      </c>
    </row>
    <row r="39257">
      <c r="A39257" s="2" t="n">
        <v>45700.90625</v>
      </c>
      <c r="B39257" t="n">
        <v>484.8311826314753</v>
      </c>
    </row>
    <row r="39258">
      <c r="A39258" s="2" t="n">
        <v>45700.91666666666</v>
      </c>
      <c r="B39258" t="n">
        <v>484.8311826314753</v>
      </c>
    </row>
    <row r="39259">
      <c r="A39259" s="2" t="n">
        <v>45700.92708333334</v>
      </c>
      <c r="B39259" t="n">
        <v>484.8311826314753</v>
      </c>
    </row>
    <row r="39260">
      <c r="A39260" s="2" t="n">
        <v>45700.9375</v>
      </c>
      <c r="B39260" t="n">
        <v>484.8311826314758</v>
      </c>
    </row>
    <row r="39261">
      <c r="A39261" s="2" t="n">
        <v>45700.94791666666</v>
      </c>
      <c r="B39261" t="n">
        <v>484.8311826314763</v>
      </c>
    </row>
    <row r="39262">
      <c r="A39262" s="2" t="n">
        <v>45700.95833333334</v>
      </c>
      <c r="B39262" t="n">
        <v>484.8311826314768</v>
      </c>
    </row>
    <row r="39263">
      <c r="A39263" s="2" t="n">
        <v>45700.96875</v>
      </c>
      <c r="B39263" t="n">
        <v>484.8311826314772</v>
      </c>
    </row>
    <row r="39264">
      <c r="A39264" s="2" t="n">
        <v>45700.97916666666</v>
      </c>
      <c r="B39264" t="n">
        <v>484.8311826314778</v>
      </c>
    </row>
    <row r="39265">
      <c r="A39265" s="2" t="n">
        <v>45700.98958333334</v>
      </c>
      <c r="B39265" t="n">
        <v>484.8311826314782</v>
      </c>
    </row>
    <row r="39266">
      <c r="A39266" s="2" t="n">
        <v>45701</v>
      </c>
      <c r="B39266" t="n">
        <v>484.8311826314787</v>
      </c>
    </row>
    <row r="39267">
      <c r="A39267" s="2" t="n">
        <v>45701.01041666666</v>
      </c>
      <c r="B39267" t="n">
        <v>484.8311826314787</v>
      </c>
    </row>
    <row r="39268">
      <c r="A39268" s="2" t="n">
        <v>45701.02083333334</v>
      </c>
      <c r="B39268" t="n">
        <v>484.8311826314792</v>
      </c>
    </row>
    <row r="39269">
      <c r="A39269" s="2" t="n">
        <v>45701.03125</v>
      </c>
      <c r="B39269" t="n">
        <v>484.8311826314797</v>
      </c>
    </row>
    <row r="39270">
      <c r="A39270" s="2" t="n">
        <v>45701.04166666666</v>
      </c>
      <c r="B39270" t="n">
        <v>484.8311826314797</v>
      </c>
    </row>
    <row r="39271">
      <c r="A39271" s="2" t="n">
        <v>45701.05208333334</v>
      </c>
      <c r="B39271" t="n">
        <v>484.8311826314802</v>
      </c>
    </row>
    <row r="39272">
      <c r="A39272" s="2" t="n">
        <v>45701.0625</v>
      </c>
      <c r="B39272" t="n">
        <v>484.8311826314807</v>
      </c>
    </row>
    <row r="39273">
      <c r="A39273" s="2" t="n">
        <v>45701.07291666666</v>
      </c>
      <c r="B39273" t="n">
        <v>484.8311826314812</v>
      </c>
    </row>
    <row r="39274">
      <c r="A39274" s="2" t="n">
        <v>45701.08333333334</v>
      </c>
      <c r="B39274" t="n">
        <v>484.8311826314816</v>
      </c>
    </row>
    <row r="39275">
      <c r="A39275" s="2" t="n">
        <v>45701.09375</v>
      </c>
      <c r="B39275" t="n">
        <v>484.8311826314816</v>
      </c>
    </row>
    <row r="39276">
      <c r="A39276" s="2" t="n">
        <v>45701.10416666666</v>
      </c>
      <c r="B39276" t="n">
        <v>484.8311826314816</v>
      </c>
    </row>
    <row r="39277">
      <c r="A39277" s="2" t="n">
        <v>45701.11458333334</v>
      </c>
      <c r="B39277" t="n">
        <v>484.8311826314821</v>
      </c>
    </row>
    <row r="39278">
      <c r="A39278" s="2" t="n">
        <v>45701.125</v>
      </c>
      <c r="B39278" t="n">
        <v>484.8311826314826</v>
      </c>
    </row>
    <row r="39279">
      <c r="A39279" s="2" t="n">
        <v>45701.13541666666</v>
      </c>
      <c r="B39279" t="n">
        <v>484.8311826314831</v>
      </c>
    </row>
    <row r="39280">
      <c r="A39280" s="2" t="n">
        <v>45701.14583333334</v>
      </c>
      <c r="B39280" t="n">
        <v>484.8311826314836</v>
      </c>
    </row>
    <row r="39281">
      <c r="A39281" s="2" t="n">
        <v>45701.15625</v>
      </c>
      <c r="B39281" t="n">
        <v>484.8311826314836</v>
      </c>
    </row>
    <row r="39282">
      <c r="A39282" s="2" t="n">
        <v>45701.16666666666</v>
      </c>
      <c r="B39282" t="n">
        <v>484.8311826314841</v>
      </c>
    </row>
    <row r="39283">
      <c r="A39283" s="2" t="n">
        <v>45701.17708333334</v>
      </c>
      <c r="B39283" t="n">
        <v>484.8311826314845</v>
      </c>
    </row>
    <row r="39284">
      <c r="A39284" s="2" t="n">
        <v>45701.1875</v>
      </c>
      <c r="B39284" t="n">
        <v>484.831182631485</v>
      </c>
    </row>
    <row r="39285">
      <c r="A39285" s="2" t="n">
        <v>45701.19791666666</v>
      </c>
      <c r="B39285" t="n">
        <v>484.8311826314855</v>
      </c>
    </row>
    <row r="39286">
      <c r="A39286" s="2" t="n">
        <v>45701.20833333334</v>
      </c>
      <c r="B39286" t="n">
        <v>484.831182631486</v>
      </c>
    </row>
    <row r="39287">
      <c r="A39287" s="2" t="n">
        <v>45701.21875</v>
      </c>
      <c r="B39287" t="n">
        <v>484.831182631486</v>
      </c>
    </row>
    <row r="39288">
      <c r="A39288" s="2" t="n">
        <v>45701.22916666666</v>
      </c>
      <c r="B39288" t="n">
        <v>484.831182631486</v>
      </c>
    </row>
    <row r="39289">
      <c r="A39289" s="2" t="n">
        <v>45701.23958333334</v>
      </c>
      <c r="B39289" t="n">
        <v>484.831182631486</v>
      </c>
    </row>
    <row r="39290">
      <c r="A39290" s="2" t="n">
        <v>45701.25</v>
      </c>
      <c r="B39290" t="n">
        <v>484.831182631486</v>
      </c>
    </row>
    <row r="39291">
      <c r="A39291" s="2" t="n">
        <v>45701.26041666666</v>
      </c>
      <c r="B39291" t="n">
        <v>484.831182631486</v>
      </c>
    </row>
    <row r="39292">
      <c r="A39292" s="2" t="n">
        <v>45701.27083333334</v>
      </c>
      <c r="B39292" t="n">
        <v>484.831182631486</v>
      </c>
    </row>
    <row r="39293">
      <c r="A39293" s="2" t="n">
        <v>45701.28125</v>
      </c>
      <c r="B39293" t="n">
        <v>484.831182631486</v>
      </c>
    </row>
    <row r="39294">
      <c r="A39294" s="2" t="n">
        <v>45701.29166666666</v>
      </c>
      <c r="B39294" t="n">
        <v>484.8311826314865</v>
      </c>
    </row>
    <row r="39295">
      <c r="A39295" s="2" t="n">
        <v>45701.30208333334</v>
      </c>
      <c r="B39295" t="n">
        <v>484.831182631487</v>
      </c>
    </row>
    <row r="39296">
      <c r="A39296" s="2" t="n">
        <v>45701.3125</v>
      </c>
      <c r="B39296" t="n">
        <v>484.8311826314875</v>
      </c>
    </row>
    <row r="39297">
      <c r="A39297" s="2" t="n">
        <v>45701.32291666666</v>
      </c>
      <c r="B39297" t="n">
        <v>484.8311826314879</v>
      </c>
    </row>
    <row r="39298">
      <c r="A39298" s="2" t="n">
        <v>45701.33333333334</v>
      </c>
      <c r="B39298" t="n">
        <v>484.8311826314884</v>
      </c>
    </row>
    <row r="39299">
      <c r="A39299" s="2" t="n">
        <v>45701.34375</v>
      </c>
      <c r="B39299" t="n">
        <v>484.8311826314889</v>
      </c>
    </row>
    <row r="39300">
      <c r="A39300" s="2" t="n">
        <v>45701.35416666666</v>
      </c>
      <c r="B39300" t="n">
        <v>484.8311826314894</v>
      </c>
    </row>
    <row r="39301">
      <c r="A39301" s="2" t="n">
        <v>45701.36458333334</v>
      </c>
      <c r="B39301" t="n">
        <v>484.8311826314899</v>
      </c>
    </row>
    <row r="39302">
      <c r="A39302" s="2" t="n">
        <v>45701.375</v>
      </c>
      <c r="B39302" t="n">
        <v>484.8311826314904</v>
      </c>
    </row>
    <row r="39303">
      <c r="A39303" s="2" t="n">
        <v>45701.38541666666</v>
      </c>
      <c r="B39303" t="n">
        <v>484.8311826314904</v>
      </c>
    </row>
    <row r="39304">
      <c r="A39304" s="2" t="n">
        <v>45701.39583333334</v>
      </c>
      <c r="B39304" t="n">
        <v>484.8311826314904</v>
      </c>
    </row>
    <row r="39305">
      <c r="A39305" s="2" t="n">
        <v>45701.40625</v>
      </c>
      <c r="B39305" t="n">
        <v>484.8311826314904</v>
      </c>
    </row>
    <row r="39306">
      <c r="A39306" s="2" t="n">
        <v>45701.41666666666</v>
      </c>
      <c r="B39306" t="n">
        <v>484.8311826314904</v>
      </c>
    </row>
    <row r="39307">
      <c r="A39307" s="2" t="n">
        <v>45701.42708333334</v>
      </c>
      <c r="B39307" t="n">
        <v>484.8311826314904</v>
      </c>
    </row>
    <row r="39308">
      <c r="A39308" s="2" t="n">
        <v>45701.4375</v>
      </c>
      <c r="B39308" t="n">
        <v>484.8311826314908</v>
      </c>
    </row>
    <row r="39309">
      <c r="A39309" s="2" t="n">
        <v>45701.44791666666</v>
      </c>
      <c r="B39309" t="n">
        <v>484.8311826314908</v>
      </c>
    </row>
    <row r="39310">
      <c r="A39310" s="2" t="n">
        <v>45701.45833333334</v>
      </c>
      <c r="B39310" t="n">
        <v>484.8311826314908</v>
      </c>
    </row>
    <row r="39311">
      <c r="A39311" s="2" t="n">
        <v>45701.46875</v>
      </c>
      <c r="B39311" t="n">
        <v>484.8311826314908</v>
      </c>
    </row>
    <row r="39312">
      <c r="A39312" s="2" t="n">
        <v>45701.47916666666</v>
      </c>
      <c r="B39312" t="n">
        <v>484.8311826314908</v>
      </c>
    </row>
    <row r="39313">
      <c r="A39313" s="2" t="n">
        <v>45701.48958333334</v>
      </c>
      <c r="B39313" t="n">
        <v>484.8311826314913</v>
      </c>
    </row>
    <row r="39314">
      <c r="A39314" s="2" t="n">
        <v>45701.5</v>
      </c>
      <c r="B39314" t="n">
        <v>484.8311826314919</v>
      </c>
    </row>
    <row r="39315">
      <c r="A39315" s="2" t="n">
        <v>45701.51041666666</v>
      </c>
      <c r="B39315" t="n">
        <v>484.8311826314923</v>
      </c>
    </row>
    <row r="39316">
      <c r="A39316" s="2" t="n">
        <v>45701.52083333334</v>
      </c>
      <c r="B39316" t="n">
        <v>484.8311826314928</v>
      </c>
    </row>
    <row r="39317">
      <c r="A39317" s="2" t="n">
        <v>45701.53125</v>
      </c>
      <c r="B39317" t="n">
        <v>484.8311826314928</v>
      </c>
    </row>
    <row r="39318">
      <c r="A39318" s="2" t="n">
        <v>45701.54166666666</v>
      </c>
      <c r="B39318" t="n">
        <v>484.8311826314928</v>
      </c>
    </row>
    <row r="39319">
      <c r="A39319" s="2" t="n">
        <v>45701.55208333334</v>
      </c>
      <c r="B39319" t="n">
        <v>484.8311826314928</v>
      </c>
    </row>
    <row r="39320">
      <c r="A39320" s="2" t="n">
        <v>45701.5625</v>
      </c>
      <c r="B39320" t="n">
        <v>484.8311826314928</v>
      </c>
    </row>
    <row r="39321">
      <c r="A39321" s="2" t="n">
        <v>45701.57291666666</v>
      </c>
      <c r="B39321" t="n">
        <v>484.8311826314928</v>
      </c>
    </row>
    <row r="39322">
      <c r="A39322" s="2" t="n">
        <v>45701.58333333334</v>
      </c>
      <c r="B39322" t="n">
        <v>484.8311826314928</v>
      </c>
    </row>
    <row r="39323">
      <c r="A39323" s="2" t="n">
        <v>45701.59375</v>
      </c>
      <c r="B39323" t="n">
        <v>484.8311826314928</v>
      </c>
    </row>
    <row r="39324">
      <c r="A39324" s="2" t="n">
        <v>45701.60416666666</v>
      </c>
      <c r="B39324" t="n">
        <v>484.8311826314928</v>
      </c>
    </row>
    <row r="39325">
      <c r="A39325" s="2" t="n">
        <v>45701.61458333334</v>
      </c>
      <c r="B39325" t="n">
        <v>484.8311826314928</v>
      </c>
    </row>
    <row r="39326">
      <c r="A39326" s="2" t="n">
        <v>45701.625</v>
      </c>
      <c r="B39326" t="n">
        <v>484.8311826314928</v>
      </c>
    </row>
    <row r="39327">
      <c r="A39327" s="2" t="n">
        <v>45701.63541666666</v>
      </c>
      <c r="B39327" t="n">
        <v>484.8311826314928</v>
      </c>
    </row>
    <row r="39328">
      <c r="A39328" s="2" t="n">
        <v>45701.64583333334</v>
      </c>
      <c r="B39328" t="n">
        <v>484.8311826314928</v>
      </c>
    </row>
    <row r="39329">
      <c r="A39329" s="2" t="n">
        <v>45701.65625</v>
      </c>
      <c r="B39329" t="n">
        <v>484.8311826314928</v>
      </c>
    </row>
    <row r="39330">
      <c r="A39330" s="2" t="n">
        <v>45701.66666666666</v>
      </c>
      <c r="B39330" t="n">
        <v>484.8311826314928</v>
      </c>
    </row>
    <row r="39331">
      <c r="A39331" s="2" t="n">
        <v>45701.67708333334</v>
      </c>
      <c r="B39331" t="n">
        <v>484.8311826314933</v>
      </c>
    </row>
    <row r="39332">
      <c r="A39332" s="2" t="n">
        <v>45701.6875</v>
      </c>
      <c r="B39332" t="n">
        <v>484.8311826314938</v>
      </c>
    </row>
    <row r="39333">
      <c r="A39333" s="2" t="n">
        <v>45701.69791666666</v>
      </c>
      <c r="B39333" t="n">
        <v>484.8311826314942</v>
      </c>
    </row>
    <row r="39334">
      <c r="A39334" s="2" t="n">
        <v>45701.70833333334</v>
      </c>
      <c r="B39334" t="n">
        <v>484.8311826314948</v>
      </c>
    </row>
    <row r="39335">
      <c r="A39335" s="2" t="n">
        <v>45701.71875</v>
      </c>
      <c r="B39335" t="n">
        <v>484.8311826314952</v>
      </c>
    </row>
    <row r="39336">
      <c r="A39336" s="2" t="n">
        <v>45701.72916666666</v>
      </c>
      <c r="B39336" t="n">
        <v>484.8311826314957</v>
      </c>
    </row>
    <row r="39337">
      <c r="A39337" s="2" t="n">
        <v>45701.73958333334</v>
      </c>
      <c r="B39337" t="n">
        <v>484.8311826314962</v>
      </c>
    </row>
    <row r="39338">
      <c r="A39338" s="2" t="n">
        <v>45701.75</v>
      </c>
      <c r="B39338" t="n">
        <v>484.8311826314967</v>
      </c>
    </row>
    <row r="39339">
      <c r="A39339" s="2" t="n">
        <v>45701.76041666666</v>
      </c>
      <c r="B39339" t="n">
        <v>484.8311826314967</v>
      </c>
    </row>
    <row r="39340">
      <c r="A39340" s="2" t="n">
        <v>45701.77083333334</v>
      </c>
      <c r="B39340" t="n">
        <v>484.8311826314971</v>
      </c>
    </row>
    <row r="39341">
      <c r="A39341" s="2" t="n">
        <v>45701.78125</v>
      </c>
      <c r="B39341" t="n">
        <v>484.8311826314977</v>
      </c>
    </row>
    <row r="39342">
      <c r="A39342" s="2" t="n">
        <v>45701.79166666666</v>
      </c>
      <c r="B39342" t="n">
        <v>484.8311826314982</v>
      </c>
    </row>
    <row r="39343">
      <c r="A39343" s="2" t="n">
        <v>45701.80208333334</v>
      </c>
      <c r="B39343" t="n">
        <v>484.8311826314986</v>
      </c>
    </row>
    <row r="39344">
      <c r="A39344" s="2" t="n">
        <v>45701.8125</v>
      </c>
      <c r="B39344" t="n">
        <v>484.8311826314991</v>
      </c>
    </row>
    <row r="39345">
      <c r="A39345" s="2" t="n">
        <v>45701.82291666666</v>
      </c>
      <c r="B39345" t="n">
        <v>484.8311826314996</v>
      </c>
    </row>
    <row r="39346">
      <c r="A39346" s="2" t="n">
        <v>45701.83333333334</v>
      </c>
      <c r="B39346" t="n">
        <v>484.8311826315001</v>
      </c>
    </row>
    <row r="39347">
      <c r="A39347" s="2" t="n">
        <v>45701.84375</v>
      </c>
      <c r="B39347" t="n">
        <v>484.8311826315001</v>
      </c>
    </row>
    <row r="39348">
      <c r="A39348" s="2" t="n">
        <v>45701.85416666666</v>
      </c>
      <c r="B39348" t="n">
        <v>484.8311826315001</v>
      </c>
    </row>
    <row r="39349">
      <c r="A39349" s="2" t="n">
        <v>45701.86458333334</v>
      </c>
      <c r="B39349" t="n">
        <v>484.8311826315006</v>
      </c>
    </row>
    <row r="39350">
      <c r="A39350" s="2" t="n">
        <v>45701.875</v>
      </c>
      <c r="B39350" t="n">
        <v>484.8311826315011</v>
      </c>
    </row>
    <row r="39351">
      <c r="A39351" s="2" t="n">
        <v>45701.88541666666</v>
      </c>
      <c r="B39351" t="n">
        <v>484.8311826315011</v>
      </c>
    </row>
    <row r="39352">
      <c r="A39352" s="2" t="n">
        <v>45701.89583333334</v>
      </c>
      <c r="B39352" t="n">
        <v>484.8311826315015</v>
      </c>
    </row>
    <row r="39353">
      <c r="A39353" s="2" t="n">
        <v>45701.90625</v>
      </c>
      <c r="B39353" t="n">
        <v>484.831182631502</v>
      </c>
    </row>
    <row r="39354">
      <c r="A39354" s="2" t="n">
        <v>45701.91666666666</v>
      </c>
      <c r="B39354" t="n">
        <v>484.8311826315025</v>
      </c>
    </row>
    <row r="39355">
      <c r="A39355" s="2" t="n">
        <v>45701.92708333334</v>
      </c>
      <c r="B39355" t="n">
        <v>484.831182631503</v>
      </c>
    </row>
    <row r="39356">
      <c r="A39356" s="2" t="n">
        <v>45701.9375</v>
      </c>
      <c r="B39356" t="n">
        <v>484.831182631503</v>
      </c>
    </row>
    <row r="39357">
      <c r="A39357" s="2" t="n">
        <v>45701.94791666666</v>
      </c>
      <c r="B39357" t="n">
        <v>484.8311826315035</v>
      </c>
    </row>
    <row r="39358">
      <c r="A39358" s="2" t="n">
        <v>45701.95833333334</v>
      </c>
      <c r="B39358" t="n">
        <v>484.831182631504</v>
      </c>
    </row>
    <row r="39359">
      <c r="A39359" s="2" t="n">
        <v>45701.96875</v>
      </c>
      <c r="B39359" t="n">
        <v>484.8311826315045</v>
      </c>
    </row>
    <row r="39360">
      <c r="A39360" s="2" t="n">
        <v>45701.97916666666</v>
      </c>
      <c r="B39360" t="n">
        <v>484.8311826315049</v>
      </c>
    </row>
    <row r="39361">
      <c r="A39361" s="2" t="n">
        <v>45701.98958333334</v>
      </c>
      <c r="B39361" t="n">
        <v>484.8311826315054</v>
      </c>
    </row>
    <row r="39362">
      <c r="A39362" s="2" t="n">
        <v>45702</v>
      </c>
      <c r="B39362" t="n">
        <v>484.8311826315059</v>
      </c>
    </row>
    <row r="39363">
      <c r="A39363" s="2" t="n">
        <v>45702.01041666666</v>
      </c>
      <c r="B39363" t="n">
        <v>484.8311826315059</v>
      </c>
    </row>
    <row r="39364">
      <c r="A39364" s="2" t="n">
        <v>45702.02083333334</v>
      </c>
      <c r="B39364" t="n">
        <v>484.8311826315059</v>
      </c>
    </row>
    <row r="39365">
      <c r="A39365" s="2" t="n">
        <v>45702.03125</v>
      </c>
      <c r="B39365" t="n">
        <v>484.8311826315059</v>
      </c>
    </row>
    <row r="39366">
      <c r="A39366" s="2" t="n">
        <v>45702.04166666666</v>
      </c>
      <c r="B39366" t="n">
        <v>484.8311826315059</v>
      </c>
    </row>
    <row r="39367">
      <c r="A39367" s="2" t="n">
        <v>45702.05208333334</v>
      </c>
      <c r="B39367" t="n">
        <v>484.8311826315064</v>
      </c>
    </row>
    <row r="39368">
      <c r="A39368" s="2" t="n">
        <v>45702.0625</v>
      </c>
      <c r="B39368" t="n">
        <v>484.8311826315069</v>
      </c>
    </row>
    <row r="39369">
      <c r="A39369" s="2" t="n">
        <v>45702.07291666666</v>
      </c>
      <c r="B39369" t="n">
        <v>484.8311826315074</v>
      </c>
    </row>
    <row r="39370">
      <c r="A39370" s="2" t="n">
        <v>45702.08333333334</v>
      </c>
      <c r="B39370" t="n">
        <v>484.8311826315078</v>
      </c>
    </row>
    <row r="39371">
      <c r="A39371" s="2" t="n">
        <v>45702.09375</v>
      </c>
      <c r="B39371" t="n">
        <v>484.8311826315083</v>
      </c>
    </row>
    <row r="39372">
      <c r="A39372" s="2" t="n">
        <v>45702.10416666666</v>
      </c>
      <c r="B39372" t="n">
        <v>484.8311826315083</v>
      </c>
    </row>
    <row r="39373">
      <c r="A39373" s="2" t="n">
        <v>45702.11458333334</v>
      </c>
      <c r="B39373" t="n">
        <v>484.8311826315088</v>
      </c>
    </row>
    <row r="39374">
      <c r="A39374" s="2" t="n">
        <v>45702.125</v>
      </c>
      <c r="B39374" t="n">
        <v>484.8311826315088</v>
      </c>
    </row>
    <row r="39375">
      <c r="A39375" s="2" t="n">
        <v>45702.13541666666</v>
      </c>
      <c r="B39375" t="n">
        <v>484.8311826315088</v>
      </c>
    </row>
    <row r="39376">
      <c r="A39376" s="2" t="n">
        <v>45702.14583333334</v>
      </c>
      <c r="B39376" t="n">
        <v>484.8311826315088</v>
      </c>
    </row>
    <row r="39377">
      <c r="A39377" s="2" t="n">
        <v>45702.15625</v>
      </c>
      <c r="B39377" t="n">
        <v>484.8311826315093</v>
      </c>
    </row>
    <row r="39378">
      <c r="A39378" s="2" t="n">
        <v>45702.16666666666</v>
      </c>
      <c r="B39378" t="n">
        <v>484.8311826315098</v>
      </c>
    </row>
    <row r="39379">
      <c r="A39379" s="2" t="n">
        <v>45702.17708333334</v>
      </c>
      <c r="B39379" t="n">
        <v>484.8311826315103</v>
      </c>
    </row>
    <row r="39380">
      <c r="A39380" s="2" t="n">
        <v>45702.1875</v>
      </c>
      <c r="B39380" t="n">
        <v>484.8311826315108</v>
      </c>
    </row>
    <row r="39381">
      <c r="A39381" s="2" t="n">
        <v>45702.19791666666</v>
      </c>
      <c r="B39381" t="n">
        <v>484.8311826315112</v>
      </c>
    </row>
    <row r="39382">
      <c r="A39382" s="2" t="n">
        <v>45702.20833333334</v>
      </c>
      <c r="B39382" t="n">
        <v>484.8311826315118</v>
      </c>
    </row>
    <row r="39383">
      <c r="A39383" s="2" t="n">
        <v>45702.21875</v>
      </c>
      <c r="B39383" t="n">
        <v>484.8311826315122</v>
      </c>
    </row>
    <row r="39384">
      <c r="A39384" s="2" t="n">
        <v>45702.22916666666</v>
      </c>
      <c r="B39384" t="n">
        <v>484.8311826315128</v>
      </c>
    </row>
    <row r="39385">
      <c r="A39385" s="2" t="n">
        <v>45702.23958333334</v>
      </c>
      <c r="B39385" t="n">
        <v>484.8311826315128</v>
      </c>
    </row>
    <row r="39386">
      <c r="A39386" s="2" t="n">
        <v>45702.25</v>
      </c>
      <c r="B39386" t="n">
        <v>484.8311826315128</v>
      </c>
    </row>
    <row r="39387">
      <c r="A39387" s="2" t="n">
        <v>45702.26041666666</v>
      </c>
      <c r="B39387" t="n">
        <v>484.8311826315128</v>
      </c>
    </row>
    <row r="39388">
      <c r="A39388" s="2" t="n">
        <v>45702.27083333334</v>
      </c>
      <c r="B39388" t="n">
        <v>484.8311826315128</v>
      </c>
    </row>
    <row r="39389">
      <c r="A39389" s="2" t="n">
        <v>45702.28125</v>
      </c>
      <c r="B39389" t="n">
        <v>484.8311826315133</v>
      </c>
    </row>
    <row r="39390">
      <c r="A39390" s="2" t="n">
        <v>45702.29166666666</v>
      </c>
      <c r="B39390" t="n">
        <v>484.8311826315138</v>
      </c>
    </row>
    <row r="39391">
      <c r="A39391" s="2" t="n">
        <v>45702.30208333334</v>
      </c>
      <c r="B39391" t="n">
        <v>484.8311826315143</v>
      </c>
    </row>
    <row r="39392">
      <c r="A39392" s="2" t="n">
        <v>45702.3125</v>
      </c>
      <c r="B39392" t="n">
        <v>484.8311826315148</v>
      </c>
    </row>
    <row r="39393">
      <c r="A39393" s="2" t="n">
        <v>45702.32291666666</v>
      </c>
      <c r="B39393" t="n">
        <v>484.8311826315148</v>
      </c>
    </row>
    <row r="39394">
      <c r="A39394" s="2" t="n">
        <v>45702.33333333334</v>
      </c>
      <c r="B39394" t="n">
        <v>484.8311826315148</v>
      </c>
    </row>
    <row r="39395">
      <c r="A39395" s="2" t="n">
        <v>45702.34375</v>
      </c>
      <c r="B39395" t="n">
        <v>484.8311826315152</v>
      </c>
    </row>
    <row r="39396">
      <c r="A39396" s="2" t="n">
        <v>45702.35416666666</v>
      </c>
      <c r="B39396" t="n">
        <v>484.8311826315157</v>
      </c>
    </row>
    <row r="39397">
      <c r="A39397" s="2" t="n">
        <v>45702.36458333334</v>
      </c>
      <c r="B39397" t="n">
        <v>484.8311826315162</v>
      </c>
    </row>
    <row r="39398">
      <c r="A39398" s="2" t="n">
        <v>45702.375</v>
      </c>
      <c r="B39398" t="n">
        <v>484.8311826315167</v>
      </c>
    </row>
    <row r="39399">
      <c r="A39399" s="2" t="n">
        <v>45702.38541666666</v>
      </c>
      <c r="B39399" t="n">
        <v>484.8311826315167</v>
      </c>
    </row>
    <row r="39400">
      <c r="A39400" s="2" t="n">
        <v>45702.39583333334</v>
      </c>
      <c r="B39400" t="n">
        <v>484.8311826315167</v>
      </c>
    </row>
    <row r="39401">
      <c r="A39401" s="2" t="n">
        <v>45702.40625</v>
      </c>
      <c r="B39401" t="n">
        <v>484.8311826315167</v>
      </c>
    </row>
    <row r="39402">
      <c r="A39402" s="2" t="n">
        <v>45702.41666666666</v>
      </c>
      <c r="B39402" t="n">
        <v>484.8311826315172</v>
      </c>
    </row>
    <row r="39403">
      <c r="A39403" s="2" t="n">
        <v>45702.42708333334</v>
      </c>
      <c r="B39403" t="n">
        <v>484.8311826315177</v>
      </c>
    </row>
    <row r="39404">
      <c r="A39404" s="2" t="n">
        <v>45702.4375</v>
      </c>
      <c r="B39404" t="n">
        <v>484.8311826315182</v>
      </c>
    </row>
    <row r="39405">
      <c r="A39405" s="2" t="n">
        <v>45702.44791666666</v>
      </c>
      <c r="B39405" t="n">
        <v>484.8311826315182</v>
      </c>
    </row>
    <row r="39406">
      <c r="A39406" s="2" t="n">
        <v>45702.45833333334</v>
      </c>
      <c r="B39406" t="n">
        <v>484.8311826315182</v>
      </c>
    </row>
    <row r="39407">
      <c r="A39407" s="2" t="n">
        <v>45702.46875</v>
      </c>
      <c r="B39407" t="n">
        <v>484.8311826315186</v>
      </c>
    </row>
    <row r="39408">
      <c r="A39408" s="2" t="n">
        <v>45702.47916666666</v>
      </c>
      <c r="B39408" t="n">
        <v>484.8311826315186</v>
      </c>
    </row>
    <row r="39409">
      <c r="A39409" s="2" t="n">
        <v>45702.48958333334</v>
      </c>
      <c r="B39409" t="n">
        <v>484.8311826315186</v>
      </c>
    </row>
    <row r="39410">
      <c r="A39410" s="2" t="n">
        <v>45702.5</v>
      </c>
      <c r="B39410" t="n">
        <v>484.8311826315191</v>
      </c>
    </row>
    <row r="39411">
      <c r="A39411" s="2" t="n">
        <v>45702.51041666666</v>
      </c>
      <c r="B39411" t="n">
        <v>484.8311826315191</v>
      </c>
    </row>
    <row r="39412">
      <c r="A39412" s="2" t="n">
        <v>45702.52083333334</v>
      </c>
      <c r="B39412" t="n">
        <v>484.8311826315191</v>
      </c>
    </row>
    <row r="39413">
      <c r="A39413" s="2" t="n">
        <v>45702.53125</v>
      </c>
      <c r="B39413" t="n">
        <v>484.8311826315191</v>
      </c>
    </row>
    <row r="39414">
      <c r="A39414" s="2" t="n">
        <v>45702.54166666666</v>
      </c>
      <c r="B39414" t="n">
        <v>484.8311826315191</v>
      </c>
    </row>
    <row r="39415">
      <c r="A39415" s="2" t="n">
        <v>45702.55208333334</v>
      </c>
      <c r="B39415" t="n">
        <v>484.8311826315191</v>
      </c>
    </row>
    <row r="39416">
      <c r="A39416" s="2" t="n">
        <v>45702.5625</v>
      </c>
      <c r="B39416" t="n">
        <v>484.8311826315191</v>
      </c>
    </row>
    <row r="39417">
      <c r="A39417" s="2" t="n">
        <v>45702.57291666666</v>
      </c>
      <c r="B39417" t="n">
        <v>484.8311826315191</v>
      </c>
    </row>
    <row r="39418">
      <c r="A39418" s="2" t="n">
        <v>45702.58333333334</v>
      </c>
      <c r="B39418" t="n">
        <v>484.8311826315191</v>
      </c>
    </row>
    <row r="39419">
      <c r="A39419" s="2" t="n">
        <v>45702.59375</v>
      </c>
      <c r="B39419" t="n">
        <v>484.8311826315191</v>
      </c>
    </row>
    <row r="39420">
      <c r="A39420" s="2" t="n">
        <v>45702.60416666666</v>
      </c>
      <c r="B39420" t="n">
        <v>484.8311826315191</v>
      </c>
    </row>
    <row r="39421">
      <c r="A39421" s="2" t="n">
        <v>45702.61458333334</v>
      </c>
      <c r="B39421" t="n">
        <v>484.8311826315191</v>
      </c>
    </row>
    <row r="39422">
      <c r="A39422" s="2" t="n">
        <v>45702.625</v>
      </c>
      <c r="B39422" t="n">
        <v>484.8311826315191</v>
      </c>
    </row>
    <row r="39423">
      <c r="A39423" s="2" t="n">
        <v>45702.63541666666</v>
      </c>
      <c r="B39423" t="n">
        <v>484.8311826315191</v>
      </c>
    </row>
    <row r="39424">
      <c r="A39424" s="2" t="n">
        <v>45702.64583333334</v>
      </c>
      <c r="B39424" t="n">
        <v>484.8311826315191</v>
      </c>
    </row>
    <row r="39425">
      <c r="A39425" s="2" t="n">
        <v>45702.65625</v>
      </c>
      <c r="B39425" t="n">
        <v>484.8311826315191</v>
      </c>
    </row>
    <row r="39426">
      <c r="A39426" s="2" t="n">
        <v>45702.66666666666</v>
      </c>
      <c r="B39426" t="n">
        <v>484.8311826315191</v>
      </c>
    </row>
    <row r="39427">
      <c r="A39427" s="2" t="n">
        <v>45702.67708333334</v>
      </c>
      <c r="B39427" t="n">
        <v>484.8311826315196</v>
      </c>
    </row>
    <row r="39428">
      <c r="A39428" s="2" t="n">
        <v>45702.6875</v>
      </c>
      <c r="B39428" t="n">
        <v>484.8311826315201</v>
      </c>
    </row>
    <row r="39429">
      <c r="A39429" s="2" t="n">
        <v>45702.69791666666</v>
      </c>
      <c r="B39429" t="n">
        <v>484.8311826315206</v>
      </c>
    </row>
    <row r="39430">
      <c r="A39430" s="2" t="n">
        <v>45702.70833333334</v>
      </c>
      <c r="B39430" t="n">
        <v>484.8311826315211</v>
      </c>
    </row>
    <row r="39431">
      <c r="A39431" s="2" t="n">
        <v>45702.71875</v>
      </c>
      <c r="B39431" t="n">
        <v>484.8311826315215</v>
      </c>
    </row>
    <row r="39432">
      <c r="A39432" s="2" t="n">
        <v>45702.72916666666</v>
      </c>
      <c r="B39432" t="n">
        <v>484.831182631522</v>
      </c>
    </row>
    <row r="39433">
      <c r="A39433" s="2" t="n">
        <v>45702.73958333334</v>
      </c>
      <c r="B39433" t="n">
        <v>484.831182631522</v>
      </c>
    </row>
    <row r="39434">
      <c r="A39434" s="2" t="n">
        <v>45702.75</v>
      </c>
      <c r="B39434" t="n">
        <v>484.8311826315225</v>
      </c>
    </row>
    <row r="39435">
      <c r="A39435" s="2" t="n">
        <v>45702.76041666666</v>
      </c>
      <c r="B39435" t="n">
        <v>484.8311826315225</v>
      </c>
    </row>
    <row r="39436">
      <c r="A39436" s="2" t="n">
        <v>45702.77083333334</v>
      </c>
      <c r="B39436" t="n">
        <v>484.8311826315225</v>
      </c>
    </row>
    <row r="39437">
      <c r="A39437" s="2" t="n">
        <v>45702.78125</v>
      </c>
      <c r="B39437" t="n">
        <v>484.8311826315225</v>
      </c>
    </row>
    <row r="39438">
      <c r="A39438" s="2" t="n">
        <v>45702.79166666666</v>
      </c>
      <c r="B39438" t="n">
        <v>484.8311826315225</v>
      </c>
    </row>
    <row r="39439">
      <c r="A39439" s="2" t="n">
        <v>45702.80208333334</v>
      </c>
      <c r="B39439" t="n">
        <v>484.8311826315225</v>
      </c>
    </row>
    <row r="39440">
      <c r="A39440" s="2" t="n">
        <v>45702.8125</v>
      </c>
      <c r="B39440" t="n">
        <v>484.8311826315225</v>
      </c>
    </row>
    <row r="39441">
      <c r="A39441" s="2" t="n">
        <v>45702.82291666666</v>
      </c>
      <c r="B39441" t="n">
        <v>484.831182631523</v>
      </c>
    </row>
    <row r="39442">
      <c r="A39442" s="2" t="n">
        <v>45702.83333333334</v>
      </c>
      <c r="B39442" t="n">
        <v>484.8311826315235</v>
      </c>
    </row>
    <row r="39443">
      <c r="A39443" s="2" t="n">
        <v>45702.84375</v>
      </c>
      <c r="B39443" t="n">
        <v>484.8311826315235</v>
      </c>
    </row>
    <row r="39444">
      <c r="A39444" s="2" t="n">
        <v>45702.85416666666</v>
      </c>
      <c r="B39444" t="n">
        <v>484.831182631524</v>
      </c>
    </row>
    <row r="39445">
      <c r="A39445" s="2" t="n">
        <v>45702.86458333334</v>
      </c>
      <c r="B39445" t="n">
        <v>484.8311826315245</v>
      </c>
    </row>
    <row r="39446">
      <c r="A39446" s="2" t="n">
        <v>45702.875</v>
      </c>
      <c r="B39446" t="n">
        <v>484.8311826315249</v>
      </c>
    </row>
    <row r="39447">
      <c r="A39447" s="2" t="n">
        <v>45702.88541666666</v>
      </c>
      <c r="B39447" t="n">
        <v>484.8311826315249</v>
      </c>
    </row>
    <row r="39448">
      <c r="A39448" s="2" t="n">
        <v>45702.89583333334</v>
      </c>
      <c r="B39448" t="n">
        <v>484.8311826315249</v>
      </c>
    </row>
    <row r="39449">
      <c r="A39449" s="2" t="n">
        <v>45702.90625</v>
      </c>
      <c r="B39449" t="n">
        <v>484.8311826315255</v>
      </c>
    </row>
    <row r="39450">
      <c r="A39450" s="2" t="n">
        <v>45702.91666666666</v>
      </c>
      <c r="B39450" t="n">
        <v>484.8311826315255</v>
      </c>
    </row>
    <row r="39451">
      <c r="A39451" s="2" t="n">
        <v>45702.92708333334</v>
      </c>
      <c r="B39451" t="n">
        <v>484.8311826315255</v>
      </c>
    </row>
    <row r="39452">
      <c r="A39452" s="2" t="n">
        <v>45702.9375</v>
      </c>
      <c r="B39452" t="n">
        <v>484.8311826315259</v>
      </c>
    </row>
    <row r="39453">
      <c r="A39453" s="2" t="n">
        <v>45702.94791666666</v>
      </c>
      <c r="B39453" t="n">
        <v>484.8311826315264</v>
      </c>
    </row>
    <row r="39454">
      <c r="A39454" s="2" t="n">
        <v>45702.95833333334</v>
      </c>
      <c r="B39454" t="n">
        <v>484.8311826315269</v>
      </c>
    </row>
    <row r="39455">
      <c r="A39455" s="2" t="n">
        <v>45702.96875</v>
      </c>
      <c r="B39455" t="n">
        <v>484.8311826315274</v>
      </c>
    </row>
    <row r="39456">
      <c r="A39456" s="2" t="n">
        <v>45702.97916666666</v>
      </c>
      <c r="B39456" t="n">
        <v>484.8311826315278</v>
      </c>
    </row>
    <row r="39457">
      <c r="A39457" s="2" t="n">
        <v>45702.98958333334</v>
      </c>
      <c r="B39457" t="n">
        <v>484.8311826315278</v>
      </c>
    </row>
    <row r="39458">
      <c r="A39458" s="2" t="n">
        <v>45703</v>
      </c>
      <c r="B39458" t="n">
        <v>484.8311826315283</v>
      </c>
    </row>
    <row r="39459">
      <c r="A39459" s="2" t="n">
        <v>45703.01041666666</v>
      </c>
      <c r="B39459" t="n">
        <v>484.8311826315288</v>
      </c>
    </row>
    <row r="39460">
      <c r="A39460" s="2" t="n">
        <v>45703.02083333334</v>
      </c>
      <c r="B39460" t="n">
        <v>484.8311826315293</v>
      </c>
    </row>
    <row r="39461">
      <c r="A39461" s="2" t="n">
        <v>45703.03125</v>
      </c>
      <c r="B39461" t="n">
        <v>484.8311826315298</v>
      </c>
    </row>
    <row r="39462">
      <c r="A39462" s="2" t="n">
        <v>45703.04166666666</v>
      </c>
      <c r="B39462" t="n">
        <v>484.8311826315303</v>
      </c>
    </row>
    <row r="39463">
      <c r="A39463" s="2" t="n">
        <v>45703.05208333334</v>
      </c>
      <c r="B39463" t="n">
        <v>484.8311826315307</v>
      </c>
    </row>
    <row r="39464">
      <c r="A39464" s="2" t="n">
        <v>45703.0625</v>
      </c>
      <c r="B39464" t="n">
        <v>484.8311826315312</v>
      </c>
    </row>
    <row r="39465">
      <c r="A39465" s="2" t="n">
        <v>45703.07291666666</v>
      </c>
      <c r="B39465" t="n">
        <v>484.8311826315318</v>
      </c>
    </row>
    <row r="39466">
      <c r="A39466" s="2" t="n">
        <v>45703.08333333334</v>
      </c>
      <c r="B39466" t="n">
        <v>484.8311826315322</v>
      </c>
    </row>
    <row r="39467">
      <c r="A39467" s="2" t="n">
        <v>45703.09375</v>
      </c>
      <c r="B39467" t="n">
        <v>484.8311826315322</v>
      </c>
    </row>
    <row r="39468">
      <c r="A39468" s="2" t="n">
        <v>45703.10416666666</v>
      </c>
      <c r="B39468" t="n">
        <v>484.8311826315327</v>
      </c>
    </row>
    <row r="39469">
      <c r="A39469" s="2" t="n">
        <v>45703.11458333334</v>
      </c>
      <c r="B39469" t="n">
        <v>484.8311826315332</v>
      </c>
    </row>
    <row r="39470">
      <c r="A39470" s="2" t="n">
        <v>45703.125</v>
      </c>
      <c r="B39470" t="n">
        <v>484.8311826315337</v>
      </c>
    </row>
    <row r="39471">
      <c r="A39471" s="2" t="n">
        <v>45703.13541666666</v>
      </c>
      <c r="B39471" t="n">
        <v>484.8311826315337</v>
      </c>
    </row>
    <row r="39472">
      <c r="A39472" s="2" t="n">
        <v>45703.14583333334</v>
      </c>
      <c r="B39472" t="n">
        <v>484.8311826315341</v>
      </c>
    </row>
    <row r="39473">
      <c r="A39473" s="2" t="n">
        <v>45703.15625</v>
      </c>
      <c r="B39473" t="n">
        <v>484.8311826315347</v>
      </c>
    </row>
    <row r="39474">
      <c r="A39474" s="2" t="n">
        <v>45703.16666666666</v>
      </c>
      <c r="B39474" t="n">
        <v>484.8311826315351</v>
      </c>
    </row>
    <row r="39475">
      <c r="A39475" s="2" t="n">
        <v>45703.17708333334</v>
      </c>
      <c r="B39475" t="n">
        <v>484.8311826315356</v>
      </c>
    </row>
    <row r="39476">
      <c r="A39476" s="2" t="n">
        <v>45703.1875</v>
      </c>
      <c r="B39476" t="n">
        <v>484.8311826315361</v>
      </c>
    </row>
    <row r="39477">
      <c r="A39477" s="2" t="n">
        <v>45703.19791666666</v>
      </c>
      <c r="B39477" t="n">
        <v>484.8311826315366</v>
      </c>
    </row>
    <row r="39478">
      <c r="A39478" s="2" t="n">
        <v>45703.20833333334</v>
      </c>
      <c r="B39478" t="n">
        <v>484.831182631537</v>
      </c>
    </row>
    <row r="39479">
      <c r="A39479" s="2" t="n">
        <v>45703.21875</v>
      </c>
      <c r="B39479" t="n">
        <v>484.8311826315376</v>
      </c>
    </row>
    <row r="39480">
      <c r="A39480" s="2" t="n">
        <v>45703.22916666666</v>
      </c>
      <c r="B39480" t="n">
        <v>484.8311826315381</v>
      </c>
    </row>
    <row r="39481">
      <c r="A39481" s="2" t="n">
        <v>45703.23958333334</v>
      </c>
      <c r="B39481" t="n">
        <v>484.8311826315381</v>
      </c>
    </row>
    <row r="39482">
      <c r="A39482" s="2" t="n">
        <v>45703.25</v>
      </c>
      <c r="B39482" t="n">
        <v>484.8311826315381</v>
      </c>
    </row>
    <row r="39483">
      <c r="A39483" s="2" t="n">
        <v>45703.26041666666</v>
      </c>
      <c r="B39483" t="n">
        <v>484.8311826315381</v>
      </c>
    </row>
    <row r="39484">
      <c r="A39484" s="2" t="n">
        <v>45703.27083333334</v>
      </c>
      <c r="B39484" t="n">
        <v>484.8311826315381</v>
      </c>
    </row>
    <row r="39485">
      <c r="A39485" s="2" t="n">
        <v>45703.28125</v>
      </c>
      <c r="B39485" t="n">
        <v>484.8311826315381</v>
      </c>
    </row>
    <row r="39486">
      <c r="A39486" s="2" t="n">
        <v>45703.29166666666</v>
      </c>
      <c r="B39486" t="n">
        <v>484.8311826315385</v>
      </c>
    </row>
    <row r="39487">
      <c r="A39487" s="2" t="n">
        <v>45703.30208333334</v>
      </c>
      <c r="B39487" t="n">
        <v>484.831182631539</v>
      </c>
    </row>
    <row r="39488">
      <c r="A39488" s="2" t="n">
        <v>45703.3125</v>
      </c>
      <c r="B39488" t="n">
        <v>484.8311826315395</v>
      </c>
    </row>
    <row r="39489">
      <c r="A39489" s="2" t="n">
        <v>45703.32291666666</v>
      </c>
      <c r="B39489" t="n">
        <v>484.83118263154</v>
      </c>
    </row>
    <row r="39490">
      <c r="A39490" s="2" t="n">
        <v>45703.33333333334</v>
      </c>
      <c r="B39490" t="n">
        <v>484.8311826315405</v>
      </c>
    </row>
    <row r="39491">
      <c r="A39491" s="2" t="n">
        <v>45703.34375</v>
      </c>
      <c r="B39491" t="n">
        <v>484.831182631541</v>
      </c>
    </row>
    <row r="39492">
      <c r="A39492" s="2" t="n">
        <v>45703.35416666666</v>
      </c>
      <c r="B39492" t="n">
        <v>484.8311826315414</v>
      </c>
    </row>
    <row r="39493">
      <c r="A39493" s="2" t="n">
        <v>45703.36458333334</v>
      </c>
      <c r="B39493" t="n">
        <v>484.8311826315419</v>
      </c>
    </row>
    <row r="39494">
      <c r="A39494" s="2" t="n">
        <v>45703.375</v>
      </c>
      <c r="B39494" t="n">
        <v>484.8311826315424</v>
      </c>
    </row>
    <row r="39495">
      <c r="A39495" s="2" t="n">
        <v>45703.38541666666</v>
      </c>
      <c r="B39495" t="n">
        <v>484.8311826315429</v>
      </c>
    </row>
    <row r="39496">
      <c r="A39496" s="2" t="n">
        <v>45703.39583333334</v>
      </c>
      <c r="B39496" t="n">
        <v>484.8311826315434</v>
      </c>
    </row>
    <row r="39497">
      <c r="A39497" s="2" t="n">
        <v>45703.40625</v>
      </c>
      <c r="B39497" t="n">
        <v>484.8311826315439</v>
      </c>
    </row>
    <row r="39498">
      <c r="A39498" s="2" t="n">
        <v>45703.41666666666</v>
      </c>
      <c r="B39498" t="n">
        <v>484.8311826315444</v>
      </c>
    </row>
    <row r="39499">
      <c r="A39499" s="2" t="n">
        <v>45703.42708333334</v>
      </c>
      <c r="B39499" t="n">
        <v>484.8311826315444</v>
      </c>
    </row>
    <row r="39500">
      <c r="A39500" s="2" t="n">
        <v>45703.4375</v>
      </c>
      <c r="B39500" t="n">
        <v>484.8311826315444</v>
      </c>
    </row>
    <row r="39501">
      <c r="A39501" s="2" t="n">
        <v>45703.44791666666</v>
      </c>
      <c r="B39501" t="n">
        <v>484.8311826315444</v>
      </c>
    </row>
    <row r="39502">
      <c r="A39502" s="2" t="n">
        <v>45703.45833333334</v>
      </c>
      <c r="B39502" t="n">
        <v>484.8311826315444</v>
      </c>
    </row>
    <row r="39503">
      <c r="A39503" s="2" t="n">
        <v>45703.46875</v>
      </c>
      <c r="B39503" t="n">
        <v>484.8311826315444</v>
      </c>
    </row>
    <row r="39504">
      <c r="A39504" s="2" t="n">
        <v>45703.47916666666</v>
      </c>
      <c r="B39504" t="n">
        <v>484.8311826315444</v>
      </c>
    </row>
    <row r="39505">
      <c r="A39505" s="2" t="n">
        <v>45703.48958333334</v>
      </c>
      <c r="B39505" t="n">
        <v>484.8311826315444</v>
      </c>
    </row>
    <row r="39506">
      <c r="A39506" s="2" t="n">
        <v>45703.5</v>
      </c>
      <c r="B39506" t="n">
        <v>484.8311826315444</v>
      </c>
    </row>
    <row r="39507">
      <c r="A39507" s="2" t="n">
        <v>45703.51041666666</v>
      </c>
      <c r="B39507" t="n">
        <v>484.8311826315444</v>
      </c>
    </row>
    <row r="39508">
      <c r="A39508" s="2" t="n">
        <v>45703.52083333334</v>
      </c>
      <c r="B39508" t="n">
        <v>484.8311826315444</v>
      </c>
    </row>
    <row r="39509">
      <c r="A39509" s="2" t="n">
        <v>45703.53125</v>
      </c>
      <c r="B39509" t="n">
        <v>484.8311826315444</v>
      </c>
    </row>
    <row r="39510">
      <c r="A39510" s="2" t="n">
        <v>45703.54166666666</v>
      </c>
      <c r="B39510" t="n">
        <v>484.8311826315444</v>
      </c>
    </row>
    <row r="39511">
      <c r="A39511" s="2" t="n">
        <v>45703.55208333334</v>
      </c>
      <c r="B39511" t="n">
        <v>484.8311826315444</v>
      </c>
    </row>
    <row r="39512">
      <c r="A39512" s="2" t="n">
        <v>45703.5625</v>
      </c>
      <c r="B39512" t="n">
        <v>484.8311826315444</v>
      </c>
    </row>
    <row r="39513">
      <c r="A39513" s="2" t="n">
        <v>45703.57291666666</v>
      </c>
      <c r="B39513" t="n">
        <v>484.8311826315444</v>
      </c>
    </row>
    <row r="39514">
      <c r="A39514" s="2" t="n">
        <v>45703.58333333334</v>
      </c>
      <c r="B39514" t="n">
        <v>484.8311826315444</v>
      </c>
    </row>
    <row r="39515">
      <c r="A39515" s="2" t="n">
        <v>45703.59375</v>
      </c>
      <c r="B39515" t="n">
        <v>484.8311826315444</v>
      </c>
    </row>
    <row r="39516">
      <c r="A39516" s="2" t="n">
        <v>45703.60416666666</v>
      </c>
      <c r="B39516" t="n">
        <v>484.8311826315444</v>
      </c>
    </row>
    <row r="39517">
      <c r="A39517" s="2" t="n">
        <v>45703.61458333334</v>
      </c>
      <c r="B39517" t="n">
        <v>484.8311826315444</v>
      </c>
    </row>
    <row r="39518">
      <c r="A39518" s="2" t="n">
        <v>45703.625</v>
      </c>
      <c r="B39518" t="n">
        <v>484.8311826315444</v>
      </c>
    </row>
    <row r="39519">
      <c r="A39519" s="2" t="n">
        <v>45703.63541666666</v>
      </c>
      <c r="B39519" t="n">
        <v>484.8311826315444</v>
      </c>
    </row>
    <row r="39520">
      <c r="A39520" s="2" t="n">
        <v>45703.64583333334</v>
      </c>
      <c r="B39520" t="n">
        <v>484.8311826315444</v>
      </c>
    </row>
    <row r="39521">
      <c r="A39521" s="2" t="n">
        <v>45703.65625</v>
      </c>
      <c r="B39521" t="n">
        <v>484.8311826315444</v>
      </c>
    </row>
    <row r="39522">
      <c r="A39522" s="2" t="n">
        <v>45703.66666666666</v>
      </c>
      <c r="B39522" t="n">
        <v>484.8311826315444</v>
      </c>
    </row>
    <row r="39523">
      <c r="A39523" s="2" t="n">
        <v>45703.67708333334</v>
      </c>
      <c r="B39523" t="n">
        <v>484.8311826315448</v>
      </c>
    </row>
    <row r="39524">
      <c r="A39524" s="2" t="n">
        <v>45703.6875</v>
      </c>
      <c r="B39524" t="n">
        <v>484.8311826315453</v>
      </c>
    </row>
    <row r="39525">
      <c r="A39525" s="2" t="n">
        <v>45703.69791666666</v>
      </c>
      <c r="B39525" t="n">
        <v>484.8311826315458</v>
      </c>
    </row>
    <row r="39526">
      <c r="A39526" s="2" t="n">
        <v>45703.70833333334</v>
      </c>
      <c r="B39526" t="n">
        <v>484.8311826315463</v>
      </c>
    </row>
    <row r="39527">
      <c r="A39527" s="2" t="n">
        <v>45703.71875</v>
      </c>
      <c r="B39527" t="n">
        <v>484.8311826315468</v>
      </c>
    </row>
    <row r="39528">
      <c r="A39528" s="2" t="n">
        <v>45703.72916666666</v>
      </c>
      <c r="B39528" t="n">
        <v>484.8311826315473</v>
      </c>
    </row>
    <row r="39529">
      <c r="A39529" s="2" t="n">
        <v>45703.73958333334</v>
      </c>
      <c r="B39529" t="n">
        <v>484.8311826315477</v>
      </c>
    </row>
    <row r="39530">
      <c r="A39530" s="2" t="n">
        <v>45703.75</v>
      </c>
      <c r="B39530" t="n">
        <v>484.8311826315482</v>
      </c>
    </row>
    <row r="39531">
      <c r="A39531" s="2" t="n">
        <v>45703.76041666666</v>
      </c>
      <c r="B39531" t="n">
        <v>484.8311826315487</v>
      </c>
    </row>
    <row r="39532">
      <c r="A39532" s="2" t="n">
        <v>45703.77083333334</v>
      </c>
      <c r="B39532" t="n">
        <v>484.8311826315487</v>
      </c>
    </row>
    <row r="39533">
      <c r="A39533" s="2" t="n">
        <v>45703.78125</v>
      </c>
      <c r="B39533" t="n">
        <v>484.8311826315492</v>
      </c>
    </row>
    <row r="39534">
      <c r="A39534" s="2" t="n">
        <v>45703.79166666666</v>
      </c>
      <c r="B39534" t="n">
        <v>484.8311826315492</v>
      </c>
    </row>
    <row r="39535">
      <c r="A39535" s="2" t="n">
        <v>45703.80208333334</v>
      </c>
      <c r="B39535" t="n">
        <v>484.8311826315497</v>
      </c>
    </row>
    <row r="39536">
      <c r="A39536" s="2" t="n">
        <v>45703.8125</v>
      </c>
      <c r="B39536" t="n">
        <v>484.8311826315497</v>
      </c>
    </row>
    <row r="39537">
      <c r="A39537" s="2" t="n">
        <v>45703.82291666666</v>
      </c>
      <c r="B39537" t="n">
        <v>484.8311826315497</v>
      </c>
    </row>
    <row r="39538">
      <c r="A39538" s="2" t="n">
        <v>45703.83333333334</v>
      </c>
      <c r="B39538" t="n">
        <v>484.8311826315497</v>
      </c>
    </row>
    <row r="39539">
      <c r="A39539" s="2" t="n">
        <v>45703.84375</v>
      </c>
      <c r="B39539" t="n">
        <v>484.8311826315497</v>
      </c>
    </row>
    <row r="39540">
      <c r="A39540" s="2" t="n">
        <v>45703.85416666666</v>
      </c>
      <c r="B39540" t="n">
        <v>484.8311826315497</v>
      </c>
    </row>
    <row r="39541">
      <c r="A39541" s="2" t="n">
        <v>45703.86458333334</v>
      </c>
      <c r="B39541" t="n">
        <v>484.8311826315502</v>
      </c>
    </row>
    <row r="39542">
      <c r="A39542" s="2" t="n">
        <v>45703.875</v>
      </c>
      <c r="B39542" t="n">
        <v>484.8311826315507</v>
      </c>
    </row>
    <row r="39543">
      <c r="A39543" s="2" t="n">
        <v>45703.88541666666</v>
      </c>
      <c r="B39543" t="n">
        <v>484.8311826315511</v>
      </c>
    </row>
    <row r="39544">
      <c r="A39544" s="2" t="n">
        <v>45703.89583333334</v>
      </c>
      <c r="B39544" t="n">
        <v>484.8311826315511</v>
      </c>
    </row>
    <row r="39545">
      <c r="A39545" s="2" t="n">
        <v>45703.90625</v>
      </c>
      <c r="B39545" t="n">
        <v>484.8311826315517</v>
      </c>
    </row>
    <row r="39546">
      <c r="A39546" s="2" t="n">
        <v>45703.91666666666</v>
      </c>
      <c r="B39546" t="n">
        <v>484.8311826315517</v>
      </c>
    </row>
    <row r="39547">
      <c r="A39547" s="2" t="n">
        <v>45703.92708333334</v>
      </c>
      <c r="B39547" t="n">
        <v>484.8311826315517</v>
      </c>
    </row>
    <row r="39548">
      <c r="A39548" s="2" t="n">
        <v>45703.9375</v>
      </c>
      <c r="B39548" t="n">
        <v>484.8311826315521</v>
      </c>
    </row>
    <row r="39549">
      <c r="A39549" s="2" t="n">
        <v>45703.94791666666</v>
      </c>
      <c r="B39549" t="n">
        <v>484.8311826315521</v>
      </c>
    </row>
    <row r="39550">
      <c r="A39550" s="2" t="n">
        <v>45703.95833333334</v>
      </c>
      <c r="B39550" t="n">
        <v>484.8311826315526</v>
      </c>
    </row>
    <row r="39551">
      <c r="A39551" s="2" t="n">
        <v>45703.96875</v>
      </c>
      <c r="B39551" t="n">
        <v>484.8311826315526</v>
      </c>
    </row>
    <row r="39552">
      <c r="A39552" s="2" t="n">
        <v>45703.97916666666</v>
      </c>
      <c r="B39552" t="n">
        <v>484.8311826315531</v>
      </c>
    </row>
    <row r="39553">
      <c r="A39553" s="2" t="n">
        <v>45703.98958333334</v>
      </c>
      <c r="B39553" t="n">
        <v>484.8311826315531</v>
      </c>
    </row>
    <row r="39554">
      <c r="A39554" s="2" t="n">
        <v>45704</v>
      </c>
      <c r="B39554" t="n">
        <v>484.8311826315536</v>
      </c>
    </row>
    <row r="39555">
      <c r="A39555" s="2" t="n">
        <v>45704.01041666666</v>
      </c>
      <c r="B39555" t="n">
        <v>484.8311826315536</v>
      </c>
    </row>
    <row r="39556">
      <c r="A39556" s="2" t="n">
        <v>45704.02083333334</v>
      </c>
      <c r="B39556" t="n">
        <v>484.8311826315536</v>
      </c>
    </row>
    <row r="39557">
      <c r="A39557" s="2" t="n">
        <v>45704.03125</v>
      </c>
      <c r="B39557" t="n">
        <v>484.8311826315536</v>
      </c>
    </row>
    <row r="39558">
      <c r="A39558" s="2" t="n">
        <v>45704.04166666666</v>
      </c>
      <c r="B39558" t="n">
        <v>484.8311826315536</v>
      </c>
    </row>
    <row r="39559">
      <c r="A39559" s="2" t="n">
        <v>45704.05208333334</v>
      </c>
      <c r="B39559" t="n">
        <v>484.8311826315536</v>
      </c>
    </row>
    <row r="39560">
      <c r="A39560" s="2" t="n">
        <v>45704.0625</v>
      </c>
      <c r="B39560" t="n">
        <v>484.8311826315536</v>
      </c>
    </row>
    <row r="39561">
      <c r="A39561" s="2" t="n">
        <v>45704.07291666666</v>
      </c>
      <c r="B39561" t="n">
        <v>484.8311826315536</v>
      </c>
    </row>
    <row r="39562">
      <c r="A39562" s="2" t="n">
        <v>45704.08333333334</v>
      </c>
      <c r="B39562" t="n">
        <v>484.8311826315536</v>
      </c>
    </row>
    <row r="39563">
      <c r="A39563" s="2" t="n">
        <v>45704.09375</v>
      </c>
      <c r="B39563" t="n">
        <v>484.8311826315536</v>
      </c>
    </row>
    <row r="39564">
      <c r="A39564" s="2" t="n">
        <v>45704.10416666666</v>
      </c>
      <c r="B39564" t="n">
        <v>484.8311826315536</v>
      </c>
    </row>
    <row r="39565">
      <c r="A39565" s="2" t="n">
        <v>45704.11458333334</v>
      </c>
      <c r="B39565" t="n">
        <v>484.8311826315536</v>
      </c>
    </row>
    <row r="39566">
      <c r="A39566" s="2" t="n">
        <v>45704.125</v>
      </c>
      <c r="B39566" t="n">
        <v>484.8311826315536</v>
      </c>
    </row>
    <row r="39567">
      <c r="A39567" s="2" t="n">
        <v>45704.13541666666</v>
      </c>
      <c r="B39567" t="n">
        <v>484.8311826315536</v>
      </c>
    </row>
    <row r="39568">
      <c r="A39568" s="2" t="n">
        <v>45704.14583333334</v>
      </c>
      <c r="B39568" t="n">
        <v>484.8311826315536</v>
      </c>
    </row>
    <row r="39569">
      <c r="A39569" s="2" t="n">
        <v>45704.15625</v>
      </c>
      <c r="B39569" t="n">
        <v>484.8311826315536</v>
      </c>
    </row>
    <row r="39570">
      <c r="A39570" s="2" t="n">
        <v>45704.16666666666</v>
      </c>
      <c r="B39570" t="n">
        <v>484.8311826315536</v>
      </c>
    </row>
    <row r="39571">
      <c r="A39571" s="2" t="n">
        <v>45704.17708333334</v>
      </c>
      <c r="B39571" t="n">
        <v>484.8311826315536</v>
      </c>
    </row>
    <row r="39572">
      <c r="A39572" s="2" t="n">
        <v>45704.1875</v>
      </c>
      <c r="B39572" t="n">
        <v>484.8311826315536</v>
      </c>
    </row>
    <row r="39573">
      <c r="A39573" s="2" t="n">
        <v>45704.19791666666</v>
      </c>
      <c r="B39573" t="n">
        <v>484.8311826315536</v>
      </c>
    </row>
    <row r="39574">
      <c r="A39574" s="2" t="n">
        <v>45704.20833333334</v>
      </c>
      <c r="B39574" t="n">
        <v>484.8311826315536</v>
      </c>
    </row>
    <row r="39575">
      <c r="A39575" s="2" t="n">
        <v>45704.21875</v>
      </c>
      <c r="B39575" t="n">
        <v>484.8311826315536</v>
      </c>
    </row>
    <row r="39576">
      <c r="A39576" s="2" t="n">
        <v>45704.22916666666</v>
      </c>
      <c r="B39576" t="n">
        <v>484.8311826315536</v>
      </c>
    </row>
    <row r="39577">
      <c r="A39577" s="2" t="n">
        <v>45704.23958333334</v>
      </c>
      <c r="B39577" t="n">
        <v>484.8311826315536</v>
      </c>
    </row>
    <row r="39578">
      <c r="A39578" s="2" t="n">
        <v>45704.25</v>
      </c>
      <c r="B39578" t="n">
        <v>484.8311826315536</v>
      </c>
    </row>
    <row r="39579">
      <c r="A39579" s="2" t="n">
        <v>45704.26041666666</v>
      </c>
      <c r="B39579" t="n">
        <v>484.8311826315536</v>
      </c>
    </row>
    <row r="39580">
      <c r="A39580" s="2" t="n">
        <v>45704.27083333334</v>
      </c>
      <c r="B39580" t="n">
        <v>484.8311826315536</v>
      </c>
    </row>
    <row r="39581">
      <c r="A39581" s="2" t="n">
        <v>45704.28125</v>
      </c>
      <c r="B39581" t="n">
        <v>484.8311826315536</v>
      </c>
    </row>
    <row r="39582">
      <c r="A39582" s="2" t="n">
        <v>45704.29166666666</v>
      </c>
      <c r="B39582" t="n">
        <v>484.8311826315536</v>
      </c>
    </row>
    <row r="39583">
      <c r="A39583" s="2" t="n">
        <v>45704.30208333334</v>
      </c>
      <c r="B39583" t="n">
        <v>484.8311826315536</v>
      </c>
    </row>
    <row r="39584">
      <c r="A39584" s="2" t="n">
        <v>45704.3125</v>
      </c>
      <c r="B39584" t="n">
        <v>484.8311826315536</v>
      </c>
    </row>
    <row r="39585">
      <c r="A39585" s="2" t="n">
        <v>45704.32291666666</v>
      </c>
      <c r="B39585" t="n">
        <v>484.8311826315536</v>
      </c>
    </row>
    <row r="39586">
      <c r="A39586" s="2" t="n">
        <v>45704.33333333334</v>
      </c>
      <c r="B39586" t="n">
        <v>484.8311826315536</v>
      </c>
    </row>
    <row r="39587">
      <c r="A39587" s="2" t="n">
        <v>45704.34375</v>
      </c>
      <c r="B39587" t="n">
        <v>484.8311826315536</v>
      </c>
    </row>
    <row r="39588">
      <c r="A39588" s="2" t="n">
        <v>45704.35416666666</v>
      </c>
      <c r="B39588" t="n">
        <v>484.8311826315536</v>
      </c>
    </row>
    <row r="39589">
      <c r="A39589" s="2" t="n">
        <v>45704.36458333334</v>
      </c>
      <c r="B39589" t="n">
        <v>484.8311826315536</v>
      </c>
    </row>
    <row r="39590">
      <c r="A39590" s="2" t="n">
        <v>45704.375</v>
      </c>
      <c r="B39590" t="n">
        <v>484.8311826315536</v>
      </c>
    </row>
    <row r="39591">
      <c r="A39591" s="2" t="n">
        <v>45704.38541666666</v>
      </c>
      <c r="B39591" t="n">
        <v>484.8311826315536</v>
      </c>
    </row>
    <row r="39592">
      <c r="A39592" s="2" t="n">
        <v>45704.39583333334</v>
      </c>
      <c r="B39592" t="n">
        <v>484.8311826315536</v>
      </c>
    </row>
    <row r="39593">
      <c r="A39593" s="2" t="n">
        <v>45704.40625</v>
      </c>
      <c r="B39593" t="n">
        <v>484.8311826315536</v>
      </c>
    </row>
    <row r="39594">
      <c r="A39594" s="2" t="n">
        <v>45704.41666666666</v>
      </c>
      <c r="B39594" t="n">
        <v>484.8311826315536</v>
      </c>
    </row>
    <row r="39595">
      <c r="A39595" s="2" t="n">
        <v>45704.42708333334</v>
      </c>
      <c r="B39595" t="n">
        <v>484.8311826315536</v>
      </c>
    </row>
    <row r="39596">
      <c r="A39596" s="2" t="n">
        <v>45704.4375</v>
      </c>
      <c r="B39596" t="n">
        <v>484.8311826315536</v>
      </c>
    </row>
    <row r="39597">
      <c r="A39597" s="2" t="n">
        <v>45704.44791666666</v>
      </c>
      <c r="B39597" t="n">
        <v>484.8311826315536</v>
      </c>
    </row>
    <row r="39598">
      <c r="A39598" s="2" t="n">
        <v>45704.45833333334</v>
      </c>
      <c r="B39598" t="n">
        <v>484.8311826315536</v>
      </c>
    </row>
    <row r="39599">
      <c r="A39599" s="2" t="n">
        <v>45704.46875</v>
      </c>
      <c r="B39599" t="n">
        <v>484.8311826315536</v>
      </c>
    </row>
    <row r="39600">
      <c r="A39600" s="2" t="n">
        <v>45704.47916666666</v>
      </c>
      <c r="B39600" t="n">
        <v>484.8311826315536</v>
      </c>
    </row>
    <row r="39601">
      <c r="A39601" s="2" t="n">
        <v>45704.48958333334</v>
      </c>
      <c r="B39601" t="n">
        <v>484.8311826315536</v>
      </c>
    </row>
    <row r="39602">
      <c r="A39602" s="2" t="n">
        <v>45704.5</v>
      </c>
      <c r="B39602" t="n">
        <v>484.8311826315536</v>
      </c>
    </row>
    <row r="39603">
      <c r="A39603" s="2" t="n">
        <v>45704.51041666666</v>
      </c>
      <c r="B39603" t="n">
        <v>484.8311826315536</v>
      </c>
    </row>
    <row r="39604">
      <c r="A39604" s="2" t="n">
        <v>45704.52083333334</v>
      </c>
      <c r="B39604" t="n">
        <v>484.8311826315536</v>
      </c>
    </row>
    <row r="39605">
      <c r="A39605" s="2" t="n">
        <v>45704.53125</v>
      </c>
      <c r="B39605" t="n">
        <v>484.8311826315536</v>
      </c>
    </row>
    <row r="39606">
      <c r="A39606" s="2" t="n">
        <v>45704.54166666666</v>
      </c>
      <c r="B39606" t="n">
        <v>484.8311826315536</v>
      </c>
    </row>
    <row r="39607">
      <c r="A39607" s="2" t="n">
        <v>45704.55208333334</v>
      </c>
      <c r="B39607" t="n">
        <v>484.8311826315536</v>
      </c>
    </row>
    <row r="39608">
      <c r="A39608" s="2" t="n">
        <v>45704.5625</v>
      </c>
      <c r="B39608" t="n">
        <v>484.8311826315536</v>
      </c>
    </row>
    <row r="39609">
      <c r="A39609" s="2" t="n">
        <v>45704.57291666666</v>
      </c>
      <c r="B39609" t="n">
        <v>484.8311826315536</v>
      </c>
    </row>
    <row r="39610">
      <c r="A39610" s="2" t="n">
        <v>45704.58333333334</v>
      </c>
      <c r="B39610" t="n">
        <v>484.8311826315536</v>
      </c>
    </row>
    <row r="39611">
      <c r="A39611" s="2" t="n">
        <v>45704.59375</v>
      </c>
      <c r="B39611" t="n">
        <v>484.8311826315536</v>
      </c>
    </row>
    <row r="39612">
      <c r="A39612" s="2" t="n">
        <v>45704.60416666666</v>
      </c>
      <c r="B39612" t="n">
        <v>484.8311826315536</v>
      </c>
    </row>
    <row r="39613">
      <c r="A39613" s="2" t="n">
        <v>45704.61458333334</v>
      </c>
      <c r="B39613" t="n">
        <v>484.8311826315536</v>
      </c>
    </row>
    <row r="39614">
      <c r="A39614" s="2" t="n">
        <v>45704.625</v>
      </c>
      <c r="B39614" t="n">
        <v>484.8311826315536</v>
      </c>
    </row>
    <row r="39615">
      <c r="A39615" s="2" t="n">
        <v>45704.63541666666</v>
      </c>
      <c r="B39615" t="n">
        <v>484.8311826315536</v>
      </c>
    </row>
    <row r="39616">
      <c r="A39616" s="2" t="n">
        <v>45704.64583333334</v>
      </c>
      <c r="B39616" t="n">
        <v>484.8311826315536</v>
      </c>
    </row>
    <row r="39617">
      <c r="A39617" s="2" t="n">
        <v>45704.65625</v>
      </c>
      <c r="B39617" t="n">
        <v>484.8311826315536</v>
      </c>
    </row>
    <row r="39618">
      <c r="A39618" s="2" t="n">
        <v>45704.66666666666</v>
      </c>
      <c r="B39618" t="n">
        <v>484.8311826315536</v>
      </c>
    </row>
    <row r="39619">
      <c r="A39619" s="2" t="n">
        <v>45704.67708333334</v>
      </c>
      <c r="B39619" t="n">
        <v>484.8311826315536</v>
      </c>
    </row>
    <row r="39620">
      <c r="A39620" s="2" t="n">
        <v>45704.6875</v>
      </c>
      <c r="B39620" t="n">
        <v>484.8311826315536</v>
      </c>
    </row>
    <row r="39621">
      <c r="A39621" s="2" t="n">
        <v>45704.69791666666</v>
      </c>
      <c r="B39621" t="n">
        <v>484.8311826315536</v>
      </c>
    </row>
    <row r="39622">
      <c r="A39622" s="2" t="n">
        <v>45704.70833333334</v>
      </c>
      <c r="B39622" t="n">
        <v>484.8311826315536</v>
      </c>
    </row>
    <row r="39623">
      <c r="A39623" s="2" t="n">
        <v>45704.71875</v>
      </c>
      <c r="B39623" t="n">
        <v>484.8311826315536</v>
      </c>
    </row>
    <row r="39624">
      <c r="A39624" s="2" t="n">
        <v>45704.72916666666</v>
      </c>
      <c r="B39624" t="n">
        <v>484.8311826315536</v>
      </c>
    </row>
    <row r="39625">
      <c r="A39625" s="2" t="n">
        <v>45704.73958333334</v>
      </c>
      <c r="B39625" t="n">
        <v>484.8311826315536</v>
      </c>
    </row>
    <row r="39626">
      <c r="A39626" s="2" t="n">
        <v>45704.75</v>
      </c>
      <c r="B39626" t="n">
        <v>484.8311826315536</v>
      </c>
    </row>
    <row r="39627">
      <c r="A39627" s="2" t="n">
        <v>45704.76041666666</v>
      </c>
      <c r="B39627" t="n">
        <v>484.8311826315536</v>
      </c>
    </row>
    <row r="39628">
      <c r="A39628" s="2" t="n">
        <v>45704.77083333334</v>
      </c>
      <c r="B39628" t="n">
        <v>484.8311826315536</v>
      </c>
    </row>
    <row r="39629">
      <c r="A39629" s="2" t="n">
        <v>45704.78125</v>
      </c>
      <c r="B39629" t="n">
        <v>484.8311826315536</v>
      </c>
    </row>
    <row r="39630">
      <c r="A39630" s="2" t="n">
        <v>45704.79166666666</v>
      </c>
      <c r="B39630" t="n">
        <v>484.8311826315536</v>
      </c>
    </row>
    <row r="39631">
      <c r="A39631" s="2" t="n">
        <v>45704.80208333334</v>
      </c>
      <c r="B39631" t="n">
        <v>484.8311826315536</v>
      </c>
    </row>
    <row r="39632">
      <c r="A39632" s="2" t="n">
        <v>45704.8125</v>
      </c>
      <c r="B39632" t="n">
        <v>484.8311826315536</v>
      </c>
    </row>
    <row r="39633">
      <c r="A39633" s="2" t="n">
        <v>45704.82291666666</v>
      </c>
      <c r="B39633" t="n">
        <v>484.8311826315536</v>
      </c>
    </row>
    <row r="39634">
      <c r="A39634" s="2" t="n">
        <v>45704.83333333334</v>
      </c>
      <c r="B39634" t="n">
        <v>484.8311826315536</v>
      </c>
    </row>
    <row r="39635">
      <c r="A39635" s="2" t="n">
        <v>45704.84375</v>
      </c>
      <c r="B39635" t="n">
        <v>484.8311826315536</v>
      </c>
    </row>
    <row r="39636">
      <c r="A39636" s="2" t="n">
        <v>45704.85416666666</v>
      </c>
      <c r="B39636" t="n">
        <v>484.8311826315536</v>
      </c>
    </row>
    <row r="39637">
      <c r="A39637" s="2" t="n">
        <v>45704.86458333334</v>
      </c>
      <c r="B39637" t="n">
        <v>484.8311826315536</v>
      </c>
    </row>
    <row r="39638">
      <c r="A39638" s="2" t="n">
        <v>45704.875</v>
      </c>
      <c r="B39638" t="n">
        <v>484.8311826315536</v>
      </c>
    </row>
    <row r="39639">
      <c r="A39639" s="2" t="n">
        <v>45704.88541666666</v>
      </c>
      <c r="B39639" t="n">
        <v>484.8311826315536</v>
      </c>
    </row>
    <row r="39640">
      <c r="A39640" s="2" t="n">
        <v>45704.89583333334</v>
      </c>
      <c r="B39640" t="n">
        <v>484.8311826315536</v>
      </c>
    </row>
    <row r="39641">
      <c r="A39641" s="2" t="n">
        <v>45704.90625</v>
      </c>
      <c r="B39641" t="n">
        <v>484.8311826315536</v>
      </c>
    </row>
    <row r="39642">
      <c r="A39642" s="2" t="n">
        <v>45704.91666666666</v>
      </c>
      <c r="B39642" t="n">
        <v>484.8311826315536</v>
      </c>
    </row>
    <row r="39643">
      <c r="A39643" s="2" t="n">
        <v>45704.92708333334</v>
      </c>
      <c r="B39643" t="n">
        <v>484.8311826315536</v>
      </c>
    </row>
    <row r="39644">
      <c r="A39644" s="2" t="n">
        <v>45704.9375</v>
      </c>
      <c r="B39644" t="n">
        <v>484.8311826315536</v>
      </c>
    </row>
    <row r="39645">
      <c r="A39645" s="2" t="n">
        <v>45704.94791666666</v>
      </c>
      <c r="B39645" t="n">
        <v>484.8311826315536</v>
      </c>
    </row>
    <row r="39646">
      <c r="A39646" s="2" t="n">
        <v>45704.95833333334</v>
      </c>
      <c r="B39646" t="n">
        <v>484.8311826315536</v>
      </c>
    </row>
    <row r="39647">
      <c r="A39647" s="2" t="n">
        <v>45704.96875</v>
      </c>
      <c r="B39647" t="n">
        <v>484.8311826315536</v>
      </c>
    </row>
    <row r="39648">
      <c r="A39648" s="2" t="n">
        <v>45704.97916666666</v>
      </c>
      <c r="B39648" t="n">
        <v>484.8311826315536</v>
      </c>
    </row>
    <row r="39649">
      <c r="A39649" s="2" t="n">
        <v>45704.98958333334</v>
      </c>
      <c r="B39649" t="n">
        <v>484.8311826315536</v>
      </c>
    </row>
    <row r="39650">
      <c r="A39650" s="2" t="n">
        <v>45705</v>
      </c>
      <c r="B39650" t="n">
        <v>484.8311826315536</v>
      </c>
    </row>
    <row r="39651">
      <c r="A39651" s="2" t="n">
        <v>45705.01041666666</v>
      </c>
      <c r="B39651" t="n">
        <v>484.831182631554</v>
      </c>
    </row>
    <row r="39652">
      <c r="A39652" s="2" t="n">
        <v>45705.02083333334</v>
      </c>
      <c r="B39652" t="n">
        <v>484.8311826315546</v>
      </c>
    </row>
    <row r="39653">
      <c r="A39653" s="2" t="n">
        <v>45705.03125</v>
      </c>
      <c r="B39653" t="n">
        <v>484.8311826315546</v>
      </c>
    </row>
    <row r="39654">
      <c r="A39654" s="2" t="n">
        <v>45705.04166666666</v>
      </c>
      <c r="B39654" t="n">
        <v>484.831182631555</v>
      </c>
    </row>
    <row r="39655">
      <c r="A39655" s="2" t="n">
        <v>45705.05208333334</v>
      </c>
      <c r="B39655" t="n">
        <v>484.831182631555</v>
      </c>
    </row>
    <row r="39656">
      <c r="A39656" s="2" t="n">
        <v>45705.0625</v>
      </c>
      <c r="B39656" t="n">
        <v>484.831182631555</v>
      </c>
    </row>
    <row r="39657">
      <c r="A39657" s="2" t="n">
        <v>45705.07291666666</v>
      </c>
      <c r="B39657" t="n">
        <v>484.8311826315555</v>
      </c>
    </row>
    <row r="39658">
      <c r="A39658" s="2" t="n">
        <v>45705.08333333334</v>
      </c>
      <c r="B39658" t="n">
        <v>484.8311826315555</v>
      </c>
    </row>
    <row r="39659">
      <c r="A39659" s="2" t="n">
        <v>45705.09375</v>
      </c>
      <c r="B39659" t="n">
        <v>484.8311826315561</v>
      </c>
    </row>
    <row r="39660">
      <c r="A39660" s="2" t="n">
        <v>45705.10416666666</v>
      </c>
      <c r="B39660" t="n">
        <v>484.8311826315561</v>
      </c>
    </row>
    <row r="39661">
      <c r="A39661" s="2" t="n">
        <v>45705.11458333334</v>
      </c>
      <c r="B39661" t="n">
        <v>484.8311826315561</v>
      </c>
    </row>
    <row r="39662">
      <c r="A39662" s="2" t="n">
        <v>45705.125</v>
      </c>
      <c r="B39662" t="n">
        <v>484.8311826315561</v>
      </c>
    </row>
    <row r="39663">
      <c r="A39663" s="2" t="n">
        <v>45705.13541666666</v>
      </c>
      <c r="B39663" t="n">
        <v>484.8311826315561</v>
      </c>
    </row>
    <row r="39664">
      <c r="A39664" s="2" t="n">
        <v>45705.14583333334</v>
      </c>
      <c r="B39664" t="n">
        <v>484.8311826315561</v>
      </c>
    </row>
    <row r="39665">
      <c r="A39665" s="2" t="n">
        <v>45705.15625</v>
      </c>
      <c r="B39665" t="n">
        <v>484.8311826315561</v>
      </c>
    </row>
    <row r="39666">
      <c r="A39666" s="2" t="n">
        <v>45705.16666666666</v>
      </c>
      <c r="B39666" t="n">
        <v>484.8311826315561</v>
      </c>
    </row>
    <row r="39667">
      <c r="A39667" s="2" t="n">
        <v>45705.17708333334</v>
      </c>
      <c r="B39667" t="n">
        <v>484.8311826315561</v>
      </c>
    </row>
    <row r="39668">
      <c r="A39668" s="2" t="n">
        <v>45705.1875</v>
      </c>
      <c r="B39668" t="n">
        <v>484.8311826315561</v>
      </c>
    </row>
    <row r="39669">
      <c r="A39669" s="2" t="n">
        <v>45705.19791666666</v>
      </c>
      <c r="B39669" t="n">
        <v>484.8311826315561</v>
      </c>
    </row>
    <row r="39670">
      <c r="A39670" s="2" t="n">
        <v>45705.20833333334</v>
      </c>
      <c r="B39670" t="n">
        <v>484.8311826315561</v>
      </c>
    </row>
    <row r="39671">
      <c r="A39671" s="2" t="n">
        <v>45705.21875</v>
      </c>
      <c r="B39671" t="n">
        <v>484.8311826315561</v>
      </c>
    </row>
    <row r="39672">
      <c r="A39672" s="2" t="n">
        <v>45705.22916666666</v>
      </c>
      <c r="B39672" t="n">
        <v>484.8311826315561</v>
      </c>
    </row>
    <row r="39673">
      <c r="A39673" s="2" t="n">
        <v>45705.23958333334</v>
      </c>
      <c r="B39673" t="n">
        <v>484.8311826315561</v>
      </c>
    </row>
    <row r="39674">
      <c r="A39674" s="2" t="n">
        <v>45705.25</v>
      </c>
      <c r="B39674" t="n">
        <v>484.8311826315566</v>
      </c>
    </row>
    <row r="39675">
      <c r="A39675" s="2" t="n">
        <v>45705.26041666666</v>
      </c>
      <c r="B39675" t="n">
        <v>484.8311826315566</v>
      </c>
    </row>
    <row r="39676">
      <c r="A39676" s="2" t="n">
        <v>45705.27083333334</v>
      </c>
      <c r="B39676" t="n">
        <v>484.8311826315566</v>
      </c>
    </row>
    <row r="39677">
      <c r="A39677" s="2" t="n">
        <v>45705.28125</v>
      </c>
      <c r="B39677" t="n">
        <v>484.8311826315566</v>
      </c>
    </row>
    <row r="39678">
      <c r="A39678" s="2" t="n">
        <v>45705.29166666666</v>
      </c>
      <c r="B39678" t="n">
        <v>484.8311826315571</v>
      </c>
    </row>
    <row r="39679">
      <c r="A39679" s="2" t="n">
        <v>45705.30208333334</v>
      </c>
      <c r="B39679" t="n">
        <v>484.8311826315571</v>
      </c>
    </row>
    <row r="39680">
      <c r="A39680" s="2" t="n">
        <v>45705.3125</v>
      </c>
      <c r="B39680" t="n">
        <v>484.8311826315576</v>
      </c>
    </row>
    <row r="39681">
      <c r="A39681" s="2" t="n">
        <v>45705.32291666666</v>
      </c>
      <c r="B39681" t="n">
        <v>484.8311826315581</v>
      </c>
    </row>
    <row r="39682">
      <c r="A39682" s="2" t="n">
        <v>45705.33333333334</v>
      </c>
      <c r="B39682" t="n">
        <v>484.8311826315581</v>
      </c>
    </row>
    <row r="39683">
      <c r="A39683" s="2" t="n">
        <v>45705.34375</v>
      </c>
      <c r="B39683" t="n">
        <v>484.8311826315585</v>
      </c>
    </row>
    <row r="39684">
      <c r="A39684" s="2" t="n">
        <v>45705.35416666666</v>
      </c>
      <c r="B39684" t="n">
        <v>484.8311826315585</v>
      </c>
    </row>
    <row r="39685">
      <c r="A39685" s="2" t="n">
        <v>45705.36458333334</v>
      </c>
      <c r="B39685" t="n">
        <v>484.8311826315585</v>
      </c>
    </row>
    <row r="39686">
      <c r="A39686" s="2" t="n">
        <v>45705.375</v>
      </c>
      <c r="B39686" t="n">
        <v>484.831182631559</v>
      </c>
    </row>
    <row r="39687">
      <c r="A39687" s="2" t="n">
        <v>45705.38541666666</v>
      </c>
      <c r="B39687" t="n">
        <v>484.831182631559</v>
      </c>
    </row>
    <row r="39688">
      <c r="A39688" s="2" t="n">
        <v>45705.39583333334</v>
      </c>
      <c r="B39688" t="n">
        <v>484.831182631559</v>
      </c>
    </row>
    <row r="39689">
      <c r="A39689" s="2" t="n">
        <v>45705.40625</v>
      </c>
      <c r="B39689" t="n">
        <v>484.8311826315595</v>
      </c>
    </row>
    <row r="39690">
      <c r="A39690" s="2" t="n">
        <v>45705.41666666666</v>
      </c>
      <c r="B39690" t="n">
        <v>484.83118263156</v>
      </c>
    </row>
    <row r="39691">
      <c r="A39691" s="2" t="n">
        <v>45705.42708333334</v>
      </c>
      <c r="B39691" t="n">
        <v>484.8311826315605</v>
      </c>
    </row>
    <row r="39692">
      <c r="A39692" s="2" t="n">
        <v>45705.4375</v>
      </c>
      <c r="B39692" t="n">
        <v>484.831182631561</v>
      </c>
    </row>
    <row r="39693">
      <c r="A39693" s="2" t="n">
        <v>45705.44791666666</v>
      </c>
      <c r="B39693" t="n">
        <v>484.8311826315614</v>
      </c>
    </row>
    <row r="39694">
      <c r="A39694" s="2" t="n">
        <v>45705.45833333334</v>
      </c>
      <c r="B39694" t="n">
        <v>484.8311826315619</v>
      </c>
    </row>
    <row r="39695">
      <c r="A39695" s="2" t="n">
        <v>45705.46875</v>
      </c>
      <c r="B39695" t="n">
        <v>484.8311826315624</v>
      </c>
    </row>
    <row r="39696">
      <c r="A39696" s="2" t="n">
        <v>45705.47916666666</v>
      </c>
      <c r="B39696" t="n">
        <v>484.8311826315629</v>
      </c>
    </row>
    <row r="39697">
      <c r="A39697" s="2" t="n">
        <v>45705.48958333334</v>
      </c>
      <c r="B39697" t="n">
        <v>484.8311826315634</v>
      </c>
    </row>
    <row r="39698">
      <c r="A39698" s="2" t="n">
        <v>45705.5</v>
      </c>
      <c r="B39698" t="n">
        <v>484.8311826315634</v>
      </c>
    </row>
    <row r="39699">
      <c r="A39699" s="2" t="n">
        <v>45705.51041666666</v>
      </c>
      <c r="B39699" t="n">
        <v>484.8311826315634</v>
      </c>
    </row>
    <row r="39700">
      <c r="A39700" s="2" t="n">
        <v>45705.52083333334</v>
      </c>
      <c r="B39700" t="n">
        <v>484.8311826315634</v>
      </c>
    </row>
    <row r="39701">
      <c r="A39701" s="2" t="n">
        <v>45705.53125</v>
      </c>
      <c r="B39701" t="n">
        <v>484.8311826315634</v>
      </c>
    </row>
    <row r="39702">
      <c r="A39702" s="2" t="n">
        <v>45705.54166666666</v>
      </c>
      <c r="B39702" t="n">
        <v>484.8311826315634</v>
      </c>
    </row>
    <row r="39703">
      <c r="A39703" s="2" t="n">
        <v>45705.55208333334</v>
      </c>
      <c r="B39703" t="n">
        <v>484.8311826315634</v>
      </c>
    </row>
    <row r="39704">
      <c r="A39704" s="2" t="n">
        <v>45705.5625</v>
      </c>
      <c r="B39704" t="n">
        <v>484.8311826315634</v>
      </c>
    </row>
    <row r="39705">
      <c r="A39705" s="2" t="n">
        <v>45705.57291666666</v>
      </c>
      <c r="B39705" t="n">
        <v>484.8311826315634</v>
      </c>
    </row>
    <row r="39706">
      <c r="A39706" s="2" t="n">
        <v>45705.58333333334</v>
      </c>
      <c r="B39706" t="n">
        <v>484.8311826315634</v>
      </c>
    </row>
    <row r="39707">
      <c r="A39707" s="2" t="n">
        <v>45705.59375</v>
      </c>
      <c r="B39707" t="n">
        <v>484.8311826315634</v>
      </c>
    </row>
    <row r="39708">
      <c r="A39708" s="2" t="n">
        <v>45705.60416666666</v>
      </c>
      <c r="B39708" t="n">
        <v>484.8311826315634</v>
      </c>
    </row>
    <row r="39709">
      <c r="A39709" s="2" t="n">
        <v>45705.61458333334</v>
      </c>
      <c r="B39709" t="n">
        <v>484.8311826315634</v>
      </c>
    </row>
    <row r="39710">
      <c r="A39710" s="2" t="n">
        <v>45705.625</v>
      </c>
      <c r="B39710" t="n">
        <v>484.8311826315634</v>
      </c>
    </row>
    <row r="39711">
      <c r="A39711" s="2" t="n">
        <v>45705.63541666666</v>
      </c>
      <c r="B39711" t="n">
        <v>484.8311826315634</v>
      </c>
    </row>
    <row r="39712">
      <c r="A39712" s="2" t="n">
        <v>45705.64583333334</v>
      </c>
      <c r="B39712" t="n">
        <v>484.8311826315634</v>
      </c>
    </row>
    <row r="39713">
      <c r="A39713" s="2" t="n">
        <v>45705.65625</v>
      </c>
      <c r="B39713" t="n">
        <v>484.8311826315634</v>
      </c>
    </row>
    <row r="39714">
      <c r="A39714" s="2" t="n">
        <v>45705.66666666666</v>
      </c>
      <c r="B39714" t="n">
        <v>484.8311826315634</v>
      </c>
    </row>
    <row r="39715">
      <c r="A39715" s="2" t="n">
        <v>45705.67708333334</v>
      </c>
      <c r="B39715" t="n">
        <v>484.8311826315639</v>
      </c>
    </row>
    <row r="39716">
      <c r="A39716" s="2" t="n">
        <v>45705.6875</v>
      </c>
      <c r="B39716" t="n">
        <v>484.8311826315644</v>
      </c>
    </row>
    <row r="39717">
      <c r="A39717" s="2" t="n">
        <v>45705.69791666666</v>
      </c>
      <c r="B39717" t="n">
        <v>484.8311826315648</v>
      </c>
    </row>
    <row r="39718">
      <c r="A39718" s="2" t="n">
        <v>45705.70833333334</v>
      </c>
      <c r="B39718" t="n">
        <v>484.8311826315654</v>
      </c>
    </row>
    <row r="39719">
      <c r="A39719" s="2" t="n">
        <v>45705.71875</v>
      </c>
      <c r="B39719" t="n">
        <v>484.8311826315658</v>
      </c>
    </row>
    <row r="39720">
      <c r="A39720" s="2" t="n">
        <v>45705.72916666666</v>
      </c>
      <c r="B39720" t="n">
        <v>484.8311826315663</v>
      </c>
    </row>
    <row r="39721">
      <c r="A39721" s="2" t="n">
        <v>45705.73958333334</v>
      </c>
      <c r="B39721" t="n">
        <v>484.8311826315663</v>
      </c>
    </row>
    <row r="39722">
      <c r="A39722" s="2" t="n">
        <v>45705.75</v>
      </c>
      <c r="B39722" t="n">
        <v>484.8311826315668</v>
      </c>
    </row>
    <row r="39723">
      <c r="A39723" s="2" t="n">
        <v>45705.76041666666</v>
      </c>
      <c r="B39723" t="n">
        <v>484.8311826315673</v>
      </c>
    </row>
    <row r="39724">
      <c r="A39724" s="2" t="n">
        <v>45705.77083333334</v>
      </c>
      <c r="B39724" t="n">
        <v>484.8311826315673</v>
      </c>
    </row>
    <row r="39725">
      <c r="A39725" s="2" t="n">
        <v>45705.78125</v>
      </c>
      <c r="B39725" t="n">
        <v>484.8311826315677</v>
      </c>
    </row>
    <row r="39726">
      <c r="A39726" s="2" t="n">
        <v>45705.79166666666</v>
      </c>
      <c r="B39726" t="n">
        <v>484.8311826315683</v>
      </c>
    </row>
    <row r="39727">
      <c r="A39727" s="2" t="n">
        <v>45705.80208333334</v>
      </c>
      <c r="B39727" t="n">
        <v>484.8311826315683</v>
      </c>
    </row>
    <row r="39728">
      <c r="A39728" s="2" t="n">
        <v>45705.8125</v>
      </c>
      <c r="B39728" t="n">
        <v>484.8311826315683</v>
      </c>
    </row>
    <row r="39729">
      <c r="A39729" s="2" t="n">
        <v>45705.82291666666</v>
      </c>
      <c r="B39729" t="n">
        <v>484.8311826315683</v>
      </c>
    </row>
    <row r="39730">
      <c r="A39730" s="2" t="n">
        <v>45705.83333333334</v>
      </c>
      <c r="B39730" t="n">
        <v>484.8311826315687</v>
      </c>
    </row>
    <row r="39731">
      <c r="A39731" s="2" t="n">
        <v>45705.84375</v>
      </c>
      <c r="B39731" t="n">
        <v>484.8311826315687</v>
      </c>
    </row>
    <row r="39732">
      <c r="A39732" s="2" t="n">
        <v>45705.85416666666</v>
      </c>
      <c r="B39732" t="n">
        <v>484.8311826315687</v>
      </c>
    </row>
    <row r="39733">
      <c r="A39733" s="2" t="n">
        <v>45705.86458333334</v>
      </c>
      <c r="B39733" t="n">
        <v>484.8311826315692</v>
      </c>
    </row>
    <row r="39734">
      <c r="A39734" s="2" t="n">
        <v>45705.875</v>
      </c>
      <c r="B39734" t="n">
        <v>484.8311826315692</v>
      </c>
    </row>
    <row r="39735">
      <c r="A39735" s="2" t="n">
        <v>45705.88541666666</v>
      </c>
      <c r="B39735" t="n">
        <v>484.8311826315692</v>
      </c>
    </row>
    <row r="39736">
      <c r="A39736" s="2" t="n">
        <v>45705.89583333334</v>
      </c>
      <c r="B39736" t="n">
        <v>484.8311826315692</v>
      </c>
    </row>
    <row r="39737">
      <c r="A39737" s="2" t="n">
        <v>45705.90625</v>
      </c>
      <c r="B39737" t="n">
        <v>484.8311826315697</v>
      </c>
    </row>
    <row r="39738">
      <c r="A39738" s="2" t="n">
        <v>45705.91666666666</v>
      </c>
      <c r="B39738" t="n">
        <v>484.8311826315702</v>
      </c>
    </row>
    <row r="39739">
      <c r="A39739" s="2" t="n">
        <v>45705.92708333334</v>
      </c>
      <c r="B39739" t="n">
        <v>484.8311826315702</v>
      </c>
    </row>
    <row r="39740">
      <c r="A39740" s="2" t="n">
        <v>45705.9375</v>
      </c>
      <c r="B39740" t="n">
        <v>484.8311826315702</v>
      </c>
    </row>
    <row r="39741">
      <c r="A39741" s="2" t="n">
        <v>45705.94791666666</v>
      </c>
      <c r="B39741" t="n">
        <v>484.8311826315702</v>
      </c>
    </row>
    <row r="39742">
      <c r="A39742" s="2" t="n">
        <v>45705.95833333334</v>
      </c>
      <c r="B39742" t="n">
        <v>484.8311826315702</v>
      </c>
    </row>
    <row r="39743">
      <c r="A39743" s="2" t="n">
        <v>45705.96875</v>
      </c>
      <c r="B39743" t="n">
        <v>484.8311826315702</v>
      </c>
    </row>
    <row r="39744">
      <c r="A39744" s="2" t="n">
        <v>45705.97916666666</v>
      </c>
      <c r="B39744" t="n">
        <v>484.8311826315707</v>
      </c>
    </row>
    <row r="39745">
      <c r="A39745" s="2" t="n">
        <v>45705.98958333334</v>
      </c>
      <c r="B39745" t="n">
        <v>484.8311826315712</v>
      </c>
    </row>
    <row r="39746">
      <c r="A39746" s="2" t="n">
        <v>45706</v>
      </c>
      <c r="B39746" t="n">
        <v>484.8311826315717</v>
      </c>
    </row>
    <row r="39747">
      <c r="A39747" s="2" t="n">
        <v>45706.01041666666</v>
      </c>
      <c r="B39747" t="n">
        <v>484.8311826315717</v>
      </c>
    </row>
    <row r="39748">
      <c r="A39748" s="2" t="n">
        <v>45706.02083333334</v>
      </c>
      <c r="B39748" t="n">
        <v>484.8311826315721</v>
      </c>
    </row>
    <row r="39749">
      <c r="A39749" s="2" t="n">
        <v>45706.03125</v>
      </c>
      <c r="B39749" t="n">
        <v>484.8311826315721</v>
      </c>
    </row>
    <row r="39750">
      <c r="A39750" s="2" t="n">
        <v>45706.04166666666</v>
      </c>
      <c r="B39750" t="n">
        <v>484.8311826315726</v>
      </c>
    </row>
    <row r="39751">
      <c r="A39751" s="2" t="n">
        <v>45706.05208333334</v>
      </c>
      <c r="B39751" t="n">
        <v>484.8311826315731</v>
      </c>
    </row>
    <row r="39752">
      <c r="A39752" s="2" t="n">
        <v>45706.0625</v>
      </c>
      <c r="B39752" t="n">
        <v>484.8311826315736</v>
      </c>
    </row>
    <row r="39753">
      <c r="A39753" s="2" t="n">
        <v>45706.07291666666</v>
      </c>
      <c r="B39753" t="n">
        <v>484.8311826315741</v>
      </c>
    </row>
    <row r="39754">
      <c r="A39754" s="2" t="n">
        <v>45706.08333333334</v>
      </c>
      <c r="B39754" t="n">
        <v>484.8311826315746</v>
      </c>
    </row>
    <row r="39755">
      <c r="A39755" s="2" t="n">
        <v>45706.09375</v>
      </c>
      <c r="B39755" t="n">
        <v>484.831182631575</v>
      </c>
    </row>
    <row r="39756">
      <c r="A39756" s="2" t="n">
        <v>45706.10416666666</v>
      </c>
      <c r="B39756" t="n">
        <v>484.831182631575</v>
      </c>
    </row>
    <row r="39757">
      <c r="A39757" s="2" t="n">
        <v>45706.11458333334</v>
      </c>
      <c r="B39757" t="n">
        <v>484.831182631575</v>
      </c>
    </row>
    <row r="39758">
      <c r="A39758" s="2" t="n">
        <v>45706.125</v>
      </c>
      <c r="B39758" t="n">
        <v>484.8311826315755</v>
      </c>
    </row>
    <row r="39759">
      <c r="A39759" s="2" t="n">
        <v>45706.13541666666</v>
      </c>
      <c r="B39759" t="n">
        <v>484.831182631576</v>
      </c>
    </row>
    <row r="39760">
      <c r="A39760" s="2" t="n">
        <v>45706.14583333334</v>
      </c>
      <c r="B39760" t="n">
        <v>484.8311826315765</v>
      </c>
    </row>
    <row r="39761">
      <c r="A39761" s="2" t="n">
        <v>45706.15625</v>
      </c>
      <c r="B39761" t="n">
        <v>484.831182631577</v>
      </c>
    </row>
    <row r="39762">
      <c r="A39762" s="2" t="n">
        <v>45706.16666666666</v>
      </c>
      <c r="B39762" t="n">
        <v>484.8311826315775</v>
      </c>
    </row>
    <row r="39763">
      <c r="A39763" s="2" t="n">
        <v>45706.17708333334</v>
      </c>
      <c r="B39763" t="n">
        <v>484.831182631578</v>
      </c>
    </row>
    <row r="39764">
      <c r="A39764" s="2" t="n">
        <v>45706.1875</v>
      </c>
      <c r="B39764" t="n">
        <v>484.8311826315784</v>
      </c>
    </row>
    <row r="39765">
      <c r="A39765" s="2" t="n">
        <v>45706.19791666666</v>
      </c>
      <c r="B39765" t="n">
        <v>484.8311826315789</v>
      </c>
    </row>
    <row r="39766">
      <c r="A39766" s="2" t="n">
        <v>45706.20833333334</v>
      </c>
      <c r="B39766" t="n">
        <v>484.8311826315789</v>
      </c>
    </row>
    <row r="39767">
      <c r="A39767" s="2" t="n">
        <v>45706.21875</v>
      </c>
      <c r="B39767" t="n">
        <v>484.8311826315789</v>
      </c>
    </row>
    <row r="39768">
      <c r="A39768" s="2" t="n">
        <v>45706.22916666666</v>
      </c>
      <c r="B39768" t="n">
        <v>484.8311826315789</v>
      </c>
    </row>
    <row r="39769">
      <c r="A39769" s="2" t="n">
        <v>45706.23958333334</v>
      </c>
      <c r="B39769" t="n">
        <v>484.8311826315789</v>
      </c>
    </row>
    <row r="39770">
      <c r="A39770" s="2" t="n">
        <v>45706.25</v>
      </c>
      <c r="B39770" t="n">
        <v>484.8311826315789</v>
      </c>
    </row>
    <row r="39771">
      <c r="A39771" s="2" t="n">
        <v>45706.26041666666</v>
      </c>
      <c r="B39771" t="n">
        <v>484.8311826315789</v>
      </c>
    </row>
    <row r="39772">
      <c r="A39772" s="2" t="n">
        <v>45706.27083333334</v>
      </c>
      <c r="B39772" t="n">
        <v>484.8311826315789</v>
      </c>
    </row>
    <row r="39773">
      <c r="A39773" s="2" t="n">
        <v>45706.28125</v>
      </c>
      <c r="B39773" t="n">
        <v>484.8311826315789</v>
      </c>
    </row>
    <row r="39774">
      <c r="A39774" s="2" t="n">
        <v>45706.29166666666</v>
      </c>
      <c r="B39774" t="n">
        <v>484.8311826315789</v>
      </c>
    </row>
    <row r="39775">
      <c r="A39775" s="2" t="n">
        <v>45706.30208333334</v>
      </c>
      <c r="B39775" t="n">
        <v>484.8311826315789</v>
      </c>
    </row>
    <row r="39776">
      <c r="A39776" s="2" t="n">
        <v>45706.3125</v>
      </c>
      <c r="B39776" t="n">
        <v>484.8311826315789</v>
      </c>
    </row>
    <row r="39777">
      <c r="A39777" s="2" t="n">
        <v>45706.32291666666</v>
      </c>
      <c r="B39777" t="n">
        <v>484.8311826315789</v>
      </c>
    </row>
    <row r="39778">
      <c r="A39778" s="2" t="n">
        <v>45706.33333333334</v>
      </c>
      <c r="B39778" t="n">
        <v>484.8311826315789</v>
      </c>
    </row>
    <row r="39779">
      <c r="A39779" s="2" t="n">
        <v>45706.34375</v>
      </c>
      <c r="B39779" t="n">
        <v>484.8311826315789</v>
      </c>
    </row>
    <row r="39780">
      <c r="A39780" s="2" t="n">
        <v>45706.35416666666</v>
      </c>
      <c r="B39780" t="n">
        <v>484.8311826315789</v>
      </c>
    </row>
    <row r="39781">
      <c r="A39781" s="2" t="n">
        <v>45706.36458333334</v>
      </c>
      <c r="B39781" t="n">
        <v>484.8311826315789</v>
      </c>
    </row>
    <row r="39782">
      <c r="A39782" s="2" t="n">
        <v>45706.375</v>
      </c>
      <c r="B39782" t="n">
        <v>484.8311826315789</v>
      </c>
    </row>
    <row r="39783">
      <c r="A39783" s="2" t="n">
        <v>45706.38541666666</v>
      </c>
      <c r="B39783" t="n">
        <v>484.8311826315789</v>
      </c>
    </row>
    <row r="39784">
      <c r="A39784" s="2" t="n">
        <v>45706.39583333334</v>
      </c>
      <c r="B39784" t="n">
        <v>484.8311826315789</v>
      </c>
    </row>
    <row r="39785">
      <c r="A39785" s="2" t="n">
        <v>45706.40625</v>
      </c>
      <c r="B39785" t="n">
        <v>484.8311826315789</v>
      </c>
    </row>
    <row r="39786">
      <c r="A39786" s="2" t="n">
        <v>45706.41666666666</v>
      </c>
      <c r="B39786" t="n">
        <v>484.8311826315789</v>
      </c>
    </row>
    <row r="39787">
      <c r="A39787" s="2" t="n">
        <v>45706.42708333334</v>
      </c>
      <c r="B39787" t="n">
        <v>484.8311826315789</v>
      </c>
    </row>
    <row r="39788">
      <c r="A39788" s="2" t="n">
        <v>45706.4375</v>
      </c>
      <c r="B39788" t="n">
        <v>484.8311826315789</v>
      </c>
    </row>
    <row r="39789">
      <c r="A39789" s="2" t="n">
        <v>45706.44791666666</v>
      </c>
      <c r="B39789" t="n">
        <v>484.8311826315789</v>
      </c>
    </row>
    <row r="39790">
      <c r="A39790" s="2" t="n">
        <v>45706.45833333334</v>
      </c>
      <c r="B39790" t="n">
        <v>484.8311826315789</v>
      </c>
    </row>
    <row r="39791">
      <c r="A39791" s="2" t="n">
        <v>45706.46875</v>
      </c>
      <c r="B39791" t="n">
        <v>484.8311826315789</v>
      </c>
    </row>
    <row r="39792">
      <c r="A39792" s="2" t="n">
        <v>45706.47916666666</v>
      </c>
      <c r="B39792" t="n">
        <v>484.8311826315789</v>
      </c>
    </row>
    <row r="39793">
      <c r="A39793" s="2" t="n">
        <v>45706.48958333334</v>
      </c>
      <c r="B39793" t="n">
        <v>484.8311826315789</v>
      </c>
    </row>
    <row r="39794">
      <c r="A39794" s="2" t="n">
        <v>45706.5</v>
      </c>
      <c r="B39794" t="n">
        <v>484.8311826315789</v>
      </c>
    </row>
    <row r="39795">
      <c r="A39795" s="2" t="n">
        <v>45706.51041666666</v>
      </c>
      <c r="B39795" t="n">
        <v>484.8311826315789</v>
      </c>
    </row>
    <row r="39796">
      <c r="A39796" s="2" t="n">
        <v>45706.52083333334</v>
      </c>
      <c r="B39796" t="n">
        <v>484.8311826315789</v>
      </c>
    </row>
    <row r="39797">
      <c r="A39797" s="2" t="n">
        <v>45706.53125</v>
      </c>
      <c r="B39797" t="n">
        <v>484.8311826315789</v>
      </c>
    </row>
    <row r="39798">
      <c r="A39798" s="2" t="n">
        <v>45706.54166666666</v>
      </c>
      <c r="B39798" t="n">
        <v>484.8311826315789</v>
      </c>
    </row>
    <row r="39799">
      <c r="A39799" s="2" t="n">
        <v>45706.55208333334</v>
      </c>
      <c r="B39799" t="n">
        <v>484.8311826315789</v>
      </c>
    </row>
    <row r="39800">
      <c r="A39800" s="2" t="n">
        <v>45706.5625</v>
      </c>
      <c r="B39800" t="n">
        <v>484.8311826315789</v>
      </c>
    </row>
    <row r="39801">
      <c r="A39801" s="2" t="n">
        <v>45706.57291666666</v>
      </c>
      <c r="B39801" t="n">
        <v>484.8311826315789</v>
      </c>
    </row>
    <row r="39802">
      <c r="A39802" s="2" t="n">
        <v>45706.58333333334</v>
      </c>
      <c r="B39802" t="n">
        <v>484.8311826315789</v>
      </c>
    </row>
    <row r="39803">
      <c r="A39803" s="2" t="n">
        <v>45706.59375</v>
      </c>
      <c r="B39803" t="n">
        <v>484.8311826315789</v>
      </c>
    </row>
    <row r="39804">
      <c r="A39804" s="2" t="n">
        <v>45706.60416666666</v>
      </c>
      <c r="B39804" t="n">
        <v>484.8311826315789</v>
      </c>
    </row>
    <row r="39805">
      <c r="A39805" s="2" t="n">
        <v>45706.61458333334</v>
      </c>
      <c r="B39805" t="n">
        <v>484.8311826315789</v>
      </c>
    </row>
    <row r="39806">
      <c r="A39806" s="2" t="n">
        <v>45706.625</v>
      </c>
      <c r="B39806" t="n">
        <v>484.8311826315789</v>
      </c>
    </row>
    <row r="39807">
      <c r="A39807" s="2" t="n">
        <v>45706.63541666666</v>
      </c>
      <c r="B39807" t="n">
        <v>484.8311826315789</v>
      </c>
    </row>
    <row r="39808">
      <c r="A39808" s="2" t="n">
        <v>45706.64583333334</v>
      </c>
      <c r="B39808" t="n">
        <v>484.8311826315789</v>
      </c>
    </row>
    <row r="39809">
      <c r="A39809" s="2" t="n">
        <v>45706.65625</v>
      </c>
      <c r="B39809" t="n">
        <v>484.8311826315789</v>
      </c>
    </row>
    <row r="39810">
      <c r="A39810" s="2" t="n">
        <v>45706.66666666666</v>
      </c>
      <c r="B39810" t="n">
        <v>484.8311826315789</v>
      </c>
    </row>
    <row r="39811">
      <c r="A39811" s="2" t="n">
        <v>45706.67708333334</v>
      </c>
      <c r="B39811" t="n">
        <v>484.8311826315789</v>
      </c>
    </row>
    <row r="39812">
      <c r="A39812" s="2" t="n">
        <v>45706.6875</v>
      </c>
      <c r="B39812" t="n">
        <v>484.8311826315789</v>
      </c>
    </row>
    <row r="39813">
      <c r="A39813" s="2" t="n">
        <v>45706.69791666666</v>
      </c>
      <c r="B39813" t="n">
        <v>484.8311826315789</v>
      </c>
    </row>
    <row r="39814">
      <c r="A39814" s="2" t="n">
        <v>45706.70833333334</v>
      </c>
      <c r="B39814" t="n">
        <v>484.8311826315789</v>
      </c>
    </row>
    <row r="39815">
      <c r="A39815" s="2" t="n">
        <v>45706.71875</v>
      </c>
      <c r="B39815" t="n">
        <v>484.8311826315789</v>
      </c>
    </row>
    <row r="39816">
      <c r="A39816" s="2" t="n">
        <v>45706.72916666666</v>
      </c>
      <c r="B39816" t="n">
        <v>484.8311826315789</v>
      </c>
    </row>
    <row r="39817">
      <c r="A39817" s="2" t="n">
        <v>45706.73958333334</v>
      </c>
      <c r="B39817" t="n">
        <v>484.8311826315789</v>
      </c>
    </row>
    <row r="39818">
      <c r="A39818" s="2" t="n">
        <v>45706.75</v>
      </c>
      <c r="B39818" t="n">
        <v>484.8311826315789</v>
      </c>
    </row>
    <row r="39819">
      <c r="A39819" s="2" t="n">
        <v>45706.76041666666</v>
      </c>
      <c r="B39819" t="n">
        <v>484.8311826315789</v>
      </c>
    </row>
    <row r="39820">
      <c r="A39820" s="2" t="n">
        <v>45706.77083333334</v>
      </c>
      <c r="B39820" t="n">
        <v>484.8311826315789</v>
      </c>
    </row>
    <row r="39821">
      <c r="A39821" s="2" t="n">
        <v>45706.78125</v>
      </c>
      <c r="B39821" t="n">
        <v>484.8311826315789</v>
      </c>
    </row>
    <row r="39822">
      <c r="A39822" s="2" t="n">
        <v>45706.79166666666</v>
      </c>
      <c r="B39822" t="n">
        <v>484.8311826315789</v>
      </c>
    </row>
    <row r="39823">
      <c r="A39823" s="2" t="n">
        <v>45706.80208333334</v>
      </c>
      <c r="B39823" t="n">
        <v>484.8311826315789</v>
      </c>
    </row>
    <row r="39824">
      <c r="A39824" s="2" t="n">
        <v>45706.8125</v>
      </c>
      <c r="B39824" t="n">
        <v>484.8311826315789</v>
      </c>
    </row>
    <row r="39825">
      <c r="A39825" s="2" t="n">
        <v>45706.82291666666</v>
      </c>
      <c r="B39825" t="n">
        <v>484.8311826315789</v>
      </c>
    </row>
    <row r="39826">
      <c r="A39826" s="2" t="n">
        <v>45706.83333333334</v>
      </c>
      <c r="B39826" t="n">
        <v>484.8311826315789</v>
      </c>
    </row>
    <row r="39827">
      <c r="A39827" s="2" t="n">
        <v>45706.84375</v>
      </c>
      <c r="B39827" t="n">
        <v>484.8311826315789</v>
      </c>
    </row>
    <row r="39828">
      <c r="A39828" s="2" t="n">
        <v>45706.85416666666</v>
      </c>
      <c r="B39828" t="n">
        <v>484.8311826315789</v>
      </c>
    </row>
    <row r="39829">
      <c r="A39829" s="2" t="n">
        <v>45706.86458333334</v>
      </c>
      <c r="B39829" t="n">
        <v>484.8311826315789</v>
      </c>
    </row>
    <row r="39830">
      <c r="A39830" s="2" t="n">
        <v>45706.875</v>
      </c>
      <c r="B39830" t="n">
        <v>484.8311826315789</v>
      </c>
    </row>
    <row r="39831">
      <c r="A39831" s="2" t="n">
        <v>45706.88541666666</v>
      </c>
      <c r="B39831" t="n">
        <v>484.8311826315789</v>
      </c>
    </row>
    <row r="39832">
      <c r="A39832" s="2" t="n">
        <v>45706.89583333334</v>
      </c>
      <c r="B39832" t="n">
        <v>484.8311826315789</v>
      </c>
    </row>
    <row r="39833">
      <c r="A39833" s="2" t="n">
        <v>45706.90625</v>
      </c>
      <c r="B39833" t="n">
        <v>484.8311826315789</v>
      </c>
    </row>
    <row r="39834">
      <c r="A39834" s="2" t="n">
        <v>45706.91666666666</v>
      </c>
      <c r="B39834" t="n">
        <v>484.8311826315789</v>
      </c>
    </row>
    <row r="39835">
      <c r="A39835" s="2" t="n">
        <v>45706.92708333334</v>
      </c>
      <c r="B39835" t="n">
        <v>484.8311826315789</v>
      </c>
    </row>
    <row r="39836">
      <c r="A39836" s="2" t="n">
        <v>45706.9375</v>
      </c>
      <c r="B39836" t="n">
        <v>484.8311826315789</v>
      </c>
    </row>
    <row r="39837">
      <c r="A39837" s="2" t="n">
        <v>45706.94791666666</v>
      </c>
      <c r="B39837" t="n">
        <v>484.8311826315789</v>
      </c>
    </row>
    <row r="39838">
      <c r="A39838" s="2" t="n">
        <v>45706.95833333334</v>
      </c>
      <c r="B39838" t="n">
        <v>484.8311826315789</v>
      </c>
    </row>
    <row r="39839">
      <c r="A39839" s="2" t="n">
        <v>45706.96875</v>
      </c>
      <c r="B39839" t="n">
        <v>484.8311826315789</v>
      </c>
    </row>
    <row r="39840">
      <c r="A39840" s="2" t="n">
        <v>45706.97916666666</v>
      </c>
      <c r="B39840" t="n">
        <v>484.8311826315789</v>
      </c>
    </row>
    <row r="39841">
      <c r="A39841" s="2" t="n">
        <v>45706.98958333334</v>
      </c>
      <c r="B39841" t="n">
        <v>484.8311826315789</v>
      </c>
    </row>
    <row r="39842">
      <c r="A39842" s="2" t="n">
        <v>45707</v>
      </c>
      <c r="B39842" t="n">
        <v>484.8311826315789</v>
      </c>
    </row>
    <row r="39843">
      <c r="A39843" s="2" t="n">
        <v>45707.01041666666</v>
      </c>
      <c r="B39843" t="n">
        <v>484.8311826315789</v>
      </c>
    </row>
    <row r="39844">
      <c r="A39844" s="2" t="n">
        <v>45707.02083333334</v>
      </c>
      <c r="B39844" t="n">
        <v>484.8311826315789</v>
      </c>
    </row>
    <row r="39845">
      <c r="A39845" s="2" t="n">
        <v>45707.03125</v>
      </c>
      <c r="B39845" t="n">
        <v>484.8311826315789</v>
      </c>
    </row>
    <row r="39846">
      <c r="A39846" s="2" t="n">
        <v>45707.04166666666</v>
      </c>
      <c r="B39846" t="n">
        <v>484.8311826315789</v>
      </c>
    </row>
    <row r="39847">
      <c r="A39847" s="2" t="n">
        <v>45707.05208333334</v>
      </c>
      <c r="B39847" t="n">
        <v>484.8311826315789</v>
      </c>
    </row>
    <row r="39848">
      <c r="A39848" s="2" t="n">
        <v>45707.0625</v>
      </c>
      <c r="B39848" t="n">
        <v>484.8311826315789</v>
      </c>
    </row>
    <row r="39849">
      <c r="A39849" s="2" t="n">
        <v>45707.07291666666</v>
      </c>
      <c r="B39849" t="n">
        <v>484.8311826315789</v>
      </c>
    </row>
    <row r="39850">
      <c r="A39850" s="2" t="n">
        <v>45707.08333333334</v>
      </c>
      <c r="B39850" t="n">
        <v>484.8311826315789</v>
      </c>
    </row>
    <row r="39851">
      <c r="A39851" s="2" t="n">
        <v>45707.09375</v>
      </c>
      <c r="B39851" t="n">
        <v>484.8311826315789</v>
      </c>
    </row>
    <row r="39852">
      <c r="A39852" s="2" t="n">
        <v>45707.10416666666</v>
      </c>
      <c r="B39852" t="n">
        <v>484.8311826315789</v>
      </c>
    </row>
    <row r="39853">
      <c r="A39853" s="2" t="n">
        <v>45707.11458333334</v>
      </c>
      <c r="B39853" t="n">
        <v>484.8311826315789</v>
      </c>
    </row>
    <row r="39854">
      <c r="A39854" s="2" t="n">
        <v>45707.125</v>
      </c>
      <c r="B39854" t="n">
        <v>484.8311826315789</v>
      </c>
    </row>
    <row r="39855">
      <c r="A39855" s="2" t="n">
        <v>45707.13541666666</v>
      </c>
      <c r="B39855" t="n">
        <v>484.8311826315789</v>
      </c>
    </row>
    <row r="39856">
      <c r="A39856" s="2" t="n">
        <v>45707.14583333334</v>
      </c>
      <c r="B39856" t="n">
        <v>484.8311826315789</v>
      </c>
    </row>
    <row r="39857">
      <c r="A39857" s="2" t="n">
        <v>45707.15625</v>
      </c>
      <c r="B39857" t="n">
        <v>484.8311826315789</v>
      </c>
    </row>
    <row r="39858">
      <c r="A39858" s="2" t="n">
        <v>45707.16666666666</v>
      </c>
      <c r="B39858" t="n">
        <v>484.8311826315789</v>
      </c>
    </row>
    <row r="39859">
      <c r="A39859" s="2" t="n">
        <v>45707.17708333334</v>
      </c>
      <c r="B39859" t="n">
        <v>484.8311826315789</v>
      </c>
    </row>
    <row r="39860">
      <c r="A39860" s="2" t="n">
        <v>45707.1875</v>
      </c>
      <c r="B39860" t="n">
        <v>484.8311826315789</v>
      </c>
    </row>
    <row r="39861">
      <c r="A39861" s="2" t="n">
        <v>45707.19791666666</v>
      </c>
      <c r="B39861" t="n">
        <v>484.8311826315789</v>
      </c>
    </row>
    <row r="39862">
      <c r="A39862" s="2" t="n">
        <v>45707.20833333334</v>
      </c>
      <c r="B39862" t="n">
        <v>484.8311826315789</v>
      </c>
    </row>
    <row r="39863">
      <c r="A39863" s="2" t="n">
        <v>45707.21875</v>
      </c>
      <c r="B39863" t="n">
        <v>484.8311826315789</v>
      </c>
    </row>
    <row r="39864">
      <c r="A39864" s="2" t="n">
        <v>45707.22916666666</v>
      </c>
      <c r="B39864" t="n">
        <v>484.8311826315789</v>
      </c>
    </row>
    <row r="39865">
      <c r="A39865" s="2" t="n">
        <v>45707.23958333334</v>
      </c>
      <c r="B39865" t="n">
        <v>484.8311826315789</v>
      </c>
    </row>
    <row r="39866">
      <c r="A39866" s="2" t="n">
        <v>45707.25</v>
      </c>
      <c r="B39866" t="n">
        <v>484.8311826315789</v>
      </c>
    </row>
    <row r="39867">
      <c r="A39867" s="2" t="n">
        <v>45707.26041666666</v>
      </c>
      <c r="B39867" t="n">
        <v>484.8311826315789</v>
      </c>
    </row>
    <row r="39868">
      <c r="A39868" s="2" t="n">
        <v>45707.27083333334</v>
      </c>
      <c r="B39868" t="n">
        <v>484.8311826315789</v>
      </c>
    </row>
    <row r="39869">
      <c r="A39869" s="2" t="n">
        <v>45707.28125</v>
      </c>
      <c r="B39869" t="n">
        <v>484.8311826315789</v>
      </c>
    </row>
    <row r="39870">
      <c r="A39870" s="2" t="n">
        <v>45707.29166666666</v>
      </c>
      <c r="B39870" t="n">
        <v>484.8311826315789</v>
      </c>
    </row>
    <row r="39871">
      <c r="A39871" s="2" t="n">
        <v>45707.30208333334</v>
      </c>
      <c r="B39871" t="n">
        <v>484.8311826315789</v>
      </c>
    </row>
    <row r="39872">
      <c r="A39872" s="2" t="n">
        <v>45707.3125</v>
      </c>
      <c r="B39872" t="n">
        <v>484.8311826315789</v>
      </c>
    </row>
    <row r="39873">
      <c r="A39873" s="2" t="n">
        <v>45707.32291666666</v>
      </c>
      <c r="B39873" t="n">
        <v>484.8311826315789</v>
      </c>
    </row>
    <row r="39874">
      <c r="A39874" s="2" t="n">
        <v>45707.33333333334</v>
      </c>
      <c r="B39874" t="n">
        <v>484.8311826315789</v>
      </c>
    </row>
    <row r="39875">
      <c r="A39875" s="2" t="n">
        <v>45707.34375</v>
      </c>
      <c r="B39875" t="n">
        <v>484.8311826315789</v>
      </c>
    </row>
    <row r="39876">
      <c r="A39876" s="2" t="n">
        <v>45707.35416666666</v>
      </c>
      <c r="B39876" t="n">
        <v>484.8311826315789</v>
      </c>
    </row>
    <row r="39877">
      <c r="A39877" s="2" t="n">
        <v>45707.36458333334</v>
      </c>
      <c r="B39877" t="n">
        <v>484.8311826315789</v>
      </c>
    </row>
    <row r="39878">
      <c r="A39878" s="2" t="n">
        <v>45707.375</v>
      </c>
      <c r="B39878" t="n">
        <v>484.8311826315789</v>
      </c>
    </row>
    <row r="39879">
      <c r="A39879" s="2" t="n">
        <v>45707.38541666666</v>
      </c>
      <c r="B39879" t="n">
        <v>484.8311826315789</v>
      </c>
    </row>
    <row r="39880">
      <c r="A39880" s="2" t="n">
        <v>45707.39583333334</v>
      </c>
      <c r="B39880" t="n">
        <v>484.8311826315789</v>
      </c>
    </row>
    <row r="39881">
      <c r="A39881" s="2" t="n">
        <v>45707.40625</v>
      </c>
      <c r="B39881" t="n">
        <v>484.8311826315789</v>
      </c>
    </row>
    <row r="39882">
      <c r="A39882" s="2" t="n">
        <v>45707.41666666666</v>
      </c>
      <c r="B39882" t="n">
        <v>484.8311826315789</v>
      </c>
    </row>
    <row r="39883">
      <c r="A39883" s="2" t="n">
        <v>45707.42708333334</v>
      </c>
      <c r="B39883" t="n">
        <v>484.8311826315789</v>
      </c>
    </row>
    <row r="39884">
      <c r="A39884" s="2" t="n">
        <v>45707.4375</v>
      </c>
      <c r="B39884" t="n">
        <v>484.8311826315789</v>
      </c>
    </row>
    <row r="39885">
      <c r="A39885" s="2" t="n">
        <v>45707.44791666666</v>
      </c>
      <c r="B39885" t="n">
        <v>484.8311826315789</v>
      </c>
    </row>
    <row r="39886">
      <c r="A39886" s="2" t="n">
        <v>45707.45833333334</v>
      </c>
      <c r="B39886" t="n">
        <v>484.8311826315789</v>
      </c>
    </row>
    <row r="39887">
      <c r="A39887" s="2" t="n">
        <v>45707.46875</v>
      </c>
      <c r="B39887" t="n">
        <v>484.8311826315789</v>
      </c>
    </row>
    <row r="39888">
      <c r="A39888" s="2" t="n">
        <v>45707.47916666666</v>
      </c>
      <c r="B39888" t="n">
        <v>484.8311826315789</v>
      </c>
    </row>
    <row r="39889">
      <c r="A39889" s="2" t="n">
        <v>45707.48958333334</v>
      </c>
      <c r="B39889" t="n">
        <v>484.8311826315789</v>
      </c>
    </row>
    <row r="39890">
      <c r="A39890" s="2" t="n">
        <v>45707.5</v>
      </c>
      <c r="B39890" t="n">
        <v>484.8311826315789</v>
      </c>
    </row>
    <row r="39891">
      <c r="A39891" s="2" t="n">
        <v>45707.51041666666</v>
      </c>
      <c r="B39891" t="n">
        <v>484.8311826315789</v>
      </c>
    </row>
    <row r="39892">
      <c r="A39892" s="2" t="n">
        <v>45707.52083333334</v>
      </c>
      <c r="B39892" t="n">
        <v>484.8311826315789</v>
      </c>
    </row>
    <row r="39893">
      <c r="A39893" s="2" t="n">
        <v>45707.53125</v>
      </c>
      <c r="B39893" t="n">
        <v>484.8311826315789</v>
      </c>
    </row>
    <row r="39894">
      <c r="A39894" s="2" t="n">
        <v>45707.54166666666</v>
      </c>
      <c r="B39894" t="n">
        <v>484.8311826315789</v>
      </c>
    </row>
    <row r="39895">
      <c r="A39895" s="2" t="n">
        <v>45707.55208333334</v>
      </c>
      <c r="B39895" t="n">
        <v>484.8311826315789</v>
      </c>
    </row>
    <row r="39896">
      <c r="A39896" s="2" t="n">
        <v>45707.5625</v>
      </c>
      <c r="B39896" t="n">
        <v>484.8311826315789</v>
      </c>
    </row>
    <row r="39897">
      <c r="A39897" s="2" t="n">
        <v>45707.57291666666</v>
      </c>
      <c r="B39897" t="n">
        <v>484.8311826315789</v>
      </c>
    </row>
    <row r="39898">
      <c r="A39898" s="2" t="n">
        <v>45707.58333333334</v>
      </c>
      <c r="B39898" t="n">
        <v>484.8311826315789</v>
      </c>
    </row>
    <row r="39899">
      <c r="A39899" s="2" t="n">
        <v>45707.59375</v>
      </c>
      <c r="B39899" t="n">
        <v>484.8311826315789</v>
      </c>
    </row>
    <row r="39900">
      <c r="A39900" s="2" t="n">
        <v>45707.60416666666</v>
      </c>
      <c r="B39900" t="n">
        <v>484.8311826315789</v>
      </c>
    </row>
    <row r="39901">
      <c r="A39901" s="2" t="n">
        <v>45707.61458333334</v>
      </c>
      <c r="B39901" t="n">
        <v>484.8311826315789</v>
      </c>
    </row>
    <row r="39902">
      <c r="A39902" s="2" t="n">
        <v>45707.625</v>
      </c>
      <c r="B39902" t="n">
        <v>484.8311826315789</v>
      </c>
    </row>
    <row r="39903">
      <c r="A39903" s="2" t="n">
        <v>45707.63541666666</v>
      </c>
      <c r="B39903" t="n">
        <v>484.8311826315789</v>
      </c>
    </row>
    <row r="39904">
      <c r="A39904" s="2" t="n">
        <v>45707.64583333334</v>
      </c>
      <c r="B39904" t="n">
        <v>484.8311826315789</v>
      </c>
    </row>
    <row r="39905">
      <c r="A39905" s="2" t="n">
        <v>45707.65625</v>
      </c>
      <c r="B39905" t="n">
        <v>484.8311826315789</v>
      </c>
    </row>
    <row r="39906">
      <c r="A39906" s="2" t="n">
        <v>45707.66666666666</v>
      </c>
      <c r="B39906" t="n">
        <v>484.8311826315789</v>
      </c>
    </row>
    <row r="39907">
      <c r="A39907" s="2" t="n">
        <v>45707.67708333334</v>
      </c>
      <c r="B39907" t="n">
        <v>484.8311826315789</v>
      </c>
    </row>
    <row r="39908">
      <c r="A39908" s="2" t="n">
        <v>45707.6875</v>
      </c>
      <c r="B39908" t="n">
        <v>484.8311826315789</v>
      </c>
    </row>
    <row r="39909">
      <c r="A39909" s="2" t="n">
        <v>45707.69791666666</v>
      </c>
      <c r="B39909" t="n">
        <v>484.8311826315789</v>
      </c>
    </row>
    <row r="39910">
      <c r="A39910" s="2" t="n">
        <v>45707.70833333334</v>
      </c>
      <c r="B39910" t="n">
        <v>484.8311826315789</v>
      </c>
    </row>
    <row r="39911">
      <c r="A39911" s="2" t="n">
        <v>45707.71875</v>
      </c>
      <c r="B39911" t="n">
        <v>484.8311826315789</v>
      </c>
    </row>
    <row r="39912">
      <c r="A39912" s="2" t="n">
        <v>45707.72916666666</v>
      </c>
      <c r="B39912" t="n">
        <v>484.8311826315789</v>
      </c>
    </row>
    <row r="39913">
      <c r="A39913" s="2" t="n">
        <v>45707.73958333334</v>
      </c>
      <c r="B39913" t="n">
        <v>484.8311826315789</v>
      </c>
    </row>
    <row r="39914">
      <c r="A39914" s="2" t="n">
        <v>45707.75</v>
      </c>
      <c r="B39914" t="n">
        <v>484.8311826315789</v>
      </c>
    </row>
    <row r="39915">
      <c r="A39915" s="2" t="n">
        <v>45707.76041666666</v>
      </c>
      <c r="B39915" t="n">
        <v>484.8311826315789</v>
      </c>
    </row>
    <row r="39916">
      <c r="A39916" s="2" t="n">
        <v>45707.77083333334</v>
      </c>
      <c r="B39916" t="n">
        <v>484.8311826315789</v>
      </c>
    </row>
    <row r="39917">
      <c r="A39917" s="2" t="n">
        <v>45707.78125</v>
      </c>
      <c r="B39917" t="n">
        <v>484.8311826315789</v>
      </c>
    </row>
    <row r="39918">
      <c r="A39918" s="2" t="n">
        <v>45707.79166666666</v>
      </c>
      <c r="B39918" t="n">
        <v>484.8311826315789</v>
      </c>
    </row>
    <row r="39919">
      <c r="A39919" s="2" t="n">
        <v>45707.80208333334</v>
      </c>
      <c r="B39919" t="n">
        <v>484.8311826315789</v>
      </c>
    </row>
    <row r="39920">
      <c r="A39920" s="2" t="n">
        <v>45707.8125</v>
      </c>
      <c r="B39920" t="n">
        <v>484.8311826315789</v>
      </c>
    </row>
    <row r="39921">
      <c r="A39921" s="2" t="n">
        <v>45707.82291666666</v>
      </c>
      <c r="B39921" t="n">
        <v>484.8311826315789</v>
      </c>
    </row>
    <row r="39922">
      <c r="A39922" s="2" t="n">
        <v>45707.83333333334</v>
      </c>
      <c r="B39922" t="n">
        <v>484.8311826315789</v>
      </c>
    </row>
    <row r="39923">
      <c r="A39923" s="2" t="n">
        <v>45707.84375</v>
      </c>
      <c r="B39923" t="n">
        <v>484.8311826315789</v>
      </c>
    </row>
    <row r="39924">
      <c r="A39924" s="2" t="n">
        <v>45707.85416666666</v>
      </c>
      <c r="B39924" t="n">
        <v>484.8311826315789</v>
      </c>
    </row>
    <row r="39925">
      <c r="A39925" s="2" t="n">
        <v>45707.86458333334</v>
      </c>
      <c r="B39925" t="n">
        <v>484.8311826315789</v>
      </c>
    </row>
    <row r="39926">
      <c r="A39926" s="2" t="n">
        <v>45707.875</v>
      </c>
      <c r="B39926" t="n">
        <v>484.8311826315789</v>
      </c>
    </row>
    <row r="39927">
      <c r="A39927" s="2" t="n">
        <v>45707.88541666666</v>
      </c>
      <c r="B39927" t="n">
        <v>484.8311826315789</v>
      </c>
    </row>
    <row r="39928">
      <c r="A39928" s="2" t="n">
        <v>45707.89583333334</v>
      </c>
      <c r="B39928" t="n">
        <v>484.8311826315789</v>
      </c>
    </row>
    <row r="39929">
      <c r="A39929" s="2" t="n">
        <v>45707.90625</v>
      </c>
      <c r="B39929" t="n">
        <v>484.8311826315789</v>
      </c>
    </row>
    <row r="39930">
      <c r="A39930" s="2" t="n">
        <v>45707.91666666666</v>
      </c>
      <c r="B39930" t="n">
        <v>484.8311826315789</v>
      </c>
    </row>
    <row r="39931">
      <c r="A39931" s="2" t="n">
        <v>45707.92708333334</v>
      </c>
      <c r="B39931" t="n">
        <v>484.8311826315789</v>
      </c>
    </row>
    <row r="39932">
      <c r="A39932" s="2" t="n">
        <v>45707.9375</v>
      </c>
      <c r="B39932" t="n">
        <v>484.8311826315789</v>
      </c>
    </row>
    <row r="39933">
      <c r="A39933" s="2" t="n">
        <v>45707.94791666666</v>
      </c>
      <c r="B39933" t="n">
        <v>484.8311826315789</v>
      </c>
    </row>
    <row r="39934">
      <c r="A39934" s="2" t="n">
        <v>45707.95833333334</v>
      </c>
      <c r="B39934" t="n">
        <v>484.8311826315789</v>
      </c>
    </row>
    <row r="39935">
      <c r="A39935" s="2" t="n">
        <v>45707.96875</v>
      </c>
      <c r="B39935" t="n">
        <v>484.8311826315789</v>
      </c>
    </row>
    <row r="39936">
      <c r="A39936" s="2" t="n">
        <v>45707.97916666666</v>
      </c>
      <c r="B39936" t="n">
        <v>484.8311826315789</v>
      </c>
    </row>
    <row r="39937">
      <c r="A39937" s="2" t="n">
        <v>45707.98958333334</v>
      </c>
      <c r="B39937" t="n">
        <v>484.8311826315789</v>
      </c>
    </row>
    <row r="39938">
      <c r="A39938" s="2" t="n">
        <v>45708</v>
      </c>
      <c r="B39938" t="n">
        <v>484.8311826315789</v>
      </c>
    </row>
    <row r="39939">
      <c r="A39939" s="2" t="n">
        <v>45708.01041666666</v>
      </c>
      <c r="B39939" t="n">
        <v>484.8311826315789</v>
      </c>
    </row>
    <row r="39940">
      <c r="A39940" s="2" t="n">
        <v>45708.02083333334</v>
      </c>
      <c r="B39940" t="n">
        <v>484.8311826315789</v>
      </c>
    </row>
    <row r="39941">
      <c r="A39941" s="2" t="n">
        <v>45708.03125</v>
      </c>
      <c r="B39941" t="n">
        <v>484.8311826315789</v>
      </c>
    </row>
    <row r="39942">
      <c r="A39942" s="2" t="n">
        <v>45708.04166666666</v>
      </c>
      <c r="B39942" t="n">
        <v>484.8311826315789</v>
      </c>
    </row>
    <row r="39943">
      <c r="A39943" s="2" t="n">
        <v>45708.05208333334</v>
      </c>
      <c r="B39943" t="n">
        <v>484.8311826315789</v>
      </c>
    </row>
    <row r="39944">
      <c r="A39944" s="2" t="n">
        <v>45708.0625</v>
      </c>
      <c r="B39944" t="n">
        <v>484.8311826315789</v>
      </c>
    </row>
    <row r="39945">
      <c r="A39945" s="2" t="n">
        <v>45708.07291666666</v>
      </c>
      <c r="B39945" t="n">
        <v>484.8311826315789</v>
      </c>
    </row>
    <row r="39946">
      <c r="A39946" s="2" t="n">
        <v>45708.08333333334</v>
      </c>
      <c r="B39946" t="n">
        <v>484.8311826315789</v>
      </c>
    </row>
    <row r="39947">
      <c r="A39947" s="2" t="n">
        <v>45708.09375</v>
      </c>
      <c r="B39947" t="n">
        <v>484.8311826315789</v>
      </c>
    </row>
    <row r="39948">
      <c r="A39948" s="2" t="n">
        <v>45708.10416666666</v>
      </c>
      <c r="B39948" t="n">
        <v>484.8311826315789</v>
      </c>
    </row>
    <row r="39949">
      <c r="A39949" s="2" t="n">
        <v>45708.11458333334</v>
      </c>
      <c r="B39949" t="n">
        <v>484.8311826315789</v>
      </c>
    </row>
    <row r="39950">
      <c r="A39950" s="2" t="n">
        <v>45708.125</v>
      </c>
      <c r="B39950" t="n">
        <v>484.8311826315789</v>
      </c>
    </row>
    <row r="39951">
      <c r="A39951" s="2" t="n">
        <v>45708.13541666666</v>
      </c>
      <c r="B39951" t="n">
        <v>484.8311826315789</v>
      </c>
    </row>
    <row r="39952">
      <c r="A39952" s="2" t="n">
        <v>45708.14583333334</v>
      </c>
      <c r="B39952" t="n">
        <v>484.8311826315789</v>
      </c>
    </row>
    <row r="39953">
      <c r="A39953" s="2" t="n">
        <v>45708.15625</v>
      </c>
      <c r="B39953" t="n">
        <v>484.8311826315789</v>
      </c>
    </row>
    <row r="39954">
      <c r="A39954" s="2" t="n">
        <v>45708.16666666666</v>
      </c>
      <c r="B39954" t="n">
        <v>484.8311826315789</v>
      </c>
    </row>
    <row r="39955">
      <c r="A39955" s="2" t="n">
        <v>45708.17708333334</v>
      </c>
      <c r="B39955" t="n">
        <v>484.8311826315789</v>
      </c>
    </row>
    <row r="39956">
      <c r="A39956" s="2" t="n">
        <v>45708.1875</v>
      </c>
      <c r="B39956" t="n">
        <v>484.8311826315789</v>
      </c>
    </row>
    <row r="39957">
      <c r="A39957" s="2" t="n">
        <v>45708.19791666666</v>
      </c>
      <c r="B39957" t="n">
        <v>484.8311826315789</v>
      </c>
    </row>
    <row r="39958">
      <c r="A39958" s="2" t="n">
        <v>45708.20833333334</v>
      </c>
      <c r="B39958" t="n">
        <v>484.8311826315789</v>
      </c>
    </row>
    <row r="39959">
      <c r="A39959" s="2" t="n">
        <v>45708.21875</v>
      </c>
      <c r="B39959" t="n">
        <v>484.8311826315789</v>
      </c>
    </row>
    <row r="39960">
      <c r="A39960" s="2" t="n">
        <v>45708.22916666666</v>
      </c>
      <c r="B39960" t="n">
        <v>484.8311826315789</v>
      </c>
    </row>
    <row r="39961">
      <c r="A39961" s="2" t="n">
        <v>45708.23958333334</v>
      </c>
      <c r="B39961" t="n">
        <v>484.8311826315789</v>
      </c>
    </row>
    <row r="39962">
      <c r="A39962" s="2" t="n">
        <v>45708.25</v>
      </c>
      <c r="B39962" t="n">
        <v>484.8311826315789</v>
      </c>
    </row>
    <row r="39963">
      <c r="A39963" s="2" t="n">
        <v>45708.26041666666</v>
      </c>
      <c r="B39963" t="n">
        <v>484.8311826315789</v>
      </c>
    </row>
    <row r="39964">
      <c r="A39964" s="2" t="n">
        <v>45708.27083333334</v>
      </c>
      <c r="B39964" t="n">
        <v>484.8311826315789</v>
      </c>
    </row>
    <row r="39965">
      <c r="A39965" s="2" t="n">
        <v>45708.28125</v>
      </c>
      <c r="B39965" t="n">
        <v>484.8311826315789</v>
      </c>
    </row>
    <row r="39966">
      <c r="A39966" s="2" t="n">
        <v>45708.29166666666</v>
      </c>
      <c r="B39966" t="n">
        <v>484.8311826315789</v>
      </c>
    </row>
    <row r="39967">
      <c r="A39967" s="2" t="n">
        <v>45708.30208333334</v>
      </c>
      <c r="B39967" t="n">
        <v>484.8311826315789</v>
      </c>
    </row>
    <row r="39968">
      <c r="A39968" s="2" t="n">
        <v>45708.3125</v>
      </c>
      <c r="B39968" t="n">
        <v>484.8311826315789</v>
      </c>
    </row>
    <row r="39969">
      <c r="A39969" s="2" t="n">
        <v>45708.32291666666</v>
      </c>
      <c r="B39969" t="n">
        <v>484.8311826315789</v>
      </c>
    </row>
    <row r="39970">
      <c r="A39970" s="2" t="n">
        <v>45708.33333333334</v>
      </c>
      <c r="B39970" t="n">
        <v>484.8311826315789</v>
      </c>
    </row>
    <row r="39971">
      <c r="A39971" s="2" t="n">
        <v>45708.34375</v>
      </c>
      <c r="B39971" t="n">
        <v>484.8311826315789</v>
      </c>
    </row>
    <row r="39972">
      <c r="A39972" s="2" t="n">
        <v>45708.35416666666</v>
      </c>
      <c r="B39972" t="n">
        <v>484.8311826315789</v>
      </c>
    </row>
    <row r="39973">
      <c r="A39973" s="2" t="n">
        <v>45708.36458333334</v>
      </c>
      <c r="B39973" t="n">
        <v>484.8311826315789</v>
      </c>
    </row>
    <row r="39974">
      <c r="A39974" s="2" t="n">
        <v>45708.375</v>
      </c>
      <c r="B39974" t="n">
        <v>484.8311826315789</v>
      </c>
    </row>
    <row r="39975">
      <c r="A39975" s="2" t="n">
        <v>45708.38541666666</v>
      </c>
      <c r="B39975" t="n">
        <v>484.8311826315789</v>
      </c>
    </row>
    <row r="39976">
      <c r="A39976" s="2" t="n">
        <v>45708.39583333334</v>
      </c>
      <c r="B39976" t="n">
        <v>484.8311826315789</v>
      </c>
    </row>
    <row r="39977">
      <c r="A39977" s="2" t="n">
        <v>45708.40625</v>
      </c>
      <c r="B39977" t="n">
        <v>484.8311826315789</v>
      </c>
    </row>
    <row r="39978">
      <c r="A39978" s="2" t="n">
        <v>45708.41666666666</v>
      </c>
      <c r="B39978" t="n">
        <v>484.8311826315789</v>
      </c>
    </row>
    <row r="39979">
      <c r="A39979" s="2" t="n">
        <v>45708.42708333334</v>
      </c>
      <c r="B39979" t="n">
        <v>484.8311826315789</v>
      </c>
    </row>
    <row r="39980">
      <c r="A39980" s="2" t="n">
        <v>45708.4375</v>
      </c>
      <c r="B39980" t="n">
        <v>484.8311826315789</v>
      </c>
    </row>
    <row r="39981">
      <c r="A39981" s="2" t="n">
        <v>45708.44791666666</v>
      </c>
      <c r="B39981" t="n">
        <v>484.8311826315789</v>
      </c>
    </row>
    <row r="39982">
      <c r="A39982" s="2" t="n">
        <v>45708.45833333334</v>
      </c>
      <c r="B39982" t="n">
        <v>484.8311826315789</v>
      </c>
    </row>
    <row r="39983">
      <c r="A39983" s="2" t="n">
        <v>45708.46875</v>
      </c>
      <c r="B39983" t="n">
        <v>484.8311826315789</v>
      </c>
    </row>
    <row r="39984">
      <c r="A39984" s="2" t="n">
        <v>45708.47916666666</v>
      </c>
      <c r="B39984" t="n">
        <v>484.8311826315789</v>
      </c>
    </row>
    <row r="39985">
      <c r="A39985" s="2" t="n">
        <v>45708.48958333334</v>
      </c>
      <c r="B39985" t="n">
        <v>484.8311826315789</v>
      </c>
    </row>
    <row r="39986">
      <c r="A39986" s="2" t="n">
        <v>45708.5</v>
      </c>
      <c r="B39986" t="n">
        <v>484.8311826315789</v>
      </c>
    </row>
    <row r="39987">
      <c r="A39987" s="2" t="n">
        <v>45708.51041666666</v>
      </c>
      <c r="B39987" t="n">
        <v>484.8311826315789</v>
      </c>
    </row>
    <row r="39988">
      <c r="A39988" s="2" t="n">
        <v>45708.52083333334</v>
      </c>
      <c r="B39988" t="n">
        <v>484.8311826315789</v>
      </c>
    </row>
    <row r="39989">
      <c r="A39989" s="2" t="n">
        <v>45708.53125</v>
      </c>
      <c r="B39989" t="n">
        <v>484.8311826315789</v>
      </c>
    </row>
    <row r="39990">
      <c r="A39990" s="2" t="n">
        <v>45708.54166666666</v>
      </c>
      <c r="B39990" t="n">
        <v>484.8311826315789</v>
      </c>
    </row>
    <row r="39991">
      <c r="A39991" s="2" t="n">
        <v>45708.55208333334</v>
      </c>
      <c r="B39991" t="n">
        <v>484.8311826315789</v>
      </c>
    </row>
    <row r="39992">
      <c r="A39992" s="2" t="n">
        <v>45708.5625</v>
      </c>
      <c r="B39992" t="n">
        <v>484.8311826315789</v>
      </c>
    </row>
    <row r="39993">
      <c r="A39993" s="2" t="n">
        <v>45708.57291666666</v>
      </c>
      <c r="B39993" t="n">
        <v>484.8311826315789</v>
      </c>
    </row>
    <row r="39994">
      <c r="A39994" s="2" t="n">
        <v>45708.58333333334</v>
      </c>
      <c r="B39994" t="n">
        <v>484.8311826315789</v>
      </c>
    </row>
    <row r="39995">
      <c r="A39995" s="2" t="n">
        <v>45708.59375</v>
      </c>
      <c r="B39995" t="n">
        <v>484.8311826315789</v>
      </c>
    </row>
    <row r="39996">
      <c r="A39996" s="2" t="n">
        <v>45708.60416666666</v>
      </c>
      <c r="B39996" t="n">
        <v>484.8311826315789</v>
      </c>
    </row>
    <row r="39997">
      <c r="A39997" s="2" t="n">
        <v>45708.61458333334</v>
      </c>
      <c r="B39997" t="n">
        <v>484.8311826315789</v>
      </c>
    </row>
    <row r="39998">
      <c r="A39998" s="2" t="n">
        <v>45708.625</v>
      </c>
      <c r="B39998" t="n">
        <v>484.8311826315789</v>
      </c>
    </row>
    <row r="39999">
      <c r="A39999" s="2" t="n">
        <v>45708.63541666666</v>
      </c>
      <c r="B39999" t="n">
        <v>484.8311826315789</v>
      </c>
    </row>
    <row r="40000">
      <c r="A40000" s="2" t="n">
        <v>45708.64583333334</v>
      </c>
      <c r="B40000" t="n">
        <v>484.8311826315789</v>
      </c>
    </row>
    <row r="40001">
      <c r="A40001" s="2" t="n">
        <v>45708.65625</v>
      </c>
      <c r="B40001" t="n">
        <v>484.8311826315789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battery_soc</t>
        </is>
      </c>
      <c r="C1" t="inlineStr">
        <is>
          <t>pv_flow</t>
        </is>
      </c>
      <c r="D1" t="inlineStr">
        <is>
          <t>grid_flow</t>
        </is>
      </c>
      <c r="E1" t="inlineStr">
        <is>
          <t>total_load</t>
        </is>
      </c>
      <c r="F1" t="inlineStr">
        <is>
          <t>battery_in_flow</t>
        </is>
      </c>
      <c r="G1" t="inlineStr">
        <is>
          <t>battery_out_flow</t>
        </is>
      </c>
    </row>
    <row r="2">
      <c r="A2" s="2" t="n">
        <v>45292</v>
      </c>
      <c r="B2" t="n">
        <v>484.8311826315789</v>
      </c>
      <c r="C2" t="n">
        <v>0.04845200000000105</v>
      </c>
      <c r="D2" t="n">
        <v>0</v>
      </c>
      <c r="E2" t="n">
        <v>24.97258233333333</v>
      </c>
      <c r="F2" t="n">
        <v>0</v>
      </c>
      <c r="G2" t="n">
        <v>24.92413033333333</v>
      </c>
    </row>
    <row r="3">
      <c r="A3" s="2" t="n">
        <v>45292.01041666666</v>
      </c>
      <c r="B3" t="n">
        <v>478.2722009649123</v>
      </c>
      <c r="C3" t="n">
        <v>0.143257333333338</v>
      </c>
      <c r="D3" t="n">
        <v>0</v>
      </c>
      <c r="E3" t="n">
        <v>77.47246233333333</v>
      </c>
      <c r="F3" t="n">
        <v>0</v>
      </c>
      <c r="G3" t="n">
        <v>77.32920499999999</v>
      </c>
    </row>
    <row r="4">
      <c r="A4" s="2" t="n">
        <v>45292.02083333334</v>
      </c>
      <c r="B4" t="n">
        <v>457.9224101754386</v>
      </c>
      <c r="C4" t="n">
        <v>0.1410413333333338</v>
      </c>
      <c r="D4" t="n">
        <v>0</v>
      </c>
      <c r="E4" t="n">
        <v>85.62506066666667</v>
      </c>
      <c r="F4" t="n">
        <v>0</v>
      </c>
      <c r="G4" t="n">
        <v>85.48401933333334</v>
      </c>
    </row>
    <row r="5">
      <c r="A5" s="2" t="n">
        <v>45292.03125</v>
      </c>
      <c r="B5" t="n">
        <v>435.4266156140351</v>
      </c>
      <c r="C5" t="n">
        <v>0.1410186666666675</v>
      </c>
      <c r="D5" t="n">
        <v>0</v>
      </c>
      <c r="E5" t="n">
        <v>80.63205066666666</v>
      </c>
      <c r="F5" t="n">
        <v>0</v>
      </c>
      <c r="G5" t="n">
        <v>80.49103199999999</v>
      </c>
    </row>
    <row r="6">
      <c r="A6" s="2" t="n">
        <v>45292.04166666666</v>
      </c>
      <c r="B6" t="n">
        <v>414.2447650877194</v>
      </c>
      <c r="C6" t="n">
        <v>0.1418123333333341</v>
      </c>
      <c r="D6" t="n">
        <v>0</v>
      </c>
      <c r="E6" t="n">
        <v>74.08030933333333</v>
      </c>
      <c r="F6" t="n">
        <v>0</v>
      </c>
      <c r="G6" t="n">
        <v>73.938497</v>
      </c>
    </row>
    <row r="7">
      <c r="A7" s="2" t="n">
        <v>45292.05208333334</v>
      </c>
      <c r="B7" t="n">
        <v>394.7872658771931</v>
      </c>
      <c r="C7" t="n">
        <v>0.1425836666666669</v>
      </c>
      <c r="D7" t="n">
        <v>0</v>
      </c>
      <c r="E7" t="n">
        <v>82.04741866666667</v>
      </c>
      <c r="F7" t="n">
        <v>0</v>
      </c>
      <c r="G7" t="n">
        <v>81.90483500000001</v>
      </c>
    </row>
    <row r="8">
      <c r="A8" s="2" t="n">
        <v>45292.0625</v>
      </c>
      <c r="B8" t="n">
        <v>373.2333619298247</v>
      </c>
      <c r="C8" t="n">
        <v>0.1418173333333357</v>
      </c>
      <c r="D8" t="n">
        <v>0</v>
      </c>
      <c r="E8" t="n">
        <v>82.00243266666666</v>
      </c>
      <c r="F8" t="n">
        <v>0</v>
      </c>
      <c r="G8" t="n">
        <v>81.86061533333333</v>
      </c>
    </row>
    <row r="9">
      <c r="A9" s="2" t="n">
        <v>45292.07291666666</v>
      </c>
      <c r="B9" t="n">
        <v>351.6910947368423</v>
      </c>
      <c r="C9" t="n">
        <v>0.1413519999999977</v>
      </c>
      <c r="D9" t="n">
        <v>0</v>
      </c>
      <c r="E9" t="n">
        <v>81.77339333333333</v>
      </c>
      <c r="F9" t="n">
        <v>0</v>
      </c>
      <c r="G9" t="n">
        <v>81.63204133333333</v>
      </c>
    </row>
    <row r="10">
      <c r="A10" s="2" t="n">
        <v>45292.08333333334</v>
      </c>
      <c r="B10" t="n">
        <v>330.2089785964914</v>
      </c>
      <c r="C10" t="n">
        <v>0.1435283333333359</v>
      </c>
      <c r="D10" t="n">
        <v>0</v>
      </c>
      <c r="E10" t="n">
        <v>80.14466866666667</v>
      </c>
      <c r="F10" t="n">
        <v>0</v>
      </c>
      <c r="G10" t="n">
        <v>80.00114033333334</v>
      </c>
    </row>
    <row r="11">
      <c r="A11" s="2" t="n">
        <v>45292.09375</v>
      </c>
      <c r="B11" t="n">
        <v>309.1560469298248</v>
      </c>
      <c r="C11" t="n">
        <v>0.1436589999999995</v>
      </c>
      <c r="D11" t="n">
        <v>0</v>
      </c>
      <c r="E11" t="n">
        <v>73.87392333333331</v>
      </c>
      <c r="F11" t="n">
        <v>0</v>
      </c>
      <c r="G11" t="n">
        <v>73.73026433333331</v>
      </c>
    </row>
    <row r="12">
      <c r="A12" s="2" t="n">
        <v>45292.10416666666</v>
      </c>
      <c r="B12" t="n">
        <v>289.7533457894739</v>
      </c>
      <c r="C12" t="n">
        <v>0.1443809999999814</v>
      </c>
      <c r="D12" t="n">
        <v>0</v>
      </c>
      <c r="E12" t="n">
        <v>81.80700066666667</v>
      </c>
      <c r="F12" t="n">
        <v>0</v>
      </c>
      <c r="G12" t="n">
        <v>81.66261966666669</v>
      </c>
    </row>
    <row r="13">
      <c r="A13" s="2" t="n">
        <v>45292.11458333334</v>
      </c>
      <c r="B13" t="n">
        <v>268.2631827192985</v>
      </c>
      <c r="C13" t="n">
        <v>0.1423889999999801</v>
      </c>
      <c r="D13" t="n">
        <v>0</v>
      </c>
      <c r="E13" t="n">
        <v>81.96973266666666</v>
      </c>
      <c r="F13" t="n">
        <v>0</v>
      </c>
      <c r="G13" t="n">
        <v>81.82734366666668</v>
      </c>
    </row>
    <row r="14">
      <c r="A14" s="2" t="n">
        <v>45292.125</v>
      </c>
      <c r="B14" t="n">
        <v>246.7296712280704</v>
      </c>
      <c r="C14" t="n">
        <v>0.1411666666666633</v>
      </c>
      <c r="D14" t="n">
        <v>0</v>
      </c>
      <c r="E14" t="n">
        <v>76.67994466666666</v>
      </c>
      <c r="F14" t="n">
        <v>0</v>
      </c>
      <c r="G14" t="n">
        <v>76.53877799999999</v>
      </c>
    </row>
    <row r="15">
      <c r="A15" s="2" t="n">
        <v>45292.13541666666</v>
      </c>
      <c r="B15" t="n">
        <v>226.5878875438598</v>
      </c>
      <c r="C15" t="n">
        <v>0.1411480000000012</v>
      </c>
      <c r="D15" t="n">
        <v>0</v>
      </c>
      <c r="E15" t="n">
        <v>80.82481133333334</v>
      </c>
      <c r="F15" t="n">
        <v>0</v>
      </c>
      <c r="G15" t="n">
        <v>80.68366333333334</v>
      </c>
    </row>
    <row r="16">
      <c r="A16" s="2" t="n">
        <v>45292.14583333334</v>
      </c>
      <c r="B16" t="n">
        <v>205.3553445614037</v>
      </c>
      <c r="C16" t="n">
        <v>0.1416456666666619</v>
      </c>
      <c r="D16" t="n">
        <v>0</v>
      </c>
      <c r="E16" t="n">
        <v>74.23367733333333</v>
      </c>
      <c r="F16" t="n">
        <v>0</v>
      </c>
      <c r="G16" t="n">
        <v>74.09203166666667</v>
      </c>
    </row>
    <row r="17">
      <c r="A17" s="2" t="n">
        <v>45292.15625</v>
      </c>
      <c r="B17" t="n">
        <v>185.8574414912283</v>
      </c>
      <c r="C17" t="n">
        <v>0.1414476666666644</v>
      </c>
      <c r="D17" t="n">
        <v>0</v>
      </c>
      <c r="E17" t="n">
        <v>79.41203999999999</v>
      </c>
      <c r="F17" t="n">
        <v>0</v>
      </c>
      <c r="G17" t="n">
        <v>79.27059233333333</v>
      </c>
    </row>
    <row r="18">
      <c r="A18" s="2" t="n">
        <v>45292.16666666666</v>
      </c>
      <c r="B18" t="n">
        <v>164.9967592982458</v>
      </c>
      <c r="C18" t="n">
        <v>0.1405793333333349</v>
      </c>
      <c r="D18" t="n">
        <v>0</v>
      </c>
      <c r="E18" t="n">
        <v>81.42649566666665</v>
      </c>
      <c r="F18" t="n">
        <v>0</v>
      </c>
      <c r="G18" t="n">
        <v>81.28591633333332</v>
      </c>
    </row>
    <row r="19">
      <c r="A19" s="2" t="n">
        <v>45292.17708333334</v>
      </c>
      <c r="B19" t="n">
        <v>143.6057286842107</v>
      </c>
      <c r="C19" t="n">
        <v>0.1422179999999997</v>
      </c>
      <c r="D19" t="n">
        <v>0</v>
      </c>
      <c r="E19" t="n">
        <v>72.98120366666667</v>
      </c>
      <c r="F19" t="n">
        <v>0</v>
      </c>
      <c r="G19" t="n">
        <v>72.83898566666667</v>
      </c>
    </row>
    <row r="20">
      <c r="A20" s="2" t="n">
        <v>45292.1875</v>
      </c>
      <c r="B20" t="n">
        <v>124.4375745614037</v>
      </c>
      <c r="C20" t="n">
        <v>0.1427763333333303</v>
      </c>
      <c r="D20" t="n">
        <v>0</v>
      </c>
      <c r="E20" t="n">
        <v>81.87509766666666</v>
      </c>
      <c r="F20" t="n">
        <v>0</v>
      </c>
      <c r="G20" t="n">
        <v>81.73232133333333</v>
      </c>
    </row>
    <row r="21">
      <c r="A21" s="2" t="n">
        <v>45292.19791666666</v>
      </c>
      <c r="B21" t="n">
        <v>102.9290689473686</v>
      </c>
      <c r="C21" t="n">
        <v>0.1426663333333238</v>
      </c>
      <c r="D21" t="n">
        <v>0</v>
      </c>
      <c r="E21" t="n">
        <v>84.49315766666666</v>
      </c>
      <c r="F21" t="n">
        <v>0</v>
      </c>
      <c r="G21" t="n">
        <v>84.35049133333334</v>
      </c>
    </row>
    <row r="22">
      <c r="A22" s="2" t="n">
        <v>45292.20833333334</v>
      </c>
      <c r="B22" t="n">
        <v>80.73157122807039</v>
      </c>
      <c r="C22" t="n">
        <v>0.1442869999999914</v>
      </c>
      <c r="D22" t="n">
        <v>0</v>
      </c>
      <c r="E22" t="n">
        <v>81.34476466666666</v>
      </c>
      <c r="F22" t="n">
        <v>0</v>
      </c>
      <c r="G22" t="n">
        <v>81.20047766666667</v>
      </c>
    </row>
    <row r="23">
      <c r="A23" s="2" t="n">
        <v>45292.21875</v>
      </c>
      <c r="B23" t="n">
        <v>59.36302447368444</v>
      </c>
      <c r="C23" t="n">
        <v>0.1453530000000001</v>
      </c>
      <c r="D23" t="n">
        <v>0</v>
      </c>
      <c r="E23" t="n">
        <v>74.30882866666666</v>
      </c>
      <c r="F23" t="n">
        <v>0</v>
      </c>
      <c r="G23" t="n">
        <v>74.16347566666666</v>
      </c>
    </row>
    <row r="24">
      <c r="A24" s="2" t="n">
        <v>45292.22916666666</v>
      </c>
      <c r="B24" t="n">
        <v>39.84632035087743</v>
      </c>
      <c r="C24" t="n">
        <v>0.1451949999999869</v>
      </c>
      <c r="D24" t="n">
        <v>0</v>
      </c>
      <c r="E24" t="n">
        <v>80.48485766666667</v>
      </c>
      <c r="F24" t="n">
        <v>0</v>
      </c>
      <c r="G24" t="n">
        <v>80.33966266666668</v>
      </c>
    </row>
    <row r="25">
      <c r="A25" s="2" t="n">
        <v>45292.23958333334</v>
      </c>
      <c r="B25" t="n">
        <v>18.70430385964935</v>
      </c>
      <c r="C25" t="n">
        <v>0.1447276666666681</v>
      </c>
      <c r="D25" t="n">
        <v>8.02240199999914</v>
      </c>
      <c r="E25" t="n">
        <v>79.24348433333334</v>
      </c>
      <c r="F25" t="n">
        <v>0</v>
      </c>
      <c r="G25" t="n">
        <v>71.07635466666754</v>
      </c>
    </row>
    <row r="26">
      <c r="A26" s="2" t="n">
        <v>45292.25</v>
      </c>
      <c r="B26" t="n">
        <v>0</v>
      </c>
      <c r="C26" t="n">
        <v>0.144787666666673</v>
      </c>
      <c r="D26" t="n">
        <v>73.05935366666665</v>
      </c>
      <c r="E26" t="n">
        <v>73.20414133333333</v>
      </c>
      <c r="F26" t="n">
        <v>0</v>
      </c>
      <c r="G26" t="n">
        <v>0</v>
      </c>
    </row>
    <row r="27">
      <c r="A27" s="2" t="n">
        <v>45292.26041666666</v>
      </c>
      <c r="B27" t="n">
        <v>0</v>
      </c>
      <c r="C27" t="n">
        <v>0.1454636666666715</v>
      </c>
      <c r="D27" t="n">
        <v>85.34908833333334</v>
      </c>
      <c r="E27" t="n">
        <v>85.49455200000001</v>
      </c>
      <c r="F27" t="n">
        <v>0</v>
      </c>
      <c r="G27" t="n">
        <v>0</v>
      </c>
    </row>
    <row r="28">
      <c r="A28" s="2" t="n">
        <v>45292.27083333334</v>
      </c>
      <c r="B28" t="n">
        <v>0</v>
      </c>
      <c r="C28" t="n">
        <v>0.1450996666666668</v>
      </c>
      <c r="D28" t="n">
        <v>90.99452033333333</v>
      </c>
      <c r="E28" t="n">
        <v>91.13961999999999</v>
      </c>
      <c r="F28" t="n">
        <v>0</v>
      </c>
      <c r="G28" t="n">
        <v>0</v>
      </c>
    </row>
    <row r="29">
      <c r="A29" s="2" t="n">
        <v>45292.28125</v>
      </c>
      <c r="B29" t="n">
        <v>0</v>
      </c>
      <c r="C29" t="n">
        <v>0.144409666666661</v>
      </c>
      <c r="D29" t="n">
        <v>90.96316233333334</v>
      </c>
      <c r="E29" t="n">
        <v>91.107572</v>
      </c>
      <c r="F29" t="n">
        <v>0</v>
      </c>
      <c r="G29" t="n">
        <v>0</v>
      </c>
    </row>
    <row r="30">
      <c r="A30" s="2" t="n">
        <v>45292.29166666666</v>
      </c>
      <c r="B30" t="n">
        <v>0</v>
      </c>
      <c r="C30" t="n">
        <v>0.1440470000000005</v>
      </c>
      <c r="D30" t="n">
        <v>83.74197466666665</v>
      </c>
      <c r="E30" t="n">
        <v>83.88602166666665</v>
      </c>
      <c r="F30" t="n">
        <v>0</v>
      </c>
      <c r="G30" t="n">
        <v>0</v>
      </c>
    </row>
    <row r="31">
      <c r="A31" s="2" t="n">
        <v>45292.30208333334</v>
      </c>
      <c r="B31" t="n">
        <v>0</v>
      </c>
      <c r="C31" t="n">
        <v>0.1438409999999948</v>
      </c>
      <c r="D31" t="n">
        <v>89.251188</v>
      </c>
      <c r="E31" t="n">
        <v>89.39502899999999</v>
      </c>
      <c r="F31" t="n">
        <v>0</v>
      </c>
      <c r="G31" t="n">
        <v>0</v>
      </c>
    </row>
    <row r="32">
      <c r="A32" s="2" t="n">
        <v>45292.3125</v>
      </c>
      <c r="B32" t="n">
        <v>0</v>
      </c>
      <c r="C32" t="n">
        <v>0.1441466666666571</v>
      </c>
      <c r="D32" t="n">
        <v>83.29453166666666</v>
      </c>
      <c r="E32" t="n">
        <v>83.43867833333331</v>
      </c>
      <c r="F32" t="n">
        <v>0</v>
      </c>
      <c r="G32" t="n">
        <v>0</v>
      </c>
    </row>
    <row r="33">
      <c r="A33" s="2" t="n">
        <v>45292.32291666666</v>
      </c>
      <c r="B33" t="n">
        <v>0</v>
      </c>
      <c r="C33" t="n">
        <v>0.1442059999999827</v>
      </c>
      <c r="D33" t="n">
        <v>90.31113766666667</v>
      </c>
      <c r="E33" t="n">
        <v>90.45534366666665</v>
      </c>
      <c r="F33" t="n">
        <v>0</v>
      </c>
      <c r="G33" t="n">
        <v>0</v>
      </c>
    </row>
    <row r="34">
      <c r="A34" s="2" t="n">
        <v>45292.33333333334</v>
      </c>
      <c r="B34" t="n">
        <v>0</v>
      </c>
      <c r="C34" t="n">
        <v>0.1427410000000009</v>
      </c>
      <c r="D34" t="n">
        <v>81.22718866666666</v>
      </c>
      <c r="E34" t="n">
        <v>81.36992966666666</v>
      </c>
      <c r="F34" t="n">
        <v>0</v>
      </c>
      <c r="G34" t="n">
        <v>0</v>
      </c>
    </row>
    <row r="35">
      <c r="A35" s="2" t="n">
        <v>45292.34375</v>
      </c>
      <c r="B35" t="n">
        <v>0</v>
      </c>
      <c r="C35" t="n">
        <v>0.1422683333333339</v>
      </c>
      <c r="D35" t="n">
        <v>88.25594866666667</v>
      </c>
      <c r="E35" t="n">
        <v>88.398217</v>
      </c>
      <c r="F35" t="n">
        <v>0</v>
      </c>
      <c r="G35" t="n">
        <v>0</v>
      </c>
    </row>
    <row r="36">
      <c r="A36" s="2" t="n">
        <v>45292.35416666666</v>
      </c>
      <c r="B36" t="n">
        <v>0</v>
      </c>
      <c r="C36" t="n">
        <v>0.1432846666666734</v>
      </c>
      <c r="D36" t="n">
        <v>82.62190966666667</v>
      </c>
      <c r="E36" t="n">
        <v>82.76519433333334</v>
      </c>
      <c r="F36" t="n">
        <v>0</v>
      </c>
      <c r="G36" t="n">
        <v>0</v>
      </c>
    </row>
    <row r="37">
      <c r="A37" s="2" t="n">
        <v>45292.36458333334</v>
      </c>
      <c r="B37" t="n">
        <v>0</v>
      </c>
      <c r="C37" t="n">
        <v>0.1440560000000062</v>
      </c>
      <c r="D37" t="n">
        <v>87.50013233333333</v>
      </c>
      <c r="E37" t="n">
        <v>87.64418833333333</v>
      </c>
      <c r="F37" t="n">
        <v>0</v>
      </c>
      <c r="G37" t="n">
        <v>0</v>
      </c>
    </row>
    <row r="38">
      <c r="A38" s="2" t="n">
        <v>45292.375</v>
      </c>
      <c r="B38" t="n">
        <v>0</v>
      </c>
      <c r="C38" t="n">
        <v>0.144906000000006</v>
      </c>
      <c r="D38" t="n">
        <v>85.74057766666664</v>
      </c>
      <c r="E38" t="n">
        <v>85.88548366666664</v>
      </c>
      <c r="F38" t="n">
        <v>0</v>
      </c>
      <c r="G38" t="n">
        <v>0</v>
      </c>
    </row>
    <row r="39">
      <c r="A39" s="2" t="n">
        <v>45292.38541666666</v>
      </c>
      <c r="B39" t="n">
        <v>0</v>
      </c>
      <c r="C39" t="n">
        <v>0.1473233333333326</v>
      </c>
      <c r="D39" t="n">
        <v>77.22937233333333</v>
      </c>
      <c r="E39" t="n">
        <v>77.37669566666666</v>
      </c>
      <c r="F39" t="n">
        <v>0</v>
      </c>
      <c r="G39" t="n">
        <v>0</v>
      </c>
    </row>
    <row r="40">
      <c r="A40" s="2" t="n">
        <v>45292.39583333334</v>
      </c>
      <c r="B40" t="n">
        <v>0</v>
      </c>
      <c r="C40" t="n">
        <v>0.147980000000004</v>
      </c>
      <c r="D40" t="n">
        <v>86.91228633333331</v>
      </c>
      <c r="E40" t="n">
        <v>87.06026633333332</v>
      </c>
      <c r="F40" t="n">
        <v>0</v>
      </c>
      <c r="G40" t="n">
        <v>0</v>
      </c>
    </row>
    <row r="41">
      <c r="A41" s="2" t="n">
        <v>45292.40625</v>
      </c>
      <c r="B41" t="n">
        <v>0</v>
      </c>
      <c r="C41" t="n">
        <v>0.1474393333333239</v>
      </c>
      <c r="D41" t="n">
        <v>85.11859633333333</v>
      </c>
      <c r="E41" t="n">
        <v>85.26603566666665</v>
      </c>
      <c r="F41" t="n">
        <v>0</v>
      </c>
      <c r="G41" t="n">
        <v>0</v>
      </c>
    </row>
    <row r="42">
      <c r="A42" s="2" t="n">
        <v>45292.41666666666</v>
      </c>
      <c r="B42" t="n">
        <v>0</v>
      </c>
      <c r="C42" t="n">
        <v>0.147868333333335</v>
      </c>
      <c r="D42" t="n">
        <v>75.76103799999999</v>
      </c>
      <c r="E42" t="n">
        <v>75.90890633333332</v>
      </c>
      <c r="F42" t="n">
        <v>0</v>
      </c>
      <c r="G42" t="n">
        <v>0</v>
      </c>
    </row>
    <row r="43">
      <c r="A43" s="2" t="n">
        <v>45292.42708333334</v>
      </c>
      <c r="B43" t="n">
        <v>0</v>
      </c>
      <c r="C43" t="n">
        <v>0.1480569999999801</v>
      </c>
      <c r="D43" t="n">
        <v>84.06132733333337</v>
      </c>
      <c r="E43" t="n">
        <v>84.20938433333335</v>
      </c>
      <c r="F43" t="n">
        <v>0</v>
      </c>
      <c r="G43" t="n">
        <v>0</v>
      </c>
    </row>
    <row r="44">
      <c r="A44" s="2" t="n">
        <v>45292.4375</v>
      </c>
      <c r="B44" t="n">
        <v>0</v>
      </c>
      <c r="C44" t="n">
        <v>0.1500293333333218</v>
      </c>
      <c r="D44" t="n">
        <v>86.91941800000001</v>
      </c>
      <c r="E44" t="n">
        <v>87.06944733333333</v>
      </c>
      <c r="F44" t="n">
        <v>0</v>
      </c>
      <c r="G44" t="n">
        <v>0</v>
      </c>
    </row>
    <row r="45">
      <c r="A45" s="2" t="n">
        <v>45292.44791666666</v>
      </c>
      <c r="B45" t="n">
        <v>0</v>
      </c>
      <c r="C45" t="n">
        <v>0.1489673333333315</v>
      </c>
      <c r="D45" t="n">
        <v>87.30055399999999</v>
      </c>
      <c r="E45" t="n">
        <v>87.44952133333332</v>
      </c>
      <c r="F45" t="n">
        <v>0</v>
      </c>
      <c r="G45" t="n">
        <v>0</v>
      </c>
    </row>
    <row r="46">
      <c r="A46" s="2" t="n">
        <v>45292.45833333334</v>
      </c>
      <c r="B46" t="n">
        <v>0</v>
      </c>
      <c r="C46" t="n">
        <v>0.1479636666666693</v>
      </c>
      <c r="D46" t="n">
        <v>76.95079033333332</v>
      </c>
      <c r="E46" t="n">
        <v>77.09875399999999</v>
      </c>
      <c r="F46" t="n">
        <v>0</v>
      </c>
      <c r="G46" t="n">
        <v>0</v>
      </c>
    </row>
    <row r="47">
      <c r="A47" s="2" t="n">
        <v>45292.46875</v>
      </c>
      <c r="B47" t="n">
        <v>0</v>
      </c>
      <c r="C47" t="n">
        <v>0.1470749999999867</v>
      </c>
      <c r="D47" t="n">
        <v>84.48673500000001</v>
      </c>
      <c r="E47" t="n">
        <v>84.63381</v>
      </c>
      <c r="F47" t="n">
        <v>0</v>
      </c>
      <c r="G47" t="n">
        <v>0</v>
      </c>
    </row>
    <row r="48">
      <c r="A48" s="2" t="n">
        <v>45292.47916666666</v>
      </c>
      <c r="B48" t="n">
        <v>0</v>
      </c>
      <c r="C48" t="n">
        <v>0.1462523333333365</v>
      </c>
      <c r="D48" t="n">
        <v>84.08370766666667</v>
      </c>
      <c r="E48" t="n">
        <v>84.22996000000001</v>
      </c>
      <c r="F48" t="n">
        <v>0</v>
      </c>
      <c r="G48" t="n">
        <v>0</v>
      </c>
    </row>
    <row r="49">
      <c r="A49" s="2" t="n">
        <v>45292.48958333334</v>
      </c>
      <c r="B49" t="n">
        <v>0</v>
      </c>
      <c r="C49" t="n">
        <v>0.1471343333333266</v>
      </c>
      <c r="D49" t="n">
        <v>77.46098833333335</v>
      </c>
      <c r="E49" t="n">
        <v>77.60812266666667</v>
      </c>
      <c r="F49" t="n">
        <v>0</v>
      </c>
      <c r="G49" t="n">
        <v>0</v>
      </c>
    </row>
    <row r="50">
      <c r="A50" s="2" t="n">
        <v>45292.5</v>
      </c>
      <c r="B50" t="n">
        <v>0</v>
      </c>
      <c r="C50" t="n">
        <v>0.1471466666666572</v>
      </c>
      <c r="D50" t="n">
        <v>84.48225800000002</v>
      </c>
      <c r="E50" t="n">
        <v>84.62940466666667</v>
      </c>
      <c r="F50" t="n">
        <v>0</v>
      </c>
      <c r="G50" t="n">
        <v>0</v>
      </c>
    </row>
    <row r="51">
      <c r="A51" s="2" t="n">
        <v>45292.51041666666</v>
      </c>
      <c r="B51" t="n">
        <v>0</v>
      </c>
      <c r="C51" t="n">
        <v>0.1464206666666712</v>
      </c>
      <c r="D51" t="n">
        <v>76.35612066666665</v>
      </c>
      <c r="E51" t="n">
        <v>76.50254133333333</v>
      </c>
      <c r="F51" t="n">
        <v>0</v>
      </c>
      <c r="G51" t="n">
        <v>0</v>
      </c>
    </row>
    <row r="52">
      <c r="A52" s="2" t="n">
        <v>45292.52083333334</v>
      </c>
      <c r="B52" t="n">
        <v>0</v>
      </c>
      <c r="C52" t="n">
        <v>0.1460119999999989</v>
      </c>
      <c r="D52" t="n">
        <v>87.35287066666667</v>
      </c>
      <c r="E52" t="n">
        <v>87.49888266666667</v>
      </c>
      <c r="F52" t="n">
        <v>0</v>
      </c>
      <c r="G52" t="n">
        <v>0</v>
      </c>
    </row>
    <row r="53">
      <c r="A53" s="2" t="n">
        <v>45292.53125</v>
      </c>
      <c r="B53" t="n">
        <v>0</v>
      </c>
      <c r="C53" t="n">
        <v>0.1450919999999911</v>
      </c>
      <c r="D53" t="n">
        <v>80.91893800000003</v>
      </c>
      <c r="E53" t="n">
        <v>81.06403000000002</v>
      </c>
      <c r="F53" t="n">
        <v>0</v>
      </c>
      <c r="G53" t="n">
        <v>0</v>
      </c>
    </row>
    <row r="54">
      <c r="A54" s="2" t="n">
        <v>45292.54166666666</v>
      </c>
      <c r="B54" t="n">
        <v>0</v>
      </c>
      <c r="C54" t="n">
        <v>0.1443116666666668</v>
      </c>
      <c r="D54" t="n">
        <v>80.32156433333334</v>
      </c>
      <c r="E54" t="n">
        <v>80.46587600000001</v>
      </c>
      <c r="F54" t="n">
        <v>0</v>
      </c>
      <c r="G54" t="n">
        <v>0</v>
      </c>
    </row>
    <row r="55">
      <c r="A55" s="2" t="n">
        <v>45292.55208333334</v>
      </c>
      <c r="B55" t="n">
        <v>0</v>
      </c>
      <c r="C55" t="n">
        <v>0.1439976666666496</v>
      </c>
      <c r="D55" t="n">
        <v>81.40496900000002</v>
      </c>
      <c r="E55" t="n">
        <v>81.54896666666667</v>
      </c>
      <c r="F55" t="n">
        <v>0</v>
      </c>
      <c r="G55" t="n">
        <v>0</v>
      </c>
    </row>
    <row r="56">
      <c r="A56" s="2" t="n">
        <v>45292.5625</v>
      </c>
      <c r="B56" t="n">
        <v>0</v>
      </c>
      <c r="C56" t="n">
        <v>0.1421189999999939</v>
      </c>
      <c r="D56" t="n">
        <v>79.35003833333336</v>
      </c>
      <c r="E56" t="n">
        <v>79.49215733333335</v>
      </c>
      <c r="F56" t="n">
        <v>0</v>
      </c>
      <c r="G56" t="n">
        <v>0</v>
      </c>
    </row>
    <row r="57">
      <c r="A57" s="2" t="n">
        <v>45292.57291666666</v>
      </c>
      <c r="B57" t="n">
        <v>0</v>
      </c>
      <c r="C57" t="n">
        <v>0.1424329999999969</v>
      </c>
      <c r="D57" t="n">
        <v>76.09635899999999</v>
      </c>
      <c r="E57" t="n">
        <v>76.23879199999999</v>
      </c>
      <c r="F57" t="n">
        <v>0</v>
      </c>
      <c r="G57" t="n">
        <v>0</v>
      </c>
    </row>
    <row r="58">
      <c r="A58" s="2" t="n">
        <v>45292.58333333334</v>
      </c>
      <c r="B58" t="n">
        <v>0</v>
      </c>
      <c r="C58" t="n">
        <v>0.1419153333333298</v>
      </c>
      <c r="D58" t="n">
        <v>75.94172333333333</v>
      </c>
      <c r="E58" t="n">
        <v>76.08363866666666</v>
      </c>
      <c r="F58" t="n">
        <v>0</v>
      </c>
      <c r="G58" t="n">
        <v>0</v>
      </c>
    </row>
    <row r="59">
      <c r="A59" s="2" t="n">
        <v>45292.59375</v>
      </c>
      <c r="B59" t="n">
        <v>0</v>
      </c>
      <c r="C59" t="n">
        <v>0.1413286666666664</v>
      </c>
      <c r="D59" t="n">
        <v>75.35573133333332</v>
      </c>
      <c r="E59" t="n">
        <v>75.49705999999999</v>
      </c>
      <c r="F59" t="n">
        <v>0</v>
      </c>
      <c r="G59" t="n">
        <v>0</v>
      </c>
    </row>
    <row r="60">
      <c r="A60" s="2" t="n">
        <v>45292.60416666666</v>
      </c>
      <c r="B60" t="n">
        <v>0</v>
      </c>
      <c r="C60" t="n">
        <v>0.141807</v>
      </c>
      <c r="D60" t="n">
        <v>74.94122799999998</v>
      </c>
      <c r="E60" t="n">
        <v>75.08303499999998</v>
      </c>
      <c r="F60" t="n">
        <v>0</v>
      </c>
      <c r="G60" t="n">
        <v>0</v>
      </c>
    </row>
    <row r="61">
      <c r="A61" s="2" t="n">
        <v>45292.61458333334</v>
      </c>
      <c r="B61" t="n">
        <v>0</v>
      </c>
      <c r="C61" t="n">
        <v>0.142201666666665</v>
      </c>
      <c r="D61" t="n">
        <v>75.02434599999999</v>
      </c>
      <c r="E61" t="n">
        <v>75.16654766666666</v>
      </c>
      <c r="F61" t="n">
        <v>0</v>
      </c>
      <c r="G61" t="n">
        <v>0</v>
      </c>
    </row>
    <row r="62">
      <c r="A62" s="2" t="n">
        <v>45292.625</v>
      </c>
      <c r="B62" t="n">
        <v>0</v>
      </c>
      <c r="C62" t="n">
        <v>0.1403743333333267</v>
      </c>
      <c r="D62" t="n">
        <v>74.82979766666666</v>
      </c>
      <c r="E62" t="n">
        <v>74.97017199999999</v>
      </c>
      <c r="F62" t="n">
        <v>0</v>
      </c>
      <c r="G62" t="n">
        <v>0</v>
      </c>
    </row>
    <row r="63">
      <c r="A63" s="2" t="n">
        <v>45292.63541666666</v>
      </c>
      <c r="B63" t="n">
        <v>0</v>
      </c>
      <c r="C63" t="n">
        <v>0.140468999999996</v>
      </c>
      <c r="D63" t="n">
        <v>74.92457899999999</v>
      </c>
      <c r="E63" t="n">
        <v>75.06504799999999</v>
      </c>
      <c r="F63" t="n">
        <v>0</v>
      </c>
      <c r="G63" t="n">
        <v>0</v>
      </c>
    </row>
    <row r="64">
      <c r="A64" s="2" t="n">
        <v>45292.64583333334</v>
      </c>
      <c r="B64" t="n">
        <v>0</v>
      </c>
      <c r="C64" t="n">
        <v>0.1410130000000009</v>
      </c>
      <c r="D64" t="n">
        <v>74.932069</v>
      </c>
      <c r="E64" t="n">
        <v>75.073082</v>
      </c>
      <c r="F64" t="n">
        <v>0</v>
      </c>
      <c r="G64" t="n">
        <v>0</v>
      </c>
    </row>
    <row r="65">
      <c r="A65" s="2" t="n">
        <v>45292.65625</v>
      </c>
      <c r="B65" t="n">
        <v>0</v>
      </c>
      <c r="C65" t="n">
        <v>0.141577666666663</v>
      </c>
      <c r="D65" t="n">
        <v>74.76214233333332</v>
      </c>
      <c r="E65" t="n">
        <v>74.90371999999998</v>
      </c>
      <c r="F65" t="n">
        <v>0</v>
      </c>
      <c r="G65" t="n">
        <v>0</v>
      </c>
    </row>
    <row r="66">
      <c r="A66" s="2" t="n">
        <v>45292.66666666666</v>
      </c>
      <c r="B66" t="n">
        <v>0</v>
      </c>
      <c r="C66" t="n">
        <v>0.1404886666666556</v>
      </c>
      <c r="D66" t="n">
        <v>77.49112233333334</v>
      </c>
      <c r="E66" t="n">
        <v>77.63161099999999</v>
      </c>
      <c r="F66" t="n">
        <v>0</v>
      </c>
      <c r="G66" t="n">
        <v>0</v>
      </c>
    </row>
    <row r="67">
      <c r="A67" s="2" t="n">
        <v>45292.67708333334</v>
      </c>
      <c r="B67" t="n">
        <v>0</v>
      </c>
      <c r="C67" t="n">
        <v>0.1388139999999964</v>
      </c>
      <c r="D67" t="n">
        <v>78.54849633333333</v>
      </c>
      <c r="E67" t="n">
        <v>78.68731033333333</v>
      </c>
      <c r="F67" t="n">
        <v>0</v>
      </c>
      <c r="G67" t="n">
        <v>0</v>
      </c>
    </row>
    <row r="68">
      <c r="A68" s="2" t="n">
        <v>45292.6875</v>
      </c>
      <c r="B68" t="n">
        <v>0</v>
      </c>
      <c r="C68" t="n">
        <v>0.1404969999999821</v>
      </c>
      <c r="D68" t="n">
        <v>77.66058000000001</v>
      </c>
      <c r="E68" t="n">
        <v>77.80107699999999</v>
      </c>
      <c r="F68" t="n">
        <v>0</v>
      </c>
      <c r="G68" t="n">
        <v>0</v>
      </c>
    </row>
    <row r="69">
      <c r="A69" s="2" t="n">
        <v>45292.69791666666</v>
      </c>
      <c r="B69" t="n">
        <v>0</v>
      </c>
      <c r="C69" t="n">
        <v>0.1410290000000032</v>
      </c>
      <c r="D69" t="n">
        <v>79.79847599999999</v>
      </c>
      <c r="E69" t="n">
        <v>79.939505</v>
      </c>
      <c r="F69" t="n">
        <v>0</v>
      </c>
      <c r="G69" t="n">
        <v>0</v>
      </c>
    </row>
    <row r="70">
      <c r="A70" s="2" t="n">
        <v>45292.70833333334</v>
      </c>
      <c r="B70" t="n">
        <v>0</v>
      </c>
      <c r="C70" t="n">
        <v>0.1431193333333312</v>
      </c>
      <c r="D70" t="n">
        <v>76.28009733333333</v>
      </c>
      <c r="E70" t="n">
        <v>76.42321666666666</v>
      </c>
      <c r="F70" t="n">
        <v>0</v>
      </c>
      <c r="G70" t="n">
        <v>0</v>
      </c>
    </row>
    <row r="71">
      <c r="A71" s="2" t="n">
        <v>45292.71875</v>
      </c>
      <c r="B71" t="n">
        <v>0</v>
      </c>
      <c r="C71" t="n">
        <v>0.1461833333333402</v>
      </c>
      <c r="D71" t="n">
        <v>83.81540466666665</v>
      </c>
      <c r="E71" t="n">
        <v>83.96158799999999</v>
      </c>
      <c r="F71" t="n">
        <v>0</v>
      </c>
      <c r="G71" t="n">
        <v>0</v>
      </c>
    </row>
    <row r="72">
      <c r="A72" s="2" t="n">
        <v>45292.72916666666</v>
      </c>
      <c r="B72" t="n">
        <v>0</v>
      </c>
      <c r="C72" t="n">
        <v>0.1453953333333402</v>
      </c>
      <c r="D72" t="n">
        <v>79.616871</v>
      </c>
      <c r="E72" t="n">
        <v>79.76226633333334</v>
      </c>
      <c r="F72" t="n">
        <v>0</v>
      </c>
      <c r="G72" t="n">
        <v>0</v>
      </c>
    </row>
    <row r="73">
      <c r="A73" s="2" t="n">
        <v>45292.73958333334</v>
      </c>
      <c r="B73" t="n">
        <v>0</v>
      </c>
      <c r="C73" t="n">
        <v>0.1459633333333272</v>
      </c>
      <c r="D73" t="n">
        <v>77.50704166666667</v>
      </c>
      <c r="E73" t="n">
        <v>77.65300499999999</v>
      </c>
      <c r="F73" t="n">
        <v>0</v>
      </c>
      <c r="G73" t="n">
        <v>0</v>
      </c>
    </row>
    <row r="74">
      <c r="A74" s="2" t="n">
        <v>45292.75</v>
      </c>
      <c r="B74" t="n">
        <v>0</v>
      </c>
      <c r="C74" t="n">
        <v>0.1455306666666729</v>
      </c>
      <c r="D74" t="n">
        <v>83.95584366666667</v>
      </c>
      <c r="E74" t="n">
        <v>84.10137433333334</v>
      </c>
      <c r="F74" t="n">
        <v>0</v>
      </c>
      <c r="G74" t="n">
        <v>0</v>
      </c>
    </row>
    <row r="75">
      <c r="A75" s="2" t="n">
        <v>45292.76041666666</v>
      </c>
      <c r="B75" t="n">
        <v>0</v>
      </c>
      <c r="C75" t="n">
        <v>0.1463860000000068</v>
      </c>
      <c r="D75" t="n">
        <v>73.02724033333332</v>
      </c>
      <c r="E75" t="n">
        <v>73.17362633333333</v>
      </c>
      <c r="F75" t="n">
        <v>0</v>
      </c>
      <c r="G75" t="n">
        <v>0</v>
      </c>
    </row>
    <row r="76">
      <c r="A76" s="2" t="n">
        <v>45292.77083333334</v>
      </c>
      <c r="B76" t="n">
        <v>0</v>
      </c>
      <c r="C76" t="n">
        <v>0.1467070000000064</v>
      </c>
      <c r="D76" t="n">
        <v>77.205572</v>
      </c>
      <c r="E76" t="n">
        <v>77.35227900000001</v>
      </c>
      <c r="F76" t="n">
        <v>0</v>
      </c>
      <c r="G76" t="n">
        <v>0</v>
      </c>
    </row>
    <row r="77">
      <c r="A77" s="2" t="n">
        <v>45292.78125</v>
      </c>
      <c r="B77" t="n">
        <v>0</v>
      </c>
      <c r="C77" t="n">
        <v>0.146773666666661</v>
      </c>
      <c r="D77" t="n">
        <v>74.57029733333334</v>
      </c>
      <c r="E77" t="n">
        <v>74.717071</v>
      </c>
      <c r="F77" t="n">
        <v>0</v>
      </c>
      <c r="G77" t="n">
        <v>0</v>
      </c>
    </row>
    <row r="78">
      <c r="A78" s="2" t="n">
        <v>45292.79166666666</v>
      </c>
      <c r="B78" t="n">
        <v>0</v>
      </c>
      <c r="C78" t="n">
        <v>0.1453709999999973</v>
      </c>
      <c r="D78" t="n">
        <v>74.916579</v>
      </c>
      <c r="E78" t="n">
        <v>75.06195</v>
      </c>
      <c r="F78" t="n">
        <v>0</v>
      </c>
      <c r="G78" t="n">
        <v>0</v>
      </c>
    </row>
    <row r="79">
      <c r="A79" s="2" t="n">
        <v>45292.80208333334</v>
      </c>
      <c r="B79" t="n">
        <v>0</v>
      </c>
      <c r="C79" t="n">
        <v>0.1419323333333153</v>
      </c>
      <c r="D79" t="n">
        <v>77.72180033333335</v>
      </c>
      <c r="E79" t="n">
        <v>77.86373266666666</v>
      </c>
      <c r="F79" t="n">
        <v>0</v>
      </c>
      <c r="G79" t="n">
        <v>0</v>
      </c>
    </row>
    <row r="80">
      <c r="A80" s="2" t="n">
        <v>45292.8125</v>
      </c>
      <c r="B80" t="n">
        <v>0</v>
      </c>
      <c r="C80" t="n">
        <v>0.1420240000000064</v>
      </c>
      <c r="D80" t="n">
        <v>72.89280466666666</v>
      </c>
      <c r="E80" t="n">
        <v>73.03482866666667</v>
      </c>
      <c r="F80" t="n">
        <v>0</v>
      </c>
      <c r="G80" t="n">
        <v>0</v>
      </c>
    </row>
    <row r="81">
      <c r="A81" s="2" t="n">
        <v>45292.82291666666</v>
      </c>
      <c r="B81" t="n">
        <v>0</v>
      </c>
      <c r="C81" t="n">
        <v>0.1417660000000041</v>
      </c>
      <c r="D81" t="n">
        <v>72.36286066666665</v>
      </c>
      <c r="E81" t="n">
        <v>72.50462666666665</v>
      </c>
      <c r="F81" t="n">
        <v>0</v>
      </c>
      <c r="G81" t="n">
        <v>0</v>
      </c>
    </row>
    <row r="82">
      <c r="A82" s="2" t="n">
        <v>45292.83333333334</v>
      </c>
      <c r="B82" t="n">
        <v>0</v>
      </c>
      <c r="C82" t="n">
        <v>0.1399563333333305</v>
      </c>
      <c r="D82" t="n">
        <v>75.27773933333333</v>
      </c>
      <c r="E82" t="n">
        <v>75.41769566666666</v>
      </c>
      <c r="F82" t="n">
        <v>0</v>
      </c>
      <c r="G82" t="n">
        <v>0</v>
      </c>
    </row>
    <row r="83">
      <c r="A83" s="2" t="n">
        <v>45292.84375</v>
      </c>
      <c r="B83" t="n">
        <v>0</v>
      </c>
      <c r="C83" t="n">
        <v>0.1397336666666718</v>
      </c>
      <c r="D83" t="n">
        <v>80.55137933333332</v>
      </c>
      <c r="E83" t="n">
        <v>80.69111299999999</v>
      </c>
      <c r="F83" t="n">
        <v>0</v>
      </c>
      <c r="G83" t="n">
        <v>0</v>
      </c>
    </row>
    <row r="84">
      <c r="A84" s="2" t="n">
        <v>45292.85416666666</v>
      </c>
      <c r="B84" t="n">
        <v>0</v>
      </c>
      <c r="C84" t="n">
        <v>0.1397496666666598</v>
      </c>
      <c r="D84" t="n">
        <v>75.71484266666667</v>
      </c>
      <c r="E84" t="n">
        <v>75.85459233333333</v>
      </c>
      <c r="F84" t="n">
        <v>0</v>
      </c>
      <c r="G84" t="n">
        <v>0</v>
      </c>
    </row>
    <row r="85">
      <c r="A85" s="2" t="n">
        <v>45292.86458333334</v>
      </c>
      <c r="B85" t="n">
        <v>0</v>
      </c>
      <c r="C85" t="n">
        <v>0.1410529999999994</v>
      </c>
      <c r="D85" t="n">
        <v>75.77365866666666</v>
      </c>
      <c r="E85" t="n">
        <v>75.91471166666666</v>
      </c>
      <c r="F85" t="n">
        <v>0</v>
      </c>
      <c r="G85" t="n">
        <v>0</v>
      </c>
    </row>
    <row r="86">
      <c r="A86" s="2" t="n">
        <v>45292.875</v>
      </c>
      <c r="B86" t="n">
        <v>0</v>
      </c>
      <c r="C86" t="n">
        <v>0.1428700000000021</v>
      </c>
      <c r="D86" t="n">
        <v>78.845485</v>
      </c>
      <c r="E86" t="n">
        <v>78.988355</v>
      </c>
      <c r="F86" t="n">
        <v>0</v>
      </c>
      <c r="G86" t="n">
        <v>0</v>
      </c>
    </row>
    <row r="87">
      <c r="A87" s="2" t="n">
        <v>45292.88541666666</v>
      </c>
      <c r="B87" t="n">
        <v>0</v>
      </c>
      <c r="C87" t="n">
        <v>0.1449446666666603</v>
      </c>
      <c r="D87" t="n">
        <v>72.59645966666666</v>
      </c>
      <c r="E87" t="n">
        <v>72.74140433333332</v>
      </c>
      <c r="F87" t="n">
        <v>0</v>
      </c>
      <c r="G87" t="n">
        <v>0</v>
      </c>
    </row>
    <row r="88">
      <c r="A88" s="2" t="n">
        <v>45292.89583333334</v>
      </c>
      <c r="B88" t="n">
        <v>0</v>
      </c>
      <c r="C88" t="n">
        <v>0.1430706666666737</v>
      </c>
      <c r="D88" t="n">
        <v>72.51545466666666</v>
      </c>
      <c r="E88" t="n">
        <v>72.65852533333333</v>
      </c>
      <c r="F88" t="n">
        <v>0</v>
      </c>
      <c r="G88" t="n">
        <v>0</v>
      </c>
    </row>
    <row r="89">
      <c r="A89" s="2" t="n">
        <v>45292.90625</v>
      </c>
      <c r="B89" t="n">
        <v>0</v>
      </c>
      <c r="C89" t="n">
        <v>0.1437580000000054</v>
      </c>
      <c r="D89" t="n">
        <v>80.83600133333331</v>
      </c>
      <c r="E89" t="n">
        <v>80.97975933333332</v>
      </c>
      <c r="F89" t="n">
        <v>0</v>
      </c>
      <c r="G89" t="n">
        <v>0</v>
      </c>
    </row>
    <row r="90">
      <c r="A90" s="2" t="n">
        <v>45292.91666666666</v>
      </c>
      <c r="B90" t="n">
        <v>0</v>
      </c>
      <c r="C90" t="n">
        <v>0.1438399999999973</v>
      </c>
      <c r="D90" t="n">
        <v>72.54762366666667</v>
      </c>
      <c r="E90" t="n">
        <v>72.69146366666666</v>
      </c>
      <c r="F90" t="n">
        <v>0</v>
      </c>
      <c r="G90" t="n">
        <v>0</v>
      </c>
    </row>
    <row r="91">
      <c r="A91" s="2" t="n">
        <v>45292.92708333334</v>
      </c>
      <c r="B91" t="n">
        <v>0</v>
      </c>
      <c r="C91" t="n">
        <v>0.1436479999999989</v>
      </c>
      <c r="D91" t="n">
        <v>71.93003433333334</v>
      </c>
      <c r="E91" t="n">
        <v>72.07368233333334</v>
      </c>
      <c r="F91" t="n">
        <v>0</v>
      </c>
      <c r="G91" t="n">
        <v>0</v>
      </c>
    </row>
    <row r="92">
      <c r="A92" s="2" t="n">
        <v>45292.9375</v>
      </c>
      <c r="B92" t="n">
        <v>0</v>
      </c>
      <c r="C92" t="n">
        <v>0.1425763333333379</v>
      </c>
      <c r="D92" t="n">
        <v>76.52470866666667</v>
      </c>
      <c r="E92" t="n">
        <v>76.66728500000001</v>
      </c>
      <c r="F92" t="n">
        <v>0</v>
      </c>
      <c r="G92" t="n">
        <v>0</v>
      </c>
    </row>
    <row r="93">
      <c r="A93" s="2" t="n">
        <v>45292.94791666666</v>
      </c>
      <c r="B93" t="n">
        <v>0</v>
      </c>
      <c r="C93" t="n">
        <v>0.1421003333333317</v>
      </c>
      <c r="D93" t="n">
        <v>83.51423533333333</v>
      </c>
      <c r="E93" t="n">
        <v>83.65633566666666</v>
      </c>
      <c r="F93" t="n">
        <v>0</v>
      </c>
      <c r="G93" t="n">
        <v>0</v>
      </c>
    </row>
    <row r="94">
      <c r="A94" s="2" t="n">
        <v>45292.95833333334</v>
      </c>
      <c r="B94" t="n">
        <v>0</v>
      </c>
      <c r="C94" t="n">
        <v>0.1425443333333334</v>
      </c>
      <c r="D94" t="n">
        <v>72.55173466666668</v>
      </c>
      <c r="E94" t="n">
        <v>72.69427900000001</v>
      </c>
      <c r="F94" t="n">
        <v>0</v>
      </c>
      <c r="G94" t="n">
        <v>0</v>
      </c>
    </row>
    <row r="95">
      <c r="A95" s="2" t="n">
        <v>45292.96875</v>
      </c>
      <c r="B95" t="n">
        <v>0</v>
      </c>
      <c r="C95" t="n">
        <v>0.1427809999999994</v>
      </c>
      <c r="D95" t="n">
        <v>72.36761666666666</v>
      </c>
      <c r="E95" t="n">
        <v>72.51039766666666</v>
      </c>
      <c r="F95" t="n">
        <v>0</v>
      </c>
      <c r="G95" t="n">
        <v>0</v>
      </c>
    </row>
    <row r="96">
      <c r="A96" s="2" t="n">
        <v>45292.97916666666</v>
      </c>
      <c r="B96" t="n">
        <v>0</v>
      </c>
      <c r="C96" t="n">
        <v>0.1416803333333263</v>
      </c>
      <c r="D96" t="n">
        <v>78.87768233333333</v>
      </c>
      <c r="E96" t="n">
        <v>79.01936266666665</v>
      </c>
      <c r="F96" t="n">
        <v>0</v>
      </c>
      <c r="G96" t="n">
        <v>0</v>
      </c>
    </row>
    <row r="97">
      <c r="A97" s="2" t="n">
        <v>45292.98958333334</v>
      </c>
      <c r="B97" t="n">
        <v>0</v>
      </c>
      <c r="C97" t="n">
        <v>0.142429000000007</v>
      </c>
      <c r="D97" t="n">
        <v>85.09064166666666</v>
      </c>
      <c r="E97" t="n">
        <v>85.23307066666666</v>
      </c>
      <c r="F97" t="n">
        <v>0</v>
      </c>
      <c r="G97" t="n">
        <v>0</v>
      </c>
    </row>
    <row r="98">
      <c r="A98" s="2" t="n">
        <v>45293</v>
      </c>
      <c r="B98" t="n">
        <v>0</v>
      </c>
      <c r="C98" t="n">
        <v>0.1421526666666608</v>
      </c>
      <c r="D98" t="n">
        <v>73.290406</v>
      </c>
      <c r="E98" t="n">
        <v>73.43255866666667</v>
      </c>
      <c r="F98" t="n">
        <v>0</v>
      </c>
      <c r="G98" t="n">
        <v>0</v>
      </c>
    </row>
    <row r="99">
      <c r="A99" s="2" t="n">
        <v>45293.01041666666</v>
      </c>
      <c r="B99" t="n">
        <v>0</v>
      </c>
      <c r="C99" t="n">
        <v>0.1419786666666596</v>
      </c>
      <c r="D99" t="n">
        <v>73.51389333333333</v>
      </c>
      <c r="E99" t="n">
        <v>73.65587199999999</v>
      </c>
      <c r="F99" t="n">
        <v>0</v>
      </c>
      <c r="G99" t="n">
        <v>0</v>
      </c>
    </row>
    <row r="100">
      <c r="A100" s="2" t="n">
        <v>45293.02083333334</v>
      </c>
      <c r="B100" t="n">
        <v>0</v>
      </c>
      <c r="C100" t="n">
        <v>0.1423573333333223</v>
      </c>
      <c r="D100" t="n">
        <v>84.98150033333333</v>
      </c>
      <c r="E100" t="n">
        <v>85.12385766666665</v>
      </c>
      <c r="F100" t="n">
        <v>0</v>
      </c>
      <c r="G100" t="n">
        <v>0</v>
      </c>
    </row>
    <row r="101">
      <c r="A101" s="2" t="n">
        <v>45293.03125</v>
      </c>
      <c r="B101" t="n">
        <v>0</v>
      </c>
      <c r="C101" t="n">
        <v>0.1423553333333274</v>
      </c>
      <c r="D101" t="n">
        <v>77.94310233333333</v>
      </c>
      <c r="E101" t="n">
        <v>78.08545766666666</v>
      </c>
      <c r="F101" t="n">
        <v>0</v>
      </c>
      <c r="G101" t="n">
        <v>0</v>
      </c>
    </row>
    <row r="102">
      <c r="A102" s="2" t="n">
        <v>45293.04166666666</v>
      </c>
      <c r="B102" t="n">
        <v>0</v>
      </c>
      <c r="C102" t="n">
        <v>0.1425303333333403</v>
      </c>
      <c r="D102" t="n">
        <v>74.17824933333333</v>
      </c>
      <c r="E102" t="n">
        <v>74.32077966666667</v>
      </c>
      <c r="F102" t="n">
        <v>0</v>
      </c>
      <c r="G102" t="n">
        <v>0</v>
      </c>
    </row>
    <row r="103">
      <c r="A103" s="2" t="n">
        <v>45293.05208333334</v>
      </c>
      <c r="B103" t="n">
        <v>0</v>
      </c>
      <c r="C103" t="n">
        <v>0.1413736666666665</v>
      </c>
      <c r="D103" t="n">
        <v>79.53279533333333</v>
      </c>
      <c r="E103" t="n">
        <v>79.67416899999999</v>
      </c>
      <c r="F103" t="n">
        <v>0</v>
      </c>
      <c r="G103" t="n">
        <v>0</v>
      </c>
    </row>
    <row r="104">
      <c r="A104" s="2" t="n">
        <v>45293.0625</v>
      </c>
      <c r="B104" t="n">
        <v>0</v>
      </c>
      <c r="C104" t="n">
        <v>0.1395729999999986</v>
      </c>
      <c r="D104" t="n">
        <v>73.22685733333334</v>
      </c>
      <c r="E104" t="n">
        <v>73.36643033333334</v>
      </c>
      <c r="F104" t="n">
        <v>0</v>
      </c>
      <c r="G104" t="n">
        <v>0</v>
      </c>
    </row>
    <row r="105">
      <c r="A105" s="2" t="n">
        <v>45293.07291666666</v>
      </c>
      <c r="B105" t="n">
        <v>0</v>
      </c>
      <c r="C105" t="n">
        <v>0.1393876666666642</v>
      </c>
      <c r="D105" t="n">
        <v>81.68559666666667</v>
      </c>
      <c r="E105" t="n">
        <v>81.82498433333333</v>
      </c>
      <c r="F105" t="n">
        <v>0</v>
      </c>
      <c r="G105" t="n">
        <v>0</v>
      </c>
    </row>
    <row r="106">
      <c r="A106" s="2" t="n">
        <v>45293.08333333334</v>
      </c>
      <c r="B106" t="n">
        <v>0</v>
      </c>
      <c r="C106" t="n">
        <v>0.1381463333333386</v>
      </c>
      <c r="D106" t="n">
        <v>77.35985099999999</v>
      </c>
      <c r="E106" t="n">
        <v>77.49799733333333</v>
      </c>
      <c r="F106" t="n">
        <v>0</v>
      </c>
      <c r="G106" t="n">
        <v>0</v>
      </c>
    </row>
    <row r="107">
      <c r="A107" s="2" t="n">
        <v>45293.09375</v>
      </c>
      <c r="B107" t="n">
        <v>0</v>
      </c>
      <c r="C107" t="n">
        <v>0.1397536666666639</v>
      </c>
      <c r="D107" t="n">
        <v>83.08987833333333</v>
      </c>
      <c r="E107" t="n">
        <v>83.229632</v>
      </c>
      <c r="F107" t="n">
        <v>0</v>
      </c>
      <c r="G107" t="n">
        <v>0</v>
      </c>
    </row>
    <row r="108">
      <c r="A108" s="2" t="n">
        <v>45293.10416666666</v>
      </c>
      <c r="B108" t="n">
        <v>0</v>
      </c>
      <c r="C108" t="n">
        <v>0.1391976666666608</v>
      </c>
      <c r="D108" t="n">
        <v>82.88737033333334</v>
      </c>
      <c r="E108" t="n">
        <v>83.026568</v>
      </c>
      <c r="F108" t="n">
        <v>0</v>
      </c>
      <c r="G108" t="n">
        <v>0</v>
      </c>
    </row>
    <row r="109">
      <c r="A109" s="2" t="n">
        <v>45293.11458333334</v>
      </c>
      <c r="B109" t="n">
        <v>0</v>
      </c>
      <c r="C109" t="n">
        <v>0.1388989999999808</v>
      </c>
      <c r="D109" t="n">
        <v>78.58228433333335</v>
      </c>
      <c r="E109" t="n">
        <v>78.72118333333333</v>
      </c>
      <c r="F109" t="n">
        <v>0</v>
      </c>
      <c r="G109" t="n">
        <v>0</v>
      </c>
    </row>
    <row r="110">
      <c r="A110" s="2" t="n">
        <v>45293.125</v>
      </c>
      <c r="B110" t="n">
        <v>0</v>
      </c>
      <c r="C110" t="n">
        <v>0.1405003333333354</v>
      </c>
      <c r="D110" t="n">
        <v>72.17091466666666</v>
      </c>
      <c r="E110" t="n">
        <v>72.311415</v>
      </c>
      <c r="F110" t="n">
        <v>0</v>
      </c>
      <c r="G110" t="n">
        <v>0</v>
      </c>
    </row>
    <row r="111">
      <c r="A111" s="2" t="n">
        <v>45293.13541666666</v>
      </c>
      <c r="B111" t="n">
        <v>0</v>
      </c>
      <c r="C111" t="n">
        <v>0.1420276666666638</v>
      </c>
      <c r="D111" t="n">
        <v>71.61673266666666</v>
      </c>
      <c r="E111" t="n">
        <v>71.75876033333333</v>
      </c>
      <c r="F111" t="n">
        <v>0</v>
      </c>
      <c r="G111" t="n">
        <v>0</v>
      </c>
    </row>
    <row r="112">
      <c r="A112" s="2" t="n">
        <v>45293.14583333334</v>
      </c>
      <c r="B112" t="n">
        <v>0</v>
      </c>
      <c r="C112" t="n">
        <v>0.1426239999999979</v>
      </c>
      <c r="D112" t="n">
        <v>83.11080200000001</v>
      </c>
      <c r="E112" t="n">
        <v>83.253426</v>
      </c>
      <c r="F112" t="n">
        <v>0</v>
      </c>
      <c r="G112" t="n">
        <v>0</v>
      </c>
    </row>
    <row r="113">
      <c r="A113" s="2" t="n">
        <v>45293.15625</v>
      </c>
      <c r="B113" t="n">
        <v>0</v>
      </c>
      <c r="C113" t="n">
        <v>0.1413466666666636</v>
      </c>
      <c r="D113" t="n">
        <v>78.872758</v>
      </c>
      <c r="E113" t="n">
        <v>79.01410466666667</v>
      </c>
      <c r="F113" t="n">
        <v>0</v>
      </c>
      <c r="G113" t="n">
        <v>0</v>
      </c>
    </row>
    <row r="114">
      <c r="A114" s="2" t="n">
        <v>45293.16666666666</v>
      </c>
      <c r="B114" t="n">
        <v>0</v>
      </c>
      <c r="C114" t="n">
        <v>0.141097666666667</v>
      </c>
      <c r="D114" t="n">
        <v>72.91398366666668</v>
      </c>
      <c r="E114" t="n">
        <v>73.05508133333335</v>
      </c>
      <c r="F114" t="n">
        <v>0</v>
      </c>
      <c r="G114" t="n">
        <v>0</v>
      </c>
    </row>
    <row r="115">
      <c r="A115" s="2" t="n">
        <v>45293.17708333334</v>
      </c>
      <c r="B115" t="n">
        <v>0</v>
      </c>
      <c r="C115" t="n">
        <v>0.1411203333333333</v>
      </c>
      <c r="D115" t="n">
        <v>77.09672966666666</v>
      </c>
      <c r="E115" t="n">
        <v>77.23784999999999</v>
      </c>
      <c r="F115" t="n">
        <v>0</v>
      </c>
      <c r="G115" t="n">
        <v>0</v>
      </c>
    </row>
    <row r="116">
      <c r="A116" s="2" t="n">
        <v>45293.1875</v>
      </c>
      <c r="B116" t="n">
        <v>0</v>
      </c>
      <c r="C116" t="n">
        <v>0.1405699999999968</v>
      </c>
      <c r="D116" t="n">
        <v>81.50020933333333</v>
      </c>
      <c r="E116" t="n">
        <v>81.64077933333333</v>
      </c>
      <c r="F116" t="n">
        <v>0</v>
      </c>
      <c r="G116" t="n">
        <v>0</v>
      </c>
    </row>
    <row r="117">
      <c r="A117" s="2" t="n">
        <v>45293.19791666666</v>
      </c>
      <c r="B117" t="n">
        <v>0</v>
      </c>
      <c r="C117" t="n">
        <v>0.1404313333333391</v>
      </c>
      <c r="D117" t="n">
        <v>73.20704133333332</v>
      </c>
      <c r="E117" t="n">
        <v>73.34747266666666</v>
      </c>
      <c r="F117" t="n">
        <v>0</v>
      </c>
      <c r="G117" t="n">
        <v>0</v>
      </c>
    </row>
    <row r="118">
      <c r="A118" s="2" t="n">
        <v>45293.20833333334</v>
      </c>
      <c r="B118" t="n">
        <v>0</v>
      </c>
      <c r="C118" t="n">
        <v>0.1399370000000033</v>
      </c>
      <c r="D118" t="n">
        <v>76.36078266666665</v>
      </c>
      <c r="E118" t="n">
        <v>76.50071966666665</v>
      </c>
      <c r="F118" t="n">
        <v>0</v>
      </c>
      <c r="G118" t="n">
        <v>0</v>
      </c>
    </row>
    <row r="119">
      <c r="A119" s="2" t="n">
        <v>45293.21875</v>
      </c>
      <c r="B119" t="n">
        <v>0</v>
      </c>
      <c r="C119" t="n">
        <v>0.1405643333333302</v>
      </c>
      <c r="D119" t="n">
        <v>84.17470133333333</v>
      </c>
      <c r="E119" t="n">
        <v>84.31526566666666</v>
      </c>
      <c r="F119" t="n">
        <v>0</v>
      </c>
      <c r="G119" t="n">
        <v>0</v>
      </c>
    </row>
    <row r="120">
      <c r="A120" s="2" t="n">
        <v>45293.22916666666</v>
      </c>
      <c r="B120" t="n">
        <v>0</v>
      </c>
      <c r="C120" t="n">
        <v>0.1420083333333366</v>
      </c>
      <c r="D120" t="n">
        <v>73.46676199999999</v>
      </c>
      <c r="E120" t="n">
        <v>73.60877033333333</v>
      </c>
      <c r="F120" t="n">
        <v>0</v>
      </c>
      <c r="G120" t="n">
        <v>0</v>
      </c>
    </row>
    <row r="121">
      <c r="A121" s="2" t="n">
        <v>45293.23958333334</v>
      </c>
      <c r="B121" t="n">
        <v>0</v>
      </c>
      <c r="C121" t="n">
        <v>0.1408883333333364</v>
      </c>
      <c r="D121" t="n">
        <v>72.85922399999998</v>
      </c>
      <c r="E121" t="n">
        <v>73.00011233333332</v>
      </c>
      <c r="F121" t="n">
        <v>0</v>
      </c>
      <c r="G121" t="n">
        <v>0</v>
      </c>
    </row>
    <row r="122">
      <c r="A122" s="2" t="n">
        <v>45293.25</v>
      </c>
      <c r="B122" t="n">
        <v>0</v>
      </c>
      <c r="C122" t="n">
        <v>0.1417076666666617</v>
      </c>
      <c r="D122" t="n">
        <v>85.80574366666666</v>
      </c>
      <c r="E122" t="n">
        <v>85.94745133333332</v>
      </c>
      <c r="F122" t="n">
        <v>0</v>
      </c>
      <c r="G122" t="n">
        <v>0</v>
      </c>
    </row>
    <row r="123">
      <c r="A123" s="2" t="n">
        <v>45293.26041666666</v>
      </c>
      <c r="B123" t="n">
        <v>0</v>
      </c>
      <c r="C123" t="n">
        <v>0.1407363333333365</v>
      </c>
      <c r="D123" t="n">
        <v>81.36592166666665</v>
      </c>
      <c r="E123" t="n">
        <v>81.50665799999999</v>
      </c>
      <c r="F123" t="n">
        <v>0</v>
      </c>
      <c r="G123" t="n">
        <v>0</v>
      </c>
    </row>
    <row r="124">
      <c r="A124" s="2" t="n">
        <v>45293.27083333334</v>
      </c>
      <c r="B124" t="n">
        <v>0</v>
      </c>
      <c r="C124" t="n">
        <v>0.1420123333333265</v>
      </c>
      <c r="D124" t="n">
        <v>80.71661533333334</v>
      </c>
      <c r="E124" t="n">
        <v>80.85862766666666</v>
      </c>
      <c r="F124" t="n">
        <v>0</v>
      </c>
      <c r="G124" t="n">
        <v>0</v>
      </c>
    </row>
    <row r="125">
      <c r="A125" s="2" t="n">
        <v>45293.28125</v>
      </c>
      <c r="B125" t="n">
        <v>0</v>
      </c>
      <c r="C125" t="n">
        <v>0.1414249999999839</v>
      </c>
      <c r="D125" t="n">
        <v>89.60363466666668</v>
      </c>
      <c r="E125" t="n">
        <v>89.74505966666666</v>
      </c>
      <c r="F125" t="n">
        <v>0</v>
      </c>
      <c r="G125" t="n">
        <v>0</v>
      </c>
    </row>
    <row r="126">
      <c r="A126" s="2" t="n">
        <v>45293.29166666666</v>
      </c>
      <c r="B126" t="n">
        <v>0</v>
      </c>
      <c r="C126" t="n">
        <v>0.1402916666666698</v>
      </c>
      <c r="D126" t="n">
        <v>86.2954793333333</v>
      </c>
      <c r="E126" t="n">
        <v>86.43577099999997</v>
      </c>
      <c r="F126" t="n">
        <v>0</v>
      </c>
      <c r="G126" t="n">
        <v>0</v>
      </c>
    </row>
    <row r="127">
      <c r="A127" s="2" t="n">
        <v>45293.30208333334</v>
      </c>
      <c r="B127" t="n">
        <v>0</v>
      </c>
      <c r="C127" t="n">
        <v>0.1417783333333347</v>
      </c>
      <c r="D127" t="n">
        <v>77.07057599999999</v>
      </c>
      <c r="E127" t="n">
        <v>77.21235433333332</v>
      </c>
      <c r="F127" t="n">
        <v>0</v>
      </c>
      <c r="G127" t="n">
        <v>0</v>
      </c>
    </row>
    <row r="128">
      <c r="A128" s="2" t="n">
        <v>45293.3125</v>
      </c>
      <c r="B128" t="n">
        <v>0</v>
      </c>
      <c r="C128" t="n">
        <v>0.1418203333333281</v>
      </c>
      <c r="D128" t="n">
        <v>83.61968533333332</v>
      </c>
      <c r="E128" t="n">
        <v>83.76150566666665</v>
      </c>
      <c r="F128" t="n">
        <v>0</v>
      </c>
      <c r="G128" t="n">
        <v>0</v>
      </c>
    </row>
    <row r="129">
      <c r="A129" s="2" t="n">
        <v>45293.32291666666</v>
      </c>
      <c r="B129" t="n">
        <v>0</v>
      </c>
      <c r="C129" t="n">
        <v>0.1414276666666723</v>
      </c>
      <c r="D129" t="n">
        <v>79.47531399999998</v>
      </c>
      <c r="E129" t="n">
        <v>79.61674166666666</v>
      </c>
      <c r="F129" t="n">
        <v>0</v>
      </c>
      <c r="G129" t="n">
        <v>0</v>
      </c>
    </row>
    <row r="130">
      <c r="A130" s="2" t="n">
        <v>45293.33333333334</v>
      </c>
      <c r="B130" t="n">
        <v>0</v>
      </c>
      <c r="C130" t="n">
        <v>0.1413733333333198</v>
      </c>
      <c r="D130" t="n">
        <v>86.96003766666669</v>
      </c>
      <c r="E130" t="n">
        <v>87.10141100000001</v>
      </c>
      <c r="F130" t="n">
        <v>0</v>
      </c>
      <c r="G130" t="n">
        <v>0</v>
      </c>
    </row>
    <row r="131">
      <c r="A131" s="2" t="n">
        <v>45293.34375</v>
      </c>
      <c r="B131" t="n">
        <v>0</v>
      </c>
      <c r="C131" t="n">
        <v>0.1422126666666514</v>
      </c>
      <c r="D131" t="n">
        <v>88.797037</v>
      </c>
      <c r="E131" t="n">
        <v>88.93924966666665</v>
      </c>
      <c r="F131" t="n">
        <v>0</v>
      </c>
      <c r="G131" t="n">
        <v>0</v>
      </c>
    </row>
    <row r="132">
      <c r="A132" s="2" t="n">
        <v>45293.35416666666</v>
      </c>
      <c r="B132" t="n">
        <v>0</v>
      </c>
      <c r="C132" t="n">
        <v>0.1434653333333387</v>
      </c>
      <c r="D132" t="n">
        <v>81.877516</v>
      </c>
      <c r="E132" t="n">
        <v>82.02098133333334</v>
      </c>
      <c r="F132" t="n">
        <v>0</v>
      </c>
      <c r="G132" t="n">
        <v>0</v>
      </c>
    </row>
    <row r="133">
      <c r="A133" s="2" t="n">
        <v>45293.36458333334</v>
      </c>
      <c r="B133" t="n">
        <v>0</v>
      </c>
      <c r="C133" t="n">
        <v>0.1447299999999956</v>
      </c>
      <c r="D133" t="n">
        <v>77.97779666666666</v>
      </c>
      <c r="E133" t="n">
        <v>78.12252666666666</v>
      </c>
      <c r="F133" t="n">
        <v>0</v>
      </c>
      <c r="G133" t="n">
        <v>0</v>
      </c>
    </row>
    <row r="134">
      <c r="A134" s="2" t="n">
        <v>45293.375</v>
      </c>
      <c r="B134" t="n">
        <v>0</v>
      </c>
      <c r="C134" t="n">
        <v>0.1452259999999939</v>
      </c>
      <c r="D134" t="n">
        <v>80.085162</v>
      </c>
      <c r="E134" t="n">
        <v>80.23038799999999</v>
      </c>
      <c r="F134" t="n">
        <v>0</v>
      </c>
      <c r="G134" t="n">
        <v>0</v>
      </c>
    </row>
    <row r="135">
      <c r="A135" s="2" t="n">
        <v>45293.38541666666</v>
      </c>
      <c r="B135" t="n">
        <v>0</v>
      </c>
      <c r="C135" t="n">
        <v>0.1474686666666543</v>
      </c>
      <c r="D135" t="n">
        <v>81.609928</v>
      </c>
      <c r="E135" t="n">
        <v>81.75739666666665</v>
      </c>
      <c r="F135" t="n">
        <v>0</v>
      </c>
      <c r="G135" t="n">
        <v>0</v>
      </c>
    </row>
    <row r="136">
      <c r="A136" s="2" t="n">
        <v>45293.39583333334</v>
      </c>
      <c r="B136" t="n">
        <v>0</v>
      </c>
      <c r="C136" t="n">
        <v>0.1480226666666482</v>
      </c>
      <c r="D136" t="n">
        <v>79.24125733333334</v>
      </c>
      <c r="E136" t="n">
        <v>79.38927999999999</v>
      </c>
      <c r="F136" t="n">
        <v>0</v>
      </c>
      <c r="G136" t="n">
        <v>0</v>
      </c>
    </row>
    <row r="137">
      <c r="A137" s="2" t="n">
        <v>45293.40625</v>
      </c>
      <c r="B137" t="n">
        <v>0</v>
      </c>
      <c r="C137" t="n">
        <v>0.1480020000000053</v>
      </c>
      <c r="D137" t="n">
        <v>82.57577599999999</v>
      </c>
      <c r="E137" t="n">
        <v>82.723778</v>
      </c>
      <c r="F137" t="n">
        <v>0</v>
      </c>
      <c r="G137" t="n">
        <v>0</v>
      </c>
    </row>
    <row r="138">
      <c r="A138" s="2" t="n">
        <v>45293.41666666666</v>
      </c>
      <c r="B138" t="n">
        <v>0</v>
      </c>
      <c r="C138" t="n">
        <v>0.1469773333333251</v>
      </c>
      <c r="D138" t="n">
        <v>79.25449566666666</v>
      </c>
      <c r="E138" t="n">
        <v>79.40147299999998</v>
      </c>
      <c r="F138" t="n">
        <v>0</v>
      </c>
      <c r="G138" t="n">
        <v>0</v>
      </c>
    </row>
    <row r="139">
      <c r="A139" s="2" t="n">
        <v>45293.42708333334</v>
      </c>
      <c r="B139" t="n">
        <v>0</v>
      </c>
      <c r="C139" t="n">
        <v>0.1477033333333253</v>
      </c>
      <c r="D139" t="n">
        <v>78.39440833333333</v>
      </c>
      <c r="E139" t="n">
        <v>78.54211166666666</v>
      </c>
      <c r="F139" t="n">
        <v>0</v>
      </c>
      <c r="G139" t="n">
        <v>0</v>
      </c>
    </row>
    <row r="140">
      <c r="A140" s="2" t="n">
        <v>45293.4375</v>
      </c>
      <c r="B140" t="n">
        <v>0</v>
      </c>
      <c r="C140" t="n">
        <v>0.1472146666666703</v>
      </c>
      <c r="D140" t="n">
        <v>75.06665999999998</v>
      </c>
      <c r="E140" t="n">
        <v>75.21387466666665</v>
      </c>
      <c r="F140" t="n">
        <v>0</v>
      </c>
      <c r="G140" t="n">
        <v>0</v>
      </c>
    </row>
    <row r="141">
      <c r="A141" s="2" t="n">
        <v>45293.44791666666</v>
      </c>
      <c r="B141" t="n">
        <v>0</v>
      </c>
      <c r="C141" t="n">
        <v>0.1476140000000044</v>
      </c>
      <c r="D141" t="n">
        <v>75.08634000000001</v>
      </c>
      <c r="E141" t="n">
        <v>75.23395400000001</v>
      </c>
      <c r="F141" t="n">
        <v>0</v>
      </c>
      <c r="G141" t="n">
        <v>0</v>
      </c>
    </row>
    <row r="142">
      <c r="A142" s="2" t="n">
        <v>45293.45833333334</v>
      </c>
      <c r="B142" t="n">
        <v>0</v>
      </c>
      <c r="C142" t="n">
        <v>0.1491479999999967</v>
      </c>
      <c r="D142" t="n">
        <v>80.76197166666667</v>
      </c>
      <c r="E142" t="n">
        <v>80.91111966666666</v>
      </c>
      <c r="F142" t="n">
        <v>0</v>
      </c>
      <c r="G142" t="n">
        <v>0</v>
      </c>
    </row>
    <row r="143">
      <c r="A143" s="2" t="n">
        <v>45293.46875</v>
      </c>
      <c r="B143" t="n">
        <v>0</v>
      </c>
      <c r="C143" t="n">
        <v>0.1483379999999954</v>
      </c>
      <c r="D143" t="n">
        <v>78.476617</v>
      </c>
      <c r="E143" t="n">
        <v>78.624955</v>
      </c>
      <c r="F143" t="n">
        <v>0</v>
      </c>
      <c r="G143" t="n">
        <v>0</v>
      </c>
    </row>
    <row r="144">
      <c r="A144" s="2" t="n">
        <v>45293.47916666666</v>
      </c>
      <c r="B144" t="n">
        <v>0</v>
      </c>
      <c r="C144" t="n">
        <v>0.1474893333333398</v>
      </c>
      <c r="D144" t="n">
        <v>75.27584966666664</v>
      </c>
      <c r="E144" t="n">
        <v>75.42333899999998</v>
      </c>
      <c r="F144" t="n">
        <v>0</v>
      </c>
      <c r="G144" t="n">
        <v>0</v>
      </c>
    </row>
    <row r="145">
      <c r="A145" s="2" t="n">
        <v>45293.48958333334</v>
      </c>
      <c r="B145" t="n">
        <v>0</v>
      </c>
      <c r="C145" t="n">
        <v>0.148382666666663</v>
      </c>
      <c r="D145" t="n">
        <v>76.47453233333334</v>
      </c>
      <c r="E145" t="n">
        <v>76.62291500000001</v>
      </c>
      <c r="F145" t="n">
        <v>0</v>
      </c>
      <c r="G145" t="n">
        <v>0</v>
      </c>
    </row>
    <row r="146">
      <c r="A146" s="2" t="n">
        <v>45293.5</v>
      </c>
      <c r="B146" t="n">
        <v>0</v>
      </c>
      <c r="C146" t="n">
        <v>0.1471036666666521</v>
      </c>
      <c r="D146" t="n">
        <v>78.17307433333335</v>
      </c>
      <c r="E146" t="n">
        <v>78.320178</v>
      </c>
      <c r="F146" t="n">
        <v>0</v>
      </c>
      <c r="G146" t="n">
        <v>0</v>
      </c>
    </row>
    <row r="147">
      <c r="A147" s="2" t="n">
        <v>45293.51041666666</v>
      </c>
      <c r="B147" t="n">
        <v>0</v>
      </c>
      <c r="C147" t="n">
        <v>0.1463229999999811</v>
      </c>
      <c r="D147" t="n">
        <v>83.33183166666669</v>
      </c>
      <c r="E147" t="n">
        <v>83.47815466666667</v>
      </c>
      <c r="F147" t="n">
        <v>0</v>
      </c>
      <c r="G147" t="n">
        <v>0</v>
      </c>
    </row>
    <row r="148">
      <c r="A148" s="2" t="n">
        <v>45293.52083333334</v>
      </c>
      <c r="B148" t="n">
        <v>0</v>
      </c>
      <c r="C148" t="n">
        <v>0.1465869999999967</v>
      </c>
      <c r="D148" t="n">
        <v>74.60621766666668</v>
      </c>
      <c r="E148" t="n">
        <v>74.75280466666668</v>
      </c>
      <c r="F148" t="n">
        <v>0</v>
      </c>
      <c r="G148" t="n">
        <v>0</v>
      </c>
    </row>
    <row r="149">
      <c r="A149" s="2" t="n">
        <v>45293.53125</v>
      </c>
      <c r="B149" t="n">
        <v>0</v>
      </c>
      <c r="C149" t="n">
        <v>0.1473309999999941</v>
      </c>
      <c r="D149" t="n">
        <v>74.78403033333335</v>
      </c>
      <c r="E149" t="n">
        <v>74.93136133333334</v>
      </c>
      <c r="F149" t="n">
        <v>0</v>
      </c>
      <c r="G149" t="n">
        <v>0</v>
      </c>
    </row>
    <row r="150">
      <c r="A150" s="2" t="n">
        <v>45293.54166666666</v>
      </c>
      <c r="B150" t="n">
        <v>0</v>
      </c>
      <c r="C150" t="n">
        <v>0.1472483333333372</v>
      </c>
      <c r="D150" t="n">
        <v>80.69271766666667</v>
      </c>
      <c r="E150" t="n">
        <v>80.839966</v>
      </c>
      <c r="F150" t="n">
        <v>0</v>
      </c>
      <c r="G150" t="n">
        <v>0</v>
      </c>
    </row>
    <row r="151">
      <c r="A151" s="2" t="n">
        <v>45293.55208333334</v>
      </c>
      <c r="B151" t="n">
        <v>0</v>
      </c>
      <c r="C151" t="n">
        <v>0.1443443333333363</v>
      </c>
      <c r="D151" t="n">
        <v>76.28771433333334</v>
      </c>
      <c r="E151" t="n">
        <v>76.43205866666668</v>
      </c>
      <c r="F151" t="n">
        <v>0</v>
      </c>
      <c r="G151" t="n">
        <v>0</v>
      </c>
    </row>
    <row r="152">
      <c r="A152" s="2" t="n">
        <v>45293.5625</v>
      </c>
      <c r="B152" t="n">
        <v>0</v>
      </c>
      <c r="C152" t="n">
        <v>0.1416480000000035</v>
      </c>
      <c r="D152" t="n">
        <v>75.57603999999999</v>
      </c>
      <c r="E152" t="n">
        <v>75.717688</v>
      </c>
      <c r="F152" t="n">
        <v>0</v>
      </c>
      <c r="G152" t="n">
        <v>0</v>
      </c>
    </row>
    <row r="153">
      <c r="A153" s="2" t="n">
        <v>45293.57291666666</v>
      </c>
      <c r="B153" t="n">
        <v>0</v>
      </c>
      <c r="C153" t="n">
        <v>0.1428066666666723</v>
      </c>
      <c r="D153" t="n">
        <v>75.38539466666666</v>
      </c>
      <c r="E153" t="n">
        <v>75.52820133333333</v>
      </c>
      <c r="F153" t="n">
        <v>0</v>
      </c>
      <c r="G153" t="n">
        <v>0</v>
      </c>
    </row>
    <row r="154">
      <c r="A154" s="2" t="n">
        <v>45293.58333333334</v>
      </c>
      <c r="B154" t="n">
        <v>0</v>
      </c>
      <c r="C154" t="n">
        <v>0.1435683333333344</v>
      </c>
      <c r="D154" t="n">
        <v>77.40149833333332</v>
      </c>
      <c r="E154" t="n">
        <v>77.54506666666666</v>
      </c>
      <c r="F154" t="n">
        <v>0</v>
      </c>
      <c r="G154" t="n">
        <v>0</v>
      </c>
    </row>
    <row r="155">
      <c r="A155" s="2" t="n">
        <v>45293.59375</v>
      </c>
      <c r="B155" t="n">
        <v>0</v>
      </c>
      <c r="C155" t="n">
        <v>0.1433229999999952</v>
      </c>
      <c r="D155" t="n">
        <v>76.88114433333332</v>
      </c>
      <c r="E155" t="n">
        <v>77.02446733333332</v>
      </c>
      <c r="F155" t="n">
        <v>0</v>
      </c>
      <c r="G155" t="n">
        <v>0</v>
      </c>
    </row>
    <row r="156">
      <c r="A156" s="2" t="n">
        <v>45293.60416666666</v>
      </c>
      <c r="B156" t="n">
        <v>0</v>
      </c>
      <c r="C156" t="n">
        <v>0.143977333333325</v>
      </c>
      <c r="D156" t="n">
        <v>77.961125</v>
      </c>
      <c r="E156" t="n">
        <v>78.10510233333332</v>
      </c>
      <c r="F156" t="n">
        <v>0</v>
      </c>
      <c r="G156" t="n">
        <v>0</v>
      </c>
    </row>
    <row r="157">
      <c r="A157" s="2" t="n">
        <v>45293.61458333334</v>
      </c>
      <c r="B157" t="n">
        <v>0</v>
      </c>
      <c r="C157" t="n">
        <v>0.1437746666666726</v>
      </c>
      <c r="D157" t="n">
        <v>76.43775233333332</v>
      </c>
      <c r="E157" t="n">
        <v>76.58152699999999</v>
      </c>
      <c r="F157" t="n">
        <v>0</v>
      </c>
      <c r="G157" t="n">
        <v>0</v>
      </c>
    </row>
    <row r="158">
      <c r="A158" s="2" t="n">
        <v>45293.625</v>
      </c>
      <c r="B158" t="n">
        <v>0</v>
      </c>
      <c r="C158" t="n">
        <v>0.1423486666666633</v>
      </c>
      <c r="D158" t="n">
        <v>76.55235166666665</v>
      </c>
      <c r="E158" t="n">
        <v>76.69470033333332</v>
      </c>
      <c r="F158" t="n">
        <v>0</v>
      </c>
      <c r="G158" t="n">
        <v>0</v>
      </c>
    </row>
    <row r="159">
      <c r="A159" s="2" t="n">
        <v>45293.63541666666</v>
      </c>
      <c r="B159" t="n">
        <v>0</v>
      </c>
      <c r="C159" t="n">
        <v>0.1423159999999939</v>
      </c>
      <c r="D159" t="n">
        <v>74.98508233333332</v>
      </c>
      <c r="E159" t="n">
        <v>75.12739833333332</v>
      </c>
      <c r="F159" t="n">
        <v>0</v>
      </c>
      <c r="G159" t="n">
        <v>0</v>
      </c>
    </row>
    <row r="160">
      <c r="A160" s="2" t="n">
        <v>45293.64583333334</v>
      </c>
      <c r="B160" t="n">
        <v>0</v>
      </c>
      <c r="C160" t="n">
        <v>0.1434616666666528</v>
      </c>
      <c r="D160" t="n">
        <v>82.39419766666668</v>
      </c>
      <c r="E160" t="n">
        <v>82.53765933333334</v>
      </c>
      <c r="F160" t="n">
        <v>0</v>
      </c>
      <c r="G160" t="n">
        <v>0</v>
      </c>
    </row>
    <row r="161">
      <c r="A161" s="2" t="n">
        <v>45293.65625</v>
      </c>
      <c r="B161" t="n">
        <v>0</v>
      </c>
      <c r="C161" t="n">
        <v>0.1433490000000006</v>
      </c>
      <c r="D161" t="n">
        <v>84.53037966666666</v>
      </c>
      <c r="E161" t="n">
        <v>84.67372866666666</v>
      </c>
      <c r="F161" t="n">
        <v>0</v>
      </c>
      <c r="G161" t="n">
        <v>0</v>
      </c>
    </row>
    <row r="162">
      <c r="A162" s="2" t="n">
        <v>45293.66666666666</v>
      </c>
      <c r="B162" t="n">
        <v>0</v>
      </c>
      <c r="C162" t="n">
        <v>0.1447119999999984</v>
      </c>
      <c r="D162" t="n">
        <v>75.79223499999999</v>
      </c>
      <c r="E162" t="n">
        <v>75.93694699999999</v>
      </c>
      <c r="F162" t="n">
        <v>0</v>
      </c>
      <c r="G162" t="n">
        <v>0</v>
      </c>
    </row>
    <row r="163">
      <c r="A163" s="2" t="n">
        <v>45293.67708333334</v>
      </c>
      <c r="B163" t="n">
        <v>0</v>
      </c>
      <c r="C163" t="n">
        <v>0.1460866666666618</v>
      </c>
      <c r="D163" t="n">
        <v>75.74311433333332</v>
      </c>
      <c r="E163" t="n">
        <v>75.88920099999999</v>
      </c>
      <c r="F163" t="n">
        <v>0</v>
      </c>
      <c r="G163" t="n">
        <v>0</v>
      </c>
    </row>
    <row r="164">
      <c r="A164" s="2" t="n">
        <v>45293.6875</v>
      </c>
      <c r="B164" t="n">
        <v>0</v>
      </c>
      <c r="C164" t="n">
        <v>0.1467313333333351</v>
      </c>
      <c r="D164" t="n">
        <v>75.76790633333333</v>
      </c>
      <c r="E164" t="n">
        <v>75.91463766666666</v>
      </c>
      <c r="F164" t="n">
        <v>0</v>
      </c>
      <c r="G164" t="n">
        <v>0</v>
      </c>
    </row>
    <row r="165">
      <c r="A165" s="2" t="n">
        <v>45293.69791666666</v>
      </c>
      <c r="B165" t="n">
        <v>0</v>
      </c>
      <c r="C165" t="n">
        <v>0.1469613333333371</v>
      </c>
      <c r="D165" t="n">
        <v>78.72386833333333</v>
      </c>
      <c r="E165" t="n">
        <v>78.87082966666667</v>
      </c>
      <c r="F165" t="n">
        <v>0</v>
      </c>
      <c r="G165" t="n">
        <v>0</v>
      </c>
    </row>
    <row r="166">
      <c r="A166" s="2" t="n">
        <v>45293.70833333334</v>
      </c>
      <c r="B166" t="n">
        <v>0</v>
      </c>
      <c r="C166" t="n">
        <v>0.1458116666666598</v>
      </c>
      <c r="D166" t="n">
        <v>77.28327499999999</v>
      </c>
      <c r="E166" t="n">
        <v>77.42908666666665</v>
      </c>
      <c r="F166" t="n">
        <v>0</v>
      </c>
      <c r="G166" t="n">
        <v>0</v>
      </c>
    </row>
    <row r="167">
      <c r="A167" s="2" t="n">
        <v>45293.71875</v>
      </c>
      <c r="B167" t="n">
        <v>0</v>
      </c>
      <c r="C167" t="n">
        <v>0.1452023333333301</v>
      </c>
      <c r="D167" t="n">
        <v>77.02423233333333</v>
      </c>
      <c r="E167" t="n">
        <v>77.16943466666666</v>
      </c>
      <c r="F167" t="n">
        <v>0</v>
      </c>
      <c r="G167" t="n">
        <v>0</v>
      </c>
    </row>
    <row r="168">
      <c r="A168" s="2" t="n">
        <v>45293.72916666666</v>
      </c>
      <c r="B168" t="n">
        <v>0</v>
      </c>
      <c r="C168" t="n">
        <v>0.1442409999999938</v>
      </c>
      <c r="D168" t="n">
        <v>78.93571366666666</v>
      </c>
      <c r="E168" t="n">
        <v>79.07995466666665</v>
      </c>
      <c r="F168" t="n">
        <v>0</v>
      </c>
      <c r="G168" t="n">
        <v>0</v>
      </c>
    </row>
    <row r="169">
      <c r="A169" s="2" t="n">
        <v>45293.73958333334</v>
      </c>
      <c r="B169" t="n">
        <v>0</v>
      </c>
      <c r="C169" t="n">
        <v>0.1449863333333354</v>
      </c>
      <c r="D169" t="n">
        <v>78.56648966666666</v>
      </c>
      <c r="E169" t="n">
        <v>78.71147599999999</v>
      </c>
      <c r="F169" t="n">
        <v>0</v>
      </c>
      <c r="G169" t="n">
        <v>0</v>
      </c>
    </row>
    <row r="170">
      <c r="A170" s="2" t="n">
        <v>45293.75</v>
      </c>
      <c r="B170" t="n">
        <v>0</v>
      </c>
      <c r="C170" t="n">
        <v>0.1442243333333124</v>
      </c>
      <c r="D170" t="n">
        <v>77.69822066666669</v>
      </c>
      <c r="E170" t="n">
        <v>77.842445</v>
      </c>
      <c r="F170" t="n">
        <v>0</v>
      </c>
      <c r="G170" t="n">
        <v>0</v>
      </c>
    </row>
    <row r="171">
      <c r="A171" s="2" t="n">
        <v>45293.76041666666</v>
      </c>
      <c r="B171" t="n">
        <v>0</v>
      </c>
      <c r="C171" t="n">
        <v>0.1456670000000031</v>
      </c>
      <c r="D171" t="n">
        <v>75.25748999999999</v>
      </c>
      <c r="E171" t="n">
        <v>75.40315699999999</v>
      </c>
      <c r="F171" t="n">
        <v>0</v>
      </c>
      <c r="G171" t="n">
        <v>0</v>
      </c>
    </row>
    <row r="172">
      <c r="A172" s="2" t="n">
        <v>45293.77083333334</v>
      </c>
      <c r="B172" t="n">
        <v>0</v>
      </c>
      <c r="C172" t="n">
        <v>0.1458020000000033</v>
      </c>
      <c r="D172" t="n">
        <v>73.30120033333333</v>
      </c>
      <c r="E172" t="n">
        <v>73.44700233333333</v>
      </c>
      <c r="F172" t="n">
        <v>0</v>
      </c>
      <c r="G172" t="n">
        <v>0</v>
      </c>
    </row>
    <row r="173">
      <c r="A173" s="2" t="n">
        <v>45293.78125</v>
      </c>
      <c r="B173" t="n">
        <v>0</v>
      </c>
      <c r="C173" t="n">
        <v>0.1451440000000019</v>
      </c>
      <c r="D173" t="n">
        <v>74.56577033333333</v>
      </c>
      <c r="E173" t="n">
        <v>74.71091433333333</v>
      </c>
      <c r="F173" t="n">
        <v>0</v>
      </c>
      <c r="G173" t="n">
        <v>0</v>
      </c>
    </row>
    <row r="174">
      <c r="A174" s="2" t="n">
        <v>45293.79166666666</v>
      </c>
      <c r="B174" t="n">
        <v>0</v>
      </c>
      <c r="C174" t="n">
        <v>0.1426453333333342</v>
      </c>
      <c r="D174" t="n">
        <v>74.16364233333331</v>
      </c>
      <c r="E174" t="n">
        <v>74.30628766666665</v>
      </c>
      <c r="F174" t="n">
        <v>0</v>
      </c>
      <c r="G174" t="n">
        <v>0</v>
      </c>
    </row>
    <row r="175">
      <c r="A175" s="2" t="n">
        <v>45293.80208333334</v>
      </c>
      <c r="B175" t="n">
        <v>0</v>
      </c>
      <c r="C175" t="n">
        <v>0.1410900000000055</v>
      </c>
      <c r="D175" t="n">
        <v>73.91174633333331</v>
      </c>
      <c r="E175" t="n">
        <v>74.05283633333332</v>
      </c>
      <c r="F175" t="n">
        <v>0</v>
      </c>
      <c r="G175" t="n">
        <v>0</v>
      </c>
    </row>
    <row r="176">
      <c r="A176" s="2" t="n">
        <v>45293.8125</v>
      </c>
      <c r="B176" t="n">
        <v>0</v>
      </c>
      <c r="C176" t="n">
        <v>0.1405106666666711</v>
      </c>
      <c r="D176" t="n">
        <v>74.33636366666666</v>
      </c>
      <c r="E176" t="n">
        <v>74.47687433333333</v>
      </c>
      <c r="F176" t="n">
        <v>0</v>
      </c>
      <c r="G176" t="n">
        <v>0</v>
      </c>
    </row>
    <row r="177">
      <c r="A177" s="2" t="n">
        <v>45293.82291666666</v>
      </c>
      <c r="B177" t="n">
        <v>0</v>
      </c>
      <c r="C177" t="n">
        <v>0.1406113333333394</v>
      </c>
      <c r="D177" t="n">
        <v>74.17958499999999</v>
      </c>
      <c r="E177" t="n">
        <v>74.32019633333333</v>
      </c>
      <c r="F177" t="n">
        <v>0</v>
      </c>
      <c r="G177" t="n">
        <v>0</v>
      </c>
    </row>
    <row r="178">
      <c r="A178" s="2" t="n">
        <v>45293.83333333334</v>
      </c>
      <c r="B178" t="n">
        <v>0</v>
      </c>
      <c r="C178" t="n">
        <v>0.1401359999999983</v>
      </c>
      <c r="D178" t="n">
        <v>74.97215766666666</v>
      </c>
      <c r="E178" t="n">
        <v>75.11229366666666</v>
      </c>
      <c r="F178" t="n">
        <v>0</v>
      </c>
      <c r="G178" t="n">
        <v>0</v>
      </c>
    </row>
    <row r="179">
      <c r="A179" s="2" t="n">
        <v>45293.84375</v>
      </c>
      <c r="B179" t="n">
        <v>0</v>
      </c>
      <c r="C179" t="n">
        <v>0.1407926666666697</v>
      </c>
      <c r="D179" t="n">
        <v>74.61097233333332</v>
      </c>
      <c r="E179" t="n">
        <v>74.75176499999999</v>
      </c>
      <c r="F179" t="n">
        <v>0</v>
      </c>
      <c r="G179" t="n">
        <v>0</v>
      </c>
    </row>
    <row r="180">
      <c r="A180" s="2" t="n">
        <v>45293.85416666666</v>
      </c>
      <c r="B180" t="n">
        <v>0</v>
      </c>
      <c r="C180" t="n">
        <v>0.1415099999999967</v>
      </c>
      <c r="D180" t="n">
        <v>72.91397400000001</v>
      </c>
      <c r="E180" t="n">
        <v>73.05548400000001</v>
      </c>
      <c r="F180" t="n">
        <v>0</v>
      </c>
      <c r="G180" t="n">
        <v>0</v>
      </c>
    </row>
    <row r="181">
      <c r="A181" s="2" t="n">
        <v>45293.86458333334</v>
      </c>
      <c r="B181" t="n">
        <v>0</v>
      </c>
      <c r="C181" t="n">
        <v>0.1417299999999955</v>
      </c>
      <c r="D181" t="n">
        <v>72.85714333333334</v>
      </c>
      <c r="E181" t="n">
        <v>72.99887333333334</v>
      </c>
      <c r="F181" t="n">
        <v>0</v>
      </c>
      <c r="G181" t="n">
        <v>0</v>
      </c>
    </row>
    <row r="182">
      <c r="A182" s="2" t="n">
        <v>45293.875</v>
      </c>
      <c r="B182" t="n">
        <v>0</v>
      </c>
      <c r="C182" t="n">
        <v>0.1415413333333362</v>
      </c>
      <c r="D182" t="n">
        <v>73.021096</v>
      </c>
      <c r="E182" t="n">
        <v>73.16263733333334</v>
      </c>
      <c r="F182" t="n">
        <v>0</v>
      </c>
      <c r="G182" t="n">
        <v>0</v>
      </c>
    </row>
    <row r="183">
      <c r="A183" s="2" t="n">
        <v>45293.88541666666</v>
      </c>
      <c r="B183" t="n">
        <v>0</v>
      </c>
      <c r="C183" t="n">
        <v>0.1417326666666696</v>
      </c>
      <c r="D183" t="n">
        <v>73.49324933333334</v>
      </c>
      <c r="E183" t="n">
        <v>73.63498200000001</v>
      </c>
      <c r="F183" t="n">
        <v>0</v>
      </c>
      <c r="G183" t="n">
        <v>0</v>
      </c>
    </row>
    <row r="184">
      <c r="A184" s="2" t="n">
        <v>45293.89583333334</v>
      </c>
      <c r="B184" t="n">
        <v>0</v>
      </c>
      <c r="C184" t="n">
        <v>0.138660999999999</v>
      </c>
      <c r="D184" t="n">
        <v>74.12347233333332</v>
      </c>
      <c r="E184" t="n">
        <v>74.26213333333332</v>
      </c>
      <c r="F184" t="n">
        <v>0</v>
      </c>
      <c r="G184" t="n">
        <v>0</v>
      </c>
    </row>
    <row r="185">
      <c r="A185" s="2" t="n">
        <v>45293.90625</v>
      </c>
      <c r="B185" t="n">
        <v>0</v>
      </c>
      <c r="C185" t="n">
        <v>0.1380829999999946</v>
      </c>
      <c r="D185" t="n">
        <v>74.95432033333333</v>
      </c>
      <c r="E185" t="n">
        <v>75.09240333333332</v>
      </c>
      <c r="F185" t="n">
        <v>0</v>
      </c>
      <c r="G185" t="n">
        <v>0</v>
      </c>
    </row>
    <row r="186">
      <c r="A186" s="2" t="n">
        <v>45293.91666666666</v>
      </c>
      <c r="B186" t="n">
        <v>0</v>
      </c>
      <c r="C186" t="n">
        <v>0.1381026666666685</v>
      </c>
      <c r="D186" t="n">
        <v>75.47699733333333</v>
      </c>
      <c r="E186" t="n">
        <v>75.6151</v>
      </c>
      <c r="F186" t="n">
        <v>0</v>
      </c>
      <c r="G186" t="n">
        <v>0</v>
      </c>
    </row>
    <row r="187">
      <c r="A187" s="2" t="n">
        <v>45293.92708333334</v>
      </c>
      <c r="B187" t="n">
        <v>0</v>
      </c>
      <c r="C187" t="n">
        <v>0.1380873333333312</v>
      </c>
      <c r="D187" t="n">
        <v>75.35159400000001</v>
      </c>
      <c r="E187" t="n">
        <v>75.48968133333334</v>
      </c>
      <c r="F187" t="n">
        <v>0</v>
      </c>
      <c r="G187" t="n">
        <v>0</v>
      </c>
    </row>
    <row r="188">
      <c r="A188" s="2" t="n">
        <v>45293.9375</v>
      </c>
      <c r="B188" t="n">
        <v>0</v>
      </c>
      <c r="C188" t="n">
        <v>0.1383649999999932</v>
      </c>
      <c r="D188" t="n">
        <v>75.73729533333334</v>
      </c>
      <c r="E188" t="n">
        <v>75.87566033333333</v>
      </c>
      <c r="F188" t="n">
        <v>0</v>
      </c>
      <c r="G188" t="n">
        <v>0</v>
      </c>
    </row>
    <row r="189">
      <c r="A189" s="2" t="n">
        <v>45293.94791666666</v>
      </c>
      <c r="B189" t="n">
        <v>0</v>
      </c>
      <c r="C189" t="n">
        <v>0.1397356666666667</v>
      </c>
      <c r="D189" t="n">
        <v>75.53620666666666</v>
      </c>
      <c r="E189" t="n">
        <v>75.67594233333332</v>
      </c>
      <c r="F189" t="n">
        <v>0</v>
      </c>
      <c r="G189" t="n">
        <v>0</v>
      </c>
    </row>
    <row r="190">
      <c r="A190" s="2" t="n">
        <v>45293.95833333334</v>
      </c>
      <c r="B190" t="n">
        <v>0</v>
      </c>
      <c r="C190" t="n">
        <v>0.1381556666666626</v>
      </c>
      <c r="D190" t="n">
        <v>73.44224433333333</v>
      </c>
      <c r="E190" t="n">
        <v>73.5804</v>
      </c>
      <c r="F190" t="n">
        <v>0</v>
      </c>
      <c r="G190" t="n">
        <v>0</v>
      </c>
    </row>
    <row r="191">
      <c r="A191" s="2" t="n">
        <v>45293.96875</v>
      </c>
      <c r="B191" t="n">
        <v>0</v>
      </c>
      <c r="C191" t="n">
        <v>0.1370676666666668</v>
      </c>
      <c r="D191" t="n">
        <v>73.57380966666666</v>
      </c>
      <c r="E191" t="n">
        <v>73.71087733333333</v>
      </c>
      <c r="F191" t="n">
        <v>0</v>
      </c>
      <c r="G191" t="n">
        <v>0</v>
      </c>
    </row>
    <row r="192">
      <c r="A192" s="2" t="n">
        <v>45293.97916666666</v>
      </c>
      <c r="B192" t="n">
        <v>0</v>
      </c>
      <c r="C192" t="n">
        <v>0.1389813333333336</v>
      </c>
      <c r="D192" t="n">
        <v>72.393856</v>
      </c>
      <c r="E192" t="n">
        <v>72.53283733333333</v>
      </c>
      <c r="F192" t="n">
        <v>0</v>
      </c>
      <c r="G192" t="n">
        <v>0</v>
      </c>
    </row>
    <row r="193">
      <c r="A193" s="2" t="n">
        <v>45293.98958333334</v>
      </c>
      <c r="B193" t="n">
        <v>0</v>
      </c>
      <c r="C193" t="n">
        <v>0.1367340000000041</v>
      </c>
      <c r="D193" t="n">
        <v>72.16950933333332</v>
      </c>
      <c r="E193" t="n">
        <v>72.30624333333333</v>
      </c>
      <c r="F193" t="n">
        <v>0</v>
      </c>
      <c r="G193" t="n">
        <v>0</v>
      </c>
    </row>
    <row r="194">
      <c r="A194" s="2" t="n">
        <v>45294</v>
      </c>
      <c r="B194" t="n">
        <v>0</v>
      </c>
      <c r="C194" t="n">
        <v>0.1420636666666724</v>
      </c>
      <c r="D194" t="n">
        <v>73.05921233333332</v>
      </c>
      <c r="E194" t="n">
        <v>73.20127599999999</v>
      </c>
      <c r="F194" t="n">
        <v>0</v>
      </c>
      <c r="G194" t="n">
        <v>0</v>
      </c>
    </row>
    <row r="195">
      <c r="A195" s="2" t="n">
        <v>45294.01041666666</v>
      </c>
      <c r="B195" t="n">
        <v>0</v>
      </c>
      <c r="C195" t="n">
        <v>0.1474643333333319</v>
      </c>
      <c r="D195" t="n">
        <v>73.02808766666666</v>
      </c>
      <c r="E195" t="n">
        <v>73.175552</v>
      </c>
      <c r="F195" t="n">
        <v>0</v>
      </c>
      <c r="G195" t="n">
        <v>0</v>
      </c>
    </row>
    <row r="196">
      <c r="A196" s="2" t="n">
        <v>45294.02083333334</v>
      </c>
      <c r="B196" t="n">
        <v>0</v>
      </c>
      <c r="C196" t="n">
        <v>0.1481026666666736</v>
      </c>
      <c r="D196" t="n">
        <v>72.71381133333333</v>
      </c>
      <c r="E196" t="n">
        <v>72.861914</v>
      </c>
      <c r="F196" t="n">
        <v>0</v>
      </c>
      <c r="G196" t="n">
        <v>0</v>
      </c>
    </row>
    <row r="197">
      <c r="A197" s="2" t="n">
        <v>45294.03125</v>
      </c>
      <c r="B197" t="n">
        <v>0</v>
      </c>
      <c r="C197" t="n">
        <v>0.148218</v>
      </c>
      <c r="D197" t="n">
        <v>74.34654333333333</v>
      </c>
      <c r="E197" t="n">
        <v>74.49476133333333</v>
      </c>
      <c r="F197" t="n">
        <v>0</v>
      </c>
      <c r="G197" t="n">
        <v>0</v>
      </c>
    </row>
    <row r="198">
      <c r="A198" s="2" t="n">
        <v>45294.04166666666</v>
      </c>
      <c r="B198" t="n">
        <v>0</v>
      </c>
      <c r="C198" t="n">
        <v>0.1476830000000007</v>
      </c>
      <c r="D198" t="n">
        <v>72.76361533333332</v>
      </c>
      <c r="E198" t="n">
        <v>72.91129833333332</v>
      </c>
      <c r="F198" t="n">
        <v>0</v>
      </c>
      <c r="G198" t="n">
        <v>0</v>
      </c>
    </row>
    <row r="199">
      <c r="A199" s="2" t="n">
        <v>45294.05208333334</v>
      </c>
      <c r="B199" t="n">
        <v>0</v>
      </c>
      <c r="C199" t="n">
        <v>0.1487663333333273</v>
      </c>
      <c r="D199" t="n">
        <v>73.20417666666667</v>
      </c>
      <c r="E199" t="n">
        <v>73.352943</v>
      </c>
      <c r="F199" t="n">
        <v>0</v>
      </c>
      <c r="G199" t="n">
        <v>0</v>
      </c>
    </row>
    <row r="200">
      <c r="A200" s="2" t="n">
        <v>45294.0625</v>
      </c>
      <c r="B200" t="n">
        <v>0</v>
      </c>
      <c r="C200" t="n">
        <v>0.1487900000000053</v>
      </c>
      <c r="D200" t="n">
        <v>72.71283533333333</v>
      </c>
      <c r="E200" t="n">
        <v>72.86162533333334</v>
      </c>
      <c r="F200" t="n">
        <v>0</v>
      </c>
      <c r="G200" t="n">
        <v>0</v>
      </c>
    </row>
    <row r="201">
      <c r="A201" s="2" t="n">
        <v>45294.07291666666</v>
      </c>
      <c r="B201" t="n">
        <v>0</v>
      </c>
      <c r="C201" t="n">
        <v>0.1486660000000057</v>
      </c>
      <c r="D201" t="n">
        <v>74.94631399999999</v>
      </c>
      <c r="E201" t="n">
        <v>75.09497999999999</v>
      </c>
      <c r="F201" t="n">
        <v>0</v>
      </c>
      <c r="G201" t="n">
        <v>0</v>
      </c>
    </row>
    <row r="202">
      <c r="A202" s="2" t="n">
        <v>45294.08333333334</v>
      </c>
      <c r="B202" t="n">
        <v>0</v>
      </c>
      <c r="C202" t="n">
        <v>0.1472499999999854</v>
      </c>
      <c r="D202" t="n">
        <v>94.52214600000002</v>
      </c>
      <c r="E202" t="n">
        <v>94.66939600000001</v>
      </c>
      <c r="F202" t="n">
        <v>0</v>
      </c>
      <c r="G202" t="n">
        <v>0</v>
      </c>
    </row>
    <row r="203">
      <c r="A203" s="2" t="n">
        <v>45294.09375</v>
      </c>
      <c r="B203" t="n">
        <v>0</v>
      </c>
      <c r="C203" t="n">
        <v>0.1482826666666597</v>
      </c>
      <c r="D203" t="n">
        <v>96.52195866666666</v>
      </c>
      <c r="E203" t="n">
        <v>96.67024133333332</v>
      </c>
      <c r="F203" t="n">
        <v>0</v>
      </c>
      <c r="G203" t="n">
        <v>0</v>
      </c>
    </row>
    <row r="204">
      <c r="A204" s="2" t="n">
        <v>45294.10416666666</v>
      </c>
      <c r="B204" t="n">
        <v>0</v>
      </c>
      <c r="C204" t="n">
        <v>0.1461143333333155</v>
      </c>
      <c r="D204" t="n">
        <v>88.45437666666668</v>
      </c>
      <c r="E204" t="n">
        <v>88.60049099999999</v>
      </c>
      <c r="F204" t="n">
        <v>0</v>
      </c>
      <c r="G204" t="n">
        <v>0</v>
      </c>
    </row>
    <row r="205">
      <c r="A205" s="2" t="n">
        <v>45294.11458333334</v>
      </c>
      <c r="B205" t="n">
        <v>0</v>
      </c>
      <c r="C205" t="n">
        <v>0.147159666666667</v>
      </c>
      <c r="D205" t="n">
        <v>89.55634799999999</v>
      </c>
      <c r="E205" t="n">
        <v>89.70350766666665</v>
      </c>
      <c r="F205" t="n">
        <v>0</v>
      </c>
      <c r="G205" t="n">
        <v>0</v>
      </c>
    </row>
    <row r="206">
      <c r="A206" s="2" t="n">
        <v>45294.125</v>
      </c>
      <c r="B206" t="n">
        <v>0</v>
      </c>
      <c r="C206" t="n">
        <v>0.146010000000004</v>
      </c>
      <c r="D206" t="n">
        <v>82.57649099999998</v>
      </c>
      <c r="E206" t="n">
        <v>82.72250099999998</v>
      </c>
      <c r="F206" t="n">
        <v>0</v>
      </c>
      <c r="G206" t="n">
        <v>0</v>
      </c>
    </row>
    <row r="207">
      <c r="A207" s="2" t="n">
        <v>45294.13541666666</v>
      </c>
      <c r="B207" t="n">
        <v>0</v>
      </c>
      <c r="C207" t="n">
        <v>0.14648866666667</v>
      </c>
      <c r="D207" t="n">
        <v>73.77952899999998</v>
      </c>
      <c r="E207" t="n">
        <v>73.92601766666665</v>
      </c>
      <c r="F207" t="n">
        <v>0</v>
      </c>
      <c r="G207" t="n">
        <v>0</v>
      </c>
    </row>
    <row r="208">
      <c r="A208" s="2" t="n">
        <v>45294.14583333334</v>
      </c>
      <c r="B208" t="n">
        <v>0</v>
      </c>
      <c r="C208" t="n">
        <v>0.1473936666666731</v>
      </c>
      <c r="D208" t="n">
        <v>75.89259433333331</v>
      </c>
      <c r="E208" t="n">
        <v>76.03998799999998</v>
      </c>
      <c r="F208" t="n">
        <v>0</v>
      </c>
      <c r="G208" t="n">
        <v>0</v>
      </c>
    </row>
    <row r="209">
      <c r="A209" s="2" t="n">
        <v>45294.15625</v>
      </c>
      <c r="B209" t="n">
        <v>0</v>
      </c>
      <c r="C209" t="n">
        <v>0.1461036666666615</v>
      </c>
      <c r="D209" t="n">
        <v>76.310969</v>
      </c>
      <c r="E209" t="n">
        <v>76.45707266666666</v>
      </c>
      <c r="F209" t="n">
        <v>0</v>
      </c>
      <c r="G209" t="n">
        <v>0</v>
      </c>
    </row>
    <row r="210">
      <c r="A210" s="2" t="n">
        <v>45294.16666666666</v>
      </c>
      <c r="B210" t="n">
        <v>0</v>
      </c>
      <c r="C210" t="n">
        <v>0.1466980000000007</v>
      </c>
      <c r="D210" t="n">
        <v>75.07049933333333</v>
      </c>
      <c r="E210" t="n">
        <v>75.21719733333333</v>
      </c>
      <c r="F210" t="n">
        <v>0</v>
      </c>
      <c r="G210" t="n">
        <v>0</v>
      </c>
    </row>
    <row r="211">
      <c r="A211" s="2" t="n">
        <v>45294.17708333334</v>
      </c>
      <c r="B211" t="n">
        <v>0</v>
      </c>
      <c r="C211" t="n">
        <v>0.1469120000000004</v>
      </c>
      <c r="D211" t="n">
        <v>75.91017199999999</v>
      </c>
      <c r="E211" t="n">
        <v>76.05708399999999</v>
      </c>
      <c r="F211" t="n">
        <v>0</v>
      </c>
      <c r="G211" t="n">
        <v>0</v>
      </c>
    </row>
    <row r="212">
      <c r="A212" s="2" t="n">
        <v>45294.1875</v>
      </c>
      <c r="B212" t="n">
        <v>0</v>
      </c>
      <c r="C212" t="n">
        <v>0.1456436666666576</v>
      </c>
      <c r="D212" t="n">
        <v>77.37424566666667</v>
      </c>
      <c r="E212" t="n">
        <v>77.51988933333332</v>
      </c>
      <c r="F212" t="n">
        <v>0</v>
      </c>
      <c r="G212" t="n">
        <v>0</v>
      </c>
    </row>
    <row r="213">
      <c r="A213" s="2" t="n">
        <v>45294.19791666666</v>
      </c>
      <c r="B213" t="n">
        <v>0</v>
      </c>
      <c r="C213" t="n">
        <v>0.1416963333333143</v>
      </c>
      <c r="D213" t="n">
        <v>79.76346033333334</v>
      </c>
      <c r="E213" t="n">
        <v>79.90515666666666</v>
      </c>
      <c r="F213" t="n">
        <v>0</v>
      </c>
      <c r="G213" t="n">
        <v>0</v>
      </c>
    </row>
    <row r="214">
      <c r="A214" s="2" t="n">
        <v>45294.20833333334</v>
      </c>
      <c r="B214" t="n">
        <v>0</v>
      </c>
      <c r="C214" t="n">
        <v>0.141011666666671</v>
      </c>
      <c r="D214" t="n">
        <v>92.34238566666666</v>
      </c>
      <c r="E214" t="n">
        <v>92.48339733333333</v>
      </c>
      <c r="F214" t="n">
        <v>0</v>
      </c>
      <c r="G214" t="n">
        <v>0</v>
      </c>
    </row>
    <row r="215">
      <c r="A215" s="2" t="n">
        <v>45294.21875</v>
      </c>
      <c r="B215" t="n">
        <v>0</v>
      </c>
      <c r="C215" t="n">
        <v>0.1406909999999897</v>
      </c>
      <c r="D215" t="n">
        <v>94.650749</v>
      </c>
      <c r="E215" t="n">
        <v>94.79143999999999</v>
      </c>
      <c r="F215" t="n">
        <v>0</v>
      </c>
      <c r="G215" t="n">
        <v>0</v>
      </c>
    </row>
    <row r="216">
      <c r="A216" s="2" t="n">
        <v>45294.22916666666</v>
      </c>
      <c r="B216" t="n">
        <v>0</v>
      </c>
      <c r="C216" t="n">
        <v>0.1391783333333336</v>
      </c>
      <c r="D216" t="n">
        <v>108.4414243333333</v>
      </c>
      <c r="E216" t="n">
        <v>108.5806026666666</v>
      </c>
      <c r="F216" t="n">
        <v>0</v>
      </c>
      <c r="G216" t="n">
        <v>0</v>
      </c>
    </row>
    <row r="217">
      <c r="A217" s="2" t="n">
        <v>45294.23958333334</v>
      </c>
      <c r="B217" t="n">
        <v>0</v>
      </c>
      <c r="C217" t="n">
        <v>0.1402250000000009</v>
      </c>
      <c r="D217" t="n">
        <v>113.333891</v>
      </c>
      <c r="E217" t="n">
        <v>113.474116</v>
      </c>
      <c r="F217" t="n">
        <v>0</v>
      </c>
      <c r="G217" t="n">
        <v>0</v>
      </c>
    </row>
    <row r="218">
      <c r="A218" s="2" t="n">
        <v>45294.25</v>
      </c>
      <c r="B218" t="n">
        <v>0</v>
      </c>
      <c r="C218" t="n">
        <v>0.1412776666666531</v>
      </c>
      <c r="D218" t="n">
        <v>112.218143</v>
      </c>
      <c r="E218" t="n">
        <v>112.3594206666667</v>
      </c>
      <c r="F218" t="n">
        <v>0</v>
      </c>
      <c r="G218" t="n">
        <v>0</v>
      </c>
    </row>
    <row r="219">
      <c r="A219" s="2" t="n">
        <v>45294.26041666666</v>
      </c>
      <c r="B219" t="n">
        <v>0</v>
      </c>
      <c r="C219" t="n">
        <v>0.1418056666666558</v>
      </c>
      <c r="D219" t="n">
        <v>115.0488343333333</v>
      </c>
      <c r="E219" t="n">
        <v>115.19064</v>
      </c>
      <c r="F219" t="n">
        <v>0</v>
      </c>
      <c r="G219" t="n">
        <v>0</v>
      </c>
    </row>
    <row r="220">
      <c r="A220" s="2" t="n">
        <v>45294.27083333334</v>
      </c>
      <c r="B220" t="n">
        <v>0</v>
      </c>
      <c r="C220" t="n">
        <v>0.1423746666666545</v>
      </c>
      <c r="D220" t="n">
        <v>113.2516336666667</v>
      </c>
      <c r="E220" t="n">
        <v>113.3940083333333</v>
      </c>
      <c r="F220" t="n">
        <v>0</v>
      </c>
      <c r="G220" t="n">
        <v>0</v>
      </c>
    </row>
    <row r="221">
      <c r="A221" s="2" t="n">
        <v>45294.28125</v>
      </c>
      <c r="B221" t="n">
        <v>0</v>
      </c>
      <c r="C221" t="n">
        <v>0.1412859999999938</v>
      </c>
      <c r="D221" t="n">
        <v>112.3423676666667</v>
      </c>
      <c r="E221" t="n">
        <v>112.4836536666667</v>
      </c>
      <c r="F221" t="n">
        <v>0</v>
      </c>
      <c r="G221" t="n">
        <v>0</v>
      </c>
    </row>
    <row r="222">
      <c r="A222" s="2" t="n">
        <v>45294.29166666666</v>
      </c>
      <c r="B222" t="n">
        <v>0</v>
      </c>
      <c r="C222" t="n">
        <v>0.1416043333333192</v>
      </c>
      <c r="D222" t="n">
        <v>115.0543116666667</v>
      </c>
      <c r="E222" t="n">
        <v>115.195916</v>
      </c>
      <c r="F222" t="n">
        <v>0</v>
      </c>
      <c r="G222" t="n">
        <v>0</v>
      </c>
    </row>
    <row r="223">
      <c r="A223" s="2" t="n">
        <v>45294.30208333334</v>
      </c>
      <c r="B223" t="n">
        <v>0</v>
      </c>
      <c r="C223" t="n">
        <v>0.1412576666666467</v>
      </c>
      <c r="D223" t="n">
        <v>121.761427</v>
      </c>
      <c r="E223" t="n">
        <v>121.9026846666667</v>
      </c>
      <c r="F223" t="n">
        <v>0</v>
      </c>
      <c r="G223" t="n">
        <v>0</v>
      </c>
    </row>
    <row r="224">
      <c r="A224" s="2" t="n">
        <v>45294.3125</v>
      </c>
      <c r="B224" t="n">
        <v>0</v>
      </c>
      <c r="C224" t="n">
        <v>0.1433193333333236</v>
      </c>
      <c r="D224" t="n">
        <v>121.9088693333333</v>
      </c>
      <c r="E224" t="n">
        <v>122.0521886666667</v>
      </c>
      <c r="F224" t="n">
        <v>0</v>
      </c>
      <c r="G224" t="n">
        <v>0</v>
      </c>
    </row>
    <row r="225">
      <c r="A225" s="2" t="n">
        <v>45294.32291666666</v>
      </c>
      <c r="B225" t="n">
        <v>0</v>
      </c>
      <c r="C225" t="n">
        <v>0.1424219999999821</v>
      </c>
      <c r="D225" t="n">
        <v>122.245822</v>
      </c>
      <c r="E225" t="n">
        <v>122.388244</v>
      </c>
      <c r="F225" t="n">
        <v>0</v>
      </c>
      <c r="G225" t="n">
        <v>0</v>
      </c>
    </row>
    <row r="226">
      <c r="A226" s="2" t="n">
        <v>45294.33333333334</v>
      </c>
      <c r="B226" t="n">
        <v>0</v>
      </c>
      <c r="C226" t="n">
        <v>0.1427803333333344</v>
      </c>
      <c r="D226" t="n">
        <v>114.2724626666667</v>
      </c>
      <c r="E226" t="n">
        <v>114.415243</v>
      </c>
      <c r="F226" t="n">
        <v>0</v>
      </c>
      <c r="G226" t="n">
        <v>0</v>
      </c>
    </row>
    <row r="227">
      <c r="A227" s="2" t="n">
        <v>45294.34375</v>
      </c>
      <c r="B227" t="n">
        <v>0</v>
      </c>
      <c r="C227" t="n">
        <v>0.1431929999999966</v>
      </c>
      <c r="D227" t="n">
        <v>112.8078313333333</v>
      </c>
      <c r="E227" t="n">
        <v>112.9510243333333</v>
      </c>
      <c r="F227" t="n">
        <v>0</v>
      </c>
      <c r="G227" t="n">
        <v>0</v>
      </c>
    </row>
    <row r="228">
      <c r="A228" s="2" t="n">
        <v>45294.35416666666</v>
      </c>
      <c r="B228" t="n">
        <v>0</v>
      </c>
      <c r="C228" t="n">
        <v>0.1440296666666683</v>
      </c>
      <c r="D228" t="n">
        <v>108.3411423333333</v>
      </c>
      <c r="E228" t="n">
        <v>108.485172</v>
      </c>
      <c r="F228" t="n">
        <v>0</v>
      </c>
      <c r="G228" t="n">
        <v>0</v>
      </c>
    </row>
    <row r="229">
      <c r="A229" s="2" t="n">
        <v>45294.36458333334</v>
      </c>
      <c r="B229" t="n">
        <v>0</v>
      </c>
      <c r="C229" t="n">
        <v>0.1452416666666636</v>
      </c>
      <c r="D229" t="n">
        <v>116.7038083333333</v>
      </c>
      <c r="E229" t="n">
        <v>116.84905</v>
      </c>
      <c r="F229" t="n">
        <v>0</v>
      </c>
      <c r="G229" t="n">
        <v>0</v>
      </c>
    </row>
    <row r="230">
      <c r="A230" s="2" t="n">
        <v>45294.375</v>
      </c>
      <c r="B230" t="n">
        <v>0</v>
      </c>
      <c r="C230" t="n">
        <v>0.146072333333322</v>
      </c>
      <c r="D230" t="n">
        <v>113.2862506666667</v>
      </c>
      <c r="E230" t="n">
        <v>113.432323</v>
      </c>
      <c r="F230" t="n">
        <v>0</v>
      </c>
      <c r="G230" t="n">
        <v>0</v>
      </c>
    </row>
    <row r="231">
      <c r="A231" s="2" t="n">
        <v>45294.38541666666</v>
      </c>
      <c r="B231" t="n">
        <v>0</v>
      </c>
      <c r="C231" t="n">
        <v>0.1457456666666559</v>
      </c>
      <c r="D231" t="n">
        <v>104.5125906666667</v>
      </c>
      <c r="E231" t="n">
        <v>104.6583363333333</v>
      </c>
      <c r="F231" t="n">
        <v>0</v>
      </c>
      <c r="G231" t="n">
        <v>0</v>
      </c>
    </row>
    <row r="232">
      <c r="A232" s="2" t="n">
        <v>45294.39583333334</v>
      </c>
      <c r="B232" t="n">
        <v>0</v>
      </c>
      <c r="C232" t="n">
        <v>0.1460453333333334</v>
      </c>
      <c r="D232" t="n">
        <v>104.9637873333333</v>
      </c>
      <c r="E232" t="n">
        <v>105.1098326666667</v>
      </c>
      <c r="F232" t="n">
        <v>0</v>
      </c>
      <c r="G232" t="n">
        <v>0</v>
      </c>
    </row>
    <row r="233">
      <c r="A233" s="2" t="n">
        <v>45294.40625</v>
      </c>
      <c r="B233" t="n">
        <v>0</v>
      </c>
      <c r="C233" t="n">
        <v>0.146410666666668</v>
      </c>
      <c r="D233" t="n">
        <v>99.15454133333331</v>
      </c>
      <c r="E233" t="n">
        <v>99.30095199999998</v>
      </c>
      <c r="F233" t="n">
        <v>0</v>
      </c>
      <c r="G233" t="n">
        <v>0</v>
      </c>
    </row>
    <row r="234">
      <c r="A234" s="2" t="n">
        <v>45294.41666666666</v>
      </c>
      <c r="B234" t="n">
        <v>0</v>
      </c>
      <c r="C234" t="n">
        <v>0.147169666666656</v>
      </c>
      <c r="D234" t="n">
        <v>109.538158</v>
      </c>
      <c r="E234" t="n">
        <v>109.6853276666667</v>
      </c>
      <c r="F234" t="n">
        <v>0</v>
      </c>
      <c r="G234" t="n">
        <v>0</v>
      </c>
    </row>
    <row r="235">
      <c r="A235" s="2" t="n">
        <v>45294.42708333334</v>
      </c>
      <c r="B235" t="n">
        <v>0</v>
      </c>
      <c r="C235" t="n">
        <v>0.1477316666666582</v>
      </c>
      <c r="D235" t="n">
        <v>111.7769273333333</v>
      </c>
      <c r="E235" t="n">
        <v>111.924659</v>
      </c>
      <c r="F235" t="n">
        <v>0</v>
      </c>
      <c r="G235" t="n">
        <v>0</v>
      </c>
    </row>
    <row r="236">
      <c r="A236" s="2" t="n">
        <v>45294.4375</v>
      </c>
      <c r="B236" t="n">
        <v>0</v>
      </c>
      <c r="C236" t="n">
        <v>0.1480320000000006</v>
      </c>
      <c r="D236" t="n">
        <v>104.426011</v>
      </c>
      <c r="E236" t="n">
        <v>104.574043</v>
      </c>
      <c r="F236" t="n">
        <v>0</v>
      </c>
      <c r="G236" t="n">
        <v>0</v>
      </c>
    </row>
    <row r="237">
      <c r="A237" s="2" t="n">
        <v>45294.44791666666</v>
      </c>
      <c r="B237" t="n">
        <v>0</v>
      </c>
      <c r="C237" t="n">
        <v>0.1478180000000009</v>
      </c>
      <c r="D237" t="n">
        <v>109.489679</v>
      </c>
      <c r="E237" t="n">
        <v>109.637497</v>
      </c>
      <c r="F237" t="n">
        <v>0</v>
      </c>
      <c r="G237" t="n">
        <v>0</v>
      </c>
    </row>
    <row r="238">
      <c r="A238" s="2" t="n">
        <v>45294.45833333334</v>
      </c>
      <c r="B238" t="n">
        <v>0</v>
      </c>
      <c r="C238" t="n">
        <v>0.1462976666666691</v>
      </c>
      <c r="D238" t="n">
        <v>115.476428</v>
      </c>
      <c r="E238" t="n">
        <v>115.6227256666667</v>
      </c>
      <c r="F238" t="n">
        <v>0</v>
      </c>
      <c r="G238" t="n">
        <v>0</v>
      </c>
    </row>
    <row r="239">
      <c r="A239" s="2" t="n">
        <v>45294.46875</v>
      </c>
      <c r="B239" t="n">
        <v>0</v>
      </c>
      <c r="C239" t="n">
        <v>0.1465749999999986</v>
      </c>
      <c r="D239" t="n">
        <v>110.040446</v>
      </c>
      <c r="E239" t="n">
        <v>110.187021</v>
      </c>
      <c r="F239" t="n">
        <v>0</v>
      </c>
      <c r="G239" t="n">
        <v>0</v>
      </c>
    </row>
    <row r="240">
      <c r="A240" s="2" t="n">
        <v>45294.47916666666</v>
      </c>
      <c r="B240" t="n">
        <v>0</v>
      </c>
      <c r="C240" t="n">
        <v>0.1461709999999954</v>
      </c>
      <c r="D240" t="n">
        <v>110.3484893333333</v>
      </c>
      <c r="E240" t="n">
        <v>110.4946603333333</v>
      </c>
      <c r="F240" t="n">
        <v>0</v>
      </c>
      <c r="G240" t="n">
        <v>0</v>
      </c>
    </row>
    <row r="241">
      <c r="A241" s="2" t="n">
        <v>45294.48958333334</v>
      </c>
      <c r="B241" t="n">
        <v>0</v>
      </c>
      <c r="C241" t="n">
        <v>0.146765000000002</v>
      </c>
      <c r="D241" t="n">
        <v>111.5364613333333</v>
      </c>
      <c r="E241" t="n">
        <v>111.6832263333333</v>
      </c>
      <c r="F241" t="n">
        <v>0</v>
      </c>
      <c r="G241" t="n">
        <v>0</v>
      </c>
    </row>
    <row r="242">
      <c r="A242" s="2" t="n">
        <v>45294.5</v>
      </c>
      <c r="B242" t="n">
        <v>0</v>
      </c>
      <c r="C242" t="n">
        <v>0.146970666666661</v>
      </c>
      <c r="D242" t="n">
        <v>113.557184</v>
      </c>
      <c r="E242" t="n">
        <v>113.7041546666667</v>
      </c>
      <c r="F242" t="n">
        <v>0</v>
      </c>
      <c r="G242" t="n">
        <v>0</v>
      </c>
    </row>
    <row r="243">
      <c r="A243" s="2" t="n">
        <v>45294.51041666666</v>
      </c>
      <c r="B243" t="n">
        <v>0</v>
      </c>
      <c r="C243" t="n">
        <v>0.1467206666666669</v>
      </c>
      <c r="D243" t="n">
        <v>99.12126466666665</v>
      </c>
      <c r="E243" t="n">
        <v>99.26798533333331</v>
      </c>
      <c r="F243" t="n">
        <v>0</v>
      </c>
      <c r="G243" t="n">
        <v>0</v>
      </c>
    </row>
    <row r="244">
      <c r="A244" s="2" t="n">
        <v>45294.52083333334</v>
      </c>
      <c r="B244" t="n">
        <v>0</v>
      </c>
      <c r="C244" t="n">
        <v>0.1467873333333216</v>
      </c>
      <c r="D244" t="n">
        <v>103.705489</v>
      </c>
      <c r="E244" t="n">
        <v>103.8522763333333</v>
      </c>
      <c r="F244" t="n">
        <v>0</v>
      </c>
      <c r="G244" t="n">
        <v>0</v>
      </c>
    </row>
    <row r="245">
      <c r="A245" s="2" t="n">
        <v>45294.53125</v>
      </c>
      <c r="B245" t="n">
        <v>0</v>
      </c>
      <c r="C245" t="n">
        <v>0.1466539999999981</v>
      </c>
      <c r="D245" t="n">
        <v>106.1358456666667</v>
      </c>
      <c r="E245" t="n">
        <v>106.2824996666667</v>
      </c>
      <c r="F245" t="n">
        <v>0</v>
      </c>
      <c r="G245" t="n">
        <v>0</v>
      </c>
    </row>
    <row r="246">
      <c r="A246" s="2" t="n">
        <v>45294.54166666666</v>
      </c>
      <c r="B246" t="n">
        <v>0</v>
      </c>
      <c r="C246" t="n">
        <v>0.1460376666666576</v>
      </c>
      <c r="D246" t="n">
        <v>104.7784086666667</v>
      </c>
      <c r="E246" t="n">
        <v>104.9244463333333</v>
      </c>
      <c r="F246" t="n">
        <v>0</v>
      </c>
      <c r="G246" t="n">
        <v>0</v>
      </c>
    </row>
    <row r="247">
      <c r="A247" s="2" t="n">
        <v>45294.55208333334</v>
      </c>
      <c r="B247" t="n">
        <v>0</v>
      </c>
      <c r="C247" t="n">
        <v>0.1444943333333271</v>
      </c>
      <c r="D247" t="n">
        <v>104.257842</v>
      </c>
      <c r="E247" t="n">
        <v>104.4023363333333</v>
      </c>
      <c r="F247" t="n">
        <v>0</v>
      </c>
      <c r="G247" t="n">
        <v>0</v>
      </c>
    </row>
    <row r="248">
      <c r="A248" s="2" t="n">
        <v>45294.5625</v>
      </c>
      <c r="B248" t="n">
        <v>0</v>
      </c>
      <c r="C248" t="n">
        <v>0.1452706666666614</v>
      </c>
      <c r="D248" t="n">
        <v>104.2527103333333</v>
      </c>
      <c r="E248" t="n">
        <v>104.397981</v>
      </c>
      <c r="F248" t="n">
        <v>0</v>
      </c>
      <c r="G248" t="n">
        <v>0</v>
      </c>
    </row>
    <row r="249">
      <c r="A249" s="2" t="n">
        <v>45294.57291666666</v>
      </c>
      <c r="B249" t="n">
        <v>0</v>
      </c>
      <c r="C249" t="n">
        <v>0.1437553333333312</v>
      </c>
      <c r="D249" t="n">
        <v>104.017477</v>
      </c>
      <c r="E249" t="n">
        <v>104.1612323333333</v>
      </c>
      <c r="F249" t="n">
        <v>0</v>
      </c>
      <c r="G249" t="n">
        <v>0</v>
      </c>
    </row>
    <row r="250">
      <c r="A250" s="2" t="n">
        <v>45294.58333333334</v>
      </c>
      <c r="B250" t="n">
        <v>0</v>
      </c>
      <c r="C250" t="n">
        <v>0.1446733333333157</v>
      </c>
      <c r="D250" t="n">
        <v>106.3794826666667</v>
      </c>
      <c r="E250" t="n">
        <v>106.524156</v>
      </c>
      <c r="F250" t="n">
        <v>0</v>
      </c>
      <c r="G250" t="n">
        <v>0</v>
      </c>
    </row>
    <row r="251">
      <c r="A251" s="2" t="n">
        <v>45294.59375</v>
      </c>
      <c r="B251" t="n">
        <v>0</v>
      </c>
      <c r="C251" t="n">
        <v>0.1462379999999968</v>
      </c>
      <c r="D251" t="n">
        <v>125.6486986666667</v>
      </c>
      <c r="E251" t="n">
        <v>125.7949366666667</v>
      </c>
      <c r="F251" t="n">
        <v>0</v>
      </c>
      <c r="G251" t="n">
        <v>0</v>
      </c>
    </row>
    <row r="252">
      <c r="A252" s="2" t="n">
        <v>45294.60416666666</v>
      </c>
      <c r="B252" t="n">
        <v>0</v>
      </c>
      <c r="C252" t="n">
        <v>0.1446796666666614</v>
      </c>
      <c r="D252" t="n">
        <v>130.6873883333333</v>
      </c>
      <c r="E252" t="n">
        <v>130.832068</v>
      </c>
      <c r="F252" t="n">
        <v>0</v>
      </c>
      <c r="G252" t="n">
        <v>0</v>
      </c>
    </row>
    <row r="253">
      <c r="A253" s="2" t="n">
        <v>45294.61458333334</v>
      </c>
      <c r="B253" t="n">
        <v>0</v>
      </c>
      <c r="C253" t="n">
        <v>0.1450276666666355</v>
      </c>
      <c r="D253" t="n">
        <v>156.2765976666667</v>
      </c>
      <c r="E253" t="n">
        <v>156.4216253333333</v>
      </c>
      <c r="F253" t="n">
        <v>0</v>
      </c>
      <c r="G253" t="n">
        <v>0</v>
      </c>
    </row>
    <row r="254">
      <c r="A254" s="2" t="n">
        <v>45294.625</v>
      </c>
      <c r="B254" t="n">
        <v>0</v>
      </c>
      <c r="C254" t="n">
        <v>0.1438793333333308</v>
      </c>
      <c r="D254" t="n">
        <v>158.9186556666667</v>
      </c>
      <c r="E254" t="n">
        <v>159.062535</v>
      </c>
      <c r="F254" t="n">
        <v>0</v>
      </c>
      <c r="G254" t="n">
        <v>0</v>
      </c>
    </row>
    <row r="255">
      <c r="A255" s="2" t="n">
        <v>45294.63541666666</v>
      </c>
      <c r="B255" t="n">
        <v>0</v>
      </c>
      <c r="C255" t="n">
        <v>0.1426793333333194</v>
      </c>
      <c r="D255" t="n">
        <v>144.9347943333333</v>
      </c>
      <c r="E255" t="n">
        <v>145.0774736666667</v>
      </c>
      <c r="F255" t="n">
        <v>0</v>
      </c>
      <c r="G255" t="n">
        <v>0</v>
      </c>
    </row>
    <row r="256">
      <c r="A256" s="2" t="n">
        <v>45294.64583333334</v>
      </c>
      <c r="B256" t="n">
        <v>0</v>
      </c>
      <c r="C256" t="n">
        <v>0.1427526666666665</v>
      </c>
      <c r="D256" t="n">
        <v>123.893013</v>
      </c>
      <c r="E256" t="n">
        <v>124.0357656666667</v>
      </c>
      <c r="F256" t="n">
        <v>0</v>
      </c>
      <c r="G256" t="n">
        <v>0</v>
      </c>
    </row>
    <row r="257">
      <c r="A257" s="2" t="n">
        <v>45294.65625</v>
      </c>
      <c r="B257" t="n">
        <v>0</v>
      </c>
      <c r="C257" t="n">
        <v>0.143732666666665</v>
      </c>
      <c r="D257" t="n">
        <v>120.7030656666667</v>
      </c>
      <c r="E257" t="n">
        <v>120.8467983333333</v>
      </c>
      <c r="F257" t="n">
        <v>0</v>
      </c>
      <c r="G257" t="n">
        <v>0</v>
      </c>
    </row>
    <row r="258">
      <c r="A258" s="2" t="n">
        <v>45294.66666666666</v>
      </c>
      <c r="B258" t="n">
        <v>0</v>
      </c>
      <c r="C258" t="n">
        <v>0.1431379999999933</v>
      </c>
      <c r="D258" t="n">
        <v>115.517934</v>
      </c>
      <c r="E258" t="n">
        <v>115.661072</v>
      </c>
      <c r="F258" t="n">
        <v>0</v>
      </c>
      <c r="G258" t="n">
        <v>0</v>
      </c>
    </row>
    <row r="259">
      <c r="A259" s="2" t="n">
        <v>45294.67708333334</v>
      </c>
      <c r="B259" t="n">
        <v>0</v>
      </c>
      <c r="C259" t="n">
        <v>0.1438513333333162</v>
      </c>
      <c r="D259" t="n">
        <v>123.9765866666667</v>
      </c>
      <c r="E259" t="n">
        <v>124.120438</v>
      </c>
      <c r="F259" t="n">
        <v>0</v>
      </c>
      <c r="G259" t="n">
        <v>0</v>
      </c>
    </row>
    <row r="260">
      <c r="A260" s="2" t="n">
        <v>45294.6875</v>
      </c>
      <c r="B260" t="n">
        <v>0</v>
      </c>
      <c r="C260" t="n">
        <v>0.1429506666666782</v>
      </c>
      <c r="D260" t="n">
        <v>131.2293406666666</v>
      </c>
      <c r="E260" t="n">
        <v>131.3722913333333</v>
      </c>
      <c r="F260" t="n">
        <v>0</v>
      </c>
      <c r="G260" t="n">
        <v>0</v>
      </c>
    </row>
    <row r="261">
      <c r="A261" s="2" t="n">
        <v>45294.69791666666</v>
      </c>
      <c r="B261" t="n">
        <v>0</v>
      </c>
      <c r="C261" t="n">
        <v>0.1438486666666563</v>
      </c>
      <c r="D261" t="n">
        <v>133.8116046666667</v>
      </c>
      <c r="E261" t="n">
        <v>133.9554533333333</v>
      </c>
      <c r="F261" t="n">
        <v>0</v>
      </c>
      <c r="G261" t="n">
        <v>0</v>
      </c>
    </row>
    <row r="262">
      <c r="A262" s="2" t="n">
        <v>45294.70833333334</v>
      </c>
      <c r="B262" t="n">
        <v>0</v>
      </c>
      <c r="C262" t="n">
        <v>0.1426693333333304</v>
      </c>
      <c r="D262" t="n">
        <v>124.1804643333333</v>
      </c>
      <c r="E262" t="n">
        <v>124.3231336666667</v>
      </c>
      <c r="F262" t="n">
        <v>0</v>
      </c>
      <c r="G262" t="n">
        <v>0</v>
      </c>
    </row>
    <row r="263">
      <c r="A263" s="2" t="n">
        <v>45294.71875</v>
      </c>
      <c r="B263" t="n">
        <v>0</v>
      </c>
      <c r="C263" t="n">
        <v>0.1426946666666709</v>
      </c>
      <c r="D263" t="n">
        <v>129.067637</v>
      </c>
      <c r="E263" t="n">
        <v>129.2103316666667</v>
      </c>
      <c r="F263" t="n">
        <v>0</v>
      </c>
      <c r="G263" t="n">
        <v>0</v>
      </c>
    </row>
    <row r="264">
      <c r="A264" s="2" t="n">
        <v>45294.72916666666</v>
      </c>
      <c r="B264" t="n">
        <v>0</v>
      </c>
      <c r="C264" t="n">
        <v>0.1430233333333319</v>
      </c>
      <c r="D264" t="n">
        <v>140.201867</v>
      </c>
      <c r="E264" t="n">
        <v>140.3448903333333</v>
      </c>
      <c r="F264" t="n">
        <v>0</v>
      </c>
      <c r="G264" t="n">
        <v>0</v>
      </c>
    </row>
    <row r="265">
      <c r="A265" s="2" t="n">
        <v>45294.73958333334</v>
      </c>
      <c r="B265" t="n">
        <v>0</v>
      </c>
      <c r="C265" t="n">
        <v>0.1436713333333444</v>
      </c>
      <c r="D265" t="n">
        <v>144.2607243333333</v>
      </c>
      <c r="E265" t="n">
        <v>144.4043956666667</v>
      </c>
      <c r="F265" t="n">
        <v>0</v>
      </c>
      <c r="G265" t="n">
        <v>0</v>
      </c>
    </row>
    <row r="266">
      <c r="A266" s="2" t="n">
        <v>45294.75</v>
      </c>
      <c r="B266" t="n">
        <v>0</v>
      </c>
      <c r="C266" t="n">
        <v>0.1433079999999904</v>
      </c>
      <c r="D266" t="n">
        <v>135.6121413333333</v>
      </c>
      <c r="E266" t="n">
        <v>135.7554493333333</v>
      </c>
      <c r="F266" t="n">
        <v>0</v>
      </c>
      <c r="G266" t="n">
        <v>0</v>
      </c>
    </row>
    <row r="267">
      <c r="A267" s="2" t="n">
        <v>45294.76041666666</v>
      </c>
      <c r="B267" t="n">
        <v>0</v>
      </c>
      <c r="C267" t="n">
        <v>0.1409066666666661</v>
      </c>
      <c r="D267" t="n">
        <v>99.10336933333333</v>
      </c>
      <c r="E267" t="n">
        <v>99.244276</v>
      </c>
      <c r="F267" t="n">
        <v>0</v>
      </c>
      <c r="G267" t="n">
        <v>0</v>
      </c>
    </row>
    <row r="268">
      <c r="A268" s="2" t="n">
        <v>45294.77083333334</v>
      </c>
      <c r="B268" t="n">
        <v>0</v>
      </c>
      <c r="C268" t="n">
        <v>0.1413163333333216</v>
      </c>
      <c r="D268" t="n">
        <v>104.2342723333334</v>
      </c>
      <c r="E268" t="n">
        <v>104.3755886666667</v>
      </c>
      <c r="F268" t="n">
        <v>0</v>
      </c>
      <c r="G268" t="n">
        <v>0</v>
      </c>
    </row>
    <row r="269">
      <c r="A269" s="2" t="n">
        <v>45294.78125</v>
      </c>
      <c r="B269" t="n">
        <v>0</v>
      </c>
      <c r="C269" t="n">
        <v>0.1431969999999865</v>
      </c>
      <c r="D269" t="n">
        <v>165.014521</v>
      </c>
      <c r="E269" t="n">
        <v>165.157718</v>
      </c>
      <c r="F269" t="n">
        <v>0</v>
      </c>
      <c r="G269" t="n">
        <v>0</v>
      </c>
    </row>
    <row r="270">
      <c r="A270" s="2" t="n">
        <v>45294.79166666666</v>
      </c>
      <c r="B270" t="n">
        <v>0</v>
      </c>
      <c r="C270" t="n">
        <v>0.1429023333333248</v>
      </c>
      <c r="D270" t="n">
        <v>166.7646536666667</v>
      </c>
      <c r="E270" t="n">
        <v>166.907556</v>
      </c>
      <c r="F270" t="n">
        <v>0</v>
      </c>
      <c r="G270" t="n">
        <v>0</v>
      </c>
    </row>
    <row r="271">
      <c r="A271" s="2" t="n">
        <v>45294.80208333334</v>
      </c>
      <c r="B271" t="n">
        <v>0</v>
      </c>
      <c r="C271" t="n">
        <v>0.1423176666666564</v>
      </c>
      <c r="D271" t="n">
        <v>155.5407296666666</v>
      </c>
      <c r="E271" t="n">
        <v>155.6830473333333</v>
      </c>
      <c r="F271" t="n">
        <v>0</v>
      </c>
      <c r="G271" t="n">
        <v>0</v>
      </c>
    </row>
    <row r="272">
      <c r="A272" s="2" t="n">
        <v>45294.8125</v>
      </c>
      <c r="B272" t="n">
        <v>0</v>
      </c>
      <c r="C272" t="n">
        <v>0.1408350000000098</v>
      </c>
      <c r="D272" t="n">
        <v>136.6860533333333</v>
      </c>
      <c r="E272" t="n">
        <v>136.8268883333333</v>
      </c>
      <c r="F272" t="n">
        <v>0</v>
      </c>
      <c r="G272" t="n">
        <v>0</v>
      </c>
    </row>
    <row r="273">
      <c r="A273" s="2" t="n">
        <v>45294.82291666666</v>
      </c>
      <c r="B273" t="n">
        <v>0</v>
      </c>
      <c r="C273" t="n">
        <v>0.1407069999999919</v>
      </c>
      <c r="D273" t="n">
        <v>139.6913613333333</v>
      </c>
      <c r="E273" t="n">
        <v>139.8320683333333</v>
      </c>
      <c r="F273" t="n">
        <v>0</v>
      </c>
      <c r="G273" t="n">
        <v>0</v>
      </c>
    </row>
    <row r="274">
      <c r="A274" s="2" t="n">
        <v>45294.83333333334</v>
      </c>
      <c r="B274" t="n">
        <v>0</v>
      </c>
      <c r="C274" t="n">
        <v>0.1397933333333299</v>
      </c>
      <c r="D274" t="n">
        <v>134.350124</v>
      </c>
      <c r="E274" t="n">
        <v>134.4899173333334</v>
      </c>
      <c r="F274" t="n">
        <v>0</v>
      </c>
      <c r="G274" t="n">
        <v>0</v>
      </c>
    </row>
    <row r="275">
      <c r="A275" s="2" t="n">
        <v>45294.84375</v>
      </c>
      <c r="B275" t="n">
        <v>0</v>
      </c>
      <c r="C275" t="n">
        <v>0.1377646666666692</v>
      </c>
      <c r="D275" t="n">
        <v>130.1284206666666</v>
      </c>
      <c r="E275" t="n">
        <v>130.2661853333333</v>
      </c>
      <c r="F275" t="n">
        <v>0</v>
      </c>
      <c r="G275" t="n">
        <v>0</v>
      </c>
    </row>
    <row r="276">
      <c r="A276" s="2" t="n">
        <v>45294.85416666666</v>
      </c>
      <c r="B276" t="n">
        <v>0</v>
      </c>
      <c r="C276" t="n">
        <v>0.1372269999999958</v>
      </c>
      <c r="D276" t="n">
        <v>132.3302786666667</v>
      </c>
      <c r="E276" t="n">
        <v>132.4675056666667</v>
      </c>
      <c r="F276" t="n">
        <v>0</v>
      </c>
      <c r="G276" t="n">
        <v>0</v>
      </c>
    </row>
    <row r="277">
      <c r="A277" s="2" t="n">
        <v>45294.86458333334</v>
      </c>
      <c r="B277" t="n">
        <v>0</v>
      </c>
      <c r="C277" t="n">
        <v>0.1369489999999871</v>
      </c>
      <c r="D277" t="n">
        <v>131.72457</v>
      </c>
      <c r="E277" t="n">
        <v>131.861519</v>
      </c>
      <c r="F277" t="n">
        <v>0</v>
      </c>
      <c r="G277" t="n">
        <v>0</v>
      </c>
    </row>
    <row r="278">
      <c r="A278" s="2" t="n">
        <v>45294.875</v>
      </c>
      <c r="B278" t="n">
        <v>0</v>
      </c>
      <c r="C278" t="n">
        <v>0.1358723333333387</v>
      </c>
      <c r="D278" t="n">
        <v>131.734334</v>
      </c>
      <c r="E278" t="n">
        <v>131.8702063333333</v>
      </c>
      <c r="F278" t="n">
        <v>0</v>
      </c>
      <c r="G278" t="n">
        <v>0</v>
      </c>
    </row>
    <row r="279">
      <c r="A279" s="2" t="n">
        <v>45294.88541666666</v>
      </c>
      <c r="B279" t="n">
        <v>0</v>
      </c>
      <c r="C279" t="n">
        <v>0.1380976666666669</v>
      </c>
      <c r="D279" t="n">
        <v>123.571368</v>
      </c>
      <c r="E279" t="n">
        <v>123.7094656666667</v>
      </c>
      <c r="F279" t="n">
        <v>0</v>
      </c>
      <c r="G279" t="n">
        <v>0</v>
      </c>
    </row>
    <row r="280">
      <c r="A280" s="2" t="n">
        <v>45294.89583333334</v>
      </c>
      <c r="B280" t="n">
        <v>0</v>
      </c>
      <c r="C280" t="n">
        <v>0.1389916666666693</v>
      </c>
      <c r="D280" t="n">
        <v>155.3416676666667</v>
      </c>
      <c r="E280" t="n">
        <v>155.4806593333333</v>
      </c>
      <c r="F280" t="n">
        <v>0</v>
      </c>
      <c r="G280" t="n">
        <v>0</v>
      </c>
    </row>
    <row r="281">
      <c r="A281" s="2" t="n">
        <v>45294.90625</v>
      </c>
      <c r="B281" t="n">
        <v>0</v>
      </c>
      <c r="C281" t="n">
        <v>0.1401123333333203</v>
      </c>
      <c r="D281" t="n">
        <v>208.9716136666667</v>
      </c>
      <c r="E281" t="n">
        <v>209.111726</v>
      </c>
      <c r="F281" t="n">
        <v>0</v>
      </c>
      <c r="G281" t="n">
        <v>0</v>
      </c>
    </row>
    <row r="282">
      <c r="A282" s="2" t="n">
        <v>45294.91666666666</v>
      </c>
      <c r="B282" t="n">
        <v>0</v>
      </c>
      <c r="C282" t="n">
        <v>0.1409909999999854</v>
      </c>
      <c r="D282" t="n">
        <v>235.1517153333334</v>
      </c>
      <c r="E282" t="n">
        <v>235.2927063333333</v>
      </c>
      <c r="F282" t="n">
        <v>0</v>
      </c>
      <c r="G282" t="n">
        <v>0</v>
      </c>
    </row>
    <row r="283">
      <c r="A283" s="2" t="n">
        <v>45294.92708333334</v>
      </c>
      <c r="B283" t="n">
        <v>0</v>
      </c>
      <c r="C283" t="n">
        <v>0.1400950000000023</v>
      </c>
      <c r="D283" t="n">
        <v>234.278176</v>
      </c>
      <c r="E283" t="n">
        <v>234.418271</v>
      </c>
      <c r="F283" t="n">
        <v>0</v>
      </c>
      <c r="G283" t="n">
        <v>0</v>
      </c>
    </row>
    <row r="284">
      <c r="A284" s="2" t="n">
        <v>45294.9375</v>
      </c>
      <c r="B284" t="n">
        <v>0</v>
      </c>
      <c r="C284" t="n">
        <v>0.1409153333333393</v>
      </c>
      <c r="D284" t="n">
        <v>201.1122316666666</v>
      </c>
      <c r="E284" t="n">
        <v>201.253147</v>
      </c>
      <c r="F284" t="n">
        <v>0</v>
      </c>
      <c r="G284" t="n">
        <v>0</v>
      </c>
    </row>
    <row r="285">
      <c r="A285" s="2" t="n">
        <v>45294.94791666666</v>
      </c>
      <c r="B285" t="n">
        <v>0</v>
      </c>
      <c r="C285" t="n">
        <v>0.1397366666666358</v>
      </c>
      <c r="D285" t="n">
        <v>190.7692996666667</v>
      </c>
      <c r="E285" t="n">
        <v>190.9090363333333</v>
      </c>
      <c r="F285" t="n">
        <v>0</v>
      </c>
      <c r="G285" t="n">
        <v>0</v>
      </c>
    </row>
    <row r="286">
      <c r="A286" s="2" t="n">
        <v>45294.95833333334</v>
      </c>
      <c r="B286" t="n">
        <v>0</v>
      </c>
      <c r="C286" t="n">
        <v>0.1395639999999787</v>
      </c>
      <c r="D286" t="n">
        <v>176.4821063333333</v>
      </c>
      <c r="E286" t="n">
        <v>176.6216703333333</v>
      </c>
      <c r="F286" t="n">
        <v>0</v>
      </c>
      <c r="G286" t="n">
        <v>0</v>
      </c>
    </row>
    <row r="287">
      <c r="A287" s="2" t="n">
        <v>45294.96875</v>
      </c>
      <c r="B287" t="n">
        <v>0</v>
      </c>
      <c r="C287" t="n">
        <v>0.1389566666666724</v>
      </c>
      <c r="D287" t="n">
        <v>160.0708456666666</v>
      </c>
      <c r="E287" t="n">
        <v>160.2098023333333</v>
      </c>
      <c r="F287" t="n">
        <v>0</v>
      </c>
      <c r="G287" t="n">
        <v>0</v>
      </c>
    </row>
    <row r="288">
      <c r="A288" s="2" t="n">
        <v>45294.97916666666</v>
      </c>
      <c r="B288" t="n">
        <v>0</v>
      </c>
      <c r="C288" t="n">
        <v>0.1371116666666694</v>
      </c>
      <c r="D288" t="n">
        <v>163.2961893333333</v>
      </c>
      <c r="E288" t="n">
        <v>163.433301</v>
      </c>
      <c r="F288" t="n">
        <v>0</v>
      </c>
      <c r="G288" t="n">
        <v>0</v>
      </c>
    </row>
    <row r="289">
      <c r="A289" s="2" t="n">
        <v>45294.98958333334</v>
      </c>
      <c r="B289" t="n">
        <v>0</v>
      </c>
      <c r="C289" t="n">
        <v>0.1368023333332928</v>
      </c>
      <c r="D289" t="n">
        <v>173.603552</v>
      </c>
      <c r="E289" t="n">
        <v>173.7403543333333</v>
      </c>
      <c r="F289" t="n">
        <v>0</v>
      </c>
      <c r="G289" t="n">
        <v>0</v>
      </c>
    </row>
    <row r="290">
      <c r="A290" s="2" t="n">
        <v>45295</v>
      </c>
      <c r="B290" t="n">
        <v>0</v>
      </c>
      <c r="C290" t="n">
        <v>0.1352770000000021</v>
      </c>
      <c r="D290" t="n">
        <v>164.019735</v>
      </c>
      <c r="E290" t="n">
        <v>164.155012</v>
      </c>
      <c r="F290" t="n">
        <v>0</v>
      </c>
      <c r="G290" t="n">
        <v>0</v>
      </c>
    </row>
    <row r="291">
      <c r="A291" s="2" t="n">
        <v>45295.01041666666</v>
      </c>
      <c r="B291" t="n">
        <v>0</v>
      </c>
      <c r="C291" t="n">
        <v>0.1355289999999911</v>
      </c>
      <c r="D291" t="n">
        <v>166.8243616666667</v>
      </c>
      <c r="E291" t="n">
        <v>166.9598906666667</v>
      </c>
      <c r="F291" t="n">
        <v>0</v>
      </c>
      <c r="G291" t="n">
        <v>0</v>
      </c>
    </row>
    <row r="292">
      <c r="A292" s="2" t="n">
        <v>45295.02083333334</v>
      </c>
      <c r="B292" t="n">
        <v>0</v>
      </c>
      <c r="C292" t="n">
        <v>0.1346100000000092</v>
      </c>
      <c r="D292" t="n">
        <v>199.7235776666666</v>
      </c>
      <c r="E292" t="n">
        <v>199.8581876666667</v>
      </c>
      <c r="F292" t="n">
        <v>0</v>
      </c>
      <c r="G292" t="n">
        <v>0</v>
      </c>
    </row>
    <row r="293">
      <c r="A293" s="2" t="n">
        <v>45295.03125</v>
      </c>
      <c r="B293" t="n">
        <v>0</v>
      </c>
      <c r="C293" t="n">
        <v>0.1392566666666539</v>
      </c>
      <c r="D293" t="n">
        <v>200.009077</v>
      </c>
      <c r="E293" t="n">
        <v>200.1483336666667</v>
      </c>
      <c r="F293" t="n">
        <v>0</v>
      </c>
      <c r="G293" t="n">
        <v>0</v>
      </c>
    </row>
    <row r="294">
      <c r="A294" s="2" t="n">
        <v>45295.04166666666</v>
      </c>
      <c r="B294" t="n">
        <v>0</v>
      </c>
      <c r="C294" t="n">
        <v>0.1397616666666579</v>
      </c>
      <c r="D294" t="n">
        <v>152.84588</v>
      </c>
      <c r="E294" t="n">
        <v>152.9856416666667</v>
      </c>
      <c r="F294" t="n">
        <v>0</v>
      </c>
      <c r="G294" t="n">
        <v>0</v>
      </c>
    </row>
    <row r="295">
      <c r="A295" s="2" t="n">
        <v>45295.05208333334</v>
      </c>
      <c r="B295" t="n">
        <v>0</v>
      </c>
      <c r="C295" t="n">
        <v>0.1406910000000039</v>
      </c>
      <c r="D295" t="n">
        <v>169.740278</v>
      </c>
      <c r="E295" t="n">
        <v>169.880969</v>
      </c>
      <c r="F295" t="n">
        <v>0</v>
      </c>
      <c r="G295" t="n">
        <v>0</v>
      </c>
    </row>
    <row r="296">
      <c r="A296" s="2" t="n">
        <v>45295.0625</v>
      </c>
      <c r="B296" t="n">
        <v>0</v>
      </c>
      <c r="C296" t="n">
        <v>0.1419876666666653</v>
      </c>
      <c r="D296" t="n">
        <v>155.770796</v>
      </c>
      <c r="E296" t="n">
        <v>155.9127836666666</v>
      </c>
      <c r="F296" t="n">
        <v>0</v>
      </c>
      <c r="G296" t="n">
        <v>0</v>
      </c>
    </row>
    <row r="297">
      <c r="A297" s="2" t="n">
        <v>45295.07291666666</v>
      </c>
      <c r="B297" t="n">
        <v>0</v>
      </c>
      <c r="C297" t="n">
        <v>0.1402270000000101</v>
      </c>
      <c r="D297" t="n">
        <v>157.6802093333333</v>
      </c>
      <c r="E297" t="n">
        <v>157.8204363333333</v>
      </c>
      <c r="F297" t="n">
        <v>0</v>
      </c>
      <c r="G297" t="n">
        <v>0</v>
      </c>
    </row>
    <row r="298">
      <c r="A298" s="2" t="n">
        <v>45295.08333333334</v>
      </c>
      <c r="B298" t="n">
        <v>0</v>
      </c>
      <c r="C298" t="n">
        <v>0.1414673333333383</v>
      </c>
      <c r="D298" t="n">
        <v>153.5461753333333</v>
      </c>
      <c r="E298" t="n">
        <v>153.6876426666666</v>
      </c>
      <c r="F298" t="n">
        <v>0</v>
      </c>
      <c r="G298" t="n">
        <v>0</v>
      </c>
    </row>
    <row r="299">
      <c r="A299" s="2" t="n">
        <v>45295.09375</v>
      </c>
      <c r="B299" t="n">
        <v>0</v>
      </c>
      <c r="C299" t="n">
        <v>0.1397313333333443</v>
      </c>
      <c r="D299" t="n">
        <v>151.5501326666667</v>
      </c>
      <c r="E299" t="n">
        <v>151.689864</v>
      </c>
      <c r="F299" t="n">
        <v>0</v>
      </c>
      <c r="G299" t="n">
        <v>0</v>
      </c>
    </row>
    <row r="300">
      <c r="A300" s="2" t="n">
        <v>45295.10416666666</v>
      </c>
      <c r="B300" t="n">
        <v>0</v>
      </c>
      <c r="C300" t="n">
        <v>0.1399069999999938</v>
      </c>
      <c r="D300" t="n">
        <v>154.148196</v>
      </c>
      <c r="E300" t="n">
        <v>154.288103</v>
      </c>
      <c r="F300" t="n">
        <v>0</v>
      </c>
      <c r="G300" t="n">
        <v>0</v>
      </c>
    </row>
    <row r="301">
      <c r="A301" s="2" t="n">
        <v>45295.11458333334</v>
      </c>
      <c r="B301" t="n">
        <v>0</v>
      </c>
      <c r="C301" t="n">
        <v>0.1396110000000022</v>
      </c>
      <c r="D301" t="n">
        <v>172.5384093333333</v>
      </c>
      <c r="E301" t="n">
        <v>172.6780203333333</v>
      </c>
      <c r="F301" t="n">
        <v>0</v>
      </c>
      <c r="G301" t="n">
        <v>0</v>
      </c>
    </row>
    <row r="302">
      <c r="A302" s="2" t="n">
        <v>45295.125</v>
      </c>
      <c r="B302" t="n">
        <v>0</v>
      </c>
      <c r="C302" t="n">
        <v>0.142473666666632</v>
      </c>
      <c r="D302" t="n">
        <v>206.4868883333334</v>
      </c>
      <c r="E302" t="n">
        <v>206.629362</v>
      </c>
      <c r="F302" t="n">
        <v>0</v>
      </c>
      <c r="G302" t="n">
        <v>0</v>
      </c>
    </row>
    <row r="303">
      <c r="A303" s="2" t="n">
        <v>45295.13541666666</v>
      </c>
      <c r="B303" t="n">
        <v>0</v>
      </c>
      <c r="C303" t="n">
        <v>0.1418769999999654</v>
      </c>
      <c r="D303" t="n">
        <v>212.8948156666667</v>
      </c>
      <c r="E303" t="n">
        <v>213.0366926666667</v>
      </c>
      <c r="F303" t="n">
        <v>0</v>
      </c>
      <c r="G303" t="n">
        <v>0</v>
      </c>
    </row>
    <row r="304">
      <c r="A304" s="2" t="n">
        <v>45295.14583333334</v>
      </c>
      <c r="B304" t="n">
        <v>0</v>
      </c>
      <c r="C304" t="n">
        <v>0.1416869999999903</v>
      </c>
      <c r="D304" t="n">
        <v>204.532789</v>
      </c>
      <c r="E304" t="n">
        <v>204.674476</v>
      </c>
      <c r="F304" t="n">
        <v>0</v>
      </c>
      <c r="G304" t="n">
        <v>0</v>
      </c>
    </row>
    <row r="305">
      <c r="A305" s="2" t="n">
        <v>45295.15625</v>
      </c>
      <c r="B305" t="n">
        <v>0</v>
      </c>
      <c r="C305" t="n">
        <v>0.140091666666649</v>
      </c>
      <c r="D305" t="n">
        <v>192.773363</v>
      </c>
      <c r="E305" t="n">
        <v>192.9134546666667</v>
      </c>
      <c r="F305" t="n">
        <v>0</v>
      </c>
      <c r="G305" t="n">
        <v>0</v>
      </c>
    </row>
    <row r="306">
      <c r="A306" s="2" t="n">
        <v>45295.16666666666</v>
      </c>
      <c r="B306" t="n">
        <v>0</v>
      </c>
      <c r="C306" t="n">
        <v>0.1422273333332953</v>
      </c>
      <c r="D306" t="n">
        <v>177.211539</v>
      </c>
      <c r="E306" t="n">
        <v>177.3537663333333</v>
      </c>
      <c r="F306" t="n">
        <v>0</v>
      </c>
      <c r="G306" t="n">
        <v>0</v>
      </c>
    </row>
    <row r="307">
      <c r="A307" s="2" t="n">
        <v>45295.17708333334</v>
      </c>
      <c r="B307" t="n">
        <v>0</v>
      </c>
      <c r="C307" t="n">
        <v>0.1434380000000033</v>
      </c>
      <c r="D307" t="n">
        <v>169.381097</v>
      </c>
      <c r="E307" t="n">
        <v>169.524535</v>
      </c>
      <c r="F307" t="n">
        <v>0</v>
      </c>
      <c r="G307" t="n">
        <v>0</v>
      </c>
    </row>
    <row r="308">
      <c r="A308" s="2" t="n">
        <v>45295.1875</v>
      </c>
      <c r="B308" t="n">
        <v>0</v>
      </c>
      <c r="C308" t="n">
        <v>0.1411493333333453</v>
      </c>
      <c r="D308" t="n">
        <v>134.748883</v>
      </c>
      <c r="E308" t="n">
        <v>134.8900323333334</v>
      </c>
      <c r="F308" t="n">
        <v>0</v>
      </c>
      <c r="G308" t="n">
        <v>0</v>
      </c>
    </row>
    <row r="309">
      <c r="A309" s="2" t="n">
        <v>45295.19791666666</v>
      </c>
      <c r="B309" t="n">
        <v>0</v>
      </c>
      <c r="C309" t="n">
        <v>0.1398659999999836</v>
      </c>
      <c r="D309" t="n">
        <v>112.1957216666667</v>
      </c>
      <c r="E309" t="n">
        <v>112.3355876666667</v>
      </c>
      <c r="F309" t="n">
        <v>0</v>
      </c>
      <c r="G309" t="n">
        <v>0</v>
      </c>
    </row>
    <row r="310">
      <c r="A310" s="2" t="n">
        <v>45295.20833333334</v>
      </c>
      <c r="B310" t="n">
        <v>0</v>
      </c>
      <c r="C310" t="n">
        <v>0.143306333333328</v>
      </c>
      <c r="D310" t="n">
        <v>107.001079</v>
      </c>
      <c r="E310" t="n">
        <v>107.1443853333333</v>
      </c>
      <c r="F310" t="n">
        <v>0</v>
      </c>
      <c r="G310" t="n">
        <v>0</v>
      </c>
    </row>
    <row r="311">
      <c r="A311" s="2" t="n">
        <v>45295.21875</v>
      </c>
      <c r="B311" t="n">
        <v>0</v>
      </c>
      <c r="C311" t="n">
        <v>0.1433549999999855</v>
      </c>
      <c r="D311" t="n">
        <v>105.8302656666667</v>
      </c>
      <c r="E311" t="n">
        <v>105.9736206666667</v>
      </c>
      <c r="F311" t="n">
        <v>0</v>
      </c>
      <c r="G311" t="n">
        <v>0</v>
      </c>
    </row>
    <row r="312">
      <c r="A312" s="2" t="n">
        <v>45295.22916666666</v>
      </c>
      <c r="B312" t="n">
        <v>0</v>
      </c>
      <c r="C312" t="n">
        <v>0.1403699999999901</v>
      </c>
      <c r="D312" t="n">
        <v>108.47517</v>
      </c>
      <c r="E312" t="n">
        <v>108.61554</v>
      </c>
      <c r="F312" t="n">
        <v>0</v>
      </c>
      <c r="G312" t="n">
        <v>0</v>
      </c>
    </row>
    <row r="313">
      <c r="A313" s="2" t="n">
        <v>45295.23958333334</v>
      </c>
      <c r="B313" t="n">
        <v>0</v>
      </c>
      <c r="C313" t="n">
        <v>0.1360586666666705</v>
      </c>
      <c r="D313" t="n">
        <v>118.3261746666666</v>
      </c>
      <c r="E313" t="n">
        <v>118.4622333333333</v>
      </c>
      <c r="F313" t="n">
        <v>0</v>
      </c>
      <c r="G313" t="n">
        <v>0</v>
      </c>
    </row>
    <row r="314">
      <c r="A314" s="2" t="n">
        <v>45295.25</v>
      </c>
      <c r="B314" t="n">
        <v>0</v>
      </c>
      <c r="C314" t="n">
        <v>0.1368249999999875</v>
      </c>
      <c r="D314" t="n">
        <v>146.8080936666667</v>
      </c>
      <c r="E314" t="n">
        <v>146.9449186666667</v>
      </c>
      <c r="F314" t="n">
        <v>0</v>
      </c>
      <c r="G314" t="n">
        <v>0</v>
      </c>
    </row>
    <row r="315">
      <c r="A315" s="2" t="n">
        <v>45295.26041666666</v>
      </c>
      <c r="B315" t="n">
        <v>0</v>
      </c>
      <c r="C315" t="n">
        <v>0.1371003333333363</v>
      </c>
      <c r="D315" t="n">
        <v>140.112769</v>
      </c>
      <c r="E315" t="n">
        <v>140.2498693333333</v>
      </c>
      <c r="F315" t="n">
        <v>0</v>
      </c>
      <c r="G315" t="n">
        <v>0</v>
      </c>
    </row>
    <row r="316">
      <c r="A316" s="2" t="n">
        <v>45295.27083333334</v>
      </c>
      <c r="B316" t="n">
        <v>0</v>
      </c>
      <c r="C316" t="n">
        <v>0.13337833333334</v>
      </c>
      <c r="D316" t="n">
        <v>125.045521</v>
      </c>
      <c r="E316" t="n">
        <v>125.1788993333333</v>
      </c>
      <c r="F316" t="n">
        <v>0</v>
      </c>
      <c r="G316" t="n">
        <v>0</v>
      </c>
    </row>
    <row r="317">
      <c r="A317" s="2" t="n">
        <v>45295.28125</v>
      </c>
      <c r="B317" t="n">
        <v>0</v>
      </c>
      <c r="C317" t="n">
        <v>0.1293809999999809</v>
      </c>
      <c r="D317" t="n">
        <v>123.3735636666667</v>
      </c>
      <c r="E317" t="n">
        <v>123.5029446666667</v>
      </c>
      <c r="F317" t="n">
        <v>0</v>
      </c>
      <c r="G317" t="n">
        <v>0</v>
      </c>
    </row>
    <row r="318">
      <c r="A318" s="2" t="n">
        <v>45295.29166666666</v>
      </c>
      <c r="B318" t="n">
        <v>0</v>
      </c>
      <c r="C318" t="n">
        <v>0.1312953333333269</v>
      </c>
      <c r="D318" t="n">
        <v>122.772054</v>
      </c>
      <c r="E318" t="n">
        <v>122.9033493333333</v>
      </c>
      <c r="F318" t="n">
        <v>0</v>
      </c>
      <c r="G318" t="n">
        <v>0</v>
      </c>
    </row>
    <row r="319">
      <c r="A319" s="2" t="n">
        <v>45295.30208333334</v>
      </c>
      <c r="B319" t="n">
        <v>0</v>
      </c>
      <c r="C319" t="n">
        <v>0.1330066666666596</v>
      </c>
      <c r="D319" t="n">
        <v>126.577516</v>
      </c>
      <c r="E319" t="n">
        <v>126.7105226666667</v>
      </c>
      <c r="F319" t="n">
        <v>0</v>
      </c>
      <c r="G319" t="n">
        <v>0</v>
      </c>
    </row>
    <row r="320">
      <c r="A320" s="2" t="n">
        <v>45295.3125</v>
      </c>
      <c r="B320" t="n">
        <v>0</v>
      </c>
      <c r="C320" t="n">
        <v>0.1346663333333282</v>
      </c>
      <c r="D320" t="n">
        <v>125.003048</v>
      </c>
      <c r="E320" t="n">
        <v>125.1377143333333</v>
      </c>
      <c r="F320" t="n">
        <v>0</v>
      </c>
      <c r="G320" t="n">
        <v>0</v>
      </c>
    </row>
    <row r="321">
      <c r="A321" s="2" t="n">
        <v>45295.32291666666</v>
      </c>
      <c r="B321" t="n">
        <v>0</v>
      </c>
      <c r="C321" t="n">
        <v>0.1377276666666774</v>
      </c>
      <c r="D321" t="n">
        <v>128.613812</v>
      </c>
      <c r="E321" t="n">
        <v>128.7515396666667</v>
      </c>
      <c r="F321" t="n">
        <v>0</v>
      </c>
      <c r="G321" t="n">
        <v>0</v>
      </c>
    </row>
    <row r="322">
      <c r="A322" s="2" t="n">
        <v>45295.33333333334</v>
      </c>
      <c r="B322" t="n">
        <v>0</v>
      </c>
      <c r="C322" t="n">
        <v>0.1397839999999917</v>
      </c>
      <c r="D322" t="n">
        <v>123.7467403333333</v>
      </c>
      <c r="E322" t="n">
        <v>123.8865243333333</v>
      </c>
      <c r="F322" t="n">
        <v>0</v>
      </c>
      <c r="G322" t="n">
        <v>0</v>
      </c>
    </row>
    <row r="323">
      <c r="A323" s="2" t="n">
        <v>45295.34375</v>
      </c>
      <c r="B323" t="n">
        <v>0</v>
      </c>
      <c r="C323" t="n">
        <v>0.1378779999999864</v>
      </c>
      <c r="D323" t="n">
        <v>124.8605563333333</v>
      </c>
      <c r="E323" t="n">
        <v>124.9984343333333</v>
      </c>
      <c r="F323" t="n">
        <v>0</v>
      </c>
      <c r="G323" t="n">
        <v>0</v>
      </c>
    </row>
    <row r="324">
      <c r="A324" s="2" t="n">
        <v>45295.35416666666</v>
      </c>
      <c r="B324" t="n">
        <v>0</v>
      </c>
      <c r="C324" t="n">
        <v>0.1358326666666727</v>
      </c>
      <c r="D324" t="n">
        <v>121.586601</v>
      </c>
      <c r="E324" t="n">
        <v>121.7224336666667</v>
      </c>
      <c r="F324" t="n">
        <v>0</v>
      </c>
      <c r="G324" t="n">
        <v>0</v>
      </c>
    </row>
    <row r="325">
      <c r="A325" s="2" t="n">
        <v>45295.36458333334</v>
      </c>
      <c r="B325" t="n">
        <v>0</v>
      </c>
      <c r="C325" t="n">
        <v>0.1380873333333312</v>
      </c>
      <c r="D325" t="n">
        <v>114.8324483333333</v>
      </c>
      <c r="E325" t="n">
        <v>114.9705356666667</v>
      </c>
      <c r="F325" t="n">
        <v>0</v>
      </c>
      <c r="G325" t="n">
        <v>0</v>
      </c>
    </row>
    <row r="326">
      <c r="A326" s="2" t="n">
        <v>45295.375</v>
      </c>
      <c r="B326" t="n">
        <v>0</v>
      </c>
      <c r="C326" t="n">
        <v>0.139719333333332</v>
      </c>
      <c r="D326" t="n">
        <v>108.8019573333333</v>
      </c>
      <c r="E326" t="n">
        <v>108.9416766666667</v>
      </c>
      <c r="F326" t="n">
        <v>0</v>
      </c>
      <c r="G326" t="n">
        <v>0</v>
      </c>
    </row>
    <row r="327">
      <c r="A327" s="2" t="n">
        <v>45295.38541666666</v>
      </c>
      <c r="B327" t="n">
        <v>0</v>
      </c>
      <c r="C327" t="n">
        <v>0.1384406666666536</v>
      </c>
      <c r="D327" t="n">
        <v>102.1412233333333</v>
      </c>
      <c r="E327" t="n">
        <v>102.279664</v>
      </c>
      <c r="F327" t="n">
        <v>0</v>
      </c>
      <c r="G327" t="n">
        <v>0</v>
      </c>
    </row>
    <row r="328">
      <c r="A328" s="2" t="n">
        <v>45295.39583333334</v>
      </c>
      <c r="B328" t="n">
        <v>0</v>
      </c>
      <c r="C328" t="n">
        <v>0.1388079999999832</v>
      </c>
      <c r="D328" t="n">
        <v>111.4135253333334</v>
      </c>
      <c r="E328" t="n">
        <v>111.5523333333333</v>
      </c>
      <c r="F328" t="n">
        <v>0</v>
      </c>
      <c r="G328" t="n">
        <v>0</v>
      </c>
    </row>
    <row r="329">
      <c r="A329" s="2" t="n">
        <v>45295.40625</v>
      </c>
      <c r="B329" t="n">
        <v>0</v>
      </c>
      <c r="C329" t="n">
        <v>0.1395386666666667</v>
      </c>
      <c r="D329" t="n">
        <v>104.5677553333333</v>
      </c>
      <c r="E329" t="n">
        <v>104.707294</v>
      </c>
      <c r="F329" t="n">
        <v>0</v>
      </c>
      <c r="G329" t="n">
        <v>0</v>
      </c>
    </row>
    <row r="330">
      <c r="A330" s="2" t="n">
        <v>45295.41666666666</v>
      </c>
      <c r="B330" t="n">
        <v>0</v>
      </c>
      <c r="C330" t="n">
        <v>0.1414180000000016</v>
      </c>
      <c r="D330" t="n">
        <v>99.70286066666667</v>
      </c>
      <c r="E330" t="n">
        <v>99.84427866666667</v>
      </c>
      <c r="F330" t="n">
        <v>0</v>
      </c>
      <c r="G330" t="n">
        <v>0</v>
      </c>
    </row>
    <row r="331">
      <c r="A331" s="2" t="n">
        <v>45295.42708333334</v>
      </c>
      <c r="B331" t="n">
        <v>0</v>
      </c>
      <c r="C331" t="n">
        <v>0.1443139999999943</v>
      </c>
      <c r="D331" t="n">
        <v>104.693966</v>
      </c>
      <c r="E331" t="n">
        <v>104.83828</v>
      </c>
      <c r="F331" t="n">
        <v>0</v>
      </c>
      <c r="G331" t="n">
        <v>0</v>
      </c>
    </row>
    <row r="332">
      <c r="A332" s="2" t="n">
        <v>45295.4375</v>
      </c>
      <c r="B332" t="n">
        <v>0</v>
      </c>
      <c r="C332" t="n">
        <v>0.1444529999999986</v>
      </c>
      <c r="D332" t="n">
        <v>105.848565</v>
      </c>
      <c r="E332" t="n">
        <v>105.993018</v>
      </c>
      <c r="F332" t="n">
        <v>0</v>
      </c>
      <c r="G332" t="n">
        <v>0</v>
      </c>
    </row>
    <row r="333">
      <c r="A333" s="2" t="n">
        <v>45295.44791666666</v>
      </c>
      <c r="B333" t="n">
        <v>0</v>
      </c>
      <c r="C333" t="n">
        <v>0.1435483333333281</v>
      </c>
      <c r="D333" t="n">
        <v>106.4599656666667</v>
      </c>
      <c r="E333" t="n">
        <v>106.603514</v>
      </c>
      <c r="F333" t="n">
        <v>0</v>
      </c>
      <c r="G333" t="n">
        <v>0</v>
      </c>
    </row>
    <row r="334">
      <c r="A334" s="2" t="n">
        <v>45295.45833333334</v>
      </c>
      <c r="B334" t="n">
        <v>0</v>
      </c>
      <c r="C334" t="n">
        <v>0.1423843333333252</v>
      </c>
      <c r="D334" t="n">
        <v>105.167188</v>
      </c>
      <c r="E334" t="n">
        <v>105.3095723333333</v>
      </c>
      <c r="F334" t="n">
        <v>0</v>
      </c>
      <c r="G334" t="n">
        <v>0</v>
      </c>
    </row>
    <row r="335">
      <c r="A335" s="2" t="n">
        <v>45295.46875</v>
      </c>
      <c r="B335" t="n">
        <v>0</v>
      </c>
      <c r="C335" t="n">
        <v>0.1400536666666596</v>
      </c>
      <c r="D335" t="n">
        <v>109.7843866666667</v>
      </c>
      <c r="E335" t="n">
        <v>109.9244403333333</v>
      </c>
      <c r="F335" t="n">
        <v>0</v>
      </c>
      <c r="G335" t="n">
        <v>0</v>
      </c>
    </row>
    <row r="336">
      <c r="A336" s="2" t="n">
        <v>45295.47916666666</v>
      </c>
      <c r="B336" t="n">
        <v>0</v>
      </c>
      <c r="C336" t="n">
        <v>0.138805000000005</v>
      </c>
      <c r="D336" t="n">
        <v>113.3694543333333</v>
      </c>
      <c r="E336" t="n">
        <v>113.5082593333333</v>
      </c>
      <c r="F336" t="n">
        <v>0</v>
      </c>
      <c r="G336" t="n">
        <v>0</v>
      </c>
    </row>
    <row r="337">
      <c r="A337" s="2" t="n">
        <v>45295.48958333334</v>
      </c>
      <c r="B337" t="n">
        <v>0</v>
      </c>
      <c r="C337" t="n">
        <v>0.139205666666669</v>
      </c>
      <c r="D337" t="n">
        <v>113.188385</v>
      </c>
      <c r="E337" t="n">
        <v>113.3275906666667</v>
      </c>
      <c r="F337" t="n">
        <v>0</v>
      </c>
      <c r="G337" t="n">
        <v>0</v>
      </c>
    </row>
    <row r="338">
      <c r="A338" s="2" t="n">
        <v>45295.5</v>
      </c>
      <c r="B338" t="n">
        <v>0</v>
      </c>
      <c r="C338" t="n">
        <v>0.1445919999999887</v>
      </c>
      <c r="D338" t="n">
        <v>116.123456</v>
      </c>
      <c r="E338" t="n">
        <v>116.268048</v>
      </c>
      <c r="F338" t="n">
        <v>0</v>
      </c>
      <c r="G338" t="n">
        <v>0</v>
      </c>
    </row>
    <row r="339">
      <c r="A339" s="2" t="n">
        <v>45295.51041666666</v>
      </c>
      <c r="B339" t="n">
        <v>0</v>
      </c>
      <c r="C339" t="n">
        <v>0.1508606666666594</v>
      </c>
      <c r="D339" t="n">
        <v>102.563288</v>
      </c>
      <c r="E339" t="n">
        <v>102.7141486666667</v>
      </c>
      <c r="F339" t="n">
        <v>0</v>
      </c>
      <c r="G339" t="n">
        <v>0</v>
      </c>
    </row>
    <row r="340">
      <c r="A340" s="2" t="n">
        <v>45295.52083333334</v>
      </c>
      <c r="B340" t="n">
        <v>0</v>
      </c>
      <c r="C340" t="n">
        <v>0.1487339999999904</v>
      </c>
      <c r="D340" t="n">
        <v>96.38105133333333</v>
      </c>
      <c r="E340" t="n">
        <v>96.52978533333332</v>
      </c>
      <c r="F340" t="n">
        <v>0</v>
      </c>
      <c r="G340" t="n">
        <v>0</v>
      </c>
    </row>
    <row r="341">
      <c r="A341" s="2" t="n">
        <v>45295.53125</v>
      </c>
      <c r="B341" t="n">
        <v>0</v>
      </c>
      <c r="C341" t="n">
        <v>0.148463333333325</v>
      </c>
      <c r="D341" t="n">
        <v>107.4810506666667</v>
      </c>
      <c r="E341" t="n">
        <v>107.629514</v>
      </c>
      <c r="F341" t="n">
        <v>0</v>
      </c>
      <c r="G341" t="n">
        <v>0</v>
      </c>
    </row>
    <row r="342">
      <c r="A342" s="2" t="n">
        <v>45295.54166666666</v>
      </c>
      <c r="B342" t="n">
        <v>0</v>
      </c>
      <c r="C342" t="n">
        <v>0.1471580000000046</v>
      </c>
      <c r="D342" t="n">
        <v>105.229653</v>
      </c>
      <c r="E342" t="n">
        <v>105.376811</v>
      </c>
      <c r="F342" t="n">
        <v>0</v>
      </c>
      <c r="G342" t="n">
        <v>0</v>
      </c>
    </row>
    <row r="343">
      <c r="A343" s="2" t="n">
        <v>45295.55208333334</v>
      </c>
      <c r="B343" t="n">
        <v>0</v>
      </c>
      <c r="C343" t="n">
        <v>0.144543999999982</v>
      </c>
      <c r="D343" t="n">
        <v>103.4697923333333</v>
      </c>
      <c r="E343" t="n">
        <v>103.6143363333333</v>
      </c>
      <c r="F343" t="n">
        <v>0</v>
      </c>
      <c r="G343" t="n">
        <v>0</v>
      </c>
    </row>
    <row r="344">
      <c r="A344" s="2" t="n">
        <v>45295.5625</v>
      </c>
      <c r="B344" t="n">
        <v>0</v>
      </c>
      <c r="C344" t="n">
        <v>0.1446349999999939</v>
      </c>
      <c r="D344" t="n">
        <v>107.1540223333333</v>
      </c>
      <c r="E344" t="n">
        <v>107.2986573333333</v>
      </c>
      <c r="F344" t="n">
        <v>0</v>
      </c>
      <c r="G344" t="n">
        <v>0</v>
      </c>
    </row>
    <row r="345">
      <c r="A345" s="2" t="n">
        <v>45295.57291666666</v>
      </c>
      <c r="B345" t="n">
        <v>0</v>
      </c>
      <c r="C345" t="n">
        <v>0.1457149999999956</v>
      </c>
      <c r="D345" t="n">
        <v>100.1717483333333</v>
      </c>
      <c r="E345" t="n">
        <v>100.3174633333333</v>
      </c>
      <c r="F345" t="n">
        <v>0</v>
      </c>
      <c r="G345" t="n">
        <v>0</v>
      </c>
    </row>
    <row r="346">
      <c r="A346" s="2" t="n">
        <v>45295.58333333334</v>
      </c>
      <c r="B346" t="n">
        <v>0</v>
      </c>
      <c r="C346" t="n">
        <v>0.1442613333333185</v>
      </c>
      <c r="D346" t="n">
        <v>104.7107666666667</v>
      </c>
      <c r="E346" t="n">
        <v>104.855028</v>
      </c>
      <c r="F346" t="n">
        <v>0</v>
      </c>
      <c r="G346" t="n">
        <v>0</v>
      </c>
    </row>
    <row r="347">
      <c r="A347" s="2" t="n">
        <v>45295.59375</v>
      </c>
      <c r="B347" t="n">
        <v>0</v>
      </c>
      <c r="C347" t="n">
        <v>0.1424513333333266</v>
      </c>
      <c r="D347" t="n">
        <v>103.4564466666667</v>
      </c>
      <c r="E347" t="n">
        <v>103.598898</v>
      </c>
      <c r="F347" t="n">
        <v>0</v>
      </c>
      <c r="G347" t="n">
        <v>0</v>
      </c>
    </row>
    <row r="348">
      <c r="A348" s="2" t="n">
        <v>45295.60416666666</v>
      </c>
      <c r="B348" t="n">
        <v>0</v>
      </c>
      <c r="C348" t="n">
        <v>0.1430799999999977</v>
      </c>
      <c r="D348" t="n">
        <v>118.3693606666667</v>
      </c>
      <c r="E348" t="n">
        <v>118.5124406666666</v>
      </c>
      <c r="F348" t="n">
        <v>0</v>
      </c>
      <c r="G348" t="n">
        <v>0</v>
      </c>
    </row>
    <row r="349">
      <c r="A349" s="2" t="n">
        <v>45295.61458333334</v>
      </c>
      <c r="B349" t="n">
        <v>0</v>
      </c>
      <c r="C349" t="n">
        <v>0.1435813333333442</v>
      </c>
      <c r="D349" t="n">
        <v>140.8286346666666</v>
      </c>
      <c r="E349" t="n">
        <v>140.972216</v>
      </c>
      <c r="F349" t="n">
        <v>0</v>
      </c>
      <c r="G349" t="n">
        <v>0</v>
      </c>
    </row>
    <row r="350">
      <c r="A350" s="2" t="n">
        <v>45295.625</v>
      </c>
      <c r="B350" t="n">
        <v>0</v>
      </c>
      <c r="C350" t="n">
        <v>0.1428109999999947</v>
      </c>
      <c r="D350" t="n">
        <v>163.8574906666667</v>
      </c>
      <c r="E350" t="n">
        <v>164.0003016666667</v>
      </c>
      <c r="F350" t="n">
        <v>0</v>
      </c>
      <c r="G350" t="n">
        <v>0</v>
      </c>
    </row>
    <row r="351">
      <c r="A351" s="2" t="n">
        <v>45295.63541666666</v>
      </c>
      <c r="B351" t="n">
        <v>0</v>
      </c>
      <c r="C351" t="n">
        <v>0.1417189999999948</v>
      </c>
      <c r="D351" t="n">
        <v>142.0758893333333</v>
      </c>
      <c r="E351" t="n">
        <v>142.2176083333333</v>
      </c>
      <c r="F351" t="n">
        <v>0</v>
      </c>
      <c r="G351" t="n">
        <v>0</v>
      </c>
    </row>
    <row r="352">
      <c r="A352" s="2" t="n">
        <v>45295.64583333334</v>
      </c>
      <c r="B352" t="n">
        <v>0</v>
      </c>
      <c r="C352" t="n">
        <v>0.1420750000000055</v>
      </c>
      <c r="D352" t="n">
        <v>135.298766</v>
      </c>
      <c r="E352" t="n">
        <v>135.440841</v>
      </c>
      <c r="F352" t="n">
        <v>0</v>
      </c>
      <c r="G352" t="n">
        <v>0</v>
      </c>
    </row>
    <row r="353">
      <c r="A353" s="2" t="n">
        <v>45295.65625</v>
      </c>
      <c r="B353" t="n">
        <v>0</v>
      </c>
      <c r="C353" t="n">
        <v>0.1432670000000087</v>
      </c>
      <c r="D353" t="n">
        <v>138.4955886666666</v>
      </c>
      <c r="E353" t="n">
        <v>138.6388556666666</v>
      </c>
      <c r="F353" t="n">
        <v>0</v>
      </c>
      <c r="G353" t="n">
        <v>0</v>
      </c>
    </row>
    <row r="354">
      <c r="A354" s="2" t="n">
        <v>45295.66666666666</v>
      </c>
      <c r="B354" t="n">
        <v>0</v>
      </c>
      <c r="C354" t="n">
        <v>0.1411369999999863</v>
      </c>
      <c r="D354" t="n">
        <v>117.707489</v>
      </c>
      <c r="E354" t="n">
        <v>117.848626</v>
      </c>
      <c r="F354" t="n">
        <v>0</v>
      </c>
      <c r="G354" t="n">
        <v>0</v>
      </c>
    </row>
    <row r="355">
      <c r="A355" s="2" t="n">
        <v>45295.67708333334</v>
      </c>
      <c r="B355" t="n">
        <v>0</v>
      </c>
      <c r="C355" t="n">
        <v>0.1401469999999989</v>
      </c>
      <c r="D355" t="n">
        <v>126.1466416666667</v>
      </c>
      <c r="E355" t="n">
        <v>126.2867886666667</v>
      </c>
      <c r="F355" t="n">
        <v>0</v>
      </c>
      <c r="G355" t="n">
        <v>0</v>
      </c>
    </row>
    <row r="356">
      <c r="A356" s="2" t="n">
        <v>45295.6875</v>
      </c>
      <c r="B356" t="n">
        <v>0</v>
      </c>
      <c r="C356" t="n">
        <v>0.1410073333333344</v>
      </c>
      <c r="D356" t="n">
        <v>137.417874</v>
      </c>
      <c r="E356" t="n">
        <v>137.5588813333333</v>
      </c>
      <c r="F356" t="n">
        <v>0</v>
      </c>
      <c r="G356" t="n">
        <v>0</v>
      </c>
    </row>
    <row r="357">
      <c r="A357" s="2" t="n">
        <v>45295.69791666666</v>
      </c>
      <c r="B357" t="n">
        <v>0</v>
      </c>
      <c r="C357" t="n">
        <v>0.1417879999999911</v>
      </c>
      <c r="D357" t="n">
        <v>146.8717646666667</v>
      </c>
      <c r="E357" t="n">
        <v>147.0135526666667</v>
      </c>
      <c r="F357" t="n">
        <v>0</v>
      </c>
      <c r="G357" t="n">
        <v>0</v>
      </c>
    </row>
    <row r="358">
      <c r="A358" s="2" t="n">
        <v>45295.70833333334</v>
      </c>
      <c r="B358" t="n">
        <v>0</v>
      </c>
      <c r="C358" t="n">
        <v>0.1412316666666698</v>
      </c>
      <c r="D358" t="n">
        <v>149.906168</v>
      </c>
      <c r="E358" t="n">
        <v>150.0473996666666</v>
      </c>
      <c r="F358" t="n">
        <v>0</v>
      </c>
      <c r="G358" t="n">
        <v>0</v>
      </c>
    </row>
    <row r="359">
      <c r="A359" s="2" t="n">
        <v>45295.71875</v>
      </c>
      <c r="B359" t="n">
        <v>0</v>
      </c>
      <c r="C359" t="n">
        <v>0.1402916666666556</v>
      </c>
      <c r="D359" t="n">
        <v>154.56956</v>
      </c>
      <c r="E359" t="n">
        <v>154.7098516666667</v>
      </c>
      <c r="F359" t="n">
        <v>0</v>
      </c>
      <c r="G359" t="n">
        <v>0</v>
      </c>
    </row>
    <row r="360">
      <c r="A360" s="2" t="n">
        <v>45295.72916666666</v>
      </c>
      <c r="B360" t="n">
        <v>0</v>
      </c>
      <c r="C360" t="n">
        <v>0.1408396666666647</v>
      </c>
      <c r="D360" t="n">
        <v>159.719039</v>
      </c>
      <c r="E360" t="n">
        <v>159.8598786666667</v>
      </c>
      <c r="F360" t="n">
        <v>0</v>
      </c>
      <c r="G360" t="n">
        <v>0</v>
      </c>
    </row>
    <row r="361">
      <c r="A361" s="2" t="n">
        <v>45295.73958333334</v>
      </c>
      <c r="B361" t="n">
        <v>0</v>
      </c>
      <c r="C361" t="n">
        <v>0.140703666666667</v>
      </c>
      <c r="D361" t="n">
        <v>140.481593</v>
      </c>
      <c r="E361" t="n">
        <v>140.6222966666667</v>
      </c>
      <c r="F361" t="n">
        <v>0</v>
      </c>
      <c r="G361" t="n">
        <v>0</v>
      </c>
    </row>
    <row r="362">
      <c r="A362" s="2" t="n">
        <v>45295.75</v>
      </c>
      <c r="B362" t="n">
        <v>0</v>
      </c>
      <c r="C362" t="n">
        <v>0.1418529999999976</v>
      </c>
      <c r="D362" t="n">
        <v>129.531466</v>
      </c>
      <c r="E362" t="n">
        <v>129.673319</v>
      </c>
      <c r="F362" t="n">
        <v>0</v>
      </c>
      <c r="G362" t="n">
        <v>0</v>
      </c>
    </row>
    <row r="363">
      <c r="A363" s="2" t="n">
        <v>45295.76041666666</v>
      </c>
      <c r="B363" t="n">
        <v>0</v>
      </c>
      <c r="C363" t="n">
        <v>0.1402649999999994</v>
      </c>
      <c r="D363" t="n">
        <v>115.3164846666667</v>
      </c>
      <c r="E363" t="n">
        <v>115.4567496666667</v>
      </c>
      <c r="F363" t="n">
        <v>0</v>
      </c>
      <c r="G363" t="n">
        <v>0</v>
      </c>
    </row>
    <row r="364">
      <c r="A364" s="2" t="n">
        <v>45295.77083333334</v>
      </c>
      <c r="B364" t="n">
        <v>0</v>
      </c>
      <c r="C364" t="n">
        <v>0.1418963333333352</v>
      </c>
      <c r="D364" t="n">
        <v>127.112095</v>
      </c>
      <c r="E364" t="n">
        <v>127.2539913333333</v>
      </c>
      <c r="F364" t="n">
        <v>0</v>
      </c>
      <c r="G364" t="n">
        <v>0</v>
      </c>
    </row>
    <row r="365">
      <c r="A365" s="2" t="n">
        <v>45295.78125</v>
      </c>
      <c r="B365" t="n">
        <v>0</v>
      </c>
      <c r="C365" t="n">
        <v>0.1418716666666739</v>
      </c>
      <c r="D365" t="n">
        <v>151.715881</v>
      </c>
      <c r="E365" t="n">
        <v>151.8577526666667</v>
      </c>
      <c r="F365" t="n">
        <v>0</v>
      </c>
      <c r="G365" t="n">
        <v>0</v>
      </c>
    </row>
    <row r="366">
      <c r="A366" s="2" t="n">
        <v>45295.79166666666</v>
      </c>
      <c r="B366" t="n">
        <v>0</v>
      </c>
      <c r="C366" t="n">
        <v>0.1414556666666442</v>
      </c>
      <c r="D366" t="n">
        <v>155.0888746666667</v>
      </c>
      <c r="E366" t="n">
        <v>155.2303303333333</v>
      </c>
      <c r="F366" t="n">
        <v>0</v>
      </c>
      <c r="G366" t="n">
        <v>0</v>
      </c>
    </row>
    <row r="367">
      <c r="A367" s="2" t="n">
        <v>45295.80208333334</v>
      </c>
      <c r="B367" t="n">
        <v>0</v>
      </c>
      <c r="C367" t="n">
        <v>0.1406489999999962</v>
      </c>
      <c r="D367" t="n">
        <v>146.9073233333333</v>
      </c>
      <c r="E367" t="n">
        <v>147.0479723333333</v>
      </c>
      <c r="F367" t="n">
        <v>0</v>
      </c>
      <c r="G367" t="n">
        <v>0</v>
      </c>
    </row>
    <row r="368">
      <c r="A368" s="2" t="n">
        <v>45295.8125</v>
      </c>
      <c r="B368" t="n">
        <v>0</v>
      </c>
      <c r="C368" t="n">
        <v>0.1403286666666759</v>
      </c>
      <c r="D368" t="n">
        <v>151.2957236666666</v>
      </c>
      <c r="E368" t="n">
        <v>151.4360523333333</v>
      </c>
      <c r="F368" t="n">
        <v>0</v>
      </c>
      <c r="G368" t="n">
        <v>0</v>
      </c>
    </row>
    <row r="369">
      <c r="A369" s="2" t="n">
        <v>45295.82291666666</v>
      </c>
      <c r="B369" t="n">
        <v>0</v>
      </c>
      <c r="C369" t="n">
        <v>0.1405340000000024</v>
      </c>
      <c r="D369" t="n">
        <v>149.5755156666667</v>
      </c>
      <c r="E369" t="n">
        <v>149.7160496666667</v>
      </c>
      <c r="F369" t="n">
        <v>0</v>
      </c>
      <c r="G369" t="n">
        <v>0</v>
      </c>
    </row>
    <row r="370">
      <c r="A370" s="2" t="n">
        <v>45295.83333333334</v>
      </c>
      <c r="B370" t="n">
        <v>0</v>
      </c>
      <c r="C370" t="n">
        <v>0.1407460000000071</v>
      </c>
      <c r="D370" t="n">
        <v>151.9158906666667</v>
      </c>
      <c r="E370" t="n">
        <v>152.0566366666667</v>
      </c>
      <c r="F370" t="n">
        <v>0</v>
      </c>
      <c r="G370" t="n">
        <v>0</v>
      </c>
    </row>
    <row r="371">
      <c r="A371" s="2" t="n">
        <v>45295.84375</v>
      </c>
      <c r="B371" t="n">
        <v>0</v>
      </c>
      <c r="C371" t="n">
        <v>0.1396579999999972</v>
      </c>
      <c r="D371" t="n">
        <v>154.450532</v>
      </c>
      <c r="E371" t="n">
        <v>154.59019</v>
      </c>
      <c r="F371" t="n">
        <v>0</v>
      </c>
      <c r="G371" t="n">
        <v>0</v>
      </c>
    </row>
    <row r="372">
      <c r="A372" s="2" t="n">
        <v>45295.85416666666</v>
      </c>
      <c r="B372" t="n">
        <v>0</v>
      </c>
      <c r="C372" t="n">
        <v>0.1381863333333229</v>
      </c>
      <c r="D372" t="n">
        <v>144.274854</v>
      </c>
      <c r="E372" t="n">
        <v>144.4130403333333</v>
      </c>
      <c r="F372" t="n">
        <v>0</v>
      </c>
      <c r="G372" t="n">
        <v>0</v>
      </c>
    </row>
    <row r="373">
      <c r="A373" s="2" t="n">
        <v>45295.86458333334</v>
      </c>
      <c r="B373" t="n">
        <v>0</v>
      </c>
      <c r="C373" t="n">
        <v>0.1375390000000039</v>
      </c>
      <c r="D373" t="n">
        <v>152.3088113333333</v>
      </c>
      <c r="E373" t="n">
        <v>152.4463503333333</v>
      </c>
      <c r="F373" t="n">
        <v>0</v>
      </c>
      <c r="G373" t="n">
        <v>0</v>
      </c>
    </row>
    <row r="374">
      <c r="A374" s="2" t="n">
        <v>45295.875</v>
      </c>
      <c r="B374" t="n">
        <v>0</v>
      </c>
      <c r="C374" t="n">
        <v>0.1362663333333387</v>
      </c>
      <c r="D374" t="n">
        <v>133.0228933333333</v>
      </c>
      <c r="E374" t="n">
        <v>133.1591596666667</v>
      </c>
      <c r="F374" t="n">
        <v>0</v>
      </c>
      <c r="G374" t="n">
        <v>0</v>
      </c>
    </row>
    <row r="375">
      <c r="A375" s="2" t="n">
        <v>45295.88541666666</v>
      </c>
      <c r="B375" t="n">
        <v>0</v>
      </c>
      <c r="C375" t="n">
        <v>0.1388936666666609</v>
      </c>
      <c r="D375" t="n">
        <v>136.8969073333333</v>
      </c>
      <c r="E375" t="n">
        <v>137.035801</v>
      </c>
      <c r="F375" t="n">
        <v>0</v>
      </c>
      <c r="G375" t="n">
        <v>0</v>
      </c>
    </row>
    <row r="376">
      <c r="A376" s="2" t="n">
        <v>45295.89583333334</v>
      </c>
      <c r="B376" t="n">
        <v>0</v>
      </c>
      <c r="C376" t="n">
        <v>0.1384989999999959</v>
      </c>
      <c r="D376" t="n">
        <v>183.8741183333333</v>
      </c>
      <c r="E376" t="n">
        <v>184.0126173333333</v>
      </c>
      <c r="F376" t="n">
        <v>0</v>
      </c>
      <c r="G376" t="n">
        <v>0</v>
      </c>
    </row>
    <row r="377">
      <c r="A377" s="2" t="n">
        <v>45295.90625</v>
      </c>
      <c r="B377" t="n">
        <v>0</v>
      </c>
      <c r="C377" t="n">
        <v>0.1389743333332945</v>
      </c>
      <c r="D377" t="n">
        <v>188.308561</v>
      </c>
      <c r="E377" t="n">
        <v>188.4475353333333</v>
      </c>
      <c r="F377" t="n">
        <v>0</v>
      </c>
      <c r="G377" t="n">
        <v>0</v>
      </c>
    </row>
    <row r="378">
      <c r="A378" s="2" t="n">
        <v>45295.91666666666</v>
      </c>
      <c r="B378" t="n">
        <v>0</v>
      </c>
      <c r="C378" t="n">
        <v>0.137724333333324</v>
      </c>
      <c r="D378" t="n">
        <v>198.5839243333333</v>
      </c>
      <c r="E378" t="n">
        <v>198.7216486666667</v>
      </c>
      <c r="F378" t="n">
        <v>0</v>
      </c>
      <c r="G378" t="n">
        <v>0</v>
      </c>
    </row>
    <row r="379">
      <c r="A379" s="2" t="n">
        <v>45295.92708333334</v>
      </c>
      <c r="B379" t="n">
        <v>0</v>
      </c>
      <c r="C379" t="n">
        <v>0.1432223333333411</v>
      </c>
      <c r="D379" t="n">
        <v>186.5229423333333</v>
      </c>
      <c r="E379" t="n">
        <v>186.6661646666667</v>
      </c>
      <c r="F379" t="n">
        <v>0</v>
      </c>
      <c r="G379" t="n">
        <v>0</v>
      </c>
    </row>
    <row r="380">
      <c r="A380" s="2" t="n">
        <v>45295.9375</v>
      </c>
      <c r="B380" t="n">
        <v>0</v>
      </c>
      <c r="C380" t="n">
        <v>0.1398159999999677</v>
      </c>
      <c r="D380" t="n">
        <v>186.9807193333334</v>
      </c>
      <c r="E380" t="n">
        <v>187.1205353333333</v>
      </c>
      <c r="F380" t="n">
        <v>0</v>
      </c>
      <c r="G380" t="n">
        <v>0</v>
      </c>
    </row>
    <row r="381">
      <c r="A381" s="2" t="n">
        <v>45295.94791666666</v>
      </c>
      <c r="B381" t="n">
        <v>0</v>
      </c>
      <c r="C381" t="n">
        <v>0.1385653333333323</v>
      </c>
      <c r="D381" t="n">
        <v>193.0843333333333</v>
      </c>
      <c r="E381" t="n">
        <v>193.2228986666667</v>
      </c>
      <c r="F381" t="n">
        <v>0</v>
      </c>
      <c r="G381" t="n">
        <v>0</v>
      </c>
    </row>
    <row r="382">
      <c r="A382" s="2" t="n">
        <v>45295.95833333334</v>
      </c>
      <c r="B382" t="n">
        <v>0</v>
      </c>
      <c r="C382" t="n">
        <v>0.1394499999999823</v>
      </c>
      <c r="D382" t="n">
        <v>180.8408366666667</v>
      </c>
      <c r="E382" t="n">
        <v>180.9802866666666</v>
      </c>
      <c r="F382" t="n">
        <v>0</v>
      </c>
      <c r="G382" t="n">
        <v>0</v>
      </c>
    </row>
    <row r="383">
      <c r="A383" s="2" t="n">
        <v>45295.96875</v>
      </c>
      <c r="B383" t="n">
        <v>0</v>
      </c>
      <c r="C383" t="n">
        <v>0.1402679999999918</v>
      </c>
      <c r="D383" t="n">
        <v>178.7621426666666</v>
      </c>
      <c r="E383" t="n">
        <v>178.9024106666666</v>
      </c>
      <c r="F383" t="n">
        <v>0</v>
      </c>
      <c r="G383" t="n">
        <v>0</v>
      </c>
    </row>
    <row r="384">
      <c r="A384" s="2" t="n">
        <v>45295.97916666666</v>
      </c>
      <c r="B384" t="n">
        <v>0</v>
      </c>
      <c r="C384" t="n">
        <v>0.1376843333333113</v>
      </c>
      <c r="D384" t="n">
        <v>183.1981206666667</v>
      </c>
      <c r="E384" t="n">
        <v>183.335805</v>
      </c>
      <c r="F384" t="n">
        <v>0</v>
      </c>
      <c r="G384" t="n">
        <v>0</v>
      </c>
    </row>
    <row r="385">
      <c r="A385" s="2" t="n">
        <v>45295.98958333334</v>
      </c>
      <c r="B385" t="n">
        <v>0</v>
      </c>
      <c r="C385" t="n">
        <v>0.137312333333341</v>
      </c>
      <c r="D385" t="n">
        <v>180.179262</v>
      </c>
      <c r="E385" t="n">
        <v>180.3165743333333</v>
      </c>
      <c r="F385" t="n">
        <v>0</v>
      </c>
      <c r="G385" t="n">
        <v>0</v>
      </c>
    </row>
    <row r="386">
      <c r="A386" s="2" t="n">
        <v>45296</v>
      </c>
      <c r="B386" t="n">
        <v>0</v>
      </c>
      <c r="C386" t="n">
        <v>0.1372929999999997</v>
      </c>
      <c r="D386" t="n">
        <v>168.134275</v>
      </c>
      <c r="E386" t="n">
        <v>168.271568</v>
      </c>
      <c r="F386" t="n">
        <v>0</v>
      </c>
      <c r="G386" t="n">
        <v>0</v>
      </c>
    </row>
    <row r="387">
      <c r="A387" s="2" t="n">
        <v>45296.01041666666</v>
      </c>
      <c r="B387" t="n">
        <v>0</v>
      </c>
      <c r="C387" t="n">
        <v>0.1376436666666621</v>
      </c>
      <c r="D387" t="n">
        <v>167.9589563333333</v>
      </c>
      <c r="E387" t="n">
        <v>168.0966</v>
      </c>
      <c r="F387" t="n">
        <v>0</v>
      </c>
      <c r="G387" t="n">
        <v>0</v>
      </c>
    </row>
    <row r="388">
      <c r="A388" s="2" t="n">
        <v>45296.02083333334</v>
      </c>
      <c r="B388" t="n">
        <v>0</v>
      </c>
      <c r="C388" t="n">
        <v>0.1379109999999741</v>
      </c>
      <c r="D388" t="n">
        <v>171.0268156666667</v>
      </c>
      <c r="E388" t="n">
        <v>171.1647266666667</v>
      </c>
      <c r="F388" t="n">
        <v>0</v>
      </c>
      <c r="G388" t="n">
        <v>0</v>
      </c>
    </row>
    <row r="389">
      <c r="A389" s="2" t="n">
        <v>45296.03125</v>
      </c>
      <c r="B389" t="n">
        <v>0</v>
      </c>
      <c r="C389" t="n">
        <v>0.1380116666666709</v>
      </c>
      <c r="D389" t="n">
        <v>156.5089536666667</v>
      </c>
      <c r="E389" t="n">
        <v>156.6469653333333</v>
      </c>
      <c r="F389" t="n">
        <v>0</v>
      </c>
      <c r="G389" t="n">
        <v>0</v>
      </c>
    </row>
    <row r="390">
      <c r="A390" s="2" t="n">
        <v>45296.04166666666</v>
      </c>
      <c r="B390" t="n">
        <v>0</v>
      </c>
      <c r="C390" t="n">
        <v>0.1363220000000069</v>
      </c>
      <c r="D390" t="n">
        <v>149.3297213333333</v>
      </c>
      <c r="E390" t="n">
        <v>149.4660433333333</v>
      </c>
      <c r="F390" t="n">
        <v>0</v>
      </c>
      <c r="G390" t="n">
        <v>0</v>
      </c>
    </row>
    <row r="391">
      <c r="A391" s="2" t="n">
        <v>45296.05208333334</v>
      </c>
      <c r="B391" t="n">
        <v>0</v>
      </c>
      <c r="C391" t="n">
        <v>0.1374953333333053</v>
      </c>
      <c r="D391" t="n">
        <v>161.0912613333333</v>
      </c>
      <c r="E391" t="n">
        <v>161.2287566666666</v>
      </c>
      <c r="F391" t="n">
        <v>0</v>
      </c>
      <c r="G391" t="n">
        <v>0</v>
      </c>
    </row>
    <row r="392">
      <c r="A392" s="2" t="n">
        <v>45296.0625</v>
      </c>
      <c r="B392" t="n">
        <v>0</v>
      </c>
      <c r="C392" t="n">
        <v>0.1365303333333259</v>
      </c>
      <c r="D392" t="n">
        <v>170.8564246666667</v>
      </c>
      <c r="E392" t="n">
        <v>170.992955</v>
      </c>
      <c r="F392" t="n">
        <v>0</v>
      </c>
      <c r="G392" t="n">
        <v>0</v>
      </c>
    </row>
    <row r="393">
      <c r="A393" s="2" t="n">
        <v>45296.07291666666</v>
      </c>
      <c r="B393" t="n">
        <v>0</v>
      </c>
      <c r="C393" t="n">
        <v>0.1381103333333442</v>
      </c>
      <c r="D393" t="n">
        <v>179.0479386666667</v>
      </c>
      <c r="E393" t="n">
        <v>179.186049</v>
      </c>
      <c r="F393" t="n">
        <v>0</v>
      </c>
      <c r="G393" t="n">
        <v>0</v>
      </c>
    </row>
    <row r="394">
      <c r="A394" s="2" t="n">
        <v>45296.08333333334</v>
      </c>
      <c r="B394" t="n">
        <v>0</v>
      </c>
      <c r="C394" t="n">
        <v>0.1384226666666564</v>
      </c>
      <c r="D394" t="n">
        <v>176.1470863333333</v>
      </c>
      <c r="E394" t="n">
        <v>176.285509</v>
      </c>
      <c r="F394" t="n">
        <v>0</v>
      </c>
      <c r="G394" t="n">
        <v>0</v>
      </c>
    </row>
    <row r="395">
      <c r="A395" s="2" t="n">
        <v>45296.09375</v>
      </c>
      <c r="B395" t="n">
        <v>0</v>
      </c>
      <c r="C395" t="n">
        <v>0.1377960000000087</v>
      </c>
      <c r="D395" t="n">
        <v>177.9895863333333</v>
      </c>
      <c r="E395" t="n">
        <v>178.1273823333333</v>
      </c>
      <c r="F395" t="n">
        <v>0</v>
      </c>
      <c r="G395" t="n">
        <v>0</v>
      </c>
    </row>
    <row r="396">
      <c r="A396" s="2" t="n">
        <v>45296.10416666666</v>
      </c>
      <c r="B396" t="n">
        <v>0</v>
      </c>
      <c r="C396" t="n">
        <v>0.1378469999999936</v>
      </c>
      <c r="D396" t="n">
        <v>181.573605</v>
      </c>
      <c r="E396" t="n">
        <v>181.711452</v>
      </c>
      <c r="F396" t="n">
        <v>0</v>
      </c>
      <c r="G396" t="n">
        <v>0</v>
      </c>
    </row>
    <row r="397">
      <c r="A397" s="2" t="n">
        <v>45296.11458333334</v>
      </c>
      <c r="B397" t="n">
        <v>0</v>
      </c>
      <c r="C397" t="n">
        <v>0.1379116666666675</v>
      </c>
      <c r="D397" t="n">
        <v>172.4053696666667</v>
      </c>
      <c r="E397" t="n">
        <v>172.5432813333333</v>
      </c>
      <c r="F397" t="n">
        <v>0</v>
      </c>
      <c r="G397" t="n">
        <v>0</v>
      </c>
    </row>
    <row r="398">
      <c r="A398" s="2" t="n">
        <v>45296.125</v>
      </c>
      <c r="B398" t="n">
        <v>0</v>
      </c>
      <c r="C398" t="n">
        <v>0.1366380000000049</v>
      </c>
      <c r="D398" t="n">
        <v>154.1644286666667</v>
      </c>
      <c r="E398" t="n">
        <v>154.3010666666667</v>
      </c>
      <c r="F398" t="n">
        <v>0</v>
      </c>
      <c r="G398" t="n">
        <v>0</v>
      </c>
    </row>
    <row r="399">
      <c r="A399" s="2" t="n">
        <v>45296.13541666666</v>
      </c>
      <c r="B399" t="n">
        <v>0</v>
      </c>
      <c r="C399" t="n">
        <v>0.1367206666666334</v>
      </c>
      <c r="D399" t="n">
        <v>155.0174620000001</v>
      </c>
      <c r="E399" t="n">
        <v>155.1541826666667</v>
      </c>
      <c r="F399" t="n">
        <v>0</v>
      </c>
      <c r="G399" t="n">
        <v>0</v>
      </c>
    </row>
    <row r="400">
      <c r="A400" s="2" t="n">
        <v>45296.14583333334</v>
      </c>
      <c r="B400" t="n">
        <v>0</v>
      </c>
      <c r="C400" t="n">
        <v>0.1379046666666568</v>
      </c>
      <c r="D400" t="n">
        <v>153.8074793333334</v>
      </c>
      <c r="E400" t="n">
        <v>153.945384</v>
      </c>
      <c r="F400" t="n">
        <v>0</v>
      </c>
      <c r="G400" t="n">
        <v>0</v>
      </c>
    </row>
    <row r="401">
      <c r="A401" s="2" t="n">
        <v>45296.15625</v>
      </c>
      <c r="B401" t="n">
        <v>0</v>
      </c>
      <c r="C401" t="n">
        <v>0.1379206666666732</v>
      </c>
      <c r="D401" t="n">
        <v>142.4838866666666</v>
      </c>
      <c r="E401" t="n">
        <v>142.6218073333333</v>
      </c>
      <c r="F401" t="n">
        <v>0</v>
      </c>
      <c r="G401" t="n">
        <v>0</v>
      </c>
    </row>
    <row r="402">
      <c r="A402" s="2" t="n">
        <v>45296.16666666666</v>
      </c>
      <c r="B402" t="n">
        <v>0</v>
      </c>
      <c r="C402" t="n">
        <v>0.1358299999999986</v>
      </c>
      <c r="D402" t="n">
        <v>124.6723593333333</v>
      </c>
      <c r="E402" t="n">
        <v>124.8081893333333</v>
      </c>
      <c r="F402" t="n">
        <v>0</v>
      </c>
      <c r="G402" t="n">
        <v>0</v>
      </c>
    </row>
    <row r="403">
      <c r="A403" s="2" t="n">
        <v>45296.17708333334</v>
      </c>
      <c r="B403" t="n">
        <v>0</v>
      </c>
      <c r="C403" t="n">
        <v>0.136565333333337</v>
      </c>
      <c r="D403" t="n">
        <v>117.7378573333333</v>
      </c>
      <c r="E403" t="n">
        <v>117.8744226666667</v>
      </c>
      <c r="F403" t="n">
        <v>0</v>
      </c>
      <c r="G403" t="n">
        <v>0</v>
      </c>
    </row>
    <row r="404">
      <c r="A404" s="2" t="n">
        <v>45296.1875</v>
      </c>
      <c r="B404" t="n">
        <v>0</v>
      </c>
      <c r="C404" t="n">
        <v>0.1370490000000046</v>
      </c>
      <c r="D404" t="n">
        <v>112.5153846666667</v>
      </c>
      <c r="E404" t="n">
        <v>112.6524336666667</v>
      </c>
      <c r="F404" t="n">
        <v>0</v>
      </c>
      <c r="G404" t="n">
        <v>0</v>
      </c>
    </row>
    <row r="405">
      <c r="A405" s="2" t="n">
        <v>45296.19791666666</v>
      </c>
      <c r="B405" t="n">
        <v>0</v>
      </c>
      <c r="C405" t="n">
        <v>0.1372010000000046</v>
      </c>
      <c r="D405" t="n">
        <v>116.389106</v>
      </c>
      <c r="E405" t="n">
        <v>116.526307</v>
      </c>
      <c r="F405" t="n">
        <v>0</v>
      </c>
      <c r="G405" t="n">
        <v>0</v>
      </c>
    </row>
    <row r="406">
      <c r="A406" s="2" t="n">
        <v>45296.20833333334</v>
      </c>
      <c r="B406" t="n">
        <v>0</v>
      </c>
      <c r="C406" t="n">
        <v>0.1357090000000056</v>
      </c>
      <c r="D406" t="n">
        <v>121.185409</v>
      </c>
      <c r="E406" t="n">
        <v>121.321118</v>
      </c>
      <c r="F406" t="n">
        <v>0</v>
      </c>
      <c r="G406" t="n">
        <v>0</v>
      </c>
    </row>
    <row r="407">
      <c r="A407" s="2" t="n">
        <v>45296.21875</v>
      </c>
      <c r="B407" t="n">
        <v>0</v>
      </c>
      <c r="C407" t="n">
        <v>0.1347329999999829</v>
      </c>
      <c r="D407" t="n">
        <v>125.058267</v>
      </c>
      <c r="E407" t="n">
        <v>125.193</v>
      </c>
      <c r="F407" t="n">
        <v>0</v>
      </c>
      <c r="G407" t="n">
        <v>0</v>
      </c>
    </row>
    <row r="408">
      <c r="A408" s="2" t="n">
        <v>45296.22916666666</v>
      </c>
      <c r="B408" t="n">
        <v>0</v>
      </c>
      <c r="C408" t="n">
        <v>0.136841666666669</v>
      </c>
      <c r="D408" t="n">
        <v>134.214846</v>
      </c>
      <c r="E408" t="n">
        <v>134.3516876666667</v>
      </c>
      <c r="F408" t="n">
        <v>0</v>
      </c>
      <c r="G408" t="n">
        <v>0</v>
      </c>
    </row>
    <row r="409">
      <c r="A409" s="2" t="n">
        <v>45296.23958333334</v>
      </c>
      <c r="B409" t="n">
        <v>0</v>
      </c>
      <c r="C409" t="n">
        <v>0.1354276666666578</v>
      </c>
      <c r="D409" t="n">
        <v>132.63235</v>
      </c>
      <c r="E409" t="n">
        <v>132.7677776666667</v>
      </c>
      <c r="F409" t="n">
        <v>0</v>
      </c>
      <c r="G409" t="n">
        <v>0</v>
      </c>
    </row>
    <row r="410">
      <c r="A410" s="2" t="n">
        <v>45296.25</v>
      </c>
      <c r="B410" t="n">
        <v>0</v>
      </c>
      <c r="C410" t="n">
        <v>0.1366086666666604</v>
      </c>
      <c r="D410" t="n">
        <v>133.4212176666667</v>
      </c>
      <c r="E410" t="n">
        <v>133.5578263333333</v>
      </c>
      <c r="F410" t="n">
        <v>0</v>
      </c>
      <c r="G410" t="n">
        <v>0</v>
      </c>
    </row>
    <row r="411">
      <c r="A411" s="2" t="n">
        <v>45296.26041666666</v>
      </c>
      <c r="B411" t="n">
        <v>0</v>
      </c>
      <c r="C411" t="n">
        <v>0.136273999999986</v>
      </c>
      <c r="D411" t="n">
        <v>137.8365823333333</v>
      </c>
      <c r="E411" t="n">
        <v>137.9728563333333</v>
      </c>
      <c r="F411" t="n">
        <v>0</v>
      </c>
      <c r="G411" t="n">
        <v>0</v>
      </c>
    </row>
    <row r="412">
      <c r="A412" s="2" t="n">
        <v>45296.27083333334</v>
      </c>
      <c r="B412" t="n">
        <v>0</v>
      </c>
      <c r="C412" t="n">
        <v>0.1361383333333208</v>
      </c>
      <c r="D412" t="n">
        <v>130.351235</v>
      </c>
      <c r="E412" t="n">
        <v>130.4873733333333</v>
      </c>
      <c r="F412" t="n">
        <v>0</v>
      </c>
      <c r="G412" t="n">
        <v>0</v>
      </c>
    </row>
    <row r="413">
      <c r="A413" s="2" t="n">
        <v>45296.28125</v>
      </c>
      <c r="B413" t="n">
        <v>0</v>
      </c>
      <c r="C413" t="n">
        <v>0.1358223333333228</v>
      </c>
      <c r="D413" t="n">
        <v>141.391287</v>
      </c>
      <c r="E413" t="n">
        <v>141.5271093333333</v>
      </c>
      <c r="F413" t="n">
        <v>0</v>
      </c>
      <c r="G413" t="n">
        <v>0</v>
      </c>
    </row>
    <row r="414">
      <c r="A414" s="2" t="n">
        <v>45296.29166666666</v>
      </c>
      <c r="B414" t="n">
        <v>0</v>
      </c>
      <c r="C414" t="n">
        <v>0.1370896666666681</v>
      </c>
      <c r="D414" t="n">
        <v>153.4285883333333</v>
      </c>
      <c r="E414" t="n">
        <v>153.565678</v>
      </c>
      <c r="F414" t="n">
        <v>0</v>
      </c>
      <c r="G414" t="n">
        <v>0</v>
      </c>
    </row>
    <row r="415">
      <c r="A415" s="2" t="n">
        <v>45296.30208333334</v>
      </c>
      <c r="B415" t="n">
        <v>0</v>
      </c>
      <c r="C415" t="n">
        <v>0.1367176666666694</v>
      </c>
      <c r="D415" t="n">
        <v>174.993359</v>
      </c>
      <c r="E415" t="n">
        <v>175.1300766666666</v>
      </c>
      <c r="F415" t="n">
        <v>0</v>
      </c>
      <c r="G415" t="n">
        <v>0</v>
      </c>
    </row>
    <row r="416">
      <c r="A416" s="2" t="n">
        <v>45296.3125</v>
      </c>
      <c r="B416" t="n">
        <v>0</v>
      </c>
      <c r="C416" t="n">
        <v>0.1390886666666802</v>
      </c>
      <c r="D416" t="n">
        <v>174.2393853333333</v>
      </c>
      <c r="E416" t="n">
        <v>174.378474</v>
      </c>
      <c r="F416" t="n">
        <v>0</v>
      </c>
      <c r="G416" t="n">
        <v>0</v>
      </c>
    </row>
    <row r="417">
      <c r="A417" s="2" t="n">
        <v>45296.32291666666</v>
      </c>
      <c r="B417" t="n">
        <v>0</v>
      </c>
      <c r="C417" t="n">
        <v>0.1382333333333463</v>
      </c>
      <c r="D417" t="n">
        <v>151.1884726666666</v>
      </c>
      <c r="E417" t="n">
        <v>151.326706</v>
      </c>
      <c r="F417" t="n">
        <v>0</v>
      </c>
      <c r="G417" t="n">
        <v>0</v>
      </c>
    </row>
    <row r="418">
      <c r="A418" s="2" t="n">
        <v>45296.33333333334</v>
      </c>
      <c r="B418" t="n">
        <v>0</v>
      </c>
      <c r="C418" t="n">
        <v>0.1403053333333446</v>
      </c>
      <c r="D418" t="n">
        <v>143.6892863333333</v>
      </c>
      <c r="E418" t="n">
        <v>143.8295916666667</v>
      </c>
      <c r="F418" t="n">
        <v>0</v>
      </c>
      <c r="G418" t="n">
        <v>0</v>
      </c>
    </row>
    <row r="419">
      <c r="A419" s="2" t="n">
        <v>45296.34375</v>
      </c>
      <c r="B419" t="n">
        <v>0</v>
      </c>
      <c r="C419" t="n">
        <v>0.1403453333333289</v>
      </c>
      <c r="D419" t="n">
        <v>141.5499483333333</v>
      </c>
      <c r="E419" t="n">
        <v>141.6902936666666</v>
      </c>
      <c r="F419" t="n">
        <v>0</v>
      </c>
      <c r="G419" t="n">
        <v>0</v>
      </c>
    </row>
    <row r="420">
      <c r="A420" s="2" t="n">
        <v>45296.35416666666</v>
      </c>
      <c r="B420" t="n">
        <v>0</v>
      </c>
      <c r="C420" t="n">
        <v>0.1411043333333453</v>
      </c>
      <c r="D420" t="n">
        <v>139.6791263333333</v>
      </c>
      <c r="E420" t="n">
        <v>139.8202306666667</v>
      </c>
      <c r="F420" t="n">
        <v>0</v>
      </c>
      <c r="G420" t="n">
        <v>0</v>
      </c>
    </row>
    <row r="421">
      <c r="A421" s="2" t="n">
        <v>45296.36458333334</v>
      </c>
      <c r="B421" t="n">
        <v>0</v>
      </c>
      <c r="C421" t="n">
        <v>0.1418723333333389</v>
      </c>
      <c r="D421" t="n">
        <v>146.241379</v>
      </c>
      <c r="E421" t="n">
        <v>146.3832513333333</v>
      </c>
      <c r="F421" t="n">
        <v>0</v>
      </c>
      <c r="G421" t="n">
        <v>0</v>
      </c>
    </row>
    <row r="422">
      <c r="A422" s="2" t="n">
        <v>45296.375</v>
      </c>
      <c r="B422" t="n">
        <v>0</v>
      </c>
      <c r="C422" t="n">
        <v>0.1408260000000041</v>
      </c>
      <c r="D422" t="n">
        <v>128.4693333333333</v>
      </c>
      <c r="E422" t="n">
        <v>128.6101593333333</v>
      </c>
      <c r="F422" t="n">
        <v>0</v>
      </c>
      <c r="G422" t="n">
        <v>0</v>
      </c>
    </row>
    <row r="423">
      <c r="A423" s="2" t="n">
        <v>45296.38541666666</v>
      </c>
      <c r="B423" t="n">
        <v>0</v>
      </c>
      <c r="C423" t="n">
        <v>0.141610666666665</v>
      </c>
      <c r="D423" t="n">
        <v>114.8293946666667</v>
      </c>
      <c r="E423" t="n">
        <v>114.9710053333333</v>
      </c>
      <c r="F423" t="n">
        <v>0</v>
      </c>
      <c r="G423" t="n">
        <v>0</v>
      </c>
    </row>
    <row r="424">
      <c r="A424" s="2" t="n">
        <v>45296.39583333334</v>
      </c>
      <c r="B424" t="n">
        <v>0</v>
      </c>
      <c r="C424" t="n">
        <v>0.1427896666666726</v>
      </c>
      <c r="D424" t="n">
        <v>121.8653996666666</v>
      </c>
      <c r="E424" t="n">
        <v>122.0081893333333</v>
      </c>
      <c r="F424" t="n">
        <v>0</v>
      </c>
      <c r="G424" t="n">
        <v>0</v>
      </c>
    </row>
    <row r="425">
      <c r="A425" s="2" t="n">
        <v>45296.40625</v>
      </c>
      <c r="B425" t="n">
        <v>0</v>
      </c>
      <c r="C425" t="n">
        <v>0.1424989999999866</v>
      </c>
      <c r="D425" t="n">
        <v>120.053037</v>
      </c>
      <c r="E425" t="n">
        <v>120.195536</v>
      </c>
      <c r="F425" t="n">
        <v>0</v>
      </c>
      <c r="G425" t="n">
        <v>0</v>
      </c>
    </row>
    <row r="426">
      <c r="A426" s="2" t="n">
        <v>45296.41666666666</v>
      </c>
      <c r="B426" t="n">
        <v>0</v>
      </c>
      <c r="C426" t="n">
        <v>0.1426036666666732</v>
      </c>
      <c r="D426" t="n">
        <v>105.2058113333333</v>
      </c>
      <c r="E426" t="n">
        <v>105.348415</v>
      </c>
      <c r="F426" t="n">
        <v>0</v>
      </c>
      <c r="G426" t="n">
        <v>0</v>
      </c>
    </row>
    <row r="427">
      <c r="A427" s="2" t="n">
        <v>45296.42708333334</v>
      </c>
      <c r="B427" t="n">
        <v>0</v>
      </c>
      <c r="C427" t="n">
        <v>0.1423516666666558</v>
      </c>
      <c r="D427" t="n">
        <v>115.7042826666667</v>
      </c>
      <c r="E427" t="n">
        <v>115.8466343333333</v>
      </c>
      <c r="F427" t="n">
        <v>0</v>
      </c>
      <c r="G427" t="n">
        <v>0</v>
      </c>
    </row>
    <row r="428">
      <c r="A428" s="2" t="n">
        <v>45296.4375</v>
      </c>
      <c r="B428" t="n">
        <v>0</v>
      </c>
      <c r="C428" t="n">
        <v>0.1434609999999878</v>
      </c>
      <c r="D428" t="n">
        <v>117.6662486666667</v>
      </c>
      <c r="E428" t="n">
        <v>117.8097096666667</v>
      </c>
      <c r="F428" t="n">
        <v>0</v>
      </c>
      <c r="G428" t="n">
        <v>0</v>
      </c>
    </row>
    <row r="429">
      <c r="A429" s="2" t="n">
        <v>45296.44791666666</v>
      </c>
      <c r="B429" t="n">
        <v>0</v>
      </c>
      <c r="C429" t="n">
        <v>0.1425596666666706</v>
      </c>
      <c r="D429" t="n">
        <v>109.2590533333333</v>
      </c>
      <c r="E429" t="n">
        <v>109.401613</v>
      </c>
      <c r="F429" t="n">
        <v>0</v>
      </c>
      <c r="G429" t="n">
        <v>0</v>
      </c>
    </row>
    <row r="430">
      <c r="A430" s="2" t="n">
        <v>45296.45833333334</v>
      </c>
      <c r="B430" t="n">
        <v>0</v>
      </c>
      <c r="C430" t="n">
        <v>0.1405826666666457</v>
      </c>
      <c r="D430" t="n">
        <v>103.6776026666667</v>
      </c>
      <c r="E430" t="n">
        <v>103.8181853333333</v>
      </c>
      <c r="F430" t="n">
        <v>0</v>
      </c>
      <c r="G430" t="n">
        <v>0</v>
      </c>
    </row>
    <row r="431">
      <c r="A431" s="2" t="n">
        <v>45296.46875</v>
      </c>
      <c r="B431" t="n">
        <v>0</v>
      </c>
      <c r="C431" t="n">
        <v>0.1430320000000052</v>
      </c>
      <c r="D431" t="n">
        <v>110.5879093333333</v>
      </c>
      <c r="E431" t="n">
        <v>110.7309413333333</v>
      </c>
      <c r="F431" t="n">
        <v>0</v>
      </c>
      <c r="G431" t="n">
        <v>0</v>
      </c>
    </row>
    <row r="432">
      <c r="A432" s="2" t="n">
        <v>45296.47916666666</v>
      </c>
      <c r="B432" t="n">
        <v>0</v>
      </c>
      <c r="C432" t="n">
        <v>0.1434540000000055</v>
      </c>
      <c r="D432" t="n">
        <v>104.378254</v>
      </c>
      <c r="E432" t="n">
        <v>104.521708</v>
      </c>
      <c r="F432" t="n">
        <v>0</v>
      </c>
      <c r="G432" t="n">
        <v>0</v>
      </c>
    </row>
    <row r="433">
      <c r="A433" s="2" t="n">
        <v>45296.48958333334</v>
      </c>
      <c r="B433" t="n">
        <v>0</v>
      </c>
      <c r="C433" t="n">
        <v>0.1434859999999958</v>
      </c>
      <c r="D433" t="n">
        <v>100.1920226666667</v>
      </c>
      <c r="E433" t="n">
        <v>100.3355086666667</v>
      </c>
      <c r="F433" t="n">
        <v>0</v>
      </c>
      <c r="G433" t="n">
        <v>0</v>
      </c>
    </row>
    <row r="434">
      <c r="A434" s="2" t="n">
        <v>45296.5</v>
      </c>
      <c r="B434" t="n">
        <v>0</v>
      </c>
      <c r="C434" t="n">
        <v>0.1439943333333247</v>
      </c>
      <c r="D434" t="n">
        <v>99.28555466666667</v>
      </c>
      <c r="E434" t="n">
        <v>99.42954899999999</v>
      </c>
      <c r="F434" t="n">
        <v>0</v>
      </c>
      <c r="G434" t="n">
        <v>0</v>
      </c>
    </row>
    <row r="435">
      <c r="A435" s="2" t="n">
        <v>45296.51041666666</v>
      </c>
      <c r="B435" t="n">
        <v>0</v>
      </c>
      <c r="C435" t="n">
        <v>0.1445796666666581</v>
      </c>
      <c r="D435" t="n">
        <v>94.98886266666668</v>
      </c>
      <c r="E435" t="n">
        <v>95.13344233333333</v>
      </c>
      <c r="F435" t="n">
        <v>0</v>
      </c>
      <c r="G435" t="n">
        <v>0</v>
      </c>
    </row>
    <row r="436">
      <c r="A436" s="2" t="n">
        <v>45296.52083333334</v>
      </c>
      <c r="B436" t="n">
        <v>0</v>
      </c>
      <c r="C436" t="n">
        <v>0.1431639999999845</v>
      </c>
      <c r="D436" t="n">
        <v>100.9051246666667</v>
      </c>
      <c r="E436" t="n">
        <v>101.0482886666667</v>
      </c>
      <c r="F436" t="n">
        <v>0</v>
      </c>
      <c r="G436" t="n">
        <v>0</v>
      </c>
    </row>
    <row r="437">
      <c r="A437" s="2" t="n">
        <v>45296.53125</v>
      </c>
      <c r="B437" t="n">
        <v>0</v>
      </c>
      <c r="C437" t="n">
        <v>0.1416420000000045</v>
      </c>
      <c r="D437" t="n">
        <v>109.8891206666666</v>
      </c>
      <c r="E437" t="n">
        <v>110.0307626666666</v>
      </c>
      <c r="F437" t="n">
        <v>0</v>
      </c>
      <c r="G437" t="n">
        <v>0</v>
      </c>
    </row>
    <row r="438">
      <c r="A438" s="2" t="n">
        <v>45296.54166666666</v>
      </c>
      <c r="B438" t="n">
        <v>0</v>
      </c>
      <c r="C438" t="n">
        <v>0.14220233333333</v>
      </c>
      <c r="D438" t="n">
        <v>108.2500363333333</v>
      </c>
      <c r="E438" t="n">
        <v>108.3922386666667</v>
      </c>
      <c r="F438" t="n">
        <v>0</v>
      </c>
      <c r="G438" t="n">
        <v>0</v>
      </c>
    </row>
    <row r="439">
      <c r="A439" s="2" t="n">
        <v>45296.55208333334</v>
      </c>
      <c r="B439" t="n">
        <v>0</v>
      </c>
      <c r="C439" t="n">
        <v>0.142676333333327</v>
      </c>
      <c r="D439" t="n">
        <v>106.4584996666667</v>
      </c>
      <c r="E439" t="n">
        <v>106.601176</v>
      </c>
      <c r="F439" t="n">
        <v>0</v>
      </c>
      <c r="G439" t="n">
        <v>0</v>
      </c>
    </row>
    <row r="440">
      <c r="A440" s="2" t="n">
        <v>45296.5625</v>
      </c>
      <c r="B440" t="n">
        <v>0</v>
      </c>
      <c r="C440" t="n">
        <v>0.1429096666666538</v>
      </c>
      <c r="D440" t="n">
        <v>111.249252</v>
      </c>
      <c r="E440" t="n">
        <v>111.3921616666667</v>
      </c>
      <c r="F440" t="n">
        <v>0</v>
      </c>
      <c r="G440" t="n">
        <v>0</v>
      </c>
    </row>
    <row r="441">
      <c r="A441" s="2" t="n">
        <v>45296.57291666666</v>
      </c>
      <c r="B441" t="n">
        <v>0</v>
      </c>
      <c r="C441" t="n">
        <v>0.1420329999999836</v>
      </c>
      <c r="D441" t="n">
        <v>109.7155213333334</v>
      </c>
      <c r="E441" t="n">
        <v>109.8575543333333</v>
      </c>
      <c r="F441" t="n">
        <v>0</v>
      </c>
      <c r="G441" t="n">
        <v>0</v>
      </c>
    </row>
    <row r="442">
      <c r="A442" s="2" t="n">
        <v>45296.58333333334</v>
      </c>
      <c r="B442" t="n">
        <v>0</v>
      </c>
      <c r="C442" t="n">
        <v>0.1421519999999958</v>
      </c>
      <c r="D442" t="n">
        <v>111.8697163333333</v>
      </c>
      <c r="E442" t="n">
        <v>112.0118683333333</v>
      </c>
      <c r="F442" t="n">
        <v>0</v>
      </c>
      <c r="G442" t="n">
        <v>0</v>
      </c>
    </row>
    <row r="443">
      <c r="A443" s="2" t="n">
        <v>45296.59375</v>
      </c>
      <c r="B443" t="n">
        <v>0</v>
      </c>
      <c r="C443" t="n">
        <v>0.1427500000000066</v>
      </c>
      <c r="D443" t="n">
        <v>118.7550663333333</v>
      </c>
      <c r="E443" t="n">
        <v>118.8978163333333</v>
      </c>
      <c r="F443" t="n">
        <v>0</v>
      </c>
      <c r="G443" t="n">
        <v>0</v>
      </c>
    </row>
    <row r="444">
      <c r="A444" s="2" t="n">
        <v>45296.60416666666</v>
      </c>
      <c r="B444" t="n">
        <v>0</v>
      </c>
      <c r="C444" t="n">
        <v>0.143021333333337</v>
      </c>
      <c r="D444" t="n">
        <v>131.90767</v>
      </c>
      <c r="E444" t="n">
        <v>132.0506913333333</v>
      </c>
      <c r="F444" t="n">
        <v>0</v>
      </c>
      <c r="G444" t="n">
        <v>0</v>
      </c>
    </row>
    <row r="445">
      <c r="A445" s="2" t="n">
        <v>45296.61458333334</v>
      </c>
      <c r="B445" t="n">
        <v>0</v>
      </c>
      <c r="C445" t="n">
        <v>0.1440346666666699</v>
      </c>
      <c r="D445" t="n">
        <v>164.2987573333333</v>
      </c>
      <c r="E445" t="n">
        <v>164.442792</v>
      </c>
      <c r="F445" t="n">
        <v>0</v>
      </c>
      <c r="G445" t="n">
        <v>0</v>
      </c>
    </row>
    <row r="446">
      <c r="A446" s="2" t="n">
        <v>45296.625</v>
      </c>
      <c r="B446" t="n">
        <v>0</v>
      </c>
      <c r="C446" t="n">
        <v>0.1432690000000036</v>
      </c>
      <c r="D446" t="n">
        <v>170.688264</v>
      </c>
      <c r="E446" t="n">
        <v>170.831533</v>
      </c>
      <c r="F446" t="n">
        <v>0</v>
      </c>
      <c r="G446" t="n">
        <v>0</v>
      </c>
    </row>
    <row r="447">
      <c r="A447" s="2" t="n">
        <v>45296.63541666666</v>
      </c>
      <c r="B447" t="n">
        <v>0</v>
      </c>
      <c r="C447" t="n">
        <v>0.1420136666666565</v>
      </c>
      <c r="D447" t="n">
        <v>150.9710886666667</v>
      </c>
      <c r="E447" t="n">
        <v>151.1131023333333</v>
      </c>
      <c r="F447" t="n">
        <v>0</v>
      </c>
      <c r="G447" t="n">
        <v>0</v>
      </c>
    </row>
    <row r="448">
      <c r="A448" s="2" t="n">
        <v>45296.64583333334</v>
      </c>
      <c r="B448" t="n">
        <v>0</v>
      </c>
      <c r="C448" t="n">
        <v>0.1413799999999981</v>
      </c>
      <c r="D448" t="n">
        <v>140.201735</v>
      </c>
      <c r="E448" t="n">
        <v>140.343115</v>
      </c>
      <c r="F448" t="n">
        <v>0</v>
      </c>
      <c r="G448" t="n">
        <v>0</v>
      </c>
    </row>
    <row r="449">
      <c r="A449" s="2" t="n">
        <v>45296.65625</v>
      </c>
      <c r="B449" t="n">
        <v>0</v>
      </c>
      <c r="C449" t="n">
        <v>0.1413786666666681</v>
      </c>
      <c r="D449" t="n">
        <v>138.3496523333333</v>
      </c>
      <c r="E449" t="n">
        <v>138.491031</v>
      </c>
      <c r="F449" t="n">
        <v>0</v>
      </c>
      <c r="G449" t="n">
        <v>0</v>
      </c>
    </row>
    <row r="450">
      <c r="A450" s="2" t="n">
        <v>45296.66666666666</v>
      </c>
      <c r="B450" t="n">
        <v>0</v>
      </c>
      <c r="C450" t="n">
        <v>0.1418843333333371</v>
      </c>
      <c r="D450" t="n">
        <v>133.033738</v>
      </c>
      <c r="E450" t="n">
        <v>133.1756223333333</v>
      </c>
      <c r="F450" t="n">
        <v>0</v>
      </c>
      <c r="G450" t="n">
        <v>0</v>
      </c>
    </row>
    <row r="451">
      <c r="A451" s="2" t="n">
        <v>45296.67708333334</v>
      </c>
      <c r="B451" t="n">
        <v>0</v>
      </c>
      <c r="C451" t="n">
        <v>0.140057000000013</v>
      </c>
      <c r="D451" t="n">
        <v>148.6948153333333</v>
      </c>
      <c r="E451" t="n">
        <v>148.8348723333333</v>
      </c>
      <c r="F451" t="n">
        <v>0</v>
      </c>
      <c r="G451" t="n">
        <v>0</v>
      </c>
    </row>
    <row r="452">
      <c r="A452" s="2" t="n">
        <v>45296.6875</v>
      </c>
      <c r="B452" t="n">
        <v>0</v>
      </c>
      <c r="C452" t="n">
        <v>0.1386653333333356</v>
      </c>
      <c r="D452" t="n">
        <v>155.1856746666666</v>
      </c>
      <c r="E452" t="n">
        <v>155.32434</v>
      </c>
      <c r="F452" t="n">
        <v>0</v>
      </c>
      <c r="G452" t="n">
        <v>0</v>
      </c>
    </row>
    <row r="453">
      <c r="A453" s="2" t="n">
        <v>45296.69791666666</v>
      </c>
      <c r="B453" t="n">
        <v>0</v>
      </c>
      <c r="C453" t="n">
        <v>0.1390913333333401</v>
      </c>
      <c r="D453" t="n">
        <v>152.9077166666666</v>
      </c>
      <c r="E453" t="n">
        <v>153.046808</v>
      </c>
      <c r="F453" t="n">
        <v>0</v>
      </c>
      <c r="G453" t="n">
        <v>0</v>
      </c>
    </row>
    <row r="454">
      <c r="A454" s="2" t="n">
        <v>45296.70833333334</v>
      </c>
      <c r="B454" t="n">
        <v>0</v>
      </c>
      <c r="C454" t="n">
        <v>0.1380446666666728</v>
      </c>
      <c r="D454" t="n">
        <v>135.6392336666667</v>
      </c>
      <c r="E454" t="n">
        <v>135.7772783333333</v>
      </c>
      <c r="F454" t="n">
        <v>0</v>
      </c>
      <c r="G454" t="n">
        <v>0</v>
      </c>
    </row>
    <row r="455">
      <c r="A455" s="2" t="n">
        <v>45296.71875</v>
      </c>
      <c r="B455" t="n">
        <v>0</v>
      </c>
      <c r="C455" t="n">
        <v>0.1379866666666771</v>
      </c>
      <c r="D455" t="n">
        <v>134.954539</v>
      </c>
      <c r="E455" t="n">
        <v>135.0925256666667</v>
      </c>
      <c r="F455" t="n">
        <v>0</v>
      </c>
      <c r="G455" t="n">
        <v>0</v>
      </c>
    </row>
    <row r="456">
      <c r="A456" s="2" t="n">
        <v>45296.72916666666</v>
      </c>
      <c r="B456" t="n">
        <v>0</v>
      </c>
      <c r="C456" t="n">
        <v>0.1388396666666551</v>
      </c>
      <c r="D456" t="n">
        <v>152.754848</v>
      </c>
      <c r="E456" t="n">
        <v>152.8936876666667</v>
      </c>
      <c r="F456" t="n">
        <v>0</v>
      </c>
      <c r="G456" t="n">
        <v>0</v>
      </c>
    </row>
    <row r="457">
      <c r="A457" s="2" t="n">
        <v>45296.73958333334</v>
      </c>
      <c r="B457" t="n">
        <v>0</v>
      </c>
      <c r="C457" t="n">
        <v>0.1396996666666723</v>
      </c>
      <c r="D457" t="n">
        <v>148.966708</v>
      </c>
      <c r="E457" t="n">
        <v>149.1064076666667</v>
      </c>
      <c r="F457" t="n">
        <v>0</v>
      </c>
      <c r="G457" t="n">
        <v>0</v>
      </c>
    </row>
    <row r="458">
      <c r="A458" s="2" t="n">
        <v>45296.75</v>
      </c>
      <c r="B458" t="n">
        <v>0</v>
      </c>
      <c r="C458" t="n">
        <v>0.140736666666669</v>
      </c>
      <c r="D458" t="n">
        <v>140.8832916666667</v>
      </c>
      <c r="E458" t="n">
        <v>141.0240283333333</v>
      </c>
      <c r="F458" t="n">
        <v>0</v>
      </c>
      <c r="G458" t="n">
        <v>0</v>
      </c>
    </row>
    <row r="459">
      <c r="A459" s="2" t="n">
        <v>45296.76041666666</v>
      </c>
      <c r="B459" t="n">
        <v>0</v>
      </c>
      <c r="C459" t="n">
        <v>0.1389926666666668</v>
      </c>
      <c r="D459" t="n">
        <v>106.325831</v>
      </c>
      <c r="E459" t="n">
        <v>106.4648236666666</v>
      </c>
      <c r="F459" t="n">
        <v>0</v>
      </c>
      <c r="G459" t="n">
        <v>0</v>
      </c>
    </row>
    <row r="460">
      <c r="A460" s="2" t="n">
        <v>45296.77083333334</v>
      </c>
      <c r="B460" t="n">
        <v>0</v>
      </c>
      <c r="C460" t="n">
        <v>0.139813333333322</v>
      </c>
      <c r="D460" t="n">
        <v>111.9087896666667</v>
      </c>
      <c r="E460" t="n">
        <v>112.048603</v>
      </c>
      <c r="F460" t="n">
        <v>0</v>
      </c>
      <c r="G460" t="n">
        <v>0</v>
      </c>
    </row>
    <row r="461">
      <c r="A461" s="2" t="n">
        <v>45296.78125</v>
      </c>
      <c r="B461" t="n">
        <v>0</v>
      </c>
      <c r="C461" t="n">
        <v>0.1390146666666681</v>
      </c>
      <c r="D461" t="n">
        <v>132.5253076666666</v>
      </c>
      <c r="E461" t="n">
        <v>132.6643223333333</v>
      </c>
      <c r="F461" t="n">
        <v>0</v>
      </c>
      <c r="G461" t="n">
        <v>0</v>
      </c>
    </row>
    <row r="462">
      <c r="A462" s="2" t="n">
        <v>45296.79166666666</v>
      </c>
      <c r="B462" t="n">
        <v>0</v>
      </c>
      <c r="C462" t="n">
        <v>0.1386119999999949</v>
      </c>
      <c r="D462" t="n">
        <v>124.9658506666667</v>
      </c>
      <c r="E462" t="n">
        <v>125.1044626666667</v>
      </c>
      <c r="F462" t="n">
        <v>0</v>
      </c>
      <c r="G462" t="n">
        <v>0</v>
      </c>
    </row>
    <row r="463">
      <c r="A463" s="2" t="n">
        <v>45296.80208333334</v>
      </c>
      <c r="B463" t="n">
        <v>0</v>
      </c>
      <c r="C463" t="n">
        <v>0.1385766666666655</v>
      </c>
      <c r="D463" t="n">
        <v>122.836558</v>
      </c>
      <c r="E463" t="n">
        <v>122.9751346666666</v>
      </c>
      <c r="F463" t="n">
        <v>0</v>
      </c>
      <c r="G463" t="n">
        <v>0</v>
      </c>
    </row>
    <row r="464">
      <c r="A464" s="2" t="n">
        <v>45296.8125</v>
      </c>
      <c r="B464" t="n">
        <v>0</v>
      </c>
      <c r="C464" t="n">
        <v>0.1390829999999994</v>
      </c>
      <c r="D464" t="n">
        <v>135.8378466666667</v>
      </c>
      <c r="E464" t="n">
        <v>135.9769296666667</v>
      </c>
      <c r="F464" t="n">
        <v>0</v>
      </c>
      <c r="G464" t="n">
        <v>0</v>
      </c>
    </row>
    <row r="465">
      <c r="A465" s="2" t="n">
        <v>45296.82291666666</v>
      </c>
      <c r="B465" t="n">
        <v>0</v>
      </c>
      <c r="C465" t="n">
        <v>0.1358270000000061</v>
      </c>
      <c r="D465" t="n">
        <v>125.6736653333333</v>
      </c>
      <c r="E465" t="n">
        <v>125.8094923333333</v>
      </c>
      <c r="F465" t="n">
        <v>0</v>
      </c>
      <c r="G465" t="n">
        <v>0</v>
      </c>
    </row>
    <row r="466">
      <c r="A466" s="2" t="n">
        <v>45296.83333333334</v>
      </c>
      <c r="B466" t="n">
        <v>0</v>
      </c>
      <c r="C466" t="n">
        <v>0.1373573333333269</v>
      </c>
      <c r="D466" t="n">
        <v>121.7129006666667</v>
      </c>
      <c r="E466" t="n">
        <v>121.850258</v>
      </c>
      <c r="F466" t="n">
        <v>0</v>
      </c>
      <c r="G466" t="n">
        <v>0</v>
      </c>
    </row>
    <row r="467">
      <c r="A467" s="2" t="n">
        <v>45296.84375</v>
      </c>
      <c r="B467" t="n">
        <v>0</v>
      </c>
      <c r="C467" t="n">
        <v>0.1381753333333222</v>
      </c>
      <c r="D467" t="n">
        <v>142.1715913333333</v>
      </c>
      <c r="E467" t="n">
        <v>142.3097666666666</v>
      </c>
      <c r="F467" t="n">
        <v>0</v>
      </c>
      <c r="G467" t="n">
        <v>0</v>
      </c>
    </row>
    <row r="468">
      <c r="A468" s="2" t="n">
        <v>45296.85416666666</v>
      </c>
      <c r="B468" t="n">
        <v>0</v>
      </c>
      <c r="C468" t="n">
        <v>0.1360253333333219</v>
      </c>
      <c r="D468" t="n">
        <v>129.412681</v>
      </c>
      <c r="E468" t="n">
        <v>129.5487063333333</v>
      </c>
      <c r="F468" t="n">
        <v>0</v>
      </c>
      <c r="G468" t="n">
        <v>0</v>
      </c>
    </row>
    <row r="469">
      <c r="A469" s="2" t="n">
        <v>45296.86458333334</v>
      </c>
      <c r="B469" t="n">
        <v>0</v>
      </c>
      <c r="C469" t="n">
        <v>0.1365000000000123</v>
      </c>
      <c r="D469" t="n">
        <v>141.368963</v>
      </c>
      <c r="E469" t="n">
        <v>141.505463</v>
      </c>
      <c r="F469" t="n">
        <v>0</v>
      </c>
      <c r="G469" t="n">
        <v>0</v>
      </c>
    </row>
    <row r="470">
      <c r="A470" s="2" t="n">
        <v>45296.875</v>
      </c>
      <c r="B470" t="n">
        <v>0</v>
      </c>
      <c r="C470" t="n">
        <v>0.137787666666668</v>
      </c>
      <c r="D470" t="n">
        <v>135.3561506666667</v>
      </c>
      <c r="E470" t="n">
        <v>135.4939383333333</v>
      </c>
      <c r="F470" t="n">
        <v>0</v>
      </c>
      <c r="G470" t="n">
        <v>0</v>
      </c>
    </row>
    <row r="471">
      <c r="A471" s="2" t="n">
        <v>45296.88541666666</v>
      </c>
      <c r="B471" t="n">
        <v>0</v>
      </c>
      <c r="C471" t="n">
        <v>0.1378196666666724</v>
      </c>
      <c r="D471" t="n">
        <v>138.9817126666667</v>
      </c>
      <c r="E471" t="n">
        <v>139.1195323333333</v>
      </c>
      <c r="F471" t="n">
        <v>0</v>
      </c>
      <c r="G471" t="n">
        <v>0</v>
      </c>
    </row>
    <row r="472">
      <c r="A472" s="2" t="n">
        <v>45296.89583333334</v>
      </c>
      <c r="B472" t="n">
        <v>0</v>
      </c>
      <c r="C472" t="n">
        <v>0.1379973333333453</v>
      </c>
      <c r="D472" t="n">
        <v>164.8607593333333</v>
      </c>
      <c r="E472" t="n">
        <v>164.9987566666667</v>
      </c>
      <c r="F472" t="n">
        <v>0</v>
      </c>
      <c r="G472" t="n">
        <v>0</v>
      </c>
    </row>
    <row r="473">
      <c r="A473" s="2" t="n">
        <v>45296.90625</v>
      </c>
      <c r="B473" t="n">
        <v>0</v>
      </c>
      <c r="C473" t="n">
        <v>0.1384739999999738</v>
      </c>
      <c r="D473" t="n">
        <v>194.302666</v>
      </c>
      <c r="E473" t="n">
        <v>194.44114</v>
      </c>
      <c r="F473" t="n">
        <v>0</v>
      </c>
      <c r="G473" t="n">
        <v>0</v>
      </c>
    </row>
    <row r="474">
      <c r="A474" s="2" t="n">
        <v>45296.91666666666</v>
      </c>
      <c r="B474" t="n">
        <v>0</v>
      </c>
      <c r="C474" t="n">
        <v>0.1377396666666471</v>
      </c>
      <c r="D474" t="n">
        <v>202.455054</v>
      </c>
      <c r="E474" t="n">
        <v>202.5927936666666</v>
      </c>
      <c r="F474" t="n">
        <v>0</v>
      </c>
      <c r="G474" t="n">
        <v>0</v>
      </c>
    </row>
    <row r="475">
      <c r="A475" s="2" t="n">
        <v>45296.92708333334</v>
      </c>
      <c r="B475" t="n">
        <v>0</v>
      </c>
      <c r="C475" t="n">
        <v>0.1386323333333337</v>
      </c>
      <c r="D475" t="n">
        <v>204.3105086666667</v>
      </c>
      <c r="E475" t="n">
        <v>204.449141</v>
      </c>
      <c r="F475" t="n">
        <v>0</v>
      </c>
      <c r="G475" t="n">
        <v>0</v>
      </c>
    </row>
    <row r="476">
      <c r="A476" s="2" t="n">
        <v>45296.9375</v>
      </c>
      <c r="B476" t="n">
        <v>0</v>
      </c>
      <c r="C476" t="n">
        <v>0.1363516666666555</v>
      </c>
      <c r="D476" t="n">
        <v>208.2946203333333</v>
      </c>
      <c r="E476" t="n">
        <v>208.430972</v>
      </c>
      <c r="F476" t="n">
        <v>0</v>
      </c>
      <c r="G476" t="n">
        <v>0</v>
      </c>
    </row>
    <row r="477">
      <c r="A477" s="2" t="n">
        <v>45296.94791666666</v>
      </c>
      <c r="B477" t="n">
        <v>0</v>
      </c>
      <c r="C477" t="n">
        <v>0.1398656666666795</v>
      </c>
      <c r="D477" t="n">
        <v>205.3845036666667</v>
      </c>
      <c r="E477" t="n">
        <v>205.5243693333333</v>
      </c>
      <c r="F477" t="n">
        <v>0</v>
      </c>
      <c r="G477" t="n">
        <v>0</v>
      </c>
    </row>
    <row r="478">
      <c r="A478" s="2" t="n">
        <v>45296.95833333334</v>
      </c>
      <c r="B478" t="n">
        <v>0</v>
      </c>
      <c r="C478" t="n">
        <v>0.1432920000000024</v>
      </c>
      <c r="D478" t="n">
        <v>191.8425713333333</v>
      </c>
      <c r="E478" t="n">
        <v>191.9858633333333</v>
      </c>
      <c r="F478" t="n">
        <v>0</v>
      </c>
      <c r="G478" t="n">
        <v>0</v>
      </c>
    </row>
    <row r="479">
      <c r="A479" s="2" t="n">
        <v>45296.96875</v>
      </c>
      <c r="B479" t="n">
        <v>0</v>
      </c>
      <c r="C479" t="n">
        <v>0.1444173333333367</v>
      </c>
      <c r="D479" t="n">
        <v>192.86399</v>
      </c>
      <c r="E479" t="n">
        <v>193.0084073333333</v>
      </c>
      <c r="F479" t="n">
        <v>0</v>
      </c>
      <c r="G479" t="n">
        <v>0</v>
      </c>
    </row>
    <row r="480">
      <c r="A480" s="2" t="n">
        <v>45296.97916666666</v>
      </c>
      <c r="B480" t="n">
        <v>0</v>
      </c>
      <c r="C480" t="n">
        <v>0.1444136666666793</v>
      </c>
      <c r="D480" t="n">
        <v>191.563814</v>
      </c>
      <c r="E480" t="n">
        <v>191.7082276666667</v>
      </c>
      <c r="F480" t="n">
        <v>0</v>
      </c>
      <c r="G480" t="n">
        <v>0</v>
      </c>
    </row>
    <row r="481">
      <c r="A481" s="2" t="n">
        <v>45296.98958333334</v>
      </c>
      <c r="B481" t="n">
        <v>0</v>
      </c>
      <c r="C481" t="n">
        <v>0.146851666666663</v>
      </c>
      <c r="D481" t="n">
        <v>174.1666246666667</v>
      </c>
      <c r="E481" t="n">
        <v>174.3134763333333</v>
      </c>
      <c r="F481" t="n">
        <v>0</v>
      </c>
      <c r="G481" t="n">
        <v>0</v>
      </c>
    </row>
    <row r="482">
      <c r="A482" s="2" t="n">
        <v>45297</v>
      </c>
      <c r="B482" t="n">
        <v>0</v>
      </c>
      <c r="C482" t="n">
        <v>0.1410586666666518</v>
      </c>
      <c r="D482" t="n">
        <v>166.9177493333333</v>
      </c>
      <c r="E482" t="n">
        <v>167.058808</v>
      </c>
      <c r="F482" t="n">
        <v>0</v>
      </c>
      <c r="G482" t="n">
        <v>0</v>
      </c>
    </row>
    <row r="483">
      <c r="A483" s="2" t="n">
        <v>45297.01041666666</v>
      </c>
      <c r="B483" t="n">
        <v>0</v>
      </c>
      <c r="C483" t="n">
        <v>0.1362086666666755</v>
      </c>
      <c r="D483" t="n">
        <v>167.0024606666667</v>
      </c>
      <c r="E483" t="n">
        <v>167.1386693333333</v>
      </c>
      <c r="F483" t="n">
        <v>0</v>
      </c>
      <c r="G483" t="n">
        <v>0</v>
      </c>
    </row>
    <row r="484">
      <c r="A484" s="2" t="n">
        <v>45297.02083333334</v>
      </c>
      <c r="B484" t="n">
        <v>0</v>
      </c>
      <c r="C484" t="n">
        <v>0.1341323333333264</v>
      </c>
      <c r="D484" t="n">
        <v>150.1826173333333</v>
      </c>
      <c r="E484" t="n">
        <v>150.3167496666667</v>
      </c>
      <c r="F484" t="n">
        <v>0</v>
      </c>
      <c r="G484" t="n">
        <v>0</v>
      </c>
    </row>
    <row r="485">
      <c r="A485" s="2" t="n">
        <v>45297.03125</v>
      </c>
      <c r="B485" t="n">
        <v>0</v>
      </c>
      <c r="C485" t="n">
        <v>0.1346616666666591</v>
      </c>
      <c r="D485" t="n">
        <v>145.792746</v>
      </c>
      <c r="E485" t="n">
        <v>145.9274076666666</v>
      </c>
      <c r="F485" t="n">
        <v>0</v>
      </c>
      <c r="G485" t="n">
        <v>0</v>
      </c>
    </row>
    <row r="486">
      <c r="A486" s="2" t="n">
        <v>45297.04166666666</v>
      </c>
      <c r="B486" t="n">
        <v>0</v>
      </c>
      <c r="C486" t="n">
        <v>0.1343669999999975</v>
      </c>
      <c r="D486" t="n">
        <v>124.4154473333333</v>
      </c>
      <c r="E486" t="n">
        <v>124.5498143333333</v>
      </c>
      <c r="F486" t="n">
        <v>0</v>
      </c>
      <c r="G486" t="n">
        <v>0</v>
      </c>
    </row>
    <row r="487">
      <c r="A487" s="2" t="n">
        <v>45297.05208333334</v>
      </c>
      <c r="B487" t="n">
        <v>0</v>
      </c>
      <c r="C487" t="n">
        <v>0.1363990000000115</v>
      </c>
      <c r="D487" t="n">
        <v>146.4877693333333</v>
      </c>
      <c r="E487" t="n">
        <v>146.6241683333333</v>
      </c>
      <c r="F487" t="n">
        <v>0</v>
      </c>
      <c r="G487" t="n">
        <v>0</v>
      </c>
    </row>
    <row r="488">
      <c r="A488" s="2" t="n">
        <v>45297.0625</v>
      </c>
      <c r="B488" t="n">
        <v>0</v>
      </c>
      <c r="C488" t="n">
        <v>0.1348183333333282</v>
      </c>
      <c r="D488" t="n">
        <v>151.710315</v>
      </c>
      <c r="E488" t="n">
        <v>151.8451333333333</v>
      </c>
      <c r="F488" t="n">
        <v>0</v>
      </c>
      <c r="G488" t="n">
        <v>0</v>
      </c>
    </row>
    <row r="489">
      <c r="A489" s="2" t="n">
        <v>45297.07291666666</v>
      </c>
      <c r="B489" t="n">
        <v>0</v>
      </c>
      <c r="C489" t="n">
        <v>0.1340903333333472</v>
      </c>
      <c r="D489" t="n">
        <v>172.9836103333333</v>
      </c>
      <c r="E489" t="n">
        <v>173.1177006666667</v>
      </c>
      <c r="F489" t="n">
        <v>0</v>
      </c>
      <c r="G489" t="n">
        <v>0</v>
      </c>
    </row>
    <row r="490">
      <c r="A490" s="2" t="n">
        <v>45297.08333333334</v>
      </c>
      <c r="B490" t="n">
        <v>0</v>
      </c>
      <c r="C490" t="n">
        <v>0.1345166666666557</v>
      </c>
      <c r="D490" t="n">
        <v>180.0318503333333</v>
      </c>
      <c r="E490" t="n">
        <v>180.166367</v>
      </c>
      <c r="F490" t="n">
        <v>0</v>
      </c>
      <c r="G490" t="n">
        <v>0</v>
      </c>
    </row>
    <row r="491">
      <c r="A491" s="2" t="n">
        <v>45297.09375</v>
      </c>
      <c r="B491" t="n">
        <v>0</v>
      </c>
      <c r="C491" t="n">
        <v>0.1362886666666441</v>
      </c>
      <c r="D491" t="n">
        <v>178.9112956666667</v>
      </c>
      <c r="E491" t="n">
        <v>179.0475843333333</v>
      </c>
      <c r="F491" t="n">
        <v>0</v>
      </c>
      <c r="G491" t="n">
        <v>0</v>
      </c>
    </row>
    <row r="492">
      <c r="A492" s="2" t="n">
        <v>45297.10416666666</v>
      </c>
      <c r="B492" t="n">
        <v>0</v>
      </c>
      <c r="C492" t="n">
        <v>0.1339883333333205</v>
      </c>
      <c r="D492" t="n">
        <v>176.7460833333334</v>
      </c>
      <c r="E492" t="n">
        <v>176.8800716666667</v>
      </c>
      <c r="F492" t="n">
        <v>0</v>
      </c>
      <c r="G492" t="n">
        <v>0</v>
      </c>
    </row>
    <row r="493">
      <c r="A493" s="2" t="n">
        <v>45297.11458333334</v>
      </c>
      <c r="B493" t="n">
        <v>0</v>
      </c>
      <c r="C493" t="n">
        <v>0.1338576666666711</v>
      </c>
      <c r="D493" t="n">
        <v>166.167532</v>
      </c>
      <c r="E493" t="n">
        <v>166.3013896666667</v>
      </c>
      <c r="F493" t="n">
        <v>0</v>
      </c>
      <c r="G493" t="n">
        <v>0</v>
      </c>
    </row>
    <row r="494">
      <c r="A494" s="2" t="n">
        <v>45297.125</v>
      </c>
      <c r="B494" t="n">
        <v>0</v>
      </c>
      <c r="C494" t="n">
        <v>0.1335406666666756</v>
      </c>
      <c r="D494" t="n">
        <v>141.539801</v>
      </c>
      <c r="E494" t="n">
        <v>141.6733416666667</v>
      </c>
      <c r="F494" t="n">
        <v>0</v>
      </c>
      <c r="G494" t="n">
        <v>0</v>
      </c>
    </row>
    <row r="495">
      <c r="A495" s="2" t="n">
        <v>45297.13541666666</v>
      </c>
      <c r="B495" t="n">
        <v>0</v>
      </c>
      <c r="C495" t="n">
        <v>0.1344026666666593</v>
      </c>
      <c r="D495" t="n">
        <v>154.0223143333334</v>
      </c>
      <c r="E495" t="n">
        <v>154.156717</v>
      </c>
      <c r="F495" t="n">
        <v>0</v>
      </c>
      <c r="G495" t="n">
        <v>0</v>
      </c>
    </row>
    <row r="496">
      <c r="A496" s="2" t="n">
        <v>45297.14583333334</v>
      </c>
      <c r="B496" t="n">
        <v>0</v>
      </c>
      <c r="C496" t="n">
        <v>0.1340490000000045</v>
      </c>
      <c r="D496" t="n">
        <v>146.3176413333333</v>
      </c>
      <c r="E496" t="n">
        <v>146.4516903333333</v>
      </c>
      <c r="F496" t="n">
        <v>0</v>
      </c>
      <c r="G496" t="n">
        <v>0</v>
      </c>
    </row>
    <row r="497">
      <c r="A497" s="2" t="n">
        <v>45297.15625</v>
      </c>
      <c r="B497" t="n">
        <v>0</v>
      </c>
      <c r="C497" t="n">
        <v>0.1334436666666647</v>
      </c>
      <c r="D497" t="n">
        <v>132.650368</v>
      </c>
      <c r="E497" t="n">
        <v>132.7838116666667</v>
      </c>
      <c r="F497" t="n">
        <v>0</v>
      </c>
      <c r="G497" t="n">
        <v>0</v>
      </c>
    </row>
    <row r="498">
      <c r="A498" s="2" t="n">
        <v>45297.16666666666</v>
      </c>
      <c r="B498" t="n">
        <v>0</v>
      </c>
      <c r="C498" t="n">
        <v>0.1336289999999991</v>
      </c>
      <c r="D498" t="n">
        <v>119.3777533333333</v>
      </c>
      <c r="E498" t="n">
        <v>119.5113823333333</v>
      </c>
      <c r="F498" t="n">
        <v>0</v>
      </c>
      <c r="G498" t="n">
        <v>0</v>
      </c>
    </row>
    <row r="499">
      <c r="A499" s="2" t="n">
        <v>45297.17708333334</v>
      </c>
      <c r="B499" t="n">
        <v>0</v>
      </c>
      <c r="C499" t="n">
        <v>0.1342130000000026</v>
      </c>
      <c r="D499" t="n">
        <v>114.951544</v>
      </c>
      <c r="E499" t="n">
        <v>115.085757</v>
      </c>
      <c r="F499" t="n">
        <v>0</v>
      </c>
      <c r="G499" t="n">
        <v>0</v>
      </c>
    </row>
    <row r="500">
      <c r="A500" s="2" t="n">
        <v>45297.1875</v>
      </c>
      <c r="B500" t="n">
        <v>0</v>
      </c>
      <c r="C500" t="n">
        <v>0.1336589999999944</v>
      </c>
      <c r="D500" t="n">
        <v>112.7981813333333</v>
      </c>
      <c r="E500" t="n">
        <v>112.9318403333333</v>
      </c>
      <c r="F500" t="n">
        <v>0</v>
      </c>
      <c r="G500" t="n">
        <v>0</v>
      </c>
    </row>
    <row r="501">
      <c r="A501" s="2" t="n">
        <v>45297.19791666666</v>
      </c>
      <c r="B501" t="n">
        <v>0</v>
      </c>
      <c r="C501" t="n">
        <v>0.1340730000000008</v>
      </c>
      <c r="D501" t="n">
        <v>111.406778</v>
      </c>
      <c r="E501" t="n">
        <v>111.540851</v>
      </c>
      <c r="F501" t="n">
        <v>0</v>
      </c>
      <c r="G501" t="n">
        <v>0</v>
      </c>
    </row>
    <row r="502">
      <c r="A502" s="2" t="n">
        <v>45297.20833333334</v>
      </c>
      <c r="B502" t="n">
        <v>0</v>
      </c>
      <c r="C502" t="n">
        <v>0.133671333333325</v>
      </c>
      <c r="D502" t="n">
        <v>116.8878</v>
      </c>
      <c r="E502" t="n">
        <v>117.0214713333333</v>
      </c>
      <c r="F502" t="n">
        <v>0</v>
      </c>
      <c r="G502" t="n">
        <v>0</v>
      </c>
    </row>
    <row r="503">
      <c r="A503" s="2" t="n">
        <v>45297.21875</v>
      </c>
      <c r="B503" t="n">
        <v>0</v>
      </c>
      <c r="C503" t="n">
        <v>0.1334766666666525</v>
      </c>
      <c r="D503" t="n">
        <v>111.5206366666667</v>
      </c>
      <c r="E503" t="n">
        <v>111.6541133333333</v>
      </c>
      <c r="F503" t="n">
        <v>0</v>
      </c>
      <c r="G503" t="n">
        <v>0</v>
      </c>
    </row>
    <row r="504">
      <c r="A504" s="2" t="n">
        <v>45297.22916666666</v>
      </c>
      <c r="B504" t="n">
        <v>0</v>
      </c>
      <c r="C504" t="n">
        <v>0.1316733333333246</v>
      </c>
      <c r="D504" t="n">
        <v>110.3926143333333</v>
      </c>
      <c r="E504" t="n">
        <v>110.5242876666667</v>
      </c>
      <c r="F504" t="n">
        <v>0</v>
      </c>
      <c r="G504" t="n">
        <v>0</v>
      </c>
    </row>
    <row r="505">
      <c r="A505" s="2" t="n">
        <v>45297.23958333334</v>
      </c>
      <c r="B505" t="n">
        <v>0</v>
      </c>
      <c r="C505" t="n">
        <v>0.1329860000000025</v>
      </c>
      <c r="D505" t="n">
        <v>105.6062576666667</v>
      </c>
      <c r="E505" t="n">
        <v>105.7392436666667</v>
      </c>
      <c r="F505" t="n">
        <v>0</v>
      </c>
      <c r="G505" t="n">
        <v>0</v>
      </c>
    </row>
    <row r="506">
      <c r="A506" s="2" t="n">
        <v>45297.25</v>
      </c>
      <c r="B506" t="n">
        <v>0</v>
      </c>
      <c r="C506" t="n">
        <v>0.1327600000000047</v>
      </c>
      <c r="D506" t="n">
        <v>111.328159</v>
      </c>
      <c r="E506" t="n">
        <v>111.460919</v>
      </c>
      <c r="F506" t="n">
        <v>0</v>
      </c>
      <c r="G506" t="n">
        <v>0</v>
      </c>
    </row>
    <row r="507">
      <c r="A507" s="2" t="n">
        <v>45297.26041666666</v>
      </c>
      <c r="B507" t="n">
        <v>0</v>
      </c>
      <c r="C507" t="n">
        <v>0.134848666666656</v>
      </c>
      <c r="D507" t="n">
        <v>113.493525</v>
      </c>
      <c r="E507" t="n">
        <v>113.6283736666666</v>
      </c>
      <c r="F507" t="n">
        <v>0</v>
      </c>
      <c r="G507" t="n">
        <v>0</v>
      </c>
    </row>
    <row r="508">
      <c r="A508" s="2" t="n">
        <v>45297.27083333334</v>
      </c>
      <c r="B508" t="n">
        <v>0</v>
      </c>
      <c r="C508" t="n">
        <v>0.1328053333333372</v>
      </c>
      <c r="D508" t="n">
        <v>97.52346399999998</v>
      </c>
      <c r="E508" t="n">
        <v>97.65626933333331</v>
      </c>
      <c r="F508" t="n">
        <v>0</v>
      </c>
      <c r="G508" t="n">
        <v>0</v>
      </c>
    </row>
    <row r="509">
      <c r="A509" s="2" t="n">
        <v>45297.28125</v>
      </c>
      <c r="B509" t="n">
        <v>0</v>
      </c>
      <c r="C509" t="n">
        <v>0.1322233333333287</v>
      </c>
      <c r="D509" t="n">
        <v>101.0289466666667</v>
      </c>
      <c r="E509" t="n">
        <v>101.16117</v>
      </c>
      <c r="F509" t="n">
        <v>0</v>
      </c>
      <c r="G509" t="n">
        <v>0</v>
      </c>
    </row>
    <row r="510">
      <c r="A510" s="2" t="n">
        <v>45297.29166666666</v>
      </c>
      <c r="B510" t="n">
        <v>0</v>
      </c>
      <c r="C510" t="n">
        <v>0.1335506666666646</v>
      </c>
      <c r="D510" t="n">
        <v>111.080413</v>
      </c>
      <c r="E510" t="n">
        <v>111.2139636666667</v>
      </c>
      <c r="F510" t="n">
        <v>0</v>
      </c>
      <c r="G510" t="n">
        <v>0</v>
      </c>
    </row>
    <row r="511">
      <c r="A511" s="2" t="n">
        <v>45297.30208333334</v>
      </c>
      <c r="B511" t="n">
        <v>0</v>
      </c>
      <c r="C511" t="n">
        <v>0.1308719999999965</v>
      </c>
      <c r="D511" t="n">
        <v>104.1562423333333</v>
      </c>
      <c r="E511" t="n">
        <v>104.2871143333333</v>
      </c>
      <c r="F511" t="n">
        <v>0</v>
      </c>
      <c r="G511" t="n">
        <v>0</v>
      </c>
    </row>
    <row r="512">
      <c r="A512" s="2" t="n">
        <v>45297.3125</v>
      </c>
      <c r="B512" t="n">
        <v>0</v>
      </c>
      <c r="C512" t="n">
        <v>0.1318859999999944</v>
      </c>
      <c r="D512" t="n">
        <v>107.200565</v>
      </c>
      <c r="E512" t="n">
        <v>107.332451</v>
      </c>
      <c r="F512" t="n">
        <v>0</v>
      </c>
      <c r="G512" t="n">
        <v>0</v>
      </c>
    </row>
    <row r="513">
      <c r="A513" s="2" t="n">
        <v>45297.32291666666</v>
      </c>
      <c r="B513" t="n">
        <v>0</v>
      </c>
      <c r="C513" t="n">
        <v>0.1320479999999833</v>
      </c>
      <c r="D513" t="n">
        <v>108.749835</v>
      </c>
      <c r="E513" t="n">
        <v>108.881883</v>
      </c>
      <c r="F513" t="n">
        <v>0</v>
      </c>
      <c r="G513" t="n">
        <v>0</v>
      </c>
    </row>
    <row r="514">
      <c r="A514" s="2" t="n">
        <v>45297.33333333334</v>
      </c>
      <c r="B514" t="n">
        <v>0</v>
      </c>
      <c r="C514" t="n">
        <v>0.1319400000000002</v>
      </c>
      <c r="D514" t="n">
        <v>103.3485016666667</v>
      </c>
      <c r="E514" t="n">
        <v>103.4804416666667</v>
      </c>
      <c r="F514" t="n">
        <v>0</v>
      </c>
      <c r="G514" t="n">
        <v>0</v>
      </c>
    </row>
    <row r="515">
      <c r="A515" s="2" t="n">
        <v>45297.34375</v>
      </c>
      <c r="B515" t="n">
        <v>0</v>
      </c>
      <c r="C515" t="n">
        <v>0.1320526666666666</v>
      </c>
      <c r="D515" t="n">
        <v>101.2547316666667</v>
      </c>
      <c r="E515" t="n">
        <v>101.3867843333333</v>
      </c>
      <c r="F515" t="n">
        <v>0</v>
      </c>
      <c r="G515" t="n">
        <v>0</v>
      </c>
    </row>
    <row r="516">
      <c r="A516" s="2" t="n">
        <v>45297.35416666666</v>
      </c>
      <c r="B516" t="n">
        <v>0</v>
      </c>
      <c r="C516" t="n">
        <v>0.1345673333333366</v>
      </c>
      <c r="D516" t="n">
        <v>88.66607633333334</v>
      </c>
      <c r="E516" t="n">
        <v>88.80064366666667</v>
      </c>
      <c r="F516" t="n">
        <v>0</v>
      </c>
      <c r="G516" t="n">
        <v>0</v>
      </c>
    </row>
    <row r="517">
      <c r="A517" s="2" t="n">
        <v>45297.36458333334</v>
      </c>
      <c r="B517" t="n">
        <v>0</v>
      </c>
      <c r="C517" t="n">
        <v>0.1353433333333243</v>
      </c>
      <c r="D517" t="n">
        <v>85.93073300000002</v>
      </c>
      <c r="E517" t="n">
        <v>86.06607633333334</v>
      </c>
      <c r="F517" t="n">
        <v>0</v>
      </c>
      <c r="G517" t="n">
        <v>0</v>
      </c>
    </row>
    <row r="518">
      <c r="A518" s="2" t="n">
        <v>45297.375</v>
      </c>
      <c r="B518" t="n">
        <v>0</v>
      </c>
      <c r="C518" t="n">
        <v>0.1379173333333341</v>
      </c>
      <c r="D518" t="n">
        <v>99.62816299999997</v>
      </c>
      <c r="E518" t="n">
        <v>99.76608033333331</v>
      </c>
      <c r="F518" t="n">
        <v>0</v>
      </c>
      <c r="G518" t="n">
        <v>0</v>
      </c>
    </row>
    <row r="519">
      <c r="A519" s="2" t="n">
        <v>45297.38541666666</v>
      </c>
      <c r="B519" t="n">
        <v>0</v>
      </c>
      <c r="C519" t="n">
        <v>0.1386360000000053</v>
      </c>
      <c r="D519" t="n">
        <v>97.30259966666665</v>
      </c>
      <c r="E519" t="n">
        <v>97.44123566666666</v>
      </c>
      <c r="F519" t="n">
        <v>0</v>
      </c>
      <c r="G519" t="n">
        <v>0</v>
      </c>
    </row>
    <row r="520">
      <c r="A520" s="2" t="n">
        <v>45297.39583333334</v>
      </c>
      <c r="B520" t="n">
        <v>0</v>
      </c>
      <c r="C520" t="n">
        <v>0.1391963333333308</v>
      </c>
      <c r="D520" t="n">
        <v>83.79476833333334</v>
      </c>
      <c r="E520" t="n">
        <v>83.93396466666667</v>
      </c>
      <c r="F520" t="n">
        <v>0</v>
      </c>
      <c r="G520" t="n">
        <v>0</v>
      </c>
    </row>
    <row r="521">
      <c r="A521" s="2" t="n">
        <v>45297.40625</v>
      </c>
      <c r="B521" t="n">
        <v>0</v>
      </c>
      <c r="C521" t="n">
        <v>0.1392029999999949</v>
      </c>
      <c r="D521" t="n">
        <v>89.24500033333334</v>
      </c>
      <c r="E521" t="n">
        <v>89.38420333333333</v>
      </c>
      <c r="F521" t="n">
        <v>0</v>
      </c>
      <c r="G521" t="n">
        <v>0</v>
      </c>
    </row>
    <row r="522">
      <c r="A522" s="2" t="n">
        <v>45297.41666666666</v>
      </c>
      <c r="B522" t="n">
        <v>0</v>
      </c>
      <c r="C522" t="n">
        <v>0.13933999999999</v>
      </c>
      <c r="D522" t="n">
        <v>87.47007500000002</v>
      </c>
      <c r="E522" t="n">
        <v>87.60941500000001</v>
      </c>
      <c r="F522" t="n">
        <v>0</v>
      </c>
      <c r="G522" t="n">
        <v>0</v>
      </c>
    </row>
    <row r="523">
      <c r="A523" s="2" t="n">
        <v>45297.42708333334</v>
      </c>
      <c r="B523" t="n">
        <v>0</v>
      </c>
      <c r="C523" t="n">
        <v>0.1391946666666541</v>
      </c>
      <c r="D523" t="n">
        <v>89.69892966666667</v>
      </c>
      <c r="E523" t="n">
        <v>89.83812433333333</v>
      </c>
      <c r="F523" t="n">
        <v>0</v>
      </c>
      <c r="G523" t="n">
        <v>0</v>
      </c>
    </row>
    <row r="524">
      <c r="A524" s="2" t="n">
        <v>45297.4375</v>
      </c>
      <c r="B524" t="n">
        <v>0</v>
      </c>
      <c r="C524" t="n">
        <v>0.1402903333333398</v>
      </c>
      <c r="D524" t="n">
        <v>83.31924133333331</v>
      </c>
      <c r="E524" t="n">
        <v>83.45953166666665</v>
      </c>
      <c r="F524" t="n">
        <v>0</v>
      </c>
      <c r="G524" t="n">
        <v>0</v>
      </c>
    </row>
    <row r="525">
      <c r="A525" s="2" t="n">
        <v>45297.44791666666</v>
      </c>
      <c r="B525" t="n">
        <v>0</v>
      </c>
      <c r="C525" t="n">
        <v>0.1401983333333305</v>
      </c>
      <c r="D525" t="n">
        <v>77.72313533333333</v>
      </c>
      <c r="E525" t="n">
        <v>77.86333366666666</v>
      </c>
      <c r="F525" t="n">
        <v>0</v>
      </c>
      <c r="G525" t="n">
        <v>0</v>
      </c>
    </row>
    <row r="526">
      <c r="A526" s="2" t="n">
        <v>45297.45833333334</v>
      </c>
      <c r="B526" t="n">
        <v>0</v>
      </c>
      <c r="C526" t="n">
        <v>0.1405406666666664</v>
      </c>
      <c r="D526" t="n">
        <v>73.19775399999999</v>
      </c>
      <c r="E526" t="n">
        <v>73.33829466666666</v>
      </c>
      <c r="F526" t="n">
        <v>0</v>
      </c>
      <c r="G526" t="n">
        <v>0</v>
      </c>
    </row>
    <row r="527">
      <c r="A527" s="2" t="n">
        <v>45297.46875</v>
      </c>
      <c r="B527" t="n">
        <v>0</v>
      </c>
      <c r="C527" t="n">
        <v>0.1401759999999967</v>
      </c>
      <c r="D527" t="n">
        <v>73.99361999999999</v>
      </c>
      <c r="E527" t="n">
        <v>74.13379599999999</v>
      </c>
      <c r="F527" t="n">
        <v>0</v>
      </c>
      <c r="G527" t="n">
        <v>0</v>
      </c>
    </row>
    <row r="528">
      <c r="A528" s="2" t="n">
        <v>45297.47916666666</v>
      </c>
      <c r="B528" t="n">
        <v>0</v>
      </c>
      <c r="C528" t="n">
        <v>0.1417023333333276</v>
      </c>
      <c r="D528" t="n">
        <v>71.58042466666667</v>
      </c>
      <c r="E528" t="n">
        <v>71.722127</v>
      </c>
      <c r="F528" t="n">
        <v>0</v>
      </c>
      <c r="G528" t="n">
        <v>0</v>
      </c>
    </row>
    <row r="529">
      <c r="A529" s="2" t="n">
        <v>45297.48958333334</v>
      </c>
      <c r="B529" t="n">
        <v>0</v>
      </c>
      <c r="C529" t="n">
        <v>0.1395596666666705</v>
      </c>
      <c r="D529" t="n">
        <v>71.54076866666665</v>
      </c>
      <c r="E529" t="n">
        <v>71.68032833333332</v>
      </c>
      <c r="F529" t="n">
        <v>0</v>
      </c>
      <c r="G529" t="n">
        <v>0</v>
      </c>
    </row>
    <row r="530">
      <c r="A530" s="2" t="n">
        <v>45297.5</v>
      </c>
      <c r="B530" t="n">
        <v>0</v>
      </c>
      <c r="C530" t="n">
        <v>0.1398286666666735</v>
      </c>
      <c r="D530" t="n">
        <v>66.25543433333333</v>
      </c>
      <c r="E530" t="n">
        <v>66.395263</v>
      </c>
      <c r="F530" t="n">
        <v>0</v>
      </c>
      <c r="G530" t="n">
        <v>0</v>
      </c>
    </row>
    <row r="531">
      <c r="A531" s="2" t="n">
        <v>45297.51041666666</v>
      </c>
      <c r="B531" t="n">
        <v>0</v>
      </c>
      <c r="C531" t="n">
        <v>0.1381033333333335</v>
      </c>
      <c r="D531" t="n">
        <v>52.87743833333333</v>
      </c>
      <c r="E531" t="n">
        <v>53.01554166666666</v>
      </c>
      <c r="F531" t="n">
        <v>0</v>
      </c>
      <c r="G531" t="n">
        <v>0</v>
      </c>
    </row>
    <row r="532">
      <c r="A532" s="2" t="n">
        <v>45297.52083333334</v>
      </c>
      <c r="B532" t="n">
        <v>0</v>
      </c>
      <c r="C532" t="n">
        <v>0.1368756666666684</v>
      </c>
      <c r="D532" t="n">
        <v>51.21580033333333</v>
      </c>
      <c r="E532" t="n">
        <v>51.352676</v>
      </c>
      <c r="F532" t="n">
        <v>0</v>
      </c>
      <c r="G532" t="n">
        <v>0</v>
      </c>
    </row>
    <row r="533">
      <c r="A533" s="2" t="n">
        <v>45297.53125</v>
      </c>
      <c r="B533" t="n">
        <v>0</v>
      </c>
      <c r="C533" t="n">
        <v>0.1375529999999969</v>
      </c>
      <c r="D533" t="n">
        <v>36.32448633333333</v>
      </c>
      <c r="E533" t="n">
        <v>36.46203933333333</v>
      </c>
      <c r="F533" t="n">
        <v>0</v>
      </c>
      <c r="G533" t="n">
        <v>0</v>
      </c>
    </row>
    <row r="534">
      <c r="A534" s="2" t="n">
        <v>45297.54166666666</v>
      </c>
      <c r="B534" t="n">
        <v>0</v>
      </c>
      <c r="C534" t="n">
        <v>0.1374220000000008</v>
      </c>
      <c r="D534" t="n">
        <v>45.654861</v>
      </c>
      <c r="E534" t="n">
        <v>45.792283</v>
      </c>
      <c r="F534" t="n">
        <v>0</v>
      </c>
      <c r="G534" t="n">
        <v>0</v>
      </c>
    </row>
    <row r="535">
      <c r="A535" s="2" t="n">
        <v>45297.55208333334</v>
      </c>
      <c r="B535" t="n">
        <v>0</v>
      </c>
      <c r="C535" t="n">
        <v>0.1378213333333349</v>
      </c>
      <c r="D535" t="n">
        <v>55.83112833333333</v>
      </c>
      <c r="E535" t="n">
        <v>55.96894966666667</v>
      </c>
      <c r="F535" t="n">
        <v>0</v>
      </c>
      <c r="G535" t="n">
        <v>0</v>
      </c>
    </row>
    <row r="536">
      <c r="A536" s="2" t="n">
        <v>45297.5625</v>
      </c>
      <c r="B536" t="n">
        <v>0</v>
      </c>
      <c r="C536" t="n">
        <v>0.137559666666661</v>
      </c>
      <c r="D536" t="n">
        <v>51.19597966666667</v>
      </c>
      <c r="E536" t="n">
        <v>51.33353933333333</v>
      </c>
      <c r="F536" t="n">
        <v>0</v>
      </c>
      <c r="G536" t="n">
        <v>0</v>
      </c>
    </row>
    <row r="537">
      <c r="A537" s="2" t="n">
        <v>45297.57291666666</v>
      </c>
      <c r="B537" t="n">
        <v>0</v>
      </c>
      <c r="C537" t="n">
        <v>0.1370463333333234</v>
      </c>
      <c r="D537" t="n">
        <v>48.48403433333334</v>
      </c>
      <c r="E537" t="n">
        <v>48.62108066666666</v>
      </c>
      <c r="F537" t="n">
        <v>0</v>
      </c>
      <c r="G537" t="n">
        <v>0</v>
      </c>
    </row>
    <row r="538">
      <c r="A538" s="2" t="n">
        <v>45297.58333333334</v>
      </c>
      <c r="B538" t="n">
        <v>0</v>
      </c>
      <c r="C538" t="n">
        <v>0.1388743333333267</v>
      </c>
      <c r="D538" t="n">
        <v>49.01135200000001</v>
      </c>
      <c r="E538" t="n">
        <v>49.15022633333334</v>
      </c>
      <c r="F538" t="n">
        <v>0</v>
      </c>
      <c r="G538" t="n">
        <v>0</v>
      </c>
    </row>
    <row r="539">
      <c r="A539" s="2" t="n">
        <v>45297.59375</v>
      </c>
      <c r="B539" t="n">
        <v>0</v>
      </c>
      <c r="C539" t="n">
        <v>0.1379749999999973</v>
      </c>
      <c r="D539" t="n">
        <v>54.61252666666667</v>
      </c>
      <c r="E539" t="n">
        <v>54.75050166666666</v>
      </c>
      <c r="F539" t="n">
        <v>0</v>
      </c>
      <c r="G539" t="n">
        <v>0</v>
      </c>
    </row>
    <row r="540">
      <c r="A540" s="2" t="n">
        <v>45297.60416666666</v>
      </c>
      <c r="B540" t="n">
        <v>0</v>
      </c>
      <c r="C540" t="n">
        <v>0.1364990000000006</v>
      </c>
      <c r="D540" t="n">
        <v>34.85059933333334</v>
      </c>
      <c r="E540" t="n">
        <v>34.98709833333334</v>
      </c>
      <c r="F540" t="n">
        <v>0</v>
      </c>
      <c r="G540" t="n">
        <v>0</v>
      </c>
    </row>
    <row r="541">
      <c r="A541" s="2" t="n">
        <v>45297.61458333334</v>
      </c>
      <c r="B541" t="n">
        <v>0</v>
      </c>
      <c r="C541" t="n">
        <v>0.136529000000003</v>
      </c>
      <c r="D541" t="n">
        <v>36.65288933333333</v>
      </c>
      <c r="E541" t="n">
        <v>36.78941833333333</v>
      </c>
      <c r="F541" t="n">
        <v>0</v>
      </c>
      <c r="G541" t="n">
        <v>0</v>
      </c>
    </row>
    <row r="542">
      <c r="A542" s="2" t="n">
        <v>45297.625</v>
      </c>
      <c r="B542" t="n">
        <v>0</v>
      </c>
      <c r="C542" t="n">
        <v>0.1368870000000015</v>
      </c>
      <c r="D542" t="n">
        <v>46.47982066666667</v>
      </c>
      <c r="E542" t="n">
        <v>46.61670766666667</v>
      </c>
      <c r="F542" t="n">
        <v>0</v>
      </c>
      <c r="G542" t="n">
        <v>0</v>
      </c>
    </row>
    <row r="543">
      <c r="A543" s="2" t="n">
        <v>45297.63541666666</v>
      </c>
      <c r="B543" t="n">
        <v>0</v>
      </c>
      <c r="C543" t="n">
        <v>0.1345569999999938</v>
      </c>
      <c r="D543" t="n">
        <v>47.26352666666667</v>
      </c>
      <c r="E543" t="n">
        <v>47.39808366666666</v>
      </c>
      <c r="F543" t="n">
        <v>0</v>
      </c>
      <c r="G543" t="n">
        <v>0</v>
      </c>
    </row>
    <row r="544">
      <c r="A544" s="2" t="n">
        <v>45297.64583333334</v>
      </c>
      <c r="B544" t="n">
        <v>0</v>
      </c>
      <c r="C544" t="n">
        <v>0.1347986666666685</v>
      </c>
      <c r="D544" t="n">
        <v>32.75945566666665</v>
      </c>
      <c r="E544" t="n">
        <v>32.89425433333332</v>
      </c>
      <c r="F544" t="n">
        <v>0</v>
      </c>
      <c r="G544" t="n">
        <v>0</v>
      </c>
    </row>
    <row r="545">
      <c r="A545" s="2" t="n">
        <v>45297.65625</v>
      </c>
      <c r="B545" t="n">
        <v>0</v>
      </c>
      <c r="C545" t="n">
        <v>0.1339520000000007</v>
      </c>
      <c r="D545" t="n">
        <v>31.72616566666666</v>
      </c>
      <c r="E545" t="n">
        <v>31.86011766666666</v>
      </c>
      <c r="F545" t="n">
        <v>0</v>
      </c>
      <c r="G545" t="n">
        <v>0</v>
      </c>
    </row>
    <row r="546">
      <c r="A546" s="2" t="n">
        <v>45297.66666666666</v>
      </c>
      <c r="B546" t="n">
        <v>0</v>
      </c>
      <c r="C546" t="n">
        <v>0.1349353333333312</v>
      </c>
      <c r="D546" t="n">
        <v>31.73350366666666</v>
      </c>
      <c r="E546" t="n">
        <v>31.868439</v>
      </c>
      <c r="F546" t="n">
        <v>0</v>
      </c>
      <c r="G546" t="n">
        <v>0</v>
      </c>
    </row>
    <row r="547">
      <c r="A547" s="2" t="n">
        <v>45297.67708333334</v>
      </c>
      <c r="B547" t="n">
        <v>0</v>
      </c>
      <c r="C547" t="n">
        <v>0.1341420000000006</v>
      </c>
      <c r="D547" t="n">
        <v>31.70480166666666</v>
      </c>
      <c r="E547" t="n">
        <v>31.83894366666667</v>
      </c>
      <c r="F547" t="n">
        <v>0</v>
      </c>
      <c r="G547" t="n">
        <v>0</v>
      </c>
    </row>
    <row r="548">
      <c r="A548" s="2" t="n">
        <v>45297.6875</v>
      </c>
      <c r="B548" t="n">
        <v>0</v>
      </c>
      <c r="C548" t="n">
        <v>0.1323906666666659</v>
      </c>
      <c r="D548" t="n">
        <v>32.01069933333333</v>
      </c>
      <c r="E548" t="n">
        <v>32.14309</v>
      </c>
      <c r="F548" t="n">
        <v>0</v>
      </c>
      <c r="G548" t="n">
        <v>0</v>
      </c>
    </row>
    <row r="549">
      <c r="A549" s="2" t="n">
        <v>45297.69791666666</v>
      </c>
      <c r="B549" t="n">
        <v>0</v>
      </c>
      <c r="C549" t="n">
        <v>0.1326080000000012</v>
      </c>
      <c r="D549" t="n">
        <v>31.940786</v>
      </c>
      <c r="E549" t="n">
        <v>32.073394</v>
      </c>
      <c r="F549" t="n">
        <v>0</v>
      </c>
      <c r="G549" t="n">
        <v>0</v>
      </c>
    </row>
    <row r="550">
      <c r="A550" s="2" t="n">
        <v>45297.70833333334</v>
      </c>
      <c r="B550" t="n">
        <v>0</v>
      </c>
      <c r="C550" t="n">
        <v>0.1331859999999949</v>
      </c>
      <c r="D550" t="n">
        <v>51.58449433333334</v>
      </c>
      <c r="E550" t="n">
        <v>51.71768033333333</v>
      </c>
      <c r="F550" t="n">
        <v>0</v>
      </c>
      <c r="G550" t="n">
        <v>0</v>
      </c>
    </row>
    <row r="551">
      <c r="A551" s="2" t="n">
        <v>45297.71875</v>
      </c>
      <c r="B551" t="n">
        <v>0</v>
      </c>
      <c r="C551" t="n">
        <v>0.1325799999999973</v>
      </c>
      <c r="D551" t="n">
        <v>58.934713</v>
      </c>
      <c r="E551" t="n">
        <v>59.067293</v>
      </c>
      <c r="F551" t="n">
        <v>0</v>
      </c>
      <c r="G551" t="n">
        <v>0</v>
      </c>
    </row>
    <row r="552">
      <c r="A552" s="2" t="n">
        <v>45297.72916666666</v>
      </c>
      <c r="B552" t="n">
        <v>0</v>
      </c>
      <c r="C552" t="n">
        <v>0.1339723333333325</v>
      </c>
      <c r="D552" t="n">
        <v>60.09828866666667</v>
      </c>
      <c r="E552" t="n">
        <v>60.232261</v>
      </c>
      <c r="F552" t="n">
        <v>0</v>
      </c>
      <c r="G552" t="n">
        <v>0</v>
      </c>
    </row>
    <row r="553">
      <c r="A553" s="2" t="n">
        <v>45297.73958333334</v>
      </c>
      <c r="B553" t="n">
        <v>0</v>
      </c>
      <c r="C553" t="n">
        <v>0.1343243333333248</v>
      </c>
      <c r="D553" t="n">
        <v>60.60691</v>
      </c>
      <c r="E553" t="n">
        <v>60.74123433333332</v>
      </c>
      <c r="F553" t="n">
        <v>0</v>
      </c>
      <c r="G553" t="n">
        <v>0</v>
      </c>
    </row>
    <row r="554">
      <c r="A554" s="2" t="n">
        <v>45297.75</v>
      </c>
      <c r="B554" t="n">
        <v>0</v>
      </c>
      <c r="C554" t="n">
        <v>0.133460333333332</v>
      </c>
      <c r="D554" t="n">
        <v>51.41251566666666</v>
      </c>
      <c r="E554" t="n">
        <v>51.545976</v>
      </c>
      <c r="F554" t="n">
        <v>0</v>
      </c>
      <c r="G554" t="n">
        <v>0</v>
      </c>
    </row>
    <row r="555">
      <c r="A555" s="2" t="n">
        <v>45297.76041666666</v>
      </c>
      <c r="B555" t="n">
        <v>0</v>
      </c>
      <c r="C555" t="n">
        <v>0.1332916666666577</v>
      </c>
      <c r="D555" t="n">
        <v>47.54466700000001</v>
      </c>
      <c r="E555" t="n">
        <v>47.67795866666667</v>
      </c>
      <c r="F555" t="n">
        <v>0</v>
      </c>
      <c r="G555" t="n">
        <v>0</v>
      </c>
    </row>
    <row r="556">
      <c r="A556" s="2" t="n">
        <v>45297.77083333334</v>
      </c>
      <c r="B556" t="n">
        <v>0</v>
      </c>
      <c r="C556" t="n">
        <v>0.1323406666666642</v>
      </c>
      <c r="D556" t="n">
        <v>34.24883999999999</v>
      </c>
      <c r="E556" t="n">
        <v>34.38118066666666</v>
      </c>
      <c r="F556" t="n">
        <v>0</v>
      </c>
      <c r="G556" t="n">
        <v>0</v>
      </c>
    </row>
    <row r="557">
      <c r="A557" s="2" t="n">
        <v>45297.78125</v>
      </c>
      <c r="B557" t="n">
        <v>0</v>
      </c>
      <c r="C557" t="n">
        <v>0.1334686666666656</v>
      </c>
      <c r="D557" t="n">
        <v>32.96052733333334</v>
      </c>
      <c r="E557" t="n">
        <v>33.093996</v>
      </c>
      <c r="F557" t="n">
        <v>0</v>
      </c>
      <c r="G557" t="n">
        <v>0</v>
      </c>
    </row>
    <row r="558">
      <c r="A558" s="2" t="n">
        <v>45297.79166666666</v>
      </c>
      <c r="B558" t="n">
        <v>0</v>
      </c>
      <c r="C558" t="n">
        <v>0.1338476666666679</v>
      </c>
      <c r="D558" t="n">
        <v>32.84131833333333</v>
      </c>
      <c r="E558" t="n">
        <v>32.97516599999999</v>
      </c>
      <c r="F558" t="n">
        <v>0</v>
      </c>
      <c r="G558" t="n">
        <v>0</v>
      </c>
    </row>
    <row r="559">
      <c r="A559" s="2" t="n">
        <v>45297.80208333334</v>
      </c>
      <c r="B559" t="n">
        <v>0</v>
      </c>
      <c r="C559" t="n">
        <v>0.134641666666667</v>
      </c>
      <c r="D559" t="n">
        <v>32.73768433333333</v>
      </c>
      <c r="E559" t="n">
        <v>32.87232599999999</v>
      </c>
      <c r="F559" t="n">
        <v>0</v>
      </c>
      <c r="G559" t="n">
        <v>0</v>
      </c>
    </row>
    <row r="560">
      <c r="A560" s="2" t="n">
        <v>45297.8125</v>
      </c>
      <c r="B560" t="n">
        <v>0</v>
      </c>
      <c r="C560" t="n">
        <v>0.1340826666666644</v>
      </c>
      <c r="D560" t="n">
        <v>32.90424300000001</v>
      </c>
      <c r="E560" t="n">
        <v>33.03832566666667</v>
      </c>
      <c r="F560" t="n">
        <v>0</v>
      </c>
      <c r="G560" t="n">
        <v>0</v>
      </c>
    </row>
    <row r="561">
      <c r="A561" s="2" t="n">
        <v>45297.82291666666</v>
      </c>
      <c r="B561" t="n">
        <v>0</v>
      </c>
      <c r="C561" t="n">
        <v>0.1343219999999974</v>
      </c>
      <c r="D561" t="n">
        <v>32.92799966666667</v>
      </c>
      <c r="E561" t="n">
        <v>33.06232166666667</v>
      </c>
      <c r="F561" t="n">
        <v>0</v>
      </c>
      <c r="G561" t="n">
        <v>0</v>
      </c>
    </row>
    <row r="562">
      <c r="A562" s="2" t="n">
        <v>45297.83333333334</v>
      </c>
      <c r="B562" t="n">
        <v>0</v>
      </c>
      <c r="C562" t="n">
        <v>0.1339520000000007</v>
      </c>
      <c r="D562" t="n">
        <v>32.704994</v>
      </c>
      <c r="E562" t="n">
        <v>32.838946</v>
      </c>
      <c r="F562" t="n">
        <v>0</v>
      </c>
      <c r="G562" t="n">
        <v>0</v>
      </c>
    </row>
    <row r="563">
      <c r="A563" s="2" t="n">
        <v>45297.84375</v>
      </c>
      <c r="B563" t="n">
        <v>0</v>
      </c>
      <c r="C563" t="n">
        <v>0.1358113333333364</v>
      </c>
      <c r="D563" t="n">
        <v>33.58523599999999</v>
      </c>
      <c r="E563" t="n">
        <v>33.72104733333333</v>
      </c>
      <c r="F563" t="n">
        <v>0</v>
      </c>
      <c r="G563" t="n">
        <v>0</v>
      </c>
    </row>
    <row r="564">
      <c r="A564" s="2" t="n">
        <v>45297.85416666666</v>
      </c>
      <c r="B564" t="n">
        <v>0</v>
      </c>
      <c r="C564" t="n">
        <v>0.1373570000000015</v>
      </c>
      <c r="D564" t="n">
        <v>34.35409</v>
      </c>
      <c r="E564" t="n">
        <v>34.491447</v>
      </c>
      <c r="F564" t="n">
        <v>0</v>
      </c>
      <c r="G564" t="n">
        <v>0</v>
      </c>
    </row>
    <row r="565">
      <c r="A565" s="2" t="n">
        <v>45297.86458333334</v>
      </c>
      <c r="B565" t="n">
        <v>0</v>
      </c>
      <c r="C565" t="n">
        <v>0.1361490000000032</v>
      </c>
      <c r="D565" t="n">
        <v>33.09598733333333</v>
      </c>
      <c r="E565" t="n">
        <v>33.23213633333334</v>
      </c>
      <c r="F565" t="n">
        <v>0</v>
      </c>
      <c r="G565" t="n">
        <v>0</v>
      </c>
    </row>
    <row r="566">
      <c r="A566" s="2" t="n">
        <v>45297.875</v>
      </c>
      <c r="B566" t="n">
        <v>0</v>
      </c>
      <c r="C566" t="n">
        <v>0.1342356666666689</v>
      </c>
      <c r="D566" t="n">
        <v>32.98356233333333</v>
      </c>
      <c r="E566" t="n">
        <v>33.117798</v>
      </c>
      <c r="F566" t="n">
        <v>0</v>
      </c>
      <c r="G566" t="n">
        <v>0</v>
      </c>
    </row>
    <row r="567">
      <c r="A567" s="2" t="n">
        <v>45297.88541666666</v>
      </c>
      <c r="B567" t="n">
        <v>0</v>
      </c>
      <c r="C567" t="n">
        <v>0.139597000000002</v>
      </c>
      <c r="D567" t="n">
        <v>32.55755233333333</v>
      </c>
      <c r="E567" t="n">
        <v>32.69714933333333</v>
      </c>
      <c r="F567" t="n">
        <v>0</v>
      </c>
      <c r="G567" t="n">
        <v>0</v>
      </c>
    </row>
    <row r="568">
      <c r="A568" s="2" t="n">
        <v>45297.89583333334</v>
      </c>
      <c r="B568" t="n">
        <v>0</v>
      </c>
      <c r="C568" t="n">
        <v>0.1414663333333337</v>
      </c>
      <c r="D568" t="n">
        <v>32.72284733333333</v>
      </c>
      <c r="E568" t="n">
        <v>32.86431366666666</v>
      </c>
      <c r="F568" t="n">
        <v>0</v>
      </c>
      <c r="G568" t="n">
        <v>0</v>
      </c>
    </row>
    <row r="569">
      <c r="A569" s="2" t="n">
        <v>45297.90625</v>
      </c>
      <c r="B569" t="n">
        <v>0</v>
      </c>
      <c r="C569" t="n">
        <v>0.1411263333333324</v>
      </c>
      <c r="D569" t="n">
        <v>32.95956466666667</v>
      </c>
      <c r="E569" t="n">
        <v>33.100691</v>
      </c>
      <c r="F569" t="n">
        <v>0</v>
      </c>
      <c r="G569" t="n">
        <v>0</v>
      </c>
    </row>
    <row r="570">
      <c r="A570" s="2" t="n">
        <v>45297.91666666666</v>
      </c>
      <c r="B570" t="n">
        <v>0</v>
      </c>
      <c r="C570" t="n">
        <v>0.1406029999999987</v>
      </c>
      <c r="D570" t="n">
        <v>32.80380633333333</v>
      </c>
      <c r="E570" t="n">
        <v>32.94440933333333</v>
      </c>
      <c r="F570" t="n">
        <v>0</v>
      </c>
      <c r="G570" t="n">
        <v>0</v>
      </c>
    </row>
    <row r="571">
      <c r="A571" s="2" t="n">
        <v>45297.92708333334</v>
      </c>
      <c r="B571" t="n">
        <v>0</v>
      </c>
      <c r="C571" t="n">
        <v>0.1419909999999902</v>
      </c>
      <c r="D571" t="n">
        <v>45.97892100000001</v>
      </c>
      <c r="E571" t="n">
        <v>46.120912</v>
      </c>
      <c r="F571" t="n">
        <v>0</v>
      </c>
      <c r="G571" t="n">
        <v>0</v>
      </c>
    </row>
    <row r="572">
      <c r="A572" s="2" t="n">
        <v>45297.9375</v>
      </c>
      <c r="B572" t="n">
        <v>0</v>
      </c>
      <c r="C572" t="n">
        <v>0.1427836666666664</v>
      </c>
      <c r="D572" t="n">
        <v>58.07558</v>
      </c>
      <c r="E572" t="n">
        <v>58.21836366666666</v>
      </c>
      <c r="F572" t="n">
        <v>0</v>
      </c>
      <c r="G572" t="n">
        <v>0</v>
      </c>
    </row>
    <row r="573">
      <c r="A573" s="2" t="n">
        <v>45297.94791666666</v>
      </c>
      <c r="B573" t="n">
        <v>0</v>
      </c>
      <c r="C573" t="n">
        <v>0.1425343333333302</v>
      </c>
      <c r="D573" t="n">
        <v>59.575836</v>
      </c>
      <c r="E573" t="n">
        <v>59.71837033333333</v>
      </c>
      <c r="F573" t="n">
        <v>0</v>
      </c>
      <c r="G573" t="n">
        <v>0</v>
      </c>
    </row>
    <row r="574">
      <c r="A574" s="2" t="n">
        <v>45297.95833333334</v>
      </c>
      <c r="B574" t="n">
        <v>0</v>
      </c>
      <c r="C574" t="n">
        <v>0.1426656666666659</v>
      </c>
      <c r="D574" t="n">
        <v>59.43053566666666</v>
      </c>
      <c r="E574" t="n">
        <v>59.57320133333333</v>
      </c>
      <c r="F574" t="n">
        <v>0</v>
      </c>
      <c r="G574" t="n">
        <v>0</v>
      </c>
    </row>
    <row r="575">
      <c r="A575" s="2" t="n">
        <v>45297.96875</v>
      </c>
      <c r="B575" t="n">
        <v>0</v>
      </c>
      <c r="C575" t="n">
        <v>0.1419596666666649</v>
      </c>
      <c r="D575" t="n">
        <v>50.55474833333333</v>
      </c>
      <c r="E575" t="n">
        <v>50.69670799999999</v>
      </c>
      <c r="F575" t="n">
        <v>0</v>
      </c>
      <c r="G575" t="n">
        <v>0</v>
      </c>
    </row>
    <row r="576">
      <c r="A576" s="2" t="n">
        <v>45297.97916666666</v>
      </c>
      <c r="B576" t="n">
        <v>0</v>
      </c>
      <c r="C576" t="n">
        <v>0.1397083333333313</v>
      </c>
      <c r="D576" t="n">
        <v>44.26423266666666</v>
      </c>
      <c r="E576" t="n">
        <v>44.40394099999999</v>
      </c>
      <c r="F576" t="n">
        <v>0</v>
      </c>
      <c r="G576" t="n">
        <v>0</v>
      </c>
    </row>
    <row r="577">
      <c r="A577" s="2" t="n">
        <v>45297.98958333334</v>
      </c>
      <c r="B577" t="n">
        <v>0</v>
      </c>
      <c r="C577" t="n">
        <v>0.1407916666666651</v>
      </c>
      <c r="D577" t="n">
        <v>34.794786</v>
      </c>
      <c r="E577" t="n">
        <v>34.93557766666667</v>
      </c>
      <c r="F577" t="n">
        <v>0</v>
      </c>
      <c r="G577" t="n">
        <v>0</v>
      </c>
    </row>
    <row r="578">
      <c r="A578" s="2" t="n">
        <v>45298</v>
      </c>
      <c r="B578" t="n">
        <v>0</v>
      </c>
      <c r="C578" t="n">
        <v>0.1404536666666658</v>
      </c>
      <c r="D578" t="n">
        <v>32.99883033333334</v>
      </c>
      <c r="E578" t="n">
        <v>33.139284</v>
      </c>
      <c r="F578" t="n">
        <v>0</v>
      </c>
      <c r="G578" t="n">
        <v>0</v>
      </c>
    </row>
    <row r="579">
      <c r="A579" s="2" t="n">
        <v>45298.01041666666</v>
      </c>
      <c r="B579" t="n">
        <v>0</v>
      </c>
      <c r="C579" t="n">
        <v>0.1420583333333312</v>
      </c>
      <c r="D579" t="n">
        <v>32.85711766666667</v>
      </c>
      <c r="E579" t="n">
        <v>32.99917600000001</v>
      </c>
      <c r="F579" t="n">
        <v>0</v>
      </c>
      <c r="G579" t="n">
        <v>0</v>
      </c>
    </row>
    <row r="580">
      <c r="A580" s="2" t="n">
        <v>45298.02083333334</v>
      </c>
      <c r="B580" t="n">
        <v>0</v>
      </c>
      <c r="C580" t="n">
        <v>0.1412053333333319</v>
      </c>
      <c r="D580" t="n">
        <v>32.49503733333334</v>
      </c>
      <c r="E580" t="n">
        <v>32.63624266666667</v>
      </c>
      <c r="F580" t="n">
        <v>0</v>
      </c>
      <c r="G580" t="n">
        <v>0</v>
      </c>
    </row>
    <row r="581">
      <c r="A581" s="2" t="n">
        <v>45298.03125</v>
      </c>
      <c r="B581" t="n">
        <v>0</v>
      </c>
      <c r="C581" t="n">
        <v>0.1409206666666662</v>
      </c>
      <c r="D581" t="n">
        <v>32.77723933333333</v>
      </c>
      <c r="E581" t="n">
        <v>32.91816</v>
      </c>
      <c r="F581" t="n">
        <v>0</v>
      </c>
      <c r="G581" t="n">
        <v>0</v>
      </c>
    </row>
    <row r="582">
      <c r="A582" s="2" t="n">
        <v>45298.04166666666</v>
      </c>
      <c r="B582" t="n">
        <v>0</v>
      </c>
      <c r="C582" t="n">
        <v>0.1413703333333345</v>
      </c>
      <c r="D582" t="n">
        <v>32.98371033333333</v>
      </c>
      <c r="E582" t="n">
        <v>33.12508066666666</v>
      </c>
      <c r="F582" t="n">
        <v>0</v>
      </c>
      <c r="G582" t="n">
        <v>0</v>
      </c>
    </row>
    <row r="583">
      <c r="A583" s="2" t="n">
        <v>45298.05208333334</v>
      </c>
      <c r="B583" t="n">
        <v>0</v>
      </c>
      <c r="C583" t="n">
        <v>0.1421916666666689</v>
      </c>
      <c r="D583" t="n">
        <v>32.77640899999999</v>
      </c>
      <c r="E583" t="n">
        <v>32.91860066666666</v>
      </c>
      <c r="F583" t="n">
        <v>0</v>
      </c>
      <c r="G583" t="n">
        <v>0</v>
      </c>
    </row>
    <row r="584">
      <c r="A584" s="2" t="n">
        <v>45298.0625</v>
      </c>
      <c r="B584" t="n">
        <v>0</v>
      </c>
      <c r="C584" t="n">
        <v>0.1406690000000026</v>
      </c>
      <c r="D584" t="n">
        <v>32.73990166666666</v>
      </c>
      <c r="E584" t="n">
        <v>32.88057066666666</v>
      </c>
      <c r="F584" t="n">
        <v>0</v>
      </c>
      <c r="G584" t="n">
        <v>0</v>
      </c>
    </row>
    <row r="585">
      <c r="A585" s="2" t="n">
        <v>45298.07291666666</v>
      </c>
      <c r="B585" t="n">
        <v>0</v>
      </c>
      <c r="C585" t="n">
        <v>0.1408376666666697</v>
      </c>
      <c r="D585" t="n">
        <v>32.58961966666666</v>
      </c>
      <c r="E585" t="n">
        <v>32.73045733333333</v>
      </c>
      <c r="F585" t="n">
        <v>0</v>
      </c>
      <c r="G585" t="n">
        <v>0</v>
      </c>
    </row>
    <row r="586">
      <c r="A586" s="2" t="n">
        <v>45298.08333333334</v>
      </c>
      <c r="B586" t="n">
        <v>0</v>
      </c>
      <c r="C586" t="n">
        <v>0.1393783333333332</v>
      </c>
      <c r="D586" t="n">
        <v>33.23768999999999</v>
      </c>
      <c r="E586" t="n">
        <v>33.37706833333333</v>
      </c>
      <c r="F586" t="n">
        <v>0</v>
      </c>
      <c r="G586" t="n">
        <v>0</v>
      </c>
    </row>
    <row r="587">
      <c r="A587" s="2" t="n">
        <v>45298.09375</v>
      </c>
      <c r="B587" t="n">
        <v>0</v>
      </c>
      <c r="C587" t="n">
        <v>0.1401770000000013</v>
      </c>
      <c r="D587" t="n">
        <v>33.12203333333333</v>
      </c>
      <c r="E587" t="n">
        <v>33.26221033333334</v>
      </c>
      <c r="F587" t="n">
        <v>0</v>
      </c>
      <c r="G587" t="n">
        <v>0</v>
      </c>
    </row>
    <row r="588">
      <c r="A588" s="2" t="n">
        <v>45298.10416666666</v>
      </c>
      <c r="B588" t="n">
        <v>0</v>
      </c>
      <c r="C588" t="n">
        <v>0.1392200000000017</v>
      </c>
      <c r="D588" t="n">
        <v>33.091911</v>
      </c>
      <c r="E588" t="n">
        <v>33.231131</v>
      </c>
      <c r="F588" t="n">
        <v>0</v>
      </c>
      <c r="G588" t="n">
        <v>0</v>
      </c>
    </row>
    <row r="589">
      <c r="A589" s="2" t="n">
        <v>45298.11458333334</v>
      </c>
      <c r="B589" t="n">
        <v>0</v>
      </c>
      <c r="C589" t="n">
        <v>0.1393593333333314</v>
      </c>
      <c r="D589" t="n">
        <v>33.27899033333333</v>
      </c>
      <c r="E589" t="n">
        <v>33.41834966666666</v>
      </c>
      <c r="F589" t="n">
        <v>0</v>
      </c>
      <c r="G589" t="n">
        <v>0</v>
      </c>
    </row>
    <row r="590">
      <c r="A590" s="2" t="n">
        <v>45298.125</v>
      </c>
      <c r="B590" t="n">
        <v>0</v>
      </c>
      <c r="C590" t="n">
        <v>0.1395016666666677</v>
      </c>
      <c r="D590" t="n">
        <v>36.43946833333334</v>
      </c>
      <c r="E590" t="n">
        <v>36.57897000000001</v>
      </c>
      <c r="F590" t="n">
        <v>0</v>
      </c>
      <c r="G590" t="n">
        <v>0</v>
      </c>
    </row>
    <row r="591">
      <c r="A591" s="2" t="n">
        <v>45298.13541666666</v>
      </c>
      <c r="B591" t="n">
        <v>0</v>
      </c>
      <c r="C591" t="n">
        <v>0.1400223333333344</v>
      </c>
      <c r="D591" t="n">
        <v>52.05448433333332</v>
      </c>
      <c r="E591" t="n">
        <v>52.19450666666665</v>
      </c>
      <c r="F591" t="n">
        <v>0</v>
      </c>
      <c r="G591" t="n">
        <v>0</v>
      </c>
    </row>
    <row r="592">
      <c r="A592" s="2" t="n">
        <v>45298.14583333334</v>
      </c>
      <c r="B592" t="n">
        <v>0</v>
      </c>
      <c r="C592" t="n">
        <v>0.1410829999999947</v>
      </c>
      <c r="D592" t="n">
        <v>59.93877999999999</v>
      </c>
      <c r="E592" t="n">
        <v>60.07986299999999</v>
      </c>
      <c r="F592" t="n">
        <v>0</v>
      </c>
      <c r="G592" t="n">
        <v>0</v>
      </c>
    </row>
    <row r="593">
      <c r="A593" s="2" t="n">
        <v>45298.15625</v>
      </c>
      <c r="B593" t="n">
        <v>0</v>
      </c>
      <c r="C593" t="n">
        <v>0.1412223333333245</v>
      </c>
      <c r="D593" t="n">
        <v>60.11257066666667</v>
      </c>
      <c r="E593" t="n">
        <v>60.25379299999999</v>
      </c>
      <c r="F593" t="n">
        <v>0</v>
      </c>
      <c r="G593" t="n">
        <v>0</v>
      </c>
    </row>
    <row r="594">
      <c r="A594" s="2" t="n">
        <v>45298.16666666666</v>
      </c>
      <c r="B594" t="n">
        <v>0</v>
      </c>
      <c r="C594" t="n">
        <v>0.138930666666667</v>
      </c>
      <c r="D594" t="n">
        <v>57.240877</v>
      </c>
      <c r="E594" t="n">
        <v>57.37980766666666</v>
      </c>
      <c r="F594" t="n">
        <v>0</v>
      </c>
      <c r="G594" t="n">
        <v>0</v>
      </c>
    </row>
    <row r="595">
      <c r="A595" s="2" t="n">
        <v>45298.17708333334</v>
      </c>
      <c r="B595" t="n">
        <v>0</v>
      </c>
      <c r="C595" t="n">
        <v>0.1343866666666642</v>
      </c>
      <c r="D595" t="n">
        <v>48.13006633333333</v>
      </c>
      <c r="E595" t="n">
        <v>48.264453</v>
      </c>
      <c r="F595" t="n">
        <v>0</v>
      </c>
      <c r="G595" t="n">
        <v>0</v>
      </c>
    </row>
    <row r="596">
      <c r="A596" s="2" t="n">
        <v>45298.1875</v>
      </c>
      <c r="B596" t="n">
        <v>0</v>
      </c>
      <c r="C596" t="n">
        <v>0.1326973333333257</v>
      </c>
      <c r="D596" t="n">
        <v>44.53859533333334</v>
      </c>
      <c r="E596" t="n">
        <v>44.67129266666667</v>
      </c>
      <c r="F596" t="n">
        <v>0</v>
      </c>
      <c r="G596" t="n">
        <v>0</v>
      </c>
    </row>
    <row r="597">
      <c r="A597" s="2" t="n">
        <v>45298.19791666666</v>
      </c>
      <c r="B597" t="n">
        <v>0</v>
      </c>
      <c r="C597" t="n">
        <v>0.1316593333333316</v>
      </c>
      <c r="D597" t="n">
        <v>34.964358</v>
      </c>
      <c r="E597" t="n">
        <v>35.09601733333334</v>
      </c>
      <c r="F597" t="n">
        <v>0</v>
      </c>
      <c r="G597" t="n">
        <v>0</v>
      </c>
    </row>
    <row r="598">
      <c r="A598" s="2" t="n">
        <v>45298.20833333334</v>
      </c>
      <c r="B598" t="n">
        <v>0</v>
      </c>
      <c r="C598" t="n">
        <v>0.1326206666666678</v>
      </c>
      <c r="D598" t="n">
        <v>32.66135366666666</v>
      </c>
      <c r="E598" t="n">
        <v>32.79397433333333</v>
      </c>
      <c r="F598" t="n">
        <v>0</v>
      </c>
      <c r="G598" t="n">
        <v>0</v>
      </c>
    </row>
    <row r="599">
      <c r="A599" s="2" t="n">
        <v>45298.21875</v>
      </c>
      <c r="B599" t="n">
        <v>0</v>
      </c>
      <c r="C599" t="n">
        <v>0.1343566666666689</v>
      </c>
      <c r="D599" t="n">
        <v>32.74701899999999</v>
      </c>
      <c r="E599" t="n">
        <v>32.88137566666666</v>
      </c>
      <c r="F599" t="n">
        <v>0</v>
      </c>
      <c r="G599" t="n">
        <v>0</v>
      </c>
    </row>
    <row r="600">
      <c r="A600" s="2" t="n">
        <v>45298.22916666666</v>
      </c>
      <c r="B600" t="n">
        <v>0</v>
      </c>
      <c r="C600" t="n">
        <v>0.1333853333333366</v>
      </c>
      <c r="D600" t="n">
        <v>32.63969266666667</v>
      </c>
      <c r="E600" t="n">
        <v>32.77307800000001</v>
      </c>
      <c r="F600" t="n">
        <v>0</v>
      </c>
      <c r="G600" t="n">
        <v>0</v>
      </c>
    </row>
    <row r="601">
      <c r="A601" s="2" t="n">
        <v>45298.23958333334</v>
      </c>
      <c r="B601" t="n">
        <v>0</v>
      </c>
      <c r="C601" t="n">
        <v>0.1328239999999994</v>
      </c>
      <c r="D601" t="n">
        <v>32.41710066666667</v>
      </c>
      <c r="E601" t="n">
        <v>32.54992466666667</v>
      </c>
      <c r="F601" t="n">
        <v>0</v>
      </c>
      <c r="G601" t="n">
        <v>0</v>
      </c>
    </row>
    <row r="602">
      <c r="A602" s="2" t="n">
        <v>45298.25</v>
      </c>
      <c r="B602" t="n">
        <v>0</v>
      </c>
      <c r="C602" t="n">
        <v>0.1343833333333322</v>
      </c>
      <c r="D602" t="n">
        <v>32.70903466666667</v>
      </c>
      <c r="E602" t="n">
        <v>32.843418</v>
      </c>
      <c r="F602" t="n">
        <v>0</v>
      </c>
      <c r="G602" t="n">
        <v>0</v>
      </c>
    </row>
    <row r="603">
      <c r="A603" s="2" t="n">
        <v>45298.26041666666</v>
      </c>
      <c r="B603" t="n">
        <v>0</v>
      </c>
      <c r="C603" t="n">
        <v>0.1336273333333367</v>
      </c>
      <c r="D603" t="n">
        <v>32.736722</v>
      </c>
      <c r="E603" t="n">
        <v>32.87034933333334</v>
      </c>
      <c r="F603" t="n">
        <v>0</v>
      </c>
      <c r="G603" t="n">
        <v>0</v>
      </c>
    </row>
    <row r="604">
      <c r="A604" s="2" t="n">
        <v>45298.27083333334</v>
      </c>
      <c r="B604" t="n">
        <v>0</v>
      </c>
      <c r="C604" t="n">
        <v>0.1338776666666632</v>
      </c>
      <c r="D604" t="n">
        <v>32.92756033333333</v>
      </c>
      <c r="E604" t="n">
        <v>33.061438</v>
      </c>
      <c r="F604" t="n">
        <v>0</v>
      </c>
      <c r="G604" t="n">
        <v>0</v>
      </c>
    </row>
    <row r="605">
      <c r="A605" s="2" t="n">
        <v>45298.28125</v>
      </c>
      <c r="B605" t="n">
        <v>0</v>
      </c>
      <c r="C605" t="n">
        <v>0.1349616666666691</v>
      </c>
      <c r="D605" t="n">
        <v>33.79805966666667</v>
      </c>
      <c r="E605" t="n">
        <v>33.93302133333334</v>
      </c>
      <c r="F605" t="n">
        <v>0</v>
      </c>
      <c r="G605" t="n">
        <v>0</v>
      </c>
    </row>
    <row r="606">
      <c r="A606" s="2" t="n">
        <v>45298.29166666666</v>
      </c>
      <c r="B606" t="n">
        <v>0</v>
      </c>
      <c r="C606" t="n">
        <v>0.1343159999999983</v>
      </c>
      <c r="D606" t="n">
        <v>33.79293366666667</v>
      </c>
      <c r="E606" t="n">
        <v>33.92724966666667</v>
      </c>
      <c r="F606" t="n">
        <v>0</v>
      </c>
      <c r="G606" t="n">
        <v>0</v>
      </c>
    </row>
    <row r="607">
      <c r="A607" s="2" t="n">
        <v>45298.30208333334</v>
      </c>
      <c r="B607" t="n">
        <v>0</v>
      </c>
      <c r="C607" t="n">
        <v>0.1327826666666638</v>
      </c>
      <c r="D607" t="n">
        <v>33.74456633333333</v>
      </c>
      <c r="E607" t="n">
        <v>33.877349</v>
      </c>
      <c r="F607" t="n">
        <v>0</v>
      </c>
      <c r="G607" t="n">
        <v>0</v>
      </c>
    </row>
    <row r="608">
      <c r="A608" s="2" t="n">
        <v>45298.3125</v>
      </c>
      <c r="B608" t="n">
        <v>0</v>
      </c>
      <c r="C608" t="n">
        <v>0.1333403333333365</v>
      </c>
      <c r="D608" t="n">
        <v>34.28402433333333</v>
      </c>
      <c r="E608" t="n">
        <v>34.41736466666666</v>
      </c>
      <c r="F608" t="n">
        <v>0</v>
      </c>
      <c r="G608" t="n">
        <v>0</v>
      </c>
    </row>
    <row r="609">
      <c r="A609" s="2" t="n">
        <v>45298.32291666666</v>
      </c>
      <c r="B609" t="n">
        <v>0</v>
      </c>
      <c r="C609" t="n">
        <v>0.1318270000000012</v>
      </c>
      <c r="D609" t="n">
        <v>38.32854233333332</v>
      </c>
      <c r="E609" t="n">
        <v>38.46036933333333</v>
      </c>
      <c r="F609" t="n">
        <v>0</v>
      </c>
      <c r="G609" t="n">
        <v>0</v>
      </c>
    </row>
    <row r="610">
      <c r="A610" s="2" t="n">
        <v>45298.33333333334</v>
      </c>
      <c r="B610" t="n">
        <v>0</v>
      </c>
      <c r="C610" t="n">
        <v>0.1318636666666606</v>
      </c>
      <c r="D610" t="n">
        <v>58.85667866666667</v>
      </c>
      <c r="E610" t="n">
        <v>58.98854233333333</v>
      </c>
      <c r="F610" t="n">
        <v>0</v>
      </c>
      <c r="G610" t="n">
        <v>0</v>
      </c>
    </row>
    <row r="611">
      <c r="A611" s="2" t="n">
        <v>45298.34375</v>
      </c>
      <c r="B611" t="n">
        <v>0</v>
      </c>
      <c r="C611" t="n">
        <v>0.1339083333333306</v>
      </c>
      <c r="D611" t="n">
        <v>61.143972</v>
      </c>
      <c r="E611" t="n">
        <v>61.27788033333333</v>
      </c>
      <c r="F611" t="n">
        <v>0</v>
      </c>
      <c r="G611" t="n">
        <v>0</v>
      </c>
    </row>
    <row r="612">
      <c r="A612" s="2" t="n">
        <v>45298.35416666666</v>
      </c>
      <c r="B612" t="n">
        <v>0</v>
      </c>
      <c r="C612" t="n">
        <v>0.1363636666666608</v>
      </c>
      <c r="D612" t="n">
        <v>61.84666533333334</v>
      </c>
      <c r="E612" t="n">
        <v>61.983029</v>
      </c>
      <c r="F612" t="n">
        <v>0</v>
      </c>
      <c r="G612" t="n">
        <v>0</v>
      </c>
    </row>
    <row r="613">
      <c r="A613" s="2" t="n">
        <v>45298.36458333334</v>
      </c>
      <c r="B613" t="n">
        <v>0</v>
      </c>
      <c r="C613" t="n">
        <v>0.135823666666667</v>
      </c>
      <c r="D613" t="n">
        <v>54.73324066666666</v>
      </c>
      <c r="E613" t="n">
        <v>54.86906433333333</v>
      </c>
      <c r="F613" t="n">
        <v>0</v>
      </c>
      <c r="G613" t="n">
        <v>0</v>
      </c>
    </row>
    <row r="614">
      <c r="A614" s="2" t="n">
        <v>45298.375</v>
      </c>
      <c r="B614" t="n">
        <v>0</v>
      </c>
      <c r="C614" t="n">
        <v>0.1372316666666649</v>
      </c>
      <c r="D614" t="n">
        <v>47.84204033333334</v>
      </c>
      <c r="E614" t="n">
        <v>47.979272</v>
      </c>
      <c r="F614" t="n">
        <v>0</v>
      </c>
      <c r="G614" t="n">
        <v>0</v>
      </c>
    </row>
    <row r="615">
      <c r="A615" s="2" t="n">
        <v>45298.38541666666</v>
      </c>
      <c r="B615" t="n">
        <v>0</v>
      </c>
      <c r="C615" t="n">
        <v>0.1371303333333316</v>
      </c>
      <c r="D615" t="n">
        <v>39.90467700000001</v>
      </c>
      <c r="E615" t="n">
        <v>40.04180733333334</v>
      </c>
      <c r="F615" t="n">
        <v>0</v>
      </c>
      <c r="G615" t="n">
        <v>0</v>
      </c>
    </row>
    <row r="616">
      <c r="A616" s="2" t="n">
        <v>45298.39583333334</v>
      </c>
      <c r="B616" t="n">
        <v>0</v>
      </c>
      <c r="C616" t="n">
        <v>0.1362379999999987</v>
      </c>
      <c r="D616" t="n">
        <v>33.67388166666667</v>
      </c>
      <c r="E616" t="n">
        <v>33.81011966666667</v>
      </c>
      <c r="F616" t="n">
        <v>0</v>
      </c>
      <c r="G616" t="n">
        <v>0</v>
      </c>
    </row>
    <row r="617">
      <c r="A617" s="2" t="n">
        <v>45298.40625</v>
      </c>
      <c r="B617" t="n">
        <v>0</v>
      </c>
      <c r="C617" t="n">
        <v>0.1386026666666638</v>
      </c>
      <c r="D617" t="n">
        <v>32.986301</v>
      </c>
      <c r="E617" t="n">
        <v>33.12490366666667</v>
      </c>
      <c r="F617" t="n">
        <v>0</v>
      </c>
      <c r="G617" t="n">
        <v>0</v>
      </c>
    </row>
    <row r="618">
      <c r="A618" s="2" t="n">
        <v>45298.41666666666</v>
      </c>
      <c r="B618" t="n">
        <v>0</v>
      </c>
      <c r="C618" t="n">
        <v>0.1376393333333326</v>
      </c>
      <c r="D618" t="n">
        <v>32.78666699999999</v>
      </c>
      <c r="E618" t="n">
        <v>32.92430633333333</v>
      </c>
      <c r="F618" t="n">
        <v>0</v>
      </c>
      <c r="G618" t="n">
        <v>0</v>
      </c>
    </row>
    <row r="619">
      <c r="A619" s="2" t="n">
        <v>45298.42708333334</v>
      </c>
      <c r="B619" t="n">
        <v>0</v>
      </c>
      <c r="C619" t="n">
        <v>0.1370073333333366</v>
      </c>
      <c r="D619" t="n">
        <v>32.58181233333332</v>
      </c>
      <c r="E619" t="n">
        <v>32.71881966666666</v>
      </c>
      <c r="F619" t="n">
        <v>0</v>
      </c>
      <c r="G619" t="n">
        <v>0</v>
      </c>
    </row>
    <row r="620">
      <c r="A620" s="2" t="n">
        <v>45298.4375</v>
      </c>
      <c r="B620" t="n">
        <v>0</v>
      </c>
      <c r="C620" t="n">
        <v>0.1380713333333361</v>
      </c>
      <c r="D620" t="n">
        <v>32.951714</v>
      </c>
      <c r="E620" t="n">
        <v>33.08978533333333</v>
      </c>
      <c r="F620" t="n">
        <v>0</v>
      </c>
      <c r="G620" t="n">
        <v>0</v>
      </c>
    </row>
    <row r="621">
      <c r="A621" s="2" t="n">
        <v>45298.44791666666</v>
      </c>
      <c r="B621" t="n">
        <v>0</v>
      </c>
      <c r="C621" t="n">
        <v>0.1380746666666646</v>
      </c>
      <c r="D621" t="n">
        <v>31.97832266666667</v>
      </c>
      <c r="E621" t="n">
        <v>32.11639733333333</v>
      </c>
      <c r="F621" t="n">
        <v>0</v>
      </c>
      <c r="G621" t="n">
        <v>0</v>
      </c>
    </row>
    <row r="622">
      <c r="A622" s="2" t="n">
        <v>45298.45833333334</v>
      </c>
      <c r="B622" t="n">
        <v>0</v>
      </c>
      <c r="C622" t="n">
        <v>0.137827999999999</v>
      </c>
      <c r="D622" t="n">
        <v>30.995406</v>
      </c>
      <c r="E622" t="n">
        <v>31.133234</v>
      </c>
      <c r="F622" t="n">
        <v>0</v>
      </c>
      <c r="G622" t="n">
        <v>0</v>
      </c>
    </row>
    <row r="623">
      <c r="A623" s="2" t="n">
        <v>45298.46875</v>
      </c>
      <c r="B623" t="n">
        <v>0</v>
      </c>
      <c r="C623" t="n">
        <v>0.138574666666667</v>
      </c>
      <c r="D623" t="n">
        <v>31.09326933333333</v>
      </c>
      <c r="E623" t="n">
        <v>31.231844</v>
      </c>
      <c r="F623" t="n">
        <v>0</v>
      </c>
      <c r="G623" t="n">
        <v>0</v>
      </c>
    </row>
    <row r="624">
      <c r="A624" s="2" t="n">
        <v>45298.47916666666</v>
      </c>
      <c r="B624" t="n">
        <v>0</v>
      </c>
      <c r="C624" t="n">
        <v>0.138300666666666</v>
      </c>
      <c r="D624" t="n">
        <v>30.95530133333333</v>
      </c>
      <c r="E624" t="n">
        <v>31.093602</v>
      </c>
      <c r="F624" t="n">
        <v>0</v>
      </c>
      <c r="G624" t="n">
        <v>0</v>
      </c>
    </row>
    <row r="625">
      <c r="A625" s="2" t="n">
        <v>45298.48958333334</v>
      </c>
      <c r="B625" t="n">
        <v>0</v>
      </c>
      <c r="C625" t="n">
        <v>0.1382739999999956</v>
      </c>
      <c r="D625" t="n">
        <v>30.90841066666667</v>
      </c>
      <c r="E625" t="n">
        <v>31.04668466666667</v>
      </c>
      <c r="F625" t="n">
        <v>0</v>
      </c>
      <c r="G625" t="n">
        <v>0</v>
      </c>
    </row>
    <row r="626">
      <c r="A626" s="2" t="n">
        <v>45298.5</v>
      </c>
      <c r="B626" t="n">
        <v>0</v>
      </c>
      <c r="C626" t="n">
        <v>0.1384683333333285</v>
      </c>
      <c r="D626" t="n">
        <v>30.91971</v>
      </c>
      <c r="E626" t="n">
        <v>31.05817833333333</v>
      </c>
      <c r="F626" t="n">
        <v>0</v>
      </c>
      <c r="G626" t="n">
        <v>0</v>
      </c>
    </row>
    <row r="627">
      <c r="A627" s="2" t="n">
        <v>45298.51041666666</v>
      </c>
      <c r="B627" t="n">
        <v>0</v>
      </c>
      <c r="C627" t="n">
        <v>0.1394389999999994</v>
      </c>
      <c r="D627" t="n">
        <v>30.822836</v>
      </c>
      <c r="E627" t="n">
        <v>30.962275</v>
      </c>
      <c r="F627" t="n">
        <v>0</v>
      </c>
      <c r="G627" t="n">
        <v>0</v>
      </c>
    </row>
    <row r="628">
      <c r="A628" s="2" t="n">
        <v>45298.52083333334</v>
      </c>
      <c r="B628" t="n">
        <v>0</v>
      </c>
      <c r="C628" t="n">
        <v>0.1386279999999971</v>
      </c>
      <c r="D628" t="n">
        <v>31.004589</v>
      </c>
      <c r="E628" t="n">
        <v>31.143217</v>
      </c>
      <c r="F628" t="n">
        <v>0</v>
      </c>
      <c r="G628" t="n">
        <v>0</v>
      </c>
    </row>
    <row r="629">
      <c r="A629" s="2" t="n">
        <v>45298.53125</v>
      </c>
      <c r="B629" t="n">
        <v>0</v>
      </c>
      <c r="C629" t="n">
        <v>0.137161333333335</v>
      </c>
      <c r="D629" t="n">
        <v>31.12943033333333</v>
      </c>
      <c r="E629" t="n">
        <v>31.26659166666666</v>
      </c>
      <c r="F629" t="n">
        <v>0</v>
      </c>
      <c r="G629" t="n">
        <v>0</v>
      </c>
    </row>
    <row r="630">
      <c r="A630" s="2" t="n">
        <v>45298.54166666666</v>
      </c>
      <c r="B630" t="n">
        <v>0</v>
      </c>
      <c r="C630" t="n">
        <v>0.1371736666666656</v>
      </c>
      <c r="D630" t="n">
        <v>31.58101866666667</v>
      </c>
      <c r="E630" t="n">
        <v>31.71819233333333</v>
      </c>
      <c r="F630" t="n">
        <v>0</v>
      </c>
      <c r="G630" t="n">
        <v>0</v>
      </c>
    </row>
    <row r="631">
      <c r="A631" s="2" t="n">
        <v>45298.55208333334</v>
      </c>
      <c r="B631" t="n">
        <v>0</v>
      </c>
      <c r="C631" t="n">
        <v>0.1372169999999961</v>
      </c>
      <c r="D631" t="n">
        <v>31.61656466666667</v>
      </c>
      <c r="E631" t="n">
        <v>31.75378166666667</v>
      </c>
      <c r="F631" t="n">
        <v>0</v>
      </c>
      <c r="G631" t="n">
        <v>0</v>
      </c>
    </row>
    <row r="632">
      <c r="A632" s="2" t="n">
        <v>45298.5625</v>
      </c>
      <c r="B632" t="n">
        <v>0</v>
      </c>
      <c r="C632" t="n">
        <v>0.1359899999999996</v>
      </c>
      <c r="D632" t="n">
        <v>52.372561</v>
      </c>
      <c r="E632" t="n">
        <v>52.508551</v>
      </c>
      <c r="F632" t="n">
        <v>0</v>
      </c>
      <c r="G632" t="n">
        <v>0</v>
      </c>
    </row>
    <row r="633">
      <c r="A633" s="2" t="n">
        <v>45298.57291666666</v>
      </c>
      <c r="B633" t="n">
        <v>0</v>
      </c>
      <c r="C633" t="n">
        <v>0.1357619999999926</v>
      </c>
      <c r="D633" t="n">
        <v>58.10741833333334</v>
      </c>
      <c r="E633" t="n">
        <v>58.24318033333333</v>
      </c>
      <c r="F633" t="n">
        <v>0</v>
      </c>
      <c r="G633" t="n">
        <v>0</v>
      </c>
    </row>
    <row r="634">
      <c r="A634" s="2" t="n">
        <v>45298.58333333334</v>
      </c>
      <c r="B634" t="n">
        <v>0</v>
      </c>
      <c r="C634" t="n">
        <v>0.1358176666666679</v>
      </c>
      <c r="D634" t="n">
        <v>59.043838</v>
      </c>
      <c r="E634" t="n">
        <v>59.17965566666667</v>
      </c>
      <c r="F634" t="n">
        <v>0</v>
      </c>
      <c r="G634" t="n">
        <v>0</v>
      </c>
    </row>
    <row r="635">
      <c r="A635" s="2" t="n">
        <v>45298.59375</v>
      </c>
      <c r="B635" t="n">
        <v>0</v>
      </c>
      <c r="C635" t="n">
        <v>0.1363169999999982</v>
      </c>
      <c r="D635" t="n">
        <v>53.362558</v>
      </c>
      <c r="E635" t="n">
        <v>53.498875</v>
      </c>
      <c r="F635" t="n">
        <v>0</v>
      </c>
      <c r="G635" t="n">
        <v>0</v>
      </c>
    </row>
    <row r="636">
      <c r="A636" s="2" t="n">
        <v>45298.60416666666</v>
      </c>
      <c r="B636" t="n">
        <v>0</v>
      </c>
      <c r="C636" t="n">
        <v>0.1363669999999999</v>
      </c>
      <c r="D636" t="n">
        <v>43.16226933333333</v>
      </c>
      <c r="E636" t="n">
        <v>43.29863633333333</v>
      </c>
      <c r="F636" t="n">
        <v>0</v>
      </c>
      <c r="G636" t="n">
        <v>0</v>
      </c>
    </row>
    <row r="637">
      <c r="A637" s="2" t="n">
        <v>45298.61458333334</v>
      </c>
      <c r="B637" t="n">
        <v>0</v>
      </c>
      <c r="C637" t="n">
        <v>0.1371549999999999</v>
      </c>
      <c r="D637" t="n">
        <v>33.310632</v>
      </c>
      <c r="E637" t="n">
        <v>33.447787</v>
      </c>
      <c r="F637" t="n">
        <v>0</v>
      </c>
      <c r="G637" t="n">
        <v>0</v>
      </c>
    </row>
    <row r="638">
      <c r="A638" s="2" t="n">
        <v>45298.625</v>
      </c>
      <c r="B638" t="n">
        <v>0</v>
      </c>
      <c r="C638" t="n">
        <v>0.1369636666666665</v>
      </c>
      <c r="D638" t="n">
        <v>31.85662366666666</v>
      </c>
      <c r="E638" t="n">
        <v>31.99358733333333</v>
      </c>
      <c r="F638" t="n">
        <v>0</v>
      </c>
      <c r="G638" t="n">
        <v>0</v>
      </c>
    </row>
    <row r="639">
      <c r="A639" s="2" t="n">
        <v>45298.63541666666</v>
      </c>
      <c r="B639" t="n">
        <v>0</v>
      </c>
      <c r="C639" t="n">
        <v>0.138377666666667</v>
      </c>
      <c r="D639" t="n">
        <v>31.141403</v>
      </c>
      <c r="E639" t="n">
        <v>31.27978066666666</v>
      </c>
      <c r="F639" t="n">
        <v>0</v>
      </c>
      <c r="G639" t="n">
        <v>0</v>
      </c>
    </row>
    <row r="640">
      <c r="A640" s="2" t="n">
        <v>45298.64583333334</v>
      </c>
      <c r="B640" t="n">
        <v>0</v>
      </c>
      <c r="C640" t="n">
        <v>0.1371656666666681</v>
      </c>
      <c r="D640" t="n">
        <v>30.800171</v>
      </c>
      <c r="E640" t="n">
        <v>30.93733666666666</v>
      </c>
      <c r="F640" t="n">
        <v>0</v>
      </c>
      <c r="G640" t="n">
        <v>0</v>
      </c>
    </row>
    <row r="641">
      <c r="A641" s="2" t="n">
        <v>45298.65625</v>
      </c>
      <c r="B641" t="n">
        <v>0</v>
      </c>
      <c r="C641" t="n">
        <v>0.1386970000000005</v>
      </c>
      <c r="D641" t="n">
        <v>31.00055566666666</v>
      </c>
      <c r="E641" t="n">
        <v>31.13925266666666</v>
      </c>
      <c r="F641" t="n">
        <v>0</v>
      </c>
      <c r="G641" t="n">
        <v>0</v>
      </c>
    </row>
    <row r="642">
      <c r="A642" s="2" t="n">
        <v>45298.66666666666</v>
      </c>
      <c r="B642" t="n">
        <v>0</v>
      </c>
      <c r="C642" t="n">
        <v>0.1389199999999988</v>
      </c>
      <c r="D642" t="n">
        <v>31.58044066666667</v>
      </c>
      <c r="E642" t="n">
        <v>31.71936066666667</v>
      </c>
      <c r="F642" t="n">
        <v>0</v>
      </c>
      <c r="G642" t="n">
        <v>0</v>
      </c>
    </row>
    <row r="643">
      <c r="A643" s="2" t="n">
        <v>45298.67708333334</v>
      </c>
      <c r="B643" t="n">
        <v>0</v>
      </c>
      <c r="C643" t="n">
        <v>0.1385546666666642</v>
      </c>
      <c r="D643" t="n">
        <v>33.76691866666666</v>
      </c>
      <c r="E643" t="n">
        <v>33.90547333333333</v>
      </c>
      <c r="F643" t="n">
        <v>0</v>
      </c>
      <c r="G643" t="n">
        <v>0</v>
      </c>
    </row>
    <row r="644">
      <c r="A644" s="2" t="n">
        <v>45298.6875</v>
      </c>
      <c r="B644" t="n">
        <v>0</v>
      </c>
      <c r="C644" t="n">
        <v>0.1368736666666663</v>
      </c>
      <c r="D644" t="n">
        <v>34.09186066666666</v>
      </c>
      <c r="E644" t="n">
        <v>34.22873433333333</v>
      </c>
      <c r="F644" t="n">
        <v>0</v>
      </c>
      <c r="G644" t="n">
        <v>0</v>
      </c>
    </row>
    <row r="645">
      <c r="A645" s="2" t="n">
        <v>45298.69791666666</v>
      </c>
      <c r="B645" t="n">
        <v>0</v>
      </c>
      <c r="C645" t="n">
        <v>0.135665000000003</v>
      </c>
      <c r="D645" t="n">
        <v>34.00124466666666</v>
      </c>
      <c r="E645" t="n">
        <v>34.13690966666666</v>
      </c>
      <c r="F645" t="n">
        <v>0</v>
      </c>
      <c r="G645" t="n">
        <v>0</v>
      </c>
    </row>
    <row r="646">
      <c r="A646" s="2" t="n">
        <v>45298.70833333334</v>
      </c>
      <c r="B646" t="n">
        <v>0</v>
      </c>
      <c r="C646" t="n">
        <v>0.1378346666666701</v>
      </c>
      <c r="D646" t="n">
        <v>39.58400766666666</v>
      </c>
      <c r="E646" t="n">
        <v>39.72184233333333</v>
      </c>
      <c r="F646" t="n">
        <v>0</v>
      </c>
      <c r="G646" t="n">
        <v>0</v>
      </c>
    </row>
    <row r="647">
      <c r="A647" s="2" t="n">
        <v>45298.71875</v>
      </c>
      <c r="B647" t="n">
        <v>0</v>
      </c>
      <c r="C647" t="n">
        <v>0.1377973333333244</v>
      </c>
      <c r="D647" t="n">
        <v>53.44751966666666</v>
      </c>
      <c r="E647" t="n">
        <v>53.58531699999999</v>
      </c>
      <c r="F647" t="n">
        <v>0</v>
      </c>
      <c r="G647" t="n">
        <v>0</v>
      </c>
    </row>
    <row r="648">
      <c r="A648" s="2" t="n">
        <v>45298.72916666666</v>
      </c>
      <c r="B648" t="n">
        <v>0</v>
      </c>
      <c r="C648" t="n">
        <v>0.1395879999999963</v>
      </c>
      <c r="D648" t="n">
        <v>58.90009933333333</v>
      </c>
      <c r="E648" t="n">
        <v>59.03968733333333</v>
      </c>
      <c r="F648" t="n">
        <v>0</v>
      </c>
      <c r="G648" t="n">
        <v>0</v>
      </c>
    </row>
    <row r="649">
      <c r="A649" s="2" t="n">
        <v>45298.73958333334</v>
      </c>
      <c r="B649" t="n">
        <v>0</v>
      </c>
      <c r="C649" t="n">
        <v>0.14097266666667</v>
      </c>
      <c r="D649" t="n">
        <v>66.92368666666667</v>
      </c>
      <c r="E649" t="n">
        <v>67.06465933333334</v>
      </c>
      <c r="F649" t="n">
        <v>0</v>
      </c>
      <c r="G649" t="n">
        <v>0</v>
      </c>
    </row>
    <row r="650">
      <c r="A650" s="2" t="n">
        <v>45298.75</v>
      </c>
      <c r="B650" t="n">
        <v>0</v>
      </c>
      <c r="C650" t="n">
        <v>0.1404509999999988</v>
      </c>
      <c r="D650" t="n">
        <v>66.99083233333333</v>
      </c>
      <c r="E650" t="n">
        <v>67.13128333333333</v>
      </c>
      <c r="F650" t="n">
        <v>0</v>
      </c>
      <c r="G650" t="n">
        <v>0</v>
      </c>
    </row>
    <row r="651">
      <c r="A651" s="2" t="n">
        <v>45298.76041666666</v>
      </c>
      <c r="B651" t="n">
        <v>0</v>
      </c>
      <c r="C651" t="n">
        <v>0.1403656666666677</v>
      </c>
      <c r="D651" t="n">
        <v>69.16839033333333</v>
      </c>
      <c r="E651" t="n">
        <v>69.308756</v>
      </c>
      <c r="F651" t="n">
        <v>0</v>
      </c>
      <c r="G651" t="n">
        <v>0</v>
      </c>
    </row>
    <row r="652">
      <c r="A652" s="2" t="n">
        <v>45298.77083333334</v>
      </c>
      <c r="B652" t="n">
        <v>0</v>
      </c>
      <c r="C652" t="n">
        <v>0.1400370000000066</v>
      </c>
      <c r="D652" t="n">
        <v>69.89972566666665</v>
      </c>
      <c r="E652" t="n">
        <v>70.03976266666666</v>
      </c>
      <c r="F652" t="n">
        <v>0</v>
      </c>
      <c r="G652" t="n">
        <v>0</v>
      </c>
    </row>
    <row r="653">
      <c r="A653" s="2" t="n">
        <v>45298.78125</v>
      </c>
      <c r="B653" t="n">
        <v>0</v>
      </c>
      <c r="C653" t="n">
        <v>0.1407516666666737</v>
      </c>
      <c r="D653" t="n">
        <v>68.76293366666665</v>
      </c>
      <c r="E653" t="n">
        <v>68.90368533333333</v>
      </c>
      <c r="F653" t="n">
        <v>0</v>
      </c>
      <c r="G653" t="n">
        <v>0</v>
      </c>
    </row>
    <row r="654">
      <c r="A654" s="2" t="n">
        <v>45298.79166666666</v>
      </c>
      <c r="B654" t="n">
        <v>0</v>
      </c>
      <c r="C654" t="n">
        <v>0.1413193333333282</v>
      </c>
      <c r="D654" t="n">
        <v>70.76919166666667</v>
      </c>
      <c r="E654" t="n">
        <v>70.910511</v>
      </c>
      <c r="F654" t="n">
        <v>0</v>
      </c>
      <c r="G654" t="n">
        <v>0</v>
      </c>
    </row>
    <row r="655">
      <c r="A655" s="2" t="n">
        <v>45298.80208333334</v>
      </c>
      <c r="B655" t="n">
        <v>0</v>
      </c>
      <c r="C655" t="n">
        <v>0.1407820000000015</v>
      </c>
      <c r="D655" t="n">
        <v>64.051987</v>
      </c>
      <c r="E655" t="n">
        <v>64.192769</v>
      </c>
      <c r="F655" t="n">
        <v>0</v>
      </c>
      <c r="G655" t="n">
        <v>0</v>
      </c>
    </row>
    <row r="656">
      <c r="A656" s="2" t="n">
        <v>45298.8125</v>
      </c>
      <c r="B656" t="n">
        <v>0</v>
      </c>
      <c r="C656" t="n">
        <v>0.139948000000004</v>
      </c>
      <c r="D656" t="n">
        <v>64.31319133333332</v>
      </c>
      <c r="E656" t="n">
        <v>64.45313933333333</v>
      </c>
      <c r="F656" t="n">
        <v>0</v>
      </c>
      <c r="G656" t="n">
        <v>0</v>
      </c>
    </row>
    <row r="657">
      <c r="A657" s="2" t="n">
        <v>45298.82291666666</v>
      </c>
      <c r="B657" t="n">
        <v>0</v>
      </c>
      <c r="C657" t="n">
        <v>0.1392426666666609</v>
      </c>
      <c r="D657" t="n">
        <v>64.33175733333334</v>
      </c>
      <c r="E657" t="n">
        <v>64.471</v>
      </c>
      <c r="F657" t="n">
        <v>0</v>
      </c>
      <c r="G657" t="n">
        <v>0</v>
      </c>
    </row>
    <row r="658">
      <c r="A658" s="2" t="n">
        <v>45298.83333333334</v>
      </c>
      <c r="B658" t="n">
        <v>0</v>
      </c>
      <c r="C658" t="n">
        <v>0.1374676666666588</v>
      </c>
      <c r="D658" t="n">
        <v>53.726198</v>
      </c>
      <c r="E658" t="n">
        <v>53.86366566666666</v>
      </c>
      <c r="F658" t="n">
        <v>0</v>
      </c>
      <c r="G658" t="n">
        <v>0</v>
      </c>
    </row>
    <row r="659">
      <c r="A659" s="2" t="n">
        <v>45298.84375</v>
      </c>
      <c r="B659" t="n">
        <v>0</v>
      </c>
      <c r="C659" t="n">
        <v>0.1363709999999969</v>
      </c>
      <c r="D659" t="n">
        <v>50.65515866666667</v>
      </c>
      <c r="E659" t="n">
        <v>50.79152966666666</v>
      </c>
      <c r="F659" t="n">
        <v>0</v>
      </c>
      <c r="G659" t="n">
        <v>0</v>
      </c>
    </row>
    <row r="660">
      <c r="A660" s="2" t="n">
        <v>45298.85416666666</v>
      </c>
      <c r="B660" t="n">
        <v>0</v>
      </c>
      <c r="C660" t="n">
        <v>0.1366700000000023</v>
      </c>
      <c r="D660" t="n">
        <v>50.75724233333333</v>
      </c>
      <c r="E660" t="n">
        <v>50.89391233333333</v>
      </c>
      <c r="F660" t="n">
        <v>0</v>
      </c>
      <c r="G660" t="n">
        <v>0</v>
      </c>
    </row>
    <row r="661">
      <c r="A661" s="2" t="n">
        <v>45298.86458333334</v>
      </c>
      <c r="B661" t="n">
        <v>0</v>
      </c>
      <c r="C661" t="n">
        <v>0.1352919999999926</v>
      </c>
      <c r="D661" t="n">
        <v>56.08486433333334</v>
      </c>
      <c r="E661" t="n">
        <v>56.22015633333333</v>
      </c>
      <c r="F661" t="n">
        <v>0</v>
      </c>
      <c r="G661" t="n">
        <v>0</v>
      </c>
    </row>
    <row r="662">
      <c r="A662" s="2" t="n">
        <v>45298.875</v>
      </c>
      <c r="B662" t="n">
        <v>0</v>
      </c>
      <c r="C662" t="n">
        <v>0.1361996666666698</v>
      </c>
      <c r="D662" t="n">
        <v>61.64149866666666</v>
      </c>
      <c r="E662" t="n">
        <v>61.77769833333333</v>
      </c>
      <c r="F662" t="n">
        <v>0</v>
      </c>
      <c r="G662" t="n">
        <v>0</v>
      </c>
    </row>
    <row r="663">
      <c r="A663" s="2" t="n">
        <v>45298.88541666666</v>
      </c>
      <c r="B663" t="n">
        <v>0</v>
      </c>
      <c r="C663" t="n">
        <v>0.1368236666666647</v>
      </c>
      <c r="D663" t="n">
        <v>53.52640866666667</v>
      </c>
      <c r="E663" t="n">
        <v>53.66323233333333</v>
      </c>
      <c r="F663" t="n">
        <v>0</v>
      </c>
      <c r="G663" t="n">
        <v>0</v>
      </c>
    </row>
    <row r="664">
      <c r="A664" s="2" t="n">
        <v>45298.89583333334</v>
      </c>
      <c r="B664" t="n">
        <v>0</v>
      </c>
      <c r="C664" t="n">
        <v>0.1335603333333353</v>
      </c>
      <c r="D664" t="n">
        <v>50.034353</v>
      </c>
      <c r="E664" t="n">
        <v>50.16791333333333</v>
      </c>
      <c r="F664" t="n">
        <v>0</v>
      </c>
      <c r="G664" t="n">
        <v>0</v>
      </c>
    </row>
    <row r="665">
      <c r="A665" s="2" t="n">
        <v>45298.90625</v>
      </c>
      <c r="B665" t="n">
        <v>0</v>
      </c>
      <c r="C665" t="n">
        <v>0.133461666666669</v>
      </c>
      <c r="D665" t="n">
        <v>49.732931</v>
      </c>
      <c r="E665" t="n">
        <v>49.86639266666667</v>
      </c>
      <c r="F665" t="n">
        <v>0</v>
      </c>
      <c r="G665" t="n">
        <v>0</v>
      </c>
    </row>
    <row r="666">
      <c r="A666" s="2" t="n">
        <v>45298.91666666666</v>
      </c>
      <c r="B666" t="n">
        <v>0</v>
      </c>
      <c r="C666" t="n">
        <v>0.138458666666665</v>
      </c>
      <c r="D666" t="n">
        <v>49.64749433333333</v>
      </c>
      <c r="E666" t="n">
        <v>49.78595299999999</v>
      </c>
      <c r="F666" t="n">
        <v>0</v>
      </c>
      <c r="G666" t="n">
        <v>0</v>
      </c>
    </row>
    <row r="667">
      <c r="A667" s="2" t="n">
        <v>45298.92708333334</v>
      </c>
      <c r="B667" t="n">
        <v>0</v>
      </c>
      <c r="C667" t="n">
        <v>0.1426613333333293</v>
      </c>
      <c r="D667" t="n">
        <v>49.54151100000001</v>
      </c>
      <c r="E667" t="n">
        <v>49.68417233333334</v>
      </c>
      <c r="F667" t="n">
        <v>0</v>
      </c>
      <c r="G667" t="n">
        <v>0</v>
      </c>
    </row>
    <row r="668">
      <c r="A668" s="2" t="n">
        <v>45298.9375</v>
      </c>
      <c r="B668" t="n">
        <v>0</v>
      </c>
      <c r="C668" t="n">
        <v>0.1427249999999987</v>
      </c>
      <c r="D668" t="n">
        <v>49.200465</v>
      </c>
      <c r="E668" t="n">
        <v>49.34319</v>
      </c>
      <c r="F668" t="n">
        <v>0</v>
      </c>
      <c r="G668" t="n">
        <v>0</v>
      </c>
    </row>
    <row r="669">
      <c r="A669" s="2" t="n">
        <v>45298.94791666666</v>
      </c>
      <c r="B669" t="n">
        <v>0</v>
      </c>
      <c r="C669" t="n">
        <v>0.1423296666666616</v>
      </c>
      <c r="D669" t="n">
        <v>49.41673500000001</v>
      </c>
      <c r="E669" t="n">
        <v>49.55906466666667</v>
      </c>
      <c r="F669" t="n">
        <v>0</v>
      </c>
      <c r="G669" t="n">
        <v>0</v>
      </c>
    </row>
    <row r="670">
      <c r="A670" s="2" t="n">
        <v>45298.95833333334</v>
      </c>
      <c r="B670" t="n">
        <v>0</v>
      </c>
      <c r="C670" t="n">
        <v>0.141858666666657</v>
      </c>
      <c r="D670" t="n">
        <v>51.59070833333334</v>
      </c>
      <c r="E670" t="n">
        <v>51.732567</v>
      </c>
      <c r="F670" t="n">
        <v>0</v>
      </c>
      <c r="G670" t="n">
        <v>0</v>
      </c>
    </row>
    <row r="671">
      <c r="A671" s="2" t="n">
        <v>45298.96875</v>
      </c>
      <c r="B671" t="n">
        <v>0</v>
      </c>
      <c r="C671" t="n">
        <v>0.1442586666666656</v>
      </c>
      <c r="D671" t="n">
        <v>60.92305299999999</v>
      </c>
      <c r="E671" t="n">
        <v>61.06731166666665</v>
      </c>
      <c r="F671" t="n">
        <v>0</v>
      </c>
      <c r="G671" t="n">
        <v>0</v>
      </c>
    </row>
    <row r="672">
      <c r="A672" s="2" t="n">
        <v>45298.97916666666</v>
      </c>
      <c r="B672" t="n">
        <v>0</v>
      </c>
      <c r="C672" t="n">
        <v>0.1450063333333276</v>
      </c>
      <c r="D672" t="n">
        <v>70.09897133333334</v>
      </c>
      <c r="E672" t="n">
        <v>70.24397766666667</v>
      </c>
      <c r="F672" t="n">
        <v>0</v>
      </c>
      <c r="G672" t="n">
        <v>0</v>
      </c>
    </row>
    <row r="673">
      <c r="A673" s="2" t="n">
        <v>45298.98958333334</v>
      </c>
      <c r="B673" t="n">
        <v>0</v>
      </c>
      <c r="C673" t="n">
        <v>0.1441363333333356</v>
      </c>
      <c r="D673" t="n">
        <v>71.58415266666665</v>
      </c>
      <c r="E673" t="n">
        <v>71.72828899999999</v>
      </c>
      <c r="F673" t="n">
        <v>0</v>
      </c>
      <c r="G673" t="n">
        <v>0</v>
      </c>
    </row>
    <row r="674">
      <c r="A674" s="2" t="n">
        <v>45299</v>
      </c>
      <c r="B674" t="n">
        <v>0</v>
      </c>
      <c r="C674" t="n">
        <v>0.1423006666666708</v>
      </c>
      <c r="D674" t="n">
        <v>72.31484233333332</v>
      </c>
      <c r="E674" t="n">
        <v>72.45714299999999</v>
      </c>
      <c r="F674" t="n">
        <v>0</v>
      </c>
      <c r="G674" t="n">
        <v>0</v>
      </c>
    </row>
    <row r="675">
      <c r="A675" s="2" t="n">
        <v>45299.01041666666</v>
      </c>
      <c r="B675" t="n">
        <v>0</v>
      </c>
      <c r="C675" t="n">
        <v>0.1385273333333288</v>
      </c>
      <c r="D675" t="n">
        <v>75.79965433333332</v>
      </c>
      <c r="E675" t="n">
        <v>75.93818166666665</v>
      </c>
      <c r="F675" t="n">
        <v>0</v>
      </c>
      <c r="G675" t="n">
        <v>0</v>
      </c>
    </row>
    <row r="676">
      <c r="A676" s="2" t="n">
        <v>45299.02083333334</v>
      </c>
      <c r="B676" t="n">
        <v>0</v>
      </c>
      <c r="C676" t="n">
        <v>0.1359296666666694</v>
      </c>
      <c r="D676" t="n">
        <v>73.730116</v>
      </c>
      <c r="E676" t="n">
        <v>73.86604566666666</v>
      </c>
      <c r="F676" t="n">
        <v>0</v>
      </c>
      <c r="G676" t="n">
        <v>0</v>
      </c>
    </row>
    <row r="677">
      <c r="A677" s="2" t="n">
        <v>45299.03125</v>
      </c>
      <c r="B677" t="n">
        <v>0</v>
      </c>
      <c r="C677" t="n">
        <v>0.1350869999999986</v>
      </c>
      <c r="D677" t="n">
        <v>71.864468</v>
      </c>
      <c r="E677" t="n">
        <v>71.999555</v>
      </c>
      <c r="F677" t="n">
        <v>0</v>
      </c>
      <c r="G677" t="n">
        <v>0</v>
      </c>
    </row>
    <row r="678">
      <c r="A678" s="2" t="n">
        <v>45299.04166666666</v>
      </c>
      <c r="B678" t="n">
        <v>0</v>
      </c>
      <c r="C678" t="n">
        <v>0.133782333333329</v>
      </c>
      <c r="D678" t="n">
        <v>73.397587</v>
      </c>
      <c r="E678" t="n">
        <v>73.53136933333333</v>
      </c>
      <c r="F678" t="n">
        <v>0</v>
      </c>
      <c r="G678" t="n">
        <v>0</v>
      </c>
    </row>
    <row r="679">
      <c r="A679" s="2" t="n">
        <v>45299.05208333334</v>
      </c>
      <c r="B679" t="n">
        <v>0</v>
      </c>
      <c r="C679" t="n">
        <v>0.1336596666666736</v>
      </c>
      <c r="D679" t="n">
        <v>71.73100833333332</v>
      </c>
      <c r="E679" t="n">
        <v>71.86466799999999</v>
      </c>
      <c r="F679" t="n">
        <v>0</v>
      </c>
      <c r="G679" t="n">
        <v>0</v>
      </c>
    </row>
    <row r="680">
      <c r="A680" s="2" t="n">
        <v>45299.0625</v>
      </c>
      <c r="B680" t="n">
        <v>0</v>
      </c>
      <c r="C680" t="n">
        <v>0.1340413333333288</v>
      </c>
      <c r="D680" t="n">
        <v>74.61059133333333</v>
      </c>
      <c r="E680" t="n">
        <v>74.74463266666666</v>
      </c>
      <c r="F680" t="n">
        <v>0</v>
      </c>
      <c r="G680" t="n">
        <v>0</v>
      </c>
    </row>
    <row r="681">
      <c r="A681" s="2" t="n">
        <v>45299.07291666666</v>
      </c>
      <c r="B681" t="n">
        <v>0</v>
      </c>
      <c r="C681" t="n">
        <v>0.1352319999999878</v>
      </c>
      <c r="D681" t="n">
        <v>87.34908133333333</v>
      </c>
      <c r="E681" t="n">
        <v>87.48431333333332</v>
      </c>
      <c r="F681" t="n">
        <v>0</v>
      </c>
      <c r="G681" t="n">
        <v>0</v>
      </c>
    </row>
    <row r="682">
      <c r="A682" s="2" t="n">
        <v>45299.08333333334</v>
      </c>
      <c r="B682" t="n">
        <v>0</v>
      </c>
      <c r="C682" t="n">
        <v>0.1348669999999856</v>
      </c>
      <c r="D682" t="n">
        <v>84.25581700000001</v>
      </c>
      <c r="E682" t="n">
        <v>84.39068399999999</v>
      </c>
      <c r="F682" t="n">
        <v>0</v>
      </c>
      <c r="G682" t="n">
        <v>0</v>
      </c>
    </row>
    <row r="683">
      <c r="A683" s="2" t="n">
        <v>45299.09375</v>
      </c>
      <c r="B683" t="n">
        <v>0</v>
      </c>
      <c r="C683" t="n">
        <v>0.1342303333333348</v>
      </c>
      <c r="D683" t="n">
        <v>83.71752766666665</v>
      </c>
      <c r="E683" t="n">
        <v>83.85175799999999</v>
      </c>
      <c r="F683" t="n">
        <v>0</v>
      </c>
      <c r="G683" t="n">
        <v>0</v>
      </c>
    </row>
    <row r="684">
      <c r="A684" s="2" t="n">
        <v>45299.10416666666</v>
      </c>
      <c r="B684" t="n">
        <v>0</v>
      </c>
      <c r="C684" t="n">
        <v>0.1358293333333336</v>
      </c>
      <c r="D684" t="n">
        <v>94.154909</v>
      </c>
      <c r="E684" t="n">
        <v>94.29073833333334</v>
      </c>
      <c r="F684" t="n">
        <v>0</v>
      </c>
      <c r="G684" t="n">
        <v>0</v>
      </c>
    </row>
    <row r="685">
      <c r="A685" s="2" t="n">
        <v>45299.11458333334</v>
      </c>
      <c r="B685" t="n">
        <v>0</v>
      </c>
      <c r="C685" t="n">
        <v>0.134293999999997</v>
      </c>
      <c r="D685" t="n">
        <v>89.19338433333333</v>
      </c>
      <c r="E685" t="n">
        <v>89.32767833333332</v>
      </c>
      <c r="F685" t="n">
        <v>0</v>
      </c>
      <c r="G685" t="n">
        <v>0</v>
      </c>
    </row>
    <row r="686">
      <c r="A686" s="2" t="n">
        <v>45299.125</v>
      </c>
      <c r="B686" t="n">
        <v>0</v>
      </c>
      <c r="C686" t="n">
        <v>0.1349396666666678</v>
      </c>
      <c r="D686" t="n">
        <v>87.18962033333334</v>
      </c>
      <c r="E686" t="n">
        <v>87.32456000000001</v>
      </c>
      <c r="F686" t="n">
        <v>0</v>
      </c>
      <c r="G686" t="n">
        <v>0</v>
      </c>
    </row>
    <row r="687">
      <c r="A687" s="2" t="n">
        <v>45299.13541666666</v>
      </c>
      <c r="B687" t="n">
        <v>0</v>
      </c>
      <c r="C687" t="n">
        <v>0.1346776666666614</v>
      </c>
      <c r="D687" t="n">
        <v>96.03413099999999</v>
      </c>
      <c r="E687" t="n">
        <v>96.16880866666665</v>
      </c>
      <c r="F687" t="n">
        <v>0</v>
      </c>
      <c r="G687" t="n">
        <v>0</v>
      </c>
    </row>
    <row r="688">
      <c r="A688" s="2" t="n">
        <v>45299.14583333334</v>
      </c>
      <c r="B688" t="n">
        <v>0</v>
      </c>
      <c r="C688" t="n">
        <v>0.1337693333333192</v>
      </c>
      <c r="D688" t="n">
        <v>78.06453499999999</v>
      </c>
      <c r="E688" t="n">
        <v>78.19830433333331</v>
      </c>
      <c r="F688" t="n">
        <v>0</v>
      </c>
      <c r="G688" t="n">
        <v>0</v>
      </c>
    </row>
    <row r="689">
      <c r="A689" s="2" t="n">
        <v>45299.15625</v>
      </c>
      <c r="B689" t="n">
        <v>0</v>
      </c>
      <c r="C689" t="n">
        <v>0.132409333333328</v>
      </c>
      <c r="D689" t="n">
        <v>74.96894366666666</v>
      </c>
      <c r="E689" t="n">
        <v>75.10135299999999</v>
      </c>
      <c r="F689" t="n">
        <v>0</v>
      </c>
      <c r="G689" t="n">
        <v>0</v>
      </c>
    </row>
    <row r="690">
      <c r="A690" s="2" t="n">
        <v>45299.16666666666</v>
      </c>
      <c r="B690" t="n">
        <v>0</v>
      </c>
      <c r="C690" t="n">
        <v>0.1340886666666705</v>
      </c>
      <c r="D690" t="n">
        <v>77.35503333333332</v>
      </c>
      <c r="E690" t="n">
        <v>77.48912199999999</v>
      </c>
      <c r="F690" t="n">
        <v>0</v>
      </c>
      <c r="G690" t="n">
        <v>0</v>
      </c>
    </row>
    <row r="691">
      <c r="A691" s="2" t="n">
        <v>45299.17708333334</v>
      </c>
      <c r="B691" t="n">
        <v>0</v>
      </c>
      <c r="C691" t="n">
        <v>0.1347760000000022</v>
      </c>
      <c r="D691" t="n">
        <v>77.04481333333332</v>
      </c>
      <c r="E691" t="n">
        <v>77.17958933333333</v>
      </c>
      <c r="F691" t="n">
        <v>0</v>
      </c>
      <c r="G691" t="n">
        <v>0</v>
      </c>
    </row>
    <row r="692">
      <c r="A692" s="2" t="n">
        <v>45299.1875</v>
      </c>
      <c r="B692" t="n">
        <v>0</v>
      </c>
      <c r="C692" t="n">
        <v>0.1327840000000009</v>
      </c>
      <c r="D692" t="n">
        <v>76.91819133333333</v>
      </c>
      <c r="E692" t="n">
        <v>77.05097533333333</v>
      </c>
      <c r="F692" t="n">
        <v>0</v>
      </c>
      <c r="G692" t="n">
        <v>0</v>
      </c>
    </row>
    <row r="693">
      <c r="A693" s="2" t="n">
        <v>45299.19791666666</v>
      </c>
      <c r="B693" t="n">
        <v>0</v>
      </c>
      <c r="C693" t="n">
        <v>0.1324460000000016</v>
      </c>
      <c r="D693" t="n">
        <v>85.68763799999999</v>
      </c>
      <c r="E693" t="n">
        <v>85.82008399999999</v>
      </c>
      <c r="F693" t="n">
        <v>0</v>
      </c>
      <c r="G693" t="n">
        <v>0</v>
      </c>
    </row>
    <row r="694">
      <c r="A694" s="2" t="n">
        <v>45299.20833333334</v>
      </c>
      <c r="B694" t="n">
        <v>0</v>
      </c>
      <c r="C694" t="n">
        <v>0.1343169999999958</v>
      </c>
      <c r="D694" t="n">
        <v>93.62713533333333</v>
      </c>
      <c r="E694" t="n">
        <v>93.76145233333332</v>
      </c>
      <c r="F694" t="n">
        <v>0</v>
      </c>
      <c r="G694" t="n">
        <v>0</v>
      </c>
    </row>
    <row r="695">
      <c r="A695" s="2" t="n">
        <v>45299.21875</v>
      </c>
      <c r="B695" t="n">
        <v>0</v>
      </c>
      <c r="C695" t="n">
        <v>0.1343996666666669</v>
      </c>
      <c r="D695" t="n">
        <v>88.77741599999999</v>
      </c>
      <c r="E695" t="n">
        <v>88.91181566666666</v>
      </c>
      <c r="F695" t="n">
        <v>0</v>
      </c>
      <c r="G695" t="n">
        <v>0</v>
      </c>
    </row>
    <row r="696">
      <c r="A696" s="2" t="n">
        <v>45299.22916666666</v>
      </c>
      <c r="B696" t="n">
        <v>0</v>
      </c>
      <c r="C696" t="n">
        <v>0.1352540000000033</v>
      </c>
      <c r="D696" t="n">
        <v>97.46923166666666</v>
      </c>
      <c r="E696" t="n">
        <v>97.60448566666666</v>
      </c>
      <c r="F696" t="n">
        <v>0</v>
      </c>
      <c r="G696" t="n">
        <v>0</v>
      </c>
    </row>
    <row r="697">
      <c r="A697" s="2" t="n">
        <v>45299.23958333334</v>
      </c>
      <c r="B697" t="n">
        <v>0</v>
      </c>
      <c r="C697" t="n">
        <v>0.1368839999999949</v>
      </c>
      <c r="D697" t="n">
        <v>112.6016216666667</v>
      </c>
      <c r="E697" t="n">
        <v>112.7385056666667</v>
      </c>
      <c r="F697" t="n">
        <v>0</v>
      </c>
      <c r="G697" t="n">
        <v>0</v>
      </c>
    </row>
    <row r="698">
      <c r="A698" s="2" t="n">
        <v>45299.25</v>
      </c>
      <c r="B698" t="n">
        <v>0</v>
      </c>
      <c r="C698" t="n">
        <v>0.1372459999999904</v>
      </c>
      <c r="D698" t="n">
        <v>116.5940916666667</v>
      </c>
      <c r="E698" t="n">
        <v>116.7313376666667</v>
      </c>
      <c r="F698" t="n">
        <v>0</v>
      </c>
      <c r="G698" t="n">
        <v>0</v>
      </c>
    </row>
    <row r="699">
      <c r="A699" s="2" t="n">
        <v>45299.26041666666</v>
      </c>
      <c r="B699" t="n">
        <v>0</v>
      </c>
      <c r="C699" t="n">
        <v>0.1373353333333398</v>
      </c>
      <c r="D699" t="n">
        <v>124.4070703333333</v>
      </c>
      <c r="E699" t="n">
        <v>124.5444056666667</v>
      </c>
      <c r="F699" t="n">
        <v>0</v>
      </c>
      <c r="G699" t="n">
        <v>0</v>
      </c>
    </row>
    <row r="700">
      <c r="A700" s="2" t="n">
        <v>45299.27083333334</v>
      </c>
      <c r="B700" t="n">
        <v>0</v>
      </c>
      <c r="C700" t="n">
        <v>0.1364066666666588</v>
      </c>
      <c r="D700" t="n">
        <v>130.804029</v>
      </c>
      <c r="E700" t="n">
        <v>130.9404356666667</v>
      </c>
      <c r="F700" t="n">
        <v>0</v>
      </c>
      <c r="G700" t="n">
        <v>0</v>
      </c>
    </row>
    <row r="701">
      <c r="A701" s="2" t="n">
        <v>45299.28125</v>
      </c>
      <c r="B701" t="n">
        <v>0</v>
      </c>
      <c r="C701" t="n">
        <v>0.1380320000000097</v>
      </c>
      <c r="D701" t="n">
        <v>130.8557036666667</v>
      </c>
      <c r="E701" t="n">
        <v>130.9937356666667</v>
      </c>
      <c r="F701" t="n">
        <v>0</v>
      </c>
      <c r="G701" t="n">
        <v>0</v>
      </c>
    </row>
    <row r="702">
      <c r="A702" s="2" t="n">
        <v>45299.29166666666</v>
      </c>
      <c r="B702" t="n">
        <v>0</v>
      </c>
      <c r="C702" t="n">
        <v>0.1384706666666773</v>
      </c>
      <c r="D702" t="n">
        <v>131.712417</v>
      </c>
      <c r="E702" t="n">
        <v>131.8508876666666</v>
      </c>
      <c r="F702" t="n">
        <v>0</v>
      </c>
      <c r="G702" t="n">
        <v>0</v>
      </c>
    </row>
    <row r="703">
      <c r="A703" s="2" t="n">
        <v>45299.30208333334</v>
      </c>
      <c r="B703" t="n">
        <v>0</v>
      </c>
      <c r="C703" t="n">
        <v>0.1362279999999885</v>
      </c>
      <c r="D703" t="n">
        <v>132.381015</v>
      </c>
      <c r="E703" t="n">
        <v>132.517243</v>
      </c>
      <c r="F703" t="n">
        <v>0</v>
      </c>
      <c r="G703" t="n">
        <v>0</v>
      </c>
    </row>
    <row r="704">
      <c r="A704" s="2" t="n">
        <v>45299.3125</v>
      </c>
      <c r="B704" t="n">
        <v>0</v>
      </c>
      <c r="C704" t="n">
        <v>0.1367186666666669</v>
      </c>
      <c r="D704" t="n">
        <v>120.9676206666667</v>
      </c>
      <c r="E704" t="n">
        <v>121.1043393333333</v>
      </c>
      <c r="F704" t="n">
        <v>0</v>
      </c>
      <c r="G704" t="n">
        <v>0</v>
      </c>
    </row>
    <row r="705">
      <c r="A705" s="2" t="n">
        <v>45299.32291666666</v>
      </c>
      <c r="B705" t="n">
        <v>0</v>
      </c>
      <c r="C705" t="n">
        <v>0.1381360000000029</v>
      </c>
      <c r="D705" t="n">
        <v>113.5986486666667</v>
      </c>
      <c r="E705" t="n">
        <v>113.7367846666667</v>
      </c>
      <c r="F705" t="n">
        <v>0</v>
      </c>
      <c r="G705" t="n">
        <v>0</v>
      </c>
    </row>
    <row r="706">
      <c r="A706" s="2" t="n">
        <v>45299.33333333334</v>
      </c>
      <c r="B706" t="n">
        <v>0</v>
      </c>
      <c r="C706" t="n">
        <v>0.1407933333333347</v>
      </c>
      <c r="D706" t="n">
        <v>112.191901</v>
      </c>
      <c r="E706" t="n">
        <v>112.3326943333333</v>
      </c>
      <c r="F706" t="n">
        <v>0</v>
      </c>
      <c r="G706" t="n">
        <v>0</v>
      </c>
    </row>
    <row r="707">
      <c r="A707" s="2" t="n">
        <v>45299.34375</v>
      </c>
      <c r="B707" t="n">
        <v>0</v>
      </c>
      <c r="C707" t="n">
        <v>0.1398966666666581</v>
      </c>
      <c r="D707" t="n">
        <v>107.9598083333333</v>
      </c>
      <c r="E707" t="n">
        <v>108.099705</v>
      </c>
      <c r="F707" t="n">
        <v>0</v>
      </c>
      <c r="G707" t="n">
        <v>0</v>
      </c>
    </row>
    <row r="708">
      <c r="A708" s="2" t="n">
        <v>45299.35416666666</v>
      </c>
      <c r="B708" t="n">
        <v>0</v>
      </c>
      <c r="C708" t="n">
        <v>0.1400359999999949</v>
      </c>
      <c r="D708" t="n">
        <v>104.7430683333333</v>
      </c>
      <c r="E708" t="n">
        <v>104.8831043333333</v>
      </c>
      <c r="F708" t="n">
        <v>0</v>
      </c>
      <c r="G708" t="n">
        <v>0</v>
      </c>
    </row>
    <row r="709">
      <c r="A709" s="2" t="n">
        <v>45299.36458333334</v>
      </c>
      <c r="B709" t="n">
        <v>0</v>
      </c>
      <c r="C709" t="n">
        <v>0.13949199999999</v>
      </c>
      <c r="D709" t="n">
        <v>107.4206296666667</v>
      </c>
      <c r="E709" t="n">
        <v>107.5601216666667</v>
      </c>
      <c r="F709" t="n">
        <v>0</v>
      </c>
      <c r="G709" t="n">
        <v>0</v>
      </c>
    </row>
    <row r="710">
      <c r="A710" s="2" t="n">
        <v>45299.375</v>
      </c>
      <c r="B710" t="n">
        <v>0</v>
      </c>
      <c r="C710" t="n">
        <v>0.1383129999999824</v>
      </c>
      <c r="D710" t="n">
        <v>95.57292400000003</v>
      </c>
      <c r="E710" t="n">
        <v>95.71123700000001</v>
      </c>
      <c r="F710" t="n">
        <v>0</v>
      </c>
      <c r="G710" t="n">
        <v>0</v>
      </c>
    </row>
    <row r="711">
      <c r="A711" s="2" t="n">
        <v>45299.38541666666</v>
      </c>
      <c r="B711" t="n">
        <v>0</v>
      </c>
      <c r="C711" t="n">
        <v>0.1390269999999987</v>
      </c>
      <c r="D711" t="n">
        <v>99.44776066666665</v>
      </c>
      <c r="E711" t="n">
        <v>99.58678766666665</v>
      </c>
      <c r="F711" t="n">
        <v>0</v>
      </c>
      <c r="G711" t="n">
        <v>0</v>
      </c>
    </row>
    <row r="712">
      <c r="A712" s="2" t="n">
        <v>45299.39583333334</v>
      </c>
      <c r="B712" t="n">
        <v>0</v>
      </c>
      <c r="C712" t="n">
        <v>0.1394519999999915</v>
      </c>
      <c r="D712" t="n">
        <v>96.23436133333334</v>
      </c>
      <c r="E712" t="n">
        <v>96.37381333333333</v>
      </c>
      <c r="F712" t="n">
        <v>0</v>
      </c>
      <c r="G712" t="n">
        <v>0</v>
      </c>
    </row>
    <row r="713">
      <c r="A713" s="2" t="n">
        <v>45299.40625</v>
      </c>
      <c r="B713" t="n">
        <v>0</v>
      </c>
      <c r="C713" t="n">
        <v>0.1391619999999989</v>
      </c>
      <c r="D713" t="n">
        <v>96.68942999999999</v>
      </c>
      <c r="E713" t="n">
        <v>96.82859199999999</v>
      </c>
      <c r="F713" t="n">
        <v>0</v>
      </c>
      <c r="G713" t="n">
        <v>0</v>
      </c>
    </row>
    <row r="714">
      <c r="A714" s="2" t="n">
        <v>45299.41666666666</v>
      </c>
      <c r="B714" t="n">
        <v>0</v>
      </c>
      <c r="C714" t="n">
        <v>0.1396483333333265</v>
      </c>
      <c r="D714" t="n">
        <v>94.50101966666668</v>
      </c>
      <c r="E714" t="n">
        <v>94.64066800000001</v>
      </c>
      <c r="F714" t="n">
        <v>0</v>
      </c>
      <c r="G714" t="n">
        <v>0</v>
      </c>
    </row>
    <row r="715">
      <c r="A715" s="2" t="n">
        <v>45299.42708333334</v>
      </c>
      <c r="B715" t="n">
        <v>0</v>
      </c>
      <c r="C715" t="n">
        <v>0.1418343333333354</v>
      </c>
      <c r="D715" t="n">
        <v>99.49814366666665</v>
      </c>
      <c r="E715" t="n">
        <v>99.63997799999999</v>
      </c>
      <c r="F715" t="n">
        <v>0</v>
      </c>
      <c r="G715" t="n">
        <v>0</v>
      </c>
    </row>
    <row r="716">
      <c r="A716" s="2" t="n">
        <v>45299.4375</v>
      </c>
      <c r="B716" t="n">
        <v>0</v>
      </c>
      <c r="C716" t="n">
        <v>0.1408123333333293</v>
      </c>
      <c r="D716" t="n">
        <v>95.47752933333332</v>
      </c>
      <c r="E716" t="n">
        <v>95.61834166666665</v>
      </c>
      <c r="F716" t="n">
        <v>0</v>
      </c>
      <c r="G716" t="n">
        <v>0</v>
      </c>
    </row>
    <row r="717">
      <c r="A717" s="2" t="n">
        <v>45299.44791666666</v>
      </c>
      <c r="B717" t="n">
        <v>0</v>
      </c>
      <c r="C717" t="n">
        <v>0.1414303333333322</v>
      </c>
      <c r="D717" t="n">
        <v>97.97813999999998</v>
      </c>
      <c r="E717" t="n">
        <v>98.11957033333331</v>
      </c>
      <c r="F717" t="n">
        <v>0</v>
      </c>
      <c r="G717" t="n">
        <v>0</v>
      </c>
    </row>
    <row r="718">
      <c r="A718" s="2" t="n">
        <v>45299.45833333334</v>
      </c>
      <c r="B718" t="n">
        <v>0</v>
      </c>
      <c r="C718" t="n">
        <v>0.1410223333333391</v>
      </c>
      <c r="D718" t="n">
        <v>102.081753</v>
      </c>
      <c r="E718" t="n">
        <v>102.2227753333333</v>
      </c>
      <c r="F718" t="n">
        <v>0</v>
      </c>
      <c r="G718" t="n">
        <v>0</v>
      </c>
    </row>
    <row r="719">
      <c r="A719" s="2" t="n">
        <v>45299.46875</v>
      </c>
      <c r="B719" t="n">
        <v>0</v>
      </c>
      <c r="C719" t="n">
        <v>0.1404016666666479</v>
      </c>
      <c r="D719" t="n">
        <v>100.189901</v>
      </c>
      <c r="E719" t="n">
        <v>100.3303026666667</v>
      </c>
      <c r="F719" t="n">
        <v>0</v>
      </c>
      <c r="G719" t="n">
        <v>0</v>
      </c>
    </row>
    <row r="720">
      <c r="A720" s="2" t="n">
        <v>45299.47916666666</v>
      </c>
      <c r="B720" t="n">
        <v>0</v>
      </c>
      <c r="C720" t="n">
        <v>0.1406709999999975</v>
      </c>
      <c r="D720" t="n">
        <v>103.033251</v>
      </c>
      <c r="E720" t="n">
        <v>103.173922</v>
      </c>
      <c r="F720" t="n">
        <v>0</v>
      </c>
      <c r="G720" t="n">
        <v>0</v>
      </c>
    </row>
    <row r="721">
      <c r="A721" s="2" t="n">
        <v>45299.48958333334</v>
      </c>
      <c r="B721" t="n">
        <v>0</v>
      </c>
      <c r="C721" t="n">
        <v>0.1409529999999961</v>
      </c>
      <c r="D721" t="n">
        <v>94.86996366666666</v>
      </c>
      <c r="E721" t="n">
        <v>95.01091666666666</v>
      </c>
      <c r="F721" t="n">
        <v>0</v>
      </c>
      <c r="G721" t="n">
        <v>0</v>
      </c>
    </row>
    <row r="722">
      <c r="A722" s="2" t="n">
        <v>45299.5</v>
      </c>
      <c r="B722" t="n">
        <v>0</v>
      </c>
      <c r="C722" t="n">
        <v>0.139710666666673</v>
      </c>
      <c r="D722" t="n">
        <v>85.99287166666664</v>
      </c>
      <c r="E722" t="n">
        <v>86.13258233333332</v>
      </c>
      <c r="F722" t="n">
        <v>0</v>
      </c>
      <c r="G722" t="n">
        <v>0</v>
      </c>
    </row>
    <row r="723">
      <c r="A723" s="2" t="n">
        <v>45299.51041666666</v>
      </c>
      <c r="B723" t="n">
        <v>0</v>
      </c>
      <c r="C723" t="n">
        <v>0.1404093333333378</v>
      </c>
      <c r="D723" t="n">
        <v>81.65760299999998</v>
      </c>
      <c r="E723" t="n">
        <v>81.79801233333332</v>
      </c>
      <c r="F723" t="n">
        <v>0</v>
      </c>
      <c r="G723" t="n">
        <v>0</v>
      </c>
    </row>
    <row r="724">
      <c r="A724" s="2" t="n">
        <v>45299.52083333334</v>
      </c>
      <c r="B724" t="n">
        <v>0</v>
      </c>
      <c r="C724" t="n">
        <v>0.1392886666666584</v>
      </c>
      <c r="D724" t="n">
        <v>85.98554966666666</v>
      </c>
      <c r="E724" t="n">
        <v>86.12483833333332</v>
      </c>
      <c r="F724" t="n">
        <v>0</v>
      </c>
      <c r="G724" t="n">
        <v>0</v>
      </c>
    </row>
    <row r="725">
      <c r="A725" s="2" t="n">
        <v>45299.53125</v>
      </c>
      <c r="B725" t="n">
        <v>0</v>
      </c>
      <c r="C725" t="n">
        <v>0.1403466666666731</v>
      </c>
      <c r="D725" t="n">
        <v>92.93569566666665</v>
      </c>
      <c r="E725" t="n">
        <v>93.07604233333332</v>
      </c>
      <c r="F725" t="n">
        <v>0</v>
      </c>
      <c r="G725" t="n">
        <v>0</v>
      </c>
    </row>
    <row r="726">
      <c r="A726" s="2" t="n">
        <v>45299.54166666666</v>
      </c>
      <c r="B726" t="n">
        <v>0</v>
      </c>
      <c r="C726" t="n">
        <v>0.1404523333333145</v>
      </c>
      <c r="D726" t="n">
        <v>97.48390233333335</v>
      </c>
      <c r="E726" t="n">
        <v>97.62435466666666</v>
      </c>
      <c r="F726" t="n">
        <v>0</v>
      </c>
      <c r="G726" t="n">
        <v>0</v>
      </c>
    </row>
    <row r="727">
      <c r="A727" s="2" t="n">
        <v>45299.55208333334</v>
      </c>
      <c r="B727" t="n">
        <v>0</v>
      </c>
      <c r="C727" t="n">
        <v>0.1408189999999934</v>
      </c>
      <c r="D727" t="n">
        <v>104.185217</v>
      </c>
      <c r="E727" t="n">
        <v>104.326036</v>
      </c>
      <c r="F727" t="n">
        <v>0</v>
      </c>
      <c r="G727" t="n">
        <v>0</v>
      </c>
    </row>
    <row r="728">
      <c r="A728" s="2" t="n">
        <v>45299.5625</v>
      </c>
      <c r="B728" t="n">
        <v>0</v>
      </c>
      <c r="C728" t="n">
        <v>0.1406429999999972</v>
      </c>
      <c r="D728" t="n">
        <v>93.04129433333333</v>
      </c>
      <c r="E728" t="n">
        <v>93.18193733333332</v>
      </c>
      <c r="F728" t="n">
        <v>0</v>
      </c>
      <c r="G728" t="n">
        <v>0</v>
      </c>
    </row>
    <row r="729">
      <c r="A729" s="2" t="n">
        <v>45299.57291666666</v>
      </c>
      <c r="B729" t="n">
        <v>0</v>
      </c>
      <c r="C729" t="n">
        <v>0.1418683333333348</v>
      </c>
      <c r="D729" t="n">
        <v>88.39675699999999</v>
      </c>
      <c r="E729" t="n">
        <v>88.53862533333333</v>
      </c>
      <c r="F729" t="n">
        <v>0</v>
      </c>
      <c r="G729" t="n">
        <v>0</v>
      </c>
    </row>
    <row r="730">
      <c r="A730" s="2" t="n">
        <v>45299.58333333334</v>
      </c>
      <c r="B730" t="n">
        <v>0</v>
      </c>
      <c r="C730" t="n">
        <v>0.1394686666666729</v>
      </c>
      <c r="D730" t="n">
        <v>103.4134423333333</v>
      </c>
      <c r="E730" t="n">
        <v>103.552911</v>
      </c>
      <c r="F730" t="n">
        <v>0</v>
      </c>
      <c r="G730" t="n">
        <v>0</v>
      </c>
    </row>
    <row r="731">
      <c r="A731" s="2" t="n">
        <v>45299.59375</v>
      </c>
      <c r="B731" t="n">
        <v>0</v>
      </c>
      <c r="C731" t="n">
        <v>0.1392393333333359</v>
      </c>
      <c r="D731" t="n">
        <v>112.123877</v>
      </c>
      <c r="E731" t="n">
        <v>112.2631163333333</v>
      </c>
      <c r="F731" t="n">
        <v>0</v>
      </c>
      <c r="G731" t="n">
        <v>0</v>
      </c>
    </row>
    <row r="732">
      <c r="A732" s="2" t="n">
        <v>45299.60416666666</v>
      </c>
      <c r="B732" t="n">
        <v>0</v>
      </c>
      <c r="C732" t="n">
        <v>0.1390973333333392</v>
      </c>
      <c r="D732" t="n">
        <v>127.381984</v>
      </c>
      <c r="E732" t="n">
        <v>127.5210813333333</v>
      </c>
      <c r="F732" t="n">
        <v>0</v>
      </c>
      <c r="G732" t="n">
        <v>0</v>
      </c>
    </row>
    <row r="733">
      <c r="A733" s="2" t="n">
        <v>45299.61458333334</v>
      </c>
      <c r="B733" t="n">
        <v>0</v>
      </c>
      <c r="C733" t="n">
        <v>0.1413233333333039</v>
      </c>
      <c r="D733" t="n">
        <v>163.0376106666667</v>
      </c>
      <c r="E733" t="n">
        <v>163.178934</v>
      </c>
      <c r="F733" t="n">
        <v>0</v>
      </c>
      <c r="G733" t="n">
        <v>0</v>
      </c>
    </row>
    <row r="734">
      <c r="A734" s="2" t="n">
        <v>45299.625</v>
      </c>
      <c r="B734" t="n">
        <v>0</v>
      </c>
      <c r="C734" t="n">
        <v>0.139080333333311</v>
      </c>
      <c r="D734" t="n">
        <v>171.9075486666667</v>
      </c>
      <c r="E734" t="n">
        <v>172.046629</v>
      </c>
      <c r="F734" t="n">
        <v>0</v>
      </c>
      <c r="G734" t="n">
        <v>0</v>
      </c>
    </row>
    <row r="735">
      <c r="A735" s="2" t="n">
        <v>45299.63541666666</v>
      </c>
      <c r="B735" t="n">
        <v>0</v>
      </c>
      <c r="C735" t="n">
        <v>0.1428023333333215</v>
      </c>
      <c r="D735" t="n">
        <v>160.4556213333333</v>
      </c>
      <c r="E735" t="n">
        <v>160.5984236666667</v>
      </c>
      <c r="F735" t="n">
        <v>0</v>
      </c>
      <c r="G735" t="n">
        <v>0</v>
      </c>
    </row>
    <row r="736">
      <c r="A736" s="2" t="n">
        <v>45299.64583333334</v>
      </c>
      <c r="B736" t="n">
        <v>0</v>
      </c>
      <c r="C736" t="n">
        <v>0.1417953333333344</v>
      </c>
      <c r="D736" t="n">
        <v>133.6851386666667</v>
      </c>
      <c r="E736" t="n">
        <v>133.826934</v>
      </c>
      <c r="F736" t="n">
        <v>0</v>
      </c>
      <c r="G736" t="n">
        <v>0</v>
      </c>
    </row>
    <row r="737">
      <c r="A737" s="2" t="n">
        <v>45299.65625</v>
      </c>
      <c r="B737" t="n">
        <v>0</v>
      </c>
      <c r="C737" t="n">
        <v>0.1429966666666473</v>
      </c>
      <c r="D737" t="n">
        <v>127.602638</v>
      </c>
      <c r="E737" t="n">
        <v>127.7456346666667</v>
      </c>
      <c r="F737" t="n">
        <v>0</v>
      </c>
      <c r="G737" t="n">
        <v>0</v>
      </c>
    </row>
    <row r="738">
      <c r="A738" s="2" t="n">
        <v>45299.66666666666</v>
      </c>
      <c r="B738" t="n">
        <v>0</v>
      </c>
      <c r="C738" t="n">
        <v>0.1378763333333382</v>
      </c>
      <c r="D738" t="n">
        <v>129.2982913333333</v>
      </c>
      <c r="E738" t="n">
        <v>129.4361676666667</v>
      </c>
      <c r="F738" t="n">
        <v>0</v>
      </c>
      <c r="G738" t="n">
        <v>0</v>
      </c>
    </row>
    <row r="739">
      <c r="A739" s="2" t="n">
        <v>45299.67708333334</v>
      </c>
      <c r="B739" t="n">
        <v>0</v>
      </c>
      <c r="C739" t="n">
        <v>0.1344423333333395</v>
      </c>
      <c r="D739" t="n">
        <v>149.028294</v>
      </c>
      <c r="E739" t="n">
        <v>149.1627363333333</v>
      </c>
      <c r="F739" t="n">
        <v>0</v>
      </c>
      <c r="G739" t="n">
        <v>0</v>
      </c>
    </row>
    <row r="740">
      <c r="A740" s="2" t="n">
        <v>45299.6875</v>
      </c>
      <c r="B740" t="n">
        <v>0</v>
      </c>
      <c r="C740" t="n">
        <v>0.1371593333333294</v>
      </c>
      <c r="D740" t="n">
        <v>152.3997543333333</v>
      </c>
      <c r="E740" t="n">
        <v>152.5369136666667</v>
      </c>
      <c r="F740" t="n">
        <v>0</v>
      </c>
      <c r="G740" t="n">
        <v>0</v>
      </c>
    </row>
    <row r="741">
      <c r="A741" s="2" t="n">
        <v>45299.69791666666</v>
      </c>
      <c r="B741" t="n">
        <v>0</v>
      </c>
      <c r="C741" t="n">
        <v>0.1370826666666574</v>
      </c>
      <c r="D741" t="n">
        <v>140.422937</v>
      </c>
      <c r="E741" t="n">
        <v>140.5600196666666</v>
      </c>
      <c r="F741" t="n">
        <v>0</v>
      </c>
      <c r="G741" t="n">
        <v>0</v>
      </c>
    </row>
    <row r="742">
      <c r="A742" s="2" t="n">
        <v>45299.70833333334</v>
      </c>
      <c r="B742" t="n">
        <v>0</v>
      </c>
      <c r="C742" t="n">
        <v>0.1355810000000019</v>
      </c>
      <c r="D742" t="n">
        <v>132.120256</v>
      </c>
      <c r="E742" t="n">
        <v>132.255837</v>
      </c>
      <c r="F742" t="n">
        <v>0</v>
      </c>
      <c r="G742" t="n">
        <v>0</v>
      </c>
    </row>
    <row r="743">
      <c r="A743" s="2" t="n">
        <v>45299.71875</v>
      </c>
      <c r="B743" t="n">
        <v>0</v>
      </c>
      <c r="C743" t="n">
        <v>0.1374810000000082</v>
      </c>
      <c r="D743" t="n">
        <v>144.9046073333333</v>
      </c>
      <c r="E743" t="n">
        <v>145.0420883333333</v>
      </c>
      <c r="F743" t="n">
        <v>0</v>
      </c>
      <c r="G743" t="n">
        <v>0</v>
      </c>
    </row>
    <row r="744">
      <c r="A744" s="2" t="n">
        <v>45299.72916666666</v>
      </c>
      <c r="B744" t="n">
        <v>0</v>
      </c>
      <c r="C744" t="n">
        <v>0.1393996666666624</v>
      </c>
      <c r="D744" t="n">
        <v>149.960474</v>
      </c>
      <c r="E744" t="n">
        <v>150.0998736666667</v>
      </c>
      <c r="F744" t="n">
        <v>0</v>
      </c>
      <c r="G744" t="n">
        <v>0</v>
      </c>
    </row>
    <row r="745">
      <c r="A745" s="2" t="n">
        <v>45299.73958333334</v>
      </c>
      <c r="B745" t="n">
        <v>0</v>
      </c>
      <c r="C745" t="n">
        <v>0.1387536666666733</v>
      </c>
      <c r="D745" t="n">
        <v>152.078084</v>
      </c>
      <c r="E745" t="n">
        <v>152.2168376666666</v>
      </c>
      <c r="F745" t="n">
        <v>0</v>
      </c>
      <c r="G745" t="n">
        <v>0</v>
      </c>
    </row>
    <row r="746">
      <c r="A746" s="2" t="n">
        <v>45299.75</v>
      </c>
      <c r="B746" t="n">
        <v>0</v>
      </c>
      <c r="C746" t="n">
        <v>0.1377319999999997</v>
      </c>
      <c r="D746" t="n">
        <v>142.2211916666667</v>
      </c>
      <c r="E746" t="n">
        <v>142.3589236666667</v>
      </c>
      <c r="F746" t="n">
        <v>0</v>
      </c>
      <c r="G746" t="n">
        <v>0</v>
      </c>
    </row>
    <row r="747">
      <c r="A747" s="2" t="n">
        <v>45299.76041666666</v>
      </c>
      <c r="B747" t="n">
        <v>0</v>
      </c>
      <c r="C747" t="n">
        <v>0.1378793333333164</v>
      </c>
      <c r="D747" t="n">
        <v>121.3328036666667</v>
      </c>
      <c r="E747" t="n">
        <v>121.470683</v>
      </c>
      <c r="F747" t="n">
        <v>0</v>
      </c>
      <c r="G747" t="n">
        <v>0</v>
      </c>
    </row>
    <row r="748">
      <c r="A748" s="2" t="n">
        <v>45299.77083333334</v>
      </c>
      <c r="B748" t="n">
        <v>0</v>
      </c>
      <c r="C748" t="n">
        <v>0.1377769999999856</v>
      </c>
      <c r="D748" t="n">
        <v>121.61133</v>
      </c>
      <c r="E748" t="n">
        <v>121.749107</v>
      </c>
      <c r="F748" t="n">
        <v>0</v>
      </c>
      <c r="G748" t="n">
        <v>0</v>
      </c>
    </row>
    <row r="749">
      <c r="A749" s="2" t="n">
        <v>45299.78125</v>
      </c>
      <c r="B749" t="n">
        <v>0</v>
      </c>
      <c r="C749" t="n">
        <v>0.1358036666666749</v>
      </c>
      <c r="D749" t="n">
        <v>138.8939226666667</v>
      </c>
      <c r="E749" t="n">
        <v>139.0297263333333</v>
      </c>
      <c r="F749" t="n">
        <v>0</v>
      </c>
      <c r="G749" t="n">
        <v>0</v>
      </c>
    </row>
    <row r="750">
      <c r="A750" s="2" t="n">
        <v>45299.79166666666</v>
      </c>
      <c r="B750" t="n">
        <v>0</v>
      </c>
      <c r="C750" t="n">
        <v>0.1369726666666793</v>
      </c>
      <c r="D750" t="n">
        <v>156.3044846666666</v>
      </c>
      <c r="E750" t="n">
        <v>156.4414573333333</v>
      </c>
      <c r="F750" t="n">
        <v>0</v>
      </c>
      <c r="G750" t="n">
        <v>0</v>
      </c>
    </row>
    <row r="751">
      <c r="A751" s="2" t="n">
        <v>45299.80208333334</v>
      </c>
      <c r="B751" t="n">
        <v>0</v>
      </c>
      <c r="C751" t="n">
        <v>0.1362680000000012</v>
      </c>
      <c r="D751" t="n">
        <v>158.0882586666667</v>
      </c>
      <c r="E751" t="n">
        <v>158.2245266666667</v>
      </c>
      <c r="F751" t="n">
        <v>0</v>
      </c>
      <c r="G751" t="n">
        <v>0</v>
      </c>
    </row>
    <row r="752">
      <c r="A752" s="2" t="n">
        <v>45299.8125</v>
      </c>
      <c r="B752" t="n">
        <v>0</v>
      </c>
      <c r="C752" t="n">
        <v>0.1341989999999669</v>
      </c>
      <c r="D752" t="n">
        <v>164.0657616666667</v>
      </c>
      <c r="E752" t="n">
        <v>164.1999606666667</v>
      </c>
      <c r="F752" t="n">
        <v>0</v>
      </c>
      <c r="G752" t="n">
        <v>0</v>
      </c>
    </row>
    <row r="753">
      <c r="A753" s="2" t="n">
        <v>45299.82291666666</v>
      </c>
      <c r="B753" t="n">
        <v>0</v>
      </c>
      <c r="C753" t="n">
        <v>0.1385449999999935</v>
      </c>
      <c r="D753" t="n">
        <v>166.8128883333333</v>
      </c>
      <c r="E753" t="n">
        <v>166.9514333333333</v>
      </c>
      <c r="F753" t="n">
        <v>0</v>
      </c>
      <c r="G753" t="n">
        <v>0</v>
      </c>
    </row>
    <row r="754">
      <c r="A754" s="2" t="n">
        <v>45299.83333333334</v>
      </c>
      <c r="B754" t="n">
        <v>0</v>
      </c>
      <c r="C754" t="n">
        <v>0.1386946666666802</v>
      </c>
      <c r="D754" t="n">
        <v>159.8292283333333</v>
      </c>
      <c r="E754" t="n">
        <v>159.967923</v>
      </c>
      <c r="F754" t="n">
        <v>0</v>
      </c>
      <c r="G754" t="n">
        <v>0</v>
      </c>
    </row>
    <row r="755">
      <c r="A755" s="2" t="n">
        <v>45299.84375</v>
      </c>
      <c r="B755" t="n">
        <v>0</v>
      </c>
      <c r="C755" t="n">
        <v>0.1389493333333007</v>
      </c>
      <c r="D755" t="n">
        <v>159.2401263333333</v>
      </c>
      <c r="E755" t="n">
        <v>159.3790756666666</v>
      </c>
      <c r="F755" t="n">
        <v>0</v>
      </c>
      <c r="G755" t="n">
        <v>0</v>
      </c>
    </row>
    <row r="756">
      <c r="A756" s="2" t="n">
        <v>45299.85416666666</v>
      </c>
      <c r="B756" t="n">
        <v>0</v>
      </c>
      <c r="C756" t="n">
        <v>0.133956000000012</v>
      </c>
      <c r="D756" t="n">
        <v>169.9510333333333</v>
      </c>
      <c r="E756" t="n">
        <v>170.0849893333333</v>
      </c>
      <c r="F756" t="n">
        <v>0</v>
      </c>
      <c r="G756" t="n">
        <v>0</v>
      </c>
    </row>
    <row r="757">
      <c r="A757" s="2" t="n">
        <v>45299.86458333334</v>
      </c>
      <c r="B757" t="n">
        <v>0</v>
      </c>
      <c r="C757" t="n">
        <v>0.1326779999999701</v>
      </c>
      <c r="D757" t="n">
        <v>159.655796</v>
      </c>
      <c r="E757" t="n">
        <v>159.788474</v>
      </c>
      <c r="F757" t="n">
        <v>0</v>
      </c>
      <c r="G757" t="n">
        <v>0</v>
      </c>
    </row>
    <row r="758">
      <c r="A758" s="2" t="n">
        <v>45299.875</v>
      </c>
      <c r="B758" t="n">
        <v>0</v>
      </c>
      <c r="C758" t="n">
        <v>0.1320616666666581</v>
      </c>
      <c r="D758" t="n">
        <v>141.3817413333333</v>
      </c>
      <c r="E758" t="n">
        <v>141.513803</v>
      </c>
      <c r="F758" t="n">
        <v>0</v>
      </c>
      <c r="G758" t="n">
        <v>0</v>
      </c>
    </row>
    <row r="759">
      <c r="A759" s="2" t="n">
        <v>45299.88541666666</v>
      </c>
      <c r="B759" t="n">
        <v>0</v>
      </c>
      <c r="C759" t="n">
        <v>0.1336623333333193</v>
      </c>
      <c r="D759" t="n">
        <v>129.0416926666667</v>
      </c>
      <c r="E759" t="n">
        <v>129.175355</v>
      </c>
      <c r="F759" t="n">
        <v>0</v>
      </c>
      <c r="G759" t="n">
        <v>0</v>
      </c>
    </row>
    <row r="760">
      <c r="A760" s="2" t="n">
        <v>45299.89583333334</v>
      </c>
      <c r="B760" t="n">
        <v>0</v>
      </c>
      <c r="C760" t="n">
        <v>0.1317523333333384</v>
      </c>
      <c r="D760" t="n">
        <v>125.3181156666667</v>
      </c>
      <c r="E760" t="n">
        <v>125.449868</v>
      </c>
      <c r="F760" t="n">
        <v>0</v>
      </c>
      <c r="G760" t="n">
        <v>0</v>
      </c>
    </row>
    <row r="761">
      <c r="A761" s="2" t="n">
        <v>45299.90625</v>
      </c>
      <c r="B761" t="n">
        <v>0</v>
      </c>
      <c r="C761" t="n">
        <v>0.1322303333333252</v>
      </c>
      <c r="D761" t="n">
        <v>141.353461</v>
      </c>
      <c r="E761" t="n">
        <v>141.4856913333333</v>
      </c>
      <c r="F761" t="n">
        <v>0</v>
      </c>
      <c r="G761" t="n">
        <v>0</v>
      </c>
    </row>
    <row r="762">
      <c r="A762" s="2" t="n">
        <v>45299.91666666666</v>
      </c>
      <c r="B762" t="n">
        <v>0</v>
      </c>
      <c r="C762" t="n">
        <v>0.1308933333333187</v>
      </c>
      <c r="D762" t="n">
        <v>161.1287626666667</v>
      </c>
      <c r="E762" t="n">
        <v>161.259656</v>
      </c>
      <c r="F762" t="n">
        <v>0</v>
      </c>
      <c r="G762" t="n">
        <v>0</v>
      </c>
    </row>
    <row r="763">
      <c r="A763" s="2" t="n">
        <v>45299.92708333334</v>
      </c>
      <c r="B763" t="n">
        <v>0</v>
      </c>
      <c r="C763" t="n">
        <v>0.1291599999999988</v>
      </c>
      <c r="D763" t="n">
        <v>121.9660506666667</v>
      </c>
      <c r="E763" t="n">
        <v>122.0952106666667</v>
      </c>
      <c r="F763" t="n">
        <v>0</v>
      </c>
      <c r="G763" t="n">
        <v>0</v>
      </c>
    </row>
    <row r="764">
      <c r="A764" s="2" t="n">
        <v>45299.9375</v>
      </c>
      <c r="B764" t="n">
        <v>0</v>
      </c>
      <c r="C764" t="n">
        <v>0.1398876666666808</v>
      </c>
      <c r="D764" t="n">
        <v>169.2882016666667</v>
      </c>
      <c r="E764" t="n">
        <v>169.4280893333333</v>
      </c>
      <c r="F764" t="n">
        <v>0</v>
      </c>
      <c r="G764" t="n">
        <v>0</v>
      </c>
    </row>
    <row r="765">
      <c r="A765" s="2" t="n">
        <v>45299.94791666666</v>
      </c>
      <c r="B765" t="n">
        <v>0</v>
      </c>
      <c r="C765" t="n">
        <v>0.1382003333333159</v>
      </c>
      <c r="D765" t="n">
        <v>174.252091</v>
      </c>
      <c r="E765" t="n">
        <v>174.3902913333333</v>
      </c>
      <c r="F765" t="n">
        <v>0</v>
      </c>
      <c r="G765" t="n">
        <v>0</v>
      </c>
    </row>
    <row r="766">
      <c r="A766" s="2" t="n">
        <v>45299.95833333334</v>
      </c>
      <c r="B766" t="n">
        <v>0</v>
      </c>
      <c r="C766" t="n">
        <v>0.1394483333333199</v>
      </c>
      <c r="D766" t="n">
        <v>176.7354023333333</v>
      </c>
      <c r="E766" t="n">
        <v>176.8748506666666</v>
      </c>
      <c r="F766" t="n">
        <v>0</v>
      </c>
      <c r="G766" t="n">
        <v>0</v>
      </c>
    </row>
    <row r="767">
      <c r="A767" s="2" t="n">
        <v>45299.96875</v>
      </c>
      <c r="B767" t="n">
        <v>0</v>
      </c>
      <c r="C767" t="n">
        <v>0.1412456666666628</v>
      </c>
      <c r="D767" t="n">
        <v>182.073203</v>
      </c>
      <c r="E767" t="n">
        <v>182.2144486666666</v>
      </c>
      <c r="F767" t="n">
        <v>0</v>
      </c>
      <c r="G767" t="n">
        <v>0</v>
      </c>
    </row>
    <row r="768">
      <c r="A768" s="2" t="n">
        <v>45299.97916666666</v>
      </c>
      <c r="B768" t="n">
        <v>0</v>
      </c>
      <c r="C768" t="n">
        <v>0.1420809999999904</v>
      </c>
      <c r="D768" t="n">
        <v>176.208402</v>
      </c>
      <c r="E768" t="n">
        <v>176.350483</v>
      </c>
      <c r="F768" t="n">
        <v>0</v>
      </c>
      <c r="G768" t="n">
        <v>0</v>
      </c>
    </row>
    <row r="769">
      <c r="A769" s="2" t="n">
        <v>45299.98958333334</v>
      </c>
      <c r="B769" t="n">
        <v>0</v>
      </c>
      <c r="C769" t="n">
        <v>0.1428056666666748</v>
      </c>
      <c r="D769" t="n">
        <v>180.48281</v>
      </c>
      <c r="E769" t="n">
        <v>180.6256156666666</v>
      </c>
      <c r="F769" t="n">
        <v>0</v>
      </c>
      <c r="G769" t="n">
        <v>0</v>
      </c>
    </row>
    <row r="770">
      <c r="A770" s="2" t="n">
        <v>45300</v>
      </c>
      <c r="B770" t="n">
        <v>0</v>
      </c>
      <c r="C770" t="n">
        <v>0.1429953333333458</v>
      </c>
      <c r="D770" t="n">
        <v>177.269674</v>
      </c>
      <c r="E770" t="n">
        <v>177.4126693333333</v>
      </c>
      <c r="F770" t="n">
        <v>0</v>
      </c>
      <c r="G770" t="n">
        <v>0</v>
      </c>
    </row>
    <row r="771">
      <c r="A771" s="2" t="n">
        <v>45300.01041666666</v>
      </c>
      <c r="B771" t="n">
        <v>0</v>
      </c>
      <c r="C771" t="n">
        <v>0.1443966666666654</v>
      </c>
      <c r="D771" t="n">
        <v>181.2425593333333</v>
      </c>
      <c r="E771" t="n">
        <v>181.386956</v>
      </c>
      <c r="F771" t="n">
        <v>0</v>
      </c>
      <c r="G771" t="n">
        <v>0</v>
      </c>
    </row>
    <row r="772">
      <c r="A772" s="2" t="n">
        <v>45300.02083333334</v>
      </c>
      <c r="B772" t="n">
        <v>0</v>
      </c>
      <c r="C772" t="n">
        <v>0.1433409999999924</v>
      </c>
      <c r="D772" t="n">
        <v>183.138211</v>
      </c>
      <c r="E772" t="n">
        <v>183.281552</v>
      </c>
      <c r="F772" t="n">
        <v>0</v>
      </c>
      <c r="G772" t="n">
        <v>0</v>
      </c>
    </row>
    <row r="773">
      <c r="A773" s="2" t="n">
        <v>45300.03125</v>
      </c>
      <c r="B773" t="n">
        <v>0</v>
      </c>
      <c r="C773" t="n">
        <v>0.1417836666666403</v>
      </c>
      <c r="D773" t="n">
        <v>197.395065</v>
      </c>
      <c r="E773" t="n">
        <v>197.5368486666667</v>
      </c>
      <c r="F773" t="n">
        <v>0</v>
      </c>
      <c r="G773" t="n">
        <v>0</v>
      </c>
    </row>
    <row r="774">
      <c r="A774" s="2" t="n">
        <v>45300.04166666666</v>
      </c>
      <c r="B774" t="n">
        <v>0</v>
      </c>
      <c r="C774" t="n">
        <v>0.1428749999999752</v>
      </c>
      <c r="D774" t="n">
        <v>179.227162</v>
      </c>
      <c r="E774" t="n">
        <v>179.370037</v>
      </c>
      <c r="F774" t="n">
        <v>0</v>
      </c>
      <c r="G774" t="n">
        <v>0</v>
      </c>
    </row>
    <row r="775">
      <c r="A775" s="2" t="n">
        <v>45300.05208333334</v>
      </c>
      <c r="B775" t="n">
        <v>0</v>
      </c>
      <c r="C775" t="n">
        <v>0.145532333333307</v>
      </c>
      <c r="D775" t="n">
        <v>204.744368</v>
      </c>
      <c r="E775" t="n">
        <v>204.8899003333333</v>
      </c>
      <c r="F775" t="n">
        <v>0</v>
      </c>
      <c r="G775" t="n">
        <v>0</v>
      </c>
    </row>
    <row r="776">
      <c r="A776" s="2" t="n">
        <v>45300.0625</v>
      </c>
      <c r="B776" t="n">
        <v>0</v>
      </c>
      <c r="C776" t="n">
        <v>0.1452653333332989</v>
      </c>
      <c r="D776" t="n">
        <v>191.9984986666667</v>
      </c>
      <c r="E776" t="n">
        <v>192.143764</v>
      </c>
      <c r="F776" t="n">
        <v>0</v>
      </c>
      <c r="G776" t="n">
        <v>0</v>
      </c>
    </row>
    <row r="777">
      <c r="A777" s="2" t="n">
        <v>45300.07291666666</v>
      </c>
      <c r="B777" t="n">
        <v>0</v>
      </c>
      <c r="C777" t="n">
        <v>0.1437413333333382</v>
      </c>
      <c r="D777" t="n">
        <v>182.4716646666666</v>
      </c>
      <c r="E777" t="n">
        <v>182.615406</v>
      </c>
      <c r="F777" t="n">
        <v>0</v>
      </c>
      <c r="G777" t="n">
        <v>0</v>
      </c>
    </row>
    <row r="778">
      <c r="A778" s="2" t="n">
        <v>45300.08333333334</v>
      </c>
      <c r="B778" t="n">
        <v>0</v>
      </c>
      <c r="C778" t="n">
        <v>0.1426806666666494</v>
      </c>
      <c r="D778" t="n">
        <v>194.8266313333333</v>
      </c>
      <c r="E778" t="n">
        <v>194.969312</v>
      </c>
      <c r="F778" t="n">
        <v>0</v>
      </c>
      <c r="G778" t="n">
        <v>0</v>
      </c>
    </row>
    <row r="779">
      <c r="A779" s="2" t="n">
        <v>45300.09375</v>
      </c>
      <c r="B779" t="n">
        <v>0</v>
      </c>
      <c r="C779" t="n">
        <v>0.1436726666666459</v>
      </c>
      <c r="D779" t="n">
        <v>191.2856773333333</v>
      </c>
      <c r="E779" t="n">
        <v>191.42935</v>
      </c>
      <c r="F779" t="n">
        <v>0</v>
      </c>
      <c r="G779" t="n">
        <v>0</v>
      </c>
    </row>
    <row r="780">
      <c r="A780" s="2" t="n">
        <v>45300.10416666666</v>
      </c>
      <c r="B780" t="n">
        <v>0</v>
      </c>
      <c r="C780" t="n">
        <v>0.1442989999999895</v>
      </c>
      <c r="D780" t="n">
        <v>186.8229</v>
      </c>
      <c r="E780" t="n">
        <v>186.967199</v>
      </c>
      <c r="F780" t="n">
        <v>0</v>
      </c>
      <c r="G780" t="n">
        <v>0</v>
      </c>
    </row>
    <row r="781">
      <c r="A781" s="2" t="n">
        <v>45300.11458333334</v>
      </c>
      <c r="B781" t="n">
        <v>0</v>
      </c>
      <c r="C781" t="n">
        <v>0.1440949999999646</v>
      </c>
      <c r="D781" t="n">
        <v>183.25437</v>
      </c>
      <c r="E781" t="n">
        <v>183.398465</v>
      </c>
      <c r="F781" t="n">
        <v>0</v>
      </c>
      <c r="G781" t="n">
        <v>0</v>
      </c>
    </row>
    <row r="782">
      <c r="A782" s="2" t="n">
        <v>45300.125</v>
      </c>
      <c r="B782" t="n">
        <v>0</v>
      </c>
      <c r="C782" t="n">
        <v>0.1420620000000099</v>
      </c>
      <c r="D782" t="n">
        <v>183.1561803333333</v>
      </c>
      <c r="E782" t="n">
        <v>183.2982423333333</v>
      </c>
      <c r="F782" t="n">
        <v>0</v>
      </c>
      <c r="G782" t="n">
        <v>0</v>
      </c>
    </row>
    <row r="783">
      <c r="A783" s="2" t="n">
        <v>45300.13541666666</v>
      </c>
      <c r="B783" t="n">
        <v>0</v>
      </c>
      <c r="C783" t="n">
        <v>0.1444446666666579</v>
      </c>
      <c r="D783" t="n">
        <v>181.268357</v>
      </c>
      <c r="E783" t="n">
        <v>181.4128016666667</v>
      </c>
      <c r="F783" t="n">
        <v>0</v>
      </c>
      <c r="G783" t="n">
        <v>0</v>
      </c>
    </row>
    <row r="784">
      <c r="A784" s="2" t="n">
        <v>45300.14583333334</v>
      </c>
      <c r="B784" t="n">
        <v>0</v>
      </c>
      <c r="C784" t="n">
        <v>0.1446756666666431</v>
      </c>
      <c r="D784" t="n">
        <v>189.0176443333334</v>
      </c>
      <c r="E784" t="n">
        <v>189.16232</v>
      </c>
      <c r="F784" t="n">
        <v>0</v>
      </c>
      <c r="G784" t="n">
        <v>0</v>
      </c>
    </row>
    <row r="785">
      <c r="A785" s="2" t="n">
        <v>45300.15625</v>
      </c>
      <c r="B785" t="n">
        <v>0</v>
      </c>
      <c r="C785" t="n">
        <v>0.1430596666666304</v>
      </c>
      <c r="D785" t="n">
        <v>178.3231403333334</v>
      </c>
      <c r="E785" t="n">
        <v>178.4662</v>
      </c>
      <c r="F785" t="n">
        <v>0</v>
      </c>
      <c r="G785" t="n">
        <v>0</v>
      </c>
    </row>
    <row r="786">
      <c r="A786" s="2" t="n">
        <v>45300.16666666666</v>
      </c>
      <c r="B786" t="n">
        <v>0</v>
      </c>
      <c r="C786" t="n">
        <v>0.1401700000000119</v>
      </c>
      <c r="D786" t="n">
        <v>141.5599196666666</v>
      </c>
      <c r="E786" t="n">
        <v>141.7000896666667</v>
      </c>
      <c r="F786" t="n">
        <v>0</v>
      </c>
      <c r="G786" t="n">
        <v>0</v>
      </c>
    </row>
    <row r="787">
      <c r="A787" s="2" t="n">
        <v>45300.17708333334</v>
      </c>
      <c r="B787" t="n">
        <v>0</v>
      </c>
      <c r="C787" t="n">
        <v>0.1392413333333309</v>
      </c>
      <c r="D787" t="n">
        <v>134.8359476666666</v>
      </c>
      <c r="E787" t="n">
        <v>134.975189</v>
      </c>
      <c r="F787" t="n">
        <v>0</v>
      </c>
      <c r="G787" t="n">
        <v>0</v>
      </c>
    </row>
    <row r="788">
      <c r="A788" s="2" t="n">
        <v>45300.1875</v>
      </c>
      <c r="B788" t="n">
        <v>0</v>
      </c>
      <c r="C788" t="n">
        <v>0.1380106666666592</v>
      </c>
      <c r="D788" t="n">
        <v>121.5509396666667</v>
      </c>
      <c r="E788" t="n">
        <v>121.6889503333333</v>
      </c>
      <c r="F788" t="n">
        <v>0</v>
      </c>
      <c r="G788" t="n">
        <v>0</v>
      </c>
    </row>
    <row r="789">
      <c r="A789" s="2" t="n">
        <v>45300.19791666666</v>
      </c>
      <c r="B789" t="n">
        <v>0</v>
      </c>
      <c r="C789" t="n">
        <v>0.139339333333325</v>
      </c>
      <c r="D789" t="n">
        <v>127.698309</v>
      </c>
      <c r="E789" t="n">
        <v>127.8376483333333</v>
      </c>
      <c r="F789" t="n">
        <v>0</v>
      </c>
      <c r="G789" t="n">
        <v>0</v>
      </c>
    </row>
    <row r="790">
      <c r="A790" s="2" t="n">
        <v>45300.20833333334</v>
      </c>
      <c r="B790" t="n">
        <v>0</v>
      </c>
      <c r="C790" t="n">
        <v>0.1410696666666809</v>
      </c>
      <c r="D790" t="n">
        <v>128.9935253333333</v>
      </c>
      <c r="E790" t="n">
        <v>129.134595</v>
      </c>
      <c r="F790" t="n">
        <v>0</v>
      </c>
      <c r="G790" t="n">
        <v>0</v>
      </c>
    </row>
    <row r="791">
      <c r="A791" s="2" t="n">
        <v>45300.21875</v>
      </c>
      <c r="B791" t="n">
        <v>0</v>
      </c>
      <c r="C791" t="n">
        <v>0.1382523333333268</v>
      </c>
      <c r="D791" t="n">
        <v>134.7439886666667</v>
      </c>
      <c r="E791" t="n">
        <v>134.882241</v>
      </c>
      <c r="F791" t="n">
        <v>0</v>
      </c>
      <c r="G791" t="n">
        <v>0</v>
      </c>
    </row>
    <row r="792">
      <c r="A792" s="2" t="n">
        <v>45300.22916666666</v>
      </c>
      <c r="B792" t="n">
        <v>0</v>
      </c>
      <c r="C792" t="n">
        <v>0.136083333333346</v>
      </c>
      <c r="D792" t="n">
        <v>130.6921503333333</v>
      </c>
      <c r="E792" t="n">
        <v>130.8282336666666</v>
      </c>
      <c r="F792" t="n">
        <v>0</v>
      </c>
      <c r="G792" t="n">
        <v>0</v>
      </c>
    </row>
    <row r="793">
      <c r="A793" s="2" t="n">
        <v>45300.23958333334</v>
      </c>
      <c r="B793" t="n">
        <v>0</v>
      </c>
      <c r="C793" t="n">
        <v>0.1374146666666576</v>
      </c>
      <c r="D793" t="n">
        <v>125.243421</v>
      </c>
      <c r="E793" t="n">
        <v>125.3808356666667</v>
      </c>
      <c r="F793" t="n">
        <v>0</v>
      </c>
      <c r="G793" t="n">
        <v>0</v>
      </c>
    </row>
    <row r="794">
      <c r="A794" s="2" t="n">
        <v>45300.25</v>
      </c>
      <c r="B794" t="n">
        <v>0</v>
      </c>
      <c r="C794" t="n">
        <v>0.1364819999999867</v>
      </c>
      <c r="D794" t="n">
        <v>123.878342</v>
      </c>
      <c r="E794" t="n">
        <v>124.014824</v>
      </c>
      <c r="F794" t="n">
        <v>0</v>
      </c>
      <c r="G794" t="n">
        <v>0</v>
      </c>
    </row>
    <row r="795">
      <c r="A795" s="2" t="n">
        <v>45300.26041666666</v>
      </c>
      <c r="B795" t="n">
        <v>0</v>
      </c>
      <c r="C795" t="n">
        <v>0.1359373333333309</v>
      </c>
      <c r="D795" t="n">
        <v>121.485324</v>
      </c>
      <c r="E795" t="n">
        <v>121.6212613333333</v>
      </c>
      <c r="F795" t="n">
        <v>0</v>
      </c>
      <c r="G795" t="n">
        <v>0</v>
      </c>
    </row>
    <row r="796">
      <c r="A796" s="2" t="n">
        <v>45300.27083333334</v>
      </c>
      <c r="B796" t="n">
        <v>0</v>
      </c>
      <c r="C796" t="n">
        <v>0.13609266666667</v>
      </c>
      <c r="D796" t="n">
        <v>116.3037436666667</v>
      </c>
      <c r="E796" t="n">
        <v>116.4398363333333</v>
      </c>
      <c r="F796" t="n">
        <v>0</v>
      </c>
      <c r="G796" t="n">
        <v>0</v>
      </c>
    </row>
    <row r="797">
      <c r="A797" s="2" t="n">
        <v>45300.28125</v>
      </c>
      <c r="B797" t="n">
        <v>0</v>
      </c>
      <c r="C797" t="n">
        <v>0.134137999999993</v>
      </c>
      <c r="D797" t="n">
        <v>120.8388583333333</v>
      </c>
      <c r="E797" t="n">
        <v>120.9729963333333</v>
      </c>
      <c r="F797" t="n">
        <v>0</v>
      </c>
      <c r="G797" t="n">
        <v>0</v>
      </c>
    </row>
    <row r="798">
      <c r="A798" s="2" t="n">
        <v>45300.29166666666</v>
      </c>
      <c r="B798" t="n">
        <v>0</v>
      </c>
      <c r="C798" t="n">
        <v>0.1385093333333316</v>
      </c>
      <c r="D798" t="n">
        <v>115.772205</v>
      </c>
      <c r="E798" t="n">
        <v>115.9107143333333</v>
      </c>
      <c r="F798" t="n">
        <v>0</v>
      </c>
      <c r="G798" t="n">
        <v>0</v>
      </c>
    </row>
    <row r="799">
      <c r="A799" s="2" t="n">
        <v>45300.30208333334</v>
      </c>
      <c r="B799" t="n">
        <v>0</v>
      </c>
      <c r="C799" t="n">
        <v>0.1391513333333165</v>
      </c>
      <c r="D799" t="n">
        <v>112.574605</v>
      </c>
      <c r="E799" t="n">
        <v>112.7137563333333</v>
      </c>
      <c r="F799" t="n">
        <v>0</v>
      </c>
      <c r="G799" t="n">
        <v>0</v>
      </c>
    </row>
    <row r="800">
      <c r="A800" s="2" t="n">
        <v>45300.3125</v>
      </c>
      <c r="B800" t="n">
        <v>0</v>
      </c>
      <c r="C800" t="n">
        <v>0.1404320000000041</v>
      </c>
      <c r="D800" t="n">
        <v>117.1779806666667</v>
      </c>
      <c r="E800" t="n">
        <v>117.3184126666667</v>
      </c>
      <c r="F800" t="n">
        <v>0</v>
      </c>
      <c r="G800" t="n">
        <v>0</v>
      </c>
    </row>
    <row r="801">
      <c r="A801" s="2" t="n">
        <v>45300.32291666666</v>
      </c>
      <c r="B801" t="n">
        <v>0</v>
      </c>
      <c r="C801" t="n">
        <v>0.1396033333333264</v>
      </c>
      <c r="D801" t="n">
        <v>119.6543673333333</v>
      </c>
      <c r="E801" t="n">
        <v>119.7939706666667</v>
      </c>
      <c r="F801" t="n">
        <v>0</v>
      </c>
      <c r="G801" t="n">
        <v>0</v>
      </c>
    </row>
    <row r="802">
      <c r="A802" s="2" t="n">
        <v>45300.33333333334</v>
      </c>
      <c r="B802" t="n">
        <v>0</v>
      </c>
      <c r="C802" t="n">
        <v>0.1418059999999883</v>
      </c>
      <c r="D802" t="n">
        <v>107.371526</v>
      </c>
      <c r="E802" t="n">
        <v>107.513332</v>
      </c>
      <c r="F802" t="n">
        <v>0</v>
      </c>
      <c r="G802" t="n">
        <v>0</v>
      </c>
    </row>
    <row r="803">
      <c r="A803" s="2" t="n">
        <v>45300.34375</v>
      </c>
      <c r="B803" t="n">
        <v>0</v>
      </c>
      <c r="C803" t="n">
        <v>0.1406580000000019</v>
      </c>
      <c r="D803" t="n">
        <v>98.23934599999998</v>
      </c>
      <c r="E803" t="n">
        <v>98.38000399999999</v>
      </c>
      <c r="F803" t="n">
        <v>0</v>
      </c>
      <c r="G803" t="n">
        <v>0</v>
      </c>
    </row>
    <row r="804">
      <c r="A804" s="2" t="n">
        <v>45300.35416666666</v>
      </c>
      <c r="B804" t="n">
        <v>0</v>
      </c>
      <c r="C804" t="n">
        <v>0.1390393333333293</v>
      </c>
      <c r="D804" t="n">
        <v>96.95063166666668</v>
      </c>
      <c r="E804" t="n">
        <v>97.08967100000001</v>
      </c>
      <c r="F804" t="n">
        <v>0</v>
      </c>
      <c r="G804" t="n">
        <v>0</v>
      </c>
    </row>
    <row r="805">
      <c r="A805" s="2" t="n">
        <v>45300.36458333334</v>
      </c>
      <c r="B805" t="n">
        <v>0</v>
      </c>
      <c r="C805" t="n">
        <v>0.1396286666666668</v>
      </c>
      <c r="D805" t="n">
        <v>93.14934033333333</v>
      </c>
      <c r="E805" t="n">
        <v>93.28896899999999</v>
      </c>
      <c r="F805" t="n">
        <v>0</v>
      </c>
      <c r="G805" t="n">
        <v>0</v>
      </c>
    </row>
    <row r="806">
      <c r="A806" s="2" t="n">
        <v>45300.375</v>
      </c>
      <c r="B806" t="n">
        <v>0</v>
      </c>
      <c r="C806" t="n">
        <v>0.1405496666666579</v>
      </c>
      <c r="D806" t="n">
        <v>102.5203446666667</v>
      </c>
      <c r="E806" t="n">
        <v>102.6608943333333</v>
      </c>
      <c r="F806" t="n">
        <v>0</v>
      </c>
      <c r="G806" t="n">
        <v>0</v>
      </c>
    </row>
    <row r="807">
      <c r="A807" s="2" t="n">
        <v>45300.38541666666</v>
      </c>
      <c r="B807" t="n">
        <v>0</v>
      </c>
      <c r="C807" t="n">
        <v>0.1396216666666561</v>
      </c>
      <c r="D807" t="n">
        <v>107.8794533333333</v>
      </c>
      <c r="E807" t="n">
        <v>108.019075</v>
      </c>
      <c r="F807" t="n">
        <v>0</v>
      </c>
      <c r="G807" t="n">
        <v>0</v>
      </c>
    </row>
    <row r="808">
      <c r="A808" s="2" t="n">
        <v>45300.39583333334</v>
      </c>
      <c r="B808" t="n">
        <v>0</v>
      </c>
      <c r="C808" t="n">
        <v>0.1416066666666609</v>
      </c>
      <c r="D808" t="n">
        <v>98.965541</v>
      </c>
      <c r="E808" t="n">
        <v>99.10714766666666</v>
      </c>
      <c r="F808" t="n">
        <v>0</v>
      </c>
      <c r="G808" t="n">
        <v>0</v>
      </c>
    </row>
    <row r="809">
      <c r="A809" s="2" t="n">
        <v>45300.40625</v>
      </c>
      <c r="B809" t="n">
        <v>0</v>
      </c>
      <c r="C809" t="n">
        <v>0.140609333333316</v>
      </c>
      <c r="D809" t="n">
        <v>97.06967966666667</v>
      </c>
      <c r="E809" t="n">
        <v>97.21028899999999</v>
      </c>
      <c r="F809" t="n">
        <v>0</v>
      </c>
      <c r="G809" t="n">
        <v>0</v>
      </c>
    </row>
    <row r="810">
      <c r="A810" s="2" t="n">
        <v>45300.41666666666</v>
      </c>
      <c r="B810" t="n">
        <v>0</v>
      </c>
      <c r="C810" t="n">
        <v>0.1395629999999954</v>
      </c>
      <c r="D810" t="n">
        <v>95.89844266666665</v>
      </c>
      <c r="E810" t="n">
        <v>96.03800566666665</v>
      </c>
      <c r="F810" t="n">
        <v>0</v>
      </c>
      <c r="G810" t="n">
        <v>0</v>
      </c>
    </row>
    <row r="811">
      <c r="A811" s="2" t="n">
        <v>45300.42708333334</v>
      </c>
      <c r="B811" t="n">
        <v>0</v>
      </c>
      <c r="C811" t="n">
        <v>0.1386236666666605</v>
      </c>
      <c r="D811" t="n">
        <v>95.21697733333333</v>
      </c>
      <c r="E811" t="n">
        <v>95.35560099999999</v>
      </c>
      <c r="F811" t="n">
        <v>0</v>
      </c>
      <c r="G811" t="n">
        <v>0</v>
      </c>
    </row>
    <row r="812">
      <c r="A812" s="2" t="n">
        <v>45300.4375</v>
      </c>
      <c r="B812" t="n">
        <v>0</v>
      </c>
      <c r="C812" t="n">
        <v>0.1396050000000031</v>
      </c>
      <c r="D812" t="n">
        <v>98.72178466666666</v>
      </c>
      <c r="E812" t="n">
        <v>98.86138966666667</v>
      </c>
      <c r="F812" t="n">
        <v>0</v>
      </c>
      <c r="G812" t="n">
        <v>0</v>
      </c>
    </row>
    <row r="813">
      <c r="A813" s="2" t="n">
        <v>45300.44791666666</v>
      </c>
      <c r="B813" t="n">
        <v>0</v>
      </c>
      <c r="C813" t="n">
        <v>0.140328333333315</v>
      </c>
      <c r="D813" t="n">
        <v>105.029062</v>
      </c>
      <c r="E813" t="n">
        <v>105.1693903333333</v>
      </c>
      <c r="F813" t="n">
        <v>0</v>
      </c>
      <c r="G813" t="n">
        <v>0</v>
      </c>
    </row>
    <row r="814">
      <c r="A814" s="2" t="n">
        <v>45300.45833333334</v>
      </c>
      <c r="B814" t="n">
        <v>0</v>
      </c>
      <c r="C814" t="n">
        <v>0.1405153333333402</v>
      </c>
      <c r="D814" t="n">
        <v>95.10563899999998</v>
      </c>
      <c r="E814" t="n">
        <v>95.24615433333332</v>
      </c>
      <c r="F814" t="n">
        <v>0</v>
      </c>
      <c r="G814" t="n">
        <v>0</v>
      </c>
    </row>
    <row r="815">
      <c r="A815" s="2" t="n">
        <v>45300.46875</v>
      </c>
      <c r="B815" t="n">
        <v>0</v>
      </c>
      <c r="C815" t="n">
        <v>0.1408593333333386</v>
      </c>
      <c r="D815" t="n">
        <v>96.37859833333333</v>
      </c>
      <c r="E815" t="n">
        <v>96.51945766666667</v>
      </c>
      <c r="F815" t="n">
        <v>0</v>
      </c>
      <c r="G815" t="n">
        <v>0</v>
      </c>
    </row>
    <row r="816">
      <c r="A816" s="2" t="n">
        <v>45300.47916666666</v>
      </c>
      <c r="B816" t="n">
        <v>0</v>
      </c>
      <c r="C816" t="n">
        <v>0.1411513333333403</v>
      </c>
      <c r="D816" t="n">
        <v>99.16308966666664</v>
      </c>
      <c r="E816" t="n">
        <v>99.30424099999998</v>
      </c>
      <c r="F816" t="n">
        <v>0</v>
      </c>
      <c r="G816" t="n">
        <v>0</v>
      </c>
    </row>
    <row r="817">
      <c r="A817" s="2" t="n">
        <v>45300.48958333334</v>
      </c>
      <c r="B817" t="n">
        <v>0</v>
      </c>
      <c r="C817" t="n">
        <v>0.142335999999986</v>
      </c>
      <c r="D817" t="n">
        <v>99.61995699999999</v>
      </c>
      <c r="E817" t="n">
        <v>99.76229299999997</v>
      </c>
      <c r="F817" t="n">
        <v>0</v>
      </c>
      <c r="G817" t="n">
        <v>0</v>
      </c>
    </row>
    <row r="818">
      <c r="A818" s="2" t="n">
        <v>45300.5</v>
      </c>
      <c r="B818" t="n">
        <v>0</v>
      </c>
      <c r="C818" t="n">
        <v>0.1454433333333327</v>
      </c>
      <c r="D818" t="n">
        <v>103.917892</v>
      </c>
      <c r="E818" t="n">
        <v>104.0633353333333</v>
      </c>
      <c r="F818" t="n">
        <v>0</v>
      </c>
      <c r="G818" t="n">
        <v>0</v>
      </c>
    </row>
    <row r="819">
      <c r="A819" s="2" t="n">
        <v>45300.51041666666</v>
      </c>
      <c r="B819" t="n">
        <v>0</v>
      </c>
      <c r="C819" t="n">
        <v>0.143802666666673</v>
      </c>
      <c r="D819" t="n">
        <v>93.98253199999999</v>
      </c>
      <c r="E819" t="n">
        <v>94.12633466666666</v>
      </c>
      <c r="F819" t="n">
        <v>0</v>
      </c>
      <c r="G819" t="n">
        <v>0</v>
      </c>
    </row>
    <row r="820">
      <c r="A820" s="2" t="n">
        <v>45300.52083333334</v>
      </c>
      <c r="B820" t="n">
        <v>0</v>
      </c>
      <c r="C820" t="n">
        <v>0.1413939999999911</v>
      </c>
      <c r="D820" t="n">
        <v>91.639188</v>
      </c>
      <c r="E820" t="n">
        <v>91.780582</v>
      </c>
      <c r="F820" t="n">
        <v>0</v>
      </c>
      <c r="G820" t="n">
        <v>0</v>
      </c>
    </row>
    <row r="821">
      <c r="A821" s="2" t="n">
        <v>45300.53125</v>
      </c>
      <c r="B821" t="n">
        <v>0</v>
      </c>
      <c r="C821" t="n">
        <v>0.144290666666663</v>
      </c>
      <c r="D821" t="n">
        <v>94.66571666666667</v>
      </c>
      <c r="E821" t="n">
        <v>94.81000733333333</v>
      </c>
      <c r="F821" t="n">
        <v>0</v>
      </c>
      <c r="G821" t="n">
        <v>0</v>
      </c>
    </row>
    <row r="822">
      <c r="A822" s="2" t="n">
        <v>45300.54166666666</v>
      </c>
      <c r="B822" t="n">
        <v>0</v>
      </c>
      <c r="C822" t="n">
        <v>0.1437176666666602</v>
      </c>
      <c r="D822" t="n">
        <v>100.0990263333333</v>
      </c>
      <c r="E822" t="n">
        <v>100.242744</v>
      </c>
      <c r="F822" t="n">
        <v>0</v>
      </c>
      <c r="G822" t="n">
        <v>0</v>
      </c>
    </row>
    <row r="823">
      <c r="A823" s="2" t="n">
        <v>45300.55208333334</v>
      </c>
      <c r="B823" t="n">
        <v>0</v>
      </c>
      <c r="C823" t="n">
        <v>0.1445536666666669</v>
      </c>
      <c r="D823" t="n">
        <v>99.86567966666667</v>
      </c>
      <c r="E823" t="n">
        <v>100.0102333333333</v>
      </c>
      <c r="F823" t="n">
        <v>0</v>
      </c>
      <c r="G823" t="n">
        <v>0</v>
      </c>
    </row>
    <row r="824">
      <c r="A824" s="2" t="n">
        <v>45300.5625</v>
      </c>
      <c r="B824" t="n">
        <v>0</v>
      </c>
      <c r="C824" t="n">
        <v>0.1426739999999853</v>
      </c>
      <c r="D824" t="n">
        <v>102.270292</v>
      </c>
      <c r="E824" t="n">
        <v>102.412966</v>
      </c>
      <c r="F824" t="n">
        <v>0</v>
      </c>
      <c r="G824" t="n">
        <v>0</v>
      </c>
    </row>
    <row r="825">
      <c r="A825" s="2" t="n">
        <v>45300.57291666666</v>
      </c>
      <c r="B825" t="n">
        <v>0</v>
      </c>
      <c r="C825" t="n">
        <v>0.1422453333333209</v>
      </c>
      <c r="D825" t="n">
        <v>104.4410686666667</v>
      </c>
      <c r="E825" t="n">
        <v>104.583314</v>
      </c>
      <c r="F825" t="n">
        <v>0</v>
      </c>
      <c r="G825" t="n">
        <v>0</v>
      </c>
    </row>
    <row r="826">
      <c r="A826" s="2" t="n">
        <v>45300.58333333334</v>
      </c>
      <c r="B826" t="n">
        <v>0</v>
      </c>
      <c r="C826" t="n">
        <v>0.1389353333333361</v>
      </c>
      <c r="D826" t="n">
        <v>98.65751466666666</v>
      </c>
      <c r="E826" t="n">
        <v>98.79644999999999</v>
      </c>
      <c r="F826" t="n">
        <v>0</v>
      </c>
      <c r="G826" t="n">
        <v>0</v>
      </c>
    </row>
    <row r="827">
      <c r="A827" s="2" t="n">
        <v>45300.59375</v>
      </c>
      <c r="B827" t="n">
        <v>0</v>
      </c>
      <c r="C827" t="n">
        <v>0.1387973333333292</v>
      </c>
      <c r="D827" t="n">
        <v>111.1115733333333</v>
      </c>
      <c r="E827" t="n">
        <v>111.2503706666667</v>
      </c>
      <c r="F827" t="n">
        <v>0</v>
      </c>
      <c r="G827" t="n">
        <v>0</v>
      </c>
    </row>
    <row r="828">
      <c r="A828" s="2" t="n">
        <v>45300.60416666666</v>
      </c>
      <c r="B828" t="n">
        <v>0</v>
      </c>
      <c r="C828" t="n">
        <v>0.1397446666666724</v>
      </c>
      <c r="D828" t="n">
        <v>127.8261656666667</v>
      </c>
      <c r="E828" t="n">
        <v>127.9659103333333</v>
      </c>
      <c r="F828" t="n">
        <v>0</v>
      </c>
      <c r="G828" t="n">
        <v>0</v>
      </c>
    </row>
    <row r="829">
      <c r="A829" s="2" t="n">
        <v>45300.61458333334</v>
      </c>
      <c r="B829" t="n">
        <v>0</v>
      </c>
      <c r="C829" t="n">
        <v>0.1420573333333266</v>
      </c>
      <c r="D829" t="n">
        <v>152.2198263333333</v>
      </c>
      <c r="E829" t="n">
        <v>152.3618836666667</v>
      </c>
      <c r="F829" t="n">
        <v>0</v>
      </c>
      <c r="G829" t="n">
        <v>0</v>
      </c>
    </row>
    <row r="830">
      <c r="A830" s="2" t="n">
        <v>45300.625</v>
      </c>
      <c r="B830" t="n">
        <v>0</v>
      </c>
      <c r="C830" t="n">
        <v>0.139396333333309</v>
      </c>
      <c r="D830" t="n">
        <v>163.3018036666667</v>
      </c>
      <c r="E830" t="n">
        <v>163.4412</v>
      </c>
      <c r="F830" t="n">
        <v>0</v>
      </c>
      <c r="G830" t="n">
        <v>0</v>
      </c>
    </row>
    <row r="831">
      <c r="A831" s="2" t="n">
        <v>45300.63541666666</v>
      </c>
      <c r="B831" t="n">
        <v>0</v>
      </c>
      <c r="C831" t="n">
        <v>0.1411643333333075</v>
      </c>
      <c r="D831" t="n">
        <v>166.5623963333333</v>
      </c>
      <c r="E831" t="n">
        <v>166.7035606666666</v>
      </c>
      <c r="F831" t="n">
        <v>0</v>
      </c>
      <c r="G831" t="n">
        <v>0</v>
      </c>
    </row>
    <row r="832">
      <c r="A832" s="2" t="n">
        <v>45300.64583333334</v>
      </c>
      <c r="B832" t="n">
        <v>0</v>
      </c>
      <c r="C832" t="n">
        <v>0.1447276666666539</v>
      </c>
      <c r="D832" t="n">
        <v>146.6916786666667</v>
      </c>
      <c r="E832" t="n">
        <v>146.8364063333333</v>
      </c>
      <c r="F832" t="n">
        <v>0</v>
      </c>
      <c r="G832" t="n">
        <v>0</v>
      </c>
    </row>
    <row r="833">
      <c r="A833" s="2" t="n">
        <v>45300.65625</v>
      </c>
      <c r="B833" t="n">
        <v>0</v>
      </c>
      <c r="C833" t="n">
        <v>0.1441256666666675</v>
      </c>
      <c r="D833" t="n">
        <v>127.28359</v>
      </c>
      <c r="E833" t="n">
        <v>127.4277156666667</v>
      </c>
      <c r="F833" t="n">
        <v>0</v>
      </c>
      <c r="G833" t="n">
        <v>0</v>
      </c>
    </row>
    <row r="834">
      <c r="A834" s="2" t="n">
        <v>45300.66666666666</v>
      </c>
      <c r="B834" t="n">
        <v>0</v>
      </c>
      <c r="C834" t="n">
        <v>0.1453939999999818</v>
      </c>
      <c r="D834" t="n">
        <v>117.6499593333334</v>
      </c>
      <c r="E834" t="n">
        <v>117.7953533333333</v>
      </c>
      <c r="F834" t="n">
        <v>0</v>
      </c>
      <c r="G834" t="n">
        <v>0</v>
      </c>
    </row>
    <row r="835">
      <c r="A835" s="2" t="n">
        <v>45300.67708333334</v>
      </c>
      <c r="B835" t="n">
        <v>0</v>
      </c>
      <c r="C835" t="n">
        <v>0.1430833333333226</v>
      </c>
      <c r="D835" t="n">
        <v>133.3678273333333</v>
      </c>
      <c r="E835" t="n">
        <v>133.5109106666667</v>
      </c>
      <c r="F835" t="n">
        <v>0</v>
      </c>
      <c r="G835" t="n">
        <v>0</v>
      </c>
    </row>
    <row r="836">
      <c r="A836" s="2" t="n">
        <v>45300.6875</v>
      </c>
      <c r="B836" t="n">
        <v>0</v>
      </c>
      <c r="C836" t="n">
        <v>0.1414356666666663</v>
      </c>
      <c r="D836" t="n">
        <v>143.134969</v>
      </c>
      <c r="E836" t="n">
        <v>143.2764046666667</v>
      </c>
      <c r="F836" t="n">
        <v>0</v>
      </c>
      <c r="G836" t="n">
        <v>0</v>
      </c>
    </row>
    <row r="837">
      <c r="A837" s="2" t="n">
        <v>45300.69791666666</v>
      </c>
      <c r="B837" t="n">
        <v>0</v>
      </c>
      <c r="C837" t="n">
        <v>0.1386730000000114</v>
      </c>
      <c r="D837" t="n">
        <v>143.450647</v>
      </c>
      <c r="E837" t="n">
        <v>143.58932</v>
      </c>
      <c r="F837" t="n">
        <v>0</v>
      </c>
      <c r="G837" t="n">
        <v>0</v>
      </c>
    </row>
    <row r="838">
      <c r="A838" s="2" t="n">
        <v>45300.70833333334</v>
      </c>
      <c r="B838" t="n">
        <v>0</v>
      </c>
      <c r="C838" t="n">
        <v>0.1381230000000073</v>
      </c>
      <c r="D838" t="n">
        <v>147.036782</v>
      </c>
      <c r="E838" t="n">
        <v>147.174905</v>
      </c>
      <c r="F838" t="n">
        <v>0</v>
      </c>
      <c r="G838" t="n">
        <v>0</v>
      </c>
    </row>
    <row r="839">
      <c r="A839" s="2" t="n">
        <v>45300.71875</v>
      </c>
      <c r="B839" t="n">
        <v>0</v>
      </c>
      <c r="C839" t="n">
        <v>0.1361736666666786</v>
      </c>
      <c r="D839" t="n">
        <v>151.3542619999999</v>
      </c>
      <c r="E839" t="n">
        <v>151.4904356666666</v>
      </c>
      <c r="F839" t="n">
        <v>0</v>
      </c>
      <c r="G839" t="n">
        <v>0</v>
      </c>
    </row>
    <row r="840">
      <c r="A840" s="2" t="n">
        <v>45300.72916666666</v>
      </c>
      <c r="B840" t="n">
        <v>0</v>
      </c>
      <c r="C840" t="n">
        <v>0.1382839999999987</v>
      </c>
      <c r="D840" t="n">
        <v>149.297108</v>
      </c>
      <c r="E840" t="n">
        <v>149.435392</v>
      </c>
      <c r="F840" t="n">
        <v>0</v>
      </c>
      <c r="G840" t="n">
        <v>0</v>
      </c>
    </row>
    <row r="841">
      <c r="A841" s="2" t="n">
        <v>45300.73958333334</v>
      </c>
      <c r="B841" t="n">
        <v>0</v>
      </c>
      <c r="C841" t="n">
        <v>0.1366620000000012</v>
      </c>
      <c r="D841" t="n">
        <v>142.9490293333333</v>
      </c>
      <c r="E841" t="n">
        <v>143.0856913333333</v>
      </c>
      <c r="F841" t="n">
        <v>0</v>
      </c>
      <c r="G841" t="n">
        <v>0</v>
      </c>
    </row>
    <row r="842">
      <c r="A842" s="2" t="n">
        <v>45300.75</v>
      </c>
      <c r="B842" t="n">
        <v>0</v>
      </c>
      <c r="C842" t="n">
        <v>0.1370870000000082</v>
      </c>
      <c r="D842" t="n">
        <v>134.7063876666666</v>
      </c>
      <c r="E842" t="n">
        <v>134.8434746666667</v>
      </c>
      <c r="F842" t="n">
        <v>0</v>
      </c>
      <c r="G842" t="n">
        <v>0</v>
      </c>
    </row>
    <row r="843">
      <c r="A843" s="2" t="n">
        <v>45300.76041666666</v>
      </c>
      <c r="B843" t="n">
        <v>0</v>
      </c>
      <c r="C843" t="n">
        <v>0.1339723333333183</v>
      </c>
      <c r="D843" t="n">
        <v>116.0502936666667</v>
      </c>
      <c r="E843" t="n">
        <v>116.184266</v>
      </c>
      <c r="F843" t="n">
        <v>0</v>
      </c>
      <c r="G843" t="n">
        <v>0</v>
      </c>
    </row>
    <row r="844">
      <c r="A844" s="2" t="n">
        <v>45300.77083333334</v>
      </c>
      <c r="B844" t="n">
        <v>0</v>
      </c>
      <c r="C844" t="n">
        <v>0.1377269999999839</v>
      </c>
      <c r="D844" t="n">
        <v>125.287379</v>
      </c>
      <c r="E844" t="n">
        <v>125.425106</v>
      </c>
      <c r="F844" t="n">
        <v>0</v>
      </c>
      <c r="G844" t="n">
        <v>0</v>
      </c>
    </row>
    <row r="845">
      <c r="A845" s="2" t="n">
        <v>45300.78125</v>
      </c>
      <c r="B845" t="n">
        <v>0</v>
      </c>
      <c r="C845" t="n">
        <v>0.1370990000000063</v>
      </c>
      <c r="D845" t="n">
        <v>143.1964596666666</v>
      </c>
      <c r="E845" t="n">
        <v>143.3335586666666</v>
      </c>
      <c r="F845" t="n">
        <v>0</v>
      </c>
      <c r="G845" t="n">
        <v>0</v>
      </c>
    </row>
    <row r="846">
      <c r="A846" s="2" t="n">
        <v>45300.79166666666</v>
      </c>
      <c r="B846" t="n">
        <v>0</v>
      </c>
      <c r="C846" t="n">
        <v>0.1363800000000026</v>
      </c>
      <c r="D846" t="n">
        <v>156.143241</v>
      </c>
      <c r="E846" t="n">
        <v>156.279621</v>
      </c>
      <c r="F846" t="n">
        <v>0</v>
      </c>
      <c r="G846" t="n">
        <v>0</v>
      </c>
    </row>
    <row r="847">
      <c r="A847" s="2" t="n">
        <v>45300.80208333334</v>
      </c>
      <c r="B847" t="n">
        <v>0</v>
      </c>
      <c r="C847" t="n">
        <v>0.1380333333333397</v>
      </c>
      <c r="D847" t="n">
        <v>157.4652036666667</v>
      </c>
      <c r="E847" t="n">
        <v>157.603237</v>
      </c>
      <c r="F847" t="n">
        <v>0</v>
      </c>
      <c r="G847" t="n">
        <v>0</v>
      </c>
    </row>
    <row r="848">
      <c r="A848" s="2" t="n">
        <v>45300.8125</v>
      </c>
      <c r="B848" t="n">
        <v>0</v>
      </c>
      <c r="C848" t="n">
        <v>0.1364383333333308</v>
      </c>
      <c r="D848" t="n">
        <v>156.7369</v>
      </c>
      <c r="E848" t="n">
        <v>156.8733383333333</v>
      </c>
      <c r="F848" t="n">
        <v>0</v>
      </c>
      <c r="G848" t="n">
        <v>0</v>
      </c>
    </row>
    <row r="849">
      <c r="A849" s="2" t="n">
        <v>45300.82291666666</v>
      </c>
      <c r="B849" t="n">
        <v>0</v>
      </c>
      <c r="C849" t="n">
        <v>0.135042333333331</v>
      </c>
      <c r="D849" t="n">
        <v>157.2774266666667</v>
      </c>
      <c r="E849" t="n">
        <v>157.412469</v>
      </c>
      <c r="F849" t="n">
        <v>0</v>
      </c>
      <c r="G849" t="n">
        <v>0</v>
      </c>
    </row>
    <row r="850">
      <c r="A850" s="2" t="n">
        <v>45300.83333333334</v>
      </c>
      <c r="B850" t="n">
        <v>0</v>
      </c>
      <c r="C850" t="n">
        <v>0.1360543333333339</v>
      </c>
      <c r="D850" t="n">
        <v>150.9343983333333</v>
      </c>
      <c r="E850" t="n">
        <v>151.0704526666667</v>
      </c>
      <c r="F850" t="n">
        <v>0</v>
      </c>
      <c r="G850" t="n">
        <v>0</v>
      </c>
    </row>
    <row r="851">
      <c r="A851" s="2" t="n">
        <v>45300.84375</v>
      </c>
      <c r="B851" t="n">
        <v>0</v>
      </c>
      <c r="C851" t="n">
        <v>0.1372729999999933</v>
      </c>
      <c r="D851" t="n">
        <v>139.1876323333333</v>
      </c>
      <c r="E851" t="n">
        <v>139.3249053333333</v>
      </c>
      <c r="F851" t="n">
        <v>0</v>
      </c>
      <c r="G851" t="n">
        <v>0</v>
      </c>
    </row>
    <row r="852">
      <c r="A852" s="2" t="n">
        <v>45300.85416666666</v>
      </c>
      <c r="B852" t="n">
        <v>0</v>
      </c>
      <c r="C852" t="n">
        <v>0.1372543333333454</v>
      </c>
      <c r="D852" t="n">
        <v>149.364166</v>
      </c>
      <c r="E852" t="n">
        <v>149.5014203333333</v>
      </c>
      <c r="F852" t="n">
        <v>0</v>
      </c>
      <c r="G852" t="n">
        <v>0</v>
      </c>
    </row>
    <row r="853">
      <c r="A853" s="2" t="n">
        <v>45300.86458333334</v>
      </c>
      <c r="B853" t="n">
        <v>0</v>
      </c>
      <c r="C853" t="n">
        <v>0.1342616666666743</v>
      </c>
      <c r="D853" t="n">
        <v>147.7360126666667</v>
      </c>
      <c r="E853" t="n">
        <v>147.8702743333333</v>
      </c>
      <c r="F853" t="n">
        <v>0</v>
      </c>
      <c r="G853" t="n">
        <v>0</v>
      </c>
    </row>
    <row r="854">
      <c r="A854" s="2" t="n">
        <v>45300.875</v>
      </c>
      <c r="B854" t="n">
        <v>0</v>
      </c>
      <c r="C854" t="n">
        <v>0.1362836666666567</v>
      </c>
      <c r="D854" t="n">
        <v>135.1162543333333</v>
      </c>
      <c r="E854" t="n">
        <v>135.252538</v>
      </c>
      <c r="F854" t="n">
        <v>0</v>
      </c>
      <c r="G854" t="n">
        <v>0</v>
      </c>
    </row>
    <row r="855">
      <c r="A855" s="2" t="n">
        <v>45300.88541666666</v>
      </c>
      <c r="B855" t="n">
        <v>0</v>
      </c>
      <c r="C855" t="n">
        <v>0.1359823333333452</v>
      </c>
      <c r="D855" t="n">
        <v>133.8004983333333</v>
      </c>
      <c r="E855" t="n">
        <v>133.9364806666667</v>
      </c>
      <c r="F855" t="n">
        <v>0</v>
      </c>
      <c r="G855" t="n">
        <v>0</v>
      </c>
    </row>
    <row r="856">
      <c r="A856" s="2" t="n">
        <v>45300.89583333334</v>
      </c>
      <c r="B856" t="n">
        <v>0</v>
      </c>
      <c r="C856" t="n">
        <v>0.1374996666666561</v>
      </c>
      <c r="D856" t="n">
        <v>129.9548313333333</v>
      </c>
      <c r="E856" t="n">
        <v>130.092331</v>
      </c>
      <c r="F856" t="n">
        <v>0</v>
      </c>
      <c r="G856" t="n">
        <v>0</v>
      </c>
    </row>
    <row r="857">
      <c r="A857" s="2" t="n">
        <v>45300.90625</v>
      </c>
      <c r="B857" t="n">
        <v>0</v>
      </c>
      <c r="C857" t="n">
        <v>0.137015666666656</v>
      </c>
      <c r="D857" t="n">
        <v>150.6350006666667</v>
      </c>
      <c r="E857" t="n">
        <v>150.7720163333333</v>
      </c>
      <c r="F857" t="n">
        <v>0</v>
      </c>
      <c r="G857" t="n">
        <v>0</v>
      </c>
    </row>
    <row r="858">
      <c r="A858" s="2" t="n">
        <v>45300.91666666666</v>
      </c>
      <c r="B858" t="n">
        <v>0</v>
      </c>
      <c r="C858" t="n">
        <v>0.1359693333333212</v>
      </c>
      <c r="D858" t="n">
        <v>150.047355</v>
      </c>
      <c r="E858" t="n">
        <v>150.1833243333333</v>
      </c>
      <c r="F858" t="n">
        <v>0</v>
      </c>
      <c r="G858" t="n">
        <v>0</v>
      </c>
    </row>
    <row r="859">
      <c r="A859" s="2" t="n">
        <v>45300.92708333334</v>
      </c>
      <c r="B859" t="n">
        <v>0</v>
      </c>
      <c r="C859" t="n">
        <v>0.1355779999999953</v>
      </c>
      <c r="D859" t="n">
        <v>112.5979776666667</v>
      </c>
      <c r="E859" t="n">
        <v>112.7335556666667</v>
      </c>
      <c r="F859" t="n">
        <v>0</v>
      </c>
      <c r="G859" t="n">
        <v>0</v>
      </c>
    </row>
    <row r="860">
      <c r="A860" s="2" t="n">
        <v>45300.9375</v>
      </c>
      <c r="B860" t="n">
        <v>0</v>
      </c>
      <c r="C860" t="n">
        <v>0.137395333333302</v>
      </c>
      <c r="D860" t="n">
        <v>173.9567776666667</v>
      </c>
      <c r="E860" t="n">
        <v>174.094173</v>
      </c>
      <c r="F860" t="n">
        <v>0</v>
      </c>
      <c r="G860" t="n">
        <v>0</v>
      </c>
    </row>
    <row r="861">
      <c r="A861" s="2" t="n">
        <v>45300.94791666666</v>
      </c>
      <c r="B861" t="n">
        <v>0</v>
      </c>
      <c r="C861" t="n">
        <v>0.1347386666666637</v>
      </c>
      <c r="D861" t="n">
        <v>177.8917263333333</v>
      </c>
      <c r="E861" t="n">
        <v>178.026465</v>
      </c>
      <c r="F861" t="n">
        <v>0</v>
      </c>
      <c r="G861" t="n">
        <v>0</v>
      </c>
    </row>
    <row r="862">
      <c r="A862" s="2" t="n">
        <v>45300.95833333334</v>
      </c>
      <c r="B862" t="n">
        <v>0</v>
      </c>
      <c r="C862" t="n">
        <v>0.1345453333333353</v>
      </c>
      <c r="D862" t="n">
        <v>161.0364663333333</v>
      </c>
      <c r="E862" t="n">
        <v>161.1710116666667</v>
      </c>
      <c r="F862" t="n">
        <v>0</v>
      </c>
      <c r="G862" t="n">
        <v>0</v>
      </c>
    </row>
    <row r="863">
      <c r="A863" s="2" t="n">
        <v>45300.96875</v>
      </c>
      <c r="B863" t="n">
        <v>0</v>
      </c>
      <c r="C863" t="n">
        <v>0.1343993333333344</v>
      </c>
      <c r="D863" t="n">
        <v>170.0163256666667</v>
      </c>
      <c r="E863" t="n">
        <v>170.150725</v>
      </c>
      <c r="F863" t="n">
        <v>0</v>
      </c>
      <c r="G863" t="n">
        <v>0</v>
      </c>
    </row>
    <row r="864">
      <c r="A864" s="2" t="n">
        <v>45300.97916666666</v>
      </c>
      <c r="B864" t="n">
        <v>0</v>
      </c>
      <c r="C864" t="n">
        <v>0.1334569999999928</v>
      </c>
      <c r="D864" t="n">
        <v>179.2195653333333</v>
      </c>
      <c r="E864" t="n">
        <v>179.3530223333333</v>
      </c>
      <c r="F864" t="n">
        <v>0</v>
      </c>
      <c r="G864" t="n">
        <v>0</v>
      </c>
    </row>
    <row r="865">
      <c r="A865" s="2" t="n">
        <v>45300.98958333334</v>
      </c>
      <c r="B865" t="n">
        <v>0</v>
      </c>
      <c r="C865" t="n">
        <v>0.135138999999981</v>
      </c>
      <c r="D865" t="n">
        <v>174.8249526666667</v>
      </c>
      <c r="E865" t="n">
        <v>174.9600916666667</v>
      </c>
      <c r="F865" t="n">
        <v>0</v>
      </c>
      <c r="G865" t="n">
        <v>0</v>
      </c>
    </row>
    <row r="866">
      <c r="A866" s="2" t="n">
        <v>45301</v>
      </c>
      <c r="B866" t="n">
        <v>0</v>
      </c>
      <c r="C866" t="n">
        <v>0.1343029999999885</v>
      </c>
      <c r="D866" t="n">
        <v>177.33165</v>
      </c>
      <c r="E866" t="n">
        <v>177.465953</v>
      </c>
      <c r="F866" t="n">
        <v>0</v>
      </c>
      <c r="G866" t="n">
        <v>0</v>
      </c>
    </row>
    <row r="867">
      <c r="A867" s="2" t="n">
        <v>45301.01041666666</v>
      </c>
      <c r="B867" t="n">
        <v>0</v>
      </c>
      <c r="C867" t="n">
        <v>0.1351703333333205</v>
      </c>
      <c r="D867" t="n">
        <v>175.4444686666667</v>
      </c>
      <c r="E867" t="n">
        <v>175.579639</v>
      </c>
      <c r="F867" t="n">
        <v>0</v>
      </c>
      <c r="G867" t="n">
        <v>0</v>
      </c>
    </row>
    <row r="868">
      <c r="A868" s="2" t="n">
        <v>45301.02083333334</v>
      </c>
      <c r="B868" t="n">
        <v>0</v>
      </c>
      <c r="C868" t="n">
        <v>0.1341533333333302</v>
      </c>
      <c r="D868" t="n">
        <v>178.6430373333333</v>
      </c>
      <c r="E868" t="n">
        <v>178.7771906666667</v>
      </c>
      <c r="F868" t="n">
        <v>0</v>
      </c>
      <c r="G868" t="n">
        <v>0</v>
      </c>
    </row>
    <row r="869">
      <c r="A869" s="2" t="n">
        <v>45301.03125</v>
      </c>
      <c r="B869" t="n">
        <v>0</v>
      </c>
      <c r="C869" t="n">
        <v>0.1347566666666751</v>
      </c>
      <c r="D869" t="n">
        <v>185.8598113333333</v>
      </c>
      <c r="E869" t="n">
        <v>185.994568</v>
      </c>
      <c r="F869" t="n">
        <v>0</v>
      </c>
      <c r="G869" t="n">
        <v>0</v>
      </c>
    </row>
    <row r="870">
      <c r="A870" s="2" t="n">
        <v>45301.04166666666</v>
      </c>
      <c r="B870" t="n">
        <v>0</v>
      </c>
      <c r="C870" t="n">
        <v>0.1315720000000056</v>
      </c>
      <c r="D870" t="n">
        <v>159.1178536666667</v>
      </c>
      <c r="E870" t="n">
        <v>159.2494256666667</v>
      </c>
      <c r="F870" t="n">
        <v>0</v>
      </c>
      <c r="G870" t="n">
        <v>0</v>
      </c>
    </row>
    <row r="871">
      <c r="A871" s="2" t="n">
        <v>45301.05208333334</v>
      </c>
      <c r="B871" t="n">
        <v>0</v>
      </c>
      <c r="C871" t="n">
        <v>0.1415353333333087</v>
      </c>
      <c r="D871" t="n">
        <v>197.222865</v>
      </c>
      <c r="E871" t="n">
        <v>197.3644003333333</v>
      </c>
      <c r="F871" t="n">
        <v>0</v>
      </c>
      <c r="G871" t="n">
        <v>0</v>
      </c>
    </row>
    <row r="872">
      <c r="A872" s="2" t="n">
        <v>45301.0625</v>
      </c>
      <c r="B872" t="n">
        <v>0</v>
      </c>
      <c r="C872" t="n">
        <v>0.141728999999998</v>
      </c>
      <c r="D872" t="n">
        <v>208.7398776666667</v>
      </c>
      <c r="E872" t="n">
        <v>208.8816066666667</v>
      </c>
      <c r="F872" t="n">
        <v>0</v>
      </c>
      <c r="G872" t="n">
        <v>0</v>
      </c>
    </row>
    <row r="873">
      <c r="A873" s="2" t="n">
        <v>45301.07291666666</v>
      </c>
      <c r="B873" t="n">
        <v>0</v>
      </c>
      <c r="C873" t="n">
        <v>0.1408543333333228</v>
      </c>
      <c r="D873" t="n">
        <v>201.709283</v>
      </c>
      <c r="E873" t="n">
        <v>201.8501373333333</v>
      </c>
      <c r="F873" t="n">
        <v>0</v>
      </c>
      <c r="G873" t="n">
        <v>0</v>
      </c>
    </row>
    <row r="874">
      <c r="A874" s="2" t="n">
        <v>45301.08333333334</v>
      </c>
      <c r="B874" t="n">
        <v>0</v>
      </c>
      <c r="C874" t="n">
        <v>0.142549333333335</v>
      </c>
      <c r="D874" t="n">
        <v>198.8941693333333</v>
      </c>
      <c r="E874" t="n">
        <v>199.0367186666667</v>
      </c>
      <c r="F874" t="n">
        <v>0</v>
      </c>
      <c r="G874" t="n">
        <v>0</v>
      </c>
    </row>
    <row r="875">
      <c r="A875" s="2" t="n">
        <v>45301.09375</v>
      </c>
      <c r="B875" t="n">
        <v>0</v>
      </c>
      <c r="C875" t="n">
        <v>0.142519333333297</v>
      </c>
      <c r="D875" t="n">
        <v>192.861098</v>
      </c>
      <c r="E875" t="n">
        <v>193.0036173333333</v>
      </c>
      <c r="F875" t="n">
        <v>0</v>
      </c>
      <c r="G875" t="n">
        <v>0</v>
      </c>
    </row>
    <row r="876">
      <c r="A876" s="2" t="n">
        <v>45301.10416666666</v>
      </c>
      <c r="B876" t="n">
        <v>0</v>
      </c>
      <c r="C876" t="n">
        <v>0.1415786666666463</v>
      </c>
      <c r="D876" t="n">
        <v>181.4968986666667</v>
      </c>
      <c r="E876" t="n">
        <v>181.6384773333333</v>
      </c>
      <c r="F876" t="n">
        <v>0</v>
      </c>
      <c r="G876" t="n">
        <v>0</v>
      </c>
    </row>
    <row r="877">
      <c r="A877" s="2" t="n">
        <v>45301.11458333334</v>
      </c>
      <c r="B877" t="n">
        <v>0</v>
      </c>
      <c r="C877" t="n">
        <v>0.1413459999999986</v>
      </c>
      <c r="D877" t="n">
        <v>184.7293693333334</v>
      </c>
      <c r="E877" t="n">
        <v>184.8707153333334</v>
      </c>
      <c r="F877" t="n">
        <v>0</v>
      </c>
      <c r="G877" t="n">
        <v>0</v>
      </c>
    </row>
    <row r="878">
      <c r="A878" s="2" t="n">
        <v>45301.125</v>
      </c>
      <c r="B878" t="n">
        <v>0</v>
      </c>
      <c r="C878" t="n">
        <v>0.1368043333333162</v>
      </c>
      <c r="D878" t="n">
        <v>179.4647623333333</v>
      </c>
      <c r="E878" t="n">
        <v>179.6015666666667</v>
      </c>
      <c r="F878" t="n">
        <v>0</v>
      </c>
      <c r="G878" t="n">
        <v>0</v>
      </c>
    </row>
    <row r="879">
      <c r="A879" s="2" t="n">
        <v>45301.13541666666</v>
      </c>
      <c r="B879" t="n">
        <v>0</v>
      </c>
      <c r="C879" t="n">
        <v>0.1382496666666668</v>
      </c>
      <c r="D879" t="n">
        <v>161.3146736666667</v>
      </c>
      <c r="E879" t="n">
        <v>161.4529233333333</v>
      </c>
      <c r="F879" t="n">
        <v>0</v>
      </c>
      <c r="G879" t="n">
        <v>0</v>
      </c>
    </row>
    <row r="880">
      <c r="A880" s="2" t="n">
        <v>45301.14583333334</v>
      </c>
      <c r="B880" t="n">
        <v>0</v>
      </c>
      <c r="C880" t="n">
        <v>0.1364399999999932</v>
      </c>
      <c r="D880" t="n">
        <v>143.340739</v>
      </c>
      <c r="E880" t="n">
        <v>143.477179</v>
      </c>
      <c r="F880" t="n">
        <v>0</v>
      </c>
      <c r="G880" t="n">
        <v>0</v>
      </c>
    </row>
    <row r="881">
      <c r="A881" s="2" t="n">
        <v>45301.15625</v>
      </c>
      <c r="B881" t="n">
        <v>0</v>
      </c>
      <c r="C881" t="n">
        <v>0.1342406666666562</v>
      </c>
      <c r="D881" t="n">
        <v>121.2068323333333</v>
      </c>
      <c r="E881" t="n">
        <v>121.341073</v>
      </c>
      <c r="F881" t="n">
        <v>0</v>
      </c>
      <c r="G881" t="n">
        <v>0</v>
      </c>
    </row>
    <row r="882">
      <c r="A882" s="2" t="n">
        <v>45301.16666666666</v>
      </c>
      <c r="B882" t="n">
        <v>0</v>
      </c>
      <c r="C882" t="n">
        <v>0.1329293333333226</v>
      </c>
      <c r="D882" t="n">
        <v>117.4761446666667</v>
      </c>
      <c r="E882" t="n">
        <v>117.609074</v>
      </c>
      <c r="F882" t="n">
        <v>0</v>
      </c>
      <c r="G882" t="n">
        <v>0</v>
      </c>
    </row>
    <row r="883">
      <c r="A883" s="2" t="n">
        <v>45301.17708333334</v>
      </c>
      <c r="B883" t="n">
        <v>0</v>
      </c>
      <c r="C883" t="n">
        <v>0.1335306666666582</v>
      </c>
      <c r="D883" t="n">
        <v>113.6906013333333</v>
      </c>
      <c r="E883" t="n">
        <v>113.824132</v>
      </c>
      <c r="F883" t="n">
        <v>0</v>
      </c>
      <c r="G883" t="n">
        <v>0</v>
      </c>
    </row>
    <row r="884">
      <c r="A884" s="2" t="n">
        <v>45301.1875</v>
      </c>
      <c r="B884" t="n">
        <v>0</v>
      </c>
      <c r="C884" t="n">
        <v>0.1369286666666625</v>
      </c>
      <c r="D884" t="n">
        <v>120.6991796666667</v>
      </c>
      <c r="E884" t="n">
        <v>120.8361083333333</v>
      </c>
      <c r="F884" t="n">
        <v>0</v>
      </c>
      <c r="G884" t="n">
        <v>0</v>
      </c>
    </row>
    <row r="885">
      <c r="A885" s="2" t="n">
        <v>45301.19791666666</v>
      </c>
      <c r="B885" t="n">
        <v>0</v>
      </c>
      <c r="C885" t="n">
        <v>0.1355259999999987</v>
      </c>
      <c r="D885" t="n">
        <v>109.3418723333333</v>
      </c>
      <c r="E885" t="n">
        <v>109.4773983333333</v>
      </c>
      <c r="F885" t="n">
        <v>0</v>
      </c>
      <c r="G885" t="n">
        <v>0</v>
      </c>
    </row>
    <row r="886">
      <c r="A886" s="2" t="n">
        <v>45301.20833333334</v>
      </c>
      <c r="B886" t="n">
        <v>0</v>
      </c>
      <c r="C886" t="n">
        <v>0.1351669999999956</v>
      </c>
      <c r="D886" t="n">
        <v>102.7244283333333</v>
      </c>
      <c r="E886" t="n">
        <v>102.8595953333333</v>
      </c>
      <c r="F886" t="n">
        <v>0</v>
      </c>
      <c r="G886" t="n">
        <v>0</v>
      </c>
    </row>
    <row r="887">
      <c r="A887" s="2" t="n">
        <v>45301.21875</v>
      </c>
      <c r="B887" t="n">
        <v>0</v>
      </c>
      <c r="C887" t="n">
        <v>0.1337703333333309</v>
      </c>
      <c r="D887" t="n">
        <v>108.0723643333333</v>
      </c>
      <c r="E887" t="n">
        <v>108.2061346666667</v>
      </c>
      <c r="F887" t="n">
        <v>0</v>
      </c>
      <c r="G887" t="n">
        <v>0</v>
      </c>
    </row>
    <row r="888">
      <c r="A888" s="2" t="n">
        <v>45301.22916666666</v>
      </c>
      <c r="B888" t="n">
        <v>0</v>
      </c>
      <c r="C888" t="n">
        <v>0.1315830000000062</v>
      </c>
      <c r="D888" t="n">
        <v>123.5583943333333</v>
      </c>
      <c r="E888" t="n">
        <v>123.6899773333333</v>
      </c>
      <c r="F888" t="n">
        <v>0</v>
      </c>
      <c r="G888" t="n">
        <v>0</v>
      </c>
    </row>
    <row r="889">
      <c r="A889" s="2" t="n">
        <v>45301.23958333334</v>
      </c>
      <c r="B889" t="n">
        <v>0</v>
      </c>
      <c r="C889" t="n">
        <v>0.13347766666665</v>
      </c>
      <c r="D889" t="n">
        <v>123.960705</v>
      </c>
      <c r="E889" t="n">
        <v>124.0941826666667</v>
      </c>
      <c r="F889" t="n">
        <v>0</v>
      </c>
      <c r="G889" t="n">
        <v>0</v>
      </c>
    </row>
    <row r="890">
      <c r="A890" s="2" t="n">
        <v>45301.25</v>
      </c>
      <c r="B890" t="n">
        <v>0</v>
      </c>
      <c r="C890" t="n">
        <v>0.1343173333333283</v>
      </c>
      <c r="D890" t="n">
        <v>119.9311193333333</v>
      </c>
      <c r="E890" t="n">
        <v>120.0654366666667</v>
      </c>
      <c r="F890" t="n">
        <v>0</v>
      </c>
      <c r="G890" t="n">
        <v>0</v>
      </c>
    </row>
    <row r="891">
      <c r="A891" s="2" t="n">
        <v>45301.26041666666</v>
      </c>
      <c r="B891" t="n">
        <v>0</v>
      </c>
      <c r="C891" t="n">
        <v>0.1345933333333278</v>
      </c>
      <c r="D891" t="n">
        <v>120.862874</v>
      </c>
      <c r="E891" t="n">
        <v>120.9974673333333</v>
      </c>
      <c r="F891" t="n">
        <v>0</v>
      </c>
      <c r="G891" t="n">
        <v>0</v>
      </c>
    </row>
    <row r="892">
      <c r="A892" s="2" t="n">
        <v>45301.27083333334</v>
      </c>
      <c r="B892" t="n">
        <v>0</v>
      </c>
      <c r="C892" t="n">
        <v>0.1382023333333393</v>
      </c>
      <c r="D892" t="n">
        <v>115.856632</v>
      </c>
      <c r="E892" t="n">
        <v>115.9948343333333</v>
      </c>
      <c r="F892" t="n">
        <v>0</v>
      </c>
      <c r="G892" t="n">
        <v>0</v>
      </c>
    </row>
    <row r="893">
      <c r="A893" s="2" t="n">
        <v>45301.28125</v>
      </c>
      <c r="B893" t="n">
        <v>0</v>
      </c>
      <c r="C893" t="n">
        <v>0.1395649999999904</v>
      </c>
      <c r="D893" t="n">
        <v>117.955358</v>
      </c>
      <c r="E893" t="n">
        <v>118.094923</v>
      </c>
      <c r="F893" t="n">
        <v>0</v>
      </c>
      <c r="G893" t="n">
        <v>0</v>
      </c>
    </row>
    <row r="894">
      <c r="A894" s="2" t="n">
        <v>45301.29166666666</v>
      </c>
      <c r="B894" t="n">
        <v>0</v>
      </c>
      <c r="C894" t="n">
        <v>0.1374256666666724</v>
      </c>
      <c r="D894" t="n">
        <v>118.638794</v>
      </c>
      <c r="E894" t="n">
        <v>118.7762196666667</v>
      </c>
      <c r="F894" t="n">
        <v>0</v>
      </c>
      <c r="G894" t="n">
        <v>0</v>
      </c>
    </row>
    <row r="895">
      <c r="A895" s="2" t="n">
        <v>45301.30208333334</v>
      </c>
      <c r="B895" t="n">
        <v>0</v>
      </c>
      <c r="C895" t="n">
        <v>0.1351169999999939</v>
      </c>
      <c r="D895" t="n">
        <v>117.8279513333333</v>
      </c>
      <c r="E895" t="n">
        <v>117.9630683333333</v>
      </c>
      <c r="F895" t="n">
        <v>0</v>
      </c>
      <c r="G895" t="n">
        <v>0</v>
      </c>
    </row>
    <row r="896">
      <c r="A896" s="2" t="n">
        <v>45301.3125</v>
      </c>
      <c r="B896" t="n">
        <v>0</v>
      </c>
      <c r="C896" t="n">
        <v>0.1374720000000025</v>
      </c>
      <c r="D896" t="n">
        <v>122.2869043333333</v>
      </c>
      <c r="E896" t="n">
        <v>122.4243763333333</v>
      </c>
      <c r="F896" t="n">
        <v>0</v>
      </c>
      <c r="G896" t="n">
        <v>0</v>
      </c>
    </row>
    <row r="897">
      <c r="A897" s="2" t="n">
        <v>45301.32291666666</v>
      </c>
      <c r="B897" t="n">
        <v>0</v>
      </c>
      <c r="C897" t="n">
        <v>0.1397046666666455</v>
      </c>
      <c r="D897" t="n">
        <v>116.6535676666667</v>
      </c>
      <c r="E897" t="n">
        <v>116.7932723333333</v>
      </c>
      <c r="F897" t="n">
        <v>0</v>
      </c>
      <c r="G897" t="n">
        <v>0</v>
      </c>
    </row>
    <row r="898">
      <c r="A898" s="2" t="n">
        <v>45301.33333333334</v>
      </c>
      <c r="B898" t="n">
        <v>0</v>
      </c>
      <c r="C898" t="n">
        <v>0.1403286666666475</v>
      </c>
      <c r="D898" t="n">
        <v>111.2274046666667</v>
      </c>
      <c r="E898" t="n">
        <v>111.3677333333333</v>
      </c>
      <c r="F898" t="n">
        <v>0</v>
      </c>
      <c r="G898" t="n">
        <v>0</v>
      </c>
    </row>
    <row r="899">
      <c r="A899" s="2" t="n">
        <v>45301.34375</v>
      </c>
      <c r="B899" t="n">
        <v>0</v>
      </c>
      <c r="C899" t="n">
        <v>0.1360180000000071</v>
      </c>
      <c r="D899" t="n">
        <v>101.657936</v>
      </c>
      <c r="E899" t="n">
        <v>101.793954</v>
      </c>
      <c r="F899" t="n">
        <v>0</v>
      </c>
      <c r="G899" t="n">
        <v>0</v>
      </c>
    </row>
    <row r="900">
      <c r="A900" s="2" t="n">
        <v>45301.35416666666</v>
      </c>
      <c r="B900" t="n">
        <v>0</v>
      </c>
      <c r="C900" t="n">
        <v>0.1343553333333176</v>
      </c>
      <c r="D900" t="n">
        <v>101.1476886666667</v>
      </c>
      <c r="E900" t="n">
        <v>101.282044</v>
      </c>
      <c r="F900" t="n">
        <v>0</v>
      </c>
      <c r="G900" t="n">
        <v>0</v>
      </c>
    </row>
    <row r="901">
      <c r="A901" s="2" t="n">
        <v>45301.36458333334</v>
      </c>
      <c r="B901" t="n">
        <v>0</v>
      </c>
      <c r="C901" t="n">
        <v>0.1343360000000047</v>
      </c>
      <c r="D901" t="n">
        <v>112.5841086666667</v>
      </c>
      <c r="E901" t="n">
        <v>112.7184446666667</v>
      </c>
      <c r="F901" t="n">
        <v>0</v>
      </c>
      <c r="G901" t="n">
        <v>0</v>
      </c>
    </row>
    <row r="902">
      <c r="A902" s="2" t="n">
        <v>45301.375</v>
      </c>
      <c r="B902" t="n">
        <v>0</v>
      </c>
      <c r="C902" t="n">
        <v>0.1345029999999952</v>
      </c>
      <c r="D902" t="n">
        <v>105.5857923333333</v>
      </c>
      <c r="E902" t="n">
        <v>105.7202953333333</v>
      </c>
      <c r="F902" t="n">
        <v>0</v>
      </c>
      <c r="G902" t="n">
        <v>0</v>
      </c>
    </row>
    <row r="903">
      <c r="A903" s="2" t="n">
        <v>45301.38541666666</v>
      </c>
      <c r="B903" t="n">
        <v>0</v>
      </c>
      <c r="C903" t="n">
        <v>0.1338683333333393</v>
      </c>
      <c r="D903" t="n">
        <v>103.510027</v>
      </c>
      <c r="E903" t="n">
        <v>103.6438953333333</v>
      </c>
      <c r="F903" t="n">
        <v>0</v>
      </c>
      <c r="G903" t="n">
        <v>0</v>
      </c>
    </row>
    <row r="904">
      <c r="A904" s="2" t="n">
        <v>45301.39583333334</v>
      </c>
      <c r="B904" t="n">
        <v>0</v>
      </c>
      <c r="C904" t="n">
        <v>0.1341063333333352</v>
      </c>
      <c r="D904" t="n">
        <v>97.79931999999999</v>
      </c>
      <c r="E904" t="n">
        <v>97.93342633333333</v>
      </c>
      <c r="F904" t="n">
        <v>0</v>
      </c>
      <c r="G904" t="n">
        <v>0</v>
      </c>
    </row>
    <row r="905">
      <c r="A905" s="2" t="n">
        <v>45301.40625</v>
      </c>
      <c r="B905" t="n">
        <v>0</v>
      </c>
      <c r="C905" t="n">
        <v>0.1355356666666694</v>
      </c>
      <c r="D905" t="n">
        <v>91.44620733333333</v>
      </c>
      <c r="E905" t="n">
        <v>91.581743</v>
      </c>
      <c r="F905" t="n">
        <v>0</v>
      </c>
      <c r="G905" t="n">
        <v>0</v>
      </c>
    </row>
    <row r="906">
      <c r="A906" s="2" t="n">
        <v>45301.41666666666</v>
      </c>
      <c r="B906" t="n">
        <v>0</v>
      </c>
      <c r="C906" t="n">
        <v>0.1424256666666679</v>
      </c>
      <c r="D906" t="n">
        <v>91.44723833333335</v>
      </c>
      <c r="E906" t="n">
        <v>91.58966400000001</v>
      </c>
      <c r="F906" t="n">
        <v>0</v>
      </c>
      <c r="G906" t="n">
        <v>0</v>
      </c>
    </row>
    <row r="907">
      <c r="A907" s="2" t="n">
        <v>45301.42708333334</v>
      </c>
      <c r="B907" t="n">
        <v>0</v>
      </c>
      <c r="C907" t="n">
        <v>0.1424256666666537</v>
      </c>
      <c r="D907" t="n">
        <v>100.1079243333333</v>
      </c>
      <c r="E907" t="n">
        <v>100.25035</v>
      </c>
      <c r="F907" t="n">
        <v>0</v>
      </c>
      <c r="G907" t="n">
        <v>0</v>
      </c>
    </row>
    <row r="908">
      <c r="A908" s="2" t="n">
        <v>45301.4375</v>
      </c>
      <c r="B908" t="n">
        <v>0</v>
      </c>
      <c r="C908" t="n">
        <v>0.1420249999999896</v>
      </c>
      <c r="D908" t="n">
        <v>100.6677733333333</v>
      </c>
      <c r="E908" t="n">
        <v>100.8097983333333</v>
      </c>
      <c r="F908" t="n">
        <v>0</v>
      </c>
      <c r="G908" t="n">
        <v>0</v>
      </c>
    </row>
    <row r="909">
      <c r="A909" s="2" t="n">
        <v>45301.44791666666</v>
      </c>
      <c r="B909" t="n">
        <v>0</v>
      </c>
      <c r="C909" t="n">
        <v>0.1415423333333337</v>
      </c>
      <c r="D909" t="n">
        <v>106.67781</v>
      </c>
      <c r="E909" t="n">
        <v>106.8193523333333</v>
      </c>
      <c r="F909" t="n">
        <v>0</v>
      </c>
      <c r="G909" t="n">
        <v>0</v>
      </c>
    </row>
    <row r="910">
      <c r="A910" s="2" t="n">
        <v>45301.45833333334</v>
      </c>
      <c r="B910" t="n">
        <v>0</v>
      </c>
      <c r="C910" t="n">
        <v>0.1434893333333207</v>
      </c>
      <c r="D910" t="n">
        <v>103.6288606666667</v>
      </c>
      <c r="E910" t="n">
        <v>103.77235</v>
      </c>
      <c r="F910" t="n">
        <v>0</v>
      </c>
      <c r="G910" t="n">
        <v>0</v>
      </c>
    </row>
    <row r="911">
      <c r="A911" s="2" t="n">
        <v>45301.46875</v>
      </c>
      <c r="B911" t="n">
        <v>0</v>
      </c>
      <c r="C911" t="n">
        <v>0.1439446666666697</v>
      </c>
      <c r="D911" t="n">
        <v>99.95324266666667</v>
      </c>
      <c r="E911" t="n">
        <v>100.0971873333333</v>
      </c>
      <c r="F911" t="n">
        <v>0</v>
      </c>
      <c r="G911" t="n">
        <v>0</v>
      </c>
    </row>
    <row r="912">
      <c r="A912" s="2" t="n">
        <v>45301.47916666666</v>
      </c>
      <c r="B912" t="n">
        <v>0</v>
      </c>
      <c r="C912" t="n">
        <v>0.142903666666669</v>
      </c>
      <c r="D912" t="n">
        <v>101.451983</v>
      </c>
      <c r="E912" t="n">
        <v>101.5948866666667</v>
      </c>
      <c r="F912" t="n">
        <v>0</v>
      </c>
      <c r="G912" t="n">
        <v>0</v>
      </c>
    </row>
    <row r="913">
      <c r="A913" s="2" t="n">
        <v>45301.48958333334</v>
      </c>
      <c r="B913" t="n">
        <v>0</v>
      </c>
      <c r="C913" t="n">
        <v>0.1426896666666693</v>
      </c>
      <c r="D913" t="n">
        <v>93.406993</v>
      </c>
      <c r="E913" t="n">
        <v>93.54968266666667</v>
      </c>
      <c r="F913" t="n">
        <v>0</v>
      </c>
      <c r="G913" t="n">
        <v>0</v>
      </c>
    </row>
    <row r="914">
      <c r="A914" s="2" t="n">
        <v>45301.5</v>
      </c>
      <c r="B914" t="n">
        <v>0</v>
      </c>
      <c r="C914" t="n">
        <v>0.142982333333336</v>
      </c>
      <c r="D914" t="n">
        <v>91.30219699999998</v>
      </c>
      <c r="E914" t="n">
        <v>91.44517933333331</v>
      </c>
      <c r="F914" t="n">
        <v>0</v>
      </c>
      <c r="G914" t="n">
        <v>0</v>
      </c>
    </row>
    <row r="915">
      <c r="A915" s="2" t="n">
        <v>45301.51041666666</v>
      </c>
      <c r="B915" t="n">
        <v>0</v>
      </c>
      <c r="C915" t="n">
        <v>0.1412843333333313</v>
      </c>
      <c r="D915" t="n">
        <v>79.99035766666665</v>
      </c>
      <c r="E915" t="n">
        <v>80.13164199999999</v>
      </c>
      <c r="F915" t="n">
        <v>0</v>
      </c>
      <c r="G915" t="n">
        <v>0</v>
      </c>
    </row>
    <row r="916">
      <c r="A916" s="2" t="n">
        <v>45301.52083333334</v>
      </c>
      <c r="B916" t="n">
        <v>0</v>
      </c>
      <c r="C916" t="n">
        <v>0.1390199999999879</v>
      </c>
      <c r="D916" t="n">
        <v>84.66605966666668</v>
      </c>
      <c r="E916" t="n">
        <v>84.80507966666667</v>
      </c>
      <c r="F916" t="n">
        <v>0</v>
      </c>
      <c r="G916" t="n">
        <v>0</v>
      </c>
    </row>
    <row r="917">
      <c r="A917" s="2" t="n">
        <v>45301.53125</v>
      </c>
      <c r="B917" t="n">
        <v>0</v>
      </c>
      <c r="C917" t="n">
        <v>0.1385539999999992</v>
      </c>
      <c r="D917" t="n">
        <v>92.33415966666666</v>
      </c>
      <c r="E917" t="n">
        <v>92.47271366666666</v>
      </c>
      <c r="F917" t="n">
        <v>0</v>
      </c>
      <c r="G917" t="n">
        <v>0</v>
      </c>
    </row>
    <row r="918">
      <c r="A918" s="2" t="n">
        <v>45301.54166666666</v>
      </c>
      <c r="B918" t="n">
        <v>0</v>
      </c>
      <c r="C918" t="n">
        <v>0.1401419999999973</v>
      </c>
      <c r="D918" t="n">
        <v>87.670513</v>
      </c>
      <c r="E918" t="n">
        <v>87.810655</v>
      </c>
      <c r="F918" t="n">
        <v>0</v>
      </c>
      <c r="G918" t="n">
        <v>0</v>
      </c>
    </row>
    <row r="919">
      <c r="A919" s="2" t="n">
        <v>45301.55208333334</v>
      </c>
      <c r="B919" t="n">
        <v>0</v>
      </c>
      <c r="C919" t="n">
        <v>0.1414013333333344</v>
      </c>
      <c r="D919" t="n">
        <v>95.88915633333332</v>
      </c>
      <c r="E919" t="n">
        <v>96.03055766666665</v>
      </c>
      <c r="F919" t="n">
        <v>0</v>
      </c>
      <c r="G919" t="n">
        <v>0</v>
      </c>
    </row>
    <row r="920">
      <c r="A920" s="2" t="n">
        <v>45301.5625</v>
      </c>
      <c r="B920" t="n">
        <v>0</v>
      </c>
      <c r="C920" t="n">
        <v>0.1409853333333189</v>
      </c>
      <c r="D920" t="n">
        <v>98.37907866666666</v>
      </c>
      <c r="E920" t="n">
        <v>98.52006399999998</v>
      </c>
      <c r="F920" t="n">
        <v>0</v>
      </c>
      <c r="G920" t="n">
        <v>0</v>
      </c>
    </row>
    <row r="921">
      <c r="A921" s="2" t="n">
        <v>45301.57291666666</v>
      </c>
      <c r="B921" t="n">
        <v>0</v>
      </c>
      <c r="C921" t="n">
        <v>0.1404233333333167</v>
      </c>
      <c r="D921" t="n">
        <v>102.3018526666667</v>
      </c>
      <c r="E921" t="n">
        <v>102.442276</v>
      </c>
      <c r="F921" t="n">
        <v>0</v>
      </c>
      <c r="G921" t="n">
        <v>0</v>
      </c>
    </row>
    <row r="922">
      <c r="A922" s="2" t="n">
        <v>45301.58333333334</v>
      </c>
      <c r="B922" t="n">
        <v>0</v>
      </c>
      <c r="C922" t="n">
        <v>0.1418199999999814</v>
      </c>
      <c r="D922" t="n">
        <v>112.163521</v>
      </c>
      <c r="E922" t="n">
        <v>112.305341</v>
      </c>
      <c r="F922" t="n">
        <v>0</v>
      </c>
      <c r="G922" t="n">
        <v>0</v>
      </c>
    </row>
    <row r="923">
      <c r="A923" s="2" t="n">
        <v>45301.59375</v>
      </c>
      <c r="B923" t="n">
        <v>0</v>
      </c>
      <c r="C923" t="n">
        <v>0.1410406666666546</v>
      </c>
      <c r="D923" t="n">
        <v>112.169997</v>
      </c>
      <c r="E923" t="n">
        <v>112.3110376666666</v>
      </c>
      <c r="F923" t="n">
        <v>0</v>
      </c>
      <c r="G923" t="n">
        <v>0</v>
      </c>
    </row>
    <row r="924">
      <c r="A924" s="2" t="n">
        <v>45301.60416666666</v>
      </c>
      <c r="B924" t="n">
        <v>0</v>
      </c>
      <c r="C924" t="n">
        <v>0.1409859999999981</v>
      </c>
      <c r="D924" t="n">
        <v>134.3937493333333</v>
      </c>
      <c r="E924" t="n">
        <v>134.5347353333333</v>
      </c>
      <c r="F924" t="n">
        <v>0</v>
      </c>
      <c r="G924" t="n">
        <v>0</v>
      </c>
    </row>
    <row r="925">
      <c r="A925" s="2" t="n">
        <v>45301.61458333334</v>
      </c>
      <c r="B925" t="n">
        <v>0</v>
      </c>
      <c r="C925" t="n">
        <v>0.142233333333337</v>
      </c>
      <c r="D925" t="n">
        <v>195.0360653333333</v>
      </c>
      <c r="E925" t="n">
        <v>195.1782986666666</v>
      </c>
      <c r="F925" t="n">
        <v>0</v>
      </c>
      <c r="G925" t="n">
        <v>0</v>
      </c>
    </row>
    <row r="926">
      <c r="A926" s="2" t="n">
        <v>45301.625</v>
      </c>
      <c r="B926" t="n">
        <v>0</v>
      </c>
      <c r="C926" t="n">
        <v>0.1413569999999993</v>
      </c>
      <c r="D926" t="n">
        <v>191.5917576666666</v>
      </c>
      <c r="E926" t="n">
        <v>191.7331146666666</v>
      </c>
      <c r="F926" t="n">
        <v>0</v>
      </c>
      <c r="G926" t="n">
        <v>0</v>
      </c>
    </row>
    <row r="927">
      <c r="A927" s="2" t="n">
        <v>45301.63541666666</v>
      </c>
      <c r="B927" t="n">
        <v>0</v>
      </c>
      <c r="C927" t="n">
        <v>0.1405316666666749</v>
      </c>
      <c r="D927" t="n">
        <v>177.3746936666666</v>
      </c>
      <c r="E927" t="n">
        <v>177.5152253333333</v>
      </c>
      <c r="F927" t="n">
        <v>0</v>
      </c>
      <c r="G927" t="n">
        <v>0</v>
      </c>
    </row>
    <row r="928">
      <c r="A928" s="2" t="n">
        <v>45301.64583333334</v>
      </c>
      <c r="B928" t="n">
        <v>0</v>
      </c>
      <c r="C928" t="n">
        <v>0.1402909999999906</v>
      </c>
      <c r="D928" t="n">
        <v>142.3463023333333</v>
      </c>
      <c r="E928" t="n">
        <v>142.4865933333333</v>
      </c>
      <c r="F928" t="n">
        <v>0</v>
      </c>
      <c r="G928" t="n">
        <v>0</v>
      </c>
    </row>
    <row r="929">
      <c r="A929" s="2" t="n">
        <v>45301.65625</v>
      </c>
      <c r="B929" t="n">
        <v>0</v>
      </c>
      <c r="C929" t="n">
        <v>0.1395849999999967</v>
      </c>
      <c r="D929" t="n">
        <v>126.647401</v>
      </c>
      <c r="E929" t="n">
        <v>126.786986</v>
      </c>
      <c r="F929" t="n">
        <v>0</v>
      </c>
      <c r="G929" t="n">
        <v>0</v>
      </c>
    </row>
    <row r="930">
      <c r="A930" s="2" t="n">
        <v>45301.66666666666</v>
      </c>
      <c r="B930" t="n">
        <v>0</v>
      </c>
      <c r="C930" t="n">
        <v>0.1401230000000027</v>
      </c>
      <c r="D930" t="n">
        <v>124.2037376666667</v>
      </c>
      <c r="E930" t="n">
        <v>124.3438606666667</v>
      </c>
      <c r="F930" t="n">
        <v>0</v>
      </c>
      <c r="G930" t="n">
        <v>0</v>
      </c>
    </row>
    <row r="931">
      <c r="A931" s="2" t="n">
        <v>45301.67708333334</v>
      </c>
      <c r="B931" t="n">
        <v>0</v>
      </c>
      <c r="C931" t="n">
        <v>0.1398110000000088</v>
      </c>
      <c r="D931" t="n">
        <v>142.1179683333333</v>
      </c>
      <c r="E931" t="n">
        <v>142.2577793333333</v>
      </c>
      <c r="F931" t="n">
        <v>0</v>
      </c>
      <c r="G931" t="n">
        <v>0</v>
      </c>
    </row>
    <row r="932">
      <c r="A932" s="2" t="n">
        <v>45301.6875</v>
      </c>
      <c r="B932" t="n">
        <v>0</v>
      </c>
      <c r="C932" t="n">
        <v>0.1412996666666686</v>
      </c>
      <c r="D932" t="n">
        <v>144.084954</v>
      </c>
      <c r="E932" t="n">
        <v>144.2262536666667</v>
      </c>
      <c r="F932" t="n">
        <v>0</v>
      </c>
      <c r="G932" t="n">
        <v>0</v>
      </c>
    </row>
    <row r="933">
      <c r="A933" s="2" t="n">
        <v>45301.69791666666</v>
      </c>
      <c r="B933" t="n">
        <v>0</v>
      </c>
      <c r="C933" t="n">
        <v>0.1400969999999973</v>
      </c>
      <c r="D933" t="n">
        <v>139.3819673333333</v>
      </c>
      <c r="E933" t="n">
        <v>139.5220643333333</v>
      </c>
      <c r="F933" t="n">
        <v>0</v>
      </c>
      <c r="G933" t="n">
        <v>0</v>
      </c>
    </row>
    <row r="934">
      <c r="A934" s="2" t="n">
        <v>45301.70833333334</v>
      </c>
      <c r="B934" t="n">
        <v>0</v>
      </c>
      <c r="C934" t="n">
        <v>0.1378853333333439</v>
      </c>
      <c r="D934" t="n">
        <v>134.9554516666666</v>
      </c>
      <c r="E934" t="n">
        <v>135.093337</v>
      </c>
      <c r="F934" t="n">
        <v>0</v>
      </c>
      <c r="G934" t="n">
        <v>0</v>
      </c>
    </row>
    <row r="935">
      <c r="A935" s="2" t="n">
        <v>45301.71875</v>
      </c>
      <c r="B935" t="n">
        <v>0</v>
      </c>
      <c r="C935" t="n">
        <v>0.1397233333333361</v>
      </c>
      <c r="D935" t="n">
        <v>137.8791643333333</v>
      </c>
      <c r="E935" t="n">
        <v>138.0188876666666</v>
      </c>
      <c r="F935" t="n">
        <v>0</v>
      </c>
      <c r="G935" t="n">
        <v>0</v>
      </c>
    </row>
    <row r="936">
      <c r="A936" s="2" t="n">
        <v>45301.72916666666</v>
      </c>
      <c r="B936" t="n">
        <v>0</v>
      </c>
      <c r="C936" t="n">
        <v>0.1398586666666688</v>
      </c>
      <c r="D936" t="n">
        <v>145.9338506666666</v>
      </c>
      <c r="E936" t="n">
        <v>146.0737093333333</v>
      </c>
      <c r="F936" t="n">
        <v>0</v>
      </c>
      <c r="G936" t="n">
        <v>0</v>
      </c>
    </row>
    <row r="937">
      <c r="A937" s="2" t="n">
        <v>45301.73958333334</v>
      </c>
      <c r="B937" t="n">
        <v>0</v>
      </c>
      <c r="C937" t="n">
        <v>0.1381393333333278</v>
      </c>
      <c r="D937" t="n">
        <v>145.1199006666666</v>
      </c>
      <c r="E937" t="n">
        <v>145.25804</v>
      </c>
      <c r="F937" t="n">
        <v>0</v>
      </c>
      <c r="G937" t="n">
        <v>0</v>
      </c>
    </row>
    <row r="938">
      <c r="A938" s="2" t="n">
        <v>45301.75</v>
      </c>
      <c r="B938" t="n">
        <v>0</v>
      </c>
      <c r="C938" t="n">
        <v>0.1388266666666595</v>
      </c>
      <c r="D938" t="n">
        <v>129.085424</v>
      </c>
      <c r="E938" t="n">
        <v>129.2242506666666</v>
      </c>
      <c r="F938" t="n">
        <v>0</v>
      </c>
      <c r="G938" t="n">
        <v>0</v>
      </c>
    </row>
    <row r="939">
      <c r="A939" s="2" t="n">
        <v>45301.76041666666</v>
      </c>
      <c r="B939" t="n">
        <v>0</v>
      </c>
      <c r="C939" t="n">
        <v>0.1385586666666683</v>
      </c>
      <c r="D939" t="n">
        <v>109.610162</v>
      </c>
      <c r="E939" t="n">
        <v>109.7487206666667</v>
      </c>
      <c r="F939" t="n">
        <v>0</v>
      </c>
      <c r="G939" t="n">
        <v>0</v>
      </c>
    </row>
    <row r="940">
      <c r="A940" s="2" t="n">
        <v>45301.77083333334</v>
      </c>
      <c r="B940" t="n">
        <v>0</v>
      </c>
      <c r="C940" t="n">
        <v>0.1404486666666713</v>
      </c>
      <c r="D940" t="n">
        <v>119.331877</v>
      </c>
      <c r="E940" t="n">
        <v>119.4723256666666</v>
      </c>
      <c r="F940" t="n">
        <v>0</v>
      </c>
      <c r="G940" t="n">
        <v>0</v>
      </c>
    </row>
    <row r="941">
      <c r="A941" s="2" t="n">
        <v>45301.78125</v>
      </c>
      <c r="B941" t="n">
        <v>0</v>
      </c>
      <c r="C941" t="n">
        <v>0.140656000000007</v>
      </c>
      <c r="D941" t="n">
        <v>141.4931723333333</v>
      </c>
      <c r="E941" t="n">
        <v>141.6338283333334</v>
      </c>
      <c r="F941" t="n">
        <v>0</v>
      </c>
      <c r="G941" t="n">
        <v>0</v>
      </c>
    </row>
    <row r="942">
      <c r="A942" s="2" t="n">
        <v>45301.79166666666</v>
      </c>
      <c r="B942" t="n">
        <v>0</v>
      </c>
      <c r="C942" t="n">
        <v>0.1405246666666642</v>
      </c>
      <c r="D942" t="n">
        <v>144.711996</v>
      </c>
      <c r="E942" t="n">
        <v>144.8525206666667</v>
      </c>
      <c r="F942" t="n">
        <v>0</v>
      </c>
      <c r="G942" t="n">
        <v>0</v>
      </c>
    </row>
    <row r="943">
      <c r="A943" s="2" t="n">
        <v>45301.80208333334</v>
      </c>
      <c r="B943" t="n">
        <v>0</v>
      </c>
      <c r="C943" t="n">
        <v>0.1383253333333414</v>
      </c>
      <c r="D943" t="n">
        <v>151.036586</v>
      </c>
      <c r="E943" t="n">
        <v>151.1749113333333</v>
      </c>
      <c r="F943" t="n">
        <v>0</v>
      </c>
      <c r="G943" t="n">
        <v>0</v>
      </c>
    </row>
    <row r="944">
      <c r="A944" s="2" t="n">
        <v>45301.8125</v>
      </c>
      <c r="B944" t="n">
        <v>0</v>
      </c>
      <c r="C944" t="n">
        <v>0.1391879999999901</v>
      </c>
      <c r="D944" t="n">
        <v>146.9641883333333</v>
      </c>
      <c r="E944" t="n">
        <v>147.1033763333333</v>
      </c>
      <c r="F944" t="n">
        <v>0</v>
      </c>
      <c r="G944" t="n">
        <v>0</v>
      </c>
    </row>
    <row r="945">
      <c r="A945" s="2" t="n">
        <v>45301.82291666666</v>
      </c>
      <c r="B945" t="n">
        <v>0</v>
      </c>
      <c r="C945" t="n">
        <v>0.1382753333332971</v>
      </c>
      <c r="D945" t="n">
        <v>158.011345</v>
      </c>
      <c r="E945" t="n">
        <v>158.1496203333333</v>
      </c>
      <c r="F945" t="n">
        <v>0</v>
      </c>
      <c r="G945" t="n">
        <v>0</v>
      </c>
    </row>
    <row r="946">
      <c r="A946" s="2" t="n">
        <v>45301.83333333334</v>
      </c>
      <c r="B946" t="n">
        <v>0</v>
      </c>
      <c r="C946" t="n">
        <v>0.1381116666666742</v>
      </c>
      <c r="D946" t="n">
        <v>155.0794123333333</v>
      </c>
      <c r="E946" t="n">
        <v>155.217524</v>
      </c>
      <c r="F946" t="n">
        <v>0</v>
      </c>
      <c r="G946" t="n">
        <v>0</v>
      </c>
    </row>
    <row r="947">
      <c r="A947" s="2" t="n">
        <v>45301.84375</v>
      </c>
      <c r="B947" t="n">
        <v>0</v>
      </c>
      <c r="C947" t="n">
        <v>0.1365903333333449</v>
      </c>
      <c r="D947" t="n">
        <v>151.1885436666666</v>
      </c>
      <c r="E947" t="n">
        <v>151.325134</v>
      </c>
      <c r="F947" t="n">
        <v>0</v>
      </c>
      <c r="G947" t="n">
        <v>0</v>
      </c>
    </row>
    <row r="948">
      <c r="A948" s="2" t="n">
        <v>45301.85416666666</v>
      </c>
      <c r="B948" t="n">
        <v>0</v>
      </c>
      <c r="C948" t="n">
        <v>0.1368203333333327</v>
      </c>
      <c r="D948" t="n">
        <v>158.573902</v>
      </c>
      <c r="E948" t="n">
        <v>158.7107223333333</v>
      </c>
      <c r="F948" t="n">
        <v>0</v>
      </c>
      <c r="G948" t="n">
        <v>0</v>
      </c>
    </row>
    <row r="949">
      <c r="A949" s="2" t="n">
        <v>45301.86458333334</v>
      </c>
      <c r="B949" t="n">
        <v>0</v>
      </c>
      <c r="C949" t="n">
        <v>0.1361003333333315</v>
      </c>
      <c r="D949" t="n">
        <v>151.645534</v>
      </c>
      <c r="E949" t="n">
        <v>151.7816343333333</v>
      </c>
      <c r="F949" t="n">
        <v>0</v>
      </c>
      <c r="G949" t="n">
        <v>0</v>
      </c>
    </row>
    <row r="950">
      <c r="A950" s="2" t="n">
        <v>45301.875</v>
      </c>
      <c r="B950" t="n">
        <v>0</v>
      </c>
      <c r="C950" t="n">
        <v>0.1362180000000137</v>
      </c>
      <c r="D950" t="n">
        <v>139.6018076666666</v>
      </c>
      <c r="E950" t="n">
        <v>139.7380256666666</v>
      </c>
      <c r="F950" t="n">
        <v>0</v>
      </c>
      <c r="G950" t="n">
        <v>0</v>
      </c>
    </row>
    <row r="951">
      <c r="A951" s="2" t="n">
        <v>45301.88541666666</v>
      </c>
      <c r="B951" t="n">
        <v>0</v>
      </c>
      <c r="C951" t="n">
        <v>0.1349713333333398</v>
      </c>
      <c r="D951" t="n">
        <v>137.3780316666666</v>
      </c>
      <c r="E951" t="n">
        <v>137.513003</v>
      </c>
      <c r="F951" t="n">
        <v>0</v>
      </c>
      <c r="G951" t="n">
        <v>0</v>
      </c>
    </row>
    <row r="952">
      <c r="A952" s="2" t="n">
        <v>45301.89583333334</v>
      </c>
      <c r="B952" t="n">
        <v>0</v>
      </c>
      <c r="C952" t="n">
        <v>0.1345846666666546</v>
      </c>
      <c r="D952" t="n">
        <v>131.5475513333334</v>
      </c>
      <c r="E952" t="n">
        <v>131.682136</v>
      </c>
      <c r="F952" t="n">
        <v>0</v>
      </c>
      <c r="G952" t="n">
        <v>0</v>
      </c>
    </row>
    <row r="953">
      <c r="A953" s="2" t="n">
        <v>45301.90625</v>
      </c>
      <c r="B953" t="n">
        <v>0</v>
      </c>
      <c r="C953" t="n">
        <v>0.1344873333333396</v>
      </c>
      <c r="D953" t="n">
        <v>129.6456046666667</v>
      </c>
      <c r="E953" t="n">
        <v>129.780092</v>
      </c>
      <c r="F953" t="n">
        <v>0</v>
      </c>
      <c r="G953" t="n">
        <v>0</v>
      </c>
    </row>
    <row r="954">
      <c r="A954" s="2" t="n">
        <v>45301.91666666666</v>
      </c>
      <c r="B954" t="n">
        <v>0</v>
      </c>
      <c r="C954" t="n">
        <v>0.1349613333333366</v>
      </c>
      <c r="D954" t="n">
        <v>161.2812896666667</v>
      </c>
      <c r="E954" t="n">
        <v>161.416251</v>
      </c>
      <c r="F954" t="n">
        <v>0</v>
      </c>
      <c r="G954" t="n">
        <v>0</v>
      </c>
    </row>
    <row r="955">
      <c r="A955" s="2" t="n">
        <v>45301.92708333334</v>
      </c>
      <c r="B955" t="n">
        <v>0</v>
      </c>
      <c r="C955" t="n">
        <v>0.1357153333333372</v>
      </c>
      <c r="D955" t="n">
        <v>177.320287</v>
      </c>
      <c r="E955" t="n">
        <v>177.4560023333333</v>
      </c>
      <c r="F955" t="n">
        <v>0</v>
      </c>
      <c r="G955" t="n">
        <v>0</v>
      </c>
    </row>
    <row r="956">
      <c r="A956" s="2" t="n">
        <v>45301.9375</v>
      </c>
      <c r="B956" t="n">
        <v>0</v>
      </c>
      <c r="C956" t="n">
        <v>0.1363716666666619</v>
      </c>
      <c r="D956" t="n">
        <v>182.3395646666667</v>
      </c>
      <c r="E956" t="n">
        <v>182.4759363333333</v>
      </c>
      <c r="F956" t="n">
        <v>0</v>
      </c>
      <c r="G956" t="n">
        <v>0</v>
      </c>
    </row>
    <row r="957">
      <c r="A957" s="2" t="n">
        <v>45301.94791666666</v>
      </c>
      <c r="B957" t="n">
        <v>0</v>
      </c>
      <c r="C957" t="n">
        <v>0.1363383333333275</v>
      </c>
      <c r="D957" t="n">
        <v>182.108466</v>
      </c>
      <c r="E957" t="n">
        <v>182.2448043333333</v>
      </c>
      <c r="F957" t="n">
        <v>0</v>
      </c>
      <c r="G957" t="n">
        <v>0</v>
      </c>
    </row>
    <row r="958">
      <c r="A958" s="2" t="n">
        <v>45301.95833333334</v>
      </c>
      <c r="B958" t="n">
        <v>0</v>
      </c>
      <c r="C958" t="n">
        <v>0.1355509999999924</v>
      </c>
      <c r="D958" t="n">
        <v>180.986084</v>
      </c>
      <c r="E958" t="n">
        <v>181.121635</v>
      </c>
      <c r="F958" t="n">
        <v>0</v>
      </c>
      <c r="G958" t="n">
        <v>0</v>
      </c>
    </row>
    <row r="959">
      <c r="A959" s="2" t="n">
        <v>45301.96875</v>
      </c>
      <c r="B959" t="n">
        <v>0</v>
      </c>
      <c r="C959" t="n">
        <v>0.1360016666666581</v>
      </c>
      <c r="D959" t="n">
        <v>184.3405926666667</v>
      </c>
      <c r="E959" t="n">
        <v>184.4765943333333</v>
      </c>
      <c r="F959" t="n">
        <v>0</v>
      </c>
      <c r="G959" t="n">
        <v>0</v>
      </c>
    </row>
    <row r="960">
      <c r="A960" s="2" t="n">
        <v>45301.97916666666</v>
      </c>
      <c r="B960" t="n">
        <v>0</v>
      </c>
      <c r="C960" t="n">
        <v>0.1365996666666263</v>
      </c>
      <c r="D960" t="n">
        <v>180.603627</v>
      </c>
      <c r="E960" t="n">
        <v>180.7402266666666</v>
      </c>
      <c r="F960" t="n">
        <v>0</v>
      </c>
      <c r="G960" t="n">
        <v>0</v>
      </c>
    </row>
    <row r="961">
      <c r="A961" s="2" t="n">
        <v>45301.98958333334</v>
      </c>
      <c r="B961" t="n">
        <v>0</v>
      </c>
      <c r="C961" t="n">
        <v>0.1355476666666391</v>
      </c>
      <c r="D961" t="n">
        <v>180.4226496666667</v>
      </c>
      <c r="E961" t="n">
        <v>180.5581973333333</v>
      </c>
      <c r="F961" t="n">
        <v>0</v>
      </c>
      <c r="G961" t="n">
        <v>0</v>
      </c>
    </row>
    <row r="962">
      <c r="A962" s="2" t="n">
        <v>45302</v>
      </c>
      <c r="B962" t="n">
        <v>0</v>
      </c>
      <c r="C962" t="n">
        <v>0.1432156666666629</v>
      </c>
      <c r="D962" t="n">
        <v>172.5963956666667</v>
      </c>
      <c r="E962" t="n">
        <v>172.7396113333333</v>
      </c>
      <c r="F962" t="n">
        <v>0</v>
      </c>
      <c r="G962" t="n">
        <v>0</v>
      </c>
    </row>
    <row r="963">
      <c r="A963" s="2" t="n">
        <v>45302.01041666666</v>
      </c>
      <c r="B963" t="n">
        <v>0</v>
      </c>
      <c r="C963" t="n">
        <v>0.1439603333333253</v>
      </c>
      <c r="D963" t="n">
        <v>184.660193</v>
      </c>
      <c r="E963" t="n">
        <v>184.8041533333333</v>
      </c>
      <c r="F963" t="n">
        <v>0</v>
      </c>
      <c r="G963" t="n">
        <v>0</v>
      </c>
    </row>
    <row r="964">
      <c r="A964" s="2" t="n">
        <v>45302.02083333334</v>
      </c>
      <c r="B964" t="n">
        <v>0</v>
      </c>
      <c r="C964" t="n">
        <v>0.1443996666666578</v>
      </c>
      <c r="D964" t="n">
        <v>191.699248</v>
      </c>
      <c r="E964" t="n">
        <v>191.8436476666666</v>
      </c>
      <c r="F964" t="n">
        <v>0</v>
      </c>
      <c r="G964" t="n">
        <v>0</v>
      </c>
    </row>
    <row r="965">
      <c r="A965" s="2" t="n">
        <v>45302.03125</v>
      </c>
      <c r="B965" t="n">
        <v>0</v>
      </c>
      <c r="C965" t="n">
        <v>0.143620999999996</v>
      </c>
      <c r="D965" t="n">
        <v>178.6930993333334</v>
      </c>
      <c r="E965" t="n">
        <v>178.8367203333333</v>
      </c>
      <c r="F965" t="n">
        <v>0</v>
      </c>
      <c r="G965" t="n">
        <v>0</v>
      </c>
    </row>
    <row r="966">
      <c r="A966" s="2" t="n">
        <v>45302.04166666666</v>
      </c>
      <c r="B966" t="n">
        <v>0</v>
      </c>
      <c r="C966" t="n">
        <v>0.1425166666666655</v>
      </c>
      <c r="D966" t="n">
        <v>167.370846</v>
      </c>
      <c r="E966" t="n">
        <v>167.5133626666666</v>
      </c>
      <c r="F966" t="n">
        <v>0</v>
      </c>
      <c r="G966" t="n">
        <v>0</v>
      </c>
    </row>
    <row r="967">
      <c r="A967" s="2" t="n">
        <v>45302.05208333334</v>
      </c>
      <c r="B967" t="n">
        <v>0</v>
      </c>
      <c r="C967" t="n">
        <v>0.1433439999999848</v>
      </c>
      <c r="D967" t="n">
        <v>195.5122173333334</v>
      </c>
      <c r="E967" t="n">
        <v>195.6555613333333</v>
      </c>
      <c r="F967" t="n">
        <v>0</v>
      </c>
      <c r="G967" t="n">
        <v>0</v>
      </c>
    </row>
    <row r="968">
      <c r="A968" s="2" t="n">
        <v>45302.0625</v>
      </c>
      <c r="B968" t="n">
        <v>0</v>
      </c>
      <c r="C968" t="n">
        <v>0.1430420000000083</v>
      </c>
      <c r="D968" t="n">
        <v>202.6361776666666</v>
      </c>
      <c r="E968" t="n">
        <v>202.7792196666666</v>
      </c>
      <c r="F968" t="n">
        <v>0</v>
      </c>
      <c r="G968" t="n">
        <v>0</v>
      </c>
    </row>
    <row r="969">
      <c r="A969" s="2" t="n">
        <v>45302.07291666666</v>
      </c>
      <c r="B969" t="n">
        <v>0</v>
      </c>
      <c r="C969" t="n">
        <v>0.1422693333333029</v>
      </c>
      <c r="D969" t="n">
        <v>197.468945</v>
      </c>
      <c r="E969" t="n">
        <v>197.6112143333333</v>
      </c>
      <c r="F969" t="n">
        <v>0</v>
      </c>
      <c r="G969" t="n">
        <v>0</v>
      </c>
    </row>
    <row r="970">
      <c r="A970" s="2" t="n">
        <v>45302.08333333334</v>
      </c>
      <c r="B970" t="n">
        <v>0</v>
      </c>
      <c r="C970" t="n">
        <v>0.1440313333333449</v>
      </c>
      <c r="D970" t="n">
        <v>199.3860083333333</v>
      </c>
      <c r="E970" t="n">
        <v>199.5300396666667</v>
      </c>
      <c r="F970" t="n">
        <v>0</v>
      </c>
      <c r="G970" t="n">
        <v>0</v>
      </c>
    </row>
    <row r="971">
      <c r="A971" s="2" t="n">
        <v>45302.09375</v>
      </c>
      <c r="B971" t="n">
        <v>0</v>
      </c>
      <c r="C971" t="n">
        <v>0.1442059999999969</v>
      </c>
      <c r="D971" t="n">
        <v>195.4085636666667</v>
      </c>
      <c r="E971" t="n">
        <v>195.5527696666666</v>
      </c>
      <c r="F971" t="n">
        <v>0</v>
      </c>
      <c r="G971" t="n">
        <v>0</v>
      </c>
    </row>
    <row r="972">
      <c r="A972" s="2" t="n">
        <v>45302.10416666666</v>
      </c>
      <c r="B972" t="n">
        <v>0</v>
      </c>
      <c r="C972" t="n">
        <v>0.1430440000000033</v>
      </c>
      <c r="D972" t="n">
        <v>181.6965643333334</v>
      </c>
      <c r="E972" t="n">
        <v>181.8396083333334</v>
      </c>
      <c r="F972" t="n">
        <v>0</v>
      </c>
      <c r="G972" t="n">
        <v>0</v>
      </c>
    </row>
    <row r="973">
      <c r="A973" s="2" t="n">
        <v>45302.11458333334</v>
      </c>
      <c r="B973" t="n">
        <v>0</v>
      </c>
      <c r="C973" t="n">
        <v>0.1414420000000121</v>
      </c>
      <c r="D973" t="n">
        <v>176.180001</v>
      </c>
      <c r="E973" t="n">
        <v>176.321443</v>
      </c>
      <c r="F973" t="n">
        <v>0</v>
      </c>
      <c r="G973" t="n">
        <v>0</v>
      </c>
    </row>
    <row r="974">
      <c r="A974" s="2" t="n">
        <v>45302.125</v>
      </c>
      <c r="B974" t="n">
        <v>0</v>
      </c>
      <c r="C974" t="n">
        <v>0.1377306666666698</v>
      </c>
      <c r="D974" t="n">
        <v>172.4281913333333</v>
      </c>
      <c r="E974" t="n">
        <v>172.565922</v>
      </c>
      <c r="F974" t="n">
        <v>0</v>
      </c>
      <c r="G974" t="n">
        <v>0</v>
      </c>
    </row>
    <row r="975">
      <c r="A975" s="2" t="n">
        <v>45302.13541666666</v>
      </c>
      <c r="B975" t="n">
        <v>0</v>
      </c>
      <c r="C975" t="n">
        <v>0.1364626666666595</v>
      </c>
      <c r="D975" t="n">
        <v>178.7334766666667</v>
      </c>
      <c r="E975" t="n">
        <v>178.8699393333333</v>
      </c>
      <c r="F975" t="n">
        <v>0</v>
      </c>
      <c r="G975" t="n">
        <v>0</v>
      </c>
    </row>
    <row r="976">
      <c r="A976" s="2" t="n">
        <v>45302.14583333334</v>
      </c>
      <c r="B976" t="n">
        <v>0</v>
      </c>
      <c r="C976" t="n">
        <v>0.1359280000000069</v>
      </c>
      <c r="D976" t="n">
        <v>162.9065676666666</v>
      </c>
      <c r="E976" t="n">
        <v>163.0424956666666</v>
      </c>
      <c r="F976" t="n">
        <v>0</v>
      </c>
      <c r="G976" t="n">
        <v>0</v>
      </c>
    </row>
    <row r="977">
      <c r="A977" s="2" t="n">
        <v>45302.15625</v>
      </c>
      <c r="B977" t="n">
        <v>0</v>
      </c>
      <c r="C977" t="n">
        <v>0.1354819999999961</v>
      </c>
      <c r="D977" t="n">
        <v>132.915599</v>
      </c>
      <c r="E977" t="n">
        <v>133.051081</v>
      </c>
      <c r="F977" t="n">
        <v>0</v>
      </c>
      <c r="G977" t="n">
        <v>0</v>
      </c>
    </row>
    <row r="978">
      <c r="A978" s="2" t="n">
        <v>45302.16666666666</v>
      </c>
      <c r="B978" t="n">
        <v>0</v>
      </c>
      <c r="C978" t="n">
        <v>0.1358583333333314</v>
      </c>
      <c r="D978" t="n">
        <v>117.464962</v>
      </c>
      <c r="E978" t="n">
        <v>117.6008203333333</v>
      </c>
      <c r="F978" t="n">
        <v>0</v>
      </c>
      <c r="G978" t="n">
        <v>0</v>
      </c>
    </row>
    <row r="979">
      <c r="A979" s="2" t="n">
        <v>45302.17708333334</v>
      </c>
      <c r="B979" t="n">
        <v>0</v>
      </c>
      <c r="C979" t="n">
        <v>0.1354589999999973</v>
      </c>
      <c r="D979" t="n">
        <v>118.39035</v>
      </c>
      <c r="E979" t="n">
        <v>118.525809</v>
      </c>
      <c r="F979" t="n">
        <v>0</v>
      </c>
      <c r="G979" t="n">
        <v>0</v>
      </c>
    </row>
    <row r="980">
      <c r="A980" s="2" t="n">
        <v>45302.1875</v>
      </c>
      <c r="B980" t="n">
        <v>0</v>
      </c>
      <c r="C980" t="n">
        <v>0.1359933333333316</v>
      </c>
      <c r="D980" t="n">
        <v>119.436751</v>
      </c>
      <c r="E980" t="n">
        <v>119.5727443333333</v>
      </c>
      <c r="F980" t="n">
        <v>0</v>
      </c>
      <c r="G980" t="n">
        <v>0</v>
      </c>
    </row>
    <row r="981">
      <c r="A981" s="2" t="n">
        <v>45302.19791666666</v>
      </c>
      <c r="B981" t="n">
        <v>0</v>
      </c>
      <c r="C981" t="n">
        <v>0.1359580000000022</v>
      </c>
      <c r="D981" t="n">
        <v>121.643203</v>
      </c>
      <c r="E981" t="n">
        <v>121.779161</v>
      </c>
      <c r="F981" t="n">
        <v>0</v>
      </c>
      <c r="G981" t="n">
        <v>0</v>
      </c>
    </row>
    <row r="982">
      <c r="A982" s="2" t="n">
        <v>45302.20833333334</v>
      </c>
      <c r="B982" t="n">
        <v>0</v>
      </c>
      <c r="C982" t="n">
        <v>0.1357299999999952</v>
      </c>
      <c r="D982" t="n">
        <v>116.9208606666667</v>
      </c>
      <c r="E982" t="n">
        <v>117.0565906666667</v>
      </c>
      <c r="F982" t="n">
        <v>0</v>
      </c>
      <c r="G982" t="n">
        <v>0</v>
      </c>
    </row>
    <row r="983">
      <c r="A983" s="2" t="n">
        <v>45302.21875</v>
      </c>
      <c r="B983" t="n">
        <v>0</v>
      </c>
      <c r="C983" t="n">
        <v>0.1364906666666599</v>
      </c>
      <c r="D983" t="n">
        <v>113.7089366666667</v>
      </c>
      <c r="E983" t="n">
        <v>113.8454273333333</v>
      </c>
      <c r="F983" t="n">
        <v>0</v>
      </c>
      <c r="G983" t="n">
        <v>0</v>
      </c>
    </row>
    <row r="984">
      <c r="A984" s="2" t="n">
        <v>45302.22916666666</v>
      </c>
      <c r="B984" t="n">
        <v>0</v>
      </c>
      <c r="C984" t="n">
        <v>0.1369906666666481</v>
      </c>
      <c r="D984" t="n">
        <v>120.29254</v>
      </c>
      <c r="E984" t="n">
        <v>120.4295306666667</v>
      </c>
      <c r="F984" t="n">
        <v>0</v>
      </c>
      <c r="G984" t="n">
        <v>0</v>
      </c>
    </row>
    <row r="985">
      <c r="A985" s="2" t="n">
        <v>45302.23958333334</v>
      </c>
      <c r="B985" t="n">
        <v>0</v>
      </c>
      <c r="C985" t="n">
        <v>0.1375566666666543</v>
      </c>
      <c r="D985" t="n">
        <v>119.1643446666667</v>
      </c>
      <c r="E985" t="n">
        <v>119.3019013333333</v>
      </c>
      <c r="F985" t="n">
        <v>0</v>
      </c>
      <c r="G985" t="n">
        <v>0</v>
      </c>
    </row>
    <row r="986">
      <c r="A986" s="2" t="n">
        <v>45302.25</v>
      </c>
      <c r="B986" t="n">
        <v>0</v>
      </c>
      <c r="C986" t="n">
        <v>0.1363086666666504</v>
      </c>
      <c r="D986" t="n">
        <v>118.5468106666667</v>
      </c>
      <c r="E986" t="n">
        <v>118.6831193333333</v>
      </c>
      <c r="F986" t="n">
        <v>0</v>
      </c>
      <c r="G986" t="n">
        <v>0</v>
      </c>
    </row>
    <row r="987">
      <c r="A987" s="2" t="n">
        <v>45302.26041666666</v>
      </c>
      <c r="B987" t="n">
        <v>0</v>
      </c>
      <c r="C987" t="n">
        <v>0.1387113333333332</v>
      </c>
      <c r="D987" t="n">
        <v>115.534636</v>
      </c>
      <c r="E987" t="n">
        <v>115.6733473333333</v>
      </c>
      <c r="F987" t="n">
        <v>0</v>
      </c>
      <c r="G987" t="n">
        <v>0</v>
      </c>
    </row>
    <row r="988">
      <c r="A988" s="2" t="n">
        <v>45302.27083333334</v>
      </c>
      <c r="B988" t="n">
        <v>0</v>
      </c>
      <c r="C988" t="n">
        <v>0.1395756666666728</v>
      </c>
      <c r="D988" t="n">
        <v>110.618806</v>
      </c>
      <c r="E988" t="n">
        <v>110.7583816666667</v>
      </c>
      <c r="F988" t="n">
        <v>0</v>
      </c>
      <c r="G988" t="n">
        <v>0</v>
      </c>
    </row>
    <row r="989">
      <c r="A989" s="2" t="n">
        <v>45302.28125</v>
      </c>
      <c r="B989" t="n">
        <v>0</v>
      </c>
      <c r="C989" t="n">
        <v>0.1397336666666575</v>
      </c>
      <c r="D989" t="n">
        <v>115.9884666666667</v>
      </c>
      <c r="E989" t="n">
        <v>116.1282003333333</v>
      </c>
      <c r="F989" t="n">
        <v>0</v>
      </c>
      <c r="G989" t="n">
        <v>0</v>
      </c>
    </row>
    <row r="990">
      <c r="A990" s="2" t="n">
        <v>45302.29166666666</v>
      </c>
      <c r="B990" t="n">
        <v>0</v>
      </c>
      <c r="C990" t="n">
        <v>0.1408313333333382</v>
      </c>
      <c r="D990" t="n">
        <v>114.897102</v>
      </c>
      <c r="E990" t="n">
        <v>115.0379333333333</v>
      </c>
      <c r="F990" t="n">
        <v>0</v>
      </c>
      <c r="G990" t="n">
        <v>0</v>
      </c>
    </row>
    <row r="991">
      <c r="A991" s="2" t="n">
        <v>45302.30208333334</v>
      </c>
      <c r="B991" t="n">
        <v>0</v>
      </c>
      <c r="C991" t="n">
        <v>0.1398920000000032</v>
      </c>
      <c r="D991" t="n">
        <v>114.9547013333333</v>
      </c>
      <c r="E991" t="n">
        <v>115.0945933333333</v>
      </c>
      <c r="F991" t="n">
        <v>0</v>
      </c>
      <c r="G991" t="n">
        <v>0</v>
      </c>
    </row>
    <row r="992">
      <c r="A992" s="2" t="n">
        <v>45302.3125</v>
      </c>
      <c r="B992" t="n">
        <v>0</v>
      </c>
      <c r="C992" t="n">
        <v>0.1399810000000059</v>
      </c>
      <c r="D992" t="n">
        <v>116.8199116666667</v>
      </c>
      <c r="E992" t="n">
        <v>116.9598926666667</v>
      </c>
      <c r="F992" t="n">
        <v>0</v>
      </c>
      <c r="G992" t="n">
        <v>0</v>
      </c>
    </row>
    <row r="993">
      <c r="A993" s="2" t="n">
        <v>45302.32291666666</v>
      </c>
      <c r="B993" t="n">
        <v>0</v>
      </c>
      <c r="C993" t="n">
        <v>0.1419209999999964</v>
      </c>
      <c r="D993" t="n">
        <v>108.2803136666667</v>
      </c>
      <c r="E993" t="n">
        <v>108.4222346666667</v>
      </c>
      <c r="F993" t="n">
        <v>0</v>
      </c>
      <c r="G993" t="n">
        <v>0</v>
      </c>
    </row>
    <row r="994">
      <c r="A994" s="2" t="n">
        <v>45302.33333333334</v>
      </c>
      <c r="B994" t="n">
        <v>0</v>
      </c>
      <c r="C994" t="n">
        <v>0.1408423333333388</v>
      </c>
      <c r="D994" t="n">
        <v>96.62566766666664</v>
      </c>
      <c r="E994" t="n">
        <v>96.76650999999998</v>
      </c>
      <c r="F994" t="n">
        <v>0</v>
      </c>
      <c r="G994" t="n">
        <v>0</v>
      </c>
    </row>
    <row r="995">
      <c r="A995" s="2" t="n">
        <v>45302.34375</v>
      </c>
      <c r="B995" t="n">
        <v>0</v>
      </c>
      <c r="C995" t="n">
        <v>0.1369749999999925</v>
      </c>
      <c r="D995" t="n">
        <v>100.0633076666666</v>
      </c>
      <c r="E995" t="n">
        <v>100.2002826666666</v>
      </c>
      <c r="F995" t="n">
        <v>0</v>
      </c>
      <c r="G995" t="n">
        <v>0</v>
      </c>
    </row>
    <row r="996">
      <c r="A996" s="2" t="n">
        <v>45302.35416666666</v>
      </c>
      <c r="B996" t="n">
        <v>0</v>
      </c>
      <c r="C996" t="n">
        <v>0.1358626666666538</v>
      </c>
      <c r="D996" t="n">
        <v>97.48546633333335</v>
      </c>
      <c r="E996" t="n">
        <v>97.621329</v>
      </c>
      <c r="F996" t="n">
        <v>0</v>
      </c>
      <c r="G996" t="n">
        <v>0</v>
      </c>
    </row>
    <row r="997">
      <c r="A997" s="2" t="n">
        <v>45302.36458333334</v>
      </c>
      <c r="B997" t="n">
        <v>0</v>
      </c>
      <c r="C997" t="n">
        <v>0.1361919999999941</v>
      </c>
      <c r="D997" t="n">
        <v>94.86581966666665</v>
      </c>
      <c r="E997" t="n">
        <v>95.00201166666665</v>
      </c>
      <c r="F997" t="n">
        <v>0</v>
      </c>
      <c r="G997" t="n">
        <v>0</v>
      </c>
    </row>
    <row r="998">
      <c r="A998" s="2" t="n">
        <v>45302.375</v>
      </c>
      <c r="B998" t="n">
        <v>0</v>
      </c>
      <c r="C998" t="n">
        <v>0.1384506666666709</v>
      </c>
      <c r="D998" t="n">
        <v>98.01764999999999</v>
      </c>
      <c r="E998" t="n">
        <v>98.15610066666666</v>
      </c>
      <c r="F998" t="n">
        <v>0</v>
      </c>
      <c r="G998" t="n">
        <v>0</v>
      </c>
    </row>
    <row r="999">
      <c r="A999" s="2" t="n">
        <v>45302.38541666666</v>
      </c>
      <c r="B999" t="n">
        <v>0</v>
      </c>
      <c r="C999" t="n">
        <v>0.1393499999999932</v>
      </c>
      <c r="D999" t="n">
        <v>98.95074133333333</v>
      </c>
      <c r="E999" t="n">
        <v>99.09009133333332</v>
      </c>
      <c r="F999" t="n">
        <v>0</v>
      </c>
      <c r="G999" t="n">
        <v>0</v>
      </c>
    </row>
    <row r="1000">
      <c r="A1000" s="2" t="n">
        <v>45302.39583333334</v>
      </c>
      <c r="B1000" t="n">
        <v>0</v>
      </c>
      <c r="C1000" t="n">
        <v>0.136856333333327</v>
      </c>
      <c r="D1000" t="n">
        <v>82.98573666666667</v>
      </c>
      <c r="E1000" t="n">
        <v>83.12259299999999</v>
      </c>
      <c r="F1000" t="n">
        <v>0</v>
      </c>
      <c r="G1000" t="n">
        <v>0</v>
      </c>
    </row>
    <row r="1001">
      <c r="A1001" s="2" t="n">
        <v>45302.40625</v>
      </c>
      <c r="B1001" t="n">
        <v>0</v>
      </c>
      <c r="C1001" t="n">
        <v>0.1364876666666675</v>
      </c>
      <c r="D1001" t="n">
        <v>85.284344</v>
      </c>
      <c r="E1001" t="n">
        <v>85.42083166666667</v>
      </c>
      <c r="F1001" t="n">
        <v>0</v>
      </c>
      <c r="G1001" t="n">
        <v>0</v>
      </c>
    </row>
    <row r="1002">
      <c r="A1002" s="2" t="n">
        <v>45302.41666666666</v>
      </c>
      <c r="B1002" t="n">
        <v>0</v>
      </c>
      <c r="C1002" t="n">
        <v>0.1380746666666681</v>
      </c>
      <c r="D1002" t="n">
        <v>93.85480733333333</v>
      </c>
      <c r="E1002" t="n">
        <v>93.99288199999999</v>
      </c>
      <c r="F1002" t="n">
        <v>0</v>
      </c>
      <c r="G1002" t="n">
        <v>0</v>
      </c>
    </row>
    <row r="1003">
      <c r="A1003" s="2" t="n">
        <v>45302.42708333334</v>
      </c>
      <c r="B1003" t="n">
        <v>0</v>
      </c>
      <c r="C1003" t="n">
        <v>0.1386426666666694</v>
      </c>
      <c r="D1003" t="n">
        <v>98.16464333333333</v>
      </c>
      <c r="E1003" t="n">
        <v>98.303286</v>
      </c>
      <c r="F1003" t="n">
        <v>0</v>
      </c>
      <c r="G1003" t="n">
        <v>0</v>
      </c>
    </row>
    <row r="1004">
      <c r="A1004" s="2" t="n">
        <v>45302.4375</v>
      </c>
      <c r="B1004" t="n">
        <v>0</v>
      </c>
      <c r="C1004" t="n">
        <v>0.137982666666673</v>
      </c>
      <c r="D1004" t="n">
        <v>100.8183283333333</v>
      </c>
      <c r="E1004" t="n">
        <v>100.956311</v>
      </c>
      <c r="F1004" t="n">
        <v>0</v>
      </c>
      <c r="G1004" t="n">
        <v>0</v>
      </c>
    </row>
    <row r="1005">
      <c r="A1005" s="2" t="n">
        <v>45302.44791666666</v>
      </c>
      <c r="B1005" t="n">
        <v>0</v>
      </c>
      <c r="C1005" t="n">
        <v>0.1366446666666548</v>
      </c>
      <c r="D1005" t="n">
        <v>101.705481</v>
      </c>
      <c r="E1005" t="n">
        <v>101.8421256666666</v>
      </c>
      <c r="F1005" t="n">
        <v>0</v>
      </c>
      <c r="G1005" t="n">
        <v>0</v>
      </c>
    </row>
    <row r="1006">
      <c r="A1006" s="2" t="n">
        <v>45302.45833333334</v>
      </c>
      <c r="B1006" t="n">
        <v>0</v>
      </c>
      <c r="C1006" t="n">
        <v>0.1363070000000022</v>
      </c>
      <c r="D1006" t="n">
        <v>102.7452526666667</v>
      </c>
      <c r="E1006" t="n">
        <v>102.8815596666667</v>
      </c>
      <c r="F1006" t="n">
        <v>0</v>
      </c>
      <c r="G1006" t="n">
        <v>0</v>
      </c>
    </row>
    <row r="1007">
      <c r="A1007" s="2" t="n">
        <v>45302.46875</v>
      </c>
      <c r="B1007" t="n">
        <v>0</v>
      </c>
      <c r="C1007" t="n">
        <v>0.1359916666666692</v>
      </c>
      <c r="D1007" t="n">
        <v>102.671014</v>
      </c>
      <c r="E1007" t="n">
        <v>102.8070056666667</v>
      </c>
      <c r="F1007" t="n">
        <v>0</v>
      </c>
      <c r="G1007" t="n">
        <v>0</v>
      </c>
    </row>
    <row r="1008">
      <c r="A1008" s="2" t="n">
        <v>45302.47916666666</v>
      </c>
      <c r="B1008" t="n">
        <v>0</v>
      </c>
      <c r="C1008" t="n">
        <v>0.1393763333333311</v>
      </c>
      <c r="D1008" t="n">
        <v>91.40869833333333</v>
      </c>
      <c r="E1008" t="n">
        <v>91.54807466666666</v>
      </c>
      <c r="F1008" t="n">
        <v>0</v>
      </c>
      <c r="G1008" t="n">
        <v>0</v>
      </c>
    </row>
    <row r="1009">
      <c r="A1009" s="2" t="n">
        <v>45302.48958333334</v>
      </c>
      <c r="B1009" t="n">
        <v>0</v>
      </c>
      <c r="C1009" t="n">
        <v>0.1433183333333403</v>
      </c>
      <c r="D1009" t="n">
        <v>92.16753033333333</v>
      </c>
      <c r="E1009" t="n">
        <v>92.31084866666667</v>
      </c>
      <c r="F1009" t="n">
        <v>0</v>
      </c>
      <c r="G1009" t="n">
        <v>0</v>
      </c>
    </row>
    <row r="1010">
      <c r="A1010" s="2" t="n">
        <v>45302.5</v>
      </c>
      <c r="B1010" t="n">
        <v>0</v>
      </c>
      <c r="C1010" t="n">
        <v>0.1437439999999981</v>
      </c>
      <c r="D1010" t="n">
        <v>93.1092</v>
      </c>
      <c r="E1010" t="n">
        <v>93.252944</v>
      </c>
      <c r="F1010" t="n">
        <v>0</v>
      </c>
      <c r="G1010" t="n">
        <v>0</v>
      </c>
    </row>
    <row r="1011">
      <c r="A1011" s="2" t="n">
        <v>45302.51041666666</v>
      </c>
      <c r="B1011" t="n">
        <v>0</v>
      </c>
      <c r="C1011" t="n">
        <v>0.1429466666666599</v>
      </c>
      <c r="D1011" t="n">
        <v>85.14581266666666</v>
      </c>
      <c r="E1011" t="n">
        <v>85.28875933333332</v>
      </c>
      <c r="F1011" t="n">
        <v>0</v>
      </c>
      <c r="G1011" t="n">
        <v>0</v>
      </c>
    </row>
    <row r="1012">
      <c r="A1012" s="2" t="n">
        <v>45302.52083333334</v>
      </c>
      <c r="B1012" t="n">
        <v>0</v>
      </c>
      <c r="C1012" t="n">
        <v>0.1418006666666685</v>
      </c>
      <c r="D1012" t="n">
        <v>87.328485</v>
      </c>
      <c r="E1012" t="n">
        <v>87.47028566666667</v>
      </c>
      <c r="F1012" t="n">
        <v>0</v>
      </c>
      <c r="G1012" t="n">
        <v>0</v>
      </c>
    </row>
    <row r="1013">
      <c r="A1013" s="2" t="n">
        <v>45302.53125</v>
      </c>
      <c r="B1013" t="n">
        <v>0</v>
      </c>
      <c r="C1013" t="n">
        <v>0.1416673333333307</v>
      </c>
      <c r="D1013" t="n">
        <v>89.62409366666667</v>
      </c>
      <c r="E1013" t="n">
        <v>89.765761</v>
      </c>
      <c r="F1013" t="n">
        <v>0</v>
      </c>
      <c r="G1013" t="n">
        <v>0</v>
      </c>
    </row>
    <row r="1014">
      <c r="A1014" s="2" t="n">
        <v>45302.54166666666</v>
      </c>
      <c r="B1014" t="n">
        <v>0</v>
      </c>
      <c r="C1014" t="n">
        <v>0.1423070000000024</v>
      </c>
      <c r="D1014" t="n">
        <v>87.00654133333333</v>
      </c>
      <c r="E1014" t="n">
        <v>87.14884833333333</v>
      </c>
      <c r="F1014" t="n">
        <v>0</v>
      </c>
      <c r="G1014" t="n">
        <v>0</v>
      </c>
    </row>
    <row r="1015">
      <c r="A1015" s="2" t="n">
        <v>45302.55208333334</v>
      </c>
      <c r="B1015" t="n">
        <v>0</v>
      </c>
      <c r="C1015" t="n">
        <v>0.14220366666666</v>
      </c>
      <c r="D1015" t="n">
        <v>92.91315</v>
      </c>
      <c r="E1015" t="n">
        <v>93.05535366666666</v>
      </c>
      <c r="F1015" t="n">
        <v>0</v>
      </c>
      <c r="G1015" t="n">
        <v>0</v>
      </c>
    </row>
    <row r="1016">
      <c r="A1016" s="2" t="n">
        <v>45302.5625</v>
      </c>
      <c r="B1016" t="n">
        <v>0</v>
      </c>
      <c r="C1016" t="n">
        <v>0.1425320000000028</v>
      </c>
      <c r="D1016" t="n">
        <v>96.55135366666666</v>
      </c>
      <c r="E1016" t="n">
        <v>96.69388566666666</v>
      </c>
      <c r="F1016" t="n">
        <v>0</v>
      </c>
      <c r="G1016" t="n">
        <v>0</v>
      </c>
    </row>
    <row r="1017">
      <c r="A1017" s="2" t="n">
        <v>45302.57291666666</v>
      </c>
      <c r="B1017" t="n">
        <v>0</v>
      </c>
      <c r="C1017" t="n">
        <v>0.1413146666666591</v>
      </c>
      <c r="D1017" t="n">
        <v>92.93006966666667</v>
      </c>
      <c r="E1017" t="n">
        <v>93.07138433333333</v>
      </c>
      <c r="F1017" t="n">
        <v>0</v>
      </c>
      <c r="G1017" t="n">
        <v>0</v>
      </c>
    </row>
    <row r="1018">
      <c r="A1018" s="2" t="n">
        <v>45302.58333333334</v>
      </c>
      <c r="B1018" t="n">
        <v>0</v>
      </c>
      <c r="C1018" t="n">
        <v>0.1419300000000021</v>
      </c>
      <c r="D1018" t="n">
        <v>99.76196866666666</v>
      </c>
      <c r="E1018" t="n">
        <v>99.90389866666666</v>
      </c>
      <c r="F1018" t="n">
        <v>0</v>
      </c>
      <c r="G1018" t="n">
        <v>0</v>
      </c>
    </row>
    <row r="1019">
      <c r="A1019" s="2" t="n">
        <v>45302.59375</v>
      </c>
      <c r="B1019" t="n">
        <v>0</v>
      </c>
      <c r="C1019" t="n">
        <v>0.1423819999999978</v>
      </c>
      <c r="D1019" t="n">
        <v>95.70352333333332</v>
      </c>
      <c r="E1019" t="n">
        <v>95.84590533333332</v>
      </c>
      <c r="F1019" t="n">
        <v>0</v>
      </c>
      <c r="G1019" t="n">
        <v>0</v>
      </c>
    </row>
    <row r="1020">
      <c r="A1020" s="2" t="n">
        <v>45302.60416666666</v>
      </c>
      <c r="B1020" t="n">
        <v>0</v>
      </c>
      <c r="C1020" t="n">
        <v>0.1437846666666616</v>
      </c>
      <c r="D1020" t="n">
        <v>119.9130856666666</v>
      </c>
      <c r="E1020" t="n">
        <v>120.0568703333333</v>
      </c>
      <c r="F1020" t="n">
        <v>0</v>
      </c>
      <c r="G1020" t="n">
        <v>0</v>
      </c>
    </row>
    <row r="1021">
      <c r="A1021" s="2" t="n">
        <v>45302.61458333334</v>
      </c>
      <c r="B1021" t="n">
        <v>0</v>
      </c>
      <c r="C1021" t="n">
        <v>0.1443473333333429</v>
      </c>
      <c r="D1021" t="n">
        <v>165.1542763333333</v>
      </c>
      <c r="E1021" t="n">
        <v>165.2986236666667</v>
      </c>
      <c r="F1021" t="n">
        <v>0</v>
      </c>
      <c r="G1021" t="n">
        <v>0</v>
      </c>
    </row>
    <row r="1022">
      <c r="A1022" s="2" t="n">
        <v>45302.625</v>
      </c>
      <c r="B1022" t="n">
        <v>0</v>
      </c>
      <c r="C1022" t="n">
        <v>0.1422379999999919</v>
      </c>
      <c r="D1022" t="n">
        <v>148.798439</v>
      </c>
      <c r="E1022" t="n">
        <v>148.940677</v>
      </c>
      <c r="F1022" t="n">
        <v>0</v>
      </c>
      <c r="G1022" t="n">
        <v>0</v>
      </c>
    </row>
    <row r="1023">
      <c r="A1023" s="2" t="n">
        <v>45302.63541666666</v>
      </c>
      <c r="B1023" t="n">
        <v>0</v>
      </c>
      <c r="C1023" t="n">
        <v>0.1427339999999901</v>
      </c>
      <c r="D1023" t="n">
        <v>135.2322183333333</v>
      </c>
      <c r="E1023" t="n">
        <v>135.3749523333333</v>
      </c>
      <c r="F1023" t="n">
        <v>0</v>
      </c>
      <c r="G1023" t="n">
        <v>0</v>
      </c>
    </row>
    <row r="1024">
      <c r="A1024" s="2" t="n">
        <v>45302.64583333334</v>
      </c>
      <c r="B1024" t="n">
        <v>0</v>
      </c>
      <c r="C1024" t="n">
        <v>0.1423243333333204</v>
      </c>
      <c r="D1024" t="n">
        <v>122.2166506666667</v>
      </c>
      <c r="E1024" t="n">
        <v>122.358975</v>
      </c>
      <c r="F1024" t="n">
        <v>0</v>
      </c>
      <c r="G1024" t="n">
        <v>0</v>
      </c>
    </row>
    <row r="1025">
      <c r="A1025" s="2" t="n">
        <v>45302.65625</v>
      </c>
      <c r="B1025" t="n">
        <v>0</v>
      </c>
      <c r="C1025" t="n">
        <v>0.142673666666667</v>
      </c>
      <c r="D1025" t="n">
        <v>121.7927973333333</v>
      </c>
      <c r="E1025" t="n">
        <v>121.935471</v>
      </c>
      <c r="F1025" t="n">
        <v>0</v>
      </c>
      <c r="G1025" t="n">
        <v>0</v>
      </c>
    </row>
    <row r="1026">
      <c r="A1026" s="2" t="n">
        <v>45302.66666666666</v>
      </c>
      <c r="B1026" t="n">
        <v>0</v>
      </c>
      <c r="C1026" t="n">
        <v>0.1419599999999832</v>
      </c>
      <c r="D1026" t="n">
        <v>118.147449</v>
      </c>
      <c r="E1026" t="n">
        <v>118.289409</v>
      </c>
      <c r="F1026" t="n">
        <v>0</v>
      </c>
      <c r="G1026" t="n">
        <v>0</v>
      </c>
    </row>
    <row r="1027">
      <c r="A1027" s="2" t="n">
        <v>45302.67708333334</v>
      </c>
      <c r="B1027" t="n">
        <v>0</v>
      </c>
      <c r="C1027" t="n">
        <v>0.142392000000001</v>
      </c>
      <c r="D1027" t="n">
        <v>139.1319463333333</v>
      </c>
      <c r="E1027" t="n">
        <v>139.2743383333333</v>
      </c>
      <c r="F1027" t="n">
        <v>0</v>
      </c>
      <c r="G1027" t="n">
        <v>0</v>
      </c>
    </row>
    <row r="1028">
      <c r="A1028" s="2" t="n">
        <v>45302.6875</v>
      </c>
      <c r="B1028" t="n">
        <v>0</v>
      </c>
      <c r="C1028" t="n">
        <v>0.1418789999999888</v>
      </c>
      <c r="D1028" t="n">
        <v>137.4666703333333</v>
      </c>
      <c r="E1028" t="n">
        <v>137.6085493333333</v>
      </c>
      <c r="F1028" t="n">
        <v>0</v>
      </c>
      <c r="G1028" t="n">
        <v>0</v>
      </c>
    </row>
    <row r="1029">
      <c r="A1029" s="2" t="n">
        <v>45302.69791666666</v>
      </c>
      <c r="B1029" t="n">
        <v>0</v>
      </c>
      <c r="C1029" t="n">
        <v>0.1408843333333323</v>
      </c>
      <c r="D1029" t="n">
        <v>132.0900776666666</v>
      </c>
      <c r="E1029" t="n">
        <v>132.230962</v>
      </c>
      <c r="F1029" t="n">
        <v>0</v>
      </c>
      <c r="G1029" t="n">
        <v>0</v>
      </c>
    </row>
    <row r="1030">
      <c r="A1030" s="2" t="n">
        <v>45302.70833333334</v>
      </c>
      <c r="B1030" t="n">
        <v>0</v>
      </c>
      <c r="C1030" t="n">
        <v>0.1400849999999991</v>
      </c>
      <c r="D1030" t="n">
        <v>121.3179246666667</v>
      </c>
      <c r="E1030" t="n">
        <v>121.4580096666667</v>
      </c>
      <c r="F1030" t="n">
        <v>0</v>
      </c>
      <c r="G1030" t="n">
        <v>0</v>
      </c>
    </row>
    <row r="1031">
      <c r="A1031" s="2" t="n">
        <v>45302.71875</v>
      </c>
      <c r="B1031" t="n">
        <v>0</v>
      </c>
      <c r="C1031" t="n">
        <v>0.1403283333333292</v>
      </c>
      <c r="D1031" t="n">
        <v>126.286362</v>
      </c>
      <c r="E1031" t="n">
        <v>126.4266903333333</v>
      </c>
      <c r="F1031" t="n">
        <v>0</v>
      </c>
      <c r="G1031" t="n">
        <v>0</v>
      </c>
    </row>
    <row r="1032">
      <c r="A1032" s="2" t="n">
        <v>45302.72916666666</v>
      </c>
      <c r="B1032" t="n">
        <v>0</v>
      </c>
      <c r="C1032" t="n">
        <v>0.1414183333333199</v>
      </c>
      <c r="D1032" t="n">
        <v>143.5378863333333</v>
      </c>
      <c r="E1032" t="n">
        <v>143.6793046666666</v>
      </c>
      <c r="F1032" t="n">
        <v>0</v>
      </c>
      <c r="G1032" t="n">
        <v>0</v>
      </c>
    </row>
    <row r="1033">
      <c r="A1033" s="2" t="n">
        <v>45302.73958333334</v>
      </c>
      <c r="B1033" t="n">
        <v>0</v>
      </c>
      <c r="C1033" t="n">
        <v>0.1404763333333392</v>
      </c>
      <c r="D1033" t="n">
        <v>146.1309776666667</v>
      </c>
      <c r="E1033" t="n">
        <v>146.271454</v>
      </c>
      <c r="F1033" t="n">
        <v>0</v>
      </c>
      <c r="G1033" t="n">
        <v>0</v>
      </c>
    </row>
    <row r="1034">
      <c r="A1034" s="2" t="n">
        <v>45302.75</v>
      </c>
      <c r="B1034" t="n">
        <v>0</v>
      </c>
      <c r="C1034" t="n">
        <v>0.1415503333333277</v>
      </c>
      <c r="D1034" t="n">
        <v>131.9383413333333</v>
      </c>
      <c r="E1034" t="n">
        <v>132.0798916666666</v>
      </c>
      <c r="F1034" t="n">
        <v>0</v>
      </c>
      <c r="G1034" t="n">
        <v>0</v>
      </c>
    </row>
    <row r="1035">
      <c r="A1035" s="2" t="n">
        <v>45302.76041666666</v>
      </c>
      <c r="B1035" t="n">
        <v>0</v>
      </c>
      <c r="C1035" t="n">
        <v>0.1405416666666497</v>
      </c>
      <c r="D1035" t="n">
        <v>112.229414</v>
      </c>
      <c r="E1035" t="n">
        <v>112.3699556666667</v>
      </c>
      <c r="F1035" t="n">
        <v>0</v>
      </c>
      <c r="G1035" t="n">
        <v>0</v>
      </c>
    </row>
    <row r="1036">
      <c r="A1036" s="2" t="n">
        <v>45302.77083333334</v>
      </c>
      <c r="B1036" t="n">
        <v>0</v>
      </c>
      <c r="C1036" t="n">
        <v>0.1398386666666624</v>
      </c>
      <c r="D1036" t="n">
        <v>120.872273</v>
      </c>
      <c r="E1036" t="n">
        <v>121.0121116666667</v>
      </c>
      <c r="F1036" t="n">
        <v>0</v>
      </c>
      <c r="G1036" t="n">
        <v>0</v>
      </c>
    </row>
    <row r="1037">
      <c r="A1037" s="2" t="n">
        <v>45302.78125</v>
      </c>
      <c r="B1037" t="n">
        <v>0</v>
      </c>
      <c r="C1037" t="n">
        <v>0.1404819999999916</v>
      </c>
      <c r="D1037" t="n">
        <v>124.3809183333333</v>
      </c>
      <c r="E1037" t="n">
        <v>124.5214003333333</v>
      </c>
      <c r="F1037" t="n">
        <v>0</v>
      </c>
      <c r="G1037" t="n">
        <v>0</v>
      </c>
    </row>
    <row r="1038">
      <c r="A1038" s="2" t="n">
        <v>45302.79166666666</v>
      </c>
      <c r="B1038" t="n">
        <v>0</v>
      </c>
      <c r="C1038" t="n">
        <v>0.1410630000000026</v>
      </c>
      <c r="D1038" t="n">
        <v>137.8960926666667</v>
      </c>
      <c r="E1038" t="n">
        <v>138.0371556666667</v>
      </c>
      <c r="F1038" t="n">
        <v>0</v>
      </c>
      <c r="G1038" t="n">
        <v>0</v>
      </c>
    </row>
    <row r="1039">
      <c r="A1039" s="2" t="n">
        <v>45302.80208333334</v>
      </c>
      <c r="B1039" t="n">
        <v>0</v>
      </c>
      <c r="C1039" t="n">
        <v>0.1405336666666699</v>
      </c>
      <c r="D1039" t="n">
        <v>139.4344073333334</v>
      </c>
      <c r="E1039" t="n">
        <v>139.574941</v>
      </c>
      <c r="F1039" t="n">
        <v>0</v>
      </c>
      <c r="G1039" t="n">
        <v>0</v>
      </c>
    </row>
    <row r="1040">
      <c r="A1040" s="2" t="n">
        <v>45302.8125</v>
      </c>
      <c r="B1040" t="n">
        <v>0</v>
      </c>
      <c r="C1040" t="n">
        <v>0.1412643333333392</v>
      </c>
      <c r="D1040" t="n">
        <v>144.8638966666666</v>
      </c>
      <c r="E1040" t="n">
        <v>145.005161</v>
      </c>
      <c r="F1040" t="n">
        <v>0</v>
      </c>
      <c r="G1040" t="n">
        <v>0</v>
      </c>
    </row>
    <row r="1041">
      <c r="A1041" s="2" t="n">
        <v>45302.82291666666</v>
      </c>
      <c r="B1041" t="n">
        <v>0</v>
      </c>
      <c r="C1041" t="n">
        <v>0.1399196666666569</v>
      </c>
      <c r="D1041" t="n">
        <v>154.505322</v>
      </c>
      <c r="E1041" t="n">
        <v>154.6452416666667</v>
      </c>
      <c r="F1041" t="n">
        <v>0</v>
      </c>
      <c r="G1041" t="n">
        <v>0</v>
      </c>
    </row>
    <row r="1042">
      <c r="A1042" s="2" t="n">
        <v>45302.83333333334</v>
      </c>
      <c r="B1042" t="n">
        <v>0</v>
      </c>
      <c r="C1042" t="n">
        <v>0.139394666666675</v>
      </c>
      <c r="D1042" t="n">
        <v>150.9562636666666</v>
      </c>
      <c r="E1042" t="n">
        <v>151.0956583333333</v>
      </c>
      <c r="F1042" t="n">
        <v>0</v>
      </c>
      <c r="G1042" t="n">
        <v>0</v>
      </c>
    </row>
    <row r="1043">
      <c r="A1043" s="2" t="n">
        <v>45302.84375</v>
      </c>
      <c r="B1043" t="n">
        <v>0</v>
      </c>
      <c r="C1043" t="n">
        <v>0.1385166666666748</v>
      </c>
      <c r="D1043" t="n">
        <v>146.4262156666667</v>
      </c>
      <c r="E1043" t="n">
        <v>146.5647323333334</v>
      </c>
      <c r="F1043" t="n">
        <v>0</v>
      </c>
      <c r="G1043" t="n">
        <v>0</v>
      </c>
    </row>
    <row r="1044">
      <c r="A1044" s="2" t="n">
        <v>45302.85416666666</v>
      </c>
      <c r="B1044" t="n">
        <v>0</v>
      </c>
      <c r="C1044" t="n">
        <v>0.1375130000000127</v>
      </c>
      <c r="D1044" t="n">
        <v>130.7607513333333</v>
      </c>
      <c r="E1044" t="n">
        <v>130.8982643333333</v>
      </c>
      <c r="F1044" t="n">
        <v>0</v>
      </c>
      <c r="G1044" t="n">
        <v>0</v>
      </c>
    </row>
    <row r="1045">
      <c r="A1045" s="2" t="n">
        <v>45302.86458333334</v>
      </c>
      <c r="B1045" t="n">
        <v>0</v>
      </c>
      <c r="C1045" t="n">
        <v>0.1380169999999907</v>
      </c>
      <c r="D1045" t="n">
        <v>143.913258</v>
      </c>
      <c r="E1045" t="n">
        <v>144.051275</v>
      </c>
      <c r="F1045" t="n">
        <v>0</v>
      </c>
      <c r="G1045" t="n">
        <v>0</v>
      </c>
    </row>
    <row r="1046">
      <c r="A1046" s="2" t="n">
        <v>45302.875</v>
      </c>
      <c r="B1046" t="n">
        <v>0</v>
      </c>
      <c r="C1046" t="n">
        <v>0.1374260000000049</v>
      </c>
      <c r="D1046" t="n">
        <v>128.0562063333333</v>
      </c>
      <c r="E1046" t="n">
        <v>128.1936323333333</v>
      </c>
      <c r="F1046" t="n">
        <v>0</v>
      </c>
      <c r="G1046" t="n">
        <v>0</v>
      </c>
    </row>
    <row r="1047">
      <c r="A1047" s="2" t="n">
        <v>45302.88541666666</v>
      </c>
      <c r="B1047" t="n">
        <v>0</v>
      </c>
      <c r="C1047" t="n">
        <v>0.1378553333333343</v>
      </c>
      <c r="D1047" t="n">
        <v>126.2431656666667</v>
      </c>
      <c r="E1047" t="n">
        <v>126.381021</v>
      </c>
      <c r="F1047" t="n">
        <v>0</v>
      </c>
      <c r="G1047" t="n">
        <v>0</v>
      </c>
    </row>
    <row r="1048">
      <c r="A1048" s="2" t="n">
        <v>45302.89583333334</v>
      </c>
      <c r="B1048" t="n">
        <v>0</v>
      </c>
      <c r="C1048" t="n">
        <v>0.1366079999999954</v>
      </c>
      <c r="D1048" t="n">
        <v>121.6842493333333</v>
      </c>
      <c r="E1048" t="n">
        <v>121.8208573333333</v>
      </c>
      <c r="F1048" t="n">
        <v>0</v>
      </c>
      <c r="G1048" t="n">
        <v>0</v>
      </c>
    </row>
    <row r="1049">
      <c r="A1049" s="2" t="n">
        <v>45302.90625</v>
      </c>
      <c r="B1049" t="n">
        <v>0</v>
      </c>
      <c r="C1049" t="n">
        <v>0.1364373333333191</v>
      </c>
      <c r="D1049" t="n">
        <v>122.7276126666667</v>
      </c>
      <c r="E1049" t="n">
        <v>122.86405</v>
      </c>
      <c r="F1049" t="n">
        <v>0</v>
      </c>
      <c r="G1049" t="n">
        <v>0</v>
      </c>
    </row>
    <row r="1050">
      <c r="A1050" s="2" t="n">
        <v>45302.91666666666</v>
      </c>
      <c r="B1050" t="n">
        <v>0</v>
      </c>
      <c r="C1050" t="n">
        <v>0.1370310000000075</v>
      </c>
      <c r="D1050" t="n">
        <v>133.393782</v>
      </c>
      <c r="E1050" t="n">
        <v>133.530813</v>
      </c>
      <c r="F1050" t="n">
        <v>0</v>
      </c>
      <c r="G1050" t="n">
        <v>0</v>
      </c>
    </row>
    <row r="1051">
      <c r="A1051" s="2" t="n">
        <v>45302.92708333334</v>
      </c>
      <c r="B1051" t="n">
        <v>0</v>
      </c>
      <c r="C1051" t="n">
        <v>0.1373609999999843</v>
      </c>
      <c r="D1051" t="n">
        <v>112.154056</v>
      </c>
      <c r="E1051" t="n">
        <v>112.291417</v>
      </c>
      <c r="F1051" t="n">
        <v>0</v>
      </c>
      <c r="G1051" t="n">
        <v>0</v>
      </c>
    </row>
    <row r="1052">
      <c r="A1052" s="2" t="n">
        <v>45302.9375</v>
      </c>
      <c r="B1052" t="n">
        <v>0</v>
      </c>
      <c r="C1052" t="n">
        <v>0.1376586666666242</v>
      </c>
      <c r="D1052" t="n">
        <v>172.3991033333334</v>
      </c>
      <c r="E1052" t="n">
        <v>172.536762</v>
      </c>
      <c r="F1052" t="n">
        <v>0</v>
      </c>
      <c r="G1052" t="n">
        <v>0</v>
      </c>
    </row>
    <row r="1053">
      <c r="A1053" s="2" t="n">
        <v>45302.94791666666</v>
      </c>
      <c r="B1053" t="n">
        <v>0</v>
      </c>
      <c r="C1053" t="n">
        <v>0.1381599999999992</v>
      </c>
      <c r="D1053" t="n">
        <v>171.6730446666667</v>
      </c>
      <c r="E1053" t="n">
        <v>171.8112046666667</v>
      </c>
      <c r="F1053" t="n">
        <v>0</v>
      </c>
      <c r="G1053" t="n">
        <v>0</v>
      </c>
    </row>
    <row r="1054">
      <c r="A1054" s="2" t="n">
        <v>45302.95833333334</v>
      </c>
      <c r="B1054" t="n">
        <v>0</v>
      </c>
      <c r="C1054" t="n">
        <v>0.1379106666666701</v>
      </c>
      <c r="D1054" t="n">
        <v>169.147595</v>
      </c>
      <c r="E1054" t="n">
        <v>169.2855056666667</v>
      </c>
      <c r="F1054" t="n">
        <v>0</v>
      </c>
      <c r="G1054" t="n">
        <v>0</v>
      </c>
    </row>
    <row r="1055">
      <c r="A1055" s="2" t="n">
        <v>45302.96875</v>
      </c>
      <c r="B1055" t="n">
        <v>0</v>
      </c>
      <c r="C1055" t="n">
        <v>0.1375413333333313</v>
      </c>
      <c r="D1055" t="n">
        <v>168.901375</v>
      </c>
      <c r="E1055" t="n">
        <v>169.0389163333333</v>
      </c>
      <c r="F1055" t="n">
        <v>0</v>
      </c>
      <c r="G1055" t="n">
        <v>0</v>
      </c>
    </row>
    <row r="1056">
      <c r="A1056" s="2" t="n">
        <v>45302.97916666666</v>
      </c>
      <c r="B1056" t="n">
        <v>0</v>
      </c>
      <c r="C1056" t="n">
        <v>0.13781666666668</v>
      </c>
      <c r="D1056" t="n">
        <v>175.1798443333333</v>
      </c>
      <c r="E1056" t="n">
        <v>175.317661</v>
      </c>
      <c r="F1056" t="n">
        <v>0</v>
      </c>
      <c r="G1056" t="n">
        <v>0</v>
      </c>
    </row>
    <row r="1057">
      <c r="A1057" s="2" t="n">
        <v>45302.98958333334</v>
      </c>
      <c r="B1057" t="n">
        <v>0</v>
      </c>
      <c r="C1057" t="n">
        <v>0.1369786666666357</v>
      </c>
      <c r="D1057" t="n">
        <v>173.891475</v>
      </c>
      <c r="E1057" t="n">
        <v>174.0284536666667</v>
      </c>
      <c r="F1057" t="n">
        <v>0</v>
      </c>
      <c r="G1057" t="n">
        <v>0</v>
      </c>
    </row>
    <row r="1058">
      <c r="A1058" s="2" t="n">
        <v>45303</v>
      </c>
      <c r="B1058" t="n">
        <v>0</v>
      </c>
      <c r="C1058" t="n">
        <v>0.1364266666666367</v>
      </c>
      <c r="D1058" t="n">
        <v>163.1878376666667</v>
      </c>
      <c r="E1058" t="n">
        <v>163.3242643333333</v>
      </c>
      <c r="F1058" t="n">
        <v>0</v>
      </c>
      <c r="G1058" t="n">
        <v>0</v>
      </c>
    </row>
    <row r="1059">
      <c r="A1059" s="2" t="n">
        <v>45303.01041666666</v>
      </c>
      <c r="B1059" t="n">
        <v>0</v>
      </c>
      <c r="C1059" t="n">
        <v>0.1372700000000009</v>
      </c>
      <c r="D1059" t="n">
        <v>161.2542076666667</v>
      </c>
      <c r="E1059" t="n">
        <v>161.3914776666667</v>
      </c>
      <c r="F1059" t="n">
        <v>0</v>
      </c>
      <c r="G1059" t="n">
        <v>0</v>
      </c>
    </row>
    <row r="1060">
      <c r="A1060" s="2" t="n">
        <v>45303.02083333334</v>
      </c>
      <c r="B1060" t="n">
        <v>0</v>
      </c>
      <c r="C1060" t="n">
        <v>0.1402969999999755</v>
      </c>
      <c r="D1060" t="n">
        <v>170.8092006666667</v>
      </c>
      <c r="E1060" t="n">
        <v>170.9494976666667</v>
      </c>
      <c r="F1060" t="n">
        <v>0</v>
      </c>
      <c r="G1060" t="n">
        <v>0</v>
      </c>
    </row>
    <row r="1061">
      <c r="A1061" s="2" t="n">
        <v>45303.03125</v>
      </c>
      <c r="B1061" t="n">
        <v>0</v>
      </c>
      <c r="C1061" t="n">
        <v>0.1436723333333418</v>
      </c>
      <c r="D1061" t="n">
        <v>185.1942433333333</v>
      </c>
      <c r="E1061" t="n">
        <v>185.3379156666667</v>
      </c>
      <c r="F1061" t="n">
        <v>0</v>
      </c>
      <c r="G1061" t="n">
        <v>0</v>
      </c>
    </row>
    <row r="1062">
      <c r="A1062" s="2" t="n">
        <v>45303.04166666666</v>
      </c>
      <c r="B1062" t="n">
        <v>0</v>
      </c>
      <c r="C1062" t="n">
        <v>0.1436093333333304</v>
      </c>
      <c r="D1062" t="n">
        <v>156.41019</v>
      </c>
      <c r="E1062" t="n">
        <v>156.5537993333333</v>
      </c>
      <c r="F1062" t="n">
        <v>0</v>
      </c>
      <c r="G1062" t="n">
        <v>0</v>
      </c>
    </row>
    <row r="1063">
      <c r="A1063" s="2" t="n">
        <v>45303.05208333334</v>
      </c>
      <c r="B1063" t="n">
        <v>0</v>
      </c>
      <c r="C1063" t="n">
        <v>0.1457313333333161</v>
      </c>
      <c r="D1063" t="n">
        <v>200.1364993333333</v>
      </c>
      <c r="E1063" t="n">
        <v>200.2822306666666</v>
      </c>
      <c r="F1063" t="n">
        <v>0</v>
      </c>
      <c r="G1063" t="n">
        <v>0</v>
      </c>
    </row>
    <row r="1064">
      <c r="A1064" s="2" t="n">
        <v>45303.0625</v>
      </c>
      <c r="B1064" t="n">
        <v>0</v>
      </c>
      <c r="C1064" t="n">
        <v>0.1448126666666667</v>
      </c>
      <c r="D1064" t="n">
        <v>201.987876</v>
      </c>
      <c r="E1064" t="n">
        <v>202.1326886666667</v>
      </c>
      <c r="F1064" t="n">
        <v>0</v>
      </c>
      <c r="G1064" t="n">
        <v>0</v>
      </c>
    </row>
    <row r="1065">
      <c r="A1065" s="2" t="n">
        <v>45303.07291666666</v>
      </c>
      <c r="B1065" t="n">
        <v>0</v>
      </c>
      <c r="C1065" t="n">
        <v>0.145087333333322</v>
      </c>
      <c r="D1065" t="n">
        <v>198.1578186666667</v>
      </c>
      <c r="E1065" t="n">
        <v>198.302906</v>
      </c>
      <c r="F1065" t="n">
        <v>0</v>
      </c>
      <c r="G1065" t="n">
        <v>0</v>
      </c>
    </row>
    <row r="1066">
      <c r="A1066" s="2" t="n">
        <v>45303.08333333334</v>
      </c>
      <c r="B1066" t="n">
        <v>0</v>
      </c>
      <c r="C1066" t="n">
        <v>0.1439809999999966</v>
      </c>
      <c r="D1066" t="n">
        <v>203.9068003333333</v>
      </c>
      <c r="E1066" t="n">
        <v>204.0507813333333</v>
      </c>
      <c r="F1066" t="n">
        <v>0</v>
      </c>
      <c r="G1066" t="n">
        <v>0</v>
      </c>
    </row>
    <row r="1067">
      <c r="A1067" s="2" t="n">
        <v>45303.09375</v>
      </c>
      <c r="B1067" t="n">
        <v>0</v>
      </c>
      <c r="C1067" t="n">
        <v>0.1457536666666783</v>
      </c>
      <c r="D1067" t="n">
        <v>195.1118263333333</v>
      </c>
      <c r="E1067" t="n">
        <v>195.25758</v>
      </c>
      <c r="F1067" t="n">
        <v>0</v>
      </c>
      <c r="G1067" t="n">
        <v>0</v>
      </c>
    </row>
    <row r="1068">
      <c r="A1068" s="2" t="n">
        <v>45303.10416666666</v>
      </c>
      <c r="B1068" t="n">
        <v>0</v>
      </c>
      <c r="C1068" t="n">
        <v>0.1456536666666466</v>
      </c>
      <c r="D1068" t="n">
        <v>185.433149</v>
      </c>
      <c r="E1068" t="n">
        <v>185.5788026666666</v>
      </c>
      <c r="F1068" t="n">
        <v>0</v>
      </c>
      <c r="G1068" t="n">
        <v>0</v>
      </c>
    </row>
    <row r="1069">
      <c r="A1069" s="2" t="n">
        <v>45303.11458333334</v>
      </c>
      <c r="B1069" t="n">
        <v>0</v>
      </c>
      <c r="C1069" t="n">
        <v>0.1444596666666769</v>
      </c>
      <c r="D1069" t="n">
        <v>175.2040503333333</v>
      </c>
      <c r="E1069" t="n">
        <v>175.34851</v>
      </c>
      <c r="F1069" t="n">
        <v>0</v>
      </c>
      <c r="G1069" t="n">
        <v>0</v>
      </c>
    </row>
    <row r="1070">
      <c r="A1070" s="2" t="n">
        <v>45303.125</v>
      </c>
      <c r="B1070" t="n">
        <v>0</v>
      </c>
      <c r="C1070" t="n">
        <v>0.1444063333333361</v>
      </c>
      <c r="D1070" t="n">
        <v>178.5410043333333</v>
      </c>
      <c r="E1070" t="n">
        <v>178.6854106666667</v>
      </c>
      <c r="F1070" t="n">
        <v>0</v>
      </c>
      <c r="G1070" t="n">
        <v>0</v>
      </c>
    </row>
    <row r="1071">
      <c r="A1071" s="2" t="n">
        <v>45303.13541666666</v>
      </c>
      <c r="B1071" t="n">
        <v>0</v>
      </c>
      <c r="C1071" t="n">
        <v>0.1444976666666662</v>
      </c>
      <c r="D1071" t="n">
        <v>168.5910963333333</v>
      </c>
      <c r="E1071" t="n">
        <v>168.735594</v>
      </c>
      <c r="F1071" t="n">
        <v>0</v>
      </c>
      <c r="G1071" t="n">
        <v>0</v>
      </c>
    </row>
    <row r="1072">
      <c r="A1072" s="2" t="n">
        <v>45303.14583333334</v>
      </c>
      <c r="B1072" t="n">
        <v>0</v>
      </c>
      <c r="C1072" t="n">
        <v>0.1441149999999993</v>
      </c>
      <c r="D1072" t="n">
        <v>132.4366633333333</v>
      </c>
      <c r="E1072" t="n">
        <v>132.5807783333333</v>
      </c>
      <c r="F1072" t="n">
        <v>0</v>
      </c>
      <c r="G1072" t="n">
        <v>0</v>
      </c>
    </row>
    <row r="1073">
      <c r="A1073" s="2" t="n">
        <v>45303.15625</v>
      </c>
      <c r="B1073" t="n">
        <v>0</v>
      </c>
      <c r="C1073" t="n">
        <v>0.1436696666666677</v>
      </c>
      <c r="D1073" t="n">
        <v>112.9820006666667</v>
      </c>
      <c r="E1073" t="n">
        <v>113.1256703333333</v>
      </c>
      <c r="F1073" t="n">
        <v>0</v>
      </c>
      <c r="G1073" t="n">
        <v>0</v>
      </c>
    </row>
    <row r="1074">
      <c r="A1074" s="2" t="n">
        <v>45303.16666666666</v>
      </c>
      <c r="B1074" t="n">
        <v>0</v>
      </c>
      <c r="C1074" t="n">
        <v>0.1435280000000034</v>
      </c>
      <c r="D1074" t="n">
        <v>112.5340333333333</v>
      </c>
      <c r="E1074" t="n">
        <v>112.6775613333333</v>
      </c>
      <c r="F1074" t="n">
        <v>0</v>
      </c>
      <c r="G1074" t="n">
        <v>0</v>
      </c>
    </row>
    <row r="1075">
      <c r="A1075" s="2" t="n">
        <v>45303.17708333334</v>
      </c>
      <c r="B1075" t="n">
        <v>0</v>
      </c>
      <c r="C1075" t="n">
        <v>0.1438053333333329</v>
      </c>
      <c r="D1075" t="n">
        <v>114.810742</v>
      </c>
      <c r="E1075" t="n">
        <v>114.9545473333333</v>
      </c>
      <c r="F1075" t="n">
        <v>0</v>
      </c>
      <c r="G1075" t="n">
        <v>0</v>
      </c>
    </row>
    <row r="1076">
      <c r="A1076" s="2" t="n">
        <v>45303.1875</v>
      </c>
      <c r="B1076" t="n">
        <v>0</v>
      </c>
      <c r="C1076" t="n">
        <v>0.1428313333333335</v>
      </c>
      <c r="D1076" t="n">
        <v>124.3642826666667</v>
      </c>
      <c r="E1076" t="n">
        <v>124.507114</v>
      </c>
      <c r="F1076" t="n">
        <v>0</v>
      </c>
      <c r="G1076" t="n">
        <v>0</v>
      </c>
    </row>
    <row r="1077">
      <c r="A1077" s="2" t="n">
        <v>45303.19791666666</v>
      </c>
      <c r="B1077" t="n">
        <v>0</v>
      </c>
      <c r="C1077" t="n">
        <v>0.1425333333333327</v>
      </c>
      <c r="D1077" t="n">
        <v>107.216972</v>
      </c>
      <c r="E1077" t="n">
        <v>107.3595053333333</v>
      </c>
      <c r="F1077" t="n">
        <v>0</v>
      </c>
      <c r="G1077" t="n">
        <v>0</v>
      </c>
    </row>
    <row r="1078">
      <c r="A1078" s="2" t="n">
        <v>45303.20833333334</v>
      </c>
      <c r="B1078" t="n">
        <v>0</v>
      </c>
      <c r="C1078" t="n">
        <v>0.1371299999999991</v>
      </c>
      <c r="D1078" t="n">
        <v>112.336458</v>
      </c>
      <c r="E1078" t="n">
        <v>112.473588</v>
      </c>
      <c r="F1078" t="n">
        <v>0</v>
      </c>
      <c r="G1078" t="n">
        <v>0</v>
      </c>
    </row>
    <row r="1079">
      <c r="A1079" s="2" t="n">
        <v>45303.21875</v>
      </c>
      <c r="B1079" t="n">
        <v>0</v>
      </c>
      <c r="C1079" t="n">
        <v>0.1376886666666479</v>
      </c>
      <c r="D1079" t="n">
        <v>112.605684</v>
      </c>
      <c r="E1079" t="n">
        <v>112.7433726666667</v>
      </c>
      <c r="F1079" t="n">
        <v>0</v>
      </c>
      <c r="G1079" t="n">
        <v>0</v>
      </c>
    </row>
    <row r="1080">
      <c r="A1080" s="2" t="n">
        <v>45303.22916666666</v>
      </c>
      <c r="B1080" t="n">
        <v>0</v>
      </c>
      <c r="C1080" t="n">
        <v>0.1384613333333391</v>
      </c>
      <c r="D1080" t="n">
        <v>112.8795336666667</v>
      </c>
      <c r="E1080" t="n">
        <v>113.017995</v>
      </c>
      <c r="F1080" t="n">
        <v>0</v>
      </c>
      <c r="G1080" t="n">
        <v>0</v>
      </c>
    </row>
    <row r="1081">
      <c r="A1081" s="2" t="n">
        <v>45303.23958333334</v>
      </c>
      <c r="B1081" t="n">
        <v>0</v>
      </c>
      <c r="C1081" t="n">
        <v>0.1363273333333126</v>
      </c>
      <c r="D1081" t="n">
        <v>114.6904316666667</v>
      </c>
      <c r="E1081" t="n">
        <v>114.826759</v>
      </c>
      <c r="F1081" t="n">
        <v>0</v>
      </c>
      <c r="G1081" t="n">
        <v>0</v>
      </c>
    </row>
    <row r="1082">
      <c r="A1082" s="2" t="n">
        <v>45303.25</v>
      </c>
      <c r="B1082" t="n">
        <v>0</v>
      </c>
      <c r="C1082" t="n">
        <v>0.136421999999996</v>
      </c>
      <c r="D1082" t="n">
        <v>113.7524506666667</v>
      </c>
      <c r="E1082" t="n">
        <v>113.8888726666667</v>
      </c>
      <c r="F1082" t="n">
        <v>0</v>
      </c>
      <c r="G1082" t="n">
        <v>0</v>
      </c>
    </row>
    <row r="1083">
      <c r="A1083" s="2" t="n">
        <v>45303.26041666666</v>
      </c>
      <c r="B1083" t="n">
        <v>0</v>
      </c>
      <c r="C1083" t="n">
        <v>0.1364713333333185</v>
      </c>
      <c r="D1083" t="n">
        <v>105.90581</v>
      </c>
      <c r="E1083" t="n">
        <v>106.0422813333333</v>
      </c>
      <c r="F1083" t="n">
        <v>0</v>
      </c>
      <c r="G1083" t="n">
        <v>0</v>
      </c>
    </row>
    <row r="1084">
      <c r="A1084" s="2" t="n">
        <v>45303.27083333334</v>
      </c>
      <c r="B1084" t="n">
        <v>0</v>
      </c>
      <c r="C1084" t="n">
        <v>0.1389186666666689</v>
      </c>
      <c r="D1084" t="n">
        <v>106.0701386666667</v>
      </c>
      <c r="E1084" t="n">
        <v>106.2090573333333</v>
      </c>
      <c r="F1084" t="n">
        <v>0</v>
      </c>
      <c r="G1084" t="n">
        <v>0</v>
      </c>
    </row>
    <row r="1085">
      <c r="A1085" s="2" t="n">
        <v>45303.28125</v>
      </c>
      <c r="B1085" t="n">
        <v>0</v>
      </c>
      <c r="C1085" t="n">
        <v>0.1419486666666501</v>
      </c>
      <c r="D1085" t="n">
        <v>118.607386</v>
      </c>
      <c r="E1085" t="n">
        <v>118.7493346666667</v>
      </c>
      <c r="F1085" t="n">
        <v>0</v>
      </c>
      <c r="G1085" t="n">
        <v>0</v>
      </c>
    </row>
    <row r="1086">
      <c r="A1086" s="2" t="n">
        <v>45303.29166666666</v>
      </c>
      <c r="B1086" t="n">
        <v>0</v>
      </c>
      <c r="C1086" t="n">
        <v>0.1421153333333365</v>
      </c>
      <c r="D1086" t="n">
        <v>127.4310193333333</v>
      </c>
      <c r="E1086" t="n">
        <v>127.5731346666667</v>
      </c>
      <c r="F1086" t="n">
        <v>0</v>
      </c>
      <c r="G1086" t="n">
        <v>0</v>
      </c>
    </row>
    <row r="1087">
      <c r="A1087" s="2" t="n">
        <v>45303.30208333334</v>
      </c>
      <c r="B1087" t="n">
        <v>0</v>
      </c>
      <c r="C1087" t="n">
        <v>0.1421273333333204</v>
      </c>
      <c r="D1087" t="n">
        <v>130.122874</v>
      </c>
      <c r="E1087" t="n">
        <v>130.2650013333333</v>
      </c>
      <c r="F1087" t="n">
        <v>0</v>
      </c>
      <c r="G1087" t="n">
        <v>0</v>
      </c>
    </row>
    <row r="1088">
      <c r="A1088" s="2" t="n">
        <v>45303.3125</v>
      </c>
      <c r="B1088" t="n">
        <v>0</v>
      </c>
      <c r="C1088" t="n">
        <v>0.1442253333333383</v>
      </c>
      <c r="D1088" t="n">
        <v>131.801653</v>
      </c>
      <c r="E1088" t="n">
        <v>131.9458783333333</v>
      </c>
      <c r="F1088" t="n">
        <v>0</v>
      </c>
      <c r="G1088" t="n">
        <v>0</v>
      </c>
    </row>
    <row r="1089">
      <c r="A1089" s="2" t="n">
        <v>45303.32291666666</v>
      </c>
      <c r="B1089" t="n">
        <v>0</v>
      </c>
      <c r="C1089" t="n">
        <v>0.1445699999999874</v>
      </c>
      <c r="D1089" t="n">
        <v>129.2795183333333</v>
      </c>
      <c r="E1089" t="n">
        <v>129.4240883333333</v>
      </c>
      <c r="F1089" t="n">
        <v>0</v>
      </c>
      <c r="G1089" t="n">
        <v>0</v>
      </c>
    </row>
    <row r="1090">
      <c r="A1090" s="2" t="n">
        <v>45303.33333333334</v>
      </c>
      <c r="B1090" t="n">
        <v>0</v>
      </c>
      <c r="C1090" t="n">
        <v>0.1453659999999815</v>
      </c>
      <c r="D1090" t="n">
        <v>121.850439</v>
      </c>
      <c r="E1090" t="n">
        <v>121.995805</v>
      </c>
      <c r="F1090" t="n">
        <v>0</v>
      </c>
      <c r="G1090" t="n">
        <v>0</v>
      </c>
    </row>
    <row r="1091">
      <c r="A1091" s="2" t="n">
        <v>45303.34375</v>
      </c>
      <c r="B1091" t="n">
        <v>0</v>
      </c>
      <c r="C1091" t="n">
        <v>0.1462700000000012</v>
      </c>
      <c r="D1091" t="n">
        <v>117.3994576666666</v>
      </c>
      <c r="E1091" t="n">
        <v>117.5457276666667</v>
      </c>
      <c r="F1091" t="n">
        <v>0</v>
      </c>
      <c r="G1091" t="n">
        <v>0</v>
      </c>
    </row>
    <row r="1092">
      <c r="A1092" s="2" t="n">
        <v>45303.35416666666</v>
      </c>
      <c r="B1092" t="n">
        <v>0</v>
      </c>
      <c r="C1092" t="n">
        <v>0.1452396666666687</v>
      </c>
      <c r="D1092" t="n">
        <v>118.0198333333333</v>
      </c>
      <c r="E1092" t="n">
        <v>118.165073</v>
      </c>
      <c r="F1092" t="n">
        <v>0</v>
      </c>
      <c r="G1092" t="n">
        <v>0</v>
      </c>
    </row>
    <row r="1093">
      <c r="A1093" s="2" t="n">
        <v>45303.36458333334</v>
      </c>
      <c r="B1093" t="n">
        <v>0</v>
      </c>
      <c r="C1093" t="n">
        <v>0.1441370000000006</v>
      </c>
      <c r="D1093" t="n">
        <v>116.5048953333333</v>
      </c>
      <c r="E1093" t="n">
        <v>116.6490323333333</v>
      </c>
      <c r="F1093" t="n">
        <v>0</v>
      </c>
      <c r="G1093" t="n">
        <v>0</v>
      </c>
    </row>
    <row r="1094">
      <c r="A1094" s="2" t="n">
        <v>45303.375</v>
      </c>
      <c r="B1094" t="n">
        <v>0</v>
      </c>
      <c r="C1094" t="n">
        <v>0.1385810000000021</v>
      </c>
      <c r="D1094" t="n">
        <v>119.708007</v>
      </c>
      <c r="E1094" t="n">
        <v>119.846588</v>
      </c>
      <c r="F1094" t="n">
        <v>0</v>
      </c>
      <c r="G1094" t="n">
        <v>0</v>
      </c>
    </row>
    <row r="1095">
      <c r="A1095" s="2" t="n">
        <v>45303.38541666666</v>
      </c>
      <c r="B1095" t="n">
        <v>0</v>
      </c>
      <c r="C1095" t="n">
        <v>0.1394316666666526</v>
      </c>
      <c r="D1095" t="n">
        <v>116.3295163333333</v>
      </c>
      <c r="E1095" t="n">
        <v>116.468948</v>
      </c>
      <c r="F1095" t="n">
        <v>0</v>
      </c>
      <c r="G1095" t="n">
        <v>0</v>
      </c>
    </row>
    <row r="1096">
      <c r="A1096" s="2" t="n">
        <v>45303.39583333334</v>
      </c>
      <c r="B1096" t="n">
        <v>0</v>
      </c>
      <c r="C1096" t="n">
        <v>0.1392353333333318</v>
      </c>
      <c r="D1096" t="n">
        <v>115.5051406666666</v>
      </c>
      <c r="E1096" t="n">
        <v>115.644376</v>
      </c>
      <c r="F1096" t="n">
        <v>0</v>
      </c>
      <c r="G1096" t="n">
        <v>0</v>
      </c>
    </row>
    <row r="1097">
      <c r="A1097" s="2" t="n">
        <v>45303.40625</v>
      </c>
      <c r="B1097" t="n">
        <v>0</v>
      </c>
      <c r="C1097" t="n">
        <v>0.1391413333333276</v>
      </c>
      <c r="D1097" t="n">
        <v>114.7375813333333</v>
      </c>
      <c r="E1097" t="n">
        <v>114.8767226666667</v>
      </c>
      <c r="F1097" t="n">
        <v>0</v>
      </c>
      <c r="G1097" t="n">
        <v>0</v>
      </c>
    </row>
    <row r="1098">
      <c r="A1098" s="2" t="n">
        <v>45303.41666666666</v>
      </c>
      <c r="B1098" t="n">
        <v>0</v>
      </c>
      <c r="C1098" t="n">
        <v>0.1382686666666615</v>
      </c>
      <c r="D1098" t="n">
        <v>106.7979386666667</v>
      </c>
      <c r="E1098" t="n">
        <v>106.9362073333333</v>
      </c>
      <c r="F1098" t="n">
        <v>0</v>
      </c>
      <c r="G1098" t="n">
        <v>0</v>
      </c>
    </row>
    <row r="1099">
      <c r="A1099" s="2" t="n">
        <v>45303.42708333334</v>
      </c>
      <c r="B1099" t="n">
        <v>0</v>
      </c>
      <c r="C1099" t="n">
        <v>0.1384413333333185</v>
      </c>
      <c r="D1099" t="n">
        <v>102.8809506666667</v>
      </c>
      <c r="E1099" t="n">
        <v>103.019392</v>
      </c>
      <c r="F1099" t="n">
        <v>0</v>
      </c>
      <c r="G1099" t="n">
        <v>0</v>
      </c>
    </row>
    <row r="1100">
      <c r="A1100" s="2" t="n">
        <v>45303.4375</v>
      </c>
      <c r="B1100" t="n">
        <v>0</v>
      </c>
      <c r="C1100" t="n">
        <v>0.1392793333333344</v>
      </c>
      <c r="D1100" t="n">
        <v>106.4153123333333</v>
      </c>
      <c r="E1100" t="n">
        <v>106.5545916666667</v>
      </c>
      <c r="F1100" t="n">
        <v>0</v>
      </c>
      <c r="G1100" t="n">
        <v>0</v>
      </c>
    </row>
    <row r="1101">
      <c r="A1101" s="2" t="n">
        <v>45303.44791666666</v>
      </c>
      <c r="B1101" t="n">
        <v>0</v>
      </c>
      <c r="C1101" t="n">
        <v>0.1390833333333177</v>
      </c>
      <c r="D1101" t="n">
        <v>105.1153523333333</v>
      </c>
      <c r="E1101" t="n">
        <v>105.2544356666667</v>
      </c>
      <c r="F1101" t="n">
        <v>0</v>
      </c>
      <c r="G1101" t="n">
        <v>0</v>
      </c>
    </row>
    <row r="1102">
      <c r="A1102" s="2" t="n">
        <v>45303.45833333334</v>
      </c>
      <c r="B1102" t="n">
        <v>0</v>
      </c>
      <c r="C1102" t="n">
        <v>0.1404133333333277</v>
      </c>
      <c r="D1102" t="n">
        <v>111.5309146666667</v>
      </c>
      <c r="E1102" t="n">
        <v>111.671328</v>
      </c>
      <c r="F1102" t="n">
        <v>0</v>
      </c>
      <c r="G1102" t="n">
        <v>0</v>
      </c>
    </row>
    <row r="1103">
      <c r="A1103" s="2" t="n">
        <v>45303.46875</v>
      </c>
      <c r="B1103" t="n">
        <v>0</v>
      </c>
      <c r="C1103" t="n">
        <v>0.1409593333333277</v>
      </c>
      <c r="D1103" t="n">
        <v>108.406958</v>
      </c>
      <c r="E1103" t="n">
        <v>108.5479173333333</v>
      </c>
      <c r="F1103" t="n">
        <v>0</v>
      </c>
      <c r="G1103" t="n">
        <v>0</v>
      </c>
    </row>
    <row r="1104">
      <c r="A1104" s="2" t="n">
        <v>45303.47916666666</v>
      </c>
      <c r="B1104" t="n">
        <v>0</v>
      </c>
      <c r="C1104" t="n">
        <v>0.1402520000000038</v>
      </c>
      <c r="D1104" t="n">
        <v>105.1569626666666</v>
      </c>
      <c r="E1104" t="n">
        <v>105.2972146666666</v>
      </c>
      <c r="F1104" t="n">
        <v>0</v>
      </c>
      <c r="G1104" t="n">
        <v>0</v>
      </c>
    </row>
    <row r="1105">
      <c r="A1105" s="2" t="n">
        <v>45303.48958333334</v>
      </c>
      <c r="B1105" t="n">
        <v>0</v>
      </c>
      <c r="C1105" t="n">
        <v>0.1388233333333346</v>
      </c>
      <c r="D1105" t="n">
        <v>102.8097533333333</v>
      </c>
      <c r="E1105" t="n">
        <v>102.9485766666667</v>
      </c>
      <c r="F1105" t="n">
        <v>0</v>
      </c>
      <c r="G1105" t="n">
        <v>0</v>
      </c>
    </row>
    <row r="1106">
      <c r="A1106" s="2" t="n">
        <v>45303.5</v>
      </c>
      <c r="B1106" t="n">
        <v>0</v>
      </c>
      <c r="C1106" t="n">
        <v>0.1395726666666661</v>
      </c>
      <c r="D1106" t="n">
        <v>90.29060033333333</v>
      </c>
      <c r="E1106" t="n">
        <v>90.430173</v>
      </c>
      <c r="F1106" t="n">
        <v>0</v>
      </c>
      <c r="G1106" t="n">
        <v>0</v>
      </c>
    </row>
    <row r="1107">
      <c r="A1107" s="2" t="n">
        <v>45303.51041666666</v>
      </c>
      <c r="B1107" t="n">
        <v>0</v>
      </c>
      <c r="C1107" t="n">
        <v>0.1426166666666688</v>
      </c>
      <c r="D1107" t="n">
        <v>90.63687433333334</v>
      </c>
      <c r="E1107" t="n">
        <v>90.77949100000001</v>
      </c>
      <c r="F1107" t="n">
        <v>0</v>
      </c>
      <c r="G1107" t="n">
        <v>0</v>
      </c>
    </row>
    <row r="1108">
      <c r="A1108" s="2" t="n">
        <v>45303.52083333334</v>
      </c>
      <c r="B1108" t="n">
        <v>0</v>
      </c>
      <c r="C1108" t="n">
        <v>0.1423479999999984</v>
      </c>
      <c r="D1108" t="n">
        <v>87.49005633333331</v>
      </c>
      <c r="E1108" t="n">
        <v>87.63240433333331</v>
      </c>
      <c r="F1108" t="n">
        <v>0</v>
      </c>
      <c r="G1108" t="n">
        <v>0</v>
      </c>
    </row>
    <row r="1109">
      <c r="A1109" s="2" t="n">
        <v>45303.53125</v>
      </c>
      <c r="B1109" t="n">
        <v>0</v>
      </c>
      <c r="C1109" t="n">
        <v>0.1414479999999827</v>
      </c>
      <c r="D1109" t="n">
        <v>85.22678366666668</v>
      </c>
      <c r="E1109" t="n">
        <v>85.36823166666666</v>
      </c>
      <c r="F1109" t="n">
        <v>0</v>
      </c>
      <c r="G1109" t="n">
        <v>0</v>
      </c>
    </row>
    <row r="1110">
      <c r="A1110" s="2" t="n">
        <v>45303.54166666666</v>
      </c>
      <c r="B1110" t="n">
        <v>0</v>
      </c>
      <c r="C1110" t="n">
        <v>0.142360999999994</v>
      </c>
      <c r="D1110" t="n">
        <v>92.90283166666667</v>
      </c>
      <c r="E1110" t="n">
        <v>93.04519266666667</v>
      </c>
      <c r="F1110" t="n">
        <v>0</v>
      </c>
      <c r="G1110" t="n">
        <v>0</v>
      </c>
    </row>
    <row r="1111">
      <c r="A1111" s="2" t="n">
        <v>45303.55208333334</v>
      </c>
      <c r="B1111" t="n">
        <v>0</v>
      </c>
      <c r="C1111" t="n">
        <v>0.1424196666666688</v>
      </c>
      <c r="D1111" t="n">
        <v>101.401889</v>
      </c>
      <c r="E1111" t="n">
        <v>101.5443086666667</v>
      </c>
      <c r="F1111" t="n">
        <v>0</v>
      </c>
      <c r="G1111" t="n">
        <v>0</v>
      </c>
    </row>
    <row r="1112">
      <c r="A1112" s="2" t="n">
        <v>45303.5625</v>
      </c>
      <c r="B1112" t="n">
        <v>0</v>
      </c>
      <c r="C1112" t="n">
        <v>0.1398516666666723</v>
      </c>
      <c r="D1112" t="n">
        <v>101.8654333333333</v>
      </c>
      <c r="E1112" t="n">
        <v>102.005285</v>
      </c>
      <c r="F1112" t="n">
        <v>0</v>
      </c>
      <c r="G1112" t="n">
        <v>0</v>
      </c>
    </row>
    <row r="1113">
      <c r="A1113" s="2" t="n">
        <v>45303.57291666666</v>
      </c>
      <c r="B1113" t="n">
        <v>0</v>
      </c>
      <c r="C1113" t="n">
        <v>0.1399750000000068</v>
      </c>
      <c r="D1113" t="n">
        <v>102.0080493333333</v>
      </c>
      <c r="E1113" t="n">
        <v>102.1480243333333</v>
      </c>
      <c r="F1113" t="n">
        <v>0</v>
      </c>
      <c r="G1113" t="n">
        <v>0</v>
      </c>
    </row>
    <row r="1114">
      <c r="A1114" s="2" t="n">
        <v>45303.58333333334</v>
      </c>
      <c r="B1114" t="n">
        <v>0</v>
      </c>
      <c r="C1114" t="n">
        <v>0.144053333333332</v>
      </c>
      <c r="D1114" t="n">
        <v>103.460882</v>
      </c>
      <c r="E1114" t="n">
        <v>103.6049353333333</v>
      </c>
      <c r="F1114" t="n">
        <v>0</v>
      </c>
      <c r="G1114" t="n">
        <v>0</v>
      </c>
    </row>
    <row r="1115">
      <c r="A1115" s="2" t="n">
        <v>45303.59375</v>
      </c>
      <c r="B1115" t="n">
        <v>0</v>
      </c>
      <c r="C1115" t="n">
        <v>0.1427039999999948</v>
      </c>
      <c r="D1115" t="n">
        <v>102.988862</v>
      </c>
      <c r="E1115" t="n">
        <v>103.131566</v>
      </c>
      <c r="F1115" t="n">
        <v>0</v>
      </c>
      <c r="G1115" t="n">
        <v>0</v>
      </c>
    </row>
    <row r="1116">
      <c r="A1116" s="2" t="n">
        <v>45303.60416666666</v>
      </c>
      <c r="B1116" t="n">
        <v>0</v>
      </c>
      <c r="C1116" t="n">
        <v>0.1439433333333398</v>
      </c>
      <c r="D1116" t="n">
        <v>128.3008166666667</v>
      </c>
      <c r="E1116" t="n">
        <v>128.44476</v>
      </c>
      <c r="F1116" t="n">
        <v>0</v>
      </c>
      <c r="G1116" t="n">
        <v>0</v>
      </c>
    </row>
    <row r="1117">
      <c r="A1117" s="2" t="n">
        <v>45303.61458333334</v>
      </c>
      <c r="B1117" t="n">
        <v>0</v>
      </c>
      <c r="C1117" t="n">
        <v>0.14422266666665</v>
      </c>
      <c r="D1117" t="n">
        <v>164.1930846666667</v>
      </c>
      <c r="E1117" t="n">
        <v>164.3373073333333</v>
      </c>
      <c r="F1117" t="n">
        <v>0</v>
      </c>
      <c r="G1117" t="n">
        <v>0</v>
      </c>
    </row>
    <row r="1118">
      <c r="A1118" s="2" t="n">
        <v>45303.625</v>
      </c>
      <c r="B1118" t="n">
        <v>0</v>
      </c>
      <c r="C1118" t="n">
        <v>0.1434086666666587</v>
      </c>
      <c r="D1118" t="n">
        <v>156.503516</v>
      </c>
      <c r="E1118" t="n">
        <v>156.6469246666667</v>
      </c>
      <c r="F1118" t="n">
        <v>0</v>
      </c>
      <c r="G1118" t="n">
        <v>0</v>
      </c>
    </row>
    <row r="1119">
      <c r="A1119" s="2" t="n">
        <v>45303.63541666666</v>
      </c>
      <c r="B1119" t="n">
        <v>0</v>
      </c>
      <c r="C1119" t="n">
        <v>0.143810666666667</v>
      </c>
      <c r="D1119" t="n">
        <v>139.8715366666667</v>
      </c>
      <c r="E1119" t="n">
        <v>140.0153473333333</v>
      </c>
      <c r="F1119" t="n">
        <v>0</v>
      </c>
      <c r="G1119" t="n">
        <v>0</v>
      </c>
    </row>
    <row r="1120">
      <c r="A1120" s="2" t="n">
        <v>45303.64583333334</v>
      </c>
      <c r="B1120" t="n">
        <v>0</v>
      </c>
      <c r="C1120" t="n">
        <v>0.1438876666666573</v>
      </c>
      <c r="D1120" t="n">
        <v>124.573911</v>
      </c>
      <c r="E1120" t="n">
        <v>124.7177986666667</v>
      </c>
      <c r="F1120" t="n">
        <v>0</v>
      </c>
      <c r="G1120" t="n">
        <v>0</v>
      </c>
    </row>
    <row r="1121">
      <c r="A1121" s="2" t="n">
        <v>45303.65625</v>
      </c>
      <c r="B1121" t="n">
        <v>0</v>
      </c>
      <c r="C1121" t="n">
        <v>0.1444216666666591</v>
      </c>
      <c r="D1121" t="n">
        <v>129.126405</v>
      </c>
      <c r="E1121" t="n">
        <v>129.2708266666666</v>
      </c>
      <c r="F1121" t="n">
        <v>0</v>
      </c>
      <c r="G1121" t="n">
        <v>0</v>
      </c>
    </row>
    <row r="1122">
      <c r="A1122" s="2" t="n">
        <v>45303.66666666666</v>
      </c>
      <c r="B1122" t="n">
        <v>0</v>
      </c>
      <c r="C1122" t="n">
        <v>0.1430413333333433</v>
      </c>
      <c r="D1122" t="n">
        <v>137.1213723333333</v>
      </c>
      <c r="E1122" t="n">
        <v>137.2644136666667</v>
      </c>
      <c r="F1122" t="n">
        <v>0</v>
      </c>
      <c r="G1122" t="n">
        <v>0</v>
      </c>
    </row>
    <row r="1123">
      <c r="A1123" s="2" t="n">
        <v>45303.67708333334</v>
      </c>
      <c r="B1123" t="n">
        <v>0</v>
      </c>
      <c r="C1123" t="n">
        <v>0.1431200000000104</v>
      </c>
      <c r="D1123" t="n">
        <v>136.4886683333333</v>
      </c>
      <c r="E1123" t="n">
        <v>136.6317883333333</v>
      </c>
      <c r="F1123" t="n">
        <v>0</v>
      </c>
      <c r="G1123" t="n">
        <v>0</v>
      </c>
    </row>
    <row r="1124">
      <c r="A1124" s="2" t="n">
        <v>45303.6875</v>
      </c>
      <c r="B1124" t="n">
        <v>0</v>
      </c>
      <c r="C1124" t="n">
        <v>0.1417963333333319</v>
      </c>
      <c r="D1124" t="n">
        <v>146.8047626666667</v>
      </c>
      <c r="E1124" t="n">
        <v>146.946559</v>
      </c>
      <c r="F1124" t="n">
        <v>0</v>
      </c>
      <c r="G1124" t="n">
        <v>0</v>
      </c>
    </row>
    <row r="1125">
      <c r="A1125" s="2" t="n">
        <v>45303.69791666666</v>
      </c>
      <c r="B1125" t="n">
        <v>0</v>
      </c>
      <c r="C1125" t="n">
        <v>0.1404863333333424</v>
      </c>
      <c r="D1125" t="n">
        <v>128.5729986666666</v>
      </c>
      <c r="E1125" t="n">
        <v>128.713485</v>
      </c>
      <c r="F1125" t="n">
        <v>0</v>
      </c>
      <c r="G1125" t="n">
        <v>0</v>
      </c>
    </row>
    <row r="1126">
      <c r="A1126" s="2" t="n">
        <v>45303.70833333334</v>
      </c>
      <c r="B1126" t="n">
        <v>0</v>
      </c>
      <c r="C1126" t="n">
        <v>0.1411953333333145</v>
      </c>
      <c r="D1126" t="n">
        <v>122.0527803333333</v>
      </c>
      <c r="E1126" t="n">
        <v>122.1939756666667</v>
      </c>
      <c r="F1126" t="n">
        <v>0</v>
      </c>
      <c r="G1126" t="n">
        <v>0</v>
      </c>
    </row>
    <row r="1127">
      <c r="A1127" s="2" t="n">
        <v>45303.71875</v>
      </c>
      <c r="B1127" t="n">
        <v>0</v>
      </c>
      <c r="C1127" t="n">
        <v>0.139866666666677</v>
      </c>
      <c r="D1127" t="n">
        <v>132.2820143333333</v>
      </c>
      <c r="E1127" t="n">
        <v>132.421881</v>
      </c>
      <c r="F1127" t="n">
        <v>0</v>
      </c>
      <c r="G1127" t="n">
        <v>0</v>
      </c>
    </row>
    <row r="1128">
      <c r="A1128" s="2" t="n">
        <v>45303.72916666666</v>
      </c>
      <c r="B1128" t="n">
        <v>0</v>
      </c>
      <c r="C1128" t="n">
        <v>0.1396569999999997</v>
      </c>
      <c r="D1128" t="n">
        <v>144.2151503333333</v>
      </c>
      <c r="E1128" t="n">
        <v>144.3548073333333</v>
      </c>
      <c r="F1128" t="n">
        <v>0</v>
      </c>
      <c r="G1128" t="n">
        <v>0</v>
      </c>
    </row>
    <row r="1129">
      <c r="A1129" s="2" t="n">
        <v>45303.73958333334</v>
      </c>
      <c r="B1129" t="n">
        <v>0</v>
      </c>
      <c r="C1129" t="n">
        <v>0.1400156666666703</v>
      </c>
      <c r="D1129" t="n">
        <v>139.4094983333333</v>
      </c>
      <c r="E1129" t="n">
        <v>139.549514</v>
      </c>
      <c r="F1129" t="n">
        <v>0</v>
      </c>
      <c r="G1129" t="n">
        <v>0</v>
      </c>
    </row>
    <row r="1130">
      <c r="A1130" s="2" t="n">
        <v>45303.75</v>
      </c>
      <c r="B1130" t="n">
        <v>0</v>
      </c>
      <c r="C1130" t="n">
        <v>0.1398593333333196</v>
      </c>
      <c r="D1130" t="n">
        <v>125.6938416666667</v>
      </c>
      <c r="E1130" t="n">
        <v>125.833701</v>
      </c>
      <c r="F1130" t="n">
        <v>0</v>
      </c>
      <c r="G1130" t="n">
        <v>0</v>
      </c>
    </row>
    <row r="1131">
      <c r="A1131" s="2" t="n">
        <v>45303.76041666666</v>
      </c>
      <c r="B1131" t="n">
        <v>0</v>
      </c>
      <c r="C1131" t="n">
        <v>0.1388866666666644</v>
      </c>
      <c r="D1131" t="n">
        <v>99.37580699999999</v>
      </c>
      <c r="E1131" t="n">
        <v>99.51469366666666</v>
      </c>
      <c r="F1131" t="n">
        <v>0</v>
      </c>
      <c r="G1131" t="n">
        <v>0</v>
      </c>
    </row>
    <row r="1132">
      <c r="A1132" s="2" t="n">
        <v>45303.77083333334</v>
      </c>
      <c r="B1132" t="n">
        <v>0</v>
      </c>
      <c r="C1132" t="n">
        <v>0.1395353333333276</v>
      </c>
      <c r="D1132" t="n">
        <v>118.7725966666667</v>
      </c>
      <c r="E1132" t="n">
        <v>118.912132</v>
      </c>
      <c r="F1132" t="n">
        <v>0</v>
      </c>
      <c r="G1132" t="n">
        <v>0</v>
      </c>
    </row>
    <row r="1133">
      <c r="A1133" s="2" t="n">
        <v>45303.78125</v>
      </c>
      <c r="B1133" t="n">
        <v>0</v>
      </c>
      <c r="C1133" t="n">
        <v>0.1413886666666713</v>
      </c>
      <c r="D1133" t="n">
        <v>140.30536</v>
      </c>
      <c r="E1133" t="n">
        <v>140.4467486666667</v>
      </c>
      <c r="F1133" t="n">
        <v>0</v>
      </c>
      <c r="G1133" t="n">
        <v>0</v>
      </c>
    </row>
    <row r="1134">
      <c r="A1134" s="2" t="n">
        <v>45303.79166666666</v>
      </c>
      <c r="B1134" t="n">
        <v>0</v>
      </c>
      <c r="C1134" t="n">
        <v>0.1408720000000017</v>
      </c>
      <c r="D1134" t="n">
        <v>127.1039766666667</v>
      </c>
      <c r="E1134" t="n">
        <v>127.2448486666667</v>
      </c>
      <c r="F1134" t="n">
        <v>0</v>
      </c>
      <c r="G1134" t="n">
        <v>0</v>
      </c>
    </row>
    <row r="1135">
      <c r="A1135" s="2" t="n">
        <v>45303.80208333334</v>
      </c>
      <c r="B1135" t="n">
        <v>0</v>
      </c>
      <c r="C1135" t="n">
        <v>0.1418093333333275</v>
      </c>
      <c r="D1135" t="n">
        <v>144.0221653333333</v>
      </c>
      <c r="E1135" t="n">
        <v>144.1639746666667</v>
      </c>
      <c r="F1135" t="n">
        <v>0</v>
      </c>
      <c r="G1135" t="n">
        <v>0</v>
      </c>
    </row>
    <row r="1136">
      <c r="A1136" s="2" t="n">
        <v>45303.8125</v>
      </c>
      <c r="B1136" t="n">
        <v>0</v>
      </c>
      <c r="C1136" t="n">
        <v>0.1417426666666586</v>
      </c>
      <c r="D1136" t="n">
        <v>152.9190956666667</v>
      </c>
      <c r="E1136" t="n">
        <v>153.0608383333333</v>
      </c>
      <c r="F1136" t="n">
        <v>0</v>
      </c>
      <c r="G1136" t="n">
        <v>0</v>
      </c>
    </row>
    <row r="1137">
      <c r="A1137" s="2" t="n">
        <v>45303.82291666666</v>
      </c>
      <c r="B1137" t="n">
        <v>0</v>
      </c>
      <c r="C1137" t="n">
        <v>0.1400280000000009</v>
      </c>
      <c r="D1137" t="n">
        <v>157.2916683333333</v>
      </c>
      <c r="E1137" t="n">
        <v>157.4316963333333</v>
      </c>
      <c r="F1137" t="n">
        <v>0</v>
      </c>
      <c r="G1137" t="n">
        <v>0</v>
      </c>
    </row>
    <row r="1138">
      <c r="A1138" s="2" t="n">
        <v>45303.83333333334</v>
      </c>
      <c r="B1138" t="n">
        <v>0</v>
      </c>
      <c r="C1138" t="n">
        <v>0.1405029999999954</v>
      </c>
      <c r="D1138" t="n">
        <v>148.8722206666667</v>
      </c>
      <c r="E1138" t="n">
        <v>149.0127236666667</v>
      </c>
      <c r="F1138" t="n">
        <v>0</v>
      </c>
      <c r="G1138" t="n">
        <v>0</v>
      </c>
    </row>
    <row r="1139">
      <c r="A1139" s="2" t="n">
        <v>45303.84375</v>
      </c>
      <c r="B1139" t="n">
        <v>0</v>
      </c>
      <c r="C1139" t="n">
        <v>0.1385083333333341</v>
      </c>
      <c r="D1139" t="n">
        <v>142.269448</v>
      </c>
      <c r="E1139" t="n">
        <v>142.4079563333333</v>
      </c>
      <c r="F1139" t="n">
        <v>0</v>
      </c>
      <c r="G1139" t="n">
        <v>0</v>
      </c>
    </row>
    <row r="1140">
      <c r="A1140" s="2" t="n">
        <v>45303.85416666666</v>
      </c>
      <c r="B1140" t="n">
        <v>0</v>
      </c>
      <c r="C1140" t="n">
        <v>0.1388376666666602</v>
      </c>
      <c r="D1140" t="n">
        <v>144.162211</v>
      </c>
      <c r="E1140" t="n">
        <v>144.3010486666667</v>
      </c>
      <c r="F1140" t="n">
        <v>0</v>
      </c>
      <c r="G1140" t="n">
        <v>0</v>
      </c>
    </row>
    <row r="1141">
      <c r="A1141" s="2" t="n">
        <v>45303.86458333334</v>
      </c>
      <c r="B1141" t="n">
        <v>0</v>
      </c>
      <c r="C1141" t="n">
        <v>0.1378936666666561</v>
      </c>
      <c r="D1141" t="n">
        <v>137.8642656666667</v>
      </c>
      <c r="E1141" t="n">
        <v>138.0021593333333</v>
      </c>
      <c r="F1141" t="n">
        <v>0</v>
      </c>
      <c r="G1141" t="n">
        <v>0</v>
      </c>
    </row>
    <row r="1142">
      <c r="A1142" s="2" t="n">
        <v>45303.875</v>
      </c>
      <c r="B1142" t="n">
        <v>0</v>
      </c>
      <c r="C1142" t="n">
        <v>0.1389680000000055</v>
      </c>
      <c r="D1142" t="n">
        <v>146.6907973333333</v>
      </c>
      <c r="E1142" t="n">
        <v>146.8297653333333</v>
      </c>
      <c r="F1142" t="n">
        <v>0</v>
      </c>
      <c r="G1142" t="n">
        <v>0</v>
      </c>
    </row>
    <row r="1143">
      <c r="A1143" s="2" t="n">
        <v>45303.88541666666</v>
      </c>
      <c r="B1143" t="n">
        <v>0</v>
      </c>
      <c r="C1143" t="n">
        <v>0.1381393333333278</v>
      </c>
      <c r="D1143" t="n">
        <v>135.785928</v>
      </c>
      <c r="E1143" t="n">
        <v>135.9240673333333</v>
      </c>
      <c r="F1143" t="n">
        <v>0</v>
      </c>
      <c r="G1143" t="n">
        <v>0</v>
      </c>
    </row>
    <row r="1144">
      <c r="A1144" s="2" t="n">
        <v>45303.89583333334</v>
      </c>
      <c r="B1144" t="n">
        <v>0</v>
      </c>
      <c r="C1144" t="n">
        <v>0.1378263333333365</v>
      </c>
      <c r="D1144" t="n">
        <v>125.498381</v>
      </c>
      <c r="E1144" t="n">
        <v>125.6362073333333</v>
      </c>
      <c r="F1144" t="n">
        <v>0</v>
      </c>
      <c r="G1144" t="n">
        <v>0</v>
      </c>
    </row>
    <row r="1145">
      <c r="A1145" s="2" t="n">
        <v>45303.90625</v>
      </c>
      <c r="B1145" t="n">
        <v>0</v>
      </c>
      <c r="C1145" t="n">
        <v>0.1383596666666733</v>
      </c>
      <c r="D1145" t="n">
        <v>129.9148856666667</v>
      </c>
      <c r="E1145" t="n">
        <v>130.0532453333333</v>
      </c>
      <c r="F1145" t="n">
        <v>0</v>
      </c>
      <c r="G1145" t="n">
        <v>0</v>
      </c>
    </row>
    <row r="1146">
      <c r="A1146" s="2" t="n">
        <v>45303.91666666666</v>
      </c>
      <c r="B1146" t="n">
        <v>0</v>
      </c>
      <c r="C1146" t="n">
        <v>0.1397190000000137</v>
      </c>
      <c r="D1146" t="n">
        <v>157.085631</v>
      </c>
      <c r="E1146" t="n">
        <v>157.22535</v>
      </c>
      <c r="F1146" t="n">
        <v>0</v>
      </c>
      <c r="G1146" t="n">
        <v>0</v>
      </c>
    </row>
    <row r="1147">
      <c r="A1147" s="2" t="n">
        <v>45303.92708333334</v>
      </c>
      <c r="B1147" t="n">
        <v>0</v>
      </c>
      <c r="C1147" t="n">
        <v>0.1388809999999978</v>
      </c>
      <c r="D1147" t="n">
        <v>148.3662096666667</v>
      </c>
      <c r="E1147" t="n">
        <v>148.5050906666667</v>
      </c>
      <c r="F1147" t="n">
        <v>0</v>
      </c>
      <c r="G1147" t="n">
        <v>0</v>
      </c>
    </row>
    <row r="1148">
      <c r="A1148" s="2" t="n">
        <v>45303.9375</v>
      </c>
      <c r="B1148" t="n">
        <v>0</v>
      </c>
      <c r="C1148" t="n">
        <v>0.1395313333333377</v>
      </c>
      <c r="D1148" t="n">
        <v>183.6678833333333</v>
      </c>
      <c r="E1148" t="n">
        <v>183.8074146666667</v>
      </c>
      <c r="F1148" t="n">
        <v>0</v>
      </c>
      <c r="G1148" t="n">
        <v>0</v>
      </c>
    </row>
    <row r="1149">
      <c r="A1149" s="2" t="n">
        <v>45303.94791666666</v>
      </c>
      <c r="B1149" t="n">
        <v>0</v>
      </c>
      <c r="C1149" t="n">
        <v>0.138842666666676</v>
      </c>
      <c r="D1149" t="n">
        <v>179.4375533333333</v>
      </c>
      <c r="E1149" t="n">
        <v>179.576396</v>
      </c>
      <c r="F1149" t="n">
        <v>0</v>
      </c>
      <c r="G1149" t="n">
        <v>0</v>
      </c>
    </row>
    <row r="1150">
      <c r="A1150" s="2" t="n">
        <v>45303.95833333334</v>
      </c>
      <c r="B1150" t="n">
        <v>0</v>
      </c>
      <c r="C1150" t="n">
        <v>0.1393919999999866</v>
      </c>
      <c r="D1150" t="n">
        <v>178.6243876666667</v>
      </c>
      <c r="E1150" t="n">
        <v>178.7637796666667</v>
      </c>
      <c r="F1150" t="n">
        <v>0</v>
      </c>
      <c r="G1150" t="n">
        <v>0</v>
      </c>
    </row>
    <row r="1151">
      <c r="A1151" s="2" t="n">
        <v>45303.96875</v>
      </c>
      <c r="B1151" t="n">
        <v>0</v>
      </c>
      <c r="C1151" t="n">
        <v>0.140751333333327</v>
      </c>
      <c r="D1151" t="n">
        <v>175.4737776666666</v>
      </c>
      <c r="E1151" t="n">
        <v>175.614529</v>
      </c>
      <c r="F1151" t="n">
        <v>0</v>
      </c>
      <c r="G1151" t="n">
        <v>0</v>
      </c>
    </row>
    <row r="1152">
      <c r="A1152" s="2" t="n">
        <v>45303.97916666666</v>
      </c>
      <c r="B1152" t="n">
        <v>0</v>
      </c>
      <c r="C1152" t="n">
        <v>0.1385706666666806</v>
      </c>
      <c r="D1152" t="n">
        <v>168.4547783333333</v>
      </c>
      <c r="E1152" t="n">
        <v>168.593349</v>
      </c>
      <c r="F1152" t="n">
        <v>0</v>
      </c>
      <c r="G1152" t="n">
        <v>0</v>
      </c>
    </row>
    <row r="1153">
      <c r="A1153" s="2" t="n">
        <v>45303.98958333334</v>
      </c>
      <c r="B1153" t="n">
        <v>0</v>
      </c>
      <c r="C1153" t="n">
        <v>0.1382653333333224</v>
      </c>
      <c r="D1153" t="n">
        <v>153.9891716666667</v>
      </c>
      <c r="E1153" t="n">
        <v>154.127437</v>
      </c>
      <c r="F1153" t="n">
        <v>0</v>
      </c>
      <c r="G1153" t="n">
        <v>0</v>
      </c>
    </row>
    <row r="1154">
      <c r="A1154" s="2" t="n">
        <v>45304</v>
      </c>
      <c r="B1154" t="n">
        <v>0</v>
      </c>
      <c r="C1154" t="n">
        <v>0.1397353333333058</v>
      </c>
      <c r="D1154" t="n">
        <v>167.553966</v>
      </c>
      <c r="E1154" t="n">
        <v>167.6937013333333</v>
      </c>
      <c r="F1154" t="n">
        <v>0</v>
      </c>
      <c r="G1154" t="n">
        <v>0</v>
      </c>
    </row>
    <row r="1155">
      <c r="A1155" s="2" t="n">
        <v>45304.01041666666</v>
      </c>
      <c r="B1155" t="n">
        <v>0</v>
      </c>
      <c r="C1155" t="n">
        <v>0.1421273333333204</v>
      </c>
      <c r="D1155" t="n">
        <v>175.3621433333333</v>
      </c>
      <c r="E1155" t="n">
        <v>175.5042706666666</v>
      </c>
      <c r="F1155" t="n">
        <v>0</v>
      </c>
      <c r="G1155" t="n">
        <v>0</v>
      </c>
    </row>
    <row r="1156">
      <c r="A1156" s="2" t="n">
        <v>45304.02083333334</v>
      </c>
      <c r="B1156" t="n">
        <v>0</v>
      </c>
      <c r="C1156" t="n">
        <v>0.1414573333333351</v>
      </c>
      <c r="D1156" t="n">
        <v>169.489711</v>
      </c>
      <c r="E1156" t="n">
        <v>169.6311683333333</v>
      </c>
      <c r="F1156" t="n">
        <v>0</v>
      </c>
      <c r="G1156" t="n">
        <v>0</v>
      </c>
    </row>
    <row r="1157">
      <c r="A1157" s="2" t="n">
        <v>45304.03125</v>
      </c>
      <c r="B1157" t="n">
        <v>0</v>
      </c>
      <c r="C1157" t="n">
        <v>0.141695999999996</v>
      </c>
      <c r="D1157" t="n">
        <v>171.721851</v>
      </c>
      <c r="E1157" t="n">
        <v>171.863547</v>
      </c>
      <c r="F1157" t="n">
        <v>0</v>
      </c>
      <c r="G1157" t="n">
        <v>0</v>
      </c>
    </row>
    <row r="1158">
      <c r="A1158" s="2" t="n">
        <v>45304.04166666666</v>
      </c>
      <c r="B1158" t="n">
        <v>0</v>
      </c>
      <c r="C1158" t="n">
        <v>0.1397796666666693</v>
      </c>
      <c r="D1158" t="n">
        <v>148.847241</v>
      </c>
      <c r="E1158" t="n">
        <v>148.9870206666667</v>
      </c>
      <c r="F1158" t="n">
        <v>0</v>
      </c>
      <c r="G1158" t="n">
        <v>0</v>
      </c>
    </row>
    <row r="1159">
      <c r="A1159" s="2" t="n">
        <v>45304.05208333334</v>
      </c>
      <c r="B1159" t="n">
        <v>0</v>
      </c>
      <c r="C1159" t="n">
        <v>0.1456616666666264</v>
      </c>
      <c r="D1159" t="n">
        <v>185.9799183333334</v>
      </c>
      <c r="E1159" t="n">
        <v>186.12558</v>
      </c>
      <c r="F1159" t="n">
        <v>0</v>
      </c>
      <c r="G1159" t="n">
        <v>0</v>
      </c>
    </row>
    <row r="1160">
      <c r="A1160" s="2" t="n">
        <v>45304.0625</v>
      </c>
      <c r="B1160" t="n">
        <v>0</v>
      </c>
      <c r="C1160" t="n">
        <v>0.1459769999999878</v>
      </c>
      <c r="D1160" t="n">
        <v>180.3220996666667</v>
      </c>
      <c r="E1160" t="n">
        <v>180.4680766666667</v>
      </c>
      <c r="F1160" t="n">
        <v>0</v>
      </c>
      <c r="G1160" t="n">
        <v>0</v>
      </c>
    </row>
    <row r="1161">
      <c r="A1161" s="2" t="n">
        <v>45304.07291666666</v>
      </c>
      <c r="B1161" t="n">
        <v>0</v>
      </c>
      <c r="C1161" t="n">
        <v>0.1413883333333388</v>
      </c>
      <c r="D1161" t="n">
        <v>175.5570976666666</v>
      </c>
      <c r="E1161" t="n">
        <v>175.698486</v>
      </c>
      <c r="F1161" t="n">
        <v>0</v>
      </c>
      <c r="G1161" t="n">
        <v>0</v>
      </c>
    </row>
    <row r="1162">
      <c r="A1162" s="2" t="n">
        <v>45304.08333333334</v>
      </c>
      <c r="B1162" t="n">
        <v>0</v>
      </c>
      <c r="C1162" t="n">
        <v>0.1423369999999693</v>
      </c>
      <c r="D1162" t="n">
        <v>181.1019533333334</v>
      </c>
      <c r="E1162" t="n">
        <v>181.2442903333333</v>
      </c>
      <c r="F1162" t="n">
        <v>0</v>
      </c>
      <c r="G1162" t="n">
        <v>0</v>
      </c>
    </row>
    <row r="1163">
      <c r="A1163" s="2" t="n">
        <v>45304.09375</v>
      </c>
      <c r="B1163" t="n">
        <v>0</v>
      </c>
      <c r="C1163" t="n">
        <v>0.1417023333333418</v>
      </c>
      <c r="D1163" t="n">
        <v>175.9489806666666</v>
      </c>
      <c r="E1163" t="n">
        <v>176.090683</v>
      </c>
      <c r="F1163" t="n">
        <v>0</v>
      </c>
      <c r="G1163" t="n">
        <v>0</v>
      </c>
    </row>
    <row r="1164">
      <c r="A1164" s="2" t="n">
        <v>45304.10416666666</v>
      </c>
      <c r="B1164" t="n">
        <v>0</v>
      </c>
      <c r="C1164" t="n">
        <v>0.1403613333333453</v>
      </c>
      <c r="D1164" t="n">
        <v>164.4966793333333</v>
      </c>
      <c r="E1164" t="n">
        <v>164.6370406666666</v>
      </c>
      <c r="F1164" t="n">
        <v>0</v>
      </c>
      <c r="G1164" t="n">
        <v>0</v>
      </c>
    </row>
    <row r="1165">
      <c r="A1165" s="2" t="n">
        <v>45304.11458333334</v>
      </c>
      <c r="B1165" t="n">
        <v>0</v>
      </c>
      <c r="C1165" t="n">
        <v>0.141933333333327</v>
      </c>
      <c r="D1165" t="n">
        <v>144.6301126666667</v>
      </c>
      <c r="E1165" t="n">
        <v>144.772046</v>
      </c>
      <c r="F1165" t="n">
        <v>0</v>
      </c>
      <c r="G1165" t="n">
        <v>0</v>
      </c>
    </row>
    <row r="1166">
      <c r="A1166" s="2" t="n">
        <v>45304.125</v>
      </c>
      <c r="B1166" t="n">
        <v>0</v>
      </c>
      <c r="C1166" t="n">
        <v>0.1420549999999992</v>
      </c>
      <c r="D1166" t="n">
        <v>149.9391516666667</v>
      </c>
      <c r="E1166" t="n">
        <v>150.0812066666667</v>
      </c>
      <c r="F1166" t="n">
        <v>0</v>
      </c>
      <c r="G1166" t="n">
        <v>0</v>
      </c>
    </row>
    <row r="1167">
      <c r="A1167" s="2" t="n">
        <v>45304.13541666666</v>
      </c>
      <c r="B1167" t="n">
        <v>0</v>
      </c>
      <c r="C1167" t="n">
        <v>0.1422563333333073</v>
      </c>
      <c r="D1167" t="n">
        <v>158.6968603333333</v>
      </c>
      <c r="E1167" t="n">
        <v>158.8391166666667</v>
      </c>
      <c r="F1167" t="n">
        <v>0</v>
      </c>
      <c r="G1167" t="n">
        <v>0</v>
      </c>
    </row>
    <row r="1168">
      <c r="A1168" s="2" t="n">
        <v>45304.14583333334</v>
      </c>
      <c r="B1168" t="n">
        <v>0</v>
      </c>
      <c r="C1168" t="n">
        <v>0.1424959999999942</v>
      </c>
      <c r="D1168" t="n">
        <v>136.8249186666667</v>
      </c>
      <c r="E1168" t="n">
        <v>136.9674146666667</v>
      </c>
      <c r="F1168" t="n">
        <v>0</v>
      </c>
      <c r="G1168" t="n">
        <v>0</v>
      </c>
    </row>
    <row r="1169">
      <c r="A1169" s="2" t="n">
        <v>45304.15625</v>
      </c>
      <c r="B1169" t="n">
        <v>0</v>
      </c>
      <c r="C1169" t="n">
        <v>0.142259999999979</v>
      </c>
      <c r="D1169" t="n">
        <v>115.7376326666667</v>
      </c>
      <c r="E1169" t="n">
        <v>115.8798926666666</v>
      </c>
      <c r="F1169" t="n">
        <v>0</v>
      </c>
      <c r="G1169" t="n">
        <v>0</v>
      </c>
    </row>
    <row r="1170">
      <c r="A1170" s="2" t="n">
        <v>45304.16666666666</v>
      </c>
      <c r="B1170" t="n">
        <v>0</v>
      </c>
      <c r="C1170" t="n">
        <v>0.1423016666666683</v>
      </c>
      <c r="D1170" t="n">
        <v>113.5911583333333</v>
      </c>
      <c r="E1170" t="n">
        <v>113.73346</v>
      </c>
      <c r="F1170" t="n">
        <v>0</v>
      </c>
      <c r="G1170" t="n">
        <v>0</v>
      </c>
    </row>
    <row r="1171">
      <c r="A1171" s="2" t="n">
        <v>45304.17708333334</v>
      </c>
      <c r="B1171" t="n">
        <v>0</v>
      </c>
      <c r="C1171" t="n">
        <v>0.142044999999996</v>
      </c>
      <c r="D1171" t="n">
        <v>113.2693756666667</v>
      </c>
      <c r="E1171" t="n">
        <v>113.4114206666667</v>
      </c>
      <c r="F1171" t="n">
        <v>0</v>
      </c>
      <c r="G1171" t="n">
        <v>0</v>
      </c>
    </row>
    <row r="1172">
      <c r="A1172" s="2" t="n">
        <v>45304.1875</v>
      </c>
      <c r="B1172" t="n">
        <v>0</v>
      </c>
      <c r="C1172" t="n">
        <v>0.1418996666666601</v>
      </c>
      <c r="D1172" t="n">
        <v>115.8907673333333</v>
      </c>
      <c r="E1172" t="n">
        <v>116.032667</v>
      </c>
      <c r="F1172" t="n">
        <v>0</v>
      </c>
      <c r="G1172" t="n">
        <v>0</v>
      </c>
    </row>
    <row r="1173">
      <c r="A1173" s="2" t="n">
        <v>45304.19791666666</v>
      </c>
      <c r="B1173" t="n">
        <v>0</v>
      </c>
      <c r="C1173" t="n">
        <v>0.1419223333333122</v>
      </c>
      <c r="D1173" t="n">
        <v>116.4837686666667</v>
      </c>
      <c r="E1173" t="n">
        <v>116.625691</v>
      </c>
      <c r="F1173" t="n">
        <v>0</v>
      </c>
      <c r="G1173" t="n">
        <v>0</v>
      </c>
    </row>
    <row r="1174">
      <c r="A1174" s="2" t="n">
        <v>45304.20833333334</v>
      </c>
      <c r="B1174" t="n">
        <v>0</v>
      </c>
      <c r="C1174" t="n">
        <v>0.1421366666666728</v>
      </c>
      <c r="D1174" t="n">
        <v>105.835871</v>
      </c>
      <c r="E1174" t="n">
        <v>105.9780076666667</v>
      </c>
      <c r="F1174" t="n">
        <v>0</v>
      </c>
      <c r="G1174" t="n">
        <v>0</v>
      </c>
    </row>
    <row r="1175">
      <c r="A1175" s="2" t="n">
        <v>45304.21875</v>
      </c>
      <c r="B1175" t="n">
        <v>0</v>
      </c>
      <c r="C1175" t="n">
        <v>0.1419099999999816</v>
      </c>
      <c r="D1175" t="n">
        <v>97.83731233333334</v>
      </c>
      <c r="E1175" t="n">
        <v>97.97922233333333</v>
      </c>
      <c r="F1175" t="n">
        <v>0</v>
      </c>
      <c r="G1175" t="n">
        <v>0</v>
      </c>
    </row>
    <row r="1176">
      <c r="A1176" s="2" t="n">
        <v>45304.22916666666</v>
      </c>
      <c r="B1176" t="n">
        <v>0</v>
      </c>
      <c r="C1176" t="n">
        <v>0.1427453333333375</v>
      </c>
      <c r="D1176" t="n">
        <v>95.65414366666667</v>
      </c>
      <c r="E1176" t="n">
        <v>95.79688900000001</v>
      </c>
      <c r="F1176" t="n">
        <v>0</v>
      </c>
      <c r="G1176" t="n">
        <v>0</v>
      </c>
    </row>
    <row r="1177">
      <c r="A1177" s="2" t="n">
        <v>45304.23958333334</v>
      </c>
      <c r="B1177" t="n">
        <v>0</v>
      </c>
      <c r="C1177" t="n">
        <v>0.1430940000000049</v>
      </c>
      <c r="D1177" t="n">
        <v>91.631529</v>
      </c>
      <c r="E1177" t="n">
        <v>91.77462300000001</v>
      </c>
      <c r="F1177" t="n">
        <v>0</v>
      </c>
      <c r="G1177" t="n">
        <v>0</v>
      </c>
    </row>
    <row r="1178">
      <c r="A1178" s="2" t="n">
        <v>45304.25</v>
      </c>
      <c r="B1178" t="n">
        <v>0</v>
      </c>
      <c r="C1178" t="n">
        <v>0.1412603333333351</v>
      </c>
      <c r="D1178" t="n">
        <v>79.50961566666666</v>
      </c>
      <c r="E1178" t="n">
        <v>79.650876</v>
      </c>
      <c r="F1178" t="n">
        <v>0</v>
      </c>
      <c r="G1178" t="n">
        <v>0</v>
      </c>
    </row>
    <row r="1179">
      <c r="A1179" s="2" t="n">
        <v>45304.26041666666</v>
      </c>
      <c r="B1179" t="n">
        <v>0</v>
      </c>
      <c r="C1179" t="n">
        <v>0.1407923333333372</v>
      </c>
      <c r="D1179" t="n">
        <v>77.08095899999999</v>
      </c>
      <c r="E1179" t="n">
        <v>77.22175133333333</v>
      </c>
      <c r="F1179" t="n">
        <v>0</v>
      </c>
      <c r="G1179" t="n">
        <v>0</v>
      </c>
    </row>
    <row r="1180">
      <c r="A1180" s="2" t="n">
        <v>45304.27083333334</v>
      </c>
      <c r="B1180" t="n">
        <v>0</v>
      </c>
      <c r="C1180" t="n">
        <v>0.1425759999999912</v>
      </c>
      <c r="D1180" t="n">
        <v>83.35890166666667</v>
      </c>
      <c r="E1180" t="n">
        <v>83.50147766666666</v>
      </c>
      <c r="F1180" t="n">
        <v>0</v>
      </c>
      <c r="G1180" t="n">
        <v>0</v>
      </c>
    </row>
    <row r="1181">
      <c r="A1181" s="2" t="n">
        <v>45304.28125</v>
      </c>
      <c r="B1181" t="n">
        <v>0</v>
      </c>
      <c r="C1181" t="n">
        <v>0.1414713333333282</v>
      </c>
      <c r="D1181" t="n">
        <v>79.25490433333331</v>
      </c>
      <c r="E1181" t="n">
        <v>79.39637566666664</v>
      </c>
      <c r="F1181" t="n">
        <v>0</v>
      </c>
      <c r="G1181" t="n">
        <v>0</v>
      </c>
    </row>
    <row r="1182">
      <c r="A1182" s="2" t="n">
        <v>45304.29166666666</v>
      </c>
      <c r="B1182" t="n">
        <v>0</v>
      </c>
      <c r="C1182" t="n">
        <v>0.1417873333333262</v>
      </c>
      <c r="D1182" t="n">
        <v>91.53752600000001</v>
      </c>
      <c r="E1182" t="n">
        <v>91.67931333333334</v>
      </c>
      <c r="F1182" t="n">
        <v>0</v>
      </c>
      <c r="G1182" t="n">
        <v>0</v>
      </c>
    </row>
    <row r="1183">
      <c r="A1183" s="2" t="n">
        <v>45304.30208333334</v>
      </c>
      <c r="B1183" t="n">
        <v>0</v>
      </c>
      <c r="C1183" t="n">
        <v>0.144126</v>
      </c>
      <c r="D1183" t="n">
        <v>92.43595866666665</v>
      </c>
      <c r="E1183" t="n">
        <v>92.58008466666665</v>
      </c>
      <c r="F1183" t="n">
        <v>0</v>
      </c>
      <c r="G1183" t="n">
        <v>0</v>
      </c>
    </row>
    <row r="1184">
      <c r="A1184" s="2" t="n">
        <v>45304.3125</v>
      </c>
      <c r="B1184" t="n">
        <v>0</v>
      </c>
      <c r="C1184" t="n">
        <v>0.1452953333333369</v>
      </c>
      <c r="D1184" t="n">
        <v>95.47819366666666</v>
      </c>
      <c r="E1184" t="n">
        <v>95.62348899999999</v>
      </c>
      <c r="F1184" t="n">
        <v>0</v>
      </c>
      <c r="G1184" t="n">
        <v>0</v>
      </c>
    </row>
    <row r="1185">
      <c r="A1185" s="2" t="n">
        <v>45304.32291666666</v>
      </c>
      <c r="B1185" t="n">
        <v>0</v>
      </c>
      <c r="C1185" t="n">
        <v>0.1458886666666643</v>
      </c>
      <c r="D1185" t="n">
        <v>93.356359</v>
      </c>
      <c r="E1185" t="n">
        <v>93.50224766666666</v>
      </c>
      <c r="F1185" t="n">
        <v>0</v>
      </c>
      <c r="G1185" t="n">
        <v>0</v>
      </c>
    </row>
    <row r="1186">
      <c r="A1186" s="2" t="n">
        <v>45304.33333333334</v>
      </c>
      <c r="B1186" t="n">
        <v>0</v>
      </c>
      <c r="C1186" t="n">
        <v>0.1477639999999951</v>
      </c>
      <c r="D1186" t="n">
        <v>100.1280356666667</v>
      </c>
      <c r="E1186" t="n">
        <v>100.2757996666667</v>
      </c>
      <c r="F1186" t="n">
        <v>0</v>
      </c>
      <c r="G1186" t="n">
        <v>0</v>
      </c>
    </row>
    <row r="1187">
      <c r="A1187" s="2" t="n">
        <v>45304.34375</v>
      </c>
      <c r="B1187" t="n">
        <v>0</v>
      </c>
      <c r="C1187" t="n">
        <v>0.1457713333333288</v>
      </c>
      <c r="D1187" t="n">
        <v>87.57840966666667</v>
      </c>
      <c r="E1187" t="n">
        <v>87.724181</v>
      </c>
      <c r="F1187" t="n">
        <v>0</v>
      </c>
      <c r="G1187" t="n">
        <v>0</v>
      </c>
    </row>
    <row r="1188">
      <c r="A1188" s="2" t="n">
        <v>45304.35416666666</v>
      </c>
      <c r="B1188" t="n">
        <v>0</v>
      </c>
      <c r="C1188" t="n">
        <v>0.1471346666666591</v>
      </c>
      <c r="D1188" t="n">
        <v>89.22311966666668</v>
      </c>
      <c r="E1188" t="n">
        <v>89.37025433333334</v>
      </c>
      <c r="F1188" t="n">
        <v>0</v>
      </c>
      <c r="G1188" t="n">
        <v>0</v>
      </c>
    </row>
    <row r="1189">
      <c r="A1189" s="2" t="n">
        <v>45304.36458333334</v>
      </c>
      <c r="B1189" t="n">
        <v>0</v>
      </c>
      <c r="C1189" t="n">
        <v>0.1468679999999836</v>
      </c>
      <c r="D1189" t="n">
        <v>86.08643966666668</v>
      </c>
      <c r="E1189" t="n">
        <v>86.23330766666666</v>
      </c>
      <c r="F1189" t="n">
        <v>0</v>
      </c>
      <c r="G1189" t="n">
        <v>0</v>
      </c>
    </row>
    <row r="1190">
      <c r="A1190" s="2" t="n">
        <v>45304.375</v>
      </c>
      <c r="B1190" t="n">
        <v>0</v>
      </c>
      <c r="C1190" t="n">
        <v>0.1453999999999951</v>
      </c>
      <c r="D1190" t="n">
        <v>70.950022</v>
      </c>
      <c r="E1190" t="n">
        <v>71.095422</v>
      </c>
      <c r="F1190" t="n">
        <v>0</v>
      </c>
      <c r="G1190" t="n">
        <v>0</v>
      </c>
    </row>
    <row r="1191">
      <c r="A1191" s="2" t="n">
        <v>45304.38541666666</v>
      </c>
      <c r="B1191" t="n">
        <v>0</v>
      </c>
      <c r="C1191" t="n">
        <v>0.1447186666666624</v>
      </c>
      <c r="D1191" t="n">
        <v>75.42159599999999</v>
      </c>
      <c r="E1191" t="n">
        <v>75.56631466666666</v>
      </c>
      <c r="F1191" t="n">
        <v>0</v>
      </c>
      <c r="G1191" t="n">
        <v>0</v>
      </c>
    </row>
    <row r="1192">
      <c r="A1192" s="2" t="n">
        <v>45304.39583333334</v>
      </c>
      <c r="B1192" t="n">
        <v>0</v>
      </c>
      <c r="C1192" t="n">
        <v>0.1447496666666694</v>
      </c>
      <c r="D1192" t="n">
        <v>85.92639466666665</v>
      </c>
      <c r="E1192" t="n">
        <v>86.07114433333332</v>
      </c>
      <c r="F1192" t="n">
        <v>0</v>
      </c>
      <c r="G1192" t="n">
        <v>0</v>
      </c>
    </row>
    <row r="1193">
      <c r="A1193" s="2" t="n">
        <v>45304.40625</v>
      </c>
      <c r="B1193" t="n">
        <v>0</v>
      </c>
      <c r="C1193" t="n">
        <v>0.1449136666666675</v>
      </c>
      <c r="D1193" t="n">
        <v>73.87799933333334</v>
      </c>
      <c r="E1193" t="n">
        <v>74.022913</v>
      </c>
      <c r="F1193" t="n">
        <v>0</v>
      </c>
      <c r="G1193" t="n">
        <v>0</v>
      </c>
    </row>
    <row r="1194">
      <c r="A1194" s="2" t="n">
        <v>45304.41666666666</v>
      </c>
      <c r="B1194" t="n">
        <v>0</v>
      </c>
      <c r="C1194" t="n">
        <v>0.1456026666666617</v>
      </c>
      <c r="D1194" t="n">
        <v>82.41646066666667</v>
      </c>
      <c r="E1194" t="n">
        <v>82.56206333333333</v>
      </c>
      <c r="F1194" t="n">
        <v>0</v>
      </c>
      <c r="G1194" t="n">
        <v>0</v>
      </c>
    </row>
    <row r="1195">
      <c r="A1195" s="2" t="n">
        <v>45304.42708333334</v>
      </c>
      <c r="B1195" t="n">
        <v>0</v>
      </c>
      <c r="C1195" t="n">
        <v>0.1440680000000043</v>
      </c>
      <c r="D1195" t="n">
        <v>75.12696999999997</v>
      </c>
      <c r="E1195" t="n">
        <v>75.27103799999998</v>
      </c>
      <c r="F1195" t="n">
        <v>0</v>
      </c>
      <c r="G1195" t="n">
        <v>0</v>
      </c>
    </row>
    <row r="1196">
      <c r="A1196" s="2" t="n">
        <v>45304.4375</v>
      </c>
      <c r="B1196" t="n">
        <v>0</v>
      </c>
      <c r="C1196" t="n">
        <v>0.1432230000000061</v>
      </c>
      <c r="D1196" t="n">
        <v>67.22750366666665</v>
      </c>
      <c r="E1196" t="n">
        <v>67.37072666666666</v>
      </c>
      <c r="F1196" t="n">
        <v>0</v>
      </c>
      <c r="G1196" t="n">
        <v>0</v>
      </c>
    </row>
    <row r="1197">
      <c r="A1197" s="2" t="n">
        <v>45304.44791666666</v>
      </c>
      <c r="B1197" t="n">
        <v>0</v>
      </c>
      <c r="C1197" t="n">
        <v>0.1425556666666665</v>
      </c>
      <c r="D1197" t="n">
        <v>66.354861</v>
      </c>
      <c r="E1197" t="n">
        <v>66.49741666666667</v>
      </c>
      <c r="F1197" t="n">
        <v>0</v>
      </c>
      <c r="G1197" t="n">
        <v>0</v>
      </c>
    </row>
    <row r="1198">
      <c r="A1198" s="2" t="n">
        <v>45304.45833333334</v>
      </c>
      <c r="B1198" t="n">
        <v>0</v>
      </c>
      <c r="C1198" t="n">
        <v>0.1427280000000053</v>
      </c>
      <c r="D1198" t="n">
        <v>66.38020066666667</v>
      </c>
      <c r="E1198" t="n">
        <v>66.52292866666667</v>
      </c>
      <c r="F1198" t="n">
        <v>0</v>
      </c>
      <c r="G1198" t="n">
        <v>0</v>
      </c>
    </row>
    <row r="1199">
      <c r="A1199" s="2" t="n">
        <v>45304.46875</v>
      </c>
      <c r="B1199" t="n">
        <v>0</v>
      </c>
      <c r="C1199" t="n">
        <v>0.1428993333333324</v>
      </c>
      <c r="D1199" t="n">
        <v>66.19551866666667</v>
      </c>
      <c r="E1199" t="n">
        <v>66.338418</v>
      </c>
      <c r="F1199" t="n">
        <v>0</v>
      </c>
      <c r="G1199" t="n">
        <v>0</v>
      </c>
    </row>
    <row r="1200">
      <c r="A1200" s="2" t="n">
        <v>45304.47916666666</v>
      </c>
      <c r="B1200" t="n">
        <v>0</v>
      </c>
      <c r="C1200" t="n">
        <v>0.1421186666666614</v>
      </c>
      <c r="D1200" t="n">
        <v>66.21590833333335</v>
      </c>
      <c r="E1200" t="n">
        <v>66.35802700000001</v>
      </c>
      <c r="F1200" t="n">
        <v>0</v>
      </c>
      <c r="G1200" t="n">
        <v>0</v>
      </c>
    </row>
    <row r="1201">
      <c r="A1201" s="2" t="n">
        <v>45304.48958333334</v>
      </c>
      <c r="B1201" t="n">
        <v>0</v>
      </c>
      <c r="C1201" t="n">
        <v>0.1409459999999996</v>
      </c>
      <c r="D1201" t="n">
        <v>66.17108366666666</v>
      </c>
      <c r="E1201" t="n">
        <v>66.31202966666666</v>
      </c>
      <c r="F1201" t="n">
        <v>0</v>
      </c>
      <c r="G1201" t="n">
        <v>0</v>
      </c>
    </row>
    <row r="1202">
      <c r="A1202" s="2" t="n">
        <v>45304.5</v>
      </c>
      <c r="B1202" t="n">
        <v>0</v>
      </c>
      <c r="C1202" t="n">
        <v>0.1427233333333362</v>
      </c>
      <c r="D1202" t="n">
        <v>62.357675</v>
      </c>
      <c r="E1202" t="n">
        <v>62.50039833333334</v>
      </c>
      <c r="F1202" t="n">
        <v>0</v>
      </c>
      <c r="G1202" t="n">
        <v>0</v>
      </c>
    </row>
    <row r="1203">
      <c r="A1203" s="2" t="n">
        <v>45304.51041666666</v>
      </c>
      <c r="B1203" t="n">
        <v>0</v>
      </c>
      <c r="C1203" t="n">
        <v>0.1424499999999966</v>
      </c>
      <c r="D1203" t="n">
        <v>61.818713</v>
      </c>
      <c r="E1203" t="n">
        <v>61.961163</v>
      </c>
      <c r="F1203" t="n">
        <v>0</v>
      </c>
      <c r="G1203" t="n">
        <v>0</v>
      </c>
    </row>
    <row r="1204">
      <c r="A1204" s="2" t="n">
        <v>45304.52083333334</v>
      </c>
      <c r="B1204" t="n">
        <v>0</v>
      </c>
      <c r="C1204" t="n">
        <v>0.1424413333333376</v>
      </c>
      <c r="D1204" t="n">
        <v>73.62189766666665</v>
      </c>
      <c r="E1204" t="n">
        <v>73.76433899999999</v>
      </c>
      <c r="F1204" t="n">
        <v>0</v>
      </c>
      <c r="G1204" t="n">
        <v>0</v>
      </c>
    </row>
    <row r="1205">
      <c r="A1205" s="2" t="n">
        <v>45304.53125</v>
      </c>
      <c r="B1205" t="n">
        <v>0</v>
      </c>
      <c r="C1205" t="n">
        <v>0.1420339999999953</v>
      </c>
      <c r="D1205" t="n">
        <v>71.54955299999999</v>
      </c>
      <c r="E1205" t="n">
        <v>71.69158699999998</v>
      </c>
      <c r="F1205" t="n">
        <v>0</v>
      </c>
      <c r="G1205" t="n">
        <v>0</v>
      </c>
    </row>
    <row r="1206">
      <c r="A1206" s="2" t="n">
        <v>45304.54166666666</v>
      </c>
      <c r="B1206" t="n">
        <v>0</v>
      </c>
      <c r="C1206" t="n">
        <v>0.1416399999999953</v>
      </c>
      <c r="D1206" t="n">
        <v>69.78653933333334</v>
      </c>
      <c r="E1206" t="n">
        <v>69.92817933333333</v>
      </c>
      <c r="F1206" t="n">
        <v>0</v>
      </c>
      <c r="G1206" t="n">
        <v>0</v>
      </c>
    </row>
    <row r="1207">
      <c r="A1207" s="2" t="n">
        <v>45304.55208333334</v>
      </c>
      <c r="B1207" t="n">
        <v>0</v>
      </c>
      <c r="C1207" t="n">
        <v>0.1406073333333282</v>
      </c>
      <c r="D1207" t="n">
        <v>61.36547466666667</v>
      </c>
      <c r="E1207" t="n">
        <v>61.506082</v>
      </c>
      <c r="F1207" t="n">
        <v>0</v>
      </c>
      <c r="G1207" t="n">
        <v>0</v>
      </c>
    </row>
    <row r="1208">
      <c r="A1208" s="2" t="n">
        <v>45304.5625</v>
      </c>
      <c r="B1208" t="n">
        <v>0</v>
      </c>
      <c r="C1208" t="n">
        <v>0.1410079999999994</v>
      </c>
      <c r="D1208" t="n">
        <v>66.443631</v>
      </c>
      <c r="E1208" t="n">
        <v>66.584639</v>
      </c>
      <c r="F1208" t="n">
        <v>0</v>
      </c>
      <c r="G1208" t="n">
        <v>0</v>
      </c>
    </row>
    <row r="1209">
      <c r="A1209" s="2" t="n">
        <v>45304.57291666666</v>
      </c>
      <c r="B1209" t="n">
        <v>0</v>
      </c>
      <c r="C1209" t="n">
        <v>0.1408453333333242</v>
      </c>
      <c r="D1209" t="n">
        <v>63.91033566666668</v>
      </c>
      <c r="E1209" t="n">
        <v>64.051181</v>
      </c>
      <c r="F1209" t="n">
        <v>0</v>
      </c>
      <c r="G1209" t="n">
        <v>0</v>
      </c>
    </row>
    <row r="1210">
      <c r="A1210" s="2" t="n">
        <v>45304.58333333334</v>
      </c>
      <c r="B1210" t="n">
        <v>0</v>
      </c>
      <c r="C1210" t="n">
        <v>0.1408043333333211</v>
      </c>
      <c r="D1210" t="n">
        <v>82.66630633333335</v>
      </c>
      <c r="E1210" t="n">
        <v>82.80711066666667</v>
      </c>
      <c r="F1210" t="n">
        <v>0</v>
      </c>
      <c r="G1210" t="n">
        <v>0</v>
      </c>
    </row>
    <row r="1211">
      <c r="A1211" s="2" t="n">
        <v>45304.59375</v>
      </c>
      <c r="B1211" t="n">
        <v>0</v>
      </c>
      <c r="C1211" t="n">
        <v>0.1402336666666599</v>
      </c>
      <c r="D1211" t="n">
        <v>71.82194100000001</v>
      </c>
      <c r="E1211" t="n">
        <v>71.96217466666667</v>
      </c>
      <c r="F1211" t="n">
        <v>0</v>
      </c>
      <c r="G1211" t="n">
        <v>0</v>
      </c>
    </row>
    <row r="1212">
      <c r="A1212" s="2" t="n">
        <v>45304.60416666666</v>
      </c>
      <c r="B1212" t="n">
        <v>0</v>
      </c>
      <c r="C1212" t="n">
        <v>0.1382643333333249</v>
      </c>
      <c r="D1212" t="n">
        <v>62.38430200000001</v>
      </c>
      <c r="E1212" t="n">
        <v>62.52256633333334</v>
      </c>
      <c r="F1212" t="n">
        <v>0</v>
      </c>
      <c r="G1212" t="n">
        <v>0</v>
      </c>
    </row>
    <row r="1213">
      <c r="A1213" s="2" t="n">
        <v>45304.61458333334</v>
      </c>
      <c r="B1213" t="n">
        <v>0</v>
      </c>
      <c r="C1213" t="n">
        <v>0.1380616666666725</v>
      </c>
      <c r="D1213" t="n">
        <v>66.77482733333332</v>
      </c>
      <c r="E1213" t="n">
        <v>66.91288899999999</v>
      </c>
      <c r="F1213" t="n">
        <v>0</v>
      </c>
      <c r="G1213" t="n">
        <v>0</v>
      </c>
    </row>
    <row r="1214">
      <c r="A1214" s="2" t="n">
        <v>45304.625</v>
      </c>
      <c r="B1214" t="n">
        <v>0</v>
      </c>
      <c r="C1214" t="n">
        <v>0.1382466666666602</v>
      </c>
      <c r="D1214" t="n">
        <v>77.28103666666668</v>
      </c>
      <c r="E1214" t="n">
        <v>77.41928333333334</v>
      </c>
      <c r="F1214" t="n">
        <v>0</v>
      </c>
      <c r="G1214" t="n">
        <v>0</v>
      </c>
    </row>
    <row r="1215">
      <c r="A1215" s="2" t="n">
        <v>45304.63541666666</v>
      </c>
      <c r="B1215" t="n">
        <v>0</v>
      </c>
      <c r="C1215" t="n">
        <v>0.1393726666666737</v>
      </c>
      <c r="D1215" t="n">
        <v>84.74891599999998</v>
      </c>
      <c r="E1215" t="n">
        <v>84.88828866666665</v>
      </c>
      <c r="F1215" t="n">
        <v>0</v>
      </c>
      <c r="G1215" t="n">
        <v>0</v>
      </c>
    </row>
    <row r="1216">
      <c r="A1216" s="2" t="n">
        <v>45304.64583333334</v>
      </c>
      <c r="B1216" t="n">
        <v>0</v>
      </c>
      <c r="C1216" t="n">
        <v>0.1416943333333336</v>
      </c>
      <c r="D1216" t="n">
        <v>72.63827066666667</v>
      </c>
      <c r="E1216" t="n">
        <v>72.779965</v>
      </c>
      <c r="F1216" t="n">
        <v>0</v>
      </c>
      <c r="G1216" t="n">
        <v>0</v>
      </c>
    </row>
    <row r="1217">
      <c r="A1217" s="2" t="n">
        <v>45304.65625</v>
      </c>
      <c r="B1217" t="n">
        <v>0</v>
      </c>
      <c r="C1217" t="n">
        <v>0.1422950000000043</v>
      </c>
      <c r="D1217" t="n">
        <v>75.89546533333333</v>
      </c>
      <c r="E1217" t="n">
        <v>76.03776033333334</v>
      </c>
      <c r="F1217" t="n">
        <v>0</v>
      </c>
      <c r="G1217" t="n">
        <v>0</v>
      </c>
    </row>
    <row r="1218">
      <c r="A1218" s="2" t="n">
        <v>45304.66666666666</v>
      </c>
      <c r="B1218" t="n">
        <v>0</v>
      </c>
      <c r="C1218" t="n">
        <v>0.1393139999999988</v>
      </c>
      <c r="D1218" t="n">
        <v>73.924453</v>
      </c>
      <c r="E1218" t="n">
        <v>74.063767</v>
      </c>
      <c r="F1218" t="n">
        <v>0</v>
      </c>
      <c r="G1218" t="n">
        <v>0</v>
      </c>
    </row>
    <row r="1219">
      <c r="A1219" s="2" t="n">
        <v>45304.67708333334</v>
      </c>
      <c r="B1219" t="n">
        <v>0</v>
      </c>
      <c r="C1219" t="n">
        <v>0.1397019999999998</v>
      </c>
      <c r="D1219" t="n">
        <v>64.703335</v>
      </c>
      <c r="E1219" t="n">
        <v>64.843037</v>
      </c>
      <c r="F1219" t="n">
        <v>0</v>
      </c>
      <c r="G1219" t="n">
        <v>0</v>
      </c>
    </row>
    <row r="1220">
      <c r="A1220" s="2" t="n">
        <v>45304.6875</v>
      </c>
      <c r="B1220" t="n">
        <v>0</v>
      </c>
      <c r="C1220" t="n">
        <v>0.1394393333333355</v>
      </c>
      <c r="D1220" t="n">
        <v>59.90701333333332</v>
      </c>
      <c r="E1220" t="n">
        <v>60.04645266666666</v>
      </c>
      <c r="F1220" t="n">
        <v>0</v>
      </c>
      <c r="G1220" t="n">
        <v>0</v>
      </c>
    </row>
    <row r="1221">
      <c r="A1221" s="2" t="n">
        <v>45304.69791666666</v>
      </c>
      <c r="B1221" t="n">
        <v>0</v>
      </c>
      <c r="C1221" t="n">
        <v>0.140593333333328</v>
      </c>
      <c r="D1221" t="n">
        <v>50.52427133333334</v>
      </c>
      <c r="E1221" t="n">
        <v>50.66486466666667</v>
      </c>
      <c r="F1221" t="n">
        <v>0</v>
      </c>
      <c r="G1221" t="n">
        <v>0</v>
      </c>
    </row>
    <row r="1222">
      <c r="A1222" s="2" t="n">
        <v>45304.70833333334</v>
      </c>
      <c r="B1222" t="n">
        <v>0</v>
      </c>
      <c r="C1222" t="n">
        <v>0.1409260000000003</v>
      </c>
      <c r="D1222" t="n">
        <v>49.97804066666667</v>
      </c>
      <c r="E1222" t="n">
        <v>50.11896666666667</v>
      </c>
      <c r="F1222" t="n">
        <v>0</v>
      </c>
      <c r="G1222" t="n">
        <v>0</v>
      </c>
    </row>
    <row r="1223">
      <c r="A1223" s="2" t="n">
        <v>45304.71875</v>
      </c>
      <c r="B1223" t="n">
        <v>0</v>
      </c>
      <c r="C1223" t="n">
        <v>0.139411999999993</v>
      </c>
      <c r="D1223" t="n">
        <v>50.970766</v>
      </c>
      <c r="E1223" t="n">
        <v>51.110178</v>
      </c>
      <c r="F1223" t="n">
        <v>0</v>
      </c>
      <c r="G1223" t="n">
        <v>0</v>
      </c>
    </row>
    <row r="1224">
      <c r="A1224" s="2" t="n">
        <v>45304.72916666666</v>
      </c>
      <c r="B1224" t="n">
        <v>0</v>
      </c>
      <c r="C1224" t="n">
        <v>0.1385583333333358</v>
      </c>
      <c r="D1224" t="n">
        <v>51.386695</v>
      </c>
      <c r="E1224" t="n">
        <v>51.52525333333333</v>
      </c>
      <c r="F1224" t="n">
        <v>0</v>
      </c>
      <c r="G1224" t="n">
        <v>0</v>
      </c>
    </row>
    <row r="1225">
      <c r="A1225" s="2" t="n">
        <v>45304.73958333334</v>
      </c>
      <c r="B1225" t="n">
        <v>0</v>
      </c>
      <c r="C1225" t="n">
        <v>0.1386696666666651</v>
      </c>
      <c r="D1225" t="n">
        <v>51.235421</v>
      </c>
      <c r="E1225" t="n">
        <v>51.37409066666667</v>
      </c>
      <c r="F1225" t="n">
        <v>0</v>
      </c>
      <c r="G1225" t="n">
        <v>0</v>
      </c>
    </row>
    <row r="1226">
      <c r="A1226" s="2" t="n">
        <v>45304.75</v>
      </c>
      <c r="B1226" t="n">
        <v>0</v>
      </c>
      <c r="C1226" t="n">
        <v>0.1386323333333266</v>
      </c>
      <c r="D1226" t="n">
        <v>51.89603366666667</v>
      </c>
      <c r="E1226" t="n">
        <v>52.03466599999999</v>
      </c>
      <c r="F1226" t="n">
        <v>0</v>
      </c>
      <c r="G1226" t="n">
        <v>0</v>
      </c>
    </row>
    <row r="1227">
      <c r="A1227" s="2" t="n">
        <v>45304.76041666666</v>
      </c>
      <c r="B1227" t="n">
        <v>0</v>
      </c>
      <c r="C1227" t="n">
        <v>0.1387616666666673</v>
      </c>
      <c r="D1227" t="n">
        <v>51.47884366666667</v>
      </c>
      <c r="E1227" t="n">
        <v>51.61760533333334</v>
      </c>
      <c r="F1227" t="n">
        <v>0</v>
      </c>
      <c r="G1227" t="n">
        <v>0</v>
      </c>
    </row>
    <row r="1228">
      <c r="A1228" s="2" t="n">
        <v>45304.77083333334</v>
      </c>
      <c r="B1228" t="n">
        <v>0</v>
      </c>
      <c r="C1228" t="n">
        <v>0.1397043333333272</v>
      </c>
      <c r="D1228" t="n">
        <v>51.54079333333333</v>
      </c>
      <c r="E1228" t="n">
        <v>51.68049766666666</v>
      </c>
      <c r="F1228" t="n">
        <v>0</v>
      </c>
      <c r="G1228" t="n">
        <v>0</v>
      </c>
    </row>
    <row r="1229">
      <c r="A1229" s="2" t="n">
        <v>45304.78125</v>
      </c>
      <c r="B1229" t="n">
        <v>0</v>
      </c>
      <c r="C1229" t="n">
        <v>0.1398196666666607</v>
      </c>
      <c r="D1229" t="n">
        <v>51.36867133333333</v>
      </c>
      <c r="E1229" t="n">
        <v>51.50849099999999</v>
      </c>
      <c r="F1229" t="n">
        <v>0</v>
      </c>
      <c r="G1229" t="n">
        <v>0</v>
      </c>
    </row>
    <row r="1230">
      <c r="A1230" s="2" t="n">
        <v>45304.79166666666</v>
      </c>
      <c r="B1230" t="n">
        <v>0</v>
      </c>
      <c r="C1230" t="n">
        <v>0.1390396666666689</v>
      </c>
      <c r="D1230" t="n">
        <v>51.68819466666665</v>
      </c>
      <c r="E1230" t="n">
        <v>51.82723433333332</v>
      </c>
      <c r="F1230" t="n">
        <v>0</v>
      </c>
      <c r="G1230" t="n">
        <v>0</v>
      </c>
    </row>
    <row r="1231">
      <c r="A1231" s="2" t="n">
        <v>45304.80208333334</v>
      </c>
      <c r="B1231" t="n">
        <v>0</v>
      </c>
      <c r="C1231" t="n">
        <v>0.1393536666666648</v>
      </c>
      <c r="D1231" t="n">
        <v>51.543204</v>
      </c>
      <c r="E1231" t="n">
        <v>51.68255766666666</v>
      </c>
      <c r="F1231" t="n">
        <v>0</v>
      </c>
      <c r="G1231" t="n">
        <v>0</v>
      </c>
    </row>
    <row r="1232">
      <c r="A1232" s="2" t="n">
        <v>45304.8125</v>
      </c>
      <c r="B1232" t="n">
        <v>0</v>
      </c>
      <c r="C1232" t="n">
        <v>0.1403579999999991</v>
      </c>
      <c r="D1232" t="n">
        <v>52.00259566666666</v>
      </c>
      <c r="E1232" t="n">
        <v>52.14295366666666</v>
      </c>
      <c r="F1232" t="n">
        <v>0</v>
      </c>
      <c r="G1232" t="n">
        <v>0</v>
      </c>
    </row>
    <row r="1233">
      <c r="A1233" s="2" t="n">
        <v>45304.82291666666</v>
      </c>
      <c r="B1233" t="n">
        <v>0</v>
      </c>
      <c r="C1233" t="n">
        <v>0.1397533333333243</v>
      </c>
      <c r="D1233" t="n">
        <v>52.715253</v>
      </c>
      <c r="E1233" t="n">
        <v>52.85500633333333</v>
      </c>
      <c r="F1233" t="n">
        <v>0</v>
      </c>
      <c r="G1233" t="n">
        <v>0</v>
      </c>
    </row>
    <row r="1234">
      <c r="A1234" s="2" t="n">
        <v>45304.83333333334</v>
      </c>
      <c r="B1234" t="n">
        <v>0</v>
      </c>
      <c r="C1234" t="n">
        <v>0.1399749999999997</v>
      </c>
      <c r="D1234" t="n">
        <v>52.81925966666667</v>
      </c>
      <c r="E1234" t="n">
        <v>52.95923466666667</v>
      </c>
      <c r="F1234" t="n">
        <v>0</v>
      </c>
      <c r="G1234" t="n">
        <v>0</v>
      </c>
    </row>
    <row r="1235">
      <c r="A1235" s="2" t="n">
        <v>45304.84375</v>
      </c>
      <c r="B1235" t="n">
        <v>0</v>
      </c>
      <c r="C1235" t="n">
        <v>0.1395943333333278</v>
      </c>
      <c r="D1235" t="n">
        <v>52.90875699999999</v>
      </c>
      <c r="E1235" t="n">
        <v>53.04835133333332</v>
      </c>
      <c r="F1235" t="n">
        <v>0</v>
      </c>
      <c r="G1235" t="n">
        <v>0</v>
      </c>
    </row>
    <row r="1236">
      <c r="A1236" s="2" t="n">
        <v>45304.85416666666</v>
      </c>
      <c r="B1236" t="n">
        <v>0</v>
      </c>
      <c r="C1236" t="n">
        <v>0.139876000000001</v>
      </c>
      <c r="D1236" t="n">
        <v>53.06288366666666</v>
      </c>
      <c r="E1236" t="n">
        <v>53.20275966666666</v>
      </c>
      <c r="F1236" t="n">
        <v>0</v>
      </c>
      <c r="G1236" t="n">
        <v>0</v>
      </c>
    </row>
    <row r="1237">
      <c r="A1237" s="2" t="n">
        <v>45304.86458333334</v>
      </c>
      <c r="B1237" t="n">
        <v>0</v>
      </c>
      <c r="C1237" t="n">
        <v>0.139876666666666</v>
      </c>
      <c r="D1237" t="n">
        <v>52.748073</v>
      </c>
      <c r="E1237" t="n">
        <v>52.88794966666666</v>
      </c>
      <c r="F1237" t="n">
        <v>0</v>
      </c>
      <c r="G1237" t="n">
        <v>0</v>
      </c>
    </row>
    <row r="1238">
      <c r="A1238" s="2" t="n">
        <v>45304.875</v>
      </c>
      <c r="B1238" t="n">
        <v>0</v>
      </c>
      <c r="C1238" t="n">
        <v>0.1405936666666676</v>
      </c>
      <c r="D1238" t="n">
        <v>53.03096866666665</v>
      </c>
      <c r="E1238" t="n">
        <v>53.17156233333332</v>
      </c>
      <c r="F1238" t="n">
        <v>0</v>
      </c>
      <c r="G1238" t="n">
        <v>0</v>
      </c>
    </row>
    <row r="1239">
      <c r="A1239" s="2" t="n">
        <v>45304.88541666666</v>
      </c>
      <c r="B1239" t="n">
        <v>0</v>
      </c>
      <c r="C1239" t="n">
        <v>0.1418863333333249</v>
      </c>
      <c r="D1239" t="n">
        <v>52.72083133333333</v>
      </c>
      <c r="E1239" t="n">
        <v>52.86271766666665</v>
      </c>
      <c r="F1239" t="n">
        <v>0</v>
      </c>
      <c r="G1239" t="n">
        <v>0</v>
      </c>
    </row>
    <row r="1240">
      <c r="A1240" s="2" t="n">
        <v>45304.89583333334</v>
      </c>
      <c r="B1240" t="n">
        <v>0</v>
      </c>
      <c r="C1240" t="n">
        <v>0.1436449999999994</v>
      </c>
      <c r="D1240" t="n">
        <v>52.96909166666666</v>
      </c>
      <c r="E1240" t="n">
        <v>53.11273666666666</v>
      </c>
      <c r="F1240" t="n">
        <v>0</v>
      </c>
      <c r="G1240" t="n">
        <v>0</v>
      </c>
    </row>
    <row r="1241">
      <c r="A1241" s="2" t="n">
        <v>45304.90625</v>
      </c>
      <c r="B1241" t="n">
        <v>0</v>
      </c>
      <c r="C1241" t="n">
        <v>0.1426536666666607</v>
      </c>
      <c r="D1241" t="n">
        <v>52.83601700000001</v>
      </c>
      <c r="E1241" t="n">
        <v>52.97867066666667</v>
      </c>
      <c r="F1241" t="n">
        <v>0</v>
      </c>
      <c r="G1241" t="n">
        <v>0</v>
      </c>
    </row>
    <row r="1242">
      <c r="A1242" s="2" t="n">
        <v>45304.91666666666</v>
      </c>
      <c r="B1242" t="n">
        <v>0</v>
      </c>
      <c r="C1242" t="n">
        <v>0.1429986666666636</v>
      </c>
      <c r="D1242" t="n">
        <v>52.90151366666667</v>
      </c>
      <c r="E1242" t="n">
        <v>53.04451233333334</v>
      </c>
      <c r="F1242" t="n">
        <v>0</v>
      </c>
      <c r="G1242" t="n">
        <v>0</v>
      </c>
    </row>
    <row r="1243">
      <c r="A1243" s="2" t="n">
        <v>45304.92708333334</v>
      </c>
      <c r="B1243" t="n">
        <v>0</v>
      </c>
      <c r="C1243" t="n">
        <v>0.1425433333333359</v>
      </c>
      <c r="D1243" t="n">
        <v>52.79051899999999</v>
      </c>
      <c r="E1243" t="n">
        <v>52.93306233333333</v>
      </c>
      <c r="F1243" t="n">
        <v>0</v>
      </c>
      <c r="G1243" t="n">
        <v>0</v>
      </c>
    </row>
    <row r="1244">
      <c r="A1244" s="2" t="n">
        <v>45304.9375</v>
      </c>
      <c r="B1244" t="n">
        <v>0</v>
      </c>
      <c r="C1244" t="n">
        <v>0.142789999999998</v>
      </c>
      <c r="D1244" t="n">
        <v>52.40002566666666</v>
      </c>
      <c r="E1244" t="n">
        <v>52.54281566666666</v>
      </c>
      <c r="F1244" t="n">
        <v>0</v>
      </c>
      <c r="G1244" t="n">
        <v>0</v>
      </c>
    </row>
    <row r="1245">
      <c r="A1245" s="2" t="n">
        <v>45304.94791666666</v>
      </c>
      <c r="B1245" t="n">
        <v>0</v>
      </c>
      <c r="C1245" t="n">
        <v>0.1415619999999933</v>
      </c>
      <c r="D1245" t="n">
        <v>51.89534833333334</v>
      </c>
      <c r="E1245" t="n">
        <v>52.03691033333333</v>
      </c>
      <c r="F1245" t="n">
        <v>0</v>
      </c>
      <c r="G1245" t="n">
        <v>0</v>
      </c>
    </row>
    <row r="1246">
      <c r="A1246" s="2" t="n">
        <v>45304.95833333334</v>
      </c>
      <c r="B1246" t="n">
        <v>0</v>
      </c>
      <c r="C1246" t="n">
        <v>0.1422333333333299</v>
      </c>
      <c r="D1246" t="n">
        <v>52.28343433333333</v>
      </c>
      <c r="E1246" t="n">
        <v>52.42566766666666</v>
      </c>
      <c r="F1246" t="n">
        <v>0</v>
      </c>
      <c r="G1246" t="n">
        <v>0</v>
      </c>
    </row>
    <row r="1247">
      <c r="A1247" s="2" t="n">
        <v>45304.96875</v>
      </c>
      <c r="B1247" t="n">
        <v>0</v>
      </c>
      <c r="C1247" t="n">
        <v>0.1425186666666605</v>
      </c>
      <c r="D1247" t="n">
        <v>51.93790033333335</v>
      </c>
      <c r="E1247" t="n">
        <v>52.08041900000001</v>
      </c>
      <c r="F1247" t="n">
        <v>0</v>
      </c>
      <c r="G1247" t="n">
        <v>0</v>
      </c>
    </row>
    <row r="1248">
      <c r="A1248" s="2" t="n">
        <v>45304.97916666666</v>
      </c>
      <c r="B1248" t="n">
        <v>0</v>
      </c>
      <c r="C1248" t="n">
        <v>0.1418930000000032</v>
      </c>
      <c r="D1248" t="n">
        <v>52.02520933333333</v>
      </c>
      <c r="E1248" t="n">
        <v>52.16710233333333</v>
      </c>
      <c r="F1248" t="n">
        <v>0</v>
      </c>
      <c r="G1248" t="n">
        <v>0</v>
      </c>
    </row>
    <row r="1249">
      <c r="A1249" s="2" t="n">
        <v>45304.98958333334</v>
      </c>
      <c r="B1249" t="n">
        <v>0</v>
      </c>
      <c r="C1249" t="n">
        <v>0.1408869999999922</v>
      </c>
      <c r="D1249" t="n">
        <v>51.85617866666667</v>
      </c>
      <c r="E1249" t="n">
        <v>51.99706566666666</v>
      </c>
      <c r="F1249" t="n">
        <v>0</v>
      </c>
      <c r="G1249" t="n">
        <v>0</v>
      </c>
    </row>
    <row r="1250">
      <c r="A1250" s="2" t="n">
        <v>45305</v>
      </c>
      <c r="B1250" t="n">
        <v>0</v>
      </c>
      <c r="C1250" t="n">
        <v>0.1421729999999997</v>
      </c>
      <c r="D1250" t="n">
        <v>52.098108</v>
      </c>
      <c r="E1250" t="n">
        <v>52.240281</v>
      </c>
      <c r="F1250" t="n">
        <v>0</v>
      </c>
      <c r="G1250" t="n">
        <v>0</v>
      </c>
    </row>
    <row r="1251">
      <c r="A1251" s="2" t="n">
        <v>45305.01041666666</v>
      </c>
      <c r="B1251" t="n">
        <v>0</v>
      </c>
      <c r="C1251" t="n">
        <v>0.1424063333333336</v>
      </c>
      <c r="D1251" t="n">
        <v>53.25755533333333</v>
      </c>
      <c r="E1251" t="n">
        <v>53.39996166666666</v>
      </c>
      <c r="F1251" t="n">
        <v>0</v>
      </c>
      <c r="G1251" t="n">
        <v>0</v>
      </c>
    </row>
    <row r="1252">
      <c r="A1252" s="2" t="n">
        <v>45305.02083333334</v>
      </c>
      <c r="B1252" t="n">
        <v>0</v>
      </c>
      <c r="C1252" t="n">
        <v>0.1416990000000027</v>
      </c>
      <c r="D1252" t="n">
        <v>53.69207166666666</v>
      </c>
      <c r="E1252" t="n">
        <v>53.83377066666666</v>
      </c>
      <c r="F1252" t="n">
        <v>0</v>
      </c>
      <c r="G1252" t="n">
        <v>0</v>
      </c>
    </row>
    <row r="1253">
      <c r="A1253" s="2" t="n">
        <v>45305.03125</v>
      </c>
      <c r="B1253" t="n">
        <v>0</v>
      </c>
      <c r="C1253" t="n">
        <v>0.1408383333333276</v>
      </c>
      <c r="D1253" t="n">
        <v>51.800121</v>
      </c>
      <c r="E1253" t="n">
        <v>51.94095933333332</v>
      </c>
      <c r="F1253" t="n">
        <v>0</v>
      </c>
      <c r="G1253" t="n">
        <v>0</v>
      </c>
    </row>
    <row r="1254">
      <c r="A1254" s="2" t="n">
        <v>45305.04166666666</v>
      </c>
      <c r="B1254" t="n">
        <v>0</v>
      </c>
      <c r="C1254" t="n">
        <v>0.1397270000000006</v>
      </c>
      <c r="D1254" t="n">
        <v>51.980144</v>
      </c>
      <c r="E1254" t="n">
        <v>52.119871</v>
      </c>
      <c r="F1254" t="n">
        <v>0</v>
      </c>
      <c r="G1254" t="n">
        <v>0</v>
      </c>
    </row>
    <row r="1255">
      <c r="A1255" s="2" t="n">
        <v>45305.05208333334</v>
      </c>
      <c r="B1255" t="n">
        <v>0</v>
      </c>
      <c r="C1255" t="n">
        <v>0.1394049999999893</v>
      </c>
      <c r="D1255" t="n">
        <v>51.83825666666667</v>
      </c>
      <c r="E1255" t="n">
        <v>51.97766166666666</v>
      </c>
      <c r="F1255" t="n">
        <v>0</v>
      </c>
      <c r="G1255" t="n">
        <v>0</v>
      </c>
    </row>
    <row r="1256">
      <c r="A1256" s="2" t="n">
        <v>45305.0625</v>
      </c>
      <c r="B1256" t="n">
        <v>0</v>
      </c>
      <c r="C1256" t="n">
        <v>0.1400186666666698</v>
      </c>
      <c r="D1256" t="n">
        <v>52.038286</v>
      </c>
      <c r="E1256" t="n">
        <v>52.17830466666667</v>
      </c>
      <c r="F1256" t="n">
        <v>0</v>
      </c>
      <c r="G1256" t="n">
        <v>0</v>
      </c>
    </row>
    <row r="1257">
      <c r="A1257" s="2" t="n">
        <v>45305.07291666666</v>
      </c>
      <c r="B1257" t="n">
        <v>0</v>
      </c>
      <c r="C1257" t="n">
        <v>0.1394546666666585</v>
      </c>
      <c r="D1257" t="n">
        <v>51.84474333333333</v>
      </c>
      <c r="E1257" t="n">
        <v>51.98419799999999</v>
      </c>
      <c r="F1257" t="n">
        <v>0</v>
      </c>
      <c r="G1257" t="n">
        <v>0</v>
      </c>
    </row>
    <row r="1258">
      <c r="A1258" s="2" t="n">
        <v>45305.08333333334</v>
      </c>
      <c r="B1258" t="n">
        <v>0</v>
      </c>
      <c r="C1258" t="n">
        <v>0.1403746666666663</v>
      </c>
      <c r="D1258" t="n">
        <v>51.99796833333333</v>
      </c>
      <c r="E1258" t="n">
        <v>52.13834299999999</v>
      </c>
      <c r="F1258" t="n">
        <v>0</v>
      </c>
      <c r="G1258" t="n">
        <v>0</v>
      </c>
    </row>
    <row r="1259">
      <c r="A1259" s="2" t="n">
        <v>45305.09375</v>
      </c>
      <c r="B1259" t="n">
        <v>0</v>
      </c>
      <c r="C1259" t="n">
        <v>0.1432193333333274</v>
      </c>
      <c r="D1259" t="n">
        <v>51.76337566666667</v>
      </c>
      <c r="E1259" t="n">
        <v>51.906595</v>
      </c>
      <c r="F1259" t="n">
        <v>0</v>
      </c>
      <c r="G1259" t="n">
        <v>0</v>
      </c>
    </row>
    <row r="1260">
      <c r="A1260" s="2" t="n">
        <v>45305.10416666666</v>
      </c>
      <c r="B1260" t="n">
        <v>0</v>
      </c>
      <c r="C1260" t="n">
        <v>0.1437366666666691</v>
      </c>
      <c r="D1260" t="n">
        <v>57.48493933333333</v>
      </c>
      <c r="E1260" t="n">
        <v>57.628676</v>
      </c>
      <c r="F1260" t="n">
        <v>0</v>
      </c>
      <c r="G1260" t="n">
        <v>0</v>
      </c>
    </row>
    <row r="1261">
      <c r="A1261" s="2" t="n">
        <v>45305.11458333334</v>
      </c>
      <c r="B1261" t="n">
        <v>0</v>
      </c>
      <c r="C1261" t="n">
        <v>0.143423999999996</v>
      </c>
      <c r="D1261" t="n">
        <v>66.07436333333334</v>
      </c>
      <c r="E1261" t="n">
        <v>66.21778733333333</v>
      </c>
      <c r="F1261" t="n">
        <v>0</v>
      </c>
      <c r="G1261" t="n">
        <v>0</v>
      </c>
    </row>
    <row r="1262">
      <c r="A1262" s="2" t="n">
        <v>45305.125</v>
      </c>
      <c r="B1262" t="n">
        <v>0</v>
      </c>
      <c r="C1262" t="n">
        <v>0.1428253333333274</v>
      </c>
      <c r="D1262" t="n">
        <v>52.447511</v>
      </c>
      <c r="E1262" t="n">
        <v>52.59033633333333</v>
      </c>
      <c r="F1262" t="n">
        <v>0</v>
      </c>
      <c r="G1262" t="n">
        <v>0</v>
      </c>
    </row>
    <row r="1263">
      <c r="A1263" s="2" t="n">
        <v>45305.13541666666</v>
      </c>
      <c r="B1263" t="n">
        <v>0</v>
      </c>
      <c r="C1263" t="n">
        <v>0.1429406666666679</v>
      </c>
      <c r="D1263" t="n">
        <v>52.42326233333333</v>
      </c>
      <c r="E1263" t="n">
        <v>52.56620299999999</v>
      </c>
      <c r="F1263" t="n">
        <v>0</v>
      </c>
      <c r="G1263" t="n">
        <v>0</v>
      </c>
    </row>
    <row r="1264">
      <c r="A1264" s="2" t="n">
        <v>45305.14583333334</v>
      </c>
      <c r="B1264" t="n">
        <v>0</v>
      </c>
      <c r="C1264" t="n">
        <v>0.1431933333333362</v>
      </c>
      <c r="D1264" t="n">
        <v>52.343751</v>
      </c>
      <c r="E1264" t="n">
        <v>52.48694433333333</v>
      </c>
      <c r="F1264" t="n">
        <v>0</v>
      </c>
      <c r="G1264" t="n">
        <v>0</v>
      </c>
    </row>
    <row r="1265">
      <c r="A1265" s="2" t="n">
        <v>45305.15625</v>
      </c>
      <c r="B1265" t="n">
        <v>0</v>
      </c>
      <c r="C1265" t="n">
        <v>0.1432619999999929</v>
      </c>
      <c r="D1265" t="n">
        <v>52.08108433333334</v>
      </c>
      <c r="E1265" t="n">
        <v>52.22434633333333</v>
      </c>
      <c r="F1265" t="n">
        <v>0</v>
      </c>
      <c r="G1265" t="n">
        <v>0</v>
      </c>
    </row>
    <row r="1266">
      <c r="A1266" s="2" t="n">
        <v>45305.16666666666</v>
      </c>
      <c r="B1266" t="n">
        <v>0</v>
      </c>
      <c r="C1266" t="n">
        <v>0.1430886666666638</v>
      </c>
      <c r="D1266" t="n">
        <v>52.154771</v>
      </c>
      <c r="E1266" t="n">
        <v>52.29785966666667</v>
      </c>
      <c r="F1266" t="n">
        <v>0</v>
      </c>
      <c r="G1266" t="n">
        <v>0</v>
      </c>
    </row>
    <row r="1267">
      <c r="A1267" s="2" t="n">
        <v>45305.17708333334</v>
      </c>
      <c r="B1267" t="n">
        <v>0</v>
      </c>
      <c r="C1267" t="n">
        <v>0.1447853333333313</v>
      </c>
      <c r="D1267" t="n">
        <v>51.90960633333333</v>
      </c>
      <c r="E1267" t="n">
        <v>52.05439166666666</v>
      </c>
      <c r="F1267" t="n">
        <v>0</v>
      </c>
      <c r="G1267" t="n">
        <v>0</v>
      </c>
    </row>
    <row r="1268">
      <c r="A1268" s="2" t="n">
        <v>45305.1875</v>
      </c>
      <c r="B1268" t="n">
        <v>0</v>
      </c>
      <c r="C1268" t="n">
        <v>0.1438633333333357</v>
      </c>
      <c r="D1268" t="n">
        <v>52.10156433333334</v>
      </c>
      <c r="E1268" t="n">
        <v>52.24542766666667</v>
      </c>
      <c r="F1268" t="n">
        <v>0</v>
      </c>
      <c r="G1268" t="n">
        <v>0</v>
      </c>
    </row>
    <row r="1269">
      <c r="A1269" s="2" t="n">
        <v>45305.19791666666</v>
      </c>
      <c r="B1269" t="n">
        <v>0</v>
      </c>
      <c r="C1269" t="n">
        <v>0.143819999999991</v>
      </c>
      <c r="D1269" t="n">
        <v>51.86618033333334</v>
      </c>
      <c r="E1269" t="n">
        <v>52.01000033333333</v>
      </c>
      <c r="F1269" t="n">
        <v>0</v>
      </c>
      <c r="G1269" t="n">
        <v>0</v>
      </c>
    </row>
    <row r="1270">
      <c r="A1270" s="2" t="n">
        <v>45305.20833333334</v>
      </c>
      <c r="B1270" t="n">
        <v>0</v>
      </c>
      <c r="C1270" t="n">
        <v>0.1443739999999991</v>
      </c>
      <c r="D1270" t="n">
        <v>52.136222</v>
      </c>
      <c r="E1270" t="n">
        <v>52.280596</v>
      </c>
      <c r="F1270" t="n">
        <v>0</v>
      </c>
      <c r="G1270" t="n">
        <v>0</v>
      </c>
    </row>
    <row r="1271">
      <c r="A1271" s="2" t="n">
        <v>45305.21875</v>
      </c>
      <c r="B1271" t="n">
        <v>0</v>
      </c>
      <c r="C1271" t="n">
        <v>0.1437553333333312</v>
      </c>
      <c r="D1271" t="n">
        <v>51.77607266666667</v>
      </c>
      <c r="E1271" t="n">
        <v>51.919828</v>
      </c>
      <c r="F1271" t="n">
        <v>0</v>
      </c>
      <c r="G1271" t="n">
        <v>0</v>
      </c>
    </row>
    <row r="1272">
      <c r="A1272" s="2" t="n">
        <v>45305.22916666666</v>
      </c>
      <c r="B1272" t="n">
        <v>0</v>
      </c>
      <c r="C1272" t="n">
        <v>0.1440019999999933</v>
      </c>
      <c r="D1272" t="n">
        <v>52.00353633333334</v>
      </c>
      <c r="E1272" t="n">
        <v>52.14753833333334</v>
      </c>
      <c r="F1272" t="n">
        <v>0</v>
      </c>
      <c r="G1272" t="n">
        <v>0</v>
      </c>
    </row>
    <row r="1273">
      <c r="A1273" s="2" t="n">
        <v>45305.23958333334</v>
      </c>
      <c r="B1273" t="n">
        <v>0</v>
      </c>
      <c r="C1273" t="n">
        <v>0.144133333333329</v>
      </c>
      <c r="D1273" t="n">
        <v>52.07404099999999</v>
      </c>
      <c r="E1273" t="n">
        <v>52.21817433333332</v>
      </c>
      <c r="F1273" t="n">
        <v>0</v>
      </c>
      <c r="G1273" t="n">
        <v>0</v>
      </c>
    </row>
    <row r="1274">
      <c r="A1274" s="2" t="n">
        <v>45305.25</v>
      </c>
      <c r="B1274" t="n">
        <v>0</v>
      </c>
      <c r="C1274" t="n">
        <v>0.1435263333333339</v>
      </c>
      <c r="D1274" t="n">
        <v>52.13505199999999</v>
      </c>
      <c r="E1274" t="n">
        <v>52.27857833333333</v>
      </c>
      <c r="F1274" t="n">
        <v>0</v>
      </c>
      <c r="G1274" t="n">
        <v>0</v>
      </c>
    </row>
    <row r="1275">
      <c r="A1275" s="2" t="n">
        <v>45305.26041666666</v>
      </c>
      <c r="B1275" t="n">
        <v>0</v>
      </c>
      <c r="C1275" t="n">
        <v>0.1443663333333234</v>
      </c>
      <c r="D1275" t="n">
        <v>52.023164</v>
      </c>
      <c r="E1275" t="n">
        <v>52.16753033333332</v>
      </c>
      <c r="F1275" t="n">
        <v>0</v>
      </c>
      <c r="G1275" t="n">
        <v>0</v>
      </c>
    </row>
    <row r="1276">
      <c r="A1276" s="2" t="n">
        <v>45305.27083333334</v>
      </c>
      <c r="B1276" t="n">
        <v>0</v>
      </c>
      <c r="C1276" t="n">
        <v>0.143853</v>
      </c>
      <c r="D1276" t="n">
        <v>52.53274533333332</v>
      </c>
      <c r="E1276" t="n">
        <v>52.67659833333332</v>
      </c>
      <c r="F1276" t="n">
        <v>0</v>
      </c>
      <c r="G1276" t="n">
        <v>0</v>
      </c>
    </row>
    <row r="1277">
      <c r="A1277" s="2" t="n">
        <v>45305.28125</v>
      </c>
      <c r="B1277" t="n">
        <v>0</v>
      </c>
      <c r="C1277" t="n">
        <v>0.144562999999998</v>
      </c>
      <c r="D1277" t="n">
        <v>52.52835266666667</v>
      </c>
      <c r="E1277" t="n">
        <v>52.67291566666667</v>
      </c>
      <c r="F1277" t="n">
        <v>0</v>
      </c>
      <c r="G1277" t="n">
        <v>0</v>
      </c>
    </row>
    <row r="1278">
      <c r="A1278" s="2" t="n">
        <v>45305.29166666666</v>
      </c>
      <c r="B1278" t="n">
        <v>0</v>
      </c>
      <c r="C1278" t="n">
        <v>0.1435443333333311</v>
      </c>
      <c r="D1278" t="n">
        <v>54.57298866666667</v>
      </c>
      <c r="E1278" t="n">
        <v>54.716533</v>
      </c>
      <c r="F1278" t="n">
        <v>0</v>
      </c>
      <c r="G1278" t="n">
        <v>0</v>
      </c>
    </row>
    <row r="1279">
      <c r="A1279" s="2" t="n">
        <v>45305.30208333334</v>
      </c>
      <c r="B1279" t="n">
        <v>0</v>
      </c>
      <c r="C1279" t="n">
        <v>0.1435296666666659</v>
      </c>
      <c r="D1279" t="n">
        <v>62.628412</v>
      </c>
      <c r="E1279" t="n">
        <v>62.77194166666666</v>
      </c>
      <c r="F1279" t="n">
        <v>0</v>
      </c>
      <c r="G1279" t="n">
        <v>0</v>
      </c>
    </row>
    <row r="1280">
      <c r="A1280" s="2" t="n">
        <v>45305.3125</v>
      </c>
      <c r="B1280" t="n">
        <v>0</v>
      </c>
      <c r="C1280" t="n">
        <v>0.1429419999999979</v>
      </c>
      <c r="D1280" t="n">
        <v>54.07491499999999</v>
      </c>
      <c r="E1280" t="n">
        <v>54.21785699999999</v>
      </c>
      <c r="F1280" t="n">
        <v>0</v>
      </c>
      <c r="G1280" t="n">
        <v>0</v>
      </c>
    </row>
    <row r="1281">
      <c r="A1281" s="2" t="n">
        <v>45305.32291666666</v>
      </c>
      <c r="B1281" t="n">
        <v>0</v>
      </c>
      <c r="C1281" t="n">
        <v>0.1435019999999909</v>
      </c>
      <c r="D1281" t="n">
        <v>52.60456766666667</v>
      </c>
      <c r="E1281" t="n">
        <v>52.74806966666666</v>
      </c>
      <c r="F1281" t="n">
        <v>0</v>
      </c>
      <c r="G1281" t="n">
        <v>0</v>
      </c>
    </row>
    <row r="1282">
      <c r="A1282" s="2" t="n">
        <v>45305.33333333334</v>
      </c>
      <c r="B1282" t="n">
        <v>0</v>
      </c>
      <c r="C1282" t="n">
        <v>0.142635333333331</v>
      </c>
      <c r="D1282" t="n">
        <v>54.18172766666667</v>
      </c>
      <c r="E1282" t="n">
        <v>54.324363</v>
      </c>
      <c r="F1282" t="n">
        <v>0</v>
      </c>
      <c r="G1282" t="n">
        <v>0</v>
      </c>
    </row>
    <row r="1283">
      <c r="A1283" s="2" t="n">
        <v>45305.34375</v>
      </c>
      <c r="B1283" t="n">
        <v>0</v>
      </c>
      <c r="C1283" t="n">
        <v>0.1444666666666663</v>
      </c>
      <c r="D1283" t="n">
        <v>63.99846366666666</v>
      </c>
      <c r="E1283" t="n">
        <v>64.14293033333333</v>
      </c>
      <c r="F1283" t="n">
        <v>0</v>
      </c>
      <c r="G1283" t="n">
        <v>0</v>
      </c>
    </row>
    <row r="1284">
      <c r="A1284" s="2" t="n">
        <v>45305.35416666666</v>
      </c>
      <c r="B1284" t="n">
        <v>0</v>
      </c>
      <c r="C1284" t="n">
        <v>0.1451100000000025</v>
      </c>
      <c r="D1284" t="n">
        <v>60.06255299999999</v>
      </c>
      <c r="E1284" t="n">
        <v>60.207663</v>
      </c>
      <c r="F1284" t="n">
        <v>0</v>
      </c>
      <c r="G1284" t="n">
        <v>0</v>
      </c>
    </row>
    <row r="1285">
      <c r="A1285" s="2" t="n">
        <v>45305.36458333334</v>
      </c>
      <c r="B1285" t="n">
        <v>0</v>
      </c>
      <c r="C1285" t="n">
        <v>0.1461833333333331</v>
      </c>
      <c r="D1285" t="n">
        <v>58.637641</v>
      </c>
      <c r="E1285" t="n">
        <v>58.78382433333333</v>
      </c>
      <c r="F1285" t="n">
        <v>0</v>
      </c>
      <c r="G1285" t="n">
        <v>0</v>
      </c>
    </row>
    <row r="1286">
      <c r="A1286" s="2" t="n">
        <v>45305.375</v>
      </c>
      <c r="B1286" t="n">
        <v>0</v>
      </c>
      <c r="C1286" t="n">
        <v>0.1431116666666696</v>
      </c>
      <c r="D1286" t="n">
        <v>49.46849233333333</v>
      </c>
      <c r="E1286" t="n">
        <v>49.611604</v>
      </c>
      <c r="F1286" t="n">
        <v>0</v>
      </c>
      <c r="G1286" t="n">
        <v>0</v>
      </c>
    </row>
    <row r="1287">
      <c r="A1287" s="2" t="n">
        <v>45305.38541666666</v>
      </c>
      <c r="B1287" t="n">
        <v>0</v>
      </c>
      <c r="C1287" t="n">
        <v>0.1421956666666659</v>
      </c>
      <c r="D1287" t="n">
        <v>48.986617</v>
      </c>
      <c r="E1287" t="n">
        <v>49.12881266666666</v>
      </c>
      <c r="F1287" t="n">
        <v>0</v>
      </c>
      <c r="G1287" t="n">
        <v>0</v>
      </c>
    </row>
    <row r="1288">
      <c r="A1288" s="2" t="n">
        <v>45305.39583333334</v>
      </c>
      <c r="B1288" t="n">
        <v>0</v>
      </c>
      <c r="C1288" t="n">
        <v>0.1434176666666644</v>
      </c>
      <c r="D1288" t="n">
        <v>48.84876366666667</v>
      </c>
      <c r="E1288" t="n">
        <v>48.99218133333333</v>
      </c>
      <c r="F1288" t="n">
        <v>0</v>
      </c>
      <c r="G1288" t="n">
        <v>0</v>
      </c>
    </row>
    <row r="1289">
      <c r="A1289" s="2" t="n">
        <v>45305.40625</v>
      </c>
      <c r="B1289" t="n">
        <v>0</v>
      </c>
      <c r="C1289" t="n">
        <v>0.1422743333333329</v>
      </c>
      <c r="D1289" t="n">
        <v>48.69409766666666</v>
      </c>
      <c r="E1289" t="n">
        <v>48.836372</v>
      </c>
      <c r="F1289" t="n">
        <v>0</v>
      </c>
      <c r="G1289" t="n">
        <v>0</v>
      </c>
    </row>
    <row r="1290">
      <c r="A1290" s="2" t="n">
        <v>45305.41666666666</v>
      </c>
      <c r="B1290" t="n">
        <v>0</v>
      </c>
      <c r="C1290" t="n">
        <v>0.14326066666667</v>
      </c>
      <c r="D1290" t="n">
        <v>48.94685066666666</v>
      </c>
      <c r="E1290" t="n">
        <v>49.09011133333333</v>
      </c>
      <c r="F1290" t="n">
        <v>0</v>
      </c>
      <c r="G1290" t="n">
        <v>0</v>
      </c>
    </row>
    <row r="1291">
      <c r="A1291" s="2" t="n">
        <v>45305.42708333334</v>
      </c>
      <c r="B1291" t="n">
        <v>0</v>
      </c>
      <c r="C1291" t="n">
        <v>0.1425819999999973</v>
      </c>
      <c r="D1291" t="n">
        <v>48.78185866666666</v>
      </c>
      <c r="E1291" t="n">
        <v>48.92444066666666</v>
      </c>
      <c r="F1291" t="n">
        <v>0</v>
      </c>
      <c r="G1291" t="n">
        <v>0</v>
      </c>
    </row>
    <row r="1292">
      <c r="A1292" s="2" t="n">
        <v>45305.4375</v>
      </c>
      <c r="B1292" t="n">
        <v>0</v>
      </c>
      <c r="C1292" t="n">
        <v>0.1430446666666612</v>
      </c>
      <c r="D1292" t="n">
        <v>49.35551566666667</v>
      </c>
      <c r="E1292" t="n">
        <v>49.49856033333333</v>
      </c>
      <c r="F1292" t="n">
        <v>0</v>
      </c>
      <c r="G1292" t="n">
        <v>0</v>
      </c>
    </row>
    <row r="1293">
      <c r="A1293" s="2" t="n">
        <v>45305.44791666666</v>
      </c>
      <c r="B1293" t="n">
        <v>0</v>
      </c>
      <c r="C1293" t="n">
        <v>0.1428873333333343</v>
      </c>
      <c r="D1293" t="n">
        <v>50.02936833333332</v>
      </c>
      <c r="E1293" t="n">
        <v>50.17225566666666</v>
      </c>
      <c r="F1293" t="n">
        <v>0</v>
      </c>
      <c r="G1293" t="n">
        <v>0</v>
      </c>
    </row>
    <row r="1294">
      <c r="A1294" s="2" t="n">
        <v>45305.45833333334</v>
      </c>
      <c r="B1294" t="n">
        <v>0</v>
      </c>
      <c r="C1294" t="n">
        <v>0.142007999999997</v>
      </c>
      <c r="D1294" t="n">
        <v>36.73982133333332</v>
      </c>
      <c r="E1294" t="n">
        <v>36.88182933333332</v>
      </c>
      <c r="F1294" t="n">
        <v>0</v>
      </c>
      <c r="G1294" t="n">
        <v>0</v>
      </c>
    </row>
    <row r="1295">
      <c r="A1295" s="2" t="n">
        <v>45305.46875</v>
      </c>
      <c r="B1295" t="n">
        <v>0</v>
      </c>
      <c r="C1295" t="n">
        <v>0.1413719999999969</v>
      </c>
      <c r="D1295" t="n">
        <v>32.35462399999999</v>
      </c>
      <c r="E1295" t="n">
        <v>32.49599599999999</v>
      </c>
      <c r="F1295" t="n">
        <v>0</v>
      </c>
      <c r="G1295" t="n">
        <v>0</v>
      </c>
    </row>
    <row r="1296">
      <c r="A1296" s="2" t="n">
        <v>45305.47916666666</v>
      </c>
      <c r="B1296" t="n">
        <v>0</v>
      </c>
      <c r="C1296" t="n">
        <v>0.1415920000000028</v>
      </c>
      <c r="D1296" t="n">
        <v>32.22601566666665</v>
      </c>
      <c r="E1296" t="n">
        <v>32.36760766666666</v>
      </c>
      <c r="F1296" t="n">
        <v>0</v>
      </c>
      <c r="G1296" t="n">
        <v>0</v>
      </c>
    </row>
    <row r="1297">
      <c r="A1297" s="2" t="n">
        <v>45305.48958333334</v>
      </c>
      <c r="B1297" t="n">
        <v>0</v>
      </c>
      <c r="C1297" t="n">
        <v>0.1424113333333352</v>
      </c>
      <c r="D1297" t="n">
        <v>32.13571766666666</v>
      </c>
      <c r="E1297" t="n">
        <v>32.278129</v>
      </c>
      <c r="F1297" t="n">
        <v>0</v>
      </c>
      <c r="G1297" t="n">
        <v>0</v>
      </c>
    </row>
    <row r="1298">
      <c r="A1298" s="2" t="n">
        <v>45305.5</v>
      </c>
      <c r="B1298" t="n">
        <v>0</v>
      </c>
      <c r="C1298" t="n">
        <v>0.1403189999999981</v>
      </c>
      <c r="D1298" t="n">
        <v>32.26990666666666</v>
      </c>
      <c r="E1298" t="n">
        <v>32.41022566666666</v>
      </c>
      <c r="F1298" t="n">
        <v>0</v>
      </c>
      <c r="G1298" t="n">
        <v>0</v>
      </c>
    </row>
    <row r="1299">
      <c r="A1299" s="2" t="n">
        <v>45305.51041666666</v>
      </c>
      <c r="B1299" t="n">
        <v>0</v>
      </c>
      <c r="C1299" t="n">
        <v>0.1383856666666645</v>
      </c>
      <c r="D1299" t="n">
        <v>32.803668</v>
      </c>
      <c r="E1299" t="n">
        <v>32.94205366666667</v>
      </c>
      <c r="F1299" t="n">
        <v>0</v>
      </c>
      <c r="G1299" t="n">
        <v>0</v>
      </c>
    </row>
    <row r="1300">
      <c r="A1300" s="2" t="n">
        <v>45305.52083333334</v>
      </c>
      <c r="B1300" t="n">
        <v>0</v>
      </c>
      <c r="C1300" t="n">
        <v>0.1387489999999971</v>
      </c>
      <c r="D1300" t="n">
        <v>40.04826500000001</v>
      </c>
      <c r="E1300" t="n">
        <v>40.187014</v>
      </c>
      <c r="F1300" t="n">
        <v>0</v>
      </c>
      <c r="G1300" t="n">
        <v>0</v>
      </c>
    </row>
    <row r="1301">
      <c r="A1301" s="2" t="n">
        <v>45305.53125</v>
      </c>
      <c r="B1301" t="n">
        <v>0</v>
      </c>
      <c r="C1301" t="n">
        <v>0.1403523333333254</v>
      </c>
      <c r="D1301" t="n">
        <v>59.30268500000001</v>
      </c>
      <c r="E1301" t="n">
        <v>59.44303733333334</v>
      </c>
      <c r="F1301" t="n">
        <v>0</v>
      </c>
      <c r="G1301" t="n">
        <v>0</v>
      </c>
    </row>
    <row r="1302">
      <c r="A1302" s="2" t="n">
        <v>45305.54166666666</v>
      </c>
      <c r="B1302" t="n">
        <v>0</v>
      </c>
      <c r="C1302" t="n">
        <v>0.1402616666666674</v>
      </c>
      <c r="D1302" t="n">
        <v>63.525204</v>
      </c>
      <c r="E1302" t="n">
        <v>63.66546566666666</v>
      </c>
      <c r="F1302" t="n">
        <v>0</v>
      </c>
      <c r="G1302" t="n">
        <v>0</v>
      </c>
    </row>
    <row r="1303">
      <c r="A1303" s="2" t="n">
        <v>45305.55208333334</v>
      </c>
      <c r="B1303" t="n">
        <v>0</v>
      </c>
      <c r="C1303" t="n">
        <v>0.1418163333333311</v>
      </c>
      <c r="D1303" t="n">
        <v>63.96000533333335</v>
      </c>
      <c r="E1303" t="n">
        <v>64.10182166666668</v>
      </c>
      <c r="F1303" t="n">
        <v>0</v>
      </c>
      <c r="G1303" t="n">
        <v>0</v>
      </c>
    </row>
    <row r="1304">
      <c r="A1304" s="2" t="n">
        <v>45305.5625</v>
      </c>
      <c r="B1304" t="n">
        <v>0</v>
      </c>
      <c r="C1304" t="n">
        <v>0.1420223333333368</v>
      </c>
      <c r="D1304" t="n">
        <v>53.828014</v>
      </c>
      <c r="E1304" t="n">
        <v>53.97003633333333</v>
      </c>
      <c r="F1304" t="n">
        <v>0</v>
      </c>
      <c r="G1304" t="n">
        <v>0</v>
      </c>
    </row>
    <row r="1305">
      <c r="A1305" s="2" t="n">
        <v>45305.57291666666</v>
      </c>
      <c r="B1305" t="n">
        <v>0</v>
      </c>
      <c r="C1305" t="n">
        <v>0.1410536666666644</v>
      </c>
      <c r="D1305" t="n">
        <v>50.639408</v>
      </c>
      <c r="E1305" t="n">
        <v>50.78046166666666</v>
      </c>
      <c r="F1305" t="n">
        <v>0</v>
      </c>
      <c r="G1305" t="n">
        <v>0</v>
      </c>
    </row>
    <row r="1306">
      <c r="A1306" s="2" t="n">
        <v>45305.58333333334</v>
      </c>
      <c r="B1306" t="n">
        <v>0</v>
      </c>
      <c r="C1306" t="n">
        <v>0.1416739999999947</v>
      </c>
      <c r="D1306" t="n">
        <v>47.24386533333334</v>
      </c>
      <c r="E1306" t="n">
        <v>47.38553933333333</v>
      </c>
      <c r="F1306" t="n">
        <v>0</v>
      </c>
      <c r="G1306" t="n">
        <v>0</v>
      </c>
    </row>
    <row r="1307">
      <c r="A1307" s="2" t="n">
        <v>45305.59375</v>
      </c>
      <c r="B1307" t="n">
        <v>0</v>
      </c>
      <c r="C1307" t="n">
        <v>0.1412533333333315</v>
      </c>
      <c r="D1307" t="n">
        <v>35.397428</v>
      </c>
      <c r="E1307" t="n">
        <v>35.53868133333333</v>
      </c>
      <c r="F1307" t="n">
        <v>0</v>
      </c>
      <c r="G1307" t="n">
        <v>0</v>
      </c>
    </row>
    <row r="1308">
      <c r="A1308" s="2" t="n">
        <v>45305.60416666666</v>
      </c>
      <c r="B1308" t="n">
        <v>0</v>
      </c>
      <c r="C1308" t="n">
        <v>0.14082066666667</v>
      </c>
      <c r="D1308" t="n">
        <v>32.45962433333333</v>
      </c>
      <c r="E1308" t="n">
        <v>32.600445</v>
      </c>
      <c r="F1308" t="n">
        <v>0</v>
      </c>
      <c r="G1308" t="n">
        <v>0</v>
      </c>
    </row>
    <row r="1309">
      <c r="A1309" s="2" t="n">
        <v>45305.61458333334</v>
      </c>
      <c r="B1309" t="n">
        <v>0</v>
      </c>
      <c r="C1309" t="n">
        <v>0.140311333333333</v>
      </c>
      <c r="D1309" t="n">
        <v>31.887925</v>
      </c>
      <c r="E1309" t="n">
        <v>32.02823633333333</v>
      </c>
      <c r="F1309" t="n">
        <v>0</v>
      </c>
      <c r="G1309" t="n">
        <v>0</v>
      </c>
    </row>
    <row r="1310">
      <c r="A1310" s="2" t="n">
        <v>45305.625</v>
      </c>
      <c r="B1310" t="n">
        <v>0</v>
      </c>
      <c r="C1310" t="n">
        <v>0.1407019999999974</v>
      </c>
      <c r="D1310" t="n">
        <v>31.413654</v>
      </c>
      <c r="E1310" t="n">
        <v>31.554356</v>
      </c>
      <c r="F1310" t="n">
        <v>0</v>
      </c>
      <c r="G1310" t="n">
        <v>0</v>
      </c>
    </row>
    <row r="1311">
      <c r="A1311" s="2" t="n">
        <v>45305.63541666666</v>
      </c>
      <c r="B1311" t="n">
        <v>0</v>
      </c>
      <c r="C1311" t="n">
        <v>0.13830733333333</v>
      </c>
      <c r="D1311" t="n">
        <v>31.244118</v>
      </c>
      <c r="E1311" t="n">
        <v>31.38242533333333</v>
      </c>
      <c r="F1311" t="n">
        <v>0</v>
      </c>
      <c r="G1311" t="n">
        <v>0</v>
      </c>
    </row>
    <row r="1312">
      <c r="A1312" s="2" t="n">
        <v>45305.64583333334</v>
      </c>
      <c r="B1312" t="n">
        <v>0</v>
      </c>
      <c r="C1312" t="n">
        <v>0.1387149999999977</v>
      </c>
      <c r="D1312" t="n">
        <v>31.18811033333333</v>
      </c>
      <c r="E1312" t="n">
        <v>31.32682533333333</v>
      </c>
      <c r="F1312" t="n">
        <v>0</v>
      </c>
      <c r="G1312" t="n">
        <v>0</v>
      </c>
    </row>
    <row r="1313">
      <c r="A1313" s="2" t="n">
        <v>45305.65625</v>
      </c>
      <c r="B1313" t="n">
        <v>0</v>
      </c>
      <c r="C1313" t="n">
        <v>0.139445666666667</v>
      </c>
      <c r="D1313" t="n">
        <v>31.05403966666666</v>
      </c>
      <c r="E1313" t="n">
        <v>31.19348533333333</v>
      </c>
      <c r="F1313" t="n">
        <v>0</v>
      </c>
      <c r="G1313" t="n">
        <v>0</v>
      </c>
    </row>
    <row r="1314">
      <c r="A1314" s="2" t="n">
        <v>45305.66666666666</v>
      </c>
      <c r="B1314" t="n">
        <v>0</v>
      </c>
      <c r="C1314" t="n">
        <v>0.1388169999999995</v>
      </c>
      <c r="D1314" t="n">
        <v>31.964197</v>
      </c>
      <c r="E1314" t="n">
        <v>32.103014</v>
      </c>
      <c r="F1314" t="n">
        <v>0</v>
      </c>
      <c r="G1314" t="n">
        <v>0</v>
      </c>
    </row>
    <row r="1315">
      <c r="A1315" s="2" t="n">
        <v>45305.67708333334</v>
      </c>
      <c r="B1315" t="n">
        <v>0</v>
      </c>
      <c r="C1315" t="n">
        <v>0.1397569999999959</v>
      </c>
      <c r="D1315" t="n">
        <v>44.40374966666667</v>
      </c>
      <c r="E1315" t="n">
        <v>44.54350666666667</v>
      </c>
      <c r="F1315" t="n">
        <v>0</v>
      </c>
      <c r="G1315" t="n">
        <v>0</v>
      </c>
    </row>
    <row r="1316">
      <c r="A1316" s="2" t="n">
        <v>45305.6875</v>
      </c>
      <c r="B1316" t="n">
        <v>0</v>
      </c>
      <c r="C1316" t="n">
        <v>0.1418573333333342</v>
      </c>
      <c r="D1316" t="n">
        <v>59.72363299999999</v>
      </c>
      <c r="E1316" t="n">
        <v>59.86549033333333</v>
      </c>
      <c r="F1316" t="n">
        <v>0</v>
      </c>
      <c r="G1316" t="n">
        <v>0</v>
      </c>
    </row>
    <row r="1317">
      <c r="A1317" s="2" t="n">
        <v>45305.69791666666</v>
      </c>
      <c r="B1317" t="n">
        <v>0</v>
      </c>
      <c r="C1317" t="n">
        <v>0.1417059999999921</v>
      </c>
      <c r="D1317" t="n">
        <v>63.22105633333334</v>
      </c>
      <c r="E1317" t="n">
        <v>63.36276233333333</v>
      </c>
      <c r="F1317" t="n">
        <v>0</v>
      </c>
      <c r="G1317" t="n">
        <v>0</v>
      </c>
    </row>
    <row r="1318">
      <c r="A1318" s="2" t="n">
        <v>45305.70833333334</v>
      </c>
      <c r="B1318" t="n">
        <v>0</v>
      </c>
      <c r="C1318" t="n">
        <v>0.141217999999995</v>
      </c>
      <c r="D1318" t="n">
        <v>66.20080166666666</v>
      </c>
      <c r="E1318" t="n">
        <v>66.34201966666666</v>
      </c>
      <c r="F1318" t="n">
        <v>0</v>
      </c>
      <c r="G1318" t="n">
        <v>0</v>
      </c>
    </row>
    <row r="1319">
      <c r="A1319" s="2" t="n">
        <v>45305.71875</v>
      </c>
      <c r="B1319" t="n">
        <v>0</v>
      </c>
      <c r="C1319" t="n">
        <v>0.1411219999999958</v>
      </c>
      <c r="D1319" t="n">
        <v>66.17238833333332</v>
      </c>
      <c r="E1319" t="n">
        <v>66.31351033333331</v>
      </c>
      <c r="F1319" t="n">
        <v>0</v>
      </c>
      <c r="G1319" t="n">
        <v>0</v>
      </c>
    </row>
    <row r="1320">
      <c r="A1320" s="2" t="n">
        <v>45305.72916666666</v>
      </c>
      <c r="B1320" t="n">
        <v>0</v>
      </c>
      <c r="C1320" t="n">
        <v>0.1423410000000018</v>
      </c>
      <c r="D1320" t="n">
        <v>66.68547833333332</v>
      </c>
      <c r="E1320" t="n">
        <v>66.82781933333332</v>
      </c>
      <c r="F1320" t="n">
        <v>0</v>
      </c>
      <c r="G1320" t="n">
        <v>0</v>
      </c>
    </row>
    <row r="1321">
      <c r="A1321" s="2" t="n">
        <v>45305.73958333334</v>
      </c>
      <c r="B1321" t="n">
        <v>0</v>
      </c>
      <c r="C1321" t="n">
        <v>0.1414469999999994</v>
      </c>
      <c r="D1321" t="n">
        <v>66.66799366666667</v>
      </c>
      <c r="E1321" t="n">
        <v>66.80944066666667</v>
      </c>
      <c r="F1321" t="n">
        <v>0</v>
      </c>
      <c r="G1321" t="n">
        <v>0</v>
      </c>
    </row>
    <row r="1322">
      <c r="A1322" s="2" t="n">
        <v>45305.75</v>
      </c>
      <c r="B1322" t="n">
        <v>0</v>
      </c>
      <c r="C1322" t="n">
        <v>0.1412336666666647</v>
      </c>
      <c r="D1322" t="n">
        <v>67.30778733333334</v>
      </c>
      <c r="E1322" t="n">
        <v>67.449021</v>
      </c>
      <c r="F1322" t="n">
        <v>0</v>
      </c>
      <c r="G1322" t="n">
        <v>0</v>
      </c>
    </row>
    <row r="1323">
      <c r="A1323" s="2" t="n">
        <v>45305.76041666666</v>
      </c>
      <c r="B1323" t="n">
        <v>0</v>
      </c>
      <c r="C1323" t="n">
        <v>0.1406690000000026</v>
      </c>
      <c r="D1323" t="n">
        <v>67.09893333333333</v>
      </c>
      <c r="E1323" t="n">
        <v>67.23960233333334</v>
      </c>
      <c r="F1323" t="n">
        <v>0</v>
      </c>
      <c r="G1323" t="n">
        <v>0</v>
      </c>
    </row>
    <row r="1324">
      <c r="A1324" s="2" t="n">
        <v>45305.77083333334</v>
      </c>
      <c r="B1324" t="n">
        <v>0</v>
      </c>
      <c r="C1324" t="n">
        <v>0.1390323333333328</v>
      </c>
      <c r="D1324" t="n">
        <v>67.44908799999999</v>
      </c>
      <c r="E1324" t="n">
        <v>67.58812033333332</v>
      </c>
      <c r="F1324" t="n">
        <v>0</v>
      </c>
      <c r="G1324" t="n">
        <v>0</v>
      </c>
    </row>
    <row r="1325">
      <c r="A1325" s="2" t="n">
        <v>45305.78125</v>
      </c>
      <c r="B1325" t="n">
        <v>0</v>
      </c>
      <c r="C1325" t="n">
        <v>0.14038033333334</v>
      </c>
      <c r="D1325" t="n">
        <v>68.35018666666666</v>
      </c>
      <c r="E1325" t="n">
        <v>68.490567</v>
      </c>
      <c r="F1325" t="n">
        <v>0</v>
      </c>
      <c r="G1325" t="n">
        <v>0</v>
      </c>
    </row>
    <row r="1326">
      <c r="A1326" s="2" t="n">
        <v>45305.79166666666</v>
      </c>
      <c r="B1326" t="n">
        <v>0</v>
      </c>
      <c r="C1326" t="n">
        <v>0.1412133333333401</v>
      </c>
      <c r="D1326" t="n">
        <v>66.83185899999999</v>
      </c>
      <c r="E1326" t="n">
        <v>66.97307233333333</v>
      </c>
      <c r="F1326" t="n">
        <v>0</v>
      </c>
      <c r="G1326" t="n">
        <v>0</v>
      </c>
    </row>
    <row r="1327">
      <c r="A1327" s="2" t="n">
        <v>45305.80208333334</v>
      </c>
      <c r="B1327" t="n">
        <v>0</v>
      </c>
      <c r="C1327" t="n">
        <v>0.1411820000000006</v>
      </c>
      <c r="D1327" t="n">
        <v>68.085019</v>
      </c>
      <c r="E1327" t="n">
        <v>68.226201</v>
      </c>
      <c r="F1327" t="n">
        <v>0</v>
      </c>
      <c r="G1327" t="n">
        <v>0</v>
      </c>
    </row>
    <row r="1328">
      <c r="A1328" s="2" t="n">
        <v>45305.8125</v>
      </c>
      <c r="B1328" t="n">
        <v>0</v>
      </c>
      <c r="C1328" t="n">
        <v>0.1415213333333298</v>
      </c>
      <c r="D1328" t="n">
        <v>67.85244566666667</v>
      </c>
      <c r="E1328" t="n">
        <v>67.993967</v>
      </c>
      <c r="F1328" t="n">
        <v>0</v>
      </c>
      <c r="G1328" t="n">
        <v>0</v>
      </c>
    </row>
    <row r="1329">
      <c r="A1329" s="2" t="n">
        <v>45305.82291666666</v>
      </c>
      <c r="B1329" t="n">
        <v>0</v>
      </c>
      <c r="C1329" t="n">
        <v>0.1412726666666657</v>
      </c>
      <c r="D1329" t="n">
        <v>68.136627</v>
      </c>
      <c r="E1329" t="n">
        <v>68.27789966666667</v>
      </c>
      <c r="F1329" t="n">
        <v>0</v>
      </c>
      <c r="G1329" t="n">
        <v>0</v>
      </c>
    </row>
    <row r="1330">
      <c r="A1330" s="2" t="n">
        <v>45305.83333333334</v>
      </c>
      <c r="B1330" t="n">
        <v>0</v>
      </c>
      <c r="C1330" t="n">
        <v>0.1396859999999975</v>
      </c>
      <c r="D1330" t="n">
        <v>68.30943566666666</v>
      </c>
      <c r="E1330" t="n">
        <v>68.44912166666666</v>
      </c>
      <c r="F1330" t="n">
        <v>0</v>
      </c>
      <c r="G1330" t="n">
        <v>0</v>
      </c>
    </row>
    <row r="1331">
      <c r="A1331" s="2" t="n">
        <v>45305.84375</v>
      </c>
      <c r="B1331" t="n">
        <v>0</v>
      </c>
      <c r="C1331" t="n">
        <v>0.1388053333333374</v>
      </c>
      <c r="D1331" t="n">
        <v>68.58483099999999</v>
      </c>
      <c r="E1331" t="n">
        <v>68.72363633333333</v>
      </c>
      <c r="F1331" t="n">
        <v>0</v>
      </c>
      <c r="G1331" t="n">
        <v>0</v>
      </c>
    </row>
    <row r="1332">
      <c r="A1332" s="2" t="n">
        <v>45305.85416666666</v>
      </c>
      <c r="B1332" t="n">
        <v>0</v>
      </c>
      <c r="C1332" t="n">
        <v>0.1419680000000056</v>
      </c>
      <c r="D1332" t="n">
        <v>68.08039233333332</v>
      </c>
      <c r="E1332" t="n">
        <v>68.22236033333333</v>
      </c>
      <c r="F1332" t="n">
        <v>0</v>
      </c>
      <c r="G1332" t="n">
        <v>0</v>
      </c>
    </row>
    <row r="1333">
      <c r="A1333" s="2" t="n">
        <v>45305.86458333334</v>
      </c>
      <c r="B1333" t="n">
        <v>0</v>
      </c>
      <c r="C1333" t="n">
        <v>0.1424326666666644</v>
      </c>
      <c r="D1333" t="n">
        <v>69.01128499999999</v>
      </c>
      <c r="E1333" t="n">
        <v>69.15371766666665</v>
      </c>
      <c r="F1333" t="n">
        <v>0</v>
      </c>
      <c r="G1333" t="n">
        <v>0</v>
      </c>
    </row>
    <row r="1334">
      <c r="A1334" s="2" t="n">
        <v>45305.875</v>
      </c>
      <c r="B1334" t="n">
        <v>0</v>
      </c>
      <c r="C1334" t="n">
        <v>0.1424516666666733</v>
      </c>
      <c r="D1334" t="n">
        <v>67.18087766666665</v>
      </c>
      <c r="E1334" t="n">
        <v>67.32332933333332</v>
      </c>
      <c r="F1334" t="n">
        <v>0</v>
      </c>
      <c r="G1334" t="n">
        <v>0</v>
      </c>
    </row>
    <row r="1335">
      <c r="A1335" s="2" t="n">
        <v>45305.88541666666</v>
      </c>
      <c r="B1335" t="n">
        <v>0</v>
      </c>
      <c r="C1335" t="n">
        <v>0.14407833333334</v>
      </c>
      <c r="D1335" t="n">
        <v>69.55126033333332</v>
      </c>
      <c r="E1335" t="n">
        <v>69.69533866666666</v>
      </c>
      <c r="F1335" t="n">
        <v>0</v>
      </c>
      <c r="G1335" t="n">
        <v>0</v>
      </c>
    </row>
    <row r="1336">
      <c r="A1336" s="2" t="n">
        <v>45305.89583333334</v>
      </c>
      <c r="B1336" t="n">
        <v>0</v>
      </c>
      <c r="C1336" t="n">
        <v>0.1421629999999965</v>
      </c>
      <c r="D1336" t="n">
        <v>67.763417</v>
      </c>
      <c r="E1336" t="n">
        <v>67.90558</v>
      </c>
      <c r="F1336" t="n">
        <v>0</v>
      </c>
      <c r="G1336" t="n">
        <v>0</v>
      </c>
    </row>
    <row r="1337">
      <c r="A1337" s="2" t="n">
        <v>45305.90625</v>
      </c>
      <c r="B1337" t="n">
        <v>0</v>
      </c>
      <c r="C1337" t="n">
        <v>0.1425983333333392</v>
      </c>
      <c r="D1337" t="n">
        <v>69.35572833333332</v>
      </c>
      <c r="E1337" t="n">
        <v>69.49832666666666</v>
      </c>
      <c r="F1337" t="n">
        <v>0</v>
      </c>
      <c r="G1337" t="n">
        <v>0</v>
      </c>
    </row>
    <row r="1338">
      <c r="A1338" s="2" t="n">
        <v>45305.91666666666</v>
      </c>
      <c r="B1338" t="n">
        <v>0</v>
      </c>
      <c r="C1338" t="n">
        <v>0.1428533333333348</v>
      </c>
      <c r="D1338" t="n">
        <v>68.91311499999999</v>
      </c>
      <c r="E1338" t="n">
        <v>69.05596833333333</v>
      </c>
      <c r="F1338" t="n">
        <v>0</v>
      </c>
      <c r="G1338" t="n">
        <v>0</v>
      </c>
    </row>
    <row r="1339">
      <c r="A1339" s="2" t="n">
        <v>45305.92708333334</v>
      </c>
      <c r="B1339" t="n">
        <v>0</v>
      </c>
      <c r="C1339" t="n">
        <v>0.1415599999999984</v>
      </c>
      <c r="D1339" t="n">
        <v>69.12942233333334</v>
      </c>
      <c r="E1339" t="n">
        <v>69.27098233333334</v>
      </c>
      <c r="F1339" t="n">
        <v>0</v>
      </c>
      <c r="G1339" t="n">
        <v>0</v>
      </c>
    </row>
    <row r="1340">
      <c r="A1340" s="2" t="n">
        <v>45305.9375</v>
      </c>
      <c r="B1340" t="n">
        <v>0</v>
      </c>
      <c r="C1340" t="n">
        <v>0.1423466666666684</v>
      </c>
      <c r="D1340" t="n">
        <v>70.63745333333333</v>
      </c>
      <c r="E1340" t="n">
        <v>70.77979999999999</v>
      </c>
      <c r="F1340" t="n">
        <v>0</v>
      </c>
      <c r="G1340" t="n">
        <v>0</v>
      </c>
    </row>
    <row r="1341">
      <c r="A1341" s="2" t="n">
        <v>45305.94791666666</v>
      </c>
      <c r="B1341" t="n">
        <v>0</v>
      </c>
      <c r="C1341" t="n">
        <v>0.1421940000000035</v>
      </c>
      <c r="D1341" t="n">
        <v>70.16595733333332</v>
      </c>
      <c r="E1341" t="n">
        <v>70.30815133333333</v>
      </c>
      <c r="F1341" t="n">
        <v>0</v>
      </c>
      <c r="G1341" t="n">
        <v>0</v>
      </c>
    </row>
    <row r="1342">
      <c r="A1342" s="2" t="n">
        <v>45305.95833333334</v>
      </c>
      <c r="B1342" t="n">
        <v>0</v>
      </c>
      <c r="C1342" t="n">
        <v>0.1422243333333313</v>
      </c>
      <c r="D1342" t="n">
        <v>70.70418733333334</v>
      </c>
      <c r="E1342" t="n">
        <v>70.84641166666667</v>
      </c>
      <c r="F1342" t="n">
        <v>0</v>
      </c>
      <c r="G1342" t="n">
        <v>0</v>
      </c>
    </row>
    <row r="1343">
      <c r="A1343" s="2" t="n">
        <v>45305.96875</v>
      </c>
      <c r="B1343" t="n">
        <v>0</v>
      </c>
      <c r="C1343" t="n">
        <v>0.1416870000000046</v>
      </c>
      <c r="D1343" t="n">
        <v>69.065754</v>
      </c>
      <c r="E1343" t="n">
        <v>69.207441</v>
      </c>
      <c r="F1343" t="n">
        <v>0</v>
      </c>
      <c r="G1343" t="n">
        <v>0</v>
      </c>
    </row>
    <row r="1344">
      <c r="A1344" s="2" t="n">
        <v>45305.97916666666</v>
      </c>
      <c r="B1344" t="n">
        <v>0</v>
      </c>
      <c r="C1344" t="n">
        <v>0.1401316666666617</v>
      </c>
      <c r="D1344" t="n">
        <v>68.58259333333334</v>
      </c>
      <c r="E1344" t="n">
        <v>68.722725</v>
      </c>
      <c r="F1344" t="n">
        <v>0</v>
      </c>
      <c r="G1344" t="n">
        <v>0</v>
      </c>
    </row>
    <row r="1345">
      <c r="A1345" s="2" t="n">
        <v>45305.98958333334</v>
      </c>
      <c r="B1345" t="n">
        <v>0</v>
      </c>
      <c r="C1345" t="n">
        <v>0.1397676666666712</v>
      </c>
      <c r="D1345" t="n">
        <v>69.00335799999999</v>
      </c>
      <c r="E1345" t="n">
        <v>69.14312566666666</v>
      </c>
      <c r="F1345" t="n">
        <v>0</v>
      </c>
      <c r="G1345" t="n">
        <v>0</v>
      </c>
    </row>
    <row r="1346">
      <c r="A1346" s="2" t="n">
        <v>45306</v>
      </c>
      <c r="B1346" t="n">
        <v>0</v>
      </c>
      <c r="C1346" t="n">
        <v>0.1411206666666658</v>
      </c>
      <c r="D1346" t="n">
        <v>70.34149633333334</v>
      </c>
      <c r="E1346" t="n">
        <v>70.482617</v>
      </c>
      <c r="F1346" t="n">
        <v>0</v>
      </c>
      <c r="G1346" t="n">
        <v>0</v>
      </c>
    </row>
    <row r="1347">
      <c r="A1347" s="2" t="n">
        <v>45306.01041666666</v>
      </c>
      <c r="B1347" t="n">
        <v>0</v>
      </c>
      <c r="C1347" t="n">
        <v>0.1436640000000011</v>
      </c>
      <c r="D1347" t="n">
        <v>78.65324366666665</v>
      </c>
      <c r="E1347" t="n">
        <v>78.79690766666666</v>
      </c>
      <c r="F1347" t="n">
        <v>0</v>
      </c>
      <c r="G1347" t="n">
        <v>0</v>
      </c>
    </row>
    <row r="1348">
      <c r="A1348" s="2" t="n">
        <v>45306.02083333334</v>
      </c>
      <c r="B1348" t="n">
        <v>0</v>
      </c>
      <c r="C1348" t="n">
        <v>0.1420116666666615</v>
      </c>
      <c r="D1348" t="n">
        <v>66.80296866666666</v>
      </c>
      <c r="E1348" t="n">
        <v>66.94498033333332</v>
      </c>
      <c r="F1348" t="n">
        <v>0</v>
      </c>
      <c r="G1348" t="n">
        <v>0</v>
      </c>
    </row>
    <row r="1349">
      <c r="A1349" s="2" t="n">
        <v>45306.03125</v>
      </c>
      <c r="B1349" t="n">
        <v>0</v>
      </c>
      <c r="C1349" t="n">
        <v>0.1420883333333336</v>
      </c>
      <c r="D1349" t="n">
        <v>68.825118</v>
      </c>
      <c r="E1349" t="n">
        <v>68.96720633333334</v>
      </c>
      <c r="F1349" t="n">
        <v>0</v>
      </c>
      <c r="G1349" t="n">
        <v>0</v>
      </c>
    </row>
    <row r="1350">
      <c r="A1350" s="2" t="n">
        <v>45306.04166666666</v>
      </c>
      <c r="B1350" t="n">
        <v>0</v>
      </c>
      <c r="C1350" t="n">
        <v>0.1419726666666605</v>
      </c>
      <c r="D1350" t="n">
        <v>68.10736899999999</v>
      </c>
      <c r="E1350" t="n">
        <v>68.24934166666665</v>
      </c>
      <c r="F1350" t="n">
        <v>0</v>
      </c>
      <c r="G1350" t="n">
        <v>0</v>
      </c>
    </row>
    <row r="1351">
      <c r="A1351" s="2" t="n">
        <v>45306.05208333334</v>
      </c>
      <c r="B1351" t="n">
        <v>0</v>
      </c>
      <c r="C1351" t="n">
        <v>0.1411200000000008</v>
      </c>
      <c r="D1351" t="n">
        <v>66.64495366666667</v>
      </c>
      <c r="E1351" t="n">
        <v>66.78607366666667</v>
      </c>
      <c r="F1351" t="n">
        <v>0</v>
      </c>
      <c r="G1351" t="n">
        <v>0</v>
      </c>
    </row>
    <row r="1352">
      <c r="A1352" s="2" t="n">
        <v>45306.0625</v>
      </c>
      <c r="B1352" t="n">
        <v>0</v>
      </c>
      <c r="C1352" t="n">
        <v>0.1414736666666698</v>
      </c>
      <c r="D1352" t="n">
        <v>67.38824666666666</v>
      </c>
      <c r="E1352" t="n">
        <v>67.52972033333333</v>
      </c>
      <c r="F1352" t="n">
        <v>0</v>
      </c>
      <c r="G1352" t="n">
        <v>0</v>
      </c>
    </row>
    <row r="1353">
      <c r="A1353" s="2" t="n">
        <v>45306.07291666666</v>
      </c>
      <c r="B1353" t="n">
        <v>0</v>
      </c>
      <c r="C1353" t="n">
        <v>0.1418676666666698</v>
      </c>
      <c r="D1353" t="n">
        <v>72.39734533333333</v>
      </c>
      <c r="E1353" t="n">
        <v>72.539213</v>
      </c>
      <c r="F1353" t="n">
        <v>0</v>
      </c>
      <c r="G1353" t="n">
        <v>0</v>
      </c>
    </row>
    <row r="1354">
      <c r="A1354" s="2" t="n">
        <v>45306.08333333334</v>
      </c>
      <c r="B1354" t="n">
        <v>0</v>
      </c>
      <c r="C1354" t="n">
        <v>0.1410486666666628</v>
      </c>
      <c r="D1354" t="n">
        <v>77.86887566666667</v>
      </c>
      <c r="E1354" t="n">
        <v>78.00992433333333</v>
      </c>
      <c r="F1354" t="n">
        <v>0</v>
      </c>
      <c r="G1354" t="n">
        <v>0</v>
      </c>
    </row>
    <row r="1355">
      <c r="A1355" s="2" t="n">
        <v>45306.09375</v>
      </c>
      <c r="B1355" t="n">
        <v>0</v>
      </c>
      <c r="C1355" t="n">
        <v>0.1414319999999947</v>
      </c>
      <c r="D1355" t="n">
        <v>70.935789</v>
      </c>
      <c r="E1355" t="n">
        <v>71.07722099999999</v>
      </c>
      <c r="F1355" t="n">
        <v>0</v>
      </c>
      <c r="G1355" t="n">
        <v>0</v>
      </c>
    </row>
    <row r="1356">
      <c r="A1356" s="2" t="n">
        <v>45306.10416666666</v>
      </c>
      <c r="B1356" t="n">
        <v>0</v>
      </c>
      <c r="C1356" t="n">
        <v>0.1420209999999997</v>
      </c>
      <c r="D1356" t="n">
        <v>80.99486066666667</v>
      </c>
      <c r="E1356" t="n">
        <v>81.13688166666667</v>
      </c>
      <c r="F1356" t="n">
        <v>0</v>
      </c>
      <c r="G1356" t="n">
        <v>0</v>
      </c>
    </row>
    <row r="1357">
      <c r="A1357" s="2" t="n">
        <v>45306.11458333334</v>
      </c>
      <c r="B1357" t="n">
        <v>0</v>
      </c>
      <c r="C1357" t="n">
        <v>0.1409429999999929</v>
      </c>
      <c r="D1357" t="n">
        <v>82.356994</v>
      </c>
      <c r="E1357" t="n">
        <v>82.49793699999999</v>
      </c>
      <c r="F1357" t="n">
        <v>0</v>
      </c>
      <c r="G1357" t="n">
        <v>0</v>
      </c>
    </row>
    <row r="1358">
      <c r="A1358" s="2" t="n">
        <v>45306.125</v>
      </c>
      <c r="B1358" t="n">
        <v>0</v>
      </c>
      <c r="C1358" t="n">
        <v>0.1409003333333345</v>
      </c>
      <c r="D1358" t="n">
        <v>69.53487433333333</v>
      </c>
      <c r="E1358" t="n">
        <v>69.67577466666667</v>
      </c>
      <c r="F1358" t="n">
        <v>0</v>
      </c>
      <c r="G1358" t="n">
        <v>0</v>
      </c>
    </row>
    <row r="1359">
      <c r="A1359" s="2" t="n">
        <v>45306.13541666666</v>
      </c>
      <c r="B1359" t="n">
        <v>0</v>
      </c>
      <c r="C1359" t="n">
        <v>0.141641666666672</v>
      </c>
      <c r="D1359" t="n">
        <v>74.17263766666667</v>
      </c>
      <c r="E1359" t="n">
        <v>74.31427933333335</v>
      </c>
      <c r="F1359" t="n">
        <v>0</v>
      </c>
      <c r="G1359" t="n">
        <v>0</v>
      </c>
    </row>
    <row r="1360">
      <c r="A1360" s="2" t="n">
        <v>45306.14583333334</v>
      </c>
      <c r="B1360" t="n">
        <v>0</v>
      </c>
      <c r="C1360" t="n">
        <v>0.1402760000000001</v>
      </c>
      <c r="D1360" t="n">
        <v>77.04378633333333</v>
      </c>
      <c r="E1360" t="n">
        <v>77.18406233333333</v>
      </c>
      <c r="F1360" t="n">
        <v>0</v>
      </c>
      <c r="G1360" t="n">
        <v>0</v>
      </c>
    </row>
    <row r="1361">
      <c r="A1361" s="2" t="n">
        <v>45306.15625</v>
      </c>
      <c r="B1361" t="n">
        <v>0</v>
      </c>
      <c r="C1361" t="n">
        <v>0.1414473333333319</v>
      </c>
      <c r="D1361" t="n">
        <v>76.77689966666667</v>
      </c>
      <c r="E1361" t="n">
        <v>76.918347</v>
      </c>
      <c r="F1361" t="n">
        <v>0</v>
      </c>
      <c r="G1361" t="n">
        <v>0</v>
      </c>
    </row>
    <row r="1362">
      <c r="A1362" s="2" t="n">
        <v>45306.16666666666</v>
      </c>
      <c r="B1362" t="n">
        <v>0</v>
      </c>
      <c r="C1362" t="n">
        <v>0.1418193333333306</v>
      </c>
      <c r="D1362" t="n">
        <v>73.41152200000001</v>
      </c>
      <c r="E1362" t="n">
        <v>73.55334133333334</v>
      </c>
      <c r="F1362" t="n">
        <v>0</v>
      </c>
      <c r="G1362" t="n">
        <v>0</v>
      </c>
    </row>
    <row r="1363">
      <c r="A1363" s="2" t="n">
        <v>45306.17708333334</v>
      </c>
      <c r="B1363" t="n">
        <v>0</v>
      </c>
      <c r="C1363" t="n">
        <v>0.1419839999999937</v>
      </c>
      <c r="D1363" t="n">
        <v>74.33179266666667</v>
      </c>
      <c r="E1363" t="n">
        <v>74.47377666666667</v>
      </c>
      <c r="F1363" t="n">
        <v>0</v>
      </c>
      <c r="G1363" t="n">
        <v>0</v>
      </c>
    </row>
    <row r="1364">
      <c r="A1364" s="2" t="n">
        <v>45306.1875</v>
      </c>
      <c r="B1364" t="n">
        <v>0</v>
      </c>
      <c r="C1364" t="n">
        <v>0.1413636666666633</v>
      </c>
      <c r="D1364" t="n">
        <v>66.55904266666667</v>
      </c>
      <c r="E1364" t="n">
        <v>66.70040633333333</v>
      </c>
      <c r="F1364" t="n">
        <v>0</v>
      </c>
      <c r="G1364" t="n">
        <v>0</v>
      </c>
    </row>
    <row r="1365">
      <c r="A1365" s="2" t="n">
        <v>45306.19791666666</v>
      </c>
      <c r="B1365" t="n">
        <v>0</v>
      </c>
      <c r="C1365" t="n">
        <v>0.140618333333336</v>
      </c>
      <c r="D1365" t="n">
        <v>68.04722399999999</v>
      </c>
      <c r="E1365" t="n">
        <v>68.18784233333332</v>
      </c>
      <c r="F1365" t="n">
        <v>0</v>
      </c>
      <c r="G1365" t="n">
        <v>0</v>
      </c>
    </row>
    <row r="1366">
      <c r="A1366" s="2" t="n">
        <v>45306.20833333334</v>
      </c>
      <c r="B1366" t="n">
        <v>0</v>
      </c>
      <c r="C1366" t="n">
        <v>0.1408186666666609</v>
      </c>
      <c r="D1366" t="n">
        <v>88.60810766666667</v>
      </c>
      <c r="E1366" t="n">
        <v>88.74892633333333</v>
      </c>
      <c r="F1366" t="n">
        <v>0</v>
      </c>
      <c r="G1366" t="n">
        <v>0</v>
      </c>
    </row>
    <row r="1367">
      <c r="A1367" s="2" t="n">
        <v>45306.21875</v>
      </c>
      <c r="B1367" t="n">
        <v>0</v>
      </c>
      <c r="C1367" t="n">
        <v>0.1395813333333393</v>
      </c>
      <c r="D1367" t="n">
        <v>90.751819</v>
      </c>
      <c r="E1367" t="n">
        <v>90.89140033333334</v>
      </c>
      <c r="F1367" t="n">
        <v>0</v>
      </c>
      <c r="G1367" t="n">
        <v>0</v>
      </c>
    </row>
    <row r="1368">
      <c r="A1368" s="2" t="n">
        <v>45306.22916666666</v>
      </c>
      <c r="B1368" t="n">
        <v>0</v>
      </c>
      <c r="C1368" t="n">
        <v>0.1394303333333369</v>
      </c>
      <c r="D1368" t="n">
        <v>91.54517466666665</v>
      </c>
      <c r="E1368" t="n">
        <v>91.68460499999999</v>
      </c>
      <c r="F1368" t="n">
        <v>0</v>
      </c>
      <c r="G1368" t="n">
        <v>0</v>
      </c>
    </row>
    <row r="1369">
      <c r="A1369" s="2" t="n">
        <v>45306.23958333334</v>
      </c>
      <c r="B1369" t="n">
        <v>0</v>
      </c>
      <c r="C1369" t="n">
        <v>0.1410510000000045</v>
      </c>
      <c r="D1369" t="n">
        <v>109.7484673333333</v>
      </c>
      <c r="E1369" t="n">
        <v>109.8895183333333</v>
      </c>
      <c r="F1369" t="n">
        <v>0</v>
      </c>
      <c r="G1369" t="n">
        <v>0</v>
      </c>
    </row>
    <row r="1370">
      <c r="A1370" s="2" t="n">
        <v>45306.25</v>
      </c>
      <c r="B1370" t="n">
        <v>0</v>
      </c>
      <c r="C1370" t="n">
        <v>0.1401866666666649</v>
      </c>
      <c r="D1370" t="n">
        <v>114.5726436666667</v>
      </c>
      <c r="E1370" t="n">
        <v>114.7128303333333</v>
      </c>
      <c r="F1370" t="n">
        <v>0</v>
      </c>
      <c r="G1370" t="n">
        <v>0</v>
      </c>
    </row>
    <row r="1371">
      <c r="A1371" s="2" t="n">
        <v>45306.26041666666</v>
      </c>
      <c r="B1371" t="n">
        <v>0</v>
      </c>
      <c r="C1371" t="n">
        <v>0.1402400000000057</v>
      </c>
      <c r="D1371" t="n">
        <v>116.3197716666667</v>
      </c>
      <c r="E1371" t="n">
        <v>116.4600116666667</v>
      </c>
      <c r="F1371" t="n">
        <v>0</v>
      </c>
      <c r="G1371" t="n">
        <v>0</v>
      </c>
    </row>
    <row r="1372">
      <c r="A1372" s="2" t="n">
        <v>45306.27083333334</v>
      </c>
      <c r="B1372" t="n">
        <v>0</v>
      </c>
      <c r="C1372" t="n">
        <v>0.1397503333333248</v>
      </c>
      <c r="D1372" t="n">
        <v>118.9026533333333</v>
      </c>
      <c r="E1372" t="n">
        <v>119.0424036666667</v>
      </c>
      <c r="F1372" t="n">
        <v>0</v>
      </c>
      <c r="G1372" t="n">
        <v>0</v>
      </c>
    </row>
    <row r="1373">
      <c r="A1373" s="2" t="n">
        <v>45306.28125</v>
      </c>
      <c r="B1373" t="n">
        <v>0</v>
      </c>
      <c r="C1373" t="n">
        <v>0.1411909999999921</v>
      </c>
      <c r="D1373" t="n">
        <v>120.2061553333333</v>
      </c>
      <c r="E1373" t="n">
        <v>120.3473463333333</v>
      </c>
      <c r="F1373" t="n">
        <v>0</v>
      </c>
      <c r="G1373" t="n">
        <v>0</v>
      </c>
    </row>
    <row r="1374">
      <c r="A1374" s="2" t="n">
        <v>45306.29166666666</v>
      </c>
      <c r="B1374" t="n">
        <v>0</v>
      </c>
      <c r="C1374" t="n">
        <v>0.1435859999999991</v>
      </c>
      <c r="D1374" t="n">
        <v>124.4879923333333</v>
      </c>
      <c r="E1374" t="n">
        <v>124.6315783333333</v>
      </c>
      <c r="F1374" t="n">
        <v>0</v>
      </c>
      <c r="G1374" t="n">
        <v>0</v>
      </c>
    </row>
    <row r="1375">
      <c r="A1375" s="2" t="n">
        <v>45306.30208333334</v>
      </c>
      <c r="B1375" t="n">
        <v>0</v>
      </c>
      <c r="C1375" t="n">
        <v>0.1449806666666689</v>
      </c>
      <c r="D1375" t="n">
        <v>126.300979</v>
      </c>
      <c r="E1375" t="n">
        <v>126.4459596666667</v>
      </c>
      <c r="F1375" t="n">
        <v>0</v>
      </c>
      <c r="G1375" t="n">
        <v>0</v>
      </c>
    </row>
    <row r="1376">
      <c r="A1376" s="2" t="n">
        <v>45306.3125</v>
      </c>
      <c r="B1376" t="n">
        <v>0</v>
      </c>
      <c r="C1376" t="n">
        <v>0.1438276666666667</v>
      </c>
      <c r="D1376" t="n">
        <v>127.9739173333333</v>
      </c>
      <c r="E1376" t="n">
        <v>128.117745</v>
      </c>
      <c r="F1376" t="n">
        <v>0</v>
      </c>
      <c r="G1376" t="n">
        <v>0</v>
      </c>
    </row>
    <row r="1377">
      <c r="A1377" s="2" t="n">
        <v>45306.32291666666</v>
      </c>
      <c r="B1377" t="n">
        <v>0</v>
      </c>
      <c r="C1377" t="n">
        <v>0.1440663333333276</v>
      </c>
      <c r="D1377" t="n">
        <v>126.3525326666667</v>
      </c>
      <c r="E1377" t="n">
        <v>126.496599</v>
      </c>
      <c r="F1377" t="n">
        <v>0</v>
      </c>
      <c r="G1377" t="n">
        <v>0</v>
      </c>
    </row>
    <row r="1378">
      <c r="A1378" s="2" t="n">
        <v>45306.33333333334</v>
      </c>
      <c r="B1378" t="n">
        <v>0</v>
      </c>
      <c r="C1378" t="n">
        <v>0.142563333333328</v>
      </c>
      <c r="D1378" t="n">
        <v>116.492612</v>
      </c>
      <c r="E1378" t="n">
        <v>116.6351753333333</v>
      </c>
      <c r="F1378" t="n">
        <v>0</v>
      </c>
      <c r="G1378" t="n">
        <v>0</v>
      </c>
    </row>
    <row r="1379">
      <c r="A1379" s="2" t="n">
        <v>45306.34375</v>
      </c>
      <c r="B1379" t="n">
        <v>0</v>
      </c>
      <c r="C1379" t="n">
        <v>0.143895333333333</v>
      </c>
      <c r="D1379" t="n">
        <v>113.7765733333333</v>
      </c>
      <c r="E1379" t="n">
        <v>113.9204686666667</v>
      </c>
      <c r="F1379" t="n">
        <v>0</v>
      </c>
      <c r="G1379" t="n">
        <v>0</v>
      </c>
    </row>
    <row r="1380">
      <c r="A1380" s="2" t="n">
        <v>45306.35416666666</v>
      </c>
      <c r="B1380" t="n">
        <v>0</v>
      </c>
      <c r="C1380" t="n">
        <v>0.1461286666666695</v>
      </c>
      <c r="D1380" t="n">
        <v>107.5755666666667</v>
      </c>
      <c r="E1380" t="n">
        <v>107.7216953333333</v>
      </c>
      <c r="F1380" t="n">
        <v>0</v>
      </c>
      <c r="G1380" t="n">
        <v>0</v>
      </c>
    </row>
    <row r="1381">
      <c r="A1381" s="2" t="n">
        <v>45306.36458333334</v>
      </c>
      <c r="B1381" t="n">
        <v>0</v>
      </c>
      <c r="C1381" t="n">
        <v>0.1460873333333126</v>
      </c>
      <c r="D1381" t="n">
        <v>111.5663666666667</v>
      </c>
      <c r="E1381" t="n">
        <v>111.712454</v>
      </c>
      <c r="F1381" t="n">
        <v>0</v>
      </c>
      <c r="G1381" t="n">
        <v>0</v>
      </c>
    </row>
    <row r="1382">
      <c r="A1382" s="2" t="n">
        <v>45306.375</v>
      </c>
      <c r="B1382" t="n">
        <v>0</v>
      </c>
      <c r="C1382" t="n">
        <v>0.146330666666671</v>
      </c>
      <c r="D1382" t="n">
        <v>110.6441566666667</v>
      </c>
      <c r="E1382" t="n">
        <v>110.7904873333333</v>
      </c>
      <c r="F1382" t="n">
        <v>0</v>
      </c>
      <c r="G1382" t="n">
        <v>0</v>
      </c>
    </row>
    <row r="1383">
      <c r="A1383" s="2" t="n">
        <v>45306.38541666666</v>
      </c>
      <c r="B1383" t="n">
        <v>0</v>
      </c>
      <c r="C1383" t="n">
        <v>0.1457073333333199</v>
      </c>
      <c r="D1383" t="n">
        <v>108.3685213333333</v>
      </c>
      <c r="E1383" t="n">
        <v>108.5142286666667</v>
      </c>
      <c r="F1383" t="n">
        <v>0</v>
      </c>
      <c r="G1383" t="n">
        <v>0</v>
      </c>
    </row>
    <row r="1384">
      <c r="A1384" s="2" t="n">
        <v>45306.39583333334</v>
      </c>
      <c r="B1384" t="n">
        <v>0</v>
      </c>
      <c r="C1384" t="n">
        <v>0.1453226666666723</v>
      </c>
      <c r="D1384" t="n">
        <v>97.72178766666666</v>
      </c>
      <c r="E1384" t="n">
        <v>97.86711033333333</v>
      </c>
      <c r="F1384" t="n">
        <v>0</v>
      </c>
      <c r="G1384" t="n">
        <v>0</v>
      </c>
    </row>
    <row r="1385">
      <c r="A1385" s="2" t="n">
        <v>45306.40625</v>
      </c>
      <c r="B1385" t="n">
        <v>0</v>
      </c>
      <c r="C1385" t="n">
        <v>0.1440773333333283</v>
      </c>
      <c r="D1385" t="n">
        <v>90.51619100000001</v>
      </c>
      <c r="E1385" t="n">
        <v>90.66026833333333</v>
      </c>
      <c r="F1385" t="n">
        <v>0</v>
      </c>
      <c r="G1385" t="n">
        <v>0</v>
      </c>
    </row>
    <row r="1386">
      <c r="A1386" s="2" t="n">
        <v>45306.41666666666</v>
      </c>
      <c r="B1386" t="n">
        <v>0</v>
      </c>
      <c r="C1386" t="n">
        <v>0.1453963333333377</v>
      </c>
      <c r="D1386" t="n">
        <v>89.37607466666665</v>
      </c>
      <c r="E1386" t="n">
        <v>89.52147099999999</v>
      </c>
      <c r="F1386" t="n">
        <v>0</v>
      </c>
      <c r="G1386" t="n">
        <v>0</v>
      </c>
    </row>
    <row r="1387">
      <c r="A1387" s="2" t="n">
        <v>45306.42708333334</v>
      </c>
      <c r="B1387" t="n">
        <v>0</v>
      </c>
      <c r="C1387" t="n">
        <v>0.1452103333333241</v>
      </c>
      <c r="D1387" t="n">
        <v>95.98379200000001</v>
      </c>
      <c r="E1387" t="n">
        <v>96.12900233333333</v>
      </c>
      <c r="F1387" t="n">
        <v>0</v>
      </c>
      <c r="G1387" t="n">
        <v>0</v>
      </c>
    </row>
    <row r="1388">
      <c r="A1388" s="2" t="n">
        <v>45306.4375</v>
      </c>
      <c r="B1388" t="n">
        <v>0</v>
      </c>
      <c r="C1388" t="n">
        <v>0.1446163333333175</v>
      </c>
      <c r="D1388" t="n">
        <v>101.4408413333334</v>
      </c>
      <c r="E1388" t="n">
        <v>101.5854576666667</v>
      </c>
      <c r="F1388" t="n">
        <v>0</v>
      </c>
      <c r="G1388" t="n">
        <v>0</v>
      </c>
    </row>
    <row r="1389">
      <c r="A1389" s="2" t="n">
        <v>45306.44791666666</v>
      </c>
      <c r="B1389" t="n">
        <v>0</v>
      </c>
      <c r="C1389" t="n">
        <v>0.1454696666666706</v>
      </c>
      <c r="D1389" t="n">
        <v>101.8271646666666</v>
      </c>
      <c r="E1389" t="n">
        <v>101.9726343333333</v>
      </c>
      <c r="F1389" t="n">
        <v>0</v>
      </c>
      <c r="G1389" t="n">
        <v>0</v>
      </c>
    </row>
    <row r="1390">
      <c r="A1390" s="2" t="n">
        <v>45306.45833333334</v>
      </c>
      <c r="B1390" t="n">
        <v>0</v>
      </c>
      <c r="C1390" t="n">
        <v>0.1452946666666719</v>
      </c>
      <c r="D1390" t="n">
        <v>99.53277399999997</v>
      </c>
      <c r="E1390" t="n">
        <v>99.67806866666665</v>
      </c>
      <c r="F1390" t="n">
        <v>0</v>
      </c>
      <c r="G1390" t="n">
        <v>0</v>
      </c>
    </row>
    <row r="1391">
      <c r="A1391" s="2" t="n">
        <v>45306.46875</v>
      </c>
      <c r="B1391" t="n">
        <v>0</v>
      </c>
      <c r="C1391" t="n">
        <v>0.1453593333333174</v>
      </c>
      <c r="D1391" t="n">
        <v>93.42942066666669</v>
      </c>
      <c r="E1391" t="n">
        <v>93.57478</v>
      </c>
      <c r="F1391" t="n">
        <v>0</v>
      </c>
      <c r="G1391" t="n">
        <v>0</v>
      </c>
    </row>
    <row r="1392">
      <c r="A1392" s="2" t="n">
        <v>45306.47916666666</v>
      </c>
      <c r="B1392" t="n">
        <v>0</v>
      </c>
      <c r="C1392" t="n">
        <v>0.1454906666666602</v>
      </c>
      <c r="D1392" t="n">
        <v>92.628776</v>
      </c>
      <c r="E1392" t="n">
        <v>92.77426666666666</v>
      </c>
      <c r="F1392" t="n">
        <v>0</v>
      </c>
      <c r="G1392" t="n">
        <v>0</v>
      </c>
    </row>
    <row r="1393">
      <c r="A1393" s="2" t="n">
        <v>45306.48958333334</v>
      </c>
      <c r="B1393" t="n">
        <v>0</v>
      </c>
      <c r="C1393" t="n">
        <v>0.1457193333333322</v>
      </c>
      <c r="D1393" t="n">
        <v>88.931246</v>
      </c>
      <c r="E1393" t="n">
        <v>89.07696533333333</v>
      </c>
      <c r="F1393" t="n">
        <v>0</v>
      </c>
      <c r="G1393" t="n">
        <v>0</v>
      </c>
    </row>
    <row r="1394">
      <c r="A1394" s="2" t="n">
        <v>45306.5</v>
      </c>
      <c r="B1394" t="n">
        <v>0</v>
      </c>
      <c r="C1394" t="n">
        <v>0.145963333333313</v>
      </c>
      <c r="D1394" t="n">
        <v>89.31784300000001</v>
      </c>
      <c r="E1394" t="n">
        <v>89.46380633333332</v>
      </c>
      <c r="F1394" t="n">
        <v>0</v>
      </c>
      <c r="G1394" t="n">
        <v>0</v>
      </c>
    </row>
    <row r="1395">
      <c r="A1395" s="2" t="n">
        <v>45306.51041666666</v>
      </c>
      <c r="B1395" t="n">
        <v>0</v>
      </c>
      <c r="C1395" t="n">
        <v>0.1463233333333278</v>
      </c>
      <c r="D1395" t="n">
        <v>85.18103233333335</v>
      </c>
      <c r="E1395" t="n">
        <v>85.32735566666668</v>
      </c>
      <c r="F1395" t="n">
        <v>0</v>
      </c>
      <c r="G1395" t="n">
        <v>0</v>
      </c>
    </row>
    <row r="1396">
      <c r="A1396" s="2" t="n">
        <v>45306.52083333334</v>
      </c>
      <c r="B1396" t="n">
        <v>0</v>
      </c>
      <c r="C1396" t="n">
        <v>0.1451050000000009</v>
      </c>
      <c r="D1396" t="n">
        <v>93.11722333333333</v>
      </c>
      <c r="E1396" t="n">
        <v>93.26232833333333</v>
      </c>
      <c r="F1396" t="n">
        <v>0</v>
      </c>
      <c r="G1396" t="n">
        <v>0</v>
      </c>
    </row>
    <row r="1397">
      <c r="A1397" s="2" t="n">
        <v>45306.53125</v>
      </c>
      <c r="B1397" t="n">
        <v>0</v>
      </c>
      <c r="C1397" t="n">
        <v>0.1457003333333375</v>
      </c>
      <c r="D1397" t="n">
        <v>101.5165553333333</v>
      </c>
      <c r="E1397" t="n">
        <v>101.6622556666667</v>
      </c>
      <c r="F1397" t="n">
        <v>0</v>
      </c>
      <c r="G1397" t="n">
        <v>0</v>
      </c>
    </row>
    <row r="1398">
      <c r="A1398" s="2" t="n">
        <v>45306.54166666666</v>
      </c>
      <c r="B1398" t="n">
        <v>0</v>
      </c>
      <c r="C1398" t="n">
        <v>0.1456923333333293</v>
      </c>
      <c r="D1398" t="n">
        <v>102.231764</v>
      </c>
      <c r="E1398" t="n">
        <v>102.3774563333333</v>
      </c>
      <c r="F1398" t="n">
        <v>0</v>
      </c>
      <c r="G1398" t="n">
        <v>0</v>
      </c>
    </row>
    <row r="1399">
      <c r="A1399" s="2" t="n">
        <v>45306.55208333334</v>
      </c>
      <c r="B1399" t="n">
        <v>0</v>
      </c>
      <c r="C1399" t="n">
        <v>0.1444576666666535</v>
      </c>
      <c r="D1399" t="n">
        <v>103.013206</v>
      </c>
      <c r="E1399" t="n">
        <v>103.1576636666667</v>
      </c>
      <c r="F1399" t="n">
        <v>0</v>
      </c>
      <c r="G1399" t="n">
        <v>0</v>
      </c>
    </row>
    <row r="1400">
      <c r="A1400" s="2" t="n">
        <v>45306.5625</v>
      </c>
      <c r="B1400" t="n">
        <v>0</v>
      </c>
      <c r="C1400" t="n">
        <v>0.1444699999999983</v>
      </c>
      <c r="D1400" t="n">
        <v>101.403465</v>
      </c>
      <c r="E1400" t="n">
        <v>101.547935</v>
      </c>
      <c r="F1400" t="n">
        <v>0</v>
      </c>
      <c r="G1400" t="n">
        <v>0</v>
      </c>
    </row>
    <row r="1401">
      <c r="A1401" s="2" t="n">
        <v>45306.57291666666</v>
      </c>
      <c r="B1401" t="n">
        <v>0</v>
      </c>
      <c r="C1401" t="n">
        <v>0.1439939999999922</v>
      </c>
      <c r="D1401" t="n">
        <v>103.223421</v>
      </c>
      <c r="E1401" t="n">
        <v>103.367415</v>
      </c>
      <c r="F1401" t="n">
        <v>0</v>
      </c>
      <c r="G1401" t="n">
        <v>0</v>
      </c>
    </row>
    <row r="1402">
      <c r="A1402" s="2" t="n">
        <v>45306.58333333334</v>
      </c>
      <c r="B1402" t="n">
        <v>0</v>
      </c>
      <c r="C1402" t="n">
        <v>0.1445923333333354</v>
      </c>
      <c r="D1402" t="n">
        <v>100.349002</v>
      </c>
      <c r="E1402" t="n">
        <v>100.4935943333333</v>
      </c>
      <c r="F1402" t="n">
        <v>0</v>
      </c>
      <c r="G1402" t="n">
        <v>0</v>
      </c>
    </row>
    <row r="1403">
      <c r="A1403" s="2" t="n">
        <v>45306.59375</v>
      </c>
      <c r="B1403" t="n">
        <v>0</v>
      </c>
      <c r="C1403" t="n">
        <v>0.1442963333333154</v>
      </c>
      <c r="D1403" t="n">
        <v>103.6289073333333</v>
      </c>
      <c r="E1403" t="n">
        <v>103.7732036666666</v>
      </c>
      <c r="F1403" t="n">
        <v>0</v>
      </c>
      <c r="G1403" t="n">
        <v>0</v>
      </c>
    </row>
    <row r="1404">
      <c r="A1404" s="2" t="n">
        <v>45306.60416666666</v>
      </c>
      <c r="B1404" t="n">
        <v>0</v>
      </c>
      <c r="C1404" t="n">
        <v>0.1434250000000077</v>
      </c>
      <c r="D1404" t="n">
        <v>146.4012756666667</v>
      </c>
      <c r="E1404" t="n">
        <v>146.5447006666667</v>
      </c>
      <c r="F1404" t="n">
        <v>0</v>
      </c>
      <c r="G1404" t="n">
        <v>0</v>
      </c>
    </row>
    <row r="1405">
      <c r="A1405" s="2" t="n">
        <v>45306.61458333334</v>
      </c>
      <c r="B1405" t="n">
        <v>0</v>
      </c>
      <c r="C1405" t="n">
        <v>0.1430049999999596</v>
      </c>
      <c r="D1405" t="n">
        <v>170.163607</v>
      </c>
      <c r="E1405" t="n">
        <v>170.306612</v>
      </c>
      <c r="F1405" t="n">
        <v>0</v>
      </c>
      <c r="G1405" t="n">
        <v>0</v>
      </c>
    </row>
    <row r="1406">
      <c r="A1406" s="2" t="n">
        <v>45306.625</v>
      </c>
      <c r="B1406" t="n">
        <v>0</v>
      </c>
      <c r="C1406" t="n">
        <v>0.1435029999999813</v>
      </c>
      <c r="D1406" t="n">
        <v>164.5073923333333</v>
      </c>
      <c r="E1406" t="n">
        <v>164.6508953333333</v>
      </c>
      <c r="F1406" t="n">
        <v>0</v>
      </c>
      <c r="G1406" t="n">
        <v>0</v>
      </c>
    </row>
    <row r="1407">
      <c r="A1407" s="2" t="n">
        <v>45306.63541666666</v>
      </c>
      <c r="B1407" t="n">
        <v>0</v>
      </c>
      <c r="C1407" t="n">
        <v>0.1419343333333245</v>
      </c>
      <c r="D1407" t="n">
        <v>136.3528303333333</v>
      </c>
      <c r="E1407" t="n">
        <v>136.4947646666667</v>
      </c>
      <c r="F1407" t="n">
        <v>0</v>
      </c>
      <c r="G1407" t="n">
        <v>0</v>
      </c>
    </row>
    <row r="1408">
      <c r="A1408" s="2" t="n">
        <v>45306.64583333334</v>
      </c>
      <c r="B1408" t="n">
        <v>0</v>
      </c>
      <c r="C1408" t="n">
        <v>0.14106666666666</v>
      </c>
      <c r="D1408" t="n">
        <v>130.6475493333333</v>
      </c>
      <c r="E1408" t="n">
        <v>130.788616</v>
      </c>
      <c r="F1408" t="n">
        <v>0</v>
      </c>
      <c r="G1408" t="n">
        <v>0</v>
      </c>
    </row>
    <row r="1409">
      <c r="A1409" s="2" t="n">
        <v>45306.65625</v>
      </c>
      <c r="B1409" t="n">
        <v>0</v>
      </c>
      <c r="C1409" t="n">
        <v>0.1408446666666805</v>
      </c>
      <c r="D1409" t="n">
        <v>130.377046</v>
      </c>
      <c r="E1409" t="n">
        <v>130.5178906666666</v>
      </c>
      <c r="F1409" t="n">
        <v>0</v>
      </c>
      <c r="G1409" t="n">
        <v>0</v>
      </c>
    </row>
    <row r="1410">
      <c r="A1410" s="2" t="n">
        <v>45306.66666666666</v>
      </c>
      <c r="B1410" t="n">
        <v>0</v>
      </c>
      <c r="C1410" t="n">
        <v>0.141838000000007</v>
      </c>
      <c r="D1410" t="n">
        <v>151.5128316666666</v>
      </c>
      <c r="E1410" t="n">
        <v>151.6546696666666</v>
      </c>
      <c r="F1410" t="n">
        <v>0</v>
      </c>
      <c r="G1410" t="n">
        <v>0</v>
      </c>
    </row>
    <row r="1411">
      <c r="A1411" s="2" t="n">
        <v>45306.67708333334</v>
      </c>
      <c r="B1411" t="n">
        <v>0</v>
      </c>
      <c r="C1411" t="n">
        <v>0.1413893333333363</v>
      </c>
      <c r="D1411" t="n">
        <v>148.534553</v>
      </c>
      <c r="E1411" t="n">
        <v>148.6759423333333</v>
      </c>
      <c r="F1411" t="n">
        <v>0</v>
      </c>
      <c r="G1411" t="n">
        <v>0</v>
      </c>
    </row>
    <row r="1412">
      <c r="A1412" s="2" t="n">
        <v>45306.6875</v>
      </c>
      <c r="B1412" t="n">
        <v>0</v>
      </c>
      <c r="C1412" t="n">
        <v>0.1414956666666569</v>
      </c>
      <c r="D1412" t="n">
        <v>133.044098</v>
      </c>
      <c r="E1412" t="n">
        <v>133.1855936666667</v>
      </c>
      <c r="F1412" t="n">
        <v>0</v>
      </c>
      <c r="G1412" t="n">
        <v>0</v>
      </c>
    </row>
    <row r="1413">
      <c r="A1413" s="2" t="n">
        <v>45306.69791666666</v>
      </c>
      <c r="B1413" t="n">
        <v>0</v>
      </c>
      <c r="C1413" t="n">
        <v>0.1433756666666568</v>
      </c>
      <c r="D1413" t="n">
        <v>120.9095546666667</v>
      </c>
      <c r="E1413" t="n">
        <v>121.0529303333333</v>
      </c>
      <c r="F1413" t="n">
        <v>0</v>
      </c>
      <c r="G1413" t="n">
        <v>0</v>
      </c>
    </row>
    <row r="1414">
      <c r="A1414" s="2" t="n">
        <v>45306.70833333334</v>
      </c>
      <c r="B1414" t="n">
        <v>0</v>
      </c>
      <c r="C1414" t="n">
        <v>0.1450613333333308</v>
      </c>
      <c r="D1414" t="n">
        <v>129.0749466666666</v>
      </c>
      <c r="E1414" t="n">
        <v>129.220008</v>
      </c>
      <c r="F1414" t="n">
        <v>0</v>
      </c>
      <c r="G1414" t="n">
        <v>0</v>
      </c>
    </row>
    <row r="1415">
      <c r="A1415" s="2" t="n">
        <v>45306.71875</v>
      </c>
      <c r="B1415" t="n">
        <v>0</v>
      </c>
      <c r="C1415" t="n">
        <v>0.1466833333333284</v>
      </c>
      <c r="D1415" t="n">
        <v>142.749838</v>
      </c>
      <c r="E1415" t="n">
        <v>142.8965213333333</v>
      </c>
      <c r="F1415" t="n">
        <v>0</v>
      </c>
      <c r="G1415" t="n">
        <v>0</v>
      </c>
    </row>
    <row r="1416">
      <c r="A1416" s="2" t="n">
        <v>45306.72916666666</v>
      </c>
      <c r="B1416" t="n">
        <v>0</v>
      </c>
      <c r="C1416" t="n">
        <v>0.1450173333333282</v>
      </c>
      <c r="D1416" t="n">
        <v>139.59152</v>
      </c>
      <c r="E1416" t="n">
        <v>139.7365373333333</v>
      </c>
      <c r="F1416" t="n">
        <v>0</v>
      </c>
      <c r="G1416" t="n">
        <v>0</v>
      </c>
    </row>
    <row r="1417">
      <c r="A1417" s="2" t="n">
        <v>45306.73958333334</v>
      </c>
      <c r="B1417" t="n">
        <v>0</v>
      </c>
      <c r="C1417" t="n">
        <v>0.1441613333333294</v>
      </c>
      <c r="D1417" t="n">
        <v>130.7756373333333</v>
      </c>
      <c r="E1417" t="n">
        <v>130.9197986666667</v>
      </c>
      <c r="F1417" t="n">
        <v>0</v>
      </c>
      <c r="G1417" t="n">
        <v>0</v>
      </c>
    </row>
    <row r="1418">
      <c r="A1418" s="2" t="n">
        <v>45306.75</v>
      </c>
      <c r="B1418" t="n">
        <v>0</v>
      </c>
      <c r="C1418" t="n">
        <v>0.1421463333333293</v>
      </c>
      <c r="D1418" t="n">
        <v>142.386424</v>
      </c>
      <c r="E1418" t="n">
        <v>142.5285703333333</v>
      </c>
      <c r="F1418" t="n">
        <v>0</v>
      </c>
      <c r="G1418" t="n">
        <v>0</v>
      </c>
    </row>
    <row r="1419">
      <c r="A1419" s="2" t="n">
        <v>45306.76041666666</v>
      </c>
      <c r="B1419" t="n">
        <v>0</v>
      </c>
      <c r="C1419" t="n">
        <v>0.142438999999996</v>
      </c>
      <c r="D1419" t="n">
        <v>111.75325</v>
      </c>
      <c r="E1419" t="n">
        <v>111.895689</v>
      </c>
      <c r="F1419" t="n">
        <v>0</v>
      </c>
      <c r="G1419" t="n">
        <v>0</v>
      </c>
    </row>
    <row r="1420">
      <c r="A1420" s="2" t="n">
        <v>45306.77083333334</v>
      </c>
      <c r="B1420" t="n">
        <v>0</v>
      </c>
      <c r="C1420" t="n">
        <v>0.143257333333338</v>
      </c>
      <c r="D1420" t="n">
        <v>119.8142193333333</v>
      </c>
      <c r="E1420" t="n">
        <v>119.9574766666667</v>
      </c>
      <c r="F1420" t="n">
        <v>0</v>
      </c>
      <c r="G1420" t="n">
        <v>0</v>
      </c>
    </row>
    <row r="1421">
      <c r="A1421" s="2" t="n">
        <v>45306.78125</v>
      </c>
      <c r="B1421" t="n">
        <v>0</v>
      </c>
      <c r="C1421" t="n">
        <v>0.1428433333333317</v>
      </c>
      <c r="D1421" t="n">
        <v>142.360162</v>
      </c>
      <c r="E1421" t="n">
        <v>142.5030053333333</v>
      </c>
      <c r="F1421" t="n">
        <v>0</v>
      </c>
      <c r="G1421" t="n">
        <v>0</v>
      </c>
    </row>
    <row r="1422">
      <c r="A1422" s="2" t="n">
        <v>45306.79166666666</v>
      </c>
      <c r="B1422" t="n">
        <v>0</v>
      </c>
      <c r="C1422" t="n">
        <v>0.1430249999999944</v>
      </c>
      <c r="D1422" t="n">
        <v>145.508872</v>
      </c>
      <c r="E1422" t="n">
        <v>145.651897</v>
      </c>
      <c r="F1422" t="n">
        <v>0</v>
      </c>
      <c r="G1422" t="n">
        <v>0</v>
      </c>
    </row>
    <row r="1423">
      <c r="A1423" s="2" t="n">
        <v>45306.80208333334</v>
      </c>
      <c r="B1423" t="n">
        <v>0</v>
      </c>
      <c r="C1423" t="n">
        <v>0.1413763333333407</v>
      </c>
      <c r="D1423" t="n">
        <v>138.9868906666666</v>
      </c>
      <c r="E1423" t="n">
        <v>139.128267</v>
      </c>
      <c r="F1423" t="n">
        <v>0</v>
      </c>
      <c r="G1423" t="n">
        <v>0</v>
      </c>
    </row>
    <row r="1424">
      <c r="A1424" s="2" t="n">
        <v>45306.8125</v>
      </c>
      <c r="B1424" t="n">
        <v>0</v>
      </c>
      <c r="C1424" t="n">
        <v>0.1422070000000133</v>
      </c>
      <c r="D1424" t="n">
        <v>137.0882543333333</v>
      </c>
      <c r="E1424" t="n">
        <v>137.2304613333334</v>
      </c>
      <c r="F1424" t="n">
        <v>0</v>
      </c>
      <c r="G1424" t="n">
        <v>0</v>
      </c>
    </row>
    <row r="1425">
      <c r="A1425" s="2" t="n">
        <v>45306.82291666666</v>
      </c>
      <c r="B1425" t="n">
        <v>0</v>
      </c>
      <c r="C1425" t="n">
        <v>0.1429663333333338</v>
      </c>
      <c r="D1425" t="n">
        <v>153.2199916666667</v>
      </c>
      <c r="E1425" t="n">
        <v>153.362958</v>
      </c>
      <c r="F1425" t="n">
        <v>0</v>
      </c>
      <c r="G1425" t="n">
        <v>0</v>
      </c>
    </row>
    <row r="1426">
      <c r="A1426" s="2" t="n">
        <v>45306.83333333334</v>
      </c>
      <c r="B1426" t="n">
        <v>0</v>
      </c>
      <c r="C1426" t="n">
        <v>0.1431146666666621</v>
      </c>
      <c r="D1426" t="n">
        <v>159.094831</v>
      </c>
      <c r="E1426" t="n">
        <v>159.2379456666667</v>
      </c>
      <c r="F1426" t="n">
        <v>0</v>
      </c>
      <c r="G1426" t="n">
        <v>0</v>
      </c>
    </row>
    <row r="1427">
      <c r="A1427" s="2" t="n">
        <v>45306.84375</v>
      </c>
      <c r="B1427" t="n">
        <v>0</v>
      </c>
      <c r="C1427" t="n">
        <v>0.1427513333333081</v>
      </c>
      <c r="D1427" t="n">
        <v>159.8184903333334</v>
      </c>
      <c r="E1427" t="n">
        <v>159.9612416666667</v>
      </c>
      <c r="F1427" t="n">
        <v>0</v>
      </c>
      <c r="G1427" t="n">
        <v>0</v>
      </c>
    </row>
    <row r="1428">
      <c r="A1428" s="2" t="n">
        <v>45306.85416666666</v>
      </c>
      <c r="B1428" t="n">
        <v>0</v>
      </c>
      <c r="C1428" t="n">
        <v>0.1418983333333301</v>
      </c>
      <c r="D1428" t="n">
        <v>152.3283676666667</v>
      </c>
      <c r="E1428" t="n">
        <v>152.470266</v>
      </c>
      <c r="F1428" t="n">
        <v>0</v>
      </c>
      <c r="G1428" t="n">
        <v>0</v>
      </c>
    </row>
    <row r="1429">
      <c r="A1429" s="2" t="n">
        <v>45306.86458333334</v>
      </c>
      <c r="B1429" t="n">
        <v>0</v>
      </c>
      <c r="C1429" t="n">
        <v>0.1415143333333333</v>
      </c>
      <c r="D1429" t="n">
        <v>151.6167116666666</v>
      </c>
      <c r="E1429" t="n">
        <v>151.758226</v>
      </c>
      <c r="F1429" t="n">
        <v>0</v>
      </c>
      <c r="G1429" t="n">
        <v>0</v>
      </c>
    </row>
    <row r="1430">
      <c r="A1430" s="2" t="n">
        <v>45306.875</v>
      </c>
      <c r="B1430" t="n">
        <v>0</v>
      </c>
      <c r="C1430" t="n">
        <v>0.1417470000000094</v>
      </c>
      <c r="D1430" t="n">
        <v>133.183075</v>
      </c>
      <c r="E1430" t="n">
        <v>133.324822</v>
      </c>
      <c r="F1430" t="n">
        <v>0</v>
      </c>
      <c r="G1430" t="n">
        <v>0</v>
      </c>
    </row>
    <row r="1431">
      <c r="A1431" s="2" t="n">
        <v>45306.88541666666</v>
      </c>
      <c r="B1431" t="n">
        <v>0</v>
      </c>
      <c r="C1431" t="n">
        <v>0.1412456666666628</v>
      </c>
      <c r="D1431" t="n">
        <v>134.963969</v>
      </c>
      <c r="E1431" t="n">
        <v>135.1052146666666</v>
      </c>
      <c r="F1431" t="n">
        <v>0</v>
      </c>
      <c r="G1431" t="n">
        <v>0</v>
      </c>
    </row>
    <row r="1432">
      <c r="A1432" s="2" t="n">
        <v>45306.89583333334</v>
      </c>
      <c r="B1432" t="n">
        <v>0</v>
      </c>
      <c r="C1432" t="n">
        <v>0.1428973333333374</v>
      </c>
      <c r="D1432" t="n">
        <v>140.0468586666667</v>
      </c>
      <c r="E1432" t="n">
        <v>140.189756</v>
      </c>
      <c r="F1432" t="n">
        <v>0</v>
      </c>
      <c r="G1432" t="n">
        <v>0</v>
      </c>
    </row>
    <row r="1433">
      <c r="A1433" s="2" t="n">
        <v>45306.90625</v>
      </c>
      <c r="B1433" t="n">
        <v>0</v>
      </c>
      <c r="C1433" t="n">
        <v>0.1429646666666713</v>
      </c>
      <c r="D1433" t="n">
        <v>156.9704313333333</v>
      </c>
      <c r="E1433" t="n">
        <v>157.113396</v>
      </c>
      <c r="F1433" t="n">
        <v>0</v>
      </c>
      <c r="G1433" t="n">
        <v>0</v>
      </c>
    </row>
    <row r="1434">
      <c r="A1434" s="2" t="n">
        <v>45306.91666666666</v>
      </c>
      <c r="B1434" t="n">
        <v>0</v>
      </c>
      <c r="C1434" t="n">
        <v>0.1430369999999925</v>
      </c>
      <c r="D1434" t="n">
        <v>158.2816006666667</v>
      </c>
      <c r="E1434" t="n">
        <v>158.4246376666667</v>
      </c>
      <c r="F1434" t="n">
        <v>0</v>
      </c>
      <c r="G1434" t="n">
        <v>0</v>
      </c>
    </row>
    <row r="1435">
      <c r="A1435" s="2" t="n">
        <v>45306.92708333334</v>
      </c>
      <c r="B1435" t="n">
        <v>0</v>
      </c>
      <c r="C1435" t="n">
        <v>0.1428003333333265</v>
      </c>
      <c r="D1435" t="n">
        <v>144.854446</v>
      </c>
      <c r="E1435" t="n">
        <v>144.9972463333334</v>
      </c>
      <c r="F1435" t="n">
        <v>0</v>
      </c>
      <c r="G1435" t="n">
        <v>0</v>
      </c>
    </row>
    <row r="1436">
      <c r="A1436" s="2" t="n">
        <v>45306.9375</v>
      </c>
      <c r="B1436" t="n">
        <v>0</v>
      </c>
      <c r="C1436" t="n">
        <v>0.141383333333323</v>
      </c>
      <c r="D1436" t="n">
        <v>177.67907</v>
      </c>
      <c r="E1436" t="n">
        <v>177.8204533333333</v>
      </c>
      <c r="F1436" t="n">
        <v>0</v>
      </c>
      <c r="G1436" t="n">
        <v>0</v>
      </c>
    </row>
    <row r="1437">
      <c r="A1437" s="2" t="n">
        <v>45306.94791666666</v>
      </c>
      <c r="B1437" t="n">
        <v>0</v>
      </c>
      <c r="C1437" t="n">
        <v>0.1409380000000056</v>
      </c>
      <c r="D1437" t="n">
        <v>180.663082</v>
      </c>
      <c r="E1437" t="n">
        <v>180.80402</v>
      </c>
      <c r="F1437" t="n">
        <v>0</v>
      </c>
      <c r="G1437" t="n">
        <v>0</v>
      </c>
    </row>
    <row r="1438">
      <c r="A1438" s="2" t="n">
        <v>45306.95833333334</v>
      </c>
      <c r="B1438" t="n">
        <v>0</v>
      </c>
      <c r="C1438" t="n">
        <v>0.1395386666666241</v>
      </c>
      <c r="D1438" t="n">
        <v>174.4194563333334</v>
      </c>
      <c r="E1438" t="n">
        <v>174.558995</v>
      </c>
      <c r="F1438" t="n">
        <v>0</v>
      </c>
      <c r="G1438" t="n">
        <v>0</v>
      </c>
    </row>
    <row r="1439">
      <c r="A1439" s="2" t="n">
        <v>45306.96875</v>
      </c>
      <c r="B1439" t="n">
        <v>0</v>
      </c>
      <c r="C1439" t="n">
        <v>0.1397839999999917</v>
      </c>
      <c r="D1439" t="n">
        <v>173.5477896666667</v>
      </c>
      <c r="E1439" t="n">
        <v>173.6875736666667</v>
      </c>
      <c r="F1439" t="n">
        <v>0</v>
      </c>
      <c r="G1439" t="n">
        <v>0</v>
      </c>
    </row>
    <row r="1440">
      <c r="A1440" s="2" t="n">
        <v>45306.97916666666</v>
      </c>
      <c r="B1440" t="n">
        <v>0</v>
      </c>
      <c r="C1440" t="n">
        <v>0.1401086666666629</v>
      </c>
      <c r="D1440" t="n">
        <v>175.833297</v>
      </c>
      <c r="E1440" t="n">
        <v>175.9734056666667</v>
      </c>
      <c r="F1440" t="n">
        <v>0</v>
      </c>
      <c r="G1440" t="n">
        <v>0</v>
      </c>
    </row>
    <row r="1441">
      <c r="A1441" s="2" t="n">
        <v>45306.98958333334</v>
      </c>
      <c r="B1441" t="n">
        <v>0</v>
      </c>
      <c r="C1441" t="n">
        <v>0.1396606666666287</v>
      </c>
      <c r="D1441" t="n">
        <v>174.3676556666667</v>
      </c>
      <c r="E1441" t="n">
        <v>174.5073163333333</v>
      </c>
      <c r="F1441" t="n">
        <v>0</v>
      </c>
      <c r="G1441" t="n">
        <v>0</v>
      </c>
    </row>
    <row r="1442">
      <c r="A1442" s="2" t="n">
        <v>45307</v>
      </c>
      <c r="B1442" t="n">
        <v>0</v>
      </c>
      <c r="C1442" t="n">
        <v>0.1388563333333082</v>
      </c>
      <c r="D1442" t="n">
        <v>174.5778986666667</v>
      </c>
      <c r="E1442" t="n">
        <v>174.716755</v>
      </c>
      <c r="F1442" t="n">
        <v>0</v>
      </c>
      <c r="G1442" t="n">
        <v>0</v>
      </c>
    </row>
    <row r="1443">
      <c r="A1443" s="2" t="n">
        <v>45307.01041666666</v>
      </c>
      <c r="B1443" t="n">
        <v>0</v>
      </c>
      <c r="C1443" t="n">
        <v>0.1391749999999661</v>
      </c>
      <c r="D1443" t="n">
        <v>167.396342</v>
      </c>
      <c r="E1443" t="n">
        <v>167.535517</v>
      </c>
      <c r="F1443" t="n">
        <v>0</v>
      </c>
      <c r="G1443" t="n">
        <v>0</v>
      </c>
    </row>
    <row r="1444">
      <c r="A1444" s="2" t="n">
        <v>45307.02083333334</v>
      </c>
      <c r="B1444" t="n">
        <v>0</v>
      </c>
      <c r="C1444" t="n">
        <v>0.1380156666666608</v>
      </c>
      <c r="D1444" t="n">
        <v>163.017224</v>
      </c>
      <c r="E1444" t="n">
        <v>163.1552396666667</v>
      </c>
      <c r="F1444" t="n">
        <v>0</v>
      </c>
      <c r="G1444" t="n">
        <v>0</v>
      </c>
    </row>
    <row r="1445">
      <c r="A1445" s="2" t="n">
        <v>45307.03125</v>
      </c>
      <c r="B1445" t="n">
        <v>0</v>
      </c>
      <c r="C1445" t="n">
        <v>0.1374336666666807</v>
      </c>
      <c r="D1445" t="n">
        <v>143.7777846666666</v>
      </c>
      <c r="E1445" t="n">
        <v>143.9152183333333</v>
      </c>
      <c r="F1445" t="n">
        <v>0</v>
      </c>
      <c r="G1445" t="n">
        <v>0</v>
      </c>
    </row>
    <row r="1446">
      <c r="A1446" s="2" t="n">
        <v>45307.04166666666</v>
      </c>
      <c r="B1446" t="n">
        <v>0</v>
      </c>
      <c r="C1446" t="n">
        <v>0.1356780000000128</v>
      </c>
      <c r="D1446" t="n">
        <v>134.9673826666667</v>
      </c>
      <c r="E1446" t="n">
        <v>135.1030606666667</v>
      </c>
      <c r="F1446" t="n">
        <v>0</v>
      </c>
      <c r="G1446" t="n">
        <v>0</v>
      </c>
    </row>
    <row r="1447">
      <c r="A1447" s="2" t="n">
        <v>45307.05208333334</v>
      </c>
      <c r="B1447" t="n">
        <v>0</v>
      </c>
      <c r="C1447" t="n">
        <v>0.1390986666666549</v>
      </c>
      <c r="D1447" t="n">
        <v>175.5448106666667</v>
      </c>
      <c r="E1447" t="n">
        <v>175.6839093333333</v>
      </c>
      <c r="F1447" t="n">
        <v>0</v>
      </c>
      <c r="G1447" t="n">
        <v>0</v>
      </c>
    </row>
    <row r="1448">
      <c r="A1448" s="2" t="n">
        <v>45307.0625</v>
      </c>
      <c r="B1448" t="n">
        <v>0</v>
      </c>
      <c r="C1448" t="n">
        <v>0.1416386666666654</v>
      </c>
      <c r="D1448" t="n">
        <v>182.9885403333333</v>
      </c>
      <c r="E1448" t="n">
        <v>183.130179</v>
      </c>
      <c r="F1448" t="n">
        <v>0</v>
      </c>
      <c r="G1448" t="n">
        <v>0</v>
      </c>
    </row>
    <row r="1449">
      <c r="A1449" s="2" t="n">
        <v>45307.07291666666</v>
      </c>
      <c r="B1449" t="n">
        <v>0</v>
      </c>
      <c r="C1449" t="n">
        <v>0.1420540000000017</v>
      </c>
      <c r="D1449" t="n">
        <v>185.537085</v>
      </c>
      <c r="E1449" t="n">
        <v>185.679139</v>
      </c>
      <c r="F1449" t="n">
        <v>0</v>
      </c>
      <c r="G1449" t="n">
        <v>0</v>
      </c>
    </row>
    <row r="1450">
      <c r="A1450" s="2" t="n">
        <v>45307.08333333334</v>
      </c>
      <c r="B1450" t="n">
        <v>0</v>
      </c>
      <c r="C1450" t="n">
        <v>0.1418793333332928</v>
      </c>
      <c r="D1450" t="n">
        <v>184.0286106666667</v>
      </c>
      <c r="E1450" t="n">
        <v>184.17049</v>
      </c>
      <c r="F1450" t="n">
        <v>0</v>
      </c>
      <c r="G1450" t="n">
        <v>0</v>
      </c>
    </row>
    <row r="1451">
      <c r="A1451" s="2" t="n">
        <v>45307.09375</v>
      </c>
      <c r="B1451" t="n">
        <v>0</v>
      </c>
      <c r="C1451" t="n">
        <v>0.1421613333333198</v>
      </c>
      <c r="D1451" t="n">
        <v>177.448914</v>
      </c>
      <c r="E1451" t="n">
        <v>177.5910753333333</v>
      </c>
      <c r="F1451" t="n">
        <v>0</v>
      </c>
      <c r="G1451" t="n">
        <v>0</v>
      </c>
    </row>
    <row r="1452">
      <c r="A1452" s="2" t="n">
        <v>45307.10416666666</v>
      </c>
      <c r="B1452" t="n">
        <v>0</v>
      </c>
      <c r="C1452" t="n">
        <v>0.1418853333333345</v>
      </c>
      <c r="D1452" t="n">
        <v>173.704962</v>
      </c>
      <c r="E1452" t="n">
        <v>173.8468473333333</v>
      </c>
      <c r="F1452" t="n">
        <v>0</v>
      </c>
      <c r="G1452" t="n">
        <v>0</v>
      </c>
    </row>
    <row r="1453">
      <c r="A1453" s="2" t="n">
        <v>45307.11458333334</v>
      </c>
      <c r="B1453" t="n">
        <v>0</v>
      </c>
      <c r="C1453" t="n">
        <v>0.1414893333333112</v>
      </c>
      <c r="D1453" t="n">
        <v>171.281546</v>
      </c>
      <c r="E1453" t="n">
        <v>171.4230353333334</v>
      </c>
      <c r="F1453" t="n">
        <v>0</v>
      </c>
      <c r="G1453" t="n">
        <v>0</v>
      </c>
    </row>
    <row r="1454">
      <c r="A1454" s="2" t="n">
        <v>45307.125</v>
      </c>
      <c r="B1454" t="n">
        <v>0</v>
      </c>
      <c r="C1454" t="n">
        <v>0.1425106666666522</v>
      </c>
      <c r="D1454" t="n">
        <v>159.8624846666667</v>
      </c>
      <c r="E1454" t="n">
        <v>160.0049953333333</v>
      </c>
      <c r="F1454" t="n">
        <v>0</v>
      </c>
      <c r="G1454" t="n">
        <v>0</v>
      </c>
    </row>
    <row r="1455">
      <c r="A1455" s="2" t="n">
        <v>45307.13541666666</v>
      </c>
      <c r="B1455" t="n">
        <v>0</v>
      </c>
      <c r="C1455" t="n">
        <v>0.1426179999999988</v>
      </c>
      <c r="D1455" t="n">
        <v>166.0840593333333</v>
      </c>
      <c r="E1455" t="n">
        <v>166.2266773333333</v>
      </c>
      <c r="F1455" t="n">
        <v>0</v>
      </c>
      <c r="G1455" t="n">
        <v>0</v>
      </c>
    </row>
    <row r="1456">
      <c r="A1456" s="2" t="n">
        <v>45307.14583333334</v>
      </c>
      <c r="B1456" t="n">
        <v>0</v>
      </c>
      <c r="C1456" t="n">
        <v>0.1411500000000103</v>
      </c>
      <c r="D1456" t="n">
        <v>151.698015</v>
      </c>
      <c r="E1456" t="n">
        <v>151.839165</v>
      </c>
      <c r="F1456" t="n">
        <v>0</v>
      </c>
      <c r="G1456" t="n">
        <v>0</v>
      </c>
    </row>
    <row r="1457">
      <c r="A1457" s="2" t="n">
        <v>45307.15625</v>
      </c>
      <c r="B1457" t="n">
        <v>0</v>
      </c>
      <c r="C1457" t="n">
        <v>0.1410219999999924</v>
      </c>
      <c r="D1457" t="n">
        <v>145.5385643333333</v>
      </c>
      <c r="E1457" t="n">
        <v>145.6795863333333</v>
      </c>
      <c r="F1457" t="n">
        <v>0</v>
      </c>
      <c r="G1457" t="n">
        <v>0</v>
      </c>
    </row>
    <row r="1458">
      <c r="A1458" s="2" t="n">
        <v>45307.16666666666</v>
      </c>
      <c r="B1458" t="n">
        <v>0</v>
      </c>
      <c r="C1458" t="n">
        <v>0.140033333333335</v>
      </c>
      <c r="D1458" t="n">
        <v>121.3251196666667</v>
      </c>
      <c r="E1458" t="n">
        <v>121.465153</v>
      </c>
      <c r="F1458" t="n">
        <v>0</v>
      </c>
      <c r="G1458" t="n">
        <v>0</v>
      </c>
    </row>
    <row r="1459">
      <c r="A1459" s="2" t="n">
        <v>45307.17708333334</v>
      </c>
      <c r="B1459" t="n">
        <v>0</v>
      </c>
      <c r="C1459" t="n">
        <v>0.1394713333333328</v>
      </c>
      <c r="D1459" t="n">
        <v>112.9794016666667</v>
      </c>
      <c r="E1459" t="n">
        <v>113.118873</v>
      </c>
      <c r="F1459" t="n">
        <v>0</v>
      </c>
      <c r="G1459" t="n">
        <v>0</v>
      </c>
    </row>
    <row r="1460">
      <c r="A1460" s="2" t="n">
        <v>45307.1875</v>
      </c>
      <c r="B1460" t="n">
        <v>0</v>
      </c>
      <c r="C1460" t="n">
        <v>0.140104666666673</v>
      </c>
      <c r="D1460" t="n">
        <v>120.0890313333333</v>
      </c>
      <c r="E1460" t="n">
        <v>120.229136</v>
      </c>
      <c r="F1460" t="n">
        <v>0</v>
      </c>
      <c r="G1460" t="n">
        <v>0</v>
      </c>
    </row>
    <row r="1461">
      <c r="A1461" s="2" t="n">
        <v>45307.19791666666</v>
      </c>
      <c r="B1461" t="n">
        <v>0</v>
      </c>
      <c r="C1461" t="n">
        <v>0.1396833333333234</v>
      </c>
      <c r="D1461" t="n">
        <v>124.0086373333334</v>
      </c>
      <c r="E1461" t="n">
        <v>124.1483206666667</v>
      </c>
      <c r="F1461" t="n">
        <v>0</v>
      </c>
      <c r="G1461" t="n">
        <v>0</v>
      </c>
    </row>
    <row r="1462">
      <c r="A1462" s="2" t="n">
        <v>45307.20833333334</v>
      </c>
      <c r="B1462" t="n">
        <v>0</v>
      </c>
      <c r="C1462" t="n">
        <v>0.140223666666671</v>
      </c>
      <c r="D1462" t="n">
        <v>116.6041983333333</v>
      </c>
      <c r="E1462" t="n">
        <v>116.744422</v>
      </c>
      <c r="F1462" t="n">
        <v>0</v>
      </c>
      <c r="G1462" t="n">
        <v>0</v>
      </c>
    </row>
    <row r="1463">
      <c r="A1463" s="2" t="n">
        <v>45307.21875</v>
      </c>
      <c r="B1463" t="n">
        <v>0</v>
      </c>
      <c r="C1463" t="n">
        <v>0.1417043333333368</v>
      </c>
      <c r="D1463" t="n">
        <v>118.2174703333333</v>
      </c>
      <c r="E1463" t="n">
        <v>118.3591746666666</v>
      </c>
      <c r="F1463" t="n">
        <v>0</v>
      </c>
      <c r="G1463" t="n">
        <v>0</v>
      </c>
    </row>
    <row r="1464">
      <c r="A1464" s="2" t="n">
        <v>45307.22916666666</v>
      </c>
      <c r="B1464" t="n">
        <v>0</v>
      </c>
      <c r="C1464" t="n">
        <v>0.1426916666666642</v>
      </c>
      <c r="D1464" t="n">
        <v>126.140507</v>
      </c>
      <c r="E1464" t="n">
        <v>126.2831986666667</v>
      </c>
      <c r="F1464" t="n">
        <v>0</v>
      </c>
      <c r="G1464" t="n">
        <v>0</v>
      </c>
    </row>
    <row r="1465">
      <c r="A1465" s="2" t="n">
        <v>45307.23958333334</v>
      </c>
      <c r="B1465" t="n">
        <v>0</v>
      </c>
      <c r="C1465" t="n">
        <v>0.1410596666666635</v>
      </c>
      <c r="D1465" t="n">
        <v>121.054033</v>
      </c>
      <c r="E1465" t="n">
        <v>121.1950926666667</v>
      </c>
      <c r="F1465" t="n">
        <v>0</v>
      </c>
      <c r="G1465" t="n">
        <v>0</v>
      </c>
    </row>
    <row r="1466">
      <c r="A1466" s="2" t="n">
        <v>45307.25</v>
      </c>
      <c r="B1466" t="n">
        <v>0</v>
      </c>
      <c r="C1466" t="n">
        <v>0.1401323333333266</v>
      </c>
      <c r="D1466" t="n">
        <v>116.1557306666667</v>
      </c>
      <c r="E1466" t="n">
        <v>116.295863</v>
      </c>
      <c r="F1466" t="n">
        <v>0</v>
      </c>
      <c r="G1466" t="n">
        <v>0</v>
      </c>
    </row>
    <row r="1467">
      <c r="A1467" s="2" t="n">
        <v>45307.26041666666</v>
      </c>
      <c r="B1467" t="n">
        <v>0</v>
      </c>
      <c r="C1467" t="n">
        <v>0.1403836666666507</v>
      </c>
      <c r="D1467" t="n">
        <v>112.469582</v>
      </c>
      <c r="E1467" t="n">
        <v>112.6099656666667</v>
      </c>
      <c r="F1467" t="n">
        <v>0</v>
      </c>
      <c r="G1467" t="n">
        <v>0</v>
      </c>
    </row>
    <row r="1468">
      <c r="A1468" s="2" t="n">
        <v>45307.27083333334</v>
      </c>
      <c r="B1468" t="n">
        <v>0</v>
      </c>
      <c r="C1468" t="n">
        <v>0.1414563333333376</v>
      </c>
      <c r="D1468" t="n">
        <v>115.8015463333333</v>
      </c>
      <c r="E1468" t="n">
        <v>115.9430026666667</v>
      </c>
      <c r="F1468" t="n">
        <v>0</v>
      </c>
      <c r="G1468" t="n">
        <v>0</v>
      </c>
    </row>
    <row r="1469">
      <c r="A1469" s="2" t="n">
        <v>45307.28125</v>
      </c>
      <c r="B1469" t="n">
        <v>0</v>
      </c>
      <c r="C1469" t="n">
        <v>0.1413183333333308</v>
      </c>
      <c r="D1469" t="n">
        <v>117.5735823333333</v>
      </c>
      <c r="E1469" t="n">
        <v>117.7149006666667</v>
      </c>
      <c r="F1469" t="n">
        <v>0</v>
      </c>
      <c r="G1469" t="n">
        <v>0</v>
      </c>
    </row>
    <row r="1470">
      <c r="A1470" s="2" t="n">
        <v>45307.29166666666</v>
      </c>
      <c r="B1470" t="n">
        <v>0</v>
      </c>
      <c r="C1470" t="n">
        <v>0.141302666666661</v>
      </c>
      <c r="D1470" t="n">
        <v>117.356264</v>
      </c>
      <c r="E1470" t="n">
        <v>117.4975666666667</v>
      </c>
      <c r="F1470" t="n">
        <v>0</v>
      </c>
      <c r="G1470" t="n">
        <v>0</v>
      </c>
    </row>
    <row r="1471">
      <c r="A1471" s="2" t="n">
        <v>45307.30208333334</v>
      </c>
      <c r="B1471" t="n">
        <v>0</v>
      </c>
      <c r="C1471" t="n">
        <v>0.1419700000000006</v>
      </c>
      <c r="D1471" t="n">
        <v>115.3222726666667</v>
      </c>
      <c r="E1471" t="n">
        <v>115.4642426666667</v>
      </c>
      <c r="F1471" t="n">
        <v>0</v>
      </c>
      <c r="G1471" t="n">
        <v>0</v>
      </c>
    </row>
    <row r="1472">
      <c r="A1472" s="2" t="n">
        <v>45307.3125</v>
      </c>
      <c r="B1472" t="n">
        <v>0</v>
      </c>
      <c r="C1472" t="n">
        <v>0.1431503333333382</v>
      </c>
      <c r="D1472" t="n">
        <v>114.7352583333333</v>
      </c>
      <c r="E1472" t="n">
        <v>114.8784086666667</v>
      </c>
      <c r="F1472" t="n">
        <v>0</v>
      </c>
      <c r="G1472" t="n">
        <v>0</v>
      </c>
    </row>
    <row r="1473">
      <c r="A1473" s="2" t="n">
        <v>45307.32291666666</v>
      </c>
      <c r="B1473" t="n">
        <v>0</v>
      </c>
      <c r="C1473" t="n">
        <v>0.1438883333333223</v>
      </c>
      <c r="D1473" t="n">
        <v>110.662891</v>
      </c>
      <c r="E1473" t="n">
        <v>110.8067793333333</v>
      </c>
      <c r="F1473" t="n">
        <v>0</v>
      </c>
      <c r="G1473" t="n">
        <v>0</v>
      </c>
    </row>
    <row r="1474">
      <c r="A1474" s="2" t="n">
        <v>45307.33333333334</v>
      </c>
      <c r="B1474" t="n">
        <v>0</v>
      </c>
      <c r="C1474" t="n">
        <v>0.145182333333338</v>
      </c>
      <c r="D1474" t="n">
        <v>107.4168896666667</v>
      </c>
      <c r="E1474" t="n">
        <v>107.562072</v>
      </c>
      <c r="F1474" t="n">
        <v>0</v>
      </c>
      <c r="G1474" t="n">
        <v>0</v>
      </c>
    </row>
    <row r="1475">
      <c r="A1475" s="2" t="n">
        <v>45307.34375</v>
      </c>
      <c r="B1475" t="n">
        <v>0</v>
      </c>
      <c r="C1475" t="n">
        <v>0.1447189999999949</v>
      </c>
      <c r="D1475" t="n">
        <v>101.8706163333333</v>
      </c>
      <c r="E1475" t="n">
        <v>102.0153353333333</v>
      </c>
      <c r="F1475" t="n">
        <v>0</v>
      </c>
      <c r="G1475" t="n">
        <v>0</v>
      </c>
    </row>
    <row r="1476">
      <c r="A1476" s="2" t="n">
        <v>45307.35416666666</v>
      </c>
      <c r="B1476" t="n">
        <v>0</v>
      </c>
      <c r="C1476" t="n">
        <v>0.1449360000000013</v>
      </c>
      <c r="D1476" t="n">
        <v>100.429004</v>
      </c>
      <c r="E1476" t="n">
        <v>100.57394</v>
      </c>
      <c r="F1476" t="n">
        <v>0</v>
      </c>
      <c r="G1476" t="n">
        <v>0</v>
      </c>
    </row>
    <row r="1477">
      <c r="A1477" s="2" t="n">
        <v>45307.36458333334</v>
      </c>
      <c r="B1477" t="n">
        <v>0</v>
      </c>
      <c r="C1477" t="n">
        <v>0.145780666666667</v>
      </c>
      <c r="D1477" t="n">
        <v>100.6759906666667</v>
      </c>
      <c r="E1477" t="n">
        <v>100.8217713333333</v>
      </c>
      <c r="F1477" t="n">
        <v>0</v>
      </c>
      <c r="G1477" t="n">
        <v>0</v>
      </c>
    </row>
    <row r="1478">
      <c r="A1478" s="2" t="n">
        <v>45307.375</v>
      </c>
      <c r="B1478" t="n">
        <v>0</v>
      </c>
      <c r="C1478" t="n">
        <v>0.1453633333333215</v>
      </c>
      <c r="D1478" t="n">
        <v>99.19543066666667</v>
      </c>
      <c r="E1478" t="n">
        <v>99.34079399999999</v>
      </c>
      <c r="F1478" t="n">
        <v>0</v>
      </c>
      <c r="G1478" t="n">
        <v>0</v>
      </c>
    </row>
    <row r="1479">
      <c r="A1479" s="2" t="n">
        <v>45307.38541666666</v>
      </c>
      <c r="B1479" t="n">
        <v>0</v>
      </c>
      <c r="C1479" t="n">
        <v>0.1456586666666624</v>
      </c>
      <c r="D1479" t="n">
        <v>100.504176</v>
      </c>
      <c r="E1479" t="n">
        <v>100.6498346666666</v>
      </c>
      <c r="F1479" t="n">
        <v>0</v>
      </c>
      <c r="G1479" t="n">
        <v>0</v>
      </c>
    </row>
    <row r="1480">
      <c r="A1480" s="2" t="n">
        <v>45307.39583333334</v>
      </c>
      <c r="B1480" t="n">
        <v>0</v>
      </c>
      <c r="C1480" t="n">
        <v>0.1454590000000024</v>
      </c>
      <c r="D1480" t="n">
        <v>93.74259866666665</v>
      </c>
      <c r="E1480" t="n">
        <v>93.88805766666665</v>
      </c>
      <c r="F1480" t="n">
        <v>0</v>
      </c>
      <c r="G1480" t="n">
        <v>0</v>
      </c>
    </row>
    <row r="1481">
      <c r="A1481" s="2" t="n">
        <v>45307.40625</v>
      </c>
      <c r="B1481" t="n">
        <v>0</v>
      </c>
      <c r="C1481" t="n">
        <v>0.1451069999999959</v>
      </c>
      <c r="D1481" t="n">
        <v>95.30414733333332</v>
      </c>
      <c r="E1481" t="n">
        <v>95.44925433333331</v>
      </c>
      <c r="F1481" t="n">
        <v>0</v>
      </c>
      <c r="G1481" t="n">
        <v>0</v>
      </c>
    </row>
    <row r="1482">
      <c r="A1482" s="2" t="n">
        <v>45307.41666666666</v>
      </c>
      <c r="B1482" t="n">
        <v>0</v>
      </c>
      <c r="C1482" t="n">
        <v>0.1442749999999933</v>
      </c>
      <c r="D1482" t="n">
        <v>99.16593066666667</v>
      </c>
      <c r="E1482" t="n">
        <v>99.31020566666666</v>
      </c>
      <c r="F1482" t="n">
        <v>0</v>
      </c>
      <c r="G1482" t="n">
        <v>0</v>
      </c>
    </row>
    <row r="1483">
      <c r="A1483" s="2" t="n">
        <v>45307.42708333334</v>
      </c>
      <c r="B1483" t="n">
        <v>0</v>
      </c>
      <c r="C1483" t="n">
        <v>0.1440916666666681</v>
      </c>
      <c r="D1483" t="n">
        <v>97.82977466666667</v>
      </c>
      <c r="E1483" t="n">
        <v>97.97386633333333</v>
      </c>
      <c r="F1483" t="n">
        <v>0</v>
      </c>
      <c r="G1483" t="n">
        <v>0</v>
      </c>
    </row>
    <row r="1484">
      <c r="A1484" s="2" t="n">
        <v>45307.4375</v>
      </c>
      <c r="B1484" t="n">
        <v>0</v>
      </c>
      <c r="C1484" t="n">
        <v>0.1440053333333395</v>
      </c>
      <c r="D1484" t="n">
        <v>102.4983443333333</v>
      </c>
      <c r="E1484" t="n">
        <v>102.6423496666667</v>
      </c>
      <c r="F1484" t="n">
        <v>0</v>
      </c>
      <c r="G1484" t="n">
        <v>0</v>
      </c>
    </row>
    <row r="1485">
      <c r="A1485" s="2" t="n">
        <v>45307.44791666666</v>
      </c>
      <c r="B1485" t="n">
        <v>0</v>
      </c>
      <c r="C1485" t="n">
        <v>0.1441793333333123</v>
      </c>
      <c r="D1485" t="n">
        <v>107.557181</v>
      </c>
      <c r="E1485" t="n">
        <v>107.7013603333333</v>
      </c>
      <c r="F1485" t="n">
        <v>0</v>
      </c>
      <c r="G1485" t="n">
        <v>0</v>
      </c>
    </row>
    <row r="1486">
      <c r="A1486" s="2" t="n">
        <v>45307.45833333334</v>
      </c>
      <c r="B1486" t="n">
        <v>0</v>
      </c>
      <c r="C1486" t="n">
        <v>0.1434389999999865</v>
      </c>
      <c r="D1486" t="n">
        <v>107.7278506666667</v>
      </c>
      <c r="E1486" t="n">
        <v>107.8712896666666</v>
      </c>
      <c r="F1486" t="n">
        <v>0</v>
      </c>
      <c r="G1486" t="n">
        <v>0</v>
      </c>
    </row>
    <row r="1487">
      <c r="A1487" s="2" t="n">
        <v>45307.46875</v>
      </c>
      <c r="B1487" t="n">
        <v>0</v>
      </c>
      <c r="C1487" t="n">
        <v>0.1432549999999821</v>
      </c>
      <c r="D1487" t="n">
        <v>104.73773</v>
      </c>
      <c r="E1487" t="n">
        <v>104.880985</v>
      </c>
      <c r="F1487" t="n">
        <v>0</v>
      </c>
      <c r="G1487" t="n">
        <v>0</v>
      </c>
    </row>
    <row r="1488">
      <c r="A1488" s="2" t="n">
        <v>45307.47916666666</v>
      </c>
      <c r="B1488" t="n">
        <v>0</v>
      </c>
      <c r="C1488" t="n">
        <v>0.1428406666666575</v>
      </c>
      <c r="D1488" t="n">
        <v>100.6307246666667</v>
      </c>
      <c r="E1488" t="n">
        <v>100.7735653333333</v>
      </c>
      <c r="F1488" t="n">
        <v>0</v>
      </c>
      <c r="G1488" t="n">
        <v>0</v>
      </c>
    </row>
    <row r="1489">
      <c r="A1489" s="2" t="n">
        <v>45307.48958333334</v>
      </c>
      <c r="B1489" t="n">
        <v>0</v>
      </c>
      <c r="C1489" t="n">
        <v>0.1434793333333317</v>
      </c>
      <c r="D1489" t="n">
        <v>102.5426853333333</v>
      </c>
      <c r="E1489" t="n">
        <v>102.6861646666667</v>
      </c>
      <c r="F1489" t="n">
        <v>0</v>
      </c>
      <c r="G1489" t="n">
        <v>0</v>
      </c>
    </row>
    <row r="1490">
      <c r="A1490" s="2" t="n">
        <v>45307.5</v>
      </c>
      <c r="B1490" t="n">
        <v>0</v>
      </c>
      <c r="C1490" t="n">
        <v>0.1416439999999852</v>
      </c>
      <c r="D1490" t="n">
        <v>102.625687</v>
      </c>
      <c r="E1490" t="n">
        <v>102.767331</v>
      </c>
      <c r="F1490" t="n">
        <v>0</v>
      </c>
      <c r="G1490" t="n">
        <v>0</v>
      </c>
    </row>
    <row r="1491">
      <c r="A1491" s="2" t="n">
        <v>45307.51041666666</v>
      </c>
      <c r="B1491" t="n">
        <v>0</v>
      </c>
      <c r="C1491" t="n">
        <v>0.142580666666646</v>
      </c>
      <c r="D1491" t="n">
        <v>103.5248756666667</v>
      </c>
      <c r="E1491" t="n">
        <v>103.6674563333333</v>
      </c>
      <c r="F1491" t="n">
        <v>0</v>
      </c>
      <c r="G1491" t="n">
        <v>0</v>
      </c>
    </row>
    <row r="1492">
      <c r="A1492" s="2" t="n">
        <v>45307.52083333334</v>
      </c>
      <c r="B1492" t="n">
        <v>0</v>
      </c>
      <c r="C1492" t="n">
        <v>0.1417983333333268</v>
      </c>
      <c r="D1492" t="n">
        <v>101.47197</v>
      </c>
      <c r="E1492" t="n">
        <v>101.6137683333333</v>
      </c>
      <c r="F1492" t="n">
        <v>0</v>
      </c>
      <c r="G1492" t="n">
        <v>0</v>
      </c>
    </row>
    <row r="1493">
      <c r="A1493" s="2" t="n">
        <v>45307.53125</v>
      </c>
      <c r="B1493" t="n">
        <v>0</v>
      </c>
      <c r="C1493" t="n">
        <v>0.1409830000000056</v>
      </c>
      <c r="D1493" t="n">
        <v>96.037784</v>
      </c>
      <c r="E1493" t="n">
        <v>96.17876700000001</v>
      </c>
      <c r="F1493" t="n">
        <v>0</v>
      </c>
      <c r="G1493" t="n">
        <v>0</v>
      </c>
    </row>
    <row r="1494">
      <c r="A1494" s="2" t="n">
        <v>45307.54166666666</v>
      </c>
      <c r="B1494" t="n">
        <v>0</v>
      </c>
      <c r="C1494" t="n">
        <v>0.1409636666666643</v>
      </c>
      <c r="D1494" t="n">
        <v>97.87890533333332</v>
      </c>
      <c r="E1494" t="n">
        <v>98.01986899999999</v>
      </c>
      <c r="F1494" t="n">
        <v>0</v>
      </c>
      <c r="G1494" t="n">
        <v>0</v>
      </c>
    </row>
    <row r="1495">
      <c r="A1495" s="2" t="n">
        <v>45307.55208333334</v>
      </c>
      <c r="B1495" t="n">
        <v>0</v>
      </c>
      <c r="C1495" t="n">
        <v>0.1402476666666672</v>
      </c>
      <c r="D1495" t="n">
        <v>103.8844026666667</v>
      </c>
      <c r="E1495" t="n">
        <v>104.0246503333333</v>
      </c>
      <c r="F1495" t="n">
        <v>0</v>
      </c>
      <c r="G1495" t="n">
        <v>0</v>
      </c>
    </row>
    <row r="1496">
      <c r="A1496" s="2" t="n">
        <v>45307.5625</v>
      </c>
      <c r="B1496" t="n">
        <v>0</v>
      </c>
      <c r="C1496" t="n">
        <v>0.141846000000001</v>
      </c>
      <c r="D1496" t="n">
        <v>105.2448136666667</v>
      </c>
      <c r="E1496" t="n">
        <v>105.3866596666667</v>
      </c>
      <c r="F1496" t="n">
        <v>0</v>
      </c>
      <c r="G1496" t="n">
        <v>0</v>
      </c>
    </row>
    <row r="1497">
      <c r="A1497" s="2" t="n">
        <v>45307.57291666666</v>
      </c>
      <c r="B1497" t="n">
        <v>0</v>
      </c>
      <c r="C1497" t="n">
        <v>0.1412139999999908</v>
      </c>
      <c r="D1497" t="n">
        <v>103.042619</v>
      </c>
      <c r="E1497" t="n">
        <v>103.183833</v>
      </c>
      <c r="F1497" t="n">
        <v>0</v>
      </c>
      <c r="G1497" t="n">
        <v>0</v>
      </c>
    </row>
    <row r="1498">
      <c r="A1498" s="2" t="n">
        <v>45307.58333333334</v>
      </c>
      <c r="B1498" t="n">
        <v>0</v>
      </c>
      <c r="C1498" t="n">
        <v>0.1405696666666643</v>
      </c>
      <c r="D1498" t="n">
        <v>99.36693933333333</v>
      </c>
      <c r="E1498" t="n">
        <v>99.507509</v>
      </c>
      <c r="F1498" t="n">
        <v>0</v>
      </c>
      <c r="G1498" t="n">
        <v>0</v>
      </c>
    </row>
    <row r="1499">
      <c r="A1499" s="2" t="n">
        <v>45307.59375</v>
      </c>
      <c r="B1499" t="n">
        <v>0</v>
      </c>
      <c r="C1499" t="n">
        <v>0.1423796666666561</v>
      </c>
      <c r="D1499" t="n">
        <v>99.56865333333333</v>
      </c>
      <c r="E1499" t="n">
        <v>99.71103299999999</v>
      </c>
      <c r="F1499" t="n">
        <v>0</v>
      </c>
      <c r="G1499" t="n">
        <v>0</v>
      </c>
    </row>
    <row r="1500">
      <c r="A1500" s="2" t="n">
        <v>45307.60416666666</v>
      </c>
      <c r="B1500" t="n">
        <v>0</v>
      </c>
      <c r="C1500" t="n">
        <v>0.1424460000000067</v>
      </c>
      <c r="D1500" t="n">
        <v>130.716127</v>
      </c>
      <c r="E1500" t="n">
        <v>130.858573</v>
      </c>
      <c r="F1500" t="n">
        <v>0</v>
      </c>
      <c r="G1500" t="n">
        <v>0</v>
      </c>
    </row>
    <row r="1501">
      <c r="A1501" s="2" t="n">
        <v>45307.61458333334</v>
      </c>
      <c r="B1501" t="n">
        <v>0</v>
      </c>
      <c r="C1501" t="n">
        <v>0.1427633333333347</v>
      </c>
      <c r="D1501" t="n">
        <v>165.164501</v>
      </c>
      <c r="E1501" t="n">
        <v>165.3072643333333</v>
      </c>
      <c r="F1501" t="n">
        <v>0</v>
      </c>
      <c r="G1501" t="n">
        <v>0</v>
      </c>
    </row>
    <row r="1502">
      <c r="A1502" s="2" t="n">
        <v>45307.625</v>
      </c>
      <c r="B1502" t="n">
        <v>0</v>
      </c>
      <c r="C1502" t="n">
        <v>0.1432029999999713</v>
      </c>
      <c r="D1502" t="n">
        <v>163.6421923333334</v>
      </c>
      <c r="E1502" t="n">
        <v>163.7853953333333</v>
      </c>
      <c r="F1502" t="n">
        <v>0</v>
      </c>
      <c r="G1502" t="n">
        <v>0</v>
      </c>
    </row>
    <row r="1503">
      <c r="A1503" s="2" t="n">
        <v>45307.63541666666</v>
      </c>
      <c r="B1503" t="n">
        <v>0</v>
      </c>
      <c r="C1503" t="n">
        <v>0.1431216666666728</v>
      </c>
      <c r="D1503" t="n">
        <v>140.5158636666666</v>
      </c>
      <c r="E1503" t="n">
        <v>140.6589853333333</v>
      </c>
      <c r="F1503" t="n">
        <v>0</v>
      </c>
      <c r="G1503" t="n">
        <v>0</v>
      </c>
    </row>
    <row r="1504">
      <c r="A1504" s="2" t="n">
        <v>45307.64583333334</v>
      </c>
      <c r="B1504" t="n">
        <v>0</v>
      </c>
      <c r="C1504" t="n">
        <v>0.1437213333333318</v>
      </c>
      <c r="D1504" t="n">
        <v>129.4839893333333</v>
      </c>
      <c r="E1504" t="n">
        <v>129.6277106666666</v>
      </c>
      <c r="F1504" t="n">
        <v>0</v>
      </c>
      <c r="G1504" t="n">
        <v>0</v>
      </c>
    </row>
    <row r="1505">
      <c r="A1505" s="2" t="n">
        <v>45307.65625</v>
      </c>
      <c r="B1505" t="n">
        <v>0</v>
      </c>
      <c r="C1505" t="n">
        <v>0.1433686666666745</v>
      </c>
      <c r="D1505" t="n">
        <v>129.8345686666667</v>
      </c>
      <c r="E1505" t="n">
        <v>129.9779373333333</v>
      </c>
      <c r="F1505" t="n">
        <v>0</v>
      </c>
      <c r="G1505" t="n">
        <v>0</v>
      </c>
    </row>
    <row r="1506">
      <c r="A1506" s="2" t="n">
        <v>45307.66666666666</v>
      </c>
      <c r="B1506" t="n">
        <v>0</v>
      </c>
      <c r="C1506" t="n">
        <v>0.1417363333333412</v>
      </c>
      <c r="D1506" t="n">
        <v>148.0330376666667</v>
      </c>
      <c r="E1506" t="n">
        <v>148.174774</v>
      </c>
      <c r="F1506" t="n">
        <v>0</v>
      </c>
      <c r="G1506" t="n">
        <v>0</v>
      </c>
    </row>
    <row r="1507">
      <c r="A1507" s="2" t="n">
        <v>45307.67708333334</v>
      </c>
      <c r="B1507" t="n">
        <v>0</v>
      </c>
      <c r="C1507" t="n">
        <v>0.14131900000001</v>
      </c>
      <c r="D1507" t="n">
        <v>147.5813663333333</v>
      </c>
      <c r="E1507" t="n">
        <v>147.7226853333333</v>
      </c>
      <c r="F1507" t="n">
        <v>0</v>
      </c>
      <c r="G1507" t="n">
        <v>0</v>
      </c>
    </row>
    <row r="1508">
      <c r="A1508" s="2" t="n">
        <v>45307.6875</v>
      </c>
      <c r="B1508" t="n">
        <v>0</v>
      </c>
      <c r="C1508" t="n">
        <v>0.1418823333333421</v>
      </c>
      <c r="D1508" t="n">
        <v>129.0009253333333</v>
      </c>
      <c r="E1508" t="n">
        <v>129.1428076666666</v>
      </c>
      <c r="F1508" t="n">
        <v>0</v>
      </c>
      <c r="G1508" t="n">
        <v>0</v>
      </c>
    </row>
    <row r="1509">
      <c r="A1509" s="2" t="n">
        <v>45307.69791666666</v>
      </c>
      <c r="B1509" t="n">
        <v>0</v>
      </c>
      <c r="C1509" t="n">
        <v>0.1418043333333401</v>
      </c>
      <c r="D1509" t="n">
        <v>143.0063053333333</v>
      </c>
      <c r="E1509" t="n">
        <v>143.1481096666667</v>
      </c>
      <c r="F1509" t="n">
        <v>0</v>
      </c>
      <c r="G1509" t="n">
        <v>0</v>
      </c>
    </row>
    <row r="1510">
      <c r="A1510" s="2" t="n">
        <v>45307.70833333334</v>
      </c>
      <c r="B1510" t="n">
        <v>0</v>
      </c>
      <c r="C1510" t="n">
        <v>0.1401869999999974</v>
      </c>
      <c r="D1510" t="n">
        <v>137.6678383333333</v>
      </c>
      <c r="E1510" t="n">
        <v>137.8080253333333</v>
      </c>
      <c r="F1510" t="n">
        <v>0</v>
      </c>
      <c r="G1510" t="n">
        <v>0</v>
      </c>
    </row>
    <row r="1511">
      <c r="A1511" s="2" t="n">
        <v>45307.71875</v>
      </c>
      <c r="B1511" t="n">
        <v>0</v>
      </c>
      <c r="C1511" t="n">
        <v>0.1400443333333214</v>
      </c>
      <c r="D1511" t="n">
        <v>132.2013176666667</v>
      </c>
      <c r="E1511" t="n">
        <v>132.341362</v>
      </c>
      <c r="F1511" t="n">
        <v>0</v>
      </c>
      <c r="G1511" t="n">
        <v>0</v>
      </c>
    </row>
    <row r="1512">
      <c r="A1512" s="2" t="n">
        <v>45307.72916666666</v>
      </c>
      <c r="B1512" t="n">
        <v>0</v>
      </c>
      <c r="C1512" t="n">
        <v>0.140421333333336</v>
      </c>
      <c r="D1512" t="n">
        <v>133.13212</v>
      </c>
      <c r="E1512" t="n">
        <v>133.2725413333333</v>
      </c>
      <c r="F1512" t="n">
        <v>0</v>
      </c>
      <c r="G1512" t="n">
        <v>0</v>
      </c>
    </row>
    <row r="1513">
      <c r="A1513" s="2" t="n">
        <v>45307.73958333334</v>
      </c>
      <c r="B1513" t="n">
        <v>0</v>
      </c>
      <c r="C1513" t="n">
        <v>0.1392920000000117</v>
      </c>
      <c r="D1513" t="n">
        <v>150.5885486666666</v>
      </c>
      <c r="E1513" t="n">
        <v>150.7278406666667</v>
      </c>
      <c r="F1513" t="n">
        <v>0</v>
      </c>
      <c r="G1513" t="n">
        <v>0</v>
      </c>
    </row>
    <row r="1514">
      <c r="A1514" s="2" t="n">
        <v>45307.75</v>
      </c>
      <c r="B1514" t="n">
        <v>0</v>
      </c>
      <c r="C1514" t="n">
        <v>0.1397466666666674</v>
      </c>
      <c r="D1514" t="n">
        <v>139.822574</v>
      </c>
      <c r="E1514" t="n">
        <v>139.9623206666667</v>
      </c>
      <c r="F1514" t="n">
        <v>0</v>
      </c>
      <c r="G1514" t="n">
        <v>0</v>
      </c>
    </row>
    <row r="1515">
      <c r="A1515" s="2" t="n">
        <v>45307.76041666666</v>
      </c>
      <c r="B1515" t="n">
        <v>0</v>
      </c>
      <c r="C1515" t="n">
        <v>0.1387160000000023</v>
      </c>
      <c r="D1515" t="n">
        <v>107.9621426666667</v>
      </c>
      <c r="E1515" t="n">
        <v>108.1008586666667</v>
      </c>
      <c r="F1515" t="n">
        <v>0</v>
      </c>
      <c r="G1515" t="n">
        <v>0</v>
      </c>
    </row>
    <row r="1516">
      <c r="A1516" s="2" t="n">
        <v>45307.77083333334</v>
      </c>
      <c r="B1516" t="n">
        <v>0</v>
      </c>
      <c r="C1516" t="n">
        <v>0.1386179999999939</v>
      </c>
      <c r="D1516" t="n">
        <v>115.1867426666667</v>
      </c>
      <c r="E1516" t="n">
        <v>115.3253606666667</v>
      </c>
      <c r="F1516" t="n">
        <v>0</v>
      </c>
      <c r="G1516" t="n">
        <v>0</v>
      </c>
    </row>
    <row r="1517">
      <c r="A1517" s="2" t="n">
        <v>45307.78125</v>
      </c>
      <c r="B1517" t="n">
        <v>0</v>
      </c>
      <c r="C1517" t="n">
        <v>0.1389026666666666</v>
      </c>
      <c r="D1517" t="n">
        <v>127.2570646666667</v>
      </c>
      <c r="E1517" t="n">
        <v>127.3959673333333</v>
      </c>
      <c r="F1517" t="n">
        <v>0</v>
      </c>
      <c r="G1517" t="n">
        <v>0</v>
      </c>
    </row>
    <row r="1518">
      <c r="A1518" s="2" t="n">
        <v>45307.79166666666</v>
      </c>
      <c r="B1518" t="n">
        <v>0</v>
      </c>
      <c r="C1518" t="n">
        <v>0.1395440000000008</v>
      </c>
      <c r="D1518" t="n">
        <v>131.0557016666667</v>
      </c>
      <c r="E1518" t="n">
        <v>131.1952456666667</v>
      </c>
      <c r="F1518" t="n">
        <v>0</v>
      </c>
      <c r="G1518" t="n">
        <v>0</v>
      </c>
    </row>
    <row r="1519">
      <c r="A1519" s="2" t="n">
        <v>45307.80208333334</v>
      </c>
      <c r="B1519" t="n">
        <v>0</v>
      </c>
      <c r="C1519" t="n">
        <v>0.1397320000000093</v>
      </c>
      <c r="D1519" t="n">
        <v>131.337145</v>
      </c>
      <c r="E1519" t="n">
        <v>131.476877</v>
      </c>
      <c r="F1519" t="n">
        <v>0</v>
      </c>
      <c r="G1519" t="n">
        <v>0</v>
      </c>
    </row>
    <row r="1520">
      <c r="A1520" s="2" t="n">
        <v>45307.8125</v>
      </c>
      <c r="B1520" t="n">
        <v>0</v>
      </c>
      <c r="C1520" t="n">
        <v>0.1402380000000107</v>
      </c>
      <c r="D1520" t="n">
        <v>150.664999</v>
      </c>
      <c r="E1520" t="n">
        <v>150.805237</v>
      </c>
      <c r="F1520" t="n">
        <v>0</v>
      </c>
      <c r="G1520" t="n">
        <v>0</v>
      </c>
    </row>
    <row r="1521">
      <c r="A1521" s="2" t="n">
        <v>45307.82291666666</v>
      </c>
      <c r="B1521" t="n">
        <v>0</v>
      </c>
      <c r="C1521" t="n">
        <v>0.1400079999999946</v>
      </c>
      <c r="D1521" t="n">
        <v>160.279425</v>
      </c>
      <c r="E1521" t="n">
        <v>160.419433</v>
      </c>
      <c r="F1521" t="n">
        <v>0</v>
      </c>
      <c r="G1521" t="n">
        <v>0</v>
      </c>
    </row>
    <row r="1522">
      <c r="A1522" s="2" t="n">
        <v>45307.83333333334</v>
      </c>
      <c r="B1522" t="n">
        <v>0</v>
      </c>
      <c r="C1522" t="n">
        <v>0.1402113333333261</v>
      </c>
      <c r="D1522" t="n">
        <v>155.3632106666667</v>
      </c>
      <c r="E1522" t="n">
        <v>155.503422</v>
      </c>
      <c r="F1522" t="n">
        <v>0</v>
      </c>
      <c r="G1522" t="n">
        <v>0</v>
      </c>
    </row>
    <row r="1523">
      <c r="A1523" s="2" t="n">
        <v>45307.84375</v>
      </c>
      <c r="B1523" t="n">
        <v>0</v>
      </c>
      <c r="C1523" t="n">
        <v>0.1393213333333279</v>
      </c>
      <c r="D1523" t="n">
        <v>144.2608153333333</v>
      </c>
      <c r="E1523" t="n">
        <v>144.4001366666667</v>
      </c>
      <c r="F1523" t="n">
        <v>0</v>
      </c>
      <c r="G1523" t="n">
        <v>0</v>
      </c>
    </row>
    <row r="1524">
      <c r="A1524" s="2" t="n">
        <v>45307.85416666666</v>
      </c>
      <c r="B1524" t="n">
        <v>0</v>
      </c>
      <c r="C1524" t="n">
        <v>0.1390756666666562</v>
      </c>
      <c r="D1524" t="n">
        <v>148.1321066666667</v>
      </c>
      <c r="E1524" t="n">
        <v>148.2711823333333</v>
      </c>
      <c r="F1524" t="n">
        <v>0</v>
      </c>
      <c r="G1524" t="n">
        <v>0</v>
      </c>
    </row>
    <row r="1525">
      <c r="A1525" s="2" t="n">
        <v>45307.86458333334</v>
      </c>
      <c r="B1525" t="n">
        <v>0</v>
      </c>
      <c r="C1525" t="n">
        <v>0.1383776666666563</v>
      </c>
      <c r="D1525" t="n">
        <v>140.2822053333333</v>
      </c>
      <c r="E1525" t="n">
        <v>140.420583</v>
      </c>
      <c r="F1525" t="n">
        <v>0</v>
      </c>
      <c r="G1525" t="n">
        <v>0</v>
      </c>
    </row>
    <row r="1526">
      <c r="A1526" s="2" t="n">
        <v>45307.875</v>
      </c>
      <c r="B1526" t="n">
        <v>0</v>
      </c>
      <c r="C1526" t="n">
        <v>0.1394620000000089</v>
      </c>
      <c r="D1526" t="n">
        <v>134.0085886666667</v>
      </c>
      <c r="E1526" t="n">
        <v>134.1480506666667</v>
      </c>
      <c r="F1526" t="n">
        <v>0</v>
      </c>
      <c r="G1526" t="n">
        <v>0</v>
      </c>
    </row>
    <row r="1527">
      <c r="A1527" s="2" t="n">
        <v>45307.88541666666</v>
      </c>
      <c r="B1527" t="n">
        <v>0</v>
      </c>
      <c r="C1527" t="n">
        <v>0.1397760000000119</v>
      </c>
      <c r="D1527" t="n">
        <v>148.2157193333333</v>
      </c>
      <c r="E1527" t="n">
        <v>148.3554953333334</v>
      </c>
      <c r="F1527" t="n">
        <v>0</v>
      </c>
      <c r="G1527" t="n">
        <v>0</v>
      </c>
    </row>
    <row r="1528">
      <c r="A1528" s="2" t="n">
        <v>45307.89583333334</v>
      </c>
      <c r="B1528" t="n">
        <v>0</v>
      </c>
      <c r="C1528" t="n">
        <v>0.1384126666666532</v>
      </c>
      <c r="D1528" t="n">
        <v>143.6935493333333</v>
      </c>
      <c r="E1528" t="n">
        <v>143.831962</v>
      </c>
      <c r="F1528" t="n">
        <v>0</v>
      </c>
      <c r="G1528" t="n">
        <v>0</v>
      </c>
    </row>
    <row r="1529">
      <c r="A1529" s="2" t="n">
        <v>45307.90625</v>
      </c>
      <c r="B1529" t="n">
        <v>0</v>
      </c>
      <c r="C1529" t="n">
        <v>0.139805999999993</v>
      </c>
      <c r="D1529" t="n">
        <v>183.4919953333333</v>
      </c>
      <c r="E1529" t="n">
        <v>183.6318013333333</v>
      </c>
      <c r="F1529" t="n">
        <v>0</v>
      </c>
      <c r="G1529" t="n">
        <v>0</v>
      </c>
    </row>
    <row r="1530">
      <c r="A1530" s="2" t="n">
        <v>45307.91666666666</v>
      </c>
      <c r="B1530" t="n">
        <v>0</v>
      </c>
      <c r="C1530" t="n">
        <v>0.1393443333333266</v>
      </c>
      <c r="D1530" t="n">
        <v>184.1643396666667</v>
      </c>
      <c r="E1530" t="n">
        <v>184.303684</v>
      </c>
      <c r="F1530" t="n">
        <v>0</v>
      </c>
      <c r="G1530" t="n">
        <v>0</v>
      </c>
    </row>
    <row r="1531">
      <c r="A1531" s="2" t="n">
        <v>45307.92708333334</v>
      </c>
      <c r="B1531" t="n">
        <v>0</v>
      </c>
      <c r="C1531" t="n">
        <v>0.1425549999999873</v>
      </c>
      <c r="D1531" t="n">
        <v>149.2611276666667</v>
      </c>
      <c r="E1531" t="n">
        <v>149.4036826666667</v>
      </c>
      <c r="F1531" t="n">
        <v>0</v>
      </c>
      <c r="G1531" t="n">
        <v>0</v>
      </c>
    </row>
    <row r="1532">
      <c r="A1532" s="2" t="n">
        <v>45307.9375</v>
      </c>
      <c r="B1532" t="n">
        <v>0</v>
      </c>
      <c r="C1532" t="n">
        <v>0.1474039999999661</v>
      </c>
      <c r="D1532" t="n">
        <v>181.2915413333334</v>
      </c>
      <c r="E1532" t="n">
        <v>181.4389453333333</v>
      </c>
      <c r="F1532" t="n">
        <v>0</v>
      </c>
      <c r="G1532" t="n">
        <v>0</v>
      </c>
    </row>
    <row r="1533">
      <c r="A1533" s="2" t="n">
        <v>45307.94791666666</v>
      </c>
      <c r="B1533" t="n">
        <v>0</v>
      </c>
      <c r="C1533" t="n">
        <v>0.1462786666666602</v>
      </c>
      <c r="D1533" t="n">
        <v>182.867904</v>
      </c>
      <c r="E1533" t="n">
        <v>183.0141826666666</v>
      </c>
      <c r="F1533" t="n">
        <v>0</v>
      </c>
      <c r="G1533" t="n">
        <v>0</v>
      </c>
    </row>
    <row r="1534">
      <c r="A1534" s="2" t="n">
        <v>45307.95833333334</v>
      </c>
      <c r="B1534" t="n">
        <v>0</v>
      </c>
      <c r="C1534" t="n">
        <v>0.1464863333333426</v>
      </c>
      <c r="D1534" t="n">
        <v>182.602068</v>
      </c>
      <c r="E1534" t="n">
        <v>182.7485543333333</v>
      </c>
      <c r="F1534" t="n">
        <v>0</v>
      </c>
      <c r="G1534" t="n">
        <v>0</v>
      </c>
    </row>
    <row r="1535">
      <c r="A1535" s="2" t="n">
        <v>45307.96875</v>
      </c>
      <c r="B1535" t="n">
        <v>0</v>
      </c>
      <c r="C1535" t="n">
        <v>0.1474523333333195</v>
      </c>
      <c r="D1535" t="n">
        <v>177.9412733333334</v>
      </c>
      <c r="E1535" t="n">
        <v>178.0887256666667</v>
      </c>
      <c r="F1535" t="n">
        <v>0</v>
      </c>
      <c r="G1535" t="n">
        <v>0</v>
      </c>
    </row>
    <row r="1536">
      <c r="A1536" s="2" t="n">
        <v>45307.97916666666</v>
      </c>
      <c r="B1536" t="n">
        <v>0</v>
      </c>
      <c r="C1536" t="n">
        <v>0.1458939999999984</v>
      </c>
      <c r="D1536" t="n">
        <v>174.533814</v>
      </c>
      <c r="E1536" t="n">
        <v>174.679708</v>
      </c>
      <c r="F1536" t="n">
        <v>0</v>
      </c>
      <c r="G1536" t="n">
        <v>0</v>
      </c>
    </row>
    <row r="1537">
      <c r="A1537" s="2" t="n">
        <v>45307.98958333334</v>
      </c>
      <c r="B1537" t="n">
        <v>0</v>
      </c>
      <c r="C1537" t="n">
        <v>0.1472506666666789</v>
      </c>
      <c r="D1537" t="n">
        <v>172.932998</v>
      </c>
      <c r="E1537" t="n">
        <v>173.0802486666667</v>
      </c>
      <c r="F1537" t="n">
        <v>0</v>
      </c>
      <c r="G1537" t="n">
        <v>0</v>
      </c>
    </row>
    <row r="1538">
      <c r="A1538" s="2" t="n">
        <v>45308</v>
      </c>
      <c r="B1538" t="n">
        <v>0</v>
      </c>
      <c r="C1538" t="n">
        <v>0.1461186666666379</v>
      </c>
      <c r="D1538" t="n">
        <v>170.1926266666667</v>
      </c>
      <c r="E1538" t="n">
        <v>170.3387453333333</v>
      </c>
      <c r="F1538" t="n">
        <v>0</v>
      </c>
      <c r="G1538" t="n">
        <v>0</v>
      </c>
    </row>
    <row r="1539">
      <c r="A1539" s="2" t="n">
        <v>45308.01041666666</v>
      </c>
      <c r="B1539" t="n">
        <v>0</v>
      </c>
      <c r="C1539" t="n">
        <v>0.1439440000000047</v>
      </c>
      <c r="D1539" t="n">
        <v>167.3493733333333</v>
      </c>
      <c r="E1539" t="n">
        <v>167.4933173333334</v>
      </c>
      <c r="F1539" t="n">
        <v>0</v>
      </c>
      <c r="G1539" t="n">
        <v>0</v>
      </c>
    </row>
    <row r="1540">
      <c r="A1540" s="2" t="n">
        <v>45308.02083333334</v>
      </c>
      <c r="B1540" t="n">
        <v>0</v>
      </c>
      <c r="C1540" t="n">
        <v>0.1442203333332941</v>
      </c>
      <c r="D1540" t="n">
        <v>163.9158176666667</v>
      </c>
      <c r="E1540" t="n">
        <v>164.060038</v>
      </c>
      <c r="F1540" t="n">
        <v>0</v>
      </c>
      <c r="G1540" t="n">
        <v>0</v>
      </c>
    </row>
    <row r="1541">
      <c r="A1541" s="2" t="n">
        <v>45308.03125</v>
      </c>
      <c r="B1541" t="n">
        <v>0</v>
      </c>
      <c r="C1541" t="n">
        <v>0.1444356666666806</v>
      </c>
      <c r="D1541" t="n">
        <v>155.8763643333333</v>
      </c>
      <c r="E1541" t="n">
        <v>156.0208</v>
      </c>
      <c r="F1541" t="n">
        <v>0</v>
      </c>
      <c r="G1541" t="n">
        <v>0</v>
      </c>
    </row>
    <row r="1542">
      <c r="A1542" s="2" t="n">
        <v>45308.04166666666</v>
      </c>
      <c r="B1542" t="n">
        <v>0</v>
      </c>
      <c r="C1542" t="n">
        <v>0.1432266666666635</v>
      </c>
      <c r="D1542" t="n">
        <v>128.588245</v>
      </c>
      <c r="E1542" t="n">
        <v>128.7314716666667</v>
      </c>
      <c r="F1542" t="n">
        <v>0</v>
      </c>
      <c r="G1542" t="n">
        <v>0</v>
      </c>
    </row>
    <row r="1543">
      <c r="A1543" s="2" t="n">
        <v>45308.05208333334</v>
      </c>
      <c r="B1543" t="n">
        <v>0</v>
      </c>
      <c r="C1543" t="n">
        <v>0.1444819999999822</v>
      </c>
      <c r="D1543" t="n">
        <v>175.8447423333333</v>
      </c>
      <c r="E1543" t="n">
        <v>175.9892243333333</v>
      </c>
      <c r="F1543" t="n">
        <v>0</v>
      </c>
      <c r="G1543" t="n">
        <v>0</v>
      </c>
    </row>
    <row r="1544">
      <c r="A1544" s="2" t="n">
        <v>45308.0625</v>
      </c>
      <c r="B1544" t="n">
        <v>0</v>
      </c>
      <c r="C1544" t="n">
        <v>0.1444889999999646</v>
      </c>
      <c r="D1544" t="n">
        <v>182.419902</v>
      </c>
      <c r="E1544" t="n">
        <v>182.564391</v>
      </c>
      <c r="F1544" t="n">
        <v>0</v>
      </c>
      <c r="G1544" t="n">
        <v>0</v>
      </c>
    </row>
    <row r="1545">
      <c r="A1545" s="2" t="n">
        <v>45308.07291666666</v>
      </c>
      <c r="B1545" t="n">
        <v>0</v>
      </c>
      <c r="C1545" t="n">
        <v>0.1436183333333076</v>
      </c>
      <c r="D1545" t="n">
        <v>180.7099673333334</v>
      </c>
      <c r="E1545" t="n">
        <v>180.8535856666667</v>
      </c>
      <c r="F1545" t="n">
        <v>0</v>
      </c>
      <c r="G1545" t="n">
        <v>0</v>
      </c>
    </row>
    <row r="1546">
      <c r="A1546" s="2" t="n">
        <v>45308.08333333334</v>
      </c>
      <c r="B1546" t="n">
        <v>0</v>
      </c>
      <c r="C1546" t="n">
        <v>0.1432976666666548</v>
      </c>
      <c r="D1546" t="n">
        <v>178.906251</v>
      </c>
      <c r="E1546" t="n">
        <v>179.0495486666666</v>
      </c>
      <c r="F1546" t="n">
        <v>0</v>
      </c>
      <c r="G1546" t="n">
        <v>0</v>
      </c>
    </row>
    <row r="1547">
      <c r="A1547" s="2" t="n">
        <v>45308.09375</v>
      </c>
      <c r="B1547" t="n">
        <v>0</v>
      </c>
      <c r="C1547" t="n">
        <v>0.142866333333302</v>
      </c>
      <c r="D1547" t="n">
        <v>183.7221596666667</v>
      </c>
      <c r="E1547" t="n">
        <v>183.865026</v>
      </c>
      <c r="F1547" t="n">
        <v>0</v>
      </c>
      <c r="G1547" t="n">
        <v>0</v>
      </c>
    </row>
    <row r="1548">
      <c r="A1548" s="2" t="n">
        <v>45308.10416666666</v>
      </c>
      <c r="B1548" t="n">
        <v>0</v>
      </c>
      <c r="C1548" t="n">
        <v>0.1429210000000012</v>
      </c>
      <c r="D1548" t="n">
        <v>174.2616863333333</v>
      </c>
      <c r="E1548" t="n">
        <v>174.4046073333333</v>
      </c>
      <c r="F1548" t="n">
        <v>0</v>
      </c>
      <c r="G1548" t="n">
        <v>0</v>
      </c>
    </row>
    <row r="1549">
      <c r="A1549" s="2" t="n">
        <v>45308.11458333334</v>
      </c>
      <c r="B1549" t="n">
        <v>0</v>
      </c>
      <c r="C1549" t="n">
        <v>0.1436003333332962</v>
      </c>
      <c r="D1549" t="n">
        <v>162.2861303333334</v>
      </c>
      <c r="E1549" t="n">
        <v>162.4297306666667</v>
      </c>
      <c r="F1549" t="n">
        <v>0</v>
      </c>
      <c r="G1549" t="n">
        <v>0</v>
      </c>
    </row>
    <row r="1550">
      <c r="A1550" s="2" t="n">
        <v>45308.125</v>
      </c>
      <c r="B1550" t="n">
        <v>0</v>
      </c>
      <c r="C1550" t="n">
        <v>0.1435306666666634</v>
      </c>
      <c r="D1550" t="n">
        <v>147.1836253333333</v>
      </c>
      <c r="E1550" t="n">
        <v>147.327156</v>
      </c>
      <c r="F1550" t="n">
        <v>0</v>
      </c>
      <c r="G1550" t="n">
        <v>0</v>
      </c>
    </row>
    <row r="1551">
      <c r="A1551" s="2" t="n">
        <v>45308.13541666666</v>
      </c>
      <c r="B1551" t="n">
        <v>0</v>
      </c>
      <c r="C1551" t="n">
        <v>0.1446300000000065</v>
      </c>
      <c r="D1551" t="n">
        <v>150.1216866666667</v>
      </c>
      <c r="E1551" t="n">
        <v>150.2663166666667</v>
      </c>
      <c r="F1551" t="n">
        <v>0</v>
      </c>
      <c r="G1551" t="n">
        <v>0</v>
      </c>
    </row>
    <row r="1552">
      <c r="A1552" s="2" t="n">
        <v>45308.14583333334</v>
      </c>
      <c r="B1552" t="n">
        <v>0</v>
      </c>
      <c r="C1552" t="n">
        <v>0.1435096666666595</v>
      </c>
      <c r="D1552" t="n">
        <v>143.1924083333333</v>
      </c>
      <c r="E1552" t="n">
        <v>143.335918</v>
      </c>
      <c r="F1552" t="n">
        <v>0</v>
      </c>
      <c r="G1552" t="n">
        <v>0</v>
      </c>
    </row>
    <row r="1553">
      <c r="A1553" s="2" t="n">
        <v>45308.15625</v>
      </c>
      <c r="B1553" t="n">
        <v>0</v>
      </c>
      <c r="C1553" t="n">
        <v>0.1441256666666533</v>
      </c>
      <c r="D1553" t="n">
        <v>117.889929</v>
      </c>
      <c r="E1553" t="n">
        <v>118.0340546666666</v>
      </c>
      <c r="F1553" t="n">
        <v>0</v>
      </c>
      <c r="G1553" t="n">
        <v>0</v>
      </c>
    </row>
    <row r="1554">
      <c r="A1554" s="2" t="n">
        <v>45308.16666666666</v>
      </c>
      <c r="B1554" t="n">
        <v>0</v>
      </c>
      <c r="C1554" t="n">
        <v>0.1430556666666689</v>
      </c>
      <c r="D1554" t="n">
        <v>116.8559916666667</v>
      </c>
      <c r="E1554" t="n">
        <v>116.9990473333333</v>
      </c>
      <c r="F1554" t="n">
        <v>0</v>
      </c>
      <c r="G1554" t="n">
        <v>0</v>
      </c>
    </row>
    <row r="1555">
      <c r="A1555" s="2" t="n">
        <v>45308.17708333334</v>
      </c>
      <c r="B1555" t="n">
        <v>0</v>
      </c>
      <c r="C1555" t="n">
        <v>0.142220333333313</v>
      </c>
      <c r="D1555" t="n">
        <v>117.7319703333333</v>
      </c>
      <c r="E1555" t="n">
        <v>117.8741906666666</v>
      </c>
      <c r="F1555" t="n">
        <v>0</v>
      </c>
      <c r="G1555" t="n">
        <v>0</v>
      </c>
    </row>
    <row r="1556">
      <c r="A1556" s="2" t="n">
        <v>45308.1875</v>
      </c>
      <c r="B1556" t="n">
        <v>0</v>
      </c>
      <c r="C1556" t="n">
        <v>0.141744999999986</v>
      </c>
      <c r="D1556" t="n">
        <v>114.207361</v>
      </c>
      <c r="E1556" t="n">
        <v>114.349106</v>
      </c>
      <c r="F1556" t="n">
        <v>0</v>
      </c>
      <c r="G1556" t="n">
        <v>0</v>
      </c>
    </row>
    <row r="1557">
      <c r="A1557" s="2" t="n">
        <v>45308.19791666666</v>
      </c>
      <c r="B1557" t="n">
        <v>0</v>
      </c>
      <c r="C1557" t="n">
        <v>0.1423963333333376</v>
      </c>
      <c r="D1557" t="n">
        <v>104.312075</v>
      </c>
      <c r="E1557" t="n">
        <v>104.4544713333333</v>
      </c>
      <c r="F1557" t="n">
        <v>0</v>
      </c>
      <c r="G1557" t="n">
        <v>0</v>
      </c>
    </row>
    <row r="1558">
      <c r="A1558" s="2" t="n">
        <v>45308.20833333334</v>
      </c>
      <c r="B1558" t="n">
        <v>0</v>
      </c>
      <c r="C1558" t="n">
        <v>0.1376343333333239</v>
      </c>
      <c r="D1558" t="n">
        <v>93.93532133333333</v>
      </c>
      <c r="E1558" t="n">
        <v>94.07295566666666</v>
      </c>
      <c r="F1558" t="n">
        <v>0</v>
      </c>
      <c r="G1558" t="n">
        <v>0</v>
      </c>
    </row>
    <row r="1559">
      <c r="A1559" s="2" t="n">
        <v>45308.21875</v>
      </c>
      <c r="B1559" t="n">
        <v>0</v>
      </c>
      <c r="C1559" t="n">
        <v>0.1354783333333387</v>
      </c>
      <c r="D1559" t="n">
        <v>99.40713799999999</v>
      </c>
      <c r="E1559" t="n">
        <v>99.54261633333333</v>
      </c>
      <c r="F1559" t="n">
        <v>0</v>
      </c>
      <c r="G1559" t="n">
        <v>0</v>
      </c>
    </row>
    <row r="1560">
      <c r="A1560" s="2" t="n">
        <v>45308.22916666666</v>
      </c>
      <c r="B1560" t="n">
        <v>0</v>
      </c>
      <c r="C1560" t="n">
        <v>0.1359956666666591</v>
      </c>
      <c r="D1560" t="n">
        <v>111.7253656666667</v>
      </c>
      <c r="E1560" t="n">
        <v>111.8613613333333</v>
      </c>
      <c r="F1560" t="n">
        <v>0</v>
      </c>
      <c r="G1560" t="n">
        <v>0</v>
      </c>
    </row>
    <row r="1561">
      <c r="A1561" s="2" t="n">
        <v>45308.23958333334</v>
      </c>
      <c r="B1561" t="n">
        <v>0</v>
      </c>
      <c r="C1561" t="n">
        <v>0.1366903333333198</v>
      </c>
      <c r="D1561" t="n">
        <v>113.6176403333333</v>
      </c>
      <c r="E1561" t="n">
        <v>113.7543306666667</v>
      </c>
      <c r="F1561" t="n">
        <v>0</v>
      </c>
      <c r="G1561" t="n">
        <v>0</v>
      </c>
    </row>
    <row r="1562">
      <c r="A1562" s="2" t="n">
        <v>45308.25</v>
      </c>
      <c r="B1562" t="n">
        <v>0</v>
      </c>
      <c r="C1562" t="n">
        <v>0.1356913333333125</v>
      </c>
      <c r="D1562" t="n">
        <v>108.4600196666667</v>
      </c>
      <c r="E1562" t="n">
        <v>108.595711</v>
      </c>
      <c r="F1562" t="n">
        <v>0</v>
      </c>
      <c r="G1562" t="n">
        <v>0</v>
      </c>
    </row>
    <row r="1563">
      <c r="A1563" s="2" t="n">
        <v>45308.26041666666</v>
      </c>
      <c r="B1563" t="n">
        <v>0</v>
      </c>
      <c r="C1563" t="n">
        <v>0.1357299999999952</v>
      </c>
      <c r="D1563" t="n">
        <v>107.9874196666667</v>
      </c>
      <c r="E1563" t="n">
        <v>108.1231496666667</v>
      </c>
      <c r="F1563" t="n">
        <v>0</v>
      </c>
      <c r="G1563" t="n">
        <v>0</v>
      </c>
    </row>
    <row r="1564">
      <c r="A1564" s="2" t="n">
        <v>45308.27083333334</v>
      </c>
      <c r="B1564" t="n">
        <v>0</v>
      </c>
      <c r="C1564" t="n">
        <v>0.136157666666648</v>
      </c>
      <c r="D1564" t="n">
        <v>113.5261353333333</v>
      </c>
      <c r="E1564" t="n">
        <v>113.662293</v>
      </c>
      <c r="F1564" t="n">
        <v>0</v>
      </c>
      <c r="G1564" t="n">
        <v>0</v>
      </c>
    </row>
    <row r="1565">
      <c r="A1565" s="2" t="n">
        <v>45308.28125</v>
      </c>
      <c r="B1565" t="n">
        <v>0</v>
      </c>
      <c r="C1565" t="n">
        <v>0.1354763333333153</v>
      </c>
      <c r="D1565" t="n">
        <v>117.2202426666667</v>
      </c>
      <c r="E1565" t="n">
        <v>117.355719</v>
      </c>
      <c r="F1565" t="n">
        <v>0</v>
      </c>
      <c r="G1565" t="n">
        <v>0</v>
      </c>
    </row>
    <row r="1566">
      <c r="A1566" s="2" t="n">
        <v>45308.29166666666</v>
      </c>
      <c r="B1566" t="n">
        <v>0</v>
      </c>
      <c r="C1566" t="n">
        <v>0.1382836666666662</v>
      </c>
      <c r="D1566" t="n">
        <v>118.1948843333333</v>
      </c>
      <c r="E1566" t="n">
        <v>118.333168</v>
      </c>
      <c r="F1566" t="n">
        <v>0</v>
      </c>
      <c r="G1566" t="n">
        <v>0</v>
      </c>
    </row>
    <row r="1567">
      <c r="A1567" s="2" t="n">
        <v>45308.30208333334</v>
      </c>
      <c r="B1567" t="n">
        <v>0</v>
      </c>
      <c r="C1567" t="n">
        <v>0.1387603333333374</v>
      </c>
      <c r="D1567" t="n">
        <v>112.9977663333333</v>
      </c>
      <c r="E1567" t="n">
        <v>113.1365266666667</v>
      </c>
      <c r="F1567" t="n">
        <v>0</v>
      </c>
      <c r="G1567" t="n">
        <v>0</v>
      </c>
    </row>
    <row r="1568">
      <c r="A1568" s="2" t="n">
        <v>45308.3125</v>
      </c>
      <c r="B1568" t="n">
        <v>0</v>
      </c>
      <c r="C1568" t="n">
        <v>0.1392429999999791</v>
      </c>
      <c r="D1568" t="n">
        <v>114.796887</v>
      </c>
      <c r="E1568" t="n">
        <v>114.93613</v>
      </c>
      <c r="F1568" t="n">
        <v>0</v>
      </c>
      <c r="G1568" t="n">
        <v>0</v>
      </c>
    </row>
    <row r="1569">
      <c r="A1569" s="2" t="n">
        <v>45308.32291666666</v>
      </c>
      <c r="B1569" t="n">
        <v>0</v>
      </c>
      <c r="C1569" t="n">
        <v>0.1396976666666632</v>
      </c>
      <c r="D1569" t="n">
        <v>113.9289143333333</v>
      </c>
      <c r="E1569" t="n">
        <v>114.068612</v>
      </c>
      <c r="F1569" t="n">
        <v>0</v>
      </c>
      <c r="G1569" t="n">
        <v>0</v>
      </c>
    </row>
    <row r="1570">
      <c r="A1570" s="2" t="n">
        <v>45308.33333333334</v>
      </c>
      <c r="B1570" t="n">
        <v>0</v>
      </c>
      <c r="C1570" t="n">
        <v>0.1403996666666671</v>
      </c>
      <c r="D1570" t="n">
        <v>109.884483</v>
      </c>
      <c r="E1570" t="n">
        <v>110.0248826666667</v>
      </c>
      <c r="F1570" t="n">
        <v>0</v>
      </c>
      <c r="G1570" t="n">
        <v>0</v>
      </c>
    </row>
    <row r="1571">
      <c r="A1571" s="2" t="n">
        <v>45308.34375</v>
      </c>
      <c r="B1571" t="n">
        <v>0</v>
      </c>
      <c r="C1571" t="n">
        <v>0.1402976666666689</v>
      </c>
      <c r="D1571" t="n">
        <v>108.9162076666667</v>
      </c>
      <c r="E1571" t="n">
        <v>109.0565053333333</v>
      </c>
      <c r="F1571" t="n">
        <v>0</v>
      </c>
      <c r="G1571" t="n">
        <v>0</v>
      </c>
    </row>
    <row r="1572">
      <c r="A1572" s="2" t="n">
        <v>45308.35416666666</v>
      </c>
      <c r="B1572" t="n">
        <v>0</v>
      </c>
      <c r="C1572" t="n">
        <v>0.1402089999999845</v>
      </c>
      <c r="D1572" t="n">
        <v>112.4973063333333</v>
      </c>
      <c r="E1572" t="n">
        <v>112.6375153333333</v>
      </c>
      <c r="F1572" t="n">
        <v>0</v>
      </c>
      <c r="G1572" t="n">
        <v>0</v>
      </c>
    </row>
    <row r="1573">
      <c r="A1573" s="2" t="n">
        <v>45308.36458333334</v>
      </c>
      <c r="B1573" t="n">
        <v>0</v>
      </c>
      <c r="C1573" t="n">
        <v>0.1412150000000025</v>
      </c>
      <c r="D1573" t="n">
        <v>114.0852036666666</v>
      </c>
      <c r="E1573" t="n">
        <v>114.2264186666666</v>
      </c>
      <c r="F1573" t="n">
        <v>0</v>
      </c>
      <c r="G1573" t="n">
        <v>0</v>
      </c>
    </row>
    <row r="1574">
      <c r="A1574" s="2" t="n">
        <v>45308.375</v>
      </c>
      <c r="B1574" t="n">
        <v>0</v>
      </c>
      <c r="C1574" t="n">
        <v>0.1404013333333296</v>
      </c>
      <c r="D1574" t="n">
        <v>110.338382</v>
      </c>
      <c r="E1574" t="n">
        <v>110.4787833333333</v>
      </c>
      <c r="F1574" t="n">
        <v>0</v>
      </c>
      <c r="G1574" t="n">
        <v>0</v>
      </c>
    </row>
    <row r="1575">
      <c r="A1575" s="2" t="n">
        <v>45308.38541666666</v>
      </c>
      <c r="B1575" t="n">
        <v>0</v>
      </c>
      <c r="C1575" t="n">
        <v>0.1410846666666714</v>
      </c>
      <c r="D1575" t="n">
        <v>102.8274493333333</v>
      </c>
      <c r="E1575" t="n">
        <v>102.968534</v>
      </c>
      <c r="F1575" t="n">
        <v>0</v>
      </c>
      <c r="G1575" t="n">
        <v>0</v>
      </c>
    </row>
    <row r="1576">
      <c r="A1576" s="2" t="n">
        <v>45308.39583333334</v>
      </c>
      <c r="B1576" t="n">
        <v>0</v>
      </c>
      <c r="C1576" t="n">
        <v>0.1418276666666571</v>
      </c>
      <c r="D1576" t="n">
        <v>94.73038700000001</v>
      </c>
      <c r="E1576" t="n">
        <v>94.87221466666666</v>
      </c>
      <c r="F1576" t="n">
        <v>0</v>
      </c>
      <c r="G1576" t="n">
        <v>0</v>
      </c>
    </row>
    <row r="1577">
      <c r="A1577" s="2" t="n">
        <v>45308.40625</v>
      </c>
      <c r="B1577" t="n">
        <v>0</v>
      </c>
      <c r="C1577" t="n">
        <v>0.1419083333333333</v>
      </c>
      <c r="D1577" t="n">
        <v>96.50040233333333</v>
      </c>
      <c r="E1577" t="n">
        <v>96.64231066666666</v>
      </c>
      <c r="F1577" t="n">
        <v>0</v>
      </c>
      <c r="G1577" t="n">
        <v>0</v>
      </c>
    </row>
    <row r="1578">
      <c r="A1578" s="2" t="n">
        <v>45308.41666666666</v>
      </c>
      <c r="B1578" t="n">
        <v>0</v>
      </c>
      <c r="C1578" t="n">
        <v>0.1424039999999991</v>
      </c>
      <c r="D1578" t="n">
        <v>100.8697933333333</v>
      </c>
      <c r="E1578" t="n">
        <v>101.0121973333333</v>
      </c>
      <c r="F1578" t="n">
        <v>0</v>
      </c>
      <c r="G1578" t="n">
        <v>0</v>
      </c>
    </row>
    <row r="1579">
      <c r="A1579" s="2" t="n">
        <v>45308.42708333334</v>
      </c>
      <c r="B1579" t="n">
        <v>0</v>
      </c>
      <c r="C1579" t="n">
        <v>0.1427106666666731</v>
      </c>
      <c r="D1579" t="n">
        <v>102.9182073333333</v>
      </c>
      <c r="E1579" t="n">
        <v>103.060918</v>
      </c>
      <c r="F1579" t="n">
        <v>0</v>
      </c>
      <c r="G1579" t="n">
        <v>0</v>
      </c>
    </row>
    <row r="1580">
      <c r="A1580" s="2" t="n">
        <v>45308.4375</v>
      </c>
      <c r="B1580" t="n">
        <v>0</v>
      </c>
      <c r="C1580" t="n">
        <v>0.1415389999999945</v>
      </c>
      <c r="D1580" t="n">
        <v>102.7054896666667</v>
      </c>
      <c r="E1580" t="n">
        <v>102.8470286666666</v>
      </c>
      <c r="F1580" t="n">
        <v>0</v>
      </c>
      <c r="G1580" t="n">
        <v>0</v>
      </c>
    </row>
    <row r="1581">
      <c r="A1581" s="2" t="n">
        <v>45308.44791666666</v>
      </c>
      <c r="B1581" t="n">
        <v>0</v>
      </c>
      <c r="C1581" t="n">
        <v>0.1411303333333365</v>
      </c>
      <c r="D1581" t="n">
        <v>100.783833</v>
      </c>
      <c r="E1581" t="n">
        <v>100.9249633333333</v>
      </c>
      <c r="F1581" t="n">
        <v>0</v>
      </c>
      <c r="G1581" t="n">
        <v>0</v>
      </c>
    </row>
    <row r="1582">
      <c r="A1582" s="2" t="n">
        <v>45308.45833333334</v>
      </c>
      <c r="B1582" t="n">
        <v>0</v>
      </c>
      <c r="C1582" t="n">
        <v>0.1417636666666482</v>
      </c>
      <c r="D1582" t="n">
        <v>104.0699076666667</v>
      </c>
      <c r="E1582" t="n">
        <v>104.2116713333333</v>
      </c>
      <c r="F1582" t="n">
        <v>0</v>
      </c>
      <c r="G1582" t="n">
        <v>0</v>
      </c>
    </row>
    <row r="1583">
      <c r="A1583" s="2" t="n">
        <v>45308.46875</v>
      </c>
      <c r="B1583" t="n">
        <v>0</v>
      </c>
      <c r="C1583" t="n">
        <v>0.1418896666666711</v>
      </c>
      <c r="D1583" t="n">
        <v>102.3593296666666</v>
      </c>
      <c r="E1583" t="n">
        <v>102.5012193333333</v>
      </c>
      <c r="F1583" t="n">
        <v>0</v>
      </c>
      <c r="G1583" t="n">
        <v>0</v>
      </c>
    </row>
    <row r="1584">
      <c r="A1584" s="2" t="n">
        <v>45308.47916666666</v>
      </c>
      <c r="B1584" t="n">
        <v>0</v>
      </c>
      <c r="C1584" t="n">
        <v>0.1422959999999875</v>
      </c>
      <c r="D1584" t="n">
        <v>102.197754</v>
      </c>
      <c r="E1584" t="n">
        <v>102.34005</v>
      </c>
      <c r="F1584" t="n">
        <v>0</v>
      </c>
      <c r="G1584" t="n">
        <v>0</v>
      </c>
    </row>
    <row r="1585">
      <c r="A1585" s="2" t="n">
        <v>45308.48958333334</v>
      </c>
      <c r="B1585" t="n">
        <v>0</v>
      </c>
      <c r="C1585" t="n">
        <v>0.1408553333333202</v>
      </c>
      <c r="D1585" t="n">
        <v>99.49625466666667</v>
      </c>
      <c r="E1585" t="n">
        <v>99.63710999999999</v>
      </c>
      <c r="F1585" t="n">
        <v>0</v>
      </c>
      <c r="G1585" t="n">
        <v>0</v>
      </c>
    </row>
    <row r="1586">
      <c r="A1586" s="2" t="n">
        <v>45308.5</v>
      </c>
      <c r="B1586" t="n">
        <v>0</v>
      </c>
      <c r="C1586" t="n">
        <v>0.139647333333329</v>
      </c>
      <c r="D1586" t="n">
        <v>96.29472066666665</v>
      </c>
      <c r="E1586" t="n">
        <v>96.43436799999998</v>
      </c>
      <c r="F1586" t="n">
        <v>0</v>
      </c>
      <c r="G1586" t="n">
        <v>0</v>
      </c>
    </row>
    <row r="1587">
      <c r="A1587" s="2" t="n">
        <v>45308.51041666666</v>
      </c>
      <c r="B1587" t="n">
        <v>0</v>
      </c>
      <c r="C1587" t="n">
        <v>0.1394566666666606</v>
      </c>
      <c r="D1587" t="n">
        <v>85.32745200000001</v>
      </c>
      <c r="E1587" t="n">
        <v>85.46690866666667</v>
      </c>
      <c r="F1587" t="n">
        <v>0</v>
      </c>
      <c r="G1587" t="n">
        <v>0</v>
      </c>
    </row>
    <row r="1588">
      <c r="A1588" s="2" t="n">
        <v>45308.52083333334</v>
      </c>
      <c r="B1588" t="n">
        <v>0</v>
      </c>
      <c r="C1588" t="n">
        <v>0.1398503333333281</v>
      </c>
      <c r="D1588" t="n">
        <v>85.29440166666667</v>
      </c>
      <c r="E1588" t="n">
        <v>85.434252</v>
      </c>
      <c r="F1588" t="n">
        <v>0</v>
      </c>
      <c r="G1588" t="n">
        <v>0</v>
      </c>
    </row>
    <row r="1589">
      <c r="A1589" s="2" t="n">
        <v>45308.53125</v>
      </c>
      <c r="B1589" t="n">
        <v>0</v>
      </c>
      <c r="C1589" t="n">
        <v>0.138968333333338</v>
      </c>
      <c r="D1589" t="n">
        <v>84.43203099999998</v>
      </c>
      <c r="E1589" t="n">
        <v>84.57099933333332</v>
      </c>
      <c r="F1589" t="n">
        <v>0</v>
      </c>
      <c r="G1589" t="n">
        <v>0</v>
      </c>
    </row>
    <row r="1590">
      <c r="A1590" s="2" t="n">
        <v>45308.54166666666</v>
      </c>
      <c r="B1590" t="n">
        <v>0</v>
      </c>
      <c r="C1590" t="n">
        <v>0.1393783333333403</v>
      </c>
      <c r="D1590" t="n">
        <v>96.03487399999999</v>
      </c>
      <c r="E1590" t="n">
        <v>96.17425233333333</v>
      </c>
      <c r="F1590" t="n">
        <v>0</v>
      </c>
      <c r="G1590" t="n">
        <v>0</v>
      </c>
    </row>
    <row r="1591">
      <c r="A1591" s="2" t="n">
        <v>45308.55208333334</v>
      </c>
      <c r="B1591" t="n">
        <v>0</v>
      </c>
      <c r="C1591" t="n">
        <v>0.1416123333333132</v>
      </c>
      <c r="D1591" t="n">
        <v>99.58631066666668</v>
      </c>
      <c r="E1591" t="n">
        <v>99.72792299999999</v>
      </c>
      <c r="F1591" t="n">
        <v>0</v>
      </c>
      <c r="G1591" t="n">
        <v>0</v>
      </c>
    </row>
    <row r="1592">
      <c r="A1592" s="2" t="n">
        <v>45308.5625</v>
      </c>
      <c r="B1592" t="n">
        <v>0</v>
      </c>
      <c r="C1592" t="n">
        <v>0.1414630000000017</v>
      </c>
      <c r="D1592" t="n">
        <v>108.956054</v>
      </c>
      <c r="E1592" t="n">
        <v>109.097517</v>
      </c>
      <c r="F1592" t="n">
        <v>0</v>
      </c>
      <c r="G1592" t="n">
        <v>0</v>
      </c>
    </row>
    <row r="1593">
      <c r="A1593" s="2" t="n">
        <v>45308.57291666666</v>
      </c>
      <c r="B1593" t="n">
        <v>0</v>
      </c>
      <c r="C1593" t="n">
        <v>0.1409450000000021</v>
      </c>
      <c r="D1593" t="n">
        <v>104.676614</v>
      </c>
      <c r="E1593" t="n">
        <v>104.817559</v>
      </c>
      <c r="F1593" t="n">
        <v>0</v>
      </c>
      <c r="G1593" t="n">
        <v>0</v>
      </c>
    </row>
    <row r="1594">
      <c r="A1594" s="2" t="n">
        <v>45308.58333333334</v>
      </c>
      <c r="B1594" t="n">
        <v>0</v>
      </c>
      <c r="C1594" t="n">
        <v>0.1416140000000041</v>
      </c>
      <c r="D1594" t="n">
        <v>100.1821816666667</v>
      </c>
      <c r="E1594" t="n">
        <v>100.3237956666667</v>
      </c>
      <c r="F1594" t="n">
        <v>0</v>
      </c>
      <c r="G1594" t="n">
        <v>0</v>
      </c>
    </row>
    <row r="1595">
      <c r="A1595" s="2" t="n">
        <v>45308.59375</v>
      </c>
      <c r="B1595" t="n">
        <v>0</v>
      </c>
      <c r="C1595" t="n">
        <v>0.1410846666666714</v>
      </c>
      <c r="D1595" t="n">
        <v>102.2648223333333</v>
      </c>
      <c r="E1595" t="n">
        <v>102.405907</v>
      </c>
      <c r="F1595" t="n">
        <v>0</v>
      </c>
      <c r="G1595" t="n">
        <v>0</v>
      </c>
    </row>
    <row r="1596">
      <c r="A1596" s="2" t="n">
        <v>45308.60416666666</v>
      </c>
      <c r="B1596" t="n">
        <v>0</v>
      </c>
      <c r="C1596" t="n">
        <v>0.1407183333333251</v>
      </c>
      <c r="D1596" t="n">
        <v>130.380995</v>
      </c>
      <c r="E1596" t="n">
        <v>130.5217133333333</v>
      </c>
      <c r="F1596" t="n">
        <v>0</v>
      </c>
      <c r="G1596" t="n">
        <v>0</v>
      </c>
    </row>
    <row r="1597">
      <c r="A1597" s="2" t="n">
        <v>45308.61458333334</v>
      </c>
      <c r="B1597" t="n">
        <v>0</v>
      </c>
      <c r="C1597" t="n">
        <v>0.140798333333322</v>
      </c>
      <c r="D1597" t="n">
        <v>167.663489</v>
      </c>
      <c r="E1597" t="n">
        <v>167.8042873333333</v>
      </c>
      <c r="F1597" t="n">
        <v>0</v>
      </c>
      <c r="G1597" t="n">
        <v>0</v>
      </c>
    </row>
    <row r="1598">
      <c r="A1598" s="2" t="n">
        <v>45308.625</v>
      </c>
      <c r="B1598" t="n">
        <v>0</v>
      </c>
      <c r="C1598" t="n">
        <v>0.1396410000000117</v>
      </c>
      <c r="D1598" t="n">
        <v>171.2663153333333</v>
      </c>
      <c r="E1598" t="n">
        <v>171.4059563333333</v>
      </c>
      <c r="F1598" t="n">
        <v>0</v>
      </c>
      <c r="G1598" t="n">
        <v>0</v>
      </c>
    </row>
    <row r="1599">
      <c r="A1599" s="2" t="n">
        <v>45308.63541666666</v>
      </c>
      <c r="B1599" t="n">
        <v>0</v>
      </c>
      <c r="C1599" t="n">
        <v>0.1388429999999801</v>
      </c>
      <c r="D1599" t="n">
        <v>155.3010013333333</v>
      </c>
      <c r="E1599" t="n">
        <v>155.4398443333333</v>
      </c>
      <c r="F1599" t="n">
        <v>0</v>
      </c>
      <c r="G1599" t="n">
        <v>0</v>
      </c>
    </row>
    <row r="1600">
      <c r="A1600" s="2" t="n">
        <v>45308.64583333334</v>
      </c>
      <c r="B1600" t="n">
        <v>0</v>
      </c>
      <c r="C1600" t="n">
        <v>0.1397399999999891</v>
      </c>
      <c r="D1600" t="n">
        <v>143.3880256666667</v>
      </c>
      <c r="E1600" t="n">
        <v>143.5277656666667</v>
      </c>
      <c r="F1600" t="n">
        <v>0</v>
      </c>
      <c r="G1600" t="n">
        <v>0</v>
      </c>
    </row>
    <row r="1601">
      <c r="A1601" s="2" t="n">
        <v>45308.65625</v>
      </c>
      <c r="B1601" t="n">
        <v>0</v>
      </c>
      <c r="C1601" t="n">
        <v>0.1385513333333392</v>
      </c>
      <c r="D1601" t="n">
        <v>129.190865</v>
      </c>
      <c r="E1601" t="n">
        <v>129.3294163333333</v>
      </c>
      <c r="F1601" t="n">
        <v>0</v>
      </c>
      <c r="G1601" t="n">
        <v>0</v>
      </c>
    </row>
    <row r="1602">
      <c r="A1602" s="2" t="n">
        <v>45308.66666666666</v>
      </c>
      <c r="B1602" t="n">
        <v>0</v>
      </c>
      <c r="C1602" t="n">
        <v>0.1392170000000021</v>
      </c>
      <c r="D1602" t="n">
        <v>139.1146103333333</v>
      </c>
      <c r="E1602" t="n">
        <v>139.2538273333333</v>
      </c>
      <c r="F1602" t="n">
        <v>0</v>
      </c>
      <c r="G1602" t="n">
        <v>0</v>
      </c>
    </row>
    <row r="1603">
      <c r="A1603" s="2" t="n">
        <v>45308.67708333334</v>
      </c>
      <c r="B1603" t="n">
        <v>0</v>
      </c>
      <c r="C1603" t="n">
        <v>0.1392456666666533</v>
      </c>
      <c r="D1603" t="n">
        <v>140.8045863333333</v>
      </c>
      <c r="E1603" t="n">
        <v>140.943832</v>
      </c>
      <c r="F1603" t="n">
        <v>0</v>
      </c>
      <c r="G1603" t="n">
        <v>0</v>
      </c>
    </row>
    <row r="1604">
      <c r="A1604" s="2" t="n">
        <v>45308.6875</v>
      </c>
      <c r="B1604" t="n">
        <v>0</v>
      </c>
      <c r="C1604" t="n">
        <v>0.1377436666666512</v>
      </c>
      <c r="D1604" t="n">
        <v>125.369889</v>
      </c>
      <c r="E1604" t="n">
        <v>125.5076326666667</v>
      </c>
      <c r="F1604" t="n">
        <v>0</v>
      </c>
      <c r="G1604" t="n">
        <v>0</v>
      </c>
    </row>
    <row r="1605">
      <c r="A1605" s="2" t="n">
        <v>45308.69791666666</v>
      </c>
      <c r="B1605" t="n">
        <v>0</v>
      </c>
      <c r="C1605" t="n">
        <v>0.1387229999999988</v>
      </c>
      <c r="D1605" t="n">
        <v>134.8865836666667</v>
      </c>
      <c r="E1605" t="n">
        <v>135.0253066666667</v>
      </c>
      <c r="F1605" t="n">
        <v>0</v>
      </c>
      <c r="G1605" t="n">
        <v>0</v>
      </c>
    </row>
    <row r="1606">
      <c r="A1606" s="2" t="n">
        <v>45308.70833333334</v>
      </c>
      <c r="B1606" t="n">
        <v>0</v>
      </c>
      <c r="C1606" t="n">
        <v>0.1386996666666533</v>
      </c>
      <c r="D1606" t="n">
        <v>123.580523</v>
      </c>
      <c r="E1606" t="n">
        <v>123.7192226666667</v>
      </c>
      <c r="F1606" t="n">
        <v>0</v>
      </c>
      <c r="G1606" t="n">
        <v>0</v>
      </c>
    </row>
    <row r="1607">
      <c r="A1607" s="2" t="n">
        <v>45308.71875</v>
      </c>
      <c r="B1607" t="n">
        <v>0</v>
      </c>
      <c r="C1607" t="n">
        <v>0.1371656666666752</v>
      </c>
      <c r="D1607" t="n">
        <v>130.7461503333333</v>
      </c>
      <c r="E1607" t="n">
        <v>130.883316</v>
      </c>
      <c r="F1607" t="n">
        <v>0</v>
      </c>
      <c r="G1607" t="n">
        <v>0</v>
      </c>
    </row>
    <row r="1608">
      <c r="A1608" s="2" t="n">
        <v>45308.72916666666</v>
      </c>
      <c r="B1608" t="n">
        <v>0</v>
      </c>
      <c r="C1608" t="n">
        <v>0.139550666666679</v>
      </c>
      <c r="D1608" t="n">
        <v>134.5397383333333</v>
      </c>
      <c r="E1608" t="n">
        <v>134.679289</v>
      </c>
      <c r="F1608" t="n">
        <v>0</v>
      </c>
      <c r="G1608" t="n">
        <v>0</v>
      </c>
    </row>
    <row r="1609">
      <c r="A1609" s="2" t="n">
        <v>45308.73958333334</v>
      </c>
      <c r="B1609" t="n">
        <v>0</v>
      </c>
      <c r="C1609" t="n">
        <v>0.1391800000000103</v>
      </c>
      <c r="D1609" t="n">
        <v>142.1866483333333</v>
      </c>
      <c r="E1609" t="n">
        <v>142.3258283333333</v>
      </c>
      <c r="F1609" t="n">
        <v>0</v>
      </c>
      <c r="G1609" t="n">
        <v>0</v>
      </c>
    </row>
    <row r="1610">
      <c r="A1610" s="2" t="n">
        <v>45308.75</v>
      </c>
      <c r="B1610" t="n">
        <v>0</v>
      </c>
      <c r="C1610" t="n">
        <v>0.1389946666666617</v>
      </c>
      <c r="D1610" t="n">
        <v>128.1510346666666</v>
      </c>
      <c r="E1610" t="n">
        <v>128.2900293333333</v>
      </c>
      <c r="F1610" t="n">
        <v>0</v>
      </c>
      <c r="G1610" t="n">
        <v>0</v>
      </c>
    </row>
    <row r="1611">
      <c r="A1611" s="2" t="n">
        <v>45308.76041666666</v>
      </c>
      <c r="B1611" t="n">
        <v>0</v>
      </c>
      <c r="C1611" t="n">
        <v>0.1380453333333378</v>
      </c>
      <c r="D1611" t="n">
        <v>107.684792</v>
      </c>
      <c r="E1611" t="n">
        <v>107.8228373333333</v>
      </c>
      <c r="F1611" t="n">
        <v>0</v>
      </c>
      <c r="G1611" t="n">
        <v>0</v>
      </c>
    </row>
    <row r="1612">
      <c r="A1612" s="2" t="n">
        <v>45308.77083333334</v>
      </c>
      <c r="B1612" t="n">
        <v>0</v>
      </c>
      <c r="C1612" t="n">
        <v>0.1374026666666595</v>
      </c>
      <c r="D1612" t="n">
        <v>116.262845</v>
      </c>
      <c r="E1612" t="n">
        <v>116.4002476666667</v>
      </c>
      <c r="F1612" t="n">
        <v>0</v>
      </c>
      <c r="G1612" t="n">
        <v>0</v>
      </c>
    </row>
    <row r="1613">
      <c r="A1613" s="2" t="n">
        <v>45308.78125</v>
      </c>
      <c r="B1613" t="n">
        <v>0</v>
      </c>
      <c r="C1613" t="n">
        <v>0.1398066666666722</v>
      </c>
      <c r="D1613" t="n">
        <v>127.4271136666667</v>
      </c>
      <c r="E1613" t="n">
        <v>127.5669203333333</v>
      </c>
      <c r="F1613" t="n">
        <v>0</v>
      </c>
      <c r="G1613" t="n">
        <v>0</v>
      </c>
    </row>
    <row r="1614">
      <c r="A1614" s="2" t="n">
        <v>45308.79166666666</v>
      </c>
      <c r="B1614" t="n">
        <v>0</v>
      </c>
      <c r="C1614" t="n">
        <v>0.1383050000000026</v>
      </c>
      <c r="D1614" t="n">
        <v>134.957245</v>
      </c>
      <c r="E1614" t="n">
        <v>135.09555</v>
      </c>
      <c r="F1614" t="n">
        <v>0</v>
      </c>
      <c r="G1614" t="n">
        <v>0</v>
      </c>
    </row>
    <row r="1615">
      <c r="A1615" s="2" t="n">
        <v>45308.80208333334</v>
      </c>
      <c r="B1615" t="n">
        <v>0</v>
      </c>
      <c r="C1615" t="n">
        <v>0.1398869999999874</v>
      </c>
      <c r="D1615" t="n">
        <v>136.5848223333333</v>
      </c>
      <c r="E1615" t="n">
        <v>136.7247093333333</v>
      </c>
      <c r="F1615" t="n">
        <v>0</v>
      </c>
      <c r="G1615" t="n">
        <v>0</v>
      </c>
    </row>
    <row r="1616">
      <c r="A1616" s="2" t="n">
        <v>45308.8125</v>
      </c>
      <c r="B1616" t="n">
        <v>0</v>
      </c>
      <c r="C1616" t="n">
        <v>0.1402383333333432</v>
      </c>
      <c r="D1616" t="n">
        <v>147.557918</v>
      </c>
      <c r="E1616" t="n">
        <v>147.6981563333333</v>
      </c>
      <c r="F1616" t="n">
        <v>0</v>
      </c>
      <c r="G1616" t="n">
        <v>0</v>
      </c>
    </row>
    <row r="1617">
      <c r="A1617" s="2" t="n">
        <v>45308.82291666666</v>
      </c>
      <c r="B1617" t="n">
        <v>0</v>
      </c>
      <c r="C1617" t="n">
        <v>0.1391856666666627</v>
      </c>
      <c r="D1617" t="n">
        <v>156.431084</v>
      </c>
      <c r="E1617" t="n">
        <v>156.5702696666667</v>
      </c>
      <c r="F1617" t="n">
        <v>0</v>
      </c>
      <c r="G1617" t="n">
        <v>0</v>
      </c>
    </row>
    <row r="1618">
      <c r="A1618" s="2" t="n">
        <v>45308.83333333334</v>
      </c>
      <c r="B1618" t="n">
        <v>0</v>
      </c>
      <c r="C1618" t="n">
        <v>0.1351396666666744</v>
      </c>
      <c r="D1618" t="n">
        <v>157.6084576666666</v>
      </c>
      <c r="E1618" t="n">
        <v>157.7435973333333</v>
      </c>
      <c r="F1618" t="n">
        <v>0</v>
      </c>
      <c r="G1618" t="n">
        <v>0</v>
      </c>
    </row>
    <row r="1619">
      <c r="A1619" s="2" t="n">
        <v>45308.84375</v>
      </c>
      <c r="B1619" t="n">
        <v>0</v>
      </c>
      <c r="C1619" t="n">
        <v>0.1325616666666747</v>
      </c>
      <c r="D1619" t="n">
        <v>150.067311</v>
      </c>
      <c r="E1619" t="n">
        <v>150.1998726666667</v>
      </c>
      <c r="F1619" t="n">
        <v>0</v>
      </c>
      <c r="G1619" t="n">
        <v>0</v>
      </c>
    </row>
    <row r="1620">
      <c r="A1620" s="2" t="n">
        <v>45308.85416666666</v>
      </c>
      <c r="B1620" t="n">
        <v>0</v>
      </c>
      <c r="C1620" t="n">
        <v>0.1352440000000001</v>
      </c>
      <c r="D1620" t="n">
        <v>139.0185003333333</v>
      </c>
      <c r="E1620" t="n">
        <v>139.1537443333333</v>
      </c>
      <c r="F1620" t="n">
        <v>0</v>
      </c>
      <c r="G1620" t="n">
        <v>0</v>
      </c>
    </row>
    <row r="1621">
      <c r="A1621" s="2" t="n">
        <v>45308.86458333334</v>
      </c>
      <c r="B1621" t="n">
        <v>0</v>
      </c>
      <c r="C1621" t="n">
        <v>0.1316466666666543</v>
      </c>
      <c r="D1621" t="n">
        <v>145.2461036666666</v>
      </c>
      <c r="E1621" t="n">
        <v>145.3777503333333</v>
      </c>
      <c r="F1621" t="n">
        <v>0</v>
      </c>
      <c r="G1621" t="n">
        <v>0</v>
      </c>
    </row>
    <row r="1622">
      <c r="A1622" s="2" t="n">
        <v>45308.875</v>
      </c>
      <c r="B1622" t="n">
        <v>0</v>
      </c>
      <c r="C1622" t="n">
        <v>0.1298353333333466</v>
      </c>
      <c r="D1622" t="n">
        <v>155.2381823333333</v>
      </c>
      <c r="E1622" t="n">
        <v>155.3680176666666</v>
      </c>
      <c r="F1622" t="n">
        <v>0</v>
      </c>
      <c r="G1622" t="n">
        <v>0</v>
      </c>
    </row>
    <row r="1623">
      <c r="A1623" s="2" t="n">
        <v>45308.88541666666</v>
      </c>
      <c r="B1623" t="n">
        <v>0</v>
      </c>
      <c r="C1623" t="n">
        <v>0.1308520000000044</v>
      </c>
      <c r="D1623" t="n">
        <v>156.3465083333333</v>
      </c>
      <c r="E1623" t="n">
        <v>156.4773603333333</v>
      </c>
      <c r="F1623" t="n">
        <v>0</v>
      </c>
      <c r="G1623" t="n">
        <v>0</v>
      </c>
    </row>
    <row r="1624">
      <c r="A1624" s="2" t="n">
        <v>45308.89583333334</v>
      </c>
      <c r="B1624" t="n">
        <v>0</v>
      </c>
      <c r="C1624" t="n">
        <v>0.1334609999999827</v>
      </c>
      <c r="D1624" t="n">
        <v>168.42313</v>
      </c>
      <c r="E1624" t="n">
        <v>168.556591</v>
      </c>
      <c r="F1624" t="n">
        <v>0</v>
      </c>
      <c r="G1624" t="n">
        <v>0</v>
      </c>
    </row>
    <row r="1625">
      <c r="A1625" s="2" t="n">
        <v>45308.90625</v>
      </c>
      <c r="B1625" t="n">
        <v>0</v>
      </c>
      <c r="C1625" t="n">
        <v>0.1352563333333308</v>
      </c>
      <c r="D1625" t="n">
        <v>188.2477626666667</v>
      </c>
      <c r="E1625" t="n">
        <v>188.383019</v>
      </c>
      <c r="F1625" t="n">
        <v>0</v>
      </c>
      <c r="G1625" t="n">
        <v>0</v>
      </c>
    </row>
    <row r="1626">
      <c r="A1626" s="2" t="n">
        <v>45308.91666666666</v>
      </c>
      <c r="B1626" t="n">
        <v>0</v>
      </c>
      <c r="C1626" t="n">
        <v>0.1361583333333272</v>
      </c>
      <c r="D1626" t="n">
        <v>185.2376226666667</v>
      </c>
      <c r="E1626" t="n">
        <v>185.373781</v>
      </c>
      <c r="F1626" t="n">
        <v>0</v>
      </c>
      <c r="G1626" t="n">
        <v>0</v>
      </c>
    </row>
    <row r="1627">
      <c r="A1627" s="2" t="n">
        <v>45308.92708333334</v>
      </c>
      <c r="B1627" t="n">
        <v>0</v>
      </c>
      <c r="C1627" t="n">
        <v>0.1351296666666428</v>
      </c>
      <c r="D1627" t="n">
        <v>174.2990006666667</v>
      </c>
      <c r="E1627" t="n">
        <v>174.4341303333333</v>
      </c>
      <c r="F1627" t="n">
        <v>0</v>
      </c>
      <c r="G1627" t="n">
        <v>0</v>
      </c>
    </row>
    <row r="1628">
      <c r="A1628" s="2" t="n">
        <v>45308.9375</v>
      </c>
      <c r="B1628" t="n">
        <v>0</v>
      </c>
      <c r="C1628" t="n">
        <v>0.1342953333333128</v>
      </c>
      <c r="D1628" t="n">
        <v>197.404926</v>
      </c>
      <c r="E1628" t="n">
        <v>197.5392213333333</v>
      </c>
      <c r="F1628" t="n">
        <v>0</v>
      </c>
      <c r="G1628" t="n">
        <v>0</v>
      </c>
    </row>
    <row r="1629">
      <c r="A1629" s="2" t="n">
        <v>45308.94791666666</v>
      </c>
      <c r="B1629" t="n">
        <v>0</v>
      </c>
      <c r="C1629" t="n">
        <v>0.1352866666666728</v>
      </c>
      <c r="D1629" t="n">
        <v>177.9390566666667</v>
      </c>
      <c r="E1629" t="n">
        <v>178.0743433333333</v>
      </c>
      <c r="F1629" t="n">
        <v>0</v>
      </c>
      <c r="G1629" t="n">
        <v>0</v>
      </c>
    </row>
    <row r="1630">
      <c r="A1630" s="2" t="n">
        <v>45308.95833333334</v>
      </c>
      <c r="B1630" t="n">
        <v>0</v>
      </c>
      <c r="C1630" t="n">
        <v>0.1378266666666548</v>
      </c>
      <c r="D1630" t="n">
        <v>181.3025846666667</v>
      </c>
      <c r="E1630" t="n">
        <v>181.4404113333333</v>
      </c>
      <c r="F1630" t="n">
        <v>0</v>
      </c>
      <c r="G1630" t="n">
        <v>0</v>
      </c>
    </row>
    <row r="1631">
      <c r="A1631" s="2" t="n">
        <v>45308.96875</v>
      </c>
      <c r="B1631" t="n">
        <v>0</v>
      </c>
      <c r="C1631" t="n">
        <v>0.1416480000000035</v>
      </c>
      <c r="D1631" t="n">
        <v>179.578258</v>
      </c>
      <c r="E1631" t="n">
        <v>179.719906</v>
      </c>
      <c r="F1631" t="n">
        <v>0</v>
      </c>
      <c r="G1631" t="n">
        <v>0</v>
      </c>
    </row>
    <row r="1632">
      <c r="A1632" s="2" t="n">
        <v>45308.97916666666</v>
      </c>
      <c r="B1632" t="n">
        <v>0</v>
      </c>
      <c r="C1632" t="n">
        <v>0.1407953333333296</v>
      </c>
      <c r="D1632" t="n">
        <v>173.1628463333333</v>
      </c>
      <c r="E1632" t="n">
        <v>173.3036416666667</v>
      </c>
      <c r="F1632" t="n">
        <v>0</v>
      </c>
      <c r="G1632" t="n">
        <v>0</v>
      </c>
    </row>
    <row r="1633">
      <c r="A1633" s="2" t="n">
        <v>45308.98958333334</v>
      </c>
      <c r="B1633" t="n">
        <v>0</v>
      </c>
      <c r="C1633" t="n">
        <v>0.14067399999999</v>
      </c>
      <c r="D1633" t="n">
        <v>172.014839</v>
      </c>
      <c r="E1633" t="n">
        <v>172.155513</v>
      </c>
      <c r="F1633" t="n">
        <v>0</v>
      </c>
      <c r="G1633" t="n">
        <v>0</v>
      </c>
    </row>
    <row r="1634">
      <c r="A1634" s="2" t="n">
        <v>45309</v>
      </c>
      <c r="B1634" t="n">
        <v>0</v>
      </c>
      <c r="C1634" t="n">
        <v>0.1366976666666631</v>
      </c>
      <c r="D1634" t="n">
        <v>167.9356076666667</v>
      </c>
      <c r="E1634" t="n">
        <v>168.0723053333334</v>
      </c>
      <c r="F1634" t="n">
        <v>0</v>
      </c>
      <c r="G1634" t="n">
        <v>0</v>
      </c>
    </row>
    <row r="1635">
      <c r="A1635" s="2" t="n">
        <v>45309.01041666666</v>
      </c>
      <c r="B1635" t="n">
        <v>0</v>
      </c>
      <c r="C1635" t="n">
        <v>0.1347516666666309</v>
      </c>
      <c r="D1635" t="n">
        <v>172.430211</v>
      </c>
      <c r="E1635" t="n">
        <v>172.5649626666667</v>
      </c>
      <c r="F1635" t="n">
        <v>0</v>
      </c>
      <c r="G1635" t="n">
        <v>0</v>
      </c>
    </row>
    <row r="1636">
      <c r="A1636" s="2" t="n">
        <v>45309.02083333334</v>
      </c>
      <c r="B1636" t="n">
        <v>0</v>
      </c>
      <c r="C1636" t="n">
        <v>0.1298109999999895</v>
      </c>
      <c r="D1636" t="n">
        <v>164.4388493333333</v>
      </c>
      <c r="E1636" t="n">
        <v>164.5686603333333</v>
      </c>
      <c r="F1636" t="n">
        <v>0</v>
      </c>
      <c r="G1636" t="n">
        <v>0</v>
      </c>
    </row>
    <row r="1637">
      <c r="A1637" s="2" t="n">
        <v>45309.03125</v>
      </c>
      <c r="B1637" t="n">
        <v>0</v>
      </c>
      <c r="C1637" t="n">
        <v>0.1298983333333297</v>
      </c>
      <c r="D1637" t="n">
        <v>142.8286393333333</v>
      </c>
      <c r="E1637" t="n">
        <v>142.9585376666667</v>
      </c>
      <c r="F1637" t="n">
        <v>0</v>
      </c>
      <c r="G1637" t="n">
        <v>0</v>
      </c>
    </row>
    <row r="1638">
      <c r="A1638" s="2" t="n">
        <v>45309.04166666666</v>
      </c>
      <c r="B1638" t="n">
        <v>0</v>
      </c>
      <c r="C1638" t="n">
        <v>0.1273006666666561</v>
      </c>
      <c r="D1638" t="n">
        <v>130.5437573333333</v>
      </c>
      <c r="E1638" t="n">
        <v>130.671058</v>
      </c>
      <c r="F1638" t="n">
        <v>0</v>
      </c>
      <c r="G1638" t="n">
        <v>0</v>
      </c>
    </row>
    <row r="1639">
      <c r="A1639" s="2" t="n">
        <v>45309.05208333334</v>
      </c>
      <c r="B1639" t="n">
        <v>0</v>
      </c>
      <c r="C1639" t="n">
        <v>0.1301379999999597</v>
      </c>
      <c r="D1639" t="n">
        <v>172.9233933333334</v>
      </c>
      <c r="E1639" t="n">
        <v>173.0535313333333</v>
      </c>
      <c r="F1639" t="n">
        <v>0</v>
      </c>
      <c r="G1639" t="n">
        <v>0</v>
      </c>
    </row>
    <row r="1640">
      <c r="A1640" s="2" t="n">
        <v>45309.0625</v>
      </c>
      <c r="B1640" t="n">
        <v>0</v>
      </c>
      <c r="C1640" t="n">
        <v>0.1258593333333238</v>
      </c>
      <c r="D1640" t="n">
        <v>156.225453</v>
      </c>
      <c r="E1640" t="n">
        <v>156.3513123333333</v>
      </c>
      <c r="F1640" t="n">
        <v>0</v>
      </c>
      <c r="G1640" t="n">
        <v>0</v>
      </c>
    </row>
    <row r="1641">
      <c r="A1641" s="2" t="n">
        <v>45309.07291666666</v>
      </c>
      <c r="B1641" t="n">
        <v>0</v>
      </c>
      <c r="C1641" t="n">
        <v>0.1265573333332952</v>
      </c>
      <c r="D1641" t="n">
        <v>165.443167</v>
      </c>
      <c r="E1641" t="n">
        <v>165.5697243333333</v>
      </c>
      <c r="F1641" t="n">
        <v>0</v>
      </c>
      <c r="G1641" t="n">
        <v>0</v>
      </c>
    </row>
    <row r="1642">
      <c r="A1642" s="2" t="n">
        <v>45309.08333333334</v>
      </c>
      <c r="B1642" t="n">
        <v>0</v>
      </c>
      <c r="C1642" t="n">
        <v>0.1227829999999699</v>
      </c>
      <c r="D1642" t="n">
        <v>172.536608</v>
      </c>
      <c r="E1642" t="n">
        <v>172.659391</v>
      </c>
      <c r="F1642" t="n">
        <v>0</v>
      </c>
      <c r="G1642" t="n">
        <v>0</v>
      </c>
    </row>
    <row r="1643">
      <c r="A1643" s="2" t="n">
        <v>45309.09375</v>
      </c>
      <c r="B1643" t="n">
        <v>0</v>
      </c>
      <c r="C1643" t="n">
        <v>0.1224990000000048</v>
      </c>
      <c r="D1643" t="n">
        <v>148.8621586666667</v>
      </c>
      <c r="E1643" t="n">
        <v>148.9846576666667</v>
      </c>
      <c r="F1643" t="n">
        <v>0</v>
      </c>
      <c r="G1643" t="n">
        <v>0</v>
      </c>
    </row>
    <row r="1644">
      <c r="A1644" s="2" t="n">
        <v>45309.10416666666</v>
      </c>
      <c r="B1644" t="n">
        <v>0</v>
      </c>
      <c r="C1644" t="n">
        <v>0.1287436666666792</v>
      </c>
      <c r="D1644" t="n">
        <v>129.4555173333333</v>
      </c>
      <c r="E1644" t="n">
        <v>129.584261</v>
      </c>
      <c r="F1644" t="n">
        <v>0</v>
      </c>
      <c r="G1644" t="n">
        <v>0</v>
      </c>
    </row>
    <row r="1645">
      <c r="A1645" s="2" t="n">
        <v>45309.11458333334</v>
      </c>
      <c r="B1645" t="n">
        <v>0</v>
      </c>
      <c r="C1645" t="n">
        <v>0.1304836666666631</v>
      </c>
      <c r="D1645" t="n">
        <v>135.6883213333333</v>
      </c>
      <c r="E1645" t="n">
        <v>135.818805</v>
      </c>
      <c r="F1645" t="n">
        <v>0</v>
      </c>
      <c r="G1645" t="n">
        <v>0</v>
      </c>
    </row>
    <row r="1646">
      <c r="A1646" s="2" t="n">
        <v>45309.125</v>
      </c>
      <c r="B1646" t="n">
        <v>0</v>
      </c>
      <c r="C1646" t="n">
        <v>0.1270193333333225</v>
      </c>
      <c r="D1646" t="n">
        <v>151.0324383333333</v>
      </c>
      <c r="E1646" t="n">
        <v>151.1594576666666</v>
      </c>
      <c r="F1646" t="n">
        <v>0</v>
      </c>
      <c r="G1646" t="n">
        <v>0</v>
      </c>
    </row>
    <row r="1647">
      <c r="A1647" s="2" t="n">
        <v>45309.13541666666</v>
      </c>
      <c r="B1647" t="n">
        <v>0</v>
      </c>
      <c r="C1647" t="n">
        <v>0.1303246666666666</v>
      </c>
      <c r="D1647" t="n">
        <v>163.256869</v>
      </c>
      <c r="E1647" t="n">
        <v>163.3871936666666</v>
      </c>
      <c r="F1647" t="n">
        <v>0</v>
      </c>
      <c r="G1647" t="n">
        <v>0</v>
      </c>
    </row>
    <row r="1648">
      <c r="A1648" s="2" t="n">
        <v>45309.14583333334</v>
      </c>
      <c r="B1648" t="n">
        <v>0</v>
      </c>
      <c r="C1648" t="n">
        <v>0.1284543333333374</v>
      </c>
      <c r="D1648" t="n">
        <v>130.7654123333333</v>
      </c>
      <c r="E1648" t="n">
        <v>130.8938666666667</v>
      </c>
      <c r="F1648" t="n">
        <v>0</v>
      </c>
      <c r="G1648" t="n">
        <v>0</v>
      </c>
    </row>
    <row r="1649">
      <c r="A1649" s="2" t="n">
        <v>45309.15625</v>
      </c>
      <c r="B1649" t="n">
        <v>0</v>
      </c>
      <c r="C1649" t="n">
        <v>0.127718999999999</v>
      </c>
      <c r="D1649" t="n">
        <v>121.738713</v>
      </c>
      <c r="E1649" t="n">
        <v>121.866432</v>
      </c>
      <c r="F1649" t="n">
        <v>0</v>
      </c>
      <c r="G1649" t="n">
        <v>0</v>
      </c>
    </row>
    <row r="1650">
      <c r="A1650" s="2" t="n">
        <v>45309.16666666666</v>
      </c>
      <c r="B1650" t="n">
        <v>0</v>
      </c>
      <c r="C1650" t="n">
        <v>0.1308113333333267</v>
      </c>
      <c r="D1650" t="n">
        <v>114.5375583333333</v>
      </c>
      <c r="E1650" t="n">
        <v>114.6683696666667</v>
      </c>
      <c r="F1650" t="n">
        <v>0</v>
      </c>
      <c r="G1650" t="n">
        <v>0</v>
      </c>
    </row>
    <row r="1651">
      <c r="A1651" s="2" t="n">
        <v>45309.17708333334</v>
      </c>
      <c r="B1651" t="n">
        <v>0</v>
      </c>
      <c r="C1651" t="n">
        <v>0.1318739999999821</v>
      </c>
      <c r="D1651" t="n">
        <v>123.2074883333333</v>
      </c>
      <c r="E1651" t="n">
        <v>123.3393623333333</v>
      </c>
      <c r="F1651" t="n">
        <v>0</v>
      </c>
      <c r="G1651" t="n">
        <v>0</v>
      </c>
    </row>
    <row r="1652">
      <c r="A1652" s="2" t="n">
        <v>45309.1875</v>
      </c>
      <c r="B1652" t="n">
        <v>0</v>
      </c>
      <c r="C1652" t="n">
        <v>0.1311249999999831</v>
      </c>
      <c r="D1652" t="n">
        <v>121.2477153333333</v>
      </c>
      <c r="E1652" t="n">
        <v>121.3788403333333</v>
      </c>
      <c r="F1652" t="n">
        <v>0</v>
      </c>
      <c r="G1652" t="n">
        <v>0</v>
      </c>
    </row>
    <row r="1653">
      <c r="A1653" s="2" t="n">
        <v>45309.19791666666</v>
      </c>
      <c r="B1653" t="n">
        <v>0</v>
      </c>
      <c r="C1653" t="n">
        <v>0.1302549999999911</v>
      </c>
      <c r="D1653" t="n">
        <v>103.164132</v>
      </c>
      <c r="E1653" t="n">
        <v>103.294387</v>
      </c>
      <c r="F1653" t="n">
        <v>0</v>
      </c>
      <c r="G1653" t="n">
        <v>0</v>
      </c>
    </row>
    <row r="1654">
      <c r="A1654" s="2" t="n">
        <v>45309.20833333334</v>
      </c>
      <c r="B1654" t="n">
        <v>0</v>
      </c>
      <c r="C1654" t="n">
        <v>0.127789666666672</v>
      </c>
      <c r="D1654" t="n">
        <v>96.29755399999999</v>
      </c>
      <c r="E1654" t="n">
        <v>96.42534366666666</v>
      </c>
      <c r="F1654" t="n">
        <v>0</v>
      </c>
      <c r="G1654" t="n">
        <v>0</v>
      </c>
    </row>
    <row r="1655">
      <c r="A1655" s="2" t="n">
        <v>45309.21875</v>
      </c>
      <c r="B1655" t="n">
        <v>0</v>
      </c>
      <c r="C1655" t="n">
        <v>0.1242416666666628</v>
      </c>
      <c r="D1655" t="n">
        <v>103.7936633333333</v>
      </c>
      <c r="E1655" t="n">
        <v>103.917905</v>
      </c>
      <c r="F1655" t="n">
        <v>0</v>
      </c>
      <c r="G1655" t="n">
        <v>0</v>
      </c>
    </row>
    <row r="1656">
      <c r="A1656" s="2" t="n">
        <v>45309.22916666666</v>
      </c>
      <c r="B1656" t="n">
        <v>0</v>
      </c>
      <c r="C1656" t="n">
        <v>0.1233803333333299</v>
      </c>
      <c r="D1656" t="n">
        <v>117.15573</v>
      </c>
      <c r="E1656" t="n">
        <v>117.2791103333333</v>
      </c>
      <c r="F1656" t="n">
        <v>0</v>
      </c>
      <c r="G1656" t="n">
        <v>0</v>
      </c>
    </row>
    <row r="1657">
      <c r="A1657" s="2" t="n">
        <v>45309.23958333334</v>
      </c>
      <c r="B1657" t="n">
        <v>0</v>
      </c>
      <c r="C1657" t="n">
        <v>0.1247610000000066</v>
      </c>
      <c r="D1657" t="n">
        <v>118.6797386666666</v>
      </c>
      <c r="E1657" t="n">
        <v>118.8044996666666</v>
      </c>
      <c r="F1657" t="n">
        <v>0</v>
      </c>
      <c r="G1657" t="n">
        <v>0</v>
      </c>
    </row>
    <row r="1658">
      <c r="A1658" s="2" t="n">
        <v>45309.25</v>
      </c>
      <c r="B1658" t="n">
        <v>0</v>
      </c>
      <c r="C1658" t="n">
        <v>0.1300889999999839</v>
      </c>
      <c r="D1658" t="n">
        <v>123.9710526666667</v>
      </c>
      <c r="E1658" t="n">
        <v>124.1011416666666</v>
      </c>
      <c r="F1658" t="n">
        <v>0</v>
      </c>
      <c r="G1658" t="n">
        <v>0</v>
      </c>
    </row>
    <row r="1659">
      <c r="A1659" s="2" t="n">
        <v>45309.26041666666</v>
      </c>
      <c r="B1659" t="n">
        <v>0</v>
      </c>
      <c r="C1659" t="n">
        <v>0.1340143333333401</v>
      </c>
      <c r="D1659" t="n">
        <v>121.7745266666667</v>
      </c>
      <c r="E1659" t="n">
        <v>121.908541</v>
      </c>
      <c r="F1659" t="n">
        <v>0</v>
      </c>
      <c r="G1659" t="n">
        <v>0</v>
      </c>
    </row>
    <row r="1660">
      <c r="A1660" s="2" t="n">
        <v>45309.27083333334</v>
      </c>
      <c r="B1660" t="n">
        <v>0</v>
      </c>
      <c r="C1660" t="n">
        <v>0.134089666666668</v>
      </c>
      <c r="D1660" t="n">
        <v>127.0225243333333</v>
      </c>
      <c r="E1660" t="n">
        <v>127.156614</v>
      </c>
      <c r="F1660" t="n">
        <v>0</v>
      </c>
      <c r="G1660" t="n">
        <v>0</v>
      </c>
    </row>
    <row r="1661">
      <c r="A1661" s="2" t="n">
        <v>45309.28125</v>
      </c>
      <c r="B1661" t="n">
        <v>0</v>
      </c>
      <c r="C1661" t="n">
        <v>0.1361223333333328</v>
      </c>
      <c r="D1661" t="n">
        <v>133.6214416666667</v>
      </c>
      <c r="E1661" t="n">
        <v>133.757564</v>
      </c>
      <c r="F1661" t="n">
        <v>0</v>
      </c>
      <c r="G1661" t="n">
        <v>0</v>
      </c>
    </row>
    <row r="1662">
      <c r="A1662" s="2" t="n">
        <v>45309.29166666666</v>
      </c>
      <c r="B1662" t="n">
        <v>0</v>
      </c>
      <c r="C1662" t="n">
        <v>0.1356996666666532</v>
      </c>
      <c r="D1662" t="n">
        <v>131.270273</v>
      </c>
      <c r="E1662" t="n">
        <v>131.4059726666666</v>
      </c>
      <c r="F1662" t="n">
        <v>0</v>
      </c>
      <c r="G1662" t="n">
        <v>0</v>
      </c>
    </row>
    <row r="1663">
      <c r="A1663" s="2" t="n">
        <v>45309.30208333334</v>
      </c>
      <c r="B1663" t="n">
        <v>0</v>
      </c>
      <c r="C1663" t="n">
        <v>0.1362723333333236</v>
      </c>
      <c r="D1663" t="n">
        <v>131.148447</v>
      </c>
      <c r="E1663" t="n">
        <v>131.2847193333333</v>
      </c>
      <c r="F1663" t="n">
        <v>0</v>
      </c>
      <c r="G1663" t="n">
        <v>0</v>
      </c>
    </row>
    <row r="1664">
      <c r="A1664" s="2" t="n">
        <v>45309.3125</v>
      </c>
      <c r="B1664" t="n">
        <v>0</v>
      </c>
      <c r="C1664" t="n">
        <v>0.1332743333333326</v>
      </c>
      <c r="D1664" t="n">
        <v>129.916487</v>
      </c>
      <c r="E1664" t="n">
        <v>130.0497613333333</v>
      </c>
      <c r="F1664" t="n">
        <v>0</v>
      </c>
      <c r="G1664" t="n">
        <v>0</v>
      </c>
    </row>
    <row r="1665">
      <c r="A1665" s="2" t="n">
        <v>45309.32291666666</v>
      </c>
      <c r="B1665" t="n">
        <v>0</v>
      </c>
      <c r="C1665" t="n">
        <v>0.1371990000000096</v>
      </c>
      <c r="D1665" t="n">
        <v>128.274137</v>
      </c>
      <c r="E1665" t="n">
        <v>128.411336</v>
      </c>
      <c r="F1665" t="n">
        <v>0</v>
      </c>
      <c r="G1665" t="n">
        <v>0</v>
      </c>
    </row>
    <row r="1666">
      <c r="A1666" s="2" t="n">
        <v>45309.33333333334</v>
      </c>
      <c r="B1666" t="n">
        <v>0</v>
      </c>
      <c r="C1666" t="n">
        <v>0.1388453333333359</v>
      </c>
      <c r="D1666" t="n">
        <v>113.0145583333333</v>
      </c>
      <c r="E1666" t="n">
        <v>113.1534036666667</v>
      </c>
      <c r="F1666" t="n">
        <v>0</v>
      </c>
      <c r="G1666" t="n">
        <v>0</v>
      </c>
    </row>
    <row r="1667">
      <c r="A1667" s="2" t="n">
        <v>45309.34375</v>
      </c>
      <c r="B1667" t="n">
        <v>0</v>
      </c>
      <c r="C1667" t="n">
        <v>0.1367426666666631</v>
      </c>
      <c r="D1667" t="n">
        <v>114.7469503333333</v>
      </c>
      <c r="E1667" t="n">
        <v>114.883693</v>
      </c>
      <c r="F1667" t="n">
        <v>0</v>
      </c>
      <c r="G1667" t="n">
        <v>0</v>
      </c>
    </row>
    <row r="1668">
      <c r="A1668" s="2" t="n">
        <v>45309.35416666666</v>
      </c>
      <c r="B1668" t="n">
        <v>0</v>
      </c>
      <c r="C1668" t="n">
        <v>0.1388656666666606</v>
      </c>
      <c r="D1668" t="n">
        <v>122.820168</v>
      </c>
      <c r="E1668" t="n">
        <v>122.9590336666667</v>
      </c>
      <c r="F1668" t="n">
        <v>0</v>
      </c>
      <c r="G1668" t="n">
        <v>0</v>
      </c>
    </row>
    <row r="1669">
      <c r="A1669" s="2" t="n">
        <v>45309.36458333334</v>
      </c>
      <c r="B1669" t="n">
        <v>0</v>
      </c>
      <c r="C1669" t="n">
        <v>0.1395649999999904</v>
      </c>
      <c r="D1669" t="n">
        <v>111.2710366666667</v>
      </c>
      <c r="E1669" t="n">
        <v>111.4106016666667</v>
      </c>
      <c r="F1669" t="n">
        <v>0</v>
      </c>
      <c r="G1669" t="n">
        <v>0</v>
      </c>
    </row>
    <row r="1670">
      <c r="A1670" s="2" t="n">
        <v>45309.375</v>
      </c>
      <c r="B1670" t="n">
        <v>0</v>
      </c>
      <c r="C1670" t="n">
        <v>0.1404876666666723</v>
      </c>
      <c r="D1670" t="n">
        <v>110.2973293333333</v>
      </c>
      <c r="E1670" t="n">
        <v>110.437817</v>
      </c>
      <c r="F1670" t="n">
        <v>0</v>
      </c>
      <c r="G1670" t="n">
        <v>0</v>
      </c>
    </row>
    <row r="1671">
      <c r="A1671" s="2" t="n">
        <v>45309.38541666666</v>
      </c>
      <c r="B1671" t="n">
        <v>0</v>
      </c>
      <c r="C1671" t="n">
        <v>0.1393749999999869</v>
      </c>
      <c r="D1671" t="n">
        <v>106.6089906666667</v>
      </c>
      <c r="E1671" t="n">
        <v>106.7483656666666</v>
      </c>
      <c r="F1671" t="n">
        <v>0</v>
      </c>
      <c r="G1671" t="n">
        <v>0</v>
      </c>
    </row>
    <row r="1672">
      <c r="A1672" s="2" t="n">
        <v>45309.39583333334</v>
      </c>
      <c r="B1672" t="n">
        <v>0</v>
      </c>
      <c r="C1672" t="n">
        <v>0.1387780000000021</v>
      </c>
      <c r="D1672" t="n">
        <v>109.0256333333333</v>
      </c>
      <c r="E1672" t="n">
        <v>109.1644113333333</v>
      </c>
      <c r="F1672" t="n">
        <v>0</v>
      </c>
      <c r="G1672" t="n">
        <v>0</v>
      </c>
    </row>
    <row r="1673">
      <c r="A1673" s="2" t="n">
        <v>45309.40625</v>
      </c>
      <c r="B1673" t="n">
        <v>0</v>
      </c>
      <c r="C1673" t="n">
        <v>0.1389006666666717</v>
      </c>
      <c r="D1673" t="n">
        <v>108.5856366666667</v>
      </c>
      <c r="E1673" t="n">
        <v>108.7245373333333</v>
      </c>
      <c r="F1673" t="n">
        <v>0</v>
      </c>
      <c r="G1673" t="n">
        <v>0</v>
      </c>
    </row>
    <row r="1674">
      <c r="A1674" s="2" t="n">
        <v>45309.41666666666</v>
      </c>
      <c r="B1674" t="n">
        <v>0</v>
      </c>
      <c r="C1674" t="n">
        <v>0.139764333333332</v>
      </c>
      <c r="D1674" t="n">
        <v>104.7049853333333</v>
      </c>
      <c r="E1674" t="n">
        <v>104.8447496666667</v>
      </c>
      <c r="F1674" t="n">
        <v>0</v>
      </c>
      <c r="G1674" t="n">
        <v>0</v>
      </c>
    </row>
    <row r="1675">
      <c r="A1675" s="2" t="n">
        <v>45309.42708333334</v>
      </c>
      <c r="B1675" t="n">
        <v>0</v>
      </c>
      <c r="C1675" t="n">
        <v>0.139372333333327</v>
      </c>
      <c r="D1675" t="n">
        <v>109.592852</v>
      </c>
      <c r="E1675" t="n">
        <v>109.7322243333333</v>
      </c>
      <c r="F1675" t="n">
        <v>0</v>
      </c>
      <c r="G1675" t="n">
        <v>0</v>
      </c>
    </row>
    <row r="1676">
      <c r="A1676" s="2" t="n">
        <v>45309.4375</v>
      </c>
      <c r="B1676" t="n">
        <v>0</v>
      </c>
      <c r="C1676" t="n">
        <v>0.1392396666666684</v>
      </c>
      <c r="D1676" t="n">
        <v>114.42927</v>
      </c>
      <c r="E1676" t="n">
        <v>114.5685096666667</v>
      </c>
      <c r="F1676" t="n">
        <v>0</v>
      </c>
      <c r="G1676" t="n">
        <v>0</v>
      </c>
    </row>
    <row r="1677">
      <c r="A1677" s="2" t="n">
        <v>45309.44791666666</v>
      </c>
      <c r="B1677" t="n">
        <v>0</v>
      </c>
      <c r="C1677" t="n">
        <v>0.1363163333333404</v>
      </c>
      <c r="D1677" t="n">
        <v>112.1648493333333</v>
      </c>
      <c r="E1677" t="n">
        <v>112.3011656666667</v>
      </c>
      <c r="F1677" t="n">
        <v>0</v>
      </c>
      <c r="G1677" t="n">
        <v>0</v>
      </c>
    </row>
    <row r="1678">
      <c r="A1678" s="2" t="n">
        <v>45309.45833333334</v>
      </c>
      <c r="B1678" t="n">
        <v>0</v>
      </c>
      <c r="C1678" t="n">
        <v>0.2808319999999895</v>
      </c>
      <c r="D1678" t="n">
        <v>101.235191</v>
      </c>
      <c r="E1678" t="n">
        <v>101.516023</v>
      </c>
      <c r="F1678" t="n">
        <v>0</v>
      </c>
      <c r="G1678" t="n">
        <v>0</v>
      </c>
    </row>
    <row r="1679">
      <c r="A1679" s="2" t="n">
        <v>45309.46875</v>
      </c>
      <c r="B1679" t="n">
        <v>0</v>
      </c>
      <c r="C1679" t="n">
        <v>2.851239333333339</v>
      </c>
      <c r="D1679" t="n">
        <v>84.56463433333333</v>
      </c>
      <c r="E1679" t="n">
        <v>87.41587366666667</v>
      </c>
      <c r="F1679" t="n">
        <v>0</v>
      </c>
      <c r="G1679" t="n">
        <v>0</v>
      </c>
    </row>
    <row r="1680">
      <c r="A1680" s="2" t="n">
        <v>45309.47916666666</v>
      </c>
      <c r="B1680" t="n">
        <v>0</v>
      </c>
      <c r="C1680" t="n">
        <v>6.970903333333339</v>
      </c>
      <c r="D1680" t="n">
        <v>97.56671266666666</v>
      </c>
      <c r="E1680" t="n">
        <v>104.537616</v>
      </c>
      <c r="F1680" t="n">
        <v>0</v>
      </c>
      <c r="G1680" t="n">
        <v>0</v>
      </c>
    </row>
    <row r="1681">
      <c r="A1681" s="2" t="n">
        <v>45309.48958333334</v>
      </c>
      <c r="B1681" t="n">
        <v>0</v>
      </c>
      <c r="C1681" t="n">
        <v>12.56489266666667</v>
      </c>
      <c r="D1681" t="n">
        <v>92.84614333333334</v>
      </c>
      <c r="E1681" t="n">
        <v>105.411036</v>
      </c>
      <c r="F1681" t="n">
        <v>0</v>
      </c>
      <c r="G1681" t="n">
        <v>0</v>
      </c>
    </row>
    <row r="1682">
      <c r="A1682" s="2" t="n">
        <v>45309.5</v>
      </c>
      <c r="B1682" t="n">
        <v>0</v>
      </c>
      <c r="C1682" t="n">
        <v>21.04568966666668</v>
      </c>
      <c r="D1682" t="n">
        <v>74.05955433333332</v>
      </c>
      <c r="E1682" t="n">
        <v>95.105244</v>
      </c>
      <c r="F1682" t="n">
        <v>0</v>
      </c>
      <c r="G1682" t="n">
        <v>0</v>
      </c>
    </row>
    <row r="1683">
      <c r="A1683" s="2" t="n">
        <v>45309.51041666666</v>
      </c>
      <c r="B1683" t="n">
        <v>0</v>
      </c>
      <c r="C1683" t="n">
        <v>32.68414966666666</v>
      </c>
      <c r="D1683" t="n">
        <v>45.19776566666668</v>
      </c>
      <c r="E1683" t="n">
        <v>77.88191533333334</v>
      </c>
      <c r="F1683" t="n">
        <v>0</v>
      </c>
      <c r="G1683" t="n">
        <v>0</v>
      </c>
    </row>
    <row r="1684">
      <c r="A1684" s="2" t="n">
        <v>45309.52083333334</v>
      </c>
      <c r="B1684" t="n">
        <v>0</v>
      </c>
      <c r="C1684" t="n">
        <v>28.00068433333333</v>
      </c>
      <c r="D1684" t="n">
        <v>58.32882066666666</v>
      </c>
      <c r="E1684" t="n">
        <v>86.32950499999998</v>
      </c>
      <c r="F1684" t="n">
        <v>0</v>
      </c>
      <c r="G1684" t="n">
        <v>0</v>
      </c>
    </row>
    <row r="1685">
      <c r="A1685" s="2" t="n">
        <v>45309.53125</v>
      </c>
      <c r="B1685" t="n">
        <v>0</v>
      </c>
      <c r="C1685" t="n">
        <v>34.379029</v>
      </c>
      <c r="D1685" t="n">
        <v>45.82659733333331</v>
      </c>
      <c r="E1685" t="n">
        <v>80.20562633333331</v>
      </c>
      <c r="F1685" t="n">
        <v>0</v>
      </c>
      <c r="G1685" t="n">
        <v>0</v>
      </c>
    </row>
    <row r="1686">
      <c r="A1686" s="2" t="n">
        <v>45309.54166666666</v>
      </c>
      <c r="B1686" t="n">
        <v>0</v>
      </c>
      <c r="C1686" t="n">
        <v>24.47841366666667</v>
      </c>
      <c r="D1686" t="n">
        <v>72.75812266666664</v>
      </c>
      <c r="E1686" t="n">
        <v>97.23653633333331</v>
      </c>
      <c r="F1686" t="n">
        <v>0</v>
      </c>
      <c r="G1686" t="n">
        <v>0</v>
      </c>
    </row>
    <row r="1687">
      <c r="A1687" s="2" t="n">
        <v>45309.55208333334</v>
      </c>
      <c r="B1687" t="n">
        <v>0</v>
      </c>
      <c r="C1687" t="n">
        <v>26.94541766666666</v>
      </c>
      <c r="D1687" t="n">
        <v>72.86174600000001</v>
      </c>
      <c r="E1687" t="n">
        <v>99.80716366666667</v>
      </c>
      <c r="F1687" t="n">
        <v>0</v>
      </c>
      <c r="G1687" t="n">
        <v>0</v>
      </c>
    </row>
    <row r="1688">
      <c r="A1688" s="2" t="n">
        <v>45309.5625</v>
      </c>
      <c r="B1688" t="n">
        <v>0</v>
      </c>
      <c r="C1688" t="n">
        <v>49.84714199999998</v>
      </c>
      <c r="D1688" t="n">
        <v>28.044771</v>
      </c>
      <c r="E1688" t="n">
        <v>77.89191299999999</v>
      </c>
      <c r="F1688" t="n">
        <v>0</v>
      </c>
      <c r="G1688" t="n">
        <v>0</v>
      </c>
    </row>
    <row r="1689">
      <c r="A1689" s="2" t="n">
        <v>45309.57291666666</v>
      </c>
      <c r="B1689" t="n">
        <v>0</v>
      </c>
      <c r="C1689" t="n">
        <v>36.197982</v>
      </c>
      <c r="D1689" t="n">
        <v>58.269953</v>
      </c>
      <c r="E1689" t="n">
        <v>94.467935</v>
      </c>
      <c r="F1689" t="n">
        <v>0</v>
      </c>
      <c r="G1689" t="n">
        <v>0</v>
      </c>
    </row>
    <row r="1690">
      <c r="A1690" s="2" t="n">
        <v>45309.58333333334</v>
      </c>
      <c r="B1690" t="n">
        <v>0</v>
      </c>
      <c r="C1690" t="n">
        <v>56.73907066666667</v>
      </c>
      <c r="D1690" t="n">
        <v>20.44226233333332</v>
      </c>
      <c r="E1690" t="n">
        <v>77.181333</v>
      </c>
      <c r="F1690" t="n">
        <v>0</v>
      </c>
      <c r="G1690" t="n">
        <v>0</v>
      </c>
    </row>
    <row r="1691">
      <c r="A1691" s="2" t="n">
        <v>45309.59375</v>
      </c>
      <c r="B1691" t="n">
        <v>0</v>
      </c>
      <c r="C1691" t="n">
        <v>65.70268</v>
      </c>
      <c r="D1691" t="n">
        <v>17.01470766666667</v>
      </c>
      <c r="E1691" t="n">
        <v>82.71738766666667</v>
      </c>
      <c r="F1691" t="n">
        <v>0</v>
      </c>
      <c r="G1691" t="n">
        <v>0</v>
      </c>
    </row>
    <row r="1692">
      <c r="A1692" s="2" t="n">
        <v>45309.60416666666</v>
      </c>
      <c r="B1692" t="n">
        <v>0</v>
      </c>
      <c r="C1692" t="n">
        <v>38.25995433333333</v>
      </c>
      <c r="D1692" t="n">
        <v>92.20519033333335</v>
      </c>
      <c r="E1692" t="n">
        <v>130.4651446666667</v>
      </c>
      <c r="F1692" t="n">
        <v>0</v>
      </c>
      <c r="G1692" t="n">
        <v>0</v>
      </c>
    </row>
    <row r="1693">
      <c r="A1693" s="2" t="n">
        <v>45309.61458333334</v>
      </c>
      <c r="B1693" t="n">
        <v>0</v>
      </c>
      <c r="C1693" t="n">
        <v>31.91909099999999</v>
      </c>
      <c r="D1693" t="n">
        <v>124.473991</v>
      </c>
      <c r="E1693" t="n">
        <v>156.393082</v>
      </c>
      <c r="F1693" t="n">
        <v>0</v>
      </c>
      <c r="G1693" t="n">
        <v>0</v>
      </c>
    </row>
    <row r="1694">
      <c r="A1694" s="2" t="n">
        <v>45309.625</v>
      </c>
      <c r="B1694" t="n">
        <v>0</v>
      </c>
      <c r="C1694" t="n">
        <v>21.81188333333333</v>
      </c>
      <c r="D1694" t="n">
        <v>125.6475356666667</v>
      </c>
      <c r="E1694" t="n">
        <v>147.459419</v>
      </c>
      <c r="F1694" t="n">
        <v>0</v>
      </c>
      <c r="G1694" t="n">
        <v>0</v>
      </c>
    </row>
    <row r="1695">
      <c r="A1695" s="2" t="n">
        <v>45309.63541666666</v>
      </c>
      <c r="B1695" t="n">
        <v>0</v>
      </c>
      <c r="C1695" t="n">
        <v>11.66999466666667</v>
      </c>
      <c r="D1695" t="n">
        <v>125.888609</v>
      </c>
      <c r="E1695" t="n">
        <v>137.5586036666666</v>
      </c>
      <c r="F1695" t="n">
        <v>0</v>
      </c>
      <c r="G1695" t="n">
        <v>0</v>
      </c>
    </row>
    <row r="1696">
      <c r="A1696" s="2" t="n">
        <v>45309.64583333334</v>
      </c>
      <c r="B1696" t="n">
        <v>0</v>
      </c>
      <c r="C1696" t="n">
        <v>5.839844333333332</v>
      </c>
      <c r="D1696" t="n">
        <v>129.368521</v>
      </c>
      <c r="E1696" t="n">
        <v>135.2083653333333</v>
      </c>
      <c r="F1696" t="n">
        <v>0</v>
      </c>
      <c r="G1696" t="n">
        <v>0</v>
      </c>
    </row>
    <row r="1697">
      <c r="A1697" s="2" t="n">
        <v>45309.65625</v>
      </c>
      <c r="B1697" t="n">
        <v>0</v>
      </c>
      <c r="C1697" t="n">
        <v>4.889726999999993</v>
      </c>
      <c r="D1697" t="n">
        <v>128.2012116666667</v>
      </c>
      <c r="E1697" t="n">
        <v>133.0909386666667</v>
      </c>
      <c r="F1697" t="n">
        <v>0</v>
      </c>
      <c r="G1697" t="n">
        <v>0</v>
      </c>
    </row>
    <row r="1698">
      <c r="A1698" s="2" t="n">
        <v>45309.66666666666</v>
      </c>
      <c r="B1698" t="n">
        <v>0</v>
      </c>
      <c r="C1698" t="n">
        <v>7.516294000000002</v>
      </c>
      <c r="D1698" t="n">
        <v>127.416214</v>
      </c>
      <c r="E1698" t="n">
        <v>134.932508</v>
      </c>
      <c r="F1698" t="n">
        <v>0</v>
      </c>
      <c r="G1698" t="n">
        <v>0</v>
      </c>
    </row>
    <row r="1699">
      <c r="A1699" s="2" t="n">
        <v>45309.67708333334</v>
      </c>
      <c r="B1699" t="n">
        <v>0</v>
      </c>
      <c r="C1699" t="n">
        <v>9.023422666666676</v>
      </c>
      <c r="D1699" t="n">
        <v>136.0669266666666</v>
      </c>
      <c r="E1699" t="n">
        <v>145.0903493333333</v>
      </c>
      <c r="F1699" t="n">
        <v>0</v>
      </c>
      <c r="G1699" t="n">
        <v>0</v>
      </c>
    </row>
    <row r="1700">
      <c r="A1700" s="2" t="n">
        <v>45309.6875</v>
      </c>
      <c r="B1700" t="n">
        <v>0</v>
      </c>
      <c r="C1700" t="n">
        <v>9.541180666666662</v>
      </c>
      <c r="D1700" t="n">
        <v>136.1038503333334</v>
      </c>
      <c r="E1700" t="n">
        <v>145.645031</v>
      </c>
      <c r="F1700" t="n">
        <v>0</v>
      </c>
      <c r="G1700" t="n">
        <v>0</v>
      </c>
    </row>
    <row r="1701">
      <c r="A1701" s="2" t="n">
        <v>45309.69791666666</v>
      </c>
      <c r="B1701" t="n">
        <v>0</v>
      </c>
      <c r="C1701" t="n">
        <v>4.304659333333348</v>
      </c>
      <c r="D1701" t="n">
        <v>140.927009</v>
      </c>
      <c r="E1701" t="n">
        <v>145.2316683333333</v>
      </c>
      <c r="F1701" t="n">
        <v>0</v>
      </c>
      <c r="G1701" t="n">
        <v>0</v>
      </c>
    </row>
    <row r="1702">
      <c r="A1702" s="2" t="n">
        <v>45309.70833333334</v>
      </c>
      <c r="B1702" t="n">
        <v>0</v>
      </c>
      <c r="C1702" t="n">
        <v>0.03589066666665985</v>
      </c>
      <c r="D1702" t="n">
        <v>140.2037213333334</v>
      </c>
      <c r="E1702" t="n">
        <v>140.239612</v>
      </c>
      <c r="F1702" t="n">
        <v>0</v>
      </c>
      <c r="G1702" t="n">
        <v>0</v>
      </c>
    </row>
    <row r="1703">
      <c r="A1703" s="2" t="n">
        <v>45309.71875</v>
      </c>
      <c r="B1703" t="n">
        <v>0</v>
      </c>
      <c r="C1703" t="n">
        <v>0</v>
      </c>
      <c r="D1703" t="n">
        <v>138.3394726666667</v>
      </c>
      <c r="E1703" t="n">
        <v>138.3394726666667</v>
      </c>
      <c r="F1703" t="n">
        <v>0</v>
      </c>
      <c r="G1703" t="n">
        <v>0</v>
      </c>
    </row>
    <row r="1704">
      <c r="A1704" s="2" t="n">
        <v>45309.72916666666</v>
      </c>
      <c r="B1704" t="n">
        <v>0</v>
      </c>
      <c r="C1704" t="n">
        <v>0</v>
      </c>
      <c r="D1704" t="n">
        <v>150.8163006666667</v>
      </c>
      <c r="E1704" t="n">
        <v>150.8163006666667</v>
      </c>
      <c r="F1704" t="n">
        <v>0</v>
      </c>
      <c r="G1704" t="n">
        <v>0</v>
      </c>
    </row>
    <row r="1705">
      <c r="A1705" s="2" t="n">
        <v>45309.73958333334</v>
      </c>
      <c r="B1705" t="n">
        <v>0</v>
      </c>
      <c r="C1705" t="n">
        <v>0</v>
      </c>
      <c r="D1705" t="n">
        <v>160.9044806666667</v>
      </c>
      <c r="E1705" t="n">
        <v>160.9044806666667</v>
      </c>
      <c r="F1705" t="n">
        <v>0</v>
      </c>
      <c r="G1705" t="n">
        <v>0</v>
      </c>
    </row>
    <row r="1706">
      <c r="A1706" s="2" t="n">
        <v>45309.75</v>
      </c>
      <c r="B1706" t="n">
        <v>0</v>
      </c>
      <c r="C1706" t="n">
        <v>0.1357140000000072</v>
      </c>
      <c r="D1706" t="n">
        <v>137.2569276666667</v>
      </c>
      <c r="E1706" t="n">
        <v>137.3926416666667</v>
      </c>
      <c r="F1706" t="n">
        <v>0</v>
      </c>
      <c r="G1706" t="n">
        <v>0</v>
      </c>
    </row>
    <row r="1707">
      <c r="A1707" s="2" t="n">
        <v>45309.76041666666</v>
      </c>
      <c r="B1707" t="n">
        <v>0</v>
      </c>
      <c r="C1707" t="n">
        <v>0.1378119999999825</v>
      </c>
      <c r="D1707" t="n">
        <v>122.1531636666667</v>
      </c>
      <c r="E1707" t="n">
        <v>122.2909756666667</v>
      </c>
      <c r="F1707" t="n">
        <v>0</v>
      </c>
      <c r="G1707" t="n">
        <v>0</v>
      </c>
    </row>
    <row r="1708">
      <c r="A1708" s="2" t="n">
        <v>45309.77083333334</v>
      </c>
      <c r="B1708" t="n">
        <v>0</v>
      </c>
      <c r="C1708" t="n">
        <v>0.1386176666666614</v>
      </c>
      <c r="D1708" t="n">
        <v>119.999938</v>
      </c>
      <c r="E1708" t="n">
        <v>120.1385556666667</v>
      </c>
      <c r="F1708" t="n">
        <v>0</v>
      </c>
      <c r="G1708" t="n">
        <v>0</v>
      </c>
    </row>
    <row r="1709">
      <c r="A1709" s="2" t="n">
        <v>45309.78125</v>
      </c>
      <c r="B1709" t="n">
        <v>0</v>
      </c>
      <c r="C1709" t="n">
        <v>0.1380136666666658</v>
      </c>
      <c r="D1709" t="n">
        <v>138.6278293333333</v>
      </c>
      <c r="E1709" t="n">
        <v>138.765843</v>
      </c>
      <c r="F1709" t="n">
        <v>0</v>
      </c>
      <c r="G1709" t="n">
        <v>0</v>
      </c>
    </row>
    <row r="1710">
      <c r="A1710" s="2" t="n">
        <v>45309.79166666666</v>
      </c>
      <c r="B1710" t="n">
        <v>0</v>
      </c>
      <c r="C1710" t="n">
        <v>0.1359953333333408</v>
      </c>
      <c r="D1710" t="n">
        <v>132.9257743333333</v>
      </c>
      <c r="E1710" t="n">
        <v>133.0617696666667</v>
      </c>
      <c r="F1710" t="n">
        <v>0</v>
      </c>
      <c r="G1710" t="n">
        <v>0</v>
      </c>
    </row>
    <row r="1711">
      <c r="A1711" s="2" t="n">
        <v>45309.80208333334</v>
      </c>
      <c r="B1711" t="n">
        <v>0</v>
      </c>
      <c r="C1711" t="n">
        <v>0.1350873333333311</v>
      </c>
      <c r="D1711" t="n">
        <v>142.2113283333333</v>
      </c>
      <c r="E1711" t="n">
        <v>142.3464156666667</v>
      </c>
      <c r="F1711" t="n">
        <v>0</v>
      </c>
      <c r="G1711" t="n">
        <v>0</v>
      </c>
    </row>
    <row r="1712">
      <c r="A1712" s="2" t="n">
        <v>45309.8125</v>
      </c>
      <c r="B1712" t="n">
        <v>0</v>
      </c>
      <c r="C1712" t="n">
        <v>0.1356503333333308</v>
      </c>
      <c r="D1712" t="n">
        <v>170.6092343333333</v>
      </c>
      <c r="E1712" t="n">
        <v>170.7448846666667</v>
      </c>
      <c r="F1712" t="n">
        <v>0</v>
      </c>
      <c r="G1712" t="n">
        <v>0</v>
      </c>
    </row>
    <row r="1713">
      <c r="A1713" s="2" t="n">
        <v>45309.82291666666</v>
      </c>
      <c r="B1713" t="n">
        <v>0</v>
      </c>
      <c r="C1713" t="n">
        <v>0.1355250000000012</v>
      </c>
      <c r="D1713" t="n">
        <v>163.3316983333333</v>
      </c>
      <c r="E1713" t="n">
        <v>163.4672233333333</v>
      </c>
      <c r="F1713" t="n">
        <v>0</v>
      </c>
      <c r="G1713" t="n">
        <v>0</v>
      </c>
    </row>
    <row r="1714">
      <c r="A1714" s="2" t="n">
        <v>45309.83333333334</v>
      </c>
      <c r="B1714" t="n">
        <v>0</v>
      </c>
      <c r="C1714" t="n">
        <v>0.1358490000000074</v>
      </c>
      <c r="D1714" t="n">
        <v>150.9631646666666</v>
      </c>
      <c r="E1714" t="n">
        <v>151.0990136666666</v>
      </c>
      <c r="F1714" t="n">
        <v>0</v>
      </c>
      <c r="G1714" t="n">
        <v>0</v>
      </c>
    </row>
    <row r="1715">
      <c r="A1715" s="2" t="n">
        <v>45309.84375</v>
      </c>
      <c r="B1715" t="n">
        <v>0</v>
      </c>
      <c r="C1715" t="n">
        <v>0.1372829999999965</v>
      </c>
      <c r="D1715" t="n">
        <v>143.0676306666667</v>
      </c>
      <c r="E1715" t="n">
        <v>143.2049136666667</v>
      </c>
      <c r="F1715" t="n">
        <v>0</v>
      </c>
      <c r="G1715" t="n">
        <v>0</v>
      </c>
    </row>
    <row r="1716">
      <c r="A1716" s="2" t="n">
        <v>45309.85416666666</v>
      </c>
      <c r="B1716" t="n">
        <v>0</v>
      </c>
      <c r="C1716" t="n">
        <v>0.1336369999999931</v>
      </c>
      <c r="D1716" t="n">
        <v>140.1336356666667</v>
      </c>
      <c r="E1716" t="n">
        <v>140.2672726666667</v>
      </c>
      <c r="F1716" t="n">
        <v>0</v>
      </c>
      <c r="G1716" t="n">
        <v>0</v>
      </c>
    </row>
    <row r="1717">
      <c r="A1717" s="2" t="n">
        <v>45309.86458333334</v>
      </c>
      <c r="B1717" t="n">
        <v>0</v>
      </c>
      <c r="C1717" t="n">
        <v>0.1382716666666681</v>
      </c>
      <c r="D1717" t="n">
        <v>147.5242583333333</v>
      </c>
      <c r="E1717" t="n">
        <v>147.66253</v>
      </c>
      <c r="F1717" t="n">
        <v>0</v>
      </c>
      <c r="G1717" t="n">
        <v>0</v>
      </c>
    </row>
    <row r="1718">
      <c r="A1718" s="2" t="n">
        <v>45309.875</v>
      </c>
      <c r="B1718" t="n">
        <v>0</v>
      </c>
      <c r="C1718" t="n">
        <v>0.1391940000000034</v>
      </c>
      <c r="D1718" t="n">
        <v>147.578153</v>
      </c>
      <c r="E1718" t="n">
        <v>147.717347</v>
      </c>
      <c r="F1718" t="n">
        <v>0</v>
      </c>
      <c r="G1718" t="n">
        <v>0</v>
      </c>
    </row>
    <row r="1719">
      <c r="A1719" s="2" t="n">
        <v>45309.88541666666</v>
      </c>
      <c r="B1719" t="n">
        <v>0</v>
      </c>
      <c r="C1719" t="n">
        <v>0.1385006666666584</v>
      </c>
      <c r="D1719" t="n">
        <v>149.8063716666666</v>
      </c>
      <c r="E1719" t="n">
        <v>149.9448723333333</v>
      </c>
      <c r="F1719" t="n">
        <v>0</v>
      </c>
      <c r="G1719" t="n">
        <v>0</v>
      </c>
    </row>
    <row r="1720">
      <c r="A1720" s="2" t="n">
        <v>45309.89583333334</v>
      </c>
      <c r="B1720" t="n">
        <v>0</v>
      </c>
      <c r="C1720" t="n">
        <v>0.1387849999999844</v>
      </c>
      <c r="D1720" t="n">
        <v>168.1240366666667</v>
      </c>
      <c r="E1720" t="n">
        <v>168.2628216666667</v>
      </c>
      <c r="F1720" t="n">
        <v>0</v>
      </c>
      <c r="G1720" t="n">
        <v>0</v>
      </c>
    </row>
    <row r="1721">
      <c r="A1721" s="2" t="n">
        <v>45309.90625</v>
      </c>
      <c r="B1721" t="n">
        <v>0</v>
      </c>
      <c r="C1721" t="n">
        <v>0.1376596666666785</v>
      </c>
      <c r="D1721" t="n">
        <v>201.0626553333333</v>
      </c>
      <c r="E1721" t="n">
        <v>201.200315</v>
      </c>
      <c r="F1721" t="n">
        <v>0</v>
      </c>
      <c r="G1721" t="n">
        <v>0</v>
      </c>
    </row>
    <row r="1722">
      <c r="A1722" s="2" t="n">
        <v>45309.91666666666</v>
      </c>
      <c r="B1722" t="n">
        <v>0</v>
      </c>
      <c r="C1722" t="n">
        <v>0.1351713333333464</v>
      </c>
      <c r="D1722" t="n">
        <v>205.511191</v>
      </c>
      <c r="E1722" t="n">
        <v>205.6463623333333</v>
      </c>
      <c r="F1722" t="n">
        <v>0</v>
      </c>
      <c r="G1722" t="n">
        <v>0</v>
      </c>
    </row>
    <row r="1723">
      <c r="A1723" s="2" t="n">
        <v>45309.92708333334</v>
      </c>
      <c r="B1723" t="n">
        <v>0</v>
      </c>
      <c r="C1723" t="n">
        <v>0.139664666666647</v>
      </c>
      <c r="D1723" t="n">
        <v>209.142173</v>
      </c>
      <c r="E1723" t="n">
        <v>209.2818376666667</v>
      </c>
      <c r="F1723" t="n">
        <v>0</v>
      </c>
      <c r="G1723" t="n">
        <v>0</v>
      </c>
    </row>
    <row r="1724">
      <c r="A1724" s="2" t="n">
        <v>45309.9375</v>
      </c>
      <c r="B1724" t="n">
        <v>0</v>
      </c>
      <c r="C1724" t="n">
        <v>0.1390409999999918</v>
      </c>
      <c r="D1724" t="n">
        <v>201.6641093333333</v>
      </c>
      <c r="E1724" t="n">
        <v>201.8031503333333</v>
      </c>
      <c r="F1724" t="n">
        <v>0</v>
      </c>
      <c r="G1724" t="n">
        <v>0</v>
      </c>
    </row>
    <row r="1725">
      <c r="A1725" s="2" t="n">
        <v>45309.94791666666</v>
      </c>
      <c r="B1725" t="n">
        <v>0</v>
      </c>
      <c r="C1725" t="n">
        <v>0.1371063333333211</v>
      </c>
      <c r="D1725" t="n">
        <v>202.7373413333333</v>
      </c>
      <c r="E1725" t="n">
        <v>202.8744476666667</v>
      </c>
      <c r="F1725" t="n">
        <v>0</v>
      </c>
      <c r="G1725" t="n">
        <v>0</v>
      </c>
    </row>
    <row r="1726">
      <c r="A1726" s="2" t="n">
        <v>45309.95833333334</v>
      </c>
      <c r="B1726" t="n">
        <v>0</v>
      </c>
      <c r="C1726" t="n">
        <v>0.1372226666666734</v>
      </c>
      <c r="D1726" t="n">
        <v>201.9822016666666</v>
      </c>
      <c r="E1726" t="n">
        <v>202.1194243333333</v>
      </c>
      <c r="F1726" t="n">
        <v>0</v>
      </c>
      <c r="G1726" t="n">
        <v>0</v>
      </c>
    </row>
    <row r="1727">
      <c r="A1727" s="2" t="n">
        <v>45309.96875</v>
      </c>
      <c r="B1727" t="n">
        <v>0</v>
      </c>
      <c r="C1727" t="n">
        <v>0.1386953333333452</v>
      </c>
      <c r="D1727" t="n">
        <v>201.3397376666667</v>
      </c>
      <c r="E1727" t="n">
        <v>201.478433</v>
      </c>
      <c r="F1727" t="n">
        <v>0</v>
      </c>
      <c r="G1727" t="n">
        <v>0</v>
      </c>
    </row>
    <row r="1728">
      <c r="A1728" s="2" t="n">
        <v>45309.97916666666</v>
      </c>
      <c r="B1728" t="n">
        <v>0</v>
      </c>
      <c r="C1728" t="n">
        <v>0.139710666666673</v>
      </c>
      <c r="D1728" t="n">
        <v>184.2240356666667</v>
      </c>
      <c r="E1728" t="n">
        <v>184.3637463333334</v>
      </c>
      <c r="F1728" t="n">
        <v>0</v>
      </c>
      <c r="G1728" t="n">
        <v>0</v>
      </c>
    </row>
    <row r="1729">
      <c r="A1729" s="2" t="n">
        <v>45309.98958333334</v>
      </c>
      <c r="B1729" t="n">
        <v>0</v>
      </c>
      <c r="C1729" t="n">
        <v>0.1392280000000028</v>
      </c>
      <c r="D1729" t="n">
        <v>174.426971</v>
      </c>
      <c r="E1729" t="n">
        <v>174.566199</v>
      </c>
      <c r="F1729" t="n">
        <v>0</v>
      </c>
      <c r="G1729" t="n">
        <v>0</v>
      </c>
    </row>
    <row r="1730">
      <c r="A1730" s="2" t="n">
        <v>45310</v>
      </c>
      <c r="B1730" t="n">
        <v>0</v>
      </c>
      <c r="C1730" t="n">
        <v>0.138764000000009</v>
      </c>
      <c r="D1730" t="n">
        <v>170.5496236666667</v>
      </c>
      <c r="E1730" t="n">
        <v>170.6883876666667</v>
      </c>
      <c r="F1730" t="n">
        <v>0</v>
      </c>
      <c r="G1730" t="n">
        <v>0</v>
      </c>
    </row>
    <row r="1731">
      <c r="A1731" s="2" t="n">
        <v>45310.01041666666</v>
      </c>
      <c r="B1731" t="n">
        <v>0</v>
      </c>
      <c r="C1731" t="n">
        <v>0.1381599999999708</v>
      </c>
      <c r="D1731" t="n">
        <v>172.4131696666667</v>
      </c>
      <c r="E1731" t="n">
        <v>172.5513296666667</v>
      </c>
      <c r="F1731" t="n">
        <v>0</v>
      </c>
      <c r="G1731" t="n">
        <v>0</v>
      </c>
    </row>
    <row r="1732">
      <c r="A1732" s="2" t="n">
        <v>45310.02083333334</v>
      </c>
      <c r="B1732" t="n">
        <v>0</v>
      </c>
      <c r="C1732" t="n">
        <v>0.1349696666666489</v>
      </c>
      <c r="D1732" t="n">
        <v>171.9841596666667</v>
      </c>
      <c r="E1732" t="n">
        <v>172.1191293333333</v>
      </c>
      <c r="F1732" t="n">
        <v>0</v>
      </c>
      <c r="G1732" t="n">
        <v>0</v>
      </c>
    </row>
    <row r="1733">
      <c r="A1733" s="2" t="n">
        <v>45310.03125</v>
      </c>
      <c r="B1733" t="n">
        <v>0</v>
      </c>
      <c r="C1733" t="n">
        <v>0.1330330000000117</v>
      </c>
      <c r="D1733" t="n">
        <v>164.3739883333333</v>
      </c>
      <c r="E1733" t="n">
        <v>164.5070213333333</v>
      </c>
      <c r="F1733" t="n">
        <v>0</v>
      </c>
      <c r="G1733" t="n">
        <v>0</v>
      </c>
    </row>
    <row r="1734">
      <c r="A1734" s="2" t="n">
        <v>45310.04166666666</v>
      </c>
      <c r="B1734" t="n">
        <v>0</v>
      </c>
      <c r="C1734" t="n">
        <v>0.1341936666666754</v>
      </c>
      <c r="D1734" t="n">
        <v>133.483946</v>
      </c>
      <c r="E1734" t="n">
        <v>133.6181396666667</v>
      </c>
      <c r="F1734" t="n">
        <v>0</v>
      </c>
      <c r="G1734" t="n">
        <v>0</v>
      </c>
    </row>
    <row r="1735">
      <c r="A1735" s="2" t="n">
        <v>45310.05208333334</v>
      </c>
      <c r="B1735" t="n">
        <v>0</v>
      </c>
      <c r="C1735" t="n">
        <v>0.1346949999999651</v>
      </c>
      <c r="D1735" t="n">
        <v>164.9690293333334</v>
      </c>
      <c r="E1735" t="n">
        <v>165.1037243333333</v>
      </c>
      <c r="F1735" t="n">
        <v>0</v>
      </c>
      <c r="G1735" t="n">
        <v>0</v>
      </c>
    </row>
    <row r="1736">
      <c r="A1736" s="2" t="n">
        <v>45310.0625</v>
      </c>
      <c r="B1736" t="n">
        <v>0</v>
      </c>
      <c r="C1736" t="n">
        <v>0.1337743333332924</v>
      </c>
      <c r="D1736" t="n">
        <v>162.4187046666667</v>
      </c>
      <c r="E1736" t="n">
        <v>162.552479</v>
      </c>
      <c r="F1736" t="n">
        <v>0</v>
      </c>
      <c r="G1736" t="n">
        <v>0</v>
      </c>
    </row>
    <row r="1737">
      <c r="A1737" s="2" t="n">
        <v>45310.07291666666</v>
      </c>
      <c r="B1737" t="n">
        <v>0</v>
      </c>
      <c r="C1737" t="n">
        <v>0.1378256666666573</v>
      </c>
      <c r="D1737" t="n">
        <v>173.848548</v>
      </c>
      <c r="E1737" t="n">
        <v>173.9863736666667</v>
      </c>
      <c r="F1737" t="n">
        <v>0</v>
      </c>
      <c r="G1737" t="n">
        <v>0</v>
      </c>
    </row>
    <row r="1738">
      <c r="A1738" s="2" t="n">
        <v>45310.08333333334</v>
      </c>
      <c r="B1738" t="n">
        <v>0</v>
      </c>
      <c r="C1738" t="n">
        <v>0.1412793333333298</v>
      </c>
      <c r="D1738" t="n">
        <v>198.7876976666666</v>
      </c>
      <c r="E1738" t="n">
        <v>198.928977</v>
      </c>
      <c r="F1738" t="n">
        <v>0</v>
      </c>
      <c r="G1738" t="n">
        <v>0</v>
      </c>
    </row>
    <row r="1739">
      <c r="A1739" s="2" t="n">
        <v>45310.09375</v>
      </c>
      <c r="B1739" t="n">
        <v>0</v>
      </c>
      <c r="C1739" t="n">
        <v>0.140890666666678</v>
      </c>
      <c r="D1739" t="n">
        <v>190.9446136666666</v>
      </c>
      <c r="E1739" t="n">
        <v>191.0855043333333</v>
      </c>
      <c r="F1739" t="n">
        <v>0</v>
      </c>
      <c r="G1739" t="n">
        <v>0</v>
      </c>
    </row>
    <row r="1740">
      <c r="A1740" s="2" t="n">
        <v>45310.10416666666</v>
      </c>
      <c r="B1740" t="n">
        <v>0</v>
      </c>
      <c r="C1740" t="n">
        <v>0.1387433333333377</v>
      </c>
      <c r="D1740" t="n">
        <v>174.5059946666667</v>
      </c>
      <c r="E1740" t="n">
        <v>174.644738</v>
      </c>
      <c r="F1740" t="n">
        <v>0</v>
      </c>
      <c r="G1740" t="n">
        <v>0</v>
      </c>
    </row>
    <row r="1741">
      <c r="A1741" s="2" t="n">
        <v>45310.11458333334</v>
      </c>
      <c r="B1741" t="n">
        <v>0</v>
      </c>
      <c r="C1741" t="n">
        <v>0.1384533333333309</v>
      </c>
      <c r="D1741" t="n">
        <v>171.823608</v>
      </c>
      <c r="E1741" t="n">
        <v>171.9620613333333</v>
      </c>
      <c r="F1741" t="n">
        <v>0</v>
      </c>
      <c r="G1741" t="n">
        <v>0</v>
      </c>
    </row>
    <row r="1742">
      <c r="A1742" s="2" t="n">
        <v>45310.125</v>
      </c>
      <c r="B1742" t="n">
        <v>0</v>
      </c>
      <c r="C1742" t="n">
        <v>0.1361689999999953</v>
      </c>
      <c r="D1742" t="n">
        <v>180.8069663333333</v>
      </c>
      <c r="E1742" t="n">
        <v>180.9431353333333</v>
      </c>
      <c r="F1742" t="n">
        <v>0</v>
      </c>
      <c r="G1742" t="n">
        <v>0</v>
      </c>
    </row>
    <row r="1743">
      <c r="A1743" s="2" t="n">
        <v>45310.13541666666</v>
      </c>
      <c r="B1743" t="n">
        <v>0</v>
      </c>
      <c r="C1743" t="n">
        <v>0.1341176666666684</v>
      </c>
      <c r="D1743" t="n">
        <v>178.7668303333333</v>
      </c>
      <c r="E1743" t="n">
        <v>178.900948</v>
      </c>
      <c r="F1743" t="n">
        <v>0</v>
      </c>
      <c r="G1743" t="n">
        <v>0</v>
      </c>
    </row>
    <row r="1744">
      <c r="A1744" s="2" t="n">
        <v>45310.14583333334</v>
      </c>
      <c r="B1744" t="n">
        <v>0</v>
      </c>
      <c r="C1744" t="n">
        <v>0.1344913333333295</v>
      </c>
      <c r="D1744" t="n">
        <v>162.0309626666667</v>
      </c>
      <c r="E1744" t="n">
        <v>162.165454</v>
      </c>
      <c r="F1744" t="n">
        <v>0</v>
      </c>
      <c r="G1744" t="n">
        <v>0</v>
      </c>
    </row>
    <row r="1745">
      <c r="A1745" s="2" t="n">
        <v>45310.15625</v>
      </c>
      <c r="B1745" t="n">
        <v>0</v>
      </c>
      <c r="C1745" t="n">
        <v>0.1341553333333252</v>
      </c>
      <c r="D1745" t="n">
        <v>141.622954</v>
      </c>
      <c r="E1745" t="n">
        <v>141.7571093333333</v>
      </c>
      <c r="F1745" t="n">
        <v>0</v>
      </c>
      <c r="G1745" t="n">
        <v>0</v>
      </c>
    </row>
    <row r="1746">
      <c r="A1746" s="2" t="n">
        <v>45310.16666666666</v>
      </c>
      <c r="B1746" t="n">
        <v>0</v>
      </c>
      <c r="C1746" t="n">
        <v>0.1369313333333366</v>
      </c>
      <c r="D1746" t="n">
        <v>138.5864313333333</v>
      </c>
      <c r="E1746" t="n">
        <v>138.7233626666666</v>
      </c>
      <c r="F1746" t="n">
        <v>0</v>
      </c>
      <c r="G1746" t="n">
        <v>0</v>
      </c>
    </row>
    <row r="1747">
      <c r="A1747" s="2" t="n">
        <v>45310.17708333334</v>
      </c>
      <c r="B1747" t="n">
        <v>0</v>
      </c>
      <c r="C1747" t="n">
        <v>0.136256000000003</v>
      </c>
      <c r="D1747" t="n">
        <v>141.2033573333333</v>
      </c>
      <c r="E1747" t="n">
        <v>141.3396133333333</v>
      </c>
      <c r="F1747" t="n">
        <v>0</v>
      </c>
      <c r="G1747" t="n">
        <v>0</v>
      </c>
    </row>
    <row r="1748">
      <c r="A1748" s="2" t="n">
        <v>45310.1875</v>
      </c>
      <c r="B1748" t="n">
        <v>0</v>
      </c>
      <c r="C1748" t="n">
        <v>0.1344259999999906</v>
      </c>
      <c r="D1748" t="n">
        <v>144.004398</v>
      </c>
      <c r="E1748" t="n">
        <v>144.138824</v>
      </c>
      <c r="F1748" t="n">
        <v>0</v>
      </c>
      <c r="G1748" t="n">
        <v>0</v>
      </c>
    </row>
    <row r="1749">
      <c r="A1749" s="2" t="n">
        <v>45310.19791666666</v>
      </c>
      <c r="B1749" t="n">
        <v>0</v>
      </c>
      <c r="C1749" t="n">
        <v>0.1361273333333344</v>
      </c>
      <c r="D1749" t="n">
        <v>126.284114</v>
      </c>
      <c r="E1749" t="n">
        <v>126.4202413333333</v>
      </c>
      <c r="F1749" t="n">
        <v>0</v>
      </c>
      <c r="G1749" t="n">
        <v>0</v>
      </c>
    </row>
    <row r="1750">
      <c r="A1750" s="2" t="n">
        <v>45310.20833333334</v>
      </c>
      <c r="B1750" t="n">
        <v>0</v>
      </c>
      <c r="C1750" t="n">
        <v>0.1400836666666692</v>
      </c>
      <c r="D1750" t="n">
        <v>123.686171</v>
      </c>
      <c r="E1750" t="n">
        <v>123.8262546666667</v>
      </c>
      <c r="F1750" t="n">
        <v>0</v>
      </c>
      <c r="G1750" t="n">
        <v>0</v>
      </c>
    </row>
    <row r="1751">
      <c r="A1751" s="2" t="n">
        <v>45310.21875</v>
      </c>
      <c r="B1751" t="n">
        <v>0</v>
      </c>
      <c r="C1751" t="n">
        <v>0.1397003333333373</v>
      </c>
      <c r="D1751" t="n">
        <v>119.6891856666667</v>
      </c>
      <c r="E1751" t="n">
        <v>119.828886</v>
      </c>
      <c r="F1751" t="n">
        <v>0</v>
      </c>
      <c r="G1751" t="n">
        <v>0</v>
      </c>
    </row>
    <row r="1752">
      <c r="A1752" s="2" t="n">
        <v>45310.22916666666</v>
      </c>
      <c r="B1752" t="n">
        <v>0</v>
      </c>
      <c r="C1752" t="n">
        <v>0.1354156666666597</v>
      </c>
      <c r="D1752" t="n">
        <v>132.198954</v>
      </c>
      <c r="E1752" t="n">
        <v>132.3343696666667</v>
      </c>
      <c r="F1752" t="n">
        <v>0</v>
      </c>
      <c r="G1752" t="n">
        <v>0</v>
      </c>
    </row>
    <row r="1753">
      <c r="A1753" s="2" t="n">
        <v>45310.23958333334</v>
      </c>
      <c r="B1753" t="n">
        <v>0</v>
      </c>
      <c r="C1753" t="n">
        <v>0.1357316666666577</v>
      </c>
      <c r="D1753" t="n">
        <v>136.15626</v>
      </c>
      <c r="E1753" t="n">
        <v>136.2919916666667</v>
      </c>
      <c r="F1753" t="n">
        <v>0</v>
      </c>
      <c r="G1753" t="n">
        <v>0</v>
      </c>
    </row>
    <row r="1754">
      <c r="A1754" s="2" t="n">
        <v>45310.25</v>
      </c>
      <c r="B1754" t="n">
        <v>0</v>
      </c>
      <c r="C1754" t="n">
        <v>0.1365820000000042</v>
      </c>
      <c r="D1754" t="n">
        <v>130.9315506666667</v>
      </c>
      <c r="E1754" t="n">
        <v>131.0681326666667</v>
      </c>
      <c r="F1754" t="n">
        <v>0</v>
      </c>
      <c r="G1754" t="n">
        <v>0</v>
      </c>
    </row>
    <row r="1755">
      <c r="A1755" s="2" t="n">
        <v>45310.26041666666</v>
      </c>
      <c r="B1755" t="n">
        <v>0</v>
      </c>
      <c r="C1755" t="n">
        <v>0.1324553333333256</v>
      </c>
      <c r="D1755" t="n">
        <v>131.079628</v>
      </c>
      <c r="E1755" t="n">
        <v>131.2120833333333</v>
      </c>
      <c r="F1755" t="n">
        <v>0</v>
      </c>
      <c r="G1755" t="n">
        <v>0</v>
      </c>
    </row>
    <row r="1756">
      <c r="A1756" s="2" t="n">
        <v>45310.27083333334</v>
      </c>
      <c r="B1756" t="n">
        <v>0</v>
      </c>
      <c r="C1756" t="n">
        <v>0.134034000000014</v>
      </c>
      <c r="D1756" t="n">
        <v>137.29688</v>
      </c>
      <c r="E1756" t="n">
        <v>137.430914</v>
      </c>
      <c r="F1756" t="n">
        <v>0</v>
      </c>
      <c r="G1756" t="n">
        <v>0</v>
      </c>
    </row>
    <row r="1757">
      <c r="A1757" s="2" t="n">
        <v>45310.28125</v>
      </c>
      <c r="B1757" t="n">
        <v>0</v>
      </c>
      <c r="C1757" t="n">
        <v>0.1366713333333394</v>
      </c>
      <c r="D1757" t="n">
        <v>136.5037426666666</v>
      </c>
      <c r="E1757" t="n">
        <v>136.640414</v>
      </c>
      <c r="F1757" t="n">
        <v>0</v>
      </c>
      <c r="G1757" t="n">
        <v>0</v>
      </c>
    </row>
    <row r="1758">
      <c r="A1758" s="2" t="n">
        <v>45310.29166666666</v>
      </c>
      <c r="B1758" t="n">
        <v>0</v>
      </c>
      <c r="C1758" t="n">
        <v>0.1347279999999955</v>
      </c>
      <c r="D1758" t="n">
        <v>136.8215313333334</v>
      </c>
      <c r="E1758" t="n">
        <v>136.9562593333333</v>
      </c>
      <c r="F1758" t="n">
        <v>0</v>
      </c>
      <c r="G1758" t="n">
        <v>0</v>
      </c>
    </row>
    <row r="1759">
      <c r="A1759" s="2" t="n">
        <v>45310.30208333334</v>
      </c>
      <c r="B1759" t="n">
        <v>0</v>
      </c>
      <c r="C1759" t="n">
        <v>0.1379406666666796</v>
      </c>
      <c r="D1759" t="n">
        <v>133.039074</v>
      </c>
      <c r="E1759" t="n">
        <v>133.1770146666667</v>
      </c>
      <c r="F1759" t="n">
        <v>0</v>
      </c>
      <c r="G1759" t="n">
        <v>0</v>
      </c>
    </row>
    <row r="1760">
      <c r="A1760" s="2" t="n">
        <v>45310.3125</v>
      </c>
      <c r="B1760" t="n">
        <v>0</v>
      </c>
      <c r="C1760" t="n">
        <v>0.1392793333333202</v>
      </c>
      <c r="D1760" t="n">
        <v>136.4525856666667</v>
      </c>
      <c r="E1760" t="n">
        <v>136.591865</v>
      </c>
      <c r="F1760" t="n">
        <v>0</v>
      </c>
      <c r="G1760" t="n">
        <v>0</v>
      </c>
    </row>
    <row r="1761">
      <c r="A1761" s="2" t="n">
        <v>45310.32291666666</v>
      </c>
      <c r="B1761" t="n">
        <v>0</v>
      </c>
      <c r="C1761" t="n">
        <v>0.1399713333333352</v>
      </c>
      <c r="D1761" t="n">
        <v>137.2319403333333</v>
      </c>
      <c r="E1761" t="n">
        <v>137.3719116666666</v>
      </c>
      <c r="F1761" t="n">
        <v>0</v>
      </c>
      <c r="G1761" t="n">
        <v>0</v>
      </c>
    </row>
    <row r="1762">
      <c r="A1762" s="2" t="n">
        <v>45310.33333333334</v>
      </c>
      <c r="B1762" t="n">
        <v>0</v>
      </c>
      <c r="C1762" t="n">
        <v>0.1360390000000109</v>
      </c>
      <c r="D1762" t="n">
        <v>134.1714483333333</v>
      </c>
      <c r="E1762" t="n">
        <v>134.3074873333333</v>
      </c>
      <c r="F1762" t="n">
        <v>0</v>
      </c>
      <c r="G1762" t="n">
        <v>0</v>
      </c>
    </row>
    <row r="1763">
      <c r="A1763" s="2" t="n">
        <v>45310.34375</v>
      </c>
      <c r="B1763" t="n">
        <v>0</v>
      </c>
      <c r="C1763" t="n">
        <v>0.07037099999999441</v>
      </c>
      <c r="D1763" t="n">
        <v>128.5854503333333</v>
      </c>
      <c r="E1763" t="n">
        <v>128.6558213333333</v>
      </c>
      <c r="F1763" t="n">
        <v>0</v>
      </c>
      <c r="G1763" t="n">
        <v>0</v>
      </c>
    </row>
    <row r="1764">
      <c r="A1764" s="2" t="n">
        <v>45310.35416666666</v>
      </c>
      <c r="B1764" t="n">
        <v>0</v>
      </c>
      <c r="C1764" t="n">
        <v>2.138395333333335</v>
      </c>
      <c r="D1764" t="n">
        <v>123.5579443333333</v>
      </c>
      <c r="E1764" t="n">
        <v>125.6963396666667</v>
      </c>
      <c r="F1764" t="n">
        <v>0</v>
      </c>
      <c r="G1764" t="n">
        <v>0</v>
      </c>
    </row>
    <row r="1765">
      <c r="A1765" s="2" t="n">
        <v>45310.36458333334</v>
      </c>
      <c r="B1765" t="n">
        <v>0</v>
      </c>
      <c r="C1765" t="n">
        <v>5.571950666666666</v>
      </c>
      <c r="D1765" t="n">
        <v>107.727283</v>
      </c>
      <c r="E1765" t="n">
        <v>113.2992336666667</v>
      </c>
      <c r="F1765" t="n">
        <v>0</v>
      </c>
      <c r="G1765" t="n">
        <v>0</v>
      </c>
    </row>
    <row r="1766">
      <c r="A1766" s="2" t="n">
        <v>45310.375</v>
      </c>
      <c r="B1766" t="n">
        <v>0</v>
      </c>
      <c r="C1766" t="n">
        <v>8.861676000000003</v>
      </c>
      <c r="D1766" t="n">
        <v>103.3758253333333</v>
      </c>
      <c r="E1766" t="n">
        <v>112.2375013333333</v>
      </c>
      <c r="F1766" t="n">
        <v>0</v>
      </c>
      <c r="G1766" t="n">
        <v>0</v>
      </c>
    </row>
    <row r="1767">
      <c r="A1767" s="2" t="n">
        <v>45310.38541666666</v>
      </c>
      <c r="B1767" t="n">
        <v>0</v>
      </c>
      <c r="C1767" t="n">
        <v>11.42555066666667</v>
      </c>
      <c r="D1767" t="n">
        <v>107.8938066666667</v>
      </c>
      <c r="E1767" t="n">
        <v>119.3193573333333</v>
      </c>
      <c r="F1767" t="n">
        <v>0</v>
      </c>
      <c r="G1767" t="n">
        <v>0</v>
      </c>
    </row>
    <row r="1768">
      <c r="A1768" s="2" t="n">
        <v>45310.39583333334</v>
      </c>
      <c r="B1768" t="n">
        <v>0</v>
      </c>
      <c r="C1768" t="n">
        <v>18.372891</v>
      </c>
      <c r="D1768" t="n">
        <v>93.71647566666668</v>
      </c>
      <c r="E1768" t="n">
        <v>112.0893666666667</v>
      </c>
      <c r="F1768" t="n">
        <v>0</v>
      </c>
      <c r="G1768" t="n">
        <v>0</v>
      </c>
    </row>
    <row r="1769">
      <c r="A1769" s="2" t="n">
        <v>45310.40625</v>
      </c>
      <c r="B1769" t="n">
        <v>0</v>
      </c>
      <c r="C1769" t="n">
        <v>21.19465033333331</v>
      </c>
      <c r="D1769" t="n">
        <v>88.81180633333334</v>
      </c>
      <c r="E1769" t="n">
        <v>110.0064566666667</v>
      </c>
      <c r="F1769" t="n">
        <v>0</v>
      </c>
      <c r="G1769" t="n">
        <v>0</v>
      </c>
    </row>
    <row r="1770">
      <c r="A1770" s="2" t="n">
        <v>45310.41666666666</v>
      </c>
      <c r="B1770" t="n">
        <v>0</v>
      </c>
      <c r="C1770" t="n">
        <v>28.482041</v>
      </c>
      <c r="D1770" t="n">
        <v>73.09570066666666</v>
      </c>
      <c r="E1770" t="n">
        <v>101.5777416666667</v>
      </c>
      <c r="F1770" t="n">
        <v>0</v>
      </c>
      <c r="G1770" t="n">
        <v>0</v>
      </c>
    </row>
    <row r="1771">
      <c r="A1771" s="2" t="n">
        <v>45310.42708333334</v>
      </c>
      <c r="B1771" t="n">
        <v>0</v>
      </c>
      <c r="C1771" t="n">
        <v>37.41217166666667</v>
      </c>
      <c r="D1771" t="n">
        <v>50.32189333333335</v>
      </c>
      <c r="E1771" t="n">
        <v>87.73406500000002</v>
      </c>
      <c r="F1771" t="n">
        <v>0</v>
      </c>
      <c r="G1771" t="n">
        <v>0</v>
      </c>
    </row>
    <row r="1772">
      <c r="A1772" s="2" t="n">
        <v>45310.4375</v>
      </c>
      <c r="B1772" t="n">
        <v>0</v>
      </c>
      <c r="C1772" t="n">
        <v>44.68445966666667</v>
      </c>
      <c r="D1772" t="n">
        <v>32.46992966666666</v>
      </c>
      <c r="E1772" t="n">
        <v>77.15438933333333</v>
      </c>
      <c r="F1772" t="n">
        <v>0</v>
      </c>
      <c r="G1772" t="n">
        <v>0</v>
      </c>
    </row>
    <row r="1773">
      <c r="A1773" s="2" t="n">
        <v>45310.44791666666</v>
      </c>
      <c r="B1773" t="n">
        <v>0</v>
      </c>
      <c r="C1773" t="n">
        <v>48.25685566666667</v>
      </c>
      <c r="D1773" t="n">
        <v>29.99062233333333</v>
      </c>
      <c r="E1773" t="n">
        <v>78.247478</v>
      </c>
      <c r="F1773" t="n">
        <v>0</v>
      </c>
      <c r="G1773" t="n">
        <v>0</v>
      </c>
    </row>
    <row r="1774">
      <c r="A1774" s="2" t="n">
        <v>45310.45833333334</v>
      </c>
      <c r="B1774" t="n">
        <v>0</v>
      </c>
      <c r="C1774" t="n">
        <v>47.03327566666667</v>
      </c>
      <c r="D1774" t="n">
        <v>35.12431533333333</v>
      </c>
      <c r="E1774" t="n">
        <v>82.157591</v>
      </c>
      <c r="F1774" t="n">
        <v>0</v>
      </c>
      <c r="G1774" t="n">
        <v>0</v>
      </c>
    </row>
    <row r="1775">
      <c r="A1775" s="2" t="n">
        <v>45310.46875</v>
      </c>
      <c r="B1775" t="n">
        <v>0</v>
      </c>
      <c r="C1775" t="n">
        <v>54.256685</v>
      </c>
      <c r="D1775" t="n">
        <v>22.53807533333333</v>
      </c>
      <c r="E1775" t="n">
        <v>76.79476033333333</v>
      </c>
      <c r="F1775" t="n">
        <v>0</v>
      </c>
      <c r="G1775" t="n">
        <v>0</v>
      </c>
    </row>
    <row r="1776">
      <c r="A1776" s="2" t="n">
        <v>45310.47916666666</v>
      </c>
      <c r="B1776" t="n">
        <v>0</v>
      </c>
      <c r="C1776" t="n">
        <v>60.85377866666667</v>
      </c>
      <c r="D1776" t="n">
        <v>0.3305439999999962</v>
      </c>
      <c r="E1776" t="n">
        <v>61.18432266666667</v>
      </c>
      <c r="F1776" t="n">
        <v>0</v>
      </c>
      <c r="G1776" t="n">
        <v>0</v>
      </c>
    </row>
    <row r="1777">
      <c r="A1777" s="2" t="n">
        <v>45310.48958333334</v>
      </c>
      <c r="B1777" t="n">
        <v>0</v>
      </c>
      <c r="C1777" t="n">
        <v>80.51189600000001</v>
      </c>
      <c r="D1777" t="n">
        <v>0</v>
      </c>
      <c r="E1777" t="n">
        <v>44.08949466666665</v>
      </c>
      <c r="F1777" t="n">
        <v>36.42240133333335</v>
      </c>
      <c r="G1777" t="n">
        <v>0</v>
      </c>
    </row>
    <row r="1778">
      <c r="A1778" s="2" t="n">
        <v>45310.5</v>
      </c>
      <c r="B1778" t="n">
        <v>8.195040300000006</v>
      </c>
      <c r="C1778" t="n">
        <v>83.65460133333333</v>
      </c>
      <c r="D1778" t="n">
        <v>0</v>
      </c>
      <c r="E1778" t="n">
        <v>27.02950033333332</v>
      </c>
      <c r="F1778" t="n">
        <v>56.62510100000002</v>
      </c>
      <c r="G1778" t="n">
        <v>0</v>
      </c>
    </row>
    <row r="1779">
      <c r="A1779" s="2" t="n">
        <v>45310.51041666666</v>
      </c>
      <c r="B1779" t="n">
        <v>20.93568802500001</v>
      </c>
      <c r="C1779" t="n">
        <v>57.28577866666667</v>
      </c>
      <c r="D1779" t="n">
        <v>0</v>
      </c>
      <c r="E1779" t="n">
        <v>45.227049</v>
      </c>
      <c r="F1779" t="n">
        <v>12.05872966666667</v>
      </c>
      <c r="G1779" t="n">
        <v>0</v>
      </c>
    </row>
    <row r="1780">
      <c r="A1780" s="2" t="n">
        <v>45310.52083333334</v>
      </c>
      <c r="B1780" t="n">
        <v>23.64890220000001</v>
      </c>
      <c r="C1780" t="n">
        <v>139.864927</v>
      </c>
      <c r="D1780" t="n">
        <v>0</v>
      </c>
      <c r="E1780" t="n">
        <v>-31.98406499999999</v>
      </c>
      <c r="F1780" t="n">
        <v>171.848992</v>
      </c>
      <c r="G1780" t="n">
        <v>0</v>
      </c>
    </row>
    <row r="1781">
      <c r="A1781" s="2" t="n">
        <v>45310.53125</v>
      </c>
      <c r="B1781" t="n">
        <v>62.3149254</v>
      </c>
      <c r="C1781" t="n">
        <v>157.103177</v>
      </c>
      <c r="D1781" t="n">
        <v>0</v>
      </c>
      <c r="E1781" t="n">
        <v>-45.29451366666663</v>
      </c>
      <c r="F1781" t="n">
        <v>202.3976906666666</v>
      </c>
      <c r="G1781" t="n">
        <v>0</v>
      </c>
    </row>
    <row r="1782">
      <c r="A1782" s="2" t="n">
        <v>45310.54166666666</v>
      </c>
      <c r="B1782" t="n">
        <v>107.8544058</v>
      </c>
      <c r="C1782" t="n">
        <v>156.35338</v>
      </c>
      <c r="D1782" t="n">
        <v>0</v>
      </c>
      <c r="E1782" t="n">
        <v>-43.04352866666665</v>
      </c>
      <c r="F1782" t="n">
        <v>199.3969086666667</v>
      </c>
      <c r="G1782" t="n">
        <v>0</v>
      </c>
    </row>
    <row r="1783">
      <c r="A1783" s="2" t="n">
        <v>45310.55208333334</v>
      </c>
      <c r="B1783" t="n">
        <v>152.71871025</v>
      </c>
      <c r="C1783" t="n">
        <v>149.3447033333333</v>
      </c>
      <c r="D1783" t="n">
        <v>0</v>
      </c>
      <c r="E1783" t="n">
        <v>-34.19756000000001</v>
      </c>
      <c r="F1783" t="n">
        <v>183.5422633333333</v>
      </c>
      <c r="G1783" t="n">
        <v>0</v>
      </c>
    </row>
    <row r="1784">
      <c r="A1784" s="2" t="n">
        <v>45310.5625</v>
      </c>
      <c r="B1784" t="n">
        <v>194.0157195</v>
      </c>
      <c r="C1784" t="n">
        <v>152.8062346666666</v>
      </c>
      <c r="D1784" t="n">
        <v>0</v>
      </c>
      <c r="E1784" t="n">
        <v>-33.02774966666668</v>
      </c>
      <c r="F1784" t="n">
        <v>185.8339843333333</v>
      </c>
      <c r="G1784" t="n">
        <v>0</v>
      </c>
    </row>
    <row r="1785">
      <c r="A1785" s="2" t="n">
        <v>45310.57291666666</v>
      </c>
      <c r="B1785" t="n">
        <v>235.828365975</v>
      </c>
      <c r="C1785" t="n">
        <v>143.3052553333333</v>
      </c>
      <c r="D1785" t="n">
        <v>0</v>
      </c>
      <c r="E1785" t="n">
        <v>-27.38482366666669</v>
      </c>
      <c r="F1785" t="n">
        <v>170.690079</v>
      </c>
      <c r="G1785" t="n">
        <v>0</v>
      </c>
    </row>
    <row r="1786">
      <c r="A1786" s="2" t="n">
        <v>45310.58333333334</v>
      </c>
      <c r="B1786" t="n">
        <v>274.23363375</v>
      </c>
      <c r="C1786" t="n">
        <v>55.75383299999999</v>
      </c>
      <c r="D1786" t="n">
        <v>0</v>
      </c>
      <c r="E1786" t="n">
        <v>67.25118066666666</v>
      </c>
      <c r="F1786" t="n">
        <v>0</v>
      </c>
      <c r="G1786" t="n">
        <v>11.49734766666666</v>
      </c>
    </row>
    <row r="1787">
      <c r="A1787" s="2" t="n">
        <v>45310.59375</v>
      </c>
      <c r="B1787" t="n">
        <v>271.2080159429825</v>
      </c>
      <c r="C1787" t="n">
        <v>19.91740233333333</v>
      </c>
      <c r="D1787" t="n">
        <v>0</v>
      </c>
      <c r="E1787" t="n">
        <v>105.8224686666667</v>
      </c>
      <c r="F1787" t="n">
        <v>0</v>
      </c>
      <c r="G1787" t="n">
        <v>85.90506633333334</v>
      </c>
    </row>
    <row r="1788">
      <c r="A1788" s="2" t="n">
        <v>45310.60416666666</v>
      </c>
      <c r="B1788" t="n">
        <v>248.6014195394737</v>
      </c>
      <c r="C1788" t="n">
        <v>62.134367</v>
      </c>
      <c r="D1788" t="n">
        <v>0</v>
      </c>
      <c r="E1788" t="n">
        <v>94.30762533333331</v>
      </c>
      <c r="F1788" t="n">
        <v>0</v>
      </c>
      <c r="G1788" t="n">
        <v>32.17325833333331</v>
      </c>
    </row>
    <row r="1789">
      <c r="A1789" s="2" t="n">
        <v>45310.61458333334</v>
      </c>
      <c r="B1789" t="n">
        <v>240.1347726096492</v>
      </c>
      <c r="C1789" t="n">
        <v>109.696315</v>
      </c>
      <c r="D1789" t="n">
        <v>0</v>
      </c>
      <c r="E1789" t="n">
        <v>72.3899973333333</v>
      </c>
      <c r="F1789" t="n">
        <v>37.3063176666667</v>
      </c>
      <c r="G1789" t="n">
        <v>0</v>
      </c>
    </row>
    <row r="1790">
      <c r="A1790" s="2" t="n">
        <v>45310.625</v>
      </c>
      <c r="B1790" t="n">
        <v>248.5286940846492</v>
      </c>
      <c r="C1790" t="n">
        <v>103.3647576666666</v>
      </c>
      <c r="D1790" t="n">
        <v>0</v>
      </c>
      <c r="E1790" t="n">
        <v>70.745901</v>
      </c>
      <c r="F1790" t="n">
        <v>32.61885666666664</v>
      </c>
      <c r="G1790" t="n">
        <v>0</v>
      </c>
    </row>
    <row r="1791">
      <c r="A1791" s="2" t="n">
        <v>45310.63541666666</v>
      </c>
      <c r="B1791" t="n">
        <v>255.8679368346492</v>
      </c>
      <c r="C1791" t="n">
        <v>92.01182566666665</v>
      </c>
      <c r="D1791" t="n">
        <v>0</v>
      </c>
      <c r="E1791" t="n">
        <v>66.36157833333331</v>
      </c>
      <c r="F1791" t="n">
        <v>25.65024733333334</v>
      </c>
      <c r="G1791" t="n">
        <v>0</v>
      </c>
    </row>
    <row r="1792">
      <c r="A1792" s="2" t="n">
        <v>45310.64583333334</v>
      </c>
      <c r="B1792" t="n">
        <v>261.6392424846492</v>
      </c>
      <c r="C1792" t="n">
        <v>76.74040099999999</v>
      </c>
      <c r="D1792" t="n">
        <v>0</v>
      </c>
      <c r="E1792" t="n">
        <v>65.581411</v>
      </c>
      <c r="F1792" t="n">
        <v>11.15898999999999</v>
      </c>
      <c r="G1792" t="n">
        <v>0</v>
      </c>
    </row>
    <row r="1793">
      <c r="A1793" s="2" t="n">
        <v>45310.65625</v>
      </c>
      <c r="B1793" t="n">
        <v>264.1500152346492</v>
      </c>
      <c r="C1793" t="n">
        <v>63.633211</v>
      </c>
      <c r="D1793" t="n">
        <v>0</v>
      </c>
      <c r="E1793" t="n">
        <v>73.57508833333335</v>
      </c>
      <c r="F1793" t="n">
        <v>0</v>
      </c>
      <c r="G1793" t="n">
        <v>9.941877333333359</v>
      </c>
    </row>
    <row r="1794">
      <c r="A1794" s="2" t="n">
        <v>45310.66666666666</v>
      </c>
      <c r="B1794" t="n">
        <v>261.5337317258772</v>
      </c>
      <c r="C1794" t="n">
        <v>45.85068266666665</v>
      </c>
      <c r="D1794" t="n">
        <v>0</v>
      </c>
      <c r="E1794" t="n">
        <v>85.46968166666667</v>
      </c>
      <c r="F1794" t="n">
        <v>0</v>
      </c>
      <c r="G1794" t="n">
        <v>39.61899900000002</v>
      </c>
    </row>
    <row r="1795">
      <c r="A1795" s="2" t="n">
        <v>45310.67708333334</v>
      </c>
      <c r="B1795" t="n">
        <v>251.1076793574562</v>
      </c>
      <c r="C1795" t="n">
        <v>30.69965933333333</v>
      </c>
      <c r="D1795" t="n">
        <v>0</v>
      </c>
      <c r="E1795" t="n">
        <v>106.7275343333333</v>
      </c>
      <c r="F1795" t="n">
        <v>0</v>
      </c>
      <c r="G1795" t="n">
        <v>76.02787499999999</v>
      </c>
    </row>
    <row r="1796">
      <c r="A1796" s="2" t="n">
        <v>45310.6875</v>
      </c>
      <c r="B1796" t="n">
        <v>231.1003438311404</v>
      </c>
      <c r="C1796" t="n">
        <v>13.48065233333332</v>
      </c>
      <c r="D1796" t="n">
        <v>0</v>
      </c>
      <c r="E1796" t="n">
        <v>126.7486503333333</v>
      </c>
      <c r="F1796" t="n">
        <v>0</v>
      </c>
      <c r="G1796" t="n">
        <v>113.267998</v>
      </c>
    </row>
    <row r="1797">
      <c r="A1797" s="2" t="n">
        <v>45310.69791666666</v>
      </c>
      <c r="B1797" t="n">
        <v>201.2929759364035</v>
      </c>
      <c r="C1797" t="n">
        <v>4.524558333333346</v>
      </c>
      <c r="D1797" t="n">
        <v>0</v>
      </c>
      <c r="E1797" t="n">
        <v>133.8311503333333</v>
      </c>
      <c r="F1797" t="n">
        <v>0</v>
      </c>
      <c r="G1797" t="n">
        <v>129.306592</v>
      </c>
    </row>
    <row r="1798">
      <c r="A1798" s="2" t="n">
        <v>45310.70833333334</v>
      </c>
      <c r="B1798" t="n">
        <v>167.2649254100878</v>
      </c>
      <c r="C1798" t="n">
        <v>0.7298979999999915</v>
      </c>
      <c r="D1798" t="n">
        <v>0</v>
      </c>
      <c r="E1798" t="n">
        <v>132.4077116666666</v>
      </c>
      <c r="F1798" t="n">
        <v>0</v>
      </c>
      <c r="G1798" t="n">
        <v>131.6778136666667</v>
      </c>
    </row>
    <row r="1799">
      <c r="A1799" s="2" t="n">
        <v>45310.71875</v>
      </c>
      <c r="B1799" t="n">
        <v>132.6128691820176</v>
      </c>
      <c r="C1799" t="n">
        <v>0</v>
      </c>
      <c r="D1799" t="n">
        <v>0</v>
      </c>
      <c r="E1799" t="n">
        <v>143.774295</v>
      </c>
      <c r="F1799" t="n">
        <v>0</v>
      </c>
      <c r="G1799" t="n">
        <v>143.774295</v>
      </c>
    </row>
    <row r="1800">
      <c r="A1800" s="2" t="n">
        <v>45310.72916666666</v>
      </c>
      <c r="B1800" t="n">
        <v>94.7775283925439</v>
      </c>
      <c r="C1800" t="n">
        <v>0</v>
      </c>
      <c r="D1800" t="n">
        <v>0</v>
      </c>
      <c r="E1800" t="n">
        <v>165.067816</v>
      </c>
      <c r="F1800" t="n">
        <v>0</v>
      </c>
      <c r="G1800" t="n">
        <v>165.067816</v>
      </c>
    </row>
    <row r="1801">
      <c r="A1801" s="2" t="n">
        <v>45310.73958333334</v>
      </c>
      <c r="B1801" t="n">
        <v>51.33862944517549</v>
      </c>
      <c r="C1801" t="n">
        <v>0</v>
      </c>
      <c r="D1801" t="n">
        <v>0</v>
      </c>
      <c r="E1801" t="n">
        <v>164.354216</v>
      </c>
      <c r="F1801" t="n">
        <v>0</v>
      </c>
      <c r="G1801" t="n">
        <v>164.354216</v>
      </c>
    </row>
    <row r="1802">
      <c r="A1802" s="2" t="n">
        <v>45310.75</v>
      </c>
      <c r="B1802" t="n">
        <v>8.08751997149129</v>
      </c>
      <c r="C1802" t="n">
        <v>0.1406346666666707</v>
      </c>
      <c r="D1802" t="n">
        <v>117.1805887749998</v>
      </c>
      <c r="E1802" t="n">
        <v>148.0537993333333</v>
      </c>
      <c r="F1802" t="n">
        <v>0</v>
      </c>
      <c r="G1802" t="n">
        <v>30.7325758916669</v>
      </c>
    </row>
    <row r="1803">
      <c r="A1803" s="2" t="n">
        <v>45310.76041666666</v>
      </c>
      <c r="B1803" t="n">
        <v>0</v>
      </c>
      <c r="C1803" t="n">
        <v>0.1393626666666705</v>
      </c>
      <c r="D1803" t="n">
        <v>121.182336</v>
      </c>
      <c r="E1803" t="n">
        <v>121.3216986666667</v>
      </c>
      <c r="F1803" t="n">
        <v>0</v>
      </c>
      <c r="G1803" t="n">
        <v>0</v>
      </c>
    </row>
    <row r="1804">
      <c r="A1804" s="2" t="n">
        <v>45310.77083333334</v>
      </c>
      <c r="B1804" t="n">
        <v>0</v>
      </c>
      <c r="C1804" t="n">
        <v>0.141498999999996</v>
      </c>
      <c r="D1804" t="n">
        <v>127.4004716666667</v>
      </c>
      <c r="E1804" t="n">
        <v>127.5419706666667</v>
      </c>
      <c r="F1804" t="n">
        <v>0</v>
      </c>
      <c r="G1804" t="n">
        <v>0</v>
      </c>
    </row>
    <row r="1805">
      <c r="A1805" s="2" t="n">
        <v>45310.78125</v>
      </c>
      <c r="B1805" t="n">
        <v>0</v>
      </c>
      <c r="C1805" t="n">
        <v>0.1399483333333364</v>
      </c>
      <c r="D1805" t="n">
        <v>143.6508523333333</v>
      </c>
      <c r="E1805" t="n">
        <v>143.7908006666667</v>
      </c>
      <c r="F1805" t="n">
        <v>0</v>
      </c>
      <c r="G1805" t="n">
        <v>0</v>
      </c>
    </row>
    <row r="1806">
      <c r="A1806" s="2" t="n">
        <v>45310.79166666666</v>
      </c>
      <c r="B1806" t="n">
        <v>0</v>
      </c>
      <c r="C1806" t="n">
        <v>0.141270999999989</v>
      </c>
      <c r="D1806" t="n">
        <v>148.936126</v>
      </c>
      <c r="E1806" t="n">
        <v>149.077397</v>
      </c>
      <c r="F1806" t="n">
        <v>0</v>
      </c>
      <c r="G1806" t="n">
        <v>0</v>
      </c>
    </row>
    <row r="1807">
      <c r="A1807" s="2" t="n">
        <v>45310.80208333334</v>
      </c>
      <c r="B1807" t="n">
        <v>0</v>
      </c>
      <c r="C1807" t="n">
        <v>0.1398849999999925</v>
      </c>
      <c r="D1807" t="n">
        <v>154.8566573333333</v>
      </c>
      <c r="E1807" t="n">
        <v>154.9965423333333</v>
      </c>
      <c r="F1807" t="n">
        <v>0</v>
      </c>
      <c r="G1807" t="n">
        <v>0</v>
      </c>
    </row>
    <row r="1808">
      <c r="A1808" s="2" t="n">
        <v>45310.8125</v>
      </c>
      <c r="B1808" t="n">
        <v>0</v>
      </c>
      <c r="C1808" t="n">
        <v>0.1417193333332989</v>
      </c>
      <c r="D1808" t="n">
        <v>169.488615</v>
      </c>
      <c r="E1808" t="n">
        <v>169.6303343333333</v>
      </c>
      <c r="F1808" t="n">
        <v>0</v>
      </c>
      <c r="G1808" t="n">
        <v>0</v>
      </c>
    </row>
    <row r="1809">
      <c r="A1809" s="2" t="n">
        <v>45310.82291666666</v>
      </c>
      <c r="B1809" t="n">
        <v>0</v>
      </c>
      <c r="C1809" t="n">
        <v>0.1400140000000079</v>
      </c>
      <c r="D1809" t="n">
        <v>170.028025</v>
      </c>
      <c r="E1809" t="n">
        <v>170.168039</v>
      </c>
      <c r="F1809" t="n">
        <v>0</v>
      </c>
      <c r="G1809" t="n">
        <v>0</v>
      </c>
    </row>
    <row r="1810">
      <c r="A1810" s="2" t="n">
        <v>45310.83333333334</v>
      </c>
      <c r="B1810" t="n">
        <v>0</v>
      </c>
      <c r="C1810" t="n">
        <v>0.1414806666666664</v>
      </c>
      <c r="D1810" t="n">
        <v>175.8204186666667</v>
      </c>
      <c r="E1810" t="n">
        <v>175.9618993333333</v>
      </c>
      <c r="F1810" t="n">
        <v>0</v>
      </c>
      <c r="G1810" t="n">
        <v>0</v>
      </c>
    </row>
    <row r="1811">
      <c r="A1811" s="2" t="n">
        <v>45310.84375</v>
      </c>
      <c r="B1811" t="n">
        <v>0</v>
      </c>
      <c r="C1811" t="n">
        <v>0.1416106666666792</v>
      </c>
      <c r="D1811" t="n">
        <v>147.509768</v>
      </c>
      <c r="E1811" t="n">
        <v>147.6513786666667</v>
      </c>
      <c r="F1811" t="n">
        <v>0</v>
      </c>
      <c r="G1811" t="n">
        <v>0</v>
      </c>
    </row>
    <row r="1812">
      <c r="A1812" s="2" t="n">
        <v>45310.85416666666</v>
      </c>
      <c r="B1812" t="n">
        <v>0</v>
      </c>
      <c r="C1812" t="n">
        <v>0.1403546666666386</v>
      </c>
      <c r="D1812" t="n">
        <v>154.3092233333334</v>
      </c>
      <c r="E1812" t="n">
        <v>154.449578</v>
      </c>
      <c r="F1812" t="n">
        <v>0</v>
      </c>
      <c r="G1812" t="n">
        <v>0</v>
      </c>
    </row>
    <row r="1813">
      <c r="A1813" s="2" t="n">
        <v>45310.86458333334</v>
      </c>
      <c r="B1813" t="n">
        <v>0</v>
      </c>
      <c r="C1813" t="n">
        <v>0.1394473333333224</v>
      </c>
      <c r="D1813" t="n">
        <v>149.8637066666667</v>
      </c>
      <c r="E1813" t="n">
        <v>150.003154</v>
      </c>
      <c r="F1813" t="n">
        <v>0</v>
      </c>
      <c r="G1813" t="n">
        <v>0</v>
      </c>
    </row>
    <row r="1814">
      <c r="A1814" s="2" t="n">
        <v>45310.875</v>
      </c>
      <c r="B1814" t="n">
        <v>0</v>
      </c>
      <c r="C1814" t="n">
        <v>0.1401620000000037</v>
      </c>
      <c r="D1814" t="n">
        <v>134.626054</v>
      </c>
      <c r="E1814" t="n">
        <v>134.766216</v>
      </c>
      <c r="F1814" t="n">
        <v>0</v>
      </c>
      <c r="G1814" t="n">
        <v>0</v>
      </c>
    </row>
    <row r="1815">
      <c r="A1815" s="2" t="n">
        <v>45310.88541666666</v>
      </c>
      <c r="B1815" t="n">
        <v>0</v>
      </c>
      <c r="C1815" t="n">
        <v>0.1415880000000129</v>
      </c>
      <c r="D1815" t="n">
        <v>136.6166286666666</v>
      </c>
      <c r="E1815" t="n">
        <v>136.7582166666666</v>
      </c>
      <c r="F1815" t="n">
        <v>0</v>
      </c>
      <c r="G1815" t="n">
        <v>0</v>
      </c>
    </row>
    <row r="1816">
      <c r="A1816" s="2" t="n">
        <v>45310.89583333334</v>
      </c>
      <c r="B1816" t="n">
        <v>0</v>
      </c>
      <c r="C1816" t="n">
        <v>0.1406819999999982</v>
      </c>
      <c r="D1816" t="n">
        <v>134.630545</v>
      </c>
      <c r="E1816" t="n">
        <v>134.771227</v>
      </c>
      <c r="F1816" t="n">
        <v>0</v>
      </c>
      <c r="G1816" t="n">
        <v>0</v>
      </c>
    </row>
    <row r="1817">
      <c r="A1817" s="2" t="n">
        <v>45310.90625</v>
      </c>
      <c r="B1817" t="n">
        <v>0</v>
      </c>
      <c r="C1817" t="n">
        <v>0.140941999999967</v>
      </c>
      <c r="D1817" t="n">
        <v>167.5611683333333</v>
      </c>
      <c r="E1817" t="n">
        <v>167.7021103333333</v>
      </c>
      <c r="F1817" t="n">
        <v>0</v>
      </c>
      <c r="G1817" t="n">
        <v>0</v>
      </c>
    </row>
    <row r="1818">
      <c r="A1818" s="2" t="n">
        <v>45310.91666666666</v>
      </c>
      <c r="B1818" t="n">
        <v>0</v>
      </c>
      <c r="C1818" t="n">
        <v>0.1403459999999654</v>
      </c>
      <c r="D1818" t="n">
        <v>179.1645106666667</v>
      </c>
      <c r="E1818" t="n">
        <v>179.3048566666667</v>
      </c>
      <c r="F1818" t="n">
        <v>0</v>
      </c>
      <c r="G1818" t="n">
        <v>0</v>
      </c>
    </row>
    <row r="1819">
      <c r="A1819" s="2" t="n">
        <v>45310.92708333334</v>
      </c>
      <c r="B1819" t="n">
        <v>0</v>
      </c>
      <c r="C1819" t="n">
        <v>0.139944666666679</v>
      </c>
      <c r="D1819" t="n">
        <v>136.79773</v>
      </c>
      <c r="E1819" t="n">
        <v>136.9376746666667</v>
      </c>
      <c r="F1819" t="n">
        <v>0</v>
      </c>
      <c r="G1819" t="n">
        <v>0</v>
      </c>
    </row>
    <row r="1820">
      <c r="A1820" s="2" t="n">
        <v>45310.9375</v>
      </c>
      <c r="B1820" t="n">
        <v>0</v>
      </c>
      <c r="C1820" t="n">
        <v>0.1410616666666442</v>
      </c>
      <c r="D1820" t="n">
        <v>182.9911096666667</v>
      </c>
      <c r="E1820" t="n">
        <v>183.1321713333333</v>
      </c>
      <c r="F1820" t="n">
        <v>0</v>
      </c>
      <c r="G1820" t="n">
        <v>0</v>
      </c>
    </row>
    <row r="1821">
      <c r="A1821" s="2" t="n">
        <v>45310.94791666666</v>
      </c>
      <c r="B1821" t="n">
        <v>0</v>
      </c>
      <c r="C1821" t="n">
        <v>0.1412076666666735</v>
      </c>
      <c r="D1821" t="n">
        <v>189.1030096666666</v>
      </c>
      <c r="E1821" t="n">
        <v>189.2442173333333</v>
      </c>
      <c r="F1821" t="n">
        <v>0</v>
      </c>
      <c r="G1821" t="n">
        <v>0</v>
      </c>
    </row>
    <row r="1822">
      <c r="A1822" s="2" t="n">
        <v>45310.95833333334</v>
      </c>
      <c r="B1822" t="n">
        <v>0</v>
      </c>
      <c r="C1822" t="n">
        <v>0.1415359999999737</v>
      </c>
      <c r="D1822" t="n">
        <v>193.3903626666667</v>
      </c>
      <c r="E1822" t="n">
        <v>193.5318986666666</v>
      </c>
      <c r="F1822" t="n">
        <v>0</v>
      </c>
      <c r="G1822" t="n">
        <v>0</v>
      </c>
    </row>
    <row r="1823">
      <c r="A1823" s="2" t="n">
        <v>45310.96875</v>
      </c>
      <c r="B1823" t="n">
        <v>0</v>
      </c>
      <c r="C1823" t="n">
        <v>0.1413939999999911</v>
      </c>
      <c r="D1823" t="n">
        <v>187.585036</v>
      </c>
      <c r="E1823" t="n">
        <v>187.72643</v>
      </c>
      <c r="F1823" t="n">
        <v>0</v>
      </c>
      <c r="G1823" t="n">
        <v>0</v>
      </c>
    </row>
    <row r="1824">
      <c r="A1824" s="2" t="n">
        <v>45310.97916666666</v>
      </c>
      <c r="B1824" t="n">
        <v>0</v>
      </c>
      <c r="C1824" t="n">
        <v>0.141397999999981</v>
      </c>
      <c r="D1824" t="n">
        <v>186.6866906666667</v>
      </c>
      <c r="E1824" t="n">
        <v>186.8280886666666</v>
      </c>
      <c r="F1824" t="n">
        <v>0</v>
      </c>
      <c r="G1824" t="n">
        <v>0</v>
      </c>
    </row>
    <row r="1825">
      <c r="A1825" s="2" t="n">
        <v>45310.98958333334</v>
      </c>
      <c r="B1825" t="n">
        <v>0</v>
      </c>
      <c r="C1825" t="n">
        <v>0.1411139999999875</v>
      </c>
      <c r="D1825" t="n">
        <v>189.2109413333333</v>
      </c>
      <c r="E1825" t="n">
        <v>189.3520553333333</v>
      </c>
      <c r="F1825" t="n">
        <v>0</v>
      </c>
      <c r="G1825" t="n">
        <v>0</v>
      </c>
    </row>
    <row r="1826">
      <c r="A1826" s="2" t="n">
        <v>45311</v>
      </c>
      <c r="B1826" t="n">
        <v>0</v>
      </c>
      <c r="C1826" t="n">
        <v>0.1410296666666397</v>
      </c>
      <c r="D1826" t="n">
        <v>182.5560373333333</v>
      </c>
      <c r="E1826" t="n">
        <v>182.697067</v>
      </c>
      <c r="F1826" t="n">
        <v>0</v>
      </c>
      <c r="G1826" t="n">
        <v>0</v>
      </c>
    </row>
    <row r="1827">
      <c r="A1827" s="2" t="n">
        <v>45311.01041666666</v>
      </c>
      <c r="B1827" t="n">
        <v>0</v>
      </c>
      <c r="C1827" t="n">
        <v>0.1414923333333036</v>
      </c>
      <c r="D1827" t="n">
        <v>187.7090313333334</v>
      </c>
      <c r="E1827" t="n">
        <v>187.8505236666667</v>
      </c>
      <c r="F1827" t="n">
        <v>0</v>
      </c>
      <c r="G1827" t="n">
        <v>0</v>
      </c>
    </row>
    <row r="1828">
      <c r="A1828" s="2" t="n">
        <v>45311.02083333334</v>
      </c>
      <c r="B1828" t="n">
        <v>0</v>
      </c>
      <c r="C1828" t="n">
        <v>0.1420689999999922</v>
      </c>
      <c r="D1828" t="n">
        <v>185.0342833333333</v>
      </c>
      <c r="E1828" t="n">
        <v>185.1763523333333</v>
      </c>
      <c r="F1828" t="n">
        <v>0</v>
      </c>
      <c r="G1828" t="n">
        <v>0</v>
      </c>
    </row>
    <row r="1829">
      <c r="A1829" s="2" t="n">
        <v>45311.03125</v>
      </c>
      <c r="B1829" t="n">
        <v>0</v>
      </c>
      <c r="C1829" t="n">
        <v>0.1404183333333151</v>
      </c>
      <c r="D1829" t="n">
        <v>168.930662</v>
      </c>
      <c r="E1829" t="n">
        <v>169.0710803333333</v>
      </c>
      <c r="F1829" t="n">
        <v>0</v>
      </c>
      <c r="G1829" t="n">
        <v>0</v>
      </c>
    </row>
    <row r="1830">
      <c r="A1830" s="2" t="n">
        <v>45311.04166666666</v>
      </c>
      <c r="B1830" t="n">
        <v>0</v>
      </c>
      <c r="C1830" t="n">
        <v>0.1414980000000128</v>
      </c>
      <c r="D1830" t="n">
        <v>144.5777786666666</v>
      </c>
      <c r="E1830" t="n">
        <v>144.7192766666666</v>
      </c>
      <c r="F1830" t="n">
        <v>0</v>
      </c>
      <c r="G1830" t="n">
        <v>0</v>
      </c>
    </row>
    <row r="1831">
      <c r="A1831" s="2" t="n">
        <v>45311.05208333334</v>
      </c>
      <c r="B1831" t="n">
        <v>0</v>
      </c>
      <c r="C1831" t="n">
        <v>0.1437373333333198</v>
      </c>
      <c r="D1831" t="n">
        <v>172.091274</v>
      </c>
      <c r="E1831" t="n">
        <v>172.2350113333333</v>
      </c>
      <c r="F1831" t="n">
        <v>0</v>
      </c>
      <c r="G1831" t="n">
        <v>0</v>
      </c>
    </row>
    <row r="1832">
      <c r="A1832" s="2" t="n">
        <v>45311.0625</v>
      </c>
      <c r="B1832" t="n">
        <v>0</v>
      </c>
      <c r="C1832" t="n">
        <v>0.1429053333333457</v>
      </c>
      <c r="D1832" t="n">
        <v>173.7274463333333</v>
      </c>
      <c r="E1832" t="n">
        <v>173.8703516666667</v>
      </c>
      <c r="F1832" t="n">
        <v>0</v>
      </c>
      <c r="G1832" t="n">
        <v>0</v>
      </c>
    </row>
    <row r="1833">
      <c r="A1833" s="2" t="n">
        <v>45311.07291666666</v>
      </c>
      <c r="B1833" t="n">
        <v>0</v>
      </c>
      <c r="C1833" t="n">
        <v>0.1419193333333055</v>
      </c>
      <c r="D1833" t="n">
        <v>175.6654336666667</v>
      </c>
      <c r="E1833" t="n">
        <v>175.807353</v>
      </c>
      <c r="F1833" t="n">
        <v>0</v>
      </c>
      <c r="G1833" t="n">
        <v>0</v>
      </c>
    </row>
    <row r="1834">
      <c r="A1834" s="2" t="n">
        <v>45311.08333333334</v>
      </c>
      <c r="B1834" t="n">
        <v>0</v>
      </c>
      <c r="C1834" t="n">
        <v>0.1417820000000063</v>
      </c>
      <c r="D1834" t="n">
        <v>188.0878483333333</v>
      </c>
      <c r="E1834" t="n">
        <v>188.2296303333333</v>
      </c>
      <c r="F1834" t="n">
        <v>0</v>
      </c>
      <c r="G1834" t="n">
        <v>0</v>
      </c>
    </row>
    <row r="1835">
      <c r="A1835" s="2" t="n">
        <v>45311.09375</v>
      </c>
      <c r="B1835" t="n">
        <v>0</v>
      </c>
      <c r="C1835" t="n">
        <v>0.1398866666666549</v>
      </c>
      <c r="D1835" t="n">
        <v>183.738469</v>
      </c>
      <c r="E1835" t="n">
        <v>183.8783556666666</v>
      </c>
      <c r="F1835" t="n">
        <v>0</v>
      </c>
      <c r="G1835" t="n">
        <v>0</v>
      </c>
    </row>
    <row r="1836">
      <c r="A1836" s="2" t="n">
        <v>45311.10416666666</v>
      </c>
      <c r="B1836" t="n">
        <v>0</v>
      </c>
      <c r="C1836" t="n">
        <v>0.139807333333323</v>
      </c>
      <c r="D1836" t="n">
        <v>168.2400946666667</v>
      </c>
      <c r="E1836" t="n">
        <v>168.379902</v>
      </c>
      <c r="F1836" t="n">
        <v>0</v>
      </c>
      <c r="G1836" t="n">
        <v>0</v>
      </c>
    </row>
    <row r="1837">
      <c r="A1837" s="2" t="n">
        <v>45311.11458333334</v>
      </c>
      <c r="B1837" t="n">
        <v>0</v>
      </c>
      <c r="C1837" t="n">
        <v>0.1394179999999778</v>
      </c>
      <c r="D1837" t="n">
        <v>173.5105713333333</v>
      </c>
      <c r="E1837" t="n">
        <v>173.6499893333333</v>
      </c>
      <c r="F1837" t="n">
        <v>0</v>
      </c>
      <c r="G1837" t="n">
        <v>0</v>
      </c>
    </row>
    <row r="1838">
      <c r="A1838" s="2" t="n">
        <v>45311.125</v>
      </c>
      <c r="B1838" t="n">
        <v>0</v>
      </c>
      <c r="C1838" t="n">
        <v>0.1401166666666711</v>
      </c>
      <c r="D1838" t="n">
        <v>168.4553146666667</v>
      </c>
      <c r="E1838" t="n">
        <v>168.5954313333333</v>
      </c>
      <c r="F1838" t="n">
        <v>0</v>
      </c>
      <c r="G1838" t="n">
        <v>0</v>
      </c>
    </row>
    <row r="1839">
      <c r="A1839" s="2" t="n">
        <v>45311.13541666666</v>
      </c>
      <c r="B1839" t="n">
        <v>0</v>
      </c>
      <c r="C1839" t="n">
        <v>0.1414806666666379</v>
      </c>
      <c r="D1839" t="n">
        <v>169.2201033333334</v>
      </c>
      <c r="E1839" t="n">
        <v>169.361584</v>
      </c>
      <c r="F1839" t="n">
        <v>0</v>
      </c>
      <c r="G1839" t="n">
        <v>0</v>
      </c>
    </row>
    <row r="1840">
      <c r="A1840" s="2" t="n">
        <v>45311.14583333334</v>
      </c>
      <c r="B1840" t="n">
        <v>0</v>
      </c>
      <c r="C1840" t="n">
        <v>0.1398230000000069</v>
      </c>
      <c r="D1840" t="n">
        <v>164.106836</v>
      </c>
      <c r="E1840" t="n">
        <v>164.246659</v>
      </c>
      <c r="F1840" t="n">
        <v>0</v>
      </c>
      <c r="G1840" t="n">
        <v>0</v>
      </c>
    </row>
    <row r="1841">
      <c r="A1841" s="2" t="n">
        <v>45311.15625</v>
      </c>
      <c r="B1841" t="n">
        <v>0</v>
      </c>
      <c r="C1841" t="n">
        <v>0.1395476666666582</v>
      </c>
      <c r="D1841" t="n">
        <v>140.9814953333333</v>
      </c>
      <c r="E1841" t="n">
        <v>141.121043</v>
      </c>
      <c r="F1841" t="n">
        <v>0</v>
      </c>
      <c r="G1841" t="n">
        <v>0</v>
      </c>
    </row>
    <row r="1842">
      <c r="A1842" s="2" t="n">
        <v>45311.16666666666</v>
      </c>
      <c r="B1842" t="n">
        <v>0</v>
      </c>
      <c r="C1842" t="n">
        <v>0.1401596666666762</v>
      </c>
      <c r="D1842" t="n">
        <v>135.1553026666667</v>
      </c>
      <c r="E1842" t="n">
        <v>135.2954623333333</v>
      </c>
      <c r="F1842" t="n">
        <v>0</v>
      </c>
      <c r="G1842" t="n">
        <v>0</v>
      </c>
    </row>
    <row r="1843">
      <c r="A1843" s="2" t="n">
        <v>45311.17708333334</v>
      </c>
      <c r="B1843" t="n">
        <v>0</v>
      </c>
      <c r="C1843" t="n">
        <v>0.1417150000000049</v>
      </c>
      <c r="D1843" t="n">
        <v>132.2507586666667</v>
      </c>
      <c r="E1843" t="n">
        <v>132.3924736666667</v>
      </c>
      <c r="F1843" t="n">
        <v>0</v>
      </c>
      <c r="G1843" t="n">
        <v>0</v>
      </c>
    </row>
    <row r="1844">
      <c r="A1844" s="2" t="n">
        <v>45311.1875</v>
      </c>
      <c r="B1844" t="n">
        <v>0</v>
      </c>
      <c r="C1844" t="n">
        <v>0.1426346666666802</v>
      </c>
      <c r="D1844" t="n">
        <v>137.1574073333333</v>
      </c>
      <c r="E1844" t="n">
        <v>137.300042</v>
      </c>
      <c r="F1844" t="n">
        <v>0</v>
      </c>
      <c r="G1844" t="n">
        <v>0</v>
      </c>
    </row>
    <row r="1845">
      <c r="A1845" s="2" t="n">
        <v>45311.19791666666</v>
      </c>
      <c r="B1845" t="n">
        <v>0</v>
      </c>
      <c r="C1845" t="n">
        <v>0.1412719999999865</v>
      </c>
      <c r="D1845" t="n">
        <v>142.8317646666667</v>
      </c>
      <c r="E1845" t="n">
        <v>142.9730366666666</v>
      </c>
      <c r="F1845" t="n">
        <v>0</v>
      </c>
      <c r="G1845" t="n">
        <v>0</v>
      </c>
    </row>
    <row r="1846">
      <c r="A1846" s="2" t="n">
        <v>45311.20833333334</v>
      </c>
      <c r="B1846" t="n">
        <v>0</v>
      </c>
      <c r="C1846" t="n">
        <v>0.1422753333333304</v>
      </c>
      <c r="D1846" t="n">
        <v>123.986689</v>
      </c>
      <c r="E1846" t="n">
        <v>124.1289643333333</v>
      </c>
      <c r="F1846" t="n">
        <v>0</v>
      </c>
      <c r="G1846" t="n">
        <v>0</v>
      </c>
    </row>
    <row r="1847">
      <c r="A1847" s="2" t="n">
        <v>45311.21875</v>
      </c>
      <c r="B1847" t="n">
        <v>0</v>
      </c>
      <c r="C1847" t="n">
        <v>0.1427493333333274</v>
      </c>
      <c r="D1847" t="n">
        <v>125.6880536666667</v>
      </c>
      <c r="E1847" t="n">
        <v>125.830803</v>
      </c>
      <c r="F1847" t="n">
        <v>0</v>
      </c>
      <c r="G1847" t="n">
        <v>0</v>
      </c>
    </row>
    <row r="1848">
      <c r="A1848" s="2" t="n">
        <v>45311.22916666666</v>
      </c>
      <c r="B1848" t="n">
        <v>0</v>
      </c>
      <c r="C1848" t="n">
        <v>0.1420733333333146</v>
      </c>
      <c r="D1848" t="n">
        <v>127.348925</v>
      </c>
      <c r="E1848" t="n">
        <v>127.4909983333333</v>
      </c>
      <c r="F1848" t="n">
        <v>0</v>
      </c>
      <c r="G1848" t="n">
        <v>0</v>
      </c>
    </row>
    <row r="1849">
      <c r="A1849" s="2" t="n">
        <v>45311.23958333334</v>
      </c>
      <c r="B1849" t="n">
        <v>0</v>
      </c>
      <c r="C1849" t="n">
        <v>0.1437893333333164</v>
      </c>
      <c r="D1849" t="n">
        <v>121.7316176666667</v>
      </c>
      <c r="E1849" t="n">
        <v>121.875407</v>
      </c>
      <c r="F1849" t="n">
        <v>0</v>
      </c>
      <c r="G1849" t="n">
        <v>0</v>
      </c>
    </row>
    <row r="1850">
      <c r="A1850" s="2" t="n">
        <v>45311.25</v>
      </c>
      <c r="B1850" t="n">
        <v>0</v>
      </c>
      <c r="C1850" t="n">
        <v>0.1431636666666662</v>
      </c>
      <c r="D1850" t="n">
        <v>123.3601216666667</v>
      </c>
      <c r="E1850" t="n">
        <v>123.5032853333333</v>
      </c>
      <c r="F1850" t="n">
        <v>0</v>
      </c>
      <c r="G1850" t="n">
        <v>0</v>
      </c>
    </row>
    <row r="1851">
      <c r="A1851" s="2" t="n">
        <v>45311.26041666666</v>
      </c>
      <c r="B1851" t="n">
        <v>0</v>
      </c>
      <c r="C1851" t="n">
        <v>0.1430090000000064</v>
      </c>
      <c r="D1851" t="n">
        <v>135.1688923333333</v>
      </c>
      <c r="E1851" t="n">
        <v>135.3119013333333</v>
      </c>
      <c r="F1851" t="n">
        <v>0</v>
      </c>
      <c r="G1851" t="n">
        <v>0</v>
      </c>
    </row>
    <row r="1852">
      <c r="A1852" s="2" t="n">
        <v>45311.27083333334</v>
      </c>
      <c r="B1852" t="n">
        <v>0</v>
      </c>
      <c r="C1852" t="n">
        <v>0.1435796666666533</v>
      </c>
      <c r="D1852" t="n">
        <v>110.3413026666667</v>
      </c>
      <c r="E1852" t="n">
        <v>110.4848823333333</v>
      </c>
      <c r="F1852" t="n">
        <v>0</v>
      </c>
      <c r="G1852" t="n">
        <v>0</v>
      </c>
    </row>
    <row r="1853">
      <c r="A1853" s="2" t="n">
        <v>45311.28125</v>
      </c>
      <c r="B1853" t="n">
        <v>0</v>
      </c>
      <c r="C1853" t="n">
        <v>0.1413710000000066</v>
      </c>
      <c r="D1853" t="n">
        <v>98.903058</v>
      </c>
      <c r="E1853" t="n">
        <v>99.04442900000001</v>
      </c>
      <c r="F1853" t="n">
        <v>0</v>
      </c>
      <c r="G1853" t="n">
        <v>0</v>
      </c>
    </row>
    <row r="1854">
      <c r="A1854" s="2" t="n">
        <v>45311.29166666666</v>
      </c>
      <c r="B1854" t="n">
        <v>0</v>
      </c>
      <c r="C1854" t="n">
        <v>0.1400990000000064</v>
      </c>
      <c r="D1854" t="n">
        <v>116.232231</v>
      </c>
      <c r="E1854" t="n">
        <v>116.37233</v>
      </c>
      <c r="F1854" t="n">
        <v>0</v>
      </c>
      <c r="G1854" t="n">
        <v>0</v>
      </c>
    </row>
    <row r="1855">
      <c r="A1855" s="2" t="n">
        <v>45311.30208333334</v>
      </c>
      <c r="B1855" t="n">
        <v>0</v>
      </c>
      <c r="C1855" t="n">
        <v>0.1416310000000038</v>
      </c>
      <c r="D1855" t="n">
        <v>125.2620416666667</v>
      </c>
      <c r="E1855" t="n">
        <v>125.4036726666667</v>
      </c>
      <c r="F1855" t="n">
        <v>0</v>
      </c>
      <c r="G1855" t="n">
        <v>0</v>
      </c>
    </row>
    <row r="1856">
      <c r="A1856" s="2" t="n">
        <v>45311.3125</v>
      </c>
      <c r="B1856" t="n">
        <v>0</v>
      </c>
      <c r="C1856" t="n">
        <v>0.1412453333333303</v>
      </c>
      <c r="D1856" t="n">
        <v>122.7999276666667</v>
      </c>
      <c r="E1856" t="n">
        <v>122.941173</v>
      </c>
      <c r="F1856" t="n">
        <v>0</v>
      </c>
      <c r="G1856" t="n">
        <v>0</v>
      </c>
    </row>
    <row r="1857">
      <c r="A1857" s="2" t="n">
        <v>45311.32291666666</v>
      </c>
      <c r="B1857" t="n">
        <v>0</v>
      </c>
      <c r="C1857" t="n">
        <v>0.1430540000000065</v>
      </c>
      <c r="D1857" t="n">
        <v>122.3087856666667</v>
      </c>
      <c r="E1857" t="n">
        <v>122.4518396666667</v>
      </c>
      <c r="F1857" t="n">
        <v>0</v>
      </c>
      <c r="G1857" t="n">
        <v>0</v>
      </c>
    </row>
    <row r="1858">
      <c r="A1858" s="2" t="n">
        <v>45311.33333333334</v>
      </c>
      <c r="B1858" t="n">
        <v>0</v>
      </c>
      <c r="C1858" t="n">
        <v>0.1292946666666808</v>
      </c>
      <c r="D1858" t="n">
        <v>130.6896016666666</v>
      </c>
      <c r="E1858" t="n">
        <v>130.8188963333333</v>
      </c>
      <c r="F1858" t="n">
        <v>0</v>
      </c>
      <c r="G1858" t="n">
        <v>0</v>
      </c>
    </row>
    <row r="1859">
      <c r="A1859" s="2" t="n">
        <v>45311.34375</v>
      </c>
      <c r="B1859" t="n">
        <v>0</v>
      </c>
      <c r="C1859" t="n">
        <v>0</v>
      </c>
      <c r="D1859" t="n">
        <v>129.200309</v>
      </c>
      <c r="E1859" t="n">
        <v>129.200309</v>
      </c>
      <c r="F1859" t="n">
        <v>0</v>
      </c>
      <c r="G1859" t="n">
        <v>0</v>
      </c>
    </row>
    <row r="1860">
      <c r="A1860" s="2" t="n">
        <v>45311.35416666666</v>
      </c>
      <c r="B1860" t="n">
        <v>0</v>
      </c>
      <c r="C1860" t="n">
        <v>0.6371829999999932</v>
      </c>
      <c r="D1860" t="n">
        <v>119.6180783333333</v>
      </c>
      <c r="E1860" t="n">
        <v>120.2552613333333</v>
      </c>
      <c r="F1860" t="n">
        <v>0</v>
      </c>
      <c r="G1860" t="n">
        <v>0</v>
      </c>
    </row>
    <row r="1861">
      <c r="A1861" s="2" t="n">
        <v>45311.36458333334</v>
      </c>
      <c r="B1861" t="n">
        <v>0</v>
      </c>
      <c r="C1861" t="n">
        <v>1.838444333333328</v>
      </c>
      <c r="D1861" t="n">
        <v>111.6264616666667</v>
      </c>
      <c r="E1861" t="n">
        <v>113.464906</v>
      </c>
      <c r="F1861" t="n">
        <v>0</v>
      </c>
      <c r="G1861" t="n">
        <v>0</v>
      </c>
    </row>
    <row r="1862">
      <c r="A1862" s="2" t="n">
        <v>45311.375</v>
      </c>
      <c r="B1862" t="n">
        <v>0</v>
      </c>
      <c r="C1862" t="n">
        <v>3.252093000000002</v>
      </c>
      <c r="D1862" t="n">
        <v>97.11801266666666</v>
      </c>
      <c r="E1862" t="n">
        <v>100.3701056666667</v>
      </c>
      <c r="F1862" t="n">
        <v>0</v>
      </c>
      <c r="G1862" t="n">
        <v>0</v>
      </c>
    </row>
    <row r="1863">
      <c r="A1863" s="2" t="n">
        <v>45311.38541666666</v>
      </c>
      <c r="B1863" t="n">
        <v>0</v>
      </c>
      <c r="C1863" t="n">
        <v>4.012881666666672</v>
      </c>
      <c r="D1863" t="n">
        <v>98.46064200000001</v>
      </c>
      <c r="E1863" t="n">
        <v>102.4735236666667</v>
      </c>
      <c r="F1863" t="n">
        <v>0</v>
      </c>
      <c r="G1863" t="n">
        <v>0</v>
      </c>
    </row>
    <row r="1864">
      <c r="A1864" s="2" t="n">
        <v>45311.39583333334</v>
      </c>
      <c r="B1864" t="n">
        <v>0</v>
      </c>
      <c r="C1864" t="n">
        <v>4.868496999999991</v>
      </c>
      <c r="D1864" t="n">
        <v>94.482737</v>
      </c>
      <c r="E1864" t="n">
        <v>99.35123399999999</v>
      </c>
      <c r="F1864" t="n">
        <v>0</v>
      </c>
      <c r="G1864" t="n">
        <v>0</v>
      </c>
    </row>
    <row r="1865">
      <c r="A1865" s="2" t="n">
        <v>45311.40625</v>
      </c>
      <c r="B1865" t="n">
        <v>0</v>
      </c>
      <c r="C1865" t="n">
        <v>5.48617033333332</v>
      </c>
      <c r="D1865" t="n">
        <v>97.74453366666667</v>
      </c>
      <c r="E1865" t="n">
        <v>103.230704</v>
      </c>
      <c r="F1865" t="n">
        <v>0</v>
      </c>
      <c r="G1865" t="n">
        <v>0</v>
      </c>
    </row>
    <row r="1866">
      <c r="A1866" s="2" t="n">
        <v>45311.41666666666</v>
      </c>
      <c r="B1866" t="n">
        <v>0</v>
      </c>
      <c r="C1866" t="n">
        <v>6.10186233333333</v>
      </c>
      <c r="D1866" t="n">
        <v>94.55997033333334</v>
      </c>
      <c r="E1866" t="n">
        <v>100.6618326666667</v>
      </c>
      <c r="F1866" t="n">
        <v>0</v>
      </c>
      <c r="G1866" t="n">
        <v>0</v>
      </c>
    </row>
    <row r="1867">
      <c r="A1867" s="2" t="n">
        <v>45311.42708333334</v>
      </c>
      <c r="B1867" t="n">
        <v>0</v>
      </c>
      <c r="C1867" t="n">
        <v>6.592387000000002</v>
      </c>
      <c r="D1867" t="n">
        <v>82.19865833333333</v>
      </c>
      <c r="E1867" t="n">
        <v>88.79104533333333</v>
      </c>
      <c r="F1867" t="n">
        <v>0</v>
      </c>
      <c r="G1867" t="n">
        <v>0</v>
      </c>
    </row>
    <row r="1868">
      <c r="A1868" s="2" t="n">
        <v>45311.4375</v>
      </c>
      <c r="B1868" t="n">
        <v>0</v>
      </c>
      <c r="C1868" t="n">
        <v>7.081848666666673</v>
      </c>
      <c r="D1868" t="n">
        <v>74.46808999999999</v>
      </c>
      <c r="E1868" t="n">
        <v>81.54993866666666</v>
      </c>
      <c r="F1868" t="n">
        <v>0</v>
      </c>
      <c r="G1868" t="n">
        <v>0</v>
      </c>
    </row>
    <row r="1869">
      <c r="A1869" s="2" t="n">
        <v>45311.44791666666</v>
      </c>
      <c r="B1869" t="n">
        <v>0</v>
      </c>
      <c r="C1869" t="n">
        <v>7.388238666666666</v>
      </c>
      <c r="D1869" t="n">
        <v>73.80757933333334</v>
      </c>
      <c r="E1869" t="n">
        <v>81.195818</v>
      </c>
      <c r="F1869" t="n">
        <v>0</v>
      </c>
      <c r="G1869" t="n">
        <v>0</v>
      </c>
    </row>
    <row r="1870">
      <c r="A1870" s="2" t="n">
        <v>45311.45833333334</v>
      </c>
      <c r="B1870" t="n">
        <v>0</v>
      </c>
      <c r="C1870" t="n">
        <v>7.736470999999995</v>
      </c>
      <c r="D1870" t="n">
        <v>71.24349333333332</v>
      </c>
      <c r="E1870" t="n">
        <v>78.97996433333331</v>
      </c>
      <c r="F1870" t="n">
        <v>0</v>
      </c>
      <c r="G1870" t="n">
        <v>0</v>
      </c>
    </row>
    <row r="1871">
      <c r="A1871" s="2" t="n">
        <v>45311.46875</v>
      </c>
      <c r="B1871" t="n">
        <v>0</v>
      </c>
      <c r="C1871" t="n">
        <v>8.001896333333335</v>
      </c>
      <c r="D1871" t="n">
        <v>70.83635933333332</v>
      </c>
      <c r="E1871" t="n">
        <v>78.83825566666665</v>
      </c>
      <c r="F1871" t="n">
        <v>0</v>
      </c>
      <c r="G1871" t="n">
        <v>0</v>
      </c>
    </row>
    <row r="1872">
      <c r="A1872" s="2" t="n">
        <v>45311.47916666666</v>
      </c>
      <c r="B1872" t="n">
        <v>0</v>
      </c>
      <c r="C1872" t="n">
        <v>8.363610999999992</v>
      </c>
      <c r="D1872" t="n">
        <v>71.31622466666667</v>
      </c>
      <c r="E1872" t="n">
        <v>79.67983566666666</v>
      </c>
      <c r="F1872" t="n">
        <v>0</v>
      </c>
      <c r="G1872" t="n">
        <v>0</v>
      </c>
    </row>
    <row r="1873">
      <c r="A1873" s="2" t="n">
        <v>45311.48958333334</v>
      </c>
      <c r="B1873" t="n">
        <v>0</v>
      </c>
      <c r="C1873" t="n">
        <v>24.01103366666666</v>
      </c>
      <c r="D1873" t="n">
        <v>48.864616</v>
      </c>
      <c r="E1873" t="n">
        <v>72.87564966666666</v>
      </c>
      <c r="F1873" t="n">
        <v>0</v>
      </c>
      <c r="G1873" t="n">
        <v>0</v>
      </c>
    </row>
    <row r="1874">
      <c r="A1874" s="2" t="n">
        <v>45311.5</v>
      </c>
      <c r="B1874" t="n">
        <v>0</v>
      </c>
      <c r="C1874" t="n">
        <v>107.1124896666667</v>
      </c>
      <c r="D1874" t="n">
        <v>0</v>
      </c>
      <c r="E1874" t="n">
        <v>-12.75322933333334</v>
      </c>
      <c r="F1874" t="n">
        <v>119.865719</v>
      </c>
      <c r="G1874" t="n">
        <v>0</v>
      </c>
    </row>
    <row r="1875">
      <c r="A1875" s="2" t="n">
        <v>45311.51041666666</v>
      </c>
      <c r="B1875" t="n">
        <v>26.969786775</v>
      </c>
      <c r="C1875" t="n">
        <v>154.192401</v>
      </c>
      <c r="D1875" t="n">
        <v>0</v>
      </c>
      <c r="E1875" t="n">
        <v>-69.96530733333333</v>
      </c>
      <c r="F1875" t="n">
        <v>224.1577083333333</v>
      </c>
      <c r="G1875" t="n">
        <v>0</v>
      </c>
    </row>
    <row r="1876">
      <c r="A1876" s="2" t="n">
        <v>45311.52083333334</v>
      </c>
      <c r="B1876" t="n">
        <v>77.40527115</v>
      </c>
      <c r="C1876" t="n">
        <v>161.8915626666666</v>
      </c>
      <c r="D1876" t="n">
        <v>0</v>
      </c>
      <c r="E1876" t="n">
        <v>-80.09082766666667</v>
      </c>
      <c r="F1876" t="n">
        <v>241.9823903333333</v>
      </c>
      <c r="G1876" t="n">
        <v>0</v>
      </c>
    </row>
    <row r="1877">
      <c r="A1877" s="2" t="n">
        <v>45311.53125</v>
      </c>
      <c r="B1877" t="n">
        <v>131.851308975</v>
      </c>
      <c r="C1877" t="n">
        <v>147.430156</v>
      </c>
      <c r="D1877" t="n">
        <v>0</v>
      </c>
      <c r="E1877" t="n">
        <v>-83.32256766666666</v>
      </c>
      <c r="F1877" t="n">
        <v>230.7527236666666</v>
      </c>
      <c r="G1877" t="n">
        <v>0</v>
      </c>
    </row>
    <row r="1878">
      <c r="A1878" s="2" t="n">
        <v>45311.54166666666</v>
      </c>
      <c r="B1878" t="n">
        <v>183.7706718</v>
      </c>
      <c r="C1878" t="n">
        <v>141.5841613333333</v>
      </c>
      <c r="D1878" t="n">
        <v>0</v>
      </c>
      <c r="E1878" t="n">
        <v>-80.90222933333335</v>
      </c>
      <c r="F1878" t="n">
        <v>222.4863906666667</v>
      </c>
      <c r="G1878" t="n">
        <v>0</v>
      </c>
    </row>
    <row r="1879">
      <c r="A1879" s="2" t="n">
        <v>45311.55208333334</v>
      </c>
      <c r="B1879" t="n">
        <v>233.8301097</v>
      </c>
      <c r="C1879" t="n">
        <v>139.4609326666666</v>
      </c>
      <c r="D1879" t="n">
        <v>0</v>
      </c>
      <c r="E1879" t="n">
        <v>-79.76409066666666</v>
      </c>
      <c r="F1879" t="n">
        <v>219.2250233333333</v>
      </c>
      <c r="G1879" t="n">
        <v>0</v>
      </c>
    </row>
    <row r="1880">
      <c r="A1880" s="2" t="n">
        <v>45311.5625</v>
      </c>
      <c r="B1880" t="n">
        <v>283.15573995</v>
      </c>
      <c r="C1880" t="n">
        <v>150.585875</v>
      </c>
      <c r="D1880" t="n">
        <v>0</v>
      </c>
      <c r="E1880" t="n">
        <v>-94.94902633333332</v>
      </c>
      <c r="F1880" t="n">
        <v>245.5349013333333</v>
      </c>
      <c r="G1880" t="n">
        <v>0</v>
      </c>
    </row>
    <row r="1881">
      <c r="A1881" s="2" t="n">
        <v>45311.57291666666</v>
      </c>
      <c r="B1881" t="n">
        <v>338.40109275</v>
      </c>
      <c r="C1881" t="n">
        <v>150.232021</v>
      </c>
      <c r="D1881" t="n">
        <v>0</v>
      </c>
      <c r="E1881" t="n">
        <v>-110.208489</v>
      </c>
      <c r="F1881" t="n">
        <v>260.44051</v>
      </c>
      <c r="G1881" t="n">
        <v>0</v>
      </c>
    </row>
    <row r="1882">
      <c r="A1882" s="2" t="n">
        <v>45311.58333333334</v>
      </c>
      <c r="B1882" t="n">
        <v>397.0002075</v>
      </c>
      <c r="C1882" t="n">
        <v>142.61749</v>
      </c>
      <c r="D1882" t="n">
        <v>0</v>
      </c>
      <c r="E1882" t="n">
        <v>-99.56789466666663</v>
      </c>
      <c r="F1882" t="n">
        <v>242.1853846666666</v>
      </c>
      <c r="G1882" t="n">
        <v>0</v>
      </c>
    </row>
    <row r="1883">
      <c r="A1883" s="2" t="n">
        <v>45311.59375</v>
      </c>
      <c r="B1883" t="n">
        <v>451.49191905</v>
      </c>
      <c r="C1883" t="n">
        <v>135.672896</v>
      </c>
      <c r="D1883" t="n">
        <v>0</v>
      </c>
      <c r="E1883" t="n">
        <v>-86.93807466666667</v>
      </c>
      <c r="F1883" t="n">
        <v>222.6109706666667</v>
      </c>
      <c r="G1883" t="n">
        <v>0</v>
      </c>
    </row>
    <row r="1884">
      <c r="A1884" s="2" t="n">
        <v>45311.60416666666</v>
      </c>
      <c r="B1884" t="n">
        <v>501.57938745</v>
      </c>
      <c r="C1884" t="n">
        <v>125.9544946666667</v>
      </c>
      <c r="D1884" t="n">
        <v>0</v>
      </c>
      <c r="E1884" t="n">
        <v>-81.96279466666665</v>
      </c>
      <c r="F1884" t="n">
        <v>207.9172893333333</v>
      </c>
      <c r="G1884" t="n">
        <v>0</v>
      </c>
    </row>
    <row r="1885">
      <c r="A1885" s="2" t="n">
        <v>45311.61458333334</v>
      </c>
      <c r="B1885" t="n">
        <v>548.3607775500001</v>
      </c>
      <c r="C1885" t="n">
        <v>117.2282606666666</v>
      </c>
      <c r="D1885" t="n">
        <v>0</v>
      </c>
      <c r="E1885" t="n">
        <v>-79.88295066666666</v>
      </c>
      <c r="F1885" t="n">
        <v>197.1112113333333</v>
      </c>
      <c r="G1885" t="n">
        <v>0</v>
      </c>
    </row>
    <row r="1886">
      <c r="A1886" s="2" t="n">
        <v>45311.625</v>
      </c>
      <c r="B1886" t="n">
        <v>592.7108001</v>
      </c>
      <c r="C1886" t="n">
        <v>105.0874216666667</v>
      </c>
      <c r="D1886" t="n">
        <v>0</v>
      </c>
      <c r="E1886" t="n">
        <v>-70.13574466666665</v>
      </c>
      <c r="F1886" t="n">
        <v>175.2231663333333</v>
      </c>
      <c r="G1886" t="n">
        <v>0</v>
      </c>
    </row>
    <row r="1887">
      <c r="A1887" s="2" t="n">
        <v>45311.63541666666</v>
      </c>
      <c r="B1887" t="n">
        <v>632.136012525</v>
      </c>
      <c r="C1887" t="n">
        <v>94.41725033333336</v>
      </c>
      <c r="D1887" t="n">
        <v>0</v>
      </c>
      <c r="E1887" t="n">
        <v>-61.26053799999999</v>
      </c>
      <c r="F1887" t="n">
        <v>155.6777883333334</v>
      </c>
      <c r="G1887" t="n">
        <v>0</v>
      </c>
    </row>
    <row r="1888">
      <c r="A1888" s="2" t="n">
        <v>45311.64583333334</v>
      </c>
      <c r="B1888" t="n">
        <v>667.1635149</v>
      </c>
      <c r="C1888" t="n">
        <v>79.30915100000001</v>
      </c>
      <c r="D1888" t="n">
        <v>0</v>
      </c>
      <c r="E1888" t="n">
        <v>-42.57005733333333</v>
      </c>
      <c r="F1888" t="n">
        <v>121.8792083333333</v>
      </c>
      <c r="G1888" t="n">
        <v>0</v>
      </c>
    </row>
    <row r="1889">
      <c r="A1889" s="2" t="n">
        <v>45311.65625</v>
      </c>
      <c r="B1889" t="n">
        <v>694.5863367749999</v>
      </c>
      <c r="C1889" t="n">
        <v>66.74653099999999</v>
      </c>
      <c r="D1889" t="n">
        <v>0</v>
      </c>
      <c r="E1889" t="n">
        <v>-11.43338533333333</v>
      </c>
      <c r="F1889" t="n">
        <v>78.17991633333332</v>
      </c>
      <c r="G1889" t="n">
        <v>0</v>
      </c>
    </row>
    <row r="1890">
      <c r="A1890" s="2" t="n">
        <v>45311.66666666666</v>
      </c>
      <c r="B1890" t="n">
        <v>712.17681795</v>
      </c>
      <c r="C1890" t="n">
        <v>49.02881633333333</v>
      </c>
      <c r="D1890" t="n">
        <v>0</v>
      </c>
      <c r="E1890" t="n">
        <v>15.24280333333333</v>
      </c>
      <c r="F1890" t="n">
        <v>33.786013</v>
      </c>
      <c r="G1890" t="n">
        <v>0</v>
      </c>
    </row>
    <row r="1891">
      <c r="A1891" s="2" t="n">
        <v>45311.67708333334</v>
      </c>
      <c r="B1891" t="n">
        <v>719.778670875</v>
      </c>
      <c r="C1891" t="n">
        <v>35.527857</v>
      </c>
      <c r="D1891" t="n">
        <v>0</v>
      </c>
      <c r="E1891" t="n">
        <v>29.87173666666667</v>
      </c>
      <c r="F1891" t="n">
        <v>5.656120333333327</v>
      </c>
      <c r="G1891" t="n">
        <v>0</v>
      </c>
    </row>
    <row r="1892">
      <c r="A1892" s="2" t="n">
        <v>45311.6875</v>
      </c>
      <c r="B1892" t="n">
        <v>721.0512979499999</v>
      </c>
      <c r="C1892" t="n">
        <v>19.82964533333333</v>
      </c>
      <c r="D1892" t="n">
        <v>0</v>
      </c>
      <c r="E1892" t="n">
        <v>36.84553633333333</v>
      </c>
      <c r="F1892" t="n">
        <v>0</v>
      </c>
      <c r="G1892" t="n">
        <v>17.015891</v>
      </c>
    </row>
    <row r="1893">
      <c r="A1893" s="2" t="n">
        <v>45311.69791666666</v>
      </c>
      <c r="B1893" t="n">
        <v>716.5734318973683</v>
      </c>
      <c r="C1893" t="n">
        <v>10.01211466666666</v>
      </c>
      <c r="D1893" t="n">
        <v>0</v>
      </c>
      <c r="E1893" t="n">
        <v>38.204871</v>
      </c>
      <c r="F1893" t="n">
        <v>0</v>
      </c>
      <c r="G1893" t="n">
        <v>28.19275633333334</v>
      </c>
    </row>
    <row r="1894">
      <c r="A1894" s="2" t="n">
        <v>45311.70833333334</v>
      </c>
      <c r="B1894" t="n">
        <v>709.1542854938596</v>
      </c>
      <c r="C1894" t="n">
        <v>1.611707000000003</v>
      </c>
      <c r="D1894" t="n">
        <v>0</v>
      </c>
      <c r="E1894" t="n">
        <v>45.538083</v>
      </c>
      <c r="F1894" t="n">
        <v>0</v>
      </c>
      <c r="G1894" t="n">
        <v>43.926376</v>
      </c>
    </row>
    <row r="1895">
      <c r="A1895" s="2" t="n">
        <v>45311.71875</v>
      </c>
      <c r="B1895" t="n">
        <v>697.5947128622806</v>
      </c>
      <c r="C1895" t="n">
        <v>0.01985299999999768</v>
      </c>
      <c r="D1895" t="n">
        <v>0</v>
      </c>
      <c r="E1895" t="n">
        <v>47.078651</v>
      </c>
      <c r="F1895" t="n">
        <v>0</v>
      </c>
      <c r="G1895" t="n">
        <v>47.058798</v>
      </c>
    </row>
    <row r="1896">
      <c r="A1896" s="2" t="n">
        <v>45311.72916666666</v>
      </c>
      <c r="B1896" t="n">
        <v>685.2108186517543</v>
      </c>
      <c r="C1896" t="n">
        <v>0</v>
      </c>
      <c r="D1896" t="n">
        <v>0</v>
      </c>
      <c r="E1896" t="n">
        <v>34.52790766666666</v>
      </c>
      <c r="F1896" t="n">
        <v>0</v>
      </c>
      <c r="G1896" t="n">
        <v>34.52790766666666</v>
      </c>
    </row>
    <row r="1897">
      <c r="A1897" s="2" t="n">
        <v>45311.73958333334</v>
      </c>
      <c r="B1897" t="n">
        <v>676.1245271605262</v>
      </c>
      <c r="C1897" t="n">
        <v>0</v>
      </c>
      <c r="D1897" t="n">
        <v>0</v>
      </c>
      <c r="E1897" t="n">
        <v>35.06753966666667</v>
      </c>
      <c r="F1897" t="n">
        <v>0</v>
      </c>
      <c r="G1897" t="n">
        <v>35.06753966666667</v>
      </c>
    </row>
    <row r="1898">
      <c r="A1898" s="2" t="n">
        <v>45311.75</v>
      </c>
      <c r="B1898" t="n">
        <v>666.8962272482454</v>
      </c>
      <c r="C1898" t="n">
        <v>0.1188546666666639</v>
      </c>
      <c r="D1898" t="n">
        <v>0</v>
      </c>
      <c r="E1898" t="n">
        <v>33.48416566666667</v>
      </c>
      <c r="F1898" t="n">
        <v>0</v>
      </c>
      <c r="G1898" t="n">
        <v>33.36531100000001</v>
      </c>
    </row>
    <row r="1899">
      <c r="A1899" s="2" t="n">
        <v>45311.76041666666</v>
      </c>
      <c r="B1899" t="n">
        <v>658.1158822482455</v>
      </c>
      <c r="C1899" t="n">
        <v>0.1395320000000027</v>
      </c>
      <c r="D1899" t="n">
        <v>0</v>
      </c>
      <c r="E1899" t="n">
        <v>33.36187033333333</v>
      </c>
      <c r="F1899" t="n">
        <v>0</v>
      </c>
      <c r="G1899" t="n">
        <v>33.22233833333333</v>
      </c>
    </row>
    <row r="1900">
      <c r="A1900" s="2" t="n">
        <v>45311.77083333334</v>
      </c>
      <c r="B1900" t="n">
        <v>649.3731616342104</v>
      </c>
      <c r="C1900" t="n">
        <v>0.1393460000000033</v>
      </c>
      <c r="D1900" t="n">
        <v>0</v>
      </c>
      <c r="E1900" t="n">
        <v>33.33358466666666</v>
      </c>
      <c r="F1900" t="n">
        <v>0</v>
      </c>
      <c r="G1900" t="n">
        <v>33.19423866666666</v>
      </c>
    </row>
    <row r="1901">
      <c r="A1901" s="2" t="n">
        <v>45311.78125</v>
      </c>
      <c r="B1901" t="n">
        <v>640.6378356692982</v>
      </c>
      <c r="C1901" t="n">
        <v>0.1385440000000031</v>
      </c>
      <c r="D1901" t="n">
        <v>0</v>
      </c>
      <c r="E1901" t="n">
        <v>33.15997533333333</v>
      </c>
      <c r="F1901" t="n">
        <v>0</v>
      </c>
      <c r="G1901" t="n">
        <v>33.02143133333333</v>
      </c>
    </row>
    <row r="1902">
      <c r="A1902" s="2" t="n">
        <v>45311.79166666666</v>
      </c>
      <c r="B1902" t="n">
        <v>631.947985318421</v>
      </c>
      <c r="C1902" t="n">
        <v>0.1392093333333335</v>
      </c>
      <c r="D1902" t="n">
        <v>0</v>
      </c>
      <c r="E1902" t="n">
        <v>41.07744233333333</v>
      </c>
      <c r="F1902" t="n">
        <v>0</v>
      </c>
      <c r="G1902" t="n">
        <v>40.938233</v>
      </c>
    </row>
    <row r="1903">
      <c r="A1903" s="2" t="n">
        <v>45311.80208333334</v>
      </c>
      <c r="B1903" t="n">
        <v>621.1747661078947</v>
      </c>
      <c r="C1903" t="n">
        <v>0.139801333333331</v>
      </c>
      <c r="D1903" t="n">
        <v>0</v>
      </c>
      <c r="E1903" t="n">
        <v>60.91055166666666</v>
      </c>
      <c r="F1903" t="n">
        <v>0</v>
      </c>
      <c r="G1903" t="n">
        <v>60.77075033333333</v>
      </c>
    </row>
    <row r="1904">
      <c r="A1904" s="2" t="n">
        <v>45311.8125</v>
      </c>
      <c r="B1904" t="n">
        <v>605.1824633885964</v>
      </c>
      <c r="C1904" t="n">
        <v>0.1403676666666627</v>
      </c>
      <c r="D1904" t="n">
        <v>0</v>
      </c>
      <c r="E1904" t="n">
        <v>73.419625</v>
      </c>
      <c r="F1904" t="n">
        <v>0</v>
      </c>
      <c r="G1904" t="n">
        <v>73.27925733333333</v>
      </c>
    </row>
    <row r="1905">
      <c r="A1905" s="2" t="n">
        <v>45311.82291666666</v>
      </c>
      <c r="B1905" t="n">
        <v>585.8984483008771</v>
      </c>
      <c r="C1905" t="n">
        <v>0.1405303333333165</v>
      </c>
      <c r="D1905" t="n">
        <v>0</v>
      </c>
      <c r="E1905" t="n">
        <v>79.00560766666665</v>
      </c>
      <c r="F1905" t="n">
        <v>0</v>
      </c>
      <c r="G1905" t="n">
        <v>78.86507733333333</v>
      </c>
    </row>
    <row r="1906">
      <c r="A1906" s="2" t="n">
        <v>45311.83333333334</v>
      </c>
      <c r="B1906" t="n">
        <v>565.1444805815788</v>
      </c>
      <c r="C1906" t="n">
        <v>0.1397713333333357</v>
      </c>
      <c r="D1906" t="n">
        <v>0</v>
      </c>
      <c r="E1906" t="n">
        <v>59.134197</v>
      </c>
      <c r="F1906" t="n">
        <v>0</v>
      </c>
      <c r="G1906" t="n">
        <v>58.99442566666666</v>
      </c>
    </row>
    <row r="1907">
      <c r="A1907" s="2" t="n">
        <v>45311.84375</v>
      </c>
      <c r="B1907" t="n">
        <v>549.6196317219296</v>
      </c>
      <c r="C1907" t="n">
        <v>0.1411699999999954</v>
      </c>
      <c r="D1907" t="n">
        <v>0</v>
      </c>
      <c r="E1907" t="n">
        <v>49.99747966666666</v>
      </c>
      <c r="F1907" t="n">
        <v>0</v>
      </c>
      <c r="G1907" t="n">
        <v>49.85630966666666</v>
      </c>
    </row>
    <row r="1908">
      <c r="A1908" s="2" t="n">
        <v>45311.85416666666</v>
      </c>
      <c r="B1908" t="n">
        <v>536.4995502307016</v>
      </c>
      <c r="C1908" t="n">
        <v>0.1408739999999966</v>
      </c>
      <c r="D1908" t="n">
        <v>0</v>
      </c>
      <c r="E1908" t="n">
        <v>48.59840133333333</v>
      </c>
      <c r="F1908" t="n">
        <v>0</v>
      </c>
      <c r="G1908" t="n">
        <v>48.45752733333333</v>
      </c>
    </row>
    <row r="1909">
      <c r="A1909" s="2" t="n">
        <v>45311.86458333334</v>
      </c>
      <c r="B1909" t="n">
        <v>523.7475693535087</v>
      </c>
      <c r="C1909" t="n">
        <v>0.1411839999999955</v>
      </c>
      <c r="D1909" t="n">
        <v>0</v>
      </c>
      <c r="E1909" t="n">
        <v>42.90572333333333</v>
      </c>
      <c r="F1909" t="n">
        <v>0</v>
      </c>
      <c r="G1909" t="n">
        <v>42.76453933333334</v>
      </c>
    </row>
    <row r="1910">
      <c r="A1910" s="2" t="n">
        <v>45311.875</v>
      </c>
      <c r="B1910" t="n">
        <v>512.4937432131577</v>
      </c>
      <c r="C1910" t="n">
        <v>0.1414083333333309</v>
      </c>
      <c r="D1910" t="n">
        <v>0</v>
      </c>
      <c r="E1910" t="n">
        <v>32.479076</v>
      </c>
      <c r="F1910" t="n">
        <v>0</v>
      </c>
      <c r="G1910" t="n">
        <v>32.33766766666667</v>
      </c>
    </row>
    <row r="1911">
      <c r="A1911" s="2" t="n">
        <v>45311.88541666666</v>
      </c>
      <c r="B1911" t="n">
        <v>503.983830669298</v>
      </c>
      <c r="C1911" t="n">
        <v>0.1391190000000009</v>
      </c>
      <c r="D1911" t="n">
        <v>0</v>
      </c>
      <c r="E1911" t="n">
        <v>32.68893266666667</v>
      </c>
      <c r="F1911" t="n">
        <v>0</v>
      </c>
      <c r="G1911" t="n">
        <v>32.54981366666667</v>
      </c>
    </row>
    <row r="1912">
      <c r="A1912" s="2" t="n">
        <v>45311.89583333334</v>
      </c>
      <c r="B1912" t="n">
        <v>495.4180902307015</v>
      </c>
      <c r="C1912" t="n">
        <v>0.1400233333333318</v>
      </c>
      <c r="D1912" t="n">
        <v>0</v>
      </c>
      <c r="E1912" t="n">
        <v>32.72711033333334</v>
      </c>
      <c r="F1912" t="n">
        <v>0</v>
      </c>
      <c r="G1912" t="n">
        <v>32.587087</v>
      </c>
    </row>
    <row r="1913">
      <c r="A1913" s="2" t="n">
        <v>45311.90625</v>
      </c>
      <c r="B1913" t="n">
        <v>486.8425410201752</v>
      </c>
      <c r="C1913" t="n">
        <v>0.1398846666666671</v>
      </c>
      <c r="D1913" t="n">
        <v>0</v>
      </c>
      <c r="E1913" t="n">
        <v>32.68146433333333</v>
      </c>
      <c r="F1913" t="n">
        <v>0</v>
      </c>
      <c r="G1913" t="n">
        <v>32.54157966666666</v>
      </c>
    </row>
    <row r="1914">
      <c r="A1914" s="2" t="n">
        <v>45311.91666666666</v>
      </c>
      <c r="B1914" t="n">
        <v>478.278967423684</v>
      </c>
      <c r="C1914" t="n">
        <v>0.1398700000000019</v>
      </c>
      <c r="D1914" t="n">
        <v>0</v>
      </c>
      <c r="E1914" t="n">
        <v>32.54082533333333</v>
      </c>
      <c r="F1914" t="n">
        <v>0</v>
      </c>
      <c r="G1914" t="n">
        <v>32.40095533333333</v>
      </c>
    </row>
    <row r="1915">
      <c r="A1915" s="2" t="n">
        <v>45311.92708333334</v>
      </c>
      <c r="B1915" t="n">
        <v>469.7524002307016</v>
      </c>
      <c r="C1915" t="n">
        <v>0.1397639999999924</v>
      </c>
      <c r="D1915" t="n">
        <v>0</v>
      </c>
      <c r="E1915" t="n">
        <v>45.960316</v>
      </c>
      <c r="F1915" t="n">
        <v>0</v>
      </c>
      <c r="G1915" t="n">
        <v>45.82055200000001</v>
      </c>
    </row>
    <row r="1916">
      <c r="A1916" s="2" t="n">
        <v>45311.9375</v>
      </c>
      <c r="B1916" t="n">
        <v>457.6943602307016</v>
      </c>
      <c r="C1916" t="n">
        <v>0.1401039999999938</v>
      </c>
      <c r="D1916" t="n">
        <v>0</v>
      </c>
      <c r="E1916" t="n">
        <v>64.21473066666667</v>
      </c>
      <c r="F1916" t="n">
        <v>0</v>
      </c>
      <c r="G1916" t="n">
        <v>64.07462666666667</v>
      </c>
    </row>
    <row r="1917">
      <c r="A1917" s="2" t="n">
        <v>45311.94791666666</v>
      </c>
      <c r="B1917" t="n">
        <v>440.8326163710524</v>
      </c>
      <c r="C1917" t="n">
        <v>0.1412260000000032</v>
      </c>
      <c r="D1917" t="n">
        <v>0</v>
      </c>
      <c r="E1917" t="n">
        <v>65.674024</v>
      </c>
      <c r="F1917" t="n">
        <v>0</v>
      </c>
      <c r="G1917" t="n">
        <v>65.532798</v>
      </c>
    </row>
    <row r="1918">
      <c r="A1918" s="2" t="n">
        <v>45311.95833333334</v>
      </c>
      <c r="B1918" t="n">
        <v>423.5871432131577</v>
      </c>
      <c r="C1918" t="n">
        <v>0.1403023333333309</v>
      </c>
      <c r="D1918" t="n">
        <v>0</v>
      </c>
      <c r="E1918" t="n">
        <v>60.33922633333333</v>
      </c>
      <c r="F1918" t="n">
        <v>0</v>
      </c>
      <c r="G1918" t="n">
        <v>60.198924</v>
      </c>
    </row>
    <row r="1919">
      <c r="A1919" s="2" t="n">
        <v>45311.96875</v>
      </c>
      <c r="B1919" t="n">
        <v>407.7453211078946</v>
      </c>
      <c r="C1919" t="n">
        <v>0.1395016666666677</v>
      </c>
      <c r="D1919" t="n">
        <v>0</v>
      </c>
      <c r="E1919" t="n">
        <v>50.22313633333333</v>
      </c>
      <c r="F1919" t="n">
        <v>0</v>
      </c>
      <c r="G1919" t="n">
        <v>50.08363466666666</v>
      </c>
    </row>
    <row r="1920">
      <c r="A1920" s="2" t="n">
        <v>45311.97916666666</v>
      </c>
      <c r="B1920" t="n">
        <v>394.5654172482455</v>
      </c>
      <c r="C1920" t="n">
        <v>0.1401949999999985</v>
      </c>
      <c r="D1920" t="n">
        <v>0</v>
      </c>
      <c r="E1920" t="n">
        <v>48.512622</v>
      </c>
      <c r="F1920" t="n">
        <v>0</v>
      </c>
      <c r="G1920" t="n">
        <v>48.372427</v>
      </c>
    </row>
    <row r="1921">
      <c r="A1921" s="2" t="n">
        <v>45311.98958333334</v>
      </c>
      <c r="B1921" t="n">
        <v>381.8358311956139</v>
      </c>
      <c r="C1921" t="n">
        <v>0.1390943333333325</v>
      </c>
      <c r="D1921" t="n">
        <v>0</v>
      </c>
      <c r="E1921" t="n">
        <v>46.52108666666666</v>
      </c>
      <c r="F1921" t="n">
        <v>0</v>
      </c>
      <c r="G1921" t="n">
        <v>46.38199233333333</v>
      </c>
    </row>
    <row r="1922">
      <c r="A1922" s="2" t="n">
        <v>45312</v>
      </c>
      <c r="B1922" t="n">
        <v>369.6300437394735</v>
      </c>
      <c r="C1922" t="n">
        <v>0.1411176666666663</v>
      </c>
      <c r="D1922" t="n">
        <v>0</v>
      </c>
      <c r="E1922" t="n">
        <v>32.64198666666667</v>
      </c>
      <c r="F1922" t="n">
        <v>0</v>
      </c>
      <c r="G1922" t="n">
        <v>32.500869</v>
      </c>
    </row>
    <row r="1923">
      <c r="A1923" s="2" t="n">
        <v>45312.01041666666</v>
      </c>
      <c r="B1923" t="n">
        <v>361.0771834763156</v>
      </c>
      <c r="C1923" t="n">
        <v>0.1412576666666681</v>
      </c>
      <c r="D1923" t="n">
        <v>0</v>
      </c>
      <c r="E1923" t="n">
        <v>33.63521666666666</v>
      </c>
      <c r="F1923" t="n">
        <v>0</v>
      </c>
      <c r="G1923" t="n">
        <v>33.493959</v>
      </c>
    </row>
    <row r="1924">
      <c r="A1924" s="2" t="n">
        <v>45312.02083333334</v>
      </c>
      <c r="B1924" t="n">
        <v>352.2629837394736</v>
      </c>
      <c r="C1924" t="n">
        <v>0.1406483333333313</v>
      </c>
      <c r="D1924" t="n">
        <v>0</v>
      </c>
      <c r="E1924" t="n">
        <v>35.68617233333333</v>
      </c>
      <c r="F1924" t="n">
        <v>0</v>
      </c>
      <c r="G1924" t="n">
        <v>35.545524</v>
      </c>
    </row>
    <row r="1925">
      <c r="A1925" s="2" t="n">
        <v>45312.03125</v>
      </c>
      <c r="B1925" t="n">
        <v>342.9088984763156</v>
      </c>
      <c r="C1925" t="n">
        <v>0.1396143333333342</v>
      </c>
      <c r="D1925" t="n">
        <v>0</v>
      </c>
      <c r="E1925" t="n">
        <v>34.49334699999999</v>
      </c>
      <c r="F1925" t="n">
        <v>0</v>
      </c>
      <c r="G1925" t="n">
        <v>34.35373266666666</v>
      </c>
    </row>
    <row r="1926">
      <c r="A1926" s="2" t="n">
        <v>45312.04166666666</v>
      </c>
      <c r="B1926" t="n">
        <v>333.8684425114033</v>
      </c>
      <c r="C1926" t="n">
        <v>0.1394266666666653</v>
      </c>
      <c r="D1926" t="n">
        <v>0</v>
      </c>
      <c r="E1926" t="n">
        <v>39.155562</v>
      </c>
      <c r="F1926" t="n">
        <v>0</v>
      </c>
      <c r="G1926" t="n">
        <v>39.01613533333334</v>
      </c>
    </row>
    <row r="1927">
      <c r="A1927" s="2" t="n">
        <v>45312.05208333334</v>
      </c>
      <c r="B1927" t="n">
        <v>323.6010384763156</v>
      </c>
      <c r="C1927" t="n">
        <v>0.1410373333333368</v>
      </c>
      <c r="D1927" t="n">
        <v>0</v>
      </c>
      <c r="E1927" t="n">
        <v>58.32960066666667</v>
      </c>
      <c r="F1927" t="n">
        <v>0</v>
      </c>
      <c r="G1927" t="n">
        <v>58.18856333333333</v>
      </c>
    </row>
    <row r="1928">
      <c r="A1928" s="2" t="n">
        <v>45312.0625</v>
      </c>
      <c r="B1928" t="n">
        <v>308.2882586517542</v>
      </c>
      <c r="C1928" t="n">
        <v>0.1416183333333265</v>
      </c>
      <c r="D1928" t="n">
        <v>0</v>
      </c>
      <c r="E1928" t="n">
        <v>66.770225</v>
      </c>
      <c r="F1928" t="n">
        <v>0</v>
      </c>
      <c r="G1928" t="n">
        <v>66.62860666666667</v>
      </c>
    </row>
    <row r="1929">
      <c r="A1929" s="2" t="n">
        <v>45312.07291666666</v>
      </c>
      <c r="B1929" t="n">
        <v>290.7544147921051</v>
      </c>
      <c r="C1929" t="n">
        <v>0.1419496666666618</v>
      </c>
      <c r="D1929" t="n">
        <v>0</v>
      </c>
      <c r="E1929" t="n">
        <v>66.98261699999999</v>
      </c>
      <c r="F1929" t="n">
        <v>0</v>
      </c>
      <c r="G1929" t="n">
        <v>66.84066733333333</v>
      </c>
    </row>
    <row r="1930">
      <c r="A1930" s="2" t="n">
        <v>45312.08333333334</v>
      </c>
      <c r="B1930" t="n">
        <v>273.1647654938595</v>
      </c>
      <c r="C1930" t="n">
        <v>0.1409960000000012</v>
      </c>
      <c r="D1930" t="n">
        <v>0</v>
      </c>
      <c r="E1930" t="n">
        <v>53.73061633333333</v>
      </c>
      <c r="F1930" t="n">
        <v>0</v>
      </c>
      <c r="G1930" t="n">
        <v>53.58962033333333</v>
      </c>
    </row>
    <row r="1931">
      <c r="A1931" s="2" t="n">
        <v>45312.09375</v>
      </c>
      <c r="B1931" t="n">
        <v>259.0622338271928</v>
      </c>
      <c r="C1931" t="n">
        <v>0.1410213333333346</v>
      </c>
      <c r="D1931" t="n">
        <v>0</v>
      </c>
      <c r="E1931" t="n">
        <v>50.182049</v>
      </c>
      <c r="F1931" t="n">
        <v>0</v>
      </c>
      <c r="G1931" t="n">
        <v>50.04102766666666</v>
      </c>
    </row>
    <row r="1932">
      <c r="A1932" s="2" t="n">
        <v>45312.10416666666</v>
      </c>
      <c r="B1932" t="n">
        <v>245.8935423359648</v>
      </c>
      <c r="C1932" t="n">
        <v>0.1402943333333297</v>
      </c>
      <c r="D1932" t="n">
        <v>0</v>
      </c>
      <c r="E1932" t="n">
        <v>49.465636</v>
      </c>
      <c r="F1932" t="n">
        <v>0</v>
      </c>
      <c r="G1932" t="n">
        <v>49.32534166666667</v>
      </c>
    </row>
    <row r="1933">
      <c r="A1933" s="2" t="n">
        <v>45312.11458333334</v>
      </c>
      <c r="B1933" t="n">
        <v>232.9131892657893</v>
      </c>
      <c r="C1933" t="n">
        <v>0.1403643333333306</v>
      </c>
      <c r="D1933" t="n">
        <v>0</v>
      </c>
      <c r="E1933" t="n">
        <v>49.708006</v>
      </c>
      <c r="F1933" t="n">
        <v>0</v>
      </c>
      <c r="G1933" t="n">
        <v>49.56764166666667</v>
      </c>
    </row>
    <row r="1934">
      <c r="A1934" s="2" t="n">
        <v>45312.125</v>
      </c>
      <c r="B1934" t="n">
        <v>219.8690730377191</v>
      </c>
      <c r="C1934" t="n">
        <v>0.1410259999999965</v>
      </c>
      <c r="D1934" t="n">
        <v>0</v>
      </c>
      <c r="E1934" t="n">
        <v>45.65979833333333</v>
      </c>
      <c r="F1934" t="n">
        <v>0</v>
      </c>
      <c r="G1934" t="n">
        <v>45.51877233333333</v>
      </c>
    </row>
    <row r="1935">
      <c r="A1935" s="2" t="n">
        <v>45312.13541666666</v>
      </c>
      <c r="B1935" t="n">
        <v>207.8904487394735</v>
      </c>
      <c r="C1935" t="n">
        <v>0.1410259999999965</v>
      </c>
      <c r="D1935" t="n">
        <v>0</v>
      </c>
      <c r="E1935" t="n">
        <v>35.23520166666667</v>
      </c>
      <c r="F1935" t="n">
        <v>0</v>
      </c>
      <c r="G1935" t="n">
        <v>35.09417566666667</v>
      </c>
    </row>
    <row r="1936">
      <c r="A1936" s="2" t="n">
        <v>45312.14583333334</v>
      </c>
      <c r="B1936" t="n">
        <v>198.6551393535086</v>
      </c>
      <c r="C1936" t="n">
        <v>0.1422996666666663</v>
      </c>
      <c r="D1936" t="n">
        <v>0</v>
      </c>
      <c r="E1936" t="n">
        <v>33.831031</v>
      </c>
      <c r="F1936" t="n">
        <v>0</v>
      </c>
      <c r="G1936" t="n">
        <v>33.68873133333334</v>
      </c>
    </row>
    <row r="1937">
      <c r="A1937" s="2" t="n">
        <v>45312.15625</v>
      </c>
      <c r="B1937" t="n">
        <v>189.7896837394735</v>
      </c>
      <c r="C1937" t="n">
        <v>0.1423216666666676</v>
      </c>
      <c r="D1937" t="n">
        <v>0</v>
      </c>
      <c r="E1937" t="n">
        <v>33.75507566666666</v>
      </c>
      <c r="F1937" t="n">
        <v>0</v>
      </c>
      <c r="G1937" t="n">
        <v>33.612754</v>
      </c>
    </row>
    <row r="1938">
      <c r="A1938" s="2" t="n">
        <v>45312.16666666666</v>
      </c>
      <c r="B1938" t="n">
        <v>180.9442221605262</v>
      </c>
      <c r="C1938" t="n">
        <v>0.1430473333333353</v>
      </c>
      <c r="D1938" t="n">
        <v>0</v>
      </c>
      <c r="E1938" t="n">
        <v>35.15455566666667</v>
      </c>
      <c r="F1938" t="n">
        <v>0</v>
      </c>
      <c r="G1938" t="n">
        <v>35.01150833333333</v>
      </c>
    </row>
    <row r="1939">
      <c r="A1939" s="2" t="n">
        <v>45312.17708333334</v>
      </c>
      <c r="B1939" t="n">
        <v>171.7306673359647</v>
      </c>
      <c r="C1939" t="n">
        <v>0.1429199999999966</v>
      </c>
      <c r="D1939" t="n">
        <v>0</v>
      </c>
      <c r="E1939" t="n">
        <v>49.79731833333332</v>
      </c>
      <c r="F1939" t="n">
        <v>0</v>
      </c>
      <c r="G1939" t="n">
        <v>49.65439833333333</v>
      </c>
    </row>
    <row r="1940">
      <c r="A1940" s="2" t="n">
        <v>45312.1875</v>
      </c>
      <c r="B1940" t="n">
        <v>158.6637204061402</v>
      </c>
      <c r="C1940" t="n">
        <v>0.1440366666666648</v>
      </c>
      <c r="D1940" t="n">
        <v>0</v>
      </c>
      <c r="E1940" t="n">
        <v>61.06511833333333</v>
      </c>
      <c r="F1940" t="n">
        <v>0</v>
      </c>
      <c r="G1940" t="n">
        <v>60.92108166666667</v>
      </c>
    </row>
    <row r="1941">
      <c r="A1941" s="2" t="n">
        <v>45312.19791666666</v>
      </c>
      <c r="B1941" t="n">
        <v>142.6318568096489</v>
      </c>
      <c r="C1941" t="n">
        <v>0.1449020000000019</v>
      </c>
      <c r="D1941" t="n">
        <v>0</v>
      </c>
      <c r="E1941" t="n">
        <v>62.61034833333333</v>
      </c>
      <c r="F1941" t="n">
        <v>0</v>
      </c>
      <c r="G1941" t="n">
        <v>62.46544633333333</v>
      </c>
    </row>
    <row r="1942">
      <c r="A1942" s="2" t="n">
        <v>45312.20833333334</v>
      </c>
      <c r="B1942" t="n">
        <v>126.1935814587717</v>
      </c>
      <c r="C1942" t="n">
        <v>0.1422769999999929</v>
      </c>
      <c r="D1942" t="n">
        <v>0</v>
      </c>
      <c r="E1942" t="n">
        <v>59.166782</v>
      </c>
      <c r="F1942" t="n">
        <v>0</v>
      </c>
      <c r="G1942" t="n">
        <v>59.024505</v>
      </c>
    </row>
    <row r="1943">
      <c r="A1943" s="2" t="n">
        <v>45312.21875</v>
      </c>
      <c r="B1943" t="n">
        <v>110.6608169850875</v>
      </c>
      <c r="C1943" t="n">
        <v>0.1417223333333339</v>
      </c>
      <c r="D1943" t="n">
        <v>0</v>
      </c>
      <c r="E1943" t="n">
        <v>50.07160733333334</v>
      </c>
      <c r="F1943" t="n">
        <v>0</v>
      </c>
      <c r="G1943" t="n">
        <v>49.92988500000001</v>
      </c>
    </row>
    <row r="1944">
      <c r="A1944" s="2" t="n">
        <v>45312.22916666666</v>
      </c>
      <c r="B1944" t="n">
        <v>97.52137356403492</v>
      </c>
      <c r="C1944" t="n">
        <v>0.1411779999999965</v>
      </c>
      <c r="D1944" t="n">
        <v>0</v>
      </c>
      <c r="E1944" t="n">
        <v>49.175844</v>
      </c>
      <c r="F1944" t="n">
        <v>0</v>
      </c>
      <c r="G1944" t="n">
        <v>49.034666</v>
      </c>
    </row>
    <row r="1945">
      <c r="A1945" s="2" t="n">
        <v>45312.23958333334</v>
      </c>
      <c r="B1945" t="n">
        <v>84.6175140903507</v>
      </c>
      <c r="C1945" t="n">
        <v>0.1413573333333318</v>
      </c>
      <c r="D1945" t="n">
        <v>0</v>
      </c>
      <c r="E1945" t="n">
        <v>49.22189133333333</v>
      </c>
      <c r="F1945" t="n">
        <v>0</v>
      </c>
      <c r="G1945" t="n">
        <v>49.080534</v>
      </c>
    </row>
    <row r="1946">
      <c r="A1946" s="2" t="n">
        <v>45312.25</v>
      </c>
      <c r="B1946" t="n">
        <v>71.70158409035069</v>
      </c>
      <c r="C1946" t="n">
        <v>0.1419266666666701</v>
      </c>
      <c r="D1946" t="n">
        <v>0</v>
      </c>
      <c r="E1946" t="n">
        <v>49.19212</v>
      </c>
      <c r="F1946" t="n">
        <v>0</v>
      </c>
      <c r="G1946" t="n">
        <v>49.05019333333333</v>
      </c>
    </row>
    <row r="1947">
      <c r="A1947" s="2" t="n">
        <v>45312.26041666666</v>
      </c>
      <c r="B1947" t="n">
        <v>58.79363847631561</v>
      </c>
      <c r="C1947" t="n">
        <v>0.141851333333328</v>
      </c>
      <c r="D1947" t="n">
        <v>0</v>
      </c>
      <c r="E1947" t="n">
        <v>49.52965933333333</v>
      </c>
      <c r="F1947" t="n">
        <v>0</v>
      </c>
      <c r="G1947" t="n">
        <v>49.387808</v>
      </c>
    </row>
    <row r="1948">
      <c r="A1948" s="2" t="n">
        <v>45312.27083333334</v>
      </c>
      <c r="B1948" t="n">
        <v>45.79684689736825</v>
      </c>
      <c r="C1948" t="n">
        <v>0.1437859999999915</v>
      </c>
      <c r="D1948" t="n">
        <v>0</v>
      </c>
      <c r="E1948" t="n">
        <v>49.35070966666666</v>
      </c>
      <c r="F1948" t="n">
        <v>0</v>
      </c>
      <c r="G1948" t="n">
        <v>49.20692366666667</v>
      </c>
    </row>
    <row r="1949">
      <c r="A1949" s="2" t="n">
        <v>45312.28125</v>
      </c>
      <c r="B1949" t="n">
        <v>32.84765645877175</v>
      </c>
      <c r="C1949" t="n">
        <v>0.1444553333333261</v>
      </c>
      <c r="D1949" t="n">
        <v>0</v>
      </c>
      <c r="E1949" t="n">
        <v>49.58503099999999</v>
      </c>
      <c r="F1949" t="n">
        <v>0</v>
      </c>
      <c r="G1949" t="n">
        <v>49.44057566666667</v>
      </c>
    </row>
    <row r="1950">
      <c r="A1950" s="2" t="n">
        <v>45312.29166666666</v>
      </c>
      <c r="B1950" t="n">
        <v>19.83697865175421</v>
      </c>
      <c r="C1950" t="n">
        <v>0.1403213333333326</v>
      </c>
      <c r="D1950" t="n">
        <v>0</v>
      </c>
      <c r="E1950" t="n">
        <v>40.10707833333333</v>
      </c>
      <c r="F1950" t="n">
        <v>0</v>
      </c>
      <c r="G1950" t="n">
        <v>39.966757</v>
      </c>
    </row>
    <row r="1951">
      <c r="A1951" s="2" t="n">
        <v>45312.30208333334</v>
      </c>
      <c r="B1951" t="n">
        <v>9.319411020175265</v>
      </c>
      <c r="C1951" t="n">
        <v>0.1400973333333368</v>
      </c>
      <c r="D1951" t="n">
        <v>0</v>
      </c>
      <c r="E1951" t="n">
        <v>35.41810699999999</v>
      </c>
      <c r="F1951" t="n">
        <v>0</v>
      </c>
      <c r="G1951" t="n">
        <v>35.27800966666666</v>
      </c>
    </row>
    <row r="1952">
      <c r="A1952" s="2" t="n">
        <v>45312.3125</v>
      </c>
      <c r="B1952" t="n">
        <v>0.03572426578930125</v>
      </c>
      <c r="C1952" t="n">
        <v>0.1413149999999916</v>
      </c>
      <c r="D1952" t="n">
        <v>34.70182412333399</v>
      </c>
      <c r="E1952" t="n">
        <v>34.97889133333333</v>
      </c>
      <c r="F1952" t="n">
        <v>0</v>
      </c>
      <c r="G1952" t="n">
        <v>0.1357522099993448</v>
      </c>
    </row>
    <row r="1953">
      <c r="A1953" s="2" t="n">
        <v>45312.32291666666</v>
      </c>
      <c r="B1953" t="n">
        <v>0</v>
      </c>
      <c r="C1953" t="n">
        <v>0.1417403333333311</v>
      </c>
      <c r="D1953" t="n">
        <v>34.21114566666667</v>
      </c>
      <c r="E1953" t="n">
        <v>34.35288600000001</v>
      </c>
      <c r="F1953" t="n">
        <v>0</v>
      </c>
      <c r="G1953" t="n">
        <v>0</v>
      </c>
    </row>
    <row r="1954">
      <c r="A1954" s="2" t="n">
        <v>45312.33333333334</v>
      </c>
      <c r="B1954" t="n">
        <v>0</v>
      </c>
      <c r="C1954" t="n">
        <v>0.1053369999999987</v>
      </c>
      <c r="D1954" t="n">
        <v>40.00597766666667</v>
      </c>
      <c r="E1954" t="n">
        <v>40.11131466666667</v>
      </c>
      <c r="F1954" t="n">
        <v>0</v>
      </c>
      <c r="G1954" t="n">
        <v>0</v>
      </c>
    </row>
    <row r="1955">
      <c r="A1955" s="2" t="n">
        <v>45312.34375</v>
      </c>
      <c r="B1955" t="n">
        <v>0</v>
      </c>
      <c r="C1955" t="n">
        <v>0.680779666666659</v>
      </c>
      <c r="D1955" t="n">
        <v>57.07933300000001</v>
      </c>
      <c r="E1955" t="n">
        <v>57.76011266666666</v>
      </c>
      <c r="F1955" t="n">
        <v>0</v>
      </c>
      <c r="G1955" t="n">
        <v>0</v>
      </c>
    </row>
    <row r="1956">
      <c r="A1956" s="2" t="n">
        <v>45312.35416666666</v>
      </c>
      <c r="B1956" t="n">
        <v>0</v>
      </c>
      <c r="C1956" t="n">
        <v>4.852913999999998</v>
      </c>
      <c r="D1956" t="n">
        <v>51.20997833333333</v>
      </c>
      <c r="E1956" t="n">
        <v>56.06289233333333</v>
      </c>
      <c r="F1956" t="n">
        <v>0</v>
      </c>
      <c r="G1956" t="n">
        <v>0</v>
      </c>
    </row>
    <row r="1957">
      <c r="A1957" s="2" t="n">
        <v>45312.36458333334</v>
      </c>
      <c r="B1957" t="n">
        <v>0</v>
      </c>
      <c r="C1957" t="n">
        <v>9.219027999999987</v>
      </c>
      <c r="D1957" t="n">
        <v>41.23634233333333</v>
      </c>
      <c r="E1957" t="n">
        <v>50.45537033333332</v>
      </c>
      <c r="F1957" t="n">
        <v>0</v>
      </c>
      <c r="G1957" t="n">
        <v>0</v>
      </c>
    </row>
    <row r="1958">
      <c r="A1958" s="2" t="n">
        <v>45312.375</v>
      </c>
      <c r="B1958" t="n">
        <v>0</v>
      </c>
      <c r="C1958" t="n">
        <v>12.98654833333333</v>
      </c>
      <c r="D1958" t="n">
        <v>21.20227866666666</v>
      </c>
      <c r="E1958" t="n">
        <v>34.188827</v>
      </c>
      <c r="F1958" t="n">
        <v>0</v>
      </c>
      <c r="G1958" t="n">
        <v>0</v>
      </c>
    </row>
    <row r="1959">
      <c r="A1959" s="2" t="n">
        <v>45312.38541666666</v>
      </c>
      <c r="B1959" t="n">
        <v>0</v>
      </c>
      <c r="C1959" t="n">
        <v>18.233649</v>
      </c>
      <c r="D1959" t="n">
        <v>9.509259999999998</v>
      </c>
      <c r="E1959" t="n">
        <v>27.742909</v>
      </c>
      <c r="F1959" t="n">
        <v>0</v>
      </c>
      <c r="G1959" t="n">
        <v>0</v>
      </c>
    </row>
    <row r="1960">
      <c r="A1960" s="2" t="n">
        <v>45312.39583333334</v>
      </c>
      <c r="B1960" t="n">
        <v>0</v>
      </c>
      <c r="C1960" t="n">
        <v>25.93042366666666</v>
      </c>
      <c r="D1960" t="n">
        <v>0</v>
      </c>
      <c r="E1960" t="n">
        <v>20.79634433333333</v>
      </c>
      <c r="F1960" t="n">
        <v>5.134079333333329</v>
      </c>
      <c r="G1960" t="n">
        <v>0</v>
      </c>
    </row>
    <row r="1961">
      <c r="A1961" s="2" t="n">
        <v>45312.40625</v>
      </c>
      <c r="B1961" t="n">
        <v>1.155167849999999</v>
      </c>
      <c r="C1961" t="n">
        <v>34.25863233333333</v>
      </c>
      <c r="D1961" t="n">
        <v>0</v>
      </c>
      <c r="E1961" t="n">
        <v>13.93203033333333</v>
      </c>
      <c r="F1961" t="n">
        <v>20.326602</v>
      </c>
      <c r="G1961" t="n">
        <v>0</v>
      </c>
    </row>
    <row r="1962">
      <c r="A1962" s="2" t="n">
        <v>45312.41666666666</v>
      </c>
      <c r="B1962" t="n">
        <v>5.7286533</v>
      </c>
      <c r="C1962" t="n">
        <v>42.16024333333333</v>
      </c>
      <c r="D1962" t="n">
        <v>0</v>
      </c>
      <c r="E1962" t="n">
        <v>-6.047541000000002</v>
      </c>
      <c r="F1962" t="n">
        <v>48.20778433333333</v>
      </c>
      <c r="G1962" t="n">
        <v>0</v>
      </c>
    </row>
    <row r="1963">
      <c r="A1963" s="2" t="n">
        <v>45312.42708333334</v>
      </c>
      <c r="B1963" t="n">
        <v>16.575404775</v>
      </c>
      <c r="C1963" t="n">
        <v>46.88089466666666</v>
      </c>
      <c r="D1963" t="n">
        <v>0</v>
      </c>
      <c r="E1963" t="n">
        <v>-13.506753</v>
      </c>
      <c r="F1963" t="n">
        <v>60.38764766666666</v>
      </c>
      <c r="G1963" t="n">
        <v>0</v>
      </c>
    </row>
    <row r="1964">
      <c r="A1964" s="2" t="n">
        <v>45312.4375</v>
      </c>
      <c r="B1964" t="n">
        <v>30.1626255</v>
      </c>
      <c r="C1964" t="n">
        <v>55.87667833333333</v>
      </c>
      <c r="D1964" t="n">
        <v>0</v>
      </c>
      <c r="E1964" t="n">
        <v>-24.08923633333334</v>
      </c>
      <c r="F1964" t="n">
        <v>79.96591466666666</v>
      </c>
      <c r="G1964" t="n">
        <v>0</v>
      </c>
    </row>
    <row r="1965">
      <c r="A1965" s="2" t="n">
        <v>45312.44791666666</v>
      </c>
      <c r="B1965" t="n">
        <v>48.1549563</v>
      </c>
      <c r="C1965" t="n">
        <v>66.34083766666666</v>
      </c>
      <c r="D1965" t="n">
        <v>0</v>
      </c>
      <c r="E1965" t="n">
        <v>-33.92930766666667</v>
      </c>
      <c r="F1965" t="n">
        <v>100.2701453333333</v>
      </c>
      <c r="G1965" t="n">
        <v>0</v>
      </c>
    </row>
    <row r="1966">
      <c r="A1966" s="2" t="n">
        <v>45312.45833333334</v>
      </c>
      <c r="B1966" t="n">
        <v>70.715739</v>
      </c>
      <c r="C1966" t="n">
        <v>75.68158833333334</v>
      </c>
      <c r="D1966" t="n">
        <v>0</v>
      </c>
      <c r="E1966" t="n">
        <v>-42.694983</v>
      </c>
      <c r="F1966" t="n">
        <v>118.3765713333333</v>
      </c>
      <c r="G1966" t="n">
        <v>0</v>
      </c>
    </row>
    <row r="1967">
      <c r="A1967" s="2" t="n">
        <v>45312.46875</v>
      </c>
      <c r="B1967" t="n">
        <v>97.35046755</v>
      </c>
      <c r="C1967" t="n">
        <v>77.06843233333335</v>
      </c>
      <c r="D1967" t="n">
        <v>0</v>
      </c>
      <c r="E1967" t="n">
        <v>-43.889281</v>
      </c>
      <c r="F1967" t="n">
        <v>120.9577133333333</v>
      </c>
      <c r="G1967" t="n">
        <v>0</v>
      </c>
    </row>
    <row r="1968">
      <c r="A1968" s="2" t="n">
        <v>45312.47916666666</v>
      </c>
      <c r="B1968" t="n">
        <v>124.56595305</v>
      </c>
      <c r="C1968" t="n">
        <v>73.87109866666667</v>
      </c>
      <c r="D1968" t="n">
        <v>0</v>
      </c>
      <c r="E1968" t="n">
        <v>-39.58601333333333</v>
      </c>
      <c r="F1968" t="n">
        <v>113.457112</v>
      </c>
      <c r="G1968" t="n">
        <v>0</v>
      </c>
    </row>
    <row r="1969">
      <c r="A1969" s="2" t="n">
        <v>45312.48958333334</v>
      </c>
      <c r="B1969" t="n">
        <v>150.09380325</v>
      </c>
      <c r="C1969" t="n">
        <v>71.12948399999999</v>
      </c>
      <c r="D1969" t="n">
        <v>0</v>
      </c>
      <c r="E1969" t="n">
        <v>-37.16914533333332</v>
      </c>
      <c r="F1969" t="n">
        <v>108.2986293333333</v>
      </c>
      <c r="G1969" t="n">
        <v>0</v>
      </c>
    </row>
    <row r="1970">
      <c r="A1970" s="2" t="n">
        <v>45312.5</v>
      </c>
      <c r="B1970" t="n">
        <v>174.46099485</v>
      </c>
      <c r="C1970" t="n">
        <v>73.88783866666667</v>
      </c>
      <c r="D1970" t="n">
        <v>0</v>
      </c>
      <c r="E1970" t="n">
        <v>-13.70459099999999</v>
      </c>
      <c r="F1970" t="n">
        <v>87.59242966666666</v>
      </c>
      <c r="G1970" t="n">
        <v>0</v>
      </c>
    </row>
    <row r="1971">
      <c r="A1971" s="2" t="n">
        <v>45312.51041666666</v>
      </c>
      <c r="B1971" t="n">
        <v>194.169291525</v>
      </c>
      <c r="C1971" t="n">
        <v>82.197068</v>
      </c>
      <c r="D1971" t="n">
        <v>0</v>
      </c>
      <c r="E1971" t="n">
        <v>-16.37806233333333</v>
      </c>
      <c r="F1971" t="n">
        <v>98.57513033333333</v>
      </c>
      <c r="G1971" t="n">
        <v>0</v>
      </c>
    </row>
    <row r="1972">
      <c r="A1972" s="2" t="n">
        <v>45312.52083333334</v>
      </c>
      <c r="B1972" t="n">
        <v>216.34869585</v>
      </c>
      <c r="C1972" t="n">
        <v>87.81638299999999</v>
      </c>
      <c r="D1972" t="n">
        <v>0</v>
      </c>
      <c r="E1972" t="n">
        <v>-26.58081799999999</v>
      </c>
      <c r="F1972" t="n">
        <v>114.397201</v>
      </c>
      <c r="G1972" t="n">
        <v>0</v>
      </c>
    </row>
    <row r="1973">
      <c r="A1973" s="2" t="n">
        <v>45312.53125</v>
      </c>
      <c r="B1973" t="n">
        <v>242.088066075</v>
      </c>
      <c r="C1973" t="n">
        <v>84.90750766666666</v>
      </c>
      <c r="D1973" t="n">
        <v>0</v>
      </c>
      <c r="E1973" t="n">
        <v>-34.50345800000001</v>
      </c>
      <c r="F1973" t="n">
        <v>119.4109656666667</v>
      </c>
      <c r="G1973" t="n">
        <v>0</v>
      </c>
    </row>
    <row r="1974">
      <c r="A1974" s="2" t="n">
        <v>45312.54166666666</v>
      </c>
      <c r="B1974" t="n">
        <v>268.95553335</v>
      </c>
      <c r="C1974" t="n">
        <v>72.653977</v>
      </c>
      <c r="D1974" t="n">
        <v>0</v>
      </c>
      <c r="E1974" t="n">
        <v>-35.40978266666667</v>
      </c>
      <c r="F1974" t="n">
        <v>108.0637596666667</v>
      </c>
      <c r="G1974" t="n">
        <v>0</v>
      </c>
    </row>
    <row r="1975">
      <c r="A1975" s="2" t="n">
        <v>45312.55208333334</v>
      </c>
      <c r="B1975" t="n">
        <v>293.269879275</v>
      </c>
      <c r="C1975" t="n">
        <v>66.36082566666667</v>
      </c>
      <c r="D1975" t="n">
        <v>0</v>
      </c>
      <c r="E1975" t="n">
        <v>-33.21013399999999</v>
      </c>
      <c r="F1975" t="n">
        <v>99.57095966666665</v>
      </c>
      <c r="G1975" t="n">
        <v>0</v>
      </c>
    </row>
    <row r="1976">
      <c r="A1976" s="2" t="n">
        <v>45312.5625</v>
      </c>
      <c r="B1976" t="n">
        <v>315.6733452</v>
      </c>
      <c r="C1976" t="n">
        <v>75.69656000000001</v>
      </c>
      <c r="D1976" t="n">
        <v>0</v>
      </c>
      <c r="E1976" t="n">
        <v>-43.56306033333332</v>
      </c>
      <c r="F1976" t="n">
        <v>119.2596203333333</v>
      </c>
      <c r="G1976" t="n">
        <v>0</v>
      </c>
    </row>
    <row r="1977">
      <c r="A1977" s="2" t="n">
        <v>45312.57291666666</v>
      </c>
      <c r="B1977" t="n">
        <v>342.506759775</v>
      </c>
      <c r="C1977" t="n">
        <v>82.19234666666667</v>
      </c>
      <c r="D1977" t="n">
        <v>0</v>
      </c>
      <c r="E1977" t="n">
        <v>-49.49159766666666</v>
      </c>
      <c r="F1977" t="n">
        <v>131.6839443333333</v>
      </c>
      <c r="G1977" t="n">
        <v>0</v>
      </c>
    </row>
    <row r="1978">
      <c r="A1978" s="2" t="n">
        <v>45312.58333333334</v>
      </c>
      <c r="B1978" t="n">
        <v>372.13564725</v>
      </c>
      <c r="C1978" t="n">
        <v>89.83331533333333</v>
      </c>
      <c r="D1978" t="n">
        <v>0</v>
      </c>
      <c r="E1978" t="n">
        <v>-57.97755566666665</v>
      </c>
      <c r="F1978" t="n">
        <v>147.810871</v>
      </c>
      <c r="G1978" t="n">
        <v>0</v>
      </c>
    </row>
    <row r="1979">
      <c r="A1979" s="2" t="n">
        <v>45312.59375</v>
      </c>
      <c r="B1979" t="n">
        <v>405.393093225</v>
      </c>
      <c r="C1979" t="n">
        <v>115.563258</v>
      </c>
      <c r="D1979" t="n">
        <v>0</v>
      </c>
      <c r="E1979" t="n">
        <v>-83.63594166666667</v>
      </c>
      <c r="F1979" t="n">
        <v>199.1991996666667</v>
      </c>
      <c r="G1979" t="n">
        <v>0</v>
      </c>
    </row>
    <row r="1980">
      <c r="A1980" s="2" t="n">
        <v>45312.60416666666</v>
      </c>
      <c r="B1980" t="n">
        <v>450.21291315</v>
      </c>
      <c r="C1980" t="n">
        <v>122.7776246666666</v>
      </c>
      <c r="D1980" t="n">
        <v>0</v>
      </c>
      <c r="E1980" t="n">
        <v>-90.92156733333334</v>
      </c>
      <c r="F1980" t="n">
        <v>213.699192</v>
      </c>
      <c r="G1980" t="n">
        <v>0</v>
      </c>
    </row>
    <row r="1981">
      <c r="A1981" s="2" t="n">
        <v>45312.61458333334</v>
      </c>
      <c r="B1981" t="n">
        <v>498.2952313499999</v>
      </c>
      <c r="C1981" t="n">
        <v>115.863396</v>
      </c>
      <c r="D1981" t="n">
        <v>0</v>
      </c>
      <c r="E1981" t="n">
        <v>-84.80796133333332</v>
      </c>
      <c r="F1981" t="n">
        <v>200.6713573333333</v>
      </c>
      <c r="G1981" t="n">
        <v>0</v>
      </c>
    </row>
    <row r="1982">
      <c r="A1982" s="2" t="n">
        <v>45312.625</v>
      </c>
      <c r="B1982" t="n">
        <v>543.4462867499999</v>
      </c>
      <c r="C1982" t="n">
        <v>104.9338903333334</v>
      </c>
      <c r="D1982" t="n">
        <v>0</v>
      </c>
      <c r="E1982" t="n">
        <v>-73.90155499999999</v>
      </c>
      <c r="F1982" t="n">
        <v>178.8354453333334</v>
      </c>
      <c r="G1982" t="n">
        <v>0</v>
      </c>
    </row>
    <row r="1983">
      <c r="A1983" s="2" t="n">
        <v>45312.63541666666</v>
      </c>
      <c r="B1983" t="n">
        <v>583.68426195</v>
      </c>
      <c r="C1983" t="n">
        <v>94.35695833333335</v>
      </c>
      <c r="D1983" t="n">
        <v>0</v>
      </c>
      <c r="E1983" t="n">
        <v>-63.46338433333333</v>
      </c>
      <c r="F1983" t="n">
        <v>157.8203426666667</v>
      </c>
      <c r="G1983" t="n">
        <v>0</v>
      </c>
    </row>
    <row r="1984">
      <c r="A1984" s="2" t="n">
        <v>45312.64583333334</v>
      </c>
      <c r="B1984" t="n">
        <v>619.19383905</v>
      </c>
      <c r="C1984" t="n">
        <v>79.93260633333331</v>
      </c>
      <c r="D1984" t="n">
        <v>0</v>
      </c>
      <c r="E1984" t="n">
        <v>-48.32634</v>
      </c>
      <c r="F1984" t="n">
        <v>128.2589463333333</v>
      </c>
      <c r="G1984" t="n">
        <v>0</v>
      </c>
    </row>
    <row r="1985">
      <c r="A1985" s="2" t="n">
        <v>45312.65625</v>
      </c>
      <c r="B1985" t="n">
        <v>648.0521019749999</v>
      </c>
      <c r="C1985" t="n">
        <v>67.61520299999999</v>
      </c>
      <c r="D1985" t="n">
        <v>0</v>
      </c>
      <c r="E1985" t="n">
        <v>-35.89146266666665</v>
      </c>
      <c r="F1985" t="n">
        <v>103.5066656666666</v>
      </c>
      <c r="G1985" t="n">
        <v>0</v>
      </c>
    </row>
    <row r="1986">
      <c r="A1986" s="2" t="n">
        <v>45312.66666666666</v>
      </c>
      <c r="B1986" t="n">
        <v>671.34110175</v>
      </c>
      <c r="C1986" t="n">
        <v>50.113056</v>
      </c>
      <c r="D1986" t="n">
        <v>0</v>
      </c>
      <c r="E1986" t="n">
        <v>0.007318666666670026</v>
      </c>
      <c r="F1986" t="n">
        <v>50.10573733333333</v>
      </c>
      <c r="G1986" t="n">
        <v>0</v>
      </c>
    </row>
    <row r="1987">
      <c r="A1987" s="2" t="n">
        <v>45312.67708333334</v>
      </c>
      <c r="B1987" t="n">
        <v>682.61489265</v>
      </c>
      <c r="C1987" t="n">
        <v>36.79907666666666</v>
      </c>
      <c r="D1987" t="n">
        <v>0</v>
      </c>
      <c r="E1987" t="n">
        <v>26.66146733333333</v>
      </c>
      <c r="F1987" t="n">
        <v>10.13760933333333</v>
      </c>
      <c r="G1987" t="n">
        <v>0</v>
      </c>
    </row>
    <row r="1988">
      <c r="A1988" s="2" t="n">
        <v>45312.6875</v>
      </c>
      <c r="B1988" t="n">
        <v>684.89585475</v>
      </c>
      <c r="C1988" t="n">
        <v>21.06932266666666</v>
      </c>
      <c r="D1988" t="n">
        <v>0</v>
      </c>
      <c r="E1988" t="n">
        <v>53.17665466666666</v>
      </c>
      <c r="F1988" t="n">
        <v>0</v>
      </c>
      <c r="G1988" t="n">
        <v>32.10733199999999</v>
      </c>
    </row>
    <row r="1989">
      <c r="A1989" s="2" t="n">
        <v>45312.69791666666</v>
      </c>
      <c r="B1989" t="n">
        <v>676.4465568552632</v>
      </c>
      <c r="C1989" t="n">
        <v>10.79084933333333</v>
      </c>
      <c r="D1989" t="n">
        <v>0</v>
      </c>
      <c r="E1989" t="n">
        <v>66.41966066666666</v>
      </c>
      <c r="F1989" t="n">
        <v>0</v>
      </c>
      <c r="G1989" t="n">
        <v>55.62881133333332</v>
      </c>
    </row>
    <row r="1990">
      <c r="A1990" s="2" t="n">
        <v>45312.70833333334</v>
      </c>
      <c r="B1990" t="n">
        <v>661.8073959780702</v>
      </c>
      <c r="C1990" t="n">
        <v>1.695871999999994</v>
      </c>
      <c r="D1990" t="n">
        <v>0</v>
      </c>
      <c r="E1990" t="n">
        <v>76.40160299999999</v>
      </c>
      <c r="F1990" t="n">
        <v>0</v>
      </c>
      <c r="G1990" t="n">
        <v>74.705731</v>
      </c>
    </row>
    <row r="1991">
      <c r="A1991" s="2" t="n">
        <v>45312.71875</v>
      </c>
      <c r="B1991" t="n">
        <v>642.1479930833333</v>
      </c>
      <c r="C1991" t="n">
        <v>0</v>
      </c>
      <c r="D1991" t="n">
        <v>0</v>
      </c>
      <c r="E1991" t="n">
        <v>79.36260566666665</v>
      </c>
      <c r="F1991" t="n">
        <v>0</v>
      </c>
      <c r="G1991" t="n">
        <v>79.36260566666665</v>
      </c>
    </row>
    <row r="1992">
      <c r="A1992" s="2" t="n">
        <v>45312.72916666666</v>
      </c>
      <c r="B1992" t="n">
        <v>621.2630968552631</v>
      </c>
      <c r="C1992" t="n">
        <v>0</v>
      </c>
      <c r="D1992" t="n">
        <v>0</v>
      </c>
      <c r="E1992" t="n">
        <v>82.77913533333334</v>
      </c>
      <c r="F1992" t="n">
        <v>0</v>
      </c>
      <c r="G1992" t="n">
        <v>82.77913533333336</v>
      </c>
    </row>
    <row r="1993">
      <c r="A1993" s="2" t="n">
        <v>45312.73958333334</v>
      </c>
      <c r="B1993" t="n">
        <v>599.479113872807</v>
      </c>
      <c r="C1993" t="n">
        <v>0</v>
      </c>
      <c r="D1993" t="n">
        <v>0</v>
      </c>
      <c r="E1993" t="n">
        <v>75.310286</v>
      </c>
      <c r="F1993" t="n">
        <v>0</v>
      </c>
      <c r="G1993" t="n">
        <v>75.310286</v>
      </c>
    </row>
    <row r="1994">
      <c r="A1994" s="2" t="n">
        <v>45312.75</v>
      </c>
      <c r="B1994" t="n">
        <v>579.6606175570175</v>
      </c>
      <c r="C1994" t="n">
        <v>0.1390619999999956</v>
      </c>
      <c r="D1994" t="n">
        <v>0</v>
      </c>
      <c r="E1994" t="n">
        <v>68.02194633333333</v>
      </c>
      <c r="F1994" t="n">
        <v>0</v>
      </c>
      <c r="G1994" t="n">
        <v>67.88288433333334</v>
      </c>
    </row>
    <row r="1995">
      <c r="A1995" s="2" t="n">
        <v>45312.76041666666</v>
      </c>
      <c r="B1995" t="n">
        <v>561.796700627193</v>
      </c>
      <c r="C1995" t="n">
        <v>0.1410926666666654</v>
      </c>
      <c r="D1995" t="n">
        <v>0</v>
      </c>
      <c r="E1995" t="n">
        <v>68.02374166666667</v>
      </c>
      <c r="F1995" t="n">
        <v>0</v>
      </c>
      <c r="G1995" t="n">
        <v>67.882649</v>
      </c>
    </row>
    <row r="1996">
      <c r="A1996" s="2" t="n">
        <v>45312.77083333334</v>
      </c>
      <c r="B1996" t="n">
        <v>543.9328456271929</v>
      </c>
      <c r="C1996" t="n">
        <v>0.1403333333333308</v>
      </c>
      <c r="D1996" t="n">
        <v>0</v>
      </c>
      <c r="E1996" t="n">
        <v>68.033846</v>
      </c>
      <c r="F1996" t="n">
        <v>0</v>
      </c>
      <c r="G1996" t="n">
        <v>67.89351266666667</v>
      </c>
    </row>
    <row r="1997">
      <c r="A1997" s="2" t="n">
        <v>45312.78125</v>
      </c>
      <c r="B1997" t="n">
        <v>526.0661317675439</v>
      </c>
      <c r="C1997" t="n">
        <v>0.1404913333333297</v>
      </c>
      <c r="D1997" t="n">
        <v>0</v>
      </c>
      <c r="E1997" t="n">
        <v>67.19538933333332</v>
      </c>
      <c r="F1997" t="n">
        <v>0</v>
      </c>
      <c r="G1997" t="n">
        <v>67.05489799999999</v>
      </c>
    </row>
    <row r="1998">
      <c r="A1998" s="2" t="n">
        <v>45312.79166666666</v>
      </c>
      <c r="B1998" t="n">
        <v>508.4201059780702</v>
      </c>
      <c r="C1998" t="n">
        <v>0.1405309999999957</v>
      </c>
      <c r="D1998" t="n">
        <v>0</v>
      </c>
      <c r="E1998" t="n">
        <v>67.47165533333333</v>
      </c>
      <c r="F1998" t="n">
        <v>0</v>
      </c>
      <c r="G1998" t="n">
        <v>67.33112433333334</v>
      </c>
    </row>
    <row r="1999">
      <c r="A1999" s="2" t="n">
        <v>45312.80208333334</v>
      </c>
      <c r="B1999" t="n">
        <v>490.7013890482456</v>
      </c>
      <c r="C1999" t="n">
        <v>0.1411856666666722</v>
      </c>
      <c r="D1999" t="n">
        <v>0</v>
      </c>
      <c r="E1999" t="n">
        <v>67.31863399999999</v>
      </c>
      <c r="F1999" t="n">
        <v>0</v>
      </c>
      <c r="G1999" t="n">
        <v>67.17744833333332</v>
      </c>
    </row>
    <row r="2000">
      <c r="A2000" s="2" t="n">
        <v>45312.8125</v>
      </c>
      <c r="B2000" t="n">
        <v>473.0231131710526</v>
      </c>
      <c r="C2000" t="n">
        <v>0.1402760000000001</v>
      </c>
      <c r="D2000" t="n">
        <v>0</v>
      </c>
      <c r="E2000" t="n">
        <v>67.41765066666666</v>
      </c>
      <c r="F2000" t="n">
        <v>0</v>
      </c>
      <c r="G2000" t="n">
        <v>67.27737466666666</v>
      </c>
    </row>
    <row r="2001">
      <c r="A2001" s="2" t="n">
        <v>45312.82291666666</v>
      </c>
      <c r="B2001" t="n">
        <v>455.3185408903508</v>
      </c>
      <c r="C2001" t="n">
        <v>0.1394873333333351</v>
      </c>
      <c r="D2001" t="n">
        <v>0</v>
      </c>
      <c r="E2001" t="n">
        <v>60.72815933333334</v>
      </c>
      <c r="F2001" t="n">
        <v>0</v>
      </c>
      <c r="G2001" t="n">
        <v>60.588672</v>
      </c>
    </row>
    <row r="2002">
      <c r="A2002" s="2" t="n">
        <v>45312.83333333334</v>
      </c>
      <c r="B2002" t="n">
        <v>439.3741535219298</v>
      </c>
      <c r="C2002" t="n">
        <v>0.1406166666666664</v>
      </c>
      <c r="D2002" t="n">
        <v>0</v>
      </c>
      <c r="E2002" t="n">
        <v>51.95276933333333</v>
      </c>
      <c r="F2002" t="n">
        <v>0</v>
      </c>
      <c r="G2002" t="n">
        <v>51.81215266666666</v>
      </c>
    </row>
    <row r="2003">
      <c r="A2003" s="2" t="n">
        <v>45312.84375</v>
      </c>
      <c r="B2003" t="n">
        <v>425.739376504386</v>
      </c>
      <c r="C2003" t="n">
        <v>0.1428760000000011</v>
      </c>
      <c r="D2003" t="n">
        <v>0</v>
      </c>
      <c r="E2003" t="n">
        <v>51.217638</v>
      </c>
      <c r="F2003" t="n">
        <v>0</v>
      </c>
      <c r="G2003" t="n">
        <v>51.074762</v>
      </c>
    </row>
    <row r="2004">
      <c r="A2004" s="2" t="n">
        <v>45312.85416666666</v>
      </c>
      <c r="B2004" t="n">
        <v>412.2986496622807</v>
      </c>
      <c r="C2004" t="n">
        <v>0.1430920000000029</v>
      </c>
      <c r="D2004" t="n">
        <v>0</v>
      </c>
      <c r="E2004" t="n">
        <v>51.81522199999999</v>
      </c>
      <c r="F2004" t="n">
        <v>0</v>
      </c>
      <c r="G2004" t="n">
        <v>51.67212999999999</v>
      </c>
    </row>
    <row r="2005">
      <c r="A2005" s="2" t="n">
        <v>45312.86458333334</v>
      </c>
      <c r="B2005" t="n">
        <v>398.7007207149123</v>
      </c>
      <c r="C2005" t="n">
        <v>0.1422140000000027</v>
      </c>
      <c r="D2005" t="n">
        <v>0</v>
      </c>
      <c r="E2005" t="n">
        <v>61.40693199999999</v>
      </c>
      <c r="F2005" t="n">
        <v>0</v>
      </c>
      <c r="G2005" t="n">
        <v>61.26471799999999</v>
      </c>
    </row>
    <row r="2006">
      <c r="A2006" s="2" t="n">
        <v>45312.875</v>
      </c>
      <c r="B2006" t="n">
        <v>382.578426504386</v>
      </c>
      <c r="C2006" t="n">
        <v>0.1414730000000048</v>
      </c>
      <c r="D2006" t="n">
        <v>0</v>
      </c>
      <c r="E2006" t="n">
        <v>65.20088566666666</v>
      </c>
      <c r="F2006" t="n">
        <v>0</v>
      </c>
      <c r="G2006" t="n">
        <v>65.05941266666666</v>
      </c>
    </row>
    <row r="2007">
      <c r="A2007" s="2" t="n">
        <v>45312.88541666666</v>
      </c>
      <c r="B2007" t="n">
        <v>365.4575284342106</v>
      </c>
      <c r="C2007" t="n">
        <v>0.141026999999994</v>
      </c>
      <c r="D2007" t="n">
        <v>0</v>
      </c>
      <c r="E2007" t="n">
        <v>65.91573966666665</v>
      </c>
      <c r="F2007" t="n">
        <v>0</v>
      </c>
      <c r="G2007" t="n">
        <v>65.77471266666666</v>
      </c>
    </row>
    <row r="2008">
      <c r="A2008" s="2" t="n">
        <v>45312.89583333334</v>
      </c>
      <c r="B2008" t="n">
        <v>348.1483935219298</v>
      </c>
      <c r="C2008" t="n">
        <v>0.1403279999999967</v>
      </c>
      <c r="D2008" t="n">
        <v>0</v>
      </c>
      <c r="E2008" t="n">
        <v>66.47125966666667</v>
      </c>
      <c r="F2008" t="n">
        <v>0</v>
      </c>
      <c r="G2008" t="n">
        <v>66.33093166666667</v>
      </c>
    </row>
    <row r="2009">
      <c r="A2009" s="2" t="n">
        <v>45312.90625</v>
      </c>
      <c r="B2009" t="n">
        <v>330.6928851885965</v>
      </c>
      <c r="C2009" t="n">
        <v>0.1406966666666705</v>
      </c>
      <c r="D2009" t="n">
        <v>0</v>
      </c>
      <c r="E2009" t="n">
        <v>66.975785</v>
      </c>
      <c r="F2009" t="n">
        <v>0</v>
      </c>
      <c r="G2009" t="n">
        <v>66.83508833333333</v>
      </c>
    </row>
    <row r="2010">
      <c r="A2010" s="2" t="n">
        <v>45312.91666666666</v>
      </c>
      <c r="B2010" t="n">
        <v>313.1047040482457</v>
      </c>
      <c r="C2010" t="n">
        <v>0.1393379999999951</v>
      </c>
      <c r="D2010" t="n">
        <v>0</v>
      </c>
      <c r="E2010" t="n">
        <v>67.07620533333332</v>
      </c>
      <c r="F2010" t="n">
        <v>0</v>
      </c>
      <c r="G2010" t="n">
        <v>66.93686733333332</v>
      </c>
    </row>
    <row r="2011">
      <c r="A2011" s="2" t="n">
        <v>45312.92708333334</v>
      </c>
      <c r="B2011" t="n">
        <v>295.4897389605264</v>
      </c>
      <c r="C2011" t="n">
        <v>0.1394533333333356</v>
      </c>
      <c r="D2011" t="n">
        <v>0</v>
      </c>
      <c r="E2011" t="n">
        <v>67.077376</v>
      </c>
      <c r="F2011" t="n">
        <v>0</v>
      </c>
      <c r="G2011" t="n">
        <v>66.93792266666667</v>
      </c>
    </row>
    <row r="2012">
      <c r="A2012" s="2" t="n">
        <v>45312.9375</v>
      </c>
      <c r="B2012" t="n">
        <v>277.8744961535089</v>
      </c>
      <c r="C2012" t="n">
        <v>0.1396866666666625</v>
      </c>
      <c r="D2012" t="n">
        <v>0</v>
      </c>
      <c r="E2012" t="n">
        <v>67.29667866666666</v>
      </c>
      <c r="F2012" t="n">
        <v>0</v>
      </c>
      <c r="G2012" t="n">
        <v>67.156992</v>
      </c>
    </row>
    <row r="2013">
      <c r="A2013" s="2" t="n">
        <v>45312.94791666666</v>
      </c>
      <c r="B2013" t="n">
        <v>260.2016035219299</v>
      </c>
      <c r="C2013" t="n">
        <v>0.1393793333333377</v>
      </c>
      <c r="D2013" t="n">
        <v>0</v>
      </c>
      <c r="E2013" t="n">
        <v>67.17329266666665</v>
      </c>
      <c r="F2013" t="n">
        <v>0</v>
      </c>
      <c r="G2013" t="n">
        <v>67.03391333333332</v>
      </c>
    </row>
    <row r="2014">
      <c r="A2014" s="2" t="n">
        <v>45312.95833333334</v>
      </c>
      <c r="B2014" t="n">
        <v>242.561100013158</v>
      </c>
      <c r="C2014" t="n">
        <v>0.1410156666666609</v>
      </c>
      <c r="D2014" t="n">
        <v>0</v>
      </c>
      <c r="E2014" t="n">
        <v>67.83790966666666</v>
      </c>
      <c r="F2014" t="n">
        <v>0</v>
      </c>
      <c r="G2014" t="n">
        <v>67.696894</v>
      </c>
    </row>
    <row r="2015">
      <c r="A2015" s="2" t="n">
        <v>45312.96875</v>
      </c>
      <c r="B2015" t="n">
        <v>224.7461279078948</v>
      </c>
      <c r="C2015" t="n">
        <v>0.1399009999999947</v>
      </c>
      <c r="D2015" t="n">
        <v>0</v>
      </c>
      <c r="E2015" t="n">
        <v>72.41427233333333</v>
      </c>
      <c r="F2015" t="n">
        <v>0</v>
      </c>
      <c r="G2015" t="n">
        <v>72.27437133333333</v>
      </c>
    </row>
    <row r="2016">
      <c r="A2016" s="2" t="n">
        <v>45312.97916666666</v>
      </c>
      <c r="B2016" t="n">
        <v>205.7265565043861</v>
      </c>
      <c r="C2016" t="n">
        <v>0.1414646666666641</v>
      </c>
      <c r="D2016" t="n">
        <v>0</v>
      </c>
      <c r="E2016" t="n">
        <v>83.52892199999999</v>
      </c>
      <c r="F2016" t="n">
        <v>0</v>
      </c>
      <c r="G2016" t="n">
        <v>83.38745733333333</v>
      </c>
    </row>
    <row r="2017">
      <c r="A2017" s="2" t="n">
        <v>45312.98958333334</v>
      </c>
      <c r="B2017" t="n">
        <v>183.7824887850878</v>
      </c>
      <c r="C2017" t="n">
        <v>0.1402853333333383</v>
      </c>
      <c r="D2017" t="n">
        <v>0</v>
      </c>
      <c r="E2017" t="n">
        <v>92.98793866666666</v>
      </c>
      <c r="F2017" t="n">
        <v>0</v>
      </c>
      <c r="G2017" t="n">
        <v>92.84765333333333</v>
      </c>
    </row>
    <row r="2018">
      <c r="A2018" s="2" t="n">
        <v>45313</v>
      </c>
      <c r="B2018" t="n">
        <v>159.3488958026317</v>
      </c>
      <c r="C2018" t="n">
        <v>0.1415403333333387</v>
      </c>
      <c r="D2018" t="n">
        <v>0</v>
      </c>
      <c r="E2018" t="n">
        <v>99.15956899999999</v>
      </c>
      <c r="F2018" t="n">
        <v>0</v>
      </c>
      <c r="G2018" t="n">
        <v>99.01802866666665</v>
      </c>
    </row>
    <row r="2019">
      <c r="A2019" s="2" t="n">
        <v>45313.01041666666</v>
      </c>
      <c r="B2019" t="n">
        <v>133.2915198377194</v>
      </c>
      <c r="C2019" t="n">
        <v>0.1432523333333364</v>
      </c>
      <c r="D2019" t="n">
        <v>0</v>
      </c>
      <c r="E2019" t="n">
        <v>112.7410043333333</v>
      </c>
      <c r="F2019" t="n">
        <v>0</v>
      </c>
      <c r="G2019" t="n">
        <v>112.597752</v>
      </c>
    </row>
    <row r="2020">
      <c r="A2020" s="2" t="n">
        <v>45313.02083333334</v>
      </c>
      <c r="B2020" t="n">
        <v>103.6605324692984</v>
      </c>
      <c r="C2020" t="n">
        <v>0.1437443333333306</v>
      </c>
      <c r="D2020" t="n">
        <v>0</v>
      </c>
      <c r="E2020" t="n">
        <v>104.4570096666667</v>
      </c>
      <c r="F2020" t="n">
        <v>0</v>
      </c>
      <c r="G2020" t="n">
        <v>104.3132653333333</v>
      </c>
    </row>
    <row r="2021">
      <c r="A2021" s="2" t="n">
        <v>45313.03125</v>
      </c>
      <c r="B2021" t="n">
        <v>76.20967317105276</v>
      </c>
      <c r="C2021" t="n">
        <v>0.1428856666666718</v>
      </c>
      <c r="D2021" t="n">
        <v>0</v>
      </c>
      <c r="E2021" t="n">
        <v>101.5749596666667</v>
      </c>
      <c r="F2021" t="n">
        <v>0</v>
      </c>
      <c r="G2021" t="n">
        <v>101.432074</v>
      </c>
    </row>
    <row r="2022">
      <c r="A2022" s="2" t="n">
        <v>45313.04166666666</v>
      </c>
      <c r="B2022" t="n">
        <v>49.51702211842117</v>
      </c>
      <c r="C2022" t="n">
        <v>0.1416156666666524</v>
      </c>
      <c r="D2022" t="n">
        <v>0</v>
      </c>
      <c r="E2022" t="n">
        <v>102.637619</v>
      </c>
      <c r="F2022" t="n">
        <v>0</v>
      </c>
      <c r="G2022" t="n">
        <v>102.4960033333333</v>
      </c>
    </row>
    <row r="2023">
      <c r="A2023" s="2" t="n">
        <v>45313.05208333334</v>
      </c>
      <c r="B2023" t="n">
        <v>22.54438966228083</v>
      </c>
      <c r="C2023" t="n">
        <v>0.1407903333333422</v>
      </c>
      <c r="D2023" t="n">
        <v>20.65472728333283</v>
      </c>
      <c r="E2023" t="n">
        <v>106.4641983333333</v>
      </c>
      <c r="F2023" t="n">
        <v>0</v>
      </c>
      <c r="G2023" t="n">
        <v>85.66868071666715</v>
      </c>
    </row>
    <row r="2024">
      <c r="A2024" s="2" t="n">
        <v>45313.0625</v>
      </c>
      <c r="B2024" t="n">
        <v>0</v>
      </c>
      <c r="C2024" t="n">
        <v>0.1417083333333267</v>
      </c>
      <c r="D2024" t="n">
        <v>115.457348</v>
      </c>
      <c r="E2024" t="n">
        <v>115.5990563333333</v>
      </c>
      <c r="F2024" t="n">
        <v>0</v>
      </c>
      <c r="G2024" t="n">
        <v>0</v>
      </c>
    </row>
    <row r="2025">
      <c r="A2025" s="2" t="n">
        <v>45313.07291666666</v>
      </c>
      <c r="B2025" t="n">
        <v>0</v>
      </c>
      <c r="C2025" t="n">
        <v>0.1415669999999949</v>
      </c>
      <c r="D2025" t="n">
        <v>100.384952</v>
      </c>
      <c r="E2025" t="n">
        <v>100.526519</v>
      </c>
      <c r="F2025" t="n">
        <v>0</v>
      </c>
      <c r="G2025" t="n">
        <v>0</v>
      </c>
    </row>
    <row r="2026">
      <c r="A2026" s="2" t="n">
        <v>45313.08333333334</v>
      </c>
      <c r="B2026" t="n">
        <v>0</v>
      </c>
      <c r="C2026" t="n">
        <v>0.1419163333333131</v>
      </c>
      <c r="D2026" t="n">
        <v>105.5073313333333</v>
      </c>
      <c r="E2026" t="n">
        <v>105.6492476666666</v>
      </c>
      <c r="F2026" t="n">
        <v>0</v>
      </c>
      <c r="G2026" t="n">
        <v>0</v>
      </c>
    </row>
    <row r="2027">
      <c r="A2027" s="2" t="n">
        <v>45313.09375</v>
      </c>
      <c r="B2027" t="n">
        <v>0</v>
      </c>
      <c r="C2027" t="n">
        <v>0.14071899999999</v>
      </c>
      <c r="D2027" t="n">
        <v>99.98358533333334</v>
      </c>
      <c r="E2027" t="n">
        <v>100.1243043333333</v>
      </c>
      <c r="F2027" t="n">
        <v>0</v>
      </c>
      <c r="G2027" t="n">
        <v>0</v>
      </c>
    </row>
    <row r="2028">
      <c r="A2028" s="2" t="n">
        <v>45313.10416666666</v>
      </c>
      <c r="B2028" t="n">
        <v>0</v>
      </c>
      <c r="C2028" t="n">
        <v>0.1414740000000023</v>
      </c>
      <c r="D2028" t="n">
        <v>100.328535</v>
      </c>
      <c r="E2028" t="n">
        <v>100.470009</v>
      </c>
      <c r="F2028" t="n">
        <v>0</v>
      </c>
      <c r="G2028" t="n">
        <v>0</v>
      </c>
    </row>
    <row r="2029">
      <c r="A2029" s="2" t="n">
        <v>45313.11458333334</v>
      </c>
      <c r="B2029" t="n">
        <v>0</v>
      </c>
      <c r="C2029" t="n">
        <v>0.1416660000000007</v>
      </c>
      <c r="D2029" t="n">
        <v>104.0750763333333</v>
      </c>
      <c r="E2029" t="n">
        <v>104.2167423333333</v>
      </c>
      <c r="F2029" t="n">
        <v>0</v>
      </c>
      <c r="G2029" t="n">
        <v>0</v>
      </c>
    </row>
    <row r="2030">
      <c r="A2030" s="2" t="n">
        <v>45313.125</v>
      </c>
      <c r="B2030" t="n">
        <v>0</v>
      </c>
      <c r="C2030" t="n">
        <v>0.1431709999999953</v>
      </c>
      <c r="D2030" t="n">
        <v>105.739283</v>
      </c>
      <c r="E2030" t="n">
        <v>105.882454</v>
      </c>
      <c r="F2030" t="n">
        <v>0</v>
      </c>
      <c r="G2030" t="n">
        <v>0</v>
      </c>
    </row>
    <row r="2031">
      <c r="A2031" s="2" t="n">
        <v>45313.13541666666</v>
      </c>
      <c r="B2031" t="n">
        <v>0</v>
      </c>
      <c r="C2031" t="n">
        <v>0.1432416666666683</v>
      </c>
      <c r="D2031" t="n">
        <v>95.95885966666665</v>
      </c>
      <c r="E2031" t="n">
        <v>96.10210133333332</v>
      </c>
      <c r="F2031" t="n">
        <v>0</v>
      </c>
      <c r="G2031" t="n">
        <v>0</v>
      </c>
    </row>
    <row r="2032">
      <c r="A2032" s="2" t="n">
        <v>45313.14583333334</v>
      </c>
      <c r="B2032" t="n">
        <v>0</v>
      </c>
      <c r="C2032" t="n">
        <v>0.1425029999999907</v>
      </c>
      <c r="D2032" t="n">
        <v>87.88567166666668</v>
      </c>
      <c r="E2032" t="n">
        <v>88.02817466666667</v>
      </c>
      <c r="F2032" t="n">
        <v>0</v>
      </c>
      <c r="G2032" t="n">
        <v>0</v>
      </c>
    </row>
    <row r="2033">
      <c r="A2033" s="2" t="n">
        <v>45313.15625</v>
      </c>
      <c r="B2033" t="n">
        <v>0</v>
      </c>
      <c r="C2033" t="n">
        <v>0.1422796666666528</v>
      </c>
      <c r="D2033" t="n">
        <v>90.68184500000002</v>
      </c>
      <c r="E2033" t="n">
        <v>90.82412466666668</v>
      </c>
      <c r="F2033" t="n">
        <v>0</v>
      </c>
      <c r="G2033" t="n">
        <v>0</v>
      </c>
    </row>
    <row r="2034">
      <c r="A2034" s="2" t="n">
        <v>45313.16666666666</v>
      </c>
      <c r="B2034" t="n">
        <v>0</v>
      </c>
      <c r="C2034" t="n">
        <v>0.1420916666666727</v>
      </c>
      <c r="D2034" t="n">
        <v>87.65404166666667</v>
      </c>
      <c r="E2034" t="n">
        <v>87.79613333333334</v>
      </c>
      <c r="F2034" t="n">
        <v>0</v>
      </c>
      <c r="G2034" t="n">
        <v>0</v>
      </c>
    </row>
    <row r="2035">
      <c r="A2035" s="2" t="n">
        <v>45313.17708333334</v>
      </c>
      <c r="B2035" t="n">
        <v>0</v>
      </c>
      <c r="C2035" t="n">
        <v>0.1426876666666459</v>
      </c>
      <c r="D2035" t="n">
        <v>86.07635433333336</v>
      </c>
      <c r="E2035" t="n">
        <v>86.219042</v>
      </c>
      <c r="F2035" t="n">
        <v>0</v>
      </c>
      <c r="G2035" t="n">
        <v>0</v>
      </c>
    </row>
    <row r="2036">
      <c r="A2036" s="2" t="n">
        <v>45313.1875</v>
      </c>
      <c r="B2036" t="n">
        <v>0</v>
      </c>
      <c r="C2036" t="n">
        <v>0.1431846666666701</v>
      </c>
      <c r="D2036" t="n">
        <v>85.72727633333332</v>
      </c>
      <c r="E2036" t="n">
        <v>85.87046099999999</v>
      </c>
      <c r="F2036" t="n">
        <v>0</v>
      </c>
      <c r="G2036" t="n">
        <v>0</v>
      </c>
    </row>
    <row r="2037">
      <c r="A2037" s="2" t="n">
        <v>45313.19791666666</v>
      </c>
      <c r="B2037" t="n">
        <v>0</v>
      </c>
      <c r="C2037" t="n">
        <v>0.1434686666666636</v>
      </c>
      <c r="D2037" t="n">
        <v>92.00658900000001</v>
      </c>
      <c r="E2037" t="n">
        <v>92.15005766666667</v>
      </c>
      <c r="F2037" t="n">
        <v>0</v>
      </c>
      <c r="G2037" t="n">
        <v>0</v>
      </c>
    </row>
    <row r="2038">
      <c r="A2038" s="2" t="n">
        <v>45313.20833333334</v>
      </c>
      <c r="B2038" t="n">
        <v>0</v>
      </c>
      <c r="C2038" t="n">
        <v>0.1433169999999961</v>
      </c>
      <c r="D2038" t="n">
        <v>104.8063126666667</v>
      </c>
      <c r="E2038" t="n">
        <v>104.9496296666667</v>
      </c>
      <c r="F2038" t="n">
        <v>0</v>
      </c>
      <c r="G2038" t="n">
        <v>0</v>
      </c>
    </row>
    <row r="2039">
      <c r="A2039" s="2" t="n">
        <v>45313.21875</v>
      </c>
      <c r="B2039" t="n">
        <v>0</v>
      </c>
      <c r="C2039" t="n">
        <v>0.1416043333333334</v>
      </c>
      <c r="D2039" t="n">
        <v>101.615146</v>
      </c>
      <c r="E2039" t="n">
        <v>101.7567503333333</v>
      </c>
      <c r="F2039" t="n">
        <v>0</v>
      </c>
      <c r="G2039" t="n">
        <v>0</v>
      </c>
    </row>
    <row r="2040">
      <c r="A2040" s="2" t="n">
        <v>45313.22916666666</v>
      </c>
      <c r="B2040" t="n">
        <v>0</v>
      </c>
      <c r="C2040" t="n">
        <v>0.1434296666666484</v>
      </c>
      <c r="D2040" t="n">
        <v>113.0302323333333</v>
      </c>
      <c r="E2040" t="n">
        <v>113.173662</v>
      </c>
      <c r="F2040" t="n">
        <v>0</v>
      </c>
      <c r="G2040" t="n">
        <v>0</v>
      </c>
    </row>
    <row r="2041">
      <c r="A2041" s="2" t="n">
        <v>45313.23958333334</v>
      </c>
      <c r="B2041" t="n">
        <v>0</v>
      </c>
      <c r="C2041" t="n">
        <v>0.1423269999999803</v>
      </c>
      <c r="D2041" t="n">
        <v>118.9959996666667</v>
      </c>
      <c r="E2041" t="n">
        <v>119.1383266666667</v>
      </c>
      <c r="F2041" t="n">
        <v>0</v>
      </c>
      <c r="G2041" t="n">
        <v>0</v>
      </c>
    </row>
    <row r="2042">
      <c r="A2042" s="2" t="n">
        <v>45313.25</v>
      </c>
      <c r="B2042" t="n">
        <v>0</v>
      </c>
      <c r="C2042" t="n">
        <v>0.1426770000000062</v>
      </c>
      <c r="D2042" t="n">
        <v>118.294835</v>
      </c>
      <c r="E2042" t="n">
        <v>118.437512</v>
      </c>
      <c r="F2042" t="n">
        <v>0</v>
      </c>
      <c r="G2042" t="n">
        <v>0</v>
      </c>
    </row>
    <row r="2043">
      <c r="A2043" s="2" t="n">
        <v>45313.26041666666</v>
      </c>
      <c r="B2043" t="n">
        <v>0</v>
      </c>
      <c r="C2043" t="n">
        <v>0.1415156666666633</v>
      </c>
      <c r="D2043" t="n">
        <v>125.9862476666667</v>
      </c>
      <c r="E2043" t="n">
        <v>126.1277633333333</v>
      </c>
      <c r="F2043" t="n">
        <v>0</v>
      </c>
      <c r="G2043" t="n">
        <v>0</v>
      </c>
    </row>
    <row r="2044">
      <c r="A2044" s="2" t="n">
        <v>45313.27083333334</v>
      </c>
      <c r="B2044" t="n">
        <v>0</v>
      </c>
      <c r="C2044" t="n">
        <v>0.1422826666666595</v>
      </c>
      <c r="D2044" t="n">
        <v>143.7505623333333</v>
      </c>
      <c r="E2044" t="n">
        <v>143.892845</v>
      </c>
      <c r="F2044" t="n">
        <v>0</v>
      </c>
      <c r="G2044" t="n">
        <v>0</v>
      </c>
    </row>
    <row r="2045">
      <c r="A2045" s="2" t="n">
        <v>45313.28125</v>
      </c>
      <c r="B2045" t="n">
        <v>0</v>
      </c>
      <c r="C2045" t="n">
        <v>0.1417873333333262</v>
      </c>
      <c r="D2045" t="n">
        <v>142.568691</v>
      </c>
      <c r="E2045" t="n">
        <v>142.7104783333333</v>
      </c>
      <c r="F2045" t="n">
        <v>0</v>
      </c>
      <c r="G2045" t="n">
        <v>0</v>
      </c>
    </row>
    <row r="2046">
      <c r="A2046" s="2" t="n">
        <v>45313.29166666666</v>
      </c>
      <c r="B2046" t="n">
        <v>0</v>
      </c>
      <c r="C2046" t="n">
        <v>0.1416533333333234</v>
      </c>
      <c r="D2046" t="n">
        <v>145.098735</v>
      </c>
      <c r="E2046" t="n">
        <v>145.2403883333333</v>
      </c>
      <c r="F2046" t="n">
        <v>0</v>
      </c>
      <c r="G2046" t="n">
        <v>0</v>
      </c>
    </row>
    <row r="2047">
      <c r="A2047" s="2" t="n">
        <v>45313.30208333334</v>
      </c>
      <c r="B2047" t="n">
        <v>0</v>
      </c>
      <c r="C2047" t="n">
        <v>0.1408366666666723</v>
      </c>
      <c r="D2047" t="n">
        <v>146.950211</v>
      </c>
      <c r="E2047" t="n">
        <v>147.0910476666666</v>
      </c>
      <c r="F2047" t="n">
        <v>0</v>
      </c>
      <c r="G2047" t="n">
        <v>0</v>
      </c>
    </row>
    <row r="2048">
      <c r="A2048" s="2" t="n">
        <v>45313.3125</v>
      </c>
      <c r="B2048" t="n">
        <v>0</v>
      </c>
      <c r="C2048" t="n">
        <v>0.1432706666666661</v>
      </c>
      <c r="D2048" t="n">
        <v>146.7683086666667</v>
      </c>
      <c r="E2048" t="n">
        <v>146.9115793333333</v>
      </c>
      <c r="F2048" t="n">
        <v>0</v>
      </c>
      <c r="G2048" t="n">
        <v>0</v>
      </c>
    </row>
    <row r="2049">
      <c r="A2049" s="2" t="n">
        <v>45313.32291666666</v>
      </c>
      <c r="B2049" t="n">
        <v>0</v>
      </c>
      <c r="C2049" t="n">
        <v>0.1436493333333431</v>
      </c>
      <c r="D2049" t="n">
        <v>146.278858</v>
      </c>
      <c r="E2049" t="n">
        <v>146.4225073333333</v>
      </c>
      <c r="F2049" t="n">
        <v>0</v>
      </c>
      <c r="G2049" t="n">
        <v>0</v>
      </c>
    </row>
    <row r="2050">
      <c r="A2050" s="2" t="n">
        <v>45313.33333333334</v>
      </c>
      <c r="B2050" t="n">
        <v>0</v>
      </c>
      <c r="C2050" t="n">
        <v>0.143858999999992</v>
      </c>
      <c r="D2050" t="n">
        <v>143.699728</v>
      </c>
      <c r="E2050" t="n">
        <v>143.843587</v>
      </c>
      <c r="F2050" t="n">
        <v>0</v>
      </c>
      <c r="G2050" t="n">
        <v>0</v>
      </c>
    </row>
    <row r="2051">
      <c r="A2051" s="2" t="n">
        <v>45313.34375</v>
      </c>
      <c r="B2051" t="n">
        <v>0</v>
      </c>
      <c r="C2051" t="n">
        <v>0.06511033333333671</v>
      </c>
      <c r="D2051" t="n">
        <v>132.4071426666667</v>
      </c>
      <c r="E2051" t="n">
        <v>132.472253</v>
      </c>
      <c r="F2051" t="n">
        <v>0</v>
      </c>
      <c r="G2051" t="n">
        <v>0</v>
      </c>
    </row>
    <row r="2052">
      <c r="A2052" s="2" t="n">
        <v>45313.35416666666</v>
      </c>
      <c r="B2052" t="n">
        <v>0</v>
      </c>
      <c r="C2052" t="n">
        <v>1.32516733333334</v>
      </c>
      <c r="D2052" t="n">
        <v>124.152598</v>
      </c>
      <c r="E2052" t="n">
        <v>125.4777653333333</v>
      </c>
      <c r="F2052" t="n">
        <v>0</v>
      </c>
      <c r="G2052" t="n">
        <v>0</v>
      </c>
    </row>
    <row r="2053">
      <c r="A2053" s="2" t="n">
        <v>45313.36458333334</v>
      </c>
      <c r="B2053" t="n">
        <v>0</v>
      </c>
      <c r="C2053" t="n">
        <v>3.518623999999988</v>
      </c>
      <c r="D2053" t="n">
        <v>116.1509673333333</v>
      </c>
      <c r="E2053" t="n">
        <v>119.6695913333333</v>
      </c>
      <c r="F2053" t="n">
        <v>0</v>
      </c>
      <c r="G2053" t="n">
        <v>0</v>
      </c>
    </row>
    <row r="2054">
      <c r="A2054" s="2" t="n">
        <v>45313.375</v>
      </c>
      <c r="B2054" t="n">
        <v>0</v>
      </c>
      <c r="C2054" t="n">
        <v>5.71273433333333</v>
      </c>
      <c r="D2054" t="n">
        <v>107.3337276666667</v>
      </c>
      <c r="E2054" t="n">
        <v>113.046462</v>
      </c>
      <c r="F2054" t="n">
        <v>0</v>
      </c>
      <c r="G2054" t="n">
        <v>0</v>
      </c>
    </row>
    <row r="2055">
      <c r="A2055" s="2" t="n">
        <v>45313.38541666666</v>
      </c>
      <c r="B2055" t="n">
        <v>0</v>
      </c>
      <c r="C2055" t="n">
        <v>9.921473666666657</v>
      </c>
      <c r="D2055" t="n">
        <v>100.3950703333333</v>
      </c>
      <c r="E2055" t="n">
        <v>110.316544</v>
      </c>
      <c r="F2055" t="n">
        <v>0</v>
      </c>
      <c r="G2055" t="n">
        <v>0</v>
      </c>
    </row>
    <row r="2056">
      <c r="A2056" s="2" t="n">
        <v>45313.39583333334</v>
      </c>
      <c r="B2056" t="n">
        <v>0</v>
      </c>
      <c r="C2056" t="n">
        <v>20.08760999999998</v>
      </c>
      <c r="D2056" t="n">
        <v>78.10815833333336</v>
      </c>
      <c r="E2056" t="n">
        <v>98.19576833333335</v>
      </c>
      <c r="F2056" t="n">
        <v>0</v>
      </c>
      <c r="G2056" t="n">
        <v>0</v>
      </c>
    </row>
    <row r="2057">
      <c r="A2057" s="2" t="n">
        <v>45313.40625</v>
      </c>
      <c r="B2057" t="n">
        <v>0</v>
      </c>
      <c r="C2057" t="n">
        <v>33.43975466666666</v>
      </c>
      <c r="D2057" t="n">
        <v>43.43173166666666</v>
      </c>
      <c r="E2057" t="n">
        <v>76.87148633333332</v>
      </c>
      <c r="F2057" t="n">
        <v>0</v>
      </c>
      <c r="G2057" t="n">
        <v>0</v>
      </c>
    </row>
    <row r="2058">
      <c r="A2058" s="2" t="n">
        <v>45313.41666666666</v>
      </c>
      <c r="B2058" t="n">
        <v>0</v>
      </c>
      <c r="C2058" t="n">
        <v>43.22292699999999</v>
      </c>
      <c r="D2058" t="n">
        <v>26.48548733333332</v>
      </c>
      <c r="E2058" t="n">
        <v>69.70841433333331</v>
      </c>
      <c r="F2058" t="n">
        <v>0</v>
      </c>
      <c r="G2058" t="n">
        <v>0</v>
      </c>
    </row>
    <row r="2059">
      <c r="A2059" s="2" t="n">
        <v>45313.42708333334</v>
      </c>
      <c r="B2059" t="n">
        <v>0</v>
      </c>
      <c r="C2059" t="n">
        <v>46.93996366666666</v>
      </c>
      <c r="D2059" t="n">
        <v>25.82831733333333</v>
      </c>
      <c r="E2059" t="n">
        <v>72.76828099999999</v>
      </c>
      <c r="F2059" t="n">
        <v>0</v>
      </c>
      <c r="G2059" t="n">
        <v>0</v>
      </c>
    </row>
    <row r="2060">
      <c r="A2060" s="2" t="n">
        <v>45313.4375</v>
      </c>
      <c r="B2060" t="n">
        <v>0</v>
      </c>
      <c r="C2060" t="n">
        <v>48.89812499999999</v>
      </c>
      <c r="D2060" t="n">
        <v>21.77214566666666</v>
      </c>
      <c r="E2060" t="n">
        <v>70.67027066666665</v>
      </c>
      <c r="F2060" t="n">
        <v>0</v>
      </c>
      <c r="G2060" t="n">
        <v>0</v>
      </c>
    </row>
    <row r="2061">
      <c r="A2061" s="2" t="n">
        <v>45313.44791666666</v>
      </c>
      <c r="B2061" t="n">
        <v>0</v>
      </c>
      <c r="C2061" t="n">
        <v>49.27111966666666</v>
      </c>
      <c r="D2061" t="n">
        <v>19.88595566666668</v>
      </c>
      <c r="E2061" t="n">
        <v>69.15707533333334</v>
      </c>
      <c r="F2061" t="n">
        <v>0</v>
      </c>
      <c r="G2061" t="n">
        <v>0</v>
      </c>
    </row>
    <row r="2062">
      <c r="A2062" s="2" t="n">
        <v>45313.45833333334</v>
      </c>
      <c r="B2062" t="n">
        <v>0</v>
      </c>
      <c r="C2062" t="n">
        <v>55.71779433333334</v>
      </c>
      <c r="D2062" t="n">
        <v>4.129251999999987</v>
      </c>
      <c r="E2062" t="n">
        <v>59.84704633333332</v>
      </c>
      <c r="F2062" t="n">
        <v>0</v>
      </c>
      <c r="G2062" t="n">
        <v>0</v>
      </c>
    </row>
    <row r="2063">
      <c r="A2063" s="2" t="n">
        <v>45313.46875</v>
      </c>
      <c r="B2063" t="n">
        <v>0</v>
      </c>
      <c r="C2063" t="n">
        <v>59.18952900000001</v>
      </c>
      <c r="D2063" t="n">
        <v>0</v>
      </c>
      <c r="E2063" t="n">
        <v>59.04021099999999</v>
      </c>
      <c r="F2063" t="n">
        <v>0.1493180000000152</v>
      </c>
      <c r="G2063" t="n">
        <v>0</v>
      </c>
    </row>
    <row r="2064">
      <c r="A2064" s="2" t="n">
        <v>45313.47916666666</v>
      </c>
      <c r="B2064" t="n">
        <v>0.03359655000000342</v>
      </c>
      <c r="C2064" t="n">
        <v>65.78683866666665</v>
      </c>
      <c r="D2064" t="n">
        <v>0</v>
      </c>
      <c r="E2064" t="n">
        <v>60.31825000000001</v>
      </c>
      <c r="F2064" t="n">
        <v>5.468588666666648</v>
      </c>
      <c r="G2064" t="n">
        <v>0</v>
      </c>
    </row>
    <row r="2065">
      <c r="A2065" s="2" t="n">
        <v>45313.48958333334</v>
      </c>
      <c r="B2065" t="n">
        <v>1.264028999999999</v>
      </c>
      <c r="C2065" t="n">
        <v>89.43840333333333</v>
      </c>
      <c r="D2065" t="n">
        <v>0</v>
      </c>
      <c r="E2065" t="n">
        <v>34.14295</v>
      </c>
      <c r="F2065" t="n">
        <v>55.29545333333333</v>
      </c>
      <c r="G2065" t="n">
        <v>0</v>
      </c>
    </row>
    <row r="2066">
      <c r="A2066" s="2" t="n">
        <v>45313.5</v>
      </c>
      <c r="B2066" t="n">
        <v>13.705506</v>
      </c>
      <c r="C2066" t="n">
        <v>61.54159266666667</v>
      </c>
      <c r="D2066" t="n">
        <v>0</v>
      </c>
      <c r="E2066" t="n">
        <v>47.55800766666665</v>
      </c>
      <c r="F2066" t="n">
        <v>13.98358500000001</v>
      </c>
      <c r="G2066" t="n">
        <v>0</v>
      </c>
    </row>
    <row r="2067">
      <c r="A2067" s="2" t="n">
        <v>45313.51041666666</v>
      </c>
      <c r="B2067" t="n">
        <v>16.851812625</v>
      </c>
      <c r="C2067" t="n">
        <v>70.37659533333334</v>
      </c>
      <c r="D2067" t="n">
        <v>0</v>
      </c>
      <c r="E2067" t="n">
        <v>38.55847900000001</v>
      </c>
      <c r="F2067" t="n">
        <v>31.81811633333334</v>
      </c>
      <c r="G2067" t="n">
        <v>0</v>
      </c>
    </row>
    <row r="2068">
      <c r="A2068" s="2" t="n">
        <v>45313.52083333334</v>
      </c>
      <c r="B2068" t="n">
        <v>24.01088880000001</v>
      </c>
      <c r="C2068" t="n">
        <v>89.85420566666667</v>
      </c>
      <c r="D2068" t="n">
        <v>0</v>
      </c>
      <c r="E2068" t="n">
        <v>17.02784366666667</v>
      </c>
      <c r="F2068" t="n">
        <v>72.826362</v>
      </c>
      <c r="G2068" t="n">
        <v>0</v>
      </c>
    </row>
    <row r="2069">
      <c r="A2069" s="2" t="n">
        <v>45313.53125</v>
      </c>
      <c r="B2069" t="n">
        <v>40.39682025000001</v>
      </c>
      <c r="C2069" t="n">
        <v>103.2714816666667</v>
      </c>
      <c r="D2069" t="n">
        <v>0</v>
      </c>
      <c r="E2069" t="n">
        <v>-1.196088333333336</v>
      </c>
      <c r="F2069" t="n">
        <v>104.46757</v>
      </c>
      <c r="G2069" t="n">
        <v>0</v>
      </c>
    </row>
    <row r="2070">
      <c r="A2070" s="2" t="n">
        <v>45313.54166666666</v>
      </c>
      <c r="B2070" t="n">
        <v>63.90202350000001</v>
      </c>
      <c r="C2070" t="n">
        <v>110.2858776666667</v>
      </c>
      <c r="D2070" t="n">
        <v>0</v>
      </c>
      <c r="E2070" t="n">
        <v>-3.49672600000001</v>
      </c>
      <c r="F2070" t="n">
        <v>113.7826036666667</v>
      </c>
      <c r="G2070" t="n">
        <v>0</v>
      </c>
    </row>
    <row r="2071">
      <c r="A2071" s="2" t="n">
        <v>45313.55208333334</v>
      </c>
      <c r="B2071" t="n">
        <v>89.50310932500001</v>
      </c>
      <c r="C2071" t="n">
        <v>82.26484633333335</v>
      </c>
      <c r="D2071" t="n">
        <v>0</v>
      </c>
      <c r="E2071" t="n">
        <v>29.93185733333333</v>
      </c>
      <c r="F2071" t="n">
        <v>52.33298900000003</v>
      </c>
      <c r="G2071" t="n">
        <v>0</v>
      </c>
    </row>
    <row r="2072">
      <c r="A2072" s="2" t="n">
        <v>45313.5625</v>
      </c>
      <c r="B2072" t="n">
        <v>101.27803185</v>
      </c>
      <c r="C2072" t="n">
        <v>58.57916233333333</v>
      </c>
      <c r="D2072" t="n">
        <v>0</v>
      </c>
      <c r="E2072" t="n">
        <v>46.39920333333333</v>
      </c>
      <c r="F2072" t="n">
        <v>12.179959</v>
      </c>
      <c r="G2072" t="n">
        <v>0</v>
      </c>
    </row>
    <row r="2073">
      <c r="A2073" s="2" t="n">
        <v>45313.57291666666</v>
      </c>
      <c r="B2073" t="n">
        <v>104.018522625</v>
      </c>
      <c r="C2073" t="n">
        <v>73.291845</v>
      </c>
      <c r="D2073" t="n">
        <v>0</v>
      </c>
      <c r="E2073" t="n">
        <v>24.16826333333334</v>
      </c>
      <c r="F2073" t="n">
        <v>49.12358166666666</v>
      </c>
      <c r="G2073" t="n">
        <v>0</v>
      </c>
    </row>
    <row r="2074">
      <c r="A2074" s="2" t="n">
        <v>45313.58333333334</v>
      </c>
      <c r="B2074" t="n">
        <v>115.0713285</v>
      </c>
      <c r="C2074" t="n">
        <v>97.91213033333332</v>
      </c>
      <c r="D2074" t="n">
        <v>0</v>
      </c>
      <c r="E2074" t="n">
        <v>7.280372666666679</v>
      </c>
      <c r="F2074" t="n">
        <v>90.63175766666664</v>
      </c>
      <c r="G2074" t="n">
        <v>0</v>
      </c>
    </row>
    <row r="2075">
      <c r="A2075" s="2" t="n">
        <v>45313.59375</v>
      </c>
      <c r="B2075" t="n">
        <v>135.463473975</v>
      </c>
      <c r="C2075" t="n">
        <v>72.90068233333332</v>
      </c>
      <c r="D2075" t="n">
        <v>0</v>
      </c>
      <c r="E2075" t="n">
        <v>44.61493533333334</v>
      </c>
      <c r="F2075" t="n">
        <v>28.28574699999999</v>
      </c>
      <c r="G2075" t="n">
        <v>0</v>
      </c>
    </row>
    <row r="2076">
      <c r="A2076" s="2" t="n">
        <v>45313.60416666666</v>
      </c>
      <c r="B2076" t="n">
        <v>141.82776705</v>
      </c>
      <c r="C2076" t="n">
        <v>58.82671866666665</v>
      </c>
      <c r="D2076" t="n">
        <v>0</v>
      </c>
      <c r="E2076" t="n">
        <v>80.18631633333334</v>
      </c>
      <c r="F2076" t="n">
        <v>0</v>
      </c>
      <c r="G2076" t="n">
        <v>21.35959766666668</v>
      </c>
    </row>
    <row r="2077">
      <c r="A2077" s="2" t="n">
        <v>45313.61458333334</v>
      </c>
      <c r="B2077" t="n">
        <v>136.2068202956141</v>
      </c>
      <c r="C2077" t="n">
        <v>40.932388</v>
      </c>
      <c r="D2077" t="n">
        <v>0</v>
      </c>
      <c r="E2077" t="n">
        <v>143.948689</v>
      </c>
      <c r="F2077" t="n">
        <v>0</v>
      </c>
      <c r="G2077" t="n">
        <v>103.016301</v>
      </c>
    </row>
    <row r="2078">
      <c r="A2078" s="2" t="n">
        <v>45313.625</v>
      </c>
      <c r="B2078" t="n">
        <v>109.0972674008772</v>
      </c>
      <c r="C2078" t="n">
        <v>34.24663633333333</v>
      </c>
      <c r="D2078" t="n">
        <v>0</v>
      </c>
      <c r="E2078" t="n">
        <v>135.8014823333333</v>
      </c>
      <c r="F2078" t="n">
        <v>0</v>
      </c>
      <c r="G2078" t="n">
        <v>101.554846</v>
      </c>
    </row>
    <row r="2079">
      <c r="A2079" s="2" t="n">
        <v>45313.63541666666</v>
      </c>
      <c r="B2079" t="n">
        <v>82.37230792719298</v>
      </c>
      <c r="C2079" t="n">
        <v>21.22584633333331</v>
      </c>
      <c r="D2079" t="n">
        <v>0</v>
      </c>
      <c r="E2079" t="n">
        <v>130.5953956666667</v>
      </c>
      <c r="F2079" t="n">
        <v>0</v>
      </c>
      <c r="G2079" t="n">
        <v>109.3695493333334</v>
      </c>
    </row>
    <row r="2080">
      <c r="A2080" s="2" t="n">
        <v>45313.64583333334</v>
      </c>
      <c r="B2080" t="n">
        <v>53.59084757631579</v>
      </c>
      <c r="C2080" t="n">
        <v>5.931114666666673</v>
      </c>
      <c r="D2080" t="n">
        <v>0</v>
      </c>
      <c r="E2080" t="n">
        <v>135.286751</v>
      </c>
      <c r="F2080" t="n">
        <v>0</v>
      </c>
      <c r="G2080" t="n">
        <v>129.3556363333333</v>
      </c>
    </row>
    <row r="2081">
      <c r="A2081" s="2" t="n">
        <v>45313.65625</v>
      </c>
      <c r="B2081" t="n">
        <v>19.54989064649123</v>
      </c>
      <c r="C2081" t="n">
        <v>2.310397999999964</v>
      </c>
      <c r="D2081" t="n">
        <v>57.63279787666666</v>
      </c>
      <c r="E2081" t="n">
        <v>134.2327803333333</v>
      </c>
      <c r="F2081" t="n">
        <v>0</v>
      </c>
      <c r="G2081" t="n">
        <v>74.28958445666669</v>
      </c>
    </row>
    <row r="2082">
      <c r="A2082" s="2" t="n">
        <v>45313.66666666666</v>
      </c>
      <c r="B2082" t="n">
        <v>0</v>
      </c>
      <c r="C2082" t="n">
        <v>1.298671000000013</v>
      </c>
      <c r="D2082" t="n">
        <v>137.8557926666666</v>
      </c>
      <c r="E2082" t="n">
        <v>139.1544636666667</v>
      </c>
      <c r="F2082" t="n">
        <v>0</v>
      </c>
      <c r="G2082" t="n">
        <v>0</v>
      </c>
    </row>
    <row r="2083">
      <c r="A2083" s="2" t="n">
        <v>45313.67708333334</v>
      </c>
      <c r="B2083" t="n">
        <v>0</v>
      </c>
      <c r="C2083" t="n">
        <v>0.7197503333333373</v>
      </c>
      <c r="D2083" t="n">
        <v>153.6699146666667</v>
      </c>
      <c r="E2083" t="n">
        <v>154.389665</v>
      </c>
      <c r="F2083" t="n">
        <v>0</v>
      </c>
      <c r="G2083" t="n">
        <v>0</v>
      </c>
    </row>
    <row r="2084">
      <c r="A2084" s="2" t="n">
        <v>45313.6875</v>
      </c>
      <c r="B2084" t="n">
        <v>0</v>
      </c>
      <c r="C2084" t="n">
        <v>0</v>
      </c>
      <c r="D2084" t="n">
        <v>182.3207136666667</v>
      </c>
      <c r="E2084" t="n">
        <v>182.3207136666667</v>
      </c>
      <c r="F2084" t="n">
        <v>0</v>
      </c>
      <c r="G2084" t="n">
        <v>0</v>
      </c>
    </row>
    <row r="2085">
      <c r="A2085" s="2" t="n">
        <v>45313.69791666666</v>
      </c>
      <c r="B2085" t="n">
        <v>0</v>
      </c>
      <c r="C2085" t="n">
        <v>0</v>
      </c>
      <c r="D2085" t="n">
        <v>156.338467</v>
      </c>
      <c r="E2085" t="n">
        <v>156.338467</v>
      </c>
      <c r="F2085" t="n">
        <v>0</v>
      </c>
      <c r="G2085" t="n">
        <v>0</v>
      </c>
    </row>
    <row r="2086">
      <c r="A2086" s="2" t="n">
        <v>45313.70833333334</v>
      </c>
      <c r="B2086" t="n">
        <v>0</v>
      </c>
      <c r="C2086" t="n">
        <v>0</v>
      </c>
      <c r="D2086" t="n">
        <v>164.461071</v>
      </c>
      <c r="E2086" t="n">
        <v>164.461071</v>
      </c>
      <c r="F2086" t="n">
        <v>0</v>
      </c>
      <c r="G2086" t="n">
        <v>0</v>
      </c>
    </row>
    <row r="2087">
      <c r="A2087" s="2" t="n">
        <v>45313.71875</v>
      </c>
      <c r="B2087" t="n">
        <v>0</v>
      </c>
      <c r="C2087" t="n">
        <v>0</v>
      </c>
      <c r="D2087" t="n">
        <v>166.5046036666666</v>
      </c>
      <c r="E2087" t="n">
        <v>166.5046036666666</v>
      </c>
      <c r="F2087" t="n">
        <v>0</v>
      </c>
      <c r="G2087" t="n">
        <v>0</v>
      </c>
    </row>
    <row r="2088">
      <c r="A2088" s="2" t="n">
        <v>45313.72916666666</v>
      </c>
      <c r="B2088" t="n">
        <v>0</v>
      </c>
      <c r="C2088" t="n">
        <v>0</v>
      </c>
      <c r="D2088" t="n">
        <v>174.7977103333333</v>
      </c>
      <c r="E2088" t="n">
        <v>174.7977103333333</v>
      </c>
      <c r="F2088" t="n">
        <v>0</v>
      </c>
      <c r="G2088" t="n">
        <v>0</v>
      </c>
    </row>
    <row r="2089">
      <c r="A2089" s="2" t="n">
        <v>45313.73958333334</v>
      </c>
      <c r="B2089" t="n">
        <v>0</v>
      </c>
      <c r="C2089" t="n">
        <v>0.1396846666666249</v>
      </c>
      <c r="D2089" t="n">
        <v>164.2400583333334</v>
      </c>
      <c r="E2089" t="n">
        <v>164.379743</v>
      </c>
      <c r="F2089" t="n">
        <v>0</v>
      </c>
      <c r="G2089" t="n">
        <v>0</v>
      </c>
    </row>
    <row r="2090">
      <c r="A2090" s="2" t="n">
        <v>45313.75</v>
      </c>
      <c r="B2090" t="n">
        <v>0</v>
      </c>
      <c r="C2090" t="n">
        <v>0.13830733333333</v>
      </c>
      <c r="D2090" t="n">
        <v>153.59776</v>
      </c>
      <c r="E2090" t="n">
        <v>153.7360673333334</v>
      </c>
      <c r="F2090" t="n">
        <v>0</v>
      </c>
      <c r="G2090" t="n">
        <v>0</v>
      </c>
    </row>
    <row r="2091">
      <c r="A2091" s="2" t="n">
        <v>45313.76041666666</v>
      </c>
      <c r="B2091" t="n">
        <v>0</v>
      </c>
      <c r="C2091" t="n">
        <v>0.1374279999999999</v>
      </c>
      <c r="D2091" t="n">
        <v>137.010144</v>
      </c>
      <c r="E2091" t="n">
        <v>137.147572</v>
      </c>
      <c r="F2091" t="n">
        <v>0</v>
      </c>
      <c r="G2091" t="n">
        <v>0</v>
      </c>
    </row>
    <row r="2092">
      <c r="A2092" s="2" t="n">
        <v>45313.77083333334</v>
      </c>
      <c r="B2092" t="n">
        <v>0</v>
      </c>
      <c r="C2092" t="n">
        <v>0.1390690000000063</v>
      </c>
      <c r="D2092" t="n">
        <v>132.4001303333333</v>
      </c>
      <c r="E2092" t="n">
        <v>132.5391993333333</v>
      </c>
      <c r="F2092" t="n">
        <v>0</v>
      </c>
      <c r="G2092" t="n">
        <v>0</v>
      </c>
    </row>
    <row r="2093">
      <c r="A2093" s="2" t="n">
        <v>45313.78125</v>
      </c>
      <c r="B2093" t="n">
        <v>0</v>
      </c>
      <c r="C2093" t="n">
        <v>0.1394463333333249</v>
      </c>
      <c r="D2093" t="n">
        <v>149.7632216666667</v>
      </c>
      <c r="E2093" t="n">
        <v>149.902668</v>
      </c>
      <c r="F2093" t="n">
        <v>0</v>
      </c>
      <c r="G2093" t="n">
        <v>0</v>
      </c>
    </row>
    <row r="2094">
      <c r="A2094" s="2" t="n">
        <v>45313.79166666666</v>
      </c>
      <c r="B2094" t="n">
        <v>0</v>
      </c>
      <c r="C2094" t="n">
        <v>0.1388853333333202</v>
      </c>
      <c r="D2094" t="n">
        <v>154.316693</v>
      </c>
      <c r="E2094" t="n">
        <v>154.4555783333333</v>
      </c>
      <c r="F2094" t="n">
        <v>0</v>
      </c>
      <c r="G2094" t="n">
        <v>0</v>
      </c>
    </row>
    <row r="2095">
      <c r="A2095" s="2" t="n">
        <v>45313.80208333334</v>
      </c>
      <c r="B2095" t="n">
        <v>0</v>
      </c>
      <c r="C2095" t="n">
        <v>0.139237333333341</v>
      </c>
      <c r="D2095" t="n">
        <v>154.2328483333334</v>
      </c>
      <c r="E2095" t="n">
        <v>154.3720856666667</v>
      </c>
      <c r="F2095" t="n">
        <v>0</v>
      </c>
      <c r="G2095" t="n">
        <v>0</v>
      </c>
    </row>
    <row r="2096">
      <c r="A2096" s="2" t="n">
        <v>45313.8125</v>
      </c>
      <c r="B2096" t="n">
        <v>0</v>
      </c>
      <c r="C2096" t="n">
        <v>0.1388200000000097</v>
      </c>
      <c r="D2096" t="n">
        <v>155.7020673333333</v>
      </c>
      <c r="E2096" t="n">
        <v>155.8408873333333</v>
      </c>
      <c r="F2096" t="n">
        <v>0</v>
      </c>
      <c r="G2096" t="n">
        <v>0</v>
      </c>
    </row>
    <row r="2097">
      <c r="A2097" s="2" t="n">
        <v>45313.82291666666</v>
      </c>
      <c r="B2097" t="n">
        <v>0</v>
      </c>
      <c r="C2097" t="n">
        <v>0.1377720000000124</v>
      </c>
      <c r="D2097" t="n">
        <v>164.0254973333333</v>
      </c>
      <c r="E2097" t="n">
        <v>164.1632693333333</v>
      </c>
      <c r="F2097" t="n">
        <v>0</v>
      </c>
      <c r="G2097" t="n">
        <v>0</v>
      </c>
    </row>
    <row r="2098">
      <c r="A2098" s="2" t="n">
        <v>45313.83333333334</v>
      </c>
      <c r="B2098" t="n">
        <v>0</v>
      </c>
      <c r="C2098" t="n">
        <v>0.1375896666666279</v>
      </c>
      <c r="D2098" t="n">
        <v>170.5034713333334</v>
      </c>
      <c r="E2098" t="n">
        <v>170.641061</v>
      </c>
      <c r="F2098" t="n">
        <v>0</v>
      </c>
      <c r="G2098" t="n">
        <v>0</v>
      </c>
    </row>
    <row r="2099">
      <c r="A2099" s="2" t="n">
        <v>45313.84375</v>
      </c>
      <c r="B2099" t="n">
        <v>0</v>
      </c>
      <c r="C2099" t="n">
        <v>0.1378909999999962</v>
      </c>
      <c r="D2099" t="n">
        <v>153.211006</v>
      </c>
      <c r="E2099" t="n">
        <v>153.348897</v>
      </c>
      <c r="F2099" t="n">
        <v>0</v>
      </c>
      <c r="G2099" t="n">
        <v>0</v>
      </c>
    </row>
    <row r="2100">
      <c r="A2100" s="2" t="n">
        <v>45313.85416666666</v>
      </c>
      <c r="B2100" t="n">
        <v>0</v>
      </c>
      <c r="C2100" t="n">
        <v>0.1369886666666673</v>
      </c>
      <c r="D2100" t="n">
        <v>166.0606263333333</v>
      </c>
      <c r="E2100" t="n">
        <v>166.197615</v>
      </c>
      <c r="F2100" t="n">
        <v>0</v>
      </c>
      <c r="G2100" t="n">
        <v>0</v>
      </c>
    </row>
    <row r="2101">
      <c r="A2101" s="2" t="n">
        <v>45313.86458333334</v>
      </c>
      <c r="B2101" t="n">
        <v>0</v>
      </c>
      <c r="C2101" t="n">
        <v>0.1370326666666415</v>
      </c>
      <c r="D2101" t="n">
        <v>161.0179156666667</v>
      </c>
      <c r="E2101" t="n">
        <v>161.1549483333333</v>
      </c>
      <c r="F2101" t="n">
        <v>0</v>
      </c>
      <c r="G2101" t="n">
        <v>0</v>
      </c>
    </row>
    <row r="2102">
      <c r="A2102" s="2" t="n">
        <v>45313.875</v>
      </c>
      <c r="B2102" t="n">
        <v>0</v>
      </c>
      <c r="C2102" t="n">
        <v>0.1375859999999989</v>
      </c>
      <c r="D2102" t="n">
        <v>148.8600106666667</v>
      </c>
      <c r="E2102" t="n">
        <v>148.9975966666667</v>
      </c>
      <c r="F2102" t="n">
        <v>0</v>
      </c>
      <c r="G2102" t="n">
        <v>0</v>
      </c>
    </row>
    <row r="2103">
      <c r="A2103" s="2" t="n">
        <v>45313.88541666666</v>
      </c>
      <c r="B2103" t="n">
        <v>0</v>
      </c>
      <c r="C2103" t="n">
        <v>0.1380086666666784</v>
      </c>
      <c r="D2103" t="n">
        <v>165.984064</v>
      </c>
      <c r="E2103" t="n">
        <v>166.1220726666666</v>
      </c>
      <c r="F2103" t="n">
        <v>0</v>
      </c>
      <c r="G2103" t="n">
        <v>0</v>
      </c>
    </row>
    <row r="2104">
      <c r="A2104" s="2" t="n">
        <v>45313.89583333334</v>
      </c>
      <c r="B2104" t="n">
        <v>0</v>
      </c>
      <c r="C2104" t="n">
        <v>0.1375186666666366</v>
      </c>
      <c r="D2104" t="n">
        <v>192.2001073333334</v>
      </c>
      <c r="E2104" t="n">
        <v>192.337626</v>
      </c>
      <c r="F2104" t="n">
        <v>0</v>
      </c>
      <c r="G2104" t="n">
        <v>0</v>
      </c>
    </row>
    <row r="2105">
      <c r="A2105" s="2" t="n">
        <v>45313.90625</v>
      </c>
      <c r="B2105" t="n">
        <v>0</v>
      </c>
      <c r="C2105" t="n">
        <v>0.1378373333333229</v>
      </c>
      <c r="D2105" t="n">
        <v>220.3924873333333</v>
      </c>
      <c r="E2105" t="n">
        <v>220.5303246666666</v>
      </c>
      <c r="F2105" t="n">
        <v>0</v>
      </c>
      <c r="G2105" t="n">
        <v>0</v>
      </c>
    </row>
    <row r="2106">
      <c r="A2106" s="2" t="n">
        <v>45313.91666666666</v>
      </c>
      <c r="B2106" t="n">
        <v>0</v>
      </c>
      <c r="C2106" t="n">
        <v>0.1356516666666607</v>
      </c>
      <c r="D2106" t="n">
        <v>201.53609</v>
      </c>
      <c r="E2106" t="n">
        <v>201.6717416666667</v>
      </c>
      <c r="F2106" t="n">
        <v>0</v>
      </c>
      <c r="G2106" t="n">
        <v>0</v>
      </c>
    </row>
    <row r="2107">
      <c r="A2107" s="2" t="n">
        <v>45313.92708333334</v>
      </c>
      <c r="B2107" t="n">
        <v>0</v>
      </c>
      <c r="C2107" t="n">
        <v>0.1367689999999868</v>
      </c>
      <c r="D2107" t="n">
        <v>187.367882</v>
      </c>
      <c r="E2107" t="n">
        <v>187.504651</v>
      </c>
      <c r="F2107" t="n">
        <v>0</v>
      </c>
      <c r="G2107" t="n">
        <v>0</v>
      </c>
    </row>
    <row r="2108">
      <c r="A2108" s="2" t="n">
        <v>45313.9375</v>
      </c>
      <c r="B2108" t="n">
        <v>0</v>
      </c>
      <c r="C2108" t="n">
        <v>0.1372406666666564</v>
      </c>
      <c r="D2108" t="n">
        <v>196.1500633333333</v>
      </c>
      <c r="E2108" t="n">
        <v>196.287304</v>
      </c>
      <c r="F2108" t="n">
        <v>0</v>
      </c>
      <c r="G2108" t="n">
        <v>0</v>
      </c>
    </row>
    <row r="2109">
      <c r="A2109" s="2" t="n">
        <v>45313.94791666666</v>
      </c>
      <c r="B2109" t="n">
        <v>0</v>
      </c>
      <c r="C2109" t="n">
        <v>0.1367559999999912</v>
      </c>
      <c r="D2109" t="n">
        <v>196.3011613333333</v>
      </c>
      <c r="E2109" t="n">
        <v>196.4379173333333</v>
      </c>
      <c r="F2109" t="n">
        <v>0</v>
      </c>
      <c r="G2109" t="n">
        <v>0</v>
      </c>
    </row>
    <row r="2110">
      <c r="A2110" s="2" t="n">
        <v>45313.95833333334</v>
      </c>
      <c r="B2110" t="n">
        <v>0</v>
      </c>
      <c r="C2110" t="n">
        <v>0.1376589999999851</v>
      </c>
      <c r="D2110" t="n">
        <v>185.775106</v>
      </c>
      <c r="E2110" t="n">
        <v>185.912765</v>
      </c>
      <c r="F2110" t="n">
        <v>0</v>
      </c>
      <c r="G2110" t="n">
        <v>0</v>
      </c>
    </row>
    <row r="2111">
      <c r="A2111" s="2" t="n">
        <v>45313.96875</v>
      </c>
      <c r="B2111" t="n">
        <v>0</v>
      </c>
      <c r="C2111" t="n">
        <v>0.1379756666666765</v>
      </c>
      <c r="D2111" t="n">
        <v>179.7256306666667</v>
      </c>
      <c r="E2111" t="n">
        <v>179.8636063333333</v>
      </c>
      <c r="F2111" t="n">
        <v>0</v>
      </c>
      <c r="G2111" t="n">
        <v>0</v>
      </c>
    </row>
    <row r="2112">
      <c r="A2112" s="2" t="n">
        <v>45313.97916666666</v>
      </c>
      <c r="B2112" t="n">
        <v>0</v>
      </c>
      <c r="C2112" t="n">
        <v>0.1402389999999798</v>
      </c>
      <c r="D2112" t="n">
        <v>173.9175263333333</v>
      </c>
      <c r="E2112" t="n">
        <v>174.0577653333333</v>
      </c>
      <c r="F2112" t="n">
        <v>0</v>
      </c>
      <c r="G2112" t="n">
        <v>0</v>
      </c>
    </row>
    <row r="2113">
      <c r="A2113" s="2" t="n">
        <v>45313.98958333334</v>
      </c>
      <c r="B2113" t="n">
        <v>0</v>
      </c>
      <c r="C2113" t="n">
        <v>0.1439770000000067</v>
      </c>
      <c r="D2113" t="n">
        <v>176.7671636666666</v>
      </c>
      <c r="E2113" t="n">
        <v>176.9111406666667</v>
      </c>
      <c r="F2113" t="n">
        <v>0</v>
      </c>
      <c r="G2113" t="n">
        <v>0</v>
      </c>
    </row>
    <row r="2114">
      <c r="A2114" s="2" t="n">
        <v>45314</v>
      </c>
      <c r="B2114" t="n">
        <v>0</v>
      </c>
      <c r="C2114" t="n">
        <v>0.1423226666666721</v>
      </c>
      <c r="D2114" t="n">
        <v>163.224139</v>
      </c>
      <c r="E2114" t="n">
        <v>163.3664616666667</v>
      </c>
      <c r="F2114" t="n">
        <v>0</v>
      </c>
      <c r="G2114" t="n">
        <v>0</v>
      </c>
    </row>
    <row r="2115">
      <c r="A2115" s="2" t="n">
        <v>45314.01041666666</v>
      </c>
      <c r="B2115" t="n">
        <v>0</v>
      </c>
      <c r="C2115" t="n">
        <v>0.1370566666666377</v>
      </c>
      <c r="D2115" t="n">
        <v>163.282859</v>
      </c>
      <c r="E2115" t="n">
        <v>163.4199156666667</v>
      </c>
      <c r="F2115" t="n">
        <v>0</v>
      </c>
      <c r="G2115" t="n">
        <v>0</v>
      </c>
    </row>
    <row r="2116">
      <c r="A2116" s="2" t="n">
        <v>45314.02083333334</v>
      </c>
      <c r="B2116" t="n">
        <v>0</v>
      </c>
      <c r="C2116" t="n">
        <v>0.1363719999999944</v>
      </c>
      <c r="D2116" t="n">
        <v>158.063404</v>
      </c>
      <c r="E2116" t="n">
        <v>158.199776</v>
      </c>
      <c r="F2116" t="n">
        <v>0</v>
      </c>
      <c r="G2116" t="n">
        <v>0</v>
      </c>
    </row>
    <row r="2117">
      <c r="A2117" s="2" t="n">
        <v>45314.03125</v>
      </c>
      <c r="B2117" t="n">
        <v>0</v>
      </c>
      <c r="C2117" t="n">
        <v>0.1360093333333054</v>
      </c>
      <c r="D2117" t="n">
        <v>154.820588</v>
      </c>
      <c r="E2117" t="n">
        <v>154.9565973333333</v>
      </c>
      <c r="F2117" t="n">
        <v>0</v>
      </c>
      <c r="G2117" t="n">
        <v>0</v>
      </c>
    </row>
    <row r="2118">
      <c r="A2118" s="2" t="n">
        <v>45314.04166666666</v>
      </c>
      <c r="B2118" t="n">
        <v>0</v>
      </c>
      <c r="C2118" t="n">
        <v>0.1361503333333474</v>
      </c>
      <c r="D2118" t="n">
        <v>142.4235516666666</v>
      </c>
      <c r="E2118" t="n">
        <v>142.559702</v>
      </c>
      <c r="F2118" t="n">
        <v>0</v>
      </c>
      <c r="G2118" t="n">
        <v>0</v>
      </c>
    </row>
    <row r="2119">
      <c r="A2119" s="2" t="n">
        <v>45314.05208333334</v>
      </c>
      <c r="B2119" t="n">
        <v>0</v>
      </c>
      <c r="C2119" t="n">
        <v>0.1396623333333196</v>
      </c>
      <c r="D2119" t="n">
        <v>179.0381556666667</v>
      </c>
      <c r="E2119" t="n">
        <v>179.177818</v>
      </c>
      <c r="F2119" t="n">
        <v>0</v>
      </c>
      <c r="G2119" t="n">
        <v>0</v>
      </c>
    </row>
    <row r="2120">
      <c r="A2120" s="2" t="n">
        <v>45314.0625</v>
      </c>
      <c r="B2120" t="n">
        <v>0</v>
      </c>
      <c r="C2120" t="n">
        <v>0.1385686666666572</v>
      </c>
      <c r="D2120" t="n">
        <v>183.4492796666667</v>
      </c>
      <c r="E2120" t="n">
        <v>183.5878483333333</v>
      </c>
      <c r="F2120" t="n">
        <v>0</v>
      </c>
      <c r="G2120" t="n">
        <v>0</v>
      </c>
    </row>
    <row r="2121">
      <c r="A2121" s="2" t="n">
        <v>45314.07291666666</v>
      </c>
      <c r="B2121" t="n">
        <v>0</v>
      </c>
      <c r="C2121" t="n">
        <v>0.1378673333333325</v>
      </c>
      <c r="D2121" t="n">
        <v>181.2579996666667</v>
      </c>
      <c r="E2121" t="n">
        <v>181.395867</v>
      </c>
      <c r="F2121" t="n">
        <v>0</v>
      </c>
      <c r="G2121" t="n">
        <v>0</v>
      </c>
    </row>
    <row r="2122">
      <c r="A2122" s="2" t="n">
        <v>45314.08333333334</v>
      </c>
      <c r="B2122" t="n">
        <v>0</v>
      </c>
      <c r="C2122" t="n">
        <v>0.1392983333333007</v>
      </c>
      <c r="D2122" t="n">
        <v>195.6692640000001</v>
      </c>
      <c r="E2122" t="n">
        <v>195.8085623333334</v>
      </c>
      <c r="F2122" t="n">
        <v>0</v>
      </c>
      <c r="G2122" t="n">
        <v>0</v>
      </c>
    </row>
    <row r="2123">
      <c r="A2123" s="2" t="n">
        <v>45314.09375</v>
      </c>
      <c r="B2123" t="n">
        <v>0</v>
      </c>
      <c r="C2123" t="n">
        <v>0.1410263333333432</v>
      </c>
      <c r="D2123" t="n">
        <v>198.6772999999999</v>
      </c>
      <c r="E2123" t="n">
        <v>198.8183263333333</v>
      </c>
      <c r="F2123" t="n">
        <v>0</v>
      </c>
      <c r="G2123" t="n">
        <v>0</v>
      </c>
    </row>
    <row r="2124">
      <c r="A2124" s="2" t="n">
        <v>45314.10416666666</v>
      </c>
      <c r="B2124" t="n">
        <v>0</v>
      </c>
      <c r="C2124" t="n">
        <v>0.1412526666666736</v>
      </c>
      <c r="D2124" t="n">
        <v>195.1369973333333</v>
      </c>
      <c r="E2124" t="n">
        <v>195.27825</v>
      </c>
      <c r="F2124" t="n">
        <v>0</v>
      </c>
      <c r="G2124" t="n">
        <v>0</v>
      </c>
    </row>
    <row r="2125">
      <c r="A2125" s="2" t="n">
        <v>45314.11458333334</v>
      </c>
      <c r="B2125" t="n">
        <v>0</v>
      </c>
      <c r="C2125" t="n">
        <v>0.1412413333333404</v>
      </c>
      <c r="D2125" t="n">
        <v>197.3738686666667</v>
      </c>
      <c r="E2125" t="n">
        <v>197.51511</v>
      </c>
      <c r="F2125" t="n">
        <v>0</v>
      </c>
      <c r="G2125" t="n">
        <v>0</v>
      </c>
    </row>
    <row r="2126">
      <c r="A2126" s="2" t="n">
        <v>45314.125</v>
      </c>
      <c r="B2126" t="n">
        <v>0</v>
      </c>
      <c r="C2126" t="n">
        <v>0.1392793333333202</v>
      </c>
      <c r="D2126" t="n">
        <v>193.3619126666667</v>
      </c>
      <c r="E2126" t="n">
        <v>193.501192</v>
      </c>
      <c r="F2126" t="n">
        <v>0</v>
      </c>
      <c r="G2126" t="n">
        <v>0</v>
      </c>
    </row>
    <row r="2127">
      <c r="A2127" s="2" t="n">
        <v>45314.13541666666</v>
      </c>
      <c r="B2127" t="n">
        <v>0</v>
      </c>
      <c r="C2127" t="n">
        <v>0.1407473333333371</v>
      </c>
      <c r="D2127" t="n">
        <v>192.32547</v>
      </c>
      <c r="E2127" t="n">
        <v>192.4662173333333</v>
      </c>
      <c r="F2127" t="n">
        <v>0</v>
      </c>
      <c r="G2127" t="n">
        <v>0</v>
      </c>
    </row>
    <row r="2128">
      <c r="A2128" s="2" t="n">
        <v>45314.14583333334</v>
      </c>
      <c r="B2128" t="n">
        <v>0</v>
      </c>
      <c r="C2128" t="n">
        <v>0.1387023333333275</v>
      </c>
      <c r="D2128" t="n">
        <v>160.914906</v>
      </c>
      <c r="E2128" t="n">
        <v>161.0536083333333</v>
      </c>
      <c r="F2128" t="n">
        <v>0</v>
      </c>
      <c r="G2128" t="n">
        <v>0</v>
      </c>
    </row>
    <row r="2129">
      <c r="A2129" s="2" t="n">
        <v>45314.15625</v>
      </c>
      <c r="B2129" t="n">
        <v>0</v>
      </c>
      <c r="C2129" t="n">
        <v>0.1389029999999991</v>
      </c>
      <c r="D2129" t="n">
        <v>140.4213626666667</v>
      </c>
      <c r="E2129" t="n">
        <v>140.5602656666667</v>
      </c>
      <c r="F2129" t="n">
        <v>0</v>
      </c>
      <c r="G2129" t="n">
        <v>0</v>
      </c>
    </row>
    <row r="2130">
      <c r="A2130" s="2" t="n">
        <v>45314.16666666666</v>
      </c>
      <c r="B2130" t="n">
        <v>0</v>
      </c>
      <c r="C2130" t="n">
        <v>0.1388780000000054</v>
      </c>
      <c r="D2130" t="n">
        <v>126.734754</v>
      </c>
      <c r="E2130" t="n">
        <v>126.873632</v>
      </c>
      <c r="F2130" t="n">
        <v>0</v>
      </c>
      <c r="G2130" t="n">
        <v>0</v>
      </c>
    </row>
    <row r="2131">
      <c r="A2131" s="2" t="n">
        <v>45314.17708333334</v>
      </c>
      <c r="B2131" t="n">
        <v>0</v>
      </c>
      <c r="C2131" t="n">
        <v>0.1393659999999954</v>
      </c>
      <c r="D2131" t="n">
        <v>127.0564586666667</v>
      </c>
      <c r="E2131" t="n">
        <v>127.1958246666667</v>
      </c>
      <c r="F2131" t="n">
        <v>0</v>
      </c>
      <c r="G2131" t="n">
        <v>0</v>
      </c>
    </row>
    <row r="2132">
      <c r="A2132" s="2" t="n">
        <v>45314.1875</v>
      </c>
      <c r="B2132" t="n">
        <v>0</v>
      </c>
      <c r="C2132" t="n">
        <v>0.1409876666666605</v>
      </c>
      <c r="D2132" t="n">
        <v>127.947961</v>
      </c>
      <c r="E2132" t="n">
        <v>128.0889486666667</v>
      </c>
      <c r="F2132" t="n">
        <v>0</v>
      </c>
      <c r="G2132" t="n">
        <v>0</v>
      </c>
    </row>
    <row r="2133">
      <c r="A2133" s="2" t="n">
        <v>45314.19791666666</v>
      </c>
      <c r="B2133" t="n">
        <v>0</v>
      </c>
      <c r="C2133" t="n">
        <v>0.1398410000000041</v>
      </c>
      <c r="D2133" t="n">
        <v>126.521313</v>
      </c>
      <c r="E2133" t="n">
        <v>126.661154</v>
      </c>
      <c r="F2133" t="n">
        <v>0</v>
      </c>
      <c r="G2133" t="n">
        <v>0</v>
      </c>
    </row>
    <row r="2134">
      <c r="A2134" s="2" t="n">
        <v>45314.20833333334</v>
      </c>
      <c r="B2134" t="n">
        <v>0</v>
      </c>
      <c r="C2134" t="n">
        <v>0.1386066666666466</v>
      </c>
      <c r="D2134" t="n">
        <v>119.08402</v>
      </c>
      <c r="E2134" t="n">
        <v>119.2226266666667</v>
      </c>
      <c r="F2134" t="n">
        <v>0</v>
      </c>
      <c r="G2134" t="n">
        <v>0</v>
      </c>
    </row>
    <row r="2135">
      <c r="A2135" s="2" t="n">
        <v>45314.21875</v>
      </c>
      <c r="B2135" t="n">
        <v>0</v>
      </c>
      <c r="C2135" t="n">
        <v>0.1348273333333339</v>
      </c>
      <c r="D2135" t="n">
        <v>116.4907986666666</v>
      </c>
      <c r="E2135" t="n">
        <v>116.625626</v>
      </c>
      <c r="F2135" t="n">
        <v>0</v>
      </c>
      <c r="G2135" t="n">
        <v>0</v>
      </c>
    </row>
    <row r="2136">
      <c r="A2136" s="2" t="n">
        <v>45314.22916666666</v>
      </c>
      <c r="B2136" t="n">
        <v>0</v>
      </c>
      <c r="C2136" t="n">
        <v>0.1348083333333392</v>
      </c>
      <c r="D2136" t="n">
        <v>120.0947506666667</v>
      </c>
      <c r="E2136" t="n">
        <v>120.229559</v>
      </c>
      <c r="F2136" t="n">
        <v>0</v>
      </c>
      <c r="G2136" t="n">
        <v>0</v>
      </c>
    </row>
    <row r="2137">
      <c r="A2137" s="2" t="n">
        <v>45314.23958333334</v>
      </c>
      <c r="B2137" t="n">
        <v>0</v>
      </c>
      <c r="C2137" t="n">
        <v>0.1358243333333178</v>
      </c>
      <c r="D2137" t="n">
        <v>125.9386293333334</v>
      </c>
      <c r="E2137" t="n">
        <v>126.0744536666667</v>
      </c>
      <c r="F2137" t="n">
        <v>0</v>
      </c>
      <c r="G2137" t="n">
        <v>0</v>
      </c>
    </row>
    <row r="2138">
      <c r="A2138" s="2" t="n">
        <v>45314.25</v>
      </c>
      <c r="B2138" t="n">
        <v>0</v>
      </c>
      <c r="C2138" t="n">
        <v>0.1371730000000042</v>
      </c>
      <c r="D2138" t="n">
        <v>126.2167433333333</v>
      </c>
      <c r="E2138" t="n">
        <v>126.3539163333333</v>
      </c>
      <c r="F2138" t="n">
        <v>0</v>
      </c>
      <c r="G2138" t="n">
        <v>0</v>
      </c>
    </row>
    <row r="2139">
      <c r="A2139" s="2" t="n">
        <v>45314.26041666666</v>
      </c>
      <c r="B2139" t="n">
        <v>0</v>
      </c>
      <c r="C2139" t="n">
        <v>0.1390456666666751</v>
      </c>
      <c r="D2139" t="n">
        <v>133.264716</v>
      </c>
      <c r="E2139" t="n">
        <v>133.4037616666666</v>
      </c>
      <c r="F2139" t="n">
        <v>0</v>
      </c>
      <c r="G2139" t="n">
        <v>0</v>
      </c>
    </row>
    <row r="2140">
      <c r="A2140" s="2" t="n">
        <v>45314.27083333334</v>
      </c>
      <c r="B2140" t="n">
        <v>0</v>
      </c>
      <c r="C2140" t="n">
        <v>0.1402036666666788</v>
      </c>
      <c r="D2140" t="n">
        <v>131.7042156666666</v>
      </c>
      <c r="E2140" t="n">
        <v>131.8444193333333</v>
      </c>
      <c r="F2140" t="n">
        <v>0</v>
      </c>
      <c r="G2140" t="n">
        <v>0</v>
      </c>
    </row>
    <row r="2141">
      <c r="A2141" s="2" t="n">
        <v>45314.28125</v>
      </c>
      <c r="B2141" t="n">
        <v>0</v>
      </c>
      <c r="C2141" t="n">
        <v>0.1406283333333249</v>
      </c>
      <c r="D2141" t="n">
        <v>134.2916743333333</v>
      </c>
      <c r="E2141" t="n">
        <v>134.4323026666667</v>
      </c>
      <c r="F2141" t="n">
        <v>0</v>
      </c>
      <c r="G2141" t="n">
        <v>0</v>
      </c>
    </row>
    <row r="2142">
      <c r="A2142" s="2" t="n">
        <v>45314.29166666666</v>
      </c>
      <c r="B2142" t="n">
        <v>0</v>
      </c>
      <c r="C2142" t="n">
        <v>0.1402370000000133</v>
      </c>
      <c r="D2142" t="n">
        <v>139.921904</v>
      </c>
      <c r="E2142" t="n">
        <v>140.062141</v>
      </c>
      <c r="F2142" t="n">
        <v>0</v>
      </c>
      <c r="G2142" t="n">
        <v>0</v>
      </c>
    </row>
    <row r="2143">
      <c r="A2143" s="2" t="n">
        <v>45314.30208333334</v>
      </c>
      <c r="B2143" t="n">
        <v>0</v>
      </c>
      <c r="C2143" t="n">
        <v>0.1395103333333338</v>
      </c>
      <c r="D2143" t="n">
        <v>141.747484</v>
      </c>
      <c r="E2143" t="n">
        <v>141.8869943333333</v>
      </c>
      <c r="F2143" t="n">
        <v>0</v>
      </c>
      <c r="G2143" t="n">
        <v>0</v>
      </c>
    </row>
    <row r="2144">
      <c r="A2144" s="2" t="n">
        <v>45314.3125</v>
      </c>
      <c r="B2144" t="n">
        <v>0</v>
      </c>
      <c r="C2144" t="n">
        <v>0.1420390000000111</v>
      </c>
      <c r="D2144" t="n">
        <v>140.684363</v>
      </c>
      <c r="E2144" t="n">
        <v>140.826402</v>
      </c>
      <c r="F2144" t="n">
        <v>0</v>
      </c>
      <c r="G2144" t="n">
        <v>0</v>
      </c>
    </row>
    <row r="2145">
      <c r="A2145" s="2" t="n">
        <v>45314.32291666666</v>
      </c>
      <c r="B2145" t="n">
        <v>0</v>
      </c>
      <c r="C2145" t="n">
        <v>0.1421003333333317</v>
      </c>
      <c r="D2145" t="n">
        <v>136.7921036666667</v>
      </c>
      <c r="E2145" t="n">
        <v>136.934204</v>
      </c>
      <c r="F2145" t="n">
        <v>0</v>
      </c>
      <c r="G2145" t="n">
        <v>0</v>
      </c>
    </row>
    <row r="2146">
      <c r="A2146" s="2" t="n">
        <v>45314.33333333334</v>
      </c>
      <c r="B2146" t="n">
        <v>0</v>
      </c>
      <c r="C2146" t="n">
        <v>0.0917750000000126</v>
      </c>
      <c r="D2146" t="n">
        <v>128.5404036666666</v>
      </c>
      <c r="E2146" t="n">
        <v>128.6321786666666</v>
      </c>
      <c r="F2146" t="n">
        <v>0</v>
      </c>
      <c r="G2146" t="n">
        <v>0</v>
      </c>
    </row>
    <row r="2147">
      <c r="A2147" s="2" t="n">
        <v>45314.34375</v>
      </c>
      <c r="B2147" t="n">
        <v>0</v>
      </c>
      <c r="C2147" t="n">
        <v>0.2532443333333276</v>
      </c>
      <c r="D2147" t="n">
        <v>112.7308243333333</v>
      </c>
      <c r="E2147" t="n">
        <v>112.9840686666667</v>
      </c>
      <c r="F2147" t="n">
        <v>0</v>
      </c>
      <c r="G2147" t="n">
        <v>0</v>
      </c>
    </row>
    <row r="2148">
      <c r="A2148" s="2" t="n">
        <v>45314.35416666666</v>
      </c>
      <c r="B2148" t="n">
        <v>0</v>
      </c>
      <c r="C2148" t="n">
        <v>3.223271666666662</v>
      </c>
      <c r="D2148" t="n">
        <v>104.2561546666667</v>
      </c>
      <c r="E2148" t="n">
        <v>107.4794263333333</v>
      </c>
      <c r="F2148" t="n">
        <v>0</v>
      </c>
      <c r="G2148" t="n">
        <v>0</v>
      </c>
    </row>
    <row r="2149">
      <c r="A2149" s="2" t="n">
        <v>45314.36458333334</v>
      </c>
      <c r="B2149" t="n">
        <v>0</v>
      </c>
      <c r="C2149" t="n">
        <v>7.431868999999992</v>
      </c>
      <c r="D2149" t="n">
        <v>93.85961133333333</v>
      </c>
      <c r="E2149" t="n">
        <v>101.2914803333333</v>
      </c>
      <c r="F2149" t="n">
        <v>0</v>
      </c>
      <c r="G2149" t="n">
        <v>0</v>
      </c>
    </row>
    <row r="2150">
      <c r="A2150" s="2" t="n">
        <v>45314.375</v>
      </c>
      <c r="B2150" t="n">
        <v>0</v>
      </c>
      <c r="C2150" t="n">
        <v>11.19991233333333</v>
      </c>
      <c r="D2150" t="n">
        <v>86.54589766666666</v>
      </c>
      <c r="E2150" t="n">
        <v>97.74580999999999</v>
      </c>
      <c r="F2150" t="n">
        <v>0</v>
      </c>
      <c r="G2150" t="n">
        <v>0</v>
      </c>
    </row>
    <row r="2151">
      <c r="A2151" s="2" t="n">
        <v>45314.38541666666</v>
      </c>
      <c r="B2151" t="n">
        <v>0</v>
      </c>
      <c r="C2151" t="n">
        <v>8.635013666666651</v>
      </c>
      <c r="D2151" t="n">
        <v>91.77900766666667</v>
      </c>
      <c r="E2151" t="n">
        <v>100.4140213333333</v>
      </c>
      <c r="F2151" t="n">
        <v>0</v>
      </c>
      <c r="G2151" t="n">
        <v>0</v>
      </c>
    </row>
    <row r="2152">
      <c r="A2152" s="2" t="n">
        <v>45314.39583333334</v>
      </c>
      <c r="B2152" t="n">
        <v>0</v>
      </c>
      <c r="C2152" t="n">
        <v>7.876667666666663</v>
      </c>
      <c r="D2152" t="n">
        <v>95.80672199999999</v>
      </c>
      <c r="E2152" t="n">
        <v>103.6833896666667</v>
      </c>
      <c r="F2152" t="n">
        <v>0</v>
      </c>
      <c r="G2152" t="n">
        <v>0</v>
      </c>
    </row>
    <row r="2153">
      <c r="A2153" s="2" t="n">
        <v>45314.40625</v>
      </c>
      <c r="B2153" t="n">
        <v>0</v>
      </c>
      <c r="C2153" t="n">
        <v>8.494701666666671</v>
      </c>
      <c r="D2153" t="n">
        <v>101.9997293333333</v>
      </c>
      <c r="E2153" t="n">
        <v>110.494431</v>
      </c>
      <c r="F2153" t="n">
        <v>0</v>
      </c>
      <c r="G2153" t="n">
        <v>0</v>
      </c>
    </row>
    <row r="2154">
      <c r="A2154" s="2" t="n">
        <v>45314.41666666666</v>
      </c>
      <c r="B2154" t="n">
        <v>0</v>
      </c>
      <c r="C2154" t="n">
        <v>8.907461666666663</v>
      </c>
      <c r="D2154" t="n">
        <v>94.056774</v>
      </c>
      <c r="E2154" t="n">
        <v>102.9642356666667</v>
      </c>
      <c r="F2154" t="n">
        <v>0</v>
      </c>
      <c r="G2154" t="n">
        <v>0</v>
      </c>
    </row>
    <row r="2155">
      <c r="A2155" s="2" t="n">
        <v>45314.42708333334</v>
      </c>
      <c r="B2155" t="n">
        <v>0</v>
      </c>
      <c r="C2155" t="n">
        <v>9.363389666666649</v>
      </c>
      <c r="D2155" t="n">
        <v>104.9429133333333</v>
      </c>
      <c r="E2155" t="n">
        <v>114.306303</v>
      </c>
      <c r="F2155" t="n">
        <v>0</v>
      </c>
      <c r="G2155" t="n">
        <v>0</v>
      </c>
    </row>
    <row r="2156">
      <c r="A2156" s="2" t="n">
        <v>45314.4375</v>
      </c>
      <c r="B2156" t="n">
        <v>0</v>
      </c>
      <c r="C2156" t="n">
        <v>9.53015533333334</v>
      </c>
      <c r="D2156" t="n">
        <v>103.4790946666666</v>
      </c>
      <c r="E2156" t="n">
        <v>113.00925</v>
      </c>
      <c r="F2156" t="n">
        <v>0</v>
      </c>
      <c r="G2156" t="n">
        <v>0</v>
      </c>
    </row>
    <row r="2157">
      <c r="A2157" s="2" t="n">
        <v>45314.44791666666</v>
      </c>
      <c r="B2157" t="n">
        <v>0</v>
      </c>
      <c r="C2157" t="n">
        <v>9.507444666666672</v>
      </c>
      <c r="D2157" t="n">
        <v>107.7458853333333</v>
      </c>
      <c r="E2157" t="n">
        <v>117.25333</v>
      </c>
      <c r="F2157" t="n">
        <v>0</v>
      </c>
      <c r="G2157" t="n">
        <v>0</v>
      </c>
    </row>
    <row r="2158">
      <c r="A2158" s="2" t="n">
        <v>45314.45833333334</v>
      </c>
      <c r="B2158" t="n">
        <v>0</v>
      </c>
      <c r="C2158" t="n">
        <v>10.66054033333333</v>
      </c>
      <c r="D2158" t="n">
        <v>96.85697733333333</v>
      </c>
      <c r="E2158" t="n">
        <v>107.5175176666667</v>
      </c>
      <c r="F2158" t="n">
        <v>0</v>
      </c>
      <c r="G2158" t="n">
        <v>0</v>
      </c>
    </row>
    <row r="2159">
      <c r="A2159" s="2" t="n">
        <v>45314.46875</v>
      </c>
      <c r="B2159" t="n">
        <v>0</v>
      </c>
      <c r="C2159" t="n">
        <v>11.03759633333333</v>
      </c>
      <c r="D2159" t="n">
        <v>91.61725200000001</v>
      </c>
      <c r="E2159" t="n">
        <v>102.6548483333333</v>
      </c>
      <c r="F2159" t="n">
        <v>0</v>
      </c>
      <c r="G2159" t="n">
        <v>0</v>
      </c>
    </row>
    <row r="2160">
      <c r="A2160" s="2" t="n">
        <v>45314.47916666666</v>
      </c>
      <c r="B2160" t="n">
        <v>0</v>
      </c>
      <c r="C2160" t="n">
        <v>17.17437299999999</v>
      </c>
      <c r="D2160" t="n">
        <v>82.83589166666667</v>
      </c>
      <c r="E2160" t="n">
        <v>100.0102646666667</v>
      </c>
      <c r="F2160" t="n">
        <v>0</v>
      </c>
      <c r="G2160" t="n">
        <v>0</v>
      </c>
    </row>
    <row r="2161">
      <c r="A2161" s="2" t="n">
        <v>45314.48958333334</v>
      </c>
      <c r="B2161" t="n">
        <v>0</v>
      </c>
      <c r="C2161" t="n">
        <v>69.48844566666665</v>
      </c>
      <c r="D2161" t="n">
        <v>0</v>
      </c>
      <c r="E2161" t="n">
        <v>51.147552</v>
      </c>
      <c r="F2161" t="n">
        <v>18.34089366666664</v>
      </c>
      <c r="G2161" t="n">
        <v>0</v>
      </c>
    </row>
    <row r="2162">
      <c r="A2162" s="2" t="n">
        <v>45314.5</v>
      </c>
      <c r="B2162" t="n">
        <v>4.126701074999995</v>
      </c>
      <c r="C2162" t="n">
        <v>151.0800106666667</v>
      </c>
      <c r="D2162" t="n">
        <v>0</v>
      </c>
      <c r="E2162" t="n">
        <v>-39.08087266666664</v>
      </c>
      <c r="F2162" t="n">
        <v>190.1608833333333</v>
      </c>
      <c r="G2162" t="n">
        <v>0</v>
      </c>
    </row>
    <row r="2163">
      <c r="A2163" s="2" t="n">
        <v>45314.51041666666</v>
      </c>
      <c r="B2163" t="n">
        <v>46.912899825</v>
      </c>
      <c r="C2163" t="n">
        <v>160.450708</v>
      </c>
      <c r="D2163" t="n">
        <v>0</v>
      </c>
      <c r="E2163" t="n">
        <v>-60.80999200000001</v>
      </c>
      <c r="F2163" t="n">
        <v>221.2607</v>
      </c>
      <c r="G2163" t="n">
        <v>0</v>
      </c>
    </row>
    <row r="2164">
      <c r="A2164" s="2" t="n">
        <v>45314.52083333334</v>
      </c>
      <c r="B2164" t="n">
        <v>96.69655732499999</v>
      </c>
      <c r="C2164" t="n">
        <v>165.9803856666666</v>
      </c>
      <c r="D2164" t="n">
        <v>0</v>
      </c>
      <c r="E2164" t="n">
        <v>-59.57960433333334</v>
      </c>
      <c r="F2164" t="n">
        <v>225.55999</v>
      </c>
      <c r="G2164" t="n">
        <v>0</v>
      </c>
    </row>
    <row r="2165">
      <c r="A2165" s="2" t="n">
        <v>45314.53125</v>
      </c>
      <c r="B2165" t="n">
        <v>147.447555075</v>
      </c>
      <c r="C2165" t="n">
        <v>127.6572343333333</v>
      </c>
      <c r="D2165" t="n">
        <v>0</v>
      </c>
      <c r="E2165" t="n">
        <v>-18.42469299999999</v>
      </c>
      <c r="F2165" t="n">
        <v>146.0819273333333</v>
      </c>
      <c r="G2165" t="n">
        <v>0</v>
      </c>
    </row>
    <row r="2166">
      <c r="A2166" s="2" t="n">
        <v>45314.54166666666</v>
      </c>
      <c r="B2166" t="n">
        <v>180.315988725</v>
      </c>
      <c r="C2166" t="n">
        <v>99.04244</v>
      </c>
      <c r="D2166" t="n">
        <v>0</v>
      </c>
      <c r="E2166" t="n">
        <v>9.556552333333315</v>
      </c>
      <c r="F2166" t="n">
        <v>89.48588766666668</v>
      </c>
      <c r="G2166" t="n">
        <v>0</v>
      </c>
    </row>
    <row r="2167">
      <c r="A2167" s="2" t="n">
        <v>45314.55208333334</v>
      </c>
      <c r="B2167" t="n">
        <v>200.45031345</v>
      </c>
      <c r="C2167" t="n">
        <v>85.92386733333333</v>
      </c>
      <c r="D2167" t="n">
        <v>0</v>
      </c>
      <c r="E2167" t="n">
        <v>16.08875033333331</v>
      </c>
      <c r="F2167" t="n">
        <v>69.83511700000003</v>
      </c>
      <c r="G2167" t="n">
        <v>0</v>
      </c>
    </row>
    <row r="2168">
      <c r="A2168" s="2" t="n">
        <v>45314.5625</v>
      </c>
      <c r="B2168" t="n">
        <v>216.163214775</v>
      </c>
      <c r="C2168" t="n">
        <v>70.10973166666666</v>
      </c>
      <c r="D2168" t="n">
        <v>0</v>
      </c>
      <c r="E2168" t="n">
        <v>25.31826866666665</v>
      </c>
      <c r="F2168" t="n">
        <v>44.79146300000001</v>
      </c>
      <c r="G2168" t="n">
        <v>0</v>
      </c>
    </row>
    <row r="2169">
      <c r="A2169" s="2" t="n">
        <v>45314.57291666666</v>
      </c>
      <c r="B2169" t="n">
        <v>226.24129395</v>
      </c>
      <c r="C2169" t="n">
        <v>62.07088566666667</v>
      </c>
      <c r="D2169" t="n">
        <v>0</v>
      </c>
      <c r="E2169" t="n">
        <v>26.93297666666667</v>
      </c>
      <c r="F2169" t="n">
        <v>35.137909</v>
      </c>
      <c r="G2169" t="n">
        <v>0</v>
      </c>
    </row>
    <row r="2170">
      <c r="A2170" s="2" t="n">
        <v>45314.58333333334</v>
      </c>
      <c r="B2170" t="n">
        <v>234.147323475</v>
      </c>
      <c r="C2170" t="n">
        <v>49.98534233333333</v>
      </c>
      <c r="D2170" t="n">
        <v>0</v>
      </c>
      <c r="E2170" t="n">
        <v>42.22228933333334</v>
      </c>
      <c r="F2170" t="n">
        <v>7.763052999999992</v>
      </c>
      <c r="G2170" t="n">
        <v>0</v>
      </c>
    </row>
    <row r="2171">
      <c r="A2171" s="2" t="n">
        <v>45314.59375</v>
      </c>
      <c r="B2171" t="n">
        <v>235.8940104</v>
      </c>
      <c r="C2171" t="n">
        <v>41.54861833333333</v>
      </c>
      <c r="D2171" t="n">
        <v>0</v>
      </c>
      <c r="E2171" t="n">
        <v>66.73385399999999</v>
      </c>
      <c r="F2171" t="n">
        <v>0</v>
      </c>
      <c r="G2171" t="n">
        <v>25.18523566666666</v>
      </c>
    </row>
    <row r="2172">
      <c r="A2172" s="2" t="n">
        <v>45314.60416666666</v>
      </c>
      <c r="B2172" t="n">
        <v>229.2663168035088</v>
      </c>
      <c r="C2172" t="n">
        <v>36.12678799999999</v>
      </c>
      <c r="D2172" t="n">
        <v>0</v>
      </c>
      <c r="E2172" t="n">
        <v>113.8854126666666</v>
      </c>
      <c r="F2172" t="n">
        <v>0</v>
      </c>
      <c r="G2172" t="n">
        <v>77.75862466666665</v>
      </c>
    </row>
    <row r="2173">
      <c r="A2173" s="2" t="n">
        <v>45314.61458333334</v>
      </c>
      <c r="B2173" t="n">
        <v>208.8035208385965</v>
      </c>
      <c r="C2173" t="n">
        <v>37.65117599999999</v>
      </c>
      <c r="D2173" t="n">
        <v>0</v>
      </c>
      <c r="E2173" t="n">
        <v>133.283832</v>
      </c>
      <c r="F2173" t="n">
        <v>0</v>
      </c>
      <c r="G2173" t="n">
        <v>95.63265600000003</v>
      </c>
    </row>
    <row r="2174">
      <c r="A2174" s="2" t="n">
        <v>45314.625</v>
      </c>
      <c r="B2174" t="n">
        <v>183.6370324175439</v>
      </c>
      <c r="C2174" t="n">
        <v>33.23579233333334</v>
      </c>
      <c r="D2174" t="n">
        <v>0</v>
      </c>
      <c r="E2174" t="n">
        <v>109.9203636666666</v>
      </c>
      <c r="F2174" t="n">
        <v>0</v>
      </c>
      <c r="G2174" t="n">
        <v>76.68457133333331</v>
      </c>
    </row>
    <row r="2175">
      <c r="A2175" s="2" t="n">
        <v>45314.63541666666</v>
      </c>
      <c r="B2175" t="n">
        <v>163.4568820666667</v>
      </c>
      <c r="C2175" t="n">
        <v>24.40845233333332</v>
      </c>
      <c r="D2175" t="n">
        <v>0</v>
      </c>
      <c r="E2175" t="n">
        <v>112.7172856666666</v>
      </c>
      <c r="F2175" t="n">
        <v>0</v>
      </c>
      <c r="G2175" t="n">
        <v>88.30883333333333</v>
      </c>
    </row>
    <row r="2176">
      <c r="A2176" s="2" t="n">
        <v>45314.64583333334</v>
      </c>
      <c r="B2176" t="n">
        <v>140.2177154</v>
      </c>
      <c r="C2176" t="n">
        <v>15.794282</v>
      </c>
      <c r="D2176" t="n">
        <v>0</v>
      </c>
      <c r="E2176" t="n">
        <v>120.9288653333333</v>
      </c>
      <c r="F2176" t="n">
        <v>0</v>
      </c>
      <c r="G2176" t="n">
        <v>105.1345833333333</v>
      </c>
    </row>
    <row r="2177">
      <c r="A2177" s="2" t="n">
        <v>45314.65625</v>
      </c>
      <c r="B2177" t="n">
        <v>112.5507197859649</v>
      </c>
      <c r="C2177" t="n">
        <v>12.21262599999999</v>
      </c>
      <c r="D2177" t="n">
        <v>0</v>
      </c>
      <c r="E2177" t="n">
        <v>129.80262</v>
      </c>
      <c r="F2177" t="n">
        <v>0</v>
      </c>
      <c r="G2177" t="n">
        <v>117.589994</v>
      </c>
    </row>
    <row r="2178">
      <c r="A2178" s="2" t="n">
        <v>45314.66666666666</v>
      </c>
      <c r="B2178" t="n">
        <v>81.60598452280706</v>
      </c>
      <c r="C2178" t="n">
        <v>9.625400333333346</v>
      </c>
      <c r="D2178" t="n">
        <v>0</v>
      </c>
      <c r="E2178" t="n">
        <v>159.5496276666667</v>
      </c>
      <c r="F2178" t="n">
        <v>0</v>
      </c>
      <c r="G2178" t="n">
        <v>149.9242273333333</v>
      </c>
    </row>
    <row r="2179">
      <c r="A2179" s="2" t="n">
        <v>45314.67708333334</v>
      </c>
      <c r="B2179" t="n">
        <v>42.15224048771935</v>
      </c>
      <c r="C2179" t="n">
        <v>7.757646999999992</v>
      </c>
      <c r="D2179" t="n">
        <v>0</v>
      </c>
      <c r="E2179" t="n">
        <v>146.5885103333333</v>
      </c>
      <c r="F2179" t="n">
        <v>0</v>
      </c>
      <c r="G2179" t="n">
        <v>138.8308633333334</v>
      </c>
    </row>
    <row r="2180">
      <c r="A2180" s="2" t="n">
        <v>45314.6875</v>
      </c>
      <c r="B2180" t="n">
        <v>5.61780276842109</v>
      </c>
      <c r="C2180" t="n">
        <v>3.756782333333291</v>
      </c>
      <c r="D2180" t="n">
        <v>116.5407014799999</v>
      </c>
      <c r="E2180" t="n">
        <v>141.6451343333333</v>
      </c>
      <c r="F2180" t="n">
        <v>0</v>
      </c>
      <c r="G2180" t="n">
        <v>21.34765052000014</v>
      </c>
    </row>
    <row r="2181">
      <c r="A2181" s="2" t="n">
        <v>45314.69791666666</v>
      </c>
      <c r="B2181" t="n">
        <v>0</v>
      </c>
      <c r="C2181" t="n">
        <v>1.746484333333328</v>
      </c>
      <c r="D2181" t="n">
        <v>127.4476093333333</v>
      </c>
      <c r="E2181" t="n">
        <v>129.1940936666666</v>
      </c>
      <c r="F2181" t="n">
        <v>0</v>
      </c>
      <c r="G2181" t="n">
        <v>0</v>
      </c>
    </row>
    <row r="2182">
      <c r="A2182" s="2" t="n">
        <v>45314.70833333334</v>
      </c>
      <c r="B2182" t="n">
        <v>0</v>
      </c>
      <c r="C2182" t="n">
        <v>0</v>
      </c>
      <c r="D2182" t="n">
        <v>141.5316863333333</v>
      </c>
      <c r="E2182" t="n">
        <v>141.5316863333333</v>
      </c>
      <c r="F2182" t="n">
        <v>0</v>
      </c>
      <c r="G2182" t="n">
        <v>0</v>
      </c>
    </row>
    <row r="2183">
      <c r="A2183" s="2" t="n">
        <v>45314.71875</v>
      </c>
      <c r="B2183" t="n">
        <v>0</v>
      </c>
      <c r="C2183" t="n">
        <v>0</v>
      </c>
      <c r="D2183" t="n">
        <v>137.452345</v>
      </c>
      <c r="E2183" t="n">
        <v>137.452345</v>
      </c>
      <c r="F2183" t="n">
        <v>0</v>
      </c>
      <c r="G2183" t="n">
        <v>0</v>
      </c>
    </row>
    <row r="2184">
      <c r="A2184" s="2" t="n">
        <v>45314.72916666666</v>
      </c>
      <c r="B2184" t="n">
        <v>0</v>
      </c>
      <c r="C2184" t="n">
        <v>0</v>
      </c>
      <c r="D2184" t="n">
        <v>156.3346156666667</v>
      </c>
      <c r="E2184" t="n">
        <v>156.3346156666667</v>
      </c>
      <c r="F2184" t="n">
        <v>0</v>
      </c>
      <c r="G2184" t="n">
        <v>0</v>
      </c>
    </row>
    <row r="2185">
      <c r="A2185" s="2" t="n">
        <v>45314.73958333334</v>
      </c>
      <c r="B2185" t="n">
        <v>0</v>
      </c>
      <c r="C2185" t="n">
        <v>0</v>
      </c>
      <c r="D2185" t="n">
        <v>159.022383</v>
      </c>
      <c r="E2185" t="n">
        <v>159.022383</v>
      </c>
      <c r="F2185" t="n">
        <v>0</v>
      </c>
      <c r="G2185" t="n">
        <v>0</v>
      </c>
    </row>
    <row r="2186">
      <c r="A2186" s="2" t="n">
        <v>45314.75</v>
      </c>
      <c r="B2186" t="n">
        <v>0</v>
      </c>
      <c r="C2186" t="n">
        <v>0.1362939999999924</v>
      </c>
      <c r="D2186" t="n">
        <v>142.551238</v>
      </c>
      <c r="E2186" t="n">
        <v>142.687532</v>
      </c>
      <c r="F2186" t="n">
        <v>0</v>
      </c>
      <c r="G2186" t="n">
        <v>0</v>
      </c>
    </row>
    <row r="2187">
      <c r="A2187" s="2" t="n">
        <v>45314.76041666666</v>
      </c>
      <c r="B2187" t="n">
        <v>0</v>
      </c>
      <c r="C2187" t="n">
        <v>0.1371639999999985</v>
      </c>
      <c r="D2187" t="n">
        <v>112.6769433333333</v>
      </c>
      <c r="E2187" t="n">
        <v>112.8141073333333</v>
      </c>
      <c r="F2187" t="n">
        <v>0</v>
      </c>
      <c r="G2187" t="n">
        <v>0</v>
      </c>
    </row>
    <row r="2188">
      <c r="A2188" s="2" t="n">
        <v>45314.77083333334</v>
      </c>
      <c r="B2188" t="n">
        <v>0</v>
      </c>
      <c r="C2188" t="n">
        <v>0.1383050000000026</v>
      </c>
      <c r="D2188" t="n">
        <v>122.752338</v>
      </c>
      <c r="E2188" t="n">
        <v>122.890643</v>
      </c>
      <c r="F2188" t="n">
        <v>0</v>
      </c>
      <c r="G2188" t="n">
        <v>0</v>
      </c>
    </row>
    <row r="2189">
      <c r="A2189" s="2" t="n">
        <v>45314.78125</v>
      </c>
      <c r="B2189" t="n">
        <v>0</v>
      </c>
      <c r="C2189" t="n">
        <v>0.139773666666656</v>
      </c>
      <c r="D2189" t="n">
        <v>136.6698046666667</v>
      </c>
      <c r="E2189" t="n">
        <v>136.8095783333333</v>
      </c>
      <c r="F2189" t="n">
        <v>0</v>
      </c>
      <c r="G2189" t="n">
        <v>0</v>
      </c>
    </row>
    <row r="2190">
      <c r="A2190" s="2" t="n">
        <v>45314.79166666666</v>
      </c>
      <c r="B2190" t="n">
        <v>0</v>
      </c>
      <c r="C2190" t="n">
        <v>0.1388430000000085</v>
      </c>
      <c r="D2190" t="n">
        <v>144.0757256666667</v>
      </c>
      <c r="E2190" t="n">
        <v>144.2145686666667</v>
      </c>
      <c r="F2190" t="n">
        <v>0</v>
      </c>
      <c r="G2190" t="n">
        <v>0</v>
      </c>
    </row>
    <row r="2191">
      <c r="A2191" s="2" t="n">
        <v>45314.80208333334</v>
      </c>
      <c r="B2191" t="n">
        <v>0</v>
      </c>
      <c r="C2191" t="n">
        <v>0.1375883333333263</v>
      </c>
      <c r="D2191" t="n">
        <v>149.5158456666667</v>
      </c>
      <c r="E2191" t="n">
        <v>149.653434</v>
      </c>
      <c r="F2191" t="n">
        <v>0</v>
      </c>
      <c r="G2191" t="n">
        <v>0</v>
      </c>
    </row>
    <row r="2192">
      <c r="A2192" s="2" t="n">
        <v>45314.8125</v>
      </c>
      <c r="B2192" t="n">
        <v>0</v>
      </c>
      <c r="C2192" t="n">
        <v>0.1371653333333427</v>
      </c>
      <c r="D2192" t="n">
        <v>163.398169</v>
      </c>
      <c r="E2192" t="n">
        <v>163.5353343333333</v>
      </c>
      <c r="F2192" t="n">
        <v>0</v>
      </c>
      <c r="G2192" t="n">
        <v>0</v>
      </c>
    </row>
    <row r="2193">
      <c r="A2193" s="2" t="n">
        <v>45314.82291666666</v>
      </c>
      <c r="B2193" t="n">
        <v>0</v>
      </c>
      <c r="C2193" t="n">
        <v>0.136811333333327</v>
      </c>
      <c r="D2193" t="n">
        <v>165.513243</v>
      </c>
      <c r="E2193" t="n">
        <v>165.6500543333333</v>
      </c>
      <c r="F2193" t="n">
        <v>0</v>
      </c>
      <c r="G2193" t="n">
        <v>0</v>
      </c>
    </row>
    <row r="2194">
      <c r="A2194" s="2" t="n">
        <v>45314.83333333334</v>
      </c>
      <c r="B2194" t="n">
        <v>0</v>
      </c>
      <c r="C2194" t="n">
        <v>0.1386133333333248</v>
      </c>
      <c r="D2194" t="n">
        <v>158.5498186666667</v>
      </c>
      <c r="E2194" t="n">
        <v>158.688432</v>
      </c>
      <c r="F2194" t="n">
        <v>0</v>
      </c>
      <c r="G2194" t="n">
        <v>0</v>
      </c>
    </row>
    <row r="2195">
      <c r="A2195" s="2" t="n">
        <v>45314.84375</v>
      </c>
      <c r="B2195" t="n">
        <v>0</v>
      </c>
      <c r="C2195" t="n">
        <v>0.1382546666666542</v>
      </c>
      <c r="D2195" t="n">
        <v>146.9813166666667</v>
      </c>
      <c r="E2195" t="n">
        <v>147.1195713333333</v>
      </c>
      <c r="F2195" t="n">
        <v>0</v>
      </c>
      <c r="G2195" t="n">
        <v>0</v>
      </c>
    </row>
    <row r="2196">
      <c r="A2196" s="2" t="n">
        <v>45314.85416666666</v>
      </c>
      <c r="B2196" t="n">
        <v>0</v>
      </c>
      <c r="C2196" t="n">
        <v>0.1382546666666542</v>
      </c>
      <c r="D2196" t="n">
        <v>151.2616843333333</v>
      </c>
      <c r="E2196" t="n">
        <v>151.399939</v>
      </c>
      <c r="F2196" t="n">
        <v>0</v>
      </c>
      <c r="G2196" t="n">
        <v>0</v>
      </c>
    </row>
    <row r="2197">
      <c r="A2197" s="2" t="n">
        <v>45314.86458333334</v>
      </c>
      <c r="B2197" t="n">
        <v>0</v>
      </c>
      <c r="C2197" t="n">
        <v>0.136100666666664</v>
      </c>
      <c r="D2197" t="n">
        <v>148.9148876666667</v>
      </c>
      <c r="E2197" t="n">
        <v>149.0509883333334</v>
      </c>
      <c r="F2197" t="n">
        <v>0</v>
      </c>
      <c r="G2197" t="n">
        <v>0</v>
      </c>
    </row>
    <row r="2198">
      <c r="A2198" s="2" t="n">
        <v>45314.875</v>
      </c>
      <c r="B2198" t="n">
        <v>0</v>
      </c>
      <c r="C2198" t="n">
        <v>0.1384453333333227</v>
      </c>
      <c r="D2198" t="n">
        <v>142.8747613333333</v>
      </c>
      <c r="E2198" t="n">
        <v>143.0132066666666</v>
      </c>
      <c r="F2198" t="n">
        <v>0</v>
      </c>
      <c r="G2198" t="n">
        <v>0</v>
      </c>
    </row>
    <row r="2199">
      <c r="A2199" s="2" t="n">
        <v>45314.88541666666</v>
      </c>
      <c r="B2199" t="n">
        <v>0</v>
      </c>
      <c r="C2199" t="n">
        <v>0.1420826666666528</v>
      </c>
      <c r="D2199" t="n">
        <v>159.545228</v>
      </c>
      <c r="E2199" t="n">
        <v>159.6873106666667</v>
      </c>
      <c r="F2199" t="n">
        <v>0</v>
      </c>
      <c r="G2199" t="n">
        <v>0</v>
      </c>
    </row>
    <row r="2200">
      <c r="A2200" s="2" t="n">
        <v>45314.89583333334</v>
      </c>
      <c r="B2200" t="n">
        <v>0</v>
      </c>
      <c r="C2200" t="n">
        <v>0.1415419999999585</v>
      </c>
      <c r="D2200" t="n">
        <v>168.361914</v>
      </c>
      <c r="E2200" t="n">
        <v>168.503456</v>
      </c>
      <c r="F2200" t="n">
        <v>0</v>
      </c>
      <c r="G2200" t="n">
        <v>0</v>
      </c>
    </row>
    <row r="2201">
      <c r="A2201" s="2" t="n">
        <v>45314.90625</v>
      </c>
      <c r="B2201" t="n">
        <v>0</v>
      </c>
      <c r="C2201" t="n">
        <v>0.140657333333337</v>
      </c>
      <c r="D2201" t="n">
        <v>195.2980706666667</v>
      </c>
      <c r="E2201" t="n">
        <v>195.438728</v>
      </c>
      <c r="F2201" t="n">
        <v>0</v>
      </c>
      <c r="G2201" t="n">
        <v>0</v>
      </c>
    </row>
    <row r="2202">
      <c r="A2202" s="2" t="n">
        <v>45314.91666666666</v>
      </c>
      <c r="B2202" t="n">
        <v>0</v>
      </c>
      <c r="C2202" t="n">
        <v>0.1393073333333348</v>
      </c>
      <c r="D2202" t="n">
        <v>186.8730476666667</v>
      </c>
      <c r="E2202" t="n">
        <v>187.012355</v>
      </c>
      <c r="F2202" t="n">
        <v>0</v>
      </c>
      <c r="G2202" t="n">
        <v>0</v>
      </c>
    </row>
    <row r="2203">
      <c r="A2203" s="2" t="n">
        <v>45314.92708333334</v>
      </c>
      <c r="B2203" t="n">
        <v>0</v>
      </c>
      <c r="C2203" t="n">
        <v>0.1397320000000093</v>
      </c>
      <c r="D2203" t="n">
        <v>187.7325836666666</v>
      </c>
      <c r="E2203" t="n">
        <v>187.8723156666667</v>
      </c>
      <c r="F2203" t="n">
        <v>0</v>
      </c>
      <c r="G2203" t="n">
        <v>0</v>
      </c>
    </row>
    <row r="2204">
      <c r="A2204" s="2" t="n">
        <v>45314.9375</v>
      </c>
      <c r="B2204" t="n">
        <v>0</v>
      </c>
      <c r="C2204" t="n">
        <v>0.1419813333333195</v>
      </c>
      <c r="D2204" t="n">
        <v>197.113831</v>
      </c>
      <c r="E2204" t="n">
        <v>197.2558123333333</v>
      </c>
      <c r="F2204" t="n">
        <v>0</v>
      </c>
      <c r="G2204" t="n">
        <v>0</v>
      </c>
    </row>
    <row r="2205">
      <c r="A2205" s="2" t="n">
        <v>45314.94791666666</v>
      </c>
      <c r="B2205" t="n">
        <v>0</v>
      </c>
      <c r="C2205" t="n">
        <v>0.1404333333333341</v>
      </c>
      <c r="D2205" t="n">
        <v>190.9378016666666</v>
      </c>
      <c r="E2205" t="n">
        <v>191.078235</v>
      </c>
      <c r="F2205" t="n">
        <v>0</v>
      </c>
      <c r="G2205" t="n">
        <v>0</v>
      </c>
    </row>
    <row r="2206">
      <c r="A2206" s="2" t="n">
        <v>45314.95833333334</v>
      </c>
      <c r="B2206" t="n">
        <v>0</v>
      </c>
      <c r="C2206" t="n">
        <v>0.1396589999999662</v>
      </c>
      <c r="D2206" t="n">
        <v>186.4382523333334</v>
      </c>
      <c r="E2206" t="n">
        <v>186.5779113333333</v>
      </c>
      <c r="F2206" t="n">
        <v>0</v>
      </c>
      <c r="G2206" t="n">
        <v>0</v>
      </c>
    </row>
    <row r="2207">
      <c r="A2207" s="2" t="n">
        <v>45314.96875</v>
      </c>
      <c r="B2207" t="n">
        <v>0</v>
      </c>
      <c r="C2207" t="n">
        <v>0.139083666666636</v>
      </c>
      <c r="D2207" t="n">
        <v>180.7907343333334</v>
      </c>
      <c r="E2207" t="n">
        <v>180.929818</v>
      </c>
      <c r="F2207" t="n">
        <v>0</v>
      </c>
      <c r="G2207" t="n">
        <v>0</v>
      </c>
    </row>
    <row r="2208">
      <c r="A2208" s="2" t="n">
        <v>45314.97916666666</v>
      </c>
      <c r="B2208" t="n">
        <v>0</v>
      </c>
      <c r="C2208" t="n">
        <v>0.1375396666666688</v>
      </c>
      <c r="D2208" t="n">
        <v>191.3503206666666</v>
      </c>
      <c r="E2208" t="n">
        <v>191.4878603333333</v>
      </c>
      <c r="F2208" t="n">
        <v>0</v>
      </c>
      <c r="G2208" t="n">
        <v>0</v>
      </c>
    </row>
    <row r="2209">
      <c r="A2209" s="2" t="n">
        <v>45314.98958333334</v>
      </c>
      <c r="B2209" t="n">
        <v>0</v>
      </c>
      <c r="C2209" t="n">
        <v>0.1363136666666662</v>
      </c>
      <c r="D2209" t="n">
        <v>185.5759086666667</v>
      </c>
      <c r="E2209" t="n">
        <v>185.7122223333333</v>
      </c>
      <c r="F2209" t="n">
        <v>0</v>
      </c>
      <c r="G2209" t="n">
        <v>0</v>
      </c>
    </row>
    <row r="2210">
      <c r="A2210" s="2" t="n">
        <v>45315</v>
      </c>
      <c r="B2210" t="n">
        <v>0</v>
      </c>
      <c r="C2210" t="n">
        <v>0.1358723333333387</v>
      </c>
      <c r="D2210" t="n">
        <v>186.2083986666667</v>
      </c>
      <c r="E2210" t="n">
        <v>186.344271</v>
      </c>
      <c r="F2210" t="n">
        <v>0</v>
      </c>
      <c r="G2210" t="n">
        <v>0</v>
      </c>
    </row>
    <row r="2211">
      <c r="A2211" s="2" t="n">
        <v>45315.01041666666</v>
      </c>
      <c r="B2211" t="n">
        <v>0</v>
      </c>
      <c r="C2211" t="n">
        <v>0.1373523333333253</v>
      </c>
      <c r="D2211" t="n">
        <v>182.7714426666667</v>
      </c>
      <c r="E2211" t="n">
        <v>182.908795</v>
      </c>
      <c r="F2211" t="n">
        <v>0</v>
      </c>
      <c r="G2211" t="n">
        <v>0</v>
      </c>
    </row>
    <row r="2212">
      <c r="A2212" s="2" t="n">
        <v>45315.02083333334</v>
      </c>
      <c r="B2212" t="n">
        <v>0</v>
      </c>
      <c r="C2212" t="n">
        <v>0.1344866666666746</v>
      </c>
      <c r="D2212" t="n">
        <v>166.7974966666666</v>
      </c>
      <c r="E2212" t="n">
        <v>166.9319833333333</v>
      </c>
      <c r="F2212" t="n">
        <v>0</v>
      </c>
      <c r="G2212" t="n">
        <v>0</v>
      </c>
    </row>
    <row r="2213">
      <c r="A2213" s="2" t="n">
        <v>45315.03125</v>
      </c>
      <c r="B2213" t="n">
        <v>0</v>
      </c>
      <c r="C2213" t="n">
        <v>0.1334119999999928</v>
      </c>
      <c r="D2213" t="n">
        <v>149.9291206666666</v>
      </c>
      <c r="E2213" t="n">
        <v>150.0625326666666</v>
      </c>
      <c r="F2213" t="n">
        <v>0</v>
      </c>
      <c r="G2213" t="n">
        <v>0</v>
      </c>
    </row>
    <row r="2214">
      <c r="A2214" s="2" t="n">
        <v>45315.04166666666</v>
      </c>
      <c r="B2214" t="n">
        <v>0</v>
      </c>
      <c r="C2214" t="n">
        <v>0.1394786666666619</v>
      </c>
      <c r="D2214" t="n">
        <v>142.260659</v>
      </c>
      <c r="E2214" t="n">
        <v>142.4001376666667</v>
      </c>
      <c r="F2214" t="n">
        <v>0</v>
      </c>
      <c r="G2214" t="n">
        <v>0</v>
      </c>
    </row>
    <row r="2215">
      <c r="A2215" s="2" t="n">
        <v>45315.05208333334</v>
      </c>
      <c r="B2215" t="n">
        <v>0</v>
      </c>
      <c r="C2215" t="n">
        <v>0.1444033333333437</v>
      </c>
      <c r="D2215" t="n">
        <v>164.790693</v>
      </c>
      <c r="E2215" t="n">
        <v>164.9350963333333</v>
      </c>
      <c r="F2215" t="n">
        <v>0</v>
      </c>
      <c r="G2215" t="n">
        <v>0</v>
      </c>
    </row>
    <row r="2216">
      <c r="A2216" s="2" t="n">
        <v>45315.0625</v>
      </c>
      <c r="B2216" t="n">
        <v>0</v>
      </c>
      <c r="C2216" t="n">
        <v>0.1433633333333262</v>
      </c>
      <c r="D2216" t="n">
        <v>179.4206143333333</v>
      </c>
      <c r="E2216" t="n">
        <v>179.5639776666667</v>
      </c>
      <c r="F2216" t="n">
        <v>0</v>
      </c>
      <c r="G2216" t="n">
        <v>0</v>
      </c>
    </row>
    <row r="2217">
      <c r="A2217" s="2" t="n">
        <v>45315.07291666666</v>
      </c>
      <c r="B2217" t="n">
        <v>0</v>
      </c>
      <c r="C2217" t="n">
        <v>0.1418740000000014</v>
      </c>
      <c r="D2217" t="n">
        <v>179.0015876666666</v>
      </c>
      <c r="E2217" t="n">
        <v>179.1434616666666</v>
      </c>
      <c r="F2217" t="n">
        <v>0</v>
      </c>
      <c r="G2217" t="n">
        <v>0</v>
      </c>
    </row>
    <row r="2218">
      <c r="A2218" s="2" t="n">
        <v>45315.08333333334</v>
      </c>
      <c r="B2218" t="n">
        <v>0</v>
      </c>
      <c r="C2218" t="n">
        <v>0.1408040000000028</v>
      </c>
      <c r="D2218" t="n">
        <v>182.7305693333333</v>
      </c>
      <c r="E2218" t="n">
        <v>182.8713733333333</v>
      </c>
      <c r="F2218" t="n">
        <v>0</v>
      </c>
      <c r="G2218" t="n">
        <v>0</v>
      </c>
    </row>
    <row r="2219">
      <c r="A2219" s="2" t="n">
        <v>45315.09375</v>
      </c>
      <c r="B2219" t="n">
        <v>0</v>
      </c>
      <c r="C2219" t="n">
        <v>0.1381773333333456</v>
      </c>
      <c r="D2219" t="n">
        <v>175.73152</v>
      </c>
      <c r="E2219" t="n">
        <v>175.8696973333333</v>
      </c>
      <c r="F2219" t="n">
        <v>0</v>
      </c>
      <c r="G2219" t="n">
        <v>0</v>
      </c>
    </row>
    <row r="2220">
      <c r="A2220" s="2" t="n">
        <v>45315.10416666666</v>
      </c>
      <c r="B2220" t="n">
        <v>0</v>
      </c>
      <c r="C2220" t="n">
        <v>0.140829999999994</v>
      </c>
      <c r="D2220" t="n">
        <v>172.112631</v>
      </c>
      <c r="E2220" t="n">
        <v>172.253461</v>
      </c>
      <c r="F2220" t="n">
        <v>0</v>
      </c>
      <c r="G2220" t="n">
        <v>0</v>
      </c>
    </row>
    <row r="2221">
      <c r="A2221" s="2" t="n">
        <v>45315.11458333334</v>
      </c>
      <c r="B2221" t="n">
        <v>0</v>
      </c>
      <c r="C2221" t="n">
        <v>0.1443353333333448</v>
      </c>
      <c r="D2221" t="n">
        <v>178.0312476666667</v>
      </c>
      <c r="E2221" t="n">
        <v>178.175583</v>
      </c>
      <c r="F2221" t="n">
        <v>0</v>
      </c>
      <c r="G2221" t="n">
        <v>0</v>
      </c>
    </row>
    <row r="2222">
      <c r="A2222" s="2" t="n">
        <v>45315.125</v>
      </c>
      <c r="B2222" t="n">
        <v>0</v>
      </c>
      <c r="C2222" t="n">
        <v>0.1460716666666713</v>
      </c>
      <c r="D2222" t="n">
        <v>175.3119896666666</v>
      </c>
      <c r="E2222" t="n">
        <v>175.4580613333333</v>
      </c>
      <c r="F2222" t="n">
        <v>0</v>
      </c>
      <c r="G2222" t="n">
        <v>0</v>
      </c>
    </row>
    <row r="2223">
      <c r="A2223" s="2" t="n">
        <v>45315.13541666666</v>
      </c>
      <c r="B2223" t="n">
        <v>0</v>
      </c>
      <c r="C2223" t="n">
        <v>0.1450123333333408</v>
      </c>
      <c r="D2223" t="n">
        <v>165.9517363333333</v>
      </c>
      <c r="E2223" t="n">
        <v>166.0967486666667</v>
      </c>
      <c r="F2223" t="n">
        <v>0</v>
      </c>
      <c r="G2223" t="n">
        <v>0</v>
      </c>
    </row>
    <row r="2224">
      <c r="A2224" s="2" t="n">
        <v>45315.14583333334</v>
      </c>
      <c r="B2224" t="n">
        <v>0</v>
      </c>
      <c r="C2224" t="n">
        <v>0.1400636666666628</v>
      </c>
      <c r="D2224" t="n">
        <v>144.5853786666667</v>
      </c>
      <c r="E2224" t="n">
        <v>144.7254423333333</v>
      </c>
      <c r="F2224" t="n">
        <v>0</v>
      </c>
      <c r="G2224" t="n">
        <v>0</v>
      </c>
    </row>
    <row r="2225">
      <c r="A2225" s="2" t="n">
        <v>45315.15625</v>
      </c>
      <c r="B2225" t="n">
        <v>0</v>
      </c>
      <c r="C2225" t="n">
        <v>0.128762333333313</v>
      </c>
      <c r="D2225" t="n">
        <v>124.9467326666667</v>
      </c>
      <c r="E2225" t="n">
        <v>125.075495</v>
      </c>
      <c r="F2225" t="n">
        <v>0</v>
      </c>
      <c r="G2225" t="n">
        <v>0</v>
      </c>
    </row>
    <row r="2226">
      <c r="A2226" s="2" t="n">
        <v>45315.16666666666</v>
      </c>
      <c r="B2226" t="n">
        <v>0</v>
      </c>
      <c r="C2226" t="n">
        <v>0.1332163333333369</v>
      </c>
      <c r="D2226" t="n">
        <v>129.505635</v>
      </c>
      <c r="E2226" t="n">
        <v>129.6388513333333</v>
      </c>
      <c r="F2226" t="n">
        <v>0</v>
      </c>
      <c r="G2226" t="n">
        <v>0</v>
      </c>
    </row>
    <row r="2227">
      <c r="A2227" s="2" t="n">
        <v>45315.17708333334</v>
      </c>
      <c r="B2227" t="n">
        <v>0</v>
      </c>
      <c r="C2227" t="n">
        <v>0.1334256666666676</v>
      </c>
      <c r="D2227" t="n">
        <v>124.339417</v>
      </c>
      <c r="E2227" t="n">
        <v>124.4728426666667</v>
      </c>
      <c r="F2227" t="n">
        <v>0</v>
      </c>
      <c r="G2227" t="n">
        <v>0</v>
      </c>
    </row>
    <row r="2228">
      <c r="A2228" s="2" t="n">
        <v>45315.1875</v>
      </c>
      <c r="B2228" t="n">
        <v>0</v>
      </c>
      <c r="C2228" t="n">
        <v>0.1320589999999982</v>
      </c>
      <c r="D2228" t="n">
        <v>118.484864</v>
      </c>
      <c r="E2228" t="n">
        <v>118.616923</v>
      </c>
      <c r="F2228" t="n">
        <v>0</v>
      </c>
      <c r="G2228" t="n">
        <v>0</v>
      </c>
    </row>
    <row r="2229">
      <c r="A2229" s="2" t="n">
        <v>45315.19791666666</v>
      </c>
      <c r="B2229" t="n">
        <v>0</v>
      </c>
      <c r="C2229" t="n">
        <v>0.1326156666666662</v>
      </c>
      <c r="D2229" t="n">
        <v>109.7909093333333</v>
      </c>
      <c r="E2229" t="n">
        <v>109.923525</v>
      </c>
      <c r="F2229" t="n">
        <v>0</v>
      </c>
      <c r="G2229" t="n">
        <v>0</v>
      </c>
    </row>
    <row r="2230">
      <c r="A2230" s="2" t="n">
        <v>45315.20833333334</v>
      </c>
      <c r="B2230" t="n">
        <v>0</v>
      </c>
      <c r="C2230" t="n">
        <v>0.1364420000000024</v>
      </c>
      <c r="D2230" t="n">
        <v>117.6110806666667</v>
      </c>
      <c r="E2230" t="n">
        <v>117.7475226666667</v>
      </c>
      <c r="F2230" t="n">
        <v>0</v>
      </c>
      <c r="G2230" t="n">
        <v>0</v>
      </c>
    </row>
    <row r="2231">
      <c r="A2231" s="2" t="n">
        <v>45315.21875</v>
      </c>
      <c r="B2231" t="n">
        <v>0</v>
      </c>
      <c r="C2231" t="n">
        <v>0.1367539999999821</v>
      </c>
      <c r="D2231" t="n">
        <v>118.3673573333333</v>
      </c>
      <c r="E2231" t="n">
        <v>118.5041113333333</v>
      </c>
      <c r="F2231" t="n">
        <v>0</v>
      </c>
      <c r="G2231" t="n">
        <v>0</v>
      </c>
    </row>
    <row r="2232">
      <c r="A2232" s="2" t="n">
        <v>45315.22916666666</v>
      </c>
      <c r="B2232" t="n">
        <v>0</v>
      </c>
      <c r="C2232" t="n">
        <v>0.1375083333333293</v>
      </c>
      <c r="D2232" t="n">
        <v>122.575121</v>
      </c>
      <c r="E2232" t="n">
        <v>122.7126293333333</v>
      </c>
      <c r="F2232" t="n">
        <v>0</v>
      </c>
      <c r="G2232" t="n">
        <v>0</v>
      </c>
    </row>
    <row r="2233">
      <c r="A2233" s="2" t="n">
        <v>45315.23958333334</v>
      </c>
      <c r="B2233" t="n">
        <v>0</v>
      </c>
      <c r="C2233" t="n">
        <v>0.1342956666666737</v>
      </c>
      <c r="D2233" t="n">
        <v>131.6557756666667</v>
      </c>
      <c r="E2233" t="n">
        <v>131.7900713333333</v>
      </c>
      <c r="F2233" t="n">
        <v>0</v>
      </c>
      <c r="G2233" t="n">
        <v>0</v>
      </c>
    </row>
    <row r="2234">
      <c r="A2234" s="2" t="n">
        <v>45315.25</v>
      </c>
      <c r="B2234" t="n">
        <v>0</v>
      </c>
      <c r="C2234" t="n">
        <v>0.1345026666666627</v>
      </c>
      <c r="D2234" t="n">
        <v>129.6643193333333</v>
      </c>
      <c r="E2234" t="n">
        <v>129.798822</v>
      </c>
      <c r="F2234" t="n">
        <v>0</v>
      </c>
      <c r="G2234" t="n">
        <v>0</v>
      </c>
    </row>
    <row r="2235">
      <c r="A2235" s="2" t="n">
        <v>45315.26041666666</v>
      </c>
      <c r="B2235" t="n">
        <v>0</v>
      </c>
      <c r="C2235" t="n">
        <v>0.1378813333333255</v>
      </c>
      <c r="D2235" t="n">
        <v>128.2061693333333</v>
      </c>
      <c r="E2235" t="n">
        <v>128.3440506666666</v>
      </c>
      <c r="F2235" t="n">
        <v>0</v>
      </c>
      <c r="G2235" t="n">
        <v>0</v>
      </c>
    </row>
    <row r="2236">
      <c r="A2236" s="2" t="n">
        <v>45315.27083333334</v>
      </c>
      <c r="B2236" t="n">
        <v>0</v>
      </c>
      <c r="C2236" t="n">
        <v>0.1363729999999919</v>
      </c>
      <c r="D2236" t="n">
        <v>128.3216173333333</v>
      </c>
      <c r="E2236" t="n">
        <v>128.4579903333333</v>
      </c>
      <c r="F2236" t="n">
        <v>0</v>
      </c>
      <c r="G2236" t="n">
        <v>0</v>
      </c>
    </row>
    <row r="2237">
      <c r="A2237" s="2" t="n">
        <v>45315.28125</v>
      </c>
      <c r="B2237" t="n">
        <v>0</v>
      </c>
      <c r="C2237" t="n">
        <v>0.1354023333333316</v>
      </c>
      <c r="D2237" t="n">
        <v>129.7443513333334</v>
      </c>
      <c r="E2237" t="n">
        <v>129.8797536666667</v>
      </c>
      <c r="F2237" t="n">
        <v>0</v>
      </c>
      <c r="G2237" t="n">
        <v>0</v>
      </c>
    </row>
    <row r="2238">
      <c r="A2238" s="2" t="n">
        <v>45315.29166666666</v>
      </c>
      <c r="B2238" t="n">
        <v>0</v>
      </c>
      <c r="C2238" t="n">
        <v>0.1344410000000096</v>
      </c>
      <c r="D2238" t="n">
        <v>141.6779616666667</v>
      </c>
      <c r="E2238" t="n">
        <v>141.8124026666667</v>
      </c>
      <c r="F2238" t="n">
        <v>0</v>
      </c>
      <c r="G2238" t="n">
        <v>0</v>
      </c>
    </row>
    <row r="2239">
      <c r="A2239" s="2" t="n">
        <v>45315.30208333334</v>
      </c>
      <c r="B2239" t="n">
        <v>0</v>
      </c>
      <c r="C2239" t="n">
        <v>0.1369163333333461</v>
      </c>
      <c r="D2239" t="n">
        <v>147.686567</v>
      </c>
      <c r="E2239" t="n">
        <v>147.8234833333333</v>
      </c>
      <c r="F2239" t="n">
        <v>0</v>
      </c>
      <c r="G2239" t="n">
        <v>0</v>
      </c>
    </row>
    <row r="2240">
      <c r="A2240" s="2" t="n">
        <v>45315.3125</v>
      </c>
      <c r="B2240" t="n">
        <v>0</v>
      </c>
      <c r="C2240" t="n">
        <v>0.1361336666666659</v>
      </c>
      <c r="D2240" t="n">
        <v>145.3095013333333</v>
      </c>
      <c r="E2240" t="n">
        <v>145.445635</v>
      </c>
      <c r="F2240" t="n">
        <v>0</v>
      </c>
      <c r="G2240" t="n">
        <v>0</v>
      </c>
    </row>
    <row r="2241">
      <c r="A2241" s="2" t="n">
        <v>45315.32291666666</v>
      </c>
      <c r="B2241" t="n">
        <v>0</v>
      </c>
      <c r="C2241" t="n">
        <v>0.1381863333333229</v>
      </c>
      <c r="D2241" t="n">
        <v>147.3102146666667</v>
      </c>
      <c r="E2241" t="n">
        <v>147.448401</v>
      </c>
      <c r="F2241" t="n">
        <v>0</v>
      </c>
      <c r="G2241" t="n">
        <v>0</v>
      </c>
    </row>
    <row r="2242">
      <c r="A2242" s="2" t="n">
        <v>45315.33333333334</v>
      </c>
      <c r="B2242" t="n">
        <v>0</v>
      </c>
      <c r="C2242" t="n">
        <v>0.1354783333333387</v>
      </c>
      <c r="D2242" t="n">
        <v>146.3062936666667</v>
      </c>
      <c r="E2242" t="n">
        <v>146.441772</v>
      </c>
      <c r="F2242" t="n">
        <v>0</v>
      </c>
      <c r="G2242" t="n">
        <v>0</v>
      </c>
    </row>
    <row r="2243">
      <c r="A2243" s="2" t="n">
        <v>45315.34375</v>
      </c>
      <c r="B2243" t="n">
        <v>0</v>
      </c>
      <c r="C2243" t="n">
        <v>0.541828333333342</v>
      </c>
      <c r="D2243" t="n">
        <v>146.5177376666666</v>
      </c>
      <c r="E2243" t="n">
        <v>147.059566</v>
      </c>
      <c r="F2243" t="n">
        <v>0</v>
      </c>
      <c r="G2243" t="n">
        <v>0</v>
      </c>
    </row>
    <row r="2244">
      <c r="A2244" s="2" t="n">
        <v>45315.35416666666</v>
      </c>
      <c r="B2244" t="n">
        <v>0</v>
      </c>
      <c r="C2244" t="n">
        <v>6.954586999999989</v>
      </c>
      <c r="D2244" t="n">
        <v>120.168468</v>
      </c>
      <c r="E2244" t="n">
        <v>127.123055</v>
      </c>
      <c r="F2244" t="n">
        <v>0</v>
      </c>
      <c r="G2244" t="n">
        <v>0</v>
      </c>
    </row>
    <row r="2245">
      <c r="A2245" s="2" t="n">
        <v>45315.36458333334</v>
      </c>
      <c r="B2245" t="n">
        <v>0</v>
      </c>
      <c r="C2245" t="n">
        <v>18.96171366666667</v>
      </c>
      <c r="D2245" t="n">
        <v>93.32101933333331</v>
      </c>
      <c r="E2245" t="n">
        <v>112.282733</v>
      </c>
      <c r="F2245" t="n">
        <v>0</v>
      </c>
      <c r="G2245" t="n">
        <v>0</v>
      </c>
    </row>
    <row r="2246">
      <c r="A2246" s="2" t="n">
        <v>45315.375</v>
      </c>
      <c r="B2246" t="n">
        <v>0</v>
      </c>
      <c r="C2246" t="n">
        <v>26.20033566666666</v>
      </c>
      <c r="D2246" t="n">
        <v>68.75594933333335</v>
      </c>
      <c r="E2246" t="n">
        <v>94.95628500000001</v>
      </c>
      <c r="F2246" t="n">
        <v>0</v>
      </c>
      <c r="G2246" t="n">
        <v>0</v>
      </c>
    </row>
    <row r="2247">
      <c r="A2247" s="2" t="n">
        <v>45315.38541666666</v>
      </c>
      <c r="B2247" t="n">
        <v>0</v>
      </c>
      <c r="C2247" t="n">
        <v>25.90281633333333</v>
      </c>
      <c r="D2247" t="n">
        <v>66.24813333333334</v>
      </c>
      <c r="E2247" t="n">
        <v>92.15094966666668</v>
      </c>
      <c r="F2247" t="n">
        <v>0</v>
      </c>
      <c r="G2247" t="n">
        <v>0</v>
      </c>
    </row>
    <row r="2248">
      <c r="A2248" s="2" t="n">
        <v>45315.39583333334</v>
      </c>
      <c r="B2248" t="n">
        <v>0</v>
      </c>
      <c r="C2248" t="n">
        <v>29.67615099999999</v>
      </c>
      <c r="D2248" t="n">
        <v>52.90512466666665</v>
      </c>
      <c r="E2248" t="n">
        <v>82.58127566666664</v>
      </c>
      <c r="F2248" t="n">
        <v>0</v>
      </c>
      <c r="G2248" t="n">
        <v>0</v>
      </c>
    </row>
    <row r="2249">
      <c r="A2249" s="2" t="n">
        <v>45315.40625</v>
      </c>
      <c r="B2249" t="n">
        <v>0</v>
      </c>
      <c r="C2249" t="n">
        <v>36.367043</v>
      </c>
      <c r="D2249" t="n">
        <v>37.38347933333333</v>
      </c>
      <c r="E2249" t="n">
        <v>73.75052233333332</v>
      </c>
      <c r="F2249" t="n">
        <v>0</v>
      </c>
      <c r="G2249" t="n">
        <v>0</v>
      </c>
    </row>
    <row r="2250">
      <c r="A2250" s="2" t="n">
        <v>45315.41666666666</v>
      </c>
      <c r="B2250" t="n">
        <v>0</v>
      </c>
      <c r="C2250" t="n">
        <v>46.44949133333333</v>
      </c>
      <c r="D2250" t="n">
        <v>22.16333966666667</v>
      </c>
      <c r="E2250" t="n">
        <v>68.612831</v>
      </c>
      <c r="F2250" t="n">
        <v>0</v>
      </c>
      <c r="G2250" t="n">
        <v>0</v>
      </c>
    </row>
    <row r="2251">
      <c r="A2251" s="2" t="n">
        <v>45315.42708333334</v>
      </c>
      <c r="B2251" t="n">
        <v>0</v>
      </c>
      <c r="C2251" t="n">
        <v>53.619246</v>
      </c>
      <c r="D2251" t="n">
        <v>7.910923666666677</v>
      </c>
      <c r="E2251" t="n">
        <v>61.53016966666667</v>
      </c>
      <c r="F2251" t="n">
        <v>0</v>
      </c>
      <c r="G2251" t="n">
        <v>0</v>
      </c>
    </row>
    <row r="2252">
      <c r="A2252" s="2" t="n">
        <v>45315.4375</v>
      </c>
      <c r="B2252" t="n">
        <v>0</v>
      </c>
      <c r="C2252" t="n">
        <v>53.14040399999999</v>
      </c>
      <c r="D2252" t="n">
        <v>16.99192466666666</v>
      </c>
      <c r="E2252" t="n">
        <v>70.13232866666665</v>
      </c>
      <c r="F2252" t="n">
        <v>0</v>
      </c>
      <c r="G2252" t="n">
        <v>0</v>
      </c>
    </row>
    <row r="2253">
      <c r="A2253" s="2" t="n">
        <v>45315.44791666666</v>
      </c>
      <c r="B2253" t="n">
        <v>0</v>
      </c>
      <c r="C2253" t="n">
        <v>63.16104466666667</v>
      </c>
      <c r="D2253" t="n">
        <v>0</v>
      </c>
      <c r="E2253" t="n">
        <v>61.31951800000002</v>
      </c>
      <c r="F2253" t="n">
        <v>1.841526666666653</v>
      </c>
      <c r="G2253" t="n">
        <v>0</v>
      </c>
    </row>
    <row r="2254">
      <c r="A2254" s="2" t="n">
        <v>45315.45833333334</v>
      </c>
      <c r="B2254" t="n">
        <v>0.4143434999999969</v>
      </c>
      <c r="C2254" t="n">
        <v>68.662487</v>
      </c>
      <c r="D2254" t="n">
        <v>0</v>
      </c>
      <c r="E2254" t="n">
        <v>55.31633399999998</v>
      </c>
      <c r="F2254" t="n">
        <v>13.34615300000002</v>
      </c>
      <c r="G2254" t="n">
        <v>0</v>
      </c>
    </row>
    <row r="2255">
      <c r="A2255" s="2" t="n">
        <v>45315.46875</v>
      </c>
      <c r="B2255" t="n">
        <v>3.417227925000001</v>
      </c>
      <c r="C2255" t="n">
        <v>71.21616433333334</v>
      </c>
      <c r="D2255" t="n">
        <v>0</v>
      </c>
      <c r="E2255" t="n">
        <v>44.21185933333334</v>
      </c>
      <c r="F2255" t="n">
        <v>27.004305</v>
      </c>
      <c r="G2255" t="n">
        <v>0</v>
      </c>
    </row>
    <row r="2256">
      <c r="A2256" s="2" t="n">
        <v>45315.47916666666</v>
      </c>
      <c r="B2256" t="n">
        <v>9.493196550000002</v>
      </c>
      <c r="C2256" t="n">
        <v>76.11552599999999</v>
      </c>
      <c r="D2256" t="n">
        <v>0</v>
      </c>
      <c r="E2256" t="n">
        <v>47.12572666666667</v>
      </c>
      <c r="F2256" t="n">
        <v>28.98979933333332</v>
      </c>
      <c r="G2256" t="n">
        <v>0</v>
      </c>
    </row>
    <row r="2257">
      <c r="A2257" s="2" t="n">
        <v>45315.48958333334</v>
      </c>
      <c r="B2257" t="n">
        <v>16.0159014</v>
      </c>
      <c r="C2257" t="n">
        <v>77.53634866666667</v>
      </c>
      <c r="D2257" t="n">
        <v>0</v>
      </c>
      <c r="E2257" t="n">
        <v>38.33612266666665</v>
      </c>
      <c r="F2257" t="n">
        <v>39.20022600000001</v>
      </c>
      <c r="G2257" t="n">
        <v>0</v>
      </c>
    </row>
    <row r="2258">
      <c r="A2258" s="2" t="n">
        <v>45315.5</v>
      </c>
      <c r="B2258" t="n">
        <v>24.83595225000001</v>
      </c>
      <c r="C2258" t="n">
        <v>89.15715666666665</v>
      </c>
      <c r="D2258" t="n">
        <v>0</v>
      </c>
      <c r="E2258" t="n">
        <v>5.033026333333325</v>
      </c>
      <c r="F2258" t="n">
        <v>84.12413033333333</v>
      </c>
      <c r="G2258" t="n">
        <v>0</v>
      </c>
    </row>
    <row r="2259">
      <c r="A2259" s="2" t="n">
        <v>45315.51041666666</v>
      </c>
      <c r="B2259" t="n">
        <v>43.76388157500001</v>
      </c>
      <c r="C2259" t="n">
        <v>104.20149</v>
      </c>
      <c r="D2259" t="n">
        <v>0</v>
      </c>
      <c r="E2259" t="n">
        <v>-15.95197899999999</v>
      </c>
      <c r="F2259" t="n">
        <v>120.153469</v>
      </c>
      <c r="G2259" t="n">
        <v>0</v>
      </c>
    </row>
    <row r="2260">
      <c r="A2260" s="2" t="n">
        <v>45315.52083333334</v>
      </c>
      <c r="B2260" t="n">
        <v>70.79841210000002</v>
      </c>
      <c r="C2260" t="n">
        <v>102.16607</v>
      </c>
      <c r="D2260" t="n">
        <v>0</v>
      </c>
      <c r="E2260" t="n">
        <v>-13.33029699999999</v>
      </c>
      <c r="F2260" t="n">
        <v>115.496367</v>
      </c>
      <c r="G2260" t="n">
        <v>0</v>
      </c>
    </row>
    <row r="2261">
      <c r="A2261" s="2" t="n">
        <v>45315.53125</v>
      </c>
      <c r="B2261" t="n">
        <v>96.78509467500001</v>
      </c>
      <c r="C2261" t="n">
        <v>89.95726266666668</v>
      </c>
      <c r="D2261" t="n">
        <v>0</v>
      </c>
      <c r="E2261" t="n">
        <v>3.090947666666665</v>
      </c>
      <c r="F2261" t="n">
        <v>86.86631500000001</v>
      </c>
      <c r="G2261" t="n">
        <v>0</v>
      </c>
    </row>
    <row r="2262">
      <c r="A2262" s="2" t="n">
        <v>45315.54166666666</v>
      </c>
      <c r="B2262" t="n">
        <v>116.33001555</v>
      </c>
      <c r="C2262" t="n">
        <v>126.1504273333333</v>
      </c>
      <c r="D2262" t="n">
        <v>0</v>
      </c>
      <c r="E2262" t="n">
        <v>-27.27123399999999</v>
      </c>
      <c r="F2262" t="n">
        <v>153.4216613333333</v>
      </c>
      <c r="G2262" t="n">
        <v>0</v>
      </c>
    </row>
    <row r="2263">
      <c r="A2263" s="2" t="n">
        <v>45315.55208333334</v>
      </c>
      <c r="B2263" t="n">
        <v>150.84988935</v>
      </c>
      <c r="C2263" t="n">
        <v>131.747016</v>
      </c>
      <c r="D2263" t="n">
        <v>0</v>
      </c>
      <c r="E2263" t="n">
        <v>-26.36419799999999</v>
      </c>
      <c r="F2263" t="n">
        <v>158.111214</v>
      </c>
      <c r="G2263" t="n">
        <v>0</v>
      </c>
    </row>
    <row r="2264">
      <c r="A2264" s="2" t="n">
        <v>45315.5625</v>
      </c>
      <c r="B2264" t="n">
        <v>186.4249125</v>
      </c>
      <c r="C2264" t="n">
        <v>117.744766</v>
      </c>
      <c r="D2264" t="n">
        <v>0</v>
      </c>
      <c r="E2264" t="n">
        <v>-10.83465333333332</v>
      </c>
      <c r="F2264" t="n">
        <v>128.5794193333333</v>
      </c>
      <c r="G2264" t="n">
        <v>0</v>
      </c>
    </row>
    <row r="2265">
      <c r="A2265" s="2" t="n">
        <v>45315.57291666666</v>
      </c>
      <c r="B2265" t="n">
        <v>215.35528185</v>
      </c>
      <c r="C2265" t="n">
        <v>92.66215666666666</v>
      </c>
      <c r="D2265" t="n">
        <v>0</v>
      </c>
      <c r="E2265" t="n">
        <v>15.21021666666665</v>
      </c>
      <c r="F2265" t="n">
        <v>77.45194000000001</v>
      </c>
      <c r="G2265" t="n">
        <v>0</v>
      </c>
    </row>
    <row r="2266">
      <c r="A2266" s="2" t="n">
        <v>45315.58333333334</v>
      </c>
      <c r="B2266" t="n">
        <v>232.78196835</v>
      </c>
      <c r="C2266" t="n">
        <v>73.13385933333333</v>
      </c>
      <c r="D2266" t="n">
        <v>0</v>
      </c>
      <c r="E2266" t="n">
        <v>45.91035366666665</v>
      </c>
      <c r="F2266" t="n">
        <v>27.22350566666668</v>
      </c>
      <c r="G2266" t="n">
        <v>0</v>
      </c>
    </row>
    <row r="2267">
      <c r="A2267" s="2" t="n">
        <v>45315.59375</v>
      </c>
      <c r="B2267" t="n">
        <v>238.907257125</v>
      </c>
      <c r="C2267" t="n">
        <v>79.98332333333333</v>
      </c>
      <c r="D2267" t="n">
        <v>0</v>
      </c>
      <c r="E2267" t="n">
        <v>40.15821833333334</v>
      </c>
      <c r="F2267" t="n">
        <v>39.82510499999999</v>
      </c>
      <c r="G2267" t="n">
        <v>0</v>
      </c>
    </row>
    <row r="2268">
      <c r="A2268" s="2" t="n">
        <v>45315.60416666666</v>
      </c>
      <c r="B2268" t="n">
        <v>247.86790575</v>
      </c>
      <c r="C2268" t="n">
        <v>67.80992866666666</v>
      </c>
      <c r="D2268" t="n">
        <v>0</v>
      </c>
      <c r="E2268" t="n">
        <v>76.50343366666665</v>
      </c>
      <c r="F2268" t="n">
        <v>0</v>
      </c>
      <c r="G2268" t="n">
        <v>8.693504999999988</v>
      </c>
    </row>
    <row r="2269">
      <c r="A2269" s="2" t="n">
        <v>45315.61458333334</v>
      </c>
      <c r="B2269" t="n">
        <v>245.5801412763158</v>
      </c>
      <c r="C2269" t="n">
        <v>60.70367599999999</v>
      </c>
      <c r="D2269" t="n">
        <v>0</v>
      </c>
      <c r="E2269" t="n">
        <v>114.8488743333333</v>
      </c>
      <c r="F2269" t="n">
        <v>0</v>
      </c>
      <c r="G2269" t="n">
        <v>54.14519833333333</v>
      </c>
    </row>
    <row r="2270">
      <c r="A2270" s="2" t="n">
        <v>45315.625</v>
      </c>
      <c r="B2270" t="n">
        <v>231.331404872807</v>
      </c>
      <c r="C2270" t="n">
        <v>51.95205866666665</v>
      </c>
      <c r="D2270" t="n">
        <v>0</v>
      </c>
      <c r="E2270" t="n">
        <v>102.7366373333333</v>
      </c>
      <c r="F2270" t="n">
        <v>0</v>
      </c>
      <c r="G2270" t="n">
        <v>50.78457866666668</v>
      </c>
    </row>
    <row r="2271">
      <c r="A2271" s="2" t="n">
        <v>45315.63541666666</v>
      </c>
      <c r="B2271" t="n">
        <v>217.9670420657895</v>
      </c>
      <c r="C2271" t="n">
        <v>52.04459999999999</v>
      </c>
      <c r="D2271" t="n">
        <v>0</v>
      </c>
      <c r="E2271" t="n">
        <v>73.68398666666667</v>
      </c>
      <c r="F2271" t="n">
        <v>0</v>
      </c>
      <c r="G2271" t="n">
        <v>21.63938666666668</v>
      </c>
    </row>
    <row r="2272">
      <c r="A2272" s="2" t="n">
        <v>45315.64583333334</v>
      </c>
      <c r="B2272" t="n">
        <v>212.272466627193</v>
      </c>
      <c r="C2272" t="n">
        <v>45.45619633333334</v>
      </c>
      <c r="D2272" t="n">
        <v>0</v>
      </c>
      <c r="E2272" t="n">
        <v>76.24920833333334</v>
      </c>
      <c r="F2272" t="n">
        <v>0</v>
      </c>
      <c r="G2272" t="n">
        <v>30.793012</v>
      </c>
    </row>
    <row r="2273">
      <c r="A2273" s="2" t="n">
        <v>45315.65625</v>
      </c>
      <c r="B2273" t="n">
        <v>204.1690424166667</v>
      </c>
      <c r="C2273" t="n">
        <v>56.78473033333332</v>
      </c>
      <c r="D2273" t="n">
        <v>0</v>
      </c>
      <c r="E2273" t="n">
        <v>77.00688233333334</v>
      </c>
      <c r="F2273" t="n">
        <v>0</v>
      </c>
      <c r="G2273" t="n">
        <v>20.22215200000002</v>
      </c>
    </row>
    <row r="2274">
      <c r="A2274" s="2" t="n">
        <v>45315.66666666666</v>
      </c>
      <c r="B2274" t="n">
        <v>198.8474234692982</v>
      </c>
      <c r="C2274" t="n">
        <v>35.82357833333333</v>
      </c>
      <c r="D2274" t="n">
        <v>0</v>
      </c>
      <c r="E2274" t="n">
        <v>118.0289916666667</v>
      </c>
      <c r="F2274" t="n">
        <v>0</v>
      </c>
      <c r="G2274" t="n">
        <v>82.20541333333334</v>
      </c>
    </row>
    <row r="2275">
      <c r="A2275" s="2" t="n">
        <v>45315.67708333334</v>
      </c>
      <c r="B2275" t="n">
        <v>177.2144199605263</v>
      </c>
      <c r="C2275" t="n">
        <v>27.28149099999999</v>
      </c>
      <c r="D2275" t="n">
        <v>0</v>
      </c>
      <c r="E2275" t="n">
        <v>126.7243843333333</v>
      </c>
      <c r="F2275" t="n">
        <v>0</v>
      </c>
      <c r="G2275" t="n">
        <v>99.44289333333334</v>
      </c>
    </row>
    <row r="2276">
      <c r="A2276" s="2" t="n">
        <v>45315.6875</v>
      </c>
      <c r="B2276" t="n">
        <v>151.045237504386</v>
      </c>
      <c r="C2276" t="n">
        <v>26.49148866666667</v>
      </c>
      <c r="D2276" t="n">
        <v>0</v>
      </c>
      <c r="E2276" t="n">
        <v>109.9381086666667</v>
      </c>
      <c r="F2276" t="n">
        <v>0</v>
      </c>
      <c r="G2276" t="n">
        <v>83.44661999999998</v>
      </c>
    </row>
    <row r="2277">
      <c r="A2277" s="2" t="n">
        <v>45315.69791666666</v>
      </c>
      <c r="B2277" t="n">
        <v>129.0856006622807</v>
      </c>
      <c r="C2277" t="n">
        <v>11.751564</v>
      </c>
      <c r="D2277" t="n">
        <v>0</v>
      </c>
      <c r="E2277" t="n">
        <v>112.7886906666667</v>
      </c>
      <c r="F2277" t="n">
        <v>0</v>
      </c>
      <c r="G2277" t="n">
        <v>101.0371266666667</v>
      </c>
    </row>
    <row r="2278">
      <c r="A2278" s="2" t="n">
        <v>45315.70833333334</v>
      </c>
      <c r="B2278" t="n">
        <v>102.4968831184211</v>
      </c>
      <c r="C2278" t="n">
        <v>6.981224999999995</v>
      </c>
      <c r="D2278" t="n">
        <v>0</v>
      </c>
      <c r="E2278" t="n">
        <v>116.1344956666667</v>
      </c>
      <c r="F2278" t="n">
        <v>0</v>
      </c>
      <c r="G2278" t="n">
        <v>109.1532706666667</v>
      </c>
    </row>
    <row r="2279">
      <c r="A2279" s="2" t="n">
        <v>45315.71875</v>
      </c>
      <c r="B2279" t="n">
        <v>73.77233820614036</v>
      </c>
      <c r="C2279" t="n">
        <v>2.210750333333337</v>
      </c>
      <c r="D2279" t="n">
        <v>0</v>
      </c>
      <c r="E2279" t="n">
        <v>114.5790916666667</v>
      </c>
      <c r="F2279" t="n">
        <v>0</v>
      </c>
      <c r="G2279" t="n">
        <v>112.3683413333333</v>
      </c>
    </row>
    <row r="2280">
      <c r="A2280" s="2" t="n">
        <v>45315.72916666666</v>
      </c>
      <c r="B2280" t="n">
        <v>44.2017220657895</v>
      </c>
      <c r="C2280" t="n">
        <v>0</v>
      </c>
      <c r="D2280" t="n">
        <v>0</v>
      </c>
      <c r="E2280" t="n">
        <v>136.1167783333333</v>
      </c>
      <c r="F2280" t="n">
        <v>0</v>
      </c>
      <c r="G2280" t="n">
        <v>136.1167783333333</v>
      </c>
    </row>
    <row r="2281">
      <c r="A2281" s="2" t="n">
        <v>45315.73958333334</v>
      </c>
      <c r="B2281" t="n">
        <v>8.381517241228098</v>
      </c>
      <c r="C2281" t="n">
        <v>0</v>
      </c>
      <c r="D2281" t="n">
        <v>103.8410814833332</v>
      </c>
      <c r="E2281" t="n">
        <v>135.690847</v>
      </c>
      <c r="F2281" t="n">
        <v>0</v>
      </c>
      <c r="G2281" t="n">
        <v>31.84976551666677</v>
      </c>
    </row>
    <row r="2282">
      <c r="A2282" s="2" t="n">
        <v>45315.75</v>
      </c>
      <c r="B2282" t="n">
        <v>0</v>
      </c>
      <c r="C2282" t="n">
        <v>0.05729900000000043</v>
      </c>
      <c r="D2282" t="n">
        <v>121.1954573333333</v>
      </c>
      <c r="E2282" t="n">
        <v>121.2527563333333</v>
      </c>
      <c r="F2282" t="n">
        <v>0</v>
      </c>
      <c r="G2282" t="n">
        <v>0</v>
      </c>
    </row>
    <row r="2283">
      <c r="A2283" s="2" t="n">
        <v>45315.76041666666</v>
      </c>
      <c r="B2283" t="n">
        <v>0</v>
      </c>
      <c r="C2283" t="n">
        <v>0.1342803333333364</v>
      </c>
      <c r="D2283" t="n">
        <v>97.34691266666667</v>
      </c>
      <c r="E2283" t="n">
        <v>97.481193</v>
      </c>
      <c r="F2283" t="n">
        <v>0</v>
      </c>
      <c r="G2283" t="n">
        <v>0</v>
      </c>
    </row>
    <row r="2284">
      <c r="A2284" s="2" t="n">
        <v>45315.77083333334</v>
      </c>
      <c r="B2284" t="n">
        <v>0</v>
      </c>
      <c r="C2284" t="n">
        <v>0.1315926666666627</v>
      </c>
      <c r="D2284" t="n">
        <v>94.92551899999999</v>
      </c>
      <c r="E2284" t="n">
        <v>95.05711166666666</v>
      </c>
      <c r="F2284" t="n">
        <v>0</v>
      </c>
      <c r="G2284" t="n">
        <v>0</v>
      </c>
    </row>
    <row r="2285">
      <c r="A2285" s="2" t="n">
        <v>45315.78125</v>
      </c>
      <c r="B2285" t="n">
        <v>0</v>
      </c>
      <c r="C2285" t="n">
        <v>0.1352480000000043</v>
      </c>
      <c r="D2285" t="n">
        <v>117.044533</v>
      </c>
      <c r="E2285" t="n">
        <v>117.179781</v>
      </c>
      <c r="F2285" t="n">
        <v>0</v>
      </c>
      <c r="G2285" t="n">
        <v>0</v>
      </c>
    </row>
    <row r="2286">
      <c r="A2286" s="2" t="n">
        <v>45315.79166666666</v>
      </c>
      <c r="B2286" t="n">
        <v>0</v>
      </c>
      <c r="C2286" t="n">
        <v>0.1380890000000079</v>
      </c>
      <c r="D2286" t="n">
        <v>132.1273733333333</v>
      </c>
      <c r="E2286" t="n">
        <v>132.2654623333333</v>
      </c>
      <c r="F2286" t="n">
        <v>0</v>
      </c>
      <c r="G2286" t="n">
        <v>0</v>
      </c>
    </row>
    <row r="2287">
      <c r="A2287" s="2" t="n">
        <v>45315.80208333334</v>
      </c>
      <c r="B2287" t="n">
        <v>0</v>
      </c>
      <c r="C2287" t="n">
        <v>0.1374596666666719</v>
      </c>
      <c r="D2287" t="n">
        <v>137.2247113333333</v>
      </c>
      <c r="E2287" t="n">
        <v>137.362171</v>
      </c>
      <c r="F2287" t="n">
        <v>0</v>
      </c>
      <c r="G2287" t="n">
        <v>0</v>
      </c>
    </row>
    <row r="2288">
      <c r="A2288" s="2" t="n">
        <v>45315.8125</v>
      </c>
      <c r="B2288" t="n">
        <v>0</v>
      </c>
      <c r="C2288" t="n">
        <v>0.1350546666666617</v>
      </c>
      <c r="D2288" t="n">
        <v>139.304031</v>
      </c>
      <c r="E2288" t="n">
        <v>139.4390856666667</v>
      </c>
      <c r="F2288" t="n">
        <v>0</v>
      </c>
      <c r="G2288" t="n">
        <v>0</v>
      </c>
    </row>
    <row r="2289">
      <c r="A2289" s="2" t="n">
        <v>45315.82291666666</v>
      </c>
      <c r="B2289" t="n">
        <v>0</v>
      </c>
      <c r="C2289" t="n">
        <v>0.1333233333333226</v>
      </c>
      <c r="D2289" t="n">
        <v>136.8989716666667</v>
      </c>
      <c r="E2289" t="n">
        <v>137.032295</v>
      </c>
      <c r="F2289" t="n">
        <v>0</v>
      </c>
      <c r="G2289" t="n">
        <v>0</v>
      </c>
    </row>
    <row r="2290">
      <c r="A2290" s="2" t="n">
        <v>45315.83333333334</v>
      </c>
      <c r="B2290" t="n">
        <v>0</v>
      </c>
      <c r="C2290" t="n">
        <v>0.1344863333333421</v>
      </c>
      <c r="D2290" t="n">
        <v>136.8903216666666</v>
      </c>
      <c r="E2290" t="n">
        <v>137.024808</v>
      </c>
      <c r="F2290" t="n">
        <v>0</v>
      </c>
      <c r="G2290" t="n">
        <v>0</v>
      </c>
    </row>
    <row r="2291">
      <c r="A2291" s="2" t="n">
        <v>45315.84375</v>
      </c>
      <c r="B2291" t="n">
        <v>0</v>
      </c>
      <c r="C2291" t="n">
        <v>0.1352689999999939</v>
      </c>
      <c r="D2291" t="n">
        <v>137.586555</v>
      </c>
      <c r="E2291" t="n">
        <v>137.721824</v>
      </c>
      <c r="F2291" t="n">
        <v>0</v>
      </c>
      <c r="G2291" t="n">
        <v>0</v>
      </c>
    </row>
    <row r="2292">
      <c r="A2292" s="2" t="n">
        <v>45315.85416666666</v>
      </c>
      <c r="B2292" t="n">
        <v>0</v>
      </c>
      <c r="C2292" t="n">
        <v>0.1345609999999908</v>
      </c>
      <c r="D2292" t="n">
        <v>141.3260106666667</v>
      </c>
      <c r="E2292" t="n">
        <v>141.4605716666667</v>
      </c>
      <c r="F2292" t="n">
        <v>0</v>
      </c>
      <c r="G2292" t="n">
        <v>0</v>
      </c>
    </row>
    <row r="2293">
      <c r="A2293" s="2" t="n">
        <v>45315.86458333334</v>
      </c>
      <c r="B2293" t="n">
        <v>0</v>
      </c>
      <c r="C2293" t="n">
        <v>0.1314376666666703</v>
      </c>
      <c r="D2293" t="n">
        <v>142.82285</v>
      </c>
      <c r="E2293" t="n">
        <v>142.9542876666667</v>
      </c>
      <c r="F2293" t="n">
        <v>0</v>
      </c>
      <c r="G2293" t="n">
        <v>0</v>
      </c>
    </row>
    <row r="2294">
      <c r="A2294" s="2" t="n">
        <v>45315.875</v>
      </c>
      <c r="B2294" t="n">
        <v>0</v>
      </c>
      <c r="C2294" t="n">
        <v>0.1318963333333443</v>
      </c>
      <c r="D2294" t="n">
        <v>132.9576223333333</v>
      </c>
      <c r="E2294" t="n">
        <v>133.0895186666667</v>
      </c>
      <c r="F2294" t="n">
        <v>0</v>
      </c>
      <c r="G2294" t="n">
        <v>0</v>
      </c>
    </row>
    <row r="2295">
      <c r="A2295" s="2" t="n">
        <v>45315.88541666666</v>
      </c>
      <c r="B2295" t="n">
        <v>0</v>
      </c>
      <c r="C2295" t="n">
        <v>0.133071000000001</v>
      </c>
      <c r="D2295" t="n">
        <v>133.4614863333333</v>
      </c>
      <c r="E2295" t="n">
        <v>133.5945573333333</v>
      </c>
      <c r="F2295" t="n">
        <v>0</v>
      </c>
      <c r="G2295" t="n">
        <v>0</v>
      </c>
    </row>
    <row r="2296">
      <c r="A2296" s="2" t="n">
        <v>45315.89583333334</v>
      </c>
      <c r="B2296" t="n">
        <v>0</v>
      </c>
      <c r="C2296" t="n">
        <v>0.1303680000000043</v>
      </c>
      <c r="D2296" t="n">
        <v>140.324176</v>
      </c>
      <c r="E2296" t="n">
        <v>140.454544</v>
      </c>
      <c r="F2296" t="n">
        <v>0</v>
      </c>
      <c r="G2296" t="n">
        <v>0</v>
      </c>
    </row>
    <row r="2297">
      <c r="A2297" s="2" t="n">
        <v>45315.90625</v>
      </c>
      <c r="B2297" t="n">
        <v>0</v>
      </c>
      <c r="C2297" t="n">
        <v>0.1333713333333151</v>
      </c>
      <c r="D2297" t="n">
        <v>165.030592</v>
      </c>
      <c r="E2297" t="n">
        <v>165.1639633333333</v>
      </c>
      <c r="F2297" t="n">
        <v>0</v>
      </c>
      <c r="G2297" t="n">
        <v>0</v>
      </c>
    </row>
    <row r="2298">
      <c r="A2298" s="2" t="n">
        <v>45315.91666666666</v>
      </c>
      <c r="B2298" t="n">
        <v>0</v>
      </c>
      <c r="C2298" t="n">
        <v>0.1319483333333267</v>
      </c>
      <c r="D2298" t="n">
        <v>164.4981456666667</v>
      </c>
      <c r="E2298" t="n">
        <v>164.630094</v>
      </c>
      <c r="F2298" t="n">
        <v>0</v>
      </c>
      <c r="G2298" t="n">
        <v>0</v>
      </c>
    </row>
    <row r="2299">
      <c r="A2299" s="2" t="n">
        <v>45315.92708333334</v>
      </c>
      <c r="B2299" t="n">
        <v>0</v>
      </c>
      <c r="C2299" t="n">
        <v>0.1284896666666668</v>
      </c>
      <c r="D2299" t="n">
        <v>140.8056996666666</v>
      </c>
      <c r="E2299" t="n">
        <v>140.9341893333333</v>
      </c>
      <c r="F2299" t="n">
        <v>0</v>
      </c>
      <c r="G2299" t="n">
        <v>0</v>
      </c>
    </row>
    <row r="2300">
      <c r="A2300" s="2" t="n">
        <v>45315.9375</v>
      </c>
      <c r="B2300" t="n">
        <v>0</v>
      </c>
      <c r="C2300" t="n">
        <v>0.1355106666666472</v>
      </c>
      <c r="D2300" t="n">
        <v>166.9121506666667</v>
      </c>
      <c r="E2300" t="n">
        <v>167.0476613333333</v>
      </c>
      <c r="F2300" t="n">
        <v>0</v>
      </c>
      <c r="G2300" t="n">
        <v>0</v>
      </c>
    </row>
    <row r="2301">
      <c r="A2301" s="2" t="n">
        <v>45315.94791666666</v>
      </c>
      <c r="B2301" t="n">
        <v>0</v>
      </c>
      <c r="C2301" t="n">
        <v>0.1333559999999636</v>
      </c>
      <c r="D2301" t="n">
        <v>174.388874</v>
      </c>
      <c r="E2301" t="n">
        <v>174.52223</v>
      </c>
      <c r="F2301" t="n">
        <v>0</v>
      </c>
      <c r="G2301" t="n">
        <v>0</v>
      </c>
    </row>
    <row r="2302">
      <c r="A2302" s="2" t="n">
        <v>45315.95833333334</v>
      </c>
      <c r="B2302" t="n">
        <v>0</v>
      </c>
      <c r="C2302" t="n">
        <v>0.1382089999999607</v>
      </c>
      <c r="D2302" t="n">
        <v>169.872276</v>
      </c>
      <c r="E2302" t="n">
        <v>170.010485</v>
      </c>
      <c r="F2302" t="n">
        <v>0</v>
      </c>
      <c r="G2302" t="n">
        <v>0</v>
      </c>
    </row>
    <row r="2303">
      <c r="A2303" s="2" t="n">
        <v>45315.96875</v>
      </c>
      <c r="B2303" t="n">
        <v>0</v>
      </c>
      <c r="C2303" t="n">
        <v>0.130994333333291</v>
      </c>
      <c r="D2303" t="n">
        <v>154.5693566666667</v>
      </c>
      <c r="E2303" t="n">
        <v>154.700351</v>
      </c>
      <c r="F2303" t="n">
        <v>0</v>
      </c>
      <c r="G2303" t="n">
        <v>0</v>
      </c>
    </row>
    <row r="2304">
      <c r="A2304" s="2" t="n">
        <v>45315.97916666666</v>
      </c>
      <c r="B2304" t="n">
        <v>0</v>
      </c>
      <c r="C2304" t="n">
        <v>0.1316346666666561</v>
      </c>
      <c r="D2304" t="n">
        <v>143.0686073333333</v>
      </c>
      <c r="E2304" t="n">
        <v>143.200242</v>
      </c>
      <c r="F2304" t="n">
        <v>0</v>
      </c>
      <c r="G2304" t="n">
        <v>0</v>
      </c>
    </row>
    <row r="2305">
      <c r="A2305" s="2" t="n">
        <v>45315.98958333334</v>
      </c>
      <c r="B2305" t="n">
        <v>0</v>
      </c>
      <c r="C2305" t="n">
        <v>0.1326586666666572</v>
      </c>
      <c r="D2305" t="n">
        <v>137.7823966666667</v>
      </c>
      <c r="E2305" t="n">
        <v>137.9150553333333</v>
      </c>
      <c r="F2305" t="n">
        <v>0</v>
      </c>
      <c r="G2305" t="n">
        <v>0</v>
      </c>
    </row>
    <row r="2306">
      <c r="A2306" s="2" t="n">
        <v>45316</v>
      </c>
      <c r="B2306" t="n">
        <v>0</v>
      </c>
      <c r="C2306" t="n">
        <v>0.1313516666666601</v>
      </c>
      <c r="D2306" t="n">
        <v>142.2622223333333</v>
      </c>
      <c r="E2306" t="n">
        <v>142.393574</v>
      </c>
      <c r="F2306" t="n">
        <v>0</v>
      </c>
      <c r="G2306" t="n">
        <v>0</v>
      </c>
    </row>
    <row r="2307">
      <c r="A2307" s="2" t="n">
        <v>45316.01041666666</v>
      </c>
      <c r="B2307" t="n">
        <v>0</v>
      </c>
      <c r="C2307" t="n">
        <v>0.1402176666666435</v>
      </c>
      <c r="D2307" t="n">
        <v>159.3392783333333</v>
      </c>
      <c r="E2307" t="n">
        <v>159.479496</v>
      </c>
      <c r="F2307" t="n">
        <v>0</v>
      </c>
      <c r="G2307" t="n">
        <v>0</v>
      </c>
    </row>
    <row r="2308">
      <c r="A2308" s="2" t="n">
        <v>45316.02083333334</v>
      </c>
      <c r="B2308" t="n">
        <v>0</v>
      </c>
      <c r="C2308" t="n">
        <v>0.1391570000000115</v>
      </c>
      <c r="D2308" t="n">
        <v>152.2250123333333</v>
      </c>
      <c r="E2308" t="n">
        <v>152.3641693333333</v>
      </c>
      <c r="F2308" t="n">
        <v>0</v>
      </c>
      <c r="G2308" t="n">
        <v>0</v>
      </c>
    </row>
    <row r="2309">
      <c r="A2309" s="2" t="n">
        <v>45316.03125</v>
      </c>
      <c r="B2309" t="n">
        <v>0</v>
      </c>
      <c r="C2309" t="n">
        <v>0.136543666666654</v>
      </c>
      <c r="D2309" t="n">
        <v>138.910407</v>
      </c>
      <c r="E2309" t="n">
        <v>139.0469506666666</v>
      </c>
      <c r="F2309" t="n">
        <v>0</v>
      </c>
      <c r="G2309" t="n">
        <v>0</v>
      </c>
    </row>
    <row r="2310">
      <c r="A2310" s="2" t="n">
        <v>45316.04166666666</v>
      </c>
      <c r="B2310" t="n">
        <v>0</v>
      </c>
      <c r="C2310" t="n">
        <v>0.1376536666666652</v>
      </c>
      <c r="D2310" t="n">
        <v>112.101963</v>
      </c>
      <c r="E2310" t="n">
        <v>112.2396166666666</v>
      </c>
      <c r="F2310" t="n">
        <v>0</v>
      </c>
      <c r="G2310" t="n">
        <v>0</v>
      </c>
    </row>
    <row r="2311">
      <c r="A2311" s="2" t="n">
        <v>45316.05208333334</v>
      </c>
      <c r="B2311" t="n">
        <v>0</v>
      </c>
      <c r="C2311" t="n">
        <v>0.139064333333323</v>
      </c>
      <c r="D2311" t="n">
        <v>148.4255736666667</v>
      </c>
      <c r="E2311" t="n">
        <v>148.564638</v>
      </c>
      <c r="F2311" t="n">
        <v>0</v>
      </c>
      <c r="G2311" t="n">
        <v>0</v>
      </c>
    </row>
    <row r="2312">
      <c r="A2312" s="2" t="n">
        <v>45316.0625</v>
      </c>
      <c r="B2312" t="n">
        <v>0</v>
      </c>
      <c r="C2312" t="n">
        <v>0.1394390000000101</v>
      </c>
      <c r="D2312" t="n">
        <v>163.0743066666667</v>
      </c>
      <c r="E2312" t="n">
        <v>163.2137456666667</v>
      </c>
      <c r="F2312" t="n">
        <v>0</v>
      </c>
      <c r="G2312" t="n">
        <v>0</v>
      </c>
    </row>
    <row r="2313">
      <c r="A2313" s="2" t="n">
        <v>45316.07291666666</v>
      </c>
      <c r="B2313" t="n">
        <v>0</v>
      </c>
      <c r="C2313" t="n">
        <v>0.1413036666666301</v>
      </c>
      <c r="D2313" t="n">
        <v>158.1766393333334</v>
      </c>
      <c r="E2313" t="n">
        <v>158.317943</v>
      </c>
      <c r="F2313" t="n">
        <v>0</v>
      </c>
      <c r="G2313" t="n">
        <v>0</v>
      </c>
    </row>
    <row r="2314">
      <c r="A2314" s="2" t="n">
        <v>45316.08333333334</v>
      </c>
      <c r="B2314" t="n">
        <v>0</v>
      </c>
      <c r="C2314" t="n">
        <v>0.1426389999999742</v>
      </c>
      <c r="D2314" t="n">
        <v>167.2512176666667</v>
      </c>
      <c r="E2314" t="n">
        <v>167.3938566666667</v>
      </c>
      <c r="F2314" t="n">
        <v>0</v>
      </c>
      <c r="G2314" t="n">
        <v>0</v>
      </c>
    </row>
    <row r="2315">
      <c r="A2315" s="2" t="n">
        <v>45316.09375</v>
      </c>
      <c r="B2315" t="n">
        <v>0</v>
      </c>
      <c r="C2315" t="n">
        <v>0.1409136666666484</v>
      </c>
      <c r="D2315" t="n">
        <v>169.236065</v>
      </c>
      <c r="E2315" t="n">
        <v>169.3769786666666</v>
      </c>
      <c r="F2315" t="n">
        <v>0</v>
      </c>
      <c r="G2315" t="n">
        <v>0</v>
      </c>
    </row>
    <row r="2316">
      <c r="A2316" s="2" t="n">
        <v>45316.10416666666</v>
      </c>
      <c r="B2316" t="n">
        <v>0</v>
      </c>
      <c r="C2316" t="n">
        <v>0.1403796666666608</v>
      </c>
      <c r="D2316" t="n">
        <v>163.9074036666667</v>
      </c>
      <c r="E2316" t="n">
        <v>164.0477833333333</v>
      </c>
      <c r="F2316" t="n">
        <v>0</v>
      </c>
      <c r="G2316" t="n">
        <v>0</v>
      </c>
    </row>
    <row r="2317">
      <c r="A2317" s="2" t="n">
        <v>45316.11458333334</v>
      </c>
      <c r="B2317" t="n">
        <v>0</v>
      </c>
      <c r="C2317" t="n">
        <v>0.1406223333333116</v>
      </c>
      <c r="D2317" t="n">
        <v>161.8540836666667</v>
      </c>
      <c r="E2317" t="n">
        <v>161.994706</v>
      </c>
      <c r="F2317" t="n">
        <v>0</v>
      </c>
      <c r="G2317" t="n">
        <v>0</v>
      </c>
    </row>
    <row r="2318">
      <c r="A2318" s="2" t="n">
        <v>45316.125</v>
      </c>
      <c r="B2318" t="n">
        <v>0</v>
      </c>
      <c r="C2318" t="n">
        <v>0.1422733333332928</v>
      </c>
      <c r="D2318" t="n">
        <v>157.2038676666667</v>
      </c>
      <c r="E2318" t="n">
        <v>157.346141</v>
      </c>
      <c r="F2318" t="n">
        <v>0</v>
      </c>
      <c r="G2318" t="n">
        <v>0</v>
      </c>
    </row>
    <row r="2319">
      <c r="A2319" s="2" t="n">
        <v>45316.13541666666</v>
      </c>
      <c r="B2319" t="n">
        <v>0</v>
      </c>
      <c r="C2319" t="n">
        <v>0.1431279999999902</v>
      </c>
      <c r="D2319" t="n">
        <v>151.3524943333333</v>
      </c>
      <c r="E2319" t="n">
        <v>151.4956223333333</v>
      </c>
      <c r="F2319" t="n">
        <v>0</v>
      </c>
      <c r="G2319" t="n">
        <v>0</v>
      </c>
    </row>
    <row r="2320">
      <c r="A2320" s="2" t="n">
        <v>45316.14583333334</v>
      </c>
      <c r="B2320" t="n">
        <v>0</v>
      </c>
      <c r="C2320" t="n">
        <v>0.1407993333333195</v>
      </c>
      <c r="D2320" t="n">
        <v>121.7899313333333</v>
      </c>
      <c r="E2320" t="n">
        <v>121.9307306666667</v>
      </c>
      <c r="F2320" t="n">
        <v>0</v>
      </c>
      <c r="G2320" t="n">
        <v>0</v>
      </c>
    </row>
    <row r="2321">
      <c r="A2321" s="2" t="n">
        <v>45316.15625</v>
      </c>
      <c r="B2321" t="n">
        <v>0</v>
      </c>
      <c r="C2321" t="n">
        <v>0.1388720000000063</v>
      </c>
      <c r="D2321" t="n">
        <v>108.174608</v>
      </c>
      <c r="E2321" t="n">
        <v>108.31348</v>
      </c>
      <c r="F2321" t="n">
        <v>0</v>
      </c>
      <c r="G2321" t="n">
        <v>0</v>
      </c>
    </row>
    <row r="2322">
      <c r="A2322" s="2" t="n">
        <v>45316.16666666666</v>
      </c>
      <c r="B2322" t="n">
        <v>0</v>
      </c>
      <c r="C2322" t="n">
        <v>0.1408959999999979</v>
      </c>
      <c r="D2322" t="n">
        <v>110.994866</v>
      </c>
      <c r="E2322" t="n">
        <v>111.135762</v>
      </c>
      <c r="F2322" t="n">
        <v>0</v>
      </c>
      <c r="G2322" t="n">
        <v>0</v>
      </c>
    </row>
    <row r="2323">
      <c r="A2323" s="2" t="n">
        <v>45316.17708333334</v>
      </c>
      <c r="B2323" t="n">
        <v>0</v>
      </c>
      <c r="C2323" t="n">
        <v>0.1411059999999935</v>
      </c>
      <c r="D2323" t="n">
        <v>118.5828053333333</v>
      </c>
      <c r="E2323" t="n">
        <v>118.7239113333333</v>
      </c>
      <c r="F2323" t="n">
        <v>0</v>
      </c>
      <c r="G2323" t="n">
        <v>0</v>
      </c>
    </row>
    <row r="2324">
      <c r="A2324" s="2" t="n">
        <v>45316.1875</v>
      </c>
      <c r="B2324" t="n">
        <v>0</v>
      </c>
      <c r="C2324" t="n">
        <v>0.141020999999995</v>
      </c>
      <c r="D2324" t="n">
        <v>132.6222883333333</v>
      </c>
      <c r="E2324" t="n">
        <v>132.7633093333333</v>
      </c>
      <c r="F2324" t="n">
        <v>0</v>
      </c>
      <c r="G2324" t="n">
        <v>0</v>
      </c>
    </row>
    <row r="2325">
      <c r="A2325" s="2" t="n">
        <v>45316.19791666666</v>
      </c>
      <c r="B2325" t="n">
        <v>0</v>
      </c>
      <c r="C2325" t="n">
        <v>0.1382236666666472</v>
      </c>
      <c r="D2325" t="n">
        <v>127.7234936666667</v>
      </c>
      <c r="E2325" t="n">
        <v>127.8617173333333</v>
      </c>
      <c r="F2325" t="n">
        <v>0</v>
      </c>
      <c r="G2325" t="n">
        <v>0</v>
      </c>
    </row>
    <row r="2326">
      <c r="A2326" s="2" t="n">
        <v>45316.20833333334</v>
      </c>
      <c r="B2326" t="n">
        <v>0</v>
      </c>
      <c r="C2326" t="n">
        <v>0.1400159999999886</v>
      </c>
      <c r="D2326" t="n">
        <v>113.7709093333333</v>
      </c>
      <c r="E2326" t="n">
        <v>113.9109253333333</v>
      </c>
      <c r="F2326" t="n">
        <v>0</v>
      </c>
      <c r="G2326" t="n">
        <v>0</v>
      </c>
    </row>
    <row r="2327">
      <c r="A2327" s="2" t="n">
        <v>45316.21875</v>
      </c>
      <c r="B2327" t="n">
        <v>0</v>
      </c>
      <c r="C2327" t="n">
        <v>0.1408260000000041</v>
      </c>
      <c r="D2327" t="n">
        <v>116.7293626666666</v>
      </c>
      <c r="E2327" t="n">
        <v>116.8701886666666</v>
      </c>
      <c r="F2327" t="n">
        <v>0</v>
      </c>
      <c r="G2327" t="n">
        <v>0</v>
      </c>
    </row>
    <row r="2328">
      <c r="A2328" s="2" t="n">
        <v>45316.22916666666</v>
      </c>
      <c r="B2328" t="n">
        <v>0</v>
      </c>
      <c r="C2328" t="n">
        <v>0.1415436666666636</v>
      </c>
      <c r="D2328" t="n">
        <v>119.9184103333333</v>
      </c>
      <c r="E2328" t="n">
        <v>120.059954</v>
      </c>
      <c r="F2328" t="n">
        <v>0</v>
      </c>
      <c r="G2328" t="n">
        <v>0</v>
      </c>
    </row>
    <row r="2329">
      <c r="A2329" s="2" t="n">
        <v>45316.23958333334</v>
      </c>
      <c r="B2329" t="n">
        <v>0</v>
      </c>
      <c r="C2329" t="n">
        <v>0.13841033333334</v>
      </c>
      <c r="D2329" t="n">
        <v>109.2991396666666</v>
      </c>
      <c r="E2329" t="n">
        <v>109.43755</v>
      </c>
      <c r="F2329" t="n">
        <v>0</v>
      </c>
      <c r="G2329" t="n">
        <v>0</v>
      </c>
    </row>
    <row r="2330">
      <c r="A2330" s="2" t="n">
        <v>45316.25</v>
      </c>
      <c r="B2330" t="n">
        <v>0</v>
      </c>
      <c r="C2330" t="n">
        <v>0.1384583333333183</v>
      </c>
      <c r="D2330" t="n">
        <v>108.7304676666667</v>
      </c>
      <c r="E2330" t="n">
        <v>108.868926</v>
      </c>
      <c r="F2330" t="n">
        <v>0</v>
      </c>
      <c r="G2330" t="n">
        <v>0</v>
      </c>
    </row>
    <row r="2331">
      <c r="A2331" s="2" t="n">
        <v>45316.26041666666</v>
      </c>
      <c r="B2331" t="n">
        <v>0</v>
      </c>
      <c r="C2331" t="n">
        <v>0.1406036666666637</v>
      </c>
      <c r="D2331" t="n">
        <v>101.617381</v>
      </c>
      <c r="E2331" t="n">
        <v>101.7579846666667</v>
      </c>
      <c r="F2331" t="n">
        <v>0</v>
      </c>
      <c r="G2331" t="n">
        <v>0</v>
      </c>
    </row>
    <row r="2332">
      <c r="A2332" s="2" t="n">
        <v>45316.27083333334</v>
      </c>
      <c r="B2332" t="n">
        <v>0</v>
      </c>
      <c r="C2332" t="n">
        <v>0.1433963333333281</v>
      </c>
      <c r="D2332" t="n">
        <v>104.2563546666667</v>
      </c>
      <c r="E2332" t="n">
        <v>104.399751</v>
      </c>
      <c r="F2332" t="n">
        <v>0</v>
      </c>
      <c r="G2332" t="n">
        <v>0</v>
      </c>
    </row>
    <row r="2333">
      <c r="A2333" s="2" t="n">
        <v>45316.28125</v>
      </c>
      <c r="B2333" t="n">
        <v>0</v>
      </c>
      <c r="C2333" t="n">
        <v>0.1365903333333307</v>
      </c>
      <c r="D2333" t="n">
        <v>109.568904</v>
      </c>
      <c r="E2333" t="n">
        <v>109.7054943333333</v>
      </c>
      <c r="F2333" t="n">
        <v>0</v>
      </c>
      <c r="G2333" t="n">
        <v>0</v>
      </c>
    </row>
    <row r="2334">
      <c r="A2334" s="2" t="n">
        <v>45316.29166666666</v>
      </c>
      <c r="B2334" t="n">
        <v>0</v>
      </c>
      <c r="C2334" t="n">
        <v>0.1337719999999933</v>
      </c>
      <c r="D2334" t="n">
        <v>126.056559</v>
      </c>
      <c r="E2334" t="n">
        <v>126.190331</v>
      </c>
      <c r="F2334" t="n">
        <v>0</v>
      </c>
      <c r="G2334" t="n">
        <v>0</v>
      </c>
    </row>
    <row r="2335">
      <c r="A2335" s="2" t="n">
        <v>45316.30208333334</v>
      </c>
      <c r="B2335" t="n">
        <v>0</v>
      </c>
      <c r="C2335" t="n">
        <v>0.1306646666666467</v>
      </c>
      <c r="D2335" t="n">
        <v>123.708289</v>
      </c>
      <c r="E2335" t="n">
        <v>123.8389536666667</v>
      </c>
      <c r="F2335" t="n">
        <v>0</v>
      </c>
      <c r="G2335" t="n">
        <v>0</v>
      </c>
    </row>
    <row r="2336">
      <c r="A2336" s="2" t="n">
        <v>45316.3125</v>
      </c>
      <c r="B2336" t="n">
        <v>0</v>
      </c>
      <c r="C2336" t="n">
        <v>0.1315073333333316</v>
      </c>
      <c r="D2336" t="n">
        <v>128.4103626666667</v>
      </c>
      <c r="E2336" t="n">
        <v>128.54187</v>
      </c>
      <c r="F2336" t="n">
        <v>0</v>
      </c>
      <c r="G2336" t="n">
        <v>0</v>
      </c>
    </row>
    <row r="2337">
      <c r="A2337" s="2" t="n">
        <v>45316.32291666666</v>
      </c>
      <c r="B2337" t="n">
        <v>0</v>
      </c>
      <c r="C2337" t="n">
        <v>0.1324633333333338</v>
      </c>
      <c r="D2337" t="n">
        <v>123.585136</v>
      </c>
      <c r="E2337" t="n">
        <v>123.7175993333333</v>
      </c>
      <c r="F2337" t="n">
        <v>0</v>
      </c>
      <c r="G2337" t="n">
        <v>0</v>
      </c>
    </row>
    <row r="2338">
      <c r="A2338" s="2" t="n">
        <v>45316.33333333334</v>
      </c>
      <c r="B2338" t="n">
        <v>0</v>
      </c>
      <c r="C2338" t="n">
        <v>0.09553333333333569</v>
      </c>
      <c r="D2338" t="n">
        <v>110.790874</v>
      </c>
      <c r="E2338" t="n">
        <v>110.8864073333333</v>
      </c>
      <c r="F2338" t="n">
        <v>0</v>
      </c>
      <c r="G2338" t="n">
        <v>0</v>
      </c>
    </row>
    <row r="2339">
      <c r="A2339" s="2" t="n">
        <v>45316.34375</v>
      </c>
      <c r="B2339" t="n">
        <v>0</v>
      </c>
      <c r="C2339" t="n">
        <v>0.04577666666666858</v>
      </c>
      <c r="D2339" t="n">
        <v>100.377418</v>
      </c>
      <c r="E2339" t="n">
        <v>100.4231946666667</v>
      </c>
      <c r="F2339" t="n">
        <v>0</v>
      </c>
      <c r="G2339" t="n">
        <v>0</v>
      </c>
    </row>
    <row r="2340">
      <c r="A2340" s="2" t="n">
        <v>45316.35416666666</v>
      </c>
      <c r="B2340" t="n">
        <v>0</v>
      </c>
      <c r="C2340" t="n">
        <v>1.235457999999994</v>
      </c>
      <c r="D2340" t="n">
        <v>108.6519273333333</v>
      </c>
      <c r="E2340" t="n">
        <v>109.8873853333333</v>
      </c>
      <c r="F2340" t="n">
        <v>0</v>
      </c>
      <c r="G2340" t="n">
        <v>0</v>
      </c>
    </row>
    <row r="2341">
      <c r="A2341" s="2" t="n">
        <v>45316.36458333334</v>
      </c>
      <c r="B2341" t="n">
        <v>0</v>
      </c>
      <c r="C2341" t="n">
        <v>2.930723333333333</v>
      </c>
      <c r="D2341" t="n">
        <v>108.9005426666667</v>
      </c>
      <c r="E2341" t="n">
        <v>111.831266</v>
      </c>
      <c r="F2341" t="n">
        <v>0</v>
      </c>
      <c r="G2341" t="n">
        <v>0</v>
      </c>
    </row>
    <row r="2342">
      <c r="A2342" s="2" t="n">
        <v>45316.375</v>
      </c>
      <c r="B2342" t="n">
        <v>0</v>
      </c>
      <c r="C2342" t="n">
        <v>4.24372266666667</v>
      </c>
      <c r="D2342" t="n">
        <v>111.7288406666667</v>
      </c>
      <c r="E2342" t="n">
        <v>115.9725633333333</v>
      </c>
      <c r="F2342" t="n">
        <v>0</v>
      </c>
      <c r="G2342" t="n">
        <v>0</v>
      </c>
    </row>
    <row r="2343">
      <c r="A2343" s="2" t="n">
        <v>45316.38541666666</v>
      </c>
      <c r="B2343" t="n">
        <v>0</v>
      </c>
      <c r="C2343" t="n">
        <v>5.028703333333326</v>
      </c>
      <c r="D2343" t="n">
        <v>112.744692</v>
      </c>
      <c r="E2343" t="n">
        <v>117.7733953333333</v>
      </c>
      <c r="F2343" t="n">
        <v>0</v>
      </c>
      <c r="G2343" t="n">
        <v>0</v>
      </c>
    </row>
    <row r="2344">
      <c r="A2344" s="2" t="n">
        <v>45316.39583333334</v>
      </c>
      <c r="B2344" t="n">
        <v>0</v>
      </c>
      <c r="C2344" t="n">
        <v>5.967838333333319</v>
      </c>
      <c r="D2344" t="n">
        <v>113.321566</v>
      </c>
      <c r="E2344" t="n">
        <v>119.2894043333333</v>
      </c>
      <c r="F2344" t="n">
        <v>0</v>
      </c>
      <c r="G2344" t="n">
        <v>0</v>
      </c>
    </row>
    <row r="2345">
      <c r="A2345" s="2" t="n">
        <v>45316.40625</v>
      </c>
      <c r="B2345" t="n">
        <v>0</v>
      </c>
      <c r="C2345" t="n">
        <v>6.826905666666647</v>
      </c>
      <c r="D2345" t="n">
        <v>109.1273433333333</v>
      </c>
      <c r="E2345" t="n">
        <v>115.954249</v>
      </c>
      <c r="F2345" t="n">
        <v>0</v>
      </c>
      <c r="G2345" t="n">
        <v>0</v>
      </c>
    </row>
    <row r="2346">
      <c r="A2346" s="2" t="n">
        <v>45316.41666666666</v>
      </c>
      <c r="B2346" t="n">
        <v>0</v>
      </c>
      <c r="C2346" t="n">
        <v>7.361491666666666</v>
      </c>
      <c r="D2346" t="n">
        <v>94.55483700000001</v>
      </c>
      <c r="E2346" t="n">
        <v>101.9163286666667</v>
      </c>
      <c r="F2346" t="n">
        <v>0</v>
      </c>
      <c r="G2346" t="n">
        <v>0</v>
      </c>
    </row>
    <row r="2347">
      <c r="A2347" s="2" t="n">
        <v>45316.42708333334</v>
      </c>
      <c r="B2347" t="n">
        <v>0</v>
      </c>
      <c r="C2347" t="n">
        <v>7.741515666666672</v>
      </c>
      <c r="D2347" t="n">
        <v>89.35360166666666</v>
      </c>
      <c r="E2347" t="n">
        <v>97.09511733333333</v>
      </c>
      <c r="F2347" t="n">
        <v>0</v>
      </c>
      <c r="G2347" t="n">
        <v>0</v>
      </c>
    </row>
    <row r="2348">
      <c r="A2348" s="2" t="n">
        <v>45316.4375</v>
      </c>
      <c r="B2348" t="n">
        <v>0</v>
      </c>
      <c r="C2348" t="n">
        <v>8.44274733333333</v>
      </c>
      <c r="D2348" t="n">
        <v>85.56689499999999</v>
      </c>
      <c r="E2348" t="n">
        <v>94.00964233333332</v>
      </c>
      <c r="F2348" t="n">
        <v>0</v>
      </c>
      <c r="G2348" t="n">
        <v>0</v>
      </c>
    </row>
    <row r="2349">
      <c r="A2349" s="2" t="n">
        <v>45316.44791666666</v>
      </c>
      <c r="B2349" t="n">
        <v>0</v>
      </c>
      <c r="C2349" t="n">
        <v>9.026127333333335</v>
      </c>
      <c r="D2349" t="n">
        <v>91.69757366666666</v>
      </c>
      <c r="E2349" t="n">
        <v>100.723701</v>
      </c>
      <c r="F2349" t="n">
        <v>0</v>
      </c>
      <c r="G2349" t="n">
        <v>0</v>
      </c>
    </row>
    <row r="2350">
      <c r="A2350" s="2" t="n">
        <v>45316.45833333334</v>
      </c>
      <c r="B2350" t="n">
        <v>0</v>
      </c>
      <c r="C2350" t="n">
        <v>10.02737066666667</v>
      </c>
      <c r="D2350" t="n">
        <v>89.08492299999999</v>
      </c>
      <c r="E2350" t="n">
        <v>99.11229366666666</v>
      </c>
      <c r="F2350" t="n">
        <v>0</v>
      </c>
      <c r="G2350" t="n">
        <v>0</v>
      </c>
    </row>
    <row r="2351">
      <c r="A2351" s="2" t="n">
        <v>45316.46875</v>
      </c>
      <c r="B2351" t="n">
        <v>0</v>
      </c>
      <c r="C2351" t="n">
        <v>11.93996199999998</v>
      </c>
      <c r="D2351" t="n">
        <v>83.43816166666667</v>
      </c>
      <c r="E2351" t="n">
        <v>95.37812366666665</v>
      </c>
      <c r="F2351" t="n">
        <v>0</v>
      </c>
      <c r="G2351" t="n">
        <v>0</v>
      </c>
    </row>
    <row r="2352">
      <c r="A2352" s="2" t="n">
        <v>45316.47916666666</v>
      </c>
      <c r="B2352" t="n">
        <v>0</v>
      </c>
      <c r="C2352" t="n">
        <v>28.077257</v>
      </c>
      <c r="D2352" t="n">
        <v>48.65800266666668</v>
      </c>
      <c r="E2352" t="n">
        <v>76.73525966666668</v>
      </c>
      <c r="F2352" t="n">
        <v>0</v>
      </c>
      <c r="G2352" t="n">
        <v>0</v>
      </c>
    </row>
    <row r="2353">
      <c r="A2353" s="2" t="n">
        <v>45316.48958333334</v>
      </c>
      <c r="B2353" t="n">
        <v>0</v>
      </c>
      <c r="C2353" t="n">
        <v>90.64793633333332</v>
      </c>
      <c r="D2353" t="n">
        <v>0</v>
      </c>
      <c r="E2353" t="n">
        <v>12.22132166666667</v>
      </c>
      <c r="F2353" t="n">
        <v>78.42661466666665</v>
      </c>
      <c r="G2353" t="n">
        <v>0</v>
      </c>
    </row>
    <row r="2354">
      <c r="A2354" s="2" t="n">
        <v>45316.5</v>
      </c>
      <c r="B2354" t="n">
        <v>17.6459883</v>
      </c>
      <c r="C2354" t="n">
        <v>154.478245</v>
      </c>
      <c r="D2354" t="n">
        <v>0</v>
      </c>
      <c r="E2354" t="n">
        <v>-56.25469066666668</v>
      </c>
      <c r="F2354" t="n">
        <v>210.7329356666666</v>
      </c>
      <c r="G2354" t="n">
        <v>0</v>
      </c>
    </row>
    <row r="2355">
      <c r="A2355" s="2" t="n">
        <v>45316.51041666666</v>
      </c>
      <c r="B2355" t="n">
        <v>65.060898825</v>
      </c>
      <c r="C2355" t="n">
        <v>152.7361196666666</v>
      </c>
      <c r="D2355" t="n">
        <v>0</v>
      </c>
      <c r="E2355" t="n">
        <v>-65.12796600000001</v>
      </c>
      <c r="F2355" t="n">
        <v>217.8640856666667</v>
      </c>
      <c r="G2355" t="n">
        <v>0</v>
      </c>
    </row>
    <row r="2356">
      <c r="A2356" s="2" t="n">
        <v>45316.52083333334</v>
      </c>
      <c r="B2356" t="n">
        <v>114.0803181</v>
      </c>
      <c r="C2356" t="n">
        <v>139.2748956666667</v>
      </c>
      <c r="D2356" t="n">
        <v>0</v>
      </c>
      <c r="E2356" t="n">
        <v>-49.61676033333332</v>
      </c>
      <c r="F2356" t="n">
        <v>188.891656</v>
      </c>
      <c r="G2356" t="n">
        <v>0</v>
      </c>
    </row>
    <row r="2357">
      <c r="A2357" s="2" t="n">
        <v>45316.53125</v>
      </c>
      <c r="B2357" t="n">
        <v>156.5809407</v>
      </c>
      <c r="C2357" t="n">
        <v>137.406333</v>
      </c>
      <c r="D2357" t="n">
        <v>0</v>
      </c>
      <c r="E2357" t="n">
        <v>-52.480677</v>
      </c>
      <c r="F2357" t="n">
        <v>189.88701</v>
      </c>
      <c r="G2357" t="n">
        <v>0</v>
      </c>
    </row>
    <row r="2358">
      <c r="A2358" s="2" t="n">
        <v>45316.54166666666</v>
      </c>
      <c r="B2358" t="n">
        <v>199.30551795</v>
      </c>
      <c r="C2358" t="n">
        <v>135.7946823333333</v>
      </c>
      <c r="D2358" t="n">
        <v>0</v>
      </c>
      <c r="E2358" t="n">
        <v>-49.28911500000001</v>
      </c>
      <c r="F2358" t="n">
        <v>185.0837973333333</v>
      </c>
      <c r="G2358" t="n">
        <v>0</v>
      </c>
    </row>
    <row r="2359">
      <c r="A2359" s="2" t="n">
        <v>45316.55208333334</v>
      </c>
      <c r="B2359" t="n">
        <v>240.94937235</v>
      </c>
      <c r="C2359" t="n">
        <v>135.245443</v>
      </c>
      <c r="D2359" t="n">
        <v>0</v>
      </c>
      <c r="E2359" t="n">
        <v>-43.98878633333332</v>
      </c>
      <c r="F2359" t="n">
        <v>179.2342293333333</v>
      </c>
      <c r="G2359" t="n">
        <v>0</v>
      </c>
    </row>
    <row r="2360">
      <c r="A2360" s="2" t="n">
        <v>45316.5625</v>
      </c>
      <c r="B2360" t="n">
        <v>281.27707395</v>
      </c>
      <c r="C2360" t="n">
        <v>141.2034376666667</v>
      </c>
      <c r="D2360" t="n">
        <v>0</v>
      </c>
      <c r="E2360" t="n">
        <v>-50.790391</v>
      </c>
      <c r="F2360" t="n">
        <v>191.9938286666667</v>
      </c>
      <c r="G2360" t="n">
        <v>0</v>
      </c>
    </row>
    <row r="2361">
      <c r="A2361" s="2" t="n">
        <v>45316.57291666666</v>
      </c>
      <c r="B2361" t="n">
        <v>324.4756854</v>
      </c>
      <c r="C2361" t="n">
        <v>148.0432503333334</v>
      </c>
      <c r="D2361" t="n">
        <v>0</v>
      </c>
      <c r="E2361" t="n">
        <v>-63.90700566666666</v>
      </c>
      <c r="F2361" t="n">
        <v>211.950256</v>
      </c>
      <c r="G2361" t="n">
        <v>0</v>
      </c>
    </row>
    <row r="2362">
      <c r="A2362" s="2" t="n">
        <v>45316.58333333334</v>
      </c>
      <c r="B2362" t="n">
        <v>372.164493</v>
      </c>
      <c r="C2362" t="n">
        <v>142.1551823333333</v>
      </c>
      <c r="D2362" t="n">
        <v>0</v>
      </c>
      <c r="E2362" t="n">
        <v>-59.83588533333329</v>
      </c>
      <c r="F2362" t="n">
        <v>201.9910676666666</v>
      </c>
      <c r="G2362" t="n">
        <v>0</v>
      </c>
    </row>
    <row r="2363">
      <c r="A2363" s="2" t="n">
        <v>45316.59375</v>
      </c>
      <c r="B2363" t="n">
        <v>417.612483225</v>
      </c>
      <c r="C2363" t="n">
        <v>135.4515363333333</v>
      </c>
      <c r="D2363" t="n">
        <v>0</v>
      </c>
      <c r="E2363" t="n">
        <v>-39.481672</v>
      </c>
      <c r="F2363" t="n">
        <v>174.9332083333333</v>
      </c>
      <c r="G2363" t="n">
        <v>0</v>
      </c>
    </row>
    <row r="2364">
      <c r="A2364" s="2" t="n">
        <v>45316.60416666666</v>
      </c>
      <c r="B2364" t="n">
        <v>456.9724551</v>
      </c>
      <c r="C2364" t="n">
        <v>127.5023826666667</v>
      </c>
      <c r="D2364" t="n">
        <v>0</v>
      </c>
      <c r="E2364" t="n">
        <v>5.169414666666682</v>
      </c>
      <c r="F2364" t="n">
        <v>122.332968</v>
      </c>
      <c r="G2364" t="n">
        <v>0</v>
      </c>
    </row>
    <row r="2365">
      <c r="A2365" s="2" t="n">
        <v>45316.61458333334</v>
      </c>
      <c r="B2365" t="n">
        <v>484.4973729000001</v>
      </c>
      <c r="C2365" t="n">
        <v>120.0715493333333</v>
      </c>
      <c r="D2365" t="n">
        <v>0</v>
      </c>
      <c r="E2365" t="n">
        <v>32.21591933333335</v>
      </c>
      <c r="F2365" t="n">
        <v>87.85562999999996</v>
      </c>
      <c r="G2365" t="n">
        <v>0</v>
      </c>
    </row>
    <row r="2366">
      <c r="A2366" s="2" t="n">
        <v>45316.625</v>
      </c>
      <c r="B2366" t="n">
        <v>504.26488965</v>
      </c>
      <c r="C2366" t="n">
        <v>107.7105523333333</v>
      </c>
      <c r="D2366" t="n">
        <v>0</v>
      </c>
      <c r="E2366" t="n">
        <v>39.89223166666665</v>
      </c>
      <c r="F2366" t="n">
        <v>67.81832066666666</v>
      </c>
      <c r="G2366" t="n">
        <v>0</v>
      </c>
    </row>
    <row r="2367">
      <c r="A2367" s="2" t="n">
        <v>45316.63541666666</v>
      </c>
      <c r="B2367" t="n">
        <v>519.5240118</v>
      </c>
      <c r="C2367" t="n">
        <v>101.332219</v>
      </c>
      <c r="D2367" t="n">
        <v>0</v>
      </c>
      <c r="E2367" t="n">
        <v>39.82544566666667</v>
      </c>
      <c r="F2367" t="n">
        <v>61.50677333333334</v>
      </c>
      <c r="G2367" t="n">
        <v>0</v>
      </c>
    </row>
    <row r="2368">
      <c r="A2368" s="2" t="n">
        <v>45316.64583333334</v>
      </c>
      <c r="B2368" t="n">
        <v>533.3630358</v>
      </c>
      <c r="C2368" t="n">
        <v>85.411146</v>
      </c>
      <c r="D2368" t="n">
        <v>0</v>
      </c>
      <c r="E2368" t="n">
        <v>47.24370333333334</v>
      </c>
      <c r="F2368" t="n">
        <v>38.16744266666666</v>
      </c>
      <c r="G2368" t="n">
        <v>0</v>
      </c>
    </row>
    <row r="2369">
      <c r="A2369" s="2" t="n">
        <v>45316.65625</v>
      </c>
      <c r="B2369" t="n">
        <v>541.9507104</v>
      </c>
      <c r="C2369" t="n">
        <v>72.39783866666667</v>
      </c>
      <c r="D2369" t="n">
        <v>0</v>
      </c>
      <c r="E2369" t="n">
        <v>47.22408333333334</v>
      </c>
      <c r="F2369" t="n">
        <v>25.17375533333333</v>
      </c>
      <c r="G2369" t="n">
        <v>0</v>
      </c>
    </row>
    <row r="2370">
      <c r="A2370" s="2" t="n">
        <v>45316.66666666666</v>
      </c>
      <c r="B2370" t="n">
        <v>547.6148053500001</v>
      </c>
      <c r="C2370" t="n">
        <v>60.26515866666666</v>
      </c>
      <c r="D2370" t="n">
        <v>0</v>
      </c>
      <c r="E2370" t="n">
        <v>66.18844</v>
      </c>
      <c r="F2370" t="n">
        <v>0</v>
      </c>
      <c r="G2370" t="n">
        <v>5.923281333333343</v>
      </c>
    </row>
    <row r="2371">
      <c r="A2371" s="2" t="n">
        <v>45316.67708333334</v>
      </c>
      <c r="B2371" t="n">
        <v>546.0560471043859</v>
      </c>
      <c r="C2371" t="n">
        <v>44.164414</v>
      </c>
      <c r="D2371" t="n">
        <v>0</v>
      </c>
      <c r="E2371" t="n">
        <v>88.154844</v>
      </c>
      <c r="F2371" t="n">
        <v>0</v>
      </c>
      <c r="G2371" t="n">
        <v>43.99043</v>
      </c>
    </row>
    <row r="2372">
      <c r="A2372" s="2" t="n">
        <v>45316.6875</v>
      </c>
      <c r="B2372" t="n">
        <v>534.4796181570176</v>
      </c>
      <c r="C2372" t="n">
        <v>30.55595166666666</v>
      </c>
      <c r="D2372" t="n">
        <v>0</v>
      </c>
      <c r="E2372" t="n">
        <v>94.525229</v>
      </c>
      <c r="F2372" t="n">
        <v>0</v>
      </c>
      <c r="G2372" t="n">
        <v>63.96927733333334</v>
      </c>
    </row>
    <row r="2373">
      <c r="A2373" s="2" t="n">
        <v>45316.69791666666</v>
      </c>
      <c r="B2373" t="n">
        <v>517.6455978061404</v>
      </c>
      <c r="C2373" t="n">
        <v>17.42764033333333</v>
      </c>
      <c r="D2373" t="n">
        <v>0</v>
      </c>
      <c r="E2373" t="n">
        <v>86.52739633333333</v>
      </c>
      <c r="F2373" t="n">
        <v>0</v>
      </c>
      <c r="G2373" t="n">
        <v>69.099756</v>
      </c>
    </row>
    <row r="2374">
      <c r="A2374" s="2" t="n">
        <v>45316.70833333334</v>
      </c>
      <c r="B2374" t="n">
        <v>499.4614514903508</v>
      </c>
      <c r="C2374" t="n">
        <v>5.317039333333327</v>
      </c>
      <c r="D2374" t="n">
        <v>0</v>
      </c>
      <c r="E2374" t="n">
        <v>104.545164</v>
      </c>
      <c r="F2374" t="n">
        <v>0</v>
      </c>
      <c r="G2374" t="n">
        <v>99.22812466666667</v>
      </c>
    </row>
    <row r="2375">
      <c r="A2375" s="2" t="n">
        <v>45316.71875</v>
      </c>
      <c r="B2375" t="n">
        <v>473.348787104386</v>
      </c>
      <c r="C2375" t="n">
        <v>1.376994666666661</v>
      </c>
      <c r="D2375" t="n">
        <v>0</v>
      </c>
      <c r="E2375" t="n">
        <v>105.3046506666667</v>
      </c>
      <c r="F2375" t="n">
        <v>0</v>
      </c>
      <c r="G2375" t="n">
        <v>103.927656</v>
      </c>
    </row>
    <row r="2376">
      <c r="A2376" s="2" t="n">
        <v>45316.72916666666</v>
      </c>
      <c r="B2376" t="n">
        <v>445.9994039464912</v>
      </c>
      <c r="C2376" t="n">
        <v>0.01970866666667348</v>
      </c>
      <c r="D2376" t="n">
        <v>0</v>
      </c>
      <c r="E2376" t="n">
        <v>114.9443876666667</v>
      </c>
      <c r="F2376" t="n">
        <v>0</v>
      </c>
      <c r="G2376" t="n">
        <v>114.924679</v>
      </c>
    </row>
    <row r="2377">
      <c r="A2377" s="2" t="n">
        <v>45316.73958333334</v>
      </c>
      <c r="B2377" t="n">
        <v>415.7560673675438</v>
      </c>
      <c r="C2377" t="n">
        <v>0</v>
      </c>
      <c r="D2377" t="n">
        <v>0</v>
      </c>
      <c r="E2377" t="n">
        <v>121.352667</v>
      </c>
      <c r="F2377" t="n">
        <v>0</v>
      </c>
      <c r="G2377" t="n">
        <v>121.352667</v>
      </c>
    </row>
    <row r="2378">
      <c r="A2378" s="2" t="n">
        <v>45316.75</v>
      </c>
      <c r="B2378" t="n">
        <v>383.8211549991228</v>
      </c>
      <c r="C2378" t="n">
        <v>0</v>
      </c>
      <c r="D2378" t="n">
        <v>0</v>
      </c>
      <c r="E2378" t="n">
        <v>111.6595973333333</v>
      </c>
      <c r="F2378" t="n">
        <v>0</v>
      </c>
      <c r="G2378" t="n">
        <v>111.6595973333333</v>
      </c>
    </row>
    <row r="2379">
      <c r="A2379" s="2" t="n">
        <v>45316.76041666666</v>
      </c>
      <c r="B2379" t="n">
        <v>354.4370504377192</v>
      </c>
      <c r="C2379" t="n">
        <v>0.1359576666666698</v>
      </c>
      <c r="D2379" t="n">
        <v>0</v>
      </c>
      <c r="E2379" t="n">
        <v>89.910786</v>
      </c>
      <c r="F2379" t="n">
        <v>0</v>
      </c>
      <c r="G2379" t="n">
        <v>89.77482833333333</v>
      </c>
    </row>
    <row r="2380">
      <c r="A2380" s="2" t="n">
        <v>45316.77083333334</v>
      </c>
      <c r="B2380" t="n">
        <v>330.8120956131578</v>
      </c>
      <c r="C2380" t="n">
        <v>0.1347236666666731</v>
      </c>
      <c r="D2380" t="n">
        <v>0</v>
      </c>
      <c r="E2380" t="n">
        <v>95.72146666666666</v>
      </c>
      <c r="F2380" t="n">
        <v>0</v>
      </c>
      <c r="G2380" t="n">
        <v>95.58674299999998</v>
      </c>
    </row>
    <row r="2381">
      <c r="A2381" s="2" t="n">
        <v>45316.78125</v>
      </c>
      <c r="B2381" t="n">
        <v>305.6576895605263</v>
      </c>
      <c r="C2381" t="n">
        <v>0.1389616666666598</v>
      </c>
      <c r="D2381" t="n">
        <v>0</v>
      </c>
      <c r="E2381" t="n">
        <v>107.8595533333333</v>
      </c>
      <c r="F2381" t="n">
        <v>0</v>
      </c>
      <c r="G2381" t="n">
        <v>107.7205916666667</v>
      </c>
    </row>
    <row r="2382">
      <c r="A2382" s="2" t="n">
        <v>45316.79166666666</v>
      </c>
      <c r="B2382" t="n">
        <v>277.3101654377192</v>
      </c>
      <c r="C2382" t="n">
        <v>0.1356833333333327</v>
      </c>
      <c r="D2382" t="n">
        <v>0</v>
      </c>
      <c r="E2382" t="n">
        <v>120.5219906666667</v>
      </c>
      <c r="F2382" t="n">
        <v>0</v>
      </c>
      <c r="G2382" t="n">
        <v>120.3863073333333</v>
      </c>
    </row>
    <row r="2383">
      <c r="A2383" s="2" t="n">
        <v>45316.80208333334</v>
      </c>
      <c r="B2383" t="n">
        <v>245.6295582447368</v>
      </c>
      <c r="C2383" t="n">
        <v>0.1351833333333303</v>
      </c>
      <c r="D2383" t="n">
        <v>0</v>
      </c>
      <c r="E2383" t="n">
        <v>109.780194</v>
      </c>
      <c r="F2383" t="n">
        <v>0</v>
      </c>
      <c r="G2383" t="n">
        <v>109.6450106666667</v>
      </c>
    </row>
    <row r="2384">
      <c r="A2384" s="2" t="n">
        <v>45316.8125</v>
      </c>
      <c r="B2384" t="n">
        <v>216.7756080692981</v>
      </c>
      <c r="C2384" t="n">
        <v>0.1361770000000035</v>
      </c>
      <c r="D2384" t="n">
        <v>0</v>
      </c>
      <c r="E2384" t="n">
        <v>126.9644766666667</v>
      </c>
      <c r="F2384" t="n">
        <v>0</v>
      </c>
      <c r="G2384" t="n">
        <v>126.8282996666667</v>
      </c>
    </row>
    <row r="2385">
      <c r="A2385" s="2" t="n">
        <v>45316.82291666666</v>
      </c>
      <c r="B2385" t="n">
        <v>183.3997397359648</v>
      </c>
      <c r="C2385" t="n">
        <v>0.1368303333333358</v>
      </c>
      <c r="D2385" t="n">
        <v>0</v>
      </c>
      <c r="E2385" t="n">
        <v>152.322748</v>
      </c>
      <c r="F2385" t="n">
        <v>0</v>
      </c>
      <c r="G2385" t="n">
        <v>152.1859176666667</v>
      </c>
    </row>
    <row r="2386">
      <c r="A2386" s="2" t="n">
        <v>45316.83333333334</v>
      </c>
      <c r="B2386" t="n">
        <v>143.3508140342104</v>
      </c>
      <c r="C2386" t="n">
        <v>0.1348820000000046</v>
      </c>
      <c r="D2386" t="n">
        <v>0</v>
      </c>
      <c r="E2386" t="n">
        <v>151.5506393333334</v>
      </c>
      <c r="F2386" t="n">
        <v>0</v>
      </c>
      <c r="G2386" t="n">
        <v>151.4157573333333</v>
      </c>
    </row>
    <row r="2387">
      <c r="A2387" s="2" t="n">
        <v>45316.84375</v>
      </c>
      <c r="B2387" t="n">
        <v>103.5045621043859</v>
      </c>
      <c r="C2387" t="n">
        <v>0.1361326666666685</v>
      </c>
      <c r="D2387" t="n">
        <v>0</v>
      </c>
      <c r="E2387" t="n">
        <v>154.5512226666666</v>
      </c>
      <c r="F2387" t="n">
        <v>0</v>
      </c>
      <c r="G2387" t="n">
        <v>154.41509</v>
      </c>
    </row>
    <row r="2388">
      <c r="A2388" s="2" t="n">
        <v>45316.85416666666</v>
      </c>
      <c r="B2388" t="n">
        <v>62.86901210438586</v>
      </c>
      <c r="C2388" t="n">
        <v>0.1353826666666293</v>
      </c>
      <c r="D2388" t="n">
        <v>0</v>
      </c>
      <c r="E2388" t="n">
        <v>182.7000696666666</v>
      </c>
      <c r="F2388" t="n">
        <v>0</v>
      </c>
      <c r="G2388" t="n">
        <v>182.564687</v>
      </c>
    </row>
    <row r="2389">
      <c r="A2389" s="2" t="n">
        <v>45316.86458333334</v>
      </c>
      <c r="B2389" t="n">
        <v>14.82567342017533</v>
      </c>
      <c r="C2389" t="n">
        <v>0.1341293333333056</v>
      </c>
      <c r="D2389" t="n">
        <v>116.6256913366671</v>
      </c>
      <c r="E2389" t="n">
        <v>173.0973796666667</v>
      </c>
      <c r="F2389" t="n">
        <v>0</v>
      </c>
      <c r="G2389" t="n">
        <v>56.33755899666626</v>
      </c>
    </row>
    <row r="2390">
      <c r="A2390" s="2" t="n">
        <v>45316.875</v>
      </c>
      <c r="B2390" t="n">
        <v>0</v>
      </c>
      <c r="C2390" t="n">
        <v>0.1353839999999877</v>
      </c>
      <c r="D2390" t="n">
        <v>160.3487433333333</v>
      </c>
      <c r="E2390" t="n">
        <v>160.4841273333333</v>
      </c>
      <c r="F2390" t="n">
        <v>0</v>
      </c>
      <c r="G2390" t="n">
        <v>0</v>
      </c>
    </row>
    <row r="2391">
      <c r="A2391" s="2" t="n">
        <v>45316.88541666666</v>
      </c>
      <c r="B2391" t="n">
        <v>0</v>
      </c>
      <c r="C2391" t="n">
        <v>0.1309833333333188</v>
      </c>
      <c r="D2391" t="n">
        <v>156.82172</v>
      </c>
      <c r="E2391" t="n">
        <v>156.9527033333333</v>
      </c>
      <c r="F2391" t="n">
        <v>0</v>
      </c>
      <c r="G2391" t="n">
        <v>0</v>
      </c>
    </row>
    <row r="2392">
      <c r="A2392" s="2" t="n">
        <v>45316.89583333334</v>
      </c>
      <c r="B2392" t="n">
        <v>0</v>
      </c>
      <c r="C2392" t="n">
        <v>0.1286200000000122</v>
      </c>
      <c r="D2392" t="n">
        <v>141.3788806666666</v>
      </c>
      <c r="E2392" t="n">
        <v>141.5075006666667</v>
      </c>
      <c r="F2392" t="n">
        <v>0</v>
      </c>
      <c r="G2392" t="n">
        <v>0</v>
      </c>
    </row>
    <row r="2393">
      <c r="A2393" s="2" t="n">
        <v>45316.90625</v>
      </c>
      <c r="B2393" t="n">
        <v>0</v>
      </c>
      <c r="C2393" t="n">
        <v>0.1293679999999995</v>
      </c>
      <c r="D2393" t="n">
        <v>153.79225</v>
      </c>
      <c r="E2393" t="n">
        <v>153.921618</v>
      </c>
      <c r="F2393" t="n">
        <v>0</v>
      </c>
      <c r="G2393" t="n">
        <v>0</v>
      </c>
    </row>
    <row r="2394">
      <c r="A2394" s="2" t="n">
        <v>45316.91666666666</v>
      </c>
      <c r="B2394" t="n">
        <v>0</v>
      </c>
      <c r="C2394" t="n">
        <v>0.1293546666666714</v>
      </c>
      <c r="D2394" t="n">
        <v>133.114377</v>
      </c>
      <c r="E2394" t="n">
        <v>133.2437316666667</v>
      </c>
      <c r="F2394" t="n">
        <v>0</v>
      </c>
      <c r="G2394" t="n">
        <v>0</v>
      </c>
    </row>
    <row r="2395">
      <c r="A2395" s="2" t="n">
        <v>45316.92708333334</v>
      </c>
      <c r="B2395" t="n">
        <v>0</v>
      </c>
      <c r="C2395" t="n">
        <v>0.1283966666666743</v>
      </c>
      <c r="D2395" t="n">
        <v>132.8693403333333</v>
      </c>
      <c r="E2395" t="n">
        <v>132.997737</v>
      </c>
      <c r="F2395" t="n">
        <v>0</v>
      </c>
      <c r="G2395" t="n">
        <v>0</v>
      </c>
    </row>
    <row r="2396">
      <c r="A2396" s="2" t="n">
        <v>45316.9375</v>
      </c>
      <c r="B2396" t="n">
        <v>0</v>
      </c>
      <c r="C2396" t="n">
        <v>0.1283766666666395</v>
      </c>
      <c r="D2396" t="n">
        <v>155.8333246666667</v>
      </c>
      <c r="E2396" t="n">
        <v>155.9617013333333</v>
      </c>
      <c r="F2396" t="n">
        <v>0</v>
      </c>
      <c r="G2396" t="n">
        <v>0</v>
      </c>
    </row>
    <row r="2397">
      <c r="A2397" s="2" t="n">
        <v>45316.94791666666</v>
      </c>
      <c r="B2397" t="n">
        <v>0</v>
      </c>
      <c r="C2397" t="n">
        <v>0.1273366666666789</v>
      </c>
      <c r="D2397" t="n">
        <v>158.88485</v>
      </c>
      <c r="E2397" t="n">
        <v>159.0121866666667</v>
      </c>
      <c r="F2397" t="n">
        <v>0</v>
      </c>
      <c r="G2397" t="n">
        <v>0</v>
      </c>
    </row>
    <row r="2398">
      <c r="A2398" s="2" t="n">
        <v>45316.95833333334</v>
      </c>
      <c r="B2398" t="n">
        <v>0</v>
      </c>
      <c r="C2398" t="n">
        <v>0.1252079999999864</v>
      </c>
      <c r="D2398" t="n">
        <v>155.8421086666667</v>
      </c>
      <c r="E2398" t="n">
        <v>155.9673166666666</v>
      </c>
      <c r="F2398" t="n">
        <v>0</v>
      </c>
      <c r="G2398" t="n">
        <v>0</v>
      </c>
    </row>
    <row r="2399">
      <c r="A2399" s="2" t="n">
        <v>45316.96875</v>
      </c>
      <c r="B2399" t="n">
        <v>0</v>
      </c>
      <c r="C2399" t="n">
        <v>0.1316620000000057</v>
      </c>
      <c r="D2399" t="n">
        <v>162.1452166666666</v>
      </c>
      <c r="E2399" t="n">
        <v>162.2768786666666</v>
      </c>
      <c r="F2399" t="n">
        <v>0</v>
      </c>
      <c r="G2399" t="n">
        <v>0</v>
      </c>
    </row>
    <row r="2400">
      <c r="A2400" s="2" t="n">
        <v>45316.97916666666</v>
      </c>
      <c r="B2400" t="n">
        <v>0</v>
      </c>
      <c r="C2400" t="n">
        <v>0.1341850000000022</v>
      </c>
      <c r="D2400" t="n">
        <v>175.1489923333333</v>
      </c>
      <c r="E2400" t="n">
        <v>175.2831773333333</v>
      </c>
      <c r="F2400" t="n">
        <v>0</v>
      </c>
      <c r="G2400" t="n">
        <v>0</v>
      </c>
    </row>
    <row r="2401">
      <c r="A2401" s="2" t="n">
        <v>45316.98958333334</v>
      </c>
      <c r="B2401" t="n">
        <v>0</v>
      </c>
      <c r="C2401" t="n">
        <v>0.1341943333333404</v>
      </c>
      <c r="D2401" t="n">
        <v>169.506269</v>
      </c>
      <c r="E2401" t="n">
        <v>169.6404633333333</v>
      </c>
      <c r="F2401" t="n">
        <v>0</v>
      </c>
      <c r="G2401" t="n">
        <v>0</v>
      </c>
    </row>
    <row r="2402">
      <c r="A2402" s="2" t="n">
        <v>45317</v>
      </c>
      <c r="B2402" t="n">
        <v>0</v>
      </c>
      <c r="C2402" t="n">
        <v>0.1352436666666677</v>
      </c>
      <c r="D2402" t="n">
        <v>166.1464543333333</v>
      </c>
      <c r="E2402" t="n">
        <v>166.281698</v>
      </c>
      <c r="F2402" t="n">
        <v>0</v>
      </c>
      <c r="G2402" t="n">
        <v>0</v>
      </c>
    </row>
    <row r="2403">
      <c r="A2403" s="2" t="n">
        <v>45317.01041666666</v>
      </c>
      <c r="B2403" t="n">
        <v>0</v>
      </c>
      <c r="C2403" t="n">
        <v>0.1359203333333312</v>
      </c>
      <c r="D2403" t="n">
        <v>170.8953236666667</v>
      </c>
      <c r="E2403" t="n">
        <v>171.031244</v>
      </c>
      <c r="F2403" t="n">
        <v>0</v>
      </c>
      <c r="G2403" t="n">
        <v>0</v>
      </c>
    </row>
    <row r="2404">
      <c r="A2404" s="2" t="n">
        <v>45317.02083333334</v>
      </c>
      <c r="B2404" t="n">
        <v>0</v>
      </c>
      <c r="C2404" t="n">
        <v>0.1335326666666674</v>
      </c>
      <c r="D2404" t="n">
        <v>167.3946583333333</v>
      </c>
      <c r="E2404" t="n">
        <v>167.528191</v>
      </c>
      <c r="F2404" t="n">
        <v>0</v>
      </c>
      <c r="G2404" t="n">
        <v>0</v>
      </c>
    </row>
    <row r="2405">
      <c r="A2405" s="2" t="n">
        <v>45317.03125</v>
      </c>
      <c r="B2405" t="n">
        <v>0</v>
      </c>
      <c r="C2405" t="n">
        <v>0.1353313333333404</v>
      </c>
      <c r="D2405" t="n">
        <v>165.427909</v>
      </c>
      <c r="E2405" t="n">
        <v>165.5632403333333</v>
      </c>
      <c r="F2405" t="n">
        <v>0</v>
      </c>
      <c r="G2405" t="n">
        <v>0</v>
      </c>
    </row>
    <row r="2406">
      <c r="A2406" s="2" t="n">
        <v>45317.04166666666</v>
      </c>
      <c r="B2406" t="n">
        <v>0</v>
      </c>
      <c r="C2406" t="n">
        <v>0.136224999999996</v>
      </c>
      <c r="D2406" t="n">
        <v>137.4243293333333</v>
      </c>
      <c r="E2406" t="n">
        <v>137.5605543333333</v>
      </c>
      <c r="F2406" t="n">
        <v>0</v>
      </c>
      <c r="G2406" t="n">
        <v>0</v>
      </c>
    </row>
    <row r="2407">
      <c r="A2407" s="2" t="n">
        <v>45317.05208333334</v>
      </c>
      <c r="B2407" t="n">
        <v>0</v>
      </c>
      <c r="C2407" t="n">
        <v>0.1299303333333057</v>
      </c>
      <c r="D2407" t="n">
        <v>165.7755586666667</v>
      </c>
      <c r="E2407" t="n">
        <v>165.905489</v>
      </c>
      <c r="F2407" t="n">
        <v>0</v>
      </c>
      <c r="G2407" t="n">
        <v>0</v>
      </c>
    </row>
    <row r="2408">
      <c r="A2408" s="2" t="n">
        <v>45317.0625</v>
      </c>
      <c r="B2408" t="n">
        <v>0</v>
      </c>
      <c r="C2408" t="n">
        <v>0.1274626666666734</v>
      </c>
      <c r="D2408" t="n">
        <v>173.5458556666667</v>
      </c>
      <c r="E2408" t="n">
        <v>173.6733183333333</v>
      </c>
      <c r="F2408" t="n">
        <v>0</v>
      </c>
      <c r="G2408" t="n">
        <v>0</v>
      </c>
    </row>
    <row r="2409">
      <c r="A2409" s="2" t="n">
        <v>45317.07291666666</v>
      </c>
      <c r="B2409" t="n">
        <v>0</v>
      </c>
      <c r="C2409" t="n">
        <v>0.1345813333333297</v>
      </c>
      <c r="D2409" t="n">
        <v>176.091059</v>
      </c>
      <c r="E2409" t="n">
        <v>176.2256403333333</v>
      </c>
      <c r="F2409" t="n">
        <v>0</v>
      </c>
      <c r="G2409" t="n">
        <v>0</v>
      </c>
    </row>
    <row r="2410">
      <c r="A2410" s="2" t="n">
        <v>45317.08333333334</v>
      </c>
      <c r="B2410" t="n">
        <v>0</v>
      </c>
      <c r="C2410" t="n">
        <v>0.135469999999998</v>
      </c>
      <c r="D2410" t="n">
        <v>170.234788</v>
      </c>
      <c r="E2410" t="n">
        <v>170.370258</v>
      </c>
      <c r="F2410" t="n">
        <v>0</v>
      </c>
      <c r="G2410" t="n">
        <v>0</v>
      </c>
    </row>
    <row r="2411">
      <c r="A2411" s="2" t="n">
        <v>45317.09375</v>
      </c>
      <c r="B2411" t="n">
        <v>0</v>
      </c>
      <c r="C2411" t="n">
        <v>0.136039333333315</v>
      </c>
      <c r="D2411" t="n">
        <v>181.5833586666667</v>
      </c>
      <c r="E2411" t="n">
        <v>181.719398</v>
      </c>
      <c r="F2411" t="n">
        <v>0</v>
      </c>
      <c r="G2411" t="n">
        <v>0</v>
      </c>
    </row>
    <row r="2412">
      <c r="A2412" s="2" t="n">
        <v>45317.10416666666</v>
      </c>
      <c r="B2412" t="n">
        <v>0</v>
      </c>
      <c r="C2412" t="n">
        <v>0.1371476666666638</v>
      </c>
      <c r="D2412" t="n">
        <v>175.4376526666667</v>
      </c>
      <c r="E2412" t="n">
        <v>175.5748003333333</v>
      </c>
      <c r="F2412" t="n">
        <v>0</v>
      </c>
      <c r="G2412" t="n">
        <v>0</v>
      </c>
    </row>
    <row r="2413">
      <c r="A2413" s="2" t="n">
        <v>45317.11458333334</v>
      </c>
      <c r="B2413" t="n">
        <v>0</v>
      </c>
      <c r="C2413" t="n">
        <v>0.1364269999999692</v>
      </c>
      <c r="D2413" t="n">
        <v>167.2645726666667</v>
      </c>
      <c r="E2413" t="n">
        <v>167.4009996666666</v>
      </c>
      <c r="F2413" t="n">
        <v>0</v>
      </c>
      <c r="G2413" t="n">
        <v>0</v>
      </c>
    </row>
    <row r="2414">
      <c r="A2414" s="2" t="n">
        <v>45317.125</v>
      </c>
      <c r="B2414" t="n">
        <v>0</v>
      </c>
      <c r="C2414" t="n">
        <v>0.1377336666666338</v>
      </c>
      <c r="D2414" t="n">
        <v>171.6552716666667</v>
      </c>
      <c r="E2414" t="n">
        <v>171.7930053333333</v>
      </c>
      <c r="F2414" t="n">
        <v>0</v>
      </c>
      <c r="G2414" t="n">
        <v>0</v>
      </c>
    </row>
    <row r="2415">
      <c r="A2415" s="2" t="n">
        <v>45317.13541666666</v>
      </c>
      <c r="B2415" t="n">
        <v>0</v>
      </c>
      <c r="C2415" t="n">
        <v>0.1369956666666781</v>
      </c>
      <c r="D2415" t="n">
        <v>159.9716836666667</v>
      </c>
      <c r="E2415" t="n">
        <v>160.1086793333334</v>
      </c>
      <c r="F2415" t="n">
        <v>0</v>
      </c>
      <c r="G2415" t="n">
        <v>0</v>
      </c>
    </row>
    <row r="2416">
      <c r="A2416" s="2" t="n">
        <v>45317.14583333334</v>
      </c>
      <c r="B2416" t="n">
        <v>0</v>
      </c>
      <c r="C2416" t="n">
        <v>0.1356790000000103</v>
      </c>
      <c r="D2416" t="n">
        <v>134.0008626666666</v>
      </c>
      <c r="E2416" t="n">
        <v>134.1365416666666</v>
      </c>
      <c r="F2416" t="n">
        <v>0</v>
      </c>
      <c r="G2416" t="n">
        <v>0</v>
      </c>
    </row>
    <row r="2417">
      <c r="A2417" s="2" t="n">
        <v>45317.15625</v>
      </c>
      <c r="B2417" t="n">
        <v>0</v>
      </c>
      <c r="C2417" t="n">
        <v>0.1353096666666715</v>
      </c>
      <c r="D2417" t="n">
        <v>124.612372</v>
      </c>
      <c r="E2417" t="n">
        <v>124.7476816666667</v>
      </c>
      <c r="F2417" t="n">
        <v>0</v>
      </c>
      <c r="G2417" t="n">
        <v>0</v>
      </c>
    </row>
    <row r="2418">
      <c r="A2418" s="2" t="n">
        <v>45317.16666666666</v>
      </c>
      <c r="B2418" t="n">
        <v>0</v>
      </c>
      <c r="C2418" t="n">
        <v>0.1356139999999897</v>
      </c>
      <c r="D2418" t="n">
        <v>122.034032</v>
      </c>
      <c r="E2418" t="n">
        <v>122.169646</v>
      </c>
      <c r="F2418" t="n">
        <v>0</v>
      </c>
      <c r="G2418" t="n">
        <v>0</v>
      </c>
    </row>
    <row r="2419">
      <c r="A2419" s="2" t="n">
        <v>45317.17708333334</v>
      </c>
      <c r="B2419" t="n">
        <v>0</v>
      </c>
      <c r="C2419" t="n">
        <v>0.137748000000002</v>
      </c>
      <c r="D2419" t="n">
        <v>119.939988</v>
      </c>
      <c r="E2419" t="n">
        <v>120.077736</v>
      </c>
      <c r="F2419" t="n">
        <v>0</v>
      </c>
      <c r="G2419" t="n">
        <v>0</v>
      </c>
    </row>
    <row r="2420">
      <c r="A2420" s="2" t="n">
        <v>45317.1875</v>
      </c>
      <c r="B2420" t="n">
        <v>0</v>
      </c>
      <c r="C2420" t="n">
        <v>0.1373046666666511</v>
      </c>
      <c r="D2420" t="n">
        <v>124.3875236666667</v>
      </c>
      <c r="E2420" t="n">
        <v>124.5248283333333</v>
      </c>
      <c r="F2420" t="n">
        <v>0</v>
      </c>
      <c r="G2420" t="n">
        <v>0</v>
      </c>
    </row>
    <row r="2421">
      <c r="A2421" s="2" t="n">
        <v>45317.19791666666</v>
      </c>
      <c r="B2421" t="n">
        <v>0</v>
      </c>
      <c r="C2421" t="n">
        <v>0.1375073333333319</v>
      </c>
      <c r="D2421" t="n">
        <v>131.0220503333334</v>
      </c>
      <c r="E2421" t="n">
        <v>131.1595576666667</v>
      </c>
      <c r="F2421" t="n">
        <v>0</v>
      </c>
      <c r="G2421" t="n">
        <v>0</v>
      </c>
    </row>
    <row r="2422">
      <c r="A2422" s="2" t="n">
        <v>45317.20833333334</v>
      </c>
      <c r="B2422" t="n">
        <v>0</v>
      </c>
      <c r="C2422" t="n">
        <v>0.1374999999999886</v>
      </c>
      <c r="D2422" t="n">
        <v>114.582859</v>
      </c>
      <c r="E2422" t="n">
        <v>114.720359</v>
      </c>
      <c r="F2422" t="n">
        <v>0</v>
      </c>
      <c r="G2422" t="n">
        <v>0</v>
      </c>
    </row>
    <row r="2423">
      <c r="A2423" s="2" t="n">
        <v>45317.21875</v>
      </c>
      <c r="B2423" t="n">
        <v>0</v>
      </c>
      <c r="C2423" t="n">
        <v>0.1363233333333369</v>
      </c>
      <c r="D2423" t="n">
        <v>119.5398316666666</v>
      </c>
      <c r="E2423" t="n">
        <v>119.676155</v>
      </c>
      <c r="F2423" t="n">
        <v>0</v>
      </c>
      <c r="G2423" t="n">
        <v>0</v>
      </c>
    </row>
    <row r="2424">
      <c r="A2424" s="2" t="n">
        <v>45317.22916666666</v>
      </c>
      <c r="B2424" t="n">
        <v>0</v>
      </c>
      <c r="C2424" t="n">
        <v>0.1373310000000032</v>
      </c>
      <c r="D2424" t="n">
        <v>123.7600356666667</v>
      </c>
      <c r="E2424" t="n">
        <v>123.8973666666667</v>
      </c>
      <c r="F2424" t="n">
        <v>0</v>
      </c>
      <c r="G2424" t="n">
        <v>0</v>
      </c>
    </row>
    <row r="2425">
      <c r="A2425" s="2" t="n">
        <v>45317.23958333334</v>
      </c>
      <c r="B2425" t="n">
        <v>0</v>
      </c>
      <c r="C2425" t="n">
        <v>0.1375063333333344</v>
      </c>
      <c r="D2425" t="n">
        <v>124.293653</v>
      </c>
      <c r="E2425" t="n">
        <v>124.4311593333333</v>
      </c>
      <c r="F2425" t="n">
        <v>0</v>
      </c>
      <c r="G2425" t="n">
        <v>0</v>
      </c>
    </row>
    <row r="2426">
      <c r="A2426" s="2" t="n">
        <v>45317.25</v>
      </c>
      <c r="B2426" t="n">
        <v>0</v>
      </c>
      <c r="C2426" t="n">
        <v>0.1313100000000134</v>
      </c>
      <c r="D2426" t="n">
        <v>129.222349</v>
      </c>
      <c r="E2426" t="n">
        <v>129.353659</v>
      </c>
      <c r="F2426" t="n">
        <v>0</v>
      </c>
      <c r="G2426" t="n">
        <v>0</v>
      </c>
    </row>
    <row r="2427">
      <c r="A2427" s="2" t="n">
        <v>45317.26041666666</v>
      </c>
      <c r="B2427" t="n">
        <v>0</v>
      </c>
      <c r="C2427" t="n">
        <v>0.1339140000000043</v>
      </c>
      <c r="D2427" t="n">
        <v>134.224463</v>
      </c>
      <c r="E2427" t="n">
        <v>134.358377</v>
      </c>
      <c r="F2427" t="n">
        <v>0</v>
      </c>
      <c r="G2427" t="n">
        <v>0</v>
      </c>
    </row>
    <row r="2428">
      <c r="A2428" s="2" t="n">
        <v>45317.27083333334</v>
      </c>
      <c r="B2428" t="n">
        <v>0</v>
      </c>
      <c r="C2428" t="n">
        <v>0.1310523333333435</v>
      </c>
      <c r="D2428" t="n">
        <v>136.2669573333333</v>
      </c>
      <c r="E2428" t="n">
        <v>136.3980096666667</v>
      </c>
      <c r="F2428" t="n">
        <v>0</v>
      </c>
      <c r="G2428" t="n">
        <v>0</v>
      </c>
    </row>
    <row r="2429">
      <c r="A2429" s="2" t="n">
        <v>45317.28125</v>
      </c>
      <c r="B2429" t="n">
        <v>0</v>
      </c>
      <c r="C2429" t="n">
        <v>0.1303530000000137</v>
      </c>
      <c r="D2429" t="n">
        <v>131.9035366666666</v>
      </c>
      <c r="E2429" t="n">
        <v>132.0338896666667</v>
      </c>
      <c r="F2429" t="n">
        <v>0</v>
      </c>
      <c r="G2429" t="n">
        <v>0</v>
      </c>
    </row>
    <row r="2430">
      <c r="A2430" s="2" t="n">
        <v>45317.29166666666</v>
      </c>
      <c r="B2430" t="n">
        <v>0</v>
      </c>
      <c r="C2430" t="n">
        <v>0.1302493333333246</v>
      </c>
      <c r="D2430" t="n">
        <v>134.3112476666666</v>
      </c>
      <c r="E2430" t="n">
        <v>134.441497</v>
      </c>
      <c r="F2430" t="n">
        <v>0</v>
      </c>
      <c r="G2430" t="n">
        <v>0</v>
      </c>
    </row>
    <row r="2431">
      <c r="A2431" s="2" t="n">
        <v>45317.30208333334</v>
      </c>
      <c r="B2431" t="n">
        <v>0</v>
      </c>
      <c r="C2431" t="n">
        <v>0.1280453333333469</v>
      </c>
      <c r="D2431" t="n">
        <v>143.6038736666667</v>
      </c>
      <c r="E2431" t="n">
        <v>143.731919</v>
      </c>
      <c r="F2431" t="n">
        <v>0</v>
      </c>
      <c r="G2431" t="n">
        <v>0</v>
      </c>
    </row>
    <row r="2432">
      <c r="A2432" s="2" t="n">
        <v>45317.3125</v>
      </c>
      <c r="B2432" t="n">
        <v>0</v>
      </c>
      <c r="C2432" t="n">
        <v>0.1287943333333317</v>
      </c>
      <c r="D2432" t="n">
        <v>151.0846063333333</v>
      </c>
      <c r="E2432" t="n">
        <v>151.2134006666666</v>
      </c>
      <c r="F2432" t="n">
        <v>0</v>
      </c>
      <c r="G2432" t="n">
        <v>0</v>
      </c>
    </row>
    <row r="2433">
      <c r="A2433" s="2" t="n">
        <v>45317.32291666666</v>
      </c>
      <c r="B2433" t="n">
        <v>0</v>
      </c>
      <c r="C2433" t="n">
        <v>0.1312856666666562</v>
      </c>
      <c r="D2433" t="n">
        <v>141.8187323333333</v>
      </c>
      <c r="E2433" t="n">
        <v>141.950018</v>
      </c>
      <c r="F2433" t="n">
        <v>0</v>
      </c>
      <c r="G2433" t="n">
        <v>0</v>
      </c>
    </row>
    <row r="2434">
      <c r="A2434" s="2" t="n">
        <v>45317.33333333334</v>
      </c>
      <c r="B2434" t="n">
        <v>0</v>
      </c>
      <c r="C2434" t="n">
        <v>0</v>
      </c>
      <c r="D2434" t="n">
        <v>135.8058456666666</v>
      </c>
      <c r="E2434" t="n">
        <v>135.8058456666666</v>
      </c>
      <c r="F2434" t="n">
        <v>0</v>
      </c>
      <c r="G2434" t="n">
        <v>0</v>
      </c>
    </row>
    <row r="2435">
      <c r="A2435" s="2" t="n">
        <v>45317.34375</v>
      </c>
      <c r="B2435" t="n">
        <v>0</v>
      </c>
      <c r="C2435" t="n">
        <v>0.5805313333333402</v>
      </c>
      <c r="D2435" t="n">
        <v>134.7705816666667</v>
      </c>
      <c r="E2435" t="n">
        <v>135.351113</v>
      </c>
      <c r="F2435" t="n">
        <v>0</v>
      </c>
      <c r="G2435" t="n">
        <v>0</v>
      </c>
    </row>
    <row r="2436">
      <c r="A2436" s="2" t="n">
        <v>45317.35416666666</v>
      </c>
      <c r="B2436" t="n">
        <v>0</v>
      </c>
      <c r="C2436" t="n">
        <v>4.062265666666661</v>
      </c>
      <c r="D2436" t="n">
        <v>128.703069</v>
      </c>
      <c r="E2436" t="n">
        <v>132.7653346666667</v>
      </c>
      <c r="F2436" t="n">
        <v>0</v>
      </c>
      <c r="G2436" t="n">
        <v>0</v>
      </c>
    </row>
    <row r="2437">
      <c r="A2437" s="2" t="n">
        <v>45317.36458333334</v>
      </c>
      <c r="B2437" t="n">
        <v>0</v>
      </c>
      <c r="C2437" t="n">
        <v>6.647225666666671</v>
      </c>
      <c r="D2437" t="n">
        <v>120.0788883333333</v>
      </c>
      <c r="E2437" t="n">
        <v>126.726114</v>
      </c>
      <c r="F2437" t="n">
        <v>0</v>
      </c>
      <c r="G2437" t="n">
        <v>0</v>
      </c>
    </row>
    <row r="2438">
      <c r="A2438" s="2" t="n">
        <v>45317.375</v>
      </c>
      <c r="B2438" t="n">
        <v>0</v>
      </c>
      <c r="C2438" t="n">
        <v>12.31510233333333</v>
      </c>
      <c r="D2438" t="n">
        <v>104.8651756666667</v>
      </c>
      <c r="E2438" t="n">
        <v>117.180278</v>
      </c>
      <c r="F2438" t="n">
        <v>0</v>
      </c>
      <c r="G2438" t="n">
        <v>0</v>
      </c>
    </row>
    <row r="2439">
      <c r="A2439" s="2" t="n">
        <v>45317.38541666666</v>
      </c>
      <c r="B2439" t="n">
        <v>0</v>
      </c>
      <c r="C2439" t="n">
        <v>19.97449366666666</v>
      </c>
      <c r="D2439" t="n">
        <v>83.74792166666667</v>
      </c>
      <c r="E2439" t="n">
        <v>103.7224153333333</v>
      </c>
      <c r="F2439" t="n">
        <v>0</v>
      </c>
      <c r="G2439" t="n">
        <v>0</v>
      </c>
    </row>
    <row r="2440">
      <c r="A2440" s="2" t="n">
        <v>45317.39583333334</v>
      </c>
      <c r="B2440" t="n">
        <v>0</v>
      </c>
      <c r="C2440" t="n">
        <v>26.05420666666666</v>
      </c>
      <c r="D2440" t="n">
        <v>65.19394166666666</v>
      </c>
      <c r="E2440" t="n">
        <v>91.24814833333332</v>
      </c>
      <c r="F2440" t="n">
        <v>0</v>
      </c>
      <c r="G2440" t="n">
        <v>0</v>
      </c>
    </row>
    <row r="2441">
      <c r="A2441" s="2" t="n">
        <v>45317.40625</v>
      </c>
      <c r="B2441" t="n">
        <v>0</v>
      </c>
      <c r="C2441" t="n">
        <v>29.88466933333332</v>
      </c>
      <c r="D2441" t="n">
        <v>45.248631</v>
      </c>
      <c r="E2441" t="n">
        <v>75.13330033333332</v>
      </c>
      <c r="F2441" t="n">
        <v>0</v>
      </c>
      <c r="G2441" t="n">
        <v>0</v>
      </c>
    </row>
    <row r="2442">
      <c r="A2442" s="2" t="n">
        <v>45317.41666666666</v>
      </c>
      <c r="B2442" t="n">
        <v>0</v>
      </c>
      <c r="C2442" t="n">
        <v>44.12068099999998</v>
      </c>
      <c r="D2442" t="n">
        <v>22.41759200000002</v>
      </c>
      <c r="E2442" t="n">
        <v>66.538273</v>
      </c>
      <c r="F2442" t="n">
        <v>0</v>
      </c>
      <c r="G2442" t="n">
        <v>0</v>
      </c>
    </row>
    <row r="2443">
      <c r="A2443" s="2" t="n">
        <v>45317.42708333334</v>
      </c>
      <c r="B2443" t="n">
        <v>0</v>
      </c>
      <c r="C2443" t="n">
        <v>50.69269633333333</v>
      </c>
      <c r="D2443" t="n">
        <v>12.600692</v>
      </c>
      <c r="E2443" t="n">
        <v>63.29338833333333</v>
      </c>
      <c r="F2443" t="n">
        <v>0</v>
      </c>
      <c r="G2443" t="n">
        <v>0</v>
      </c>
    </row>
    <row r="2444">
      <c r="A2444" s="2" t="n">
        <v>45317.4375</v>
      </c>
      <c r="B2444" t="n">
        <v>0</v>
      </c>
      <c r="C2444" t="n">
        <v>55.00339966666667</v>
      </c>
      <c r="D2444" t="n">
        <v>5.189459999999997</v>
      </c>
      <c r="E2444" t="n">
        <v>60.19285966666666</v>
      </c>
      <c r="F2444" t="n">
        <v>0</v>
      </c>
      <c r="G2444" t="n">
        <v>0</v>
      </c>
    </row>
    <row r="2445">
      <c r="A2445" s="2" t="n">
        <v>45317.44791666666</v>
      </c>
      <c r="B2445" t="n">
        <v>0</v>
      </c>
      <c r="C2445" t="n">
        <v>55.76045966666666</v>
      </c>
      <c r="D2445" t="n">
        <v>1.758384666666657</v>
      </c>
      <c r="E2445" t="n">
        <v>57.51884433333332</v>
      </c>
      <c r="F2445" t="n">
        <v>0</v>
      </c>
      <c r="G2445" t="n">
        <v>0</v>
      </c>
    </row>
    <row r="2446">
      <c r="A2446" s="2" t="n">
        <v>45317.45833333334</v>
      </c>
      <c r="B2446" t="n">
        <v>0</v>
      </c>
      <c r="C2446" t="n">
        <v>63.73526433333333</v>
      </c>
      <c r="D2446" t="n">
        <v>0</v>
      </c>
      <c r="E2446" t="n">
        <v>42.99986533333332</v>
      </c>
      <c r="F2446" t="n">
        <v>20.73539900000002</v>
      </c>
      <c r="G2446" t="n">
        <v>0</v>
      </c>
    </row>
    <row r="2447">
      <c r="A2447" s="2" t="n">
        <v>45317.46875</v>
      </c>
      <c r="B2447" t="n">
        <v>4.665464775000005</v>
      </c>
      <c r="C2447" t="n">
        <v>60.79678233333333</v>
      </c>
      <c r="D2447" t="n">
        <v>0</v>
      </c>
      <c r="E2447" t="n">
        <v>49.12685800000001</v>
      </c>
      <c r="F2447" t="n">
        <v>11.66992433333333</v>
      </c>
      <c r="G2447" t="n">
        <v>0</v>
      </c>
    </row>
    <row r="2448">
      <c r="A2448" s="2" t="n">
        <v>45317.47916666666</v>
      </c>
      <c r="B2448" t="n">
        <v>7.291197750000003</v>
      </c>
      <c r="C2448" t="n">
        <v>43.40987666666666</v>
      </c>
      <c r="D2448" t="n">
        <v>0</v>
      </c>
      <c r="E2448" t="n">
        <v>61.8567</v>
      </c>
      <c r="F2448" t="n">
        <v>0</v>
      </c>
      <c r="G2448" t="n">
        <v>18.44682333333334</v>
      </c>
    </row>
    <row r="2449">
      <c r="A2449" s="2" t="n">
        <v>45317.48958333334</v>
      </c>
      <c r="B2449" t="n">
        <v>2.436770557017545</v>
      </c>
      <c r="C2449" t="n">
        <v>43.42492066666667</v>
      </c>
      <c r="D2449" t="n">
        <v>8.92793054999998</v>
      </c>
      <c r="E2449" t="n">
        <v>61.61257933333331</v>
      </c>
      <c r="F2449" t="n">
        <v>0</v>
      </c>
      <c r="G2449" t="n">
        <v>9.25972811666667</v>
      </c>
    </row>
    <row r="2450">
      <c r="A2450" s="2" t="n">
        <v>45317.5</v>
      </c>
      <c r="B2450" t="n">
        <v>0</v>
      </c>
      <c r="C2450" t="n">
        <v>62.48585133333333</v>
      </c>
      <c r="D2450" t="n">
        <v>0</v>
      </c>
      <c r="E2450" t="n">
        <v>34.42628866666666</v>
      </c>
      <c r="F2450" t="n">
        <v>28.05956266666666</v>
      </c>
      <c r="G2450" t="n">
        <v>0</v>
      </c>
    </row>
    <row r="2451">
      <c r="A2451" s="2" t="n">
        <v>45317.51041666666</v>
      </c>
      <c r="B2451" t="n">
        <v>6.3134016</v>
      </c>
      <c r="C2451" t="n">
        <v>81.79241133333335</v>
      </c>
      <c r="D2451" t="n">
        <v>0</v>
      </c>
      <c r="E2451" t="n">
        <v>7.784041999999999</v>
      </c>
      <c r="F2451" t="n">
        <v>74.00836933333335</v>
      </c>
      <c r="G2451" t="n">
        <v>0</v>
      </c>
    </row>
    <row r="2452">
      <c r="A2452" s="2" t="n">
        <v>45317.52083333334</v>
      </c>
      <c r="B2452" t="n">
        <v>22.96528470000001</v>
      </c>
      <c r="C2452" t="n">
        <v>139.1341773333333</v>
      </c>
      <c r="D2452" t="n">
        <v>0</v>
      </c>
      <c r="E2452" t="n">
        <v>-37.56182566666666</v>
      </c>
      <c r="F2452" t="n">
        <v>176.696003</v>
      </c>
      <c r="G2452" t="n">
        <v>0</v>
      </c>
    </row>
    <row r="2453">
      <c r="A2453" s="2" t="n">
        <v>45317.53125</v>
      </c>
      <c r="B2453" t="n">
        <v>62.72188537500001</v>
      </c>
      <c r="C2453" t="n">
        <v>154.3731666666667</v>
      </c>
      <c r="D2453" t="n">
        <v>0</v>
      </c>
      <c r="E2453" t="n">
        <v>-65.40065899999999</v>
      </c>
      <c r="F2453" t="n">
        <v>219.7738256666667</v>
      </c>
      <c r="G2453" t="n">
        <v>0</v>
      </c>
    </row>
    <row r="2454">
      <c r="A2454" s="2" t="n">
        <v>45317.54166666666</v>
      </c>
      <c r="B2454" t="n">
        <v>112.17099615</v>
      </c>
      <c r="C2454" t="n">
        <v>156.0140986666667</v>
      </c>
      <c r="D2454" t="n">
        <v>0</v>
      </c>
      <c r="E2454" t="n">
        <v>-70.53127599999999</v>
      </c>
      <c r="F2454" t="n">
        <v>226.5453746666667</v>
      </c>
      <c r="G2454" t="n">
        <v>0</v>
      </c>
    </row>
    <row r="2455">
      <c r="A2455" s="2" t="n">
        <v>45317.55208333334</v>
      </c>
      <c r="B2455" t="n">
        <v>163.14370545</v>
      </c>
      <c r="C2455" t="n">
        <v>94.58142200000002</v>
      </c>
      <c r="D2455" t="n">
        <v>0</v>
      </c>
      <c r="E2455" t="n">
        <v>-12.17847933333333</v>
      </c>
      <c r="F2455" t="n">
        <v>106.7599013333333</v>
      </c>
      <c r="G2455" t="n">
        <v>0</v>
      </c>
    </row>
    <row r="2456">
      <c r="A2456" s="2" t="n">
        <v>45317.5625</v>
      </c>
      <c r="B2456" t="n">
        <v>187.16468325</v>
      </c>
      <c r="C2456" t="n">
        <v>42.823668</v>
      </c>
      <c r="D2456" t="n">
        <v>0</v>
      </c>
      <c r="E2456" t="n">
        <v>38.72447799999999</v>
      </c>
      <c r="F2456" t="n">
        <v>4.099190000000007</v>
      </c>
      <c r="G2456" t="n">
        <v>0</v>
      </c>
    </row>
    <row r="2457">
      <c r="A2457" s="2" t="n">
        <v>45317.57291666666</v>
      </c>
      <c r="B2457" t="n">
        <v>188.087001</v>
      </c>
      <c r="C2457" t="n">
        <v>32.17346066666667</v>
      </c>
      <c r="D2457" t="n">
        <v>0</v>
      </c>
      <c r="E2457" t="n">
        <v>52.906116</v>
      </c>
      <c r="F2457" t="n">
        <v>0</v>
      </c>
      <c r="G2457" t="n">
        <v>20.73265533333333</v>
      </c>
    </row>
    <row r="2458">
      <c r="A2458" s="2" t="n">
        <v>45317.58333333334</v>
      </c>
      <c r="B2458" t="n">
        <v>182.6310390701755</v>
      </c>
      <c r="C2458" t="n">
        <v>26.71910333333334</v>
      </c>
      <c r="D2458" t="n">
        <v>0</v>
      </c>
      <c r="E2458" t="n">
        <v>64.38035866666667</v>
      </c>
      <c r="F2458" t="n">
        <v>0</v>
      </c>
      <c r="G2458" t="n">
        <v>37.66125533333333</v>
      </c>
    </row>
    <row r="2459">
      <c r="A2459" s="2" t="n">
        <v>45317.59375</v>
      </c>
      <c r="B2459" t="n">
        <v>172.7201824035088</v>
      </c>
      <c r="C2459" t="n">
        <v>27.83775066666666</v>
      </c>
      <c r="D2459" t="n">
        <v>0</v>
      </c>
      <c r="E2459" t="n">
        <v>70.11825333333333</v>
      </c>
      <c r="F2459" t="n">
        <v>0</v>
      </c>
      <c r="G2459" t="n">
        <v>42.28050266666666</v>
      </c>
    </row>
    <row r="2460">
      <c r="A2460" s="2" t="n">
        <v>45317.60416666666</v>
      </c>
      <c r="B2460" t="n">
        <v>161.5937343333333</v>
      </c>
      <c r="C2460" t="n">
        <v>16.45346566666666</v>
      </c>
      <c r="D2460" t="n">
        <v>0</v>
      </c>
      <c r="E2460" t="n">
        <v>136.0526306666666</v>
      </c>
      <c r="F2460" t="n">
        <v>0</v>
      </c>
      <c r="G2460" t="n">
        <v>119.599165</v>
      </c>
    </row>
    <row r="2461">
      <c r="A2461" s="2" t="n">
        <v>45317.61458333334</v>
      </c>
      <c r="B2461" t="n">
        <v>130.1202698596492</v>
      </c>
      <c r="C2461" t="n">
        <v>8.960383000000007</v>
      </c>
      <c r="D2461" t="n">
        <v>0</v>
      </c>
      <c r="E2461" t="n">
        <v>148.2077266666666</v>
      </c>
      <c r="F2461" t="n">
        <v>0</v>
      </c>
      <c r="G2461" t="n">
        <v>139.2473436666666</v>
      </c>
    </row>
    <row r="2462">
      <c r="A2462" s="2" t="n">
        <v>45317.625</v>
      </c>
      <c r="B2462" t="n">
        <v>93.47623205263162</v>
      </c>
      <c r="C2462" t="n">
        <v>9.438791333333327</v>
      </c>
      <c r="D2462" t="n">
        <v>0</v>
      </c>
      <c r="E2462" t="n">
        <v>125.071583</v>
      </c>
      <c r="F2462" t="n">
        <v>0</v>
      </c>
      <c r="G2462" t="n">
        <v>115.6327916666666</v>
      </c>
    </row>
    <row r="2463">
      <c r="A2463" s="2" t="n">
        <v>45317.63541666666</v>
      </c>
      <c r="B2463" t="n">
        <v>63.04655003508776</v>
      </c>
      <c r="C2463" t="n">
        <v>9.934762666666671</v>
      </c>
      <c r="D2463" t="n">
        <v>0</v>
      </c>
      <c r="E2463" t="n">
        <v>108.501439</v>
      </c>
      <c r="F2463" t="n">
        <v>0</v>
      </c>
      <c r="G2463" t="n">
        <v>98.56667633333332</v>
      </c>
    </row>
    <row r="2464">
      <c r="A2464" s="2" t="n">
        <v>45317.64583333334</v>
      </c>
      <c r="B2464" t="n">
        <v>37.10795100000005</v>
      </c>
      <c r="C2464" t="n">
        <v>8.203341666666645</v>
      </c>
      <c r="D2464" t="n">
        <v>0</v>
      </c>
      <c r="E2464" t="n">
        <v>116.2630483333333</v>
      </c>
      <c r="F2464" t="n">
        <v>0</v>
      </c>
      <c r="G2464" t="n">
        <v>108.0597066666667</v>
      </c>
    </row>
    <row r="2465">
      <c r="A2465" s="2" t="n">
        <v>45317.65625</v>
      </c>
      <c r="B2465" t="n">
        <v>8.671186087719343</v>
      </c>
      <c r="C2465" t="n">
        <v>6.695736999999994</v>
      </c>
      <c r="D2465" t="n">
        <v>77.01286553333316</v>
      </c>
      <c r="E2465" t="n">
        <v>116.6591096666667</v>
      </c>
      <c r="F2465" t="n">
        <v>0</v>
      </c>
      <c r="G2465" t="n">
        <v>32.9505071333335</v>
      </c>
    </row>
    <row r="2466">
      <c r="A2466" s="2" t="n">
        <v>45317.66666666666</v>
      </c>
      <c r="B2466" t="n">
        <v>0</v>
      </c>
      <c r="C2466" t="n">
        <v>5.226863666666659</v>
      </c>
      <c r="D2466" t="n">
        <v>118.6586536666667</v>
      </c>
      <c r="E2466" t="n">
        <v>123.8855173333333</v>
      </c>
      <c r="F2466" t="n">
        <v>0</v>
      </c>
      <c r="G2466" t="n">
        <v>0</v>
      </c>
    </row>
    <row r="2467">
      <c r="A2467" s="2" t="n">
        <v>45317.67708333334</v>
      </c>
      <c r="B2467" t="n">
        <v>0</v>
      </c>
      <c r="C2467" t="n">
        <v>4.140461000000002</v>
      </c>
      <c r="D2467" t="n">
        <v>124.6562403333333</v>
      </c>
      <c r="E2467" t="n">
        <v>128.7967013333333</v>
      </c>
      <c r="F2467" t="n">
        <v>0</v>
      </c>
      <c r="G2467" t="n">
        <v>0</v>
      </c>
    </row>
    <row r="2468">
      <c r="A2468" s="2" t="n">
        <v>45317.6875</v>
      </c>
      <c r="B2468" t="n">
        <v>0</v>
      </c>
      <c r="C2468" t="n">
        <v>3.256775999999988</v>
      </c>
      <c r="D2468" t="n">
        <v>123.1976133333333</v>
      </c>
      <c r="E2468" t="n">
        <v>126.4543893333333</v>
      </c>
      <c r="F2468" t="n">
        <v>0</v>
      </c>
      <c r="G2468" t="n">
        <v>0</v>
      </c>
    </row>
    <row r="2469">
      <c r="A2469" s="2" t="n">
        <v>45317.69791666666</v>
      </c>
      <c r="B2469" t="n">
        <v>0</v>
      </c>
      <c r="C2469" t="n">
        <v>1.480914666666663</v>
      </c>
      <c r="D2469" t="n">
        <v>126.062888</v>
      </c>
      <c r="E2469" t="n">
        <v>127.5438026666667</v>
      </c>
      <c r="F2469" t="n">
        <v>0</v>
      </c>
      <c r="G2469" t="n">
        <v>0</v>
      </c>
    </row>
    <row r="2470">
      <c r="A2470" s="2" t="n">
        <v>45317.70833333334</v>
      </c>
      <c r="B2470" t="n">
        <v>0</v>
      </c>
      <c r="C2470" t="n">
        <v>0.5600409999999982</v>
      </c>
      <c r="D2470" t="n">
        <v>124.8028313333333</v>
      </c>
      <c r="E2470" t="n">
        <v>125.3628723333333</v>
      </c>
      <c r="F2470" t="n">
        <v>0</v>
      </c>
      <c r="G2470" t="n">
        <v>0</v>
      </c>
    </row>
    <row r="2471">
      <c r="A2471" s="2" t="n">
        <v>45317.71875</v>
      </c>
      <c r="B2471" t="n">
        <v>0</v>
      </c>
      <c r="C2471" t="n">
        <v>0</v>
      </c>
      <c r="D2471" t="n">
        <v>129.357963</v>
      </c>
      <c r="E2471" t="n">
        <v>129.357963</v>
      </c>
      <c r="F2471" t="n">
        <v>0</v>
      </c>
      <c r="G2471" t="n">
        <v>0</v>
      </c>
    </row>
    <row r="2472">
      <c r="A2472" s="2" t="n">
        <v>45317.72916666666</v>
      </c>
      <c r="B2472" t="n">
        <v>0</v>
      </c>
      <c r="C2472" t="n">
        <v>0</v>
      </c>
      <c r="D2472" t="n">
        <v>144.4835923333333</v>
      </c>
      <c r="E2472" t="n">
        <v>144.4835923333333</v>
      </c>
      <c r="F2472" t="n">
        <v>0</v>
      </c>
      <c r="G2472" t="n">
        <v>0</v>
      </c>
    </row>
    <row r="2473">
      <c r="A2473" s="2" t="n">
        <v>45317.73958333334</v>
      </c>
      <c r="B2473" t="n">
        <v>0</v>
      </c>
      <c r="C2473" t="n">
        <v>0</v>
      </c>
      <c r="D2473" t="n">
        <v>145.6626143333333</v>
      </c>
      <c r="E2473" t="n">
        <v>145.6626143333333</v>
      </c>
      <c r="F2473" t="n">
        <v>0</v>
      </c>
      <c r="G2473" t="n">
        <v>0</v>
      </c>
    </row>
    <row r="2474">
      <c r="A2474" s="2" t="n">
        <v>45317.75</v>
      </c>
      <c r="B2474" t="n">
        <v>0</v>
      </c>
      <c r="C2474" t="n">
        <v>0.135185666666672</v>
      </c>
      <c r="D2474" t="n">
        <v>128.1723533333333</v>
      </c>
      <c r="E2474" t="n">
        <v>128.307539</v>
      </c>
      <c r="F2474" t="n">
        <v>0</v>
      </c>
      <c r="G2474" t="n">
        <v>0</v>
      </c>
    </row>
    <row r="2475">
      <c r="A2475" s="2" t="n">
        <v>45317.76041666666</v>
      </c>
      <c r="B2475" t="n">
        <v>0</v>
      </c>
      <c r="C2475" t="n">
        <v>0.1352270000000004</v>
      </c>
      <c r="D2475" t="n">
        <v>101.3296613333333</v>
      </c>
      <c r="E2475" t="n">
        <v>101.4648883333333</v>
      </c>
      <c r="F2475" t="n">
        <v>0</v>
      </c>
      <c r="G2475" t="n">
        <v>0</v>
      </c>
    </row>
    <row r="2476">
      <c r="A2476" s="2" t="n">
        <v>45317.77083333334</v>
      </c>
      <c r="B2476" t="n">
        <v>0</v>
      </c>
      <c r="C2476" t="n">
        <v>0.1365566666666638</v>
      </c>
      <c r="D2476" t="n">
        <v>99.12800733333333</v>
      </c>
      <c r="E2476" t="n">
        <v>99.26456399999999</v>
      </c>
      <c r="F2476" t="n">
        <v>0</v>
      </c>
      <c r="G2476" t="n">
        <v>0</v>
      </c>
    </row>
    <row r="2477">
      <c r="A2477" s="2" t="n">
        <v>45317.78125</v>
      </c>
      <c r="B2477" t="n">
        <v>0</v>
      </c>
      <c r="C2477" t="n">
        <v>0.1353806666666628</v>
      </c>
      <c r="D2477" t="n">
        <v>111.197976</v>
      </c>
      <c r="E2477" t="n">
        <v>111.3333566666666</v>
      </c>
      <c r="F2477" t="n">
        <v>0</v>
      </c>
      <c r="G2477" t="n">
        <v>0</v>
      </c>
    </row>
    <row r="2478">
      <c r="A2478" s="2" t="n">
        <v>45317.79166666666</v>
      </c>
      <c r="B2478" t="n">
        <v>0</v>
      </c>
      <c r="C2478" t="n">
        <v>0.1347016666666718</v>
      </c>
      <c r="D2478" t="n">
        <v>122.262551</v>
      </c>
      <c r="E2478" t="n">
        <v>122.3972526666667</v>
      </c>
      <c r="F2478" t="n">
        <v>0</v>
      </c>
      <c r="G2478" t="n">
        <v>0</v>
      </c>
    </row>
    <row r="2479">
      <c r="A2479" s="2" t="n">
        <v>45317.80208333334</v>
      </c>
      <c r="B2479" t="n">
        <v>0</v>
      </c>
      <c r="C2479" t="n">
        <v>0.1351476666666542</v>
      </c>
      <c r="D2479" t="n">
        <v>133.8960356666667</v>
      </c>
      <c r="E2479" t="n">
        <v>134.0311833333333</v>
      </c>
      <c r="F2479" t="n">
        <v>0</v>
      </c>
      <c r="G2479" t="n">
        <v>0</v>
      </c>
    </row>
    <row r="2480">
      <c r="A2480" s="2" t="n">
        <v>45317.8125</v>
      </c>
      <c r="B2480" t="n">
        <v>0</v>
      </c>
      <c r="C2480" t="n">
        <v>0.1349549999999908</v>
      </c>
      <c r="D2480" t="n">
        <v>139.9475103333334</v>
      </c>
      <c r="E2480" t="n">
        <v>140.0824653333333</v>
      </c>
      <c r="F2480" t="n">
        <v>0</v>
      </c>
      <c r="G2480" t="n">
        <v>0</v>
      </c>
    </row>
    <row r="2481">
      <c r="A2481" s="2" t="n">
        <v>45317.82291666666</v>
      </c>
      <c r="B2481" t="n">
        <v>0</v>
      </c>
      <c r="C2481" t="n">
        <v>0.1348036666666701</v>
      </c>
      <c r="D2481" t="n">
        <v>138.823065</v>
      </c>
      <c r="E2481" t="n">
        <v>138.9578686666667</v>
      </c>
      <c r="F2481" t="n">
        <v>0</v>
      </c>
      <c r="G2481" t="n">
        <v>0</v>
      </c>
    </row>
    <row r="2482">
      <c r="A2482" s="2" t="n">
        <v>45317.83333333334</v>
      </c>
      <c r="B2482" t="n">
        <v>0</v>
      </c>
      <c r="C2482" t="n">
        <v>0.1362213333333386</v>
      </c>
      <c r="D2482" t="n">
        <v>137.9231386666667</v>
      </c>
      <c r="E2482" t="n">
        <v>138.05936</v>
      </c>
      <c r="F2482" t="n">
        <v>0</v>
      </c>
      <c r="G2482" t="n">
        <v>0</v>
      </c>
    </row>
    <row r="2483">
      <c r="A2483" s="2" t="n">
        <v>45317.84375</v>
      </c>
      <c r="B2483" t="n">
        <v>0</v>
      </c>
      <c r="C2483" t="n">
        <v>0.1373446666666638</v>
      </c>
      <c r="D2483" t="n">
        <v>121.4498893333333</v>
      </c>
      <c r="E2483" t="n">
        <v>121.587234</v>
      </c>
      <c r="F2483" t="n">
        <v>0</v>
      </c>
      <c r="G2483" t="n">
        <v>0</v>
      </c>
    </row>
    <row r="2484">
      <c r="A2484" s="2" t="n">
        <v>45317.85416666666</v>
      </c>
      <c r="B2484" t="n">
        <v>0</v>
      </c>
      <c r="C2484" t="n">
        <v>0.1383399999999995</v>
      </c>
      <c r="D2484" t="n">
        <v>138.1203276666666</v>
      </c>
      <c r="E2484" t="n">
        <v>138.2586676666666</v>
      </c>
      <c r="F2484" t="n">
        <v>0</v>
      </c>
      <c r="G2484" t="n">
        <v>0</v>
      </c>
    </row>
    <row r="2485">
      <c r="A2485" s="2" t="n">
        <v>45317.86458333334</v>
      </c>
      <c r="B2485" t="n">
        <v>0</v>
      </c>
      <c r="C2485" t="n">
        <v>0.1374639999999943</v>
      </c>
      <c r="D2485" t="n">
        <v>132.258309</v>
      </c>
      <c r="E2485" t="n">
        <v>132.395773</v>
      </c>
      <c r="F2485" t="n">
        <v>0</v>
      </c>
      <c r="G2485" t="n">
        <v>0</v>
      </c>
    </row>
    <row r="2486">
      <c r="A2486" s="2" t="n">
        <v>45317.875</v>
      </c>
      <c r="B2486" t="n">
        <v>0</v>
      </c>
      <c r="C2486" t="n">
        <v>0.1352773333333346</v>
      </c>
      <c r="D2486" t="n">
        <v>125.249375</v>
      </c>
      <c r="E2486" t="n">
        <v>125.3846523333333</v>
      </c>
      <c r="F2486" t="n">
        <v>0</v>
      </c>
      <c r="G2486" t="n">
        <v>0</v>
      </c>
    </row>
    <row r="2487">
      <c r="A2487" s="2" t="n">
        <v>45317.88541666666</v>
      </c>
      <c r="B2487" t="n">
        <v>0</v>
      </c>
      <c r="C2487" t="n">
        <v>0.1390653333333205</v>
      </c>
      <c r="D2487" t="n">
        <v>125.8754223333333</v>
      </c>
      <c r="E2487" t="n">
        <v>126.0144876666667</v>
      </c>
      <c r="F2487" t="n">
        <v>0</v>
      </c>
      <c r="G2487" t="n">
        <v>0</v>
      </c>
    </row>
    <row r="2488">
      <c r="A2488" s="2" t="n">
        <v>45317.89583333334</v>
      </c>
      <c r="B2488" t="n">
        <v>0</v>
      </c>
      <c r="C2488" t="n">
        <v>0.1436273333333418</v>
      </c>
      <c r="D2488" t="n">
        <v>141.5262783333333</v>
      </c>
      <c r="E2488" t="n">
        <v>141.6699056666667</v>
      </c>
      <c r="F2488" t="n">
        <v>0</v>
      </c>
      <c r="G2488" t="n">
        <v>0</v>
      </c>
    </row>
    <row r="2489">
      <c r="A2489" s="2" t="n">
        <v>45317.90625</v>
      </c>
      <c r="B2489" t="n">
        <v>0</v>
      </c>
      <c r="C2489" t="n">
        <v>0.1439420000000098</v>
      </c>
      <c r="D2489" t="n">
        <v>162.055053</v>
      </c>
      <c r="E2489" t="n">
        <v>162.198995</v>
      </c>
      <c r="F2489" t="n">
        <v>0</v>
      </c>
      <c r="G2489" t="n">
        <v>0</v>
      </c>
    </row>
    <row r="2490">
      <c r="A2490" s="2" t="n">
        <v>45317.91666666666</v>
      </c>
      <c r="B2490" t="n">
        <v>0</v>
      </c>
      <c r="C2490" t="n">
        <v>0.1422586666666348</v>
      </c>
      <c r="D2490" t="n">
        <v>159.7792256666667</v>
      </c>
      <c r="E2490" t="n">
        <v>159.9214843333334</v>
      </c>
      <c r="F2490" t="n">
        <v>0</v>
      </c>
      <c r="G2490" t="n">
        <v>0</v>
      </c>
    </row>
    <row r="2491">
      <c r="A2491" s="2" t="n">
        <v>45317.92708333334</v>
      </c>
      <c r="B2491" t="n">
        <v>0</v>
      </c>
      <c r="C2491" t="n">
        <v>0.1441599999999994</v>
      </c>
      <c r="D2491" t="n">
        <v>130.3627703333333</v>
      </c>
      <c r="E2491" t="n">
        <v>130.5069303333333</v>
      </c>
      <c r="F2491" t="n">
        <v>0</v>
      </c>
      <c r="G2491" t="n">
        <v>0</v>
      </c>
    </row>
    <row r="2492">
      <c r="A2492" s="2" t="n">
        <v>45317.9375</v>
      </c>
      <c r="B2492" t="n">
        <v>0</v>
      </c>
      <c r="C2492" t="n">
        <v>0.1453789999999913</v>
      </c>
      <c r="D2492" t="n">
        <v>171.5582343333333</v>
      </c>
      <c r="E2492" t="n">
        <v>171.7036133333333</v>
      </c>
      <c r="F2492" t="n">
        <v>0</v>
      </c>
      <c r="G2492" t="n">
        <v>0</v>
      </c>
    </row>
    <row r="2493">
      <c r="A2493" s="2" t="n">
        <v>45317.94791666666</v>
      </c>
      <c r="B2493" t="n">
        <v>0</v>
      </c>
      <c r="C2493" t="n">
        <v>0.1435610000000054</v>
      </c>
      <c r="D2493" t="n">
        <v>179.304357</v>
      </c>
      <c r="E2493" t="n">
        <v>179.447918</v>
      </c>
      <c r="F2493" t="n">
        <v>0</v>
      </c>
      <c r="G2493" t="n">
        <v>0</v>
      </c>
    </row>
    <row r="2494">
      <c r="A2494" s="2" t="n">
        <v>45317.95833333334</v>
      </c>
      <c r="B2494" t="n">
        <v>0</v>
      </c>
      <c r="C2494" t="n">
        <v>0.1449296666666271</v>
      </c>
      <c r="D2494" t="n">
        <v>171.71626</v>
      </c>
      <c r="E2494" t="n">
        <v>171.8611896666666</v>
      </c>
      <c r="F2494" t="n">
        <v>0</v>
      </c>
      <c r="G2494" t="n">
        <v>0</v>
      </c>
    </row>
    <row r="2495">
      <c r="A2495" s="2" t="n">
        <v>45317.96875</v>
      </c>
      <c r="B2495" t="n">
        <v>0</v>
      </c>
      <c r="C2495" t="n">
        <v>0.1447509999999852</v>
      </c>
      <c r="D2495" t="n">
        <v>175.3215966666667</v>
      </c>
      <c r="E2495" t="n">
        <v>175.4663476666666</v>
      </c>
      <c r="F2495" t="n">
        <v>0</v>
      </c>
      <c r="G2495" t="n">
        <v>0</v>
      </c>
    </row>
    <row r="2496">
      <c r="A2496" s="2" t="n">
        <v>45317.97916666666</v>
      </c>
      <c r="B2496" t="n">
        <v>0</v>
      </c>
      <c r="C2496" t="n">
        <v>0.1437280000000101</v>
      </c>
      <c r="D2496" t="n">
        <v>172.9912243333333</v>
      </c>
      <c r="E2496" t="n">
        <v>173.1349523333333</v>
      </c>
      <c r="F2496" t="n">
        <v>0</v>
      </c>
      <c r="G2496" t="n">
        <v>0</v>
      </c>
    </row>
    <row r="2497">
      <c r="A2497" s="2" t="n">
        <v>45317.98958333334</v>
      </c>
      <c r="B2497" t="n">
        <v>0</v>
      </c>
      <c r="C2497" t="n">
        <v>0.1428533333333064</v>
      </c>
      <c r="D2497" t="n">
        <v>157.3784923333334</v>
      </c>
      <c r="E2497" t="n">
        <v>157.5213456666667</v>
      </c>
      <c r="F2497" t="n">
        <v>0</v>
      </c>
      <c r="G2497" t="n">
        <v>0</v>
      </c>
    </row>
    <row r="2498">
      <c r="A2498" s="2" t="n">
        <v>45318</v>
      </c>
      <c r="B2498" t="n">
        <v>0</v>
      </c>
      <c r="C2498" t="n">
        <v>0.1418299999999988</v>
      </c>
      <c r="D2498" t="n">
        <v>153.238387</v>
      </c>
      <c r="E2498" t="n">
        <v>153.380217</v>
      </c>
      <c r="F2498" t="n">
        <v>0</v>
      </c>
      <c r="G2498" t="n">
        <v>0</v>
      </c>
    </row>
    <row r="2499">
      <c r="A2499" s="2" t="n">
        <v>45318.01041666666</v>
      </c>
      <c r="B2499" t="n">
        <v>0</v>
      </c>
      <c r="C2499" t="n">
        <v>0.1430626666666797</v>
      </c>
      <c r="D2499" t="n">
        <v>147.9369423333333</v>
      </c>
      <c r="E2499" t="n">
        <v>148.080005</v>
      </c>
      <c r="F2499" t="n">
        <v>0</v>
      </c>
      <c r="G2499" t="n">
        <v>0</v>
      </c>
    </row>
    <row r="2500">
      <c r="A2500" s="2" t="n">
        <v>45318.02083333334</v>
      </c>
      <c r="B2500" t="n">
        <v>0</v>
      </c>
      <c r="C2500" t="n">
        <v>0.1424096666666799</v>
      </c>
      <c r="D2500" t="n">
        <v>140.4299773333333</v>
      </c>
      <c r="E2500" t="n">
        <v>140.572387</v>
      </c>
      <c r="F2500" t="n">
        <v>0</v>
      </c>
      <c r="G2500" t="n">
        <v>0</v>
      </c>
    </row>
    <row r="2501">
      <c r="A2501" s="2" t="n">
        <v>45318.03125</v>
      </c>
      <c r="B2501" t="n">
        <v>0</v>
      </c>
      <c r="C2501" t="n">
        <v>0.1415423333333194</v>
      </c>
      <c r="D2501" t="n">
        <v>143.1510546666667</v>
      </c>
      <c r="E2501" t="n">
        <v>143.292597</v>
      </c>
      <c r="F2501" t="n">
        <v>0</v>
      </c>
      <c r="G2501" t="n">
        <v>0</v>
      </c>
    </row>
    <row r="2502">
      <c r="A2502" s="2" t="n">
        <v>45318.04166666666</v>
      </c>
      <c r="B2502" t="n">
        <v>0</v>
      </c>
      <c r="C2502" t="n">
        <v>0.1416593333333367</v>
      </c>
      <c r="D2502" t="n">
        <v>130.88085</v>
      </c>
      <c r="E2502" t="n">
        <v>131.0225093333333</v>
      </c>
      <c r="F2502" t="n">
        <v>0</v>
      </c>
      <c r="G2502" t="n">
        <v>0</v>
      </c>
    </row>
    <row r="2503">
      <c r="A2503" s="2" t="n">
        <v>45318.05208333334</v>
      </c>
      <c r="B2503" t="n">
        <v>0</v>
      </c>
      <c r="C2503" t="n">
        <v>0.1423033333333308</v>
      </c>
      <c r="D2503" t="n">
        <v>163.7220446666667</v>
      </c>
      <c r="E2503" t="n">
        <v>163.864348</v>
      </c>
      <c r="F2503" t="n">
        <v>0</v>
      </c>
      <c r="G2503" t="n">
        <v>0</v>
      </c>
    </row>
    <row r="2504">
      <c r="A2504" s="2" t="n">
        <v>45318.0625</v>
      </c>
      <c r="B2504" t="n">
        <v>0</v>
      </c>
      <c r="C2504" t="n">
        <v>0.141334999999998</v>
      </c>
      <c r="D2504" t="n">
        <v>156.181319</v>
      </c>
      <c r="E2504" t="n">
        <v>156.322654</v>
      </c>
      <c r="F2504" t="n">
        <v>0</v>
      </c>
      <c r="G2504" t="n">
        <v>0</v>
      </c>
    </row>
    <row r="2505">
      <c r="A2505" s="2" t="n">
        <v>45318.07291666666</v>
      </c>
      <c r="B2505" t="n">
        <v>0</v>
      </c>
      <c r="C2505" t="n">
        <v>0.1415049999999951</v>
      </c>
      <c r="D2505" t="n">
        <v>173.085495</v>
      </c>
      <c r="E2505" t="n">
        <v>173.227</v>
      </c>
      <c r="F2505" t="n">
        <v>0</v>
      </c>
      <c r="G2505" t="n">
        <v>0</v>
      </c>
    </row>
    <row r="2506">
      <c r="A2506" s="2" t="n">
        <v>45318.08333333334</v>
      </c>
      <c r="B2506" t="n">
        <v>0</v>
      </c>
      <c r="C2506" t="n">
        <v>0.1415833333333296</v>
      </c>
      <c r="D2506" t="n">
        <v>167.9532396666667</v>
      </c>
      <c r="E2506" t="n">
        <v>168.094823</v>
      </c>
      <c r="F2506" t="n">
        <v>0</v>
      </c>
      <c r="G2506" t="n">
        <v>0</v>
      </c>
    </row>
    <row r="2507">
      <c r="A2507" s="2" t="n">
        <v>45318.09375</v>
      </c>
      <c r="B2507" t="n">
        <v>0</v>
      </c>
      <c r="C2507" t="n">
        <v>0.1409046666666427</v>
      </c>
      <c r="D2507" t="n">
        <v>157.6602043333334</v>
      </c>
      <c r="E2507" t="n">
        <v>157.801109</v>
      </c>
      <c r="F2507" t="n">
        <v>0</v>
      </c>
      <c r="G2507" t="n">
        <v>0</v>
      </c>
    </row>
    <row r="2508">
      <c r="A2508" s="2" t="n">
        <v>45318.10416666666</v>
      </c>
      <c r="B2508" t="n">
        <v>0</v>
      </c>
      <c r="C2508" t="n">
        <v>0.1403763333333359</v>
      </c>
      <c r="D2508" t="n">
        <v>153.6751616666666</v>
      </c>
      <c r="E2508" t="n">
        <v>153.815538</v>
      </c>
      <c r="F2508" t="n">
        <v>0</v>
      </c>
      <c r="G2508" t="n">
        <v>0</v>
      </c>
    </row>
    <row r="2509">
      <c r="A2509" s="2" t="n">
        <v>45318.11458333334</v>
      </c>
      <c r="B2509" t="n">
        <v>0</v>
      </c>
      <c r="C2509" t="n">
        <v>0.1401009999999587</v>
      </c>
      <c r="D2509" t="n">
        <v>157.5132283333334</v>
      </c>
      <c r="E2509" t="n">
        <v>157.6533293333333</v>
      </c>
      <c r="F2509" t="n">
        <v>0</v>
      </c>
      <c r="G2509" t="n">
        <v>0</v>
      </c>
    </row>
    <row r="2510">
      <c r="A2510" s="2" t="n">
        <v>45318.125</v>
      </c>
      <c r="B2510" t="n">
        <v>0</v>
      </c>
      <c r="C2510" t="n">
        <v>0.1398663333333445</v>
      </c>
      <c r="D2510" t="n">
        <v>157.5195726666666</v>
      </c>
      <c r="E2510" t="n">
        <v>157.659439</v>
      </c>
      <c r="F2510" t="n">
        <v>0</v>
      </c>
      <c r="G2510" t="n">
        <v>0</v>
      </c>
    </row>
    <row r="2511">
      <c r="A2511" s="2" t="n">
        <v>45318.13541666666</v>
      </c>
      <c r="B2511" t="n">
        <v>0</v>
      </c>
      <c r="C2511" t="n">
        <v>0.1426170000000013</v>
      </c>
      <c r="D2511" t="n">
        <v>154.415408</v>
      </c>
      <c r="E2511" t="n">
        <v>154.558025</v>
      </c>
      <c r="F2511" t="n">
        <v>0</v>
      </c>
      <c r="G2511" t="n">
        <v>0</v>
      </c>
    </row>
    <row r="2512">
      <c r="A2512" s="2" t="n">
        <v>45318.14583333334</v>
      </c>
      <c r="B2512" t="n">
        <v>0</v>
      </c>
      <c r="C2512" t="n">
        <v>0.1413066666666793</v>
      </c>
      <c r="D2512" t="n">
        <v>142.7519926666666</v>
      </c>
      <c r="E2512" t="n">
        <v>142.8932993333333</v>
      </c>
      <c r="F2512" t="n">
        <v>0</v>
      </c>
      <c r="G2512" t="n">
        <v>0</v>
      </c>
    </row>
    <row r="2513">
      <c r="A2513" s="2" t="n">
        <v>45318.15625</v>
      </c>
      <c r="B2513" t="n">
        <v>0</v>
      </c>
      <c r="C2513" t="n">
        <v>0.1406699999999859</v>
      </c>
      <c r="D2513" t="n">
        <v>124.6974646666667</v>
      </c>
      <c r="E2513" t="n">
        <v>124.8381346666667</v>
      </c>
      <c r="F2513" t="n">
        <v>0</v>
      </c>
      <c r="G2513" t="n">
        <v>0</v>
      </c>
    </row>
    <row r="2514">
      <c r="A2514" s="2" t="n">
        <v>45318.16666666666</v>
      </c>
      <c r="B2514" t="n">
        <v>0</v>
      </c>
      <c r="C2514" t="n">
        <v>0.1412176666666483</v>
      </c>
      <c r="D2514" t="n">
        <v>119.9548736666667</v>
      </c>
      <c r="E2514" t="n">
        <v>120.0960913333333</v>
      </c>
      <c r="F2514" t="n">
        <v>0</v>
      </c>
      <c r="G2514" t="n">
        <v>0</v>
      </c>
    </row>
    <row r="2515">
      <c r="A2515" s="2" t="n">
        <v>45318.17708333334</v>
      </c>
      <c r="B2515" t="n">
        <v>0</v>
      </c>
      <c r="C2515" t="n">
        <v>0.1422476666666626</v>
      </c>
      <c r="D2515" t="n">
        <v>117.800261</v>
      </c>
      <c r="E2515" t="n">
        <v>117.9425086666666</v>
      </c>
      <c r="F2515" t="n">
        <v>0</v>
      </c>
      <c r="G2515" t="n">
        <v>0</v>
      </c>
    </row>
    <row r="2516">
      <c r="A2516" s="2" t="n">
        <v>45318.1875</v>
      </c>
      <c r="B2516" t="n">
        <v>0</v>
      </c>
      <c r="C2516" t="n">
        <v>0.1414556666666584</v>
      </c>
      <c r="D2516" t="n">
        <v>123.4497873333333</v>
      </c>
      <c r="E2516" t="n">
        <v>123.591243</v>
      </c>
      <c r="F2516" t="n">
        <v>0</v>
      </c>
      <c r="G2516" t="n">
        <v>0</v>
      </c>
    </row>
    <row r="2517">
      <c r="A2517" s="2" t="n">
        <v>45318.19791666666</v>
      </c>
      <c r="B2517" t="n">
        <v>0</v>
      </c>
      <c r="C2517" t="n">
        <v>0.1422289999999862</v>
      </c>
      <c r="D2517" t="n">
        <v>118.929928</v>
      </c>
      <c r="E2517" t="n">
        <v>119.072157</v>
      </c>
      <c r="F2517" t="n">
        <v>0</v>
      </c>
      <c r="G2517" t="n">
        <v>0</v>
      </c>
    </row>
    <row r="2518">
      <c r="A2518" s="2" t="n">
        <v>45318.20833333334</v>
      </c>
      <c r="B2518" t="n">
        <v>0</v>
      </c>
      <c r="C2518" t="n">
        <v>0.1417509999999993</v>
      </c>
      <c r="D2518" t="n">
        <v>111.2800726666667</v>
      </c>
      <c r="E2518" t="n">
        <v>111.4218236666667</v>
      </c>
      <c r="F2518" t="n">
        <v>0</v>
      </c>
      <c r="G2518" t="n">
        <v>0</v>
      </c>
    </row>
    <row r="2519">
      <c r="A2519" s="2" t="n">
        <v>45318.21875</v>
      </c>
      <c r="B2519" t="n">
        <v>0</v>
      </c>
      <c r="C2519" t="n">
        <v>0.1407476666666696</v>
      </c>
      <c r="D2519" t="n">
        <v>103.1364706666667</v>
      </c>
      <c r="E2519" t="n">
        <v>103.2772183333333</v>
      </c>
      <c r="F2519" t="n">
        <v>0</v>
      </c>
      <c r="G2519" t="n">
        <v>0</v>
      </c>
    </row>
    <row r="2520">
      <c r="A2520" s="2" t="n">
        <v>45318.22916666666</v>
      </c>
      <c r="B2520" t="n">
        <v>0</v>
      </c>
      <c r="C2520" t="n">
        <v>0.140145000000004</v>
      </c>
      <c r="D2520" t="n">
        <v>107.2045406666667</v>
      </c>
      <c r="E2520" t="n">
        <v>107.3446856666667</v>
      </c>
      <c r="F2520" t="n">
        <v>0</v>
      </c>
      <c r="G2520" t="n">
        <v>0</v>
      </c>
    </row>
    <row r="2521">
      <c r="A2521" s="2" t="n">
        <v>45318.23958333334</v>
      </c>
      <c r="B2521" t="n">
        <v>0</v>
      </c>
      <c r="C2521" t="n">
        <v>0.1403389999999831</v>
      </c>
      <c r="D2521" t="n">
        <v>110.3282866666667</v>
      </c>
      <c r="E2521" t="n">
        <v>110.4686256666667</v>
      </c>
      <c r="F2521" t="n">
        <v>0</v>
      </c>
      <c r="G2521" t="n">
        <v>0</v>
      </c>
    </row>
    <row r="2522">
      <c r="A2522" s="2" t="n">
        <v>45318.25</v>
      </c>
      <c r="B2522" t="n">
        <v>0</v>
      </c>
      <c r="C2522" t="n">
        <v>0.1400316666666725</v>
      </c>
      <c r="D2522" t="n">
        <v>108.8371306666667</v>
      </c>
      <c r="E2522" t="n">
        <v>108.9771623333333</v>
      </c>
      <c r="F2522" t="n">
        <v>0</v>
      </c>
      <c r="G2522" t="n">
        <v>0</v>
      </c>
    </row>
    <row r="2523">
      <c r="A2523" s="2" t="n">
        <v>45318.26041666666</v>
      </c>
      <c r="B2523" t="n">
        <v>0</v>
      </c>
      <c r="C2523" t="n">
        <v>0.1409309999999948</v>
      </c>
      <c r="D2523" t="n">
        <v>104.4750473333333</v>
      </c>
      <c r="E2523" t="n">
        <v>104.6159783333333</v>
      </c>
      <c r="F2523" t="n">
        <v>0</v>
      </c>
      <c r="G2523" t="n">
        <v>0</v>
      </c>
    </row>
    <row r="2524">
      <c r="A2524" s="2" t="n">
        <v>45318.27083333334</v>
      </c>
      <c r="B2524" t="n">
        <v>0</v>
      </c>
      <c r="C2524" t="n">
        <v>0.1415573333333384</v>
      </c>
      <c r="D2524" t="n">
        <v>113.087989</v>
      </c>
      <c r="E2524" t="n">
        <v>113.2295463333333</v>
      </c>
      <c r="F2524" t="n">
        <v>0</v>
      </c>
      <c r="G2524" t="n">
        <v>0</v>
      </c>
    </row>
    <row r="2525">
      <c r="A2525" s="2" t="n">
        <v>45318.28125</v>
      </c>
      <c r="B2525" t="n">
        <v>0</v>
      </c>
      <c r="C2525" t="n">
        <v>0.1420953333333301</v>
      </c>
      <c r="D2525" t="n">
        <v>101.595523</v>
      </c>
      <c r="E2525" t="n">
        <v>101.7376183333333</v>
      </c>
      <c r="F2525" t="n">
        <v>0</v>
      </c>
      <c r="G2525" t="n">
        <v>0</v>
      </c>
    </row>
    <row r="2526">
      <c r="A2526" s="2" t="n">
        <v>45318.29166666666</v>
      </c>
      <c r="B2526" t="n">
        <v>0</v>
      </c>
      <c r="C2526" t="n">
        <v>0.1434150000000045</v>
      </c>
      <c r="D2526" t="n">
        <v>113.3650186666667</v>
      </c>
      <c r="E2526" t="n">
        <v>113.5084336666667</v>
      </c>
      <c r="F2526" t="n">
        <v>0</v>
      </c>
      <c r="G2526" t="n">
        <v>0</v>
      </c>
    </row>
    <row r="2527">
      <c r="A2527" s="2" t="n">
        <v>45318.30208333334</v>
      </c>
      <c r="B2527" t="n">
        <v>0</v>
      </c>
      <c r="C2527" t="n">
        <v>0.1407623333333277</v>
      </c>
      <c r="D2527" t="n">
        <v>111.50497</v>
      </c>
      <c r="E2527" t="n">
        <v>111.6457323333333</v>
      </c>
      <c r="F2527" t="n">
        <v>0</v>
      </c>
      <c r="G2527" t="n">
        <v>0</v>
      </c>
    </row>
    <row r="2528">
      <c r="A2528" s="2" t="n">
        <v>45318.3125</v>
      </c>
      <c r="B2528" t="n">
        <v>0</v>
      </c>
      <c r="C2528" t="n">
        <v>0.1416263333333347</v>
      </c>
      <c r="D2528" t="n">
        <v>116.568188</v>
      </c>
      <c r="E2528" t="n">
        <v>116.7098143333333</v>
      </c>
      <c r="F2528" t="n">
        <v>0</v>
      </c>
      <c r="G2528" t="n">
        <v>0</v>
      </c>
    </row>
    <row r="2529">
      <c r="A2529" s="2" t="n">
        <v>45318.32291666666</v>
      </c>
      <c r="B2529" t="n">
        <v>0</v>
      </c>
      <c r="C2529" t="n">
        <v>0.1417576666666633</v>
      </c>
      <c r="D2529" t="n">
        <v>109.0096186666667</v>
      </c>
      <c r="E2529" t="n">
        <v>109.1513763333333</v>
      </c>
      <c r="F2529" t="n">
        <v>0</v>
      </c>
      <c r="G2529" t="n">
        <v>0</v>
      </c>
    </row>
    <row r="2530">
      <c r="A2530" s="2" t="n">
        <v>45318.33333333334</v>
      </c>
      <c r="B2530" t="n">
        <v>0</v>
      </c>
      <c r="C2530" t="n">
        <v>0.09101466666665203</v>
      </c>
      <c r="D2530" t="n">
        <v>95.16701133333333</v>
      </c>
      <c r="E2530" t="n">
        <v>95.25802599999999</v>
      </c>
      <c r="F2530" t="n">
        <v>0</v>
      </c>
      <c r="G2530" t="n">
        <v>0</v>
      </c>
    </row>
    <row r="2531">
      <c r="A2531" s="2" t="n">
        <v>45318.34375</v>
      </c>
      <c r="B2531" t="n">
        <v>0</v>
      </c>
      <c r="C2531" t="n">
        <v>0.1434886666666699</v>
      </c>
      <c r="D2531" t="n">
        <v>92.56123733333332</v>
      </c>
      <c r="E2531" t="n">
        <v>92.70472599999999</v>
      </c>
      <c r="F2531" t="n">
        <v>0</v>
      </c>
      <c r="G2531" t="n">
        <v>0</v>
      </c>
    </row>
    <row r="2532">
      <c r="A2532" s="2" t="n">
        <v>45318.35416666666</v>
      </c>
      <c r="B2532" t="n">
        <v>0</v>
      </c>
      <c r="C2532" t="n">
        <v>0.749100333333331</v>
      </c>
      <c r="D2532" t="n">
        <v>87.14632333333333</v>
      </c>
      <c r="E2532" t="n">
        <v>87.89542366666666</v>
      </c>
      <c r="F2532" t="n">
        <v>0</v>
      </c>
      <c r="G2532" t="n">
        <v>0</v>
      </c>
    </row>
    <row r="2533">
      <c r="A2533" s="2" t="n">
        <v>45318.36458333334</v>
      </c>
      <c r="B2533" t="n">
        <v>0</v>
      </c>
      <c r="C2533" t="n">
        <v>1.54587566666666</v>
      </c>
      <c r="D2533" t="n">
        <v>86.86325266666667</v>
      </c>
      <c r="E2533" t="n">
        <v>88.40912833333333</v>
      </c>
      <c r="F2533" t="n">
        <v>0</v>
      </c>
      <c r="G2533" t="n">
        <v>0</v>
      </c>
    </row>
    <row r="2534">
      <c r="A2534" s="2" t="n">
        <v>45318.375</v>
      </c>
      <c r="B2534" t="n">
        <v>0</v>
      </c>
      <c r="C2534" t="n">
        <v>8.463458666666668</v>
      </c>
      <c r="D2534" t="n">
        <v>71.68090000000001</v>
      </c>
      <c r="E2534" t="n">
        <v>80.14435866666668</v>
      </c>
      <c r="F2534" t="n">
        <v>0</v>
      </c>
      <c r="G2534" t="n">
        <v>0</v>
      </c>
    </row>
    <row r="2535">
      <c r="A2535" s="2" t="n">
        <v>45318.38541666666</v>
      </c>
      <c r="B2535" t="n">
        <v>0</v>
      </c>
      <c r="C2535" t="n">
        <v>17.850432</v>
      </c>
      <c r="D2535" t="n">
        <v>51.09930933333334</v>
      </c>
      <c r="E2535" t="n">
        <v>68.94974133333334</v>
      </c>
      <c r="F2535" t="n">
        <v>0</v>
      </c>
      <c r="G2535" t="n">
        <v>0</v>
      </c>
    </row>
    <row r="2536">
      <c r="A2536" s="2" t="n">
        <v>45318.39583333334</v>
      </c>
      <c r="B2536" t="n">
        <v>0</v>
      </c>
      <c r="C2536" t="n">
        <v>24.91562933333333</v>
      </c>
      <c r="D2536" t="n">
        <v>39.84256466666668</v>
      </c>
      <c r="E2536" t="n">
        <v>64.758194</v>
      </c>
      <c r="F2536" t="n">
        <v>0</v>
      </c>
      <c r="G2536" t="n">
        <v>0</v>
      </c>
    </row>
    <row r="2537">
      <c r="A2537" s="2" t="n">
        <v>45318.40625</v>
      </c>
      <c r="B2537" t="n">
        <v>0</v>
      </c>
      <c r="C2537" t="n">
        <v>31.32209</v>
      </c>
      <c r="D2537" t="n">
        <v>31.87990133333333</v>
      </c>
      <c r="E2537" t="n">
        <v>63.20199133333332</v>
      </c>
      <c r="F2537" t="n">
        <v>0</v>
      </c>
      <c r="G2537" t="n">
        <v>0</v>
      </c>
    </row>
    <row r="2538">
      <c r="A2538" s="2" t="n">
        <v>45318.41666666666</v>
      </c>
      <c r="B2538" t="n">
        <v>0</v>
      </c>
      <c r="C2538" t="n">
        <v>37.11438266666666</v>
      </c>
      <c r="D2538" t="n">
        <v>15.62537300000002</v>
      </c>
      <c r="E2538" t="n">
        <v>52.73975566666668</v>
      </c>
      <c r="F2538" t="n">
        <v>0</v>
      </c>
      <c r="G2538" t="n">
        <v>0</v>
      </c>
    </row>
    <row r="2539">
      <c r="A2539" s="2" t="n">
        <v>45318.42708333334</v>
      </c>
      <c r="B2539" t="n">
        <v>0</v>
      </c>
      <c r="C2539" t="n">
        <v>20.63522866666666</v>
      </c>
      <c r="D2539" t="n">
        <v>37.56849366666667</v>
      </c>
      <c r="E2539" t="n">
        <v>58.20372233333333</v>
      </c>
      <c r="F2539" t="n">
        <v>0</v>
      </c>
      <c r="G2539" t="n">
        <v>0</v>
      </c>
    </row>
    <row r="2540">
      <c r="A2540" s="2" t="n">
        <v>45318.4375</v>
      </c>
      <c r="B2540" t="n">
        <v>0</v>
      </c>
      <c r="C2540" t="n">
        <v>8.944692000000003</v>
      </c>
      <c r="D2540" t="n">
        <v>64.156138</v>
      </c>
      <c r="E2540" t="n">
        <v>73.10083</v>
      </c>
      <c r="F2540" t="n">
        <v>0</v>
      </c>
      <c r="G2540" t="n">
        <v>0</v>
      </c>
    </row>
    <row r="2541">
      <c r="A2541" s="2" t="n">
        <v>45318.44791666666</v>
      </c>
      <c r="B2541" t="n">
        <v>0</v>
      </c>
      <c r="C2541" t="n">
        <v>9.231287333333327</v>
      </c>
      <c r="D2541" t="n">
        <v>62.55746933333333</v>
      </c>
      <c r="E2541" t="n">
        <v>71.78875666666666</v>
      </c>
      <c r="F2541" t="n">
        <v>0</v>
      </c>
      <c r="G2541" t="n">
        <v>0</v>
      </c>
    </row>
    <row r="2542">
      <c r="A2542" s="2" t="n">
        <v>45318.45833333334</v>
      </c>
      <c r="B2542" t="n">
        <v>0</v>
      </c>
      <c r="C2542" t="n">
        <v>9.634740333333333</v>
      </c>
      <c r="D2542" t="n">
        <v>56.34337466666666</v>
      </c>
      <c r="E2542" t="n">
        <v>65.97811499999999</v>
      </c>
      <c r="F2542" t="n">
        <v>0</v>
      </c>
      <c r="G2542" t="n">
        <v>0</v>
      </c>
    </row>
    <row r="2543">
      <c r="A2543" s="2" t="n">
        <v>45318.46875</v>
      </c>
      <c r="B2543" t="n">
        <v>0</v>
      </c>
      <c r="C2543" t="n">
        <v>17.11929566666666</v>
      </c>
      <c r="D2543" t="n">
        <v>50.45957333333332</v>
      </c>
      <c r="E2543" t="n">
        <v>67.57886899999998</v>
      </c>
      <c r="F2543" t="n">
        <v>0</v>
      </c>
      <c r="G2543" t="n">
        <v>0</v>
      </c>
    </row>
    <row r="2544">
      <c r="A2544" s="2" t="n">
        <v>45318.47916666666</v>
      </c>
      <c r="B2544" t="n">
        <v>0</v>
      </c>
      <c r="C2544" t="n">
        <v>53.24728933333333</v>
      </c>
      <c r="D2544" t="n">
        <v>0</v>
      </c>
      <c r="E2544" t="n">
        <v>39.92445033333333</v>
      </c>
      <c r="F2544" t="n">
        <v>13.32283900000001</v>
      </c>
      <c r="G2544" t="n">
        <v>0</v>
      </c>
    </row>
    <row r="2545">
      <c r="A2545" s="2" t="n">
        <v>45318.48958333334</v>
      </c>
      <c r="B2545" t="n">
        <v>2.997638775000002</v>
      </c>
      <c r="C2545" t="n">
        <v>123.9390133333333</v>
      </c>
      <c r="D2545" t="n">
        <v>0</v>
      </c>
      <c r="E2545" t="n">
        <v>-28.80526833333333</v>
      </c>
      <c r="F2545" t="n">
        <v>152.7442816666667</v>
      </c>
      <c r="G2545" t="n">
        <v>0</v>
      </c>
    </row>
    <row r="2546">
      <c r="A2546" s="2" t="n">
        <v>45318.5</v>
      </c>
      <c r="B2546" t="n">
        <v>37.36510215000001</v>
      </c>
      <c r="C2546" t="n">
        <v>154.9468333333333</v>
      </c>
      <c r="D2546" t="n">
        <v>0</v>
      </c>
      <c r="E2546" t="n">
        <v>-67.52750499999999</v>
      </c>
      <c r="F2546" t="n">
        <v>222.4743383333333</v>
      </c>
      <c r="G2546" t="n">
        <v>0</v>
      </c>
    </row>
    <row r="2547">
      <c r="A2547" s="2" t="n">
        <v>45318.51041666666</v>
      </c>
      <c r="B2547" t="n">
        <v>87.421828275</v>
      </c>
      <c r="C2547" t="n">
        <v>144.7608853333333</v>
      </c>
      <c r="D2547" t="n">
        <v>0</v>
      </c>
      <c r="E2547" t="n">
        <v>-82.87816166666667</v>
      </c>
      <c r="F2547" t="n">
        <v>227.639047</v>
      </c>
      <c r="G2547" t="n">
        <v>0</v>
      </c>
    </row>
    <row r="2548">
      <c r="A2548" s="2" t="n">
        <v>45318.52083333334</v>
      </c>
      <c r="B2548" t="n">
        <v>138.64061385</v>
      </c>
      <c r="C2548" t="n">
        <v>142.0824423333333</v>
      </c>
      <c r="D2548" t="n">
        <v>0</v>
      </c>
      <c r="E2548" t="n">
        <v>-90.76824066666669</v>
      </c>
      <c r="F2548" t="n">
        <v>232.850683</v>
      </c>
      <c r="G2548" t="n">
        <v>0</v>
      </c>
    </row>
    <row r="2549">
      <c r="A2549" s="2" t="n">
        <v>45318.53125</v>
      </c>
      <c r="B2549" t="n">
        <v>191.032017525</v>
      </c>
      <c r="C2549" t="n">
        <v>142.5680883333333</v>
      </c>
      <c r="D2549" t="n">
        <v>0</v>
      </c>
      <c r="E2549" t="n">
        <v>-90.57339399999999</v>
      </c>
      <c r="F2549" t="n">
        <v>233.1414823333333</v>
      </c>
      <c r="G2549" t="n">
        <v>0</v>
      </c>
    </row>
    <row r="2550">
      <c r="A2550" s="2" t="n">
        <v>45318.54166666666</v>
      </c>
      <c r="B2550" t="n">
        <v>243.48885105</v>
      </c>
      <c r="C2550" t="n">
        <v>141.8600156666667</v>
      </c>
      <c r="D2550" t="n">
        <v>0</v>
      </c>
      <c r="E2550" t="n">
        <v>-93.68216666666666</v>
      </c>
      <c r="F2550" t="n">
        <v>235.5421823333333</v>
      </c>
      <c r="G2550" t="n">
        <v>0</v>
      </c>
    </row>
    <row r="2551">
      <c r="A2551" s="2" t="n">
        <v>45318.55208333334</v>
      </c>
      <c r="B2551" t="n">
        <v>296.4858420750001</v>
      </c>
      <c r="C2551" t="n">
        <v>140.2348383333333</v>
      </c>
      <c r="D2551" t="n">
        <v>0</v>
      </c>
      <c r="E2551" t="n">
        <v>-88.55902866666668</v>
      </c>
      <c r="F2551" t="n">
        <v>228.793867</v>
      </c>
      <c r="G2551" t="n">
        <v>0</v>
      </c>
    </row>
    <row r="2552">
      <c r="A2552" s="2" t="n">
        <v>45318.5625</v>
      </c>
      <c r="B2552" t="n">
        <v>347.96446215</v>
      </c>
      <c r="C2552" t="n">
        <v>137.401026</v>
      </c>
      <c r="D2552" t="n">
        <v>0</v>
      </c>
      <c r="E2552" t="n">
        <v>-90.19879933333331</v>
      </c>
      <c r="F2552" t="n">
        <v>227.5998253333333</v>
      </c>
      <c r="G2552" t="n">
        <v>0</v>
      </c>
    </row>
    <row r="2553">
      <c r="A2553" s="2" t="n">
        <v>45318.57291666666</v>
      </c>
      <c r="B2553" t="n">
        <v>399.17442285</v>
      </c>
      <c r="C2553" t="n">
        <v>134.0928906666667</v>
      </c>
      <c r="D2553" t="n">
        <v>0</v>
      </c>
      <c r="E2553" t="n">
        <v>-85.39694533333333</v>
      </c>
      <c r="F2553" t="n">
        <v>219.489836</v>
      </c>
      <c r="G2553" t="n">
        <v>0</v>
      </c>
    </row>
    <row r="2554">
      <c r="A2554" s="2" t="n">
        <v>45318.58333333334</v>
      </c>
      <c r="B2554" t="n">
        <v>448.55963595</v>
      </c>
      <c r="C2554" t="n">
        <v>139.1057086666667</v>
      </c>
      <c r="D2554" t="n">
        <v>0</v>
      </c>
      <c r="E2554" t="n">
        <v>-94.94231666666668</v>
      </c>
      <c r="F2554" t="n">
        <v>234.0480253333334</v>
      </c>
      <c r="G2554" t="n">
        <v>0</v>
      </c>
    </row>
    <row r="2555">
      <c r="A2555" s="2" t="n">
        <v>45318.59375</v>
      </c>
      <c r="B2555" t="n">
        <v>501.22044165</v>
      </c>
      <c r="C2555" t="n">
        <v>140.2521253333333</v>
      </c>
      <c r="D2555" t="n">
        <v>0</v>
      </c>
      <c r="E2555" t="n">
        <v>-95.34189466666668</v>
      </c>
      <c r="F2555" t="n">
        <v>235.59402</v>
      </c>
      <c r="G2555" t="n">
        <v>0</v>
      </c>
    </row>
    <row r="2556">
      <c r="A2556" s="2" t="n">
        <v>45318.60416666666</v>
      </c>
      <c r="B2556" t="n">
        <v>554.22909615</v>
      </c>
      <c r="C2556" t="n">
        <v>129.7222003333333</v>
      </c>
      <c r="D2556" t="n">
        <v>0</v>
      </c>
      <c r="E2556" t="n">
        <v>-84.353987</v>
      </c>
      <c r="F2556" t="n">
        <v>214.0761873333333</v>
      </c>
      <c r="G2556" t="n">
        <v>0</v>
      </c>
    </row>
    <row r="2557">
      <c r="A2557" s="2" t="n">
        <v>45318.61458333334</v>
      </c>
      <c r="B2557" t="n">
        <v>602.3962383000001</v>
      </c>
      <c r="C2557" t="n">
        <v>122.048893</v>
      </c>
      <c r="D2557" t="n">
        <v>0</v>
      </c>
      <c r="E2557" t="n">
        <v>-72.08980233333332</v>
      </c>
      <c r="F2557" t="n">
        <v>194.1386953333333</v>
      </c>
      <c r="G2557" t="n">
        <v>0</v>
      </c>
    </row>
    <row r="2558">
      <c r="A2558" s="2" t="n">
        <v>45318.625</v>
      </c>
      <c r="B2558" t="n">
        <v>646.07744475</v>
      </c>
      <c r="C2558" t="n">
        <v>107.762292</v>
      </c>
      <c r="D2558" t="n">
        <v>0</v>
      </c>
      <c r="E2558" t="n">
        <v>-58.25683333333333</v>
      </c>
      <c r="F2558" t="n">
        <v>166.0191253333333</v>
      </c>
      <c r="G2558" t="n">
        <v>0</v>
      </c>
    </row>
    <row r="2559">
      <c r="A2559" s="2" t="n">
        <v>45318.63541666666</v>
      </c>
      <c r="B2559" t="n">
        <v>683.43174795</v>
      </c>
      <c r="C2559" t="n">
        <v>97.40918266666665</v>
      </c>
      <c r="D2559" t="n">
        <v>0</v>
      </c>
      <c r="E2559" t="n">
        <v>-50.78185666666667</v>
      </c>
      <c r="F2559" t="n">
        <v>148.1910393333333</v>
      </c>
      <c r="G2559" t="n">
        <v>0</v>
      </c>
    </row>
    <row r="2560">
      <c r="A2560" s="2" t="n">
        <v>45318.64583333334</v>
      </c>
      <c r="B2560" t="n">
        <v>716.7747318</v>
      </c>
      <c r="C2560" t="n">
        <v>85.04872666666665</v>
      </c>
      <c r="D2560" t="n">
        <v>0</v>
      </c>
      <c r="E2560" t="n">
        <v>-36.37067966666667</v>
      </c>
      <c r="F2560" t="n">
        <v>121.4194063333333</v>
      </c>
      <c r="G2560" t="n">
        <v>0</v>
      </c>
    </row>
    <row r="2561">
      <c r="A2561" s="2" t="n">
        <v>45318.65625</v>
      </c>
      <c r="B2561" t="n">
        <v>744.094098225</v>
      </c>
      <c r="C2561" t="n">
        <v>73.15892466666668</v>
      </c>
      <c r="D2561" t="n">
        <v>0</v>
      </c>
      <c r="E2561" t="n">
        <v>-32.11522166666666</v>
      </c>
      <c r="F2561" t="n">
        <v>105.2741463333333</v>
      </c>
      <c r="G2561" t="n">
        <v>0</v>
      </c>
    </row>
    <row r="2562">
      <c r="A2562" s="2" t="n">
        <v>45318.66666666666</v>
      </c>
      <c r="B2562" t="n">
        <v>767.7807811500001</v>
      </c>
      <c r="C2562" t="n">
        <v>58.37413699999999</v>
      </c>
      <c r="D2562" t="n">
        <v>0</v>
      </c>
      <c r="E2562" t="n">
        <v>-20.77116100000001</v>
      </c>
      <c r="F2562" t="n">
        <v>79.145298</v>
      </c>
      <c r="G2562" t="n">
        <v>0</v>
      </c>
    </row>
    <row r="2563">
      <c r="A2563" s="2" t="n">
        <v>45318.67708333334</v>
      </c>
      <c r="B2563" t="n">
        <v>785.5884732</v>
      </c>
      <c r="C2563" t="n">
        <v>44.15693099999999</v>
      </c>
      <c r="D2563" t="n">
        <v>0</v>
      </c>
      <c r="E2563" t="n">
        <v>0.7945369999999983</v>
      </c>
      <c r="F2563" t="n">
        <v>43.36239399999999</v>
      </c>
      <c r="G2563" t="n">
        <v>0</v>
      </c>
    </row>
    <row r="2564">
      <c r="A2564" s="2" t="n">
        <v>45318.6875</v>
      </c>
      <c r="B2564" t="n">
        <v>795.34501185</v>
      </c>
      <c r="C2564" t="n">
        <v>27.353431</v>
      </c>
      <c r="D2564" t="n">
        <v>0</v>
      </c>
      <c r="E2564" t="n">
        <v>20.58632066666666</v>
      </c>
      <c r="F2564" t="n">
        <v>6.767110333333342</v>
      </c>
      <c r="G2564" t="n">
        <v>0</v>
      </c>
    </row>
    <row r="2565">
      <c r="A2565" s="2" t="n">
        <v>45318.69791666666</v>
      </c>
      <c r="B2565" t="n">
        <v>796.867611675</v>
      </c>
      <c r="C2565" t="n">
        <v>16.47159566666667</v>
      </c>
      <c r="D2565" t="n">
        <v>0</v>
      </c>
      <c r="E2565" t="n">
        <v>34.18486</v>
      </c>
      <c r="F2565" t="n">
        <v>0</v>
      </c>
      <c r="G2565" t="n">
        <v>17.71326433333333</v>
      </c>
    </row>
    <row r="2566">
      <c r="A2566" s="2" t="n">
        <v>45318.70833333334</v>
      </c>
      <c r="B2566" t="n">
        <v>792.2062263241228</v>
      </c>
      <c r="C2566" t="n">
        <v>5.663961999999998</v>
      </c>
      <c r="D2566" t="n">
        <v>0</v>
      </c>
      <c r="E2566" t="n">
        <v>43.66607266666666</v>
      </c>
      <c r="F2566" t="n">
        <v>0</v>
      </c>
      <c r="G2566" t="n">
        <v>38.00211066666667</v>
      </c>
    </row>
    <row r="2567">
      <c r="A2567" s="2" t="n">
        <v>45318.71875</v>
      </c>
      <c r="B2567" t="n">
        <v>782.2056708855263</v>
      </c>
      <c r="C2567" t="n">
        <v>1.654324000000003</v>
      </c>
      <c r="D2567" t="n">
        <v>0</v>
      </c>
      <c r="E2567" t="n">
        <v>49.86229066666667</v>
      </c>
      <c r="F2567" t="n">
        <v>0</v>
      </c>
      <c r="G2567" t="n">
        <v>48.20796666666666</v>
      </c>
    </row>
    <row r="2568">
      <c r="A2568" s="2" t="n">
        <v>45318.72916666666</v>
      </c>
      <c r="B2568" t="n">
        <v>769.5193638679824</v>
      </c>
      <c r="C2568" t="n">
        <v>0</v>
      </c>
      <c r="D2568" t="n">
        <v>0</v>
      </c>
      <c r="E2568" t="n">
        <v>43.77948900000001</v>
      </c>
      <c r="F2568" t="n">
        <v>0</v>
      </c>
      <c r="G2568" t="n">
        <v>43.77948900000001</v>
      </c>
    </row>
    <row r="2569">
      <c r="A2569" s="2" t="n">
        <v>45318.73958333334</v>
      </c>
      <c r="B2569" t="n">
        <v>757.9984457100877</v>
      </c>
      <c r="C2569" t="n">
        <v>0</v>
      </c>
      <c r="D2569" t="n">
        <v>0</v>
      </c>
      <c r="E2569" t="n">
        <v>40.59350366666666</v>
      </c>
      <c r="F2569" t="n">
        <v>0</v>
      </c>
      <c r="G2569" t="n">
        <v>40.59350366666667</v>
      </c>
    </row>
    <row r="2570">
      <c r="A2570" s="2" t="n">
        <v>45318.75</v>
      </c>
      <c r="B2570" t="n">
        <v>747.3159447451753</v>
      </c>
      <c r="C2570" t="n">
        <v>0</v>
      </c>
      <c r="D2570" t="n">
        <v>0</v>
      </c>
      <c r="E2570" t="n">
        <v>41.421218</v>
      </c>
      <c r="F2570" t="n">
        <v>0</v>
      </c>
      <c r="G2570" t="n">
        <v>41.421218</v>
      </c>
    </row>
    <row r="2571">
      <c r="A2571" s="2" t="n">
        <v>45318.76041666666</v>
      </c>
      <c r="B2571" t="n">
        <v>736.4156242188596</v>
      </c>
      <c r="C2571" t="n">
        <v>0.1389583333333277</v>
      </c>
      <c r="D2571" t="n">
        <v>0</v>
      </c>
      <c r="E2571" t="n">
        <v>58.87763533333333</v>
      </c>
      <c r="F2571" t="n">
        <v>0</v>
      </c>
      <c r="G2571" t="n">
        <v>58.738677</v>
      </c>
    </row>
    <row r="2572">
      <c r="A2572" s="2" t="n">
        <v>45318.77083333334</v>
      </c>
      <c r="B2572" t="n">
        <v>720.9580776399123</v>
      </c>
      <c r="C2572" t="n">
        <v>0.1420540000000017</v>
      </c>
      <c r="D2572" t="n">
        <v>0</v>
      </c>
      <c r="E2572" t="n">
        <v>64.155631</v>
      </c>
      <c r="F2572" t="n">
        <v>0</v>
      </c>
      <c r="G2572" t="n">
        <v>64.013577</v>
      </c>
    </row>
    <row r="2573">
      <c r="A2573" s="2" t="n">
        <v>45318.78125</v>
      </c>
      <c r="B2573" t="n">
        <v>704.1123994820176</v>
      </c>
      <c r="C2573" t="n">
        <v>0.1417526666666618</v>
      </c>
      <c r="D2573" t="n">
        <v>0</v>
      </c>
      <c r="E2573" t="n">
        <v>64.85357499999999</v>
      </c>
      <c r="F2573" t="n">
        <v>0</v>
      </c>
      <c r="G2573" t="n">
        <v>64.71182233333333</v>
      </c>
    </row>
    <row r="2574">
      <c r="A2574" s="2" t="n">
        <v>45318.79166666666</v>
      </c>
      <c r="B2574" t="n">
        <v>687.082972552193</v>
      </c>
      <c r="C2574" t="n">
        <v>0.141604000000001</v>
      </c>
      <c r="D2574" t="n">
        <v>0</v>
      </c>
      <c r="E2574" t="n">
        <v>62.71888333333333</v>
      </c>
      <c r="F2574" t="n">
        <v>0</v>
      </c>
      <c r="G2574" t="n">
        <v>62.57727933333333</v>
      </c>
    </row>
    <row r="2575">
      <c r="A2575" s="2" t="n">
        <v>45318.80208333334</v>
      </c>
      <c r="B2575" t="n">
        <v>670.6152674644737</v>
      </c>
      <c r="C2575" t="n">
        <v>0.141300666666659</v>
      </c>
      <c r="D2575" t="n">
        <v>0</v>
      </c>
      <c r="E2575" t="n">
        <v>52.00658066666666</v>
      </c>
      <c r="F2575" t="n">
        <v>0</v>
      </c>
      <c r="G2575" t="n">
        <v>51.86528000000001</v>
      </c>
    </row>
    <row r="2576">
      <c r="A2576" s="2" t="n">
        <v>45318.8125</v>
      </c>
      <c r="B2576" t="n">
        <v>656.9665095697368</v>
      </c>
      <c r="C2576" t="n">
        <v>0.1413616666666684</v>
      </c>
      <c r="D2576" t="n">
        <v>0</v>
      </c>
      <c r="E2576" t="n">
        <v>45.06174666666666</v>
      </c>
      <c r="F2576" t="n">
        <v>0</v>
      </c>
      <c r="G2576" t="n">
        <v>44.920385</v>
      </c>
    </row>
    <row r="2577">
      <c r="A2577" s="2" t="n">
        <v>45318.82291666666</v>
      </c>
      <c r="B2577" t="n">
        <v>645.1453556223684</v>
      </c>
      <c r="C2577" t="n">
        <v>0.1386269999999996</v>
      </c>
      <c r="D2577" t="n">
        <v>0</v>
      </c>
      <c r="E2577" t="n">
        <v>34.26025333333333</v>
      </c>
      <c r="F2577" t="n">
        <v>0</v>
      </c>
      <c r="G2577" t="n">
        <v>34.12162633333333</v>
      </c>
    </row>
    <row r="2578">
      <c r="A2578" s="2" t="n">
        <v>45318.83333333334</v>
      </c>
      <c r="B2578" t="n">
        <v>636.1659802714912</v>
      </c>
      <c r="C2578" t="n">
        <v>0.1392019999999974</v>
      </c>
      <c r="D2578" t="n">
        <v>0</v>
      </c>
      <c r="E2578" t="n">
        <v>32.465031</v>
      </c>
      <c r="F2578" t="n">
        <v>0</v>
      </c>
      <c r="G2578" t="n">
        <v>32.325829</v>
      </c>
    </row>
    <row r="2579">
      <c r="A2579" s="2" t="n">
        <v>45318.84375</v>
      </c>
      <c r="B2579" t="n">
        <v>627.659183166228</v>
      </c>
      <c r="C2579" t="n">
        <v>0.1418040000000005</v>
      </c>
      <c r="D2579" t="n">
        <v>0</v>
      </c>
      <c r="E2579" t="n">
        <v>32.49019566666666</v>
      </c>
      <c r="F2579" t="n">
        <v>0</v>
      </c>
      <c r="G2579" t="n">
        <v>32.34839166666666</v>
      </c>
    </row>
    <row r="2580">
      <c r="A2580" s="2" t="n">
        <v>45318.85416666666</v>
      </c>
      <c r="B2580" t="n">
        <v>619.1464485171052</v>
      </c>
      <c r="C2580" t="n">
        <v>0.1414990000000032</v>
      </c>
      <c r="D2580" t="n">
        <v>0</v>
      </c>
      <c r="E2580" t="n">
        <v>32.29953633333334</v>
      </c>
      <c r="F2580" t="n">
        <v>0</v>
      </c>
      <c r="G2580" t="n">
        <v>32.15803733333333</v>
      </c>
    </row>
    <row r="2581">
      <c r="A2581" s="2" t="n">
        <v>45318.86458333334</v>
      </c>
      <c r="B2581" t="n">
        <v>610.6838071135965</v>
      </c>
      <c r="C2581" t="n">
        <v>0.1409783333333294</v>
      </c>
      <c r="D2581" t="n">
        <v>0</v>
      </c>
      <c r="E2581" t="n">
        <v>32.113791</v>
      </c>
      <c r="F2581" t="n">
        <v>0</v>
      </c>
      <c r="G2581" t="n">
        <v>31.97281266666667</v>
      </c>
    </row>
    <row r="2582">
      <c r="A2582" s="2" t="n">
        <v>45318.875</v>
      </c>
      <c r="B2582" t="n">
        <v>602.2699090434211</v>
      </c>
      <c r="C2582" t="n">
        <v>0.1410539999999969</v>
      </c>
      <c r="D2582" t="n">
        <v>0</v>
      </c>
      <c r="E2582" t="n">
        <v>32.678363</v>
      </c>
      <c r="F2582" t="n">
        <v>0</v>
      </c>
      <c r="G2582" t="n">
        <v>32.537309</v>
      </c>
    </row>
    <row r="2583">
      <c r="A2583" s="2" t="n">
        <v>45318.88541666666</v>
      </c>
      <c r="B2583" t="n">
        <v>593.7074593065789</v>
      </c>
      <c r="C2583" t="n">
        <v>0.1399066666666684</v>
      </c>
      <c r="D2583" t="n">
        <v>0</v>
      </c>
      <c r="E2583" t="n">
        <v>33.309999</v>
      </c>
      <c r="F2583" t="n">
        <v>0</v>
      </c>
      <c r="G2583" t="n">
        <v>33.17009233333333</v>
      </c>
    </row>
    <row r="2584">
      <c r="A2584" s="2" t="n">
        <v>45318.89583333334</v>
      </c>
      <c r="B2584" t="n">
        <v>584.9784876399123</v>
      </c>
      <c r="C2584" t="n">
        <v>0.1375426666666684</v>
      </c>
      <c r="D2584" t="n">
        <v>0</v>
      </c>
      <c r="E2584" t="n">
        <v>33.53110433333332</v>
      </c>
      <c r="F2584" t="n">
        <v>0</v>
      </c>
      <c r="G2584" t="n">
        <v>33.39356166666666</v>
      </c>
    </row>
    <row r="2585">
      <c r="A2585" s="2" t="n">
        <v>45318.90625</v>
      </c>
      <c r="B2585" t="n">
        <v>576.1907082539474</v>
      </c>
      <c r="C2585" t="n">
        <v>0.1375639999999976</v>
      </c>
      <c r="D2585" t="n">
        <v>0</v>
      </c>
      <c r="E2585" t="n">
        <v>33.640767</v>
      </c>
      <c r="F2585" t="n">
        <v>0</v>
      </c>
      <c r="G2585" t="n">
        <v>33.50320300000001</v>
      </c>
    </row>
    <row r="2586">
      <c r="A2586" s="2" t="n">
        <v>45318.91666666666</v>
      </c>
      <c r="B2586" t="n">
        <v>567.3740758855263</v>
      </c>
      <c r="C2586" t="n">
        <v>0.1386143333333365</v>
      </c>
      <c r="D2586" t="n">
        <v>0</v>
      </c>
      <c r="E2586" t="n">
        <v>33.27390066666666</v>
      </c>
      <c r="F2586" t="n">
        <v>0</v>
      </c>
      <c r="G2586" t="n">
        <v>33.13528633333333</v>
      </c>
    </row>
    <row r="2587">
      <c r="A2587" s="2" t="n">
        <v>45318.92708333334</v>
      </c>
      <c r="B2587" t="n">
        <v>558.6542636925439</v>
      </c>
      <c r="C2587" t="n">
        <v>0.1402509999999992</v>
      </c>
      <c r="D2587" t="n">
        <v>0</v>
      </c>
      <c r="E2587" t="n">
        <v>34.39118866666666</v>
      </c>
      <c r="F2587" t="n">
        <v>0</v>
      </c>
      <c r="G2587" t="n">
        <v>34.25093766666667</v>
      </c>
    </row>
    <row r="2588">
      <c r="A2588" s="2" t="n">
        <v>45318.9375</v>
      </c>
      <c r="B2588" t="n">
        <v>549.6408590434211</v>
      </c>
      <c r="C2588" t="n">
        <v>0.1383950000000027</v>
      </c>
      <c r="D2588" t="n">
        <v>0</v>
      </c>
      <c r="E2588" t="n">
        <v>34.216404</v>
      </c>
      <c r="F2588" t="n">
        <v>0</v>
      </c>
      <c r="G2588" t="n">
        <v>34.07800899999999</v>
      </c>
    </row>
    <row r="2589">
      <c r="A2589" s="2" t="n">
        <v>45318.94791666666</v>
      </c>
      <c r="B2589" t="n">
        <v>540.6729619381579</v>
      </c>
      <c r="C2589" t="n">
        <v>0.1388409999999993</v>
      </c>
      <c r="D2589" t="n">
        <v>0</v>
      </c>
      <c r="E2589" t="n">
        <v>34.70661933333333</v>
      </c>
      <c r="F2589" t="n">
        <v>0</v>
      </c>
      <c r="G2589" t="n">
        <v>34.56777833333333</v>
      </c>
    </row>
    <row r="2590">
      <c r="A2590" s="2" t="n">
        <v>45318.95833333334</v>
      </c>
      <c r="B2590" t="n">
        <v>531.576178166228</v>
      </c>
      <c r="C2590" t="n">
        <v>0.1394956666666687</v>
      </c>
      <c r="D2590" t="n">
        <v>0</v>
      </c>
      <c r="E2590" t="n">
        <v>38.56788366666667</v>
      </c>
      <c r="F2590" t="n">
        <v>0</v>
      </c>
      <c r="G2590" t="n">
        <v>38.428388</v>
      </c>
    </row>
    <row r="2591">
      <c r="A2591" s="2" t="n">
        <v>45318.96875</v>
      </c>
      <c r="B2591" t="n">
        <v>521.4634444820175</v>
      </c>
      <c r="C2591" t="n">
        <v>0.1393756666666661</v>
      </c>
      <c r="D2591" t="n">
        <v>0</v>
      </c>
      <c r="E2591" t="n">
        <v>57.17539233333332</v>
      </c>
      <c r="F2591" t="n">
        <v>0</v>
      </c>
      <c r="G2591" t="n">
        <v>57.03601666666665</v>
      </c>
    </row>
    <row r="2592">
      <c r="A2592" s="2" t="n">
        <v>45318.97916666666</v>
      </c>
      <c r="B2592" t="n">
        <v>506.4539664118421</v>
      </c>
      <c r="C2592" t="n">
        <v>0.1390456666666608</v>
      </c>
      <c r="D2592" t="n">
        <v>0</v>
      </c>
      <c r="E2592" t="n">
        <v>66.75169366666665</v>
      </c>
      <c r="F2592" t="n">
        <v>0</v>
      </c>
      <c r="G2592" t="n">
        <v>66.61264799999999</v>
      </c>
    </row>
    <row r="2593">
      <c r="A2593" s="2" t="n">
        <v>45318.98958333334</v>
      </c>
      <c r="B2593" t="n">
        <v>488.9243222013158</v>
      </c>
      <c r="C2593" t="n">
        <v>0.1382409999999936</v>
      </c>
      <c r="D2593" t="n">
        <v>0</v>
      </c>
      <c r="E2593" t="n">
        <v>67.18101566666667</v>
      </c>
      <c r="F2593" t="n">
        <v>0</v>
      </c>
      <c r="G2593" t="n">
        <v>67.04277466666667</v>
      </c>
    </row>
    <row r="2594">
      <c r="A2594" s="2" t="n">
        <v>45319</v>
      </c>
      <c r="B2594" t="n">
        <v>471.2814867627193</v>
      </c>
      <c r="C2594" t="n">
        <v>0.1371016666666591</v>
      </c>
      <c r="D2594" t="n">
        <v>0</v>
      </c>
      <c r="E2594" t="n">
        <v>62.306529</v>
      </c>
      <c r="F2594" t="n">
        <v>0</v>
      </c>
      <c r="G2594" t="n">
        <v>62.16942733333334</v>
      </c>
    </row>
    <row r="2595">
      <c r="A2595" s="2" t="n">
        <v>45319.01041666666</v>
      </c>
      <c r="B2595" t="n">
        <v>454.9211111486842</v>
      </c>
      <c r="C2595" t="n">
        <v>0.1360136666666634</v>
      </c>
      <c r="D2595" t="n">
        <v>0</v>
      </c>
      <c r="E2595" t="n">
        <v>51.19961499999999</v>
      </c>
      <c r="F2595" t="n">
        <v>0</v>
      </c>
      <c r="G2595" t="n">
        <v>51.06360133333333</v>
      </c>
    </row>
    <row r="2596">
      <c r="A2596" s="2" t="n">
        <v>45319.02083333334</v>
      </c>
      <c r="B2596" t="n">
        <v>441.4833213241228</v>
      </c>
      <c r="C2596" t="n">
        <v>0.1345473333333302</v>
      </c>
      <c r="D2596" t="n">
        <v>0</v>
      </c>
      <c r="E2596" t="n">
        <v>45.51566833333333</v>
      </c>
      <c r="F2596" t="n">
        <v>0</v>
      </c>
      <c r="G2596" t="n">
        <v>45.381121</v>
      </c>
    </row>
    <row r="2597">
      <c r="A2597" s="2" t="n">
        <v>45319.03125</v>
      </c>
      <c r="B2597" t="n">
        <v>429.5409210609649</v>
      </c>
      <c r="C2597" t="n">
        <v>0.1341946666666658</v>
      </c>
      <c r="D2597" t="n">
        <v>0</v>
      </c>
      <c r="E2597" t="n">
        <v>34.50226899999999</v>
      </c>
      <c r="F2597" t="n">
        <v>0</v>
      </c>
      <c r="G2597" t="n">
        <v>34.36807433333333</v>
      </c>
    </row>
    <row r="2598">
      <c r="A2598" s="2" t="n">
        <v>45319.04166666666</v>
      </c>
      <c r="B2598" t="n">
        <v>420.4966909732456</v>
      </c>
      <c r="C2598" t="n">
        <v>0.135703333333332</v>
      </c>
      <c r="D2598" t="n">
        <v>0</v>
      </c>
      <c r="E2598" t="n">
        <v>33.64503166666667</v>
      </c>
      <c r="F2598" t="n">
        <v>0</v>
      </c>
      <c r="G2598" t="n">
        <v>33.50932833333334</v>
      </c>
    </row>
    <row r="2599">
      <c r="A2599" s="2" t="n">
        <v>45319.05208333334</v>
      </c>
      <c r="B2599" t="n">
        <v>411.678446675</v>
      </c>
      <c r="C2599" t="n">
        <v>0.1370920000000027</v>
      </c>
      <c r="D2599" t="n">
        <v>0</v>
      </c>
      <c r="E2599" t="n">
        <v>33.70504966666667</v>
      </c>
      <c r="F2599" t="n">
        <v>0</v>
      </c>
      <c r="G2599" t="n">
        <v>33.56795766666666</v>
      </c>
    </row>
    <row r="2600">
      <c r="A2600" s="2" t="n">
        <v>45319.0625</v>
      </c>
      <c r="B2600" t="n">
        <v>402.8447736048246</v>
      </c>
      <c r="C2600" t="n">
        <v>0.1366986666666676</v>
      </c>
      <c r="D2600" t="n">
        <v>0</v>
      </c>
      <c r="E2600" t="n">
        <v>33.658537</v>
      </c>
      <c r="F2600" t="n">
        <v>0</v>
      </c>
      <c r="G2600" t="n">
        <v>33.52183833333333</v>
      </c>
    </row>
    <row r="2601">
      <c r="A2601" s="2" t="n">
        <v>45319.07291666666</v>
      </c>
      <c r="B2601" t="n">
        <v>394.0232372013158</v>
      </c>
      <c r="C2601" t="n">
        <v>0.1355566666666661</v>
      </c>
      <c r="D2601" t="n">
        <v>0</v>
      </c>
      <c r="E2601" t="n">
        <v>33.29033833333333</v>
      </c>
      <c r="F2601" t="n">
        <v>0</v>
      </c>
      <c r="G2601" t="n">
        <v>33.15478166666666</v>
      </c>
    </row>
    <row r="2602">
      <c r="A2602" s="2" t="n">
        <v>45319.08333333334</v>
      </c>
      <c r="B2602" t="n">
        <v>385.2982946574562</v>
      </c>
      <c r="C2602" t="n">
        <v>0.1339100000000002</v>
      </c>
      <c r="D2602" t="n">
        <v>0</v>
      </c>
      <c r="E2602" t="n">
        <v>32.45198466666666</v>
      </c>
      <c r="F2602" t="n">
        <v>0</v>
      </c>
      <c r="G2602" t="n">
        <v>32.31807466666666</v>
      </c>
    </row>
    <row r="2603">
      <c r="A2603" s="2" t="n">
        <v>45319.09375</v>
      </c>
      <c r="B2603" t="n">
        <v>376.7935381662281</v>
      </c>
      <c r="C2603" t="n">
        <v>0.13522866666667</v>
      </c>
      <c r="D2603" t="n">
        <v>0</v>
      </c>
      <c r="E2603" t="n">
        <v>33.60623133333333</v>
      </c>
      <c r="F2603" t="n">
        <v>0</v>
      </c>
      <c r="G2603" t="n">
        <v>33.47100266666666</v>
      </c>
    </row>
    <row r="2604">
      <c r="A2604" s="2" t="n">
        <v>45319.10416666666</v>
      </c>
      <c r="B2604" t="n">
        <v>367.9853795697368</v>
      </c>
      <c r="C2604" t="n">
        <v>0.1348496666666676</v>
      </c>
      <c r="D2604" t="n">
        <v>0</v>
      </c>
      <c r="E2604" t="n">
        <v>32.62587333333333</v>
      </c>
      <c r="F2604" t="n">
        <v>0</v>
      </c>
      <c r="G2604" t="n">
        <v>32.49102366666666</v>
      </c>
    </row>
    <row r="2605">
      <c r="A2605" s="2" t="n">
        <v>45319.11458333334</v>
      </c>
      <c r="B2605" t="n">
        <v>359.4351101837719</v>
      </c>
      <c r="C2605" t="n">
        <v>0.1339309999999969</v>
      </c>
      <c r="D2605" t="n">
        <v>0</v>
      </c>
      <c r="E2605" t="n">
        <v>33.06110133333333</v>
      </c>
      <c r="F2605" t="n">
        <v>0</v>
      </c>
      <c r="G2605" t="n">
        <v>32.92717033333334</v>
      </c>
    </row>
    <row r="2606">
      <c r="A2606" s="2" t="n">
        <v>45319.125</v>
      </c>
      <c r="B2606" t="n">
        <v>350.7700653592105</v>
      </c>
      <c r="C2606" t="n">
        <v>0.1364269999999976</v>
      </c>
      <c r="D2606" t="n">
        <v>0</v>
      </c>
      <c r="E2606" t="n">
        <v>32.956635</v>
      </c>
      <c r="F2606" t="n">
        <v>0</v>
      </c>
      <c r="G2606" t="n">
        <v>32.820208</v>
      </c>
    </row>
    <row r="2607">
      <c r="A2607" s="2" t="n">
        <v>45319.13541666666</v>
      </c>
      <c r="B2607" t="n">
        <v>342.1331685171053</v>
      </c>
      <c r="C2607" t="n">
        <v>0.1377456666666603</v>
      </c>
      <c r="D2607" t="n">
        <v>0</v>
      </c>
      <c r="E2607" t="n">
        <v>45.394299</v>
      </c>
      <c r="F2607" t="n">
        <v>0</v>
      </c>
      <c r="G2607" t="n">
        <v>45.25655333333334</v>
      </c>
    </row>
    <row r="2608">
      <c r="A2608" s="2" t="n">
        <v>45319.14583333334</v>
      </c>
      <c r="B2608" t="n">
        <v>330.2235492188597</v>
      </c>
      <c r="C2608" t="n">
        <v>0.1378070000000022</v>
      </c>
      <c r="D2608" t="n">
        <v>0</v>
      </c>
      <c r="E2608" t="n">
        <v>63.97896799999999</v>
      </c>
      <c r="F2608" t="n">
        <v>0</v>
      </c>
      <c r="G2608" t="n">
        <v>63.84116099999999</v>
      </c>
    </row>
    <row r="2609">
      <c r="A2609" s="2" t="n">
        <v>45319.15625</v>
      </c>
      <c r="B2609" t="n">
        <v>313.4232436925439</v>
      </c>
      <c r="C2609" t="n">
        <v>0.1384070000000008</v>
      </c>
      <c r="D2609" t="n">
        <v>0</v>
      </c>
      <c r="E2609" t="n">
        <v>65.69437599999999</v>
      </c>
      <c r="F2609" t="n">
        <v>0</v>
      </c>
      <c r="G2609" t="n">
        <v>65.55596899999999</v>
      </c>
    </row>
    <row r="2610">
      <c r="A2610" s="2" t="n">
        <v>45319.16666666666</v>
      </c>
      <c r="B2610" t="n">
        <v>296.1716729030702</v>
      </c>
      <c r="C2610" t="n">
        <v>0.1382446666666652</v>
      </c>
      <c r="D2610" t="n">
        <v>0</v>
      </c>
      <c r="E2610" t="n">
        <v>62.97844099999999</v>
      </c>
      <c r="F2610" t="n">
        <v>0</v>
      </c>
      <c r="G2610" t="n">
        <v>62.84019633333332</v>
      </c>
    </row>
    <row r="2611">
      <c r="A2611" s="2" t="n">
        <v>45319.17708333334</v>
      </c>
      <c r="B2611" t="n">
        <v>279.6347791311404</v>
      </c>
      <c r="C2611" t="n">
        <v>0.139951333333336</v>
      </c>
      <c r="D2611" t="n">
        <v>0</v>
      </c>
      <c r="E2611" t="n">
        <v>51.84863166666666</v>
      </c>
      <c r="F2611" t="n">
        <v>0</v>
      </c>
      <c r="G2611" t="n">
        <v>51.70868033333333</v>
      </c>
    </row>
    <row r="2612">
      <c r="A2612" s="2" t="n">
        <v>45319.1875</v>
      </c>
      <c r="B2612" t="n">
        <v>266.027231675</v>
      </c>
      <c r="C2612" t="n">
        <v>0.1397469999999998</v>
      </c>
      <c r="D2612" t="n">
        <v>0</v>
      </c>
      <c r="E2612" t="n">
        <v>47.29211866666667</v>
      </c>
      <c r="F2612" t="n">
        <v>0</v>
      </c>
      <c r="G2612" t="n">
        <v>47.15237166666667</v>
      </c>
    </row>
    <row r="2613">
      <c r="A2613" s="2" t="n">
        <v>45319.19791666666</v>
      </c>
      <c r="B2613" t="n">
        <v>253.6187128153508</v>
      </c>
      <c r="C2613" t="n">
        <v>0.1392510000000016</v>
      </c>
      <c r="D2613" t="n">
        <v>0</v>
      </c>
      <c r="E2613" t="n">
        <v>35.312902</v>
      </c>
      <c r="F2613" t="n">
        <v>0</v>
      </c>
      <c r="G2613" t="n">
        <v>35.173651</v>
      </c>
    </row>
    <row r="2614">
      <c r="A2614" s="2" t="n">
        <v>45319.20833333334</v>
      </c>
      <c r="B2614" t="n">
        <v>244.3624888679824</v>
      </c>
      <c r="C2614" t="n">
        <v>0.1395326666666676</v>
      </c>
      <c r="D2614" t="n">
        <v>0</v>
      </c>
      <c r="E2614" t="n">
        <v>32.72368433333333</v>
      </c>
      <c r="F2614" t="n">
        <v>0</v>
      </c>
      <c r="G2614" t="n">
        <v>32.58415166666666</v>
      </c>
    </row>
    <row r="2615">
      <c r="A2615" s="2" t="n">
        <v>45319.21875</v>
      </c>
      <c r="B2615" t="n">
        <v>235.7877121135965</v>
      </c>
      <c r="C2615" t="n">
        <v>0.1390546666666665</v>
      </c>
      <c r="D2615" t="n">
        <v>0</v>
      </c>
      <c r="E2615" t="n">
        <v>32.24245433333333</v>
      </c>
      <c r="F2615" t="n">
        <v>0</v>
      </c>
      <c r="G2615" t="n">
        <v>32.10339966666667</v>
      </c>
    </row>
    <row r="2616">
      <c r="A2616" s="2" t="n">
        <v>45319.22916666666</v>
      </c>
      <c r="B2616" t="n">
        <v>227.339449043421</v>
      </c>
      <c r="C2616" t="n">
        <v>0.1386910000000015</v>
      </c>
      <c r="D2616" t="n">
        <v>0</v>
      </c>
      <c r="E2616" t="n">
        <v>32.19232466666666</v>
      </c>
      <c r="F2616" t="n">
        <v>0</v>
      </c>
      <c r="G2616" t="n">
        <v>32.05363366666666</v>
      </c>
    </row>
    <row r="2617">
      <c r="A2617" s="2" t="n">
        <v>45319.23958333334</v>
      </c>
      <c r="B2617" t="n">
        <v>218.9042822890351</v>
      </c>
      <c r="C2617" t="n">
        <v>0.1376643333333334</v>
      </c>
      <c r="D2617" t="n">
        <v>0</v>
      </c>
      <c r="E2617" t="n">
        <v>32.30154466666666</v>
      </c>
      <c r="F2617" t="n">
        <v>0</v>
      </c>
      <c r="G2617" t="n">
        <v>32.16388033333333</v>
      </c>
    </row>
    <row r="2618">
      <c r="A2618" s="2" t="n">
        <v>45319.25</v>
      </c>
      <c r="B2618" t="n">
        <v>210.4401032539474</v>
      </c>
      <c r="C2618" t="n">
        <v>0.1290899999999979</v>
      </c>
      <c r="D2618" t="n">
        <v>0</v>
      </c>
      <c r="E2618" t="n">
        <v>32.41043266666667</v>
      </c>
      <c r="F2618" t="n">
        <v>0</v>
      </c>
      <c r="G2618" t="n">
        <v>32.28134266666667</v>
      </c>
    </row>
    <row r="2619">
      <c r="A2619" s="2" t="n">
        <v>45319.26041666666</v>
      </c>
      <c r="B2619" t="n">
        <v>201.9450130785088</v>
      </c>
      <c r="C2619" t="n">
        <v>0.1278539999999992</v>
      </c>
      <c r="D2619" t="n">
        <v>0</v>
      </c>
      <c r="E2619" t="n">
        <v>32.72661866666667</v>
      </c>
      <c r="F2619" t="n">
        <v>0</v>
      </c>
      <c r="G2619" t="n">
        <v>32.59876466666667</v>
      </c>
    </row>
    <row r="2620">
      <c r="A2620" s="2" t="n">
        <v>45319.27083333334</v>
      </c>
      <c r="B2620" t="n">
        <v>193.366390797807</v>
      </c>
      <c r="C2620" t="n">
        <v>0.1297789999999992</v>
      </c>
      <c r="D2620" t="n">
        <v>0</v>
      </c>
      <c r="E2620" t="n">
        <v>32.49339233333334</v>
      </c>
      <c r="F2620" t="n">
        <v>0</v>
      </c>
      <c r="G2620" t="n">
        <v>32.36361333333334</v>
      </c>
    </row>
    <row r="2621">
      <c r="A2621" s="2" t="n">
        <v>45319.28125</v>
      </c>
      <c r="B2621" t="n">
        <v>184.8496504469298</v>
      </c>
      <c r="C2621" t="n">
        <v>0.1295943333333298</v>
      </c>
      <c r="D2621" t="n">
        <v>0</v>
      </c>
      <c r="E2621" t="n">
        <v>32.66543233333333</v>
      </c>
      <c r="F2621" t="n">
        <v>0</v>
      </c>
      <c r="G2621" t="n">
        <v>32.535838</v>
      </c>
    </row>
    <row r="2622">
      <c r="A2622" s="2" t="n">
        <v>45319.29166666666</v>
      </c>
      <c r="B2622" t="n">
        <v>176.2875878153509</v>
      </c>
      <c r="C2622" t="n">
        <v>0.1294076666666655</v>
      </c>
      <c r="D2622" t="n">
        <v>0</v>
      </c>
      <c r="E2622" t="n">
        <v>41.04002166666667</v>
      </c>
      <c r="F2622" t="n">
        <v>0</v>
      </c>
      <c r="G2622" t="n">
        <v>40.910614</v>
      </c>
    </row>
    <row r="2623">
      <c r="A2623" s="2" t="n">
        <v>45319.30208333334</v>
      </c>
      <c r="B2623" t="n">
        <v>165.5216367627193</v>
      </c>
      <c r="C2623" t="n">
        <v>0.1302110000000027</v>
      </c>
      <c r="D2623" t="n">
        <v>0</v>
      </c>
      <c r="E2623" t="n">
        <v>61.58174633333333</v>
      </c>
      <c r="F2623" t="n">
        <v>0</v>
      </c>
      <c r="G2623" t="n">
        <v>61.45153533333333</v>
      </c>
    </row>
    <row r="2624">
      <c r="A2624" s="2" t="n">
        <v>45319.3125</v>
      </c>
      <c r="B2624" t="n">
        <v>149.3501800960526</v>
      </c>
      <c r="C2624" t="n">
        <v>0.132039666666671</v>
      </c>
      <c r="D2624" t="n">
        <v>0</v>
      </c>
      <c r="E2624" t="n">
        <v>65.508751</v>
      </c>
      <c r="F2624" t="n">
        <v>0</v>
      </c>
      <c r="G2624" t="n">
        <v>65.37671133333333</v>
      </c>
    </row>
    <row r="2625">
      <c r="A2625" s="2" t="n">
        <v>45319.32291666666</v>
      </c>
      <c r="B2625" t="n">
        <v>132.1457823767544</v>
      </c>
      <c r="C2625" t="n">
        <v>0.1330849999999941</v>
      </c>
      <c r="D2625" t="n">
        <v>0</v>
      </c>
      <c r="E2625" t="n">
        <v>66.30020233333335</v>
      </c>
      <c r="F2625" t="n">
        <v>0</v>
      </c>
      <c r="G2625" t="n">
        <v>66.16711733333335</v>
      </c>
    </row>
    <row r="2626">
      <c r="A2626" s="2" t="n">
        <v>45319.33333333334</v>
      </c>
      <c r="B2626" t="n">
        <v>114.7333830785088</v>
      </c>
      <c r="C2626" t="n">
        <v>0.07320766666666856</v>
      </c>
      <c r="D2626" t="n">
        <v>0</v>
      </c>
      <c r="E2626" t="n">
        <v>52.28978266666666</v>
      </c>
      <c r="F2626" t="n">
        <v>0</v>
      </c>
      <c r="G2626" t="n">
        <v>52.21657499999999</v>
      </c>
    </row>
    <row r="2627">
      <c r="A2627" s="2" t="n">
        <v>45319.34375</v>
      </c>
      <c r="B2627" t="n">
        <v>100.9921791311403</v>
      </c>
      <c r="C2627" t="n">
        <v>0.2561596666666617</v>
      </c>
      <c r="D2627" t="n">
        <v>0</v>
      </c>
      <c r="E2627" t="n">
        <v>51.30610666666666</v>
      </c>
      <c r="F2627" t="n">
        <v>0</v>
      </c>
      <c r="G2627" t="n">
        <v>51.049947</v>
      </c>
    </row>
    <row r="2628">
      <c r="A2628" s="2" t="n">
        <v>45319.35416666666</v>
      </c>
      <c r="B2628" t="n">
        <v>87.55798255219298</v>
      </c>
      <c r="C2628" t="n">
        <v>1.510144333333336</v>
      </c>
      <c r="D2628" t="n">
        <v>0</v>
      </c>
      <c r="E2628" t="n">
        <v>35.71270766666666</v>
      </c>
      <c r="F2628" t="n">
        <v>0</v>
      </c>
      <c r="G2628" t="n">
        <v>34.20256333333332</v>
      </c>
    </row>
    <row r="2629">
      <c r="A2629" s="2" t="n">
        <v>45319.36458333334</v>
      </c>
      <c r="B2629" t="n">
        <v>78.55730799078948</v>
      </c>
      <c r="C2629" t="n">
        <v>2.931656999999998</v>
      </c>
      <c r="D2629" t="n">
        <v>0</v>
      </c>
      <c r="E2629" t="n">
        <v>29.849299</v>
      </c>
      <c r="F2629" t="n">
        <v>0</v>
      </c>
      <c r="G2629" t="n">
        <v>26.917642</v>
      </c>
    </row>
    <row r="2630">
      <c r="A2630" s="2" t="n">
        <v>45319.375</v>
      </c>
      <c r="B2630" t="n">
        <v>71.47371799078948</v>
      </c>
      <c r="C2630" t="n">
        <v>4.029979999999995</v>
      </c>
      <c r="D2630" t="n">
        <v>0</v>
      </c>
      <c r="E2630" t="n">
        <v>28.05647233333334</v>
      </c>
      <c r="F2630" t="n">
        <v>0</v>
      </c>
      <c r="G2630" t="n">
        <v>24.02649233333334</v>
      </c>
    </row>
    <row r="2631">
      <c r="A2631" s="2" t="n">
        <v>45319.38541666666</v>
      </c>
      <c r="B2631" t="n">
        <v>65.1509568504386</v>
      </c>
      <c r="C2631" t="n">
        <v>4.790227333333334</v>
      </c>
      <c r="D2631" t="n">
        <v>0</v>
      </c>
      <c r="E2631" t="n">
        <v>27.41687166666667</v>
      </c>
      <c r="F2631" t="n">
        <v>0</v>
      </c>
      <c r="G2631" t="n">
        <v>22.62664433333333</v>
      </c>
    </row>
    <row r="2632">
      <c r="A2632" s="2" t="n">
        <v>45319.39583333334</v>
      </c>
      <c r="B2632" t="n">
        <v>59.1965767627193</v>
      </c>
      <c r="C2632" t="n">
        <v>5.647376666666666</v>
      </c>
      <c r="D2632" t="n">
        <v>0</v>
      </c>
      <c r="E2632" t="n">
        <v>26.11237133333334</v>
      </c>
      <c r="F2632" t="n">
        <v>0</v>
      </c>
      <c r="G2632" t="n">
        <v>20.46499466666667</v>
      </c>
    </row>
    <row r="2633">
      <c r="A2633" s="2" t="n">
        <v>45319.40625</v>
      </c>
      <c r="B2633" t="n">
        <v>53.8110518504386</v>
      </c>
      <c r="C2633" t="n">
        <v>6.416724666666667</v>
      </c>
      <c r="D2633" t="n">
        <v>0</v>
      </c>
      <c r="E2633" t="n">
        <v>24.84074866666667</v>
      </c>
      <c r="F2633" t="n">
        <v>0</v>
      </c>
      <c r="G2633" t="n">
        <v>18.424024</v>
      </c>
    </row>
    <row r="2634">
      <c r="A2634" s="2" t="n">
        <v>45319.41666666666</v>
      </c>
      <c r="B2634" t="n">
        <v>48.96262448201755</v>
      </c>
      <c r="C2634" t="n">
        <v>7.289898000000001</v>
      </c>
      <c r="D2634" t="n">
        <v>0</v>
      </c>
      <c r="E2634" t="n">
        <v>23.861016</v>
      </c>
      <c r="F2634" t="n">
        <v>0</v>
      </c>
      <c r="G2634" t="n">
        <v>16.571118</v>
      </c>
    </row>
    <row r="2635">
      <c r="A2635" s="2" t="n">
        <v>45319.42708333334</v>
      </c>
      <c r="B2635" t="n">
        <v>44.60180395570175</v>
      </c>
      <c r="C2635" t="n">
        <v>7.830278666666665</v>
      </c>
      <c r="D2635" t="n">
        <v>0</v>
      </c>
      <c r="E2635" t="n">
        <v>23.34550333333334</v>
      </c>
      <c r="F2635" t="n">
        <v>0</v>
      </c>
      <c r="G2635" t="n">
        <v>15.51522466666667</v>
      </c>
    </row>
    <row r="2636">
      <c r="A2636" s="2" t="n">
        <v>45319.4375</v>
      </c>
      <c r="B2636" t="n">
        <v>40.51885009605263</v>
      </c>
      <c r="C2636" t="n">
        <v>8.277793666666668</v>
      </c>
      <c r="D2636" t="n">
        <v>0</v>
      </c>
      <c r="E2636" t="n">
        <v>23.749498</v>
      </c>
      <c r="F2636" t="n">
        <v>0</v>
      </c>
      <c r="G2636" t="n">
        <v>15.47170433333333</v>
      </c>
    </row>
    <row r="2637">
      <c r="A2637" s="2" t="n">
        <v>45319.44791666666</v>
      </c>
      <c r="B2637" t="n">
        <v>36.44734895570176</v>
      </c>
      <c r="C2637" t="n">
        <v>8.450031666666668</v>
      </c>
      <c r="D2637" t="n">
        <v>0</v>
      </c>
      <c r="E2637" t="n">
        <v>28.29953</v>
      </c>
      <c r="F2637" t="n">
        <v>0</v>
      </c>
      <c r="G2637" t="n">
        <v>19.84949833333333</v>
      </c>
    </row>
    <row r="2638">
      <c r="A2638" s="2" t="n">
        <v>45319.45833333334</v>
      </c>
      <c r="B2638" t="n">
        <v>31.2237967627193</v>
      </c>
      <c r="C2638" t="n">
        <v>9.220838666666666</v>
      </c>
      <c r="D2638" t="n">
        <v>0</v>
      </c>
      <c r="E2638" t="n">
        <v>49.95603733333333</v>
      </c>
      <c r="F2638" t="n">
        <v>0</v>
      </c>
      <c r="G2638" t="n">
        <v>40.73519866666666</v>
      </c>
    </row>
    <row r="2639">
      <c r="A2639" s="2" t="n">
        <v>45319.46875</v>
      </c>
      <c r="B2639" t="n">
        <v>20.50400763991228</v>
      </c>
      <c r="C2639" t="n">
        <v>27.40055266666667</v>
      </c>
      <c r="D2639" t="n">
        <v>0</v>
      </c>
      <c r="E2639" t="n">
        <v>35.38318733333333</v>
      </c>
      <c r="F2639" t="n">
        <v>0</v>
      </c>
      <c r="G2639" t="n">
        <v>7.982634666666666</v>
      </c>
    </row>
    <row r="2640">
      <c r="A2640" s="2" t="n">
        <v>45319.47916666666</v>
      </c>
      <c r="B2640" t="n">
        <v>18.40331430657895</v>
      </c>
      <c r="C2640" t="n">
        <v>83.17180999999999</v>
      </c>
      <c r="D2640" t="n">
        <v>0</v>
      </c>
      <c r="E2640" t="n">
        <v>-23.48912566666666</v>
      </c>
      <c r="F2640" t="n">
        <v>106.6609356666667</v>
      </c>
      <c r="G2640" t="n">
        <v>0</v>
      </c>
    </row>
    <row r="2641">
      <c r="A2641" s="2" t="n">
        <v>45319.48958333334</v>
      </c>
      <c r="B2641" t="n">
        <v>42.40202483157895</v>
      </c>
      <c r="C2641" t="n">
        <v>138.9655393333333</v>
      </c>
      <c r="D2641" t="n">
        <v>0</v>
      </c>
      <c r="E2641" t="n">
        <v>-90.52613033333336</v>
      </c>
      <c r="F2641" t="n">
        <v>229.4916696666667</v>
      </c>
      <c r="G2641" t="n">
        <v>0</v>
      </c>
    </row>
    <row r="2642">
      <c r="A2642" s="2" t="n">
        <v>45319.5</v>
      </c>
      <c r="B2642" t="n">
        <v>94.03765050657897</v>
      </c>
      <c r="C2642" t="n">
        <v>157.8832393333333</v>
      </c>
      <c r="D2642" t="n">
        <v>0</v>
      </c>
      <c r="E2642" t="n">
        <v>-127.0871316666667</v>
      </c>
      <c r="F2642" t="n">
        <v>284.970371</v>
      </c>
      <c r="G2642" t="n">
        <v>0</v>
      </c>
    </row>
    <row r="2643">
      <c r="A2643" s="2" t="n">
        <v>45319.51041666666</v>
      </c>
      <c r="B2643" t="n">
        <v>158.155983981579</v>
      </c>
      <c r="C2643" t="n">
        <v>147.1487186666667</v>
      </c>
      <c r="D2643" t="n">
        <v>0</v>
      </c>
      <c r="E2643" t="n">
        <v>-116.3134243333334</v>
      </c>
      <c r="F2643" t="n">
        <v>263.462143</v>
      </c>
      <c r="G2643" t="n">
        <v>0</v>
      </c>
    </row>
    <row r="2644">
      <c r="A2644" s="2" t="n">
        <v>45319.52083333334</v>
      </c>
      <c r="B2644" t="n">
        <v>217.434966156579</v>
      </c>
      <c r="C2644" t="n">
        <v>147.696115</v>
      </c>
      <c r="D2644" t="n">
        <v>0</v>
      </c>
      <c r="E2644" t="n">
        <v>-116.8225093333333</v>
      </c>
      <c r="F2644" t="n">
        <v>264.5186243333333</v>
      </c>
      <c r="G2644" t="n">
        <v>0</v>
      </c>
    </row>
    <row r="2645">
      <c r="A2645" s="2" t="n">
        <v>45319.53125</v>
      </c>
      <c r="B2645" t="n">
        <v>276.951656631579</v>
      </c>
      <c r="C2645" t="n">
        <v>145.045073</v>
      </c>
      <c r="D2645" t="n">
        <v>0</v>
      </c>
      <c r="E2645" t="n">
        <v>-114.2568806666667</v>
      </c>
      <c r="F2645" t="n">
        <v>259.3019536666667</v>
      </c>
      <c r="G2645" t="n">
        <v>0</v>
      </c>
    </row>
    <row r="2646">
      <c r="A2646" s="2" t="n">
        <v>45319.54166666666</v>
      </c>
      <c r="B2646" t="n">
        <v>335.294596206579</v>
      </c>
      <c r="C2646" t="n">
        <v>143.484354</v>
      </c>
      <c r="D2646" t="n">
        <v>0</v>
      </c>
      <c r="E2646" t="n">
        <v>-112.6599683333334</v>
      </c>
      <c r="F2646" t="n">
        <v>256.1443223333333</v>
      </c>
      <c r="G2646" t="n">
        <v>0</v>
      </c>
    </row>
    <row r="2647">
      <c r="A2647" s="2" t="n">
        <v>45319.55208333334</v>
      </c>
      <c r="B2647" t="n">
        <v>392.927068731579</v>
      </c>
      <c r="C2647" t="n">
        <v>142.658052</v>
      </c>
      <c r="D2647" t="n">
        <v>0</v>
      </c>
      <c r="E2647" t="n">
        <v>-111.786253</v>
      </c>
      <c r="F2647" t="n">
        <v>254.444305</v>
      </c>
      <c r="G2647" t="n">
        <v>0</v>
      </c>
    </row>
    <row r="2648">
      <c r="A2648" s="2" t="n">
        <v>45319.5625</v>
      </c>
      <c r="B2648" t="n">
        <v>450.177037356579</v>
      </c>
      <c r="C2648" t="n">
        <v>138.05187</v>
      </c>
      <c r="D2648" t="n">
        <v>0</v>
      </c>
      <c r="E2648" t="n">
        <v>-107.116034</v>
      </c>
      <c r="F2648" t="n">
        <v>245.167904</v>
      </c>
      <c r="G2648" t="n">
        <v>0</v>
      </c>
    </row>
    <row r="2649">
      <c r="A2649" s="2" t="n">
        <v>45319.57291666666</v>
      </c>
      <c r="B2649" t="n">
        <v>505.3398157565791</v>
      </c>
      <c r="C2649" t="n">
        <v>137.8477133333334</v>
      </c>
      <c r="D2649" t="n">
        <v>0</v>
      </c>
      <c r="E2649" t="n">
        <v>-106.5607793333333</v>
      </c>
      <c r="F2649" t="n">
        <v>244.4084926666667</v>
      </c>
      <c r="G2649" t="n">
        <v>0</v>
      </c>
    </row>
    <row r="2650">
      <c r="A2650" s="2" t="n">
        <v>45319.58333333334</v>
      </c>
      <c r="B2650" t="n">
        <v>560.3317266065791</v>
      </c>
      <c r="C2650" t="n">
        <v>134.59363</v>
      </c>
      <c r="D2650" t="n">
        <v>0</v>
      </c>
      <c r="E2650" t="n">
        <v>-103.0595223333333</v>
      </c>
      <c r="F2650" t="n">
        <v>237.6531523333333</v>
      </c>
      <c r="G2650" t="n">
        <v>0</v>
      </c>
    </row>
    <row r="2651">
      <c r="A2651" s="2" t="n">
        <v>45319.59375</v>
      </c>
      <c r="B2651" t="n">
        <v>613.8036858815791</v>
      </c>
      <c r="C2651" t="n">
        <v>138.749724</v>
      </c>
      <c r="D2651" t="n">
        <v>0</v>
      </c>
      <c r="E2651" t="n">
        <v>-107.2679503333333</v>
      </c>
      <c r="F2651" t="n">
        <v>246.0176743333333</v>
      </c>
      <c r="G2651" t="n">
        <v>0</v>
      </c>
    </row>
    <row r="2652">
      <c r="A2652" s="2" t="n">
        <v>45319.60416666666</v>
      </c>
      <c r="B2652" t="n">
        <v>669.157662606579</v>
      </c>
      <c r="C2652" t="n">
        <v>131.3405913333334</v>
      </c>
      <c r="D2652" t="n">
        <v>0</v>
      </c>
      <c r="E2652" t="n">
        <v>-99.59893266666666</v>
      </c>
      <c r="F2652" t="n">
        <v>230.939524</v>
      </c>
      <c r="G2652" t="n">
        <v>0</v>
      </c>
    </row>
    <row r="2653">
      <c r="A2653" s="2" t="n">
        <v>45319.61458333334</v>
      </c>
      <c r="B2653" t="n">
        <v>721.119055506579</v>
      </c>
      <c r="C2653" t="n">
        <v>119.0888046666667</v>
      </c>
      <c r="D2653" t="n">
        <v>0</v>
      </c>
      <c r="E2653" t="n">
        <v>-86.81940666666665</v>
      </c>
      <c r="F2653" t="n">
        <v>205.9082113333333</v>
      </c>
      <c r="G2653" t="n">
        <v>0</v>
      </c>
    </row>
    <row r="2654">
      <c r="A2654" s="2" t="n">
        <v>45319.625</v>
      </c>
      <c r="B2654" t="n">
        <v>767.4484030565791</v>
      </c>
      <c r="C2654" t="n">
        <v>99.49107800000003</v>
      </c>
      <c r="D2654" t="n">
        <v>0</v>
      </c>
      <c r="E2654" t="n">
        <v>-67.15578466666666</v>
      </c>
      <c r="F2654" t="n">
        <v>166.6468626666667</v>
      </c>
      <c r="G2654" t="n">
        <v>0</v>
      </c>
    </row>
    <row r="2655">
      <c r="A2655" s="2" t="n">
        <v>45319.63541666666</v>
      </c>
      <c r="B2655" t="n">
        <v>804.943947156579</v>
      </c>
      <c r="C2655" t="n">
        <v>98.78440666666668</v>
      </c>
      <c r="D2655" t="n">
        <v>0</v>
      </c>
      <c r="E2655" t="n">
        <v>-66.45882666666665</v>
      </c>
      <c r="F2655" t="n">
        <v>165.2432333333333</v>
      </c>
      <c r="G2655" t="n">
        <v>0</v>
      </c>
    </row>
    <row r="2656">
      <c r="A2656" s="2" t="n">
        <v>45319.64583333334</v>
      </c>
      <c r="B2656" t="n">
        <v>842.1236746565791</v>
      </c>
      <c r="C2656" t="n">
        <v>90.75661999999998</v>
      </c>
      <c r="D2656" t="n">
        <v>0</v>
      </c>
      <c r="E2656" t="n">
        <v>-58.16564200000001</v>
      </c>
      <c r="F2656" t="n">
        <v>148.922262</v>
      </c>
      <c r="G2656" t="n">
        <v>0</v>
      </c>
    </row>
    <row r="2657">
      <c r="A2657" s="2" t="n">
        <v>45319.65625</v>
      </c>
      <c r="B2657" t="n">
        <v>875.6311836065792</v>
      </c>
      <c r="C2657" t="n">
        <v>78.78063533333332</v>
      </c>
      <c r="D2657" t="n">
        <v>0</v>
      </c>
      <c r="E2657" t="n">
        <v>-46.38308199999999</v>
      </c>
      <c r="F2657" t="n">
        <v>125.1637173333333</v>
      </c>
      <c r="G2657" t="n">
        <v>0</v>
      </c>
    </row>
    <row r="2658">
      <c r="A2658" s="2" t="n">
        <v>45319.66666666666</v>
      </c>
      <c r="B2658" t="n">
        <v>903.7930200065792</v>
      </c>
      <c r="C2658" t="n">
        <v>60.02840233333334</v>
      </c>
      <c r="D2658" t="n">
        <v>0</v>
      </c>
      <c r="E2658" t="n">
        <v>-26.837284</v>
      </c>
      <c r="F2658" t="n">
        <v>86.86568633333334</v>
      </c>
      <c r="G2658" t="n">
        <v>0</v>
      </c>
    </row>
    <row r="2659">
      <c r="A2659" s="2" t="n">
        <v>45319.67708333334</v>
      </c>
      <c r="B2659" t="n">
        <v>923.3377994315792</v>
      </c>
      <c r="C2659" t="n">
        <v>46.98077233333333</v>
      </c>
      <c r="D2659" t="n">
        <v>0</v>
      </c>
      <c r="E2659" t="n">
        <v>-12.06215866666667</v>
      </c>
      <c r="F2659" t="n">
        <v>59.042931</v>
      </c>
      <c r="G2659" t="n">
        <v>0</v>
      </c>
    </row>
    <row r="2660">
      <c r="A2660" s="2" t="n">
        <v>45319.6875</v>
      </c>
      <c r="B2660" t="n">
        <v>936.6224589065793</v>
      </c>
      <c r="C2660" t="n">
        <v>22.01428566666666</v>
      </c>
      <c r="D2660" t="n">
        <v>0</v>
      </c>
      <c r="E2660" t="n">
        <v>15.11432633333333</v>
      </c>
      <c r="F2660" t="n">
        <v>6.899959333333332</v>
      </c>
      <c r="G2660" t="n">
        <v>0</v>
      </c>
    </row>
    <row r="2661">
      <c r="A2661" s="2" t="n">
        <v>45319.69791666666</v>
      </c>
      <c r="B2661" t="n">
        <v>938.1749497565792</v>
      </c>
      <c r="C2661" t="n">
        <v>10.752803</v>
      </c>
      <c r="D2661" t="n">
        <v>0</v>
      </c>
      <c r="E2661" t="n">
        <v>43.05338433333333</v>
      </c>
      <c r="F2661" t="n">
        <v>0</v>
      </c>
      <c r="G2661" t="n">
        <v>32.30058133333333</v>
      </c>
    </row>
    <row r="2662">
      <c r="A2662" s="2" t="n">
        <v>45319.70833333334</v>
      </c>
      <c r="B2662" t="n">
        <v>929.6747967741231</v>
      </c>
      <c r="C2662" t="n">
        <v>5.369571999999998</v>
      </c>
      <c r="D2662" t="n">
        <v>0</v>
      </c>
      <c r="E2662" t="n">
        <v>59.08247566666666</v>
      </c>
      <c r="F2662" t="n">
        <v>0</v>
      </c>
      <c r="G2662" t="n">
        <v>53.71290366666666</v>
      </c>
    </row>
    <row r="2663">
      <c r="A2663" s="2" t="n">
        <v>45319.71875</v>
      </c>
      <c r="B2663" t="n">
        <v>915.5398221250002</v>
      </c>
      <c r="C2663" t="n">
        <v>2.111994000000003</v>
      </c>
      <c r="D2663" t="n">
        <v>0</v>
      </c>
      <c r="E2663" t="n">
        <v>64.08663766666666</v>
      </c>
      <c r="F2663" t="n">
        <v>0</v>
      </c>
      <c r="G2663" t="n">
        <v>61.97464366666666</v>
      </c>
    </row>
    <row r="2664">
      <c r="A2664" s="2" t="n">
        <v>45319.72916666666</v>
      </c>
      <c r="B2664" t="n">
        <v>899.2307053706143</v>
      </c>
      <c r="C2664" t="n">
        <v>0</v>
      </c>
      <c r="D2664" t="n">
        <v>0</v>
      </c>
      <c r="E2664" t="n">
        <v>68.67807599999998</v>
      </c>
      <c r="F2664" t="n">
        <v>0</v>
      </c>
      <c r="G2664" t="n">
        <v>68.67807599999998</v>
      </c>
    </row>
    <row r="2665">
      <c r="A2665" s="2" t="n">
        <v>45319.73958333334</v>
      </c>
      <c r="B2665" t="n">
        <v>881.1575274758775</v>
      </c>
      <c r="C2665" t="n">
        <v>0</v>
      </c>
      <c r="D2665" t="n">
        <v>0</v>
      </c>
      <c r="E2665" t="n">
        <v>70.37129333333334</v>
      </c>
      <c r="F2665" t="n">
        <v>0</v>
      </c>
      <c r="G2665" t="n">
        <v>70.37129333333334</v>
      </c>
    </row>
    <row r="2666">
      <c r="A2666" s="2" t="n">
        <v>45319.75</v>
      </c>
      <c r="B2666" t="n">
        <v>862.6387660723686</v>
      </c>
      <c r="C2666" t="n">
        <v>0</v>
      </c>
      <c r="D2666" t="n">
        <v>0</v>
      </c>
      <c r="E2666" t="n">
        <v>69.16288333333333</v>
      </c>
      <c r="F2666" t="n">
        <v>0</v>
      </c>
      <c r="G2666" t="n">
        <v>69.16288333333333</v>
      </c>
    </row>
    <row r="2667">
      <c r="A2667" s="2" t="n">
        <v>45319.76041666666</v>
      </c>
      <c r="B2667" t="n">
        <v>844.4380073004388</v>
      </c>
      <c r="C2667" t="n">
        <v>0.1392220000000037</v>
      </c>
      <c r="D2667" t="n">
        <v>0</v>
      </c>
      <c r="E2667" t="n">
        <v>69.32047</v>
      </c>
      <c r="F2667" t="n">
        <v>0</v>
      </c>
      <c r="G2667" t="n">
        <v>69.181248</v>
      </c>
    </row>
    <row r="2668">
      <c r="A2668" s="2" t="n">
        <v>45319.77083333334</v>
      </c>
      <c r="B2668" t="n">
        <v>826.2324157214914</v>
      </c>
      <c r="C2668" t="n">
        <v>0.1389026666666666</v>
      </c>
      <c r="D2668" t="n">
        <v>0</v>
      </c>
      <c r="E2668" t="n">
        <v>70.26209366666666</v>
      </c>
      <c r="F2668" t="n">
        <v>0</v>
      </c>
      <c r="G2668" t="n">
        <v>70.12319099999999</v>
      </c>
    </row>
    <row r="2669">
      <c r="A2669" s="2" t="n">
        <v>45319.78125</v>
      </c>
      <c r="B2669" t="n">
        <v>807.778944405702</v>
      </c>
      <c r="C2669" t="n">
        <v>0.1394520000000057</v>
      </c>
      <c r="D2669" t="n">
        <v>0</v>
      </c>
      <c r="E2669" t="n">
        <v>70.55009099999999</v>
      </c>
      <c r="F2669" t="n">
        <v>0</v>
      </c>
      <c r="G2669" t="n">
        <v>70.41063899999999</v>
      </c>
    </row>
    <row r="2670">
      <c r="A2670" s="2" t="n">
        <v>45319.79166666666</v>
      </c>
      <c r="B2670" t="n">
        <v>789.2498288793862</v>
      </c>
      <c r="C2670" t="n">
        <v>0.1391296666666619</v>
      </c>
      <c r="D2670" t="n">
        <v>0</v>
      </c>
      <c r="E2670" t="n">
        <v>69.61993466666665</v>
      </c>
      <c r="F2670" t="n">
        <v>0</v>
      </c>
      <c r="G2670" t="n">
        <v>69.48080499999999</v>
      </c>
    </row>
    <row r="2671">
      <c r="A2671" s="2" t="n">
        <v>45319.80208333334</v>
      </c>
      <c r="B2671" t="n">
        <v>770.9654065109652</v>
      </c>
      <c r="C2671" t="n">
        <v>0.1388883333333268</v>
      </c>
      <c r="D2671" t="n">
        <v>0</v>
      </c>
      <c r="E2671" t="n">
        <v>60.81231933333333</v>
      </c>
      <c r="F2671" t="n">
        <v>0</v>
      </c>
      <c r="G2671" t="n">
        <v>60.67343100000001</v>
      </c>
    </row>
    <row r="2672">
      <c r="A2672" s="2" t="n">
        <v>45319.8125</v>
      </c>
      <c r="B2672" t="n">
        <v>754.9987141425441</v>
      </c>
      <c r="C2672" t="n">
        <v>0.1387229999999988</v>
      </c>
      <c r="D2672" t="n">
        <v>0</v>
      </c>
      <c r="E2672" t="n">
        <v>53.71869166666666</v>
      </c>
      <c r="F2672" t="n">
        <v>0</v>
      </c>
      <c r="G2672" t="n">
        <v>53.57996866666666</v>
      </c>
    </row>
    <row r="2673">
      <c r="A2673" s="2" t="n">
        <v>45319.82291666666</v>
      </c>
      <c r="B2673" t="n">
        <v>740.8987223881581</v>
      </c>
      <c r="C2673" t="n">
        <v>0.1392716666666658</v>
      </c>
      <c r="D2673" t="n">
        <v>0</v>
      </c>
      <c r="E2673" t="n">
        <v>53.28894433333333</v>
      </c>
      <c r="F2673" t="n">
        <v>0</v>
      </c>
      <c r="G2673" t="n">
        <v>53.14967266666666</v>
      </c>
    </row>
    <row r="2674">
      <c r="A2674" s="2" t="n">
        <v>45319.83333333334</v>
      </c>
      <c r="B2674" t="n">
        <v>726.9119664232459</v>
      </c>
      <c r="C2674" t="n">
        <v>0.1386449999999968</v>
      </c>
      <c r="D2674" t="n">
        <v>0</v>
      </c>
      <c r="E2674" t="n">
        <v>52.79100033333334</v>
      </c>
      <c r="F2674" t="n">
        <v>0</v>
      </c>
      <c r="G2674" t="n">
        <v>52.65235533333334</v>
      </c>
    </row>
    <row r="2675">
      <c r="A2675" s="2" t="n">
        <v>45319.84375</v>
      </c>
      <c r="B2675" t="n">
        <v>713.0560834407896</v>
      </c>
      <c r="C2675" t="n">
        <v>0.1335536666666641</v>
      </c>
      <c r="D2675" t="n">
        <v>0</v>
      </c>
      <c r="E2675" t="n">
        <v>52.98121833333334</v>
      </c>
      <c r="F2675" t="n">
        <v>0</v>
      </c>
      <c r="G2675" t="n">
        <v>52.84766466666667</v>
      </c>
    </row>
    <row r="2676">
      <c r="A2676" s="2" t="n">
        <v>45319.85416666666</v>
      </c>
      <c r="B2676" t="n">
        <v>699.148803265351</v>
      </c>
      <c r="C2676" t="n">
        <v>0.1321273333333366</v>
      </c>
      <c r="D2676" t="n">
        <v>0</v>
      </c>
      <c r="E2676" t="n">
        <v>52.70946599999999</v>
      </c>
      <c r="F2676" t="n">
        <v>0</v>
      </c>
      <c r="G2676" t="n">
        <v>52.57733866666666</v>
      </c>
    </row>
    <row r="2677">
      <c r="A2677" s="2" t="n">
        <v>45319.86458333334</v>
      </c>
      <c r="B2677" t="n">
        <v>685.3126615109651</v>
      </c>
      <c r="C2677" t="n">
        <v>0.1322806666666665</v>
      </c>
      <c r="D2677" t="n">
        <v>0</v>
      </c>
      <c r="E2677" t="n">
        <v>52.90230333333332</v>
      </c>
      <c r="F2677" t="n">
        <v>0</v>
      </c>
      <c r="G2677" t="n">
        <v>52.77002266666666</v>
      </c>
    </row>
    <row r="2678">
      <c r="A2678" s="2" t="n">
        <v>45319.875</v>
      </c>
      <c r="B2678" t="n">
        <v>671.4258134407896</v>
      </c>
      <c r="C2678" t="n">
        <v>0.1333419999999919</v>
      </c>
      <c r="D2678" t="n">
        <v>0</v>
      </c>
      <c r="E2678" t="n">
        <v>52.59836900000001</v>
      </c>
      <c r="F2678" t="n">
        <v>0</v>
      </c>
      <c r="G2678" t="n">
        <v>52.46502700000001</v>
      </c>
    </row>
    <row r="2679">
      <c r="A2679" s="2" t="n">
        <v>45319.88541666666</v>
      </c>
      <c r="B2679" t="n">
        <v>657.619227388158</v>
      </c>
      <c r="C2679" t="n">
        <v>0.138231999999995</v>
      </c>
      <c r="D2679" t="n">
        <v>0</v>
      </c>
      <c r="E2679" t="n">
        <v>52.736381</v>
      </c>
      <c r="F2679" t="n">
        <v>0</v>
      </c>
      <c r="G2679" t="n">
        <v>52.59814900000001</v>
      </c>
    </row>
    <row r="2680">
      <c r="A2680" s="2" t="n">
        <v>45319.89583333334</v>
      </c>
      <c r="B2680" t="n">
        <v>643.7776092302634</v>
      </c>
      <c r="C2680" t="n">
        <v>0.1401139999999899</v>
      </c>
      <c r="D2680" t="n">
        <v>0</v>
      </c>
      <c r="E2680" t="n">
        <v>52.40536866666667</v>
      </c>
      <c r="F2680" t="n">
        <v>0</v>
      </c>
      <c r="G2680" t="n">
        <v>52.26525466666668</v>
      </c>
    </row>
    <row r="2681">
      <c r="A2681" s="2" t="n">
        <v>45319.90625</v>
      </c>
      <c r="B2681" t="n">
        <v>630.0235948442985</v>
      </c>
      <c r="C2681" t="n">
        <v>0.1410399999999967</v>
      </c>
      <c r="D2681" t="n">
        <v>0</v>
      </c>
      <c r="E2681" t="n">
        <v>52.13284066666666</v>
      </c>
      <c r="F2681" t="n">
        <v>0</v>
      </c>
      <c r="G2681" t="n">
        <v>51.99180066666666</v>
      </c>
    </row>
    <row r="2682">
      <c r="A2682" s="2" t="n">
        <v>45319.91666666666</v>
      </c>
      <c r="B2682" t="n">
        <v>616.3415420372809</v>
      </c>
      <c r="C2682" t="n">
        <v>0.139679666666666</v>
      </c>
      <c r="D2682" t="n">
        <v>0</v>
      </c>
      <c r="E2682" t="n">
        <v>55.81664366666667</v>
      </c>
      <c r="F2682" t="n">
        <v>0</v>
      </c>
      <c r="G2682" t="n">
        <v>55.67696400000001</v>
      </c>
    </row>
    <row r="2683">
      <c r="A2683" s="2" t="n">
        <v>45319.92708333334</v>
      </c>
      <c r="B2683" t="n">
        <v>601.6897094057019</v>
      </c>
      <c r="C2683" t="n">
        <v>0.1419470000000018</v>
      </c>
      <c r="D2683" t="n">
        <v>0</v>
      </c>
      <c r="E2683" t="n">
        <v>65.67849033333333</v>
      </c>
      <c r="F2683" t="n">
        <v>0</v>
      </c>
      <c r="G2683" t="n">
        <v>65.53654333333333</v>
      </c>
    </row>
    <row r="2684">
      <c r="A2684" s="2" t="n">
        <v>45319.9375</v>
      </c>
      <c r="B2684" t="n">
        <v>584.4432506337721</v>
      </c>
      <c r="C2684" t="n">
        <v>0.1408866666666597</v>
      </c>
      <c r="D2684" t="n">
        <v>0</v>
      </c>
      <c r="E2684" t="n">
        <v>67.261216</v>
      </c>
      <c r="F2684" t="n">
        <v>0</v>
      </c>
      <c r="G2684" t="n">
        <v>67.12032933333334</v>
      </c>
    </row>
    <row r="2685">
      <c r="A2685" s="2" t="n">
        <v>45319.94791666666</v>
      </c>
      <c r="B2685" t="n">
        <v>566.7800060723686</v>
      </c>
      <c r="C2685" t="n">
        <v>0.1391006666666641</v>
      </c>
      <c r="D2685" t="n">
        <v>0</v>
      </c>
      <c r="E2685" t="n">
        <v>67.91978199999998</v>
      </c>
      <c r="F2685" t="n">
        <v>0</v>
      </c>
      <c r="G2685" t="n">
        <v>67.78068133333332</v>
      </c>
    </row>
    <row r="2686">
      <c r="A2686" s="2" t="n">
        <v>45319.95833333334</v>
      </c>
      <c r="B2686" t="n">
        <v>548.9429846688598</v>
      </c>
      <c r="C2686" t="n">
        <v>0.139561333333333</v>
      </c>
      <c r="D2686" t="n">
        <v>0</v>
      </c>
      <c r="E2686" t="n">
        <v>69.237251</v>
      </c>
      <c r="F2686" t="n">
        <v>0</v>
      </c>
      <c r="G2686" t="n">
        <v>69.09768966666667</v>
      </c>
    </row>
    <row r="2687">
      <c r="A2687" s="2" t="n">
        <v>45319.96875</v>
      </c>
      <c r="B2687" t="n">
        <v>530.7593821250001</v>
      </c>
      <c r="C2687" t="n">
        <v>0.1377506666666619</v>
      </c>
      <c r="D2687" t="n">
        <v>0</v>
      </c>
      <c r="E2687" t="n">
        <v>71.32123499999999</v>
      </c>
      <c r="F2687" t="n">
        <v>0</v>
      </c>
      <c r="G2687" t="n">
        <v>71.18348433333333</v>
      </c>
    </row>
    <row r="2688">
      <c r="A2688" s="2" t="n">
        <v>45319.97916666666</v>
      </c>
      <c r="B2688" t="n">
        <v>512.0268862478071</v>
      </c>
      <c r="C2688" t="n">
        <v>0.1374246666666608</v>
      </c>
      <c r="D2688" t="n">
        <v>0</v>
      </c>
      <c r="E2688" t="n">
        <v>71.515337</v>
      </c>
      <c r="F2688" t="n">
        <v>0</v>
      </c>
      <c r="G2688" t="n">
        <v>71.37791233333334</v>
      </c>
    </row>
    <row r="2689">
      <c r="A2689" s="2" t="n">
        <v>45319.98958333334</v>
      </c>
      <c r="B2689" t="n">
        <v>493.2432251074562</v>
      </c>
      <c r="C2689" t="n">
        <v>0.1365279999999984</v>
      </c>
      <c r="D2689" t="n">
        <v>0</v>
      </c>
      <c r="E2689" t="n">
        <v>72.59314633333334</v>
      </c>
      <c r="F2689" t="n">
        <v>0</v>
      </c>
      <c r="G2689" t="n">
        <v>72.45661833333334</v>
      </c>
    </row>
    <row r="2690">
      <c r="A2690" s="2" t="n">
        <v>45320</v>
      </c>
      <c r="B2690" t="n">
        <v>474.1756939671053</v>
      </c>
      <c r="C2690" t="n">
        <v>0.1377520000000061</v>
      </c>
      <c r="D2690" t="n">
        <v>0</v>
      </c>
      <c r="E2690" t="n">
        <v>85.29019033333334</v>
      </c>
      <c r="F2690" t="n">
        <v>0</v>
      </c>
      <c r="G2690" t="n">
        <v>85.15243833333334</v>
      </c>
    </row>
    <row r="2691">
      <c r="A2691" s="2" t="n">
        <v>45320.01041666666</v>
      </c>
      <c r="B2691" t="n">
        <v>451.7671575635966</v>
      </c>
      <c r="C2691" t="n">
        <v>0.1403026666666705</v>
      </c>
      <c r="D2691" t="n">
        <v>0</v>
      </c>
      <c r="E2691" t="n">
        <v>85.18836766666666</v>
      </c>
      <c r="F2691" t="n">
        <v>0</v>
      </c>
      <c r="G2691" t="n">
        <v>85.04806499999999</v>
      </c>
    </row>
    <row r="2692">
      <c r="A2692" s="2" t="n">
        <v>45320.02083333334</v>
      </c>
      <c r="B2692" t="n">
        <v>429.3860878267545</v>
      </c>
      <c r="C2692" t="n">
        <v>0.1402566666666729</v>
      </c>
      <c r="D2692" t="n">
        <v>0</v>
      </c>
      <c r="E2692" t="n">
        <v>83.80894566666667</v>
      </c>
      <c r="F2692" t="n">
        <v>0</v>
      </c>
      <c r="G2692" t="n">
        <v>83.668689</v>
      </c>
    </row>
    <row r="2693">
      <c r="A2693" s="2" t="n">
        <v>45320.03125</v>
      </c>
      <c r="B2693" t="n">
        <v>407.3680117741229</v>
      </c>
      <c r="C2693" t="n">
        <v>0.1389879999999835</v>
      </c>
      <c r="D2693" t="n">
        <v>0</v>
      </c>
      <c r="E2693" t="n">
        <v>86.45338633333333</v>
      </c>
      <c r="F2693" t="n">
        <v>0</v>
      </c>
      <c r="G2693" t="n">
        <v>86.31439833333334</v>
      </c>
    </row>
    <row r="2694">
      <c r="A2694" s="2" t="n">
        <v>45320.04166666666</v>
      </c>
      <c r="B2694" t="n">
        <v>384.6536964232457</v>
      </c>
      <c r="C2694" t="n">
        <v>0.1387473333333133</v>
      </c>
      <c r="D2694" t="n">
        <v>0</v>
      </c>
      <c r="E2694" t="n">
        <v>95.02064766666666</v>
      </c>
      <c r="F2694" t="n">
        <v>0</v>
      </c>
      <c r="G2694" t="n">
        <v>94.88190033333335</v>
      </c>
    </row>
    <row r="2695">
      <c r="A2695" s="2" t="n">
        <v>45320.05208333334</v>
      </c>
      <c r="B2695" t="n">
        <v>359.6847752828949</v>
      </c>
      <c r="C2695" t="n">
        <v>0.1381813333333355</v>
      </c>
      <c r="D2695" t="n">
        <v>0</v>
      </c>
      <c r="E2695" t="n">
        <v>91.59413633333332</v>
      </c>
      <c r="F2695" t="n">
        <v>0</v>
      </c>
      <c r="G2695" t="n">
        <v>91.45595499999999</v>
      </c>
    </row>
    <row r="2696">
      <c r="A2696" s="2" t="n">
        <v>45320.0625</v>
      </c>
      <c r="B2696" t="n">
        <v>335.6174187039475</v>
      </c>
      <c r="C2696" t="n">
        <v>0.1380209999999806</v>
      </c>
      <c r="D2696" t="n">
        <v>0</v>
      </c>
      <c r="E2696" t="n">
        <v>88.90103233333333</v>
      </c>
      <c r="F2696" t="n">
        <v>0</v>
      </c>
      <c r="G2696" t="n">
        <v>88.76301133333335</v>
      </c>
    </row>
    <row r="2697">
      <c r="A2697" s="2" t="n">
        <v>45320.07291666666</v>
      </c>
      <c r="B2697" t="n">
        <v>312.258731510965</v>
      </c>
      <c r="C2697" t="n">
        <v>0.138199666666651</v>
      </c>
      <c r="D2697" t="n">
        <v>0</v>
      </c>
      <c r="E2697" t="n">
        <v>77.70917433333332</v>
      </c>
      <c r="F2697" t="n">
        <v>0</v>
      </c>
      <c r="G2697" t="n">
        <v>77.57097466666667</v>
      </c>
    </row>
    <row r="2698">
      <c r="A2698" s="2" t="n">
        <v>45320.08333333334</v>
      </c>
      <c r="B2698" t="n">
        <v>291.8453171250001</v>
      </c>
      <c r="C2698" t="n">
        <v>0.1376533333333327</v>
      </c>
      <c r="D2698" t="n">
        <v>0</v>
      </c>
      <c r="E2698" t="n">
        <v>81.49379566666666</v>
      </c>
      <c r="F2698" t="n">
        <v>0</v>
      </c>
      <c r="G2698" t="n">
        <v>81.35614233333332</v>
      </c>
    </row>
    <row r="2699">
      <c r="A2699" s="2" t="n">
        <v>45320.09375</v>
      </c>
      <c r="B2699" t="n">
        <v>270.4358059846492</v>
      </c>
      <c r="C2699" t="n">
        <v>0.1380206666666624</v>
      </c>
      <c r="D2699" t="n">
        <v>0</v>
      </c>
      <c r="E2699" t="n">
        <v>86.52241366666667</v>
      </c>
      <c r="F2699" t="n">
        <v>0</v>
      </c>
      <c r="G2699" t="n">
        <v>86.384393</v>
      </c>
    </row>
    <row r="2700">
      <c r="A2700" s="2" t="n">
        <v>45320.10416666666</v>
      </c>
      <c r="B2700" t="n">
        <v>247.7030709846492</v>
      </c>
      <c r="C2700" t="n">
        <v>0.1375599999999935</v>
      </c>
      <c r="D2700" t="n">
        <v>0</v>
      </c>
      <c r="E2700" t="n">
        <v>92.76901666666666</v>
      </c>
      <c r="F2700" t="n">
        <v>0</v>
      </c>
      <c r="G2700" t="n">
        <v>92.63145666666667</v>
      </c>
    </row>
    <row r="2701">
      <c r="A2701" s="2" t="n">
        <v>45320.11458333334</v>
      </c>
      <c r="B2701" t="n">
        <v>223.3263718618422</v>
      </c>
      <c r="C2701" t="n">
        <v>0.13722066666665</v>
      </c>
      <c r="D2701" t="n">
        <v>0</v>
      </c>
      <c r="E2701" t="n">
        <v>88.44976466666667</v>
      </c>
      <c r="F2701" t="n">
        <v>0</v>
      </c>
      <c r="G2701" t="n">
        <v>88.31254400000002</v>
      </c>
    </row>
    <row r="2702">
      <c r="A2702" s="2" t="n">
        <v>45320.125</v>
      </c>
      <c r="B2702" t="n">
        <v>200.0862287039474</v>
      </c>
      <c r="C2702" t="n">
        <v>0.1360263333333336</v>
      </c>
      <c r="D2702" t="n">
        <v>0</v>
      </c>
      <c r="E2702" t="n">
        <v>91.86403033333333</v>
      </c>
      <c r="F2702" t="n">
        <v>0</v>
      </c>
      <c r="G2702" t="n">
        <v>91.728004</v>
      </c>
    </row>
    <row r="2703">
      <c r="A2703" s="2" t="n">
        <v>45320.13541666666</v>
      </c>
      <c r="B2703" t="n">
        <v>175.9472802828948</v>
      </c>
      <c r="C2703" t="n">
        <v>0.134168333333335</v>
      </c>
      <c r="D2703" t="n">
        <v>0</v>
      </c>
      <c r="E2703" t="n">
        <v>76.766063</v>
      </c>
      <c r="F2703" t="n">
        <v>0</v>
      </c>
      <c r="G2703" t="n">
        <v>76.63189466666667</v>
      </c>
    </row>
    <row r="2704">
      <c r="A2704" s="2" t="n">
        <v>45320.14583333334</v>
      </c>
      <c r="B2704" t="n">
        <v>155.7809922127194</v>
      </c>
      <c r="C2704" t="n">
        <v>0.1341406666666671</v>
      </c>
      <c r="D2704" t="n">
        <v>0</v>
      </c>
      <c r="E2704" t="n">
        <v>70.37322833333332</v>
      </c>
      <c r="F2704" t="n">
        <v>0</v>
      </c>
      <c r="G2704" t="n">
        <v>70.23908766666665</v>
      </c>
    </row>
    <row r="2705">
      <c r="A2705" s="2" t="n">
        <v>45320.15625</v>
      </c>
      <c r="B2705" t="n">
        <v>137.2970217741229</v>
      </c>
      <c r="C2705" t="n">
        <v>0.13436733333333</v>
      </c>
      <c r="D2705" t="n">
        <v>0</v>
      </c>
      <c r="E2705" t="n">
        <v>73.091483</v>
      </c>
      <c r="F2705" t="n">
        <v>0</v>
      </c>
      <c r="G2705" t="n">
        <v>72.95711566666667</v>
      </c>
    </row>
    <row r="2706">
      <c r="A2706" s="2" t="n">
        <v>45320.16666666666</v>
      </c>
      <c r="B2706" t="n">
        <v>118.0977808092106</v>
      </c>
      <c r="C2706" t="n">
        <v>0.1345093333333267</v>
      </c>
      <c r="D2706" t="n">
        <v>0</v>
      </c>
      <c r="E2706" t="n">
        <v>90.47745933333333</v>
      </c>
      <c r="F2706" t="n">
        <v>0</v>
      </c>
      <c r="G2706" t="n">
        <v>90.34295</v>
      </c>
    </row>
    <row r="2707">
      <c r="A2707" s="2" t="n">
        <v>45320.17708333334</v>
      </c>
      <c r="B2707" t="n">
        <v>94.3233202828948</v>
      </c>
      <c r="C2707" t="n">
        <v>0.1342806666666547</v>
      </c>
      <c r="D2707" t="n">
        <v>0</v>
      </c>
      <c r="E2707" t="n">
        <v>90.37532</v>
      </c>
      <c r="F2707" t="n">
        <v>0</v>
      </c>
      <c r="G2707" t="n">
        <v>90.24103933333335</v>
      </c>
    </row>
    <row r="2708">
      <c r="A2708" s="2" t="n">
        <v>45320.1875</v>
      </c>
      <c r="B2708" t="n">
        <v>70.57567835307024</v>
      </c>
      <c r="C2708" t="n">
        <v>0.1356413333333393</v>
      </c>
      <c r="D2708" t="n">
        <v>0</v>
      </c>
      <c r="E2708" t="n">
        <v>90.51524099999999</v>
      </c>
      <c r="F2708" t="n">
        <v>0</v>
      </c>
      <c r="G2708" t="n">
        <v>90.37959966666665</v>
      </c>
    </row>
    <row r="2709">
      <c r="A2709" s="2" t="n">
        <v>45320.19791666666</v>
      </c>
      <c r="B2709" t="n">
        <v>46.79157317763165</v>
      </c>
      <c r="C2709" t="n">
        <v>0.134767999999994</v>
      </c>
      <c r="D2709" t="n">
        <v>0</v>
      </c>
      <c r="E2709" t="n">
        <v>95.89514833333334</v>
      </c>
      <c r="F2709" t="n">
        <v>0</v>
      </c>
      <c r="G2709" t="n">
        <v>95.76038033333334</v>
      </c>
    </row>
    <row r="2710">
      <c r="A2710" s="2" t="n">
        <v>45320.20833333334</v>
      </c>
      <c r="B2710" t="n">
        <v>21.59147308991235</v>
      </c>
      <c r="C2710" t="n">
        <v>0.1361676666666654</v>
      </c>
      <c r="D2710" t="n">
        <v>16.59622825833305</v>
      </c>
      <c r="E2710" t="n">
        <v>98.77999366666666</v>
      </c>
      <c r="F2710" t="n">
        <v>0</v>
      </c>
      <c r="G2710" t="n">
        <v>82.04759774166693</v>
      </c>
    </row>
    <row r="2711">
      <c r="A2711" s="2" t="n">
        <v>45320.21875</v>
      </c>
      <c r="B2711" t="n">
        <v>0</v>
      </c>
      <c r="C2711" t="n">
        <v>0.1364303333333368</v>
      </c>
      <c r="D2711" t="n">
        <v>105.5491206666667</v>
      </c>
      <c r="E2711" t="n">
        <v>105.685551</v>
      </c>
      <c r="F2711" t="n">
        <v>0</v>
      </c>
      <c r="G2711" t="n">
        <v>0</v>
      </c>
    </row>
    <row r="2712">
      <c r="A2712" s="2" t="n">
        <v>45320.22916666666</v>
      </c>
      <c r="B2712" t="n">
        <v>0</v>
      </c>
      <c r="C2712" t="n">
        <v>0.1369083333333379</v>
      </c>
      <c r="D2712" t="n">
        <v>118.2914403333333</v>
      </c>
      <c r="E2712" t="n">
        <v>118.4283486666667</v>
      </c>
      <c r="F2712" t="n">
        <v>0</v>
      </c>
      <c r="G2712" t="n">
        <v>0</v>
      </c>
    </row>
    <row r="2713">
      <c r="A2713" s="2" t="n">
        <v>45320.23958333334</v>
      </c>
      <c r="B2713" t="n">
        <v>0</v>
      </c>
      <c r="C2713" t="n">
        <v>0.1392116666666681</v>
      </c>
      <c r="D2713" t="n">
        <v>125.1963376666667</v>
      </c>
      <c r="E2713" t="n">
        <v>125.3355493333333</v>
      </c>
      <c r="F2713" t="n">
        <v>0</v>
      </c>
      <c r="G2713" t="n">
        <v>0</v>
      </c>
    </row>
    <row r="2714">
      <c r="A2714" s="2" t="n">
        <v>45320.25</v>
      </c>
      <c r="B2714" t="n">
        <v>0</v>
      </c>
      <c r="C2714" t="n">
        <v>0.1340783333333349</v>
      </c>
      <c r="D2714" t="n">
        <v>120.569283</v>
      </c>
      <c r="E2714" t="n">
        <v>120.7033613333333</v>
      </c>
      <c r="F2714" t="n">
        <v>0</v>
      </c>
      <c r="G2714" t="n">
        <v>0</v>
      </c>
    </row>
    <row r="2715">
      <c r="A2715" s="2" t="n">
        <v>45320.26041666666</v>
      </c>
      <c r="B2715" t="n">
        <v>0</v>
      </c>
      <c r="C2715" t="n">
        <v>0.1359063333333239</v>
      </c>
      <c r="D2715" t="n">
        <v>116.9027336666667</v>
      </c>
      <c r="E2715" t="n">
        <v>117.03864</v>
      </c>
      <c r="F2715" t="n">
        <v>0</v>
      </c>
      <c r="G2715" t="n">
        <v>0</v>
      </c>
    </row>
    <row r="2716">
      <c r="A2716" s="2" t="n">
        <v>45320.27083333334</v>
      </c>
      <c r="B2716" t="n">
        <v>0</v>
      </c>
      <c r="C2716" t="n">
        <v>0.1371840000000049</v>
      </c>
      <c r="D2716" t="n">
        <v>117.4912133333333</v>
      </c>
      <c r="E2716" t="n">
        <v>117.6283973333333</v>
      </c>
      <c r="F2716" t="n">
        <v>0</v>
      </c>
      <c r="G2716" t="n">
        <v>0</v>
      </c>
    </row>
    <row r="2717">
      <c r="A2717" s="2" t="n">
        <v>45320.28125</v>
      </c>
      <c r="B2717" t="n">
        <v>0</v>
      </c>
      <c r="C2717" t="n">
        <v>0.1368413333333365</v>
      </c>
      <c r="D2717" t="n">
        <v>115.947918</v>
      </c>
      <c r="E2717" t="n">
        <v>116.0847593333333</v>
      </c>
      <c r="F2717" t="n">
        <v>0</v>
      </c>
      <c r="G2717" t="n">
        <v>0</v>
      </c>
    </row>
    <row r="2718">
      <c r="A2718" s="2" t="n">
        <v>45320.29166666666</v>
      </c>
      <c r="B2718" t="n">
        <v>0</v>
      </c>
      <c r="C2718" t="n">
        <v>0.1371063333333211</v>
      </c>
      <c r="D2718" t="n">
        <v>114.814105</v>
      </c>
      <c r="E2718" t="n">
        <v>114.9512113333333</v>
      </c>
      <c r="F2718" t="n">
        <v>0</v>
      </c>
      <c r="G2718" t="n">
        <v>0</v>
      </c>
    </row>
    <row r="2719">
      <c r="A2719" s="2" t="n">
        <v>45320.30208333334</v>
      </c>
      <c r="B2719" t="n">
        <v>0</v>
      </c>
      <c r="C2719" t="n">
        <v>0.1368983333333205</v>
      </c>
      <c r="D2719" t="n">
        <v>120.707691</v>
      </c>
      <c r="E2719" t="n">
        <v>120.8445893333333</v>
      </c>
      <c r="F2719" t="n">
        <v>0</v>
      </c>
      <c r="G2719" t="n">
        <v>0</v>
      </c>
    </row>
    <row r="2720">
      <c r="A2720" s="2" t="n">
        <v>45320.3125</v>
      </c>
      <c r="B2720" t="n">
        <v>0</v>
      </c>
      <c r="C2720" t="n">
        <v>0.1371200000000101</v>
      </c>
      <c r="D2720" t="n">
        <v>130.9866413333333</v>
      </c>
      <c r="E2720" t="n">
        <v>131.1237613333333</v>
      </c>
      <c r="F2720" t="n">
        <v>0</v>
      </c>
      <c r="G2720" t="n">
        <v>0</v>
      </c>
    </row>
    <row r="2721">
      <c r="A2721" s="2" t="n">
        <v>45320.32291666666</v>
      </c>
      <c r="B2721" t="n">
        <v>0</v>
      </c>
      <c r="C2721" t="n">
        <v>0.1230239999999867</v>
      </c>
      <c r="D2721" t="n">
        <v>128.454754</v>
      </c>
      <c r="E2721" t="n">
        <v>128.577778</v>
      </c>
      <c r="F2721" t="n">
        <v>0</v>
      </c>
      <c r="G2721" t="n">
        <v>0</v>
      </c>
    </row>
    <row r="2722">
      <c r="A2722" s="2" t="n">
        <v>45320.33333333334</v>
      </c>
      <c r="B2722" t="n">
        <v>0</v>
      </c>
      <c r="C2722" t="n">
        <v>0.06939533333333259</v>
      </c>
      <c r="D2722" t="n">
        <v>127.941471</v>
      </c>
      <c r="E2722" t="n">
        <v>128.0108663333333</v>
      </c>
      <c r="F2722" t="n">
        <v>0</v>
      </c>
      <c r="G2722" t="n">
        <v>0</v>
      </c>
    </row>
    <row r="2723">
      <c r="A2723" s="2" t="n">
        <v>45320.34375</v>
      </c>
      <c r="B2723" t="n">
        <v>0</v>
      </c>
      <c r="C2723" t="n">
        <v>1.906189999999995</v>
      </c>
      <c r="D2723" t="n">
        <v>118.8777096666666</v>
      </c>
      <c r="E2723" t="n">
        <v>120.7838996666666</v>
      </c>
      <c r="F2723" t="n">
        <v>0</v>
      </c>
      <c r="G2723" t="n">
        <v>0</v>
      </c>
    </row>
    <row r="2724">
      <c r="A2724" s="2" t="n">
        <v>45320.35416666666</v>
      </c>
      <c r="B2724" t="n">
        <v>0</v>
      </c>
      <c r="C2724" t="n">
        <v>6.328359666666671</v>
      </c>
      <c r="D2724" t="n">
        <v>105.0941836666667</v>
      </c>
      <c r="E2724" t="n">
        <v>111.4225433333333</v>
      </c>
      <c r="F2724" t="n">
        <v>0</v>
      </c>
      <c r="G2724" t="n">
        <v>0</v>
      </c>
    </row>
    <row r="2725">
      <c r="A2725" s="2" t="n">
        <v>45320.36458333334</v>
      </c>
      <c r="B2725" t="n">
        <v>0</v>
      </c>
      <c r="C2725" t="n">
        <v>10.283709</v>
      </c>
      <c r="D2725" t="n">
        <v>95.98082833333332</v>
      </c>
      <c r="E2725" t="n">
        <v>106.2645373333333</v>
      </c>
      <c r="F2725" t="n">
        <v>0</v>
      </c>
      <c r="G2725" t="n">
        <v>0</v>
      </c>
    </row>
    <row r="2726">
      <c r="A2726" s="2" t="n">
        <v>45320.375</v>
      </c>
      <c r="B2726" t="n">
        <v>0</v>
      </c>
      <c r="C2726" t="n">
        <v>14.93563666666667</v>
      </c>
      <c r="D2726" t="n">
        <v>80.891525</v>
      </c>
      <c r="E2726" t="n">
        <v>95.82716166666667</v>
      </c>
      <c r="F2726" t="n">
        <v>0</v>
      </c>
      <c r="G2726" t="n">
        <v>0</v>
      </c>
    </row>
    <row r="2727">
      <c r="A2727" s="2" t="n">
        <v>45320.38541666666</v>
      </c>
      <c r="B2727" t="n">
        <v>0</v>
      </c>
      <c r="C2727" t="n">
        <v>18.53870933333333</v>
      </c>
      <c r="D2727" t="n">
        <v>73.43387433333332</v>
      </c>
      <c r="E2727" t="n">
        <v>91.97258366666665</v>
      </c>
      <c r="F2727" t="n">
        <v>0</v>
      </c>
      <c r="G2727" t="n">
        <v>0</v>
      </c>
    </row>
    <row r="2728">
      <c r="A2728" s="2" t="n">
        <v>45320.39583333334</v>
      </c>
      <c r="B2728" t="n">
        <v>0</v>
      </c>
      <c r="C2728" t="n">
        <v>22.78718333333333</v>
      </c>
      <c r="D2728" t="n">
        <v>66.10090999999998</v>
      </c>
      <c r="E2728" t="n">
        <v>88.88809333333332</v>
      </c>
      <c r="F2728" t="n">
        <v>0</v>
      </c>
      <c r="G2728" t="n">
        <v>0</v>
      </c>
    </row>
    <row r="2729">
      <c r="A2729" s="2" t="n">
        <v>45320.40625</v>
      </c>
      <c r="B2729" t="n">
        <v>0</v>
      </c>
      <c r="C2729" t="n">
        <v>26.56528133333333</v>
      </c>
      <c r="D2729" t="n">
        <v>54.77765333333333</v>
      </c>
      <c r="E2729" t="n">
        <v>81.34293466666666</v>
      </c>
      <c r="F2729" t="n">
        <v>0</v>
      </c>
      <c r="G2729" t="n">
        <v>0</v>
      </c>
    </row>
    <row r="2730">
      <c r="A2730" s="2" t="n">
        <v>45320.41666666666</v>
      </c>
      <c r="B2730" t="n">
        <v>0</v>
      </c>
      <c r="C2730" t="n">
        <v>32.104831</v>
      </c>
      <c r="D2730" t="n">
        <v>40.22946066666668</v>
      </c>
      <c r="E2730" t="n">
        <v>72.33429166666667</v>
      </c>
      <c r="F2730" t="n">
        <v>0</v>
      </c>
      <c r="G2730" t="n">
        <v>0</v>
      </c>
    </row>
    <row r="2731">
      <c r="A2731" s="2" t="n">
        <v>45320.42708333334</v>
      </c>
      <c r="B2731" t="n">
        <v>0</v>
      </c>
      <c r="C2731" t="n">
        <v>35.16104166666666</v>
      </c>
      <c r="D2731" t="n">
        <v>24.77215466666667</v>
      </c>
      <c r="E2731" t="n">
        <v>59.93319633333333</v>
      </c>
      <c r="F2731" t="n">
        <v>0</v>
      </c>
      <c r="G2731" t="n">
        <v>0</v>
      </c>
    </row>
    <row r="2732">
      <c r="A2732" s="2" t="n">
        <v>45320.4375</v>
      </c>
      <c r="B2732" t="n">
        <v>0</v>
      </c>
      <c r="C2732" t="n">
        <v>36.24833566666666</v>
      </c>
      <c r="D2732" t="n">
        <v>26.40439766666668</v>
      </c>
      <c r="E2732" t="n">
        <v>62.65273333333334</v>
      </c>
      <c r="F2732" t="n">
        <v>0</v>
      </c>
      <c r="G2732" t="n">
        <v>0</v>
      </c>
    </row>
    <row r="2733">
      <c r="A2733" s="2" t="n">
        <v>45320.44791666666</v>
      </c>
      <c r="B2733" t="n">
        <v>0</v>
      </c>
      <c r="C2733" t="n">
        <v>37.219745</v>
      </c>
      <c r="D2733" t="n">
        <v>33.39705833333332</v>
      </c>
      <c r="E2733" t="n">
        <v>70.61680333333332</v>
      </c>
      <c r="F2733" t="n">
        <v>0</v>
      </c>
      <c r="G2733" t="n">
        <v>0</v>
      </c>
    </row>
    <row r="2734">
      <c r="A2734" s="2" t="n">
        <v>45320.45833333334</v>
      </c>
      <c r="B2734" t="n">
        <v>0</v>
      </c>
      <c r="C2734" t="n">
        <v>41.72528866666666</v>
      </c>
      <c r="D2734" t="n">
        <v>16.06524133333333</v>
      </c>
      <c r="E2734" t="n">
        <v>57.79053</v>
      </c>
      <c r="F2734" t="n">
        <v>0</v>
      </c>
      <c r="G2734" t="n">
        <v>0</v>
      </c>
    </row>
    <row r="2735">
      <c r="A2735" s="2" t="n">
        <v>45320.46875</v>
      </c>
      <c r="B2735" t="n">
        <v>0</v>
      </c>
      <c r="C2735" t="n">
        <v>55.42428400000001</v>
      </c>
      <c r="D2735" t="n">
        <v>0</v>
      </c>
      <c r="E2735" t="n">
        <v>45.29101133333332</v>
      </c>
      <c r="F2735" t="n">
        <v>10.13327266666669</v>
      </c>
      <c r="G2735" t="n">
        <v>0</v>
      </c>
    </row>
    <row r="2736">
      <c r="A2736" s="2" t="n">
        <v>45320.47916666666</v>
      </c>
      <c r="B2736" t="n">
        <v>2.279986350000005</v>
      </c>
      <c r="C2736" t="n">
        <v>87.46264033333333</v>
      </c>
      <c r="D2736" t="n">
        <v>0</v>
      </c>
      <c r="E2736" t="n">
        <v>14.07160633333332</v>
      </c>
      <c r="F2736" t="n">
        <v>73.391034</v>
      </c>
      <c r="G2736" t="n">
        <v>0</v>
      </c>
    </row>
    <row r="2737">
      <c r="A2737" s="2" t="n">
        <v>45320.48958333334</v>
      </c>
      <c r="B2737" t="n">
        <v>18.79296900000001</v>
      </c>
      <c r="C2737" t="n">
        <v>104.3779116666667</v>
      </c>
      <c r="D2737" t="n">
        <v>0</v>
      </c>
      <c r="E2737" t="n">
        <v>-4.470695000000006</v>
      </c>
      <c r="F2737" t="n">
        <v>108.8486066666667</v>
      </c>
      <c r="G2737" t="n">
        <v>0</v>
      </c>
    </row>
    <row r="2738">
      <c r="A2738" s="2" t="n">
        <v>45320.5</v>
      </c>
      <c r="B2738" t="n">
        <v>43.28390550000001</v>
      </c>
      <c r="C2738" t="n">
        <v>113.8326123333333</v>
      </c>
      <c r="D2738" t="n">
        <v>0</v>
      </c>
      <c r="E2738" t="n">
        <v>-17.20362733333334</v>
      </c>
      <c r="F2738" t="n">
        <v>131.0362396666667</v>
      </c>
      <c r="G2738" t="n">
        <v>0</v>
      </c>
    </row>
    <row r="2739">
      <c r="A2739" s="2" t="n">
        <v>45320.51041666666</v>
      </c>
      <c r="B2739" t="n">
        <v>72.76705942500001</v>
      </c>
      <c r="C2739" t="n">
        <v>126.1493103333333</v>
      </c>
      <c r="D2739" t="n">
        <v>0</v>
      </c>
      <c r="E2739" t="n">
        <v>-33.62095066666666</v>
      </c>
      <c r="F2739" t="n">
        <v>159.770261</v>
      </c>
      <c r="G2739" t="n">
        <v>0</v>
      </c>
    </row>
    <row r="2740">
      <c r="A2740" s="2" t="n">
        <v>45320.52083333334</v>
      </c>
      <c r="B2740" t="n">
        <v>108.71536815</v>
      </c>
      <c r="C2740" t="n">
        <v>143.3769273333333</v>
      </c>
      <c r="D2740" t="n">
        <v>0</v>
      </c>
      <c r="E2740" t="n">
        <v>-45.04314833333336</v>
      </c>
      <c r="F2740" t="n">
        <v>188.4200756666667</v>
      </c>
      <c r="G2740" t="n">
        <v>0</v>
      </c>
    </row>
    <row r="2741">
      <c r="A2741" s="2" t="n">
        <v>45320.53125</v>
      </c>
      <c r="B2741" t="n">
        <v>151.109885175</v>
      </c>
      <c r="C2741" t="n">
        <v>146.6758126666667</v>
      </c>
      <c r="D2741" t="n">
        <v>0</v>
      </c>
      <c r="E2741" t="n">
        <v>-52.83731500000002</v>
      </c>
      <c r="F2741" t="n">
        <v>199.5131276666667</v>
      </c>
      <c r="G2741" t="n">
        <v>0</v>
      </c>
    </row>
    <row r="2742">
      <c r="A2742" s="2" t="n">
        <v>45320.54166666666</v>
      </c>
      <c r="B2742" t="n">
        <v>196.0003389</v>
      </c>
      <c r="C2742" t="n">
        <v>152.4623486666667</v>
      </c>
      <c r="D2742" t="n">
        <v>0</v>
      </c>
      <c r="E2742" t="n">
        <v>-50.14550800000001</v>
      </c>
      <c r="F2742" t="n">
        <v>202.6078566666667</v>
      </c>
      <c r="G2742" t="n">
        <v>0</v>
      </c>
    </row>
    <row r="2743">
      <c r="A2743" s="2" t="n">
        <v>45320.55208333334</v>
      </c>
      <c r="B2743" t="n">
        <v>241.58710665</v>
      </c>
      <c r="C2743" t="n">
        <v>145.8025153333334</v>
      </c>
      <c r="D2743" t="n">
        <v>0</v>
      </c>
      <c r="E2743" t="n">
        <v>-38.93423200000001</v>
      </c>
      <c r="F2743" t="n">
        <v>184.7367473333334</v>
      </c>
      <c r="G2743" t="n">
        <v>0</v>
      </c>
    </row>
    <row r="2744">
      <c r="A2744" s="2" t="n">
        <v>45320.5625</v>
      </c>
      <c r="B2744" t="n">
        <v>283.1528748</v>
      </c>
      <c r="C2744" t="n">
        <v>134.842115</v>
      </c>
      <c r="D2744" t="n">
        <v>0</v>
      </c>
      <c r="E2744" t="n">
        <v>-24.67771666666665</v>
      </c>
      <c r="F2744" t="n">
        <v>159.5198316666666</v>
      </c>
      <c r="G2744" t="n">
        <v>0</v>
      </c>
    </row>
    <row r="2745">
      <c r="A2745" s="2" t="n">
        <v>45320.57291666666</v>
      </c>
      <c r="B2745" t="n">
        <v>319.044836925</v>
      </c>
      <c r="C2745" t="n">
        <v>117.710391</v>
      </c>
      <c r="D2745" t="n">
        <v>0</v>
      </c>
      <c r="E2745" t="n">
        <v>-13.26301333333332</v>
      </c>
      <c r="F2745" t="n">
        <v>130.9734043333333</v>
      </c>
      <c r="G2745" t="n">
        <v>0</v>
      </c>
    </row>
    <row r="2746">
      <c r="A2746" s="2" t="n">
        <v>45320.58333333334</v>
      </c>
      <c r="B2746" t="n">
        <v>348.5138529</v>
      </c>
      <c r="C2746" t="n">
        <v>110.205917</v>
      </c>
      <c r="D2746" t="n">
        <v>0</v>
      </c>
      <c r="E2746" t="n">
        <v>7.168270666666672</v>
      </c>
      <c r="F2746" t="n">
        <v>103.0376463333333</v>
      </c>
      <c r="G2746" t="n">
        <v>0</v>
      </c>
    </row>
    <row r="2747">
      <c r="A2747" s="2" t="n">
        <v>45320.59375</v>
      </c>
      <c r="B2747" t="n">
        <v>371.697323325</v>
      </c>
      <c r="C2747" t="n">
        <v>114.0257603333333</v>
      </c>
      <c r="D2747" t="n">
        <v>0</v>
      </c>
      <c r="E2747" t="n">
        <v>-3.921515333333346</v>
      </c>
      <c r="F2747" t="n">
        <v>117.9472756666667</v>
      </c>
      <c r="G2747" t="n">
        <v>0</v>
      </c>
    </row>
    <row r="2748">
      <c r="A2748" s="2" t="n">
        <v>45320.60416666666</v>
      </c>
      <c r="B2748" t="n">
        <v>398.23546035</v>
      </c>
      <c r="C2748" t="n">
        <v>106.2504326666667</v>
      </c>
      <c r="D2748" t="n">
        <v>0</v>
      </c>
      <c r="E2748" t="n">
        <v>12.09171600000001</v>
      </c>
      <c r="F2748" t="n">
        <v>94.15871666666665</v>
      </c>
      <c r="G2748" t="n">
        <v>0</v>
      </c>
    </row>
    <row r="2749">
      <c r="A2749" s="2" t="n">
        <v>45320.61458333334</v>
      </c>
      <c r="B2749" t="n">
        <v>419.4211716</v>
      </c>
      <c r="C2749" t="n">
        <v>93.70195866666666</v>
      </c>
      <c r="D2749" t="n">
        <v>0</v>
      </c>
      <c r="E2749" t="n">
        <v>61.76056533333335</v>
      </c>
      <c r="F2749" t="n">
        <v>31.94139333333331</v>
      </c>
      <c r="G2749" t="n">
        <v>0</v>
      </c>
    </row>
    <row r="2750">
      <c r="A2750" s="2" t="n">
        <v>45320.625</v>
      </c>
      <c r="B2750" t="n">
        <v>426.6079851000001</v>
      </c>
      <c r="C2750" t="n">
        <v>87.724909</v>
      </c>
      <c r="D2750" t="n">
        <v>0</v>
      </c>
      <c r="E2750" t="n">
        <v>64.55518233333333</v>
      </c>
      <c r="F2750" t="n">
        <v>23.16972666666666</v>
      </c>
      <c r="G2750" t="n">
        <v>0</v>
      </c>
    </row>
    <row r="2751">
      <c r="A2751" s="2" t="n">
        <v>45320.63541666666</v>
      </c>
      <c r="B2751" t="n">
        <v>431.8211736000001</v>
      </c>
      <c r="C2751" t="n">
        <v>78.88933566666665</v>
      </c>
      <c r="D2751" t="n">
        <v>0</v>
      </c>
      <c r="E2751" t="n">
        <v>55.06187033333333</v>
      </c>
      <c r="F2751" t="n">
        <v>23.82746533333332</v>
      </c>
      <c r="G2751" t="n">
        <v>0</v>
      </c>
    </row>
    <row r="2752">
      <c r="A2752" s="2" t="n">
        <v>45320.64583333334</v>
      </c>
      <c r="B2752" t="n">
        <v>437.1823533</v>
      </c>
      <c r="C2752" t="n">
        <v>67.19679199999999</v>
      </c>
      <c r="D2752" t="n">
        <v>0</v>
      </c>
      <c r="E2752" t="n">
        <v>49.23582266666665</v>
      </c>
      <c r="F2752" t="n">
        <v>17.96096933333334</v>
      </c>
      <c r="G2752" t="n">
        <v>0</v>
      </c>
    </row>
    <row r="2753">
      <c r="A2753" s="2" t="n">
        <v>45320.65625</v>
      </c>
      <c r="B2753" t="n">
        <v>441.2235714</v>
      </c>
      <c r="C2753" t="n">
        <v>53.65731533333333</v>
      </c>
      <c r="D2753" t="n">
        <v>0</v>
      </c>
      <c r="E2753" t="n">
        <v>58.91032799999998</v>
      </c>
      <c r="F2753" t="n">
        <v>0</v>
      </c>
      <c r="G2753" t="n">
        <v>5.25301266666665</v>
      </c>
    </row>
    <row r="2754">
      <c r="A2754" s="2" t="n">
        <v>45320.66666666666</v>
      </c>
      <c r="B2754" t="n">
        <v>439.841199645614</v>
      </c>
      <c r="C2754" t="n">
        <v>45.76364733333332</v>
      </c>
      <c r="D2754" t="n">
        <v>0</v>
      </c>
      <c r="E2754" t="n">
        <v>83.22076433333334</v>
      </c>
      <c r="F2754" t="n">
        <v>0</v>
      </c>
      <c r="G2754" t="n">
        <v>37.45711700000001</v>
      </c>
    </row>
    <row r="2755">
      <c r="A2755" s="2" t="n">
        <v>45320.67708333334</v>
      </c>
      <c r="B2755" t="n">
        <v>429.9840635929825</v>
      </c>
      <c r="C2755" t="n">
        <v>38.86761333333332</v>
      </c>
      <c r="D2755" t="n">
        <v>0</v>
      </c>
      <c r="E2755" t="n">
        <v>98.41640966666665</v>
      </c>
      <c r="F2755" t="n">
        <v>0</v>
      </c>
      <c r="G2755" t="n">
        <v>59.54879633333333</v>
      </c>
    </row>
    <row r="2756">
      <c r="A2756" s="2" t="n">
        <v>45320.6875</v>
      </c>
      <c r="B2756" t="n">
        <v>414.3133277157895</v>
      </c>
      <c r="C2756" t="n">
        <v>29.72582733333333</v>
      </c>
      <c r="D2756" t="n">
        <v>0</v>
      </c>
      <c r="E2756" t="n">
        <v>113.05847</v>
      </c>
      <c r="F2756" t="n">
        <v>0</v>
      </c>
      <c r="G2756" t="n">
        <v>83.33264266666667</v>
      </c>
    </row>
    <row r="2757">
      <c r="A2757" s="2" t="n">
        <v>45320.69791666666</v>
      </c>
      <c r="B2757" t="n">
        <v>392.383684908772</v>
      </c>
      <c r="C2757" t="n">
        <v>19.07946199999999</v>
      </c>
      <c r="D2757" t="n">
        <v>0</v>
      </c>
      <c r="E2757" t="n">
        <v>101.7341513333333</v>
      </c>
      <c r="F2757" t="n">
        <v>0</v>
      </c>
      <c r="G2757" t="n">
        <v>82.65468933333334</v>
      </c>
    </row>
    <row r="2758">
      <c r="A2758" s="2" t="n">
        <v>45320.70833333334</v>
      </c>
      <c r="B2758" t="n">
        <v>370.6324508736843</v>
      </c>
      <c r="C2758" t="n">
        <v>9.794392333333334</v>
      </c>
      <c r="D2758" t="n">
        <v>0</v>
      </c>
      <c r="E2758" t="n">
        <v>120.2592153333333</v>
      </c>
      <c r="F2758" t="n">
        <v>0</v>
      </c>
      <c r="G2758" t="n">
        <v>110.464823</v>
      </c>
    </row>
    <row r="2759">
      <c r="A2759" s="2" t="n">
        <v>45320.71875</v>
      </c>
      <c r="B2759" t="n">
        <v>341.5627606105263</v>
      </c>
      <c r="C2759" t="n">
        <v>3.696977666666669</v>
      </c>
      <c r="D2759" t="n">
        <v>0</v>
      </c>
      <c r="E2759" t="n">
        <v>119.7930713333333</v>
      </c>
      <c r="F2759" t="n">
        <v>0</v>
      </c>
      <c r="G2759" t="n">
        <v>116.0960936666667</v>
      </c>
    </row>
    <row r="2760">
      <c r="A2760" s="2" t="n">
        <v>45320.72916666666</v>
      </c>
      <c r="B2760" t="n">
        <v>311.0111570140351</v>
      </c>
      <c r="C2760" t="n">
        <v>0</v>
      </c>
      <c r="D2760" t="n">
        <v>0</v>
      </c>
      <c r="E2760" t="n">
        <v>129.4964913333333</v>
      </c>
      <c r="F2760" t="n">
        <v>0</v>
      </c>
      <c r="G2760" t="n">
        <v>129.4964913333333</v>
      </c>
    </row>
    <row r="2761">
      <c r="A2761" s="2" t="n">
        <v>45320.73958333334</v>
      </c>
      <c r="B2761" t="n">
        <v>276.9331329789474</v>
      </c>
      <c r="C2761" t="n">
        <v>0</v>
      </c>
      <c r="D2761" t="n">
        <v>0</v>
      </c>
      <c r="E2761" t="n">
        <v>143.8596853333333</v>
      </c>
      <c r="F2761" t="n">
        <v>0</v>
      </c>
      <c r="G2761" t="n">
        <v>143.8596853333333</v>
      </c>
    </row>
    <row r="2762">
      <c r="A2762" s="2" t="n">
        <v>45320.75</v>
      </c>
      <c r="B2762" t="n">
        <v>239.0753210491228</v>
      </c>
      <c r="C2762" t="n">
        <v>0</v>
      </c>
      <c r="D2762" t="n">
        <v>0</v>
      </c>
      <c r="E2762" t="n">
        <v>138.05791</v>
      </c>
      <c r="F2762" t="n">
        <v>0</v>
      </c>
      <c r="G2762" t="n">
        <v>138.05791</v>
      </c>
    </row>
    <row r="2763">
      <c r="A2763" s="2" t="n">
        <v>45320.76041666666</v>
      </c>
      <c r="B2763" t="n">
        <v>202.7442921017544</v>
      </c>
      <c r="C2763" t="n">
        <v>0.1417553333333359</v>
      </c>
      <c r="D2763" t="n">
        <v>0</v>
      </c>
      <c r="E2763" t="n">
        <v>111.9539933333333</v>
      </c>
      <c r="F2763" t="n">
        <v>0</v>
      </c>
      <c r="G2763" t="n">
        <v>111.812238</v>
      </c>
    </row>
    <row r="2764">
      <c r="A2764" s="2" t="n">
        <v>45320.77083333334</v>
      </c>
      <c r="B2764" t="n">
        <v>173.3200189438597</v>
      </c>
      <c r="C2764" t="n">
        <v>0.1427983333333316</v>
      </c>
      <c r="D2764" t="n">
        <v>0</v>
      </c>
      <c r="E2764" t="n">
        <v>108.5740856666667</v>
      </c>
      <c r="F2764" t="n">
        <v>0</v>
      </c>
      <c r="G2764" t="n">
        <v>108.4312873333333</v>
      </c>
    </row>
    <row r="2765">
      <c r="A2765" s="2" t="n">
        <v>45320.78125</v>
      </c>
      <c r="B2765" t="n">
        <v>144.785469645614</v>
      </c>
      <c r="C2765" t="n">
        <v>0.1433729999999969</v>
      </c>
      <c r="D2765" t="n">
        <v>0</v>
      </c>
      <c r="E2765" t="n">
        <v>135.379757</v>
      </c>
      <c r="F2765" t="n">
        <v>0</v>
      </c>
      <c r="G2765" t="n">
        <v>135.236384</v>
      </c>
    </row>
    <row r="2766">
      <c r="A2766" s="2" t="n">
        <v>45320.79166666666</v>
      </c>
      <c r="B2766" t="n">
        <v>109.1969475403509</v>
      </c>
      <c r="C2766" t="n">
        <v>0.1432746666666276</v>
      </c>
      <c r="D2766" t="n">
        <v>0</v>
      </c>
      <c r="E2766" t="n">
        <v>160.0228373333333</v>
      </c>
      <c r="F2766" t="n">
        <v>0</v>
      </c>
      <c r="G2766" t="n">
        <v>159.8795626666667</v>
      </c>
    </row>
    <row r="2767">
      <c r="A2767" s="2" t="n">
        <v>45320.80208333334</v>
      </c>
      <c r="B2767" t="n">
        <v>67.12337841754385</v>
      </c>
      <c r="C2767" t="n">
        <v>0.1417713333333097</v>
      </c>
      <c r="D2767" t="n">
        <v>0</v>
      </c>
      <c r="E2767" t="n">
        <v>156.8103566666667</v>
      </c>
      <c r="F2767" t="n">
        <v>0</v>
      </c>
      <c r="G2767" t="n">
        <v>156.6685853333334</v>
      </c>
    </row>
    <row r="2768">
      <c r="A2768" s="2" t="n">
        <v>45320.8125</v>
      </c>
      <c r="B2768" t="n">
        <v>25.89480332982455</v>
      </c>
      <c r="C2768" t="n">
        <v>0.1428843333333418</v>
      </c>
      <c r="D2768" t="n">
        <v>59.64630467999998</v>
      </c>
      <c r="E2768" t="n">
        <v>158.1894416666666</v>
      </c>
      <c r="F2768" t="n">
        <v>0</v>
      </c>
      <c r="G2768" t="n">
        <v>98.4002526533333</v>
      </c>
    </row>
    <row r="2769">
      <c r="A2769" s="2" t="n">
        <v>45320.82291666666</v>
      </c>
      <c r="B2769" t="n">
        <v>0</v>
      </c>
      <c r="C2769" t="n">
        <v>0.1430656666666437</v>
      </c>
      <c r="D2769" t="n">
        <v>162.244704</v>
      </c>
      <c r="E2769" t="n">
        <v>162.3877696666667</v>
      </c>
      <c r="F2769" t="n">
        <v>0</v>
      </c>
      <c r="G2769" t="n">
        <v>0</v>
      </c>
    </row>
    <row r="2770">
      <c r="A2770" s="2" t="n">
        <v>45320.83333333334</v>
      </c>
      <c r="B2770" t="n">
        <v>0</v>
      </c>
      <c r="C2770" t="n">
        <v>0.1407316666666532</v>
      </c>
      <c r="D2770" t="n">
        <v>158.7250563333333</v>
      </c>
      <c r="E2770" t="n">
        <v>158.865788</v>
      </c>
      <c r="F2770" t="n">
        <v>0</v>
      </c>
      <c r="G2770" t="n">
        <v>0</v>
      </c>
    </row>
    <row r="2771">
      <c r="A2771" s="2" t="n">
        <v>45320.84375</v>
      </c>
      <c r="B2771" t="n">
        <v>0</v>
      </c>
      <c r="C2771" t="n">
        <v>0.1391869999999926</v>
      </c>
      <c r="D2771" t="n">
        <v>150.562113</v>
      </c>
      <c r="E2771" t="n">
        <v>150.7013</v>
      </c>
      <c r="F2771" t="n">
        <v>0</v>
      </c>
      <c r="G2771" t="n">
        <v>0</v>
      </c>
    </row>
    <row r="2772">
      <c r="A2772" s="2" t="n">
        <v>45320.85416666666</v>
      </c>
      <c r="B2772" t="n">
        <v>0</v>
      </c>
      <c r="C2772" t="n">
        <v>0.1403523333333396</v>
      </c>
      <c r="D2772" t="n">
        <v>162.6675533333333</v>
      </c>
      <c r="E2772" t="n">
        <v>162.8079056666666</v>
      </c>
      <c r="F2772" t="n">
        <v>0</v>
      </c>
      <c r="G2772" t="n">
        <v>0</v>
      </c>
    </row>
    <row r="2773">
      <c r="A2773" s="2" t="n">
        <v>45320.86458333334</v>
      </c>
      <c r="B2773" t="n">
        <v>0</v>
      </c>
      <c r="C2773" t="n">
        <v>0.1402396666666732</v>
      </c>
      <c r="D2773" t="n">
        <v>144.954044</v>
      </c>
      <c r="E2773" t="n">
        <v>145.0942836666667</v>
      </c>
      <c r="F2773" t="n">
        <v>0</v>
      </c>
      <c r="G2773" t="n">
        <v>0</v>
      </c>
    </row>
    <row r="2774">
      <c r="A2774" s="2" t="n">
        <v>45320.875</v>
      </c>
      <c r="B2774" t="n">
        <v>0</v>
      </c>
      <c r="C2774" t="n">
        <v>0.1402146666666511</v>
      </c>
      <c r="D2774" t="n">
        <v>122.0842213333333</v>
      </c>
      <c r="E2774" t="n">
        <v>122.224436</v>
      </c>
      <c r="F2774" t="n">
        <v>0</v>
      </c>
      <c r="G2774" t="n">
        <v>0</v>
      </c>
    </row>
    <row r="2775">
      <c r="A2775" s="2" t="n">
        <v>45320.88541666666</v>
      </c>
      <c r="B2775" t="n">
        <v>0</v>
      </c>
      <c r="C2775" t="n">
        <v>0.1409419999999955</v>
      </c>
      <c r="D2775" t="n">
        <v>132.3359233333333</v>
      </c>
      <c r="E2775" t="n">
        <v>132.4768653333333</v>
      </c>
      <c r="F2775" t="n">
        <v>0</v>
      </c>
      <c r="G2775" t="n">
        <v>0</v>
      </c>
    </row>
    <row r="2776">
      <c r="A2776" s="2" t="n">
        <v>45320.89583333334</v>
      </c>
      <c r="B2776" t="n">
        <v>0</v>
      </c>
      <c r="C2776" t="n">
        <v>0.1386413333333394</v>
      </c>
      <c r="D2776" t="n">
        <v>132.556969</v>
      </c>
      <c r="E2776" t="n">
        <v>132.6956103333333</v>
      </c>
      <c r="F2776" t="n">
        <v>0</v>
      </c>
      <c r="G2776" t="n">
        <v>0</v>
      </c>
    </row>
    <row r="2777">
      <c r="A2777" s="2" t="n">
        <v>45320.90625</v>
      </c>
      <c r="B2777" t="n">
        <v>0</v>
      </c>
      <c r="C2777" t="n">
        <v>0.1390386666666359</v>
      </c>
      <c r="D2777" t="n">
        <v>167.377495</v>
      </c>
      <c r="E2777" t="n">
        <v>167.5165336666666</v>
      </c>
      <c r="F2777" t="n">
        <v>0</v>
      </c>
      <c r="G2777" t="n">
        <v>0</v>
      </c>
    </row>
    <row r="2778">
      <c r="A2778" s="2" t="n">
        <v>45320.91666666666</v>
      </c>
      <c r="B2778" t="n">
        <v>0</v>
      </c>
      <c r="C2778" t="n">
        <v>0.1397183333333203</v>
      </c>
      <c r="D2778" t="n">
        <v>177.6884203333333</v>
      </c>
      <c r="E2778" t="n">
        <v>177.8281386666667</v>
      </c>
      <c r="F2778" t="n">
        <v>0</v>
      </c>
      <c r="G2778" t="n">
        <v>0</v>
      </c>
    </row>
    <row r="2779">
      <c r="A2779" s="2" t="n">
        <v>45320.92708333334</v>
      </c>
      <c r="B2779" t="n">
        <v>0</v>
      </c>
      <c r="C2779" t="n">
        <v>0.1387563333333333</v>
      </c>
      <c r="D2779" t="n">
        <v>151.534449</v>
      </c>
      <c r="E2779" t="n">
        <v>151.6732053333333</v>
      </c>
      <c r="F2779" t="n">
        <v>0</v>
      </c>
      <c r="G2779" t="n">
        <v>0</v>
      </c>
    </row>
    <row r="2780">
      <c r="A2780" s="2" t="n">
        <v>45320.9375</v>
      </c>
      <c r="B2780" t="n">
        <v>0</v>
      </c>
      <c r="C2780" t="n">
        <v>0.1409456666666529</v>
      </c>
      <c r="D2780" t="n">
        <v>186.81802</v>
      </c>
      <c r="E2780" t="n">
        <v>186.9589656666667</v>
      </c>
      <c r="F2780" t="n">
        <v>0</v>
      </c>
      <c r="G2780" t="n">
        <v>0</v>
      </c>
    </row>
    <row r="2781">
      <c r="A2781" s="2" t="n">
        <v>45320.94791666666</v>
      </c>
      <c r="B2781" t="n">
        <v>0</v>
      </c>
      <c r="C2781" t="n">
        <v>0.141728333333333</v>
      </c>
      <c r="D2781" t="n">
        <v>186.1796713333333</v>
      </c>
      <c r="E2781" t="n">
        <v>186.3213996666667</v>
      </c>
      <c r="F2781" t="n">
        <v>0</v>
      </c>
      <c r="G2781" t="n">
        <v>0</v>
      </c>
    </row>
    <row r="2782">
      <c r="A2782" s="2" t="n">
        <v>45320.95833333334</v>
      </c>
      <c r="B2782" t="n">
        <v>0</v>
      </c>
      <c r="C2782" t="n">
        <v>0.1412029999999618</v>
      </c>
      <c r="D2782" t="n">
        <v>180.2448143333334</v>
      </c>
      <c r="E2782" t="n">
        <v>180.3860173333333</v>
      </c>
      <c r="F2782" t="n">
        <v>0</v>
      </c>
      <c r="G2782" t="n">
        <v>0</v>
      </c>
    </row>
    <row r="2783">
      <c r="A2783" s="2" t="n">
        <v>45320.96875</v>
      </c>
      <c r="B2783" t="n">
        <v>0</v>
      </c>
      <c r="C2783" t="n">
        <v>0.1403656666666677</v>
      </c>
      <c r="D2783" t="n">
        <v>174.8101976666667</v>
      </c>
      <c r="E2783" t="n">
        <v>174.9505633333333</v>
      </c>
      <c r="F2783" t="n">
        <v>0</v>
      </c>
      <c r="G2783" t="n">
        <v>0</v>
      </c>
    </row>
    <row r="2784">
      <c r="A2784" s="2" t="n">
        <v>45320.97916666666</v>
      </c>
      <c r="B2784" t="n">
        <v>0</v>
      </c>
      <c r="C2784" t="n">
        <v>0.1388106666666715</v>
      </c>
      <c r="D2784" t="n">
        <v>175.1941603333333</v>
      </c>
      <c r="E2784" t="n">
        <v>175.332971</v>
      </c>
      <c r="F2784" t="n">
        <v>0</v>
      </c>
      <c r="G2784" t="n">
        <v>0</v>
      </c>
    </row>
    <row r="2785">
      <c r="A2785" s="2" t="n">
        <v>45320.98958333334</v>
      </c>
      <c r="B2785" t="n">
        <v>0</v>
      </c>
      <c r="C2785" t="n">
        <v>0.1414513333332934</v>
      </c>
      <c r="D2785" t="n">
        <v>180.9006323333334</v>
      </c>
      <c r="E2785" t="n">
        <v>181.0420836666667</v>
      </c>
      <c r="F2785" t="n">
        <v>0</v>
      </c>
      <c r="G2785" t="n">
        <v>0</v>
      </c>
    </row>
    <row r="2786">
      <c r="A2786" s="2" t="n">
        <v>45321</v>
      </c>
      <c r="B2786" t="n">
        <v>0</v>
      </c>
      <c r="C2786" t="n">
        <v>0.1402119999999911</v>
      </c>
      <c r="D2786" t="n">
        <v>167.415687</v>
      </c>
      <c r="E2786" t="n">
        <v>167.555899</v>
      </c>
      <c r="F2786" t="n">
        <v>0</v>
      </c>
      <c r="G2786" t="n">
        <v>0</v>
      </c>
    </row>
    <row r="2787">
      <c r="A2787" s="2" t="n">
        <v>45321.01041666666</v>
      </c>
      <c r="B2787" t="n">
        <v>0</v>
      </c>
      <c r="C2787" t="n">
        <v>0.1395746666666469</v>
      </c>
      <c r="D2787" t="n">
        <v>170.2587956666667</v>
      </c>
      <c r="E2787" t="n">
        <v>170.3983703333333</v>
      </c>
      <c r="F2787" t="n">
        <v>0</v>
      </c>
      <c r="G2787" t="n">
        <v>0</v>
      </c>
    </row>
    <row r="2788">
      <c r="A2788" s="2" t="n">
        <v>45321.02083333334</v>
      </c>
      <c r="B2788" t="n">
        <v>0</v>
      </c>
      <c r="C2788" t="n">
        <v>0.1403310000000033</v>
      </c>
      <c r="D2788" t="n">
        <v>173.9107816666667</v>
      </c>
      <c r="E2788" t="n">
        <v>174.0511126666667</v>
      </c>
      <c r="F2788" t="n">
        <v>0</v>
      </c>
      <c r="G2788" t="n">
        <v>0</v>
      </c>
    </row>
    <row r="2789">
      <c r="A2789" s="2" t="n">
        <v>45321.03125</v>
      </c>
      <c r="B2789" t="n">
        <v>0</v>
      </c>
      <c r="C2789" t="n">
        <v>0.136840333333339</v>
      </c>
      <c r="D2789" t="n">
        <v>159.7061196666667</v>
      </c>
      <c r="E2789" t="n">
        <v>159.84296</v>
      </c>
      <c r="F2789" t="n">
        <v>0</v>
      </c>
      <c r="G2789" t="n">
        <v>0</v>
      </c>
    </row>
    <row r="2790">
      <c r="A2790" s="2" t="n">
        <v>45321.04166666666</v>
      </c>
      <c r="B2790" t="n">
        <v>0</v>
      </c>
      <c r="C2790" t="n">
        <v>0.1374783333333198</v>
      </c>
      <c r="D2790" t="n">
        <v>149.02678</v>
      </c>
      <c r="E2790" t="n">
        <v>149.1642583333333</v>
      </c>
      <c r="F2790" t="n">
        <v>0</v>
      </c>
      <c r="G2790" t="n">
        <v>0</v>
      </c>
    </row>
    <row r="2791">
      <c r="A2791" s="2" t="n">
        <v>45321.05208333334</v>
      </c>
      <c r="B2791" t="n">
        <v>0</v>
      </c>
      <c r="C2791" t="n">
        <v>0.1387789999999711</v>
      </c>
      <c r="D2791" t="n">
        <v>171.4737373333334</v>
      </c>
      <c r="E2791" t="n">
        <v>171.6125163333333</v>
      </c>
      <c r="F2791" t="n">
        <v>0</v>
      </c>
      <c r="G2791" t="n">
        <v>0</v>
      </c>
    </row>
    <row r="2792">
      <c r="A2792" s="2" t="n">
        <v>45321.0625</v>
      </c>
      <c r="B2792" t="n">
        <v>0</v>
      </c>
      <c r="C2792" t="n">
        <v>0.1372406666666564</v>
      </c>
      <c r="D2792" t="n">
        <v>180.909049</v>
      </c>
      <c r="E2792" t="n">
        <v>181.0462896666667</v>
      </c>
      <c r="F2792" t="n">
        <v>0</v>
      </c>
      <c r="G2792" t="n">
        <v>0</v>
      </c>
    </row>
    <row r="2793">
      <c r="A2793" s="2" t="n">
        <v>45321.07291666666</v>
      </c>
      <c r="B2793" t="n">
        <v>0</v>
      </c>
      <c r="C2793" t="n">
        <v>0.1374800000000107</v>
      </c>
      <c r="D2793" t="n">
        <v>177.568199</v>
      </c>
      <c r="E2793" t="n">
        <v>177.705679</v>
      </c>
      <c r="F2793" t="n">
        <v>0</v>
      </c>
      <c r="G2793" t="n">
        <v>0</v>
      </c>
    </row>
    <row r="2794">
      <c r="A2794" s="2" t="n">
        <v>45321.08333333334</v>
      </c>
      <c r="B2794" t="n">
        <v>0</v>
      </c>
      <c r="C2794" t="n">
        <v>0.1378173333333166</v>
      </c>
      <c r="D2794" t="n">
        <v>173.5309283333333</v>
      </c>
      <c r="E2794" t="n">
        <v>173.6687456666666</v>
      </c>
      <c r="F2794" t="n">
        <v>0</v>
      </c>
      <c r="G2794" t="n">
        <v>0</v>
      </c>
    </row>
    <row r="2795">
      <c r="A2795" s="2" t="n">
        <v>45321.09375</v>
      </c>
      <c r="B2795" t="n">
        <v>0</v>
      </c>
      <c r="C2795" t="n">
        <v>0.137410666666625</v>
      </c>
      <c r="D2795" t="n">
        <v>180.5536163333334</v>
      </c>
      <c r="E2795" t="n">
        <v>180.691027</v>
      </c>
      <c r="F2795" t="n">
        <v>0</v>
      </c>
      <c r="G2795" t="n">
        <v>0</v>
      </c>
    </row>
    <row r="2796">
      <c r="A2796" s="2" t="n">
        <v>45321.10416666666</v>
      </c>
      <c r="B2796" t="n">
        <v>0</v>
      </c>
      <c r="C2796" t="n">
        <v>0.1363213333333135</v>
      </c>
      <c r="D2796" t="n">
        <v>179.7058016666667</v>
      </c>
      <c r="E2796" t="n">
        <v>179.842123</v>
      </c>
      <c r="F2796" t="n">
        <v>0</v>
      </c>
      <c r="G2796" t="n">
        <v>0</v>
      </c>
    </row>
    <row r="2797">
      <c r="A2797" s="2" t="n">
        <v>45321.11458333334</v>
      </c>
      <c r="B2797" t="n">
        <v>0</v>
      </c>
      <c r="C2797" t="n">
        <v>0.1360733333333144</v>
      </c>
      <c r="D2797" t="n">
        <v>180.3536323333333</v>
      </c>
      <c r="E2797" t="n">
        <v>180.4897056666667</v>
      </c>
      <c r="F2797" t="n">
        <v>0</v>
      </c>
      <c r="G2797" t="n">
        <v>0</v>
      </c>
    </row>
    <row r="2798">
      <c r="A2798" s="2" t="n">
        <v>45321.125</v>
      </c>
      <c r="B2798" t="n">
        <v>0</v>
      </c>
      <c r="C2798" t="n">
        <v>0.1365480000000048</v>
      </c>
      <c r="D2798" t="n">
        <v>187.9292706666667</v>
      </c>
      <c r="E2798" t="n">
        <v>188.0658186666667</v>
      </c>
      <c r="F2798" t="n">
        <v>0</v>
      </c>
      <c r="G2798" t="n">
        <v>0</v>
      </c>
    </row>
    <row r="2799">
      <c r="A2799" s="2" t="n">
        <v>45321.13541666666</v>
      </c>
      <c r="B2799" t="n">
        <v>0</v>
      </c>
      <c r="C2799" t="n">
        <v>0.1357093333333239</v>
      </c>
      <c r="D2799" t="n">
        <v>184.5007813333333</v>
      </c>
      <c r="E2799" t="n">
        <v>184.6364906666666</v>
      </c>
      <c r="F2799" t="n">
        <v>0</v>
      </c>
      <c r="G2799" t="n">
        <v>0</v>
      </c>
    </row>
    <row r="2800">
      <c r="A2800" s="2" t="n">
        <v>45321.14583333334</v>
      </c>
      <c r="B2800" t="n">
        <v>0</v>
      </c>
      <c r="C2800" t="n">
        <v>0.1359769999999969</v>
      </c>
      <c r="D2800" t="n">
        <v>178.6332103333333</v>
      </c>
      <c r="E2800" t="n">
        <v>178.7691873333333</v>
      </c>
      <c r="F2800" t="n">
        <v>0</v>
      </c>
      <c r="G2800" t="n">
        <v>0</v>
      </c>
    </row>
    <row r="2801">
      <c r="A2801" s="2" t="n">
        <v>45321.15625</v>
      </c>
      <c r="B2801" t="n">
        <v>0</v>
      </c>
      <c r="C2801" t="n">
        <v>0.1362210000000061</v>
      </c>
      <c r="D2801" t="n">
        <v>174.0336076666667</v>
      </c>
      <c r="E2801" t="n">
        <v>174.1698286666667</v>
      </c>
      <c r="F2801" t="n">
        <v>0</v>
      </c>
      <c r="G2801" t="n">
        <v>0</v>
      </c>
    </row>
    <row r="2802">
      <c r="A2802" s="2" t="n">
        <v>45321.16666666666</v>
      </c>
      <c r="B2802" t="n">
        <v>0</v>
      </c>
      <c r="C2802" t="n">
        <v>0.1383623333333333</v>
      </c>
      <c r="D2802" t="n">
        <v>142.596465</v>
      </c>
      <c r="E2802" t="n">
        <v>142.7348273333333</v>
      </c>
      <c r="F2802" t="n">
        <v>0</v>
      </c>
      <c r="G2802" t="n">
        <v>0</v>
      </c>
    </row>
    <row r="2803">
      <c r="A2803" s="2" t="n">
        <v>45321.17708333334</v>
      </c>
      <c r="B2803" t="n">
        <v>0</v>
      </c>
      <c r="C2803" t="n">
        <v>0.1385216666666622</v>
      </c>
      <c r="D2803" t="n">
        <v>123.2576343333333</v>
      </c>
      <c r="E2803" t="n">
        <v>123.396156</v>
      </c>
      <c r="F2803" t="n">
        <v>0</v>
      </c>
      <c r="G2803" t="n">
        <v>0</v>
      </c>
    </row>
    <row r="2804">
      <c r="A2804" s="2" t="n">
        <v>45321.1875</v>
      </c>
      <c r="B2804" t="n">
        <v>0</v>
      </c>
      <c r="C2804" t="n">
        <v>0.1381523333333377</v>
      </c>
      <c r="D2804" t="n">
        <v>124.0630336666667</v>
      </c>
      <c r="E2804" t="n">
        <v>124.201186</v>
      </c>
      <c r="F2804" t="n">
        <v>0</v>
      </c>
      <c r="G2804" t="n">
        <v>0</v>
      </c>
    </row>
    <row r="2805">
      <c r="A2805" s="2" t="n">
        <v>45321.19791666666</v>
      </c>
      <c r="B2805" t="n">
        <v>0</v>
      </c>
      <c r="C2805" t="n">
        <v>0.1394216666666637</v>
      </c>
      <c r="D2805" t="n">
        <v>130.6704036666667</v>
      </c>
      <c r="E2805" t="n">
        <v>130.8098253333333</v>
      </c>
      <c r="F2805" t="n">
        <v>0</v>
      </c>
      <c r="G2805" t="n">
        <v>0</v>
      </c>
    </row>
    <row r="2806">
      <c r="A2806" s="2" t="n">
        <v>45321.20833333334</v>
      </c>
      <c r="B2806" t="n">
        <v>0</v>
      </c>
      <c r="C2806" t="n">
        <v>0.135988999999995</v>
      </c>
      <c r="D2806" t="n">
        <v>132.7937053333333</v>
      </c>
      <c r="E2806" t="n">
        <v>132.9296943333333</v>
      </c>
      <c r="F2806" t="n">
        <v>0</v>
      </c>
      <c r="G2806" t="n">
        <v>0</v>
      </c>
    </row>
    <row r="2807">
      <c r="A2807" s="2" t="n">
        <v>45321.21875</v>
      </c>
      <c r="B2807" t="n">
        <v>0</v>
      </c>
      <c r="C2807" t="n">
        <v>0.1367150000000095</v>
      </c>
      <c r="D2807" t="n">
        <v>133.5873226666667</v>
      </c>
      <c r="E2807" t="n">
        <v>133.7240376666667</v>
      </c>
      <c r="F2807" t="n">
        <v>0</v>
      </c>
      <c r="G2807" t="n">
        <v>0</v>
      </c>
    </row>
    <row r="2808">
      <c r="A2808" s="2" t="n">
        <v>45321.22916666666</v>
      </c>
      <c r="B2808" t="n">
        <v>0</v>
      </c>
      <c r="C2808" t="n">
        <v>0.1351740000000063</v>
      </c>
      <c r="D2808" t="n">
        <v>134.409993</v>
      </c>
      <c r="E2808" t="n">
        <v>134.545167</v>
      </c>
      <c r="F2808" t="n">
        <v>0</v>
      </c>
      <c r="G2808" t="n">
        <v>0</v>
      </c>
    </row>
    <row r="2809">
      <c r="A2809" s="2" t="n">
        <v>45321.23958333334</v>
      </c>
      <c r="B2809" t="n">
        <v>0</v>
      </c>
      <c r="C2809" t="n">
        <v>0.1361973333333424</v>
      </c>
      <c r="D2809" t="n">
        <v>139.4698556666667</v>
      </c>
      <c r="E2809" t="n">
        <v>139.606053</v>
      </c>
      <c r="F2809" t="n">
        <v>0</v>
      </c>
      <c r="G2809" t="n">
        <v>0</v>
      </c>
    </row>
    <row r="2810">
      <c r="A2810" s="2" t="n">
        <v>45321.25</v>
      </c>
      <c r="B2810" t="n">
        <v>0</v>
      </c>
      <c r="C2810" t="n">
        <v>0.1377533333333361</v>
      </c>
      <c r="D2810" t="n">
        <v>144.8842246666667</v>
      </c>
      <c r="E2810" t="n">
        <v>145.021978</v>
      </c>
      <c r="F2810" t="n">
        <v>0</v>
      </c>
      <c r="G2810" t="n">
        <v>0</v>
      </c>
    </row>
    <row r="2811">
      <c r="A2811" s="2" t="n">
        <v>45321.26041666666</v>
      </c>
      <c r="B2811" t="n">
        <v>0</v>
      </c>
      <c r="C2811" t="n">
        <v>0.1384366666666779</v>
      </c>
      <c r="D2811" t="n">
        <v>143.70395</v>
      </c>
      <c r="E2811" t="n">
        <v>143.8423866666667</v>
      </c>
      <c r="F2811" t="n">
        <v>0</v>
      </c>
      <c r="G2811" t="n">
        <v>0</v>
      </c>
    </row>
    <row r="2812">
      <c r="A2812" s="2" t="n">
        <v>45321.27083333334</v>
      </c>
      <c r="B2812" t="n">
        <v>0</v>
      </c>
      <c r="C2812" t="n">
        <v>0.1376590000000135</v>
      </c>
      <c r="D2812" t="n">
        <v>149.0941243333333</v>
      </c>
      <c r="E2812" t="n">
        <v>149.2317833333333</v>
      </c>
      <c r="F2812" t="n">
        <v>0</v>
      </c>
      <c r="G2812" t="n">
        <v>0</v>
      </c>
    </row>
    <row r="2813">
      <c r="A2813" s="2" t="n">
        <v>45321.28125</v>
      </c>
      <c r="B2813" t="n">
        <v>0</v>
      </c>
      <c r="C2813" t="n">
        <v>0.136604333333338</v>
      </c>
      <c r="D2813" t="n">
        <v>149.956833</v>
      </c>
      <c r="E2813" t="n">
        <v>150.0934373333333</v>
      </c>
      <c r="F2813" t="n">
        <v>0</v>
      </c>
      <c r="G2813" t="n">
        <v>0</v>
      </c>
    </row>
    <row r="2814">
      <c r="A2814" s="2" t="n">
        <v>45321.29166666666</v>
      </c>
      <c r="B2814" t="n">
        <v>0</v>
      </c>
      <c r="C2814" t="n">
        <v>0.1371670000000051</v>
      </c>
      <c r="D2814" t="n">
        <v>155.610322</v>
      </c>
      <c r="E2814" t="n">
        <v>155.747489</v>
      </c>
      <c r="F2814" t="n">
        <v>0</v>
      </c>
      <c r="G2814" t="n">
        <v>0</v>
      </c>
    </row>
    <row r="2815">
      <c r="A2815" s="2" t="n">
        <v>45321.30208333334</v>
      </c>
      <c r="B2815" t="n">
        <v>0</v>
      </c>
      <c r="C2815" t="n">
        <v>0.137629000000004</v>
      </c>
      <c r="D2815" t="n">
        <v>165.618206</v>
      </c>
      <c r="E2815" t="n">
        <v>165.755835</v>
      </c>
      <c r="F2815" t="n">
        <v>0</v>
      </c>
      <c r="G2815" t="n">
        <v>0</v>
      </c>
    </row>
    <row r="2816">
      <c r="A2816" s="2" t="n">
        <v>45321.3125</v>
      </c>
      <c r="B2816" t="n">
        <v>0</v>
      </c>
      <c r="C2816" t="n">
        <v>0.1386679999999672</v>
      </c>
      <c r="D2816" t="n">
        <v>154.6667153333333</v>
      </c>
      <c r="E2816" t="n">
        <v>154.8053833333333</v>
      </c>
      <c r="F2816" t="n">
        <v>0</v>
      </c>
      <c r="G2816" t="n">
        <v>0</v>
      </c>
    </row>
    <row r="2817">
      <c r="A2817" s="2" t="n">
        <v>45321.32291666666</v>
      </c>
      <c r="B2817" t="n">
        <v>0</v>
      </c>
      <c r="C2817" t="n">
        <v>0.138861333333324</v>
      </c>
      <c r="D2817" t="n">
        <v>148.776694</v>
      </c>
      <c r="E2817" t="n">
        <v>148.9155553333333</v>
      </c>
      <c r="F2817" t="n">
        <v>0</v>
      </c>
      <c r="G2817" t="n">
        <v>0</v>
      </c>
    </row>
    <row r="2818">
      <c r="A2818" s="2" t="n">
        <v>45321.33333333334</v>
      </c>
      <c r="B2818" t="n">
        <v>0</v>
      </c>
      <c r="C2818" t="n">
        <v>0</v>
      </c>
      <c r="D2818" t="n">
        <v>142.9286986666666</v>
      </c>
      <c r="E2818" t="n">
        <v>142.9286986666666</v>
      </c>
      <c r="F2818" t="n">
        <v>0</v>
      </c>
      <c r="G2818" t="n">
        <v>0</v>
      </c>
    </row>
    <row r="2819">
      <c r="A2819" s="2" t="n">
        <v>45321.34375</v>
      </c>
      <c r="B2819" t="n">
        <v>0</v>
      </c>
      <c r="C2819" t="n">
        <v>0.6279726666666647</v>
      </c>
      <c r="D2819" t="n">
        <v>138.8051146666667</v>
      </c>
      <c r="E2819" t="n">
        <v>139.4330873333334</v>
      </c>
      <c r="F2819" t="n">
        <v>0</v>
      </c>
      <c r="G2819" t="n">
        <v>0</v>
      </c>
    </row>
    <row r="2820">
      <c r="A2820" s="2" t="n">
        <v>45321.35416666666</v>
      </c>
      <c r="B2820" t="n">
        <v>0</v>
      </c>
      <c r="C2820" t="n">
        <v>3.446081666666657</v>
      </c>
      <c r="D2820" t="n">
        <v>115.4021946666667</v>
      </c>
      <c r="E2820" t="n">
        <v>118.8482763333333</v>
      </c>
      <c r="F2820" t="n">
        <v>0</v>
      </c>
      <c r="G2820" t="n">
        <v>0</v>
      </c>
    </row>
    <row r="2821">
      <c r="A2821" s="2" t="n">
        <v>45321.36458333334</v>
      </c>
      <c r="B2821" t="n">
        <v>0</v>
      </c>
      <c r="C2821" t="n">
        <v>5.429271666666665</v>
      </c>
      <c r="D2821" t="n">
        <v>116.015264</v>
      </c>
      <c r="E2821" t="n">
        <v>121.4445356666667</v>
      </c>
      <c r="F2821" t="n">
        <v>0</v>
      </c>
      <c r="G2821" t="n">
        <v>0</v>
      </c>
    </row>
    <row r="2822">
      <c r="A2822" s="2" t="n">
        <v>45321.375</v>
      </c>
      <c r="B2822" t="n">
        <v>0</v>
      </c>
      <c r="C2822" t="n">
        <v>7.900336333333328</v>
      </c>
      <c r="D2822" t="n">
        <v>116.3208876666666</v>
      </c>
      <c r="E2822" t="n">
        <v>124.221224</v>
      </c>
      <c r="F2822" t="n">
        <v>0</v>
      </c>
      <c r="G2822" t="n">
        <v>0</v>
      </c>
    </row>
    <row r="2823">
      <c r="A2823" s="2" t="n">
        <v>45321.38541666666</v>
      </c>
      <c r="B2823" t="n">
        <v>0</v>
      </c>
      <c r="C2823" t="n">
        <v>11.35740300000001</v>
      </c>
      <c r="D2823" t="n">
        <v>114.114959</v>
      </c>
      <c r="E2823" t="n">
        <v>125.472362</v>
      </c>
      <c r="F2823" t="n">
        <v>0</v>
      </c>
      <c r="G2823" t="n">
        <v>0</v>
      </c>
    </row>
    <row r="2824">
      <c r="A2824" s="2" t="n">
        <v>45321.39583333334</v>
      </c>
      <c r="B2824" t="n">
        <v>0</v>
      </c>
      <c r="C2824" t="n">
        <v>16.11293633333334</v>
      </c>
      <c r="D2824" t="n">
        <v>102.6195683333333</v>
      </c>
      <c r="E2824" t="n">
        <v>118.7325046666667</v>
      </c>
      <c r="F2824" t="n">
        <v>0</v>
      </c>
      <c r="G2824" t="n">
        <v>0</v>
      </c>
    </row>
    <row r="2825">
      <c r="A2825" s="2" t="n">
        <v>45321.40625</v>
      </c>
      <c r="B2825" t="n">
        <v>0</v>
      </c>
      <c r="C2825" t="n">
        <v>21.15092633333333</v>
      </c>
      <c r="D2825" t="n">
        <v>87.72673366666666</v>
      </c>
      <c r="E2825" t="n">
        <v>108.87766</v>
      </c>
      <c r="F2825" t="n">
        <v>0</v>
      </c>
      <c r="G2825" t="n">
        <v>0</v>
      </c>
    </row>
    <row r="2826">
      <c r="A2826" s="2" t="n">
        <v>45321.41666666666</v>
      </c>
      <c r="B2826" t="n">
        <v>0</v>
      </c>
      <c r="C2826" t="n">
        <v>25.04941366666665</v>
      </c>
      <c r="D2826" t="n">
        <v>79.86242333333331</v>
      </c>
      <c r="E2826" t="n">
        <v>104.911837</v>
      </c>
      <c r="F2826" t="n">
        <v>0</v>
      </c>
      <c r="G2826" t="n">
        <v>0</v>
      </c>
    </row>
    <row r="2827">
      <c r="A2827" s="2" t="n">
        <v>45321.42708333334</v>
      </c>
      <c r="B2827" t="n">
        <v>0</v>
      </c>
      <c r="C2827" t="n">
        <v>27.33842633333333</v>
      </c>
      <c r="D2827" t="n">
        <v>69.96958266666667</v>
      </c>
      <c r="E2827" t="n">
        <v>97.308009</v>
      </c>
      <c r="F2827" t="n">
        <v>0</v>
      </c>
      <c r="G2827" t="n">
        <v>0</v>
      </c>
    </row>
    <row r="2828">
      <c r="A2828" s="2" t="n">
        <v>45321.4375</v>
      </c>
      <c r="B2828" t="n">
        <v>0</v>
      </c>
      <c r="C2828" t="n">
        <v>29.52731899999999</v>
      </c>
      <c r="D2828" t="n">
        <v>78.73016166666667</v>
      </c>
      <c r="E2828" t="n">
        <v>108.2574806666667</v>
      </c>
      <c r="F2828" t="n">
        <v>0</v>
      </c>
      <c r="G2828" t="n">
        <v>0</v>
      </c>
    </row>
    <row r="2829">
      <c r="A2829" s="2" t="n">
        <v>45321.44791666666</v>
      </c>
      <c r="B2829" t="n">
        <v>0</v>
      </c>
      <c r="C2829" t="n">
        <v>36.72112366666667</v>
      </c>
      <c r="D2829" t="n">
        <v>69.23574099999999</v>
      </c>
      <c r="E2829" t="n">
        <v>105.9568646666667</v>
      </c>
      <c r="F2829" t="n">
        <v>0</v>
      </c>
      <c r="G2829" t="n">
        <v>0</v>
      </c>
    </row>
    <row r="2830">
      <c r="A2830" s="2" t="n">
        <v>45321.45833333334</v>
      </c>
      <c r="B2830" t="n">
        <v>0</v>
      </c>
      <c r="C2830" t="n">
        <v>52.02597899999999</v>
      </c>
      <c r="D2830" t="n">
        <v>22.87297666666667</v>
      </c>
      <c r="E2830" t="n">
        <v>74.89895566666667</v>
      </c>
      <c r="F2830" t="n">
        <v>0</v>
      </c>
      <c r="G2830" t="n">
        <v>0</v>
      </c>
    </row>
    <row r="2831">
      <c r="A2831" s="2" t="n">
        <v>45321.46875</v>
      </c>
      <c r="B2831" t="n">
        <v>0</v>
      </c>
      <c r="C2831" t="n">
        <v>86.03946366666666</v>
      </c>
      <c r="D2831" t="n">
        <v>0</v>
      </c>
      <c r="E2831" t="n">
        <v>41.16824966666665</v>
      </c>
      <c r="F2831" t="n">
        <v>44.87121400000001</v>
      </c>
      <c r="G2831" t="n">
        <v>0</v>
      </c>
    </row>
    <row r="2832">
      <c r="A2832" s="2" t="n">
        <v>45321.47916666666</v>
      </c>
      <c r="B2832" t="n">
        <v>10.09602315</v>
      </c>
      <c r="C2832" t="n">
        <v>144.4809633333333</v>
      </c>
      <c r="D2832" t="n">
        <v>0</v>
      </c>
      <c r="E2832" t="n">
        <v>-22.00935433333333</v>
      </c>
      <c r="F2832" t="n">
        <v>166.4903176666667</v>
      </c>
      <c r="G2832" t="n">
        <v>0</v>
      </c>
    </row>
    <row r="2833">
      <c r="A2833" s="2" t="n">
        <v>45321.48958333334</v>
      </c>
      <c r="B2833" t="n">
        <v>47.55634462500002</v>
      </c>
      <c r="C2833" t="n">
        <v>146.8799946666667</v>
      </c>
      <c r="D2833" t="n">
        <v>0</v>
      </c>
      <c r="E2833" t="n">
        <v>-26.80626033333331</v>
      </c>
      <c r="F2833" t="n">
        <v>173.686255</v>
      </c>
      <c r="G2833" t="n">
        <v>0</v>
      </c>
    </row>
    <row r="2834">
      <c r="A2834" s="2" t="n">
        <v>45321.5</v>
      </c>
      <c r="B2834" t="n">
        <v>86.63575200000001</v>
      </c>
      <c r="C2834" t="n">
        <v>136.2893023333334</v>
      </c>
      <c r="D2834" t="n">
        <v>0</v>
      </c>
      <c r="E2834" t="n">
        <v>-21.10327866666667</v>
      </c>
      <c r="F2834" t="n">
        <v>157.392581</v>
      </c>
      <c r="G2834" t="n">
        <v>0</v>
      </c>
    </row>
    <row r="2835">
      <c r="A2835" s="2" t="n">
        <v>45321.51041666666</v>
      </c>
      <c r="B2835" t="n">
        <v>122.049082725</v>
      </c>
      <c r="C2835" t="n">
        <v>78.53122433333333</v>
      </c>
      <c r="D2835" t="n">
        <v>0</v>
      </c>
      <c r="E2835" t="n">
        <v>36.14642466666666</v>
      </c>
      <c r="F2835" t="n">
        <v>42.38479966666667</v>
      </c>
      <c r="G2835" t="n">
        <v>0</v>
      </c>
    </row>
    <row r="2836">
      <c r="A2836" s="2" t="n">
        <v>45321.52083333334</v>
      </c>
      <c r="B2836" t="n">
        <v>131.58566265</v>
      </c>
      <c r="C2836" t="n">
        <v>76.15063533333333</v>
      </c>
      <c r="D2836" t="n">
        <v>0</v>
      </c>
      <c r="E2836" t="n">
        <v>38.47062433333333</v>
      </c>
      <c r="F2836" t="n">
        <v>37.68001099999999</v>
      </c>
      <c r="G2836" t="n">
        <v>0</v>
      </c>
    </row>
    <row r="2837">
      <c r="A2837" s="2" t="n">
        <v>45321.53125</v>
      </c>
      <c r="B2837" t="n">
        <v>140.063665125</v>
      </c>
      <c r="C2837" t="n">
        <v>86.28560400000001</v>
      </c>
      <c r="D2837" t="n">
        <v>0</v>
      </c>
      <c r="E2837" t="n">
        <v>36.25293233333331</v>
      </c>
      <c r="F2837" t="n">
        <v>50.03267166666669</v>
      </c>
      <c r="G2837" t="n">
        <v>0</v>
      </c>
    </row>
    <row r="2838">
      <c r="A2838" s="2" t="n">
        <v>45321.54166666666</v>
      </c>
      <c r="B2838" t="n">
        <v>151.32101625</v>
      </c>
      <c r="C2838" t="n">
        <v>84.98602333333332</v>
      </c>
      <c r="D2838" t="n">
        <v>0</v>
      </c>
      <c r="E2838" t="n">
        <v>36.243302</v>
      </c>
      <c r="F2838" t="n">
        <v>48.74272133333332</v>
      </c>
      <c r="G2838" t="n">
        <v>0</v>
      </c>
    </row>
    <row r="2839">
      <c r="A2839" s="2" t="n">
        <v>45321.55208333334</v>
      </c>
      <c r="B2839" t="n">
        <v>162.28812855</v>
      </c>
      <c r="C2839" t="n">
        <v>105.9305186666666</v>
      </c>
      <c r="D2839" t="n">
        <v>0</v>
      </c>
      <c r="E2839" t="n">
        <v>19.38643733333333</v>
      </c>
      <c r="F2839" t="n">
        <v>86.54408133333331</v>
      </c>
      <c r="G2839" t="n">
        <v>0</v>
      </c>
    </row>
    <row r="2840">
      <c r="A2840" s="2" t="n">
        <v>45321.5625</v>
      </c>
      <c r="B2840" t="n">
        <v>181.76054685</v>
      </c>
      <c r="C2840" t="n">
        <v>114.3681273333333</v>
      </c>
      <c r="D2840" t="n">
        <v>0</v>
      </c>
      <c r="E2840" t="n">
        <v>10.84632299999998</v>
      </c>
      <c r="F2840" t="n">
        <v>103.5218043333333</v>
      </c>
      <c r="G2840" t="n">
        <v>0</v>
      </c>
    </row>
    <row r="2841">
      <c r="A2841" s="2" t="n">
        <v>45321.57291666666</v>
      </c>
      <c r="B2841" t="n">
        <v>205.052952825</v>
      </c>
      <c r="C2841" t="n">
        <v>130.3966793333333</v>
      </c>
      <c r="D2841" t="n">
        <v>0</v>
      </c>
      <c r="E2841" t="n">
        <v>-4.324973666666665</v>
      </c>
      <c r="F2841" t="n">
        <v>134.721653</v>
      </c>
      <c r="G2841" t="n">
        <v>0</v>
      </c>
    </row>
    <row r="2842">
      <c r="A2842" s="2" t="n">
        <v>45321.58333333334</v>
      </c>
      <c r="B2842" t="n">
        <v>235.36532475</v>
      </c>
      <c r="C2842" t="n">
        <v>136.1985103333333</v>
      </c>
      <c r="D2842" t="n">
        <v>0</v>
      </c>
      <c r="E2842" t="n">
        <v>-16.95133366666666</v>
      </c>
      <c r="F2842" t="n">
        <v>153.149844</v>
      </c>
      <c r="G2842" t="n">
        <v>0</v>
      </c>
    </row>
    <row r="2843">
      <c r="A2843" s="2" t="n">
        <v>45321.59375</v>
      </c>
      <c r="B2843" t="n">
        <v>269.82403965</v>
      </c>
      <c r="C2843" t="n">
        <v>108.2195316666667</v>
      </c>
      <c r="D2843" t="n">
        <v>0</v>
      </c>
      <c r="E2843" t="n">
        <v>1.572026333333341</v>
      </c>
      <c r="F2843" t="n">
        <v>106.6475053333333</v>
      </c>
      <c r="G2843" t="n">
        <v>0</v>
      </c>
    </row>
    <row r="2844">
      <c r="A2844" s="2" t="n">
        <v>45321.60416666666</v>
      </c>
      <c r="B2844" t="n">
        <v>293.81972835</v>
      </c>
      <c r="C2844" t="n">
        <v>96.01591133333332</v>
      </c>
      <c r="D2844" t="n">
        <v>0</v>
      </c>
      <c r="E2844" t="n">
        <v>19.09250233333333</v>
      </c>
      <c r="F2844" t="n">
        <v>76.92340899999999</v>
      </c>
      <c r="G2844" t="n">
        <v>0</v>
      </c>
    </row>
    <row r="2845">
      <c r="A2845" s="2" t="n">
        <v>45321.61458333334</v>
      </c>
      <c r="B2845" t="n">
        <v>311.127495375</v>
      </c>
      <c r="C2845" t="n">
        <v>125.8503853333333</v>
      </c>
      <c r="D2845" t="n">
        <v>0</v>
      </c>
      <c r="E2845" t="n">
        <v>18.19692433333333</v>
      </c>
      <c r="F2845" t="n">
        <v>107.653461</v>
      </c>
      <c r="G2845" t="n">
        <v>0</v>
      </c>
    </row>
    <row r="2846">
      <c r="A2846" s="2" t="n">
        <v>45321.625</v>
      </c>
      <c r="B2846" t="n">
        <v>335.3495241000001</v>
      </c>
      <c r="C2846" t="n">
        <v>131.4849533333333</v>
      </c>
      <c r="D2846" t="n">
        <v>0</v>
      </c>
      <c r="E2846" t="n">
        <v>32.91852100000003</v>
      </c>
      <c r="F2846" t="n">
        <v>98.56643233333327</v>
      </c>
      <c r="G2846" t="n">
        <v>0</v>
      </c>
    </row>
    <row r="2847">
      <c r="A2847" s="2" t="n">
        <v>45321.63541666666</v>
      </c>
      <c r="B2847" t="n">
        <v>357.5269713750001</v>
      </c>
      <c r="C2847" t="n">
        <v>120.68825</v>
      </c>
      <c r="D2847" t="n">
        <v>0</v>
      </c>
      <c r="E2847" t="n">
        <v>38.60171366666665</v>
      </c>
      <c r="F2847" t="n">
        <v>82.08653633333334</v>
      </c>
      <c r="G2847" t="n">
        <v>0</v>
      </c>
    </row>
    <row r="2848">
      <c r="A2848" s="2" t="n">
        <v>45321.64583333334</v>
      </c>
      <c r="B2848" t="n">
        <v>375.99644205</v>
      </c>
      <c r="C2848" t="n">
        <v>67.516531</v>
      </c>
      <c r="D2848" t="n">
        <v>0</v>
      </c>
      <c r="E2848" t="n">
        <v>71.77914966666665</v>
      </c>
      <c r="F2848" t="n">
        <v>0</v>
      </c>
      <c r="G2848" t="n">
        <v>4.262618666666654</v>
      </c>
    </row>
    <row r="2849">
      <c r="A2849" s="2" t="n">
        <v>45321.65625</v>
      </c>
      <c r="B2849" t="n">
        <v>374.874700295614</v>
      </c>
      <c r="C2849" t="n">
        <v>38.53104166666666</v>
      </c>
      <c r="D2849" t="n">
        <v>0</v>
      </c>
      <c r="E2849" t="n">
        <v>85.02670966666666</v>
      </c>
      <c r="F2849" t="n">
        <v>0</v>
      </c>
      <c r="G2849" t="n">
        <v>46.495668</v>
      </c>
    </row>
    <row r="2850">
      <c r="A2850" s="2" t="n">
        <v>45321.66666666666</v>
      </c>
      <c r="B2850" t="n">
        <v>362.6389981903509</v>
      </c>
      <c r="C2850" t="n">
        <v>46.12874366666666</v>
      </c>
      <c r="D2850" t="n">
        <v>0</v>
      </c>
      <c r="E2850" t="n">
        <v>71.24081133333331</v>
      </c>
      <c r="F2850" t="n">
        <v>0</v>
      </c>
      <c r="G2850" t="n">
        <v>25.11206766666665</v>
      </c>
    </row>
    <row r="2851">
      <c r="A2851" s="2" t="n">
        <v>45321.67708333334</v>
      </c>
      <c r="B2851" t="n">
        <v>356.0305593307017</v>
      </c>
      <c r="C2851" t="n">
        <v>53.76106633333333</v>
      </c>
      <c r="D2851" t="n">
        <v>0</v>
      </c>
      <c r="E2851" t="n">
        <v>64.61001733333332</v>
      </c>
      <c r="F2851" t="n">
        <v>0</v>
      </c>
      <c r="G2851" t="n">
        <v>10.84895099999999</v>
      </c>
    </row>
    <row r="2852">
      <c r="A2852" s="2" t="n">
        <v>45321.6875</v>
      </c>
      <c r="B2852" t="n">
        <v>353.1755722254386</v>
      </c>
      <c r="C2852" t="n">
        <v>32.28959566666666</v>
      </c>
      <c r="D2852" t="n">
        <v>0</v>
      </c>
      <c r="E2852" t="n">
        <v>85.95479599999999</v>
      </c>
      <c r="F2852" t="n">
        <v>0</v>
      </c>
      <c r="G2852" t="n">
        <v>53.66520033333332</v>
      </c>
    </row>
    <row r="2853">
      <c r="A2853" s="2" t="n">
        <v>45321.69791666666</v>
      </c>
      <c r="B2853" t="n">
        <v>339.0531510850877</v>
      </c>
      <c r="C2853" t="n">
        <v>20.47516699999998</v>
      </c>
      <c r="D2853" t="n">
        <v>0</v>
      </c>
      <c r="E2853" t="n">
        <v>104.7793753333333</v>
      </c>
      <c r="F2853" t="n">
        <v>0</v>
      </c>
      <c r="G2853" t="n">
        <v>84.30420833333334</v>
      </c>
    </row>
    <row r="2854">
      <c r="A2854" s="2" t="n">
        <v>45321.70833333334</v>
      </c>
      <c r="B2854" t="n">
        <v>316.8678331026316</v>
      </c>
      <c r="C2854" t="n">
        <v>10.217303</v>
      </c>
      <c r="D2854" t="n">
        <v>0</v>
      </c>
      <c r="E2854" t="n">
        <v>122.5513923333333</v>
      </c>
      <c r="F2854" t="n">
        <v>0</v>
      </c>
      <c r="G2854" t="n">
        <v>112.3340893333333</v>
      </c>
    </row>
    <row r="2855">
      <c r="A2855" s="2" t="n">
        <v>45321.71875</v>
      </c>
      <c r="B2855" t="n">
        <v>287.3062306464912</v>
      </c>
      <c r="C2855" t="n">
        <v>4.313969666666665</v>
      </c>
      <c r="D2855" t="n">
        <v>0</v>
      </c>
      <c r="E2855" t="n">
        <v>120.4148223333333</v>
      </c>
      <c r="F2855" t="n">
        <v>0</v>
      </c>
      <c r="G2855" t="n">
        <v>116.1008526666667</v>
      </c>
    </row>
    <row r="2856">
      <c r="A2856" s="2" t="n">
        <v>45321.72916666666</v>
      </c>
      <c r="B2856" t="n">
        <v>256.7533746815789</v>
      </c>
      <c r="C2856" t="n">
        <v>0.5340869999999853</v>
      </c>
      <c r="D2856" t="n">
        <v>0</v>
      </c>
      <c r="E2856" t="n">
        <v>117.8224103333333</v>
      </c>
      <c r="F2856" t="n">
        <v>0</v>
      </c>
      <c r="G2856" t="n">
        <v>117.2883233333333</v>
      </c>
    </row>
    <row r="2857">
      <c r="A2857" s="2" t="n">
        <v>45321.73958333334</v>
      </c>
      <c r="B2857" t="n">
        <v>225.8880264359649</v>
      </c>
      <c r="C2857" t="n">
        <v>0</v>
      </c>
      <c r="D2857" t="n">
        <v>0</v>
      </c>
      <c r="E2857" t="n">
        <v>143.151223</v>
      </c>
      <c r="F2857" t="n">
        <v>0</v>
      </c>
      <c r="G2857" t="n">
        <v>143.151223</v>
      </c>
    </row>
    <row r="2858">
      <c r="A2858" s="2" t="n">
        <v>45321.75</v>
      </c>
      <c r="B2858" t="n">
        <v>188.2166519622807</v>
      </c>
      <c r="C2858" t="n">
        <v>0</v>
      </c>
      <c r="D2858" t="n">
        <v>0</v>
      </c>
      <c r="E2858" t="n">
        <v>145.1668956666667</v>
      </c>
      <c r="F2858" t="n">
        <v>0</v>
      </c>
      <c r="G2858" t="n">
        <v>145.1668956666667</v>
      </c>
    </row>
    <row r="2859">
      <c r="A2859" s="2" t="n">
        <v>45321.76041666666</v>
      </c>
      <c r="B2859" t="n">
        <v>150.0148373131579</v>
      </c>
      <c r="C2859" t="n">
        <v>0.1112119999999948</v>
      </c>
      <c r="D2859" t="n">
        <v>0</v>
      </c>
      <c r="E2859" t="n">
        <v>122.7234556666667</v>
      </c>
      <c r="F2859" t="n">
        <v>0</v>
      </c>
      <c r="G2859" t="n">
        <v>122.6122436666667</v>
      </c>
    </row>
    <row r="2860">
      <c r="A2860" s="2" t="n">
        <v>45321.77083333334</v>
      </c>
      <c r="B2860" t="n">
        <v>117.7484574008772</v>
      </c>
      <c r="C2860" t="n">
        <v>0.1421433333333368</v>
      </c>
      <c r="D2860" t="n">
        <v>0</v>
      </c>
      <c r="E2860" t="n">
        <v>118.371991</v>
      </c>
      <c r="F2860" t="n">
        <v>0</v>
      </c>
      <c r="G2860" t="n">
        <v>118.2298476666667</v>
      </c>
    </row>
    <row r="2861">
      <c r="A2861" s="2" t="n">
        <v>45321.78125</v>
      </c>
      <c r="B2861" t="n">
        <v>86.63533959385963</v>
      </c>
      <c r="C2861" t="n">
        <v>0.1413686666666649</v>
      </c>
      <c r="D2861" t="n">
        <v>0</v>
      </c>
      <c r="E2861" t="n">
        <v>141.457769</v>
      </c>
      <c r="F2861" t="n">
        <v>0</v>
      </c>
      <c r="G2861" t="n">
        <v>141.3164003333333</v>
      </c>
    </row>
    <row r="2862">
      <c r="A2862" s="2" t="n">
        <v>45321.79166666666</v>
      </c>
      <c r="B2862" t="n">
        <v>49.44681319035086</v>
      </c>
      <c r="C2862" t="n">
        <v>0.140623000000005</v>
      </c>
      <c r="D2862" t="n">
        <v>0</v>
      </c>
      <c r="E2862" t="n">
        <v>151.5390743333333</v>
      </c>
      <c r="F2862" t="n">
        <v>0</v>
      </c>
      <c r="G2862" t="n">
        <v>151.3984513333333</v>
      </c>
    </row>
    <row r="2863">
      <c r="A2863" s="2" t="n">
        <v>45321.80208333334</v>
      </c>
      <c r="B2863" t="n">
        <v>9.605115471052619</v>
      </c>
      <c r="C2863" t="n">
        <v>0.1386929999999893</v>
      </c>
      <c r="D2863" t="n">
        <v>114.06567121</v>
      </c>
      <c r="E2863" t="n">
        <v>150.703803</v>
      </c>
      <c r="F2863" t="n">
        <v>0</v>
      </c>
      <c r="G2863" t="n">
        <v>36.49943878999995</v>
      </c>
    </row>
    <row r="2864">
      <c r="A2864" s="2" t="n">
        <v>45321.8125</v>
      </c>
      <c r="B2864" t="n">
        <v>0</v>
      </c>
      <c r="C2864" t="n">
        <v>0.1393536666666648</v>
      </c>
      <c r="D2864" t="n">
        <v>136.0920043333333</v>
      </c>
      <c r="E2864" t="n">
        <v>136.231358</v>
      </c>
      <c r="F2864" t="n">
        <v>0</v>
      </c>
      <c r="G2864" t="n">
        <v>0</v>
      </c>
    </row>
    <row r="2865">
      <c r="A2865" s="2" t="n">
        <v>45321.82291666666</v>
      </c>
      <c r="B2865" t="n">
        <v>0</v>
      </c>
      <c r="C2865" t="n">
        <v>0.1391669999999863</v>
      </c>
      <c r="D2865" t="n">
        <v>152.3935463333333</v>
      </c>
      <c r="E2865" t="n">
        <v>152.5327133333333</v>
      </c>
      <c r="F2865" t="n">
        <v>0</v>
      </c>
      <c r="G2865" t="n">
        <v>0</v>
      </c>
    </row>
    <row r="2866">
      <c r="A2866" s="2" t="n">
        <v>45321.83333333334</v>
      </c>
      <c r="B2866" t="n">
        <v>0</v>
      </c>
      <c r="C2866" t="n">
        <v>0.1386313333333362</v>
      </c>
      <c r="D2866" t="n">
        <v>153.847713</v>
      </c>
      <c r="E2866" t="n">
        <v>153.9863443333333</v>
      </c>
      <c r="F2866" t="n">
        <v>0</v>
      </c>
      <c r="G2866" t="n">
        <v>0</v>
      </c>
    </row>
    <row r="2867">
      <c r="A2867" s="2" t="n">
        <v>45321.84375</v>
      </c>
      <c r="B2867" t="n">
        <v>0</v>
      </c>
      <c r="C2867" t="n">
        <v>0.1401826666666466</v>
      </c>
      <c r="D2867" t="n">
        <v>156.919971</v>
      </c>
      <c r="E2867" t="n">
        <v>157.0601536666667</v>
      </c>
      <c r="F2867" t="n">
        <v>0</v>
      </c>
      <c r="G2867" t="n">
        <v>0</v>
      </c>
    </row>
    <row r="2868">
      <c r="A2868" s="2" t="n">
        <v>45321.85416666666</v>
      </c>
      <c r="B2868" t="n">
        <v>0</v>
      </c>
      <c r="C2868" t="n">
        <v>0.140119999999996</v>
      </c>
      <c r="D2868" t="n">
        <v>150.401428</v>
      </c>
      <c r="E2868" t="n">
        <v>150.541548</v>
      </c>
      <c r="F2868" t="n">
        <v>0</v>
      </c>
      <c r="G2868" t="n">
        <v>0</v>
      </c>
    </row>
    <row r="2869">
      <c r="A2869" s="2" t="n">
        <v>45321.86458333334</v>
      </c>
      <c r="B2869" t="n">
        <v>0</v>
      </c>
      <c r="C2869" t="n">
        <v>0.1390480000000025</v>
      </c>
      <c r="D2869" t="n">
        <v>151.0553133333333</v>
      </c>
      <c r="E2869" t="n">
        <v>151.1943613333333</v>
      </c>
      <c r="F2869" t="n">
        <v>0</v>
      </c>
      <c r="G2869" t="n">
        <v>0</v>
      </c>
    </row>
    <row r="2870">
      <c r="A2870" s="2" t="n">
        <v>45321.875</v>
      </c>
      <c r="B2870" t="n">
        <v>0</v>
      </c>
      <c r="C2870" t="n">
        <v>0.1402160000000094</v>
      </c>
      <c r="D2870" t="n">
        <v>144.1610553333333</v>
      </c>
      <c r="E2870" t="n">
        <v>144.3012713333333</v>
      </c>
      <c r="F2870" t="n">
        <v>0</v>
      </c>
      <c r="G2870" t="n">
        <v>0</v>
      </c>
    </row>
    <row r="2871">
      <c r="A2871" s="2" t="n">
        <v>45321.88541666666</v>
      </c>
      <c r="B2871" t="n">
        <v>0</v>
      </c>
      <c r="C2871" t="n">
        <v>0.1417066666666642</v>
      </c>
      <c r="D2871" t="n">
        <v>148.5066653333333</v>
      </c>
      <c r="E2871" t="n">
        <v>148.648372</v>
      </c>
      <c r="F2871" t="n">
        <v>0</v>
      </c>
      <c r="G2871" t="n">
        <v>0</v>
      </c>
    </row>
    <row r="2872">
      <c r="A2872" s="2" t="n">
        <v>45321.89583333334</v>
      </c>
      <c r="B2872" t="n">
        <v>0</v>
      </c>
      <c r="C2872" t="n">
        <v>0.1419466666666551</v>
      </c>
      <c r="D2872" t="n">
        <v>153.521476</v>
      </c>
      <c r="E2872" t="n">
        <v>153.6634226666667</v>
      </c>
      <c r="F2872" t="n">
        <v>0</v>
      </c>
      <c r="G2872" t="n">
        <v>0</v>
      </c>
    </row>
    <row r="2873">
      <c r="A2873" s="2" t="n">
        <v>45321.90625</v>
      </c>
      <c r="B2873" t="n">
        <v>0</v>
      </c>
      <c r="C2873" t="n">
        <v>0.141539999999992</v>
      </c>
      <c r="D2873" t="n">
        <v>174.764898</v>
      </c>
      <c r="E2873" t="n">
        <v>174.906438</v>
      </c>
      <c r="F2873" t="n">
        <v>0</v>
      </c>
      <c r="G2873" t="n">
        <v>0</v>
      </c>
    </row>
    <row r="2874">
      <c r="A2874" s="2" t="n">
        <v>45321.91666666666</v>
      </c>
      <c r="B2874" t="n">
        <v>0</v>
      </c>
      <c r="C2874" t="n">
        <v>0.1403819999999882</v>
      </c>
      <c r="D2874" t="n">
        <v>173.720565</v>
      </c>
      <c r="E2874" t="n">
        <v>173.860947</v>
      </c>
      <c r="F2874" t="n">
        <v>0</v>
      </c>
      <c r="G2874" t="n">
        <v>0</v>
      </c>
    </row>
    <row r="2875">
      <c r="A2875" s="2" t="n">
        <v>45321.92708333334</v>
      </c>
      <c r="B2875" t="n">
        <v>0</v>
      </c>
      <c r="C2875" t="n">
        <v>0.1392940000000067</v>
      </c>
      <c r="D2875" t="n">
        <v>148.4610583333333</v>
      </c>
      <c r="E2875" t="n">
        <v>148.6003523333333</v>
      </c>
      <c r="F2875" t="n">
        <v>0</v>
      </c>
      <c r="G2875" t="n">
        <v>0</v>
      </c>
    </row>
    <row r="2876">
      <c r="A2876" s="2" t="n">
        <v>45321.9375</v>
      </c>
      <c r="B2876" t="n">
        <v>0</v>
      </c>
      <c r="C2876" t="n">
        <v>0.1415719999999965</v>
      </c>
      <c r="D2876" t="n">
        <v>189.639881</v>
      </c>
      <c r="E2876" t="n">
        <v>189.781453</v>
      </c>
      <c r="F2876" t="n">
        <v>0</v>
      </c>
      <c r="G2876" t="n">
        <v>0</v>
      </c>
    </row>
    <row r="2877">
      <c r="A2877" s="2" t="n">
        <v>45321.94791666666</v>
      </c>
      <c r="B2877" t="n">
        <v>0</v>
      </c>
      <c r="C2877" t="n">
        <v>0.1389393333332976</v>
      </c>
      <c r="D2877" t="n">
        <v>198.051841</v>
      </c>
      <c r="E2877" t="n">
        <v>198.1907803333333</v>
      </c>
      <c r="F2877" t="n">
        <v>0</v>
      </c>
      <c r="G2877" t="n">
        <v>0</v>
      </c>
    </row>
    <row r="2878">
      <c r="A2878" s="2" t="n">
        <v>45321.95833333334</v>
      </c>
      <c r="B2878" t="n">
        <v>0</v>
      </c>
      <c r="C2878" t="n">
        <v>0.1387080000000083</v>
      </c>
      <c r="D2878" t="n">
        <v>184.606951</v>
      </c>
      <c r="E2878" t="n">
        <v>184.745659</v>
      </c>
      <c r="F2878" t="n">
        <v>0</v>
      </c>
      <c r="G2878" t="n">
        <v>0</v>
      </c>
    </row>
    <row r="2879">
      <c r="A2879" s="2" t="n">
        <v>45321.96875</v>
      </c>
      <c r="B2879" t="n">
        <v>0</v>
      </c>
      <c r="C2879" t="n">
        <v>0.137835999999993</v>
      </c>
      <c r="D2879" t="n">
        <v>183.267749</v>
      </c>
      <c r="E2879" t="n">
        <v>183.405585</v>
      </c>
      <c r="F2879" t="n">
        <v>0</v>
      </c>
      <c r="G2879" t="n">
        <v>0</v>
      </c>
    </row>
    <row r="2880">
      <c r="A2880" s="2" t="n">
        <v>45321.97916666666</v>
      </c>
      <c r="B2880" t="n">
        <v>0</v>
      </c>
      <c r="C2880" t="n">
        <v>0.1378433333333078</v>
      </c>
      <c r="D2880" t="n">
        <v>185.3275996666667</v>
      </c>
      <c r="E2880" t="n">
        <v>185.465443</v>
      </c>
      <c r="F2880" t="n">
        <v>0</v>
      </c>
      <c r="G2880" t="n">
        <v>0</v>
      </c>
    </row>
    <row r="2881">
      <c r="A2881" s="2" t="n">
        <v>45321.98958333334</v>
      </c>
      <c r="B2881" t="n">
        <v>0</v>
      </c>
      <c r="C2881" t="n">
        <v>0.1421826666666561</v>
      </c>
      <c r="D2881" t="n">
        <v>180.5863456666667</v>
      </c>
      <c r="E2881" t="n">
        <v>180.7285283333333</v>
      </c>
      <c r="F2881" t="n">
        <v>0</v>
      </c>
      <c r="G2881" t="n">
        <v>0</v>
      </c>
    </row>
    <row r="2882">
      <c r="A2882" s="2" t="n">
        <v>45322</v>
      </c>
      <c r="B2882" t="n">
        <v>0</v>
      </c>
      <c r="C2882" t="n">
        <v>0.139015333333333</v>
      </c>
      <c r="D2882" t="n">
        <v>181.1642023333333</v>
      </c>
      <c r="E2882" t="n">
        <v>181.3032176666667</v>
      </c>
      <c r="F2882" t="n">
        <v>0</v>
      </c>
      <c r="G2882" t="n">
        <v>0</v>
      </c>
    </row>
    <row r="2883">
      <c r="A2883" s="2" t="n">
        <v>45322.01041666666</v>
      </c>
      <c r="B2883" t="n">
        <v>0</v>
      </c>
      <c r="C2883" t="n">
        <v>0.1414753333333465</v>
      </c>
      <c r="D2883" t="n">
        <v>183.1492376666666</v>
      </c>
      <c r="E2883" t="n">
        <v>183.290713</v>
      </c>
      <c r="F2883" t="n">
        <v>0</v>
      </c>
      <c r="G2883" t="n">
        <v>0</v>
      </c>
    </row>
    <row r="2884">
      <c r="A2884" s="2" t="n">
        <v>45322.02083333334</v>
      </c>
      <c r="B2884" t="n">
        <v>0</v>
      </c>
      <c r="C2884" t="n">
        <v>0.141081666666679</v>
      </c>
      <c r="D2884" t="n">
        <v>183.6337536666666</v>
      </c>
      <c r="E2884" t="n">
        <v>183.7748353333333</v>
      </c>
      <c r="F2884" t="n">
        <v>0</v>
      </c>
      <c r="G2884" t="n">
        <v>0</v>
      </c>
    </row>
    <row r="2885">
      <c r="A2885" s="2" t="n">
        <v>45322.03125</v>
      </c>
      <c r="B2885" t="n">
        <v>0</v>
      </c>
      <c r="C2885" t="n">
        <v>0.1396090000000072</v>
      </c>
      <c r="D2885" t="n">
        <v>171.6403243333333</v>
      </c>
      <c r="E2885" t="n">
        <v>171.7799333333333</v>
      </c>
      <c r="F2885" t="n">
        <v>0</v>
      </c>
      <c r="G2885" t="n">
        <v>0</v>
      </c>
    </row>
    <row r="2886">
      <c r="A2886" s="2" t="n">
        <v>45322.04166666666</v>
      </c>
      <c r="B2886" t="n">
        <v>0</v>
      </c>
      <c r="C2886" t="n">
        <v>0.1398550000000114</v>
      </c>
      <c r="D2886" t="n">
        <v>141.0013596666666</v>
      </c>
      <c r="E2886" t="n">
        <v>141.1412146666667</v>
      </c>
      <c r="F2886" t="n">
        <v>0</v>
      </c>
      <c r="G2886" t="n">
        <v>0</v>
      </c>
    </row>
    <row r="2887">
      <c r="A2887" s="2" t="n">
        <v>45322.05208333334</v>
      </c>
      <c r="B2887" t="n">
        <v>0</v>
      </c>
      <c r="C2887" t="n">
        <v>0.1415603333333024</v>
      </c>
      <c r="D2887" t="n">
        <v>177.6846850000001</v>
      </c>
      <c r="E2887" t="n">
        <v>177.8262453333334</v>
      </c>
      <c r="F2887" t="n">
        <v>0</v>
      </c>
      <c r="G2887" t="n">
        <v>0</v>
      </c>
    </row>
    <row r="2888">
      <c r="A2888" s="2" t="n">
        <v>45322.0625</v>
      </c>
      <c r="B2888" t="n">
        <v>0</v>
      </c>
      <c r="C2888" t="n">
        <v>0.1407903333333422</v>
      </c>
      <c r="D2888" t="n">
        <v>190.8556356666666</v>
      </c>
      <c r="E2888" t="n">
        <v>190.996426</v>
      </c>
      <c r="F2888" t="n">
        <v>0</v>
      </c>
      <c r="G2888" t="n">
        <v>0</v>
      </c>
    </row>
    <row r="2889">
      <c r="A2889" s="2" t="n">
        <v>45322.07291666666</v>
      </c>
      <c r="B2889" t="n">
        <v>0</v>
      </c>
      <c r="C2889" t="n">
        <v>0.139965666666626</v>
      </c>
      <c r="D2889" t="n">
        <v>191.2282336666667</v>
      </c>
      <c r="E2889" t="n">
        <v>191.3681993333333</v>
      </c>
      <c r="F2889" t="n">
        <v>0</v>
      </c>
      <c r="G2889" t="n">
        <v>0</v>
      </c>
    </row>
    <row r="2890">
      <c r="A2890" s="2" t="n">
        <v>45322.08333333334</v>
      </c>
      <c r="B2890" t="n">
        <v>0</v>
      </c>
      <c r="C2890" t="n">
        <v>0.140562999999986</v>
      </c>
      <c r="D2890" t="n">
        <v>191.0961676666667</v>
      </c>
      <c r="E2890" t="n">
        <v>191.2367306666667</v>
      </c>
      <c r="F2890" t="n">
        <v>0</v>
      </c>
      <c r="G2890" t="n">
        <v>0</v>
      </c>
    </row>
    <row r="2891">
      <c r="A2891" s="2" t="n">
        <v>45322.09375</v>
      </c>
      <c r="B2891" t="n">
        <v>0</v>
      </c>
      <c r="C2891" t="n">
        <v>0.1407176666666601</v>
      </c>
      <c r="D2891" t="n">
        <v>179.646651</v>
      </c>
      <c r="E2891" t="n">
        <v>179.7873686666667</v>
      </c>
      <c r="F2891" t="n">
        <v>0</v>
      </c>
      <c r="G2891" t="n">
        <v>0</v>
      </c>
    </row>
    <row r="2892">
      <c r="A2892" s="2" t="n">
        <v>45322.10416666666</v>
      </c>
      <c r="B2892" t="n">
        <v>0</v>
      </c>
      <c r="C2892" t="n">
        <v>0.1417963333333319</v>
      </c>
      <c r="D2892" t="n">
        <v>180.5551183333333</v>
      </c>
      <c r="E2892" t="n">
        <v>180.6969146666667</v>
      </c>
      <c r="F2892" t="n">
        <v>0</v>
      </c>
      <c r="G2892" t="n">
        <v>0</v>
      </c>
    </row>
    <row r="2893">
      <c r="A2893" s="2" t="n">
        <v>45322.11458333334</v>
      </c>
      <c r="B2893" t="n">
        <v>0</v>
      </c>
      <c r="C2893" t="n">
        <v>0.140939666666668</v>
      </c>
      <c r="D2893" t="n">
        <v>178.4787523333333</v>
      </c>
      <c r="E2893" t="n">
        <v>178.619692</v>
      </c>
      <c r="F2893" t="n">
        <v>0</v>
      </c>
      <c r="G2893" t="n">
        <v>0</v>
      </c>
    </row>
    <row r="2894">
      <c r="A2894" s="2" t="n">
        <v>45322.125</v>
      </c>
      <c r="B2894" t="n">
        <v>0</v>
      </c>
      <c r="C2894" t="n">
        <v>0.1399676666666778</v>
      </c>
      <c r="D2894" t="n">
        <v>184.7750266666667</v>
      </c>
      <c r="E2894" t="n">
        <v>184.9149943333333</v>
      </c>
      <c r="F2894" t="n">
        <v>0</v>
      </c>
      <c r="G2894" t="n">
        <v>0</v>
      </c>
    </row>
    <row r="2895">
      <c r="A2895" s="2" t="n">
        <v>45322.13541666666</v>
      </c>
      <c r="B2895" t="n">
        <v>0</v>
      </c>
      <c r="C2895" t="n">
        <v>0.1389663333333147</v>
      </c>
      <c r="D2895" t="n">
        <v>177.054536</v>
      </c>
      <c r="E2895" t="n">
        <v>177.1935023333333</v>
      </c>
      <c r="F2895" t="n">
        <v>0</v>
      </c>
      <c r="G2895" t="n">
        <v>0</v>
      </c>
    </row>
    <row r="2896">
      <c r="A2896" s="2" t="n">
        <v>45322.14583333334</v>
      </c>
      <c r="B2896" t="n">
        <v>0</v>
      </c>
      <c r="C2896" t="n">
        <v>0.1386186666666731</v>
      </c>
      <c r="D2896" t="n">
        <v>147.713509</v>
      </c>
      <c r="E2896" t="n">
        <v>147.8521276666667</v>
      </c>
      <c r="F2896" t="n">
        <v>0</v>
      </c>
      <c r="G2896" t="n">
        <v>0</v>
      </c>
    </row>
    <row r="2897">
      <c r="A2897" s="2" t="n">
        <v>45322.15625</v>
      </c>
      <c r="B2897" t="n">
        <v>0</v>
      </c>
      <c r="C2897" t="n">
        <v>0.13761333333332</v>
      </c>
      <c r="D2897" t="n">
        <v>124.6739083333333</v>
      </c>
      <c r="E2897" t="n">
        <v>124.8115216666667</v>
      </c>
      <c r="F2897" t="n">
        <v>0</v>
      </c>
      <c r="G2897" t="n">
        <v>0</v>
      </c>
    </row>
    <row r="2898">
      <c r="A2898" s="2" t="n">
        <v>45322.16666666666</v>
      </c>
      <c r="B2898" t="n">
        <v>0</v>
      </c>
      <c r="C2898" t="n">
        <v>0.1388256666666621</v>
      </c>
      <c r="D2898" t="n">
        <v>130.624333</v>
      </c>
      <c r="E2898" t="n">
        <v>130.7631586666667</v>
      </c>
      <c r="F2898" t="n">
        <v>0</v>
      </c>
      <c r="G2898" t="n">
        <v>0</v>
      </c>
    </row>
    <row r="2899">
      <c r="A2899" s="2" t="n">
        <v>45322.17708333334</v>
      </c>
      <c r="B2899" t="n">
        <v>0</v>
      </c>
      <c r="C2899" t="n">
        <v>0.1379069999999984</v>
      </c>
      <c r="D2899" t="n">
        <v>126.528205</v>
      </c>
      <c r="E2899" t="n">
        <v>126.666112</v>
      </c>
      <c r="F2899" t="n">
        <v>0</v>
      </c>
      <c r="G2899" t="n">
        <v>0</v>
      </c>
    </row>
    <row r="2900">
      <c r="A2900" s="2" t="n">
        <v>45322.1875</v>
      </c>
      <c r="B2900" t="n">
        <v>0</v>
      </c>
      <c r="C2900" t="n">
        <v>0.1385156666666774</v>
      </c>
      <c r="D2900" t="n">
        <v>132.878513</v>
      </c>
      <c r="E2900" t="n">
        <v>133.0170286666666</v>
      </c>
      <c r="F2900" t="n">
        <v>0</v>
      </c>
      <c r="G2900" t="n">
        <v>0</v>
      </c>
    </row>
    <row r="2901">
      <c r="A2901" s="2" t="n">
        <v>45322.19791666666</v>
      </c>
      <c r="B2901" t="n">
        <v>0</v>
      </c>
      <c r="C2901" t="n">
        <v>0.1381570000000067</v>
      </c>
      <c r="D2901" t="n">
        <v>120.5333743333333</v>
      </c>
      <c r="E2901" t="n">
        <v>120.6715313333333</v>
      </c>
      <c r="F2901" t="n">
        <v>0</v>
      </c>
      <c r="G2901" t="n">
        <v>0</v>
      </c>
    </row>
    <row r="2902">
      <c r="A2902" s="2" t="n">
        <v>45322.20833333334</v>
      </c>
      <c r="B2902" t="n">
        <v>0</v>
      </c>
      <c r="C2902" t="n">
        <v>0.1362063333333339</v>
      </c>
      <c r="D2902" t="n">
        <v>93.83535833333332</v>
      </c>
      <c r="E2902" t="n">
        <v>93.97156466666665</v>
      </c>
      <c r="F2902" t="n">
        <v>0</v>
      </c>
      <c r="G2902" t="n">
        <v>0</v>
      </c>
    </row>
    <row r="2903">
      <c r="A2903" s="2" t="n">
        <v>45322.21875</v>
      </c>
      <c r="B2903" t="n">
        <v>0</v>
      </c>
      <c r="C2903" t="n">
        <v>0.1379330000000039</v>
      </c>
      <c r="D2903" t="n">
        <v>98.92956299999999</v>
      </c>
      <c r="E2903" t="n">
        <v>99.06749599999999</v>
      </c>
      <c r="F2903" t="n">
        <v>0</v>
      </c>
      <c r="G2903" t="n">
        <v>0</v>
      </c>
    </row>
    <row r="2904">
      <c r="A2904" s="2" t="n">
        <v>45322.22916666666</v>
      </c>
      <c r="B2904" t="n">
        <v>0</v>
      </c>
      <c r="C2904" t="n">
        <v>0.1391289999999827</v>
      </c>
      <c r="D2904" t="n">
        <v>120.0355523333333</v>
      </c>
      <c r="E2904" t="n">
        <v>120.1746813333333</v>
      </c>
      <c r="F2904" t="n">
        <v>0</v>
      </c>
      <c r="G2904" t="n">
        <v>0</v>
      </c>
    </row>
    <row r="2905">
      <c r="A2905" s="2" t="n">
        <v>45322.23958333334</v>
      </c>
      <c r="B2905" t="n">
        <v>0</v>
      </c>
      <c r="C2905" t="n">
        <v>0.1392170000000021</v>
      </c>
      <c r="D2905" t="n">
        <v>131.2202903333333</v>
      </c>
      <c r="E2905" t="n">
        <v>131.3595073333333</v>
      </c>
      <c r="F2905" t="n">
        <v>0</v>
      </c>
      <c r="G2905" t="n">
        <v>0</v>
      </c>
    </row>
    <row r="2906">
      <c r="A2906" s="2" t="n">
        <v>45322.25</v>
      </c>
      <c r="B2906" t="n">
        <v>0</v>
      </c>
      <c r="C2906" t="n">
        <v>0.1385253333333196</v>
      </c>
      <c r="D2906" t="n">
        <v>132.919208</v>
      </c>
      <c r="E2906" t="n">
        <v>133.0577333333333</v>
      </c>
      <c r="F2906" t="n">
        <v>0</v>
      </c>
      <c r="G2906" t="n">
        <v>0</v>
      </c>
    </row>
    <row r="2907">
      <c r="A2907" s="2" t="n">
        <v>45322.26041666666</v>
      </c>
      <c r="B2907" t="n">
        <v>0</v>
      </c>
      <c r="C2907" t="n">
        <v>0.1402139999999861</v>
      </c>
      <c r="D2907" t="n">
        <v>128.507056</v>
      </c>
      <c r="E2907" t="n">
        <v>128.64727</v>
      </c>
      <c r="F2907" t="n">
        <v>0</v>
      </c>
      <c r="G2907" t="n">
        <v>0</v>
      </c>
    </row>
    <row r="2908">
      <c r="A2908" s="2" t="n">
        <v>45322.27083333334</v>
      </c>
      <c r="B2908" t="n">
        <v>0</v>
      </c>
      <c r="C2908" t="n">
        <v>0.1401293333333342</v>
      </c>
      <c r="D2908" t="n">
        <v>126.0318786666667</v>
      </c>
      <c r="E2908" t="n">
        <v>126.172008</v>
      </c>
      <c r="F2908" t="n">
        <v>0</v>
      </c>
      <c r="G2908" t="n">
        <v>0</v>
      </c>
    </row>
    <row r="2909">
      <c r="A2909" s="2" t="n">
        <v>45322.28125</v>
      </c>
      <c r="B2909" t="n">
        <v>0</v>
      </c>
      <c r="C2909" t="n">
        <v>0.1370440000000031</v>
      </c>
      <c r="D2909" t="n">
        <v>143.5577073333333</v>
      </c>
      <c r="E2909" t="n">
        <v>143.6947513333333</v>
      </c>
      <c r="F2909" t="n">
        <v>0</v>
      </c>
      <c r="G2909" t="n">
        <v>0</v>
      </c>
    </row>
    <row r="2910">
      <c r="A2910" s="2" t="n">
        <v>45322.29166666666</v>
      </c>
      <c r="B2910" t="n">
        <v>0</v>
      </c>
      <c r="C2910" t="n">
        <v>0.1374830000000031</v>
      </c>
      <c r="D2910" t="n">
        <v>148.300297</v>
      </c>
      <c r="E2910" t="n">
        <v>148.43778</v>
      </c>
      <c r="F2910" t="n">
        <v>0</v>
      </c>
      <c r="G2910" t="n">
        <v>0</v>
      </c>
    </row>
    <row r="2911">
      <c r="A2911" s="2" t="n">
        <v>45322.30208333334</v>
      </c>
      <c r="B2911" t="n">
        <v>0</v>
      </c>
      <c r="C2911" t="n">
        <v>0.138354333333325</v>
      </c>
      <c r="D2911" t="n">
        <v>152.3252696666667</v>
      </c>
      <c r="E2911" t="n">
        <v>152.463624</v>
      </c>
      <c r="F2911" t="n">
        <v>0</v>
      </c>
      <c r="G2911" t="n">
        <v>0</v>
      </c>
    </row>
    <row r="2912">
      <c r="A2912" s="2" t="n">
        <v>45322.3125</v>
      </c>
      <c r="B2912" t="n">
        <v>0</v>
      </c>
      <c r="C2912" t="n">
        <v>0.1398259999999993</v>
      </c>
      <c r="D2912" t="n">
        <v>151.1854996666667</v>
      </c>
      <c r="E2912" t="n">
        <v>151.3253256666667</v>
      </c>
      <c r="F2912" t="n">
        <v>0</v>
      </c>
      <c r="G2912" t="n">
        <v>0</v>
      </c>
    </row>
    <row r="2913">
      <c r="A2913" s="2" t="n">
        <v>45322.32291666666</v>
      </c>
      <c r="B2913" t="n">
        <v>0</v>
      </c>
      <c r="C2913" t="n">
        <v>0.1391720000000021</v>
      </c>
      <c r="D2913" t="n">
        <v>149.5371156666667</v>
      </c>
      <c r="E2913" t="n">
        <v>149.6762876666667</v>
      </c>
      <c r="F2913" t="n">
        <v>0</v>
      </c>
      <c r="G2913" t="n">
        <v>0</v>
      </c>
    </row>
    <row r="2914">
      <c r="A2914" s="2" t="n">
        <v>45322.33333333334</v>
      </c>
      <c r="B2914" t="n">
        <v>0</v>
      </c>
      <c r="C2914" t="n">
        <v>0.08061933333334537</v>
      </c>
      <c r="D2914" t="n">
        <v>140.5101983333333</v>
      </c>
      <c r="E2914" t="n">
        <v>140.5908176666667</v>
      </c>
      <c r="F2914" t="n">
        <v>0</v>
      </c>
      <c r="G2914" t="n">
        <v>0</v>
      </c>
    </row>
    <row r="2915">
      <c r="A2915" s="2" t="n">
        <v>45322.34375</v>
      </c>
      <c r="B2915" t="n">
        <v>0</v>
      </c>
      <c r="C2915" t="n">
        <v>0.4709653333333392</v>
      </c>
      <c r="D2915" t="n">
        <v>136.132903</v>
      </c>
      <c r="E2915" t="n">
        <v>136.6038683333333</v>
      </c>
      <c r="F2915" t="n">
        <v>0</v>
      </c>
      <c r="G2915" t="n">
        <v>0</v>
      </c>
    </row>
    <row r="2916">
      <c r="A2916" s="2" t="n">
        <v>45322.35416666666</v>
      </c>
      <c r="B2916" t="n">
        <v>0</v>
      </c>
      <c r="C2916" t="n">
        <v>2.855728666666664</v>
      </c>
      <c r="D2916" t="n">
        <v>130.8650516666667</v>
      </c>
      <c r="E2916" t="n">
        <v>133.7207803333333</v>
      </c>
      <c r="F2916" t="n">
        <v>0</v>
      </c>
      <c r="G2916" t="n">
        <v>0</v>
      </c>
    </row>
    <row r="2917">
      <c r="A2917" s="2" t="n">
        <v>45322.36458333334</v>
      </c>
      <c r="B2917" t="n">
        <v>0</v>
      </c>
      <c r="C2917" t="n">
        <v>5.446067333333318</v>
      </c>
      <c r="D2917" t="n">
        <v>126.041587</v>
      </c>
      <c r="E2917" t="n">
        <v>131.4876543333333</v>
      </c>
      <c r="F2917" t="n">
        <v>0</v>
      </c>
      <c r="G2917" t="n">
        <v>0</v>
      </c>
    </row>
    <row r="2918">
      <c r="A2918" s="2" t="n">
        <v>45322.375</v>
      </c>
      <c r="B2918" t="n">
        <v>0</v>
      </c>
      <c r="C2918" t="n">
        <v>9.427566999999982</v>
      </c>
      <c r="D2918" t="n">
        <v>109.1092576666667</v>
      </c>
      <c r="E2918" t="n">
        <v>118.5368246666667</v>
      </c>
      <c r="F2918" t="n">
        <v>0</v>
      </c>
      <c r="G2918" t="n">
        <v>0</v>
      </c>
    </row>
    <row r="2919">
      <c r="A2919" s="2" t="n">
        <v>45322.38541666666</v>
      </c>
      <c r="B2919" t="n">
        <v>0</v>
      </c>
      <c r="C2919" t="n">
        <v>15.12157566666664</v>
      </c>
      <c r="D2919" t="n">
        <v>95.83415033333334</v>
      </c>
      <c r="E2919" t="n">
        <v>110.955726</v>
      </c>
      <c r="F2919" t="n">
        <v>0</v>
      </c>
      <c r="G2919" t="n">
        <v>0</v>
      </c>
    </row>
    <row r="2920">
      <c r="A2920" s="2" t="n">
        <v>45322.39583333334</v>
      </c>
      <c r="B2920" t="n">
        <v>0</v>
      </c>
      <c r="C2920" t="n">
        <v>21.05472533333334</v>
      </c>
      <c r="D2920" t="n">
        <v>76.82106399999999</v>
      </c>
      <c r="E2920" t="n">
        <v>97.87578933333333</v>
      </c>
      <c r="F2920" t="n">
        <v>0</v>
      </c>
      <c r="G2920" t="n">
        <v>0</v>
      </c>
    </row>
    <row r="2921">
      <c r="A2921" s="2" t="n">
        <v>45322.40625</v>
      </c>
      <c r="B2921" t="n">
        <v>0</v>
      </c>
      <c r="C2921" t="n">
        <v>22.44769133333334</v>
      </c>
      <c r="D2921" t="n">
        <v>58.00222666666666</v>
      </c>
      <c r="E2921" t="n">
        <v>80.449918</v>
      </c>
      <c r="F2921" t="n">
        <v>0</v>
      </c>
      <c r="G2921" t="n">
        <v>0</v>
      </c>
    </row>
    <row r="2922">
      <c r="A2922" s="2" t="n">
        <v>45322.41666666666</v>
      </c>
      <c r="B2922" t="n">
        <v>0</v>
      </c>
      <c r="C2922" t="n">
        <v>31.96765633333334</v>
      </c>
      <c r="D2922" t="n">
        <v>41.59854066666665</v>
      </c>
      <c r="E2922" t="n">
        <v>73.56619699999999</v>
      </c>
      <c r="F2922" t="n">
        <v>0</v>
      </c>
      <c r="G2922" t="n">
        <v>0</v>
      </c>
    </row>
    <row r="2923">
      <c r="A2923" s="2" t="n">
        <v>45322.42708333334</v>
      </c>
      <c r="B2923" t="n">
        <v>0</v>
      </c>
      <c r="C2923" t="n">
        <v>51.88153366666667</v>
      </c>
      <c r="D2923" t="n">
        <v>1.640376666666654</v>
      </c>
      <c r="E2923" t="n">
        <v>53.52191033333332</v>
      </c>
      <c r="F2923" t="n">
        <v>0</v>
      </c>
      <c r="G2923" t="n">
        <v>0</v>
      </c>
    </row>
    <row r="2924">
      <c r="A2924" s="2" t="n">
        <v>45322.4375</v>
      </c>
      <c r="B2924" t="n">
        <v>0</v>
      </c>
      <c r="C2924" t="n">
        <v>66.11709633333332</v>
      </c>
      <c r="D2924" t="n">
        <v>0</v>
      </c>
      <c r="E2924" t="n">
        <v>42.69529700000001</v>
      </c>
      <c r="F2924" t="n">
        <v>23.42179933333331</v>
      </c>
      <c r="G2924" t="n">
        <v>0</v>
      </c>
    </row>
    <row r="2925">
      <c r="A2925" s="2" t="n">
        <v>45322.44791666666</v>
      </c>
      <c r="B2925" t="n">
        <v>5.269904849999995</v>
      </c>
      <c r="C2925" t="n">
        <v>71.63004966666665</v>
      </c>
      <c r="D2925" t="n">
        <v>0</v>
      </c>
      <c r="E2925" t="n">
        <v>41.53085100000001</v>
      </c>
      <c r="F2925" t="n">
        <v>30.09919866666664</v>
      </c>
      <c r="G2925" t="n">
        <v>0</v>
      </c>
    </row>
    <row r="2926">
      <c r="A2926" s="2" t="n">
        <v>45322.45833333334</v>
      </c>
      <c r="B2926" t="n">
        <v>12.04222454999999</v>
      </c>
      <c r="C2926" t="n">
        <v>70.15501566666666</v>
      </c>
      <c r="D2926" t="n">
        <v>0</v>
      </c>
      <c r="E2926" t="n">
        <v>45.51455166666665</v>
      </c>
      <c r="F2926" t="n">
        <v>24.64046400000001</v>
      </c>
      <c r="G2926" t="n">
        <v>0</v>
      </c>
    </row>
    <row r="2927">
      <c r="A2927" s="2" t="n">
        <v>45322.46875</v>
      </c>
      <c r="B2927" t="n">
        <v>17.58632894999999</v>
      </c>
      <c r="C2927" t="n">
        <v>72.23021900000001</v>
      </c>
      <c r="D2927" t="n">
        <v>0</v>
      </c>
      <c r="E2927" t="n">
        <v>40.79749966666665</v>
      </c>
      <c r="F2927" t="n">
        <v>31.43271933333335</v>
      </c>
      <c r="G2927" t="n">
        <v>0</v>
      </c>
    </row>
    <row r="2928">
      <c r="A2928" s="2" t="n">
        <v>45322.47916666666</v>
      </c>
      <c r="B2928" t="n">
        <v>24.6586908</v>
      </c>
      <c r="C2928" t="n">
        <v>81.05583066666665</v>
      </c>
      <c r="D2928" t="n">
        <v>0</v>
      </c>
      <c r="E2928" t="n">
        <v>32.01201533333332</v>
      </c>
      <c r="F2928" t="n">
        <v>49.04381533333333</v>
      </c>
      <c r="G2928" t="n">
        <v>0</v>
      </c>
    </row>
    <row r="2929">
      <c r="A2929" s="2" t="n">
        <v>45322.48958333334</v>
      </c>
      <c r="B2929" t="n">
        <v>35.69354925</v>
      </c>
      <c r="C2929" t="n">
        <v>77.53973733333332</v>
      </c>
      <c r="D2929" t="n">
        <v>0</v>
      </c>
      <c r="E2929" t="n">
        <v>39.97264066666666</v>
      </c>
      <c r="F2929" t="n">
        <v>37.56709666666666</v>
      </c>
      <c r="G2929" t="n">
        <v>0</v>
      </c>
    </row>
    <row r="2930">
      <c r="A2930" s="2" t="n">
        <v>45322.5</v>
      </c>
      <c r="B2930" t="n">
        <v>44.14614599999999</v>
      </c>
      <c r="C2930" t="n">
        <v>83.19796333333333</v>
      </c>
      <c r="D2930" t="n">
        <v>0</v>
      </c>
      <c r="E2930" t="n">
        <v>29.49538233333334</v>
      </c>
      <c r="F2930" t="n">
        <v>53.702581</v>
      </c>
      <c r="G2930" t="n">
        <v>0</v>
      </c>
    </row>
    <row r="2931">
      <c r="A2931" s="2" t="n">
        <v>45322.51041666666</v>
      </c>
      <c r="B2931" t="n">
        <v>56.229226725</v>
      </c>
      <c r="C2931" t="n">
        <v>108.2531353333333</v>
      </c>
      <c r="D2931" t="n">
        <v>0</v>
      </c>
      <c r="E2931" t="n">
        <v>-8.20360633333334</v>
      </c>
      <c r="F2931" t="n">
        <v>116.4567416666667</v>
      </c>
      <c r="G2931" t="n">
        <v>0</v>
      </c>
    </row>
    <row r="2932">
      <c r="A2932" s="2" t="n">
        <v>45322.52083333334</v>
      </c>
      <c r="B2932" t="n">
        <v>82.4319936</v>
      </c>
      <c r="C2932" t="n">
        <v>122.0917163333333</v>
      </c>
      <c r="D2932" t="n">
        <v>0</v>
      </c>
      <c r="E2932" t="n">
        <v>-14.23832533333331</v>
      </c>
      <c r="F2932" t="n">
        <v>136.3300416666666</v>
      </c>
      <c r="G2932" t="n">
        <v>0</v>
      </c>
    </row>
    <row r="2933">
      <c r="A2933" s="2" t="n">
        <v>45322.53125</v>
      </c>
      <c r="B2933" t="n">
        <v>113.106252975</v>
      </c>
      <c r="C2933" t="n">
        <v>127.842867</v>
      </c>
      <c r="D2933" t="n">
        <v>0</v>
      </c>
      <c r="E2933" t="n">
        <v>-16.6834713333333</v>
      </c>
      <c r="F2933" t="n">
        <v>144.5263383333333</v>
      </c>
      <c r="G2933" t="n">
        <v>0</v>
      </c>
    </row>
    <row r="2934">
      <c r="A2934" s="2" t="n">
        <v>45322.54166666666</v>
      </c>
      <c r="B2934" t="n">
        <v>145.6246791</v>
      </c>
      <c r="C2934" t="n">
        <v>128.0009816666666</v>
      </c>
      <c r="D2934" t="n">
        <v>0</v>
      </c>
      <c r="E2934" t="n">
        <v>-21.290477</v>
      </c>
      <c r="F2934" t="n">
        <v>149.2914586666666</v>
      </c>
      <c r="G2934" t="n">
        <v>0</v>
      </c>
    </row>
    <row r="2935">
      <c r="A2935" s="2" t="n">
        <v>45322.55208333334</v>
      </c>
      <c r="B2935" t="n">
        <v>179.2152573</v>
      </c>
      <c r="C2935" t="n">
        <v>111.912961</v>
      </c>
      <c r="D2935" t="n">
        <v>0</v>
      </c>
      <c r="E2935" t="n">
        <v>-2.201236999999992</v>
      </c>
      <c r="F2935" t="n">
        <v>114.114198</v>
      </c>
      <c r="G2935" t="n">
        <v>0</v>
      </c>
    </row>
    <row r="2936">
      <c r="A2936" s="2" t="n">
        <v>45322.5625</v>
      </c>
      <c r="B2936" t="n">
        <v>204.89095185</v>
      </c>
      <c r="C2936" t="n">
        <v>84.91309900000002</v>
      </c>
      <c r="D2936" t="n">
        <v>0</v>
      </c>
      <c r="E2936" t="n">
        <v>28.12099499999999</v>
      </c>
      <c r="F2936" t="n">
        <v>56.79210400000002</v>
      </c>
      <c r="G2936" t="n">
        <v>0</v>
      </c>
    </row>
    <row r="2937">
      <c r="A2937" s="2" t="n">
        <v>45322.57291666666</v>
      </c>
      <c r="B2937" t="n">
        <v>217.66917525</v>
      </c>
      <c r="C2937" t="n">
        <v>96.66451566666667</v>
      </c>
      <c r="D2937" t="n">
        <v>0</v>
      </c>
      <c r="E2937" t="n">
        <v>16.96576033333334</v>
      </c>
      <c r="F2937" t="n">
        <v>79.69875533333334</v>
      </c>
      <c r="G2937" t="n">
        <v>0</v>
      </c>
    </row>
    <row r="2938">
      <c r="A2938" s="2" t="n">
        <v>45322.58333333334</v>
      </c>
      <c r="B2938" t="n">
        <v>235.6013952</v>
      </c>
      <c r="C2938" t="n">
        <v>107.1300913333334</v>
      </c>
      <c r="D2938" t="n">
        <v>0</v>
      </c>
      <c r="E2938" t="n">
        <v>-4.559742000000014</v>
      </c>
      <c r="F2938" t="n">
        <v>111.6898333333334</v>
      </c>
      <c r="G2938" t="n">
        <v>0</v>
      </c>
    </row>
    <row r="2939">
      <c r="A2939" s="2" t="n">
        <v>45322.59375</v>
      </c>
      <c r="B2939" t="n">
        <v>260.7316077</v>
      </c>
      <c r="C2939" t="n">
        <v>76.84379933333334</v>
      </c>
      <c r="D2939" t="n">
        <v>0</v>
      </c>
      <c r="E2939" t="n">
        <v>19.60084133333332</v>
      </c>
      <c r="F2939" t="n">
        <v>57.24295800000002</v>
      </c>
      <c r="G2939" t="n">
        <v>0</v>
      </c>
    </row>
    <row r="2940">
      <c r="A2940" s="2" t="n">
        <v>45322.60416666666</v>
      </c>
      <c r="B2940" t="n">
        <v>273.61127325</v>
      </c>
      <c r="C2940" t="n">
        <v>61.33791133333334</v>
      </c>
      <c r="D2940" t="n">
        <v>0</v>
      </c>
      <c r="E2940" t="n">
        <v>67.425755</v>
      </c>
      <c r="F2940" t="n">
        <v>0</v>
      </c>
      <c r="G2940" t="n">
        <v>6.087843666666657</v>
      </c>
    </row>
    <row r="2941">
      <c r="A2941" s="2" t="n">
        <v>45322.61458333334</v>
      </c>
      <c r="B2941" t="n">
        <v>272.009209127193</v>
      </c>
      <c r="C2941" t="n">
        <v>97.87925266666666</v>
      </c>
      <c r="D2941" t="n">
        <v>0</v>
      </c>
      <c r="E2941" t="n">
        <v>66.35010166666667</v>
      </c>
      <c r="F2941" t="n">
        <v>31.52915099999999</v>
      </c>
      <c r="G2941" t="n">
        <v>0</v>
      </c>
    </row>
    <row r="2942">
      <c r="A2942" s="2" t="n">
        <v>45322.625</v>
      </c>
      <c r="B2942" t="n">
        <v>279.103268102193</v>
      </c>
      <c r="C2942" t="n">
        <v>52.06676666666667</v>
      </c>
      <c r="D2942" t="n">
        <v>0</v>
      </c>
      <c r="E2942" t="n">
        <v>98.85533233333334</v>
      </c>
      <c r="F2942" t="n">
        <v>0</v>
      </c>
      <c r="G2942" t="n">
        <v>46.78856566666667</v>
      </c>
    </row>
    <row r="2943">
      <c r="A2943" s="2" t="n">
        <v>45322.63541666666</v>
      </c>
      <c r="B2943" t="n">
        <v>266.7904876635965</v>
      </c>
      <c r="C2943" t="n">
        <v>77.61370466666666</v>
      </c>
      <c r="D2943" t="n">
        <v>0</v>
      </c>
      <c r="E2943" t="n">
        <v>49.28204833333332</v>
      </c>
      <c r="F2943" t="n">
        <v>28.33165633333335</v>
      </c>
      <c r="G2943" t="n">
        <v>0</v>
      </c>
    </row>
    <row r="2944">
      <c r="A2944" s="2" t="n">
        <v>45322.64583333334</v>
      </c>
      <c r="B2944" t="n">
        <v>273.1651103385965</v>
      </c>
      <c r="C2944" t="n">
        <v>49.60588433333333</v>
      </c>
      <c r="D2944" t="n">
        <v>0</v>
      </c>
      <c r="E2944" t="n">
        <v>71.61312866666667</v>
      </c>
      <c r="F2944" t="n">
        <v>0</v>
      </c>
      <c r="G2944" t="n">
        <v>22.00724433333334</v>
      </c>
    </row>
    <row r="2945">
      <c r="A2945" s="2" t="n">
        <v>45322.65625</v>
      </c>
      <c r="B2945" t="n">
        <v>267.3737302508772</v>
      </c>
      <c r="C2945" t="n">
        <v>18.43910699999999</v>
      </c>
      <c r="D2945" t="n">
        <v>0</v>
      </c>
      <c r="E2945" t="n">
        <v>96.76690666666667</v>
      </c>
      <c r="F2945" t="n">
        <v>0</v>
      </c>
      <c r="G2945" t="n">
        <v>78.32779966666668</v>
      </c>
    </row>
    <row r="2946">
      <c r="A2946" s="2" t="n">
        <v>45322.66666666666</v>
      </c>
      <c r="B2946" t="n">
        <v>246.7611513912281</v>
      </c>
      <c r="C2946" t="n">
        <v>45.95506266666666</v>
      </c>
      <c r="D2946" t="n">
        <v>0</v>
      </c>
      <c r="E2946" t="n">
        <v>74.03606766666664</v>
      </c>
      <c r="F2946" t="n">
        <v>0</v>
      </c>
      <c r="G2946" t="n">
        <v>28.08100499999997</v>
      </c>
    </row>
    <row r="2947">
      <c r="A2947" s="2" t="n">
        <v>45322.67708333334</v>
      </c>
      <c r="B2947" t="n">
        <v>239.3714132333333</v>
      </c>
      <c r="C2947" t="n">
        <v>49.45050000000001</v>
      </c>
      <c r="D2947" t="n">
        <v>0</v>
      </c>
      <c r="E2947" t="n">
        <v>80.39242966666666</v>
      </c>
      <c r="F2947" t="n">
        <v>0</v>
      </c>
      <c r="G2947" t="n">
        <v>30.94192966666665</v>
      </c>
    </row>
    <row r="2948">
      <c r="A2948" s="2" t="n">
        <v>45322.6875</v>
      </c>
      <c r="B2948" t="n">
        <v>231.2288001631579</v>
      </c>
      <c r="C2948" t="n">
        <v>32.80251666666665</v>
      </c>
      <c r="D2948" t="n">
        <v>0</v>
      </c>
      <c r="E2948" t="n">
        <v>89.11398733333334</v>
      </c>
      <c r="F2948" t="n">
        <v>0</v>
      </c>
      <c r="G2948" t="n">
        <v>56.31147066666669</v>
      </c>
    </row>
    <row r="2949">
      <c r="A2949" s="2" t="n">
        <v>45322.69791666666</v>
      </c>
      <c r="B2949" t="n">
        <v>216.4099920929825</v>
      </c>
      <c r="C2949" t="n">
        <v>20.85979999999998</v>
      </c>
      <c r="D2949" t="n">
        <v>0</v>
      </c>
      <c r="E2949" t="n">
        <v>101.6062346666667</v>
      </c>
      <c r="F2949" t="n">
        <v>0</v>
      </c>
      <c r="G2949" t="n">
        <v>80.74643466666667</v>
      </c>
    </row>
    <row r="2950">
      <c r="A2950" s="2" t="n">
        <v>45322.70833333334</v>
      </c>
      <c r="B2950" t="n">
        <v>195.1609303385965</v>
      </c>
      <c r="C2950" t="n">
        <v>9.493067999999994</v>
      </c>
      <c r="D2950" t="n">
        <v>0</v>
      </c>
      <c r="E2950" t="n">
        <v>111.5160933333333</v>
      </c>
      <c r="F2950" t="n">
        <v>0</v>
      </c>
      <c r="G2950" t="n">
        <v>102.0230253333333</v>
      </c>
    </row>
    <row r="2951">
      <c r="A2951" s="2" t="n">
        <v>45322.71875</v>
      </c>
      <c r="B2951" t="n">
        <v>168.312765777193</v>
      </c>
      <c r="C2951" t="n">
        <v>3.234229999999997</v>
      </c>
      <c r="D2951" t="n">
        <v>0</v>
      </c>
      <c r="E2951" t="n">
        <v>123.7288193333333</v>
      </c>
      <c r="F2951" t="n">
        <v>0</v>
      </c>
      <c r="G2951" t="n">
        <v>120.4945893333333</v>
      </c>
    </row>
    <row r="2952">
      <c r="A2952" s="2" t="n">
        <v>45322.72916666666</v>
      </c>
      <c r="B2952" t="n">
        <v>136.6036633210526</v>
      </c>
      <c r="C2952" t="n">
        <v>0</v>
      </c>
      <c r="D2952" t="n">
        <v>0</v>
      </c>
      <c r="E2952" t="n">
        <v>148.1567236666667</v>
      </c>
      <c r="F2952" t="n">
        <v>0</v>
      </c>
      <c r="G2952" t="n">
        <v>148.1567236666667</v>
      </c>
    </row>
    <row r="2953">
      <c r="A2953" s="2" t="n">
        <v>45322.73958333334</v>
      </c>
      <c r="B2953" t="n">
        <v>97.61505182982455</v>
      </c>
      <c r="C2953" t="n">
        <v>0</v>
      </c>
      <c r="D2953" t="n">
        <v>0</v>
      </c>
      <c r="E2953" t="n">
        <v>154.494259</v>
      </c>
      <c r="F2953" t="n">
        <v>0</v>
      </c>
      <c r="G2953" t="n">
        <v>154.494259</v>
      </c>
    </row>
    <row r="2954">
      <c r="A2954" s="2" t="n">
        <v>45322.75</v>
      </c>
      <c r="B2954" t="n">
        <v>56.95866788245613</v>
      </c>
      <c r="C2954" t="n">
        <v>0</v>
      </c>
      <c r="D2954" t="n">
        <v>0</v>
      </c>
      <c r="E2954" t="n">
        <v>144.7353296666666</v>
      </c>
      <c r="F2954" t="n">
        <v>0</v>
      </c>
      <c r="G2954" t="n">
        <v>144.7353296666666</v>
      </c>
    </row>
    <row r="2955">
      <c r="A2955" s="2" t="n">
        <v>45322.76041666666</v>
      </c>
      <c r="B2955" t="n">
        <v>18.87042323333333</v>
      </c>
      <c r="C2955" t="n">
        <v>0.079299000000006</v>
      </c>
      <c r="D2955" t="n">
        <v>45.28677637999999</v>
      </c>
      <c r="E2955" t="n">
        <v>117.0736836666667</v>
      </c>
      <c r="F2955" t="n">
        <v>0</v>
      </c>
      <c r="G2955" t="n">
        <v>71.70760828666666</v>
      </c>
    </row>
    <row r="2956">
      <c r="A2956" s="2" t="n">
        <v>45322.77083333334</v>
      </c>
      <c r="B2956" t="n">
        <v>0</v>
      </c>
      <c r="C2956" t="n">
        <v>0.1324136666666647</v>
      </c>
      <c r="D2956" t="n">
        <v>121.7935656666667</v>
      </c>
      <c r="E2956" t="n">
        <v>121.9259793333333</v>
      </c>
      <c r="F2956" t="n">
        <v>0</v>
      </c>
      <c r="G2956" t="n">
        <v>0</v>
      </c>
    </row>
    <row r="2957">
      <c r="A2957" s="2" t="n">
        <v>45322.78125</v>
      </c>
      <c r="B2957" t="n">
        <v>0</v>
      </c>
      <c r="C2957" t="n">
        <v>0.1331896666666808</v>
      </c>
      <c r="D2957" t="n">
        <v>138.3359543333333</v>
      </c>
      <c r="E2957" t="n">
        <v>138.469144</v>
      </c>
      <c r="F2957" t="n">
        <v>0</v>
      </c>
      <c r="G2957" t="n">
        <v>0</v>
      </c>
    </row>
    <row r="2958">
      <c r="A2958" s="2" t="n">
        <v>45322.79166666666</v>
      </c>
      <c r="B2958" t="n">
        <v>0</v>
      </c>
      <c r="C2958" t="n">
        <v>0.1322226666666779</v>
      </c>
      <c r="D2958" t="n">
        <v>142.8777746666667</v>
      </c>
      <c r="E2958" t="n">
        <v>143.0099973333333</v>
      </c>
      <c r="F2958" t="n">
        <v>0</v>
      </c>
      <c r="G2958" t="n">
        <v>0</v>
      </c>
    </row>
    <row r="2959">
      <c r="A2959" s="2" t="n">
        <v>45322.80208333334</v>
      </c>
      <c r="B2959" t="n">
        <v>0</v>
      </c>
      <c r="C2959" t="n">
        <v>0.132471333333342</v>
      </c>
      <c r="D2959" t="n">
        <v>147.4707073333333</v>
      </c>
      <c r="E2959" t="n">
        <v>147.6031786666667</v>
      </c>
      <c r="F2959" t="n">
        <v>0</v>
      </c>
      <c r="G2959" t="n">
        <v>0</v>
      </c>
    </row>
    <row r="2960">
      <c r="A2960" s="2" t="n">
        <v>45322.8125</v>
      </c>
      <c r="B2960" t="n">
        <v>0</v>
      </c>
      <c r="C2960" t="n">
        <v>0.13189399999996</v>
      </c>
      <c r="D2960" t="n">
        <v>160.020759</v>
      </c>
      <c r="E2960" t="n">
        <v>160.152653</v>
      </c>
      <c r="F2960" t="n">
        <v>0</v>
      </c>
      <c r="G2960" t="n">
        <v>0</v>
      </c>
    </row>
    <row r="2961">
      <c r="A2961" s="2" t="n">
        <v>45322.82291666666</v>
      </c>
      <c r="B2961" t="n">
        <v>0</v>
      </c>
      <c r="C2961" t="n">
        <v>0.1295419999999865</v>
      </c>
      <c r="D2961" t="n">
        <v>165.906615</v>
      </c>
      <c r="E2961" t="n">
        <v>166.036157</v>
      </c>
      <c r="F2961" t="n">
        <v>0</v>
      </c>
      <c r="G2961" t="n">
        <v>0</v>
      </c>
    </row>
    <row r="2962">
      <c r="A2962" s="2" t="n">
        <v>45322.83333333334</v>
      </c>
      <c r="B2962" t="n">
        <v>0</v>
      </c>
      <c r="C2962" t="n">
        <v>0.1364163333333295</v>
      </c>
      <c r="D2962" t="n">
        <v>161.1449113333333</v>
      </c>
      <c r="E2962" t="n">
        <v>161.2813276666667</v>
      </c>
      <c r="F2962" t="n">
        <v>0</v>
      </c>
      <c r="G2962" t="n">
        <v>0</v>
      </c>
    </row>
    <row r="2963">
      <c r="A2963" s="2" t="n">
        <v>45322.84375</v>
      </c>
      <c r="B2963" t="n">
        <v>0</v>
      </c>
      <c r="C2963" t="n">
        <v>0.1339389999999696</v>
      </c>
      <c r="D2963" t="n">
        <v>158.7047186666667</v>
      </c>
      <c r="E2963" t="n">
        <v>158.8386576666666</v>
      </c>
      <c r="F2963" t="n">
        <v>0</v>
      </c>
      <c r="G2963" t="n">
        <v>0</v>
      </c>
    </row>
    <row r="2964">
      <c r="A2964" s="2" t="n">
        <v>45322.85416666666</v>
      </c>
      <c r="B2964" t="n">
        <v>0</v>
      </c>
      <c r="C2964" t="n">
        <v>0.133104000000003</v>
      </c>
      <c r="D2964" t="n">
        <v>144.350623</v>
      </c>
      <c r="E2964" t="n">
        <v>144.483727</v>
      </c>
      <c r="F2964" t="n">
        <v>0</v>
      </c>
      <c r="G2964" t="n">
        <v>0</v>
      </c>
    </row>
    <row r="2965">
      <c r="A2965" s="2" t="n">
        <v>45322.86458333334</v>
      </c>
      <c r="B2965" t="n">
        <v>0</v>
      </c>
      <c r="C2965" t="n">
        <v>0.1313739999999939</v>
      </c>
      <c r="D2965" t="n">
        <v>145.699767</v>
      </c>
      <c r="E2965" t="n">
        <v>145.831141</v>
      </c>
      <c r="F2965" t="n">
        <v>0</v>
      </c>
      <c r="G2965" t="n">
        <v>0</v>
      </c>
    </row>
    <row r="2966">
      <c r="A2966" s="2" t="n">
        <v>45322.875</v>
      </c>
      <c r="B2966" t="n">
        <v>0</v>
      </c>
      <c r="C2966" t="n">
        <v>0.1333836666666741</v>
      </c>
      <c r="D2966" t="n">
        <v>135.2386266666666</v>
      </c>
      <c r="E2966" t="n">
        <v>135.3720103333333</v>
      </c>
      <c r="F2966" t="n">
        <v>0</v>
      </c>
      <c r="G2966" t="n">
        <v>0</v>
      </c>
    </row>
    <row r="2967">
      <c r="A2967" s="2" t="n">
        <v>45322.88541666666</v>
      </c>
      <c r="B2967" t="n">
        <v>0</v>
      </c>
      <c r="C2967" t="n">
        <v>0.1398443333333432</v>
      </c>
      <c r="D2967" t="n">
        <v>140.6972146666666</v>
      </c>
      <c r="E2967" t="n">
        <v>140.837059</v>
      </c>
      <c r="F2967" t="n">
        <v>0</v>
      </c>
      <c r="G2967" t="n">
        <v>0</v>
      </c>
    </row>
    <row r="2968">
      <c r="A2968" s="2" t="n">
        <v>45322.89583333334</v>
      </c>
      <c r="B2968" t="n">
        <v>0</v>
      </c>
      <c r="C2968" t="n">
        <v>0.1380416666666804</v>
      </c>
      <c r="D2968" t="n">
        <v>139.9228813333333</v>
      </c>
      <c r="E2968" t="n">
        <v>140.060923</v>
      </c>
      <c r="F2968" t="n">
        <v>0</v>
      </c>
      <c r="G2968" t="n">
        <v>0</v>
      </c>
    </row>
    <row r="2969">
      <c r="A2969" s="2" t="n">
        <v>45322.90625</v>
      </c>
      <c r="B2969" t="n">
        <v>0</v>
      </c>
      <c r="C2969" t="n">
        <v>0.1392629999999997</v>
      </c>
      <c r="D2969" t="n">
        <v>174.8102</v>
      </c>
      <c r="E2969" t="n">
        <v>174.949463</v>
      </c>
      <c r="F2969" t="n">
        <v>0</v>
      </c>
      <c r="G2969" t="n">
        <v>0</v>
      </c>
    </row>
    <row r="2970">
      <c r="A2970" s="2" t="n">
        <v>45322.91666666666</v>
      </c>
      <c r="B2970" t="n">
        <v>0</v>
      </c>
      <c r="C2970" t="n">
        <v>0.1399946666666381</v>
      </c>
      <c r="D2970" t="n">
        <v>174.3151523333333</v>
      </c>
      <c r="E2970" t="n">
        <v>174.455147</v>
      </c>
      <c r="F2970" t="n">
        <v>0</v>
      </c>
      <c r="G2970" t="n">
        <v>0</v>
      </c>
    </row>
    <row r="2971">
      <c r="A2971" s="2" t="n">
        <v>45322.92708333334</v>
      </c>
      <c r="B2971" t="n">
        <v>0</v>
      </c>
      <c r="C2971" t="n">
        <v>0.1405206666666459</v>
      </c>
      <c r="D2971" t="n">
        <v>167.7674196666667</v>
      </c>
      <c r="E2971" t="n">
        <v>167.9079403333333</v>
      </c>
      <c r="F2971" t="n">
        <v>0</v>
      </c>
      <c r="G2971" t="n">
        <v>0</v>
      </c>
    </row>
    <row r="2972">
      <c r="A2972" s="2" t="n">
        <v>45322.9375</v>
      </c>
      <c r="B2972" t="n">
        <v>0</v>
      </c>
      <c r="C2972" t="n">
        <v>0.1400360000000092</v>
      </c>
      <c r="D2972" t="n">
        <v>173.6365856666666</v>
      </c>
      <c r="E2972" t="n">
        <v>173.7766216666666</v>
      </c>
      <c r="F2972" t="n">
        <v>0</v>
      </c>
      <c r="G2972" t="n">
        <v>0</v>
      </c>
    </row>
    <row r="2973">
      <c r="A2973" s="2" t="n">
        <v>45322.94791666666</v>
      </c>
      <c r="B2973" t="n">
        <v>0</v>
      </c>
      <c r="C2973" t="n">
        <v>0.1394486666666808</v>
      </c>
      <c r="D2973" t="n">
        <v>179.193201</v>
      </c>
      <c r="E2973" t="n">
        <v>179.3326496666667</v>
      </c>
      <c r="F2973" t="n">
        <v>0</v>
      </c>
      <c r="G2973" t="n">
        <v>0</v>
      </c>
    </row>
    <row r="2974">
      <c r="A2974" s="2" t="n">
        <v>45322.95833333334</v>
      </c>
      <c r="B2974" t="n">
        <v>0</v>
      </c>
      <c r="C2974" t="n">
        <v>0.1405666666666718</v>
      </c>
      <c r="D2974" t="n">
        <v>181.3167066666666</v>
      </c>
      <c r="E2974" t="n">
        <v>181.4572733333333</v>
      </c>
      <c r="F2974" t="n">
        <v>0</v>
      </c>
      <c r="G2974" t="n">
        <v>0</v>
      </c>
    </row>
    <row r="2975">
      <c r="A2975" s="2" t="n">
        <v>45322.96875</v>
      </c>
      <c r="B2975" t="n">
        <v>0</v>
      </c>
      <c r="C2975" t="n">
        <v>0.1413860000000113</v>
      </c>
      <c r="D2975" t="n">
        <v>180.1070613333333</v>
      </c>
      <c r="E2975" t="n">
        <v>180.2484473333333</v>
      </c>
      <c r="F2975" t="n">
        <v>0</v>
      </c>
      <c r="G2975" t="n">
        <v>0</v>
      </c>
    </row>
    <row r="2976">
      <c r="A2976" s="2" t="n">
        <v>45322.97916666666</v>
      </c>
      <c r="B2976" t="n">
        <v>0</v>
      </c>
      <c r="C2976" t="n">
        <v>0.1408729999999991</v>
      </c>
      <c r="D2976" t="n">
        <v>187.8663883333333</v>
      </c>
      <c r="E2976" t="n">
        <v>188.0072613333333</v>
      </c>
      <c r="F2976" t="n">
        <v>0</v>
      </c>
      <c r="G2976" t="n">
        <v>0</v>
      </c>
    </row>
    <row r="2977">
      <c r="A2977" s="2" t="n">
        <v>45322.98958333334</v>
      </c>
      <c r="B2977" t="n">
        <v>0</v>
      </c>
      <c r="C2977" t="n">
        <v>0.1406963333333238</v>
      </c>
      <c r="D2977" t="n">
        <v>182.0020783333333</v>
      </c>
      <c r="E2977" t="n">
        <v>182.1427746666667</v>
      </c>
      <c r="F2977" t="n">
        <v>0</v>
      </c>
      <c r="G2977" t="n">
        <v>0</v>
      </c>
    </row>
    <row r="2978">
      <c r="A2978" s="2" t="n">
        <v>45323</v>
      </c>
      <c r="B2978" t="n">
        <v>0</v>
      </c>
      <c r="C2978" t="n">
        <v>0.1392723333333379</v>
      </c>
      <c r="D2978" t="n">
        <v>170.467552</v>
      </c>
      <c r="E2978" t="n">
        <v>170.6068243333333</v>
      </c>
      <c r="F2978" t="n">
        <v>0</v>
      </c>
      <c r="G2978" t="n">
        <v>0</v>
      </c>
    </row>
    <row r="2979">
      <c r="A2979" s="2" t="n">
        <v>45323.01041666666</v>
      </c>
      <c r="B2979" t="n">
        <v>0</v>
      </c>
      <c r="C2979" t="n">
        <v>0.1384476666666785</v>
      </c>
      <c r="D2979" t="n">
        <v>171.2067253333333</v>
      </c>
      <c r="E2979" t="n">
        <v>171.345173</v>
      </c>
      <c r="F2979" t="n">
        <v>0</v>
      </c>
      <c r="G2979" t="n">
        <v>0</v>
      </c>
    </row>
    <row r="2980">
      <c r="A2980" s="2" t="n">
        <v>45323.02083333334</v>
      </c>
      <c r="B2980" t="n">
        <v>0</v>
      </c>
      <c r="C2980" t="n">
        <v>0.1383759999999938</v>
      </c>
      <c r="D2980" t="n">
        <v>170.3100046666667</v>
      </c>
      <c r="E2980" t="n">
        <v>170.4483806666667</v>
      </c>
      <c r="F2980" t="n">
        <v>0</v>
      </c>
      <c r="G2980" t="n">
        <v>0</v>
      </c>
    </row>
    <row r="2981">
      <c r="A2981" s="2" t="n">
        <v>45323.03125</v>
      </c>
      <c r="B2981" t="n">
        <v>0</v>
      </c>
      <c r="C2981" t="n">
        <v>0.1378479999999911</v>
      </c>
      <c r="D2981" t="n">
        <v>158.041516</v>
      </c>
      <c r="E2981" t="n">
        <v>158.179364</v>
      </c>
      <c r="F2981" t="n">
        <v>0</v>
      </c>
      <c r="G2981" t="n">
        <v>0</v>
      </c>
    </row>
    <row r="2982">
      <c r="A2982" s="2" t="n">
        <v>45323.04166666666</v>
      </c>
      <c r="B2982" t="n">
        <v>0</v>
      </c>
      <c r="C2982" t="n">
        <v>0.1374120000000119</v>
      </c>
      <c r="D2982" t="n">
        <v>137.3949296666667</v>
      </c>
      <c r="E2982" t="n">
        <v>137.5323416666667</v>
      </c>
      <c r="F2982" t="n">
        <v>0</v>
      </c>
      <c r="G2982" t="n">
        <v>0</v>
      </c>
    </row>
    <row r="2983">
      <c r="A2983" s="2" t="n">
        <v>45323.05208333334</v>
      </c>
      <c r="B2983" t="n">
        <v>0</v>
      </c>
      <c r="C2983" t="n">
        <v>0.1387459999999976</v>
      </c>
      <c r="D2983" t="n">
        <v>171.228935</v>
      </c>
      <c r="E2983" t="n">
        <v>171.367681</v>
      </c>
      <c r="F2983" t="n">
        <v>0</v>
      </c>
      <c r="G2983" t="n">
        <v>0</v>
      </c>
    </row>
    <row r="2984">
      <c r="A2984" s="2" t="n">
        <v>45323.0625</v>
      </c>
      <c r="B2984" t="n">
        <v>0</v>
      </c>
      <c r="C2984" t="n">
        <v>0.1395253333333244</v>
      </c>
      <c r="D2984" t="n">
        <v>185.5830673333333</v>
      </c>
      <c r="E2984" t="n">
        <v>185.7225926666667</v>
      </c>
      <c r="F2984" t="n">
        <v>0</v>
      </c>
      <c r="G2984" t="n">
        <v>0</v>
      </c>
    </row>
    <row r="2985">
      <c r="A2985" s="2" t="n">
        <v>45323.07291666666</v>
      </c>
      <c r="B2985" t="n">
        <v>0</v>
      </c>
      <c r="C2985" t="n">
        <v>0.1389859999999601</v>
      </c>
      <c r="D2985" t="n">
        <v>193.7054893333334</v>
      </c>
      <c r="E2985" t="n">
        <v>193.8444753333333</v>
      </c>
      <c r="F2985" t="n">
        <v>0</v>
      </c>
      <c r="G2985" t="n">
        <v>0</v>
      </c>
    </row>
    <row r="2986">
      <c r="A2986" s="2" t="n">
        <v>45323.08333333334</v>
      </c>
      <c r="B2986" t="n">
        <v>0</v>
      </c>
      <c r="C2986" t="n">
        <v>0.1381403333332969</v>
      </c>
      <c r="D2986" t="n">
        <v>199.2377193333334</v>
      </c>
      <c r="E2986" t="n">
        <v>199.3758596666667</v>
      </c>
      <c r="F2986" t="n">
        <v>0</v>
      </c>
      <c r="G2986" t="n">
        <v>0</v>
      </c>
    </row>
    <row r="2987">
      <c r="A2987" s="2" t="n">
        <v>45323.09375</v>
      </c>
      <c r="B2987" t="n">
        <v>0</v>
      </c>
      <c r="C2987" t="n">
        <v>0.1397683333333362</v>
      </c>
      <c r="D2987" t="n">
        <v>197.4521753333333</v>
      </c>
      <c r="E2987" t="n">
        <v>197.5919436666667</v>
      </c>
      <c r="F2987" t="n">
        <v>0</v>
      </c>
      <c r="G2987" t="n">
        <v>0</v>
      </c>
    </row>
    <row r="2988">
      <c r="A2988" s="2" t="n">
        <v>45323.10416666666</v>
      </c>
      <c r="B2988" t="n">
        <v>0</v>
      </c>
      <c r="C2988" t="n">
        <v>0.1388770000000079</v>
      </c>
      <c r="D2988" t="n">
        <v>184.0973736666666</v>
      </c>
      <c r="E2988" t="n">
        <v>184.2362506666666</v>
      </c>
      <c r="F2988" t="n">
        <v>0</v>
      </c>
      <c r="G2988" t="n">
        <v>0</v>
      </c>
    </row>
    <row r="2989">
      <c r="A2989" s="2" t="n">
        <v>45323.11458333334</v>
      </c>
      <c r="B2989" t="n">
        <v>0</v>
      </c>
      <c r="C2989" t="n">
        <v>0.1394529999999747</v>
      </c>
      <c r="D2989" t="n">
        <v>174.5102296666667</v>
      </c>
      <c r="E2989" t="n">
        <v>174.6496826666666</v>
      </c>
      <c r="F2989" t="n">
        <v>0</v>
      </c>
      <c r="G2989" t="n">
        <v>0</v>
      </c>
    </row>
    <row r="2990">
      <c r="A2990" s="2" t="n">
        <v>45323.125</v>
      </c>
      <c r="B2990" t="n">
        <v>0</v>
      </c>
      <c r="C2990" t="n">
        <v>0.1391099999999881</v>
      </c>
      <c r="D2990" t="n">
        <v>166.700666</v>
      </c>
      <c r="E2990" t="n">
        <v>166.839776</v>
      </c>
      <c r="F2990" t="n">
        <v>0</v>
      </c>
      <c r="G2990" t="n">
        <v>0</v>
      </c>
    </row>
    <row r="2991">
      <c r="A2991" s="2" t="n">
        <v>45323.13541666666</v>
      </c>
      <c r="B2991" t="n">
        <v>0</v>
      </c>
      <c r="C2991" t="n">
        <v>0.1389646666666806</v>
      </c>
      <c r="D2991" t="n">
        <v>166.2157086666666</v>
      </c>
      <c r="E2991" t="n">
        <v>166.3546733333333</v>
      </c>
      <c r="F2991" t="n">
        <v>0</v>
      </c>
      <c r="G2991" t="n">
        <v>0</v>
      </c>
    </row>
    <row r="2992">
      <c r="A2992" s="2" t="n">
        <v>45323.14583333334</v>
      </c>
      <c r="B2992" t="n">
        <v>0</v>
      </c>
      <c r="C2992" t="n">
        <v>0.1389563333333399</v>
      </c>
      <c r="D2992" t="n">
        <v>143.872759</v>
      </c>
      <c r="E2992" t="n">
        <v>144.0117153333333</v>
      </c>
      <c r="F2992" t="n">
        <v>0</v>
      </c>
      <c r="G2992" t="n">
        <v>0</v>
      </c>
    </row>
    <row r="2993">
      <c r="A2993" s="2" t="n">
        <v>45323.15625</v>
      </c>
      <c r="B2993" t="n">
        <v>0</v>
      </c>
      <c r="C2993" t="n">
        <v>0.1378423333333387</v>
      </c>
      <c r="D2993" t="n">
        <v>131.402387</v>
      </c>
      <c r="E2993" t="n">
        <v>131.5402293333333</v>
      </c>
      <c r="F2993" t="n">
        <v>0</v>
      </c>
      <c r="G2993" t="n">
        <v>0</v>
      </c>
    </row>
    <row r="2994">
      <c r="A2994" s="2" t="n">
        <v>45323.16666666666</v>
      </c>
      <c r="B2994" t="n">
        <v>0</v>
      </c>
      <c r="C2994" t="n">
        <v>0.1377583333333234</v>
      </c>
      <c r="D2994" t="n">
        <v>126.50399</v>
      </c>
      <c r="E2994" t="n">
        <v>126.6417483333333</v>
      </c>
      <c r="F2994" t="n">
        <v>0</v>
      </c>
      <c r="G2994" t="n">
        <v>0</v>
      </c>
    </row>
    <row r="2995">
      <c r="A2995" s="2" t="n">
        <v>45323.17708333334</v>
      </c>
      <c r="B2995" t="n">
        <v>0</v>
      </c>
      <c r="C2995" t="n">
        <v>0.1385876666666519</v>
      </c>
      <c r="D2995" t="n">
        <v>127.5100066666667</v>
      </c>
      <c r="E2995" t="n">
        <v>127.6485943333333</v>
      </c>
      <c r="F2995" t="n">
        <v>0</v>
      </c>
      <c r="G2995" t="n">
        <v>0</v>
      </c>
    </row>
    <row r="2996">
      <c r="A2996" s="2" t="n">
        <v>45323.1875</v>
      </c>
      <c r="B2996" t="n">
        <v>0</v>
      </c>
      <c r="C2996" t="n">
        <v>0.1378949999999861</v>
      </c>
      <c r="D2996" t="n">
        <v>124.863138</v>
      </c>
      <c r="E2996" t="n">
        <v>125.001033</v>
      </c>
      <c r="F2996" t="n">
        <v>0</v>
      </c>
      <c r="G2996" t="n">
        <v>0</v>
      </c>
    </row>
    <row r="2997">
      <c r="A2997" s="2" t="n">
        <v>45323.19791666666</v>
      </c>
      <c r="B2997" t="n">
        <v>0</v>
      </c>
      <c r="C2997" t="n">
        <v>0.1387836666666544</v>
      </c>
      <c r="D2997" t="n">
        <v>114.730374</v>
      </c>
      <c r="E2997" t="n">
        <v>114.8691576666667</v>
      </c>
      <c r="F2997" t="n">
        <v>0</v>
      </c>
      <c r="G2997" t="n">
        <v>0</v>
      </c>
    </row>
    <row r="2998">
      <c r="A2998" s="2" t="n">
        <v>45323.20833333334</v>
      </c>
      <c r="B2998" t="n">
        <v>0</v>
      </c>
      <c r="C2998" t="n">
        <v>0.1375376666666455</v>
      </c>
      <c r="D2998" t="n">
        <v>97.17900466666667</v>
      </c>
      <c r="E2998" t="n">
        <v>97.31654233333332</v>
      </c>
      <c r="F2998" t="n">
        <v>0</v>
      </c>
      <c r="G2998" t="n">
        <v>0</v>
      </c>
    </row>
    <row r="2999">
      <c r="A2999" s="2" t="n">
        <v>45323.21875</v>
      </c>
      <c r="B2999" t="n">
        <v>0</v>
      </c>
      <c r="C2999" t="n">
        <v>0.1381509999999935</v>
      </c>
      <c r="D2999" t="n">
        <v>108.4669226666667</v>
      </c>
      <c r="E2999" t="n">
        <v>108.6050736666667</v>
      </c>
      <c r="F2999" t="n">
        <v>0</v>
      </c>
      <c r="G2999" t="n">
        <v>0</v>
      </c>
    </row>
    <row r="3000">
      <c r="A3000" s="2" t="n">
        <v>45323.22916666666</v>
      </c>
      <c r="B3000" t="n">
        <v>0</v>
      </c>
      <c r="C3000" t="n">
        <v>0.1414743333333348</v>
      </c>
      <c r="D3000" t="n">
        <v>116.6696556666667</v>
      </c>
      <c r="E3000" t="n">
        <v>116.81113</v>
      </c>
      <c r="F3000" t="n">
        <v>0</v>
      </c>
      <c r="G3000" t="n">
        <v>0</v>
      </c>
    </row>
    <row r="3001">
      <c r="A3001" s="2" t="n">
        <v>45323.23958333334</v>
      </c>
      <c r="B3001" t="n">
        <v>0</v>
      </c>
      <c r="C3001" t="n">
        <v>0.140387666666669</v>
      </c>
      <c r="D3001" t="n">
        <v>125.841553</v>
      </c>
      <c r="E3001" t="n">
        <v>125.9819406666667</v>
      </c>
      <c r="F3001" t="n">
        <v>0</v>
      </c>
      <c r="G3001" t="n">
        <v>0</v>
      </c>
    </row>
    <row r="3002">
      <c r="A3002" s="2" t="n">
        <v>45323.25</v>
      </c>
      <c r="B3002" t="n">
        <v>0</v>
      </c>
      <c r="C3002" t="n">
        <v>0.1374846666666656</v>
      </c>
      <c r="D3002" t="n">
        <v>131.9118433333333</v>
      </c>
      <c r="E3002" t="n">
        <v>132.049328</v>
      </c>
      <c r="F3002" t="n">
        <v>0</v>
      </c>
      <c r="G3002" t="n">
        <v>0</v>
      </c>
    </row>
    <row r="3003">
      <c r="A3003" s="2" t="n">
        <v>45323.26041666666</v>
      </c>
      <c r="B3003" t="n">
        <v>0</v>
      </c>
      <c r="C3003" t="n">
        <v>0.1385766666666655</v>
      </c>
      <c r="D3003" t="n">
        <v>126.8010293333333</v>
      </c>
      <c r="E3003" t="n">
        <v>126.939606</v>
      </c>
      <c r="F3003" t="n">
        <v>0</v>
      </c>
      <c r="G3003" t="n">
        <v>0</v>
      </c>
    </row>
    <row r="3004">
      <c r="A3004" s="2" t="n">
        <v>45323.27083333334</v>
      </c>
      <c r="B3004" t="n">
        <v>0</v>
      </c>
      <c r="C3004" t="n">
        <v>0.1386779999999987</v>
      </c>
      <c r="D3004" t="n">
        <v>129.362011</v>
      </c>
      <c r="E3004" t="n">
        <v>129.500689</v>
      </c>
      <c r="F3004" t="n">
        <v>0</v>
      </c>
      <c r="G3004" t="n">
        <v>0</v>
      </c>
    </row>
    <row r="3005">
      <c r="A3005" s="2" t="n">
        <v>45323.28125</v>
      </c>
      <c r="B3005" t="n">
        <v>0</v>
      </c>
      <c r="C3005" t="n">
        <v>0.1398093333333463</v>
      </c>
      <c r="D3005" t="n">
        <v>136.1944796666666</v>
      </c>
      <c r="E3005" t="n">
        <v>136.334289</v>
      </c>
      <c r="F3005" t="n">
        <v>0</v>
      </c>
      <c r="G3005" t="n">
        <v>0</v>
      </c>
    </row>
    <row r="3006">
      <c r="A3006" s="2" t="n">
        <v>45323.29166666666</v>
      </c>
      <c r="B3006" t="n">
        <v>0</v>
      </c>
      <c r="C3006" t="n">
        <v>0.1422420000000102</v>
      </c>
      <c r="D3006" t="n">
        <v>148.92132</v>
      </c>
      <c r="E3006" t="n">
        <v>149.063562</v>
      </c>
      <c r="F3006" t="n">
        <v>0</v>
      </c>
      <c r="G3006" t="n">
        <v>0</v>
      </c>
    </row>
    <row r="3007">
      <c r="A3007" s="2" t="n">
        <v>45323.30208333334</v>
      </c>
      <c r="B3007" t="n">
        <v>0</v>
      </c>
      <c r="C3007" t="n">
        <v>0.1434233333333452</v>
      </c>
      <c r="D3007" t="n">
        <v>152.7553746666667</v>
      </c>
      <c r="E3007" t="n">
        <v>152.898798</v>
      </c>
      <c r="F3007" t="n">
        <v>0</v>
      </c>
      <c r="G3007" t="n">
        <v>0</v>
      </c>
    </row>
    <row r="3008">
      <c r="A3008" s="2" t="n">
        <v>45323.3125</v>
      </c>
      <c r="B3008" t="n">
        <v>0</v>
      </c>
      <c r="C3008" t="n">
        <v>0.1405136666666635</v>
      </c>
      <c r="D3008" t="n">
        <v>149.9593886666667</v>
      </c>
      <c r="E3008" t="n">
        <v>150.0999023333333</v>
      </c>
      <c r="F3008" t="n">
        <v>0</v>
      </c>
      <c r="G3008" t="n">
        <v>0</v>
      </c>
    </row>
    <row r="3009">
      <c r="A3009" s="2" t="n">
        <v>45323.32291666666</v>
      </c>
      <c r="B3009" t="n">
        <v>0</v>
      </c>
      <c r="C3009" t="n">
        <v>0.1354963333333217</v>
      </c>
      <c r="D3009" t="n">
        <v>149.732932</v>
      </c>
      <c r="E3009" t="n">
        <v>149.8684283333333</v>
      </c>
      <c r="F3009" t="n">
        <v>0</v>
      </c>
      <c r="G3009" t="n">
        <v>0</v>
      </c>
    </row>
    <row r="3010">
      <c r="A3010" s="2" t="n">
        <v>45323.33333333334</v>
      </c>
      <c r="B3010" t="n">
        <v>0</v>
      </c>
      <c r="C3010" t="n">
        <v>0.1307163333333392</v>
      </c>
      <c r="D3010" t="n">
        <v>138.1207026666667</v>
      </c>
      <c r="E3010" t="n">
        <v>138.251419</v>
      </c>
      <c r="F3010" t="n">
        <v>0</v>
      </c>
      <c r="G3010" t="n">
        <v>0</v>
      </c>
    </row>
    <row r="3011">
      <c r="A3011" s="2" t="n">
        <v>45323.34375</v>
      </c>
      <c r="B3011" t="n">
        <v>0</v>
      </c>
      <c r="C3011" t="n">
        <v>1.552925666666653</v>
      </c>
      <c r="D3011" t="n">
        <v>131.9331253333334</v>
      </c>
      <c r="E3011" t="n">
        <v>133.486051</v>
      </c>
      <c r="F3011" t="n">
        <v>0</v>
      </c>
      <c r="G3011" t="n">
        <v>0</v>
      </c>
    </row>
    <row r="3012">
      <c r="A3012" s="2" t="n">
        <v>45323.35416666666</v>
      </c>
      <c r="B3012" t="n">
        <v>0</v>
      </c>
      <c r="C3012" t="n">
        <v>4.106009</v>
      </c>
      <c r="D3012" t="n">
        <v>124.4074753333333</v>
      </c>
      <c r="E3012" t="n">
        <v>128.5134843333333</v>
      </c>
      <c r="F3012" t="n">
        <v>0</v>
      </c>
      <c r="G3012" t="n">
        <v>0</v>
      </c>
    </row>
    <row r="3013">
      <c r="A3013" s="2" t="n">
        <v>45323.36458333334</v>
      </c>
      <c r="B3013" t="n">
        <v>0</v>
      </c>
      <c r="C3013" t="n">
        <v>4.735918999999981</v>
      </c>
      <c r="D3013" t="n">
        <v>119.8211866666667</v>
      </c>
      <c r="E3013" t="n">
        <v>124.5571056666667</v>
      </c>
      <c r="F3013" t="n">
        <v>0</v>
      </c>
      <c r="G3013" t="n">
        <v>0</v>
      </c>
    </row>
    <row r="3014">
      <c r="A3014" s="2" t="n">
        <v>45323.375</v>
      </c>
      <c r="B3014" t="n">
        <v>0</v>
      </c>
      <c r="C3014" t="n">
        <v>4.241737333333333</v>
      </c>
      <c r="D3014" t="n">
        <v>114.471901</v>
      </c>
      <c r="E3014" t="n">
        <v>118.7136383333333</v>
      </c>
      <c r="F3014" t="n">
        <v>0</v>
      </c>
      <c r="G3014" t="n">
        <v>0</v>
      </c>
    </row>
    <row r="3015">
      <c r="A3015" s="2" t="n">
        <v>45323.38541666666</v>
      </c>
      <c r="B3015" t="n">
        <v>0</v>
      </c>
      <c r="C3015" t="n">
        <v>4.070827999999992</v>
      </c>
      <c r="D3015" t="n">
        <v>107.1344076666667</v>
      </c>
      <c r="E3015" t="n">
        <v>111.2052356666667</v>
      </c>
      <c r="F3015" t="n">
        <v>0</v>
      </c>
      <c r="G3015" t="n">
        <v>0</v>
      </c>
    </row>
    <row r="3016">
      <c r="A3016" s="2" t="n">
        <v>45323.39583333334</v>
      </c>
      <c r="B3016" t="n">
        <v>0</v>
      </c>
      <c r="C3016" t="n">
        <v>11.17549233333334</v>
      </c>
      <c r="D3016" t="n">
        <v>90.33781533333332</v>
      </c>
      <c r="E3016" t="n">
        <v>101.5133076666667</v>
      </c>
      <c r="F3016" t="n">
        <v>0</v>
      </c>
      <c r="G3016" t="n">
        <v>0</v>
      </c>
    </row>
    <row r="3017">
      <c r="A3017" s="2" t="n">
        <v>45323.40625</v>
      </c>
      <c r="B3017" t="n">
        <v>0</v>
      </c>
      <c r="C3017" t="n">
        <v>18.74801033333333</v>
      </c>
      <c r="D3017" t="n">
        <v>77.89191600000001</v>
      </c>
      <c r="E3017" t="n">
        <v>96.63992633333334</v>
      </c>
      <c r="F3017" t="n">
        <v>0</v>
      </c>
      <c r="G3017" t="n">
        <v>0</v>
      </c>
    </row>
    <row r="3018">
      <c r="A3018" s="2" t="n">
        <v>45323.41666666666</v>
      </c>
      <c r="B3018" t="n">
        <v>0</v>
      </c>
      <c r="C3018" t="n">
        <v>28.05800566666667</v>
      </c>
      <c r="D3018" t="n">
        <v>61.55068766666665</v>
      </c>
      <c r="E3018" t="n">
        <v>89.60869333333332</v>
      </c>
      <c r="F3018" t="n">
        <v>0</v>
      </c>
      <c r="G3018" t="n">
        <v>0</v>
      </c>
    </row>
    <row r="3019">
      <c r="A3019" s="2" t="n">
        <v>45323.42708333334</v>
      </c>
      <c r="B3019" t="n">
        <v>0</v>
      </c>
      <c r="C3019" t="n">
        <v>35.61097833333334</v>
      </c>
      <c r="D3019" t="n">
        <v>47.32317099999999</v>
      </c>
      <c r="E3019" t="n">
        <v>82.93414933333332</v>
      </c>
      <c r="F3019" t="n">
        <v>0</v>
      </c>
      <c r="G3019" t="n">
        <v>0</v>
      </c>
    </row>
    <row r="3020">
      <c r="A3020" s="2" t="n">
        <v>45323.4375</v>
      </c>
      <c r="B3020" t="n">
        <v>0</v>
      </c>
      <c r="C3020" t="n">
        <v>38.963159</v>
      </c>
      <c r="D3020" t="n">
        <v>41.20419766666664</v>
      </c>
      <c r="E3020" t="n">
        <v>80.16735666666665</v>
      </c>
      <c r="F3020" t="n">
        <v>0</v>
      </c>
      <c r="G3020" t="n">
        <v>0</v>
      </c>
    </row>
    <row r="3021">
      <c r="A3021" s="2" t="n">
        <v>45323.44791666666</v>
      </c>
      <c r="B3021" t="n">
        <v>0</v>
      </c>
      <c r="C3021" t="n">
        <v>37.33920833333333</v>
      </c>
      <c r="D3021" t="n">
        <v>36.06200033333333</v>
      </c>
      <c r="E3021" t="n">
        <v>73.40120866666666</v>
      </c>
      <c r="F3021" t="n">
        <v>0</v>
      </c>
      <c r="G3021" t="n">
        <v>0</v>
      </c>
    </row>
    <row r="3022">
      <c r="A3022" s="2" t="n">
        <v>45323.45833333334</v>
      </c>
      <c r="B3022" t="n">
        <v>0</v>
      </c>
      <c r="C3022" t="n">
        <v>37.07405933333333</v>
      </c>
      <c r="D3022" t="n">
        <v>37.51704766666666</v>
      </c>
      <c r="E3022" t="n">
        <v>74.59110699999999</v>
      </c>
      <c r="F3022" t="n">
        <v>0</v>
      </c>
      <c r="G3022" t="n">
        <v>0</v>
      </c>
    </row>
    <row r="3023">
      <c r="A3023" s="2" t="n">
        <v>45323.46875</v>
      </c>
      <c r="B3023" t="n">
        <v>0</v>
      </c>
      <c r="C3023" t="n">
        <v>31.49388866666666</v>
      </c>
      <c r="D3023" t="n">
        <v>54.624575</v>
      </c>
      <c r="E3023" t="n">
        <v>86.11846366666666</v>
      </c>
      <c r="F3023" t="n">
        <v>0</v>
      </c>
      <c r="G3023" t="n">
        <v>0</v>
      </c>
    </row>
    <row r="3024">
      <c r="A3024" s="2" t="n">
        <v>45323.47916666666</v>
      </c>
      <c r="B3024" t="n">
        <v>0</v>
      </c>
      <c r="C3024" t="n">
        <v>44.395096</v>
      </c>
      <c r="D3024" t="n">
        <v>24.355305</v>
      </c>
      <c r="E3024" t="n">
        <v>68.750401</v>
      </c>
      <c r="F3024" t="n">
        <v>0</v>
      </c>
      <c r="G3024" t="n">
        <v>0</v>
      </c>
    </row>
    <row r="3025">
      <c r="A3025" s="2" t="n">
        <v>45323.48958333334</v>
      </c>
      <c r="B3025" t="n">
        <v>0</v>
      </c>
      <c r="C3025" t="n">
        <v>51.88190866666666</v>
      </c>
      <c r="D3025" t="n">
        <v>12.89616166666666</v>
      </c>
      <c r="E3025" t="n">
        <v>64.77807033333332</v>
      </c>
      <c r="F3025" t="n">
        <v>0</v>
      </c>
      <c r="G3025" t="n">
        <v>0</v>
      </c>
    </row>
    <row r="3026">
      <c r="A3026" s="2" t="n">
        <v>45323.5</v>
      </c>
      <c r="B3026" t="n">
        <v>0</v>
      </c>
      <c r="C3026" t="n">
        <v>49.90875</v>
      </c>
      <c r="D3026" t="n">
        <v>11.12510799999998</v>
      </c>
      <c r="E3026" t="n">
        <v>61.03385799999998</v>
      </c>
      <c r="F3026" t="n">
        <v>0</v>
      </c>
      <c r="G3026" t="n">
        <v>0</v>
      </c>
    </row>
    <row r="3027">
      <c r="A3027" s="2" t="n">
        <v>45323.51041666666</v>
      </c>
      <c r="B3027" t="n">
        <v>0</v>
      </c>
      <c r="C3027" t="n">
        <v>83.00150266666667</v>
      </c>
      <c r="D3027" t="n">
        <v>0</v>
      </c>
      <c r="E3027" t="n">
        <v>25.66617600000001</v>
      </c>
      <c r="F3027" t="n">
        <v>57.33532666666666</v>
      </c>
      <c r="G3027" t="n">
        <v>0</v>
      </c>
    </row>
    <row r="3028">
      <c r="A3028" s="2" t="n">
        <v>45323.52083333334</v>
      </c>
      <c r="B3028" t="n">
        <v>12.9004485</v>
      </c>
      <c r="C3028" t="n">
        <v>52.09714166666667</v>
      </c>
      <c r="D3028" t="n">
        <v>0</v>
      </c>
      <c r="E3028" t="n">
        <v>42.635251</v>
      </c>
      <c r="F3028" t="n">
        <v>9.461890666666669</v>
      </c>
      <c r="G3028" t="n">
        <v>0</v>
      </c>
    </row>
    <row r="3029">
      <c r="A3029" s="2" t="n">
        <v>45323.53125</v>
      </c>
      <c r="B3029" t="n">
        <v>15.0293739</v>
      </c>
      <c r="C3029" t="n">
        <v>46.38652966666666</v>
      </c>
      <c r="D3029" t="n">
        <v>0</v>
      </c>
      <c r="E3029" t="n">
        <v>55.84020433333332</v>
      </c>
      <c r="F3029" t="n">
        <v>0</v>
      </c>
      <c r="G3029" t="n">
        <v>9.453674666666657</v>
      </c>
    </row>
    <row r="3030">
      <c r="A3030" s="2" t="n">
        <v>45323.54166666666</v>
      </c>
      <c r="B3030" t="n">
        <v>12.54156477719299</v>
      </c>
      <c r="C3030" t="n">
        <v>57.51142166666666</v>
      </c>
      <c r="D3030" t="n">
        <v>0</v>
      </c>
      <c r="E3030" t="n">
        <v>49.16466099999999</v>
      </c>
      <c r="F3030" t="n">
        <v>8.346760666666675</v>
      </c>
      <c r="G3030" t="n">
        <v>0</v>
      </c>
    </row>
    <row r="3031">
      <c r="A3031" s="2" t="n">
        <v>45323.55208333334</v>
      </c>
      <c r="B3031" t="n">
        <v>14.41958592719299</v>
      </c>
      <c r="C3031" t="n">
        <v>48.64045833333333</v>
      </c>
      <c r="D3031" t="n">
        <v>0</v>
      </c>
      <c r="E3031" t="n">
        <v>57.73788033333333</v>
      </c>
      <c r="F3031" t="n">
        <v>0</v>
      </c>
      <c r="G3031" t="n">
        <v>9.097422000000002</v>
      </c>
    </row>
    <row r="3032">
      <c r="A3032" s="2" t="n">
        <v>45323.5625</v>
      </c>
      <c r="B3032" t="n">
        <v>12.02552750614036</v>
      </c>
      <c r="C3032" t="n">
        <v>56.33357033333333</v>
      </c>
      <c r="D3032" t="n">
        <v>0</v>
      </c>
      <c r="E3032" t="n">
        <v>49.48911966666667</v>
      </c>
      <c r="F3032" t="n">
        <v>6.84445066666666</v>
      </c>
      <c r="G3032" t="n">
        <v>0</v>
      </c>
    </row>
    <row r="3033">
      <c r="A3033" s="2" t="n">
        <v>45323.57291666666</v>
      </c>
      <c r="B3033" t="n">
        <v>13.56552890614036</v>
      </c>
      <c r="C3033" t="n">
        <v>69.26175233333333</v>
      </c>
      <c r="D3033" t="n">
        <v>0</v>
      </c>
      <c r="E3033" t="n">
        <v>39.838409</v>
      </c>
      <c r="F3033" t="n">
        <v>29.42334333333334</v>
      </c>
      <c r="G3033" t="n">
        <v>0</v>
      </c>
    </row>
    <row r="3034">
      <c r="A3034" s="2" t="n">
        <v>45323.58333333334</v>
      </c>
      <c r="B3034" t="n">
        <v>20.18578115614035</v>
      </c>
      <c r="C3034" t="n">
        <v>46.79676066666666</v>
      </c>
      <c r="D3034" t="n">
        <v>0</v>
      </c>
      <c r="E3034" t="n">
        <v>69.74146766666667</v>
      </c>
      <c r="F3034" t="n">
        <v>0</v>
      </c>
      <c r="G3034" t="n">
        <v>22.94470700000001</v>
      </c>
    </row>
    <row r="3035">
      <c r="A3035" s="2" t="n">
        <v>45323.59375</v>
      </c>
      <c r="B3035" t="n">
        <v>14.14770036666667</v>
      </c>
      <c r="C3035" t="n">
        <v>44.39683866666666</v>
      </c>
      <c r="D3035" t="n">
        <v>0</v>
      </c>
      <c r="E3035" t="n">
        <v>82.00282433333334</v>
      </c>
      <c r="F3035" t="n">
        <v>0</v>
      </c>
      <c r="G3035" t="n">
        <v>37.60598566666668</v>
      </c>
    </row>
    <row r="3036">
      <c r="A3036" s="2" t="n">
        <v>45323.60416666666</v>
      </c>
      <c r="B3036" t="n">
        <v>4.251388349122807</v>
      </c>
      <c r="C3036" t="n">
        <v>33.456677</v>
      </c>
      <c r="D3036" t="n">
        <v>40.85567593999999</v>
      </c>
      <c r="E3036" t="n">
        <v>90.46762866666666</v>
      </c>
      <c r="F3036" t="n">
        <v>0</v>
      </c>
      <c r="G3036" t="n">
        <v>16.15527572666667</v>
      </c>
    </row>
    <row r="3037">
      <c r="A3037" s="2" t="n">
        <v>45323.61458333334</v>
      </c>
      <c r="B3037" t="n">
        <v>0</v>
      </c>
      <c r="C3037" t="n">
        <v>31.00882033333333</v>
      </c>
      <c r="D3037" t="n">
        <v>87.86456633333331</v>
      </c>
      <c r="E3037" t="n">
        <v>118.8733866666666</v>
      </c>
      <c r="F3037" t="n">
        <v>0</v>
      </c>
      <c r="G3037" t="n">
        <v>0</v>
      </c>
    </row>
    <row r="3038">
      <c r="A3038" s="2" t="n">
        <v>45323.625</v>
      </c>
      <c r="B3038" t="n">
        <v>0</v>
      </c>
      <c r="C3038" t="n">
        <v>34.945522</v>
      </c>
      <c r="D3038" t="n">
        <v>96.06391933333332</v>
      </c>
      <c r="E3038" t="n">
        <v>131.0094413333333</v>
      </c>
      <c r="F3038" t="n">
        <v>0</v>
      </c>
      <c r="G3038" t="n">
        <v>0</v>
      </c>
    </row>
    <row r="3039">
      <c r="A3039" s="2" t="n">
        <v>45323.63541666666</v>
      </c>
      <c r="B3039" t="n">
        <v>0</v>
      </c>
      <c r="C3039" t="n">
        <v>34.81843333333333</v>
      </c>
      <c r="D3039" t="n">
        <v>91.01759933333331</v>
      </c>
      <c r="E3039" t="n">
        <v>125.8360326666666</v>
      </c>
      <c r="F3039" t="n">
        <v>0</v>
      </c>
      <c r="G3039" t="n">
        <v>0</v>
      </c>
    </row>
    <row r="3040">
      <c r="A3040" s="2" t="n">
        <v>45323.64583333334</v>
      </c>
      <c r="B3040" t="n">
        <v>0</v>
      </c>
      <c r="C3040" t="n">
        <v>24.32498699999999</v>
      </c>
      <c r="D3040" t="n">
        <v>113.0982876666667</v>
      </c>
      <c r="E3040" t="n">
        <v>137.4232746666667</v>
      </c>
      <c r="F3040" t="n">
        <v>0</v>
      </c>
      <c r="G3040" t="n">
        <v>0</v>
      </c>
    </row>
    <row r="3041">
      <c r="A3041" s="2" t="n">
        <v>45323.65625</v>
      </c>
      <c r="B3041" t="n">
        <v>0</v>
      </c>
      <c r="C3041" t="n">
        <v>21.62342700000001</v>
      </c>
      <c r="D3041" t="n">
        <v>106.3186156666667</v>
      </c>
      <c r="E3041" t="n">
        <v>127.9420426666667</v>
      </c>
      <c r="F3041" t="n">
        <v>0</v>
      </c>
      <c r="G3041" t="n">
        <v>0</v>
      </c>
    </row>
    <row r="3042">
      <c r="A3042" s="2" t="n">
        <v>45323.66666666666</v>
      </c>
      <c r="B3042" t="n">
        <v>0</v>
      </c>
      <c r="C3042" t="n">
        <v>22.15036000000001</v>
      </c>
      <c r="D3042" t="n">
        <v>80.25693066666665</v>
      </c>
      <c r="E3042" t="n">
        <v>102.4072906666667</v>
      </c>
      <c r="F3042" t="n">
        <v>0</v>
      </c>
      <c r="G3042" t="n">
        <v>0</v>
      </c>
    </row>
    <row r="3043">
      <c r="A3043" s="2" t="n">
        <v>45323.67708333334</v>
      </c>
      <c r="B3043" t="n">
        <v>0</v>
      </c>
      <c r="C3043" t="n">
        <v>18.28715466666667</v>
      </c>
      <c r="D3043" t="n">
        <v>85.55904066666668</v>
      </c>
      <c r="E3043" t="n">
        <v>103.8461953333333</v>
      </c>
      <c r="F3043" t="n">
        <v>0</v>
      </c>
      <c r="G3043" t="n">
        <v>0</v>
      </c>
    </row>
    <row r="3044">
      <c r="A3044" s="2" t="n">
        <v>45323.6875</v>
      </c>
      <c r="B3044" t="n">
        <v>0</v>
      </c>
      <c r="C3044" t="n">
        <v>16.17002799999999</v>
      </c>
      <c r="D3044" t="n">
        <v>90.00359033333334</v>
      </c>
      <c r="E3044" t="n">
        <v>106.1736183333333</v>
      </c>
      <c r="F3044" t="n">
        <v>0</v>
      </c>
      <c r="G3044" t="n">
        <v>0</v>
      </c>
    </row>
    <row r="3045">
      <c r="A3045" s="2" t="n">
        <v>45323.69791666666</v>
      </c>
      <c r="B3045" t="n">
        <v>0</v>
      </c>
      <c r="C3045" t="n">
        <v>9.301160666666647</v>
      </c>
      <c r="D3045" t="n">
        <v>102.2937056666667</v>
      </c>
      <c r="E3045" t="n">
        <v>111.5948663333333</v>
      </c>
      <c r="F3045" t="n">
        <v>0</v>
      </c>
      <c r="G3045" t="n">
        <v>0</v>
      </c>
    </row>
    <row r="3046">
      <c r="A3046" s="2" t="n">
        <v>45323.70833333334</v>
      </c>
      <c r="B3046" t="n">
        <v>0</v>
      </c>
      <c r="C3046" t="n">
        <v>7.405489666666668</v>
      </c>
      <c r="D3046" t="n">
        <v>114.996608</v>
      </c>
      <c r="E3046" t="n">
        <v>122.4020976666666</v>
      </c>
      <c r="F3046" t="n">
        <v>0</v>
      </c>
      <c r="G3046" t="n">
        <v>0</v>
      </c>
    </row>
    <row r="3047">
      <c r="A3047" s="2" t="n">
        <v>45323.71875</v>
      </c>
      <c r="B3047" t="n">
        <v>0</v>
      </c>
      <c r="C3047" t="n">
        <v>3.521536999999995</v>
      </c>
      <c r="D3047" t="n">
        <v>127.0679693333333</v>
      </c>
      <c r="E3047" t="n">
        <v>130.5895063333333</v>
      </c>
      <c r="F3047" t="n">
        <v>0</v>
      </c>
      <c r="G3047" t="n">
        <v>0</v>
      </c>
    </row>
    <row r="3048">
      <c r="A3048" s="2" t="n">
        <v>45323.72916666666</v>
      </c>
      <c r="B3048" t="n">
        <v>0</v>
      </c>
      <c r="C3048" t="n">
        <v>0</v>
      </c>
      <c r="D3048" t="n">
        <v>144.066682</v>
      </c>
      <c r="E3048" t="n">
        <v>144.066682</v>
      </c>
      <c r="F3048" t="n">
        <v>0</v>
      </c>
      <c r="G3048" t="n">
        <v>0</v>
      </c>
    </row>
    <row r="3049">
      <c r="A3049" s="2" t="n">
        <v>45323.73958333334</v>
      </c>
      <c r="B3049" t="n">
        <v>0</v>
      </c>
      <c r="C3049" t="n">
        <v>0</v>
      </c>
      <c r="D3049" t="n">
        <v>152.2789973333333</v>
      </c>
      <c r="E3049" t="n">
        <v>152.2789973333333</v>
      </c>
      <c r="F3049" t="n">
        <v>0</v>
      </c>
      <c r="G3049" t="n">
        <v>0</v>
      </c>
    </row>
    <row r="3050">
      <c r="A3050" s="2" t="n">
        <v>45323.75</v>
      </c>
      <c r="B3050" t="n">
        <v>0</v>
      </c>
      <c r="C3050" t="n">
        <v>0</v>
      </c>
      <c r="D3050" t="n">
        <v>141.6529443333333</v>
      </c>
      <c r="E3050" t="n">
        <v>141.6529443333333</v>
      </c>
      <c r="F3050" t="n">
        <v>0</v>
      </c>
      <c r="G3050" t="n">
        <v>0</v>
      </c>
    </row>
    <row r="3051">
      <c r="A3051" s="2" t="n">
        <v>45323.76041666666</v>
      </c>
      <c r="B3051" t="n">
        <v>0</v>
      </c>
      <c r="C3051" t="n">
        <v>0.1333670000000069</v>
      </c>
      <c r="D3051" t="n">
        <v>113.7309393333333</v>
      </c>
      <c r="E3051" t="n">
        <v>113.8643063333333</v>
      </c>
      <c r="F3051" t="n">
        <v>0</v>
      </c>
      <c r="G3051" t="n">
        <v>0</v>
      </c>
    </row>
    <row r="3052">
      <c r="A3052" s="2" t="n">
        <v>45323.77083333334</v>
      </c>
      <c r="B3052" t="n">
        <v>0</v>
      </c>
      <c r="C3052" t="n">
        <v>0.1343359999999905</v>
      </c>
      <c r="D3052" t="n">
        <v>128.6088023333333</v>
      </c>
      <c r="E3052" t="n">
        <v>128.7431383333333</v>
      </c>
      <c r="F3052" t="n">
        <v>0</v>
      </c>
      <c r="G3052" t="n">
        <v>0</v>
      </c>
    </row>
    <row r="3053">
      <c r="A3053" s="2" t="n">
        <v>45323.78125</v>
      </c>
      <c r="B3053" t="n">
        <v>0</v>
      </c>
      <c r="C3053" t="n">
        <v>0.1330399999999941</v>
      </c>
      <c r="D3053" t="n">
        <v>138.0370756666667</v>
      </c>
      <c r="E3053" t="n">
        <v>138.1701156666666</v>
      </c>
      <c r="F3053" t="n">
        <v>0</v>
      </c>
      <c r="G3053" t="n">
        <v>0</v>
      </c>
    </row>
    <row r="3054">
      <c r="A3054" s="2" t="n">
        <v>45323.79166666666</v>
      </c>
      <c r="B3054" t="n">
        <v>0</v>
      </c>
      <c r="C3054" t="n">
        <v>0.1338543333333462</v>
      </c>
      <c r="D3054" t="n">
        <v>139.697648</v>
      </c>
      <c r="E3054" t="n">
        <v>139.8315023333333</v>
      </c>
      <c r="F3054" t="n">
        <v>0</v>
      </c>
      <c r="G3054" t="n">
        <v>0</v>
      </c>
    </row>
    <row r="3055">
      <c r="A3055" s="2" t="n">
        <v>45323.80208333334</v>
      </c>
      <c r="B3055" t="n">
        <v>0</v>
      </c>
      <c r="C3055" t="n">
        <v>0.1342943333333437</v>
      </c>
      <c r="D3055" t="n">
        <v>147.3399293333333</v>
      </c>
      <c r="E3055" t="n">
        <v>147.4742236666667</v>
      </c>
      <c r="F3055" t="n">
        <v>0</v>
      </c>
      <c r="G3055" t="n">
        <v>0</v>
      </c>
    </row>
    <row r="3056">
      <c r="A3056" s="2" t="n">
        <v>45323.8125</v>
      </c>
      <c r="B3056" t="n">
        <v>0</v>
      </c>
      <c r="C3056" t="n">
        <v>0.1372896666666747</v>
      </c>
      <c r="D3056" t="n">
        <v>142.0784223333333</v>
      </c>
      <c r="E3056" t="n">
        <v>142.215712</v>
      </c>
      <c r="F3056" t="n">
        <v>0</v>
      </c>
      <c r="G3056" t="n">
        <v>0</v>
      </c>
    </row>
    <row r="3057">
      <c r="A3057" s="2" t="n">
        <v>45323.82291666666</v>
      </c>
      <c r="B3057" t="n">
        <v>0</v>
      </c>
      <c r="C3057" t="n">
        <v>0.1351496666666776</v>
      </c>
      <c r="D3057" t="n">
        <v>155.9140363333333</v>
      </c>
      <c r="E3057" t="n">
        <v>156.049186</v>
      </c>
      <c r="F3057" t="n">
        <v>0</v>
      </c>
      <c r="G3057" t="n">
        <v>0</v>
      </c>
    </row>
    <row r="3058">
      <c r="A3058" s="2" t="n">
        <v>45323.83333333334</v>
      </c>
      <c r="B3058" t="n">
        <v>0</v>
      </c>
      <c r="C3058" t="n">
        <v>0.1313429999999869</v>
      </c>
      <c r="D3058" t="n">
        <v>146.5050616666667</v>
      </c>
      <c r="E3058" t="n">
        <v>146.6364046666667</v>
      </c>
      <c r="F3058" t="n">
        <v>0</v>
      </c>
      <c r="G3058" t="n">
        <v>0</v>
      </c>
    </row>
    <row r="3059">
      <c r="A3059" s="2" t="n">
        <v>45323.84375</v>
      </c>
      <c r="B3059" t="n">
        <v>0</v>
      </c>
      <c r="C3059" t="n">
        <v>0.1279069999999933</v>
      </c>
      <c r="D3059" t="n">
        <v>141.244815</v>
      </c>
      <c r="E3059" t="n">
        <v>141.372722</v>
      </c>
      <c r="F3059" t="n">
        <v>0</v>
      </c>
      <c r="G3059" t="n">
        <v>0</v>
      </c>
    </row>
    <row r="3060">
      <c r="A3060" s="2" t="n">
        <v>45323.85416666666</v>
      </c>
      <c r="B3060" t="n">
        <v>0</v>
      </c>
      <c r="C3060" t="n">
        <v>0.1287773333333462</v>
      </c>
      <c r="D3060" t="n">
        <v>147.1956333333333</v>
      </c>
      <c r="E3060" t="n">
        <v>147.3244106666667</v>
      </c>
      <c r="F3060" t="n">
        <v>0</v>
      </c>
      <c r="G3060" t="n">
        <v>0</v>
      </c>
    </row>
    <row r="3061">
      <c r="A3061" s="2" t="n">
        <v>45323.86458333334</v>
      </c>
      <c r="B3061" t="n">
        <v>0</v>
      </c>
      <c r="C3061" t="n">
        <v>0.1284586666666598</v>
      </c>
      <c r="D3061" t="n">
        <v>150.597362</v>
      </c>
      <c r="E3061" t="n">
        <v>150.7258206666667</v>
      </c>
      <c r="F3061" t="n">
        <v>0</v>
      </c>
      <c r="G3061" t="n">
        <v>0</v>
      </c>
    </row>
    <row r="3062">
      <c r="A3062" s="2" t="n">
        <v>45323.875</v>
      </c>
      <c r="B3062" t="n">
        <v>0</v>
      </c>
      <c r="C3062" t="n">
        <v>0.1317566666666607</v>
      </c>
      <c r="D3062" t="n">
        <v>142.8196426666667</v>
      </c>
      <c r="E3062" t="n">
        <v>142.9513993333333</v>
      </c>
      <c r="F3062" t="n">
        <v>0</v>
      </c>
      <c r="G3062" t="n">
        <v>0</v>
      </c>
    </row>
    <row r="3063">
      <c r="A3063" s="2" t="n">
        <v>45323.88541666666</v>
      </c>
      <c r="B3063" t="n">
        <v>0</v>
      </c>
      <c r="C3063" t="n">
        <v>0.1319073333333449</v>
      </c>
      <c r="D3063" t="n">
        <v>142.9333393333333</v>
      </c>
      <c r="E3063" t="n">
        <v>143.0652466666667</v>
      </c>
      <c r="F3063" t="n">
        <v>0</v>
      </c>
      <c r="G3063" t="n">
        <v>0</v>
      </c>
    </row>
    <row r="3064">
      <c r="A3064" s="2" t="n">
        <v>45323.89583333334</v>
      </c>
      <c r="B3064" t="n">
        <v>0</v>
      </c>
      <c r="C3064" t="n">
        <v>0.1278553333333434</v>
      </c>
      <c r="D3064" t="n">
        <v>150.5256153333333</v>
      </c>
      <c r="E3064" t="n">
        <v>150.6534706666667</v>
      </c>
      <c r="F3064" t="n">
        <v>0</v>
      </c>
      <c r="G3064" t="n">
        <v>0</v>
      </c>
    </row>
    <row r="3065">
      <c r="A3065" s="2" t="n">
        <v>45323.90625</v>
      </c>
      <c r="B3065" t="n">
        <v>0</v>
      </c>
      <c r="C3065" t="n">
        <v>0.1292546666666681</v>
      </c>
      <c r="D3065" t="n">
        <v>181.1160586666667</v>
      </c>
      <c r="E3065" t="n">
        <v>181.2453133333333</v>
      </c>
      <c r="F3065" t="n">
        <v>0</v>
      </c>
      <c r="G3065" t="n">
        <v>0</v>
      </c>
    </row>
    <row r="3066">
      <c r="A3066" s="2" t="n">
        <v>45323.91666666666</v>
      </c>
      <c r="B3066" t="n">
        <v>0</v>
      </c>
      <c r="C3066" t="n">
        <v>0.12662366666666</v>
      </c>
      <c r="D3066" t="n">
        <v>196.0317736666667</v>
      </c>
      <c r="E3066" t="n">
        <v>196.1583973333333</v>
      </c>
      <c r="F3066" t="n">
        <v>0</v>
      </c>
      <c r="G3066" t="n">
        <v>0</v>
      </c>
    </row>
    <row r="3067">
      <c r="A3067" s="2" t="n">
        <v>45323.92708333334</v>
      </c>
      <c r="B3067" t="n">
        <v>0</v>
      </c>
      <c r="C3067" t="n">
        <v>0.1294976666666798</v>
      </c>
      <c r="D3067" t="n">
        <v>195.0328976666666</v>
      </c>
      <c r="E3067" t="n">
        <v>195.1623953333333</v>
      </c>
      <c r="F3067" t="n">
        <v>0</v>
      </c>
      <c r="G3067" t="n">
        <v>0</v>
      </c>
    </row>
    <row r="3068">
      <c r="A3068" s="2" t="n">
        <v>45323.9375</v>
      </c>
      <c r="B3068" t="n">
        <v>0</v>
      </c>
      <c r="C3068" t="n">
        <v>0.1257583333332946</v>
      </c>
      <c r="D3068" t="n">
        <v>197.9555703333334</v>
      </c>
      <c r="E3068" t="n">
        <v>198.0813286666667</v>
      </c>
      <c r="F3068" t="n">
        <v>0</v>
      </c>
      <c r="G3068" t="n">
        <v>0</v>
      </c>
    </row>
    <row r="3069">
      <c r="A3069" s="2" t="n">
        <v>45323.94791666666</v>
      </c>
      <c r="B3069" t="n">
        <v>0</v>
      </c>
      <c r="C3069" t="n">
        <v>0.1324810000000127</v>
      </c>
      <c r="D3069" t="n">
        <v>180.960287</v>
      </c>
      <c r="E3069" t="n">
        <v>181.092768</v>
      </c>
      <c r="F3069" t="n">
        <v>0</v>
      </c>
      <c r="G3069" t="n">
        <v>0</v>
      </c>
    </row>
    <row r="3070">
      <c r="A3070" s="2" t="n">
        <v>45323.95833333334</v>
      </c>
      <c r="B3070" t="n">
        <v>0</v>
      </c>
      <c r="C3070" t="n">
        <v>0.1382946666666385</v>
      </c>
      <c r="D3070" t="n">
        <v>195.0412446666667</v>
      </c>
      <c r="E3070" t="n">
        <v>195.1795393333333</v>
      </c>
      <c r="F3070" t="n">
        <v>0</v>
      </c>
      <c r="G3070" t="n">
        <v>0</v>
      </c>
    </row>
    <row r="3071">
      <c r="A3071" s="2" t="n">
        <v>45323.96875</v>
      </c>
      <c r="B3071" t="n">
        <v>0</v>
      </c>
      <c r="C3071" t="n">
        <v>0.1365206666666268</v>
      </c>
      <c r="D3071" t="n">
        <v>184.46492</v>
      </c>
      <c r="E3071" t="n">
        <v>184.6014406666667</v>
      </c>
      <c r="F3071" t="n">
        <v>0</v>
      </c>
      <c r="G3071" t="n">
        <v>0</v>
      </c>
    </row>
    <row r="3072">
      <c r="A3072" s="2" t="n">
        <v>45323.97916666666</v>
      </c>
      <c r="B3072" t="n">
        <v>0</v>
      </c>
      <c r="C3072" t="n">
        <v>0.1348216666666531</v>
      </c>
      <c r="D3072" t="n">
        <v>175.90135</v>
      </c>
      <c r="E3072" t="n">
        <v>176.0361716666667</v>
      </c>
      <c r="F3072" t="n">
        <v>0</v>
      </c>
      <c r="G3072" t="n">
        <v>0</v>
      </c>
    </row>
    <row r="3073">
      <c r="A3073" s="2" t="n">
        <v>45323.98958333334</v>
      </c>
      <c r="B3073" t="n">
        <v>0</v>
      </c>
      <c r="C3073" t="n">
        <v>0.1336663333333377</v>
      </c>
      <c r="D3073" t="n">
        <v>172.8495806666666</v>
      </c>
      <c r="E3073" t="n">
        <v>172.983247</v>
      </c>
      <c r="F3073" t="n">
        <v>0</v>
      </c>
      <c r="G3073" t="n">
        <v>0</v>
      </c>
    </row>
    <row r="3074">
      <c r="A3074" s="2" t="n">
        <v>45324</v>
      </c>
      <c r="B3074" t="n">
        <v>0</v>
      </c>
      <c r="C3074" t="n">
        <v>0.132819666666677</v>
      </c>
      <c r="D3074" t="n">
        <v>165.7495773333333</v>
      </c>
      <c r="E3074" t="n">
        <v>165.882397</v>
      </c>
      <c r="F3074" t="n">
        <v>0</v>
      </c>
      <c r="G3074" t="n">
        <v>0</v>
      </c>
    </row>
    <row r="3075">
      <c r="A3075" s="2" t="n">
        <v>45324.01041666666</v>
      </c>
      <c r="B3075" t="n">
        <v>0</v>
      </c>
      <c r="C3075" t="n">
        <v>0.1311463333333336</v>
      </c>
      <c r="D3075" t="n">
        <v>170.345868</v>
      </c>
      <c r="E3075" t="n">
        <v>170.4770143333334</v>
      </c>
      <c r="F3075" t="n">
        <v>0</v>
      </c>
      <c r="G3075" t="n">
        <v>0</v>
      </c>
    </row>
    <row r="3076">
      <c r="A3076" s="2" t="n">
        <v>45324.02083333334</v>
      </c>
      <c r="B3076" t="n">
        <v>0</v>
      </c>
      <c r="C3076" t="n">
        <v>0.1355736666666587</v>
      </c>
      <c r="D3076" t="n">
        <v>192.9105813333333</v>
      </c>
      <c r="E3076" t="n">
        <v>193.046155</v>
      </c>
      <c r="F3076" t="n">
        <v>0</v>
      </c>
      <c r="G3076" t="n">
        <v>0</v>
      </c>
    </row>
    <row r="3077">
      <c r="A3077" s="2" t="n">
        <v>45324.03125</v>
      </c>
      <c r="B3077" t="n">
        <v>0</v>
      </c>
      <c r="C3077" t="n">
        <v>0.13352766666668</v>
      </c>
      <c r="D3077" t="n">
        <v>179.4565126666666</v>
      </c>
      <c r="E3077" t="n">
        <v>179.5900403333333</v>
      </c>
      <c r="F3077" t="n">
        <v>0</v>
      </c>
      <c r="G3077" t="n">
        <v>0</v>
      </c>
    </row>
    <row r="3078">
      <c r="A3078" s="2" t="n">
        <v>45324.04166666666</v>
      </c>
      <c r="B3078" t="n">
        <v>0</v>
      </c>
      <c r="C3078" t="n">
        <v>0.1337846666666564</v>
      </c>
      <c r="D3078" t="n">
        <v>163.138034</v>
      </c>
      <c r="E3078" t="n">
        <v>163.2718186666667</v>
      </c>
      <c r="F3078" t="n">
        <v>0</v>
      </c>
      <c r="G3078" t="n">
        <v>0</v>
      </c>
    </row>
    <row r="3079">
      <c r="A3079" s="2" t="n">
        <v>45324.05208333334</v>
      </c>
      <c r="B3079" t="n">
        <v>0</v>
      </c>
      <c r="C3079" t="n">
        <v>0.1350226666666572</v>
      </c>
      <c r="D3079" t="n">
        <v>186.694564</v>
      </c>
      <c r="E3079" t="n">
        <v>186.8295866666667</v>
      </c>
      <c r="F3079" t="n">
        <v>0</v>
      </c>
      <c r="G3079" t="n">
        <v>0</v>
      </c>
    </row>
    <row r="3080">
      <c r="A3080" s="2" t="n">
        <v>45324.0625</v>
      </c>
      <c r="B3080" t="n">
        <v>0</v>
      </c>
      <c r="C3080" t="n">
        <v>0.133260666666672</v>
      </c>
      <c r="D3080" t="n">
        <v>188.963211</v>
      </c>
      <c r="E3080" t="n">
        <v>189.0964716666667</v>
      </c>
      <c r="F3080" t="n">
        <v>0</v>
      </c>
      <c r="G3080" t="n">
        <v>0</v>
      </c>
    </row>
    <row r="3081">
      <c r="A3081" s="2" t="n">
        <v>45324.07291666666</v>
      </c>
      <c r="B3081" t="n">
        <v>0</v>
      </c>
      <c r="C3081" t="n">
        <v>0.1330913333333399</v>
      </c>
      <c r="D3081" t="n">
        <v>184.9559523333333</v>
      </c>
      <c r="E3081" t="n">
        <v>185.0890436666666</v>
      </c>
      <c r="F3081" t="n">
        <v>0</v>
      </c>
      <c r="G3081" t="n">
        <v>0</v>
      </c>
    </row>
    <row r="3082">
      <c r="A3082" s="2" t="n">
        <v>45324.08333333334</v>
      </c>
      <c r="B3082" t="n">
        <v>0</v>
      </c>
      <c r="C3082" t="n">
        <v>0.1320306666666795</v>
      </c>
      <c r="D3082" t="n">
        <v>183.671519</v>
      </c>
      <c r="E3082" t="n">
        <v>183.8035496666667</v>
      </c>
      <c r="F3082" t="n">
        <v>0</v>
      </c>
      <c r="G3082" t="n">
        <v>0</v>
      </c>
    </row>
    <row r="3083">
      <c r="A3083" s="2" t="n">
        <v>45324.09375</v>
      </c>
      <c r="B3083" t="n">
        <v>0</v>
      </c>
      <c r="C3083" t="n">
        <v>0.1329819999999984</v>
      </c>
      <c r="D3083" t="n">
        <v>185.710247</v>
      </c>
      <c r="E3083" t="n">
        <v>185.843229</v>
      </c>
      <c r="F3083" t="n">
        <v>0</v>
      </c>
      <c r="G3083" t="n">
        <v>0</v>
      </c>
    </row>
    <row r="3084">
      <c r="A3084" s="2" t="n">
        <v>45324.10416666666</v>
      </c>
      <c r="B3084" t="n">
        <v>0</v>
      </c>
      <c r="C3084" t="n">
        <v>0.1312036666666359</v>
      </c>
      <c r="D3084" t="n">
        <v>167.7081703333334</v>
      </c>
      <c r="E3084" t="n">
        <v>167.839374</v>
      </c>
      <c r="F3084" t="n">
        <v>0</v>
      </c>
      <c r="G3084" t="n">
        <v>0</v>
      </c>
    </row>
    <row r="3085">
      <c r="A3085" s="2" t="n">
        <v>45324.11458333334</v>
      </c>
      <c r="B3085" t="n">
        <v>0</v>
      </c>
      <c r="C3085" t="n">
        <v>0.1322590000000048</v>
      </c>
      <c r="D3085" t="n">
        <v>167.319271</v>
      </c>
      <c r="E3085" t="n">
        <v>167.45153</v>
      </c>
      <c r="F3085" t="n">
        <v>0</v>
      </c>
      <c r="G3085" t="n">
        <v>0</v>
      </c>
    </row>
    <row r="3086">
      <c r="A3086" s="2" t="n">
        <v>45324.125</v>
      </c>
      <c r="B3086" t="n">
        <v>0</v>
      </c>
      <c r="C3086" t="n">
        <v>0.132708000000008</v>
      </c>
      <c r="D3086" t="n">
        <v>166.4067886666667</v>
      </c>
      <c r="E3086" t="n">
        <v>166.5394966666667</v>
      </c>
      <c r="F3086" t="n">
        <v>0</v>
      </c>
      <c r="G3086" t="n">
        <v>0</v>
      </c>
    </row>
    <row r="3087">
      <c r="A3087" s="2" t="n">
        <v>45324.13541666666</v>
      </c>
      <c r="B3087" t="n">
        <v>0</v>
      </c>
      <c r="C3087" t="n">
        <v>0.1311393333333228</v>
      </c>
      <c r="D3087" t="n">
        <v>166.0796206666667</v>
      </c>
      <c r="E3087" t="n">
        <v>166.21076</v>
      </c>
      <c r="F3087" t="n">
        <v>0</v>
      </c>
      <c r="G3087" t="n">
        <v>0</v>
      </c>
    </row>
    <row r="3088">
      <c r="A3088" s="2" t="n">
        <v>45324.14583333334</v>
      </c>
      <c r="B3088" t="n">
        <v>0</v>
      </c>
      <c r="C3088" t="n">
        <v>0.1322319999999593</v>
      </c>
      <c r="D3088" t="n">
        <v>164.6311533333334</v>
      </c>
      <c r="E3088" t="n">
        <v>164.7633853333333</v>
      </c>
      <c r="F3088" t="n">
        <v>0</v>
      </c>
      <c r="G3088" t="n">
        <v>0</v>
      </c>
    </row>
    <row r="3089">
      <c r="A3089" s="2" t="n">
        <v>45324.15625</v>
      </c>
      <c r="B3089" t="n">
        <v>0</v>
      </c>
      <c r="C3089" t="n">
        <v>0.1330813333333367</v>
      </c>
      <c r="D3089" t="n">
        <v>146.1075833333333</v>
      </c>
      <c r="E3089" t="n">
        <v>146.2406646666666</v>
      </c>
      <c r="F3089" t="n">
        <v>0</v>
      </c>
      <c r="G3089" t="n">
        <v>0</v>
      </c>
    </row>
    <row r="3090">
      <c r="A3090" s="2" t="n">
        <v>45324.16666666666</v>
      </c>
      <c r="B3090" t="n">
        <v>0</v>
      </c>
      <c r="C3090" t="n">
        <v>0.12987866666667</v>
      </c>
      <c r="D3090" t="n">
        <v>125.167223</v>
      </c>
      <c r="E3090" t="n">
        <v>125.2971016666667</v>
      </c>
      <c r="F3090" t="n">
        <v>0</v>
      </c>
      <c r="G3090" t="n">
        <v>0</v>
      </c>
    </row>
    <row r="3091">
      <c r="A3091" s="2" t="n">
        <v>45324.17708333334</v>
      </c>
      <c r="B3091" t="n">
        <v>0</v>
      </c>
      <c r="C3091" t="n">
        <v>0.1298299999999983</v>
      </c>
      <c r="D3091" t="n">
        <v>117.026937</v>
      </c>
      <c r="E3091" t="n">
        <v>117.156767</v>
      </c>
      <c r="F3091" t="n">
        <v>0</v>
      </c>
      <c r="G3091" t="n">
        <v>0</v>
      </c>
    </row>
    <row r="3092">
      <c r="A3092" s="2" t="n">
        <v>45324.1875</v>
      </c>
      <c r="B3092" t="n">
        <v>0</v>
      </c>
      <c r="C3092" t="n">
        <v>0.1293479999999931</v>
      </c>
      <c r="D3092" t="n">
        <v>127.0278256666667</v>
      </c>
      <c r="E3092" t="n">
        <v>127.1571736666667</v>
      </c>
      <c r="F3092" t="n">
        <v>0</v>
      </c>
      <c r="G3092" t="n">
        <v>0</v>
      </c>
    </row>
    <row r="3093">
      <c r="A3093" s="2" t="n">
        <v>45324.19791666666</v>
      </c>
      <c r="B3093" t="n">
        <v>0</v>
      </c>
      <c r="C3093" t="n">
        <v>0.1270786666666766</v>
      </c>
      <c r="D3093" t="n">
        <v>130.452727</v>
      </c>
      <c r="E3093" t="n">
        <v>130.5798056666667</v>
      </c>
      <c r="F3093" t="n">
        <v>0</v>
      </c>
      <c r="G3093" t="n">
        <v>0</v>
      </c>
    </row>
    <row r="3094">
      <c r="A3094" s="2" t="n">
        <v>45324.20833333334</v>
      </c>
      <c r="B3094" t="n">
        <v>0</v>
      </c>
      <c r="C3094" t="n">
        <v>0.127798333333331</v>
      </c>
      <c r="D3094" t="n">
        <v>126.5787493333333</v>
      </c>
      <c r="E3094" t="n">
        <v>126.7065476666667</v>
      </c>
      <c r="F3094" t="n">
        <v>0</v>
      </c>
      <c r="G3094" t="n">
        <v>0</v>
      </c>
    </row>
    <row r="3095">
      <c r="A3095" s="2" t="n">
        <v>45324.21875</v>
      </c>
      <c r="B3095" t="n">
        <v>0</v>
      </c>
      <c r="C3095" t="n">
        <v>0.1316809999999862</v>
      </c>
      <c r="D3095" t="n">
        <v>130.83524</v>
      </c>
      <c r="E3095" t="n">
        <v>130.966921</v>
      </c>
      <c r="F3095" t="n">
        <v>0</v>
      </c>
      <c r="G3095" t="n">
        <v>0</v>
      </c>
    </row>
    <row r="3096">
      <c r="A3096" s="2" t="n">
        <v>45324.22916666666</v>
      </c>
      <c r="B3096" t="n">
        <v>0</v>
      </c>
      <c r="C3096" t="n">
        <v>0.1328726666666569</v>
      </c>
      <c r="D3096" t="n">
        <v>131.18286</v>
      </c>
      <c r="E3096" t="n">
        <v>131.3157326666667</v>
      </c>
      <c r="F3096" t="n">
        <v>0</v>
      </c>
      <c r="G3096" t="n">
        <v>0</v>
      </c>
    </row>
    <row r="3097">
      <c r="A3097" s="2" t="n">
        <v>45324.23958333334</v>
      </c>
      <c r="B3097" t="n">
        <v>0</v>
      </c>
      <c r="C3097" t="n">
        <v>0.1347100000000125</v>
      </c>
      <c r="D3097" t="n">
        <v>144.4501713333333</v>
      </c>
      <c r="E3097" t="n">
        <v>144.5848813333333</v>
      </c>
      <c r="F3097" t="n">
        <v>0</v>
      </c>
      <c r="G3097" t="n">
        <v>0</v>
      </c>
    </row>
    <row r="3098">
      <c r="A3098" s="2" t="n">
        <v>45324.25</v>
      </c>
      <c r="B3098" t="n">
        <v>0</v>
      </c>
      <c r="C3098" t="n">
        <v>0.134127333333339</v>
      </c>
      <c r="D3098" t="n">
        <v>144.406109</v>
      </c>
      <c r="E3098" t="n">
        <v>144.5402363333333</v>
      </c>
      <c r="F3098" t="n">
        <v>0</v>
      </c>
      <c r="G3098" t="n">
        <v>0</v>
      </c>
    </row>
    <row r="3099">
      <c r="A3099" s="2" t="n">
        <v>45324.26041666666</v>
      </c>
      <c r="B3099" t="n">
        <v>0</v>
      </c>
      <c r="C3099" t="n">
        <v>0.1348900000000128</v>
      </c>
      <c r="D3099" t="n">
        <v>141.1361103333333</v>
      </c>
      <c r="E3099" t="n">
        <v>141.2710003333333</v>
      </c>
      <c r="F3099" t="n">
        <v>0</v>
      </c>
      <c r="G3099" t="n">
        <v>0</v>
      </c>
    </row>
    <row r="3100">
      <c r="A3100" s="2" t="n">
        <v>45324.27083333334</v>
      </c>
      <c r="B3100" t="n">
        <v>0</v>
      </c>
      <c r="C3100" t="n">
        <v>0.1347043333333318</v>
      </c>
      <c r="D3100" t="n">
        <v>147.3886803333333</v>
      </c>
      <c r="E3100" t="n">
        <v>147.5233846666667</v>
      </c>
      <c r="F3100" t="n">
        <v>0</v>
      </c>
      <c r="G3100" t="n">
        <v>0</v>
      </c>
    </row>
    <row r="3101">
      <c r="A3101" s="2" t="n">
        <v>45324.28125</v>
      </c>
      <c r="B3101" t="n">
        <v>0</v>
      </c>
      <c r="C3101" t="n">
        <v>0.134017666666665</v>
      </c>
      <c r="D3101" t="n">
        <v>148.5237956666666</v>
      </c>
      <c r="E3101" t="n">
        <v>148.6578133333333</v>
      </c>
      <c r="F3101" t="n">
        <v>0</v>
      </c>
      <c r="G3101" t="n">
        <v>0</v>
      </c>
    </row>
    <row r="3102">
      <c r="A3102" s="2" t="n">
        <v>45324.29166666666</v>
      </c>
      <c r="B3102" t="n">
        <v>0</v>
      </c>
      <c r="C3102" t="n">
        <v>0.1329253333333327</v>
      </c>
      <c r="D3102" t="n">
        <v>143.6058613333334</v>
      </c>
      <c r="E3102" t="n">
        <v>143.7387866666667</v>
      </c>
      <c r="F3102" t="n">
        <v>0</v>
      </c>
      <c r="G3102" t="n">
        <v>0</v>
      </c>
    </row>
    <row r="3103">
      <c r="A3103" s="2" t="n">
        <v>45324.30208333334</v>
      </c>
      <c r="B3103" t="n">
        <v>0</v>
      </c>
      <c r="C3103" t="n">
        <v>0.1343133333333242</v>
      </c>
      <c r="D3103" t="n">
        <v>150.396328</v>
      </c>
      <c r="E3103" t="n">
        <v>150.5306413333333</v>
      </c>
      <c r="F3103" t="n">
        <v>0</v>
      </c>
      <c r="G3103" t="n">
        <v>0</v>
      </c>
    </row>
    <row r="3104">
      <c r="A3104" s="2" t="n">
        <v>45324.3125</v>
      </c>
      <c r="B3104" t="n">
        <v>0</v>
      </c>
      <c r="C3104" t="n">
        <v>0.1337866666666798</v>
      </c>
      <c r="D3104" t="n">
        <v>154.7381826666667</v>
      </c>
      <c r="E3104" t="n">
        <v>154.8719693333333</v>
      </c>
      <c r="F3104" t="n">
        <v>0</v>
      </c>
      <c r="G3104" t="n">
        <v>0</v>
      </c>
    </row>
    <row r="3105">
      <c r="A3105" s="2" t="n">
        <v>45324.32291666666</v>
      </c>
      <c r="B3105" t="n">
        <v>0</v>
      </c>
      <c r="C3105" t="n">
        <v>0.1352433333333352</v>
      </c>
      <c r="D3105" t="n">
        <v>150.2862726666667</v>
      </c>
      <c r="E3105" t="n">
        <v>150.421516</v>
      </c>
      <c r="F3105" t="n">
        <v>0</v>
      </c>
      <c r="G3105" t="n">
        <v>0</v>
      </c>
    </row>
    <row r="3106">
      <c r="A3106" s="2" t="n">
        <v>45324.33333333334</v>
      </c>
      <c r="B3106" t="n">
        <v>0</v>
      </c>
      <c r="C3106" t="n">
        <v>0.09673966666667866</v>
      </c>
      <c r="D3106" t="n">
        <v>135.932368</v>
      </c>
      <c r="E3106" t="n">
        <v>136.0291076666667</v>
      </c>
      <c r="F3106" t="n">
        <v>0</v>
      </c>
      <c r="G3106" t="n">
        <v>0</v>
      </c>
    </row>
    <row r="3107">
      <c r="A3107" s="2" t="n">
        <v>45324.34375</v>
      </c>
      <c r="B3107" t="n">
        <v>0</v>
      </c>
      <c r="C3107" t="n">
        <v>1.480545000000006</v>
      </c>
      <c r="D3107" t="n">
        <v>131.6060073333333</v>
      </c>
      <c r="E3107" t="n">
        <v>133.0865523333333</v>
      </c>
      <c r="F3107" t="n">
        <v>0</v>
      </c>
      <c r="G3107" t="n">
        <v>0</v>
      </c>
    </row>
    <row r="3108">
      <c r="A3108" s="2" t="n">
        <v>45324.35416666666</v>
      </c>
      <c r="B3108" t="n">
        <v>0</v>
      </c>
      <c r="C3108" t="n">
        <v>6.861490333333322</v>
      </c>
      <c r="D3108" t="n">
        <v>105.7382206666667</v>
      </c>
      <c r="E3108" t="n">
        <v>112.599711</v>
      </c>
      <c r="F3108" t="n">
        <v>0</v>
      </c>
      <c r="G3108" t="n">
        <v>0</v>
      </c>
    </row>
    <row r="3109">
      <c r="A3109" s="2" t="n">
        <v>45324.36458333334</v>
      </c>
      <c r="B3109" t="n">
        <v>0</v>
      </c>
      <c r="C3109" t="n">
        <v>10.02778699999999</v>
      </c>
      <c r="D3109" t="n">
        <v>92.51065800000001</v>
      </c>
      <c r="E3109" t="n">
        <v>102.538445</v>
      </c>
      <c r="F3109" t="n">
        <v>0</v>
      </c>
      <c r="G3109" t="n">
        <v>0</v>
      </c>
    </row>
    <row r="3110">
      <c r="A3110" s="2" t="n">
        <v>45324.375</v>
      </c>
      <c r="B3110" t="n">
        <v>0</v>
      </c>
      <c r="C3110" t="n">
        <v>13.42487199999999</v>
      </c>
      <c r="D3110" t="n">
        <v>85.496989</v>
      </c>
      <c r="E3110" t="n">
        <v>98.92186099999999</v>
      </c>
      <c r="F3110" t="n">
        <v>0</v>
      </c>
      <c r="G3110" t="n">
        <v>0</v>
      </c>
    </row>
    <row r="3111">
      <c r="A3111" s="2" t="n">
        <v>45324.38541666666</v>
      </c>
      <c r="B3111" t="n">
        <v>0</v>
      </c>
      <c r="C3111" t="n">
        <v>18.406256</v>
      </c>
      <c r="D3111" t="n">
        <v>74.24174233333333</v>
      </c>
      <c r="E3111" t="n">
        <v>92.64799833333333</v>
      </c>
      <c r="F3111" t="n">
        <v>0</v>
      </c>
      <c r="G3111" t="n">
        <v>0</v>
      </c>
    </row>
    <row r="3112">
      <c r="A3112" s="2" t="n">
        <v>45324.39583333334</v>
      </c>
      <c r="B3112" t="n">
        <v>0</v>
      </c>
      <c r="C3112" t="n">
        <v>23.069576</v>
      </c>
      <c r="D3112" t="n">
        <v>69.358034</v>
      </c>
      <c r="E3112" t="n">
        <v>92.42761</v>
      </c>
      <c r="F3112" t="n">
        <v>0</v>
      </c>
      <c r="G3112" t="n">
        <v>0</v>
      </c>
    </row>
    <row r="3113">
      <c r="A3113" s="2" t="n">
        <v>45324.40625</v>
      </c>
      <c r="B3113" t="n">
        <v>0</v>
      </c>
      <c r="C3113" t="n">
        <v>24.45376733333333</v>
      </c>
      <c r="D3113" t="n">
        <v>63.84125333333333</v>
      </c>
      <c r="E3113" t="n">
        <v>88.29502066666666</v>
      </c>
      <c r="F3113" t="n">
        <v>0</v>
      </c>
      <c r="G3113" t="n">
        <v>0</v>
      </c>
    </row>
    <row r="3114">
      <c r="A3114" s="2" t="n">
        <v>45324.41666666666</v>
      </c>
      <c r="B3114" t="n">
        <v>0</v>
      </c>
      <c r="C3114" t="n">
        <v>26.58970466666666</v>
      </c>
      <c r="D3114" t="n">
        <v>57.40628099999999</v>
      </c>
      <c r="E3114" t="n">
        <v>83.99598566666666</v>
      </c>
      <c r="F3114" t="n">
        <v>0</v>
      </c>
      <c r="G3114" t="n">
        <v>0</v>
      </c>
    </row>
    <row r="3115">
      <c r="A3115" s="2" t="n">
        <v>45324.42708333334</v>
      </c>
      <c r="B3115" t="n">
        <v>0</v>
      </c>
      <c r="C3115" t="n">
        <v>31.20864999999999</v>
      </c>
      <c r="D3115" t="n">
        <v>55.69321966666668</v>
      </c>
      <c r="E3115" t="n">
        <v>86.90186966666667</v>
      </c>
      <c r="F3115" t="n">
        <v>0</v>
      </c>
      <c r="G3115" t="n">
        <v>0</v>
      </c>
    </row>
    <row r="3116">
      <c r="A3116" s="2" t="n">
        <v>45324.4375</v>
      </c>
      <c r="B3116" t="n">
        <v>0</v>
      </c>
      <c r="C3116" t="n">
        <v>35.09161366666666</v>
      </c>
      <c r="D3116" t="n">
        <v>55.88912733333333</v>
      </c>
      <c r="E3116" t="n">
        <v>90.98074099999999</v>
      </c>
      <c r="F3116" t="n">
        <v>0</v>
      </c>
      <c r="G3116" t="n">
        <v>0</v>
      </c>
    </row>
    <row r="3117">
      <c r="A3117" s="2" t="n">
        <v>45324.44791666666</v>
      </c>
      <c r="B3117" t="n">
        <v>0</v>
      </c>
      <c r="C3117" t="n">
        <v>45.40092833333333</v>
      </c>
      <c r="D3117" t="n">
        <v>34.40532066666667</v>
      </c>
      <c r="E3117" t="n">
        <v>79.80624899999999</v>
      </c>
      <c r="F3117" t="n">
        <v>0</v>
      </c>
      <c r="G3117" t="n">
        <v>0</v>
      </c>
    </row>
    <row r="3118">
      <c r="A3118" s="2" t="n">
        <v>45324.45833333334</v>
      </c>
      <c r="B3118" t="n">
        <v>0</v>
      </c>
      <c r="C3118" t="n">
        <v>63.87770433333333</v>
      </c>
      <c r="D3118" t="n">
        <v>0</v>
      </c>
      <c r="E3118" t="n">
        <v>55.13215766666669</v>
      </c>
      <c r="F3118" t="n">
        <v>8.745546666666641</v>
      </c>
      <c r="G3118" t="n">
        <v>0</v>
      </c>
    </row>
    <row r="3119">
      <c r="A3119" s="2" t="n">
        <v>45324.46875</v>
      </c>
      <c r="B3119" t="n">
        <v>1.967747999999995</v>
      </c>
      <c r="C3119" t="n">
        <v>55.16647233333333</v>
      </c>
      <c r="D3119" t="n">
        <v>0</v>
      </c>
      <c r="E3119" t="n">
        <v>55.33230833333334</v>
      </c>
      <c r="F3119" t="n">
        <v>0</v>
      </c>
      <c r="G3119" t="n">
        <v>0.165836000000013</v>
      </c>
    </row>
    <row r="3120">
      <c r="A3120" s="2" t="n">
        <v>45324.47916666666</v>
      </c>
      <c r="B3120" t="n">
        <v>1.924106947368412</v>
      </c>
      <c r="C3120" t="n">
        <v>68.12000266666666</v>
      </c>
      <c r="D3120" t="n">
        <v>0</v>
      </c>
      <c r="E3120" t="n">
        <v>38.00492700000001</v>
      </c>
      <c r="F3120" t="n">
        <v>30.11507566666666</v>
      </c>
      <c r="G3120" t="n">
        <v>0</v>
      </c>
    </row>
    <row r="3121">
      <c r="A3121" s="2" t="n">
        <v>45324.48958333334</v>
      </c>
      <c r="B3121" t="n">
        <v>8.699998972368411</v>
      </c>
      <c r="C3121" t="n">
        <v>58.31625266666666</v>
      </c>
      <c r="D3121" t="n">
        <v>0</v>
      </c>
      <c r="E3121" t="n">
        <v>44.61089833333334</v>
      </c>
      <c r="F3121" t="n">
        <v>13.70535433333333</v>
      </c>
      <c r="G3121" t="n">
        <v>0</v>
      </c>
    </row>
    <row r="3122">
      <c r="A3122" s="2" t="n">
        <v>45324.5</v>
      </c>
      <c r="B3122" t="n">
        <v>11.78370369736841</v>
      </c>
      <c r="C3122" t="n">
        <v>42.580517</v>
      </c>
      <c r="D3122" t="n">
        <v>0</v>
      </c>
      <c r="E3122" t="n">
        <v>52.72663066666664</v>
      </c>
      <c r="F3122" t="n">
        <v>0</v>
      </c>
      <c r="G3122" t="n">
        <v>10.14611366666664</v>
      </c>
    </row>
    <row r="3123">
      <c r="A3123" s="2" t="n">
        <v>45324.51041666666</v>
      </c>
      <c r="B3123" t="n">
        <v>9.113673785087714</v>
      </c>
      <c r="C3123" t="n">
        <v>45.62380566666667</v>
      </c>
      <c r="D3123" t="n">
        <v>0</v>
      </c>
      <c r="E3123" t="n">
        <v>50.93676866666666</v>
      </c>
      <c r="F3123" t="n">
        <v>0</v>
      </c>
      <c r="G3123" t="n">
        <v>5.312962999999989</v>
      </c>
    </row>
    <row r="3124">
      <c r="A3124" s="2" t="n">
        <v>45324.52083333334</v>
      </c>
      <c r="B3124" t="n">
        <v>7.71552562719298</v>
      </c>
      <c r="C3124" t="n">
        <v>44.324353</v>
      </c>
      <c r="D3124" t="n">
        <v>0</v>
      </c>
      <c r="E3124" t="n">
        <v>55.816937</v>
      </c>
      <c r="F3124" t="n">
        <v>0</v>
      </c>
      <c r="G3124" t="n">
        <v>11.49258399999999</v>
      </c>
    </row>
    <row r="3125">
      <c r="A3125" s="2" t="n">
        <v>45324.53125</v>
      </c>
      <c r="B3125" t="n">
        <v>4.691161416666667</v>
      </c>
      <c r="C3125" t="n">
        <v>41.62905099999999</v>
      </c>
      <c r="D3125" t="n">
        <v>1.469435283333341</v>
      </c>
      <c r="E3125" t="n">
        <v>60.92489966666666</v>
      </c>
      <c r="F3125" t="n">
        <v>0</v>
      </c>
      <c r="G3125" t="n">
        <v>17.82641338333333</v>
      </c>
    </row>
    <row r="3126">
      <c r="A3126" s="2" t="n">
        <v>45324.54166666666</v>
      </c>
      <c r="B3126" t="n">
        <v>0</v>
      </c>
      <c r="C3126" t="n">
        <v>45.50038133333333</v>
      </c>
      <c r="D3126" t="n">
        <v>18.83726333333333</v>
      </c>
      <c r="E3126" t="n">
        <v>64.33764466666666</v>
      </c>
      <c r="F3126" t="n">
        <v>0</v>
      </c>
      <c r="G3126" t="n">
        <v>0</v>
      </c>
    </row>
    <row r="3127">
      <c r="A3127" s="2" t="n">
        <v>45324.55208333334</v>
      </c>
      <c r="B3127" t="n">
        <v>0</v>
      </c>
      <c r="C3127" t="n">
        <v>51.73353533333333</v>
      </c>
      <c r="D3127" t="n">
        <v>0</v>
      </c>
      <c r="E3127" t="n">
        <v>51.50539200000001</v>
      </c>
      <c r="F3127" t="n">
        <v>0.2281433333333212</v>
      </c>
      <c r="G3127" t="n">
        <v>0</v>
      </c>
    </row>
    <row r="3128">
      <c r="A3128" s="2" t="n">
        <v>45324.5625</v>
      </c>
      <c r="B3128" t="n">
        <v>0.05133224999999726</v>
      </c>
      <c r="C3128" t="n">
        <v>56.85881133333334</v>
      </c>
      <c r="D3128" t="n">
        <v>0</v>
      </c>
      <c r="E3128" t="n">
        <v>50.25480999999999</v>
      </c>
      <c r="F3128" t="n">
        <v>6.604001333333343</v>
      </c>
      <c r="G3128" t="n">
        <v>0</v>
      </c>
    </row>
    <row r="3129">
      <c r="A3129" s="2" t="n">
        <v>45324.57291666666</v>
      </c>
      <c r="B3129" t="n">
        <v>1.53723255</v>
      </c>
      <c r="C3129" t="n">
        <v>56.70499066666667</v>
      </c>
      <c r="D3129" t="n">
        <v>0</v>
      </c>
      <c r="E3129" t="n">
        <v>46.70777066666668</v>
      </c>
      <c r="F3129" t="n">
        <v>9.997219999999992</v>
      </c>
      <c r="G3129" t="n">
        <v>0</v>
      </c>
    </row>
    <row r="3130">
      <c r="A3130" s="2" t="n">
        <v>45324.58333333334</v>
      </c>
      <c r="B3130" t="n">
        <v>3.786607049999998</v>
      </c>
      <c r="C3130" t="n">
        <v>56.69968366666666</v>
      </c>
      <c r="D3130" t="n">
        <v>0</v>
      </c>
      <c r="E3130" t="n">
        <v>47.59604066666667</v>
      </c>
      <c r="F3130" t="n">
        <v>9.103642999999991</v>
      </c>
      <c r="G3130" t="n">
        <v>0</v>
      </c>
    </row>
    <row r="3131">
      <c r="A3131" s="2" t="n">
        <v>45324.59375</v>
      </c>
      <c r="B3131" t="n">
        <v>5.834926724999996</v>
      </c>
      <c r="C3131" t="n">
        <v>58.70505366666666</v>
      </c>
      <c r="D3131" t="n">
        <v>0</v>
      </c>
      <c r="E3131" t="n">
        <v>64.08113933333334</v>
      </c>
      <c r="F3131" t="n">
        <v>0</v>
      </c>
      <c r="G3131" t="n">
        <v>5.376085666666683</v>
      </c>
    </row>
    <row r="3132">
      <c r="A3132" s="2" t="n">
        <v>45324.60416666666</v>
      </c>
      <c r="B3132" t="n">
        <v>4.42016733903508</v>
      </c>
      <c r="C3132" t="n">
        <v>53.04915633333333</v>
      </c>
      <c r="D3132" t="n">
        <v>12.12303844500004</v>
      </c>
      <c r="E3132" t="n">
        <v>81.96883066666668</v>
      </c>
      <c r="F3132" t="n">
        <v>0</v>
      </c>
      <c r="G3132" t="n">
        <v>16.7966358883333</v>
      </c>
    </row>
    <row r="3133">
      <c r="A3133" s="2" t="n">
        <v>45324.61458333334</v>
      </c>
      <c r="B3133" t="n">
        <v>0</v>
      </c>
      <c r="C3133" t="n">
        <v>52.27261966666666</v>
      </c>
      <c r="D3133" t="n">
        <v>54.62189566666667</v>
      </c>
      <c r="E3133" t="n">
        <v>106.8945153333333</v>
      </c>
      <c r="F3133" t="n">
        <v>0</v>
      </c>
      <c r="G3133" t="n">
        <v>0</v>
      </c>
    </row>
    <row r="3134">
      <c r="A3134" s="2" t="n">
        <v>45324.625</v>
      </c>
      <c r="B3134" t="n">
        <v>0</v>
      </c>
      <c r="C3134" t="n">
        <v>60.05928633333332</v>
      </c>
      <c r="D3134" t="n">
        <v>39.64135533333334</v>
      </c>
      <c r="E3134" t="n">
        <v>99.70064166666666</v>
      </c>
      <c r="F3134" t="n">
        <v>0</v>
      </c>
      <c r="G3134" t="n">
        <v>0</v>
      </c>
    </row>
    <row r="3135">
      <c r="A3135" s="2" t="n">
        <v>45324.63541666666</v>
      </c>
      <c r="B3135" t="n">
        <v>0</v>
      </c>
      <c r="C3135" t="n">
        <v>52.48483566666665</v>
      </c>
      <c r="D3135" t="n">
        <v>36.50853799999999</v>
      </c>
      <c r="E3135" t="n">
        <v>88.99337366666664</v>
      </c>
      <c r="F3135" t="n">
        <v>0</v>
      </c>
      <c r="G3135" t="n">
        <v>0</v>
      </c>
    </row>
    <row r="3136">
      <c r="A3136" s="2" t="n">
        <v>45324.64583333334</v>
      </c>
      <c r="B3136" t="n">
        <v>0</v>
      </c>
      <c r="C3136" t="n">
        <v>63.861448</v>
      </c>
      <c r="D3136" t="n">
        <v>0</v>
      </c>
      <c r="E3136" t="n">
        <v>60.24780233333332</v>
      </c>
      <c r="F3136" t="n">
        <v>3.613645666666678</v>
      </c>
      <c r="G3136" t="n">
        <v>0</v>
      </c>
    </row>
    <row r="3137">
      <c r="A3137" s="2" t="n">
        <v>45324.65625</v>
      </c>
      <c r="B3137" t="n">
        <v>0.8130702750000026</v>
      </c>
      <c r="C3137" t="n">
        <v>60.76090866666667</v>
      </c>
      <c r="D3137" t="n">
        <v>0</v>
      </c>
      <c r="E3137" t="n">
        <v>54.36143766666667</v>
      </c>
      <c r="F3137" t="n">
        <v>6.399470999999999</v>
      </c>
      <c r="G3137" t="n">
        <v>0</v>
      </c>
    </row>
    <row r="3138">
      <c r="A3138" s="2" t="n">
        <v>45324.66666666666</v>
      </c>
      <c r="B3138" t="n">
        <v>2.252951250000003</v>
      </c>
      <c r="C3138" t="n">
        <v>50.71634499999999</v>
      </c>
      <c r="D3138" t="n">
        <v>1.30911058333333</v>
      </c>
      <c r="E3138" t="n">
        <v>60.58667033333333</v>
      </c>
      <c r="F3138" t="n">
        <v>0</v>
      </c>
      <c r="G3138" t="n">
        <v>8.56121475000001</v>
      </c>
    </row>
    <row r="3139">
      <c r="A3139" s="2" t="n">
        <v>45324.67708333334</v>
      </c>
      <c r="B3139" t="n">
        <v>0</v>
      </c>
      <c r="C3139" t="n">
        <v>40.96886833333333</v>
      </c>
      <c r="D3139" t="n">
        <v>33.97149999999999</v>
      </c>
      <c r="E3139" t="n">
        <v>74.94036833333332</v>
      </c>
      <c r="F3139" t="n">
        <v>0</v>
      </c>
      <c r="G3139" t="n">
        <v>0</v>
      </c>
    </row>
    <row r="3140">
      <c r="A3140" s="2" t="n">
        <v>45324.6875</v>
      </c>
      <c r="B3140" t="n">
        <v>0</v>
      </c>
      <c r="C3140" t="n">
        <v>27.39716533333333</v>
      </c>
      <c r="D3140" t="n">
        <v>71.543587</v>
      </c>
      <c r="E3140" t="n">
        <v>98.94075233333334</v>
      </c>
      <c r="F3140" t="n">
        <v>0</v>
      </c>
      <c r="G3140" t="n">
        <v>0</v>
      </c>
    </row>
    <row r="3141">
      <c r="A3141" s="2" t="n">
        <v>45324.69791666666</v>
      </c>
      <c r="B3141" t="n">
        <v>0</v>
      </c>
      <c r="C3141" t="n">
        <v>19.65518333333333</v>
      </c>
      <c r="D3141" t="n">
        <v>92.86323500000002</v>
      </c>
      <c r="E3141" t="n">
        <v>112.5184183333333</v>
      </c>
      <c r="F3141" t="n">
        <v>0</v>
      </c>
      <c r="G3141" t="n">
        <v>0</v>
      </c>
    </row>
    <row r="3142">
      <c r="A3142" s="2" t="n">
        <v>45324.70833333334</v>
      </c>
      <c r="B3142" t="n">
        <v>0</v>
      </c>
      <c r="C3142" t="n">
        <v>9.909665333333336</v>
      </c>
      <c r="D3142" t="n">
        <v>92.62605666666664</v>
      </c>
      <c r="E3142" t="n">
        <v>102.535722</v>
      </c>
      <c r="F3142" t="n">
        <v>0</v>
      </c>
      <c r="G3142" t="n">
        <v>0</v>
      </c>
    </row>
    <row r="3143">
      <c r="A3143" s="2" t="n">
        <v>45324.71875</v>
      </c>
      <c r="B3143" t="n">
        <v>0</v>
      </c>
      <c r="C3143" t="n">
        <v>2.957642666666658</v>
      </c>
      <c r="D3143" t="n">
        <v>117.425272</v>
      </c>
      <c r="E3143" t="n">
        <v>120.3829146666667</v>
      </c>
      <c r="F3143" t="n">
        <v>0</v>
      </c>
      <c r="G3143" t="n">
        <v>0</v>
      </c>
    </row>
    <row r="3144">
      <c r="A3144" s="2" t="n">
        <v>45324.72916666666</v>
      </c>
      <c r="B3144" t="n">
        <v>0</v>
      </c>
      <c r="C3144" t="n">
        <v>0</v>
      </c>
      <c r="D3144" t="n">
        <v>142.2321376666667</v>
      </c>
      <c r="E3144" t="n">
        <v>142.2321376666667</v>
      </c>
      <c r="F3144" t="n">
        <v>0</v>
      </c>
      <c r="G3144" t="n">
        <v>0</v>
      </c>
    </row>
    <row r="3145">
      <c r="A3145" s="2" t="n">
        <v>45324.73958333334</v>
      </c>
      <c r="B3145" t="n">
        <v>0</v>
      </c>
      <c r="C3145" t="n">
        <v>0</v>
      </c>
      <c r="D3145" t="n">
        <v>145.846411</v>
      </c>
      <c r="E3145" t="n">
        <v>145.846411</v>
      </c>
      <c r="F3145" t="n">
        <v>0</v>
      </c>
      <c r="G3145" t="n">
        <v>0</v>
      </c>
    </row>
    <row r="3146">
      <c r="A3146" s="2" t="n">
        <v>45324.75</v>
      </c>
      <c r="B3146" t="n">
        <v>0</v>
      </c>
      <c r="C3146" t="n">
        <v>0</v>
      </c>
      <c r="D3146" t="n">
        <v>138.044846</v>
      </c>
      <c r="E3146" t="n">
        <v>138.044846</v>
      </c>
      <c r="F3146" t="n">
        <v>0</v>
      </c>
      <c r="G3146" t="n">
        <v>0</v>
      </c>
    </row>
    <row r="3147">
      <c r="A3147" s="2" t="n">
        <v>45324.76041666666</v>
      </c>
      <c r="B3147" t="n">
        <v>0</v>
      </c>
      <c r="C3147" t="n">
        <v>0</v>
      </c>
      <c r="D3147" t="n">
        <v>117.2384953333333</v>
      </c>
      <c r="E3147" t="n">
        <v>117.2384953333333</v>
      </c>
      <c r="F3147" t="n">
        <v>0</v>
      </c>
      <c r="G3147" t="n">
        <v>0</v>
      </c>
    </row>
    <row r="3148">
      <c r="A3148" s="2" t="n">
        <v>45324.77083333334</v>
      </c>
      <c r="B3148" t="n">
        <v>0</v>
      </c>
      <c r="C3148" t="n">
        <v>0.1424523333333383</v>
      </c>
      <c r="D3148" t="n">
        <v>124.0743763333333</v>
      </c>
      <c r="E3148" t="n">
        <v>124.2168286666666</v>
      </c>
      <c r="F3148" t="n">
        <v>0</v>
      </c>
      <c r="G3148" t="n">
        <v>0</v>
      </c>
    </row>
    <row r="3149">
      <c r="A3149" s="2" t="n">
        <v>45324.78125</v>
      </c>
      <c r="B3149" t="n">
        <v>0</v>
      </c>
      <c r="C3149" t="n">
        <v>0.1431756666666786</v>
      </c>
      <c r="D3149" t="n">
        <v>130.6484036666666</v>
      </c>
      <c r="E3149" t="n">
        <v>130.7915793333333</v>
      </c>
      <c r="F3149" t="n">
        <v>0</v>
      </c>
      <c r="G3149" t="n">
        <v>0</v>
      </c>
    </row>
    <row r="3150">
      <c r="A3150" s="2" t="n">
        <v>45324.79166666666</v>
      </c>
      <c r="B3150" t="n">
        <v>0</v>
      </c>
      <c r="C3150" t="n">
        <v>0.1418253333333439</v>
      </c>
      <c r="D3150" t="n">
        <v>148.9532023333333</v>
      </c>
      <c r="E3150" t="n">
        <v>149.0950276666667</v>
      </c>
      <c r="F3150" t="n">
        <v>0</v>
      </c>
      <c r="G3150" t="n">
        <v>0</v>
      </c>
    </row>
    <row r="3151">
      <c r="A3151" s="2" t="n">
        <v>45324.80208333334</v>
      </c>
      <c r="B3151" t="n">
        <v>0</v>
      </c>
      <c r="C3151" t="n">
        <v>0.1404039999999895</v>
      </c>
      <c r="D3151" t="n">
        <v>149.4726976666667</v>
      </c>
      <c r="E3151" t="n">
        <v>149.6131016666667</v>
      </c>
      <c r="F3151" t="n">
        <v>0</v>
      </c>
      <c r="G3151" t="n">
        <v>0</v>
      </c>
    </row>
    <row r="3152">
      <c r="A3152" s="2" t="n">
        <v>45324.8125</v>
      </c>
      <c r="B3152" t="n">
        <v>0</v>
      </c>
      <c r="C3152" t="n">
        <v>0.1407156666666651</v>
      </c>
      <c r="D3152" t="n">
        <v>148.7059113333333</v>
      </c>
      <c r="E3152" t="n">
        <v>148.846627</v>
      </c>
      <c r="F3152" t="n">
        <v>0</v>
      </c>
      <c r="G3152" t="n">
        <v>0</v>
      </c>
    </row>
    <row r="3153">
      <c r="A3153" s="2" t="n">
        <v>45324.82291666666</v>
      </c>
      <c r="B3153" t="n">
        <v>0</v>
      </c>
      <c r="C3153" t="n">
        <v>0.1415883333333454</v>
      </c>
      <c r="D3153" t="n">
        <v>151.6052973333333</v>
      </c>
      <c r="E3153" t="n">
        <v>151.7468856666667</v>
      </c>
      <c r="F3153" t="n">
        <v>0</v>
      </c>
      <c r="G3153" t="n">
        <v>0</v>
      </c>
    </row>
    <row r="3154">
      <c r="A3154" s="2" t="n">
        <v>45324.83333333334</v>
      </c>
      <c r="B3154" t="n">
        <v>0</v>
      </c>
      <c r="C3154" t="n">
        <v>0.1419476666666526</v>
      </c>
      <c r="D3154" t="n">
        <v>147.8268813333333</v>
      </c>
      <c r="E3154" t="n">
        <v>147.968829</v>
      </c>
      <c r="F3154" t="n">
        <v>0</v>
      </c>
      <c r="G3154" t="n">
        <v>0</v>
      </c>
    </row>
    <row r="3155">
      <c r="A3155" s="2" t="n">
        <v>45324.84375</v>
      </c>
      <c r="B3155" t="n">
        <v>0</v>
      </c>
      <c r="C3155" t="n">
        <v>0.1430923333333283</v>
      </c>
      <c r="D3155" t="n">
        <v>141.8812333333333</v>
      </c>
      <c r="E3155" t="n">
        <v>142.0243256666667</v>
      </c>
      <c r="F3155" t="n">
        <v>0</v>
      </c>
      <c r="G3155" t="n">
        <v>0</v>
      </c>
    </row>
    <row r="3156">
      <c r="A3156" s="2" t="n">
        <v>45324.85416666666</v>
      </c>
      <c r="B3156" t="n">
        <v>0</v>
      </c>
      <c r="C3156" t="n">
        <v>0.1429303333333394</v>
      </c>
      <c r="D3156" t="n">
        <v>146.0947016666667</v>
      </c>
      <c r="E3156" t="n">
        <v>146.237632</v>
      </c>
      <c r="F3156" t="n">
        <v>0</v>
      </c>
      <c r="G3156" t="n">
        <v>0</v>
      </c>
    </row>
    <row r="3157">
      <c r="A3157" s="2" t="n">
        <v>45324.86458333334</v>
      </c>
      <c r="B3157" t="n">
        <v>0</v>
      </c>
      <c r="C3157" t="n">
        <v>0.1428536666666673</v>
      </c>
      <c r="D3157" t="n">
        <v>149.7116616666667</v>
      </c>
      <c r="E3157" t="n">
        <v>149.8545153333333</v>
      </c>
      <c r="F3157" t="n">
        <v>0</v>
      </c>
      <c r="G3157" t="n">
        <v>0</v>
      </c>
    </row>
    <row r="3158">
      <c r="A3158" s="2" t="n">
        <v>45324.875</v>
      </c>
      <c r="B3158" t="n">
        <v>0</v>
      </c>
      <c r="C3158" t="n">
        <v>0.1407416666666563</v>
      </c>
      <c r="D3158" t="n">
        <v>140.5852693333333</v>
      </c>
      <c r="E3158" t="n">
        <v>140.726011</v>
      </c>
      <c r="F3158" t="n">
        <v>0</v>
      </c>
      <c r="G3158" t="n">
        <v>0</v>
      </c>
    </row>
    <row r="3159">
      <c r="A3159" s="2" t="n">
        <v>45324.88541666666</v>
      </c>
      <c r="B3159" t="n">
        <v>0</v>
      </c>
      <c r="C3159" t="n">
        <v>0.142029000000008</v>
      </c>
      <c r="D3159" t="n">
        <v>146.8903606666667</v>
      </c>
      <c r="E3159" t="n">
        <v>147.0323896666667</v>
      </c>
      <c r="F3159" t="n">
        <v>0</v>
      </c>
      <c r="G3159" t="n">
        <v>0</v>
      </c>
    </row>
    <row r="3160">
      <c r="A3160" s="2" t="n">
        <v>45324.89583333334</v>
      </c>
      <c r="B3160" t="n">
        <v>0</v>
      </c>
      <c r="C3160" t="n">
        <v>0.1412136666666584</v>
      </c>
      <c r="D3160" t="n">
        <v>166.1955396666667</v>
      </c>
      <c r="E3160" t="n">
        <v>166.3367533333333</v>
      </c>
      <c r="F3160" t="n">
        <v>0</v>
      </c>
      <c r="G3160" t="n">
        <v>0</v>
      </c>
    </row>
    <row r="3161">
      <c r="A3161" s="2" t="n">
        <v>45324.90625</v>
      </c>
      <c r="B3161" t="n">
        <v>0</v>
      </c>
      <c r="C3161" t="n">
        <v>0.1411889999999971</v>
      </c>
      <c r="D3161" t="n">
        <v>189.1784463333333</v>
      </c>
      <c r="E3161" t="n">
        <v>189.3196353333333</v>
      </c>
      <c r="F3161" t="n">
        <v>0</v>
      </c>
      <c r="G3161" t="n">
        <v>0</v>
      </c>
    </row>
    <row r="3162">
      <c r="A3162" s="2" t="n">
        <v>45324.91666666666</v>
      </c>
      <c r="B3162" t="n">
        <v>0</v>
      </c>
      <c r="C3162" t="n">
        <v>0.1401319999999942</v>
      </c>
      <c r="D3162" t="n">
        <v>180.7509096666666</v>
      </c>
      <c r="E3162" t="n">
        <v>180.8910416666666</v>
      </c>
      <c r="F3162" t="n">
        <v>0</v>
      </c>
      <c r="G3162" t="n">
        <v>0</v>
      </c>
    </row>
    <row r="3163">
      <c r="A3163" s="2" t="n">
        <v>45324.92708333334</v>
      </c>
      <c r="B3163" t="n">
        <v>0</v>
      </c>
      <c r="C3163" t="n">
        <v>0.1395653333333371</v>
      </c>
      <c r="D3163" t="n">
        <v>140.9371963333333</v>
      </c>
      <c r="E3163" t="n">
        <v>141.0767616666666</v>
      </c>
      <c r="F3163" t="n">
        <v>0</v>
      </c>
      <c r="G3163" t="n">
        <v>0</v>
      </c>
    </row>
    <row r="3164">
      <c r="A3164" s="2" t="n">
        <v>45324.9375</v>
      </c>
      <c r="B3164" t="n">
        <v>0</v>
      </c>
      <c r="C3164" t="n">
        <v>0.139871666666636</v>
      </c>
      <c r="D3164" t="n">
        <v>178.2688253333334</v>
      </c>
      <c r="E3164" t="n">
        <v>178.408697</v>
      </c>
      <c r="F3164" t="n">
        <v>0</v>
      </c>
      <c r="G3164" t="n">
        <v>0</v>
      </c>
    </row>
    <row r="3165">
      <c r="A3165" s="2" t="n">
        <v>45324.94791666666</v>
      </c>
      <c r="B3165" t="n">
        <v>0</v>
      </c>
      <c r="C3165" t="n">
        <v>0.139854333333318</v>
      </c>
      <c r="D3165" t="n">
        <v>180.3519713333334</v>
      </c>
      <c r="E3165" t="n">
        <v>180.4918256666667</v>
      </c>
      <c r="F3165" t="n">
        <v>0</v>
      </c>
      <c r="G3165" t="n">
        <v>0</v>
      </c>
    </row>
    <row r="3166">
      <c r="A3166" s="2" t="n">
        <v>45324.95833333334</v>
      </c>
      <c r="B3166" t="n">
        <v>0</v>
      </c>
      <c r="C3166" t="n">
        <v>0.140924333333345</v>
      </c>
      <c r="D3166" t="n">
        <v>186.6902663333333</v>
      </c>
      <c r="E3166" t="n">
        <v>186.8311906666667</v>
      </c>
      <c r="F3166" t="n">
        <v>0</v>
      </c>
      <c r="G3166" t="n">
        <v>0</v>
      </c>
    </row>
    <row r="3167">
      <c r="A3167" s="2" t="n">
        <v>45324.96875</v>
      </c>
      <c r="B3167" t="n">
        <v>0</v>
      </c>
      <c r="C3167" t="n">
        <v>0.140641666666653</v>
      </c>
      <c r="D3167" t="n">
        <v>183.2133543333333</v>
      </c>
      <c r="E3167" t="n">
        <v>183.353996</v>
      </c>
      <c r="F3167" t="n">
        <v>0</v>
      </c>
      <c r="G3167" t="n">
        <v>0</v>
      </c>
    </row>
    <row r="3168">
      <c r="A3168" s="2" t="n">
        <v>45324.97916666666</v>
      </c>
      <c r="B3168" t="n">
        <v>0</v>
      </c>
      <c r="C3168" t="n">
        <v>0.1394160000000113</v>
      </c>
      <c r="D3168" t="n">
        <v>181.2001863333333</v>
      </c>
      <c r="E3168" t="n">
        <v>181.3396023333333</v>
      </c>
      <c r="F3168" t="n">
        <v>0</v>
      </c>
      <c r="G3168" t="n">
        <v>0</v>
      </c>
    </row>
    <row r="3169">
      <c r="A3169" s="2" t="n">
        <v>45324.98958333334</v>
      </c>
      <c r="B3169" t="n">
        <v>0</v>
      </c>
      <c r="C3169" t="n">
        <v>0.1381800000000055</v>
      </c>
      <c r="D3169" t="n">
        <v>162.254117</v>
      </c>
      <c r="E3169" t="n">
        <v>162.392297</v>
      </c>
      <c r="F3169" t="n">
        <v>0</v>
      </c>
      <c r="G3169" t="n">
        <v>0</v>
      </c>
    </row>
    <row r="3170">
      <c r="A3170" s="2" t="n">
        <v>45325</v>
      </c>
      <c r="B3170" t="n">
        <v>0</v>
      </c>
      <c r="C3170" t="n">
        <v>0.1396816666666609</v>
      </c>
      <c r="D3170" t="n">
        <v>160.2979386666667</v>
      </c>
      <c r="E3170" t="n">
        <v>160.4376203333333</v>
      </c>
      <c r="F3170" t="n">
        <v>0</v>
      </c>
      <c r="G3170" t="n">
        <v>0</v>
      </c>
    </row>
    <row r="3171">
      <c r="A3171" s="2" t="n">
        <v>45325.01041666666</v>
      </c>
      <c r="B3171" t="n">
        <v>0</v>
      </c>
      <c r="C3171" t="n">
        <v>0.1405110000000036</v>
      </c>
      <c r="D3171" t="n">
        <v>167.4371793333333</v>
      </c>
      <c r="E3171" t="n">
        <v>167.5776903333334</v>
      </c>
      <c r="F3171" t="n">
        <v>0</v>
      </c>
      <c r="G3171" t="n">
        <v>0</v>
      </c>
    </row>
    <row r="3172">
      <c r="A3172" s="2" t="n">
        <v>45325.02083333334</v>
      </c>
      <c r="B3172" t="n">
        <v>0</v>
      </c>
      <c r="C3172" t="n">
        <v>0.1402803333333225</v>
      </c>
      <c r="D3172" t="n">
        <v>175.428039</v>
      </c>
      <c r="E3172" t="n">
        <v>175.5683193333333</v>
      </c>
      <c r="F3172" t="n">
        <v>0</v>
      </c>
      <c r="G3172" t="n">
        <v>0</v>
      </c>
    </row>
    <row r="3173">
      <c r="A3173" s="2" t="n">
        <v>45325.03125</v>
      </c>
      <c r="B3173" t="n">
        <v>0</v>
      </c>
      <c r="C3173" t="n">
        <v>0.1386729999999829</v>
      </c>
      <c r="D3173" t="n">
        <v>165.102037</v>
      </c>
      <c r="E3173" t="n">
        <v>165.24071</v>
      </c>
      <c r="F3173" t="n">
        <v>0</v>
      </c>
      <c r="G3173" t="n">
        <v>0</v>
      </c>
    </row>
    <row r="3174">
      <c r="A3174" s="2" t="n">
        <v>45325.04166666666</v>
      </c>
      <c r="B3174" t="n">
        <v>0</v>
      </c>
      <c r="C3174" t="n">
        <v>0.1380023333333327</v>
      </c>
      <c r="D3174" t="n">
        <v>149.106133</v>
      </c>
      <c r="E3174" t="n">
        <v>149.2441353333333</v>
      </c>
      <c r="F3174" t="n">
        <v>0</v>
      </c>
      <c r="G3174" t="n">
        <v>0</v>
      </c>
    </row>
    <row r="3175">
      <c r="A3175" s="2" t="n">
        <v>45325.05208333334</v>
      </c>
      <c r="B3175" t="n">
        <v>0</v>
      </c>
      <c r="C3175" t="n">
        <v>0.139047000000005</v>
      </c>
      <c r="D3175" t="n">
        <v>170.2057796666666</v>
      </c>
      <c r="E3175" t="n">
        <v>170.3448266666666</v>
      </c>
      <c r="F3175" t="n">
        <v>0</v>
      </c>
      <c r="G3175" t="n">
        <v>0</v>
      </c>
    </row>
    <row r="3176">
      <c r="A3176" s="2" t="n">
        <v>45325.0625</v>
      </c>
      <c r="B3176" t="n">
        <v>0</v>
      </c>
      <c r="C3176" t="n">
        <v>0.1380626666666558</v>
      </c>
      <c r="D3176" t="n">
        <v>184.9282993333333</v>
      </c>
      <c r="E3176" t="n">
        <v>185.066362</v>
      </c>
      <c r="F3176" t="n">
        <v>0</v>
      </c>
      <c r="G3176" t="n">
        <v>0</v>
      </c>
    </row>
    <row r="3177">
      <c r="A3177" s="2" t="n">
        <v>45325.07291666666</v>
      </c>
      <c r="B3177" t="n">
        <v>0</v>
      </c>
      <c r="C3177" t="n">
        <v>0.1385213333333013</v>
      </c>
      <c r="D3177" t="n">
        <v>187.1479540000001</v>
      </c>
      <c r="E3177" t="n">
        <v>187.2864753333334</v>
      </c>
      <c r="F3177" t="n">
        <v>0</v>
      </c>
      <c r="G3177" t="n">
        <v>0</v>
      </c>
    </row>
    <row r="3178">
      <c r="A3178" s="2" t="n">
        <v>45325.08333333334</v>
      </c>
      <c r="B3178" t="n">
        <v>0</v>
      </c>
      <c r="C3178" t="n">
        <v>0.1388743333333196</v>
      </c>
      <c r="D3178" t="n">
        <v>188.4847156666667</v>
      </c>
      <c r="E3178" t="n">
        <v>188.62359</v>
      </c>
      <c r="F3178" t="n">
        <v>0</v>
      </c>
      <c r="G3178" t="n">
        <v>0</v>
      </c>
    </row>
    <row r="3179">
      <c r="A3179" s="2" t="n">
        <v>45325.09375</v>
      </c>
      <c r="B3179" t="n">
        <v>0</v>
      </c>
      <c r="C3179" t="n">
        <v>0.1387303333333136</v>
      </c>
      <c r="D3179" t="n">
        <v>176.9729103333333</v>
      </c>
      <c r="E3179" t="n">
        <v>177.1116406666667</v>
      </c>
      <c r="F3179" t="n">
        <v>0</v>
      </c>
      <c r="G3179" t="n">
        <v>0</v>
      </c>
    </row>
    <row r="3180">
      <c r="A3180" s="2" t="n">
        <v>45325.10416666666</v>
      </c>
      <c r="B3180" t="n">
        <v>0</v>
      </c>
      <c r="C3180" t="n">
        <v>0.138306</v>
      </c>
      <c r="D3180" t="n">
        <v>173.6568906666667</v>
      </c>
      <c r="E3180" t="n">
        <v>173.7951966666667</v>
      </c>
      <c r="F3180" t="n">
        <v>0</v>
      </c>
      <c r="G3180" t="n">
        <v>0</v>
      </c>
    </row>
    <row r="3181">
      <c r="A3181" s="2" t="n">
        <v>45325.11458333334</v>
      </c>
      <c r="B3181" t="n">
        <v>0</v>
      </c>
      <c r="C3181" t="n">
        <v>0.1374733333333324</v>
      </c>
      <c r="D3181" t="n">
        <v>167.4408366666667</v>
      </c>
      <c r="E3181" t="n">
        <v>167.57831</v>
      </c>
      <c r="F3181" t="n">
        <v>0</v>
      </c>
      <c r="G3181" t="n">
        <v>0</v>
      </c>
    </row>
    <row r="3182">
      <c r="A3182" s="2" t="n">
        <v>45325.125</v>
      </c>
      <c r="B3182" t="n">
        <v>0</v>
      </c>
      <c r="C3182" t="n">
        <v>0.1368996666666646</v>
      </c>
      <c r="D3182" t="n">
        <v>148.0613396666667</v>
      </c>
      <c r="E3182" t="n">
        <v>148.1982393333333</v>
      </c>
      <c r="F3182" t="n">
        <v>0</v>
      </c>
      <c r="G3182" t="n">
        <v>0</v>
      </c>
    </row>
    <row r="3183">
      <c r="A3183" s="2" t="n">
        <v>45325.13541666666</v>
      </c>
      <c r="B3183" t="n">
        <v>0</v>
      </c>
      <c r="C3183" t="n">
        <v>0.1371483333333288</v>
      </c>
      <c r="D3183" t="n">
        <v>153.1706136666667</v>
      </c>
      <c r="E3183" t="n">
        <v>153.307762</v>
      </c>
      <c r="F3183" t="n">
        <v>0</v>
      </c>
      <c r="G3183" t="n">
        <v>0</v>
      </c>
    </row>
    <row r="3184">
      <c r="A3184" s="2" t="n">
        <v>45325.14583333334</v>
      </c>
      <c r="B3184" t="n">
        <v>0</v>
      </c>
      <c r="C3184" t="n">
        <v>0.1355096666666782</v>
      </c>
      <c r="D3184" t="n">
        <v>130.672785</v>
      </c>
      <c r="E3184" t="n">
        <v>130.8082946666667</v>
      </c>
      <c r="F3184" t="n">
        <v>0</v>
      </c>
      <c r="G3184" t="n">
        <v>0</v>
      </c>
    </row>
    <row r="3185">
      <c r="A3185" s="2" t="n">
        <v>45325.15625</v>
      </c>
      <c r="B3185" t="n">
        <v>0</v>
      </c>
      <c r="C3185" t="n">
        <v>0.1360169999999954</v>
      </c>
      <c r="D3185" t="n">
        <v>123.0691536666667</v>
      </c>
      <c r="E3185" t="n">
        <v>123.2051706666667</v>
      </c>
      <c r="F3185" t="n">
        <v>0</v>
      </c>
      <c r="G3185" t="n">
        <v>0</v>
      </c>
    </row>
    <row r="3186">
      <c r="A3186" s="2" t="n">
        <v>45325.16666666666</v>
      </c>
      <c r="B3186" t="n">
        <v>0</v>
      </c>
      <c r="C3186" t="n">
        <v>0.1363586666666663</v>
      </c>
      <c r="D3186" t="n">
        <v>126.2152253333333</v>
      </c>
      <c r="E3186" t="n">
        <v>126.351584</v>
      </c>
      <c r="F3186" t="n">
        <v>0</v>
      </c>
      <c r="G3186" t="n">
        <v>0</v>
      </c>
    </row>
    <row r="3187">
      <c r="A3187" s="2" t="n">
        <v>45325.17708333334</v>
      </c>
      <c r="B3187" t="n">
        <v>0</v>
      </c>
      <c r="C3187" t="n">
        <v>0.1373199999999883</v>
      </c>
      <c r="D3187" t="n">
        <v>122.2556</v>
      </c>
      <c r="E3187" t="n">
        <v>122.39292</v>
      </c>
      <c r="F3187" t="n">
        <v>0</v>
      </c>
      <c r="G3187" t="n">
        <v>0</v>
      </c>
    </row>
    <row r="3188">
      <c r="A3188" s="2" t="n">
        <v>45325.1875</v>
      </c>
      <c r="B3188" t="n">
        <v>0</v>
      </c>
      <c r="C3188" t="n">
        <v>0.1356133333333389</v>
      </c>
      <c r="D3188" t="n">
        <v>116.7364873333333</v>
      </c>
      <c r="E3188" t="n">
        <v>116.8721006666667</v>
      </c>
      <c r="F3188" t="n">
        <v>0</v>
      </c>
      <c r="G3188" t="n">
        <v>0</v>
      </c>
    </row>
    <row r="3189">
      <c r="A3189" s="2" t="n">
        <v>45325.19791666666</v>
      </c>
      <c r="B3189" t="n">
        <v>0</v>
      </c>
      <c r="C3189" t="n">
        <v>0.1367693333333335</v>
      </c>
      <c r="D3189" t="n">
        <v>116.2880913333333</v>
      </c>
      <c r="E3189" t="n">
        <v>116.4248606666666</v>
      </c>
      <c r="F3189" t="n">
        <v>0</v>
      </c>
      <c r="G3189" t="n">
        <v>0</v>
      </c>
    </row>
    <row r="3190">
      <c r="A3190" s="2" t="n">
        <v>45325.20833333334</v>
      </c>
      <c r="B3190" t="n">
        <v>0</v>
      </c>
      <c r="C3190" t="n">
        <v>0.136579999999995</v>
      </c>
      <c r="D3190" t="n">
        <v>107.9267803333333</v>
      </c>
      <c r="E3190" t="n">
        <v>108.0633603333333</v>
      </c>
      <c r="F3190" t="n">
        <v>0</v>
      </c>
      <c r="G3190" t="n">
        <v>0</v>
      </c>
    </row>
    <row r="3191">
      <c r="A3191" s="2" t="n">
        <v>45325.21875</v>
      </c>
      <c r="B3191" t="n">
        <v>0</v>
      </c>
      <c r="C3191" t="n">
        <v>0.1359199999999845</v>
      </c>
      <c r="D3191" t="n">
        <v>112.6093783333334</v>
      </c>
      <c r="E3191" t="n">
        <v>112.7452983333333</v>
      </c>
      <c r="F3191" t="n">
        <v>0</v>
      </c>
      <c r="G3191" t="n">
        <v>0</v>
      </c>
    </row>
    <row r="3192">
      <c r="A3192" s="2" t="n">
        <v>45325.22916666666</v>
      </c>
      <c r="B3192" t="n">
        <v>0</v>
      </c>
      <c r="C3192" t="n">
        <v>0.1379983333333286</v>
      </c>
      <c r="D3192" t="n">
        <v>119.9125066666667</v>
      </c>
      <c r="E3192" t="n">
        <v>120.050505</v>
      </c>
      <c r="F3192" t="n">
        <v>0</v>
      </c>
      <c r="G3192" t="n">
        <v>0</v>
      </c>
    </row>
    <row r="3193">
      <c r="A3193" s="2" t="n">
        <v>45325.23958333334</v>
      </c>
      <c r="B3193" t="n">
        <v>0</v>
      </c>
      <c r="C3193" t="n">
        <v>0.1375730000000033</v>
      </c>
      <c r="D3193" t="n">
        <v>115.5478933333333</v>
      </c>
      <c r="E3193" t="n">
        <v>115.6854663333333</v>
      </c>
      <c r="F3193" t="n">
        <v>0</v>
      </c>
      <c r="G3193" t="n">
        <v>0</v>
      </c>
    </row>
    <row r="3194">
      <c r="A3194" s="2" t="n">
        <v>45325.25</v>
      </c>
      <c r="B3194" t="n">
        <v>0</v>
      </c>
      <c r="C3194" t="n">
        <v>0.1380226666666573</v>
      </c>
      <c r="D3194" t="n">
        <v>110.248889</v>
      </c>
      <c r="E3194" t="n">
        <v>110.3869116666666</v>
      </c>
      <c r="F3194" t="n">
        <v>0</v>
      </c>
      <c r="G3194" t="n">
        <v>0</v>
      </c>
    </row>
    <row r="3195">
      <c r="A3195" s="2" t="n">
        <v>45325.26041666666</v>
      </c>
      <c r="B3195" t="n">
        <v>0</v>
      </c>
      <c r="C3195" t="n">
        <v>0.1381286666666455</v>
      </c>
      <c r="D3195" t="n">
        <v>110.618433</v>
      </c>
      <c r="E3195" t="n">
        <v>110.7565616666667</v>
      </c>
      <c r="F3195" t="n">
        <v>0</v>
      </c>
      <c r="G3195" t="n">
        <v>0</v>
      </c>
    </row>
    <row r="3196">
      <c r="A3196" s="2" t="n">
        <v>45325.27083333334</v>
      </c>
      <c r="B3196" t="n">
        <v>0</v>
      </c>
      <c r="C3196" t="n">
        <v>0.1394463333333391</v>
      </c>
      <c r="D3196" t="n">
        <v>110.4800176666667</v>
      </c>
      <c r="E3196" t="n">
        <v>110.619464</v>
      </c>
      <c r="F3196" t="n">
        <v>0</v>
      </c>
      <c r="G3196" t="n">
        <v>0</v>
      </c>
    </row>
    <row r="3197">
      <c r="A3197" s="2" t="n">
        <v>45325.28125</v>
      </c>
      <c r="B3197" t="n">
        <v>0</v>
      </c>
      <c r="C3197" t="n">
        <v>0.138741666666661</v>
      </c>
      <c r="D3197" t="n">
        <v>112.9951856666667</v>
      </c>
      <c r="E3197" t="n">
        <v>113.1339273333333</v>
      </c>
      <c r="F3197" t="n">
        <v>0</v>
      </c>
      <c r="G3197" t="n">
        <v>0</v>
      </c>
    </row>
    <row r="3198">
      <c r="A3198" s="2" t="n">
        <v>45325.29166666666</v>
      </c>
      <c r="B3198" t="n">
        <v>0</v>
      </c>
      <c r="C3198" t="n">
        <v>0.1408773333333357</v>
      </c>
      <c r="D3198" t="n">
        <v>108.9021903333333</v>
      </c>
      <c r="E3198" t="n">
        <v>109.0430676666667</v>
      </c>
      <c r="F3198" t="n">
        <v>0</v>
      </c>
      <c r="G3198" t="n">
        <v>0</v>
      </c>
    </row>
    <row r="3199">
      <c r="A3199" s="2" t="n">
        <v>45325.30208333334</v>
      </c>
      <c r="B3199" t="n">
        <v>0</v>
      </c>
      <c r="C3199" t="n">
        <v>0.140293999999983</v>
      </c>
      <c r="D3199" t="n">
        <v>108.6197683333333</v>
      </c>
      <c r="E3199" t="n">
        <v>108.7600623333333</v>
      </c>
      <c r="F3199" t="n">
        <v>0</v>
      </c>
      <c r="G3199" t="n">
        <v>0</v>
      </c>
    </row>
    <row r="3200">
      <c r="A3200" s="2" t="n">
        <v>45325.3125</v>
      </c>
      <c r="B3200" t="n">
        <v>0</v>
      </c>
      <c r="C3200" t="n">
        <v>0.139063666666658</v>
      </c>
      <c r="D3200" t="n">
        <v>109.8982253333333</v>
      </c>
      <c r="E3200" t="n">
        <v>110.037289</v>
      </c>
      <c r="F3200" t="n">
        <v>0</v>
      </c>
      <c r="G3200" t="n">
        <v>0</v>
      </c>
    </row>
    <row r="3201">
      <c r="A3201" s="2" t="n">
        <v>45325.32291666666</v>
      </c>
      <c r="B3201" t="n">
        <v>0</v>
      </c>
      <c r="C3201" t="n">
        <v>0.1395189999999928</v>
      </c>
      <c r="D3201" t="n">
        <v>106.0806453333333</v>
      </c>
      <c r="E3201" t="n">
        <v>106.2201643333333</v>
      </c>
      <c r="F3201" t="n">
        <v>0</v>
      </c>
      <c r="G3201" t="n">
        <v>0</v>
      </c>
    </row>
    <row r="3202">
      <c r="A3202" s="2" t="n">
        <v>45325.33333333334</v>
      </c>
      <c r="B3202" t="n">
        <v>0</v>
      </c>
      <c r="C3202" t="n">
        <v>0.03914366666666069</v>
      </c>
      <c r="D3202" t="n">
        <v>111.7270553333333</v>
      </c>
      <c r="E3202" t="n">
        <v>111.766199</v>
      </c>
      <c r="F3202" t="n">
        <v>0</v>
      </c>
      <c r="G3202" t="n">
        <v>0</v>
      </c>
    </row>
    <row r="3203">
      <c r="A3203" s="2" t="n">
        <v>45325.34375</v>
      </c>
      <c r="B3203" t="n">
        <v>0</v>
      </c>
      <c r="C3203" t="n">
        <v>0.4424216666666609</v>
      </c>
      <c r="D3203" t="n">
        <v>95.97404400000001</v>
      </c>
      <c r="E3203" t="n">
        <v>96.41646566666667</v>
      </c>
      <c r="F3203" t="n">
        <v>0</v>
      </c>
      <c r="G3203" t="n">
        <v>0</v>
      </c>
    </row>
    <row r="3204">
      <c r="A3204" s="2" t="n">
        <v>45325.35416666666</v>
      </c>
      <c r="B3204" t="n">
        <v>0</v>
      </c>
      <c r="C3204" t="n">
        <v>1.079398999999995</v>
      </c>
      <c r="D3204" t="n">
        <v>92.10626766666667</v>
      </c>
      <c r="E3204" t="n">
        <v>93.18566666666666</v>
      </c>
      <c r="F3204" t="n">
        <v>0</v>
      </c>
      <c r="G3204" t="n">
        <v>0</v>
      </c>
    </row>
    <row r="3205">
      <c r="A3205" s="2" t="n">
        <v>45325.36458333334</v>
      </c>
      <c r="B3205" t="n">
        <v>0</v>
      </c>
      <c r="C3205" t="n">
        <v>2.026498333333336</v>
      </c>
      <c r="D3205" t="n">
        <v>86.86955099999999</v>
      </c>
      <c r="E3205" t="n">
        <v>88.89604933333332</v>
      </c>
      <c r="F3205" t="n">
        <v>0</v>
      </c>
      <c r="G3205" t="n">
        <v>0</v>
      </c>
    </row>
    <row r="3206">
      <c r="A3206" s="2" t="n">
        <v>45325.375</v>
      </c>
      <c r="B3206" t="n">
        <v>0</v>
      </c>
      <c r="C3206" t="n">
        <v>3.24991266666666</v>
      </c>
      <c r="D3206" t="n">
        <v>81.72894400000001</v>
      </c>
      <c r="E3206" t="n">
        <v>84.97885666666667</v>
      </c>
      <c r="F3206" t="n">
        <v>0</v>
      </c>
      <c r="G3206" t="n">
        <v>0</v>
      </c>
    </row>
    <row r="3207">
      <c r="A3207" s="2" t="n">
        <v>45325.38541666666</v>
      </c>
      <c r="B3207" t="n">
        <v>0</v>
      </c>
      <c r="C3207" t="n">
        <v>4.293086000000002</v>
      </c>
      <c r="D3207" t="n">
        <v>76.18630866666666</v>
      </c>
      <c r="E3207" t="n">
        <v>80.47939466666666</v>
      </c>
      <c r="F3207" t="n">
        <v>0</v>
      </c>
      <c r="G3207" t="n">
        <v>0</v>
      </c>
    </row>
    <row r="3208">
      <c r="A3208" s="2" t="n">
        <v>45325.39583333334</v>
      </c>
      <c r="B3208" t="n">
        <v>0</v>
      </c>
      <c r="C3208" t="n">
        <v>5.77811633333333</v>
      </c>
      <c r="D3208" t="n">
        <v>81.16886600000001</v>
      </c>
      <c r="E3208" t="n">
        <v>86.94698233333334</v>
      </c>
      <c r="F3208" t="n">
        <v>0</v>
      </c>
      <c r="G3208" t="n">
        <v>0</v>
      </c>
    </row>
    <row r="3209">
      <c r="A3209" s="2" t="n">
        <v>45325.40625</v>
      </c>
      <c r="B3209" t="n">
        <v>0</v>
      </c>
      <c r="C3209" t="n">
        <v>6.414980999999997</v>
      </c>
      <c r="D3209" t="n">
        <v>90.94639066666666</v>
      </c>
      <c r="E3209" t="n">
        <v>97.36137166666666</v>
      </c>
      <c r="F3209" t="n">
        <v>0</v>
      </c>
      <c r="G3209" t="n">
        <v>0</v>
      </c>
    </row>
    <row r="3210">
      <c r="A3210" s="2" t="n">
        <v>45325.41666666666</v>
      </c>
      <c r="B3210" t="n">
        <v>0</v>
      </c>
      <c r="C3210" t="n">
        <v>6.917319333333339</v>
      </c>
      <c r="D3210" t="n">
        <v>94.74463533333332</v>
      </c>
      <c r="E3210" t="n">
        <v>101.6619546666667</v>
      </c>
      <c r="F3210" t="n">
        <v>0</v>
      </c>
      <c r="G3210" t="n">
        <v>0</v>
      </c>
    </row>
    <row r="3211">
      <c r="A3211" s="2" t="n">
        <v>45325.42708333334</v>
      </c>
      <c r="B3211" t="n">
        <v>0</v>
      </c>
      <c r="C3211" t="n">
        <v>7.311256666666665</v>
      </c>
      <c r="D3211" t="n">
        <v>89.52879066666668</v>
      </c>
      <c r="E3211" t="n">
        <v>96.84004733333335</v>
      </c>
      <c r="F3211" t="n">
        <v>0</v>
      </c>
      <c r="G3211" t="n">
        <v>0</v>
      </c>
    </row>
    <row r="3212">
      <c r="A3212" s="2" t="n">
        <v>45325.4375</v>
      </c>
      <c r="B3212" t="n">
        <v>0</v>
      </c>
      <c r="C3212" t="n">
        <v>7.74869733333334</v>
      </c>
      <c r="D3212" t="n">
        <v>81.42617366666666</v>
      </c>
      <c r="E3212" t="n">
        <v>89.174871</v>
      </c>
      <c r="F3212" t="n">
        <v>0</v>
      </c>
      <c r="G3212" t="n">
        <v>0</v>
      </c>
    </row>
    <row r="3213">
      <c r="A3213" s="2" t="n">
        <v>45325.44791666666</v>
      </c>
      <c r="B3213" t="n">
        <v>0</v>
      </c>
      <c r="C3213" t="n">
        <v>17.10973733333332</v>
      </c>
      <c r="D3213" t="n">
        <v>61.04148833333335</v>
      </c>
      <c r="E3213" t="n">
        <v>78.15122566666668</v>
      </c>
      <c r="F3213" t="n">
        <v>0</v>
      </c>
      <c r="G3213" t="n">
        <v>0</v>
      </c>
    </row>
    <row r="3214">
      <c r="A3214" s="2" t="n">
        <v>45325.45833333334</v>
      </c>
      <c r="B3214" t="n">
        <v>0</v>
      </c>
      <c r="C3214" t="n">
        <v>0</v>
      </c>
      <c r="D3214" t="n">
        <v>0</v>
      </c>
      <c r="E3214" t="n">
        <v>-11.20761766666668</v>
      </c>
      <c r="F3214" t="n">
        <v>11.20761766666668</v>
      </c>
      <c r="G3214" t="n">
        <v>0</v>
      </c>
    </row>
    <row r="3215">
      <c r="A3215" s="2" t="n">
        <v>45325.46875</v>
      </c>
      <c r="B3215" t="n">
        <v>2.521713975000003</v>
      </c>
      <c r="C3215" t="n">
        <v>0</v>
      </c>
      <c r="D3215" t="n">
        <v>0</v>
      </c>
      <c r="E3215" t="n">
        <v>-50.36471100000003</v>
      </c>
      <c r="F3215" t="n">
        <v>50.36471100000004</v>
      </c>
      <c r="G3215" t="n">
        <v>0</v>
      </c>
    </row>
    <row r="3216">
      <c r="A3216" s="2" t="n">
        <v>45325.47916666666</v>
      </c>
      <c r="B3216" t="n">
        <v>13.85377395000001</v>
      </c>
      <c r="C3216" t="n">
        <v>0</v>
      </c>
      <c r="D3216" t="n">
        <v>0</v>
      </c>
      <c r="E3216" t="n">
        <v>-71.772854</v>
      </c>
      <c r="F3216" t="n">
        <v>71.772854</v>
      </c>
      <c r="G3216" t="n">
        <v>0</v>
      </c>
    </row>
    <row r="3217">
      <c r="A3217" s="2" t="n">
        <v>45325.48958333334</v>
      </c>
      <c r="B3217" t="n">
        <v>30.00266610000001</v>
      </c>
      <c r="C3217" t="n">
        <v>0</v>
      </c>
      <c r="D3217" t="n">
        <v>0</v>
      </c>
      <c r="E3217" t="n">
        <v>-70.71350533333332</v>
      </c>
      <c r="F3217" t="n">
        <v>70.71350533333332</v>
      </c>
      <c r="G3217" t="n">
        <v>0</v>
      </c>
    </row>
    <row r="3218">
      <c r="A3218" s="2" t="n">
        <v>45325.5</v>
      </c>
      <c r="B3218" t="n">
        <v>45.91320480000001</v>
      </c>
      <c r="C3218" t="n">
        <v>0</v>
      </c>
      <c r="D3218" t="n">
        <v>0</v>
      </c>
      <c r="E3218" t="n">
        <v>-69.12960166666666</v>
      </c>
      <c r="F3218" t="n">
        <v>69.12960166666666</v>
      </c>
      <c r="G3218" t="n">
        <v>0</v>
      </c>
    </row>
    <row r="3219">
      <c r="A3219" s="2" t="n">
        <v>45325.51041666666</v>
      </c>
      <c r="B3219" t="n">
        <v>61.46736517500002</v>
      </c>
      <c r="C3219" t="n">
        <v>0</v>
      </c>
      <c r="D3219" t="n">
        <v>0</v>
      </c>
      <c r="E3219" t="n">
        <v>-89.47986766666665</v>
      </c>
      <c r="F3219" t="n">
        <v>89.47986766666665</v>
      </c>
      <c r="G3219" t="n">
        <v>0</v>
      </c>
    </row>
    <row r="3220">
      <c r="A3220" s="2" t="n">
        <v>45325.52083333334</v>
      </c>
      <c r="B3220" t="n">
        <v>81.60033540000002</v>
      </c>
      <c r="C3220" t="n">
        <v>0</v>
      </c>
      <c r="D3220" t="n">
        <v>0</v>
      </c>
      <c r="E3220" t="n">
        <v>-111.292482</v>
      </c>
      <c r="F3220" t="n">
        <v>111.292482</v>
      </c>
      <c r="G3220" t="n">
        <v>0</v>
      </c>
    </row>
    <row r="3221">
      <c r="A3221" s="2" t="n">
        <v>45325.53125</v>
      </c>
      <c r="B3221" t="n">
        <v>106.64114385</v>
      </c>
      <c r="C3221" t="n">
        <v>150.9903746666666</v>
      </c>
      <c r="D3221" t="n">
        <v>0</v>
      </c>
      <c r="E3221" t="n">
        <v>-108.8011433333333</v>
      </c>
      <c r="F3221" t="n">
        <v>259.7915179999999</v>
      </c>
      <c r="G3221" t="n">
        <v>0</v>
      </c>
    </row>
    <row r="3222">
      <c r="A3222" s="2" t="n">
        <v>45325.54166666666</v>
      </c>
      <c r="B3222" t="n">
        <v>165.0942354</v>
      </c>
      <c r="C3222" t="n">
        <v>151.2293333333333</v>
      </c>
      <c r="D3222" t="n">
        <v>0</v>
      </c>
      <c r="E3222" t="n">
        <v>-98.38770299999999</v>
      </c>
      <c r="F3222" t="n">
        <v>249.6170363333333</v>
      </c>
      <c r="G3222" t="n">
        <v>0</v>
      </c>
    </row>
    <row r="3223">
      <c r="A3223" s="2" t="n">
        <v>45325.55208333334</v>
      </c>
      <c r="B3223" t="n">
        <v>221.258068575</v>
      </c>
      <c r="C3223" t="n">
        <v>149.78174</v>
      </c>
      <c r="D3223" t="n">
        <v>0</v>
      </c>
      <c r="E3223" t="n">
        <v>-101.899477</v>
      </c>
      <c r="F3223" t="n">
        <v>251.681217</v>
      </c>
      <c r="G3223" t="n">
        <v>0</v>
      </c>
    </row>
    <row r="3224">
      <c r="A3224" s="2" t="n">
        <v>45325.5625</v>
      </c>
      <c r="B3224" t="n">
        <v>277.8863424</v>
      </c>
      <c r="C3224" t="n">
        <v>146.6467653333333</v>
      </c>
      <c r="D3224" t="n">
        <v>0</v>
      </c>
      <c r="E3224" t="n">
        <v>-95.78988766666666</v>
      </c>
      <c r="F3224" t="n">
        <v>242.436653</v>
      </c>
      <c r="G3224" t="n">
        <v>0</v>
      </c>
    </row>
    <row r="3225">
      <c r="A3225" s="2" t="n">
        <v>45325.57291666666</v>
      </c>
      <c r="B3225" t="n">
        <v>332.434589325</v>
      </c>
      <c r="C3225" t="n">
        <v>143.2730366666667</v>
      </c>
      <c r="D3225" t="n">
        <v>0</v>
      </c>
      <c r="E3225" t="n">
        <v>-96.06858566666666</v>
      </c>
      <c r="F3225" t="n">
        <v>239.3416223333333</v>
      </c>
      <c r="G3225" t="n">
        <v>0</v>
      </c>
    </row>
    <row r="3226">
      <c r="A3226" s="2" t="n">
        <v>45325.58333333334</v>
      </c>
      <c r="B3226" t="n">
        <v>386.28645435</v>
      </c>
      <c r="C3226" t="n">
        <v>138.0213023333334</v>
      </c>
      <c r="D3226" t="n">
        <v>0</v>
      </c>
      <c r="E3226" t="n">
        <v>-90.18281933333333</v>
      </c>
      <c r="F3226" t="n">
        <v>228.2041216666667</v>
      </c>
      <c r="G3226" t="n">
        <v>0</v>
      </c>
    </row>
    <row r="3227">
      <c r="A3227" s="2" t="n">
        <v>45325.59375</v>
      </c>
      <c r="B3227" t="n">
        <v>437.6323817250001</v>
      </c>
      <c r="C3227" t="n">
        <v>132.4642136666667</v>
      </c>
      <c r="D3227" t="n">
        <v>0</v>
      </c>
      <c r="E3227" t="n">
        <v>-91.39764733333334</v>
      </c>
      <c r="F3227" t="n">
        <v>223.861861</v>
      </c>
      <c r="G3227" t="n">
        <v>0</v>
      </c>
    </row>
    <row r="3228">
      <c r="A3228" s="2" t="n">
        <v>45325.60416666666</v>
      </c>
      <c r="B3228" t="n">
        <v>488.0013004500001</v>
      </c>
      <c r="C3228" t="n">
        <v>139.7756716666667</v>
      </c>
      <c r="D3228" t="n">
        <v>0</v>
      </c>
      <c r="E3228" t="n">
        <v>-98.78629966666665</v>
      </c>
      <c r="F3228" t="n">
        <v>238.5619713333333</v>
      </c>
      <c r="G3228" t="n">
        <v>0</v>
      </c>
    </row>
    <row r="3229">
      <c r="A3229" s="2" t="n">
        <v>45325.61458333334</v>
      </c>
      <c r="B3229" t="n">
        <v>541.6777440000001</v>
      </c>
      <c r="C3229" t="n">
        <v>133.6917550000001</v>
      </c>
      <c r="D3229" t="n">
        <v>0</v>
      </c>
      <c r="E3229" t="n">
        <v>-88.50731833333332</v>
      </c>
      <c r="F3229" t="n">
        <v>222.1990733333334</v>
      </c>
      <c r="G3229" t="n">
        <v>0</v>
      </c>
    </row>
    <row r="3230">
      <c r="A3230" s="2" t="n">
        <v>45325.625</v>
      </c>
      <c r="B3230" t="n">
        <v>591.6725355000001</v>
      </c>
      <c r="C3230" t="n">
        <v>121.9721616666667</v>
      </c>
      <c r="D3230" t="n">
        <v>0</v>
      </c>
      <c r="E3230" t="n">
        <v>-77.06674633333333</v>
      </c>
      <c r="F3230" t="n">
        <v>199.038908</v>
      </c>
      <c r="G3230" t="n">
        <v>0</v>
      </c>
    </row>
    <row r="3231">
      <c r="A3231" s="2" t="n">
        <v>45325.63541666666</v>
      </c>
      <c r="B3231" t="n">
        <v>636.4562898000001</v>
      </c>
      <c r="C3231" t="n">
        <v>111.7020623333333</v>
      </c>
      <c r="D3231" t="n">
        <v>0</v>
      </c>
      <c r="E3231" t="n">
        <v>-67.477957</v>
      </c>
      <c r="F3231" t="n">
        <v>179.1800193333333</v>
      </c>
      <c r="G3231" t="n">
        <v>0</v>
      </c>
    </row>
    <row r="3232">
      <c r="A3232" s="2" t="n">
        <v>45325.64583333334</v>
      </c>
      <c r="B3232" t="n">
        <v>676.7717941500001</v>
      </c>
      <c r="C3232" t="n">
        <v>96.21249466666666</v>
      </c>
      <c r="D3232" t="n">
        <v>0</v>
      </c>
      <c r="E3232" t="n">
        <v>-56.14363266666666</v>
      </c>
      <c r="F3232" t="n">
        <v>152.3561273333333</v>
      </c>
      <c r="G3232" t="n">
        <v>0</v>
      </c>
    </row>
    <row r="3233">
      <c r="A3233" s="2" t="n">
        <v>45325.65625</v>
      </c>
      <c r="B3233" t="n">
        <v>711.0519228000002</v>
      </c>
      <c r="C3233" t="n">
        <v>85.33122933333335</v>
      </c>
      <c r="D3233" t="n">
        <v>0</v>
      </c>
      <c r="E3233" t="n">
        <v>-45.37585199999999</v>
      </c>
      <c r="F3233" t="n">
        <v>130.7070813333333</v>
      </c>
      <c r="G3233" t="n">
        <v>0</v>
      </c>
    </row>
    <row r="3234">
      <c r="A3234" s="2" t="n">
        <v>45325.66666666666</v>
      </c>
      <c r="B3234" t="n">
        <v>740.4610161000002</v>
      </c>
      <c r="C3234" t="n">
        <v>70.26776033333334</v>
      </c>
      <c r="D3234" t="n">
        <v>0</v>
      </c>
      <c r="E3234" t="n">
        <v>-31.61904266666665</v>
      </c>
      <c r="F3234" t="n">
        <v>101.886803</v>
      </c>
      <c r="G3234" t="n">
        <v>0</v>
      </c>
    </row>
    <row r="3235">
      <c r="A3235" s="2" t="n">
        <v>45325.67708333334</v>
      </c>
      <c r="B3235" t="n">
        <v>763.3855467750002</v>
      </c>
      <c r="C3235" t="n">
        <v>56.36036433333334</v>
      </c>
      <c r="D3235" t="n">
        <v>0</v>
      </c>
      <c r="E3235" t="n">
        <v>-16.18469933333333</v>
      </c>
      <c r="F3235" t="n">
        <v>72.54506366666666</v>
      </c>
      <c r="G3235" t="n">
        <v>0</v>
      </c>
    </row>
    <row r="3236">
      <c r="A3236" s="2" t="n">
        <v>45325.6875</v>
      </c>
      <c r="B3236" t="n">
        <v>779.7081861000001</v>
      </c>
      <c r="C3236" t="n">
        <v>38.10323033333333</v>
      </c>
      <c r="D3236" t="n">
        <v>0</v>
      </c>
      <c r="E3236" t="n">
        <v>5.09487566666666</v>
      </c>
      <c r="F3236" t="n">
        <v>33.00835466666667</v>
      </c>
      <c r="G3236" t="n">
        <v>0</v>
      </c>
    </row>
    <row r="3237">
      <c r="A3237" s="2" t="n">
        <v>45325.69791666666</v>
      </c>
      <c r="B3237" t="n">
        <v>787.1350659000002</v>
      </c>
      <c r="C3237" t="n">
        <v>25.35036166666667</v>
      </c>
      <c r="D3237" t="n">
        <v>0</v>
      </c>
      <c r="E3237" t="n">
        <v>21.320093</v>
      </c>
      <c r="F3237" t="n">
        <v>4.030268666666672</v>
      </c>
      <c r="G3237" t="n">
        <v>0</v>
      </c>
    </row>
    <row r="3238">
      <c r="A3238" s="2" t="n">
        <v>45325.70833333334</v>
      </c>
      <c r="B3238" t="n">
        <v>788.0418763500002</v>
      </c>
      <c r="C3238" t="n">
        <v>12.12351733333333</v>
      </c>
      <c r="D3238" t="n">
        <v>0</v>
      </c>
      <c r="E3238" t="n">
        <v>28.98902366666666</v>
      </c>
      <c r="F3238" t="n">
        <v>0</v>
      </c>
      <c r="G3238" t="n">
        <v>16.86550633333333</v>
      </c>
    </row>
    <row r="3239">
      <c r="A3239" s="2" t="n">
        <v>45325.71875</v>
      </c>
      <c r="B3239" t="n">
        <v>783.6035852096494</v>
      </c>
      <c r="C3239" t="n">
        <v>4.145380000000003</v>
      </c>
      <c r="D3239" t="n">
        <v>0</v>
      </c>
      <c r="E3239" t="n">
        <v>52.75582833333333</v>
      </c>
      <c r="F3239" t="n">
        <v>0</v>
      </c>
      <c r="G3239" t="n">
        <v>48.61044833333332</v>
      </c>
    </row>
    <row r="3240">
      <c r="A3240" s="2" t="n">
        <v>45325.72916666666</v>
      </c>
      <c r="B3240" t="n">
        <v>770.8113619640353</v>
      </c>
      <c r="C3240" t="n">
        <v>0.2099843333333311</v>
      </c>
      <c r="D3240" t="n">
        <v>0</v>
      </c>
      <c r="E3240" t="n">
        <v>51.30510399999999</v>
      </c>
      <c r="F3240" t="n">
        <v>0</v>
      </c>
      <c r="G3240" t="n">
        <v>51.09511966666666</v>
      </c>
    </row>
    <row r="3241">
      <c r="A3241" s="2" t="n">
        <v>45325.73958333334</v>
      </c>
      <c r="B3241" t="n">
        <v>757.3652778412282</v>
      </c>
      <c r="C3241" t="n">
        <v>0</v>
      </c>
      <c r="D3241" t="n">
        <v>0</v>
      </c>
      <c r="E3241" t="n">
        <v>41.89317933333333</v>
      </c>
      <c r="F3241" t="n">
        <v>0</v>
      </c>
      <c r="G3241" t="n">
        <v>41.89317933333334</v>
      </c>
    </row>
    <row r="3242">
      <c r="A3242" s="2" t="n">
        <v>45325.75</v>
      </c>
      <c r="B3242" t="n">
        <v>746.3407569640353</v>
      </c>
      <c r="C3242" t="n">
        <v>0</v>
      </c>
      <c r="D3242" t="n">
        <v>0</v>
      </c>
      <c r="E3242" t="n">
        <v>35.012254</v>
      </c>
      <c r="F3242" t="n">
        <v>0</v>
      </c>
      <c r="G3242" t="n">
        <v>35.012254</v>
      </c>
    </row>
    <row r="3243">
      <c r="A3243" s="2" t="n">
        <v>45325.76041666666</v>
      </c>
      <c r="B3243" t="n">
        <v>737.1270059114037</v>
      </c>
      <c r="C3243" t="n">
        <v>0</v>
      </c>
      <c r="D3243" t="n">
        <v>0</v>
      </c>
      <c r="E3243" t="n">
        <v>35.92032533333333</v>
      </c>
      <c r="F3243" t="n">
        <v>0</v>
      </c>
      <c r="G3243" t="n">
        <v>35.92032533333333</v>
      </c>
    </row>
    <row r="3244">
      <c r="A3244" s="2" t="n">
        <v>45325.77083333334</v>
      </c>
      <c r="B3244" t="n">
        <v>727.6742887184213</v>
      </c>
      <c r="C3244" t="n">
        <v>0.1355386666666689</v>
      </c>
      <c r="D3244" t="n">
        <v>0</v>
      </c>
      <c r="E3244" t="n">
        <v>59.22076</v>
      </c>
      <c r="F3244" t="n">
        <v>0</v>
      </c>
      <c r="G3244" t="n">
        <v>59.08522133333333</v>
      </c>
    </row>
    <row r="3245">
      <c r="A3245" s="2" t="n">
        <v>45325.78125</v>
      </c>
      <c r="B3245" t="n">
        <v>712.125546262281</v>
      </c>
      <c r="C3245" t="n">
        <v>0.1360853333333267</v>
      </c>
      <c r="D3245" t="n">
        <v>0</v>
      </c>
      <c r="E3245" t="n">
        <v>64.36594666666667</v>
      </c>
      <c r="F3245" t="n">
        <v>0</v>
      </c>
      <c r="G3245" t="n">
        <v>64.22986133333335</v>
      </c>
    </row>
    <row r="3246">
      <c r="A3246" s="2" t="n">
        <v>45325.79166666666</v>
      </c>
      <c r="B3246" t="n">
        <v>695.2229511745617</v>
      </c>
      <c r="C3246" t="n">
        <v>0.1376826666666489</v>
      </c>
      <c r="D3246" t="n">
        <v>0</v>
      </c>
      <c r="E3246" t="n">
        <v>79.68504533333332</v>
      </c>
      <c r="F3246" t="n">
        <v>0</v>
      </c>
      <c r="G3246" t="n">
        <v>79.54736266666667</v>
      </c>
    </row>
    <row r="3247">
      <c r="A3247" s="2" t="n">
        <v>45325.80208333334</v>
      </c>
      <c r="B3247" t="n">
        <v>674.2894346833336</v>
      </c>
      <c r="C3247" t="n">
        <v>0.1392359999999968</v>
      </c>
      <c r="D3247" t="n">
        <v>0</v>
      </c>
      <c r="E3247" t="n">
        <v>70.03109533333334</v>
      </c>
      <c r="F3247" t="n">
        <v>0</v>
      </c>
      <c r="G3247" t="n">
        <v>69.89185933333334</v>
      </c>
    </row>
    <row r="3248">
      <c r="A3248" s="2" t="n">
        <v>45325.8125</v>
      </c>
      <c r="B3248" t="n">
        <v>655.8968401219302</v>
      </c>
      <c r="C3248" t="n">
        <v>0.1388570000000016</v>
      </c>
      <c r="D3248" t="n">
        <v>0</v>
      </c>
      <c r="E3248" t="n">
        <v>36.945281</v>
      </c>
      <c r="F3248" t="n">
        <v>0</v>
      </c>
      <c r="G3248" t="n">
        <v>36.806424</v>
      </c>
    </row>
    <row r="3249">
      <c r="A3249" s="2" t="n">
        <v>45325.82291666666</v>
      </c>
      <c r="B3249" t="n">
        <v>646.2109390692985</v>
      </c>
      <c r="C3249" t="n">
        <v>0.1392203333333342</v>
      </c>
      <c r="D3249" t="n">
        <v>0</v>
      </c>
      <c r="E3249" t="n">
        <v>32.60879033333332</v>
      </c>
      <c r="F3249" t="n">
        <v>0</v>
      </c>
      <c r="G3249" t="n">
        <v>32.46956999999999</v>
      </c>
    </row>
    <row r="3250">
      <c r="A3250" s="2" t="n">
        <v>45325.83333333334</v>
      </c>
      <c r="B3250" t="n">
        <v>637.6663153850881</v>
      </c>
      <c r="C3250" t="n">
        <v>0.138188333333332</v>
      </c>
      <c r="D3250" t="n">
        <v>0</v>
      </c>
      <c r="E3250" t="n">
        <v>32.60044533333333</v>
      </c>
      <c r="F3250" t="n">
        <v>0</v>
      </c>
      <c r="G3250" t="n">
        <v>32.462257</v>
      </c>
    </row>
    <row r="3251">
      <c r="A3251" s="2" t="n">
        <v>45325.84375</v>
      </c>
      <c r="B3251" t="n">
        <v>629.1236161745617</v>
      </c>
      <c r="C3251" t="n">
        <v>0.1356910000000013</v>
      </c>
      <c r="D3251" t="n">
        <v>0</v>
      </c>
      <c r="E3251" t="n">
        <v>32.91651733333333</v>
      </c>
      <c r="F3251" t="n">
        <v>0</v>
      </c>
      <c r="G3251" t="n">
        <v>32.78082633333333</v>
      </c>
    </row>
    <row r="3252">
      <c r="A3252" s="2" t="n">
        <v>45325.85416666666</v>
      </c>
      <c r="B3252" t="n">
        <v>620.4970829289476</v>
      </c>
      <c r="C3252" t="n">
        <v>0.1381980000000027</v>
      </c>
      <c r="D3252" t="n">
        <v>0</v>
      </c>
      <c r="E3252" t="n">
        <v>32.64935</v>
      </c>
      <c r="F3252" t="n">
        <v>0</v>
      </c>
      <c r="G3252" t="n">
        <v>32.511152</v>
      </c>
    </row>
    <row r="3253">
      <c r="A3253" s="2" t="n">
        <v>45325.86458333334</v>
      </c>
      <c r="B3253" t="n">
        <v>611.9415166131581</v>
      </c>
      <c r="C3253" t="n">
        <v>0.1394906666666671</v>
      </c>
      <c r="D3253" t="n">
        <v>0</v>
      </c>
      <c r="E3253" t="n">
        <v>32.80472733333333</v>
      </c>
      <c r="F3253" t="n">
        <v>0</v>
      </c>
      <c r="G3253" t="n">
        <v>32.66523666666666</v>
      </c>
    </row>
    <row r="3254">
      <c r="A3254" s="2" t="n">
        <v>45325.875</v>
      </c>
      <c r="B3254" t="n">
        <v>603.3454017008773</v>
      </c>
      <c r="C3254" t="n">
        <v>0.1390396666666689</v>
      </c>
      <c r="D3254" t="n">
        <v>0</v>
      </c>
      <c r="E3254" t="n">
        <v>32.46356266666666</v>
      </c>
      <c r="F3254" t="n">
        <v>0</v>
      </c>
      <c r="G3254" t="n">
        <v>32.32452299999999</v>
      </c>
    </row>
    <row r="3255">
      <c r="A3255" s="2" t="n">
        <v>45325.88541666666</v>
      </c>
      <c r="B3255" t="n">
        <v>594.8389482798248</v>
      </c>
      <c r="C3255" t="n">
        <v>0.139045666666668</v>
      </c>
      <c r="D3255" t="n">
        <v>0</v>
      </c>
      <c r="E3255" t="n">
        <v>32.6005</v>
      </c>
      <c r="F3255" t="n">
        <v>0</v>
      </c>
      <c r="G3255" t="n">
        <v>32.46145433333333</v>
      </c>
    </row>
    <row r="3256">
      <c r="A3256" s="2" t="n">
        <v>45325.89583333334</v>
      </c>
      <c r="B3256" t="n">
        <v>586.2964602973686</v>
      </c>
      <c r="C3256" t="n">
        <v>0.137793666666667</v>
      </c>
      <c r="D3256" t="n">
        <v>0</v>
      </c>
      <c r="E3256" t="n">
        <v>32.69969399999999</v>
      </c>
      <c r="F3256" t="n">
        <v>0</v>
      </c>
      <c r="G3256" t="n">
        <v>32.56190033333333</v>
      </c>
    </row>
    <row r="3257">
      <c r="A3257" s="2" t="n">
        <v>45325.90625</v>
      </c>
      <c r="B3257" t="n">
        <v>577.7275391570178</v>
      </c>
      <c r="C3257" t="n">
        <v>0.1377603333333326</v>
      </c>
      <c r="D3257" t="n">
        <v>0</v>
      </c>
      <c r="E3257" t="n">
        <v>32.71427</v>
      </c>
      <c r="F3257" t="n">
        <v>0</v>
      </c>
      <c r="G3257" t="n">
        <v>32.57650966666667</v>
      </c>
    </row>
    <row r="3258">
      <c r="A3258" s="2" t="n">
        <v>45325.91666666666</v>
      </c>
      <c r="B3258" t="n">
        <v>569.1547734552635</v>
      </c>
      <c r="C3258" t="n">
        <v>0.1368763333333334</v>
      </c>
      <c r="D3258" t="n">
        <v>0</v>
      </c>
      <c r="E3258" t="n">
        <v>32.60008366666667</v>
      </c>
      <c r="F3258" t="n">
        <v>0</v>
      </c>
      <c r="G3258" t="n">
        <v>32.46320733333334</v>
      </c>
    </row>
    <row r="3259">
      <c r="A3259" s="2" t="n">
        <v>45325.92708333334</v>
      </c>
      <c r="B3259" t="n">
        <v>560.6118241570178</v>
      </c>
      <c r="C3259" t="n">
        <v>0.1372336666666669</v>
      </c>
      <c r="D3259" t="n">
        <v>0</v>
      </c>
      <c r="E3259" t="n">
        <v>32.48110633333334</v>
      </c>
      <c r="F3259" t="n">
        <v>0</v>
      </c>
      <c r="G3259" t="n">
        <v>32.34387266666667</v>
      </c>
    </row>
    <row r="3260">
      <c r="A3260" s="2" t="n">
        <v>45325.9375</v>
      </c>
      <c r="B3260" t="n">
        <v>552.1002787184214</v>
      </c>
      <c r="C3260" t="n">
        <v>0.1379286666666673</v>
      </c>
      <c r="D3260" t="n">
        <v>0</v>
      </c>
      <c r="E3260" t="n">
        <v>36.42114833333333</v>
      </c>
      <c r="F3260" t="n">
        <v>0</v>
      </c>
      <c r="G3260" t="n">
        <v>36.28321966666666</v>
      </c>
    </row>
    <row r="3261">
      <c r="A3261" s="2" t="n">
        <v>45325.94791666666</v>
      </c>
      <c r="B3261" t="n">
        <v>542.5520630166669</v>
      </c>
      <c r="C3261" t="n">
        <v>0.1379026666666689</v>
      </c>
      <c r="D3261" t="n">
        <v>0</v>
      </c>
      <c r="E3261" t="n">
        <v>54.57216366666666</v>
      </c>
      <c r="F3261" t="n">
        <v>0</v>
      </c>
      <c r="G3261" t="n">
        <v>54.43426099999999</v>
      </c>
    </row>
    <row r="3262">
      <c r="A3262" s="2" t="n">
        <v>45325.95833333334</v>
      </c>
      <c r="B3262" t="n">
        <v>528.2272574903512</v>
      </c>
      <c r="C3262" t="n">
        <v>0.1383483333333402</v>
      </c>
      <c r="D3262" t="n">
        <v>0</v>
      </c>
      <c r="E3262" t="n">
        <v>66.02890066666667</v>
      </c>
      <c r="F3262" t="n">
        <v>0</v>
      </c>
      <c r="G3262" t="n">
        <v>65.89055233333333</v>
      </c>
    </row>
    <row r="3263">
      <c r="A3263" s="2" t="n">
        <v>45325.96875</v>
      </c>
      <c r="B3263" t="n">
        <v>510.8876384552635</v>
      </c>
      <c r="C3263" t="n">
        <v>0.1388796666666678</v>
      </c>
      <c r="D3263" t="n">
        <v>0</v>
      </c>
      <c r="E3263" t="n">
        <v>65.36709133333332</v>
      </c>
      <c r="F3263" t="n">
        <v>0</v>
      </c>
      <c r="G3263" t="n">
        <v>65.22821166666665</v>
      </c>
    </row>
    <row r="3264">
      <c r="A3264" s="2" t="n">
        <v>45325.97916666666</v>
      </c>
      <c r="B3264" t="n">
        <v>493.7223195956144</v>
      </c>
      <c r="C3264" t="n">
        <v>0.1393086666666647</v>
      </c>
      <c r="D3264" t="n">
        <v>0</v>
      </c>
      <c r="E3264" t="n">
        <v>61.46243599999999</v>
      </c>
      <c r="F3264" t="n">
        <v>0</v>
      </c>
      <c r="G3264" t="n">
        <v>61.32312733333332</v>
      </c>
    </row>
    <row r="3265">
      <c r="A3265" s="2" t="n">
        <v>45325.98958333334</v>
      </c>
      <c r="B3265" t="n">
        <v>477.584654507895</v>
      </c>
      <c r="C3265" t="n">
        <v>0.1369333333333316</v>
      </c>
      <c r="D3265" t="n">
        <v>0</v>
      </c>
      <c r="E3265" t="n">
        <v>50.06366599999999</v>
      </c>
      <c r="F3265" t="n">
        <v>0</v>
      </c>
      <c r="G3265" t="n">
        <v>49.92673266666666</v>
      </c>
    </row>
    <row r="3266">
      <c r="A3266" s="2" t="n">
        <v>45326</v>
      </c>
      <c r="B3266" t="n">
        <v>464.4460406482459</v>
      </c>
      <c r="C3266" t="n">
        <v>0.1378166666666658</v>
      </c>
      <c r="D3266" t="n">
        <v>0</v>
      </c>
      <c r="E3266" t="n">
        <v>42.46907766666667</v>
      </c>
      <c r="F3266" t="n">
        <v>0</v>
      </c>
      <c r="G3266" t="n">
        <v>42.331261</v>
      </c>
    </row>
    <row r="3267">
      <c r="A3267" s="2" t="n">
        <v>45326.01041666666</v>
      </c>
      <c r="B3267" t="n">
        <v>453.3062351219301</v>
      </c>
      <c r="C3267" t="n">
        <v>0.1383193333333352</v>
      </c>
      <c r="D3267" t="n">
        <v>0</v>
      </c>
      <c r="E3267" t="n">
        <v>33.011249</v>
      </c>
      <c r="F3267" t="n">
        <v>0</v>
      </c>
      <c r="G3267" t="n">
        <v>32.87292966666666</v>
      </c>
    </row>
    <row r="3268">
      <c r="A3268" s="2" t="n">
        <v>45326.02083333334</v>
      </c>
      <c r="B3268" t="n">
        <v>444.6554641570178</v>
      </c>
      <c r="C3268" t="n">
        <v>0.1390076666666644</v>
      </c>
      <c r="D3268" t="n">
        <v>0</v>
      </c>
      <c r="E3268" t="n">
        <v>33.08252666666667</v>
      </c>
      <c r="F3268" t="n">
        <v>0</v>
      </c>
      <c r="G3268" t="n">
        <v>32.943519</v>
      </c>
    </row>
    <row r="3269">
      <c r="A3269" s="2" t="n">
        <v>45326.03125</v>
      </c>
      <c r="B3269" t="n">
        <v>435.9861170517547</v>
      </c>
      <c r="C3269" t="n">
        <v>0.1383663333333303</v>
      </c>
      <c r="D3269" t="n">
        <v>0</v>
      </c>
      <c r="E3269" t="n">
        <v>33.22090666666666</v>
      </c>
      <c r="F3269" t="n">
        <v>0</v>
      </c>
      <c r="G3269" t="n">
        <v>33.08254033333333</v>
      </c>
    </row>
    <row r="3270">
      <c r="A3270" s="2" t="n">
        <v>45326.04166666666</v>
      </c>
      <c r="B3270" t="n">
        <v>427.280185385088</v>
      </c>
      <c r="C3270" t="n">
        <v>0.1368056666666675</v>
      </c>
      <c r="D3270" t="n">
        <v>0</v>
      </c>
      <c r="E3270" t="n">
        <v>33.09713633333333</v>
      </c>
      <c r="F3270" t="n">
        <v>0</v>
      </c>
      <c r="G3270" t="n">
        <v>32.96033066666666</v>
      </c>
    </row>
    <row r="3271">
      <c r="A3271" s="2" t="n">
        <v>45326.05208333334</v>
      </c>
      <c r="B3271" t="n">
        <v>418.6064141570179</v>
      </c>
      <c r="C3271" t="n">
        <v>0.1361729999999994</v>
      </c>
      <c r="D3271" t="n">
        <v>0</v>
      </c>
      <c r="E3271" t="n">
        <v>33.26203366666666</v>
      </c>
      <c r="F3271" t="n">
        <v>0</v>
      </c>
      <c r="G3271" t="n">
        <v>33.12586066666666</v>
      </c>
    </row>
    <row r="3272">
      <c r="A3272" s="2" t="n">
        <v>45326.0625</v>
      </c>
      <c r="B3272" t="n">
        <v>409.8890824026319</v>
      </c>
      <c r="C3272" t="n">
        <v>0.1369129999999998</v>
      </c>
      <c r="D3272" t="n">
        <v>0</v>
      </c>
      <c r="E3272" t="n">
        <v>33.21122466666667</v>
      </c>
      <c r="F3272" t="n">
        <v>0</v>
      </c>
      <c r="G3272" t="n">
        <v>33.07431166666667</v>
      </c>
    </row>
    <row r="3273">
      <c r="A3273" s="2" t="n">
        <v>45326.07291666666</v>
      </c>
      <c r="B3273" t="n">
        <v>401.1853161745618</v>
      </c>
      <c r="C3273" t="n">
        <v>0.1383163333333357</v>
      </c>
      <c r="D3273" t="n">
        <v>0</v>
      </c>
      <c r="E3273" t="n">
        <v>33.17418999999999</v>
      </c>
      <c r="F3273" t="n">
        <v>0</v>
      </c>
      <c r="G3273" t="n">
        <v>33.03587366666665</v>
      </c>
    </row>
    <row r="3274">
      <c r="A3274" s="2" t="n">
        <v>45326.08333333334</v>
      </c>
      <c r="B3274" t="n">
        <v>392.4916652096495</v>
      </c>
      <c r="C3274" t="n">
        <v>0.138103000000001</v>
      </c>
      <c r="D3274" t="n">
        <v>0</v>
      </c>
      <c r="E3274" t="n">
        <v>33.31232833333333</v>
      </c>
      <c r="F3274" t="n">
        <v>0</v>
      </c>
      <c r="G3274" t="n">
        <v>33.17422533333333</v>
      </c>
    </row>
    <row r="3275">
      <c r="A3275" s="2" t="n">
        <v>45326.09375</v>
      </c>
      <c r="B3275" t="n">
        <v>383.7616059114039</v>
      </c>
      <c r="C3275" t="n">
        <v>0.1385670000000019</v>
      </c>
      <c r="D3275" t="n">
        <v>0</v>
      </c>
      <c r="E3275" t="n">
        <v>33.18681166666666</v>
      </c>
      <c r="F3275" t="n">
        <v>0</v>
      </c>
      <c r="G3275" t="n">
        <v>33.04824466666666</v>
      </c>
    </row>
    <row r="3276">
      <c r="A3276" s="2" t="n">
        <v>45326.10416666666</v>
      </c>
      <c r="B3276" t="n">
        <v>375.0646994201758</v>
      </c>
      <c r="C3276" t="n">
        <v>0.1388049999999978</v>
      </c>
      <c r="D3276" t="n">
        <v>0</v>
      </c>
      <c r="E3276" t="n">
        <v>35.03388033333333</v>
      </c>
      <c r="F3276" t="n">
        <v>0</v>
      </c>
      <c r="G3276" t="n">
        <v>34.89507533333333</v>
      </c>
    </row>
    <row r="3277">
      <c r="A3277" s="2" t="n">
        <v>45326.11458333334</v>
      </c>
      <c r="B3277" t="n">
        <v>365.8817848587723</v>
      </c>
      <c r="C3277" t="n">
        <v>0.1383470000000031</v>
      </c>
      <c r="D3277" t="n">
        <v>0</v>
      </c>
      <c r="E3277" t="n">
        <v>51.32892166666667</v>
      </c>
      <c r="F3277" t="n">
        <v>0</v>
      </c>
      <c r="G3277" t="n">
        <v>51.19057466666666</v>
      </c>
    </row>
    <row r="3278">
      <c r="A3278" s="2" t="n">
        <v>45326.125</v>
      </c>
      <c r="B3278" t="n">
        <v>352.4105809991232</v>
      </c>
      <c r="C3278" t="n">
        <v>0.138504999999995</v>
      </c>
      <c r="D3278" t="n">
        <v>0</v>
      </c>
      <c r="E3278" t="n">
        <v>64.89994466666666</v>
      </c>
      <c r="F3278" t="n">
        <v>0</v>
      </c>
      <c r="G3278" t="n">
        <v>64.76143966666666</v>
      </c>
    </row>
    <row r="3279">
      <c r="A3279" s="2" t="n">
        <v>45326.13541666666</v>
      </c>
      <c r="B3279" t="n">
        <v>335.3680968763163</v>
      </c>
      <c r="C3279" t="n">
        <v>0.1405263333333266</v>
      </c>
      <c r="D3279" t="n">
        <v>0</v>
      </c>
      <c r="E3279" t="n">
        <v>65.6649073333333</v>
      </c>
      <c r="F3279" t="n">
        <v>0</v>
      </c>
      <c r="G3279" t="n">
        <v>65.52438099999998</v>
      </c>
    </row>
    <row r="3280">
      <c r="A3280" s="2" t="n">
        <v>45326.14583333334</v>
      </c>
      <c r="B3280" t="n">
        <v>318.1248387184215</v>
      </c>
      <c r="C3280" t="n">
        <v>0.14035333333333</v>
      </c>
      <c r="D3280" t="n">
        <v>0</v>
      </c>
      <c r="E3280" t="n">
        <v>57.45723899999999</v>
      </c>
      <c r="F3280" t="n">
        <v>0</v>
      </c>
      <c r="G3280" t="n">
        <v>57.31688566666666</v>
      </c>
    </row>
    <row r="3281">
      <c r="A3281" s="2" t="n">
        <v>45326.15625</v>
      </c>
      <c r="B3281" t="n">
        <v>303.0414477535092</v>
      </c>
      <c r="C3281" t="n">
        <v>0.1405233333333342</v>
      </c>
      <c r="D3281" t="n">
        <v>0</v>
      </c>
      <c r="E3281" t="n">
        <v>49.579567</v>
      </c>
      <c r="F3281" t="n">
        <v>0</v>
      </c>
      <c r="G3281" t="n">
        <v>49.43904366666666</v>
      </c>
    </row>
    <row r="3282">
      <c r="A3282" s="2" t="n">
        <v>45326.16666666666</v>
      </c>
      <c r="B3282" t="n">
        <v>290.0311731043864</v>
      </c>
      <c r="C3282" t="n">
        <v>0.1402213333333364</v>
      </c>
      <c r="D3282" t="n">
        <v>0</v>
      </c>
      <c r="E3282" t="n">
        <v>44.165144</v>
      </c>
      <c r="F3282" t="n">
        <v>0</v>
      </c>
      <c r="G3282" t="n">
        <v>44.02492266666666</v>
      </c>
    </row>
    <row r="3283">
      <c r="A3283" s="2" t="n">
        <v>45326.17708333334</v>
      </c>
      <c r="B3283" t="n">
        <v>278.4456671394741</v>
      </c>
      <c r="C3283" t="n">
        <v>0.1396866666666696</v>
      </c>
      <c r="D3283" t="n">
        <v>0</v>
      </c>
      <c r="E3283" t="n">
        <v>32.87301333333333</v>
      </c>
      <c r="F3283" t="n">
        <v>0</v>
      </c>
      <c r="G3283" t="n">
        <v>32.73332666666666</v>
      </c>
    </row>
    <row r="3284">
      <c r="A3284" s="2" t="n">
        <v>45326.1875</v>
      </c>
      <c r="B3284" t="n">
        <v>269.8316338061408</v>
      </c>
      <c r="C3284" t="n">
        <v>0.1397506666666644</v>
      </c>
      <c r="D3284" t="n">
        <v>0</v>
      </c>
      <c r="E3284" t="n">
        <v>32.47555366666667</v>
      </c>
      <c r="F3284" t="n">
        <v>0</v>
      </c>
      <c r="G3284" t="n">
        <v>32.33580300000001</v>
      </c>
    </row>
    <row r="3285">
      <c r="A3285" s="2" t="n">
        <v>45326.19791666666</v>
      </c>
      <c r="B3285" t="n">
        <v>261.3222119640355</v>
      </c>
      <c r="C3285" t="n">
        <v>0.1395966666666695</v>
      </c>
      <c r="D3285" t="n">
        <v>0</v>
      </c>
      <c r="E3285" t="n">
        <v>32.51525566666666</v>
      </c>
      <c r="F3285" t="n">
        <v>0</v>
      </c>
      <c r="G3285" t="n">
        <v>32.37565899999999</v>
      </c>
    </row>
    <row r="3286">
      <c r="A3286" s="2" t="n">
        <v>45326.20833333334</v>
      </c>
      <c r="B3286" t="n">
        <v>252.8023017008777</v>
      </c>
      <c r="C3286" t="n">
        <v>0.1399973333333335</v>
      </c>
      <c r="D3286" t="n">
        <v>0</v>
      </c>
      <c r="E3286" t="n">
        <v>32.54524133333334</v>
      </c>
      <c r="F3286" t="n">
        <v>0</v>
      </c>
      <c r="G3286" t="n">
        <v>32.405244</v>
      </c>
    </row>
    <row r="3287">
      <c r="A3287" s="2" t="n">
        <v>45326.21875</v>
      </c>
      <c r="B3287" t="n">
        <v>244.274605911404</v>
      </c>
      <c r="C3287" t="n">
        <v>0.1407586666666631</v>
      </c>
      <c r="D3287" t="n">
        <v>0</v>
      </c>
      <c r="E3287" t="n">
        <v>32.44743533333333</v>
      </c>
      <c r="F3287" t="n">
        <v>0</v>
      </c>
      <c r="G3287" t="n">
        <v>32.30667666666667</v>
      </c>
    </row>
    <row r="3288">
      <c r="A3288" s="2" t="n">
        <v>45326.22916666666</v>
      </c>
      <c r="B3288" t="n">
        <v>235.7728488938601</v>
      </c>
      <c r="C3288" t="n">
        <v>0.139518333333335</v>
      </c>
      <c r="D3288" t="n">
        <v>0</v>
      </c>
      <c r="E3288" t="n">
        <v>32.61177766666667</v>
      </c>
      <c r="F3288" t="n">
        <v>0</v>
      </c>
      <c r="G3288" t="n">
        <v>32.47225933333333</v>
      </c>
    </row>
    <row r="3289">
      <c r="A3289" s="2" t="n">
        <v>45326.23958333334</v>
      </c>
      <c r="B3289" t="n">
        <v>227.2275174903513</v>
      </c>
      <c r="C3289" t="n">
        <v>0.1396716666666649</v>
      </c>
      <c r="D3289" t="n">
        <v>0</v>
      </c>
      <c r="E3289" t="n">
        <v>32.55436766666666</v>
      </c>
      <c r="F3289" t="n">
        <v>0</v>
      </c>
      <c r="G3289" t="n">
        <v>32.414696</v>
      </c>
    </row>
    <row r="3290">
      <c r="A3290" s="2" t="n">
        <v>45326.25</v>
      </c>
      <c r="B3290" t="n">
        <v>218.6973343324566</v>
      </c>
      <c r="C3290" t="n">
        <v>0.1392760000000024</v>
      </c>
      <c r="D3290" t="n">
        <v>0</v>
      </c>
      <c r="E3290" t="n">
        <v>33.213206</v>
      </c>
      <c r="F3290" t="n">
        <v>0</v>
      </c>
      <c r="G3290" t="n">
        <v>33.07393</v>
      </c>
    </row>
    <row r="3291">
      <c r="A3291" s="2" t="n">
        <v>45326.26041666666</v>
      </c>
      <c r="B3291" t="n">
        <v>209.9936685429829</v>
      </c>
      <c r="C3291" t="n">
        <v>0.1394200000000012</v>
      </c>
      <c r="D3291" t="n">
        <v>0</v>
      </c>
      <c r="E3291" t="n">
        <v>33.94454866666666</v>
      </c>
      <c r="F3291" t="n">
        <v>0</v>
      </c>
      <c r="G3291" t="n">
        <v>33.80512866666666</v>
      </c>
    </row>
    <row r="3292">
      <c r="A3292" s="2" t="n">
        <v>45326.27083333334</v>
      </c>
      <c r="B3292" t="n">
        <v>201.0975820517549</v>
      </c>
      <c r="C3292" t="n">
        <v>0.1388523333333325</v>
      </c>
      <c r="D3292" t="n">
        <v>0</v>
      </c>
      <c r="E3292" t="n">
        <v>58.46212366666666</v>
      </c>
      <c r="F3292" t="n">
        <v>0</v>
      </c>
      <c r="G3292" t="n">
        <v>58.32327133333332</v>
      </c>
    </row>
    <row r="3293">
      <c r="A3293" s="2" t="n">
        <v>45326.28125</v>
      </c>
      <c r="B3293" t="n">
        <v>185.7493527535092</v>
      </c>
      <c r="C3293" t="n">
        <v>0.1398843333333275</v>
      </c>
      <c r="D3293" t="n">
        <v>0</v>
      </c>
      <c r="E3293" t="n">
        <v>65.86576633333333</v>
      </c>
      <c r="F3293" t="n">
        <v>0</v>
      </c>
      <c r="G3293" t="n">
        <v>65.725882</v>
      </c>
    </row>
    <row r="3294">
      <c r="A3294" s="2" t="n">
        <v>45326.29166666666</v>
      </c>
      <c r="B3294" t="n">
        <v>168.4530680166671</v>
      </c>
      <c r="C3294" t="n">
        <v>0.1385786666666604</v>
      </c>
      <c r="D3294" t="n">
        <v>0</v>
      </c>
      <c r="E3294" t="n">
        <v>65.69988966666666</v>
      </c>
      <c r="F3294" t="n">
        <v>0</v>
      </c>
      <c r="G3294" t="n">
        <v>65.561311</v>
      </c>
    </row>
    <row r="3295">
      <c r="A3295" s="2" t="n">
        <v>45326.30208333334</v>
      </c>
      <c r="B3295" t="n">
        <v>151.2000914377197</v>
      </c>
      <c r="C3295" t="n">
        <v>0.1376980000000003</v>
      </c>
      <c r="D3295" t="n">
        <v>0</v>
      </c>
      <c r="E3295" t="n">
        <v>56.59290433333332</v>
      </c>
      <c r="F3295" t="n">
        <v>0</v>
      </c>
      <c r="G3295" t="n">
        <v>56.45520633333332</v>
      </c>
    </row>
    <row r="3296">
      <c r="A3296" s="2" t="n">
        <v>45326.3125</v>
      </c>
      <c r="B3296" t="n">
        <v>136.3434581921057</v>
      </c>
      <c r="C3296" t="n">
        <v>0.1377516666666594</v>
      </c>
      <c r="D3296" t="n">
        <v>0</v>
      </c>
      <c r="E3296" t="n">
        <v>46.28795666666666</v>
      </c>
      <c r="F3296" t="n">
        <v>0</v>
      </c>
      <c r="G3296" t="n">
        <v>46.150205</v>
      </c>
    </row>
    <row r="3297">
      <c r="A3297" s="2" t="n">
        <v>45326.32291666666</v>
      </c>
      <c r="B3297" t="n">
        <v>124.198667402632</v>
      </c>
      <c r="C3297" t="n">
        <v>0.1389436666666697</v>
      </c>
      <c r="D3297" t="n">
        <v>0</v>
      </c>
      <c r="E3297" t="n">
        <v>35.327186</v>
      </c>
      <c r="F3297" t="n">
        <v>0</v>
      </c>
      <c r="G3297" t="n">
        <v>35.18824233333333</v>
      </c>
    </row>
    <row r="3298">
      <c r="A3298" s="2" t="n">
        <v>45326.33333333334</v>
      </c>
      <c r="B3298" t="n">
        <v>114.9386036307022</v>
      </c>
      <c r="C3298" t="n">
        <v>0.03827433333333374</v>
      </c>
      <c r="D3298" t="n">
        <v>0</v>
      </c>
      <c r="E3298" t="n">
        <v>33.13713866666667</v>
      </c>
      <c r="F3298" t="n">
        <v>0</v>
      </c>
      <c r="G3298" t="n">
        <v>33.09886433333333</v>
      </c>
    </row>
    <row r="3299">
      <c r="A3299" s="2" t="n">
        <v>45326.34375</v>
      </c>
      <c r="B3299" t="n">
        <v>106.2283761745619</v>
      </c>
      <c r="C3299" t="n">
        <v>0.2367136666666667</v>
      </c>
      <c r="D3299" t="n">
        <v>0</v>
      </c>
      <c r="E3299" t="n">
        <v>33.04820133333332</v>
      </c>
      <c r="F3299" t="n">
        <v>0</v>
      </c>
      <c r="G3299" t="n">
        <v>32.81148766666666</v>
      </c>
    </row>
    <row r="3300">
      <c r="A3300" s="2" t="n">
        <v>45326.35416666666</v>
      </c>
      <c r="B3300" t="n">
        <v>97.593774157018</v>
      </c>
      <c r="C3300" t="n">
        <v>1.473100999999996</v>
      </c>
      <c r="D3300" t="n">
        <v>0</v>
      </c>
      <c r="E3300" t="n">
        <v>30.41013899999999</v>
      </c>
      <c r="F3300" t="n">
        <v>0</v>
      </c>
      <c r="G3300" t="n">
        <v>28.937038</v>
      </c>
    </row>
    <row r="3301">
      <c r="A3301" s="2" t="n">
        <v>45326.36458333334</v>
      </c>
      <c r="B3301" t="n">
        <v>89.97876415701802</v>
      </c>
      <c r="C3301" t="n">
        <v>3.498635666666665</v>
      </c>
      <c r="D3301" t="n">
        <v>0</v>
      </c>
      <c r="E3301" t="n">
        <v>27.200073</v>
      </c>
      <c r="F3301" t="n">
        <v>0</v>
      </c>
      <c r="G3301" t="n">
        <v>23.70143733333333</v>
      </c>
    </row>
    <row r="3302">
      <c r="A3302" s="2" t="n">
        <v>45326.375</v>
      </c>
      <c r="B3302" t="n">
        <v>83.74154380614083</v>
      </c>
      <c r="C3302" t="n">
        <v>5.215504666666668</v>
      </c>
      <c r="D3302" t="n">
        <v>0</v>
      </c>
      <c r="E3302" t="n">
        <v>25.35855466666666</v>
      </c>
      <c r="F3302" t="n">
        <v>0</v>
      </c>
      <c r="G3302" t="n">
        <v>20.14305</v>
      </c>
    </row>
    <row r="3303">
      <c r="A3303" s="2" t="n">
        <v>45326.38541666666</v>
      </c>
      <c r="B3303" t="n">
        <v>78.44074117456186</v>
      </c>
      <c r="C3303" t="n">
        <v>5.925550666666666</v>
      </c>
      <c r="D3303" t="n">
        <v>0</v>
      </c>
      <c r="E3303" t="n">
        <v>24.44298066666666</v>
      </c>
      <c r="F3303" t="n">
        <v>0</v>
      </c>
      <c r="G3303" t="n">
        <v>18.51743</v>
      </c>
    </row>
    <row r="3304">
      <c r="A3304" s="2" t="n">
        <v>45326.39583333334</v>
      </c>
      <c r="B3304" t="n">
        <v>73.56773327982503</v>
      </c>
      <c r="C3304" t="n">
        <v>6.754218666666667</v>
      </c>
      <c r="D3304" t="n">
        <v>0</v>
      </c>
      <c r="E3304" t="n">
        <v>23.67304533333333</v>
      </c>
      <c r="F3304" t="n">
        <v>0</v>
      </c>
      <c r="G3304" t="n">
        <v>16.91882666666666</v>
      </c>
    </row>
    <row r="3305">
      <c r="A3305" s="2" t="n">
        <v>45326.40625</v>
      </c>
      <c r="B3305" t="n">
        <v>69.1154104728075</v>
      </c>
      <c r="C3305" t="n">
        <v>7.190591999999999</v>
      </c>
      <c r="D3305" t="n">
        <v>0</v>
      </c>
      <c r="E3305" t="n">
        <v>29.34929933333333</v>
      </c>
      <c r="F3305" t="n">
        <v>0</v>
      </c>
      <c r="G3305" t="n">
        <v>22.15870733333333</v>
      </c>
    </row>
    <row r="3306">
      <c r="A3306" s="2" t="n">
        <v>45326.41666666666</v>
      </c>
      <c r="B3306" t="n">
        <v>63.28417170087766</v>
      </c>
      <c r="C3306" t="n">
        <v>7.764232999999997</v>
      </c>
      <c r="D3306" t="n">
        <v>0</v>
      </c>
      <c r="E3306" t="n">
        <v>53.974111</v>
      </c>
      <c r="F3306" t="n">
        <v>0</v>
      </c>
      <c r="G3306" t="n">
        <v>46.209878</v>
      </c>
    </row>
    <row r="3307">
      <c r="A3307" s="2" t="n">
        <v>45326.42708333334</v>
      </c>
      <c r="B3307" t="n">
        <v>51.12367749035135</v>
      </c>
      <c r="C3307" t="n">
        <v>8.724774333333329</v>
      </c>
      <c r="D3307" t="n">
        <v>0</v>
      </c>
      <c r="E3307" t="n">
        <v>55.75903766666666</v>
      </c>
      <c r="F3307" t="n">
        <v>0</v>
      </c>
      <c r="G3307" t="n">
        <v>47.03426333333333</v>
      </c>
    </row>
    <row r="3308">
      <c r="A3308" s="2" t="n">
        <v>45326.4375</v>
      </c>
      <c r="B3308" t="n">
        <v>38.74623977105311</v>
      </c>
      <c r="C3308" t="n">
        <v>11.844834</v>
      </c>
      <c r="D3308" t="n">
        <v>0</v>
      </c>
      <c r="E3308" t="n">
        <v>46.76635</v>
      </c>
      <c r="F3308" t="n">
        <v>0</v>
      </c>
      <c r="G3308" t="n">
        <v>34.921516</v>
      </c>
    </row>
    <row r="3309">
      <c r="A3309" s="2" t="n">
        <v>45326.44791666666</v>
      </c>
      <c r="B3309" t="n">
        <v>29.55636713947415</v>
      </c>
      <c r="C3309" t="n">
        <v>17.26844066666846</v>
      </c>
      <c r="D3309" t="n">
        <v>0</v>
      </c>
      <c r="E3309" t="n">
        <v>17.26844066666666</v>
      </c>
      <c r="F3309" t="n">
        <v>0</v>
      </c>
      <c r="G3309" t="n">
        <v>-1.802498266295977e-12</v>
      </c>
    </row>
    <row r="3310">
      <c r="A3310" s="2" t="n">
        <v>45326.45833333334</v>
      </c>
      <c r="B3310" t="n">
        <v>29.55636713947463</v>
      </c>
      <c r="C3310" t="n">
        <v>0</v>
      </c>
      <c r="D3310" t="n">
        <v>0</v>
      </c>
      <c r="E3310" t="n">
        <v>-80.91947466666664</v>
      </c>
      <c r="F3310" t="n">
        <v>80.91947466666664</v>
      </c>
      <c r="G3310" t="n">
        <v>0</v>
      </c>
    </row>
    <row r="3311">
      <c r="A3311" s="2" t="n">
        <v>45326.46875</v>
      </c>
      <c r="B3311" t="n">
        <v>47.76324893947462</v>
      </c>
      <c r="C3311" t="n">
        <v>0</v>
      </c>
      <c r="D3311" t="n">
        <v>0</v>
      </c>
      <c r="E3311" t="n">
        <v>-119.8738506666667</v>
      </c>
      <c r="F3311" t="n">
        <v>119.8738506666667</v>
      </c>
      <c r="G3311" t="n">
        <v>0</v>
      </c>
    </row>
    <row r="3312">
      <c r="A3312" s="2" t="n">
        <v>45326.47916666666</v>
      </c>
      <c r="B3312" t="n">
        <v>74.73486533947462</v>
      </c>
      <c r="C3312" t="n">
        <v>0</v>
      </c>
      <c r="D3312" t="n">
        <v>0</v>
      </c>
      <c r="E3312" t="n">
        <v>-127.3243066666667</v>
      </c>
      <c r="F3312" t="n">
        <v>127.3243066666667</v>
      </c>
      <c r="G3312" t="n">
        <v>0</v>
      </c>
    </row>
    <row r="3313">
      <c r="A3313" s="2" t="n">
        <v>45326.48958333334</v>
      </c>
      <c r="B3313" t="n">
        <v>103.3828343394746</v>
      </c>
      <c r="C3313" t="n">
        <v>0</v>
      </c>
      <c r="D3313" t="n">
        <v>0</v>
      </c>
      <c r="E3313" t="n">
        <v>-123.0577486666667</v>
      </c>
      <c r="F3313" t="n">
        <v>123.0577486666667</v>
      </c>
      <c r="G3313" t="n">
        <v>0</v>
      </c>
    </row>
    <row r="3314">
      <c r="A3314" s="2" t="n">
        <v>45326.5</v>
      </c>
      <c r="B3314" t="n">
        <v>131.0708277894746</v>
      </c>
      <c r="C3314" t="n">
        <v>0</v>
      </c>
      <c r="D3314" t="n">
        <v>0</v>
      </c>
      <c r="E3314" t="n">
        <v>-115.711621</v>
      </c>
      <c r="F3314" t="n">
        <v>115.711621</v>
      </c>
      <c r="G3314" t="n">
        <v>0</v>
      </c>
    </row>
    <row r="3315">
      <c r="A3315" s="2" t="n">
        <v>45326.51041666666</v>
      </c>
      <c r="B3315" t="n">
        <v>157.1059425144746</v>
      </c>
      <c r="C3315" t="n">
        <v>9.820278216370511</v>
      </c>
      <c r="D3315" t="n">
        <v>0</v>
      </c>
      <c r="E3315" t="n">
        <v>-118.2834963333333</v>
      </c>
      <c r="F3315" t="n">
        <v>128.1037745497038</v>
      </c>
      <c r="G3315" t="n">
        <v>0</v>
      </c>
    </row>
    <row r="3316">
      <c r="A3316" s="2" t="n">
        <v>45326.52083333334</v>
      </c>
      <c r="B3316" t="n">
        <v>185.929291788158</v>
      </c>
      <c r="C3316" t="n">
        <v>152.2261303333333</v>
      </c>
      <c r="D3316" t="n">
        <v>0</v>
      </c>
      <c r="E3316" t="n">
        <v>-120.5268326666667</v>
      </c>
      <c r="F3316" t="n">
        <v>272.752963</v>
      </c>
      <c r="G3316" t="n">
        <v>0</v>
      </c>
    </row>
    <row r="3317">
      <c r="A3317" s="2" t="n">
        <v>45326.53125</v>
      </c>
      <c r="B3317" t="n">
        <v>247.298708463158</v>
      </c>
      <c r="C3317" t="n">
        <v>153.2585156666667</v>
      </c>
      <c r="D3317" t="n">
        <v>0</v>
      </c>
      <c r="E3317" t="n">
        <v>-121.6483653333333</v>
      </c>
      <c r="F3317" t="n">
        <v>274.906881</v>
      </c>
      <c r="G3317" t="n">
        <v>0</v>
      </c>
    </row>
    <row r="3318">
      <c r="A3318" s="2" t="n">
        <v>45326.54166666666</v>
      </c>
      <c r="B3318" t="n">
        <v>309.152756688158</v>
      </c>
      <c r="C3318" t="n">
        <v>152.8776406666667</v>
      </c>
      <c r="D3318" t="n">
        <v>0</v>
      </c>
      <c r="E3318" t="n">
        <v>-121.220918</v>
      </c>
      <c r="F3318" t="n">
        <v>274.0985586666666</v>
      </c>
      <c r="G3318" t="n">
        <v>0</v>
      </c>
    </row>
    <row r="3319">
      <c r="A3319" s="2" t="n">
        <v>45326.55208333334</v>
      </c>
      <c r="B3319" t="n">
        <v>370.824932388158</v>
      </c>
      <c r="C3319" t="n">
        <v>151.1605993333333</v>
      </c>
      <c r="D3319" t="n">
        <v>0</v>
      </c>
      <c r="E3319" t="n">
        <v>-119.5579373333333</v>
      </c>
      <c r="F3319" t="n">
        <v>270.7185366666666</v>
      </c>
      <c r="G3319" t="n">
        <v>0</v>
      </c>
    </row>
    <row r="3320">
      <c r="A3320" s="2" t="n">
        <v>45326.5625</v>
      </c>
      <c r="B3320" t="n">
        <v>431.736603138158</v>
      </c>
      <c r="C3320" t="n">
        <v>148.2198073333333</v>
      </c>
      <c r="D3320" t="n">
        <v>0</v>
      </c>
      <c r="E3320" t="n">
        <v>-116.5122463333334</v>
      </c>
      <c r="F3320" t="n">
        <v>264.7320536666667</v>
      </c>
      <c r="G3320" t="n">
        <v>0</v>
      </c>
    </row>
    <row r="3321">
      <c r="A3321" s="2" t="n">
        <v>45326.57291666666</v>
      </c>
      <c r="B3321" t="n">
        <v>491.301315213158</v>
      </c>
      <c r="C3321" t="n">
        <v>144.35862</v>
      </c>
      <c r="D3321" t="n">
        <v>0</v>
      </c>
      <c r="E3321" t="n">
        <v>-112.8623076666667</v>
      </c>
      <c r="F3321" t="n">
        <v>257.2209276666667</v>
      </c>
      <c r="G3321" t="n">
        <v>0</v>
      </c>
    </row>
    <row r="3322">
      <c r="A3322" s="2" t="n">
        <v>45326.58333333334</v>
      </c>
      <c r="B3322" t="n">
        <v>549.1760239381581</v>
      </c>
      <c r="C3322" t="n">
        <v>139.274302</v>
      </c>
      <c r="D3322" t="n">
        <v>0</v>
      </c>
      <c r="E3322" t="n">
        <v>-108.0060806666666</v>
      </c>
      <c r="F3322" t="n">
        <v>247.2803826666666</v>
      </c>
      <c r="G3322" t="n">
        <v>0</v>
      </c>
    </row>
    <row r="3323">
      <c r="A3323" s="2" t="n">
        <v>45326.59375</v>
      </c>
      <c r="B3323" t="n">
        <v>604.8141100381581</v>
      </c>
      <c r="C3323" t="n">
        <v>134.9236146666667</v>
      </c>
      <c r="D3323" t="n">
        <v>0</v>
      </c>
      <c r="E3323" t="n">
        <v>-103.0755266666666</v>
      </c>
      <c r="F3323" t="n">
        <v>237.9991413333333</v>
      </c>
      <c r="G3323" t="n">
        <v>0</v>
      </c>
    </row>
    <row r="3324">
      <c r="A3324" s="2" t="n">
        <v>45326.60416666666</v>
      </c>
      <c r="B3324" t="n">
        <v>658.363916838158</v>
      </c>
      <c r="C3324" t="n">
        <v>143.3318390000001</v>
      </c>
      <c r="D3324" t="n">
        <v>0</v>
      </c>
      <c r="E3324" t="n">
        <v>-111.1015693333333</v>
      </c>
      <c r="F3324" t="n">
        <v>254.4334083333333</v>
      </c>
      <c r="G3324" t="n">
        <v>0</v>
      </c>
    </row>
    <row r="3325">
      <c r="A3325" s="2" t="n">
        <v>45326.61458333334</v>
      </c>
      <c r="B3325" t="n">
        <v>715.611433713158</v>
      </c>
      <c r="C3325" t="n">
        <v>135.4585263333334</v>
      </c>
      <c r="D3325" t="n">
        <v>0</v>
      </c>
      <c r="E3325" t="n">
        <v>-103.4579453333333</v>
      </c>
      <c r="F3325" t="n">
        <v>238.9164716666667</v>
      </c>
      <c r="G3325" t="n">
        <v>0</v>
      </c>
    </row>
    <row r="3326">
      <c r="A3326" s="2" t="n">
        <v>45326.625</v>
      </c>
      <c r="B3326" t="n">
        <v>769.3676398381581</v>
      </c>
      <c r="C3326" t="n">
        <v>121.3404036666666</v>
      </c>
      <c r="D3326" t="n">
        <v>0</v>
      </c>
      <c r="E3326" t="n">
        <v>-89.53195666666664</v>
      </c>
      <c r="F3326" t="n">
        <v>210.8723603333333</v>
      </c>
      <c r="G3326" t="n">
        <v>0</v>
      </c>
    </row>
    <row r="3327">
      <c r="A3327" s="2" t="n">
        <v>45326.63541666666</v>
      </c>
      <c r="B3327" t="n">
        <v>816.8139209131581</v>
      </c>
      <c r="C3327" t="n">
        <v>111.677315</v>
      </c>
      <c r="D3327" t="n">
        <v>0</v>
      </c>
      <c r="E3327" t="n">
        <v>-79.63252466666667</v>
      </c>
      <c r="F3327" t="n">
        <v>191.3098396666667</v>
      </c>
      <c r="G3327" t="n">
        <v>0</v>
      </c>
    </row>
    <row r="3328">
      <c r="A3328" s="2" t="n">
        <v>45326.64583333334</v>
      </c>
      <c r="B3328" t="n">
        <v>859.8586348381581</v>
      </c>
      <c r="C3328" t="n">
        <v>98.36600266666666</v>
      </c>
      <c r="D3328" t="n">
        <v>0</v>
      </c>
      <c r="E3328" t="n">
        <v>-65.58507899999999</v>
      </c>
      <c r="F3328" t="n">
        <v>163.9510816666667</v>
      </c>
      <c r="G3328" t="n">
        <v>0</v>
      </c>
    </row>
    <row r="3329">
      <c r="A3329" s="2" t="n">
        <v>45326.65625</v>
      </c>
      <c r="B3329" t="n">
        <v>896.747628213158</v>
      </c>
      <c r="C3329" t="n">
        <v>86.68511733333334</v>
      </c>
      <c r="D3329" t="n">
        <v>0</v>
      </c>
      <c r="E3329" t="n">
        <v>-54.56320100000001</v>
      </c>
      <c r="F3329" t="n">
        <v>141.2483183333333</v>
      </c>
      <c r="G3329" t="n">
        <v>0</v>
      </c>
    </row>
    <row r="3330">
      <c r="A3330" s="2" t="n">
        <v>45326.66666666666</v>
      </c>
      <c r="B3330" t="n">
        <v>928.528499838158</v>
      </c>
      <c r="C3330" t="n">
        <v>71.02611866666666</v>
      </c>
      <c r="D3330" t="n">
        <v>0</v>
      </c>
      <c r="E3330" t="n">
        <v>-35.49298533333334</v>
      </c>
      <c r="F3330" t="n">
        <v>106.519104</v>
      </c>
      <c r="G3330" t="n">
        <v>0</v>
      </c>
    </row>
    <row r="3331">
      <c r="A3331" s="2" t="n">
        <v>45326.67708333334</v>
      </c>
      <c r="B3331" t="n">
        <v>952.4952982381579</v>
      </c>
      <c r="C3331" t="n">
        <v>57.74869933333333</v>
      </c>
      <c r="D3331" t="n">
        <v>0</v>
      </c>
      <c r="E3331" t="n">
        <v>-2.963708666666669</v>
      </c>
      <c r="F3331" t="n">
        <v>60.712408</v>
      </c>
      <c r="G3331" t="n">
        <v>0</v>
      </c>
    </row>
    <row r="3332">
      <c r="A3332" s="2" t="n">
        <v>45326.6875</v>
      </c>
      <c r="B3332" t="n">
        <v>966.1555900381579</v>
      </c>
      <c r="C3332" t="n">
        <v>40.96098699999999</v>
      </c>
      <c r="D3332" t="n">
        <v>0</v>
      </c>
      <c r="E3332" t="n">
        <v>25.37531933333333</v>
      </c>
      <c r="F3332" t="n">
        <v>15.58566766666666</v>
      </c>
      <c r="G3332" t="n">
        <v>0</v>
      </c>
    </row>
    <row r="3333">
      <c r="A3333" s="2" t="n">
        <v>45326.69791666666</v>
      </c>
      <c r="B3333" t="n">
        <v>969.662365263158</v>
      </c>
      <c r="C3333" t="n">
        <v>28.29351033333333</v>
      </c>
      <c r="D3333" t="n">
        <v>0</v>
      </c>
      <c r="E3333" t="n">
        <v>38.87426133333332</v>
      </c>
      <c r="F3333" t="n">
        <v>0</v>
      </c>
      <c r="G3333" t="n">
        <v>10.580751</v>
      </c>
    </row>
    <row r="3334">
      <c r="A3334" s="2" t="n">
        <v>45326.70833333334</v>
      </c>
      <c r="B3334" t="n">
        <v>966.8779571052632</v>
      </c>
      <c r="C3334" t="n">
        <v>15.05910366666667</v>
      </c>
      <c r="D3334" t="n">
        <v>0</v>
      </c>
      <c r="E3334" t="n">
        <v>52.98429433333332</v>
      </c>
      <c r="F3334" t="n">
        <v>0</v>
      </c>
      <c r="G3334" t="n">
        <v>37.92519066666666</v>
      </c>
    </row>
    <row r="3335">
      <c r="A3335" s="2" t="n">
        <v>45326.71875</v>
      </c>
      <c r="B3335" t="n">
        <v>956.8976437719299</v>
      </c>
      <c r="C3335" t="n">
        <v>6.537377666666664</v>
      </c>
      <c r="D3335" t="n">
        <v>0</v>
      </c>
      <c r="E3335" t="n">
        <v>62.20878366666665</v>
      </c>
      <c r="F3335" t="n">
        <v>0</v>
      </c>
      <c r="G3335" t="n">
        <v>55.67140599999999</v>
      </c>
    </row>
    <row r="3336">
      <c r="A3336" s="2" t="n">
        <v>45326.72916666666</v>
      </c>
      <c r="B3336" t="n">
        <v>942.2472737719299</v>
      </c>
      <c r="C3336" t="n">
        <v>1.522351</v>
      </c>
      <c r="D3336" t="n">
        <v>0</v>
      </c>
      <c r="E3336" t="n">
        <v>56.68971966666666</v>
      </c>
      <c r="F3336" t="n">
        <v>0</v>
      </c>
      <c r="G3336" t="n">
        <v>55.16736866666666</v>
      </c>
    </row>
    <row r="3337">
      <c r="A3337" s="2" t="n">
        <v>45326.73958333334</v>
      </c>
      <c r="B3337" t="n">
        <v>927.7295451754386</v>
      </c>
      <c r="C3337" t="n">
        <v>0</v>
      </c>
      <c r="D3337" t="n">
        <v>0</v>
      </c>
      <c r="E3337" t="n">
        <v>53.30865366666666</v>
      </c>
      <c r="F3337" t="n">
        <v>0</v>
      </c>
      <c r="G3337" t="n">
        <v>53.30865366666666</v>
      </c>
    </row>
    <row r="3338">
      <c r="A3338" s="2" t="n">
        <v>45326.75</v>
      </c>
      <c r="B3338" t="n">
        <v>913.7009521052632</v>
      </c>
      <c r="C3338" t="n">
        <v>0</v>
      </c>
      <c r="D3338" t="n">
        <v>0</v>
      </c>
      <c r="E3338" t="n">
        <v>53.89373666666666</v>
      </c>
      <c r="F3338" t="n">
        <v>0</v>
      </c>
      <c r="G3338" t="n">
        <v>53.89373666666666</v>
      </c>
    </row>
    <row r="3339">
      <c r="A3339" s="2" t="n">
        <v>45326.76041666666</v>
      </c>
      <c r="B3339" t="n">
        <v>899.5183898245614</v>
      </c>
      <c r="C3339" t="n">
        <v>0</v>
      </c>
      <c r="D3339" t="n">
        <v>0</v>
      </c>
      <c r="E3339" t="n">
        <v>51.90735866666667</v>
      </c>
      <c r="F3339" t="n">
        <v>0</v>
      </c>
      <c r="G3339" t="n">
        <v>51.90735866666667</v>
      </c>
    </row>
    <row r="3340">
      <c r="A3340" s="2" t="n">
        <v>45326.77083333334</v>
      </c>
      <c r="B3340" t="n">
        <v>885.8585585964912</v>
      </c>
      <c r="C3340" t="n">
        <v>0.1384576666666675</v>
      </c>
      <c r="D3340" t="n">
        <v>0</v>
      </c>
      <c r="E3340" t="n">
        <v>53.29218766666666</v>
      </c>
      <c r="F3340" t="n">
        <v>0</v>
      </c>
      <c r="G3340" t="n">
        <v>53.15373</v>
      </c>
    </row>
    <row r="3341">
      <c r="A3341" s="2" t="n">
        <v>45326.78125</v>
      </c>
      <c r="B3341" t="n">
        <v>871.8707349122808</v>
      </c>
      <c r="C3341" t="n">
        <v>0.1390796666666603</v>
      </c>
      <c r="D3341" t="n">
        <v>0</v>
      </c>
      <c r="E3341" t="n">
        <v>62.014259</v>
      </c>
      <c r="F3341" t="n">
        <v>0</v>
      </c>
      <c r="G3341" t="n">
        <v>61.87517933333334</v>
      </c>
    </row>
    <row r="3342">
      <c r="A3342" s="2" t="n">
        <v>45326.79166666666</v>
      </c>
      <c r="B3342" t="n">
        <v>855.5877929824562</v>
      </c>
      <c r="C3342" t="n">
        <v>0.1398433333333315</v>
      </c>
      <c r="D3342" t="n">
        <v>0</v>
      </c>
      <c r="E3342" t="n">
        <v>53.22762466666667</v>
      </c>
      <c r="F3342" t="n">
        <v>0</v>
      </c>
      <c r="G3342" t="n">
        <v>53.08778133333334</v>
      </c>
    </row>
    <row r="3343">
      <c r="A3343" s="2" t="n">
        <v>45326.80208333334</v>
      </c>
      <c r="B3343" t="n">
        <v>841.6173242105264</v>
      </c>
      <c r="C3343" t="n">
        <v>0.1390779999999978</v>
      </c>
      <c r="D3343" t="n">
        <v>0</v>
      </c>
      <c r="E3343" t="n">
        <v>52.53469733333333</v>
      </c>
      <c r="F3343" t="n">
        <v>0</v>
      </c>
      <c r="G3343" t="n">
        <v>52.39561933333334</v>
      </c>
    </row>
    <row r="3344">
      <c r="A3344" s="2" t="n">
        <v>45326.8125</v>
      </c>
      <c r="B3344" t="n">
        <v>827.8290033333334</v>
      </c>
      <c r="C3344" t="n">
        <v>0.1380849999999896</v>
      </c>
      <c r="D3344" t="n">
        <v>0</v>
      </c>
      <c r="E3344" t="n">
        <v>51.90477266666667</v>
      </c>
      <c r="F3344" t="n">
        <v>0</v>
      </c>
      <c r="G3344" t="n">
        <v>51.76668766666668</v>
      </c>
    </row>
    <row r="3345">
      <c r="A3345" s="2" t="n">
        <v>45326.82291666666</v>
      </c>
      <c r="B3345" t="n">
        <v>814.2061907894738</v>
      </c>
      <c r="C3345" t="n">
        <v>0.1389069999999961</v>
      </c>
      <c r="D3345" t="n">
        <v>0</v>
      </c>
      <c r="E3345" t="n">
        <v>51.52134533333333</v>
      </c>
      <c r="F3345" t="n">
        <v>0</v>
      </c>
      <c r="G3345" t="n">
        <v>51.38243833333333</v>
      </c>
    </row>
    <row r="3346">
      <c r="A3346" s="2" t="n">
        <v>45326.83333333334</v>
      </c>
      <c r="B3346" t="n">
        <v>800.6844964912282</v>
      </c>
      <c r="C3346" t="n">
        <v>0.1401460000000014</v>
      </c>
      <c r="D3346" t="n">
        <v>0</v>
      </c>
      <c r="E3346" t="n">
        <v>51.33455933333333</v>
      </c>
      <c r="F3346" t="n">
        <v>0</v>
      </c>
      <c r="G3346" t="n">
        <v>51.19441333333333</v>
      </c>
    </row>
    <row r="3347">
      <c r="A3347" s="2" t="n">
        <v>45326.84375</v>
      </c>
      <c r="B3347" t="n">
        <v>787.2122824561404</v>
      </c>
      <c r="C3347" t="n">
        <v>0.142001999999998</v>
      </c>
      <c r="D3347" t="n">
        <v>0</v>
      </c>
      <c r="E3347" t="n">
        <v>51.32176266666667</v>
      </c>
      <c r="F3347" t="n">
        <v>0</v>
      </c>
      <c r="G3347" t="n">
        <v>51.17976066666667</v>
      </c>
    </row>
    <row r="3348">
      <c r="A3348" s="2" t="n">
        <v>45326.85416666666</v>
      </c>
      <c r="B3348" t="n">
        <v>773.743924385965</v>
      </c>
      <c r="C3348" t="n">
        <v>0.1415826666666646</v>
      </c>
      <c r="D3348" t="n">
        <v>0</v>
      </c>
      <c r="E3348" t="n">
        <v>51.154824</v>
      </c>
      <c r="F3348" t="n">
        <v>0</v>
      </c>
      <c r="G3348" t="n">
        <v>51.01324133333333</v>
      </c>
    </row>
    <row r="3349">
      <c r="A3349" s="2" t="n">
        <v>45326.86458333334</v>
      </c>
      <c r="B3349" t="n">
        <v>760.3193871929825</v>
      </c>
      <c r="C3349" t="n">
        <v>0.1412693333333337</v>
      </c>
      <c r="D3349" t="n">
        <v>0</v>
      </c>
      <c r="E3349" t="n">
        <v>50.94982733333333</v>
      </c>
      <c r="F3349" t="n">
        <v>0</v>
      </c>
      <c r="G3349" t="n">
        <v>50.808558</v>
      </c>
    </row>
    <row r="3350">
      <c r="A3350" s="2" t="n">
        <v>45326.875</v>
      </c>
      <c r="B3350" t="n">
        <v>746.9487140350877</v>
      </c>
      <c r="C3350" t="n">
        <v>0.1403993333333275</v>
      </c>
      <c r="D3350" t="n">
        <v>0</v>
      </c>
      <c r="E3350" t="n">
        <v>54.659529</v>
      </c>
      <c r="F3350" t="n">
        <v>0</v>
      </c>
      <c r="G3350" t="n">
        <v>54.51912966666667</v>
      </c>
    </row>
    <row r="3351">
      <c r="A3351" s="2" t="n">
        <v>45326.88541666666</v>
      </c>
      <c r="B3351" t="n">
        <v>732.6015746491229</v>
      </c>
      <c r="C3351" t="n">
        <v>0.1403999999999996</v>
      </c>
      <c r="D3351" t="n">
        <v>0</v>
      </c>
      <c r="E3351" t="n">
        <v>64.31218233333334</v>
      </c>
      <c r="F3351" t="n">
        <v>0</v>
      </c>
      <c r="G3351" t="n">
        <v>64.17178233333334</v>
      </c>
    </row>
    <row r="3352">
      <c r="A3352" s="2" t="n">
        <v>45326.89583333334</v>
      </c>
      <c r="B3352" t="n">
        <v>715.714263508772</v>
      </c>
      <c r="C3352" t="n">
        <v>0.1403663333333327</v>
      </c>
      <c r="D3352" t="n">
        <v>0</v>
      </c>
      <c r="E3352" t="n">
        <v>66.129459</v>
      </c>
      <c r="F3352" t="n">
        <v>0</v>
      </c>
      <c r="G3352" t="n">
        <v>65.98909266666666</v>
      </c>
    </row>
    <row r="3353">
      <c r="A3353" s="2" t="n">
        <v>45326.90625</v>
      </c>
      <c r="B3353" t="n">
        <v>698.3487128070176</v>
      </c>
      <c r="C3353" t="n">
        <v>0.1396476666666615</v>
      </c>
      <c r="D3353" t="n">
        <v>0</v>
      </c>
      <c r="E3353" t="n">
        <v>66.72627033333333</v>
      </c>
      <c r="F3353" t="n">
        <v>0</v>
      </c>
      <c r="G3353" t="n">
        <v>66.58662266666667</v>
      </c>
    </row>
    <row r="3354">
      <c r="A3354" s="2" t="n">
        <v>45326.91666666666</v>
      </c>
      <c r="B3354" t="n">
        <v>680.8259173684211</v>
      </c>
      <c r="C3354" t="n">
        <v>0.1401043333333263</v>
      </c>
      <c r="D3354" t="n">
        <v>0</v>
      </c>
      <c r="E3354" t="n">
        <v>67.25932999999999</v>
      </c>
      <c r="F3354" t="n">
        <v>0</v>
      </c>
      <c r="G3354" t="n">
        <v>67.11922566666667</v>
      </c>
    </row>
    <row r="3355">
      <c r="A3355" s="2" t="n">
        <v>45326.92708333334</v>
      </c>
      <c r="B3355" t="n">
        <v>663.162963245614</v>
      </c>
      <c r="C3355" t="n">
        <v>0.1389956666666734</v>
      </c>
      <c r="D3355" t="n">
        <v>0</v>
      </c>
      <c r="E3355" t="n">
        <v>67.60756599999999</v>
      </c>
      <c r="F3355" t="n">
        <v>0</v>
      </c>
      <c r="G3355" t="n">
        <v>67.46857033333332</v>
      </c>
    </row>
    <row r="3356">
      <c r="A3356" s="2" t="n">
        <v>45326.9375</v>
      </c>
      <c r="B3356" t="n">
        <v>645.4080763157895</v>
      </c>
      <c r="C3356" t="n">
        <v>0.1389423333333326</v>
      </c>
      <c r="D3356" t="n">
        <v>0</v>
      </c>
      <c r="E3356" t="n">
        <v>62.57928066666666</v>
      </c>
      <c r="F3356" t="n">
        <v>0</v>
      </c>
      <c r="G3356" t="n">
        <v>62.44033833333333</v>
      </c>
    </row>
    <row r="3357">
      <c r="A3357" s="2" t="n">
        <v>45326.94791666666</v>
      </c>
      <c r="B3357" t="n">
        <v>628.9764083333332</v>
      </c>
      <c r="C3357" t="n">
        <v>0.1379643333333291</v>
      </c>
      <c r="D3357" t="n">
        <v>0</v>
      </c>
      <c r="E3357" t="n">
        <v>53.36133733333333</v>
      </c>
      <c r="F3357" t="n">
        <v>0</v>
      </c>
      <c r="G3357" t="n">
        <v>53.223373</v>
      </c>
    </row>
    <row r="3358">
      <c r="A3358" s="2" t="n">
        <v>45326.95833333334</v>
      </c>
      <c r="B3358" t="n">
        <v>614.9702575438596</v>
      </c>
      <c r="C3358" t="n">
        <v>0.1392456666666675</v>
      </c>
      <c r="D3358" t="n">
        <v>0</v>
      </c>
      <c r="E3358" t="n">
        <v>53.82631766666666</v>
      </c>
      <c r="F3358" t="n">
        <v>0</v>
      </c>
      <c r="G3358" t="n">
        <v>53.68707199999999</v>
      </c>
    </row>
    <row r="3359">
      <c r="A3359" s="2" t="n">
        <v>45326.96875</v>
      </c>
      <c r="B3359" t="n">
        <v>600.8420807017543</v>
      </c>
      <c r="C3359" t="n">
        <v>0.1394396666666609</v>
      </c>
      <c r="D3359" t="n">
        <v>0</v>
      </c>
      <c r="E3359" t="n">
        <v>64.551087</v>
      </c>
      <c r="F3359" t="n">
        <v>0</v>
      </c>
      <c r="G3359" t="n">
        <v>64.41164733333333</v>
      </c>
    </row>
    <row r="3360">
      <c r="A3360" s="2" t="n">
        <v>45326.97916666666</v>
      </c>
      <c r="B3360" t="n">
        <v>583.8916471929824</v>
      </c>
      <c r="C3360" t="n">
        <v>0.1397046666666597</v>
      </c>
      <c r="D3360" t="n">
        <v>0</v>
      </c>
      <c r="E3360" t="n">
        <v>70.42546366666666</v>
      </c>
      <c r="F3360" t="n">
        <v>0</v>
      </c>
      <c r="G3360" t="n">
        <v>70.285759</v>
      </c>
    </row>
    <row r="3361">
      <c r="A3361" s="2" t="n">
        <v>45326.98958333334</v>
      </c>
      <c r="B3361" t="n">
        <v>565.3953948245613</v>
      </c>
      <c r="C3361" t="n">
        <v>0.1396986666666606</v>
      </c>
      <c r="D3361" t="n">
        <v>0</v>
      </c>
      <c r="E3361" t="n">
        <v>71.05228566666668</v>
      </c>
      <c r="F3361" t="n">
        <v>0</v>
      </c>
      <c r="G3361" t="n">
        <v>70.91258700000002</v>
      </c>
    </row>
    <row r="3362">
      <c r="A3362" s="2" t="n">
        <v>45327</v>
      </c>
      <c r="B3362" t="n">
        <v>546.7341877192981</v>
      </c>
      <c r="C3362" t="n">
        <v>0.1394200000000012</v>
      </c>
      <c r="D3362" t="n">
        <v>0</v>
      </c>
      <c r="E3362" t="n">
        <v>75.62524099999999</v>
      </c>
      <c r="F3362" t="n">
        <v>0</v>
      </c>
      <c r="G3362" t="n">
        <v>75.48582099999999</v>
      </c>
    </row>
    <row r="3363">
      <c r="A3363" s="2" t="n">
        <v>45327.01041666666</v>
      </c>
      <c r="B3363" t="n">
        <v>526.8694979824561</v>
      </c>
      <c r="C3363" t="n">
        <v>0.1387546666666708</v>
      </c>
      <c r="D3363" t="n">
        <v>0</v>
      </c>
      <c r="E3363" t="n">
        <v>83.54295099999999</v>
      </c>
      <c r="F3363" t="n">
        <v>0</v>
      </c>
      <c r="G3363" t="n">
        <v>83.40419633333332</v>
      </c>
    </row>
    <row r="3364">
      <c r="A3364" s="2" t="n">
        <v>45327.02083333334</v>
      </c>
      <c r="B3364" t="n">
        <v>504.9210252631578</v>
      </c>
      <c r="C3364" t="n">
        <v>0.1395733333333169</v>
      </c>
      <c r="D3364" t="n">
        <v>0</v>
      </c>
      <c r="E3364" t="n">
        <v>84.716549</v>
      </c>
      <c r="F3364" t="n">
        <v>0</v>
      </c>
      <c r="G3364" t="n">
        <v>84.57697566666668</v>
      </c>
    </row>
    <row r="3365">
      <c r="A3365" s="2" t="n">
        <v>45327.03125</v>
      </c>
      <c r="B3365" t="n">
        <v>482.6639264035088</v>
      </c>
      <c r="C3365" t="n">
        <v>0.1386880000000019</v>
      </c>
      <c r="D3365" t="n">
        <v>0</v>
      </c>
      <c r="E3365" t="n">
        <v>86.84285366666666</v>
      </c>
      <c r="F3365" t="n">
        <v>0</v>
      </c>
      <c r="G3365" t="n">
        <v>86.70416566666665</v>
      </c>
    </row>
    <row r="3366">
      <c r="A3366" s="2" t="n">
        <v>45327.04166666666</v>
      </c>
      <c r="B3366" t="n">
        <v>459.8470407017543</v>
      </c>
      <c r="C3366" t="n">
        <v>0.1383286666666521</v>
      </c>
      <c r="D3366" t="n">
        <v>0</v>
      </c>
      <c r="E3366" t="n">
        <v>84.93940499999999</v>
      </c>
      <c r="F3366" t="n">
        <v>0</v>
      </c>
      <c r="G3366" t="n">
        <v>84.80107633333334</v>
      </c>
    </row>
    <row r="3367">
      <c r="A3367" s="2" t="n">
        <v>45327.05208333334</v>
      </c>
      <c r="B3367" t="n">
        <v>437.5309679824561</v>
      </c>
      <c r="C3367" t="n">
        <v>0.1382479999999902</v>
      </c>
      <c r="D3367" t="n">
        <v>0</v>
      </c>
      <c r="E3367" t="n">
        <v>85.88591699999999</v>
      </c>
      <c r="F3367" t="n">
        <v>0</v>
      </c>
      <c r="G3367" t="n">
        <v>85.747669</v>
      </c>
    </row>
    <row r="3368">
      <c r="A3368" s="2" t="n">
        <v>45327.0625</v>
      </c>
      <c r="B3368" t="n">
        <v>414.9657919298245</v>
      </c>
      <c r="C3368" t="n">
        <v>0.1380326666666605</v>
      </c>
      <c r="D3368" t="n">
        <v>0</v>
      </c>
      <c r="E3368" t="n">
        <v>84.92456133333332</v>
      </c>
      <c r="F3368" t="n">
        <v>0</v>
      </c>
      <c r="G3368" t="n">
        <v>84.78652866666665</v>
      </c>
    </row>
    <row r="3369">
      <c r="A3369" s="2" t="n">
        <v>45327.07291666666</v>
      </c>
      <c r="B3369" t="n">
        <v>392.6535475438596</v>
      </c>
      <c r="C3369" t="n">
        <v>0.1375780000000049</v>
      </c>
      <c r="D3369" t="n">
        <v>0</v>
      </c>
      <c r="E3369" t="n">
        <v>84.71097933333331</v>
      </c>
      <c r="F3369" t="n">
        <v>0</v>
      </c>
      <c r="G3369" t="n">
        <v>84.57340133333331</v>
      </c>
    </row>
    <row r="3370">
      <c r="A3370" s="2" t="n">
        <v>45327.08333333334</v>
      </c>
      <c r="B3370" t="n">
        <v>370.3973892982456</v>
      </c>
      <c r="C3370" t="n">
        <v>0.1384496666666593</v>
      </c>
      <c r="D3370" t="n">
        <v>0</v>
      </c>
      <c r="E3370" t="n">
        <v>91.283604</v>
      </c>
      <c r="F3370" t="n">
        <v>0</v>
      </c>
      <c r="G3370" t="n">
        <v>91.14515433333334</v>
      </c>
    </row>
    <row r="3371">
      <c r="A3371" s="2" t="n">
        <v>45327.09375</v>
      </c>
      <c r="B3371" t="n">
        <v>346.411822368421</v>
      </c>
      <c r="C3371" t="n">
        <v>0.1377743333333399</v>
      </c>
      <c r="D3371" t="n">
        <v>0</v>
      </c>
      <c r="E3371" t="n">
        <v>84.06144866666666</v>
      </c>
      <c r="F3371" t="n">
        <v>0</v>
      </c>
      <c r="G3371" t="n">
        <v>83.92367433333332</v>
      </c>
    </row>
    <row r="3372">
      <c r="A3372" s="2" t="n">
        <v>45327.10416666666</v>
      </c>
      <c r="B3372" t="n">
        <v>324.3266449122806</v>
      </c>
      <c r="C3372" t="n">
        <v>0.1388343333333353</v>
      </c>
      <c r="D3372" t="n">
        <v>0</v>
      </c>
      <c r="E3372" t="n">
        <v>89.210646</v>
      </c>
      <c r="F3372" t="n">
        <v>0</v>
      </c>
      <c r="G3372" t="n">
        <v>89.07181166666666</v>
      </c>
    </row>
    <row r="3373">
      <c r="A3373" s="2" t="n">
        <v>45327.11458333334</v>
      </c>
      <c r="B3373" t="n">
        <v>300.8866944736841</v>
      </c>
      <c r="C3373" t="n">
        <v>0.1385183333333231</v>
      </c>
      <c r="D3373" t="n">
        <v>0</v>
      </c>
      <c r="E3373" t="n">
        <v>92.74465666666666</v>
      </c>
      <c r="F3373" t="n">
        <v>0</v>
      </c>
      <c r="G3373" t="n">
        <v>92.60613833333333</v>
      </c>
    </row>
    <row r="3374">
      <c r="A3374" s="2" t="n">
        <v>45327.125</v>
      </c>
      <c r="B3374" t="n">
        <v>276.5166580701753</v>
      </c>
      <c r="C3374" t="n">
        <v>0.1396246666666627</v>
      </c>
      <c r="D3374" t="n">
        <v>0</v>
      </c>
      <c r="E3374" t="n">
        <v>94.66416566666665</v>
      </c>
      <c r="F3374" t="n">
        <v>0</v>
      </c>
      <c r="G3374" t="n">
        <v>94.52454099999999</v>
      </c>
    </row>
    <row r="3375">
      <c r="A3375" s="2" t="n">
        <v>45327.13541666666</v>
      </c>
      <c r="B3375" t="n">
        <v>251.641778859649</v>
      </c>
      <c r="C3375" t="n">
        <v>0.1384626666666691</v>
      </c>
      <c r="D3375" t="n">
        <v>0</v>
      </c>
      <c r="E3375" t="n">
        <v>89.13759433333333</v>
      </c>
      <c r="F3375" t="n">
        <v>0</v>
      </c>
      <c r="G3375" t="n">
        <v>88.99913166666666</v>
      </c>
    </row>
    <row r="3376">
      <c r="A3376" s="2" t="n">
        <v>45327.14583333334</v>
      </c>
      <c r="B3376" t="n">
        <v>228.220954736842</v>
      </c>
      <c r="C3376" t="n">
        <v>0.138928000000007</v>
      </c>
      <c r="D3376" t="n">
        <v>0</v>
      </c>
      <c r="E3376" t="n">
        <v>73.09272199999998</v>
      </c>
      <c r="F3376" t="n">
        <v>0</v>
      </c>
      <c r="G3376" t="n">
        <v>72.95379399999997</v>
      </c>
    </row>
    <row r="3377">
      <c r="A3377" s="2" t="n">
        <v>45327.15625</v>
      </c>
      <c r="B3377" t="n">
        <v>209.0225878947368</v>
      </c>
      <c r="C3377" t="n">
        <v>0.1390640000000047</v>
      </c>
      <c r="D3377" t="n">
        <v>0</v>
      </c>
      <c r="E3377" t="n">
        <v>70.74857333333333</v>
      </c>
      <c r="F3377" t="n">
        <v>0</v>
      </c>
      <c r="G3377" t="n">
        <v>70.60950933333332</v>
      </c>
    </row>
    <row r="3378">
      <c r="A3378" s="2" t="n">
        <v>45327.16666666666</v>
      </c>
      <c r="B3378" t="n">
        <v>190.4411380701754</v>
      </c>
      <c r="C3378" t="n">
        <v>0.1391710000000046</v>
      </c>
      <c r="D3378" t="n">
        <v>0</v>
      </c>
      <c r="E3378" t="n">
        <v>73.730149</v>
      </c>
      <c r="F3378" t="n">
        <v>0</v>
      </c>
      <c r="G3378" t="n">
        <v>73.59097799999999</v>
      </c>
    </row>
    <row r="3379">
      <c r="A3379" s="2" t="n">
        <v>45327.17708333334</v>
      </c>
      <c r="B3379" t="n">
        <v>171.0750912280701</v>
      </c>
      <c r="C3379" t="n">
        <v>0.1389816666666519</v>
      </c>
      <c r="D3379" t="n">
        <v>0</v>
      </c>
      <c r="E3379" t="n">
        <v>87.392107</v>
      </c>
      <c r="F3379" t="n">
        <v>0</v>
      </c>
      <c r="G3379" t="n">
        <v>87.25312533333334</v>
      </c>
    </row>
    <row r="3380">
      <c r="A3380" s="2" t="n">
        <v>45327.1875</v>
      </c>
      <c r="B3380" t="n">
        <v>148.1137424561403</v>
      </c>
      <c r="C3380" t="n">
        <v>0.1392249999999819</v>
      </c>
      <c r="D3380" t="n">
        <v>0</v>
      </c>
      <c r="E3380" t="n">
        <v>90.130169</v>
      </c>
      <c r="F3380" t="n">
        <v>0</v>
      </c>
      <c r="G3380" t="n">
        <v>89.99094400000001</v>
      </c>
    </row>
    <row r="3381">
      <c r="A3381" s="2" t="n">
        <v>45327.19791666666</v>
      </c>
      <c r="B3381" t="n">
        <v>124.4319150877192</v>
      </c>
      <c r="C3381" t="n">
        <v>0.1394710000000003</v>
      </c>
      <c r="D3381" t="n">
        <v>0</v>
      </c>
      <c r="E3381" t="n">
        <v>95.48876166666666</v>
      </c>
      <c r="F3381" t="n">
        <v>0</v>
      </c>
      <c r="G3381" t="n">
        <v>95.34929066666666</v>
      </c>
    </row>
    <row r="3382">
      <c r="A3382" s="2" t="n">
        <v>45327.20833333334</v>
      </c>
      <c r="B3382" t="n">
        <v>99.33999649122802</v>
      </c>
      <c r="C3382" t="n">
        <v>0.1385236666666714</v>
      </c>
      <c r="D3382" t="n">
        <v>0</v>
      </c>
      <c r="E3382" t="n">
        <v>101.4346206666667</v>
      </c>
      <c r="F3382" t="n">
        <v>0</v>
      </c>
      <c r="G3382" t="n">
        <v>101.296097</v>
      </c>
    </row>
    <row r="3383">
      <c r="A3383" s="2" t="n">
        <v>45327.21875</v>
      </c>
      <c r="B3383" t="n">
        <v>72.68312885964907</v>
      </c>
      <c r="C3383" t="n">
        <v>0.1378536666666719</v>
      </c>
      <c r="D3383" t="n">
        <v>0</v>
      </c>
      <c r="E3383" t="n">
        <v>112.2802306666667</v>
      </c>
      <c r="F3383" t="n">
        <v>0</v>
      </c>
      <c r="G3383" t="n">
        <v>112.142377</v>
      </c>
    </row>
    <row r="3384">
      <c r="A3384" s="2" t="n">
        <v>45327.22916666666</v>
      </c>
      <c r="B3384" t="n">
        <v>43.1719770175438</v>
      </c>
      <c r="C3384" t="n">
        <v>0.1380259999999822</v>
      </c>
      <c r="D3384" t="n">
        <v>0</v>
      </c>
      <c r="E3384" t="n">
        <v>120.3858433333333</v>
      </c>
      <c r="F3384" t="n">
        <v>0</v>
      </c>
      <c r="G3384" t="n">
        <v>120.2478173333333</v>
      </c>
    </row>
    <row r="3385">
      <c r="A3385" s="2" t="n">
        <v>45327.23958333334</v>
      </c>
      <c r="B3385" t="n">
        <v>11.52781456140345</v>
      </c>
      <c r="C3385" t="n">
        <v>0.1369499999999846</v>
      </c>
      <c r="D3385" t="n">
        <v>80.2012866666669</v>
      </c>
      <c r="E3385" t="n">
        <v>124.143932</v>
      </c>
      <c r="F3385" t="n">
        <v>0</v>
      </c>
      <c r="G3385" t="n">
        <v>43.80569533333312</v>
      </c>
    </row>
    <row r="3386">
      <c r="A3386" s="2" t="n">
        <v>45327.25</v>
      </c>
      <c r="B3386" t="n">
        <v>0</v>
      </c>
      <c r="C3386" t="n">
        <v>0.1379466666666644</v>
      </c>
      <c r="D3386" t="n">
        <v>134.598315</v>
      </c>
      <c r="E3386" t="n">
        <v>134.7362616666666</v>
      </c>
      <c r="F3386" t="n">
        <v>0</v>
      </c>
      <c r="G3386" t="n">
        <v>0</v>
      </c>
    </row>
    <row r="3387">
      <c r="A3387" s="2" t="n">
        <v>45327.26041666666</v>
      </c>
      <c r="B3387" t="n">
        <v>0</v>
      </c>
      <c r="C3387" t="n">
        <v>0.1370786666666675</v>
      </c>
      <c r="D3387" t="n">
        <v>134.1488563333333</v>
      </c>
      <c r="E3387" t="n">
        <v>134.285935</v>
      </c>
      <c r="F3387" t="n">
        <v>0</v>
      </c>
      <c r="G3387" t="n">
        <v>0</v>
      </c>
    </row>
    <row r="3388">
      <c r="A3388" s="2" t="n">
        <v>45327.27083333334</v>
      </c>
      <c r="B3388" t="n">
        <v>0</v>
      </c>
      <c r="C3388" t="n">
        <v>0.1386046666666516</v>
      </c>
      <c r="D3388" t="n">
        <v>125.9075716666667</v>
      </c>
      <c r="E3388" t="n">
        <v>126.0461763333333</v>
      </c>
      <c r="F3388" t="n">
        <v>0</v>
      </c>
      <c r="G3388" t="n">
        <v>0</v>
      </c>
    </row>
    <row r="3389">
      <c r="A3389" s="2" t="n">
        <v>45327.28125</v>
      </c>
      <c r="B3389" t="n">
        <v>0</v>
      </c>
      <c r="C3389" t="n">
        <v>0.1394420000000025</v>
      </c>
      <c r="D3389" t="n">
        <v>128.7565843333333</v>
      </c>
      <c r="E3389" t="n">
        <v>128.8960263333333</v>
      </c>
      <c r="F3389" t="n">
        <v>0</v>
      </c>
      <c r="G3389" t="n">
        <v>0</v>
      </c>
    </row>
    <row r="3390">
      <c r="A3390" s="2" t="n">
        <v>45327.29166666666</v>
      </c>
      <c r="B3390" t="n">
        <v>0</v>
      </c>
      <c r="C3390" t="n">
        <v>0.139710000000008</v>
      </c>
      <c r="D3390" t="n">
        <v>130.6921986666667</v>
      </c>
      <c r="E3390" t="n">
        <v>130.8319086666667</v>
      </c>
      <c r="F3390" t="n">
        <v>0</v>
      </c>
      <c r="G3390" t="n">
        <v>0</v>
      </c>
    </row>
    <row r="3391">
      <c r="A3391" s="2" t="n">
        <v>45327.30208333334</v>
      </c>
      <c r="B3391" t="n">
        <v>0</v>
      </c>
      <c r="C3391" t="n">
        <v>0.1390533333333224</v>
      </c>
      <c r="D3391" t="n">
        <v>128.1045693333333</v>
      </c>
      <c r="E3391" t="n">
        <v>128.2436226666667</v>
      </c>
      <c r="F3391" t="n">
        <v>0</v>
      </c>
      <c r="G3391" t="n">
        <v>0</v>
      </c>
    </row>
    <row r="3392">
      <c r="A3392" s="2" t="n">
        <v>45327.3125</v>
      </c>
      <c r="B3392" t="n">
        <v>0</v>
      </c>
      <c r="C3392" t="n">
        <v>0.1399700000000053</v>
      </c>
      <c r="D3392" t="n">
        <v>139.1967033333333</v>
      </c>
      <c r="E3392" t="n">
        <v>139.3366733333333</v>
      </c>
      <c r="F3392" t="n">
        <v>0</v>
      </c>
      <c r="G3392" t="n">
        <v>0</v>
      </c>
    </row>
    <row r="3393">
      <c r="A3393" s="2" t="n">
        <v>45327.32291666666</v>
      </c>
      <c r="B3393" t="n">
        <v>0</v>
      </c>
      <c r="C3393" t="n">
        <v>0.1079839999999876</v>
      </c>
      <c r="D3393" t="n">
        <v>142.690456</v>
      </c>
      <c r="E3393" t="n">
        <v>142.79844</v>
      </c>
      <c r="F3393" t="n">
        <v>0</v>
      </c>
      <c r="G3393" t="n">
        <v>0</v>
      </c>
    </row>
    <row r="3394">
      <c r="A3394" s="2" t="n">
        <v>45327.33333333334</v>
      </c>
      <c r="B3394" t="n">
        <v>0</v>
      </c>
      <c r="C3394" t="n">
        <v>0.1569056666666597</v>
      </c>
      <c r="D3394" t="n">
        <v>136.7434223333333</v>
      </c>
      <c r="E3394" t="n">
        <v>136.900328</v>
      </c>
      <c r="F3394" t="n">
        <v>0</v>
      </c>
      <c r="G3394" t="n">
        <v>0</v>
      </c>
    </row>
    <row r="3395">
      <c r="A3395" s="2" t="n">
        <v>45327.34375</v>
      </c>
      <c r="B3395" t="n">
        <v>0</v>
      </c>
      <c r="C3395" t="n">
        <v>1.290274333333343</v>
      </c>
      <c r="D3395" t="n">
        <v>136.8163476666666</v>
      </c>
      <c r="E3395" t="n">
        <v>138.106622</v>
      </c>
      <c r="F3395" t="n">
        <v>0</v>
      </c>
      <c r="G3395" t="n">
        <v>0</v>
      </c>
    </row>
    <row r="3396">
      <c r="A3396" s="2" t="n">
        <v>45327.35416666666</v>
      </c>
      <c r="B3396" t="n">
        <v>0</v>
      </c>
      <c r="C3396" t="n">
        <v>3.376385333333332</v>
      </c>
      <c r="D3396" t="n">
        <v>123.28299</v>
      </c>
      <c r="E3396" t="n">
        <v>126.6593753333333</v>
      </c>
      <c r="F3396" t="n">
        <v>0</v>
      </c>
      <c r="G3396" t="n">
        <v>0</v>
      </c>
    </row>
    <row r="3397">
      <c r="A3397" s="2" t="n">
        <v>45327.36458333334</v>
      </c>
      <c r="B3397" t="n">
        <v>0</v>
      </c>
      <c r="C3397" t="n">
        <v>4.369883333333334</v>
      </c>
      <c r="D3397" t="n">
        <v>118.965774</v>
      </c>
      <c r="E3397" t="n">
        <v>123.3356573333333</v>
      </c>
      <c r="F3397" t="n">
        <v>0</v>
      </c>
      <c r="G3397" t="n">
        <v>0</v>
      </c>
    </row>
    <row r="3398">
      <c r="A3398" s="2" t="n">
        <v>45327.375</v>
      </c>
      <c r="B3398" t="n">
        <v>0</v>
      </c>
      <c r="C3398" t="n">
        <v>5.439415333333329</v>
      </c>
      <c r="D3398" t="n">
        <v>121.84229</v>
      </c>
      <c r="E3398" t="n">
        <v>127.2817053333333</v>
      </c>
      <c r="F3398" t="n">
        <v>0</v>
      </c>
      <c r="G3398" t="n">
        <v>0</v>
      </c>
    </row>
    <row r="3399">
      <c r="A3399" s="2" t="n">
        <v>45327.38541666666</v>
      </c>
      <c r="B3399" t="n">
        <v>0</v>
      </c>
      <c r="C3399" t="n">
        <v>6.342461333333333</v>
      </c>
      <c r="D3399" t="n">
        <v>122.1174006666667</v>
      </c>
      <c r="E3399" t="n">
        <v>128.459862</v>
      </c>
      <c r="F3399" t="n">
        <v>0</v>
      </c>
      <c r="G3399" t="n">
        <v>0</v>
      </c>
    </row>
    <row r="3400">
      <c r="A3400" s="2" t="n">
        <v>45327.39583333334</v>
      </c>
      <c r="B3400" t="n">
        <v>0</v>
      </c>
      <c r="C3400" t="n">
        <v>7.153856000000005</v>
      </c>
      <c r="D3400" t="n">
        <v>114.6500306666667</v>
      </c>
      <c r="E3400" t="n">
        <v>121.8038866666667</v>
      </c>
      <c r="F3400" t="n">
        <v>0</v>
      </c>
      <c r="G3400" t="n">
        <v>0</v>
      </c>
    </row>
    <row r="3401">
      <c r="A3401" s="2" t="n">
        <v>45327.40625</v>
      </c>
      <c r="B3401" t="n">
        <v>0</v>
      </c>
      <c r="C3401" t="n">
        <v>7.607336666666669</v>
      </c>
      <c r="D3401" t="n">
        <v>107.949426</v>
      </c>
      <c r="E3401" t="n">
        <v>115.5567626666667</v>
      </c>
      <c r="F3401" t="n">
        <v>0</v>
      </c>
      <c r="G3401" t="n">
        <v>0</v>
      </c>
    </row>
    <row r="3402">
      <c r="A3402" s="2" t="n">
        <v>45327.41666666666</v>
      </c>
      <c r="B3402" t="n">
        <v>0</v>
      </c>
      <c r="C3402" t="n">
        <v>8.226929333333331</v>
      </c>
      <c r="D3402" t="n">
        <v>95.70789933333333</v>
      </c>
      <c r="E3402" t="n">
        <v>103.9348286666667</v>
      </c>
      <c r="F3402" t="n">
        <v>0</v>
      </c>
      <c r="G3402" t="n">
        <v>0</v>
      </c>
    </row>
    <row r="3403">
      <c r="A3403" s="2" t="n">
        <v>45327.42708333334</v>
      </c>
      <c r="B3403" t="n">
        <v>0</v>
      </c>
      <c r="C3403" t="n">
        <v>9.143935999999997</v>
      </c>
      <c r="D3403" t="n">
        <v>86.80126466666667</v>
      </c>
      <c r="E3403" t="n">
        <v>95.94520066666666</v>
      </c>
      <c r="F3403" t="n">
        <v>0</v>
      </c>
      <c r="G3403" t="n">
        <v>0</v>
      </c>
    </row>
    <row r="3404">
      <c r="A3404" s="2" t="n">
        <v>45327.4375</v>
      </c>
      <c r="B3404" t="n">
        <v>0</v>
      </c>
      <c r="C3404" t="n">
        <v>11.56737833333332</v>
      </c>
      <c r="D3404" t="n">
        <v>89.79883733333332</v>
      </c>
      <c r="E3404" t="n">
        <v>101.3662156666666</v>
      </c>
      <c r="F3404" t="n">
        <v>0</v>
      </c>
      <c r="G3404" t="n">
        <v>0</v>
      </c>
    </row>
    <row r="3405">
      <c r="A3405" s="2" t="n">
        <v>45327.44791666666</v>
      </c>
      <c r="B3405" t="n">
        <v>0</v>
      </c>
      <c r="C3405" t="n">
        <v>47.05204566666667</v>
      </c>
      <c r="D3405" t="n">
        <v>22.96224799999998</v>
      </c>
      <c r="E3405" t="n">
        <v>70.01429366666665</v>
      </c>
      <c r="F3405" t="n">
        <v>0</v>
      </c>
      <c r="G3405" t="n">
        <v>0</v>
      </c>
    </row>
    <row r="3406">
      <c r="A3406" s="2" t="n">
        <v>45327.45833333334</v>
      </c>
      <c r="B3406" t="n">
        <v>0</v>
      </c>
      <c r="C3406" t="n">
        <v>134.7226613333333</v>
      </c>
      <c r="D3406" t="n">
        <v>0</v>
      </c>
      <c r="E3406" t="n">
        <v>-23.25130166666666</v>
      </c>
      <c r="F3406" t="n">
        <v>157.973963</v>
      </c>
      <c r="G3406" t="n">
        <v>0</v>
      </c>
    </row>
    <row r="3407">
      <c r="A3407" s="2" t="n">
        <v>45327.46875</v>
      </c>
      <c r="B3407" t="n">
        <v>35.544141675</v>
      </c>
      <c r="C3407" t="n">
        <v>150.1605366666667</v>
      </c>
      <c r="D3407" t="n">
        <v>0</v>
      </c>
      <c r="E3407" t="n">
        <v>-34.80500499999999</v>
      </c>
      <c r="F3407" t="n">
        <v>184.9655416666667</v>
      </c>
      <c r="G3407" t="n">
        <v>0</v>
      </c>
    </row>
    <row r="3408">
      <c r="A3408" s="2" t="n">
        <v>45327.47916666666</v>
      </c>
      <c r="B3408" t="n">
        <v>77.16138855</v>
      </c>
      <c r="C3408" t="n">
        <v>154.1059216666667</v>
      </c>
      <c r="D3408" t="n">
        <v>0</v>
      </c>
      <c r="E3408" t="n">
        <v>-50.01953133333333</v>
      </c>
      <c r="F3408" t="n">
        <v>204.125453</v>
      </c>
      <c r="G3408" t="n">
        <v>0</v>
      </c>
    </row>
    <row r="3409">
      <c r="A3409" s="2" t="n">
        <v>45327.48958333334</v>
      </c>
      <c r="B3409" t="n">
        <v>123.089615475</v>
      </c>
      <c r="C3409" t="n">
        <v>148.4749636666667</v>
      </c>
      <c r="D3409" t="n">
        <v>0</v>
      </c>
      <c r="E3409" t="n">
        <v>-39.94082799999998</v>
      </c>
      <c r="F3409" t="n">
        <v>188.4157916666666</v>
      </c>
      <c r="G3409" t="n">
        <v>0</v>
      </c>
    </row>
    <row r="3410">
      <c r="A3410" s="2" t="n">
        <v>45327.5</v>
      </c>
      <c r="B3410" t="n">
        <v>165.4831686</v>
      </c>
      <c r="C3410" t="n">
        <v>149.5024896666667</v>
      </c>
      <c r="D3410" t="n">
        <v>0</v>
      </c>
      <c r="E3410" t="n">
        <v>-47.66077399999999</v>
      </c>
      <c r="F3410" t="n">
        <v>197.1632636666667</v>
      </c>
      <c r="G3410" t="n">
        <v>0</v>
      </c>
    </row>
    <row r="3411">
      <c r="A3411" s="2" t="n">
        <v>45327.51041666666</v>
      </c>
      <c r="B3411" t="n">
        <v>209.844902925</v>
      </c>
      <c r="C3411" t="n">
        <v>149.3636143333333</v>
      </c>
      <c r="D3411" t="n">
        <v>0</v>
      </c>
      <c r="E3411" t="n">
        <v>-54.28235733333334</v>
      </c>
      <c r="F3411" t="n">
        <v>203.6459716666666</v>
      </c>
      <c r="G3411" t="n">
        <v>0</v>
      </c>
    </row>
    <row r="3412">
      <c r="A3412" s="2" t="n">
        <v>45327.52083333334</v>
      </c>
      <c r="B3412" t="n">
        <v>255.66524655</v>
      </c>
      <c r="C3412" t="n">
        <v>150.3726666666667</v>
      </c>
      <c r="D3412" t="n">
        <v>0</v>
      </c>
      <c r="E3412" t="n">
        <v>-54.15279400000003</v>
      </c>
      <c r="F3412" t="n">
        <v>204.5254606666667</v>
      </c>
      <c r="G3412" t="n">
        <v>0</v>
      </c>
    </row>
    <row r="3413">
      <c r="A3413" s="2" t="n">
        <v>45327.53125</v>
      </c>
      <c r="B3413" t="n">
        <v>301.6834752</v>
      </c>
      <c r="C3413" t="n">
        <v>153.259094</v>
      </c>
      <c r="D3413" t="n">
        <v>0</v>
      </c>
      <c r="E3413" t="n">
        <v>-51.25740333333334</v>
      </c>
      <c r="F3413" t="n">
        <v>204.5164973333333</v>
      </c>
      <c r="G3413" t="n">
        <v>0</v>
      </c>
    </row>
    <row r="3414">
      <c r="A3414" s="2" t="n">
        <v>45327.54166666666</v>
      </c>
      <c r="B3414" t="n">
        <v>347.6996871000001</v>
      </c>
      <c r="C3414" t="n">
        <v>150.5028806666667</v>
      </c>
      <c r="D3414" t="n">
        <v>0</v>
      </c>
      <c r="E3414" t="n">
        <v>-56.18359066666666</v>
      </c>
      <c r="F3414" t="n">
        <v>206.6864713333333</v>
      </c>
      <c r="G3414" t="n">
        <v>0</v>
      </c>
    </row>
    <row r="3415">
      <c r="A3415" s="2" t="n">
        <v>45327.55208333334</v>
      </c>
      <c r="B3415" t="n">
        <v>394.20414315</v>
      </c>
      <c r="C3415" t="n">
        <v>151.2495053333333</v>
      </c>
      <c r="D3415" t="n">
        <v>0</v>
      </c>
      <c r="E3415" t="n">
        <v>-49.48135133333334</v>
      </c>
      <c r="F3415" t="n">
        <v>200.7308566666667</v>
      </c>
      <c r="G3415" t="n">
        <v>0</v>
      </c>
    </row>
    <row r="3416">
      <c r="A3416" s="2" t="n">
        <v>45327.5625</v>
      </c>
      <c r="B3416" t="n">
        <v>439.3685859000001</v>
      </c>
      <c r="C3416" t="n">
        <v>151.91425</v>
      </c>
      <c r="D3416" t="n">
        <v>0</v>
      </c>
      <c r="E3416" t="n">
        <v>-40.46530733333336</v>
      </c>
      <c r="F3416" t="n">
        <v>192.3795573333334</v>
      </c>
      <c r="G3416" t="n">
        <v>0</v>
      </c>
    </row>
    <row r="3417">
      <c r="A3417" s="2" t="n">
        <v>45327.57291666666</v>
      </c>
      <c r="B3417" t="n">
        <v>482.6539863000001</v>
      </c>
      <c r="C3417" t="n">
        <v>145.8781353333333</v>
      </c>
      <c r="D3417" t="n">
        <v>0</v>
      </c>
      <c r="E3417" t="n">
        <v>-37.34882333333331</v>
      </c>
      <c r="F3417" t="n">
        <v>183.2269586666667</v>
      </c>
      <c r="G3417" t="n">
        <v>0</v>
      </c>
    </row>
    <row r="3418">
      <c r="A3418" s="2" t="n">
        <v>45327.58333333334</v>
      </c>
      <c r="B3418" t="n">
        <v>523.8800520000001</v>
      </c>
      <c r="C3418" t="n">
        <v>124.3643486666667</v>
      </c>
      <c r="D3418" t="n">
        <v>0</v>
      </c>
      <c r="E3418" t="n">
        <v>-23.93037466666665</v>
      </c>
      <c r="F3418" t="n">
        <v>148.2947233333333</v>
      </c>
      <c r="G3418" t="n">
        <v>0</v>
      </c>
    </row>
    <row r="3419">
      <c r="A3419" s="2" t="n">
        <v>45327.59375</v>
      </c>
      <c r="B3419" t="n">
        <v>557.24636475</v>
      </c>
      <c r="C3419" t="n">
        <v>125.13912</v>
      </c>
      <c r="D3419" t="n">
        <v>0</v>
      </c>
      <c r="E3419" t="n">
        <v>-21.82687466666667</v>
      </c>
      <c r="F3419" t="n">
        <v>146.9659946666667</v>
      </c>
      <c r="G3419" t="n">
        <v>0</v>
      </c>
    </row>
    <row r="3420">
      <c r="A3420" s="2" t="n">
        <v>45327.60416666666</v>
      </c>
      <c r="B3420" t="n">
        <v>590.31371355</v>
      </c>
      <c r="C3420" t="n">
        <v>133.426758</v>
      </c>
      <c r="D3420" t="n">
        <v>0</v>
      </c>
      <c r="E3420" t="n">
        <v>-23.76801566666666</v>
      </c>
      <c r="F3420" t="n">
        <v>157.1947736666667</v>
      </c>
      <c r="G3420" t="n">
        <v>0</v>
      </c>
    </row>
    <row r="3421">
      <c r="A3421" s="2" t="n">
        <v>45327.61458333334</v>
      </c>
      <c r="B3421" t="n">
        <v>625.682537625</v>
      </c>
      <c r="C3421" t="n">
        <v>119.1977993333333</v>
      </c>
      <c r="D3421" t="n">
        <v>0</v>
      </c>
      <c r="E3421" t="n">
        <v>25.06699499999999</v>
      </c>
      <c r="F3421" t="n">
        <v>94.13080433333333</v>
      </c>
      <c r="G3421" t="n">
        <v>0</v>
      </c>
    </row>
    <row r="3422">
      <c r="A3422" s="2" t="n">
        <v>45327.625</v>
      </c>
      <c r="B3422" t="n">
        <v>646.8619686000001</v>
      </c>
      <c r="C3422" t="n">
        <v>108.3951773333333</v>
      </c>
      <c r="D3422" t="n">
        <v>0</v>
      </c>
      <c r="E3422" t="n">
        <v>55.05439066666665</v>
      </c>
      <c r="F3422" t="n">
        <v>53.34078666666667</v>
      </c>
      <c r="G3422" t="n">
        <v>0</v>
      </c>
    </row>
    <row r="3423">
      <c r="A3423" s="2" t="n">
        <v>45327.63541666666</v>
      </c>
      <c r="B3423" t="n">
        <v>658.8636456</v>
      </c>
      <c r="C3423" t="n">
        <v>103.6779113333334</v>
      </c>
      <c r="D3423" t="n">
        <v>0</v>
      </c>
      <c r="E3423" t="n">
        <v>46.18145866666666</v>
      </c>
      <c r="F3423" t="n">
        <v>57.49645266666669</v>
      </c>
      <c r="G3423" t="n">
        <v>0</v>
      </c>
    </row>
    <row r="3424">
      <c r="A3424" s="2" t="n">
        <v>45327.64583333334</v>
      </c>
      <c r="B3424" t="n">
        <v>671.80034745</v>
      </c>
      <c r="C3424" t="n">
        <v>103.8728123333333</v>
      </c>
      <c r="D3424" t="n">
        <v>0</v>
      </c>
      <c r="E3424" t="n">
        <v>21.34185666666664</v>
      </c>
      <c r="F3424" t="n">
        <v>82.53095566666667</v>
      </c>
      <c r="G3424" t="n">
        <v>0</v>
      </c>
    </row>
    <row r="3425">
      <c r="A3425" s="2" t="n">
        <v>45327.65625</v>
      </c>
      <c r="B3425" t="n">
        <v>690.369812475</v>
      </c>
      <c r="C3425" t="n">
        <v>90.72285433333334</v>
      </c>
      <c r="D3425" t="n">
        <v>0</v>
      </c>
      <c r="E3425" t="n">
        <v>18.44021599999999</v>
      </c>
      <c r="F3425" t="n">
        <v>72.28263833333335</v>
      </c>
      <c r="G3425" t="n">
        <v>0</v>
      </c>
    </row>
    <row r="3426">
      <c r="A3426" s="2" t="n">
        <v>45327.66666666666</v>
      </c>
      <c r="B3426" t="n">
        <v>706.6334061</v>
      </c>
      <c r="C3426" t="n">
        <v>70.83606766666665</v>
      </c>
      <c r="D3426" t="n">
        <v>0</v>
      </c>
      <c r="E3426" t="n">
        <v>60.03013500000002</v>
      </c>
      <c r="F3426" t="n">
        <v>10.80593266666664</v>
      </c>
      <c r="G3426" t="n">
        <v>0</v>
      </c>
    </row>
    <row r="3427">
      <c r="A3427" s="2" t="n">
        <v>45327.67708333334</v>
      </c>
      <c r="B3427" t="n">
        <v>709.06474095</v>
      </c>
      <c r="C3427" t="n">
        <v>65.00651833333332</v>
      </c>
      <c r="D3427" t="n">
        <v>0</v>
      </c>
      <c r="E3427" t="n">
        <v>85.96787966666668</v>
      </c>
      <c r="F3427" t="n">
        <v>0</v>
      </c>
      <c r="G3427" t="n">
        <v>20.96136133333336</v>
      </c>
    </row>
    <row r="3428">
      <c r="A3428" s="2" t="n">
        <v>45327.6875</v>
      </c>
      <c r="B3428" t="n">
        <v>703.5485932307017</v>
      </c>
      <c r="C3428" t="n">
        <v>44.959599</v>
      </c>
      <c r="D3428" t="n">
        <v>0</v>
      </c>
      <c r="E3428" t="n">
        <v>93.114577</v>
      </c>
      <c r="F3428" t="n">
        <v>0</v>
      </c>
      <c r="G3428" t="n">
        <v>48.154978</v>
      </c>
    </row>
    <row r="3429">
      <c r="A3429" s="2" t="n">
        <v>45327.69791666666</v>
      </c>
      <c r="B3429" t="n">
        <v>690.8762305991228</v>
      </c>
      <c r="C3429" t="n">
        <v>35.95115366666666</v>
      </c>
      <c r="D3429" t="n">
        <v>0</v>
      </c>
      <c r="E3429" t="n">
        <v>81.10054766666666</v>
      </c>
      <c r="F3429" t="n">
        <v>0</v>
      </c>
      <c r="G3429" t="n">
        <v>45.14939399999999</v>
      </c>
    </row>
    <row r="3430">
      <c r="A3430" s="2" t="n">
        <v>45327.70833333334</v>
      </c>
      <c r="B3430" t="n">
        <v>678.9948111254387</v>
      </c>
      <c r="C3430" t="n">
        <v>20.08552833333333</v>
      </c>
      <c r="D3430" t="n">
        <v>0</v>
      </c>
      <c r="E3430" t="n">
        <v>84.64983033333331</v>
      </c>
      <c r="F3430" t="n">
        <v>0</v>
      </c>
      <c r="G3430" t="n">
        <v>64.56430199999998</v>
      </c>
    </row>
    <row r="3431">
      <c r="A3431" s="2" t="n">
        <v>45327.71875</v>
      </c>
      <c r="B3431" t="n">
        <v>662.004205335965</v>
      </c>
      <c r="C3431" t="n">
        <v>7.573473000000007</v>
      </c>
      <c r="D3431" t="n">
        <v>0</v>
      </c>
      <c r="E3431" t="n">
        <v>99.57842433333332</v>
      </c>
      <c r="F3431" t="n">
        <v>0</v>
      </c>
      <c r="G3431" t="n">
        <v>92.00495133333331</v>
      </c>
    </row>
    <row r="3432">
      <c r="A3432" s="2" t="n">
        <v>45327.72916666666</v>
      </c>
      <c r="B3432" t="n">
        <v>637.7923760377194</v>
      </c>
      <c r="C3432" t="n">
        <v>0.8218986666666694</v>
      </c>
      <c r="D3432" t="n">
        <v>0</v>
      </c>
      <c r="E3432" t="n">
        <v>125.528926</v>
      </c>
      <c r="F3432" t="n">
        <v>0</v>
      </c>
      <c r="G3432" t="n">
        <v>124.7070273333333</v>
      </c>
    </row>
    <row r="3433">
      <c r="A3433" s="2" t="n">
        <v>45327.73958333334</v>
      </c>
      <c r="B3433" t="n">
        <v>604.9747372657896</v>
      </c>
      <c r="C3433" t="n">
        <v>0</v>
      </c>
      <c r="D3433" t="n">
        <v>0</v>
      </c>
      <c r="E3433" t="n">
        <v>135.6794466666666</v>
      </c>
      <c r="F3433" t="n">
        <v>0</v>
      </c>
      <c r="G3433" t="n">
        <v>135.6794466666666</v>
      </c>
    </row>
    <row r="3434">
      <c r="A3434" s="2" t="n">
        <v>45327.75</v>
      </c>
      <c r="B3434" t="n">
        <v>569.26961972193</v>
      </c>
      <c r="C3434" t="n">
        <v>0</v>
      </c>
      <c r="D3434" t="n">
        <v>0</v>
      </c>
      <c r="E3434" t="n">
        <v>127.819325</v>
      </c>
      <c r="F3434" t="n">
        <v>0</v>
      </c>
      <c r="G3434" t="n">
        <v>127.819325</v>
      </c>
    </row>
    <row r="3435">
      <c r="A3435" s="2" t="n">
        <v>45327.76041666666</v>
      </c>
      <c r="B3435" t="n">
        <v>535.6329552482458</v>
      </c>
      <c r="C3435" t="n">
        <v>0</v>
      </c>
      <c r="D3435" t="n">
        <v>0</v>
      </c>
      <c r="E3435" t="n">
        <v>101.444019</v>
      </c>
      <c r="F3435" t="n">
        <v>0</v>
      </c>
      <c r="G3435" t="n">
        <v>101.444019</v>
      </c>
    </row>
    <row r="3436">
      <c r="A3436" s="2" t="n">
        <v>45327.77083333334</v>
      </c>
      <c r="B3436" t="n">
        <v>508.9371607745616</v>
      </c>
      <c r="C3436" t="n">
        <v>0.138908333333319</v>
      </c>
      <c r="D3436" t="n">
        <v>0</v>
      </c>
      <c r="E3436" t="n">
        <v>121.3928843333333</v>
      </c>
      <c r="F3436" t="n">
        <v>0</v>
      </c>
      <c r="G3436" t="n">
        <v>121.253976</v>
      </c>
    </row>
    <row r="3437">
      <c r="A3437" s="2" t="n">
        <v>45327.78125</v>
      </c>
      <c r="B3437" t="n">
        <v>477.02821972193</v>
      </c>
      <c r="C3437" t="n">
        <v>0.1389163333333272</v>
      </c>
      <c r="D3437" t="n">
        <v>0</v>
      </c>
      <c r="E3437" t="n">
        <v>148.4012956666667</v>
      </c>
      <c r="F3437" t="n">
        <v>0</v>
      </c>
      <c r="G3437" t="n">
        <v>148.2623793333333</v>
      </c>
    </row>
    <row r="3438">
      <c r="A3438" s="2" t="n">
        <v>45327.79166666666</v>
      </c>
      <c r="B3438" t="n">
        <v>438.0118041078949</v>
      </c>
      <c r="C3438" t="n">
        <v>0.1391666666666538</v>
      </c>
      <c r="D3438" t="n">
        <v>0</v>
      </c>
      <c r="E3438" t="n">
        <v>153.7407303333333</v>
      </c>
      <c r="F3438" t="n">
        <v>0</v>
      </c>
      <c r="G3438" t="n">
        <v>153.6015636666667</v>
      </c>
    </row>
    <row r="3439">
      <c r="A3439" s="2" t="n">
        <v>45327.80208333334</v>
      </c>
      <c r="B3439" t="n">
        <v>397.590339985088</v>
      </c>
      <c r="C3439" t="n">
        <v>0.1395159999999862</v>
      </c>
      <c r="D3439" t="n">
        <v>0</v>
      </c>
      <c r="E3439" t="n">
        <v>150.5879723333333</v>
      </c>
      <c r="F3439" t="n">
        <v>0</v>
      </c>
      <c r="G3439" t="n">
        <v>150.4484563333334</v>
      </c>
    </row>
    <row r="3440">
      <c r="A3440" s="2" t="n">
        <v>45327.8125</v>
      </c>
      <c r="B3440" t="n">
        <v>357.9986409500002</v>
      </c>
      <c r="C3440" t="n">
        <v>0.1383106666666549</v>
      </c>
      <c r="D3440" t="n">
        <v>0</v>
      </c>
      <c r="E3440" t="n">
        <v>168.4384106666666</v>
      </c>
      <c r="F3440" t="n">
        <v>0</v>
      </c>
      <c r="G3440" t="n">
        <v>168.3001</v>
      </c>
    </row>
    <row r="3441">
      <c r="A3441" s="2" t="n">
        <v>45327.82291666666</v>
      </c>
      <c r="B3441" t="n">
        <v>313.7091409500002</v>
      </c>
      <c r="C3441" t="n">
        <v>0.1373366666666413</v>
      </c>
      <c r="D3441" t="n">
        <v>0</v>
      </c>
      <c r="E3441" t="n">
        <v>167.790686</v>
      </c>
      <c r="F3441" t="n">
        <v>0</v>
      </c>
      <c r="G3441" t="n">
        <v>167.6533493333334</v>
      </c>
    </row>
    <row r="3442">
      <c r="A3442" s="2" t="n">
        <v>45327.83333333334</v>
      </c>
      <c r="B3442" t="n">
        <v>269.5898384938599</v>
      </c>
      <c r="C3442" t="n">
        <v>0.1357486666666716</v>
      </c>
      <c r="D3442" t="n">
        <v>0</v>
      </c>
      <c r="E3442" t="n">
        <v>158.0187006666667</v>
      </c>
      <c r="F3442" t="n">
        <v>0</v>
      </c>
      <c r="G3442" t="n">
        <v>157.882952</v>
      </c>
    </row>
    <row r="3443">
      <c r="A3443" s="2" t="n">
        <v>45327.84375</v>
      </c>
      <c r="B3443" t="n">
        <v>228.041693230702</v>
      </c>
      <c r="C3443" t="n">
        <v>0.1366893333333223</v>
      </c>
      <c r="D3443" t="n">
        <v>0</v>
      </c>
      <c r="E3443" t="n">
        <v>151.9250526666667</v>
      </c>
      <c r="F3443" t="n">
        <v>0</v>
      </c>
      <c r="G3443" t="n">
        <v>151.7883633333333</v>
      </c>
    </row>
    <row r="3444">
      <c r="A3444" s="2" t="n">
        <v>45327.85416666666</v>
      </c>
      <c r="B3444" t="n">
        <v>188.0973870903511</v>
      </c>
      <c r="C3444" t="n">
        <v>0.1371356666666657</v>
      </c>
      <c r="D3444" t="n">
        <v>0</v>
      </c>
      <c r="E3444" t="n">
        <v>158.083112</v>
      </c>
      <c r="F3444" t="n">
        <v>0</v>
      </c>
      <c r="G3444" t="n">
        <v>157.9459763333334</v>
      </c>
    </row>
    <row r="3445">
      <c r="A3445" s="2" t="n">
        <v>45327.86458333334</v>
      </c>
      <c r="B3445" t="n">
        <v>146.532656476316</v>
      </c>
      <c r="C3445" t="n">
        <v>0.1377816666666263</v>
      </c>
      <c r="D3445" t="n">
        <v>0</v>
      </c>
      <c r="E3445" t="n">
        <v>155.4436393333333</v>
      </c>
      <c r="F3445" t="n">
        <v>0</v>
      </c>
      <c r="G3445" t="n">
        <v>155.3058576666667</v>
      </c>
    </row>
    <row r="3446">
      <c r="A3446" s="2" t="n">
        <v>45327.875</v>
      </c>
      <c r="B3446" t="n">
        <v>105.6626939324563</v>
      </c>
      <c r="C3446" t="n">
        <v>0.13589566666667</v>
      </c>
      <c r="D3446" t="n">
        <v>0</v>
      </c>
      <c r="E3446" t="n">
        <v>137.9724573333333</v>
      </c>
      <c r="F3446" t="n">
        <v>0</v>
      </c>
      <c r="G3446" t="n">
        <v>137.8365616666667</v>
      </c>
    </row>
    <row r="3447">
      <c r="A3447" s="2" t="n">
        <v>45327.88541666666</v>
      </c>
      <c r="B3447" t="n">
        <v>69.38991454649141</v>
      </c>
      <c r="C3447" t="n">
        <v>0.13589433333334</v>
      </c>
      <c r="D3447" t="n">
        <v>0</v>
      </c>
      <c r="E3447" t="n">
        <v>140.7170533333333</v>
      </c>
      <c r="F3447" t="n">
        <v>0</v>
      </c>
      <c r="G3447" t="n">
        <v>140.581159</v>
      </c>
    </row>
    <row r="3448">
      <c r="A3448" s="2" t="n">
        <v>45327.89583333334</v>
      </c>
      <c r="B3448" t="n">
        <v>32.39487270438614</v>
      </c>
      <c r="C3448" t="n">
        <v>0.1358303333333311</v>
      </c>
      <c r="D3448" t="n">
        <v>13.27040605666598</v>
      </c>
      <c r="E3448" t="n">
        <v>136.5067526666666</v>
      </c>
      <c r="F3448" t="n">
        <v>0</v>
      </c>
      <c r="G3448" t="n">
        <v>123.1005162766673</v>
      </c>
    </row>
    <row r="3449">
      <c r="A3449" s="2" t="n">
        <v>45327.90625</v>
      </c>
      <c r="B3449" t="n">
        <v>0</v>
      </c>
      <c r="C3449" t="n">
        <v>0.1374236666666775</v>
      </c>
      <c r="D3449" t="n">
        <v>171.676879</v>
      </c>
      <c r="E3449" t="n">
        <v>171.8143026666667</v>
      </c>
      <c r="F3449" t="n">
        <v>0</v>
      </c>
      <c r="G3449" t="n">
        <v>0</v>
      </c>
    </row>
    <row r="3450">
      <c r="A3450" s="2" t="n">
        <v>45327.91666666666</v>
      </c>
      <c r="B3450" t="n">
        <v>0</v>
      </c>
      <c r="C3450" t="n">
        <v>0.1383889999999894</v>
      </c>
      <c r="D3450" t="n">
        <v>162.310102</v>
      </c>
      <c r="E3450" t="n">
        <v>162.448491</v>
      </c>
      <c r="F3450" t="n">
        <v>0</v>
      </c>
      <c r="G3450" t="n">
        <v>0</v>
      </c>
    </row>
    <row r="3451">
      <c r="A3451" s="2" t="n">
        <v>45327.92708333334</v>
      </c>
      <c r="B3451" t="n">
        <v>0</v>
      </c>
      <c r="C3451" t="n">
        <v>0.1380143333333308</v>
      </c>
      <c r="D3451" t="n">
        <v>131.5233826666666</v>
      </c>
      <c r="E3451" t="n">
        <v>131.661397</v>
      </c>
      <c r="F3451" t="n">
        <v>0</v>
      </c>
      <c r="G3451" t="n">
        <v>0</v>
      </c>
    </row>
    <row r="3452">
      <c r="A3452" s="2" t="n">
        <v>45327.9375</v>
      </c>
      <c r="B3452" t="n">
        <v>0</v>
      </c>
      <c r="C3452" t="n">
        <v>0.139114666666643</v>
      </c>
      <c r="D3452" t="n">
        <v>165.3702623333334</v>
      </c>
      <c r="E3452" t="n">
        <v>165.509377</v>
      </c>
      <c r="F3452" t="n">
        <v>0</v>
      </c>
      <c r="G3452" t="n">
        <v>0</v>
      </c>
    </row>
    <row r="3453">
      <c r="A3453" s="2" t="n">
        <v>45327.94791666666</v>
      </c>
      <c r="B3453" t="n">
        <v>0</v>
      </c>
      <c r="C3453" t="n">
        <v>0.1382946666666385</v>
      </c>
      <c r="D3453" t="n">
        <v>176.9793916666667</v>
      </c>
      <c r="E3453" t="n">
        <v>177.1176863333333</v>
      </c>
      <c r="F3453" t="n">
        <v>0</v>
      </c>
      <c r="G3453" t="n">
        <v>0</v>
      </c>
    </row>
    <row r="3454">
      <c r="A3454" s="2" t="n">
        <v>45327.95833333334</v>
      </c>
      <c r="B3454" t="n">
        <v>0</v>
      </c>
      <c r="C3454" t="n">
        <v>0.1363596666666638</v>
      </c>
      <c r="D3454" t="n">
        <v>178.9237756666667</v>
      </c>
      <c r="E3454" t="n">
        <v>179.0601353333333</v>
      </c>
      <c r="F3454" t="n">
        <v>0</v>
      </c>
      <c r="G3454" t="n">
        <v>0</v>
      </c>
    </row>
    <row r="3455">
      <c r="A3455" s="2" t="n">
        <v>45327.96875</v>
      </c>
      <c r="B3455" t="n">
        <v>0</v>
      </c>
      <c r="C3455" t="n">
        <v>0.1379589999999951</v>
      </c>
      <c r="D3455" t="n">
        <v>171.7816616666667</v>
      </c>
      <c r="E3455" t="n">
        <v>171.9196206666667</v>
      </c>
      <c r="F3455" t="n">
        <v>0</v>
      </c>
      <c r="G3455" t="n">
        <v>0</v>
      </c>
    </row>
    <row r="3456">
      <c r="A3456" s="2" t="n">
        <v>45327.97916666666</v>
      </c>
      <c r="B3456" t="n">
        <v>0</v>
      </c>
      <c r="C3456" t="n">
        <v>0.1372976666666545</v>
      </c>
      <c r="D3456" t="n">
        <v>182.6280406666666</v>
      </c>
      <c r="E3456" t="n">
        <v>182.7653383333333</v>
      </c>
      <c r="F3456" t="n">
        <v>0</v>
      </c>
      <c r="G3456" t="n">
        <v>0</v>
      </c>
    </row>
    <row r="3457">
      <c r="A3457" s="2" t="n">
        <v>45327.98958333334</v>
      </c>
      <c r="B3457" t="n">
        <v>0</v>
      </c>
      <c r="C3457" t="n">
        <v>0.1360463333333257</v>
      </c>
      <c r="D3457" t="n">
        <v>177.076328</v>
      </c>
      <c r="E3457" t="n">
        <v>177.2123743333333</v>
      </c>
      <c r="F3457" t="n">
        <v>0</v>
      </c>
      <c r="G3457" t="n">
        <v>0</v>
      </c>
    </row>
    <row r="3458">
      <c r="A3458" s="2" t="n">
        <v>45328</v>
      </c>
      <c r="B3458" t="n">
        <v>0</v>
      </c>
      <c r="C3458" t="n">
        <v>0.1364839999999958</v>
      </c>
      <c r="D3458" t="n">
        <v>175.9193846666666</v>
      </c>
      <c r="E3458" t="n">
        <v>176.0558686666666</v>
      </c>
      <c r="F3458" t="n">
        <v>0</v>
      </c>
      <c r="G3458" t="n">
        <v>0</v>
      </c>
    </row>
    <row r="3459">
      <c r="A3459" s="2" t="n">
        <v>45328.01041666666</v>
      </c>
      <c r="B3459" t="n">
        <v>0</v>
      </c>
      <c r="C3459" t="n">
        <v>0.1359553333333281</v>
      </c>
      <c r="D3459" t="n">
        <v>175.2269146666667</v>
      </c>
      <c r="E3459" t="n">
        <v>175.36287</v>
      </c>
      <c r="F3459" t="n">
        <v>0</v>
      </c>
      <c r="G3459" t="n">
        <v>0</v>
      </c>
    </row>
    <row r="3460">
      <c r="A3460" s="2" t="n">
        <v>45328.02083333334</v>
      </c>
      <c r="B3460" t="n">
        <v>0</v>
      </c>
      <c r="C3460" t="n">
        <v>0.1357389999999725</v>
      </c>
      <c r="D3460" t="n">
        <v>167.458263</v>
      </c>
      <c r="E3460" t="n">
        <v>167.594002</v>
      </c>
      <c r="F3460" t="n">
        <v>0</v>
      </c>
      <c r="G3460" t="n">
        <v>0</v>
      </c>
    </row>
    <row r="3461">
      <c r="A3461" s="2" t="n">
        <v>45328.03125</v>
      </c>
      <c r="B3461" t="n">
        <v>0</v>
      </c>
      <c r="C3461" t="n">
        <v>0.1353189999999813</v>
      </c>
      <c r="D3461" t="n">
        <v>160.8672136666667</v>
      </c>
      <c r="E3461" t="n">
        <v>161.0025326666666</v>
      </c>
      <c r="F3461" t="n">
        <v>0</v>
      </c>
      <c r="G3461" t="n">
        <v>0</v>
      </c>
    </row>
    <row r="3462">
      <c r="A3462" s="2" t="n">
        <v>45328.04166666666</v>
      </c>
      <c r="B3462" t="n">
        <v>0</v>
      </c>
      <c r="C3462" t="n">
        <v>0.1361933333333241</v>
      </c>
      <c r="D3462" t="n">
        <v>148.9896533333333</v>
      </c>
      <c r="E3462" t="n">
        <v>149.1258466666667</v>
      </c>
      <c r="F3462" t="n">
        <v>0</v>
      </c>
      <c r="G3462" t="n">
        <v>0</v>
      </c>
    </row>
    <row r="3463">
      <c r="A3463" s="2" t="n">
        <v>45328.05208333334</v>
      </c>
      <c r="B3463" t="n">
        <v>0</v>
      </c>
      <c r="C3463" t="n">
        <v>0.139632000000006</v>
      </c>
      <c r="D3463" t="n">
        <v>177.4561246666666</v>
      </c>
      <c r="E3463" t="n">
        <v>177.5957566666666</v>
      </c>
      <c r="F3463" t="n">
        <v>0</v>
      </c>
      <c r="G3463" t="n">
        <v>0</v>
      </c>
    </row>
    <row r="3464">
      <c r="A3464" s="2" t="n">
        <v>45328.0625</v>
      </c>
      <c r="B3464" t="n">
        <v>0</v>
      </c>
      <c r="C3464" t="n">
        <v>0.1418639999999982</v>
      </c>
      <c r="D3464" t="n">
        <v>182.2134906666667</v>
      </c>
      <c r="E3464" t="n">
        <v>182.3553546666667</v>
      </c>
      <c r="F3464" t="n">
        <v>0</v>
      </c>
      <c r="G3464" t="n">
        <v>0</v>
      </c>
    </row>
    <row r="3465">
      <c r="A3465" s="2" t="n">
        <v>45328.07291666666</v>
      </c>
      <c r="B3465" t="n">
        <v>0</v>
      </c>
      <c r="C3465" t="n">
        <v>0.1406760000000133</v>
      </c>
      <c r="D3465" t="n">
        <v>180.933278</v>
      </c>
      <c r="E3465" t="n">
        <v>181.073954</v>
      </c>
      <c r="F3465" t="n">
        <v>0</v>
      </c>
      <c r="G3465" t="n">
        <v>0</v>
      </c>
    </row>
    <row r="3466">
      <c r="A3466" s="2" t="n">
        <v>45328.08333333334</v>
      </c>
      <c r="B3466" t="n">
        <v>0</v>
      </c>
      <c r="C3466" t="n">
        <v>0.1401089999999954</v>
      </c>
      <c r="D3466" t="n">
        <v>186.6235443333333</v>
      </c>
      <c r="E3466" t="n">
        <v>186.7636533333333</v>
      </c>
      <c r="F3466" t="n">
        <v>0</v>
      </c>
      <c r="G3466" t="n">
        <v>0</v>
      </c>
    </row>
    <row r="3467">
      <c r="A3467" s="2" t="n">
        <v>45328.09375</v>
      </c>
      <c r="B3467" t="n">
        <v>0</v>
      </c>
      <c r="C3467" t="n">
        <v>0.1400769999999625</v>
      </c>
      <c r="D3467" t="n">
        <v>188.5392803333334</v>
      </c>
      <c r="E3467" t="n">
        <v>188.6793573333333</v>
      </c>
      <c r="F3467" t="n">
        <v>0</v>
      </c>
      <c r="G3467" t="n">
        <v>0</v>
      </c>
    </row>
    <row r="3468">
      <c r="A3468" s="2" t="n">
        <v>45328.10416666666</v>
      </c>
      <c r="B3468" t="n">
        <v>0</v>
      </c>
      <c r="C3468" t="n">
        <v>0.1417663333333223</v>
      </c>
      <c r="D3468" t="n">
        <v>187.1049003333333</v>
      </c>
      <c r="E3468" t="n">
        <v>187.2466666666667</v>
      </c>
      <c r="F3468" t="n">
        <v>0</v>
      </c>
      <c r="G3468" t="n">
        <v>0</v>
      </c>
    </row>
    <row r="3469">
      <c r="A3469" s="2" t="n">
        <v>45328.11458333334</v>
      </c>
      <c r="B3469" t="n">
        <v>0</v>
      </c>
      <c r="C3469" t="n">
        <v>0.1407403333333264</v>
      </c>
      <c r="D3469" t="n">
        <v>183.5630363333333</v>
      </c>
      <c r="E3469" t="n">
        <v>183.7037766666667</v>
      </c>
      <c r="F3469" t="n">
        <v>0</v>
      </c>
      <c r="G3469" t="n">
        <v>0</v>
      </c>
    </row>
    <row r="3470">
      <c r="A3470" s="2" t="n">
        <v>45328.125</v>
      </c>
      <c r="B3470" t="n">
        <v>0</v>
      </c>
      <c r="C3470" t="n">
        <v>0.140465666666671</v>
      </c>
      <c r="D3470" t="n">
        <v>175.2321233333333</v>
      </c>
      <c r="E3470" t="n">
        <v>175.372589</v>
      </c>
      <c r="F3470" t="n">
        <v>0</v>
      </c>
      <c r="G3470" t="n">
        <v>0</v>
      </c>
    </row>
    <row r="3471">
      <c r="A3471" s="2" t="n">
        <v>45328.13541666666</v>
      </c>
      <c r="B3471" t="n">
        <v>0</v>
      </c>
      <c r="C3471" t="n">
        <v>0.1403636666666728</v>
      </c>
      <c r="D3471" t="n">
        <v>181.527038</v>
      </c>
      <c r="E3471" t="n">
        <v>181.6674016666667</v>
      </c>
      <c r="F3471" t="n">
        <v>0</v>
      </c>
      <c r="G3471" t="n">
        <v>0</v>
      </c>
    </row>
    <row r="3472">
      <c r="A3472" s="2" t="n">
        <v>45328.14583333334</v>
      </c>
      <c r="B3472" t="n">
        <v>0</v>
      </c>
      <c r="C3472" t="n">
        <v>0.1401030000000105</v>
      </c>
      <c r="D3472" t="n">
        <v>172.0513153333333</v>
      </c>
      <c r="E3472" t="n">
        <v>172.1914183333333</v>
      </c>
      <c r="F3472" t="n">
        <v>0</v>
      </c>
      <c r="G3472" t="n">
        <v>0</v>
      </c>
    </row>
    <row r="3473">
      <c r="A3473" s="2" t="n">
        <v>45328.15625</v>
      </c>
      <c r="B3473" t="n">
        <v>0</v>
      </c>
      <c r="C3473" t="n">
        <v>0.1395709999999895</v>
      </c>
      <c r="D3473" t="n">
        <v>139.6425706666666</v>
      </c>
      <c r="E3473" t="n">
        <v>139.7821416666666</v>
      </c>
      <c r="F3473" t="n">
        <v>0</v>
      </c>
      <c r="G3473" t="n">
        <v>0</v>
      </c>
    </row>
    <row r="3474">
      <c r="A3474" s="2" t="n">
        <v>45328.16666666666</v>
      </c>
      <c r="B3474" t="n">
        <v>0</v>
      </c>
      <c r="C3474" t="n">
        <v>0.1401440000000065</v>
      </c>
      <c r="D3474" t="n">
        <v>123.360664</v>
      </c>
      <c r="E3474" t="n">
        <v>123.500808</v>
      </c>
      <c r="F3474" t="n">
        <v>0</v>
      </c>
      <c r="G3474" t="n">
        <v>0</v>
      </c>
    </row>
    <row r="3475">
      <c r="A3475" s="2" t="n">
        <v>45328.17708333334</v>
      </c>
      <c r="B3475" t="n">
        <v>0</v>
      </c>
      <c r="C3475" t="n">
        <v>0.1393066666666698</v>
      </c>
      <c r="D3475" t="n">
        <v>120.1003153333333</v>
      </c>
      <c r="E3475" t="n">
        <v>120.239622</v>
      </c>
      <c r="F3475" t="n">
        <v>0</v>
      </c>
      <c r="G3475" t="n">
        <v>0</v>
      </c>
    </row>
    <row r="3476">
      <c r="A3476" s="2" t="n">
        <v>45328.1875</v>
      </c>
      <c r="B3476" t="n">
        <v>0</v>
      </c>
      <c r="C3476" t="n">
        <v>0.1398796666666726</v>
      </c>
      <c r="D3476" t="n">
        <v>125.4803583333333</v>
      </c>
      <c r="E3476" t="n">
        <v>125.620238</v>
      </c>
      <c r="F3476" t="n">
        <v>0</v>
      </c>
      <c r="G3476" t="n">
        <v>0</v>
      </c>
    </row>
    <row r="3477">
      <c r="A3477" s="2" t="n">
        <v>45328.19791666666</v>
      </c>
      <c r="B3477" t="n">
        <v>0</v>
      </c>
      <c r="C3477" t="n">
        <v>0.1392163333333372</v>
      </c>
      <c r="D3477" t="n">
        <v>129.1771416666666</v>
      </c>
      <c r="E3477" t="n">
        <v>129.316358</v>
      </c>
      <c r="F3477" t="n">
        <v>0</v>
      </c>
      <c r="G3477" t="n">
        <v>0</v>
      </c>
    </row>
    <row r="3478">
      <c r="A3478" s="2" t="n">
        <v>45328.20833333334</v>
      </c>
      <c r="B3478" t="n">
        <v>0</v>
      </c>
      <c r="C3478" t="n">
        <v>0.1375996666666595</v>
      </c>
      <c r="D3478" t="n">
        <v>121.0787406666667</v>
      </c>
      <c r="E3478" t="n">
        <v>121.2163403333333</v>
      </c>
      <c r="F3478" t="n">
        <v>0</v>
      </c>
      <c r="G3478" t="n">
        <v>0</v>
      </c>
    </row>
    <row r="3479">
      <c r="A3479" s="2" t="n">
        <v>45328.21875</v>
      </c>
      <c r="B3479" t="n">
        <v>0</v>
      </c>
      <c r="C3479" t="n">
        <v>0.1372389999999797</v>
      </c>
      <c r="D3479" t="n">
        <v>121.9286306666667</v>
      </c>
      <c r="E3479" t="n">
        <v>122.0658696666667</v>
      </c>
      <c r="F3479" t="n">
        <v>0</v>
      </c>
      <c r="G3479" t="n">
        <v>0</v>
      </c>
    </row>
    <row r="3480">
      <c r="A3480" s="2" t="n">
        <v>45328.22916666666</v>
      </c>
      <c r="B3480" t="n">
        <v>0</v>
      </c>
      <c r="C3480" t="n">
        <v>0.1377549999999985</v>
      </c>
      <c r="D3480" t="n">
        <v>139.0471986666666</v>
      </c>
      <c r="E3480" t="n">
        <v>139.1849536666666</v>
      </c>
      <c r="F3480" t="n">
        <v>0</v>
      </c>
      <c r="G3480" t="n">
        <v>0</v>
      </c>
    </row>
    <row r="3481">
      <c r="A3481" s="2" t="n">
        <v>45328.23958333334</v>
      </c>
      <c r="B3481" t="n">
        <v>0</v>
      </c>
      <c r="C3481" t="n">
        <v>0.1398656666666795</v>
      </c>
      <c r="D3481" t="n">
        <v>139.7244753333333</v>
      </c>
      <c r="E3481" t="n">
        <v>139.864341</v>
      </c>
      <c r="F3481" t="n">
        <v>0</v>
      </c>
      <c r="G3481" t="n">
        <v>0</v>
      </c>
    </row>
    <row r="3482">
      <c r="A3482" s="2" t="n">
        <v>45328.25</v>
      </c>
      <c r="B3482" t="n">
        <v>0</v>
      </c>
      <c r="C3482" t="n">
        <v>0.1403363333333232</v>
      </c>
      <c r="D3482" t="n">
        <v>135.5744073333333</v>
      </c>
      <c r="E3482" t="n">
        <v>135.7147436666667</v>
      </c>
      <c r="F3482" t="n">
        <v>0</v>
      </c>
      <c r="G3482" t="n">
        <v>0</v>
      </c>
    </row>
    <row r="3483">
      <c r="A3483" s="2" t="n">
        <v>45328.26041666666</v>
      </c>
      <c r="B3483" t="n">
        <v>0</v>
      </c>
      <c r="C3483" t="n">
        <v>0.1401816666666775</v>
      </c>
      <c r="D3483" t="n">
        <v>131.3001153333333</v>
      </c>
      <c r="E3483" t="n">
        <v>131.440297</v>
      </c>
      <c r="F3483" t="n">
        <v>0</v>
      </c>
      <c r="G3483" t="n">
        <v>0</v>
      </c>
    </row>
    <row r="3484">
      <c r="A3484" s="2" t="n">
        <v>45328.27083333334</v>
      </c>
      <c r="B3484" t="n">
        <v>0</v>
      </c>
      <c r="C3484" t="n">
        <v>0.1389253333333329</v>
      </c>
      <c r="D3484" t="n">
        <v>128.370384</v>
      </c>
      <c r="E3484" t="n">
        <v>128.5093093333333</v>
      </c>
      <c r="F3484" t="n">
        <v>0</v>
      </c>
      <c r="G3484" t="n">
        <v>0</v>
      </c>
    </row>
    <row r="3485">
      <c r="A3485" s="2" t="n">
        <v>45328.28125</v>
      </c>
      <c r="B3485" t="n">
        <v>0</v>
      </c>
      <c r="C3485" t="n">
        <v>0.1403546666666671</v>
      </c>
      <c r="D3485" t="n">
        <v>136.5309313333333</v>
      </c>
      <c r="E3485" t="n">
        <v>136.671286</v>
      </c>
      <c r="F3485" t="n">
        <v>0</v>
      </c>
      <c r="G3485" t="n">
        <v>0</v>
      </c>
    </row>
    <row r="3486">
      <c r="A3486" s="2" t="n">
        <v>45328.29166666666</v>
      </c>
      <c r="B3486" t="n">
        <v>0</v>
      </c>
      <c r="C3486" t="n">
        <v>0.1399749999999926</v>
      </c>
      <c r="D3486" t="n">
        <v>140.0328876666667</v>
      </c>
      <c r="E3486" t="n">
        <v>140.1728626666667</v>
      </c>
      <c r="F3486" t="n">
        <v>0</v>
      </c>
      <c r="G3486" t="n">
        <v>0</v>
      </c>
    </row>
    <row r="3487">
      <c r="A3487" s="2" t="n">
        <v>45328.30208333334</v>
      </c>
      <c r="B3487" t="n">
        <v>0</v>
      </c>
      <c r="C3487" t="n">
        <v>0.1394009999999923</v>
      </c>
      <c r="D3487" t="n">
        <v>139.010505</v>
      </c>
      <c r="E3487" t="n">
        <v>139.149906</v>
      </c>
      <c r="F3487" t="n">
        <v>0</v>
      </c>
      <c r="G3487" t="n">
        <v>0</v>
      </c>
    </row>
    <row r="3488">
      <c r="A3488" s="2" t="n">
        <v>45328.3125</v>
      </c>
      <c r="B3488" t="n">
        <v>0</v>
      </c>
      <c r="C3488" t="n">
        <v>0.1422653333333415</v>
      </c>
      <c r="D3488" t="n">
        <v>129.3442846666667</v>
      </c>
      <c r="E3488" t="n">
        <v>129.48655</v>
      </c>
      <c r="F3488" t="n">
        <v>0</v>
      </c>
      <c r="G3488" t="n">
        <v>0</v>
      </c>
    </row>
    <row r="3489">
      <c r="A3489" s="2" t="n">
        <v>45328.32291666666</v>
      </c>
      <c r="B3489" t="n">
        <v>0</v>
      </c>
      <c r="C3489" t="n">
        <v>0.1419473333333343</v>
      </c>
      <c r="D3489" t="n">
        <v>124.170252</v>
      </c>
      <c r="E3489" t="n">
        <v>124.3121993333333</v>
      </c>
      <c r="F3489" t="n">
        <v>0</v>
      </c>
      <c r="G3489" t="n">
        <v>0</v>
      </c>
    </row>
    <row r="3490">
      <c r="A3490" s="2" t="n">
        <v>45328.33333333334</v>
      </c>
      <c r="B3490" t="n">
        <v>0</v>
      </c>
      <c r="C3490" t="n">
        <v>0.1797959999999819</v>
      </c>
      <c r="D3490" t="n">
        <v>119.0399133333334</v>
      </c>
      <c r="E3490" t="n">
        <v>119.2197093333333</v>
      </c>
      <c r="F3490" t="n">
        <v>0</v>
      </c>
      <c r="G3490" t="n">
        <v>0</v>
      </c>
    </row>
    <row r="3491">
      <c r="A3491" s="2" t="n">
        <v>45328.34375</v>
      </c>
      <c r="B3491" t="n">
        <v>0</v>
      </c>
      <c r="C3491" t="n">
        <v>1.586631999999994</v>
      </c>
      <c r="D3491" t="n">
        <v>112.3401653333333</v>
      </c>
      <c r="E3491" t="n">
        <v>113.9267973333333</v>
      </c>
      <c r="F3491" t="n">
        <v>0</v>
      </c>
      <c r="G3491" t="n">
        <v>0</v>
      </c>
    </row>
    <row r="3492">
      <c r="A3492" s="2" t="n">
        <v>45328.35416666666</v>
      </c>
      <c r="B3492" t="n">
        <v>0</v>
      </c>
      <c r="C3492" t="n">
        <v>4.868479666666673</v>
      </c>
      <c r="D3492" t="n">
        <v>100.869194</v>
      </c>
      <c r="E3492" t="n">
        <v>105.7376736666667</v>
      </c>
      <c r="F3492" t="n">
        <v>0</v>
      </c>
      <c r="G3492" t="n">
        <v>0</v>
      </c>
    </row>
    <row r="3493">
      <c r="A3493" s="2" t="n">
        <v>45328.36458333334</v>
      </c>
      <c r="B3493" t="n">
        <v>0</v>
      </c>
      <c r="C3493" t="n">
        <v>6.85807299999999</v>
      </c>
      <c r="D3493" t="n">
        <v>102.042768</v>
      </c>
      <c r="E3493" t="n">
        <v>108.900841</v>
      </c>
      <c r="F3493" t="n">
        <v>0</v>
      </c>
      <c r="G3493" t="n">
        <v>0</v>
      </c>
    </row>
    <row r="3494">
      <c r="A3494" s="2" t="n">
        <v>45328.375</v>
      </c>
      <c r="B3494" t="n">
        <v>0</v>
      </c>
      <c r="C3494" t="n">
        <v>7.868026</v>
      </c>
      <c r="D3494" t="n">
        <v>102.6681423333333</v>
      </c>
      <c r="E3494" t="n">
        <v>110.5361683333333</v>
      </c>
      <c r="F3494" t="n">
        <v>0</v>
      </c>
      <c r="G3494" t="n">
        <v>0</v>
      </c>
    </row>
    <row r="3495">
      <c r="A3495" s="2" t="n">
        <v>45328.38541666666</v>
      </c>
      <c r="B3495" t="n">
        <v>0</v>
      </c>
      <c r="C3495" t="n">
        <v>9.674562666666674</v>
      </c>
      <c r="D3495" t="n">
        <v>106.9705256666667</v>
      </c>
      <c r="E3495" t="n">
        <v>116.6450883333333</v>
      </c>
      <c r="F3495" t="n">
        <v>0</v>
      </c>
      <c r="G3495" t="n">
        <v>0</v>
      </c>
    </row>
    <row r="3496">
      <c r="A3496" s="2" t="n">
        <v>45328.39583333334</v>
      </c>
      <c r="B3496" t="n">
        <v>0</v>
      </c>
      <c r="C3496" t="n">
        <v>16.84342066666667</v>
      </c>
      <c r="D3496" t="n">
        <v>81.7871263333333</v>
      </c>
      <c r="E3496" t="n">
        <v>98.63054699999998</v>
      </c>
      <c r="F3496" t="n">
        <v>0</v>
      </c>
      <c r="G3496" t="n">
        <v>0</v>
      </c>
    </row>
    <row r="3497">
      <c r="A3497" s="2" t="n">
        <v>45328.40625</v>
      </c>
      <c r="B3497" t="n">
        <v>0</v>
      </c>
      <c r="C3497" t="n">
        <v>25.87355533333334</v>
      </c>
      <c r="D3497" t="n">
        <v>64.12683566666666</v>
      </c>
      <c r="E3497" t="n">
        <v>90.00039100000001</v>
      </c>
      <c r="F3497" t="n">
        <v>0</v>
      </c>
      <c r="G3497" t="n">
        <v>0</v>
      </c>
    </row>
    <row r="3498">
      <c r="A3498" s="2" t="n">
        <v>45328.41666666666</v>
      </c>
      <c r="B3498" t="n">
        <v>0</v>
      </c>
      <c r="C3498" t="n">
        <v>30.215789</v>
      </c>
      <c r="D3498" t="n">
        <v>51.094005</v>
      </c>
      <c r="E3498" t="n">
        <v>81.309794</v>
      </c>
      <c r="F3498" t="n">
        <v>0</v>
      </c>
      <c r="G3498" t="n">
        <v>0</v>
      </c>
    </row>
    <row r="3499">
      <c r="A3499" s="2" t="n">
        <v>45328.42708333334</v>
      </c>
      <c r="B3499" t="n">
        <v>0</v>
      </c>
      <c r="C3499" t="n">
        <v>31.41387766666666</v>
      </c>
      <c r="D3499" t="n">
        <v>45.51749900000001</v>
      </c>
      <c r="E3499" t="n">
        <v>76.93137666666667</v>
      </c>
      <c r="F3499" t="n">
        <v>0</v>
      </c>
      <c r="G3499" t="n">
        <v>0</v>
      </c>
    </row>
    <row r="3500">
      <c r="A3500" s="2" t="n">
        <v>45328.4375</v>
      </c>
      <c r="B3500" t="n">
        <v>0</v>
      </c>
      <c r="C3500" t="n">
        <v>37.19351033333333</v>
      </c>
      <c r="D3500" t="n">
        <v>54.65073300000001</v>
      </c>
      <c r="E3500" t="n">
        <v>91.84424333333334</v>
      </c>
      <c r="F3500" t="n">
        <v>0</v>
      </c>
      <c r="G3500" t="n">
        <v>0</v>
      </c>
    </row>
    <row r="3501">
      <c r="A3501" s="2" t="n">
        <v>45328.44791666666</v>
      </c>
      <c r="B3501" t="n">
        <v>0</v>
      </c>
      <c r="C3501" t="n">
        <v>77.32962766666665</v>
      </c>
      <c r="D3501" t="n">
        <v>0</v>
      </c>
      <c r="E3501" t="n">
        <v>45.04704533333333</v>
      </c>
      <c r="F3501" t="n">
        <v>32.28258233333332</v>
      </c>
      <c r="G3501" t="n">
        <v>0</v>
      </c>
    </row>
    <row r="3502">
      <c r="A3502" s="2" t="n">
        <v>45328.45833333334</v>
      </c>
      <c r="B3502" t="n">
        <v>7.263581024999999</v>
      </c>
      <c r="C3502" t="n">
        <v>142.182484</v>
      </c>
      <c r="D3502" t="n">
        <v>0</v>
      </c>
      <c r="E3502" t="n">
        <v>-23.855896</v>
      </c>
      <c r="F3502" t="n">
        <v>166.03838</v>
      </c>
      <c r="G3502" t="n">
        <v>0</v>
      </c>
    </row>
    <row r="3503">
      <c r="A3503" s="2" t="n">
        <v>45328.46875</v>
      </c>
      <c r="B3503" t="n">
        <v>44.622216525</v>
      </c>
      <c r="C3503" t="n">
        <v>144.338432</v>
      </c>
      <c r="D3503" t="n">
        <v>0</v>
      </c>
      <c r="E3503" t="n">
        <v>-27.43462533333334</v>
      </c>
      <c r="F3503" t="n">
        <v>171.7730573333333</v>
      </c>
      <c r="G3503" t="n">
        <v>0</v>
      </c>
    </row>
    <row r="3504">
      <c r="A3504" s="2" t="n">
        <v>45328.47916666666</v>
      </c>
      <c r="B3504" t="n">
        <v>83.27115442500001</v>
      </c>
      <c r="C3504" t="n">
        <v>135.0985783333334</v>
      </c>
      <c r="D3504" t="n">
        <v>0</v>
      </c>
      <c r="E3504" t="n">
        <v>-11.619536</v>
      </c>
      <c r="F3504" t="n">
        <v>146.7181143333333</v>
      </c>
      <c r="G3504" t="n">
        <v>0</v>
      </c>
    </row>
    <row r="3505">
      <c r="A3505" s="2" t="n">
        <v>45328.48958333334</v>
      </c>
      <c r="B3505" t="n">
        <v>116.28273015</v>
      </c>
      <c r="C3505" t="n">
        <v>137.5988176666667</v>
      </c>
      <c r="D3505" t="n">
        <v>0</v>
      </c>
      <c r="E3505" t="n">
        <v>-17.80693733333331</v>
      </c>
      <c r="F3505" t="n">
        <v>155.405755</v>
      </c>
      <c r="G3505" t="n">
        <v>0</v>
      </c>
    </row>
    <row r="3506">
      <c r="A3506" s="2" t="n">
        <v>45328.5</v>
      </c>
      <c r="B3506" t="n">
        <v>151.249025025</v>
      </c>
      <c r="C3506" t="n">
        <v>145.345464</v>
      </c>
      <c r="D3506" t="n">
        <v>0</v>
      </c>
      <c r="E3506" t="n">
        <v>-28.05784099999997</v>
      </c>
      <c r="F3506" t="n">
        <v>173.403305</v>
      </c>
      <c r="G3506" t="n">
        <v>0</v>
      </c>
    </row>
    <row r="3507">
      <c r="A3507" s="2" t="n">
        <v>45328.51041666666</v>
      </c>
      <c r="B3507" t="n">
        <v>190.26476865</v>
      </c>
      <c r="C3507" t="n">
        <v>142.26412</v>
      </c>
      <c r="D3507" t="n">
        <v>0</v>
      </c>
      <c r="E3507" t="n">
        <v>-35.52248166666666</v>
      </c>
      <c r="F3507" t="n">
        <v>177.7866016666667</v>
      </c>
      <c r="G3507" t="n">
        <v>0</v>
      </c>
    </row>
    <row r="3508">
      <c r="A3508" s="2" t="n">
        <v>45328.52083333334</v>
      </c>
      <c r="B3508" t="n">
        <v>230.266754025</v>
      </c>
      <c r="C3508" t="n">
        <v>138.5942086666666</v>
      </c>
      <c r="D3508" t="n">
        <v>0</v>
      </c>
      <c r="E3508" t="n">
        <v>-30.59772133333331</v>
      </c>
      <c r="F3508" t="n">
        <v>169.19193</v>
      </c>
      <c r="G3508" t="n">
        <v>0</v>
      </c>
    </row>
    <row r="3509">
      <c r="A3509" s="2" t="n">
        <v>45328.53125</v>
      </c>
      <c r="B3509" t="n">
        <v>268.334938275</v>
      </c>
      <c r="C3509" t="n">
        <v>139.58649</v>
      </c>
      <c r="D3509" t="n">
        <v>0</v>
      </c>
      <c r="E3509" t="n">
        <v>-24.83008599999998</v>
      </c>
      <c r="F3509" t="n">
        <v>164.416576</v>
      </c>
      <c r="G3509" t="n">
        <v>0</v>
      </c>
    </row>
    <row r="3510">
      <c r="A3510" s="2" t="n">
        <v>45328.54166666666</v>
      </c>
      <c r="B3510" t="n">
        <v>305.328667875</v>
      </c>
      <c r="C3510" t="n">
        <v>122.0056513333333</v>
      </c>
      <c r="D3510" t="n">
        <v>0</v>
      </c>
      <c r="E3510" t="n">
        <v>1.697310666666667</v>
      </c>
      <c r="F3510" t="n">
        <v>120.3083406666667</v>
      </c>
      <c r="G3510" t="n">
        <v>0</v>
      </c>
    </row>
    <row r="3511">
      <c r="A3511" s="2" t="n">
        <v>45328.55208333334</v>
      </c>
      <c r="B3511" t="n">
        <v>332.398044525</v>
      </c>
      <c r="C3511" t="n">
        <v>139.9854013333333</v>
      </c>
      <c r="D3511" t="n">
        <v>0</v>
      </c>
      <c r="E3511" t="n">
        <v>-16.51716399999998</v>
      </c>
      <c r="F3511" t="n">
        <v>156.5025653333333</v>
      </c>
      <c r="G3511" t="n">
        <v>0</v>
      </c>
    </row>
    <row r="3512">
      <c r="A3512" s="2" t="n">
        <v>45328.5625</v>
      </c>
      <c r="B3512" t="n">
        <v>367.611121725</v>
      </c>
      <c r="C3512" t="n">
        <v>129.5099323333333</v>
      </c>
      <c r="D3512" t="n">
        <v>0</v>
      </c>
      <c r="E3512" t="n">
        <v>-9.964966666666669</v>
      </c>
      <c r="F3512" t="n">
        <v>139.474899</v>
      </c>
      <c r="G3512" t="n">
        <v>0</v>
      </c>
    </row>
    <row r="3513">
      <c r="A3513" s="2" t="n">
        <v>45328.57291666666</v>
      </c>
      <c r="B3513" t="n">
        <v>398.9929739999999</v>
      </c>
      <c r="C3513" t="n">
        <v>132.1866456666667</v>
      </c>
      <c r="D3513" t="n">
        <v>0</v>
      </c>
      <c r="E3513" t="n">
        <v>-21.681196</v>
      </c>
      <c r="F3513" t="n">
        <v>153.8678416666667</v>
      </c>
      <c r="G3513" t="n">
        <v>0</v>
      </c>
    </row>
    <row r="3514">
      <c r="A3514" s="2" t="n">
        <v>45328.58333333334</v>
      </c>
      <c r="B3514" t="n">
        <v>433.613238375</v>
      </c>
      <c r="C3514" t="n">
        <v>128.8241666666667</v>
      </c>
      <c r="D3514" t="n">
        <v>0</v>
      </c>
      <c r="E3514" t="n">
        <v>-22.83017166666667</v>
      </c>
      <c r="F3514" t="n">
        <v>151.6543383333333</v>
      </c>
      <c r="G3514" t="n">
        <v>0</v>
      </c>
    </row>
    <row r="3515">
      <c r="A3515" s="2" t="n">
        <v>45328.59375</v>
      </c>
      <c r="B3515" t="n">
        <v>467.7354645</v>
      </c>
      <c r="C3515" t="n">
        <v>131.6607606666666</v>
      </c>
      <c r="D3515" t="n">
        <v>0</v>
      </c>
      <c r="E3515" t="n">
        <v>-26.598995</v>
      </c>
      <c r="F3515" t="n">
        <v>158.2597556666666</v>
      </c>
      <c r="G3515" t="n">
        <v>0</v>
      </c>
    </row>
    <row r="3516">
      <c r="A3516" s="2" t="n">
        <v>45328.60416666666</v>
      </c>
      <c r="B3516" t="n">
        <v>503.343909525</v>
      </c>
      <c r="C3516" t="n">
        <v>118.6169556666667</v>
      </c>
      <c r="D3516" t="n">
        <v>0</v>
      </c>
      <c r="E3516" t="n">
        <v>3.775469333333334</v>
      </c>
      <c r="F3516" t="n">
        <v>114.8414863333333</v>
      </c>
      <c r="G3516" t="n">
        <v>0</v>
      </c>
    </row>
    <row r="3517">
      <c r="A3517" s="2" t="n">
        <v>45328.61458333334</v>
      </c>
      <c r="B3517" t="n">
        <v>529.18324395</v>
      </c>
      <c r="C3517" t="n">
        <v>128.0105236666666</v>
      </c>
      <c r="D3517" t="n">
        <v>0</v>
      </c>
      <c r="E3517" t="n">
        <v>20.30051599999999</v>
      </c>
      <c r="F3517" t="n">
        <v>107.7100076666667</v>
      </c>
      <c r="G3517" t="n">
        <v>0</v>
      </c>
    </row>
    <row r="3518">
      <c r="A3518" s="2" t="n">
        <v>45328.625</v>
      </c>
      <c r="B3518" t="n">
        <v>553.4179956749999</v>
      </c>
      <c r="C3518" t="n">
        <v>122.8660286666667</v>
      </c>
      <c r="D3518" t="n">
        <v>0</v>
      </c>
      <c r="E3518" t="n">
        <v>37.72070299999999</v>
      </c>
      <c r="F3518" t="n">
        <v>85.14532566666668</v>
      </c>
      <c r="G3518" t="n">
        <v>0</v>
      </c>
    </row>
    <row r="3519">
      <c r="A3519" s="2" t="n">
        <v>45328.63541666666</v>
      </c>
      <c r="B3519" t="n">
        <v>572.57569395</v>
      </c>
      <c r="C3519" t="n">
        <v>111.6199506666667</v>
      </c>
      <c r="D3519" t="n">
        <v>0</v>
      </c>
      <c r="E3519" t="n">
        <v>31.41738499999997</v>
      </c>
      <c r="F3519" t="n">
        <v>80.2025656666667</v>
      </c>
      <c r="G3519" t="n">
        <v>0</v>
      </c>
    </row>
    <row r="3520">
      <c r="A3520" s="2" t="n">
        <v>45328.64583333334</v>
      </c>
      <c r="B3520" t="n">
        <v>590.6212712249999</v>
      </c>
      <c r="C3520" t="n">
        <v>104.8631506666667</v>
      </c>
      <c r="D3520" t="n">
        <v>0</v>
      </c>
      <c r="E3520" t="n">
        <v>23.78464099999999</v>
      </c>
      <c r="F3520" t="n">
        <v>81.07850966666668</v>
      </c>
      <c r="G3520" t="n">
        <v>0</v>
      </c>
    </row>
    <row r="3521">
      <c r="A3521" s="2" t="n">
        <v>45328.65625</v>
      </c>
      <c r="B3521" t="n">
        <v>608.8639358999999</v>
      </c>
      <c r="C3521" t="n">
        <v>91.97916133333334</v>
      </c>
      <c r="D3521" t="n">
        <v>0</v>
      </c>
      <c r="E3521" t="n">
        <v>41.55856766666668</v>
      </c>
      <c r="F3521" t="n">
        <v>50.42059366666666</v>
      </c>
      <c r="G3521" t="n">
        <v>0</v>
      </c>
    </row>
    <row r="3522">
      <c r="A3522" s="2" t="n">
        <v>45328.66666666666</v>
      </c>
      <c r="B3522" t="n">
        <v>620.2085694749999</v>
      </c>
      <c r="C3522" t="n">
        <v>75.20086733333332</v>
      </c>
      <c r="D3522" t="n">
        <v>0</v>
      </c>
      <c r="E3522" t="n">
        <v>60.16942966666667</v>
      </c>
      <c r="F3522" t="n">
        <v>15.03143766666665</v>
      </c>
      <c r="G3522" t="n">
        <v>0</v>
      </c>
    </row>
    <row r="3523">
      <c r="A3523" s="2" t="n">
        <v>45328.67708333334</v>
      </c>
      <c r="B3523" t="n">
        <v>623.5906429499998</v>
      </c>
      <c r="C3523" t="n">
        <v>61.74273199999999</v>
      </c>
      <c r="D3523" t="n">
        <v>0</v>
      </c>
      <c r="E3523" t="n">
        <v>62.39663033333333</v>
      </c>
      <c r="F3523" t="n">
        <v>0</v>
      </c>
      <c r="G3523" t="n">
        <v>0.6538983333333377</v>
      </c>
    </row>
    <row r="3524">
      <c r="A3524" s="2" t="n">
        <v>45328.6875</v>
      </c>
      <c r="B3524" t="n">
        <v>623.4185644412279</v>
      </c>
      <c r="C3524" t="n">
        <v>43.52986166666666</v>
      </c>
      <c r="D3524" t="n">
        <v>0</v>
      </c>
      <c r="E3524" t="n">
        <v>84.70368599999998</v>
      </c>
      <c r="F3524" t="n">
        <v>0</v>
      </c>
      <c r="G3524" t="n">
        <v>41.17382433333331</v>
      </c>
    </row>
    <row r="3525">
      <c r="A3525" s="2" t="n">
        <v>45328.69791666666</v>
      </c>
      <c r="B3525" t="n">
        <v>612.5833475114033</v>
      </c>
      <c r="C3525" t="n">
        <v>29.515333</v>
      </c>
      <c r="D3525" t="n">
        <v>0</v>
      </c>
      <c r="E3525" t="n">
        <v>95.17150599999999</v>
      </c>
      <c r="F3525" t="n">
        <v>0</v>
      </c>
      <c r="G3525" t="n">
        <v>65.656173</v>
      </c>
    </row>
    <row r="3526">
      <c r="A3526" s="2" t="n">
        <v>45328.70833333334</v>
      </c>
      <c r="B3526" t="n">
        <v>595.3054072482455</v>
      </c>
      <c r="C3526" t="n">
        <v>15.54678733333333</v>
      </c>
      <c r="D3526" t="n">
        <v>0</v>
      </c>
      <c r="E3526" t="n">
        <v>97.08395900000001</v>
      </c>
      <c r="F3526" t="n">
        <v>0</v>
      </c>
      <c r="G3526" t="n">
        <v>81.53717166666668</v>
      </c>
    </row>
    <row r="3527">
      <c r="A3527" s="2" t="n">
        <v>45328.71875</v>
      </c>
      <c r="B3527" t="n">
        <v>573.8482568096489</v>
      </c>
      <c r="C3527" t="n">
        <v>5.869511333333335</v>
      </c>
      <c r="D3527" t="n">
        <v>0</v>
      </c>
      <c r="E3527" t="n">
        <v>109.669919</v>
      </c>
      <c r="F3527" t="n">
        <v>0</v>
      </c>
      <c r="G3527" t="n">
        <v>103.8004076666667</v>
      </c>
    </row>
    <row r="3528">
      <c r="A3528" s="2" t="n">
        <v>45328.72916666666</v>
      </c>
      <c r="B3528" t="n">
        <v>546.532360055263</v>
      </c>
      <c r="C3528" t="n">
        <v>0.5871156666666479</v>
      </c>
      <c r="D3528" t="n">
        <v>0</v>
      </c>
      <c r="E3528" t="n">
        <v>124.012477</v>
      </c>
      <c r="F3528" t="n">
        <v>0</v>
      </c>
      <c r="G3528" t="n">
        <v>123.4253613333333</v>
      </c>
    </row>
    <row r="3529">
      <c r="A3529" s="2" t="n">
        <v>45328.73958333334</v>
      </c>
      <c r="B3529" t="n">
        <v>514.052001809649</v>
      </c>
      <c r="C3529" t="n">
        <v>0</v>
      </c>
      <c r="D3529" t="n">
        <v>0</v>
      </c>
      <c r="E3529" t="n">
        <v>133.8694716666667</v>
      </c>
      <c r="F3529" t="n">
        <v>0</v>
      </c>
      <c r="G3529" t="n">
        <v>133.8694716666667</v>
      </c>
    </row>
    <row r="3530">
      <c r="A3530" s="2" t="n">
        <v>45328.75</v>
      </c>
      <c r="B3530" t="n">
        <v>478.8231934763156</v>
      </c>
      <c r="C3530" t="n">
        <v>0</v>
      </c>
      <c r="D3530" t="n">
        <v>0</v>
      </c>
      <c r="E3530" t="n">
        <v>130.7727543333333</v>
      </c>
      <c r="F3530" t="n">
        <v>0</v>
      </c>
      <c r="G3530" t="n">
        <v>130.7727543333333</v>
      </c>
    </row>
    <row r="3531">
      <c r="A3531" s="2" t="n">
        <v>45328.76041666666</v>
      </c>
      <c r="B3531" t="n">
        <v>444.4093107570174</v>
      </c>
      <c r="C3531" t="n">
        <v>0</v>
      </c>
      <c r="D3531" t="n">
        <v>0</v>
      </c>
      <c r="E3531" t="n">
        <v>117.6542863333333</v>
      </c>
      <c r="F3531" t="n">
        <v>0</v>
      </c>
      <c r="G3531" t="n">
        <v>117.6542863333333</v>
      </c>
    </row>
    <row r="3532">
      <c r="A3532" s="2" t="n">
        <v>45328.77083333334</v>
      </c>
      <c r="B3532" t="n">
        <v>413.4476564587717</v>
      </c>
      <c r="C3532" t="n">
        <v>0.1366103333333371</v>
      </c>
      <c r="D3532" t="n">
        <v>0</v>
      </c>
      <c r="E3532" t="n">
        <v>118.990823</v>
      </c>
      <c r="F3532" t="n">
        <v>0</v>
      </c>
      <c r="G3532" t="n">
        <v>118.8542126666667</v>
      </c>
    </row>
    <row r="3533">
      <c r="A3533" s="2" t="n">
        <v>45328.78125</v>
      </c>
      <c r="B3533" t="n">
        <v>382.1702320728069</v>
      </c>
      <c r="C3533" t="n">
        <v>0.1347943333333319</v>
      </c>
      <c r="D3533" t="n">
        <v>0</v>
      </c>
      <c r="E3533" t="n">
        <v>135.5199456666667</v>
      </c>
      <c r="F3533" t="n">
        <v>0</v>
      </c>
      <c r="G3533" t="n">
        <v>135.3851513333333</v>
      </c>
    </row>
    <row r="3534">
      <c r="A3534" s="2" t="n">
        <v>45328.79166666666</v>
      </c>
      <c r="B3534" t="n">
        <v>346.5425606692981</v>
      </c>
      <c r="C3534" t="n">
        <v>0.135800666666654</v>
      </c>
      <c r="D3534" t="n">
        <v>0</v>
      </c>
      <c r="E3534" t="n">
        <v>136.3326973333333</v>
      </c>
      <c r="F3534" t="n">
        <v>0</v>
      </c>
      <c r="G3534" t="n">
        <v>136.1968966666667</v>
      </c>
    </row>
    <row r="3535">
      <c r="A3535" s="2" t="n">
        <v>45328.80208333334</v>
      </c>
      <c r="B3535" t="n">
        <v>310.7012720728069</v>
      </c>
      <c r="C3535" t="n">
        <v>0.1360526666666431</v>
      </c>
      <c r="D3535" t="n">
        <v>0</v>
      </c>
      <c r="E3535" t="n">
        <v>154.848176</v>
      </c>
      <c r="F3535" t="n">
        <v>0</v>
      </c>
      <c r="G3535" t="n">
        <v>154.7121233333334</v>
      </c>
    </row>
    <row r="3536">
      <c r="A3536" s="2" t="n">
        <v>45328.8125</v>
      </c>
      <c r="B3536" t="n">
        <v>269.9875554061402</v>
      </c>
      <c r="C3536" t="n">
        <v>0.1353633333333448</v>
      </c>
      <c r="D3536" t="n">
        <v>0</v>
      </c>
      <c r="E3536" t="n">
        <v>163.012966</v>
      </c>
      <c r="F3536" t="n">
        <v>0</v>
      </c>
      <c r="G3536" t="n">
        <v>162.8776026666667</v>
      </c>
    </row>
    <row r="3537">
      <c r="A3537" s="2" t="n">
        <v>45328.82291666666</v>
      </c>
      <c r="B3537" t="n">
        <v>227.1250283885963</v>
      </c>
      <c r="C3537" t="n">
        <v>0.134223333333324</v>
      </c>
      <c r="D3537" t="n">
        <v>0</v>
      </c>
      <c r="E3537" t="n">
        <v>157.6786713333333</v>
      </c>
      <c r="F3537" t="n">
        <v>0</v>
      </c>
      <c r="G3537" t="n">
        <v>157.544448</v>
      </c>
    </row>
    <row r="3538">
      <c r="A3538" s="2" t="n">
        <v>45328.83333333334</v>
      </c>
      <c r="B3538" t="n">
        <v>185.6659631254385</v>
      </c>
      <c r="C3538" t="n">
        <v>0.1348723333333339</v>
      </c>
      <c r="D3538" t="n">
        <v>0</v>
      </c>
      <c r="E3538" t="n">
        <v>142.2780496666666</v>
      </c>
      <c r="F3538" t="n">
        <v>0</v>
      </c>
      <c r="G3538" t="n">
        <v>142.1431773333333</v>
      </c>
    </row>
    <row r="3539">
      <c r="A3539" s="2" t="n">
        <v>45328.84375</v>
      </c>
      <c r="B3539" t="n">
        <v>148.2598638271928</v>
      </c>
      <c r="C3539" t="n">
        <v>0.1361036666666564</v>
      </c>
      <c r="D3539" t="n">
        <v>0</v>
      </c>
      <c r="E3539" t="n">
        <v>150.2858583333334</v>
      </c>
      <c r="F3539" t="n">
        <v>0</v>
      </c>
      <c r="G3539" t="n">
        <v>150.1497546666667</v>
      </c>
    </row>
    <row r="3540">
      <c r="A3540" s="2" t="n">
        <v>45328.85416666666</v>
      </c>
      <c r="B3540" t="n">
        <v>108.7467704938595</v>
      </c>
      <c r="C3540" t="n">
        <v>0.1370463333333305</v>
      </c>
      <c r="D3540" t="n">
        <v>0</v>
      </c>
      <c r="E3540" t="n">
        <v>143.9428626666667</v>
      </c>
      <c r="F3540" t="n">
        <v>0</v>
      </c>
      <c r="G3540" t="n">
        <v>143.8058163333334</v>
      </c>
    </row>
    <row r="3541">
      <c r="A3541" s="2" t="n">
        <v>45328.86458333334</v>
      </c>
      <c r="B3541" t="n">
        <v>70.90313461666652</v>
      </c>
      <c r="C3541" t="n">
        <v>0.1369896666666648</v>
      </c>
      <c r="D3541" t="n">
        <v>0</v>
      </c>
      <c r="E3541" t="n">
        <v>146.861382</v>
      </c>
      <c r="F3541" t="n">
        <v>0</v>
      </c>
      <c r="G3541" t="n">
        <v>146.7243923333333</v>
      </c>
    </row>
    <row r="3542">
      <c r="A3542" s="2" t="n">
        <v>45328.875</v>
      </c>
      <c r="B3542" t="n">
        <v>32.29145242368406</v>
      </c>
      <c r="C3542" t="n">
        <v>0.1347039999999993</v>
      </c>
      <c r="D3542" t="n">
        <v>10.0819281233339</v>
      </c>
      <c r="E3542" t="n">
        <v>132.9241513333333</v>
      </c>
      <c r="F3542" t="n">
        <v>0</v>
      </c>
      <c r="G3542" t="n">
        <v>122.7075192099994</v>
      </c>
    </row>
    <row r="3543">
      <c r="A3543" s="2" t="n">
        <v>45328.88541666666</v>
      </c>
      <c r="B3543" t="n">
        <v>0</v>
      </c>
      <c r="C3543" t="n">
        <v>0.1335253333333242</v>
      </c>
      <c r="D3543" t="n">
        <v>141.683926</v>
      </c>
      <c r="E3543" t="n">
        <v>141.8174513333333</v>
      </c>
      <c r="F3543" t="n">
        <v>0</v>
      </c>
      <c r="G3543" t="n">
        <v>0</v>
      </c>
    </row>
    <row r="3544">
      <c r="A3544" s="2" t="n">
        <v>45328.89583333334</v>
      </c>
      <c r="B3544" t="n">
        <v>0</v>
      </c>
      <c r="C3544" t="n">
        <v>0.135517666666658</v>
      </c>
      <c r="D3544" t="n">
        <v>147.8168353333333</v>
      </c>
      <c r="E3544" t="n">
        <v>147.952353</v>
      </c>
      <c r="F3544" t="n">
        <v>0</v>
      </c>
      <c r="G3544" t="n">
        <v>0</v>
      </c>
    </row>
    <row r="3545">
      <c r="A3545" s="2" t="n">
        <v>45328.90625</v>
      </c>
      <c r="B3545" t="n">
        <v>0</v>
      </c>
      <c r="C3545" t="n">
        <v>0.14052966666668</v>
      </c>
      <c r="D3545" t="n">
        <v>178.6825993333333</v>
      </c>
      <c r="E3545" t="n">
        <v>178.823129</v>
      </c>
      <c r="F3545" t="n">
        <v>0</v>
      </c>
      <c r="G3545" t="n">
        <v>0</v>
      </c>
    </row>
    <row r="3546">
      <c r="A3546" s="2" t="n">
        <v>45328.91666666666</v>
      </c>
      <c r="B3546" t="n">
        <v>0</v>
      </c>
      <c r="C3546" t="n">
        <v>0.1406463333333363</v>
      </c>
      <c r="D3546" t="n">
        <v>177.3727513333333</v>
      </c>
      <c r="E3546" t="n">
        <v>177.5133976666667</v>
      </c>
      <c r="F3546" t="n">
        <v>0</v>
      </c>
      <c r="G3546" t="n">
        <v>0</v>
      </c>
    </row>
    <row r="3547">
      <c r="A3547" s="2" t="n">
        <v>45328.92708333334</v>
      </c>
      <c r="B3547" t="n">
        <v>0</v>
      </c>
      <c r="C3547" t="n">
        <v>0.1367109999999911</v>
      </c>
      <c r="D3547" t="n">
        <v>136.0486273333333</v>
      </c>
      <c r="E3547" t="n">
        <v>136.1853383333333</v>
      </c>
      <c r="F3547" t="n">
        <v>0</v>
      </c>
      <c r="G3547" t="n">
        <v>0</v>
      </c>
    </row>
    <row r="3548">
      <c r="A3548" s="2" t="n">
        <v>45328.9375</v>
      </c>
      <c r="B3548" t="n">
        <v>0</v>
      </c>
      <c r="C3548" t="n">
        <v>0.1346433333333152</v>
      </c>
      <c r="D3548" t="n">
        <v>174.6720133333334</v>
      </c>
      <c r="E3548" t="n">
        <v>174.8066566666667</v>
      </c>
      <c r="F3548" t="n">
        <v>0</v>
      </c>
      <c r="G3548" t="n">
        <v>0</v>
      </c>
    </row>
    <row r="3549">
      <c r="A3549" s="2" t="n">
        <v>45328.94791666666</v>
      </c>
      <c r="B3549" t="n">
        <v>0</v>
      </c>
      <c r="C3549" t="n">
        <v>0.1352786666666645</v>
      </c>
      <c r="D3549" t="n">
        <v>169.0017866666667</v>
      </c>
      <c r="E3549" t="n">
        <v>169.1370653333333</v>
      </c>
      <c r="F3549" t="n">
        <v>0</v>
      </c>
      <c r="G3549" t="n">
        <v>0</v>
      </c>
    </row>
    <row r="3550">
      <c r="A3550" s="2" t="n">
        <v>45328.95833333334</v>
      </c>
      <c r="B3550" t="n">
        <v>0</v>
      </c>
      <c r="C3550" t="n">
        <v>0.1431883333333417</v>
      </c>
      <c r="D3550" t="n">
        <v>184.640147</v>
      </c>
      <c r="E3550" t="n">
        <v>184.7833353333333</v>
      </c>
      <c r="F3550" t="n">
        <v>0</v>
      </c>
      <c r="G3550" t="n">
        <v>0</v>
      </c>
    </row>
    <row r="3551">
      <c r="A3551" s="2" t="n">
        <v>45328.96875</v>
      </c>
      <c r="B3551" t="n">
        <v>0</v>
      </c>
      <c r="C3551" t="n">
        <v>0.1431556666666438</v>
      </c>
      <c r="D3551" t="n">
        <v>177.771011</v>
      </c>
      <c r="E3551" t="n">
        <v>177.9141666666667</v>
      </c>
      <c r="F3551" t="n">
        <v>0</v>
      </c>
      <c r="G3551" t="n">
        <v>0</v>
      </c>
    </row>
    <row r="3552">
      <c r="A3552" s="2" t="n">
        <v>45328.97916666666</v>
      </c>
      <c r="B3552" t="n">
        <v>0</v>
      </c>
      <c r="C3552" t="n">
        <v>0.1420983333333368</v>
      </c>
      <c r="D3552" t="n">
        <v>172.1339333333333</v>
      </c>
      <c r="E3552" t="n">
        <v>172.2760316666667</v>
      </c>
      <c r="F3552" t="n">
        <v>0</v>
      </c>
      <c r="G3552" t="n">
        <v>0</v>
      </c>
    </row>
    <row r="3553">
      <c r="A3553" s="2" t="n">
        <v>45328.98958333334</v>
      </c>
      <c r="B3553" t="n">
        <v>0</v>
      </c>
      <c r="C3553" t="n">
        <v>0.1412896666666654</v>
      </c>
      <c r="D3553" t="n">
        <v>174.1206266666667</v>
      </c>
      <c r="E3553" t="n">
        <v>174.2619163333333</v>
      </c>
      <c r="F3553" t="n">
        <v>0</v>
      </c>
      <c r="G3553" t="n">
        <v>0</v>
      </c>
    </row>
    <row r="3554">
      <c r="A3554" s="2" t="n">
        <v>45329</v>
      </c>
      <c r="B3554" t="n">
        <v>0</v>
      </c>
      <c r="C3554" t="n">
        <v>0.1415519999999901</v>
      </c>
      <c r="D3554" t="n">
        <v>178.4168093333333</v>
      </c>
      <c r="E3554" t="n">
        <v>178.5583613333333</v>
      </c>
      <c r="F3554" t="n">
        <v>0</v>
      </c>
      <c r="G3554" t="n">
        <v>0</v>
      </c>
    </row>
    <row r="3555">
      <c r="A3555" s="2" t="n">
        <v>45329.01041666666</v>
      </c>
      <c r="B3555" t="n">
        <v>0</v>
      </c>
      <c r="C3555" t="n">
        <v>0.1408179999999959</v>
      </c>
      <c r="D3555" t="n">
        <v>176.5868406666667</v>
      </c>
      <c r="E3555" t="n">
        <v>176.7276586666667</v>
      </c>
      <c r="F3555" t="n">
        <v>0</v>
      </c>
      <c r="G3555" t="n">
        <v>0</v>
      </c>
    </row>
    <row r="3556">
      <c r="A3556" s="2" t="n">
        <v>45329.02083333334</v>
      </c>
      <c r="B3556" t="n">
        <v>0</v>
      </c>
      <c r="C3556" t="n">
        <v>0.1411936666666804</v>
      </c>
      <c r="D3556" t="n">
        <v>164.6905583333333</v>
      </c>
      <c r="E3556" t="n">
        <v>164.831752</v>
      </c>
      <c r="F3556" t="n">
        <v>0</v>
      </c>
      <c r="G3556" t="n">
        <v>0</v>
      </c>
    </row>
    <row r="3557">
      <c r="A3557" s="2" t="n">
        <v>45329.03125</v>
      </c>
      <c r="B3557" t="n">
        <v>0</v>
      </c>
      <c r="C3557" t="n">
        <v>0.1430210000000045</v>
      </c>
      <c r="D3557" t="n">
        <v>160.9560056666666</v>
      </c>
      <c r="E3557" t="n">
        <v>161.0990266666666</v>
      </c>
      <c r="F3557" t="n">
        <v>0</v>
      </c>
      <c r="G3557" t="n">
        <v>0</v>
      </c>
    </row>
    <row r="3558">
      <c r="A3558" s="2" t="n">
        <v>45329.04166666666</v>
      </c>
      <c r="B3558" t="n">
        <v>0</v>
      </c>
      <c r="C3558" t="n">
        <v>0.1411576666666576</v>
      </c>
      <c r="D3558" t="n">
        <v>145.6966436666667</v>
      </c>
      <c r="E3558" t="n">
        <v>145.8378013333333</v>
      </c>
      <c r="F3558" t="n">
        <v>0</v>
      </c>
      <c r="G3558" t="n">
        <v>0</v>
      </c>
    </row>
    <row r="3559">
      <c r="A3559" s="2" t="n">
        <v>45329.05208333334</v>
      </c>
      <c r="B3559" t="n">
        <v>0</v>
      </c>
      <c r="C3559" t="n">
        <v>0.140940333333333</v>
      </c>
      <c r="D3559" t="n">
        <v>175.844333</v>
      </c>
      <c r="E3559" t="n">
        <v>175.9852733333333</v>
      </c>
      <c r="F3559" t="n">
        <v>0</v>
      </c>
      <c r="G3559" t="n">
        <v>0</v>
      </c>
    </row>
    <row r="3560">
      <c r="A3560" s="2" t="n">
        <v>45329.0625</v>
      </c>
      <c r="B3560" t="n">
        <v>0</v>
      </c>
      <c r="C3560" t="n">
        <v>0.142045666666661</v>
      </c>
      <c r="D3560" t="n">
        <v>175.2147066666666</v>
      </c>
      <c r="E3560" t="n">
        <v>175.3567523333333</v>
      </c>
      <c r="F3560" t="n">
        <v>0</v>
      </c>
      <c r="G3560" t="n">
        <v>0</v>
      </c>
    </row>
    <row r="3561">
      <c r="A3561" s="2" t="n">
        <v>45329.07291666666</v>
      </c>
      <c r="B3561" t="n">
        <v>0</v>
      </c>
      <c r="C3561" t="n">
        <v>0.141841666666636</v>
      </c>
      <c r="D3561" t="n">
        <v>173.2838106666667</v>
      </c>
      <c r="E3561" t="n">
        <v>173.4256523333333</v>
      </c>
      <c r="F3561" t="n">
        <v>0</v>
      </c>
      <c r="G3561" t="n">
        <v>0</v>
      </c>
    </row>
    <row r="3562">
      <c r="A3562" s="2" t="n">
        <v>45329.08333333334</v>
      </c>
      <c r="B3562" t="n">
        <v>0</v>
      </c>
      <c r="C3562" t="n">
        <v>0.1430646666666746</v>
      </c>
      <c r="D3562" t="n">
        <v>187.0013423333333</v>
      </c>
      <c r="E3562" t="n">
        <v>187.144407</v>
      </c>
      <c r="F3562" t="n">
        <v>0</v>
      </c>
      <c r="G3562" t="n">
        <v>0</v>
      </c>
    </row>
    <row r="3563">
      <c r="A3563" s="2" t="n">
        <v>45329.09375</v>
      </c>
      <c r="B3563" t="n">
        <v>0</v>
      </c>
      <c r="C3563" t="n">
        <v>0.1424240000000054</v>
      </c>
      <c r="D3563" t="n">
        <v>182.2428516666666</v>
      </c>
      <c r="E3563" t="n">
        <v>182.3852756666666</v>
      </c>
      <c r="F3563" t="n">
        <v>0</v>
      </c>
      <c r="G3563" t="n">
        <v>0</v>
      </c>
    </row>
    <row r="3564">
      <c r="A3564" s="2" t="n">
        <v>45329.10416666666</v>
      </c>
      <c r="B3564" t="n">
        <v>0</v>
      </c>
      <c r="C3564" t="n">
        <v>0.14264266666666</v>
      </c>
      <c r="D3564" t="n">
        <v>181.3238643333333</v>
      </c>
      <c r="E3564" t="n">
        <v>181.466507</v>
      </c>
      <c r="F3564" t="n">
        <v>0</v>
      </c>
      <c r="G3564" t="n">
        <v>0</v>
      </c>
    </row>
    <row r="3565">
      <c r="A3565" s="2" t="n">
        <v>45329.11458333334</v>
      </c>
      <c r="B3565" t="n">
        <v>0</v>
      </c>
      <c r="C3565" t="n">
        <v>0.1425946666666675</v>
      </c>
      <c r="D3565" t="n">
        <v>173.5787776666666</v>
      </c>
      <c r="E3565" t="n">
        <v>173.7213723333333</v>
      </c>
      <c r="F3565" t="n">
        <v>0</v>
      </c>
      <c r="G3565" t="n">
        <v>0</v>
      </c>
    </row>
    <row r="3566">
      <c r="A3566" s="2" t="n">
        <v>45329.125</v>
      </c>
      <c r="B3566" t="n">
        <v>0</v>
      </c>
      <c r="C3566" t="n">
        <v>0.1417339999999854</v>
      </c>
      <c r="D3566" t="n">
        <v>166.282107</v>
      </c>
      <c r="E3566" t="n">
        <v>166.423841</v>
      </c>
      <c r="F3566" t="n">
        <v>0</v>
      </c>
      <c r="G3566" t="n">
        <v>0</v>
      </c>
    </row>
    <row r="3567">
      <c r="A3567" s="2" t="n">
        <v>45329.13541666666</v>
      </c>
      <c r="B3567" t="n">
        <v>0</v>
      </c>
      <c r="C3567" t="n">
        <v>0.141680000000008</v>
      </c>
      <c r="D3567" t="n">
        <v>153.7195536666666</v>
      </c>
      <c r="E3567" t="n">
        <v>153.8612336666666</v>
      </c>
      <c r="F3567" t="n">
        <v>0</v>
      </c>
      <c r="G3567" t="n">
        <v>0</v>
      </c>
    </row>
    <row r="3568">
      <c r="A3568" s="2" t="n">
        <v>45329.14583333334</v>
      </c>
      <c r="B3568" t="n">
        <v>0</v>
      </c>
      <c r="C3568" t="n">
        <v>0.1395806666666601</v>
      </c>
      <c r="D3568" t="n">
        <v>163.9075826666667</v>
      </c>
      <c r="E3568" t="n">
        <v>164.0471633333333</v>
      </c>
      <c r="F3568" t="n">
        <v>0</v>
      </c>
      <c r="G3568" t="n">
        <v>0</v>
      </c>
    </row>
    <row r="3569">
      <c r="A3569" s="2" t="n">
        <v>45329.15625</v>
      </c>
      <c r="B3569" t="n">
        <v>0</v>
      </c>
      <c r="C3569" t="n">
        <v>0.1393813333333469</v>
      </c>
      <c r="D3569" t="n">
        <v>153.9981613333333</v>
      </c>
      <c r="E3569" t="n">
        <v>154.1375426666666</v>
      </c>
      <c r="F3569" t="n">
        <v>0</v>
      </c>
      <c r="G3569" t="n">
        <v>0</v>
      </c>
    </row>
    <row r="3570">
      <c r="A3570" s="2" t="n">
        <v>45329.16666666666</v>
      </c>
      <c r="B3570" t="n">
        <v>0</v>
      </c>
      <c r="C3570" t="n">
        <v>0.1392593333333139</v>
      </c>
      <c r="D3570" t="n">
        <v>125.3401993333333</v>
      </c>
      <c r="E3570" t="n">
        <v>125.4794586666667</v>
      </c>
      <c r="F3570" t="n">
        <v>0</v>
      </c>
      <c r="G3570" t="n">
        <v>0</v>
      </c>
    </row>
    <row r="3571">
      <c r="A3571" s="2" t="n">
        <v>45329.17708333334</v>
      </c>
      <c r="B3571" t="n">
        <v>0</v>
      </c>
      <c r="C3571" t="n">
        <v>0.1415539999999851</v>
      </c>
      <c r="D3571" t="n">
        <v>122.7091466666667</v>
      </c>
      <c r="E3571" t="n">
        <v>122.8507006666667</v>
      </c>
      <c r="F3571" t="n">
        <v>0</v>
      </c>
      <c r="G3571" t="n">
        <v>0</v>
      </c>
    </row>
    <row r="3572">
      <c r="A3572" s="2" t="n">
        <v>45329.1875</v>
      </c>
      <c r="B3572" t="n">
        <v>0</v>
      </c>
      <c r="C3572" t="n">
        <v>0.1413203333333399</v>
      </c>
      <c r="D3572" t="n">
        <v>120.0705963333333</v>
      </c>
      <c r="E3572" t="n">
        <v>120.2119166666666</v>
      </c>
      <c r="F3572" t="n">
        <v>0</v>
      </c>
      <c r="G3572" t="n">
        <v>0</v>
      </c>
    </row>
    <row r="3573">
      <c r="A3573" s="2" t="n">
        <v>45329.19791666666</v>
      </c>
      <c r="B3573" t="n">
        <v>0</v>
      </c>
      <c r="C3573" t="n">
        <v>0.1408216666666533</v>
      </c>
      <c r="D3573" t="n">
        <v>121.8722216666667</v>
      </c>
      <c r="E3573" t="n">
        <v>122.0130433333333</v>
      </c>
      <c r="F3573" t="n">
        <v>0</v>
      </c>
      <c r="G3573" t="n">
        <v>0</v>
      </c>
    </row>
    <row r="3574">
      <c r="A3574" s="2" t="n">
        <v>45329.20833333334</v>
      </c>
      <c r="B3574" t="n">
        <v>0</v>
      </c>
      <c r="C3574" t="n">
        <v>0.140595999999988</v>
      </c>
      <c r="D3574" t="n">
        <v>112.8045106666667</v>
      </c>
      <c r="E3574" t="n">
        <v>112.9451066666666</v>
      </c>
      <c r="F3574" t="n">
        <v>0</v>
      </c>
      <c r="G3574" t="n">
        <v>0</v>
      </c>
    </row>
    <row r="3575">
      <c r="A3575" s="2" t="n">
        <v>45329.21875</v>
      </c>
      <c r="B3575" t="n">
        <v>0</v>
      </c>
      <c r="C3575" t="n">
        <v>0.1411939999999987</v>
      </c>
      <c r="D3575" t="n">
        <v>116.0738386666667</v>
      </c>
      <c r="E3575" t="n">
        <v>116.2150326666667</v>
      </c>
      <c r="F3575" t="n">
        <v>0</v>
      </c>
      <c r="G3575" t="n">
        <v>0</v>
      </c>
    </row>
    <row r="3576">
      <c r="A3576" s="2" t="n">
        <v>45329.22916666666</v>
      </c>
      <c r="B3576" t="n">
        <v>0</v>
      </c>
      <c r="C3576" t="n">
        <v>0.1416276666666647</v>
      </c>
      <c r="D3576" t="n">
        <v>133.9343903333333</v>
      </c>
      <c r="E3576" t="n">
        <v>134.076018</v>
      </c>
      <c r="F3576" t="n">
        <v>0</v>
      </c>
      <c r="G3576" t="n">
        <v>0</v>
      </c>
    </row>
    <row r="3577">
      <c r="A3577" s="2" t="n">
        <v>45329.23958333334</v>
      </c>
      <c r="B3577" t="n">
        <v>0</v>
      </c>
      <c r="C3577" t="n">
        <v>0.1421543333333375</v>
      </c>
      <c r="D3577" t="n">
        <v>136.7406956666667</v>
      </c>
      <c r="E3577" t="n">
        <v>136.88285</v>
      </c>
      <c r="F3577" t="n">
        <v>0</v>
      </c>
      <c r="G3577" t="n">
        <v>0</v>
      </c>
    </row>
    <row r="3578">
      <c r="A3578" s="2" t="n">
        <v>45329.25</v>
      </c>
      <c r="B3578" t="n">
        <v>0</v>
      </c>
      <c r="C3578" t="n">
        <v>0.1422120000000007</v>
      </c>
      <c r="D3578" t="n">
        <v>136.796037</v>
      </c>
      <c r="E3578" t="n">
        <v>136.938249</v>
      </c>
      <c r="F3578" t="n">
        <v>0</v>
      </c>
      <c r="G3578" t="n">
        <v>0</v>
      </c>
    </row>
    <row r="3579">
      <c r="A3579" s="2" t="n">
        <v>45329.26041666666</v>
      </c>
      <c r="B3579" t="n">
        <v>0</v>
      </c>
      <c r="C3579" t="n">
        <v>0.1434866666666608</v>
      </c>
      <c r="D3579" t="n">
        <v>147.8204336666667</v>
      </c>
      <c r="E3579" t="n">
        <v>147.9639203333333</v>
      </c>
      <c r="F3579" t="n">
        <v>0</v>
      </c>
      <c r="G3579" t="n">
        <v>0</v>
      </c>
    </row>
    <row r="3580">
      <c r="A3580" s="2" t="n">
        <v>45329.27083333334</v>
      </c>
      <c r="B3580" t="n">
        <v>0</v>
      </c>
      <c r="C3580" t="n">
        <v>0.1443393333333347</v>
      </c>
      <c r="D3580" t="n">
        <v>144.998799</v>
      </c>
      <c r="E3580" t="n">
        <v>145.1431383333333</v>
      </c>
      <c r="F3580" t="n">
        <v>0</v>
      </c>
      <c r="G3580" t="n">
        <v>0</v>
      </c>
    </row>
    <row r="3581">
      <c r="A3581" s="2" t="n">
        <v>45329.28125</v>
      </c>
      <c r="B3581" t="n">
        <v>0</v>
      </c>
      <c r="C3581" t="n">
        <v>0.1441346666666732</v>
      </c>
      <c r="D3581" t="n">
        <v>150.105869</v>
      </c>
      <c r="E3581" t="n">
        <v>150.2500036666667</v>
      </c>
      <c r="F3581" t="n">
        <v>0</v>
      </c>
      <c r="G3581" t="n">
        <v>0</v>
      </c>
    </row>
    <row r="3582">
      <c r="A3582" s="2" t="n">
        <v>45329.29166666666</v>
      </c>
      <c r="B3582" t="n">
        <v>0</v>
      </c>
      <c r="C3582" t="n">
        <v>0.1441843333333281</v>
      </c>
      <c r="D3582" t="n">
        <v>152.8705223333333</v>
      </c>
      <c r="E3582" t="n">
        <v>153.0147066666667</v>
      </c>
      <c r="F3582" t="n">
        <v>0</v>
      </c>
      <c r="G3582" t="n">
        <v>0</v>
      </c>
    </row>
    <row r="3583">
      <c r="A3583" s="2" t="n">
        <v>45329.30208333334</v>
      </c>
      <c r="B3583" t="n">
        <v>0</v>
      </c>
      <c r="C3583" t="n">
        <v>0.1447423333333404</v>
      </c>
      <c r="D3583" t="n">
        <v>151.8519276666667</v>
      </c>
      <c r="E3583" t="n">
        <v>151.99667</v>
      </c>
      <c r="F3583" t="n">
        <v>0</v>
      </c>
      <c r="G3583" t="n">
        <v>0</v>
      </c>
    </row>
    <row r="3584">
      <c r="A3584" s="2" t="n">
        <v>45329.3125</v>
      </c>
      <c r="B3584" t="n">
        <v>0</v>
      </c>
      <c r="C3584" t="n">
        <v>0.1428216666666344</v>
      </c>
      <c r="D3584" t="n">
        <v>155.9123503333333</v>
      </c>
      <c r="E3584" t="n">
        <v>156.055172</v>
      </c>
      <c r="F3584" t="n">
        <v>0</v>
      </c>
      <c r="G3584" t="n">
        <v>0</v>
      </c>
    </row>
    <row r="3585">
      <c r="A3585" s="2" t="n">
        <v>45329.32291666666</v>
      </c>
      <c r="B3585" t="n">
        <v>0</v>
      </c>
      <c r="C3585" t="n">
        <v>0.1283503333333442</v>
      </c>
      <c r="D3585" t="n">
        <v>155.9047523333333</v>
      </c>
      <c r="E3585" t="n">
        <v>156.0331026666667</v>
      </c>
      <c r="F3585" t="n">
        <v>0</v>
      </c>
      <c r="G3585" t="n">
        <v>0</v>
      </c>
    </row>
    <row r="3586">
      <c r="A3586" s="2" t="n">
        <v>45329.33333333334</v>
      </c>
      <c r="B3586" t="n">
        <v>0</v>
      </c>
      <c r="C3586" t="n">
        <v>0</v>
      </c>
      <c r="D3586" t="n">
        <v>147.453138</v>
      </c>
      <c r="E3586" t="n">
        <v>147.453138</v>
      </c>
      <c r="F3586" t="n">
        <v>0</v>
      </c>
      <c r="G3586" t="n">
        <v>0</v>
      </c>
    </row>
    <row r="3587">
      <c r="A3587" s="2" t="n">
        <v>45329.34375</v>
      </c>
      <c r="B3587" t="n">
        <v>0</v>
      </c>
      <c r="C3587" t="n">
        <v>0.6240586666666559</v>
      </c>
      <c r="D3587" t="n">
        <v>136.2143913333333</v>
      </c>
      <c r="E3587" t="n">
        <v>136.83845</v>
      </c>
      <c r="F3587" t="n">
        <v>0</v>
      </c>
      <c r="G3587" t="n">
        <v>0</v>
      </c>
    </row>
    <row r="3588">
      <c r="A3588" s="2" t="n">
        <v>45329.35416666666</v>
      </c>
      <c r="B3588" t="n">
        <v>0</v>
      </c>
      <c r="C3588" t="n">
        <v>2.397561999999994</v>
      </c>
      <c r="D3588" t="n">
        <v>120.0818273333333</v>
      </c>
      <c r="E3588" t="n">
        <v>122.4793893333333</v>
      </c>
      <c r="F3588" t="n">
        <v>0</v>
      </c>
      <c r="G3588" t="n">
        <v>0</v>
      </c>
    </row>
    <row r="3589">
      <c r="A3589" s="2" t="n">
        <v>45329.36458333334</v>
      </c>
      <c r="B3589" t="n">
        <v>0</v>
      </c>
      <c r="C3589" t="n">
        <v>3.402268666666671</v>
      </c>
      <c r="D3589" t="n">
        <v>107.5108133333333</v>
      </c>
      <c r="E3589" t="n">
        <v>110.913082</v>
      </c>
      <c r="F3589" t="n">
        <v>0</v>
      </c>
      <c r="G3589" t="n">
        <v>0</v>
      </c>
    </row>
    <row r="3590">
      <c r="A3590" s="2" t="n">
        <v>45329.375</v>
      </c>
      <c r="B3590" t="n">
        <v>0</v>
      </c>
      <c r="C3590" t="n">
        <v>7.741982333333326</v>
      </c>
      <c r="D3590" t="n">
        <v>92.42073833333335</v>
      </c>
      <c r="E3590" t="n">
        <v>100.1627206666667</v>
      </c>
      <c r="F3590" t="n">
        <v>0</v>
      </c>
      <c r="G3590" t="n">
        <v>0</v>
      </c>
    </row>
    <row r="3591">
      <c r="A3591" s="2" t="n">
        <v>45329.38541666666</v>
      </c>
      <c r="B3591" t="n">
        <v>0</v>
      </c>
      <c r="C3591" t="n">
        <v>15.69903499999999</v>
      </c>
      <c r="D3591" t="n">
        <v>72.84687700000001</v>
      </c>
      <c r="E3591" t="n">
        <v>88.545912</v>
      </c>
      <c r="F3591" t="n">
        <v>0</v>
      </c>
      <c r="G3591" t="n">
        <v>0</v>
      </c>
    </row>
    <row r="3592">
      <c r="A3592" s="2" t="n">
        <v>45329.39583333334</v>
      </c>
      <c r="B3592" t="n">
        <v>0</v>
      </c>
      <c r="C3592" t="n">
        <v>16.79945633333332</v>
      </c>
      <c r="D3592" t="n">
        <v>67.06445833333333</v>
      </c>
      <c r="E3592" t="n">
        <v>83.86391466666666</v>
      </c>
      <c r="F3592" t="n">
        <v>0</v>
      </c>
      <c r="G3592" t="n">
        <v>0</v>
      </c>
    </row>
    <row r="3593">
      <c r="A3593" s="2" t="n">
        <v>45329.40625</v>
      </c>
      <c r="B3593" t="n">
        <v>0</v>
      </c>
      <c r="C3593" t="n">
        <v>20.76342566666666</v>
      </c>
      <c r="D3593" t="n">
        <v>74.32167299999999</v>
      </c>
      <c r="E3593" t="n">
        <v>95.08509866666665</v>
      </c>
      <c r="F3593" t="n">
        <v>0</v>
      </c>
      <c r="G3593" t="n">
        <v>0</v>
      </c>
    </row>
    <row r="3594">
      <c r="A3594" s="2" t="n">
        <v>45329.41666666666</v>
      </c>
      <c r="B3594" t="n">
        <v>0</v>
      </c>
      <c r="C3594" t="n">
        <v>26.70057066666666</v>
      </c>
      <c r="D3594" t="n">
        <v>55.19980200000001</v>
      </c>
      <c r="E3594" t="n">
        <v>81.90037266666667</v>
      </c>
      <c r="F3594" t="n">
        <v>0</v>
      </c>
      <c r="G3594" t="n">
        <v>0</v>
      </c>
    </row>
    <row r="3595">
      <c r="A3595" s="2" t="n">
        <v>45329.42708333334</v>
      </c>
      <c r="B3595" t="n">
        <v>0</v>
      </c>
      <c r="C3595" t="n">
        <v>23.56454333333333</v>
      </c>
      <c r="D3595" t="n">
        <v>58.10185533333333</v>
      </c>
      <c r="E3595" t="n">
        <v>81.66639866666667</v>
      </c>
      <c r="F3595" t="n">
        <v>0</v>
      </c>
      <c r="G3595" t="n">
        <v>0</v>
      </c>
    </row>
    <row r="3596">
      <c r="A3596" s="2" t="n">
        <v>45329.4375</v>
      </c>
      <c r="B3596" t="n">
        <v>0</v>
      </c>
      <c r="C3596" t="n">
        <v>55.786686</v>
      </c>
      <c r="D3596" t="n">
        <v>3.394503666666651</v>
      </c>
      <c r="E3596" t="n">
        <v>59.18118966666665</v>
      </c>
      <c r="F3596" t="n">
        <v>0</v>
      </c>
      <c r="G3596" t="n">
        <v>0</v>
      </c>
    </row>
    <row r="3597">
      <c r="A3597" s="2" t="n">
        <v>45329.44791666666</v>
      </c>
      <c r="B3597" t="n">
        <v>0</v>
      </c>
      <c r="C3597" t="n">
        <v>68.14872799999999</v>
      </c>
      <c r="D3597" t="n">
        <v>0</v>
      </c>
      <c r="E3597" t="n">
        <v>52.58612500000001</v>
      </c>
      <c r="F3597" t="n">
        <v>15.56260299999998</v>
      </c>
      <c r="G3597" t="n">
        <v>0</v>
      </c>
    </row>
    <row r="3598">
      <c r="A3598" s="2" t="n">
        <v>45329.45833333334</v>
      </c>
      <c r="B3598" t="n">
        <v>3.501585674999996</v>
      </c>
      <c r="C3598" t="n">
        <v>80.29593466666665</v>
      </c>
      <c r="D3598" t="n">
        <v>0</v>
      </c>
      <c r="E3598" t="n">
        <v>35.78473700000001</v>
      </c>
      <c r="F3598" t="n">
        <v>44.51119766666665</v>
      </c>
      <c r="G3598" t="n">
        <v>0</v>
      </c>
    </row>
    <row r="3599">
      <c r="A3599" s="2" t="n">
        <v>45329.46875</v>
      </c>
      <c r="B3599" t="n">
        <v>13.51660514999999</v>
      </c>
      <c r="C3599" t="n">
        <v>60.34964333333333</v>
      </c>
      <c r="D3599" t="n">
        <v>0</v>
      </c>
      <c r="E3599" t="n">
        <v>46.68671300000001</v>
      </c>
      <c r="F3599" t="n">
        <v>13.66293033333331</v>
      </c>
      <c r="G3599" t="n">
        <v>0</v>
      </c>
    </row>
    <row r="3600">
      <c r="A3600" s="2" t="n">
        <v>45329.47916666666</v>
      </c>
      <c r="B3600" t="n">
        <v>16.59076447499999</v>
      </c>
      <c r="C3600" t="n">
        <v>56.21255733333332</v>
      </c>
      <c r="D3600" t="n">
        <v>0</v>
      </c>
      <c r="E3600" t="n">
        <v>54.02923666666666</v>
      </c>
      <c r="F3600" t="n">
        <v>2.18332066666666</v>
      </c>
      <c r="G3600" t="n">
        <v>0</v>
      </c>
    </row>
    <row r="3601">
      <c r="A3601" s="2" t="n">
        <v>45329.48958333334</v>
      </c>
      <c r="B3601" t="n">
        <v>17.08201162499999</v>
      </c>
      <c r="C3601" t="n">
        <v>101.543932</v>
      </c>
      <c r="D3601" t="n">
        <v>0</v>
      </c>
      <c r="E3601" t="n">
        <v>9.352028666666655</v>
      </c>
      <c r="F3601" t="n">
        <v>92.19190333333334</v>
      </c>
      <c r="G3601" t="n">
        <v>0</v>
      </c>
    </row>
    <row r="3602">
      <c r="A3602" s="2" t="n">
        <v>45329.5</v>
      </c>
      <c r="B3602" t="n">
        <v>37.82518987499999</v>
      </c>
      <c r="C3602" t="n">
        <v>125.8565626666667</v>
      </c>
      <c r="D3602" t="n">
        <v>0</v>
      </c>
      <c r="E3602" t="n">
        <v>-26.77194266666667</v>
      </c>
      <c r="F3602" t="n">
        <v>152.6285053333334</v>
      </c>
      <c r="G3602" t="n">
        <v>0</v>
      </c>
    </row>
    <row r="3603">
      <c r="A3603" s="2" t="n">
        <v>45329.51041666666</v>
      </c>
      <c r="B3603" t="n">
        <v>72.16660357500001</v>
      </c>
      <c r="C3603" t="n">
        <v>144.250724</v>
      </c>
      <c r="D3603" t="n">
        <v>0</v>
      </c>
      <c r="E3603" t="n">
        <v>-41.16587466666668</v>
      </c>
      <c r="F3603" t="n">
        <v>185.4165986666667</v>
      </c>
      <c r="G3603" t="n">
        <v>0</v>
      </c>
    </row>
    <row r="3604">
      <c r="A3604" s="2" t="n">
        <v>45329.52083333334</v>
      </c>
      <c r="B3604" t="n">
        <v>113.885338275</v>
      </c>
      <c r="C3604" t="n">
        <v>149.575276</v>
      </c>
      <c r="D3604" t="n">
        <v>0</v>
      </c>
      <c r="E3604" t="n">
        <v>-54.44411699999999</v>
      </c>
      <c r="F3604" t="n">
        <v>204.019393</v>
      </c>
      <c r="G3604" t="n">
        <v>0</v>
      </c>
    </row>
    <row r="3605">
      <c r="A3605" s="2" t="n">
        <v>45329.53125</v>
      </c>
      <c r="B3605" t="n">
        <v>159.7897017</v>
      </c>
      <c r="C3605" t="n">
        <v>151.8534426666666</v>
      </c>
      <c r="D3605" t="n">
        <v>0</v>
      </c>
      <c r="E3605" t="n">
        <v>-47.57402366666668</v>
      </c>
      <c r="F3605" t="n">
        <v>199.4274663333333</v>
      </c>
      <c r="G3605" t="n">
        <v>0</v>
      </c>
    </row>
    <row r="3606">
      <c r="A3606" s="2" t="n">
        <v>45329.54166666666</v>
      </c>
      <c r="B3606" t="n">
        <v>204.660881625</v>
      </c>
      <c r="C3606" t="n">
        <v>151.4295156666667</v>
      </c>
      <c r="D3606" t="n">
        <v>0</v>
      </c>
      <c r="E3606" t="n">
        <v>-48.58041433333335</v>
      </c>
      <c r="F3606" t="n">
        <v>200.00993</v>
      </c>
      <c r="G3606" t="n">
        <v>0</v>
      </c>
    </row>
    <row r="3607">
      <c r="A3607" s="2" t="n">
        <v>45329.55208333334</v>
      </c>
      <c r="B3607" t="n">
        <v>249.663115875</v>
      </c>
      <c r="C3607" t="n">
        <v>153.701109</v>
      </c>
      <c r="D3607" t="n">
        <v>0</v>
      </c>
      <c r="E3607" t="n">
        <v>-54.54881499999999</v>
      </c>
      <c r="F3607" t="n">
        <v>208.249924</v>
      </c>
      <c r="G3607" t="n">
        <v>0</v>
      </c>
    </row>
    <row r="3608">
      <c r="A3608" s="2" t="n">
        <v>45329.5625</v>
      </c>
      <c r="B3608" t="n">
        <v>296.519348775</v>
      </c>
      <c r="C3608" t="n">
        <v>151.4624846666667</v>
      </c>
      <c r="D3608" t="n">
        <v>0</v>
      </c>
      <c r="E3608" t="n">
        <v>-42.99158333333335</v>
      </c>
      <c r="F3608" t="n">
        <v>194.454068</v>
      </c>
      <c r="G3608" t="n">
        <v>0</v>
      </c>
    </row>
    <row r="3609">
      <c r="A3609" s="2" t="n">
        <v>45329.57291666666</v>
      </c>
      <c r="B3609" t="n">
        <v>340.271514075</v>
      </c>
      <c r="C3609" t="n">
        <v>146.9379426666667</v>
      </c>
      <c r="D3609" t="n">
        <v>0</v>
      </c>
      <c r="E3609" t="n">
        <v>-37.58895333333334</v>
      </c>
      <c r="F3609" t="n">
        <v>184.526896</v>
      </c>
      <c r="G3609" t="n">
        <v>0</v>
      </c>
    </row>
    <row r="3610">
      <c r="A3610" s="2" t="n">
        <v>45329.58333333334</v>
      </c>
      <c r="B3610" t="n">
        <v>381.790065675</v>
      </c>
      <c r="C3610" t="n">
        <v>116.5375386666667</v>
      </c>
      <c r="D3610" t="n">
        <v>0</v>
      </c>
      <c r="E3610" t="n">
        <v>-11.37280933333334</v>
      </c>
      <c r="F3610" t="n">
        <v>127.910348</v>
      </c>
      <c r="G3610" t="n">
        <v>0</v>
      </c>
    </row>
    <row r="3611">
      <c r="A3611" s="2" t="n">
        <v>45329.59375</v>
      </c>
      <c r="B3611" t="n">
        <v>410.569893975</v>
      </c>
      <c r="C3611" t="n">
        <v>87.86691400000001</v>
      </c>
      <c r="D3611" t="n">
        <v>0</v>
      </c>
      <c r="E3611" t="n">
        <v>19.81015399999998</v>
      </c>
      <c r="F3611" t="n">
        <v>68.05676000000003</v>
      </c>
      <c r="G3611" t="n">
        <v>0</v>
      </c>
    </row>
    <row r="3612">
      <c r="A3612" s="2" t="n">
        <v>45329.60416666666</v>
      </c>
      <c r="B3612" t="n">
        <v>425.882664975</v>
      </c>
      <c r="C3612" t="n">
        <v>133.79657</v>
      </c>
      <c r="D3612" t="n">
        <v>0</v>
      </c>
      <c r="E3612" t="n">
        <v>-30.83322133333334</v>
      </c>
      <c r="F3612" t="n">
        <v>164.6297913333333</v>
      </c>
      <c r="G3612" t="n">
        <v>0</v>
      </c>
    </row>
    <row r="3613">
      <c r="A3613" s="2" t="n">
        <v>45329.61458333334</v>
      </c>
      <c r="B3613" t="n">
        <v>462.924368025</v>
      </c>
      <c r="C3613" t="n">
        <v>108.4908153333333</v>
      </c>
      <c r="D3613" t="n">
        <v>0</v>
      </c>
      <c r="E3613" t="n">
        <v>23.22664866666666</v>
      </c>
      <c r="F3613" t="n">
        <v>85.26416666666668</v>
      </c>
      <c r="G3613" t="n">
        <v>0</v>
      </c>
    </row>
    <row r="3614">
      <c r="A3614" s="2" t="n">
        <v>45329.625</v>
      </c>
      <c r="B3614" t="n">
        <v>482.108805525</v>
      </c>
      <c r="C3614" t="n">
        <v>91.22259666666667</v>
      </c>
      <c r="D3614" t="n">
        <v>0</v>
      </c>
      <c r="E3614" t="n">
        <v>72.46086966666664</v>
      </c>
      <c r="F3614" t="n">
        <v>18.76172700000004</v>
      </c>
      <c r="G3614" t="n">
        <v>0</v>
      </c>
    </row>
    <row r="3615">
      <c r="A3615" s="2" t="n">
        <v>45329.63541666666</v>
      </c>
      <c r="B3615" t="n">
        <v>486.3301941</v>
      </c>
      <c r="C3615" t="n">
        <v>118.3621693333333</v>
      </c>
      <c r="D3615" t="n">
        <v>0</v>
      </c>
      <c r="E3615" t="n">
        <v>28.33031300000002</v>
      </c>
      <c r="F3615" t="n">
        <v>90.03185633333331</v>
      </c>
      <c r="G3615" t="n">
        <v>0</v>
      </c>
    </row>
    <row r="3616">
      <c r="A3616" s="2" t="n">
        <v>45329.64583333334</v>
      </c>
      <c r="B3616" t="n">
        <v>506.587361775</v>
      </c>
      <c r="C3616" t="n">
        <v>107.241474</v>
      </c>
      <c r="D3616" t="n">
        <v>0</v>
      </c>
      <c r="E3616" t="n">
        <v>13.60852100000001</v>
      </c>
      <c r="F3616" t="n">
        <v>93.632953</v>
      </c>
      <c r="G3616" t="n">
        <v>0</v>
      </c>
    </row>
    <row r="3617">
      <c r="A3617" s="2" t="n">
        <v>45329.65625</v>
      </c>
      <c r="B3617" t="n">
        <v>527.6547762</v>
      </c>
      <c r="C3617" t="n">
        <v>89.29598999999997</v>
      </c>
      <c r="D3617" t="n">
        <v>0</v>
      </c>
      <c r="E3617" t="n">
        <v>37.24056766666668</v>
      </c>
      <c r="F3617" t="n">
        <v>52.0554223333333</v>
      </c>
      <c r="G3617" t="n">
        <v>0</v>
      </c>
    </row>
    <row r="3618">
      <c r="A3618" s="2" t="n">
        <v>45329.66666666666</v>
      </c>
      <c r="B3618" t="n">
        <v>539.3672462249999</v>
      </c>
      <c r="C3618" t="n">
        <v>71.75957699999999</v>
      </c>
      <c r="D3618" t="n">
        <v>0</v>
      </c>
      <c r="E3618" t="n">
        <v>63.07816</v>
      </c>
      <c r="F3618" t="n">
        <v>8.681416999999996</v>
      </c>
      <c r="G3618" t="n">
        <v>0</v>
      </c>
    </row>
    <row r="3619">
      <c r="A3619" s="2" t="n">
        <v>45329.67708333334</v>
      </c>
      <c r="B3619" t="n">
        <v>541.3205650499999</v>
      </c>
      <c r="C3619" t="n">
        <v>59.07935566666666</v>
      </c>
      <c r="D3619" t="n">
        <v>0</v>
      </c>
      <c r="E3619" t="n">
        <v>65.62504533333332</v>
      </c>
      <c r="F3619" t="n">
        <v>0</v>
      </c>
      <c r="G3619" t="n">
        <v>6.545689666666662</v>
      </c>
    </row>
    <row r="3620">
      <c r="A3620" s="2" t="n">
        <v>45329.6875</v>
      </c>
      <c r="B3620" t="n">
        <v>539.5980151377192</v>
      </c>
      <c r="C3620" t="n">
        <v>42.46013</v>
      </c>
      <c r="D3620" t="n">
        <v>0</v>
      </c>
      <c r="E3620" t="n">
        <v>80.55290399999998</v>
      </c>
      <c r="F3620" t="n">
        <v>0</v>
      </c>
      <c r="G3620" t="n">
        <v>38.09277399999998</v>
      </c>
    </row>
    <row r="3621">
      <c r="A3621" s="2" t="n">
        <v>45329.69791666666</v>
      </c>
      <c r="B3621" t="n">
        <v>529.573600927193</v>
      </c>
      <c r="C3621" t="n">
        <v>29.94680466666666</v>
      </c>
      <c r="D3621" t="n">
        <v>0</v>
      </c>
      <c r="E3621" t="n">
        <v>81.82366066666667</v>
      </c>
      <c r="F3621" t="n">
        <v>0</v>
      </c>
      <c r="G3621" t="n">
        <v>51.87685600000001</v>
      </c>
    </row>
    <row r="3622">
      <c r="A3622" s="2" t="n">
        <v>45329.70833333334</v>
      </c>
      <c r="B3622" t="n">
        <v>515.9217967166666</v>
      </c>
      <c r="C3622" t="n">
        <v>7.849216999999982</v>
      </c>
      <c r="D3622" t="n">
        <v>0</v>
      </c>
      <c r="E3622" t="n">
        <v>102.4882503333333</v>
      </c>
      <c r="F3622" t="n">
        <v>0</v>
      </c>
      <c r="G3622" t="n">
        <v>94.63903333333334</v>
      </c>
    </row>
    <row r="3623">
      <c r="A3623" s="2" t="n">
        <v>45329.71875</v>
      </c>
      <c r="B3623" t="n">
        <v>491.0167879447368</v>
      </c>
      <c r="C3623" t="n">
        <v>3.889302333333319</v>
      </c>
      <c r="D3623" t="n">
        <v>0</v>
      </c>
      <c r="E3623" t="n">
        <v>105.389193</v>
      </c>
      <c r="F3623" t="n">
        <v>0</v>
      </c>
      <c r="G3623" t="n">
        <v>101.4998906666667</v>
      </c>
    </row>
    <row r="3624">
      <c r="A3624" s="2" t="n">
        <v>45329.72916666666</v>
      </c>
      <c r="B3624" t="n">
        <v>464.3062904008772</v>
      </c>
      <c r="C3624" t="n">
        <v>0.3020409999999885</v>
      </c>
      <c r="D3624" t="n">
        <v>0</v>
      </c>
      <c r="E3624" t="n">
        <v>105.1358436666666</v>
      </c>
      <c r="F3624" t="n">
        <v>0</v>
      </c>
      <c r="G3624" t="n">
        <v>104.8338026666667</v>
      </c>
    </row>
    <row r="3625">
      <c r="A3625" s="2" t="n">
        <v>45329.73958333334</v>
      </c>
      <c r="B3625" t="n">
        <v>436.7184475938597</v>
      </c>
      <c r="C3625" t="n">
        <v>0</v>
      </c>
      <c r="D3625" t="n">
        <v>0</v>
      </c>
      <c r="E3625" t="n">
        <v>115.2481196666667</v>
      </c>
      <c r="F3625" t="n">
        <v>0</v>
      </c>
      <c r="G3625" t="n">
        <v>115.2481196666667</v>
      </c>
    </row>
    <row r="3626">
      <c r="A3626" s="2" t="n">
        <v>45329.75</v>
      </c>
      <c r="B3626" t="n">
        <v>406.38999505</v>
      </c>
      <c r="C3626" t="n">
        <v>0</v>
      </c>
      <c r="D3626" t="n">
        <v>0</v>
      </c>
      <c r="E3626" t="n">
        <v>114.788331</v>
      </c>
      <c r="F3626" t="n">
        <v>0</v>
      </c>
      <c r="G3626" t="n">
        <v>114.788331</v>
      </c>
    </row>
    <row r="3627">
      <c r="A3627" s="2" t="n">
        <v>45329.76041666666</v>
      </c>
      <c r="B3627" t="n">
        <v>376.1825395236842</v>
      </c>
      <c r="C3627" t="n">
        <v>0</v>
      </c>
      <c r="D3627" t="n">
        <v>0</v>
      </c>
      <c r="E3627" t="n">
        <v>104.985483</v>
      </c>
      <c r="F3627" t="n">
        <v>0</v>
      </c>
      <c r="G3627" t="n">
        <v>104.985483</v>
      </c>
    </row>
    <row r="3628">
      <c r="A3628" s="2" t="n">
        <v>45329.77083333334</v>
      </c>
      <c r="B3628" t="n">
        <v>348.5547808394737</v>
      </c>
      <c r="C3628" t="n">
        <v>0.1343300000000056</v>
      </c>
      <c r="D3628" t="n">
        <v>0</v>
      </c>
      <c r="E3628" t="n">
        <v>118.605711</v>
      </c>
      <c r="F3628" t="n">
        <v>0</v>
      </c>
      <c r="G3628" t="n">
        <v>118.471381</v>
      </c>
    </row>
    <row r="3629">
      <c r="A3629" s="2" t="n">
        <v>45329.78125</v>
      </c>
      <c r="B3629" t="n">
        <v>317.3781016289474</v>
      </c>
      <c r="C3629" t="n">
        <v>0.1347480000000019</v>
      </c>
      <c r="D3629" t="n">
        <v>0</v>
      </c>
      <c r="E3629" t="n">
        <v>137.4487936666667</v>
      </c>
      <c r="F3629" t="n">
        <v>0</v>
      </c>
      <c r="G3629" t="n">
        <v>137.3140456666667</v>
      </c>
    </row>
    <row r="3630">
      <c r="A3630" s="2" t="n">
        <v>45329.79166666666</v>
      </c>
      <c r="B3630" t="n">
        <v>281.2428264535088</v>
      </c>
      <c r="C3630" t="n">
        <v>0.1335523333333413</v>
      </c>
      <c r="D3630" t="n">
        <v>0</v>
      </c>
      <c r="E3630" t="n">
        <v>169.145348</v>
      </c>
      <c r="F3630" t="n">
        <v>0</v>
      </c>
      <c r="G3630" t="n">
        <v>169.0117956666666</v>
      </c>
    </row>
    <row r="3631">
      <c r="A3631" s="2" t="n">
        <v>45329.80208333334</v>
      </c>
      <c r="B3631" t="n">
        <v>236.7660381201754</v>
      </c>
      <c r="C3631" t="n">
        <v>0.1347849999999937</v>
      </c>
      <c r="D3631" t="n">
        <v>0</v>
      </c>
      <c r="E3631" t="n">
        <v>161.6876113333333</v>
      </c>
      <c r="F3631" t="n">
        <v>0</v>
      </c>
      <c r="G3631" t="n">
        <v>161.5528263333333</v>
      </c>
    </row>
    <row r="3632">
      <c r="A3632" s="2" t="n">
        <v>45329.8125</v>
      </c>
      <c r="B3632" t="n">
        <v>194.2521364535087</v>
      </c>
      <c r="C3632" t="n">
        <v>0.1353013333333308</v>
      </c>
      <c r="D3632" t="n">
        <v>0</v>
      </c>
      <c r="E3632" t="n">
        <v>161.0209066666667</v>
      </c>
      <c r="F3632" t="n">
        <v>0</v>
      </c>
      <c r="G3632" t="n">
        <v>160.8856053333334</v>
      </c>
    </row>
    <row r="3633">
      <c r="A3633" s="2" t="n">
        <v>45329.82291666666</v>
      </c>
      <c r="B3633" t="n">
        <v>151.9138192605263</v>
      </c>
      <c r="C3633" t="n">
        <v>0.1339753333333249</v>
      </c>
      <c r="D3633" t="n">
        <v>0</v>
      </c>
      <c r="E3633" t="n">
        <v>154.2253873333333</v>
      </c>
      <c r="F3633" t="n">
        <v>0</v>
      </c>
      <c r="G3633" t="n">
        <v>154.091412</v>
      </c>
    </row>
    <row r="3634">
      <c r="A3634" s="2" t="n">
        <v>45329.83333333334</v>
      </c>
      <c r="B3634" t="n">
        <v>111.3634476815789</v>
      </c>
      <c r="C3634" t="n">
        <v>0.1332413333333307</v>
      </c>
      <c r="D3634" t="n">
        <v>0</v>
      </c>
      <c r="E3634" t="n">
        <v>137.981183</v>
      </c>
      <c r="F3634" t="n">
        <v>0</v>
      </c>
      <c r="G3634" t="n">
        <v>137.8479416666667</v>
      </c>
    </row>
    <row r="3635">
      <c r="A3635" s="2" t="n">
        <v>45329.84375</v>
      </c>
      <c r="B3635" t="n">
        <v>75.08767355877191</v>
      </c>
      <c r="C3635" t="n">
        <v>0.1331993333333372</v>
      </c>
      <c r="D3635" t="n">
        <v>0</v>
      </c>
      <c r="E3635" t="n">
        <v>117.9659843333333</v>
      </c>
      <c r="F3635" t="n">
        <v>0</v>
      </c>
      <c r="G3635" t="n">
        <v>117.832785</v>
      </c>
    </row>
    <row r="3636">
      <c r="A3636" s="2" t="n">
        <v>45329.85416666666</v>
      </c>
      <c r="B3636" t="n">
        <v>44.07904592719296</v>
      </c>
      <c r="C3636" t="n">
        <v>0.136652666666663</v>
      </c>
      <c r="D3636" t="n">
        <v>0</v>
      </c>
      <c r="E3636" t="n">
        <v>138.9078526666667</v>
      </c>
      <c r="F3636" t="n">
        <v>0</v>
      </c>
      <c r="G3636" t="n">
        <v>138.7712</v>
      </c>
    </row>
    <row r="3637">
      <c r="A3637" s="2" t="n">
        <v>45329.86458333334</v>
      </c>
      <c r="B3637" t="n">
        <v>7.560309085087696</v>
      </c>
      <c r="C3637" t="n">
        <v>0.1399546666666538</v>
      </c>
      <c r="D3637" t="n">
        <v>115.5077928100001</v>
      </c>
      <c r="E3637" t="n">
        <v>144.376922</v>
      </c>
      <c r="F3637" t="n">
        <v>0</v>
      </c>
      <c r="G3637" t="n">
        <v>28.72917452333325</v>
      </c>
    </row>
    <row r="3638">
      <c r="A3638" s="2" t="n">
        <v>45329.875</v>
      </c>
      <c r="B3638" t="n">
        <v>0</v>
      </c>
      <c r="C3638" t="n">
        <v>0.14018333333334</v>
      </c>
      <c r="D3638" t="n">
        <v>123.0954286666666</v>
      </c>
      <c r="E3638" t="n">
        <v>123.235612</v>
      </c>
      <c r="F3638" t="n">
        <v>0</v>
      </c>
      <c r="G3638" t="n">
        <v>0</v>
      </c>
    </row>
    <row r="3639">
      <c r="A3639" s="2" t="n">
        <v>45329.88541666666</v>
      </c>
      <c r="B3639" t="n">
        <v>0</v>
      </c>
      <c r="C3639" t="n">
        <v>0.1410733333333383</v>
      </c>
      <c r="D3639" t="n">
        <v>138.8230933333333</v>
      </c>
      <c r="E3639" t="n">
        <v>138.9641666666666</v>
      </c>
      <c r="F3639" t="n">
        <v>0</v>
      </c>
      <c r="G3639" t="n">
        <v>0</v>
      </c>
    </row>
    <row r="3640">
      <c r="A3640" s="2" t="n">
        <v>45329.89583333334</v>
      </c>
      <c r="B3640" t="n">
        <v>0</v>
      </c>
      <c r="C3640" t="n">
        <v>0.1395463333333282</v>
      </c>
      <c r="D3640" t="n">
        <v>144.954788</v>
      </c>
      <c r="E3640" t="n">
        <v>145.0943343333333</v>
      </c>
      <c r="F3640" t="n">
        <v>0</v>
      </c>
      <c r="G3640" t="n">
        <v>0</v>
      </c>
    </row>
    <row r="3641">
      <c r="A3641" s="2" t="n">
        <v>45329.90625</v>
      </c>
      <c r="B3641" t="n">
        <v>0</v>
      </c>
      <c r="C3641" t="n">
        <v>0.139758333333333</v>
      </c>
      <c r="D3641" t="n">
        <v>177.93913</v>
      </c>
      <c r="E3641" t="n">
        <v>178.0788883333333</v>
      </c>
      <c r="F3641" t="n">
        <v>0</v>
      </c>
      <c r="G3641" t="n">
        <v>0</v>
      </c>
    </row>
    <row r="3642">
      <c r="A3642" s="2" t="n">
        <v>45329.91666666666</v>
      </c>
      <c r="B3642" t="n">
        <v>0</v>
      </c>
      <c r="C3642" t="n">
        <v>0.1368573333333245</v>
      </c>
      <c r="D3642" t="n">
        <v>179.441051</v>
      </c>
      <c r="E3642" t="n">
        <v>179.5779083333333</v>
      </c>
      <c r="F3642" t="n">
        <v>0</v>
      </c>
      <c r="G3642" t="n">
        <v>0</v>
      </c>
    </row>
    <row r="3643">
      <c r="A3643" s="2" t="n">
        <v>45329.92708333334</v>
      </c>
      <c r="B3643" t="n">
        <v>0</v>
      </c>
      <c r="C3643" t="n">
        <v>0.1354613333333248</v>
      </c>
      <c r="D3643" t="n">
        <v>145.0706396666667</v>
      </c>
      <c r="E3643" t="n">
        <v>145.206101</v>
      </c>
      <c r="F3643" t="n">
        <v>0</v>
      </c>
      <c r="G3643" t="n">
        <v>0</v>
      </c>
    </row>
    <row r="3644">
      <c r="A3644" s="2" t="n">
        <v>45329.9375</v>
      </c>
      <c r="B3644" t="n">
        <v>0</v>
      </c>
      <c r="C3644" t="n">
        <v>0.1365909999999815</v>
      </c>
      <c r="D3644" t="n">
        <v>164.8784113333333</v>
      </c>
      <c r="E3644" t="n">
        <v>165.0150023333333</v>
      </c>
      <c r="F3644" t="n">
        <v>0</v>
      </c>
      <c r="G3644" t="n">
        <v>0</v>
      </c>
    </row>
    <row r="3645">
      <c r="A3645" s="2" t="n">
        <v>45329.94791666666</v>
      </c>
      <c r="B3645" t="n">
        <v>0</v>
      </c>
      <c r="C3645" t="n">
        <v>0.1373683333333418</v>
      </c>
      <c r="D3645" t="n">
        <v>168.4695566666666</v>
      </c>
      <c r="E3645" t="n">
        <v>168.606925</v>
      </c>
      <c r="F3645" t="n">
        <v>0</v>
      </c>
      <c r="G3645" t="n">
        <v>0</v>
      </c>
    </row>
    <row r="3646">
      <c r="A3646" s="2" t="n">
        <v>45329.95833333334</v>
      </c>
      <c r="B3646" t="n">
        <v>0</v>
      </c>
      <c r="C3646" t="n">
        <v>0.1363639999999862</v>
      </c>
      <c r="D3646" t="n">
        <v>166.5007273333333</v>
      </c>
      <c r="E3646" t="n">
        <v>166.6370913333333</v>
      </c>
      <c r="F3646" t="n">
        <v>0</v>
      </c>
      <c r="G3646" t="n">
        <v>0</v>
      </c>
    </row>
    <row r="3647">
      <c r="A3647" s="2" t="n">
        <v>45329.96875</v>
      </c>
      <c r="B3647" t="n">
        <v>0</v>
      </c>
      <c r="C3647" t="n">
        <v>0.1376099999999951</v>
      </c>
      <c r="D3647" t="n">
        <v>170.218186</v>
      </c>
      <c r="E3647" t="n">
        <v>170.355796</v>
      </c>
      <c r="F3647" t="n">
        <v>0</v>
      </c>
      <c r="G3647" t="n">
        <v>0</v>
      </c>
    </row>
    <row r="3648">
      <c r="A3648" s="2" t="n">
        <v>45329.97916666666</v>
      </c>
      <c r="B3648" t="n">
        <v>0</v>
      </c>
      <c r="C3648" t="n">
        <v>0.1380463333333068</v>
      </c>
      <c r="D3648" t="n">
        <v>178.766029</v>
      </c>
      <c r="E3648" t="n">
        <v>178.9040753333333</v>
      </c>
      <c r="F3648" t="n">
        <v>0</v>
      </c>
      <c r="G3648" t="n">
        <v>0</v>
      </c>
    </row>
    <row r="3649">
      <c r="A3649" s="2" t="n">
        <v>45329.98958333334</v>
      </c>
      <c r="B3649" t="n">
        <v>0</v>
      </c>
      <c r="C3649" t="n">
        <v>0.13589300000001</v>
      </c>
      <c r="D3649" t="n">
        <v>180.4800396666666</v>
      </c>
      <c r="E3649" t="n">
        <v>180.6159326666667</v>
      </c>
      <c r="F3649" t="n">
        <v>0</v>
      </c>
      <c r="G3649" t="n">
        <v>0</v>
      </c>
    </row>
    <row r="3650">
      <c r="A3650" s="2" t="n">
        <v>45330</v>
      </c>
      <c r="B3650" t="n">
        <v>0</v>
      </c>
      <c r="C3650" t="n">
        <v>0.1364239999999768</v>
      </c>
      <c r="D3650" t="n">
        <v>173.000303</v>
      </c>
      <c r="E3650" t="n">
        <v>173.136727</v>
      </c>
      <c r="F3650" t="n">
        <v>0</v>
      </c>
      <c r="G3650" t="n">
        <v>0</v>
      </c>
    </row>
    <row r="3651">
      <c r="A3651" s="2" t="n">
        <v>45330.01041666666</v>
      </c>
      <c r="B3651" t="n">
        <v>0</v>
      </c>
      <c r="C3651" t="n">
        <v>0.137974666666679</v>
      </c>
      <c r="D3651" t="n">
        <v>173.8689296666666</v>
      </c>
      <c r="E3651" t="n">
        <v>174.0069043333333</v>
      </c>
      <c r="F3651" t="n">
        <v>0</v>
      </c>
      <c r="G3651" t="n">
        <v>0</v>
      </c>
    </row>
    <row r="3652">
      <c r="A3652" s="2" t="n">
        <v>45330.02083333334</v>
      </c>
      <c r="B3652" t="n">
        <v>0</v>
      </c>
      <c r="C3652" t="n">
        <v>0.1385549999999682</v>
      </c>
      <c r="D3652" t="n">
        <v>164.1033606666667</v>
      </c>
      <c r="E3652" t="n">
        <v>164.2419156666666</v>
      </c>
      <c r="F3652" t="n">
        <v>0</v>
      </c>
      <c r="G3652" t="n">
        <v>0</v>
      </c>
    </row>
    <row r="3653">
      <c r="A3653" s="2" t="n">
        <v>45330.03125</v>
      </c>
      <c r="B3653" t="n">
        <v>0</v>
      </c>
      <c r="C3653" t="n">
        <v>0.1375929999999812</v>
      </c>
      <c r="D3653" t="n">
        <v>159.6359573333334</v>
      </c>
      <c r="E3653" t="n">
        <v>159.7735503333333</v>
      </c>
      <c r="F3653" t="n">
        <v>0</v>
      </c>
      <c r="G3653" t="n">
        <v>0</v>
      </c>
    </row>
    <row r="3654">
      <c r="A3654" s="2" t="n">
        <v>45330.04166666666</v>
      </c>
      <c r="B3654" t="n">
        <v>0</v>
      </c>
      <c r="C3654" t="n">
        <v>0.1351346666666586</v>
      </c>
      <c r="D3654" t="n">
        <v>148.326022</v>
      </c>
      <c r="E3654" t="n">
        <v>148.4611566666666</v>
      </c>
      <c r="F3654" t="n">
        <v>0</v>
      </c>
      <c r="G3654" t="n">
        <v>0</v>
      </c>
    </row>
    <row r="3655">
      <c r="A3655" s="2" t="n">
        <v>45330.05208333334</v>
      </c>
      <c r="B3655" t="n">
        <v>0</v>
      </c>
      <c r="C3655" t="n">
        <v>0.1372880000000123</v>
      </c>
      <c r="D3655" t="n">
        <v>179.24436</v>
      </c>
      <c r="E3655" t="n">
        <v>179.381648</v>
      </c>
      <c r="F3655" t="n">
        <v>0</v>
      </c>
      <c r="G3655" t="n">
        <v>0</v>
      </c>
    </row>
    <row r="3656">
      <c r="A3656" s="2" t="n">
        <v>45330.0625</v>
      </c>
      <c r="B3656" t="n">
        <v>0</v>
      </c>
      <c r="C3656" t="n">
        <v>0.135532333333316</v>
      </c>
      <c r="D3656" t="n">
        <v>186.9681766666667</v>
      </c>
      <c r="E3656" t="n">
        <v>187.103709</v>
      </c>
      <c r="F3656" t="n">
        <v>0</v>
      </c>
      <c r="G3656" t="n">
        <v>0</v>
      </c>
    </row>
    <row r="3657">
      <c r="A3657" s="2" t="n">
        <v>45330.07291666666</v>
      </c>
      <c r="B3657" t="n">
        <v>0</v>
      </c>
      <c r="C3657" t="n">
        <v>0.1354029999999682</v>
      </c>
      <c r="D3657" t="n">
        <v>182.3742526666667</v>
      </c>
      <c r="E3657" t="n">
        <v>182.5096556666667</v>
      </c>
      <c r="F3657" t="n">
        <v>0</v>
      </c>
      <c r="G3657" t="n">
        <v>0</v>
      </c>
    </row>
    <row r="3658">
      <c r="A3658" s="2" t="n">
        <v>45330.08333333334</v>
      </c>
      <c r="B3658" t="n">
        <v>0</v>
      </c>
      <c r="C3658" t="n">
        <v>0.1365820000000042</v>
      </c>
      <c r="D3658" t="n">
        <v>188.746351</v>
      </c>
      <c r="E3658" t="n">
        <v>188.882933</v>
      </c>
      <c r="F3658" t="n">
        <v>0</v>
      </c>
      <c r="G3658" t="n">
        <v>0</v>
      </c>
    </row>
    <row r="3659">
      <c r="A3659" s="2" t="n">
        <v>45330.09375</v>
      </c>
      <c r="B3659" t="n">
        <v>0</v>
      </c>
      <c r="C3659" t="n">
        <v>0.1375773333332972</v>
      </c>
      <c r="D3659" t="n">
        <v>176.8580376666667</v>
      </c>
      <c r="E3659" t="n">
        <v>176.995615</v>
      </c>
      <c r="F3659" t="n">
        <v>0</v>
      </c>
      <c r="G3659" t="n">
        <v>0</v>
      </c>
    </row>
    <row r="3660">
      <c r="A3660" s="2" t="n">
        <v>45330.10416666666</v>
      </c>
      <c r="B3660" t="n">
        <v>0</v>
      </c>
      <c r="C3660" t="n">
        <v>0.1375669999999616</v>
      </c>
      <c r="D3660" t="n">
        <v>157.301828</v>
      </c>
      <c r="E3660" t="n">
        <v>157.439395</v>
      </c>
      <c r="F3660" t="n">
        <v>0</v>
      </c>
      <c r="G3660" t="n">
        <v>0</v>
      </c>
    </row>
    <row r="3661">
      <c r="A3661" s="2" t="n">
        <v>45330.11458333334</v>
      </c>
      <c r="B3661" t="n">
        <v>0</v>
      </c>
      <c r="C3661" t="n">
        <v>0.137407666666661</v>
      </c>
      <c r="D3661" t="n">
        <v>143.2567293333333</v>
      </c>
      <c r="E3661" t="n">
        <v>143.394137</v>
      </c>
      <c r="F3661" t="n">
        <v>0</v>
      </c>
      <c r="G3661" t="n">
        <v>0</v>
      </c>
    </row>
    <row r="3662">
      <c r="A3662" s="2" t="n">
        <v>45330.125</v>
      </c>
      <c r="B3662" t="n">
        <v>0</v>
      </c>
      <c r="C3662" t="n">
        <v>0.1372800000000041</v>
      </c>
      <c r="D3662" t="n">
        <v>145.5126273333333</v>
      </c>
      <c r="E3662" t="n">
        <v>145.6499073333333</v>
      </c>
      <c r="F3662" t="n">
        <v>0</v>
      </c>
      <c r="G3662" t="n">
        <v>0</v>
      </c>
    </row>
    <row r="3663">
      <c r="A3663" s="2" t="n">
        <v>45330.13541666666</v>
      </c>
      <c r="B3663" t="n">
        <v>0</v>
      </c>
      <c r="C3663" t="n">
        <v>0.1353526666666767</v>
      </c>
      <c r="D3663" t="n">
        <v>133.2509206666666</v>
      </c>
      <c r="E3663" t="n">
        <v>133.3862733333333</v>
      </c>
      <c r="F3663" t="n">
        <v>0</v>
      </c>
      <c r="G3663" t="n">
        <v>0</v>
      </c>
    </row>
    <row r="3664">
      <c r="A3664" s="2" t="n">
        <v>45330.14583333334</v>
      </c>
      <c r="B3664" t="n">
        <v>0</v>
      </c>
      <c r="C3664" t="n">
        <v>0.1348580000000084</v>
      </c>
      <c r="D3664" t="n">
        <v>129.3931103333333</v>
      </c>
      <c r="E3664" t="n">
        <v>129.5279683333333</v>
      </c>
      <c r="F3664" t="n">
        <v>0</v>
      </c>
      <c r="G3664" t="n">
        <v>0</v>
      </c>
    </row>
    <row r="3665">
      <c r="A3665" s="2" t="n">
        <v>45330.15625</v>
      </c>
      <c r="B3665" t="n">
        <v>0</v>
      </c>
      <c r="C3665" t="n">
        <v>0.1358740000000012</v>
      </c>
      <c r="D3665" t="n">
        <v>130.7778423333333</v>
      </c>
      <c r="E3665" t="n">
        <v>130.9137163333333</v>
      </c>
      <c r="F3665" t="n">
        <v>0</v>
      </c>
      <c r="G3665" t="n">
        <v>0</v>
      </c>
    </row>
    <row r="3666">
      <c r="A3666" s="2" t="n">
        <v>45330.16666666666</v>
      </c>
      <c r="B3666" t="n">
        <v>0</v>
      </c>
      <c r="C3666" t="n">
        <v>0.136083333333346</v>
      </c>
      <c r="D3666" t="n">
        <v>130.6398883333333</v>
      </c>
      <c r="E3666" t="n">
        <v>130.7759716666667</v>
      </c>
      <c r="F3666" t="n">
        <v>0</v>
      </c>
      <c r="G3666" t="n">
        <v>0</v>
      </c>
    </row>
    <row r="3667">
      <c r="A3667" s="2" t="n">
        <v>45330.17708333334</v>
      </c>
      <c r="B3667" t="n">
        <v>0</v>
      </c>
      <c r="C3667" t="n">
        <v>0.1357519999999965</v>
      </c>
      <c r="D3667" t="n">
        <v>131.608977</v>
      </c>
      <c r="E3667" t="n">
        <v>131.744729</v>
      </c>
      <c r="F3667" t="n">
        <v>0</v>
      </c>
      <c r="G3667" t="n">
        <v>0</v>
      </c>
    </row>
    <row r="3668">
      <c r="A3668" s="2" t="n">
        <v>45330.1875</v>
      </c>
      <c r="B3668" t="n">
        <v>0</v>
      </c>
      <c r="C3668" t="n">
        <v>0.1354186666666664</v>
      </c>
      <c r="D3668" t="n">
        <v>126.844392</v>
      </c>
      <c r="E3668" t="n">
        <v>126.9798106666667</v>
      </c>
      <c r="F3668" t="n">
        <v>0</v>
      </c>
      <c r="G3668" t="n">
        <v>0</v>
      </c>
    </row>
    <row r="3669">
      <c r="A3669" s="2" t="n">
        <v>45330.19791666666</v>
      </c>
      <c r="B3669" t="n">
        <v>0</v>
      </c>
      <c r="C3669" t="n">
        <v>0.1340266666666707</v>
      </c>
      <c r="D3669" t="n">
        <v>114.473398</v>
      </c>
      <c r="E3669" t="n">
        <v>114.6074246666667</v>
      </c>
      <c r="F3669" t="n">
        <v>0</v>
      </c>
      <c r="G3669" t="n">
        <v>0</v>
      </c>
    </row>
    <row r="3670">
      <c r="A3670" s="2" t="n">
        <v>45330.20833333334</v>
      </c>
      <c r="B3670" t="n">
        <v>0</v>
      </c>
      <c r="C3670" t="n">
        <v>0.1338116666666593</v>
      </c>
      <c r="D3670" t="n">
        <v>116.069762</v>
      </c>
      <c r="E3670" t="n">
        <v>116.2035736666667</v>
      </c>
      <c r="F3670" t="n">
        <v>0</v>
      </c>
      <c r="G3670" t="n">
        <v>0</v>
      </c>
    </row>
    <row r="3671">
      <c r="A3671" s="2" t="n">
        <v>45330.21875</v>
      </c>
      <c r="B3671" t="n">
        <v>0</v>
      </c>
      <c r="C3671" t="n">
        <v>0.1308223333333274</v>
      </c>
      <c r="D3671" t="n">
        <v>115.9190406666667</v>
      </c>
      <c r="E3671" t="n">
        <v>116.049863</v>
      </c>
      <c r="F3671" t="n">
        <v>0</v>
      </c>
      <c r="G3671" t="n">
        <v>0</v>
      </c>
    </row>
    <row r="3672">
      <c r="A3672" s="2" t="n">
        <v>45330.22916666666</v>
      </c>
      <c r="B3672" t="n">
        <v>0</v>
      </c>
      <c r="C3672" t="n">
        <v>0.1302593333333277</v>
      </c>
      <c r="D3672" t="n">
        <v>124.772596</v>
      </c>
      <c r="E3672" t="n">
        <v>124.9028553333333</v>
      </c>
      <c r="F3672" t="n">
        <v>0</v>
      </c>
      <c r="G3672" t="n">
        <v>0</v>
      </c>
    </row>
    <row r="3673">
      <c r="A3673" s="2" t="n">
        <v>45330.23958333334</v>
      </c>
      <c r="B3673" t="n">
        <v>0</v>
      </c>
      <c r="C3673" t="n">
        <v>0.1306046666666703</v>
      </c>
      <c r="D3673" t="n">
        <v>126.2812773333333</v>
      </c>
      <c r="E3673" t="n">
        <v>126.411882</v>
      </c>
      <c r="F3673" t="n">
        <v>0</v>
      </c>
      <c r="G3673" t="n">
        <v>0</v>
      </c>
    </row>
    <row r="3674">
      <c r="A3674" s="2" t="n">
        <v>45330.25</v>
      </c>
      <c r="B3674" t="n">
        <v>0</v>
      </c>
      <c r="C3674" t="n">
        <v>0.1299903333333248</v>
      </c>
      <c r="D3674" t="n">
        <v>120.673722</v>
      </c>
      <c r="E3674" t="n">
        <v>120.8037123333333</v>
      </c>
      <c r="F3674" t="n">
        <v>0</v>
      </c>
      <c r="G3674" t="n">
        <v>0</v>
      </c>
    </row>
    <row r="3675">
      <c r="A3675" s="2" t="n">
        <v>45330.26041666666</v>
      </c>
      <c r="B3675" t="n">
        <v>0</v>
      </c>
      <c r="C3675" t="n">
        <v>0.128341000000006</v>
      </c>
      <c r="D3675" t="n">
        <v>118.842706</v>
      </c>
      <c r="E3675" t="n">
        <v>118.971047</v>
      </c>
      <c r="F3675" t="n">
        <v>0</v>
      </c>
      <c r="G3675" t="n">
        <v>0</v>
      </c>
    </row>
    <row r="3676">
      <c r="A3676" s="2" t="n">
        <v>45330.27083333334</v>
      </c>
      <c r="B3676" t="n">
        <v>0</v>
      </c>
      <c r="C3676" t="n">
        <v>0.1287099999999839</v>
      </c>
      <c r="D3676" t="n">
        <v>124.2273006666667</v>
      </c>
      <c r="E3676" t="n">
        <v>124.3560106666666</v>
      </c>
      <c r="F3676" t="n">
        <v>0</v>
      </c>
      <c r="G3676" t="n">
        <v>0</v>
      </c>
    </row>
    <row r="3677">
      <c r="A3677" s="2" t="n">
        <v>45330.28125</v>
      </c>
      <c r="B3677" t="n">
        <v>0</v>
      </c>
      <c r="C3677" t="n">
        <v>0.1290806666666526</v>
      </c>
      <c r="D3677" t="n">
        <v>125.0673806666667</v>
      </c>
      <c r="E3677" t="n">
        <v>125.1964613333333</v>
      </c>
      <c r="F3677" t="n">
        <v>0</v>
      </c>
      <c r="G3677" t="n">
        <v>0</v>
      </c>
    </row>
    <row r="3678">
      <c r="A3678" s="2" t="n">
        <v>45330.29166666666</v>
      </c>
      <c r="B3678" t="n">
        <v>0</v>
      </c>
      <c r="C3678" t="n">
        <v>0.131553333333315</v>
      </c>
      <c r="D3678" t="n">
        <v>122.5263333333334</v>
      </c>
      <c r="E3678" t="n">
        <v>122.6578866666667</v>
      </c>
      <c r="F3678" t="n">
        <v>0</v>
      </c>
      <c r="G3678" t="n">
        <v>0</v>
      </c>
    </row>
    <row r="3679">
      <c r="A3679" s="2" t="n">
        <v>45330.30208333334</v>
      </c>
      <c r="B3679" t="n">
        <v>0</v>
      </c>
      <c r="C3679" t="n">
        <v>0.1311166666666566</v>
      </c>
      <c r="D3679" t="n">
        <v>125.762938</v>
      </c>
      <c r="E3679" t="n">
        <v>125.8940546666667</v>
      </c>
      <c r="F3679" t="n">
        <v>0</v>
      </c>
      <c r="G3679" t="n">
        <v>0</v>
      </c>
    </row>
    <row r="3680">
      <c r="A3680" s="2" t="n">
        <v>45330.3125</v>
      </c>
      <c r="B3680" t="n">
        <v>0</v>
      </c>
      <c r="C3680" t="n">
        <v>0.1293783333333351</v>
      </c>
      <c r="D3680" t="n">
        <v>124.7266026666667</v>
      </c>
      <c r="E3680" t="n">
        <v>124.855981</v>
      </c>
      <c r="F3680" t="n">
        <v>0</v>
      </c>
      <c r="G3680" t="n">
        <v>0</v>
      </c>
    </row>
    <row r="3681">
      <c r="A3681" s="2" t="n">
        <v>45330.32291666666</v>
      </c>
      <c r="B3681" t="n">
        <v>0</v>
      </c>
      <c r="C3681" t="n">
        <v>0.1302829999999915</v>
      </c>
      <c r="D3681" t="n">
        <v>122.4597266666667</v>
      </c>
      <c r="E3681" t="n">
        <v>122.5900096666666</v>
      </c>
      <c r="F3681" t="n">
        <v>0</v>
      </c>
      <c r="G3681" t="n">
        <v>0</v>
      </c>
    </row>
    <row r="3682">
      <c r="A3682" s="2" t="n">
        <v>45330.33333333334</v>
      </c>
      <c r="B3682" t="n">
        <v>0</v>
      </c>
      <c r="C3682" t="n">
        <v>0.07815499999999531</v>
      </c>
      <c r="D3682" t="n">
        <v>115.9182586666667</v>
      </c>
      <c r="E3682" t="n">
        <v>115.9964136666667</v>
      </c>
      <c r="F3682" t="n">
        <v>0</v>
      </c>
      <c r="G3682" t="n">
        <v>0</v>
      </c>
    </row>
    <row r="3683">
      <c r="A3683" s="2" t="n">
        <v>45330.34375</v>
      </c>
      <c r="B3683" t="n">
        <v>0</v>
      </c>
      <c r="C3683" t="n">
        <v>0.2248230000000007</v>
      </c>
      <c r="D3683" t="n">
        <v>112.908912</v>
      </c>
      <c r="E3683" t="n">
        <v>113.133735</v>
      </c>
      <c r="F3683" t="n">
        <v>0</v>
      </c>
      <c r="G3683" t="n">
        <v>0</v>
      </c>
    </row>
    <row r="3684">
      <c r="A3684" s="2" t="n">
        <v>45330.35416666666</v>
      </c>
      <c r="B3684" t="n">
        <v>0</v>
      </c>
      <c r="C3684" t="n">
        <v>5.694765333333336</v>
      </c>
      <c r="D3684" t="n">
        <v>96.58251099999998</v>
      </c>
      <c r="E3684" t="n">
        <v>102.2772763333333</v>
      </c>
      <c r="F3684" t="n">
        <v>0</v>
      </c>
      <c r="G3684" t="n">
        <v>0</v>
      </c>
    </row>
    <row r="3685">
      <c r="A3685" s="2" t="n">
        <v>45330.36458333334</v>
      </c>
      <c r="B3685" t="n">
        <v>0</v>
      </c>
      <c r="C3685" t="n">
        <v>10.002818</v>
      </c>
      <c r="D3685" t="n">
        <v>83.19442566666666</v>
      </c>
      <c r="E3685" t="n">
        <v>93.19724366666667</v>
      </c>
      <c r="F3685" t="n">
        <v>0</v>
      </c>
      <c r="G3685" t="n">
        <v>0</v>
      </c>
    </row>
    <row r="3686">
      <c r="A3686" s="2" t="n">
        <v>45330.375</v>
      </c>
      <c r="B3686" t="n">
        <v>0</v>
      </c>
      <c r="C3686" t="n">
        <v>21.76673833333333</v>
      </c>
      <c r="D3686" t="n">
        <v>58.49268433333332</v>
      </c>
      <c r="E3686" t="n">
        <v>80.25942266666665</v>
      </c>
      <c r="F3686" t="n">
        <v>0</v>
      </c>
      <c r="G3686" t="n">
        <v>0</v>
      </c>
    </row>
    <row r="3687">
      <c r="A3687" s="2" t="n">
        <v>45330.38541666666</v>
      </c>
      <c r="B3687" t="n">
        <v>0</v>
      </c>
      <c r="C3687" t="n">
        <v>40.659297</v>
      </c>
      <c r="D3687" t="n">
        <v>25.83826700000002</v>
      </c>
      <c r="E3687" t="n">
        <v>66.49756400000001</v>
      </c>
      <c r="F3687" t="n">
        <v>0</v>
      </c>
      <c r="G3687" t="n">
        <v>0</v>
      </c>
    </row>
    <row r="3688">
      <c r="A3688" s="2" t="n">
        <v>45330.39583333334</v>
      </c>
      <c r="B3688" t="n">
        <v>0</v>
      </c>
      <c r="C3688" t="n">
        <v>43.00613833333333</v>
      </c>
      <c r="D3688" t="n">
        <v>14.32018933333333</v>
      </c>
      <c r="E3688" t="n">
        <v>57.32632766666666</v>
      </c>
      <c r="F3688" t="n">
        <v>0</v>
      </c>
      <c r="G3688" t="n">
        <v>0</v>
      </c>
    </row>
    <row r="3689">
      <c r="A3689" s="2" t="n">
        <v>45330.40625</v>
      </c>
      <c r="B3689" t="n">
        <v>0</v>
      </c>
      <c r="C3689" t="n">
        <v>37.70954433333333</v>
      </c>
      <c r="D3689" t="n">
        <v>16.29811733333334</v>
      </c>
      <c r="E3689" t="n">
        <v>54.00766166666667</v>
      </c>
      <c r="F3689" t="n">
        <v>0</v>
      </c>
      <c r="G3689" t="n">
        <v>0</v>
      </c>
    </row>
    <row r="3690">
      <c r="A3690" s="2" t="n">
        <v>45330.41666666666</v>
      </c>
      <c r="B3690" t="n">
        <v>0</v>
      </c>
      <c r="C3690" t="n">
        <v>58.54352133333333</v>
      </c>
      <c r="D3690" t="n">
        <v>0</v>
      </c>
      <c r="E3690" t="n">
        <v>35.09912000000001</v>
      </c>
      <c r="F3690" t="n">
        <v>23.44440133333333</v>
      </c>
      <c r="G3690" t="n">
        <v>0</v>
      </c>
    </row>
    <row r="3691">
      <c r="A3691" s="2" t="n">
        <v>45330.42708333334</v>
      </c>
      <c r="B3691" t="n">
        <v>5.274990299999999</v>
      </c>
      <c r="C3691" t="n">
        <v>62.88647933333333</v>
      </c>
      <c r="D3691" t="n">
        <v>0</v>
      </c>
      <c r="E3691" t="n">
        <v>36.65172666666667</v>
      </c>
      <c r="F3691" t="n">
        <v>26.23475266666666</v>
      </c>
      <c r="G3691" t="n">
        <v>0</v>
      </c>
    </row>
    <row r="3692">
      <c r="A3692" s="2" t="n">
        <v>45330.4375</v>
      </c>
      <c r="B3692" t="n">
        <v>11.17780965</v>
      </c>
      <c r="C3692" t="n">
        <v>77.11443999999999</v>
      </c>
      <c r="D3692" t="n">
        <v>0</v>
      </c>
      <c r="E3692" t="n">
        <v>29.645427</v>
      </c>
      <c r="F3692" t="n">
        <v>47.46901299999999</v>
      </c>
      <c r="G3692" t="n">
        <v>0</v>
      </c>
    </row>
    <row r="3693">
      <c r="A3693" s="2" t="n">
        <v>45330.44791666666</v>
      </c>
      <c r="B3693" t="n">
        <v>21.858337575</v>
      </c>
      <c r="C3693" t="n">
        <v>114.8492993333333</v>
      </c>
      <c r="D3693" t="n">
        <v>0</v>
      </c>
      <c r="E3693" t="n">
        <v>-6.181484333333344</v>
      </c>
      <c r="F3693" t="n">
        <v>121.0307836666667</v>
      </c>
      <c r="G3693" t="n">
        <v>0</v>
      </c>
    </row>
    <row r="3694">
      <c r="A3694" s="2" t="n">
        <v>45330.45833333334</v>
      </c>
      <c r="B3694" t="n">
        <v>49.0902639</v>
      </c>
      <c r="C3694" t="n">
        <v>129.7904013333333</v>
      </c>
      <c r="D3694" t="n">
        <v>0</v>
      </c>
      <c r="E3694" t="n">
        <v>-23.90160633333333</v>
      </c>
      <c r="F3694" t="n">
        <v>153.6920076666667</v>
      </c>
      <c r="G3694" t="n">
        <v>0</v>
      </c>
    </row>
    <row r="3695">
      <c r="A3695" s="2" t="n">
        <v>45330.46875</v>
      </c>
      <c r="B3695" t="n">
        <v>83.67096562500001</v>
      </c>
      <c r="C3695" t="n">
        <v>153.5047553333333</v>
      </c>
      <c r="D3695" t="n">
        <v>0</v>
      </c>
      <c r="E3695" t="n">
        <v>-50.75343433333336</v>
      </c>
      <c r="F3695" t="n">
        <v>204.2581896666667</v>
      </c>
      <c r="G3695" t="n">
        <v>0</v>
      </c>
    </row>
    <row r="3696">
      <c r="A3696" s="2" t="n">
        <v>45330.47916666666</v>
      </c>
      <c r="B3696" t="n">
        <v>129.6290583</v>
      </c>
      <c r="C3696" t="n">
        <v>144.3770886666667</v>
      </c>
      <c r="D3696" t="n">
        <v>0</v>
      </c>
      <c r="E3696" t="n">
        <v>-47.75758633333334</v>
      </c>
      <c r="F3696" t="n">
        <v>192.134675</v>
      </c>
      <c r="G3696" t="n">
        <v>0</v>
      </c>
    </row>
    <row r="3697">
      <c r="A3697" s="2" t="n">
        <v>45330.48958333334</v>
      </c>
      <c r="B3697" t="n">
        <v>172.859360175</v>
      </c>
      <c r="C3697" t="n">
        <v>136.8316093333333</v>
      </c>
      <c r="D3697" t="n">
        <v>0</v>
      </c>
      <c r="E3697" t="n">
        <v>-46.52432033333332</v>
      </c>
      <c r="F3697" t="n">
        <v>183.3559296666666</v>
      </c>
      <c r="G3697" t="n">
        <v>0</v>
      </c>
    </row>
    <row r="3698">
      <c r="A3698" s="2" t="n">
        <v>45330.5</v>
      </c>
      <c r="B3698" t="n">
        <v>214.11444435</v>
      </c>
      <c r="C3698" t="n">
        <v>159.8833333333333</v>
      </c>
      <c r="D3698" t="n">
        <v>0</v>
      </c>
      <c r="E3698" t="n">
        <v>-68.17075266666667</v>
      </c>
      <c r="F3698" t="n">
        <v>228.054086</v>
      </c>
      <c r="G3698" t="n">
        <v>0</v>
      </c>
    </row>
    <row r="3699">
      <c r="A3699" s="2" t="n">
        <v>45330.51041666666</v>
      </c>
      <c r="B3699" t="n">
        <v>265.4266137</v>
      </c>
      <c r="C3699" t="n">
        <v>141.8812086666667</v>
      </c>
      <c r="D3699" t="n">
        <v>0</v>
      </c>
      <c r="E3699" t="n">
        <v>-55.02351333333333</v>
      </c>
      <c r="F3699" t="n">
        <v>196.904722</v>
      </c>
      <c r="G3699" t="n">
        <v>0</v>
      </c>
    </row>
    <row r="3700">
      <c r="A3700" s="2" t="n">
        <v>45330.52083333334</v>
      </c>
      <c r="B3700" t="n">
        <v>309.73017615</v>
      </c>
      <c r="C3700" t="n">
        <v>159.219854</v>
      </c>
      <c r="D3700" t="n">
        <v>0</v>
      </c>
      <c r="E3700" t="n">
        <v>-75.56507566666667</v>
      </c>
      <c r="F3700" t="n">
        <v>234.7849296666667</v>
      </c>
      <c r="G3700" t="n">
        <v>0</v>
      </c>
    </row>
    <row r="3701">
      <c r="A3701" s="2" t="n">
        <v>45330.53125</v>
      </c>
      <c r="B3701" t="n">
        <v>362.556785325</v>
      </c>
      <c r="C3701" t="n">
        <v>154.1102606666666</v>
      </c>
      <c r="D3701" t="n">
        <v>0</v>
      </c>
      <c r="E3701" t="n">
        <v>-71.19077366666666</v>
      </c>
      <c r="F3701" t="n">
        <v>225.3010343333333</v>
      </c>
      <c r="G3701" t="n">
        <v>0</v>
      </c>
    </row>
    <row r="3702">
      <c r="A3702" s="2" t="n">
        <v>45330.54166666666</v>
      </c>
      <c r="B3702" t="n">
        <v>413.2495180500001</v>
      </c>
      <c r="C3702" t="n">
        <v>153.0302343333334</v>
      </c>
      <c r="D3702" t="n">
        <v>0</v>
      </c>
      <c r="E3702" t="n">
        <v>-69.88389333333333</v>
      </c>
      <c r="F3702" t="n">
        <v>222.9141276666667</v>
      </c>
      <c r="G3702" t="n">
        <v>0</v>
      </c>
    </row>
    <row r="3703">
      <c r="A3703" s="2" t="n">
        <v>45330.55208333334</v>
      </c>
      <c r="B3703" t="n">
        <v>463.405196775</v>
      </c>
      <c r="C3703" t="n">
        <v>132.5241716666666</v>
      </c>
      <c r="D3703" t="n">
        <v>0</v>
      </c>
      <c r="E3703" t="n">
        <v>-44.77475733333334</v>
      </c>
      <c r="F3703" t="n">
        <v>177.298929</v>
      </c>
      <c r="G3703" t="n">
        <v>0</v>
      </c>
    </row>
    <row r="3704">
      <c r="A3704" s="2" t="n">
        <v>45330.5625</v>
      </c>
      <c r="B3704" t="n">
        <v>503.2974558</v>
      </c>
      <c r="C3704" t="n">
        <v>81.65076066666666</v>
      </c>
      <c r="D3704" t="n">
        <v>0</v>
      </c>
      <c r="E3704" t="n">
        <v>14.54171833333332</v>
      </c>
      <c r="F3704" t="n">
        <v>67.10904233333333</v>
      </c>
      <c r="G3704" t="n">
        <v>0</v>
      </c>
    </row>
    <row r="3705">
      <c r="A3705" s="2" t="n">
        <v>45330.57291666666</v>
      </c>
      <c r="B3705" t="n">
        <v>518.396990325</v>
      </c>
      <c r="C3705" t="n">
        <v>70.10868199999999</v>
      </c>
      <c r="D3705" t="n">
        <v>0</v>
      </c>
      <c r="E3705" t="n">
        <v>24.87607766666669</v>
      </c>
      <c r="F3705" t="n">
        <v>45.2326043333333</v>
      </c>
      <c r="G3705" t="n">
        <v>0</v>
      </c>
    </row>
    <row r="3706">
      <c r="A3706" s="2" t="n">
        <v>45330.58333333334</v>
      </c>
      <c r="B3706" t="n">
        <v>528.5743263000001</v>
      </c>
      <c r="C3706" t="n">
        <v>55.28585666666666</v>
      </c>
      <c r="D3706" t="n">
        <v>0</v>
      </c>
      <c r="E3706" t="n">
        <v>35.77404399999999</v>
      </c>
      <c r="F3706" t="n">
        <v>19.51181266666667</v>
      </c>
      <c r="G3706" t="n">
        <v>0</v>
      </c>
    </row>
    <row r="3707">
      <c r="A3707" s="2" t="n">
        <v>45330.59375</v>
      </c>
      <c r="B3707" t="n">
        <v>532.96448415</v>
      </c>
      <c r="C3707" t="n">
        <v>59.37888533333333</v>
      </c>
      <c r="D3707" t="n">
        <v>0</v>
      </c>
      <c r="E3707" t="n">
        <v>40.85732800000001</v>
      </c>
      <c r="F3707" t="n">
        <v>18.52155733333332</v>
      </c>
      <c r="G3707" t="n">
        <v>0</v>
      </c>
    </row>
    <row r="3708">
      <c r="A3708" s="2" t="n">
        <v>45330.60416666666</v>
      </c>
      <c r="B3708" t="n">
        <v>537.13183455</v>
      </c>
      <c r="C3708" t="n">
        <v>73.02741133333333</v>
      </c>
      <c r="D3708" t="n">
        <v>0</v>
      </c>
      <c r="E3708" t="n">
        <v>30.75426833333333</v>
      </c>
      <c r="F3708" t="n">
        <v>42.273143</v>
      </c>
      <c r="G3708" t="n">
        <v>0</v>
      </c>
    </row>
    <row r="3709">
      <c r="A3709" s="2" t="n">
        <v>45330.61458333334</v>
      </c>
      <c r="B3709" t="n">
        <v>546.6432917249999</v>
      </c>
      <c r="C3709" t="n">
        <v>83.45324199999999</v>
      </c>
      <c r="D3709" t="n">
        <v>0</v>
      </c>
      <c r="E3709" t="n">
        <v>59.88140099999998</v>
      </c>
      <c r="F3709" t="n">
        <v>23.57184100000001</v>
      </c>
      <c r="G3709" t="n">
        <v>0</v>
      </c>
    </row>
    <row r="3710">
      <c r="A3710" s="2" t="n">
        <v>45330.625</v>
      </c>
      <c r="B3710" t="n">
        <v>551.94695595</v>
      </c>
      <c r="C3710" t="n">
        <v>50.53536733333333</v>
      </c>
      <c r="D3710" t="n">
        <v>0</v>
      </c>
      <c r="E3710" t="n">
        <v>111.7136423333333</v>
      </c>
      <c r="F3710" t="n">
        <v>0</v>
      </c>
      <c r="G3710" t="n">
        <v>61.178275</v>
      </c>
    </row>
    <row r="3711">
      <c r="A3711" s="2" t="n">
        <v>45330.63541666666</v>
      </c>
      <c r="B3711" t="n">
        <v>535.8474098973684</v>
      </c>
      <c r="C3711" t="n">
        <v>39.89316933333333</v>
      </c>
      <c r="D3711" t="n">
        <v>0</v>
      </c>
      <c r="E3711" t="n">
        <v>98.34661633333332</v>
      </c>
      <c r="F3711" t="n">
        <v>0</v>
      </c>
      <c r="G3711" t="n">
        <v>58.45344699999998</v>
      </c>
    </row>
    <row r="3712">
      <c r="A3712" s="2" t="n">
        <v>45330.64583333334</v>
      </c>
      <c r="B3712" t="n">
        <v>520.4649238447367</v>
      </c>
      <c r="C3712" t="n">
        <v>48.70339833333333</v>
      </c>
      <c r="D3712" t="n">
        <v>0</v>
      </c>
      <c r="E3712" t="n">
        <v>72.22467833333334</v>
      </c>
      <c r="F3712" t="n">
        <v>0</v>
      </c>
      <c r="G3712" t="n">
        <v>23.52128000000001</v>
      </c>
    </row>
    <row r="3713">
      <c r="A3713" s="2" t="n">
        <v>45330.65625</v>
      </c>
      <c r="B3713" t="n">
        <v>514.2751133184209</v>
      </c>
      <c r="C3713" t="n">
        <v>50.07592966666667</v>
      </c>
      <c r="D3713" t="n">
        <v>0</v>
      </c>
      <c r="E3713" t="n">
        <v>66.78764966666665</v>
      </c>
      <c r="F3713" t="n">
        <v>0</v>
      </c>
      <c r="G3713" t="n">
        <v>16.71171999999999</v>
      </c>
    </row>
    <row r="3714">
      <c r="A3714" s="2" t="n">
        <v>45330.66666666666</v>
      </c>
      <c r="B3714" t="n">
        <v>509.8772922657893</v>
      </c>
      <c r="C3714" t="n">
        <v>29.97210899999999</v>
      </c>
      <c r="D3714" t="n">
        <v>0</v>
      </c>
      <c r="E3714" t="n">
        <v>93.51076833333335</v>
      </c>
      <c r="F3714" t="n">
        <v>0</v>
      </c>
      <c r="G3714" t="n">
        <v>63.53865933333336</v>
      </c>
    </row>
    <row r="3715">
      <c r="A3715" s="2" t="n">
        <v>45330.67708333334</v>
      </c>
      <c r="B3715" t="n">
        <v>493.1565924412279</v>
      </c>
      <c r="C3715" t="n">
        <v>18.32036633333333</v>
      </c>
      <c r="D3715" t="n">
        <v>0</v>
      </c>
      <c r="E3715" t="n">
        <v>113.9789363333334</v>
      </c>
      <c r="F3715" t="n">
        <v>0</v>
      </c>
      <c r="G3715" t="n">
        <v>95.65857000000004</v>
      </c>
    </row>
    <row r="3716">
      <c r="A3716" s="2" t="n">
        <v>45330.6875</v>
      </c>
      <c r="B3716" t="n">
        <v>467.9832845464911</v>
      </c>
      <c r="C3716" t="n">
        <v>9.862855666666647</v>
      </c>
      <c r="D3716" t="n">
        <v>0</v>
      </c>
      <c r="E3716" t="n">
        <v>122.286128</v>
      </c>
      <c r="F3716" t="n">
        <v>0</v>
      </c>
      <c r="G3716" t="n">
        <v>112.4232723333334</v>
      </c>
    </row>
    <row r="3717">
      <c r="A3717" s="2" t="n">
        <v>45330.69791666666</v>
      </c>
      <c r="B3717" t="n">
        <v>438.3982128798244</v>
      </c>
      <c r="C3717" t="n">
        <v>8.259228333333311</v>
      </c>
      <c r="D3717" t="n">
        <v>0</v>
      </c>
      <c r="E3717" t="n">
        <v>118.979836</v>
      </c>
      <c r="F3717" t="n">
        <v>0</v>
      </c>
      <c r="G3717" t="n">
        <v>110.7206076666667</v>
      </c>
    </row>
    <row r="3718">
      <c r="A3718" s="2" t="n">
        <v>45330.70833333334</v>
      </c>
      <c r="B3718" t="n">
        <v>409.2612108622806</v>
      </c>
      <c r="C3718" t="n">
        <v>7.959987333333331</v>
      </c>
      <c r="D3718" t="n">
        <v>0</v>
      </c>
      <c r="E3718" t="n">
        <v>108.3674256666667</v>
      </c>
      <c r="F3718" t="n">
        <v>0</v>
      </c>
      <c r="G3718" t="n">
        <v>100.4074383333333</v>
      </c>
    </row>
    <row r="3719">
      <c r="A3719" s="2" t="n">
        <v>45330.71875</v>
      </c>
      <c r="B3719" t="n">
        <v>382.8382007745612</v>
      </c>
      <c r="C3719" t="n">
        <v>3.612444666666661</v>
      </c>
      <c r="D3719" t="n">
        <v>0</v>
      </c>
      <c r="E3719" t="n">
        <v>122.7603303333333</v>
      </c>
      <c r="F3719" t="n">
        <v>0</v>
      </c>
      <c r="G3719" t="n">
        <v>119.1478856666667</v>
      </c>
    </row>
    <row r="3720">
      <c r="A3720" s="2" t="n">
        <v>45330.72916666666</v>
      </c>
      <c r="B3720" t="n">
        <v>351.4834940201753</v>
      </c>
      <c r="C3720" t="n">
        <v>0</v>
      </c>
      <c r="D3720" t="n">
        <v>0</v>
      </c>
      <c r="E3720" t="n">
        <v>131.8530896666666</v>
      </c>
      <c r="F3720" t="n">
        <v>0</v>
      </c>
      <c r="G3720" t="n">
        <v>131.8530896666666</v>
      </c>
    </row>
    <row r="3721">
      <c r="A3721" s="2" t="n">
        <v>45330.73958333334</v>
      </c>
      <c r="B3721" t="n">
        <v>316.7853125289472</v>
      </c>
      <c r="C3721" t="n">
        <v>0</v>
      </c>
      <c r="D3721" t="n">
        <v>0</v>
      </c>
      <c r="E3721" t="n">
        <v>129.0655456666667</v>
      </c>
      <c r="F3721" t="n">
        <v>0</v>
      </c>
      <c r="G3721" t="n">
        <v>129.0655456666667</v>
      </c>
    </row>
    <row r="3722">
      <c r="A3722" s="2" t="n">
        <v>45330.75</v>
      </c>
      <c r="B3722" t="n">
        <v>282.8206952482454</v>
      </c>
      <c r="C3722" t="n">
        <v>0</v>
      </c>
      <c r="D3722" t="n">
        <v>0</v>
      </c>
      <c r="E3722" t="n">
        <v>124.336331</v>
      </c>
      <c r="F3722" t="n">
        <v>0</v>
      </c>
      <c r="G3722" t="n">
        <v>124.336331</v>
      </c>
    </row>
    <row r="3723">
      <c r="A3723" s="2" t="n">
        <v>45330.76041666666</v>
      </c>
      <c r="B3723" t="n">
        <v>250.1006081429823</v>
      </c>
      <c r="C3723" t="n">
        <v>0.1080596666666622</v>
      </c>
      <c r="D3723" t="n">
        <v>0</v>
      </c>
      <c r="E3723" t="n">
        <v>107.8514256666667</v>
      </c>
      <c r="F3723" t="n">
        <v>0</v>
      </c>
      <c r="G3723" t="n">
        <v>107.743366</v>
      </c>
    </row>
    <row r="3724">
      <c r="A3724" s="2" t="n">
        <v>45330.77083333334</v>
      </c>
      <c r="B3724" t="n">
        <v>221.7470907745612</v>
      </c>
      <c r="C3724" t="n">
        <v>0.1294256666666627</v>
      </c>
      <c r="D3724" t="n">
        <v>0</v>
      </c>
      <c r="E3724" t="n">
        <v>115.4972753333333</v>
      </c>
      <c r="F3724" t="n">
        <v>0</v>
      </c>
      <c r="G3724" t="n">
        <v>115.3678496666667</v>
      </c>
    </row>
    <row r="3725">
      <c r="A3725" s="2" t="n">
        <v>45330.78125</v>
      </c>
      <c r="B3725" t="n">
        <v>191.3871303359647</v>
      </c>
      <c r="C3725" t="n">
        <v>0.1310529999999943</v>
      </c>
      <c r="D3725" t="n">
        <v>0</v>
      </c>
      <c r="E3725" t="n">
        <v>122.1864753333333</v>
      </c>
      <c r="F3725" t="n">
        <v>0</v>
      </c>
      <c r="G3725" t="n">
        <v>122.0554223333333</v>
      </c>
    </row>
    <row r="3726">
      <c r="A3726" s="2" t="n">
        <v>45330.79166666666</v>
      </c>
      <c r="B3726" t="n">
        <v>159.2672823535086</v>
      </c>
      <c r="C3726" t="n">
        <v>0.1288286666666636</v>
      </c>
      <c r="D3726" t="n">
        <v>0</v>
      </c>
      <c r="E3726" t="n">
        <v>124.2022626666667</v>
      </c>
      <c r="F3726" t="n">
        <v>0</v>
      </c>
      <c r="G3726" t="n">
        <v>124.073434</v>
      </c>
    </row>
    <row r="3727">
      <c r="A3727" s="2" t="n">
        <v>45330.80208333334</v>
      </c>
      <c r="B3727" t="n">
        <v>126.6163786692981</v>
      </c>
      <c r="C3727" t="n">
        <v>0.1293239999999969</v>
      </c>
      <c r="D3727" t="n">
        <v>0</v>
      </c>
      <c r="E3727" t="n">
        <v>148.5725093333333</v>
      </c>
      <c r="F3727" t="n">
        <v>0</v>
      </c>
      <c r="G3727" t="n">
        <v>148.4431853333333</v>
      </c>
    </row>
    <row r="3728">
      <c r="A3728" s="2" t="n">
        <v>45330.8125</v>
      </c>
      <c r="B3728" t="n">
        <v>87.55238252894719</v>
      </c>
      <c r="C3728" t="n">
        <v>0.1261966666666581</v>
      </c>
      <c r="D3728" t="n">
        <v>0</v>
      </c>
      <c r="E3728" t="n">
        <v>142.627695</v>
      </c>
      <c r="F3728" t="n">
        <v>0</v>
      </c>
      <c r="G3728" t="n">
        <v>142.5014983333333</v>
      </c>
    </row>
    <row r="3729">
      <c r="A3729" s="2" t="n">
        <v>45330.82291666666</v>
      </c>
      <c r="B3729" t="n">
        <v>50.05198823070158</v>
      </c>
      <c r="C3729" t="n">
        <v>0.1273106666666592</v>
      </c>
      <c r="D3729" t="n">
        <v>0</v>
      </c>
      <c r="E3729" t="n">
        <v>132.2996536666667</v>
      </c>
      <c r="F3729" t="n">
        <v>0</v>
      </c>
      <c r="G3729" t="n">
        <v>132.172343</v>
      </c>
    </row>
    <row r="3730">
      <c r="A3730" s="2" t="n">
        <v>45330.83333333334</v>
      </c>
      <c r="B3730" t="n">
        <v>15.26979270438579</v>
      </c>
      <c r="C3730" t="n">
        <v>0.1236113333333293</v>
      </c>
      <c r="D3730" t="n">
        <v>68.03273972333399</v>
      </c>
      <c r="E3730" t="n">
        <v>126.1815633333333</v>
      </c>
      <c r="F3730" t="n">
        <v>0</v>
      </c>
      <c r="G3730" t="n">
        <v>58.02521227666601</v>
      </c>
    </row>
    <row r="3731">
      <c r="A3731" s="2" t="n">
        <v>45330.84375</v>
      </c>
      <c r="B3731" t="n">
        <v>0</v>
      </c>
      <c r="C3731" t="n">
        <v>0.1265113333333261</v>
      </c>
      <c r="D3731" t="n">
        <v>130.3823933333333</v>
      </c>
      <c r="E3731" t="n">
        <v>130.5089046666666</v>
      </c>
      <c r="F3731" t="n">
        <v>0</v>
      </c>
      <c r="G3731" t="n">
        <v>0</v>
      </c>
    </row>
    <row r="3732">
      <c r="A3732" s="2" t="n">
        <v>45330.85416666666</v>
      </c>
      <c r="B3732" t="n">
        <v>0</v>
      </c>
      <c r="C3732" t="n">
        <v>0.1254790000000128</v>
      </c>
      <c r="D3732" t="n">
        <v>129.0527066666666</v>
      </c>
      <c r="E3732" t="n">
        <v>129.1781856666666</v>
      </c>
      <c r="F3732" t="n">
        <v>0</v>
      </c>
      <c r="G3732" t="n">
        <v>0</v>
      </c>
    </row>
    <row r="3733">
      <c r="A3733" s="2" t="n">
        <v>45330.86458333334</v>
      </c>
      <c r="B3733" t="n">
        <v>0</v>
      </c>
      <c r="C3733" t="n">
        <v>0.1277869999999837</v>
      </c>
      <c r="D3733" t="n">
        <v>125.546684</v>
      </c>
      <c r="E3733" t="n">
        <v>125.674471</v>
      </c>
      <c r="F3733" t="n">
        <v>0</v>
      </c>
      <c r="G3733" t="n">
        <v>0</v>
      </c>
    </row>
    <row r="3734">
      <c r="A3734" s="2" t="n">
        <v>45330.875</v>
      </c>
      <c r="B3734" t="n">
        <v>0</v>
      </c>
      <c r="C3734" t="n">
        <v>0.1286646666666655</v>
      </c>
      <c r="D3734" t="n">
        <v>114.1993733333333</v>
      </c>
      <c r="E3734" t="n">
        <v>114.328038</v>
      </c>
      <c r="F3734" t="n">
        <v>0</v>
      </c>
      <c r="G3734" t="n">
        <v>0</v>
      </c>
    </row>
    <row r="3735">
      <c r="A3735" s="2" t="n">
        <v>45330.88541666666</v>
      </c>
      <c r="B3735" t="n">
        <v>0</v>
      </c>
      <c r="C3735" t="n">
        <v>0.1328019999999981</v>
      </c>
      <c r="D3735" t="n">
        <v>135.051642</v>
      </c>
      <c r="E3735" t="n">
        <v>135.184444</v>
      </c>
      <c r="F3735" t="n">
        <v>0</v>
      </c>
      <c r="G3735" t="n">
        <v>0</v>
      </c>
    </row>
    <row r="3736">
      <c r="A3736" s="2" t="n">
        <v>45330.89583333334</v>
      </c>
      <c r="B3736" t="n">
        <v>0</v>
      </c>
      <c r="C3736" t="n">
        <v>0.1345756666666773</v>
      </c>
      <c r="D3736" t="n">
        <v>147.0880653333333</v>
      </c>
      <c r="E3736" t="n">
        <v>147.222641</v>
      </c>
      <c r="F3736" t="n">
        <v>0</v>
      </c>
      <c r="G3736" t="n">
        <v>0</v>
      </c>
    </row>
    <row r="3737">
      <c r="A3737" s="2" t="n">
        <v>45330.90625</v>
      </c>
      <c r="B3737" t="n">
        <v>0</v>
      </c>
      <c r="C3737" t="n">
        <v>0.1361683333333303</v>
      </c>
      <c r="D3737" t="n">
        <v>175.684102</v>
      </c>
      <c r="E3737" t="n">
        <v>175.8202703333333</v>
      </c>
      <c r="F3737" t="n">
        <v>0</v>
      </c>
      <c r="G3737" t="n">
        <v>0</v>
      </c>
    </row>
    <row r="3738">
      <c r="A3738" s="2" t="n">
        <v>45330.91666666666</v>
      </c>
      <c r="B3738" t="n">
        <v>0</v>
      </c>
      <c r="C3738" t="n">
        <v>0.1321876666666242</v>
      </c>
      <c r="D3738" t="n">
        <v>177.1180826666667</v>
      </c>
      <c r="E3738" t="n">
        <v>177.2502703333333</v>
      </c>
      <c r="F3738" t="n">
        <v>0</v>
      </c>
      <c r="G3738" t="n">
        <v>0</v>
      </c>
    </row>
    <row r="3739">
      <c r="A3739" s="2" t="n">
        <v>45330.92708333334</v>
      </c>
      <c r="B3739" t="n">
        <v>0</v>
      </c>
      <c r="C3739" t="n">
        <v>0.1316150000000107</v>
      </c>
      <c r="D3739" t="n">
        <v>136.9228713333333</v>
      </c>
      <c r="E3739" t="n">
        <v>137.0544863333333</v>
      </c>
      <c r="F3739" t="n">
        <v>0</v>
      </c>
      <c r="G3739" t="n">
        <v>0</v>
      </c>
    </row>
    <row r="3740">
      <c r="A3740" s="2" t="n">
        <v>45330.9375</v>
      </c>
      <c r="B3740" t="n">
        <v>0</v>
      </c>
      <c r="C3740" t="n">
        <v>0.1322696666666729</v>
      </c>
      <c r="D3740" t="n">
        <v>187.9568836666666</v>
      </c>
      <c r="E3740" t="n">
        <v>188.0891533333333</v>
      </c>
      <c r="F3740" t="n">
        <v>0</v>
      </c>
      <c r="G3740" t="n">
        <v>0</v>
      </c>
    </row>
    <row r="3741">
      <c r="A3741" s="2" t="n">
        <v>45330.94791666666</v>
      </c>
      <c r="B3741" t="n">
        <v>0</v>
      </c>
      <c r="C3741" t="n">
        <v>0.1345763333333139</v>
      </c>
      <c r="D3741" t="n">
        <v>183.1180023333334</v>
      </c>
      <c r="E3741" t="n">
        <v>183.2525786666667</v>
      </c>
      <c r="F3741" t="n">
        <v>0</v>
      </c>
      <c r="G3741" t="n">
        <v>0</v>
      </c>
    </row>
    <row r="3742">
      <c r="A3742" s="2" t="n">
        <v>45330.95833333334</v>
      </c>
      <c r="B3742" t="n">
        <v>0</v>
      </c>
      <c r="C3742" t="n">
        <v>0.1334303333333366</v>
      </c>
      <c r="D3742" t="n">
        <v>166.2028116666667</v>
      </c>
      <c r="E3742" t="n">
        <v>166.336242</v>
      </c>
      <c r="F3742" t="n">
        <v>0</v>
      </c>
      <c r="G3742" t="n">
        <v>0</v>
      </c>
    </row>
    <row r="3743">
      <c r="A3743" s="2" t="n">
        <v>45330.96875</v>
      </c>
      <c r="B3743" t="n">
        <v>0</v>
      </c>
      <c r="C3743" t="n">
        <v>0.13313500000001</v>
      </c>
      <c r="D3743" t="n">
        <v>160.5978116666666</v>
      </c>
      <c r="E3743" t="n">
        <v>160.7309466666667</v>
      </c>
      <c r="F3743" t="n">
        <v>0</v>
      </c>
      <c r="G3743" t="n">
        <v>0</v>
      </c>
    </row>
    <row r="3744">
      <c r="A3744" s="2" t="n">
        <v>45330.97916666666</v>
      </c>
      <c r="B3744" t="n">
        <v>0</v>
      </c>
      <c r="C3744" t="n">
        <v>0.1320366666666644</v>
      </c>
      <c r="D3744" t="n">
        <v>171.0233813333333</v>
      </c>
      <c r="E3744" t="n">
        <v>171.155418</v>
      </c>
      <c r="F3744" t="n">
        <v>0</v>
      </c>
      <c r="G3744" t="n">
        <v>0</v>
      </c>
    </row>
    <row r="3745">
      <c r="A3745" s="2" t="n">
        <v>45330.98958333334</v>
      </c>
      <c r="B3745" t="n">
        <v>0</v>
      </c>
      <c r="C3745" t="n">
        <v>0.132961333333327</v>
      </c>
      <c r="D3745" t="n">
        <v>160.6955273333333</v>
      </c>
      <c r="E3745" t="n">
        <v>160.8284886666667</v>
      </c>
      <c r="F3745" t="n">
        <v>0</v>
      </c>
      <c r="G3745" t="n">
        <v>0</v>
      </c>
    </row>
    <row r="3746">
      <c r="A3746" s="2" t="n">
        <v>45331</v>
      </c>
      <c r="B3746" t="n">
        <v>0</v>
      </c>
      <c r="C3746" t="n">
        <v>0.1317389999999818</v>
      </c>
      <c r="D3746" t="n">
        <v>163.2841943333333</v>
      </c>
      <c r="E3746" t="n">
        <v>163.4159333333333</v>
      </c>
      <c r="F3746" t="n">
        <v>0</v>
      </c>
      <c r="G3746" t="n">
        <v>0</v>
      </c>
    </row>
    <row r="3747">
      <c r="A3747" s="2" t="n">
        <v>45331.01041666666</v>
      </c>
      <c r="B3747" t="n">
        <v>0</v>
      </c>
      <c r="C3747" t="n">
        <v>0.1333636666666393</v>
      </c>
      <c r="D3747" t="n">
        <v>166.4476583333334</v>
      </c>
      <c r="E3747" t="n">
        <v>166.581022</v>
      </c>
      <c r="F3747" t="n">
        <v>0</v>
      </c>
      <c r="G3747" t="n">
        <v>0</v>
      </c>
    </row>
    <row r="3748">
      <c r="A3748" s="2" t="n">
        <v>45331.02083333334</v>
      </c>
      <c r="B3748" t="n">
        <v>0</v>
      </c>
      <c r="C3748" t="n">
        <v>0.1330366666666691</v>
      </c>
      <c r="D3748" t="n">
        <v>156.406413</v>
      </c>
      <c r="E3748" t="n">
        <v>156.5394496666667</v>
      </c>
      <c r="F3748" t="n">
        <v>0</v>
      </c>
      <c r="G3748" t="n">
        <v>0</v>
      </c>
    </row>
    <row r="3749">
      <c r="A3749" s="2" t="n">
        <v>45331.03125</v>
      </c>
      <c r="B3749" t="n">
        <v>0</v>
      </c>
      <c r="C3749" t="n">
        <v>0.1324386666666726</v>
      </c>
      <c r="D3749" t="n">
        <v>150.8693976666667</v>
      </c>
      <c r="E3749" t="n">
        <v>151.0018363333333</v>
      </c>
      <c r="F3749" t="n">
        <v>0</v>
      </c>
      <c r="G3749" t="n">
        <v>0</v>
      </c>
    </row>
    <row r="3750">
      <c r="A3750" s="2" t="n">
        <v>45331.04166666666</v>
      </c>
      <c r="B3750" t="n">
        <v>0</v>
      </c>
      <c r="C3750" t="n">
        <v>0.1324970000000008</v>
      </c>
      <c r="D3750" t="n">
        <v>136.6408933333333</v>
      </c>
      <c r="E3750" t="n">
        <v>136.7733903333333</v>
      </c>
      <c r="F3750" t="n">
        <v>0</v>
      </c>
      <c r="G3750" t="n">
        <v>0</v>
      </c>
    </row>
    <row r="3751">
      <c r="A3751" s="2" t="n">
        <v>45331.05208333334</v>
      </c>
      <c r="B3751" t="n">
        <v>0</v>
      </c>
      <c r="C3751" t="n">
        <v>0.1337116666666702</v>
      </c>
      <c r="D3751" t="n">
        <v>162.4490773333333</v>
      </c>
      <c r="E3751" t="n">
        <v>162.582789</v>
      </c>
      <c r="F3751" t="n">
        <v>0</v>
      </c>
      <c r="G3751" t="n">
        <v>0</v>
      </c>
    </row>
    <row r="3752">
      <c r="A3752" s="2" t="n">
        <v>45331.0625</v>
      </c>
      <c r="B3752" t="n">
        <v>0</v>
      </c>
      <c r="C3752" t="n">
        <v>0.1344716666666557</v>
      </c>
      <c r="D3752" t="n">
        <v>170.7340723333333</v>
      </c>
      <c r="E3752" t="n">
        <v>170.868544</v>
      </c>
      <c r="F3752" t="n">
        <v>0</v>
      </c>
      <c r="G3752" t="n">
        <v>0</v>
      </c>
    </row>
    <row r="3753">
      <c r="A3753" s="2" t="n">
        <v>45331.07291666666</v>
      </c>
      <c r="B3753" t="n">
        <v>0</v>
      </c>
      <c r="C3753" t="n">
        <v>0.1333009999999888</v>
      </c>
      <c r="D3753" t="n">
        <v>166.327947</v>
      </c>
      <c r="E3753" t="n">
        <v>166.461248</v>
      </c>
      <c r="F3753" t="n">
        <v>0</v>
      </c>
      <c r="G3753" t="n">
        <v>0</v>
      </c>
    </row>
    <row r="3754">
      <c r="A3754" s="2" t="n">
        <v>45331.08333333334</v>
      </c>
      <c r="B3754" t="n">
        <v>0</v>
      </c>
      <c r="C3754" t="n">
        <v>0.135769666666647</v>
      </c>
      <c r="D3754" t="n">
        <v>162.498872</v>
      </c>
      <c r="E3754" t="n">
        <v>162.6346416666667</v>
      </c>
      <c r="F3754" t="n">
        <v>0</v>
      </c>
      <c r="G3754" t="n">
        <v>0</v>
      </c>
    </row>
    <row r="3755">
      <c r="A3755" s="2" t="n">
        <v>45331.09375</v>
      </c>
      <c r="B3755" t="n">
        <v>0</v>
      </c>
      <c r="C3755" t="n">
        <v>0.1356396666666626</v>
      </c>
      <c r="D3755" t="n">
        <v>174.1599713333333</v>
      </c>
      <c r="E3755" t="n">
        <v>174.295611</v>
      </c>
      <c r="F3755" t="n">
        <v>0</v>
      </c>
      <c r="G3755" t="n">
        <v>0</v>
      </c>
    </row>
    <row r="3756">
      <c r="A3756" s="2" t="n">
        <v>45331.10416666666</v>
      </c>
      <c r="B3756" t="n">
        <v>0</v>
      </c>
      <c r="C3756" t="n">
        <v>0.1362200000000087</v>
      </c>
      <c r="D3756" t="n">
        <v>154.3501653333333</v>
      </c>
      <c r="E3756" t="n">
        <v>154.4863853333333</v>
      </c>
      <c r="F3756" t="n">
        <v>0</v>
      </c>
      <c r="G3756" t="n">
        <v>0</v>
      </c>
    </row>
    <row r="3757">
      <c r="A3757" s="2" t="n">
        <v>45331.11458333334</v>
      </c>
      <c r="B3757" t="n">
        <v>0</v>
      </c>
      <c r="C3757" t="n">
        <v>0.1359119999999905</v>
      </c>
      <c r="D3757" t="n">
        <v>151.524532</v>
      </c>
      <c r="E3757" t="n">
        <v>151.660444</v>
      </c>
      <c r="F3757" t="n">
        <v>0</v>
      </c>
      <c r="G3757" t="n">
        <v>0</v>
      </c>
    </row>
    <row r="3758">
      <c r="A3758" s="2" t="n">
        <v>45331.125</v>
      </c>
      <c r="B3758" t="n">
        <v>0</v>
      </c>
      <c r="C3758" t="n">
        <v>0.1369100000000003</v>
      </c>
      <c r="D3758" t="n">
        <v>161.1312176666666</v>
      </c>
      <c r="E3758" t="n">
        <v>161.2681276666666</v>
      </c>
      <c r="F3758" t="n">
        <v>0</v>
      </c>
      <c r="G3758" t="n">
        <v>0</v>
      </c>
    </row>
    <row r="3759">
      <c r="A3759" s="2" t="n">
        <v>45331.13541666666</v>
      </c>
      <c r="B3759" t="n">
        <v>0</v>
      </c>
      <c r="C3759" t="n">
        <v>0.1350493333333418</v>
      </c>
      <c r="D3759" t="n">
        <v>151.717113</v>
      </c>
      <c r="E3759" t="n">
        <v>151.8521623333333</v>
      </c>
      <c r="F3759" t="n">
        <v>0</v>
      </c>
      <c r="G3759" t="n">
        <v>0</v>
      </c>
    </row>
    <row r="3760">
      <c r="A3760" s="2" t="n">
        <v>45331.14583333334</v>
      </c>
      <c r="B3760" t="n">
        <v>0</v>
      </c>
      <c r="C3760" t="n">
        <v>0.1359679999999912</v>
      </c>
      <c r="D3760" t="n">
        <v>132.2846916666666</v>
      </c>
      <c r="E3760" t="n">
        <v>132.4206596666666</v>
      </c>
      <c r="F3760" t="n">
        <v>0</v>
      </c>
      <c r="G3760" t="n">
        <v>0</v>
      </c>
    </row>
    <row r="3761">
      <c r="A3761" s="2" t="n">
        <v>45331.15625</v>
      </c>
      <c r="B3761" t="n">
        <v>0</v>
      </c>
      <c r="C3761" t="n">
        <v>0.1333253333333317</v>
      </c>
      <c r="D3761" t="n">
        <v>114.6500363333333</v>
      </c>
      <c r="E3761" t="n">
        <v>114.7833616666667</v>
      </c>
      <c r="F3761" t="n">
        <v>0</v>
      </c>
      <c r="G3761" t="n">
        <v>0</v>
      </c>
    </row>
    <row r="3762">
      <c r="A3762" s="2" t="n">
        <v>45331.16666666666</v>
      </c>
      <c r="B3762" t="n">
        <v>0</v>
      </c>
      <c r="C3762" t="n">
        <v>0.1342603333333301</v>
      </c>
      <c r="D3762" t="n">
        <v>111.133181</v>
      </c>
      <c r="E3762" t="n">
        <v>111.2674413333333</v>
      </c>
      <c r="F3762" t="n">
        <v>0</v>
      </c>
      <c r="G3762" t="n">
        <v>0</v>
      </c>
    </row>
    <row r="3763">
      <c r="A3763" s="2" t="n">
        <v>45331.17708333334</v>
      </c>
      <c r="B3763" t="n">
        <v>0</v>
      </c>
      <c r="C3763" t="n">
        <v>0.1311463333333336</v>
      </c>
      <c r="D3763" t="n">
        <v>109.877137</v>
      </c>
      <c r="E3763" t="n">
        <v>110.0082833333333</v>
      </c>
      <c r="F3763" t="n">
        <v>0</v>
      </c>
      <c r="G3763" t="n">
        <v>0</v>
      </c>
    </row>
    <row r="3764">
      <c r="A3764" s="2" t="n">
        <v>45331.1875</v>
      </c>
      <c r="B3764" t="n">
        <v>0</v>
      </c>
      <c r="C3764" t="n">
        <v>0.1285529999999966</v>
      </c>
      <c r="D3764" t="n">
        <v>104.2883106666667</v>
      </c>
      <c r="E3764" t="n">
        <v>104.4168636666667</v>
      </c>
      <c r="F3764" t="n">
        <v>0</v>
      </c>
      <c r="G3764" t="n">
        <v>0</v>
      </c>
    </row>
    <row r="3765">
      <c r="A3765" s="2" t="n">
        <v>45331.19791666666</v>
      </c>
      <c r="B3765" t="n">
        <v>0</v>
      </c>
      <c r="C3765" t="n">
        <v>0.1296716666666669</v>
      </c>
      <c r="D3765" t="n">
        <v>98.10211666666667</v>
      </c>
      <c r="E3765" t="n">
        <v>98.23178833333334</v>
      </c>
      <c r="F3765" t="n">
        <v>0</v>
      </c>
      <c r="G3765" t="n">
        <v>0</v>
      </c>
    </row>
    <row r="3766">
      <c r="A3766" s="2" t="n">
        <v>45331.20833333334</v>
      </c>
      <c r="B3766" t="n">
        <v>0</v>
      </c>
      <c r="C3766" t="n">
        <v>0.1300753333333233</v>
      </c>
      <c r="D3766" t="n">
        <v>102.9063726666667</v>
      </c>
      <c r="E3766" t="n">
        <v>103.036448</v>
      </c>
      <c r="F3766" t="n">
        <v>0</v>
      </c>
      <c r="G3766" t="n">
        <v>0</v>
      </c>
    </row>
    <row r="3767">
      <c r="A3767" s="2" t="n">
        <v>45331.21875</v>
      </c>
      <c r="B3767" t="n">
        <v>0</v>
      </c>
      <c r="C3767" t="n">
        <v>0.1319099999999906</v>
      </c>
      <c r="D3767" t="n">
        <v>109.73693</v>
      </c>
      <c r="E3767" t="n">
        <v>109.86884</v>
      </c>
      <c r="F3767" t="n">
        <v>0</v>
      </c>
      <c r="G3767" t="n">
        <v>0</v>
      </c>
    </row>
    <row r="3768">
      <c r="A3768" s="2" t="n">
        <v>45331.22916666666</v>
      </c>
      <c r="B3768" t="n">
        <v>0</v>
      </c>
      <c r="C3768" t="n">
        <v>0.1353943333333234</v>
      </c>
      <c r="D3768" t="n">
        <v>123.4059043333333</v>
      </c>
      <c r="E3768" t="n">
        <v>123.5412986666666</v>
      </c>
      <c r="F3768" t="n">
        <v>0</v>
      </c>
      <c r="G3768" t="n">
        <v>0</v>
      </c>
    </row>
    <row r="3769">
      <c r="A3769" s="2" t="n">
        <v>45331.23958333334</v>
      </c>
      <c r="B3769" t="n">
        <v>0</v>
      </c>
      <c r="C3769" t="n">
        <v>0.1326070000000072</v>
      </c>
      <c r="D3769" t="n">
        <v>130.603277</v>
      </c>
      <c r="E3769" t="n">
        <v>130.735884</v>
      </c>
      <c r="F3769" t="n">
        <v>0</v>
      </c>
      <c r="G3769" t="n">
        <v>0</v>
      </c>
    </row>
    <row r="3770">
      <c r="A3770" s="2" t="n">
        <v>45331.25</v>
      </c>
      <c r="B3770" t="n">
        <v>0</v>
      </c>
      <c r="C3770" t="n">
        <v>0.1356173333333288</v>
      </c>
      <c r="D3770" t="n">
        <v>133.704225</v>
      </c>
      <c r="E3770" t="n">
        <v>133.8398423333333</v>
      </c>
      <c r="F3770" t="n">
        <v>0</v>
      </c>
      <c r="G3770" t="n">
        <v>0</v>
      </c>
    </row>
    <row r="3771">
      <c r="A3771" s="2" t="n">
        <v>45331.26041666666</v>
      </c>
      <c r="B3771" t="n">
        <v>0</v>
      </c>
      <c r="C3771" t="n">
        <v>0.1358353333333469</v>
      </c>
      <c r="D3771" t="n">
        <v>139.8537156666666</v>
      </c>
      <c r="E3771" t="n">
        <v>139.989551</v>
      </c>
      <c r="F3771" t="n">
        <v>0</v>
      </c>
      <c r="G3771" t="n">
        <v>0</v>
      </c>
    </row>
    <row r="3772">
      <c r="A3772" s="2" t="n">
        <v>45331.27083333334</v>
      </c>
      <c r="B3772" t="n">
        <v>0</v>
      </c>
      <c r="C3772" t="n">
        <v>0.1371530000000121</v>
      </c>
      <c r="D3772" t="n">
        <v>144.0394023333333</v>
      </c>
      <c r="E3772" t="n">
        <v>144.1765553333333</v>
      </c>
      <c r="F3772" t="n">
        <v>0</v>
      </c>
      <c r="G3772" t="n">
        <v>0</v>
      </c>
    </row>
    <row r="3773">
      <c r="A3773" s="2" t="n">
        <v>45331.28125</v>
      </c>
      <c r="B3773" t="n">
        <v>0</v>
      </c>
      <c r="C3773" t="n">
        <v>0.1360029999999881</v>
      </c>
      <c r="D3773" t="n">
        <v>143.0632216666666</v>
      </c>
      <c r="E3773" t="n">
        <v>143.1992246666666</v>
      </c>
      <c r="F3773" t="n">
        <v>0</v>
      </c>
      <c r="G3773" t="n">
        <v>0</v>
      </c>
    </row>
    <row r="3774">
      <c r="A3774" s="2" t="n">
        <v>45331.29166666666</v>
      </c>
      <c r="B3774" t="n">
        <v>0</v>
      </c>
      <c r="C3774" t="n">
        <v>0.1342603333333443</v>
      </c>
      <c r="D3774" t="n">
        <v>143.90773</v>
      </c>
      <c r="E3774" t="n">
        <v>144.0419903333333</v>
      </c>
      <c r="F3774" t="n">
        <v>0</v>
      </c>
      <c r="G3774" t="n">
        <v>0</v>
      </c>
    </row>
    <row r="3775">
      <c r="A3775" s="2" t="n">
        <v>45331.30208333334</v>
      </c>
      <c r="B3775" t="n">
        <v>0</v>
      </c>
      <c r="C3775" t="n">
        <v>0.1375069999999994</v>
      </c>
      <c r="D3775" t="n">
        <v>138.214232</v>
      </c>
      <c r="E3775" t="n">
        <v>138.351739</v>
      </c>
      <c r="F3775" t="n">
        <v>0</v>
      </c>
      <c r="G3775" t="n">
        <v>0</v>
      </c>
    </row>
    <row r="3776">
      <c r="A3776" s="2" t="n">
        <v>45331.3125</v>
      </c>
      <c r="B3776" t="n">
        <v>0</v>
      </c>
      <c r="C3776" t="n">
        <v>0.1348670000000141</v>
      </c>
      <c r="D3776" t="n">
        <v>132.3548573333333</v>
      </c>
      <c r="E3776" t="n">
        <v>132.4897243333333</v>
      </c>
      <c r="F3776" t="n">
        <v>0</v>
      </c>
      <c r="G3776" t="n">
        <v>0</v>
      </c>
    </row>
    <row r="3777">
      <c r="A3777" s="2" t="n">
        <v>45331.32291666666</v>
      </c>
      <c r="B3777" t="n">
        <v>0</v>
      </c>
      <c r="C3777" t="n">
        <v>0.1359429999999975</v>
      </c>
      <c r="D3777" t="n">
        <v>123.5477106666667</v>
      </c>
      <c r="E3777" t="n">
        <v>123.6836536666667</v>
      </c>
      <c r="F3777" t="n">
        <v>0</v>
      </c>
      <c r="G3777" t="n">
        <v>0</v>
      </c>
    </row>
    <row r="3778">
      <c r="A3778" s="2" t="n">
        <v>45331.33333333334</v>
      </c>
      <c r="B3778" t="n">
        <v>0</v>
      </c>
      <c r="C3778" t="n">
        <v>0.06774233333332802</v>
      </c>
      <c r="D3778" t="n">
        <v>115.0395513333333</v>
      </c>
      <c r="E3778" t="n">
        <v>115.1072936666666</v>
      </c>
      <c r="F3778" t="n">
        <v>0</v>
      </c>
      <c r="G3778" t="n">
        <v>0</v>
      </c>
    </row>
    <row r="3779">
      <c r="A3779" s="2" t="n">
        <v>45331.34375</v>
      </c>
      <c r="B3779" t="n">
        <v>0</v>
      </c>
      <c r="C3779" t="n">
        <v>0.2278230000000008</v>
      </c>
      <c r="D3779" t="n">
        <v>119.2016446666667</v>
      </c>
      <c r="E3779" t="n">
        <v>119.4294676666667</v>
      </c>
      <c r="F3779" t="n">
        <v>0</v>
      </c>
      <c r="G3779" t="n">
        <v>0</v>
      </c>
    </row>
    <row r="3780">
      <c r="A3780" s="2" t="n">
        <v>45331.35416666666</v>
      </c>
      <c r="B3780" t="n">
        <v>0</v>
      </c>
      <c r="C3780" t="n">
        <v>1.096751666666663</v>
      </c>
      <c r="D3780" t="n">
        <v>105.6709156666666</v>
      </c>
      <c r="E3780" t="n">
        <v>106.7676673333333</v>
      </c>
      <c r="F3780" t="n">
        <v>0</v>
      </c>
      <c r="G3780" t="n">
        <v>0</v>
      </c>
    </row>
    <row r="3781">
      <c r="A3781" s="2" t="n">
        <v>45331.36458333334</v>
      </c>
      <c r="B3781" t="n">
        <v>0</v>
      </c>
      <c r="C3781" t="n">
        <v>3.153530333333322</v>
      </c>
      <c r="D3781" t="n">
        <v>98.28951233333333</v>
      </c>
      <c r="E3781" t="n">
        <v>101.4430426666667</v>
      </c>
      <c r="F3781" t="n">
        <v>0</v>
      </c>
      <c r="G3781" t="n">
        <v>0</v>
      </c>
    </row>
    <row r="3782">
      <c r="A3782" s="2" t="n">
        <v>45331.375</v>
      </c>
      <c r="B3782" t="n">
        <v>0</v>
      </c>
      <c r="C3782" t="n">
        <v>8.255469333333338</v>
      </c>
      <c r="D3782" t="n">
        <v>99.58567499999999</v>
      </c>
      <c r="E3782" t="n">
        <v>107.8411443333333</v>
      </c>
      <c r="F3782" t="n">
        <v>0</v>
      </c>
      <c r="G3782" t="n">
        <v>0</v>
      </c>
    </row>
    <row r="3783">
      <c r="A3783" s="2" t="n">
        <v>45331.38541666666</v>
      </c>
      <c r="B3783" t="n">
        <v>0</v>
      </c>
      <c r="C3783" t="n">
        <v>17.19465599999998</v>
      </c>
      <c r="D3783" t="n">
        <v>83.20577433333334</v>
      </c>
      <c r="E3783" t="n">
        <v>100.4004303333333</v>
      </c>
      <c r="F3783" t="n">
        <v>0</v>
      </c>
      <c r="G3783" t="n">
        <v>0</v>
      </c>
    </row>
    <row r="3784">
      <c r="A3784" s="2" t="n">
        <v>45331.39583333334</v>
      </c>
      <c r="B3784" t="n">
        <v>0</v>
      </c>
      <c r="C3784" t="n">
        <v>24.94457199999999</v>
      </c>
      <c r="D3784" t="n">
        <v>66.81768233333334</v>
      </c>
      <c r="E3784" t="n">
        <v>91.76225433333333</v>
      </c>
      <c r="F3784" t="n">
        <v>0</v>
      </c>
      <c r="G3784" t="n">
        <v>0</v>
      </c>
    </row>
    <row r="3785">
      <c r="A3785" s="2" t="n">
        <v>45331.40625</v>
      </c>
      <c r="B3785" t="n">
        <v>0</v>
      </c>
      <c r="C3785" t="n">
        <v>31.10808399999999</v>
      </c>
      <c r="D3785" t="n">
        <v>43.52650766666666</v>
      </c>
      <c r="E3785" t="n">
        <v>74.63459166666665</v>
      </c>
      <c r="F3785" t="n">
        <v>0</v>
      </c>
      <c r="G3785" t="n">
        <v>0</v>
      </c>
    </row>
    <row r="3786">
      <c r="A3786" s="2" t="n">
        <v>45331.41666666666</v>
      </c>
      <c r="B3786" t="n">
        <v>0</v>
      </c>
      <c r="C3786" t="n">
        <v>51.09090133333332</v>
      </c>
      <c r="D3786" t="n">
        <v>0</v>
      </c>
      <c r="E3786" t="n">
        <v>49.88797833333334</v>
      </c>
      <c r="F3786" t="n">
        <v>1.202922999999977</v>
      </c>
      <c r="G3786" t="n">
        <v>0</v>
      </c>
    </row>
    <row r="3787">
      <c r="A3787" s="2" t="n">
        <v>45331.42708333334</v>
      </c>
      <c r="B3787" t="n">
        <v>0.2706576749999949</v>
      </c>
      <c r="C3787" t="n">
        <v>74.68656533333333</v>
      </c>
      <c r="D3787" t="n">
        <v>0</v>
      </c>
      <c r="E3787" t="n">
        <v>35.62779433333333</v>
      </c>
      <c r="F3787" t="n">
        <v>39.05877100000001</v>
      </c>
      <c r="G3787" t="n">
        <v>0</v>
      </c>
    </row>
    <row r="3788">
      <c r="A3788" s="2" t="n">
        <v>45331.4375</v>
      </c>
      <c r="B3788" t="n">
        <v>9.058881149999998</v>
      </c>
      <c r="C3788" t="n">
        <v>91.44754200000001</v>
      </c>
      <c r="D3788" t="n">
        <v>0</v>
      </c>
      <c r="E3788" t="n">
        <v>16.78785433333333</v>
      </c>
      <c r="F3788" t="n">
        <v>74.65968766666668</v>
      </c>
      <c r="G3788" t="n">
        <v>0</v>
      </c>
    </row>
    <row r="3789">
      <c r="A3789" s="2" t="n">
        <v>45331.44791666666</v>
      </c>
      <c r="B3789" t="n">
        <v>25.857310875</v>
      </c>
      <c r="C3789" t="n">
        <v>121.523016</v>
      </c>
      <c r="D3789" t="n">
        <v>0</v>
      </c>
      <c r="E3789" t="n">
        <v>-18.36644766666669</v>
      </c>
      <c r="F3789" t="n">
        <v>139.8894636666667</v>
      </c>
      <c r="G3789" t="n">
        <v>0</v>
      </c>
    </row>
    <row r="3790">
      <c r="A3790" s="2" t="n">
        <v>45331.45833333334</v>
      </c>
      <c r="B3790" t="n">
        <v>57.33244020000001</v>
      </c>
      <c r="C3790" t="n">
        <v>90.69335166666667</v>
      </c>
      <c r="D3790" t="n">
        <v>0</v>
      </c>
      <c r="E3790" t="n">
        <v>12.11406233333332</v>
      </c>
      <c r="F3790" t="n">
        <v>78.57928933333335</v>
      </c>
      <c r="G3790" t="n">
        <v>0</v>
      </c>
    </row>
    <row r="3791">
      <c r="A3791" s="2" t="n">
        <v>45331.46875</v>
      </c>
      <c r="B3791" t="n">
        <v>75.0127803</v>
      </c>
      <c r="C3791" t="n">
        <v>92.92564299999998</v>
      </c>
      <c r="D3791" t="n">
        <v>0</v>
      </c>
      <c r="E3791" t="n">
        <v>7.518166333333312</v>
      </c>
      <c r="F3791" t="n">
        <v>85.40747666666667</v>
      </c>
      <c r="G3791" t="n">
        <v>0</v>
      </c>
    </row>
    <row r="3792">
      <c r="A3792" s="2" t="n">
        <v>45331.47916666666</v>
      </c>
      <c r="B3792" t="n">
        <v>94.22946255000001</v>
      </c>
      <c r="C3792" t="n">
        <v>87.74442966666666</v>
      </c>
      <c r="D3792" t="n">
        <v>0</v>
      </c>
      <c r="E3792" t="n">
        <v>19.36741166666664</v>
      </c>
      <c r="F3792" t="n">
        <v>68.37701800000002</v>
      </c>
      <c r="G3792" t="n">
        <v>0</v>
      </c>
    </row>
    <row r="3793">
      <c r="A3793" s="2" t="n">
        <v>45331.48958333334</v>
      </c>
      <c r="B3793" t="n">
        <v>109.6142916</v>
      </c>
      <c r="C3793" t="n">
        <v>72.197419</v>
      </c>
      <c r="D3793" t="n">
        <v>0</v>
      </c>
      <c r="E3793" t="n">
        <v>31.61170633333332</v>
      </c>
      <c r="F3793" t="n">
        <v>40.58571266666668</v>
      </c>
      <c r="G3793" t="n">
        <v>0</v>
      </c>
    </row>
    <row r="3794">
      <c r="A3794" s="2" t="n">
        <v>45331.5</v>
      </c>
      <c r="B3794" t="n">
        <v>118.74607695</v>
      </c>
      <c r="C3794" t="n">
        <v>50.716988</v>
      </c>
      <c r="D3794" t="n">
        <v>0</v>
      </c>
      <c r="E3794" t="n">
        <v>38.01205899999999</v>
      </c>
      <c r="F3794" t="n">
        <v>12.70492900000001</v>
      </c>
      <c r="G3794" t="n">
        <v>0</v>
      </c>
    </row>
    <row r="3795">
      <c r="A3795" s="2" t="n">
        <v>45331.51041666666</v>
      </c>
      <c r="B3795" t="n">
        <v>121.604685975</v>
      </c>
      <c r="C3795" t="n">
        <v>40.12180066666667</v>
      </c>
      <c r="D3795" t="n">
        <v>0</v>
      </c>
      <c r="E3795" t="n">
        <v>43.44060500000001</v>
      </c>
      <c r="F3795" t="n">
        <v>0</v>
      </c>
      <c r="G3795" t="n">
        <v>3.31880433333334</v>
      </c>
    </row>
    <row r="3796">
      <c r="A3796" s="2" t="n">
        <v>45331.52083333334</v>
      </c>
      <c r="B3796" t="n">
        <v>120.7313164135965</v>
      </c>
      <c r="C3796" t="n">
        <v>38.23375166666666</v>
      </c>
      <c r="D3796" t="n">
        <v>0</v>
      </c>
      <c r="E3796" t="n">
        <v>51.724992</v>
      </c>
      <c r="F3796" t="n">
        <v>0</v>
      </c>
      <c r="G3796" t="n">
        <v>13.49124033333334</v>
      </c>
    </row>
    <row r="3797">
      <c r="A3797" s="2" t="n">
        <v>45331.53125</v>
      </c>
      <c r="B3797" t="n">
        <v>117.1809900100878</v>
      </c>
      <c r="C3797" t="n">
        <v>45.88857433333333</v>
      </c>
      <c r="D3797" t="n">
        <v>0</v>
      </c>
      <c r="E3797" t="n">
        <v>46.67070866666666</v>
      </c>
      <c r="F3797" t="n">
        <v>0</v>
      </c>
      <c r="G3797" t="n">
        <v>0.7821343333333317</v>
      </c>
    </row>
    <row r="3798">
      <c r="A3798" s="2" t="n">
        <v>45331.54166666666</v>
      </c>
      <c r="B3798" t="n">
        <v>116.9751651855264</v>
      </c>
      <c r="C3798" t="n">
        <v>48.352216</v>
      </c>
      <c r="D3798" t="n">
        <v>0</v>
      </c>
      <c r="E3798" t="n">
        <v>46.87838400000001</v>
      </c>
      <c r="F3798" t="n">
        <v>1.473831999999988</v>
      </c>
      <c r="G3798" t="n">
        <v>0</v>
      </c>
    </row>
    <row r="3799">
      <c r="A3799" s="2" t="n">
        <v>45331.55208333334</v>
      </c>
      <c r="B3799" t="n">
        <v>117.3067773855263</v>
      </c>
      <c r="C3799" t="n">
        <v>46.168466</v>
      </c>
      <c r="D3799" t="n">
        <v>0</v>
      </c>
      <c r="E3799" t="n">
        <v>52.75393333333332</v>
      </c>
      <c r="F3799" t="n">
        <v>0</v>
      </c>
      <c r="G3799" t="n">
        <v>6.585467333333327</v>
      </c>
    </row>
    <row r="3800">
      <c r="A3800" s="2" t="n">
        <v>45331.5625</v>
      </c>
      <c r="B3800" t="n">
        <v>115.5737596662281</v>
      </c>
      <c r="C3800" t="n">
        <v>44.64387366666666</v>
      </c>
      <c r="D3800" t="n">
        <v>0</v>
      </c>
      <c r="E3800" t="n">
        <v>55.48770433333332</v>
      </c>
      <c r="F3800" t="n">
        <v>0</v>
      </c>
      <c r="G3800" t="n">
        <v>10.84383066666666</v>
      </c>
    </row>
    <row r="3801">
      <c r="A3801" s="2" t="n">
        <v>45331.57291666666</v>
      </c>
      <c r="B3801" t="n">
        <v>112.7201200171053</v>
      </c>
      <c r="C3801" t="n">
        <v>43.25805633333334</v>
      </c>
      <c r="D3801" t="n">
        <v>0</v>
      </c>
      <c r="E3801" t="n">
        <v>55.28849366666667</v>
      </c>
      <c r="F3801" t="n">
        <v>0</v>
      </c>
      <c r="G3801" t="n">
        <v>12.03043733333332</v>
      </c>
    </row>
    <row r="3802">
      <c r="A3802" s="2" t="n">
        <v>45331.58333333334</v>
      </c>
      <c r="B3802" t="n">
        <v>109.5542154557018</v>
      </c>
      <c r="C3802" t="n">
        <v>41.458741</v>
      </c>
      <c r="D3802" t="n">
        <v>0</v>
      </c>
      <c r="E3802" t="n">
        <v>61.19879933333333</v>
      </c>
      <c r="F3802" t="n">
        <v>0</v>
      </c>
      <c r="G3802" t="n">
        <v>19.74005833333333</v>
      </c>
    </row>
    <row r="3803">
      <c r="A3803" s="2" t="n">
        <v>45331.59375</v>
      </c>
      <c r="B3803" t="n">
        <v>104.3594632627193</v>
      </c>
      <c r="C3803" t="n">
        <v>41.29144166666666</v>
      </c>
      <c r="D3803" t="n">
        <v>0</v>
      </c>
      <c r="E3803" t="n">
        <v>58.24566933333333</v>
      </c>
      <c r="F3803" t="n">
        <v>0</v>
      </c>
      <c r="G3803" t="n">
        <v>16.95422766666667</v>
      </c>
    </row>
    <row r="3804">
      <c r="A3804" s="2" t="n">
        <v>45331.60416666666</v>
      </c>
      <c r="B3804" t="n">
        <v>99.89782440307022</v>
      </c>
      <c r="C3804" t="n">
        <v>26.75483666666666</v>
      </c>
      <c r="D3804" t="n">
        <v>0</v>
      </c>
      <c r="E3804" t="n">
        <v>93.76622399999999</v>
      </c>
      <c r="F3804" t="n">
        <v>0</v>
      </c>
      <c r="G3804" t="n">
        <v>67.01138733333333</v>
      </c>
    </row>
    <row r="3805">
      <c r="A3805" s="2" t="n">
        <v>45331.61458333334</v>
      </c>
      <c r="B3805" t="n">
        <v>82.26324878903513</v>
      </c>
      <c r="C3805" t="n">
        <v>20.55423</v>
      </c>
      <c r="D3805" t="n">
        <v>0</v>
      </c>
      <c r="E3805" t="n">
        <v>142.205094</v>
      </c>
      <c r="F3805" t="n">
        <v>0</v>
      </c>
      <c r="G3805" t="n">
        <v>121.650864</v>
      </c>
    </row>
    <row r="3806">
      <c r="A3806" s="2" t="n">
        <v>45331.625</v>
      </c>
      <c r="B3806" t="n">
        <v>50.24986352587725</v>
      </c>
      <c r="C3806" t="n">
        <v>19.24008266666667</v>
      </c>
      <c r="D3806" t="n">
        <v>0</v>
      </c>
      <c r="E3806" t="n">
        <v>127.4739866666667</v>
      </c>
      <c r="F3806" t="n">
        <v>0</v>
      </c>
      <c r="G3806" t="n">
        <v>108.233904</v>
      </c>
    </row>
    <row r="3807">
      <c r="A3807" s="2" t="n">
        <v>45331.63541666666</v>
      </c>
      <c r="B3807" t="n">
        <v>21.76725721008777</v>
      </c>
      <c r="C3807" t="n">
        <v>20.92203866666667</v>
      </c>
      <c r="D3807" t="n">
        <v>0.6541272683331476</v>
      </c>
      <c r="E3807" t="n">
        <v>104.2917433333333</v>
      </c>
      <c r="F3807" t="n">
        <v>0</v>
      </c>
      <c r="G3807" t="n">
        <v>82.71557739833352</v>
      </c>
    </row>
    <row r="3808">
      <c r="A3808" s="2" t="n">
        <v>45331.64583333334</v>
      </c>
      <c r="B3808" t="n">
        <v>0</v>
      </c>
      <c r="C3808" t="n">
        <v>24.61403933333332</v>
      </c>
      <c r="D3808" t="n">
        <v>72.72946633333333</v>
      </c>
      <c r="E3808" t="n">
        <v>97.34350566666666</v>
      </c>
      <c r="F3808" t="n">
        <v>0</v>
      </c>
      <c r="G3808" t="n">
        <v>0</v>
      </c>
    </row>
    <row r="3809">
      <c r="A3809" s="2" t="n">
        <v>45331.65625</v>
      </c>
      <c r="B3809" t="n">
        <v>0</v>
      </c>
      <c r="C3809" t="n">
        <v>20.242594</v>
      </c>
      <c r="D3809" t="n">
        <v>75.54178633333333</v>
      </c>
      <c r="E3809" t="n">
        <v>95.78438033333333</v>
      </c>
      <c r="F3809" t="n">
        <v>0</v>
      </c>
      <c r="G3809" t="n">
        <v>0</v>
      </c>
    </row>
    <row r="3810">
      <c r="A3810" s="2" t="n">
        <v>45331.66666666666</v>
      </c>
      <c r="B3810" t="n">
        <v>0</v>
      </c>
      <c r="C3810" t="n">
        <v>14.94155000000001</v>
      </c>
      <c r="D3810" t="n">
        <v>90.64236799999999</v>
      </c>
      <c r="E3810" t="n">
        <v>105.583918</v>
      </c>
      <c r="F3810" t="n">
        <v>0</v>
      </c>
      <c r="G3810" t="n">
        <v>0</v>
      </c>
    </row>
    <row r="3811">
      <c r="A3811" s="2" t="n">
        <v>45331.67708333334</v>
      </c>
      <c r="B3811" t="n">
        <v>0</v>
      </c>
      <c r="C3811" t="n">
        <v>11.852082</v>
      </c>
      <c r="D3811" t="n">
        <v>108.4898846666667</v>
      </c>
      <c r="E3811" t="n">
        <v>120.3419666666667</v>
      </c>
      <c r="F3811" t="n">
        <v>0</v>
      </c>
      <c r="G3811" t="n">
        <v>0</v>
      </c>
    </row>
    <row r="3812">
      <c r="A3812" s="2" t="n">
        <v>45331.6875</v>
      </c>
      <c r="B3812" t="n">
        <v>0</v>
      </c>
      <c r="C3812" t="n">
        <v>8.067966999999996</v>
      </c>
      <c r="D3812" t="n">
        <v>113.390799</v>
      </c>
      <c r="E3812" t="n">
        <v>121.458766</v>
      </c>
      <c r="F3812" t="n">
        <v>0</v>
      </c>
      <c r="G3812" t="n">
        <v>0</v>
      </c>
    </row>
    <row r="3813">
      <c r="A3813" s="2" t="n">
        <v>45331.69791666666</v>
      </c>
      <c r="B3813" t="n">
        <v>0</v>
      </c>
      <c r="C3813" t="n">
        <v>6.008049</v>
      </c>
      <c r="D3813" t="n">
        <v>111.9064616666667</v>
      </c>
      <c r="E3813" t="n">
        <v>117.9145106666667</v>
      </c>
      <c r="F3813" t="n">
        <v>0</v>
      </c>
      <c r="G3813" t="n">
        <v>0</v>
      </c>
    </row>
    <row r="3814">
      <c r="A3814" s="2" t="n">
        <v>45331.70833333334</v>
      </c>
      <c r="B3814" t="n">
        <v>0</v>
      </c>
      <c r="C3814" t="n">
        <v>3.61068233333333</v>
      </c>
      <c r="D3814" t="n">
        <v>101.1031946666667</v>
      </c>
      <c r="E3814" t="n">
        <v>104.713877</v>
      </c>
      <c r="F3814" t="n">
        <v>0</v>
      </c>
      <c r="G3814" t="n">
        <v>0</v>
      </c>
    </row>
    <row r="3815">
      <c r="A3815" s="2" t="n">
        <v>45331.71875</v>
      </c>
      <c r="B3815" t="n">
        <v>0</v>
      </c>
      <c r="C3815" t="n">
        <v>1.640230999999986</v>
      </c>
      <c r="D3815" t="n">
        <v>112.9870086666667</v>
      </c>
      <c r="E3815" t="n">
        <v>114.6272396666667</v>
      </c>
      <c r="F3815" t="n">
        <v>0</v>
      </c>
      <c r="G3815" t="n">
        <v>0</v>
      </c>
    </row>
    <row r="3816">
      <c r="A3816" s="2" t="n">
        <v>45331.72916666666</v>
      </c>
      <c r="B3816" t="n">
        <v>0</v>
      </c>
      <c r="C3816" t="n">
        <v>0</v>
      </c>
      <c r="D3816" t="n">
        <v>129.6576983333333</v>
      </c>
      <c r="E3816" t="n">
        <v>129.6576983333333</v>
      </c>
      <c r="F3816" t="n">
        <v>0</v>
      </c>
      <c r="G3816" t="n">
        <v>0</v>
      </c>
    </row>
    <row r="3817">
      <c r="A3817" s="2" t="n">
        <v>45331.73958333334</v>
      </c>
      <c r="B3817" t="n">
        <v>0</v>
      </c>
      <c r="C3817" t="n">
        <v>0</v>
      </c>
      <c r="D3817" t="n">
        <v>131.2561543333333</v>
      </c>
      <c r="E3817" t="n">
        <v>131.2561543333333</v>
      </c>
      <c r="F3817" t="n">
        <v>0</v>
      </c>
      <c r="G3817" t="n">
        <v>0</v>
      </c>
    </row>
    <row r="3818">
      <c r="A3818" s="2" t="n">
        <v>45331.75</v>
      </c>
      <c r="B3818" t="n">
        <v>0</v>
      </c>
      <c r="C3818" t="n">
        <v>0</v>
      </c>
      <c r="D3818" t="n">
        <v>118.4316223333333</v>
      </c>
      <c r="E3818" t="n">
        <v>118.4316223333333</v>
      </c>
      <c r="F3818" t="n">
        <v>0</v>
      </c>
      <c r="G3818" t="n">
        <v>0</v>
      </c>
    </row>
    <row r="3819">
      <c r="A3819" s="2" t="n">
        <v>45331.76041666666</v>
      </c>
      <c r="B3819" t="n">
        <v>0</v>
      </c>
      <c r="C3819" t="n">
        <v>0</v>
      </c>
      <c r="D3819" t="n">
        <v>94.45901966666666</v>
      </c>
      <c r="E3819" t="n">
        <v>94.45901966666666</v>
      </c>
      <c r="F3819" t="n">
        <v>0</v>
      </c>
      <c r="G3819" t="n">
        <v>0</v>
      </c>
    </row>
    <row r="3820">
      <c r="A3820" s="2" t="n">
        <v>45331.77083333334</v>
      </c>
      <c r="B3820" t="n">
        <v>0</v>
      </c>
      <c r="C3820" t="n">
        <v>0.127603333333326</v>
      </c>
      <c r="D3820" t="n">
        <v>91.59527033333335</v>
      </c>
      <c r="E3820" t="n">
        <v>91.72287366666667</v>
      </c>
      <c r="F3820" t="n">
        <v>0</v>
      </c>
      <c r="G3820" t="n">
        <v>0</v>
      </c>
    </row>
    <row r="3821">
      <c r="A3821" s="2" t="n">
        <v>45331.78125</v>
      </c>
      <c r="B3821" t="n">
        <v>0</v>
      </c>
      <c r="C3821" t="n">
        <v>0.1271073333333277</v>
      </c>
      <c r="D3821" t="n">
        <v>109.3185643333333</v>
      </c>
      <c r="E3821" t="n">
        <v>109.4456716666667</v>
      </c>
      <c r="F3821" t="n">
        <v>0</v>
      </c>
      <c r="G3821" t="n">
        <v>0</v>
      </c>
    </row>
    <row r="3822">
      <c r="A3822" s="2" t="n">
        <v>45331.79166666666</v>
      </c>
      <c r="B3822" t="n">
        <v>0</v>
      </c>
      <c r="C3822" t="n">
        <v>0.1275813333333247</v>
      </c>
      <c r="D3822" t="n">
        <v>116.757735</v>
      </c>
      <c r="E3822" t="n">
        <v>116.8853163333333</v>
      </c>
      <c r="F3822" t="n">
        <v>0</v>
      </c>
      <c r="G3822" t="n">
        <v>0</v>
      </c>
    </row>
    <row r="3823">
      <c r="A3823" s="2" t="n">
        <v>45331.80208333334</v>
      </c>
      <c r="B3823" t="n">
        <v>0</v>
      </c>
      <c r="C3823" t="n">
        <v>0.1308113333333267</v>
      </c>
      <c r="D3823" t="n">
        <v>143.3870456666666</v>
      </c>
      <c r="E3823" t="n">
        <v>143.517857</v>
      </c>
      <c r="F3823" t="n">
        <v>0</v>
      </c>
      <c r="G3823" t="n">
        <v>0</v>
      </c>
    </row>
    <row r="3824">
      <c r="A3824" s="2" t="n">
        <v>45331.8125</v>
      </c>
      <c r="B3824" t="n">
        <v>0</v>
      </c>
      <c r="C3824" t="n">
        <v>0.1322516666666615</v>
      </c>
      <c r="D3824" t="n">
        <v>142.8216326666667</v>
      </c>
      <c r="E3824" t="n">
        <v>142.9538843333333</v>
      </c>
      <c r="F3824" t="n">
        <v>0</v>
      </c>
      <c r="G3824" t="n">
        <v>0</v>
      </c>
    </row>
    <row r="3825">
      <c r="A3825" s="2" t="n">
        <v>45331.82291666666</v>
      </c>
      <c r="B3825" t="n">
        <v>0</v>
      </c>
      <c r="C3825" t="n">
        <v>0.1334623333333411</v>
      </c>
      <c r="D3825" t="n">
        <v>135.6425893333333</v>
      </c>
      <c r="E3825" t="n">
        <v>135.7760516666667</v>
      </c>
      <c r="F3825" t="n">
        <v>0</v>
      </c>
      <c r="G3825" t="n">
        <v>0</v>
      </c>
    </row>
    <row r="3826">
      <c r="A3826" s="2" t="n">
        <v>45331.83333333334</v>
      </c>
      <c r="B3826" t="n">
        <v>0</v>
      </c>
      <c r="C3826" t="n">
        <v>0.1340189999999808</v>
      </c>
      <c r="D3826" t="n">
        <v>117.1256973333333</v>
      </c>
      <c r="E3826" t="n">
        <v>117.2597163333333</v>
      </c>
      <c r="F3826" t="n">
        <v>0</v>
      </c>
      <c r="G3826" t="n">
        <v>0</v>
      </c>
    </row>
    <row r="3827">
      <c r="A3827" s="2" t="n">
        <v>45331.84375</v>
      </c>
      <c r="B3827" t="n">
        <v>0</v>
      </c>
      <c r="C3827" t="n">
        <v>0.1366503333333213</v>
      </c>
      <c r="D3827" t="n">
        <v>125.634134</v>
      </c>
      <c r="E3827" t="n">
        <v>125.7707843333333</v>
      </c>
      <c r="F3827" t="n">
        <v>0</v>
      </c>
      <c r="G3827" t="n">
        <v>0</v>
      </c>
    </row>
    <row r="3828">
      <c r="A3828" s="2" t="n">
        <v>45331.85416666666</v>
      </c>
      <c r="B3828" t="n">
        <v>0</v>
      </c>
      <c r="C3828" t="n">
        <v>0.1357519999999965</v>
      </c>
      <c r="D3828" t="n">
        <v>132.3485136666666</v>
      </c>
      <c r="E3828" t="n">
        <v>132.4842656666666</v>
      </c>
      <c r="F3828" t="n">
        <v>0</v>
      </c>
      <c r="G3828" t="n">
        <v>0</v>
      </c>
    </row>
    <row r="3829">
      <c r="A3829" s="2" t="n">
        <v>45331.86458333334</v>
      </c>
      <c r="B3829" t="n">
        <v>0</v>
      </c>
      <c r="C3829" t="n">
        <v>0.1343359999999905</v>
      </c>
      <c r="D3829" t="n">
        <v>126.372791</v>
      </c>
      <c r="E3829" t="n">
        <v>126.507127</v>
      </c>
      <c r="F3829" t="n">
        <v>0</v>
      </c>
      <c r="G3829" t="n">
        <v>0</v>
      </c>
    </row>
    <row r="3830">
      <c r="A3830" s="2" t="n">
        <v>45331.875</v>
      </c>
      <c r="B3830" t="n">
        <v>0</v>
      </c>
      <c r="C3830" t="n">
        <v>0.1338666666666626</v>
      </c>
      <c r="D3830" t="n">
        <v>111.592868</v>
      </c>
      <c r="E3830" t="n">
        <v>111.7267346666667</v>
      </c>
      <c r="F3830" t="n">
        <v>0</v>
      </c>
      <c r="G3830" t="n">
        <v>0</v>
      </c>
    </row>
    <row r="3831">
      <c r="A3831" s="2" t="n">
        <v>45331.88541666666</v>
      </c>
      <c r="B3831" t="n">
        <v>0</v>
      </c>
      <c r="C3831" t="n">
        <v>0.1337146666666484</v>
      </c>
      <c r="D3831" t="n">
        <v>122.0819066666667</v>
      </c>
      <c r="E3831" t="n">
        <v>122.2156213333333</v>
      </c>
      <c r="F3831" t="n">
        <v>0</v>
      </c>
      <c r="G3831" t="n">
        <v>0</v>
      </c>
    </row>
    <row r="3832">
      <c r="A3832" s="2" t="n">
        <v>45331.89583333334</v>
      </c>
      <c r="B3832" t="n">
        <v>0</v>
      </c>
      <c r="C3832" t="n">
        <v>0.1355173333333255</v>
      </c>
      <c r="D3832" t="n">
        <v>155.6169756666666</v>
      </c>
      <c r="E3832" t="n">
        <v>155.752493</v>
      </c>
      <c r="F3832" t="n">
        <v>0</v>
      </c>
      <c r="G3832" t="n">
        <v>0</v>
      </c>
    </row>
    <row r="3833">
      <c r="A3833" s="2" t="n">
        <v>45331.90625</v>
      </c>
      <c r="B3833" t="n">
        <v>0</v>
      </c>
      <c r="C3833" t="n">
        <v>0.1358373333333418</v>
      </c>
      <c r="D3833" t="n">
        <v>157.8764403333333</v>
      </c>
      <c r="E3833" t="n">
        <v>158.0122776666666</v>
      </c>
      <c r="F3833" t="n">
        <v>0</v>
      </c>
      <c r="G3833" t="n">
        <v>0</v>
      </c>
    </row>
    <row r="3834">
      <c r="A3834" s="2" t="n">
        <v>45331.91666666666</v>
      </c>
      <c r="B3834" t="n">
        <v>0</v>
      </c>
      <c r="C3834" t="n">
        <v>0.1335106666666661</v>
      </c>
      <c r="D3834" t="n">
        <v>170.124272</v>
      </c>
      <c r="E3834" t="n">
        <v>170.2577826666667</v>
      </c>
      <c r="F3834" t="n">
        <v>0</v>
      </c>
      <c r="G3834" t="n">
        <v>0</v>
      </c>
    </row>
    <row r="3835">
      <c r="A3835" s="2" t="n">
        <v>45331.92708333334</v>
      </c>
      <c r="B3835" t="n">
        <v>0</v>
      </c>
      <c r="C3835" t="n">
        <v>0.1329033333333314</v>
      </c>
      <c r="D3835" t="n">
        <v>148.565366</v>
      </c>
      <c r="E3835" t="n">
        <v>148.6982693333333</v>
      </c>
      <c r="F3835" t="n">
        <v>0</v>
      </c>
      <c r="G3835" t="n">
        <v>0</v>
      </c>
    </row>
    <row r="3836">
      <c r="A3836" s="2" t="n">
        <v>45331.9375</v>
      </c>
      <c r="B3836" t="n">
        <v>0</v>
      </c>
      <c r="C3836" t="n">
        <v>0.13499966666663</v>
      </c>
      <c r="D3836" t="n">
        <v>181.584151</v>
      </c>
      <c r="E3836" t="n">
        <v>181.7191506666667</v>
      </c>
      <c r="F3836" t="n">
        <v>0</v>
      </c>
      <c r="G3836" t="n">
        <v>0</v>
      </c>
    </row>
    <row r="3837">
      <c r="A3837" s="2" t="n">
        <v>45331.94791666666</v>
      </c>
      <c r="B3837" t="n">
        <v>0</v>
      </c>
      <c r="C3837" t="n">
        <v>0.1347509999999943</v>
      </c>
      <c r="D3837" t="n">
        <v>178.1578856666667</v>
      </c>
      <c r="E3837" t="n">
        <v>178.2926366666667</v>
      </c>
      <c r="F3837" t="n">
        <v>0</v>
      </c>
      <c r="G3837" t="n">
        <v>0</v>
      </c>
    </row>
    <row r="3838">
      <c r="A3838" s="2" t="n">
        <v>45331.95833333334</v>
      </c>
      <c r="B3838" t="n">
        <v>0</v>
      </c>
      <c r="C3838" t="n">
        <v>0.13564199999999</v>
      </c>
      <c r="D3838" t="n">
        <v>178.3318393333333</v>
      </c>
      <c r="E3838" t="n">
        <v>178.4674813333333</v>
      </c>
      <c r="F3838" t="n">
        <v>0</v>
      </c>
      <c r="G3838" t="n">
        <v>0</v>
      </c>
    </row>
    <row r="3839">
      <c r="A3839" s="2" t="n">
        <v>45331.96875</v>
      </c>
      <c r="B3839" t="n">
        <v>0</v>
      </c>
      <c r="C3839" t="n">
        <v>0.1360819999999876</v>
      </c>
      <c r="D3839" t="n">
        <v>176.54287</v>
      </c>
      <c r="E3839" t="n">
        <v>176.678952</v>
      </c>
      <c r="F3839" t="n">
        <v>0</v>
      </c>
      <c r="G3839" t="n">
        <v>0</v>
      </c>
    </row>
    <row r="3840">
      <c r="A3840" s="2" t="n">
        <v>45331.97916666666</v>
      </c>
      <c r="B3840" t="n">
        <v>0</v>
      </c>
      <c r="C3840" t="n">
        <v>0.1337276666666298</v>
      </c>
      <c r="D3840" t="n">
        <v>163.416395</v>
      </c>
      <c r="E3840" t="n">
        <v>163.5501226666666</v>
      </c>
      <c r="F3840" t="n">
        <v>0</v>
      </c>
      <c r="G3840" t="n">
        <v>0</v>
      </c>
    </row>
    <row r="3841">
      <c r="A3841" s="2" t="n">
        <v>45331.98958333334</v>
      </c>
      <c r="B3841" t="n">
        <v>0</v>
      </c>
      <c r="C3841" t="n">
        <v>0.1340543333333244</v>
      </c>
      <c r="D3841" t="n">
        <v>158.310047</v>
      </c>
      <c r="E3841" t="n">
        <v>158.4441013333333</v>
      </c>
      <c r="F3841" t="n">
        <v>0</v>
      </c>
      <c r="G3841" t="n">
        <v>0</v>
      </c>
    </row>
    <row r="3842">
      <c r="A3842" s="2" t="n">
        <v>45332</v>
      </c>
      <c r="B3842" t="n">
        <v>0</v>
      </c>
      <c r="C3842" t="n">
        <v>0.1326646666666704</v>
      </c>
      <c r="D3842" t="n">
        <v>137.9179676666667</v>
      </c>
      <c r="E3842" t="n">
        <v>138.0506323333333</v>
      </c>
      <c r="F3842" t="n">
        <v>0</v>
      </c>
      <c r="G3842" t="n">
        <v>0</v>
      </c>
    </row>
    <row r="3843">
      <c r="A3843" s="2" t="n">
        <v>45332.01041666666</v>
      </c>
      <c r="B3843" t="n">
        <v>0</v>
      </c>
      <c r="C3843" t="n">
        <v>0.131919333333343</v>
      </c>
      <c r="D3843" t="n">
        <v>142.807383</v>
      </c>
      <c r="E3843" t="n">
        <v>142.9393023333333</v>
      </c>
      <c r="F3843" t="n">
        <v>0</v>
      </c>
      <c r="G3843" t="n">
        <v>0</v>
      </c>
    </row>
    <row r="3844">
      <c r="A3844" s="2" t="n">
        <v>45332.02083333334</v>
      </c>
      <c r="B3844" t="n">
        <v>0</v>
      </c>
      <c r="C3844" t="n">
        <v>0.1350166666666723</v>
      </c>
      <c r="D3844" t="n">
        <v>140.123686</v>
      </c>
      <c r="E3844" t="n">
        <v>140.2587026666667</v>
      </c>
      <c r="F3844" t="n">
        <v>0</v>
      </c>
      <c r="G3844" t="n">
        <v>0</v>
      </c>
    </row>
    <row r="3845">
      <c r="A3845" s="2" t="n">
        <v>45332.03125</v>
      </c>
      <c r="B3845" t="n">
        <v>0</v>
      </c>
      <c r="C3845" t="n">
        <v>0.1342833333333431</v>
      </c>
      <c r="D3845" t="n">
        <v>128.1896313333333</v>
      </c>
      <c r="E3845" t="n">
        <v>128.3239146666666</v>
      </c>
      <c r="F3845" t="n">
        <v>0</v>
      </c>
      <c r="G3845" t="n">
        <v>0</v>
      </c>
    </row>
    <row r="3846">
      <c r="A3846" s="2" t="n">
        <v>45332.04166666666</v>
      </c>
      <c r="B3846" t="n">
        <v>0</v>
      </c>
      <c r="C3846" t="n">
        <v>0.1332256666666609</v>
      </c>
      <c r="D3846" t="n">
        <v>115.8512076666667</v>
      </c>
      <c r="E3846" t="n">
        <v>115.9844333333333</v>
      </c>
      <c r="F3846" t="n">
        <v>0</v>
      </c>
      <c r="G3846" t="n">
        <v>0</v>
      </c>
    </row>
    <row r="3847">
      <c r="A3847" s="2" t="n">
        <v>45332.05208333334</v>
      </c>
      <c r="B3847" t="n">
        <v>0</v>
      </c>
      <c r="C3847" t="n">
        <v>0.1346389999999928</v>
      </c>
      <c r="D3847" t="n">
        <v>145.2411536666667</v>
      </c>
      <c r="E3847" t="n">
        <v>145.3757926666667</v>
      </c>
      <c r="F3847" t="n">
        <v>0</v>
      </c>
      <c r="G3847" t="n">
        <v>0</v>
      </c>
    </row>
    <row r="3848">
      <c r="A3848" s="2" t="n">
        <v>45332.0625</v>
      </c>
      <c r="B3848" t="n">
        <v>0</v>
      </c>
      <c r="C3848" t="n">
        <v>0.1343433333333053</v>
      </c>
      <c r="D3848" t="n">
        <v>154.265052</v>
      </c>
      <c r="E3848" t="n">
        <v>154.3993953333333</v>
      </c>
      <c r="F3848" t="n">
        <v>0</v>
      </c>
      <c r="G3848" t="n">
        <v>0</v>
      </c>
    </row>
    <row r="3849">
      <c r="A3849" s="2" t="n">
        <v>45332.07291666666</v>
      </c>
      <c r="B3849" t="n">
        <v>0</v>
      </c>
      <c r="C3849" t="n">
        <v>0.1328586666666638</v>
      </c>
      <c r="D3849" t="n">
        <v>150.5212466666667</v>
      </c>
      <c r="E3849" t="n">
        <v>150.6541053333333</v>
      </c>
      <c r="F3849" t="n">
        <v>0</v>
      </c>
      <c r="G3849" t="n">
        <v>0</v>
      </c>
    </row>
    <row r="3850">
      <c r="A3850" s="2" t="n">
        <v>45332.08333333334</v>
      </c>
      <c r="B3850" t="n">
        <v>0</v>
      </c>
      <c r="C3850" t="n">
        <v>0.1323276666666686</v>
      </c>
      <c r="D3850" t="n">
        <v>156.3970796666667</v>
      </c>
      <c r="E3850" t="n">
        <v>156.5294073333334</v>
      </c>
      <c r="F3850" t="n">
        <v>0</v>
      </c>
      <c r="G3850" t="n">
        <v>0</v>
      </c>
    </row>
    <row r="3851">
      <c r="A3851" s="2" t="n">
        <v>45332.09375</v>
      </c>
      <c r="B3851" t="n">
        <v>0</v>
      </c>
      <c r="C3851" t="n">
        <v>0.1333336666666298</v>
      </c>
      <c r="D3851" t="n">
        <v>165.2145756666667</v>
      </c>
      <c r="E3851" t="n">
        <v>165.3479093333333</v>
      </c>
      <c r="F3851" t="n">
        <v>0</v>
      </c>
      <c r="G3851" t="n">
        <v>0</v>
      </c>
    </row>
    <row r="3852">
      <c r="A3852" s="2" t="n">
        <v>45332.10416666666</v>
      </c>
      <c r="B3852" t="n">
        <v>0</v>
      </c>
      <c r="C3852" t="n">
        <v>0.1347043333333033</v>
      </c>
      <c r="D3852" t="n">
        <v>167.8881453333334</v>
      </c>
      <c r="E3852" t="n">
        <v>168.0228496666667</v>
      </c>
      <c r="F3852" t="n">
        <v>0</v>
      </c>
      <c r="G3852" t="n">
        <v>0</v>
      </c>
    </row>
    <row r="3853">
      <c r="A3853" s="2" t="n">
        <v>45332.11458333334</v>
      </c>
      <c r="B3853" t="n">
        <v>0</v>
      </c>
      <c r="C3853" t="n">
        <v>0.1319410000000119</v>
      </c>
      <c r="D3853" t="n">
        <v>159.90914</v>
      </c>
      <c r="E3853" t="n">
        <v>160.041081</v>
      </c>
      <c r="F3853" t="n">
        <v>0</v>
      </c>
      <c r="G3853" t="n">
        <v>0</v>
      </c>
    </row>
    <row r="3854">
      <c r="A3854" s="2" t="n">
        <v>45332.125</v>
      </c>
      <c r="B3854" t="n">
        <v>0</v>
      </c>
      <c r="C3854" t="n">
        <v>0.1328450000000032</v>
      </c>
      <c r="D3854" t="n">
        <v>145.8916836666666</v>
      </c>
      <c r="E3854" t="n">
        <v>146.0245286666666</v>
      </c>
      <c r="F3854" t="n">
        <v>0</v>
      </c>
      <c r="G3854" t="n">
        <v>0</v>
      </c>
    </row>
    <row r="3855">
      <c r="A3855" s="2" t="n">
        <v>45332.13541666666</v>
      </c>
      <c r="B3855" t="n">
        <v>0</v>
      </c>
      <c r="C3855" t="n">
        <v>0.1325003333333257</v>
      </c>
      <c r="D3855" t="n">
        <v>153.032707</v>
      </c>
      <c r="E3855" t="n">
        <v>153.1652073333333</v>
      </c>
      <c r="F3855" t="n">
        <v>0</v>
      </c>
      <c r="G3855" t="n">
        <v>0</v>
      </c>
    </row>
    <row r="3856">
      <c r="A3856" s="2" t="n">
        <v>45332.14583333334</v>
      </c>
      <c r="B3856" t="n">
        <v>0</v>
      </c>
      <c r="C3856" t="n">
        <v>0.1328636666666796</v>
      </c>
      <c r="D3856" t="n">
        <v>152.2256026666666</v>
      </c>
      <c r="E3856" t="n">
        <v>152.3584663333333</v>
      </c>
      <c r="F3856" t="n">
        <v>0</v>
      </c>
      <c r="G3856" t="n">
        <v>0</v>
      </c>
    </row>
    <row r="3857">
      <c r="A3857" s="2" t="n">
        <v>45332.15625</v>
      </c>
      <c r="B3857" t="n">
        <v>0</v>
      </c>
      <c r="C3857" t="n">
        <v>0.1302843333333215</v>
      </c>
      <c r="D3857" t="n">
        <v>131.7120453333333</v>
      </c>
      <c r="E3857" t="n">
        <v>131.8423296666666</v>
      </c>
      <c r="F3857" t="n">
        <v>0</v>
      </c>
      <c r="G3857" t="n">
        <v>0</v>
      </c>
    </row>
    <row r="3858">
      <c r="A3858" s="2" t="n">
        <v>45332.16666666666</v>
      </c>
      <c r="B3858" t="n">
        <v>0</v>
      </c>
      <c r="C3858" t="n">
        <v>0.1302436666666722</v>
      </c>
      <c r="D3858" t="n">
        <v>123.067359</v>
      </c>
      <c r="E3858" t="n">
        <v>123.1976026666667</v>
      </c>
      <c r="F3858" t="n">
        <v>0</v>
      </c>
      <c r="G3858" t="n">
        <v>0</v>
      </c>
    </row>
    <row r="3859">
      <c r="A3859" s="2" t="n">
        <v>45332.17708333334</v>
      </c>
      <c r="B3859" t="n">
        <v>0</v>
      </c>
      <c r="C3859" t="n">
        <v>0.1314583333333275</v>
      </c>
      <c r="D3859" t="n">
        <v>127.057759</v>
      </c>
      <c r="E3859" t="n">
        <v>127.1892173333333</v>
      </c>
      <c r="F3859" t="n">
        <v>0</v>
      </c>
      <c r="G3859" t="n">
        <v>0</v>
      </c>
    </row>
    <row r="3860">
      <c r="A3860" s="2" t="n">
        <v>45332.1875</v>
      </c>
      <c r="B3860" t="n">
        <v>0</v>
      </c>
      <c r="C3860" t="n">
        <v>0.1328199999999811</v>
      </c>
      <c r="D3860" t="n">
        <v>125.5087113333333</v>
      </c>
      <c r="E3860" t="n">
        <v>125.6415313333333</v>
      </c>
      <c r="F3860" t="n">
        <v>0</v>
      </c>
      <c r="G3860" t="n">
        <v>0</v>
      </c>
    </row>
    <row r="3861">
      <c r="A3861" s="2" t="n">
        <v>45332.19791666666</v>
      </c>
      <c r="B3861" t="n">
        <v>0</v>
      </c>
      <c r="C3861" t="n">
        <v>0.1332840000000033</v>
      </c>
      <c r="D3861" t="n">
        <v>116.4562766666667</v>
      </c>
      <c r="E3861" t="n">
        <v>116.5895606666667</v>
      </c>
      <c r="F3861" t="n">
        <v>0</v>
      </c>
      <c r="G3861" t="n">
        <v>0</v>
      </c>
    </row>
    <row r="3862">
      <c r="A3862" s="2" t="n">
        <v>45332.20833333334</v>
      </c>
      <c r="B3862" t="n">
        <v>0</v>
      </c>
      <c r="C3862" t="n">
        <v>0.1305976666666737</v>
      </c>
      <c r="D3862" t="n">
        <v>111.6319783333333</v>
      </c>
      <c r="E3862" t="n">
        <v>111.762576</v>
      </c>
      <c r="F3862" t="n">
        <v>0</v>
      </c>
      <c r="G3862" t="n">
        <v>0</v>
      </c>
    </row>
    <row r="3863">
      <c r="A3863" s="2" t="n">
        <v>45332.21875</v>
      </c>
      <c r="B3863" t="n">
        <v>0</v>
      </c>
      <c r="C3863" t="n">
        <v>0.1297723333333352</v>
      </c>
      <c r="D3863" t="n">
        <v>98.18383566666667</v>
      </c>
      <c r="E3863" t="n">
        <v>98.313608</v>
      </c>
      <c r="F3863" t="n">
        <v>0</v>
      </c>
      <c r="G3863" t="n">
        <v>0</v>
      </c>
    </row>
    <row r="3864">
      <c r="A3864" s="2" t="n">
        <v>45332.22916666666</v>
      </c>
      <c r="B3864" t="n">
        <v>0</v>
      </c>
      <c r="C3864" t="n">
        <v>0.129264666666657</v>
      </c>
      <c r="D3864" t="n">
        <v>94.13602466666667</v>
      </c>
      <c r="E3864" t="n">
        <v>94.26528933333333</v>
      </c>
      <c r="F3864" t="n">
        <v>0</v>
      </c>
      <c r="G3864" t="n">
        <v>0</v>
      </c>
    </row>
    <row r="3865">
      <c r="A3865" s="2" t="n">
        <v>45332.23958333334</v>
      </c>
      <c r="B3865" t="n">
        <v>0</v>
      </c>
      <c r="C3865" t="n">
        <v>0.1310786666666672</v>
      </c>
      <c r="D3865" t="n">
        <v>102.18029</v>
      </c>
      <c r="E3865" t="n">
        <v>102.3113686666667</v>
      </c>
      <c r="F3865" t="n">
        <v>0</v>
      </c>
      <c r="G3865" t="n">
        <v>0</v>
      </c>
    </row>
    <row r="3866">
      <c r="A3866" s="2" t="n">
        <v>45332.25</v>
      </c>
      <c r="B3866" t="n">
        <v>0</v>
      </c>
      <c r="C3866" t="n">
        <v>0.1300296666666725</v>
      </c>
      <c r="D3866" t="n">
        <v>95.74894599999998</v>
      </c>
      <c r="E3866" t="n">
        <v>95.87897566666665</v>
      </c>
      <c r="F3866" t="n">
        <v>0</v>
      </c>
      <c r="G3866" t="n">
        <v>0</v>
      </c>
    </row>
    <row r="3867">
      <c r="A3867" s="2" t="n">
        <v>45332.26041666666</v>
      </c>
      <c r="B3867" t="n">
        <v>0</v>
      </c>
      <c r="C3867" t="n">
        <v>0.1302056666666545</v>
      </c>
      <c r="D3867" t="n">
        <v>84.35598333333334</v>
      </c>
      <c r="E3867" t="n">
        <v>84.486189</v>
      </c>
      <c r="F3867" t="n">
        <v>0</v>
      </c>
      <c r="G3867" t="n">
        <v>0</v>
      </c>
    </row>
    <row r="3868">
      <c r="A3868" s="2" t="n">
        <v>45332.27083333334</v>
      </c>
      <c r="B3868" t="n">
        <v>0</v>
      </c>
      <c r="C3868" t="n">
        <v>0.1330026666666697</v>
      </c>
      <c r="D3868" t="n">
        <v>90.58907966666666</v>
      </c>
      <c r="E3868" t="n">
        <v>90.72208233333333</v>
      </c>
      <c r="F3868" t="n">
        <v>0</v>
      </c>
      <c r="G3868" t="n">
        <v>0</v>
      </c>
    </row>
    <row r="3869">
      <c r="A3869" s="2" t="n">
        <v>45332.28125</v>
      </c>
      <c r="B3869" t="n">
        <v>0</v>
      </c>
      <c r="C3869" t="n">
        <v>0.1314393333333328</v>
      </c>
      <c r="D3869" t="n">
        <v>95.40912233333333</v>
      </c>
      <c r="E3869" t="n">
        <v>95.54056166666666</v>
      </c>
      <c r="F3869" t="n">
        <v>0</v>
      </c>
      <c r="G3869" t="n">
        <v>0</v>
      </c>
    </row>
    <row r="3870">
      <c r="A3870" s="2" t="n">
        <v>45332.29166666666</v>
      </c>
      <c r="B3870" t="n">
        <v>0</v>
      </c>
      <c r="C3870" t="n">
        <v>0.1350683333333365</v>
      </c>
      <c r="D3870" t="n">
        <v>96.55714499999999</v>
      </c>
      <c r="E3870" t="n">
        <v>96.69221333333333</v>
      </c>
      <c r="F3870" t="n">
        <v>0</v>
      </c>
      <c r="G3870" t="n">
        <v>0</v>
      </c>
    </row>
    <row r="3871">
      <c r="A3871" s="2" t="n">
        <v>45332.30208333334</v>
      </c>
      <c r="B3871" t="n">
        <v>0</v>
      </c>
      <c r="C3871" t="n">
        <v>0.136313666666652</v>
      </c>
      <c r="D3871" t="n">
        <v>97.241085</v>
      </c>
      <c r="E3871" t="n">
        <v>97.37739866666665</v>
      </c>
      <c r="F3871" t="n">
        <v>0</v>
      </c>
      <c r="G3871" t="n">
        <v>0</v>
      </c>
    </row>
    <row r="3872">
      <c r="A3872" s="2" t="n">
        <v>45332.3125</v>
      </c>
      <c r="B3872" t="n">
        <v>0</v>
      </c>
      <c r="C3872" t="n">
        <v>0.1351800000000054</v>
      </c>
      <c r="D3872" t="n">
        <v>98.98691766666666</v>
      </c>
      <c r="E3872" t="n">
        <v>99.12209766666666</v>
      </c>
      <c r="F3872" t="n">
        <v>0</v>
      </c>
      <c r="G3872" t="n">
        <v>0</v>
      </c>
    </row>
    <row r="3873">
      <c r="A3873" s="2" t="n">
        <v>45332.32291666666</v>
      </c>
      <c r="B3873" t="n">
        <v>0</v>
      </c>
      <c r="C3873" t="n">
        <v>0.1349593333333132</v>
      </c>
      <c r="D3873" t="n">
        <v>100.0834196666667</v>
      </c>
      <c r="E3873" t="n">
        <v>100.218379</v>
      </c>
      <c r="F3873" t="n">
        <v>0</v>
      </c>
      <c r="G3873" t="n">
        <v>0</v>
      </c>
    </row>
    <row r="3874">
      <c r="A3874" s="2" t="n">
        <v>45332.33333333334</v>
      </c>
      <c r="B3874" t="n">
        <v>0</v>
      </c>
      <c r="C3874" t="n">
        <v>0.06189433333332772</v>
      </c>
      <c r="D3874" t="n">
        <v>95.56531533333334</v>
      </c>
      <c r="E3874" t="n">
        <v>95.62720966666667</v>
      </c>
      <c r="F3874" t="n">
        <v>0</v>
      </c>
      <c r="G3874" t="n">
        <v>0</v>
      </c>
    </row>
    <row r="3875">
      <c r="A3875" s="2" t="n">
        <v>45332.34375</v>
      </c>
      <c r="B3875" t="n">
        <v>0</v>
      </c>
      <c r="C3875" t="n">
        <v>0.7442450000000065</v>
      </c>
      <c r="D3875" t="n">
        <v>98.03337199999999</v>
      </c>
      <c r="E3875" t="n">
        <v>98.77761699999999</v>
      </c>
      <c r="F3875" t="n">
        <v>0</v>
      </c>
      <c r="G3875" t="n">
        <v>0</v>
      </c>
    </row>
    <row r="3876">
      <c r="A3876" s="2" t="n">
        <v>45332.35416666666</v>
      </c>
      <c r="B3876" t="n">
        <v>0</v>
      </c>
      <c r="C3876" t="n">
        <v>4.106289000000004</v>
      </c>
      <c r="D3876" t="n">
        <v>81.89268033333333</v>
      </c>
      <c r="E3876" t="n">
        <v>85.99896933333333</v>
      </c>
      <c r="F3876" t="n">
        <v>0</v>
      </c>
      <c r="G3876" t="n">
        <v>0</v>
      </c>
    </row>
    <row r="3877">
      <c r="A3877" s="2" t="n">
        <v>45332.36458333334</v>
      </c>
      <c r="B3877" t="n">
        <v>0</v>
      </c>
      <c r="C3877" t="n">
        <v>5.35637633333333</v>
      </c>
      <c r="D3877" t="n">
        <v>76.51765366666666</v>
      </c>
      <c r="E3877" t="n">
        <v>81.87402999999999</v>
      </c>
      <c r="F3877" t="n">
        <v>0</v>
      </c>
      <c r="G3877" t="n">
        <v>0</v>
      </c>
    </row>
    <row r="3878">
      <c r="A3878" s="2" t="n">
        <v>45332.375</v>
      </c>
      <c r="B3878" t="n">
        <v>0</v>
      </c>
      <c r="C3878" t="n">
        <v>5.772740999999996</v>
      </c>
      <c r="D3878" t="n">
        <v>72.773667</v>
      </c>
      <c r="E3878" t="n">
        <v>78.546408</v>
      </c>
      <c r="F3878" t="n">
        <v>0</v>
      </c>
      <c r="G3878" t="n">
        <v>0</v>
      </c>
    </row>
    <row r="3879">
      <c r="A3879" s="2" t="n">
        <v>45332.38541666666</v>
      </c>
      <c r="B3879" t="n">
        <v>0</v>
      </c>
      <c r="C3879" t="n">
        <v>12.25232633333333</v>
      </c>
      <c r="D3879" t="n">
        <v>54.31352699999998</v>
      </c>
      <c r="E3879" t="n">
        <v>66.56585333333331</v>
      </c>
      <c r="F3879" t="n">
        <v>0</v>
      </c>
      <c r="G3879" t="n">
        <v>0</v>
      </c>
    </row>
    <row r="3880">
      <c r="A3880" s="2" t="n">
        <v>45332.39583333334</v>
      </c>
      <c r="B3880" t="n">
        <v>0</v>
      </c>
      <c r="C3880" t="n">
        <v>36.06072399999999</v>
      </c>
      <c r="D3880" t="n">
        <v>1.316840999999997</v>
      </c>
      <c r="E3880" t="n">
        <v>37.37756499999999</v>
      </c>
      <c r="F3880" t="n">
        <v>0</v>
      </c>
      <c r="G3880" t="n">
        <v>0</v>
      </c>
    </row>
    <row r="3881">
      <c r="A3881" s="2" t="n">
        <v>45332.40625</v>
      </c>
      <c r="B3881" t="n">
        <v>0</v>
      </c>
      <c r="C3881" t="n">
        <v>36.77865733333333</v>
      </c>
      <c r="D3881" t="n">
        <v>3.727055</v>
      </c>
      <c r="E3881" t="n">
        <v>40.50571233333333</v>
      </c>
      <c r="F3881" t="n">
        <v>0</v>
      </c>
      <c r="G3881" t="n">
        <v>0</v>
      </c>
    </row>
    <row r="3882">
      <c r="A3882" s="2" t="n">
        <v>45332.41666666666</v>
      </c>
      <c r="B3882" t="n">
        <v>0</v>
      </c>
      <c r="C3882" t="n">
        <v>31.66656133333333</v>
      </c>
      <c r="D3882" t="n">
        <v>9.724565999999992</v>
      </c>
      <c r="E3882" t="n">
        <v>41.39112733333332</v>
      </c>
      <c r="F3882" t="n">
        <v>0</v>
      </c>
      <c r="G3882" t="n">
        <v>0</v>
      </c>
    </row>
    <row r="3883">
      <c r="A3883" s="2" t="n">
        <v>45332.42708333334</v>
      </c>
      <c r="B3883" t="n">
        <v>0</v>
      </c>
      <c r="C3883" t="n">
        <v>43.53138799999999</v>
      </c>
      <c r="D3883" t="n">
        <v>0</v>
      </c>
      <c r="E3883" t="n">
        <v>26.38709533333333</v>
      </c>
      <c r="F3883" t="n">
        <v>17.14429266666666</v>
      </c>
      <c r="G3883" t="n">
        <v>0</v>
      </c>
    </row>
    <row r="3884">
      <c r="A3884" s="2" t="n">
        <v>45332.4375</v>
      </c>
      <c r="B3884" t="n">
        <v>3.857465849999998</v>
      </c>
      <c r="C3884" t="n">
        <v>62.01724733333333</v>
      </c>
      <c r="D3884" t="n">
        <v>0</v>
      </c>
      <c r="E3884" t="n">
        <v>-1.916324000000003</v>
      </c>
      <c r="F3884" t="n">
        <v>63.93357133333333</v>
      </c>
      <c r="G3884" t="n">
        <v>0</v>
      </c>
    </row>
    <row r="3885">
      <c r="A3885" s="2" t="n">
        <v>45332.44791666666</v>
      </c>
      <c r="B3885" t="n">
        <v>18.2425194</v>
      </c>
      <c r="C3885" t="n">
        <v>54.56825533333333</v>
      </c>
      <c r="D3885" t="n">
        <v>0</v>
      </c>
      <c r="E3885" t="n">
        <v>5.193925999999998</v>
      </c>
      <c r="F3885" t="n">
        <v>49.37432933333333</v>
      </c>
      <c r="G3885" t="n">
        <v>0</v>
      </c>
    </row>
    <row r="3886">
      <c r="A3886" s="2" t="n">
        <v>45332.45833333334</v>
      </c>
      <c r="B3886" t="n">
        <v>29.3517435</v>
      </c>
      <c r="C3886" t="n">
        <v>62.61941666666667</v>
      </c>
      <c r="D3886" t="n">
        <v>0</v>
      </c>
      <c r="E3886" t="n">
        <v>6.189376999999993</v>
      </c>
      <c r="F3886" t="n">
        <v>56.43003966666667</v>
      </c>
      <c r="G3886" t="n">
        <v>0</v>
      </c>
    </row>
    <row r="3887">
      <c r="A3887" s="2" t="n">
        <v>45332.46875</v>
      </c>
      <c r="B3887" t="n">
        <v>42.04850242500001</v>
      </c>
      <c r="C3887" t="n">
        <v>79.13856266666667</v>
      </c>
      <c r="D3887" t="n">
        <v>0</v>
      </c>
      <c r="E3887" t="n">
        <v>-10.41213299999998</v>
      </c>
      <c r="F3887" t="n">
        <v>89.55069566666666</v>
      </c>
      <c r="G3887" t="n">
        <v>0</v>
      </c>
    </row>
    <row r="3888">
      <c r="A3888" s="2" t="n">
        <v>45332.47916666666</v>
      </c>
      <c r="B3888" t="n">
        <v>62.19740895</v>
      </c>
      <c r="C3888" t="n">
        <v>98.27420833333335</v>
      </c>
      <c r="D3888" t="n">
        <v>0</v>
      </c>
      <c r="E3888" t="n">
        <v>-38.45585166666667</v>
      </c>
      <c r="F3888" t="n">
        <v>136.73006</v>
      </c>
      <c r="G3888" t="n">
        <v>0</v>
      </c>
    </row>
    <row r="3889">
      <c r="A3889" s="2" t="n">
        <v>45332.48958333334</v>
      </c>
      <c r="B3889" t="n">
        <v>92.96167245000001</v>
      </c>
      <c r="C3889" t="n">
        <v>85.63315633333332</v>
      </c>
      <c r="D3889" t="n">
        <v>0</v>
      </c>
      <c r="E3889" t="n">
        <v>-25.62133300000001</v>
      </c>
      <c r="F3889" t="n">
        <v>111.2544893333333</v>
      </c>
      <c r="G3889" t="n">
        <v>0</v>
      </c>
    </row>
    <row r="3890">
      <c r="A3890" s="2" t="n">
        <v>45332.5</v>
      </c>
      <c r="B3890" t="n">
        <v>117.99393255</v>
      </c>
      <c r="C3890" t="n">
        <v>80.00115066666666</v>
      </c>
      <c r="D3890" t="n">
        <v>0</v>
      </c>
      <c r="E3890" t="n">
        <v>-24.22331766666667</v>
      </c>
      <c r="F3890" t="n">
        <v>104.2244683333333</v>
      </c>
      <c r="G3890" t="n">
        <v>0</v>
      </c>
    </row>
    <row r="3891">
      <c r="A3891" s="2" t="n">
        <v>45332.51041666666</v>
      </c>
      <c r="B3891" t="n">
        <v>141.444437925</v>
      </c>
      <c r="C3891" t="n">
        <v>76.631922</v>
      </c>
      <c r="D3891" t="n">
        <v>0</v>
      </c>
      <c r="E3891" t="n">
        <v>-29.05739833333332</v>
      </c>
      <c r="F3891" t="n">
        <v>105.6893203333333</v>
      </c>
      <c r="G3891" t="n">
        <v>0</v>
      </c>
    </row>
    <row r="3892">
      <c r="A3892" s="2" t="n">
        <v>45332.52083333334</v>
      </c>
      <c r="B3892" t="n">
        <v>165.224535</v>
      </c>
      <c r="C3892" t="n">
        <v>95.79054200000002</v>
      </c>
      <c r="D3892" t="n">
        <v>0</v>
      </c>
      <c r="E3892" t="n">
        <v>-44.88538</v>
      </c>
      <c r="F3892" t="n">
        <v>140.675922</v>
      </c>
      <c r="G3892" t="n">
        <v>0</v>
      </c>
    </row>
    <row r="3893">
      <c r="A3893" s="2" t="n">
        <v>45332.53125</v>
      </c>
      <c r="B3893" t="n">
        <v>196.87661745</v>
      </c>
      <c r="C3893" t="n">
        <v>149.8386773333334</v>
      </c>
      <c r="D3893" t="n">
        <v>0</v>
      </c>
      <c r="E3893" t="n">
        <v>-96.54529133333332</v>
      </c>
      <c r="F3893" t="n">
        <v>246.3839686666667</v>
      </c>
      <c r="G3893" t="n">
        <v>0</v>
      </c>
    </row>
    <row r="3894">
      <c r="A3894" s="2" t="n">
        <v>45332.54166666666</v>
      </c>
      <c r="B3894" t="n">
        <v>252.3130104</v>
      </c>
      <c r="C3894" t="n">
        <v>102.7434423333333</v>
      </c>
      <c r="D3894" t="n">
        <v>0</v>
      </c>
      <c r="E3894" t="n">
        <v>-64.37106633333332</v>
      </c>
      <c r="F3894" t="n">
        <v>167.1145086666666</v>
      </c>
      <c r="G3894" t="n">
        <v>0</v>
      </c>
    </row>
    <row r="3895">
      <c r="A3895" s="2" t="n">
        <v>45332.55208333334</v>
      </c>
      <c r="B3895" t="n">
        <v>289.91377485</v>
      </c>
      <c r="C3895" t="n">
        <v>121.0048283333333</v>
      </c>
      <c r="D3895" t="n">
        <v>0</v>
      </c>
      <c r="E3895" t="n">
        <v>-80.81383966666667</v>
      </c>
      <c r="F3895" t="n">
        <v>201.818668</v>
      </c>
      <c r="G3895" t="n">
        <v>0</v>
      </c>
    </row>
    <row r="3896">
      <c r="A3896" s="2" t="n">
        <v>45332.5625</v>
      </c>
      <c r="B3896" t="n">
        <v>335.32297515</v>
      </c>
      <c r="C3896" t="n">
        <v>144.0954633333333</v>
      </c>
      <c r="D3896" t="n">
        <v>0</v>
      </c>
      <c r="E3896" t="n">
        <v>-106.0223823333333</v>
      </c>
      <c r="F3896" t="n">
        <v>250.1178456666667</v>
      </c>
      <c r="G3896" t="n">
        <v>0</v>
      </c>
    </row>
    <row r="3897">
      <c r="A3897" s="2" t="n">
        <v>45332.57291666666</v>
      </c>
      <c r="B3897" t="n">
        <v>391.5994904249999</v>
      </c>
      <c r="C3897" t="n">
        <v>143.138974</v>
      </c>
      <c r="D3897" t="n">
        <v>0</v>
      </c>
      <c r="E3897" t="n">
        <v>-100.3383383333333</v>
      </c>
      <c r="F3897" t="n">
        <v>243.4773123333333</v>
      </c>
      <c r="G3897" t="n">
        <v>0</v>
      </c>
    </row>
    <row r="3898">
      <c r="A3898" s="2" t="n">
        <v>45332.58333333334</v>
      </c>
      <c r="B3898" t="n">
        <v>446.3818857</v>
      </c>
      <c r="C3898" t="n">
        <v>99.02204166666664</v>
      </c>
      <c r="D3898" t="n">
        <v>0</v>
      </c>
      <c r="E3898" t="n">
        <v>-59.79010433333332</v>
      </c>
      <c r="F3898" t="n">
        <v>158.812146</v>
      </c>
      <c r="G3898" t="n">
        <v>0</v>
      </c>
    </row>
    <row r="3899">
      <c r="A3899" s="2" t="n">
        <v>45332.59375</v>
      </c>
      <c r="B3899" t="n">
        <v>482.11461855</v>
      </c>
      <c r="C3899" t="n">
        <v>62.56884099999998</v>
      </c>
      <c r="D3899" t="n">
        <v>0</v>
      </c>
      <c r="E3899" t="n">
        <v>-19.429961</v>
      </c>
      <c r="F3899" t="n">
        <v>81.99880199999998</v>
      </c>
      <c r="G3899" t="n">
        <v>0</v>
      </c>
    </row>
    <row r="3900">
      <c r="A3900" s="2" t="n">
        <v>45332.60416666666</v>
      </c>
      <c r="B3900" t="n">
        <v>500.5643489999999</v>
      </c>
      <c r="C3900" t="n">
        <v>38.419412</v>
      </c>
      <c r="D3900" t="n">
        <v>0</v>
      </c>
      <c r="E3900" t="n">
        <v>3.395738999999999</v>
      </c>
      <c r="F3900" t="n">
        <v>35.023673</v>
      </c>
      <c r="G3900" t="n">
        <v>0</v>
      </c>
    </row>
    <row r="3901">
      <c r="A3901" s="2" t="n">
        <v>45332.61458333334</v>
      </c>
      <c r="B3901" t="n">
        <v>508.444675425</v>
      </c>
      <c r="C3901" t="n">
        <v>33.17963066666667</v>
      </c>
      <c r="D3901" t="n">
        <v>0</v>
      </c>
      <c r="E3901" t="n">
        <v>7.418907666666669</v>
      </c>
      <c r="F3901" t="n">
        <v>25.760723</v>
      </c>
      <c r="G3901" t="n">
        <v>0</v>
      </c>
    </row>
    <row r="3902">
      <c r="A3902" s="2" t="n">
        <v>45332.625</v>
      </c>
      <c r="B3902" t="n">
        <v>514.2408381</v>
      </c>
      <c r="C3902" t="n">
        <v>41.293311</v>
      </c>
      <c r="D3902" t="n">
        <v>0</v>
      </c>
      <c r="E3902" t="n">
        <v>0.2999770000000055</v>
      </c>
      <c r="F3902" t="n">
        <v>40.99333399999999</v>
      </c>
      <c r="G3902" t="n">
        <v>0</v>
      </c>
    </row>
    <row r="3903">
      <c r="A3903" s="2" t="n">
        <v>45332.63541666666</v>
      </c>
      <c r="B3903" t="n">
        <v>523.46433825</v>
      </c>
      <c r="C3903" t="n">
        <v>69.34365233333335</v>
      </c>
      <c r="D3903" t="n">
        <v>0</v>
      </c>
      <c r="E3903" t="n">
        <v>-26.91487766666666</v>
      </c>
      <c r="F3903" t="n">
        <v>96.25853000000002</v>
      </c>
      <c r="G3903" t="n">
        <v>0</v>
      </c>
    </row>
    <row r="3904">
      <c r="A3904" s="2" t="n">
        <v>45332.64583333334</v>
      </c>
      <c r="B3904" t="n">
        <v>545.1225075</v>
      </c>
      <c r="C3904" t="n">
        <v>72.58198966666669</v>
      </c>
      <c r="D3904" t="n">
        <v>0</v>
      </c>
      <c r="E3904" t="n">
        <v>-27.774086</v>
      </c>
      <c r="F3904" t="n">
        <v>100.3560756666667</v>
      </c>
      <c r="G3904" t="n">
        <v>0</v>
      </c>
    </row>
    <row r="3905">
      <c r="A3905" s="2" t="n">
        <v>45332.65625</v>
      </c>
      <c r="B3905" t="n">
        <v>567.702624525</v>
      </c>
      <c r="C3905" t="n">
        <v>39.67708833333333</v>
      </c>
      <c r="D3905" t="n">
        <v>0</v>
      </c>
      <c r="E3905" t="n">
        <v>5.465687333333349</v>
      </c>
      <c r="F3905" t="n">
        <v>34.21140099999998</v>
      </c>
      <c r="G3905" t="n">
        <v>0</v>
      </c>
    </row>
    <row r="3906">
      <c r="A3906" s="2" t="n">
        <v>45332.66666666666</v>
      </c>
      <c r="B3906" t="n">
        <v>575.40018975</v>
      </c>
      <c r="C3906" t="n">
        <v>33.10831866666667</v>
      </c>
      <c r="D3906" t="n">
        <v>0</v>
      </c>
      <c r="E3906" t="n">
        <v>13.11780233333334</v>
      </c>
      <c r="F3906" t="n">
        <v>19.99051633333333</v>
      </c>
      <c r="G3906" t="n">
        <v>0</v>
      </c>
    </row>
    <row r="3907">
      <c r="A3907" s="2" t="n">
        <v>45332.67708333334</v>
      </c>
      <c r="B3907" t="n">
        <v>579.898055925</v>
      </c>
      <c r="C3907" t="n">
        <v>30.28029933333333</v>
      </c>
      <c r="D3907" t="n">
        <v>0</v>
      </c>
      <c r="E3907" t="n">
        <v>15.37370900000001</v>
      </c>
      <c r="F3907" t="n">
        <v>14.90659033333333</v>
      </c>
      <c r="G3907" t="n">
        <v>0</v>
      </c>
    </row>
    <row r="3908">
      <c r="A3908" s="2" t="n">
        <v>45332.6875</v>
      </c>
      <c r="B3908" t="n">
        <v>583.25203875</v>
      </c>
      <c r="C3908" t="n">
        <v>20.63439266666667</v>
      </c>
      <c r="D3908" t="n">
        <v>0</v>
      </c>
      <c r="E3908" t="n">
        <v>22.46902666666666</v>
      </c>
      <c r="F3908" t="n">
        <v>0</v>
      </c>
      <c r="G3908" t="n">
        <v>1.834633999999991</v>
      </c>
    </row>
    <row r="3909">
      <c r="A3909" s="2" t="n">
        <v>45332.69791666666</v>
      </c>
      <c r="B3909" t="n">
        <v>582.7692403289474</v>
      </c>
      <c r="C3909" t="n">
        <v>22.22253333333333</v>
      </c>
      <c r="D3909" t="n">
        <v>0</v>
      </c>
      <c r="E3909" t="n">
        <v>16.34848733333333</v>
      </c>
      <c r="F3909" t="n">
        <v>5.874046000000003</v>
      </c>
      <c r="G3909" t="n">
        <v>0</v>
      </c>
    </row>
    <row r="3910">
      <c r="A3910" s="2" t="n">
        <v>45332.70833333334</v>
      </c>
      <c r="B3910" t="n">
        <v>584.0909006789474</v>
      </c>
      <c r="C3910" t="n">
        <v>18.03785833333333</v>
      </c>
      <c r="D3910" t="n">
        <v>0</v>
      </c>
      <c r="E3910" t="n">
        <v>24.25538433333333</v>
      </c>
      <c r="F3910" t="n">
        <v>0</v>
      </c>
      <c r="G3910" t="n">
        <v>6.217525999999996</v>
      </c>
    </row>
    <row r="3911">
      <c r="A3911" s="2" t="n">
        <v>45332.71875</v>
      </c>
      <c r="B3911" t="n">
        <v>582.4547096263159</v>
      </c>
      <c r="C3911" t="n">
        <v>12.99209566666666</v>
      </c>
      <c r="D3911" t="n">
        <v>0</v>
      </c>
      <c r="E3911" t="n">
        <v>32.908979</v>
      </c>
      <c r="F3911" t="n">
        <v>0</v>
      </c>
      <c r="G3911" t="n">
        <v>19.91688333333333</v>
      </c>
    </row>
    <row r="3912">
      <c r="A3912" s="2" t="n">
        <v>45332.72916666666</v>
      </c>
      <c r="B3912" t="n">
        <v>577.2134245385965</v>
      </c>
      <c r="C3912" t="n">
        <v>3.966104999999999</v>
      </c>
      <c r="D3912" t="n">
        <v>0</v>
      </c>
      <c r="E3912" t="n">
        <v>50.401825</v>
      </c>
      <c r="F3912" t="n">
        <v>0</v>
      </c>
      <c r="G3912" t="n">
        <v>46.43572</v>
      </c>
    </row>
    <row r="3913">
      <c r="A3913" s="2" t="n">
        <v>45332.73958333334</v>
      </c>
      <c r="B3913" t="n">
        <v>564.993498222807</v>
      </c>
      <c r="C3913" t="n">
        <v>0.3210523333333342</v>
      </c>
      <c r="D3913" t="n">
        <v>0</v>
      </c>
      <c r="E3913" t="n">
        <v>45.21907766666666</v>
      </c>
      <c r="F3913" t="n">
        <v>0</v>
      </c>
      <c r="G3913" t="n">
        <v>44.89802533333332</v>
      </c>
    </row>
    <row r="3914">
      <c r="A3914" s="2" t="n">
        <v>45332.75</v>
      </c>
      <c r="B3914" t="n">
        <v>553.1782283982457</v>
      </c>
      <c r="C3914" t="n">
        <v>0</v>
      </c>
      <c r="D3914" t="n">
        <v>0</v>
      </c>
      <c r="E3914" t="n">
        <v>36.28593666666666</v>
      </c>
      <c r="F3914" t="n">
        <v>0</v>
      </c>
      <c r="G3914" t="n">
        <v>36.28593666666666</v>
      </c>
    </row>
    <row r="3915">
      <c r="A3915" s="2" t="n">
        <v>45332.76041666666</v>
      </c>
      <c r="B3915" t="n">
        <v>543.6292976964912</v>
      </c>
      <c r="C3915" t="n">
        <v>0</v>
      </c>
      <c r="D3915" t="n">
        <v>0</v>
      </c>
      <c r="E3915" t="n">
        <v>35.17974466666666</v>
      </c>
      <c r="F3915" t="n">
        <v>0</v>
      </c>
      <c r="G3915" t="n">
        <v>35.17974466666666</v>
      </c>
    </row>
    <row r="3916">
      <c r="A3916" s="2" t="n">
        <v>45332.77083333334</v>
      </c>
      <c r="B3916" t="n">
        <v>534.3714701526316</v>
      </c>
      <c r="C3916" t="n">
        <v>0.1372140000000002</v>
      </c>
      <c r="D3916" t="n">
        <v>0</v>
      </c>
      <c r="E3916" t="n">
        <v>34.25483699999999</v>
      </c>
      <c r="F3916" t="n">
        <v>0</v>
      </c>
      <c r="G3916" t="n">
        <v>34.11762299999999</v>
      </c>
    </row>
    <row r="3917">
      <c r="A3917" s="2" t="n">
        <v>45332.78125</v>
      </c>
      <c r="B3917" t="n">
        <v>525.3931483105264</v>
      </c>
      <c r="C3917" t="n">
        <v>0.1385613333333353</v>
      </c>
      <c r="D3917" t="n">
        <v>0</v>
      </c>
      <c r="E3917" t="n">
        <v>34.29167766666666</v>
      </c>
      <c r="F3917" t="n">
        <v>0</v>
      </c>
      <c r="G3917" t="n">
        <v>34.15311633333333</v>
      </c>
    </row>
    <row r="3918">
      <c r="A3918" s="2" t="n">
        <v>45332.79166666666</v>
      </c>
      <c r="B3918" t="n">
        <v>516.4054861175439</v>
      </c>
      <c r="C3918" t="n">
        <v>0.1378286666666639</v>
      </c>
      <c r="D3918" t="n">
        <v>0</v>
      </c>
      <c r="E3918" t="n">
        <v>34.16690466666666</v>
      </c>
      <c r="F3918" t="n">
        <v>0</v>
      </c>
      <c r="G3918" t="n">
        <v>34.029076</v>
      </c>
    </row>
    <row r="3919">
      <c r="A3919" s="2" t="n">
        <v>45332.80208333334</v>
      </c>
      <c r="B3919" t="n">
        <v>507.4504661175438</v>
      </c>
      <c r="C3919" t="n">
        <v>0.136650000000003</v>
      </c>
      <c r="D3919" t="n">
        <v>0</v>
      </c>
      <c r="E3919" t="n">
        <v>33.50632799999999</v>
      </c>
      <c r="F3919" t="n">
        <v>0</v>
      </c>
      <c r="G3919" t="n">
        <v>33.36967799999999</v>
      </c>
    </row>
    <row r="3920">
      <c r="A3920" s="2" t="n">
        <v>45332.8125</v>
      </c>
      <c r="B3920" t="n">
        <v>498.6689719070175</v>
      </c>
      <c r="C3920" t="n">
        <v>0.1385810000000021</v>
      </c>
      <c r="D3920" t="n">
        <v>0</v>
      </c>
      <c r="E3920" t="n">
        <v>32.89045633333333</v>
      </c>
      <c r="F3920" t="n">
        <v>0</v>
      </c>
      <c r="G3920" t="n">
        <v>32.75187533333333</v>
      </c>
    </row>
    <row r="3921">
      <c r="A3921" s="2" t="n">
        <v>45332.82291666666</v>
      </c>
      <c r="B3921" t="n">
        <v>490.0500573456139</v>
      </c>
      <c r="C3921" t="n">
        <v>0.1384696666666656</v>
      </c>
      <c r="D3921" t="n">
        <v>0</v>
      </c>
      <c r="E3921" t="n">
        <v>32.83098633333333</v>
      </c>
      <c r="F3921" t="n">
        <v>0</v>
      </c>
      <c r="G3921" t="n">
        <v>32.69251666666666</v>
      </c>
    </row>
    <row r="3922">
      <c r="A3922" s="2" t="n">
        <v>45332.83333333334</v>
      </c>
      <c r="B3922" t="n">
        <v>481.4467634859648</v>
      </c>
      <c r="C3922" t="n">
        <v>0.1370496666666696</v>
      </c>
      <c r="D3922" t="n">
        <v>0</v>
      </c>
      <c r="E3922" t="n">
        <v>32.99942666666666</v>
      </c>
      <c r="F3922" t="n">
        <v>0</v>
      </c>
      <c r="G3922" t="n">
        <v>32.862377</v>
      </c>
    </row>
    <row r="3923">
      <c r="A3923" s="2" t="n">
        <v>45332.84375</v>
      </c>
      <c r="B3923" t="n">
        <v>472.7987695385964</v>
      </c>
      <c r="C3923" t="n">
        <v>0.1385229999999993</v>
      </c>
      <c r="D3923" t="n">
        <v>0</v>
      </c>
      <c r="E3923" t="n">
        <v>32.92227866666666</v>
      </c>
      <c r="F3923" t="n">
        <v>0</v>
      </c>
      <c r="G3923" t="n">
        <v>32.78375566666666</v>
      </c>
    </row>
    <row r="3924">
      <c r="A3924" s="2" t="n">
        <v>45332.85416666666</v>
      </c>
      <c r="B3924" t="n">
        <v>464.1714654157894</v>
      </c>
      <c r="C3924" t="n">
        <v>0.1379243333333307</v>
      </c>
      <c r="D3924" t="n">
        <v>0</v>
      </c>
      <c r="E3924" t="n">
        <v>32.82421299999999</v>
      </c>
      <c r="F3924" t="n">
        <v>0</v>
      </c>
      <c r="G3924" t="n">
        <v>32.68628866666666</v>
      </c>
    </row>
    <row r="3925">
      <c r="A3925" s="2" t="n">
        <v>45332.86458333334</v>
      </c>
      <c r="B3925" t="n">
        <v>455.5698105035087</v>
      </c>
      <c r="C3925" t="n">
        <v>0.1369396666666631</v>
      </c>
      <c r="D3925" t="n">
        <v>0</v>
      </c>
      <c r="E3925" t="n">
        <v>33.06014500000001</v>
      </c>
      <c r="F3925" t="n">
        <v>0</v>
      </c>
      <c r="G3925" t="n">
        <v>32.92320533333334</v>
      </c>
    </row>
    <row r="3926">
      <c r="A3926" s="2" t="n">
        <v>45332.875</v>
      </c>
      <c r="B3926" t="n">
        <v>446.9058090999999</v>
      </c>
      <c r="C3926" t="n">
        <v>0.1350046666666671</v>
      </c>
      <c r="D3926" t="n">
        <v>0</v>
      </c>
      <c r="E3926" t="n">
        <v>32.792111</v>
      </c>
      <c r="F3926" t="n">
        <v>0</v>
      </c>
      <c r="G3926" t="n">
        <v>32.65710633333333</v>
      </c>
    </row>
    <row r="3927">
      <c r="A3927" s="2" t="n">
        <v>45332.88541666666</v>
      </c>
      <c r="B3927" t="n">
        <v>438.3118337491227</v>
      </c>
      <c r="C3927" t="n">
        <v>0.1340926666666675</v>
      </c>
      <c r="D3927" t="n">
        <v>0</v>
      </c>
      <c r="E3927" t="n">
        <v>32.75339966666666</v>
      </c>
      <c r="F3927" t="n">
        <v>0</v>
      </c>
      <c r="G3927" t="n">
        <v>32.61930699999999</v>
      </c>
    </row>
    <row r="3928">
      <c r="A3928" s="2" t="n">
        <v>45332.89583333334</v>
      </c>
      <c r="B3928" t="n">
        <v>429.727805591228</v>
      </c>
      <c r="C3928" t="n">
        <v>0.1340003333333328</v>
      </c>
      <c r="D3928" t="n">
        <v>0</v>
      </c>
      <c r="E3928" t="n">
        <v>32.99538833333332</v>
      </c>
      <c r="F3928" t="n">
        <v>0</v>
      </c>
      <c r="G3928" t="n">
        <v>32.86138799999999</v>
      </c>
    </row>
    <row r="3929">
      <c r="A3929" s="2" t="n">
        <v>45332.90625</v>
      </c>
      <c r="B3929" t="n">
        <v>421.0800719070175</v>
      </c>
      <c r="C3929" t="n">
        <v>0.132129666666664</v>
      </c>
      <c r="D3929" t="n">
        <v>0</v>
      </c>
      <c r="E3929" t="n">
        <v>33.22823833333333</v>
      </c>
      <c r="F3929" t="n">
        <v>0</v>
      </c>
      <c r="G3929" t="n">
        <v>33.09610866666667</v>
      </c>
    </row>
    <row r="3930">
      <c r="A3930" s="2" t="n">
        <v>45332.91666666666</v>
      </c>
      <c r="B3930" t="n">
        <v>412.3705696263157</v>
      </c>
      <c r="C3930" t="n">
        <v>0.1322506666666641</v>
      </c>
      <c r="D3930" t="n">
        <v>0</v>
      </c>
      <c r="E3930" t="n">
        <v>33.26051433333333</v>
      </c>
      <c r="F3930" t="n">
        <v>0</v>
      </c>
      <c r="G3930" t="n">
        <v>33.12826366666666</v>
      </c>
    </row>
    <row r="3931">
      <c r="A3931" s="2" t="n">
        <v>45332.92708333334</v>
      </c>
      <c r="B3931" t="n">
        <v>403.6526055035087</v>
      </c>
      <c r="C3931" t="n">
        <v>0.1351626666666661</v>
      </c>
      <c r="D3931" t="n">
        <v>0</v>
      </c>
      <c r="E3931" t="n">
        <v>33.42533366666667</v>
      </c>
      <c r="F3931" t="n">
        <v>0</v>
      </c>
      <c r="G3931" t="n">
        <v>33.290171</v>
      </c>
    </row>
    <row r="3932">
      <c r="A3932" s="2" t="n">
        <v>45332.9375</v>
      </c>
      <c r="B3932" t="n">
        <v>394.8920341877193</v>
      </c>
      <c r="C3932" t="n">
        <v>0.1340126666666634</v>
      </c>
      <c r="D3932" t="n">
        <v>0</v>
      </c>
      <c r="E3932" t="n">
        <v>33.65762733333333</v>
      </c>
      <c r="F3932" t="n">
        <v>0</v>
      </c>
      <c r="G3932" t="n">
        <v>33.52361466666667</v>
      </c>
    </row>
    <row r="3933">
      <c r="A3933" s="2" t="n">
        <v>45332.94791666666</v>
      </c>
      <c r="B3933" t="n">
        <v>386.0700303280701</v>
      </c>
      <c r="C3933" t="n">
        <v>0.1334093333333328</v>
      </c>
      <c r="D3933" t="n">
        <v>0</v>
      </c>
      <c r="E3933" t="n">
        <v>33.644754</v>
      </c>
      <c r="F3933" t="n">
        <v>0</v>
      </c>
      <c r="G3933" t="n">
        <v>33.51134466666667</v>
      </c>
    </row>
    <row r="3934">
      <c r="A3934" s="2" t="n">
        <v>45332.95833333334</v>
      </c>
      <c r="B3934" t="n">
        <v>377.2512554157894</v>
      </c>
      <c r="C3934" t="n">
        <v>0.1342500000000015</v>
      </c>
      <c r="D3934" t="n">
        <v>0</v>
      </c>
      <c r="E3934" t="n">
        <v>34.01286933333333</v>
      </c>
      <c r="F3934" t="n">
        <v>0</v>
      </c>
      <c r="G3934" t="n">
        <v>33.87861933333333</v>
      </c>
    </row>
    <row r="3935">
      <c r="A3935" s="2" t="n">
        <v>45332.96875</v>
      </c>
      <c r="B3935" t="n">
        <v>368.3358292754386</v>
      </c>
      <c r="C3935" t="n">
        <v>0.1338766666666658</v>
      </c>
      <c r="D3935" t="n">
        <v>0</v>
      </c>
      <c r="E3935" t="n">
        <v>33.94527799999999</v>
      </c>
      <c r="F3935" t="n">
        <v>0</v>
      </c>
      <c r="G3935" t="n">
        <v>33.81140133333333</v>
      </c>
    </row>
    <row r="3936">
      <c r="A3936" s="2" t="n">
        <v>45332.97916666666</v>
      </c>
      <c r="B3936" t="n">
        <v>359.4380920824561</v>
      </c>
      <c r="C3936" t="n">
        <v>0.1353493333333304</v>
      </c>
      <c r="D3936" t="n">
        <v>0</v>
      </c>
      <c r="E3936" t="n">
        <v>35.08629666666666</v>
      </c>
      <c r="F3936" t="n">
        <v>0</v>
      </c>
      <c r="G3936" t="n">
        <v>34.95094733333333</v>
      </c>
    </row>
    <row r="3937">
      <c r="A3937" s="2" t="n">
        <v>45332.98958333334</v>
      </c>
      <c r="B3937" t="n">
        <v>350.2404743631579</v>
      </c>
      <c r="C3937" t="n">
        <v>0.1347459999999998</v>
      </c>
      <c r="D3937" t="n">
        <v>0</v>
      </c>
      <c r="E3937" t="n">
        <v>35.776168</v>
      </c>
      <c r="F3937" t="n">
        <v>0</v>
      </c>
      <c r="G3937" t="n">
        <v>35.641422</v>
      </c>
    </row>
    <row r="3938">
      <c r="A3938" s="2" t="n">
        <v>45333</v>
      </c>
      <c r="B3938" t="n">
        <v>340.8611527842105</v>
      </c>
      <c r="C3938" t="n">
        <v>0.1355976666666692</v>
      </c>
      <c r="D3938" t="n">
        <v>0</v>
      </c>
      <c r="E3938" t="n">
        <v>36.37301366666667</v>
      </c>
      <c r="F3938" t="n">
        <v>0</v>
      </c>
      <c r="G3938" t="n">
        <v>36.237416</v>
      </c>
    </row>
    <row r="3939">
      <c r="A3939" s="2" t="n">
        <v>45333.01041666666</v>
      </c>
      <c r="B3939" t="n">
        <v>331.3249906789474</v>
      </c>
      <c r="C3939" t="n">
        <v>0.1346210000000028</v>
      </c>
      <c r="D3939" t="n">
        <v>0</v>
      </c>
      <c r="E3939" t="n">
        <v>35.89259233333333</v>
      </c>
      <c r="F3939" t="n">
        <v>0</v>
      </c>
      <c r="G3939" t="n">
        <v>35.75797133333333</v>
      </c>
    </row>
    <row r="3940">
      <c r="A3940" s="2" t="n">
        <v>45333.02083333334</v>
      </c>
      <c r="B3940" t="n">
        <v>321.914998222807</v>
      </c>
      <c r="C3940" t="n">
        <v>0.1325076666666689</v>
      </c>
      <c r="D3940" t="n">
        <v>0</v>
      </c>
      <c r="E3940" t="n">
        <v>35.28854833333333</v>
      </c>
      <c r="F3940" t="n">
        <v>0</v>
      </c>
      <c r="G3940" t="n">
        <v>35.15604066666666</v>
      </c>
    </row>
    <row r="3941">
      <c r="A3941" s="2" t="n">
        <v>45333.03125</v>
      </c>
      <c r="B3941" t="n">
        <v>312.6634085736842</v>
      </c>
      <c r="C3941" t="n">
        <v>0.1316223333333326</v>
      </c>
      <c r="D3941" t="n">
        <v>0</v>
      </c>
      <c r="E3941" t="n">
        <v>33.90042233333333</v>
      </c>
      <c r="F3941" t="n">
        <v>0</v>
      </c>
      <c r="G3941" t="n">
        <v>33.7688</v>
      </c>
    </row>
    <row r="3942">
      <c r="A3942" s="2" t="n">
        <v>45333.04166666666</v>
      </c>
      <c r="B3942" t="n">
        <v>303.7768822578947</v>
      </c>
      <c r="C3942" t="n">
        <v>0.1326523333333327</v>
      </c>
      <c r="D3942" t="n">
        <v>0</v>
      </c>
      <c r="E3942" t="n">
        <v>34.54131833333333</v>
      </c>
      <c r="F3942" t="n">
        <v>0</v>
      </c>
      <c r="G3942" t="n">
        <v>34.408666</v>
      </c>
    </row>
    <row r="3943">
      <c r="A3943" s="2" t="n">
        <v>45333.05208333334</v>
      </c>
      <c r="B3943" t="n">
        <v>294.7219701526316</v>
      </c>
      <c r="C3943" t="n">
        <v>0.1316836666666674</v>
      </c>
      <c r="D3943" t="n">
        <v>0</v>
      </c>
      <c r="E3943" t="n">
        <v>34.52728633333334</v>
      </c>
      <c r="F3943" t="n">
        <v>0</v>
      </c>
      <c r="G3943" t="n">
        <v>34.39560266666667</v>
      </c>
    </row>
    <row r="3944">
      <c r="A3944" s="2" t="n">
        <v>45333.0625</v>
      </c>
      <c r="B3944" t="n">
        <v>285.6704957666667</v>
      </c>
      <c r="C3944" t="n">
        <v>0.1329756666666668</v>
      </c>
      <c r="D3944" t="n">
        <v>0</v>
      </c>
      <c r="E3944" t="n">
        <v>34.954878</v>
      </c>
      <c r="F3944" t="n">
        <v>0</v>
      </c>
      <c r="G3944" t="n">
        <v>34.82190233333333</v>
      </c>
    </row>
    <row r="3945">
      <c r="A3945" s="2" t="n">
        <v>45333.07291666666</v>
      </c>
      <c r="B3945" t="n">
        <v>276.5068372578947</v>
      </c>
      <c r="C3945" t="n">
        <v>0.1327923333333345</v>
      </c>
      <c r="D3945" t="n">
        <v>0</v>
      </c>
      <c r="E3945" t="n">
        <v>43.13352866666666</v>
      </c>
      <c r="F3945" t="n">
        <v>0</v>
      </c>
      <c r="G3945" t="n">
        <v>43.00073633333332</v>
      </c>
    </row>
    <row r="3946">
      <c r="A3946" s="2" t="n">
        <v>45333.08333333334</v>
      </c>
      <c r="B3946" t="n">
        <v>265.1908540122807</v>
      </c>
      <c r="C3946" t="n">
        <v>0.1336763333333337</v>
      </c>
      <c r="D3946" t="n">
        <v>0</v>
      </c>
      <c r="E3946" t="n">
        <v>61.854754</v>
      </c>
      <c r="F3946" t="n">
        <v>0</v>
      </c>
      <c r="G3946" t="n">
        <v>61.72107766666667</v>
      </c>
    </row>
    <row r="3947">
      <c r="A3947" s="2" t="n">
        <v>45333.09375</v>
      </c>
      <c r="B3947" t="n">
        <v>248.9484651526316</v>
      </c>
      <c r="C3947" t="n">
        <v>0.1327469999999948</v>
      </c>
      <c r="D3947" t="n">
        <v>0</v>
      </c>
      <c r="E3947" t="n">
        <v>70.39057333333332</v>
      </c>
      <c r="F3947" t="n">
        <v>0</v>
      </c>
      <c r="G3947" t="n">
        <v>70.25782633333333</v>
      </c>
    </row>
    <row r="3948">
      <c r="A3948" s="2" t="n">
        <v>45333.10416666666</v>
      </c>
      <c r="B3948" t="n">
        <v>230.459563485965</v>
      </c>
      <c r="C3948" t="n">
        <v>0.1333036666666629</v>
      </c>
      <c r="D3948" t="n">
        <v>0</v>
      </c>
      <c r="E3948" t="n">
        <v>77.33655266666665</v>
      </c>
      <c r="F3948" t="n">
        <v>0</v>
      </c>
      <c r="G3948" t="n">
        <v>77.20324899999999</v>
      </c>
    </row>
    <row r="3949">
      <c r="A3949" s="2" t="n">
        <v>45333.11458333334</v>
      </c>
      <c r="B3949" t="n">
        <v>210.1429190122807</v>
      </c>
      <c r="C3949" t="n">
        <v>0.1320469999999929</v>
      </c>
      <c r="D3949" t="n">
        <v>0</v>
      </c>
      <c r="E3949" t="n">
        <v>63.20201533333333</v>
      </c>
      <c r="F3949" t="n">
        <v>0</v>
      </c>
      <c r="G3949" t="n">
        <v>63.06996833333334</v>
      </c>
    </row>
    <row r="3950">
      <c r="A3950" s="2" t="n">
        <v>45333.125</v>
      </c>
      <c r="B3950" t="n">
        <v>193.5455589245614</v>
      </c>
      <c r="C3950" t="n">
        <v>0.1315553333333312</v>
      </c>
      <c r="D3950" t="n">
        <v>0</v>
      </c>
      <c r="E3950" t="n">
        <v>45.04697733333333</v>
      </c>
      <c r="F3950" t="n">
        <v>0</v>
      </c>
      <c r="G3950" t="n">
        <v>44.915422</v>
      </c>
    </row>
    <row r="3951">
      <c r="A3951" s="2" t="n">
        <v>45333.13541666666</v>
      </c>
      <c r="B3951" t="n">
        <v>181.7257110298246</v>
      </c>
      <c r="C3951" t="n">
        <v>0.1319913333333318</v>
      </c>
      <c r="D3951" t="n">
        <v>0</v>
      </c>
      <c r="E3951" t="n">
        <v>34.72989133333333</v>
      </c>
      <c r="F3951" t="n">
        <v>0</v>
      </c>
      <c r="G3951" t="n">
        <v>34.5979</v>
      </c>
    </row>
    <row r="3952">
      <c r="A3952" s="2" t="n">
        <v>45333.14583333334</v>
      </c>
      <c r="B3952" t="n">
        <v>172.6210005035088</v>
      </c>
      <c r="C3952" t="n">
        <v>0.1313926666666632</v>
      </c>
      <c r="D3952" t="n">
        <v>0</v>
      </c>
      <c r="E3952" t="n">
        <v>33.33624533333333</v>
      </c>
      <c r="F3952" t="n">
        <v>0</v>
      </c>
      <c r="G3952" t="n">
        <v>33.20485266666667</v>
      </c>
    </row>
    <row r="3953">
      <c r="A3953" s="2" t="n">
        <v>45333.15625</v>
      </c>
      <c r="B3953" t="n">
        <v>163.8828813807018</v>
      </c>
      <c r="C3953" t="n">
        <v>0.1304226666666679</v>
      </c>
      <c r="D3953" t="n">
        <v>0</v>
      </c>
      <c r="E3953" t="n">
        <v>33.51546866666666</v>
      </c>
      <c r="F3953" t="n">
        <v>0</v>
      </c>
      <c r="G3953" t="n">
        <v>33.38504599999999</v>
      </c>
    </row>
    <row r="3954">
      <c r="A3954" s="2" t="n">
        <v>45333.16666666666</v>
      </c>
      <c r="B3954" t="n">
        <v>155.0973429596492</v>
      </c>
      <c r="C3954" t="n">
        <v>0.1311970000000002</v>
      </c>
      <c r="D3954" t="n">
        <v>0</v>
      </c>
      <c r="E3954" t="n">
        <v>33.58118833333333</v>
      </c>
      <c r="F3954" t="n">
        <v>0</v>
      </c>
      <c r="G3954" t="n">
        <v>33.44999133333333</v>
      </c>
    </row>
    <row r="3955">
      <c r="A3955" s="2" t="n">
        <v>45333.17708333334</v>
      </c>
      <c r="B3955" t="n">
        <v>146.2947136614036</v>
      </c>
      <c r="C3955" t="n">
        <v>0.1311109999999971</v>
      </c>
      <c r="D3955" t="n">
        <v>0</v>
      </c>
      <c r="E3955" t="n">
        <v>34.479613</v>
      </c>
      <c r="F3955" t="n">
        <v>0</v>
      </c>
      <c r="G3955" t="n">
        <v>34.348502</v>
      </c>
    </row>
    <row r="3956">
      <c r="A3956" s="2" t="n">
        <v>45333.1875</v>
      </c>
      <c r="B3956" t="n">
        <v>137.2556341877194</v>
      </c>
      <c r="C3956" t="n">
        <v>0.1316023333333334</v>
      </c>
      <c r="D3956" t="n">
        <v>0</v>
      </c>
      <c r="E3956" t="n">
        <v>33.57602466666666</v>
      </c>
      <c r="F3956" t="n">
        <v>0</v>
      </c>
      <c r="G3956" t="n">
        <v>33.44442233333333</v>
      </c>
    </row>
    <row r="3957">
      <c r="A3957" s="2" t="n">
        <v>45333.19791666666</v>
      </c>
      <c r="B3957" t="n">
        <v>128.4544704157895</v>
      </c>
      <c r="C3957" t="n">
        <v>0.1310736666666656</v>
      </c>
      <c r="D3957" t="n">
        <v>0</v>
      </c>
      <c r="E3957" t="n">
        <v>33.43278133333333</v>
      </c>
      <c r="F3957" t="n">
        <v>0</v>
      </c>
      <c r="G3957" t="n">
        <v>33.30170766666667</v>
      </c>
    </row>
    <row r="3958">
      <c r="A3958" s="2" t="n">
        <v>45333.20833333334</v>
      </c>
      <c r="B3958" t="n">
        <v>119.6908631350878</v>
      </c>
      <c r="C3958" t="n">
        <v>0.1317416666666702</v>
      </c>
      <c r="D3958" t="n">
        <v>0</v>
      </c>
      <c r="E3958" t="n">
        <v>33.27222533333333</v>
      </c>
      <c r="F3958" t="n">
        <v>0</v>
      </c>
      <c r="G3958" t="n">
        <v>33.14048366666666</v>
      </c>
    </row>
    <row r="3959">
      <c r="A3959" s="2" t="n">
        <v>45333.21875</v>
      </c>
      <c r="B3959" t="n">
        <v>110.9696832228071</v>
      </c>
      <c r="C3959" t="n">
        <v>0.1334003333333342</v>
      </c>
      <c r="D3959" t="n">
        <v>0</v>
      </c>
      <c r="E3959" t="n">
        <v>33.46069666666666</v>
      </c>
      <c r="F3959" t="n">
        <v>0</v>
      </c>
      <c r="G3959" t="n">
        <v>33.32729633333333</v>
      </c>
    </row>
    <row r="3960">
      <c r="A3960" s="2" t="n">
        <v>45333.22916666666</v>
      </c>
      <c r="B3960" t="n">
        <v>102.1993420824562</v>
      </c>
      <c r="C3960" t="n">
        <v>0.1334136666666694</v>
      </c>
      <c r="D3960" t="n">
        <v>0</v>
      </c>
      <c r="E3960" t="n">
        <v>33.497263</v>
      </c>
      <c r="F3960" t="n">
        <v>0</v>
      </c>
      <c r="G3960" t="n">
        <v>33.36384933333333</v>
      </c>
    </row>
    <row r="3961">
      <c r="A3961" s="2" t="n">
        <v>45333.23958333334</v>
      </c>
      <c r="B3961" t="n">
        <v>93.41938173157901</v>
      </c>
      <c r="C3961" t="n">
        <v>0.134168333333335</v>
      </c>
      <c r="D3961" t="n">
        <v>0</v>
      </c>
      <c r="E3961" t="n">
        <v>33.10635566666667</v>
      </c>
      <c r="F3961" t="n">
        <v>0</v>
      </c>
      <c r="G3961" t="n">
        <v>32.97218733333333</v>
      </c>
    </row>
    <row r="3962">
      <c r="A3962" s="2" t="n">
        <v>45333.25</v>
      </c>
      <c r="B3962" t="n">
        <v>84.74249032807023</v>
      </c>
      <c r="C3962" t="n">
        <v>0.1311510000000027</v>
      </c>
      <c r="D3962" t="n">
        <v>0</v>
      </c>
      <c r="E3962" t="n">
        <v>33.07671533333333</v>
      </c>
      <c r="F3962" t="n">
        <v>0</v>
      </c>
      <c r="G3962" t="n">
        <v>32.94556433333333</v>
      </c>
    </row>
    <row r="3963">
      <c r="A3963" s="2" t="n">
        <v>45333.26041666666</v>
      </c>
      <c r="B3963" t="n">
        <v>76.07260497719305</v>
      </c>
      <c r="C3963" t="n">
        <v>0.1287510000000012</v>
      </c>
      <c r="D3963" t="n">
        <v>0</v>
      </c>
      <c r="E3963" t="n">
        <v>33.07707866666667</v>
      </c>
      <c r="F3963" t="n">
        <v>0</v>
      </c>
      <c r="G3963" t="n">
        <v>32.94832766666666</v>
      </c>
    </row>
    <row r="3964">
      <c r="A3964" s="2" t="n">
        <v>45333.27083333334</v>
      </c>
      <c r="B3964" t="n">
        <v>67.40199243333339</v>
      </c>
      <c r="C3964" t="n">
        <v>0.1336703333333347</v>
      </c>
      <c r="D3964" t="n">
        <v>0</v>
      </c>
      <c r="E3964" t="n">
        <v>32.97202933333333</v>
      </c>
      <c r="F3964" t="n">
        <v>0</v>
      </c>
      <c r="G3964" t="n">
        <v>32.838359</v>
      </c>
    </row>
    <row r="3965">
      <c r="A3965" s="2" t="n">
        <v>45333.28125</v>
      </c>
      <c r="B3965" t="n">
        <v>58.76031901228077</v>
      </c>
      <c r="C3965" t="n">
        <v>0.1338450000000009</v>
      </c>
      <c r="D3965" t="n">
        <v>0</v>
      </c>
      <c r="E3965" t="n">
        <v>33.00982066666667</v>
      </c>
      <c r="F3965" t="n">
        <v>0</v>
      </c>
      <c r="G3965" t="n">
        <v>32.87597566666667</v>
      </c>
    </row>
    <row r="3966">
      <c r="A3966" s="2" t="n">
        <v>45333.29166666666</v>
      </c>
      <c r="B3966" t="n">
        <v>50.10874646842112</v>
      </c>
      <c r="C3966" t="n">
        <v>0.1336849999999998</v>
      </c>
      <c r="D3966" t="n">
        <v>0</v>
      </c>
      <c r="E3966" t="n">
        <v>32.64637133333333</v>
      </c>
      <c r="F3966" t="n">
        <v>0</v>
      </c>
      <c r="G3966" t="n">
        <v>32.51268633333333</v>
      </c>
    </row>
    <row r="3967">
      <c r="A3967" s="2" t="n">
        <v>45333.30208333334</v>
      </c>
      <c r="B3967" t="n">
        <v>41.55277638070182</v>
      </c>
      <c r="C3967" t="n">
        <v>0.132990999999997</v>
      </c>
      <c r="D3967" t="n">
        <v>0</v>
      </c>
      <c r="E3967" t="n">
        <v>32.73496733333334</v>
      </c>
      <c r="F3967" t="n">
        <v>0</v>
      </c>
      <c r="G3967" t="n">
        <v>32.60197633333334</v>
      </c>
    </row>
    <row r="3968">
      <c r="A3968" s="2" t="n">
        <v>45333.3125</v>
      </c>
      <c r="B3968" t="n">
        <v>32.97330892456147</v>
      </c>
      <c r="C3968" t="n">
        <v>0.1348216666666673</v>
      </c>
      <c r="D3968" t="n">
        <v>0</v>
      </c>
      <c r="E3968" t="n">
        <v>32.73291833333333</v>
      </c>
      <c r="F3968" t="n">
        <v>0</v>
      </c>
      <c r="G3968" t="n">
        <v>32.59809666666666</v>
      </c>
    </row>
    <row r="3969">
      <c r="A3969" s="2" t="n">
        <v>45333.32291666666</v>
      </c>
      <c r="B3969" t="n">
        <v>24.3948624333334</v>
      </c>
      <c r="C3969" t="n">
        <v>0.1340390000000014</v>
      </c>
      <c r="D3969" t="n">
        <v>0</v>
      </c>
      <c r="E3969" t="n">
        <v>32.62706033333333</v>
      </c>
      <c r="F3969" t="n">
        <v>0</v>
      </c>
      <c r="G3969" t="n">
        <v>32.49302133333333</v>
      </c>
    </row>
    <row r="3970">
      <c r="A3970" s="2" t="n">
        <v>45333.33333333334</v>
      </c>
      <c r="B3970" t="n">
        <v>15.84406734561411</v>
      </c>
      <c r="C3970" t="n">
        <v>0.1831903333333358</v>
      </c>
      <c r="D3970" t="n">
        <v>0</v>
      </c>
      <c r="E3970" t="n">
        <v>41.95089333333333</v>
      </c>
      <c r="F3970" t="n">
        <v>0</v>
      </c>
      <c r="G3970" t="n">
        <v>41.767703</v>
      </c>
    </row>
    <row r="3971">
      <c r="A3971" s="2" t="n">
        <v>45333.34375</v>
      </c>
      <c r="B3971" t="n">
        <v>4.852566556140421</v>
      </c>
      <c r="C3971" t="n">
        <v>3.00648433333334</v>
      </c>
      <c r="D3971" t="n">
        <v>35.52346275333306</v>
      </c>
      <c r="E3971" t="n">
        <v>56.9697</v>
      </c>
      <c r="F3971" t="n">
        <v>0</v>
      </c>
      <c r="G3971" t="n">
        <v>18.4397529133336</v>
      </c>
    </row>
    <row r="3972">
      <c r="A3972" s="2" t="n">
        <v>45333.35416666666</v>
      </c>
      <c r="B3972" t="n">
        <v>0</v>
      </c>
      <c r="C3972" t="n">
        <v>11.516981</v>
      </c>
      <c r="D3972" t="n">
        <v>41.06566699999999</v>
      </c>
      <c r="E3972" t="n">
        <v>52.58264799999999</v>
      </c>
      <c r="F3972" t="n">
        <v>0</v>
      </c>
      <c r="G3972" t="n">
        <v>0</v>
      </c>
    </row>
    <row r="3973">
      <c r="A3973" s="2" t="n">
        <v>45333.36458333334</v>
      </c>
      <c r="B3973" t="n">
        <v>0</v>
      </c>
      <c r="C3973" t="n">
        <v>14.11399366666667</v>
      </c>
      <c r="D3973" t="n">
        <v>36.675893</v>
      </c>
      <c r="E3973" t="n">
        <v>50.78988666666667</v>
      </c>
      <c r="F3973" t="n">
        <v>0</v>
      </c>
      <c r="G3973" t="n">
        <v>0</v>
      </c>
    </row>
    <row r="3974">
      <c r="A3974" s="2" t="n">
        <v>45333.375</v>
      </c>
      <c r="B3974" t="n">
        <v>0</v>
      </c>
      <c r="C3974" t="n">
        <v>17.915676</v>
      </c>
      <c r="D3974" t="n">
        <v>18.60916266666667</v>
      </c>
      <c r="E3974" t="n">
        <v>36.52483866666667</v>
      </c>
      <c r="F3974" t="n">
        <v>0</v>
      </c>
      <c r="G3974" t="n">
        <v>0</v>
      </c>
    </row>
    <row r="3975">
      <c r="A3975" s="2" t="n">
        <v>45333.38541666666</v>
      </c>
      <c r="B3975" t="n">
        <v>0</v>
      </c>
      <c r="C3975" t="n">
        <v>25.42768866666666</v>
      </c>
      <c r="D3975" t="n">
        <v>0</v>
      </c>
      <c r="E3975" t="n">
        <v>20.09388533333334</v>
      </c>
      <c r="F3975" t="n">
        <v>5.333803333333329</v>
      </c>
      <c r="G3975" t="n">
        <v>0</v>
      </c>
    </row>
    <row r="3976">
      <c r="A3976" s="2" t="n">
        <v>45333.39583333334</v>
      </c>
      <c r="B3976" t="n">
        <v>1.200105749999999</v>
      </c>
      <c r="C3976" t="n">
        <v>28.339029</v>
      </c>
      <c r="D3976" t="n">
        <v>0</v>
      </c>
      <c r="E3976" t="n">
        <v>4.058306000000002</v>
      </c>
      <c r="F3976" t="n">
        <v>24.28072299999999</v>
      </c>
      <c r="G3976" t="n">
        <v>0</v>
      </c>
    </row>
    <row r="3977">
      <c r="A3977" s="2" t="n">
        <v>45333.40625</v>
      </c>
      <c r="B3977" t="n">
        <v>6.663268424999998</v>
      </c>
      <c r="C3977" t="n">
        <v>26.31284766666667</v>
      </c>
      <c r="D3977" t="n">
        <v>0</v>
      </c>
      <c r="E3977" t="n">
        <v>5.961425999999999</v>
      </c>
      <c r="F3977" t="n">
        <v>20.35142166666667</v>
      </c>
      <c r="G3977" t="n">
        <v>0</v>
      </c>
    </row>
    <row r="3978">
      <c r="A3978" s="2" t="n">
        <v>45333.41666666666</v>
      </c>
      <c r="B3978" t="n">
        <v>11.2423383</v>
      </c>
      <c r="C3978" t="n">
        <v>29.74099866666666</v>
      </c>
      <c r="D3978" t="n">
        <v>0</v>
      </c>
      <c r="E3978" t="n">
        <v>2.617239999999995</v>
      </c>
      <c r="F3978" t="n">
        <v>27.12375866666667</v>
      </c>
      <c r="G3978" t="n">
        <v>0</v>
      </c>
    </row>
    <row r="3979">
      <c r="A3979" s="2" t="n">
        <v>45333.42708333334</v>
      </c>
      <c r="B3979" t="n">
        <v>17.345184</v>
      </c>
      <c r="C3979" t="n">
        <v>33.80793866666666</v>
      </c>
      <c r="D3979" t="n">
        <v>0</v>
      </c>
      <c r="E3979" t="n">
        <v>-1.892812000000003</v>
      </c>
      <c r="F3979" t="n">
        <v>35.70075066666666</v>
      </c>
      <c r="G3979" t="n">
        <v>0</v>
      </c>
    </row>
    <row r="3980">
      <c r="A3980" s="2" t="n">
        <v>45333.4375</v>
      </c>
      <c r="B3980" t="n">
        <v>25.3778529</v>
      </c>
      <c r="C3980" t="n">
        <v>38.87021233333334</v>
      </c>
      <c r="D3980" t="n">
        <v>0</v>
      </c>
      <c r="E3980" t="n">
        <v>-7.290182333333327</v>
      </c>
      <c r="F3980" t="n">
        <v>46.16039466666667</v>
      </c>
      <c r="G3980" t="n">
        <v>0</v>
      </c>
    </row>
    <row r="3981">
      <c r="A3981" s="2" t="n">
        <v>45333.44791666666</v>
      </c>
      <c r="B3981" t="n">
        <v>35.7639417</v>
      </c>
      <c r="C3981" t="n">
        <v>43.07210766666667</v>
      </c>
      <c r="D3981" t="n">
        <v>0</v>
      </c>
      <c r="E3981" t="n">
        <v>-11.33152566666666</v>
      </c>
      <c r="F3981" t="n">
        <v>54.40363333333334</v>
      </c>
      <c r="G3981" t="n">
        <v>0</v>
      </c>
    </row>
    <row r="3982">
      <c r="A3982" s="2" t="n">
        <v>45333.45833333334</v>
      </c>
      <c r="B3982" t="n">
        <v>48.0047592</v>
      </c>
      <c r="C3982" t="n">
        <v>49.04876533333334</v>
      </c>
      <c r="D3982" t="n">
        <v>0</v>
      </c>
      <c r="E3982" t="n">
        <v>-17.337888</v>
      </c>
      <c r="F3982" t="n">
        <v>66.38665333333334</v>
      </c>
      <c r="G3982" t="n">
        <v>0</v>
      </c>
    </row>
    <row r="3983">
      <c r="A3983" s="2" t="n">
        <v>45333.46875</v>
      </c>
      <c r="B3983" t="n">
        <v>62.94175620000001</v>
      </c>
      <c r="C3983" t="n">
        <v>71.14242999999999</v>
      </c>
      <c r="D3983" t="n">
        <v>0</v>
      </c>
      <c r="E3983" t="n">
        <v>-39.74846666666666</v>
      </c>
      <c r="F3983" t="n">
        <v>110.8908966666666</v>
      </c>
      <c r="G3983" t="n">
        <v>0</v>
      </c>
    </row>
    <row r="3984">
      <c r="A3984" s="2" t="n">
        <v>45333.47916666666</v>
      </c>
      <c r="B3984" t="n">
        <v>87.89220795</v>
      </c>
      <c r="C3984" t="n">
        <v>90.87719300000001</v>
      </c>
      <c r="D3984" t="n">
        <v>0</v>
      </c>
      <c r="E3984" t="n">
        <v>-58.624233</v>
      </c>
      <c r="F3984" t="n">
        <v>149.501426</v>
      </c>
      <c r="G3984" t="n">
        <v>0</v>
      </c>
    </row>
    <row r="3985">
      <c r="A3985" s="2" t="n">
        <v>45333.48958333334</v>
      </c>
      <c r="B3985" t="n">
        <v>121.5300288</v>
      </c>
      <c r="C3985" t="n">
        <v>72.23617233333331</v>
      </c>
      <c r="D3985" t="n">
        <v>0</v>
      </c>
      <c r="E3985" t="n">
        <v>-41.07819766666667</v>
      </c>
      <c r="F3985" t="n">
        <v>113.31437</v>
      </c>
      <c r="G3985" t="n">
        <v>0</v>
      </c>
    </row>
    <row r="3986">
      <c r="A3986" s="2" t="n">
        <v>45333.5</v>
      </c>
      <c r="B3986" t="n">
        <v>147.02576205</v>
      </c>
      <c r="C3986" t="n">
        <v>73.64853633333334</v>
      </c>
      <c r="D3986" t="n">
        <v>0</v>
      </c>
      <c r="E3986" t="n">
        <v>-42.70477699999999</v>
      </c>
      <c r="F3986" t="n">
        <v>116.3533133333333</v>
      </c>
      <c r="G3986" t="n">
        <v>0</v>
      </c>
    </row>
    <row r="3987">
      <c r="A3987" s="2" t="n">
        <v>45333.51041666666</v>
      </c>
      <c r="B3987" t="n">
        <v>173.20525755</v>
      </c>
      <c r="C3987" t="n">
        <v>72.38474500000001</v>
      </c>
      <c r="D3987" t="n">
        <v>0</v>
      </c>
      <c r="E3987" t="n">
        <v>-41.37126566666667</v>
      </c>
      <c r="F3987" t="n">
        <v>113.7560106666667</v>
      </c>
      <c r="G3987" t="n">
        <v>0</v>
      </c>
    </row>
    <row r="3988">
      <c r="A3988" s="2" t="n">
        <v>45333.52083333334</v>
      </c>
      <c r="B3988" t="n">
        <v>198.80035995</v>
      </c>
      <c r="C3988" t="n">
        <v>83.87287000000001</v>
      </c>
      <c r="D3988" t="n">
        <v>0</v>
      </c>
      <c r="E3988" t="n">
        <v>-52.94631266666667</v>
      </c>
      <c r="F3988" t="n">
        <v>136.8191826666667</v>
      </c>
      <c r="G3988" t="n">
        <v>0</v>
      </c>
    </row>
    <row r="3989">
      <c r="A3989" s="2" t="n">
        <v>45333.53125</v>
      </c>
      <c r="B3989" t="n">
        <v>229.58467605</v>
      </c>
      <c r="C3989" t="n">
        <v>76.14897400000001</v>
      </c>
      <c r="D3989" t="n">
        <v>0</v>
      </c>
      <c r="E3989" t="n">
        <v>-45.10902866666667</v>
      </c>
      <c r="F3989" t="n">
        <v>121.2580026666667</v>
      </c>
      <c r="G3989" t="n">
        <v>0</v>
      </c>
    </row>
    <row r="3990">
      <c r="A3990" s="2" t="n">
        <v>45333.54166666666</v>
      </c>
      <c r="B3990" t="n">
        <v>256.86772665</v>
      </c>
      <c r="C3990" t="n">
        <v>103.71206</v>
      </c>
      <c r="D3990" t="n">
        <v>0</v>
      </c>
      <c r="E3990" t="n">
        <v>-72.701942</v>
      </c>
      <c r="F3990" t="n">
        <v>176.414002</v>
      </c>
      <c r="G3990" t="n">
        <v>0</v>
      </c>
    </row>
    <row r="3991">
      <c r="A3991" s="2" t="n">
        <v>45333.55208333334</v>
      </c>
      <c r="B3991" t="n">
        <v>296.5608771</v>
      </c>
      <c r="C3991" t="n">
        <v>94.54490866666667</v>
      </c>
      <c r="D3991" t="n">
        <v>0</v>
      </c>
      <c r="E3991" t="n">
        <v>-63.52681266666666</v>
      </c>
      <c r="F3991" t="n">
        <v>158.0717213333333</v>
      </c>
      <c r="G3991" t="n">
        <v>0</v>
      </c>
    </row>
    <row r="3992">
      <c r="A3992" s="2" t="n">
        <v>45333.5625</v>
      </c>
      <c r="B3992" t="n">
        <v>332.1270144</v>
      </c>
      <c r="C3992" t="n">
        <v>94.15115333333337</v>
      </c>
      <c r="D3992" t="n">
        <v>0</v>
      </c>
      <c r="E3992" t="n">
        <v>-63.11801333333334</v>
      </c>
      <c r="F3992" t="n">
        <v>157.2691666666667</v>
      </c>
      <c r="G3992" t="n">
        <v>0</v>
      </c>
    </row>
    <row r="3993">
      <c r="A3993" s="2" t="n">
        <v>45333.57291666666</v>
      </c>
      <c r="B3993" t="n">
        <v>367.5125769</v>
      </c>
      <c r="C3993" t="n">
        <v>116.78957</v>
      </c>
      <c r="D3993" t="n">
        <v>0</v>
      </c>
      <c r="E3993" t="n">
        <v>-85.67221133333332</v>
      </c>
      <c r="F3993" t="n">
        <v>202.4617813333333</v>
      </c>
      <c r="G3993" t="n">
        <v>0</v>
      </c>
    </row>
    <row r="3994">
      <c r="A3994" s="2" t="n">
        <v>45333.58333333334</v>
      </c>
      <c r="B3994" t="n">
        <v>413.0664777</v>
      </c>
      <c r="C3994" t="n">
        <v>94.7609066666667</v>
      </c>
      <c r="D3994" t="n">
        <v>0</v>
      </c>
      <c r="E3994" t="n">
        <v>-63.88443566666665</v>
      </c>
      <c r="F3994" t="n">
        <v>158.6453423333334</v>
      </c>
      <c r="G3994" t="n">
        <v>0</v>
      </c>
    </row>
    <row r="3995">
      <c r="A3995" s="2" t="n">
        <v>45333.59375</v>
      </c>
      <c r="B3995" t="n">
        <v>448.761679725</v>
      </c>
      <c r="C3995" t="n">
        <v>150.3455213333333</v>
      </c>
      <c r="D3995" t="n">
        <v>0</v>
      </c>
      <c r="E3995" t="n">
        <v>-118.9141243333333</v>
      </c>
      <c r="F3995" t="n">
        <v>269.2596456666666</v>
      </c>
      <c r="G3995" t="n">
        <v>0</v>
      </c>
    </row>
    <row r="3996">
      <c r="A3996" s="2" t="n">
        <v>45333.60416666666</v>
      </c>
      <c r="B3996" t="n">
        <v>509.3450999999999</v>
      </c>
      <c r="C3996" t="n">
        <v>139.626807</v>
      </c>
      <c r="D3996" t="n">
        <v>0</v>
      </c>
      <c r="E3996" t="n">
        <v>-107.9103746666667</v>
      </c>
      <c r="F3996" t="n">
        <v>247.5371816666667</v>
      </c>
      <c r="G3996" t="n">
        <v>0</v>
      </c>
    </row>
    <row r="3997">
      <c r="A3997" s="2" t="n">
        <v>45333.61458333334</v>
      </c>
      <c r="B3997" t="n">
        <v>565.040965875</v>
      </c>
      <c r="C3997" t="n">
        <v>138.172297</v>
      </c>
      <c r="D3997" t="n">
        <v>0</v>
      </c>
      <c r="E3997" t="n">
        <v>-106.316862</v>
      </c>
      <c r="F3997" t="n">
        <v>244.489159</v>
      </c>
      <c r="G3997" t="n">
        <v>0</v>
      </c>
    </row>
    <row r="3998">
      <c r="A3998" s="2" t="n">
        <v>45333.625</v>
      </c>
      <c r="B3998" t="n">
        <v>620.0510266499999</v>
      </c>
      <c r="C3998" t="n">
        <v>128.297776</v>
      </c>
      <c r="D3998" t="n">
        <v>0</v>
      </c>
      <c r="E3998" t="n">
        <v>-96.49316666666667</v>
      </c>
      <c r="F3998" t="n">
        <v>224.7909426666667</v>
      </c>
      <c r="G3998" t="n">
        <v>0</v>
      </c>
    </row>
    <row r="3999">
      <c r="A3999" s="2" t="n">
        <v>45333.63541666666</v>
      </c>
      <c r="B3999" t="n">
        <v>670.6289887499998</v>
      </c>
      <c r="C3999" t="n">
        <v>93.48306266666664</v>
      </c>
      <c r="D3999" t="n">
        <v>0</v>
      </c>
      <c r="E3999" t="n">
        <v>-61.82614199999999</v>
      </c>
      <c r="F3999" t="n">
        <v>155.3092046666666</v>
      </c>
      <c r="G3999" t="n">
        <v>0</v>
      </c>
    </row>
    <row r="4000">
      <c r="A4000" s="2" t="n">
        <v>45333.64583333334</v>
      </c>
      <c r="B4000" t="n">
        <v>705.5735598</v>
      </c>
      <c r="C4000" t="n">
        <v>73.966461</v>
      </c>
      <c r="D4000" t="n">
        <v>0</v>
      </c>
      <c r="E4000" t="n">
        <v>-42.349024</v>
      </c>
      <c r="F4000" t="n">
        <v>116.315485</v>
      </c>
      <c r="G4000" t="n">
        <v>0</v>
      </c>
    </row>
    <row r="4001">
      <c r="A4001" s="2" t="n">
        <v>45333.65625</v>
      </c>
      <c r="B4001" t="n">
        <v>731.744543925</v>
      </c>
      <c r="C4001" t="n">
        <v>106.9569503333334</v>
      </c>
      <c r="D4001" t="n">
        <v>0</v>
      </c>
      <c r="E4001" t="n">
        <v>-75.20101133333333</v>
      </c>
      <c r="F4001" t="n">
        <v>182.1579616666667</v>
      </c>
      <c r="G4001" t="n">
        <v>0</v>
      </c>
    </row>
    <row r="4002">
      <c r="A4002" s="2" t="n">
        <v>45333.66666666666</v>
      </c>
      <c r="B4002" t="n">
        <v>772.7300853</v>
      </c>
      <c r="C4002" t="n">
        <v>90.97517466666665</v>
      </c>
      <c r="D4002" t="n">
        <v>0</v>
      </c>
      <c r="E4002" t="n">
        <v>-58.57860133333332</v>
      </c>
      <c r="F4002" t="n">
        <v>149.553776</v>
      </c>
      <c r="G4002" t="n">
        <v>0</v>
      </c>
    </row>
    <row r="4003">
      <c r="A4003" s="2" t="n">
        <v>45333.67708333334</v>
      </c>
      <c r="B4003" t="n">
        <v>806.3796848999999</v>
      </c>
      <c r="C4003" t="n">
        <v>51.81985933333333</v>
      </c>
      <c r="D4003" t="n">
        <v>0</v>
      </c>
      <c r="E4003" t="n">
        <v>-16.97089200000001</v>
      </c>
      <c r="F4003" t="n">
        <v>68.79075133333333</v>
      </c>
      <c r="G4003" t="n">
        <v>0</v>
      </c>
    </row>
    <row r="4004">
      <c r="A4004" s="2" t="n">
        <v>45333.6875</v>
      </c>
      <c r="B4004" t="n">
        <v>821.8576039499999</v>
      </c>
      <c r="C4004" t="n">
        <v>31.7131</v>
      </c>
      <c r="D4004" t="n">
        <v>0</v>
      </c>
      <c r="E4004" t="n">
        <v>6.431382333333335</v>
      </c>
      <c r="F4004" t="n">
        <v>25.28171766666666</v>
      </c>
      <c r="G4004" t="n">
        <v>0</v>
      </c>
    </row>
    <row r="4005">
      <c r="A4005" s="2" t="n">
        <v>45333.69791666666</v>
      </c>
      <c r="B4005" t="n">
        <v>827.5459904249999</v>
      </c>
      <c r="C4005" t="n">
        <v>25.81430266666666</v>
      </c>
      <c r="D4005" t="n">
        <v>0</v>
      </c>
      <c r="E4005" t="n">
        <v>29.20031899999999</v>
      </c>
      <c r="F4005" t="n">
        <v>0</v>
      </c>
      <c r="G4005" t="n">
        <v>3.38601633333333</v>
      </c>
    </row>
    <row r="4006">
      <c r="A4006" s="2" t="n">
        <v>45333.70833333334</v>
      </c>
      <c r="B4006" t="n">
        <v>826.6549334951754</v>
      </c>
      <c r="C4006" t="n">
        <v>10.33153766666666</v>
      </c>
      <c r="D4006" t="n">
        <v>0</v>
      </c>
      <c r="E4006" t="n">
        <v>55.87008933333333</v>
      </c>
      <c r="F4006" t="n">
        <v>0</v>
      </c>
      <c r="G4006" t="n">
        <v>45.53855166666666</v>
      </c>
    </row>
    <row r="4007">
      <c r="A4007" s="2" t="n">
        <v>45333.71875</v>
      </c>
      <c r="B4007" t="n">
        <v>814.6711041092105</v>
      </c>
      <c r="C4007" t="n">
        <v>5.011254333333341</v>
      </c>
      <c r="D4007" t="n">
        <v>0</v>
      </c>
      <c r="E4007" t="n">
        <v>71.007148</v>
      </c>
      <c r="F4007" t="n">
        <v>0</v>
      </c>
      <c r="G4007" t="n">
        <v>65.99589366666666</v>
      </c>
    </row>
    <row r="4008">
      <c r="A4008" s="2" t="n">
        <v>45333.72916666666</v>
      </c>
      <c r="B4008" t="n">
        <v>797.3037636706141</v>
      </c>
      <c r="C4008" t="n">
        <v>1.905838000000003</v>
      </c>
      <c r="D4008" t="n">
        <v>0</v>
      </c>
      <c r="E4008" t="n">
        <v>74.74981566666666</v>
      </c>
      <c r="F4008" t="n">
        <v>0</v>
      </c>
      <c r="G4008" t="n">
        <v>72.84397766666666</v>
      </c>
    </row>
    <row r="4009">
      <c r="A4009" s="2" t="n">
        <v>45333.73958333334</v>
      </c>
      <c r="B4009" t="n">
        <v>778.1342958635964</v>
      </c>
      <c r="C4009" t="n">
        <v>0</v>
      </c>
      <c r="D4009" t="n">
        <v>0</v>
      </c>
      <c r="E4009" t="n">
        <v>68.40244300000001</v>
      </c>
      <c r="F4009" t="n">
        <v>0</v>
      </c>
      <c r="G4009" t="n">
        <v>68.40244300000001</v>
      </c>
    </row>
    <row r="4010">
      <c r="A4010" s="2" t="n">
        <v>45333.75</v>
      </c>
      <c r="B4010" t="n">
        <v>760.1336529688596</v>
      </c>
      <c r="C4010" t="n">
        <v>0</v>
      </c>
      <c r="D4010" t="n">
        <v>0</v>
      </c>
      <c r="E4010" t="n">
        <v>55.562003</v>
      </c>
      <c r="F4010" t="n">
        <v>0</v>
      </c>
      <c r="G4010" t="n">
        <v>55.562003</v>
      </c>
    </row>
    <row r="4011">
      <c r="A4011" s="2" t="n">
        <v>45333.76041666666</v>
      </c>
      <c r="B4011" t="n">
        <v>745.5120732320174</v>
      </c>
      <c r="C4011" t="n">
        <v>0</v>
      </c>
      <c r="D4011" t="n">
        <v>0</v>
      </c>
      <c r="E4011" t="n">
        <v>43.878603</v>
      </c>
      <c r="F4011" t="n">
        <v>0</v>
      </c>
      <c r="G4011" t="n">
        <v>43.878603</v>
      </c>
    </row>
    <row r="4012">
      <c r="A4012" s="2" t="n">
        <v>45333.77083333334</v>
      </c>
      <c r="B4012" t="n">
        <v>733.9650724425437</v>
      </c>
      <c r="C4012" t="n">
        <v>0.131965000000001</v>
      </c>
      <c r="D4012" t="n">
        <v>0</v>
      </c>
      <c r="E4012" t="n">
        <v>36.56252</v>
      </c>
      <c r="F4012" t="n">
        <v>0</v>
      </c>
      <c r="G4012" t="n">
        <v>36.430555</v>
      </c>
    </row>
    <row r="4013">
      <c r="A4013" s="2" t="n">
        <v>45333.78125</v>
      </c>
      <c r="B4013" t="n">
        <v>724.378084284649</v>
      </c>
      <c r="C4013" t="n">
        <v>0.1330590000000029</v>
      </c>
      <c r="D4013" t="n">
        <v>0</v>
      </c>
      <c r="E4013" t="n">
        <v>35.83631666666666</v>
      </c>
      <c r="F4013" t="n">
        <v>0</v>
      </c>
      <c r="G4013" t="n">
        <v>35.70325766666666</v>
      </c>
    </row>
    <row r="4014">
      <c r="A4014" s="2" t="n">
        <v>45333.79166666666</v>
      </c>
      <c r="B4014" t="n">
        <v>714.982490161842</v>
      </c>
      <c r="C4014" t="n">
        <v>0.1327426666666653</v>
      </c>
      <c r="D4014" t="n">
        <v>0</v>
      </c>
      <c r="E4014" t="n">
        <v>35.905686</v>
      </c>
      <c r="F4014" t="n">
        <v>0</v>
      </c>
      <c r="G4014" t="n">
        <v>35.77294333333333</v>
      </c>
    </row>
    <row r="4015">
      <c r="A4015" s="2" t="n">
        <v>45333.80208333334</v>
      </c>
      <c r="B4015" t="n">
        <v>705.5685577057017</v>
      </c>
      <c r="C4015" t="n">
        <v>0.1320139999999981</v>
      </c>
      <c r="D4015" t="n">
        <v>0</v>
      </c>
      <c r="E4015" t="n">
        <v>36.02755466666667</v>
      </c>
      <c r="F4015" t="n">
        <v>0</v>
      </c>
      <c r="G4015" t="n">
        <v>35.89554066666667</v>
      </c>
    </row>
    <row r="4016">
      <c r="A4016" s="2" t="n">
        <v>45333.8125</v>
      </c>
      <c r="B4016" t="n">
        <v>696.122362793421</v>
      </c>
      <c r="C4016" t="n">
        <v>0.1332930000000019</v>
      </c>
      <c r="D4016" t="n">
        <v>0</v>
      </c>
      <c r="E4016" t="n">
        <v>36.565312</v>
      </c>
      <c r="F4016" t="n">
        <v>0</v>
      </c>
      <c r="G4016" t="n">
        <v>36.432019</v>
      </c>
    </row>
    <row r="4017">
      <c r="A4017" s="2" t="n">
        <v>45333.82291666666</v>
      </c>
      <c r="B4017" t="n">
        <v>686.5349893723683</v>
      </c>
      <c r="C4017" t="n">
        <v>0.1328643333333304</v>
      </c>
      <c r="D4017" t="n">
        <v>0</v>
      </c>
      <c r="E4017" t="n">
        <v>38.25323466666666</v>
      </c>
      <c r="F4017" t="n">
        <v>0</v>
      </c>
      <c r="G4017" t="n">
        <v>38.12037033333333</v>
      </c>
    </row>
    <row r="4018">
      <c r="A4018" s="2" t="n">
        <v>45333.83333333334</v>
      </c>
      <c r="B4018" t="n">
        <v>676.5033129688595</v>
      </c>
      <c r="C4018" t="n">
        <v>0.13291233333333</v>
      </c>
      <c r="D4018" t="n">
        <v>0</v>
      </c>
      <c r="E4018" t="n">
        <v>37.02071566666667</v>
      </c>
      <c r="F4018" t="n">
        <v>0</v>
      </c>
      <c r="G4018" t="n">
        <v>36.88780333333334</v>
      </c>
    </row>
    <row r="4019">
      <c r="A4019" s="2" t="n">
        <v>45333.84375</v>
      </c>
      <c r="B4019" t="n">
        <v>666.795996302193</v>
      </c>
      <c r="C4019" t="n">
        <v>0.1346963333333306</v>
      </c>
      <c r="D4019" t="n">
        <v>0</v>
      </c>
      <c r="E4019" t="n">
        <v>36.80888633333334</v>
      </c>
      <c r="F4019" t="n">
        <v>0</v>
      </c>
      <c r="G4019" t="n">
        <v>36.67419000000001</v>
      </c>
    </row>
    <row r="4020">
      <c r="A4020" s="2" t="n">
        <v>45333.85416666666</v>
      </c>
      <c r="B4020" t="n">
        <v>657.144893670614</v>
      </c>
      <c r="C4020" t="n">
        <v>0.1335160000000002</v>
      </c>
      <c r="D4020" t="n">
        <v>0</v>
      </c>
      <c r="E4020" t="n">
        <v>36.737649</v>
      </c>
      <c r="F4020" t="n">
        <v>0</v>
      </c>
      <c r="G4020" t="n">
        <v>36.604133</v>
      </c>
    </row>
    <row r="4021">
      <c r="A4021" s="2" t="n">
        <v>45333.86458333334</v>
      </c>
      <c r="B4021" t="n">
        <v>647.5122270916667</v>
      </c>
      <c r="C4021" t="n">
        <v>0.1326813333333305</v>
      </c>
      <c r="D4021" t="n">
        <v>0</v>
      </c>
      <c r="E4021" t="n">
        <v>37.43056033333333</v>
      </c>
      <c r="F4021" t="n">
        <v>0</v>
      </c>
      <c r="G4021" t="n">
        <v>37.297879</v>
      </c>
    </row>
    <row r="4022">
      <c r="A4022" s="2" t="n">
        <v>45333.875</v>
      </c>
      <c r="B4022" t="n">
        <v>637.6969957758772</v>
      </c>
      <c r="C4022" t="n">
        <v>0.1322573333333281</v>
      </c>
      <c r="D4022" t="n">
        <v>0</v>
      </c>
      <c r="E4022" t="n">
        <v>58.951874</v>
      </c>
      <c r="F4022" t="n">
        <v>0</v>
      </c>
      <c r="G4022" t="n">
        <v>58.81961666666668</v>
      </c>
    </row>
    <row r="4023">
      <c r="A4023" s="2" t="n">
        <v>45333.88541666666</v>
      </c>
      <c r="B4023" t="n">
        <v>622.218149284649</v>
      </c>
      <c r="C4023" t="n">
        <v>0.1330119999999937</v>
      </c>
      <c r="D4023" t="n">
        <v>0</v>
      </c>
      <c r="E4023" t="n">
        <v>64.49705666666667</v>
      </c>
      <c r="F4023" t="n">
        <v>0</v>
      </c>
      <c r="G4023" t="n">
        <v>64.36404466666667</v>
      </c>
    </row>
    <row r="4024">
      <c r="A4024" s="2" t="n">
        <v>45333.89583333334</v>
      </c>
      <c r="B4024" t="n">
        <v>605.2802427934209</v>
      </c>
      <c r="C4024" t="n">
        <v>0.1317046666666641</v>
      </c>
      <c r="D4024" t="n">
        <v>0</v>
      </c>
      <c r="E4024" t="n">
        <v>80.31019500000001</v>
      </c>
      <c r="F4024" t="n">
        <v>0</v>
      </c>
      <c r="G4024" t="n">
        <v>80.17849033333334</v>
      </c>
    </row>
    <row r="4025">
      <c r="A4025" s="2" t="n">
        <v>45333.90625</v>
      </c>
      <c r="B4025" t="n">
        <v>584.1806400741227</v>
      </c>
      <c r="C4025" t="n">
        <v>0.1316493333333284</v>
      </c>
      <c r="D4025" t="n">
        <v>0</v>
      </c>
      <c r="E4025" t="n">
        <v>80.38020366666666</v>
      </c>
      <c r="F4025" t="n">
        <v>0</v>
      </c>
      <c r="G4025" t="n">
        <v>80.24855433333333</v>
      </c>
    </row>
    <row r="4026">
      <c r="A4026" s="2" t="n">
        <v>45333.91666666666</v>
      </c>
      <c r="B4026" t="n">
        <v>563.0625994600877</v>
      </c>
      <c r="C4026" t="n">
        <v>0.1307966666666687</v>
      </c>
      <c r="D4026" t="n">
        <v>0</v>
      </c>
      <c r="E4026" t="n">
        <v>77.81107199999998</v>
      </c>
      <c r="F4026" t="n">
        <v>0</v>
      </c>
      <c r="G4026" t="n">
        <v>77.68027533333331</v>
      </c>
    </row>
    <row r="4027">
      <c r="A4027" s="2" t="n">
        <v>45333.92708333334</v>
      </c>
      <c r="B4027" t="n">
        <v>542.6204217407894</v>
      </c>
      <c r="C4027" t="n">
        <v>0.1320973333333342</v>
      </c>
      <c r="D4027" t="n">
        <v>0</v>
      </c>
      <c r="E4027" t="n">
        <v>68.93478666666665</v>
      </c>
      <c r="F4027" t="n">
        <v>0</v>
      </c>
      <c r="G4027" t="n">
        <v>68.80268933333332</v>
      </c>
    </row>
    <row r="4028">
      <c r="A4028" s="2" t="n">
        <v>45333.9375</v>
      </c>
      <c r="B4028" t="n">
        <v>524.5144508635965</v>
      </c>
      <c r="C4028" t="n">
        <v>0.1306373333333326</v>
      </c>
      <c r="D4028" t="n">
        <v>0</v>
      </c>
      <c r="E4028" t="n">
        <v>54.73082066666667</v>
      </c>
      <c r="F4028" t="n">
        <v>0</v>
      </c>
      <c r="G4028" t="n">
        <v>54.60018333333333</v>
      </c>
    </row>
    <row r="4029">
      <c r="A4029" s="2" t="n">
        <v>45333.94791666666</v>
      </c>
      <c r="B4029" t="n">
        <v>510.1459815653508</v>
      </c>
      <c r="C4029" t="n">
        <v>0.1382973333333339</v>
      </c>
      <c r="D4029" t="n">
        <v>0</v>
      </c>
      <c r="E4029" t="n">
        <v>53.28023399999999</v>
      </c>
      <c r="F4029" t="n">
        <v>0</v>
      </c>
      <c r="G4029" t="n">
        <v>53.14193666666666</v>
      </c>
    </row>
    <row r="4030">
      <c r="A4030" s="2" t="n">
        <v>45333.95833333334</v>
      </c>
      <c r="B4030" t="n">
        <v>496.1612613899122</v>
      </c>
      <c r="C4030" t="n">
        <v>0.1399433333333349</v>
      </c>
      <c r="D4030" t="n">
        <v>0</v>
      </c>
      <c r="E4030" t="n">
        <v>54.44840266666667</v>
      </c>
      <c r="F4030" t="n">
        <v>0</v>
      </c>
      <c r="G4030" t="n">
        <v>54.30845933333333</v>
      </c>
    </row>
    <row r="4031">
      <c r="A4031" s="2" t="n">
        <v>45333.96875</v>
      </c>
      <c r="B4031" t="n">
        <v>481.8695615653509</v>
      </c>
      <c r="C4031" t="n">
        <v>0.1398733333333269</v>
      </c>
      <c r="D4031" t="n">
        <v>0</v>
      </c>
      <c r="E4031" t="n">
        <v>66.56433</v>
      </c>
      <c r="F4031" t="n">
        <v>0</v>
      </c>
      <c r="G4031" t="n">
        <v>66.42445666666667</v>
      </c>
    </row>
    <row r="4032">
      <c r="A4032" s="2" t="n">
        <v>45333.97916666666</v>
      </c>
      <c r="B4032" t="n">
        <v>464.3894413899122</v>
      </c>
      <c r="C4032" t="n">
        <v>0.1385319999999979</v>
      </c>
      <c r="D4032" t="n">
        <v>0</v>
      </c>
      <c r="E4032" t="n">
        <v>71.07753266666666</v>
      </c>
      <c r="F4032" t="n">
        <v>0</v>
      </c>
      <c r="G4032" t="n">
        <v>70.93900066666666</v>
      </c>
    </row>
    <row r="4033">
      <c r="A4033" s="2" t="n">
        <v>45333.98958333334</v>
      </c>
      <c r="B4033" t="n">
        <v>445.7212833197368</v>
      </c>
      <c r="C4033" t="n">
        <v>0.1398279999999943</v>
      </c>
      <c r="D4033" t="n">
        <v>0</v>
      </c>
      <c r="E4033" t="n">
        <v>71.77112666666667</v>
      </c>
      <c r="F4033" t="n">
        <v>0</v>
      </c>
      <c r="G4033" t="n">
        <v>71.63129866666668</v>
      </c>
    </row>
    <row r="4034">
      <c r="A4034" s="2" t="n">
        <v>45334</v>
      </c>
      <c r="B4034" t="n">
        <v>426.8709415653508</v>
      </c>
      <c r="C4034" t="n">
        <v>0.1396993333333398</v>
      </c>
      <c r="D4034" t="n">
        <v>0</v>
      </c>
      <c r="E4034" t="n">
        <v>75.63447733333331</v>
      </c>
      <c r="F4034" t="n">
        <v>0</v>
      </c>
      <c r="G4034" t="n">
        <v>75.49477799999997</v>
      </c>
    </row>
    <row r="4035">
      <c r="A4035" s="2" t="n">
        <v>45334.01041666666</v>
      </c>
      <c r="B4035" t="n">
        <v>407.0038947232456</v>
      </c>
      <c r="C4035" t="n">
        <v>0.1355993333333316</v>
      </c>
      <c r="D4035" t="n">
        <v>0</v>
      </c>
      <c r="E4035" t="n">
        <v>65.68071399999998</v>
      </c>
      <c r="F4035" t="n">
        <v>0</v>
      </c>
      <c r="G4035" t="n">
        <v>65.54511466666665</v>
      </c>
    </row>
    <row r="4036">
      <c r="A4036" s="2" t="n">
        <v>45334.02083333334</v>
      </c>
      <c r="B4036" t="n">
        <v>389.7551803372807</v>
      </c>
      <c r="C4036" t="n">
        <v>0.1353376666666648</v>
      </c>
      <c r="D4036" t="n">
        <v>0</v>
      </c>
      <c r="E4036" t="n">
        <v>56.50288199999999</v>
      </c>
      <c r="F4036" t="n">
        <v>0</v>
      </c>
      <c r="G4036" t="n">
        <v>56.36754433333333</v>
      </c>
    </row>
    <row r="4037">
      <c r="A4037" s="2" t="n">
        <v>45334.03125</v>
      </c>
      <c r="B4037" t="n">
        <v>374.9216160390351</v>
      </c>
      <c r="C4037" t="n">
        <v>0.1348543333333367</v>
      </c>
      <c r="D4037" t="n">
        <v>0</v>
      </c>
      <c r="E4037" t="n">
        <v>55.84571199999999</v>
      </c>
      <c r="F4037" t="n">
        <v>0</v>
      </c>
      <c r="G4037" t="n">
        <v>55.71085766666666</v>
      </c>
    </row>
    <row r="4038">
      <c r="A4038" s="2" t="n">
        <v>45334.04166666666</v>
      </c>
      <c r="B4038" t="n">
        <v>360.2608640214912</v>
      </c>
      <c r="C4038" t="n">
        <v>0.1338149999999985</v>
      </c>
      <c r="D4038" t="n">
        <v>0</v>
      </c>
      <c r="E4038" t="n">
        <v>57.40308033333334</v>
      </c>
      <c r="F4038" t="n">
        <v>0</v>
      </c>
      <c r="G4038" t="n">
        <v>57.26926533333334</v>
      </c>
    </row>
    <row r="4039">
      <c r="A4039" s="2" t="n">
        <v>45334.05208333334</v>
      </c>
      <c r="B4039" t="n">
        <v>345.1900047232456</v>
      </c>
      <c r="C4039" t="n">
        <v>0.1331409999999948</v>
      </c>
      <c r="D4039" t="n">
        <v>0</v>
      </c>
      <c r="E4039" t="n">
        <v>66.28450166666666</v>
      </c>
      <c r="F4039" t="n">
        <v>0</v>
      </c>
      <c r="G4039" t="n">
        <v>66.15136066666666</v>
      </c>
    </row>
    <row r="4040">
      <c r="A4040" s="2" t="n">
        <v>45334.0625</v>
      </c>
      <c r="B4040" t="n">
        <v>327.7817519162281</v>
      </c>
      <c r="C4040" t="n">
        <v>0.1329269999999951</v>
      </c>
      <c r="D4040" t="n">
        <v>0</v>
      </c>
      <c r="E4040" t="n">
        <v>72.438666</v>
      </c>
      <c r="F4040" t="n">
        <v>0</v>
      </c>
      <c r="G4040" t="n">
        <v>72.305739</v>
      </c>
    </row>
    <row r="4041">
      <c r="A4041" s="2" t="n">
        <v>45334.07291666666</v>
      </c>
      <c r="B4041" t="n">
        <v>308.7539258635965</v>
      </c>
      <c r="C4041" t="n">
        <v>0.1343936666666536</v>
      </c>
      <c r="D4041" t="n">
        <v>0</v>
      </c>
      <c r="E4041" t="n">
        <v>78.93526599999998</v>
      </c>
      <c r="F4041" t="n">
        <v>0</v>
      </c>
      <c r="G4041" t="n">
        <v>78.80087233333333</v>
      </c>
    </row>
    <row r="4042">
      <c r="A4042" s="2" t="n">
        <v>45334.08333333334</v>
      </c>
      <c r="B4042" t="n">
        <v>288.0168541969298</v>
      </c>
      <c r="C4042" t="n">
        <v>0.1344890000000021</v>
      </c>
      <c r="D4042" t="n">
        <v>0</v>
      </c>
      <c r="E4042" t="n">
        <v>92.92716366666666</v>
      </c>
      <c r="F4042" t="n">
        <v>0</v>
      </c>
      <c r="G4042" t="n">
        <v>92.79267466666666</v>
      </c>
    </row>
    <row r="4043">
      <c r="A4043" s="2" t="n">
        <v>45334.09375</v>
      </c>
      <c r="B4043" t="n">
        <v>263.5977292846491</v>
      </c>
      <c r="C4043" t="n">
        <v>0.1349469999999826</v>
      </c>
      <c r="D4043" t="n">
        <v>0</v>
      </c>
      <c r="E4043" t="n">
        <v>95.58668566666667</v>
      </c>
      <c r="F4043" t="n">
        <v>0</v>
      </c>
      <c r="G4043" t="n">
        <v>95.45173866666669</v>
      </c>
    </row>
    <row r="4044">
      <c r="A4044" s="2" t="n">
        <v>45334.10416666666</v>
      </c>
      <c r="B4044" t="n">
        <v>238.4788506881579</v>
      </c>
      <c r="C4044" t="n">
        <v>0.1348383333333345</v>
      </c>
      <c r="D4044" t="n">
        <v>0</v>
      </c>
      <c r="E4044" t="n">
        <v>89.61242233333333</v>
      </c>
      <c r="F4044" t="n">
        <v>0</v>
      </c>
      <c r="G4044" t="n">
        <v>89.47758399999999</v>
      </c>
    </row>
    <row r="4045">
      <c r="A4045" s="2" t="n">
        <v>45334.11458333334</v>
      </c>
      <c r="B4045" t="n">
        <v>214.932118056579</v>
      </c>
      <c r="C4045" t="n">
        <v>0.1341129999999993</v>
      </c>
      <c r="D4045" t="n">
        <v>0</v>
      </c>
      <c r="E4045" t="n">
        <v>84.28770566666667</v>
      </c>
      <c r="F4045" t="n">
        <v>0</v>
      </c>
      <c r="G4045" t="n">
        <v>84.15359266666667</v>
      </c>
    </row>
    <row r="4046">
      <c r="A4046" s="2" t="n">
        <v>45334.125</v>
      </c>
      <c r="B4046" t="n">
        <v>192.7864357758772</v>
      </c>
      <c r="C4046" t="n">
        <v>0.1349479999999943</v>
      </c>
      <c r="D4046" t="n">
        <v>0</v>
      </c>
      <c r="E4046" t="n">
        <v>91.58051500000001</v>
      </c>
      <c r="F4046" t="n">
        <v>0</v>
      </c>
      <c r="G4046" t="n">
        <v>91.44556700000001</v>
      </c>
    </row>
    <row r="4047">
      <c r="A4047" s="2" t="n">
        <v>45334.13541666666</v>
      </c>
      <c r="B4047" t="n">
        <v>168.7218128811404</v>
      </c>
      <c r="C4047" t="n">
        <v>0.1341500000000053</v>
      </c>
      <c r="D4047" t="n">
        <v>0</v>
      </c>
      <c r="E4047" t="n">
        <v>80.73711233333331</v>
      </c>
      <c r="F4047" t="n">
        <v>0</v>
      </c>
      <c r="G4047" t="n">
        <v>80.60296233333331</v>
      </c>
    </row>
    <row r="4048">
      <c r="A4048" s="2" t="n">
        <v>45334.14583333334</v>
      </c>
      <c r="B4048" t="n">
        <v>147.5105070039474</v>
      </c>
      <c r="C4048" t="n">
        <v>0.1331239999999951</v>
      </c>
      <c r="D4048" t="n">
        <v>0</v>
      </c>
      <c r="E4048" t="n">
        <v>78.71974233333333</v>
      </c>
      <c r="F4048" t="n">
        <v>0</v>
      </c>
      <c r="G4048" t="n">
        <v>78.58661833333333</v>
      </c>
    </row>
    <row r="4049">
      <c r="A4049" s="2" t="n">
        <v>45334.15625</v>
      </c>
      <c r="B4049" t="n">
        <v>126.8298179688597</v>
      </c>
      <c r="C4049" t="n">
        <v>0.1322693333333262</v>
      </c>
      <c r="D4049" t="n">
        <v>0</v>
      </c>
      <c r="E4049" t="n">
        <v>73.42935366666666</v>
      </c>
      <c r="F4049" t="n">
        <v>0</v>
      </c>
      <c r="G4049" t="n">
        <v>73.29708433333333</v>
      </c>
    </row>
    <row r="4050">
      <c r="A4050" s="2" t="n">
        <v>45334.16666666666</v>
      </c>
      <c r="B4050" t="n">
        <v>107.5411115653509</v>
      </c>
      <c r="C4050" t="n">
        <v>0.1322796666666619</v>
      </c>
      <c r="D4050" t="n">
        <v>0</v>
      </c>
      <c r="E4050" t="n">
        <v>75.13110399999999</v>
      </c>
      <c r="F4050" t="n">
        <v>0</v>
      </c>
      <c r="G4050" t="n">
        <v>74.99882433333333</v>
      </c>
    </row>
    <row r="4051">
      <c r="A4051" s="2" t="n">
        <v>45334.17708333334</v>
      </c>
      <c r="B4051" t="n">
        <v>87.80457884605266</v>
      </c>
      <c r="C4051" t="n">
        <v>0.1338843333333131</v>
      </c>
      <c r="D4051" t="n">
        <v>0</v>
      </c>
      <c r="E4051" t="n">
        <v>82.69915333333331</v>
      </c>
      <c r="F4051" t="n">
        <v>0</v>
      </c>
      <c r="G4051" t="n">
        <v>82.565269</v>
      </c>
    </row>
    <row r="4052">
      <c r="A4052" s="2" t="n">
        <v>45334.1875</v>
      </c>
      <c r="B4052" t="n">
        <v>66.0768764776316</v>
      </c>
      <c r="C4052" t="n">
        <v>0.1345983333333294</v>
      </c>
      <c r="D4052" t="n">
        <v>0</v>
      </c>
      <c r="E4052" t="n">
        <v>83.35518899999998</v>
      </c>
      <c r="F4052" t="n">
        <v>0</v>
      </c>
      <c r="G4052" t="n">
        <v>83.22059066666665</v>
      </c>
    </row>
    <row r="4053">
      <c r="A4053" s="2" t="n">
        <v>45334.19791666666</v>
      </c>
      <c r="B4053" t="n">
        <v>44.17672103903512</v>
      </c>
      <c r="C4053" t="n">
        <v>0.1342956666666737</v>
      </c>
      <c r="D4053" t="n">
        <v>0</v>
      </c>
      <c r="E4053" t="n">
        <v>79.44150566666666</v>
      </c>
      <c r="F4053" t="n">
        <v>0</v>
      </c>
      <c r="G4053" t="n">
        <v>79.30720999999998</v>
      </c>
    </row>
    <row r="4054">
      <c r="A4054" s="2" t="n">
        <v>45334.20833333334</v>
      </c>
      <c r="B4054" t="n">
        <v>23.30640261798249</v>
      </c>
      <c r="C4054" t="n">
        <v>0.1335296666666608</v>
      </c>
      <c r="D4054" t="n">
        <v>1.481541384999859</v>
      </c>
      <c r="E4054" t="n">
        <v>90.179401</v>
      </c>
      <c r="F4054" t="n">
        <v>0</v>
      </c>
      <c r="G4054" t="n">
        <v>88.56432994833348</v>
      </c>
    </row>
    <row r="4055">
      <c r="A4055" s="2" t="n">
        <v>45334.21875</v>
      </c>
      <c r="B4055" t="n">
        <v>0</v>
      </c>
      <c r="C4055" t="n">
        <v>0.1332169999999877</v>
      </c>
      <c r="D4055" t="n">
        <v>91.69188400000002</v>
      </c>
      <c r="E4055" t="n">
        <v>91.825101</v>
      </c>
      <c r="F4055" t="n">
        <v>0</v>
      </c>
      <c r="G4055" t="n">
        <v>0</v>
      </c>
    </row>
    <row r="4056">
      <c r="A4056" s="2" t="n">
        <v>45334.22916666666</v>
      </c>
      <c r="B4056" t="n">
        <v>0</v>
      </c>
      <c r="C4056" t="n">
        <v>0.1331789999999984</v>
      </c>
      <c r="D4056" t="n">
        <v>108.2995683333333</v>
      </c>
      <c r="E4056" t="n">
        <v>108.4327473333333</v>
      </c>
      <c r="F4056" t="n">
        <v>0</v>
      </c>
      <c r="G4056" t="n">
        <v>0</v>
      </c>
    </row>
    <row r="4057">
      <c r="A4057" s="2" t="n">
        <v>45334.23958333334</v>
      </c>
      <c r="B4057" t="n">
        <v>0</v>
      </c>
      <c r="C4057" t="n">
        <v>0.1335956666666647</v>
      </c>
      <c r="D4057" t="n">
        <v>120.0746456666667</v>
      </c>
      <c r="E4057" t="n">
        <v>120.2082413333333</v>
      </c>
      <c r="F4057" t="n">
        <v>0</v>
      </c>
      <c r="G4057" t="n">
        <v>0</v>
      </c>
    </row>
    <row r="4058">
      <c r="A4058" s="2" t="n">
        <v>45334.25</v>
      </c>
      <c r="B4058" t="n">
        <v>0</v>
      </c>
      <c r="C4058" t="n">
        <v>0.1340333333333206</v>
      </c>
      <c r="D4058" t="n">
        <v>122.0384366666667</v>
      </c>
      <c r="E4058" t="n">
        <v>122.17247</v>
      </c>
      <c r="F4058" t="n">
        <v>0</v>
      </c>
      <c r="G4058" t="n">
        <v>0</v>
      </c>
    </row>
    <row r="4059">
      <c r="A4059" s="2" t="n">
        <v>45334.26041666666</v>
      </c>
      <c r="B4059" t="n">
        <v>0</v>
      </c>
      <c r="C4059" t="n">
        <v>0.1340186666666625</v>
      </c>
      <c r="D4059" t="n">
        <v>139.247558</v>
      </c>
      <c r="E4059" t="n">
        <v>139.3815766666667</v>
      </c>
      <c r="F4059" t="n">
        <v>0</v>
      </c>
      <c r="G4059" t="n">
        <v>0</v>
      </c>
    </row>
    <row r="4060">
      <c r="A4060" s="2" t="n">
        <v>45334.27083333334</v>
      </c>
      <c r="B4060" t="n">
        <v>0</v>
      </c>
      <c r="C4060" t="n">
        <v>0.1320670000000064</v>
      </c>
      <c r="D4060" t="n">
        <v>144.850865</v>
      </c>
      <c r="E4060" t="n">
        <v>144.982932</v>
      </c>
      <c r="F4060" t="n">
        <v>0</v>
      </c>
      <c r="G4060" t="n">
        <v>0</v>
      </c>
    </row>
    <row r="4061">
      <c r="A4061" s="2" t="n">
        <v>45334.28125</v>
      </c>
      <c r="B4061" t="n">
        <v>0</v>
      </c>
      <c r="C4061" t="n">
        <v>0.1294410000000141</v>
      </c>
      <c r="D4061" t="n">
        <v>139.4904983333333</v>
      </c>
      <c r="E4061" t="n">
        <v>139.6199393333333</v>
      </c>
      <c r="F4061" t="n">
        <v>0</v>
      </c>
      <c r="G4061" t="n">
        <v>0</v>
      </c>
    </row>
    <row r="4062">
      <c r="A4062" s="2" t="n">
        <v>45334.29166666666</v>
      </c>
      <c r="B4062" t="n">
        <v>0</v>
      </c>
      <c r="C4062" t="n">
        <v>0.1285216666666713</v>
      </c>
      <c r="D4062" t="n">
        <v>144.259436</v>
      </c>
      <c r="E4062" t="n">
        <v>144.3879576666666</v>
      </c>
      <c r="F4062" t="n">
        <v>0</v>
      </c>
      <c r="G4062" t="n">
        <v>0</v>
      </c>
    </row>
    <row r="4063">
      <c r="A4063" s="2" t="n">
        <v>45334.30208333334</v>
      </c>
      <c r="B4063" t="n">
        <v>0</v>
      </c>
      <c r="C4063" t="n">
        <v>0.1285970000000134</v>
      </c>
      <c r="D4063" t="n">
        <v>139.5971266666666</v>
      </c>
      <c r="E4063" t="n">
        <v>139.7257236666667</v>
      </c>
      <c r="F4063" t="n">
        <v>0</v>
      </c>
      <c r="G4063" t="n">
        <v>0</v>
      </c>
    </row>
    <row r="4064">
      <c r="A4064" s="2" t="n">
        <v>45334.3125</v>
      </c>
      <c r="B4064" t="n">
        <v>0</v>
      </c>
      <c r="C4064" t="n">
        <v>0.1302279999999882</v>
      </c>
      <c r="D4064" t="n">
        <v>140.515481</v>
      </c>
      <c r="E4064" t="n">
        <v>140.645709</v>
      </c>
      <c r="F4064" t="n">
        <v>0</v>
      </c>
      <c r="G4064" t="n">
        <v>0</v>
      </c>
    </row>
    <row r="4065">
      <c r="A4065" s="2" t="n">
        <v>45334.32291666666</v>
      </c>
      <c r="B4065" t="n">
        <v>0</v>
      </c>
      <c r="C4065" t="n">
        <v>0.07799733333334302</v>
      </c>
      <c r="D4065" t="n">
        <v>137.592467</v>
      </c>
      <c r="E4065" t="n">
        <v>137.6704643333333</v>
      </c>
      <c r="F4065" t="n">
        <v>0</v>
      </c>
      <c r="G4065" t="n">
        <v>0</v>
      </c>
    </row>
    <row r="4066">
      <c r="A4066" s="2" t="n">
        <v>45334.33333333334</v>
      </c>
      <c r="B4066" t="n">
        <v>0</v>
      </c>
      <c r="C4066" t="n">
        <v>1.518590000000003</v>
      </c>
      <c r="D4066" t="n">
        <v>122.8341616666666</v>
      </c>
      <c r="E4066" t="n">
        <v>124.3527516666666</v>
      </c>
      <c r="F4066" t="n">
        <v>0</v>
      </c>
      <c r="G4066" t="n">
        <v>0</v>
      </c>
    </row>
    <row r="4067">
      <c r="A4067" s="2" t="n">
        <v>45334.34375</v>
      </c>
      <c r="B4067" t="n">
        <v>0</v>
      </c>
      <c r="C4067" t="n">
        <v>3.804760666666652</v>
      </c>
      <c r="D4067" t="n">
        <v>120.0878303333333</v>
      </c>
      <c r="E4067" t="n">
        <v>123.892591</v>
      </c>
      <c r="F4067" t="n">
        <v>0</v>
      </c>
      <c r="G4067" t="n">
        <v>0</v>
      </c>
    </row>
    <row r="4068">
      <c r="A4068" s="2" t="n">
        <v>45334.35416666666</v>
      </c>
      <c r="B4068" t="n">
        <v>0</v>
      </c>
      <c r="C4068" t="n">
        <v>6.946307333333323</v>
      </c>
      <c r="D4068" t="n">
        <v>83.01498466666668</v>
      </c>
      <c r="E4068" t="n">
        <v>89.961292</v>
      </c>
      <c r="F4068" t="n">
        <v>0</v>
      </c>
      <c r="G4068" t="n">
        <v>0</v>
      </c>
    </row>
    <row r="4069">
      <c r="A4069" s="2" t="n">
        <v>45334.36458333334</v>
      </c>
      <c r="B4069" t="n">
        <v>0</v>
      </c>
      <c r="C4069" t="n">
        <v>15.21264266666666</v>
      </c>
      <c r="D4069" t="n">
        <v>50.50947266666667</v>
      </c>
      <c r="E4069" t="n">
        <v>65.72211533333333</v>
      </c>
      <c r="F4069" t="n">
        <v>0</v>
      </c>
      <c r="G4069" t="n">
        <v>0</v>
      </c>
    </row>
    <row r="4070">
      <c r="A4070" s="2" t="n">
        <v>45334.375</v>
      </c>
      <c r="B4070" t="n">
        <v>0</v>
      </c>
      <c r="C4070" t="n">
        <v>36.29994833333333</v>
      </c>
      <c r="D4070" t="n">
        <v>10.73376566666667</v>
      </c>
      <c r="E4070" t="n">
        <v>47.033714</v>
      </c>
      <c r="F4070" t="n">
        <v>0</v>
      </c>
      <c r="G4070" t="n">
        <v>0</v>
      </c>
    </row>
    <row r="4071">
      <c r="A4071" s="2" t="n">
        <v>45334.38541666666</v>
      </c>
      <c r="B4071" t="n">
        <v>0</v>
      </c>
      <c r="C4071" t="n">
        <v>37.11483833333333</v>
      </c>
      <c r="D4071" t="n">
        <v>1.685681000000002</v>
      </c>
      <c r="E4071" t="n">
        <v>38.80051933333333</v>
      </c>
      <c r="F4071" t="n">
        <v>0</v>
      </c>
      <c r="G4071" t="n">
        <v>0</v>
      </c>
    </row>
    <row r="4072">
      <c r="A4072" s="2" t="n">
        <v>45334.39583333334</v>
      </c>
      <c r="B4072" t="n">
        <v>0</v>
      </c>
      <c r="C4072" t="n">
        <v>32.79296633333333</v>
      </c>
      <c r="D4072" t="n">
        <v>31.81860266666667</v>
      </c>
      <c r="E4072" t="n">
        <v>64.611569</v>
      </c>
      <c r="F4072" t="n">
        <v>0</v>
      </c>
      <c r="G4072" t="n">
        <v>0</v>
      </c>
    </row>
    <row r="4073">
      <c r="A4073" s="2" t="n">
        <v>45334.40625</v>
      </c>
      <c r="B4073" t="n">
        <v>0</v>
      </c>
      <c r="C4073" t="n">
        <v>32.853417</v>
      </c>
      <c r="D4073" t="n">
        <v>25.64184733333333</v>
      </c>
      <c r="E4073" t="n">
        <v>58.49526433333333</v>
      </c>
      <c r="F4073" t="n">
        <v>0</v>
      </c>
      <c r="G4073" t="n">
        <v>0</v>
      </c>
    </row>
    <row r="4074">
      <c r="A4074" s="2" t="n">
        <v>45334.41666666666</v>
      </c>
      <c r="B4074" t="n">
        <v>0</v>
      </c>
      <c r="C4074" t="n">
        <v>48.77261966666667</v>
      </c>
      <c r="D4074" t="n">
        <v>13.08230566666665</v>
      </c>
      <c r="E4074" t="n">
        <v>61.85492533333332</v>
      </c>
      <c r="F4074" t="n">
        <v>0</v>
      </c>
      <c r="G4074" t="n">
        <v>0</v>
      </c>
    </row>
    <row r="4075">
      <c r="A4075" s="2" t="n">
        <v>45334.42708333334</v>
      </c>
      <c r="B4075" t="n">
        <v>0</v>
      </c>
      <c r="C4075" t="n">
        <v>69.61544233333333</v>
      </c>
      <c r="D4075" t="n">
        <v>0</v>
      </c>
      <c r="E4075" t="n">
        <v>45.60638399999999</v>
      </c>
      <c r="F4075" t="n">
        <v>24.00905833333334</v>
      </c>
      <c r="G4075" t="n">
        <v>0</v>
      </c>
    </row>
    <row r="4076">
      <c r="A4076" s="2" t="n">
        <v>45334.4375</v>
      </c>
      <c r="B4076" t="n">
        <v>5.402038125000003</v>
      </c>
      <c r="C4076" t="n">
        <v>81.95647133333334</v>
      </c>
      <c r="D4076" t="n">
        <v>0</v>
      </c>
      <c r="E4076" t="n">
        <v>43.962958</v>
      </c>
      <c r="F4076" t="n">
        <v>37.99351333333334</v>
      </c>
      <c r="G4076" t="n">
        <v>0</v>
      </c>
    </row>
    <row r="4077">
      <c r="A4077" s="2" t="n">
        <v>45334.44791666666</v>
      </c>
      <c r="B4077" t="n">
        <v>13.950578625</v>
      </c>
      <c r="C4077" t="n">
        <v>111.3214866666667</v>
      </c>
      <c r="D4077" t="n">
        <v>0</v>
      </c>
      <c r="E4077" t="n">
        <v>15.32415066666667</v>
      </c>
      <c r="F4077" t="n">
        <v>95.997336</v>
      </c>
      <c r="G4077" t="n">
        <v>0</v>
      </c>
    </row>
    <row r="4078">
      <c r="A4078" s="2" t="n">
        <v>45334.45833333334</v>
      </c>
      <c r="B4078" t="n">
        <v>35.54997922500001</v>
      </c>
      <c r="C4078" t="n">
        <v>105.0866173333333</v>
      </c>
      <c r="D4078" t="n">
        <v>0</v>
      </c>
      <c r="E4078" t="n">
        <v>8.737698000000009</v>
      </c>
      <c r="F4078" t="n">
        <v>96.34891933333331</v>
      </c>
      <c r="G4078" t="n">
        <v>0</v>
      </c>
    </row>
    <row r="4079">
      <c r="A4079" s="2" t="n">
        <v>45334.46875</v>
      </c>
      <c r="B4079" t="n">
        <v>57.22848607500001</v>
      </c>
      <c r="C4079" t="n">
        <v>121.2355233333333</v>
      </c>
      <c r="D4079" t="n">
        <v>0</v>
      </c>
      <c r="E4079" t="n">
        <v>-11.93468733333333</v>
      </c>
      <c r="F4079" t="n">
        <v>133.1702106666667</v>
      </c>
      <c r="G4079" t="n">
        <v>0</v>
      </c>
    </row>
    <row r="4080">
      <c r="A4080" s="2" t="n">
        <v>45334.47916666666</v>
      </c>
      <c r="B4080" t="n">
        <v>87.19178347500001</v>
      </c>
      <c r="C4080" t="n">
        <v>117.031552</v>
      </c>
      <c r="D4080" t="n">
        <v>0</v>
      </c>
      <c r="E4080" t="n">
        <v>-20.442263</v>
      </c>
      <c r="F4080" t="n">
        <v>137.473815</v>
      </c>
      <c r="G4080" t="n">
        <v>0</v>
      </c>
    </row>
    <row r="4081">
      <c r="A4081" s="2" t="n">
        <v>45334.48958333334</v>
      </c>
      <c r="B4081" t="n">
        <v>118.12339185</v>
      </c>
      <c r="C4081" t="n">
        <v>129.5587346666667</v>
      </c>
      <c r="D4081" t="n">
        <v>0</v>
      </c>
      <c r="E4081" t="n">
        <v>-44.84848700000001</v>
      </c>
      <c r="F4081" t="n">
        <v>174.4072216666667</v>
      </c>
      <c r="G4081" t="n">
        <v>0</v>
      </c>
    </row>
    <row r="4082">
      <c r="A4082" s="2" t="n">
        <v>45334.5</v>
      </c>
      <c r="B4082" t="n">
        <v>157.365016725</v>
      </c>
      <c r="C4082" t="n">
        <v>132.3099063333333</v>
      </c>
      <c r="D4082" t="n">
        <v>0</v>
      </c>
      <c r="E4082" t="n">
        <v>-52.22105499999998</v>
      </c>
      <c r="F4082" t="n">
        <v>184.5309613333333</v>
      </c>
      <c r="G4082" t="n">
        <v>0</v>
      </c>
    </row>
    <row r="4083">
      <c r="A4083" s="2" t="n">
        <v>45334.51041666666</v>
      </c>
      <c r="B4083" t="n">
        <v>198.884483025</v>
      </c>
      <c r="C4083" t="n">
        <v>119.4250883333333</v>
      </c>
      <c r="D4083" t="n">
        <v>0</v>
      </c>
      <c r="E4083" t="n">
        <v>-45.38572166666665</v>
      </c>
      <c r="F4083" t="n">
        <v>164.81081</v>
      </c>
      <c r="G4083" t="n">
        <v>0</v>
      </c>
    </row>
    <row r="4084">
      <c r="A4084" s="2" t="n">
        <v>45334.52083333334</v>
      </c>
      <c r="B4084" t="n">
        <v>235.966915275</v>
      </c>
      <c r="C4084" t="n">
        <v>144.6268383333333</v>
      </c>
      <c r="D4084" t="n">
        <v>0</v>
      </c>
      <c r="E4084" t="n">
        <v>-69.9620133333333</v>
      </c>
      <c r="F4084" t="n">
        <v>214.5888516666666</v>
      </c>
      <c r="G4084" t="n">
        <v>0</v>
      </c>
    </row>
    <row r="4085">
      <c r="A4085" s="2" t="n">
        <v>45334.53125</v>
      </c>
      <c r="B4085" t="n">
        <v>284.2494069</v>
      </c>
      <c r="C4085" t="n">
        <v>163.2637243333334</v>
      </c>
      <c r="D4085" t="n">
        <v>0</v>
      </c>
      <c r="E4085" t="n">
        <v>-68.13272666666664</v>
      </c>
      <c r="F4085" t="n">
        <v>231.396451</v>
      </c>
      <c r="G4085" t="n">
        <v>0</v>
      </c>
    </row>
    <row r="4086">
      <c r="A4086" s="2" t="n">
        <v>45334.54166666666</v>
      </c>
      <c r="B4086" t="n">
        <v>336.3136083749999</v>
      </c>
      <c r="C4086" t="n">
        <v>146.0681146666666</v>
      </c>
      <c r="D4086" t="n">
        <v>0</v>
      </c>
      <c r="E4086" t="n">
        <v>-57.18505666666667</v>
      </c>
      <c r="F4086" t="n">
        <v>203.2531713333333</v>
      </c>
      <c r="G4086" t="n">
        <v>0</v>
      </c>
    </row>
    <row r="4087">
      <c r="A4087" s="2" t="n">
        <v>45334.55208333334</v>
      </c>
      <c r="B4087" t="n">
        <v>382.045571925</v>
      </c>
      <c r="C4087" t="n">
        <v>111.1218853333333</v>
      </c>
      <c r="D4087" t="n">
        <v>0</v>
      </c>
      <c r="E4087" t="n">
        <v>-17.30036933333332</v>
      </c>
      <c r="F4087" t="n">
        <v>128.4222546666666</v>
      </c>
      <c r="G4087" t="n">
        <v>0</v>
      </c>
    </row>
    <row r="4088">
      <c r="A4088" s="2" t="n">
        <v>45334.5625</v>
      </c>
      <c r="B4088" t="n">
        <v>410.940579225</v>
      </c>
      <c r="C4088" t="n">
        <v>118.174487</v>
      </c>
      <c r="D4088" t="n">
        <v>0</v>
      </c>
      <c r="E4088" t="n">
        <v>-24.09963266666666</v>
      </c>
      <c r="F4088" t="n">
        <v>142.2741196666666</v>
      </c>
      <c r="G4088" t="n">
        <v>0</v>
      </c>
    </row>
    <row r="4089">
      <c r="A4089" s="2" t="n">
        <v>45334.57291666666</v>
      </c>
      <c r="B4089" t="n">
        <v>442.95225615</v>
      </c>
      <c r="C4089" t="n">
        <v>101.4764036666667</v>
      </c>
      <c r="D4089" t="n">
        <v>0</v>
      </c>
      <c r="E4089" t="n">
        <v>-3.616226666666662</v>
      </c>
      <c r="F4089" t="n">
        <v>105.0926303333333</v>
      </c>
      <c r="G4089" t="n">
        <v>0</v>
      </c>
    </row>
    <row r="4090">
      <c r="A4090" s="2" t="n">
        <v>45334.58333333334</v>
      </c>
      <c r="B4090" t="n">
        <v>466.598097975</v>
      </c>
      <c r="C4090" t="n">
        <v>154.3415</v>
      </c>
      <c r="D4090" t="n">
        <v>0</v>
      </c>
      <c r="E4090" t="n">
        <v>-62.82893233333331</v>
      </c>
      <c r="F4090" t="n">
        <v>217.1704323333333</v>
      </c>
      <c r="G4090" t="n">
        <v>0</v>
      </c>
    </row>
    <row r="4091">
      <c r="A4091" s="2" t="n">
        <v>45334.59375</v>
      </c>
      <c r="B4091" t="n">
        <v>515.46144525</v>
      </c>
      <c r="C4091" t="n">
        <v>138.1747393333333</v>
      </c>
      <c r="D4091" t="n">
        <v>0</v>
      </c>
      <c r="E4091" t="n">
        <v>-37.97859899999997</v>
      </c>
      <c r="F4091" t="n">
        <v>176.1533383333333</v>
      </c>
      <c r="G4091" t="n">
        <v>0</v>
      </c>
    </row>
    <row r="4092">
      <c r="A4092" s="2" t="n">
        <v>45334.60416666666</v>
      </c>
      <c r="B4092" t="n">
        <v>555.095946375</v>
      </c>
      <c r="C4092" t="n">
        <v>110.1823696666667</v>
      </c>
      <c r="D4092" t="n">
        <v>0</v>
      </c>
      <c r="E4092" t="n">
        <v>1.467302333333336</v>
      </c>
      <c r="F4092" t="n">
        <v>108.7150673333333</v>
      </c>
      <c r="G4092" t="n">
        <v>0</v>
      </c>
    </row>
    <row r="4093">
      <c r="A4093" s="2" t="n">
        <v>45334.61458333334</v>
      </c>
      <c r="B4093" t="n">
        <v>579.556836525</v>
      </c>
      <c r="C4093" t="n">
        <v>98.51849966666666</v>
      </c>
      <c r="D4093" t="n">
        <v>0</v>
      </c>
      <c r="E4093" t="n">
        <v>25.465417</v>
      </c>
      <c r="F4093" t="n">
        <v>73.05308266666665</v>
      </c>
      <c r="G4093" t="n">
        <v>0</v>
      </c>
    </row>
    <row r="4094">
      <c r="A4094" s="2" t="n">
        <v>45334.625</v>
      </c>
      <c r="B4094" t="n">
        <v>595.9937801249999</v>
      </c>
      <c r="C4094" t="n">
        <v>77.97103899999999</v>
      </c>
      <c r="D4094" t="n">
        <v>0</v>
      </c>
      <c r="E4094" t="n">
        <v>81.68088799999998</v>
      </c>
      <c r="F4094" t="n">
        <v>0</v>
      </c>
      <c r="G4094" t="n">
        <v>3.709848999999991</v>
      </c>
    </row>
    <row r="4095">
      <c r="A4095" s="2" t="n">
        <v>45334.63541666666</v>
      </c>
      <c r="B4095" t="n">
        <v>595.0175040723684</v>
      </c>
      <c r="C4095" t="n">
        <v>70.71222633333333</v>
      </c>
      <c r="D4095" t="n">
        <v>0</v>
      </c>
      <c r="E4095" t="n">
        <v>86.576414</v>
      </c>
      <c r="F4095" t="n">
        <v>0</v>
      </c>
      <c r="G4095" t="n">
        <v>15.86418766666667</v>
      </c>
    </row>
    <row r="4096">
      <c r="A4096" s="2" t="n">
        <v>45334.64583333334</v>
      </c>
      <c r="B4096" t="n">
        <v>590.8427178442982</v>
      </c>
      <c r="C4096" t="n">
        <v>67.39543466666666</v>
      </c>
      <c r="D4096" t="n">
        <v>0</v>
      </c>
      <c r="E4096" t="n">
        <v>78.34684099999998</v>
      </c>
      <c r="F4096" t="n">
        <v>0</v>
      </c>
      <c r="G4096" t="n">
        <v>10.95140633333332</v>
      </c>
    </row>
    <row r="4097">
      <c r="A4097" s="2" t="n">
        <v>45334.65625</v>
      </c>
      <c r="B4097" t="n">
        <v>587.9607688092105</v>
      </c>
      <c r="C4097" t="n">
        <v>62.15693466666666</v>
      </c>
      <c r="D4097" t="n">
        <v>0</v>
      </c>
      <c r="E4097" t="n">
        <v>60.90461699999999</v>
      </c>
      <c r="F4097" t="n">
        <v>1.252317666666677</v>
      </c>
      <c r="G4097" t="n">
        <v>0</v>
      </c>
    </row>
    <row r="4098">
      <c r="A4098" s="2" t="n">
        <v>45334.66666666666</v>
      </c>
      <c r="B4098" t="n">
        <v>588.2425402842105</v>
      </c>
      <c r="C4098" t="n">
        <v>49.36290666666666</v>
      </c>
      <c r="D4098" t="n">
        <v>0</v>
      </c>
      <c r="E4098" t="n">
        <v>69.17163666666666</v>
      </c>
      <c r="F4098" t="n">
        <v>0</v>
      </c>
      <c r="G4098" t="n">
        <v>19.80873</v>
      </c>
    </row>
    <row r="4099">
      <c r="A4099" s="2" t="n">
        <v>45334.67708333334</v>
      </c>
      <c r="B4099" t="n">
        <v>583.0297166</v>
      </c>
      <c r="C4099" t="n">
        <v>37.51158333333333</v>
      </c>
      <c r="D4099" t="n">
        <v>0</v>
      </c>
      <c r="E4099" t="n">
        <v>82.31146466666667</v>
      </c>
      <c r="F4099" t="n">
        <v>0</v>
      </c>
      <c r="G4099" t="n">
        <v>44.79988133333333</v>
      </c>
    </row>
    <row r="4100">
      <c r="A4100" s="2" t="n">
        <v>45334.6875</v>
      </c>
      <c r="B4100" t="n">
        <v>571.2402741438597</v>
      </c>
      <c r="C4100" t="n">
        <v>38.43208333333332</v>
      </c>
      <c r="D4100" t="n">
        <v>0</v>
      </c>
      <c r="E4100" t="n">
        <v>91.55269766666666</v>
      </c>
      <c r="F4100" t="n">
        <v>0</v>
      </c>
      <c r="G4100" t="n">
        <v>53.12061433333334</v>
      </c>
    </row>
    <row r="4101">
      <c r="A4101" s="2" t="n">
        <v>45334.69791666666</v>
      </c>
      <c r="B4101" t="n">
        <v>557.2611651087719</v>
      </c>
      <c r="C4101" t="n">
        <v>23.33282666666666</v>
      </c>
      <c r="D4101" t="n">
        <v>0</v>
      </c>
      <c r="E4101" t="n">
        <v>108.0369716666667</v>
      </c>
      <c r="F4101" t="n">
        <v>0</v>
      </c>
      <c r="G4101" t="n">
        <v>84.704145</v>
      </c>
    </row>
    <row r="4102">
      <c r="A4102" s="2" t="n">
        <v>45334.70833333334</v>
      </c>
      <c r="B4102" t="n">
        <v>534.9706006350877</v>
      </c>
      <c r="C4102" t="n">
        <v>14.09124299999999</v>
      </c>
      <c r="D4102" t="n">
        <v>0</v>
      </c>
      <c r="E4102" t="n">
        <v>109.8226313333333</v>
      </c>
      <c r="F4102" t="n">
        <v>0</v>
      </c>
      <c r="G4102" t="n">
        <v>95.73138833333334</v>
      </c>
    </row>
    <row r="4103">
      <c r="A4103" s="2" t="n">
        <v>45334.71875</v>
      </c>
      <c r="B4103" t="n">
        <v>509.7781300210527</v>
      </c>
      <c r="C4103" t="n">
        <v>10.90939566666667</v>
      </c>
      <c r="D4103" t="n">
        <v>0</v>
      </c>
      <c r="E4103" t="n">
        <v>110.450998</v>
      </c>
      <c r="F4103" t="n">
        <v>0</v>
      </c>
      <c r="G4103" t="n">
        <v>99.54160233333333</v>
      </c>
    </row>
    <row r="4104">
      <c r="A4104" s="2" t="n">
        <v>45334.72916666666</v>
      </c>
      <c r="B4104" t="n">
        <v>483.5829715122807</v>
      </c>
      <c r="C4104" t="n">
        <v>3.907727666666659</v>
      </c>
      <c r="D4104" t="n">
        <v>0</v>
      </c>
      <c r="E4104" t="n">
        <v>127.2484136666667</v>
      </c>
      <c r="F4104" t="n">
        <v>0</v>
      </c>
      <c r="G4104" t="n">
        <v>123.340686</v>
      </c>
    </row>
    <row r="4105">
      <c r="A4105" s="2" t="n">
        <v>45334.73958333334</v>
      </c>
      <c r="B4105" t="n">
        <v>451.1248962491229</v>
      </c>
      <c r="C4105" t="n">
        <v>0.1189563333333297</v>
      </c>
      <c r="D4105" t="n">
        <v>0</v>
      </c>
      <c r="E4105" t="n">
        <v>131.1902456666666</v>
      </c>
      <c r="F4105" t="n">
        <v>0</v>
      </c>
      <c r="G4105" t="n">
        <v>131.0712893333333</v>
      </c>
    </row>
    <row r="4106">
      <c r="A4106" s="2" t="n">
        <v>45334.75</v>
      </c>
      <c r="B4106" t="n">
        <v>416.6324516877194</v>
      </c>
      <c r="C4106" t="n">
        <v>0</v>
      </c>
      <c r="D4106" t="n">
        <v>0</v>
      </c>
      <c r="E4106" t="n">
        <v>125.9413483333333</v>
      </c>
      <c r="F4106" t="n">
        <v>0</v>
      </c>
      <c r="G4106" t="n">
        <v>125.9413483333334</v>
      </c>
    </row>
    <row r="4107">
      <c r="A4107" s="2" t="n">
        <v>45334.76041666666</v>
      </c>
      <c r="B4107" t="n">
        <v>383.4899916000001</v>
      </c>
      <c r="C4107" t="n">
        <v>0</v>
      </c>
      <c r="D4107" t="n">
        <v>0</v>
      </c>
      <c r="E4107" t="n">
        <v>110.477695</v>
      </c>
      <c r="F4107" t="n">
        <v>0</v>
      </c>
      <c r="G4107" t="n">
        <v>110.477695</v>
      </c>
    </row>
    <row r="4108">
      <c r="A4108" s="2" t="n">
        <v>45334.77083333334</v>
      </c>
      <c r="B4108" t="n">
        <v>354.4169139684211</v>
      </c>
      <c r="C4108" t="n">
        <v>0.1317999999999984</v>
      </c>
      <c r="D4108" t="n">
        <v>0</v>
      </c>
      <c r="E4108" t="n">
        <v>113.0396486666667</v>
      </c>
      <c r="F4108" t="n">
        <v>0</v>
      </c>
      <c r="G4108" t="n">
        <v>112.9078486666667</v>
      </c>
    </row>
    <row r="4109">
      <c r="A4109" s="2" t="n">
        <v>45334.78125</v>
      </c>
      <c r="B4109" t="n">
        <v>324.7043222140352</v>
      </c>
      <c r="C4109" t="n">
        <v>0.1318246666666596</v>
      </c>
      <c r="D4109" t="n">
        <v>0</v>
      </c>
      <c r="E4109" t="n">
        <v>137.8148633333333</v>
      </c>
      <c r="F4109" t="n">
        <v>0</v>
      </c>
      <c r="G4109" t="n">
        <v>137.6830386666666</v>
      </c>
    </row>
    <row r="4110">
      <c r="A4110" s="2" t="n">
        <v>45334.79166666666</v>
      </c>
      <c r="B4110" t="n">
        <v>288.471943617544</v>
      </c>
      <c r="C4110" t="n">
        <v>0.1336183333333452</v>
      </c>
      <c r="D4110" t="n">
        <v>0</v>
      </c>
      <c r="E4110" t="n">
        <v>143.1714003333333</v>
      </c>
      <c r="F4110" t="n">
        <v>0</v>
      </c>
      <c r="G4110" t="n">
        <v>143.037782</v>
      </c>
    </row>
    <row r="4111">
      <c r="A4111" s="2" t="n">
        <v>45334.80208333334</v>
      </c>
      <c r="B4111" t="n">
        <v>250.8304220385966</v>
      </c>
      <c r="C4111" t="n">
        <v>0.1330936666666673</v>
      </c>
      <c r="D4111" t="n">
        <v>0</v>
      </c>
      <c r="E4111" t="n">
        <v>138.208009</v>
      </c>
      <c r="F4111" t="n">
        <v>0</v>
      </c>
      <c r="G4111" t="n">
        <v>138.0749153333333</v>
      </c>
    </row>
    <row r="4112">
      <c r="A4112" s="2" t="n">
        <v>45334.8125</v>
      </c>
      <c r="B4112" t="n">
        <v>214.4949180035089</v>
      </c>
      <c r="C4112" t="n">
        <v>0.130737333333343</v>
      </c>
      <c r="D4112" t="n">
        <v>0</v>
      </c>
      <c r="E4112" t="n">
        <v>145.064608</v>
      </c>
      <c r="F4112" t="n">
        <v>0</v>
      </c>
      <c r="G4112" t="n">
        <v>144.9338706666667</v>
      </c>
    </row>
    <row r="4113">
      <c r="A4113" s="2" t="n">
        <v>45334.82291666666</v>
      </c>
      <c r="B4113" t="n">
        <v>176.3544257228072</v>
      </c>
      <c r="C4113" t="n">
        <v>0.1288946666666675</v>
      </c>
      <c r="D4113" t="n">
        <v>0</v>
      </c>
      <c r="E4113" t="n">
        <v>147.7165053333333</v>
      </c>
      <c r="F4113" t="n">
        <v>0</v>
      </c>
      <c r="G4113" t="n">
        <v>147.5876106666667</v>
      </c>
    </row>
    <row r="4114">
      <c r="A4114" s="2" t="n">
        <v>45334.83333333334</v>
      </c>
      <c r="B4114" t="n">
        <v>137.5155808105264</v>
      </c>
      <c r="C4114" t="n">
        <v>0.1306016666666778</v>
      </c>
      <c r="D4114" t="n">
        <v>0</v>
      </c>
      <c r="E4114" t="n">
        <v>148.9484993333333</v>
      </c>
      <c r="F4114" t="n">
        <v>0</v>
      </c>
      <c r="G4114" t="n">
        <v>148.8178976666667</v>
      </c>
    </row>
    <row r="4115">
      <c r="A4115" s="2" t="n">
        <v>45334.84375</v>
      </c>
      <c r="B4115" t="n">
        <v>98.35297616140365</v>
      </c>
      <c r="C4115" t="n">
        <v>0.1321629999999914</v>
      </c>
      <c r="D4115" t="n">
        <v>0</v>
      </c>
      <c r="E4115" t="n">
        <v>144.9636173333333</v>
      </c>
      <c r="F4115" t="n">
        <v>0</v>
      </c>
      <c r="G4115" t="n">
        <v>144.8314543333333</v>
      </c>
    </row>
    <row r="4116">
      <c r="A4116" s="2" t="n">
        <v>45334.85416666666</v>
      </c>
      <c r="B4116" t="n">
        <v>60.23943554736856</v>
      </c>
      <c r="C4116" t="n">
        <v>0.1315016666666793</v>
      </c>
      <c r="D4116" t="n">
        <v>0</v>
      </c>
      <c r="E4116" t="n">
        <v>150.0103043333333</v>
      </c>
      <c r="F4116" t="n">
        <v>0</v>
      </c>
      <c r="G4116" t="n">
        <v>149.8788026666666</v>
      </c>
    </row>
    <row r="4117">
      <c r="A4117" s="2" t="n">
        <v>45334.86458333334</v>
      </c>
      <c r="B4117" t="n">
        <v>20.79764537192997</v>
      </c>
      <c r="C4117" t="n">
        <v>0.1327396666666516</v>
      </c>
      <c r="D4117" t="n">
        <v>72.88519491999944</v>
      </c>
      <c r="E4117" t="n">
        <v>152.048987</v>
      </c>
      <c r="F4117" t="n">
        <v>0</v>
      </c>
      <c r="G4117" t="n">
        <v>79.03105241333388</v>
      </c>
    </row>
    <row r="4118">
      <c r="A4118" s="2" t="n">
        <v>45334.875</v>
      </c>
      <c r="B4118" t="n">
        <v>0</v>
      </c>
      <c r="C4118" t="n">
        <v>0.132568666666657</v>
      </c>
      <c r="D4118" t="n">
        <v>148.9552996666667</v>
      </c>
      <c r="E4118" t="n">
        <v>149.0878683333333</v>
      </c>
      <c r="F4118" t="n">
        <v>0</v>
      </c>
      <c r="G4118" t="n">
        <v>0</v>
      </c>
    </row>
    <row r="4119">
      <c r="A4119" s="2" t="n">
        <v>45334.88541666666</v>
      </c>
      <c r="B4119" t="n">
        <v>0</v>
      </c>
      <c r="C4119" t="n">
        <v>0.1341993333333278</v>
      </c>
      <c r="D4119" t="n">
        <v>145.2591483333333</v>
      </c>
      <c r="E4119" t="n">
        <v>145.3933476666666</v>
      </c>
      <c r="F4119" t="n">
        <v>0</v>
      </c>
      <c r="G4119" t="n">
        <v>0</v>
      </c>
    </row>
    <row r="4120">
      <c r="A4120" s="2" t="n">
        <v>45334.89583333334</v>
      </c>
      <c r="B4120" t="n">
        <v>0</v>
      </c>
      <c r="C4120" t="n">
        <v>0.1326966666666749</v>
      </c>
      <c r="D4120" t="n">
        <v>150.4872543333333</v>
      </c>
      <c r="E4120" t="n">
        <v>150.619951</v>
      </c>
      <c r="F4120" t="n">
        <v>0</v>
      </c>
      <c r="G4120" t="n">
        <v>0</v>
      </c>
    </row>
    <row r="4121">
      <c r="A4121" s="2" t="n">
        <v>45334.90625</v>
      </c>
      <c r="B4121" t="n">
        <v>0</v>
      </c>
      <c r="C4121" t="n">
        <v>0.1319279999999878</v>
      </c>
      <c r="D4121" t="n">
        <v>155.0592623333333</v>
      </c>
      <c r="E4121" t="n">
        <v>155.1911903333333</v>
      </c>
      <c r="F4121" t="n">
        <v>0</v>
      </c>
      <c r="G4121" t="n">
        <v>0</v>
      </c>
    </row>
    <row r="4122">
      <c r="A4122" s="2" t="n">
        <v>45334.91666666666</v>
      </c>
      <c r="B4122" t="n">
        <v>0</v>
      </c>
      <c r="C4122" t="n">
        <v>0.1330086666666546</v>
      </c>
      <c r="D4122" t="n">
        <v>139.5195616666667</v>
      </c>
      <c r="E4122" t="n">
        <v>139.6525703333333</v>
      </c>
      <c r="F4122" t="n">
        <v>0</v>
      </c>
      <c r="G4122" t="n">
        <v>0</v>
      </c>
    </row>
    <row r="4123">
      <c r="A4123" s="2" t="n">
        <v>45334.92708333334</v>
      </c>
      <c r="B4123" t="n">
        <v>0</v>
      </c>
      <c r="C4123" t="n">
        <v>0.1332299999999975</v>
      </c>
      <c r="D4123" t="n">
        <v>138.3574676666667</v>
      </c>
      <c r="E4123" t="n">
        <v>138.4906976666667</v>
      </c>
      <c r="F4123" t="n">
        <v>0</v>
      </c>
      <c r="G4123" t="n">
        <v>0</v>
      </c>
    </row>
    <row r="4124">
      <c r="A4124" s="2" t="n">
        <v>45334.9375</v>
      </c>
      <c r="B4124" t="n">
        <v>0</v>
      </c>
      <c r="C4124" t="n">
        <v>0.1320100000000082</v>
      </c>
      <c r="D4124" t="n">
        <v>151.682386</v>
      </c>
      <c r="E4124" t="n">
        <v>151.814396</v>
      </c>
      <c r="F4124" t="n">
        <v>0</v>
      </c>
      <c r="G4124" t="n">
        <v>0</v>
      </c>
    </row>
    <row r="4125">
      <c r="A4125" s="2" t="n">
        <v>45334.94791666666</v>
      </c>
      <c r="B4125" t="n">
        <v>0</v>
      </c>
      <c r="C4125" t="n">
        <v>0.133137333333309</v>
      </c>
      <c r="D4125" t="n">
        <v>156.8980026666667</v>
      </c>
      <c r="E4125" t="n">
        <v>157.03114</v>
      </c>
      <c r="F4125" t="n">
        <v>0</v>
      </c>
      <c r="G4125" t="n">
        <v>0</v>
      </c>
    </row>
    <row r="4126">
      <c r="A4126" s="2" t="n">
        <v>45334.95833333334</v>
      </c>
      <c r="B4126" t="n">
        <v>0</v>
      </c>
      <c r="C4126" t="n">
        <v>0.133987999999988</v>
      </c>
      <c r="D4126" t="n">
        <v>158.536066</v>
      </c>
      <c r="E4126" t="n">
        <v>158.670054</v>
      </c>
      <c r="F4126" t="n">
        <v>0</v>
      </c>
      <c r="G4126" t="n">
        <v>0</v>
      </c>
    </row>
    <row r="4127">
      <c r="A4127" s="2" t="n">
        <v>45334.96875</v>
      </c>
      <c r="B4127" t="n">
        <v>0</v>
      </c>
      <c r="C4127" t="n">
        <v>0.1351833333333445</v>
      </c>
      <c r="D4127" t="n">
        <v>166.522808</v>
      </c>
      <c r="E4127" t="n">
        <v>166.6579913333333</v>
      </c>
      <c r="F4127" t="n">
        <v>0</v>
      </c>
      <c r="G4127" t="n">
        <v>0</v>
      </c>
    </row>
    <row r="4128">
      <c r="A4128" s="2" t="n">
        <v>45334.97916666666</v>
      </c>
      <c r="B4128" t="n">
        <v>0</v>
      </c>
      <c r="C4128" t="n">
        <v>0.1345033333332992</v>
      </c>
      <c r="D4128" t="n">
        <v>176.9223816666667</v>
      </c>
      <c r="E4128" t="n">
        <v>177.056885</v>
      </c>
      <c r="F4128" t="n">
        <v>0</v>
      </c>
      <c r="G4128" t="n">
        <v>0</v>
      </c>
    </row>
    <row r="4129">
      <c r="A4129" s="2" t="n">
        <v>45334.98958333334</v>
      </c>
      <c r="B4129" t="n">
        <v>0</v>
      </c>
      <c r="C4129" t="n">
        <v>0.1355366666666669</v>
      </c>
      <c r="D4129" t="n">
        <v>176.0735476666667</v>
      </c>
      <c r="E4129" t="n">
        <v>176.2090843333333</v>
      </c>
      <c r="F4129" t="n">
        <v>0</v>
      </c>
      <c r="G4129" t="n">
        <v>0</v>
      </c>
    </row>
    <row r="4130">
      <c r="A4130" s="2" t="n">
        <v>45335</v>
      </c>
      <c r="B4130" t="n">
        <v>0</v>
      </c>
      <c r="C4130" t="n">
        <v>0.1361589999999921</v>
      </c>
      <c r="D4130" t="n">
        <v>172.92151</v>
      </c>
      <c r="E4130" t="n">
        <v>173.057669</v>
      </c>
      <c r="F4130" t="n">
        <v>0</v>
      </c>
      <c r="G4130" t="n">
        <v>0</v>
      </c>
    </row>
    <row r="4131">
      <c r="A4131" s="2" t="n">
        <v>45335.01041666666</v>
      </c>
      <c r="B4131" t="n">
        <v>0</v>
      </c>
      <c r="C4131" t="n">
        <v>0.1329403333333232</v>
      </c>
      <c r="D4131" t="n">
        <v>170.3980546666666</v>
      </c>
      <c r="E4131" t="n">
        <v>170.530995</v>
      </c>
      <c r="F4131" t="n">
        <v>0</v>
      </c>
      <c r="G4131" t="n">
        <v>0</v>
      </c>
    </row>
    <row r="4132">
      <c r="A4132" s="2" t="n">
        <v>45335.02083333334</v>
      </c>
      <c r="B4132" t="n">
        <v>0</v>
      </c>
      <c r="C4132" t="n">
        <v>0.1312106666666466</v>
      </c>
      <c r="D4132" t="n">
        <v>170.2949546666667</v>
      </c>
      <c r="E4132" t="n">
        <v>170.4261653333333</v>
      </c>
      <c r="F4132" t="n">
        <v>0</v>
      </c>
      <c r="G4132" t="n">
        <v>0</v>
      </c>
    </row>
    <row r="4133">
      <c r="A4133" s="2" t="n">
        <v>45335.03125</v>
      </c>
      <c r="B4133" t="n">
        <v>0</v>
      </c>
      <c r="C4133" t="n">
        <v>0.1324753333333319</v>
      </c>
      <c r="D4133" t="n">
        <v>162.6618293333333</v>
      </c>
      <c r="E4133" t="n">
        <v>162.7943046666667</v>
      </c>
      <c r="F4133" t="n">
        <v>0</v>
      </c>
      <c r="G4133" t="n">
        <v>0</v>
      </c>
    </row>
    <row r="4134">
      <c r="A4134" s="2" t="n">
        <v>45335.04166666666</v>
      </c>
      <c r="B4134" t="n">
        <v>0</v>
      </c>
      <c r="C4134" t="n">
        <v>0.130542333333338</v>
      </c>
      <c r="D4134" t="n">
        <v>122.6706183333333</v>
      </c>
      <c r="E4134" t="n">
        <v>122.8011606666667</v>
      </c>
      <c r="F4134" t="n">
        <v>0</v>
      </c>
      <c r="G4134" t="n">
        <v>0</v>
      </c>
    </row>
    <row r="4135">
      <c r="A4135" s="2" t="n">
        <v>45335.05208333334</v>
      </c>
      <c r="B4135" t="n">
        <v>0</v>
      </c>
      <c r="C4135" t="n">
        <v>0.129937666666649</v>
      </c>
      <c r="D4135" t="n">
        <v>154.894727</v>
      </c>
      <c r="E4135" t="n">
        <v>155.0246646666667</v>
      </c>
      <c r="F4135" t="n">
        <v>0</v>
      </c>
      <c r="G4135" t="n">
        <v>0</v>
      </c>
    </row>
    <row r="4136">
      <c r="A4136" s="2" t="n">
        <v>45335.0625</v>
      </c>
      <c r="B4136" t="n">
        <v>0</v>
      </c>
      <c r="C4136" t="n">
        <v>0.1289616666666689</v>
      </c>
      <c r="D4136" t="n">
        <v>163.6052556666666</v>
      </c>
      <c r="E4136" t="n">
        <v>163.7342173333333</v>
      </c>
      <c r="F4136" t="n">
        <v>0</v>
      </c>
      <c r="G4136" t="n">
        <v>0</v>
      </c>
    </row>
    <row r="4137">
      <c r="A4137" s="2" t="n">
        <v>45335.07291666666</v>
      </c>
      <c r="B4137" t="n">
        <v>0</v>
      </c>
      <c r="C4137" t="n">
        <v>0.1307643333333317</v>
      </c>
      <c r="D4137" t="n">
        <v>168.911183</v>
      </c>
      <c r="E4137" t="n">
        <v>169.0419473333333</v>
      </c>
      <c r="F4137" t="n">
        <v>0</v>
      </c>
      <c r="G4137" t="n">
        <v>0</v>
      </c>
    </row>
    <row r="4138">
      <c r="A4138" s="2" t="n">
        <v>45335.08333333334</v>
      </c>
      <c r="B4138" t="n">
        <v>0</v>
      </c>
      <c r="C4138" t="n">
        <v>0.1309363333333238</v>
      </c>
      <c r="D4138" t="n">
        <v>166.1694263333333</v>
      </c>
      <c r="E4138" t="n">
        <v>166.3003626666667</v>
      </c>
      <c r="F4138" t="n">
        <v>0</v>
      </c>
      <c r="G4138" t="n">
        <v>0</v>
      </c>
    </row>
    <row r="4139">
      <c r="A4139" s="2" t="n">
        <v>45335.09375</v>
      </c>
      <c r="B4139" t="n">
        <v>0</v>
      </c>
      <c r="C4139" t="n">
        <v>0.133263666666636</v>
      </c>
      <c r="D4139" t="n">
        <v>158.4006443333334</v>
      </c>
      <c r="E4139" t="n">
        <v>158.533908</v>
      </c>
      <c r="F4139" t="n">
        <v>0</v>
      </c>
      <c r="G4139" t="n">
        <v>0</v>
      </c>
    </row>
    <row r="4140">
      <c r="A4140" s="2" t="n">
        <v>45335.10416666666</v>
      </c>
      <c r="B4140" t="n">
        <v>0</v>
      </c>
      <c r="C4140" t="n">
        <v>0.1361119999999971</v>
      </c>
      <c r="D4140" t="n">
        <v>165.6058653333334</v>
      </c>
      <c r="E4140" t="n">
        <v>165.7419773333334</v>
      </c>
      <c r="F4140" t="n">
        <v>0</v>
      </c>
      <c r="G4140" t="n">
        <v>0</v>
      </c>
    </row>
    <row r="4141">
      <c r="A4141" s="2" t="n">
        <v>45335.11458333334</v>
      </c>
      <c r="B4141" t="n">
        <v>0</v>
      </c>
      <c r="C4141" t="n">
        <v>0.1384160000000065</v>
      </c>
      <c r="D4141" t="n">
        <v>172.8112166666666</v>
      </c>
      <c r="E4141" t="n">
        <v>172.9496326666666</v>
      </c>
      <c r="F4141" t="n">
        <v>0</v>
      </c>
      <c r="G4141" t="n">
        <v>0</v>
      </c>
    </row>
    <row r="4142">
      <c r="A4142" s="2" t="n">
        <v>45335.125</v>
      </c>
      <c r="B4142" t="n">
        <v>0</v>
      </c>
      <c r="C4142" t="n">
        <v>0.1381299999999896</v>
      </c>
      <c r="D4142" t="n">
        <v>172.9774543333333</v>
      </c>
      <c r="E4142" t="n">
        <v>173.1155843333333</v>
      </c>
      <c r="F4142" t="n">
        <v>0</v>
      </c>
      <c r="G4142" t="n">
        <v>0</v>
      </c>
    </row>
    <row r="4143">
      <c r="A4143" s="2" t="n">
        <v>45335.13541666666</v>
      </c>
      <c r="B4143" t="n">
        <v>0</v>
      </c>
      <c r="C4143" t="n">
        <v>0.1362059999999872</v>
      </c>
      <c r="D4143" t="n">
        <v>181.748083</v>
      </c>
      <c r="E4143" t="n">
        <v>181.884289</v>
      </c>
      <c r="F4143" t="n">
        <v>0</v>
      </c>
      <c r="G4143" t="n">
        <v>0</v>
      </c>
    </row>
    <row r="4144">
      <c r="A4144" s="2" t="n">
        <v>45335.14583333334</v>
      </c>
      <c r="B4144" t="n">
        <v>0</v>
      </c>
      <c r="C4144" t="n">
        <v>0.1366723333333368</v>
      </c>
      <c r="D4144" t="n">
        <v>173.4093126666667</v>
      </c>
      <c r="E4144" t="n">
        <v>173.545985</v>
      </c>
      <c r="F4144" t="n">
        <v>0</v>
      </c>
      <c r="G4144" t="n">
        <v>0</v>
      </c>
    </row>
    <row r="4145">
      <c r="A4145" s="2" t="n">
        <v>45335.15625</v>
      </c>
      <c r="B4145" t="n">
        <v>0</v>
      </c>
      <c r="C4145" t="n">
        <v>0.1371063333333211</v>
      </c>
      <c r="D4145" t="n">
        <v>148.8561686666667</v>
      </c>
      <c r="E4145" t="n">
        <v>148.993275</v>
      </c>
      <c r="F4145" t="n">
        <v>0</v>
      </c>
      <c r="G4145" t="n">
        <v>0</v>
      </c>
    </row>
    <row r="4146">
      <c r="A4146" s="2" t="n">
        <v>45335.16666666666</v>
      </c>
      <c r="B4146" t="n">
        <v>0</v>
      </c>
      <c r="C4146" t="n">
        <v>0.1346096666666625</v>
      </c>
      <c r="D4146" t="n">
        <v>126.1856066666667</v>
      </c>
      <c r="E4146" t="n">
        <v>126.3202163333333</v>
      </c>
      <c r="F4146" t="n">
        <v>0</v>
      </c>
      <c r="G4146" t="n">
        <v>0</v>
      </c>
    </row>
    <row r="4147">
      <c r="A4147" s="2" t="n">
        <v>45335.17708333334</v>
      </c>
      <c r="B4147" t="n">
        <v>0</v>
      </c>
      <c r="C4147" t="n">
        <v>0.1296069999999787</v>
      </c>
      <c r="D4147" t="n">
        <v>118.66982</v>
      </c>
      <c r="E4147" t="n">
        <v>118.799427</v>
      </c>
      <c r="F4147" t="n">
        <v>0</v>
      </c>
      <c r="G4147" t="n">
        <v>0</v>
      </c>
    </row>
    <row r="4148">
      <c r="A4148" s="2" t="n">
        <v>45335.1875</v>
      </c>
      <c r="B4148" t="n">
        <v>0</v>
      </c>
      <c r="C4148" t="n">
        <v>0.1288413333333267</v>
      </c>
      <c r="D4148" t="n">
        <v>136.7959986666666</v>
      </c>
      <c r="E4148" t="n">
        <v>136.92484</v>
      </c>
      <c r="F4148" t="n">
        <v>0</v>
      </c>
      <c r="G4148" t="n">
        <v>0</v>
      </c>
    </row>
    <row r="4149">
      <c r="A4149" s="2" t="n">
        <v>45335.19791666666</v>
      </c>
      <c r="B4149" t="n">
        <v>0</v>
      </c>
      <c r="C4149" t="n">
        <v>0.1350506666666718</v>
      </c>
      <c r="D4149" t="n">
        <v>129.0504633333333</v>
      </c>
      <c r="E4149" t="n">
        <v>129.185514</v>
      </c>
      <c r="F4149" t="n">
        <v>0</v>
      </c>
      <c r="G4149" t="n">
        <v>0</v>
      </c>
    </row>
    <row r="4150">
      <c r="A4150" s="2" t="n">
        <v>45335.20833333334</v>
      </c>
      <c r="B4150" t="n">
        <v>0</v>
      </c>
      <c r="C4150" t="n">
        <v>0.135983666666661</v>
      </c>
      <c r="D4150" t="n">
        <v>106.911868</v>
      </c>
      <c r="E4150" t="n">
        <v>107.0478516666666</v>
      </c>
      <c r="F4150" t="n">
        <v>0</v>
      </c>
      <c r="G4150" t="n">
        <v>0</v>
      </c>
    </row>
    <row r="4151">
      <c r="A4151" s="2" t="n">
        <v>45335.21875</v>
      </c>
      <c r="B4151" t="n">
        <v>0</v>
      </c>
      <c r="C4151" t="n">
        <v>0.1348123333333149</v>
      </c>
      <c r="D4151" t="n">
        <v>94.49081000000001</v>
      </c>
      <c r="E4151" t="n">
        <v>94.62562233333333</v>
      </c>
      <c r="F4151" t="n">
        <v>0</v>
      </c>
      <c r="G4151" t="n">
        <v>0</v>
      </c>
    </row>
    <row r="4152">
      <c r="A4152" s="2" t="n">
        <v>45335.22916666666</v>
      </c>
      <c r="B4152" t="n">
        <v>0</v>
      </c>
      <c r="C4152" t="n">
        <v>0.1354979999999841</v>
      </c>
      <c r="D4152" t="n">
        <v>105.3118986666667</v>
      </c>
      <c r="E4152" t="n">
        <v>105.4473966666667</v>
      </c>
      <c r="F4152" t="n">
        <v>0</v>
      </c>
      <c r="G4152" t="n">
        <v>0</v>
      </c>
    </row>
    <row r="4153">
      <c r="A4153" s="2" t="n">
        <v>45335.23958333334</v>
      </c>
      <c r="B4153" t="n">
        <v>0</v>
      </c>
      <c r="C4153" t="n">
        <v>0.1362313333333276</v>
      </c>
      <c r="D4153" t="n">
        <v>110.0058453333333</v>
      </c>
      <c r="E4153" t="n">
        <v>110.1420766666667</v>
      </c>
      <c r="F4153" t="n">
        <v>0</v>
      </c>
      <c r="G4153" t="n">
        <v>0</v>
      </c>
    </row>
    <row r="4154">
      <c r="A4154" s="2" t="n">
        <v>45335.25</v>
      </c>
      <c r="B4154" t="n">
        <v>0</v>
      </c>
      <c r="C4154" t="n">
        <v>0.1365186666666602</v>
      </c>
      <c r="D4154" t="n">
        <v>116.6086646666667</v>
      </c>
      <c r="E4154" t="n">
        <v>116.7451833333333</v>
      </c>
      <c r="F4154" t="n">
        <v>0</v>
      </c>
      <c r="G4154" t="n">
        <v>0</v>
      </c>
    </row>
    <row r="4155">
      <c r="A4155" s="2" t="n">
        <v>45335.26041666666</v>
      </c>
      <c r="B4155" t="n">
        <v>0</v>
      </c>
      <c r="C4155" t="n">
        <v>0.1384193333333172</v>
      </c>
      <c r="D4155" t="n">
        <v>119.489418</v>
      </c>
      <c r="E4155" t="n">
        <v>119.6278373333333</v>
      </c>
      <c r="F4155" t="n">
        <v>0</v>
      </c>
      <c r="G4155" t="n">
        <v>0</v>
      </c>
    </row>
    <row r="4156">
      <c r="A4156" s="2" t="n">
        <v>45335.27083333334</v>
      </c>
      <c r="B4156" t="n">
        <v>0</v>
      </c>
      <c r="C4156" t="n">
        <v>0.139213666666663</v>
      </c>
      <c r="D4156" t="n">
        <v>113.3352416666666</v>
      </c>
      <c r="E4156" t="n">
        <v>113.4744553333333</v>
      </c>
      <c r="F4156" t="n">
        <v>0</v>
      </c>
      <c r="G4156" t="n">
        <v>0</v>
      </c>
    </row>
    <row r="4157">
      <c r="A4157" s="2" t="n">
        <v>45335.28125</v>
      </c>
      <c r="B4157" t="n">
        <v>0</v>
      </c>
      <c r="C4157" t="n">
        <v>0.1390436666666659</v>
      </c>
      <c r="D4157" t="n">
        <v>115.3952283333333</v>
      </c>
      <c r="E4157" t="n">
        <v>115.534272</v>
      </c>
      <c r="F4157" t="n">
        <v>0</v>
      </c>
      <c r="G4157" t="n">
        <v>0</v>
      </c>
    </row>
    <row r="4158">
      <c r="A4158" s="2" t="n">
        <v>45335.29166666666</v>
      </c>
      <c r="B4158" t="n">
        <v>0</v>
      </c>
      <c r="C4158" t="n">
        <v>0.1392306666666485</v>
      </c>
      <c r="D4158" t="n">
        <v>120.3813906666667</v>
      </c>
      <c r="E4158" t="n">
        <v>120.5206213333333</v>
      </c>
      <c r="F4158" t="n">
        <v>0</v>
      </c>
      <c r="G4158" t="n">
        <v>0</v>
      </c>
    </row>
    <row r="4159">
      <c r="A4159" s="2" t="n">
        <v>45335.30208333334</v>
      </c>
      <c r="B4159" t="n">
        <v>0</v>
      </c>
      <c r="C4159" t="n">
        <v>0.1385533333333342</v>
      </c>
      <c r="D4159" t="n">
        <v>117.143426</v>
      </c>
      <c r="E4159" t="n">
        <v>117.2819793333333</v>
      </c>
      <c r="F4159" t="n">
        <v>0</v>
      </c>
      <c r="G4159" t="n">
        <v>0</v>
      </c>
    </row>
    <row r="4160">
      <c r="A4160" s="2" t="n">
        <v>45335.3125</v>
      </c>
      <c r="B4160" t="n">
        <v>0</v>
      </c>
      <c r="C4160" t="n">
        <v>0.1034396666666595</v>
      </c>
      <c r="D4160" t="n">
        <v>117.9357593333333</v>
      </c>
      <c r="E4160" t="n">
        <v>118.039199</v>
      </c>
      <c r="F4160" t="n">
        <v>0</v>
      </c>
      <c r="G4160" t="n">
        <v>0</v>
      </c>
    </row>
    <row r="4161">
      <c r="A4161" s="2" t="n">
        <v>45335.32291666666</v>
      </c>
      <c r="B4161" t="n">
        <v>0</v>
      </c>
      <c r="C4161" t="n">
        <v>0.008772999999990816</v>
      </c>
      <c r="D4161" t="n">
        <v>115.7401693333333</v>
      </c>
      <c r="E4161" t="n">
        <v>115.7489423333333</v>
      </c>
      <c r="F4161" t="n">
        <v>0</v>
      </c>
      <c r="G4161" t="n">
        <v>0</v>
      </c>
    </row>
    <row r="4162">
      <c r="A4162" s="2" t="n">
        <v>45335.33333333334</v>
      </c>
      <c r="B4162" t="n">
        <v>0</v>
      </c>
      <c r="C4162" t="n">
        <v>1.300940999999995</v>
      </c>
      <c r="D4162" t="n">
        <v>112.743496</v>
      </c>
      <c r="E4162" t="n">
        <v>114.044437</v>
      </c>
      <c r="F4162" t="n">
        <v>0</v>
      </c>
      <c r="G4162" t="n">
        <v>0</v>
      </c>
    </row>
    <row r="4163">
      <c r="A4163" s="2" t="n">
        <v>45335.34375</v>
      </c>
      <c r="B4163" t="n">
        <v>0</v>
      </c>
      <c r="C4163" t="n">
        <v>3.297888999999998</v>
      </c>
      <c r="D4163" t="n">
        <v>101.107038</v>
      </c>
      <c r="E4163" t="n">
        <v>104.404927</v>
      </c>
      <c r="F4163" t="n">
        <v>0</v>
      </c>
      <c r="G4163" t="n">
        <v>0</v>
      </c>
    </row>
    <row r="4164">
      <c r="A4164" s="2" t="n">
        <v>45335.35416666666</v>
      </c>
      <c r="B4164" t="n">
        <v>0</v>
      </c>
      <c r="C4164" t="n">
        <v>5.149022000000002</v>
      </c>
      <c r="D4164" t="n">
        <v>95.53164699999999</v>
      </c>
      <c r="E4164" t="n">
        <v>100.680669</v>
      </c>
      <c r="F4164" t="n">
        <v>0</v>
      </c>
      <c r="G4164" t="n">
        <v>0</v>
      </c>
    </row>
    <row r="4165">
      <c r="A4165" s="2" t="n">
        <v>45335.36458333334</v>
      </c>
      <c r="B4165" t="n">
        <v>0</v>
      </c>
      <c r="C4165" t="n">
        <v>6.624281333333329</v>
      </c>
      <c r="D4165" t="n">
        <v>89.82796433333333</v>
      </c>
      <c r="E4165" t="n">
        <v>96.45224566666666</v>
      </c>
      <c r="F4165" t="n">
        <v>0</v>
      </c>
      <c r="G4165" t="n">
        <v>0</v>
      </c>
    </row>
    <row r="4166">
      <c r="A4166" s="2" t="n">
        <v>45335.375</v>
      </c>
      <c r="B4166" t="n">
        <v>0</v>
      </c>
      <c r="C4166" t="n">
        <v>9.287998333333334</v>
      </c>
      <c r="D4166" t="n">
        <v>80.40908400000001</v>
      </c>
      <c r="E4166" t="n">
        <v>89.69708233333334</v>
      </c>
      <c r="F4166" t="n">
        <v>0</v>
      </c>
      <c r="G4166" t="n">
        <v>0</v>
      </c>
    </row>
    <row r="4167">
      <c r="A4167" s="2" t="n">
        <v>45335.38541666666</v>
      </c>
      <c r="B4167" t="n">
        <v>0</v>
      </c>
      <c r="C4167" t="n">
        <v>12.74394433333333</v>
      </c>
      <c r="D4167" t="n">
        <v>82.05718666666668</v>
      </c>
      <c r="E4167" t="n">
        <v>94.80113100000001</v>
      </c>
      <c r="F4167" t="n">
        <v>0</v>
      </c>
      <c r="G4167" t="n">
        <v>0</v>
      </c>
    </row>
    <row r="4168">
      <c r="A4168" s="2" t="n">
        <v>45335.39583333334</v>
      </c>
      <c r="B4168" t="n">
        <v>0</v>
      </c>
      <c r="C4168" t="n">
        <v>15.02753833333334</v>
      </c>
      <c r="D4168" t="n">
        <v>75.43992299999999</v>
      </c>
      <c r="E4168" t="n">
        <v>90.46746133333333</v>
      </c>
      <c r="F4168" t="n">
        <v>0</v>
      </c>
      <c r="G4168" t="n">
        <v>0</v>
      </c>
    </row>
    <row r="4169">
      <c r="A4169" s="2" t="n">
        <v>45335.40625</v>
      </c>
      <c r="B4169" t="n">
        <v>0</v>
      </c>
      <c r="C4169" t="n">
        <v>14.996385</v>
      </c>
      <c r="D4169" t="n">
        <v>62.59541499999999</v>
      </c>
      <c r="E4169" t="n">
        <v>77.59179999999999</v>
      </c>
      <c r="F4169" t="n">
        <v>0</v>
      </c>
      <c r="G4169" t="n">
        <v>0</v>
      </c>
    </row>
    <row r="4170">
      <c r="A4170" s="2" t="n">
        <v>45335.41666666666</v>
      </c>
      <c r="B4170" t="n">
        <v>0</v>
      </c>
      <c r="C4170" t="n">
        <v>20.51810366666666</v>
      </c>
      <c r="D4170" t="n">
        <v>50.11504366666666</v>
      </c>
      <c r="E4170" t="n">
        <v>70.63314733333333</v>
      </c>
      <c r="F4170" t="n">
        <v>0</v>
      </c>
      <c r="G4170" t="n">
        <v>0</v>
      </c>
    </row>
    <row r="4171">
      <c r="A4171" s="2" t="n">
        <v>45335.42708333334</v>
      </c>
      <c r="B4171" t="n">
        <v>0</v>
      </c>
      <c r="C4171" t="n">
        <v>63.170641</v>
      </c>
      <c r="D4171" t="n">
        <v>0</v>
      </c>
      <c r="E4171" t="n">
        <v>39.67468466666668</v>
      </c>
      <c r="F4171" t="n">
        <v>23.49595633333333</v>
      </c>
      <c r="G4171" t="n">
        <v>0</v>
      </c>
    </row>
    <row r="4172">
      <c r="A4172" s="2" t="n">
        <v>45335.4375</v>
      </c>
      <c r="B4172" t="n">
        <v>5.286590174999999</v>
      </c>
      <c r="C4172" t="n">
        <v>125.5880886666667</v>
      </c>
      <c r="D4172" t="n">
        <v>0</v>
      </c>
      <c r="E4172" t="n">
        <v>-17.88366633333334</v>
      </c>
      <c r="F4172" t="n">
        <v>143.471755</v>
      </c>
      <c r="G4172" t="n">
        <v>0</v>
      </c>
    </row>
    <row r="4173">
      <c r="A4173" s="2" t="n">
        <v>45335.44791666666</v>
      </c>
      <c r="B4173" t="n">
        <v>37.56773505</v>
      </c>
      <c r="C4173" t="n">
        <v>150.1966406666667</v>
      </c>
      <c r="D4173" t="n">
        <v>0</v>
      </c>
      <c r="E4173" t="n">
        <v>-46.08042699999999</v>
      </c>
      <c r="F4173" t="n">
        <v>196.2770676666667</v>
      </c>
      <c r="G4173" t="n">
        <v>0</v>
      </c>
    </row>
    <row r="4174">
      <c r="A4174" s="2" t="n">
        <v>45335.45833333334</v>
      </c>
      <c r="B4174" t="n">
        <v>81.730075275</v>
      </c>
      <c r="C4174" t="n">
        <v>150.0445466666666</v>
      </c>
      <c r="D4174" t="n">
        <v>0</v>
      </c>
      <c r="E4174" t="n">
        <v>-54.17295333333333</v>
      </c>
      <c r="F4174" t="n">
        <v>204.2175</v>
      </c>
      <c r="G4174" t="n">
        <v>0</v>
      </c>
    </row>
    <row r="4175">
      <c r="A4175" s="2" t="n">
        <v>45335.46875</v>
      </c>
      <c r="B4175" t="n">
        <v>127.679012775</v>
      </c>
      <c r="C4175" t="n">
        <v>148.534276</v>
      </c>
      <c r="D4175" t="n">
        <v>0</v>
      </c>
      <c r="E4175" t="n">
        <v>-54.19306800000001</v>
      </c>
      <c r="F4175" t="n">
        <v>202.727344</v>
      </c>
      <c r="G4175" t="n">
        <v>0</v>
      </c>
    </row>
    <row r="4176">
      <c r="A4176" s="2" t="n">
        <v>45335.47916666666</v>
      </c>
      <c r="B4176" t="n">
        <v>173.292665175</v>
      </c>
      <c r="C4176" t="n">
        <v>150.0764116666666</v>
      </c>
      <c r="D4176" t="n">
        <v>0</v>
      </c>
      <c r="E4176" t="n">
        <v>-51.39790633333337</v>
      </c>
      <c r="F4176" t="n">
        <v>201.474318</v>
      </c>
      <c r="G4176" t="n">
        <v>0</v>
      </c>
    </row>
    <row r="4177">
      <c r="A4177" s="2" t="n">
        <v>45335.48958333334</v>
      </c>
      <c r="B4177" t="n">
        <v>218.624386725</v>
      </c>
      <c r="C4177" t="n">
        <v>154.819745</v>
      </c>
      <c r="D4177" t="n">
        <v>0</v>
      </c>
      <c r="E4177" t="n">
        <v>-49.47761500000001</v>
      </c>
      <c r="F4177" t="n">
        <v>204.29736</v>
      </c>
      <c r="G4177" t="n">
        <v>0</v>
      </c>
    </row>
    <row r="4178">
      <c r="A4178" s="2" t="n">
        <v>45335.5</v>
      </c>
      <c r="B4178" t="n">
        <v>264.591292725</v>
      </c>
      <c r="C4178" t="n">
        <v>159.3980626666667</v>
      </c>
      <c r="D4178" t="n">
        <v>0</v>
      </c>
      <c r="E4178" t="n">
        <v>-58.66122399999999</v>
      </c>
      <c r="F4178" t="n">
        <v>218.0592866666667</v>
      </c>
      <c r="G4178" t="n">
        <v>0</v>
      </c>
    </row>
    <row r="4179">
      <c r="A4179" s="2" t="n">
        <v>45335.51041666666</v>
      </c>
      <c r="B4179" t="n">
        <v>313.654632225</v>
      </c>
      <c r="C4179" t="n">
        <v>162.6188646666667</v>
      </c>
      <c r="D4179" t="n">
        <v>0</v>
      </c>
      <c r="E4179" t="n">
        <v>-69.33671333333332</v>
      </c>
      <c r="F4179" t="n">
        <v>231.955578</v>
      </c>
      <c r="G4179" t="n">
        <v>0</v>
      </c>
    </row>
    <row r="4180">
      <c r="A4180" s="2" t="n">
        <v>45335.52083333334</v>
      </c>
      <c r="B4180" t="n">
        <v>365.844637275</v>
      </c>
      <c r="C4180" t="n">
        <v>164.780479</v>
      </c>
      <c r="D4180" t="n">
        <v>0</v>
      </c>
      <c r="E4180" t="n">
        <v>-75.39847933333333</v>
      </c>
      <c r="F4180" t="n">
        <v>240.1789583333333</v>
      </c>
      <c r="G4180" t="n">
        <v>0</v>
      </c>
    </row>
    <row r="4181">
      <c r="A4181" s="2" t="n">
        <v>45335.53125</v>
      </c>
      <c r="B4181" t="n">
        <v>419.8849029</v>
      </c>
      <c r="C4181" t="n">
        <v>165.645917</v>
      </c>
      <c r="D4181" t="n">
        <v>0</v>
      </c>
      <c r="E4181" t="n">
        <v>-67.23467200000003</v>
      </c>
      <c r="F4181" t="n">
        <v>232.880589</v>
      </c>
      <c r="G4181" t="n">
        <v>0</v>
      </c>
    </row>
    <row r="4182">
      <c r="A4182" s="2" t="n">
        <v>45335.54166666666</v>
      </c>
      <c r="B4182" t="n">
        <v>472.283035425</v>
      </c>
      <c r="C4182" t="n">
        <v>164.7851043333333</v>
      </c>
      <c r="D4182" t="n">
        <v>0</v>
      </c>
      <c r="E4182" t="n">
        <v>-68.0066586666667</v>
      </c>
      <c r="F4182" t="n">
        <v>232.791763</v>
      </c>
      <c r="G4182" t="n">
        <v>0</v>
      </c>
    </row>
    <row r="4183">
      <c r="A4183" s="2" t="n">
        <v>45335.55208333334</v>
      </c>
      <c r="B4183" t="n">
        <v>524.6611821</v>
      </c>
      <c r="C4183" t="n">
        <v>164.5668023333333</v>
      </c>
      <c r="D4183" t="n">
        <v>0</v>
      </c>
      <c r="E4183" t="n">
        <v>-68.65928933333335</v>
      </c>
      <c r="F4183" t="n">
        <v>233.2260916666667</v>
      </c>
      <c r="G4183" t="n">
        <v>0</v>
      </c>
    </row>
    <row r="4184">
      <c r="A4184" s="2" t="n">
        <v>45335.5625</v>
      </c>
      <c r="B4184" t="n">
        <v>577.1370527250001</v>
      </c>
      <c r="C4184" t="n">
        <v>162.9076353333333</v>
      </c>
      <c r="D4184" t="n">
        <v>0</v>
      </c>
      <c r="E4184" t="n">
        <v>-68.81777299999999</v>
      </c>
      <c r="F4184" t="n">
        <v>231.7254083333333</v>
      </c>
      <c r="G4184" t="n">
        <v>0</v>
      </c>
    </row>
    <row r="4185">
      <c r="A4185" s="2" t="n">
        <v>45335.57291666666</v>
      </c>
      <c r="B4185" t="n">
        <v>629.2752696</v>
      </c>
      <c r="C4185" t="n">
        <v>159.5360420000001</v>
      </c>
      <c r="D4185" t="n">
        <v>0</v>
      </c>
      <c r="E4185" t="n">
        <v>-68.04786166666665</v>
      </c>
      <c r="F4185" t="n">
        <v>227.5839036666667</v>
      </c>
      <c r="G4185" t="n">
        <v>0</v>
      </c>
    </row>
    <row r="4186">
      <c r="A4186" s="2" t="n">
        <v>45335.58333333334</v>
      </c>
      <c r="B4186" t="n">
        <v>680.4816479250001</v>
      </c>
      <c r="C4186" t="n">
        <v>155.4095103333333</v>
      </c>
      <c r="D4186" t="n">
        <v>0</v>
      </c>
      <c r="E4186" t="n">
        <v>-64.49035133333334</v>
      </c>
      <c r="F4186" t="n">
        <v>219.8998616666667</v>
      </c>
      <c r="G4186" t="n">
        <v>0</v>
      </c>
    </row>
    <row r="4187">
      <c r="A4187" s="2" t="n">
        <v>45335.59375</v>
      </c>
      <c r="B4187" t="n">
        <v>729.9591168000001</v>
      </c>
      <c r="C4187" t="n">
        <v>150.6048856666667</v>
      </c>
      <c r="D4187" t="n">
        <v>0</v>
      </c>
      <c r="E4187" t="n">
        <v>-55.11182533333337</v>
      </c>
      <c r="F4187" t="n">
        <v>205.7167110000001</v>
      </c>
      <c r="G4187" t="n">
        <v>0</v>
      </c>
    </row>
    <row r="4188">
      <c r="A4188" s="2" t="n">
        <v>45335.60416666666</v>
      </c>
      <c r="B4188" t="n">
        <v>776.2453767750001</v>
      </c>
      <c r="C4188" t="n">
        <v>142.7922606666667</v>
      </c>
      <c r="D4188" t="n">
        <v>0</v>
      </c>
      <c r="E4188" t="n">
        <v>-21.25292199999998</v>
      </c>
      <c r="F4188" t="n">
        <v>164.0451826666666</v>
      </c>
      <c r="G4188" t="n">
        <v>0</v>
      </c>
    </row>
    <row r="4189">
      <c r="A4189" s="2" t="n">
        <v>45335.61458333334</v>
      </c>
      <c r="B4189" t="n">
        <v>813.1555428750002</v>
      </c>
      <c r="C4189" t="n">
        <v>134.96899</v>
      </c>
      <c r="D4189" t="n">
        <v>0</v>
      </c>
      <c r="E4189" t="n">
        <v>12.06959333333333</v>
      </c>
      <c r="F4189" t="n">
        <v>122.8993966666667</v>
      </c>
      <c r="G4189" t="n">
        <v>0</v>
      </c>
    </row>
    <row r="4190">
      <c r="A4190" s="2" t="n">
        <v>45335.625</v>
      </c>
      <c r="B4190" t="n">
        <v>840.8079071250002</v>
      </c>
      <c r="C4190" t="n">
        <v>134.3158023333333</v>
      </c>
      <c r="D4190" t="n">
        <v>0</v>
      </c>
      <c r="E4190" t="n">
        <v>6.333854000000031</v>
      </c>
      <c r="F4190" t="n">
        <v>127.9819483333333</v>
      </c>
      <c r="G4190" t="n">
        <v>0</v>
      </c>
    </row>
    <row r="4191">
      <c r="A4191" s="2" t="n">
        <v>45335.63541666666</v>
      </c>
      <c r="B4191" t="n">
        <v>869.6038455000001</v>
      </c>
      <c r="C4191" t="n">
        <v>129.7582343333333</v>
      </c>
      <c r="D4191" t="n">
        <v>0</v>
      </c>
      <c r="E4191" t="n">
        <v>-14.4811666666667</v>
      </c>
      <c r="F4191" t="n">
        <v>144.239401</v>
      </c>
      <c r="G4191" t="n">
        <v>0</v>
      </c>
    </row>
    <row r="4192">
      <c r="A4192" s="2" t="n">
        <v>45335.64583333334</v>
      </c>
      <c r="B4192" t="n">
        <v>902.0577107250001</v>
      </c>
      <c r="C4192" t="n">
        <v>115.3309713333333</v>
      </c>
      <c r="D4192" t="n">
        <v>0</v>
      </c>
      <c r="E4192" t="n">
        <v>0.4844659999999976</v>
      </c>
      <c r="F4192" t="n">
        <v>114.8465053333333</v>
      </c>
      <c r="G4192" t="n">
        <v>0</v>
      </c>
    </row>
    <row r="4193">
      <c r="A4193" s="2" t="n">
        <v>45335.65625</v>
      </c>
      <c r="B4193" t="n">
        <v>927.8981744250001</v>
      </c>
      <c r="C4193" t="n">
        <v>102.9098513333333</v>
      </c>
      <c r="D4193" t="n">
        <v>0</v>
      </c>
      <c r="E4193" t="n">
        <v>10.50202866666666</v>
      </c>
      <c r="F4193" t="n">
        <v>92.40782266666668</v>
      </c>
      <c r="G4193" t="n">
        <v>0</v>
      </c>
    </row>
    <row r="4194">
      <c r="A4194" s="2" t="n">
        <v>45335.66666666666</v>
      </c>
      <c r="B4194" t="n">
        <v>948.6899345250001</v>
      </c>
      <c r="C4194" t="n">
        <v>88.718492</v>
      </c>
      <c r="D4194" t="n">
        <v>0</v>
      </c>
      <c r="E4194" t="n">
        <v>38.83102133333333</v>
      </c>
      <c r="F4194" t="n">
        <v>49.88747066666668</v>
      </c>
      <c r="G4194" t="n">
        <v>0</v>
      </c>
    </row>
    <row r="4195">
      <c r="A4195" s="2" t="n">
        <v>45335.67708333334</v>
      </c>
      <c r="B4195" t="n">
        <v>959.9146154250002</v>
      </c>
      <c r="C4195" t="n">
        <v>75.83820599999999</v>
      </c>
      <c r="D4195" t="n">
        <v>0</v>
      </c>
      <c r="E4195" t="n">
        <v>53.85048466666667</v>
      </c>
      <c r="F4195" t="n">
        <v>21.98772133333331</v>
      </c>
      <c r="G4195" t="n">
        <v>0</v>
      </c>
    </row>
    <row r="4196">
      <c r="A4196" s="2" t="n">
        <v>45335.6875</v>
      </c>
      <c r="B4196" t="n">
        <v>964.8618527250002</v>
      </c>
      <c r="C4196" t="n">
        <v>57.705737</v>
      </c>
      <c r="D4196" t="n">
        <v>0</v>
      </c>
      <c r="E4196" t="n">
        <v>66.08587900000001</v>
      </c>
      <c r="F4196" t="n">
        <v>0</v>
      </c>
      <c r="G4196" t="n">
        <v>8.380142000000006</v>
      </c>
    </row>
    <row r="4197">
      <c r="A4197" s="2" t="n">
        <v>45335.69791666666</v>
      </c>
      <c r="B4197" t="n">
        <v>962.6565521986843</v>
      </c>
      <c r="C4197" t="n">
        <v>41.41026033333333</v>
      </c>
      <c r="D4197" t="n">
        <v>0</v>
      </c>
      <c r="E4197" t="n">
        <v>83.28641033333334</v>
      </c>
      <c r="F4197" t="n">
        <v>0</v>
      </c>
      <c r="G4197" t="n">
        <v>41.87615000000001</v>
      </c>
    </row>
    <row r="4198">
      <c r="A4198" s="2" t="n">
        <v>45335.70833333334</v>
      </c>
      <c r="B4198" t="n">
        <v>951.6365127250001</v>
      </c>
      <c r="C4198" t="n">
        <v>25.62550733333332</v>
      </c>
      <c r="D4198" t="n">
        <v>0</v>
      </c>
      <c r="E4198" t="n">
        <v>78.48795666666666</v>
      </c>
      <c r="F4198" t="n">
        <v>0</v>
      </c>
      <c r="G4198" t="n">
        <v>52.86244933333334</v>
      </c>
    </row>
    <row r="4199">
      <c r="A4199" s="2" t="n">
        <v>45335.71875</v>
      </c>
      <c r="B4199" t="n">
        <v>937.7253418478072</v>
      </c>
      <c r="C4199" t="n">
        <v>13.57898466666666</v>
      </c>
      <c r="D4199" t="n">
        <v>0</v>
      </c>
      <c r="E4199" t="n">
        <v>89.52275533333332</v>
      </c>
      <c r="F4199" t="n">
        <v>0</v>
      </c>
      <c r="G4199" t="n">
        <v>75.94377066666667</v>
      </c>
    </row>
    <row r="4200">
      <c r="A4200" s="2" t="n">
        <v>45335.72916666666</v>
      </c>
      <c r="B4200" t="n">
        <v>917.7401390407897</v>
      </c>
      <c r="C4200" t="n">
        <v>2.312419666666656</v>
      </c>
      <c r="D4200" t="n">
        <v>0</v>
      </c>
      <c r="E4200" t="n">
        <v>116.7879666666667</v>
      </c>
      <c r="F4200" t="n">
        <v>0</v>
      </c>
      <c r="G4200" t="n">
        <v>114.475547</v>
      </c>
    </row>
    <row r="4201">
      <c r="A4201" s="2" t="n">
        <v>45335.73958333334</v>
      </c>
      <c r="B4201" t="n">
        <v>887.6149950934212</v>
      </c>
      <c r="C4201" t="n">
        <v>0.101120333333327</v>
      </c>
      <c r="D4201" t="n">
        <v>0</v>
      </c>
      <c r="E4201" t="n">
        <v>123.99122</v>
      </c>
      <c r="F4201" t="n">
        <v>0</v>
      </c>
      <c r="G4201" t="n">
        <v>123.8900996666667</v>
      </c>
    </row>
    <row r="4202">
      <c r="A4202" s="2" t="n">
        <v>45335.75</v>
      </c>
      <c r="B4202" t="n">
        <v>855.0123372864037</v>
      </c>
      <c r="C4202" t="n">
        <v>0</v>
      </c>
      <c r="D4202" t="n">
        <v>0</v>
      </c>
      <c r="E4202" t="n">
        <v>98.90546166666664</v>
      </c>
      <c r="F4202" t="n">
        <v>0</v>
      </c>
      <c r="G4202" t="n">
        <v>98.90546166666664</v>
      </c>
    </row>
    <row r="4203">
      <c r="A4203" s="2" t="n">
        <v>45335.76041666666</v>
      </c>
      <c r="B4203" t="n">
        <v>828.9845842162283</v>
      </c>
      <c r="C4203" t="n">
        <v>0</v>
      </c>
      <c r="D4203" t="n">
        <v>0</v>
      </c>
      <c r="E4203" t="n">
        <v>84.45842366666668</v>
      </c>
      <c r="F4203" t="n">
        <v>0</v>
      </c>
      <c r="G4203" t="n">
        <v>84.45842366666668</v>
      </c>
    </row>
    <row r="4204">
      <c r="A4204" s="2" t="n">
        <v>45335.77083333334</v>
      </c>
      <c r="B4204" t="n">
        <v>806.758683251316</v>
      </c>
      <c r="C4204" t="n">
        <v>0.1302179999999993</v>
      </c>
      <c r="D4204" t="n">
        <v>0</v>
      </c>
      <c r="E4204" t="n">
        <v>94.41765533333333</v>
      </c>
      <c r="F4204" t="n">
        <v>0</v>
      </c>
      <c r="G4204" t="n">
        <v>94.28743733333333</v>
      </c>
    </row>
    <row r="4205">
      <c r="A4205" s="2" t="n">
        <v>45335.78125</v>
      </c>
      <c r="B4205" t="n">
        <v>781.9461997425442</v>
      </c>
      <c r="C4205" t="n">
        <v>0.130591333333328</v>
      </c>
      <c r="D4205" t="n">
        <v>0</v>
      </c>
      <c r="E4205" t="n">
        <v>111.076384</v>
      </c>
      <c r="F4205" t="n">
        <v>0</v>
      </c>
      <c r="G4205" t="n">
        <v>110.9457926666667</v>
      </c>
    </row>
    <row r="4206">
      <c r="A4206" s="2" t="n">
        <v>45335.79166666666</v>
      </c>
      <c r="B4206" t="n">
        <v>752.749938514474</v>
      </c>
      <c r="C4206" t="n">
        <v>0.1302479999999804</v>
      </c>
      <c r="D4206" t="n">
        <v>0</v>
      </c>
      <c r="E4206" t="n">
        <v>110.5490093333333</v>
      </c>
      <c r="F4206" t="n">
        <v>0</v>
      </c>
      <c r="G4206" t="n">
        <v>110.4187613333334</v>
      </c>
    </row>
    <row r="4207">
      <c r="A4207" s="2" t="n">
        <v>45335.80208333334</v>
      </c>
      <c r="B4207" t="n">
        <v>723.6923697425442</v>
      </c>
      <c r="C4207" t="n">
        <v>0.1328633333333329</v>
      </c>
      <c r="D4207" t="n">
        <v>0</v>
      </c>
      <c r="E4207" t="n">
        <v>120.0790873333333</v>
      </c>
      <c r="F4207" t="n">
        <v>0</v>
      </c>
      <c r="G4207" t="n">
        <v>119.946224</v>
      </c>
    </row>
    <row r="4208">
      <c r="A4208" s="2" t="n">
        <v>45335.8125</v>
      </c>
      <c r="B4208" t="n">
        <v>692.1275739530705</v>
      </c>
      <c r="C4208" t="n">
        <v>0.1337696666666659</v>
      </c>
      <c r="D4208" t="n">
        <v>0</v>
      </c>
      <c r="E4208" t="n">
        <v>128.8055343333333</v>
      </c>
      <c r="F4208" t="n">
        <v>0</v>
      </c>
      <c r="G4208" t="n">
        <v>128.6717646666667</v>
      </c>
    </row>
    <row r="4209">
      <c r="A4209" s="2" t="n">
        <v>45335.82291666666</v>
      </c>
      <c r="B4209" t="n">
        <v>658.2665832513161</v>
      </c>
      <c r="C4209" t="n">
        <v>0.1348003333333452</v>
      </c>
      <c r="D4209" t="n">
        <v>0</v>
      </c>
      <c r="E4209" t="n">
        <v>134.458687</v>
      </c>
      <c r="F4209" t="n">
        <v>0</v>
      </c>
      <c r="G4209" t="n">
        <v>134.3238866666666</v>
      </c>
    </row>
    <row r="4210">
      <c r="A4210" s="2" t="n">
        <v>45335.83333333334</v>
      </c>
      <c r="B4210" t="n">
        <v>622.9181920232459</v>
      </c>
      <c r="C4210" t="n">
        <v>0.1358979999999974</v>
      </c>
      <c r="D4210" t="n">
        <v>0</v>
      </c>
      <c r="E4210" t="n">
        <v>141.0295703333333</v>
      </c>
      <c r="F4210" t="n">
        <v>0</v>
      </c>
      <c r="G4210" t="n">
        <v>140.8936723333333</v>
      </c>
    </row>
    <row r="4211">
      <c r="A4211" s="2" t="n">
        <v>45335.84375</v>
      </c>
      <c r="B4211" t="n">
        <v>585.8409098302635</v>
      </c>
      <c r="C4211" t="n">
        <v>0.138703333333325</v>
      </c>
      <c r="D4211" t="n">
        <v>0</v>
      </c>
      <c r="E4211" t="n">
        <v>134.2633356666667</v>
      </c>
      <c r="F4211" t="n">
        <v>0</v>
      </c>
      <c r="G4211" t="n">
        <v>134.1246323333334</v>
      </c>
    </row>
    <row r="4212">
      <c r="A4212" s="2" t="n">
        <v>45335.85416666666</v>
      </c>
      <c r="B4212" t="n">
        <v>550.5449539530706</v>
      </c>
      <c r="C4212" t="n">
        <v>0.1381193333333215</v>
      </c>
      <c r="D4212" t="n">
        <v>0</v>
      </c>
      <c r="E4212" t="n">
        <v>141.237273</v>
      </c>
      <c r="F4212" t="n">
        <v>0</v>
      </c>
      <c r="G4212" t="n">
        <v>141.0991536666667</v>
      </c>
    </row>
    <row r="4213">
      <c r="A4213" s="2" t="n">
        <v>45335.86458333334</v>
      </c>
      <c r="B4213" t="n">
        <v>513.4135977250003</v>
      </c>
      <c r="C4213" t="n">
        <v>0.1380420000000129</v>
      </c>
      <c r="D4213" t="n">
        <v>0</v>
      </c>
      <c r="E4213" t="n">
        <v>157.224671</v>
      </c>
      <c r="F4213" t="n">
        <v>0</v>
      </c>
      <c r="G4213" t="n">
        <v>157.086629</v>
      </c>
    </row>
    <row r="4214">
      <c r="A4214" s="2" t="n">
        <v>45335.875</v>
      </c>
      <c r="B4214" t="n">
        <v>472.0750111460529</v>
      </c>
      <c r="C4214" t="n">
        <v>0.1397956666666573</v>
      </c>
      <c r="D4214" t="n">
        <v>0</v>
      </c>
      <c r="E4214" t="n">
        <v>167.5963446666667</v>
      </c>
      <c r="F4214" t="n">
        <v>0</v>
      </c>
      <c r="G4214" t="n">
        <v>167.456549</v>
      </c>
    </row>
    <row r="4215">
      <c r="A4215" s="2" t="n">
        <v>45335.88541666666</v>
      </c>
      <c r="B4215" t="n">
        <v>428.0074982513161</v>
      </c>
      <c r="C4215" t="n">
        <v>0.1385723333333431</v>
      </c>
      <c r="D4215" t="n">
        <v>0</v>
      </c>
      <c r="E4215" t="n">
        <v>157.2525113333333</v>
      </c>
      <c r="F4215" t="n">
        <v>0</v>
      </c>
      <c r="G4215" t="n">
        <v>157.113939</v>
      </c>
    </row>
    <row r="4216">
      <c r="A4216" s="2" t="n">
        <v>45335.89583333334</v>
      </c>
      <c r="B4216" t="n">
        <v>386.6617248302634</v>
      </c>
      <c r="C4216" t="n">
        <v>0.1373079999999902</v>
      </c>
      <c r="D4216" t="n">
        <v>0</v>
      </c>
      <c r="E4216" t="n">
        <v>148.4890966666667</v>
      </c>
      <c r="F4216" t="n">
        <v>0</v>
      </c>
      <c r="G4216" t="n">
        <v>148.3517886666667</v>
      </c>
    </row>
    <row r="4217">
      <c r="A4217" s="2" t="n">
        <v>45335.90625</v>
      </c>
      <c r="B4217" t="n">
        <v>347.6217804442985</v>
      </c>
      <c r="C4217" t="n">
        <v>0.1377019999999902</v>
      </c>
      <c r="D4217" t="n">
        <v>0</v>
      </c>
      <c r="E4217" t="n">
        <v>162.3024766666666</v>
      </c>
      <c r="F4217" t="n">
        <v>0</v>
      </c>
      <c r="G4217" t="n">
        <v>162.1647746666667</v>
      </c>
    </row>
    <row r="4218">
      <c r="A4218" s="2" t="n">
        <v>45335.91666666666</v>
      </c>
      <c r="B4218" t="n">
        <v>304.9468397425442</v>
      </c>
      <c r="C4218" t="n">
        <v>0.1389739999999904</v>
      </c>
      <c r="D4218" t="n">
        <v>0</v>
      </c>
      <c r="E4218" t="n">
        <v>158.6701376666667</v>
      </c>
      <c r="F4218" t="n">
        <v>0</v>
      </c>
      <c r="G4218" t="n">
        <v>158.5311636666667</v>
      </c>
    </row>
    <row r="4219">
      <c r="A4219" s="2" t="n">
        <v>45335.92708333334</v>
      </c>
      <c r="B4219" t="n">
        <v>263.2281124618424</v>
      </c>
      <c r="C4219" t="n">
        <v>0.1377853333333263</v>
      </c>
      <c r="D4219" t="n">
        <v>0</v>
      </c>
      <c r="E4219" t="n">
        <v>116.5711223333333</v>
      </c>
      <c r="F4219" t="n">
        <v>0</v>
      </c>
      <c r="G4219" t="n">
        <v>116.433337</v>
      </c>
    </row>
    <row r="4220">
      <c r="A4220" s="2" t="n">
        <v>45335.9375</v>
      </c>
      <c r="B4220" t="n">
        <v>232.5877606197371</v>
      </c>
      <c r="C4220" t="n">
        <v>0.1395583333332979</v>
      </c>
      <c r="D4220" t="n">
        <v>0</v>
      </c>
      <c r="E4220" t="n">
        <v>177.131023</v>
      </c>
      <c r="F4220" t="n">
        <v>0</v>
      </c>
      <c r="G4220" t="n">
        <v>176.9914646666667</v>
      </c>
    </row>
    <row r="4221">
      <c r="A4221" s="2" t="n">
        <v>45335.94791666666</v>
      </c>
      <c r="B4221" t="n">
        <v>186.0110593916669</v>
      </c>
      <c r="C4221" t="n">
        <v>0.1397210000000086</v>
      </c>
      <c r="D4221" t="n">
        <v>0</v>
      </c>
      <c r="E4221" t="n">
        <v>159.336595</v>
      </c>
      <c r="F4221" t="n">
        <v>0</v>
      </c>
      <c r="G4221" t="n">
        <v>159.196874</v>
      </c>
    </row>
    <row r="4222">
      <c r="A4222" s="2" t="n">
        <v>45335.95833333334</v>
      </c>
      <c r="B4222" t="n">
        <v>144.1171451811406</v>
      </c>
      <c r="C4222" t="n">
        <v>0.1388760000000104</v>
      </c>
      <c r="D4222" t="n">
        <v>0</v>
      </c>
      <c r="E4222" t="n">
        <v>167.0433383333333</v>
      </c>
      <c r="F4222" t="n">
        <v>0</v>
      </c>
      <c r="G4222" t="n">
        <v>166.9044623333333</v>
      </c>
    </row>
    <row r="4223">
      <c r="A4223" s="2" t="n">
        <v>45335.96875</v>
      </c>
      <c r="B4223" t="n">
        <v>100.1949182513161</v>
      </c>
      <c r="C4223" t="n">
        <v>0.1389779999999803</v>
      </c>
      <c r="D4223" t="n">
        <v>0</v>
      </c>
      <c r="E4223" t="n">
        <v>165.009567</v>
      </c>
      <c r="F4223" t="n">
        <v>0</v>
      </c>
      <c r="G4223" t="n">
        <v>164.8705890000001</v>
      </c>
    </row>
    <row r="4224">
      <c r="A4224" s="2" t="n">
        <v>45335.97916666666</v>
      </c>
      <c r="B4224" t="n">
        <v>56.80792114605293</v>
      </c>
      <c r="C4224" t="n">
        <v>0.1388646666666773</v>
      </c>
      <c r="D4224" t="n">
        <v>0</v>
      </c>
      <c r="E4224" t="n">
        <v>150.6260663333333</v>
      </c>
      <c r="F4224" t="n">
        <v>0</v>
      </c>
      <c r="G4224" t="n">
        <v>150.4872016666666</v>
      </c>
    </row>
    <row r="4225">
      <c r="A4225" s="2" t="n">
        <v>45335.98958333334</v>
      </c>
      <c r="B4225" t="n">
        <v>17.20602597061434</v>
      </c>
      <c r="C4225" t="n">
        <v>0.136556666666678</v>
      </c>
      <c r="D4225" t="n">
        <v>91.65775031166548</v>
      </c>
      <c r="E4225" t="n">
        <v>157.1772056666667</v>
      </c>
      <c r="F4225" t="n">
        <v>0</v>
      </c>
      <c r="G4225" t="n">
        <v>65.38289868833451</v>
      </c>
    </row>
    <row r="4226">
      <c r="A4226" s="2" t="n">
        <v>45336</v>
      </c>
      <c r="B4226" t="n">
        <v>0</v>
      </c>
      <c r="C4226" t="n">
        <v>0.137503666666646</v>
      </c>
      <c r="D4226" t="n">
        <v>165.5685053333333</v>
      </c>
      <c r="E4226" t="n">
        <v>165.706009</v>
      </c>
      <c r="F4226" t="n">
        <v>0</v>
      </c>
      <c r="G4226" t="n">
        <v>0</v>
      </c>
    </row>
    <row r="4227">
      <c r="A4227" s="2" t="n">
        <v>45336.01041666666</v>
      </c>
      <c r="B4227" t="n">
        <v>0</v>
      </c>
      <c r="C4227" t="n">
        <v>0.1412496666666527</v>
      </c>
      <c r="D4227" t="n">
        <v>180.229576</v>
      </c>
      <c r="E4227" t="n">
        <v>180.3708256666667</v>
      </c>
      <c r="F4227" t="n">
        <v>0</v>
      </c>
      <c r="G4227" t="n">
        <v>0</v>
      </c>
    </row>
    <row r="4228">
      <c r="A4228" s="2" t="n">
        <v>45336.02083333334</v>
      </c>
      <c r="B4228" t="n">
        <v>0</v>
      </c>
      <c r="C4228" t="n">
        <v>0.1403016666666588</v>
      </c>
      <c r="D4228" t="n">
        <v>178.625623</v>
      </c>
      <c r="E4228" t="n">
        <v>178.7659246666666</v>
      </c>
      <c r="F4228" t="n">
        <v>0</v>
      </c>
      <c r="G4228" t="n">
        <v>0</v>
      </c>
    </row>
    <row r="4229">
      <c r="A4229" s="2" t="n">
        <v>45336.03125</v>
      </c>
      <c r="B4229" t="n">
        <v>0</v>
      </c>
      <c r="C4229" t="n">
        <v>0.1411183333333099</v>
      </c>
      <c r="D4229" t="n">
        <v>156.9657996666667</v>
      </c>
      <c r="E4229" t="n">
        <v>157.106918</v>
      </c>
      <c r="F4229" t="n">
        <v>0</v>
      </c>
      <c r="G4229" t="n">
        <v>0</v>
      </c>
    </row>
    <row r="4230">
      <c r="A4230" s="2" t="n">
        <v>45336.04166666666</v>
      </c>
      <c r="B4230" t="n">
        <v>0</v>
      </c>
      <c r="C4230" t="n">
        <v>0.1370826666666574</v>
      </c>
      <c r="D4230" t="n">
        <v>146.349912</v>
      </c>
      <c r="E4230" t="n">
        <v>146.4869946666666</v>
      </c>
      <c r="F4230" t="n">
        <v>0</v>
      </c>
      <c r="G4230" t="n">
        <v>0</v>
      </c>
    </row>
    <row r="4231">
      <c r="A4231" s="2" t="n">
        <v>45336.05208333334</v>
      </c>
      <c r="B4231" t="n">
        <v>0</v>
      </c>
      <c r="C4231" t="n">
        <v>0.1381979999999885</v>
      </c>
      <c r="D4231" t="n">
        <v>178.19185</v>
      </c>
      <c r="E4231" t="n">
        <v>178.330048</v>
      </c>
      <c r="F4231" t="n">
        <v>0</v>
      </c>
      <c r="G4231" t="n">
        <v>0</v>
      </c>
    </row>
    <row r="4232">
      <c r="A4232" s="2" t="n">
        <v>45336.0625</v>
      </c>
      <c r="B4232" t="n">
        <v>0</v>
      </c>
      <c r="C4232" t="n">
        <v>0.1368946666666773</v>
      </c>
      <c r="D4232" t="n">
        <v>188.3253786666667</v>
      </c>
      <c r="E4232" t="n">
        <v>188.4622733333333</v>
      </c>
      <c r="F4232" t="n">
        <v>0</v>
      </c>
      <c r="G4232" t="n">
        <v>0</v>
      </c>
    </row>
    <row r="4233">
      <c r="A4233" s="2" t="n">
        <v>45336.07291666666</v>
      </c>
      <c r="B4233" t="n">
        <v>0</v>
      </c>
      <c r="C4233" t="n">
        <v>0.137757333333326</v>
      </c>
      <c r="D4233" t="n">
        <v>185.7011626666667</v>
      </c>
      <c r="E4233" t="n">
        <v>185.83892</v>
      </c>
      <c r="F4233" t="n">
        <v>0</v>
      </c>
      <c r="G4233" t="n">
        <v>0</v>
      </c>
    </row>
    <row r="4234">
      <c r="A4234" s="2" t="n">
        <v>45336.08333333334</v>
      </c>
      <c r="B4234" t="n">
        <v>0</v>
      </c>
      <c r="C4234" t="n">
        <v>0.1375336666666556</v>
      </c>
      <c r="D4234" t="n">
        <v>183.3415926666667</v>
      </c>
      <c r="E4234" t="n">
        <v>183.4791263333333</v>
      </c>
      <c r="F4234" t="n">
        <v>0</v>
      </c>
      <c r="G4234" t="n">
        <v>0</v>
      </c>
    </row>
    <row r="4235">
      <c r="A4235" s="2" t="n">
        <v>45336.09375</v>
      </c>
      <c r="B4235" t="n">
        <v>0</v>
      </c>
      <c r="C4235" t="n">
        <v>0.1374156666666693</v>
      </c>
      <c r="D4235" t="n">
        <v>181.5475673333333</v>
      </c>
      <c r="E4235" t="n">
        <v>181.684983</v>
      </c>
      <c r="F4235" t="n">
        <v>0</v>
      </c>
      <c r="G4235" t="n">
        <v>0</v>
      </c>
    </row>
    <row r="4236">
      <c r="A4236" s="2" t="n">
        <v>45336.10416666666</v>
      </c>
      <c r="B4236" t="n">
        <v>0</v>
      </c>
      <c r="C4236" t="n">
        <v>0.138276999999988</v>
      </c>
      <c r="D4236" t="n">
        <v>175.5672166666667</v>
      </c>
      <c r="E4236" t="n">
        <v>175.7054936666667</v>
      </c>
      <c r="F4236" t="n">
        <v>0</v>
      </c>
      <c r="G4236" t="n">
        <v>0</v>
      </c>
    </row>
    <row r="4237">
      <c r="A4237" s="2" t="n">
        <v>45336.11458333334</v>
      </c>
      <c r="B4237" t="n">
        <v>0</v>
      </c>
      <c r="C4237" t="n">
        <v>0.1375596666666468</v>
      </c>
      <c r="D4237" t="n">
        <v>172.6544166666667</v>
      </c>
      <c r="E4237" t="n">
        <v>172.7919763333333</v>
      </c>
      <c r="F4237" t="n">
        <v>0</v>
      </c>
      <c r="G4237" t="n">
        <v>0</v>
      </c>
    </row>
    <row r="4238">
      <c r="A4238" s="2" t="n">
        <v>45336.125</v>
      </c>
      <c r="B4238" t="n">
        <v>0</v>
      </c>
      <c r="C4238" t="n">
        <v>0.1364810000000034</v>
      </c>
      <c r="D4238" t="n">
        <v>138.2929376666667</v>
      </c>
      <c r="E4238" t="n">
        <v>138.4294186666667</v>
      </c>
      <c r="F4238" t="n">
        <v>0</v>
      </c>
      <c r="G4238" t="n">
        <v>0</v>
      </c>
    </row>
    <row r="4239">
      <c r="A4239" s="2" t="n">
        <v>45336.13541666666</v>
      </c>
      <c r="B4239" t="n">
        <v>0</v>
      </c>
      <c r="C4239" t="n">
        <v>0.137312333333341</v>
      </c>
      <c r="D4239" t="n">
        <v>133.699271</v>
      </c>
      <c r="E4239" t="n">
        <v>133.8365833333333</v>
      </c>
      <c r="F4239" t="n">
        <v>0</v>
      </c>
      <c r="G4239" t="n">
        <v>0</v>
      </c>
    </row>
    <row r="4240">
      <c r="A4240" s="2" t="n">
        <v>45336.14583333334</v>
      </c>
      <c r="B4240" t="n">
        <v>0</v>
      </c>
      <c r="C4240" t="n">
        <v>0.136880000000005</v>
      </c>
      <c r="D4240" t="n">
        <v>122.623221</v>
      </c>
      <c r="E4240" t="n">
        <v>122.760101</v>
      </c>
      <c r="F4240" t="n">
        <v>0</v>
      </c>
      <c r="G4240" t="n">
        <v>0</v>
      </c>
    </row>
    <row r="4241">
      <c r="A4241" s="2" t="n">
        <v>45336.15625</v>
      </c>
      <c r="B4241" t="n">
        <v>0</v>
      </c>
      <c r="C4241" t="n">
        <v>0.1350079999999991</v>
      </c>
      <c r="D4241" t="n">
        <v>117.0552136666666</v>
      </c>
      <c r="E4241" t="n">
        <v>117.1902216666666</v>
      </c>
      <c r="F4241" t="n">
        <v>0</v>
      </c>
      <c r="G4241" t="n">
        <v>0</v>
      </c>
    </row>
    <row r="4242">
      <c r="A4242" s="2" t="n">
        <v>45336.16666666666</v>
      </c>
      <c r="B4242" t="n">
        <v>0</v>
      </c>
      <c r="C4242" t="n">
        <v>0.1378583333333268</v>
      </c>
      <c r="D4242" t="n">
        <v>127.8682423333333</v>
      </c>
      <c r="E4242" t="n">
        <v>128.0061006666667</v>
      </c>
      <c r="F4242" t="n">
        <v>0</v>
      </c>
      <c r="G4242" t="n">
        <v>0</v>
      </c>
    </row>
    <row r="4243">
      <c r="A4243" s="2" t="n">
        <v>45336.17708333334</v>
      </c>
      <c r="B4243" t="n">
        <v>0</v>
      </c>
      <c r="C4243" t="n">
        <v>0.1378423333333387</v>
      </c>
      <c r="D4243" t="n">
        <v>132.045367</v>
      </c>
      <c r="E4243" t="n">
        <v>132.1832093333333</v>
      </c>
      <c r="F4243" t="n">
        <v>0</v>
      </c>
      <c r="G4243" t="n">
        <v>0</v>
      </c>
    </row>
    <row r="4244">
      <c r="A4244" s="2" t="n">
        <v>45336.1875</v>
      </c>
      <c r="B4244" t="n">
        <v>0</v>
      </c>
      <c r="C4244" t="n">
        <v>0.1327073333333431</v>
      </c>
      <c r="D4244" t="n">
        <v>139.250625</v>
      </c>
      <c r="E4244" t="n">
        <v>139.3833323333333</v>
      </c>
      <c r="F4244" t="n">
        <v>0</v>
      </c>
      <c r="G4244" t="n">
        <v>0</v>
      </c>
    </row>
    <row r="4245">
      <c r="A4245" s="2" t="n">
        <v>45336.19791666666</v>
      </c>
      <c r="B4245" t="n">
        <v>0</v>
      </c>
      <c r="C4245" t="n">
        <v>0.1323219999999878</v>
      </c>
      <c r="D4245" t="n">
        <v>119.3291663333333</v>
      </c>
      <c r="E4245" t="n">
        <v>119.4614883333333</v>
      </c>
      <c r="F4245" t="n">
        <v>0</v>
      </c>
      <c r="G4245" t="n">
        <v>0</v>
      </c>
    </row>
    <row r="4246">
      <c r="A4246" s="2" t="n">
        <v>45336.20833333334</v>
      </c>
      <c r="B4246" t="n">
        <v>0</v>
      </c>
      <c r="C4246" t="n">
        <v>0.1322186666666596</v>
      </c>
      <c r="D4246" t="n">
        <v>98.12768399999999</v>
      </c>
      <c r="E4246" t="n">
        <v>98.25990266666665</v>
      </c>
      <c r="F4246" t="n">
        <v>0</v>
      </c>
      <c r="G4246" t="n">
        <v>0</v>
      </c>
    </row>
    <row r="4247">
      <c r="A4247" s="2" t="n">
        <v>45336.21875</v>
      </c>
      <c r="B4247" t="n">
        <v>0</v>
      </c>
      <c r="C4247" t="n">
        <v>0.1342313333333323</v>
      </c>
      <c r="D4247" t="n">
        <v>96.18011466666665</v>
      </c>
      <c r="E4247" t="n">
        <v>96.31434599999999</v>
      </c>
      <c r="F4247" t="n">
        <v>0</v>
      </c>
      <c r="G4247" t="n">
        <v>0</v>
      </c>
    </row>
    <row r="4248">
      <c r="A4248" s="2" t="n">
        <v>45336.22916666666</v>
      </c>
      <c r="B4248" t="n">
        <v>0</v>
      </c>
      <c r="C4248" t="n">
        <v>0.1369993333333355</v>
      </c>
      <c r="D4248" t="n">
        <v>112.925493</v>
      </c>
      <c r="E4248" t="n">
        <v>113.0624923333333</v>
      </c>
      <c r="F4248" t="n">
        <v>0</v>
      </c>
      <c r="G4248" t="n">
        <v>0</v>
      </c>
    </row>
    <row r="4249">
      <c r="A4249" s="2" t="n">
        <v>45336.23958333334</v>
      </c>
      <c r="B4249" t="n">
        <v>0</v>
      </c>
      <c r="C4249" t="n">
        <v>0.1377173333333275</v>
      </c>
      <c r="D4249" t="n">
        <v>121.282937</v>
      </c>
      <c r="E4249" t="n">
        <v>121.4206543333333</v>
      </c>
      <c r="F4249" t="n">
        <v>0</v>
      </c>
      <c r="G4249" t="n">
        <v>0</v>
      </c>
    </row>
    <row r="4250">
      <c r="A4250" s="2" t="n">
        <v>45336.25</v>
      </c>
      <c r="B4250" t="n">
        <v>0</v>
      </c>
      <c r="C4250" t="n">
        <v>0.1361109999999996</v>
      </c>
      <c r="D4250" t="n">
        <v>127.3449053333333</v>
      </c>
      <c r="E4250" t="n">
        <v>127.4810163333333</v>
      </c>
      <c r="F4250" t="n">
        <v>0</v>
      </c>
      <c r="G4250" t="n">
        <v>0</v>
      </c>
    </row>
    <row r="4251">
      <c r="A4251" s="2" t="n">
        <v>45336.26041666666</v>
      </c>
      <c r="B4251" t="n">
        <v>0</v>
      </c>
      <c r="C4251" t="n">
        <v>0.1349543333333258</v>
      </c>
      <c r="D4251" t="n">
        <v>123.8242526666667</v>
      </c>
      <c r="E4251" t="n">
        <v>123.959207</v>
      </c>
      <c r="F4251" t="n">
        <v>0</v>
      </c>
      <c r="G4251" t="n">
        <v>0</v>
      </c>
    </row>
    <row r="4252">
      <c r="A4252" s="2" t="n">
        <v>45336.27083333334</v>
      </c>
      <c r="B4252" t="n">
        <v>0</v>
      </c>
      <c r="C4252" t="n">
        <v>0.1363696666666527</v>
      </c>
      <c r="D4252" t="n">
        <v>125.3454723333333</v>
      </c>
      <c r="E4252" t="n">
        <v>125.481842</v>
      </c>
      <c r="F4252" t="n">
        <v>0</v>
      </c>
      <c r="G4252" t="n">
        <v>0</v>
      </c>
    </row>
    <row r="4253">
      <c r="A4253" s="2" t="n">
        <v>45336.28125</v>
      </c>
      <c r="B4253" t="n">
        <v>0</v>
      </c>
      <c r="C4253" t="n">
        <v>0.1383123333333458</v>
      </c>
      <c r="D4253" t="n">
        <v>131.8101723333333</v>
      </c>
      <c r="E4253" t="n">
        <v>131.9484846666666</v>
      </c>
      <c r="F4253" t="n">
        <v>0</v>
      </c>
      <c r="G4253" t="n">
        <v>0</v>
      </c>
    </row>
    <row r="4254">
      <c r="A4254" s="2" t="n">
        <v>45336.29166666666</v>
      </c>
      <c r="B4254" t="n">
        <v>0</v>
      </c>
      <c r="C4254" t="n">
        <v>0.1354573333333349</v>
      </c>
      <c r="D4254" t="n">
        <v>131.600799</v>
      </c>
      <c r="E4254" t="n">
        <v>131.7362563333333</v>
      </c>
      <c r="F4254" t="n">
        <v>0</v>
      </c>
      <c r="G4254" t="n">
        <v>0</v>
      </c>
    </row>
    <row r="4255">
      <c r="A4255" s="2" t="n">
        <v>45336.30208333334</v>
      </c>
      <c r="B4255" t="n">
        <v>0</v>
      </c>
      <c r="C4255" t="n">
        <v>0.1367206666666618</v>
      </c>
      <c r="D4255" t="n">
        <v>125.348443</v>
      </c>
      <c r="E4255" t="n">
        <v>125.4851636666667</v>
      </c>
      <c r="F4255" t="n">
        <v>0</v>
      </c>
      <c r="G4255" t="n">
        <v>0</v>
      </c>
    </row>
    <row r="4256">
      <c r="A4256" s="2" t="n">
        <v>45336.3125</v>
      </c>
      <c r="B4256" t="n">
        <v>0</v>
      </c>
      <c r="C4256" t="n">
        <v>0.1937806666666688</v>
      </c>
      <c r="D4256" t="n">
        <v>129.1793476666666</v>
      </c>
      <c r="E4256" t="n">
        <v>129.3731283333333</v>
      </c>
      <c r="F4256" t="n">
        <v>0</v>
      </c>
      <c r="G4256" t="n">
        <v>0</v>
      </c>
    </row>
    <row r="4257">
      <c r="A4257" s="2" t="n">
        <v>45336.32291666666</v>
      </c>
      <c r="B4257" t="n">
        <v>0</v>
      </c>
      <c r="C4257" t="n">
        <v>0.6721306666666464</v>
      </c>
      <c r="D4257" t="n">
        <v>125.8940503333333</v>
      </c>
      <c r="E4257" t="n">
        <v>126.566181</v>
      </c>
      <c r="F4257" t="n">
        <v>0</v>
      </c>
      <c r="G4257" t="n">
        <v>0</v>
      </c>
    </row>
    <row r="4258">
      <c r="A4258" s="2" t="n">
        <v>45336.33333333334</v>
      </c>
      <c r="B4258" t="n">
        <v>0</v>
      </c>
      <c r="C4258" t="n">
        <v>4.235192999999995</v>
      </c>
      <c r="D4258" t="n">
        <v>102.9738016666667</v>
      </c>
      <c r="E4258" t="n">
        <v>107.2089946666667</v>
      </c>
      <c r="F4258" t="n">
        <v>0</v>
      </c>
      <c r="G4258" t="n">
        <v>0</v>
      </c>
    </row>
    <row r="4259">
      <c r="A4259" s="2" t="n">
        <v>45336.34375</v>
      </c>
      <c r="B4259" t="n">
        <v>0</v>
      </c>
      <c r="C4259" t="n">
        <v>9.432062999999985</v>
      </c>
      <c r="D4259" t="n">
        <v>81.38234033333335</v>
      </c>
      <c r="E4259" t="n">
        <v>90.81440333333333</v>
      </c>
      <c r="F4259" t="n">
        <v>0</v>
      </c>
      <c r="G4259" t="n">
        <v>0</v>
      </c>
    </row>
    <row r="4260">
      <c r="A4260" s="2" t="n">
        <v>45336.35416666666</v>
      </c>
      <c r="B4260" t="n">
        <v>0</v>
      </c>
      <c r="C4260" t="n">
        <v>15.918882</v>
      </c>
      <c r="D4260" t="n">
        <v>67.68211566666668</v>
      </c>
      <c r="E4260" t="n">
        <v>83.60099766666667</v>
      </c>
      <c r="F4260" t="n">
        <v>0</v>
      </c>
      <c r="G4260" t="n">
        <v>0</v>
      </c>
    </row>
    <row r="4261">
      <c r="A4261" s="2" t="n">
        <v>45336.36458333334</v>
      </c>
      <c r="B4261" t="n">
        <v>0</v>
      </c>
      <c r="C4261" t="n">
        <v>16.97210866666667</v>
      </c>
      <c r="D4261" t="n">
        <v>68.2244983333333</v>
      </c>
      <c r="E4261" t="n">
        <v>85.19660699999997</v>
      </c>
      <c r="F4261" t="n">
        <v>0</v>
      </c>
      <c r="G4261" t="n">
        <v>0</v>
      </c>
    </row>
    <row r="4262">
      <c r="A4262" s="2" t="n">
        <v>45336.375</v>
      </c>
      <c r="B4262" t="n">
        <v>0</v>
      </c>
      <c r="C4262" t="n">
        <v>20.13587466666667</v>
      </c>
      <c r="D4262" t="n">
        <v>63.62692733333333</v>
      </c>
      <c r="E4262" t="n">
        <v>83.76280199999999</v>
      </c>
      <c r="F4262" t="n">
        <v>0</v>
      </c>
      <c r="G4262" t="n">
        <v>0</v>
      </c>
    </row>
    <row r="4263">
      <c r="A4263" s="2" t="n">
        <v>45336.38541666666</v>
      </c>
      <c r="B4263" t="n">
        <v>0</v>
      </c>
      <c r="C4263" t="n">
        <v>21.21395799999999</v>
      </c>
      <c r="D4263" t="n">
        <v>64.19171933333334</v>
      </c>
      <c r="E4263" t="n">
        <v>85.40567733333333</v>
      </c>
      <c r="F4263" t="n">
        <v>0</v>
      </c>
      <c r="G4263" t="n">
        <v>0</v>
      </c>
    </row>
    <row r="4264">
      <c r="A4264" s="2" t="n">
        <v>45336.39583333334</v>
      </c>
      <c r="B4264" t="n">
        <v>0</v>
      </c>
      <c r="C4264" t="n">
        <v>16.07229966666667</v>
      </c>
      <c r="D4264" t="n">
        <v>72.24501199999999</v>
      </c>
      <c r="E4264" t="n">
        <v>88.31731166666665</v>
      </c>
      <c r="F4264" t="n">
        <v>0</v>
      </c>
      <c r="G4264" t="n">
        <v>0</v>
      </c>
    </row>
    <row r="4265">
      <c r="A4265" s="2" t="n">
        <v>45336.40625</v>
      </c>
      <c r="B4265" t="n">
        <v>0</v>
      </c>
      <c r="C4265" t="n">
        <v>15.39193899999999</v>
      </c>
      <c r="D4265" t="n">
        <v>63.10629533333334</v>
      </c>
      <c r="E4265" t="n">
        <v>78.49823433333333</v>
      </c>
      <c r="F4265" t="n">
        <v>0</v>
      </c>
      <c r="G4265" t="n">
        <v>0</v>
      </c>
    </row>
    <row r="4266">
      <c r="A4266" s="2" t="n">
        <v>45336.41666666666</v>
      </c>
      <c r="B4266" t="n">
        <v>0</v>
      </c>
      <c r="C4266" t="n">
        <v>32.909949</v>
      </c>
      <c r="D4266" t="n">
        <v>29.96469833333333</v>
      </c>
      <c r="E4266" t="n">
        <v>62.87464733333333</v>
      </c>
      <c r="F4266" t="n">
        <v>0</v>
      </c>
      <c r="G4266" t="n">
        <v>0</v>
      </c>
    </row>
    <row r="4267">
      <c r="A4267" s="2" t="n">
        <v>45336.42708333334</v>
      </c>
      <c r="B4267" t="n">
        <v>0</v>
      </c>
      <c r="C4267" t="n">
        <v>87.868371</v>
      </c>
      <c r="D4267" t="n">
        <v>0</v>
      </c>
      <c r="E4267" t="n">
        <v>24.31919133333332</v>
      </c>
      <c r="F4267" t="n">
        <v>63.54917966666667</v>
      </c>
      <c r="G4267" t="n">
        <v>0</v>
      </c>
    </row>
    <row r="4268">
      <c r="A4268" s="2" t="n">
        <v>45336.4375</v>
      </c>
      <c r="B4268" t="n">
        <v>14.298565425</v>
      </c>
      <c r="C4268" t="n">
        <v>135.3362553333333</v>
      </c>
      <c r="D4268" t="n">
        <v>0</v>
      </c>
      <c r="E4268" t="n">
        <v>-15.48534133333331</v>
      </c>
      <c r="F4268" t="n">
        <v>150.8215966666666</v>
      </c>
      <c r="G4268" t="n">
        <v>0</v>
      </c>
    </row>
    <row r="4269">
      <c r="A4269" s="2" t="n">
        <v>45336.44791666666</v>
      </c>
      <c r="B4269" t="n">
        <v>48.233424675</v>
      </c>
      <c r="C4269" t="n">
        <v>142.0282653333333</v>
      </c>
      <c r="D4269" t="n">
        <v>0</v>
      </c>
      <c r="E4269" t="n">
        <v>-26.48666399999998</v>
      </c>
      <c r="F4269" t="n">
        <v>168.5149293333333</v>
      </c>
      <c r="G4269" t="n">
        <v>0</v>
      </c>
    </row>
    <row r="4270">
      <c r="A4270" s="2" t="n">
        <v>45336.45833333334</v>
      </c>
      <c r="B4270" t="n">
        <v>86.14928377499999</v>
      </c>
      <c r="C4270" t="n">
        <v>151.5421146666667</v>
      </c>
      <c r="D4270" t="n">
        <v>0</v>
      </c>
      <c r="E4270" t="n">
        <v>-35.4366613333333</v>
      </c>
      <c r="F4270" t="n">
        <v>186.978776</v>
      </c>
      <c r="G4270" t="n">
        <v>0</v>
      </c>
    </row>
    <row r="4271">
      <c r="A4271" s="2" t="n">
        <v>45336.46875</v>
      </c>
      <c r="B4271" t="n">
        <v>128.219508375</v>
      </c>
      <c r="C4271" t="n">
        <v>139.6315206666666</v>
      </c>
      <c r="D4271" t="n">
        <v>0</v>
      </c>
      <c r="E4271" t="n">
        <v>-28.91570799999998</v>
      </c>
      <c r="F4271" t="n">
        <v>168.5472286666666</v>
      </c>
      <c r="G4271" t="n">
        <v>0</v>
      </c>
    </row>
    <row r="4272">
      <c r="A4272" s="2" t="n">
        <v>45336.47916666666</v>
      </c>
      <c r="B4272" t="n">
        <v>166.142634825</v>
      </c>
      <c r="C4272" t="n">
        <v>146.9545053333333</v>
      </c>
      <c r="D4272" t="n">
        <v>0</v>
      </c>
      <c r="E4272" t="n">
        <v>-40.53576866666667</v>
      </c>
      <c r="F4272" t="n">
        <v>187.490274</v>
      </c>
      <c r="G4272" t="n">
        <v>0</v>
      </c>
    </row>
    <row r="4273">
      <c r="A4273" s="2" t="n">
        <v>45336.48958333334</v>
      </c>
      <c r="B4273" t="n">
        <v>208.327946475</v>
      </c>
      <c r="C4273" t="n">
        <v>150.908224</v>
      </c>
      <c r="D4273" t="n">
        <v>0</v>
      </c>
      <c r="E4273" t="n">
        <v>-42.06595</v>
      </c>
      <c r="F4273" t="n">
        <v>192.974174</v>
      </c>
      <c r="G4273" t="n">
        <v>0</v>
      </c>
    </row>
    <row r="4274">
      <c r="A4274" s="2" t="n">
        <v>45336.5</v>
      </c>
      <c r="B4274" t="n">
        <v>251.747135625</v>
      </c>
      <c r="C4274" t="n">
        <v>123.0448176666667</v>
      </c>
      <c r="D4274" t="n">
        <v>0</v>
      </c>
      <c r="E4274" t="n">
        <v>-3.046031333333346</v>
      </c>
      <c r="F4274" t="n">
        <v>126.090849</v>
      </c>
      <c r="G4274" t="n">
        <v>0</v>
      </c>
    </row>
    <row r="4275">
      <c r="A4275" s="2" t="n">
        <v>45336.51041666666</v>
      </c>
      <c r="B4275" t="n">
        <v>280.11757665</v>
      </c>
      <c r="C4275" t="n">
        <v>159.513495</v>
      </c>
      <c r="D4275" t="n">
        <v>0</v>
      </c>
      <c r="E4275" t="n">
        <v>-50.72022933333332</v>
      </c>
      <c r="F4275" t="n">
        <v>210.2337243333333</v>
      </c>
      <c r="G4275" t="n">
        <v>0</v>
      </c>
    </row>
    <row r="4276">
      <c r="A4276" s="2" t="n">
        <v>45336.52083333334</v>
      </c>
      <c r="B4276" t="n">
        <v>327.420164625</v>
      </c>
      <c r="C4276" t="n">
        <v>161.250083</v>
      </c>
      <c r="D4276" t="n">
        <v>0</v>
      </c>
      <c r="E4276" t="n">
        <v>-54.14561699999999</v>
      </c>
      <c r="F4276" t="n">
        <v>215.3957</v>
      </c>
      <c r="G4276" t="n">
        <v>0</v>
      </c>
    </row>
    <row r="4277">
      <c r="A4277" s="2" t="n">
        <v>45336.53125</v>
      </c>
      <c r="B4277" t="n">
        <v>375.884197125</v>
      </c>
      <c r="C4277" t="n">
        <v>164.529469</v>
      </c>
      <c r="D4277" t="n">
        <v>0</v>
      </c>
      <c r="E4277" t="n">
        <v>-65.80975300000003</v>
      </c>
      <c r="F4277" t="n">
        <v>230.339222</v>
      </c>
      <c r="G4277" t="n">
        <v>0</v>
      </c>
    </row>
    <row r="4278">
      <c r="A4278" s="2" t="n">
        <v>45336.54166666666</v>
      </c>
      <c r="B4278" t="n">
        <v>427.7105220750001</v>
      </c>
      <c r="C4278" t="n">
        <v>174.768651</v>
      </c>
      <c r="D4278" t="n">
        <v>0</v>
      </c>
      <c r="E4278" t="n">
        <v>-73.90274000000001</v>
      </c>
      <c r="F4278" t="n">
        <v>248.671391</v>
      </c>
      <c r="G4278" t="n">
        <v>0</v>
      </c>
    </row>
    <row r="4279">
      <c r="A4279" s="2" t="n">
        <v>45336.55208333334</v>
      </c>
      <c r="B4279" t="n">
        <v>483.66158505</v>
      </c>
      <c r="C4279" t="n">
        <v>140.4628543333333</v>
      </c>
      <c r="D4279" t="n">
        <v>0</v>
      </c>
      <c r="E4279" t="n">
        <v>-36.31008866666666</v>
      </c>
      <c r="F4279" t="n">
        <v>176.772943</v>
      </c>
      <c r="G4279" t="n">
        <v>0</v>
      </c>
    </row>
    <row r="4280">
      <c r="A4280" s="2" t="n">
        <v>45336.5625</v>
      </c>
      <c r="B4280" t="n">
        <v>523.4354972250001</v>
      </c>
      <c r="C4280" t="n">
        <v>108.33987</v>
      </c>
      <c r="D4280" t="n">
        <v>0</v>
      </c>
      <c r="E4280" t="n">
        <v>2.187510666666668</v>
      </c>
      <c r="F4280" t="n">
        <v>106.1523593333333</v>
      </c>
      <c r="G4280" t="n">
        <v>0</v>
      </c>
    </row>
    <row r="4281">
      <c r="A4281" s="2" t="n">
        <v>45336.57291666666</v>
      </c>
      <c r="B4281" t="n">
        <v>547.319778075</v>
      </c>
      <c r="C4281" t="n">
        <v>98.51421866666668</v>
      </c>
      <c r="D4281" t="n">
        <v>0</v>
      </c>
      <c r="E4281" t="n">
        <v>11.314474</v>
      </c>
      <c r="F4281" t="n">
        <v>87.19974466666667</v>
      </c>
      <c r="G4281" t="n">
        <v>0</v>
      </c>
    </row>
    <row r="4282">
      <c r="A4282" s="2" t="n">
        <v>45336.58333333334</v>
      </c>
      <c r="B4282" t="n">
        <v>566.9397206249999</v>
      </c>
      <c r="C4282" t="n">
        <v>98.01877066666665</v>
      </c>
      <c r="D4282" t="n">
        <v>0</v>
      </c>
      <c r="E4282" t="n">
        <v>11.28101833333334</v>
      </c>
      <c r="F4282" t="n">
        <v>86.73775233333332</v>
      </c>
      <c r="G4282" t="n">
        <v>0</v>
      </c>
    </row>
    <row r="4283">
      <c r="A4283" s="2" t="n">
        <v>45336.59375</v>
      </c>
      <c r="B4283" t="n">
        <v>586.4557149</v>
      </c>
      <c r="C4283" t="n">
        <v>81.08120866666667</v>
      </c>
      <c r="D4283" t="n">
        <v>0</v>
      </c>
      <c r="E4283" t="n">
        <v>31.77536166666667</v>
      </c>
      <c r="F4283" t="n">
        <v>49.30584700000001</v>
      </c>
      <c r="G4283" t="n">
        <v>0</v>
      </c>
    </row>
    <row r="4284">
      <c r="A4284" s="2" t="n">
        <v>45336.60416666666</v>
      </c>
      <c r="B4284" t="n">
        <v>597.549530475</v>
      </c>
      <c r="C4284" t="n">
        <v>57.713913</v>
      </c>
      <c r="D4284" t="n">
        <v>0</v>
      </c>
      <c r="E4284" t="n">
        <v>73.78079399999999</v>
      </c>
      <c r="F4284" t="n">
        <v>0</v>
      </c>
      <c r="G4284" t="n">
        <v>16.06688099999999</v>
      </c>
    </row>
    <row r="4285">
      <c r="A4285" s="2" t="n">
        <v>45336.61458333334</v>
      </c>
      <c r="B4285" t="n">
        <v>593.3214038960525</v>
      </c>
      <c r="C4285" t="n">
        <v>58.23309499999999</v>
      </c>
      <c r="D4285" t="n">
        <v>0</v>
      </c>
      <c r="E4285" t="n">
        <v>100.1737733333333</v>
      </c>
      <c r="F4285" t="n">
        <v>0</v>
      </c>
      <c r="G4285" t="n">
        <v>41.94067833333335</v>
      </c>
    </row>
    <row r="4286">
      <c r="A4286" s="2" t="n">
        <v>45336.625</v>
      </c>
      <c r="B4286" t="n">
        <v>582.2843832820174</v>
      </c>
      <c r="C4286" t="n">
        <v>67.83283866666666</v>
      </c>
      <c r="D4286" t="n">
        <v>0</v>
      </c>
      <c r="E4286" t="n">
        <v>92.85201533333334</v>
      </c>
      <c r="F4286" t="n">
        <v>0</v>
      </c>
      <c r="G4286" t="n">
        <v>25.01917666666668</v>
      </c>
    </row>
    <row r="4287">
      <c r="A4287" s="2" t="n">
        <v>45336.63541666666</v>
      </c>
      <c r="B4287" t="n">
        <v>575.7003894223684</v>
      </c>
      <c r="C4287" t="n">
        <v>62.99725266666667</v>
      </c>
      <c r="D4287" t="n">
        <v>0</v>
      </c>
      <c r="E4287" t="n">
        <v>83.25013266666669</v>
      </c>
      <c r="F4287" t="n">
        <v>0</v>
      </c>
      <c r="G4287" t="n">
        <v>20.25288000000002</v>
      </c>
    </row>
    <row r="4288">
      <c r="A4288" s="2" t="n">
        <v>45336.64583333334</v>
      </c>
      <c r="B4288" t="n">
        <v>570.3706841592104</v>
      </c>
      <c r="C4288" t="n">
        <v>51.220345</v>
      </c>
      <c r="D4288" t="n">
        <v>0</v>
      </c>
      <c r="E4288" t="n">
        <v>67.19521633333332</v>
      </c>
      <c r="F4288" t="n">
        <v>0</v>
      </c>
      <c r="G4288" t="n">
        <v>15.97487133333332</v>
      </c>
    </row>
    <row r="4289">
      <c r="A4289" s="2" t="n">
        <v>45336.65625</v>
      </c>
      <c r="B4289" t="n">
        <v>566.1667706504386</v>
      </c>
      <c r="C4289" t="n">
        <v>57.60110033333333</v>
      </c>
      <c r="D4289" t="n">
        <v>0</v>
      </c>
      <c r="E4289" t="n">
        <v>58.75355166666666</v>
      </c>
      <c r="F4289" t="n">
        <v>0</v>
      </c>
      <c r="G4289" t="n">
        <v>1.152451333333325</v>
      </c>
    </row>
    <row r="4290">
      <c r="A4290" s="2" t="n">
        <v>45336.66666666666</v>
      </c>
      <c r="B4290" t="n">
        <v>565.8634939837718</v>
      </c>
      <c r="C4290" t="n">
        <v>39.28161233333333</v>
      </c>
      <c r="D4290" t="n">
        <v>0</v>
      </c>
      <c r="E4290" t="n">
        <v>83.09064466666666</v>
      </c>
      <c r="F4290" t="n">
        <v>0</v>
      </c>
      <c r="G4290" t="n">
        <v>43.80903233333333</v>
      </c>
    </row>
    <row r="4291">
      <c r="A4291" s="2" t="n">
        <v>45336.67708333334</v>
      </c>
      <c r="B4291" t="n">
        <v>554.3348012644735</v>
      </c>
      <c r="C4291" t="n">
        <v>31.13462366666667</v>
      </c>
      <c r="D4291" t="n">
        <v>0</v>
      </c>
      <c r="E4291" t="n">
        <v>97.964414</v>
      </c>
      <c r="F4291" t="n">
        <v>0</v>
      </c>
      <c r="G4291" t="n">
        <v>66.82979033333334</v>
      </c>
    </row>
    <row r="4292">
      <c r="A4292" s="2" t="n">
        <v>45336.6875</v>
      </c>
      <c r="B4292" t="n">
        <v>536.748014334649</v>
      </c>
      <c r="C4292" t="n">
        <v>24.68233166666667</v>
      </c>
      <c r="D4292" t="n">
        <v>0</v>
      </c>
      <c r="E4292" t="n">
        <v>106.2994083333333</v>
      </c>
      <c r="F4292" t="n">
        <v>0</v>
      </c>
      <c r="G4292" t="n">
        <v>81.61707666666663</v>
      </c>
    </row>
    <row r="4293">
      <c r="A4293" s="2" t="n">
        <v>45336.69791666666</v>
      </c>
      <c r="B4293" t="n">
        <v>515.2698362644736</v>
      </c>
      <c r="C4293" t="n">
        <v>18.163653</v>
      </c>
      <c r="D4293" t="n">
        <v>0</v>
      </c>
      <c r="E4293" t="n">
        <v>106.028015</v>
      </c>
      <c r="F4293" t="n">
        <v>0</v>
      </c>
      <c r="G4293" t="n">
        <v>87.86436199999999</v>
      </c>
    </row>
    <row r="4294">
      <c r="A4294" s="2" t="n">
        <v>45336.70833333334</v>
      </c>
      <c r="B4294" t="n">
        <v>492.1476357381578</v>
      </c>
      <c r="C4294" t="n">
        <v>9.574846666666673</v>
      </c>
      <c r="D4294" t="n">
        <v>0</v>
      </c>
      <c r="E4294" t="n">
        <v>93.56980499999999</v>
      </c>
      <c r="F4294" t="n">
        <v>0</v>
      </c>
      <c r="G4294" t="n">
        <v>83.99495833333332</v>
      </c>
    </row>
    <row r="4295">
      <c r="A4295" s="2" t="n">
        <v>45336.71875</v>
      </c>
      <c r="B4295" t="n">
        <v>470.043699334649</v>
      </c>
      <c r="C4295" t="n">
        <v>4.595393999999999</v>
      </c>
      <c r="D4295" t="n">
        <v>0</v>
      </c>
      <c r="E4295" t="n">
        <v>103.930703</v>
      </c>
      <c r="F4295" t="n">
        <v>0</v>
      </c>
      <c r="G4295" t="n">
        <v>99.335309</v>
      </c>
    </row>
    <row r="4296">
      <c r="A4296" s="2" t="n">
        <v>45336.72916666666</v>
      </c>
      <c r="B4296" t="n">
        <v>443.9028285451753</v>
      </c>
      <c r="C4296" t="n">
        <v>1.202611666666655</v>
      </c>
      <c r="D4296" t="n">
        <v>0</v>
      </c>
      <c r="E4296" t="n">
        <v>126.4446823333333</v>
      </c>
      <c r="F4296" t="n">
        <v>0</v>
      </c>
      <c r="G4296" t="n">
        <v>125.2420706666667</v>
      </c>
    </row>
    <row r="4297">
      <c r="A4297" s="2" t="n">
        <v>45336.73958333334</v>
      </c>
      <c r="B4297" t="n">
        <v>410.9443888960525</v>
      </c>
      <c r="C4297" t="n">
        <v>0</v>
      </c>
      <c r="D4297" t="n">
        <v>0</v>
      </c>
      <c r="E4297" t="n">
        <v>123.088293</v>
      </c>
      <c r="F4297" t="n">
        <v>0</v>
      </c>
      <c r="G4297" t="n">
        <v>123.088293</v>
      </c>
    </row>
    <row r="4298">
      <c r="A4298" s="2" t="n">
        <v>45336.75</v>
      </c>
      <c r="B4298" t="n">
        <v>378.552732843421</v>
      </c>
      <c r="C4298" t="n">
        <v>0</v>
      </c>
      <c r="D4298" t="n">
        <v>0</v>
      </c>
      <c r="E4298" t="n">
        <v>119.9165856666667</v>
      </c>
      <c r="F4298" t="n">
        <v>0</v>
      </c>
      <c r="G4298" t="n">
        <v>119.9165856666667</v>
      </c>
    </row>
    <row r="4299">
      <c r="A4299" s="2" t="n">
        <v>45336.76041666666</v>
      </c>
      <c r="B4299" t="n">
        <v>346.9957366153508</v>
      </c>
      <c r="C4299" t="n">
        <v>0</v>
      </c>
      <c r="D4299" t="n">
        <v>0</v>
      </c>
      <c r="E4299" t="n">
        <v>104.612829</v>
      </c>
      <c r="F4299" t="n">
        <v>0</v>
      </c>
      <c r="G4299" t="n">
        <v>104.612829</v>
      </c>
    </row>
    <row r="4300">
      <c r="A4300" s="2" t="n">
        <v>45336.77083333334</v>
      </c>
      <c r="B4300" t="n">
        <v>319.4660447732455</v>
      </c>
      <c r="C4300" t="n">
        <v>0.1299633333333361</v>
      </c>
      <c r="D4300" t="n">
        <v>0</v>
      </c>
      <c r="E4300" t="n">
        <v>104.6254746666667</v>
      </c>
      <c r="F4300" t="n">
        <v>0</v>
      </c>
      <c r="G4300" t="n">
        <v>104.4955113333333</v>
      </c>
    </row>
    <row r="4301">
      <c r="A4301" s="2" t="n">
        <v>45336.78125</v>
      </c>
      <c r="B4301" t="n">
        <v>291.9672260013157</v>
      </c>
      <c r="C4301" t="n">
        <v>0.1306613333333217</v>
      </c>
      <c r="D4301" t="n">
        <v>0</v>
      </c>
      <c r="E4301" t="n">
        <v>122.3615706666667</v>
      </c>
      <c r="F4301" t="n">
        <v>0</v>
      </c>
      <c r="G4301" t="n">
        <v>122.2309093333333</v>
      </c>
    </row>
    <row r="4302">
      <c r="A4302" s="2" t="n">
        <v>45336.79166666666</v>
      </c>
      <c r="B4302" t="n">
        <v>259.8011972293859</v>
      </c>
      <c r="C4302" t="n">
        <v>0.1290496666666741</v>
      </c>
      <c r="D4302" t="n">
        <v>0</v>
      </c>
      <c r="E4302" t="n">
        <v>128.4070523333333</v>
      </c>
      <c r="F4302" t="n">
        <v>0</v>
      </c>
      <c r="G4302" t="n">
        <v>128.2780026666667</v>
      </c>
    </row>
    <row r="4303">
      <c r="A4303" s="2" t="n">
        <v>45336.80208333334</v>
      </c>
      <c r="B4303" t="n">
        <v>226.0438281065789</v>
      </c>
      <c r="C4303" t="n">
        <v>0.1249783333333312</v>
      </c>
      <c r="D4303" t="n">
        <v>0</v>
      </c>
      <c r="E4303" t="n">
        <v>139.032147</v>
      </c>
      <c r="F4303" t="n">
        <v>0</v>
      </c>
      <c r="G4303" t="n">
        <v>138.9071686666666</v>
      </c>
    </row>
    <row r="4304">
      <c r="A4304" s="2" t="n">
        <v>45336.8125</v>
      </c>
      <c r="B4304" t="n">
        <v>189.4893100364035</v>
      </c>
      <c r="C4304" t="n">
        <v>0.1257013333333248</v>
      </c>
      <c r="D4304" t="n">
        <v>0</v>
      </c>
      <c r="E4304" t="n">
        <v>143.1410446666667</v>
      </c>
      <c r="F4304" t="n">
        <v>0</v>
      </c>
      <c r="G4304" t="n">
        <v>143.0153433333334</v>
      </c>
    </row>
    <row r="4305">
      <c r="A4305" s="2" t="n">
        <v>45336.82291666666</v>
      </c>
      <c r="B4305" t="n">
        <v>151.8536933697368</v>
      </c>
      <c r="C4305" t="n">
        <v>0.1266579999999919</v>
      </c>
      <c r="D4305" t="n">
        <v>0</v>
      </c>
      <c r="E4305" t="n">
        <v>139.9527573333334</v>
      </c>
      <c r="F4305" t="n">
        <v>0</v>
      </c>
      <c r="G4305" t="n">
        <v>139.8260993333334</v>
      </c>
    </row>
    <row r="4306">
      <c r="A4306" s="2" t="n">
        <v>45336.83333333334</v>
      </c>
      <c r="B4306" t="n">
        <v>115.0573514399123</v>
      </c>
      <c r="C4306" t="n">
        <v>0.128688666666676</v>
      </c>
      <c r="D4306" t="n">
        <v>0</v>
      </c>
      <c r="E4306" t="n">
        <v>128.603721</v>
      </c>
      <c r="F4306" t="n">
        <v>0</v>
      </c>
      <c r="G4306" t="n">
        <v>128.4750323333333</v>
      </c>
    </row>
    <row r="4307">
      <c r="A4307" s="2" t="n">
        <v>45336.84375</v>
      </c>
      <c r="B4307" t="n">
        <v>81.24813240482455</v>
      </c>
      <c r="C4307" t="n">
        <v>0.1294819999999959</v>
      </c>
      <c r="D4307" t="n">
        <v>0</v>
      </c>
      <c r="E4307" t="n">
        <v>123.2161916666667</v>
      </c>
      <c r="F4307" t="n">
        <v>0</v>
      </c>
      <c r="G4307" t="n">
        <v>123.0867096666667</v>
      </c>
    </row>
    <row r="4308">
      <c r="A4308" s="2" t="n">
        <v>45336.85416666666</v>
      </c>
      <c r="B4308" t="n">
        <v>48.85689301885964</v>
      </c>
      <c r="C4308" t="n">
        <v>0.1304330000000107</v>
      </c>
      <c r="D4308" t="n">
        <v>0</v>
      </c>
      <c r="E4308" t="n">
        <v>128.8614226666667</v>
      </c>
      <c r="F4308" t="n">
        <v>0</v>
      </c>
      <c r="G4308" t="n">
        <v>128.7309896666667</v>
      </c>
    </row>
    <row r="4309">
      <c r="A4309" s="2" t="n">
        <v>45336.86458333334</v>
      </c>
      <c r="B4309" t="n">
        <v>14.98031679078947</v>
      </c>
      <c r="C4309" t="n">
        <v>0.1296229999999952</v>
      </c>
      <c r="D4309" t="n">
        <v>67.40094986166666</v>
      </c>
      <c r="E4309" t="n">
        <v>124.4557766666667</v>
      </c>
      <c r="F4309" t="n">
        <v>0</v>
      </c>
      <c r="G4309" t="n">
        <v>56.925203805</v>
      </c>
    </row>
    <row r="4310">
      <c r="A4310" s="2" t="n">
        <v>45336.875</v>
      </c>
      <c r="B4310" t="n">
        <v>0</v>
      </c>
      <c r="C4310" t="n">
        <v>0.1294503333333239</v>
      </c>
      <c r="D4310" t="n">
        <v>115.5182273333333</v>
      </c>
      <c r="E4310" t="n">
        <v>115.6476776666667</v>
      </c>
      <c r="F4310" t="n">
        <v>0</v>
      </c>
      <c r="G4310" t="n">
        <v>0</v>
      </c>
    </row>
    <row r="4311">
      <c r="A4311" s="2" t="n">
        <v>45336.88541666666</v>
      </c>
      <c r="B4311" t="n">
        <v>0</v>
      </c>
      <c r="C4311" t="n">
        <v>0.1290743333333353</v>
      </c>
      <c r="D4311" t="n">
        <v>114.955698</v>
      </c>
      <c r="E4311" t="n">
        <v>115.0847723333333</v>
      </c>
      <c r="F4311" t="n">
        <v>0</v>
      </c>
      <c r="G4311" t="n">
        <v>0</v>
      </c>
    </row>
    <row r="4312">
      <c r="A4312" s="2" t="n">
        <v>45336.89583333334</v>
      </c>
      <c r="B4312" t="n">
        <v>0</v>
      </c>
      <c r="C4312" t="n">
        <v>0.1284429999999901</v>
      </c>
      <c r="D4312" t="n">
        <v>114.2946756666667</v>
      </c>
      <c r="E4312" t="n">
        <v>114.4231186666667</v>
      </c>
      <c r="F4312" t="n">
        <v>0</v>
      </c>
      <c r="G4312" t="n">
        <v>0</v>
      </c>
    </row>
    <row r="4313">
      <c r="A4313" s="2" t="n">
        <v>45336.90625</v>
      </c>
      <c r="B4313" t="n">
        <v>0</v>
      </c>
      <c r="C4313" t="n">
        <v>0.1312550000000101</v>
      </c>
      <c r="D4313" t="n">
        <v>135.567665</v>
      </c>
      <c r="E4313" t="n">
        <v>135.69892</v>
      </c>
      <c r="F4313" t="n">
        <v>0</v>
      </c>
      <c r="G4313" t="n">
        <v>0</v>
      </c>
    </row>
    <row r="4314">
      <c r="A4314" s="2" t="n">
        <v>45336.91666666666</v>
      </c>
      <c r="B4314" t="n">
        <v>0</v>
      </c>
      <c r="C4314" t="n">
        <v>0.1326583333333247</v>
      </c>
      <c r="D4314" t="n">
        <v>161.5631656666667</v>
      </c>
      <c r="E4314" t="n">
        <v>161.695824</v>
      </c>
      <c r="F4314" t="n">
        <v>0</v>
      </c>
      <c r="G4314" t="n">
        <v>0</v>
      </c>
    </row>
    <row r="4315">
      <c r="A4315" s="2" t="n">
        <v>45336.92708333334</v>
      </c>
      <c r="B4315" t="n">
        <v>0</v>
      </c>
      <c r="C4315" t="n">
        <v>0.1306703333333132</v>
      </c>
      <c r="D4315" t="n">
        <v>180.6007763333334</v>
      </c>
      <c r="E4315" t="n">
        <v>180.7314466666667</v>
      </c>
      <c r="F4315" t="n">
        <v>0</v>
      </c>
      <c r="G4315" t="n">
        <v>0</v>
      </c>
    </row>
    <row r="4316">
      <c r="A4316" s="2" t="n">
        <v>45336.9375</v>
      </c>
      <c r="B4316" t="n">
        <v>0</v>
      </c>
      <c r="C4316" t="n">
        <v>0.1321309999999869</v>
      </c>
      <c r="D4316" t="n">
        <v>182.2847946666667</v>
      </c>
      <c r="E4316" t="n">
        <v>182.4169256666667</v>
      </c>
      <c r="F4316" t="n">
        <v>0</v>
      </c>
      <c r="G4316" t="n">
        <v>0</v>
      </c>
    </row>
    <row r="4317">
      <c r="A4317" s="2" t="n">
        <v>45336.94791666666</v>
      </c>
      <c r="B4317" t="n">
        <v>0</v>
      </c>
      <c r="C4317" t="n">
        <v>0.1311743333333197</v>
      </c>
      <c r="D4317" t="n">
        <v>185.6761946666666</v>
      </c>
      <c r="E4317" t="n">
        <v>185.807369</v>
      </c>
      <c r="F4317" t="n">
        <v>0</v>
      </c>
      <c r="G4317" t="n">
        <v>0</v>
      </c>
    </row>
    <row r="4318">
      <c r="A4318" s="2" t="n">
        <v>45336.95833333334</v>
      </c>
      <c r="B4318" t="n">
        <v>0</v>
      </c>
      <c r="C4318" t="n">
        <v>0.1321196666666253</v>
      </c>
      <c r="D4318" t="n">
        <v>188.8406513333334</v>
      </c>
      <c r="E4318" t="n">
        <v>188.972771</v>
      </c>
      <c r="F4318" t="n">
        <v>0</v>
      </c>
      <c r="G4318" t="n">
        <v>0</v>
      </c>
    </row>
    <row r="4319">
      <c r="A4319" s="2" t="n">
        <v>45336.96875</v>
      </c>
      <c r="B4319" t="n">
        <v>0</v>
      </c>
      <c r="C4319" t="n">
        <v>0.1291056666666464</v>
      </c>
      <c r="D4319" t="n">
        <v>179.2397093333333</v>
      </c>
      <c r="E4319" t="n">
        <v>179.368815</v>
      </c>
      <c r="F4319" t="n">
        <v>0</v>
      </c>
      <c r="G4319" t="n">
        <v>0</v>
      </c>
    </row>
    <row r="4320">
      <c r="A4320" s="2" t="n">
        <v>45336.97916666666</v>
      </c>
      <c r="B4320" t="n">
        <v>0</v>
      </c>
      <c r="C4320" t="n">
        <v>0.127002333333337</v>
      </c>
      <c r="D4320" t="n">
        <v>182.292703</v>
      </c>
      <c r="E4320" t="n">
        <v>182.4197053333334</v>
      </c>
      <c r="F4320" t="n">
        <v>0</v>
      </c>
      <c r="G4320" t="n">
        <v>0</v>
      </c>
    </row>
    <row r="4321">
      <c r="A4321" s="2" t="n">
        <v>45336.98958333334</v>
      </c>
      <c r="B4321" t="n">
        <v>0</v>
      </c>
      <c r="C4321" t="n">
        <v>0.1263456666666798</v>
      </c>
      <c r="D4321" t="n">
        <v>178.255775</v>
      </c>
      <c r="E4321" t="n">
        <v>178.3821206666667</v>
      </c>
      <c r="F4321" t="n">
        <v>0</v>
      </c>
      <c r="G4321" t="n">
        <v>0</v>
      </c>
    </row>
    <row r="4322">
      <c r="A4322" s="2" t="n">
        <v>45337</v>
      </c>
      <c r="B4322" t="n">
        <v>0</v>
      </c>
      <c r="C4322" t="n">
        <v>0.1275546666666685</v>
      </c>
      <c r="D4322" t="n">
        <v>182.4642756666667</v>
      </c>
      <c r="E4322" t="n">
        <v>182.5918303333333</v>
      </c>
      <c r="F4322" t="n">
        <v>0</v>
      </c>
      <c r="G4322" t="n">
        <v>0</v>
      </c>
    </row>
    <row r="4323">
      <c r="A4323" s="2" t="n">
        <v>45337.01041666666</v>
      </c>
      <c r="B4323" t="n">
        <v>0</v>
      </c>
      <c r="C4323" t="n">
        <v>0.1290333333333251</v>
      </c>
      <c r="D4323" t="n">
        <v>177.0434376666667</v>
      </c>
      <c r="E4323" t="n">
        <v>177.172471</v>
      </c>
      <c r="F4323" t="n">
        <v>0</v>
      </c>
      <c r="G4323" t="n">
        <v>0</v>
      </c>
    </row>
    <row r="4324">
      <c r="A4324" s="2" t="n">
        <v>45337.02083333334</v>
      </c>
      <c r="B4324" t="n">
        <v>0</v>
      </c>
      <c r="C4324" t="n">
        <v>0.1268243333333317</v>
      </c>
      <c r="D4324" t="n">
        <v>144.233452</v>
      </c>
      <c r="E4324" t="n">
        <v>144.3602763333333</v>
      </c>
      <c r="F4324" t="n">
        <v>0</v>
      </c>
      <c r="G4324" t="n">
        <v>0</v>
      </c>
    </row>
    <row r="4325">
      <c r="A4325" s="2" t="n">
        <v>45337.03125</v>
      </c>
      <c r="B4325" t="n">
        <v>0</v>
      </c>
      <c r="C4325" t="n">
        <v>0.126688333333334</v>
      </c>
      <c r="D4325" t="n">
        <v>134.616672</v>
      </c>
      <c r="E4325" t="n">
        <v>134.7433603333333</v>
      </c>
      <c r="F4325" t="n">
        <v>0</v>
      </c>
      <c r="G4325" t="n">
        <v>0</v>
      </c>
    </row>
    <row r="4326">
      <c r="A4326" s="2" t="n">
        <v>45337.04166666666</v>
      </c>
      <c r="B4326" t="n">
        <v>0</v>
      </c>
      <c r="C4326" t="n">
        <v>0.1279513333333142</v>
      </c>
      <c r="D4326" t="n">
        <v>124.4061973333334</v>
      </c>
      <c r="E4326" t="n">
        <v>124.5341486666667</v>
      </c>
      <c r="F4326" t="n">
        <v>0</v>
      </c>
      <c r="G4326" t="n">
        <v>0</v>
      </c>
    </row>
    <row r="4327">
      <c r="A4327" s="2" t="n">
        <v>45337.05208333334</v>
      </c>
      <c r="B4327" t="n">
        <v>0</v>
      </c>
      <c r="C4327" t="n">
        <v>0.1278866666666261</v>
      </c>
      <c r="D4327" t="n">
        <v>166.624892</v>
      </c>
      <c r="E4327" t="n">
        <v>166.7527786666666</v>
      </c>
      <c r="F4327" t="n">
        <v>0</v>
      </c>
      <c r="G4327" t="n">
        <v>0</v>
      </c>
    </row>
    <row r="4328">
      <c r="A4328" s="2" t="n">
        <v>45337.0625</v>
      </c>
      <c r="B4328" t="n">
        <v>0</v>
      </c>
      <c r="C4328" t="n">
        <v>0.127617999999984</v>
      </c>
      <c r="D4328" t="n">
        <v>168.382048</v>
      </c>
      <c r="E4328" t="n">
        <v>168.509666</v>
      </c>
      <c r="F4328" t="n">
        <v>0</v>
      </c>
      <c r="G4328" t="n">
        <v>0</v>
      </c>
    </row>
    <row r="4329">
      <c r="A4329" s="2" t="n">
        <v>45337.07291666666</v>
      </c>
      <c r="B4329" t="n">
        <v>0</v>
      </c>
      <c r="C4329" t="n">
        <v>0.1272533333333286</v>
      </c>
      <c r="D4329" t="n">
        <v>174.9978386666667</v>
      </c>
      <c r="E4329" t="n">
        <v>175.125092</v>
      </c>
      <c r="F4329" t="n">
        <v>0</v>
      </c>
      <c r="G4329" t="n">
        <v>0</v>
      </c>
    </row>
    <row r="4330">
      <c r="A4330" s="2" t="n">
        <v>45337.08333333334</v>
      </c>
      <c r="B4330" t="n">
        <v>0</v>
      </c>
      <c r="C4330" t="n">
        <v>0.128971666666672</v>
      </c>
      <c r="D4330" t="n">
        <v>173.1796823333333</v>
      </c>
      <c r="E4330" t="n">
        <v>173.308654</v>
      </c>
      <c r="F4330" t="n">
        <v>0</v>
      </c>
      <c r="G4330" t="n">
        <v>0</v>
      </c>
    </row>
    <row r="4331">
      <c r="A4331" s="2" t="n">
        <v>45337.09375</v>
      </c>
      <c r="B4331" t="n">
        <v>0</v>
      </c>
      <c r="C4331" t="n">
        <v>0.129069666666652</v>
      </c>
      <c r="D4331" t="n">
        <v>180.4263976666667</v>
      </c>
      <c r="E4331" t="n">
        <v>180.5554673333333</v>
      </c>
      <c r="F4331" t="n">
        <v>0</v>
      </c>
      <c r="G4331" t="n">
        <v>0</v>
      </c>
    </row>
    <row r="4332">
      <c r="A4332" s="2" t="n">
        <v>45337.10416666666</v>
      </c>
      <c r="B4332" t="n">
        <v>0</v>
      </c>
      <c r="C4332" t="n">
        <v>0.1279329999999845</v>
      </c>
      <c r="D4332" t="n">
        <v>180.079953</v>
      </c>
      <c r="E4332" t="n">
        <v>180.207886</v>
      </c>
      <c r="F4332" t="n">
        <v>0</v>
      </c>
      <c r="G4332" t="n">
        <v>0</v>
      </c>
    </row>
    <row r="4333">
      <c r="A4333" s="2" t="n">
        <v>45337.11458333334</v>
      </c>
      <c r="B4333" t="n">
        <v>0</v>
      </c>
      <c r="C4333" t="n">
        <v>0.1294969999999864</v>
      </c>
      <c r="D4333" t="n">
        <v>173.2740976666666</v>
      </c>
      <c r="E4333" t="n">
        <v>173.4035946666666</v>
      </c>
      <c r="F4333" t="n">
        <v>0</v>
      </c>
      <c r="G4333" t="n">
        <v>0</v>
      </c>
    </row>
    <row r="4334">
      <c r="A4334" s="2" t="n">
        <v>45337.125</v>
      </c>
      <c r="B4334" t="n">
        <v>0</v>
      </c>
      <c r="C4334" t="n">
        <v>0.1290509999999756</v>
      </c>
      <c r="D4334" t="n">
        <v>155.074284</v>
      </c>
      <c r="E4334" t="n">
        <v>155.203335</v>
      </c>
      <c r="F4334" t="n">
        <v>0</v>
      </c>
      <c r="G4334" t="n">
        <v>0</v>
      </c>
    </row>
    <row r="4335">
      <c r="A4335" s="2" t="n">
        <v>45337.13541666666</v>
      </c>
      <c r="B4335" t="n">
        <v>0</v>
      </c>
      <c r="C4335" t="n">
        <v>0.1277383333333262</v>
      </c>
      <c r="D4335" t="n">
        <v>148.3516326666667</v>
      </c>
      <c r="E4335" t="n">
        <v>148.479371</v>
      </c>
      <c r="F4335" t="n">
        <v>0</v>
      </c>
      <c r="G4335" t="n">
        <v>0</v>
      </c>
    </row>
    <row r="4336">
      <c r="A4336" s="2" t="n">
        <v>45337.14583333334</v>
      </c>
      <c r="B4336" t="n">
        <v>0</v>
      </c>
      <c r="C4336" t="n">
        <v>0.1317143333333206</v>
      </c>
      <c r="D4336" t="n">
        <v>138.5668536666667</v>
      </c>
      <c r="E4336" t="n">
        <v>138.698568</v>
      </c>
      <c r="F4336" t="n">
        <v>0</v>
      </c>
      <c r="G4336" t="n">
        <v>0</v>
      </c>
    </row>
    <row r="4337">
      <c r="A4337" s="2" t="n">
        <v>45337.15625</v>
      </c>
      <c r="B4337" t="n">
        <v>0</v>
      </c>
      <c r="C4337" t="n">
        <v>0.1287556666666489</v>
      </c>
      <c r="D4337" t="n">
        <v>123.8968323333333</v>
      </c>
      <c r="E4337" t="n">
        <v>124.025588</v>
      </c>
      <c r="F4337" t="n">
        <v>0</v>
      </c>
      <c r="G4337" t="n">
        <v>0</v>
      </c>
    </row>
    <row r="4338">
      <c r="A4338" s="2" t="n">
        <v>45337.16666666666</v>
      </c>
      <c r="B4338" t="n">
        <v>0</v>
      </c>
      <c r="C4338" t="n">
        <v>0.1288623333333163</v>
      </c>
      <c r="D4338" t="n">
        <v>120.3542593333333</v>
      </c>
      <c r="E4338" t="n">
        <v>120.4831216666667</v>
      </c>
      <c r="F4338" t="n">
        <v>0</v>
      </c>
      <c r="G4338" t="n">
        <v>0</v>
      </c>
    </row>
    <row r="4339">
      <c r="A4339" s="2" t="n">
        <v>45337.17708333334</v>
      </c>
      <c r="B4339" t="n">
        <v>0</v>
      </c>
      <c r="C4339" t="n">
        <v>0.1297449999999998</v>
      </c>
      <c r="D4339" t="n">
        <v>127.2368906666667</v>
      </c>
      <c r="E4339" t="n">
        <v>127.3666356666667</v>
      </c>
      <c r="F4339" t="n">
        <v>0</v>
      </c>
      <c r="G4339" t="n">
        <v>0</v>
      </c>
    </row>
    <row r="4340">
      <c r="A4340" s="2" t="n">
        <v>45337.1875</v>
      </c>
      <c r="B4340" t="n">
        <v>0</v>
      </c>
      <c r="C4340" t="n">
        <v>0.1278793333333397</v>
      </c>
      <c r="D4340" t="n">
        <v>130.7475053333333</v>
      </c>
      <c r="E4340" t="n">
        <v>130.8753846666667</v>
      </c>
      <c r="F4340" t="n">
        <v>0</v>
      </c>
      <c r="G4340" t="n">
        <v>0</v>
      </c>
    </row>
    <row r="4341">
      <c r="A4341" s="2" t="n">
        <v>45337.19791666666</v>
      </c>
      <c r="B4341" t="n">
        <v>0</v>
      </c>
      <c r="C4341" t="n">
        <v>0.1281019999999842</v>
      </c>
      <c r="D4341" t="n">
        <v>120.343514</v>
      </c>
      <c r="E4341" t="n">
        <v>120.471616</v>
      </c>
      <c r="F4341" t="n">
        <v>0</v>
      </c>
      <c r="G4341" t="n">
        <v>0</v>
      </c>
    </row>
    <row r="4342">
      <c r="A4342" s="2" t="n">
        <v>45337.20833333334</v>
      </c>
      <c r="B4342" t="n">
        <v>0</v>
      </c>
      <c r="C4342" t="n">
        <v>0.1279776666666663</v>
      </c>
      <c r="D4342" t="n">
        <v>106.8795463333333</v>
      </c>
      <c r="E4342" t="n">
        <v>107.007524</v>
      </c>
      <c r="F4342" t="n">
        <v>0</v>
      </c>
      <c r="G4342" t="n">
        <v>0</v>
      </c>
    </row>
    <row r="4343">
      <c r="A4343" s="2" t="n">
        <v>45337.21875</v>
      </c>
      <c r="B4343" t="n">
        <v>0</v>
      </c>
      <c r="C4343" t="n">
        <v>0.1302256666666466</v>
      </c>
      <c r="D4343" t="n">
        <v>109.4125423333333</v>
      </c>
      <c r="E4343" t="n">
        <v>109.542768</v>
      </c>
      <c r="F4343" t="n">
        <v>0</v>
      </c>
      <c r="G4343" t="n">
        <v>0</v>
      </c>
    </row>
    <row r="4344">
      <c r="A4344" s="2" t="n">
        <v>45337.22916666666</v>
      </c>
      <c r="B4344" t="n">
        <v>0</v>
      </c>
      <c r="C4344" t="n">
        <v>0.1321169999999938</v>
      </c>
      <c r="D4344" t="n">
        <v>115.3714076666667</v>
      </c>
      <c r="E4344" t="n">
        <v>115.5035246666666</v>
      </c>
      <c r="F4344" t="n">
        <v>0</v>
      </c>
      <c r="G4344" t="n">
        <v>0</v>
      </c>
    </row>
    <row r="4345">
      <c r="A4345" s="2" t="n">
        <v>45337.23958333334</v>
      </c>
      <c r="B4345" t="n">
        <v>0</v>
      </c>
      <c r="C4345" t="n">
        <v>0.1326483333333357</v>
      </c>
      <c r="D4345" t="n">
        <v>120.6946336666667</v>
      </c>
      <c r="E4345" t="n">
        <v>120.827282</v>
      </c>
      <c r="F4345" t="n">
        <v>0</v>
      </c>
      <c r="G4345" t="n">
        <v>0</v>
      </c>
    </row>
    <row r="4346">
      <c r="A4346" s="2" t="n">
        <v>45337.25</v>
      </c>
      <c r="B4346" t="n">
        <v>0</v>
      </c>
      <c r="C4346" t="n">
        <v>0.1321109999999948</v>
      </c>
      <c r="D4346" t="n">
        <v>119.5181273333333</v>
      </c>
      <c r="E4346" t="n">
        <v>119.6502383333333</v>
      </c>
      <c r="F4346" t="n">
        <v>0</v>
      </c>
      <c r="G4346" t="n">
        <v>0</v>
      </c>
    </row>
    <row r="4347">
      <c r="A4347" s="2" t="n">
        <v>45337.26041666666</v>
      </c>
      <c r="B4347" t="n">
        <v>0</v>
      </c>
      <c r="C4347" t="n">
        <v>0.1325356666666551</v>
      </c>
      <c r="D4347" t="n">
        <v>114.4945526666667</v>
      </c>
      <c r="E4347" t="n">
        <v>114.6270883333333</v>
      </c>
      <c r="F4347" t="n">
        <v>0</v>
      </c>
      <c r="G4347" t="n">
        <v>0</v>
      </c>
    </row>
    <row r="4348">
      <c r="A4348" s="2" t="n">
        <v>45337.27083333334</v>
      </c>
      <c r="B4348" t="n">
        <v>0</v>
      </c>
      <c r="C4348" t="n">
        <v>0.1322653333333363</v>
      </c>
      <c r="D4348" t="n">
        <v>120.0654403333333</v>
      </c>
      <c r="E4348" t="n">
        <v>120.1977056666667</v>
      </c>
      <c r="F4348" t="n">
        <v>0</v>
      </c>
      <c r="G4348" t="n">
        <v>0</v>
      </c>
    </row>
    <row r="4349">
      <c r="A4349" s="2" t="n">
        <v>45337.28125</v>
      </c>
      <c r="B4349" t="n">
        <v>0</v>
      </c>
      <c r="C4349" t="n">
        <v>0.131621333333328</v>
      </c>
      <c r="D4349" t="n">
        <v>118.7633936666667</v>
      </c>
      <c r="E4349" t="n">
        <v>118.895015</v>
      </c>
      <c r="F4349" t="n">
        <v>0</v>
      </c>
      <c r="G4349" t="n">
        <v>0</v>
      </c>
    </row>
    <row r="4350">
      <c r="A4350" s="2" t="n">
        <v>45337.29166666666</v>
      </c>
      <c r="B4350" t="n">
        <v>0</v>
      </c>
      <c r="C4350" t="n">
        <v>0.1331973333333281</v>
      </c>
      <c r="D4350" t="n">
        <v>120.3358513333333</v>
      </c>
      <c r="E4350" t="n">
        <v>120.4690486666667</v>
      </c>
      <c r="F4350" t="n">
        <v>0</v>
      </c>
      <c r="G4350" t="n">
        <v>0</v>
      </c>
    </row>
    <row r="4351">
      <c r="A4351" s="2" t="n">
        <v>45337.30208333334</v>
      </c>
      <c r="B4351" t="n">
        <v>0</v>
      </c>
      <c r="C4351" t="n">
        <v>0.1328046666666722</v>
      </c>
      <c r="D4351" t="n">
        <v>123.004928</v>
      </c>
      <c r="E4351" t="n">
        <v>123.1377326666667</v>
      </c>
      <c r="F4351" t="n">
        <v>0</v>
      </c>
      <c r="G4351" t="n">
        <v>0</v>
      </c>
    </row>
    <row r="4352">
      <c r="A4352" s="2" t="n">
        <v>45337.3125</v>
      </c>
      <c r="B4352" t="n">
        <v>0</v>
      </c>
      <c r="C4352" t="n">
        <v>0.1235333333333273</v>
      </c>
      <c r="D4352" t="n">
        <v>122.07585</v>
      </c>
      <c r="E4352" t="n">
        <v>122.1993833333333</v>
      </c>
      <c r="F4352" t="n">
        <v>0</v>
      </c>
      <c r="G4352" t="n">
        <v>0</v>
      </c>
    </row>
    <row r="4353">
      <c r="A4353" s="2" t="n">
        <v>45337.32291666666</v>
      </c>
      <c r="B4353" t="n">
        <v>0</v>
      </c>
      <c r="C4353" t="n">
        <v>0.2055319999999909</v>
      </c>
      <c r="D4353" t="n">
        <v>122.745746</v>
      </c>
      <c r="E4353" t="n">
        <v>122.951278</v>
      </c>
      <c r="F4353" t="n">
        <v>0</v>
      </c>
      <c r="G4353" t="n">
        <v>0</v>
      </c>
    </row>
    <row r="4354">
      <c r="A4354" s="2" t="n">
        <v>45337.33333333334</v>
      </c>
      <c r="B4354" t="n">
        <v>0</v>
      </c>
      <c r="C4354" t="n">
        <v>3.079541000000006</v>
      </c>
      <c r="D4354" t="n">
        <v>108.7742793333333</v>
      </c>
      <c r="E4354" t="n">
        <v>111.8538203333333</v>
      </c>
      <c r="F4354" t="n">
        <v>0</v>
      </c>
      <c r="G4354" t="n">
        <v>0</v>
      </c>
    </row>
    <row r="4355">
      <c r="A4355" s="2" t="n">
        <v>45337.34375</v>
      </c>
      <c r="B4355" t="n">
        <v>0</v>
      </c>
      <c r="C4355" t="n">
        <v>6.970025666666672</v>
      </c>
      <c r="D4355" t="n">
        <v>91.06468066666665</v>
      </c>
      <c r="E4355" t="n">
        <v>98.03470633333332</v>
      </c>
      <c r="F4355" t="n">
        <v>0</v>
      </c>
      <c r="G4355" t="n">
        <v>0</v>
      </c>
    </row>
    <row r="4356">
      <c r="A4356" s="2" t="n">
        <v>45337.35416666666</v>
      </c>
      <c r="B4356" t="n">
        <v>0</v>
      </c>
      <c r="C4356" t="n">
        <v>12.96934466666666</v>
      </c>
      <c r="D4356" t="n">
        <v>78.09555166666667</v>
      </c>
      <c r="E4356" t="n">
        <v>91.06489633333332</v>
      </c>
      <c r="F4356" t="n">
        <v>0</v>
      </c>
      <c r="G4356" t="n">
        <v>0</v>
      </c>
    </row>
    <row r="4357">
      <c r="A4357" s="2" t="n">
        <v>45337.36458333334</v>
      </c>
      <c r="B4357" t="n">
        <v>0</v>
      </c>
      <c r="C4357" t="n">
        <v>15.76712666666667</v>
      </c>
      <c r="D4357" t="n">
        <v>72.36097433333333</v>
      </c>
      <c r="E4357" t="n">
        <v>88.128101</v>
      </c>
      <c r="F4357" t="n">
        <v>0</v>
      </c>
      <c r="G4357" t="n">
        <v>0</v>
      </c>
    </row>
    <row r="4358">
      <c r="A4358" s="2" t="n">
        <v>45337.375</v>
      </c>
      <c r="B4358" t="n">
        <v>0</v>
      </c>
      <c r="C4358" t="n">
        <v>27.096802</v>
      </c>
      <c r="D4358" t="n">
        <v>50.91042000000002</v>
      </c>
      <c r="E4358" t="n">
        <v>78.00722200000001</v>
      </c>
      <c r="F4358" t="n">
        <v>0</v>
      </c>
      <c r="G4358" t="n">
        <v>0</v>
      </c>
    </row>
    <row r="4359">
      <c r="A4359" s="2" t="n">
        <v>45337.38541666666</v>
      </c>
      <c r="B4359" t="n">
        <v>0</v>
      </c>
      <c r="C4359" t="n">
        <v>34.67172133333334</v>
      </c>
      <c r="D4359" t="n">
        <v>32.44234199999998</v>
      </c>
      <c r="E4359" t="n">
        <v>67.11406333333332</v>
      </c>
      <c r="F4359" t="n">
        <v>0</v>
      </c>
      <c r="G4359" t="n">
        <v>0</v>
      </c>
    </row>
    <row r="4360">
      <c r="A4360" s="2" t="n">
        <v>45337.39583333334</v>
      </c>
      <c r="B4360" t="n">
        <v>0</v>
      </c>
      <c r="C4360" t="n">
        <v>23.87708899999999</v>
      </c>
      <c r="D4360" t="n">
        <v>49.04268533333333</v>
      </c>
      <c r="E4360" t="n">
        <v>72.91977433333332</v>
      </c>
      <c r="F4360" t="n">
        <v>0</v>
      </c>
      <c r="G4360" t="n">
        <v>0</v>
      </c>
    </row>
    <row r="4361">
      <c r="A4361" s="2" t="n">
        <v>45337.40625</v>
      </c>
      <c r="B4361" t="n">
        <v>0</v>
      </c>
      <c r="C4361" t="n">
        <v>41.06069966666666</v>
      </c>
      <c r="D4361" t="n">
        <v>19.67226133333332</v>
      </c>
      <c r="E4361" t="n">
        <v>60.73296099999998</v>
      </c>
      <c r="F4361" t="n">
        <v>0</v>
      </c>
      <c r="G4361" t="n">
        <v>0</v>
      </c>
    </row>
    <row r="4362">
      <c r="A4362" s="2" t="n">
        <v>45337.41666666666</v>
      </c>
      <c r="B4362" t="n">
        <v>0</v>
      </c>
      <c r="C4362" t="n">
        <v>61.66326166666666</v>
      </c>
      <c r="D4362" t="n">
        <v>0</v>
      </c>
      <c r="E4362" t="n">
        <v>38.17172633333334</v>
      </c>
      <c r="F4362" t="n">
        <v>23.49153533333332</v>
      </c>
      <c r="G4362" t="n">
        <v>0</v>
      </c>
    </row>
    <row r="4363">
      <c r="A4363" s="2" t="n">
        <v>45337.42708333334</v>
      </c>
      <c r="B4363" t="n">
        <v>5.285595449999999</v>
      </c>
      <c r="C4363" t="n">
        <v>71.12602233333334</v>
      </c>
      <c r="D4363" t="n">
        <v>0</v>
      </c>
      <c r="E4363" t="n">
        <v>35.26144300000001</v>
      </c>
      <c r="F4363" t="n">
        <v>35.86457933333332</v>
      </c>
      <c r="G4363" t="n">
        <v>0</v>
      </c>
    </row>
    <row r="4364">
      <c r="A4364" s="2" t="n">
        <v>45337.4375</v>
      </c>
      <c r="B4364" t="n">
        <v>13.3551258</v>
      </c>
      <c r="C4364" t="n">
        <v>102.065492</v>
      </c>
      <c r="D4364" t="n">
        <v>0</v>
      </c>
      <c r="E4364" t="n">
        <v>2.944385333333344</v>
      </c>
      <c r="F4364" t="n">
        <v>99.12110666666665</v>
      </c>
      <c r="G4364" t="n">
        <v>0</v>
      </c>
    </row>
    <row r="4365">
      <c r="A4365" s="2" t="n">
        <v>45337.44791666666</v>
      </c>
      <c r="B4365" t="n">
        <v>35.65737479999999</v>
      </c>
      <c r="C4365" t="n">
        <v>91.56760666666666</v>
      </c>
      <c r="D4365" t="n">
        <v>0</v>
      </c>
      <c r="E4365" t="n">
        <v>16.94707333333335</v>
      </c>
      <c r="F4365" t="n">
        <v>74.62053333333331</v>
      </c>
      <c r="G4365" t="n">
        <v>0</v>
      </c>
    </row>
    <row r="4366">
      <c r="A4366" s="2" t="n">
        <v>45337.45833333334</v>
      </c>
      <c r="B4366" t="n">
        <v>52.44699479999999</v>
      </c>
      <c r="C4366" t="n">
        <v>137.1138906666667</v>
      </c>
      <c r="D4366" t="n">
        <v>0</v>
      </c>
      <c r="E4366" t="n">
        <v>-37.96955733333333</v>
      </c>
      <c r="F4366" t="n">
        <v>175.083448</v>
      </c>
      <c r="G4366" t="n">
        <v>0</v>
      </c>
    </row>
    <row r="4367">
      <c r="A4367" s="2" t="n">
        <v>45337.46875</v>
      </c>
      <c r="B4367" t="n">
        <v>91.8407706</v>
      </c>
      <c r="C4367" t="n">
        <v>101.1894006666667</v>
      </c>
      <c r="D4367" t="n">
        <v>0</v>
      </c>
      <c r="E4367" t="n">
        <v>-12.58608333333335</v>
      </c>
      <c r="F4367" t="n">
        <v>113.775484</v>
      </c>
      <c r="G4367" t="n">
        <v>0</v>
      </c>
    </row>
    <row r="4368">
      <c r="A4368" s="2" t="n">
        <v>45337.47916666666</v>
      </c>
      <c r="B4368" t="n">
        <v>117.4402545</v>
      </c>
      <c r="C4368" t="n">
        <v>98.57268466666666</v>
      </c>
      <c r="D4368" t="n">
        <v>0</v>
      </c>
      <c r="E4368" t="n">
        <v>-18.53998933333331</v>
      </c>
      <c r="F4368" t="n">
        <v>117.112674</v>
      </c>
      <c r="G4368" t="n">
        <v>0</v>
      </c>
    </row>
    <row r="4369">
      <c r="A4369" s="2" t="n">
        <v>45337.48958333334</v>
      </c>
      <c r="B4369" t="n">
        <v>143.79060615</v>
      </c>
      <c r="C4369" t="n">
        <v>132.717638</v>
      </c>
      <c r="D4369" t="n">
        <v>0</v>
      </c>
      <c r="E4369" t="n">
        <v>-55.89218733333333</v>
      </c>
      <c r="F4369" t="n">
        <v>188.6098253333333</v>
      </c>
      <c r="G4369" t="n">
        <v>0</v>
      </c>
    </row>
    <row r="4370">
      <c r="A4370" s="2" t="n">
        <v>45337.5</v>
      </c>
      <c r="B4370" t="n">
        <v>186.22781685</v>
      </c>
      <c r="C4370" t="n">
        <v>121.582008</v>
      </c>
      <c r="D4370" t="n">
        <v>0</v>
      </c>
      <c r="E4370" t="n">
        <v>-38.04516933333332</v>
      </c>
      <c r="F4370" t="n">
        <v>159.6271773333333</v>
      </c>
      <c r="G4370" t="n">
        <v>0</v>
      </c>
    </row>
    <row r="4371">
      <c r="A4371" s="2" t="n">
        <v>45337.51041666666</v>
      </c>
      <c r="B4371" t="n">
        <v>222.14393175</v>
      </c>
      <c r="C4371" t="n">
        <v>110.419706</v>
      </c>
      <c r="D4371" t="n">
        <v>0</v>
      </c>
      <c r="E4371" t="n">
        <v>-20.75473666666666</v>
      </c>
      <c r="F4371" t="n">
        <v>131.1744426666667</v>
      </c>
      <c r="G4371" t="n">
        <v>0</v>
      </c>
    </row>
    <row r="4372">
      <c r="A4372" s="2" t="n">
        <v>45337.52083333334</v>
      </c>
      <c r="B4372" t="n">
        <v>251.6581813500001</v>
      </c>
      <c r="C4372" t="n">
        <v>110.273359</v>
      </c>
      <c r="D4372" t="n">
        <v>0</v>
      </c>
      <c r="E4372" t="n">
        <v>-22.23150733333334</v>
      </c>
      <c r="F4372" t="n">
        <v>132.5048663333333</v>
      </c>
      <c r="G4372" t="n">
        <v>0</v>
      </c>
    </row>
    <row r="4373">
      <c r="A4373" s="2" t="n">
        <v>45337.53125</v>
      </c>
      <c r="B4373" t="n">
        <v>281.4717762750001</v>
      </c>
      <c r="C4373" t="n">
        <v>118.5120103333333</v>
      </c>
      <c r="D4373" t="n">
        <v>0</v>
      </c>
      <c r="E4373" t="n">
        <v>-31.273414</v>
      </c>
      <c r="F4373" t="n">
        <v>149.7854243333333</v>
      </c>
      <c r="G4373" t="n">
        <v>0</v>
      </c>
    </row>
    <row r="4374">
      <c r="A4374" s="2" t="n">
        <v>45337.54166666666</v>
      </c>
      <c r="B4374" t="n">
        <v>315.17349675</v>
      </c>
      <c r="C4374" t="n">
        <v>114.78662</v>
      </c>
      <c r="D4374" t="n">
        <v>0</v>
      </c>
      <c r="E4374" t="n">
        <v>-23.61851766666668</v>
      </c>
      <c r="F4374" t="n">
        <v>138.4051376666667</v>
      </c>
      <c r="G4374" t="n">
        <v>0</v>
      </c>
    </row>
    <row r="4375">
      <c r="A4375" s="2" t="n">
        <v>45337.55208333334</v>
      </c>
      <c r="B4375" t="n">
        <v>346.314652725</v>
      </c>
      <c r="C4375" t="n">
        <v>109.5008126666667</v>
      </c>
      <c r="D4375" t="n">
        <v>0</v>
      </c>
      <c r="E4375" t="n">
        <v>-19.353419</v>
      </c>
      <c r="F4375" t="n">
        <v>128.8542316666667</v>
      </c>
      <c r="G4375" t="n">
        <v>0</v>
      </c>
    </row>
    <row r="4376">
      <c r="A4376" s="2" t="n">
        <v>45337.5625</v>
      </c>
      <c r="B4376" t="n">
        <v>375.30685485</v>
      </c>
      <c r="C4376" t="n">
        <v>108.1036506666667</v>
      </c>
      <c r="D4376" t="n">
        <v>0</v>
      </c>
      <c r="E4376" t="n">
        <v>-15.09339299999999</v>
      </c>
      <c r="F4376" t="n">
        <v>123.1970436666666</v>
      </c>
      <c r="G4376" t="n">
        <v>0</v>
      </c>
    </row>
    <row r="4377">
      <c r="A4377" s="2" t="n">
        <v>45337.57291666666</v>
      </c>
      <c r="B4377" t="n">
        <v>403.0261896750001</v>
      </c>
      <c r="C4377" t="n">
        <v>104.8499273333333</v>
      </c>
      <c r="D4377" t="n">
        <v>0</v>
      </c>
      <c r="E4377" t="n">
        <v>-12.82503366666667</v>
      </c>
      <c r="F4377" t="n">
        <v>117.674961</v>
      </c>
      <c r="G4377" t="n">
        <v>0</v>
      </c>
    </row>
    <row r="4378">
      <c r="A4378" s="2" t="n">
        <v>45337.58333333334</v>
      </c>
      <c r="B4378" t="n">
        <v>429.5030559</v>
      </c>
      <c r="C4378" t="n">
        <v>102.3867866666667</v>
      </c>
      <c r="D4378" t="n">
        <v>0</v>
      </c>
      <c r="E4378" t="n">
        <v>-2.470106666666666</v>
      </c>
      <c r="F4378" t="n">
        <v>104.8568933333333</v>
      </c>
      <c r="G4378" t="n">
        <v>0</v>
      </c>
    </row>
    <row r="4379">
      <c r="A4379" s="2" t="n">
        <v>45337.59375</v>
      </c>
      <c r="B4379" t="n">
        <v>453.0958569000001</v>
      </c>
      <c r="C4379" t="n">
        <v>115.648734</v>
      </c>
      <c r="D4379" t="n">
        <v>0</v>
      </c>
      <c r="E4379" t="n">
        <v>-8.851242666666664</v>
      </c>
      <c r="F4379" t="n">
        <v>124.4999766666666</v>
      </c>
      <c r="G4379" t="n">
        <v>0</v>
      </c>
    </row>
    <row r="4380">
      <c r="A4380" s="2" t="n">
        <v>45337.60416666666</v>
      </c>
      <c r="B4380" t="n">
        <v>481.1083516500001</v>
      </c>
      <c r="C4380" t="n">
        <v>131.1510473333333</v>
      </c>
      <c r="D4380" t="n">
        <v>0</v>
      </c>
      <c r="E4380" t="n">
        <v>-16.83350233333334</v>
      </c>
      <c r="F4380" t="n">
        <v>147.9845496666667</v>
      </c>
      <c r="G4380" t="n">
        <v>0</v>
      </c>
    </row>
    <row r="4381">
      <c r="A4381" s="2" t="n">
        <v>45337.61458333334</v>
      </c>
      <c r="B4381" t="n">
        <v>514.4048753250001</v>
      </c>
      <c r="C4381" t="n">
        <v>109.141714</v>
      </c>
      <c r="D4381" t="n">
        <v>0</v>
      </c>
      <c r="E4381" t="n">
        <v>30.09933099999999</v>
      </c>
      <c r="F4381" t="n">
        <v>79.042383</v>
      </c>
      <c r="G4381" t="n">
        <v>0</v>
      </c>
    </row>
    <row r="4382">
      <c r="A4382" s="2" t="n">
        <v>45337.625</v>
      </c>
      <c r="B4382" t="n">
        <v>532.1894115000001</v>
      </c>
      <c r="C4382" t="n">
        <v>77.87529133333334</v>
      </c>
      <c r="D4382" t="n">
        <v>0</v>
      </c>
      <c r="E4382" t="n">
        <v>82.84543233333332</v>
      </c>
      <c r="F4382" t="n">
        <v>0</v>
      </c>
      <c r="G4382" t="n">
        <v>4.970140999999984</v>
      </c>
    </row>
    <row r="4383">
      <c r="A4383" s="2" t="n">
        <v>45337.63541666666</v>
      </c>
      <c r="B4383" t="n">
        <v>530.8814796578948</v>
      </c>
      <c r="C4383" t="n">
        <v>65.79582266666665</v>
      </c>
      <c r="D4383" t="n">
        <v>0</v>
      </c>
      <c r="E4383" t="n">
        <v>82.49563566666666</v>
      </c>
      <c r="F4383" t="n">
        <v>0</v>
      </c>
      <c r="G4383" t="n">
        <v>16.69981300000001</v>
      </c>
    </row>
    <row r="4384">
      <c r="A4384" s="2" t="n">
        <v>45337.64583333334</v>
      </c>
      <c r="B4384" t="n">
        <v>526.4867920263159</v>
      </c>
      <c r="C4384" t="n">
        <v>59.85137133333333</v>
      </c>
      <c r="D4384" t="n">
        <v>0</v>
      </c>
      <c r="E4384" t="n">
        <v>62.75726333333333</v>
      </c>
      <c r="F4384" t="n">
        <v>0</v>
      </c>
      <c r="G4384" t="n">
        <v>2.905892000000001</v>
      </c>
    </row>
    <row r="4385">
      <c r="A4385" s="2" t="n">
        <v>45337.65625</v>
      </c>
      <c r="B4385" t="n">
        <v>525.7220836052632</v>
      </c>
      <c r="C4385" t="n">
        <v>55.91388933333332</v>
      </c>
      <c r="D4385" t="n">
        <v>0</v>
      </c>
      <c r="E4385" t="n">
        <v>55.76206533333334</v>
      </c>
      <c r="F4385" t="n">
        <v>0.1518239999999835</v>
      </c>
      <c r="G4385" t="n">
        <v>0</v>
      </c>
    </row>
    <row r="4386">
      <c r="A4386" s="2" t="n">
        <v>45337.66666666666</v>
      </c>
      <c r="B4386" t="n">
        <v>525.7562440052632</v>
      </c>
      <c r="C4386" t="n">
        <v>48.86870199999999</v>
      </c>
      <c r="D4386" t="n">
        <v>0</v>
      </c>
      <c r="E4386" t="n">
        <v>65.454116</v>
      </c>
      <c r="F4386" t="n">
        <v>0</v>
      </c>
      <c r="G4386" t="n">
        <v>16.58541400000001</v>
      </c>
    </row>
    <row r="4387">
      <c r="A4387" s="2" t="n">
        <v>45337.67708333334</v>
      </c>
      <c r="B4387" t="n">
        <v>521.3916613736842</v>
      </c>
      <c r="C4387" t="n">
        <v>39.50691533333332</v>
      </c>
      <c r="D4387" t="n">
        <v>0</v>
      </c>
      <c r="E4387" t="n">
        <v>73.699754</v>
      </c>
      <c r="F4387" t="n">
        <v>0</v>
      </c>
      <c r="G4387" t="n">
        <v>34.19283866666667</v>
      </c>
    </row>
    <row r="4388">
      <c r="A4388" s="2" t="n">
        <v>45337.6875</v>
      </c>
      <c r="B4388" t="n">
        <v>512.3935459350878</v>
      </c>
      <c r="C4388" t="n">
        <v>27.6057</v>
      </c>
      <c r="D4388" t="n">
        <v>0</v>
      </c>
      <c r="E4388" t="n">
        <v>85.09205333333333</v>
      </c>
      <c r="F4388" t="n">
        <v>0</v>
      </c>
      <c r="G4388" t="n">
        <v>57.48635333333333</v>
      </c>
    </row>
    <row r="4389">
      <c r="A4389" s="2" t="n">
        <v>45337.69791666666</v>
      </c>
      <c r="B4389" t="n">
        <v>497.2655582157895</v>
      </c>
      <c r="C4389" t="n">
        <v>18.76710199999999</v>
      </c>
      <c r="D4389" t="n">
        <v>0</v>
      </c>
      <c r="E4389" t="n">
        <v>88.74991066666666</v>
      </c>
      <c r="F4389" t="n">
        <v>0</v>
      </c>
      <c r="G4389" t="n">
        <v>69.98280866666667</v>
      </c>
    </row>
    <row r="4390">
      <c r="A4390" s="2" t="n">
        <v>45337.70833333334</v>
      </c>
      <c r="B4390" t="n">
        <v>478.8490296192983</v>
      </c>
      <c r="C4390" t="n">
        <v>10.42786799999999</v>
      </c>
      <c r="D4390" t="n">
        <v>0</v>
      </c>
      <c r="E4390" t="n">
        <v>103.2574586666667</v>
      </c>
      <c r="F4390" t="n">
        <v>0</v>
      </c>
      <c r="G4390" t="n">
        <v>92.82959066666668</v>
      </c>
    </row>
    <row r="4391">
      <c r="A4391" s="2" t="n">
        <v>45337.71875</v>
      </c>
      <c r="B4391" t="n">
        <v>454.4201899701755</v>
      </c>
      <c r="C4391" t="n">
        <v>6.481072666666662</v>
      </c>
      <c r="D4391" t="n">
        <v>0</v>
      </c>
      <c r="E4391" t="n">
        <v>100.9993993333333</v>
      </c>
      <c r="F4391" t="n">
        <v>0</v>
      </c>
      <c r="G4391" t="n">
        <v>94.51832666666668</v>
      </c>
    </row>
    <row r="4392">
      <c r="A4392" s="2" t="n">
        <v>45337.72916666666</v>
      </c>
      <c r="B4392" t="n">
        <v>429.5469461105264</v>
      </c>
      <c r="C4392" t="n">
        <v>2.683926333333318</v>
      </c>
      <c r="D4392" t="n">
        <v>0</v>
      </c>
      <c r="E4392" t="n">
        <v>108.8493746666667</v>
      </c>
      <c r="F4392" t="n">
        <v>0</v>
      </c>
      <c r="G4392" t="n">
        <v>106.1654483333333</v>
      </c>
    </row>
    <row r="4393">
      <c r="A4393" s="2" t="n">
        <v>45337.73958333334</v>
      </c>
      <c r="B4393" t="n">
        <v>401.6086702333334</v>
      </c>
      <c r="C4393" t="n">
        <v>0</v>
      </c>
      <c r="D4393" t="n">
        <v>0</v>
      </c>
      <c r="E4393" t="n">
        <v>104.8163133333333</v>
      </c>
      <c r="F4393" t="n">
        <v>0</v>
      </c>
      <c r="G4393" t="n">
        <v>104.8163133333333</v>
      </c>
    </row>
    <row r="4394">
      <c r="A4394" s="2" t="n">
        <v>45337.75</v>
      </c>
      <c r="B4394" t="n">
        <v>374.0254298824563</v>
      </c>
      <c r="C4394" t="n">
        <v>0</v>
      </c>
      <c r="D4394" t="n">
        <v>0</v>
      </c>
      <c r="E4394" t="n">
        <v>100.2836143333333</v>
      </c>
      <c r="F4394" t="n">
        <v>0</v>
      </c>
      <c r="G4394" t="n">
        <v>100.2836143333333</v>
      </c>
    </row>
    <row r="4395">
      <c r="A4395" s="2" t="n">
        <v>45337.76041666666</v>
      </c>
      <c r="B4395" t="n">
        <v>347.6350050578948</v>
      </c>
      <c r="C4395" t="n">
        <v>0</v>
      </c>
      <c r="D4395" t="n">
        <v>0</v>
      </c>
      <c r="E4395" t="n">
        <v>87.47456299999999</v>
      </c>
      <c r="F4395" t="n">
        <v>0</v>
      </c>
      <c r="G4395" t="n">
        <v>87.47456299999999</v>
      </c>
    </row>
    <row r="4396">
      <c r="A4396" s="2" t="n">
        <v>45337.77083333334</v>
      </c>
      <c r="B4396" t="n">
        <v>324.6153832157896</v>
      </c>
      <c r="C4396" t="n">
        <v>0.1299293333333367</v>
      </c>
      <c r="D4396" t="n">
        <v>0</v>
      </c>
      <c r="E4396" t="n">
        <v>81.543914</v>
      </c>
      <c r="F4396" t="n">
        <v>0</v>
      </c>
      <c r="G4396" t="n">
        <v>81.41398466666666</v>
      </c>
    </row>
    <row r="4397">
      <c r="A4397" s="2" t="n">
        <v>45337.78125</v>
      </c>
      <c r="B4397" t="n">
        <v>303.1906504087721</v>
      </c>
      <c r="C4397" t="n">
        <v>0.1309626666666475</v>
      </c>
      <c r="D4397" t="n">
        <v>0</v>
      </c>
      <c r="E4397" t="n">
        <v>103.9663333333333</v>
      </c>
      <c r="F4397" t="n">
        <v>0</v>
      </c>
      <c r="G4397" t="n">
        <v>103.8353706666667</v>
      </c>
    </row>
    <row r="4398">
      <c r="A4398" s="2" t="n">
        <v>45337.79166666666</v>
      </c>
      <c r="B4398" t="n">
        <v>275.8655528649124</v>
      </c>
      <c r="C4398" t="n">
        <v>0.13106333333333</v>
      </c>
      <c r="D4398" t="n">
        <v>0</v>
      </c>
      <c r="E4398" t="n">
        <v>114.2169903333333</v>
      </c>
      <c r="F4398" t="n">
        <v>0</v>
      </c>
      <c r="G4398" t="n">
        <v>114.085927</v>
      </c>
    </row>
    <row r="4399">
      <c r="A4399" s="2" t="n">
        <v>45337.80208333334</v>
      </c>
      <c r="B4399" t="n">
        <v>245.8429404964913</v>
      </c>
      <c r="C4399" t="n">
        <v>0.1299126666666695</v>
      </c>
      <c r="D4399" t="n">
        <v>0</v>
      </c>
      <c r="E4399" t="n">
        <v>119.2746963333333</v>
      </c>
      <c r="F4399" t="n">
        <v>0</v>
      </c>
      <c r="G4399" t="n">
        <v>119.1447836666667</v>
      </c>
    </row>
    <row r="4400">
      <c r="A4400" s="2" t="n">
        <v>45337.8125</v>
      </c>
      <c r="B4400" t="n">
        <v>214.4890500578948</v>
      </c>
      <c r="C4400" t="n">
        <v>0.1257313333333343</v>
      </c>
      <c r="D4400" t="n">
        <v>0</v>
      </c>
      <c r="E4400" t="n">
        <v>129.2567736666666</v>
      </c>
      <c r="F4400" t="n">
        <v>0</v>
      </c>
      <c r="G4400" t="n">
        <v>129.1310423333333</v>
      </c>
    </row>
    <row r="4401">
      <c r="A4401" s="2" t="n">
        <v>45337.82291666666</v>
      </c>
      <c r="B4401" t="n">
        <v>180.5071968122808</v>
      </c>
      <c r="C4401" t="n">
        <v>0.1283353333333253</v>
      </c>
      <c r="D4401" t="n">
        <v>0</v>
      </c>
      <c r="E4401" t="n">
        <v>130.1890403333333</v>
      </c>
      <c r="F4401" t="n">
        <v>0</v>
      </c>
      <c r="G4401" t="n">
        <v>130.060705</v>
      </c>
    </row>
    <row r="4402">
      <c r="A4402" s="2" t="n">
        <v>45337.83333333334</v>
      </c>
      <c r="B4402" t="n">
        <v>146.2806954964913</v>
      </c>
      <c r="C4402" t="n">
        <v>0.1306353333333448</v>
      </c>
      <c r="D4402" t="n">
        <v>0</v>
      </c>
      <c r="E4402" t="n">
        <v>140.8498103333333</v>
      </c>
      <c r="F4402" t="n">
        <v>0</v>
      </c>
      <c r="G4402" t="n">
        <v>140.719175</v>
      </c>
    </row>
    <row r="4403">
      <c r="A4403" s="2" t="n">
        <v>45337.84375</v>
      </c>
      <c r="B4403" t="n">
        <v>109.249333654386</v>
      </c>
      <c r="C4403" t="n">
        <v>0.130184666666679</v>
      </c>
      <c r="D4403" t="n">
        <v>0</v>
      </c>
      <c r="E4403" t="n">
        <v>141.8343396666666</v>
      </c>
      <c r="F4403" t="n">
        <v>0</v>
      </c>
      <c r="G4403" t="n">
        <v>141.704155</v>
      </c>
    </row>
    <row r="4404">
      <c r="A4404" s="2" t="n">
        <v>45337.85416666666</v>
      </c>
      <c r="B4404" t="n">
        <v>71.95876654912288</v>
      </c>
      <c r="C4404" t="n">
        <v>0.130233000000004</v>
      </c>
      <c r="D4404" t="n">
        <v>0</v>
      </c>
      <c r="E4404" t="n">
        <v>146.4137016666667</v>
      </c>
      <c r="F4404" t="n">
        <v>0</v>
      </c>
      <c r="G4404" t="n">
        <v>146.2834686666667</v>
      </c>
    </row>
    <row r="4405">
      <c r="A4405" s="2" t="n">
        <v>45337.86458333334</v>
      </c>
      <c r="B4405" t="n">
        <v>33.46311690000006</v>
      </c>
      <c r="C4405" t="n">
        <v>0.1268129999999985</v>
      </c>
      <c r="D4405" t="n">
        <v>35.58460244666641</v>
      </c>
      <c r="E4405" t="n">
        <v>162.8712596666666</v>
      </c>
      <c r="F4405" t="n">
        <v>0</v>
      </c>
      <c r="G4405" t="n">
        <v>127.1598442200002</v>
      </c>
    </row>
    <row r="4406">
      <c r="A4406" s="2" t="n">
        <v>45337.875</v>
      </c>
      <c r="B4406" t="n">
        <v>0</v>
      </c>
      <c r="C4406" t="n">
        <v>0.1290960000000041</v>
      </c>
      <c r="D4406" t="n">
        <v>149.70024</v>
      </c>
      <c r="E4406" t="n">
        <v>149.829336</v>
      </c>
      <c r="F4406" t="n">
        <v>0</v>
      </c>
      <c r="G4406" t="n">
        <v>0</v>
      </c>
    </row>
    <row r="4407">
      <c r="A4407" s="2" t="n">
        <v>45337.88541666666</v>
      </c>
      <c r="B4407" t="n">
        <v>0</v>
      </c>
      <c r="C4407" t="n">
        <v>0.1278873333333195</v>
      </c>
      <c r="D4407" t="n">
        <v>130.8206386666667</v>
      </c>
      <c r="E4407" t="n">
        <v>130.948526</v>
      </c>
      <c r="F4407" t="n">
        <v>0</v>
      </c>
      <c r="G4407" t="n">
        <v>0</v>
      </c>
    </row>
    <row r="4408">
      <c r="A4408" s="2" t="n">
        <v>45337.89583333334</v>
      </c>
      <c r="B4408" t="n">
        <v>0</v>
      </c>
      <c r="C4408" t="n">
        <v>0.129178666666661</v>
      </c>
      <c r="D4408" t="n">
        <v>150.0425406666667</v>
      </c>
      <c r="E4408" t="n">
        <v>150.1717193333333</v>
      </c>
      <c r="F4408" t="n">
        <v>0</v>
      </c>
      <c r="G4408" t="n">
        <v>0</v>
      </c>
    </row>
    <row r="4409">
      <c r="A4409" s="2" t="n">
        <v>45337.90625</v>
      </c>
      <c r="B4409" t="n">
        <v>0</v>
      </c>
      <c r="C4409" t="n">
        <v>0.1290646666666646</v>
      </c>
      <c r="D4409" t="n">
        <v>149.1202706666667</v>
      </c>
      <c r="E4409" t="n">
        <v>149.2493353333333</v>
      </c>
      <c r="F4409" t="n">
        <v>0</v>
      </c>
      <c r="G4409" t="n">
        <v>0</v>
      </c>
    </row>
    <row r="4410">
      <c r="A4410" s="2" t="n">
        <v>45337.91666666666</v>
      </c>
      <c r="B4410" t="n">
        <v>0</v>
      </c>
      <c r="C4410" t="n">
        <v>0.1286813333333328</v>
      </c>
      <c r="D4410" t="n">
        <v>153.4509793333333</v>
      </c>
      <c r="E4410" t="n">
        <v>153.5796606666667</v>
      </c>
      <c r="F4410" t="n">
        <v>0</v>
      </c>
      <c r="G4410" t="n">
        <v>0</v>
      </c>
    </row>
    <row r="4411">
      <c r="A4411" s="2" t="n">
        <v>45337.92708333334</v>
      </c>
      <c r="B4411" t="n">
        <v>0</v>
      </c>
      <c r="C4411" t="n">
        <v>0.1287279999999953</v>
      </c>
      <c r="D4411" t="n">
        <v>141.7893133333333</v>
      </c>
      <c r="E4411" t="n">
        <v>141.9180413333333</v>
      </c>
      <c r="F4411" t="n">
        <v>0</v>
      </c>
      <c r="G4411" t="n">
        <v>0</v>
      </c>
    </row>
    <row r="4412">
      <c r="A4412" s="2" t="n">
        <v>45337.9375</v>
      </c>
      <c r="B4412" t="n">
        <v>0</v>
      </c>
      <c r="C4412" t="n">
        <v>0.1247363333333453</v>
      </c>
      <c r="D4412" t="n">
        <v>175.1533406666667</v>
      </c>
      <c r="E4412" t="n">
        <v>175.278077</v>
      </c>
      <c r="F4412" t="n">
        <v>0</v>
      </c>
      <c r="G4412" t="n">
        <v>0</v>
      </c>
    </row>
    <row r="4413">
      <c r="A4413" s="2" t="n">
        <v>45337.94791666666</v>
      </c>
      <c r="B4413" t="n">
        <v>0</v>
      </c>
      <c r="C4413" t="n">
        <v>0.1306956666666679</v>
      </c>
      <c r="D4413" t="n">
        <v>179.5757113333333</v>
      </c>
      <c r="E4413" t="n">
        <v>179.706407</v>
      </c>
      <c r="F4413" t="n">
        <v>0</v>
      </c>
      <c r="G4413" t="n">
        <v>0</v>
      </c>
    </row>
    <row r="4414">
      <c r="A4414" s="2" t="n">
        <v>45337.95833333334</v>
      </c>
      <c r="B4414" t="n">
        <v>0</v>
      </c>
      <c r="C4414" t="n">
        <v>0.1351433333333318</v>
      </c>
      <c r="D4414" t="n">
        <v>173.0693903333333</v>
      </c>
      <c r="E4414" t="n">
        <v>173.2045336666667</v>
      </c>
      <c r="F4414" t="n">
        <v>0</v>
      </c>
      <c r="G4414" t="n">
        <v>0</v>
      </c>
    </row>
    <row r="4415">
      <c r="A4415" s="2" t="n">
        <v>45337.96875</v>
      </c>
      <c r="B4415" t="n">
        <v>0</v>
      </c>
      <c r="C4415" t="n">
        <v>0.1347653333333199</v>
      </c>
      <c r="D4415" t="n">
        <v>163.7343543333333</v>
      </c>
      <c r="E4415" t="n">
        <v>163.8691196666666</v>
      </c>
      <c r="F4415" t="n">
        <v>0</v>
      </c>
      <c r="G4415" t="n">
        <v>0</v>
      </c>
    </row>
    <row r="4416">
      <c r="A4416" s="2" t="n">
        <v>45337.97916666666</v>
      </c>
      <c r="B4416" t="n">
        <v>0</v>
      </c>
      <c r="C4416" t="n">
        <v>0.1338030000000003</v>
      </c>
      <c r="D4416" t="n">
        <v>164.688243</v>
      </c>
      <c r="E4416" t="n">
        <v>164.822046</v>
      </c>
      <c r="F4416" t="n">
        <v>0</v>
      </c>
      <c r="G4416" t="n">
        <v>0</v>
      </c>
    </row>
    <row r="4417">
      <c r="A4417" s="2" t="n">
        <v>45337.98958333334</v>
      </c>
      <c r="B4417" t="n">
        <v>0</v>
      </c>
      <c r="C4417" t="n">
        <v>0.1340409999999963</v>
      </c>
      <c r="D4417" t="n">
        <v>161.5057716666666</v>
      </c>
      <c r="E4417" t="n">
        <v>161.6398126666666</v>
      </c>
      <c r="F4417" t="n">
        <v>0</v>
      </c>
      <c r="G4417" t="n">
        <v>0</v>
      </c>
    </row>
    <row r="4418">
      <c r="A4418" s="2" t="n">
        <v>45338</v>
      </c>
      <c r="B4418" t="n">
        <v>0</v>
      </c>
      <c r="C4418" t="n">
        <v>0.1305086666666568</v>
      </c>
      <c r="D4418" t="n">
        <v>139.199203</v>
      </c>
      <c r="E4418" t="n">
        <v>139.3297116666666</v>
      </c>
      <c r="F4418" t="n">
        <v>0</v>
      </c>
      <c r="G4418" t="n">
        <v>0</v>
      </c>
    </row>
    <row r="4419">
      <c r="A4419" s="2" t="n">
        <v>45338.01041666666</v>
      </c>
      <c r="B4419" t="n">
        <v>0</v>
      </c>
      <c r="C4419" t="n">
        <v>0.129318666666677</v>
      </c>
      <c r="D4419" t="n">
        <v>152.3991983333333</v>
      </c>
      <c r="E4419" t="n">
        <v>152.528517</v>
      </c>
      <c r="F4419" t="n">
        <v>0</v>
      </c>
      <c r="G4419" t="n">
        <v>0</v>
      </c>
    </row>
    <row r="4420">
      <c r="A4420" s="2" t="n">
        <v>45338.02083333334</v>
      </c>
      <c r="B4420" t="n">
        <v>0</v>
      </c>
      <c r="C4420" t="n">
        <v>0.1304063333333261</v>
      </c>
      <c r="D4420" t="n">
        <v>155.1911936666667</v>
      </c>
      <c r="E4420" t="n">
        <v>155.3216</v>
      </c>
      <c r="F4420" t="n">
        <v>0</v>
      </c>
      <c r="G4420" t="n">
        <v>0</v>
      </c>
    </row>
    <row r="4421">
      <c r="A4421" s="2" t="n">
        <v>45338.03125</v>
      </c>
      <c r="B4421" t="n">
        <v>0</v>
      </c>
      <c r="C4421" t="n">
        <v>0.1308229999999924</v>
      </c>
      <c r="D4421" t="n">
        <v>140.3602363333333</v>
      </c>
      <c r="E4421" t="n">
        <v>140.4910593333333</v>
      </c>
      <c r="F4421" t="n">
        <v>0</v>
      </c>
      <c r="G4421" t="n">
        <v>0</v>
      </c>
    </row>
    <row r="4422">
      <c r="A4422" s="2" t="n">
        <v>45338.04166666666</v>
      </c>
      <c r="B4422" t="n">
        <v>0</v>
      </c>
      <c r="C4422" t="n">
        <v>0.1305059999999827</v>
      </c>
      <c r="D4422" t="n">
        <v>118.7032413333334</v>
      </c>
      <c r="E4422" t="n">
        <v>118.8337473333333</v>
      </c>
      <c r="F4422" t="n">
        <v>0</v>
      </c>
      <c r="G4422" t="n">
        <v>0</v>
      </c>
    </row>
    <row r="4423">
      <c r="A4423" s="2" t="n">
        <v>45338.05208333334</v>
      </c>
      <c r="B4423" t="n">
        <v>0</v>
      </c>
      <c r="C4423" t="n">
        <v>0.1312393333332977</v>
      </c>
      <c r="D4423" t="n">
        <v>157.701826</v>
      </c>
      <c r="E4423" t="n">
        <v>157.8330653333333</v>
      </c>
      <c r="F4423" t="n">
        <v>0</v>
      </c>
      <c r="G4423" t="n">
        <v>0</v>
      </c>
    </row>
    <row r="4424">
      <c r="A4424" s="2" t="n">
        <v>45338.0625</v>
      </c>
      <c r="B4424" t="n">
        <v>0</v>
      </c>
      <c r="C4424" t="n">
        <v>0.1302186666666785</v>
      </c>
      <c r="D4424" t="n">
        <v>161.8792886666666</v>
      </c>
      <c r="E4424" t="n">
        <v>162.0095073333333</v>
      </c>
      <c r="F4424" t="n">
        <v>0</v>
      </c>
      <c r="G4424" t="n">
        <v>0</v>
      </c>
    </row>
    <row r="4425">
      <c r="A4425" s="2" t="n">
        <v>45338.07291666666</v>
      </c>
      <c r="B4425" t="n">
        <v>0</v>
      </c>
      <c r="C4425" t="n">
        <v>0.1272119999999859</v>
      </c>
      <c r="D4425" t="n">
        <v>173.6894393333333</v>
      </c>
      <c r="E4425" t="n">
        <v>173.8166513333333</v>
      </c>
      <c r="F4425" t="n">
        <v>0</v>
      </c>
      <c r="G4425" t="n">
        <v>0</v>
      </c>
    </row>
    <row r="4426">
      <c r="A4426" s="2" t="n">
        <v>45338.08333333334</v>
      </c>
      <c r="B4426" t="n">
        <v>0</v>
      </c>
      <c r="C4426" t="n">
        <v>0.1305753333333257</v>
      </c>
      <c r="D4426" t="n">
        <v>177.19883</v>
      </c>
      <c r="E4426" t="n">
        <v>177.3294053333333</v>
      </c>
      <c r="F4426" t="n">
        <v>0</v>
      </c>
      <c r="G4426" t="n">
        <v>0</v>
      </c>
    </row>
    <row r="4427">
      <c r="A4427" s="2" t="n">
        <v>45338.09375</v>
      </c>
      <c r="B4427" t="n">
        <v>0</v>
      </c>
      <c r="C4427" t="n">
        <v>0.1298666666666577</v>
      </c>
      <c r="D4427" t="n">
        <v>160.336596</v>
      </c>
      <c r="E4427" t="n">
        <v>160.4664626666666</v>
      </c>
      <c r="F4427" t="n">
        <v>0</v>
      </c>
      <c r="G4427" t="n">
        <v>0</v>
      </c>
    </row>
    <row r="4428">
      <c r="A4428" s="2" t="n">
        <v>45338.10416666666</v>
      </c>
      <c r="B4428" t="n">
        <v>0</v>
      </c>
      <c r="C4428" t="n">
        <v>0.1302220000000034</v>
      </c>
      <c r="D4428" t="n">
        <v>155.8535556666667</v>
      </c>
      <c r="E4428" t="n">
        <v>155.9837776666667</v>
      </c>
      <c r="F4428" t="n">
        <v>0</v>
      </c>
      <c r="G4428" t="n">
        <v>0</v>
      </c>
    </row>
    <row r="4429">
      <c r="A4429" s="2" t="n">
        <v>45338.11458333334</v>
      </c>
      <c r="B4429" t="n">
        <v>0</v>
      </c>
      <c r="C4429" t="n">
        <v>0.1297466666666764</v>
      </c>
      <c r="D4429" t="n">
        <v>167.4129883333333</v>
      </c>
      <c r="E4429" t="n">
        <v>167.542735</v>
      </c>
      <c r="F4429" t="n">
        <v>0</v>
      </c>
      <c r="G4429" t="n">
        <v>0</v>
      </c>
    </row>
    <row r="4430">
      <c r="A4430" s="2" t="n">
        <v>45338.125</v>
      </c>
      <c r="B4430" t="n">
        <v>0</v>
      </c>
      <c r="C4430" t="n">
        <v>0.1274180000000058</v>
      </c>
      <c r="D4430" t="n">
        <v>161.05792</v>
      </c>
      <c r="E4430" t="n">
        <v>161.185338</v>
      </c>
      <c r="F4430" t="n">
        <v>0</v>
      </c>
      <c r="G4430" t="n">
        <v>0</v>
      </c>
    </row>
    <row r="4431">
      <c r="A4431" s="2" t="n">
        <v>45338.13541666666</v>
      </c>
      <c r="B4431" t="n">
        <v>0</v>
      </c>
      <c r="C4431" t="n">
        <v>0.1245486666666693</v>
      </c>
      <c r="D4431" t="n">
        <v>149.63779</v>
      </c>
      <c r="E4431" t="n">
        <v>149.7623386666666</v>
      </c>
      <c r="F4431" t="n">
        <v>0</v>
      </c>
      <c r="G4431" t="n">
        <v>0</v>
      </c>
    </row>
    <row r="4432">
      <c r="A4432" s="2" t="n">
        <v>45338.14583333334</v>
      </c>
      <c r="B4432" t="n">
        <v>0</v>
      </c>
      <c r="C4432" t="n">
        <v>0.1286513333333232</v>
      </c>
      <c r="D4432" t="n">
        <v>140.9850413333333</v>
      </c>
      <c r="E4432" t="n">
        <v>141.1136926666667</v>
      </c>
      <c r="F4432" t="n">
        <v>0</v>
      </c>
      <c r="G4432" t="n">
        <v>0</v>
      </c>
    </row>
    <row r="4433">
      <c r="A4433" s="2" t="n">
        <v>45338.15625</v>
      </c>
      <c r="B4433" t="n">
        <v>0</v>
      </c>
      <c r="C4433" t="n">
        <v>0.1285079999999965</v>
      </c>
      <c r="D4433" t="n">
        <v>122.5311746666667</v>
      </c>
      <c r="E4433" t="n">
        <v>122.6596826666667</v>
      </c>
      <c r="F4433" t="n">
        <v>0</v>
      </c>
      <c r="G4433" t="n">
        <v>0</v>
      </c>
    </row>
    <row r="4434">
      <c r="A4434" s="2" t="n">
        <v>45338.16666666666</v>
      </c>
      <c r="B4434" t="n">
        <v>0</v>
      </c>
      <c r="C4434" t="n">
        <v>0.1282836666666469</v>
      </c>
      <c r="D4434" t="n">
        <v>115.851669</v>
      </c>
      <c r="E4434" t="n">
        <v>115.9799526666667</v>
      </c>
      <c r="F4434" t="n">
        <v>0</v>
      </c>
      <c r="G4434" t="n">
        <v>0</v>
      </c>
    </row>
    <row r="4435">
      <c r="A4435" s="2" t="n">
        <v>45338.17708333334</v>
      </c>
      <c r="B4435" t="n">
        <v>0</v>
      </c>
      <c r="C4435" t="n">
        <v>0.1282863333333353</v>
      </c>
      <c r="D4435" t="n">
        <v>107.1109163333333</v>
      </c>
      <c r="E4435" t="n">
        <v>107.2392026666667</v>
      </c>
      <c r="F4435" t="n">
        <v>0</v>
      </c>
      <c r="G4435" t="n">
        <v>0</v>
      </c>
    </row>
    <row r="4436">
      <c r="A4436" s="2" t="n">
        <v>45338.1875</v>
      </c>
      <c r="B4436" t="n">
        <v>0</v>
      </c>
      <c r="C4436" t="n">
        <v>0.1296200000000027</v>
      </c>
      <c r="D4436" t="n">
        <v>107.874896</v>
      </c>
      <c r="E4436" t="n">
        <v>108.004516</v>
      </c>
      <c r="F4436" t="n">
        <v>0</v>
      </c>
      <c r="G4436" t="n">
        <v>0</v>
      </c>
    </row>
    <row r="4437">
      <c r="A4437" s="2" t="n">
        <v>45338.19791666666</v>
      </c>
      <c r="B4437" t="n">
        <v>0</v>
      </c>
      <c r="C4437" t="n">
        <v>0.1270693333333384</v>
      </c>
      <c r="D4437" t="n">
        <v>98.25100399999999</v>
      </c>
      <c r="E4437" t="n">
        <v>98.37807333333333</v>
      </c>
      <c r="F4437" t="n">
        <v>0</v>
      </c>
      <c r="G4437" t="n">
        <v>0</v>
      </c>
    </row>
    <row r="4438">
      <c r="A4438" s="2" t="n">
        <v>45338.20833333334</v>
      </c>
      <c r="B4438" t="n">
        <v>0</v>
      </c>
      <c r="C4438" t="n">
        <v>0.1268066666666527</v>
      </c>
      <c r="D4438" t="n">
        <v>81.47869733333334</v>
      </c>
      <c r="E4438" t="n">
        <v>81.605504</v>
      </c>
      <c r="F4438" t="n">
        <v>0</v>
      </c>
      <c r="G4438" t="n">
        <v>0</v>
      </c>
    </row>
    <row r="4439">
      <c r="A4439" s="2" t="n">
        <v>45338.21875</v>
      </c>
      <c r="B4439" t="n">
        <v>0</v>
      </c>
      <c r="C4439" t="n">
        <v>0.1286133333333197</v>
      </c>
      <c r="D4439" t="n">
        <v>103.2337353333334</v>
      </c>
      <c r="E4439" t="n">
        <v>103.3623486666667</v>
      </c>
      <c r="F4439" t="n">
        <v>0</v>
      </c>
      <c r="G4439" t="n">
        <v>0</v>
      </c>
    </row>
    <row r="4440">
      <c r="A4440" s="2" t="n">
        <v>45338.22916666666</v>
      </c>
      <c r="B4440" t="n">
        <v>0</v>
      </c>
      <c r="C4440" t="n">
        <v>0.128855999999999</v>
      </c>
      <c r="D4440" t="n">
        <v>112.9028853333333</v>
      </c>
      <c r="E4440" t="n">
        <v>113.0317413333333</v>
      </c>
      <c r="F4440" t="n">
        <v>0</v>
      </c>
      <c r="G4440" t="n">
        <v>0</v>
      </c>
    </row>
    <row r="4441">
      <c r="A4441" s="2" t="n">
        <v>45338.23958333334</v>
      </c>
      <c r="B4441" t="n">
        <v>0</v>
      </c>
      <c r="C4441" t="n">
        <v>0.1278906666666586</v>
      </c>
      <c r="D4441" t="n">
        <v>126.2657613333333</v>
      </c>
      <c r="E4441" t="n">
        <v>126.393652</v>
      </c>
      <c r="F4441" t="n">
        <v>0</v>
      </c>
      <c r="G4441" t="n">
        <v>0</v>
      </c>
    </row>
    <row r="4442">
      <c r="A4442" s="2" t="n">
        <v>45338.25</v>
      </c>
      <c r="B4442" t="n">
        <v>0</v>
      </c>
      <c r="C4442" t="n">
        <v>0.1296976666666723</v>
      </c>
      <c r="D4442" t="n">
        <v>123.4958443333333</v>
      </c>
      <c r="E4442" t="n">
        <v>123.625542</v>
      </c>
      <c r="F4442" t="n">
        <v>0</v>
      </c>
      <c r="G4442" t="n">
        <v>0</v>
      </c>
    </row>
    <row r="4443">
      <c r="A4443" s="2" t="n">
        <v>45338.26041666666</v>
      </c>
      <c r="B4443" t="n">
        <v>0</v>
      </c>
      <c r="C4443" t="n">
        <v>0.1291583333333222</v>
      </c>
      <c r="D4443" t="n">
        <v>121.5958963333333</v>
      </c>
      <c r="E4443" t="n">
        <v>121.7250546666667</v>
      </c>
      <c r="F4443" t="n">
        <v>0</v>
      </c>
      <c r="G4443" t="n">
        <v>0</v>
      </c>
    </row>
    <row r="4444">
      <c r="A4444" s="2" t="n">
        <v>45338.27083333334</v>
      </c>
      <c r="B4444" t="n">
        <v>0</v>
      </c>
      <c r="C4444" t="n">
        <v>0.1306209999999908</v>
      </c>
      <c r="D4444" t="n">
        <v>126.3981703333333</v>
      </c>
      <c r="E4444" t="n">
        <v>126.5287913333333</v>
      </c>
      <c r="F4444" t="n">
        <v>0</v>
      </c>
      <c r="G4444" t="n">
        <v>0</v>
      </c>
    </row>
    <row r="4445">
      <c r="A4445" s="2" t="n">
        <v>45338.28125</v>
      </c>
      <c r="B4445" t="n">
        <v>0</v>
      </c>
      <c r="C4445" t="n">
        <v>0.1292070000000081</v>
      </c>
      <c r="D4445" t="n">
        <v>133.082001</v>
      </c>
      <c r="E4445" t="n">
        <v>133.211208</v>
      </c>
      <c r="F4445" t="n">
        <v>0</v>
      </c>
      <c r="G4445" t="n">
        <v>0</v>
      </c>
    </row>
    <row r="4446">
      <c r="A4446" s="2" t="n">
        <v>45338.29166666666</v>
      </c>
      <c r="B4446" t="n">
        <v>0</v>
      </c>
      <c r="C4446" t="n">
        <v>0.1271360000000072</v>
      </c>
      <c r="D4446" t="n">
        <v>131.661172</v>
      </c>
      <c r="E4446" t="n">
        <v>131.788308</v>
      </c>
      <c r="F4446" t="n">
        <v>0</v>
      </c>
      <c r="G4446" t="n">
        <v>0</v>
      </c>
    </row>
    <row r="4447">
      <c r="A4447" s="2" t="n">
        <v>45338.30208333334</v>
      </c>
      <c r="B4447" t="n">
        <v>0</v>
      </c>
      <c r="C4447" t="n">
        <v>0.1255026666666765</v>
      </c>
      <c r="D4447" t="n">
        <v>134.0146566666666</v>
      </c>
      <c r="E4447" t="n">
        <v>134.1401593333333</v>
      </c>
      <c r="F4447" t="n">
        <v>0</v>
      </c>
      <c r="G4447" t="n">
        <v>0</v>
      </c>
    </row>
    <row r="4448">
      <c r="A4448" s="2" t="n">
        <v>45338.3125</v>
      </c>
      <c r="B4448" t="n">
        <v>0</v>
      </c>
      <c r="C4448" t="n">
        <v>0.09876833333333934</v>
      </c>
      <c r="D4448" t="n">
        <v>136.653043</v>
      </c>
      <c r="E4448" t="n">
        <v>136.7518113333333</v>
      </c>
      <c r="F4448" t="n">
        <v>0</v>
      </c>
      <c r="G4448" t="n">
        <v>0</v>
      </c>
    </row>
    <row r="4449">
      <c r="A4449" s="2" t="n">
        <v>45338.32291666666</v>
      </c>
      <c r="B4449" t="n">
        <v>0</v>
      </c>
      <c r="C4449" t="n">
        <v>0.423450333333335</v>
      </c>
      <c r="D4449" t="n">
        <v>140.1882356666667</v>
      </c>
      <c r="E4449" t="n">
        <v>140.611686</v>
      </c>
      <c r="F4449" t="n">
        <v>0</v>
      </c>
      <c r="G4449" t="n">
        <v>0</v>
      </c>
    </row>
    <row r="4450">
      <c r="A4450" s="2" t="n">
        <v>45338.33333333334</v>
      </c>
      <c r="B4450" t="n">
        <v>0</v>
      </c>
      <c r="C4450" t="n">
        <v>4.557399333333336</v>
      </c>
      <c r="D4450" t="n">
        <v>120.1518853333333</v>
      </c>
      <c r="E4450" t="n">
        <v>124.7092846666667</v>
      </c>
      <c r="F4450" t="n">
        <v>0</v>
      </c>
      <c r="G4450" t="n">
        <v>0</v>
      </c>
    </row>
    <row r="4451">
      <c r="A4451" s="2" t="n">
        <v>45338.34375</v>
      </c>
      <c r="B4451" t="n">
        <v>0</v>
      </c>
      <c r="C4451" t="n">
        <v>8.869405999999998</v>
      </c>
      <c r="D4451" t="n">
        <v>112.9372353333333</v>
      </c>
      <c r="E4451" t="n">
        <v>121.8066413333333</v>
      </c>
      <c r="F4451" t="n">
        <v>0</v>
      </c>
      <c r="G4451" t="n">
        <v>0</v>
      </c>
    </row>
    <row r="4452">
      <c r="A4452" s="2" t="n">
        <v>45338.35416666666</v>
      </c>
      <c r="B4452" t="n">
        <v>0</v>
      </c>
      <c r="C4452" t="n">
        <v>16.06508199999999</v>
      </c>
      <c r="D4452" t="n">
        <v>99.03030099999999</v>
      </c>
      <c r="E4452" t="n">
        <v>115.095383</v>
      </c>
      <c r="F4452" t="n">
        <v>0</v>
      </c>
      <c r="G4452" t="n">
        <v>0</v>
      </c>
    </row>
    <row r="4453">
      <c r="A4453" s="2" t="n">
        <v>45338.36458333334</v>
      </c>
      <c r="B4453" t="n">
        <v>0</v>
      </c>
      <c r="C4453" t="n">
        <v>21.09922333333333</v>
      </c>
      <c r="D4453" t="n">
        <v>80.34309166666665</v>
      </c>
      <c r="E4453" t="n">
        <v>101.442315</v>
      </c>
      <c r="F4453" t="n">
        <v>0</v>
      </c>
      <c r="G4453" t="n">
        <v>0</v>
      </c>
    </row>
    <row r="4454">
      <c r="A4454" s="2" t="n">
        <v>45338.375</v>
      </c>
      <c r="B4454" t="n">
        <v>0</v>
      </c>
      <c r="C4454" t="n">
        <v>24.66399199999999</v>
      </c>
      <c r="D4454" t="n">
        <v>65.72962799999999</v>
      </c>
      <c r="E4454" t="n">
        <v>90.39361999999998</v>
      </c>
      <c r="F4454" t="n">
        <v>0</v>
      </c>
      <c r="G4454" t="n">
        <v>0</v>
      </c>
    </row>
    <row r="4455">
      <c r="A4455" s="2" t="n">
        <v>45338.38541666666</v>
      </c>
      <c r="B4455" t="n">
        <v>0</v>
      </c>
      <c r="C4455" t="n">
        <v>29.71823533333333</v>
      </c>
      <c r="D4455" t="n">
        <v>54.81008933333334</v>
      </c>
      <c r="E4455" t="n">
        <v>84.52832466666666</v>
      </c>
      <c r="F4455" t="n">
        <v>0</v>
      </c>
      <c r="G4455" t="n">
        <v>0</v>
      </c>
    </row>
    <row r="4456">
      <c r="A4456" s="2" t="n">
        <v>45338.39583333334</v>
      </c>
      <c r="B4456" t="n">
        <v>0</v>
      </c>
      <c r="C4456" t="n">
        <v>40.68360033333333</v>
      </c>
      <c r="D4456" t="n">
        <v>24.28843466666666</v>
      </c>
      <c r="E4456" t="n">
        <v>64.97203499999999</v>
      </c>
      <c r="F4456" t="n">
        <v>0</v>
      </c>
      <c r="G4456" t="n">
        <v>0</v>
      </c>
    </row>
    <row r="4457">
      <c r="A4457" s="2" t="n">
        <v>45338.40625</v>
      </c>
      <c r="B4457" t="n">
        <v>0</v>
      </c>
      <c r="C4457" t="n">
        <v>51.97052499999999</v>
      </c>
      <c r="D4457" t="n">
        <v>1.72062733333334</v>
      </c>
      <c r="E4457" t="n">
        <v>53.69115233333333</v>
      </c>
      <c r="F4457" t="n">
        <v>0</v>
      </c>
      <c r="G4457" t="n">
        <v>0</v>
      </c>
    </row>
    <row r="4458">
      <c r="A4458" s="2" t="n">
        <v>45338.41666666666</v>
      </c>
      <c r="B4458" t="n">
        <v>0</v>
      </c>
      <c r="C4458" t="n">
        <v>80.57276566666667</v>
      </c>
      <c r="D4458" t="n">
        <v>0</v>
      </c>
      <c r="E4458" t="n">
        <v>30.20213799999999</v>
      </c>
      <c r="F4458" t="n">
        <v>50.37062766666668</v>
      </c>
      <c r="G4458" t="n">
        <v>0</v>
      </c>
    </row>
    <row r="4459">
      <c r="A4459" s="2" t="n">
        <v>45338.42708333334</v>
      </c>
      <c r="B4459" t="n">
        <v>11.333391225</v>
      </c>
      <c r="C4459" t="n">
        <v>101.6211196666667</v>
      </c>
      <c r="D4459" t="n">
        <v>0</v>
      </c>
      <c r="E4459" t="n">
        <v>0.1871326666666562</v>
      </c>
      <c r="F4459" t="n">
        <v>101.433987</v>
      </c>
      <c r="G4459" t="n">
        <v>0</v>
      </c>
    </row>
    <row r="4460">
      <c r="A4460" s="2" t="n">
        <v>45338.4375</v>
      </c>
      <c r="B4460" t="n">
        <v>34.15603830000001</v>
      </c>
      <c r="C4460" t="n">
        <v>100.108737</v>
      </c>
      <c r="D4460" t="n">
        <v>0</v>
      </c>
      <c r="E4460" t="n">
        <v>-17.346114</v>
      </c>
      <c r="F4460" t="n">
        <v>117.454851</v>
      </c>
      <c r="G4460" t="n">
        <v>0</v>
      </c>
    </row>
    <row r="4461">
      <c r="A4461" s="2" t="n">
        <v>45338.44791666666</v>
      </c>
      <c r="B4461" t="n">
        <v>60.583379775</v>
      </c>
      <c r="C4461" t="n">
        <v>108.806169</v>
      </c>
      <c r="D4461" t="n">
        <v>0</v>
      </c>
      <c r="E4461" t="n">
        <v>-16.210734</v>
      </c>
      <c r="F4461" t="n">
        <v>125.016903</v>
      </c>
      <c r="G4461" t="n">
        <v>0</v>
      </c>
    </row>
    <row r="4462">
      <c r="A4462" s="2" t="n">
        <v>45338.45833333334</v>
      </c>
      <c r="B4462" t="n">
        <v>88.71218295000001</v>
      </c>
      <c r="C4462" t="n">
        <v>103.401852</v>
      </c>
      <c r="D4462" t="n">
        <v>0</v>
      </c>
      <c r="E4462" t="n">
        <v>-13.52987300000001</v>
      </c>
      <c r="F4462" t="n">
        <v>116.931725</v>
      </c>
      <c r="G4462" t="n">
        <v>0</v>
      </c>
    </row>
    <row r="4463">
      <c r="A4463" s="2" t="n">
        <v>45338.46875</v>
      </c>
      <c r="B4463" t="n">
        <v>115.021821075</v>
      </c>
      <c r="C4463" t="n">
        <v>105.8651173333333</v>
      </c>
      <c r="D4463" t="n">
        <v>0</v>
      </c>
      <c r="E4463" t="n">
        <v>-17.195211</v>
      </c>
      <c r="F4463" t="n">
        <v>123.0603283333333</v>
      </c>
      <c r="G4463" t="n">
        <v>0</v>
      </c>
    </row>
    <row r="4464">
      <c r="A4464" s="2" t="n">
        <v>45338.47916666666</v>
      </c>
      <c r="B4464" t="n">
        <v>142.71039495</v>
      </c>
      <c r="C4464" t="n">
        <v>127.6704973333333</v>
      </c>
      <c r="D4464" t="n">
        <v>0</v>
      </c>
      <c r="E4464" t="n">
        <v>-40.92398233333333</v>
      </c>
      <c r="F4464" t="n">
        <v>168.5944796666666</v>
      </c>
      <c r="G4464" t="n">
        <v>0</v>
      </c>
    </row>
    <row r="4465">
      <c r="A4465" s="2" t="n">
        <v>45338.48958333334</v>
      </c>
      <c r="B4465" t="n">
        <v>180.644152875</v>
      </c>
      <c r="C4465" t="n">
        <v>127.5893153333333</v>
      </c>
      <c r="D4465" t="n">
        <v>0</v>
      </c>
      <c r="E4465" t="n">
        <v>-35.75584166666665</v>
      </c>
      <c r="F4465" t="n">
        <v>163.345157</v>
      </c>
      <c r="G4465" t="n">
        <v>0</v>
      </c>
    </row>
    <row r="4466">
      <c r="A4466" s="2" t="n">
        <v>45338.5</v>
      </c>
      <c r="B4466" t="n">
        <v>217.3968132</v>
      </c>
      <c r="C4466" t="n">
        <v>120.1257996666667</v>
      </c>
      <c r="D4466" t="n">
        <v>0</v>
      </c>
      <c r="E4466" t="n">
        <v>-36.39484633333332</v>
      </c>
      <c r="F4466" t="n">
        <v>156.520646</v>
      </c>
      <c r="G4466" t="n">
        <v>0</v>
      </c>
    </row>
    <row r="4467">
      <c r="A4467" s="2" t="n">
        <v>45338.51041666666</v>
      </c>
      <c r="B4467" t="n">
        <v>252.61395855</v>
      </c>
      <c r="C4467" t="n">
        <v>107.8368516666667</v>
      </c>
      <c r="D4467" t="n">
        <v>0</v>
      </c>
      <c r="E4467" t="n">
        <v>-26.22908633333333</v>
      </c>
      <c r="F4467" t="n">
        <v>134.065938</v>
      </c>
      <c r="G4467" t="n">
        <v>0</v>
      </c>
    </row>
    <row r="4468">
      <c r="A4468" s="2" t="n">
        <v>45338.52083333334</v>
      </c>
      <c r="B4468" t="n">
        <v>282.7787946000001</v>
      </c>
      <c r="C4468" t="n">
        <v>102.7802813333333</v>
      </c>
      <c r="D4468" t="n">
        <v>0</v>
      </c>
      <c r="E4468" t="n">
        <v>-25.03491666666667</v>
      </c>
      <c r="F4468" t="n">
        <v>127.815198</v>
      </c>
      <c r="G4468" t="n">
        <v>0</v>
      </c>
    </row>
    <row r="4469">
      <c r="A4469" s="2" t="n">
        <v>45338.53125</v>
      </c>
      <c r="B4469" t="n">
        <v>311.5372141500001</v>
      </c>
      <c r="C4469" t="n">
        <v>103.7962033333333</v>
      </c>
      <c r="D4469" t="n">
        <v>0</v>
      </c>
      <c r="E4469" t="n">
        <v>-12.11156800000001</v>
      </c>
      <c r="F4469" t="n">
        <v>115.9077713333333</v>
      </c>
      <c r="G4469" t="n">
        <v>0</v>
      </c>
    </row>
    <row r="4470">
      <c r="A4470" s="2" t="n">
        <v>45338.54166666666</v>
      </c>
      <c r="B4470" t="n">
        <v>337.6164627000001</v>
      </c>
      <c r="C4470" t="n">
        <v>85.34709099999999</v>
      </c>
      <c r="D4470" t="n">
        <v>0</v>
      </c>
      <c r="E4470" t="n">
        <v>6.618202333333329</v>
      </c>
      <c r="F4470" t="n">
        <v>78.72888866666666</v>
      </c>
      <c r="G4470" t="n">
        <v>0</v>
      </c>
    </row>
    <row r="4471">
      <c r="A4471" s="2" t="n">
        <v>45338.55208333334</v>
      </c>
      <c r="B4471" t="n">
        <v>355.3304626500001</v>
      </c>
      <c r="C4471" t="n">
        <v>89.15365366666667</v>
      </c>
      <c r="D4471" t="n">
        <v>0</v>
      </c>
      <c r="E4471" t="n">
        <v>0.3164529999999957</v>
      </c>
      <c r="F4471" t="n">
        <v>88.83720066666667</v>
      </c>
      <c r="G4471" t="n">
        <v>0</v>
      </c>
    </row>
    <row r="4472">
      <c r="A4472" s="2" t="n">
        <v>45338.5625</v>
      </c>
      <c r="B4472" t="n">
        <v>375.3188328000001</v>
      </c>
      <c r="C4472" t="n">
        <v>86.62729466666666</v>
      </c>
      <c r="D4472" t="n">
        <v>0</v>
      </c>
      <c r="E4472" t="n">
        <v>10.14465033333335</v>
      </c>
      <c r="F4472" t="n">
        <v>76.48264433333331</v>
      </c>
      <c r="G4472" t="n">
        <v>0</v>
      </c>
    </row>
    <row r="4473">
      <c r="A4473" s="2" t="n">
        <v>45338.57291666666</v>
      </c>
      <c r="B4473" t="n">
        <v>392.527427775</v>
      </c>
      <c r="C4473" t="n">
        <v>70.243482</v>
      </c>
      <c r="D4473" t="n">
        <v>0</v>
      </c>
      <c r="E4473" t="n">
        <v>26.09927566666667</v>
      </c>
      <c r="F4473" t="n">
        <v>44.14420633333333</v>
      </c>
      <c r="G4473" t="n">
        <v>0</v>
      </c>
    </row>
    <row r="4474">
      <c r="A4474" s="2" t="n">
        <v>45338.58333333334</v>
      </c>
      <c r="B4474" t="n">
        <v>402.4598742000001</v>
      </c>
      <c r="C4474" t="n">
        <v>73.86928133333333</v>
      </c>
      <c r="D4474" t="n">
        <v>0</v>
      </c>
      <c r="E4474" t="n">
        <v>19.37690366666666</v>
      </c>
      <c r="F4474" t="n">
        <v>54.49237766666667</v>
      </c>
      <c r="G4474" t="n">
        <v>0</v>
      </c>
    </row>
    <row r="4475">
      <c r="A4475" s="2" t="n">
        <v>45338.59375</v>
      </c>
      <c r="B4475" t="n">
        <v>414.7206591750001</v>
      </c>
      <c r="C4475" t="n">
        <v>101.4780573333333</v>
      </c>
      <c r="D4475" t="n">
        <v>0</v>
      </c>
      <c r="E4475" t="n">
        <v>9.308221000000017</v>
      </c>
      <c r="F4475" t="n">
        <v>92.16983633333331</v>
      </c>
      <c r="G4475" t="n">
        <v>0</v>
      </c>
    </row>
    <row r="4476">
      <c r="A4476" s="2" t="n">
        <v>45338.60416666666</v>
      </c>
      <c r="B4476" t="n">
        <v>435.4588723500001</v>
      </c>
      <c r="C4476" t="n">
        <v>136.2372606666667</v>
      </c>
      <c r="D4476" t="n">
        <v>0</v>
      </c>
      <c r="E4476" t="n">
        <v>-11.58242666666665</v>
      </c>
      <c r="F4476" t="n">
        <v>147.8196873333333</v>
      </c>
      <c r="G4476" t="n">
        <v>0</v>
      </c>
    </row>
    <row r="4477">
      <c r="A4477" s="2" t="n">
        <v>45338.61458333334</v>
      </c>
      <c r="B4477" t="n">
        <v>468.7183020000001</v>
      </c>
      <c r="C4477" t="n">
        <v>128.574198</v>
      </c>
      <c r="D4477" t="n">
        <v>0</v>
      </c>
      <c r="E4477" t="n">
        <v>14.85281266666664</v>
      </c>
      <c r="F4477" t="n">
        <v>113.7213853333334</v>
      </c>
      <c r="G4477" t="n">
        <v>0</v>
      </c>
    </row>
    <row r="4478">
      <c r="A4478" s="2" t="n">
        <v>45338.625</v>
      </c>
      <c r="B4478" t="n">
        <v>494.3056137</v>
      </c>
      <c r="C4478" t="n">
        <v>107.3693986666667</v>
      </c>
      <c r="D4478" t="n">
        <v>0</v>
      </c>
      <c r="E4478" t="n">
        <v>49.99464633333332</v>
      </c>
      <c r="F4478" t="n">
        <v>57.37475233333333</v>
      </c>
      <c r="G4478" t="n">
        <v>0</v>
      </c>
    </row>
    <row r="4479">
      <c r="A4479" s="2" t="n">
        <v>45338.63541666666</v>
      </c>
      <c r="B4479" t="n">
        <v>507.2149329750001</v>
      </c>
      <c r="C4479" t="n">
        <v>95.82137733333333</v>
      </c>
      <c r="D4479" t="n">
        <v>0</v>
      </c>
      <c r="E4479" t="n">
        <v>53.61395366666667</v>
      </c>
      <c r="F4479" t="n">
        <v>42.20742366666666</v>
      </c>
      <c r="G4479" t="n">
        <v>0</v>
      </c>
    </row>
    <row r="4480">
      <c r="A4480" s="2" t="n">
        <v>45338.64583333334</v>
      </c>
      <c r="B4480" t="n">
        <v>516.7116033000001</v>
      </c>
      <c r="C4480" t="n">
        <v>101.7879426666667</v>
      </c>
      <c r="D4480" t="n">
        <v>0</v>
      </c>
      <c r="E4480" t="n">
        <v>19.89000799999999</v>
      </c>
      <c r="F4480" t="n">
        <v>81.89793466666666</v>
      </c>
      <c r="G4480" t="n">
        <v>0</v>
      </c>
    </row>
    <row r="4481">
      <c r="A4481" s="2" t="n">
        <v>45338.65625</v>
      </c>
      <c r="B4481" t="n">
        <v>535.1386386</v>
      </c>
      <c r="C4481" t="n">
        <v>93.65823466666667</v>
      </c>
      <c r="D4481" t="n">
        <v>0</v>
      </c>
      <c r="E4481" t="n">
        <v>14.95510200000001</v>
      </c>
      <c r="F4481" t="n">
        <v>78.70313266666666</v>
      </c>
      <c r="G4481" t="n">
        <v>0</v>
      </c>
    </row>
    <row r="4482">
      <c r="A4482" s="2" t="n">
        <v>45338.66666666666</v>
      </c>
      <c r="B4482" t="n">
        <v>552.8468434500001</v>
      </c>
      <c r="C4482" t="n">
        <v>67.20122133333334</v>
      </c>
      <c r="D4482" t="n">
        <v>0</v>
      </c>
      <c r="E4482" t="n">
        <v>38.61914733333333</v>
      </c>
      <c r="F4482" t="n">
        <v>28.58207400000001</v>
      </c>
      <c r="G4482" t="n">
        <v>0</v>
      </c>
    </row>
    <row r="4483">
      <c r="A4483" s="2" t="n">
        <v>45338.67708333334</v>
      </c>
      <c r="B4483" t="n">
        <v>559.2778101000001</v>
      </c>
      <c r="C4483" t="n">
        <v>57.44146866666666</v>
      </c>
      <c r="D4483" t="n">
        <v>0</v>
      </c>
      <c r="E4483" t="n">
        <v>46.81156399999999</v>
      </c>
      <c r="F4483" t="n">
        <v>10.62990466666667</v>
      </c>
      <c r="G4483" t="n">
        <v>0</v>
      </c>
    </row>
    <row r="4484">
      <c r="A4484" s="2" t="n">
        <v>45338.6875</v>
      </c>
      <c r="B4484" t="n">
        <v>561.66953865</v>
      </c>
      <c r="C4484" t="n">
        <v>52.899154</v>
      </c>
      <c r="D4484" t="n">
        <v>0</v>
      </c>
      <c r="E4484" t="n">
        <v>52.471374</v>
      </c>
      <c r="F4484" t="n">
        <v>0.4277800000000056</v>
      </c>
      <c r="G4484" t="n">
        <v>0</v>
      </c>
    </row>
    <row r="4485">
      <c r="A4485" s="2" t="n">
        <v>45338.69791666666</v>
      </c>
      <c r="B4485" t="n">
        <v>561.76578915</v>
      </c>
      <c r="C4485" t="n">
        <v>36.98651333333333</v>
      </c>
      <c r="D4485" t="n">
        <v>0</v>
      </c>
      <c r="E4485" t="n">
        <v>59.18615533333333</v>
      </c>
      <c r="F4485" t="n">
        <v>0</v>
      </c>
      <c r="G4485" t="n">
        <v>22.199642</v>
      </c>
    </row>
    <row r="4486">
      <c r="A4486" s="2" t="n">
        <v>45338.70833333334</v>
      </c>
      <c r="B4486" t="n">
        <v>555.9237780973685</v>
      </c>
      <c r="C4486" t="n">
        <v>23.71964099999999</v>
      </c>
      <c r="D4486" t="n">
        <v>0</v>
      </c>
      <c r="E4486" t="n">
        <v>74.94445266666666</v>
      </c>
      <c r="F4486" t="n">
        <v>0</v>
      </c>
      <c r="G4486" t="n">
        <v>51.22481166666667</v>
      </c>
    </row>
    <row r="4487">
      <c r="A4487" s="2" t="n">
        <v>45338.71875</v>
      </c>
      <c r="B4487" t="n">
        <v>542.4435645008773</v>
      </c>
      <c r="C4487" t="n">
        <v>17.20000633333333</v>
      </c>
      <c r="D4487" t="n">
        <v>0</v>
      </c>
      <c r="E4487" t="n">
        <v>84.24640066666666</v>
      </c>
      <c r="F4487" t="n">
        <v>0</v>
      </c>
      <c r="G4487" t="n">
        <v>67.04639433333332</v>
      </c>
    </row>
    <row r="4488">
      <c r="A4488" s="2" t="n">
        <v>45338.72916666666</v>
      </c>
      <c r="B4488" t="n">
        <v>524.7997765184211</v>
      </c>
      <c r="C4488" t="n">
        <v>8.110445666666664</v>
      </c>
      <c r="D4488" t="n">
        <v>0</v>
      </c>
      <c r="E4488" t="n">
        <v>103.086905</v>
      </c>
      <c r="F4488" t="n">
        <v>0</v>
      </c>
      <c r="G4488" t="n">
        <v>94.97645933333334</v>
      </c>
    </row>
    <row r="4489">
      <c r="A4489" s="2" t="n">
        <v>45338.73958333334</v>
      </c>
      <c r="B4489" t="n">
        <v>499.8059714307019</v>
      </c>
      <c r="C4489" t="n">
        <v>2.469806333333324</v>
      </c>
      <c r="D4489" t="n">
        <v>0</v>
      </c>
      <c r="E4489" t="n">
        <v>97.54877500000001</v>
      </c>
      <c r="F4489" t="n">
        <v>0</v>
      </c>
      <c r="G4489" t="n">
        <v>95.07896866666668</v>
      </c>
    </row>
    <row r="4490">
      <c r="A4490" s="2" t="n">
        <v>45338.75</v>
      </c>
      <c r="B4490" t="n">
        <v>474.7851902026317</v>
      </c>
      <c r="C4490" t="n">
        <v>0</v>
      </c>
      <c r="D4490" t="n">
        <v>0</v>
      </c>
      <c r="E4490" t="n">
        <v>100.174327</v>
      </c>
      <c r="F4490" t="n">
        <v>0</v>
      </c>
      <c r="G4490" t="n">
        <v>100.174327</v>
      </c>
    </row>
    <row r="4491">
      <c r="A4491" s="2" t="n">
        <v>45338.76041666666</v>
      </c>
      <c r="B4491" t="n">
        <v>448.4235252026318</v>
      </c>
      <c r="C4491" t="n">
        <v>0</v>
      </c>
      <c r="D4491" t="n">
        <v>0</v>
      </c>
      <c r="E4491" t="n">
        <v>83.58843566666665</v>
      </c>
      <c r="F4491" t="n">
        <v>0</v>
      </c>
      <c r="G4491" t="n">
        <v>83.58843566666665</v>
      </c>
    </row>
    <row r="4492">
      <c r="A4492" s="2" t="n">
        <v>45338.77083333334</v>
      </c>
      <c r="B4492" t="n">
        <v>426.4265684482457</v>
      </c>
      <c r="C4492" t="n">
        <v>0.1255940000000066</v>
      </c>
      <c r="D4492" t="n">
        <v>0</v>
      </c>
      <c r="E4492" t="n">
        <v>76.07889166666666</v>
      </c>
      <c r="F4492" t="n">
        <v>0</v>
      </c>
      <c r="G4492" t="n">
        <v>75.95329766666666</v>
      </c>
    </row>
    <row r="4493">
      <c r="A4493" s="2" t="n">
        <v>45338.78125</v>
      </c>
      <c r="B4493" t="n">
        <v>406.438858535965</v>
      </c>
      <c r="C4493" t="n">
        <v>0.1335959999999972</v>
      </c>
      <c r="D4493" t="n">
        <v>0</v>
      </c>
      <c r="E4493" t="n">
        <v>98.11684699999999</v>
      </c>
      <c r="F4493" t="n">
        <v>0</v>
      </c>
      <c r="G4493" t="n">
        <v>97.983251</v>
      </c>
    </row>
    <row r="4494">
      <c r="A4494" s="2" t="n">
        <v>45338.79166666666</v>
      </c>
      <c r="B4494" t="n">
        <v>380.6537924833335</v>
      </c>
      <c r="C4494" t="n">
        <v>0.1332390000000032</v>
      </c>
      <c r="D4494" t="n">
        <v>0</v>
      </c>
      <c r="E4494" t="n">
        <v>121.661162</v>
      </c>
      <c r="F4494" t="n">
        <v>0</v>
      </c>
      <c r="G4494" t="n">
        <v>121.527923</v>
      </c>
    </row>
    <row r="4495">
      <c r="A4495" s="2" t="n">
        <v>45338.80208333334</v>
      </c>
      <c r="B4495" t="n">
        <v>348.6727601149125</v>
      </c>
      <c r="C4495" t="n">
        <v>0.1325069999999897</v>
      </c>
      <c r="D4495" t="n">
        <v>0</v>
      </c>
      <c r="E4495" t="n">
        <v>122.2814293333333</v>
      </c>
      <c r="F4495" t="n">
        <v>0</v>
      </c>
      <c r="G4495" t="n">
        <v>122.1489223333333</v>
      </c>
    </row>
    <row r="4496">
      <c r="A4496" s="2" t="n">
        <v>45338.8125</v>
      </c>
      <c r="B4496" t="n">
        <v>316.5283068692984</v>
      </c>
      <c r="C4496" t="n">
        <v>0.1327709999999911</v>
      </c>
      <c r="D4496" t="n">
        <v>0</v>
      </c>
      <c r="E4496" t="n">
        <v>120.2143043333333</v>
      </c>
      <c r="F4496" t="n">
        <v>0</v>
      </c>
      <c r="G4496" t="n">
        <v>120.0815333333333</v>
      </c>
    </row>
    <row r="4497">
      <c r="A4497" s="2" t="n">
        <v>45338.82291666666</v>
      </c>
      <c r="B4497" t="n">
        <v>284.9279033605265</v>
      </c>
      <c r="C4497" t="n">
        <v>0.131173666666669</v>
      </c>
      <c r="D4497" t="n">
        <v>0</v>
      </c>
      <c r="E4497" t="n">
        <v>121.4080676666667</v>
      </c>
      <c r="F4497" t="n">
        <v>0</v>
      </c>
      <c r="G4497" t="n">
        <v>121.276894</v>
      </c>
    </row>
    <row r="4498">
      <c r="A4498" s="2" t="n">
        <v>45338.83333333334</v>
      </c>
      <c r="B4498" t="n">
        <v>253.0129312552634</v>
      </c>
      <c r="C4498" t="n">
        <v>0.1318726666666663</v>
      </c>
      <c r="D4498" t="n">
        <v>0</v>
      </c>
      <c r="E4498" t="n">
        <v>114.3519416666667</v>
      </c>
      <c r="F4498" t="n">
        <v>0</v>
      </c>
      <c r="G4498" t="n">
        <v>114.220069</v>
      </c>
    </row>
    <row r="4499">
      <c r="A4499" s="2" t="n">
        <v>45338.84375</v>
      </c>
      <c r="B4499" t="n">
        <v>222.9550183605265</v>
      </c>
      <c r="C4499" t="n">
        <v>0.1318866666666736</v>
      </c>
      <c r="D4499" t="n">
        <v>0</v>
      </c>
      <c r="E4499" t="n">
        <v>117.809981</v>
      </c>
      <c r="F4499" t="n">
        <v>0</v>
      </c>
      <c r="G4499" t="n">
        <v>117.6780943333333</v>
      </c>
    </row>
    <row r="4500">
      <c r="A4500" s="2" t="n">
        <v>45338.85416666666</v>
      </c>
      <c r="B4500" t="n">
        <v>191.987098799123</v>
      </c>
      <c r="C4500" t="n">
        <v>0.1309266666666673</v>
      </c>
      <c r="D4500" t="n">
        <v>0</v>
      </c>
      <c r="E4500" t="n">
        <v>119.6007796666667</v>
      </c>
      <c r="F4500" t="n">
        <v>0</v>
      </c>
      <c r="G4500" t="n">
        <v>119.469853</v>
      </c>
    </row>
    <row r="4501">
      <c r="A4501" s="2" t="n">
        <v>45338.86458333334</v>
      </c>
      <c r="B4501" t="n">
        <v>160.547663799123</v>
      </c>
      <c r="C4501" t="n">
        <v>0.1301840000000141</v>
      </c>
      <c r="D4501" t="n">
        <v>0</v>
      </c>
      <c r="E4501" t="n">
        <v>134.5190683333333</v>
      </c>
      <c r="F4501" t="n">
        <v>0</v>
      </c>
      <c r="G4501" t="n">
        <v>134.3888843333333</v>
      </c>
    </row>
    <row r="4502">
      <c r="A4502" s="2" t="n">
        <v>45338.875</v>
      </c>
      <c r="B4502" t="n">
        <v>125.18216792193</v>
      </c>
      <c r="C4502" t="n">
        <v>0.132110333333344</v>
      </c>
      <c r="D4502" t="n">
        <v>0</v>
      </c>
      <c r="E4502" t="n">
        <v>147.9148456666667</v>
      </c>
      <c r="F4502" t="n">
        <v>0</v>
      </c>
      <c r="G4502" t="n">
        <v>147.7827353333333</v>
      </c>
    </row>
    <row r="4503">
      <c r="A4503" s="2" t="n">
        <v>45338.88541666666</v>
      </c>
      <c r="B4503" t="n">
        <v>86.2919744131581</v>
      </c>
      <c r="C4503" t="n">
        <v>0.1316556666666315</v>
      </c>
      <c r="D4503" t="n">
        <v>0</v>
      </c>
      <c r="E4503" t="n">
        <v>159.0292183333333</v>
      </c>
      <c r="F4503" t="n">
        <v>0</v>
      </c>
      <c r="G4503" t="n">
        <v>158.8975626666667</v>
      </c>
    </row>
    <row r="4504">
      <c r="A4504" s="2" t="n">
        <v>45338.89583333334</v>
      </c>
      <c r="B4504" t="n">
        <v>44.47682634298266</v>
      </c>
      <c r="C4504" t="n">
        <v>0.1318009999999958</v>
      </c>
      <c r="D4504" t="n">
        <v>5.781058896665869</v>
      </c>
      <c r="E4504" t="n">
        <v>174.9248</v>
      </c>
      <c r="F4504" t="n">
        <v>0</v>
      </c>
      <c r="G4504" t="n">
        <v>169.0119401033341</v>
      </c>
    </row>
    <row r="4505">
      <c r="A4505" s="2" t="n">
        <v>45338.90625</v>
      </c>
      <c r="B4505" t="n">
        <v>0</v>
      </c>
      <c r="C4505" t="n">
        <v>0.1323329999999885</v>
      </c>
      <c r="D4505" t="n">
        <v>180.8682716666667</v>
      </c>
      <c r="E4505" t="n">
        <v>181.0006046666666</v>
      </c>
      <c r="F4505" t="n">
        <v>0</v>
      </c>
      <c r="G4505" t="n">
        <v>0</v>
      </c>
    </row>
    <row r="4506">
      <c r="A4506" s="2" t="n">
        <v>45338.91666666666</v>
      </c>
      <c r="B4506" t="n">
        <v>0</v>
      </c>
      <c r="C4506" t="n">
        <v>0.1340806666666481</v>
      </c>
      <c r="D4506" t="n">
        <v>190.087019</v>
      </c>
      <c r="E4506" t="n">
        <v>190.2210996666666</v>
      </c>
      <c r="F4506" t="n">
        <v>0</v>
      </c>
      <c r="G4506" t="n">
        <v>0</v>
      </c>
    </row>
    <row r="4507">
      <c r="A4507" s="2" t="n">
        <v>45338.92708333334</v>
      </c>
      <c r="B4507" t="n">
        <v>0</v>
      </c>
      <c r="C4507" t="n">
        <v>0.133437999999984</v>
      </c>
      <c r="D4507" t="n">
        <v>189.5692656666667</v>
      </c>
      <c r="E4507" t="n">
        <v>189.7027036666667</v>
      </c>
      <c r="F4507" t="n">
        <v>0</v>
      </c>
      <c r="G4507" t="n">
        <v>0</v>
      </c>
    </row>
    <row r="4508">
      <c r="A4508" s="2" t="n">
        <v>45338.9375</v>
      </c>
      <c r="B4508" t="n">
        <v>0</v>
      </c>
      <c r="C4508" t="n">
        <v>0.1329240000000027</v>
      </c>
      <c r="D4508" t="n">
        <v>173.5812036666667</v>
      </c>
      <c r="E4508" t="n">
        <v>173.7141276666667</v>
      </c>
      <c r="F4508" t="n">
        <v>0</v>
      </c>
      <c r="G4508" t="n">
        <v>0</v>
      </c>
    </row>
    <row r="4509">
      <c r="A4509" s="2" t="n">
        <v>45338.94791666666</v>
      </c>
      <c r="B4509" t="n">
        <v>0</v>
      </c>
      <c r="C4509" t="n">
        <v>0.1350566666666566</v>
      </c>
      <c r="D4509" t="n">
        <v>164.2290523333333</v>
      </c>
      <c r="E4509" t="n">
        <v>164.364109</v>
      </c>
      <c r="F4509" t="n">
        <v>0</v>
      </c>
      <c r="G4509" t="n">
        <v>0</v>
      </c>
    </row>
    <row r="4510">
      <c r="A4510" s="2" t="n">
        <v>45338.95833333334</v>
      </c>
      <c r="B4510" t="n">
        <v>0</v>
      </c>
      <c r="C4510" t="n">
        <v>0.1407496666666646</v>
      </c>
      <c r="D4510" t="n">
        <v>168.1859443333333</v>
      </c>
      <c r="E4510" t="n">
        <v>168.326694</v>
      </c>
      <c r="F4510" t="n">
        <v>0</v>
      </c>
      <c r="G4510" t="n">
        <v>0</v>
      </c>
    </row>
    <row r="4511">
      <c r="A4511" s="2" t="n">
        <v>45338.96875</v>
      </c>
      <c r="B4511" t="n">
        <v>0</v>
      </c>
      <c r="C4511" t="n">
        <v>0.1394563333333281</v>
      </c>
      <c r="D4511" t="n">
        <v>166.5673443333333</v>
      </c>
      <c r="E4511" t="n">
        <v>166.7068006666667</v>
      </c>
      <c r="F4511" t="n">
        <v>0</v>
      </c>
      <c r="G4511" t="n">
        <v>0</v>
      </c>
    </row>
    <row r="4512">
      <c r="A4512" s="2" t="n">
        <v>45338.97916666666</v>
      </c>
      <c r="B4512" t="n">
        <v>0</v>
      </c>
      <c r="C4512" t="n">
        <v>0.1397603333333279</v>
      </c>
      <c r="D4512" t="n">
        <v>164.830193</v>
      </c>
      <c r="E4512" t="n">
        <v>164.9699533333333</v>
      </c>
      <c r="F4512" t="n">
        <v>0</v>
      </c>
      <c r="G4512" t="n">
        <v>0</v>
      </c>
    </row>
    <row r="4513">
      <c r="A4513" s="2" t="n">
        <v>45338.98958333334</v>
      </c>
      <c r="B4513" t="n">
        <v>0</v>
      </c>
      <c r="C4513" t="n">
        <v>0.1393603333333431</v>
      </c>
      <c r="D4513" t="n">
        <v>154.2585436666666</v>
      </c>
      <c r="E4513" t="n">
        <v>154.397904</v>
      </c>
      <c r="F4513" t="n">
        <v>0</v>
      </c>
      <c r="G4513" t="n">
        <v>0</v>
      </c>
    </row>
    <row r="4514">
      <c r="A4514" s="2" t="n">
        <v>45339</v>
      </c>
      <c r="B4514" t="n">
        <v>0</v>
      </c>
      <c r="C4514" t="n">
        <v>0.1398296666666567</v>
      </c>
      <c r="D4514" t="n">
        <v>152.7651056666666</v>
      </c>
      <c r="E4514" t="n">
        <v>152.9049353333333</v>
      </c>
      <c r="F4514" t="n">
        <v>0</v>
      </c>
      <c r="G4514" t="n">
        <v>0</v>
      </c>
    </row>
    <row r="4515">
      <c r="A4515" s="2" t="n">
        <v>45339.01041666666</v>
      </c>
      <c r="B4515" t="n">
        <v>0</v>
      </c>
      <c r="C4515" t="n">
        <v>0.1400916666666774</v>
      </c>
      <c r="D4515" t="n">
        <v>154.042459</v>
      </c>
      <c r="E4515" t="n">
        <v>154.1825506666667</v>
      </c>
      <c r="F4515" t="n">
        <v>0</v>
      </c>
      <c r="G4515" t="n">
        <v>0</v>
      </c>
    </row>
    <row r="4516">
      <c r="A4516" s="2" t="n">
        <v>45339.02083333334</v>
      </c>
      <c r="B4516" t="n">
        <v>0</v>
      </c>
      <c r="C4516" t="n">
        <v>0.1398759999999868</v>
      </c>
      <c r="D4516" t="n">
        <v>158.6116483333333</v>
      </c>
      <c r="E4516" t="n">
        <v>158.7515243333333</v>
      </c>
      <c r="F4516" t="n">
        <v>0</v>
      </c>
      <c r="G4516" t="n">
        <v>0</v>
      </c>
    </row>
    <row r="4517">
      <c r="A4517" s="2" t="n">
        <v>45339.03125</v>
      </c>
      <c r="B4517" t="n">
        <v>0</v>
      </c>
      <c r="C4517" t="n">
        <v>0.1368666666666627</v>
      </c>
      <c r="D4517" t="n">
        <v>151.179005</v>
      </c>
      <c r="E4517" t="n">
        <v>151.3158716666667</v>
      </c>
      <c r="F4517" t="n">
        <v>0</v>
      </c>
      <c r="G4517" t="n">
        <v>0</v>
      </c>
    </row>
    <row r="4518">
      <c r="A4518" s="2" t="n">
        <v>45339.04166666666</v>
      </c>
      <c r="B4518" t="n">
        <v>0</v>
      </c>
      <c r="C4518" t="n">
        <v>0.1300509999999946</v>
      </c>
      <c r="D4518" t="n">
        <v>123.888328</v>
      </c>
      <c r="E4518" t="n">
        <v>124.018379</v>
      </c>
      <c r="F4518" t="n">
        <v>0</v>
      </c>
      <c r="G4518" t="n">
        <v>0</v>
      </c>
    </row>
    <row r="4519">
      <c r="A4519" s="2" t="n">
        <v>45339.05208333334</v>
      </c>
      <c r="B4519" t="n">
        <v>0</v>
      </c>
      <c r="C4519" t="n">
        <v>0.1303489999999954</v>
      </c>
      <c r="D4519" t="n">
        <v>151.6658126666667</v>
      </c>
      <c r="E4519" t="n">
        <v>151.7961616666666</v>
      </c>
      <c r="F4519" t="n">
        <v>0</v>
      </c>
      <c r="G4519" t="n">
        <v>0</v>
      </c>
    </row>
    <row r="4520">
      <c r="A4520" s="2" t="n">
        <v>45339.0625</v>
      </c>
      <c r="B4520" t="n">
        <v>0</v>
      </c>
      <c r="C4520" t="n">
        <v>0.1295516666666572</v>
      </c>
      <c r="D4520" t="n">
        <v>162.934124</v>
      </c>
      <c r="E4520" t="n">
        <v>163.0636756666667</v>
      </c>
      <c r="F4520" t="n">
        <v>0</v>
      </c>
      <c r="G4520" t="n">
        <v>0</v>
      </c>
    </row>
    <row r="4521">
      <c r="A4521" s="2" t="n">
        <v>45339.07291666666</v>
      </c>
      <c r="B4521" t="n">
        <v>0</v>
      </c>
      <c r="C4521" t="n">
        <v>0.1283369999999593</v>
      </c>
      <c r="D4521" t="n">
        <v>155.1658593333333</v>
      </c>
      <c r="E4521" t="n">
        <v>155.2941963333333</v>
      </c>
      <c r="F4521" t="n">
        <v>0</v>
      </c>
      <c r="G4521" t="n">
        <v>0</v>
      </c>
    </row>
    <row r="4522">
      <c r="A4522" s="2" t="n">
        <v>45339.08333333334</v>
      </c>
      <c r="B4522" t="n">
        <v>0</v>
      </c>
      <c r="C4522" t="n">
        <v>0.1278106666666758</v>
      </c>
      <c r="D4522" t="n">
        <v>153.1647326666667</v>
      </c>
      <c r="E4522" t="n">
        <v>153.2925433333333</v>
      </c>
      <c r="F4522" t="n">
        <v>0</v>
      </c>
      <c r="G4522" t="n">
        <v>0</v>
      </c>
    </row>
    <row r="4523">
      <c r="A4523" s="2" t="n">
        <v>45339.09375</v>
      </c>
      <c r="B4523" t="n">
        <v>0</v>
      </c>
      <c r="C4523" t="n">
        <v>0.1287100000000123</v>
      </c>
      <c r="D4523" t="n">
        <v>156.1419126666666</v>
      </c>
      <c r="E4523" t="n">
        <v>156.2706226666666</v>
      </c>
      <c r="F4523" t="n">
        <v>0</v>
      </c>
      <c r="G4523" t="n">
        <v>0</v>
      </c>
    </row>
    <row r="4524">
      <c r="A4524" s="2" t="n">
        <v>45339.10416666666</v>
      </c>
      <c r="B4524" t="n">
        <v>0</v>
      </c>
      <c r="C4524" t="n">
        <v>0.1294356666666658</v>
      </c>
      <c r="D4524" t="n">
        <v>139.431902</v>
      </c>
      <c r="E4524" t="n">
        <v>139.5613376666667</v>
      </c>
      <c r="F4524" t="n">
        <v>0</v>
      </c>
      <c r="G4524" t="n">
        <v>0</v>
      </c>
    </row>
    <row r="4525">
      <c r="A4525" s="2" t="n">
        <v>45339.11458333334</v>
      </c>
      <c r="B4525" t="n">
        <v>0</v>
      </c>
      <c r="C4525" t="n">
        <v>0.1277736666666556</v>
      </c>
      <c r="D4525" t="n">
        <v>128.8361766666667</v>
      </c>
      <c r="E4525" t="n">
        <v>128.9639503333333</v>
      </c>
      <c r="F4525" t="n">
        <v>0</v>
      </c>
      <c r="G4525" t="n">
        <v>0</v>
      </c>
    </row>
    <row r="4526">
      <c r="A4526" s="2" t="n">
        <v>45339.125</v>
      </c>
      <c r="B4526" t="n">
        <v>0</v>
      </c>
      <c r="C4526" t="n">
        <v>0.1261706666666669</v>
      </c>
      <c r="D4526" t="n">
        <v>155.0436386666667</v>
      </c>
      <c r="E4526" t="n">
        <v>155.1698093333333</v>
      </c>
      <c r="F4526" t="n">
        <v>0</v>
      </c>
      <c r="G4526" t="n">
        <v>0</v>
      </c>
    </row>
    <row r="4527">
      <c r="A4527" s="2" t="n">
        <v>45339.13541666666</v>
      </c>
      <c r="B4527" t="n">
        <v>0</v>
      </c>
      <c r="C4527" t="n">
        <v>0.1280820000000062</v>
      </c>
      <c r="D4527" t="n">
        <v>176.90993</v>
      </c>
      <c r="E4527" t="n">
        <v>177.038012</v>
      </c>
      <c r="F4527" t="n">
        <v>0</v>
      </c>
      <c r="G4527" t="n">
        <v>0</v>
      </c>
    </row>
    <row r="4528">
      <c r="A4528" s="2" t="n">
        <v>45339.14583333334</v>
      </c>
      <c r="B4528" t="n">
        <v>0</v>
      </c>
      <c r="C4528" t="n">
        <v>0.1271036666666703</v>
      </c>
      <c r="D4528" t="n">
        <v>168.9911046666666</v>
      </c>
      <c r="E4528" t="n">
        <v>169.1182083333333</v>
      </c>
      <c r="F4528" t="n">
        <v>0</v>
      </c>
      <c r="G4528" t="n">
        <v>0</v>
      </c>
    </row>
    <row r="4529">
      <c r="A4529" s="2" t="n">
        <v>45339.15625</v>
      </c>
      <c r="B4529" t="n">
        <v>0</v>
      </c>
      <c r="C4529" t="n">
        <v>0.1282956666666735</v>
      </c>
      <c r="D4529" t="n">
        <v>151.1109493333333</v>
      </c>
      <c r="E4529" t="n">
        <v>151.239245</v>
      </c>
      <c r="F4529" t="n">
        <v>0</v>
      </c>
      <c r="G4529" t="n">
        <v>0</v>
      </c>
    </row>
    <row r="4530">
      <c r="A4530" s="2" t="n">
        <v>45339.16666666666</v>
      </c>
      <c r="B4530" t="n">
        <v>0</v>
      </c>
      <c r="C4530" t="n">
        <v>0.1271733333333316</v>
      </c>
      <c r="D4530" t="n">
        <v>132.1313916666667</v>
      </c>
      <c r="E4530" t="n">
        <v>132.258565</v>
      </c>
      <c r="F4530" t="n">
        <v>0</v>
      </c>
      <c r="G4530" t="n">
        <v>0</v>
      </c>
    </row>
    <row r="4531">
      <c r="A4531" s="2" t="n">
        <v>45339.17708333334</v>
      </c>
      <c r="B4531" t="n">
        <v>0</v>
      </c>
      <c r="C4531" t="n">
        <v>0.127695999999986</v>
      </c>
      <c r="D4531" t="n">
        <v>116.2980923333333</v>
      </c>
      <c r="E4531" t="n">
        <v>116.4257883333333</v>
      </c>
      <c r="F4531" t="n">
        <v>0</v>
      </c>
      <c r="G4531" t="n">
        <v>0</v>
      </c>
    </row>
    <row r="4532">
      <c r="A4532" s="2" t="n">
        <v>45339.1875</v>
      </c>
      <c r="B4532" t="n">
        <v>0</v>
      </c>
      <c r="C4532" t="n">
        <v>0.1256793333333377</v>
      </c>
      <c r="D4532" t="n">
        <v>103.8639066666667</v>
      </c>
      <c r="E4532" t="n">
        <v>103.989586</v>
      </c>
      <c r="F4532" t="n">
        <v>0</v>
      </c>
      <c r="G4532" t="n">
        <v>0</v>
      </c>
    </row>
    <row r="4533">
      <c r="A4533" s="2" t="n">
        <v>45339.19791666666</v>
      </c>
      <c r="B4533" t="n">
        <v>0</v>
      </c>
      <c r="C4533" t="n">
        <v>0.1261339999999933</v>
      </c>
      <c r="D4533" t="n">
        <v>104.712984</v>
      </c>
      <c r="E4533" t="n">
        <v>104.839118</v>
      </c>
      <c r="F4533" t="n">
        <v>0</v>
      </c>
      <c r="G4533" t="n">
        <v>0</v>
      </c>
    </row>
    <row r="4534">
      <c r="A4534" s="2" t="n">
        <v>45339.20833333334</v>
      </c>
      <c r="B4534" t="n">
        <v>0</v>
      </c>
      <c r="C4534" t="n">
        <v>0.1275566666666634</v>
      </c>
      <c r="D4534" t="n">
        <v>116.8900023333333</v>
      </c>
      <c r="E4534" t="n">
        <v>117.017559</v>
      </c>
      <c r="F4534" t="n">
        <v>0</v>
      </c>
      <c r="G4534" t="n">
        <v>0</v>
      </c>
    </row>
    <row r="4535">
      <c r="A4535" s="2" t="n">
        <v>45339.21875</v>
      </c>
      <c r="B4535" t="n">
        <v>0</v>
      </c>
      <c r="C4535" t="n">
        <v>0.1292253333333235</v>
      </c>
      <c r="D4535" t="n">
        <v>117.3139276666667</v>
      </c>
      <c r="E4535" t="n">
        <v>117.443153</v>
      </c>
      <c r="F4535" t="n">
        <v>0</v>
      </c>
      <c r="G4535" t="n">
        <v>0</v>
      </c>
    </row>
    <row r="4536">
      <c r="A4536" s="2" t="n">
        <v>45339.22916666666</v>
      </c>
      <c r="B4536" t="n">
        <v>0</v>
      </c>
      <c r="C4536" t="n">
        <v>0.1276613333333358</v>
      </c>
      <c r="D4536" t="n">
        <v>118.348787</v>
      </c>
      <c r="E4536" t="n">
        <v>118.4764483333333</v>
      </c>
      <c r="F4536" t="n">
        <v>0</v>
      </c>
      <c r="G4536" t="n">
        <v>0</v>
      </c>
    </row>
    <row r="4537">
      <c r="A4537" s="2" t="n">
        <v>45339.23958333334</v>
      </c>
      <c r="B4537" t="n">
        <v>0</v>
      </c>
      <c r="C4537" t="n">
        <v>0.1270980000000037</v>
      </c>
      <c r="D4537" t="n">
        <v>111.256653</v>
      </c>
      <c r="E4537" t="n">
        <v>111.383751</v>
      </c>
      <c r="F4537" t="n">
        <v>0</v>
      </c>
      <c r="G4537" t="n">
        <v>0</v>
      </c>
    </row>
    <row r="4538">
      <c r="A4538" s="2" t="n">
        <v>45339.25</v>
      </c>
      <c r="B4538" t="n">
        <v>0</v>
      </c>
      <c r="C4538" t="n">
        <v>0.1270976666666712</v>
      </c>
      <c r="D4538" t="n">
        <v>99.14955299999998</v>
      </c>
      <c r="E4538" t="n">
        <v>99.27665066666665</v>
      </c>
      <c r="F4538" t="n">
        <v>0</v>
      </c>
      <c r="G4538" t="n">
        <v>0</v>
      </c>
    </row>
    <row r="4539">
      <c r="A4539" s="2" t="n">
        <v>45339.26041666666</v>
      </c>
      <c r="B4539" t="n">
        <v>0</v>
      </c>
      <c r="C4539" t="n">
        <v>0.127326999999994</v>
      </c>
      <c r="D4539" t="n">
        <v>98.49224833333334</v>
      </c>
      <c r="E4539" t="n">
        <v>98.61957533333333</v>
      </c>
      <c r="F4539" t="n">
        <v>0</v>
      </c>
      <c r="G4539" t="n">
        <v>0</v>
      </c>
    </row>
    <row r="4540">
      <c r="A4540" s="2" t="n">
        <v>45339.27083333334</v>
      </c>
      <c r="B4540" t="n">
        <v>0</v>
      </c>
      <c r="C4540" t="n">
        <v>0.1279733333333155</v>
      </c>
      <c r="D4540" t="n">
        <v>91.38573066666669</v>
      </c>
      <c r="E4540" t="n">
        <v>91.513704</v>
      </c>
      <c r="F4540" t="n">
        <v>0</v>
      </c>
      <c r="G4540" t="n">
        <v>0</v>
      </c>
    </row>
    <row r="4541">
      <c r="A4541" s="2" t="n">
        <v>45339.28125</v>
      </c>
      <c r="B4541" t="n">
        <v>0</v>
      </c>
      <c r="C4541" t="n">
        <v>0.1278093333333317</v>
      </c>
      <c r="D4541" t="n">
        <v>88.98314733333333</v>
      </c>
      <c r="E4541" t="n">
        <v>89.11095666666667</v>
      </c>
      <c r="F4541" t="n">
        <v>0</v>
      </c>
      <c r="G4541" t="n">
        <v>0</v>
      </c>
    </row>
    <row r="4542">
      <c r="A4542" s="2" t="n">
        <v>45339.29166666666</v>
      </c>
      <c r="B4542" t="n">
        <v>0</v>
      </c>
      <c r="C4542" t="n">
        <v>0.1293103333333363</v>
      </c>
      <c r="D4542" t="n">
        <v>102.1533633333333</v>
      </c>
      <c r="E4542" t="n">
        <v>102.2826736666667</v>
      </c>
      <c r="F4542" t="n">
        <v>0</v>
      </c>
      <c r="G4542" t="n">
        <v>0</v>
      </c>
    </row>
    <row r="4543">
      <c r="A4543" s="2" t="n">
        <v>45339.30208333334</v>
      </c>
      <c r="B4543" t="n">
        <v>0</v>
      </c>
      <c r="C4543" t="n">
        <v>0.1299690000000027</v>
      </c>
      <c r="D4543" t="n">
        <v>102.03598</v>
      </c>
      <c r="E4543" t="n">
        <v>102.165949</v>
      </c>
      <c r="F4543" t="n">
        <v>0</v>
      </c>
      <c r="G4543" t="n">
        <v>0</v>
      </c>
    </row>
    <row r="4544">
      <c r="A4544" s="2" t="n">
        <v>45339.3125</v>
      </c>
      <c r="B4544" t="n">
        <v>0</v>
      </c>
      <c r="C4544" t="n">
        <v>0.1007923333333167</v>
      </c>
      <c r="D4544" t="n">
        <v>96.76574966666668</v>
      </c>
      <c r="E4544" t="n">
        <v>96.866542</v>
      </c>
      <c r="F4544" t="n">
        <v>0</v>
      </c>
      <c r="G4544" t="n">
        <v>0</v>
      </c>
    </row>
    <row r="4545">
      <c r="A4545" s="2" t="n">
        <v>45339.32291666666</v>
      </c>
      <c r="B4545" t="n">
        <v>0</v>
      </c>
      <c r="C4545" t="n">
        <v>0.1715263333333326</v>
      </c>
      <c r="D4545" t="n">
        <v>93.65143499999999</v>
      </c>
      <c r="E4545" t="n">
        <v>93.82296133333332</v>
      </c>
      <c r="F4545" t="n">
        <v>0</v>
      </c>
      <c r="G4545" t="n">
        <v>0</v>
      </c>
    </row>
    <row r="4546">
      <c r="A4546" s="2" t="n">
        <v>45339.33333333334</v>
      </c>
      <c r="B4546" t="n">
        <v>0</v>
      </c>
      <c r="C4546" t="n">
        <v>2.629002</v>
      </c>
      <c r="D4546" t="n">
        <v>88.34221233333334</v>
      </c>
      <c r="E4546" t="n">
        <v>90.97121433333334</v>
      </c>
      <c r="F4546" t="n">
        <v>0</v>
      </c>
      <c r="G4546" t="n">
        <v>0</v>
      </c>
    </row>
    <row r="4547">
      <c r="A4547" s="2" t="n">
        <v>45339.34375</v>
      </c>
      <c r="B4547" t="n">
        <v>0</v>
      </c>
      <c r="C4547" t="n">
        <v>7.433802</v>
      </c>
      <c r="D4547" t="n">
        <v>74.13137500000001</v>
      </c>
      <c r="E4547" t="n">
        <v>81.56517700000001</v>
      </c>
      <c r="F4547" t="n">
        <v>0</v>
      </c>
      <c r="G4547" t="n">
        <v>0</v>
      </c>
    </row>
    <row r="4548">
      <c r="A4548" s="2" t="n">
        <v>45339.35416666666</v>
      </c>
      <c r="B4548" t="n">
        <v>0</v>
      </c>
      <c r="C4548" t="n">
        <v>13.89582933333333</v>
      </c>
      <c r="D4548" t="n">
        <v>59.20575</v>
      </c>
      <c r="E4548" t="n">
        <v>73.10157933333333</v>
      </c>
      <c r="F4548" t="n">
        <v>0</v>
      </c>
      <c r="G4548" t="n">
        <v>0</v>
      </c>
    </row>
    <row r="4549">
      <c r="A4549" s="2" t="n">
        <v>45339.36458333334</v>
      </c>
      <c r="B4549" t="n">
        <v>0</v>
      </c>
      <c r="C4549" t="n">
        <v>19.98487266666666</v>
      </c>
      <c r="D4549" t="n">
        <v>39.51465533333334</v>
      </c>
      <c r="E4549" t="n">
        <v>59.499528</v>
      </c>
      <c r="F4549" t="n">
        <v>0</v>
      </c>
      <c r="G4549" t="n">
        <v>0</v>
      </c>
    </row>
    <row r="4550">
      <c r="A4550" s="2" t="n">
        <v>45339.375</v>
      </c>
      <c r="B4550" t="n">
        <v>0</v>
      </c>
      <c r="C4550" t="n">
        <v>21.78267833333333</v>
      </c>
      <c r="D4550" t="n">
        <v>29.83972166666667</v>
      </c>
      <c r="E4550" t="n">
        <v>51.6224</v>
      </c>
      <c r="F4550" t="n">
        <v>0</v>
      </c>
      <c r="G4550" t="n">
        <v>0</v>
      </c>
    </row>
    <row r="4551">
      <c r="A4551" s="2" t="n">
        <v>45339.38541666666</v>
      </c>
      <c r="B4551" t="n">
        <v>0</v>
      </c>
      <c r="C4551" t="n">
        <v>21.00664166666666</v>
      </c>
      <c r="D4551" t="n">
        <v>31.55802100000001</v>
      </c>
      <c r="E4551" t="n">
        <v>52.56466266666667</v>
      </c>
      <c r="F4551" t="n">
        <v>0</v>
      </c>
      <c r="G4551" t="n">
        <v>0</v>
      </c>
    </row>
    <row r="4552">
      <c r="A4552" s="2" t="n">
        <v>45339.39583333334</v>
      </c>
      <c r="B4552" t="n">
        <v>0</v>
      </c>
      <c r="C4552" t="n">
        <v>23.129899</v>
      </c>
      <c r="D4552" t="n">
        <v>30.424686</v>
      </c>
      <c r="E4552" t="n">
        <v>53.554585</v>
      </c>
      <c r="F4552" t="n">
        <v>0</v>
      </c>
      <c r="G4552" t="n">
        <v>0</v>
      </c>
    </row>
    <row r="4553">
      <c r="A4553" s="2" t="n">
        <v>45339.40625</v>
      </c>
      <c r="B4553" t="n">
        <v>0</v>
      </c>
      <c r="C4553" t="n">
        <v>32.213197</v>
      </c>
      <c r="D4553" t="n">
        <v>12.49804066666666</v>
      </c>
      <c r="E4553" t="n">
        <v>44.71123766666666</v>
      </c>
      <c r="F4553" t="n">
        <v>0</v>
      </c>
      <c r="G4553" t="n">
        <v>0</v>
      </c>
    </row>
    <row r="4554">
      <c r="A4554" s="2" t="n">
        <v>45339.41666666666</v>
      </c>
      <c r="B4554" t="n">
        <v>0</v>
      </c>
      <c r="C4554" t="n">
        <v>0</v>
      </c>
      <c r="D4554" t="n">
        <v>0</v>
      </c>
      <c r="E4554" t="n">
        <v>-12.49143033333333</v>
      </c>
      <c r="F4554" t="n">
        <v>12.49143033333333</v>
      </c>
      <c r="G4554" t="n">
        <v>0</v>
      </c>
    </row>
    <row r="4555">
      <c r="A4555" s="2" t="n">
        <v>45339.42708333334</v>
      </c>
      <c r="B4555" t="n">
        <v>2.810571824999999</v>
      </c>
      <c r="C4555" t="n">
        <v>0</v>
      </c>
      <c r="D4555" t="n">
        <v>0</v>
      </c>
      <c r="E4555" t="n">
        <v>-34.20242966666667</v>
      </c>
      <c r="F4555" t="n">
        <v>309.5351903563219</v>
      </c>
      <c r="G4555" t="n">
        <v>275.3327606896553</v>
      </c>
    </row>
    <row r="4556">
      <c r="A4556" s="2" t="n">
        <v>45339.4375</v>
      </c>
      <c r="B4556" t="n">
        <v>0</v>
      </c>
      <c r="C4556" t="n">
        <v>0</v>
      </c>
      <c r="D4556" t="n">
        <v>0</v>
      </c>
      <c r="E4556" t="n">
        <v>-43.74559866666667</v>
      </c>
      <c r="F4556" t="n">
        <v>301.6937839080462</v>
      </c>
      <c r="G4556" t="n">
        <v>257.9481852413795</v>
      </c>
    </row>
    <row r="4557">
      <c r="A4557" s="2" t="n">
        <v>45339.44791666666</v>
      </c>
      <c r="B4557" t="n">
        <v>0</v>
      </c>
      <c r="C4557" t="n">
        <v>0</v>
      </c>
      <c r="D4557" t="n">
        <v>0</v>
      </c>
      <c r="E4557" t="n">
        <v>-45.82121333333333</v>
      </c>
      <c r="F4557" t="n">
        <v>45.82121333333334</v>
      </c>
      <c r="G4557" t="n">
        <v>0</v>
      </c>
    </row>
    <row r="4558">
      <c r="A4558" s="2" t="n">
        <v>45339.45833333334</v>
      </c>
      <c r="B4558" t="n">
        <v>10.309773</v>
      </c>
      <c r="C4558" t="n">
        <v>0</v>
      </c>
      <c r="D4558" t="n">
        <v>0</v>
      </c>
      <c r="E4558" t="n">
        <v>-43.31862966666665</v>
      </c>
      <c r="F4558" t="n">
        <v>568.9363245977012</v>
      </c>
      <c r="G4558" t="n">
        <v>525.6176949310345</v>
      </c>
    </row>
    <row r="4559">
      <c r="A4559" s="2" t="n">
        <v>45339.46875</v>
      </c>
      <c r="B4559" t="n">
        <v>0</v>
      </c>
      <c r="C4559" t="n">
        <v>0</v>
      </c>
      <c r="D4559" t="n">
        <v>0</v>
      </c>
      <c r="E4559" t="n">
        <v>-61.50651033333332</v>
      </c>
      <c r="F4559" t="n">
        <v>424.1828298850577</v>
      </c>
      <c r="G4559" t="n">
        <v>362.6763195517244</v>
      </c>
    </row>
    <row r="4560">
      <c r="A4560" s="2" t="n">
        <v>45339.47916666666</v>
      </c>
      <c r="B4560" t="n">
        <v>0</v>
      </c>
      <c r="C4560" t="n">
        <v>0</v>
      </c>
      <c r="D4560" t="n">
        <v>0</v>
      </c>
      <c r="E4560" t="n">
        <v>-75.73696666666669</v>
      </c>
      <c r="F4560" t="n">
        <v>522.3239080459775</v>
      </c>
      <c r="G4560" t="n">
        <v>446.5869413793108</v>
      </c>
    </row>
    <row r="4561">
      <c r="A4561" s="2" t="n">
        <v>45339.48958333334</v>
      </c>
      <c r="B4561" t="n">
        <v>0</v>
      </c>
      <c r="C4561" t="n">
        <v>0</v>
      </c>
      <c r="D4561" t="n">
        <v>0</v>
      </c>
      <c r="E4561" t="n">
        <v>-78.07803133333334</v>
      </c>
      <c r="F4561" t="n">
        <v>78.07803133333334</v>
      </c>
      <c r="G4561" t="n">
        <v>0</v>
      </c>
    </row>
    <row r="4562">
      <c r="A4562" s="2" t="n">
        <v>45339.5</v>
      </c>
      <c r="B4562" t="n">
        <v>17.56755705</v>
      </c>
      <c r="C4562" t="n">
        <v>0</v>
      </c>
      <c r="D4562" t="n">
        <v>0</v>
      </c>
      <c r="E4562" t="n">
        <v>-87.50043899999997</v>
      </c>
      <c r="F4562" t="n">
        <v>131.17141852873</v>
      </c>
      <c r="G4562" t="n">
        <v>43.67097952873004</v>
      </c>
    </row>
    <row r="4563">
      <c r="A4563" s="2" t="n">
        <v>45339.51041666666</v>
      </c>
      <c r="B4563" t="n">
        <v>35.58876318508793</v>
      </c>
      <c r="C4563" t="n">
        <v>0</v>
      </c>
      <c r="D4563" t="n">
        <v>0</v>
      </c>
      <c r="E4563" t="n">
        <v>-99.99971499999999</v>
      </c>
      <c r="F4563" t="n">
        <v>99.99971499999999</v>
      </c>
      <c r="G4563" t="n">
        <v>0</v>
      </c>
    </row>
    <row r="4564">
      <c r="A4564" s="2" t="n">
        <v>45339.52083333334</v>
      </c>
      <c r="B4564" t="n">
        <v>58.08869906008793</v>
      </c>
      <c r="C4564" t="n">
        <v>0</v>
      </c>
      <c r="D4564" t="n">
        <v>0</v>
      </c>
      <c r="E4564" t="n">
        <v>-102.9095626666667</v>
      </c>
      <c r="F4564" t="n">
        <v>102.9095626666667</v>
      </c>
      <c r="G4564" t="n">
        <v>0</v>
      </c>
    </row>
    <row r="4565">
      <c r="A4565" s="2" t="n">
        <v>45339.53125</v>
      </c>
      <c r="B4565" t="n">
        <v>81.24335066008793</v>
      </c>
      <c r="C4565" t="n">
        <v>0</v>
      </c>
      <c r="D4565" t="n">
        <v>0</v>
      </c>
      <c r="E4565" t="n">
        <v>-106.99124</v>
      </c>
      <c r="F4565" t="n">
        <v>106.99124</v>
      </c>
      <c r="G4565" t="n">
        <v>0</v>
      </c>
    </row>
    <row r="4566">
      <c r="A4566" s="2" t="n">
        <v>45339.54166666666</v>
      </c>
      <c r="B4566" t="n">
        <v>105.3163796600879</v>
      </c>
      <c r="C4566" t="n">
        <v>0</v>
      </c>
      <c r="D4566" t="n">
        <v>0</v>
      </c>
      <c r="E4566" t="n">
        <v>-116.3622863333333</v>
      </c>
      <c r="F4566" t="n">
        <v>116.3622863333333</v>
      </c>
      <c r="G4566" t="n">
        <v>0</v>
      </c>
    </row>
    <row r="4567">
      <c r="A4567" s="2" t="n">
        <v>45339.55208333334</v>
      </c>
      <c r="B4567" t="n">
        <v>131.4978940850879</v>
      </c>
      <c r="C4567" t="n">
        <v>0</v>
      </c>
      <c r="D4567" t="n">
        <v>0</v>
      </c>
      <c r="E4567" t="n">
        <v>-114.8819163333333</v>
      </c>
      <c r="F4567" t="n">
        <v>114.8819163333333</v>
      </c>
      <c r="G4567" t="n">
        <v>0</v>
      </c>
    </row>
    <row r="4568">
      <c r="A4568" s="2" t="n">
        <v>45339.5625</v>
      </c>
      <c r="B4568" t="n">
        <v>157.346325260088</v>
      </c>
      <c r="C4568" t="n">
        <v>0</v>
      </c>
      <c r="D4568" t="n">
        <v>0</v>
      </c>
      <c r="E4568" t="n">
        <v>-113.745983</v>
      </c>
      <c r="F4568" t="n">
        <v>113.745983</v>
      </c>
      <c r="G4568" t="n">
        <v>0</v>
      </c>
    </row>
    <row r="4569">
      <c r="A4569" s="2" t="n">
        <v>45339.57291666666</v>
      </c>
      <c r="B4569" t="n">
        <v>182.939171435088</v>
      </c>
      <c r="C4569" t="n">
        <v>0</v>
      </c>
      <c r="D4569" t="n">
        <v>0</v>
      </c>
      <c r="E4569" t="n">
        <v>-108.6012643333333</v>
      </c>
      <c r="F4569" t="n">
        <v>108.6012643333333</v>
      </c>
      <c r="G4569" t="n">
        <v>0</v>
      </c>
    </row>
    <row r="4570">
      <c r="A4570" s="2" t="n">
        <v>45339.58333333334</v>
      </c>
      <c r="B4570" t="n">
        <v>207.374455910088</v>
      </c>
      <c r="C4570" t="n">
        <v>0</v>
      </c>
      <c r="D4570" t="n">
        <v>0</v>
      </c>
      <c r="E4570" t="n">
        <v>-100.142353</v>
      </c>
      <c r="F4570" t="n">
        <v>100.142353</v>
      </c>
      <c r="G4570" t="n">
        <v>0</v>
      </c>
    </row>
    <row r="4571">
      <c r="A4571" s="2" t="n">
        <v>45339.59375</v>
      </c>
      <c r="B4571" t="n">
        <v>229.906485335088</v>
      </c>
      <c r="C4571" t="n">
        <v>0</v>
      </c>
      <c r="D4571" t="n">
        <v>0</v>
      </c>
      <c r="E4571" t="n">
        <v>-94.13581900000001</v>
      </c>
      <c r="F4571" t="n">
        <v>94.13581900000001</v>
      </c>
      <c r="G4571" t="n">
        <v>0</v>
      </c>
    </row>
    <row r="4572">
      <c r="A4572" s="2" t="n">
        <v>45339.60416666666</v>
      </c>
      <c r="B4572" t="n">
        <v>251.087044610088</v>
      </c>
      <c r="C4572" t="n">
        <v>0</v>
      </c>
      <c r="D4572" t="n">
        <v>0</v>
      </c>
      <c r="E4572" t="n">
        <v>-90.61525933333334</v>
      </c>
      <c r="F4572" t="n">
        <v>90.61525933333334</v>
      </c>
      <c r="G4572" t="n">
        <v>0</v>
      </c>
    </row>
    <row r="4573">
      <c r="A4573" s="2" t="n">
        <v>45339.61458333334</v>
      </c>
      <c r="B4573" t="n">
        <v>271.475477960088</v>
      </c>
      <c r="C4573" t="n">
        <v>128.3064843333333</v>
      </c>
      <c r="D4573" t="n">
        <v>0</v>
      </c>
      <c r="E4573" t="n">
        <v>-81.464322</v>
      </c>
      <c r="F4573" t="n">
        <v>209.7708063333333</v>
      </c>
      <c r="G4573" t="n">
        <v>0</v>
      </c>
    </row>
    <row r="4574">
      <c r="A4574" s="2" t="n">
        <v>45339.625</v>
      </c>
      <c r="B4574" t="n">
        <v>318.6739093850879</v>
      </c>
      <c r="C4574" t="n">
        <v>128.458328</v>
      </c>
      <c r="D4574" t="n">
        <v>0</v>
      </c>
      <c r="E4574" t="n">
        <v>-79.78905033333334</v>
      </c>
      <c r="F4574" t="n">
        <v>208.2473783333333</v>
      </c>
      <c r="G4574" t="n">
        <v>0</v>
      </c>
    </row>
    <row r="4575">
      <c r="A4575" s="2" t="n">
        <v>45339.63541666666</v>
      </c>
      <c r="B4575" t="n">
        <v>365.5295695100879</v>
      </c>
      <c r="C4575" t="n">
        <v>125.836948</v>
      </c>
      <c r="D4575" t="n">
        <v>0</v>
      </c>
      <c r="E4575" t="n">
        <v>-76.22889633333332</v>
      </c>
      <c r="F4575" t="n">
        <v>202.0658443333333</v>
      </c>
      <c r="G4575" t="n">
        <v>0</v>
      </c>
    </row>
    <row r="4576">
      <c r="A4576" s="2" t="n">
        <v>45339.64583333334</v>
      </c>
      <c r="B4576" t="n">
        <v>410.9943844850879</v>
      </c>
      <c r="C4576" t="n">
        <v>112.0829946666667</v>
      </c>
      <c r="D4576" t="n">
        <v>0</v>
      </c>
      <c r="E4576" t="n">
        <v>-74.988482</v>
      </c>
      <c r="F4576" t="n">
        <v>187.0714766666667</v>
      </c>
      <c r="G4576" t="n">
        <v>0</v>
      </c>
    </row>
    <row r="4577">
      <c r="A4577" s="2" t="n">
        <v>45339.65625</v>
      </c>
      <c r="B4577" t="n">
        <v>453.0854667350879</v>
      </c>
      <c r="C4577" t="n">
        <v>101.796078</v>
      </c>
      <c r="D4577" t="n">
        <v>0</v>
      </c>
      <c r="E4577" t="n">
        <v>-53.02515666666667</v>
      </c>
      <c r="F4577" t="n">
        <v>154.8212346666667</v>
      </c>
      <c r="G4577" t="n">
        <v>0</v>
      </c>
    </row>
    <row r="4578">
      <c r="A4578" s="2" t="n">
        <v>45339.66666666666</v>
      </c>
      <c r="B4578" t="n">
        <v>487.9202445350879</v>
      </c>
      <c r="C4578" t="n">
        <v>86.33269000000001</v>
      </c>
      <c r="D4578" t="n">
        <v>0</v>
      </c>
      <c r="E4578" t="n">
        <v>-48.73573866666666</v>
      </c>
      <c r="F4578" t="n">
        <v>135.0684286666667</v>
      </c>
      <c r="G4578" t="n">
        <v>0</v>
      </c>
    </row>
    <row r="4579">
      <c r="A4579" s="2" t="n">
        <v>45339.67708333334</v>
      </c>
      <c r="B4579" t="n">
        <v>518.310640985088</v>
      </c>
      <c r="C4579" t="n">
        <v>73.91016400000001</v>
      </c>
      <c r="D4579" t="n">
        <v>0</v>
      </c>
      <c r="E4579" t="n">
        <v>-41.46452266666667</v>
      </c>
      <c r="F4579" t="n">
        <v>115.3746866666667</v>
      </c>
      <c r="G4579" t="n">
        <v>0</v>
      </c>
    </row>
    <row r="4580">
      <c r="A4580" s="2" t="n">
        <v>45339.6875</v>
      </c>
      <c r="B4580" t="n">
        <v>544.2699454850879</v>
      </c>
      <c r="C4580" t="n">
        <v>57.84981333333334</v>
      </c>
      <c r="D4580" t="n">
        <v>0</v>
      </c>
      <c r="E4580" t="n">
        <v>-26.436233</v>
      </c>
      <c r="F4580" t="n">
        <v>84.28604633333335</v>
      </c>
      <c r="G4580" t="n">
        <v>0</v>
      </c>
    </row>
    <row r="4581">
      <c r="A4581" s="2" t="n">
        <v>45339.69791666666</v>
      </c>
      <c r="B4581" t="n">
        <v>563.2343059100879</v>
      </c>
      <c r="C4581" t="n">
        <v>43.74447266666667</v>
      </c>
      <c r="D4581" t="n">
        <v>0</v>
      </c>
      <c r="E4581" t="n">
        <v>-12.29347566666667</v>
      </c>
      <c r="F4581" t="n">
        <v>56.03794833333334</v>
      </c>
      <c r="G4581" t="n">
        <v>0</v>
      </c>
    </row>
    <row r="4582">
      <c r="A4582" s="2" t="n">
        <v>45339.70833333334</v>
      </c>
      <c r="B4582" t="n">
        <v>575.8428442850878</v>
      </c>
      <c r="C4582" t="n">
        <v>27.51811633333333</v>
      </c>
      <c r="D4582" t="n">
        <v>0</v>
      </c>
      <c r="E4582" t="n">
        <v>4.664962333333328</v>
      </c>
      <c r="F4582" t="n">
        <v>22.853154</v>
      </c>
      <c r="G4582" t="n">
        <v>0</v>
      </c>
    </row>
    <row r="4583">
      <c r="A4583" s="2" t="n">
        <v>45339.71875</v>
      </c>
      <c r="B4583" t="n">
        <v>580.9848039350878</v>
      </c>
      <c r="C4583" t="n">
        <v>17.153569</v>
      </c>
      <c r="D4583" t="n">
        <v>0</v>
      </c>
      <c r="E4583" t="n">
        <v>14.74454633333333</v>
      </c>
      <c r="F4583" t="n">
        <v>2.409022666666665</v>
      </c>
      <c r="G4583" t="n">
        <v>0</v>
      </c>
    </row>
    <row r="4584">
      <c r="A4584" s="2" t="n">
        <v>45339.72916666666</v>
      </c>
      <c r="B4584" t="n">
        <v>581.5268340350879</v>
      </c>
      <c r="C4584" t="n">
        <v>5.937128333333334</v>
      </c>
      <c r="D4584" t="n">
        <v>0</v>
      </c>
      <c r="E4584" t="n">
        <v>25.92525699999999</v>
      </c>
      <c r="F4584" t="n">
        <v>0</v>
      </c>
      <c r="G4584" t="n">
        <v>19.98812866666666</v>
      </c>
    </row>
    <row r="4585">
      <c r="A4585" s="2" t="n">
        <v>45339.73958333334</v>
      </c>
      <c r="B4585" t="n">
        <v>576.2668001754387</v>
      </c>
      <c r="C4585" t="n">
        <v>1.770325</v>
      </c>
      <c r="D4585" t="n">
        <v>0</v>
      </c>
      <c r="E4585" t="n">
        <v>30.12640766666666</v>
      </c>
      <c r="F4585" t="n">
        <v>0</v>
      </c>
      <c r="G4585" t="n">
        <v>28.35608266666666</v>
      </c>
    </row>
    <row r="4586">
      <c r="A4586" s="2" t="n">
        <v>45339.75</v>
      </c>
      <c r="B4586" t="n">
        <v>568.8046731578949</v>
      </c>
      <c r="C4586" t="n">
        <v>0</v>
      </c>
      <c r="D4586" t="n">
        <v>0</v>
      </c>
      <c r="E4586" t="n">
        <v>32.99640566666667</v>
      </c>
      <c r="F4586" t="n">
        <v>0</v>
      </c>
      <c r="G4586" t="n">
        <v>32.99640566666667</v>
      </c>
    </row>
    <row r="4587">
      <c r="A4587" s="2" t="n">
        <v>45339.76041666666</v>
      </c>
      <c r="B4587" t="n">
        <v>560.121408508772</v>
      </c>
      <c r="C4587" t="n">
        <v>0</v>
      </c>
      <c r="D4587" t="n">
        <v>0</v>
      </c>
      <c r="E4587" t="n">
        <v>35.46443233333332</v>
      </c>
      <c r="F4587" t="n">
        <v>0</v>
      </c>
      <c r="G4587" t="n">
        <v>35.46443233333332</v>
      </c>
    </row>
    <row r="4588">
      <c r="A4588" s="2" t="n">
        <v>45339.77083333334</v>
      </c>
      <c r="B4588" t="n">
        <v>550.7886631578948</v>
      </c>
      <c r="C4588" t="n">
        <v>0.04036033333333222</v>
      </c>
      <c r="D4588" t="n">
        <v>0</v>
      </c>
      <c r="E4588" t="n">
        <v>33.546861</v>
      </c>
      <c r="F4588" t="n">
        <v>0</v>
      </c>
      <c r="G4588" t="n">
        <v>33.50650066666667</v>
      </c>
    </row>
    <row r="4589">
      <c r="A4589" s="2" t="n">
        <v>45339.78125</v>
      </c>
      <c r="B4589" t="n">
        <v>541.9711629824561</v>
      </c>
      <c r="C4589" t="n">
        <v>0.1391256666666649</v>
      </c>
      <c r="D4589" t="n">
        <v>0</v>
      </c>
      <c r="E4589" t="n">
        <v>34.136079</v>
      </c>
      <c r="F4589" t="n">
        <v>0</v>
      </c>
      <c r="G4589" t="n">
        <v>33.99695333333334</v>
      </c>
    </row>
    <row r="4590">
      <c r="A4590" s="2" t="n">
        <v>45339.79166666666</v>
      </c>
      <c r="B4590" t="n">
        <v>533.0245963157895</v>
      </c>
      <c r="C4590" t="n">
        <v>0.1400936666666652</v>
      </c>
      <c r="D4590" t="n">
        <v>0</v>
      </c>
      <c r="E4590" t="n">
        <v>33.16186966666667</v>
      </c>
      <c r="F4590" t="n">
        <v>0</v>
      </c>
      <c r="G4590" t="n">
        <v>33.021776</v>
      </c>
    </row>
    <row r="4591">
      <c r="A4591" s="2" t="n">
        <v>45339.80208333334</v>
      </c>
      <c r="B4591" t="n">
        <v>524.3346552631579</v>
      </c>
      <c r="C4591" t="n">
        <v>0.1400776666666701</v>
      </c>
      <c r="D4591" t="n">
        <v>0</v>
      </c>
      <c r="E4591" t="n">
        <v>33.37354433333334</v>
      </c>
      <c r="F4591" t="n">
        <v>0</v>
      </c>
      <c r="G4591" t="n">
        <v>33.23346666666666</v>
      </c>
    </row>
    <row r="4592">
      <c r="A4592" s="2" t="n">
        <v>45339.8125</v>
      </c>
      <c r="B4592" t="n">
        <v>515.5890061403509</v>
      </c>
      <c r="C4592" t="n">
        <v>0.1404806666666687</v>
      </c>
      <c r="D4592" t="n">
        <v>0</v>
      </c>
      <c r="E4592" t="n">
        <v>33.893443</v>
      </c>
      <c r="F4592" t="n">
        <v>0</v>
      </c>
      <c r="G4592" t="n">
        <v>33.75296233333333</v>
      </c>
    </row>
    <row r="4593">
      <c r="A4593" s="2" t="n">
        <v>45339.82291666666</v>
      </c>
      <c r="B4593" t="n">
        <v>506.706647631579</v>
      </c>
      <c r="C4593" t="n">
        <v>0.1406440000000018</v>
      </c>
      <c r="D4593" t="n">
        <v>0</v>
      </c>
      <c r="E4593" t="n">
        <v>33.94129566666666</v>
      </c>
      <c r="F4593" t="n">
        <v>0</v>
      </c>
      <c r="G4593" t="n">
        <v>33.80065166666666</v>
      </c>
    </row>
    <row r="4594">
      <c r="A4594" s="2" t="n">
        <v>45339.83333333334</v>
      </c>
      <c r="B4594" t="n">
        <v>497.8117392982456</v>
      </c>
      <c r="C4594" t="n">
        <v>0.1403439999999989</v>
      </c>
      <c r="D4594" t="n">
        <v>0</v>
      </c>
      <c r="E4594" t="n">
        <v>33.99458633333333</v>
      </c>
      <c r="F4594" t="n">
        <v>0</v>
      </c>
      <c r="G4594" t="n">
        <v>33.85424233333333</v>
      </c>
    </row>
    <row r="4595">
      <c r="A4595" s="2" t="n">
        <v>45339.84375</v>
      </c>
      <c r="B4595" t="n">
        <v>488.9027281578947</v>
      </c>
      <c r="C4595" t="n">
        <v>0.1419586666666675</v>
      </c>
      <c r="D4595" t="n">
        <v>0</v>
      </c>
      <c r="E4595" t="n">
        <v>33.85627166666666</v>
      </c>
      <c r="F4595" t="n">
        <v>0</v>
      </c>
      <c r="G4595" t="n">
        <v>33.714313</v>
      </c>
    </row>
    <row r="4596">
      <c r="A4596" s="2" t="n">
        <v>45339.85416666666</v>
      </c>
      <c r="B4596" t="n">
        <v>480.0305405263157</v>
      </c>
      <c r="C4596" t="n">
        <v>0.1420566666666687</v>
      </c>
      <c r="D4596" t="n">
        <v>0</v>
      </c>
      <c r="E4596" t="n">
        <v>34.28638166666666</v>
      </c>
      <c r="F4596" t="n">
        <v>0</v>
      </c>
      <c r="G4596" t="n">
        <v>34.14432499999999</v>
      </c>
    </row>
    <row r="4597">
      <c r="A4597" s="2" t="n">
        <v>45339.86458333334</v>
      </c>
      <c r="B4597" t="n">
        <v>471.0451918421052</v>
      </c>
      <c r="C4597" t="n">
        <v>0.1407686666666663</v>
      </c>
      <c r="D4597" t="n">
        <v>0</v>
      </c>
      <c r="E4597" t="n">
        <v>33.92418233333333</v>
      </c>
      <c r="F4597" t="n">
        <v>0</v>
      </c>
      <c r="G4597" t="n">
        <v>33.78341366666667</v>
      </c>
    </row>
    <row r="4598">
      <c r="A4598" s="2" t="n">
        <v>45339.875</v>
      </c>
      <c r="B4598" t="n">
        <v>462.1548198245613</v>
      </c>
      <c r="C4598" t="n">
        <v>0.1388889999999989</v>
      </c>
      <c r="D4598" t="n">
        <v>0</v>
      </c>
      <c r="E4598" t="n">
        <v>33.91040833333333</v>
      </c>
      <c r="F4598" t="n">
        <v>0</v>
      </c>
      <c r="G4598" t="n">
        <v>33.77151933333333</v>
      </c>
    </row>
    <row r="4599">
      <c r="A4599" s="2" t="n">
        <v>45339.88541666666</v>
      </c>
      <c r="B4599" t="n">
        <v>453.2675778947368</v>
      </c>
      <c r="C4599" t="n">
        <v>0.1320083333333315</v>
      </c>
      <c r="D4599" t="n">
        <v>0</v>
      </c>
      <c r="E4599" t="n">
        <v>34.15763566666666</v>
      </c>
      <c r="F4599" t="n">
        <v>0</v>
      </c>
      <c r="G4599" t="n">
        <v>34.02562733333333</v>
      </c>
    </row>
    <row r="4600">
      <c r="A4600" s="2" t="n">
        <v>45339.89583333334</v>
      </c>
      <c r="B4600" t="n">
        <v>444.3134654385964</v>
      </c>
      <c r="C4600" t="n">
        <v>0.1311620000000033</v>
      </c>
      <c r="D4600" t="n">
        <v>0</v>
      </c>
      <c r="E4600" t="n">
        <v>34.26543466666666</v>
      </c>
      <c r="F4600" t="n">
        <v>0</v>
      </c>
      <c r="G4600" t="n">
        <v>34.13427266666666</v>
      </c>
    </row>
    <row r="4601">
      <c r="A4601" s="2" t="n">
        <v>45339.90625</v>
      </c>
      <c r="B4601" t="n">
        <v>435.3307621052631</v>
      </c>
      <c r="C4601" t="n">
        <v>0.1310406666666637</v>
      </c>
      <c r="D4601" t="n">
        <v>0</v>
      </c>
      <c r="E4601" t="n">
        <v>34.224074</v>
      </c>
      <c r="F4601" t="n">
        <v>0</v>
      </c>
      <c r="G4601" t="n">
        <v>34.09303333333334</v>
      </c>
    </row>
    <row r="4602">
      <c r="A4602" s="2" t="n">
        <v>45339.91666666666</v>
      </c>
      <c r="B4602" t="n">
        <v>426.3589112280702</v>
      </c>
      <c r="C4602" t="n">
        <v>0.1306063333333327</v>
      </c>
      <c r="D4602" t="n">
        <v>0</v>
      </c>
      <c r="E4602" t="n">
        <v>33.51756333333334</v>
      </c>
      <c r="F4602" t="n">
        <v>0</v>
      </c>
      <c r="G4602" t="n">
        <v>33.386957</v>
      </c>
    </row>
    <row r="4603">
      <c r="A4603" s="2" t="n">
        <v>45339.92708333334</v>
      </c>
      <c r="B4603" t="n">
        <v>417.5728699122807</v>
      </c>
      <c r="C4603" t="n">
        <v>0.1301943333333355</v>
      </c>
      <c r="D4603" t="n">
        <v>0</v>
      </c>
      <c r="E4603" t="n">
        <v>33.742668</v>
      </c>
      <c r="F4603" t="n">
        <v>0</v>
      </c>
      <c r="G4603" t="n">
        <v>33.61247366666667</v>
      </c>
    </row>
    <row r="4604">
      <c r="A4604" s="2" t="n">
        <v>45339.9375</v>
      </c>
      <c r="B4604" t="n">
        <v>408.7274821052632</v>
      </c>
      <c r="C4604" t="n">
        <v>0.1319056666666683</v>
      </c>
      <c r="D4604" t="n">
        <v>0</v>
      </c>
      <c r="E4604" t="n">
        <v>33.51055866666667</v>
      </c>
      <c r="F4604" t="n">
        <v>0</v>
      </c>
      <c r="G4604" t="n">
        <v>33.378653</v>
      </c>
    </row>
    <row r="4605">
      <c r="A4605" s="2" t="n">
        <v>45339.94791666666</v>
      </c>
      <c r="B4605" t="n">
        <v>399.9436260526316</v>
      </c>
      <c r="C4605" t="n">
        <v>0.1308170000000004</v>
      </c>
      <c r="D4605" t="n">
        <v>0</v>
      </c>
      <c r="E4605" t="n">
        <v>33.42673266666667</v>
      </c>
      <c r="F4605" t="n">
        <v>0</v>
      </c>
      <c r="G4605" t="n">
        <v>33.29591566666667</v>
      </c>
    </row>
    <row r="4606">
      <c r="A4606" s="2" t="n">
        <v>45339.95833333334</v>
      </c>
      <c r="B4606" t="n">
        <v>391.1815429824562</v>
      </c>
      <c r="C4606" t="n">
        <v>0.1287319999999994</v>
      </c>
      <c r="D4606" t="n">
        <v>0</v>
      </c>
      <c r="E4606" t="n">
        <v>33.68093633333334</v>
      </c>
      <c r="F4606" t="n">
        <v>0</v>
      </c>
      <c r="G4606" t="n">
        <v>33.55220433333334</v>
      </c>
    </row>
    <row r="4607">
      <c r="A4607" s="2" t="n">
        <v>45339.96875</v>
      </c>
      <c r="B4607" t="n">
        <v>382.3520155263158</v>
      </c>
      <c r="C4607" t="n">
        <v>0.1286993333333299</v>
      </c>
      <c r="D4607" t="n">
        <v>0</v>
      </c>
      <c r="E4607" t="n">
        <v>33.45762633333333</v>
      </c>
      <c r="F4607" t="n">
        <v>0</v>
      </c>
      <c r="G4607" t="n">
        <v>33.328927</v>
      </c>
    </row>
    <row r="4608">
      <c r="A4608" s="2" t="n">
        <v>45339.97916666666</v>
      </c>
      <c r="B4608" t="n">
        <v>373.5812452631579</v>
      </c>
      <c r="C4608" t="n">
        <v>0.1357706666666658</v>
      </c>
      <c r="D4608" t="n">
        <v>0</v>
      </c>
      <c r="E4608" t="n">
        <v>33.48595733333332</v>
      </c>
      <c r="F4608" t="n">
        <v>0</v>
      </c>
      <c r="G4608" t="n">
        <v>33.35018666666666</v>
      </c>
    </row>
    <row r="4609">
      <c r="A4609" s="2" t="n">
        <v>45339.98958333334</v>
      </c>
      <c r="B4609" t="n">
        <v>364.8048803508772</v>
      </c>
      <c r="C4609" t="n">
        <v>0.1388019999999983</v>
      </c>
      <c r="D4609" t="n">
        <v>0</v>
      </c>
      <c r="E4609" t="n">
        <v>33.42765466666666</v>
      </c>
      <c r="F4609" t="n">
        <v>0</v>
      </c>
      <c r="G4609" t="n">
        <v>33.28885266666666</v>
      </c>
    </row>
    <row r="4610">
      <c r="A4610" s="2" t="n">
        <v>45340</v>
      </c>
      <c r="B4610" t="n">
        <v>356.0446559649123</v>
      </c>
      <c r="C4610" t="n">
        <v>0.1376246666666674</v>
      </c>
      <c r="D4610" t="n">
        <v>0</v>
      </c>
      <c r="E4610" t="n">
        <v>33.73461866666667</v>
      </c>
      <c r="F4610" t="n">
        <v>0</v>
      </c>
      <c r="G4610" t="n">
        <v>33.596994</v>
      </c>
    </row>
    <row r="4611">
      <c r="A4611" s="2" t="n">
        <v>45340.01041666666</v>
      </c>
      <c r="B4611" t="n">
        <v>347.203341754386</v>
      </c>
      <c r="C4611" t="n">
        <v>0.1378553333333343</v>
      </c>
      <c r="D4611" t="n">
        <v>0</v>
      </c>
      <c r="E4611" t="n">
        <v>34.57364399999999</v>
      </c>
      <c r="F4611" t="n">
        <v>0</v>
      </c>
      <c r="G4611" t="n">
        <v>34.43578866666666</v>
      </c>
    </row>
    <row r="4612">
      <c r="A4612" s="2" t="n">
        <v>45340.02083333334</v>
      </c>
      <c r="B4612" t="n">
        <v>338.1412921052632</v>
      </c>
      <c r="C4612" t="n">
        <v>0.1381323333333313</v>
      </c>
      <c r="D4612" t="n">
        <v>0</v>
      </c>
      <c r="E4612" t="n">
        <v>33.31676066666666</v>
      </c>
      <c r="F4612" t="n">
        <v>0</v>
      </c>
      <c r="G4612" t="n">
        <v>33.17862833333333</v>
      </c>
    </row>
    <row r="4613">
      <c r="A4613" s="2" t="n">
        <v>45340.03125</v>
      </c>
      <c r="B4613" t="n">
        <v>329.410074122807</v>
      </c>
      <c r="C4613" t="n">
        <v>0.137475000000002</v>
      </c>
      <c r="D4613" t="n">
        <v>0</v>
      </c>
      <c r="E4613" t="n">
        <v>33.47891066666666</v>
      </c>
      <c r="F4613" t="n">
        <v>0</v>
      </c>
      <c r="G4613" t="n">
        <v>33.34143566666665</v>
      </c>
    </row>
    <row r="4614">
      <c r="A4614" s="2" t="n">
        <v>45340.04166666666</v>
      </c>
      <c r="B4614" t="n">
        <v>320.6360121052631</v>
      </c>
      <c r="C4614" t="n">
        <v>0.1365033333333301</v>
      </c>
      <c r="D4614" t="n">
        <v>0</v>
      </c>
      <c r="E4614" t="n">
        <v>33.96916933333333</v>
      </c>
      <c r="F4614" t="n">
        <v>0</v>
      </c>
      <c r="G4614" t="n">
        <v>33.832666</v>
      </c>
    </row>
    <row r="4615">
      <c r="A4615" s="2" t="n">
        <v>45340.05208333334</v>
      </c>
      <c r="B4615" t="n">
        <v>311.7326789473685</v>
      </c>
      <c r="C4615" t="n">
        <v>0.137291333333323</v>
      </c>
      <c r="D4615" t="n">
        <v>0</v>
      </c>
      <c r="E4615" t="n">
        <v>46.78331066666667</v>
      </c>
      <c r="F4615" t="n">
        <v>0</v>
      </c>
      <c r="G4615" t="n">
        <v>46.64601933333334</v>
      </c>
    </row>
    <row r="4616">
      <c r="A4616" s="2" t="n">
        <v>45340.0625</v>
      </c>
      <c r="B4616" t="n">
        <v>299.4574107017544</v>
      </c>
      <c r="C4616" t="n">
        <v>0.1371126666666598</v>
      </c>
      <c r="D4616" t="n">
        <v>0</v>
      </c>
      <c r="E4616" t="n">
        <v>63.23900399999999</v>
      </c>
      <c r="F4616" t="n">
        <v>0</v>
      </c>
      <c r="G4616" t="n">
        <v>63.10189133333333</v>
      </c>
    </row>
    <row r="4617">
      <c r="A4617" s="2" t="n">
        <v>45340.07291666666</v>
      </c>
      <c r="B4617" t="n">
        <v>282.8516498245614</v>
      </c>
      <c r="C4617" t="n">
        <v>0.1376933333333312</v>
      </c>
      <c r="D4617" t="n">
        <v>0</v>
      </c>
      <c r="E4617" t="n">
        <v>74.03453</v>
      </c>
      <c r="F4617" t="n">
        <v>0</v>
      </c>
      <c r="G4617" t="n">
        <v>73.89683666666667</v>
      </c>
    </row>
    <row r="4618">
      <c r="A4618" s="2" t="n">
        <v>45340.08333333334</v>
      </c>
      <c r="B4618" t="n">
        <v>263.4051138596492</v>
      </c>
      <c r="C4618" t="n">
        <v>0.1376020000000011</v>
      </c>
      <c r="D4618" t="n">
        <v>0</v>
      </c>
      <c r="E4618" t="n">
        <v>77.160386</v>
      </c>
      <c r="F4618" t="n">
        <v>0</v>
      </c>
      <c r="G4618" t="n">
        <v>77.022784</v>
      </c>
    </row>
    <row r="4619">
      <c r="A4619" s="2" t="n">
        <v>45340.09375</v>
      </c>
      <c r="B4619" t="n">
        <v>243.1359601754386</v>
      </c>
      <c r="C4619" t="n">
        <v>0.1375359999999901</v>
      </c>
      <c r="D4619" t="n">
        <v>0</v>
      </c>
      <c r="E4619" t="n">
        <v>63.23481866666667</v>
      </c>
      <c r="F4619" t="n">
        <v>0</v>
      </c>
      <c r="G4619" t="n">
        <v>63.09728266666668</v>
      </c>
    </row>
    <row r="4620">
      <c r="A4620" s="2" t="n">
        <v>45340.10416666666</v>
      </c>
      <c r="B4620" t="n">
        <v>226.5314121052632</v>
      </c>
      <c r="C4620" t="n">
        <v>0.1367446666666652</v>
      </c>
      <c r="D4620" t="n">
        <v>0</v>
      </c>
      <c r="E4620" t="n">
        <v>34.83338633333334</v>
      </c>
      <c r="F4620" t="n">
        <v>0</v>
      </c>
      <c r="G4620" t="n">
        <v>34.69664166666667</v>
      </c>
    </row>
    <row r="4621">
      <c r="A4621" s="2" t="n">
        <v>45340.11458333334</v>
      </c>
      <c r="B4621" t="n">
        <v>217.4007169298246</v>
      </c>
      <c r="C4621" t="n">
        <v>0.1372539999999987</v>
      </c>
      <c r="D4621" t="n">
        <v>0</v>
      </c>
      <c r="E4621" t="n">
        <v>33.86425699999999</v>
      </c>
      <c r="F4621" t="n">
        <v>0</v>
      </c>
      <c r="G4621" t="n">
        <v>33.727003</v>
      </c>
    </row>
    <row r="4622">
      <c r="A4622" s="2" t="n">
        <v>45340.125</v>
      </c>
      <c r="B4622" t="n">
        <v>208.5251898245614</v>
      </c>
      <c r="C4622" t="n">
        <v>0.1378243333333344</v>
      </c>
      <c r="D4622" t="n">
        <v>0</v>
      </c>
      <c r="E4622" t="n">
        <v>33.89529066666666</v>
      </c>
      <c r="F4622" t="n">
        <v>0</v>
      </c>
      <c r="G4622" t="n">
        <v>33.75746633333333</v>
      </c>
    </row>
    <row r="4623">
      <c r="A4623" s="2" t="n">
        <v>45340.13541666666</v>
      </c>
      <c r="B4623" t="n">
        <v>199.6416460526316</v>
      </c>
      <c r="C4623" t="n">
        <v>0.1376869999999997</v>
      </c>
      <c r="D4623" t="n">
        <v>0</v>
      </c>
      <c r="E4623" t="n">
        <v>34.37997799999999</v>
      </c>
      <c r="F4623" t="n">
        <v>0</v>
      </c>
      <c r="G4623" t="n">
        <v>34.24229099999999</v>
      </c>
    </row>
    <row r="4624">
      <c r="A4624" s="2" t="n">
        <v>45340.14583333334</v>
      </c>
      <c r="B4624" t="n">
        <v>190.6305168421053</v>
      </c>
      <c r="C4624" t="n">
        <v>0.1387736666666655</v>
      </c>
      <c r="D4624" t="n">
        <v>0</v>
      </c>
      <c r="E4624" t="n">
        <v>34.28423799999999</v>
      </c>
      <c r="F4624" t="n">
        <v>0</v>
      </c>
      <c r="G4624" t="n">
        <v>34.14546433333333</v>
      </c>
    </row>
    <row r="4625">
      <c r="A4625" s="2" t="n">
        <v>45340.15625</v>
      </c>
      <c r="B4625" t="n">
        <v>181.6448683333333</v>
      </c>
      <c r="C4625" t="n">
        <v>0.1384649999999965</v>
      </c>
      <c r="D4625" t="n">
        <v>0</v>
      </c>
      <c r="E4625" t="n">
        <v>34.43039333333333</v>
      </c>
      <c r="F4625" t="n">
        <v>0</v>
      </c>
      <c r="G4625" t="n">
        <v>34.29192833333333</v>
      </c>
    </row>
    <row r="4626">
      <c r="A4626" s="2" t="n">
        <v>45340.16666666666</v>
      </c>
      <c r="B4626" t="n">
        <v>172.6206766666667</v>
      </c>
      <c r="C4626" t="n">
        <v>0.1391353333333356</v>
      </c>
      <c r="D4626" t="n">
        <v>0</v>
      </c>
      <c r="E4626" t="n">
        <v>34.120332</v>
      </c>
      <c r="F4626" t="n">
        <v>0</v>
      </c>
      <c r="G4626" t="n">
        <v>33.98119666666666</v>
      </c>
    </row>
    <row r="4627">
      <c r="A4627" s="2" t="n">
        <v>45340.17708333334</v>
      </c>
      <c r="B4627" t="n">
        <v>163.6782564912281</v>
      </c>
      <c r="C4627" t="n">
        <v>0.1375773333333328</v>
      </c>
      <c r="D4627" t="n">
        <v>0</v>
      </c>
      <c r="E4627" t="n">
        <v>34.24820733333333</v>
      </c>
      <c r="F4627" t="n">
        <v>0</v>
      </c>
      <c r="G4627" t="n">
        <v>34.11062999999999</v>
      </c>
    </row>
    <row r="4628">
      <c r="A4628" s="2" t="n">
        <v>45340.1875</v>
      </c>
      <c r="B4628" t="n">
        <v>154.7017749122807</v>
      </c>
      <c r="C4628" t="n">
        <v>0.1381333333333359</v>
      </c>
      <c r="D4628" t="n">
        <v>0</v>
      </c>
      <c r="E4628" t="n">
        <v>34.24555333333333</v>
      </c>
      <c r="F4628" t="n">
        <v>0</v>
      </c>
      <c r="G4628" t="n">
        <v>34.10742</v>
      </c>
    </row>
    <row r="4629">
      <c r="A4629" s="2" t="n">
        <v>45340.19791666666</v>
      </c>
      <c r="B4629" t="n">
        <v>145.7261380701755</v>
      </c>
      <c r="C4629" t="n">
        <v>0.139876666666666</v>
      </c>
      <c r="D4629" t="n">
        <v>0</v>
      </c>
      <c r="E4629" t="n">
        <v>34.20693933333333</v>
      </c>
      <c r="F4629" t="n">
        <v>0</v>
      </c>
      <c r="G4629" t="n">
        <v>34.06706266666666</v>
      </c>
    </row>
    <row r="4630">
      <c r="A4630" s="2" t="n">
        <v>45340.20833333334</v>
      </c>
      <c r="B4630" t="n">
        <v>136.7611215789474</v>
      </c>
      <c r="C4630" t="n">
        <v>0.1392150000000001</v>
      </c>
      <c r="D4630" t="n">
        <v>0</v>
      </c>
      <c r="E4630" t="n">
        <v>34.302651</v>
      </c>
      <c r="F4630" t="n">
        <v>0</v>
      </c>
      <c r="G4630" t="n">
        <v>34.163436</v>
      </c>
    </row>
    <row r="4631">
      <c r="A4631" s="2" t="n">
        <v>45340.21875</v>
      </c>
      <c r="B4631" t="n">
        <v>127.7707436842105</v>
      </c>
      <c r="C4631" t="n">
        <v>0.139445000000002</v>
      </c>
      <c r="D4631" t="n">
        <v>0</v>
      </c>
      <c r="E4631" t="n">
        <v>34.03688433333333</v>
      </c>
      <c r="F4631" t="n">
        <v>0</v>
      </c>
      <c r="G4631" t="n">
        <v>33.89743933333333</v>
      </c>
    </row>
    <row r="4632">
      <c r="A4632" s="2" t="n">
        <v>45340.22916666666</v>
      </c>
      <c r="B4632" t="n">
        <v>118.8503649122807</v>
      </c>
      <c r="C4632" t="n">
        <v>0.1375083333333365</v>
      </c>
      <c r="D4632" t="n">
        <v>0</v>
      </c>
      <c r="E4632" t="n">
        <v>34.22228233333333</v>
      </c>
      <c r="F4632" t="n">
        <v>0</v>
      </c>
      <c r="G4632" t="n">
        <v>34.084774</v>
      </c>
    </row>
    <row r="4633">
      <c r="A4633" s="2" t="n">
        <v>45340.23958333334</v>
      </c>
      <c r="B4633" t="n">
        <v>109.8806875438597</v>
      </c>
      <c r="C4633" t="n">
        <v>0.1329383333333354</v>
      </c>
      <c r="D4633" t="n">
        <v>0</v>
      </c>
      <c r="E4633" t="n">
        <v>34.318411</v>
      </c>
      <c r="F4633" t="n">
        <v>0</v>
      </c>
      <c r="G4633" t="n">
        <v>34.18547266666666</v>
      </c>
    </row>
    <row r="4634">
      <c r="A4634" s="2" t="n">
        <v>45340.25</v>
      </c>
      <c r="B4634" t="n">
        <v>100.8845105263158</v>
      </c>
      <c r="C4634" t="n">
        <v>0.1301433333333364</v>
      </c>
      <c r="D4634" t="n">
        <v>0</v>
      </c>
      <c r="E4634" t="n">
        <v>34.53242366666667</v>
      </c>
      <c r="F4634" t="n">
        <v>0</v>
      </c>
      <c r="G4634" t="n">
        <v>34.40228033333333</v>
      </c>
    </row>
    <row r="4635">
      <c r="A4635" s="2" t="n">
        <v>45340.26041666666</v>
      </c>
      <c r="B4635" t="n">
        <v>91.83127885964913</v>
      </c>
      <c r="C4635" t="n">
        <v>0.1296833333333325</v>
      </c>
      <c r="D4635" t="n">
        <v>0</v>
      </c>
      <c r="E4635" t="n">
        <v>34.669973</v>
      </c>
      <c r="F4635" t="n">
        <v>0</v>
      </c>
      <c r="G4635" t="n">
        <v>34.54028966666667</v>
      </c>
    </row>
    <row r="4636">
      <c r="A4636" s="2" t="n">
        <v>45340.27083333334</v>
      </c>
      <c r="B4636" t="n">
        <v>82.74172894736843</v>
      </c>
      <c r="C4636" t="n">
        <v>0.1317416666666702</v>
      </c>
      <c r="D4636" t="n">
        <v>0</v>
      </c>
      <c r="E4636" t="n">
        <v>35.09344299999999</v>
      </c>
      <c r="F4636" t="n">
        <v>0</v>
      </c>
      <c r="G4636" t="n">
        <v>34.96170133333332</v>
      </c>
    </row>
    <row r="4637">
      <c r="A4637" s="2" t="n">
        <v>45340.28125</v>
      </c>
      <c r="B4637" t="n">
        <v>73.54128122807018</v>
      </c>
      <c r="C4637" t="n">
        <v>0.1312303333333347</v>
      </c>
      <c r="D4637" t="n">
        <v>0</v>
      </c>
      <c r="E4637" t="n">
        <v>35.20421366666666</v>
      </c>
      <c r="F4637" t="n">
        <v>0</v>
      </c>
      <c r="G4637" t="n">
        <v>35.07298333333333</v>
      </c>
    </row>
    <row r="4638">
      <c r="A4638" s="2" t="n">
        <v>45340.29166666666</v>
      </c>
      <c r="B4638" t="n">
        <v>64.31154877192982</v>
      </c>
      <c r="C4638" t="n">
        <v>0.1311019999999985</v>
      </c>
      <c r="D4638" t="n">
        <v>0</v>
      </c>
      <c r="E4638" t="n">
        <v>35.042371</v>
      </c>
      <c r="F4638" t="n">
        <v>0</v>
      </c>
      <c r="G4638" t="n">
        <v>34.911269</v>
      </c>
    </row>
    <row r="4639">
      <c r="A4639" s="2" t="n">
        <v>45340.30208333334</v>
      </c>
      <c r="B4639" t="n">
        <v>55.12437271929825</v>
      </c>
      <c r="C4639" t="n">
        <v>0.1313226666666694</v>
      </c>
      <c r="D4639" t="n">
        <v>0</v>
      </c>
      <c r="E4639" t="n">
        <v>34.53804833333334</v>
      </c>
      <c r="F4639" t="n">
        <v>0</v>
      </c>
      <c r="G4639" t="n">
        <v>34.40672566666667</v>
      </c>
    </row>
    <row r="4640">
      <c r="A4640" s="2" t="n">
        <v>45340.3125</v>
      </c>
      <c r="B4640" t="n">
        <v>46.06997122807018</v>
      </c>
      <c r="C4640" t="n">
        <v>0.1089359999999999</v>
      </c>
      <c r="D4640" t="n">
        <v>0</v>
      </c>
      <c r="E4640" t="n">
        <v>34.17049833333333</v>
      </c>
      <c r="F4640" t="n">
        <v>0</v>
      </c>
      <c r="G4640" t="n">
        <v>34.06156233333333</v>
      </c>
    </row>
    <row r="4641">
      <c r="A4641" s="2" t="n">
        <v>45340.32291666666</v>
      </c>
      <c r="B4641" t="n">
        <v>37.10640219298246</v>
      </c>
      <c r="C4641" t="n">
        <v>1.318905999999998</v>
      </c>
      <c r="D4641" t="n">
        <v>0</v>
      </c>
      <c r="E4641" t="n">
        <v>32.54723499999999</v>
      </c>
      <c r="F4641" t="n">
        <v>0</v>
      </c>
      <c r="G4641" t="n">
        <v>31.228329</v>
      </c>
    </row>
    <row r="4642">
      <c r="A4642" s="2" t="n">
        <v>45340.33333333334</v>
      </c>
      <c r="B4642" t="n">
        <v>28.88842087719298</v>
      </c>
      <c r="C4642" t="n">
        <v>7.18578733333333</v>
      </c>
      <c r="D4642" t="n">
        <v>0</v>
      </c>
      <c r="E4642" t="n">
        <v>45.67748699999999</v>
      </c>
      <c r="F4642" t="n">
        <v>0</v>
      </c>
      <c r="G4642" t="n">
        <v>38.49169966666666</v>
      </c>
    </row>
    <row r="4643">
      <c r="A4643" s="2" t="n">
        <v>45340.34375</v>
      </c>
      <c r="B4643" t="n">
        <v>18.75902622807018</v>
      </c>
      <c r="C4643" t="n">
        <v>13.71749</v>
      </c>
      <c r="D4643" t="n">
        <v>0</v>
      </c>
      <c r="E4643" t="n">
        <v>49.37237633333334</v>
      </c>
      <c r="F4643" t="n">
        <v>0</v>
      </c>
      <c r="G4643" t="n">
        <v>35.65488633333334</v>
      </c>
    </row>
    <row r="4644">
      <c r="A4644" s="2" t="n">
        <v>45340.35416666666</v>
      </c>
      <c r="B4644" t="n">
        <v>9.376161403508775</v>
      </c>
      <c r="C4644" t="n">
        <v>21.10675433333333</v>
      </c>
      <c r="D4644" t="n">
        <v>0</v>
      </c>
      <c r="E4644" t="n">
        <v>45.14854633333334</v>
      </c>
      <c r="F4644" t="n">
        <v>0</v>
      </c>
      <c r="G4644" t="n">
        <v>24.04179200000001</v>
      </c>
    </row>
    <row r="4645">
      <c r="A4645" s="2" t="n">
        <v>45340.36458333334</v>
      </c>
      <c r="B4645" t="n">
        <v>3.049374035087721</v>
      </c>
      <c r="C4645" t="n">
        <v>25.88233766666666</v>
      </c>
      <c r="D4645" t="n">
        <v>0</v>
      </c>
      <c r="E4645" t="n">
        <v>37.469959</v>
      </c>
      <c r="F4645" t="n">
        <v>0</v>
      </c>
      <c r="G4645" t="n">
        <v>11.58762133333334</v>
      </c>
    </row>
    <row r="4646">
      <c r="A4646" s="2" t="n">
        <v>45340.375</v>
      </c>
      <c r="B4646" t="n">
        <v>0</v>
      </c>
      <c r="C4646" t="n">
        <v>23.34493799999999</v>
      </c>
      <c r="D4646" t="n">
        <v>0</v>
      </c>
      <c r="E4646" t="n">
        <v>23.34493799999999</v>
      </c>
      <c r="F4646" t="n">
        <v>0</v>
      </c>
      <c r="G4646" t="n">
        <v>0</v>
      </c>
    </row>
    <row r="4647">
      <c r="A4647" s="2" t="n">
        <v>45340.38541666666</v>
      </c>
      <c r="B4647" t="n">
        <v>0</v>
      </c>
      <c r="C4647" t="n">
        <v>10.43073999999999</v>
      </c>
      <c r="D4647" t="n">
        <v>0</v>
      </c>
      <c r="E4647" t="n">
        <v>10.43073999999999</v>
      </c>
      <c r="F4647" t="n">
        <v>0</v>
      </c>
      <c r="G4647" t="n">
        <v>0</v>
      </c>
    </row>
    <row r="4648">
      <c r="A4648" s="2" t="n">
        <v>45340.39583333334</v>
      </c>
      <c r="B4648" t="n">
        <v>0</v>
      </c>
      <c r="C4648" t="n">
        <v>0</v>
      </c>
      <c r="D4648" t="n">
        <v>0</v>
      </c>
      <c r="E4648" t="n">
        <v>-15.31900199999999</v>
      </c>
      <c r="F4648" t="n">
        <v>15.31900199999999</v>
      </c>
      <c r="G4648" t="n">
        <v>0</v>
      </c>
    </row>
    <row r="4649">
      <c r="A4649" s="2" t="n">
        <v>45340.40625</v>
      </c>
      <c r="B4649" t="n">
        <v>3.446775449999999</v>
      </c>
      <c r="C4649" t="n">
        <v>0</v>
      </c>
      <c r="D4649" t="n">
        <v>0</v>
      </c>
      <c r="E4649" t="n">
        <v>-26.860348</v>
      </c>
      <c r="F4649" t="n">
        <v>26.860348</v>
      </c>
      <c r="G4649" t="n">
        <v>0</v>
      </c>
    </row>
    <row r="4650">
      <c r="A4650" s="2" t="n">
        <v>45340.41666666666</v>
      </c>
      <c r="B4650" t="n">
        <v>9.490353750000001</v>
      </c>
      <c r="C4650" t="n">
        <v>0</v>
      </c>
      <c r="D4650" t="n">
        <v>0</v>
      </c>
      <c r="E4650" t="n">
        <v>-46.61033066666667</v>
      </c>
      <c r="F4650" t="n">
        <v>46.61033066666668</v>
      </c>
      <c r="G4650" t="n">
        <v>0</v>
      </c>
    </row>
    <row r="4651">
      <c r="A4651" s="2" t="n">
        <v>45340.42708333334</v>
      </c>
      <c r="B4651" t="n">
        <v>19.97767815</v>
      </c>
      <c r="C4651" t="n">
        <v>0</v>
      </c>
      <c r="D4651" t="n">
        <v>0</v>
      </c>
      <c r="E4651" t="n">
        <v>-63.43396</v>
      </c>
      <c r="F4651" t="n">
        <v>63.43396</v>
      </c>
      <c r="G4651" t="n">
        <v>0</v>
      </c>
    </row>
    <row r="4652">
      <c r="A4652" s="2" t="n">
        <v>45340.4375</v>
      </c>
      <c r="B4652" t="n">
        <v>34.25031915</v>
      </c>
      <c r="C4652" t="n">
        <v>0</v>
      </c>
      <c r="D4652" t="n">
        <v>0</v>
      </c>
      <c r="E4652" t="n">
        <v>-76.33213366666666</v>
      </c>
      <c r="F4652" t="n">
        <v>76.33213366666666</v>
      </c>
      <c r="G4652" t="n">
        <v>0</v>
      </c>
    </row>
    <row r="4653">
      <c r="A4653" s="2" t="n">
        <v>45340.44791666666</v>
      </c>
      <c r="B4653" t="n">
        <v>51.425049225</v>
      </c>
      <c r="C4653" t="n">
        <v>0</v>
      </c>
      <c r="D4653" t="n">
        <v>0</v>
      </c>
      <c r="E4653" t="n">
        <v>-91.26200633333335</v>
      </c>
      <c r="F4653" t="n">
        <v>91.26200633333336</v>
      </c>
      <c r="G4653" t="n">
        <v>0</v>
      </c>
    </row>
    <row r="4654">
      <c r="A4654" s="2" t="n">
        <v>45340.45833333334</v>
      </c>
      <c r="B4654" t="n">
        <v>71.95900065000001</v>
      </c>
      <c r="C4654" t="n">
        <v>0</v>
      </c>
      <c r="D4654" t="n">
        <v>0</v>
      </c>
      <c r="E4654" t="n">
        <v>-99.33805266666667</v>
      </c>
      <c r="F4654" t="n">
        <v>99.33805266666667</v>
      </c>
      <c r="G4654" t="n">
        <v>0</v>
      </c>
    </row>
    <row r="4655">
      <c r="A4655" s="2" t="n">
        <v>45340.46875</v>
      </c>
      <c r="B4655" t="n">
        <v>94.31006250000002</v>
      </c>
      <c r="C4655" t="n">
        <v>49.05150494736786</v>
      </c>
      <c r="D4655" t="n">
        <v>0</v>
      </c>
      <c r="E4655" t="n">
        <v>-112.3632413333333</v>
      </c>
      <c r="F4655" t="n">
        <v>161.4147462807012</v>
      </c>
      <c r="G4655" t="n">
        <v>0</v>
      </c>
    </row>
    <row r="4656">
      <c r="A4656" s="2" t="n">
        <v>45340.47916666666</v>
      </c>
      <c r="B4656" t="n">
        <v>130.6283804131578</v>
      </c>
      <c r="C4656" t="n">
        <v>138.8982656666667</v>
      </c>
      <c r="D4656" t="n">
        <v>0</v>
      </c>
      <c r="E4656" t="n">
        <v>-106.959037</v>
      </c>
      <c r="F4656" t="n">
        <v>245.8573026666667</v>
      </c>
      <c r="G4656" t="n">
        <v>0</v>
      </c>
    </row>
    <row r="4657">
      <c r="A4657" s="2" t="n">
        <v>45340.48958333334</v>
      </c>
      <c r="B4657" t="n">
        <v>185.9462735131578</v>
      </c>
      <c r="C4657" t="n">
        <v>135.746245</v>
      </c>
      <c r="D4657" t="n">
        <v>0</v>
      </c>
      <c r="E4657" t="n">
        <v>-103.7829756666667</v>
      </c>
      <c r="F4657" t="n">
        <v>239.5292206666667</v>
      </c>
      <c r="G4657" t="n">
        <v>0</v>
      </c>
    </row>
    <row r="4658">
      <c r="A4658" s="2" t="n">
        <v>45340.5</v>
      </c>
      <c r="B4658" t="n">
        <v>239.8403481631578</v>
      </c>
      <c r="C4658" t="n">
        <v>142.459047</v>
      </c>
      <c r="D4658" t="n">
        <v>0</v>
      </c>
      <c r="E4658" t="n">
        <v>-109.9828656666667</v>
      </c>
      <c r="F4658" t="n">
        <v>252.4419126666667</v>
      </c>
      <c r="G4658" t="n">
        <v>0</v>
      </c>
    </row>
    <row r="4659">
      <c r="A4659" s="2" t="n">
        <v>45340.51041666666</v>
      </c>
      <c r="B4659" t="n">
        <v>296.6397785131578</v>
      </c>
      <c r="C4659" t="n">
        <v>134.0922243333333</v>
      </c>
      <c r="D4659" t="n">
        <v>0</v>
      </c>
      <c r="E4659" t="n">
        <v>-101.4582863333333</v>
      </c>
      <c r="F4659" t="n">
        <v>235.5505106666666</v>
      </c>
      <c r="G4659" t="n">
        <v>0</v>
      </c>
    </row>
    <row r="4660">
      <c r="A4660" s="2" t="n">
        <v>45340.52083333334</v>
      </c>
      <c r="B4660" t="n">
        <v>349.6386434131578</v>
      </c>
      <c r="C4660" t="n">
        <v>137.6758856666667</v>
      </c>
      <c r="D4660" t="n">
        <v>0</v>
      </c>
      <c r="E4660" t="n">
        <v>-105.1707676666666</v>
      </c>
      <c r="F4660" t="n">
        <v>242.8466533333333</v>
      </c>
      <c r="G4660" t="n">
        <v>0</v>
      </c>
    </row>
    <row r="4661">
      <c r="A4661" s="2" t="n">
        <v>45340.53125</v>
      </c>
      <c r="B4661" t="n">
        <v>404.2791404131578</v>
      </c>
      <c r="C4661" t="n">
        <v>138.6450103333333</v>
      </c>
      <c r="D4661" t="n">
        <v>0</v>
      </c>
      <c r="E4661" t="n">
        <v>-105.9876496666667</v>
      </c>
      <c r="F4661" t="n">
        <v>244.63266</v>
      </c>
      <c r="G4661" t="n">
        <v>0</v>
      </c>
    </row>
    <row r="4662">
      <c r="A4662" s="2" t="n">
        <v>45340.54166666666</v>
      </c>
      <c r="B4662" t="n">
        <v>459.3214889131578</v>
      </c>
      <c r="C4662" t="n">
        <v>136.368542</v>
      </c>
      <c r="D4662" t="n">
        <v>0</v>
      </c>
      <c r="E4662" t="n">
        <v>-103.8433133333334</v>
      </c>
      <c r="F4662" t="n">
        <v>240.2118553333333</v>
      </c>
      <c r="G4662" t="n">
        <v>0</v>
      </c>
    </row>
    <row r="4663">
      <c r="A4663" s="2" t="n">
        <v>45340.55208333334</v>
      </c>
      <c r="B4663" t="n">
        <v>513.3691563631578</v>
      </c>
      <c r="C4663" t="n">
        <v>131.1891873333333</v>
      </c>
      <c r="D4663" t="n">
        <v>0</v>
      </c>
      <c r="E4663" t="n">
        <v>-98.64628</v>
      </c>
      <c r="F4663" t="n">
        <v>229.8354673333333</v>
      </c>
      <c r="G4663" t="n">
        <v>0</v>
      </c>
    </row>
    <row r="4664">
      <c r="A4664" s="2" t="n">
        <v>45340.5625</v>
      </c>
      <c r="B4664" t="n">
        <v>565.0821365131577</v>
      </c>
      <c r="C4664" t="n">
        <v>134.6318386666667</v>
      </c>
      <c r="D4664" t="n">
        <v>0</v>
      </c>
      <c r="E4664" t="n">
        <v>-102.063725</v>
      </c>
      <c r="F4664" t="n">
        <v>236.6955636666667</v>
      </c>
      <c r="G4664" t="n">
        <v>0</v>
      </c>
    </row>
    <row r="4665">
      <c r="A4665" s="2" t="n">
        <v>45340.57291666666</v>
      </c>
      <c r="B4665" t="n">
        <v>618.3386383381578</v>
      </c>
      <c r="C4665" t="n">
        <v>131.2585626666666</v>
      </c>
      <c r="D4665" t="n">
        <v>0</v>
      </c>
      <c r="E4665" t="n">
        <v>-98.82666300000002</v>
      </c>
      <c r="F4665" t="n">
        <v>230.0852256666667</v>
      </c>
      <c r="G4665" t="n">
        <v>0</v>
      </c>
    </row>
    <row r="4666">
      <c r="A4666" s="2" t="n">
        <v>45340.58333333334</v>
      </c>
      <c r="B4666" t="n">
        <v>670.1078141131578</v>
      </c>
      <c r="C4666" t="n">
        <v>108.3579006666667</v>
      </c>
      <c r="D4666" t="n">
        <v>0</v>
      </c>
      <c r="E4666" t="n">
        <v>-75.90031633333334</v>
      </c>
      <c r="F4666" t="n">
        <v>184.258217</v>
      </c>
      <c r="G4666" t="n">
        <v>0</v>
      </c>
    </row>
    <row r="4667">
      <c r="A4667" s="2" t="n">
        <v>45340.59375</v>
      </c>
      <c r="B4667" t="n">
        <v>711.5659129381578</v>
      </c>
      <c r="C4667" t="n">
        <v>107.1222393333333</v>
      </c>
      <c r="D4667" t="n">
        <v>0</v>
      </c>
      <c r="E4667" t="n">
        <v>-74.88548299999999</v>
      </c>
      <c r="F4667" t="n">
        <v>182.0077223333333</v>
      </c>
      <c r="G4667" t="n">
        <v>0</v>
      </c>
    </row>
    <row r="4668">
      <c r="A4668" s="2" t="n">
        <v>45340.60416666666</v>
      </c>
      <c r="B4668" t="n">
        <v>752.5176504631578</v>
      </c>
      <c r="C4668" t="n">
        <v>94.14260400000003</v>
      </c>
      <c r="D4668" t="n">
        <v>0</v>
      </c>
      <c r="E4668" t="n">
        <v>-62.50614400000001</v>
      </c>
      <c r="F4668" t="n">
        <v>156.648748</v>
      </c>
      <c r="G4668" t="n">
        <v>0</v>
      </c>
    </row>
    <row r="4669">
      <c r="A4669" s="2" t="n">
        <v>45340.61458333334</v>
      </c>
      <c r="B4669" t="n">
        <v>787.7636187631578</v>
      </c>
      <c r="C4669" t="n">
        <v>78.92630200000001</v>
      </c>
      <c r="D4669" t="n">
        <v>0</v>
      </c>
      <c r="E4669" t="n">
        <v>-47.328194</v>
      </c>
      <c r="F4669" t="n">
        <v>126.254496</v>
      </c>
      <c r="G4669" t="n">
        <v>0</v>
      </c>
    </row>
    <row r="4670">
      <c r="A4670" s="2" t="n">
        <v>45340.625</v>
      </c>
      <c r="B4670" t="n">
        <v>816.1708803631578</v>
      </c>
      <c r="C4670" t="n">
        <v>62.51124633333335</v>
      </c>
      <c r="D4670" t="n">
        <v>0</v>
      </c>
      <c r="E4670" t="n">
        <v>-30.94845433333333</v>
      </c>
      <c r="F4670" t="n">
        <v>93.45970066666668</v>
      </c>
      <c r="G4670" t="n">
        <v>0</v>
      </c>
    </row>
    <row r="4671">
      <c r="A4671" s="2" t="n">
        <v>45340.63541666666</v>
      </c>
      <c r="B4671" t="n">
        <v>837.1993130131578</v>
      </c>
      <c r="C4671" t="n">
        <v>58.594983</v>
      </c>
      <c r="D4671" t="n">
        <v>0</v>
      </c>
      <c r="E4671" t="n">
        <v>-26.94518633333334</v>
      </c>
      <c r="F4671" t="n">
        <v>85.54016933333334</v>
      </c>
      <c r="G4671" t="n">
        <v>0</v>
      </c>
    </row>
    <row r="4672">
      <c r="A4672" s="2" t="n">
        <v>45340.64583333334</v>
      </c>
      <c r="B4672" t="n">
        <v>856.4458511131579</v>
      </c>
      <c r="C4672" t="n">
        <v>55.98714466666667</v>
      </c>
      <c r="D4672" t="n">
        <v>0</v>
      </c>
      <c r="E4672" t="n">
        <v>-24.36022466666667</v>
      </c>
      <c r="F4672" t="n">
        <v>80.34736933333333</v>
      </c>
      <c r="G4672" t="n">
        <v>0</v>
      </c>
    </row>
    <row r="4673">
      <c r="A4673" s="2" t="n">
        <v>45340.65625</v>
      </c>
      <c r="B4673" t="n">
        <v>874.5240092131579</v>
      </c>
      <c r="C4673" t="n">
        <v>65.83841000000001</v>
      </c>
      <c r="D4673" t="n">
        <v>0</v>
      </c>
      <c r="E4673" t="n">
        <v>-34.41701533333333</v>
      </c>
      <c r="F4673" t="n">
        <v>100.2554253333333</v>
      </c>
      <c r="G4673" t="n">
        <v>0</v>
      </c>
    </row>
    <row r="4674">
      <c r="A4674" s="2" t="n">
        <v>45340.66666666666</v>
      </c>
      <c r="B4674" t="n">
        <v>897.0814799131579</v>
      </c>
      <c r="C4674" t="n">
        <v>63.01250566666666</v>
      </c>
      <c r="D4674" t="n">
        <v>0</v>
      </c>
      <c r="E4674" t="n">
        <v>-30.74095133333334</v>
      </c>
      <c r="F4674" t="n">
        <v>93.753457</v>
      </c>
      <c r="G4674" t="n">
        <v>0</v>
      </c>
    </row>
    <row r="4675">
      <c r="A4675" s="2" t="n">
        <v>45340.67708333334</v>
      </c>
      <c r="B4675" t="n">
        <v>918.1760077381579</v>
      </c>
      <c r="C4675" t="n">
        <v>55.121573</v>
      </c>
      <c r="D4675" t="n">
        <v>0</v>
      </c>
      <c r="E4675" t="n">
        <v>-20.870316</v>
      </c>
      <c r="F4675" t="n">
        <v>75.991889</v>
      </c>
      <c r="G4675" t="n">
        <v>0</v>
      </c>
    </row>
    <row r="4676">
      <c r="A4676" s="2" t="n">
        <v>45340.6875</v>
      </c>
      <c r="B4676" t="n">
        <v>935.2741827631579</v>
      </c>
      <c r="C4676" t="n">
        <v>50.31934533333333</v>
      </c>
      <c r="D4676" t="n">
        <v>0</v>
      </c>
      <c r="E4676" t="n">
        <v>-15.42812233333333</v>
      </c>
      <c r="F4676" t="n">
        <v>65.74746766666667</v>
      </c>
      <c r="G4676" t="n">
        <v>0</v>
      </c>
    </row>
    <row r="4677">
      <c r="A4677" s="2" t="n">
        <v>45340.69791666666</v>
      </c>
      <c r="B4677" t="n">
        <v>950.0673629881578</v>
      </c>
      <c r="C4677" t="n">
        <v>43.54620466666666</v>
      </c>
      <c r="D4677" t="n">
        <v>0</v>
      </c>
      <c r="E4677" t="n">
        <v>-8.029369666666661</v>
      </c>
      <c r="F4677" t="n">
        <v>51.57557433333332</v>
      </c>
      <c r="G4677" t="n">
        <v>0</v>
      </c>
    </row>
    <row r="4678">
      <c r="A4678" s="2" t="n">
        <v>45340.70833333334</v>
      </c>
      <c r="B4678" t="n">
        <v>961.671867213158</v>
      </c>
      <c r="C4678" t="n">
        <v>31.89010933333333</v>
      </c>
      <c r="D4678" t="n">
        <v>0</v>
      </c>
      <c r="E4678" t="n">
        <v>3.226227999999999</v>
      </c>
      <c r="F4678" t="n">
        <v>28.66388133333333</v>
      </c>
      <c r="G4678" t="n">
        <v>0</v>
      </c>
    </row>
    <row r="4679">
      <c r="A4679" s="2" t="n">
        <v>45340.71875</v>
      </c>
      <c r="B4679" t="n">
        <v>968.1212405131579</v>
      </c>
      <c r="C4679" t="n">
        <v>21.33069933333333</v>
      </c>
      <c r="D4679" t="n">
        <v>0</v>
      </c>
      <c r="E4679" t="n">
        <v>14.481256</v>
      </c>
      <c r="F4679" t="n">
        <v>6.849443333333326</v>
      </c>
      <c r="G4679" t="n">
        <v>0</v>
      </c>
    </row>
    <row r="4680">
      <c r="A4680" s="2" t="n">
        <v>45340.72916666666</v>
      </c>
      <c r="B4680" t="n">
        <v>969.662365263158</v>
      </c>
      <c r="C4680" t="n">
        <v>9.411619000000002</v>
      </c>
      <c r="D4680" t="n">
        <v>0</v>
      </c>
      <c r="E4680" t="n">
        <v>26.57725766666666</v>
      </c>
      <c r="F4680" t="n">
        <v>0</v>
      </c>
      <c r="G4680" t="n">
        <v>17.16563866666666</v>
      </c>
    </row>
    <row r="4681">
      <c r="A4681" s="2" t="n">
        <v>45340.73958333334</v>
      </c>
      <c r="B4681" t="n">
        <v>965.1450919298246</v>
      </c>
      <c r="C4681" t="n">
        <v>3.179386333333333</v>
      </c>
      <c r="D4681" t="n">
        <v>0</v>
      </c>
      <c r="E4681" t="n">
        <v>32.45789766666666</v>
      </c>
      <c r="F4681" t="n">
        <v>0</v>
      </c>
      <c r="G4681" t="n">
        <v>29.27851133333333</v>
      </c>
    </row>
    <row r="4682">
      <c r="A4682" s="2" t="n">
        <v>45340.75</v>
      </c>
      <c r="B4682" t="n">
        <v>957.4402205263158</v>
      </c>
      <c r="C4682" t="n">
        <v>0</v>
      </c>
      <c r="D4682" t="n">
        <v>0</v>
      </c>
      <c r="E4682" t="n">
        <v>37.68079366666667</v>
      </c>
      <c r="F4682" t="n">
        <v>0</v>
      </c>
      <c r="G4682" t="n">
        <v>37.68079366666667</v>
      </c>
    </row>
    <row r="4683">
      <c r="A4683" s="2" t="n">
        <v>45340.76041666666</v>
      </c>
      <c r="B4683" t="n">
        <v>947.5242221929825</v>
      </c>
      <c r="C4683" t="n">
        <v>0</v>
      </c>
      <c r="D4683" t="n">
        <v>0</v>
      </c>
      <c r="E4683" t="n">
        <v>38.65038366666667</v>
      </c>
      <c r="F4683" t="n">
        <v>0</v>
      </c>
      <c r="G4683" t="n">
        <v>38.65038366666667</v>
      </c>
    </row>
    <row r="4684">
      <c r="A4684" s="2" t="n">
        <v>45340.77083333334</v>
      </c>
      <c r="B4684" t="n">
        <v>937.3530685964913</v>
      </c>
      <c r="C4684" t="n">
        <v>0.09077166666666869</v>
      </c>
      <c r="D4684" t="n">
        <v>0</v>
      </c>
      <c r="E4684" t="n">
        <v>37.38585666666666</v>
      </c>
      <c r="F4684" t="n">
        <v>0</v>
      </c>
      <c r="G4684" t="n">
        <v>37.29508499999999</v>
      </c>
    </row>
    <row r="4685">
      <c r="A4685" s="2" t="n">
        <v>45340.78125</v>
      </c>
      <c r="B4685" t="n">
        <v>927.5385725438597</v>
      </c>
      <c r="C4685" t="n">
        <v>0.1293163333333354</v>
      </c>
      <c r="D4685" t="n">
        <v>0</v>
      </c>
      <c r="E4685" t="n">
        <v>37.22509733333333</v>
      </c>
      <c r="F4685" t="n">
        <v>0</v>
      </c>
      <c r="G4685" t="n">
        <v>37.095781</v>
      </c>
    </row>
    <row r="4686">
      <c r="A4686" s="2" t="n">
        <v>45340.79166666666</v>
      </c>
      <c r="B4686" t="n">
        <v>917.7765249122808</v>
      </c>
      <c r="C4686" t="n">
        <v>0.1298109999999966</v>
      </c>
      <c r="D4686" t="n">
        <v>0</v>
      </c>
      <c r="E4686" t="n">
        <v>37.33286233333333</v>
      </c>
      <c r="F4686" t="n">
        <v>0</v>
      </c>
      <c r="G4686" t="n">
        <v>37.20305133333333</v>
      </c>
    </row>
    <row r="4687">
      <c r="A4687" s="2" t="n">
        <v>45340.80208333334</v>
      </c>
      <c r="B4687" t="n">
        <v>907.9862482456141</v>
      </c>
      <c r="C4687" t="n">
        <v>0.1294749999999993</v>
      </c>
      <c r="D4687" t="n">
        <v>0</v>
      </c>
      <c r="E4687" t="n">
        <v>37.350505</v>
      </c>
      <c r="F4687" t="n">
        <v>0</v>
      </c>
      <c r="G4687" t="n">
        <v>37.22103</v>
      </c>
    </row>
    <row r="4688">
      <c r="A4688" s="2" t="n">
        <v>45340.8125</v>
      </c>
      <c r="B4688" t="n">
        <v>898.1912403508773</v>
      </c>
      <c r="C4688" t="n">
        <v>0.128662999999996</v>
      </c>
      <c r="D4688" t="n">
        <v>0</v>
      </c>
      <c r="E4688" t="n">
        <v>49.947766</v>
      </c>
      <c r="F4688" t="n">
        <v>0</v>
      </c>
      <c r="G4688" t="n">
        <v>49.81910300000001</v>
      </c>
    </row>
    <row r="4689">
      <c r="A4689" s="2" t="n">
        <v>45340.82291666666</v>
      </c>
      <c r="B4689" t="n">
        <v>885.0809500877194</v>
      </c>
      <c r="C4689" t="n">
        <v>0.1292009999999948</v>
      </c>
      <c r="D4689" t="n">
        <v>0</v>
      </c>
      <c r="E4689" t="n">
        <v>64.38354066666666</v>
      </c>
      <c r="F4689" t="n">
        <v>0</v>
      </c>
      <c r="G4689" t="n">
        <v>64.25433966666667</v>
      </c>
    </row>
    <row r="4690">
      <c r="A4690" s="2" t="n">
        <v>45340.83333333334</v>
      </c>
      <c r="B4690" t="n">
        <v>868.1719133333335</v>
      </c>
      <c r="C4690" t="n">
        <v>0.1323763333333403</v>
      </c>
      <c r="D4690" t="n">
        <v>0</v>
      </c>
      <c r="E4690" t="n">
        <v>74.54593133333333</v>
      </c>
      <c r="F4690" t="n">
        <v>0</v>
      </c>
      <c r="G4690" t="n">
        <v>74.41355499999999</v>
      </c>
    </row>
    <row r="4691">
      <c r="A4691" s="2" t="n">
        <v>45340.84375</v>
      </c>
      <c r="B4691" t="n">
        <v>848.5893988596492</v>
      </c>
      <c r="C4691" t="n">
        <v>0.1341956666666704</v>
      </c>
      <c r="D4691" t="n">
        <v>0</v>
      </c>
      <c r="E4691" t="n">
        <v>79.83492733333334</v>
      </c>
      <c r="F4691" t="n">
        <v>0</v>
      </c>
      <c r="G4691" t="n">
        <v>79.70073166666667</v>
      </c>
    </row>
    <row r="4692">
      <c r="A4692" s="2" t="n">
        <v>45340.85416666666</v>
      </c>
      <c r="B4692" t="n">
        <v>827.6155221052633</v>
      </c>
      <c r="C4692" t="n">
        <v>0.1336989999999929</v>
      </c>
      <c r="D4692" t="n">
        <v>0</v>
      </c>
      <c r="E4692" t="n">
        <v>78.15110166666666</v>
      </c>
      <c r="F4692" t="n">
        <v>0</v>
      </c>
      <c r="G4692" t="n">
        <v>78.01740266666667</v>
      </c>
    </row>
    <row r="4693">
      <c r="A4693" s="2" t="n">
        <v>45340.86458333334</v>
      </c>
      <c r="B4693" t="n">
        <v>807.0846266666667</v>
      </c>
      <c r="C4693" t="n">
        <v>0.131961000000004</v>
      </c>
      <c r="D4693" t="n">
        <v>0</v>
      </c>
      <c r="E4693" t="n">
        <v>64.93002766666667</v>
      </c>
      <c r="F4693" t="n">
        <v>0</v>
      </c>
      <c r="G4693" t="n">
        <v>64.79806666666667</v>
      </c>
    </row>
    <row r="4694">
      <c r="A4694" s="2" t="n">
        <v>45340.875</v>
      </c>
      <c r="B4694" t="n">
        <v>790.0325038596492</v>
      </c>
      <c r="C4694" t="n">
        <v>0.134176333333329</v>
      </c>
      <c r="D4694" t="n">
        <v>0</v>
      </c>
      <c r="E4694" t="n">
        <v>51.27363233333333</v>
      </c>
      <c r="F4694" t="n">
        <v>0</v>
      </c>
      <c r="G4694" t="n">
        <v>51.139456</v>
      </c>
    </row>
    <row r="4695">
      <c r="A4695" s="2" t="n">
        <v>45340.88541666666</v>
      </c>
      <c r="B4695" t="n">
        <v>776.5747522807018</v>
      </c>
      <c r="C4695" t="n">
        <v>0.1338469999999958</v>
      </c>
      <c r="D4695" t="n">
        <v>0</v>
      </c>
      <c r="E4695" t="n">
        <v>39.30563633333333</v>
      </c>
      <c r="F4695" t="n">
        <v>0</v>
      </c>
      <c r="G4695" t="n">
        <v>39.17178933333334</v>
      </c>
    </row>
    <row r="4696">
      <c r="A4696" s="2" t="n">
        <v>45340.89583333334</v>
      </c>
      <c r="B4696" t="n">
        <v>766.2663866666668</v>
      </c>
      <c r="C4696" t="n">
        <v>0.1318989999999971</v>
      </c>
      <c r="D4696" t="n">
        <v>0</v>
      </c>
      <c r="E4696" t="n">
        <v>36.96271033333333</v>
      </c>
      <c r="F4696" t="n">
        <v>0</v>
      </c>
      <c r="G4696" t="n">
        <v>36.83081133333334</v>
      </c>
    </row>
    <row r="4697">
      <c r="A4697" s="2" t="n">
        <v>45340.90625</v>
      </c>
      <c r="B4697" t="n">
        <v>756.5740678947369</v>
      </c>
      <c r="C4697" t="n">
        <v>0.1330923333333303</v>
      </c>
      <c r="D4697" t="n">
        <v>0</v>
      </c>
      <c r="E4697" t="n">
        <v>36.86800966666667</v>
      </c>
      <c r="F4697" t="n">
        <v>0</v>
      </c>
      <c r="G4697" t="n">
        <v>36.73491733333334</v>
      </c>
    </row>
    <row r="4698">
      <c r="A4698" s="2" t="n">
        <v>45340.91666666666</v>
      </c>
      <c r="B4698" t="n">
        <v>746.906984385965</v>
      </c>
      <c r="C4698" t="n">
        <v>0.1318300000000008</v>
      </c>
      <c r="D4698" t="n">
        <v>0</v>
      </c>
      <c r="E4698" t="n">
        <v>37.21312233333333</v>
      </c>
      <c r="F4698" t="n">
        <v>0</v>
      </c>
      <c r="G4698" t="n">
        <v>37.08129233333333</v>
      </c>
    </row>
    <row r="4699">
      <c r="A4699" s="2" t="n">
        <v>45340.92708333334</v>
      </c>
      <c r="B4699" t="n">
        <v>737.1487495614036</v>
      </c>
      <c r="C4699" t="n">
        <v>0.1303973333333346</v>
      </c>
      <c r="D4699" t="n">
        <v>0</v>
      </c>
      <c r="E4699" t="n">
        <v>37.46084566666666</v>
      </c>
      <c r="F4699" t="n">
        <v>0</v>
      </c>
      <c r="G4699" t="n">
        <v>37.33044833333333</v>
      </c>
    </row>
    <row r="4700">
      <c r="A4700" s="2" t="n">
        <v>45340.9375</v>
      </c>
      <c r="B4700" t="n">
        <v>727.3249473684212</v>
      </c>
      <c r="C4700" t="n">
        <v>0.1310063333333318</v>
      </c>
      <c r="D4700" t="n">
        <v>0</v>
      </c>
      <c r="E4700" t="n">
        <v>37.179344</v>
      </c>
      <c r="F4700" t="n">
        <v>0</v>
      </c>
      <c r="G4700" t="n">
        <v>37.04833766666667</v>
      </c>
    </row>
    <row r="4701">
      <c r="A4701" s="2" t="n">
        <v>45340.94791666666</v>
      </c>
      <c r="B4701" t="n">
        <v>717.5753848245615</v>
      </c>
      <c r="C4701" t="n">
        <v>0.1330456666666677</v>
      </c>
      <c r="D4701" t="n">
        <v>0</v>
      </c>
      <c r="E4701" t="n">
        <v>37.49506866666668</v>
      </c>
      <c r="F4701" t="n">
        <v>0</v>
      </c>
      <c r="G4701" t="n">
        <v>37.36202300000001</v>
      </c>
    </row>
    <row r="4702">
      <c r="A4702" s="2" t="n">
        <v>45340.95833333334</v>
      </c>
      <c r="B4702" t="n">
        <v>707.7432735087721</v>
      </c>
      <c r="C4702" t="n">
        <v>0.1311503333333306</v>
      </c>
      <c r="D4702" t="n">
        <v>0</v>
      </c>
      <c r="E4702" t="n">
        <v>38.81918466666666</v>
      </c>
      <c r="F4702" t="n">
        <v>0</v>
      </c>
      <c r="G4702" t="n">
        <v>38.68803433333333</v>
      </c>
    </row>
    <row r="4703">
      <c r="A4703" s="2" t="n">
        <v>45340.96875</v>
      </c>
      <c r="B4703" t="n">
        <v>697.5622118421054</v>
      </c>
      <c r="C4703" t="n">
        <v>0.1313976666666576</v>
      </c>
      <c r="D4703" t="n">
        <v>0</v>
      </c>
      <c r="E4703" t="n">
        <v>41.57889866666667</v>
      </c>
      <c r="F4703" t="n">
        <v>0</v>
      </c>
      <c r="G4703" t="n">
        <v>41.44750100000001</v>
      </c>
    </row>
    <row r="4704">
      <c r="A4704" s="2" t="n">
        <v>45340.97916666666</v>
      </c>
      <c r="B4704" t="n">
        <v>686.6549747368422</v>
      </c>
      <c r="C4704" t="n">
        <v>0.1322743333333349</v>
      </c>
      <c r="D4704" t="n">
        <v>0</v>
      </c>
      <c r="E4704" t="n">
        <v>41.714536</v>
      </c>
      <c r="F4704" t="n">
        <v>0</v>
      </c>
      <c r="G4704" t="n">
        <v>41.58226166666666</v>
      </c>
    </row>
    <row r="4705">
      <c r="A4705" s="2" t="n">
        <v>45340.98958333334</v>
      </c>
      <c r="B4705" t="n">
        <v>675.7122742982457</v>
      </c>
      <c r="C4705" t="n">
        <v>0.13180366666667</v>
      </c>
      <c r="D4705" t="n">
        <v>0</v>
      </c>
      <c r="E4705" t="n">
        <v>42.13005399999999</v>
      </c>
      <c r="F4705" t="n">
        <v>0</v>
      </c>
      <c r="G4705" t="n">
        <v>41.99825033333332</v>
      </c>
    </row>
    <row r="4706">
      <c r="A4706" s="2" t="n">
        <v>45341</v>
      </c>
      <c r="B4706" t="n">
        <v>664.6601031578947</v>
      </c>
      <c r="C4706" t="n">
        <v>0.1300829999999991</v>
      </c>
      <c r="D4706" t="n">
        <v>0</v>
      </c>
      <c r="E4706" t="n">
        <v>45.96561766666666</v>
      </c>
      <c r="F4706" t="n">
        <v>0</v>
      </c>
      <c r="G4706" t="n">
        <v>45.83553466666666</v>
      </c>
    </row>
    <row r="4707">
      <c r="A4707" s="2" t="n">
        <v>45341.01041666666</v>
      </c>
      <c r="B4707" t="n">
        <v>652.5981203508773</v>
      </c>
      <c r="C4707" t="n">
        <v>0.130004999999997</v>
      </c>
      <c r="D4707" t="n">
        <v>0</v>
      </c>
      <c r="E4707" t="n">
        <v>62.37460566666666</v>
      </c>
      <c r="F4707" t="n">
        <v>0</v>
      </c>
      <c r="G4707" t="n">
        <v>62.24460066666666</v>
      </c>
    </row>
    <row r="4708">
      <c r="A4708" s="2" t="n">
        <v>45341.02083333334</v>
      </c>
      <c r="B4708" t="n">
        <v>636.2179622807018</v>
      </c>
      <c r="C4708" t="n">
        <v>0.1299246666666676</v>
      </c>
      <c r="D4708" t="n">
        <v>0</v>
      </c>
      <c r="E4708" t="n">
        <v>72.304222</v>
      </c>
      <c r="F4708" t="n">
        <v>0</v>
      </c>
      <c r="G4708" t="n">
        <v>72.17429733333333</v>
      </c>
    </row>
    <row r="4709">
      <c r="A4709" s="2" t="n">
        <v>45341.03125</v>
      </c>
      <c r="B4709" t="n">
        <v>617.224726140351</v>
      </c>
      <c r="C4709" t="n">
        <v>0.1307373333333288</v>
      </c>
      <c r="D4709" t="n">
        <v>0</v>
      </c>
      <c r="E4709" t="n">
        <v>82.01606200000001</v>
      </c>
      <c r="F4709" t="n">
        <v>0</v>
      </c>
      <c r="G4709" t="n">
        <v>81.88532466666668</v>
      </c>
    </row>
    <row r="4710">
      <c r="A4710" s="2" t="n">
        <v>45341.04166666666</v>
      </c>
      <c r="B4710" t="n">
        <v>595.6759564912281</v>
      </c>
      <c r="C4710" t="n">
        <v>0.1305833333333339</v>
      </c>
      <c r="D4710" t="n">
        <v>0</v>
      </c>
      <c r="E4710" t="n">
        <v>87.89586799999999</v>
      </c>
      <c r="F4710" t="n">
        <v>0</v>
      </c>
      <c r="G4710" t="n">
        <v>87.76528466666666</v>
      </c>
    </row>
    <row r="4711">
      <c r="A4711" s="2" t="n">
        <v>45341.05208333334</v>
      </c>
      <c r="B4711" t="n">
        <v>572.5798289473686</v>
      </c>
      <c r="C4711" t="n">
        <v>0.1315840000000037</v>
      </c>
      <c r="D4711" t="n">
        <v>0</v>
      </c>
      <c r="E4711" t="n">
        <v>87.39426933333333</v>
      </c>
      <c r="F4711" t="n">
        <v>0</v>
      </c>
      <c r="G4711" t="n">
        <v>87.26268533333332</v>
      </c>
    </row>
    <row r="4712">
      <c r="A4712" s="2" t="n">
        <v>45341.0625</v>
      </c>
      <c r="B4712" t="n">
        <v>549.615964385965</v>
      </c>
      <c r="C4712" t="n">
        <v>0.133671333333325</v>
      </c>
      <c r="D4712" t="n">
        <v>0</v>
      </c>
      <c r="E4712" t="n">
        <v>83.691383</v>
      </c>
      <c r="F4712" t="n">
        <v>0</v>
      </c>
      <c r="G4712" t="n">
        <v>83.55771166666668</v>
      </c>
    </row>
    <row r="4713">
      <c r="A4713" s="2" t="n">
        <v>45341.07291666666</v>
      </c>
      <c r="B4713" t="n">
        <v>527.6270928947368</v>
      </c>
      <c r="C4713" t="n">
        <v>0.1344013333333294</v>
      </c>
      <c r="D4713" t="n">
        <v>0</v>
      </c>
      <c r="E4713" t="n">
        <v>78.71376100000001</v>
      </c>
      <c r="F4713" t="n">
        <v>0</v>
      </c>
      <c r="G4713" t="n">
        <v>78.57935966666668</v>
      </c>
    </row>
    <row r="4714">
      <c r="A4714" s="2" t="n">
        <v>45341.08333333334</v>
      </c>
      <c r="B4714" t="n">
        <v>506.9483140350878</v>
      </c>
      <c r="C4714" t="n">
        <v>0.134837333333337</v>
      </c>
      <c r="D4714" t="n">
        <v>0</v>
      </c>
      <c r="E4714" t="n">
        <v>75.71225766666667</v>
      </c>
      <c r="F4714" t="n">
        <v>0</v>
      </c>
      <c r="G4714" t="n">
        <v>75.57742033333334</v>
      </c>
    </row>
    <row r="4715">
      <c r="A4715" s="2" t="n">
        <v>45341.09375</v>
      </c>
      <c r="B4715" t="n">
        <v>487.0595192105263</v>
      </c>
      <c r="C4715" t="n">
        <v>0.1333146666666636</v>
      </c>
      <c r="D4715" t="n">
        <v>0</v>
      </c>
      <c r="E4715" t="n">
        <v>69.59458433333333</v>
      </c>
      <c r="F4715" t="n">
        <v>0</v>
      </c>
      <c r="G4715" t="n">
        <v>69.46126966666667</v>
      </c>
    </row>
    <row r="4716">
      <c r="A4716" s="2" t="n">
        <v>45341.10416666666</v>
      </c>
      <c r="B4716" t="n">
        <v>468.7802377192983</v>
      </c>
      <c r="C4716" t="n">
        <v>0.1332346666666666</v>
      </c>
      <c r="D4716" t="n">
        <v>0</v>
      </c>
      <c r="E4716" t="n">
        <v>74.73807933333333</v>
      </c>
      <c r="F4716" t="n">
        <v>0</v>
      </c>
      <c r="G4716" t="n">
        <v>74.60484466666666</v>
      </c>
    </row>
    <row r="4717">
      <c r="A4717" s="2" t="n">
        <v>45341.11458333334</v>
      </c>
      <c r="B4717" t="n">
        <v>449.1473838596492</v>
      </c>
      <c r="C4717" t="n">
        <v>0.1324206666666612</v>
      </c>
      <c r="D4717" t="n">
        <v>0</v>
      </c>
      <c r="E4717" t="n">
        <v>77.52615999999999</v>
      </c>
      <c r="F4717" t="n">
        <v>0</v>
      </c>
      <c r="G4717" t="n">
        <v>77.39373933333333</v>
      </c>
    </row>
    <row r="4718">
      <c r="A4718" s="2" t="n">
        <v>45341.125</v>
      </c>
      <c r="B4718" t="n">
        <v>428.7806103508772</v>
      </c>
      <c r="C4718" t="n">
        <v>0.1333143333333311</v>
      </c>
      <c r="D4718" t="n">
        <v>0</v>
      </c>
      <c r="E4718" t="n">
        <v>74.14343933333332</v>
      </c>
      <c r="F4718" t="n">
        <v>0</v>
      </c>
      <c r="G4718" t="n">
        <v>74.01012499999999</v>
      </c>
    </row>
    <row r="4719">
      <c r="A4719" s="2" t="n">
        <v>45341.13541666666</v>
      </c>
      <c r="B4719" t="n">
        <v>409.3042616666667</v>
      </c>
      <c r="C4719" t="n">
        <v>0.1334070000000054</v>
      </c>
      <c r="D4719" t="n">
        <v>0</v>
      </c>
      <c r="E4719" t="n">
        <v>73.16156733333332</v>
      </c>
      <c r="F4719" t="n">
        <v>0</v>
      </c>
      <c r="G4719" t="n">
        <v>73.02816033333332</v>
      </c>
    </row>
    <row r="4720">
      <c r="A4720" s="2" t="n">
        <v>45341.14583333334</v>
      </c>
      <c r="B4720" t="n">
        <v>390.0863247368421</v>
      </c>
      <c r="C4720" t="n">
        <v>0.1328323333333401</v>
      </c>
      <c r="D4720" t="n">
        <v>0</v>
      </c>
      <c r="E4720" t="n">
        <v>70.58055233333333</v>
      </c>
      <c r="F4720" t="n">
        <v>0</v>
      </c>
      <c r="G4720" t="n">
        <v>70.44771999999999</v>
      </c>
    </row>
    <row r="4721">
      <c r="A4721" s="2" t="n">
        <v>45341.15625</v>
      </c>
      <c r="B4721" t="n">
        <v>371.5474510526316</v>
      </c>
      <c r="C4721" t="n">
        <v>0.1317090000000007</v>
      </c>
      <c r="D4721" t="n">
        <v>0</v>
      </c>
      <c r="E4721" t="n">
        <v>86.91226499999999</v>
      </c>
      <c r="F4721" t="n">
        <v>0</v>
      </c>
      <c r="G4721" t="n">
        <v>86.78055599999999</v>
      </c>
    </row>
    <row r="4722">
      <c r="A4722" s="2" t="n">
        <v>45341.16666666666</v>
      </c>
      <c r="B4722" t="n">
        <v>348.710462631579</v>
      </c>
      <c r="C4722" t="n">
        <v>0.1321933333333334</v>
      </c>
      <c r="D4722" t="n">
        <v>0</v>
      </c>
      <c r="E4722" t="n">
        <v>68.98729433333334</v>
      </c>
      <c r="F4722" t="n">
        <v>0</v>
      </c>
      <c r="G4722" t="n">
        <v>68.855101</v>
      </c>
    </row>
    <row r="4723">
      <c r="A4723" s="2" t="n">
        <v>45341.17708333334</v>
      </c>
      <c r="B4723" t="n">
        <v>330.5906992105263</v>
      </c>
      <c r="C4723" t="n">
        <v>0.1327006666666648</v>
      </c>
      <c r="D4723" t="n">
        <v>0</v>
      </c>
      <c r="E4723" t="n">
        <v>64.36315499999999</v>
      </c>
      <c r="F4723" t="n">
        <v>0</v>
      </c>
      <c r="G4723" t="n">
        <v>64.23045433333333</v>
      </c>
    </row>
    <row r="4724">
      <c r="A4724" s="2" t="n">
        <v>45341.1875</v>
      </c>
      <c r="B4724" t="n">
        <v>313.6879480701754</v>
      </c>
      <c r="C4724" t="n">
        <v>0.1320180000000022</v>
      </c>
      <c r="D4724" t="n">
        <v>0</v>
      </c>
      <c r="E4724" t="n">
        <v>64.00460666666666</v>
      </c>
      <c r="F4724" t="n">
        <v>0</v>
      </c>
      <c r="G4724" t="n">
        <v>63.87258866666666</v>
      </c>
    </row>
    <row r="4725">
      <c r="A4725" s="2" t="n">
        <v>45341.19791666666</v>
      </c>
      <c r="B4725" t="n">
        <v>296.8793721052632</v>
      </c>
      <c r="C4725" t="n">
        <v>0.1341186666666658</v>
      </c>
      <c r="D4725" t="n">
        <v>0</v>
      </c>
      <c r="E4725" t="n">
        <v>67.90600733333333</v>
      </c>
      <c r="F4725" t="n">
        <v>0</v>
      </c>
      <c r="G4725" t="n">
        <v>67.77188866666667</v>
      </c>
    </row>
    <row r="4726">
      <c r="A4726" s="2" t="n">
        <v>45341.20833333334</v>
      </c>
      <c r="B4726" t="n">
        <v>279.0446645614035</v>
      </c>
      <c r="C4726" t="n">
        <v>0.1342806666666689</v>
      </c>
      <c r="D4726" t="n">
        <v>0</v>
      </c>
      <c r="E4726" t="n">
        <v>75.79757766666667</v>
      </c>
      <c r="F4726" t="n">
        <v>0</v>
      </c>
      <c r="G4726" t="n">
        <v>75.663297</v>
      </c>
    </row>
    <row r="4727">
      <c r="A4727" s="2" t="n">
        <v>45341.21875</v>
      </c>
      <c r="B4727" t="n">
        <v>259.1332706140352</v>
      </c>
      <c r="C4727" t="n">
        <v>0.1359093333333306</v>
      </c>
      <c r="D4727" t="n">
        <v>0</v>
      </c>
      <c r="E4727" t="n">
        <v>74.01258766666666</v>
      </c>
      <c r="F4727" t="n">
        <v>0</v>
      </c>
      <c r="G4727" t="n">
        <v>73.87667833333333</v>
      </c>
    </row>
    <row r="4728">
      <c r="A4728" s="2" t="n">
        <v>45341.22916666666</v>
      </c>
      <c r="B4728" t="n">
        <v>239.6920394736843</v>
      </c>
      <c r="C4728" t="n">
        <v>0.1372729999999791</v>
      </c>
      <c r="D4728" t="n">
        <v>0</v>
      </c>
      <c r="E4728" t="n">
        <v>78.71562566666665</v>
      </c>
      <c r="F4728" t="n">
        <v>0</v>
      </c>
      <c r="G4728" t="n">
        <v>78.57835266666667</v>
      </c>
    </row>
    <row r="4729">
      <c r="A4729" s="2" t="n">
        <v>45341.23958333334</v>
      </c>
      <c r="B4729" t="n">
        <v>219.0135256140351</v>
      </c>
      <c r="C4729" t="n">
        <v>0.1370683333333318</v>
      </c>
      <c r="D4729" t="n">
        <v>0</v>
      </c>
      <c r="E4729" t="n">
        <v>92.90794233333334</v>
      </c>
      <c r="F4729" t="n">
        <v>0</v>
      </c>
      <c r="G4729" t="n">
        <v>92.77087400000001</v>
      </c>
    </row>
    <row r="4730">
      <c r="A4730" s="2" t="n">
        <v>45341.25</v>
      </c>
      <c r="B4730" t="n">
        <v>194.6001377192983</v>
      </c>
      <c r="C4730" t="n">
        <v>0.1354723333333396</v>
      </c>
      <c r="D4730" t="n">
        <v>0</v>
      </c>
      <c r="E4730" t="n">
        <v>99.19693833333332</v>
      </c>
      <c r="F4730" t="n">
        <v>0</v>
      </c>
      <c r="G4730" t="n">
        <v>99.06146599999998</v>
      </c>
    </row>
    <row r="4731">
      <c r="A4731" s="2" t="n">
        <v>45341.26041666666</v>
      </c>
      <c r="B4731" t="n">
        <v>168.531330877193</v>
      </c>
      <c r="C4731" t="n">
        <v>0.136297666666664</v>
      </c>
      <c r="D4731" t="n">
        <v>0</v>
      </c>
      <c r="E4731" t="n">
        <v>105.4522976666667</v>
      </c>
      <c r="F4731" t="n">
        <v>0</v>
      </c>
      <c r="G4731" t="n">
        <v>105.316</v>
      </c>
    </row>
    <row r="4732">
      <c r="A4732" s="2" t="n">
        <v>45341.27083333334</v>
      </c>
      <c r="B4732" t="n">
        <v>140.8165940350878</v>
      </c>
      <c r="C4732" t="n">
        <v>0.1346413333333203</v>
      </c>
      <c r="D4732" t="n">
        <v>0</v>
      </c>
      <c r="E4732" t="n">
        <v>122.3529323333333</v>
      </c>
      <c r="F4732" t="n">
        <v>0</v>
      </c>
      <c r="G4732" t="n">
        <v>122.218291</v>
      </c>
    </row>
    <row r="4733">
      <c r="A4733" s="2" t="n">
        <v>45341.28125</v>
      </c>
      <c r="B4733" t="n">
        <v>108.6538858771931</v>
      </c>
      <c r="C4733" t="n">
        <v>0.1371833333333257</v>
      </c>
      <c r="D4733" t="n">
        <v>0</v>
      </c>
      <c r="E4733" t="n">
        <v>129.9560583333333</v>
      </c>
      <c r="F4733" t="n">
        <v>0</v>
      </c>
      <c r="G4733" t="n">
        <v>129.818875</v>
      </c>
    </row>
    <row r="4734">
      <c r="A4734" s="2" t="n">
        <v>45341.29166666666</v>
      </c>
      <c r="B4734" t="n">
        <v>74.49102403508779</v>
      </c>
      <c r="C4734" t="n">
        <v>0.1378373333333229</v>
      </c>
      <c r="D4734" t="n">
        <v>0</v>
      </c>
      <c r="E4734" t="n">
        <v>128.5847183333333</v>
      </c>
      <c r="F4734" t="n">
        <v>0</v>
      </c>
      <c r="G4734" t="n">
        <v>128.446881</v>
      </c>
    </row>
    <row r="4735">
      <c r="A4735" s="2" t="n">
        <v>45341.30208333334</v>
      </c>
      <c r="B4735" t="n">
        <v>40.68921324561411</v>
      </c>
      <c r="C4735" t="n">
        <v>0.1364659999999986</v>
      </c>
      <c r="D4735" t="n">
        <v>0</v>
      </c>
      <c r="E4735" t="n">
        <v>122.7009056666667</v>
      </c>
      <c r="F4735" t="n">
        <v>0</v>
      </c>
      <c r="G4735" t="n">
        <v>122.5644396666667</v>
      </c>
    </row>
    <row r="4736">
      <c r="A4736" s="2" t="n">
        <v>45341.3125</v>
      </c>
      <c r="B4736" t="n">
        <v>8.435413333333415</v>
      </c>
      <c r="C4736" t="n">
        <v>0.1060250000000025</v>
      </c>
      <c r="D4736" t="n">
        <v>88.01655799999969</v>
      </c>
      <c r="E4736" t="n">
        <v>120.1771536666667</v>
      </c>
      <c r="F4736" t="n">
        <v>0</v>
      </c>
      <c r="G4736" t="n">
        <v>32.05457066666698</v>
      </c>
    </row>
    <row r="4737">
      <c r="A4737" s="2" t="n">
        <v>45341.32291666666</v>
      </c>
      <c r="B4737" t="n">
        <v>0</v>
      </c>
      <c r="C4737" t="n">
        <v>2.356897666666654</v>
      </c>
      <c r="D4737" t="n">
        <v>114.38684</v>
      </c>
      <c r="E4737" t="n">
        <v>116.7437376666667</v>
      </c>
      <c r="F4737" t="n">
        <v>0</v>
      </c>
      <c r="G4737" t="n">
        <v>0</v>
      </c>
    </row>
    <row r="4738">
      <c r="A4738" s="2" t="n">
        <v>45341.33333333334</v>
      </c>
      <c r="B4738" t="n">
        <v>0</v>
      </c>
      <c r="C4738" t="n">
        <v>8.497957666666665</v>
      </c>
      <c r="D4738" t="n">
        <v>90.209014</v>
      </c>
      <c r="E4738" t="n">
        <v>98.70697166666666</v>
      </c>
      <c r="F4738" t="n">
        <v>0</v>
      </c>
      <c r="G4738" t="n">
        <v>0</v>
      </c>
    </row>
    <row r="4739">
      <c r="A4739" s="2" t="n">
        <v>45341.34375</v>
      </c>
      <c r="B4739" t="n">
        <v>0</v>
      </c>
      <c r="C4739" t="n">
        <v>13.04925366666667</v>
      </c>
      <c r="D4739" t="n">
        <v>76.84368733333332</v>
      </c>
      <c r="E4739" t="n">
        <v>89.89294099999999</v>
      </c>
      <c r="F4739" t="n">
        <v>0</v>
      </c>
      <c r="G4739" t="n">
        <v>0</v>
      </c>
    </row>
    <row r="4740">
      <c r="A4740" s="2" t="n">
        <v>45341.35416666666</v>
      </c>
      <c r="B4740" t="n">
        <v>0</v>
      </c>
      <c r="C4740" t="n">
        <v>14.716082</v>
      </c>
      <c r="D4740" t="n">
        <v>73.34764599999998</v>
      </c>
      <c r="E4740" t="n">
        <v>88.06372799999998</v>
      </c>
      <c r="F4740" t="n">
        <v>0</v>
      </c>
      <c r="G4740" t="n">
        <v>0</v>
      </c>
    </row>
    <row r="4741">
      <c r="A4741" s="2" t="n">
        <v>45341.36458333334</v>
      </c>
      <c r="B4741" t="n">
        <v>0</v>
      </c>
      <c r="C4741" t="n">
        <v>15.67808533333333</v>
      </c>
      <c r="D4741" t="n">
        <v>74.11681933333331</v>
      </c>
      <c r="E4741" t="n">
        <v>89.79490466666664</v>
      </c>
      <c r="F4741" t="n">
        <v>0</v>
      </c>
      <c r="G4741" t="n">
        <v>0</v>
      </c>
    </row>
    <row r="4742">
      <c r="A4742" s="2" t="n">
        <v>45341.375</v>
      </c>
      <c r="B4742" t="n">
        <v>0</v>
      </c>
      <c r="C4742" t="n">
        <v>16.043194</v>
      </c>
      <c r="D4742" t="n">
        <v>57.54503066666666</v>
      </c>
      <c r="E4742" t="n">
        <v>73.58822466666666</v>
      </c>
      <c r="F4742" t="n">
        <v>0</v>
      </c>
      <c r="G4742" t="n">
        <v>0</v>
      </c>
    </row>
    <row r="4743">
      <c r="A4743" s="2" t="n">
        <v>45341.38541666666</v>
      </c>
      <c r="B4743" t="n">
        <v>0</v>
      </c>
      <c r="C4743" t="n">
        <v>19.85399466666666</v>
      </c>
      <c r="D4743" t="n">
        <v>43.01262466666666</v>
      </c>
      <c r="E4743" t="n">
        <v>62.86661933333332</v>
      </c>
      <c r="F4743" t="n">
        <v>0</v>
      </c>
      <c r="G4743" t="n">
        <v>0</v>
      </c>
    </row>
    <row r="4744">
      <c r="A4744" s="2" t="n">
        <v>45341.39583333334</v>
      </c>
      <c r="B4744" t="n">
        <v>0</v>
      </c>
      <c r="C4744" t="n">
        <v>24.510439</v>
      </c>
      <c r="D4744" t="n">
        <v>34.73138133333333</v>
      </c>
      <c r="E4744" t="n">
        <v>59.24182033333333</v>
      </c>
      <c r="F4744" t="n">
        <v>0</v>
      </c>
      <c r="G4744" t="n">
        <v>0</v>
      </c>
    </row>
    <row r="4745">
      <c r="A4745" s="2" t="n">
        <v>45341.40625</v>
      </c>
      <c r="B4745" t="n">
        <v>0</v>
      </c>
      <c r="C4745" t="n">
        <v>27.63916433333333</v>
      </c>
      <c r="D4745" t="n">
        <v>22.20948933333333</v>
      </c>
      <c r="E4745" t="n">
        <v>49.84865366666666</v>
      </c>
      <c r="F4745" t="n">
        <v>0</v>
      </c>
      <c r="G4745" t="n">
        <v>0</v>
      </c>
    </row>
    <row r="4746">
      <c r="A4746" s="2" t="n">
        <v>45341.41666666666</v>
      </c>
      <c r="B4746" t="n">
        <v>0</v>
      </c>
      <c r="C4746" t="n">
        <v>6.089055000000002</v>
      </c>
      <c r="D4746" t="n">
        <v>0</v>
      </c>
      <c r="E4746" t="n">
        <v>6.089055000000002</v>
      </c>
      <c r="F4746" t="n">
        <v>0</v>
      </c>
      <c r="G4746" t="n">
        <v>0</v>
      </c>
    </row>
    <row r="4747">
      <c r="A4747" s="2" t="n">
        <v>45341.42708333334</v>
      </c>
      <c r="B4747" t="n">
        <v>0</v>
      </c>
      <c r="C4747" t="n">
        <v>104.1597399473692</v>
      </c>
      <c r="D4747" t="n">
        <v>0</v>
      </c>
      <c r="E4747" t="n">
        <v>-46.79260099999999</v>
      </c>
      <c r="F4747" t="n">
        <v>150.9523409473692</v>
      </c>
      <c r="G4747" t="n">
        <v>0</v>
      </c>
    </row>
    <row r="4748">
      <c r="A4748" s="2" t="n">
        <v>45341.4375</v>
      </c>
      <c r="B4748" t="n">
        <v>33.96427671315806</v>
      </c>
      <c r="C4748" t="n">
        <v>24.063697</v>
      </c>
      <c r="D4748" t="n">
        <v>0</v>
      </c>
      <c r="E4748" t="n">
        <v>24.063697</v>
      </c>
      <c r="F4748" t="n">
        <v>0</v>
      </c>
      <c r="G4748" t="n">
        <v>0</v>
      </c>
    </row>
    <row r="4749">
      <c r="A4749" s="2" t="n">
        <v>45341.44791666666</v>
      </c>
      <c r="B4749" t="n">
        <v>33.96427671315806</v>
      </c>
      <c r="C4749" t="n">
        <v>34.30265500000002</v>
      </c>
      <c r="D4749" t="n">
        <v>0</v>
      </c>
      <c r="E4749" t="n">
        <v>34.30265500000002</v>
      </c>
      <c r="F4749" t="n">
        <v>0</v>
      </c>
      <c r="G4749" t="n">
        <v>0</v>
      </c>
    </row>
    <row r="4750">
      <c r="A4750" s="2" t="n">
        <v>45341.45833333334</v>
      </c>
      <c r="B4750" t="n">
        <v>33.96427671315806</v>
      </c>
      <c r="C4750" t="n">
        <v>21.41594833333333</v>
      </c>
      <c r="D4750" t="n">
        <v>0</v>
      </c>
      <c r="E4750" t="n">
        <v>21.41594833333333</v>
      </c>
      <c r="F4750" t="n">
        <v>0</v>
      </c>
      <c r="G4750" t="n">
        <v>0</v>
      </c>
    </row>
    <row r="4751">
      <c r="A4751" s="2" t="n">
        <v>45341.46875</v>
      </c>
      <c r="B4751" t="n">
        <v>33.96427671315806</v>
      </c>
      <c r="C4751" t="n">
        <v>81.664417</v>
      </c>
      <c r="D4751" t="n">
        <v>0</v>
      </c>
      <c r="E4751" t="n">
        <v>-3.808536333333336</v>
      </c>
      <c r="F4751" t="n">
        <v>85.47295333333334</v>
      </c>
      <c r="G4751" t="n">
        <v>0</v>
      </c>
    </row>
    <row r="4752">
      <c r="A4752" s="2" t="n">
        <v>45341.47916666666</v>
      </c>
      <c r="B4752" t="n">
        <v>53.19569121315806</v>
      </c>
      <c r="C4752" t="n">
        <v>198.526417</v>
      </c>
      <c r="D4752" t="n">
        <v>0</v>
      </c>
      <c r="E4752" t="n">
        <v>-130.786072</v>
      </c>
      <c r="F4752" t="n">
        <v>329.312489</v>
      </c>
      <c r="G4752" t="n">
        <v>0</v>
      </c>
    </row>
    <row r="4753">
      <c r="A4753" s="2" t="n">
        <v>45341.48958333334</v>
      </c>
      <c r="B4753" t="n">
        <v>127.2910012381581</v>
      </c>
      <c r="C4753" t="n">
        <v>196.131417</v>
      </c>
      <c r="D4753" t="n">
        <v>0</v>
      </c>
      <c r="E4753" t="n">
        <v>-125.373874</v>
      </c>
      <c r="F4753" t="n">
        <v>321.5052909999999</v>
      </c>
      <c r="G4753" t="n">
        <v>0</v>
      </c>
    </row>
    <row r="4754">
      <c r="A4754" s="2" t="n">
        <v>45341.5</v>
      </c>
      <c r="B4754" t="n">
        <v>199.6296917131581</v>
      </c>
      <c r="C4754" t="n">
        <v>184.8218856666666</v>
      </c>
      <c r="D4754" t="n">
        <v>0</v>
      </c>
      <c r="E4754" t="n">
        <v>-112.451047</v>
      </c>
      <c r="F4754" t="n">
        <v>297.2729326666666</v>
      </c>
      <c r="G4754" t="n">
        <v>0</v>
      </c>
    </row>
    <row r="4755">
      <c r="A4755" s="2" t="n">
        <v>45341.51041666666</v>
      </c>
      <c r="B4755" t="n">
        <v>266.516101563158</v>
      </c>
      <c r="C4755" t="n">
        <v>173.850771</v>
      </c>
      <c r="D4755" t="n">
        <v>0</v>
      </c>
      <c r="E4755" t="n">
        <v>-100.2096723333333</v>
      </c>
      <c r="F4755" t="n">
        <v>274.0604433333333</v>
      </c>
      <c r="G4755" t="n">
        <v>0</v>
      </c>
    </row>
    <row r="4756">
      <c r="A4756" s="2" t="n">
        <v>45341.52083333334</v>
      </c>
      <c r="B4756" t="n">
        <v>328.179701313158</v>
      </c>
      <c r="C4756" t="n">
        <v>187.6094686666667</v>
      </c>
      <c r="D4756" t="n">
        <v>0</v>
      </c>
      <c r="E4756" t="n">
        <v>-109.4259686666667</v>
      </c>
      <c r="F4756" t="n">
        <v>297.0354373333333</v>
      </c>
      <c r="G4756" t="n">
        <v>0</v>
      </c>
    </row>
    <row r="4757">
      <c r="A4757" s="2" t="n">
        <v>45341.53125</v>
      </c>
      <c r="B4757" t="n">
        <v>395.012674713158</v>
      </c>
      <c r="C4757" t="n">
        <v>183.59324</v>
      </c>
      <c r="D4757" t="n">
        <v>0</v>
      </c>
      <c r="E4757" t="n">
        <v>-98.76804133333333</v>
      </c>
      <c r="F4757" t="n">
        <v>282.3612813333333</v>
      </c>
      <c r="G4757" t="n">
        <v>0</v>
      </c>
    </row>
    <row r="4758">
      <c r="A4758" s="2" t="n">
        <v>45341.54166666666</v>
      </c>
      <c r="B4758" t="n">
        <v>458.5439630131581</v>
      </c>
      <c r="C4758" t="n">
        <v>179.288578</v>
      </c>
      <c r="D4758" t="n">
        <v>0</v>
      </c>
      <c r="E4758" t="n">
        <v>-95.56822166666666</v>
      </c>
      <c r="F4758" t="n">
        <v>274.8567996666667</v>
      </c>
      <c r="G4758" t="n">
        <v>0</v>
      </c>
    </row>
    <row r="4759">
      <c r="A4759" s="2" t="n">
        <v>45341.55208333334</v>
      </c>
      <c r="B4759" t="n">
        <v>520.3867429381581</v>
      </c>
      <c r="C4759" t="n">
        <v>163.20187</v>
      </c>
      <c r="D4759" t="n">
        <v>0</v>
      </c>
      <c r="E4759" t="n">
        <v>-73.30115366666666</v>
      </c>
      <c r="F4759" t="n">
        <v>236.5030236666666</v>
      </c>
      <c r="G4759" t="n">
        <v>0</v>
      </c>
    </row>
    <row r="4760">
      <c r="A4760" s="2" t="n">
        <v>45341.5625</v>
      </c>
      <c r="B4760" t="n">
        <v>573.5999232631581</v>
      </c>
      <c r="C4760" t="n">
        <v>71.77437499999999</v>
      </c>
      <c r="D4760" t="n">
        <v>0</v>
      </c>
      <c r="E4760" t="n">
        <v>9.982169333333331</v>
      </c>
      <c r="F4760" t="n">
        <v>61.79220566666666</v>
      </c>
      <c r="G4760" t="n">
        <v>0</v>
      </c>
    </row>
    <row r="4761">
      <c r="A4761" s="2" t="n">
        <v>45341.57291666666</v>
      </c>
      <c r="B4761" t="n">
        <v>587.503169538158</v>
      </c>
      <c r="C4761" t="n">
        <v>169.6209896666667</v>
      </c>
      <c r="D4761" t="n">
        <v>0</v>
      </c>
      <c r="E4761" t="n">
        <v>-83.09012</v>
      </c>
      <c r="F4761" t="n">
        <v>252.7111096666667</v>
      </c>
      <c r="G4761" t="n">
        <v>0</v>
      </c>
    </row>
    <row r="4762">
      <c r="A4762" s="2" t="n">
        <v>45341.58333333334</v>
      </c>
      <c r="B4762" t="n">
        <v>644.363169213158</v>
      </c>
      <c r="C4762" t="n">
        <v>164.1987653333333</v>
      </c>
      <c r="D4762" t="n">
        <v>0</v>
      </c>
      <c r="E4762" t="n">
        <v>-68.27163066666667</v>
      </c>
      <c r="F4762" t="n">
        <v>232.470396</v>
      </c>
      <c r="G4762" t="n">
        <v>0</v>
      </c>
    </row>
    <row r="4763">
      <c r="A4763" s="2" t="n">
        <v>45341.59375</v>
      </c>
      <c r="B4763" t="n">
        <v>696.6690083131581</v>
      </c>
      <c r="C4763" t="n">
        <v>159.6387653333333</v>
      </c>
      <c r="D4763" t="n">
        <v>0</v>
      </c>
      <c r="E4763" t="n">
        <v>-60.78691666666666</v>
      </c>
      <c r="F4763" t="n">
        <v>220.425682</v>
      </c>
      <c r="G4763" t="n">
        <v>0</v>
      </c>
    </row>
    <row r="4764">
      <c r="A4764" s="2" t="n">
        <v>45341.60416666666</v>
      </c>
      <c r="B4764" t="n">
        <v>746.2647867631581</v>
      </c>
      <c r="C4764" t="n">
        <v>154.9787446666666</v>
      </c>
      <c r="D4764" t="n">
        <v>0</v>
      </c>
      <c r="E4764" t="n">
        <v>-47.13256566666666</v>
      </c>
      <c r="F4764" t="n">
        <v>202.1113103333333</v>
      </c>
      <c r="G4764" t="n">
        <v>0</v>
      </c>
    </row>
    <row r="4765">
      <c r="A4765" s="2" t="n">
        <v>45341.61458333334</v>
      </c>
      <c r="B4765" t="n">
        <v>791.739831588158</v>
      </c>
      <c r="C4765" t="n">
        <v>147.571526</v>
      </c>
      <c r="D4765" t="n">
        <v>0</v>
      </c>
      <c r="E4765" t="n">
        <v>-12.24844033333335</v>
      </c>
      <c r="F4765" t="n">
        <v>159.8199663333334</v>
      </c>
      <c r="G4765" t="n">
        <v>0</v>
      </c>
    </row>
    <row r="4766">
      <c r="A4766" s="2" t="n">
        <v>45341.625</v>
      </c>
      <c r="B4766" t="n">
        <v>827.6993240131579</v>
      </c>
      <c r="C4766" t="n">
        <v>134.569055</v>
      </c>
      <c r="D4766" t="n">
        <v>0</v>
      </c>
      <c r="E4766" t="n">
        <v>-6.645039333333315</v>
      </c>
      <c r="F4766" t="n">
        <v>141.2140943333333</v>
      </c>
      <c r="G4766" t="n">
        <v>0</v>
      </c>
    </row>
    <row r="4767">
      <c r="A4767" s="2" t="n">
        <v>45341.63541666666</v>
      </c>
      <c r="B4767" t="n">
        <v>859.472495238158</v>
      </c>
      <c r="C4767" t="n">
        <v>113.7316536666666</v>
      </c>
      <c r="D4767" t="n">
        <v>0</v>
      </c>
      <c r="E4767" t="n">
        <v>10.250888</v>
      </c>
      <c r="F4767" t="n">
        <v>103.4807656666666</v>
      </c>
      <c r="G4767" t="n">
        <v>0</v>
      </c>
    </row>
    <row r="4768">
      <c r="A4768" s="2" t="n">
        <v>45341.64583333334</v>
      </c>
      <c r="B4768" t="n">
        <v>882.755667513158</v>
      </c>
      <c r="C4768" t="n">
        <v>103.846625</v>
      </c>
      <c r="D4768" t="n">
        <v>0</v>
      </c>
      <c r="E4768" t="n">
        <v>8.83504166666664</v>
      </c>
      <c r="F4768" t="n">
        <v>95.01158333333336</v>
      </c>
      <c r="G4768" t="n">
        <v>0</v>
      </c>
    </row>
    <row r="4769">
      <c r="A4769" s="2" t="n">
        <v>45341.65625</v>
      </c>
      <c r="B4769" t="n">
        <v>904.1332737631579</v>
      </c>
      <c r="C4769" t="n">
        <v>97.39280766666667</v>
      </c>
      <c r="D4769" t="n">
        <v>0</v>
      </c>
      <c r="E4769" t="n">
        <v>-1.706708333333324</v>
      </c>
      <c r="F4769" t="n">
        <v>99.09951599999999</v>
      </c>
      <c r="G4769" t="n">
        <v>0</v>
      </c>
    </row>
    <row r="4770">
      <c r="A4770" s="2" t="n">
        <v>45341.66666666666</v>
      </c>
      <c r="B4770" t="n">
        <v>926.430664863158</v>
      </c>
      <c r="C4770" t="n">
        <v>108.943453</v>
      </c>
      <c r="D4770" t="n">
        <v>0</v>
      </c>
      <c r="E4770" t="n">
        <v>-12.57878133333332</v>
      </c>
      <c r="F4770" t="n">
        <v>121.5222343333333</v>
      </c>
      <c r="G4770" t="n">
        <v>0</v>
      </c>
    </row>
    <row r="4771">
      <c r="A4771" s="2" t="n">
        <v>45341.67708333334</v>
      </c>
      <c r="B4771" t="n">
        <v>953.773167588158</v>
      </c>
      <c r="C4771" t="n">
        <v>89.21382833333332</v>
      </c>
      <c r="D4771" t="n">
        <v>0</v>
      </c>
      <c r="E4771" t="n">
        <v>18.59517199999999</v>
      </c>
      <c r="F4771" t="n">
        <v>70.61865633333333</v>
      </c>
      <c r="G4771" t="n">
        <v>0</v>
      </c>
    </row>
    <row r="4772">
      <c r="A4772" s="2" t="n">
        <v>45341.6875</v>
      </c>
      <c r="B4772" t="n">
        <v>969.662365263158</v>
      </c>
      <c r="C4772" t="n">
        <v>35.882136</v>
      </c>
      <c r="D4772" t="n">
        <v>0</v>
      </c>
      <c r="E4772" t="n">
        <v>75.31192033333333</v>
      </c>
      <c r="F4772" t="n">
        <v>0</v>
      </c>
      <c r="G4772" t="n">
        <v>39.42978433333334</v>
      </c>
    </row>
    <row r="4773">
      <c r="A4773" s="2" t="n">
        <v>45341.69791666666</v>
      </c>
      <c r="B4773" t="n">
        <v>959.2861062280703</v>
      </c>
      <c r="C4773" t="n">
        <v>26.81426999999999</v>
      </c>
      <c r="D4773" t="n">
        <v>0</v>
      </c>
      <c r="E4773" t="n">
        <v>77.91783433333333</v>
      </c>
      <c r="F4773" t="n">
        <v>0</v>
      </c>
      <c r="G4773" t="n">
        <v>51.10356433333334</v>
      </c>
    </row>
    <row r="4774">
      <c r="A4774" s="2" t="n">
        <v>45341.70833333334</v>
      </c>
      <c r="B4774" t="n">
        <v>945.8377998245614</v>
      </c>
      <c r="C4774" t="n">
        <v>38.31354033333334</v>
      </c>
      <c r="D4774" t="n">
        <v>0</v>
      </c>
      <c r="E4774" t="n">
        <v>59.95239699999999</v>
      </c>
      <c r="F4774" t="n">
        <v>0</v>
      </c>
      <c r="G4774" t="n">
        <v>21.63885666666665</v>
      </c>
    </row>
    <row r="4775">
      <c r="A4775" s="2" t="n">
        <v>45341.71875</v>
      </c>
      <c r="B4775" t="n">
        <v>940.1433638596491</v>
      </c>
      <c r="C4775" t="n">
        <v>25.64269566666667</v>
      </c>
      <c r="D4775" t="n">
        <v>0</v>
      </c>
      <c r="E4775" t="n">
        <v>89.09156033333332</v>
      </c>
      <c r="F4775" t="n">
        <v>0</v>
      </c>
      <c r="G4775" t="n">
        <v>63.44886466666665</v>
      </c>
    </row>
    <row r="4776">
      <c r="A4776" s="2" t="n">
        <v>45341.72916666666</v>
      </c>
      <c r="B4776" t="n">
        <v>923.4462942105264</v>
      </c>
      <c r="C4776" t="n">
        <v>4.82817133333333</v>
      </c>
      <c r="D4776" t="n">
        <v>0</v>
      </c>
      <c r="E4776" t="n">
        <v>107.3758953333333</v>
      </c>
      <c r="F4776" t="n">
        <v>0</v>
      </c>
      <c r="G4776" t="n">
        <v>102.547724</v>
      </c>
    </row>
    <row r="4777">
      <c r="A4777" s="2" t="n">
        <v>45341.73958333334</v>
      </c>
      <c r="B4777" t="n">
        <v>896.4600510526316</v>
      </c>
      <c r="C4777" t="n">
        <v>0.6638073333333381</v>
      </c>
      <c r="D4777" t="n">
        <v>0</v>
      </c>
      <c r="E4777" t="n">
        <v>112.411588</v>
      </c>
      <c r="F4777" t="n">
        <v>0</v>
      </c>
      <c r="G4777" t="n">
        <v>111.7477806666667</v>
      </c>
    </row>
    <row r="4778">
      <c r="A4778" s="2" t="n">
        <v>45341.75</v>
      </c>
      <c r="B4778" t="n">
        <v>867.0527403508772</v>
      </c>
      <c r="C4778" t="n">
        <v>0</v>
      </c>
      <c r="D4778" t="n">
        <v>0</v>
      </c>
      <c r="E4778" t="n">
        <v>105.8328546666667</v>
      </c>
      <c r="F4778" t="n">
        <v>0</v>
      </c>
      <c r="G4778" t="n">
        <v>105.8328546666667</v>
      </c>
    </row>
    <row r="4779">
      <c r="A4779" s="2" t="n">
        <v>45341.76041666666</v>
      </c>
      <c r="B4779" t="n">
        <v>839.201989122807</v>
      </c>
      <c r="C4779" t="n">
        <v>0</v>
      </c>
      <c r="D4779" t="n">
        <v>0</v>
      </c>
      <c r="E4779" t="n">
        <v>86.405896</v>
      </c>
      <c r="F4779" t="n">
        <v>0</v>
      </c>
      <c r="G4779" t="n">
        <v>86.40589600000001</v>
      </c>
    </row>
    <row r="4780">
      <c r="A4780" s="2" t="n">
        <v>45341.77083333334</v>
      </c>
      <c r="B4780" t="n">
        <v>816.4635954385965</v>
      </c>
      <c r="C4780" t="n">
        <v>0</v>
      </c>
      <c r="D4780" t="n">
        <v>0</v>
      </c>
      <c r="E4780" t="n">
        <v>94.60010666666666</v>
      </c>
      <c r="F4780" t="n">
        <v>0</v>
      </c>
      <c r="G4780" t="n">
        <v>94.60010666666666</v>
      </c>
    </row>
    <row r="4781">
      <c r="A4781" s="2" t="n">
        <v>45341.78125</v>
      </c>
      <c r="B4781" t="n">
        <v>791.5688305263159</v>
      </c>
      <c r="C4781" t="n">
        <v>0.1328560000000039</v>
      </c>
      <c r="D4781" t="n">
        <v>0</v>
      </c>
      <c r="E4781" t="n">
        <v>122.327814</v>
      </c>
      <c r="F4781" t="n">
        <v>0</v>
      </c>
      <c r="G4781" t="n">
        <v>122.194958</v>
      </c>
    </row>
    <row r="4782">
      <c r="A4782" s="2" t="n">
        <v>45341.79166666666</v>
      </c>
      <c r="B4782" t="n">
        <v>759.412262631579</v>
      </c>
      <c r="C4782" t="n">
        <v>0.1322603333333205</v>
      </c>
      <c r="D4782" t="n">
        <v>0</v>
      </c>
      <c r="E4782" t="n">
        <v>111.695409</v>
      </c>
      <c r="F4782" t="n">
        <v>0</v>
      </c>
      <c r="G4782" t="n">
        <v>111.5631486666667</v>
      </c>
    </row>
    <row r="4783">
      <c r="A4783" s="2" t="n">
        <v>45341.80208333334</v>
      </c>
      <c r="B4783" t="n">
        <v>730.0535392982456</v>
      </c>
      <c r="C4783" t="n">
        <v>0.132520999999997</v>
      </c>
      <c r="D4783" t="n">
        <v>0</v>
      </c>
      <c r="E4783" t="n">
        <v>112.5131643333333</v>
      </c>
      <c r="F4783" t="n">
        <v>0</v>
      </c>
      <c r="G4783" t="n">
        <v>112.3806433333333</v>
      </c>
    </row>
    <row r="4784">
      <c r="A4784" s="2" t="n">
        <v>45341.8125</v>
      </c>
      <c r="B4784" t="n">
        <v>700.4796857894737</v>
      </c>
      <c r="C4784" t="n">
        <v>0.1308849999999921</v>
      </c>
      <c r="D4784" t="n">
        <v>0</v>
      </c>
      <c r="E4784" t="n">
        <v>122.0596406666667</v>
      </c>
      <c r="F4784" t="n">
        <v>0</v>
      </c>
      <c r="G4784" t="n">
        <v>121.9287556666667</v>
      </c>
    </row>
    <row r="4785">
      <c r="A4785" s="2" t="n">
        <v>45341.82291666666</v>
      </c>
      <c r="B4785" t="n">
        <v>668.393171140351</v>
      </c>
      <c r="C4785" t="n">
        <v>0.13204833333333</v>
      </c>
      <c r="D4785" t="n">
        <v>0</v>
      </c>
      <c r="E4785" t="n">
        <v>135.9864126666666</v>
      </c>
      <c r="F4785" t="n">
        <v>0</v>
      </c>
      <c r="G4785" t="n">
        <v>135.8543643333333</v>
      </c>
    </row>
    <row r="4786">
      <c r="A4786" s="2" t="n">
        <v>45341.83333333334</v>
      </c>
      <c r="B4786" t="n">
        <v>632.642022631579</v>
      </c>
      <c r="C4786" t="n">
        <v>0.1326603333333196</v>
      </c>
      <c r="D4786" t="n">
        <v>0</v>
      </c>
      <c r="E4786" t="n">
        <v>124.779008</v>
      </c>
      <c r="F4786" t="n">
        <v>0</v>
      </c>
      <c r="G4786" t="n">
        <v>124.6463476666667</v>
      </c>
    </row>
    <row r="4787">
      <c r="A4787" s="2" t="n">
        <v>45341.84375</v>
      </c>
      <c r="B4787" t="n">
        <v>599.8403521929826</v>
      </c>
      <c r="C4787" t="n">
        <v>0.1307929999999971</v>
      </c>
      <c r="D4787" t="n">
        <v>0</v>
      </c>
      <c r="E4787" t="n">
        <v>122.7564466666667</v>
      </c>
      <c r="F4787" t="n">
        <v>0</v>
      </c>
      <c r="G4787" t="n">
        <v>122.6256536666667</v>
      </c>
    </row>
    <row r="4788">
      <c r="A4788" s="2" t="n">
        <v>45341.85416666666</v>
      </c>
      <c r="B4788" t="n">
        <v>567.5704433333335</v>
      </c>
      <c r="C4788" t="n">
        <v>0.1314893333333202</v>
      </c>
      <c r="D4788" t="n">
        <v>0</v>
      </c>
      <c r="E4788" t="n">
        <v>123.7098066666667</v>
      </c>
      <c r="F4788" t="n">
        <v>0</v>
      </c>
      <c r="G4788" t="n">
        <v>123.5783173333333</v>
      </c>
    </row>
    <row r="4789">
      <c r="A4789" s="2" t="n">
        <v>45341.86458333334</v>
      </c>
      <c r="B4789" t="n">
        <v>535.0498335087722</v>
      </c>
      <c r="C4789" t="n">
        <v>0.1320580000000007</v>
      </c>
      <c r="D4789" t="n">
        <v>0</v>
      </c>
      <c r="E4789" t="n">
        <v>115.566742</v>
      </c>
      <c r="F4789" t="n">
        <v>0</v>
      </c>
      <c r="G4789" t="n">
        <v>115.434684</v>
      </c>
    </row>
    <row r="4790">
      <c r="A4790" s="2" t="n">
        <v>45341.875</v>
      </c>
      <c r="B4790" t="n">
        <v>504.6722850877195</v>
      </c>
      <c r="C4790" t="n">
        <v>0.1325073333333364</v>
      </c>
      <c r="D4790" t="n">
        <v>0</v>
      </c>
      <c r="E4790" t="n">
        <v>132.0688346666666</v>
      </c>
      <c r="F4790" t="n">
        <v>0</v>
      </c>
      <c r="G4790" t="n">
        <v>131.9363273333333</v>
      </c>
    </row>
    <row r="4791">
      <c r="A4791" s="2" t="n">
        <v>45341.88541666666</v>
      </c>
      <c r="B4791" t="n">
        <v>469.9521989473686</v>
      </c>
      <c r="C4791" t="n">
        <v>0.1322726666666654</v>
      </c>
      <c r="D4791" t="n">
        <v>0</v>
      </c>
      <c r="E4791" t="n">
        <v>162.899488</v>
      </c>
      <c r="F4791" t="n">
        <v>0</v>
      </c>
      <c r="G4791" t="n">
        <v>162.7672153333333</v>
      </c>
    </row>
    <row r="4792">
      <c r="A4792" s="2" t="n">
        <v>45341.89583333334</v>
      </c>
      <c r="B4792" t="n">
        <v>427.1187212280704</v>
      </c>
      <c r="C4792" t="n">
        <v>0.1331260000000043</v>
      </c>
      <c r="D4792" t="n">
        <v>0</v>
      </c>
      <c r="E4792" t="n">
        <v>172.3146596666666</v>
      </c>
      <c r="F4792" t="n">
        <v>0</v>
      </c>
      <c r="G4792" t="n">
        <v>172.1815336666666</v>
      </c>
    </row>
    <row r="4793">
      <c r="A4793" s="2" t="n">
        <v>45341.90625</v>
      </c>
      <c r="B4793" t="n">
        <v>381.8077913157897</v>
      </c>
      <c r="C4793" t="n">
        <v>0.1306020000000103</v>
      </c>
      <c r="D4793" t="n">
        <v>0</v>
      </c>
      <c r="E4793" t="n">
        <v>194.0257263333333</v>
      </c>
      <c r="F4793" t="n">
        <v>0</v>
      </c>
      <c r="G4793" t="n">
        <v>193.8951243333333</v>
      </c>
    </row>
    <row r="4794">
      <c r="A4794" s="2" t="n">
        <v>45341.91666666666</v>
      </c>
      <c r="B4794" t="n">
        <v>330.7827585964915</v>
      </c>
      <c r="C4794" t="n">
        <v>0.1315643333333298</v>
      </c>
      <c r="D4794" t="n">
        <v>0</v>
      </c>
      <c r="E4794" t="n">
        <v>192.0200443333333</v>
      </c>
      <c r="F4794" t="n">
        <v>0</v>
      </c>
      <c r="G4794" t="n">
        <v>191.88848</v>
      </c>
    </row>
    <row r="4795">
      <c r="A4795" s="2" t="n">
        <v>45341.92708333334</v>
      </c>
      <c r="B4795" t="n">
        <v>280.2857901754389</v>
      </c>
      <c r="C4795" t="n">
        <v>0.1336569999999995</v>
      </c>
      <c r="D4795" t="n">
        <v>0</v>
      </c>
      <c r="E4795" t="n">
        <v>173.278381</v>
      </c>
      <c r="F4795" t="n">
        <v>0</v>
      </c>
      <c r="G4795" t="n">
        <v>173.144724</v>
      </c>
    </row>
    <row r="4796">
      <c r="A4796" s="2" t="n">
        <v>45341.9375</v>
      </c>
      <c r="B4796" t="n">
        <v>234.7213891228073</v>
      </c>
      <c r="C4796" t="n">
        <v>0.134996666666666</v>
      </c>
      <c r="D4796" t="n">
        <v>0</v>
      </c>
      <c r="E4796" t="n">
        <v>159.1818213333333</v>
      </c>
      <c r="F4796" t="n">
        <v>0</v>
      </c>
      <c r="G4796" t="n">
        <v>159.0468246666667</v>
      </c>
    </row>
    <row r="4797">
      <c r="A4797" s="2" t="n">
        <v>45341.94791666666</v>
      </c>
      <c r="B4797" t="n">
        <v>192.8669615789477</v>
      </c>
      <c r="C4797" t="n">
        <v>0.1348073333333275</v>
      </c>
      <c r="D4797" t="n">
        <v>0</v>
      </c>
      <c r="E4797" t="n">
        <v>150.4063553333333</v>
      </c>
      <c r="F4797" t="n">
        <v>0</v>
      </c>
      <c r="G4797" t="n">
        <v>150.271548</v>
      </c>
    </row>
    <row r="4798">
      <c r="A4798" s="2" t="n">
        <v>45341.95833333334</v>
      </c>
      <c r="B4798" t="n">
        <v>153.3218173684213</v>
      </c>
      <c r="C4798" t="n">
        <v>0.1343469999999911</v>
      </c>
      <c r="D4798" t="n">
        <v>0</v>
      </c>
      <c r="E4798" t="n">
        <v>150.20594</v>
      </c>
      <c r="F4798" t="n">
        <v>0</v>
      </c>
      <c r="G4798" t="n">
        <v>150.071593</v>
      </c>
    </row>
    <row r="4799">
      <c r="A4799" s="2" t="n">
        <v>45341.96875</v>
      </c>
      <c r="B4799" t="n">
        <v>113.8292928947372</v>
      </c>
      <c r="C4799" t="n">
        <v>0.1333909999999889</v>
      </c>
      <c r="D4799" t="n">
        <v>0</v>
      </c>
      <c r="E4799" t="n">
        <v>155.665712</v>
      </c>
      <c r="F4799" t="n">
        <v>0</v>
      </c>
      <c r="G4799" t="n">
        <v>155.532321</v>
      </c>
    </row>
    <row r="4800">
      <c r="A4800" s="2" t="n">
        <v>45341.97916666666</v>
      </c>
      <c r="B4800" t="n">
        <v>72.89973473684242</v>
      </c>
      <c r="C4800" t="n">
        <v>0.1326046666666798</v>
      </c>
      <c r="D4800" t="n">
        <v>0</v>
      </c>
      <c r="E4800" t="n">
        <v>153.7326563333334</v>
      </c>
      <c r="F4800" t="n">
        <v>0</v>
      </c>
      <c r="G4800" t="n">
        <v>153.6000516666667</v>
      </c>
    </row>
    <row r="4801">
      <c r="A4801" s="2" t="n">
        <v>45341.98958333334</v>
      </c>
      <c r="B4801" t="n">
        <v>32.47866850877224</v>
      </c>
      <c r="C4801" t="n">
        <v>0.1316413333333344</v>
      </c>
      <c r="D4801" t="n">
        <v>21.88319333333218</v>
      </c>
      <c r="E4801" t="n">
        <v>145.433775</v>
      </c>
      <c r="F4801" t="n">
        <v>0</v>
      </c>
      <c r="G4801" t="n">
        <v>123.4189403333345</v>
      </c>
    </row>
    <row r="4802">
      <c r="A4802" s="2" t="n">
        <v>45342</v>
      </c>
      <c r="B4802" t="n">
        <v>0</v>
      </c>
      <c r="C4802" t="n">
        <v>0.1324723333333395</v>
      </c>
      <c r="D4802" t="n">
        <v>147.9015973333333</v>
      </c>
      <c r="E4802" t="n">
        <v>148.0340696666667</v>
      </c>
      <c r="F4802" t="n">
        <v>0</v>
      </c>
      <c r="G4802" t="n">
        <v>0</v>
      </c>
    </row>
    <row r="4803">
      <c r="A4803" s="2" t="n">
        <v>45342.01041666666</v>
      </c>
      <c r="B4803" t="n">
        <v>0</v>
      </c>
      <c r="C4803" t="n">
        <v>0.1343809999999905</v>
      </c>
      <c r="D4803" t="n">
        <v>142.7021713333333</v>
      </c>
      <c r="E4803" t="n">
        <v>142.8365523333333</v>
      </c>
      <c r="F4803" t="n">
        <v>0</v>
      </c>
      <c r="G4803" t="n">
        <v>0</v>
      </c>
    </row>
    <row r="4804">
      <c r="A4804" s="2" t="n">
        <v>45342.02083333334</v>
      </c>
      <c r="B4804" t="n">
        <v>0</v>
      </c>
      <c r="C4804" t="n">
        <v>0.1326919999999916</v>
      </c>
      <c r="D4804" t="n">
        <v>145.701907</v>
      </c>
      <c r="E4804" t="n">
        <v>145.834599</v>
      </c>
      <c r="F4804" t="n">
        <v>0</v>
      </c>
      <c r="G4804" t="n">
        <v>0</v>
      </c>
    </row>
    <row r="4805">
      <c r="A4805" s="2" t="n">
        <v>45342.03125</v>
      </c>
      <c r="B4805" t="n">
        <v>0</v>
      </c>
      <c r="C4805" t="n">
        <v>0.133987333333323</v>
      </c>
      <c r="D4805" t="n">
        <v>144.2920643333333</v>
      </c>
      <c r="E4805" t="n">
        <v>144.4260516666666</v>
      </c>
      <c r="F4805" t="n">
        <v>0</v>
      </c>
      <c r="G4805" t="n">
        <v>0</v>
      </c>
    </row>
    <row r="4806">
      <c r="A4806" s="2" t="n">
        <v>45342.04166666666</v>
      </c>
      <c r="B4806" t="n">
        <v>0</v>
      </c>
      <c r="C4806" t="n">
        <v>0.1318653333333373</v>
      </c>
      <c r="D4806" t="n">
        <v>109.8471663333333</v>
      </c>
      <c r="E4806" t="n">
        <v>109.9790316666667</v>
      </c>
      <c r="F4806" t="n">
        <v>0</v>
      </c>
      <c r="G4806" t="n">
        <v>0</v>
      </c>
    </row>
    <row r="4807">
      <c r="A4807" s="2" t="n">
        <v>45342.05208333334</v>
      </c>
      <c r="B4807" t="n">
        <v>0</v>
      </c>
      <c r="C4807" t="n">
        <v>0.1304539999999861</v>
      </c>
      <c r="D4807" t="n">
        <v>138.5919683333333</v>
      </c>
      <c r="E4807" t="n">
        <v>138.7224223333333</v>
      </c>
      <c r="F4807" t="n">
        <v>0</v>
      </c>
      <c r="G4807" t="n">
        <v>0</v>
      </c>
    </row>
    <row r="4808">
      <c r="A4808" s="2" t="n">
        <v>45342.0625</v>
      </c>
      <c r="B4808" t="n">
        <v>0</v>
      </c>
      <c r="C4808" t="n">
        <v>0.1311179999999865</v>
      </c>
      <c r="D4808" t="n">
        <v>156.9105916666667</v>
      </c>
      <c r="E4808" t="n">
        <v>157.0417096666667</v>
      </c>
      <c r="F4808" t="n">
        <v>0</v>
      </c>
      <c r="G4808" t="n">
        <v>0</v>
      </c>
    </row>
    <row r="4809">
      <c r="A4809" s="2" t="n">
        <v>45342.07291666666</v>
      </c>
      <c r="B4809" t="n">
        <v>0</v>
      </c>
      <c r="C4809" t="n">
        <v>0.1307539999999676</v>
      </c>
      <c r="D4809" t="n">
        <v>161.449765</v>
      </c>
      <c r="E4809" t="n">
        <v>161.580519</v>
      </c>
      <c r="F4809" t="n">
        <v>0</v>
      </c>
      <c r="G4809" t="n">
        <v>0</v>
      </c>
    </row>
    <row r="4810">
      <c r="A4810" s="2" t="n">
        <v>45342.08333333334</v>
      </c>
      <c r="B4810" t="n">
        <v>0</v>
      </c>
      <c r="C4810" t="n">
        <v>0.1308736666666732</v>
      </c>
      <c r="D4810" t="n">
        <v>180.5637903333333</v>
      </c>
      <c r="E4810" t="n">
        <v>180.694664</v>
      </c>
      <c r="F4810" t="n">
        <v>0</v>
      </c>
      <c r="G4810" t="n">
        <v>0</v>
      </c>
    </row>
    <row r="4811">
      <c r="A4811" s="2" t="n">
        <v>45342.09375</v>
      </c>
      <c r="B4811" t="n">
        <v>0</v>
      </c>
      <c r="C4811" t="n">
        <v>0.1326650000000029</v>
      </c>
      <c r="D4811" t="n">
        <v>183.8543863333333</v>
      </c>
      <c r="E4811" t="n">
        <v>183.9870513333333</v>
      </c>
      <c r="F4811" t="n">
        <v>0</v>
      </c>
      <c r="G4811" t="n">
        <v>0</v>
      </c>
    </row>
    <row r="4812">
      <c r="A4812" s="2" t="n">
        <v>45342.10416666666</v>
      </c>
      <c r="B4812" t="n">
        <v>0</v>
      </c>
      <c r="C4812" t="n">
        <v>0.1312896666666745</v>
      </c>
      <c r="D4812" t="n">
        <v>181.6732093333333</v>
      </c>
      <c r="E4812" t="n">
        <v>181.804499</v>
      </c>
      <c r="F4812" t="n">
        <v>0</v>
      </c>
      <c r="G4812" t="n">
        <v>0</v>
      </c>
    </row>
    <row r="4813">
      <c r="A4813" s="2" t="n">
        <v>45342.11458333334</v>
      </c>
      <c r="B4813" t="n">
        <v>0</v>
      </c>
      <c r="C4813" t="n">
        <v>0.1307776666666314</v>
      </c>
      <c r="D4813" t="n">
        <v>180.3926813333334</v>
      </c>
      <c r="E4813" t="n">
        <v>180.523459</v>
      </c>
      <c r="F4813" t="n">
        <v>0</v>
      </c>
      <c r="G4813" t="n">
        <v>0</v>
      </c>
    </row>
    <row r="4814">
      <c r="A4814" s="2" t="n">
        <v>45342.125</v>
      </c>
      <c r="B4814" t="n">
        <v>0</v>
      </c>
      <c r="C4814" t="n">
        <v>0.1290673333333245</v>
      </c>
      <c r="D4814" t="n">
        <v>169.0488653333334</v>
      </c>
      <c r="E4814" t="n">
        <v>169.1779326666667</v>
      </c>
      <c r="F4814" t="n">
        <v>0</v>
      </c>
      <c r="G4814" t="n">
        <v>0</v>
      </c>
    </row>
    <row r="4815">
      <c r="A4815" s="2" t="n">
        <v>45342.13541666666</v>
      </c>
      <c r="B4815" t="n">
        <v>0</v>
      </c>
      <c r="C4815" t="n">
        <v>0.1297946666666689</v>
      </c>
      <c r="D4815" t="n">
        <v>182.8622646666666</v>
      </c>
      <c r="E4815" t="n">
        <v>182.9920593333333</v>
      </c>
      <c r="F4815" t="n">
        <v>0</v>
      </c>
      <c r="G4815" t="n">
        <v>0</v>
      </c>
    </row>
    <row r="4816">
      <c r="A4816" s="2" t="n">
        <v>45342.14583333334</v>
      </c>
      <c r="B4816" t="n">
        <v>0</v>
      </c>
      <c r="C4816" t="n">
        <v>0.1309753333333106</v>
      </c>
      <c r="D4816" t="n">
        <v>171.470232</v>
      </c>
      <c r="E4816" t="n">
        <v>171.6012073333333</v>
      </c>
      <c r="F4816" t="n">
        <v>0</v>
      </c>
      <c r="G4816" t="n">
        <v>0</v>
      </c>
    </row>
    <row r="4817">
      <c r="A4817" s="2" t="n">
        <v>45342.15625</v>
      </c>
      <c r="B4817" t="n">
        <v>0</v>
      </c>
      <c r="C4817" t="n">
        <v>0.1283926666666559</v>
      </c>
      <c r="D4817" t="n">
        <v>140.7188</v>
      </c>
      <c r="E4817" t="n">
        <v>140.8471926666667</v>
      </c>
      <c r="F4817" t="n">
        <v>0</v>
      </c>
      <c r="G4817" t="n">
        <v>0</v>
      </c>
    </row>
    <row r="4818">
      <c r="A4818" s="2" t="n">
        <v>45342.16666666666</v>
      </c>
      <c r="B4818" t="n">
        <v>0</v>
      </c>
      <c r="C4818" t="n">
        <v>0.1305909999999955</v>
      </c>
      <c r="D4818" t="n">
        <v>107.0823066666667</v>
      </c>
      <c r="E4818" t="n">
        <v>107.2128976666667</v>
      </c>
      <c r="F4818" t="n">
        <v>0</v>
      </c>
      <c r="G4818" t="n">
        <v>0</v>
      </c>
    </row>
    <row r="4819">
      <c r="A4819" s="2" t="n">
        <v>45342.17708333334</v>
      </c>
      <c r="B4819" t="n">
        <v>0</v>
      </c>
      <c r="C4819" t="n">
        <v>0.1332403333333332</v>
      </c>
      <c r="D4819" t="n">
        <v>101.4120286666667</v>
      </c>
      <c r="E4819" t="n">
        <v>101.545269</v>
      </c>
      <c r="F4819" t="n">
        <v>0</v>
      </c>
      <c r="G4819" t="n">
        <v>0</v>
      </c>
    </row>
    <row r="4820">
      <c r="A4820" s="2" t="n">
        <v>45342.1875</v>
      </c>
      <c r="B4820" t="n">
        <v>0</v>
      </c>
      <c r="C4820" t="n">
        <v>0.1332343333333341</v>
      </c>
      <c r="D4820" t="n">
        <v>112.137657</v>
      </c>
      <c r="E4820" t="n">
        <v>112.2708913333333</v>
      </c>
      <c r="F4820" t="n">
        <v>0</v>
      </c>
      <c r="G4820" t="n">
        <v>0</v>
      </c>
    </row>
    <row r="4821">
      <c r="A4821" s="2" t="n">
        <v>45342.19791666666</v>
      </c>
      <c r="B4821" t="n">
        <v>0</v>
      </c>
      <c r="C4821" t="n">
        <v>0.1332089999999937</v>
      </c>
      <c r="D4821" t="n">
        <v>119.0597116666667</v>
      </c>
      <c r="E4821" t="n">
        <v>119.1929206666667</v>
      </c>
      <c r="F4821" t="n">
        <v>0</v>
      </c>
      <c r="G4821" t="n">
        <v>0</v>
      </c>
    </row>
    <row r="4822">
      <c r="A4822" s="2" t="n">
        <v>45342.20833333334</v>
      </c>
      <c r="B4822" t="n">
        <v>0</v>
      </c>
      <c r="C4822" t="n">
        <v>0.1324606666666597</v>
      </c>
      <c r="D4822" t="n">
        <v>109.3720026666667</v>
      </c>
      <c r="E4822" t="n">
        <v>109.5044633333333</v>
      </c>
      <c r="F4822" t="n">
        <v>0</v>
      </c>
      <c r="G4822" t="n">
        <v>0</v>
      </c>
    </row>
    <row r="4823">
      <c r="A4823" s="2" t="n">
        <v>45342.21875</v>
      </c>
      <c r="B4823" t="n">
        <v>0</v>
      </c>
      <c r="C4823" t="n">
        <v>0.1261180000000053</v>
      </c>
      <c r="D4823" t="n">
        <v>98.92283666666665</v>
      </c>
      <c r="E4823" t="n">
        <v>99.04895466666666</v>
      </c>
      <c r="F4823" t="n">
        <v>0</v>
      </c>
      <c r="G4823" t="n">
        <v>0</v>
      </c>
    </row>
    <row r="4824">
      <c r="A4824" s="2" t="n">
        <v>45342.22916666666</v>
      </c>
      <c r="B4824" t="n">
        <v>0</v>
      </c>
      <c r="C4824" t="n">
        <v>0.1266119999999802</v>
      </c>
      <c r="D4824" t="n">
        <v>98.88337600000001</v>
      </c>
      <c r="E4824" t="n">
        <v>99.00998799999999</v>
      </c>
      <c r="F4824" t="n">
        <v>0</v>
      </c>
      <c r="G4824" t="n">
        <v>0</v>
      </c>
    </row>
    <row r="4825">
      <c r="A4825" s="2" t="n">
        <v>45342.23958333334</v>
      </c>
      <c r="B4825" t="n">
        <v>0</v>
      </c>
      <c r="C4825" t="n">
        <v>0.1289926666666474</v>
      </c>
      <c r="D4825" t="n">
        <v>104.7965833333333</v>
      </c>
      <c r="E4825" t="n">
        <v>104.925576</v>
      </c>
      <c r="F4825" t="n">
        <v>0</v>
      </c>
      <c r="G4825" t="n">
        <v>0</v>
      </c>
    </row>
    <row r="4826">
      <c r="A4826" s="2" t="n">
        <v>45342.25</v>
      </c>
      <c r="B4826" t="n">
        <v>0</v>
      </c>
      <c r="C4826" t="n">
        <v>0.132255333333319</v>
      </c>
      <c r="D4826" t="n">
        <v>102.7775606666667</v>
      </c>
      <c r="E4826" t="n">
        <v>102.909816</v>
      </c>
      <c r="F4826" t="n">
        <v>0</v>
      </c>
      <c r="G4826" t="n">
        <v>0</v>
      </c>
    </row>
    <row r="4827">
      <c r="A4827" s="2" t="n">
        <v>45342.26041666666</v>
      </c>
      <c r="B4827" t="n">
        <v>0</v>
      </c>
      <c r="C4827" t="n">
        <v>0.1285813333333152</v>
      </c>
      <c r="D4827" t="n">
        <v>96.18123933333334</v>
      </c>
      <c r="E4827" t="n">
        <v>96.30982066666665</v>
      </c>
      <c r="F4827" t="n">
        <v>0</v>
      </c>
      <c r="G4827" t="n">
        <v>0</v>
      </c>
    </row>
    <row r="4828">
      <c r="A4828" s="2" t="n">
        <v>45342.27083333334</v>
      </c>
      <c r="B4828" t="n">
        <v>0</v>
      </c>
      <c r="C4828" t="n">
        <v>0.131495666666666</v>
      </c>
      <c r="D4828" t="n">
        <v>98.48460533333332</v>
      </c>
      <c r="E4828" t="n">
        <v>98.61610099999999</v>
      </c>
      <c r="F4828" t="n">
        <v>0</v>
      </c>
      <c r="G4828" t="n">
        <v>0</v>
      </c>
    </row>
    <row r="4829">
      <c r="A4829" s="2" t="n">
        <v>45342.28125</v>
      </c>
      <c r="B4829" t="n">
        <v>0</v>
      </c>
      <c r="C4829" t="n">
        <v>0.1306809999999814</v>
      </c>
      <c r="D4829" t="n">
        <v>116.0676073333333</v>
      </c>
      <c r="E4829" t="n">
        <v>116.1982883333333</v>
      </c>
      <c r="F4829" t="n">
        <v>0</v>
      </c>
      <c r="G4829" t="n">
        <v>0</v>
      </c>
    </row>
    <row r="4830">
      <c r="A4830" s="2" t="n">
        <v>45342.29166666666</v>
      </c>
      <c r="B4830" t="n">
        <v>0</v>
      </c>
      <c r="C4830" t="n">
        <v>0.1317549999999983</v>
      </c>
      <c r="D4830" t="n">
        <v>117.3102413333333</v>
      </c>
      <c r="E4830" t="n">
        <v>117.4419963333333</v>
      </c>
      <c r="F4830" t="n">
        <v>0</v>
      </c>
      <c r="G4830" t="n">
        <v>0</v>
      </c>
    </row>
    <row r="4831">
      <c r="A4831" s="2" t="n">
        <v>45342.30208333334</v>
      </c>
      <c r="B4831" t="n">
        <v>0</v>
      </c>
      <c r="C4831" t="n">
        <v>0.1314369999999911</v>
      </c>
      <c r="D4831" t="n">
        <v>115.5368773333333</v>
      </c>
      <c r="E4831" t="n">
        <v>115.6683143333333</v>
      </c>
      <c r="F4831" t="n">
        <v>0</v>
      </c>
      <c r="G4831" t="n">
        <v>0</v>
      </c>
    </row>
    <row r="4832">
      <c r="A4832" s="2" t="n">
        <v>45342.3125</v>
      </c>
      <c r="B4832" t="n">
        <v>0</v>
      </c>
      <c r="C4832" t="n">
        <v>0</v>
      </c>
      <c r="D4832" t="n">
        <v>117.007554</v>
      </c>
      <c r="E4832" t="n">
        <v>117.007554</v>
      </c>
      <c r="F4832" t="n">
        <v>0</v>
      </c>
      <c r="G4832" t="n">
        <v>0</v>
      </c>
    </row>
    <row r="4833">
      <c r="A4833" s="2" t="n">
        <v>45342.32291666666</v>
      </c>
      <c r="B4833" t="n">
        <v>0</v>
      </c>
      <c r="C4833" t="n">
        <v>0.2139893333333305</v>
      </c>
      <c r="D4833" t="n">
        <v>115.379366</v>
      </c>
      <c r="E4833" t="n">
        <v>115.5933553333333</v>
      </c>
      <c r="F4833" t="n">
        <v>0</v>
      </c>
      <c r="G4833" t="n">
        <v>0</v>
      </c>
    </row>
    <row r="4834">
      <c r="A4834" s="2" t="n">
        <v>45342.33333333334</v>
      </c>
      <c r="B4834" t="n">
        <v>0</v>
      </c>
      <c r="C4834" t="n">
        <v>2.345858333333339</v>
      </c>
      <c r="D4834" t="n">
        <v>105.8717106666667</v>
      </c>
      <c r="E4834" t="n">
        <v>108.217569</v>
      </c>
      <c r="F4834" t="n">
        <v>0</v>
      </c>
      <c r="G4834" t="n">
        <v>0</v>
      </c>
    </row>
    <row r="4835">
      <c r="A4835" s="2" t="n">
        <v>45342.34375</v>
      </c>
      <c r="B4835" t="n">
        <v>0</v>
      </c>
      <c r="C4835" t="n">
        <v>6.98213033333333</v>
      </c>
      <c r="D4835" t="n">
        <v>86.64222799999999</v>
      </c>
      <c r="E4835" t="n">
        <v>93.62435833333332</v>
      </c>
      <c r="F4835" t="n">
        <v>0</v>
      </c>
      <c r="G4835" t="n">
        <v>0</v>
      </c>
    </row>
    <row r="4836">
      <c r="A4836" s="2" t="n">
        <v>45342.35416666666</v>
      </c>
      <c r="B4836" t="n">
        <v>0</v>
      </c>
      <c r="C4836" t="n">
        <v>11.641156</v>
      </c>
      <c r="D4836" t="n">
        <v>76.28391066666667</v>
      </c>
      <c r="E4836" t="n">
        <v>87.92506666666667</v>
      </c>
      <c r="F4836" t="n">
        <v>0</v>
      </c>
      <c r="G4836" t="n">
        <v>0</v>
      </c>
    </row>
    <row r="4837">
      <c r="A4837" s="2" t="n">
        <v>45342.36458333334</v>
      </c>
      <c r="B4837" t="n">
        <v>0</v>
      </c>
      <c r="C4837" t="n">
        <v>12.62783400000001</v>
      </c>
      <c r="D4837" t="n">
        <v>76.80605666666665</v>
      </c>
      <c r="E4837" t="n">
        <v>89.43389066666666</v>
      </c>
      <c r="F4837" t="n">
        <v>0</v>
      </c>
      <c r="G4837" t="n">
        <v>0</v>
      </c>
    </row>
    <row r="4838">
      <c r="A4838" s="2" t="n">
        <v>45342.375</v>
      </c>
      <c r="B4838" t="n">
        <v>0</v>
      </c>
      <c r="C4838" t="n">
        <v>11.87253433333333</v>
      </c>
      <c r="D4838" t="n">
        <v>76.79192266666666</v>
      </c>
      <c r="E4838" t="n">
        <v>88.664457</v>
      </c>
      <c r="F4838" t="n">
        <v>0</v>
      </c>
      <c r="G4838" t="n">
        <v>0</v>
      </c>
    </row>
    <row r="4839">
      <c r="A4839" s="2" t="n">
        <v>45342.38541666666</v>
      </c>
      <c r="B4839" t="n">
        <v>0</v>
      </c>
      <c r="C4839" t="n">
        <v>20.10888433333334</v>
      </c>
      <c r="D4839" t="n">
        <v>64.12732666666666</v>
      </c>
      <c r="E4839" t="n">
        <v>84.236211</v>
      </c>
      <c r="F4839" t="n">
        <v>0</v>
      </c>
      <c r="G4839" t="n">
        <v>0</v>
      </c>
    </row>
    <row r="4840">
      <c r="A4840" s="2" t="n">
        <v>45342.39583333334</v>
      </c>
      <c r="B4840" t="n">
        <v>0</v>
      </c>
      <c r="C4840" t="n">
        <v>31.16920466666666</v>
      </c>
      <c r="D4840" t="n">
        <v>23.252196</v>
      </c>
      <c r="E4840" t="n">
        <v>54.42140066666666</v>
      </c>
      <c r="F4840" t="n">
        <v>0</v>
      </c>
      <c r="G4840" t="n">
        <v>0</v>
      </c>
    </row>
    <row r="4841">
      <c r="A4841" s="2" t="n">
        <v>45342.40625</v>
      </c>
      <c r="B4841" t="n">
        <v>0</v>
      </c>
      <c r="C4841" t="n">
        <v>2.106871333335147</v>
      </c>
      <c r="D4841" t="n">
        <v>0</v>
      </c>
      <c r="E4841" t="n">
        <v>2.106871333333345</v>
      </c>
      <c r="F4841" t="n">
        <v>0</v>
      </c>
      <c r="G4841" t="n">
        <v>-1.802498266295977e-12</v>
      </c>
    </row>
    <row r="4842">
      <c r="A4842" s="2" t="n">
        <v>45342.41666666666</v>
      </c>
      <c r="B4842" t="n">
        <v>4.743416490252571e-13</v>
      </c>
      <c r="C4842" t="n">
        <v>0</v>
      </c>
      <c r="D4842" t="n">
        <v>0</v>
      </c>
      <c r="E4842" t="n">
        <v>-33.67679166666666</v>
      </c>
      <c r="F4842" t="n">
        <v>33.67679166666666</v>
      </c>
      <c r="G4842" t="n">
        <v>0</v>
      </c>
    </row>
    <row r="4843">
      <c r="A4843" s="2" t="n">
        <v>45342.42708333334</v>
      </c>
      <c r="B4843" t="n">
        <v>7.577278125000474</v>
      </c>
      <c r="C4843" t="n">
        <v>75.09380394736711</v>
      </c>
      <c r="D4843" t="n">
        <v>0</v>
      </c>
      <c r="E4843" t="n">
        <v>-33.28103100000001</v>
      </c>
      <c r="F4843" t="n">
        <v>108.3748349473671</v>
      </c>
      <c r="G4843" t="n">
        <v>0</v>
      </c>
    </row>
    <row r="4844">
      <c r="A4844" s="2" t="n">
        <v>45342.4375</v>
      </c>
      <c r="B4844" t="n">
        <v>31.96161598815808</v>
      </c>
      <c r="C4844" t="n">
        <v>143.6670883333333</v>
      </c>
      <c r="D4844" t="n">
        <v>0</v>
      </c>
      <c r="E4844" t="n">
        <v>-51.225706</v>
      </c>
      <c r="F4844" t="n">
        <v>194.8927943333333</v>
      </c>
      <c r="G4844" t="n">
        <v>0</v>
      </c>
    </row>
    <row r="4845">
      <c r="A4845" s="2" t="n">
        <v>45342.44791666666</v>
      </c>
      <c r="B4845" t="n">
        <v>75.81249471315807</v>
      </c>
      <c r="C4845" t="n">
        <v>146.310495</v>
      </c>
      <c r="D4845" t="n">
        <v>0</v>
      </c>
      <c r="E4845" t="n">
        <v>-57.39052333333335</v>
      </c>
      <c r="F4845" t="n">
        <v>203.7010183333334</v>
      </c>
      <c r="G4845" t="n">
        <v>0</v>
      </c>
    </row>
    <row r="4846">
      <c r="A4846" s="2" t="n">
        <v>45342.45833333334</v>
      </c>
      <c r="B4846" t="n">
        <v>121.6452238381581</v>
      </c>
      <c r="C4846" t="n">
        <v>93.72221833333333</v>
      </c>
      <c r="D4846" t="n">
        <v>0</v>
      </c>
      <c r="E4846" t="n">
        <v>0.07183799999999962</v>
      </c>
      <c r="F4846" t="n">
        <v>93.65038033333333</v>
      </c>
      <c r="G4846" t="n">
        <v>0</v>
      </c>
    </row>
    <row r="4847">
      <c r="A4847" s="2" t="n">
        <v>45342.46875</v>
      </c>
      <c r="B4847" t="n">
        <v>142.7165594131581</v>
      </c>
      <c r="C4847" t="n">
        <v>139.1154636666667</v>
      </c>
      <c r="D4847" t="n">
        <v>0</v>
      </c>
      <c r="E4847" t="n">
        <v>-46.40996333333334</v>
      </c>
      <c r="F4847" t="n">
        <v>185.525427</v>
      </c>
      <c r="G4847" t="n">
        <v>0</v>
      </c>
    </row>
    <row r="4848">
      <c r="A4848" s="2" t="n">
        <v>45342.47916666666</v>
      </c>
      <c r="B4848" t="n">
        <v>184.4597804881581</v>
      </c>
      <c r="C4848" t="n">
        <v>159.4348753333333</v>
      </c>
      <c r="D4848" t="n">
        <v>0</v>
      </c>
      <c r="E4848" t="n">
        <v>-77.43796566666666</v>
      </c>
      <c r="F4848" t="n">
        <v>236.872841</v>
      </c>
      <c r="G4848" t="n">
        <v>0</v>
      </c>
    </row>
    <row r="4849">
      <c r="A4849" s="2" t="n">
        <v>45342.48958333334</v>
      </c>
      <c r="B4849" t="n">
        <v>237.7561697131581</v>
      </c>
      <c r="C4849" t="n">
        <v>164.076</v>
      </c>
      <c r="D4849" t="n">
        <v>0</v>
      </c>
      <c r="E4849" t="n">
        <v>-73.83859099999998</v>
      </c>
      <c r="F4849" t="n">
        <v>237.9145909999999</v>
      </c>
      <c r="G4849" t="n">
        <v>0</v>
      </c>
    </row>
    <row r="4850">
      <c r="A4850" s="2" t="n">
        <v>45342.5</v>
      </c>
      <c r="B4850" t="n">
        <v>291.2869526881581</v>
      </c>
      <c r="C4850" t="n">
        <v>169.276214</v>
      </c>
      <c r="D4850" t="n">
        <v>0</v>
      </c>
      <c r="E4850" t="n">
        <v>-86.00357033333333</v>
      </c>
      <c r="F4850" t="n">
        <v>255.2797843333333</v>
      </c>
      <c r="G4850" t="n">
        <v>0</v>
      </c>
    </row>
    <row r="4851">
      <c r="A4851" s="2" t="n">
        <v>45342.51041666666</v>
      </c>
      <c r="B4851" t="n">
        <v>348.7249041631581</v>
      </c>
      <c r="C4851" t="n">
        <v>171.6538906666667</v>
      </c>
      <c r="D4851" t="n">
        <v>0</v>
      </c>
      <c r="E4851" t="n">
        <v>-89.61483566666666</v>
      </c>
      <c r="F4851" t="n">
        <v>261.2687263333333</v>
      </c>
      <c r="G4851" t="n">
        <v>0</v>
      </c>
    </row>
    <row r="4852">
      <c r="A4852" s="2" t="n">
        <v>45342.52083333334</v>
      </c>
      <c r="B4852" t="n">
        <v>407.5103675881581</v>
      </c>
      <c r="C4852" t="n">
        <v>174.1111773333333</v>
      </c>
      <c r="D4852" t="n">
        <v>0</v>
      </c>
      <c r="E4852" t="n">
        <v>-87.32315333333332</v>
      </c>
      <c r="F4852" t="n">
        <v>261.4343306666667</v>
      </c>
      <c r="G4852" t="n">
        <v>0</v>
      </c>
    </row>
    <row r="4853">
      <c r="A4853" s="2" t="n">
        <v>45342.53125</v>
      </c>
      <c r="B4853" t="n">
        <v>466.3330919881581</v>
      </c>
      <c r="C4853" t="n">
        <v>175.555042</v>
      </c>
      <c r="D4853" t="n">
        <v>0</v>
      </c>
      <c r="E4853" t="n">
        <v>-85.18272666666667</v>
      </c>
      <c r="F4853" t="n">
        <v>260.7377686666666</v>
      </c>
      <c r="G4853" t="n">
        <v>0</v>
      </c>
    </row>
    <row r="4854">
      <c r="A4854" s="2" t="n">
        <v>45342.54166666666</v>
      </c>
      <c r="B4854" t="n">
        <v>524.9990899381581</v>
      </c>
      <c r="C4854" t="n">
        <v>175.8334373333333</v>
      </c>
      <c r="D4854" t="n">
        <v>0</v>
      </c>
      <c r="E4854" t="n">
        <v>-83.27804200000001</v>
      </c>
      <c r="F4854" t="n">
        <v>259.1114793333334</v>
      </c>
      <c r="G4854" t="n">
        <v>0</v>
      </c>
    </row>
    <row r="4855">
      <c r="A4855" s="2" t="n">
        <v>45342.55208333334</v>
      </c>
      <c r="B4855" t="n">
        <v>583.2991727881581</v>
      </c>
      <c r="C4855" t="n">
        <v>175.195948</v>
      </c>
      <c r="D4855" t="n">
        <v>0</v>
      </c>
      <c r="E4855" t="n">
        <v>-77.35646333333334</v>
      </c>
      <c r="F4855" t="n">
        <v>252.5524113333333</v>
      </c>
      <c r="G4855" t="n">
        <v>0</v>
      </c>
    </row>
    <row r="4856">
      <c r="A4856" s="2" t="n">
        <v>45342.5625</v>
      </c>
      <c r="B4856" t="n">
        <v>640.1234653381581</v>
      </c>
      <c r="C4856" t="n">
        <v>173.089568</v>
      </c>
      <c r="D4856" t="n">
        <v>0</v>
      </c>
      <c r="E4856" t="n">
        <v>-73.30224766666666</v>
      </c>
      <c r="F4856" t="n">
        <v>246.3918156666666</v>
      </c>
      <c r="G4856" t="n">
        <v>0</v>
      </c>
    </row>
    <row r="4857">
      <c r="A4857" s="2" t="n">
        <v>45342.57291666666</v>
      </c>
      <c r="B4857" t="n">
        <v>695.5616238631582</v>
      </c>
      <c r="C4857" t="n">
        <v>170.0500366666666</v>
      </c>
      <c r="D4857" t="n">
        <v>0</v>
      </c>
      <c r="E4857" t="n">
        <v>-71.98364299999997</v>
      </c>
      <c r="F4857" t="n">
        <v>242.0336796666666</v>
      </c>
      <c r="G4857" t="n">
        <v>0</v>
      </c>
    </row>
    <row r="4858">
      <c r="A4858" s="2" t="n">
        <v>45342.58333333334</v>
      </c>
      <c r="B4858" t="n">
        <v>750.0192017881581</v>
      </c>
      <c r="C4858" t="n">
        <v>158.6600883333333</v>
      </c>
      <c r="D4858" t="n">
        <v>0</v>
      </c>
      <c r="E4858" t="n">
        <v>-67.13137499999999</v>
      </c>
      <c r="F4858" t="n">
        <v>225.7914633333333</v>
      </c>
      <c r="G4858" t="n">
        <v>0</v>
      </c>
    </row>
    <row r="4859">
      <c r="A4859" s="2" t="n">
        <v>45342.59375</v>
      </c>
      <c r="B4859" t="n">
        <v>800.8222810381581</v>
      </c>
      <c r="C4859" t="n">
        <v>159.645349</v>
      </c>
      <c r="D4859" t="n">
        <v>0</v>
      </c>
      <c r="E4859" t="n">
        <v>-56.754401</v>
      </c>
      <c r="F4859" t="n">
        <v>216.39975</v>
      </c>
      <c r="G4859" t="n">
        <v>0</v>
      </c>
    </row>
    <row r="4860">
      <c r="A4860" s="2" t="n">
        <v>45342.60416666666</v>
      </c>
      <c r="B4860" t="n">
        <v>849.5122247881581</v>
      </c>
      <c r="C4860" t="n">
        <v>143.0948566666667</v>
      </c>
      <c r="D4860" t="n">
        <v>0</v>
      </c>
      <c r="E4860" t="n">
        <v>-10.72893999999999</v>
      </c>
      <c r="F4860" t="n">
        <v>153.8237966666667</v>
      </c>
      <c r="G4860" t="n">
        <v>0</v>
      </c>
    </row>
    <row r="4861">
      <c r="A4861" s="2" t="n">
        <v>45342.61458333334</v>
      </c>
      <c r="B4861" t="n">
        <v>884.1225790381581</v>
      </c>
      <c r="C4861" t="n">
        <v>113.6736433333333</v>
      </c>
      <c r="D4861" t="n">
        <v>0</v>
      </c>
      <c r="E4861" t="n">
        <v>48.92081533333334</v>
      </c>
      <c r="F4861" t="n">
        <v>64.75282799999999</v>
      </c>
      <c r="G4861" t="n">
        <v>0</v>
      </c>
    </row>
    <row r="4862">
      <c r="A4862" s="2" t="n">
        <v>45342.625</v>
      </c>
      <c r="B4862" t="n">
        <v>898.691965338158</v>
      </c>
      <c r="C4862" t="n">
        <v>95.45601566666664</v>
      </c>
      <c r="D4862" t="n">
        <v>0</v>
      </c>
      <c r="E4862" t="n">
        <v>48.52664566666665</v>
      </c>
      <c r="F4862" t="n">
        <v>46.92936999999999</v>
      </c>
      <c r="G4862" t="n">
        <v>0</v>
      </c>
    </row>
    <row r="4863">
      <c r="A4863" s="2" t="n">
        <v>45342.63541666666</v>
      </c>
      <c r="B4863" t="n">
        <v>909.251073588158</v>
      </c>
      <c r="C4863" t="n">
        <v>119.6942656666667</v>
      </c>
      <c r="D4863" t="n">
        <v>0</v>
      </c>
      <c r="E4863" t="n">
        <v>6.309833666666663</v>
      </c>
      <c r="F4863" t="n">
        <v>113.384432</v>
      </c>
      <c r="G4863" t="n">
        <v>0</v>
      </c>
    </row>
    <row r="4864">
      <c r="A4864" s="2" t="n">
        <v>45342.64583333334</v>
      </c>
      <c r="B4864" t="n">
        <v>934.762570788158</v>
      </c>
      <c r="C4864" t="n">
        <v>112.6637886666667</v>
      </c>
      <c r="D4864" t="n">
        <v>0</v>
      </c>
      <c r="E4864" t="n">
        <v>-0.8976513333333429</v>
      </c>
      <c r="F4864" t="n">
        <v>113.56144</v>
      </c>
      <c r="G4864" t="n">
        <v>0</v>
      </c>
    </row>
    <row r="4865">
      <c r="A4865" s="2" t="n">
        <v>45342.65625</v>
      </c>
      <c r="B4865" t="n">
        <v>960.313894788158</v>
      </c>
      <c r="C4865" t="n">
        <v>73.97547666666667</v>
      </c>
      <c r="D4865" t="n">
        <v>0</v>
      </c>
      <c r="E4865" t="n">
        <v>39.34169266666666</v>
      </c>
      <c r="F4865" t="n">
        <v>34.63378400000001</v>
      </c>
      <c r="G4865" t="n">
        <v>0</v>
      </c>
    </row>
    <row r="4866">
      <c r="A4866" s="2" t="n">
        <v>45342.66666666666</v>
      </c>
      <c r="B4866" t="n">
        <v>968.106496188158</v>
      </c>
      <c r="C4866" t="n">
        <v>65.947194</v>
      </c>
      <c r="D4866" t="n">
        <v>0</v>
      </c>
      <c r="E4866" t="n">
        <v>59.03222033333333</v>
      </c>
      <c r="F4866" t="n">
        <v>6.914973666666668</v>
      </c>
      <c r="G4866" t="n">
        <v>0</v>
      </c>
    </row>
    <row r="4867">
      <c r="A4867" s="2" t="n">
        <v>45342.67708333334</v>
      </c>
      <c r="B4867" t="n">
        <v>969.662365263158</v>
      </c>
      <c r="C4867" t="n">
        <v>64.53802466666666</v>
      </c>
      <c r="D4867" t="n">
        <v>0</v>
      </c>
      <c r="E4867" t="n">
        <v>66.07781900000001</v>
      </c>
      <c r="F4867" t="n">
        <v>0</v>
      </c>
      <c r="G4867" t="n">
        <v>1.539794333333347</v>
      </c>
    </row>
    <row r="4868">
      <c r="A4868" s="2" t="n">
        <v>45342.6875</v>
      </c>
      <c r="B4868" t="n">
        <v>969.2571562280702</v>
      </c>
      <c r="C4868" t="n">
        <v>47.714992</v>
      </c>
      <c r="D4868" t="n">
        <v>0</v>
      </c>
      <c r="E4868" t="n">
        <v>81.41070500000001</v>
      </c>
      <c r="F4868" t="n">
        <v>0</v>
      </c>
      <c r="G4868" t="n">
        <v>33.69571300000001</v>
      </c>
    </row>
    <row r="4869">
      <c r="A4869" s="2" t="n">
        <v>45342.69791666666</v>
      </c>
      <c r="B4869" t="n">
        <v>960.3898633333334</v>
      </c>
      <c r="C4869" t="n">
        <v>36.99249999999999</v>
      </c>
      <c r="D4869" t="n">
        <v>0</v>
      </c>
      <c r="E4869" t="n">
        <v>84.71662433333331</v>
      </c>
      <c r="F4869" t="n">
        <v>0</v>
      </c>
      <c r="G4869" t="n">
        <v>47.72412433333332</v>
      </c>
    </row>
    <row r="4870">
      <c r="A4870" s="2" t="n">
        <v>45342.70833333334</v>
      </c>
      <c r="B4870" t="n">
        <v>947.8308832456141</v>
      </c>
      <c r="C4870" t="n">
        <v>41.21747499999999</v>
      </c>
      <c r="D4870" t="n">
        <v>0</v>
      </c>
      <c r="E4870" t="n">
        <v>70.278693</v>
      </c>
      <c r="F4870" t="n">
        <v>0</v>
      </c>
      <c r="G4870" t="n">
        <v>29.06121800000001</v>
      </c>
    </row>
    <row r="4871">
      <c r="A4871" s="2" t="n">
        <v>45342.71875</v>
      </c>
      <c r="B4871" t="n">
        <v>940.1831942982457</v>
      </c>
      <c r="C4871" t="n">
        <v>40.601975</v>
      </c>
      <c r="D4871" t="n">
        <v>0</v>
      </c>
      <c r="E4871" t="n">
        <v>70.69260166666666</v>
      </c>
      <c r="F4871" t="n">
        <v>0</v>
      </c>
      <c r="G4871" t="n">
        <v>30.09062666666667</v>
      </c>
    </row>
    <row r="4872">
      <c r="A4872" s="2" t="n">
        <v>45342.72916666666</v>
      </c>
      <c r="B4872" t="n">
        <v>932.2646083333334</v>
      </c>
      <c r="C4872" t="n">
        <v>11.95855833333333</v>
      </c>
      <c r="D4872" t="n">
        <v>0</v>
      </c>
      <c r="E4872" t="n">
        <v>105.2200526666667</v>
      </c>
      <c r="F4872" t="n">
        <v>0</v>
      </c>
      <c r="G4872" t="n">
        <v>93.26149433333333</v>
      </c>
    </row>
    <row r="4873">
      <c r="A4873" s="2" t="n">
        <v>45342.73958333334</v>
      </c>
      <c r="B4873" t="n">
        <v>907.7221098245616</v>
      </c>
      <c r="C4873" t="n">
        <v>3.521283666666662</v>
      </c>
      <c r="D4873" t="n">
        <v>0</v>
      </c>
      <c r="E4873" t="n">
        <v>122.2320706666667</v>
      </c>
      <c r="F4873" t="n">
        <v>0</v>
      </c>
      <c r="G4873" t="n">
        <v>118.710787</v>
      </c>
    </row>
    <row r="4874">
      <c r="A4874" s="2" t="n">
        <v>45342.75</v>
      </c>
      <c r="B4874" t="n">
        <v>876.4824290350879</v>
      </c>
      <c r="C4874" t="n">
        <v>0</v>
      </c>
      <c r="D4874" t="n">
        <v>0</v>
      </c>
      <c r="E4874" t="n">
        <v>124.5605746666667</v>
      </c>
      <c r="F4874" t="n">
        <v>0</v>
      </c>
      <c r="G4874" t="n">
        <v>124.5605746666667</v>
      </c>
    </row>
    <row r="4875">
      <c r="A4875" s="2" t="n">
        <v>45342.76041666666</v>
      </c>
      <c r="B4875" t="n">
        <v>843.7033304385966</v>
      </c>
      <c r="C4875" t="n">
        <v>0</v>
      </c>
      <c r="D4875" t="n">
        <v>0</v>
      </c>
      <c r="E4875" t="n">
        <v>104.5960286666667</v>
      </c>
      <c r="F4875" t="n">
        <v>0</v>
      </c>
      <c r="G4875" t="n">
        <v>104.5960286666667</v>
      </c>
    </row>
    <row r="4876">
      <c r="A4876" s="2" t="n">
        <v>45342.77083333334</v>
      </c>
      <c r="B4876" t="n">
        <v>816.1780597368422</v>
      </c>
      <c r="C4876" t="n">
        <v>0</v>
      </c>
      <c r="D4876" t="n">
        <v>0</v>
      </c>
      <c r="E4876" t="n">
        <v>101.905869</v>
      </c>
      <c r="F4876" t="n">
        <v>0</v>
      </c>
      <c r="G4876" t="n">
        <v>101.905869</v>
      </c>
    </row>
    <row r="4877">
      <c r="A4877" s="2" t="n">
        <v>45342.78125</v>
      </c>
      <c r="B4877" t="n">
        <v>789.3607257894738</v>
      </c>
      <c r="C4877" t="n">
        <v>0.1329796666666567</v>
      </c>
      <c r="D4877" t="n">
        <v>0</v>
      </c>
      <c r="E4877" t="n">
        <v>122.3828736666667</v>
      </c>
      <c r="F4877" t="n">
        <v>0</v>
      </c>
      <c r="G4877" t="n">
        <v>122.249894</v>
      </c>
    </row>
    <row r="4878">
      <c r="A4878" s="2" t="n">
        <v>45342.79166666666</v>
      </c>
      <c r="B4878" t="n">
        <v>757.1897010526317</v>
      </c>
      <c r="C4878" t="n">
        <v>0.131764666666669</v>
      </c>
      <c r="D4878" t="n">
        <v>0</v>
      </c>
      <c r="E4878" t="n">
        <v>122.657493</v>
      </c>
      <c r="F4878" t="n">
        <v>0</v>
      </c>
      <c r="G4878" t="n">
        <v>122.5257283333333</v>
      </c>
    </row>
    <row r="4879">
      <c r="A4879" s="2" t="n">
        <v>45342.80208333334</v>
      </c>
      <c r="B4879" t="n">
        <v>724.9460883333335</v>
      </c>
      <c r="C4879" t="n">
        <v>0.1316586666666808</v>
      </c>
      <c r="D4879" t="n">
        <v>0</v>
      </c>
      <c r="E4879" t="n">
        <v>132.2476956666667</v>
      </c>
      <c r="F4879" t="n">
        <v>0</v>
      </c>
      <c r="G4879" t="n">
        <v>132.116037</v>
      </c>
    </row>
    <row r="4880">
      <c r="A4880" s="2" t="n">
        <v>45342.8125</v>
      </c>
      <c r="B4880" t="n">
        <v>690.1787101754387</v>
      </c>
      <c r="C4880" t="n">
        <v>0.1303739999999891</v>
      </c>
      <c r="D4880" t="n">
        <v>0</v>
      </c>
      <c r="E4880" t="n">
        <v>133.901745</v>
      </c>
      <c r="F4880" t="n">
        <v>0</v>
      </c>
      <c r="G4880" t="n">
        <v>133.771371</v>
      </c>
    </row>
    <row r="4881">
      <c r="A4881" s="2" t="n">
        <v>45342.82291666666</v>
      </c>
      <c r="B4881" t="n">
        <v>654.9757178070176</v>
      </c>
      <c r="C4881" t="n">
        <v>0.130030000000005</v>
      </c>
      <c r="D4881" t="n">
        <v>0</v>
      </c>
      <c r="E4881" t="n">
        <v>139.4935603333333</v>
      </c>
      <c r="F4881" t="n">
        <v>0</v>
      </c>
      <c r="G4881" t="n">
        <v>139.3635303333333</v>
      </c>
    </row>
    <row r="4882">
      <c r="A4882" s="2" t="n">
        <v>45342.83333333334</v>
      </c>
      <c r="B4882" t="n">
        <v>618.3011045614036</v>
      </c>
      <c r="C4882" t="n">
        <v>0.1309503333333453</v>
      </c>
      <c r="D4882" t="n">
        <v>0</v>
      </c>
      <c r="E4882" t="n">
        <v>137.9809676666667</v>
      </c>
      <c r="F4882" t="n">
        <v>0</v>
      </c>
      <c r="G4882" t="n">
        <v>137.8500173333333</v>
      </c>
    </row>
    <row r="4883">
      <c r="A4883" s="2" t="n">
        <v>45342.84375</v>
      </c>
      <c r="B4883" t="n">
        <v>582.0247842105264</v>
      </c>
      <c r="C4883" t="n">
        <v>0.1318423333333385</v>
      </c>
      <c r="D4883" t="n">
        <v>0</v>
      </c>
      <c r="E4883" t="n">
        <v>120.6890243333333</v>
      </c>
      <c r="F4883" t="n">
        <v>0</v>
      </c>
      <c r="G4883" t="n">
        <v>120.557182</v>
      </c>
    </row>
    <row r="4884">
      <c r="A4884" s="2" t="n">
        <v>45342.85416666666</v>
      </c>
      <c r="B4884" t="n">
        <v>550.2992100000001</v>
      </c>
      <c r="C4884" t="n">
        <v>0.1318023333333258</v>
      </c>
      <c r="D4884" t="n">
        <v>0</v>
      </c>
      <c r="E4884" t="n">
        <v>130.826341</v>
      </c>
      <c r="F4884" t="n">
        <v>0</v>
      </c>
      <c r="G4884" t="n">
        <v>130.6945386666667</v>
      </c>
    </row>
    <row r="4885">
      <c r="A4885" s="2" t="n">
        <v>45342.86458333334</v>
      </c>
      <c r="B4885" t="n">
        <v>515.9059103508773</v>
      </c>
      <c r="C4885" t="n">
        <v>0.1318530000000067</v>
      </c>
      <c r="D4885" t="n">
        <v>0</v>
      </c>
      <c r="E4885" t="n">
        <v>132.976387</v>
      </c>
      <c r="F4885" t="n">
        <v>0</v>
      </c>
      <c r="G4885" t="n">
        <v>132.844534</v>
      </c>
    </row>
    <row r="4886">
      <c r="A4886" s="2" t="n">
        <v>45342.875</v>
      </c>
      <c r="B4886" t="n">
        <v>480.9468224561404</v>
      </c>
      <c r="C4886" t="n">
        <v>0.1325096666666639</v>
      </c>
      <c r="D4886" t="n">
        <v>0</v>
      </c>
      <c r="E4886" t="n">
        <v>117.940618</v>
      </c>
      <c r="F4886" t="n">
        <v>0</v>
      </c>
      <c r="G4886" t="n">
        <v>117.8081083333333</v>
      </c>
    </row>
    <row r="4887">
      <c r="A4887" s="2" t="n">
        <v>45342.88541666666</v>
      </c>
      <c r="B4887" t="n">
        <v>449.9446886842106</v>
      </c>
      <c r="C4887" t="n">
        <v>0.1345096666666734</v>
      </c>
      <c r="D4887" t="n">
        <v>0</v>
      </c>
      <c r="E4887" t="n">
        <v>117.5857153333333</v>
      </c>
      <c r="F4887" t="n">
        <v>0</v>
      </c>
      <c r="G4887" t="n">
        <v>117.4512056666667</v>
      </c>
    </row>
    <row r="4888">
      <c r="A4888" s="2" t="n">
        <v>45342.89583333334</v>
      </c>
      <c r="B4888" t="n">
        <v>419.0364766666667</v>
      </c>
      <c r="C4888" t="n">
        <v>0.1342679999999916</v>
      </c>
      <c r="D4888" t="n">
        <v>0</v>
      </c>
      <c r="E4888" t="n">
        <v>130.750798</v>
      </c>
      <c r="F4888" t="n">
        <v>0</v>
      </c>
      <c r="G4888" t="n">
        <v>130.61653</v>
      </c>
    </row>
    <row r="4889">
      <c r="A4889" s="2" t="n">
        <v>45342.90625</v>
      </c>
      <c r="B4889" t="n">
        <v>384.6637056140352</v>
      </c>
      <c r="C4889" t="n">
        <v>0.132175333333322</v>
      </c>
      <c r="D4889" t="n">
        <v>0</v>
      </c>
      <c r="E4889" t="n">
        <v>148.5617526666666</v>
      </c>
      <c r="F4889" t="n">
        <v>0</v>
      </c>
      <c r="G4889" t="n">
        <v>148.4295773333333</v>
      </c>
    </row>
    <row r="4890">
      <c r="A4890" s="2" t="n">
        <v>45342.91666666666</v>
      </c>
      <c r="B4890" t="n">
        <v>345.6032905263158</v>
      </c>
      <c r="C4890" t="n">
        <v>0.131480333333343</v>
      </c>
      <c r="D4890" t="n">
        <v>0</v>
      </c>
      <c r="E4890" t="n">
        <v>147.6813833333333</v>
      </c>
      <c r="F4890" t="n">
        <v>0</v>
      </c>
      <c r="G4890" t="n">
        <v>147.549903</v>
      </c>
    </row>
    <row r="4891">
      <c r="A4891" s="2" t="n">
        <v>45342.92708333334</v>
      </c>
      <c r="B4891" t="n">
        <v>306.7743686842106</v>
      </c>
      <c r="C4891" t="n">
        <v>0.1314456666666786</v>
      </c>
      <c r="D4891" t="n">
        <v>0</v>
      </c>
      <c r="E4891" t="n">
        <v>140.8422173333333</v>
      </c>
      <c r="F4891" t="n">
        <v>0</v>
      </c>
      <c r="G4891" t="n">
        <v>140.7107716666666</v>
      </c>
    </row>
    <row r="4892">
      <c r="A4892" s="2" t="n">
        <v>45342.9375</v>
      </c>
      <c r="B4892" t="n">
        <v>269.7452182456141</v>
      </c>
      <c r="C4892" t="n">
        <v>0.1328656666666745</v>
      </c>
      <c r="D4892" t="n">
        <v>0</v>
      </c>
      <c r="E4892" t="n">
        <v>159.9295103333333</v>
      </c>
      <c r="F4892" t="n">
        <v>0</v>
      </c>
      <c r="G4892" t="n">
        <v>159.7966446666667</v>
      </c>
    </row>
    <row r="4893">
      <c r="A4893" s="2" t="n">
        <v>45342.94791666666</v>
      </c>
      <c r="B4893" t="n">
        <v>227.6934696491229</v>
      </c>
      <c r="C4893" t="n">
        <v>0.1300756666666416</v>
      </c>
      <c r="D4893" t="n">
        <v>0</v>
      </c>
      <c r="E4893" t="n">
        <v>164.4394116666666</v>
      </c>
      <c r="F4893" t="n">
        <v>0</v>
      </c>
      <c r="G4893" t="n">
        <v>164.309336</v>
      </c>
    </row>
    <row r="4894">
      <c r="A4894" s="2" t="n">
        <v>45342.95833333334</v>
      </c>
      <c r="B4894" t="n">
        <v>184.4541707017545</v>
      </c>
      <c r="C4894" t="n">
        <v>0.131069333333329</v>
      </c>
      <c r="D4894" t="n">
        <v>0</v>
      </c>
      <c r="E4894" t="n">
        <v>163.7255696666666</v>
      </c>
      <c r="F4894" t="n">
        <v>0</v>
      </c>
      <c r="G4894" t="n">
        <v>163.5945003333333</v>
      </c>
    </row>
    <row r="4895">
      <c r="A4895" s="2" t="n">
        <v>45342.96875</v>
      </c>
      <c r="B4895" t="n">
        <v>141.4029864035089</v>
      </c>
      <c r="C4895" t="n">
        <v>0.1344819999999913</v>
      </c>
      <c r="D4895" t="n">
        <v>0</v>
      </c>
      <c r="E4895" t="n">
        <v>163.8950983333333</v>
      </c>
      <c r="F4895" t="n">
        <v>0</v>
      </c>
      <c r="G4895" t="n">
        <v>163.7606163333333</v>
      </c>
    </row>
    <row r="4896">
      <c r="A4896" s="2" t="n">
        <v>45342.97916666666</v>
      </c>
      <c r="B4896" t="n">
        <v>98.30808736842114</v>
      </c>
      <c r="C4896" t="n">
        <v>0.1345640000000117</v>
      </c>
      <c r="D4896" t="n">
        <v>0</v>
      </c>
      <c r="E4896" t="n">
        <v>166.86024</v>
      </c>
      <c r="F4896" t="n">
        <v>0</v>
      </c>
      <c r="G4896" t="n">
        <v>166.725676</v>
      </c>
    </row>
    <row r="4897">
      <c r="A4897" s="2" t="n">
        <v>45342.98958333334</v>
      </c>
      <c r="B4897" t="n">
        <v>54.43290947368431</v>
      </c>
      <c r="C4897" t="n">
        <v>0.1316386666666745</v>
      </c>
      <c r="D4897" t="n">
        <v>0</v>
      </c>
      <c r="E4897" t="n">
        <v>174.959064</v>
      </c>
      <c r="F4897" t="n">
        <v>0</v>
      </c>
      <c r="G4897" t="n">
        <v>174.8274253333333</v>
      </c>
    </row>
    <row r="4898">
      <c r="A4898" s="2" t="n">
        <v>45343</v>
      </c>
      <c r="B4898" t="n">
        <v>8.425692280701853</v>
      </c>
      <c r="C4898" t="n">
        <v>0.1317836666666778</v>
      </c>
      <c r="D4898" t="n">
        <v>176.9429983333333</v>
      </c>
      <c r="E4898" t="n">
        <v>177.074782</v>
      </c>
      <c r="F4898" t="n">
        <v>0</v>
      </c>
      <c r="G4898" t="n">
        <v>0</v>
      </c>
    </row>
    <row r="4899">
      <c r="A4899" s="2" t="n">
        <v>45343.01041666666</v>
      </c>
      <c r="B4899" t="n">
        <v>8.425692280701853</v>
      </c>
      <c r="C4899" t="n">
        <v>0.1335143333333235</v>
      </c>
      <c r="D4899" t="n">
        <v>157.7813103333334</v>
      </c>
      <c r="E4899" t="n">
        <v>157.9148246666667</v>
      </c>
      <c r="F4899" t="n">
        <v>0</v>
      </c>
      <c r="G4899" t="n">
        <v>0</v>
      </c>
    </row>
    <row r="4900">
      <c r="A4900" s="2" t="n">
        <v>45343.02083333334</v>
      </c>
      <c r="B4900" t="n">
        <v>8.425692280701853</v>
      </c>
      <c r="C4900" t="n">
        <v>0.134099666666657</v>
      </c>
      <c r="D4900" t="n">
        <v>123.0258406666663</v>
      </c>
      <c r="E4900" t="n">
        <v>155.177571</v>
      </c>
      <c r="F4900" t="n">
        <v>0</v>
      </c>
      <c r="G4900" t="n">
        <v>32.01763066666705</v>
      </c>
    </row>
    <row r="4901">
      <c r="A4901" s="2" t="n">
        <v>45343.03125</v>
      </c>
      <c r="B4901" t="n">
        <v>0</v>
      </c>
      <c r="C4901" t="n">
        <v>0.134254333333331</v>
      </c>
      <c r="D4901" t="n">
        <v>145.2202446666667</v>
      </c>
      <c r="E4901" t="n">
        <v>145.354499</v>
      </c>
      <c r="F4901" t="n">
        <v>0</v>
      </c>
      <c r="G4901" t="n">
        <v>0</v>
      </c>
    </row>
    <row r="4902">
      <c r="A4902" s="2" t="n">
        <v>45343.04166666666</v>
      </c>
      <c r="B4902" t="n">
        <v>0</v>
      </c>
      <c r="C4902" t="n">
        <v>0.1311310000000105</v>
      </c>
      <c r="D4902" t="n">
        <v>142.30528</v>
      </c>
      <c r="E4902" t="n">
        <v>142.436411</v>
      </c>
      <c r="F4902" t="n">
        <v>0</v>
      </c>
      <c r="G4902" t="n">
        <v>0</v>
      </c>
    </row>
    <row r="4903">
      <c r="A4903" s="2" t="n">
        <v>45343.05208333334</v>
      </c>
      <c r="B4903" t="n">
        <v>0</v>
      </c>
      <c r="C4903" t="n">
        <v>0.1319349999999986</v>
      </c>
      <c r="D4903" t="n">
        <v>159.4419526666667</v>
      </c>
      <c r="E4903" t="n">
        <v>159.5738876666666</v>
      </c>
      <c r="F4903" t="n">
        <v>0</v>
      </c>
      <c r="G4903" t="n">
        <v>0</v>
      </c>
    </row>
    <row r="4904">
      <c r="A4904" s="2" t="n">
        <v>45343.0625</v>
      </c>
      <c r="B4904" t="n">
        <v>0</v>
      </c>
      <c r="C4904" t="n">
        <v>0.133055000000013</v>
      </c>
      <c r="D4904" t="n">
        <v>166.7349543333333</v>
      </c>
      <c r="E4904" t="n">
        <v>166.8680093333333</v>
      </c>
      <c r="F4904" t="n">
        <v>0</v>
      </c>
      <c r="G4904" t="n">
        <v>0</v>
      </c>
    </row>
    <row r="4905">
      <c r="A4905" s="2" t="n">
        <v>45343.07291666666</v>
      </c>
      <c r="B4905" t="n">
        <v>0</v>
      </c>
      <c r="C4905" t="n">
        <v>0.1327903333333325</v>
      </c>
      <c r="D4905" t="n">
        <v>177.898643</v>
      </c>
      <c r="E4905" t="n">
        <v>178.0314333333333</v>
      </c>
      <c r="F4905" t="n">
        <v>0</v>
      </c>
      <c r="G4905" t="n">
        <v>0</v>
      </c>
    </row>
    <row r="4906">
      <c r="A4906" s="2" t="n">
        <v>45343.08333333334</v>
      </c>
      <c r="B4906" t="n">
        <v>0</v>
      </c>
      <c r="C4906" t="n">
        <v>0.1319813333333286</v>
      </c>
      <c r="D4906" t="n">
        <v>173.9136716666667</v>
      </c>
      <c r="E4906" t="n">
        <v>174.045653</v>
      </c>
      <c r="F4906" t="n">
        <v>0</v>
      </c>
      <c r="G4906" t="n">
        <v>0</v>
      </c>
    </row>
    <row r="4907">
      <c r="A4907" s="2" t="n">
        <v>45343.09375</v>
      </c>
      <c r="B4907" t="n">
        <v>0</v>
      </c>
      <c r="C4907" t="n">
        <v>0.1317773333333037</v>
      </c>
      <c r="D4907" t="n">
        <v>172.8759703333333</v>
      </c>
      <c r="E4907" t="n">
        <v>173.0077476666666</v>
      </c>
      <c r="F4907" t="n">
        <v>0</v>
      </c>
      <c r="G4907" t="n">
        <v>0</v>
      </c>
    </row>
    <row r="4908">
      <c r="A4908" s="2" t="n">
        <v>45343.10416666666</v>
      </c>
      <c r="B4908" t="n">
        <v>0</v>
      </c>
      <c r="C4908" t="n">
        <v>0.1298266666666734</v>
      </c>
      <c r="D4908" t="n">
        <v>136.2860966666667</v>
      </c>
      <c r="E4908" t="n">
        <v>136.4159233333333</v>
      </c>
      <c r="F4908" t="n">
        <v>0</v>
      </c>
      <c r="G4908" t="n">
        <v>0</v>
      </c>
    </row>
    <row r="4909">
      <c r="A4909" s="2" t="n">
        <v>45343.11458333334</v>
      </c>
      <c r="B4909" t="n">
        <v>0</v>
      </c>
      <c r="C4909" t="n">
        <v>0.1293873333333408</v>
      </c>
      <c r="D4909" t="n">
        <v>149.5187293333333</v>
      </c>
      <c r="E4909" t="n">
        <v>149.6481166666667</v>
      </c>
      <c r="F4909" t="n">
        <v>0</v>
      </c>
      <c r="G4909" t="n">
        <v>0</v>
      </c>
    </row>
    <row r="4910">
      <c r="A4910" s="2" t="n">
        <v>45343.125</v>
      </c>
      <c r="B4910" t="n">
        <v>0</v>
      </c>
      <c r="C4910" t="n">
        <v>0.1311669999999765</v>
      </c>
      <c r="D4910" t="n">
        <v>155.2165266666667</v>
      </c>
      <c r="E4910" t="n">
        <v>155.3476936666666</v>
      </c>
      <c r="F4910" t="n">
        <v>0</v>
      </c>
      <c r="G4910" t="n">
        <v>0</v>
      </c>
    </row>
    <row r="4911">
      <c r="A4911" s="2" t="n">
        <v>45343.13541666666</v>
      </c>
      <c r="B4911" t="n">
        <v>0</v>
      </c>
      <c r="C4911" t="n">
        <v>0.1310676666666666</v>
      </c>
      <c r="D4911" t="n">
        <v>171.973046</v>
      </c>
      <c r="E4911" t="n">
        <v>172.1041136666666</v>
      </c>
      <c r="F4911" t="n">
        <v>0</v>
      </c>
      <c r="G4911" t="n">
        <v>0</v>
      </c>
    </row>
    <row r="4912">
      <c r="A4912" s="2" t="n">
        <v>45343.14583333334</v>
      </c>
      <c r="B4912" t="n">
        <v>0</v>
      </c>
      <c r="C4912" t="n">
        <v>0.1302553333333378</v>
      </c>
      <c r="D4912" t="n">
        <v>149.293125</v>
      </c>
      <c r="E4912" t="n">
        <v>149.4233803333333</v>
      </c>
      <c r="F4912" t="n">
        <v>0</v>
      </c>
      <c r="G4912" t="n">
        <v>0</v>
      </c>
    </row>
    <row r="4913">
      <c r="A4913" s="2" t="n">
        <v>45343.15625</v>
      </c>
      <c r="B4913" t="n">
        <v>0</v>
      </c>
      <c r="C4913" t="n">
        <v>0.1318660000000023</v>
      </c>
      <c r="D4913" t="n">
        <v>128.8341023333333</v>
      </c>
      <c r="E4913" t="n">
        <v>128.9659683333333</v>
      </c>
      <c r="F4913" t="n">
        <v>0</v>
      </c>
      <c r="G4913" t="n">
        <v>0</v>
      </c>
    </row>
    <row r="4914">
      <c r="A4914" s="2" t="n">
        <v>45343.16666666666</v>
      </c>
      <c r="B4914" t="n">
        <v>0</v>
      </c>
      <c r="C4914" t="n">
        <v>0.1313686666666456</v>
      </c>
      <c r="D4914" t="n">
        <v>122.519274</v>
      </c>
      <c r="E4914" t="n">
        <v>122.6506426666667</v>
      </c>
      <c r="F4914" t="n">
        <v>0</v>
      </c>
      <c r="G4914" t="n">
        <v>0</v>
      </c>
    </row>
    <row r="4915">
      <c r="A4915" s="2" t="n">
        <v>45343.17708333334</v>
      </c>
      <c r="B4915" t="n">
        <v>0</v>
      </c>
      <c r="C4915" t="n">
        <v>0.1306473333333287</v>
      </c>
      <c r="D4915" t="n">
        <v>123.0267293333333</v>
      </c>
      <c r="E4915" t="n">
        <v>123.1573766666667</v>
      </c>
      <c r="F4915" t="n">
        <v>0</v>
      </c>
      <c r="G4915" t="n">
        <v>0</v>
      </c>
    </row>
    <row r="4916">
      <c r="A4916" s="2" t="n">
        <v>45343.1875</v>
      </c>
      <c r="B4916" t="n">
        <v>0</v>
      </c>
      <c r="C4916" t="n">
        <v>0.1302649999999943</v>
      </c>
      <c r="D4916" t="n">
        <v>116.8165783333333</v>
      </c>
      <c r="E4916" t="n">
        <v>116.9468433333333</v>
      </c>
      <c r="F4916" t="n">
        <v>0</v>
      </c>
      <c r="G4916" t="n">
        <v>0</v>
      </c>
    </row>
    <row r="4917">
      <c r="A4917" s="2" t="n">
        <v>45343.19791666666</v>
      </c>
      <c r="B4917" t="n">
        <v>0</v>
      </c>
      <c r="C4917" t="n">
        <v>0.1294003333333364</v>
      </c>
      <c r="D4917" t="n">
        <v>103.726101</v>
      </c>
      <c r="E4917" t="n">
        <v>103.8555013333333</v>
      </c>
      <c r="F4917" t="n">
        <v>0</v>
      </c>
      <c r="G4917" t="n">
        <v>0</v>
      </c>
    </row>
    <row r="4918">
      <c r="A4918" s="2" t="n">
        <v>45343.20833333334</v>
      </c>
      <c r="B4918" t="n">
        <v>0</v>
      </c>
      <c r="C4918" t="n">
        <v>0.1283083333333224</v>
      </c>
      <c r="D4918" t="n">
        <v>92.29668633333335</v>
      </c>
      <c r="E4918" t="n">
        <v>92.42499466666668</v>
      </c>
      <c r="F4918" t="n">
        <v>0</v>
      </c>
      <c r="G4918" t="n">
        <v>0</v>
      </c>
    </row>
    <row r="4919">
      <c r="A4919" s="2" t="n">
        <v>45343.21875</v>
      </c>
      <c r="B4919" t="n">
        <v>0</v>
      </c>
      <c r="C4919" t="n">
        <v>0.1262503333333314</v>
      </c>
      <c r="D4919" t="n">
        <v>104.756995</v>
      </c>
      <c r="E4919" t="n">
        <v>104.8832453333333</v>
      </c>
      <c r="F4919" t="n">
        <v>0</v>
      </c>
      <c r="G4919" t="n">
        <v>0</v>
      </c>
    </row>
    <row r="4920">
      <c r="A4920" s="2" t="n">
        <v>45343.22916666666</v>
      </c>
      <c r="B4920" t="n">
        <v>0</v>
      </c>
      <c r="C4920" t="n">
        <v>0.1298549999999921</v>
      </c>
      <c r="D4920" t="n">
        <v>122.4555743333333</v>
      </c>
      <c r="E4920" t="n">
        <v>122.5854293333333</v>
      </c>
      <c r="F4920" t="n">
        <v>0</v>
      </c>
      <c r="G4920" t="n">
        <v>0</v>
      </c>
    </row>
    <row r="4921">
      <c r="A4921" s="2" t="n">
        <v>45343.23958333334</v>
      </c>
      <c r="B4921" t="n">
        <v>0</v>
      </c>
      <c r="C4921" t="n">
        <v>0.1315296666666654</v>
      </c>
      <c r="D4921" t="n">
        <v>126.8237223333333</v>
      </c>
      <c r="E4921" t="n">
        <v>126.955252</v>
      </c>
      <c r="F4921" t="n">
        <v>0</v>
      </c>
      <c r="G4921" t="n">
        <v>0</v>
      </c>
    </row>
    <row r="4922">
      <c r="A4922" s="2" t="n">
        <v>45343.25</v>
      </c>
      <c r="B4922" t="n">
        <v>0</v>
      </c>
      <c r="C4922" t="n">
        <v>0.1310433333333236</v>
      </c>
      <c r="D4922" t="n">
        <v>116.9259616666667</v>
      </c>
      <c r="E4922" t="n">
        <v>117.057005</v>
      </c>
      <c r="F4922" t="n">
        <v>0</v>
      </c>
      <c r="G4922" t="n">
        <v>0</v>
      </c>
    </row>
    <row r="4923">
      <c r="A4923" s="2" t="n">
        <v>45343.26041666666</v>
      </c>
      <c r="B4923" t="n">
        <v>0</v>
      </c>
      <c r="C4923" t="n">
        <v>0.1320206666666479</v>
      </c>
      <c r="D4923" t="n">
        <v>108.6389676666667</v>
      </c>
      <c r="E4923" t="n">
        <v>108.7709883333333</v>
      </c>
      <c r="F4923" t="n">
        <v>0</v>
      </c>
      <c r="G4923" t="n">
        <v>0</v>
      </c>
    </row>
    <row r="4924">
      <c r="A4924" s="2" t="n">
        <v>45343.27083333334</v>
      </c>
      <c r="B4924" t="n">
        <v>0</v>
      </c>
      <c r="C4924" t="n">
        <v>0.1332989999999796</v>
      </c>
      <c r="D4924" t="n">
        <v>114.4173923333334</v>
      </c>
      <c r="E4924" t="n">
        <v>114.5506913333333</v>
      </c>
      <c r="F4924" t="n">
        <v>0</v>
      </c>
      <c r="G4924" t="n">
        <v>0</v>
      </c>
    </row>
    <row r="4925">
      <c r="A4925" s="2" t="n">
        <v>45343.28125</v>
      </c>
      <c r="B4925" t="n">
        <v>0</v>
      </c>
      <c r="C4925" t="n">
        <v>0.1328869999999824</v>
      </c>
      <c r="D4925" t="n">
        <v>127.8862783333333</v>
      </c>
      <c r="E4925" t="n">
        <v>128.0191653333333</v>
      </c>
      <c r="F4925" t="n">
        <v>0</v>
      </c>
      <c r="G4925" t="n">
        <v>0</v>
      </c>
    </row>
    <row r="4926">
      <c r="A4926" s="2" t="n">
        <v>45343.29166666666</v>
      </c>
      <c r="B4926" t="n">
        <v>0</v>
      </c>
      <c r="C4926" t="n">
        <v>0.1341050000000052</v>
      </c>
      <c r="D4926" t="n">
        <v>136.7193173333333</v>
      </c>
      <c r="E4926" t="n">
        <v>136.8534223333333</v>
      </c>
      <c r="F4926" t="n">
        <v>0</v>
      </c>
      <c r="G4926" t="n">
        <v>0</v>
      </c>
    </row>
    <row r="4927">
      <c r="A4927" s="2" t="n">
        <v>45343.30208333334</v>
      </c>
      <c r="B4927" t="n">
        <v>0</v>
      </c>
      <c r="C4927" t="n">
        <v>0.136050333333344</v>
      </c>
      <c r="D4927" t="n">
        <v>131.6394986666666</v>
      </c>
      <c r="E4927" t="n">
        <v>131.775549</v>
      </c>
      <c r="F4927" t="n">
        <v>0</v>
      </c>
      <c r="G4927" t="n">
        <v>0</v>
      </c>
    </row>
    <row r="4928">
      <c r="A4928" s="2" t="n">
        <v>45343.3125</v>
      </c>
      <c r="B4928" t="n">
        <v>0</v>
      </c>
      <c r="C4928" t="n">
        <v>0.1098993333333453</v>
      </c>
      <c r="D4928" t="n">
        <v>133.6015256666667</v>
      </c>
      <c r="E4928" t="n">
        <v>133.711425</v>
      </c>
      <c r="F4928" t="n">
        <v>0</v>
      </c>
      <c r="G4928" t="n">
        <v>0</v>
      </c>
    </row>
    <row r="4929">
      <c r="A4929" s="2" t="n">
        <v>45343.32291666666</v>
      </c>
      <c r="B4929" t="n">
        <v>0</v>
      </c>
      <c r="C4929" t="n">
        <v>2.276150666666666</v>
      </c>
      <c r="D4929" t="n">
        <v>117.3905283333333</v>
      </c>
      <c r="E4929" t="n">
        <v>119.666679</v>
      </c>
      <c r="F4929" t="n">
        <v>0</v>
      </c>
      <c r="G4929" t="n">
        <v>0</v>
      </c>
    </row>
    <row r="4930">
      <c r="A4930" s="2" t="n">
        <v>45343.33333333334</v>
      </c>
      <c r="B4930" t="n">
        <v>0</v>
      </c>
      <c r="C4930" t="n">
        <v>8.842212666666668</v>
      </c>
      <c r="D4930" t="n">
        <v>111.5786226666666</v>
      </c>
      <c r="E4930" t="n">
        <v>120.4208353333333</v>
      </c>
      <c r="F4930" t="n">
        <v>0</v>
      </c>
      <c r="G4930" t="n">
        <v>0</v>
      </c>
    </row>
    <row r="4931">
      <c r="A4931" s="2" t="n">
        <v>45343.34375</v>
      </c>
      <c r="B4931" t="n">
        <v>0</v>
      </c>
      <c r="C4931" t="n">
        <v>15.42129533333333</v>
      </c>
      <c r="D4931" t="n">
        <v>91.46062133333334</v>
      </c>
      <c r="E4931" t="n">
        <v>106.8819166666667</v>
      </c>
      <c r="F4931" t="n">
        <v>0</v>
      </c>
      <c r="G4931" t="n">
        <v>0</v>
      </c>
    </row>
    <row r="4932">
      <c r="A4932" s="2" t="n">
        <v>45343.35416666666</v>
      </c>
      <c r="B4932" t="n">
        <v>0</v>
      </c>
      <c r="C4932" t="n">
        <v>23.27699366666666</v>
      </c>
      <c r="D4932" t="n">
        <v>69.48127233333335</v>
      </c>
      <c r="E4932" t="n">
        <v>92.75826600000001</v>
      </c>
      <c r="F4932" t="n">
        <v>0</v>
      </c>
      <c r="G4932" t="n">
        <v>0</v>
      </c>
    </row>
    <row r="4933">
      <c r="A4933" s="2" t="n">
        <v>45343.36458333334</v>
      </c>
      <c r="B4933" t="n">
        <v>0</v>
      </c>
      <c r="C4933" t="n">
        <v>30.30561833333333</v>
      </c>
      <c r="D4933" t="n">
        <v>58.08812900000001</v>
      </c>
      <c r="E4933" t="n">
        <v>88.39374733333334</v>
      </c>
      <c r="F4933" t="n">
        <v>0</v>
      </c>
      <c r="G4933" t="n">
        <v>0</v>
      </c>
    </row>
    <row r="4934">
      <c r="A4934" s="2" t="n">
        <v>45343.375</v>
      </c>
      <c r="B4934" t="n">
        <v>0</v>
      </c>
      <c r="C4934" t="n">
        <v>39.40037266666666</v>
      </c>
      <c r="D4934" t="n">
        <v>35.10169266666667</v>
      </c>
      <c r="E4934" t="n">
        <v>74.50206533333333</v>
      </c>
      <c r="F4934" t="n">
        <v>0</v>
      </c>
      <c r="G4934" t="n">
        <v>0</v>
      </c>
    </row>
    <row r="4935">
      <c r="A4935" s="2" t="n">
        <v>45343.38541666666</v>
      </c>
      <c r="B4935" t="n">
        <v>0</v>
      </c>
      <c r="C4935" t="n">
        <v>46.6855</v>
      </c>
      <c r="D4935" t="n">
        <v>22.821448</v>
      </c>
      <c r="E4935" t="n">
        <v>69.50694799999999</v>
      </c>
      <c r="F4935" t="n">
        <v>0</v>
      </c>
      <c r="G4935" t="n">
        <v>0</v>
      </c>
    </row>
    <row r="4936">
      <c r="A4936" s="2" t="n">
        <v>45343.39583333334</v>
      </c>
      <c r="B4936" t="n">
        <v>0</v>
      </c>
      <c r="C4936" t="n">
        <v>59.19888566666667</v>
      </c>
      <c r="D4936" t="n">
        <v>0</v>
      </c>
      <c r="E4936" t="n">
        <v>51.65444466666667</v>
      </c>
      <c r="F4936" t="n">
        <v>7.544441</v>
      </c>
      <c r="G4936" t="n">
        <v>0</v>
      </c>
    </row>
    <row r="4937">
      <c r="A4937" s="2" t="n">
        <v>45343.40625</v>
      </c>
      <c r="B4937" t="n">
        <v>1.697499225</v>
      </c>
      <c r="C4937" t="n">
        <v>88.87106766666665</v>
      </c>
      <c r="D4937" t="n">
        <v>0</v>
      </c>
      <c r="E4937" t="n">
        <v>11.76175533333333</v>
      </c>
      <c r="F4937" t="n">
        <v>77.10931233333332</v>
      </c>
      <c r="G4937" t="n">
        <v>0</v>
      </c>
    </row>
    <row r="4938">
      <c r="A4938" s="2" t="n">
        <v>45343.41666666666</v>
      </c>
      <c r="B4938" t="n">
        <v>19.0470945</v>
      </c>
      <c r="C4938" t="n">
        <v>117.9522316666667</v>
      </c>
      <c r="D4938" t="n">
        <v>0</v>
      </c>
      <c r="E4938" t="n">
        <v>-21.31614333333333</v>
      </c>
      <c r="F4938" t="n">
        <v>139.268375</v>
      </c>
      <c r="G4938" t="n">
        <v>0</v>
      </c>
    </row>
    <row r="4939">
      <c r="A4939" s="2" t="n">
        <v>45343.42708333334</v>
      </c>
      <c r="B4939" t="n">
        <v>50.382478875</v>
      </c>
      <c r="C4939" t="n">
        <v>125.9991796666666</v>
      </c>
      <c r="D4939" t="n">
        <v>0</v>
      </c>
      <c r="E4939" t="n">
        <v>-16.97481533333332</v>
      </c>
      <c r="F4939" t="n">
        <v>142.973995</v>
      </c>
      <c r="G4939" t="n">
        <v>0</v>
      </c>
    </row>
    <row r="4940">
      <c r="A4940" s="2" t="n">
        <v>45343.4375</v>
      </c>
      <c r="B4940" t="n">
        <v>82.55162774999999</v>
      </c>
      <c r="C4940" t="n">
        <v>141.965526</v>
      </c>
      <c r="D4940" t="n">
        <v>0</v>
      </c>
      <c r="E4940" t="n">
        <v>-34.66823399999998</v>
      </c>
      <c r="F4940" t="n">
        <v>176.63376</v>
      </c>
      <c r="G4940" t="n">
        <v>0</v>
      </c>
    </row>
    <row r="4941">
      <c r="A4941" s="2" t="n">
        <v>45343.44791666666</v>
      </c>
      <c r="B4941" t="n">
        <v>122.29422375</v>
      </c>
      <c r="C4941" t="n">
        <v>145.2870886666667</v>
      </c>
      <c r="D4941" t="n">
        <v>0</v>
      </c>
      <c r="E4941" t="n">
        <v>-36.858948</v>
      </c>
      <c r="F4941" t="n">
        <v>182.1460366666667</v>
      </c>
      <c r="G4941" t="n">
        <v>0</v>
      </c>
    </row>
    <row r="4942">
      <c r="A4942" s="2" t="n">
        <v>45343.45833333334</v>
      </c>
      <c r="B4942" t="n">
        <v>163.277082</v>
      </c>
      <c r="C4942" t="n">
        <v>135.787432</v>
      </c>
      <c r="D4942" t="n">
        <v>0</v>
      </c>
      <c r="E4942" t="n">
        <v>-29.18123933333331</v>
      </c>
      <c r="F4942" t="n">
        <v>164.9686713333333</v>
      </c>
      <c r="G4942" t="n">
        <v>0</v>
      </c>
    </row>
    <row r="4943">
      <c r="A4943" s="2" t="n">
        <v>45343.46875</v>
      </c>
      <c r="B4943" t="n">
        <v>200.39503305</v>
      </c>
      <c r="C4943" t="n">
        <v>133.0867553333333</v>
      </c>
      <c r="D4943" t="n">
        <v>0</v>
      </c>
      <c r="E4943" t="n">
        <v>-29.785854</v>
      </c>
      <c r="F4943" t="n">
        <v>162.8726093333333</v>
      </c>
      <c r="G4943" t="n">
        <v>0</v>
      </c>
    </row>
    <row r="4944">
      <c r="A4944" s="2" t="n">
        <v>45343.47916666666</v>
      </c>
      <c r="B4944" t="n">
        <v>237.04137015</v>
      </c>
      <c r="C4944" t="n">
        <v>134.7709506666666</v>
      </c>
      <c r="D4944" t="n">
        <v>0</v>
      </c>
      <c r="E4944" t="n">
        <v>-43.60109433333331</v>
      </c>
      <c r="F4944" t="n">
        <v>178.372045</v>
      </c>
      <c r="G4944" t="n">
        <v>0</v>
      </c>
    </row>
    <row r="4945">
      <c r="A4945" s="2" t="n">
        <v>45343.48958333334</v>
      </c>
      <c r="B4945" t="n">
        <v>277.175080275</v>
      </c>
      <c r="C4945" t="n">
        <v>132.6657113333333</v>
      </c>
      <c r="D4945" t="n">
        <v>0</v>
      </c>
      <c r="E4945" t="n">
        <v>-46.51711433333334</v>
      </c>
      <c r="F4945" t="n">
        <v>179.1828256666666</v>
      </c>
      <c r="G4945" t="n">
        <v>0</v>
      </c>
    </row>
    <row r="4946">
      <c r="A4946" s="2" t="n">
        <v>45343.5</v>
      </c>
      <c r="B4946" t="n">
        <v>317.49121605</v>
      </c>
      <c r="C4946" t="n">
        <v>120.2872523333333</v>
      </c>
      <c r="D4946" t="n">
        <v>0</v>
      </c>
      <c r="E4946" t="n">
        <v>-34.95002633333335</v>
      </c>
      <c r="F4946" t="n">
        <v>155.2372786666667</v>
      </c>
      <c r="G4946" t="n">
        <v>0</v>
      </c>
    </row>
    <row r="4947">
      <c r="A4947" s="2" t="n">
        <v>45343.51041666666</v>
      </c>
      <c r="B4947" t="n">
        <v>352.41960375</v>
      </c>
      <c r="C4947" t="n">
        <v>100.8058616666667</v>
      </c>
      <c r="D4947" t="n">
        <v>0</v>
      </c>
      <c r="E4947" t="n">
        <v>-18.626193</v>
      </c>
      <c r="F4947" t="n">
        <v>119.4320546666667</v>
      </c>
      <c r="G4947" t="n">
        <v>0</v>
      </c>
    </row>
    <row r="4948">
      <c r="A4948" s="2" t="n">
        <v>45343.52083333334</v>
      </c>
      <c r="B4948" t="n">
        <v>379.29181605</v>
      </c>
      <c r="C4948" t="n">
        <v>106.7328356666667</v>
      </c>
      <c r="D4948" t="n">
        <v>0</v>
      </c>
      <c r="E4948" t="n">
        <v>-18.73317733333334</v>
      </c>
      <c r="F4948" t="n">
        <v>125.466013</v>
      </c>
      <c r="G4948" t="n">
        <v>0</v>
      </c>
    </row>
    <row r="4949">
      <c r="A4949" s="2" t="n">
        <v>45343.53125</v>
      </c>
      <c r="B4949" t="n">
        <v>407.521668975</v>
      </c>
      <c r="C4949" t="n">
        <v>130.2466123333333</v>
      </c>
      <c r="D4949" t="n">
        <v>0</v>
      </c>
      <c r="E4949" t="n">
        <v>-44.30026533333331</v>
      </c>
      <c r="F4949" t="n">
        <v>174.5468776666666</v>
      </c>
      <c r="G4949" t="n">
        <v>0</v>
      </c>
    </row>
    <row r="4950">
      <c r="A4950" s="2" t="n">
        <v>45343.54166666666</v>
      </c>
      <c r="B4950" t="n">
        <v>446.79471645</v>
      </c>
      <c r="C4950" t="n">
        <v>131.824164</v>
      </c>
      <c r="D4950" t="n">
        <v>0</v>
      </c>
      <c r="E4950" t="n">
        <v>-34.889578</v>
      </c>
      <c r="F4950" t="n">
        <v>166.713742</v>
      </c>
      <c r="G4950" t="n">
        <v>0</v>
      </c>
    </row>
    <row r="4951">
      <c r="A4951" s="2" t="n">
        <v>45343.55208333334</v>
      </c>
      <c r="B4951" t="n">
        <v>484.3053083999999</v>
      </c>
      <c r="C4951" t="n">
        <v>123.1139453333333</v>
      </c>
      <c r="D4951" t="n">
        <v>0</v>
      </c>
      <c r="E4951" t="n">
        <v>-23.04890066666667</v>
      </c>
      <c r="F4951" t="n">
        <v>146.162846</v>
      </c>
      <c r="G4951" t="n">
        <v>0</v>
      </c>
    </row>
    <row r="4952">
      <c r="A4952" s="2" t="n">
        <v>45343.5625</v>
      </c>
      <c r="B4952" t="n">
        <v>517.1919487499999</v>
      </c>
      <c r="C4952" t="n">
        <v>126.4446353333333</v>
      </c>
      <c r="D4952" t="n">
        <v>0</v>
      </c>
      <c r="E4952" t="n">
        <v>-24.71173166666667</v>
      </c>
      <c r="F4952" t="n">
        <v>151.156367</v>
      </c>
      <c r="G4952" t="n">
        <v>0</v>
      </c>
    </row>
    <row r="4953">
      <c r="A4953" s="2" t="n">
        <v>45343.57291666666</v>
      </c>
      <c r="B4953" t="n">
        <v>551.2021313250001</v>
      </c>
      <c r="C4953" t="n">
        <v>123.726656</v>
      </c>
      <c r="D4953" t="n">
        <v>0</v>
      </c>
      <c r="E4953" t="n">
        <v>-20.53187233333334</v>
      </c>
      <c r="F4953" t="n">
        <v>144.2585283333333</v>
      </c>
      <c r="G4953" t="n">
        <v>0</v>
      </c>
    </row>
    <row r="4954">
      <c r="A4954" s="2" t="n">
        <v>45343.58333333334</v>
      </c>
      <c r="B4954" t="n">
        <v>583.6603002000001</v>
      </c>
      <c r="C4954" t="n">
        <v>106.890646</v>
      </c>
      <c r="D4954" t="n">
        <v>0</v>
      </c>
      <c r="E4954" t="n">
        <v>-5.541582999999989</v>
      </c>
      <c r="F4954" t="n">
        <v>112.432229</v>
      </c>
      <c r="G4954" t="n">
        <v>0</v>
      </c>
    </row>
    <row r="4955">
      <c r="A4955" s="2" t="n">
        <v>45343.59375</v>
      </c>
      <c r="B4955" t="n">
        <v>608.957551725</v>
      </c>
      <c r="C4955" t="n">
        <v>104.2249273333333</v>
      </c>
      <c r="D4955" t="n">
        <v>0</v>
      </c>
      <c r="E4955" t="n">
        <v>-3.388401000000002</v>
      </c>
      <c r="F4955" t="n">
        <v>107.6133283333333</v>
      </c>
      <c r="G4955" t="n">
        <v>0</v>
      </c>
    </row>
    <row r="4956">
      <c r="A4956" s="2" t="n">
        <v>45343.60416666666</v>
      </c>
      <c r="B4956" t="n">
        <v>633.1705506000001</v>
      </c>
      <c r="C4956" t="n">
        <v>103.2074373333333</v>
      </c>
      <c r="D4956" t="n">
        <v>0</v>
      </c>
      <c r="E4956" t="n">
        <v>46.42384899999999</v>
      </c>
      <c r="F4956" t="n">
        <v>56.78358833333333</v>
      </c>
      <c r="G4956" t="n">
        <v>0</v>
      </c>
    </row>
    <row r="4957">
      <c r="A4957" s="2" t="n">
        <v>45343.61458333334</v>
      </c>
      <c r="B4957" t="n">
        <v>645.9468579750001</v>
      </c>
      <c r="C4957" t="n">
        <v>97.85794799999999</v>
      </c>
      <c r="D4957" t="n">
        <v>0</v>
      </c>
      <c r="E4957" t="n">
        <v>60.87532299999998</v>
      </c>
      <c r="F4957" t="n">
        <v>36.98262500000001</v>
      </c>
      <c r="G4957" t="n">
        <v>0</v>
      </c>
    </row>
    <row r="4958">
      <c r="A4958" s="2" t="n">
        <v>45343.625</v>
      </c>
      <c r="B4958" t="n">
        <v>654.2679486000002</v>
      </c>
      <c r="C4958" t="n">
        <v>82.06556233333333</v>
      </c>
      <c r="D4958" t="n">
        <v>0</v>
      </c>
      <c r="E4958" t="n">
        <v>59.07988233333333</v>
      </c>
      <c r="F4958" t="n">
        <v>22.98568</v>
      </c>
      <c r="G4958" t="n">
        <v>0</v>
      </c>
    </row>
    <row r="4959">
      <c r="A4959" s="2" t="n">
        <v>45343.63541666666</v>
      </c>
      <c r="B4959" t="n">
        <v>659.4397266000002</v>
      </c>
      <c r="C4959" t="n">
        <v>76.10205233333333</v>
      </c>
      <c r="D4959" t="n">
        <v>0</v>
      </c>
      <c r="E4959" t="n">
        <v>49.02800766666667</v>
      </c>
      <c r="F4959" t="n">
        <v>27.07404466666667</v>
      </c>
      <c r="G4959" t="n">
        <v>0</v>
      </c>
    </row>
    <row r="4960">
      <c r="A4960" s="2" t="n">
        <v>45343.64583333334</v>
      </c>
      <c r="B4960" t="n">
        <v>665.5313866500002</v>
      </c>
      <c r="C4960" t="n">
        <v>78.380315</v>
      </c>
      <c r="D4960" t="n">
        <v>0</v>
      </c>
      <c r="E4960" t="n">
        <v>38.71610666666666</v>
      </c>
      <c r="F4960" t="n">
        <v>39.66420833333333</v>
      </c>
      <c r="G4960" t="n">
        <v>0</v>
      </c>
    </row>
    <row r="4961">
      <c r="A4961" s="2" t="n">
        <v>45343.65625</v>
      </c>
      <c r="B4961" t="n">
        <v>674.4558335250002</v>
      </c>
      <c r="C4961" t="n">
        <v>71.22883566666667</v>
      </c>
      <c r="D4961" t="n">
        <v>0</v>
      </c>
      <c r="E4961" t="n">
        <v>31.35866933333334</v>
      </c>
      <c r="F4961" t="n">
        <v>39.87016633333333</v>
      </c>
      <c r="G4961" t="n">
        <v>0</v>
      </c>
    </row>
    <row r="4962">
      <c r="A4962" s="2" t="n">
        <v>45343.66666666666</v>
      </c>
      <c r="B4962" t="n">
        <v>683.4266209500003</v>
      </c>
      <c r="C4962" t="n">
        <v>48.62739333333333</v>
      </c>
      <c r="D4962" t="n">
        <v>0</v>
      </c>
      <c r="E4962" t="n">
        <v>71.03244233333332</v>
      </c>
      <c r="F4962" t="n">
        <v>0</v>
      </c>
      <c r="G4962" t="n">
        <v>22.40504899999999</v>
      </c>
    </row>
    <row r="4963">
      <c r="A4963" s="2" t="n">
        <v>45343.67708333334</v>
      </c>
      <c r="B4963" t="n">
        <v>677.5305554236845</v>
      </c>
      <c r="C4963" t="n">
        <v>33.14206533333333</v>
      </c>
      <c r="D4963" t="n">
        <v>0</v>
      </c>
      <c r="E4963" t="n">
        <v>88.22001633333333</v>
      </c>
      <c r="F4963" t="n">
        <v>0</v>
      </c>
      <c r="G4963" t="n">
        <v>55.077951</v>
      </c>
    </row>
    <row r="4964">
      <c r="A4964" s="2" t="n">
        <v>45343.6875</v>
      </c>
      <c r="B4964" t="n">
        <v>663.0363577921056</v>
      </c>
      <c r="C4964" t="n">
        <v>21.22813566666667</v>
      </c>
      <c r="D4964" t="n">
        <v>0</v>
      </c>
      <c r="E4964" t="n">
        <v>81.76719033333332</v>
      </c>
      <c r="F4964" t="n">
        <v>0</v>
      </c>
      <c r="G4964" t="n">
        <v>60.53905466666665</v>
      </c>
    </row>
    <row r="4965">
      <c r="A4965" s="2" t="n">
        <v>45343.69791666666</v>
      </c>
      <c r="B4965" t="n">
        <v>647.1050276166669</v>
      </c>
      <c r="C4965" t="n">
        <v>14.74784633333333</v>
      </c>
      <c r="D4965" t="n">
        <v>0</v>
      </c>
      <c r="E4965" t="n">
        <v>87.03611833333332</v>
      </c>
      <c r="F4965" t="n">
        <v>0</v>
      </c>
      <c r="G4965" t="n">
        <v>72.28827199999999</v>
      </c>
    </row>
    <row r="4966">
      <c r="A4966" s="2" t="n">
        <v>45343.70833333334</v>
      </c>
      <c r="B4966" t="n">
        <v>628.0817981429827</v>
      </c>
      <c r="C4966" t="n">
        <v>9.698465333333331</v>
      </c>
      <c r="D4966" t="n">
        <v>0</v>
      </c>
      <c r="E4966" t="n">
        <v>82.17357833333332</v>
      </c>
      <c r="F4966" t="n">
        <v>0</v>
      </c>
      <c r="G4966" t="n">
        <v>72.47511299999999</v>
      </c>
    </row>
    <row r="4967">
      <c r="A4967" s="2" t="n">
        <v>45343.71875</v>
      </c>
      <c r="B4967" t="n">
        <v>609.009399985088</v>
      </c>
      <c r="C4967" t="n">
        <v>7.328585333333336</v>
      </c>
      <c r="D4967" t="n">
        <v>0</v>
      </c>
      <c r="E4967" t="n">
        <v>81.84468833333332</v>
      </c>
      <c r="F4967" t="n">
        <v>0</v>
      </c>
      <c r="G4967" t="n">
        <v>74.51610299999999</v>
      </c>
    </row>
    <row r="4968">
      <c r="A4968" s="2" t="n">
        <v>45343.72916666666</v>
      </c>
      <c r="B4968" t="n">
        <v>589.3998991956144</v>
      </c>
      <c r="C4968" t="n">
        <v>3.639531000000005</v>
      </c>
      <c r="D4968" t="n">
        <v>0</v>
      </c>
      <c r="E4968" t="n">
        <v>104.0825666666667</v>
      </c>
      <c r="F4968" t="n">
        <v>0</v>
      </c>
      <c r="G4968" t="n">
        <v>100.4430356666667</v>
      </c>
    </row>
    <row r="4969">
      <c r="A4969" s="2" t="n">
        <v>45343.73958333334</v>
      </c>
      <c r="B4969" t="n">
        <v>562.9675213885968</v>
      </c>
      <c r="C4969" t="n">
        <v>1.165249666666654</v>
      </c>
      <c r="D4969" t="n">
        <v>0</v>
      </c>
      <c r="E4969" t="n">
        <v>108.9282586666667</v>
      </c>
      <c r="F4969" t="n">
        <v>0</v>
      </c>
      <c r="G4969" t="n">
        <v>107.763009</v>
      </c>
    </row>
    <row r="4970">
      <c r="A4970" s="2" t="n">
        <v>45343.75</v>
      </c>
      <c r="B4970" t="n">
        <v>534.6088348096494</v>
      </c>
      <c r="C4970" t="n">
        <v>0</v>
      </c>
      <c r="D4970" t="n">
        <v>0</v>
      </c>
      <c r="E4970" t="n">
        <v>107.47817</v>
      </c>
      <c r="F4970" t="n">
        <v>0</v>
      </c>
      <c r="G4970" t="n">
        <v>107.47817</v>
      </c>
    </row>
    <row r="4971">
      <c r="A4971" s="2" t="n">
        <v>45343.76041666666</v>
      </c>
      <c r="B4971" t="n">
        <v>506.325105862281</v>
      </c>
      <c r="C4971" t="n">
        <v>0</v>
      </c>
      <c r="D4971" t="n">
        <v>0</v>
      </c>
      <c r="E4971" t="n">
        <v>87.68307599999999</v>
      </c>
      <c r="F4971" t="n">
        <v>0</v>
      </c>
      <c r="G4971" t="n">
        <v>87.683076</v>
      </c>
    </row>
    <row r="4972">
      <c r="A4972" s="2" t="n">
        <v>45343.77083333334</v>
      </c>
      <c r="B4972" t="n">
        <v>483.2506121780705</v>
      </c>
      <c r="C4972" t="n">
        <v>0</v>
      </c>
      <c r="D4972" t="n">
        <v>0</v>
      </c>
      <c r="E4972" t="n">
        <v>88.97352266666667</v>
      </c>
      <c r="F4972" t="n">
        <v>0</v>
      </c>
      <c r="G4972" t="n">
        <v>88.97352266666668</v>
      </c>
    </row>
    <row r="4973">
      <c r="A4973" s="2" t="n">
        <v>45343.78125</v>
      </c>
      <c r="B4973" t="n">
        <v>459.8365272657898</v>
      </c>
      <c r="C4973" t="n">
        <v>0.1354769999999945</v>
      </c>
      <c r="D4973" t="n">
        <v>0</v>
      </c>
      <c r="E4973" t="n">
        <v>99.700508</v>
      </c>
      <c r="F4973" t="n">
        <v>0</v>
      </c>
      <c r="G4973" t="n">
        <v>99.565031</v>
      </c>
    </row>
    <row r="4974">
      <c r="A4974" s="2" t="n">
        <v>45343.79166666666</v>
      </c>
      <c r="B4974" t="n">
        <v>433.6352033184213</v>
      </c>
      <c r="C4974" t="n">
        <v>0.1376686666666558</v>
      </c>
      <c r="D4974" t="n">
        <v>0</v>
      </c>
      <c r="E4974" t="n">
        <v>138.436683</v>
      </c>
      <c r="F4974" t="n">
        <v>0</v>
      </c>
      <c r="G4974" t="n">
        <v>138.2990143333333</v>
      </c>
    </row>
    <row r="4975">
      <c r="A4975" s="2" t="n">
        <v>45343.80208333334</v>
      </c>
      <c r="B4975" t="n">
        <v>397.240725862281</v>
      </c>
      <c r="C4975" t="n">
        <v>0.1374826666666706</v>
      </c>
      <c r="D4975" t="n">
        <v>0</v>
      </c>
      <c r="E4975" t="n">
        <v>135.7921076666667</v>
      </c>
      <c r="F4975" t="n">
        <v>0</v>
      </c>
      <c r="G4975" t="n">
        <v>135.654625</v>
      </c>
    </row>
    <row r="4976">
      <c r="A4976" s="2" t="n">
        <v>45343.8125</v>
      </c>
      <c r="B4976" t="n">
        <v>361.5421403359652</v>
      </c>
      <c r="C4976" t="n">
        <v>0.1368953333333423</v>
      </c>
      <c r="D4976" t="n">
        <v>0</v>
      </c>
      <c r="E4976" t="n">
        <v>147.30377</v>
      </c>
      <c r="F4976" t="n">
        <v>0</v>
      </c>
      <c r="G4976" t="n">
        <v>147.1668746666666</v>
      </c>
    </row>
    <row r="4977">
      <c r="A4977" s="2" t="n">
        <v>45343.82291666666</v>
      </c>
      <c r="B4977" t="n">
        <v>322.8140154236845</v>
      </c>
      <c r="C4977" t="n">
        <v>0.1354319999999802</v>
      </c>
      <c r="D4977" t="n">
        <v>0</v>
      </c>
      <c r="E4977" t="n">
        <v>160.4464866666667</v>
      </c>
      <c r="F4977" t="n">
        <v>0</v>
      </c>
      <c r="G4977" t="n">
        <v>160.3110546666667</v>
      </c>
    </row>
    <row r="4978">
      <c r="A4978" s="2" t="n">
        <v>45343.83333333334</v>
      </c>
      <c r="B4978" t="n">
        <v>280.6268957745617</v>
      </c>
      <c r="C4978" t="n">
        <v>0.1345499999999902</v>
      </c>
      <c r="D4978" t="n">
        <v>0</v>
      </c>
      <c r="E4978" t="n">
        <v>152.7196033333333</v>
      </c>
      <c r="F4978" t="n">
        <v>0</v>
      </c>
      <c r="G4978" t="n">
        <v>152.5850533333333</v>
      </c>
    </row>
    <row r="4979">
      <c r="A4979" s="2" t="n">
        <v>45343.84375</v>
      </c>
      <c r="B4979" t="n">
        <v>240.4729343710529</v>
      </c>
      <c r="C4979" t="n">
        <v>0.1339613333333034</v>
      </c>
      <c r="D4979" t="n">
        <v>0</v>
      </c>
      <c r="E4979" t="n">
        <v>159.519912</v>
      </c>
      <c r="F4979" t="n">
        <v>0</v>
      </c>
      <c r="G4979" t="n">
        <v>159.3859506666667</v>
      </c>
    </row>
    <row r="4980">
      <c r="A4980" s="2" t="n">
        <v>45343.85416666666</v>
      </c>
      <c r="B4980" t="n">
        <v>198.5292631429828</v>
      </c>
      <c r="C4980" t="n">
        <v>0.1359219999999937</v>
      </c>
      <c r="D4980" t="n">
        <v>0</v>
      </c>
      <c r="E4980" t="n">
        <v>137.7999833333333</v>
      </c>
      <c r="F4980" t="n">
        <v>0</v>
      </c>
      <c r="G4980" t="n">
        <v>137.6640613333333</v>
      </c>
    </row>
    <row r="4981">
      <c r="A4981" s="2" t="n">
        <v>45343.86458333334</v>
      </c>
      <c r="B4981" t="n">
        <v>162.3018785815792</v>
      </c>
      <c r="C4981" t="n">
        <v>0.1358213333333254</v>
      </c>
      <c r="D4981" t="n">
        <v>0</v>
      </c>
      <c r="E4981" t="n">
        <v>150.21058</v>
      </c>
      <c r="F4981" t="n">
        <v>0</v>
      </c>
      <c r="G4981" t="n">
        <v>150.0747586666667</v>
      </c>
    </row>
    <row r="4982">
      <c r="A4982" s="2" t="n">
        <v>45343.875</v>
      </c>
      <c r="B4982" t="n">
        <v>122.8085210377196</v>
      </c>
      <c r="C4982" t="n">
        <v>0.136368333333337</v>
      </c>
      <c r="D4982" t="n">
        <v>0</v>
      </c>
      <c r="E4982" t="n">
        <v>154.13354</v>
      </c>
      <c r="F4982" t="n">
        <v>0</v>
      </c>
      <c r="G4982" t="n">
        <v>153.9971716666666</v>
      </c>
    </row>
    <row r="4983">
      <c r="A4983" s="2" t="n">
        <v>45343.88541666666</v>
      </c>
      <c r="B4983" t="n">
        <v>82.28294954649151</v>
      </c>
      <c r="C4983" t="n">
        <v>0.1374743333333299</v>
      </c>
      <c r="D4983" t="n">
        <v>0</v>
      </c>
      <c r="E4983" t="n">
        <v>129.797336</v>
      </c>
      <c r="F4983" t="n">
        <v>0</v>
      </c>
      <c r="G4983" t="n">
        <v>129.6598616666667</v>
      </c>
    </row>
    <row r="4984">
      <c r="A4984" s="2" t="n">
        <v>45343.89583333334</v>
      </c>
      <c r="B4984" t="n">
        <v>48.16193331842133</v>
      </c>
      <c r="C4984" t="n">
        <v>0.1353173333333331</v>
      </c>
      <c r="D4984" t="n">
        <v>0</v>
      </c>
      <c r="E4984" t="n">
        <v>116.5899643333333</v>
      </c>
      <c r="F4984" t="n">
        <v>0</v>
      </c>
      <c r="G4984" t="n">
        <v>116.454647</v>
      </c>
    </row>
    <row r="4985">
      <c r="A4985" s="2" t="n">
        <v>45343.90625</v>
      </c>
      <c r="B4985" t="n">
        <v>17.51597358157922</v>
      </c>
      <c r="C4985" t="n">
        <v>0.1347346666666738</v>
      </c>
      <c r="D4985" t="n">
        <v>75.52768938999895</v>
      </c>
      <c r="E4985" t="n">
        <v>142.2231236666667</v>
      </c>
      <c r="F4985" t="n">
        <v>0</v>
      </c>
      <c r="G4985" t="n">
        <v>66.56069961000107</v>
      </c>
    </row>
    <row r="4986">
      <c r="A4986" s="2" t="n">
        <v>45343.91666666666</v>
      </c>
      <c r="B4986" t="n">
        <v>0</v>
      </c>
      <c r="C4986" t="n">
        <v>0.1353046666666557</v>
      </c>
      <c r="D4986" t="n">
        <v>147.1535696666667</v>
      </c>
      <c r="E4986" t="n">
        <v>147.2888743333333</v>
      </c>
      <c r="F4986" t="n">
        <v>0</v>
      </c>
      <c r="G4986" t="n">
        <v>0</v>
      </c>
    </row>
    <row r="4987">
      <c r="A4987" s="2" t="n">
        <v>45343.92708333334</v>
      </c>
      <c r="B4987" t="n">
        <v>0</v>
      </c>
      <c r="C4987" t="n">
        <v>0.1361646666666729</v>
      </c>
      <c r="D4987" t="n">
        <v>141.885569</v>
      </c>
      <c r="E4987" t="n">
        <v>142.0217336666666</v>
      </c>
      <c r="F4987" t="n">
        <v>0</v>
      </c>
      <c r="G4987" t="n">
        <v>0</v>
      </c>
    </row>
    <row r="4988">
      <c r="A4988" s="2" t="n">
        <v>45343.9375</v>
      </c>
      <c r="B4988" t="n">
        <v>0</v>
      </c>
      <c r="C4988" t="n">
        <v>0.1366259999999784</v>
      </c>
      <c r="D4988" t="n">
        <v>157.8479513333333</v>
      </c>
      <c r="E4988" t="n">
        <v>157.9845773333333</v>
      </c>
      <c r="F4988" t="n">
        <v>0</v>
      </c>
      <c r="G4988" t="n">
        <v>0</v>
      </c>
    </row>
    <row r="4989">
      <c r="A4989" s="2" t="n">
        <v>45343.94791666666</v>
      </c>
      <c r="B4989" t="n">
        <v>0</v>
      </c>
      <c r="C4989" t="n">
        <v>0.1364546666666513</v>
      </c>
      <c r="D4989" t="n">
        <v>164.690768</v>
      </c>
      <c r="E4989" t="n">
        <v>164.8272226666666</v>
      </c>
      <c r="F4989" t="n">
        <v>0</v>
      </c>
      <c r="G4989" t="n">
        <v>0</v>
      </c>
    </row>
    <row r="4990">
      <c r="A4990" s="2" t="n">
        <v>45343.95833333334</v>
      </c>
      <c r="B4990" t="n">
        <v>0</v>
      </c>
      <c r="C4990" t="n">
        <v>0.1359963333333383</v>
      </c>
      <c r="D4990" t="n">
        <v>148.7606046666667</v>
      </c>
      <c r="E4990" t="n">
        <v>148.896601</v>
      </c>
      <c r="F4990" t="n">
        <v>0</v>
      </c>
      <c r="G4990" t="n">
        <v>0</v>
      </c>
    </row>
    <row r="4991">
      <c r="A4991" s="2" t="n">
        <v>45343.96875</v>
      </c>
      <c r="B4991" t="n">
        <v>0</v>
      </c>
      <c r="C4991" t="n">
        <v>0.1380736666666564</v>
      </c>
      <c r="D4991" t="n">
        <v>154.9049306666667</v>
      </c>
      <c r="E4991" t="n">
        <v>155.0430043333333</v>
      </c>
      <c r="F4991" t="n">
        <v>0</v>
      </c>
      <c r="G4991" t="n">
        <v>0</v>
      </c>
    </row>
    <row r="4992">
      <c r="A4992" s="2" t="n">
        <v>45343.97916666666</v>
      </c>
      <c r="B4992" t="n">
        <v>0</v>
      </c>
      <c r="C4992" t="n">
        <v>0.1354256666666629</v>
      </c>
      <c r="D4992" t="n">
        <v>158.8409716666667</v>
      </c>
      <c r="E4992" t="n">
        <v>158.9763973333333</v>
      </c>
      <c r="F4992" t="n">
        <v>0</v>
      </c>
      <c r="G4992" t="n">
        <v>0</v>
      </c>
    </row>
    <row r="4993">
      <c r="A4993" s="2" t="n">
        <v>45343.98958333334</v>
      </c>
      <c r="B4993" t="n">
        <v>0</v>
      </c>
      <c r="C4993" t="n">
        <v>0.1341070000000002</v>
      </c>
      <c r="D4993" t="n">
        <v>147.7999936666667</v>
      </c>
      <c r="E4993" t="n">
        <v>147.9341006666667</v>
      </c>
      <c r="F4993" t="n">
        <v>0</v>
      </c>
      <c r="G4993" t="n">
        <v>0</v>
      </c>
    </row>
    <row r="4994">
      <c r="A4994" s="2" t="n">
        <v>45344</v>
      </c>
      <c r="B4994" t="n">
        <v>0</v>
      </c>
      <c r="C4994" t="n">
        <v>0.1358249999999828</v>
      </c>
      <c r="D4994" t="n">
        <v>156.901064</v>
      </c>
      <c r="E4994" t="n">
        <v>157.036889</v>
      </c>
      <c r="F4994" t="n">
        <v>0</v>
      </c>
      <c r="G4994" t="n">
        <v>0</v>
      </c>
    </row>
    <row r="4995">
      <c r="A4995" s="2" t="n">
        <v>45344.01041666666</v>
      </c>
      <c r="B4995" t="n">
        <v>0</v>
      </c>
      <c r="C4995" t="n">
        <v>0.1349096666666583</v>
      </c>
      <c r="D4995" t="n">
        <v>152.9097793333334</v>
      </c>
      <c r="E4995" t="n">
        <v>153.044689</v>
      </c>
      <c r="F4995" t="n">
        <v>0</v>
      </c>
      <c r="G4995" t="n">
        <v>0</v>
      </c>
    </row>
    <row r="4996">
      <c r="A4996" s="2" t="n">
        <v>45344.02083333334</v>
      </c>
      <c r="B4996" t="n">
        <v>0</v>
      </c>
      <c r="C4996" t="n">
        <v>0.1364106666666771</v>
      </c>
      <c r="D4996" t="n">
        <v>132.5929013333333</v>
      </c>
      <c r="E4996" t="n">
        <v>132.729312</v>
      </c>
      <c r="F4996" t="n">
        <v>0</v>
      </c>
      <c r="G4996" t="n">
        <v>0</v>
      </c>
    </row>
    <row r="4997">
      <c r="A4997" s="2" t="n">
        <v>45344.03125</v>
      </c>
      <c r="B4997" t="n">
        <v>0</v>
      </c>
      <c r="C4997" t="n">
        <v>0.134208000000001</v>
      </c>
      <c r="D4997" t="n">
        <v>134.883028</v>
      </c>
      <c r="E4997" t="n">
        <v>135.017236</v>
      </c>
      <c r="F4997" t="n">
        <v>0</v>
      </c>
      <c r="G4997" t="n">
        <v>0</v>
      </c>
    </row>
    <row r="4998">
      <c r="A4998" s="2" t="n">
        <v>45344.04166666666</v>
      </c>
      <c r="B4998" t="n">
        <v>0</v>
      </c>
      <c r="C4998" t="n">
        <v>0.133380333333335</v>
      </c>
      <c r="D4998" t="n">
        <v>122.831014</v>
      </c>
      <c r="E4998" t="n">
        <v>122.9643943333333</v>
      </c>
      <c r="F4998" t="n">
        <v>0</v>
      </c>
      <c r="G4998" t="n">
        <v>0</v>
      </c>
    </row>
    <row r="4999">
      <c r="A4999" s="2" t="n">
        <v>45344.05208333334</v>
      </c>
      <c r="B4999" t="n">
        <v>0</v>
      </c>
      <c r="C4999" t="n">
        <v>0.1339563333333444</v>
      </c>
      <c r="D4999" t="n">
        <v>150.4204046666667</v>
      </c>
      <c r="E4999" t="n">
        <v>150.554361</v>
      </c>
      <c r="F4999" t="n">
        <v>0</v>
      </c>
      <c r="G4999" t="n">
        <v>0</v>
      </c>
    </row>
    <row r="5000">
      <c r="A5000" s="2" t="n">
        <v>45344.0625</v>
      </c>
      <c r="B5000" t="n">
        <v>0</v>
      </c>
      <c r="C5000" t="n">
        <v>0.1320833333333269</v>
      </c>
      <c r="D5000" t="n">
        <v>144.697785</v>
      </c>
      <c r="E5000" t="n">
        <v>144.8298683333333</v>
      </c>
      <c r="F5000" t="n">
        <v>0</v>
      </c>
      <c r="G5000" t="n">
        <v>0</v>
      </c>
    </row>
    <row r="5001">
      <c r="A5001" s="2" t="n">
        <v>45344.07291666666</v>
      </c>
      <c r="B5001" t="n">
        <v>0</v>
      </c>
      <c r="C5001" t="n">
        <v>0.1345333333333372</v>
      </c>
      <c r="D5001" t="n">
        <v>161.5035916666666</v>
      </c>
      <c r="E5001" t="n">
        <v>161.638125</v>
      </c>
      <c r="F5001" t="n">
        <v>0</v>
      </c>
      <c r="G5001" t="n">
        <v>0</v>
      </c>
    </row>
    <row r="5002">
      <c r="A5002" s="2" t="n">
        <v>45344.08333333334</v>
      </c>
      <c r="B5002" t="n">
        <v>0</v>
      </c>
      <c r="C5002" t="n">
        <v>0.1332783333333225</v>
      </c>
      <c r="D5002" t="n">
        <v>175.4385883333334</v>
      </c>
      <c r="E5002" t="n">
        <v>175.5718666666667</v>
      </c>
      <c r="F5002" t="n">
        <v>0</v>
      </c>
      <c r="G5002" t="n">
        <v>0</v>
      </c>
    </row>
    <row r="5003">
      <c r="A5003" s="2" t="n">
        <v>45344.09375</v>
      </c>
      <c r="B5003" t="n">
        <v>0</v>
      </c>
      <c r="C5003" t="n">
        <v>0.133705666666657</v>
      </c>
      <c r="D5003" t="n">
        <v>166.8775163333334</v>
      </c>
      <c r="E5003" t="n">
        <v>167.011222</v>
      </c>
      <c r="F5003" t="n">
        <v>0</v>
      </c>
      <c r="G5003" t="n">
        <v>0</v>
      </c>
    </row>
    <row r="5004">
      <c r="A5004" s="2" t="n">
        <v>45344.10416666666</v>
      </c>
      <c r="B5004" t="n">
        <v>0</v>
      </c>
      <c r="C5004" t="n">
        <v>0.1321503333333283</v>
      </c>
      <c r="D5004" t="n">
        <v>161.3105293333333</v>
      </c>
      <c r="E5004" t="n">
        <v>161.4426796666667</v>
      </c>
      <c r="F5004" t="n">
        <v>0</v>
      </c>
      <c r="G5004" t="n">
        <v>0</v>
      </c>
    </row>
    <row r="5005">
      <c r="A5005" s="2" t="n">
        <v>45344.11458333334</v>
      </c>
      <c r="B5005" t="n">
        <v>0</v>
      </c>
      <c r="C5005" t="n">
        <v>0.1326510000000098</v>
      </c>
      <c r="D5005" t="n">
        <v>172.3858313333333</v>
      </c>
      <c r="E5005" t="n">
        <v>172.5184823333333</v>
      </c>
      <c r="F5005" t="n">
        <v>0</v>
      </c>
      <c r="G5005" t="n">
        <v>0</v>
      </c>
    </row>
    <row r="5006">
      <c r="A5006" s="2" t="n">
        <v>45344.125</v>
      </c>
      <c r="B5006" t="n">
        <v>0</v>
      </c>
      <c r="C5006" t="n">
        <v>0.1321663333333163</v>
      </c>
      <c r="D5006" t="n">
        <v>166.093313</v>
      </c>
      <c r="E5006" t="n">
        <v>166.2254793333333</v>
      </c>
      <c r="F5006" t="n">
        <v>0</v>
      </c>
      <c r="G5006" t="n">
        <v>0</v>
      </c>
    </row>
    <row r="5007">
      <c r="A5007" s="2" t="n">
        <v>45344.13541666666</v>
      </c>
      <c r="B5007" t="n">
        <v>0</v>
      </c>
      <c r="C5007" t="n">
        <v>0.1323523333333299</v>
      </c>
      <c r="D5007" t="n">
        <v>162.0705883333333</v>
      </c>
      <c r="E5007" t="n">
        <v>162.2029406666667</v>
      </c>
      <c r="F5007" t="n">
        <v>0</v>
      </c>
      <c r="G5007" t="n">
        <v>0</v>
      </c>
    </row>
    <row r="5008">
      <c r="A5008" s="2" t="n">
        <v>45344.14583333334</v>
      </c>
      <c r="B5008" t="n">
        <v>0</v>
      </c>
      <c r="C5008" t="n">
        <v>0.1312969999999893</v>
      </c>
      <c r="D5008" t="n">
        <v>138.2193343333333</v>
      </c>
      <c r="E5008" t="n">
        <v>138.3506313333333</v>
      </c>
      <c r="F5008" t="n">
        <v>0</v>
      </c>
      <c r="G5008" t="n">
        <v>0</v>
      </c>
    </row>
    <row r="5009">
      <c r="A5009" s="2" t="n">
        <v>45344.15625</v>
      </c>
      <c r="B5009" t="n">
        <v>0</v>
      </c>
      <c r="C5009" t="n">
        <v>0.1307383333333263</v>
      </c>
      <c r="D5009" t="n">
        <v>124.4144043333333</v>
      </c>
      <c r="E5009" t="n">
        <v>124.5451426666666</v>
      </c>
      <c r="F5009" t="n">
        <v>0</v>
      </c>
      <c r="G5009" t="n">
        <v>0</v>
      </c>
    </row>
    <row r="5010">
      <c r="A5010" s="2" t="n">
        <v>45344.16666666666</v>
      </c>
      <c r="B5010" t="n">
        <v>0</v>
      </c>
      <c r="C5010" t="n">
        <v>0.1331893333333198</v>
      </c>
      <c r="D5010" t="n">
        <v>108.9426863333333</v>
      </c>
      <c r="E5010" t="n">
        <v>109.0758756666667</v>
      </c>
      <c r="F5010" t="n">
        <v>0</v>
      </c>
      <c r="G5010" t="n">
        <v>0</v>
      </c>
    </row>
    <row r="5011">
      <c r="A5011" s="2" t="n">
        <v>45344.17708333334</v>
      </c>
      <c r="B5011" t="n">
        <v>0</v>
      </c>
      <c r="C5011" t="n">
        <v>0.1330800000000067</v>
      </c>
      <c r="D5011" t="n">
        <v>104.5144743333333</v>
      </c>
      <c r="E5011" t="n">
        <v>104.6475543333333</v>
      </c>
      <c r="F5011" t="n">
        <v>0</v>
      </c>
      <c r="G5011" t="n">
        <v>0</v>
      </c>
    </row>
    <row r="5012">
      <c r="A5012" s="2" t="n">
        <v>45344.1875</v>
      </c>
      <c r="B5012" t="n">
        <v>0</v>
      </c>
      <c r="C5012" t="n">
        <v>0.1303583333333336</v>
      </c>
      <c r="D5012" t="n">
        <v>98.817409</v>
      </c>
      <c r="E5012" t="n">
        <v>98.94776733333333</v>
      </c>
      <c r="F5012" t="n">
        <v>0</v>
      </c>
      <c r="G5012" t="n">
        <v>0</v>
      </c>
    </row>
    <row r="5013">
      <c r="A5013" s="2" t="n">
        <v>45344.19791666666</v>
      </c>
      <c r="B5013" t="n">
        <v>0</v>
      </c>
      <c r="C5013" t="n">
        <v>0.1310023333333277</v>
      </c>
      <c r="D5013" t="n">
        <v>83.42386566666667</v>
      </c>
      <c r="E5013" t="n">
        <v>83.554868</v>
      </c>
      <c r="F5013" t="n">
        <v>0</v>
      </c>
      <c r="G5013" t="n">
        <v>0</v>
      </c>
    </row>
    <row r="5014">
      <c r="A5014" s="2" t="n">
        <v>45344.20833333334</v>
      </c>
      <c r="B5014" t="n">
        <v>0</v>
      </c>
      <c r="C5014" t="n">
        <v>0.1316460000000035</v>
      </c>
      <c r="D5014" t="n">
        <v>78.62443966666666</v>
      </c>
      <c r="E5014" t="n">
        <v>78.75608566666666</v>
      </c>
      <c r="F5014" t="n">
        <v>0</v>
      </c>
      <c r="G5014" t="n">
        <v>0</v>
      </c>
    </row>
    <row r="5015">
      <c r="A5015" s="2" t="n">
        <v>45344.21875</v>
      </c>
      <c r="B5015" t="n">
        <v>0</v>
      </c>
      <c r="C5015" t="n">
        <v>0.1321480000000008</v>
      </c>
      <c r="D5015" t="n">
        <v>94.83096166666667</v>
      </c>
      <c r="E5015" t="n">
        <v>94.96310966666667</v>
      </c>
      <c r="F5015" t="n">
        <v>0</v>
      </c>
      <c r="G5015" t="n">
        <v>0</v>
      </c>
    </row>
    <row r="5016">
      <c r="A5016" s="2" t="n">
        <v>45344.22916666666</v>
      </c>
      <c r="B5016" t="n">
        <v>0</v>
      </c>
      <c r="C5016" t="n">
        <v>0.1316589999999991</v>
      </c>
      <c r="D5016" t="n">
        <v>97.55133666666666</v>
      </c>
      <c r="E5016" t="n">
        <v>97.68299566666666</v>
      </c>
      <c r="F5016" t="n">
        <v>0</v>
      </c>
      <c r="G5016" t="n">
        <v>0</v>
      </c>
    </row>
    <row r="5017">
      <c r="A5017" s="2" t="n">
        <v>45344.23958333334</v>
      </c>
      <c r="B5017" t="n">
        <v>0</v>
      </c>
      <c r="C5017" t="n">
        <v>0.1328196666666628</v>
      </c>
      <c r="D5017" t="n">
        <v>103.3073486666667</v>
      </c>
      <c r="E5017" t="n">
        <v>103.4401683333333</v>
      </c>
      <c r="F5017" t="n">
        <v>0</v>
      </c>
      <c r="G5017" t="n">
        <v>0</v>
      </c>
    </row>
    <row r="5018">
      <c r="A5018" s="2" t="n">
        <v>45344.25</v>
      </c>
      <c r="B5018" t="n">
        <v>0</v>
      </c>
      <c r="C5018" t="n">
        <v>0.1349210000000056</v>
      </c>
      <c r="D5018" t="n">
        <v>101.64528</v>
      </c>
      <c r="E5018" t="n">
        <v>101.780201</v>
      </c>
      <c r="F5018" t="n">
        <v>0</v>
      </c>
      <c r="G5018" t="n">
        <v>0</v>
      </c>
    </row>
    <row r="5019">
      <c r="A5019" s="2" t="n">
        <v>45344.26041666666</v>
      </c>
      <c r="B5019" t="n">
        <v>0</v>
      </c>
      <c r="C5019" t="n">
        <v>0.1340336666666673</v>
      </c>
      <c r="D5019" t="n">
        <v>99.22888266666666</v>
      </c>
      <c r="E5019" t="n">
        <v>99.36291633333333</v>
      </c>
      <c r="F5019" t="n">
        <v>0</v>
      </c>
      <c r="G5019" t="n">
        <v>0</v>
      </c>
    </row>
    <row r="5020">
      <c r="A5020" s="2" t="n">
        <v>45344.27083333334</v>
      </c>
      <c r="B5020" t="n">
        <v>0</v>
      </c>
      <c r="C5020" t="n">
        <v>0.1347496666666643</v>
      </c>
      <c r="D5020" t="n">
        <v>104.8969243333333</v>
      </c>
      <c r="E5020" t="n">
        <v>105.031674</v>
      </c>
      <c r="F5020" t="n">
        <v>0</v>
      </c>
      <c r="G5020" t="n">
        <v>0</v>
      </c>
    </row>
    <row r="5021">
      <c r="A5021" s="2" t="n">
        <v>45344.28125</v>
      </c>
      <c r="B5021" t="n">
        <v>0</v>
      </c>
      <c r="C5021" t="n">
        <v>0.13387166666665</v>
      </c>
      <c r="D5021" t="n">
        <v>121.0420136666667</v>
      </c>
      <c r="E5021" t="n">
        <v>121.1758853333333</v>
      </c>
      <c r="F5021" t="n">
        <v>0</v>
      </c>
      <c r="G5021" t="n">
        <v>0</v>
      </c>
    </row>
    <row r="5022">
      <c r="A5022" s="2" t="n">
        <v>45344.29166666666</v>
      </c>
      <c r="B5022" t="n">
        <v>0</v>
      </c>
      <c r="C5022" t="n">
        <v>0.1335513333333154</v>
      </c>
      <c r="D5022" t="n">
        <v>118.911881</v>
      </c>
      <c r="E5022" t="n">
        <v>119.0454323333333</v>
      </c>
      <c r="F5022" t="n">
        <v>0</v>
      </c>
      <c r="G5022" t="n">
        <v>0</v>
      </c>
    </row>
    <row r="5023">
      <c r="A5023" s="2" t="n">
        <v>45344.30208333334</v>
      </c>
      <c r="B5023" t="n">
        <v>0</v>
      </c>
      <c r="C5023" t="n">
        <v>0.1322853333333143</v>
      </c>
      <c r="D5023" t="n">
        <v>120.506007</v>
      </c>
      <c r="E5023" t="n">
        <v>120.6382923333333</v>
      </c>
      <c r="F5023" t="n">
        <v>0</v>
      </c>
      <c r="G5023" t="n">
        <v>0</v>
      </c>
    </row>
    <row r="5024">
      <c r="A5024" s="2" t="n">
        <v>45344.3125</v>
      </c>
      <c r="B5024" t="n">
        <v>0</v>
      </c>
      <c r="C5024" t="n">
        <v>0.1325383333333292</v>
      </c>
      <c r="D5024" t="n">
        <v>119.966743</v>
      </c>
      <c r="E5024" t="n">
        <v>120.0992813333333</v>
      </c>
      <c r="F5024" t="n">
        <v>0</v>
      </c>
      <c r="G5024" t="n">
        <v>0</v>
      </c>
    </row>
    <row r="5025">
      <c r="A5025" s="2" t="n">
        <v>45344.32291666666</v>
      </c>
      <c r="B5025" t="n">
        <v>0</v>
      </c>
      <c r="C5025" t="n">
        <v>0.1338276666666474</v>
      </c>
      <c r="D5025" t="n">
        <v>113.1951976666667</v>
      </c>
      <c r="E5025" t="n">
        <v>113.3290253333333</v>
      </c>
      <c r="F5025" t="n">
        <v>0</v>
      </c>
      <c r="G5025" t="n">
        <v>0</v>
      </c>
    </row>
    <row r="5026">
      <c r="A5026" s="2" t="n">
        <v>45344.33333333334</v>
      </c>
      <c r="B5026" t="n">
        <v>0</v>
      </c>
      <c r="C5026" t="n">
        <v>0.02228566666666154</v>
      </c>
      <c r="D5026" t="n">
        <v>107.4357683333333</v>
      </c>
      <c r="E5026" t="n">
        <v>107.458054</v>
      </c>
      <c r="F5026" t="n">
        <v>0</v>
      </c>
      <c r="G5026" t="n">
        <v>0</v>
      </c>
    </row>
    <row r="5027">
      <c r="A5027" s="2" t="n">
        <v>45344.34375</v>
      </c>
      <c r="B5027" t="n">
        <v>0</v>
      </c>
      <c r="C5027" t="n">
        <v>0.3243609999999961</v>
      </c>
      <c r="D5027" t="n">
        <v>101.2576636666667</v>
      </c>
      <c r="E5027" t="n">
        <v>101.5820246666667</v>
      </c>
      <c r="F5027" t="n">
        <v>0</v>
      </c>
      <c r="G5027" t="n">
        <v>0</v>
      </c>
    </row>
    <row r="5028">
      <c r="A5028" s="2" t="n">
        <v>45344.35416666666</v>
      </c>
      <c r="B5028" t="n">
        <v>0</v>
      </c>
      <c r="C5028" t="n">
        <v>1.160337999999982</v>
      </c>
      <c r="D5028" t="n">
        <v>100.940254</v>
      </c>
      <c r="E5028" t="n">
        <v>102.100592</v>
      </c>
      <c r="F5028" t="n">
        <v>0</v>
      </c>
      <c r="G5028" t="n">
        <v>0</v>
      </c>
    </row>
    <row r="5029">
      <c r="A5029" s="2" t="n">
        <v>45344.36458333334</v>
      </c>
      <c r="B5029" t="n">
        <v>0</v>
      </c>
      <c r="C5029" t="n">
        <v>2.093603333333334</v>
      </c>
      <c r="D5029" t="n">
        <v>95.71824733333332</v>
      </c>
      <c r="E5029" t="n">
        <v>97.81185066666666</v>
      </c>
      <c r="F5029" t="n">
        <v>0</v>
      </c>
      <c r="G5029" t="n">
        <v>0</v>
      </c>
    </row>
    <row r="5030">
      <c r="A5030" s="2" t="n">
        <v>45344.375</v>
      </c>
      <c r="B5030" t="n">
        <v>0</v>
      </c>
      <c r="C5030" t="n">
        <v>5.837880333333331</v>
      </c>
      <c r="D5030" t="n">
        <v>91.40668400000001</v>
      </c>
      <c r="E5030" t="n">
        <v>97.24456433333334</v>
      </c>
      <c r="F5030" t="n">
        <v>0</v>
      </c>
      <c r="G5030" t="n">
        <v>0</v>
      </c>
    </row>
    <row r="5031">
      <c r="A5031" s="2" t="n">
        <v>45344.38541666666</v>
      </c>
      <c r="B5031" t="n">
        <v>0</v>
      </c>
      <c r="C5031" t="n">
        <v>9.215130999999985</v>
      </c>
      <c r="D5031" t="n">
        <v>83.70418000000002</v>
      </c>
      <c r="E5031" t="n">
        <v>92.91931100000001</v>
      </c>
      <c r="F5031" t="n">
        <v>0</v>
      </c>
      <c r="G5031" t="n">
        <v>0</v>
      </c>
    </row>
    <row r="5032">
      <c r="A5032" s="2" t="n">
        <v>45344.39583333334</v>
      </c>
      <c r="B5032" t="n">
        <v>0</v>
      </c>
      <c r="C5032" t="n">
        <v>8.704189333333332</v>
      </c>
      <c r="D5032" t="n">
        <v>73.68359099999999</v>
      </c>
      <c r="E5032" t="n">
        <v>82.38778033333332</v>
      </c>
      <c r="F5032" t="n">
        <v>0</v>
      </c>
      <c r="G5032" t="n">
        <v>0</v>
      </c>
    </row>
    <row r="5033">
      <c r="A5033" s="2" t="n">
        <v>45344.40625</v>
      </c>
      <c r="B5033" t="n">
        <v>0</v>
      </c>
      <c r="C5033" t="n">
        <v>6.651268666666667</v>
      </c>
      <c r="D5033" t="n">
        <v>70.60181233333334</v>
      </c>
      <c r="E5033" t="n">
        <v>77.25308100000001</v>
      </c>
      <c r="F5033" t="n">
        <v>0</v>
      </c>
      <c r="G5033" t="n">
        <v>0</v>
      </c>
    </row>
    <row r="5034">
      <c r="A5034" s="2" t="n">
        <v>45344.41666666666</v>
      </c>
      <c r="B5034" t="n">
        <v>0</v>
      </c>
      <c r="C5034" t="n">
        <v>12.52459766666666</v>
      </c>
      <c r="D5034" t="n">
        <v>70.14444133333333</v>
      </c>
      <c r="E5034" t="n">
        <v>82.669039</v>
      </c>
      <c r="F5034" t="n">
        <v>0</v>
      </c>
      <c r="G5034" t="n">
        <v>0</v>
      </c>
    </row>
    <row r="5035">
      <c r="A5035" s="2" t="n">
        <v>45344.42708333334</v>
      </c>
      <c r="B5035" t="n">
        <v>0</v>
      </c>
      <c r="C5035" t="n">
        <v>21.69725366666667</v>
      </c>
      <c r="D5035" t="n">
        <v>51.09577133333333</v>
      </c>
      <c r="E5035" t="n">
        <v>72.793025</v>
      </c>
      <c r="F5035" t="n">
        <v>0</v>
      </c>
      <c r="G5035" t="n">
        <v>0</v>
      </c>
    </row>
    <row r="5036">
      <c r="A5036" s="2" t="n">
        <v>45344.4375</v>
      </c>
      <c r="B5036" t="n">
        <v>0</v>
      </c>
      <c r="C5036" t="n">
        <v>27.53441933333333</v>
      </c>
      <c r="D5036" t="n">
        <v>33.56465866666667</v>
      </c>
      <c r="E5036" t="n">
        <v>61.099078</v>
      </c>
      <c r="F5036" t="n">
        <v>0</v>
      </c>
      <c r="G5036" t="n">
        <v>0</v>
      </c>
    </row>
    <row r="5037">
      <c r="A5037" s="2" t="n">
        <v>45344.44791666666</v>
      </c>
      <c r="B5037" t="n">
        <v>0</v>
      </c>
      <c r="C5037" t="n">
        <v>40.14675533333333</v>
      </c>
      <c r="D5037" t="n">
        <v>1.498527333333328</v>
      </c>
      <c r="E5037" t="n">
        <v>41.64528266666666</v>
      </c>
      <c r="F5037" t="n">
        <v>0</v>
      </c>
      <c r="G5037" t="n">
        <v>0</v>
      </c>
    </row>
    <row r="5038">
      <c r="A5038" s="2" t="n">
        <v>45344.45833333334</v>
      </c>
      <c r="B5038" t="n">
        <v>0</v>
      </c>
      <c r="C5038" t="n">
        <v>35.896055</v>
      </c>
      <c r="D5038" t="n">
        <v>9.870463999999991</v>
      </c>
      <c r="E5038" t="n">
        <v>45.76651899999999</v>
      </c>
      <c r="F5038" t="n">
        <v>0</v>
      </c>
      <c r="G5038" t="n">
        <v>0</v>
      </c>
    </row>
    <row r="5039">
      <c r="A5039" s="2" t="n">
        <v>45344.46875</v>
      </c>
      <c r="B5039" t="n">
        <v>0</v>
      </c>
      <c r="C5039" t="n">
        <v>27.13588833333333</v>
      </c>
      <c r="D5039" t="n">
        <v>44.02659</v>
      </c>
      <c r="E5039" t="n">
        <v>71.16247833333333</v>
      </c>
      <c r="F5039" t="n">
        <v>0</v>
      </c>
      <c r="G5039" t="n">
        <v>0</v>
      </c>
    </row>
    <row r="5040">
      <c r="A5040" s="2" t="n">
        <v>45344.47916666666</v>
      </c>
      <c r="B5040" t="n">
        <v>0</v>
      </c>
      <c r="C5040" t="n">
        <v>48.07235166666666</v>
      </c>
      <c r="D5040" t="n">
        <v>5.332295999999999</v>
      </c>
      <c r="E5040" t="n">
        <v>53.40464766666666</v>
      </c>
      <c r="F5040" t="n">
        <v>0</v>
      </c>
      <c r="G5040" t="n">
        <v>0</v>
      </c>
    </row>
    <row r="5041">
      <c r="A5041" s="2" t="n">
        <v>45344.48958333334</v>
      </c>
      <c r="B5041" t="n">
        <v>0</v>
      </c>
      <c r="C5041" t="n">
        <v>40.721901</v>
      </c>
      <c r="D5041" t="n">
        <v>15.94760533333333</v>
      </c>
      <c r="E5041" t="n">
        <v>56.66950633333333</v>
      </c>
      <c r="F5041" t="n">
        <v>0</v>
      </c>
      <c r="G5041" t="n">
        <v>0</v>
      </c>
    </row>
    <row r="5042">
      <c r="A5042" s="2" t="n">
        <v>45344.5</v>
      </c>
      <c r="B5042" t="n">
        <v>0</v>
      </c>
      <c r="C5042" t="n">
        <v>29.89819833333333</v>
      </c>
      <c r="D5042" t="n">
        <v>35.94613333333332</v>
      </c>
      <c r="E5042" t="n">
        <v>65.84433166666665</v>
      </c>
      <c r="F5042" t="n">
        <v>0</v>
      </c>
      <c r="G5042" t="n">
        <v>0</v>
      </c>
    </row>
    <row r="5043">
      <c r="A5043" s="2" t="n">
        <v>45344.51041666666</v>
      </c>
      <c r="B5043" t="n">
        <v>0</v>
      </c>
      <c r="C5043" t="n">
        <v>40.108313</v>
      </c>
      <c r="D5043" t="n">
        <v>23.98048466666668</v>
      </c>
      <c r="E5043" t="n">
        <v>64.08879766666668</v>
      </c>
      <c r="F5043" t="n">
        <v>0</v>
      </c>
      <c r="G5043" t="n">
        <v>0</v>
      </c>
    </row>
    <row r="5044">
      <c r="A5044" s="2" t="n">
        <v>45344.52083333334</v>
      </c>
      <c r="B5044" t="n">
        <v>0</v>
      </c>
      <c r="C5044" t="n">
        <v>46.96672933333333</v>
      </c>
      <c r="D5044" t="n">
        <v>3.535831333333334</v>
      </c>
      <c r="E5044" t="n">
        <v>50.50256066666666</v>
      </c>
      <c r="F5044" t="n">
        <v>0</v>
      </c>
      <c r="G5044" t="n">
        <v>0</v>
      </c>
    </row>
    <row r="5045">
      <c r="A5045" s="2" t="n">
        <v>45344.53125</v>
      </c>
      <c r="B5045" t="n">
        <v>0</v>
      </c>
      <c r="C5045" t="n">
        <v>33.87959133333333</v>
      </c>
      <c r="D5045" t="n">
        <v>23.649496</v>
      </c>
      <c r="E5045" t="n">
        <v>57.52908733333333</v>
      </c>
      <c r="F5045" t="n">
        <v>0</v>
      </c>
      <c r="G5045" t="n">
        <v>0</v>
      </c>
    </row>
    <row r="5046">
      <c r="A5046" s="2" t="n">
        <v>45344.54166666666</v>
      </c>
      <c r="B5046" t="n">
        <v>0</v>
      </c>
      <c r="C5046" t="n">
        <v>18.26934566666666</v>
      </c>
      <c r="D5046" t="n">
        <v>50.61734966666666</v>
      </c>
      <c r="E5046" t="n">
        <v>68.88669533333332</v>
      </c>
      <c r="F5046" t="n">
        <v>0</v>
      </c>
      <c r="G5046" t="n">
        <v>0</v>
      </c>
    </row>
    <row r="5047">
      <c r="A5047" s="2" t="n">
        <v>45344.55208333334</v>
      </c>
      <c r="B5047" t="n">
        <v>0</v>
      </c>
      <c r="C5047" t="n">
        <v>13.80174566666666</v>
      </c>
      <c r="D5047" t="n">
        <v>59.753235</v>
      </c>
      <c r="E5047" t="n">
        <v>73.55498066666667</v>
      </c>
      <c r="F5047" t="n">
        <v>0</v>
      </c>
      <c r="G5047" t="n">
        <v>0</v>
      </c>
    </row>
    <row r="5048">
      <c r="A5048" s="2" t="n">
        <v>45344.5625</v>
      </c>
      <c r="B5048" t="n">
        <v>0</v>
      </c>
      <c r="C5048" t="n">
        <v>11.354803</v>
      </c>
      <c r="D5048" t="n">
        <v>65.39551699999998</v>
      </c>
      <c r="E5048" t="n">
        <v>76.75031999999999</v>
      </c>
      <c r="F5048" t="n">
        <v>0</v>
      </c>
      <c r="G5048" t="n">
        <v>0</v>
      </c>
    </row>
    <row r="5049">
      <c r="A5049" s="2" t="n">
        <v>45344.57291666666</v>
      </c>
      <c r="B5049" t="n">
        <v>0</v>
      </c>
      <c r="C5049" t="n">
        <v>17.07672433333333</v>
      </c>
      <c r="D5049" t="n">
        <v>52.26441966666667</v>
      </c>
      <c r="E5049" t="n">
        <v>69.341144</v>
      </c>
      <c r="F5049" t="n">
        <v>0</v>
      </c>
      <c r="G5049" t="n">
        <v>0</v>
      </c>
    </row>
    <row r="5050">
      <c r="A5050" s="2" t="n">
        <v>45344.58333333334</v>
      </c>
      <c r="B5050" t="n">
        <v>0</v>
      </c>
      <c r="C5050" t="n">
        <v>15.75404466666667</v>
      </c>
      <c r="D5050" t="n">
        <v>63.21708399999999</v>
      </c>
      <c r="E5050" t="n">
        <v>78.97112866666666</v>
      </c>
      <c r="F5050" t="n">
        <v>0</v>
      </c>
      <c r="G5050" t="n">
        <v>0</v>
      </c>
    </row>
    <row r="5051">
      <c r="A5051" s="2" t="n">
        <v>45344.59375</v>
      </c>
      <c r="B5051" t="n">
        <v>0</v>
      </c>
      <c r="C5051" t="n">
        <v>12.73635533333332</v>
      </c>
      <c r="D5051" t="n">
        <v>79.36289266666667</v>
      </c>
      <c r="E5051" t="n">
        <v>92.09924799999999</v>
      </c>
      <c r="F5051" t="n">
        <v>0</v>
      </c>
      <c r="G5051" t="n">
        <v>0</v>
      </c>
    </row>
    <row r="5052">
      <c r="A5052" s="2" t="n">
        <v>45344.60416666666</v>
      </c>
      <c r="B5052" t="n">
        <v>0</v>
      </c>
      <c r="C5052" t="n">
        <v>9.352743999999987</v>
      </c>
      <c r="D5052" t="n">
        <v>96.78492933333334</v>
      </c>
      <c r="E5052" t="n">
        <v>106.1376733333333</v>
      </c>
      <c r="F5052" t="n">
        <v>0</v>
      </c>
      <c r="G5052" t="n">
        <v>0</v>
      </c>
    </row>
    <row r="5053">
      <c r="A5053" s="2" t="n">
        <v>45344.61458333334</v>
      </c>
      <c r="B5053" t="n">
        <v>0</v>
      </c>
      <c r="C5053" t="n">
        <v>7.719012666666657</v>
      </c>
      <c r="D5053" t="n">
        <v>114.0761666666667</v>
      </c>
      <c r="E5053" t="n">
        <v>121.7951793333333</v>
      </c>
      <c r="F5053" t="n">
        <v>0</v>
      </c>
      <c r="G5053" t="n">
        <v>0</v>
      </c>
    </row>
    <row r="5054">
      <c r="A5054" s="2" t="n">
        <v>45344.625</v>
      </c>
      <c r="B5054" t="n">
        <v>0</v>
      </c>
      <c r="C5054" t="n">
        <v>5.924155333333346</v>
      </c>
      <c r="D5054" t="n">
        <v>156.493442</v>
      </c>
      <c r="E5054" t="n">
        <v>162.4175973333333</v>
      </c>
      <c r="F5054" t="n">
        <v>0</v>
      </c>
      <c r="G5054" t="n">
        <v>0</v>
      </c>
    </row>
    <row r="5055">
      <c r="A5055" s="2" t="n">
        <v>45344.63541666666</v>
      </c>
      <c r="B5055" t="n">
        <v>0</v>
      </c>
      <c r="C5055" t="n">
        <v>5.91076533333333</v>
      </c>
      <c r="D5055" t="n">
        <v>140.0075506666667</v>
      </c>
      <c r="E5055" t="n">
        <v>145.918316</v>
      </c>
      <c r="F5055" t="n">
        <v>0</v>
      </c>
      <c r="G5055" t="n">
        <v>0</v>
      </c>
    </row>
    <row r="5056">
      <c r="A5056" s="2" t="n">
        <v>45344.64583333334</v>
      </c>
      <c r="B5056" t="n">
        <v>0</v>
      </c>
      <c r="C5056" t="n">
        <v>4.432720999999987</v>
      </c>
      <c r="D5056" t="n">
        <v>126.59318</v>
      </c>
      <c r="E5056" t="n">
        <v>131.025901</v>
      </c>
      <c r="F5056" t="n">
        <v>0</v>
      </c>
      <c r="G5056" t="n">
        <v>0</v>
      </c>
    </row>
    <row r="5057">
      <c r="A5057" s="2" t="n">
        <v>45344.65625</v>
      </c>
      <c r="B5057" t="n">
        <v>0</v>
      </c>
      <c r="C5057" t="n">
        <v>2.69169766666667</v>
      </c>
      <c r="D5057" t="n">
        <v>130.1672646666667</v>
      </c>
      <c r="E5057" t="n">
        <v>132.8589623333333</v>
      </c>
      <c r="F5057" t="n">
        <v>0</v>
      </c>
      <c r="G5057" t="n">
        <v>0</v>
      </c>
    </row>
    <row r="5058">
      <c r="A5058" s="2" t="n">
        <v>45344.66666666666</v>
      </c>
      <c r="B5058" t="n">
        <v>0</v>
      </c>
      <c r="C5058" t="n">
        <v>1.624755333333326</v>
      </c>
      <c r="D5058" t="n">
        <v>140.7623033333333</v>
      </c>
      <c r="E5058" t="n">
        <v>142.3870586666666</v>
      </c>
      <c r="F5058" t="n">
        <v>0</v>
      </c>
      <c r="G5058" t="n">
        <v>0</v>
      </c>
    </row>
    <row r="5059">
      <c r="A5059" s="2" t="n">
        <v>45344.67708333334</v>
      </c>
      <c r="B5059" t="n">
        <v>0</v>
      </c>
      <c r="C5059" t="n">
        <v>1.245019333333346</v>
      </c>
      <c r="D5059" t="n">
        <v>150.1254059999999</v>
      </c>
      <c r="E5059" t="n">
        <v>151.3704253333333</v>
      </c>
      <c r="F5059" t="n">
        <v>0</v>
      </c>
      <c r="G5059" t="n">
        <v>0</v>
      </c>
    </row>
    <row r="5060">
      <c r="A5060" s="2" t="n">
        <v>45344.6875</v>
      </c>
      <c r="B5060" t="n">
        <v>0</v>
      </c>
      <c r="C5060" t="n">
        <v>0.9278393333333383</v>
      </c>
      <c r="D5060" t="n">
        <v>133.0906433333333</v>
      </c>
      <c r="E5060" t="n">
        <v>134.0184826666666</v>
      </c>
      <c r="F5060" t="n">
        <v>0</v>
      </c>
      <c r="G5060" t="n">
        <v>0</v>
      </c>
    </row>
    <row r="5061">
      <c r="A5061" s="2" t="n">
        <v>45344.69791666666</v>
      </c>
      <c r="B5061" t="n">
        <v>0</v>
      </c>
      <c r="C5061" t="n">
        <v>0.943397333333337</v>
      </c>
      <c r="D5061" t="n">
        <v>114.662948</v>
      </c>
      <c r="E5061" t="n">
        <v>115.6063453333333</v>
      </c>
      <c r="F5061" t="n">
        <v>0</v>
      </c>
      <c r="G5061" t="n">
        <v>0</v>
      </c>
    </row>
    <row r="5062">
      <c r="A5062" s="2" t="n">
        <v>45344.70833333334</v>
      </c>
      <c r="B5062" t="n">
        <v>0</v>
      </c>
      <c r="C5062" t="n">
        <v>0.2011759999999896</v>
      </c>
      <c r="D5062" t="n">
        <v>112.0617473333333</v>
      </c>
      <c r="E5062" t="n">
        <v>112.2629233333333</v>
      </c>
      <c r="F5062" t="n">
        <v>0</v>
      </c>
      <c r="G5062" t="n">
        <v>0</v>
      </c>
    </row>
    <row r="5063">
      <c r="A5063" s="2" t="n">
        <v>45344.71875</v>
      </c>
      <c r="B5063" t="n">
        <v>0</v>
      </c>
      <c r="C5063" t="n">
        <v>0</v>
      </c>
      <c r="D5063" t="n">
        <v>122.009062</v>
      </c>
      <c r="E5063" t="n">
        <v>122.009062</v>
      </c>
      <c r="F5063" t="n">
        <v>0</v>
      </c>
      <c r="G5063" t="n">
        <v>0</v>
      </c>
    </row>
    <row r="5064">
      <c r="A5064" s="2" t="n">
        <v>45344.72916666666</v>
      </c>
      <c r="B5064" t="n">
        <v>0</v>
      </c>
      <c r="C5064" t="n">
        <v>0</v>
      </c>
      <c r="D5064" t="n">
        <v>137.2551236666666</v>
      </c>
      <c r="E5064" t="n">
        <v>137.2551236666666</v>
      </c>
      <c r="F5064" t="n">
        <v>0</v>
      </c>
      <c r="G5064" t="n">
        <v>0</v>
      </c>
    </row>
    <row r="5065">
      <c r="A5065" s="2" t="n">
        <v>45344.73958333334</v>
      </c>
      <c r="B5065" t="n">
        <v>0</v>
      </c>
      <c r="C5065" t="n">
        <v>0</v>
      </c>
      <c r="D5065" t="n">
        <v>138.5555283333333</v>
      </c>
      <c r="E5065" t="n">
        <v>138.5555283333333</v>
      </c>
      <c r="F5065" t="n">
        <v>0</v>
      </c>
      <c r="G5065" t="n">
        <v>0</v>
      </c>
    </row>
    <row r="5066">
      <c r="A5066" s="2" t="n">
        <v>45344.75</v>
      </c>
      <c r="B5066" t="n">
        <v>0</v>
      </c>
      <c r="C5066" t="n">
        <v>0</v>
      </c>
      <c r="D5066" t="n">
        <v>128.2250576666667</v>
      </c>
      <c r="E5066" t="n">
        <v>128.2250576666667</v>
      </c>
      <c r="F5066" t="n">
        <v>0</v>
      </c>
      <c r="G5066" t="n">
        <v>0</v>
      </c>
    </row>
    <row r="5067">
      <c r="A5067" s="2" t="n">
        <v>45344.76041666666</v>
      </c>
      <c r="B5067" t="n">
        <v>0</v>
      </c>
      <c r="C5067" t="n">
        <v>0</v>
      </c>
      <c r="D5067" t="n">
        <v>105.628753</v>
      </c>
      <c r="E5067" t="n">
        <v>105.628753</v>
      </c>
      <c r="F5067" t="n">
        <v>0</v>
      </c>
      <c r="G5067" t="n">
        <v>0</v>
      </c>
    </row>
    <row r="5068">
      <c r="A5068" s="2" t="n">
        <v>45344.77083333334</v>
      </c>
      <c r="B5068" t="n">
        <v>0</v>
      </c>
      <c r="C5068" t="n">
        <v>0.1338410000000039</v>
      </c>
      <c r="D5068" t="n">
        <v>102.161165</v>
      </c>
      <c r="E5068" t="n">
        <v>102.295006</v>
      </c>
      <c r="F5068" t="n">
        <v>0</v>
      </c>
      <c r="G5068" t="n">
        <v>0</v>
      </c>
    </row>
    <row r="5069">
      <c r="A5069" s="2" t="n">
        <v>45344.78125</v>
      </c>
      <c r="B5069" t="n">
        <v>0</v>
      </c>
      <c r="C5069" t="n">
        <v>0.1351549999999975</v>
      </c>
      <c r="D5069" t="n">
        <v>115.581331</v>
      </c>
      <c r="E5069" t="n">
        <v>115.716486</v>
      </c>
      <c r="F5069" t="n">
        <v>0</v>
      </c>
      <c r="G5069" t="n">
        <v>0</v>
      </c>
    </row>
    <row r="5070">
      <c r="A5070" s="2" t="n">
        <v>45344.79166666666</v>
      </c>
      <c r="B5070" t="n">
        <v>0</v>
      </c>
      <c r="C5070" t="n">
        <v>0.1351496666666776</v>
      </c>
      <c r="D5070" t="n">
        <v>129.9705686666667</v>
      </c>
      <c r="E5070" t="n">
        <v>130.1057183333333</v>
      </c>
      <c r="F5070" t="n">
        <v>0</v>
      </c>
      <c r="G5070" t="n">
        <v>0</v>
      </c>
    </row>
    <row r="5071">
      <c r="A5071" s="2" t="n">
        <v>45344.80208333334</v>
      </c>
      <c r="B5071" t="n">
        <v>0</v>
      </c>
      <c r="C5071" t="n">
        <v>0.1371603333333269</v>
      </c>
      <c r="D5071" t="n">
        <v>150.5472506666667</v>
      </c>
      <c r="E5071" t="n">
        <v>150.684411</v>
      </c>
      <c r="F5071" t="n">
        <v>0</v>
      </c>
      <c r="G5071" t="n">
        <v>0</v>
      </c>
    </row>
    <row r="5072">
      <c r="A5072" s="2" t="n">
        <v>45344.8125</v>
      </c>
      <c r="B5072" t="n">
        <v>0</v>
      </c>
      <c r="C5072" t="n">
        <v>0.1372496666666621</v>
      </c>
      <c r="D5072" t="n">
        <v>154.8672533333333</v>
      </c>
      <c r="E5072" t="n">
        <v>155.004503</v>
      </c>
      <c r="F5072" t="n">
        <v>0</v>
      </c>
      <c r="G5072" t="n">
        <v>0</v>
      </c>
    </row>
    <row r="5073">
      <c r="A5073" s="2" t="n">
        <v>45344.82291666666</v>
      </c>
      <c r="B5073" t="n">
        <v>0</v>
      </c>
      <c r="C5073" t="n">
        <v>0.1368723333333435</v>
      </c>
      <c r="D5073" t="n">
        <v>158.2503986666667</v>
      </c>
      <c r="E5073" t="n">
        <v>158.387271</v>
      </c>
      <c r="F5073" t="n">
        <v>0</v>
      </c>
      <c r="G5073" t="n">
        <v>0</v>
      </c>
    </row>
    <row r="5074">
      <c r="A5074" s="2" t="n">
        <v>45344.83333333334</v>
      </c>
      <c r="B5074" t="n">
        <v>0</v>
      </c>
      <c r="C5074" t="n">
        <v>0.134521333333339</v>
      </c>
      <c r="D5074" t="n">
        <v>153.849193</v>
      </c>
      <c r="E5074" t="n">
        <v>153.9837143333333</v>
      </c>
      <c r="F5074" t="n">
        <v>0</v>
      </c>
      <c r="G5074" t="n">
        <v>0</v>
      </c>
    </row>
    <row r="5075">
      <c r="A5075" s="2" t="n">
        <v>45344.84375</v>
      </c>
      <c r="B5075" t="n">
        <v>0</v>
      </c>
      <c r="C5075" t="n">
        <v>0.1349559999999883</v>
      </c>
      <c r="D5075" t="n">
        <v>139.826591</v>
      </c>
      <c r="E5075" t="n">
        <v>139.961547</v>
      </c>
      <c r="F5075" t="n">
        <v>0</v>
      </c>
      <c r="G5075" t="n">
        <v>0</v>
      </c>
    </row>
    <row r="5076">
      <c r="A5076" s="2" t="n">
        <v>45344.85416666666</v>
      </c>
      <c r="B5076" t="n">
        <v>0</v>
      </c>
      <c r="C5076" t="n">
        <v>0.1330346666666742</v>
      </c>
      <c r="D5076" t="n">
        <v>136.960865</v>
      </c>
      <c r="E5076" t="n">
        <v>137.0938996666667</v>
      </c>
      <c r="F5076" t="n">
        <v>0</v>
      </c>
      <c r="G5076" t="n">
        <v>0</v>
      </c>
    </row>
    <row r="5077">
      <c r="A5077" s="2" t="n">
        <v>45344.86458333334</v>
      </c>
      <c r="B5077" t="n">
        <v>0</v>
      </c>
      <c r="C5077" t="n">
        <v>0.1328220000000044</v>
      </c>
      <c r="D5077" t="n">
        <v>134.1709336666667</v>
      </c>
      <c r="E5077" t="n">
        <v>134.3037556666667</v>
      </c>
      <c r="F5077" t="n">
        <v>0</v>
      </c>
      <c r="G5077" t="n">
        <v>0</v>
      </c>
    </row>
    <row r="5078">
      <c r="A5078" s="2" t="n">
        <v>45344.875</v>
      </c>
      <c r="B5078" t="n">
        <v>0</v>
      </c>
      <c r="C5078" t="n">
        <v>0.133814000000001</v>
      </c>
      <c r="D5078" t="n">
        <v>116.2684703333333</v>
      </c>
      <c r="E5078" t="n">
        <v>116.4022843333333</v>
      </c>
      <c r="F5078" t="n">
        <v>0</v>
      </c>
      <c r="G5078" t="n">
        <v>0</v>
      </c>
    </row>
    <row r="5079">
      <c r="A5079" s="2" t="n">
        <v>45344.88541666666</v>
      </c>
      <c r="B5079" t="n">
        <v>0</v>
      </c>
      <c r="C5079" t="n">
        <v>0.1363413333333341</v>
      </c>
      <c r="D5079" t="n">
        <v>119.950373</v>
      </c>
      <c r="E5079" t="n">
        <v>120.0867143333333</v>
      </c>
      <c r="F5079" t="n">
        <v>0</v>
      </c>
      <c r="G5079" t="n">
        <v>0</v>
      </c>
    </row>
    <row r="5080">
      <c r="A5080" s="2" t="n">
        <v>45344.89583333334</v>
      </c>
      <c r="B5080" t="n">
        <v>0</v>
      </c>
      <c r="C5080" t="n">
        <v>0.1349196666666614</v>
      </c>
      <c r="D5080" t="n">
        <v>114.514571</v>
      </c>
      <c r="E5080" t="n">
        <v>114.6494906666667</v>
      </c>
      <c r="F5080" t="n">
        <v>0</v>
      </c>
      <c r="G5080" t="n">
        <v>0</v>
      </c>
    </row>
    <row r="5081">
      <c r="A5081" s="2" t="n">
        <v>45344.90625</v>
      </c>
      <c r="B5081" t="n">
        <v>0</v>
      </c>
      <c r="C5081" t="n">
        <v>0.1344223333333332</v>
      </c>
      <c r="D5081" t="n">
        <v>145.8150623333333</v>
      </c>
      <c r="E5081" t="n">
        <v>145.9494846666666</v>
      </c>
      <c r="F5081" t="n">
        <v>0</v>
      </c>
      <c r="G5081" t="n">
        <v>0</v>
      </c>
    </row>
    <row r="5082">
      <c r="A5082" s="2" t="n">
        <v>45344.91666666666</v>
      </c>
      <c r="B5082" t="n">
        <v>0</v>
      </c>
      <c r="C5082" t="n">
        <v>0.1358303333333311</v>
      </c>
      <c r="D5082" t="n">
        <v>151.6499</v>
      </c>
      <c r="E5082" t="n">
        <v>151.7857303333333</v>
      </c>
      <c r="F5082" t="n">
        <v>0</v>
      </c>
      <c r="G5082" t="n">
        <v>0</v>
      </c>
    </row>
    <row r="5083">
      <c r="A5083" s="2" t="n">
        <v>45344.92708333334</v>
      </c>
      <c r="B5083" t="n">
        <v>0</v>
      </c>
      <c r="C5083" t="n">
        <v>0.1366183333333311</v>
      </c>
      <c r="D5083" t="n">
        <v>130.711164</v>
      </c>
      <c r="E5083" t="n">
        <v>130.8477823333333</v>
      </c>
      <c r="F5083" t="n">
        <v>0</v>
      </c>
      <c r="G5083" t="n">
        <v>0</v>
      </c>
    </row>
    <row r="5084">
      <c r="A5084" s="2" t="n">
        <v>45344.9375</v>
      </c>
      <c r="B5084" t="n">
        <v>0</v>
      </c>
      <c r="C5084" t="n">
        <v>0.137502666666677</v>
      </c>
      <c r="D5084" t="n">
        <v>180.928358</v>
      </c>
      <c r="E5084" t="n">
        <v>181.0658606666667</v>
      </c>
      <c r="F5084" t="n">
        <v>0</v>
      </c>
      <c r="G5084" t="n">
        <v>0</v>
      </c>
    </row>
    <row r="5085">
      <c r="A5085" s="2" t="n">
        <v>45344.94791666666</v>
      </c>
      <c r="B5085" t="n">
        <v>0</v>
      </c>
      <c r="C5085" t="n">
        <v>0.1369479999999896</v>
      </c>
      <c r="D5085" t="n">
        <v>178.5041166666667</v>
      </c>
      <c r="E5085" t="n">
        <v>178.6410646666667</v>
      </c>
      <c r="F5085" t="n">
        <v>0</v>
      </c>
      <c r="G5085" t="n">
        <v>0</v>
      </c>
    </row>
    <row r="5086">
      <c r="A5086" s="2" t="n">
        <v>45344.95833333334</v>
      </c>
      <c r="B5086" t="n">
        <v>0</v>
      </c>
      <c r="C5086" t="n">
        <v>0.1363776666666752</v>
      </c>
      <c r="D5086" t="n">
        <v>164.0806096666666</v>
      </c>
      <c r="E5086" t="n">
        <v>164.2169873333333</v>
      </c>
      <c r="F5086" t="n">
        <v>0</v>
      </c>
      <c r="G5086" t="n">
        <v>0</v>
      </c>
    </row>
    <row r="5087">
      <c r="A5087" s="2" t="n">
        <v>45344.96875</v>
      </c>
      <c r="B5087" t="n">
        <v>0</v>
      </c>
      <c r="C5087" t="n">
        <v>0.1368483333333472</v>
      </c>
      <c r="D5087" t="n">
        <v>166.3210136666666</v>
      </c>
      <c r="E5087" t="n">
        <v>166.457862</v>
      </c>
      <c r="F5087" t="n">
        <v>0</v>
      </c>
      <c r="G5087" t="n">
        <v>0</v>
      </c>
    </row>
    <row r="5088">
      <c r="A5088" s="2" t="n">
        <v>45344.97916666666</v>
      </c>
      <c r="B5088" t="n">
        <v>0</v>
      </c>
      <c r="C5088" t="n">
        <v>0.1348593333333383</v>
      </c>
      <c r="D5088" t="n">
        <v>164.8365016666666</v>
      </c>
      <c r="E5088" t="n">
        <v>164.971361</v>
      </c>
      <c r="F5088" t="n">
        <v>0</v>
      </c>
      <c r="G5088" t="n">
        <v>0</v>
      </c>
    </row>
    <row r="5089">
      <c r="A5089" s="2" t="n">
        <v>45344.98958333334</v>
      </c>
      <c r="B5089" t="n">
        <v>0</v>
      </c>
      <c r="C5089" t="n">
        <v>0.1373353333333398</v>
      </c>
      <c r="D5089" t="n">
        <v>166.1221363333333</v>
      </c>
      <c r="E5089" t="n">
        <v>166.2594716666667</v>
      </c>
      <c r="F5089" t="n">
        <v>0</v>
      </c>
      <c r="G5089" t="n">
        <v>0</v>
      </c>
    </row>
    <row r="5090">
      <c r="A5090" s="2" t="n">
        <v>45345</v>
      </c>
      <c r="B5090" t="n">
        <v>0</v>
      </c>
      <c r="C5090" t="n">
        <v>0.1354956666666283</v>
      </c>
      <c r="D5090" t="n">
        <v>159.2848263333333</v>
      </c>
      <c r="E5090" t="n">
        <v>159.420322</v>
      </c>
      <c r="F5090" t="n">
        <v>0</v>
      </c>
      <c r="G5090" t="n">
        <v>0</v>
      </c>
    </row>
    <row r="5091">
      <c r="A5091" s="2" t="n">
        <v>45345.01041666666</v>
      </c>
      <c r="B5091" t="n">
        <v>0</v>
      </c>
      <c r="C5091" t="n">
        <v>0.1300190000000043</v>
      </c>
      <c r="D5091" t="n">
        <v>156.712273</v>
      </c>
      <c r="E5091" t="n">
        <v>156.842292</v>
      </c>
      <c r="F5091" t="n">
        <v>0</v>
      </c>
      <c r="G5091" t="n">
        <v>0</v>
      </c>
    </row>
    <row r="5092">
      <c r="A5092" s="2" t="n">
        <v>45345.02083333334</v>
      </c>
      <c r="B5092" t="n">
        <v>0</v>
      </c>
      <c r="C5092" t="n">
        <v>0.1300803333333249</v>
      </c>
      <c r="D5092" t="n">
        <v>148.0925223333333</v>
      </c>
      <c r="E5092" t="n">
        <v>148.2226026666667</v>
      </c>
      <c r="F5092" t="n">
        <v>0</v>
      </c>
      <c r="G5092" t="n">
        <v>0</v>
      </c>
    </row>
    <row r="5093">
      <c r="A5093" s="2" t="n">
        <v>45345.03125</v>
      </c>
      <c r="B5093" t="n">
        <v>0</v>
      </c>
      <c r="C5093" t="n">
        <v>0.1280989999999917</v>
      </c>
      <c r="D5093" t="n">
        <v>141.621251</v>
      </c>
      <c r="E5093" t="n">
        <v>141.74935</v>
      </c>
      <c r="F5093" t="n">
        <v>0</v>
      </c>
      <c r="G5093" t="n">
        <v>0</v>
      </c>
    </row>
    <row r="5094">
      <c r="A5094" s="2" t="n">
        <v>45345.04166666666</v>
      </c>
      <c r="B5094" t="n">
        <v>0</v>
      </c>
      <c r="C5094" t="n">
        <v>0.1289406666666508</v>
      </c>
      <c r="D5094" t="n">
        <v>122.872901</v>
      </c>
      <c r="E5094" t="n">
        <v>123.0018416666667</v>
      </c>
      <c r="F5094" t="n">
        <v>0</v>
      </c>
      <c r="G5094" t="n">
        <v>0</v>
      </c>
    </row>
    <row r="5095">
      <c r="A5095" s="2" t="n">
        <v>45345.05208333334</v>
      </c>
      <c r="B5095" t="n">
        <v>0</v>
      </c>
      <c r="C5095" t="n">
        <v>0.1297046666666688</v>
      </c>
      <c r="D5095" t="n">
        <v>152.1791356666667</v>
      </c>
      <c r="E5095" t="n">
        <v>152.3088403333333</v>
      </c>
      <c r="F5095" t="n">
        <v>0</v>
      </c>
      <c r="G5095" t="n">
        <v>0</v>
      </c>
    </row>
    <row r="5096">
      <c r="A5096" s="2" t="n">
        <v>45345.0625</v>
      </c>
      <c r="B5096" t="n">
        <v>0</v>
      </c>
      <c r="C5096" t="n">
        <v>0.1308076666666693</v>
      </c>
      <c r="D5096" t="n">
        <v>162.9505513333333</v>
      </c>
      <c r="E5096" t="n">
        <v>163.081359</v>
      </c>
      <c r="F5096" t="n">
        <v>0</v>
      </c>
      <c r="G5096" t="n">
        <v>0</v>
      </c>
    </row>
    <row r="5097">
      <c r="A5097" s="2" t="n">
        <v>45345.07291666666</v>
      </c>
      <c r="B5097" t="n">
        <v>0</v>
      </c>
      <c r="C5097" t="n">
        <v>0.1332270000000051</v>
      </c>
      <c r="D5097" t="n">
        <v>162.6400326666666</v>
      </c>
      <c r="E5097" t="n">
        <v>162.7732596666666</v>
      </c>
      <c r="F5097" t="n">
        <v>0</v>
      </c>
      <c r="G5097" t="n">
        <v>0</v>
      </c>
    </row>
    <row r="5098">
      <c r="A5098" s="2" t="n">
        <v>45345.08333333334</v>
      </c>
      <c r="B5098" t="n">
        <v>0</v>
      </c>
      <c r="C5098" t="n">
        <v>0.139742333333345</v>
      </c>
      <c r="D5098" t="n">
        <v>166.2619356666667</v>
      </c>
      <c r="E5098" t="n">
        <v>166.401678</v>
      </c>
      <c r="F5098" t="n">
        <v>0</v>
      </c>
      <c r="G5098" t="n">
        <v>0</v>
      </c>
    </row>
    <row r="5099">
      <c r="A5099" s="2" t="n">
        <v>45345.09375</v>
      </c>
      <c r="B5099" t="n">
        <v>0</v>
      </c>
      <c r="C5099" t="n">
        <v>0.1428796666666585</v>
      </c>
      <c r="D5099" t="n">
        <v>162.3899783333333</v>
      </c>
      <c r="E5099" t="n">
        <v>162.532858</v>
      </c>
      <c r="F5099" t="n">
        <v>0</v>
      </c>
      <c r="G5099" t="n">
        <v>0</v>
      </c>
    </row>
    <row r="5100">
      <c r="A5100" s="2" t="n">
        <v>45345.10416666666</v>
      </c>
      <c r="B5100" t="n">
        <v>0</v>
      </c>
      <c r="C5100" t="n">
        <v>0.1425580000000082</v>
      </c>
      <c r="D5100" t="n">
        <v>155.6773103333333</v>
      </c>
      <c r="E5100" t="n">
        <v>155.8198683333333</v>
      </c>
      <c r="F5100" t="n">
        <v>0</v>
      </c>
      <c r="G5100" t="n">
        <v>0</v>
      </c>
    </row>
    <row r="5101">
      <c r="A5101" s="2" t="n">
        <v>45345.11458333334</v>
      </c>
      <c r="B5101" t="n">
        <v>0</v>
      </c>
      <c r="C5101" t="n">
        <v>0.142093333333321</v>
      </c>
      <c r="D5101" t="n">
        <v>153.8546436666667</v>
      </c>
      <c r="E5101" t="n">
        <v>153.996737</v>
      </c>
      <c r="F5101" t="n">
        <v>0</v>
      </c>
      <c r="G5101" t="n">
        <v>0</v>
      </c>
    </row>
    <row r="5102">
      <c r="A5102" s="2" t="n">
        <v>45345.125</v>
      </c>
      <c r="B5102" t="n">
        <v>0</v>
      </c>
      <c r="C5102" t="n">
        <v>0.1416309999999896</v>
      </c>
      <c r="D5102" t="n">
        <v>154.5876686666667</v>
      </c>
      <c r="E5102" t="n">
        <v>154.7292996666667</v>
      </c>
      <c r="F5102" t="n">
        <v>0</v>
      </c>
      <c r="G5102" t="n">
        <v>0</v>
      </c>
    </row>
    <row r="5103">
      <c r="A5103" s="2" t="n">
        <v>45345.13541666666</v>
      </c>
      <c r="B5103" t="n">
        <v>0</v>
      </c>
      <c r="C5103" t="n">
        <v>0.1395523333333415</v>
      </c>
      <c r="D5103" t="n">
        <v>152.5827286666666</v>
      </c>
      <c r="E5103" t="n">
        <v>152.722281</v>
      </c>
      <c r="F5103" t="n">
        <v>0</v>
      </c>
      <c r="G5103" t="n">
        <v>0</v>
      </c>
    </row>
    <row r="5104">
      <c r="A5104" s="2" t="n">
        <v>45345.14583333334</v>
      </c>
      <c r="B5104" t="n">
        <v>0</v>
      </c>
      <c r="C5104" t="n">
        <v>0.1412950000000137</v>
      </c>
      <c r="D5104" t="n">
        <v>161.822189</v>
      </c>
      <c r="E5104" t="n">
        <v>161.963484</v>
      </c>
      <c r="F5104" t="n">
        <v>0</v>
      </c>
      <c r="G5104" t="n">
        <v>0</v>
      </c>
    </row>
    <row r="5105">
      <c r="A5105" s="2" t="n">
        <v>45345.15625</v>
      </c>
      <c r="B5105" t="n">
        <v>0</v>
      </c>
      <c r="C5105" t="n">
        <v>0.1400209999999902</v>
      </c>
      <c r="D5105" t="n">
        <v>138.049759</v>
      </c>
      <c r="E5105" t="n">
        <v>138.18978</v>
      </c>
      <c r="F5105" t="n">
        <v>0</v>
      </c>
      <c r="G5105" t="n">
        <v>0</v>
      </c>
    </row>
    <row r="5106">
      <c r="A5106" s="2" t="n">
        <v>45345.16666666666</v>
      </c>
      <c r="B5106" t="n">
        <v>0</v>
      </c>
      <c r="C5106" t="n">
        <v>0.1388929999999959</v>
      </c>
      <c r="D5106" t="n">
        <v>125.0798206666667</v>
      </c>
      <c r="E5106" t="n">
        <v>125.2187136666667</v>
      </c>
      <c r="F5106" t="n">
        <v>0</v>
      </c>
      <c r="G5106" t="n">
        <v>0</v>
      </c>
    </row>
    <row r="5107">
      <c r="A5107" s="2" t="n">
        <v>45345.17708333334</v>
      </c>
      <c r="B5107" t="n">
        <v>0</v>
      </c>
      <c r="C5107" t="n">
        <v>0.1397103333333263</v>
      </c>
      <c r="D5107" t="n">
        <v>114.7947786666667</v>
      </c>
      <c r="E5107" t="n">
        <v>114.934489</v>
      </c>
      <c r="F5107" t="n">
        <v>0</v>
      </c>
      <c r="G5107" t="n">
        <v>0</v>
      </c>
    </row>
    <row r="5108">
      <c r="A5108" s="2" t="n">
        <v>45345.1875</v>
      </c>
      <c r="B5108" t="n">
        <v>0</v>
      </c>
      <c r="C5108" t="n">
        <v>0.1409170000000017</v>
      </c>
      <c r="D5108" t="n">
        <v>110.0358053333333</v>
      </c>
      <c r="E5108" t="n">
        <v>110.1767223333333</v>
      </c>
      <c r="F5108" t="n">
        <v>0</v>
      </c>
      <c r="G5108" t="n">
        <v>0</v>
      </c>
    </row>
    <row r="5109">
      <c r="A5109" s="2" t="n">
        <v>45345.19791666666</v>
      </c>
      <c r="B5109" t="n">
        <v>0</v>
      </c>
      <c r="C5109" t="n">
        <v>0.1398089999999854</v>
      </c>
      <c r="D5109" t="n">
        <v>99.10482733333335</v>
      </c>
      <c r="E5109" t="n">
        <v>99.24463633333333</v>
      </c>
      <c r="F5109" t="n">
        <v>0</v>
      </c>
      <c r="G5109" t="n">
        <v>0</v>
      </c>
    </row>
    <row r="5110">
      <c r="A5110" s="2" t="n">
        <v>45345.20833333334</v>
      </c>
      <c r="B5110" t="n">
        <v>0</v>
      </c>
      <c r="C5110" t="n">
        <v>0.1348360000000071</v>
      </c>
      <c r="D5110" t="n">
        <v>80.40457333333333</v>
      </c>
      <c r="E5110" t="n">
        <v>80.53940933333334</v>
      </c>
      <c r="F5110" t="n">
        <v>0</v>
      </c>
      <c r="G5110" t="n">
        <v>0</v>
      </c>
    </row>
    <row r="5111">
      <c r="A5111" s="2" t="n">
        <v>45345.21875</v>
      </c>
      <c r="B5111" t="n">
        <v>0</v>
      </c>
      <c r="C5111" t="n">
        <v>0.1313320000000004</v>
      </c>
      <c r="D5111" t="n">
        <v>91.34018266666668</v>
      </c>
      <c r="E5111" t="n">
        <v>91.47151466666668</v>
      </c>
      <c r="F5111" t="n">
        <v>0</v>
      </c>
      <c r="G5111" t="n">
        <v>0</v>
      </c>
    </row>
    <row r="5112">
      <c r="A5112" s="2" t="n">
        <v>45345.22916666666</v>
      </c>
      <c r="B5112" t="n">
        <v>0</v>
      </c>
      <c r="C5112" t="n">
        <v>0.1311489999999935</v>
      </c>
      <c r="D5112" t="n">
        <v>107.8889636666667</v>
      </c>
      <c r="E5112" t="n">
        <v>108.0201126666666</v>
      </c>
      <c r="F5112" t="n">
        <v>0</v>
      </c>
      <c r="G5112" t="n">
        <v>0</v>
      </c>
    </row>
    <row r="5113">
      <c r="A5113" s="2" t="n">
        <v>45345.23958333334</v>
      </c>
      <c r="B5113" t="n">
        <v>0</v>
      </c>
      <c r="C5113" t="n">
        <v>0.1306416666666621</v>
      </c>
      <c r="D5113" t="n">
        <v>116.093389</v>
      </c>
      <c r="E5113" t="n">
        <v>116.2240306666667</v>
      </c>
      <c r="F5113" t="n">
        <v>0</v>
      </c>
      <c r="G5113" t="n">
        <v>0</v>
      </c>
    </row>
    <row r="5114">
      <c r="A5114" s="2" t="n">
        <v>45345.25</v>
      </c>
      <c r="B5114" t="n">
        <v>0</v>
      </c>
      <c r="C5114" t="n">
        <v>0.1293016666666631</v>
      </c>
      <c r="D5114" t="n">
        <v>122.260953</v>
      </c>
      <c r="E5114" t="n">
        <v>122.3902546666667</v>
      </c>
      <c r="F5114" t="n">
        <v>0</v>
      </c>
      <c r="G5114" t="n">
        <v>0</v>
      </c>
    </row>
    <row r="5115">
      <c r="A5115" s="2" t="n">
        <v>45345.26041666666</v>
      </c>
      <c r="B5115" t="n">
        <v>0</v>
      </c>
      <c r="C5115" t="n">
        <v>0.1296863333333249</v>
      </c>
      <c r="D5115" t="n">
        <v>116.9056736666667</v>
      </c>
      <c r="E5115" t="n">
        <v>117.03536</v>
      </c>
      <c r="F5115" t="n">
        <v>0</v>
      </c>
      <c r="G5115" t="n">
        <v>0</v>
      </c>
    </row>
    <row r="5116">
      <c r="A5116" s="2" t="n">
        <v>45345.27083333334</v>
      </c>
      <c r="B5116" t="n">
        <v>0</v>
      </c>
      <c r="C5116" t="n">
        <v>0.1298450000000031</v>
      </c>
      <c r="D5116" t="n">
        <v>122.689862</v>
      </c>
      <c r="E5116" t="n">
        <v>122.819707</v>
      </c>
      <c r="F5116" t="n">
        <v>0</v>
      </c>
      <c r="G5116" t="n">
        <v>0</v>
      </c>
    </row>
    <row r="5117">
      <c r="A5117" s="2" t="n">
        <v>45345.28125</v>
      </c>
      <c r="B5117" t="n">
        <v>0</v>
      </c>
      <c r="C5117" t="n">
        <v>0.1317290000000071</v>
      </c>
      <c r="D5117" t="n">
        <v>130.9606533333333</v>
      </c>
      <c r="E5117" t="n">
        <v>131.0923823333333</v>
      </c>
      <c r="F5117" t="n">
        <v>0</v>
      </c>
      <c r="G5117" t="n">
        <v>0</v>
      </c>
    </row>
    <row r="5118">
      <c r="A5118" s="2" t="n">
        <v>45345.29166666666</v>
      </c>
      <c r="B5118" t="n">
        <v>0</v>
      </c>
      <c r="C5118" t="n">
        <v>0.1322153333333347</v>
      </c>
      <c r="D5118" t="n">
        <v>139.5522316666666</v>
      </c>
      <c r="E5118" t="n">
        <v>139.684447</v>
      </c>
      <c r="F5118" t="n">
        <v>0</v>
      </c>
      <c r="G5118" t="n">
        <v>0</v>
      </c>
    </row>
    <row r="5119">
      <c r="A5119" s="2" t="n">
        <v>45345.30208333334</v>
      </c>
      <c r="B5119" t="n">
        <v>0</v>
      </c>
      <c r="C5119" t="n">
        <v>0.1305059999999969</v>
      </c>
      <c r="D5119" t="n">
        <v>139.5657916666667</v>
      </c>
      <c r="E5119" t="n">
        <v>139.6962976666667</v>
      </c>
      <c r="F5119" t="n">
        <v>0</v>
      </c>
      <c r="G5119" t="n">
        <v>0</v>
      </c>
    </row>
    <row r="5120">
      <c r="A5120" s="2" t="n">
        <v>45345.3125</v>
      </c>
      <c r="B5120" t="n">
        <v>0</v>
      </c>
      <c r="C5120" t="n">
        <v>0.009008333333326846</v>
      </c>
      <c r="D5120" t="n">
        <v>132.0359206666667</v>
      </c>
      <c r="E5120" t="n">
        <v>132.044929</v>
      </c>
      <c r="F5120" t="n">
        <v>0</v>
      </c>
      <c r="G5120" t="n">
        <v>0</v>
      </c>
    </row>
    <row r="5121">
      <c r="A5121" s="2" t="n">
        <v>45345.32291666666</v>
      </c>
      <c r="B5121" t="n">
        <v>0</v>
      </c>
      <c r="C5121" t="n">
        <v>0.4484996666666632</v>
      </c>
      <c r="D5121" t="n">
        <v>125.6828593333333</v>
      </c>
      <c r="E5121" t="n">
        <v>126.131359</v>
      </c>
      <c r="F5121" t="n">
        <v>0</v>
      </c>
      <c r="G5121" t="n">
        <v>0</v>
      </c>
    </row>
    <row r="5122">
      <c r="A5122" s="2" t="n">
        <v>45345.33333333334</v>
      </c>
      <c r="B5122" t="n">
        <v>0</v>
      </c>
      <c r="C5122" t="n">
        <v>3.453619333333336</v>
      </c>
      <c r="D5122" t="n">
        <v>114.5751733333333</v>
      </c>
      <c r="E5122" t="n">
        <v>118.0287926666667</v>
      </c>
      <c r="F5122" t="n">
        <v>0</v>
      </c>
      <c r="G5122" t="n">
        <v>0</v>
      </c>
    </row>
    <row r="5123">
      <c r="A5123" s="2" t="n">
        <v>45345.34375</v>
      </c>
      <c r="B5123" t="n">
        <v>0</v>
      </c>
      <c r="C5123" t="n">
        <v>3.94268799999999</v>
      </c>
      <c r="D5123" t="n">
        <v>105.7328473333333</v>
      </c>
      <c r="E5123" t="n">
        <v>109.6755353333333</v>
      </c>
      <c r="F5123" t="n">
        <v>0</v>
      </c>
      <c r="G5123" t="n">
        <v>0</v>
      </c>
    </row>
    <row r="5124">
      <c r="A5124" s="2" t="n">
        <v>45345.35416666666</v>
      </c>
      <c r="B5124" t="n">
        <v>0</v>
      </c>
      <c r="C5124" t="n">
        <v>5.890221666666662</v>
      </c>
      <c r="D5124" t="n">
        <v>105.6415233333333</v>
      </c>
      <c r="E5124" t="n">
        <v>111.531745</v>
      </c>
      <c r="F5124" t="n">
        <v>0</v>
      </c>
      <c r="G5124" t="n">
        <v>0</v>
      </c>
    </row>
    <row r="5125">
      <c r="A5125" s="2" t="n">
        <v>45345.36458333334</v>
      </c>
      <c r="B5125" t="n">
        <v>0</v>
      </c>
      <c r="C5125" t="n">
        <v>7.424231666666671</v>
      </c>
      <c r="D5125" t="n">
        <v>93.00619733333332</v>
      </c>
      <c r="E5125" t="n">
        <v>100.430429</v>
      </c>
      <c r="F5125" t="n">
        <v>0</v>
      </c>
      <c r="G5125" t="n">
        <v>0</v>
      </c>
    </row>
    <row r="5126">
      <c r="A5126" s="2" t="n">
        <v>45345.375</v>
      </c>
      <c r="B5126" t="n">
        <v>0</v>
      </c>
      <c r="C5126" t="n">
        <v>8.979617333333337</v>
      </c>
      <c r="D5126" t="n">
        <v>89.34210099999997</v>
      </c>
      <c r="E5126" t="n">
        <v>98.32171833333331</v>
      </c>
      <c r="F5126" t="n">
        <v>0</v>
      </c>
      <c r="G5126" t="n">
        <v>0</v>
      </c>
    </row>
    <row r="5127">
      <c r="A5127" s="2" t="n">
        <v>45345.38541666666</v>
      </c>
      <c r="B5127" t="n">
        <v>0</v>
      </c>
      <c r="C5127" t="n">
        <v>15.084542</v>
      </c>
      <c r="D5127" t="n">
        <v>78.156723</v>
      </c>
      <c r="E5127" t="n">
        <v>93.241265</v>
      </c>
      <c r="F5127" t="n">
        <v>0</v>
      </c>
      <c r="G5127" t="n">
        <v>0</v>
      </c>
    </row>
    <row r="5128">
      <c r="A5128" s="2" t="n">
        <v>45345.39583333334</v>
      </c>
      <c r="B5128" t="n">
        <v>0</v>
      </c>
      <c r="C5128" t="n">
        <v>24.939854</v>
      </c>
      <c r="D5128" t="n">
        <v>0</v>
      </c>
      <c r="E5128" t="n">
        <v>24.939854</v>
      </c>
      <c r="F5128" t="n">
        <v>0</v>
      </c>
      <c r="G5128" t="n">
        <v>0</v>
      </c>
    </row>
    <row r="5129">
      <c r="A5129" s="2" t="n">
        <v>45345.40625</v>
      </c>
      <c r="B5129" t="n">
        <v>0</v>
      </c>
      <c r="C5129" t="n">
        <v>0</v>
      </c>
      <c r="D5129" t="n">
        <v>0</v>
      </c>
      <c r="E5129" t="n">
        <v>-30.01457533333334</v>
      </c>
      <c r="F5129" t="n">
        <v>30.01457533333334</v>
      </c>
      <c r="G5129" t="n">
        <v>0</v>
      </c>
    </row>
    <row r="5130">
      <c r="A5130" s="2" t="n">
        <v>45345.41666666666</v>
      </c>
      <c r="B5130" t="n">
        <v>6.753279450000004</v>
      </c>
      <c r="C5130" t="n">
        <v>0</v>
      </c>
      <c r="D5130" t="n">
        <v>0</v>
      </c>
      <c r="E5130" t="n">
        <v>-32.857693</v>
      </c>
      <c r="F5130" t="n">
        <v>32.857693</v>
      </c>
      <c r="G5130" t="n">
        <v>0</v>
      </c>
    </row>
    <row r="5131">
      <c r="A5131" s="2" t="n">
        <v>45345.42708333334</v>
      </c>
      <c r="B5131" t="n">
        <v>14.146260375</v>
      </c>
      <c r="C5131" t="n">
        <v>0</v>
      </c>
      <c r="D5131" t="n">
        <v>0</v>
      </c>
      <c r="E5131" t="n">
        <v>-40.03733833333334</v>
      </c>
      <c r="F5131" t="n">
        <v>40.03733833333335</v>
      </c>
      <c r="G5131" t="n">
        <v>0</v>
      </c>
    </row>
    <row r="5132">
      <c r="A5132" s="2" t="n">
        <v>45345.4375</v>
      </c>
      <c r="B5132" t="n">
        <v>23.15466150000001</v>
      </c>
      <c r="C5132" t="n">
        <v>0</v>
      </c>
      <c r="D5132" t="n">
        <v>0</v>
      </c>
      <c r="E5132" t="n">
        <v>-56.85256233333331</v>
      </c>
      <c r="F5132" t="n">
        <v>56.85256233333332</v>
      </c>
      <c r="G5132" t="n">
        <v>0</v>
      </c>
    </row>
    <row r="5133">
      <c r="A5133" s="2" t="n">
        <v>45345.44791666666</v>
      </c>
      <c r="B5133" t="n">
        <v>35.94648802500001</v>
      </c>
      <c r="C5133" t="n">
        <v>0</v>
      </c>
      <c r="D5133" t="n">
        <v>0</v>
      </c>
      <c r="E5133" t="n">
        <v>-53.77299966666666</v>
      </c>
      <c r="F5133" t="n">
        <v>53.77299966666666</v>
      </c>
      <c r="G5133" t="n">
        <v>0</v>
      </c>
    </row>
    <row r="5134">
      <c r="A5134" s="2" t="n">
        <v>45345.45833333334</v>
      </c>
      <c r="B5134" t="n">
        <v>48.04541295000001</v>
      </c>
      <c r="C5134" t="n">
        <v>0</v>
      </c>
      <c r="D5134" t="n">
        <v>0</v>
      </c>
      <c r="E5134" t="n">
        <v>-51.18652566666665</v>
      </c>
      <c r="F5134" t="n">
        <v>51.18652566666665</v>
      </c>
      <c r="G5134" t="n">
        <v>0</v>
      </c>
    </row>
    <row r="5135">
      <c r="A5135" s="2" t="n">
        <v>45345.46875</v>
      </c>
      <c r="B5135" t="n">
        <v>59.562381225</v>
      </c>
      <c r="C5135" t="n">
        <v>0</v>
      </c>
      <c r="D5135" t="n">
        <v>0</v>
      </c>
      <c r="E5135" t="n">
        <v>-61.81322966666667</v>
      </c>
      <c r="F5135" t="n">
        <v>61.81322966666667</v>
      </c>
      <c r="G5135" t="n">
        <v>0</v>
      </c>
    </row>
    <row r="5136">
      <c r="A5136" s="2" t="n">
        <v>45345.47916666666</v>
      </c>
      <c r="B5136" t="n">
        <v>73.4703579</v>
      </c>
      <c r="C5136" t="n">
        <v>0</v>
      </c>
      <c r="D5136" t="n">
        <v>0</v>
      </c>
      <c r="E5136" t="n">
        <v>-70.131922</v>
      </c>
      <c r="F5136" t="n">
        <v>70.131922</v>
      </c>
      <c r="G5136" t="n">
        <v>0</v>
      </c>
    </row>
    <row r="5137">
      <c r="A5137" s="2" t="n">
        <v>45345.48958333334</v>
      </c>
      <c r="B5137" t="n">
        <v>89.25004035000001</v>
      </c>
      <c r="C5137" t="n">
        <v>0</v>
      </c>
      <c r="D5137" t="n">
        <v>0</v>
      </c>
      <c r="E5137" t="n">
        <v>-80.91998933333336</v>
      </c>
      <c r="F5137" t="n">
        <v>80.91998933333336</v>
      </c>
      <c r="G5137" t="n">
        <v>0</v>
      </c>
    </row>
    <row r="5138">
      <c r="A5138" s="2" t="n">
        <v>45345.5</v>
      </c>
      <c r="B5138" t="n">
        <v>107.45703795</v>
      </c>
      <c r="C5138" t="n">
        <v>0</v>
      </c>
      <c r="D5138" t="n">
        <v>0</v>
      </c>
      <c r="E5138" t="n">
        <v>-96.26856000000004</v>
      </c>
      <c r="F5138" t="n">
        <v>96.26856000000005</v>
      </c>
      <c r="G5138" t="n">
        <v>0</v>
      </c>
    </row>
    <row r="5139">
      <c r="A5139" s="2" t="n">
        <v>45345.51041666666</v>
      </c>
      <c r="B5139" t="n">
        <v>129.11746395</v>
      </c>
      <c r="C5139" t="n">
        <v>131.3568489473677</v>
      </c>
      <c r="D5139" t="n">
        <v>0</v>
      </c>
      <c r="E5139" t="n">
        <v>-99.67738733333334</v>
      </c>
      <c r="F5139" t="n">
        <v>231.034236280701</v>
      </c>
      <c r="G5139" t="n">
        <v>0</v>
      </c>
    </row>
    <row r="5140">
      <c r="A5140" s="2" t="n">
        <v>45345.52083333334</v>
      </c>
      <c r="B5140" t="n">
        <v>181.1001671131577</v>
      </c>
      <c r="C5140" t="n">
        <v>186.0456823333333</v>
      </c>
      <c r="D5140" t="n">
        <v>0</v>
      </c>
      <c r="E5140" t="n">
        <v>-103.7131563333333</v>
      </c>
      <c r="F5140" t="n">
        <v>289.7588386666666</v>
      </c>
      <c r="G5140" t="n">
        <v>0</v>
      </c>
    </row>
    <row r="5141">
      <c r="A5141" s="2" t="n">
        <v>45345.53125</v>
      </c>
      <c r="B5141" t="n">
        <v>246.2959058131577</v>
      </c>
      <c r="C5141" t="n">
        <v>186.8814743333333</v>
      </c>
      <c r="D5141" t="n">
        <v>0</v>
      </c>
      <c r="E5141" t="n">
        <v>-108.321479</v>
      </c>
      <c r="F5141" t="n">
        <v>295.2029533333333</v>
      </c>
      <c r="G5141" t="n">
        <v>0</v>
      </c>
    </row>
    <row r="5142">
      <c r="A5142" s="2" t="n">
        <v>45345.54166666666</v>
      </c>
      <c r="B5142" t="n">
        <v>312.7165703131577</v>
      </c>
      <c r="C5142" t="n">
        <v>186.056349</v>
      </c>
      <c r="D5142" t="n">
        <v>0</v>
      </c>
      <c r="E5142" t="n">
        <v>-92.54388266666666</v>
      </c>
      <c r="F5142" t="n">
        <v>278.6002316666667</v>
      </c>
      <c r="G5142" t="n">
        <v>0</v>
      </c>
    </row>
    <row r="5143">
      <c r="A5143" s="2" t="n">
        <v>45345.55208333334</v>
      </c>
      <c r="B5143" t="n">
        <v>375.4016224381577</v>
      </c>
      <c r="C5143" t="n">
        <v>186.304745</v>
      </c>
      <c r="D5143" t="n">
        <v>0</v>
      </c>
      <c r="E5143" t="n">
        <v>-94.97064866666668</v>
      </c>
      <c r="F5143" t="n">
        <v>281.2753936666667</v>
      </c>
      <c r="G5143" t="n">
        <v>0</v>
      </c>
    </row>
    <row r="5144">
      <c r="A5144" s="2" t="n">
        <v>45345.5625</v>
      </c>
      <c r="B5144" t="n">
        <v>438.6885860131577</v>
      </c>
      <c r="C5144" t="n">
        <v>184.5219636666666</v>
      </c>
      <c r="D5144" t="n">
        <v>0</v>
      </c>
      <c r="E5144" t="n">
        <v>-86.58316633333331</v>
      </c>
      <c r="F5144" t="n">
        <v>271.1051299999999</v>
      </c>
      <c r="G5144" t="n">
        <v>0</v>
      </c>
    </row>
    <row r="5145">
      <c r="A5145" s="2" t="n">
        <v>45345.57291666666</v>
      </c>
      <c r="B5145" t="n">
        <v>499.6872402631577</v>
      </c>
      <c r="C5145" t="n">
        <v>182.9683596666666</v>
      </c>
      <c r="D5145" t="n">
        <v>0</v>
      </c>
      <c r="E5145" t="n">
        <v>-84.107849</v>
      </c>
      <c r="F5145" t="n">
        <v>267.0762086666666</v>
      </c>
      <c r="G5145" t="n">
        <v>0</v>
      </c>
    </row>
    <row r="5146">
      <c r="A5146" s="2" t="n">
        <v>45345.58333333334</v>
      </c>
      <c r="B5146" t="n">
        <v>559.7793872131577</v>
      </c>
      <c r="C5146" t="n">
        <v>180.1139426666667</v>
      </c>
      <c r="D5146" t="n">
        <v>0</v>
      </c>
      <c r="E5146" t="n">
        <v>-86.68042433333335</v>
      </c>
      <c r="F5146" t="n">
        <v>266.794367</v>
      </c>
      <c r="G5146" t="n">
        <v>0</v>
      </c>
    </row>
    <row r="5147">
      <c r="A5147" s="2" t="n">
        <v>45345.59375</v>
      </c>
      <c r="B5147" t="n">
        <v>619.8081197881577</v>
      </c>
      <c r="C5147" t="n">
        <v>175.9204946666666</v>
      </c>
      <c r="D5147" t="n">
        <v>0</v>
      </c>
      <c r="E5147" t="n">
        <v>-77.98434100000001</v>
      </c>
      <c r="F5147" t="n">
        <v>253.9048356666667</v>
      </c>
      <c r="G5147" t="n">
        <v>0</v>
      </c>
    </row>
    <row r="5148">
      <c r="A5148" s="2" t="n">
        <v>45345.60416666666</v>
      </c>
      <c r="B5148" t="n">
        <v>676.9367078131578</v>
      </c>
      <c r="C5148" t="n">
        <v>166.0307916666667</v>
      </c>
      <c r="D5148" t="n">
        <v>0</v>
      </c>
      <c r="E5148" t="n">
        <v>-53.53530433333334</v>
      </c>
      <c r="F5148" t="n">
        <v>219.566096</v>
      </c>
      <c r="G5148" t="n">
        <v>0</v>
      </c>
    </row>
    <row r="5149">
      <c r="A5149" s="2" t="n">
        <v>45345.61458333334</v>
      </c>
      <c r="B5149" t="n">
        <v>726.3390794131578</v>
      </c>
      <c r="C5149" t="n">
        <v>157.1823336666667</v>
      </c>
      <c r="D5149" t="n">
        <v>0</v>
      </c>
      <c r="E5149" t="n">
        <v>-5.691637666666679</v>
      </c>
      <c r="F5149" t="n">
        <v>162.8739713333333</v>
      </c>
      <c r="G5149" t="n">
        <v>0</v>
      </c>
    </row>
    <row r="5150">
      <c r="A5150" s="2" t="n">
        <v>45345.625</v>
      </c>
      <c r="B5150" t="n">
        <v>762.9857229631579</v>
      </c>
      <c r="C5150" t="n">
        <v>146.9117866666667</v>
      </c>
      <c r="D5150" t="n">
        <v>0</v>
      </c>
      <c r="E5150" t="n">
        <v>3.490562333333315</v>
      </c>
      <c r="F5150" t="n">
        <v>143.4212243333334</v>
      </c>
      <c r="G5150" t="n">
        <v>0</v>
      </c>
    </row>
    <row r="5151">
      <c r="A5151" s="2" t="n">
        <v>45345.63541666666</v>
      </c>
      <c r="B5151" t="n">
        <v>795.2554984381578</v>
      </c>
      <c r="C5151" t="n">
        <v>139.377026</v>
      </c>
      <c r="D5151" t="n">
        <v>0</v>
      </c>
      <c r="E5151" t="n">
        <v>-18.12798433333333</v>
      </c>
      <c r="F5151" t="n">
        <v>157.5050103333333</v>
      </c>
      <c r="G5151" t="n">
        <v>0</v>
      </c>
    </row>
    <row r="5152">
      <c r="A5152" s="2" t="n">
        <v>45345.64583333334</v>
      </c>
      <c r="B5152" t="n">
        <v>830.6941257631578</v>
      </c>
      <c r="C5152" t="n">
        <v>126.3156433333333</v>
      </c>
      <c r="D5152" t="n">
        <v>0</v>
      </c>
      <c r="E5152" t="n">
        <v>-16.54986700000001</v>
      </c>
      <c r="F5152" t="n">
        <v>142.8655103333333</v>
      </c>
      <c r="G5152" t="n">
        <v>0</v>
      </c>
    </row>
    <row r="5153">
      <c r="A5153" s="2" t="n">
        <v>45345.65625</v>
      </c>
      <c r="B5153" t="n">
        <v>862.8388655881579</v>
      </c>
      <c r="C5153" t="n">
        <v>127.68968</v>
      </c>
      <c r="D5153" t="n">
        <v>0</v>
      </c>
      <c r="E5153" t="n">
        <v>-19.65707566666667</v>
      </c>
      <c r="F5153" t="n">
        <v>147.3467556666666</v>
      </c>
      <c r="G5153" t="n">
        <v>0</v>
      </c>
    </row>
    <row r="5154">
      <c r="A5154" s="2" t="n">
        <v>45345.66666666666</v>
      </c>
      <c r="B5154" t="n">
        <v>895.9918856131578</v>
      </c>
      <c r="C5154" t="n">
        <v>126.9783046666667</v>
      </c>
      <c r="D5154" t="n">
        <v>0</v>
      </c>
      <c r="E5154" t="n">
        <v>-11.62969800000002</v>
      </c>
      <c r="F5154" t="n">
        <v>138.6080026666667</v>
      </c>
      <c r="G5154" t="n">
        <v>0</v>
      </c>
    </row>
    <row r="5155">
      <c r="A5155" s="2" t="n">
        <v>45345.67708333334</v>
      </c>
      <c r="B5155" t="n">
        <v>927.1786862131579</v>
      </c>
      <c r="C5155" t="n">
        <v>120.4455806666667</v>
      </c>
      <c r="D5155" t="n">
        <v>0</v>
      </c>
      <c r="E5155" t="n">
        <v>2.799827999999991</v>
      </c>
      <c r="F5155" t="n">
        <v>117.6457526666667</v>
      </c>
      <c r="G5155" t="n">
        <v>0</v>
      </c>
    </row>
    <row r="5156">
      <c r="A5156" s="2" t="n">
        <v>45345.6875</v>
      </c>
      <c r="B5156" t="n">
        <v>953.6489805631579</v>
      </c>
      <c r="C5156" t="n">
        <v>82.27567433333334</v>
      </c>
      <c r="D5156" t="n">
        <v>0</v>
      </c>
      <c r="E5156" t="n">
        <v>26.88702333333332</v>
      </c>
      <c r="F5156" t="n">
        <v>55.38865100000002</v>
      </c>
      <c r="G5156" t="n">
        <v>0</v>
      </c>
    </row>
    <row r="5157">
      <c r="A5157" s="2" t="n">
        <v>45345.69791666666</v>
      </c>
      <c r="B5157" t="n">
        <v>966.1114270381579</v>
      </c>
      <c r="C5157" t="n">
        <v>60.256797</v>
      </c>
      <c r="D5157" t="n">
        <v>0</v>
      </c>
      <c r="E5157" t="n">
        <v>44.47484933333334</v>
      </c>
      <c r="F5157" t="n">
        <v>15.78194766666666</v>
      </c>
      <c r="G5157" t="n">
        <v>0</v>
      </c>
    </row>
    <row r="5158">
      <c r="A5158" s="2" t="n">
        <v>45345.70833333334</v>
      </c>
      <c r="B5158" t="n">
        <v>969.662365263158</v>
      </c>
      <c r="C5158" t="n">
        <v>44.02444233333334</v>
      </c>
      <c r="D5158" t="n">
        <v>0</v>
      </c>
      <c r="E5158" t="n">
        <v>54.16944300000001</v>
      </c>
      <c r="F5158" t="n">
        <v>0</v>
      </c>
      <c r="G5158" t="n">
        <v>10.14500066666667</v>
      </c>
    </row>
    <row r="5159">
      <c r="A5159" s="2" t="n">
        <v>45345.71875</v>
      </c>
      <c r="B5159" t="n">
        <v>966.992628245614</v>
      </c>
      <c r="C5159" t="n">
        <v>20.364877</v>
      </c>
      <c r="D5159" t="n">
        <v>0</v>
      </c>
      <c r="E5159" t="n">
        <v>74.43820699999998</v>
      </c>
      <c r="F5159" t="n">
        <v>0</v>
      </c>
      <c r="G5159" t="n">
        <v>54.07332999999998</v>
      </c>
    </row>
    <row r="5160">
      <c r="A5160" s="2" t="n">
        <v>45345.72916666666</v>
      </c>
      <c r="B5160" t="n">
        <v>952.7628045614035</v>
      </c>
      <c r="C5160" t="n">
        <v>4.587235666666658</v>
      </c>
      <c r="D5160" t="n">
        <v>0</v>
      </c>
      <c r="E5160" t="n">
        <v>111.755641</v>
      </c>
      <c r="F5160" t="n">
        <v>0</v>
      </c>
      <c r="G5160" t="n">
        <v>107.1684053333333</v>
      </c>
    </row>
    <row r="5161">
      <c r="A5161" s="2" t="n">
        <v>45345.73958333334</v>
      </c>
      <c r="B5161" t="n">
        <v>924.560592631579</v>
      </c>
      <c r="C5161" t="n">
        <v>3.264426999999984</v>
      </c>
      <c r="D5161" t="n">
        <v>0</v>
      </c>
      <c r="E5161" t="n">
        <v>104.802011</v>
      </c>
      <c r="F5161" t="n">
        <v>0</v>
      </c>
      <c r="G5161" t="n">
        <v>101.537584</v>
      </c>
    </row>
    <row r="5162">
      <c r="A5162" s="2" t="n">
        <v>45345.75</v>
      </c>
      <c r="B5162" t="n">
        <v>897.8401757894736</v>
      </c>
      <c r="C5162" t="n">
        <v>0.189961333333315</v>
      </c>
      <c r="D5162" t="n">
        <v>0</v>
      </c>
      <c r="E5162" t="n">
        <v>93.37883533333333</v>
      </c>
      <c r="F5162" t="n">
        <v>0</v>
      </c>
      <c r="G5162" t="n">
        <v>93.18887400000001</v>
      </c>
    </row>
    <row r="5163">
      <c r="A5163" s="2" t="n">
        <v>45345.76041666666</v>
      </c>
      <c r="B5163" t="n">
        <v>873.3167878947368</v>
      </c>
      <c r="C5163" t="n">
        <v>0</v>
      </c>
      <c r="D5163" t="n">
        <v>0</v>
      </c>
      <c r="E5163" t="n">
        <v>83.80037399999999</v>
      </c>
      <c r="F5163" t="n">
        <v>0</v>
      </c>
      <c r="G5163" t="n">
        <v>83.80037400000001</v>
      </c>
    </row>
    <row r="5164">
      <c r="A5164" s="2" t="n">
        <v>45345.77083333334</v>
      </c>
      <c r="B5164" t="n">
        <v>851.2640578947368</v>
      </c>
      <c r="C5164" t="n">
        <v>0</v>
      </c>
      <c r="D5164" t="n">
        <v>0</v>
      </c>
      <c r="E5164" t="n">
        <v>97.07173833333333</v>
      </c>
      <c r="F5164" t="n">
        <v>0</v>
      </c>
      <c r="G5164" t="n">
        <v>97.07173833333334</v>
      </c>
    </row>
    <row r="5165">
      <c r="A5165" s="2" t="n">
        <v>45345.78125</v>
      </c>
      <c r="B5165" t="n">
        <v>825.7188635964911</v>
      </c>
      <c r="C5165" t="n">
        <v>0.08646799999999644</v>
      </c>
      <c r="D5165" t="n">
        <v>0</v>
      </c>
      <c r="E5165" t="n">
        <v>101.8764476666667</v>
      </c>
      <c r="F5165" t="n">
        <v>0</v>
      </c>
      <c r="G5165" t="n">
        <v>101.7899796666667</v>
      </c>
    </row>
    <row r="5166">
      <c r="A5166" s="2" t="n">
        <v>45345.79166666666</v>
      </c>
      <c r="B5166" t="n">
        <v>798.9320268421051</v>
      </c>
      <c r="C5166" t="n">
        <v>0.1264323333333266</v>
      </c>
      <c r="D5166" t="n">
        <v>0</v>
      </c>
      <c r="E5166" t="n">
        <v>107.3101546666667</v>
      </c>
      <c r="F5166" t="n">
        <v>0</v>
      </c>
      <c r="G5166" t="n">
        <v>107.1837223333333</v>
      </c>
    </row>
    <row r="5167">
      <c r="A5167" s="2" t="n">
        <v>45345.80208333334</v>
      </c>
      <c r="B5167" t="n">
        <v>770.7257841228069</v>
      </c>
      <c r="C5167" t="n">
        <v>0.1268056666666553</v>
      </c>
      <c r="D5167" t="n">
        <v>0</v>
      </c>
      <c r="E5167" t="n">
        <v>142.930962</v>
      </c>
      <c r="F5167" t="n">
        <v>0</v>
      </c>
      <c r="G5167" t="n">
        <v>142.8041563333333</v>
      </c>
    </row>
    <row r="5168">
      <c r="A5168" s="2" t="n">
        <v>45345.8125</v>
      </c>
      <c r="B5168" t="n">
        <v>733.145742982456</v>
      </c>
      <c r="C5168" t="n">
        <v>0.128358999999989</v>
      </c>
      <c r="D5168" t="n">
        <v>0</v>
      </c>
      <c r="E5168" t="n">
        <v>144.7178903333333</v>
      </c>
      <c r="F5168" t="n">
        <v>0</v>
      </c>
      <c r="G5168" t="n">
        <v>144.5895313333334</v>
      </c>
    </row>
    <row r="5169">
      <c r="A5169" s="2" t="n">
        <v>45345.82291666666</v>
      </c>
      <c r="B5169" t="n">
        <v>695.0958663157893</v>
      </c>
      <c r="C5169" t="n">
        <v>0.1285636666666505</v>
      </c>
      <c r="D5169" t="n">
        <v>0</v>
      </c>
      <c r="E5169" t="n">
        <v>165.1688703333333</v>
      </c>
      <c r="F5169" t="n">
        <v>0</v>
      </c>
      <c r="G5169" t="n">
        <v>165.0403066666667</v>
      </c>
    </row>
    <row r="5170">
      <c r="A5170" s="2" t="n">
        <v>45345.83333333334</v>
      </c>
      <c r="B5170" t="n">
        <v>651.6642066666666</v>
      </c>
      <c r="C5170" t="n">
        <v>0.1280386666666686</v>
      </c>
      <c r="D5170" t="n">
        <v>0</v>
      </c>
      <c r="E5170" t="n">
        <v>161.7626833333333</v>
      </c>
      <c r="F5170" t="n">
        <v>0</v>
      </c>
      <c r="G5170" t="n">
        <v>161.6346446666667</v>
      </c>
    </row>
    <row r="5171">
      <c r="A5171" s="2" t="n">
        <v>45345.84375</v>
      </c>
      <c r="B5171" t="n">
        <v>609.128773859649</v>
      </c>
      <c r="C5171" t="n">
        <v>0.1290626666666697</v>
      </c>
      <c r="D5171" t="n">
        <v>0</v>
      </c>
      <c r="E5171" t="n">
        <v>154.998258</v>
      </c>
      <c r="F5171" t="n">
        <v>0</v>
      </c>
      <c r="G5171" t="n">
        <v>154.8691953333334</v>
      </c>
    </row>
    <row r="5172">
      <c r="A5172" s="2" t="n">
        <v>45345.85416666666</v>
      </c>
      <c r="B5172" t="n">
        <v>568.3737224561402</v>
      </c>
      <c r="C5172" t="n">
        <v>0.1296790000000101</v>
      </c>
      <c r="D5172" t="n">
        <v>0</v>
      </c>
      <c r="E5172" t="n">
        <v>156.1787063333333</v>
      </c>
      <c r="F5172" t="n">
        <v>0</v>
      </c>
      <c r="G5172" t="n">
        <v>156.0490273333333</v>
      </c>
    </row>
    <row r="5173">
      <c r="A5173" s="2" t="n">
        <v>45345.86458333334</v>
      </c>
      <c r="B5173" t="n">
        <v>527.3081889473683</v>
      </c>
      <c r="C5173" t="n">
        <v>0.1282830000000104</v>
      </c>
      <c r="D5173" t="n">
        <v>0</v>
      </c>
      <c r="E5173" t="n">
        <v>144.9999983333333</v>
      </c>
      <c r="F5173" t="n">
        <v>0</v>
      </c>
      <c r="G5173" t="n">
        <v>144.8717153333333</v>
      </c>
    </row>
    <row r="5174">
      <c r="A5174" s="2" t="n">
        <v>45345.875</v>
      </c>
      <c r="B5174" t="n">
        <v>489.1840533333332</v>
      </c>
      <c r="C5174" t="n">
        <v>0.1289306666666619</v>
      </c>
      <c r="D5174" t="n">
        <v>0</v>
      </c>
      <c r="E5174" t="n">
        <v>122.754161</v>
      </c>
      <c r="F5174" t="n">
        <v>0</v>
      </c>
      <c r="G5174" t="n">
        <v>122.6252303333333</v>
      </c>
    </row>
    <row r="5175">
      <c r="A5175" s="2" t="n">
        <v>45345.88541666666</v>
      </c>
      <c r="B5175" t="n">
        <v>456.9142558771929</v>
      </c>
      <c r="C5175" t="n">
        <v>0.1310000000000002</v>
      </c>
      <c r="D5175" t="n">
        <v>0</v>
      </c>
      <c r="E5175" t="n">
        <v>121.7526583333333</v>
      </c>
      <c r="F5175" t="n">
        <v>0</v>
      </c>
      <c r="G5175" t="n">
        <v>121.6216583333333</v>
      </c>
    </row>
    <row r="5176">
      <c r="A5176" s="2" t="n">
        <v>45345.89583333334</v>
      </c>
      <c r="B5176" t="n">
        <v>424.9085563157894</v>
      </c>
      <c r="C5176" t="n">
        <v>0.1297150000000045</v>
      </c>
      <c r="D5176" t="n">
        <v>0</v>
      </c>
      <c r="E5176" t="n">
        <v>136.9991703333333</v>
      </c>
      <c r="F5176" t="n">
        <v>0</v>
      </c>
      <c r="G5176" t="n">
        <v>136.8694553333333</v>
      </c>
    </row>
    <row r="5177">
      <c r="A5177" s="2" t="n">
        <v>45345.90625</v>
      </c>
      <c r="B5177" t="n">
        <v>388.8902785964912</v>
      </c>
      <c r="C5177" t="n">
        <v>0.1302796666666666</v>
      </c>
      <c r="D5177" t="n">
        <v>0</v>
      </c>
      <c r="E5177" t="n">
        <v>164.533913</v>
      </c>
      <c r="F5177" t="n">
        <v>0</v>
      </c>
      <c r="G5177" t="n">
        <v>164.4036333333333</v>
      </c>
    </row>
    <row r="5178">
      <c r="A5178" s="2" t="n">
        <v>45345.91666666666</v>
      </c>
      <c r="B5178" t="n">
        <v>345.6261645614034</v>
      </c>
      <c r="C5178" t="n">
        <v>0.1304409999999905</v>
      </c>
      <c r="D5178" t="n">
        <v>0</v>
      </c>
      <c r="E5178" t="n">
        <v>152.6841496666666</v>
      </c>
      <c r="F5178" t="n">
        <v>0</v>
      </c>
      <c r="G5178" t="n">
        <v>152.5537086666666</v>
      </c>
    </row>
    <row r="5179">
      <c r="A5179" s="2" t="n">
        <v>45345.92708333334</v>
      </c>
      <c r="B5179" t="n">
        <v>305.4804517543859</v>
      </c>
      <c r="C5179" t="n">
        <v>0.131883000000002</v>
      </c>
      <c r="D5179" t="n">
        <v>0</v>
      </c>
      <c r="E5179" t="n">
        <v>111.8513956666666</v>
      </c>
      <c r="F5179" t="n">
        <v>0</v>
      </c>
      <c r="G5179" t="n">
        <v>111.7195126666666</v>
      </c>
    </row>
    <row r="5180">
      <c r="A5180" s="2" t="n">
        <v>45345.9375</v>
      </c>
      <c r="B5180" t="n">
        <v>276.0805799999999</v>
      </c>
      <c r="C5180" t="n">
        <v>0.1335623333333444</v>
      </c>
      <c r="D5180" t="n">
        <v>0</v>
      </c>
      <c r="E5180" t="n">
        <v>165.6820253333333</v>
      </c>
      <c r="F5180" t="n">
        <v>0</v>
      </c>
      <c r="G5180" t="n">
        <v>165.548463</v>
      </c>
    </row>
    <row r="5181">
      <c r="A5181" s="2" t="n">
        <v>45345.94791666666</v>
      </c>
      <c r="B5181" t="n">
        <v>232.5151949999999</v>
      </c>
      <c r="C5181" t="n">
        <v>0.1337696666666659</v>
      </c>
      <c r="D5181" t="n">
        <v>0</v>
      </c>
      <c r="E5181" t="n">
        <v>166.0854333333333</v>
      </c>
      <c r="F5181" t="n">
        <v>0</v>
      </c>
      <c r="G5181" t="n">
        <v>165.9516636666667</v>
      </c>
    </row>
    <row r="5182">
      <c r="A5182" s="2" t="n">
        <v>45345.95833333334</v>
      </c>
      <c r="B5182" t="n">
        <v>188.8437045614034</v>
      </c>
      <c r="C5182" t="n">
        <v>0.1328896666666424</v>
      </c>
      <c r="D5182" t="n">
        <v>0</v>
      </c>
      <c r="E5182" t="n">
        <v>167.4261416666667</v>
      </c>
      <c r="F5182" t="n">
        <v>0</v>
      </c>
      <c r="G5182" t="n">
        <v>167.2932520000001</v>
      </c>
    </row>
    <row r="5183">
      <c r="A5183" s="2" t="n">
        <v>45345.96875</v>
      </c>
      <c r="B5183" t="n">
        <v>144.8191645614034</v>
      </c>
      <c r="C5183" t="n">
        <v>0.1330776666666793</v>
      </c>
      <c r="D5183" t="n">
        <v>0</v>
      </c>
      <c r="E5183" t="n">
        <v>165.131377</v>
      </c>
      <c r="F5183" t="n">
        <v>0</v>
      </c>
      <c r="G5183" t="n">
        <v>164.9982993333333</v>
      </c>
    </row>
    <row r="5184">
      <c r="A5184" s="2" t="n">
        <v>45345.97916666666</v>
      </c>
      <c r="B5184" t="n">
        <v>101.3985594736841</v>
      </c>
      <c r="C5184" t="n">
        <v>0.1332843333333358</v>
      </c>
      <c r="D5184" t="n">
        <v>0</v>
      </c>
      <c r="E5184" t="n">
        <v>141.0949183333334</v>
      </c>
      <c r="F5184" t="n">
        <v>0</v>
      </c>
      <c r="G5184" t="n">
        <v>140.961634</v>
      </c>
    </row>
    <row r="5185">
      <c r="A5185" s="2" t="n">
        <v>45345.98958333334</v>
      </c>
      <c r="B5185" t="n">
        <v>64.30339263157886</v>
      </c>
      <c r="C5185" t="n">
        <v>0.1331209999999885</v>
      </c>
      <c r="D5185" t="n">
        <v>0</v>
      </c>
      <c r="E5185" t="n">
        <v>139.796833</v>
      </c>
      <c r="F5185" t="n">
        <v>0</v>
      </c>
      <c r="G5185" t="n">
        <v>139.663712</v>
      </c>
    </row>
    <row r="5186">
      <c r="A5186" s="2" t="n">
        <v>45346</v>
      </c>
      <c r="B5186" t="n">
        <v>27.54978421052624</v>
      </c>
      <c r="C5186" t="n">
        <v>0.1326239999999643</v>
      </c>
      <c r="D5186" t="n">
        <v>59.78487566666695</v>
      </c>
      <c r="E5186" t="n">
        <v>164.6066796666667</v>
      </c>
      <c r="F5186" t="n">
        <v>0</v>
      </c>
      <c r="G5186" t="n">
        <v>104.6891799999997</v>
      </c>
    </row>
    <row r="5187">
      <c r="A5187" s="2" t="n">
        <v>45346.01041666666</v>
      </c>
      <c r="B5187" t="n">
        <v>0</v>
      </c>
      <c r="C5187" t="n">
        <v>0.1337220000000059</v>
      </c>
      <c r="D5187" t="n">
        <v>161.3542643333333</v>
      </c>
      <c r="E5187" t="n">
        <v>161.4879863333333</v>
      </c>
      <c r="F5187" t="n">
        <v>0</v>
      </c>
      <c r="G5187" t="n">
        <v>0</v>
      </c>
    </row>
    <row r="5188">
      <c r="A5188" s="2" t="n">
        <v>45346.02083333334</v>
      </c>
      <c r="B5188" t="n">
        <v>0</v>
      </c>
      <c r="C5188" t="n">
        <v>0.13327799999999</v>
      </c>
      <c r="D5188" t="n">
        <v>141.5255663333333</v>
      </c>
      <c r="E5188" t="n">
        <v>141.6588443333333</v>
      </c>
      <c r="F5188" t="n">
        <v>0</v>
      </c>
      <c r="G5188" t="n">
        <v>0</v>
      </c>
    </row>
    <row r="5189">
      <c r="A5189" s="2" t="n">
        <v>45346.03125</v>
      </c>
      <c r="B5189" t="n">
        <v>0</v>
      </c>
      <c r="C5189" t="n">
        <v>0.1345266666666589</v>
      </c>
      <c r="D5189" t="n">
        <v>149.345969</v>
      </c>
      <c r="E5189" t="n">
        <v>149.4804956666666</v>
      </c>
      <c r="F5189" t="n">
        <v>0</v>
      </c>
      <c r="G5189" t="n">
        <v>0</v>
      </c>
    </row>
    <row r="5190">
      <c r="A5190" s="2" t="n">
        <v>45346.04166666666</v>
      </c>
      <c r="B5190" t="n">
        <v>0</v>
      </c>
      <c r="C5190" t="n">
        <v>0.1330333333333442</v>
      </c>
      <c r="D5190" t="n">
        <v>142.1572546666666</v>
      </c>
      <c r="E5190" t="n">
        <v>142.290288</v>
      </c>
      <c r="F5190" t="n">
        <v>0</v>
      </c>
      <c r="G5190" t="n">
        <v>0</v>
      </c>
    </row>
    <row r="5191">
      <c r="A5191" s="2" t="n">
        <v>45346.05208333334</v>
      </c>
      <c r="B5191" t="n">
        <v>0</v>
      </c>
      <c r="C5191" t="n">
        <v>0.1318833333333203</v>
      </c>
      <c r="D5191" t="n">
        <v>170.562906</v>
      </c>
      <c r="E5191" t="n">
        <v>170.6947893333333</v>
      </c>
      <c r="F5191" t="n">
        <v>0</v>
      </c>
      <c r="G5191" t="n">
        <v>0</v>
      </c>
    </row>
    <row r="5192">
      <c r="A5192" s="2" t="n">
        <v>45346.0625</v>
      </c>
      <c r="B5192" t="n">
        <v>0</v>
      </c>
      <c r="C5192" t="n">
        <v>0.1317253333333213</v>
      </c>
      <c r="D5192" t="n">
        <v>185.9884783333333</v>
      </c>
      <c r="E5192" t="n">
        <v>186.1202036666666</v>
      </c>
      <c r="F5192" t="n">
        <v>0</v>
      </c>
      <c r="G5192" t="n">
        <v>0</v>
      </c>
    </row>
    <row r="5193">
      <c r="A5193" s="2" t="n">
        <v>45346.07291666666</v>
      </c>
      <c r="B5193" t="n">
        <v>0</v>
      </c>
      <c r="C5193" t="n">
        <v>0.1341826666666464</v>
      </c>
      <c r="D5193" t="n">
        <v>194.682111</v>
      </c>
      <c r="E5193" t="n">
        <v>194.8162936666667</v>
      </c>
      <c r="F5193" t="n">
        <v>0</v>
      </c>
      <c r="G5193" t="n">
        <v>0</v>
      </c>
    </row>
    <row r="5194">
      <c r="A5194" s="2" t="n">
        <v>45346.08333333334</v>
      </c>
      <c r="B5194" t="n">
        <v>0</v>
      </c>
      <c r="C5194" t="n">
        <v>0.134319000000005</v>
      </c>
      <c r="D5194" t="n">
        <v>168.140384</v>
      </c>
      <c r="E5194" t="n">
        <v>168.274703</v>
      </c>
      <c r="F5194" t="n">
        <v>0</v>
      </c>
      <c r="G5194" t="n">
        <v>0</v>
      </c>
    </row>
    <row r="5195">
      <c r="A5195" s="2" t="n">
        <v>45346.09375</v>
      </c>
      <c r="B5195" t="n">
        <v>0</v>
      </c>
      <c r="C5195" t="n">
        <v>0.1353996666666717</v>
      </c>
      <c r="D5195" t="n">
        <v>156.3125746666666</v>
      </c>
      <c r="E5195" t="n">
        <v>156.4479743333333</v>
      </c>
      <c r="F5195" t="n">
        <v>0</v>
      </c>
      <c r="G5195" t="n">
        <v>0</v>
      </c>
    </row>
    <row r="5196">
      <c r="A5196" s="2" t="n">
        <v>45346.10416666666</v>
      </c>
      <c r="B5196" t="n">
        <v>0</v>
      </c>
      <c r="C5196" t="n">
        <v>0.1351563333333274</v>
      </c>
      <c r="D5196" t="n">
        <v>142.724396</v>
      </c>
      <c r="E5196" t="n">
        <v>142.8595523333333</v>
      </c>
      <c r="F5196" t="n">
        <v>0</v>
      </c>
      <c r="G5196" t="n">
        <v>0</v>
      </c>
    </row>
    <row r="5197">
      <c r="A5197" s="2" t="n">
        <v>45346.11458333334</v>
      </c>
      <c r="B5197" t="n">
        <v>0</v>
      </c>
      <c r="C5197" t="n">
        <v>0.1341216666666583</v>
      </c>
      <c r="D5197" t="n">
        <v>139.534622</v>
      </c>
      <c r="E5197" t="n">
        <v>139.6687436666667</v>
      </c>
      <c r="F5197" t="n">
        <v>0</v>
      </c>
      <c r="G5197" t="n">
        <v>0</v>
      </c>
    </row>
    <row r="5198">
      <c r="A5198" s="2" t="n">
        <v>45346.125</v>
      </c>
      <c r="B5198" t="n">
        <v>0</v>
      </c>
      <c r="C5198" t="n">
        <v>0.132127666666662</v>
      </c>
      <c r="D5198" t="n">
        <v>144.653454</v>
      </c>
      <c r="E5198" t="n">
        <v>144.7855816666667</v>
      </c>
      <c r="F5198" t="n">
        <v>0</v>
      </c>
      <c r="G5198" t="n">
        <v>0</v>
      </c>
    </row>
    <row r="5199">
      <c r="A5199" s="2" t="n">
        <v>45346.13541666666</v>
      </c>
      <c r="B5199" t="n">
        <v>0</v>
      </c>
      <c r="C5199" t="n">
        <v>0.1315216666666572</v>
      </c>
      <c r="D5199" t="n">
        <v>137.9442446666667</v>
      </c>
      <c r="E5199" t="n">
        <v>138.0757663333333</v>
      </c>
      <c r="F5199" t="n">
        <v>0</v>
      </c>
      <c r="G5199" t="n">
        <v>0</v>
      </c>
    </row>
    <row r="5200">
      <c r="A5200" s="2" t="n">
        <v>45346.14583333334</v>
      </c>
      <c r="B5200" t="n">
        <v>0</v>
      </c>
      <c r="C5200" t="n">
        <v>0.1334836666666774</v>
      </c>
      <c r="D5200" t="n">
        <v>158.681914</v>
      </c>
      <c r="E5200" t="n">
        <v>158.8153976666667</v>
      </c>
      <c r="F5200" t="n">
        <v>0</v>
      </c>
      <c r="G5200" t="n">
        <v>0</v>
      </c>
    </row>
    <row r="5201">
      <c r="A5201" s="2" t="n">
        <v>45346.15625</v>
      </c>
      <c r="B5201" t="n">
        <v>0</v>
      </c>
      <c r="C5201" t="n">
        <v>0.1332523333333313</v>
      </c>
      <c r="D5201" t="n">
        <v>138.1631793333333</v>
      </c>
      <c r="E5201" t="n">
        <v>138.2964316666667</v>
      </c>
      <c r="F5201" t="n">
        <v>0</v>
      </c>
      <c r="G5201" t="n">
        <v>0</v>
      </c>
    </row>
    <row r="5202">
      <c r="A5202" s="2" t="n">
        <v>45346.16666666666</v>
      </c>
      <c r="B5202" t="n">
        <v>0</v>
      </c>
      <c r="C5202" t="n">
        <v>0.1329396666666582</v>
      </c>
      <c r="D5202" t="n">
        <v>128.6245306666667</v>
      </c>
      <c r="E5202" t="n">
        <v>128.7574703333333</v>
      </c>
      <c r="F5202" t="n">
        <v>0</v>
      </c>
      <c r="G5202" t="n">
        <v>0</v>
      </c>
    </row>
    <row r="5203">
      <c r="A5203" s="2" t="n">
        <v>45346.17708333334</v>
      </c>
      <c r="B5203" t="n">
        <v>0</v>
      </c>
      <c r="C5203" t="n">
        <v>0.1325656666666646</v>
      </c>
      <c r="D5203" t="n">
        <v>128.5173593333333</v>
      </c>
      <c r="E5203" t="n">
        <v>128.649925</v>
      </c>
      <c r="F5203" t="n">
        <v>0</v>
      </c>
      <c r="G5203" t="n">
        <v>0</v>
      </c>
    </row>
    <row r="5204">
      <c r="A5204" s="2" t="n">
        <v>45346.1875</v>
      </c>
      <c r="B5204" t="n">
        <v>0</v>
      </c>
      <c r="C5204" t="n">
        <v>0.1318156666666539</v>
      </c>
      <c r="D5204" t="n">
        <v>130.665625</v>
      </c>
      <c r="E5204" t="n">
        <v>130.7974406666667</v>
      </c>
      <c r="F5204" t="n">
        <v>0</v>
      </c>
      <c r="G5204" t="n">
        <v>0</v>
      </c>
    </row>
    <row r="5205">
      <c r="A5205" s="2" t="n">
        <v>45346.19791666666</v>
      </c>
      <c r="B5205" t="n">
        <v>0</v>
      </c>
      <c r="C5205" t="n">
        <v>0.1322476666666716</v>
      </c>
      <c r="D5205" t="n">
        <v>136.1842696666666</v>
      </c>
      <c r="E5205" t="n">
        <v>136.3165173333333</v>
      </c>
      <c r="F5205" t="n">
        <v>0</v>
      </c>
      <c r="G5205" t="n">
        <v>0</v>
      </c>
    </row>
    <row r="5206">
      <c r="A5206" s="2" t="n">
        <v>45346.20833333334</v>
      </c>
      <c r="B5206" t="n">
        <v>0</v>
      </c>
      <c r="C5206" t="n">
        <v>0.1321559999999948</v>
      </c>
      <c r="D5206" t="n">
        <v>116.66352</v>
      </c>
      <c r="E5206" t="n">
        <v>116.795676</v>
      </c>
      <c r="F5206" t="n">
        <v>0</v>
      </c>
      <c r="G5206" t="n">
        <v>0</v>
      </c>
    </row>
    <row r="5207">
      <c r="A5207" s="2" t="n">
        <v>45346.21875</v>
      </c>
      <c r="B5207" t="n">
        <v>0</v>
      </c>
      <c r="C5207" t="n">
        <v>0.1327573333333163</v>
      </c>
      <c r="D5207" t="n">
        <v>115.3030446666667</v>
      </c>
      <c r="E5207" t="n">
        <v>115.435802</v>
      </c>
      <c r="F5207" t="n">
        <v>0</v>
      </c>
      <c r="G5207" t="n">
        <v>0</v>
      </c>
    </row>
    <row r="5208">
      <c r="A5208" s="2" t="n">
        <v>45346.22916666666</v>
      </c>
      <c r="B5208" t="n">
        <v>0</v>
      </c>
      <c r="C5208" t="n">
        <v>0.1322893333333326</v>
      </c>
      <c r="D5208" t="n">
        <v>109.639332</v>
      </c>
      <c r="E5208" t="n">
        <v>109.7716213333333</v>
      </c>
      <c r="F5208" t="n">
        <v>0</v>
      </c>
      <c r="G5208" t="n">
        <v>0</v>
      </c>
    </row>
    <row r="5209">
      <c r="A5209" s="2" t="n">
        <v>45346.23958333334</v>
      </c>
      <c r="B5209" t="n">
        <v>0</v>
      </c>
      <c r="C5209" t="n">
        <v>0.1326999999999998</v>
      </c>
      <c r="D5209" t="n">
        <v>115.0170133333333</v>
      </c>
      <c r="E5209" t="n">
        <v>115.1497133333333</v>
      </c>
      <c r="F5209" t="n">
        <v>0</v>
      </c>
      <c r="G5209" t="n">
        <v>0</v>
      </c>
    </row>
    <row r="5210">
      <c r="A5210" s="2" t="n">
        <v>45346.25</v>
      </c>
      <c r="B5210" t="n">
        <v>0</v>
      </c>
      <c r="C5210" t="n">
        <v>0.1357396666666659</v>
      </c>
      <c r="D5210" t="n">
        <v>105.4327183333333</v>
      </c>
      <c r="E5210" t="n">
        <v>105.568458</v>
      </c>
      <c r="F5210" t="n">
        <v>0</v>
      </c>
      <c r="G5210" t="n">
        <v>0</v>
      </c>
    </row>
    <row r="5211">
      <c r="A5211" s="2" t="n">
        <v>45346.26041666666</v>
      </c>
      <c r="B5211" t="n">
        <v>0</v>
      </c>
      <c r="C5211" t="n">
        <v>0.1358783333333378</v>
      </c>
      <c r="D5211" t="n">
        <v>87.02440499999999</v>
      </c>
      <c r="E5211" t="n">
        <v>87.16028333333333</v>
      </c>
      <c r="F5211" t="n">
        <v>0</v>
      </c>
      <c r="G5211" t="n">
        <v>0</v>
      </c>
    </row>
    <row r="5212">
      <c r="A5212" s="2" t="n">
        <v>45346.27083333334</v>
      </c>
      <c r="B5212" t="n">
        <v>0</v>
      </c>
      <c r="C5212" t="n">
        <v>0.1369889999999998</v>
      </c>
      <c r="D5212" t="n">
        <v>96.189908</v>
      </c>
      <c r="E5212" t="n">
        <v>96.326897</v>
      </c>
      <c r="F5212" t="n">
        <v>0</v>
      </c>
      <c r="G5212" t="n">
        <v>0</v>
      </c>
    </row>
    <row r="5213">
      <c r="A5213" s="2" t="n">
        <v>45346.28125</v>
      </c>
      <c r="B5213" t="n">
        <v>0</v>
      </c>
      <c r="C5213" t="n">
        <v>0.1363356666666675</v>
      </c>
      <c r="D5213" t="n">
        <v>95.05146133333334</v>
      </c>
      <c r="E5213" t="n">
        <v>95.187797</v>
      </c>
      <c r="F5213" t="n">
        <v>0</v>
      </c>
      <c r="G5213" t="n">
        <v>0</v>
      </c>
    </row>
    <row r="5214">
      <c r="A5214" s="2" t="n">
        <v>45346.29166666666</v>
      </c>
      <c r="B5214" t="n">
        <v>0</v>
      </c>
      <c r="C5214" t="n">
        <v>0.1373563333333152</v>
      </c>
      <c r="D5214" t="n">
        <v>101.0787093333333</v>
      </c>
      <c r="E5214" t="n">
        <v>101.2160656666667</v>
      </c>
      <c r="F5214" t="n">
        <v>0</v>
      </c>
      <c r="G5214" t="n">
        <v>0</v>
      </c>
    </row>
    <row r="5215">
      <c r="A5215" s="2" t="n">
        <v>45346.30208333334</v>
      </c>
      <c r="B5215" t="n">
        <v>0</v>
      </c>
      <c r="C5215" t="n">
        <v>0.1365703333333386</v>
      </c>
      <c r="D5215" t="n">
        <v>99.32187933333333</v>
      </c>
      <c r="E5215" t="n">
        <v>99.45844966666667</v>
      </c>
      <c r="F5215" t="n">
        <v>0</v>
      </c>
      <c r="G5215" t="n">
        <v>0</v>
      </c>
    </row>
    <row r="5216">
      <c r="A5216" s="2" t="n">
        <v>45346.3125</v>
      </c>
      <c r="B5216" t="n">
        <v>0</v>
      </c>
      <c r="C5216" t="n">
        <v>0.4412066666666732</v>
      </c>
      <c r="D5216" t="n">
        <v>100.378509</v>
      </c>
      <c r="E5216" t="n">
        <v>100.8197156666667</v>
      </c>
      <c r="F5216" t="n">
        <v>0</v>
      </c>
      <c r="G5216" t="n">
        <v>0</v>
      </c>
    </row>
    <row r="5217">
      <c r="A5217" s="2" t="n">
        <v>45346.32291666666</v>
      </c>
      <c r="B5217" t="n">
        <v>0</v>
      </c>
      <c r="C5217" t="n">
        <v>3.511781333333332</v>
      </c>
      <c r="D5217" t="n">
        <v>82.37568700000001</v>
      </c>
      <c r="E5217" t="n">
        <v>85.88746833333335</v>
      </c>
      <c r="F5217" t="n">
        <v>0</v>
      </c>
      <c r="G5217" t="n">
        <v>0</v>
      </c>
    </row>
    <row r="5218">
      <c r="A5218" s="2" t="n">
        <v>45346.33333333334</v>
      </c>
      <c r="B5218" t="n">
        <v>0</v>
      </c>
      <c r="C5218" t="n">
        <v>7.270694000000006</v>
      </c>
      <c r="D5218" t="n">
        <v>73.81885266666666</v>
      </c>
      <c r="E5218" t="n">
        <v>81.08954666666666</v>
      </c>
      <c r="F5218" t="n">
        <v>0</v>
      </c>
      <c r="G5218" t="n">
        <v>0</v>
      </c>
    </row>
    <row r="5219">
      <c r="A5219" s="2" t="n">
        <v>45346.34375</v>
      </c>
      <c r="B5219" t="n">
        <v>0</v>
      </c>
      <c r="C5219" t="n">
        <v>11.22674533333333</v>
      </c>
      <c r="D5219" t="n">
        <v>65.98275</v>
      </c>
      <c r="E5219" t="n">
        <v>77.20949533333332</v>
      </c>
      <c r="F5219" t="n">
        <v>0</v>
      </c>
      <c r="G5219" t="n">
        <v>0</v>
      </c>
    </row>
    <row r="5220">
      <c r="A5220" s="2" t="n">
        <v>45346.35416666666</v>
      </c>
      <c r="B5220" t="n">
        <v>0</v>
      </c>
      <c r="C5220" t="n">
        <v>8.264878666666661</v>
      </c>
      <c r="D5220" t="n">
        <v>72.56763033333333</v>
      </c>
      <c r="E5220" t="n">
        <v>80.83250899999999</v>
      </c>
      <c r="F5220" t="n">
        <v>0</v>
      </c>
      <c r="G5220" t="n">
        <v>0</v>
      </c>
    </row>
    <row r="5221">
      <c r="A5221" s="2" t="n">
        <v>45346.36458333334</v>
      </c>
      <c r="B5221" t="n">
        <v>0</v>
      </c>
      <c r="C5221" t="n">
        <v>8.376621333333333</v>
      </c>
      <c r="D5221" t="n">
        <v>75.29219366666666</v>
      </c>
      <c r="E5221" t="n">
        <v>83.668815</v>
      </c>
      <c r="F5221" t="n">
        <v>0</v>
      </c>
      <c r="G5221" t="n">
        <v>0</v>
      </c>
    </row>
    <row r="5222">
      <c r="A5222" s="2" t="n">
        <v>45346.375</v>
      </c>
      <c r="B5222" t="n">
        <v>0</v>
      </c>
      <c r="C5222" t="n">
        <v>11.514177</v>
      </c>
      <c r="D5222" t="n">
        <v>71.16590633333333</v>
      </c>
      <c r="E5222" t="n">
        <v>82.68008333333333</v>
      </c>
      <c r="F5222" t="n">
        <v>0</v>
      </c>
      <c r="G5222" t="n">
        <v>0</v>
      </c>
    </row>
    <row r="5223">
      <c r="A5223" s="2" t="n">
        <v>45346.38541666666</v>
      </c>
      <c r="B5223" t="n">
        <v>0</v>
      </c>
      <c r="C5223" t="n">
        <v>27.55574166666667</v>
      </c>
      <c r="D5223" t="n">
        <v>39.75073699999999</v>
      </c>
      <c r="E5223" t="n">
        <v>67.30647866666666</v>
      </c>
      <c r="F5223" t="n">
        <v>0</v>
      </c>
      <c r="G5223" t="n">
        <v>0</v>
      </c>
    </row>
    <row r="5224">
      <c r="A5224" s="2" t="n">
        <v>45346.39583333334</v>
      </c>
      <c r="B5224" t="n">
        <v>0</v>
      </c>
      <c r="C5224" t="n">
        <v>12.76863300000002</v>
      </c>
      <c r="D5224" t="n">
        <v>0</v>
      </c>
      <c r="E5224" t="n">
        <v>12.76863300000002</v>
      </c>
      <c r="F5224" t="n">
        <v>0</v>
      </c>
      <c r="G5224" t="n">
        <v>0</v>
      </c>
    </row>
    <row r="5225">
      <c r="A5225" s="2" t="n">
        <v>45346.40625</v>
      </c>
      <c r="B5225" t="n">
        <v>0</v>
      </c>
      <c r="C5225" t="n">
        <v>0</v>
      </c>
      <c r="D5225" t="n">
        <v>0</v>
      </c>
      <c r="E5225" t="n">
        <v>-10.99252366666664</v>
      </c>
      <c r="F5225" t="n">
        <v>75.81050804597689</v>
      </c>
      <c r="G5225" t="n">
        <v>64.81798437931025</v>
      </c>
    </row>
    <row r="5226">
      <c r="A5226" s="2" t="n">
        <v>45346.41666666666</v>
      </c>
      <c r="B5226" t="n">
        <v>0</v>
      </c>
      <c r="C5226" t="n">
        <v>0</v>
      </c>
      <c r="D5226" t="n">
        <v>0</v>
      </c>
      <c r="E5226" t="n">
        <v>-41.04846066666666</v>
      </c>
      <c r="F5226" t="n">
        <v>283.0928321839082</v>
      </c>
      <c r="G5226" t="n">
        <v>242.0443715172416</v>
      </c>
    </row>
    <row r="5227">
      <c r="A5227" s="2" t="n">
        <v>45346.42708333334</v>
      </c>
      <c r="B5227" t="n">
        <v>0</v>
      </c>
      <c r="C5227" t="n">
        <v>0</v>
      </c>
      <c r="D5227" t="n">
        <v>0</v>
      </c>
      <c r="E5227" t="n">
        <v>-60.803544</v>
      </c>
      <c r="F5227" t="n">
        <v>419.3347862068969</v>
      </c>
      <c r="G5227" t="n">
        <v>358.5312422068969</v>
      </c>
    </row>
    <row r="5228">
      <c r="A5228" s="2" t="n">
        <v>45346.4375</v>
      </c>
      <c r="B5228" t="n">
        <v>0</v>
      </c>
      <c r="C5228" t="n">
        <v>0</v>
      </c>
      <c r="D5228" t="n">
        <v>0</v>
      </c>
      <c r="E5228" t="n">
        <v>-77.62320566666666</v>
      </c>
      <c r="F5228" t="n">
        <v>535.3324528735636</v>
      </c>
      <c r="G5228" t="n">
        <v>457.7092472068969</v>
      </c>
    </row>
    <row r="5229">
      <c r="A5229" s="2" t="n">
        <v>45346.44791666666</v>
      </c>
      <c r="B5229" t="n">
        <v>0</v>
      </c>
      <c r="C5229" t="n">
        <v>0</v>
      </c>
      <c r="D5229" t="n">
        <v>0</v>
      </c>
      <c r="E5229" t="n">
        <v>-72.31023766666667</v>
      </c>
      <c r="F5229" t="n">
        <v>72.31023766666667</v>
      </c>
      <c r="G5229" t="n">
        <v>0</v>
      </c>
    </row>
    <row r="5230">
      <c r="A5230" s="2" t="n">
        <v>45346.45833333334</v>
      </c>
      <c r="B5230" t="n">
        <v>16.269803475</v>
      </c>
      <c r="C5230" t="n">
        <v>0</v>
      </c>
      <c r="D5230" t="n">
        <v>0</v>
      </c>
      <c r="E5230" t="n">
        <v>-82.82765333333334</v>
      </c>
      <c r="F5230" t="n">
        <v>997.6062519885061</v>
      </c>
      <c r="G5230" t="n">
        <v>914.7785986551728</v>
      </c>
    </row>
    <row r="5231">
      <c r="A5231" s="2" t="n">
        <v>45346.46875</v>
      </c>
      <c r="B5231" t="n">
        <v>0</v>
      </c>
      <c r="C5231" t="n">
        <v>0</v>
      </c>
      <c r="D5231" t="n">
        <v>0</v>
      </c>
      <c r="E5231" t="n">
        <v>-87.62093466666668</v>
      </c>
      <c r="F5231" t="n">
        <v>604.2823080459776</v>
      </c>
      <c r="G5231" t="n">
        <v>516.6613733793109</v>
      </c>
    </row>
    <row r="5232">
      <c r="A5232" s="2" t="n">
        <v>45346.47916666666</v>
      </c>
      <c r="B5232" t="n">
        <v>0</v>
      </c>
      <c r="C5232" t="n">
        <v>0</v>
      </c>
      <c r="D5232" t="n">
        <v>0</v>
      </c>
      <c r="E5232" t="n">
        <v>-101.397294</v>
      </c>
      <c r="F5232" t="n">
        <v>699.2916827586212</v>
      </c>
      <c r="G5232" t="n">
        <v>597.8943887586212</v>
      </c>
    </row>
    <row r="5233">
      <c r="A5233" s="2" t="n">
        <v>45346.48958333334</v>
      </c>
      <c r="B5233" t="n">
        <v>0</v>
      </c>
      <c r="C5233" t="n">
        <v>0</v>
      </c>
      <c r="D5233" t="n">
        <v>0</v>
      </c>
      <c r="E5233" t="n">
        <v>-114.3714846666666</v>
      </c>
      <c r="F5233" t="n">
        <v>114.3714846666666</v>
      </c>
      <c r="G5233" t="n">
        <v>0</v>
      </c>
    </row>
    <row r="5234">
      <c r="A5234" s="2" t="n">
        <v>45346.5</v>
      </c>
      <c r="B5234" t="n">
        <v>25.73358405</v>
      </c>
      <c r="C5234" t="n">
        <v>0</v>
      </c>
      <c r="D5234" t="n">
        <v>0</v>
      </c>
      <c r="E5234" t="n">
        <v>-123.601801</v>
      </c>
      <c r="F5234" t="n">
        <v>123.601801</v>
      </c>
      <c r="G5234" t="n">
        <v>0</v>
      </c>
    </row>
    <row r="5235">
      <c r="A5235" s="2" t="n">
        <v>45346.51041666666</v>
      </c>
      <c r="B5235" t="n">
        <v>53.543989275</v>
      </c>
      <c r="C5235" t="n">
        <v>0</v>
      </c>
      <c r="D5235" t="n">
        <v>0</v>
      </c>
      <c r="E5235" t="n">
        <v>-123.666389</v>
      </c>
      <c r="F5235" t="n">
        <v>123.666389</v>
      </c>
      <c r="G5235" t="n">
        <v>0</v>
      </c>
    </row>
    <row r="5236">
      <c r="A5236" s="2" t="n">
        <v>45346.52083333334</v>
      </c>
      <c r="B5236" t="n">
        <v>81.3689268</v>
      </c>
      <c r="C5236" t="n">
        <v>0</v>
      </c>
      <c r="D5236" t="n">
        <v>0</v>
      </c>
      <c r="E5236" t="n">
        <v>-120.4660103333333</v>
      </c>
      <c r="F5236" t="n">
        <v>120.4660103333333</v>
      </c>
      <c r="G5236" t="n">
        <v>0</v>
      </c>
    </row>
    <row r="5237">
      <c r="A5237" s="2" t="n">
        <v>45346.53125</v>
      </c>
      <c r="B5237" t="n">
        <v>108.473779125</v>
      </c>
      <c r="C5237" t="n">
        <v>0</v>
      </c>
      <c r="D5237" t="n">
        <v>0</v>
      </c>
      <c r="E5237" t="n">
        <v>-144.191487</v>
      </c>
      <c r="F5237" t="n">
        <v>144.191487</v>
      </c>
      <c r="G5237" t="n">
        <v>0</v>
      </c>
    </row>
    <row r="5238">
      <c r="A5238" s="2" t="n">
        <v>45346.54166666666</v>
      </c>
      <c r="B5238" t="n">
        <v>140.9168637</v>
      </c>
      <c r="C5238" t="n">
        <v>0</v>
      </c>
      <c r="D5238" t="n">
        <v>0</v>
      </c>
      <c r="E5238" t="n">
        <v>-86.13680633333333</v>
      </c>
      <c r="F5238" t="n">
        <v>86.13680633333333</v>
      </c>
      <c r="G5238" t="n">
        <v>0</v>
      </c>
    </row>
    <row r="5239">
      <c r="A5239" s="2" t="n">
        <v>45346.55208333334</v>
      </c>
      <c r="B5239" t="n">
        <v>160.297645125</v>
      </c>
      <c r="C5239" t="n">
        <v>0</v>
      </c>
      <c r="D5239" t="n">
        <v>0</v>
      </c>
      <c r="E5239" t="n">
        <v>-70.99277433333333</v>
      </c>
      <c r="F5239" t="n">
        <v>70.99277433333333</v>
      </c>
      <c r="G5239" t="n">
        <v>0</v>
      </c>
    </row>
    <row r="5240">
      <c r="A5240" s="2" t="n">
        <v>45346.5625</v>
      </c>
      <c r="B5240" t="n">
        <v>176.27101935</v>
      </c>
      <c r="C5240" t="n">
        <v>0</v>
      </c>
      <c r="D5240" t="n">
        <v>0</v>
      </c>
      <c r="E5240" t="n">
        <v>-90.61467833333332</v>
      </c>
      <c r="F5240" t="n">
        <v>90.61467833333332</v>
      </c>
      <c r="G5240" t="n">
        <v>0</v>
      </c>
    </row>
    <row r="5241">
      <c r="A5241" s="2" t="n">
        <v>45346.57291666666</v>
      </c>
      <c r="B5241" t="n">
        <v>196.659321975</v>
      </c>
      <c r="C5241" t="n">
        <v>0</v>
      </c>
      <c r="D5241" t="n">
        <v>0</v>
      </c>
      <c r="E5241" t="n">
        <v>-119.2182436666667</v>
      </c>
      <c r="F5241" t="n">
        <v>119.2182436666667</v>
      </c>
      <c r="G5241" t="n">
        <v>0</v>
      </c>
    </row>
    <row r="5242">
      <c r="A5242" s="2" t="n">
        <v>45346.58333333334</v>
      </c>
      <c r="B5242" t="n">
        <v>223.4834268</v>
      </c>
      <c r="C5242" t="n">
        <v>0</v>
      </c>
      <c r="D5242" t="n">
        <v>0</v>
      </c>
      <c r="E5242" t="n">
        <v>-112.0010083333333</v>
      </c>
      <c r="F5242" t="n">
        <v>112.0010083333333</v>
      </c>
      <c r="G5242" t="n">
        <v>0</v>
      </c>
    </row>
    <row r="5243">
      <c r="A5243" s="2" t="n">
        <v>45346.59375</v>
      </c>
      <c r="B5243" t="n">
        <v>248.683653675</v>
      </c>
      <c r="C5243" t="n">
        <v>37.09458475243665</v>
      </c>
      <c r="D5243" t="n">
        <v>0</v>
      </c>
      <c r="E5243" t="n">
        <v>-81.780933</v>
      </c>
      <c r="F5243" t="n">
        <v>118.8755177524367</v>
      </c>
      <c r="G5243" t="n">
        <v>0</v>
      </c>
    </row>
    <row r="5244">
      <c r="A5244" s="2" t="n">
        <v>45346.60416666666</v>
      </c>
      <c r="B5244" t="n">
        <v>275.4306451692982</v>
      </c>
      <c r="C5244" t="n">
        <v>84.53185166666665</v>
      </c>
      <c r="D5244" t="n">
        <v>0</v>
      </c>
      <c r="E5244" t="n">
        <v>-51.68139833333333</v>
      </c>
      <c r="F5244" t="n">
        <v>136.21325</v>
      </c>
      <c r="G5244" t="n">
        <v>0</v>
      </c>
    </row>
    <row r="5245">
      <c r="A5245" s="2" t="n">
        <v>45346.61458333334</v>
      </c>
      <c r="B5245" t="n">
        <v>306.0786264192982</v>
      </c>
      <c r="C5245" t="n">
        <v>117.3651483333333</v>
      </c>
      <c r="D5245" t="n">
        <v>0</v>
      </c>
      <c r="E5245" t="n">
        <v>-77.40693566666667</v>
      </c>
      <c r="F5245" t="n">
        <v>194.772084</v>
      </c>
      <c r="G5245" t="n">
        <v>0</v>
      </c>
    </row>
    <row r="5246">
      <c r="A5246" s="2" t="n">
        <v>45346.625</v>
      </c>
      <c r="B5246" t="n">
        <v>349.9023453192983</v>
      </c>
      <c r="C5246" t="n">
        <v>133.6552706666667</v>
      </c>
      <c r="D5246" t="n">
        <v>0</v>
      </c>
      <c r="E5246" t="n">
        <v>-88.05992099999997</v>
      </c>
      <c r="F5246" t="n">
        <v>221.7151916666666</v>
      </c>
      <c r="G5246" t="n">
        <v>0</v>
      </c>
    </row>
    <row r="5247">
      <c r="A5247" s="2" t="n">
        <v>45346.63541666666</v>
      </c>
      <c r="B5247" t="n">
        <v>399.7882634442983</v>
      </c>
      <c r="C5247" t="n">
        <v>141.4892706666666</v>
      </c>
      <c r="D5247" t="n">
        <v>0</v>
      </c>
      <c r="E5247" t="n">
        <v>-95.35365766666665</v>
      </c>
      <c r="F5247" t="n">
        <v>236.8429283333333</v>
      </c>
      <c r="G5247" t="n">
        <v>0</v>
      </c>
    </row>
    <row r="5248">
      <c r="A5248" s="2" t="n">
        <v>45346.64583333334</v>
      </c>
      <c r="B5248" t="n">
        <v>453.0779223192982</v>
      </c>
      <c r="C5248" t="n">
        <v>141.6779846666667</v>
      </c>
      <c r="D5248" t="n">
        <v>0</v>
      </c>
      <c r="E5248" t="n">
        <v>-99.12848066666666</v>
      </c>
      <c r="F5248" t="n">
        <v>240.8064653333333</v>
      </c>
      <c r="G5248" t="n">
        <v>0</v>
      </c>
    </row>
    <row r="5249">
      <c r="A5249" s="2" t="n">
        <v>45346.65625</v>
      </c>
      <c r="B5249" t="n">
        <v>507.2593770192983</v>
      </c>
      <c r="C5249" t="n">
        <v>124.7989946666667</v>
      </c>
      <c r="D5249" t="n">
        <v>0</v>
      </c>
      <c r="E5249" t="n">
        <v>-90.78844933333333</v>
      </c>
      <c r="F5249" t="n">
        <v>215.587444</v>
      </c>
      <c r="G5249" t="n">
        <v>0</v>
      </c>
    </row>
    <row r="5250">
      <c r="A5250" s="2" t="n">
        <v>45346.66666666666</v>
      </c>
      <c r="B5250" t="n">
        <v>555.7665519192982</v>
      </c>
      <c r="C5250" t="n">
        <v>115.1712893333333</v>
      </c>
      <c r="D5250" t="n">
        <v>0</v>
      </c>
      <c r="E5250" t="n">
        <v>-83.01572733333333</v>
      </c>
      <c r="F5250" t="n">
        <v>198.1870166666666</v>
      </c>
      <c r="G5250" t="n">
        <v>0</v>
      </c>
    </row>
    <row r="5251">
      <c r="A5251" s="2" t="n">
        <v>45346.67708333334</v>
      </c>
      <c r="B5251" t="n">
        <v>600.3586306692982</v>
      </c>
      <c r="C5251" t="n">
        <v>95.99820066666665</v>
      </c>
      <c r="D5251" t="n">
        <v>0</v>
      </c>
      <c r="E5251" t="n">
        <v>-64.91192399999998</v>
      </c>
      <c r="F5251" t="n">
        <v>160.9101246666666</v>
      </c>
      <c r="G5251" t="n">
        <v>0</v>
      </c>
    </row>
    <row r="5252">
      <c r="A5252" s="2" t="n">
        <v>45346.6875</v>
      </c>
      <c r="B5252" t="n">
        <v>636.5634087192983</v>
      </c>
      <c r="C5252" t="n">
        <v>30.66420266666667</v>
      </c>
      <c r="D5252" t="n">
        <v>0</v>
      </c>
      <c r="E5252" t="n">
        <v>0.4029333333333369</v>
      </c>
      <c r="F5252" t="n">
        <v>30.26126933333333</v>
      </c>
      <c r="G5252" t="n">
        <v>0</v>
      </c>
    </row>
    <row r="5253">
      <c r="A5253" s="2" t="n">
        <v>45346.69791666666</v>
      </c>
      <c r="B5253" t="n">
        <v>643.3721943192983</v>
      </c>
      <c r="C5253" t="n">
        <v>29.59766733333333</v>
      </c>
      <c r="D5253" t="n">
        <v>0</v>
      </c>
      <c r="E5253" t="n">
        <v>1.242605999999995</v>
      </c>
      <c r="F5253" t="n">
        <v>28.35506133333334</v>
      </c>
      <c r="G5253" t="n">
        <v>0</v>
      </c>
    </row>
    <row r="5254">
      <c r="A5254" s="2" t="n">
        <v>45346.70833333334</v>
      </c>
      <c r="B5254" t="n">
        <v>649.7520831192983</v>
      </c>
      <c r="C5254" t="n">
        <v>32.87870733333332</v>
      </c>
      <c r="D5254" t="n">
        <v>0</v>
      </c>
      <c r="E5254" t="n">
        <v>-1.937932</v>
      </c>
      <c r="F5254" t="n">
        <v>34.81663933333333</v>
      </c>
      <c r="G5254" t="n">
        <v>0</v>
      </c>
    </row>
    <row r="5255">
      <c r="A5255" s="2" t="n">
        <v>45346.71875</v>
      </c>
      <c r="B5255" t="n">
        <v>657.5858269692983</v>
      </c>
      <c r="C5255" t="n">
        <v>29.14286733333334</v>
      </c>
      <c r="D5255" t="n">
        <v>0</v>
      </c>
      <c r="E5255" t="n">
        <v>1.674130666666667</v>
      </c>
      <c r="F5255" t="n">
        <v>27.46873666666667</v>
      </c>
      <c r="G5255" t="n">
        <v>0</v>
      </c>
    </row>
    <row r="5256">
      <c r="A5256" s="2" t="n">
        <v>45346.72916666666</v>
      </c>
      <c r="B5256" t="n">
        <v>663.7662927192983</v>
      </c>
      <c r="C5256" t="n">
        <v>9.342757666666664</v>
      </c>
      <c r="D5256" t="n">
        <v>0</v>
      </c>
      <c r="E5256" t="n">
        <v>22.326827</v>
      </c>
      <c r="F5256" t="n">
        <v>0</v>
      </c>
      <c r="G5256" t="n">
        <v>12.98406933333334</v>
      </c>
    </row>
    <row r="5257">
      <c r="A5257" s="2" t="n">
        <v>45346.73958333334</v>
      </c>
      <c r="B5257" t="n">
        <v>660.349432368421</v>
      </c>
      <c r="C5257" t="n">
        <v>3.629459666666662</v>
      </c>
      <c r="D5257" t="n">
        <v>0</v>
      </c>
      <c r="E5257" t="n">
        <v>27.56566633333333</v>
      </c>
      <c r="F5257" t="n">
        <v>0</v>
      </c>
      <c r="G5257" t="n">
        <v>23.93620666666667</v>
      </c>
    </row>
    <row r="5258">
      <c r="A5258" s="2" t="n">
        <v>45346.75</v>
      </c>
      <c r="B5258" t="n">
        <v>654.050430614035</v>
      </c>
      <c r="C5258" t="n">
        <v>0.2191126666666676</v>
      </c>
      <c r="D5258" t="n">
        <v>0</v>
      </c>
      <c r="E5258" t="n">
        <v>31.420561</v>
      </c>
      <c r="F5258" t="n">
        <v>0</v>
      </c>
      <c r="G5258" t="n">
        <v>31.20144833333333</v>
      </c>
    </row>
    <row r="5259">
      <c r="A5259" s="2" t="n">
        <v>45346.76041666666</v>
      </c>
      <c r="B5259" t="n">
        <v>645.8395231578947</v>
      </c>
      <c r="C5259" t="n">
        <v>0</v>
      </c>
      <c r="D5259" t="n">
        <v>0</v>
      </c>
      <c r="E5259" t="n">
        <v>33.68325366666666</v>
      </c>
      <c r="F5259" t="n">
        <v>0</v>
      </c>
      <c r="G5259" t="n">
        <v>33.68325366666666</v>
      </c>
    </row>
    <row r="5260">
      <c r="A5260" s="2" t="n">
        <v>45346.77083333334</v>
      </c>
      <c r="B5260" t="n">
        <v>636.9755090350877</v>
      </c>
      <c r="C5260" t="n">
        <v>0</v>
      </c>
      <c r="D5260" t="n">
        <v>0</v>
      </c>
      <c r="E5260" t="n">
        <v>33.58549033333333</v>
      </c>
      <c r="F5260" t="n">
        <v>0</v>
      </c>
      <c r="G5260" t="n">
        <v>33.58549033333333</v>
      </c>
    </row>
    <row r="5261">
      <c r="A5261" s="2" t="n">
        <v>45346.78125</v>
      </c>
      <c r="B5261" t="n">
        <v>628.1372221052632</v>
      </c>
      <c r="C5261" t="n">
        <v>0.09485333333333301</v>
      </c>
      <c r="D5261" t="n">
        <v>0</v>
      </c>
      <c r="E5261" t="n">
        <v>32.54406833333333</v>
      </c>
      <c r="F5261" t="n">
        <v>0</v>
      </c>
      <c r="G5261" t="n">
        <v>32.449215</v>
      </c>
    </row>
    <row r="5262">
      <c r="A5262" s="2" t="n">
        <v>45346.79166666666</v>
      </c>
      <c r="B5262" t="n">
        <v>619.5979550000001</v>
      </c>
      <c r="C5262" t="n">
        <v>0.139212333333333</v>
      </c>
      <c r="D5262" t="n">
        <v>0</v>
      </c>
      <c r="E5262" t="n">
        <v>32.613856</v>
      </c>
      <c r="F5262" t="n">
        <v>0</v>
      </c>
      <c r="G5262" t="n">
        <v>32.47464366666667</v>
      </c>
    </row>
    <row r="5263">
      <c r="A5263" s="2" t="n">
        <v>45346.80208333334</v>
      </c>
      <c r="B5263" t="n">
        <v>611.0519961403509</v>
      </c>
      <c r="C5263" t="n">
        <v>0.1408350000000027</v>
      </c>
      <c r="D5263" t="n">
        <v>0</v>
      </c>
      <c r="E5263" t="n">
        <v>46.22986066666667</v>
      </c>
      <c r="F5263" t="n">
        <v>0</v>
      </c>
      <c r="G5263" t="n">
        <v>46.08902566666666</v>
      </c>
    </row>
    <row r="5264">
      <c r="A5264" s="2" t="n">
        <v>45346.8125</v>
      </c>
      <c r="B5264" t="n">
        <v>598.9233051754386</v>
      </c>
      <c r="C5264" t="n">
        <v>0.1427156666666605</v>
      </c>
      <c r="D5264" t="n">
        <v>0</v>
      </c>
      <c r="E5264" t="n">
        <v>61.72742599999999</v>
      </c>
      <c r="F5264" t="n">
        <v>0</v>
      </c>
      <c r="G5264" t="n">
        <v>61.58471033333333</v>
      </c>
    </row>
    <row r="5265">
      <c r="A5265" s="2" t="n">
        <v>45346.82291666666</v>
      </c>
      <c r="B5265" t="n">
        <v>582.7168024561404</v>
      </c>
      <c r="C5265" t="n">
        <v>0.1410249999999991</v>
      </c>
      <c r="D5265" t="n">
        <v>0</v>
      </c>
      <c r="E5265" t="n">
        <v>72.11040999999999</v>
      </c>
      <c r="F5265" t="n">
        <v>0</v>
      </c>
      <c r="G5265" t="n">
        <v>71.96938499999999</v>
      </c>
    </row>
    <row r="5266">
      <c r="A5266" s="2" t="n">
        <v>45346.83333333334</v>
      </c>
      <c r="B5266" t="n">
        <v>563.7774906140351</v>
      </c>
      <c r="C5266" t="n">
        <v>0.1412936666666695</v>
      </c>
      <c r="D5266" t="n">
        <v>0</v>
      </c>
      <c r="E5266" t="n">
        <v>74.88363433333333</v>
      </c>
      <c r="F5266" t="n">
        <v>0</v>
      </c>
      <c r="G5266" t="n">
        <v>74.74234066666666</v>
      </c>
    </row>
    <row r="5267">
      <c r="A5267" s="2" t="n">
        <v>45346.84375</v>
      </c>
      <c r="B5267" t="n">
        <v>544.1084535964912</v>
      </c>
      <c r="C5267" t="n">
        <v>0.1406403333333301</v>
      </c>
      <c r="D5267" t="n">
        <v>0</v>
      </c>
      <c r="E5267" t="n">
        <v>57.560141</v>
      </c>
      <c r="F5267" t="n">
        <v>0</v>
      </c>
      <c r="G5267" t="n">
        <v>57.41950066666667</v>
      </c>
    </row>
    <row r="5268">
      <c r="A5268" s="2" t="n">
        <v>45346.85416666666</v>
      </c>
      <c r="B5268" t="n">
        <v>528.9980586842105</v>
      </c>
      <c r="C5268" t="n">
        <v>0.1371510000000029</v>
      </c>
      <c r="D5268" t="n">
        <v>0</v>
      </c>
      <c r="E5268" t="n">
        <v>38.007998</v>
      </c>
      <c r="F5268" t="n">
        <v>0</v>
      </c>
      <c r="G5268" t="n">
        <v>37.870847</v>
      </c>
    </row>
    <row r="5269">
      <c r="A5269" s="2" t="n">
        <v>45346.86458333334</v>
      </c>
      <c r="B5269" t="n">
        <v>519.0320463157894</v>
      </c>
      <c r="C5269" t="n">
        <v>0.1370890000000031</v>
      </c>
      <c r="D5269" t="n">
        <v>0</v>
      </c>
      <c r="E5269" t="n">
        <v>32.85751333333333</v>
      </c>
      <c r="F5269" t="n">
        <v>0</v>
      </c>
      <c r="G5269" t="n">
        <v>32.72042433333333</v>
      </c>
    </row>
    <row r="5270">
      <c r="A5270" s="2" t="n">
        <v>45346.875</v>
      </c>
      <c r="B5270" t="n">
        <v>510.4214083333333</v>
      </c>
      <c r="C5270" t="n">
        <v>0.1351396666666673</v>
      </c>
      <c r="D5270" t="n">
        <v>0</v>
      </c>
      <c r="E5270" t="n">
        <v>32.921292</v>
      </c>
      <c r="F5270" t="n">
        <v>0</v>
      </c>
      <c r="G5270" t="n">
        <v>32.78615233333333</v>
      </c>
    </row>
    <row r="5271">
      <c r="A5271" s="2" t="n">
        <v>45346.88541666666</v>
      </c>
      <c r="B5271" t="n">
        <v>501.7934735087719</v>
      </c>
      <c r="C5271" t="n">
        <v>0.1365443333333332</v>
      </c>
      <c r="D5271" t="n">
        <v>0</v>
      </c>
      <c r="E5271" t="n">
        <v>32.81618</v>
      </c>
      <c r="F5271" t="n">
        <v>0</v>
      </c>
      <c r="G5271" t="n">
        <v>32.67963566666667</v>
      </c>
    </row>
    <row r="5272">
      <c r="A5272" s="2" t="n">
        <v>45346.89583333334</v>
      </c>
      <c r="B5272" t="n">
        <v>493.1935693859649</v>
      </c>
      <c r="C5272" t="n">
        <v>0.13688066666667</v>
      </c>
      <c r="D5272" t="n">
        <v>0</v>
      </c>
      <c r="E5272" t="n">
        <v>32.85532233333333</v>
      </c>
      <c r="F5272" t="n">
        <v>0</v>
      </c>
      <c r="G5272" t="n">
        <v>32.71844166666666</v>
      </c>
    </row>
    <row r="5273">
      <c r="A5273" s="2" t="n">
        <v>45346.90625</v>
      </c>
      <c r="B5273" t="n">
        <v>484.5834531578947</v>
      </c>
      <c r="C5273" t="n">
        <v>0.1357746666666699</v>
      </c>
      <c r="D5273" t="n">
        <v>0</v>
      </c>
      <c r="E5273" t="n">
        <v>32.26512566666666</v>
      </c>
      <c r="F5273" t="n">
        <v>0</v>
      </c>
      <c r="G5273" t="n">
        <v>32.12935099999999</v>
      </c>
    </row>
    <row r="5274">
      <c r="A5274" s="2" t="n">
        <v>45346.91666666666</v>
      </c>
      <c r="B5274" t="n">
        <v>476.1283607894737</v>
      </c>
      <c r="C5274" t="n">
        <v>0.1351736666666667</v>
      </c>
      <c r="D5274" t="n">
        <v>0</v>
      </c>
      <c r="E5274" t="n">
        <v>32.46171133333333</v>
      </c>
      <c r="F5274" t="n">
        <v>0</v>
      </c>
      <c r="G5274" t="n">
        <v>32.32653766666667</v>
      </c>
    </row>
    <row r="5275">
      <c r="A5275" s="2" t="n">
        <v>45346.92708333334</v>
      </c>
      <c r="B5275" t="n">
        <v>467.6213771929824</v>
      </c>
      <c r="C5275" t="n">
        <v>0.1359670000000008</v>
      </c>
      <c r="D5275" t="n">
        <v>0</v>
      </c>
      <c r="E5275" t="n">
        <v>32.29044999999999</v>
      </c>
      <c r="F5275" t="n">
        <v>0</v>
      </c>
      <c r="G5275" t="n">
        <v>32.15448299999999</v>
      </c>
    </row>
    <row r="5276">
      <c r="A5276" s="2" t="n">
        <v>45346.9375</v>
      </c>
      <c r="B5276" t="n">
        <v>459.1596711403509</v>
      </c>
      <c r="C5276" t="n">
        <v>0.1351676666666677</v>
      </c>
      <c r="D5276" t="n">
        <v>0</v>
      </c>
      <c r="E5276" t="n">
        <v>32.27445166666666</v>
      </c>
      <c r="F5276" t="n">
        <v>0</v>
      </c>
      <c r="G5276" t="n">
        <v>32.139284</v>
      </c>
    </row>
    <row r="5277">
      <c r="A5277" s="2" t="n">
        <v>45346.94791666666</v>
      </c>
      <c r="B5277" t="n">
        <v>450.7019648245614</v>
      </c>
      <c r="C5277" t="n">
        <v>0.1378876666666642</v>
      </c>
      <c r="D5277" t="n">
        <v>0</v>
      </c>
      <c r="E5277" t="n">
        <v>32.248507</v>
      </c>
      <c r="F5277" t="n">
        <v>0</v>
      </c>
      <c r="G5277" t="n">
        <v>32.11061933333333</v>
      </c>
    </row>
    <row r="5278">
      <c r="A5278" s="2" t="n">
        <v>45346.95833333334</v>
      </c>
      <c r="B5278" t="n">
        <v>442.2518018421052</v>
      </c>
      <c r="C5278" t="n">
        <v>0.1388676666666697</v>
      </c>
      <c r="D5278" t="n">
        <v>0</v>
      </c>
      <c r="E5278" t="n">
        <v>32.24308766666667</v>
      </c>
      <c r="F5278" t="n">
        <v>0</v>
      </c>
      <c r="G5278" t="n">
        <v>32.10422</v>
      </c>
    </row>
    <row r="5279">
      <c r="A5279" s="2" t="n">
        <v>45346.96875</v>
      </c>
      <c r="B5279" t="n">
        <v>433.8033228947368</v>
      </c>
      <c r="C5279" t="n">
        <v>0.1375483333333349</v>
      </c>
      <c r="D5279" t="n">
        <v>0</v>
      </c>
      <c r="E5279" t="n">
        <v>32.63229966666666</v>
      </c>
      <c r="F5279" t="n">
        <v>0</v>
      </c>
      <c r="G5279" t="n">
        <v>32.49475133333333</v>
      </c>
    </row>
    <row r="5280">
      <c r="A5280" s="2" t="n">
        <v>45346.97916666666</v>
      </c>
      <c r="B5280" t="n">
        <v>425.2520725438596</v>
      </c>
      <c r="C5280" t="n">
        <v>0.1362736666666677</v>
      </c>
      <c r="D5280" t="n">
        <v>0</v>
      </c>
      <c r="E5280" t="n">
        <v>32.35030466666666</v>
      </c>
      <c r="F5280" t="n">
        <v>0</v>
      </c>
      <c r="G5280" t="n">
        <v>32.21403099999999</v>
      </c>
    </row>
    <row r="5281">
      <c r="A5281" s="2" t="n">
        <v>45346.98958333334</v>
      </c>
      <c r="B5281" t="n">
        <v>416.7746959649123</v>
      </c>
      <c r="C5281" t="n">
        <v>0.1379976666666636</v>
      </c>
      <c r="D5281" t="n">
        <v>0</v>
      </c>
      <c r="E5281" t="n">
        <v>32.42019533333333</v>
      </c>
      <c r="F5281" t="n">
        <v>0</v>
      </c>
      <c r="G5281" t="n">
        <v>32.28219766666666</v>
      </c>
    </row>
    <row r="5282">
      <c r="A5282" s="2" t="n">
        <v>45347</v>
      </c>
      <c r="B5282" t="n">
        <v>408.2793807894736</v>
      </c>
      <c r="C5282" t="n">
        <v>0.1382209999999944</v>
      </c>
      <c r="D5282" t="n">
        <v>0</v>
      </c>
      <c r="E5282" t="n">
        <v>44.26213233333333</v>
      </c>
      <c r="F5282" t="n">
        <v>0</v>
      </c>
      <c r="G5282" t="n">
        <v>44.12391133333333</v>
      </c>
    </row>
    <row r="5283">
      <c r="A5283" s="2" t="n">
        <v>45347.01041666666</v>
      </c>
      <c r="B5283" t="n">
        <v>396.6678251754386</v>
      </c>
      <c r="C5283" t="n">
        <v>0.138575666666668</v>
      </c>
      <c r="D5283" t="n">
        <v>0</v>
      </c>
      <c r="E5283" t="n">
        <v>62.23893899999999</v>
      </c>
      <c r="F5283" t="n">
        <v>0</v>
      </c>
      <c r="G5283" t="n">
        <v>62.10036333333332</v>
      </c>
    </row>
    <row r="5284">
      <c r="A5284" s="2" t="n">
        <v>45347.02083333334</v>
      </c>
      <c r="B5284" t="n">
        <v>380.3256242982455</v>
      </c>
      <c r="C5284" t="n">
        <v>0.1378053333333327</v>
      </c>
      <c r="D5284" t="n">
        <v>0</v>
      </c>
      <c r="E5284" t="n">
        <v>65.20459166666667</v>
      </c>
      <c r="F5284" t="n">
        <v>0</v>
      </c>
      <c r="G5284" t="n">
        <v>65.06678633333334</v>
      </c>
    </row>
    <row r="5285">
      <c r="A5285" s="2" t="n">
        <v>45347.03125</v>
      </c>
      <c r="B5285" t="n">
        <v>363.2027857894736</v>
      </c>
      <c r="C5285" t="n">
        <v>0.1384346666666687</v>
      </c>
      <c r="D5285" t="n">
        <v>0</v>
      </c>
      <c r="E5285" t="n">
        <v>66.30981766666666</v>
      </c>
      <c r="F5285" t="n">
        <v>0</v>
      </c>
      <c r="G5285" t="n">
        <v>66.17138299999999</v>
      </c>
    </row>
    <row r="5286">
      <c r="A5286" s="2" t="n">
        <v>45347.04166666666</v>
      </c>
      <c r="B5286" t="n">
        <v>345.7892639473684</v>
      </c>
      <c r="C5286" t="n">
        <v>0.1380806666666601</v>
      </c>
      <c r="D5286" t="n">
        <v>0</v>
      </c>
      <c r="E5286" t="n">
        <v>52.69157033333333</v>
      </c>
      <c r="F5286" t="n">
        <v>0</v>
      </c>
      <c r="G5286" t="n">
        <v>52.55348966666667</v>
      </c>
    </row>
    <row r="5287">
      <c r="A5287" s="2" t="n">
        <v>45347.05208333334</v>
      </c>
      <c r="B5287" t="n">
        <v>331.959398245614</v>
      </c>
      <c r="C5287" t="n">
        <v>0.1387339999999995</v>
      </c>
      <c r="D5287" t="n">
        <v>0</v>
      </c>
      <c r="E5287" t="n">
        <v>49.70586966666666</v>
      </c>
      <c r="F5287" t="n">
        <v>0</v>
      </c>
      <c r="G5287" t="n">
        <v>49.56713566666667</v>
      </c>
    </row>
    <row r="5288">
      <c r="A5288" s="2" t="n">
        <v>45347.0625</v>
      </c>
      <c r="B5288" t="n">
        <v>318.9154151754386</v>
      </c>
      <c r="C5288" t="n">
        <v>0.1375326666666652</v>
      </c>
      <c r="D5288" t="n">
        <v>0</v>
      </c>
      <c r="E5288" t="n">
        <v>36.64584866666666</v>
      </c>
      <c r="F5288" t="n">
        <v>0</v>
      </c>
      <c r="G5288" t="n">
        <v>36.50831599999999</v>
      </c>
    </row>
    <row r="5289">
      <c r="A5289" s="2" t="n">
        <v>45347.07291666666</v>
      </c>
      <c r="B5289" t="n">
        <v>309.3079635964912</v>
      </c>
      <c r="C5289" t="n">
        <v>0.1379900000000021</v>
      </c>
      <c r="D5289" t="n">
        <v>0</v>
      </c>
      <c r="E5289" t="n">
        <v>32.903602</v>
      </c>
      <c r="F5289" t="n">
        <v>0</v>
      </c>
      <c r="G5289" t="n">
        <v>32.765612</v>
      </c>
    </row>
    <row r="5290">
      <c r="A5290" s="2" t="n">
        <v>45347.08333333334</v>
      </c>
      <c r="B5290" t="n">
        <v>300.685434122807</v>
      </c>
      <c r="C5290" t="n">
        <v>0.1369389999999981</v>
      </c>
      <c r="D5290" t="n">
        <v>0</v>
      </c>
      <c r="E5290" t="n">
        <v>33.062811</v>
      </c>
      <c r="F5290" t="n">
        <v>0</v>
      </c>
      <c r="G5290" t="n">
        <v>32.925872</v>
      </c>
    </row>
    <row r="5291">
      <c r="A5291" s="2" t="n">
        <v>45347.09375</v>
      </c>
      <c r="B5291" t="n">
        <v>292.0207309649123</v>
      </c>
      <c r="C5291" t="n">
        <v>0.1384723333333326</v>
      </c>
      <c r="D5291" t="n">
        <v>0</v>
      </c>
      <c r="E5291" t="n">
        <v>32.80613366666667</v>
      </c>
      <c r="F5291" t="n">
        <v>0</v>
      </c>
      <c r="G5291" t="n">
        <v>32.66766133333333</v>
      </c>
    </row>
    <row r="5292">
      <c r="A5292" s="2" t="n">
        <v>45347.10416666666</v>
      </c>
      <c r="B5292" t="n">
        <v>283.4239779824562</v>
      </c>
      <c r="C5292" t="n">
        <v>0.1376569999999973</v>
      </c>
      <c r="D5292" t="n">
        <v>0</v>
      </c>
      <c r="E5292" t="n">
        <v>33.23261933333333</v>
      </c>
      <c r="F5292" t="n">
        <v>0</v>
      </c>
      <c r="G5292" t="n">
        <v>33.09496233333333</v>
      </c>
    </row>
    <row r="5293">
      <c r="A5293" s="2" t="n">
        <v>45347.11458333334</v>
      </c>
      <c r="B5293" t="n">
        <v>274.714777368421</v>
      </c>
      <c r="C5293" t="n">
        <v>0.1363303333333334</v>
      </c>
      <c r="D5293" t="n">
        <v>0</v>
      </c>
      <c r="E5293" t="n">
        <v>33.02951466666666</v>
      </c>
      <c r="F5293" t="n">
        <v>0</v>
      </c>
      <c r="G5293" t="n">
        <v>32.89318433333333</v>
      </c>
    </row>
    <row r="5294">
      <c r="A5294" s="2" t="n">
        <v>45347.125</v>
      </c>
      <c r="B5294" t="n">
        <v>266.0586762280702</v>
      </c>
      <c r="C5294" t="n">
        <v>0.1359080000000006</v>
      </c>
      <c r="D5294" t="n">
        <v>0</v>
      </c>
      <c r="E5294" t="n">
        <v>33.05061966666666</v>
      </c>
      <c r="F5294" t="n">
        <v>0</v>
      </c>
      <c r="G5294" t="n">
        <v>32.91471166666666</v>
      </c>
    </row>
    <row r="5295">
      <c r="A5295" s="2" t="n">
        <v>45347.13541666666</v>
      </c>
      <c r="B5295" t="n">
        <v>257.39691</v>
      </c>
      <c r="C5295" t="n">
        <v>0.1339113333333302</v>
      </c>
      <c r="D5295" t="n">
        <v>0</v>
      </c>
      <c r="E5295" t="n">
        <v>32.51407499999999</v>
      </c>
      <c r="F5295" t="n">
        <v>0</v>
      </c>
      <c r="G5295" t="n">
        <v>32.38016366666666</v>
      </c>
    </row>
    <row r="5296">
      <c r="A5296" s="2" t="n">
        <v>45347.14583333334</v>
      </c>
      <c r="B5296" t="n">
        <v>248.8758142982456</v>
      </c>
      <c r="C5296" t="n">
        <v>0.1335210000000018</v>
      </c>
      <c r="D5296" t="n">
        <v>0</v>
      </c>
      <c r="E5296" t="n">
        <v>32.589294</v>
      </c>
      <c r="F5296" t="n">
        <v>0</v>
      </c>
      <c r="G5296" t="n">
        <v>32.45577299999999</v>
      </c>
    </row>
    <row r="5297">
      <c r="A5297" s="2" t="n">
        <v>45347.15625</v>
      </c>
      <c r="B5297" t="n">
        <v>240.3348214035088</v>
      </c>
      <c r="C5297" t="n">
        <v>0.1337603333333348</v>
      </c>
      <c r="D5297" t="n">
        <v>0</v>
      </c>
      <c r="E5297" t="n">
        <v>33.264134</v>
      </c>
      <c r="F5297" t="n">
        <v>0</v>
      </c>
      <c r="G5297" t="n">
        <v>33.13037366666666</v>
      </c>
    </row>
    <row r="5298">
      <c r="A5298" s="2" t="n">
        <v>45347.16666666666</v>
      </c>
      <c r="B5298" t="n">
        <v>231.6163020175438</v>
      </c>
      <c r="C5298" t="n">
        <v>0.133936333333331</v>
      </c>
      <c r="D5298" t="n">
        <v>0</v>
      </c>
      <c r="E5298" t="n">
        <v>36.69108799999999</v>
      </c>
      <c r="F5298" t="n">
        <v>0</v>
      </c>
      <c r="G5298" t="n">
        <v>36.55715166666666</v>
      </c>
    </row>
    <row r="5299">
      <c r="A5299" s="2" t="n">
        <v>45347.17708333334</v>
      </c>
      <c r="B5299" t="n">
        <v>221.9959989473684</v>
      </c>
      <c r="C5299" t="n">
        <v>0.1345370000000017</v>
      </c>
      <c r="D5299" t="n">
        <v>0</v>
      </c>
      <c r="E5299" t="n">
        <v>55.16309466666667</v>
      </c>
      <c r="F5299" t="n">
        <v>0</v>
      </c>
      <c r="G5299" t="n">
        <v>55.02855766666666</v>
      </c>
    </row>
    <row r="5300">
      <c r="A5300" s="2" t="n">
        <v>45347.1875</v>
      </c>
      <c r="B5300" t="n">
        <v>207.5147995614035</v>
      </c>
      <c r="C5300" t="n">
        <v>0.1334003333333271</v>
      </c>
      <c r="D5300" t="n">
        <v>0</v>
      </c>
      <c r="E5300" t="n">
        <v>66.371185</v>
      </c>
      <c r="F5300" t="n">
        <v>0</v>
      </c>
      <c r="G5300" t="n">
        <v>66.23778466666667</v>
      </c>
    </row>
    <row r="5301">
      <c r="A5301" s="2" t="n">
        <v>45347.19791666666</v>
      </c>
      <c r="B5301" t="n">
        <v>190.0838035964912</v>
      </c>
      <c r="C5301" t="n">
        <v>0.1331956666666656</v>
      </c>
      <c r="D5301" t="n">
        <v>0</v>
      </c>
      <c r="E5301" t="n">
        <v>66.72402699999999</v>
      </c>
      <c r="F5301" t="n">
        <v>0</v>
      </c>
      <c r="G5301" t="n">
        <v>66.59083133333333</v>
      </c>
    </row>
    <row r="5302">
      <c r="A5302" s="2" t="n">
        <v>45347.20833333334</v>
      </c>
      <c r="B5302" t="n">
        <v>172.5599006140351</v>
      </c>
      <c r="C5302" t="n">
        <v>0.1334170000000015</v>
      </c>
      <c r="D5302" t="n">
        <v>0</v>
      </c>
      <c r="E5302" t="n">
        <v>55.70095733333333</v>
      </c>
      <c r="F5302" t="n">
        <v>0</v>
      </c>
      <c r="G5302" t="n">
        <v>55.56754033333333</v>
      </c>
    </row>
    <row r="5303">
      <c r="A5303" s="2" t="n">
        <v>45347.21875</v>
      </c>
      <c r="B5303" t="n">
        <v>157.9368636842105</v>
      </c>
      <c r="C5303" t="n">
        <v>0.1330723333333239</v>
      </c>
      <c r="D5303" t="n">
        <v>0</v>
      </c>
      <c r="E5303" t="n">
        <v>50.76953466666667</v>
      </c>
      <c r="F5303" t="n">
        <v>0</v>
      </c>
      <c r="G5303" t="n">
        <v>50.63646233333334</v>
      </c>
    </row>
    <row r="5304">
      <c r="A5304" s="2" t="n">
        <v>45347.22916666666</v>
      </c>
      <c r="B5304" t="n">
        <v>144.6114788596491</v>
      </c>
      <c r="C5304" t="n">
        <v>0.1332386666666636</v>
      </c>
      <c r="D5304" t="n">
        <v>0</v>
      </c>
      <c r="E5304" t="n">
        <v>38.76512933333333</v>
      </c>
      <c r="F5304" t="n">
        <v>0</v>
      </c>
      <c r="G5304" t="n">
        <v>38.63189066666666</v>
      </c>
    </row>
    <row r="5305">
      <c r="A5305" s="2" t="n">
        <v>45347.23958333334</v>
      </c>
      <c r="B5305" t="n">
        <v>134.4451918421052</v>
      </c>
      <c r="C5305" t="n">
        <v>0.1327586666666676</v>
      </c>
      <c r="D5305" t="n">
        <v>0</v>
      </c>
      <c r="E5305" t="n">
        <v>33.48835866666667</v>
      </c>
      <c r="F5305" t="n">
        <v>0</v>
      </c>
      <c r="G5305" t="n">
        <v>33.3556</v>
      </c>
    </row>
    <row r="5306">
      <c r="A5306" s="2" t="n">
        <v>45347.25</v>
      </c>
      <c r="B5306" t="n">
        <v>125.667402368421</v>
      </c>
      <c r="C5306" t="n">
        <v>0.1316403333333298</v>
      </c>
      <c r="D5306" t="n">
        <v>0</v>
      </c>
      <c r="E5306" t="n">
        <v>33.51320866666666</v>
      </c>
      <c r="F5306" t="n">
        <v>0</v>
      </c>
      <c r="G5306" t="n">
        <v>33.38156833333333</v>
      </c>
    </row>
    <row r="5307">
      <c r="A5307" s="2" t="n">
        <v>45347.26041666666</v>
      </c>
      <c r="B5307" t="n">
        <v>116.882779122807</v>
      </c>
      <c r="C5307" t="n">
        <v>0.1308396666666667</v>
      </c>
      <c r="D5307" t="n">
        <v>0</v>
      </c>
      <c r="E5307" t="n">
        <v>34.23617333333334</v>
      </c>
      <c r="F5307" t="n">
        <v>0</v>
      </c>
      <c r="G5307" t="n">
        <v>34.10533366666667</v>
      </c>
    </row>
    <row r="5308">
      <c r="A5308" s="2" t="n">
        <v>45347.27083333334</v>
      </c>
      <c r="B5308" t="n">
        <v>107.9076913157894</v>
      </c>
      <c r="C5308" t="n">
        <v>0.1377840000000035</v>
      </c>
      <c r="D5308" t="n">
        <v>0</v>
      </c>
      <c r="E5308" t="n">
        <v>34.35486666666666</v>
      </c>
      <c r="F5308" t="n">
        <v>0</v>
      </c>
      <c r="G5308" t="n">
        <v>34.21708266666666</v>
      </c>
    </row>
    <row r="5309">
      <c r="A5309" s="2" t="n">
        <v>45347.28125</v>
      </c>
      <c r="B5309" t="n">
        <v>98.90319587719296</v>
      </c>
      <c r="C5309" t="n">
        <v>0.13853266666667</v>
      </c>
      <c r="D5309" t="n">
        <v>0</v>
      </c>
      <c r="E5309" t="n">
        <v>34.01152666666666</v>
      </c>
      <c r="F5309" t="n">
        <v>0</v>
      </c>
      <c r="G5309" t="n">
        <v>33.87299399999999</v>
      </c>
    </row>
    <row r="5310">
      <c r="A5310" s="2" t="n">
        <v>45347.29166666666</v>
      </c>
      <c r="B5310" t="n">
        <v>89.98925008771927</v>
      </c>
      <c r="C5310" t="n">
        <v>0.1357996666666637</v>
      </c>
      <c r="D5310" t="n">
        <v>0</v>
      </c>
      <c r="E5310" t="n">
        <v>34.15550399999999</v>
      </c>
      <c r="F5310" t="n">
        <v>0</v>
      </c>
      <c r="G5310" t="n">
        <v>34.01970433333333</v>
      </c>
    </row>
    <row r="5311">
      <c r="A5311" s="2" t="n">
        <v>45347.30208333334</v>
      </c>
      <c r="B5311" t="n">
        <v>81.03669631578946</v>
      </c>
      <c r="C5311" t="n">
        <v>0.1296150000000011</v>
      </c>
      <c r="D5311" t="n">
        <v>0</v>
      </c>
      <c r="E5311" t="n">
        <v>34.10136000000001</v>
      </c>
      <c r="F5311" t="n">
        <v>0</v>
      </c>
      <c r="G5311" t="n">
        <v>33.97174500000001</v>
      </c>
    </row>
    <row r="5312">
      <c r="A5312" s="2" t="n">
        <v>45347.3125</v>
      </c>
      <c r="B5312" t="n">
        <v>72.09676342105261</v>
      </c>
      <c r="C5312" t="n">
        <v>0.1215273333333329</v>
      </c>
      <c r="D5312" t="n">
        <v>0</v>
      </c>
      <c r="E5312" t="n">
        <v>34.08645733333333</v>
      </c>
      <c r="F5312" t="n">
        <v>0</v>
      </c>
      <c r="G5312" t="n">
        <v>33.96493</v>
      </c>
    </row>
    <row r="5313">
      <c r="A5313" s="2" t="n">
        <v>45347.32291666666</v>
      </c>
      <c r="B5313" t="n">
        <v>63.15862394736841</v>
      </c>
      <c r="C5313" t="n">
        <v>1.016331999999995</v>
      </c>
      <c r="D5313" t="n">
        <v>0</v>
      </c>
      <c r="E5313" t="n">
        <v>32.20043466666667</v>
      </c>
      <c r="F5313" t="n">
        <v>0</v>
      </c>
      <c r="G5313" t="n">
        <v>31.18410266666667</v>
      </c>
    </row>
    <row r="5314">
      <c r="A5314" s="2" t="n">
        <v>45347.33333333334</v>
      </c>
      <c r="B5314" t="n">
        <v>54.95228114035086</v>
      </c>
      <c r="C5314" t="n">
        <v>2.983400000000003</v>
      </c>
      <c r="D5314" t="n">
        <v>0</v>
      </c>
      <c r="E5314" t="n">
        <v>40.951404</v>
      </c>
      <c r="F5314" t="n">
        <v>0</v>
      </c>
      <c r="G5314" t="n">
        <v>37.96800399999999</v>
      </c>
    </row>
    <row r="5315">
      <c r="A5315" s="2" t="n">
        <v>45347.34375</v>
      </c>
      <c r="B5315" t="n">
        <v>44.96070114035086</v>
      </c>
      <c r="C5315" t="n">
        <v>3.949583333333337</v>
      </c>
      <c r="D5315" t="n">
        <v>0</v>
      </c>
      <c r="E5315" t="n">
        <v>59.08579466666666</v>
      </c>
      <c r="F5315" t="n">
        <v>0</v>
      </c>
      <c r="G5315" t="n">
        <v>55.13621133333333</v>
      </c>
    </row>
    <row r="5316">
      <c r="A5316" s="2" t="n">
        <v>45347.35416666666</v>
      </c>
      <c r="B5316" t="n">
        <v>30.45117184210526</v>
      </c>
      <c r="C5316" t="n">
        <v>4.993361</v>
      </c>
      <c r="D5316" t="n">
        <v>0</v>
      </c>
      <c r="E5316" t="n">
        <v>59.900375</v>
      </c>
      <c r="F5316" t="n">
        <v>0</v>
      </c>
      <c r="G5316" t="n">
        <v>54.907014</v>
      </c>
    </row>
    <row r="5317">
      <c r="A5317" s="2" t="n">
        <v>45347.36458333334</v>
      </c>
      <c r="B5317" t="n">
        <v>16.00195763157894</v>
      </c>
      <c r="C5317" t="n">
        <v>5.843947</v>
      </c>
      <c r="D5317" t="n">
        <v>0</v>
      </c>
      <c r="E5317" t="n">
        <v>52.27762833333333</v>
      </c>
      <c r="F5317" t="n">
        <v>0</v>
      </c>
      <c r="G5317" t="n">
        <v>46.43368133333333</v>
      </c>
    </row>
    <row r="5318">
      <c r="A5318" s="2" t="n">
        <v>45347.375</v>
      </c>
      <c r="B5318" t="n">
        <v>3.782567807017544</v>
      </c>
      <c r="C5318" t="n">
        <v>15.742366</v>
      </c>
      <c r="D5318" t="n">
        <v>0</v>
      </c>
      <c r="E5318" t="n">
        <v>30.11612366666667</v>
      </c>
      <c r="F5318" t="n">
        <v>0</v>
      </c>
      <c r="G5318" t="n">
        <v>14.37375766666667</v>
      </c>
    </row>
    <row r="5319">
      <c r="A5319" s="2" t="n">
        <v>45347.38541666666</v>
      </c>
      <c r="B5319" t="n">
        <v>0</v>
      </c>
      <c r="C5319" t="n">
        <v>0</v>
      </c>
      <c r="D5319" t="n">
        <v>0</v>
      </c>
      <c r="E5319" t="n">
        <v>-12.42906033333333</v>
      </c>
      <c r="F5319" t="n">
        <v>12.42906033333333</v>
      </c>
      <c r="G5319" t="n">
        <v>0</v>
      </c>
    </row>
    <row r="5320">
      <c r="A5320" s="2" t="n">
        <v>45347.39583333334</v>
      </c>
      <c r="B5320" t="n">
        <v>2.796538575</v>
      </c>
      <c r="C5320" t="n">
        <v>0</v>
      </c>
      <c r="D5320" t="n">
        <v>0</v>
      </c>
      <c r="E5320" t="n">
        <v>-70.04603066666665</v>
      </c>
      <c r="F5320" t="n">
        <v>556.3646707011494</v>
      </c>
      <c r="G5320" t="n">
        <v>486.3186400344828</v>
      </c>
    </row>
    <row r="5321">
      <c r="A5321" s="2" t="n">
        <v>45347.40625</v>
      </c>
      <c r="B5321" t="n">
        <v>0</v>
      </c>
      <c r="C5321" t="n">
        <v>0</v>
      </c>
      <c r="D5321" t="n">
        <v>0</v>
      </c>
      <c r="E5321" t="n">
        <v>-92.49775199999999</v>
      </c>
      <c r="F5321" t="n">
        <v>359.1946160919546</v>
      </c>
      <c r="G5321" t="n">
        <v>266.6968640919547</v>
      </c>
    </row>
    <row r="5322">
      <c r="A5322" s="2" t="n">
        <v>45347.41666666666</v>
      </c>
      <c r="B5322" t="n">
        <v>10.63540333333331</v>
      </c>
      <c r="C5322" t="n">
        <v>0</v>
      </c>
      <c r="D5322" t="n">
        <v>0</v>
      </c>
      <c r="E5322" t="n">
        <v>-104.5854673333333</v>
      </c>
      <c r="F5322" t="n">
        <v>1000</v>
      </c>
      <c r="G5322" t="n">
        <v>895.4145326666668</v>
      </c>
    </row>
    <row r="5323">
      <c r="A5323" s="2" t="n">
        <v>45347.42708333334</v>
      </c>
      <c r="B5323" t="n">
        <v>0</v>
      </c>
      <c r="C5323" t="n">
        <v>0</v>
      </c>
      <c r="D5323" t="n">
        <v>0</v>
      </c>
      <c r="E5323" t="n">
        <v>-114.6005986666667</v>
      </c>
      <c r="F5323" t="n">
        <v>114.6005986666667</v>
      </c>
      <c r="G5323" t="n">
        <v>0</v>
      </c>
    </row>
    <row r="5324">
      <c r="A5324" s="2" t="n">
        <v>45347.4375</v>
      </c>
      <c r="B5324" t="n">
        <v>25.7851347</v>
      </c>
      <c r="C5324" t="n">
        <v>0</v>
      </c>
      <c r="D5324" t="n">
        <v>0</v>
      </c>
      <c r="E5324" t="n">
        <v>-124.752279</v>
      </c>
      <c r="F5324" t="n">
        <v>1000</v>
      </c>
      <c r="G5324" t="n">
        <v>875.2477210000002</v>
      </c>
    </row>
    <row r="5325">
      <c r="A5325" s="2" t="n">
        <v>45347.44791666666</v>
      </c>
      <c r="B5325" t="n">
        <v>20.45678706842107</v>
      </c>
      <c r="C5325" t="n">
        <v>0</v>
      </c>
      <c r="D5325" t="n">
        <v>0</v>
      </c>
      <c r="E5325" t="n">
        <v>-118.2353816666667</v>
      </c>
      <c r="F5325" t="n">
        <v>118.2353816666667</v>
      </c>
      <c r="G5325" t="n">
        <v>0</v>
      </c>
    </row>
    <row r="5326">
      <c r="A5326" s="2" t="n">
        <v>45347.45833333334</v>
      </c>
      <c r="B5326" t="n">
        <v>47.05974794342107</v>
      </c>
      <c r="C5326" t="n">
        <v>154.1474896666667</v>
      </c>
      <c r="D5326" t="n">
        <v>0</v>
      </c>
      <c r="E5326" t="n">
        <v>-123.300962</v>
      </c>
      <c r="F5326" t="n">
        <v>277.4484516666666</v>
      </c>
      <c r="G5326" t="n">
        <v>0</v>
      </c>
    </row>
    <row r="5327">
      <c r="A5327" s="2" t="n">
        <v>45347.46875</v>
      </c>
      <c r="B5327" t="n">
        <v>109.4856495684211</v>
      </c>
      <c r="C5327" t="n">
        <v>0</v>
      </c>
      <c r="D5327" t="n">
        <v>0</v>
      </c>
      <c r="E5327" t="n">
        <v>-129.0766713333333</v>
      </c>
      <c r="F5327" t="n">
        <v>129.0766713333333</v>
      </c>
      <c r="G5327" t="n">
        <v>0</v>
      </c>
    </row>
    <row r="5328">
      <c r="A5328" s="2" t="n">
        <v>45347.47916666666</v>
      </c>
      <c r="B5328" t="n">
        <v>138.5279006184211</v>
      </c>
      <c r="C5328" t="n">
        <v>0</v>
      </c>
      <c r="D5328" t="n">
        <v>0</v>
      </c>
      <c r="E5328" t="n">
        <v>-147.0430953333333</v>
      </c>
      <c r="F5328" t="n">
        <v>147.0430953333333</v>
      </c>
      <c r="G5328" t="n">
        <v>0</v>
      </c>
    </row>
    <row r="5329">
      <c r="A5329" s="2" t="n">
        <v>45347.48958333334</v>
      </c>
      <c r="B5329" t="n">
        <v>171.6125970684211</v>
      </c>
      <c r="C5329" t="n">
        <v>0</v>
      </c>
      <c r="D5329" t="n">
        <v>0</v>
      </c>
      <c r="E5329" t="n">
        <v>-153.790762</v>
      </c>
      <c r="F5329" t="n">
        <v>153.790762</v>
      </c>
      <c r="G5329" t="n">
        <v>0</v>
      </c>
    </row>
    <row r="5330">
      <c r="A5330" s="2" t="n">
        <v>45347.5</v>
      </c>
      <c r="B5330" t="n">
        <v>206.2155185184211</v>
      </c>
      <c r="C5330" t="n">
        <v>0</v>
      </c>
      <c r="D5330" t="n">
        <v>0</v>
      </c>
      <c r="E5330" t="n">
        <v>-155.1472163333333</v>
      </c>
      <c r="F5330" t="n">
        <v>155.1472163333333</v>
      </c>
      <c r="G5330" t="n">
        <v>0</v>
      </c>
    </row>
    <row r="5331">
      <c r="A5331" s="2" t="n">
        <v>45347.51041666666</v>
      </c>
      <c r="B5331" t="n">
        <v>241.1236421934211</v>
      </c>
      <c r="C5331" t="n">
        <v>0</v>
      </c>
      <c r="D5331" t="n">
        <v>0</v>
      </c>
      <c r="E5331" t="n">
        <v>-161.4613816666667</v>
      </c>
      <c r="F5331" t="n">
        <v>161.4613816666667</v>
      </c>
      <c r="G5331" t="n">
        <v>0</v>
      </c>
    </row>
    <row r="5332">
      <c r="A5332" s="2" t="n">
        <v>45347.52083333334</v>
      </c>
      <c r="B5332" t="n">
        <v>277.4524530684211</v>
      </c>
      <c r="C5332" t="n">
        <v>0</v>
      </c>
      <c r="D5332" t="n">
        <v>0</v>
      </c>
      <c r="E5332" t="n">
        <v>-160.1754743333333</v>
      </c>
      <c r="F5332" t="n">
        <v>160.1754743333333</v>
      </c>
      <c r="G5332" t="n">
        <v>0</v>
      </c>
    </row>
    <row r="5333">
      <c r="A5333" s="2" t="n">
        <v>45347.53125</v>
      </c>
      <c r="B5333" t="n">
        <v>313.4919347934211</v>
      </c>
      <c r="C5333" t="n">
        <v>0</v>
      </c>
      <c r="D5333" t="n">
        <v>0</v>
      </c>
      <c r="E5333" t="n">
        <v>-155.8721396666667</v>
      </c>
      <c r="F5333" t="n">
        <v>155.8721396666667</v>
      </c>
      <c r="G5333" t="n">
        <v>0</v>
      </c>
    </row>
    <row r="5334">
      <c r="A5334" s="2" t="n">
        <v>45347.54166666666</v>
      </c>
      <c r="B5334" t="n">
        <v>348.5631662184211</v>
      </c>
      <c r="C5334" t="n">
        <v>0</v>
      </c>
      <c r="D5334" t="n">
        <v>0</v>
      </c>
      <c r="E5334" t="n">
        <v>-155.2872796666666</v>
      </c>
      <c r="F5334" t="n">
        <v>155.2872796666666</v>
      </c>
      <c r="G5334" t="n">
        <v>0</v>
      </c>
    </row>
    <row r="5335">
      <c r="A5335" s="2" t="n">
        <v>45347.55208333334</v>
      </c>
      <c r="B5335" t="n">
        <v>383.5028041434211</v>
      </c>
      <c r="C5335" t="n">
        <v>27.70387597660752</v>
      </c>
      <c r="D5335" t="n">
        <v>0</v>
      </c>
      <c r="E5335" t="n">
        <v>-154.8609696666666</v>
      </c>
      <c r="F5335" t="n">
        <v>182.5648456432742</v>
      </c>
      <c r="G5335" t="n">
        <v>0</v>
      </c>
    </row>
    <row r="5336">
      <c r="A5336" s="2" t="n">
        <v>45347.5625</v>
      </c>
      <c r="B5336" t="n">
        <v>424.5798944131578</v>
      </c>
      <c r="C5336" t="n">
        <v>182.023724</v>
      </c>
      <c r="D5336" t="n">
        <v>0</v>
      </c>
      <c r="E5336" t="n">
        <v>-150.497119</v>
      </c>
      <c r="F5336" t="n">
        <v>332.520843</v>
      </c>
      <c r="G5336" t="n">
        <v>0</v>
      </c>
    </row>
    <row r="5337">
      <c r="A5337" s="2" t="n">
        <v>45347.57291666666</v>
      </c>
      <c r="B5337" t="n">
        <v>499.3970840881578</v>
      </c>
      <c r="C5337" t="n">
        <v>181.404776</v>
      </c>
      <c r="D5337" t="n">
        <v>0</v>
      </c>
      <c r="E5337" t="n">
        <v>-149.9743976666667</v>
      </c>
      <c r="F5337" t="n">
        <v>331.3791736666667</v>
      </c>
      <c r="G5337" t="n">
        <v>0</v>
      </c>
    </row>
    <row r="5338">
      <c r="A5338" s="2" t="n">
        <v>45347.58333333334</v>
      </c>
      <c r="B5338" t="n">
        <v>573.9573981631578</v>
      </c>
      <c r="C5338" t="n">
        <v>177.0589690000001</v>
      </c>
      <c r="D5338" t="n">
        <v>0</v>
      </c>
      <c r="E5338" t="n">
        <v>-145.483748</v>
      </c>
      <c r="F5338" t="n">
        <v>322.5427170000001</v>
      </c>
      <c r="G5338" t="n">
        <v>0</v>
      </c>
    </row>
    <row r="5339">
      <c r="A5339" s="2" t="n">
        <v>45347.59375</v>
      </c>
      <c r="B5339" t="n">
        <v>646.5295094881578</v>
      </c>
      <c r="C5339" t="n">
        <v>155.305865</v>
      </c>
      <c r="D5339" t="n">
        <v>0</v>
      </c>
      <c r="E5339" t="n">
        <v>-124.0797573333333</v>
      </c>
      <c r="F5339" t="n">
        <v>279.3856223333333</v>
      </c>
      <c r="G5339" t="n">
        <v>0</v>
      </c>
    </row>
    <row r="5340">
      <c r="A5340" s="2" t="n">
        <v>45347.60416666666</v>
      </c>
      <c r="B5340" t="n">
        <v>709.3912745131578</v>
      </c>
      <c r="C5340" t="n">
        <v>161.8602656666667</v>
      </c>
      <c r="D5340" t="n">
        <v>0</v>
      </c>
      <c r="E5340" t="n">
        <v>-130.942773</v>
      </c>
      <c r="F5340" t="n">
        <v>292.8030386666667</v>
      </c>
      <c r="G5340" t="n">
        <v>0</v>
      </c>
    </row>
    <row r="5341">
      <c r="A5341" s="2" t="n">
        <v>45347.61458333334</v>
      </c>
      <c r="B5341" t="n">
        <v>775.2719582131579</v>
      </c>
      <c r="C5341" t="n">
        <v>132.2229116666667</v>
      </c>
      <c r="D5341" t="n">
        <v>0</v>
      </c>
      <c r="E5341" t="n">
        <v>-101.4755036666667</v>
      </c>
      <c r="F5341" t="n">
        <v>233.6984153333333</v>
      </c>
      <c r="G5341" t="n">
        <v>0</v>
      </c>
    </row>
    <row r="5342">
      <c r="A5342" s="2" t="n">
        <v>45347.625</v>
      </c>
      <c r="B5342" t="n">
        <v>827.8541016631578</v>
      </c>
      <c r="C5342" t="n">
        <v>95.07695566666666</v>
      </c>
      <c r="D5342" t="n">
        <v>0</v>
      </c>
      <c r="E5342" t="n">
        <v>-64.58802066666667</v>
      </c>
      <c r="F5342" t="n">
        <v>159.6649763333333</v>
      </c>
      <c r="G5342" t="n">
        <v>0</v>
      </c>
    </row>
    <row r="5343">
      <c r="A5343" s="2" t="n">
        <v>45347.63541666666</v>
      </c>
      <c r="B5343" t="n">
        <v>863.7787213381579</v>
      </c>
      <c r="C5343" t="n">
        <v>105.9110023333333</v>
      </c>
      <c r="D5343" t="n">
        <v>0</v>
      </c>
      <c r="E5343" t="n">
        <v>-75.27914800000001</v>
      </c>
      <c r="F5343" t="n">
        <v>181.1901503333333</v>
      </c>
      <c r="G5343" t="n">
        <v>0</v>
      </c>
    </row>
    <row r="5344">
      <c r="A5344" s="2" t="n">
        <v>45347.64583333334</v>
      </c>
      <c r="B5344" t="n">
        <v>904.5465051631579</v>
      </c>
      <c r="C5344" t="n">
        <v>76.37388</v>
      </c>
      <c r="D5344" t="n">
        <v>0</v>
      </c>
      <c r="E5344" t="n">
        <v>-41.43014033333333</v>
      </c>
      <c r="F5344" t="n">
        <v>117.8040203333333</v>
      </c>
      <c r="G5344" t="n">
        <v>0</v>
      </c>
    </row>
    <row r="5345">
      <c r="A5345" s="2" t="n">
        <v>45347.65625</v>
      </c>
      <c r="B5345" t="n">
        <v>931.052409738158</v>
      </c>
      <c r="C5345" t="n">
        <v>65.78043733333334</v>
      </c>
      <c r="D5345" t="n">
        <v>0</v>
      </c>
      <c r="E5345" t="n">
        <v>-12.16751966666667</v>
      </c>
      <c r="F5345" t="n">
        <v>77.94795700000002</v>
      </c>
      <c r="G5345" t="n">
        <v>0</v>
      </c>
    </row>
    <row r="5346">
      <c r="A5346" s="2" t="n">
        <v>45347.66666666666</v>
      </c>
      <c r="B5346" t="n">
        <v>948.5907000631579</v>
      </c>
      <c r="C5346" t="n">
        <v>57.455823</v>
      </c>
      <c r="D5346" t="n">
        <v>0</v>
      </c>
      <c r="E5346" t="n">
        <v>6.546740666666665</v>
      </c>
      <c r="F5346" t="n">
        <v>50.90908233333334</v>
      </c>
      <c r="G5346" t="n">
        <v>0</v>
      </c>
    </row>
    <row r="5347">
      <c r="A5347" s="2" t="n">
        <v>45347.67708333334</v>
      </c>
      <c r="B5347" t="n">
        <v>960.0452435881579</v>
      </c>
      <c r="C5347" t="n">
        <v>45.18430499999999</v>
      </c>
      <c r="D5347" t="n">
        <v>0</v>
      </c>
      <c r="E5347" t="n">
        <v>21.82619133333333</v>
      </c>
      <c r="F5347" t="n">
        <v>23.35811366666666</v>
      </c>
      <c r="G5347" t="n">
        <v>0</v>
      </c>
    </row>
    <row r="5348">
      <c r="A5348" s="2" t="n">
        <v>45347.6875</v>
      </c>
      <c r="B5348" t="n">
        <v>965.3008191631579</v>
      </c>
      <c r="C5348" t="n">
        <v>40.44981266666666</v>
      </c>
      <c r="D5348" t="n">
        <v>0</v>
      </c>
      <c r="E5348" t="n">
        <v>28.19842533333333</v>
      </c>
      <c r="F5348" t="n">
        <v>12.25138733333334</v>
      </c>
      <c r="G5348" t="n">
        <v>0</v>
      </c>
    </row>
    <row r="5349">
      <c r="A5349" s="2" t="n">
        <v>45347.69791666666</v>
      </c>
      <c r="B5349" t="n">
        <v>968.0573813131579</v>
      </c>
      <c r="C5349" t="n">
        <v>32.98245466666666</v>
      </c>
      <c r="D5349" t="n">
        <v>0</v>
      </c>
      <c r="E5349" t="n">
        <v>25.84919266666666</v>
      </c>
      <c r="F5349" t="n">
        <v>7.133262000000002</v>
      </c>
      <c r="G5349" t="n">
        <v>0</v>
      </c>
    </row>
    <row r="5350">
      <c r="A5350" s="2" t="n">
        <v>45347.70833333334</v>
      </c>
      <c r="B5350" t="n">
        <v>969.662365263158</v>
      </c>
      <c r="C5350" t="n">
        <v>24.260352</v>
      </c>
      <c r="D5350" t="n">
        <v>0</v>
      </c>
      <c r="E5350" t="n">
        <v>27.13553433333334</v>
      </c>
      <c r="F5350" t="n">
        <v>0</v>
      </c>
      <c r="G5350" t="n">
        <v>2.875182333333338</v>
      </c>
    </row>
    <row r="5351">
      <c r="A5351" s="2" t="n">
        <v>45347.71875</v>
      </c>
      <c r="B5351" t="n">
        <v>968.9057383333334</v>
      </c>
      <c r="C5351" t="n">
        <v>17.899586</v>
      </c>
      <c r="D5351" t="n">
        <v>0</v>
      </c>
      <c r="E5351" t="n">
        <v>32.66360299999999</v>
      </c>
      <c r="F5351" t="n">
        <v>0</v>
      </c>
      <c r="G5351" t="n">
        <v>14.764017</v>
      </c>
    </row>
    <row r="5352">
      <c r="A5352" s="2" t="n">
        <v>45347.72916666666</v>
      </c>
      <c r="B5352" t="n">
        <v>965.0204707017543</v>
      </c>
      <c r="C5352" t="n">
        <v>9.766939999999998</v>
      </c>
      <c r="D5352" t="n">
        <v>0</v>
      </c>
      <c r="E5352" t="n">
        <v>26.916051</v>
      </c>
      <c r="F5352" t="n">
        <v>0</v>
      </c>
      <c r="G5352" t="n">
        <v>17.149111</v>
      </c>
    </row>
    <row r="5353">
      <c r="A5353" s="2" t="n">
        <v>45347.73958333334</v>
      </c>
      <c r="B5353" t="n">
        <v>960.5075467543859</v>
      </c>
      <c r="C5353" t="n">
        <v>5.070441333333328</v>
      </c>
      <c r="D5353" t="n">
        <v>0</v>
      </c>
      <c r="E5353" t="n">
        <v>31.11205766666667</v>
      </c>
      <c r="F5353" t="n">
        <v>0</v>
      </c>
      <c r="G5353" t="n">
        <v>26.04161633333334</v>
      </c>
    </row>
    <row r="5354">
      <c r="A5354" s="2" t="n">
        <v>45347.75</v>
      </c>
      <c r="B5354" t="n">
        <v>953.6544898245613</v>
      </c>
      <c r="C5354" t="n">
        <v>0.5049319999999966</v>
      </c>
      <c r="D5354" t="n">
        <v>0</v>
      </c>
      <c r="E5354" t="n">
        <v>35.34414333333334</v>
      </c>
      <c r="F5354" t="n">
        <v>0</v>
      </c>
      <c r="G5354" t="n">
        <v>34.83921133333334</v>
      </c>
    </row>
    <row r="5355">
      <c r="A5355" s="2" t="n">
        <v>45347.76041666666</v>
      </c>
      <c r="B5355" t="n">
        <v>944.4862763157894</v>
      </c>
      <c r="C5355" t="n">
        <v>0</v>
      </c>
      <c r="D5355" t="n">
        <v>0</v>
      </c>
      <c r="E5355" t="n">
        <v>37.49713333333334</v>
      </c>
      <c r="F5355" t="n">
        <v>0</v>
      </c>
      <c r="G5355" t="n">
        <v>37.49713333333334</v>
      </c>
    </row>
    <row r="5356">
      <c r="A5356" s="2" t="n">
        <v>45347.77083333334</v>
      </c>
      <c r="B5356" t="n">
        <v>934.6186096491227</v>
      </c>
      <c r="C5356" t="n">
        <v>0</v>
      </c>
      <c r="D5356" t="n">
        <v>0</v>
      </c>
      <c r="E5356" t="n">
        <v>37.07925366666667</v>
      </c>
      <c r="F5356" t="n">
        <v>0</v>
      </c>
      <c r="G5356" t="n">
        <v>37.07925366666667</v>
      </c>
    </row>
    <row r="5357">
      <c r="A5357" s="2" t="n">
        <v>45347.78125</v>
      </c>
      <c r="B5357" t="n">
        <v>924.8609113157895</v>
      </c>
      <c r="C5357" t="n">
        <v>0.1264926666666639</v>
      </c>
      <c r="D5357" t="n">
        <v>0</v>
      </c>
      <c r="E5357" t="n">
        <v>36.57115766666666</v>
      </c>
      <c r="F5357" t="n">
        <v>0</v>
      </c>
      <c r="G5357" t="n">
        <v>36.444665</v>
      </c>
    </row>
    <row r="5358">
      <c r="A5358" s="2" t="n">
        <v>45347.79166666666</v>
      </c>
      <c r="B5358" t="n">
        <v>915.27021</v>
      </c>
      <c r="C5358" t="n">
        <v>0.1353396666666669</v>
      </c>
      <c r="D5358" t="n">
        <v>0</v>
      </c>
      <c r="E5358" t="n">
        <v>36.17042133333333</v>
      </c>
      <c r="F5358" t="n">
        <v>0</v>
      </c>
      <c r="G5358" t="n">
        <v>36.03508166666666</v>
      </c>
    </row>
    <row r="5359">
      <c r="A5359" s="2" t="n">
        <v>45347.80208333334</v>
      </c>
      <c r="B5359" t="n">
        <v>905.7872937719297</v>
      </c>
      <c r="C5359" t="n">
        <v>0.1350869999999986</v>
      </c>
      <c r="D5359" t="n">
        <v>0</v>
      </c>
      <c r="E5359" t="n">
        <v>36.23908933333333</v>
      </c>
      <c r="F5359" t="n">
        <v>0</v>
      </c>
      <c r="G5359" t="n">
        <v>36.10400233333333</v>
      </c>
    </row>
    <row r="5360">
      <c r="A5360" s="2" t="n">
        <v>45347.8125</v>
      </c>
      <c r="B5360" t="n">
        <v>896.2862405263157</v>
      </c>
      <c r="C5360" t="n">
        <v>0.1350109999999987</v>
      </c>
      <c r="D5360" t="n">
        <v>0</v>
      </c>
      <c r="E5360" t="n">
        <v>35.93688733333334</v>
      </c>
      <c r="F5360" t="n">
        <v>0</v>
      </c>
      <c r="G5360" t="n">
        <v>35.80187633333334</v>
      </c>
    </row>
    <row r="5361">
      <c r="A5361" s="2" t="n">
        <v>45347.82291666666</v>
      </c>
      <c r="B5361" t="n">
        <v>886.8646941228069</v>
      </c>
      <c r="C5361" t="n">
        <v>0.135901666666669</v>
      </c>
      <c r="D5361" t="n">
        <v>0</v>
      </c>
      <c r="E5361" t="n">
        <v>36.18598466666666</v>
      </c>
      <c r="F5361" t="n">
        <v>0</v>
      </c>
      <c r="G5361" t="n">
        <v>36.05008299999999</v>
      </c>
    </row>
    <row r="5362">
      <c r="A5362" s="2" t="n">
        <v>45347.83333333334</v>
      </c>
      <c r="B5362" t="n">
        <v>877.3778301754385</v>
      </c>
      <c r="C5362" t="n">
        <v>0.1352123333333353</v>
      </c>
      <c r="D5362" t="n">
        <v>0</v>
      </c>
      <c r="E5362" t="n">
        <v>40.548693</v>
      </c>
      <c r="F5362" t="n">
        <v>0</v>
      </c>
      <c r="G5362" t="n">
        <v>40.41348066666666</v>
      </c>
    </row>
    <row r="5363">
      <c r="A5363" s="2" t="n">
        <v>45347.84375</v>
      </c>
      <c r="B5363" t="n">
        <v>866.7427036842104</v>
      </c>
      <c r="C5363" t="n">
        <v>0.1384043333333267</v>
      </c>
      <c r="D5363" t="n">
        <v>0</v>
      </c>
      <c r="E5363" t="n">
        <v>57.60299766666667</v>
      </c>
      <c r="F5363" t="n">
        <v>0</v>
      </c>
      <c r="G5363" t="n">
        <v>57.46459333333334</v>
      </c>
    </row>
    <row r="5364">
      <c r="A5364" s="2" t="n">
        <v>45347.85416666666</v>
      </c>
      <c r="B5364" t="n">
        <v>851.6204422807016</v>
      </c>
      <c r="C5364" t="n">
        <v>0.1390466666666725</v>
      </c>
      <c r="D5364" t="n">
        <v>0</v>
      </c>
      <c r="E5364" t="n">
        <v>66.841021</v>
      </c>
      <c r="F5364" t="n">
        <v>0</v>
      </c>
      <c r="G5364" t="n">
        <v>66.70197433333333</v>
      </c>
    </row>
    <row r="5365">
      <c r="A5365" s="2" t="n">
        <v>45347.86458333334</v>
      </c>
      <c r="B5365" t="n">
        <v>834.0672911403507</v>
      </c>
      <c r="C5365" t="n">
        <v>0.1391213333333354</v>
      </c>
      <c r="D5365" t="n">
        <v>0</v>
      </c>
      <c r="E5365" t="n">
        <v>77.32667633333332</v>
      </c>
      <c r="F5365" t="n">
        <v>0</v>
      </c>
      <c r="G5365" t="n">
        <v>77.18755499999999</v>
      </c>
    </row>
    <row r="5366">
      <c r="A5366" s="2" t="n">
        <v>45347.875</v>
      </c>
      <c r="B5366" t="n">
        <v>813.7547766666665</v>
      </c>
      <c r="C5366" t="n">
        <v>0.1382946666666669</v>
      </c>
      <c r="D5366" t="n">
        <v>0</v>
      </c>
      <c r="E5366" t="n">
        <v>79.624207</v>
      </c>
      <c r="F5366" t="n">
        <v>0</v>
      </c>
      <c r="G5366" t="n">
        <v>79.48591233333333</v>
      </c>
    </row>
    <row r="5367">
      <c r="A5367" s="2" t="n">
        <v>45347.88541666666</v>
      </c>
      <c r="B5367" t="n">
        <v>792.8374313157893</v>
      </c>
      <c r="C5367" t="n">
        <v>0.1380860000000013</v>
      </c>
      <c r="D5367" t="n">
        <v>0</v>
      </c>
      <c r="E5367" t="n">
        <v>75.686453</v>
      </c>
      <c r="F5367" t="n">
        <v>0</v>
      </c>
      <c r="G5367" t="n">
        <v>75.548367</v>
      </c>
    </row>
    <row r="5368">
      <c r="A5368" s="2" t="n">
        <v>45347.89583333334</v>
      </c>
      <c r="B5368" t="n">
        <v>772.956282105263</v>
      </c>
      <c r="C5368" t="n">
        <v>0.1373940000000005</v>
      </c>
      <c r="D5368" t="n">
        <v>0</v>
      </c>
      <c r="E5368" t="n">
        <v>64.336806</v>
      </c>
      <c r="F5368" t="n">
        <v>0</v>
      </c>
      <c r="G5368" t="n">
        <v>64.199412</v>
      </c>
    </row>
    <row r="5369">
      <c r="A5369" s="2" t="n">
        <v>45347.90625</v>
      </c>
      <c r="B5369" t="n">
        <v>756.0616999999997</v>
      </c>
      <c r="C5369" t="n">
        <v>0.1353406666666643</v>
      </c>
      <c r="D5369" t="n">
        <v>0</v>
      </c>
      <c r="E5369" t="n">
        <v>54.29818866666666</v>
      </c>
      <c r="F5369" t="n">
        <v>0</v>
      </c>
      <c r="G5369" t="n">
        <v>54.162848</v>
      </c>
    </row>
    <row r="5370">
      <c r="A5370" s="2" t="n">
        <v>45347.91666666666</v>
      </c>
      <c r="B5370" t="n">
        <v>741.8083189473682</v>
      </c>
      <c r="C5370" t="n">
        <v>0.1378463333333357</v>
      </c>
      <c r="D5370" t="n">
        <v>0</v>
      </c>
      <c r="E5370" t="n">
        <v>51.82381366666666</v>
      </c>
      <c r="F5370" t="n">
        <v>0</v>
      </c>
      <c r="G5370" t="n">
        <v>51.68596733333332</v>
      </c>
    </row>
    <row r="5371">
      <c r="A5371" s="2" t="n">
        <v>45347.92708333334</v>
      </c>
      <c r="B5371" t="n">
        <v>728.206748596491</v>
      </c>
      <c r="C5371" t="n">
        <v>0.1372149999999976</v>
      </c>
      <c r="D5371" t="n">
        <v>0</v>
      </c>
      <c r="E5371" t="n">
        <v>51.492213</v>
      </c>
      <c r="F5371" t="n">
        <v>0</v>
      </c>
      <c r="G5371" t="n">
        <v>51.354998</v>
      </c>
    </row>
    <row r="5372">
      <c r="A5372" s="2" t="n">
        <v>45347.9375</v>
      </c>
      <c r="B5372" t="n">
        <v>714.6922754385963</v>
      </c>
      <c r="C5372" t="n">
        <v>0.1376193333333333</v>
      </c>
      <c r="D5372" t="n">
        <v>0</v>
      </c>
      <c r="E5372" t="n">
        <v>50.96381499999999</v>
      </c>
      <c r="F5372" t="n">
        <v>0</v>
      </c>
      <c r="G5372" t="n">
        <v>50.82619566666666</v>
      </c>
    </row>
    <row r="5373">
      <c r="A5373" s="2" t="n">
        <v>45347.94791666666</v>
      </c>
      <c r="B5373" t="n">
        <v>701.3169607894735</v>
      </c>
      <c r="C5373" t="n">
        <v>0.1372806666666619</v>
      </c>
      <c r="D5373" t="n">
        <v>0</v>
      </c>
      <c r="E5373" t="n">
        <v>50.96555233333333</v>
      </c>
      <c r="F5373" t="n">
        <v>0</v>
      </c>
      <c r="G5373" t="n">
        <v>50.82827166666667</v>
      </c>
    </row>
    <row r="5374">
      <c r="A5374" s="2" t="n">
        <v>45347.95833333334</v>
      </c>
      <c r="B5374" t="n">
        <v>687.9410998245611</v>
      </c>
      <c r="C5374" t="n">
        <v>0.1381746666666643</v>
      </c>
      <c r="D5374" t="n">
        <v>0</v>
      </c>
      <c r="E5374" t="n">
        <v>53.25334733333333</v>
      </c>
      <c r="F5374" t="n">
        <v>0</v>
      </c>
      <c r="G5374" t="n">
        <v>53.11517266666667</v>
      </c>
    </row>
    <row r="5375">
      <c r="A5375" s="2" t="n">
        <v>45347.96875</v>
      </c>
      <c r="B5375" t="n">
        <v>673.9634228070173</v>
      </c>
      <c r="C5375" t="n">
        <v>0.1371680000000026</v>
      </c>
      <c r="D5375" t="n">
        <v>0</v>
      </c>
      <c r="E5375" t="n">
        <v>65.67684600000001</v>
      </c>
      <c r="F5375" t="n">
        <v>0</v>
      </c>
      <c r="G5375" t="n">
        <v>65.53967800000001</v>
      </c>
    </row>
    <row r="5376">
      <c r="A5376" s="2" t="n">
        <v>45347.97916666666</v>
      </c>
      <c r="B5376" t="n">
        <v>656.7161391228067</v>
      </c>
      <c r="C5376" t="n">
        <v>0.1352623333333298</v>
      </c>
      <c r="D5376" t="n">
        <v>0</v>
      </c>
      <c r="E5376" t="n">
        <v>68.49460033333332</v>
      </c>
      <c r="F5376" t="n">
        <v>0</v>
      </c>
      <c r="G5376" t="n">
        <v>68.35933799999999</v>
      </c>
    </row>
    <row r="5377">
      <c r="A5377" s="2" t="n">
        <v>45347.98958333334</v>
      </c>
      <c r="B5377" t="n">
        <v>638.7268396491224</v>
      </c>
      <c r="C5377" t="n">
        <v>0.1353689999999901</v>
      </c>
      <c r="D5377" t="n">
        <v>0</v>
      </c>
      <c r="E5377" t="n">
        <v>59.08650566666667</v>
      </c>
      <c r="F5377" t="n">
        <v>0</v>
      </c>
      <c r="G5377" t="n">
        <v>58.95113666666668</v>
      </c>
    </row>
    <row r="5378">
      <c r="A5378" s="2" t="n">
        <v>45348</v>
      </c>
      <c r="B5378" t="n">
        <v>623.2133826315786</v>
      </c>
      <c r="C5378" t="n">
        <v>0.1346199999999982</v>
      </c>
      <c r="D5378" t="n">
        <v>0</v>
      </c>
      <c r="E5378" t="n">
        <v>59.51853966666666</v>
      </c>
      <c r="F5378" t="n">
        <v>0</v>
      </c>
      <c r="G5378" t="n">
        <v>59.38391966666666</v>
      </c>
    </row>
    <row r="5379">
      <c r="A5379" s="2" t="n">
        <v>45348.01041666666</v>
      </c>
      <c r="B5379" t="n">
        <v>607.5860353508768</v>
      </c>
      <c r="C5379" t="n">
        <v>0.1339679999999959</v>
      </c>
      <c r="D5379" t="n">
        <v>0</v>
      </c>
      <c r="E5379" t="n">
        <v>64.12900499999999</v>
      </c>
      <c r="F5379" t="n">
        <v>0</v>
      </c>
      <c r="G5379" t="n">
        <v>63.995037</v>
      </c>
    </row>
    <row r="5380">
      <c r="A5380" s="2" t="n">
        <v>45348.02083333334</v>
      </c>
      <c r="B5380" t="n">
        <v>590.7452361403506</v>
      </c>
      <c r="C5380" t="n">
        <v>0.1353369999999998</v>
      </c>
      <c r="D5380" t="n">
        <v>0</v>
      </c>
      <c r="E5380" t="n">
        <v>57.027919</v>
      </c>
      <c r="F5380" t="n">
        <v>0</v>
      </c>
      <c r="G5380" t="n">
        <v>56.892582</v>
      </c>
    </row>
    <row r="5381">
      <c r="A5381" s="2" t="n">
        <v>45348.03125</v>
      </c>
      <c r="B5381" t="n">
        <v>575.7735040350874</v>
      </c>
      <c r="C5381" t="n">
        <v>0.1359949999999941</v>
      </c>
      <c r="D5381" t="n">
        <v>0</v>
      </c>
      <c r="E5381" t="n">
        <v>67.26549566666665</v>
      </c>
      <c r="F5381" t="n">
        <v>0</v>
      </c>
      <c r="G5381" t="n">
        <v>67.12950066666666</v>
      </c>
    </row>
    <row r="5382">
      <c r="A5382" s="2" t="n">
        <v>45348.04166666666</v>
      </c>
      <c r="B5382" t="n">
        <v>558.107845964912</v>
      </c>
      <c r="C5382" t="n">
        <v>0.1344186666666616</v>
      </c>
      <c r="D5382" t="n">
        <v>0</v>
      </c>
      <c r="E5382" t="n">
        <v>81.70652466666665</v>
      </c>
      <c r="F5382" t="n">
        <v>0</v>
      </c>
      <c r="G5382" t="n">
        <v>81.57210599999999</v>
      </c>
    </row>
    <row r="5383">
      <c r="A5383" s="2" t="n">
        <v>45348.05208333334</v>
      </c>
      <c r="B5383" t="n">
        <v>536.6415022807014</v>
      </c>
      <c r="C5383" t="n">
        <v>0.1335980000000063</v>
      </c>
      <c r="D5383" t="n">
        <v>0</v>
      </c>
      <c r="E5383" t="n">
        <v>74.50867866666665</v>
      </c>
      <c r="F5383" t="n">
        <v>0</v>
      </c>
      <c r="G5383" t="n">
        <v>74.37508066666665</v>
      </c>
    </row>
    <row r="5384">
      <c r="A5384" s="2" t="n">
        <v>45348.0625</v>
      </c>
      <c r="B5384" t="n">
        <v>517.0691126315786</v>
      </c>
      <c r="C5384" t="n">
        <v>0.1344689999999957</v>
      </c>
      <c r="D5384" t="n">
        <v>0</v>
      </c>
      <c r="E5384" t="n">
        <v>73.352976</v>
      </c>
      <c r="F5384" t="n">
        <v>0</v>
      </c>
      <c r="G5384" t="n">
        <v>73.218507</v>
      </c>
    </row>
    <row r="5385">
      <c r="A5385" s="2" t="n">
        <v>45348.07291666666</v>
      </c>
      <c r="B5385" t="n">
        <v>497.8010844736839</v>
      </c>
      <c r="C5385" t="n">
        <v>0.1341883333333271</v>
      </c>
      <c r="D5385" t="n">
        <v>0</v>
      </c>
      <c r="E5385" t="n">
        <v>76.14275333333333</v>
      </c>
      <c r="F5385" t="n">
        <v>0</v>
      </c>
      <c r="G5385" t="n">
        <v>76.008565</v>
      </c>
    </row>
    <row r="5386">
      <c r="A5386" s="2" t="n">
        <v>45348.08333333334</v>
      </c>
      <c r="B5386" t="n">
        <v>477.7988305263155</v>
      </c>
      <c r="C5386" t="n">
        <v>0.1348150000000032</v>
      </c>
      <c r="D5386" t="n">
        <v>0</v>
      </c>
      <c r="E5386" t="n">
        <v>90.05085</v>
      </c>
      <c r="F5386" t="n">
        <v>0</v>
      </c>
      <c r="G5386" t="n">
        <v>89.91603499999999</v>
      </c>
    </row>
    <row r="5387">
      <c r="A5387" s="2" t="n">
        <v>45348.09375</v>
      </c>
      <c r="B5387" t="n">
        <v>454.1367160526313</v>
      </c>
      <c r="C5387" t="n">
        <v>0.1356303333333386</v>
      </c>
      <c r="D5387" t="n">
        <v>0</v>
      </c>
      <c r="E5387" t="n">
        <v>91.48416133333333</v>
      </c>
      <c r="F5387" t="n">
        <v>0</v>
      </c>
      <c r="G5387" t="n">
        <v>91.34853099999999</v>
      </c>
    </row>
    <row r="5388">
      <c r="A5388" s="2" t="n">
        <v>45348.10416666666</v>
      </c>
      <c r="B5388" t="n">
        <v>430.0976289473682</v>
      </c>
      <c r="C5388" t="n">
        <v>0.1346460000000036</v>
      </c>
      <c r="D5388" t="n">
        <v>0</v>
      </c>
      <c r="E5388" t="n">
        <v>86.08243866666665</v>
      </c>
      <c r="F5388" t="n">
        <v>0</v>
      </c>
      <c r="G5388" t="n">
        <v>85.94779266666664</v>
      </c>
    </row>
    <row r="5389">
      <c r="A5389" s="2" t="n">
        <v>45348.11458333334</v>
      </c>
      <c r="B5389" t="n">
        <v>407.4797887719296</v>
      </c>
      <c r="C5389" t="n">
        <v>0.1351506666666609</v>
      </c>
      <c r="D5389" t="n">
        <v>0</v>
      </c>
      <c r="E5389" t="n">
        <v>83.40838599999999</v>
      </c>
      <c r="F5389" t="n">
        <v>0</v>
      </c>
      <c r="G5389" t="n">
        <v>83.27323533333333</v>
      </c>
    </row>
    <row r="5390">
      <c r="A5390" s="2" t="n">
        <v>45348.125</v>
      </c>
      <c r="B5390" t="n">
        <v>385.565779473684</v>
      </c>
      <c r="C5390" t="n">
        <v>0.1340059999999994</v>
      </c>
      <c r="D5390" t="n">
        <v>0</v>
      </c>
      <c r="E5390" t="n">
        <v>80.857761</v>
      </c>
      <c r="F5390" t="n">
        <v>0</v>
      </c>
      <c r="G5390" t="n">
        <v>80.723755</v>
      </c>
    </row>
    <row r="5391">
      <c r="A5391" s="2" t="n">
        <v>45348.13541666666</v>
      </c>
      <c r="B5391" t="n">
        <v>364.3226860526314</v>
      </c>
      <c r="C5391" t="n">
        <v>0.1345046666666718</v>
      </c>
      <c r="D5391" t="n">
        <v>0</v>
      </c>
      <c r="E5391" t="n">
        <v>86.78753033333331</v>
      </c>
      <c r="F5391" t="n">
        <v>0</v>
      </c>
      <c r="G5391" t="n">
        <v>86.65302566666664</v>
      </c>
    </row>
    <row r="5392">
      <c r="A5392" s="2" t="n">
        <v>45348.14583333334</v>
      </c>
      <c r="B5392" t="n">
        <v>341.5192582456138</v>
      </c>
      <c r="C5392" t="n">
        <v>0.1330679999999802</v>
      </c>
      <c r="D5392" t="n">
        <v>0</v>
      </c>
      <c r="E5392" t="n">
        <v>80.31903799999999</v>
      </c>
      <c r="F5392" t="n">
        <v>0</v>
      </c>
      <c r="G5392" t="n">
        <v>80.18597000000001</v>
      </c>
    </row>
    <row r="5393">
      <c r="A5393" s="2" t="n">
        <v>45348.15625</v>
      </c>
      <c r="B5393" t="n">
        <v>320.4176871929822</v>
      </c>
      <c r="C5393" t="n">
        <v>0.1330593333333354</v>
      </c>
      <c r="D5393" t="n">
        <v>0</v>
      </c>
      <c r="E5393" t="n">
        <v>64.58245066666666</v>
      </c>
      <c r="F5393" t="n">
        <v>0</v>
      </c>
      <c r="G5393" t="n">
        <v>64.44939133333332</v>
      </c>
    </row>
    <row r="5394">
      <c r="A5394" s="2" t="n">
        <v>45348.16666666666</v>
      </c>
      <c r="B5394" t="n">
        <v>303.4573210526314</v>
      </c>
      <c r="C5394" t="n">
        <v>0.1325453333333328</v>
      </c>
      <c r="D5394" t="n">
        <v>0</v>
      </c>
      <c r="E5394" t="n">
        <v>60.76093833333332</v>
      </c>
      <c r="F5394" t="n">
        <v>0</v>
      </c>
      <c r="G5394" t="n">
        <v>60.62839299999999</v>
      </c>
    </row>
    <row r="5395">
      <c r="A5395" s="2" t="n">
        <v>45348.17708333334</v>
      </c>
      <c r="B5395" t="n">
        <v>287.5024807894735</v>
      </c>
      <c r="C5395" t="n">
        <v>0.1334706666666676</v>
      </c>
      <c r="D5395" t="n">
        <v>0</v>
      </c>
      <c r="E5395" t="n">
        <v>64.21804366666666</v>
      </c>
      <c r="F5395" t="n">
        <v>0</v>
      </c>
      <c r="G5395" t="n">
        <v>64.08457299999999</v>
      </c>
    </row>
    <row r="5396">
      <c r="A5396" s="2" t="n">
        <v>45348.1875</v>
      </c>
      <c r="B5396" t="n">
        <v>270.638119473684</v>
      </c>
      <c r="C5396" t="n">
        <v>0.1329100000000025</v>
      </c>
      <c r="D5396" t="n">
        <v>0</v>
      </c>
      <c r="E5396" t="n">
        <v>62.63977933333333</v>
      </c>
      <c r="F5396" t="n">
        <v>0</v>
      </c>
      <c r="G5396" t="n">
        <v>62.50686933333333</v>
      </c>
    </row>
    <row r="5397">
      <c r="A5397" s="2" t="n">
        <v>45348.19791666666</v>
      </c>
      <c r="B5397" t="n">
        <v>254.1889433333331</v>
      </c>
      <c r="C5397" t="n">
        <v>0.1326553333333251</v>
      </c>
      <c r="D5397" t="n">
        <v>0</v>
      </c>
      <c r="E5397" t="n">
        <v>62.909902</v>
      </c>
      <c r="F5397" t="n">
        <v>0</v>
      </c>
      <c r="G5397" t="n">
        <v>62.77724666666668</v>
      </c>
    </row>
    <row r="5398">
      <c r="A5398" s="2" t="n">
        <v>45348.20833333334</v>
      </c>
      <c r="B5398" t="n">
        <v>237.6686152631577</v>
      </c>
      <c r="C5398" t="n">
        <v>0.1333406666666548</v>
      </c>
      <c r="D5398" t="n">
        <v>0</v>
      </c>
      <c r="E5398" t="n">
        <v>77.68260766666666</v>
      </c>
      <c r="F5398" t="n">
        <v>0</v>
      </c>
      <c r="G5398" t="n">
        <v>77.549267</v>
      </c>
    </row>
    <row r="5399">
      <c r="A5399" s="2" t="n">
        <v>45348.21875</v>
      </c>
      <c r="B5399" t="n">
        <v>217.2609134210524</v>
      </c>
      <c r="C5399" t="n">
        <v>0.1339820000000032</v>
      </c>
      <c r="D5399" t="n">
        <v>0</v>
      </c>
      <c r="E5399" t="n">
        <v>87.35542233333332</v>
      </c>
      <c r="F5399" t="n">
        <v>0</v>
      </c>
      <c r="G5399" t="n">
        <v>87.22144033333332</v>
      </c>
    </row>
    <row r="5400">
      <c r="A5400" s="2" t="n">
        <v>45348.22916666666</v>
      </c>
      <c r="B5400" t="n">
        <v>194.3079028070173</v>
      </c>
      <c r="C5400" t="n">
        <v>0.1368023333333355</v>
      </c>
      <c r="D5400" t="n">
        <v>0</v>
      </c>
      <c r="E5400" t="n">
        <v>104.3437983333333</v>
      </c>
      <c r="F5400" t="n">
        <v>0</v>
      </c>
      <c r="G5400" t="n">
        <v>104.206996</v>
      </c>
    </row>
    <row r="5401">
      <c r="A5401" s="2" t="n">
        <v>45348.23958333334</v>
      </c>
      <c r="B5401" t="n">
        <v>166.8850091228068</v>
      </c>
      <c r="C5401" t="n">
        <v>0.1377889999999979</v>
      </c>
      <c r="D5401" t="n">
        <v>0</v>
      </c>
      <c r="E5401" t="n">
        <v>111.0794576666667</v>
      </c>
      <c r="F5401" t="n">
        <v>0</v>
      </c>
      <c r="G5401" t="n">
        <v>110.9416686666667</v>
      </c>
    </row>
    <row r="5402">
      <c r="A5402" s="2" t="n">
        <v>45348.25</v>
      </c>
      <c r="B5402" t="n">
        <v>137.6898331578945</v>
      </c>
      <c r="C5402" t="n">
        <v>0.1330480000000023</v>
      </c>
      <c r="D5402" t="n">
        <v>0</v>
      </c>
      <c r="E5402" t="n">
        <v>112.926183</v>
      </c>
      <c r="F5402" t="n">
        <v>0</v>
      </c>
      <c r="G5402" t="n">
        <v>112.793135</v>
      </c>
    </row>
    <row r="5403">
      <c r="A5403" s="2" t="n">
        <v>45348.26041666666</v>
      </c>
      <c r="B5403" t="n">
        <v>108.0074292105261</v>
      </c>
      <c r="C5403" t="n">
        <v>0.1251766666666612</v>
      </c>
      <c r="D5403" t="n">
        <v>0</v>
      </c>
      <c r="E5403" t="n">
        <v>117.2916043333333</v>
      </c>
      <c r="F5403" t="n">
        <v>0</v>
      </c>
      <c r="G5403" t="n">
        <v>117.1664276666667</v>
      </c>
    </row>
    <row r="5404">
      <c r="A5404" s="2" t="n">
        <v>45348.27083333334</v>
      </c>
      <c r="B5404" t="n">
        <v>77.17415877192964</v>
      </c>
      <c r="C5404" t="n">
        <v>0.1281526666666508</v>
      </c>
      <c r="D5404" t="n">
        <v>0</v>
      </c>
      <c r="E5404" t="n">
        <v>118.294732</v>
      </c>
      <c r="F5404" t="n">
        <v>0</v>
      </c>
      <c r="G5404" t="n">
        <v>118.1665793333333</v>
      </c>
    </row>
    <row r="5405">
      <c r="A5405" s="2" t="n">
        <v>45348.28125</v>
      </c>
      <c r="B5405" t="n">
        <v>46.07769052631561</v>
      </c>
      <c r="C5405" t="n">
        <v>0.13081733333334</v>
      </c>
      <c r="D5405" t="n">
        <v>0</v>
      </c>
      <c r="E5405" t="n">
        <v>118.5405046666666</v>
      </c>
      <c r="F5405" t="n">
        <v>0</v>
      </c>
      <c r="G5405" t="n">
        <v>118.4096873333333</v>
      </c>
    </row>
    <row r="5406">
      <c r="A5406" s="2" t="n">
        <v>45348.29166666666</v>
      </c>
      <c r="B5406" t="n">
        <v>14.91724649122789</v>
      </c>
      <c r="C5406" t="n">
        <v>0.1313250000000039</v>
      </c>
      <c r="D5406" t="n">
        <v>61.09855300000067</v>
      </c>
      <c r="E5406" t="n">
        <v>117.9154146666667</v>
      </c>
      <c r="F5406" t="n">
        <v>0</v>
      </c>
      <c r="G5406" t="n">
        <v>56.685536666666</v>
      </c>
    </row>
    <row r="5407">
      <c r="A5407" s="2" t="n">
        <v>45348.30208333334</v>
      </c>
      <c r="B5407" t="n">
        <v>0</v>
      </c>
      <c r="C5407" t="n">
        <v>0.1301403333333155</v>
      </c>
      <c r="D5407" t="n">
        <v>120.9186903333334</v>
      </c>
      <c r="E5407" t="n">
        <v>121.0488306666667</v>
      </c>
      <c r="F5407" t="n">
        <v>0</v>
      </c>
      <c r="G5407" t="n">
        <v>0</v>
      </c>
    </row>
    <row r="5408">
      <c r="A5408" s="2" t="n">
        <v>45348.3125</v>
      </c>
      <c r="B5408" t="n">
        <v>0</v>
      </c>
      <c r="C5408" t="n">
        <v>1.005717666666669</v>
      </c>
      <c r="D5408" t="n">
        <v>116.3343553333333</v>
      </c>
      <c r="E5408" t="n">
        <v>117.340073</v>
      </c>
      <c r="F5408" t="n">
        <v>0</v>
      </c>
      <c r="G5408" t="n">
        <v>0</v>
      </c>
    </row>
    <row r="5409">
      <c r="A5409" s="2" t="n">
        <v>45348.32291666666</v>
      </c>
      <c r="B5409" t="n">
        <v>0</v>
      </c>
      <c r="C5409" t="n">
        <v>4.553528333333333</v>
      </c>
      <c r="D5409" t="n">
        <v>96.48560466666667</v>
      </c>
      <c r="E5409" t="n">
        <v>101.039133</v>
      </c>
      <c r="F5409" t="n">
        <v>0</v>
      </c>
      <c r="G5409" t="n">
        <v>0</v>
      </c>
    </row>
    <row r="5410">
      <c r="A5410" s="2" t="n">
        <v>45348.33333333334</v>
      </c>
      <c r="B5410" t="n">
        <v>0</v>
      </c>
      <c r="C5410" t="n">
        <v>12.39089333333334</v>
      </c>
      <c r="D5410" t="n">
        <v>67.32715033333332</v>
      </c>
      <c r="E5410" t="n">
        <v>79.71804366666666</v>
      </c>
      <c r="F5410" t="n">
        <v>0</v>
      </c>
      <c r="G5410" t="n">
        <v>0</v>
      </c>
    </row>
    <row r="5411">
      <c r="A5411" s="2" t="n">
        <v>45348.34375</v>
      </c>
      <c r="B5411" t="n">
        <v>0</v>
      </c>
      <c r="C5411" t="n">
        <v>16.66339533333333</v>
      </c>
      <c r="D5411" t="n">
        <v>59.15658899999999</v>
      </c>
      <c r="E5411" t="n">
        <v>75.81998433333332</v>
      </c>
      <c r="F5411" t="n">
        <v>0</v>
      </c>
      <c r="G5411" t="n">
        <v>0</v>
      </c>
    </row>
    <row r="5412">
      <c r="A5412" s="2" t="n">
        <v>45348.35416666666</v>
      </c>
      <c r="B5412" t="n">
        <v>0</v>
      </c>
      <c r="C5412" t="n">
        <v>14.329694</v>
      </c>
      <c r="D5412" t="n">
        <v>60.53281800000001</v>
      </c>
      <c r="E5412" t="n">
        <v>74.86251200000001</v>
      </c>
      <c r="F5412" t="n">
        <v>0</v>
      </c>
      <c r="G5412" t="n">
        <v>0</v>
      </c>
    </row>
    <row r="5413">
      <c r="A5413" s="2" t="n">
        <v>45348.36458333334</v>
      </c>
      <c r="B5413" t="n">
        <v>0</v>
      </c>
      <c r="C5413" t="n">
        <v>17.54365133333333</v>
      </c>
      <c r="D5413" t="n">
        <v>57.13241866666667</v>
      </c>
      <c r="E5413" t="n">
        <v>74.67607</v>
      </c>
      <c r="F5413" t="n">
        <v>0</v>
      </c>
      <c r="G5413" t="n">
        <v>0</v>
      </c>
    </row>
    <row r="5414">
      <c r="A5414" s="2" t="n">
        <v>45348.375</v>
      </c>
      <c r="B5414" t="n">
        <v>0</v>
      </c>
      <c r="C5414" t="n">
        <v>32.77920433333333</v>
      </c>
      <c r="D5414" t="n">
        <v>38.08979566666665</v>
      </c>
      <c r="E5414" t="n">
        <v>70.86899999999999</v>
      </c>
      <c r="F5414" t="n">
        <v>0</v>
      </c>
      <c r="G5414" t="n">
        <v>0</v>
      </c>
    </row>
    <row r="5415">
      <c r="A5415" s="2" t="n">
        <v>45348.38541666666</v>
      </c>
      <c r="B5415" t="n">
        <v>0</v>
      </c>
      <c r="C5415" t="n">
        <v>34.08924766666667</v>
      </c>
      <c r="D5415" t="n">
        <v>41.399057</v>
      </c>
      <c r="E5415" t="n">
        <v>75.48830466666666</v>
      </c>
      <c r="F5415" t="n">
        <v>0</v>
      </c>
      <c r="G5415" t="n">
        <v>0</v>
      </c>
    </row>
    <row r="5416">
      <c r="A5416" s="2" t="n">
        <v>45348.39583333334</v>
      </c>
      <c r="B5416" t="n">
        <v>0</v>
      </c>
      <c r="C5416" t="n">
        <v>35.48839466666666</v>
      </c>
      <c r="D5416" t="n">
        <v>35.68581799999998</v>
      </c>
      <c r="E5416" t="n">
        <v>71.17421266666665</v>
      </c>
      <c r="F5416" t="n">
        <v>0</v>
      </c>
      <c r="G5416" t="n">
        <v>0</v>
      </c>
    </row>
    <row r="5417">
      <c r="A5417" s="2" t="n">
        <v>45348.40625</v>
      </c>
      <c r="B5417" t="n">
        <v>0</v>
      </c>
      <c r="C5417" t="n">
        <v>44.56677466666667</v>
      </c>
      <c r="D5417" t="n">
        <v>17.83156133333333</v>
      </c>
      <c r="E5417" t="n">
        <v>62.39833600000001</v>
      </c>
      <c r="F5417" t="n">
        <v>0</v>
      </c>
      <c r="G5417" t="n">
        <v>0</v>
      </c>
    </row>
    <row r="5418">
      <c r="A5418" s="2" t="n">
        <v>45348.41666666666</v>
      </c>
      <c r="B5418" t="n">
        <v>0</v>
      </c>
      <c r="C5418" t="n">
        <v>41.92116966666666</v>
      </c>
      <c r="D5418" t="n">
        <v>34.60128099999999</v>
      </c>
      <c r="E5418" t="n">
        <v>76.52245066666666</v>
      </c>
      <c r="F5418" t="n">
        <v>0</v>
      </c>
      <c r="G5418" t="n">
        <v>0</v>
      </c>
    </row>
    <row r="5419">
      <c r="A5419" s="2" t="n">
        <v>45348.42708333334</v>
      </c>
      <c r="B5419" t="n">
        <v>0</v>
      </c>
      <c r="C5419" t="n">
        <v>38.052841</v>
      </c>
      <c r="D5419" t="n">
        <v>41.32336966666668</v>
      </c>
      <c r="E5419" t="n">
        <v>79.37621066666668</v>
      </c>
      <c r="F5419" t="n">
        <v>0</v>
      </c>
      <c r="G5419" t="n">
        <v>0</v>
      </c>
    </row>
    <row r="5420">
      <c r="A5420" s="2" t="n">
        <v>45348.4375</v>
      </c>
      <c r="B5420" t="n">
        <v>0</v>
      </c>
      <c r="C5420" t="n">
        <v>52.65943866666666</v>
      </c>
      <c r="D5420" t="n">
        <v>4.204889666666674</v>
      </c>
      <c r="E5420" t="n">
        <v>56.86432833333333</v>
      </c>
      <c r="F5420" t="n">
        <v>0</v>
      </c>
      <c r="G5420" t="n">
        <v>0</v>
      </c>
    </row>
    <row r="5421">
      <c r="A5421" s="2" t="n">
        <v>45348.44791666666</v>
      </c>
      <c r="B5421" t="n">
        <v>0</v>
      </c>
      <c r="C5421" t="n">
        <v>57.666538</v>
      </c>
      <c r="D5421" t="n">
        <v>0</v>
      </c>
      <c r="E5421" t="n">
        <v>45.95850766666666</v>
      </c>
      <c r="F5421" t="n">
        <v>11.70803033333334</v>
      </c>
      <c r="G5421" t="n">
        <v>0</v>
      </c>
    </row>
    <row r="5422">
      <c r="A5422" s="2" t="n">
        <v>45348.45833333334</v>
      </c>
      <c r="B5422" t="n">
        <v>2.634306825000002</v>
      </c>
      <c r="C5422" t="n">
        <v>101.322313</v>
      </c>
      <c r="D5422" t="n">
        <v>0</v>
      </c>
      <c r="E5422" t="n">
        <v>-3.44932</v>
      </c>
      <c r="F5422" t="n">
        <v>104.771633</v>
      </c>
      <c r="G5422" t="n">
        <v>0</v>
      </c>
    </row>
    <row r="5423">
      <c r="A5423" s="2" t="n">
        <v>45348.46875</v>
      </c>
      <c r="B5423" t="n">
        <v>26.20792425</v>
      </c>
      <c r="C5423" t="n">
        <v>161.0359483333333</v>
      </c>
      <c r="D5423" t="n">
        <v>0</v>
      </c>
      <c r="E5423" t="n">
        <v>-61.27618999999999</v>
      </c>
      <c r="F5423" t="n">
        <v>222.3121383333333</v>
      </c>
      <c r="G5423" t="n">
        <v>0</v>
      </c>
    </row>
    <row r="5424">
      <c r="A5424" s="2" t="n">
        <v>45348.47916666666</v>
      </c>
      <c r="B5424" t="n">
        <v>76.228155375</v>
      </c>
      <c r="C5424" t="n">
        <v>143.964471</v>
      </c>
      <c r="D5424" t="n">
        <v>0</v>
      </c>
      <c r="E5424" t="n">
        <v>-45.46561766666669</v>
      </c>
      <c r="F5424" t="n">
        <v>189.4300886666667</v>
      </c>
      <c r="G5424" t="n">
        <v>0</v>
      </c>
    </row>
    <row r="5425">
      <c r="A5425" s="2" t="n">
        <v>45348.48958333334</v>
      </c>
      <c r="B5425" t="n">
        <v>118.849925325</v>
      </c>
      <c r="C5425" t="n">
        <v>136.1370023333333</v>
      </c>
      <c r="D5425" t="n">
        <v>0</v>
      </c>
      <c r="E5425" t="n">
        <v>-41.98416433333333</v>
      </c>
      <c r="F5425" t="n">
        <v>178.1211666666667</v>
      </c>
      <c r="G5425" t="n">
        <v>0</v>
      </c>
    </row>
    <row r="5426">
      <c r="A5426" s="2" t="n">
        <v>45348.5</v>
      </c>
      <c r="B5426" t="n">
        <v>158.927187825</v>
      </c>
      <c r="C5426" t="n">
        <v>110.895263</v>
      </c>
      <c r="D5426" t="n">
        <v>0</v>
      </c>
      <c r="E5426" t="n">
        <v>-20.17609333333331</v>
      </c>
      <c r="F5426" t="n">
        <v>131.0713563333333</v>
      </c>
      <c r="G5426" t="n">
        <v>0</v>
      </c>
    </row>
    <row r="5427">
      <c r="A5427" s="2" t="n">
        <v>45348.51041666666</v>
      </c>
      <c r="B5427" t="n">
        <v>188.418243</v>
      </c>
      <c r="C5427" t="n">
        <v>101.3398363333333</v>
      </c>
      <c r="D5427" t="n">
        <v>0</v>
      </c>
      <c r="E5427" t="n">
        <v>-5.800515333333323</v>
      </c>
      <c r="F5427" t="n">
        <v>107.1403516666667</v>
      </c>
      <c r="G5427" t="n">
        <v>0</v>
      </c>
    </row>
    <row r="5428">
      <c r="A5428" s="2" t="n">
        <v>45348.52083333334</v>
      </c>
      <c r="B5428" t="n">
        <v>212.524822125</v>
      </c>
      <c r="C5428" t="n">
        <v>69.728836</v>
      </c>
      <c r="D5428" t="n">
        <v>0</v>
      </c>
      <c r="E5428" t="n">
        <v>30.91047666666665</v>
      </c>
      <c r="F5428" t="n">
        <v>38.81835933333335</v>
      </c>
      <c r="G5428" t="n">
        <v>0</v>
      </c>
    </row>
    <row r="5429">
      <c r="A5429" s="2" t="n">
        <v>45348.53125</v>
      </c>
      <c r="B5429" t="n">
        <v>221.258952975</v>
      </c>
      <c r="C5429" t="n">
        <v>70.16547133333333</v>
      </c>
      <c r="D5429" t="n">
        <v>0</v>
      </c>
      <c r="E5429" t="n">
        <v>34.76457066666667</v>
      </c>
      <c r="F5429" t="n">
        <v>35.40090066666666</v>
      </c>
      <c r="G5429" t="n">
        <v>0</v>
      </c>
    </row>
    <row r="5430">
      <c r="A5430" s="2" t="n">
        <v>45348.54166666666</v>
      </c>
      <c r="B5430" t="n">
        <v>229.224155625</v>
      </c>
      <c r="C5430" t="n">
        <v>69.02187266666667</v>
      </c>
      <c r="D5430" t="n">
        <v>0</v>
      </c>
      <c r="E5430" t="n">
        <v>34.73226833333332</v>
      </c>
      <c r="F5430" t="n">
        <v>34.28960433333334</v>
      </c>
      <c r="G5430" t="n">
        <v>0</v>
      </c>
    </row>
    <row r="5431">
      <c r="A5431" s="2" t="n">
        <v>45348.55208333334</v>
      </c>
      <c r="B5431" t="n">
        <v>236.9393166</v>
      </c>
      <c r="C5431" t="n">
        <v>64.78426266666668</v>
      </c>
      <c r="D5431" t="n">
        <v>0</v>
      </c>
      <c r="E5431" t="n">
        <v>37.885661</v>
      </c>
      <c r="F5431" t="n">
        <v>26.89860166666668</v>
      </c>
      <c r="G5431" t="n">
        <v>0</v>
      </c>
    </row>
    <row r="5432">
      <c r="A5432" s="2" t="n">
        <v>45348.5625</v>
      </c>
      <c r="B5432" t="n">
        <v>242.991501975</v>
      </c>
      <c r="C5432" t="n">
        <v>59.932552</v>
      </c>
      <c r="D5432" t="n">
        <v>0</v>
      </c>
      <c r="E5432" t="n">
        <v>48.12273433333334</v>
      </c>
      <c r="F5432" t="n">
        <v>11.80981766666666</v>
      </c>
      <c r="G5432" t="n">
        <v>0</v>
      </c>
    </row>
    <row r="5433">
      <c r="A5433" s="2" t="n">
        <v>45348.57291666666</v>
      </c>
      <c r="B5433" t="n">
        <v>245.6487109500001</v>
      </c>
      <c r="C5433" t="n">
        <v>55.72519</v>
      </c>
      <c r="D5433" t="n">
        <v>0</v>
      </c>
      <c r="E5433" t="n">
        <v>41.54315100000001</v>
      </c>
      <c r="F5433" t="n">
        <v>14.18203899999999</v>
      </c>
      <c r="G5433" t="n">
        <v>0</v>
      </c>
    </row>
    <row r="5434">
      <c r="A5434" s="2" t="n">
        <v>45348.58333333334</v>
      </c>
      <c r="B5434" t="n">
        <v>248.8396697250001</v>
      </c>
      <c r="C5434" t="n">
        <v>49.51473833333333</v>
      </c>
      <c r="D5434" t="n">
        <v>0</v>
      </c>
      <c r="E5434" t="n">
        <v>42.22150266666667</v>
      </c>
      <c r="F5434" t="n">
        <v>7.293235666666661</v>
      </c>
      <c r="G5434" t="n">
        <v>0</v>
      </c>
    </row>
    <row r="5435">
      <c r="A5435" s="2" t="n">
        <v>45348.59375</v>
      </c>
      <c r="B5435" t="n">
        <v>250.4806477500001</v>
      </c>
      <c r="C5435" t="n">
        <v>42.51508233333333</v>
      </c>
      <c r="D5435" t="n">
        <v>0</v>
      </c>
      <c r="E5435" t="n">
        <v>51.773802</v>
      </c>
      <c r="F5435" t="n">
        <v>0</v>
      </c>
      <c r="G5435" t="n">
        <v>9.258719666666671</v>
      </c>
    </row>
    <row r="5436">
      <c r="A5436" s="2" t="n">
        <v>45348.60416666666</v>
      </c>
      <c r="B5436" t="n">
        <v>248.0441425745614</v>
      </c>
      <c r="C5436" t="n">
        <v>43.61954699999999</v>
      </c>
      <c r="D5436" t="n">
        <v>0</v>
      </c>
      <c r="E5436" t="n">
        <v>54.24500266666666</v>
      </c>
      <c r="F5436" t="n">
        <v>0</v>
      </c>
      <c r="G5436" t="n">
        <v>10.62545566666667</v>
      </c>
    </row>
    <row r="5437">
      <c r="A5437" s="2" t="n">
        <v>45348.61458333334</v>
      </c>
      <c r="B5437" t="n">
        <v>245.2479700307018</v>
      </c>
      <c r="C5437" t="n">
        <v>46.017305</v>
      </c>
      <c r="D5437" t="n">
        <v>0</v>
      </c>
      <c r="E5437" t="n">
        <v>73.85419800000001</v>
      </c>
      <c r="F5437" t="n">
        <v>0</v>
      </c>
      <c r="G5437" t="n">
        <v>27.83689300000001</v>
      </c>
    </row>
    <row r="5438">
      <c r="A5438" s="2" t="n">
        <v>45348.625</v>
      </c>
      <c r="B5438" t="n">
        <v>237.9224718728071</v>
      </c>
      <c r="C5438" t="n">
        <v>58.89100266666667</v>
      </c>
      <c r="D5438" t="n">
        <v>0</v>
      </c>
      <c r="E5438" t="n">
        <v>111.476831</v>
      </c>
      <c r="F5438" t="n">
        <v>0</v>
      </c>
      <c r="G5438" t="n">
        <v>52.58582833333335</v>
      </c>
    </row>
    <row r="5439">
      <c r="A5439" s="2" t="n">
        <v>45348.63541666666</v>
      </c>
      <c r="B5439" t="n">
        <v>224.0840959956141</v>
      </c>
      <c r="C5439" t="n">
        <v>101.9078513333333</v>
      </c>
      <c r="D5439" t="n">
        <v>0</v>
      </c>
      <c r="E5439" t="n">
        <v>57.05753900000001</v>
      </c>
      <c r="F5439" t="n">
        <v>44.85031233333332</v>
      </c>
      <c r="G5439" t="n">
        <v>0</v>
      </c>
    </row>
    <row r="5440">
      <c r="A5440" s="2" t="n">
        <v>45348.64583333334</v>
      </c>
      <c r="B5440" t="n">
        <v>234.1754162706141</v>
      </c>
      <c r="C5440" t="n">
        <v>99.62482566666665</v>
      </c>
      <c r="D5440" t="n">
        <v>0</v>
      </c>
      <c r="E5440" t="n">
        <v>27.87509066666669</v>
      </c>
      <c r="F5440" t="n">
        <v>71.74973499999996</v>
      </c>
      <c r="G5440" t="n">
        <v>0</v>
      </c>
    </row>
    <row r="5441">
      <c r="A5441" s="2" t="n">
        <v>45348.65625</v>
      </c>
      <c r="B5441" t="n">
        <v>250.3191066456141</v>
      </c>
      <c r="C5441" t="n">
        <v>60.37971366666666</v>
      </c>
      <c r="D5441" t="n">
        <v>0</v>
      </c>
      <c r="E5441" t="n">
        <v>59.57693466666666</v>
      </c>
      <c r="F5441" t="n">
        <v>0.802779000000001</v>
      </c>
      <c r="G5441" t="n">
        <v>0</v>
      </c>
    </row>
    <row r="5442">
      <c r="A5442" s="2" t="n">
        <v>45348.66666666666</v>
      </c>
      <c r="B5442" t="n">
        <v>250.499731920614</v>
      </c>
      <c r="C5442" t="n">
        <v>57.48508066666666</v>
      </c>
      <c r="D5442" t="n">
        <v>0</v>
      </c>
      <c r="E5442" t="n">
        <v>67.152401</v>
      </c>
      <c r="F5442" t="n">
        <v>0</v>
      </c>
      <c r="G5442" t="n">
        <v>9.667320333333336</v>
      </c>
    </row>
    <row r="5443">
      <c r="A5443" s="2" t="n">
        <v>45348.67708333334</v>
      </c>
      <c r="B5443" t="n">
        <v>247.9557002539474</v>
      </c>
      <c r="C5443" t="n">
        <v>63.80405999999999</v>
      </c>
      <c r="D5443" t="n">
        <v>0</v>
      </c>
      <c r="E5443" t="n">
        <v>71.6462783333333</v>
      </c>
      <c r="F5443" t="n">
        <v>0</v>
      </c>
      <c r="G5443" t="n">
        <v>7.842218333333308</v>
      </c>
    </row>
    <row r="5444">
      <c r="A5444" s="2" t="n">
        <v>45348.6875</v>
      </c>
      <c r="B5444" t="n">
        <v>245.8919585872808</v>
      </c>
      <c r="C5444" t="n">
        <v>36.01090866666667</v>
      </c>
      <c r="D5444" t="n">
        <v>0</v>
      </c>
      <c r="E5444" t="n">
        <v>96.09754966666667</v>
      </c>
      <c r="F5444" t="n">
        <v>0</v>
      </c>
      <c r="G5444" t="n">
        <v>60.086641</v>
      </c>
    </row>
    <row r="5445">
      <c r="A5445" s="2" t="n">
        <v>45348.69791666666</v>
      </c>
      <c r="B5445" t="n">
        <v>230.0796846399123</v>
      </c>
      <c r="C5445" t="n">
        <v>28.50533866666666</v>
      </c>
      <c r="D5445" t="n">
        <v>0</v>
      </c>
      <c r="E5445" t="n">
        <v>104.5400883333333</v>
      </c>
      <c r="F5445" t="n">
        <v>0</v>
      </c>
      <c r="G5445" t="n">
        <v>76.03474966666667</v>
      </c>
    </row>
    <row r="5446">
      <c r="A5446" s="2" t="n">
        <v>45348.70833333334</v>
      </c>
      <c r="B5446" t="n">
        <v>210.0705399907895</v>
      </c>
      <c r="C5446" t="n">
        <v>23.39168933333333</v>
      </c>
      <c r="D5446" t="n">
        <v>0</v>
      </c>
      <c r="E5446" t="n">
        <v>92.06983799999999</v>
      </c>
      <c r="F5446" t="n">
        <v>0</v>
      </c>
      <c r="G5446" t="n">
        <v>68.67814866666666</v>
      </c>
    </row>
    <row r="5447">
      <c r="A5447" s="2" t="n">
        <v>45348.71875</v>
      </c>
      <c r="B5447" t="n">
        <v>191.9973429732457</v>
      </c>
      <c r="C5447" t="n">
        <v>21.63555933333333</v>
      </c>
      <c r="D5447" t="n">
        <v>0</v>
      </c>
      <c r="E5447" t="n">
        <v>106.8070266666667</v>
      </c>
      <c r="F5447" t="n">
        <v>0</v>
      </c>
      <c r="G5447" t="n">
        <v>85.17146733333333</v>
      </c>
    </row>
    <row r="5448">
      <c r="A5448" s="2" t="n">
        <v>45348.72916666666</v>
      </c>
      <c r="B5448" t="n">
        <v>169.583798938158</v>
      </c>
      <c r="C5448" t="n">
        <v>22.36639233333331</v>
      </c>
      <c r="D5448" t="n">
        <v>0</v>
      </c>
      <c r="E5448" t="n">
        <v>107.6013173333333</v>
      </c>
      <c r="F5448" t="n">
        <v>0</v>
      </c>
      <c r="G5448" t="n">
        <v>85.23492500000002</v>
      </c>
    </row>
    <row r="5449">
      <c r="A5449" s="2" t="n">
        <v>45348.73958333334</v>
      </c>
      <c r="B5449" t="n">
        <v>147.1535555171053</v>
      </c>
      <c r="C5449" t="n">
        <v>9.902582999999979</v>
      </c>
      <c r="D5449" t="n">
        <v>0</v>
      </c>
      <c r="E5449" t="n">
        <v>117.7127126666667</v>
      </c>
      <c r="F5449" t="n">
        <v>0</v>
      </c>
      <c r="G5449" t="n">
        <v>107.8101296666667</v>
      </c>
    </row>
    <row r="5450">
      <c r="A5450" s="2" t="n">
        <v>45348.75</v>
      </c>
      <c r="B5450" t="n">
        <v>118.7824687627193</v>
      </c>
      <c r="C5450" t="n">
        <v>2.658955666666671</v>
      </c>
      <c r="D5450" t="n">
        <v>0</v>
      </c>
      <c r="E5450" t="n">
        <v>123.178511</v>
      </c>
      <c r="F5450" t="n">
        <v>0</v>
      </c>
      <c r="G5450" t="n">
        <v>120.5195553333333</v>
      </c>
    </row>
    <row r="5451">
      <c r="A5451" s="2" t="n">
        <v>45348.76041666666</v>
      </c>
      <c r="B5451" t="n">
        <v>87.06679630657901</v>
      </c>
      <c r="C5451" t="n">
        <v>0</v>
      </c>
      <c r="D5451" t="n">
        <v>0</v>
      </c>
      <c r="E5451" t="n">
        <v>98.24702166666665</v>
      </c>
      <c r="F5451" t="n">
        <v>0</v>
      </c>
      <c r="G5451" t="n">
        <v>98.24702166666667</v>
      </c>
    </row>
    <row r="5452">
      <c r="A5452" s="2" t="n">
        <v>45348.77083333334</v>
      </c>
      <c r="B5452" t="n">
        <v>61.21231692061409</v>
      </c>
      <c r="C5452" t="n">
        <v>0</v>
      </c>
      <c r="D5452" t="n">
        <v>0</v>
      </c>
      <c r="E5452" t="n">
        <v>100.2065</v>
      </c>
      <c r="F5452" t="n">
        <v>0</v>
      </c>
      <c r="G5452" t="n">
        <v>100.2065</v>
      </c>
    </row>
    <row r="5453">
      <c r="A5453" s="2" t="n">
        <v>45348.78125</v>
      </c>
      <c r="B5453" t="n">
        <v>34.84218534166672</v>
      </c>
      <c r="C5453" t="n">
        <v>0</v>
      </c>
      <c r="D5453" t="n">
        <v>0</v>
      </c>
      <c r="E5453" t="n">
        <v>129.868862</v>
      </c>
      <c r="F5453" t="n">
        <v>0</v>
      </c>
      <c r="G5453" t="n">
        <v>129.868862</v>
      </c>
    </row>
    <row r="5454">
      <c r="A5454" s="2" t="n">
        <v>45348.79166666666</v>
      </c>
      <c r="B5454" t="n">
        <v>0.6661690258772488</v>
      </c>
      <c r="C5454" t="n">
        <v>0.1314916666666477</v>
      </c>
      <c r="D5454" t="n">
        <v>131.9141607016664</v>
      </c>
      <c r="E5454" t="n">
        <v>134.5770946666666</v>
      </c>
      <c r="F5454" t="n">
        <v>0</v>
      </c>
      <c r="G5454" t="n">
        <v>2.531442298333546</v>
      </c>
    </row>
    <row r="5455">
      <c r="A5455" s="2" t="n">
        <v>45348.80208333334</v>
      </c>
      <c r="B5455" t="n">
        <v>0</v>
      </c>
      <c r="C5455" t="n">
        <v>0.131164333333345</v>
      </c>
      <c r="D5455" t="n">
        <v>134.942625</v>
      </c>
      <c r="E5455" t="n">
        <v>135.0737893333333</v>
      </c>
      <c r="F5455" t="n">
        <v>0</v>
      </c>
      <c r="G5455" t="n">
        <v>0</v>
      </c>
    </row>
    <row r="5456">
      <c r="A5456" s="2" t="n">
        <v>45348.8125</v>
      </c>
      <c r="B5456" t="n">
        <v>0</v>
      </c>
      <c r="C5456" t="n">
        <v>0.1303279999999916</v>
      </c>
      <c r="D5456" t="n">
        <v>145.7663993333333</v>
      </c>
      <c r="E5456" t="n">
        <v>145.8967273333333</v>
      </c>
      <c r="F5456" t="n">
        <v>0</v>
      </c>
      <c r="G5456" t="n">
        <v>0</v>
      </c>
    </row>
    <row r="5457">
      <c r="A5457" s="2" t="n">
        <v>45348.82291666666</v>
      </c>
      <c r="B5457" t="n">
        <v>0</v>
      </c>
      <c r="C5457" t="n">
        <v>0.1312166666666599</v>
      </c>
      <c r="D5457" t="n">
        <v>148.7992266666667</v>
      </c>
      <c r="E5457" t="n">
        <v>148.9304433333333</v>
      </c>
      <c r="F5457" t="n">
        <v>0</v>
      </c>
      <c r="G5457" t="n">
        <v>0</v>
      </c>
    </row>
    <row r="5458">
      <c r="A5458" s="2" t="n">
        <v>45348.83333333334</v>
      </c>
      <c r="B5458" t="n">
        <v>0</v>
      </c>
      <c r="C5458" t="n">
        <v>0.1302430000000072</v>
      </c>
      <c r="D5458" t="n">
        <v>143.682197</v>
      </c>
      <c r="E5458" t="n">
        <v>143.81244</v>
      </c>
      <c r="F5458" t="n">
        <v>0</v>
      </c>
      <c r="G5458" t="n">
        <v>0</v>
      </c>
    </row>
    <row r="5459">
      <c r="A5459" s="2" t="n">
        <v>45348.84375</v>
      </c>
      <c r="B5459" t="n">
        <v>0</v>
      </c>
      <c r="C5459" t="n">
        <v>0.1308009999999911</v>
      </c>
      <c r="D5459" t="n">
        <v>137.4126803333334</v>
      </c>
      <c r="E5459" t="n">
        <v>137.5434813333333</v>
      </c>
      <c r="F5459" t="n">
        <v>0</v>
      </c>
      <c r="G5459" t="n">
        <v>0</v>
      </c>
    </row>
    <row r="5460">
      <c r="A5460" s="2" t="n">
        <v>45348.85416666666</v>
      </c>
      <c r="B5460" t="n">
        <v>0</v>
      </c>
      <c r="C5460" t="n">
        <v>0.1326633333333405</v>
      </c>
      <c r="D5460" t="n">
        <v>131.0841786666666</v>
      </c>
      <c r="E5460" t="n">
        <v>131.216842</v>
      </c>
      <c r="F5460" t="n">
        <v>0</v>
      </c>
      <c r="G5460" t="n">
        <v>0</v>
      </c>
    </row>
    <row r="5461">
      <c r="A5461" s="2" t="n">
        <v>45348.86458333334</v>
      </c>
      <c r="B5461" t="n">
        <v>0</v>
      </c>
      <c r="C5461" t="n">
        <v>0.1335286666666775</v>
      </c>
      <c r="D5461" t="n">
        <v>130.392648</v>
      </c>
      <c r="E5461" t="n">
        <v>130.5261766666667</v>
      </c>
      <c r="F5461" t="n">
        <v>0</v>
      </c>
      <c r="G5461" t="n">
        <v>0</v>
      </c>
    </row>
    <row r="5462">
      <c r="A5462" s="2" t="n">
        <v>45348.875</v>
      </c>
      <c r="B5462" t="n">
        <v>0</v>
      </c>
      <c r="C5462" t="n">
        <v>0.1326386666666792</v>
      </c>
      <c r="D5462" t="n">
        <v>130.966062</v>
      </c>
      <c r="E5462" t="n">
        <v>131.0987006666666</v>
      </c>
      <c r="F5462" t="n">
        <v>0</v>
      </c>
      <c r="G5462" t="n">
        <v>0</v>
      </c>
    </row>
    <row r="5463">
      <c r="A5463" s="2" t="n">
        <v>45348.88541666666</v>
      </c>
      <c r="B5463" t="n">
        <v>0</v>
      </c>
      <c r="C5463" t="n">
        <v>0.1310280000000006</v>
      </c>
      <c r="D5463" t="n">
        <v>123.3005393333333</v>
      </c>
      <c r="E5463" t="n">
        <v>123.4315673333333</v>
      </c>
      <c r="F5463" t="n">
        <v>0</v>
      </c>
      <c r="G5463" t="n">
        <v>0</v>
      </c>
    </row>
    <row r="5464">
      <c r="A5464" s="2" t="n">
        <v>45348.89583333334</v>
      </c>
      <c r="B5464" t="n">
        <v>0</v>
      </c>
      <c r="C5464" t="n">
        <v>0.1305756666666724</v>
      </c>
      <c r="D5464" t="n">
        <v>121.319791</v>
      </c>
      <c r="E5464" t="n">
        <v>121.4503666666667</v>
      </c>
      <c r="F5464" t="n">
        <v>0</v>
      </c>
      <c r="G5464" t="n">
        <v>0</v>
      </c>
    </row>
    <row r="5465">
      <c r="A5465" s="2" t="n">
        <v>45348.90625</v>
      </c>
      <c r="B5465" t="n">
        <v>0</v>
      </c>
      <c r="C5465" t="n">
        <v>0.1301916666666614</v>
      </c>
      <c r="D5465" t="n">
        <v>158.5946383333333</v>
      </c>
      <c r="E5465" t="n">
        <v>158.72483</v>
      </c>
      <c r="F5465" t="n">
        <v>0</v>
      </c>
      <c r="G5465" t="n">
        <v>0</v>
      </c>
    </row>
    <row r="5466">
      <c r="A5466" s="2" t="n">
        <v>45348.91666666666</v>
      </c>
      <c r="B5466" t="n">
        <v>0</v>
      </c>
      <c r="C5466" t="n">
        <v>0.1306876666666312</v>
      </c>
      <c r="D5466" t="n">
        <v>169.8516333333334</v>
      </c>
      <c r="E5466" t="n">
        <v>169.982321</v>
      </c>
      <c r="F5466" t="n">
        <v>0</v>
      </c>
      <c r="G5466" t="n">
        <v>0</v>
      </c>
    </row>
    <row r="5467">
      <c r="A5467" s="2" t="n">
        <v>45348.92708333334</v>
      </c>
      <c r="B5467" t="n">
        <v>0</v>
      </c>
      <c r="C5467" t="n">
        <v>0.1301863333333415</v>
      </c>
      <c r="D5467" t="n">
        <v>132.5333433333333</v>
      </c>
      <c r="E5467" t="n">
        <v>132.6635296666666</v>
      </c>
      <c r="F5467" t="n">
        <v>0</v>
      </c>
      <c r="G5467" t="n">
        <v>0</v>
      </c>
    </row>
    <row r="5468">
      <c r="A5468" s="2" t="n">
        <v>45348.9375</v>
      </c>
      <c r="B5468" t="n">
        <v>0</v>
      </c>
      <c r="C5468" t="n">
        <v>0.1318469999999934</v>
      </c>
      <c r="D5468" t="n">
        <v>185.159788</v>
      </c>
      <c r="E5468" t="n">
        <v>185.291635</v>
      </c>
      <c r="F5468" t="n">
        <v>0</v>
      </c>
      <c r="G5468" t="n">
        <v>0</v>
      </c>
    </row>
    <row r="5469">
      <c r="A5469" s="2" t="n">
        <v>45348.94791666666</v>
      </c>
      <c r="B5469" t="n">
        <v>0</v>
      </c>
      <c r="C5469" t="n">
        <v>0.1329429999999832</v>
      </c>
      <c r="D5469" t="n">
        <v>187.598532</v>
      </c>
      <c r="E5469" t="n">
        <v>187.731475</v>
      </c>
      <c r="F5469" t="n">
        <v>0</v>
      </c>
      <c r="G5469" t="n">
        <v>0</v>
      </c>
    </row>
    <row r="5470">
      <c r="A5470" s="2" t="n">
        <v>45348.95833333334</v>
      </c>
      <c r="B5470" t="n">
        <v>0</v>
      </c>
      <c r="C5470" t="n">
        <v>0.1322689999999795</v>
      </c>
      <c r="D5470" t="n">
        <v>172.0762923333334</v>
      </c>
      <c r="E5470" t="n">
        <v>172.2085613333333</v>
      </c>
      <c r="F5470" t="n">
        <v>0</v>
      </c>
      <c r="G5470" t="n">
        <v>0</v>
      </c>
    </row>
    <row r="5471">
      <c r="A5471" s="2" t="n">
        <v>45348.96875</v>
      </c>
      <c r="B5471" t="n">
        <v>0</v>
      </c>
      <c r="C5471" t="n">
        <v>0.1337169999999617</v>
      </c>
      <c r="D5471" t="n">
        <v>166.2551476666667</v>
      </c>
      <c r="E5471" t="n">
        <v>166.3888646666666</v>
      </c>
      <c r="F5471" t="n">
        <v>0</v>
      </c>
      <c r="G5471" t="n">
        <v>0</v>
      </c>
    </row>
    <row r="5472">
      <c r="A5472" s="2" t="n">
        <v>45348.97916666666</v>
      </c>
      <c r="B5472" t="n">
        <v>0</v>
      </c>
      <c r="C5472" t="n">
        <v>0.1341106666666292</v>
      </c>
      <c r="D5472" t="n">
        <v>158.9020583333333</v>
      </c>
      <c r="E5472" t="n">
        <v>159.036169</v>
      </c>
      <c r="F5472" t="n">
        <v>0</v>
      </c>
      <c r="G5472" t="n">
        <v>0</v>
      </c>
    </row>
    <row r="5473">
      <c r="A5473" s="2" t="n">
        <v>45348.98958333334</v>
      </c>
      <c r="B5473" t="n">
        <v>0</v>
      </c>
      <c r="C5473" t="n">
        <v>0.1329426666666507</v>
      </c>
      <c r="D5473" t="n">
        <v>156.4231963333333</v>
      </c>
      <c r="E5473" t="n">
        <v>156.556139</v>
      </c>
      <c r="F5473" t="n">
        <v>0</v>
      </c>
      <c r="G5473" t="n">
        <v>0</v>
      </c>
    </row>
    <row r="5474">
      <c r="A5474" s="2" t="n">
        <v>45349</v>
      </c>
      <c r="B5474" t="n">
        <v>0</v>
      </c>
      <c r="C5474" t="n">
        <v>0.1282793333333245</v>
      </c>
      <c r="D5474" t="n">
        <v>136.212208</v>
      </c>
      <c r="E5474" t="n">
        <v>136.3404873333333</v>
      </c>
      <c r="F5474" t="n">
        <v>0</v>
      </c>
      <c r="G5474" t="n">
        <v>0</v>
      </c>
    </row>
    <row r="5475">
      <c r="A5475" s="2" t="n">
        <v>45349.01041666666</v>
      </c>
      <c r="B5475" t="n">
        <v>0</v>
      </c>
      <c r="C5475" t="n">
        <v>0.1287933333333342</v>
      </c>
      <c r="D5475" t="n">
        <v>130.9432953333333</v>
      </c>
      <c r="E5475" t="n">
        <v>131.0720886666667</v>
      </c>
      <c r="F5475" t="n">
        <v>0</v>
      </c>
      <c r="G5475" t="n">
        <v>0</v>
      </c>
    </row>
    <row r="5476">
      <c r="A5476" s="2" t="n">
        <v>45349.02083333334</v>
      </c>
      <c r="B5476" t="n">
        <v>0</v>
      </c>
      <c r="C5476" t="n">
        <v>0.1288856666666618</v>
      </c>
      <c r="D5476" t="n">
        <v>151.9570486666667</v>
      </c>
      <c r="E5476" t="n">
        <v>152.0859343333333</v>
      </c>
      <c r="F5476" t="n">
        <v>0</v>
      </c>
      <c r="G5476" t="n">
        <v>0</v>
      </c>
    </row>
    <row r="5477">
      <c r="A5477" s="2" t="n">
        <v>45349.03125</v>
      </c>
      <c r="B5477" t="n">
        <v>0</v>
      </c>
      <c r="C5477" t="n">
        <v>0.1285983333333434</v>
      </c>
      <c r="D5477" t="n">
        <v>146.0760553333333</v>
      </c>
      <c r="E5477" t="n">
        <v>146.2046536666666</v>
      </c>
      <c r="F5477" t="n">
        <v>0</v>
      </c>
      <c r="G5477" t="n">
        <v>0</v>
      </c>
    </row>
    <row r="5478">
      <c r="A5478" s="2" t="n">
        <v>45349.04166666666</v>
      </c>
      <c r="B5478" t="n">
        <v>0</v>
      </c>
      <c r="C5478" t="n">
        <v>0.1269643333333192</v>
      </c>
      <c r="D5478" t="n">
        <v>116.0817613333333</v>
      </c>
      <c r="E5478" t="n">
        <v>116.2087256666667</v>
      </c>
      <c r="F5478" t="n">
        <v>0</v>
      </c>
      <c r="G5478" t="n">
        <v>0</v>
      </c>
    </row>
    <row r="5479">
      <c r="A5479" s="2" t="n">
        <v>45349.05208333334</v>
      </c>
      <c r="B5479" t="n">
        <v>0</v>
      </c>
      <c r="C5479" t="n">
        <v>0.1274369999999863</v>
      </c>
      <c r="D5479" t="n">
        <v>140.287616</v>
      </c>
      <c r="E5479" t="n">
        <v>140.415053</v>
      </c>
      <c r="F5479" t="n">
        <v>0</v>
      </c>
      <c r="G5479" t="n">
        <v>0</v>
      </c>
    </row>
    <row r="5480">
      <c r="A5480" s="2" t="n">
        <v>45349.0625</v>
      </c>
      <c r="B5480" t="n">
        <v>0</v>
      </c>
      <c r="C5480" t="n">
        <v>0.1267080000000078</v>
      </c>
      <c r="D5480" t="n">
        <v>166.5178746666666</v>
      </c>
      <c r="E5480" t="n">
        <v>166.6445826666667</v>
      </c>
      <c r="F5480" t="n">
        <v>0</v>
      </c>
      <c r="G5480" t="n">
        <v>0</v>
      </c>
    </row>
    <row r="5481">
      <c r="A5481" s="2" t="n">
        <v>45349.07291666666</v>
      </c>
      <c r="B5481" t="n">
        <v>0</v>
      </c>
      <c r="C5481" t="n">
        <v>0.1262346666666758</v>
      </c>
      <c r="D5481" t="n">
        <v>179.622366</v>
      </c>
      <c r="E5481" t="n">
        <v>179.7486006666666</v>
      </c>
      <c r="F5481" t="n">
        <v>0</v>
      </c>
      <c r="G5481" t="n">
        <v>0</v>
      </c>
    </row>
    <row r="5482">
      <c r="A5482" s="2" t="n">
        <v>45349.08333333334</v>
      </c>
      <c r="B5482" t="n">
        <v>0</v>
      </c>
      <c r="C5482" t="n">
        <v>0.1262186666666594</v>
      </c>
      <c r="D5482" t="n">
        <v>189.388319</v>
      </c>
      <c r="E5482" t="n">
        <v>189.5145376666667</v>
      </c>
      <c r="F5482" t="n">
        <v>0</v>
      </c>
      <c r="G5482" t="n">
        <v>0</v>
      </c>
    </row>
    <row r="5483">
      <c r="A5483" s="2" t="n">
        <v>45349.09375</v>
      </c>
      <c r="B5483" t="n">
        <v>0</v>
      </c>
      <c r="C5483" t="n">
        <v>0.1282179999999755</v>
      </c>
      <c r="D5483" t="n">
        <v>190.516323</v>
      </c>
      <c r="E5483" t="n">
        <v>190.644541</v>
      </c>
      <c r="F5483" t="n">
        <v>0</v>
      </c>
      <c r="G5483" t="n">
        <v>0</v>
      </c>
    </row>
    <row r="5484">
      <c r="A5484" s="2" t="n">
        <v>45349.10416666666</v>
      </c>
      <c r="B5484" t="n">
        <v>0</v>
      </c>
      <c r="C5484" t="n">
        <v>0.1272213333332957</v>
      </c>
      <c r="D5484" t="n">
        <v>189.8874353333334</v>
      </c>
      <c r="E5484" t="n">
        <v>190.0146566666667</v>
      </c>
      <c r="F5484" t="n">
        <v>0</v>
      </c>
      <c r="G5484" t="n">
        <v>0</v>
      </c>
    </row>
    <row r="5485">
      <c r="A5485" s="2" t="n">
        <v>45349.11458333334</v>
      </c>
      <c r="B5485" t="n">
        <v>0</v>
      </c>
      <c r="C5485" t="n">
        <v>0.1265113333333261</v>
      </c>
      <c r="D5485" t="n">
        <v>186.7223673333334</v>
      </c>
      <c r="E5485" t="n">
        <v>186.8488786666667</v>
      </c>
      <c r="F5485" t="n">
        <v>0</v>
      </c>
      <c r="G5485" t="n">
        <v>0</v>
      </c>
    </row>
    <row r="5486">
      <c r="A5486" s="2" t="n">
        <v>45349.125</v>
      </c>
      <c r="B5486" t="n">
        <v>0</v>
      </c>
      <c r="C5486" t="n">
        <v>0.1287166666666337</v>
      </c>
      <c r="D5486" t="n">
        <v>173.9439946666667</v>
      </c>
      <c r="E5486" t="n">
        <v>174.0727113333333</v>
      </c>
      <c r="F5486" t="n">
        <v>0</v>
      </c>
      <c r="G5486" t="n">
        <v>0</v>
      </c>
    </row>
    <row r="5487">
      <c r="A5487" s="2" t="n">
        <v>45349.13541666666</v>
      </c>
      <c r="B5487" t="n">
        <v>0</v>
      </c>
      <c r="C5487" t="n">
        <v>0.1288579999999797</v>
      </c>
      <c r="D5487" t="n">
        <v>166.7242873333333</v>
      </c>
      <c r="E5487" t="n">
        <v>166.8531453333333</v>
      </c>
      <c r="F5487" t="n">
        <v>0</v>
      </c>
      <c r="G5487" t="n">
        <v>0</v>
      </c>
    </row>
    <row r="5488">
      <c r="A5488" s="2" t="n">
        <v>45349.14583333334</v>
      </c>
      <c r="B5488" t="n">
        <v>0</v>
      </c>
      <c r="C5488" t="n">
        <v>0.12815333333333</v>
      </c>
      <c r="D5488" t="n">
        <v>137.136915</v>
      </c>
      <c r="E5488" t="n">
        <v>137.2650683333333</v>
      </c>
      <c r="F5488" t="n">
        <v>0</v>
      </c>
      <c r="G5488" t="n">
        <v>0</v>
      </c>
    </row>
    <row r="5489">
      <c r="A5489" s="2" t="n">
        <v>45349.15625</v>
      </c>
      <c r="B5489" t="n">
        <v>0</v>
      </c>
      <c r="C5489" t="n">
        <v>0.1282873333333328</v>
      </c>
      <c r="D5489" t="n">
        <v>147.7518056666667</v>
      </c>
      <c r="E5489" t="n">
        <v>147.880093</v>
      </c>
      <c r="F5489" t="n">
        <v>0</v>
      </c>
      <c r="G5489" t="n">
        <v>0</v>
      </c>
    </row>
    <row r="5490">
      <c r="A5490" s="2" t="n">
        <v>45349.16666666666</v>
      </c>
      <c r="B5490" t="n">
        <v>0</v>
      </c>
      <c r="C5490" t="n">
        <v>0.1275930000000045</v>
      </c>
      <c r="D5490" t="n">
        <v>113.8696326666667</v>
      </c>
      <c r="E5490" t="n">
        <v>113.9972256666667</v>
      </c>
      <c r="F5490" t="n">
        <v>0</v>
      </c>
      <c r="G5490" t="n">
        <v>0</v>
      </c>
    </row>
    <row r="5491">
      <c r="A5491" s="2" t="n">
        <v>45349.17708333334</v>
      </c>
      <c r="B5491" t="n">
        <v>0</v>
      </c>
      <c r="C5491" t="n">
        <v>0.1280216666666689</v>
      </c>
      <c r="D5491" t="n">
        <v>107.578978</v>
      </c>
      <c r="E5491" t="n">
        <v>107.7069996666666</v>
      </c>
      <c r="F5491" t="n">
        <v>0</v>
      </c>
      <c r="G5491" t="n">
        <v>0</v>
      </c>
    </row>
    <row r="5492">
      <c r="A5492" s="2" t="n">
        <v>45349.1875</v>
      </c>
      <c r="B5492" t="n">
        <v>0</v>
      </c>
      <c r="C5492" t="n">
        <v>0.1305609999999859</v>
      </c>
      <c r="D5492" t="n">
        <v>112.3508323333333</v>
      </c>
      <c r="E5492" t="n">
        <v>112.4813933333333</v>
      </c>
      <c r="F5492" t="n">
        <v>0</v>
      </c>
      <c r="G5492" t="n">
        <v>0</v>
      </c>
    </row>
    <row r="5493">
      <c r="A5493" s="2" t="n">
        <v>45349.19791666666</v>
      </c>
      <c r="B5493" t="n">
        <v>0</v>
      </c>
      <c r="C5493" t="n">
        <v>0.1316016666666542</v>
      </c>
      <c r="D5493" t="n">
        <v>115.194389</v>
      </c>
      <c r="E5493" t="n">
        <v>115.3259906666667</v>
      </c>
      <c r="F5493" t="n">
        <v>0</v>
      </c>
      <c r="G5493" t="n">
        <v>0</v>
      </c>
    </row>
    <row r="5494">
      <c r="A5494" s="2" t="n">
        <v>45349.20833333334</v>
      </c>
      <c r="B5494" t="n">
        <v>0</v>
      </c>
      <c r="C5494" t="n">
        <v>0.1296736666666618</v>
      </c>
      <c r="D5494" t="n">
        <v>109.7949413333333</v>
      </c>
      <c r="E5494" t="n">
        <v>109.924615</v>
      </c>
      <c r="F5494" t="n">
        <v>0</v>
      </c>
      <c r="G5494" t="n">
        <v>0</v>
      </c>
    </row>
    <row r="5495">
      <c r="A5495" s="2" t="n">
        <v>45349.21875</v>
      </c>
      <c r="B5495" t="n">
        <v>0</v>
      </c>
      <c r="C5495" t="n">
        <v>0.1254729999999995</v>
      </c>
      <c r="D5495" t="n">
        <v>102.6305246666667</v>
      </c>
      <c r="E5495" t="n">
        <v>102.7559976666667</v>
      </c>
      <c r="F5495" t="n">
        <v>0</v>
      </c>
      <c r="G5495" t="n">
        <v>0</v>
      </c>
    </row>
    <row r="5496">
      <c r="A5496" s="2" t="n">
        <v>45349.22916666666</v>
      </c>
      <c r="B5496" t="n">
        <v>0</v>
      </c>
      <c r="C5496" t="n">
        <v>0.1246160000000032</v>
      </c>
      <c r="D5496" t="n">
        <v>117.8338066666666</v>
      </c>
      <c r="E5496" t="n">
        <v>117.9584226666666</v>
      </c>
      <c r="F5496" t="n">
        <v>0</v>
      </c>
      <c r="G5496" t="n">
        <v>0</v>
      </c>
    </row>
    <row r="5497">
      <c r="A5497" s="2" t="n">
        <v>45349.23958333334</v>
      </c>
      <c r="B5497" t="n">
        <v>0</v>
      </c>
      <c r="C5497" t="n">
        <v>0.1238366666666622</v>
      </c>
      <c r="D5497" t="n">
        <v>120.6513086666667</v>
      </c>
      <c r="E5497" t="n">
        <v>120.7751453333333</v>
      </c>
      <c r="F5497" t="n">
        <v>0</v>
      </c>
      <c r="G5497" t="n">
        <v>0</v>
      </c>
    </row>
    <row r="5498">
      <c r="A5498" s="2" t="n">
        <v>45349.25</v>
      </c>
      <c r="B5498" t="n">
        <v>0</v>
      </c>
      <c r="C5498" t="n">
        <v>0.1248746666666563</v>
      </c>
      <c r="D5498" t="n">
        <v>118.264803</v>
      </c>
      <c r="E5498" t="n">
        <v>118.3896776666667</v>
      </c>
      <c r="F5498" t="n">
        <v>0</v>
      </c>
      <c r="G5498" t="n">
        <v>0</v>
      </c>
    </row>
    <row r="5499">
      <c r="A5499" s="2" t="n">
        <v>45349.26041666666</v>
      </c>
      <c r="B5499" t="n">
        <v>0</v>
      </c>
      <c r="C5499" t="n">
        <v>0.1282079999999866</v>
      </c>
      <c r="D5499" t="n">
        <v>118.4814636666667</v>
      </c>
      <c r="E5499" t="n">
        <v>118.6096716666667</v>
      </c>
      <c r="F5499" t="n">
        <v>0</v>
      </c>
      <c r="G5499" t="n">
        <v>0</v>
      </c>
    </row>
    <row r="5500">
      <c r="A5500" s="2" t="n">
        <v>45349.27083333334</v>
      </c>
      <c r="B5500" t="n">
        <v>0</v>
      </c>
      <c r="C5500" t="n">
        <v>0.1281979999999976</v>
      </c>
      <c r="D5500" t="n">
        <v>115.251291</v>
      </c>
      <c r="E5500" t="n">
        <v>115.379489</v>
      </c>
      <c r="F5500" t="n">
        <v>0</v>
      </c>
      <c r="G5500" t="n">
        <v>0</v>
      </c>
    </row>
    <row r="5501">
      <c r="A5501" s="2" t="n">
        <v>45349.28125</v>
      </c>
      <c r="B5501" t="n">
        <v>0</v>
      </c>
      <c r="C5501" t="n">
        <v>0.1301446666666521</v>
      </c>
      <c r="D5501" t="n">
        <v>120.4792803333333</v>
      </c>
      <c r="E5501" t="n">
        <v>120.609425</v>
      </c>
      <c r="F5501" t="n">
        <v>0</v>
      </c>
      <c r="G5501" t="n">
        <v>0</v>
      </c>
    </row>
    <row r="5502">
      <c r="A5502" s="2" t="n">
        <v>45349.29166666666</v>
      </c>
      <c r="B5502" t="n">
        <v>0</v>
      </c>
      <c r="C5502" t="n">
        <v>0.1299316666666499</v>
      </c>
      <c r="D5502" t="n">
        <v>123.9876683333333</v>
      </c>
      <c r="E5502" t="n">
        <v>124.1176</v>
      </c>
      <c r="F5502" t="n">
        <v>0</v>
      </c>
      <c r="G5502" t="n">
        <v>0</v>
      </c>
    </row>
    <row r="5503">
      <c r="A5503" s="2" t="n">
        <v>45349.30208333334</v>
      </c>
      <c r="B5503" t="n">
        <v>0</v>
      </c>
      <c r="C5503" t="n">
        <v>0.1286069999999881</v>
      </c>
      <c r="D5503" t="n">
        <v>115.9505063333334</v>
      </c>
      <c r="E5503" t="n">
        <v>116.0791133333333</v>
      </c>
      <c r="F5503" t="n">
        <v>0</v>
      </c>
      <c r="G5503" t="n">
        <v>0</v>
      </c>
    </row>
    <row r="5504">
      <c r="A5504" s="2" t="n">
        <v>45349.3125</v>
      </c>
      <c r="B5504" t="n">
        <v>0</v>
      </c>
      <c r="C5504" t="n">
        <v>0.08641233333332821</v>
      </c>
      <c r="D5504" t="n">
        <v>107.9627133333333</v>
      </c>
      <c r="E5504" t="n">
        <v>108.0491256666667</v>
      </c>
      <c r="F5504" t="n">
        <v>0</v>
      </c>
      <c r="G5504" t="n">
        <v>0</v>
      </c>
    </row>
    <row r="5505">
      <c r="A5505" s="2" t="n">
        <v>45349.32291666666</v>
      </c>
      <c r="B5505" t="n">
        <v>0</v>
      </c>
      <c r="C5505" t="n">
        <v>0.436679666666663</v>
      </c>
      <c r="D5505" t="n">
        <v>104.626074</v>
      </c>
      <c r="E5505" t="n">
        <v>105.0627536666667</v>
      </c>
      <c r="F5505" t="n">
        <v>0</v>
      </c>
      <c r="G5505" t="n">
        <v>0</v>
      </c>
    </row>
    <row r="5506">
      <c r="A5506" s="2" t="n">
        <v>45349.33333333334</v>
      </c>
      <c r="B5506" t="n">
        <v>0</v>
      </c>
      <c r="C5506" t="n">
        <v>5.179196333333323</v>
      </c>
      <c r="D5506" t="n">
        <v>81.13194566666667</v>
      </c>
      <c r="E5506" t="n">
        <v>86.31114199999999</v>
      </c>
      <c r="F5506" t="n">
        <v>0</v>
      </c>
      <c r="G5506" t="n">
        <v>0</v>
      </c>
    </row>
    <row r="5507">
      <c r="A5507" s="2" t="n">
        <v>45349.34375</v>
      </c>
      <c r="B5507" t="n">
        <v>0</v>
      </c>
      <c r="C5507" t="n">
        <v>8.886851666666658</v>
      </c>
      <c r="D5507" t="n">
        <v>67.88300566666666</v>
      </c>
      <c r="E5507" t="n">
        <v>76.76985733333332</v>
      </c>
      <c r="F5507" t="n">
        <v>0</v>
      </c>
      <c r="G5507" t="n">
        <v>0</v>
      </c>
    </row>
    <row r="5508">
      <c r="A5508" s="2" t="n">
        <v>45349.35416666666</v>
      </c>
      <c r="B5508" t="n">
        <v>0</v>
      </c>
      <c r="C5508" t="n">
        <v>14.37988</v>
      </c>
      <c r="D5508" t="n">
        <v>69.08846966666665</v>
      </c>
      <c r="E5508" t="n">
        <v>83.46834966666665</v>
      </c>
      <c r="F5508" t="n">
        <v>0</v>
      </c>
      <c r="G5508" t="n">
        <v>0</v>
      </c>
    </row>
    <row r="5509">
      <c r="A5509" s="2" t="n">
        <v>45349.36458333334</v>
      </c>
      <c r="B5509" t="n">
        <v>0</v>
      </c>
      <c r="C5509" t="n">
        <v>23.37611933333333</v>
      </c>
      <c r="D5509" t="n">
        <v>55.009587</v>
      </c>
      <c r="E5509" t="n">
        <v>78.38570633333333</v>
      </c>
      <c r="F5509" t="n">
        <v>0</v>
      </c>
      <c r="G5509" t="n">
        <v>0</v>
      </c>
    </row>
    <row r="5510">
      <c r="A5510" s="2" t="n">
        <v>45349.375</v>
      </c>
      <c r="B5510" t="n">
        <v>0</v>
      </c>
      <c r="C5510" t="n">
        <v>29.809586</v>
      </c>
      <c r="D5510" t="n">
        <v>43.82554133333332</v>
      </c>
      <c r="E5510" t="n">
        <v>73.63512733333332</v>
      </c>
      <c r="F5510" t="n">
        <v>0</v>
      </c>
      <c r="G5510" t="n">
        <v>0</v>
      </c>
    </row>
    <row r="5511">
      <c r="A5511" s="2" t="n">
        <v>45349.38541666666</v>
      </c>
      <c r="B5511" t="n">
        <v>0</v>
      </c>
      <c r="C5511" t="n">
        <v>29.53431666666666</v>
      </c>
      <c r="D5511" t="n">
        <v>39.01350000000001</v>
      </c>
      <c r="E5511" t="n">
        <v>68.54781666666668</v>
      </c>
      <c r="F5511" t="n">
        <v>0</v>
      </c>
      <c r="G5511" t="n">
        <v>0</v>
      </c>
    </row>
    <row r="5512">
      <c r="A5512" s="2" t="n">
        <v>45349.39583333334</v>
      </c>
      <c r="B5512" t="n">
        <v>0</v>
      </c>
      <c r="C5512" t="n">
        <v>25.37950933333333</v>
      </c>
      <c r="D5512" t="n">
        <v>56.78873633333333</v>
      </c>
      <c r="E5512" t="n">
        <v>82.16824566666666</v>
      </c>
      <c r="F5512" t="n">
        <v>0</v>
      </c>
      <c r="G5512" t="n">
        <v>0</v>
      </c>
    </row>
    <row r="5513">
      <c r="A5513" s="2" t="n">
        <v>45349.40625</v>
      </c>
      <c r="B5513" t="n">
        <v>0</v>
      </c>
      <c r="C5513" t="n">
        <v>23.81111466666667</v>
      </c>
      <c r="D5513" t="n">
        <v>53.10719299999997</v>
      </c>
      <c r="E5513" t="n">
        <v>76.91830766666664</v>
      </c>
      <c r="F5513" t="n">
        <v>0</v>
      </c>
      <c r="G5513" t="n">
        <v>0</v>
      </c>
    </row>
    <row r="5514">
      <c r="A5514" s="2" t="n">
        <v>45349.41666666666</v>
      </c>
      <c r="B5514" t="n">
        <v>0</v>
      </c>
      <c r="C5514" t="n">
        <v>34.37980233333333</v>
      </c>
      <c r="D5514" t="n">
        <v>22.84103933333334</v>
      </c>
      <c r="E5514" t="n">
        <v>57.22084166666667</v>
      </c>
      <c r="F5514" t="n">
        <v>0</v>
      </c>
      <c r="G5514" t="n">
        <v>0</v>
      </c>
    </row>
    <row r="5515">
      <c r="A5515" s="2" t="n">
        <v>45349.42708333334</v>
      </c>
      <c r="B5515" t="n">
        <v>0</v>
      </c>
      <c r="C5515" t="n">
        <v>55.718419</v>
      </c>
      <c r="D5515" t="n">
        <v>0</v>
      </c>
      <c r="E5515" t="n">
        <v>30.03610033333333</v>
      </c>
      <c r="F5515" t="n">
        <v>25.68231866666667</v>
      </c>
      <c r="G5515" t="n">
        <v>0</v>
      </c>
    </row>
    <row r="5516">
      <c r="A5516" s="2" t="n">
        <v>45349.4375</v>
      </c>
      <c r="B5516" t="n">
        <v>5.778521700000001</v>
      </c>
      <c r="C5516" t="n">
        <v>67.16760166666666</v>
      </c>
      <c r="D5516" t="n">
        <v>0</v>
      </c>
      <c r="E5516" t="n">
        <v>22.84765100000001</v>
      </c>
      <c r="F5516" t="n">
        <v>44.31995066666665</v>
      </c>
      <c r="G5516" t="n">
        <v>0</v>
      </c>
    </row>
    <row r="5517">
      <c r="A5517" s="2" t="n">
        <v>45349.44791666666</v>
      </c>
      <c r="B5517" t="n">
        <v>15.7505106</v>
      </c>
      <c r="C5517" t="n">
        <v>83.48035166666666</v>
      </c>
      <c r="D5517" t="n">
        <v>0</v>
      </c>
      <c r="E5517" t="n">
        <v>14.64243766666667</v>
      </c>
      <c r="F5517" t="n">
        <v>68.837914</v>
      </c>
      <c r="G5517" t="n">
        <v>0</v>
      </c>
    </row>
    <row r="5518">
      <c r="A5518" s="2" t="n">
        <v>45349.45833333334</v>
      </c>
      <c r="B5518" t="n">
        <v>31.23904125</v>
      </c>
      <c r="C5518" t="n">
        <v>128.429875</v>
      </c>
      <c r="D5518" t="n">
        <v>0</v>
      </c>
      <c r="E5518" t="n">
        <v>-38.96401233333336</v>
      </c>
      <c r="F5518" t="n">
        <v>167.3938873333333</v>
      </c>
      <c r="G5518" t="n">
        <v>0</v>
      </c>
    </row>
    <row r="5519">
      <c r="A5519" s="2" t="n">
        <v>45349.46875</v>
      </c>
      <c r="B5519" t="n">
        <v>68.9026659</v>
      </c>
      <c r="C5519" t="n">
        <v>114.5615783333333</v>
      </c>
      <c r="D5519" t="n">
        <v>0</v>
      </c>
      <c r="E5519" t="n">
        <v>-25.60445033333333</v>
      </c>
      <c r="F5519" t="n">
        <v>140.1660286666666</v>
      </c>
      <c r="G5519" t="n">
        <v>0</v>
      </c>
    </row>
    <row r="5520">
      <c r="A5520" s="2" t="n">
        <v>45349.47916666666</v>
      </c>
      <c r="B5520" t="n">
        <v>100.44002235</v>
      </c>
      <c r="C5520" t="n">
        <v>86.70286733333334</v>
      </c>
      <c r="D5520" t="n">
        <v>0</v>
      </c>
      <c r="E5520" t="n">
        <v>4.444164000000001</v>
      </c>
      <c r="F5520" t="n">
        <v>82.25870333333334</v>
      </c>
      <c r="G5520" t="n">
        <v>0</v>
      </c>
    </row>
    <row r="5521">
      <c r="A5521" s="2" t="n">
        <v>45349.48958333334</v>
      </c>
      <c r="B5521" t="n">
        <v>118.9482306</v>
      </c>
      <c r="C5521" t="n">
        <v>119.1882526666666</v>
      </c>
      <c r="D5521" t="n">
        <v>0</v>
      </c>
      <c r="E5521" t="n">
        <v>-23.27891399999999</v>
      </c>
      <c r="F5521" t="n">
        <v>142.4671666666666</v>
      </c>
      <c r="G5521" t="n">
        <v>0</v>
      </c>
    </row>
    <row r="5522">
      <c r="A5522" s="2" t="n">
        <v>45349.5</v>
      </c>
      <c r="B5522" t="n">
        <v>151.0033431</v>
      </c>
      <c r="C5522" t="n">
        <v>185.4798646666667</v>
      </c>
      <c r="D5522" t="n">
        <v>0</v>
      </c>
      <c r="E5522" t="n">
        <v>-102.8658283333333</v>
      </c>
      <c r="F5522" t="n">
        <v>288.345693</v>
      </c>
      <c r="G5522" t="n">
        <v>0</v>
      </c>
    </row>
    <row r="5523">
      <c r="A5523" s="2" t="n">
        <v>45349.51041666666</v>
      </c>
      <c r="B5523" t="n">
        <v>215.881124025</v>
      </c>
      <c r="C5523" t="n">
        <v>171.3520626666667</v>
      </c>
      <c r="D5523" t="n">
        <v>0</v>
      </c>
      <c r="E5523" t="n">
        <v>-85.72479699999998</v>
      </c>
      <c r="F5523" t="n">
        <v>257.0768596666666</v>
      </c>
      <c r="G5523" t="n">
        <v>0</v>
      </c>
    </row>
    <row r="5524">
      <c r="A5524" s="2" t="n">
        <v>45349.52083333334</v>
      </c>
      <c r="B5524" t="n">
        <v>273.72341745</v>
      </c>
      <c r="C5524" t="n">
        <v>164.4711043333333</v>
      </c>
      <c r="D5524" t="n">
        <v>0</v>
      </c>
      <c r="E5524" t="n">
        <v>-72.25027133333333</v>
      </c>
      <c r="F5524" t="n">
        <v>236.7213756666667</v>
      </c>
      <c r="G5524" t="n">
        <v>0</v>
      </c>
    </row>
    <row r="5525">
      <c r="A5525" s="2" t="n">
        <v>45349.53125</v>
      </c>
      <c r="B5525" t="n">
        <v>326.985726975</v>
      </c>
      <c r="C5525" t="n">
        <v>101.0601043333333</v>
      </c>
      <c r="D5525" t="n">
        <v>0</v>
      </c>
      <c r="E5525" t="n">
        <v>-4.081136000000001</v>
      </c>
      <c r="F5525" t="n">
        <v>105.1412403333333</v>
      </c>
      <c r="G5525" t="n">
        <v>0</v>
      </c>
    </row>
    <row r="5526">
      <c r="A5526" s="2" t="n">
        <v>45349.54166666666</v>
      </c>
      <c r="B5526" t="n">
        <v>350.64250605</v>
      </c>
      <c r="C5526" t="n">
        <v>115.139484</v>
      </c>
      <c r="D5526" t="n">
        <v>0</v>
      </c>
      <c r="E5526" t="n">
        <v>-17.18415066666667</v>
      </c>
      <c r="F5526" t="n">
        <v>132.3236346666666</v>
      </c>
      <c r="G5526" t="n">
        <v>0</v>
      </c>
    </row>
    <row r="5527">
      <c r="A5527" s="2" t="n">
        <v>45349.55208333334</v>
      </c>
      <c r="B5527" t="n">
        <v>380.41532385</v>
      </c>
      <c r="C5527" t="n">
        <v>138.729156</v>
      </c>
      <c r="D5527" t="n">
        <v>0</v>
      </c>
      <c r="E5527" t="n">
        <v>-41.05481733333333</v>
      </c>
      <c r="F5527" t="n">
        <v>179.7839733333334</v>
      </c>
      <c r="G5527" t="n">
        <v>0</v>
      </c>
    </row>
    <row r="5528">
      <c r="A5528" s="2" t="n">
        <v>45349.5625</v>
      </c>
      <c r="B5528" t="n">
        <v>420.86671785</v>
      </c>
      <c r="C5528" t="n">
        <v>128.7579793333333</v>
      </c>
      <c r="D5528" t="n">
        <v>0</v>
      </c>
      <c r="E5528" t="n">
        <v>-28.13903666666667</v>
      </c>
      <c r="F5528" t="n">
        <v>156.897016</v>
      </c>
      <c r="G5528" t="n">
        <v>0</v>
      </c>
    </row>
    <row r="5529">
      <c r="A5529" s="2" t="n">
        <v>45349.57291666666</v>
      </c>
      <c r="B5529" t="n">
        <v>456.16854645</v>
      </c>
      <c r="C5529" t="n">
        <v>118.487958</v>
      </c>
      <c r="D5529" t="n">
        <v>0</v>
      </c>
      <c r="E5529" t="n">
        <v>-19.50476599999999</v>
      </c>
      <c r="F5529" t="n">
        <v>137.992724</v>
      </c>
      <c r="G5529" t="n">
        <v>0</v>
      </c>
    </row>
    <row r="5530">
      <c r="A5530" s="2" t="n">
        <v>45349.58333333334</v>
      </c>
      <c r="B5530" t="n">
        <v>487.2169093500001</v>
      </c>
      <c r="C5530" t="n">
        <v>128.7049976666667</v>
      </c>
      <c r="D5530" t="n">
        <v>0</v>
      </c>
      <c r="E5530" t="n">
        <v>-19.27671633333334</v>
      </c>
      <c r="F5530" t="n">
        <v>147.981714</v>
      </c>
      <c r="G5530" t="n">
        <v>0</v>
      </c>
    </row>
    <row r="5531">
      <c r="A5531" s="2" t="n">
        <v>45349.59375</v>
      </c>
      <c r="B5531" t="n">
        <v>520.5127950000001</v>
      </c>
      <c r="C5531" t="n">
        <v>109.175883</v>
      </c>
      <c r="D5531" t="n">
        <v>0</v>
      </c>
      <c r="E5531" t="n">
        <v>-3.806512999999995</v>
      </c>
      <c r="F5531" t="n">
        <v>112.982396</v>
      </c>
      <c r="G5531" t="n">
        <v>0</v>
      </c>
    </row>
    <row r="5532">
      <c r="A5532" s="2" t="n">
        <v>45349.60416666666</v>
      </c>
      <c r="B5532" t="n">
        <v>545.9338341000001</v>
      </c>
      <c r="C5532" t="n">
        <v>115.283563</v>
      </c>
      <c r="D5532" t="n">
        <v>0</v>
      </c>
      <c r="E5532" t="n">
        <v>-3.758510333333319</v>
      </c>
      <c r="F5532" t="n">
        <v>119.0420733333333</v>
      </c>
      <c r="G5532" t="n">
        <v>0</v>
      </c>
    </row>
    <row r="5533">
      <c r="A5533" s="2" t="n">
        <v>45349.61458333334</v>
      </c>
      <c r="B5533" t="n">
        <v>572.7183006</v>
      </c>
      <c r="C5533" t="n">
        <v>117.6972603333333</v>
      </c>
      <c r="D5533" t="n">
        <v>0</v>
      </c>
      <c r="E5533" t="n">
        <v>39.84051566666668</v>
      </c>
      <c r="F5533" t="n">
        <v>77.85674466666664</v>
      </c>
      <c r="G5533" t="n">
        <v>0</v>
      </c>
    </row>
    <row r="5534">
      <c r="A5534" s="2" t="n">
        <v>45349.625</v>
      </c>
      <c r="B5534" t="n">
        <v>590.2360681500001</v>
      </c>
      <c r="C5534" t="n">
        <v>89.43740399999999</v>
      </c>
      <c r="D5534" t="n">
        <v>0</v>
      </c>
      <c r="E5534" t="n">
        <v>49.76250999999999</v>
      </c>
      <c r="F5534" t="n">
        <v>39.67489399999999</v>
      </c>
      <c r="G5534" t="n">
        <v>0</v>
      </c>
    </row>
    <row r="5535">
      <c r="A5535" s="2" t="n">
        <v>45349.63541666666</v>
      </c>
      <c r="B5535" t="n">
        <v>599.1629193</v>
      </c>
      <c r="C5535" t="n">
        <v>77.29367999999999</v>
      </c>
      <c r="D5535" t="n">
        <v>0</v>
      </c>
      <c r="E5535" t="n">
        <v>71.53658866666666</v>
      </c>
      <c r="F5535" t="n">
        <v>5.757091333333336</v>
      </c>
      <c r="G5535" t="n">
        <v>0</v>
      </c>
    </row>
    <row r="5536">
      <c r="A5536" s="2" t="n">
        <v>45349.64583333334</v>
      </c>
      <c r="B5536" t="n">
        <v>600.45826485</v>
      </c>
      <c r="C5536" t="n">
        <v>68.06755333333334</v>
      </c>
      <c r="D5536" t="n">
        <v>0</v>
      </c>
      <c r="E5536" t="n">
        <v>71.552694</v>
      </c>
      <c r="F5536" t="n">
        <v>0</v>
      </c>
      <c r="G5536" t="n">
        <v>3.485140666666666</v>
      </c>
    </row>
    <row r="5537">
      <c r="A5537" s="2" t="n">
        <v>45349.65625</v>
      </c>
      <c r="B5537" t="n">
        <v>599.5411225692983</v>
      </c>
      <c r="C5537" t="n">
        <v>64.03431933333333</v>
      </c>
      <c r="D5537" t="n">
        <v>0</v>
      </c>
      <c r="E5537" t="n">
        <v>53.91167333333335</v>
      </c>
      <c r="F5537" t="n">
        <v>10.12264599999998</v>
      </c>
      <c r="G5537" t="n">
        <v>0</v>
      </c>
    </row>
    <row r="5538">
      <c r="A5538" s="2" t="n">
        <v>45349.66666666666</v>
      </c>
      <c r="B5538" t="n">
        <v>601.8187179192983</v>
      </c>
      <c r="C5538" t="n">
        <v>53.579268</v>
      </c>
      <c r="D5538" t="n">
        <v>0</v>
      </c>
      <c r="E5538" t="n">
        <v>62.36462866666666</v>
      </c>
      <c r="F5538" t="n">
        <v>0</v>
      </c>
      <c r="G5538" t="n">
        <v>8.785360666666662</v>
      </c>
    </row>
    <row r="5539">
      <c r="A5539" s="2" t="n">
        <v>45349.67708333334</v>
      </c>
      <c r="B5539" t="n">
        <v>599.5067809017544</v>
      </c>
      <c r="C5539" t="n">
        <v>44.47128866666666</v>
      </c>
      <c r="D5539" t="n">
        <v>0</v>
      </c>
      <c r="E5539" t="n">
        <v>90.09136866666667</v>
      </c>
      <c r="F5539" t="n">
        <v>0</v>
      </c>
      <c r="G5539" t="n">
        <v>45.62008000000001</v>
      </c>
    </row>
    <row r="5540">
      <c r="A5540" s="2" t="n">
        <v>45349.6875</v>
      </c>
      <c r="B5540" t="n">
        <v>587.5014966912281</v>
      </c>
      <c r="C5540" t="n">
        <v>36.32597366666667</v>
      </c>
      <c r="D5540" t="n">
        <v>0</v>
      </c>
      <c r="E5540" t="n">
        <v>103.738484</v>
      </c>
      <c r="F5540" t="n">
        <v>0</v>
      </c>
      <c r="G5540" t="n">
        <v>67.41251033333333</v>
      </c>
    </row>
    <row r="5541">
      <c r="A5541" s="2" t="n">
        <v>45349.69791666666</v>
      </c>
      <c r="B5541" t="n">
        <v>569.7613623929825</v>
      </c>
      <c r="C5541" t="n">
        <v>30.34765900000001</v>
      </c>
      <c r="D5541" t="n">
        <v>0</v>
      </c>
      <c r="E5541" t="n">
        <v>100.8211106666667</v>
      </c>
      <c r="F5541" t="n">
        <v>0</v>
      </c>
      <c r="G5541" t="n">
        <v>70.47345166666665</v>
      </c>
    </row>
    <row r="5542">
      <c r="A5542" s="2" t="n">
        <v>45349.70833333334</v>
      </c>
      <c r="B5542" t="n">
        <v>551.2157172175439</v>
      </c>
      <c r="C5542" t="n">
        <v>18.37493966666666</v>
      </c>
      <c r="D5542" t="n">
        <v>0</v>
      </c>
      <c r="E5542" t="n">
        <v>99.09089399999999</v>
      </c>
      <c r="F5542" t="n">
        <v>0</v>
      </c>
      <c r="G5542" t="n">
        <v>80.71595433333333</v>
      </c>
    </row>
    <row r="5543">
      <c r="A5543" s="2" t="n">
        <v>45349.71875</v>
      </c>
      <c r="B5543" t="n">
        <v>529.9746766035088</v>
      </c>
      <c r="C5543" t="n">
        <v>11.896445</v>
      </c>
      <c r="D5543" t="n">
        <v>0</v>
      </c>
      <c r="E5543" t="n">
        <v>105.4319193333333</v>
      </c>
      <c r="F5543" t="n">
        <v>0</v>
      </c>
      <c r="G5543" t="n">
        <v>93.53547433333331</v>
      </c>
    </row>
    <row r="5544">
      <c r="A5544" s="2" t="n">
        <v>45349.72916666666</v>
      </c>
      <c r="B5544" t="n">
        <v>505.3600780947369</v>
      </c>
      <c r="C5544" t="n">
        <v>8.097948666666667</v>
      </c>
      <c r="D5544" t="n">
        <v>0</v>
      </c>
      <c r="E5544" t="n">
        <v>118.6259063333333</v>
      </c>
      <c r="F5544" t="n">
        <v>0</v>
      </c>
      <c r="G5544" t="n">
        <v>110.5279576666667</v>
      </c>
    </row>
    <row r="5545">
      <c r="A5545" s="2" t="n">
        <v>45349.73958333334</v>
      </c>
      <c r="B5545" t="n">
        <v>476.273773445614</v>
      </c>
      <c r="C5545" t="n">
        <v>4.989418000000001</v>
      </c>
      <c r="D5545" t="n">
        <v>0</v>
      </c>
      <c r="E5545" t="n">
        <v>114.920471</v>
      </c>
      <c r="F5545" t="n">
        <v>0</v>
      </c>
      <c r="G5545" t="n">
        <v>109.931053</v>
      </c>
    </row>
    <row r="5546">
      <c r="A5546" s="2" t="n">
        <v>45349.75</v>
      </c>
      <c r="B5546" t="n">
        <v>447.3445489719298</v>
      </c>
      <c r="C5546" t="n">
        <v>0.846233666666663</v>
      </c>
      <c r="D5546" t="n">
        <v>0</v>
      </c>
      <c r="E5546" t="n">
        <v>123.1203766666667</v>
      </c>
      <c r="F5546" t="n">
        <v>0</v>
      </c>
      <c r="G5546" t="n">
        <v>122.274143</v>
      </c>
    </row>
    <row r="5547">
      <c r="A5547" s="2" t="n">
        <v>45349.76041666666</v>
      </c>
      <c r="B5547" t="n">
        <v>415.1671429192983</v>
      </c>
      <c r="C5547" t="n">
        <v>0</v>
      </c>
      <c r="D5547" t="n">
        <v>0</v>
      </c>
      <c r="E5547" t="n">
        <v>103.1251093333333</v>
      </c>
      <c r="F5547" t="n">
        <v>0</v>
      </c>
      <c r="G5547" t="n">
        <v>103.1251093333333</v>
      </c>
    </row>
    <row r="5548">
      <c r="A5548" s="2" t="n">
        <v>45349.77083333334</v>
      </c>
      <c r="B5548" t="n">
        <v>388.0289562526316</v>
      </c>
      <c r="C5548" t="n">
        <v>0</v>
      </c>
      <c r="D5548" t="n">
        <v>0</v>
      </c>
      <c r="E5548" t="n">
        <v>97.26440666666664</v>
      </c>
      <c r="F5548" t="n">
        <v>0</v>
      </c>
      <c r="G5548" t="n">
        <v>97.26440666666664</v>
      </c>
    </row>
    <row r="5549">
      <c r="A5549" s="2" t="n">
        <v>45349.78125</v>
      </c>
      <c r="B5549" t="n">
        <v>362.4330597614035</v>
      </c>
      <c r="C5549" t="n">
        <v>0.0388059999999939</v>
      </c>
      <c r="D5549" t="n">
        <v>0</v>
      </c>
      <c r="E5549" t="n">
        <v>113.2119446666667</v>
      </c>
      <c r="F5549" t="n">
        <v>0</v>
      </c>
      <c r="G5549" t="n">
        <v>113.1731386666667</v>
      </c>
    </row>
    <row r="5550">
      <c r="A5550" s="2" t="n">
        <v>45349.79166666666</v>
      </c>
      <c r="B5550" t="n">
        <v>332.6506548491229</v>
      </c>
      <c r="C5550" t="n">
        <v>0.1307983333333311</v>
      </c>
      <c r="D5550" t="n">
        <v>0</v>
      </c>
      <c r="E5550" t="n">
        <v>116.231794</v>
      </c>
      <c r="F5550" t="n">
        <v>0</v>
      </c>
      <c r="G5550" t="n">
        <v>116.1009956666667</v>
      </c>
    </row>
    <row r="5551">
      <c r="A5551" s="2" t="n">
        <v>45349.80208333334</v>
      </c>
      <c r="B5551" t="n">
        <v>302.0977612526316</v>
      </c>
      <c r="C5551" t="n">
        <v>0.130786333333333</v>
      </c>
      <c r="D5551" t="n">
        <v>0</v>
      </c>
      <c r="E5551" t="n">
        <v>132.9473446666667</v>
      </c>
      <c r="F5551" t="n">
        <v>0</v>
      </c>
      <c r="G5551" t="n">
        <v>132.8165583333333</v>
      </c>
    </row>
    <row r="5552">
      <c r="A5552" s="2" t="n">
        <v>45349.8125</v>
      </c>
      <c r="B5552" t="n">
        <v>267.1460353754387</v>
      </c>
      <c r="C5552" t="n">
        <v>0.1296460000000081</v>
      </c>
      <c r="D5552" t="n">
        <v>0</v>
      </c>
      <c r="E5552" t="n">
        <v>132.7511813333333</v>
      </c>
      <c r="F5552" t="n">
        <v>0</v>
      </c>
      <c r="G5552" t="n">
        <v>132.6215353333333</v>
      </c>
    </row>
    <row r="5553">
      <c r="A5553" s="2" t="n">
        <v>45349.82291666666</v>
      </c>
      <c r="B5553" t="n">
        <v>232.245631340351</v>
      </c>
      <c r="C5553" t="n">
        <v>0.12894399999999</v>
      </c>
      <c r="D5553" t="n">
        <v>0</v>
      </c>
      <c r="E5553" t="n">
        <v>139.408136</v>
      </c>
      <c r="F5553" t="n">
        <v>0</v>
      </c>
      <c r="G5553" t="n">
        <v>139.279192</v>
      </c>
    </row>
    <row r="5554">
      <c r="A5554" s="2" t="n">
        <v>45349.83333333334</v>
      </c>
      <c r="B5554" t="n">
        <v>195.5932123929825</v>
      </c>
      <c r="C5554" t="n">
        <v>0.1278189999999881</v>
      </c>
      <c r="D5554" t="n">
        <v>0</v>
      </c>
      <c r="E5554" t="n">
        <v>137.468052</v>
      </c>
      <c r="F5554" t="n">
        <v>0</v>
      </c>
      <c r="G5554" t="n">
        <v>137.340233</v>
      </c>
    </row>
    <row r="5555">
      <c r="A5555" s="2" t="n">
        <v>45349.84375</v>
      </c>
      <c r="B5555" t="n">
        <v>159.4510458140352</v>
      </c>
      <c r="C5555" t="n">
        <v>0.1272656666666592</v>
      </c>
      <c r="D5555" t="n">
        <v>0</v>
      </c>
      <c r="E5555" t="n">
        <v>131.4557426666667</v>
      </c>
      <c r="F5555" t="n">
        <v>0</v>
      </c>
      <c r="G5555" t="n">
        <v>131.328477</v>
      </c>
    </row>
    <row r="5556">
      <c r="A5556" s="2" t="n">
        <v>45349.85416666666</v>
      </c>
      <c r="B5556" t="n">
        <v>124.8909202877194</v>
      </c>
      <c r="C5556" t="n">
        <v>0.1279299999999921</v>
      </c>
      <c r="D5556" t="n">
        <v>0</v>
      </c>
      <c r="E5556" t="n">
        <v>128.3725486666667</v>
      </c>
      <c r="F5556" t="n">
        <v>0</v>
      </c>
      <c r="G5556" t="n">
        <v>128.2446186666667</v>
      </c>
    </row>
    <row r="5557">
      <c r="A5557" s="2" t="n">
        <v>45349.86458333334</v>
      </c>
      <c r="B5557" t="n">
        <v>91.14233642807025</v>
      </c>
      <c r="C5557" t="n">
        <v>0.1267006666666646</v>
      </c>
      <c r="D5557" t="n">
        <v>0</v>
      </c>
      <c r="E5557" t="n">
        <v>128.7041393333333</v>
      </c>
      <c r="F5557" t="n">
        <v>0</v>
      </c>
      <c r="G5557" t="n">
        <v>128.5774386666667</v>
      </c>
    </row>
    <row r="5558">
      <c r="A5558" s="2" t="n">
        <v>45349.875</v>
      </c>
      <c r="B5558" t="n">
        <v>57.30616835789481</v>
      </c>
      <c r="C5558" t="n">
        <v>0.12962766666665</v>
      </c>
      <c r="D5558" t="n">
        <v>0</v>
      </c>
      <c r="E5558" t="n">
        <v>121.8490763333333</v>
      </c>
      <c r="F5558" t="n">
        <v>0</v>
      </c>
      <c r="G5558" t="n">
        <v>121.7194486666667</v>
      </c>
    </row>
    <row r="5559">
      <c r="A5559" s="2" t="n">
        <v>45349.88541666666</v>
      </c>
      <c r="B5559" t="n">
        <v>25.27473449824569</v>
      </c>
      <c r="C5559" t="n">
        <v>0.131093666666672</v>
      </c>
      <c r="D5559" t="n">
        <v>19.36032890666637</v>
      </c>
      <c r="E5559" t="n">
        <v>115.5354136666667</v>
      </c>
      <c r="F5559" t="n">
        <v>0</v>
      </c>
      <c r="G5559" t="n">
        <v>96.04399109333362</v>
      </c>
    </row>
    <row r="5560">
      <c r="A5560" s="2" t="n">
        <v>45349.89583333334</v>
      </c>
      <c r="B5560" t="n">
        <v>0</v>
      </c>
      <c r="C5560" t="n">
        <v>0.1311933333333286</v>
      </c>
      <c r="D5560" t="n">
        <v>109.700809</v>
      </c>
      <c r="E5560" t="n">
        <v>109.8320023333333</v>
      </c>
      <c r="F5560" t="n">
        <v>0</v>
      </c>
      <c r="G5560" t="n">
        <v>0</v>
      </c>
    </row>
    <row r="5561">
      <c r="A5561" s="2" t="n">
        <v>45349.90625</v>
      </c>
      <c r="B5561" t="n">
        <v>0</v>
      </c>
      <c r="C5561" t="n">
        <v>0.130185333333344</v>
      </c>
      <c r="D5561" t="n">
        <v>128.9209723333333</v>
      </c>
      <c r="E5561" t="n">
        <v>129.0511576666667</v>
      </c>
      <c r="F5561" t="n">
        <v>0</v>
      </c>
      <c r="G5561" t="n">
        <v>0</v>
      </c>
    </row>
    <row r="5562">
      <c r="A5562" s="2" t="n">
        <v>45349.91666666666</v>
      </c>
      <c r="B5562" t="n">
        <v>0</v>
      </c>
      <c r="C5562" t="n">
        <v>0.1330316666666533</v>
      </c>
      <c r="D5562" t="n">
        <v>139.0309293333333</v>
      </c>
      <c r="E5562" t="n">
        <v>139.163961</v>
      </c>
      <c r="F5562" t="n">
        <v>0</v>
      </c>
      <c r="G5562" t="n">
        <v>0</v>
      </c>
    </row>
    <row r="5563">
      <c r="A5563" s="2" t="n">
        <v>45349.92708333334</v>
      </c>
      <c r="B5563" t="n">
        <v>0</v>
      </c>
      <c r="C5563" t="n">
        <v>0.1354683333333355</v>
      </c>
      <c r="D5563" t="n">
        <v>121.7083333333333</v>
      </c>
      <c r="E5563" t="n">
        <v>121.8438016666667</v>
      </c>
      <c r="F5563" t="n">
        <v>0</v>
      </c>
      <c r="G5563" t="n">
        <v>0</v>
      </c>
    </row>
    <row r="5564">
      <c r="A5564" s="2" t="n">
        <v>45349.9375</v>
      </c>
      <c r="B5564" t="n">
        <v>0</v>
      </c>
      <c r="C5564" t="n">
        <v>0.1376896666666596</v>
      </c>
      <c r="D5564" t="n">
        <v>156.867669</v>
      </c>
      <c r="E5564" t="n">
        <v>157.0053586666667</v>
      </c>
      <c r="F5564" t="n">
        <v>0</v>
      </c>
      <c r="G5564" t="n">
        <v>0</v>
      </c>
    </row>
    <row r="5565">
      <c r="A5565" s="2" t="n">
        <v>45349.94791666666</v>
      </c>
      <c r="B5565" t="n">
        <v>0</v>
      </c>
      <c r="C5565" t="n">
        <v>0.1364423333333207</v>
      </c>
      <c r="D5565" t="n">
        <v>162.4798803333333</v>
      </c>
      <c r="E5565" t="n">
        <v>162.6163226666666</v>
      </c>
      <c r="F5565" t="n">
        <v>0</v>
      </c>
      <c r="G5565" t="n">
        <v>0</v>
      </c>
    </row>
    <row r="5566">
      <c r="A5566" s="2" t="n">
        <v>45349.95833333334</v>
      </c>
      <c r="B5566" t="n">
        <v>0</v>
      </c>
      <c r="C5566" t="n">
        <v>0.1328006666666681</v>
      </c>
      <c r="D5566" t="n">
        <v>155.3331626666667</v>
      </c>
      <c r="E5566" t="n">
        <v>155.4659633333333</v>
      </c>
      <c r="F5566" t="n">
        <v>0</v>
      </c>
      <c r="G5566" t="n">
        <v>0</v>
      </c>
    </row>
    <row r="5567">
      <c r="A5567" s="2" t="n">
        <v>45349.96875</v>
      </c>
      <c r="B5567" t="n">
        <v>0</v>
      </c>
      <c r="C5567" t="n">
        <v>0.1326160000000129</v>
      </c>
      <c r="D5567" t="n">
        <v>156.069564</v>
      </c>
      <c r="E5567" t="n">
        <v>156.20218</v>
      </c>
      <c r="F5567" t="n">
        <v>0</v>
      </c>
      <c r="G5567" t="n">
        <v>0</v>
      </c>
    </row>
    <row r="5568">
      <c r="A5568" s="2" t="n">
        <v>45349.97916666666</v>
      </c>
      <c r="B5568" t="n">
        <v>0</v>
      </c>
      <c r="C5568" t="n">
        <v>0.1330206666666243</v>
      </c>
      <c r="D5568" t="n">
        <v>157.1285313333334</v>
      </c>
      <c r="E5568" t="n">
        <v>157.261552</v>
      </c>
      <c r="F5568" t="n">
        <v>0</v>
      </c>
      <c r="G5568" t="n">
        <v>0</v>
      </c>
    </row>
    <row r="5569">
      <c r="A5569" s="2" t="n">
        <v>45349.98958333334</v>
      </c>
      <c r="B5569" t="n">
        <v>0</v>
      </c>
      <c r="C5569" t="n">
        <v>0.1336780000000033</v>
      </c>
      <c r="D5569" t="n">
        <v>158.7672513333333</v>
      </c>
      <c r="E5569" t="n">
        <v>158.9009293333333</v>
      </c>
      <c r="F5569" t="n">
        <v>0</v>
      </c>
      <c r="G5569" t="n">
        <v>0</v>
      </c>
    </row>
    <row r="5570">
      <c r="A5570" s="2" t="n">
        <v>45350</v>
      </c>
      <c r="B5570" t="n">
        <v>0</v>
      </c>
      <c r="C5570" t="n">
        <v>0.1314460000000111</v>
      </c>
      <c r="D5570" t="n">
        <v>158.4863143333333</v>
      </c>
      <c r="E5570" t="n">
        <v>158.6177603333333</v>
      </c>
      <c r="F5570" t="n">
        <v>0</v>
      </c>
      <c r="G5570" t="n">
        <v>0</v>
      </c>
    </row>
    <row r="5571">
      <c r="A5571" s="2" t="n">
        <v>45350.01041666666</v>
      </c>
      <c r="B5571" t="n">
        <v>0</v>
      </c>
      <c r="C5571" t="n">
        <v>0.1304639999999893</v>
      </c>
      <c r="D5571" t="n">
        <v>160.844545</v>
      </c>
      <c r="E5571" t="n">
        <v>160.975009</v>
      </c>
      <c r="F5571" t="n">
        <v>0</v>
      </c>
      <c r="G5571" t="n">
        <v>0</v>
      </c>
    </row>
    <row r="5572">
      <c r="A5572" s="2" t="n">
        <v>45350.02083333334</v>
      </c>
      <c r="B5572" t="n">
        <v>0</v>
      </c>
      <c r="C5572" t="n">
        <v>0.128187999999966</v>
      </c>
      <c r="D5572" t="n">
        <v>159.2091076666667</v>
      </c>
      <c r="E5572" t="n">
        <v>159.3372956666667</v>
      </c>
      <c r="F5572" t="n">
        <v>0</v>
      </c>
      <c r="G5572" t="n">
        <v>0</v>
      </c>
    </row>
    <row r="5573">
      <c r="A5573" s="2" t="n">
        <v>45350.03125</v>
      </c>
      <c r="B5573" t="n">
        <v>0</v>
      </c>
      <c r="C5573" t="n">
        <v>0.1291486666666799</v>
      </c>
      <c r="D5573" t="n">
        <v>141.1238403333333</v>
      </c>
      <c r="E5573" t="n">
        <v>141.252989</v>
      </c>
      <c r="F5573" t="n">
        <v>0</v>
      </c>
      <c r="G5573" t="n">
        <v>0</v>
      </c>
    </row>
    <row r="5574">
      <c r="A5574" s="2" t="n">
        <v>45350.04166666666</v>
      </c>
      <c r="B5574" t="n">
        <v>0</v>
      </c>
      <c r="C5574" t="n">
        <v>0.1296863333333249</v>
      </c>
      <c r="D5574" t="n">
        <v>129.8417836666667</v>
      </c>
      <c r="E5574" t="n">
        <v>129.97147</v>
      </c>
      <c r="F5574" t="n">
        <v>0</v>
      </c>
      <c r="G5574" t="n">
        <v>0</v>
      </c>
    </row>
    <row r="5575">
      <c r="A5575" s="2" t="n">
        <v>45350.05208333334</v>
      </c>
      <c r="B5575" t="n">
        <v>0</v>
      </c>
      <c r="C5575" t="n">
        <v>0.1309043333333193</v>
      </c>
      <c r="D5575" t="n">
        <v>165.4644023333333</v>
      </c>
      <c r="E5575" t="n">
        <v>165.5953066666666</v>
      </c>
      <c r="F5575" t="n">
        <v>0</v>
      </c>
      <c r="G5575" t="n">
        <v>0</v>
      </c>
    </row>
    <row r="5576">
      <c r="A5576" s="2" t="n">
        <v>45350.0625</v>
      </c>
      <c r="B5576" t="n">
        <v>0</v>
      </c>
      <c r="C5576" t="n">
        <v>0.1291380000000117</v>
      </c>
      <c r="D5576" t="n">
        <v>170.782437</v>
      </c>
      <c r="E5576" t="n">
        <v>170.911575</v>
      </c>
      <c r="F5576" t="n">
        <v>0</v>
      </c>
      <c r="G5576" t="n">
        <v>0</v>
      </c>
    </row>
    <row r="5577">
      <c r="A5577" s="2" t="n">
        <v>45350.07291666666</v>
      </c>
      <c r="B5577" t="n">
        <v>0</v>
      </c>
      <c r="C5577" t="n">
        <v>0.1295133333333354</v>
      </c>
      <c r="D5577" t="n">
        <v>174.4356943333333</v>
      </c>
      <c r="E5577" t="n">
        <v>174.5652076666667</v>
      </c>
      <c r="F5577" t="n">
        <v>0</v>
      </c>
      <c r="G5577" t="n">
        <v>0</v>
      </c>
    </row>
    <row r="5578">
      <c r="A5578" s="2" t="n">
        <v>45350.08333333334</v>
      </c>
      <c r="B5578" t="n">
        <v>0</v>
      </c>
      <c r="C5578" t="n">
        <v>0.1290213333332986</v>
      </c>
      <c r="D5578" t="n">
        <v>173.5988256666667</v>
      </c>
      <c r="E5578" t="n">
        <v>173.727847</v>
      </c>
      <c r="F5578" t="n">
        <v>0</v>
      </c>
      <c r="G5578" t="n">
        <v>0</v>
      </c>
    </row>
    <row r="5579">
      <c r="A5579" s="2" t="n">
        <v>45350.09375</v>
      </c>
      <c r="B5579" t="n">
        <v>0</v>
      </c>
      <c r="C5579" t="n">
        <v>0.130834666666658</v>
      </c>
      <c r="D5579" t="n">
        <v>172.5822383333333</v>
      </c>
      <c r="E5579" t="n">
        <v>172.713073</v>
      </c>
      <c r="F5579" t="n">
        <v>0</v>
      </c>
      <c r="G5579" t="n">
        <v>0</v>
      </c>
    </row>
    <row r="5580">
      <c r="A5580" s="2" t="n">
        <v>45350.10416666666</v>
      </c>
      <c r="B5580" t="n">
        <v>0</v>
      </c>
      <c r="C5580" t="n">
        <v>0.1353959999999859</v>
      </c>
      <c r="D5580" t="n">
        <v>161.9125906666667</v>
      </c>
      <c r="E5580" t="n">
        <v>162.0479866666666</v>
      </c>
      <c r="F5580" t="n">
        <v>0</v>
      </c>
      <c r="G5580" t="n">
        <v>0</v>
      </c>
    </row>
    <row r="5581">
      <c r="A5581" s="2" t="n">
        <v>45350.11458333334</v>
      </c>
      <c r="B5581" t="n">
        <v>0</v>
      </c>
      <c r="C5581" t="n">
        <v>0.1354833333332977</v>
      </c>
      <c r="D5581" t="n">
        <v>158.6164566666667</v>
      </c>
      <c r="E5581" t="n">
        <v>158.75194</v>
      </c>
      <c r="F5581" t="n">
        <v>0</v>
      </c>
      <c r="G5581" t="n">
        <v>0</v>
      </c>
    </row>
    <row r="5582">
      <c r="A5582" s="2" t="n">
        <v>45350.125</v>
      </c>
      <c r="B5582" t="n">
        <v>0</v>
      </c>
      <c r="C5582" t="n">
        <v>0.1347136666666415</v>
      </c>
      <c r="D5582" t="n">
        <v>159.8369103333333</v>
      </c>
      <c r="E5582" t="n">
        <v>159.971624</v>
      </c>
      <c r="F5582" t="n">
        <v>0</v>
      </c>
      <c r="G5582" t="n">
        <v>0</v>
      </c>
    </row>
    <row r="5583">
      <c r="A5583" s="2" t="n">
        <v>45350.13541666666</v>
      </c>
      <c r="B5583" t="n">
        <v>0</v>
      </c>
      <c r="C5583" t="n">
        <v>0.1352223333333313</v>
      </c>
      <c r="D5583" t="n">
        <v>153.2141823333334</v>
      </c>
      <c r="E5583" t="n">
        <v>153.3494046666667</v>
      </c>
      <c r="F5583" t="n">
        <v>0</v>
      </c>
      <c r="G5583" t="n">
        <v>0</v>
      </c>
    </row>
    <row r="5584">
      <c r="A5584" s="2" t="n">
        <v>45350.14583333334</v>
      </c>
      <c r="B5584" t="n">
        <v>0</v>
      </c>
      <c r="C5584" t="n">
        <v>0.1374140000000068</v>
      </c>
      <c r="D5584" t="n">
        <v>129.210042</v>
      </c>
      <c r="E5584" t="n">
        <v>129.347456</v>
      </c>
      <c r="F5584" t="n">
        <v>0</v>
      </c>
      <c r="G5584" t="n">
        <v>0</v>
      </c>
    </row>
    <row r="5585">
      <c r="A5585" s="2" t="n">
        <v>45350.15625</v>
      </c>
      <c r="B5585" t="n">
        <v>0</v>
      </c>
      <c r="C5585" t="n">
        <v>0.1356426666666692</v>
      </c>
      <c r="D5585" t="n">
        <v>113.8544126666667</v>
      </c>
      <c r="E5585" t="n">
        <v>113.9900553333333</v>
      </c>
      <c r="F5585" t="n">
        <v>0</v>
      </c>
      <c r="G5585" t="n">
        <v>0</v>
      </c>
    </row>
    <row r="5586">
      <c r="A5586" s="2" t="n">
        <v>45350.16666666666</v>
      </c>
      <c r="B5586" t="n">
        <v>0</v>
      </c>
      <c r="C5586" t="n">
        <v>0.1353666666666555</v>
      </c>
      <c r="D5586" t="n">
        <v>107.8413393333333</v>
      </c>
      <c r="E5586" t="n">
        <v>107.976706</v>
      </c>
      <c r="F5586" t="n">
        <v>0</v>
      </c>
      <c r="G5586" t="n">
        <v>0</v>
      </c>
    </row>
    <row r="5587">
      <c r="A5587" s="2" t="n">
        <v>45350.17708333334</v>
      </c>
      <c r="B5587" t="n">
        <v>0</v>
      </c>
      <c r="C5587" t="n">
        <v>0.1352013333333275</v>
      </c>
      <c r="D5587" t="n">
        <v>107.1124853333333</v>
      </c>
      <c r="E5587" t="n">
        <v>107.2476866666667</v>
      </c>
      <c r="F5587" t="n">
        <v>0</v>
      </c>
      <c r="G5587" t="n">
        <v>0</v>
      </c>
    </row>
    <row r="5588">
      <c r="A5588" s="2" t="n">
        <v>45350.1875</v>
      </c>
      <c r="B5588" t="n">
        <v>0</v>
      </c>
      <c r="C5588" t="n">
        <v>0.1358446666666708</v>
      </c>
      <c r="D5588" t="n">
        <v>113.5839853333333</v>
      </c>
      <c r="E5588" t="n">
        <v>113.71983</v>
      </c>
      <c r="F5588" t="n">
        <v>0</v>
      </c>
      <c r="G5588" t="n">
        <v>0</v>
      </c>
    </row>
    <row r="5589">
      <c r="A5589" s="2" t="n">
        <v>45350.19791666666</v>
      </c>
      <c r="B5589" t="n">
        <v>0</v>
      </c>
      <c r="C5589" t="n">
        <v>0.1340793333333323</v>
      </c>
      <c r="D5589" t="n">
        <v>98.93231066666668</v>
      </c>
      <c r="E5589" t="n">
        <v>99.06639000000001</v>
      </c>
      <c r="F5589" t="n">
        <v>0</v>
      </c>
      <c r="G5589" t="n">
        <v>0</v>
      </c>
    </row>
    <row r="5590">
      <c r="A5590" s="2" t="n">
        <v>45350.20833333334</v>
      </c>
      <c r="B5590" t="n">
        <v>0</v>
      </c>
      <c r="C5590" t="n">
        <v>0.1344556666666676</v>
      </c>
      <c r="D5590" t="n">
        <v>82.61513099999999</v>
      </c>
      <c r="E5590" t="n">
        <v>82.74958666666666</v>
      </c>
      <c r="F5590" t="n">
        <v>0</v>
      </c>
      <c r="G5590" t="n">
        <v>0</v>
      </c>
    </row>
    <row r="5591">
      <c r="A5591" s="2" t="n">
        <v>45350.21875</v>
      </c>
      <c r="B5591" t="n">
        <v>0</v>
      </c>
      <c r="C5591" t="n">
        <v>0.1360169999999954</v>
      </c>
      <c r="D5591" t="n">
        <v>96.48733566666667</v>
      </c>
      <c r="E5591" t="n">
        <v>96.62335266666666</v>
      </c>
      <c r="F5591" t="n">
        <v>0</v>
      </c>
      <c r="G5591" t="n">
        <v>0</v>
      </c>
    </row>
    <row r="5592">
      <c r="A5592" s="2" t="n">
        <v>45350.22916666666</v>
      </c>
      <c r="B5592" t="n">
        <v>0</v>
      </c>
      <c r="C5592" t="n">
        <v>0.1365286666666634</v>
      </c>
      <c r="D5592" t="n">
        <v>128.173497</v>
      </c>
      <c r="E5592" t="n">
        <v>128.3100256666667</v>
      </c>
      <c r="F5592" t="n">
        <v>0</v>
      </c>
      <c r="G5592" t="n">
        <v>0</v>
      </c>
    </row>
    <row r="5593">
      <c r="A5593" s="2" t="n">
        <v>45350.23958333334</v>
      </c>
      <c r="B5593" t="n">
        <v>0</v>
      </c>
      <c r="C5593" t="n">
        <v>0.1378019999999935</v>
      </c>
      <c r="D5593" t="n">
        <v>148.0066183333333</v>
      </c>
      <c r="E5593" t="n">
        <v>148.1444203333333</v>
      </c>
      <c r="F5593" t="n">
        <v>0</v>
      </c>
      <c r="G5593" t="n">
        <v>0</v>
      </c>
    </row>
    <row r="5594">
      <c r="A5594" s="2" t="n">
        <v>45350.25</v>
      </c>
      <c r="B5594" t="n">
        <v>0</v>
      </c>
      <c r="C5594" t="n">
        <v>0.1314376666666703</v>
      </c>
      <c r="D5594" t="n">
        <v>146.9678553333333</v>
      </c>
      <c r="E5594" t="n">
        <v>147.099293</v>
      </c>
      <c r="F5594" t="n">
        <v>0</v>
      </c>
      <c r="G5594" t="n">
        <v>0</v>
      </c>
    </row>
    <row r="5595">
      <c r="A5595" s="2" t="n">
        <v>45350.26041666666</v>
      </c>
      <c r="B5595" t="n">
        <v>0</v>
      </c>
      <c r="C5595" t="n">
        <v>0.1271669999999858</v>
      </c>
      <c r="D5595" t="n">
        <v>140.4987293333333</v>
      </c>
      <c r="E5595" t="n">
        <v>140.6258963333333</v>
      </c>
      <c r="F5595" t="n">
        <v>0</v>
      </c>
      <c r="G5595" t="n">
        <v>0</v>
      </c>
    </row>
    <row r="5596">
      <c r="A5596" s="2" t="n">
        <v>45350.27083333334</v>
      </c>
      <c r="B5596" t="n">
        <v>0</v>
      </c>
      <c r="C5596" t="n">
        <v>0.1258239999999802</v>
      </c>
      <c r="D5596" t="n">
        <v>120.9950006666667</v>
      </c>
      <c r="E5596" t="n">
        <v>121.1208246666666</v>
      </c>
      <c r="F5596" t="n">
        <v>0</v>
      </c>
      <c r="G5596" t="n">
        <v>0</v>
      </c>
    </row>
    <row r="5597">
      <c r="A5597" s="2" t="n">
        <v>45350.28125</v>
      </c>
      <c r="B5597" t="n">
        <v>0</v>
      </c>
      <c r="C5597" t="n">
        <v>0.1265379999999965</v>
      </c>
      <c r="D5597" t="n">
        <v>119.1971486666666</v>
      </c>
      <c r="E5597" t="n">
        <v>119.3236866666666</v>
      </c>
      <c r="F5597" t="n">
        <v>0</v>
      </c>
      <c r="G5597" t="n">
        <v>0</v>
      </c>
    </row>
    <row r="5598">
      <c r="A5598" s="2" t="n">
        <v>45350.29166666666</v>
      </c>
      <c r="B5598" t="n">
        <v>0</v>
      </c>
      <c r="C5598" t="n">
        <v>0.1275126666666466</v>
      </c>
      <c r="D5598" t="n">
        <v>122.4590973333334</v>
      </c>
      <c r="E5598" t="n">
        <v>122.58661</v>
      </c>
      <c r="F5598" t="n">
        <v>0</v>
      </c>
      <c r="G5598" t="n">
        <v>0</v>
      </c>
    </row>
    <row r="5599">
      <c r="A5599" s="2" t="n">
        <v>45350.30208333334</v>
      </c>
      <c r="B5599" t="n">
        <v>0</v>
      </c>
      <c r="C5599" t="n">
        <v>0.1279166666666498</v>
      </c>
      <c r="D5599" t="n">
        <v>123.048602</v>
      </c>
      <c r="E5599" t="n">
        <v>123.1765186666667</v>
      </c>
      <c r="F5599" t="n">
        <v>0</v>
      </c>
      <c r="G5599" t="n">
        <v>0</v>
      </c>
    </row>
    <row r="5600">
      <c r="A5600" s="2" t="n">
        <v>45350.3125</v>
      </c>
      <c r="B5600" t="n">
        <v>0</v>
      </c>
      <c r="C5600" t="n">
        <v>0.05574266666664585</v>
      </c>
      <c r="D5600" t="n">
        <v>124.5142066666667</v>
      </c>
      <c r="E5600" t="n">
        <v>124.5699493333333</v>
      </c>
      <c r="F5600" t="n">
        <v>0</v>
      </c>
      <c r="G5600" t="n">
        <v>0</v>
      </c>
    </row>
    <row r="5601">
      <c r="A5601" s="2" t="n">
        <v>45350.32291666666</v>
      </c>
      <c r="B5601" t="n">
        <v>0</v>
      </c>
      <c r="C5601" t="n">
        <v>0.4658286666666669</v>
      </c>
      <c r="D5601" t="n">
        <v>121.7176333333333</v>
      </c>
      <c r="E5601" t="n">
        <v>122.183462</v>
      </c>
      <c r="F5601" t="n">
        <v>0</v>
      </c>
      <c r="G5601" t="n">
        <v>0</v>
      </c>
    </row>
    <row r="5602">
      <c r="A5602" s="2" t="n">
        <v>45350.33333333334</v>
      </c>
      <c r="B5602" t="n">
        <v>0</v>
      </c>
      <c r="C5602" t="n">
        <v>3.815176333333326</v>
      </c>
      <c r="D5602" t="n">
        <v>99.50403433333332</v>
      </c>
      <c r="E5602" t="n">
        <v>103.3192106666666</v>
      </c>
      <c r="F5602" t="n">
        <v>0</v>
      </c>
      <c r="G5602" t="n">
        <v>0</v>
      </c>
    </row>
    <row r="5603">
      <c r="A5603" s="2" t="n">
        <v>45350.34375</v>
      </c>
      <c r="B5603" t="n">
        <v>0</v>
      </c>
      <c r="C5603" t="n">
        <v>7.115611666666652</v>
      </c>
      <c r="D5603" t="n">
        <v>87.30715366666666</v>
      </c>
      <c r="E5603" t="n">
        <v>94.42276533333332</v>
      </c>
      <c r="F5603" t="n">
        <v>0</v>
      </c>
      <c r="G5603" t="n">
        <v>0</v>
      </c>
    </row>
    <row r="5604">
      <c r="A5604" s="2" t="n">
        <v>45350.35416666666</v>
      </c>
      <c r="B5604" t="n">
        <v>0</v>
      </c>
      <c r="C5604" t="n">
        <v>10.71977633333333</v>
      </c>
      <c r="D5604" t="n">
        <v>99.47152933333334</v>
      </c>
      <c r="E5604" t="n">
        <v>110.1913056666667</v>
      </c>
      <c r="F5604" t="n">
        <v>0</v>
      </c>
      <c r="G5604" t="n">
        <v>0</v>
      </c>
    </row>
    <row r="5605">
      <c r="A5605" s="2" t="n">
        <v>45350.36458333334</v>
      </c>
      <c r="B5605" t="n">
        <v>0</v>
      </c>
      <c r="C5605" t="n">
        <v>13.71606033333332</v>
      </c>
      <c r="D5605" t="n">
        <v>83.41535866666668</v>
      </c>
      <c r="E5605" t="n">
        <v>97.13141899999999</v>
      </c>
      <c r="F5605" t="n">
        <v>0</v>
      </c>
      <c r="G5605" t="n">
        <v>0</v>
      </c>
    </row>
    <row r="5606">
      <c r="A5606" s="2" t="n">
        <v>45350.375</v>
      </c>
      <c r="B5606" t="n">
        <v>0</v>
      </c>
      <c r="C5606" t="n">
        <v>21.992848</v>
      </c>
      <c r="D5606" t="n">
        <v>74.63259066666667</v>
      </c>
      <c r="E5606" t="n">
        <v>96.62543866666667</v>
      </c>
      <c r="F5606" t="n">
        <v>0</v>
      </c>
      <c r="G5606" t="n">
        <v>0</v>
      </c>
    </row>
    <row r="5607">
      <c r="A5607" s="2" t="n">
        <v>45350.38541666666</v>
      </c>
      <c r="B5607" t="n">
        <v>0</v>
      </c>
      <c r="C5607" t="n">
        <v>27.48693799999999</v>
      </c>
      <c r="D5607" t="n">
        <v>60.26241466666669</v>
      </c>
      <c r="E5607" t="n">
        <v>87.74935266666668</v>
      </c>
      <c r="F5607" t="n">
        <v>0</v>
      </c>
      <c r="G5607" t="n">
        <v>0</v>
      </c>
    </row>
    <row r="5608">
      <c r="A5608" s="2" t="n">
        <v>45350.39583333334</v>
      </c>
      <c r="B5608" t="n">
        <v>0</v>
      </c>
      <c r="C5608" t="n">
        <v>40.67493766666666</v>
      </c>
      <c r="D5608" t="n">
        <v>16.83234466666665</v>
      </c>
      <c r="E5608" t="n">
        <v>57.50728233333331</v>
      </c>
      <c r="F5608" t="n">
        <v>0</v>
      </c>
      <c r="G5608" t="n">
        <v>0</v>
      </c>
    </row>
    <row r="5609">
      <c r="A5609" s="2" t="n">
        <v>45350.40625</v>
      </c>
      <c r="B5609" t="n">
        <v>0</v>
      </c>
      <c r="C5609" t="n">
        <v>48.79578366666667</v>
      </c>
      <c r="D5609" t="n">
        <v>0</v>
      </c>
      <c r="E5609" t="n">
        <v>44.87664166666667</v>
      </c>
      <c r="F5609" t="n">
        <v>3.919141999999994</v>
      </c>
      <c r="G5609" t="n">
        <v>0</v>
      </c>
    </row>
    <row r="5610">
      <c r="A5610" s="2" t="n">
        <v>45350.41666666666</v>
      </c>
      <c r="B5610" t="n">
        <v>0.8818069499999988</v>
      </c>
      <c r="C5610" t="n">
        <v>63.931919</v>
      </c>
      <c r="D5610" t="n">
        <v>0</v>
      </c>
      <c r="E5610" t="n">
        <v>21.778065</v>
      </c>
      <c r="F5610" t="n">
        <v>42.153854</v>
      </c>
      <c r="G5610" t="n">
        <v>0</v>
      </c>
    </row>
    <row r="5611">
      <c r="A5611" s="2" t="n">
        <v>45350.42708333334</v>
      </c>
      <c r="B5611" t="n">
        <v>10.3664241</v>
      </c>
      <c r="C5611" t="n">
        <v>74.22265633333332</v>
      </c>
      <c r="D5611" t="n">
        <v>0</v>
      </c>
      <c r="E5611" t="n">
        <v>6.141406333333336</v>
      </c>
      <c r="F5611" t="n">
        <v>68.08124999999998</v>
      </c>
      <c r="G5611" t="n">
        <v>0</v>
      </c>
    </row>
    <row r="5612">
      <c r="A5612" s="2" t="n">
        <v>45350.4375</v>
      </c>
      <c r="B5612" t="n">
        <v>25.68470535</v>
      </c>
      <c r="C5612" t="n">
        <v>83.185878</v>
      </c>
      <c r="D5612" t="n">
        <v>0</v>
      </c>
      <c r="E5612" t="n">
        <v>11.63313533333333</v>
      </c>
      <c r="F5612" t="n">
        <v>71.55274266666667</v>
      </c>
      <c r="G5612" t="n">
        <v>0</v>
      </c>
    </row>
    <row r="5613">
      <c r="A5613" s="2" t="n">
        <v>45350.44791666666</v>
      </c>
      <c r="B5613" t="n">
        <v>41.78407245</v>
      </c>
      <c r="C5613" t="n">
        <v>89.85603933333333</v>
      </c>
      <c r="D5613" t="n">
        <v>0</v>
      </c>
      <c r="E5613" t="n">
        <v>1.849776000000006</v>
      </c>
      <c r="F5613" t="n">
        <v>88.00626333333332</v>
      </c>
      <c r="G5613" t="n">
        <v>0</v>
      </c>
    </row>
    <row r="5614">
      <c r="A5614" s="2" t="n">
        <v>45350.45833333334</v>
      </c>
      <c r="B5614" t="n">
        <v>61.5854817</v>
      </c>
      <c r="C5614" t="n">
        <v>99.34407266666665</v>
      </c>
      <c r="D5614" t="n">
        <v>0</v>
      </c>
      <c r="E5614" t="n">
        <v>-7.680028666666644</v>
      </c>
      <c r="F5614" t="n">
        <v>107.0241013333333</v>
      </c>
      <c r="G5614" t="n">
        <v>0</v>
      </c>
    </row>
    <row r="5615">
      <c r="A5615" s="2" t="n">
        <v>45350.46875</v>
      </c>
      <c r="B5615" t="n">
        <v>85.66590449999998</v>
      </c>
      <c r="C5615" t="n">
        <v>104.8074273333334</v>
      </c>
      <c r="D5615" t="n">
        <v>0</v>
      </c>
      <c r="E5615" t="n">
        <v>-14.282336</v>
      </c>
      <c r="F5615" t="n">
        <v>119.0897633333334</v>
      </c>
      <c r="G5615" t="n">
        <v>0</v>
      </c>
    </row>
    <row r="5616">
      <c r="A5616" s="2" t="n">
        <v>45350.47916666666</v>
      </c>
      <c r="B5616" t="n">
        <v>112.46110125</v>
      </c>
      <c r="C5616" t="n">
        <v>115.7043826666666</v>
      </c>
      <c r="D5616" t="n">
        <v>0</v>
      </c>
      <c r="E5616" t="n">
        <v>-23.37522133333334</v>
      </c>
      <c r="F5616" t="n">
        <v>139.079604</v>
      </c>
      <c r="G5616" t="n">
        <v>0</v>
      </c>
    </row>
    <row r="5617">
      <c r="A5617" s="2" t="n">
        <v>45350.48958333334</v>
      </c>
      <c r="B5617" t="n">
        <v>143.75401215</v>
      </c>
      <c r="C5617" t="n">
        <v>107.9539873333333</v>
      </c>
      <c r="D5617" t="n">
        <v>0</v>
      </c>
      <c r="E5617" t="n">
        <v>-15.55505466666665</v>
      </c>
      <c r="F5617" t="n">
        <v>123.509042</v>
      </c>
      <c r="G5617" t="n">
        <v>0</v>
      </c>
    </row>
    <row r="5618">
      <c r="A5618" s="2" t="n">
        <v>45350.5</v>
      </c>
      <c r="B5618" t="n">
        <v>171.5435466</v>
      </c>
      <c r="C5618" t="n">
        <v>105.2926563333333</v>
      </c>
      <c r="D5618" t="n">
        <v>0</v>
      </c>
      <c r="E5618" t="n">
        <v>-25.15955200000001</v>
      </c>
      <c r="F5618" t="n">
        <v>130.4522083333333</v>
      </c>
      <c r="G5618" t="n">
        <v>0</v>
      </c>
    </row>
    <row r="5619">
      <c r="A5619" s="2" t="n">
        <v>45350.51041666666</v>
      </c>
      <c r="B5619" t="n">
        <v>200.895293475</v>
      </c>
      <c r="C5619" t="n">
        <v>108.1306876666667</v>
      </c>
      <c r="D5619" t="n">
        <v>0</v>
      </c>
      <c r="E5619" t="n">
        <v>-14.61618733333333</v>
      </c>
      <c r="F5619" t="n">
        <v>122.746875</v>
      </c>
      <c r="G5619" t="n">
        <v>0</v>
      </c>
    </row>
    <row r="5620">
      <c r="A5620" s="2" t="n">
        <v>45350.52083333334</v>
      </c>
      <c r="B5620" t="n">
        <v>228.51334035</v>
      </c>
      <c r="C5620" t="n">
        <v>127.72175</v>
      </c>
      <c r="D5620" t="n">
        <v>0</v>
      </c>
      <c r="E5620" t="n">
        <v>-29.36150766666668</v>
      </c>
      <c r="F5620" t="n">
        <v>157.0832576666667</v>
      </c>
      <c r="G5620" t="n">
        <v>0</v>
      </c>
    </row>
    <row r="5621">
      <c r="A5621" s="2" t="n">
        <v>45350.53125</v>
      </c>
      <c r="B5621" t="n">
        <v>263.857073325</v>
      </c>
      <c r="C5621" t="n">
        <v>123.7829586666667</v>
      </c>
      <c r="D5621" t="n">
        <v>0</v>
      </c>
      <c r="E5621" t="n">
        <v>-19.72862233333335</v>
      </c>
      <c r="F5621" t="n">
        <v>143.511581</v>
      </c>
      <c r="G5621" t="n">
        <v>0</v>
      </c>
    </row>
    <row r="5622">
      <c r="A5622" s="2" t="n">
        <v>45350.54166666666</v>
      </c>
      <c r="B5622" t="n">
        <v>296.14717905</v>
      </c>
      <c r="C5622" t="n">
        <v>120.5427656666667</v>
      </c>
      <c r="D5622" t="n">
        <v>0</v>
      </c>
      <c r="E5622" t="n">
        <v>-16.67783866666666</v>
      </c>
      <c r="F5622" t="n">
        <v>137.2206043333333</v>
      </c>
      <c r="G5622" t="n">
        <v>0</v>
      </c>
    </row>
    <row r="5623">
      <c r="A5623" s="2" t="n">
        <v>45350.55208333334</v>
      </c>
      <c r="B5623" t="n">
        <v>327.021815025</v>
      </c>
      <c r="C5623" t="n">
        <v>128.5960363333333</v>
      </c>
      <c r="D5623" t="n">
        <v>0</v>
      </c>
      <c r="E5623" t="n">
        <v>-16.97672866666667</v>
      </c>
      <c r="F5623" t="n">
        <v>145.572765</v>
      </c>
      <c r="G5623" t="n">
        <v>0</v>
      </c>
    </row>
    <row r="5624">
      <c r="A5624" s="2" t="n">
        <v>45350.5625</v>
      </c>
      <c r="B5624" t="n">
        <v>359.77568715</v>
      </c>
      <c r="C5624" t="n">
        <v>117.587992</v>
      </c>
      <c r="D5624" t="n">
        <v>0</v>
      </c>
      <c r="E5624" t="n">
        <v>-3.651206000000016</v>
      </c>
      <c r="F5624" t="n">
        <v>121.239198</v>
      </c>
      <c r="G5624" t="n">
        <v>0</v>
      </c>
    </row>
    <row r="5625">
      <c r="A5625" s="2" t="n">
        <v>45350.57291666666</v>
      </c>
      <c r="B5625" t="n">
        <v>387.0545067</v>
      </c>
      <c r="C5625" t="n">
        <v>124.794732</v>
      </c>
      <c r="D5625" t="n">
        <v>0</v>
      </c>
      <c r="E5625" t="n">
        <v>-10.76962200000001</v>
      </c>
      <c r="F5625" t="n">
        <v>135.564354</v>
      </c>
      <c r="G5625" t="n">
        <v>0</v>
      </c>
    </row>
    <row r="5626">
      <c r="A5626" s="2" t="n">
        <v>45350.58333333334</v>
      </c>
      <c r="B5626" t="n">
        <v>417.55648635</v>
      </c>
      <c r="C5626" t="n">
        <v>151.348422</v>
      </c>
      <c r="D5626" t="n">
        <v>0</v>
      </c>
      <c r="E5626" t="n">
        <v>-41.97271633333335</v>
      </c>
      <c r="F5626" t="n">
        <v>193.3211383333334</v>
      </c>
      <c r="G5626" t="n">
        <v>0</v>
      </c>
    </row>
    <row r="5627">
      <c r="A5627" s="2" t="n">
        <v>45350.59375</v>
      </c>
      <c r="B5627" t="n">
        <v>461.053742475</v>
      </c>
      <c r="C5627" t="n">
        <v>129.3680366666667</v>
      </c>
      <c r="D5627" t="n">
        <v>0</v>
      </c>
      <c r="E5627" t="n">
        <v>-23.22603899999999</v>
      </c>
      <c r="F5627" t="n">
        <v>152.5940756666666</v>
      </c>
      <c r="G5627" t="n">
        <v>0</v>
      </c>
    </row>
    <row r="5628">
      <c r="A5628" s="2" t="n">
        <v>45350.60416666666</v>
      </c>
      <c r="B5628" t="n">
        <v>495.3874095</v>
      </c>
      <c r="C5628" t="n">
        <v>107.4019033333333</v>
      </c>
      <c r="D5628" t="n">
        <v>0</v>
      </c>
      <c r="E5628" t="n">
        <v>6.440085999999994</v>
      </c>
      <c r="F5628" t="n">
        <v>100.9618173333333</v>
      </c>
      <c r="G5628" t="n">
        <v>0</v>
      </c>
    </row>
    <row r="5629">
      <c r="A5629" s="2" t="n">
        <v>45350.61458333334</v>
      </c>
      <c r="B5629" t="n">
        <v>518.1038183999999</v>
      </c>
      <c r="C5629" t="n">
        <v>100.9337526666667</v>
      </c>
      <c r="D5629" t="n">
        <v>0</v>
      </c>
      <c r="E5629" t="n">
        <v>47.27997599999999</v>
      </c>
      <c r="F5629" t="n">
        <v>53.65377666666668</v>
      </c>
      <c r="G5629" t="n">
        <v>0</v>
      </c>
    </row>
    <row r="5630">
      <c r="A5630" s="2" t="n">
        <v>45350.625</v>
      </c>
      <c r="B5630" t="n">
        <v>530.1759181499999</v>
      </c>
      <c r="C5630" t="n">
        <v>126.75888</v>
      </c>
      <c r="D5630" t="n">
        <v>0</v>
      </c>
      <c r="E5630" t="n">
        <v>42.417891</v>
      </c>
      <c r="F5630" t="n">
        <v>84.34098899999999</v>
      </c>
      <c r="G5630" t="n">
        <v>0</v>
      </c>
    </row>
    <row r="5631">
      <c r="A5631" s="2" t="n">
        <v>45350.63541666666</v>
      </c>
      <c r="B5631" t="n">
        <v>549.152640675</v>
      </c>
      <c r="C5631" t="n">
        <v>116.4250153333333</v>
      </c>
      <c r="D5631" t="n">
        <v>0</v>
      </c>
      <c r="E5631" t="n">
        <v>34.96002099999997</v>
      </c>
      <c r="F5631" t="n">
        <v>81.46499433333335</v>
      </c>
      <c r="G5631" t="n">
        <v>0</v>
      </c>
    </row>
    <row r="5632">
      <c r="A5632" s="2" t="n">
        <v>45350.64583333334</v>
      </c>
      <c r="B5632" t="n">
        <v>567.4822644000001</v>
      </c>
      <c r="C5632" t="n">
        <v>84.83880199999999</v>
      </c>
      <c r="D5632" t="n">
        <v>0</v>
      </c>
      <c r="E5632" t="n">
        <v>44.33052366666665</v>
      </c>
      <c r="F5632" t="n">
        <v>40.50827833333334</v>
      </c>
      <c r="G5632" t="n">
        <v>0</v>
      </c>
    </row>
    <row r="5633">
      <c r="A5633" s="2" t="n">
        <v>45350.65625</v>
      </c>
      <c r="B5633" t="n">
        <v>576.5966270250001</v>
      </c>
      <c r="C5633" t="n">
        <v>76.22082333333333</v>
      </c>
      <c r="D5633" t="n">
        <v>0</v>
      </c>
      <c r="E5633" t="n">
        <v>39.36470033333332</v>
      </c>
      <c r="F5633" t="n">
        <v>36.85612300000001</v>
      </c>
      <c r="G5633" t="n">
        <v>0</v>
      </c>
    </row>
    <row r="5634">
      <c r="A5634" s="2" t="n">
        <v>45350.66666666666</v>
      </c>
      <c r="B5634" t="n">
        <v>584.8892547</v>
      </c>
      <c r="C5634" t="n">
        <v>68.33138033333333</v>
      </c>
      <c r="D5634" t="n">
        <v>0</v>
      </c>
      <c r="E5634" t="n">
        <v>40.92011433333333</v>
      </c>
      <c r="F5634" t="n">
        <v>27.411266</v>
      </c>
      <c r="G5634" t="n">
        <v>0</v>
      </c>
    </row>
    <row r="5635">
      <c r="A5635" s="2" t="n">
        <v>45350.67708333334</v>
      </c>
      <c r="B5635" t="n">
        <v>591.0567895500001</v>
      </c>
      <c r="C5635" t="n">
        <v>75.70343233333332</v>
      </c>
      <c r="D5635" t="n">
        <v>0</v>
      </c>
      <c r="E5635" t="n">
        <v>54.46522366666666</v>
      </c>
      <c r="F5635" t="n">
        <v>21.23820866666667</v>
      </c>
      <c r="G5635" t="n">
        <v>0</v>
      </c>
    </row>
    <row r="5636">
      <c r="A5636" s="2" t="n">
        <v>45350.6875</v>
      </c>
      <c r="B5636" t="n">
        <v>595.8353865000001</v>
      </c>
      <c r="C5636" t="n">
        <v>66.62089566666666</v>
      </c>
      <c r="D5636" t="n">
        <v>0</v>
      </c>
      <c r="E5636" t="n">
        <v>48.25294799999999</v>
      </c>
      <c r="F5636" t="n">
        <v>18.36794766666667</v>
      </c>
      <c r="G5636" t="n">
        <v>0</v>
      </c>
    </row>
    <row r="5637">
      <c r="A5637" s="2" t="n">
        <v>45350.69791666666</v>
      </c>
      <c r="B5637" t="n">
        <v>599.9681747250002</v>
      </c>
      <c r="C5637" t="n">
        <v>67.32687499999999</v>
      </c>
      <c r="D5637" t="n">
        <v>0</v>
      </c>
      <c r="E5637" t="n">
        <v>28.61451066666666</v>
      </c>
      <c r="F5637" t="n">
        <v>38.71236433333333</v>
      </c>
      <c r="G5637" t="n">
        <v>0</v>
      </c>
    </row>
    <row r="5638">
      <c r="A5638" s="2" t="n">
        <v>45350.70833333334</v>
      </c>
      <c r="B5638" t="n">
        <v>608.6784567000001</v>
      </c>
      <c r="C5638" t="n">
        <v>55.61682166666667</v>
      </c>
      <c r="D5638" t="n">
        <v>0</v>
      </c>
      <c r="E5638" t="n">
        <v>37.07492733333333</v>
      </c>
      <c r="F5638" t="n">
        <v>18.54189433333334</v>
      </c>
      <c r="G5638" t="n">
        <v>0</v>
      </c>
    </row>
    <row r="5639">
      <c r="A5639" s="2" t="n">
        <v>45350.71875</v>
      </c>
      <c r="B5639" t="n">
        <v>612.8503829250001</v>
      </c>
      <c r="C5639" t="n">
        <v>40.427027</v>
      </c>
      <c r="D5639" t="n">
        <v>0</v>
      </c>
      <c r="E5639" t="n">
        <v>54.20001066666667</v>
      </c>
      <c r="F5639" t="n">
        <v>0</v>
      </c>
      <c r="G5639" t="n">
        <v>13.77298366666668</v>
      </c>
    </row>
    <row r="5640">
      <c r="A5640" s="2" t="n">
        <v>45350.72916666666</v>
      </c>
      <c r="B5640" t="n">
        <v>609.2259135390352</v>
      </c>
      <c r="C5640" t="n">
        <v>23.13449633333332</v>
      </c>
      <c r="D5640" t="n">
        <v>0</v>
      </c>
      <c r="E5640" t="n">
        <v>85.99860433333333</v>
      </c>
      <c r="F5640" t="n">
        <v>0</v>
      </c>
      <c r="G5640" t="n">
        <v>62.86410800000001</v>
      </c>
    </row>
    <row r="5641">
      <c r="A5641" s="2" t="n">
        <v>45350.73958333334</v>
      </c>
      <c r="B5641" t="n">
        <v>592.6827272232457</v>
      </c>
      <c r="C5641" t="n">
        <v>12.56962833333333</v>
      </c>
      <c r="D5641" t="n">
        <v>0</v>
      </c>
      <c r="E5641" t="n">
        <v>85.53077166666665</v>
      </c>
      <c r="F5641" t="n">
        <v>0</v>
      </c>
      <c r="G5641" t="n">
        <v>72.96114333333333</v>
      </c>
    </row>
    <row r="5642">
      <c r="A5642" s="2" t="n">
        <v>45350.75</v>
      </c>
      <c r="B5642" t="n">
        <v>573.4824263460528</v>
      </c>
      <c r="C5642" t="n">
        <v>4.426030666666648</v>
      </c>
      <c r="D5642" t="n">
        <v>0</v>
      </c>
      <c r="E5642" t="n">
        <v>95.16169566666666</v>
      </c>
      <c r="F5642" t="n">
        <v>0</v>
      </c>
      <c r="G5642" t="n">
        <v>90.73566500000001</v>
      </c>
    </row>
    <row r="5643">
      <c r="A5643" s="2" t="n">
        <v>45350.76041666666</v>
      </c>
      <c r="B5643" t="n">
        <v>549.6046197671053</v>
      </c>
      <c r="C5643" t="n">
        <v>0.4424933333333172</v>
      </c>
      <c r="D5643" t="n">
        <v>0</v>
      </c>
      <c r="E5643" t="n">
        <v>84.091821</v>
      </c>
      <c r="F5643" t="n">
        <v>0</v>
      </c>
      <c r="G5643" t="n">
        <v>83.64932766666668</v>
      </c>
    </row>
    <row r="5644">
      <c r="A5644" s="2" t="n">
        <v>45350.77083333334</v>
      </c>
      <c r="B5644" t="n">
        <v>527.5916388021931</v>
      </c>
      <c r="C5644" t="n">
        <v>0</v>
      </c>
      <c r="D5644" t="n">
        <v>0</v>
      </c>
      <c r="E5644" t="n">
        <v>83.16915733333333</v>
      </c>
      <c r="F5644" t="n">
        <v>0</v>
      </c>
      <c r="G5644" t="n">
        <v>83.16915733333333</v>
      </c>
    </row>
    <row r="5645">
      <c r="A5645" s="2" t="n">
        <v>45350.78125</v>
      </c>
      <c r="B5645" t="n">
        <v>505.7050184513159</v>
      </c>
      <c r="C5645" t="n">
        <v>0</v>
      </c>
      <c r="D5645" t="n">
        <v>0</v>
      </c>
      <c r="E5645" t="n">
        <v>103.8529173333333</v>
      </c>
      <c r="F5645" t="n">
        <v>0</v>
      </c>
      <c r="G5645" t="n">
        <v>103.8529173333333</v>
      </c>
    </row>
    <row r="5646">
      <c r="A5646" s="2" t="n">
        <v>45350.79166666666</v>
      </c>
      <c r="B5646" t="n">
        <v>478.3753033635966</v>
      </c>
      <c r="C5646" t="n">
        <v>0.133475666666655</v>
      </c>
      <c r="D5646" t="n">
        <v>0</v>
      </c>
      <c r="E5646" t="n">
        <v>110.733403</v>
      </c>
      <c r="F5646" t="n">
        <v>0</v>
      </c>
      <c r="G5646" t="n">
        <v>110.5999273333333</v>
      </c>
    </row>
    <row r="5647">
      <c r="A5647" s="2" t="n">
        <v>45350.80208333334</v>
      </c>
      <c r="B5647" t="n">
        <v>449.2700593285089</v>
      </c>
      <c r="C5647" t="n">
        <v>0.1335970000000088</v>
      </c>
      <c r="D5647" t="n">
        <v>0</v>
      </c>
      <c r="E5647" t="n">
        <v>132.9356203333333</v>
      </c>
      <c r="F5647" t="n">
        <v>0</v>
      </c>
      <c r="G5647" t="n">
        <v>132.8020233333333</v>
      </c>
    </row>
    <row r="5648">
      <c r="A5648" s="2" t="n">
        <v>45350.8125</v>
      </c>
      <c r="B5648" t="n">
        <v>414.3221584513159</v>
      </c>
      <c r="C5648" t="n">
        <v>0.1343106666666642</v>
      </c>
      <c r="D5648" t="n">
        <v>0</v>
      </c>
      <c r="E5648" t="n">
        <v>141.4738356666667</v>
      </c>
      <c r="F5648" t="n">
        <v>0</v>
      </c>
      <c r="G5648" t="n">
        <v>141.339525</v>
      </c>
    </row>
    <row r="5649">
      <c r="A5649" s="2" t="n">
        <v>45350.82291666666</v>
      </c>
      <c r="B5649" t="n">
        <v>377.1275466092106</v>
      </c>
      <c r="C5649" t="n">
        <v>0.133751999999987</v>
      </c>
      <c r="D5649" t="n">
        <v>0</v>
      </c>
      <c r="E5649" t="n">
        <v>161.129005</v>
      </c>
      <c r="F5649" t="n">
        <v>0</v>
      </c>
      <c r="G5649" t="n">
        <v>160.995253</v>
      </c>
    </row>
    <row r="5650">
      <c r="A5650" s="2" t="n">
        <v>45350.83333333334</v>
      </c>
      <c r="B5650" t="n">
        <v>334.7603747671054</v>
      </c>
      <c r="C5650" t="n">
        <v>0.1341083333333302</v>
      </c>
      <c r="D5650" t="n">
        <v>0</v>
      </c>
      <c r="E5650" t="n">
        <v>159.4031363333333</v>
      </c>
      <c r="F5650" t="n">
        <v>0</v>
      </c>
      <c r="G5650" t="n">
        <v>159.269028</v>
      </c>
    </row>
    <row r="5651">
      <c r="A5651" s="2" t="n">
        <v>45350.84375</v>
      </c>
      <c r="B5651" t="n">
        <v>292.8474726618422</v>
      </c>
      <c r="C5651" t="n">
        <v>0.1336136666666619</v>
      </c>
      <c r="D5651" t="n">
        <v>0</v>
      </c>
      <c r="E5651" t="n">
        <v>147.2463716666666</v>
      </c>
      <c r="F5651" t="n">
        <v>0</v>
      </c>
      <c r="G5651" t="n">
        <v>147.112758</v>
      </c>
    </row>
    <row r="5652">
      <c r="A5652" s="2" t="n">
        <v>45350.85416666666</v>
      </c>
      <c r="B5652" t="n">
        <v>254.1335889776317</v>
      </c>
      <c r="C5652" t="n">
        <v>0.1319556666666415</v>
      </c>
      <c r="D5652" t="n">
        <v>0</v>
      </c>
      <c r="E5652" t="n">
        <v>163.0778473333333</v>
      </c>
      <c r="F5652" t="n">
        <v>0</v>
      </c>
      <c r="G5652" t="n">
        <v>162.9458916666667</v>
      </c>
    </row>
    <row r="5653">
      <c r="A5653" s="2" t="n">
        <v>45350.86458333334</v>
      </c>
      <c r="B5653" t="n">
        <v>211.2530911706141</v>
      </c>
      <c r="C5653" t="n">
        <v>0.1339869999999905</v>
      </c>
      <c r="D5653" t="n">
        <v>0</v>
      </c>
      <c r="E5653" t="n">
        <v>160.275776</v>
      </c>
      <c r="F5653" t="n">
        <v>0</v>
      </c>
      <c r="G5653" t="n">
        <v>160.141789</v>
      </c>
    </row>
    <row r="5654">
      <c r="A5654" s="2" t="n">
        <v>45350.875</v>
      </c>
      <c r="B5654" t="n">
        <v>169.1105151179825</v>
      </c>
      <c r="C5654" t="n">
        <v>0.1297446666666531</v>
      </c>
      <c r="D5654" t="n">
        <v>0</v>
      </c>
      <c r="E5654" t="n">
        <v>133.475185</v>
      </c>
      <c r="F5654" t="n">
        <v>0</v>
      </c>
      <c r="G5654" t="n">
        <v>133.3454403333334</v>
      </c>
    </row>
    <row r="5655">
      <c r="A5655" s="2" t="n">
        <v>45350.88541666666</v>
      </c>
      <c r="B5655" t="n">
        <v>134.0196097671054</v>
      </c>
      <c r="C5655" t="n">
        <v>0.1281086666666624</v>
      </c>
      <c r="D5655" t="n">
        <v>0</v>
      </c>
      <c r="E5655" t="n">
        <v>120.6680496666667</v>
      </c>
      <c r="F5655" t="n">
        <v>0</v>
      </c>
      <c r="G5655" t="n">
        <v>120.539941</v>
      </c>
    </row>
    <row r="5656">
      <c r="A5656" s="2" t="n">
        <v>45350.89583333334</v>
      </c>
      <c r="B5656" t="n">
        <v>102.2985726618422</v>
      </c>
      <c r="C5656" t="n">
        <v>0.1279676666666631</v>
      </c>
      <c r="D5656" t="n">
        <v>0</v>
      </c>
      <c r="E5656" t="n">
        <v>111.5810446666667</v>
      </c>
      <c r="F5656" t="n">
        <v>0</v>
      </c>
      <c r="G5656" t="n">
        <v>111.453077</v>
      </c>
    </row>
    <row r="5657">
      <c r="A5657" s="2" t="n">
        <v>45350.90625</v>
      </c>
      <c r="B5657" t="n">
        <v>72.96881555657903</v>
      </c>
      <c r="C5657" t="n">
        <v>0.1287903333333418</v>
      </c>
      <c r="D5657" t="n">
        <v>0</v>
      </c>
      <c r="E5657" t="n">
        <v>134.5887193333333</v>
      </c>
      <c r="F5657" t="n">
        <v>0</v>
      </c>
      <c r="G5657" t="n">
        <v>134.459929</v>
      </c>
    </row>
    <row r="5658">
      <c r="A5658" s="2" t="n">
        <v>45350.91666666666</v>
      </c>
      <c r="B5658" t="n">
        <v>37.58462371447376</v>
      </c>
      <c r="C5658" t="n">
        <v>0.1281323333333262</v>
      </c>
      <c r="D5658" t="n">
        <v>6.51816755166637</v>
      </c>
      <c r="E5658" t="n">
        <v>149.46787</v>
      </c>
      <c r="F5658" t="n">
        <v>0</v>
      </c>
      <c r="G5658" t="n">
        <v>142.8215701150003</v>
      </c>
    </row>
    <row r="5659">
      <c r="A5659" s="2" t="n">
        <v>45350.92708333334</v>
      </c>
      <c r="B5659" t="n">
        <v>0</v>
      </c>
      <c r="C5659" t="n">
        <v>0.1281269999999921</v>
      </c>
      <c r="D5659" t="n">
        <v>102.7989876666667</v>
      </c>
      <c r="E5659" t="n">
        <v>102.9271146666667</v>
      </c>
      <c r="F5659" t="n">
        <v>0</v>
      </c>
      <c r="G5659" t="n">
        <v>0</v>
      </c>
    </row>
    <row r="5660">
      <c r="A5660" s="2" t="n">
        <v>45350.9375</v>
      </c>
      <c r="B5660" t="n">
        <v>0</v>
      </c>
      <c r="C5660" t="n">
        <v>0.1282473333333201</v>
      </c>
      <c r="D5660" t="n">
        <v>155.8729263333333</v>
      </c>
      <c r="E5660" t="n">
        <v>156.0011736666667</v>
      </c>
      <c r="F5660" t="n">
        <v>0</v>
      </c>
      <c r="G5660" t="n">
        <v>0</v>
      </c>
    </row>
    <row r="5661">
      <c r="A5661" s="2" t="n">
        <v>45350.94791666666</v>
      </c>
      <c r="B5661" t="n">
        <v>0</v>
      </c>
      <c r="C5661" t="n">
        <v>0.1283999999999992</v>
      </c>
      <c r="D5661" t="n">
        <v>177.3279116666667</v>
      </c>
      <c r="E5661" t="n">
        <v>177.4563116666667</v>
      </c>
      <c r="F5661" t="n">
        <v>0</v>
      </c>
      <c r="G5661" t="n">
        <v>0</v>
      </c>
    </row>
    <row r="5662">
      <c r="A5662" s="2" t="n">
        <v>45350.95833333334</v>
      </c>
      <c r="B5662" t="n">
        <v>0</v>
      </c>
      <c r="C5662" t="n">
        <v>0.127886333333322</v>
      </c>
      <c r="D5662" t="n">
        <v>172.8561476666667</v>
      </c>
      <c r="E5662" t="n">
        <v>172.984034</v>
      </c>
      <c r="F5662" t="n">
        <v>0</v>
      </c>
      <c r="G5662" t="n">
        <v>0</v>
      </c>
    </row>
    <row r="5663">
      <c r="A5663" s="2" t="n">
        <v>45350.96875</v>
      </c>
      <c r="B5663" t="n">
        <v>0</v>
      </c>
      <c r="C5663" t="n">
        <v>0.1277350000000013</v>
      </c>
      <c r="D5663" t="n">
        <v>165.062283</v>
      </c>
      <c r="E5663" t="n">
        <v>165.190018</v>
      </c>
      <c r="F5663" t="n">
        <v>0</v>
      </c>
      <c r="G5663" t="n">
        <v>0</v>
      </c>
    </row>
    <row r="5664">
      <c r="A5664" s="2" t="n">
        <v>45350.97916666666</v>
      </c>
      <c r="B5664" t="n">
        <v>0</v>
      </c>
      <c r="C5664" t="n">
        <v>0.1280163333333064</v>
      </c>
      <c r="D5664" t="n">
        <v>161.410525</v>
      </c>
      <c r="E5664" t="n">
        <v>161.5385413333333</v>
      </c>
      <c r="F5664" t="n">
        <v>0</v>
      </c>
      <c r="G5664" t="n">
        <v>0</v>
      </c>
    </row>
    <row r="5665">
      <c r="A5665" s="2" t="n">
        <v>45350.98958333334</v>
      </c>
      <c r="B5665" t="n">
        <v>0</v>
      </c>
      <c r="C5665" t="n">
        <v>0.1272469999999828</v>
      </c>
      <c r="D5665" t="n">
        <v>160.5296083333334</v>
      </c>
      <c r="E5665" t="n">
        <v>160.6568553333333</v>
      </c>
      <c r="F5665" t="n">
        <v>0</v>
      </c>
      <c r="G5665" t="n">
        <v>0</v>
      </c>
    </row>
    <row r="5666">
      <c r="A5666" s="2" t="n">
        <v>45351</v>
      </c>
      <c r="B5666" t="n">
        <v>0</v>
      </c>
      <c r="C5666" t="n">
        <v>0.1290830000000085</v>
      </c>
      <c r="D5666" t="n">
        <v>150.9405713333333</v>
      </c>
      <c r="E5666" t="n">
        <v>151.0696543333333</v>
      </c>
      <c r="F5666" t="n">
        <v>0</v>
      </c>
      <c r="G5666" t="n">
        <v>0</v>
      </c>
    </row>
    <row r="5667">
      <c r="A5667" s="2" t="n">
        <v>45351.01041666666</v>
      </c>
      <c r="B5667" t="n">
        <v>0</v>
      </c>
      <c r="C5667" t="n">
        <v>0.1308209999999974</v>
      </c>
      <c r="D5667" t="n">
        <v>160.4478113333333</v>
      </c>
      <c r="E5667" t="n">
        <v>160.5786323333333</v>
      </c>
      <c r="F5667" t="n">
        <v>0</v>
      </c>
      <c r="G5667" t="n">
        <v>0</v>
      </c>
    </row>
    <row r="5668">
      <c r="A5668" s="2" t="n">
        <v>45351.02083333334</v>
      </c>
      <c r="B5668" t="n">
        <v>0</v>
      </c>
      <c r="C5668" t="n">
        <v>0.130155666666667</v>
      </c>
      <c r="D5668" t="n">
        <v>149.8565953333333</v>
      </c>
      <c r="E5668" t="n">
        <v>149.986751</v>
      </c>
      <c r="F5668" t="n">
        <v>0</v>
      </c>
      <c r="G5668" t="n">
        <v>0</v>
      </c>
    </row>
    <row r="5669">
      <c r="A5669" s="2" t="n">
        <v>45351.03125</v>
      </c>
      <c r="B5669" t="n">
        <v>0</v>
      </c>
      <c r="C5669" t="n">
        <v>0.1301523333333421</v>
      </c>
      <c r="D5669" t="n">
        <v>150.5961146666666</v>
      </c>
      <c r="E5669" t="n">
        <v>150.726267</v>
      </c>
      <c r="F5669" t="n">
        <v>0</v>
      </c>
      <c r="G5669" t="n">
        <v>0</v>
      </c>
    </row>
    <row r="5670">
      <c r="A5670" s="2" t="n">
        <v>45351.04166666666</v>
      </c>
      <c r="B5670" t="n">
        <v>0</v>
      </c>
      <c r="C5670" t="n">
        <v>0.128774666666672</v>
      </c>
      <c r="D5670" t="n">
        <v>123.728836</v>
      </c>
      <c r="E5670" t="n">
        <v>123.8576106666666</v>
      </c>
      <c r="F5670" t="n">
        <v>0</v>
      </c>
      <c r="G5670" t="n">
        <v>0</v>
      </c>
    </row>
    <row r="5671">
      <c r="A5671" s="2" t="n">
        <v>45351.05208333334</v>
      </c>
      <c r="B5671" t="n">
        <v>0</v>
      </c>
      <c r="C5671" t="n">
        <v>0.1292779999999993</v>
      </c>
      <c r="D5671" t="n">
        <v>138.6045813333333</v>
      </c>
      <c r="E5671" t="n">
        <v>138.7338593333333</v>
      </c>
      <c r="F5671" t="n">
        <v>0</v>
      </c>
      <c r="G5671" t="n">
        <v>0</v>
      </c>
    </row>
    <row r="5672">
      <c r="A5672" s="2" t="n">
        <v>45351.0625</v>
      </c>
      <c r="B5672" t="n">
        <v>0</v>
      </c>
      <c r="C5672" t="n">
        <v>0.1300236666666592</v>
      </c>
      <c r="D5672" t="n">
        <v>160.495552</v>
      </c>
      <c r="E5672" t="n">
        <v>160.6255756666667</v>
      </c>
      <c r="F5672" t="n">
        <v>0</v>
      </c>
      <c r="G5672" t="n">
        <v>0</v>
      </c>
    </row>
    <row r="5673">
      <c r="A5673" s="2" t="n">
        <v>45351.07291666666</v>
      </c>
      <c r="B5673" t="n">
        <v>0</v>
      </c>
      <c r="C5673" t="n">
        <v>0.1309356666666304</v>
      </c>
      <c r="D5673" t="n">
        <v>172.9789433333333</v>
      </c>
      <c r="E5673" t="n">
        <v>173.109879</v>
      </c>
      <c r="F5673" t="n">
        <v>0</v>
      </c>
      <c r="G5673" t="n">
        <v>0</v>
      </c>
    </row>
    <row r="5674">
      <c r="A5674" s="2" t="n">
        <v>45351.08333333334</v>
      </c>
      <c r="B5674" t="n">
        <v>0</v>
      </c>
      <c r="C5674" t="n">
        <v>0.130580000000009</v>
      </c>
      <c r="D5674" t="n">
        <v>184.86759</v>
      </c>
      <c r="E5674" t="n">
        <v>184.99817</v>
      </c>
      <c r="F5674" t="n">
        <v>0</v>
      </c>
      <c r="G5674" t="n">
        <v>0</v>
      </c>
    </row>
    <row r="5675">
      <c r="A5675" s="2" t="n">
        <v>45351.09375</v>
      </c>
      <c r="B5675" t="n">
        <v>0</v>
      </c>
      <c r="C5675" t="n">
        <v>0.1316913333333218</v>
      </c>
      <c r="D5675" t="n">
        <v>188.5859993333333</v>
      </c>
      <c r="E5675" t="n">
        <v>188.7176906666667</v>
      </c>
      <c r="F5675" t="n">
        <v>0</v>
      </c>
      <c r="G5675" t="n">
        <v>0</v>
      </c>
    </row>
    <row r="5676">
      <c r="A5676" s="2" t="n">
        <v>45351.10416666666</v>
      </c>
      <c r="B5676" t="n">
        <v>0</v>
      </c>
      <c r="C5676" t="n">
        <v>0.1305340000000115</v>
      </c>
      <c r="D5676" t="n">
        <v>188.2592593333333</v>
      </c>
      <c r="E5676" t="n">
        <v>188.3897933333333</v>
      </c>
      <c r="F5676" t="n">
        <v>0</v>
      </c>
      <c r="G5676" t="n">
        <v>0</v>
      </c>
    </row>
    <row r="5677">
      <c r="A5677" s="2" t="n">
        <v>45351.11458333334</v>
      </c>
      <c r="B5677" t="n">
        <v>0</v>
      </c>
      <c r="C5677" t="n">
        <v>0.1284613333332913</v>
      </c>
      <c r="D5677" t="n">
        <v>185.5572413333334</v>
      </c>
      <c r="E5677" t="n">
        <v>185.6857026666667</v>
      </c>
      <c r="F5677" t="n">
        <v>0</v>
      </c>
      <c r="G5677" t="n">
        <v>0</v>
      </c>
    </row>
    <row r="5678">
      <c r="A5678" s="2" t="n">
        <v>45351.125</v>
      </c>
      <c r="B5678" t="n">
        <v>0</v>
      </c>
      <c r="C5678" t="n">
        <v>0.1293136666666612</v>
      </c>
      <c r="D5678" t="n">
        <v>171.6353076666667</v>
      </c>
      <c r="E5678" t="n">
        <v>171.7646213333333</v>
      </c>
      <c r="F5678" t="n">
        <v>0</v>
      </c>
      <c r="G5678" t="n">
        <v>0</v>
      </c>
    </row>
    <row r="5679">
      <c r="A5679" s="2" t="n">
        <v>45351.13541666666</v>
      </c>
      <c r="B5679" t="n">
        <v>0</v>
      </c>
      <c r="C5679" t="n">
        <v>0.1295176666666578</v>
      </c>
      <c r="D5679" t="n">
        <v>149.661885</v>
      </c>
      <c r="E5679" t="n">
        <v>149.7914026666666</v>
      </c>
      <c r="F5679" t="n">
        <v>0</v>
      </c>
      <c r="G5679" t="n">
        <v>0</v>
      </c>
    </row>
    <row r="5680">
      <c r="A5680" s="2" t="n">
        <v>45351.14583333334</v>
      </c>
      <c r="B5680" t="n">
        <v>0</v>
      </c>
      <c r="C5680" t="n">
        <v>0.1300799999999924</v>
      </c>
      <c r="D5680" t="n">
        <v>145.7523556666667</v>
      </c>
      <c r="E5680" t="n">
        <v>145.8824356666667</v>
      </c>
      <c r="F5680" t="n">
        <v>0</v>
      </c>
      <c r="G5680" t="n">
        <v>0</v>
      </c>
    </row>
    <row r="5681">
      <c r="A5681" s="2" t="n">
        <v>45351.15625</v>
      </c>
      <c r="B5681" t="n">
        <v>0</v>
      </c>
      <c r="C5681" t="n">
        <v>0.1288760000000053</v>
      </c>
      <c r="D5681" t="n">
        <v>120.7961403333333</v>
      </c>
      <c r="E5681" t="n">
        <v>120.9250163333333</v>
      </c>
      <c r="F5681" t="n">
        <v>0</v>
      </c>
      <c r="G5681" t="n">
        <v>0</v>
      </c>
    </row>
    <row r="5682">
      <c r="A5682" s="2" t="n">
        <v>45351.16666666666</v>
      </c>
      <c r="B5682" t="n">
        <v>0</v>
      </c>
      <c r="C5682" t="n">
        <v>0.1292533333333381</v>
      </c>
      <c r="D5682" t="n">
        <v>108.550162</v>
      </c>
      <c r="E5682" t="n">
        <v>108.6794153333333</v>
      </c>
      <c r="F5682" t="n">
        <v>0</v>
      </c>
      <c r="G5682" t="n">
        <v>0</v>
      </c>
    </row>
    <row r="5683">
      <c r="A5683" s="2" t="n">
        <v>45351.17708333334</v>
      </c>
      <c r="B5683" t="n">
        <v>0</v>
      </c>
      <c r="C5683" t="n">
        <v>0.1306933333333262</v>
      </c>
      <c r="D5683" t="n">
        <v>111.1143213333334</v>
      </c>
      <c r="E5683" t="n">
        <v>111.2450146666667</v>
      </c>
      <c r="F5683" t="n">
        <v>0</v>
      </c>
      <c r="G5683" t="n">
        <v>0</v>
      </c>
    </row>
    <row r="5684">
      <c r="A5684" s="2" t="n">
        <v>45351.1875</v>
      </c>
      <c r="B5684" t="n">
        <v>0</v>
      </c>
      <c r="C5684" t="n">
        <v>0.1310659999999899</v>
      </c>
      <c r="D5684" t="n">
        <v>109.2553306666667</v>
      </c>
      <c r="E5684" t="n">
        <v>109.3863966666667</v>
      </c>
      <c r="F5684" t="n">
        <v>0</v>
      </c>
      <c r="G5684" t="n">
        <v>0</v>
      </c>
    </row>
    <row r="5685">
      <c r="A5685" s="2" t="n">
        <v>45351.19791666666</v>
      </c>
      <c r="B5685" t="n">
        <v>0</v>
      </c>
      <c r="C5685" t="n">
        <v>0.1297426666666723</v>
      </c>
      <c r="D5685" t="n">
        <v>101.61033</v>
      </c>
      <c r="E5685" t="n">
        <v>101.7400726666666</v>
      </c>
      <c r="F5685" t="n">
        <v>0</v>
      </c>
      <c r="G5685" t="n">
        <v>0</v>
      </c>
    </row>
    <row r="5686">
      <c r="A5686" s="2" t="n">
        <v>45351.20833333334</v>
      </c>
      <c r="B5686" t="n">
        <v>0</v>
      </c>
      <c r="C5686" t="n">
        <v>0.1303670000000068</v>
      </c>
      <c r="D5686" t="n">
        <v>100.728883</v>
      </c>
      <c r="E5686" t="n">
        <v>100.85925</v>
      </c>
      <c r="F5686" t="n">
        <v>0</v>
      </c>
      <c r="G5686" t="n">
        <v>0</v>
      </c>
    </row>
    <row r="5687">
      <c r="A5687" s="2" t="n">
        <v>45351.21875</v>
      </c>
      <c r="B5687" t="n">
        <v>0</v>
      </c>
      <c r="C5687" t="n">
        <v>0.131810333333334</v>
      </c>
      <c r="D5687" t="n">
        <v>112.2887443333333</v>
      </c>
      <c r="E5687" t="n">
        <v>112.4205546666667</v>
      </c>
      <c r="F5687" t="n">
        <v>0</v>
      </c>
      <c r="G5687" t="n">
        <v>0</v>
      </c>
    </row>
    <row r="5688">
      <c r="A5688" s="2" t="n">
        <v>45351.22916666666</v>
      </c>
      <c r="B5688" t="n">
        <v>0</v>
      </c>
      <c r="C5688" t="n">
        <v>0.1322386666666517</v>
      </c>
      <c r="D5688" t="n">
        <v>120.515572</v>
      </c>
      <c r="E5688" t="n">
        <v>120.6478106666667</v>
      </c>
      <c r="F5688" t="n">
        <v>0</v>
      </c>
      <c r="G5688" t="n">
        <v>0</v>
      </c>
    </row>
    <row r="5689">
      <c r="A5689" s="2" t="n">
        <v>45351.23958333334</v>
      </c>
      <c r="B5689" t="n">
        <v>0</v>
      </c>
      <c r="C5689" t="n">
        <v>0.1321279999999803</v>
      </c>
      <c r="D5689" t="n">
        <v>122.2996786666667</v>
      </c>
      <c r="E5689" t="n">
        <v>122.4318066666667</v>
      </c>
      <c r="F5689" t="n">
        <v>0</v>
      </c>
      <c r="G5689" t="n">
        <v>0</v>
      </c>
    </row>
    <row r="5690">
      <c r="A5690" s="2" t="n">
        <v>45351.25</v>
      </c>
      <c r="B5690" t="n">
        <v>0</v>
      </c>
      <c r="C5690" t="n">
        <v>0.1333433333333147</v>
      </c>
      <c r="D5690" t="n">
        <v>124.9039976666667</v>
      </c>
      <c r="E5690" t="n">
        <v>125.037341</v>
      </c>
      <c r="F5690" t="n">
        <v>0</v>
      </c>
      <c r="G5690" t="n">
        <v>0</v>
      </c>
    </row>
    <row r="5691">
      <c r="A5691" s="2" t="n">
        <v>45351.26041666666</v>
      </c>
      <c r="B5691" t="n">
        <v>0</v>
      </c>
      <c r="C5691" t="n">
        <v>0.1348493333333352</v>
      </c>
      <c r="D5691" t="n">
        <v>121.2546003333333</v>
      </c>
      <c r="E5691" t="n">
        <v>121.3894496666666</v>
      </c>
      <c r="F5691" t="n">
        <v>0</v>
      </c>
      <c r="G5691" t="n">
        <v>0</v>
      </c>
    </row>
    <row r="5692">
      <c r="A5692" s="2" t="n">
        <v>45351.27083333334</v>
      </c>
      <c r="B5692" t="n">
        <v>0</v>
      </c>
      <c r="C5692" t="n">
        <v>0.1357343333333318</v>
      </c>
      <c r="D5692" t="n">
        <v>116.414608</v>
      </c>
      <c r="E5692" t="n">
        <v>116.5503423333333</v>
      </c>
      <c r="F5692" t="n">
        <v>0</v>
      </c>
      <c r="G5692" t="n">
        <v>0</v>
      </c>
    </row>
    <row r="5693">
      <c r="A5693" s="2" t="n">
        <v>45351.28125</v>
      </c>
      <c r="B5693" t="n">
        <v>0</v>
      </c>
      <c r="C5693" t="n">
        <v>0.1351696666666555</v>
      </c>
      <c r="D5693" t="n">
        <v>120.1320273333333</v>
      </c>
      <c r="E5693" t="n">
        <v>120.267197</v>
      </c>
      <c r="F5693" t="n">
        <v>0</v>
      </c>
      <c r="G5693" t="n">
        <v>0</v>
      </c>
    </row>
    <row r="5694">
      <c r="A5694" s="2" t="n">
        <v>45351.29166666666</v>
      </c>
      <c r="B5694" t="n">
        <v>0</v>
      </c>
      <c r="C5694" t="n">
        <v>0.1355596666666656</v>
      </c>
      <c r="D5694" t="n">
        <v>122.4978763333333</v>
      </c>
      <c r="E5694" t="n">
        <v>122.633436</v>
      </c>
      <c r="F5694" t="n">
        <v>0</v>
      </c>
      <c r="G5694" t="n">
        <v>0</v>
      </c>
    </row>
    <row r="5695">
      <c r="A5695" s="2" t="n">
        <v>45351.30208333334</v>
      </c>
      <c r="B5695" t="n">
        <v>0</v>
      </c>
      <c r="C5695" t="n">
        <v>0.05224766666665914</v>
      </c>
      <c r="D5695" t="n">
        <v>121.6527876666667</v>
      </c>
      <c r="E5695" t="n">
        <v>121.7050353333333</v>
      </c>
      <c r="F5695" t="n">
        <v>0</v>
      </c>
      <c r="G5695" t="n">
        <v>0</v>
      </c>
    </row>
    <row r="5696">
      <c r="A5696" s="2" t="n">
        <v>45351.3125</v>
      </c>
      <c r="B5696" t="n">
        <v>0</v>
      </c>
      <c r="C5696" t="n">
        <v>1.756493666666671</v>
      </c>
      <c r="D5696" t="n">
        <v>117.6755693333333</v>
      </c>
      <c r="E5696" t="n">
        <v>119.432063</v>
      </c>
      <c r="F5696" t="n">
        <v>0</v>
      </c>
      <c r="G5696" t="n">
        <v>0</v>
      </c>
    </row>
    <row r="5697">
      <c r="A5697" s="2" t="n">
        <v>45351.32291666666</v>
      </c>
      <c r="B5697" t="n">
        <v>0</v>
      </c>
      <c r="C5697" t="n">
        <v>4.937509666666656</v>
      </c>
      <c r="D5697" t="n">
        <v>106.8522366666667</v>
      </c>
      <c r="E5697" t="n">
        <v>111.7897463333333</v>
      </c>
      <c r="F5697" t="n">
        <v>0</v>
      </c>
      <c r="G5697" t="n">
        <v>0</v>
      </c>
    </row>
    <row r="5698">
      <c r="A5698" s="2" t="n">
        <v>45351.33333333334</v>
      </c>
      <c r="B5698" t="n">
        <v>0</v>
      </c>
      <c r="C5698" t="n">
        <v>8.750043666666656</v>
      </c>
      <c r="D5698" t="n">
        <v>94.67281300000002</v>
      </c>
      <c r="E5698" t="n">
        <v>103.4228566666667</v>
      </c>
      <c r="F5698" t="n">
        <v>0</v>
      </c>
      <c r="G5698" t="n">
        <v>0</v>
      </c>
    </row>
    <row r="5699">
      <c r="A5699" s="2" t="n">
        <v>45351.34375</v>
      </c>
      <c r="B5699" t="n">
        <v>0</v>
      </c>
      <c r="C5699" t="n">
        <v>11.41713566666667</v>
      </c>
      <c r="D5699" t="n">
        <v>81.44541966666668</v>
      </c>
      <c r="E5699" t="n">
        <v>92.86255533333335</v>
      </c>
      <c r="F5699" t="n">
        <v>0</v>
      </c>
      <c r="G5699" t="n">
        <v>0</v>
      </c>
    </row>
    <row r="5700">
      <c r="A5700" s="2" t="n">
        <v>45351.35416666666</v>
      </c>
      <c r="B5700" t="n">
        <v>0</v>
      </c>
      <c r="C5700" t="n">
        <v>15.29301833333334</v>
      </c>
      <c r="D5700" t="n">
        <v>65.55971599999999</v>
      </c>
      <c r="E5700" t="n">
        <v>80.85273433333333</v>
      </c>
      <c r="F5700" t="n">
        <v>0</v>
      </c>
      <c r="G5700" t="n">
        <v>0</v>
      </c>
    </row>
    <row r="5701">
      <c r="A5701" s="2" t="n">
        <v>45351.36458333334</v>
      </c>
      <c r="B5701" t="n">
        <v>0</v>
      </c>
      <c r="C5701" t="n">
        <v>25.343717</v>
      </c>
      <c r="D5701" t="n">
        <v>52.868976</v>
      </c>
      <c r="E5701" t="n">
        <v>78.212693</v>
      </c>
      <c r="F5701" t="n">
        <v>0</v>
      </c>
      <c r="G5701" t="n">
        <v>0</v>
      </c>
    </row>
    <row r="5702">
      <c r="A5702" s="2" t="n">
        <v>45351.375</v>
      </c>
      <c r="B5702" t="n">
        <v>0</v>
      </c>
      <c r="C5702" t="n">
        <v>34.04282833333332</v>
      </c>
      <c r="D5702" t="n">
        <v>0</v>
      </c>
      <c r="E5702" t="n">
        <v>34.04282833333332</v>
      </c>
      <c r="F5702" t="n">
        <v>0</v>
      </c>
      <c r="G5702" t="n">
        <v>0</v>
      </c>
    </row>
    <row r="5703">
      <c r="A5703" s="2" t="n">
        <v>45351.38541666666</v>
      </c>
      <c r="B5703" t="n">
        <v>0</v>
      </c>
      <c r="C5703" t="n">
        <v>18.21381233333332</v>
      </c>
      <c r="D5703" t="n">
        <v>0</v>
      </c>
      <c r="E5703" t="n">
        <v>18.21381233333332</v>
      </c>
      <c r="F5703" t="n">
        <v>0</v>
      </c>
      <c r="G5703" t="n">
        <v>0</v>
      </c>
    </row>
    <row r="5704">
      <c r="A5704" s="2" t="n">
        <v>45351.39583333334</v>
      </c>
      <c r="B5704" t="n">
        <v>0</v>
      </c>
      <c r="C5704" t="n">
        <v>0</v>
      </c>
      <c r="D5704" t="n">
        <v>0</v>
      </c>
      <c r="E5704" t="n">
        <v>-13.75961766666667</v>
      </c>
      <c r="F5704" t="n">
        <v>13.75961766666667</v>
      </c>
      <c r="G5704" t="n">
        <v>0</v>
      </c>
    </row>
    <row r="5705">
      <c r="A5705" s="2" t="n">
        <v>45351.40625</v>
      </c>
      <c r="B5705" t="n">
        <v>3.095913975000001</v>
      </c>
      <c r="C5705" t="n">
        <v>0</v>
      </c>
      <c r="D5705" t="n">
        <v>0</v>
      </c>
      <c r="E5705" t="n">
        <v>-26.17680499999999</v>
      </c>
      <c r="F5705" t="n">
        <v>26.17680499999999</v>
      </c>
      <c r="G5705" t="n">
        <v>0</v>
      </c>
    </row>
    <row r="5706">
      <c r="A5706" s="2" t="n">
        <v>45351.41666666666</v>
      </c>
      <c r="B5706" t="n">
        <v>8.985695099999999</v>
      </c>
      <c r="C5706" t="n">
        <v>0</v>
      </c>
      <c r="D5706" t="n">
        <v>0</v>
      </c>
      <c r="E5706" t="n">
        <v>-41.62122133333331</v>
      </c>
      <c r="F5706" t="n">
        <v>41.62122133333331</v>
      </c>
      <c r="G5706" t="n">
        <v>0</v>
      </c>
    </row>
    <row r="5707">
      <c r="A5707" s="2" t="n">
        <v>45351.42708333334</v>
      </c>
      <c r="B5707" t="n">
        <v>18.35046989999999</v>
      </c>
      <c r="C5707" t="n">
        <v>0</v>
      </c>
      <c r="D5707" t="n">
        <v>0</v>
      </c>
      <c r="E5707" t="n">
        <v>-51.26694000000001</v>
      </c>
      <c r="F5707" t="n">
        <v>51.26694000000001</v>
      </c>
      <c r="G5707" t="n">
        <v>0</v>
      </c>
    </row>
    <row r="5708">
      <c r="A5708" s="2" t="n">
        <v>45351.4375</v>
      </c>
      <c r="B5708" t="n">
        <v>29.8855314</v>
      </c>
      <c r="C5708" t="n">
        <v>47.85526527680354</v>
      </c>
      <c r="D5708" t="n">
        <v>0</v>
      </c>
      <c r="E5708" t="n">
        <v>-60.00890033333333</v>
      </c>
      <c r="F5708" t="n">
        <v>107.8641656101369</v>
      </c>
      <c r="G5708" t="n">
        <v>0</v>
      </c>
    </row>
    <row r="5709">
      <c r="A5709" s="2" t="n">
        <v>45351.44791666666</v>
      </c>
      <c r="B5709" t="n">
        <v>54.15496866228079</v>
      </c>
      <c r="C5709" t="n">
        <v>149.641927</v>
      </c>
      <c r="D5709" t="n">
        <v>0</v>
      </c>
      <c r="E5709" t="n">
        <v>-63.86061966666666</v>
      </c>
      <c r="F5709" t="n">
        <v>213.5025466666667</v>
      </c>
      <c r="G5709" t="n">
        <v>0</v>
      </c>
    </row>
    <row r="5710">
      <c r="A5710" s="2" t="n">
        <v>45351.45833333334</v>
      </c>
      <c r="B5710" t="n">
        <v>102.1930416622808</v>
      </c>
      <c r="C5710" t="n">
        <v>147.0860106666667</v>
      </c>
      <c r="D5710" t="n">
        <v>0</v>
      </c>
      <c r="E5710" t="n">
        <v>-61.08525733333332</v>
      </c>
      <c r="F5710" t="n">
        <v>208.171268</v>
      </c>
      <c r="G5710" t="n">
        <v>0</v>
      </c>
    </row>
    <row r="5711">
      <c r="A5711" s="2" t="n">
        <v>45351.46875</v>
      </c>
      <c r="B5711" t="n">
        <v>149.0315769622808</v>
      </c>
      <c r="C5711" t="n">
        <v>153.099552</v>
      </c>
      <c r="D5711" t="n">
        <v>0</v>
      </c>
      <c r="E5711" t="n">
        <v>-64.90921666666668</v>
      </c>
      <c r="F5711" t="n">
        <v>218.0087686666667</v>
      </c>
      <c r="G5711" t="n">
        <v>0</v>
      </c>
    </row>
    <row r="5712">
      <c r="A5712" s="2" t="n">
        <v>45351.47916666666</v>
      </c>
      <c r="B5712" t="n">
        <v>198.0835499122808</v>
      </c>
      <c r="C5712" t="n">
        <v>158.988922</v>
      </c>
      <c r="D5712" t="n">
        <v>0</v>
      </c>
      <c r="E5712" t="n">
        <v>-69.44893766666667</v>
      </c>
      <c r="F5712" t="n">
        <v>228.4378596666667</v>
      </c>
      <c r="G5712" t="n">
        <v>0</v>
      </c>
    </row>
    <row r="5713">
      <c r="A5713" s="2" t="n">
        <v>45351.48958333334</v>
      </c>
      <c r="B5713" t="n">
        <v>249.4820683372808</v>
      </c>
      <c r="C5713" t="n">
        <v>163.9917346666667</v>
      </c>
      <c r="D5713" t="n">
        <v>0</v>
      </c>
      <c r="E5713" t="n">
        <v>-72.41259366666668</v>
      </c>
      <c r="F5713" t="n">
        <v>236.4043283333334</v>
      </c>
      <c r="G5713" t="n">
        <v>0</v>
      </c>
    </row>
    <row r="5714">
      <c r="A5714" s="2" t="n">
        <v>45351.5</v>
      </c>
      <c r="B5714" t="n">
        <v>302.6730422122808</v>
      </c>
      <c r="C5714" t="n">
        <v>169.240844</v>
      </c>
      <c r="D5714" t="n">
        <v>0</v>
      </c>
      <c r="E5714" t="n">
        <v>-85.381677</v>
      </c>
      <c r="F5714" t="n">
        <v>254.622521</v>
      </c>
      <c r="G5714" t="n">
        <v>0</v>
      </c>
    </row>
    <row r="5715">
      <c r="A5715" s="2" t="n">
        <v>45351.51041666666</v>
      </c>
      <c r="B5715" t="n">
        <v>359.9631094372808</v>
      </c>
      <c r="C5715" t="n">
        <v>172.5063233333333</v>
      </c>
      <c r="D5715" t="n">
        <v>0</v>
      </c>
      <c r="E5715" t="n">
        <v>-89.58622366666665</v>
      </c>
      <c r="F5715" t="n">
        <v>262.092547</v>
      </c>
      <c r="G5715" t="n">
        <v>0</v>
      </c>
    </row>
    <row r="5716">
      <c r="A5716" s="2" t="n">
        <v>45351.52083333334</v>
      </c>
      <c r="B5716" t="n">
        <v>418.9339325122808</v>
      </c>
      <c r="C5716" t="n">
        <v>178.2540676666667</v>
      </c>
      <c r="D5716" t="n">
        <v>0</v>
      </c>
      <c r="E5716" t="n">
        <v>-92.74512033333335</v>
      </c>
      <c r="F5716" t="n">
        <v>270.999188</v>
      </c>
      <c r="G5716" t="n">
        <v>0</v>
      </c>
    </row>
    <row r="5717">
      <c r="A5717" s="2" t="n">
        <v>45351.53125</v>
      </c>
      <c r="B5717" t="n">
        <v>479.9087498122809</v>
      </c>
      <c r="C5717" t="n">
        <v>180.0946196666667</v>
      </c>
      <c r="D5717" t="n">
        <v>0</v>
      </c>
      <c r="E5717" t="n">
        <v>-97.82860433333335</v>
      </c>
      <c r="F5717" t="n">
        <v>277.923224</v>
      </c>
      <c r="G5717" t="n">
        <v>0</v>
      </c>
    </row>
    <row r="5718">
      <c r="A5718" s="2" t="n">
        <v>45351.54166666666</v>
      </c>
      <c r="B5718" t="n">
        <v>542.4414752122808</v>
      </c>
      <c r="C5718" t="n">
        <v>181.2076773333333</v>
      </c>
      <c r="D5718" t="n">
        <v>0</v>
      </c>
      <c r="E5718" t="n">
        <v>-93.58872399999997</v>
      </c>
      <c r="F5718" t="n">
        <v>274.7964013333333</v>
      </c>
      <c r="G5718" t="n">
        <v>0</v>
      </c>
    </row>
    <row r="5719">
      <c r="A5719" s="2" t="n">
        <v>45351.55208333334</v>
      </c>
      <c r="B5719" t="n">
        <v>604.2706655122809</v>
      </c>
      <c r="C5719" t="n">
        <v>180.1261773333333</v>
      </c>
      <c r="D5719" t="n">
        <v>0</v>
      </c>
      <c r="E5719" t="n">
        <v>-91.50386999999999</v>
      </c>
      <c r="F5719" t="n">
        <v>271.6300473333333</v>
      </c>
      <c r="G5719" t="n">
        <v>0</v>
      </c>
    </row>
    <row r="5720">
      <c r="A5720" s="2" t="n">
        <v>45351.5625</v>
      </c>
      <c r="B5720" t="n">
        <v>665.3874261622808</v>
      </c>
      <c r="C5720" t="n">
        <v>177.0461406666666</v>
      </c>
      <c r="D5720" t="n">
        <v>0</v>
      </c>
      <c r="E5720" t="n">
        <v>-88.34719766666667</v>
      </c>
      <c r="F5720" t="n">
        <v>265.3933383333333</v>
      </c>
      <c r="G5720" t="n">
        <v>0</v>
      </c>
    </row>
    <row r="5721">
      <c r="A5721" s="2" t="n">
        <v>45351.57291666666</v>
      </c>
      <c r="B5721" t="n">
        <v>725.1009272872808</v>
      </c>
      <c r="C5721" t="n">
        <v>175.3931406666667</v>
      </c>
      <c r="D5721" t="n">
        <v>0</v>
      </c>
      <c r="E5721" t="n">
        <v>-87.90432299999998</v>
      </c>
      <c r="F5721" t="n">
        <v>263.2974636666667</v>
      </c>
      <c r="G5721" t="n">
        <v>0</v>
      </c>
    </row>
    <row r="5722">
      <c r="A5722" s="2" t="n">
        <v>45351.58333333334</v>
      </c>
      <c r="B5722" t="n">
        <v>784.3428566122808</v>
      </c>
      <c r="C5722" t="n">
        <v>171.2010936666667</v>
      </c>
      <c r="D5722" t="n">
        <v>0</v>
      </c>
      <c r="E5722" t="n">
        <v>-77.66800499999997</v>
      </c>
      <c r="F5722" t="n">
        <v>248.8690986666666</v>
      </c>
      <c r="G5722" t="n">
        <v>0</v>
      </c>
    </row>
    <row r="5723">
      <c r="A5723" s="2" t="n">
        <v>45351.59375</v>
      </c>
      <c r="B5723" t="n">
        <v>840.3384038122808</v>
      </c>
      <c r="C5723" t="n">
        <v>141.1016876666667</v>
      </c>
      <c r="D5723" t="n">
        <v>0</v>
      </c>
      <c r="E5723" t="n">
        <v>-48.95527566666664</v>
      </c>
      <c r="F5723" t="n">
        <v>190.0569633333333</v>
      </c>
      <c r="G5723" t="n">
        <v>0</v>
      </c>
    </row>
    <row r="5724">
      <c r="A5724" s="2" t="n">
        <v>45351.60416666666</v>
      </c>
      <c r="B5724" t="n">
        <v>883.1012205622808</v>
      </c>
      <c r="C5724" t="n">
        <v>121.117953</v>
      </c>
      <c r="D5724" t="n">
        <v>0</v>
      </c>
      <c r="E5724" t="n">
        <v>-16.659094</v>
      </c>
      <c r="F5724" t="n">
        <v>137.777047</v>
      </c>
      <c r="G5724" t="n">
        <v>0</v>
      </c>
    </row>
    <row r="5725">
      <c r="A5725" s="2" t="n">
        <v>45351.61458333334</v>
      </c>
      <c r="B5725" t="n">
        <v>914.1010561372808</v>
      </c>
      <c r="C5725" t="n">
        <v>91.88152633333334</v>
      </c>
      <c r="D5725" t="n">
        <v>0</v>
      </c>
      <c r="E5725" t="n">
        <v>44.53069266666668</v>
      </c>
      <c r="F5725" t="n">
        <v>47.35083366666666</v>
      </c>
      <c r="G5725" t="n">
        <v>0</v>
      </c>
    </row>
    <row r="5726">
      <c r="A5726" s="2" t="n">
        <v>45351.625</v>
      </c>
      <c r="B5726" t="n">
        <v>924.7549937122808</v>
      </c>
      <c r="C5726" t="n">
        <v>57.03591133333333</v>
      </c>
      <c r="D5726" t="n">
        <v>0</v>
      </c>
      <c r="E5726" t="n">
        <v>71.84311733333332</v>
      </c>
      <c r="F5726" t="n">
        <v>0</v>
      </c>
      <c r="G5726" t="n">
        <v>14.80720599999999</v>
      </c>
    </row>
    <row r="5727">
      <c r="A5727" s="2" t="n">
        <v>45351.63541666666</v>
      </c>
      <c r="B5727" t="n">
        <v>920.8583605543861</v>
      </c>
      <c r="C5727" t="n">
        <v>80.37006266666666</v>
      </c>
      <c r="D5727" t="n">
        <v>0</v>
      </c>
      <c r="E5727" t="n">
        <v>59.08413533333331</v>
      </c>
      <c r="F5727" t="n">
        <v>21.28592733333335</v>
      </c>
      <c r="G5727" t="n">
        <v>0</v>
      </c>
    </row>
    <row r="5728">
      <c r="A5728" s="2" t="n">
        <v>45351.64583333334</v>
      </c>
      <c r="B5728" t="n">
        <v>925.6476942043861</v>
      </c>
      <c r="C5728" t="n">
        <v>66.15628366666667</v>
      </c>
      <c r="D5728" t="n">
        <v>0</v>
      </c>
      <c r="E5728" t="n">
        <v>49.92916200000001</v>
      </c>
      <c r="F5728" t="n">
        <v>16.22712166666666</v>
      </c>
      <c r="G5728" t="n">
        <v>0</v>
      </c>
    </row>
    <row r="5729">
      <c r="A5729" s="2" t="n">
        <v>45351.65625</v>
      </c>
      <c r="B5729" t="n">
        <v>929.298796579386</v>
      </c>
      <c r="C5729" t="n">
        <v>62.395849</v>
      </c>
      <c r="D5729" t="n">
        <v>0</v>
      </c>
      <c r="E5729" t="n">
        <v>40.87752866666666</v>
      </c>
      <c r="F5729" t="n">
        <v>21.51832033333334</v>
      </c>
      <c r="G5729" t="n">
        <v>0</v>
      </c>
    </row>
    <row r="5730">
      <c r="A5730" s="2" t="n">
        <v>45351.66666666666</v>
      </c>
      <c r="B5730" t="n">
        <v>934.1404186543861</v>
      </c>
      <c r="C5730" t="n">
        <v>93.49626599999999</v>
      </c>
      <c r="D5730" t="n">
        <v>0</v>
      </c>
      <c r="E5730" t="n">
        <v>3.947591333333335</v>
      </c>
      <c r="F5730" t="n">
        <v>89.54867466666666</v>
      </c>
      <c r="G5730" t="n">
        <v>0</v>
      </c>
    </row>
    <row r="5731">
      <c r="A5731" s="2" t="n">
        <v>45351.67708333334</v>
      </c>
      <c r="B5731" t="n">
        <v>954.288870454386</v>
      </c>
      <c r="C5731" t="n">
        <v>55.437828</v>
      </c>
      <c r="D5731" t="n">
        <v>0</v>
      </c>
      <c r="E5731" t="n">
        <v>58.91014066666667</v>
      </c>
      <c r="F5731" t="n">
        <v>0</v>
      </c>
      <c r="G5731" t="n">
        <v>3.472312666666667</v>
      </c>
    </row>
    <row r="5732">
      <c r="A5732" s="2" t="n">
        <v>45351.6875</v>
      </c>
      <c r="B5732" t="n">
        <v>953.3751039631579</v>
      </c>
      <c r="C5732" t="n">
        <v>70.07641133333333</v>
      </c>
      <c r="D5732" t="n">
        <v>0</v>
      </c>
      <c r="E5732" t="n">
        <v>34.50200033333334</v>
      </c>
      <c r="F5732" t="n">
        <v>35.57441099999998</v>
      </c>
      <c r="G5732" t="n">
        <v>0</v>
      </c>
    </row>
    <row r="5733">
      <c r="A5733" s="2" t="n">
        <v>45351.69791666666</v>
      </c>
      <c r="B5733" t="n">
        <v>961.379346438158</v>
      </c>
      <c r="C5733" t="n">
        <v>63.24715133333332</v>
      </c>
      <c r="D5733" t="n">
        <v>0</v>
      </c>
      <c r="E5733" t="n">
        <v>26.43373433333333</v>
      </c>
      <c r="F5733" t="n">
        <v>36.81341699999999</v>
      </c>
      <c r="G5733" t="n">
        <v>0</v>
      </c>
    </row>
    <row r="5734">
      <c r="A5734" s="2" t="n">
        <v>45351.70833333334</v>
      </c>
      <c r="B5734" t="n">
        <v>969.662365263158</v>
      </c>
      <c r="C5734" t="n">
        <v>44.78325366666667</v>
      </c>
      <c r="D5734" t="n">
        <v>0</v>
      </c>
      <c r="E5734" t="n">
        <v>50.94811666666666</v>
      </c>
      <c r="F5734" t="n">
        <v>0</v>
      </c>
      <c r="G5734" t="n">
        <v>6.16486299999999</v>
      </c>
    </row>
    <row r="5735">
      <c r="A5735" s="2" t="n">
        <v>45351.71875</v>
      </c>
      <c r="B5735" t="n">
        <v>968.0400328947369</v>
      </c>
      <c r="C5735" t="n">
        <v>26.801471</v>
      </c>
      <c r="D5735" t="n">
        <v>0</v>
      </c>
      <c r="E5735" t="n">
        <v>69.99126266666666</v>
      </c>
      <c r="F5735" t="n">
        <v>0</v>
      </c>
      <c r="G5735" t="n">
        <v>43.18979166666666</v>
      </c>
    </row>
    <row r="5736">
      <c r="A5736" s="2" t="n">
        <v>45351.72916666666</v>
      </c>
      <c r="B5736" t="n">
        <v>956.6742982456141</v>
      </c>
      <c r="C5736" t="n">
        <v>18.097233</v>
      </c>
      <c r="D5736" t="n">
        <v>0</v>
      </c>
      <c r="E5736" t="n">
        <v>93.85872733333332</v>
      </c>
      <c r="F5736" t="n">
        <v>0</v>
      </c>
      <c r="G5736" t="n">
        <v>75.76149433333332</v>
      </c>
    </row>
    <row r="5737">
      <c r="A5737" s="2" t="n">
        <v>45351.73958333334</v>
      </c>
      <c r="B5737" t="n">
        <v>936.7370628947369</v>
      </c>
      <c r="C5737" t="n">
        <v>8.881411666666651</v>
      </c>
      <c r="D5737" t="n">
        <v>0</v>
      </c>
      <c r="E5737" t="n">
        <v>90.93649933333333</v>
      </c>
      <c r="F5737" t="n">
        <v>0</v>
      </c>
      <c r="G5737" t="n">
        <v>82.05508766666668</v>
      </c>
    </row>
    <row r="5738">
      <c r="A5738" s="2" t="n">
        <v>45351.75</v>
      </c>
      <c r="B5738" t="n">
        <v>915.1436187719299</v>
      </c>
      <c r="C5738" t="n">
        <v>2.994434333333331</v>
      </c>
      <c r="D5738" t="n">
        <v>0</v>
      </c>
      <c r="E5738" t="n">
        <v>83.52996866666666</v>
      </c>
      <c r="F5738" t="n">
        <v>0</v>
      </c>
      <c r="G5738" t="n">
        <v>80.53553433333333</v>
      </c>
    </row>
    <row r="5739">
      <c r="A5739" s="2" t="n">
        <v>45351.76041666666</v>
      </c>
      <c r="B5739" t="n">
        <v>893.9500571052633</v>
      </c>
      <c r="C5739" t="n">
        <v>0.04295633333333626</v>
      </c>
      <c r="D5739" t="n">
        <v>0</v>
      </c>
      <c r="E5739" t="n">
        <v>72.744202</v>
      </c>
      <c r="F5739" t="n">
        <v>0</v>
      </c>
      <c r="G5739" t="n">
        <v>72.70124566666667</v>
      </c>
    </row>
    <row r="5740">
      <c r="A5740" s="2" t="n">
        <v>45351.77083333334</v>
      </c>
      <c r="B5740" t="n">
        <v>874.8181503508774</v>
      </c>
      <c r="C5740" t="n">
        <v>0</v>
      </c>
      <c r="D5740" t="n">
        <v>0</v>
      </c>
      <c r="E5740" t="n">
        <v>75.40900566666666</v>
      </c>
      <c r="F5740" t="n">
        <v>0</v>
      </c>
      <c r="G5740" t="n">
        <v>75.40900566666666</v>
      </c>
    </row>
    <row r="5741">
      <c r="A5741" s="2" t="n">
        <v>45351.78125</v>
      </c>
      <c r="B5741" t="n">
        <v>854.9736751754388</v>
      </c>
      <c r="C5741" t="n">
        <v>0</v>
      </c>
      <c r="D5741" t="n">
        <v>0</v>
      </c>
      <c r="E5741" t="n">
        <v>99.18460899999998</v>
      </c>
      <c r="F5741" t="n">
        <v>0</v>
      </c>
      <c r="G5741" t="n">
        <v>99.18460899999999</v>
      </c>
    </row>
    <row r="5742">
      <c r="A5742" s="2" t="n">
        <v>45351.79166666666</v>
      </c>
      <c r="B5742" t="n">
        <v>828.8724622807019</v>
      </c>
      <c r="C5742" t="n">
        <v>0.130480999999989</v>
      </c>
      <c r="D5742" t="n">
        <v>0</v>
      </c>
      <c r="E5742" t="n">
        <v>118.912134</v>
      </c>
      <c r="F5742" t="n">
        <v>0</v>
      </c>
      <c r="G5742" t="n">
        <v>118.781653</v>
      </c>
    </row>
    <row r="5743">
      <c r="A5743" s="2" t="n">
        <v>45351.80208333334</v>
      </c>
      <c r="B5743" t="n">
        <v>797.6141325438598</v>
      </c>
      <c r="C5743" t="n">
        <v>0.1300996666666663</v>
      </c>
      <c r="D5743" t="n">
        <v>0</v>
      </c>
      <c r="E5743" t="n">
        <v>111.1458193333333</v>
      </c>
      <c r="F5743" t="n">
        <v>0</v>
      </c>
      <c r="G5743" t="n">
        <v>111.0157196666667</v>
      </c>
    </row>
    <row r="5744">
      <c r="A5744" s="2" t="n">
        <v>45351.8125</v>
      </c>
      <c r="B5744" t="n">
        <v>768.3994694736843</v>
      </c>
      <c r="C5744" t="n">
        <v>0.1304063333333403</v>
      </c>
      <c r="D5744" t="n">
        <v>0</v>
      </c>
      <c r="E5744" t="n">
        <v>112.6143026666667</v>
      </c>
      <c r="F5744" t="n">
        <v>0</v>
      </c>
      <c r="G5744" t="n">
        <v>112.4838963333333</v>
      </c>
    </row>
    <row r="5745">
      <c r="A5745" s="2" t="n">
        <v>45351.82291666666</v>
      </c>
      <c r="B5745" t="n">
        <v>738.7984441228073</v>
      </c>
      <c r="C5745" t="n">
        <v>0.1308850000000064</v>
      </c>
      <c r="D5745" t="n">
        <v>0</v>
      </c>
      <c r="E5745" t="n">
        <v>131.2116253333333</v>
      </c>
      <c r="F5745" t="n">
        <v>0</v>
      </c>
      <c r="G5745" t="n">
        <v>131.0807403333333</v>
      </c>
    </row>
    <row r="5746">
      <c r="A5746" s="2" t="n">
        <v>45351.83333333334</v>
      </c>
      <c r="B5746" t="n">
        <v>704.3035124561407</v>
      </c>
      <c r="C5746" t="n">
        <v>0.1308716666666783</v>
      </c>
      <c r="D5746" t="n">
        <v>0</v>
      </c>
      <c r="E5746" t="n">
        <v>152.4523833333333</v>
      </c>
      <c r="F5746" t="n">
        <v>0</v>
      </c>
      <c r="G5746" t="n">
        <v>152.3215116666667</v>
      </c>
    </row>
    <row r="5747">
      <c r="A5747" s="2" t="n">
        <v>45351.84375</v>
      </c>
      <c r="B5747" t="n">
        <v>664.2189041228073</v>
      </c>
      <c r="C5747" t="n">
        <v>0.1319563333333065</v>
      </c>
      <c r="D5747" t="n">
        <v>0</v>
      </c>
      <c r="E5747" t="n">
        <v>155.82636</v>
      </c>
      <c r="F5747" t="n">
        <v>0</v>
      </c>
      <c r="G5747" t="n">
        <v>155.6944036666667</v>
      </c>
    </row>
    <row r="5748">
      <c r="A5748" s="2" t="n">
        <v>45351.85416666666</v>
      </c>
      <c r="B5748" t="n">
        <v>623.2466926315792</v>
      </c>
      <c r="C5748" t="n">
        <v>0.1318943333333209</v>
      </c>
      <c r="D5748" t="n">
        <v>0</v>
      </c>
      <c r="E5748" t="n">
        <v>152.681294</v>
      </c>
      <c r="F5748" t="n">
        <v>0</v>
      </c>
      <c r="G5748" t="n">
        <v>152.5493996666667</v>
      </c>
    </row>
    <row r="5749">
      <c r="A5749" s="2" t="n">
        <v>45351.86458333334</v>
      </c>
      <c r="B5749" t="n">
        <v>583.10211377193</v>
      </c>
      <c r="C5749" t="n">
        <v>0.1308370000000139</v>
      </c>
      <c r="D5749" t="n">
        <v>0</v>
      </c>
      <c r="E5749" t="n">
        <v>174.7950273333333</v>
      </c>
      <c r="F5749" t="n">
        <v>0</v>
      </c>
      <c r="G5749" t="n">
        <v>174.6641903333333</v>
      </c>
    </row>
    <row r="5750">
      <c r="A5750" s="2" t="n">
        <v>45351.875</v>
      </c>
      <c r="B5750" t="n">
        <v>537.1378531578949</v>
      </c>
      <c r="C5750" t="n">
        <v>0.1307476666666787</v>
      </c>
      <c r="D5750" t="n">
        <v>0</v>
      </c>
      <c r="E5750" t="n">
        <v>178.1167593333333</v>
      </c>
      <c r="F5750" t="n">
        <v>0</v>
      </c>
      <c r="G5750" t="n">
        <v>177.9860116666667</v>
      </c>
    </row>
    <row r="5751">
      <c r="A5751" s="2" t="n">
        <v>45351.88541666666</v>
      </c>
      <c r="B5751" t="n">
        <v>490.2994290350879</v>
      </c>
      <c r="C5751" t="n">
        <v>0.1300229999999658</v>
      </c>
      <c r="D5751" t="n">
        <v>0</v>
      </c>
      <c r="E5751" t="n">
        <v>174.8362233333333</v>
      </c>
      <c r="F5751" t="n">
        <v>0</v>
      </c>
      <c r="G5751" t="n">
        <v>174.7062003333334</v>
      </c>
    </row>
    <row r="5752">
      <c r="A5752" s="2" t="n">
        <v>45351.89583333334</v>
      </c>
      <c r="B5752" t="n">
        <v>444.3241131578949</v>
      </c>
      <c r="C5752" t="n">
        <v>0.1296016666666446</v>
      </c>
      <c r="D5752" t="n">
        <v>0</v>
      </c>
      <c r="E5752" t="n">
        <v>153.526118</v>
      </c>
      <c r="F5752" t="n">
        <v>0</v>
      </c>
      <c r="G5752" t="n">
        <v>153.3965163333334</v>
      </c>
    </row>
    <row r="5753">
      <c r="A5753" s="2" t="n">
        <v>45351.90625</v>
      </c>
      <c r="B5753" t="n">
        <v>403.9566088596493</v>
      </c>
      <c r="C5753" t="n">
        <v>0.1294396666666557</v>
      </c>
      <c r="D5753" t="n">
        <v>0</v>
      </c>
      <c r="E5753" t="n">
        <v>159.395006</v>
      </c>
      <c r="F5753" t="n">
        <v>0</v>
      </c>
      <c r="G5753" t="n">
        <v>159.2655663333333</v>
      </c>
    </row>
    <row r="5754">
      <c r="A5754" s="2" t="n">
        <v>45351.91666666666</v>
      </c>
      <c r="B5754" t="n">
        <v>362.0446177192984</v>
      </c>
      <c r="C5754" t="n">
        <v>0.1277986666666493</v>
      </c>
      <c r="D5754" t="n">
        <v>0</v>
      </c>
      <c r="E5754" t="n">
        <v>166.1374116666667</v>
      </c>
      <c r="F5754" t="n">
        <v>0</v>
      </c>
      <c r="G5754" t="n">
        <v>166.009613</v>
      </c>
    </row>
    <row r="5755">
      <c r="A5755" s="2" t="n">
        <v>45351.92708333334</v>
      </c>
      <c r="B5755" t="n">
        <v>318.3578774561405</v>
      </c>
      <c r="C5755" t="n">
        <v>0.1284326666666686</v>
      </c>
      <c r="D5755" t="n">
        <v>0</v>
      </c>
      <c r="E5755" t="n">
        <v>168.7094623333333</v>
      </c>
      <c r="F5755" t="n">
        <v>0</v>
      </c>
      <c r="G5755" t="n">
        <v>168.5810296666667</v>
      </c>
    </row>
    <row r="5756">
      <c r="A5756" s="2" t="n">
        <v>45351.9375</v>
      </c>
      <c r="B5756" t="n">
        <v>273.9944485964914</v>
      </c>
      <c r="C5756" t="n">
        <v>0.1294243333333327</v>
      </c>
      <c r="D5756" t="n">
        <v>0</v>
      </c>
      <c r="E5756" t="n">
        <v>155.709563</v>
      </c>
      <c r="F5756" t="n">
        <v>0</v>
      </c>
      <c r="G5756" t="n">
        <v>155.5801386666667</v>
      </c>
    </row>
    <row r="5757">
      <c r="A5757" s="2" t="n">
        <v>45351.94791666666</v>
      </c>
      <c r="B5757" t="n">
        <v>233.0523068421054</v>
      </c>
      <c r="C5757" t="n">
        <v>0.1290456666666557</v>
      </c>
      <c r="D5757" t="n">
        <v>0</v>
      </c>
      <c r="E5757" t="n">
        <v>154.796463</v>
      </c>
      <c r="F5757" t="n">
        <v>0</v>
      </c>
      <c r="G5757" t="n">
        <v>154.6674173333333</v>
      </c>
    </row>
    <row r="5758">
      <c r="A5758" s="2" t="n">
        <v>45351.95833333334</v>
      </c>
      <c r="B5758" t="n">
        <v>192.3503549122809</v>
      </c>
      <c r="C5758" t="n">
        <v>0.1305079999999919</v>
      </c>
      <c r="D5758" t="n">
        <v>0</v>
      </c>
      <c r="E5758" t="n">
        <v>150.5199686666666</v>
      </c>
      <c r="F5758" t="n">
        <v>0</v>
      </c>
      <c r="G5758" t="n">
        <v>150.3894606666667</v>
      </c>
    </row>
    <row r="5759">
      <c r="A5759" s="2" t="n">
        <v>45351.96875</v>
      </c>
      <c r="B5759" t="n">
        <v>152.7741810526317</v>
      </c>
      <c r="C5759" t="n">
        <v>0.1294506666666564</v>
      </c>
      <c r="D5759" t="n">
        <v>0</v>
      </c>
      <c r="E5759" t="n">
        <v>159.9659946666667</v>
      </c>
      <c r="F5759" t="n">
        <v>0</v>
      </c>
      <c r="G5759" t="n">
        <v>159.836544</v>
      </c>
    </row>
    <row r="5760">
      <c r="A5760" s="2" t="n">
        <v>45351.97916666666</v>
      </c>
      <c r="B5760" t="n">
        <v>110.7119326315791</v>
      </c>
      <c r="C5760" t="n">
        <v>0.1277163333333249</v>
      </c>
      <c r="D5760" t="n">
        <v>0</v>
      </c>
      <c r="E5760" t="n">
        <v>161.6114653333333</v>
      </c>
      <c r="F5760" t="n">
        <v>0</v>
      </c>
      <c r="G5760" t="n">
        <v>161.483749</v>
      </c>
    </row>
    <row r="5761">
      <c r="A5761" s="2" t="n">
        <v>45351.98958333334</v>
      </c>
      <c r="B5761" t="n">
        <v>68.21620921052647</v>
      </c>
      <c r="C5761" t="n">
        <v>0.1295436666666774</v>
      </c>
      <c r="D5761" t="n">
        <v>0</v>
      </c>
      <c r="E5761" t="n">
        <v>153.5773146666667</v>
      </c>
      <c r="F5761" t="n">
        <v>0</v>
      </c>
      <c r="G5761" t="n">
        <v>153.447771</v>
      </c>
    </row>
    <row r="5762">
      <c r="A5762" s="2" t="n">
        <v>45352</v>
      </c>
      <c r="B5762" t="n">
        <v>27.83521684210542</v>
      </c>
      <c r="C5762" t="n">
        <v>0.128187333333301</v>
      </c>
      <c r="D5762" t="n">
        <v>43.00196899999939</v>
      </c>
      <c r="E5762" t="n">
        <v>148.9039803333333</v>
      </c>
      <c r="F5762" t="n">
        <v>0</v>
      </c>
      <c r="G5762" t="n">
        <v>105.7738240000006</v>
      </c>
    </row>
    <row r="5763">
      <c r="A5763" s="2" t="n">
        <v>45352.01041666666</v>
      </c>
      <c r="B5763" t="n">
        <v>0</v>
      </c>
      <c r="C5763" t="n">
        <v>0.128469999999993</v>
      </c>
      <c r="D5763" t="n">
        <v>136.1842696666667</v>
      </c>
      <c r="E5763" t="n">
        <v>136.3127396666667</v>
      </c>
      <c r="F5763" t="n">
        <v>0</v>
      </c>
      <c r="G5763" t="n">
        <v>0</v>
      </c>
    </row>
    <row r="5764">
      <c r="A5764" s="2" t="n">
        <v>45352.02083333334</v>
      </c>
      <c r="B5764" t="n">
        <v>0</v>
      </c>
      <c r="C5764" t="n">
        <v>0.1258820000000043</v>
      </c>
      <c r="D5764" t="n">
        <v>119.728166</v>
      </c>
      <c r="E5764" t="n">
        <v>119.854048</v>
      </c>
      <c r="F5764" t="n">
        <v>0</v>
      </c>
      <c r="G5764" t="n">
        <v>0</v>
      </c>
    </row>
    <row r="5765">
      <c r="A5765" s="2" t="n">
        <v>45352.03125</v>
      </c>
      <c r="B5765" t="n">
        <v>0</v>
      </c>
      <c r="C5765" t="n">
        <v>0.1259366666666608</v>
      </c>
      <c r="D5765" t="n">
        <v>132.134548</v>
      </c>
      <c r="E5765" t="n">
        <v>132.2604846666667</v>
      </c>
      <c r="F5765" t="n">
        <v>0</v>
      </c>
      <c r="G5765" t="n">
        <v>0</v>
      </c>
    </row>
    <row r="5766">
      <c r="A5766" s="2" t="n">
        <v>45352.04166666666</v>
      </c>
      <c r="B5766" t="n">
        <v>0</v>
      </c>
      <c r="C5766" t="n">
        <v>0.1258853333333292</v>
      </c>
      <c r="D5766" t="n">
        <v>118.3010953333333</v>
      </c>
      <c r="E5766" t="n">
        <v>118.4269806666666</v>
      </c>
      <c r="F5766" t="n">
        <v>0</v>
      </c>
      <c r="G5766" t="n">
        <v>0</v>
      </c>
    </row>
    <row r="5767">
      <c r="A5767" s="2" t="n">
        <v>45352.05208333334</v>
      </c>
      <c r="B5767" t="n">
        <v>0</v>
      </c>
      <c r="C5767" t="n">
        <v>0.1271619999999984</v>
      </c>
      <c r="D5767" t="n">
        <v>145.3865733333333</v>
      </c>
      <c r="E5767" t="n">
        <v>145.5137353333333</v>
      </c>
      <c r="F5767" t="n">
        <v>0</v>
      </c>
      <c r="G5767" t="n">
        <v>0</v>
      </c>
    </row>
    <row r="5768">
      <c r="A5768" s="2" t="n">
        <v>45352.0625</v>
      </c>
      <c r="B5768" t="n">
        <v>0</v>
      </c>
      <c r="C5768" t="n">
        <v>0.1251266666666595</v>
      </c>
      <c r="D5768" t="n">
        <v>170.830237</v>
      </c>
      <c r="E5768" t="n">
        <v>170.9553636666667</v>
      </c>
      <c r="F5768" t="n">
        <v>0</v>
      </c>
      <c r="G5768" t="n">
        <v>0</v>
      </c>
    </row>
    <row r="5769">
      <c r="A5769" s="2" t="n">
        <v>45352.07291666666</v>
      </c>
      <c r="B5769" t="n">
        <v>0</v>
      </c>
      <c r="C5769" t="n">
        <v>0.1257806666666283</v>
      </c>
      <c r="D5769" t="n">
        <v>182.053429</v>
      </c>
      <c r="E5769" t="n">
        <v>182.1792096666667</v>
      </c>
      <c r="F5769" t="n">
        <v>0</v>
      </c>
      <c r="G5769" t="n">
        <v>0</v>
      </c>
    </row>
    <row r="5770">
      <c r="A5770" s="2" t="n">
        <v>45352.08333333334</v>
      </c>
      <c r="B5770" t="n">
        <v>0</v>
      </c>
      <c r="C5770" t="n">
        <v>0.1257743333333394</v>
      </c>
      <c r="D5770" t="n">
        <v>185.2850973333333</v>
      </c>
      <c r="E5770" t="n">
        <v>185.4108716666667</v>
      </c>
      <c r="F5770" t="n">
        <v>0</v>
      </c>
      <c r="G5770" t="n">
        <v>0</v>
      </c>
    </row>
    <row r="5771">
      <c r="A5771" s="2" t="n">
        <v>45352.09375</v>
      </c>
      <c r="B5771" t="n">
        <v>0</v>
      </c>
      <c r="C5771" t="n">
        <v>0.1253109999999822</v>
      </c>
      <c r="D5771" t="n">
        <v>183.888788</v>
      </c>
      <c r="E5771" t="n">
        <v>184.014099</v>
      </c>
      <c r="F5771" t="n">
        <v>0</v>
      </c>
      <c r="G5771" t="n">
        <v>0</v>
      </c>
    </row>
    <row r="5772">
      <c r="A5772" s="2" t="n">
        <v>45352.10416666666</v>
      </c>
      <c r="B5772" t="n">
        <v>0</v>
      </c>
      <c r="C5772" t="n">
        <v>0.127426666666679</v>
      </c>
      <c r="D5772" t="n">
        <v>159.8395293333333</v>
      </c>
      <c r="E5772" t="n">
        <v>159.966956</v>
      </c>
      <c r="F5772" t="n">
        <v>0</v>
      </c>
      <c r="G5772" t="n">
        <v>0</v>
      </c>
    </row>
    <row r="5773">
      <c r="A5773" s="2" t="n">
        <v>45352.11458333334</v>
      </c>
      <c r="B5773" t="n">
        <v>0</v>
      </c>
      <c r="C5773" t="n">
        <v>0.1271779999999865</v>
      </c>
      <c r="D5773" t="n">
        <v>140.690942</v>
      </c>
      <c r="E5773" t="n">
        <v>140.81812</v>
      </c>
      <c r="F5773" t="n">
        <v>0</v>
      </c>
      <c r="G5773" t="n">
        <v>0</v>
      </c>
    </row>
    <row r="5774">
      <c r="A5774" s="2" t="n">
        <v>45352.125</v>
      </c>
      <c r="B5774" t="n">
        <v>0</v>
      </c>
      <c r="C5774" t="n">
        <v>0.1246306666666612</v>
      </c>
      <c r="D5774" t="n">
        <v>152.6065976666667</v>
      </c>
      <c r="E5774" t="n">
        <v>152.7312283333333</v>
      </c>
      <c r="F5774" t="n">
        <v>0</v>
      </c>
      <c r="G5774" t="n">
        <v>0</v>
      </c>
    </row>
    <row r="5775">
      <c r="A5775" s="2" t="n">
        <v>45352.13541666666</v>
      </c>
      <c r="B5775" t="n">
        <v>0</v>
      </c>
      <c r="C5775" t="n">
        <v>0.1267159999999876</v>
      </c>
      <c r="D5775" t="n">
        <v>150.5390016666666</v>
      </c>
      <c r="E5775" t="n">
        <v>150.6657176666666</v>
      </c>
      <c r="F5775" t="n">
        <v>0</v>
      </c>
      <c r="G5775" t="n">
        <v>0</v>
      </c>
    </row>
    <row r="5776">
      <c r="A5776" s="2" t="n">
        <v>45352.14583333334</v>
      </c>
      <c r="B5776" t="n">
        <v>0</v>
      </c>
      <c r="C5776" t="n">
        <v>0.1242876666666746</v>
      </c>
      <c r="D5776" t="n">
        <v>132.430268</v>
      </c>
      <c r="E5776" t="n">
        <v>132.5545556666667</v>
      </c>
      <c r="F5776" t="n">
        <v>0</v>
      </c>
      <c r="G5776" t="n">
        <v>0</v>
      </c>
    </row>
    <row r="5777">
      <c r="A5777" s="2" t="n">
        <v>45352.15625</v>
      </c>
      <c r="B5777" t="n">
        <v>0</v>
      </c>
      <c r="C5777" t="n">
        <v>0.1251396666666551</v>
      </c>
      <c r="D5777" t="n">
        <v>135.6001633333333</v>
      </c>
      <c r="E5777" t="n">
        <v>135.725303</v>
      </c>
      <c r="F5777" t="n">
        <v>0</v>
      </c>
      <c r="G5777" t="n">
        <v>0</v>
      </c>
    </row>
    <row r="5778">
      <c r="A5778" s="2" t="n">
        <v>45352.16666666666</v>
      </c>
      <c r="B5778" t="n">
        <v>0</v>
      </c>
      <c r="C5778" t="n">
        <v>0.1252173333333246</v>
      </c>
      <c r="D5778" t="n">
        <v>130.0548846666667</v>
      </c>
      <c r="E5778" t="n">
        <v>130.180102</v>
      </c>
      <c r="F5778" t="n">
        <v>0</v>
      </c>
      <c r="G5778" t="n">
        <v>0</v>
      </c>
    </row>
    <row r="5779">
      <c r="A5779" s="2" t="n">
        <v>45352.17708333334</v>
      </c>
      <c r="B5779" t="n">
        <v>0</v>
      </c>
      <c r="C5779" t="n">
        <v>0.1259940000000057</v>
      </c>
      <c r="D5779" t="n">
        <v>110.4495633333333</v>
      </c>
      <c r="E5779" t="n">
        <v>110.5755573333333</v>
      </c>
      <c r="F5779" t="n">
        <v>0</v>
      </c>
      <c r="G5779" t="n">
        <v>0</v>
      </c>
    </row>
    <row r="5780">
      <c r="A5780" s="2" t="n">
        <v>45352.1875</v>
      </c>
      <c r="B5780" t="n">
        <v>0</v>
      </c>
      <c r="C5780" t="n">
        <v>0.1259296666666643</v>
      </c>
      <c r="D5780" t="n">
        <v>114.5022853333333</v>
      </c>
      <c r="E5780" t="n">
        <v>114.628215</v>
      </c>
      <c r="F5780" t="n">
        <v>0</v>
      </c>
      <c r="G5780" t="n">
        <v>0</v>
      </c>
    </row>
    <row r="5781">
      <c r="A5781" s="2" t="n">
        <v>45352.19791666666</v>
      </c>
      <c r="B5781" t="n">
        <v>0</v>
      </c>
      <c r="C5781" t="n">
        <v>0.1264116666666553</v>
      </c>
      <c r="D5781" t="n">
        <v>113.5921166666667</v>
      </c>
      <c r="E5781" t="n">
        <v>113.7185283333333</v>
      </c>
      <c r="F5781" t="n">
        <v>0</v>
      </c>
      <c r="G5781" t="n">
        <v>0</v>
      </c>
    </row>
    <row r="5782">
      <c r="A5782" s="2" t="n">
        <v>45352.20833333334</v>
      </c>
      <c r="B5782" t="n">
        <v>0</v>
      </c>
      <c r="C5782" t="n">
        <v>0.1269506666666729</v>
      </c>
      <c r="D5782" t="n">
        <v>105.172449</v>
      </c>
      <c r="E5782" t="n">
        <v>105.2993996666667</v>
      </c>
      <c r="F5782" t="n">
        <v>0</v>
      </c>
      <c r="G5782" t="n">
        <v>0</v>
      </c>
    </row>
    <row r="5783">
      <c r="A5783" s="2" t="n">
        <v>45352.21875</v>
      </c>
      <c r="B5783" t="n">
        <v>0</v>
      </c>
      <c r="C5783" t="n">
        <v>0.1269533333333328</v>
      </c>
      <c r="D5783" t="n">
        <v>93.11312633333333</v>
      </c>
      <c r="E5783" t="n">
        <v>93.24007966666666</v>
      </c>
      <c r="F5783" t="n">
        <v>0</v>
      </c>
      <c r="G5783" t="n">
        <v>0</v>
      </c>
    </row>
    <row r="5784">
      <c r="A5784" s="2" t="n">
        <v>45352.22916666666</v>
      </c>
      <c r="B5784" t="n">
        <v>0</v>
      </c>
      <c r="C5784" t="n">
        <v>0.1279343333333287</v>
      </c>
      <c r="D5784" t="n">
        <v>116.4391286666667</v>
      </c>
      <c r="E5784" t="n">
        <v>116.567063</v>
      </c>
      <c r="F5784" t="n">
        <v>0</v>
      </c>
      <c r="G5784" t="n">
        <v>0</v>
      </c>
    </row>
    <row r="5785">
      <c r="A5785" s="2" t="n">
        <v>45352.23958333334</v>
      </c>
      <c r="B5785" t="n">
        <v>0</v>
      </c>
      <c r="C5785" t="n">
        <v>0.1290930000000117</v>
      </c>
      <c r="D5785" t="n">
        <v>131.5000946666667</v>
      </c>
      <c r="E5785" t="n">
        <v>131.6291876666667</v>
      </c>
      <c r="F5785" t="n">
        <v>0</v>
      </c>
      <c r="G5785" t="n">
        <v>0</v>
      </c>
    </row>
    <row r="5786">
      <c r="A5786" s="2" t="n">
        <v>45352.25</v>
      </c>
      <c r="B5786" t="n">
        <v>0</v>
      </c>
      <c r="C5786" t="n">
        <v>0.1293436666666707</v>
      </c>
      <c r="D5786" t="n">
        <v>137.2309686666667</v>
      </c>
      <c r="E5786" t="n">
        <v>137.3603123333334</v>
      </c>
      <c r="F5786" t="n">
        <v>0</v>
      </c>
      <c r="G5786" t="n">
        <v>0</v>
      </c>
    </row>
    <row r="5787">
      <c r="A5787" s="2" t="n">
        <v>45352.26041666666</v>
      </c>
      <c r="B5787" t="n">
        <v>0</v>
      </c>
      <c r="C5787" t="n">
        <v>0.1280096666666566</v>
      </c>
      <c r="D5787" t="n">
        <v>130.1243833333334</v>
      </c>
      <c r="E5787" t="n">
        <v>130.252393</v>
      </c>
      <c r="F5787" t="n">
        <v>0</v>
      </c>
      <c r="G5787" t="n">
        <v>0</v>
      </c>
    </row>
    <row r="5788">
      <c r="A5788" s="2" t="n">
        <v>45352.27083333334</v>
      </c>
      <c r="B5788" t="n">
        <v>0</v>
      </c>
      <c r="C5788" t="n">
        <v>0.1276586666666617</v>
      </c>
      <c r="D5788" t="n">
        <v>131.9231196666667</v>
      </c>
      <c r="E5788" t="n">
        <v>132.0507783333333</v>
      </c>
      <c r="F5788" t="n">
        <v>0</v>
      </c>
      <c r="G5788" t="n">
        <v>0</v>
      </c>
    </row>
    <row r="5789">
      <c r="A5789" s="2" t="n">
        <v>45352.28125</v>
      </c>
      <c r="B5789" t="n">
        <v>0</v>
      </c>
      <c r="C5789" t="n">
        <v>0.1270959999999945</v>
      </c>
      <c r="D5789" t="n">
        <v>131.6075416666667</v>
      </c>
      <c r="E5789" t="n">
        <v>131.7346376666667</v>
      </c>
      <c r="F5789" t="n">
        <v>0</v>
      </c>
      <c r="G5789" t="n">
        <v>0</v>
      </c>
    </row>
    <row r="5790">
      <c r="A5790" s="2" t="n">
        <v>45352.29166666666</v>
      </c>
      <c r="B5790" t="n">
        <v>0</v>
      </c>
      <c r="C5790" t="n">
        <v>0.1310499999999877</v>
      </c>
      <c r="D5790" t="n">
        <v>135.369969</v>
      </c>
      <c r="E5790" t="n">
        <v>135.501019</v>
      </c>
      <c r="F5790" t="n">
        <v>0</v>
      </c>
      <c r="G5790" t="n">
        <v>0</v>
      </c>
    </row>
    <row r="5791">
      <c r="A5791" s="2" t="n">
        <v>45352.30208333334</v>
      </c>
      <c r="B5791" t="n">
        <v>0</v>
      </c>
      <c r="C5791" t="n">
        <v>0.1312379999999962</v>
      </c>
      <c r="D5791" t="n">
        <v>133.0532536666667</v>
      </c>
      <c r="E5791" t="n">
        <v>133.1844916666667</v>
      </c>
      <c r="F5791" t="n">
        <v>0</v>
      </c>
      <c r="G5791" t="n">
        <v>0</v>
      </c>
    </row>
    <row r="5792">
      <c r="A5792" s="2" t="n">
        <v>45352.3125</v>
      </c>
      <c r="B5792" t="n">
        <v>0</v>
      </c>
      <c r="C5792" t="n">
        <v>0.06012566666665009</v>
      </c>
      <c r="D5792" t="n">
        <v>125.6437613333334</v>
      </c>
      <c r="E5792" t="n">
        <v>125.703887</v>
      </c>
      <c r="F5792" t="n">
        <v>0</v>
      </c>
      <c r="G5792" t="n">
        <v>0</v>
      </c>
    </row>
    <row r="5793">
      <c r="A5793" s="2" t="n">
        <v>45352.32291666666</v>
      </c>
      <c r="B5793" t="n">
        <v>0</v>
      </c>
      <c r="C5793" t="n">
        <v>0.2793043333333287</v>
      </c>
      <c r="D5793" t="n">
        <v>121.3947973333333</v>
      </c>
      <c r="E5793" t="n">
        <v>121.6741016666667</v>
      </c>
      <c r="F5793" t="n">
        <v>0</v>
      </c>
      <c r="G5793" t="n">
        <v>0</v>
      </c>
    </row>
    <row r="5794">
      <c r="A5794" s="2" t="n">
        <v>45352.33333333334</v>
      </c>
      <c r="B5794" t="n">
        <v>0</v>
      </c>
      <c r="C5794" t="n">
        <v>2.234431666666651</v>
      </c>
      <c r="D5794" t="n">
        <v>106.292316</v>
      </c>
      <c r="E5794" t="n">
        <v>108.5267476666667</v>
      </c>
      <c r="F5794" t="n">
        <v>0</v>
      </c>
      <c r="G5794" t="n">
        <v>0</v>
      </c>
    </row>
    <row r="5795">
      <c r="A5795" s="2" t="n">
        <v>45352.34375</v>
      </c>
      <c r="B5795" t="n">
        <v>0</v>
      </c>
      <c r="C5795" t="n">
        <v>5.060570333333331</v>
      </c>
      <c r="D5795" t="n">
        <v>92.23275333333333</v>
      </c>
      <c r="E5795" t="n">
        <v>97.29332366666667</v>
      </c>
      <c r="F5795" t="n">
        <v>0</v>
      </c>
      <c r="G5795" t="n">
        <v>0</v>
      </c>
    </row>
    <row r="5796">
      <c r="A5796" s="2" t="n">
        <v>45352.35416666666</v>
      </c>
      <c r="B5796" t="n">
        <v>0</v>
      </c>
      <c r="C5796" t="n">
        <v>11.523201</v>
      </c>
      <c r="D5796" t="n">
        <v>68.130923</v>
      </c>
      <c r="E5796" t="n">
        <v>79.654124</v>
      </c>
      <c r="F5796" t="n">
        <v>0</v>
      </c>
      <c r="G5796" t="n">
        <v>0</v>
      </c>
    </row>
    <row r="5797">
      <c r="A5797" s="2" t="n">
        <v>45352.36458333334</v>
      </c>
      <c r="B5797" t="n">
        <v>0</v>
      </c>
      <c r="C5797" t="n">
        <v>16.76125566666667</v>
      </c>
      <c r="D5797" t="n">
        <v>60.38285566666664</v>
      </c>
      <c r="E5797" t="n">
        <v>77.14411133333331</v>
      </c>
      <c r="F5797" t="n">
        <v>0</v>
      </c>
      <c r="G5797" t="n">
        <v>0</v>
      </c>
    </row>
    <row r="5798">
      <c r="A5798" s="2" t="n">
        <v>45352.375</v>
      </c>
      <c r="B5798" t="n">
        <v>0</v>
      </c>
      <c r="C5798" t="n">
        <v>24.41046033333333</v>
      </c>
      <c r="D5798" t="n">
        <v>52.35011066666665</v>
      </c>
      <c r="E5798" t="n">
        <v>76.76057099999998</v>
      </c>
      <c r="F5798" t="n">
        <v>0</v>
      </c>
      <c r="G5798" t="n">
        <v>0</v>
      </c>
    </row>
    <row r="5799">
      <c r="A5799" s="2" t="n">
        <v>45352.38541666666</v>
      </c>
      <c r="B5799" t="n">
        <v>0</v>
      </c>
      <c r="C5799" t="n">
        <v>34.20845233333333</v>
      </c>
      <c r="D5799" t="n">
        <v>29.99516933333334</v>
      </c>
      <c r="E5799" t="n">
        <v>64.20362166666666</v>
      </c>
      <c r="F5799" t="n">
        <v>0</v>
      </c>
      <c r="G5799" t="n">
        <v>0</v>
      </c>
    </row>
    <row r="5800">
      <c r="A5800" s="2" t="n">
        <v>45352.39583333334</v>
      </c>
      <c r="B5800" t="n">
        <v>0</v>
      </c>
      <c r="C5800" t="n">
        <v>48.406538</v>
      </c>
      <c r="D5800" t="n">
        <v>2.267311333333339</v>
      </c>
      <c r="E5800" t="n">
        <v>50.67384933333334</v>
      </c>
      <c r="F5800" t="n">
        <v>0</v>
      </c>
      <c r="G5800" t="n">
        <v>0</v>
      </c>
    </row>
    <row r="5801">
      <c r="A5801" s="2" t="n">
        <v>45352.40625</v>
      </c>
      <c r="B5801" t="n">
        <v>0</v>
      </c>
      <c r="C5801" t="n">
        <v>53.98803533333333</v>
      </c>
      <c r="D5801" t="n">
        <v>0</v>
      </c>
      <c r="E5801" t="n">
        <v>44.135638</v>
      </c>
      <c r="F5801" t="n">
        <v>9.852397333333331</v>
      </c>
      <c r="G5801" t="n">
        <v>0</v>
      </c>
    </row>
    <row r="5802">
      <c r="A5802" s="2" t="n">
        <v>45352.41666666666</v>
      </c>
      <c r="B5802" t="n">
        <v>2.216789399999999</v>
      </c>
      <c r="C5802" t="n">
        <v>71.377078</v>
      </c>
      <c r="D5802" t="n">
        <v>0</v>
      </c>
      <c r="E5802" t="n">
        <v>23.151242</v>
      </c>
      <c r="F5802" t="n">
        <v>48.225836</v>
      </c>
      <c r="G5802" t="n">
        <v>0</v>
      </c>
    </row>
    <row r="5803">
      <c r="A5803" s="2" t="n">
        <v>45352.42708333334</v>
      </c>
      <c r="B5803" t="n">
        <v>13.0676025</v>
      </c>
      <c r="C5803" t="n">
        <v>79.51716666666667</v>
      </c>
      <c r="D5803" t="n">
        <v>0</v>
      </c>
      <c r="E5803" t="n">
        <v>21.33938266666667</v>
      </c>
      <c r="F5803" t="n">
        <v>58.177784</v>
      </c>
      <c r="G5803" t="n">
        <v>0</v>
      </c>
    </row>
    <row r="5804">
      <c r="A5804" s="2" t="n">
        <v>45352.4375</v>
      </c>
      <c r="B5804" t="n">
        <v>26.1576039</v>
      </c>
      <c r="C5804" t="n">
        <v>76.48292466666666</v>
      </c>
      <c r="D5804" t="n">
        <v>0</v>
      </c>
      <c r="E5804" t="n">
        <v>14.78332800000001</v>
      </c>
      <c r="F5804" t="n">
        <v>61.69959666666665</v>
      </c>
      <c r="G5804" t="n">
        <v>0</v>
      </c>
    </row>
    <row r="5805">
      <c r="A5805" s="2" t="n">
        <v>45352.44791666666</v>
      </c>
      <c r="B5805" t="n">
        <v>40.04001315</v>
      </c>
      <c r="C5805" t="n">
        <v>68.54060133333333</v>
      </c>
      <c r="D5805" t="n">
        <v>0</v>
      </c>
      <c r="E5805" t="n">
        <v>19.47052066666666</v>
      </c>
      <c r="F5805" t="n">
        <v>49.07008066666667</v>
      </c>
      <c r="G5805" t="n">
        <v>0</v>
      </c>
    </row>
    <row r="5806">
      <c r="A5806" s="2" t="n">
        <v>45352.45833333334</v>
      </c>
      <c r="B5806" t="n">
        <v>51.0807813</v>
      </c>
      <c r="C5806" t="n">
        <v>66.47301033333332</v>
      </c>
      <c r="D5806" t="n">
        <v>0</v>
      </c>
      <c r="E5806" t="n">
        <v>24.21471066666666</v>
      </c>
      <c r="F5806" t="n">
        <v>42.25829966666666</v>
      </c>
      <c r="G5806" t="n">
        <v>0</v>
      </c>
    </row>
    <row r="5807">
      <c r="A5807" s="2" t="n">
        <v>45352.46875</v>
      </c>
      <c r="B5807" t="n">
        <v>60.588898725</v>
      </c>
      <c r="C5807" t="n">
        <v>65.55946833333333</v>
      </c>
      <c r="D5807" t="n">
        <v>0</v>
      </c>
      <c r="E5807" t="n">
        <v>28.42282799999998</v>
      </c>
      <c r="F5807" t="n">
        <v>37.13664033333335</v>
      </c>
      <c r="G5807" t="n">
        <v>0</v>
      </c>
    </row>
    <row r="5808">
      <c r="A5808" s="2" t="n">
        <v>45352.47916666666</v>
      </c>
      <c r="B5808" t="n">
        <v>68.9446428</v>
      </c>
      <c r="C5808" t="n">
        <v>65.48141633333333</v>
      </c>
      <c r="D5808" t="n">
        <v>0</v>
      </c>
      <c r="E5808" t="n">
        <v>23.940411</v>
      </c>
      <c r="F5808" t="n">
        <v>41.54100533333333</v>
      </c>
      <c r="G5808" t="n">
        <v>0</v>
      </c>
    </row>
    <row r="5809">
      <c r="A5809" s="2" t="n">
        <v>45352.48958333334</v>
      </c>
      <c r="B5809" t="n">
        <v>78.291369</v>
      </c>
      <c r="C5809" t="n">
        <v>69.36085633333334</v>
      </c>
      <c r="D5809" t="n">
        <v>0</v>
      </c>
      <c r="E5809" t="n">
        <v>9.573153000000005</v>
      </c>
      <c r="F5809" t="n">
        <v>59.78770333333333</v>
      </c>
      <c r="G5809" t="n">
        <v>0</v>
      </c>
    </row>
    <row r="5810">
      <c r="A5810" s="2" t="n">
        <v>45352.5</v>
      </c>
      <c r="B5810" t="n">
        <v>91.74360225</v>
      </c>
      <c r="C5810" t="n">
        <v>69.42431500000001</v>
      </c>
      <c r="D5810" t="n">
        <v>0</v>
      </c>
      <c r="E5810" t="n">
        <v>9.680153666666655</v>
      </c>
      <c r="F5810" t="n">
        <v>59.74416133333335</v>
      </c>
      <c r="G5810" t="n">
        <v>0</v>
      </c>
    </row>
    <row r="5811">
      <c r="A5811" s="2" t="n">
        <v>45352.51041666666</v>
      </c>
      <c r="B5811" t="n">
        <v>105.18603855</v>
      </c>
      <c r="C5811" t="n">
        <v>73.77193499999998</v>
      </c>
      <c r="D5811" t="n">
        <v>0</v>
      </c>
      <c r="E5811" t="n">
        <v>-0.5682109999999909</v>
      </c>
      <c r="F5811" t="n">
        <v>74.34014599999998</v>
      </c>
      <c r="G5811" t="n">
        <v>0</v>
      </c>
    </row>
    <row r="5812">
      <c r="A5812" s="2" t="n">
        <v>45352.52083333334</v>
      </c>
      <c r="B5812" t="n">
        <v>121.9125714</v>
      </c>
      <c r="C5812" t="n">
        <v>79.34934666666666</v>
      </c>
      <c r="D5812" t="n">
        <v>0</v>
      </c>
      <c r="E5812" t="n">
        <v>-2.298752333333354</v>
      </c>
      <c r="F5812" t="n">
        <v>81.64809900000002</v>
      </c>
      <c r="G5812" t="n">
        <v>0</v>
      </c>
    </row>
    <row r="5813">
      <c r="A5813" s="2" t="n">
        <v>45352.53125</v>
      </c>
      <c r="B5813" t="n">
        <v>140.283393675</v>
      </c>
      <c r="C5813" t="n">
        <v>81.39658066666667</v>
      </c>
      <c r="D5813" t="n">
        <v>0</v>
      </c>
      <c r="E5813" t="n">
        <v>0.2464923333333218</v>
      </c>
      <c r="F5813" t="n">
        <v>81.15008833333334</v>
      </c>
      <c r="G5813" t="n">
        <v>0</v>
      </c>
    </row>
    <row r="5814">
      <c r="A5814" s="2" t="n">
        <v>45352.54166666666</v>
      </c>
      <c r="B5814" t="n">
        <v>158.54216355</v>
      </c>
      <c r="C5814" t="n">
        <v>83.199547</v>
      </c>
      <c r="D5814" t="n">
        <v>0</v>
      </c>
      <c r="E5814" t="n">
        <v>11.80655699999998</v>
      </c>
      <c r="F5814" t="n">
        <v>71.39299000000001</v>
      </c>
      <c r="G5814" t="n">
        <v>0</v>
      </c>
    </row>
    <row r="5815">
      <c r="A5815" s="2" t="n">
        <v>45352.55208333334</v>
      </c>
      <c r="B5815" t="n">
        <v>174.6055863</v>
      </c>
      <c r="C5815" t="n">
        <v>84.90303633333333</v>
      </c>
      <c r="D5815" t="n">
        <v>0</v>
      </c>
      <c r="E5815" t="n">
        <v>9.789037000000008</v>
      </c>
      <c r="F5815" t="n">
        <v>75.11399933333333</v>
      </c>
      <c r="G5815" t="n">
        <v>0</v>
      </c>
    </row>
    <row r="5816">
      <c r="A5816" s="2" t="n">
        <v>45352.5625</v>
      </c>
      <c r="B5816" t="n">
        <v>191.50623615</v>
      </c>
      <c r="C5816" t="n">
        <v>79.70770799999998</v>
      </c>
      <c r="D5816" t="n">
        <v>0</v>
      </c>
      <c r="E5816" t="n">
        <v>13.64552366666666</v>
      </c>
      <c r="F5816" t="n">
        <v>66.06218433333332</v>
      </c>
      <c r="G5816" t="n">
        <v>0</v>
      </c>
    </row>
    <row r="5817">
      <c r="A5817" s="2" t="n">
        <v>45352.57291666666</v>
      </c>
      <c r="B5817" t="n">
        <v>206.370227625</v>
      </c>
      <c r="C5817" t="n">
        <v>75.54198933333333</v>
      </c>
      <c r="D5817" t="n">
        <v>0</v>
      </c>
      <c r="E5817" t="n">
        <v>19.36147100000001</v>
      </c>
      <c r="F5817" t="n">
        <v>56.18051833333332</v>
      </c>
      <c r="G5817" t="n">
        <v>0</v>
      </c>
    </row>
    <row r="5818">
      <c r="A5818" s="2" t="n">
        <v>45352.58333333334</v>
      </c>
      <c r="B5818" t="n">
        <v>219.01084425</v>
      </c>
      <c r="C5818" t="n">
        <v>66.95192166666666</v>
      </c>
      <c r="D5818" t="n">
        <v>0</v>
      </c>
      <c r="E5818" t="n">
        <v>28.94120033333333</v>
      </c>
      <c r="F5818" t="n">
        <v>38.01072133333334</v>
      </c>
      <c r="G5818" t="n">
        <v>0</v>
      </c>
    </row>
    <row r="5819">
      <c r="A5819" s="2" t="n">
        <v>45352.59375</v>
      </c>
      <c r="B5819" t="n">
        <v>227.56325655</v>
      </c>
      <c r="C5819" t="n">
        <v>62.135133</v>
      </c>
      <c r="D5819" t="n">
        <v>0</v>
      </c>
      <c r="E5819" t="n">
        <v>41.62145566666668</v>
      </c>
      <c r="F5819" t="n">
        <v>20.51367733333333</v>
      </c>
      <c r="G5819" t="n">
        <v>0</v>
      </c>
    </row>
    <row r="5820">
      <c r="A5820" s="2" t="n">
        <v>45352.60416666666</v>
      </c>
      <c r="B5820" t="n">
        <v>232.17883395</v>
      </c>
      <c r="C5820" t="n">
        <v>74.18409366666666</v>
      </c>
      <c r="D5820" t="n">
        <v>0</v>
      </c>
      <c r="E5820" t="n">
        <v>53.80330699999998</v>
      </c>
      <c r="F5820" t="n">
        <v>20.38078666666668</v>
      </c>
      <c r="G5820" t="n">
        <v>0</v>
      </c>
    </row>
    <row r="5821">
      <c r="A5821" s="2" t="n">
        <v>45352.61458333334</v>
      </c>
      <c r="B5821" t="n">
        <v>236.76451095</v>
      </c>
      <c r="C5821" t="n">
        <v>94.45335899999999</v>
      </c>
      <c r="D5821" t="n">
        <v>0</v>
      </c>
      <c r="E5821" t="n">
        <v>61.92698966666669</v>
      </c>
      <c r="F5821" t="n">
        <v>32.52636933333331</v>
      </c>
      <c r="G5821" t="n">
        <v>0</v>
      </c>
    </row>
    <row r="5822">
      <c r="A5822" s="2" t="n">
        <v>45352.625</v>
      </c>
      <c r="B5822" t="n">
        <v>244.08294405</v>
      </c>
      <c r="C5822" t="n">
        <v>95.90900799999999</v>
      </c>
      <c r="D5822" t="n">
        <v>0</v>
      </c>
      <c r="E5822" t="n">
        <v>57.30414333333333</v>
      </c>
      <c r="F5822" t="n">
        <v>38.60486466666666</v>
      </c>
      <c r="G5822" t="n">
        <v>0</v>
      </c>
    </row>
    <row r="5823">
      <c r="A5823" s="2" t="n">
        <v>45352.63541666666</v>
      </c>
      <c r="B5823" t="n">
        <v>252.7690386</v>
      </c>
      <c r="C5823" t="n">
        <v>80.44778933333333</v>
      </c>
      <c r="D5823" t="n">
        <v>0</v>
      </c>
      <c r="E5823" t="n">
        <v>56.87105466666665</v>
      </c>
      <c r="F5823" t="n">
        <v>23.57673466666668</v>
      </c>
      <c r="G5823" t="n">
        <v>0</v>
      </c>
    </row>
    <row r="5824">
      <c r="A5824" s="2" t="n">
        <v>45352.64583333334</v>
      </c>
      <c r="B5824" t="n">
        <v>258.0738039</v>
      </c>
      <c r="C5824" t="n">
        <v>65.46391533333333</v>
      </c>
      <c r="D5824" t="n">
        <v>0</v>
      </c>
      <c r="E5824" t="n">
        <v>53.49963133333333</v>
      </c>
      <c r="F5824" t="n">
        <v>11.96428400000001</v>
      </c>
      <c r="G5824" t="n">
        <v>0</v>
      </c>
    </row>
    <row r="5825">
      <c r="A5825" s="2" t="n">
        <v>45352.65625</v>
      </c>
      <c r="B5825" t="n">
        <v>260.7657678</v>
      </c>
      <c r="C5825" t="n">
        <v>48.57909266666667</v>
      </c>
      <c r="D5825" t="n">
        <v>0</v>
      </c>
      <c r="E5825" t="n">
        <v>63.95633466666666</v>
      </c>
      <c r="F5825" t="n">
        <v>0</v>
      </c>
      <c r="G5825" t="n">
        <v>15.377242</v>
      </c>
    </row>
    <row r="5826">
      <c r="A5826" s="2" t="n">
        <v>45352.66666666666</v>
      </c>
      <c r="B5826" t="n">
        <v>256.719125168421</v>
      </c>
      <c r="C5826" t="n">
        <v>37.97310399999999</v>
      </c>
      <c r="D5826" t="n">
        <v>0</v>
      </c>
      <c r="E5826" t="n">
        <v>85.93441266666667</v>
      </c>
      <c r="F5826" t="n">
        <v>0</v>
      </c>
      <c r="G5826" t="n">
        <v>47.96130866666668</v>
      </c>
    </row>
    <row r="5827">
      <c r="A5827" s="2" t="n">
        <v>45352.67708333334</v>
      </c>
      <c r="B5827" t="n">
        <v>244.0977281508772</v>
      </c>
      <c r="C5827" t="n">
        <v>39.60223133333334</v>
      </c>
      <c r="D5827" t="n">
        <v>0</v>
      </c>
      <c r="E5827" t="n">
        <v>84.11258533333333</v>
      </c>
      <c r="F5827" t="n">
        <v>0</v>
      </c>
      <c r="G5827" t="n">
        <v>44.51035399999999</v>
      </c>
    </row>
    <row r="5828">
      <c r="A5828" s="2" t="n">
        <v>45352.6875</v>
      </c>
      <c r="B5828" t="n">
        <v>232.3844770982456</v>
      </c>
      <c r="C5828" t="n">
        <v>33.16032433333334</v>
      </c>
      <c r="D5828" t="n">
        <v>0</v>
      </c>
      <c r="E5828" t="n">
        <v>90.10655566666665</v>
      </c>
      <c r="F5828" t="n">
        <v>0</v>
      </c>
      <c r="G5828" t="n">
        <v>56.94623133333332</v>
      </c>
    </row>
    <row r="5829">
      <c r="A5829" s="2" t="n">
        <v>45352.69791666666</v>
      </c>
      <c r="B5829" t="n">
        <v>217.3986267473684</v>
      </c>
      <c r="C5829" t="n">
        <v>31.28789033333333</v>
      </c>
      <c r="D5829" t="n">
        <v>0</v>
      </c>
      <c r="E5829" t="n">
        <v>81.12278099999999</v>
      </c>
      <c r="F5829" t="n">
        <v>0</v>
      </c>
      <c r="G5829" t="n">
        <v>49.83489066666666</v>
      </c>
    </row>
    <row r="5830">
      <c r="A5830" s="2" t="n">
        <v>45352.70833333334</v>
      </c>
      <c r="B5830" t="n">
        <v>204.2841818350877</v>
      </c>
      <c r="C5830" t="n">
        <v>28.33696233333333</v>
      </c>
      <c r="D5830" t="n">
        <v>0</v>
      </c>
      <c r="E5830" t="n">
        <v>88.11660166666667</v>
      </c>
      <c r="F5830" t="n">
        <v>0</v>
      </c>
      <c r="G5830" t="n">
        <v>59.77963933333334</v>
      </c>
    </row>
    <row r="5831">
      <c r="A5831" s="2" t="n">
        <v>45352.71875</v>
      </c>
      <c r="B5831" t="n">
        <v>188.5526978</v>
      </c>
      <c r="C5831" t="n">
        <v>19.32973699999999</v>
      </c>
      <c r="D5831" t="n">
        <v>0</v>
      </c>
      <c r="E5831" t="n">
        <v>96.39958566666667</v>
      </c>
      <c r="F5831" t="n">
        <v>0</v>
      </c>
      <c r="G5831" t="n">
        <v>77.06984866666667</v>
      </c>
    </row>
    <row r="5832">
      <c r="A5832" s="2" t="n">
        <v>45352.72916666666</v>
      </c>
      <c r="B5832" t="n">
        <v>168.271158677193</v>
      </c>
      <c r="C5832" t="n">
        <v>13.79923099999998</v>
      </c>
      <c r="D5832" t="n">
        <v>0</v>
      </c>
      <c r="E5832" t="n">
        <v>111.311569</v>
      </c>
      <c r="F5832" t="n">
        <v>0</v>
      </c>
      <c r="G5832" t="n">
        <v>97.51233800000001</v>
      </c>
    </row>
    <row r="5833">
      <c r="A5833" s="2" t="n">
        <v>45352.73958333334</v>
      </c>
      <c r="B5833" t="n">
        <v>142.6100170982456</v>
      </c>
      <c r="C5833" t="n">
        <v>9.278242333333324</v>
      </c>
      <c r="D5833" t="n">
        <v>0</v>
      </c>
      <c r="E5833" t="n">
        <v>121.2853383333333</v>
      </c>
      <c r="F5833" t="n">
        <v>0</v>
      </c>
      <c r="G5833" t="n">
        <v>112.007096</v>
      </c>
    </row>
    <row r="5834">
      <c r="A5834" s="2" t="n">
        <v>45352.75</v>
      </c>
      <c r="B5834" t="n">
        <v>113.1344655192983</v>
      </c>
      <c r="C5834" t="n">
        <v>5.047913666666659</v>
      </c>
      <c r="D5834" t="n">
        <v>0</v>
      </c>
      <c r="E5834" t="n">
        <v>104.8881546666667</v>
      </c>
      <c r="F5834" t="n">
        <v>0</v>
      </c>
      <c r="G5834" t="n">
        <v>99.84024100000002</v>
      </c>
    </row>
    <row r="5835">
      <c r="A5835" s="2" t="n">
        <v>45352.76041666666</v>
      </c>
      <c r="B5835" t="n">
        <v>86.8607178877193</v>
      </c>
      <c r="C5835" t="n">
        <v>1.853235666666663</v>
      </c>
      <c r="D5835" t="n">
        <v>0</v>
      </c>
      <c r="E5835" t="n">
        <v>84.19746866666667</v>
      </c>
      <c r="F5835" t="n">
        <v>0</v>
      </c>
      <c r="G5835" t="n">
        <v>82.344233</v>
      </c>
    </row>
    <row r="5836">
      <c r="A5836" s="2" t="n">
        <v>45352.77083333334</v>
      </c>
      <c r="B5836" t="n">
        <v>65.19118288771929</v>
      </c>
      <c r="C5836" t="n">
        <v>0</v>
      </c>
      <c r="D5836" t="n">
        <v>0</v>
      </c>
      <c r="E5836" t="n">
        <v>98.30412099999999</v>
      </c>
      <c r="F5836" t="n">
        <v>0</v>
      </c>
      <c r="G5836" t="n">
        <v>98.30412100000001</v>
      </c>
    </row>
    <row r="5837">
      <c r="A5837" s="2" t="n">
        <v>45352.78125</v>
      </c>
      <c r="B5837" t="n">
        <v>39.3216773614035</v>
      </c>
      <c r="C5837" t="n">
        <v>0</v>
      </c>
      <c r="D5837" t="n">
        <v>0</v>
      </c>
      <c r="E5837" t="n">
        <v>122.5000436666667</v>
      </c>
      <c r="F5837" t="n">
        <v>0</v>
      </c>
      <c r="G5837" t="n">
        <v>122.5000436666667</v>
      </c>
    </row>
    <row r="5838">
      <c r="A5838" s="2" t="n">
        <v>45352.79166666666</v>
      </c>
      <c r="B5838" t="n">
        <v>7.084823764912279</v>
      </c>
      <c r="C5838" t="n">
        <v>0.1309580000000068</v>
      </c>
      <c r="D5838" t="n">
        <v>100.0299700266666</v>
      </c>
      <c r="E5838" t="n">
        <v>127.0832583333333</v>
      </c>
      <c r="F5838" t="n">
        <v>0</v>
      </c>
      <c r="G5838" t="n">
        <v>26.92233030666666</v>
      </c>
    </row>
    <row r="5839">
      <c r="A5839" s="2" t="n">
        <v>45352.80208333334</v>
      </c>
      <c r="B5839" t="n">
        <v>0</v>
      </c>
      <c r="C5839" t="n">
        <v>0.131920666666673</v>
      </c>
      <c r="D5839" t="n">
        <v>130.4038563333333</v>
      </c>
      <c r="E5839" t="n">
        <v>130.535777</v>
      </c>
      <c r="F5839" t="n">
        <v>0</v>
      </c>
      <c r="G5839" t="n">
        <v>0</v>
      </c>
    </row>
    <row r="5840">
      <c r="A5840" s="2" t="n">
        <v>45352.8125</v>
      </c>
      <c r="B5840" t="n">
        <v>0</v>
      </c>
      <c r="C5840" t="n">
        <v>0.1329083333333472</v>
      </c>
      <c r="D5840" t="n">
        <v>134.5089686666666</v>
      </c>
      <c r="E5840" t="n">
        <v>134.641877</v>
      </c>
      <c r="F5840" t="n">
        <v>0</v>
      </c>
      <c r="G5840" t="n">
        <v>0</v>
      </c>
    </row>
    <row r="5841">
      <c r="A5841" s="2" t="n">
        <v>45352.82291666666</v>
      </c>
      <c r="B5841" t="n">
        <v>0</v>
      </c>
      <c r="C5841" t="n">
        <v>0.1321396666666601</v>
      </c>
      <c r="D5841" t="n">
        <v>146.4500446666667</v>
      </c>
      <c r="E5841" t="n">
        <v>146.5821843333333</v>
      </c>
      <c r="F5841" t="n">
        <v>0</v>
      </c>
      <c r="G5841" t="n">
        <v>0</v>
      </c>
    </row>
    <row r="5842">
      <c r="A5842" s="2" t="n">
        <v>45352.83333333334</v>
      </c>
      <c r="B5842" t="n">
        <v>0</v>
      </c>
      <c r="C5842" t="n">
        <v>0.1316453333333243</v>
      </c>
      <c r="D5842" t="n">
        <v>130.538846</v>
      </c>
      <c r="E5842" t="n">
        <v>130.6704913333333</v>
      </c>
      <c r="F5842" t="n">
        <v>0</v>
      </c>
      <c r="G5842" t="n">
        <v>0</v>
      </c>
    </row>
    <row r="5843">
      <c r="A5843" s="2" t="n">
        <v>45352.84375</v>
      </c>
      <c r="B5843" t="n">
        <v>0</v>
      </c>
      <c r="C5843" t="n">
        <v>0.1301440000000014</v>
      </c>
      <c r="D5843" t="n">
        <v>132.543006</v>
      </c>
      <c r="E5843" t="n">
        <v>132.67315</v>
      </c>
      <c r="F5843" t="n">
        <v>0</v>
      </c>
      <c r="G5843" t="n">
        <v>0</v>
      </c>
    </row>
    <row r="5844">
      <c r="A5844" s="2" t="n">
        <v>45352.85416666666</v>
      </c>
      <c r="B5844" t="n">
        <v>0</v>
      </c>
      <c r="C5844" t="n">
        <v>0.1324186666666662</v>
      </c>
      <c r="D5844" t="n">
        <v>130.5601903333333</v>
      </c>
      <c r="E5844" t="n">
        <v>130.692609</v>
      </c>
      <c r="F5844" t="n">
        <v>0</v>
      </c>
      <c r="G5844" t="n">
        <v>0</v>
      </c>
    </row>
    <row r="5845">
      <c r="A5845" s="2" t="n">
        <v>45352.86458333334</v>
      </c>
      <c r="B5845" t="n">
        <v>0</v>
      </c>
      <c r="C5845" t="n">
        <v>0.1327339999999992</v>
      </c>
      <c r="D5845" t="n">
        <v>134.611381</v>
      </c>
      <c r="E5845" t="n">
        <v>134.744115</v>
      </c>
      <c r="F5845" t="n">
        <v>0</v>
      </c>
      <c r="G5845" t="n">
        <v>0</v>
      </c>
    </row>
    <row r="5846">
      <c r="A5846" s="2" t="n">
        <v>45352.875</v>
      </c>
      <c r="B5846" t="n">
        <v>0</v>
      </c>
      <c r="C5846" t="n">
        <v>0.1301419999999922</v>
      </c>
      <c r="D5846" t="n">
        <v>115.5160186666667</v>
      </c>
      <c r="E5846" t="n">
        <v>115.6461606666667</v>
      </c>
      <c r="F5846" t="n">
        <v>0</v>
      </c>
      <c r="G5846" t="n">
        <v>0</v>
      </c>
    </row>
    <row r="5847">
      <c r="A5847" s="2" t="n">
        <v>45352.88541666666</v>
      </c>
      <c r="B5847" t="n">
        <v>0</v>
      </c>
      <c r="C5847" t="n">
        <v>0.1295186666666694</v>
      </c>
      <c r="D5847" t="n">
        <v>111.0558786666667</v>
      </c>
      <c r="E5847" t="n">
        <v>111.1853973333333</v>
      </c>
      <c r="F5847" t="n">
        <v>0</v>
      </c>
      <c r="G5847" t="n">
        <v>0</v>
      </c>
    </row>
    <row r="5848">
      <c r="A5848" s="2" t="n">
        <v>45352.89583333334</v>
      </c>
      <c r="B5848" t="n">
        <v>0</v>
      </c>
      <c r="C5848" t="n">
        <v>0.1285313333333136</v>
      </c>
      <c r="D5848" t="n">
        <v>115.666805</v>
      </c>
      <c r="E5848" t="n">
        <v>115.7953363333333</v>
      </c>
      <c r="F5848" t="n">
        <v>0</v>
      </c>
      <c r="G5848" t="n">
        <v>0</v>
      </c>
    </row>
    <row r="5849">
      <c r="A5849" s="2" t="n">
        <v>45352.90625</v>
      </c>
      <c r="B5849" t="n">
        <v>0</v>
      </c>
      <c r="C5849" t="n">
        <v>0.1283073333333391</v>
      </c>
      <c r="D5849" t="n">
        <v>129.2418563333333</v>
      </c>
      <c r="E5849" t="n">
        <v>129.3701636666667</v>
      </c>
      <c r="F5849" t="n">
        <v>0</v>
      </c>
      <c r="G5849" t="n">
        <v>0</v>
      </c>
    </row>
    <row r="5850">
      <c r="A5850" s="2" t="n">
        <v>45352.91666666666</v>
      </c>
      <c r="B5850" t="n">
        <v>0</v>
      </c>
      <c r="C5850" t="n">
        <v>0.1295156666666628</v>
      </c>
      <c r="D5850" t="n">
        <v>153.554707</v>
      </c>
      <c r="E5850" t="n">
        <v>153.6842226666666</v>
      </c>
      <c r="F5850" t="n">
        <v>0</v>
      </c>
      <c r="G5850" t="n">
        <v>0</v>
      </c>
    </row>
    <row r="5851">
      <c r="A5851" s="2" t="n">
        <v>45352.92708333334</v>
      </c>
      <c r="B5851" t="n">
        <v>0</v>
      </c>
      <c r="C5851" t="n">
        <v>0.1306483333333404</v>
      </c>
      <c r="D5851" t="n">
        <v>132.8013236666667</v>
      </c>
      <c r="E5851" t="n">
        <v>132.931972</v>
      </c>
      <c r="F5851" t="n">
        <v>0</v>
      </c>
      <c r="G5851" t="n">
        <v>0</v>
      </c>
    </row>
    <row r="5852">
      <c r="A5852" s="2" t="n">
        <v>45352.9375</v>
      </c>
      <c r="B5852" t="n">
        <v>0</v>
      </c>
      <c r="C5852" t="n">
        <v>0.1293086666666454</v>
      </c>
      <c r="D5852" t="n">
        <v>156.5349403333333</v>
      </c>
      <c r="E5852" t="n">
        <v>156.664249</v>
      </c>
      <c r="F5852" t="n">
        <v>0</v>
      </c>
      <c r="G5852" t="n">
        <v>0</v>
      </c>
    </row>
    <row r="5853">
      <c r="A5853" s="2" t="n">
        <v>45352.94791666666</v>
      </c>
      <c r="B5853" t="n">
        <v>0</v>
      </c>
      <c r="C5853" t="n">
        <v>0.128608666666679</v>
      </c>
      <c r="D5853" t="n">
        <v>171.9775416666666</v>
      </c>
      <c r="E5853" t="n">
        <v>172.1061503333333</v>
      </c>
      <c r="F5853" t="n">
        <v>0</v>
      </c>
      <c r="G5853" t="n">
        <v>0</v>
      </c>
    </row>
    <row r="5854">
      <c r="A5854" s="2" t="n">
        <v>45352.95833333334</v>
      </c>
      <c r="B5854" t="n">
        <v>0</v>
      </c>
      <c r="C5854" t="n">
        <v>0.1278136666666683</v>
      </c>
      <c r="D5854" t="n">
        <v>187.3505813333333</v>
      </c>
      <c r="E5854" t="n">
        <v>187.478395</v>
      </c>
      <c r="F5854" t="n">
        <v>0</v>
      </c>
      <c r="G5854" t="n">
        <v>0</v>
      </c>
    </row>
    <row r="5855">
      <c r="A5855" s="2" t="n">
        <v>45352.96875</v>
      </c>
      <c r="B5855" t="n">
        <v>0</v>
      </c>
      <c r="C5855" t="n">
        <v>0.1277289999999596</v>
      </c>
      <c r="D5855" t="n">
        <v>192.3988766666667</v>
      </c>
      <c r="E5855" t="n">
        <v>192.5266056666667</v>
      </c>
      <c r="F5855" t="n">
        <v>0</v>
      </c>
      <c r="G5855" t="n">
        <v>0</v>
      </c>
    </row>
    <row r="5856">
      <c r="A5856" s="2" t="n">
        <v>45352.97916666666</v>
      </c>
      <c r="B5856" t="n">
        <v>0</v>
      </c>
      <c r="C5856" t="n">
        <v>0.130188333333308</v>
      </c>
      <c r="D5856" t="n">
        <v>187.757751</v>
      </c>
      <c r="E5856" t="n">
        <v>187.8879393333333</v>
      </c>
      <c r="F5856" t="n">
        <v>0</v>
      </c>
      <c r="G5856" t="n">
        <v>0</v>
      </c>
    </row>
    <row r="5857">
      <c r="A5857" s="2" t="n">
        <v>45352.98958333334</v>
      </c>
      <c r="B5857" t="n">
        <v>0</v>
      </c>
      <c r="C5857" t="n">
        <v>0.133310999999992</v>
      </c>
      <c r="D5857" t="n">
        <v>177.923559</v>
      </c>
      <c r="E5857" t="n">
        <v>178.05687</v>
      </c>
      <c r="F5857" t="n">
        <v>0</v>
      </c>
      <c r="G5857" t="n">
        <v>0</v>
      </c>
    </row>
    <row r="5858">
      <c r="A5858" s="2" t="n">
        <v>45353</v>
      </c>
      <c r="B5858" t="n">
        <v>0</v>
      </c>
      <c r="C5858" t="n">
        <v>0.1329690000000028</v>
      </c>
      <c r="D5858" t="n">
        <v>176.4882153333333</v>
      </c>
      <c r="E5858" t="n">
        <v>176.6211843333333</v>
      </c>
      <c r="F5858" t="n">
        <v>0</v>
      </c>
      <c r="G5858" t="n">
        <v>0</v>
      </c>
    </row>
    <row r="5859">
      <c r="A5859" s="2" t="n">
        <v>45353.01041666666</v>
      </c>
      <c r="B5859" t="n">
        <v>0</v>
      </c>
      <c r="C5859" t="n">
        <v>0.1286116666666715</v>
      </c>
      <c r="D5859" t="n">
        <v>145.7430613333333</v>
      </c>
      <c r="E5859" t="n">
        <v>145.871673</v>
      </c>
      <c r="F5859" t="n">
        <v>0</v>
      </c>
      <c r="G5859" t="n">
        <v>0</v>
      </c>
    </row>
    <row r="5860">
      <c r="A5860" s="2" t="n">
        <v>45353.02083333334</v>
      </c>
      <c r="B5860" t="n">
        <v>0</v>
      </c>
      <c r="C5860" t="n">
        <v>0.1269816666666657</v>
      </c>
      <c r="D5860" t="n">
        <v>123.4354333333333</v>
      </c>
      <c r="E5860" t="n">
        <v>123.562415</v>
      </c>
      <c r="F5860" t="n">
        <v>0</v>
      </c>
      <c r="G5860" t="n">
        <v>0</v>
      </c>
    </row>
    <row r="5861">
      <c r="A5861" s="2" t="n">
        <v>45353.03125</v>
      </c>
      <c r="B5861" t="n">
        <v>0</v>
      </c>
      <c r="C5861" t="n">
        <v>0.1259056666666538</v>
      </c>
      <c r="D5861" t="n">
        <v>144.0067993333333</v>
      </c>
      <c r="E5861" t="n">
        <v>144.132705</v>
      </c>
      <c r="F5861" t="n">
        <v>0</v>
      </c>
      <c r="G5861" t="n">
        <v>0</v>
      </c>
    </row>
    <row r="5862">
      <c r="A5862" s="2" t="n">
        <v>45353.04166666666</v>
      </c>
      <c r="B5862" t="n">
        <v>0</v>
      </c>
      <c r="C5862" t="n">
        <v>0.1276366666666462</v>
      </c>
      <c r="D5862" t="n">
        <v>127.915346</v>
      </c>
      <c r="E5862" t="n">
        <v>128.0429826666667</v>
      </c>
      <c r="F5862" t="n">
        <v>0</v>
      </c>
      <c r="G5862" t="n">
        <v>0</v>
      </c>
    </row>
    <row r="5863">
      <c r="A5863" s="2" t="n">
        <v>45353.05208333334</v>
      </c>
      <c r="B5863" t="n">
        <v>0</v>
      </c>
      <c r="C5863" t="n">
        <v>0.1283400000000086</v>
      </c>
      <c r="D5863" t="n">
        <v>157.547488</v>
      </c>
      <c r="E5863" t="n">
        <v>157.675828</v>
      </c>
      <c r="F5863" t="n">
        <v>0</v>
      </c>
      <c r="G5863" t="n">
        <v>0</v>
      </c>
    </row>
    <row r="5864">
      <c r="A5864" s="2" t="n">
        <v>45353.0625</v>
      </c>
      <c r="B5864" t="n">
        <v>0</v>
      </c>
      <c r="C5864" t="n">
        <v>0.1269689999999741</v>
      </c>
      <c r="D5864" t="n">
        <v>160.0899466666667</v>
      </c>
      <c r="E5864" t="n">
        <v>160.2169156666666</v>
      </c>
      <c r="F5864" t="n">
        <v>0</v>
      </c>
      <c r="G5864" t="n">
        <v>0</v>
      </c>
    </row>
    <row r="5865">
      <c r="A5865" s="2" t="n">
        <v>45353.07291666666</v>
      </c>
      <c r="B5865" t="n">
        <v>0</v>
      </c>
      <c r="C5865" t="n">
        <v>0.1262796666666759</v>
      </c>
      <c r="D5865" t="n">
        <v>166.8053166666666</v>
      </c>
      <c r="E5865" t="n">
        <v>166.9315963333333</v>
      </c>
      <c r="F5865" t="n">
        <v>0</v>
      </c>
      <c r="G5865" t="n">
        <v>0</v>
      </c>
    </row>
    <row r="5866">
      <c r="A5866" s="2" t="n">
        <v>45353.08333333334</v>
      </c>
      <c r="B5866" t="n">
        <v>0</v>
      </c>
      <c r="C5866" t="n">
        <v>0.12583833333332</v>
      </c>
      <c r="D5866" t="n">
        <v>166.5105773333333</v>
      </c>
      <c r="E5866" t="n">
        <v>166.6364156666666</v>
      </c>
      <c r="F5866" t="n">
        <v>0</v>
      </c>
      <c r="G5866" t="n">
        <v>0</v>
      </c>
    </row>
    <row r="5867">
      <c r="A5867" s="2" t="n">
        <v>45353.09375</v>
      </c>
      <c r="B5867" t="n">
        <v>0</v>
      </c>
      <c r="C5867" t="n">
        <v>0.1255483333333416</v>
      </c>
      <c r="D5867" t="n">
        <v>171.4633966666667</v>
      </c>
      <c r="E5867" t="n">
        <v>171.588945</v>
      </c>
      <c r="F5867" t="n">
        <v>0</v>
      </c>
      <c r="G5867" t="n">
        <v>0</v>
      </c>
    </row>
    <row r="5868">
      <c r="A5868" s="2" t="n">
        <v>45353.10416666666</v>
      </c>
      <c r="B5868" t="n">
        <v>0</v>
      </c>
      <c r="C5868" t="n">
        <v>0.1262363333333383</v>
      </c>
      <c r="D5868" t="n">
        <v>160.8883383333333</v>
      </c>
      <c r="E5868" t="n">
        <v>161.0145746666667</v>
      </c>
      <c r="F5868" t="n">
        <v>0</v>
      </c>
      <c r="G5868" t="n">
        <v>0</v>
      </c>
    </row>
    <row r="5869">
      <c r="A5869" s="2" t="n">
        <v>45353.11458333334</v>
      </c>
      <c r="B5869" t="n">
        <v>0</v>
      </c>
      <c r="C5869" t="n">
        <v>0.1265856666666707</v>
      </c>
      <c r="D5869" t="n">
        <v>152.549335</v>
      </c>
      <c r="E5869" t="n">
        <v>152.6759206666667</v>
      </c>
      <c r="F5869" t="n">
        <v>0</v>
      </c>
      <c r="G5869" t="n">
        <v>0</v>
      </c>
    </row>
    <row r="5870">
      <c r="A5870" s="2" t="n">
        <v>45353.125</v>
      </c>
      <c r="B5870" t="n">
        <v>0</v>
      </c>
      <c r="C5870" t="n">
        <v>0.1258066666666764</v>
      </c>
      <c r="D5870" t="n">
        <v>161.5377403333333</v>
      </c>
      <c r="E5870" t="n">
        <v>161.663547</v>
      </c>
      <c r="F5870" t="n">
        <v>0</v>
      </c>
      <c r="G5870" t="n">
        <v>0</v>
      </c>
    </row>
    <row r="5871">
      <c r="A5871" s="2" t="n">
        <v>45353.13541666666</v>
      </c>
      <c r="B5871" t="n">
        <v>0</v>
      </c>
      <c r="C5871" t="n">
        <v>0.1237466666666762</v>
      </c>
      <c r="D5871" t="n">
        <v>149.9720016666666</v>
      </c>
      <c r="E5871" t="n">
        <v>150.0957483333333</v>
      </c>
      <c r="F5871" t="n">
        <v>0</v>
      </c>
      <c r="G5871" t="n">
        <v>0</v>
      </c>
    </row>
    <row r="5872">
      <c r="A5872" s="2" t="n">
        <v>45353.14583333334</v>
      </c>
      <c r="B5872" t="n">
        <v>0</v>
      </c>
      <c r="C5872" t="n">
        <v>0.1250400000000127</v>
      </c>
      <c r="D5872" t="n">
        <v>157.9048383333333</v>
      </c>
      <c r="E5872" t="n">
        <v>158.0298783333333</v>
      </c>
      <c r="F5872" t="n">
        <v>0</v>
      </c>
      <c r="G5872" t="n">
        <v>0</v>
      </c>
    </row>
    <row r="5873">
      <c r="A5873" s="2" t="n">
        <v>45353.15625</v>
      </c>
      <c r="B5873" t="n">
        <v>0</v>
      </c>
      <c r="C5873" t="n">
        <v>0.1259806666666634</v>
      </c>
      <c r="D5873" t="n">
        <v>150.7111983333333</v>
      </c>
      <c r="E5873" t="n">
        <v>150.837179</v>
      </c>
      <c r="F5873" t="n">
        <v>0</v>
      </c>
      <c r="G5873" t="n">
        <v>0</v>
      </c>
    </row>
    <row r="5874">
      <c r="A5874" s="2" t="n">
        <v>45353.16666666666</v>
      </c>
      <c r="B5874" t="n">
        <v>0</v>
      </c>
      <c r="C5874" t="n">
        <v>0.1258639999999929</v>
      </c>
      <c r="D5874" t="n">
        <v>124.3967746666667</v>
      </c>
      <c r="E5874" t="n">
        <v>124.5226386666667</v>
      </c>
      <c r="F5874" t="n">
        <v>0</v>
      </c>
      <c r="G5874" t="n">
        <v>0</v>
      </c>
    </row>
    <row r="5875">
      <c r="A5875" s="2" t="n">
        <v>45353.17708333334</v>
      </c>
      <c r="B5875" t="n">
        <v>0</v>
      </c>
      <c r="C5875" t="n">
        <v>0.1245566666666633</v>
      </c>
      <c r="D5875" t="n">
        <v>124.0702353333333</v>
      </c>
      <c r="E5875" t="n">
        <v>124.194792</v>
      </c>
      <c r="F5875" t="n">
        <v>0</v>
      </c>
      <c r="G5875" t="n">
        <v>0</v>
      </c>
    </row>
    <row r="5876">
      <c r="A5876" s="2" t="n">
        <v>45353.1875</v>
      </c>
      <c r="B5876" t="n">
        <v>0</v>
      </c>
      <c r="C5876" t="n">
        <v>0.1262516666666613</v>
      </c>
      <c r="D5876" t="n">
        <v>118.1799956666667</v>
      </c>
      <c r="E5876" t="n">
        <v>118.3062473333333</v>
      </c>
      <c r="F5876" t="n">
        <v>0</v>
      </c>
      <c r="G5876" t="n">
        <v>0</v>
      </c>
    </row>
    <row r="5877">
      <c r="A5877" s="2" t="n">
        <v>45353.19791666666</v>
      </c>
      <c r="B5877" t="n">
        <v>0</v>
      </c>
      <c r="C5877" t="n">
        <v>0.1259343333333334</v>
      </c>
      <c r="D5877" t="n">
        <v>120.211493</v>
      </c>
      <c r="E5877" t="n">
        <v>120.3374273333333</v>
      </c>
      <c r="F5877" t="n">
        <v>0</v>
      </c>
      <c r="G5877" t="n">
        <v>0</v>
      </c>
    </row>
    <row r="5878">
      <c r="A5878" s="2" t="n">
        <v>45353.20833333334</v>
      </c>
      <c r="B5878" t="n">
        <v>0</v>
      </c>
      <c r="C5878" t="n">
        <v>0.1235053333333269</v>
      </c>
      <c r="D5878" t="n">
        <v>88.44883033333333</v>
      </c>
      <c r="E5878" t="n">
        <v>88.57233566666666</v>
      </c>
      <c r="F5878" t="n">
        <v>0</v>
      </c>
      <c r="G5878" t="n">
        <v>0</v>
      </c>
    </row>
    <row r="5879">
      <c r="A5879" s="2" t="n">
        <v>45353.21875</v>
      </c>
      <c r="B5879" t="n">
        <v>0</v>
      </c>
      <c r="C5879" t="n">
        <v>0.1249860000000069</v>
      </c>
      <c r="D5879" t="n">
        <v>94.84246433333331</v>
      </c>
      <c r="E5879" t="n">
        <v>94.96745033333332</v>
      </c>
      <c r="F5879" t="n">
        <v>0</v>
      </c>
      <c r="G5879" t="n">
        <v>0</v>
      </c>
    </row>
    <row r="5880">
      <c r="A5880" s="2" t="n">
        <v>45353.22916666666</v>
      </c>
      <c r="B5880" t="n">
        <v>0</v>
      </c>
      <c r="C5880" t="n">
        <v>0.1259060000000005</v>
      </c>
      <c r="D5880" t="n">
        <v>96.61069066666666</v>
      </c>
      <c r="E5880" t="n">
        <v>96.73659666666666</v>
      </c>
      <c r="F5880" t="n">
        <v>0</v>
      </c>
      <c r="G5880" t="n">
        <v>0</v>
      </c>
    </row>
    <row r="5881">
      <c r="A5881" s="2" t="n">
        <v>45353.23958333334</v>
      </c>
      <c r="B5881" t="n">
        <v>0</v>
      </c>
      <c r="C5881" t="n">
        <v>0.1264573333333345</v>
      </c>
      <c r="D5881" t="n">
        <v>99.98506799999998</v>
      </c>
      <c r="E5881" t="n">
        <v>100.1115253333333</v>
      </c>
      <c r="F5881" t="n">
        <v>0</v>
      </c>
      <c r="G5881" t="n">
        <v>0</v>
      </c>
    </row>
    <row r="5882">
      <c r="A5882" s="2" t="n">
        <v>45353.25</v>
      </c>
      <c r="B5882" t="n">
        <v>0</v>
      </c>
      <c r="C5882" t="n">
        <v>0.1274336666666613</v>
      </c>
      <c r="D5882" t="n">
        <v>99.25883233333333</v>
      </c>
      <c r="E5882" t="n">
        <v>99.38626599999999</v>
      </c>
      <c r="F5882" t="n">
        <v>0</v>
      </c>
      <c r="G5882" t="n">
        <v>0</v>
      </c>
    </row>
    <row r="5883">
      <c r="A5883" s="2" t="n">
        <v>45353.26041666666</v>
      </c>
      <c r="B5883" t="n">
        <v>0</v>
      </c>
      <c r="C5883" t="n">
        <v>0.1278310000000005</v>
      </c>
      <c r="D5883" t="n">
        <v>91.64797633333335</v>
      </c>
      <c r="E5883" t="n">
        <v>91.77580733333335</v>
      </c>
      <c r="F5883" t="n">
        <v>0</v>
      </c>
      <c r="G5883" t="n">
        <v>0</v>
      </c>
    </row>
    <row r="5884">
      <c r="A5884" s="2" t="n">
        <v>45353.27083333334</v>
      </c>
      <c r="B5884" t="n">
        <v>0</v>
      </c>
      <c r="C5884" t="n">
        <v>0.1284473333333267</v>
      </c>
      <c r="D5884" t="n">
        <v>96.51171933333333</v>
      </c>
      <c r="E5884" t="n">
        <v>96.64016666666666</v>
      </c>
      <c r="F5884" t="n">
        <v>0</v>
      </c>
      <c r="G5884" t="n">
        <v>0</v>
      </c>
    </row>
    <row r="5885">
      <c r="A5885" s="2" t="n">
        <v>45353.28125</v>
      </c>
      <c r="B5885" t="n">
        <v>0</v>
      </c>
      <c r="C5885" t="n">
        <v>0.1286973333333208</v>
      </c>
      <c r="D5885" t="n">
        <v>108.5046666666667</v>
      </c>
      <c r="E5885" t="n">
        <v>108.633364</v>
      </c>
      <c r="F5885" t="n">
        <v>0</v>
      </c>
      <c r="G5885" t="n">
        <v>0</v>
      </c>
    </row>
    <row r="5886">
      <c r="A5886" s="2" t="n">
        <v>45353.29166666666</v>
      </c>
      <c r="B5886" t="n">
        <v>0</v>
      </c>
      <c r="C5886" t="n">
        <v>0.1231393333333273</v>
      </c>
      <c r="D5886" t="n">
        <v>106.0354806666667</v>
      </c>
      <c r="E5886" t="n">
        <v>106.15862</v>
      </c>
      <c r="F5886" t="n">
        <v>0</v>
      </c>
      <c r="G5886" t="n">
        <v>0</v>
      </c>
    </row>
    <row r="5887">
      <c r="A5887" s="2" t="n">
        <v>45353.30208333334</v>
      </c>
      <c r="B5887" t="n">
        <v>0</v>
      </c>
      <c r="C5887" t="n">
        <v>0.1243740000000031</v>
      </c>
      <c r="D5887" t="n">
        <v>104.0354733333333</v>
      </c>
      <c r="E5887" t="n">
        <v>104.1598473333333</v>
      </c>
      <c r="F5887" t="n">
        <v>0</v>
      </c>
      <c r="G5887" t="n">
        <v>0</v>
      </c>
    </row>
    <row r="5888">
      <c r="A5888" s="2" t="n">
        <v>45353.3125</v>
      </c>
      <c r="B5888" t="n">
        <v>0</v>
      </c>
      <c r="C5888" t="n">
        <v>1.931538000000003</v>
      </c>
      <c r="D5888" t="n">
        <v>92.96363233333332</v>
      </c>
      <c r="E5888" t="n">
        <v>94.89517033333333</v>
      </c>
      <c r="F5888" t="n">
        <v>0</v>
      </c>
      <c r="G5888" t="n">
        <v>0</v>
      </c>
    </row>
    <row r="5889">
      <c r="A5889" s="2" t="n">
        <v>45353.32291666666</v>
      </c>
      <c r="B5889" t="n">
        <v>0</v>
      </c>
      <c r="C5889" t="n">
        <v>4.977399333333324</v>
      </c>
      <c r="D5889" t="n">
        <v>80.27484366666667</v>
      </c>
      <c r="E5889" t="n">
        <v>85.25224299999999</v>
      </c>
      <c r="F5889" t="n">
        <v>0</v>
      </c>
      <c r="G5889" t="n">
        <v>0</v>
      </c>
    </row>
    <row r="5890">
      <c r="A5890" s="2" t="n">
        <v>45353.33333333334</v>
      </c>
      <c r="B5890" t="n">
        <v>0</v>
      </c>
      <c r="C5890" t="n">
        <v>11.57769766666667</v>
      </c>
      <c r="D5890" t="n">
        <v>69.50173799999999</v>
      </c>
      <c r="E5890" t="n">
        <v>81.07943566666665</v>
      </c>
      <c r="F5890" t="n">
        <v>0</v>
      </c>
      <c r="G5890" t="n">
        <v>0</v>
      </c>
    </row>
    <row r="5891">
      <c r="A5891" s="2" t="n">
        <v>45353.34375</v>
      </c>
      <c r="B5891" t="n">
        <v>0</v>
      </c>
      <c r="C5891" t="n">
        <v>17.77489166666666</v>
      </c>
      <c r="D5891" t="n">
        <v>51.70512000000001</v>
      </c>
      <c r="E5891" t="n">
        <v>69.48001166666667</v>
      </c>
      <c r="F5891" t="n">
        <v>0</v>
      </c>
      <c r="G5891" t="n">
        <v>0</v>
      </c>
    </row>
    <row r="5892">
      <c r="A5892" s="2" t="n">
        <v>45353.35416666666</v>
      </c>
      <c r="B5892" t="n">
        <v>0</v>
      </c>
      <c r="C5892" t="n">
        <v>31.82175266666667</v>
      </c>
      <c r="D5892" t="n">
        <v>28.62410966666666</v>
      </c>
      <c r="E5892" t="n">
        <v>60.44586233333332</v>
      </c>
      <c r="F5892" t="n">
        <v>0</v>
      </c>
      <c r="G5892" t="n">
        <v>0</v>
      </c>
    </row>
    <row r="5893">
      <c r="A5893" s="2" t="n">
        <v>45353.36458333334</v>
      </c>
      <c r="B5893" t="n">
        <v>0</v>
      </c>
      <c r="C5893" t="n">
        <v>34.28766299999999</v>
      </c>
      <c r="D5893" t="n">
        <v>0</v>
      </c>
      <c r="E5893" t="n">
        <v>34.28766299999999</v>
      </c>
      <c r="F5893" t="n">
        <v>0</v>
      </c>
      <c r="G5893" t="n">
        <v>0</v>
      </c>
    </row>
    <row r="5894">
      <c r="A5894" s="2" t="n">
        <v>45353.375</v>
      </c>
      <c r="B5894" t="n">
        <v>0</v>
      </c>
      <c r="C5894" t="n">
        <v>34.64215900000001</v>
      </c>
      <c r="D5894" t="n">
        <v>0</v>
      </c>
      <c r="E5894" t="n">
        <v>34.64215900000001</v>
      </c>
      <c r="F5894" t="n">
        <v>0</v>
      </c>
      <c r="G5894" t="n">
        <v>0</v>
      </c>
    </row>
    <row r="5895">
      <c r="A5895" s="2" t="n">
        <v>45353.38541666666</v>
      </c>
      <c r="B5895" t="n">
        <v>0</v>
      </c>
      <c r="C5895" t="n">
        <v>1.037439666666657</v>
      </c>
      <c r="D5895" t="n">
        <v>0</v>
      </c>
      <c r="E5895" t="n">
        <v>1.037439666666657</v>
      </c>
      <c r="F5895" t="n">
        <v>0</v>
      </c>
      <c r="G5895" t="n">
        <v>0</v>
      </c>
    </row>
    <row r="5896">
      <c r="A5896" s="2" t="n">
        <v>45353.39583333334</v>
      </c>
      <c r="B5896" t="n">
        <v>0</v>
      </c>
      <c r="C5896" t="n">
        <v>0</v>
      </c>
      <c r="D5896" t="n">
        <v>0</v>
      </c>
      <c r="E5896" t="n">
        <v>-15.37135933333332</v>
      </c>
      <c r="F5896" t="n">
        <v>15.37135933333332</v>
      </c>
      <c r="G5896" t="n">
        <v>0</v>
      </c>
    </row>
    <row r="5897">
      <c r="A5897" s="2" t="n">
        <v>45353.40625</v>
      </c>
      <c r="B5897" t="n">
        <v>3.458555849999997</v>
      </c>
      <c r="C5897" t="n">
        <v>0</v>
      </c>
      <c r="D5897" t="n">
        <v>0</v>
      </c>
      <c r="E5897" t="n">
        <v>-12.13328133333331</v>
      </c>
      <c r="F5897" t="n">
        <v>12.13328133333331</v>
      </c>
      <c r="G5897" t="n">
        <v>0</v>
      </c>
    </row>
    <row r="5898">
      <c r="A5898" s="2" t="n">
        <v>45353.41666666666</v>
      </c>
      <c r="B5898" t="n">
        <v>6.188544149999993</v>
      </c>
      <c r="C5898" t="n">
        <v>2.036521230000034</v>
      </c>
      <c r="D5898" t="n">
        <v>0</v>
      </c>
      <c r="E5898" t="n">
        <v>25.55298900000001</v>
      </c>
      <c r="F5898" t="n">
        <v>0</v>
      </c>
      <c r="G5898" t="n">
        <v>23.51646776999998</v>
      </c>
    </row>
    <row r="5899">
      <c r="A5899" s="2" t="n">
        <v>45353.42708333334</v>
      </c>
      <c r="B5899" t="n">
        <v>0</v>
      </c>
      <c r="C5899" t="n">
        <v>1.554004999999989</v>
      </c>
      <c r="D5899" t="n">
        <v>0</v>
      </c>
      <c r="E5899" t="n">
        <v>1.554004999999989</v>
      </c>
      <c r="F5899" t="n">
        <v>0</v>
      </c>
      <c r="G5899" t="n">
        <v>0</v>
      </c>
    </row>
    <row r="5900">
      <c r="A5900" s="2" t="n">
        <v>45353.4375</v>
      </c>
      <c r="B5900" t="n">
        <v>0</v>
      </c>
      <c r="C5900" t="n">
        <v>0</v>
      </c>
      <c r="D5900" t="n">
        <v>0</v>
      </c>
      <c r="E5900" t="n">
        <v>-44.40438233333334</v>
      </c>
      <c r="F5900" t="n">
        <v>306.2371195402303</v>
      </c>
      <c r="G5900" t="n">
        <v>261.8327372068969</v>
      </c>
    </row>
    <row r="5901">
      <c r="A5901" s="2" t="n">
        <v>45353.44791666666</v>
      </c>
      <c r="B5901" t="n">
        <v>0</v>
      </c>
      <c r="C5901" t="n">
        <v>0</v>
      </c>
      <c r="D5901" t="n">
        <v>0</v>
      </c>
      <c r="E5901" t="n">
        <v>-77.74659433333333</v>
      </c>
      <c r="F5901" t="n">
        <v>536.1834091954026</v>
      </c>
      <c r="G5901" t="n">
        <v>458.4368148620694</v>
      </c>
    </row>
    <row r="5902">
      <c r="A5902" s="2" t="n">
        <v>45353.45833333334</v>
      </c>
      <c r="B5902" t="n">
        <v>0</v>
      </c>
      <c r="C5902" t="n">
        <v>0</v>
      </c>
      <c r="D5902" t="n">
        <v>0</v>
      </c>
      <c r="E5902" t="n">
        <v>-94.64126800000003</v>
      </c>
      <c r="F5902" t="n">
        <v>652.6984000000007</v>
      </c>
      <c r="G5902" t="n">
        <v>558.0571320000006</v>
      </c>
    </row>
    <row r="5903">
      <c r="A5903" s="2" t="n">
        <v>45353.46875</v>
      </c>
      <c r="B5903" t="n">
        <v>0</v>
      </c>
      <c r="C5903" t="n">
        <v>0</v>
      </c>
      <c r="D5903" t="n">
        <v>0</v>
      </c>
      <c r="E5903" t="n">
        <v>-113.7326173333333</v>
      </c>
      <c r="F5903" t="n">
        <v>784.3628781609202</v>
      </c>
      <c r="G5903" t="n">
        <v>670.6302608275869</v>
      </c>
    </row>
    <row r="5904">
      <c r="A5904" s="2" t="n">
        <v>45353.47916666666</v>
      </c>
      <c r="B5904" t="n">
        <v>0</v>
      </c>
      <c r="C5904" t="n">
        <v>0</v>
      </c>
      <c r="D5904" t="n">
        <v>0</v>
      </c>
      <c r="E5904" t="n">
        <v>-116.6683233333333</v>
      </c>
      <c r="F5904" t="n">
        <v>295.3349656551719</v>
      </c>
      <c r="G5904" t="n">
        <v>178.6666423218385</v>
      </c>
    </row>
    <row r="5905">
      <c r="A5905" s="2" t="n">
        <v>45353.48958333334</v>
      </c>
      <c r="B5905" t="n">
        <v>19.43282981929827</v>
      </c>
      <c r="C5905" t="n">
        <v>0</v>
      </c>
      <c r="D5905" t="n">
        <v>0</v>
      </c>
      <c r="E5905" t="n">
        <v>-127.8185366666667</v>
      </c>
      <c r="F5905" t="n">
        <v>1000</v>
      </c>
      <c r="G5905" t="n">
        <v>872.1814633333335</v>
      </c>
    </row>
    <row r="5906">
      <c r="A5906" s="2" t="n">
        <v>45353.5</v>
      </c>
      <c r="B5906" t="n">
        <v>14.91139210000006</v>
      </c>
      <c r="C5906" t="n">
        <v>0</v>
      </c>
      <c r="D5906" t="n">
        <v>0</v>
      </c>
      <c r="E5906" t="n">
        <v>-148.1549466666667</v>
      </c>
      <c r="F5906" t="n">
        <v>148.1549466666667</v>
      </c>
      <c r="G5906" t="n">
        <v>0</v>
      </c>
    </row>
    <row r="5907">
      <c r="A5907" s="2" t="n">
        <v>45353.51041666666</v>
      </c>
      <c r="B5907" t="n">
        <v>48.24625510000006</v>
      </c>
      <c r="C5907" t="n">
        <v>0</v>
      </c>
      <c r="D5907" t="n">
        <v>0</v>
      </c>
      <c r="E5907" t="n">
        <v>-157.5208193333333</v>
      </c>
      <c r="F5907" t="n">
        <v>157.5208193333333</v>
      </c>
      <c r="G5907" t="n">
        <v>0</v>
      </c>
    </row>
    <row r="5908">
      <c r="A5908" s="2" t="n">
        <v>45353.52083333334</v>
      </c>
      <c r="B5908" t="n">
        <v>83.68843945000006</v>
      </c>
      <c r="C5908" t="n">
        <v>0</v>
      </c>
      <c r="D5908" t="n">
        <v>0</v>
      </c>
      <c r="E5908" t="n">
        <v>-133.403162</v>
      </c>
      <c r="F5908" t="n">
        <v>133.403162</v>
      </c>
      <c r="G5908" t="n">
        <v>0</v>
      </c>
    </row>
    <row r="5909">
      <c r="A5909" s="2" t="n">
        <v>45353.53125</v>
      </c>
      <c r="B5909" t="n">
        <v>113.7041509000001</v>
      </c>
      <c r="C5909" t="n">
        <v>0</v>
      </c>
      <c r="D5909" t="n">
        <v>0</v>
      </c>
      <c r="E5909" t="n">
        <v>-104.8416613333333</v>
      </c>
      <c r="F5909" t="n">
        <v>104.8416613333333</v>
      </c>
      <c r="G5909" t="n">
        <v>0</v>
      </c>
    </row>
    <row r="5910">
      <c r="A5910" s="2" t="n">
        <v>45353.54166666666</v>
      </c>
      <c r="B5910" t="n">
        <v>137.2935247000001</v>
      </c>
      <c r="C5910" t="n">
        <v>0</v>
      </c>
      <c r="D5910" t="n">
        <v>0</v>
      </c>
      <c r="E5910" t="n">
        <v>-88.87458233333334</v>
      </c>
      <c r="F5910" t="n">
        <v>88.87458233333334</v>
      </c>
      <c r="G5910" t="n">
        <v>0</v>
      </c>
    </row>
    <row r="5911">
      <c r="A5911" s="2" t="n">
        <v>45353.55208333334</v>
      </c>
      <c r="B5911" t="n">
        <v>157.2903057250001</v>
      </c>
      <c r="C5911" t="n">
        <v>0</v>
      </c>
      <c r="D5911" t="n">
        <v>0</v>
      </c>
      <c r="E5911" t="n">
        <v>-78.116861</v>
      </c>
      <c r="F5911" t="n">
        <v>78.116861</v>
      </c>
      <c r="G5911" t="n">
        <v>0</v>
      </c>
    </row>
    <row r="5912">
      <c r="A5912" s="2" t="n">
        <v>45353.5625</v>
      </c>
      <c r="B5912" t="n">
        <v>174.8665994500001</v>
      </c>
      <c r="C5912" t="n">
        <v>0</v>
      </c>
      <c r="D5912" t="n">
        <v>0</v>
      </c>
      <c r="E5912" t="n">
        <v>-65.86514199999999</v>
      </c>
      <c r="F5912" t="n">
        <v>65.86514199999999</v>
      </c>
      <c r="G5912" t="n">
        <v>0</v>
      </c>
    </row>
    <row r="5913">
      <c r="A5913" s="2" t="n">
        <v>45353.57291666666</v>
      </c>
      <c r="B5913" t="n">
        <v>189.6862564</v>
      </c>
      <c r="C5913" t="n">
        <v>0</v>
      </c>
      <c r="D5913" t="n">
        <v>0</v>
      </c>
      <c r="E5913" t="n">
        <v>-72.94611333333332</v>
      </c>
      <c r="F5913" t="n">
        <v>72.94611333333332</v>
      </c>
      <c r="G5913" t="n">
        <v>0</v>
      </c>
    </row>
    <row r="5914">
      <c r="A5914" s="2" t="n">
        <v>45353.58333333334</v>
      </c>
      <c r="B5914" t="n">
        <v>206.0991319000001</v>
      </c>
      <c r="C5914" t="n">
        <v>0</v>
      </c>
      <c r="D5914" t="n">
        <v>0</v>
      </c>
      <c r="E5914" t="n">
        <v>-77.14309866666667</v>
      </c>
      <c r="F5914" t="n">
        <v>77.14309866666667</v>
      </c>
      <c r="G5914" t="n">
        <v>0</v>
      </c>
    </row>
    <row r="5915">
      <c r="A5915" s="2" t="n">
        <v>45353.59375</v>
      </c>
      <c r="B5915" t="n">
        <v>223.4563291000001</v>
      </c>
      <c r="C5915" t="n">
        <v>0</v>
      </c>
      <c r="D5915" t="n">
        <v>0</v>
      </c>
      <c r="E5915" t="n">
        <v>-63.78552866666666</v>
      </c>
      <c r="F5915" t="n">
        <v>63.78552866666667</v>
      </c>
      <c r="G5915" t="n">
        <v>0</v>
      </c>
    </row>
    <row r="5916">
      <c r="A5916" s="2" t="n">
        <v>45353.60416666666</v>
      </c>
      <c r="B5916" t="n">
        <v>237.80807305</v>
      </c>
      <c r="C5916" t="n">
        <v>0</v>
      </c>
      <c r="D5916" t="n">
        <v>0</v>
      </c>
      <c r="E5916" t="n">
        <v>-54.85482033333332</v>
      </c>
      <c r="F5916" t="n">
        <v>54.85482033333332</v>
      </c>
      <c r="G5916" t="n">
        <v>0</v>
      </c>
    </row>
    <row r="5917">
      <c r="A5917" s="2" t="n">
        <v>45353.61458333334</v>
      </c>
      <c r="B5917" t="n">
        <v>250.1504076250001</v>
      </c>
      <c r="C5917" t="n">
        <v>102.7294506666667</v>
      </c>
      <c r="D5917" t="n">
        <v>0</v>
      </c>
      <c r="E5917" t="n">
        <v>-66.68921633333332</v>
      </c>
      <c r="F5917" t="n">
        <v>169.418667</v>
      </c>
      <c r="G5917" t="n">
        <v>0</v>
      </c>
    </row>
    <row r="5918">
      <c r="A5918" s="2" t="n">
        <v>45353.625</v>
      </c>
      <c r="B5918" t="n">
        <v>288.2696077000001</v>
      </c>
      <c r="C5918" t="n">
        <v>121.59613</v>
      </c>
      <c r="D5918" t="n">
        <v>0</v>
      </c>
      <c r="E5918" t="n">
        <v>-81.60139166666666</v>
      </c>
      <c r="F5918" t="n">
        <v>203.1975216666667</v>
      </c>
      <c r="G5918" t="n">
        <v>0</v>
      </c>
    </row>
    <row r="5919">
      <c r="A5919" s="2" t="n">
        <v>45353.63541666666</v>
      </c>
      <c r="B5919" t="n">
        <v>333.989050075</v>
      </c>
      <c r="C5919" t="n">
        <v>121.2600206666667</v>
      </c>
      <c r="D5919" t="n">
        <v>0</v>
      </c>
      <c r="E5919" t="n">
        <v>-79.02762099999998</v>
      </c>
      <c r="F5919" t="n">
        <v>200.2876416666666</v>
      </c>
      <c r="G5919" t="n">
        <v>0</v>
      </c>
    </row>
    <row r="5920">
      <c r="A5920" s="2" t="n">
        <v>45353.64583333334</v>
      </c>
      <c r="B5920" t="n">
        <v>379.05376945</v>
      </c>
      <c r="C5920" t="n">
        <v>110.8140366666667</v>
      </c>
      <c r="D5920" t="n">
        <v>0</v>
      </c>
      <c r="E5920" t="n">
        <v>-66.97635166666666</v>
      </c>
      <c r="F5920" t="n">
        <v>177.7903883333333</v>
      </c>
      <c r="G5920" t="n">
        <v>0</v>
      </c>
    </row>
    <row r="5921">
      <c r="A5921" s="2" t="n">
        <v>45353.65625</v>
      </c>
      <c r="B5921" t="n">
        <v>419.056606825</v>
      </c>
      <c r="C5921" t="n">
        <v>121.2154946666667</v>
      </c>
      <c r="D5921" t="n">
        <v>0</v>
      </c>
      <c r="E5921" t="n">
        <v>-86.98484099999999</v>
      </c>
      <c r="F5921" t="n">
        <v>208.2003356666667</v>
      </c>
      <c r="G5921" t="n">
        <v>0</v>
      </c>
    </row>
    <row r="5922">
      <c r="A5922" s="2" t="n">
        <v>45353.66666666666</v>
      </c>
      <c r="B5922" t="n">
        <v>465.90168235</v>
      </c>
      <c r="C5922" t="n">
        <v>88.18509633333332</v>
      </c>
      <c r="D5922" t="n">
        <v>0</v>
      </c>
      <c r="E5922" t="n">
        <v>-55.80644999999998</v>
      </c>
      <c r="F5922" t="n">
        <v>143.9915463333333</v>
      </c>
      <c r="G5922" t="n">
        <v>0</v>
      </c>
    </row>
    <row r="5923">
      <c r="A5923" s="2" t="n">
        <v>45353.67708333334</v>
      </c>
      <c r="B5923" t="n">
        <v>498.299780275</v>
      </c>
      <c r="C5923" t="n">
        <v>43.965107</v>
      </c>
      <c r="D5923" t="n">
        <v>0</v>
      </c>
      <c r="E5923" t="n">
        <v>-11.76761866666666</v>
      </c>
      <c r="F5923" t="n">
        <v>55.73272566666667</v>
      </c>
      <c r="G5923" t="n">
        <v>0</v>
      </c>
    </row>
    <row r="5924">
      <c r="A5924" s="2" t="n">
        <v>45353.6875</v>
      </c>
      <c r="B5924" t="n">
        <v>510.8396435500001</v>
      </c>
      <c r="C5924" t="n">
        <v>42.15946233333332</v>
      </c>
      <c r="D5924" t="n">
        <v>0</v>
      </c>
      <c r="E5924" t="n">
        <v>-10.271748</v>
      </c>
      <c r="F5924" t="n">
        <v>52.43121033333333</v>
      </c>
      <c r="G5924" t="n">
        <v>0</v>
      </c>
    </row>
    <row r="5925">
      <c r="A5925" s="2" t="n">
        <v>45353.69791666666</v>
      </c>
      <c r="B5925" t="n">
        <v>522.6366658750001</v>
      </c>
      <c r="C5925" t="n">
        <v>34.35308966666666</v>
      </c>
      <c r="D5925" t="n">
        <v>0</v>
      </c>
      <c r="E5925" t="n">
        <v>-3.780586666666665</v>
      </c>
      <c r="F5925" t="n">
        <v>38.13367633333333</v>
      </c>
      <c r="G5925" t="n">
        <v>0</v>
      </c>
    </row>
    <row r="5926">
      <c r="A5926" s="2" t="n">
        <v>45353.70833333334</v>
      </c>
      <c r="B5926" t="n">
        <v>531.2167430500001</v>
      </c>
      <c r="C5926" t="n">
        <v>21.133437</v>
      </c>
      <c r="D5926" t="n">
        <v>0</v>
      </c>
      <c r="E5926" t="n">
        <v>8.894361666666668</v>
      </c>
      <c r="F5926" t="n">
        <v>12.23907533333333</v>
      </c>
      <c r="G5926" t="n">
        <v>0</v>
      </c>
    </row>
    <row r="5927">
      <c r="A5927" s="2" t="n">
        <v>45353.71875</v>
      </c>
      <c r="B5927" t="n">
        <v>533.970535</v>
      </c>
      <c r="C5927" t="n">
        <v>12.127399</v>
      </c>
      <c r="D5927" t="n">
        <v>0</v>
      </c>
      <c r="E5927" t="n">
        <v>17.813979</v>
      </c>
      <c r="F5927" t="n">
        <v>0</v>
      </c>
      <c r="G5927" t="n">
        <v>5.686579999999998</v>
      </c>
    </row>
    <row r="5928">
      <c r="A5928" s="2" t="n">
        <v>45353.72916666666</v>
      </c>
      <c r="B5928" t="n">
        <v>532.4740665789475</v>
      </c>
      <c r="C5928" t="n">
        <v>9.153278</v>
      </c>
      <c r="D5928" t="n">
        <v>0</v>
      </c>
      <c r="E5928" t="n">
        <v>20.74259</v>
      </c>
      <c r="F5928" t="n">
        <v>0</v>
      </c>
      <c r="G5928" t="n">
        <v>11.589312</v>
      </c>
    </row>
    <row r="5929">
      <c r="A5929" s="2" t="n">
        <v>45353.73958333334</v>
      </c>
      <c r="B5929" t="n">
        <v>529.4242476315791</v>
      </c>
      <c r="C5929" t="n">
        <v>6.531731333333333</v>
      </c>
      <c r="D5929" t="n">
        <v>0</v>
      </c>
      <c r="E5929" t="n">
        <v>23.64145866666667</v>
      </c>
      <c r="F5929" t="n">
        <v>0</v>
      </c>
      <c r="G5929" t="n">
        <v>17.10972733333333</v>
      </c>
    </row>
    <row r="5930">
      <c r="A5930" s="2" t="n">
        <v>45353.75</v>
      </c>
      <c r="B5930" t="n">
        <v>524.9216878070176</v>
      </c>
      <c r="C5930" t="n">
        <v>1.850665666666668</v>
      </c>
      <c r="D5930" t="n">
        <v>0</v>
      </c>
      <c r="E5930" t="n">
        <v>29.29474533333333</v>
      </c>
      <c r="F5930" t="n">
        <v>0</v>
      </c>
      <c r="G5930" t="n">
        <v>27.44407966666666</v>
      </c>
    </row>
    <row r="5931">
      <c r="A5931" s="2" t="n">
        <v>45353.76041666666</v>
      </c>
      <c r="B5931" t="n">
        <v>517.6995615789475</v>
      </c>
      <c r="C5931" t="n">
        <v>0</v>
      </c>
      <c r="D5931" t="n">
        <v>0</v>
      </c>
      <c r="E5931" t="n">
        <v>33.25892733333333</v>
      </c>
      <c r="F5931" t="n">
        <v>0</v>
      </c>
      <c r="G5931" t="n">
        <v>33.25892733333333</v>
      </c>
    </row>
    <row r="5932">
      <c r="A5932" s="2" t="n">
        <v>45353.77083333334</v>
      </c>
      <c r="B5932" t="n">
        <v>508.9472122807019</v>
      </c>
      <c r="C5932" t="n">
        <v>0</v>
      </c>
      <c r="D5932" t="n">
        <v>0</v>
      </c>
      <c r="E5932" t="n">
        <v>34.22360966666666</v>
      </c>
      <c r="F5932" t="n">
        <v>0</v>
      </c>
      <c r="G5932" t="n">
        <v>34.22360966666666</v>
      </c>
    </row>
    <row r="5933">
      <c r="A5933" s="2" t="n">
        <v>45353.78125</v>
      </c>
      <c r="B5933" t="n">
        <v>499.9409992105264</v>
      </c>
      <c r="C5933" t="n">
        <v>0</v>
      </c>
      <c r="D5933" t="n">
        <v>0</v>
      </c>
      <c r="E5933" t="n">
        <v>38.58693233333334</v>
      </c>
      <c r="F5933" t="n">
        <v>0</v>
      </c>
      <c r="G5933" t="n">
        <v>38.58693233333334</v>
      </c>
    </row>
    <row r="5934">
      <c r="A5934" s="2" t="n">
        <v>45353.79166666666</v>
      </c>
      <c r="B5934" t="n">
        <v>489.7865433333334</v>
      </c>
      <c r="C5934" t="n">
        <v>0.133578</v>
      </c>
      <c r="D5934" t="n">
        <v>0</v>
      </c>
      <c r="E5934" t="n">
        <v>35.74795033333334</v>
      </c>
      <c r="F5934" t="n">
        <v>0</v>
      </c>
      <c r="G5934" t="n">
        <v>35.61437233333334</v>
      </c>
    </row>
    <row r="5935">
      <c r="A5935" s="2" t="n">
        <v>45353.80208333334</v>
      </c>
      <c r="B5935" t="n">
        <v>480.4143400877193</v>
      </c>
      <c r="C5935" t="n">
        <v>0.1343959999999988</v>
      </c>
      <c r="D5935" t="n">
        <v>0</v>
      </c>
      <c r="E5935" t="n">
        <v>32.12435233333333</v>
      </c>
      <c r="F5935" t="n">
        <v>0</v>
      </c>
      <c r="G5935" t="n">
        <v>31.98995633333333</v>
      </c>
    </row>
    <row r="5936">
      <c r="A5936" s="2" t="n">
        <v>45353.8125</v>
      </c>
      <c r="B5936" t="n">
        <v>471.9959305263158</v>
      </c>
      <c r="C5936" t="n">
        <v>0.1361259999999973</v>
      </c>
      <c r="D5936" t="n">
        <v>0</v>
      </c>
      <c r="E5936" t="n">
        <v>32.83056000000001</v>
      </c>
      <c r="F5936" t="n">
        <v>0</v>
      </c>
      <c r="G5936" t="n">
        <v>32.69443400000001</v>
      </c>
    </row>
    <row r="5937">
      <c r="A5937" s="2" t="n">
        <v>45353.82291666666</v>
      </c>
      <c r="B5937" t="n">
        <v>463.3921321052632</v>
      </c>
      <c r="C5937" t="n">
        <v>0.1349526666666634</v>
      </c>
      <c r="D5937" t="n">
        <v>0</v>
      </c>
      <c r="E5937" t="n">
        <v>32.82655133333333</v>
      </c>
      <c r="F5937" t="n">
        <v>0</v>
      </c>
      <c r="G5937" t="n">
        <v>32.69159866666666</v>
      </c>
    </row>
    <row r="5938">
      <c r="A5938" s="2" t="n">
        <v>45353.83333333334</v>
      </c>
      <c r="B5938" t="n">
        <v>454.7890798245614</v>
      </c>
      <c r="C5938" t="n">
        <v>0.1346849999999975</v>
      </c>
      <c r="D5938" t="n">
        <v>0</v>
      </c>
      <c r="E5938" t="n">
        <v>32.68851933333332</v>
      </c>
      <c r="F5938" t="n">
        <v>0</v>
      </c>
      <c r="G5938" t="n">
        <v>32.55383433333333</v>
      </c>
    </row>
    <row r="5939">
      <c r="A5939" s="2" t="n">
        <v>45353.84375</v>
      </c>
      <c r="B5939" t="n">
        <v>446.2222813157895</v>
      </c>
      <c r="C5939" t="n">
        <v>0.1356876666666693</v>
      </c>
      <c r="D5939" t="n">
        <v>0</v>
      </c>
      <c r="E5939" t="n">
        <v>32.65545133333333</v>
      </c>
      <c r="F5939" t="n">
        <v>0</v>
      </c>
      <c r="G5939" t="n">
        <v>32.51976366666666</v>
      </c>
    </row>
    <row r="5940">
      <c r="A5940" s="2" t="n">
        <v>45353.85416666666</v>
      </c>
      <c r="B5940" t="n">
        <v>437.6644487719299</v>
      </c>
      <c r="C5940" t="n">
        <v>0.1358066666666673</v>
      </c>
      <c r="D5940" t="n">
        <v>0</v>
      </c>
      <c r="E5940" t="n">
        <v>32.60313733333332</v>
      </c>
      <c r="F5940" t="n">
        <v>0</v>
      </c>
      <c r="G5940" t="n">
        <v>32.46733066666665</v>
      </c>
    </row>
    <row r="5941">
      <c r="A5941" s="2" t="n">
        <v>45353.86458333334</v>
      </c>
      <c r="B5941" t="n">
        <v>429.120414385965</v>
      </c>
      <c r="C5941" t="n">
        <v>0.1352593333333303</v>
      </c>
      <c r="D5941" t="n">
        <v>0</v>
      </c>
      <c r="E5941" t="n">
        <v>32.817944</v>
      </c>
      <c r="F5941" t="n">
        <v>0</v>
      </c>
      <c r="G5941" t="n">
        <v>32.68268466666667</v>
      </c>
    </row>
    <row r="5942">
      <c r="A5942" s="2" t="n">
        <v>45353.875</v>
      </c>
      <c r="B5942" t="n">
        <v>420.5197078947369</v>
      </c>
      <c r="C5942" t="n">
        <v>0.1367023333333321</v>
      </c>
      <c r="D5942" t="n">
        <v>0</v>
      </c>
      <c r="E5942" t="n">
        <v>32.63066466666667</v>
      </c>
      <c r="F5942" t="n">
        <v>0</v>
      </c>
      <c r="G5942" t="n">
        <v>32.49396233333334</v>
      </c>
    </row>
    <row r="5943">
      <c r="A5943" s="2" t="n">
        <v>45353.88541666666</v>
      </c>
      <c r="B5943" t="n">
        <v>411.9686651754387</v>
      </c>
      <c r="C5943" t="n">
        <v>0.1390590000000032</v>
      </c>
      <c r="D5943" t="n">
        <v>0</v>
      </c>
      <c r="E5943" t="n">
        <v>32.60793666666667</v>
      </c>
      <c r="F5943" t="n">
        <v>0</v>
      </c>
      <c r="G5943" t="n">
        <v>32.46887766666666</v>
      </c>
    </row>
    <row r="5944">
      <c r="A5944" s="2" t="n">
        <v>45353.89583333334</v>
      </c>
      <c r="B5944" t="n">
        <v>403.4242236842106</v>
      </c>
      <c r="C5944" t="n">
        <v>0.1379969999999986</v>
      </c>
      <c r="D5944" t="n">
        <v>0</v>
      </c>
      <c r="E5944" t="n">
        <v>32.73352133333334</v>
      </c>
      <c r="F5944" t="n">
        <v>0</v>
      </c>
      <c r="G5944" t="n">
        <v>32.59552433333334</v>
      </c>
    </row>
    <row r="5945">
      <c r="A5945" s="2" t="n">
        <v>45353.90625</v>
      </c>
      <c r="B5945" t="n">
        <v>394.8464541228071</v>
      </c>
      <c r="C5945" t="n">
        <v>0.1373809999999978</v>
      </c>
      <c r="D5945" t="n">
        <v>0</v>
      </c>
      <c r="E5945" t="n">
        <v>32.69647266666666</v>
      </c>
      <c r="F5945" t="n">
        <v>0</v>
      </c>
      <c r="G5945" t="n">
        <v>32.55909166666666</v>
      </c>
    </row>
    <row r="5946">
      <c r="A5946" s="2" t="n">
        <v>45353.91666666666</v>
      </c>
      <c r="B5946" t="n">
        <v>386.2782721052632</v>
      </c>
      <c r="C5946" t="n">
        <v>0.1393326666666681</v>
      </c>
      <c r="D5946" t="n">
        <v>0</v>
      </c>
      <c r="E5946" t="n">
        <v>32.82340666666666</v>
      </c>
      <c r="F5946" t="n">
        <v>0</v>
      </c>
      <c r="G5946" t="n">
        <v>32.684074</v>
      </c>
    </row>
    <row r="5947">
      <c r="A5947" s="2" t="n">
        <v>45353.92708333334</v>
      </c>
      <c r="B5947" t="n">
        <v>377.6772</v>
      </c>
      <c r="C5947" t="n">
        <v>0.1402446666666677</v>
      </c>
      <c r="D5947" t="n">
        <v>0</v>
      </c>
      <c r="E5947" t="n">
        <v>33.24544866666667</v>
      </c>
      <c r="F5947" t="n">
        <v>0</v>
      </c>
      <c r="G5947" t="n">
        <v>33.105204</v>
      </c>
    </row>
    <row r="5948">
      <c r="A5948" s="2" t="n">
        <v>45353.9375</v>
      </c>
      <c r="B5948" t="n">
        <v>368.9653042105264</v>
      </c>
      <c r="C5948" t="n">
        <v>0.1397963333333365</v>
      </c>
      <c r="D5948" t="n">
        <v>0</v>
      </c>
      <c r="E5948" t="n">
        <v>33.38653233333332</v>
      </c>
      <c r="F5948" t="n">
        <v>0</v>
      </c>
      <c r="G5948" t="n">
        <v>33.24673599999998</v>
      </c>
    </row>
    <row r="5949">
      <c r="A5949" s="2" t="n">
        <v>45353.94791666666</v>
      </c>
      <c r="B5949" t="n">
        <v>360.2161631578948</v>
      </c>
      <c r="C5949" t="n">
        <v>0.1389956666666663</v>
      </c>
      <c r="D5949" t="n">
        <v>0</v>
      </c>
      <c r="E5949" t="n">
        <v>33.44479233333333</v>
      </c>
      <c r="F5949" t="n">
        <v>0</v>
      </c>
      <c r="G5949" t="n">
        <v>33.30579666666666</v>
      </c>
    </row>
    <row r="5950">
      <c r="A5950" s="2" t="n">
        <v>45353.95833333334</v>
      </c>
      <c r="B5950" t="n">
        <v>351.4514798245614</v>
      </c>
      <c r="C5950" t="n">
        <v>0.1410626666666701</v>
      </c>
      <c r="D5950" t="n">
        <v>0</v>
      </c>
      <c r="E5950" t="n">
        <v>33.17477033333333</v>
      </c>
      <c r="F5950" t="n">
        <v>0</v>
      </c>
      <c r="G5950" t="n">
        <v>33.03370766666666</v>
      </c>
    </row>
    <row r="5951">
      <c r="A5951" s="2" t="n">
        <v>45353.96875</v>
      </c>
      <c r="B5951" t="n">
        <v>342.7583988596492</v>
      </c>
      <c r="C5951" t="n">
        <v>0.1404399999999981</v>
      </c>
      <c r="D5951" t="n">
        <v>0</v>
      </c>
      <c r="E5951" t="n">
        <v>33.38109166666667</v>
      </c>
      <c r="F5951" t="n">
        <v>0</v>
      </c>
      <c r="G5951" t="n">
        <v>33.24065166666667</v>
      </c>
    </row>
    <row r="5952">
      <c r="A5952" s="2" t="n">
        <v>45353.97916666666</v>
      </c>
      <c r="B5952" t="n">
        <v>334.0108589473685</v>
      </c>
      <c r="C5952" t="n">
        <v>0.1398780000000031</v>
      </c>
      <c r="D5952" t="n">
        <v>0</v>
      </c>
      <c r="E5952" t="n">
        <v>33.22742966666667</v>
      </c>
      <c r="F5952" t="n">
        <v>0</v>
      </c>
      <c r="G5952" t="n">
        <v>33.08755166666667</v>
      </c>
    </row>
    <row r="5953">
      <c r="A5953" s="2" t="n">
        <v>45353.98958333334</v>
      </c>
      <c r="B5953" t="n">
        <v>325.303608508772</v>
      </c>
      <c r="C5953" t="n">
        <v>0.1394413333333304</v>
      </c>
      <c r="D5953" t="n">
        <v>0</v>
      </c>
      <c r="E5953" t="n">
        <v>33.22898433333334</v>
      </c>
      <c r="F5953" t="n">
        <v>0</v>
      </c>
      <c r="G5953" t="n">
        <v>33.08954300000001</v>
      </c>
    </row>
    <row r="5954">
      <c r="A5954" s="2" t="n">
        <v>45354</v>
      </c>
      <c r="B5954" t="n">
        <v>316.5958340350878</v>
      </c>
      <c r="C5954" t="n">
        <v>0.1394806666666639</v>
      </c>
      <c r="D5954" t="n">
        <v>0</v>
      </c>
      <c r="E5954" t="n">
        <v>33.52336466666667</v>
      </c>
      <c r="F5954" t="n">
        <v>0</v>
      </c>
      <c r="G5954" t="n">
        <v>33.383884</v>
      </c>
    </row>
    <row r="5955">
      <c r="A5955" s="2" t="n">
        <v>45354.01041666666</v>
      </c>
      <c r="B5955" t="n">
        <v>307.8106014035088</v>
      </c>
      <c r="C5955" t="n">
        <v>0.1392873333333355</v>
      </c>
      <c r="D5955" t="n">
        <v>0</v>
      </c>
      <c r="E5955" t="n">
        <v>33.32055866666666</v>
      </c>
      <c r="F5955" t="n">
        <v>0</v>
      </c>
      <c r="G5955" t="n">
        <v>33.18127133333333</v>
      </c>
    </row>
    <row r="5956">
      <c r="A5956" s="2" t="n">
        <v>45354.02083333334</v>
      </c>
      <c r="B5956" t="n">
        <v>299.0786878947369</v>
      </c>
      <c r="C5956" t="n">
        <v>0.1362933333333345</v>
      </c>
      <c r="D5956" t="n">
        <v>0</v>
      </c>
      <c r="E5956" t="n">
        <v>33.71173466666666</v>
      </c>
      <c r="F5956" t="n">
        <v>0</v>
      </c>
      <c r="G5956" t="n">
        <v>33.57544133333333</v>
      </c>
    </row>
    <row r="5957">
      <c r="A5957" s="2" t="n">
        <v>45354.03125</v>
      </c>
      <c r="B5957" t="n">
        <v>290.2430454385965</v>
      </c>
      <c r="C5957" t="n">
        <v>0.1374613333333343</v>
      </c>
      <c r="D5957" t="n">
        <v>0</v>
      </c>
      <c r="E5957" t="n">
        <v>34.05615133333333</v>
      </c>
      <c r="F5957" t="n">
        <v>0</v>
      </c>
      <c r="G5957" t="n">
        <v>33.91869</v>
      </c>
    </row>
    <row r="5958">
      <c r="A5958" s="2" t="n">
        <v>45354.04166666666</v>
      </c>
      <c r="B5958" t="n">
        <v>281.3170743859649</v>
      </c>
      <c r="C5958" t="n">
        <v>0.1360290000000006</v>
      </c>
      <c r="D5958" t="n">
        <v>0</v>
      </c>
      <c r="E5958" t="n">
        <v>34.330062</v>
      </c>
      <c r="F5958" t="n">
        <v>0</v>
      </c>
      <c r="G5958" t="n">
        <v>34.194033</v>
      </c>
    </row>
    <row r="5959">
      <c r="A5959" s="2" t="n">
        <v>45354.05208333334</v>
      </c>
      <c r="B5959" t="n">
        <v>272.3186446491229</v>
      </c>
      <c r="C5959" t="n">
        <v>0.1346610000000013</v>
      </c>
      <c r="D5959" t="n">
        <v>0</v>
      </c>
      <c r="E5959" t="n">
        <v>34.15977466666666</v>
      </c>
      <c r="F5959" t="n">
        <v>0</v>
      </c>
      <c r="G5959" t="n">
        <v>34.02511366666666</v>
      </c>
    </row>
    <row r="5960">
      <c r="A5960" s="2" t="n">
        <v>45354.0625</v>
      </c>
      <c r="B5960" t="n">
        <v>263.3646673684211</v>
      </c>
      <c r="C5960" t="n">
        <v>0.1366709999999998</v>
      </c>
      <c r="D5960" t="n">
        <v>0</v>
      </c>
      <c r="E5960" t="n">
        <v>33.86674633333333</v>
      </c>
      <c r="F5960" t="n">
        <v>0</v>
      </c>
      <c r="G5960" t="n">
        <v>33.73007533333333</v>
      </c>
    </row>
    <row r="5961">
      <c r="A5961" s="2" t="n">
        <v>45354.07291666666</v>
      </c>
      <c r="B5961" t="n">
        <v>254.488331754386</v>
      </c>
      <c r="C5961" t="n">
        <v>0.1389556666666678</v>
      </c>
      <c r="D5961" t="n">
        <v>0</v>
      </c>
      <c r="E5961" t="n">
        <v>33.58152966666666</v>
      </c>
      <c r="F5961" t="n">
        <v>0</v>
      </c>
      <c r="G5961" t="n">
        <v>33.44257399999999</v>
      </c>
    </row>
    <row r="5962">
      <c r="A5962" s="2" t="n">
        <v>45354.08333333334</v>
      </c>
      <c r="B5962" t="n">
        <v>245.6876543859649</v>
      </c>
      <c r="C5962" t="n">
        <v>0.140074333333331</v>
      </c>
      <c r="D5962" t="n">
        <v>0</v>
      </c>
      <c r="E5962" t="n">
        <v>33.54121133333334</v>
      </c>
      <c r="F5962" t="n">
        <v>0</v>
      </c>
      <c r="G5962" t="n">
        <v>33.40113700000001</v>
      </c>
    </row>
    <row r="5963">
      <c r="A5963" s="2" t="n">
        <v>45354.09375</v>
      </c>
      <c r="B5963" t="n">
        <v>236.8978814912281</v>
      </c>
      <c r="C5963" t="n">
        <v>0.138497666666666</v>
      </c>
      <c r="D5963" t="n">
        <v>0</v>
      </c>
      <c r="E5963" t="n">
        <v>33.58002933333334</v>
      </c>
      <c r="F5963" t="n">
        <v>0</v>
      </c>
      <c r="G5963" t="n">
        <v>33.44153166666667</v>
      </c>
    </row>
    <row r="5964">
      <c r="A5964" s="2" t="n">
        <v>45354.10416666666</v>
      </c>
      <c r="B5964" t="n">
        <v>228.0974784210526</v>
      </c>
      <c r="C5964" t="n">
        <v>0.1400156666666632</v>
      </c>
      <c r="D5964" t="n">
        <v>0</v>
      </c>
      <c r="E5964" t="n">
        <v>33.956954</v>
      </c>
      <c r="F5964" t="n">
        <v>0</v>
      </c>
      <c r="G5964" t="n">
        <v>33.81693833333333</v>
      </c>
    </row>
    <row r="5965">
      <c r="A5965" s="2" t="n">
        <v>45354.11458333334</v>
      </c>
      <c r="B5965" t="n">
        <v>219.198284122807</v>
      </c>
      <c r="C5965" t="n">
        <v>0.1399550000000005</v>
      </c>
      <c r="D5965" t="n">
        <v>0</v>
      </c>
      <c r="E5965" t="n">
        <v>33.658772</v>
      </c>
      <c r="F5965" t="n">
        <v>0</v>
      </c>
      <c r="G5965" t="n">
        <v>33.518817</v>
      </c>
    </row>
    <row r="5966">
      <c r="A5966" s="2" t="n">
        <v>45354.125</v>
      </c>
      <c r="B5966" t="n">
        <v>210.3775428070175</v>
      </c>
      <c r="C5966" t="n">
        <v>0.1381549999999976</v>
      </c>
      <c r="D5966" t="n">
        <v>0</v>
      </c>
      <c r="E5966" t="n">
        <v>33.74708866666666</v>
      </c>
      <c r="F5966" t="n">
        <v>0</v>
      </c>
      <c r="G5966" t="n">
        <v>33.60893366666667</v>
      </c>
    </row>
    <row r="5967">
      <c r="A5967" s="2" t="n">
        <v>45354.13541666666</v>
      </c>
      <c r="B5967" t="n">
        <v>201.5330865789473</v>
      </c>
      <c r="C5967" t="n">
        <v>0.1376950000000008</v>
      </c>
      <c r="D5967" t="n">
        <v>0</v>
      </c>
      <c r="E5967" t="n">
        <v>40.293788</v>
      </c>
      <c r="F5967" t="n">
        <v>0</v>
      </c>
      <c r="G5967" t="n">
        <v>40.156093</v>
      </c>
    </row>
    <row r="5968">
      <c r="A5968" s="2" t="n">
        <v>45354.14583333334</v>
      </c>
      <c r="B5968" t="n">
        <v>190.9656936842105</v>
      </c>
      <c r="C5968" t="n">
        <v>0.1376009999999894</v>
      </c>
      <c r="D5968" t="n">
        <v>0</v>
      </c>
      <c r="E5968" t="n">
        <v>59.65722933333333</v>
      </c>
      <c r="F5968" t="n">
        <v>0</v>
      </c>
      <c r="G5968" t="n">
        <v>59.51962833333334</v>
      </c>
    </row>
    <row r="5969">
      <c r="A5969" s="2" t="n">
        <v>45354.15625</v>
      </c>
      <c r="B5969" t="n">
        <v>175.3026335964912</v>
      </c>
      <c r="C5969" t="n">
        <v>0.1354950000000059</v>
      </c>
      <c r="D5969" t="n">
        <v>0</v>
      </c>
      <c r="E5969" t="n">
        <v>67.52950533333333</v>
      </c>
      <c r="F5969" t="n">
        <v>0</v>
      </c>
      <c r="G5969" t="n">
        <v>67.39401033333333</v>
      </c>
    </row>
    <row r="5970">
      <c r="A5970" s="2" t="n">
        <v>45354.16666666666</v>
      </c>
      <c r="B5970" t="n">
        <v>157.5673677192982</v>
      </c>
      <c r="C5970" t="n">
        <v>0.1371486666666613</v>
      </c>
      <c r="D5970" t="n">
        <v>0</v>
      </c>
      <c r="E5970" t="n">
        <v>77.25956099999999</v>
      </c>
      <c r="F5970" t="n">
        <v>0</v>
      </c>
      <c r="G5970" t="n">
        <v>77.12241233333333</v>
      </c>
    </row>
    <row r="5971">
      <c r="A5971" s="2" t="n">
        <v>45354.17708333334</v>
      </c>
      <c r="B5971" t="n">
        <v>137.2719960526316</v>
      </c>
      <c r="C5971" t="n">
        <v>0.1369859999999932</v>
      </c>
      <c r="D5971" t="n">
        <v>0</v>
      </c>
      <c r="E5971" t="n">
        <v>71.62056699999999</v>
      </c>
      <c r="F5971" t="n">
        <v>0</v>
      </c>
      <c r="G5971" t="n">
        <v>71.483581</v>
      </c>
    </row>
    <row r="5972">
      <c r="A5972" s="2" t="n">
        <v>45354.1875</v>
      </c>
      <c r="B5972" t="n">
        <v>118.4605273684211</v>
      </c>
      <c r="C5972" t="n">
        <v>0.1370629999999977</v>
      </c>
      <c r="D5972" t="n">
        <v>0</v>
      </c>
      <c r="E5972" t="n">
        <v>50.73054466666666</v>
      </c>
      <c r="F5972" t="n">
        <v>0</v>
      </c>
      <c r="G5972" t="n">
        <v>50.59348166666666</v>
      </c>
    </row>
    <row r="5973">
      <c r="A5973" s="2" t="n">
        <v>45354.19791666666</v>
      </c>
      <c r="B5973" t="n">
        <v>105.146453245614</v>
      </c>
      <c r="C5973" t="n">
        <v>0.1366136666666691</v>
      </c>
      <c r="D5973" t="n">
        <v>0</v>
      </c>
      <c r="E5973" t="n">
        <v>37.98256</v>
      </c>
      <c r="F5973" t="n">
        <v>0</v>
      </c>
      <c r="G5973" t="n">
        <v>37.84594633333333</v>
      </c>
    </row>
    <row r="5974">
      <c r="A5974" s="2" t="n">
        <v>45354.20833333334</v>
      </c>
      <c r="B5974" t="n">
        <v>95.18699368421052</v>
      </c>
      <c r="C5974" t="n">
        <v>0.1371036666666683</v>
      </c>
      <c r="D5974" t="n">
        <v>0</v>
      </c>
      <c r="E5974" t="n">
        <v>34.32014766666666</v>
      </c>
      <c r="F5974" t="n">
        <v>0</v>
      </c>
      <c r="G5974" t="n">
        <v>34.183044</v>
      </c>
    </row>
    <row r="5975">
      <c r="A5975" s="2" t="n">
        <v>45354.21875</v>
      </c>
      <c r="B5975" t="n">
        <v>86.19145578947368</v>
      </c>
      <c r="C5975" t="n">
        <v>0.1383283333333338</v>
      </c>
      <c r="D5975" t="n">
        <v>0</v>
      </c>
      <c r="E5975" t="n">
        <v>33.90101633333333</v>
      </c>
      <c r="F5975" t="n">
        <v>0</v>
      </c>
      <c r="G5975" t="n">
        <v>33.762688</v>
      </c>
    </row>
    <row r="5976">
      <c r="A5976" s="2" t="n">
        <v>45354.22916666666</v>
      </c>
      <c r="B5976" t="n">
        <v>77.30653789473683</v>
      </c>
      <c r="C5976" t="n">
        <v>0.1370516666666646</v>
      </c>
      <c r="D5976" t="n">
        <v>0</v>
      </c>
      <c r="E5976" t="n">
        <v>34.385049</v>
      </c>
      <c r="F5976" t="n">
        <v>0</v>
      </c>
      <c r="G5976" t="n">
        <v>34.24799733333333</v>
      </c>
    </row>
    <row r="5977">
      <c r="A5977" s="2" t="n">
        <v>45354.23958333334</v>
      </c>
      <c r="B5977" t="n">
        <v>68.29390701754386</v>
      </c>
      <c r="C5977" t="n">
        <v>0.135584999999999</v>
      </c>
      <c r="D5977" t="n">
        <v>0</v>
      </c>
      <c r="E5977" t="n">
        <v>34.49542633333333</v>
      </c>
      <c r="F5977" t="n">
        <v>0</v>
      </c>
      <c r="G5977" t="n">
        <v>34.35984133333334</v>
      </c>
    </row>
    <row r="5978">
      <c r="A5978" s="2" t="n">
        <v>45354.25</v>
      </c>
      <c r="B5978" t="n">
        <v>59.25184350877193</v>
      </c>
      <c r="C5978" t="n">
        <v>0.1338859999999968</v>
      </c>
      <c r="D5978" t="n">
        <v>0</v>
      </c>
      <c r="E5978" t="n">
        <v>34.31525966666666</v>
      </c>
      <c r="F5978" t="n">
        <v>0</v>
      </c>
      <c r="G5978" t="n">
        <v>34.18137366666667</v>
      </c>
    </row>
    <row r="5979">
      <c r="A5979" s="2" t="n">
        <v>45354.26041666666</v>
      </c>
      <c r="B5979" t="n">
        <v>50.25674517543859</v>
      </c>
      <c r="C5979" t="n">
        <v>0.1333559999999991</v>
      </c>
      <c r="D5979" t="n">
        <v>0</v>
      </c>
      <c r="E5979" t="n">
        <v>34.72689833333333</v>
      </c>
      <c r="F5979" t="n">
        <v>0</v>
      </c>
      <c r="G5979" t="n">
        <v>34.59354233333333</v>
      </c>
    </row>
    <row r="5980">
      <c r="A5980" s="2" t="n">
        <v>45354.27083333334</v>
      </c>
      <c r="B5980" t="n">
        <v>41.15318140350877</v>
      </c>
      <c r="C5980" t="n">
        <v>0.1337766666666695</v>
      </c>
      <c r="D5980" t="n">
        <v>0</v>
      </c>
      <c r="E5980" t="n">
        <v>34.90997933333333</v>
      </c>
      <c r="F5980" t="n">
        <v>0</v>
      </c>
      <c r="G5980" t="n">
        <v>34.77620266666666</v>
      </c>
    </row>
    <row r="5981">
      <c r="A5981" s="2" t="n">
        <v>45354.28125</v>
      </c>
      <c r="B5981" t="n">
        <v>32.00154912280701</v>
      </c>
      <c r="C5981" t="n">
        <v>0.134446666666669</v>
      </c>
      <c r="D5981" t="n">
        <v>0</v>
      </c>
      <c r="E5981" t="n">
        <v>35.68504866666666</v>
      </c>
      <c r="F5981" t="n">
        <v>0</v>
      </c>
      <c r="G5981" t="n">
        <v>35.55060199999999</v>
      </c>
    </row>
    <row r="5982">
      <c r="A5982" s="2" t="n">
        <v>45354.29166666666</v>
      </c>
      <c r="B5982" t="n">
        <v>22.64612754385965</v>
      </c>
      <c r="C5982" t="n">
        <v>0.13357666666667</v>
      </c>
      <c r="D5982" t="n">
        <v>0</v>
      </c>
      <c r="E5982" t="n">
        <v>35.157381</v>
      </c>
      <c r="F5982" t="n">
        <v>0</v>
      </c>
      <c r="G5982" t="n">
        <v>35.02380433333333</v>
      </c>
    </row>
    <row r="5983">
      <c r="A5983" s="2" t="n">
        <v>45354.30208333334</v>
      </c>
      <c r="B5983" t="n">
        <v>13.42933692982456</v>
      </c>
      <c r="C5983" t="n">
        <v>0.3810046666666693</v>
      </c>
      <c r="D5983" t="n">
        <v>0</v>
      </c>
      <c r="E5983" t="n">
        <v>34.62333433333333</v>
      </c>
      <c r="F5983" t="n">
        <v>0</v>
      </c>
      <c r="G5983" t="n">
        <v>34.24232966666666</v>
      </c>
    </row>
    <row r="5984">
      <c r="A5984" s="2" t="n">
        <v>45354.3125</v>
      </c>
      <c r="B5984" t="n">
        <v>4.418197543859647</v>
      </c>
      <c r="C5984" t="n">
        <v>8.72553033333333</v>
      </c>
      <c r="D5984" t="n">
        <v>0</v>
      </c>
      <c r="E5984" t="n">
        <v>24.646952</v>
      </c>
      <c r="F5984" t="n">
        <v>0</v>
      </c>
      <c r="G5984" t="n">
        <v>15.92142166666667</v>
      </c>
    </row>
    <row r="5985">
      <c r="A5985" s="2" t="n">
        <v>45354.32291666666</v>
      </c>
      <c r="B5985" t="n">
        <v>0.2283497368421045</v>
      </c>
      <c r="C5985" t="n">
        <v>16.03578633333333</v>
      </c>
      <c r="D5985" t="n">
        <v>0</v>
      </c>
      <c r="E5985" t="n">
        <v>16.90351533333333</v>
      </c>
      <c r="F5985" t="n">
        <v>0</v>
      </c>
      <c r="G5985" t="n">
        <v>0.8677289999999971</v>
      </c>
    </row>
    <row r="5986">
      <c r="A5986" s="2" t="n">
        <v>45354.33333333334</v>
      </c>
      <c r="B5986" t="n">
        <v>0</v>
      </c>
      <c r="C5986" t="n">
        <v>10.13860266666666</v>
      </c>
      <c r="D5986" t="n">
        <v>0</v>
      </c>
      <c r="E5986" t="n">
        <v>10.13860266666666</v>
      </c>
      <c r="F5986" t="n">
        <v>0</v>
      </c>
      <c r="G5986" t="n">
        <v>0</v>
      </c>
    </row>
    <row r="5987">
      <c r="A5987" s="2" t="n">
        <v>45354.34375</v>
      </c>
      <c r="B5987" t="n">
        <v>0</v>
      </c>
      <c r="C5987" t="n">
        <v>11.08372</v>
      </c>
      <c r="D5987" t="n">
        <v>0</v>
      </c>
      <c r="E5987" t="n">
        <v>11.08372</v>
      </c>
      <c r="F5987" t="n">
        <v>0</v>
      </c>
      <c r="G5987" t="n">
        <v>0</v>
      </c>
    </row>
    <row r="5988">
      <c r="A5988" s="2" t="n">
        <v>45354.35416666666</v>
      </c>
      <c r="B5988" t="n">
        <v>0</v>
      </c>
      <c r="C5988" t="n">
        <v>0</v>
      </c>
      <c r="D5988" t="n">
        <v>0</v>
      </c>
      <c r="E5988" t="n">
        <v>-1.262761666666663</v>
      </c>
      <c r="F5988" t="n">
        <v>8.708701149425266</v>
      </c>
      <c r="G5988" t="n">
        <v>7.445939482758604</v>
      </c>
    </row>
    <row r="5989">
      <c r="A5989" s="2" t="n">
        <v>45354.36458333334</v>
      </c>
      <c r="B5989" t="n">
        <v>0</v>
      </c>
      <c r="C5989" t="n">
        <v>0</v>
      </c>
      <c r="D5989" t="n">
        <v>0</v>
      </c>
      <c r="E5989" t="n">
        <v>-36.72740233333334</v>
      </c>
      <c r="F5989" t="n">
        <v>36.72740233333334</v>
      </c>
      <c r="G5989" t="n">
        <v>0</v>
      </c>
    </row>
    <row r="5990">
      <c r="A5990" s="2" t="n">
        <v>45354.375</v>
      </c>
      <c r="B5990" t="n">
        <v>8.263665525000002</v>
      </c>
      <c r="C5990" t="n">
        <v>0</v>
      </c>
      <c r="D5990" t="n">
        <v>0</v>
      </c>
      <c r="E5990" t="n">
        <v>-49.67985666666667</v>
      </c>
      <c r="F5990" t="n">
        <v>559.1847287011497</v>
      </c>
      <c r="G5990" t="n">
        <v>509.504872034483</v>
      </c>
    </row>
    <row r="5991">
      <c r="A5991" s="2" t="n">
        <v>45354.38541666666</v>
      </c>
      <c r="B5991" t="n">
        <v>0</v>
      </c>
      <c r="C5991" t="n">
        <v>0</v>
      </c>
      <c r="D5991" t="n">
        <v>0</v>
      </c>
      <c r="E5991" t="n">
        <v>-58.70284066666665</v>
      </c>
      <c r="F5991" t="n">
        <v>58.70284066666665</v>
      </c>
      <c r="G5991" t="n">
        <v>0</v>
      </c>
    </row>
    <row r="5992">
      <c r="A5992" s="2" t="n">
        <v>45354.39583333334</v>
      </c>
      <c r="B5992" t="n">
        <v>13.20813915</v>
      </c>
      <c r="C5992" t="n">
        <v>0</v>
      </c>
      <c r="D5992" t="n">
        <v>0</v>
      </c>
      <c r="E5992" t="n">
        <v>-78.09320433333332</v>
      </c>
      <c r="F5992" t="n">
        <v>78.09320433333333</v>
      </c>
      <c r="G5992" t="n">
        <v>0</v>
      </c>
    </row>
    <row r="5993">
      <c r="A5993" s="2" t="n">
        <v>45354.40625</v>
      </c>
      <c r="B5993" t="n">
        <v>30.779110125</v>
      </c>
      <c r="C5993" t="n">
        <v>0</v>
      </c>
      <c r="D5993" t="n">
        <v>0</v>
      </c>
      <c r="E5993" t="n">
        <v>-76.09744433333333</v>
      </c>
      <c r="F5993" t="n">
        <v>76.09744433333333</v>
      </c>
      <c r="G5993" t="n">
        <v>0</v>
      </c>
    </row>
    <row r="5994">
      <c r="A5994" s="2" t="n">
        <v>45354.41666666666</v>
      </c>
      <c r="B5994" t="n">
        <v>47.90103509999999</v>
      </c>
      <c r="C5994" t="n">
        <v>0</v>
      </c>
      <c r="D5994" t="n">
        <v>0</v>
      </c>
      <c r="E5994" t="n">
        <v>-106.1147783333333</v>
      </c>
      <c r="F5994" t="n">
        <v>106.1147783333333</v>
      </c>
      <c r="G5994" t="n">
        <v>0</v>
      </c>
    </row>
    <row r="5995">
      <c r="A5995" s="2" t="n">
        <v>45354.42708333334</v>
      </c>
      <c r="B5995" t="n">
        <v>71.77686022499999</v>
      </c>
      <c r="C5995" t="n">
        <v>121.7487809473678</v>
      </c>
      <c r="D5995" t="n">
        <v>0</v>
      </c>
      <c r="E5995" t="n">
        <v>-98.76342299999997</v>
      </c>
      <c r="F5995" t="n">
        <v>220.5122039473678</v>
      </c>
      <c r="G5995" t="n">
        <v>0</v>
      </c>
    </row>
    <row r="5996">
      <c r="A5996" s="2" t="n">
        <v>45354.4375</v>
      </c>
      <c r="B5996" t="n">
        <v>121.3921061131578</v>
      </c>
      <c r="C5996" t="n">
        <v>0</v>
      </c>
      <c r="D5996" t="n">
        <v>0</v>
      </c>
      <c r="E5996" t="n">
        <v>-108.1445056666667</v>
      </c>
      <c r="F5996" t="n">
        <v>108.1445056666667</v>
      </c>
      <c r="G5996" t="n">
        <v>0</v>
      </c>
    </row>
    <row r="5997">
      <c r="A5997" s="2" t="n">
        <v>45354.44791666666</v>
      </c>
      <c r="B5997" t="n">
        <v>145.7246198881578</v>
      </c>
      <c r="C5997" t="n">
        <v>0</v>
      </c>
      <c r="D5997" t="n">
        <v>0</v>
      </c>
      <c r="E5997" t="n">
        <v>-131.816295</v>
      </c>
      <c r="F5997" t="n">
        <v>131.816295</v>
      </c>
      <c r="G5997" t="n">
        <v>0</v>
      </c>
    </row>
    <row r="5998">
      <c r="A5998" s="2" t="n">
        <v>45354.45833333334</v>
      </c>
      <c r="B5998" t="n">
        <v>175.3832862631578</v>
      </c>
      <c r="C5998" t="n">
        <v>0</v>
      </c>
      <c r="D5998" t="n">
        <v>0</v>
      </c>
      <c r="E5998" t="n">
        <v>-122.4031496666666</v>
      </c>
      <c r="F5998" t="n">
        <v>122.4031496666666</v>
      </c>
      <c r="G5998" t="n">
        <v>0</v>
      </c>
    </row>
    <row r="5999">
      <c r="A5999" s="2" t="n">
        <v>45354.46875</v>
      </c>
      <c r="B5999" t="n">
        <v>202.9239949381578</v>
      </c>
      <c r="C5999" t="n">
        <v>0</v>
      </c>
      <c r="D5999" t="n">
        <v>0</v>
      </c>
      <c r="E5999" t="n">
        <v>-103.4256396666667</v>
      </c>
      <c r="F5999" t="n">
        <v>103.4256396666667</v>
      </c>
      <c r="G5999" t="n">
        <v>0</v>
      </c>
    </row>
    <row r="6000">
      <c r="A6000" s="2" t="n">
        <v>45354.47916666666</v>
      </c>
      <c r="B6000" t="n">
        <v>226.1947638631578</v>
      </c>
      <c r="C6000" t="n">
        <v>0</v>
      </c>
      <c r="D6000" t="n">
        <v>0</v>
      </c>
      <c r="E6000" t="n">
        <v>-105.7759426666667</v>
      </c>
      <c r="F6000" t="n">
        <v>105.7759426666667</v>
      </c>
      <c r="G6000" t="n">
        <v>0</v>
      </c>
    </row>
    <row r="6001">
      <c r="A6001" s="2" t="n">
        <v>45354.48958333334</v>
      </c>
      <c r="B6001" t="n">
        <v>249.9943509631578</v>
      </c>
      <c r="C6001" t="n">
        <v>0</v>
      </c>
      <c r="D6001" t="n">
        <v>0</v>
      </c>
      <c r="E6001" t="n">
        <v>-115.012152</v>
      </c>
      <c r="F6001" t="n">
        <v>115.012152</v>
      </c>
      <c r="G6001" t="n">
        <v>0</v>
      </c>
    </row>
    <row r="6002">
      <c r="A6002" s="2" t="n">
        <v>45354.5</v>
      </c>
      <c r="B6002" t="n">
        <v>275.8720851631578</v>
      </c>
      <c r="C6002" t="n">
        <v>0</v>
      </c>
      <c r="D6002" t="n">
        <v>0</v>
      </c>
      <c r="E6002" t="n">
        <v>-83.34029566666666</v>
      </c>
      <c r="F6002" t="n">
        <v>83.34029566666666</v>
      </c>
      <c r="G6002" t="n">
        <v>0</v>
      </c>
    </row>
    <row r="6003">
      <c r="A6003" s="2" t="n">
        <v>45354.51041666666</v>
      </c>
      <c r="B6003" t="n">
        <v>294.6236516881578</v>
      </c>
      <c r="C6003" t="n">
        <v>0</v>
      </c>
      <c r="D6003" t="n">
        <v>0</v>
      </c>
      <c r="E6003" t="n">
        <v>-135.999743</v>
      </c>
      <c r="F6003" t="n">
        <v>135.999743</v>
      </c>
      <c r="G6003" t="n">
        <v>0</v>
      </c>
    </row>
    <row r="6004">
      <c r="A6004" s="2" t="n">
        <v>45354.52083333334</v>
      </c>
      <c r="B6004" t="n">
        <v>325.2235938631578</v>
      </c>
      <c r="C6004" t="n">
        <v>0</v>
      </c>
      <c r="D6004" t="n">
        <v>0</v>
      </c>
      <c r="E6004" t="n">
        <v>-168.9408723333333</v>
      </c>
      <c r="F6004" t="n">
        <v>168.9408723333333</v>
      </c>
      <c r="G6004" t="n">
        <v>0</v>
      </c>
    </row>
    <row r="6005">
      <c r="A6005" s="2" t="n">
        <v>45354.53125</v>
      </c>
      <c r="B6005" t="n">
        <v>363.2352901381578</v>
      </c>
      <c r="C6005" t="n">
        <v>0</v>
      </c>
      <c r="D6005" t="n">
        <v>0</v>
      </c>
      <c r="E6005" t="n">
        <v>-143.8548736666667</v>
      </c>
      <c r="F6005" t="n">
        <v>143.8548736666667</v>
      </c>
      <c r="G6005" t="n">
        <v>0</v>
      </c>
    </row>
    <row r="6006">
      <c r="A6006" s="2" t="n">
        <v>45354.54166666666</v>
      </c>
      <c r="B6006" t="n">
        <v>395.6026367131578</v>
      </c>
      <c r="C6006" t="n">
        <v>0</v>
      </c>
      <c r="D6006" t="n">
        <v>0</v>
      </c>
      <c r="E6006" t="n">
        <v>-124.3374996666667</v>
      </c>
      <c r="F6006" t="n">
        <v>124.3374996666667</v>
      </c>
      <c r="G6006" t="n">
        <v>0</v>
      </c>
    </row>
    <row r="6007">
      <c r="A6007" s="2" t="n">
        <v>45354.55208333334</v>
      </c>
      <c r="B6007" t="n">
        <v>423.5785741381579</v>
      </c>
      <c r="C6007" t="n">
        <v>0</v>
      </c>
      <c r="D6007" t="n">
        <v>0</v>
      </c>
      <c r="E6007" t="n">
        <v>-139.455393</v>
      </c>
      <c r="F6007" t="n">
        <v>139.455393</v>
      </c>
      <c r="G6007" t="n">
        <v>0</v>
      </c>
    </row>
    <row r="6008">
      <c r="A6008" s="2" t="n">
        <v>45354.5625</v>
      </c>
      <c r="B6008" t="n">
        <v>454.9560375631578</v>
      </c>
      <c r="C6008" t="n">
        <v>177.469755</v>
      </c>
      <c r="D6008" t="n">
        <v>0</v>
      </c>
      <c r="E6008" t="n">
        <v>-145.3242303333333</v>
      </c>
      <c r="F6008" t="n">
        <v>322.7939853333334</v>
      </c>
      <c r="G6008" t="n">
        <v>0</v>
      </c>
    </row>
    <row r="6009">
      <c r="A6009" s="2" t="n">
        <v>45354.57291666666</v>
      </c>
      <c r="B6009" t="n">
        <v>527.5846842631579</v>
      </c>
      <c r="C6009" t="n">
        <v>182.6187136666667</v>
      </c>
      <c r="D6009" t="n">
        <v>0</v>
      </c>
      <c r="E6009" t="n">
        <v>-150.388303</v>
      </c>
      <c r="F6009" t="n">
        <v>333.0070166666667</v>
      </c>
      <c r="G6009" t="n">
        <v>0</v>
      </c>
    </row>
    <row r="6010">
      <c r="A6010" s="2" t="n">
        <v>45354.58333333334</v>
      </c>
      <c r="B6010" t="n">
        <v>602.5112630131579</v>
      </c>
      <c r="C6010" t="n">
        <v>133.7369196666667</v>
      </c>
      <c r="D6010" t="n">
        <v>0</v>
      </c>
      <c r="E6010" t="n">
        <v>-101.4952916666667</v>
      </c>
      <c r="F6010" t="n">
        <v>235.2322113333334</v>
      </c>
      <c r="G6010" t="n">
        <v>0</v>
      </c>
    </row>
    <row r="6011">
      <c r="A6011" s="2" t="n">
        <v>45354.59375</v>
      </c>
      <c r="B6011" t="n">
        <v>655.4385105631578</v>
      </c>
      <c r="C6011" t="n">
        <v>131.0491383333334</v>
      </c>
      <c r="D6011" t="n">
        <v>0</v>
      </c>
      <c r="E6011" t="n">
        <v>-99.12620433333335</v>
      </c>
      <c r="F6011" t="n">
        <v>230.1753426666667</v>
      </c>
      <c r="G6011" t="n">
        <v>0</v>
      </c>
    </row>
    <row r="6012">
      <c r="A6012" s="2" t="n">
        <v>45354.60416666666</v>
      </c>
      <c r="B6012" t="n">
        <v>707.2279626631579</v>
      </c>
      <c r="C6012" t="n">
        <v>119.0614843333333</v>
      </c>
      <c r="D6012" t="n">
        <v>0</v>
      </c>
      <c r="E6012" t="n">
        <v>-87.489405</v>
      </c>
      <c r="F6012" t="n">
        <v>206.5508893333333</v>
      </c>
      <c r="G6012" t="n">
        <v>0</v>
      </c>
    </row>
    <row r="6013">
      <c r="A6013" s="2" t="n">
        <v>45354.61458333334</v>
      </c>
      <c r="B6013" t="n">
        <v>753.7019127631579</v>
      </c>
      <c r="C6013" t="n">
        <v>54.10637500000001</v>
      </c>
      <c r="D6013" t="n">
        <v>0</v>
      </c>
      <c r="E6013" t="n">
        <v>-22.65788433333334</v>
      </c>
      <c r="F6013" t="n">
        <v>76.76425933333334</v>
      </c>
      <c r="G6013" t="n">
        <v>0</v>
      </c>
    </row>
    <row r="6014">
      <c r="A6014" s="2" t="n">
        <v>45354.625</v>
      </c>
      <c r="B6014" t="n">
        <v>770.9738711131579</v>
      </c>
      <c r="C6014" t="n">
        <v>44.88226166666667</v>
      </c>
      <c r="D6014" t="n">
        <v>0</v>
      </c>
      <c r="E6014" t="n">
        <v>-13.48395</v>
      </c>
      <c r="F6014" t="n">
        <v>58.36621166666667</v>
      </c>
      <c r="G6014" t="n">
        <v>0</v>
      </c>
    </row>
    <row r="6015">
      <c r="A6015" s="2" t="n">
        <v>45354.63541666666</v>
      </c>
      <c r="B6015" t="n">
        <v>784.1062687381578</v>
      </c>
      <c r="C6015" t="n">
        <v>56.96835033333333</v>
      </c>
      <c r="D6015" t="n">
        <v>0</v>
      </c>
      <c r="E6015" t="n">
        <v>-25.34977933333333</v>
      </c>
      <c r="F6015" t="n">
        <v>82.31812966666666</v>
      </c>
      <c r="G6015" t="n">
        <v>0</v>
      </c>
    </row>
    <row r="6016">
      <c r="A6016" s="2" t="n">
        <v>45354.64583333334</v>
      </c>
      <c r="B6016" t="n">
        <v>802.6278479131578</v>
      </c>
      <c r="C6016" t="n">
        <v>44.63223933333334</v>
      </c>
      <c r="D6016" t="n">
        <v>0</v>
      </c>
      <c r="E6016" t="n">
        <v>-13.022905</v>
      </c>
      <c r="F6016" t="n">
        <v>57.65514433333334</v>
      </c>
      <c r="G6016" t="n">
        <v>0</v>
      </c>
    </row>
    <row r="6017">
      <c r="A6017" s="2" t="n">
        <v>45354.65625</v>
      </c>
      <c r="B6017" t="n">
        <v>815.6002553881578</v>
      </c>
      <c r="C6017" t="n">
        <v>61.18633600000002</v>
      </c>
      <c r="D6017" t="n">
        <v>0</v>
      </c>
      <c r="E6017" t="n">
        <v>-29.52233833333333</v>
      </c>
      <c r="F6017" t="n">
        <v>90.70867433333335</v>
      </c>
      <c r="G6017" t="n">
        <v>0</v>
      </c>
    </row>
    <row r="6018">
      <c r="A6018" s="2" t="n">
        <v>45354.66666666666</v>
      </c>
      <c r="B6018" t="n">
        <v>836.0097071131578</v>
      </c>
      <c r="C6018" t="n">
        <v>93.05874966666667</v>
      </c>
      <c r="D6018" t="n">
        <v>0</v>
      </c>
      <c r="E6018" t="n">
        <v>-60.46407099999998</v>
      </c>
      <c r="F6018" t="n">
        <v>153.5228206666667</v>
      </c>
      <c r="G6018" t="n">
        <v>0</v>
      </c>
    </row>
    <row r="6019">
      <c r="A6019" s="2" t="n">
        <v>45354.67708333334</v>
      </c>
      <c r="B6019" t="n">
        <v>870.5523417631579</v>
      </c>
      <c r="C6019" t="n">
        <v>108.995453</v>
      </c>
      <c r="D6019" t="n">
        <v>0</v>
      </c>
      <c r="E6019" t="n">
        <v>-74.72171233333333</v>
      </c>
      <c r="F6019" t="n">
        <v>183.7171653333334</v>
      </c>
      <c r="G6019" t="n">
        <v>0</v>
      </c>
    </row>
    <row r="6020">
      <c r="A6020" s="2" t="n">
        <v>45354.6875</v>
      </c>
      <c r="B6020" t="n">
        <v>911.8887039631579</v>
      </c>
      <c r="C6020" t="n">
        <v>70.55735799999999</v>
      </c>
      <c r="D6020" t="n">
        <v>0</v>
      </c>
      <c r="E6020" t="n">
        <v>-36.20684766666665</v>
      </c>
      <c r="F6020" t="n">
        <v>106.7642056666666</v>
      </c>
      <c r="G6020" t="n">
        <v>0</v>
      </c>
    </row>
    <row r="6021">
      <c r="A6021" s="2" t="n">
        <v>45354.69791666666</v>
      </c>
      <c r="B6021" t="n">
        <v>935.9106502381579</v>
      </c>
      <c r="C6021" t="n">
        <v>57.92647266666667</v>
      </c>
      <c r="D6021" t="n">
        <v>0</v>
      </c>
      <c r="E6021" t="n">
        <v>-23.41836099999999</v>
      </c>
      <c r="F6021" t="n">
        <v>81.34483366666666</v>
      </c>
      <c r="G6021" t="n">
        <v>0</v>
      </c>
    </row>
    <row r="6022">
      <c r="A6022" s="2" t="n">
        <v>45354.70833333334</v>
      </c>
      <c r="B6022" t="n">
        <v>954.213237813158</v>
      </c>
      <c r="C6022" t="n">
        <v>42.44736733333333</v>
      </c>
      <c r="D6022" t="n">
        <v>0</v>
      </c>
      <c r="E6022" t="n">
        <v>-7.841088666666671</v>
      </c>
      <c r="F6022" t="n">
        <v>50.288456</v>
      </c>
      <c r="G6022" t="n">
        <v>0</v>
      </c>
    </row>
    <row r="6023">
      <c r="A6023" s="2" t="n">
        <v>45354.71875</v>
      </c>
      <c r="B6023" t="n">
        <v>965.528140413158</v>
      </c>
      <c r="C6023" t="n">
        <v>27.52482266666667</v>
      </c>
      <c r="D6023" t="n">
        <v>0</v>
      </c>
      <c r="E6023" t="n">
        <v>9.150489999999998</v>
      </c>
      <c r="F6023" t="n">
        <v>18.37433266666667</v>
      </c>
      <c r="G6023" t="n">
        <v>0</v>
      </c>
    </row>
    <row r="6024">
      <c r="A6024" s="2" t="n">
        <v>45354.72916666666</v>
      </c>
      <c r="B6024" t="n">
        <v>969.662365263158</v>
      </c>
      <c r="C6024" t="n">
        <v>17.92152666666667</v>
      </c>
      <c r="D6024" t="n">
        <v>0</v>
      </c>
      <c r="E6024" t="n">
        <v>38.044605</v>
      </c>
      <c r="F6024" t="n">
        <v>0</v>
      </c>
      <c r="G6024" t="n">
        <v>20.12307833333334</v>
      </c>
    </row>
    <row r="6025">
      <c r="A6025" s="2" t="n">
        <v>45354.73958333334</v>
      </c>
      <c r="B6025" t="n">
        <v>964.3668183333334</v>
      </c>
      <c r="C6025" t="n">
        <v>11.453088</v>
      </c>
      <c r="D6025" t="n">
        <v>0</v>
      </c>
      <c r="E6025" t="n">
        <v>54.06709433333333</v>
      </c>
      <c r="F6025" t="n">
        <v>0</v>
      </c>
      <c r="G6025" t="n">
        <v>42.61400633333333</v>
      </c>
    </row>
    <row r="6026">
      <c r="A6026" s="2" t="n">
        <v>45354.75</v>
      </c>
      <c r="B6026" t="n">
        <v>953.1526061403508</v>
      </c>
      <c r="C6026" t="n">
        <v>5.797581333333326</v>
      </c>
      <c r="D6026" t="n">
        <v>0</v>
      </c>
      <c r="E6026" t="n">
        <v>72.23715266666666</v>
      </c>
      <c r="F6026" t="n">
        <v>0</v>
      </c>
      <c r="G6026" t="n">
        <v>66.43957133333333</v>
      </c>
    </row>
    <row r="6027">
      <c r="A6027" s="2" t="n">
        <v>45354.76041666666</v>
      </c>
      <c r="B6027" t="n">
        <v>935.6685084210526</v>
      </c>
      <c r="C6027" t="n">
        <v>1.014073999999979</v>
      </c>
      <c r="D6027" t="n">
        <v>0</v>
      </c>
      <c r="E6027" t="n">
        <v>79.66884533333334</v>
      </c>
      <c r="F6027" t="n">
        <v>0</v>
      </c>
      <c r="G6027" t="n">
        <v>78.65477133333336</v>
      </c>
    </row>
    <row r="6028">
      <c r="A6028" s="2" t="n">
        <v>45354.77083333334</v>
      </c>
      <c r="B6028" t="n">
        <v>914.969884385965</v>
      </c>
      <c r="C6028" t="n">
        <v>0</v>
      </c>
      <c r="D6028" t="n">
        <v>0</v>
      </c>
      <c r="E6028" t="n">
        <v>69.63751266666667</v>
      </c>
      <c r="F6028" t="n">
        <v>0</v>
      </c>
      <c r="G6028" t="n">
        <v>69.63751266666667</v>
      </c>
    </row>
    <row r="6029">
      <c r="A6029" s="2" t="n">
        <v>45354.78125</v>
      </c>
      <c r="B6029" t="n">
        <v>896.6442231578948</v>
      </c>
      <c r="C6029" t="n">
        <v>0</v>
      </c>
      <c r="D6029" t="n">
        <v>0</v>
      </c>
      <c r="E6029" t="n">
        <v>57.790068</v>
      </c>
      <c r="F6029" t="n">
        <v>0</v>
      </c>
      <c r="G6029" t="n">
        <v>57.790068</v>
      </c>
    </row>
    <row r="6030">
      <c r="A6030" s="2" t="n">
        <v>45354.79166666666</v>
      </c>
      <c r="B6030" t="n">
        <v>881.4363105263159</v>
      </c>
      <c r="C6030" t="n">
        <v>0.1369713333333351</v>
      </c>
      <c r="D6030" t="n">
        <v>0</v>
      </c>
      <c r="E6030" t="n">
        <v>42.65775433333333</v>
      </c>
      <c r="F6030" t="n">
        <v>0</v>
      </c>
      <c r="G6030" t="n">
        <v>42.52078299999999</v>
      </c>
    </row>
    <row r="6031">
      <c r="A6031" s="2" t="n">
        <v>45354.80208333334</v>
      </c>
      <c r="B6031" t="n">
        <v>870.2466307894737</v>
      </c>
      <c r="C6031" t="n">
        <v>0.1379666666666637</v>
      </c>
      <c r="D6031" t="n">
        <v>0</v>
      </c>
      <c r="E6031" t="n">
        <v>36.239325</v>
      </c>
      <c r="F6031" t="n">
        <v>0</v>
      </c>
      <c r="G6031" t="n">
        <v>36.10135833333334</v>
      </c>
    </row>
    <row r="6032">
      <c r="A6032" s="2" t="n">
        <v>45354.8125</v>
      </c>
      <c r="B6032" t="n">
        <v>860.7462733333333</v>
      </c>
      <c r="C6032" t="n">
        <v>0.1381166666666687</v>
      </c>
      <c r="D6032" t="n">
        <v>0</v>
      </c>
      <c r="E6032" t="n">
        <v>35.930347</v>
      </c>
      <c r="F6032" t="n">
        <v>0</v>
      </c>
      <c r="G6032" t="n">
        <v>35.79223033333333</v>
      </c>
    </row>
    <row r="6033">
      <c r="A6033" s="2" t="n">
        <v>45354.82291666666</v>
      </c>
      <c r="B6033" t="n">
        <v>851.3272653508773</v>
      </c>
      <c r="C6033" t="n">
        <v>0.1383446666666686</v>
      </c>
      <c r="D6033" t="n">
        <v>0</v>
      </c>
      <c r="E6033" t="n">
        <v>36.31764033333333</v>
      </c>
      <c r="F6033" t="n">
        <v>0</v>
      </c>
      <c r="G6033" t="n">
        <v>36.17929566666666</v>
      </c>
    </row>
    <row r="6034">
      <c r="A6034" s="2" t="n">
        <v>45354.83333333334</v>
      </c>
      <c r="B6034" t="n">
        <v>841.8063980701755</v>
      </c>
      <c r="C6034" t="n">
        <v>0.1388153333333335</v>
      </c>
      <c r="D6034" t="n">
        <v>0</v>
      </c>
      <c r="E6034" t="n">
        <v>37.04016666666666</v>
      </c>
      <c r="F6034" t="n">
        <v>0</v>
      </c>
      <c r="G6034" t="n">
        <v>36.90135133333333</v>
      </c>
    </row>
    <row r="6035">
      <c r="A6035" s="2" t="n">
        <v>45354.84375</v>
      </c>
      <c r="B6035" t="n">
        <v>832.0955161403509</v>
      </c>
      <c r="C6035" t="n">
        <v>0.1378839999999997</v>
      </c>
      <c r="D6035" t="n">
        <v>0</v>
      </c>
      <c r="E6035" t="n">
        <v>37.37315533333333</v>
      </c>
      <c r="F6035" t="n">
        <v>0</v>
      </c>
      <c r="G6035" t="n">
        <v>37.23527133333333</v>
      </c>
    </row>
    <row r="6036">
      <c r="A6036" s="2" t="n">
        <v>45354.85416666666</v>
      </c>
      <c r="B6036" t="n">
        <v>822.2967605263159</v>
      </c>
      <c r="C6036" t="n">
        <v>0.1389036666666641</v>
      </c>
      <c r="D6036" t="n">
        <v>0</v>
      </c>
      <c r="E6036" t="n">
        <v>35.57188133333333</v>
      </c>
      <c r="F6036" t="n">
        <v>0</v>
      </c>
      <c r="G6036" t="n">
        <v>35.43297766666667</v>
      </c>
    </row>
    <row r="6037">
      <c r="A6037" s="2" t="n">
        <v>45354.86458333334</v>
      </c>
      <c r="B6037" t="n">
        <v>812.9722927192983</v>
      </c>
      <c r="C6037" t="n">
        <v>0.1395949999999999</v>
      </c>
      <c r="D6037" t="n">
        <v>0</v>
      </c>
      <c r="E6037" t="n">
        <v>35.25744</v>
      </c>
      <c r="F6037" t="n">
        <v>0</v>
      </c>
      <c r="G6037" t="n">
        <v>35.117845</v>
      </c>
    </row>
    <row r="6038">
      <c r="A6038" s="2" t="n">
        <v>45354.875</v>
      </c>
      <c r="B6038" t="n">
        <v>803.7307545614035</v>
      </c>
      <c r="C6038" t="n">
        <v>0.1395836666666668</v>
      </c>
      <c r="D6038" t="n">
        <v>0</v>
      </c>
      <c r="E6038" t="n">
        <v>35.52462200000001</v>
      </c>
      <c r="F6038" t="n">
        <v>0</v>
      </c>
      <c r="G6038" t="n">
        <v>35.38503833333334</v>
      </c>
    </row>
    <row r="6039">
      <c r="A6039" s="2" t="n">
        <v>45354.88541666666</v>
      </c>
      <c r="B6039" t="n">
        <v>794.4189023684211</v>
      </c>
      <c r="C6039" t="n">
        <v>0.1397189999999995</v>
      </c>
      <c r="D6039" t="n">
        <v>0</v>
      </c>
      <c r="E6039" t="n">
        <v>35.49983266666667</v>
      </c>
      <c r="F6039" t="n">
        <v>0</v>
      </c>
      <c r="G6039" t="n">
        <v>35.36011366666667</v>
      </c>
    </row>
    <row r="6040">
      <c r="A6040" s="2" t="n">
        <v>45354.89583333334</v>
      </c>
      <c r="B6040" t="n">
        <v>785.1136092982456</v>
      </c>
      <c r="C6040" t="n">
        <v>0.1393576666666689</v>
      </c>
      <c r="D6040" t="n">
        <v>0</v>
      </c>
      <c r="E6040" t="n">
        <v>35.65720266666667</v>
      </c>
      <c r="F6040" t="n">
        <v>0</v>
      </c>
      <c r="G6040" t="n">
        <v>35.517845</v>
      </c>
    </row>
    <row r="6041">
      <c r="A6041" s="2" t="n">
        <v>45354.90625</v>
      </c>
      <c r="B6041" t="n">
        <v>775.7668079824562</v>
      </c>
      <c r="C6041" t="n">
        <v>0.1399090000000029</v>
      </c>
      <c r="D6041" t="n">
        <v>0</v>
      </c>
      <c r="E6041" t="n">
        <v>35.53398333333332</v>
      </c>
      <c r="F6041" t="n">
        <v>0</v>
      </c>
      <c r="G6041" t="n">
        <v>35.39407433333332</v>
      </c>
    </row>
    <row r="6042">
      <c r="A6042" s="2" t="n">
        <v>45354.91666666666</v>
      </c>
      <c r="B6042" t="n">
        <v>766.4525778947369</v>
      </c>
      <c r="C6042" t="n">
        <v>0.1390129999999985</v>
      </c>
      <c r="D6042" t="n">
        <v>0</v>
      </c>
      <c r="E6042" t="n">
        <v>35.48284233333333</v>
      </c>
      <c r="F6042" t="n">
        <v>0</v>
      </c>
      <c r="G6042" t="n">
        <v>35.34382933333333</v>
      </c>
    </row>
    <row r="6043">
      <c r="A6043" s="2" t="n">
        <v>45354.92708333334</v>
      </c>
      <c r="B6043" t="n">
        <v>757.1515701754388</v>
      </c>
      <c r="C6043" t="n">
        <v>0.1405689999999993</v>
      </c>
      <c r="D6043" t="n">
        <v>0</v>
      </c>
      <c r="E6043" t="n">
        <v>35.50188033333333</v>
      </c>
      <c r="F6043" t="n">
        <v>0</v>
      </c>
      <c r="G6043" t="n">
        <v>35.36131133333333</v>
      </c>
    </row>
    <row r="6044">
      <c r="A6044" s="2" t="n">
        <v>45354.9375</v>
      </c>
      <c r="B6044" t="n">
        <v>747.8459619298247</v>
      </c>
      <c r="C6044" t="n">
        <v>0.1406380000000027</v>
      </c>
      <c r="D6044" t="n">
        <v>0</v>
      </c>
      <c r="E6044" t="n">
        <v>35.68553233333332</v>
      </c>
      <c r="F6044" t="n">
        <v>0</v>
      </c>
      <c r="G6044" t="n">
        <v>35.54489433333332</v>
      </c>
    </row>
    <row r="6045">
      <c r="A6045" s="2" t="n">
        <v>45354.94791666666</v>
      </c>
      <c r="B6045" t="n">
        <v>738.4920423684213</v>
      </c>
      <c r="C6045" t="n">
        <v>0.1406393333333327</v>
      </c>
      <c r="D6045" t="n">
        <v>0</v>
      </c>
      <c r="E6045" t="n">
        <v>35.53761033333333</v>
      </c>
      <c r="F6045" t="n">
        <v>0</v>
      </c>
      <c r="G6045" t="n">
        <v>35.396971</v>
      </c>
    </row>
    <row r="6046">
      <c r="A6046" s="2" t="n">
        <v>45354.95833333334</v>
      </c>
      <c r="B6046" t="n">
        <v>729.1770500000002</v>
      </c>
      <c r="C6046" t="n">
        <v>0.1401136666666645</v>
      </c>
      <c r="D6046" t="n">
        <v>0</v>
      </c>
      <c r="E6046" t="n">
        <v>46.14141</v>
      </c>
      <c r="F6046" t="n">
        <v>0</v>
      </c>
      <c r="G6046" t="n">
        <v>46.00129633333334</v>
      </c>
    </row>
    <row r="6047">
      <c r="A6047" s="2" t="n">
        <v>45354.96875</v>
      </c>
      <c r="B6047" t="n">
        <v>717.0714457017546</v>
      </c>
      <c r="C6047" t="n">
        <v>0.1396730000000019</v>
      </c>
      <c r="D6047" t="n">
        <v>0</v>
      </c>
      <c r="E6047" t="n">
        <v>64.717118</v>
      </c>
      <c r="F6047" t="n">
        <v>0</v>
      </c>
      <c r="G6047" t="n">
        <v>64.577445</v>
      </c>
    </row>
    <row r="6048">
      <c r="A6048" s="2" t="n">
        <v>45354.97916666666</v>
      </c>
      <c r="B6048" t="n">
        <v>700.0773812280704</v>
      </c>
      <c r="C6048" t="n">
        <v>0.1399536666666705</v>
      </c>
      <c r="D6048" t="n">
        <v>0</v>
      </c>
      <c r="E6048" t="n">
        <v>73.20013666666667</v>
      </c>
      <c r="F6048" t="n">
        <v>0</v>
      </c>
      <c r="G6048" t="n">
        <v>73.06018299999999</v>
      </c>
    </row>
    <row r="6049">
      <c r="A6049" s="2" t="n">
        <v>45354.98958333334</v>
      </c>
      <c r="B6049" t="n">
        <v>680.851017280702</v>
      </c>
      <c r="C6049" t="n">
        <v>0.1392016666666649</v>
      </c>
      <c r="D6049" t="n">
        <v>0</v>
      </c>
      <c r="E6049" t="n">
        <v>82.30882800000001</v>
      </c>
      <c r="F6049" t="n">
        <v>0</v>
      </c>
      <c r="G6049" t="n">
        <v>82.16962633333334</v>
      </c>
    </row>
    <row r="6050">
      <c r="A6050" s="2" t="n">
        <v>45355</v>
      </c>
      <c r="B6050" t="n">
        <v>659.2274314035089</v>
      </c>
      <c r="C6050" t="n">
        <v>0.1388346666666536</v>
      </c>
      <c r="D6050" t="n">
        <v>0</v>
      </c>
      <c r="E6050" t="n">
        <v>86.71797533333334</v>
      </c>
      <c r="F6050" t="n">
        <v>0</v>
      </c>
      <c r="G6050" t="n">
        <v>86.57914066666669</v>
      </c>
    </row>
    <row r="6051">
      <c r="A6051" s="2" t="n">
        <v>45355.01041666666</v>
      </c>
      <c r="B6051" t="n">
        <v>636.443447017544</v>
      </c>
      <c r="C6051" t="n">
        <v>0.1359253333333186</v>
      </c>
      <c r="D6051" t="n">
        <v>0</v>
      </c>
      <c r="E6051" t="n">
        <v>89.47930466666668</v>
      </c>
      <c r="F6051" t="n">
        <v>0</v>
      </c>
      <c r="G6051" t="n">
        <v>89.34337933333336</v>
      </c>
    </row>
    <row r="6052">
      <c r="A6052" s="2" t="n">
        <v>45355.02083333334</v>
      </c>
      <c r="B6052" t="n">
        <v>612.932031403509</v>
      </c>
      <c r="C6052" t="n">
        <v>0.1329196666666519</v>
      </c>
      <c r="D6052" t="n">
        <v>0</v>
      </c>
      <c r="E6052" t="n">
        <v>91.06533999999999</v>
      </c>
      <c r="F6052" t="n">
        <v>0</v>
      </c>
      <c r="G6052" t="n">
        <v>90.93242033333334</v>
      </c>
    </row>
    <row r="6053">
      <c r="A6053" s="2" t="n">
        <v>45355.03125</v>
      </c>
      <c r="B6053" t="n">
        <v>589.0024471052633</v>
      </c>
      <c r="C6053" t="n">
        <v>0.1316236666666697</v>
      </c>
      <c r="D6053" t="n">
        <v>0</v>
      </c>
      <c r="E6053" t="n">
        <v>85.73936999999999</v>
      </c>
      <c r="F6053" t="n">
        <v>0</v>
      </c>
      <c r="G6053" t="n">
        <v>85.60774633333332</v>
      </c>
    </row>
    <row r="6054">
      <c r="A6054" s="2" t="n">
        <v>45355.04166666666</v>
      </c>
      <c r="B6054" t="n">
        <v>566.4740928070178</v>
      </c>
      <c r="C6054" t="n">
        <v>0.1325056666666597</v>
      </c>
      <c r="D6054" t="n">
        <v>0</v>
      </c>
      <c r="E6054" t="n">
        <v>78.032163</v>
      </c>
      <c r="F6054" t="n">
        <v>0</v>
      </c>
      <c r="G6054" t="n">
        <v>77.89965733333334</v>
      </c>
    </row>
    <row r="6055">
      <c r="A6055" s="2" t="n">
        <v>45355.05208333334</v>
      </c>
      <c r="B6055" t="n">
        <v>545.9741829824563</v>
      </c>
      <c r="C6055" t="n">
        <v>0.1317156666666648</v>
      </c>
      <c r="D6055" t="n">
        <v>0</v>
      </c>
      <c r="E6055" t="n">
        <v>68.50512433333333</v>
      </c>
      <c r="F6055" t="n">
        <v>0</v>
      </c>
      <c r="G6055" t="n">
        <v>68.37340866666666</v>
      </c>
    </row>
    <row r="6056">
      <c r="A6056" s="2" t="n">
        <v>45355.0625</v>
      </c>
      <c r="B6056" t="n">
        <v>527.9811807017546</v>
      </c>
      <c r="C6056" t="n">
        <v>0.1328359999999975</v>
      </c>
      <c r="D6056" t="n">
        <v>0</v>
      </c>
      <c r="E6056" t="n">
        <v>69.39779533333333</v>
      </c>
      <c r="F6056" t="n">
        <v>0</v>
      </c>
      <c r="G6056" t="n">
        <v>69.26495933333334</v>
      </c>
    </row>
    <row r="6057">
      <c r="A6057" s="2" t="n">
        <v>45355.07291666666</v>
      </c>
      <c r="B6057" t="n">
        <v>509.7535598245615</v>
      </c>
      <c r="C6057" t="n">
        <v>0.1338026666666678</v>
      </c>
      <c r="D6057" t="n">
        <v>0</v>
      </c>
      <c r="E6057" t="n">
        <v>77.71527866666666</v>
      </c>
      <c r="F6057" t="n">
        <v>0</v>
      </c>
      <c r="G6057" t="n">
        <v>77.58147599999999</v>
      </c>
    </row>
    <row r="6058">
      <c r="A6058" s="2" t="n">
        <v>45355.08333333334</v>
      </c>
      <c r="B6058" t="n">
        <v>489.3373819298247</v>
      </c>
      <c r="C6058" t="n">
        <v>0.1326773333333335</v>
      </c>
      <c r="D6058" t="n">
        <v>0</v>
      </c>
      <c r="E6058" t="n">
        <v>70.84012433333334</v>
      </c>
      <c r="F6058" t="n">
        <v>0</v>
      </c>
      <c r="G6058" t="n">
        <v>70.707447</v>
      </c>
    </row>
    <row r="6059">
      <c r="A6059" s="2" t="n">
        <v>45355.09375</v>
      </c>
      <c r="B6059" t="n">
        <v>470.7301590350879</v>
      </c>
      <c r="C6059" t="n">
        <v>0.1326599999999871</v>
      </c>
      <c r="D6059" t="n">
        <v>0</v>
      </c>
      <c r="E6059" t="n">
        <v>78.46016033333333</v>
      </c>
      <c r="F6059" t="n">
        <v>0</v>
      </c>
      <c r="G6059" t="n">
        <v>78.32750033333335</v>
      </c>
    </row>
    <row r="6060">
      <c r="A6060" s="2" t="n">
        <v>45355.10416666666</v>
      </c>
      <c r="B6060" t="n">
        <v>450.1176589473686</v>
      </c>
      <c r="C6060" t="n">
        <v>0.1354016666666666</v>
      </c>
      <c r="D6060" t="n">
        <v>0</v>
      </c>
      <c r="E6060" t="n">
        <v>87.30883499999999</v>
      </c>
      <c r="F6060" t="n">
        <v>0</v>
      </c>
      <c r="G6060" t="n">
        <v>87.17343333333332</v>
      </c>
    </row>
    <row r="6061">
      <c r="A6061" s="2" t="n">
        <v>45355.11458333334</v>
      </c>
      <c r="B6061" t="n">
        <v>427.1772817543861</v>
      </c>
      <c r="C6061" t="n">
        <v>0.1360329999999976</v>
      </c>
      <c r="D6061" t="n">
        <v>0</v>
      </c>
      <c r="E6061" t="n">
        <v>88.269701</v>
      </c>
      <c r="F6061" t="n">
        <v>0</v>
      </c>
      <c r="G6061" t="n">
        <v>88.133668</v>
      </c>
    </row>
    <row r="6062">
      <c r="A6062" s="2" t="n">
        <v>45355.125</v>
      </c>
      <c r="B6062" t="n">
        <v>403.9842112280703</v>
      </c>
      <c r="C6062" t="n">
        <v>0.1366523333333305</v>
      </c>
      <c r="D6062" t="n">
        <v>0</v>
      </c>
      <c r="E6062" t="n">
        <v>77.10592799999999</v>
      </c>
      <c r="F6062" t="n">
        <v>0</v>
      </c>
      <c r="G6062" t="n">
        <v>76.96927566666666</v>
      </c>
    </row>
    <row r="6063">
      <c r="A6063" s="2" t="n">
        <v>45355.13541666666</v>
      </c>
      <c r="B6063" t="n">
        <v>383.7291386842106</v>
      </c>
      <c r="C6063" t="n">
        <v>0.135192333333336</v>
      </c>
      <c r="D6063" t="n">
        <v>0</v>
      </c>
      <c r="E6063" t="n">
        <v>67.95450733333334</v>
      </c>
      <c r="F6063" t="n">
        <v>0</v>
      </c>
      <c r="G6063" t="n">
        <v>67.819315</v>
      </c>
    </row>
    <row r="6064">
      <c r="A6064" s="2" t="n">
        <v>45355.14583333334</v>
      </c>
      <c r="B6064" t="n">
        <v>365.8819505263159</v>
      </c>
      <c r="C6064" t="n">
        <v>0.1351649999999935</v>
      </c>
      <c r="D6064" t="n">
        <v>0</v>
      </c>
      <c r="E6064" t="n">
        <v>58.07462333333334</v>
      </c>
      <c r="F6064" t="n">
        <v>0</v>
      </c>
      <c r="G6064" t="n">
        <v>57.93945833333334</v>
      </c>
    </row>
    <row r="6065">
      <c r="A6065" s="2" t="n">
        <v>45355.15625</v>
      </c>
      <c r="B6065" t="n">
        <v>350.6347246491229</v>
      </c>
      <c r="C6065" t="n">
        <v>0.1356009999999941</v>
      </c>
      <c r="D6065" t="n">
        <v>0</v>
      </c>
      <c r="E6065" t="n">
        <v>56.60853</v>
      </c>
      <c r="F6065" t="n">
        <v>0</v>
      </c>
      <c r="G6065" t="n">
        <v>56.47292900000001</v>
      </c>
    </row>
    <row r="6066">
      <c r="A6066" s="2" t="n">
        <v>45355.16666666666</v>
      </c>
      <c r="B6066" t="n">
        <v>335.7734275438598</v>
      </c>
      <c r="C6066" t="n">
        <v>0.1358120000000014</v>
      </c>
      <c r="D6066" t="n">
        <v>0</v>
      </c>
      <c r="E6066" t="n">
        <v>60.31453333333333</v>
      </c>
      <c r="F6066" t="n">
        <v>0</v>
      </c>
      <c r="G6066" t="n">
        <v>60.17872133333333</v>
      </c>
    </row>
    <row r="6067">
      <c r="A6067" s="2" t="n">
        <v>45355.17708333334</v>
      </c>
      <c r="B6067" t="n">
        <v>319.9369219298247</v>
      </c>
      <c r="C6067" t="n">
        <v>0.1366933333333264</v>
      </c>
      <c r="D6067" t="n">
        <v>0</v>
      </c>
      <c r="E6067" t="n">
        <v>61.044274</v>
      </c>
      <c r="F6067" t="n">
        <v>0</v>
      </c>
      <c r="G6067" t="n">
        <v>60.90758066666668</v>
      </c>
    </row>
    <row r="6068">
      <c r="A6068" s="2" t="n">
        <v>45355.1875</v>
      </c>
      <c r="B6068" t="n">
        <v>303.9086112280703</v>
      </c>
      <c r="C6068" t="n">
        <v>0.1353163333333356</v>
      </c>
      <c r="D6068" t="n">
        <v>0</v>
      </c>
      <c r="E6068" t="n">
        <v>60.53115133333333</v>
      </c>
      <c r="F6068" t="n">
        <v>0</v>
      </c>
      <c r="G6068" t="n">
        <v>60.39583499999999</v>
      </c>
    </row>
    <row r="6069">
      <c r="A6069" s="2" t="n">
        <v>45355.19791666666</v>
      </c>
      <c r="B6069" t="n">
        <v>288.0149704385966</v>
      </c>
      <c r="C6069" t="n">
        <v>0.134256333333326</v>
      </c>
      <c r="D6069" t="n">
        <v>0</v>
      </c>
      <c r="E6069" t="n">
        <v>64.05233666666666</v>
      </c>
      <c r="F6069" t="n">
        <v>0</v>
      </c>
      <c r="G6069" t="n">
        <v>63.91808033333334</v>
      </c>
    </row>
    <row r="6070">
      <c r="A6070" s="2" t="n">
        <v>45355.20833333334</v>
      </c>
      <c r="B6070" t="n">
        <v>271.1944229824563</v>
      </c>
      <c r="C6070" t="n">
        <v>0.1346186666666682</v>
      </c>
      <c r="D6070" t="n">
        <v>0</v>
      </c>
      <c r="E6070" t="n">
        <v>73.542294</v>
      </c>
      <c r="F6070" t="n">
        <v>0</v>
      </c>
      <c r="G6070" t="n">
        <v>73.40767533333333</v>
      </c>
    </row>
    <row r="6071">
      <c r="A6071" s="2" t="n">
        <v>45355.21875</v>
      </c>
      <c r="B6071" t="n">
        <v>251.8766136842106</v>
      </c>
      <c r="C6071" t="n">
        <v>0.1356733333333295</v>
      </c>
      <c r="D6071" t="n">
        <v>0</v>
      </c>
      <c r="E6071" t="n">
        <v>74.639512</v>
      </c>
      <c r="F6071" t="n">
        <v>0</v>
      </c>
      <c r="G6071" t="n">
        <v>74.50383866666667</v>
      </c>
    </row>
    <row r="6072">
      <c r="A6072" s="2" t="n">
        <v>45355.22916666666</v>
      </c>
      <c r="B6072" t="n">
        <v>232.2703403508773</v>
      </c>
      <c r="C6072" t="n">
        <v>0.1356516666666607</v>
      </c>
      <c r="D6072" t="n">
        <v>0</v>
      </c>
      <c r="E6072" t="n">
        <v>99.39891233333334</v>
      </c>
      <c r="F6072" t="n">
        <v>0</v>
      </c>
      <c r="G6072" t="n">
        <v>99.26326066666668</v>
      </c>
    </row>
    <row r="6073">
      <c r="A6073" s="2" t="n">
        <v>45355.23958333334</v>
      </c>
      <c r="B6073" t="n">
        <v>206.1484296491229</v>
      </c>
      <c r="C6073" t="n">
        <v>0.1359656666666496</v>
      </c>
      <c r="D6073" t="n">
        <v>0</v>
      </c>
      <c r="E6073" t="n">
        <v>109.0726563333333</v>
      </c>
      <c r="F6073" t="n">
        <v>0</v>
      </c>
      <c r="G6073" t="n">
        <v>108.9366906666667</v>
      </c>
    </row>
    <row r="6074">
      <c r="A6074" s="2" t="n">
        <v>45355.25</v>
      </c>
      <c r="B6074" t="n">
        <v>177.4808794736843</v>
      </c>
      <c r="C6074" t="n">
        <v>0.1356916666666592</v>
      </c>
      <c r="D6074" t="n">
        <v>0</v>
      </c>
      <c r="E6074" t="n">
        <v>113.9707573333333</v>
      </c>
      <c r="F6074" t="n">
        <v>0</v>
      </c>
      <c r="G6074" t="n">
        <v>113.8350656666667</v>
      </c>
    </row>
    <row r="6075">
      <c r="A6075" s="2" t="n">
        <v>45355.26041666666</v>
      </c>
      <c r="B6075" t="n">
        <v>147.5242832456141</v>
      </c>
      <c r="C6075" t="n">
        <v>0.1351923333333218</v>
      </c>
      <c r="D6075" t="n">
        <v>0</v>
      </c>
      <c r="E6075" t="n">
        <v>113.086714</v>
      </c>
      <c r="F6075" t="n">
        <v>0</v>
      </c>
      <c r="G6075" t="n">
        <v>112.9515216666667</v>
      </c>
    </row>
    <row r="6076">
      <c r="A6076" s="2" t="n">
        <v>45355.27083333334</v>
      </c>
      <c r="B6076" t="n">
        <v>117.8001985964913</v>
      </c>
      <c r="C6076" t="n">
        <v>0.133931000000004</v>
      </c>
      <c r="D6076" t="n">
        <v>0</v>
      </c>
      <c r="E6076" t="n">
        <v>116.7634996666667</v>
      </c>
      <c r="F6076" t="n">
        <v>0</v>
      </c>
      <c r="G6076" t="n">
        <v>116.6295686666667</v>
      </c>
    </row>
    <row r="6077">
      <c r="A6077" s="2" t="n">
        <v>45355.28125</v>
      </c>
      <c r="B6077" t="n">
        <v>87.10820684210536</v>
      </c>
      <c r="C6077" t="n">
        <v>0.1340736666666515</v>
      </c>
      <c r="D6077" t="n">
        <v>0</v>
      </c>
      <c r="E6077" t="n">
        <v>118.439735</v>
      </c>
      <c r="F6077" t="n">
        <v>0</v>
      </c>
      <c r="G6077" t="n">
        <v>118.3056613333333</v>
      </c>
    </row>
    <row r="6078">
      <c r="A6078" s="2" t="n">
        <v>45355.29166666666</v>
      </c>
      <c r="B6078" t="n">
        <v>55.97513807017554</v>
      </c>
      <c r="C6078" t="n">
        <v>0.1321226666666462</v>
      </c>
      <c r="D6078" t="n">
        <v>0</v>
      </c>
      <c r="E6078" t="n">
        <v>114.7075426666667</v>
      </c>
      <c r="F6078" t="n">
        <v>0</v>
      </c>
      <c r="G6078" t="n">
        <v>114.57542</v>
      </c>
    </row>
    <row r="6079">
      <c r="A6079" s="2" t="n">
        <v>45355.30208333334</v>
      </c>
      <c r="B6079" t="n">
        <v>25.82371175438606</v>
      </c>
      <c r="C6079" t="n">
        <v>0.03273666666665065</v>
      </c>
      <c r="D6079" t="n">
        <v>7.731436666666297</v>
      </c>
      <c r="E6079" t="n">
        <v>105.894278</v>
      </c>
      <c r="F6079" t="n">
        <v>0</v>
      </c>
      <c r="G6079" t="n">
        <v>98.13010466666704</v>
      </c>
    </row>
    <row r="6080">
      <c r="A6080" s="2" t="n">
        <v>45355.3125</v>
      </c>
      <c r="B6080" t="n">
        <v>0</v>
      </c>
      <c r="C6080" t="n">
        <v>0.4791073333333316</v>
      </c>
      <c r="D6080" t="n">
        <v>106.4423546666667</v>
      </c>
      <c r="E6080" t="n">
        <v>106.921462</v>
      </c>
      <c r="F6080" t="n">
        <v>0</v>
      </c>
      <c r="G6080" t="n">
        <v>0</v>
      </c>
    </row>
    <row r="6081">
      <c r="A6081" s="2" t="n">
        <v>45355.32291666666</v>
      </c>
      <c r="B6081" t="n">
        <v>0</v>
      </c>
      <c r="C6081" t="n">
        <v>4.514048666666667</v>
      </c>
      <c r="D6081" t="n">
        <v>88.98694133333333</v>
      </c>
      <c r="E6081" t="n">
        <v>93.50099</v>
      </c>
      <c r="F6081" t="n">
        <v>0</v>
      </c>
      <c r="G6081" t="n">
        <v>0</v>
      </c>
    </row>
    <row r="6082">
      <c r="A6082" s="2" t="n">
        <v>45355.33333333334</v>
      </c>
      <c r="B6082" t="n">
        <v>0</v>
      </c>
      <c r="C6082" t="n">
        <v>15.38393</v>
      </c>
      <c r="D6082" t="n">
        <v>59.32638966666666</v>
      </c>
      <c r="E6082" t="n">
        <v>74.71031966666666</v>
      </c>
      <c r="F6082" t="n">
        <v>0</v>
      </c>
      <c r="G6082" t="n">
        <v>0</v>
      </c>
    </row>
    <row r="6083">
      <c r="A6083" s="2" t="n">
        <v>45355.34375</v>
      </c>
      <c r="B6083" t="n">
        <v>0</v>
      </c>
      <c r="C6083" t="n">
        <v>25.20401199999999</v>
      </c>
      <c r="D6083" t="n">
        <v>41.53170766666668</v>
      </c>
      <c r="E6083" t="n">
        <v>66.73571966666667</v>
      </c>
      <c r="F6083" t="n">
        <v>0</v>
      </c>
      <c r="G6083" t="n">
        <v>0</v>
      </c>
    </row>
    <row r="6084">
      <c r="A6084" s="2" t="n">
        <v>45355.35416666666</v>
      </c>
      <c r="B6084" t="n">
        <v>0</v>
      </c>
      <c r="C6084" t="n">
        <v>44.68722366666667</v>
      </c>
      <c r="D6084" t="n">
        <v>0</v>
      </c>
      <c r="E6084" t="n">
        <v>42.72770033333332</v>
      </c>
      <c r="F6084" t="n">
        <v>1.959523333333344</v>
      </c>
      <c r="G6084" t="n">
        <v>0</v>
      </c>
    </row>
    <row r="6085">
      <c r="A6085" s="2" t="n">
        <v>45355.36458333334</v>
      </c>
      <c r="B6085" t="n">
        <v>0.4408927500000024</v>
      </c>
      <c r="C6085" t="n">
        <v>54.03370833333334</v>
      </c>
      <c r="D6085" t="n">
        <v>0</v>
      </c>
      <c r="E6085" t="n">
        <v>28.00823699999999</v>
      </c>
      <c r="F6085" t="n">
        <v>26.02547133333334</v>
      </c>
      <c r="G6085" t="n">
        <v>0</v>
      </c>
    </row>
    <row r="6086">
      <c r="A6086" s="2" t="n">
        <v>45355.375</v>
      </c>
      <c r="B6086" t="n">
        <v>6.296623800000004</v>
      </c>
      <c r="C6086" t="n">
        <v>35.058362</v>
      </c>
      <c r="D6086" t="n">
        <v>0</v>
      </c>
      <c r="E6086" t="n">
        <v>48.165733</v>
      </c>
      <c r="F6086" t="n">
        <v>0</v>
      </c>
      <c r="G6086" t="n">
        <v>13.107371</v>
      </c>
    </row>
    <row r="6087">
      <c r="A6087" s="2" t="n">
        <v>45355.38541666666</v>
      </c>
      <c r="B6087" t="n">
        <v>2.847315642105268</v>
      </c>
      <c r="C6087" t="n">
        <v>30.371142</v>
      </c>
      <c r="D6087" t="n">
        <v>13.69794822666666</v>
      </c>
      <c r="E6087" t="n">
        <v>54.88888966666668</v>
      </c>
      <c r="F6087" t="n">
        <v>0</v>
      </c>
      <c r="G6087" t="n">
        <v>10.81979944000002</v>
      </c>
    </row>
    <row r="6088">
      <c r="A6088" s="2" t="n">
        <v>45355.39583333334</v>
      </c>
      <c r="B6088" t="n">
        <v>0</v>
      </c>
      <c r="C6088" t="n">
        <v>36.60450233333333</v>
      </c>
      <c r="D6088" t="n">
        <v>13.73392000000001</v>
      </c>
      <c r="E6088" t="n">
        <v>50.33842233333333</v>
      </c>
      <c r="F6088" t="n">
        <v>0</v>
      </c>
      <c r="G6088" t="n">
        <v>0</v>
      </c>
    </row>
    <row r="6089">
      <c r="A6089" s="2" t="n">
        <v>45355.40625</v>
      </c>
      <c r="B6089" t="n">
        <v>0</v>
      </c>
      <c r="C6089" t="n">
        <v>44.109453</v>
      </c>
      <c r="D6089" t="n">
        <v>0</v>
      </c>
      <c r="E6089" t="n">
        <v>35.13597433333333</v>
      </c>
      <c r="F6089" t="n">
        <v>8.973478666666672</v>
      </c>
      <c r="G6089" t="n">
        <v>0</v>
      </c>
    </row>
    <row r="6090">
      <c r="A6090" s="2" t="n">
        <v>45355.41666666666</v>
      </c>
      <c r="B6090" t="n">
        <v>2.019032700000002</v>
      </c>
      <c r="C6090" t="n">
        <v>57.61487099999999</v>
      </c>
      <c r="D6090" t="n">
        <v>0</v>
      </c>
      <c r="E6090" t="n">
        <v>24.90595233333334</v>
      </c>
      <c r="F6090" t="n">
        <v>32.70891866666665</v>
      </c>
      <c r="G6090" t="n">
        <v>0</v>
      </c>
    </row>
    <row r="6091">
      <c r="A6091" s="2" t="n">
        <v>45355.42708333334</v>
      </c>
      <c r="B6091" t="n">
        <v>9.378539400000001</v>
      </c>
      <c r="C6091" t="n">
        <v>65.87515233333333</v>
      </c>
      <c r="D6091" t="n">
        <v>0</v>
      </c>
      <c r="E6091" t="n">
        <v>21.38672833333332</v>
      </c>
      <c r="F6091" t="n">
        <v>44.48842400000001</v>
      </c>
      <c r="G6091" t="n">
        <v>0</v>
      </c>
    </row>
    <row r="6092">
      <c r="A6092" s="2" t="n">
        <v>45355.4375</v>
      </c>
      <c r="B6092" t="n">
        <v>19.38843480000001</v>
      </c>
      <c r="C6092" t="n">
        <v>96.43852366666667</v>
      </c>
      <c r="D6092" t="n">
        <v>0</v>
      </c>
      <c r="E6092" t="n">
        <v>-14.60860733333332</v>
      </c>
      <c r="F6092" t="n">
        <v>111.047131</v>
      </c>
      <c r="G6092" t="n">
        <v>0</v>
      </c>
    </row>
    <row r="6093">
      <c r="A6093" s="2" t="n">
        <v>45355.44791666666</v>
      </c>
      <c r="B6093" t="n">
        <v>44.37403927500001</v>
      </c>
      <c r="C6093" t="n">
        <v>113.336107</v>
      </c>
      <c r="D6093" t="n">
        <v>0</v>
      </c>
      <c r="E6093" t="n">
        <v>-35.08452866666667</v>
      </c>
      <c r="F6093" t="n">
        <v>148.4206356666667</v>
      </c>
      <c r="G6093" t="n">
        <v>0</v>
      </c>
    </row>
    <row r="6094">
      <c r="A6094" s="2" t="n">
        <v>45355.45833333334</v>
      </c>
      <c r="B6094" t="n">
        <v>77.76868230000002</v>
      </c>
      <c r="C6094" t="n">
        <v>110.8153493333333</v>
      </c>
      <c r="D6094" t="n">
        <v>0</v>
      </c>
      <c r="E6094" t="n">
        <v>-23.00901799999998</v>
      </c>
      <c r="F6094" t="n">
        <v>133.8243673333333</v>
      </c>
      <c r="G6094" t="n">
        <v>0</v>
      </c>
    </row>
    <row r="6095">
      <c r="A6095" s="2" t="n">
        <v>45355.46875</v>
      </c>
      <c r="B6095" t="n">
        <v>107.87916495</v>
      </c>
      <c r="C6095" t="n">
        <v>108.395516</v>
      </c>
      <c r="D6095" t="n">
        <v>0</v>
      </c>
      <c r="E6095" t="n">
        <v>-19.29599733333333</v>
      </c>
      <c r="F6095" t="n">
        <v>127.6915133333333</v>
      </c>
      <c r="G6095" t="n">
        <v>0</v>
      </c>
    </row>
    <row r="6096">
      <c r="A6096" s="2" t="n">
        <v>45355.47916666666</v>
      </c>
      <c r="B6096" t="n">
        <v>136.60975545</v>
      </c>
      <c r="C6096" t="n">
        <v>109.704823</v>
      </c>
      <c r="D6096" t="n">
        <v>0</v>
      </c>
      <c r="E6096" t="n">
        <v>-27.99626866666667</v>
      </c>
      <c r="F6096" t="n">
        <v>137.7010916666667</v>
      </c>
      <c r="G6096" t="n">
        <v>0</v>
      </c>
    </row>
    <row r="6097">
      <c r="A6097" s="2" t="n">
        <v>45355.48958333334</v>
      </c>
      <c r="B6097" t="n">
        <v>167.592501075</v>
      </c>
      <c r="C6097" t="n">
        <v>105.8957183333333</v>
      </c>
      <c r="D6097" t="n">
        <v>0</v>
      </c>
      <c r="E6097" t="n">
        <v>-37.38293999999999</v>
      </c>
      <c r="F6097" t="n">
        <v>143.2786583333333</v>
      </c>
      <c r="G6097" t="n">
        <v>0</v>
      </c>
    </row>
    <row r="6098">
      <c r="A6098" s="2" t="n">
        <v>45355.5</v>
      </c>
      <c r="B6098" t="n">
        <v>199.8301992</v>
      </c>
      <c r="C6098" t="n">
        <v>106.548771</v>
      </c>
      <c r="D6098" t="n">
        <v>0</v>
      </c>
      <c r="E6098" t="n">
        <v>-37.87667199999999</v>
      </c>
      <c r="F6098" t="n">
        <v>144.425443</v>
      </c>
      <c r="G6098" t="n">
        <v>0</v>
      </c>
    </row>
    <row r="6099">
      <c r="A6099" s="2" t="n">
        <v>45355.51041666666</v>
      </c>
      <c r="B6099" t="n">
        <v>232.325923875</v>
      </c>
      <c r="C6099" t="n">
        <v>111.5667496666667</v>
      </c>
      <c r="D6099" t="n">
        <v>0</v>
      </c>
      <c r="E6099" t="n">
        <v>-36.66963</v>
      </c>
      <c r="F6099" t="n">
        <v>148.2363796666667</v>
      </c>
      <c r="G6099" t="n">
        <v>0</v>
      </c>
    </row>
    <row r="6100">
      <c r="A6100" s="2" t="n">
        <v>45355.52083333334</v>
      </c>
      <c r="B6100" t="n">
        <v>265.6791093</v>
      </c>
      <c r="C6100" t="n">
        <v>101.304779</v>
      </c>
      <c r="D6100" t="n">
        <v>0</v>
      </c>
      <c r="E6100" t="n">
        <v>-32.47649466666668</v>
      </c>
      <c r="F6100" t="n">
        <v>133.7812736666667</v>
      </c>
      <c r="G6100" t="n">
        <v>0</v>
      </c>
    </row>
    <row r="6101">
      <c r="A6101" s="2" t="n">
        <v>45355.53125</v>
      </c>
      <c r="B6101" t="n">
        <v>295.779895875</v>
      </c>
      <c r="C6101" t="n">
        <v>95.11956499999999</v>
      </c>
      <c r="D6101" t="n">
        <v>0</v>
      </c>
      <c r="E6101" t="n">
        <v>-16.93964</v>
      </c>
      <c r="F6101" t="n">
        <v>112.059205</v>
      </c>
      <c r="G6101" t="n">
        <v>0</v>
      </c>
    </row>
    <row r="6102">
      <c r="A6102" s="2" t="n">
        <v>45355.54166666666</v>
      </c>
      <c r="B6102" t="n">
        <v>320.993217</v>
      </c>
      <c r="C6102" t="n">
        <v>98.22231033333334</v>
      </c>
      <c r="D6102" t="n">
        <v>0</v>
      </c>
      <c r="E6102" t="n">
        <v>-17.29336433333333</v>
      </c>
      <c r="F6102" t="n">
        <v>115.5156746666667</v>
      </c>
      <c r="G6102" t="n">
        <v>0</v>
      </c>
    </row>
    <row r="6103">
      <c r="A6103" s="2" t="n">
        <v>45355.55208333334</v>
      </c>
      <c r="B6103" t="n">
        <v>346.9842438</v>
      </c>
      <c r="C6103" t="n">
        <v>97.55545100000001</v>
      </c>
      <c r="D6103" t="n">
        <v>0</v>
      </c>
      <c r="E6103" t="n">
        <v>-9.025291666666661</v>
      </c>
      <c r="F6103" t="n">
        <v>106.5807426666667</v>
      </c>
      <c r="G6103" t="n">
        <v>0</v>
      </c>
    </row>
    <row r="6104">
      <c r="A6104" s="2" t="n">
        <v>45355.5625</v>
      </c>
      <c r="B6104" t="n">
        <v>370.9649109</v>
      </c>
      <c r="C6104" t="n">
        <v>97.29270566666666</v>
      </c>
      <c r="D6104" t="n">
        <v>0</v>
      </c>
      <c r="E6104" t="n">
        <v>-2.907034333333343</v>
      </c>
      <c r="F6104" t="n">
        <v>100.19974</v>
      </c>
      <c r="G6104" t="n">
        <v>0</v>
      </c>
    </row>
    <row r="6105">
      <c r="A6105" s="2" t="n">
        <v>45355.57291666666</v>
      </c>
      <c r="B6105" t="n">
        <v>393.5098524</v>
      </c>
      <c r="C6105" t="n">
        <v>122.4365076666667</v>
      </c>
      <c r="D6105" t="n">
        <v>0</v>
      </c>
      <c r="E6105" t="n">
        <v>-26.905669</v>
      </c>
      <c r="F6105" t="n">
        <v>149.3421766666667</v>
      </c>
      <c r="G6105" t="n">
        <v>0</v>
      </c>
    </row>
    <row r="6106">
      <c r="A6106" s="2" t="n">
        <v>45355.58333333334</v>
      </c>
      <c r="B6106" t="n">
        <v>427.11184215</v>
      </c>
      <c r="C6106" t="n">
        <v>113.115362</v>
      </c>
      <c r="D6106" t="n">
        <v>0</v>
      </c>
      <c r="E6106" t="n">
        <v>-17.75735633333333</v>
      </c>
      <c r="F6106" t="n">
        <v>130.8727183333333</v>
      </c>
      <c r="G6106" t="n">
        <v>0</v>
      </c>
    </row>
    <row r="6107">
      <c r="A6107" s="2" t="n">
        <v>45355.59375</v>
      </c>
      <c r="B6107" t="n">
        <v>456.558203775</v>
      </c>
      <c r="C6107" t="n">
        <v>96.78530466666666</v>
      </c>
      <c r="D6107" t="n">
        <v>0</v>
      </c>
      <c r="E6107" t="n">
        <v>0.6491436666666459</v>
      </c>
      <c r="F6107" t="n">
        <v>96.13616100000002</v>
      </c>
      <c r="G6107" t="n">
        <v>0</v>
      </c>
    </row>
    <row r="6108">
      <c r="A6108" s="2" t="n">
        <v>45355.60416666666</v>
      </c>
      <c r="B6108" t="n">
        <v>478.1888400000001</v>
      </c>
      <c r="C6108" t="n">
        <v>150.0492133333333</v>
      </c>
      <c r="D6108" t="n">
        <v>0</v>
      </c>
      <c r="E6108" t="n">
        <v>-31.50299466666668</v>
      </c>
      <c r="F6108" t="n">
        <v>181.552208</v>
      </c>
      <c r="G6108" t="n">
        <v>0</v>
      </c>
    </row>
    <row r="6109">
      <c r="A6109" s="2" t="n">
        <v>45355.61458333334</v>
      </c>
      <c r="B6109" t="n">
        <v>519.0380868000001</v>
      </c>
      <c r="C6109" t="n">
        <v>112.208432</v>
      </c>
      <c r="D6109" t="n">
        <v>0</v>
      </c>
      <c r="E6109" t="n">
        <v>34.77144266666663</v>
      </c>
      <c r="F6109" t="n">
        <v>77.43698933333339</v>
      </c>
      <c r="G6109" t="n">
        <v>0</v>
      </c>
    </row>
    <row r="6110">
      <c r="A6110" s="2" t="n">
        <v>45355.625</v>
      </c>
      <c r="B6110" t="n">
        <v>536.4614094000001</v>
      </c>
      <c r="C6110" t="n">
        <v>151.9245256666667</v>
      </c>
      <c r="D6110" t="n">
        <v>0</v>
      </c>
      <c r="E6110" t="n">
        <v>5.449313000000018</v>
      </c>
      <c r="F6110" t="n">
        <v>146.4752126666666</v>
      </c>
      <c r="G6110" t="n">
        <v>0</v>
      </c>
    </row>
    <row r="6111">
      <c r="A6111" s="2" t="n">
        <v>45355.63541666666</v>
      </c>
      <c r="B6111" t="n">
        <v>569.41833225</v>
      </c>
      <c r="C6111" t="n">
        <v>152.621797</v>
      </c>
      <c r="D6111" t="n">
        <v>0</v>
      </c>
      <c r="E6111" t="n">
        <v>-13.73832300000001</v>
      </c>
      <c r="F6111" t="n">
        <v>166.36012</v>
      </c>
      <c r="G6111" t="n">
        <v>0</v>
      </c>
    </row>
    <row r="6112">
      <c r="A6112" s="2" t="n">
        <v>45355.64583333334</v>
      </c>
      <c r="B6112" t="n">
        <v>606.84935925</v>
      </c>
      <c r="C6112" t="n">
        <v>137.4846566666667</v>
      </c>
      <c r="D6112" t="n">
        <v>0</v>
      </c>
      <c r="E6112" t="n">
        <v>-9.129369666666662</v>
      </c>
      <c r="F6112" t="n">
        <v>146.6140263333333</v>
      </c>
      <c r="G6112" t="n">
        <v>0</v>
      </c>
    </row>
    <row r="6113">
      <c r="A6113" s="2" t="n">
        <v>45355.65625</v>
      </c>
      <c r="B6113" t="n">
        <v>639.8375151750001</v>
      </c>
      <c r="C6113" t="n">
        <v>126.397214</v>
      </c>
      <c r="D6113" t="n">
        <v>0</v>
      </c>
      <c r="E6113" t="n">
        <v>-16.363677</v>
      </c>
      <c r="F6113" t="n">
        <v>142.760891</v>
      </c>
      <c r="G6113" t="n">
        <v>0</v>
      </c>
    </row>
    <row r="6114">
      <c r="A6114" s="2" t="n">
        <v>45355.66666666666</v>
      </c>
      <c r="B6114" t="n">
        <v>671.9587156500002</v>
      </c>
      <c r="C6114" t="n">
        <v>106.7075783333333</v>
      </c>
      <c r="D6114" t="n">
        <v>0</v>
      </c>
      <c r="E6114" t="n">
        <v>6.243982333333321</v>
      </c>
      <c r="F6114" t="n">
        <v>100.463596</v>
      </c>
      <c r="G6114" t="n">
        <v>0</v>
      </c>
    </row>
    <row r="6115">
      <c r="A6115" s="2" t="n">
        <v>45355.67708333334</v>
      </c>
      <c r="B6115" t="n">
        <v>694.5630247500002</v>
      </c>
      <c r="C6115" t="n">
        <v>63.09245299999999</v>
      </c>
      <c r="D6115" t="n">
        <v>0</v>
      </c>
      <c r="E6115" t="n">
        <v>58.777495</v>
      </c>
      <c r="F6115" t="n">
        <v>4.31495799999999</v>
      </c>
      <c r="G6115" t="n">
        <v>0</v>
      </c>
    </row>
    <row r="6116">
      <c r="A6116" s="2" t="n">
        <v>45355.6875</v>
      </c>
      <c r="B6116" t="n">
        <v>695.5338903000002</v>
      </c>
      <c r="C6116" t="n">
        <v>17.21958466666666</v>
      </c>
      <c r="D6116" t="n">
        <v>0</v>
      </c>
      <c r="E6116" t="n">
        <v>91.950221</v>
      </c>
      <c r="F6116" t="n">
        <v>0</v>
      </c>
      <c r="G6116" t="n">
        <v>74.73063633333334</v>
      </c>
    </row>
    <row r="6117">
      <c r="A6117" s="2" t="n">
        <v>45355.69791666666</v>
      </c>
      <c r="B6117" t="n">
        <v>675.8679333701756</v>
      </c>
      <c r="C6117" t="n">
        <v>18.00778266666666</v>
      </c>
      <c r="D6117" t="n">
        <v>0</v>
      </c>
      <c r="E6117" t="n">
        <v>87.76572833333333</v>
      </c>
      <c r="F6117" t="n">
        <v>0</v>
      </c>
      <c r="G6117" t="n">
        <v>69.75794566666667</v>
      </c>
    </row>
    <row r="6118">
      <c r="A6118" s="2" t="n">
        <v>45355.70833333334</v>
      </c>
      <c r="B6118" t="n">
        <v>657.5105792473686</v>
      </c>
      <c r="C6118" t="n">
        <v>53.79873966666666</v>
      </c>
      <c r="D6118" t="n">
        <v>0</v>
      </c>
      <c r="E6118" t="n">
        <v>45.430605</v>
      </c>
      <c r="F6118" t="n">
        <v>8.368134666666663</v>
      </c>
      <c r="G6118" t="n">
        <v>0</v>
      </c>
    </row>
    <row r="6119">
      <c r="A6119" s="2" t="n">
        <v>45355.71875</v>
      </c>
      <c r="B6119" t="n">
        <v>659.3934095473686</v>
      </c>
      <c r="C6119" t="n">
        <v>45.27010966666668</v>
      </c>
      <c r="D6119" t="n">
        <v>0</v>
      </c>
      <c r="E6119" t="n">
        <v>55.12321766666666</v>
      </c>
      <c r="F6119" t="n">
        <v>0</v>
      </c>
      <c r="G6119" t="n">
        <v>9.853107999999985</v>
      </c>
    </row>
    <row r="6120">
      <c r="A6120" s="2" t="n">
        <v>45355.72916666666</v>
      </c>
      <c r="B6120" t="n">
        <v>656.8004863894739</v>
      </c>
      <c r="C6120" t="n">
        <v>23.39265233333333</v>
      </c>
      <c r="D6120" t="n">
        <v>0</v>
      </c>
      <c r="E6120" t="n">
        <v>79.36979299999999</v>
      </c>
      <c r="F6120" t="n">
        <v>0</v>
      </c>
      <c r="G6120" t="n">
        <v>55.97714066666666</v>
      </c>
    </row>
    <row r="6121">
      <c r="A6121" s="2" t="n">
        <v>45355.73958333334</v>
      </c>
      <c r="B6121" t="n">
        <v>642.0696598982458</v>
      </c>
      <c r="C6121" t="n">
        <v>6.27383566666667</v>
      </c>
      <c r="D6121" t="n">
        <v>0</v>
      </c>
      <c r="E6121" t="n">
        <v>111.636893</v>
      </c>
      <c r="F6121" t="n">
        <v>0</v>
      </c>
      <c r="G6121" t="n">
        <v>105.3630573333333</v>
      </c>
    </row>
    <row r="6122">
      <c r="A6122" s="2" t="n">
        <v>45355.75</v>
      </c>
      <c r="B6122" t="n">
        <v>614.3425395473687</v>
      </c>
      <c r="C6122" t="n">
        <v>2.456068000000002</v>
      </c>
      <c r="D6122" t="n">
        <v>0</v>
      </c>
      <c r="E6122" t="n">
        <v>101.774184</v>
      </c>
      <c r="F6122" t="n">
        <v>0</v>
      </c>
      <c r="G6122" t="n">
        <v>99.31811599999999</v>
      </c>
    </row>
    <row r="6123">
      <c r="A6123" s="2" t="n">
        <v>45355.76041666666</v>
      </c>
      <c r="B6123" t="n">
        <v>588.2061932315793</v>
      </c>
      <c r="C6123" t="n">
        <v>0.3449673333333294</v>
      </c>
      <c r="D6123" t="n">
        <v>0</v>
      </c>
      <c r="E6123" t="n">
        <v>76.32296866666665</v>
      </c>
      <c r="F6123" t="n">
        <v>0</v>
      </c>
      <c r="G6123" t="n">
        <v>75.97800133333332</v>
      </c>
    </row>
    <row r="6124">
      <c r="A6124" s="2" t="n">
        <v>45355.77083333334</v>
      </c>
      <c r="B6124" t="n">
        <v>568.2119823543864</v>
      </c>
      <c r="C6124" t="n">
        <v>0</v>
      </c>
      <c r="D6124" t="n">
        <v>0</v>
      </c>
      <c r="E6124" t="n">
        <v>91.15056699999998</v>
      </c>
      <c r="F6124" t="n">
        <v>0</v>
      </c>
      <c r="G6124" t="n">
        <v>91.15056699999998</v>
      </c>
    </row>
    <row r="6125">
      <c r="A6125" s="2" t="n">
        <v>45355.78125</v>
      </c>
      <c r="B6125" t="n">
        <v>544.224991038597</v>
      </c>
      <c r="C6125" t="n">
        <v>0</v>
      </c>
      <c r="D6125" t="n">
        <v>0</v>
      </c>
      <c r="E6125" t="n">
        <v>115.222479</v>
      </c>
      <c r="F6125" t="n">
        <v>0</v>
      </c>
      <c r="G6125" t="n">
        <v>115.222479</v>
      </c>
    </row>
    <row r="6126">
      <c r="A6126" s="2" t="n">
        <v>45355.79166666666</v>
      </c>
      <c r="B6126" t="n">
        <v>513.9032860385969</v>
      </c>
      <c r="C6126" t="n">
        <v>0.1348826666666554</v>
      </c>
      <c r="D6126" t="n">
        <v>0</v>
      </c>
      <c r="E6126" t="n">
        <v>117.3013256666667</v>
      </c>
      <c r="F6126" t="n">
        <v>0</v>
      </c>
      <c r="G6126" t="n">
        <v>117.166443</v>
      </c>
    </row>
    <row r="6127">
      <c r="A6127" s="2" t="n">
        <v>45355.80208333334</v>
      </c>
      <c r="B6127" t="n">
        <v>483.0700115649127</v>
      </c>
      <c r="C6127" t="n">
        <v>0.1345353333333321</v>
      </c>
      <c r="D6127" t="n">
        <v>0</v>
      </c>
      <c r="E6127" t="n">
        <v>119.1436856666667</v>
      </c>
      <c r="F6127" t="n">
        <v>0</v>
      </c>
      <c r="G6127" t="n">
        <v>119.0091503333333</v>
      </c>
    </row>
    <row r="6128">
      <c r="A6128" s="2" t="n">
        <v>45355.8125</v>
      </c>
      <c r="B6128" t="n">
        <v>451.7518141087724</v>
      </c>
      <c r="C6128" t="n">
        <v>0.1351596666666524</v>
      </c>
      <c r="D6128" t="n">
        <v>0</v>
      </c>
      <c r="E6128" t="n">
        <v>123.8028503333333</v>
      </c>
      <c r="F6128" t="n">
        <v>0</v>
      </c>
      <c r="G6128" t="n">
        <v>123.6676906666667</v>
      </c>
    </row>
    <row r="6129">
      <c r="A6129" s="2" t="n">
        <v>45355.82291666666</v>
      </c>
      <c r="B6129" t="n">
        <v>419.2076849859654</v>
      </c>
      <c r="C6129" t="n">
        <v>0.1346976666666535</v>
      </c>
      <c r="D6129" t="n">
        <v>0</v>
      </c>
      <c r="E6129" t="n">
        <v>122.0069676666667</v>
      </c>
      <c r="F6129" t="n">
        <v>0</v>
      </c>
      <c r="G6129" t="n">
        <v>121.87227</v>
      </c>
    </row>
    <row r="6130">
      <c r="A6130" s="2" t="n">
        <v>45355.83333333334</v>
      </c>
      <c r="B6130" t="n">
        <v>387.1360349859654</v>
      </c>
      <c r="C6130" t="n">
        <v>0.1348716666666689</v>
      </c>
      <c r="D6130" t="n">
        <v>0</v>
      </c>
      <c r="E6130" t="n">
        <v>117.8444536666667</v>
      </c>
      <c r="F6130" t="n">
        <v>0</v>
      </c>
      <c r="G6130" t="n">
        <v>117.709582</v>
      </c>
    </row>
    <row r="6131">
      <c r="A6131" s="2" t="n">
        <v>45355.84375</v>
      </c>
      <c r="B6131" t="n">
        <v>356.1598291964917</v>
      </c>
      <c r="C6131" t="n">
        <v>0.1367656666666619</v>
      </c>
      <c r="D6131" t="n">
        <v>0</v>
      </c>
      <c r="E6131" t="n">
        <v>121.526797</v>
      </c>
      <c r="F6131" t="n">
        <v>0</v>
      </c>
      <c r="G6131" t="n">
        <v>121.3900313333333</v>
      </c>
    </row>
    <row r="6132">
      <c r="A6132" s="2" t="n">
        <v>45355.85416666666</v>
      </c>
      <c r="B6132" t="n">
        <v>324.2150841087724</v>
      </c>
      <c r="C6132" t="n">
        <v>0.1345773333333398</v>
      </c>
      <c r="D6132" t="n">
        <v>0</v>
      </c>
      <c r="E6132" t="n">
        <v>128.8144196666667</v>
      </c>
      <c r="F6132" t="n">
        <v>0</v>
      </c>
      <c r="G6132" t="n">
        <v>128.6798423333333</v>
      </c>
    </row>
    <row r="6133">
      <c r="A6133" s="2" t="n">
        <v>45355.86458333334</v>
      </c>
      <c r="B6133" t="n">
        <v>290.3519677052636</v>
      </c>
      <c r="C6133" t="n">
        <v>0.1340046666666694</v>
      </c>
      <c r="D6133" t="n">
        <v>0</v>
      </c>
      <c r="E6133" t="n">
        <v>139.6676023333333</v>
      </c>
      <c r="F6133" t="n">
        <v>0</v>
      </c>
      <c r="G6133" t="n">
        <v>139.5335976666667</v>
      </c>
    </row>
    <row r="6134">
      <c r="A6134" s="2" t="n">
        <v>45355.875</v>
      </c>
      <c r="B6134" t="n">
        <v>253.632599898246</v>
      </c>
      <c r="C6134" t="n">
        <v>0.1344333333333338</v>
      </c>
      <c r="D6134" t="n">
        <v>0</v>
      </c>
      <c r="E6134" t="n">
        <v>147.7098606666667</v>
      </c>
      <c r="F6134" t="n">
        <v>0</v>
      </c>
      <c r="G6134" t="n">
        <v>147.5754273333333</v>
      </c>
    </row>
    <row r="6135">
      <c r="A6135" s="2" t="n">
        <v>45355.88541666666</v>
      </c>
      <c r="B6135" t="n">
        <v>214.7969611263162</v>
      </c>
      <c r="C6135" t="n">
        <v>0.1298779999999908</v>
      </c>
      <c r="D6135" t="n">
        <v>0</v>
      </c>
      <c r="E6135" t="n">
        <v>151.0792006666667</v>
      </c>
      <c r="F6135" t="n">
        <v>0</v>
      </c>
      <c r="G6135" t="n">
        <v>150.9493226666667</v>
      </c>
    </row>
    <row r="6136">
      <c r="A6136" s="2" t="n">
        <v>45355.89583333334</v>
      </c>
      <c r="B6136" t="n">
        <v>175.0734551614039</v>
      </c>
      <c r="C6136" t="n">
        <v>0.129160666666678</v>
      </c>
      <c r="D6136" t="n">
        <v>0</v>
      </c>
      <c r="E6136" t="n">
        <v>145.4336296666666</v>
      </c>
      <c r="F6136" t="n">
        <v>0</v>
      </c>
      <c r="G6136" t="n">
        <v>145.304469</v>
      </c>
    </row>
    <row r="6137">
      <c r="A6137" s="2" t="n">
        <v>45355.90625</v>
      </c>
      <c r="B6137" t="n">
        <v>136.8354370035092</v>
      </c>
      <c r="C6137" t="n">
        <v>0.1307326666666597</v>
      </c>
      <c r="D6137" t="n">
        <v>0</v>
      </c>
      <c r="E6137" t="n">
        <v>155.192841</v>
      </c>
      <c r="F6137" t="n">
        <v>0</v>
      </c>
      <c r="G6137" t="n">
        <v>155.0621083333333</v>
      </c>
    </row>
    <row r="6138">
      <c r="A6138" s="2" t="n">
        <v>45355.91666666666</v>
      </c>
      <c r="B6138" t="n">
        <v>96.02961902105307</v>
      </c>
      <c r="C6138" t="n">
        <v>0.1304403333332971</v>
      </c>
      <c r="D6138" t="n">
        <v>0</v>
      </c>
      <c r="E6138" t="n">
        <v>166.876066</v>
      </c>
      <c r="F6138" t="n">
        <v>0</v>
      </c>
      <c r="G6138" t="n">
        <v>166.7456256666667</v>
      </c>
    </row>
    <row r="6139">
      <c r="A6139" s="2" t="n">
        <v>45355.92708333334</v>
      </c>
      <c r="B6139" t="n">
        <v>52.14919121403552</v>
      </c>
      <c r="C6139" t="n">
        <v>0.1305130000000077</v>
      </c>
      <c r="D6139" t="n">
        <v>0</v>
      </c>
      <c r="E6139" t="n">
        <v>140.1124513333333</v>
      </c>
      <c r="F6139" t="n">
        <v>0</v>
      </c>
      <c r="G6139" t="n">
        <v>139.9819383333333</v>
      </c>
    </row>
    <row r="6140">
      <c r="A6140" s="2" t="n">
        <v>45355.9375</v>
      </c>
      <c r="B6140" t="n">
        <v>15.31183902105306</v>
      </c>
      <c r="C6140" t="n">
        <v>0.131562666666639</v>
      </c>
      <c r="D6140" t="n">
        <v>120.7689770533317</v>
      </c>
      <c r="E6140" t="n">
        <v>179.085528</v>
      </c>
      <c r="F6140" t="n">
        <v>0</v>
      </c>
      <c r="G6140" t="n">
        <v>58.18498828000165</v>
      </c>
    </row>
    <row r="6141">
      <c r="A6141" s="2" t="n">
        <v>45355.94791666666</v>
      </c>
      <c r="B6141" t="n">
        <v>0</v>
      </c>
      <c r="C6141" t="n">
        <v>0.1309306666666714</v>
      </c>
      <c r="D6141" t="n">
        <v>167.415466</v>
      </c>
      <c r="E6141" t="n">
        <v>167.5463966666667</v>
      </c>
      <c r="F6141" t="n">
        <v>0</v>
      </c>
      <c r="G6141" t="n">
        <v>0</v>
      </c>
    </row>
    <row r="6142">
      <c r="A6142" s="2" t="n">
        <v>45355.95833333334</v>
      </c>
      <c r="B6142" t="n">
        <v>0</v>
      </c>
      <c r="C6142" t="n">
        <v>0.1295120000000054</v>
      </c>
      <c r="D6142" t="n">
        <v>162.006237</v>
      </c>
      <c r="E6142" t="n">
        <v>162.135749</v>
      </c>
      <c r="F6142" t="n">
        <v>0</v>
      </c>
      <c r="G6142" t="n">
        <v>0</v>
      </c>
    </row>
    <row r="6143">
      <c r="A6143" s="2" t="n">
        <v>45355.96875</v>
      </c>
      <c r="B6143" t="n">
        <v>0</v>
      </c>
      <c r="C6143" t="n">
        <v>0.128659999999968</v>
      </c>
      <c r="D6143" t="n">
        <v>163.3786643333333</v>
      </c>
      <c r="E6143" t="n">
        <v>163.5073243333333</v>
      </c>
      <c r="F6143" t="n">
        <v>0</v>
      </c>
      <c r="G6143" t="n">
        <v>0</v>
      </c>
    </row>
    <row r="6144">
      <c r="A6144" s="2" t="n">
        <v>45355.97916666666</v>
      </c>
      <c r="B6144" t="n">
        <v>0</v>
      </c>
      <c r="C6144" t="n">
        <v>0.1288026666666724</v>
      </c>
      <c r="D6144" t="n">
        <v>161.0115996666667</v>
      </c>
      <c r="E6144" t="n">
        <v>161.1404023333333</v>
      </c>
      <c r="F6144" t="n">
        <v>0</v>
      </c>
      <c r="G6144" t="n">
        <v>0</v>
      </c>
    </row>
    <row r="6145">
      <c r="A6145" s="2" t="n">
        <v>45355.98958333334</v>
      </c>
      <c r="B6145" t="n">
        <v>0</v>
      </c>
      <c r="C6145" t="n">
        <v>0.1337746666666249</v>
      </c>
      <c r="D6145" t="n">
        <v>158.4963716666667</v>
      </c>
      <c r="E6145" t="n">
        <v>158.6301463333333</v>
      </c>
      <c r="F6145" t="n">
        <v>0</v>
      </c>
      <c r="G6145" t="n">
        <v>0</v>
      </c>
    </row>
    <row r="6146">
      <c r="A6146" s="2" t="n">
        <v>45356</v>
      </c>
      <c r="B6146" t="n">
        <v>0</v>
      </c>
      <c r="C6146" t="n">
        <v>0.1370886666666706</v>
      </c>
      <c r="D6146" t="n">
        <v>174.7978896666666</v>
      </c>
      <c r="E6146" t="n">
        <v>174.9349783333333</v>
      </c>
      <c r="F6146" t="n">
        <v>0</v>
      </c>
      <c r="G6146" t="n">
        <v>0</v>
      </c>
    </row>
    <row r="6147">
      <c r="A6147" s="2" t="n">
        <v>45356.01041666666</v>
      </c>
      <c r="B6147" t="n">
        <v>0</v>
      </c>
      <c r="C6147" t="n">
        <v>0.1318540000000041</v>
      </c>
      <c r="D6147" t="n">
        <v>161.9161803333333</v>
      </c>
      <c r="E6147" t="n">
        <v>162.0480343333333</v>
      </c>
      <c r="F6147" t="n">
        <v>0</v>
      </c>
      <c r="G6147" t="n">
        <v>0</v>
      </c>
    </row>
    <row r="6148">
      <c r="A6148" s="2" t="n">
        <v>45356.02083333334</v>
      </c>
      <c r="B6148" t="n">
        <v>0</v>
      </c>
      <c r="C6148" t="n">
        <v>0.1322499999999991</v>
      </c>
      <c r="D6148" t="n">
        <v>154.943508</v>
      </c>
      <c r="E6148" t="n">
        <v>155.075758</v>
      </c>
      <c r="F6148" t="n">
        <v>0</v>
      </c>
      <c r="G6148" t="n">
        <v>0</v>
      </c>
    </row>
    <row r="6149">
      <c r="A6149" s="2" t="n">
        <v>45356.03125</v>
      </c>
      <c r="B6149" t="n">
        <v>0</v>
      </c>
      <c r="C6149" t="n">
        <v>0.1338519999999903</v>
      </c>
      <c r="D6149" t="n">
        <v>142.6404853333333</v>
      </c>
      <c r="E6149" t="n">
        <v>142.7743373333333</v>
      </c>
      <c r="F6149" t="n">
        <v>0</v>
      </c>
      <c r="G6149" t="n">
        <v>0</v>
      </c>
    </row>
    <row r="6150">
      <c r="A6150" s="2" t="n">
        <v>45356.04166666666</v>
      </c>
      <c r="B6150" t="n">
        <v>0</v>
      </c>
      <c r="C6150" t="n">
        <v>0.1328923333333165</v>
      </c>
      <c r="D6150" t="n">
        <v>115.1070103333333</v>
      </c>
      <c r="E6150" t="n">
        <v>115.2399026666666</v>
      </c>
      <c r="F6150" t="n">
        <v>0</v>
      </c>
      <c r="G6150" t="n">
        <v>0</v>
      </c>
    </row>
    <row r="6151">
      <c r="A6151" s="2" t="n">
        <v>45356.05208333334</v>
      </c>
      <c r="B6151" t="n">
        <v>0</v>
      </c>
      <c r="C6151" t="n">
        <v>0.1326669999999979</v>
      </c>
      <c r="D6151" t="n">
        <v>148.661351</v>
      </c>
      <c r="E6151" t="n">
        <v>148.794018</v>
      </c>
      <c r="F6151" t="n">
        <v>0</v>
      </c>
      <c r="G6151" t="n">
        <v>0</v>
      </c>
    </row>
    <row r="6152">
      <c r="A6152" s="2" t="n">
        <v>45356.0625</v>
      </c>
      <c r="B6152" t="n">
        <v>0</v>
      </c>
      <c r="C6152" t="n">
        <v>0.1343779999999981</v>
      </c>
      <c r="D6152" t="n">
        <v>153.3501763333333</v>
      </c>
      <c r="E6152" t="n">
        <v>153.4845543333333</v>
      </c>
      <c r="F6152" t="n">
        <v>0</v>
      </c>
      <c r="G6152" t="n">
        <v>0</v>
      </c>
    </row>
    <row r="6153">
      <c r="A6153" s="2" t="n">
        <v>45356.07291666666</v>
      </c>
      <c r="B6153" t="n">
        <v>0</v>
      </c>
      <c r="C6153" t="n">
        <v>0.1296199999999601</v>
      </c>
      <c r="D6153" t="n">
        <v>160.807017</v>
      </c>
      <c r="E6153" t="n">
        <v>160.936637</v>
      </c>
      <c r="F6153" t="n">
        <v>0</v>
      </c>
      <c r="G6153" t="n">
        <v>0</v>
      </c>
    </row>
    <row r="6154">
      <c r="A6154" s="2" t="n">
        <v>45356.08333333334</v>
      </c>
      <c r="B6154" t="n">
        <v>0</v>
      </c>
      <c r="C6154" t="n">
        <v>0.1280820000000062</v>
      </c>
      <c r="D6154" t="n">
        <v>170.6042206666666</v>
      </c>
      <c r="E6154" t="n">
        <v>170.7323026666666</v>
      </c>
      <c r="F6154" t="n">
        <v>0</v>
      </c>
      <c r="G6154" t="n">
        <v>0</v>
      </c>
    </row>
    <row r="6155">
      <c r="A6155" s="2" t="n">
        <v>45356.09375</v>
      </c>
      <c r="B6155" t="n">
        <v>0</v>
      </c>
      <c r="C6155" t="n">
        <v>0.1279893333333462</v>
      </c>
      <c r="D6155" t="n">
        <v>177.9857666666666</v>
      </c>
      <c r="E6155" t="n">
        <v>178.113756</v>
      </c>
      <c r="F6155" t="n">
        <v>0</v>
      </c>
      <c r="G6155" t="n">
        <v>0</v>
      </c>
    </row>
    <row r="6156">
      <c r="A6156" s="2" t="n">
        <v>45356.10416666666</v>
      </c>
      <c r="B6156" t="n">
        <v>0</v>
      </c>
      <c r="C6156" t="n">
        <v>0.1269709999999691</v>
      </c>
      <c r="D6156" t="n">
        <v>181.0801796666667</v>
      </c>
      <c r="E6156" t="n">
        <v>181.2071506666667</v>
      </c>
      <c r="F6156" t="n">
        <v>0</v>
      </c>
      <c r="G6156" t="n">
        <v>0</v>
      </c>
    </row>
    <row r="6157">
      <c r="A6157" s="2" t="n">
        <v>45356.11458333334</v>
      </c>
      <c r="B6157" t="n">
        <v>0</v>
      </c>
      <c r="C6157" t="n">
        <v>0.1278189999999881</v>
      </c>
      <c r="D6157" t="n">
        <v>180.303497</v>
      </c>
      <c r="E6157" t="n">
        <v>180.431316</v>
      </c>
      <c r="F6157" t="n">
        <v>0</v>
      </c>
      <c r="G6157" t="n">
        <v>0</v>
      </c>
    </row>
    <row r="6158">
      <c r="A6158" s="2" t="n">
        <v>45356.125</v>
      </c>
      <c r="B6158" t="n">
        <v>0</v>
      </c>
      <c r="C6158" t="n">
        <v>0.1271466666666754</v>
      </c>
      <c r="D6158" t="n">
        <v>176.7618133333333</v>
      </c>
      <c r="E6158" t="n">
        <v>176.88896</v>
      </c>
      <c r="F6158" t="n">
        <v>0</v>
      </c>
      <c r="G6158" t="n">
        <v>0</v>
      </c>
    </row>
    <row r="6159">
      <c r="A6159" s="2" t="n">
        <v>45356.13541666666</v>
      </c>
      <c r="B6159" t="n">
        <v>0</v>
      </c>
      <c r="C6159" t="n">
        <v>0.1290526666666381</v>
      </c>
      <c r="D6159" t="n">
        <v>168.4562393333333</v>
      </c>
      <c r="E6159" t="n">
        <v>168.585292</v>
      </c>
      <c r="F6159" t="n">
        <v>0</v>
      </c>
      <c r="G6159" t="n">
        <v>0</v>
      </c>
    </row>
    <row r="6160">
      <c r="A6160" s="2" t="n">
        <v>45356.14583333334</v>
      </c>
      <c r="B6160" t="n">
        <v>0</v>
      </c>
      <c r="C6160" t="n">
        <v>0.1286586666666665</v>
      </c>
      <c r="D6160" t="n">
        <v>171.970282</v>
      </c>
      <c r="E6160" t="n">
        <v>172.0989406666667</v>
      </c>
      <c r="F6160" t="n">
        <v>0</v>
      </c>
      <c r="G6160" t="n">
        <v>0</v>
      </c>
    </row>
    <row r="6161">
      <c r="A6161" s="2" t="n">
        <v>45356.15625</v>
      </c>
      <c r="B6161" t="n">
        <v>0</v>
      </c>
      <c r="C6161" t="n">
        <v>0.1279559999999833</v>
      </c>
      <c r="D6161" t="n">
        <v>155.618462</v>
      </c>
      <c r="E6161" t="n">
        <v>155.746418</v>
      </c>
      <c r="F6161" t="n">
        <v>0</v>
      </c>
      <c r="G6161" t="n">
        <v>0</v>
      </c>
    </row>
    <row r="6162">
      <c r="A6162" s="2" t="n">
        <v>45356.16666666666</v>
      </c>
      <c r="B6162" t="n">
        <v>0</v>
      </c>
      <c r="C6162" t="n">
        <v>0.1270636666666718</v>
      </c>
      <c r="D6162" t="n">
        <v>124.6911136666667</v>
      </c>
      <c r="E6162" t="n">
        <v>124.8181773333333</v>
      </c>
      <c r="F6162" t="n">
        <v>0</v>
      </c>
      <c r="G6162" t="n">
        <v>0</v>
      </c>
    </row>
    <row r="6163">
      <c r="A6163" s="2" t="n">
        <v>45356.17708333334</v>
      </c>
      <c r="B6163" t="n">
        <v>0</v>
      </c>
      <c r="C6163" t="n">
        <v>0.1265156666666485</v>
      </c>
      <c r="D6163" t="n">
        <v>110.152789</v>
      </c>
      <c r="E6163" t="n">
        <v>110.2793046666666</v>
      </c>
      <c r="F6163" t="n">
        <v>0</v>
      </c>
      <c r="G6163" t="n">
        <v>0</v>
      </c>
    </row>
    <row r="6164">
      <c r="A6164" s="2" t="n">
        <v>45356.1875</v>
      </c>
      <c r="B6164" t="n">
        <v>0</v>
      </c>
      <c r="C6164" t="n">
        <v>0.1276599999999917</v>
      </c>
      <c r="D6164" t="n">
        <v>102.9535013333333</v>
      </c>
      <c r="E6164" t="n">
        <v>103.0811613333333</v>
      </c>
      <c r="F6164" t="n">
        <v>0</v>
      </c>
      <c r="G6164" t="n">
        <v>0</v>
      </c>
    </row>
    <row r="6165">
      <c r="A6165" s="2" t="n">
        <v>45356.19791666666</v>
      </c>
      <c r="B6165" t="n">
        <v>0</v>
      </c>
      <c r="C6165" t="n">
        <v>0.1280239999999964</v>
      </c>
      <c r="D6165" t="n">
        <v>107.75187</v>
      </c>
      <c r="E6165" t="n">
        <v>107.879894</v>
      </c>
      <c r="F6165" t="n">
        <v>0</v>
      </c>
      <c r="G6165" t="n">
        <v>0</v>
      </c>
    </row>
    <row r="6166">
      <c r="A6166" s="2" t="n">
        <v>45356.20833333334</v>
      </c>
      <c r="B6166" t="n">
        <v>0</v>
      </c>
      <c r="C6166" t="n">
        <v>0.128161333333324</v>
      </c>
      <c r="D6166" t="n">
        <v>94.90997933333334</v>
      </c>
      <c r="E6166" t="n">
        <v>95.03814066666666</v>
      </c>
      <c r="F6166" t="n">
        <v>0</v>
      </c>
      <c r="G6166" t="n">
        <v>0</v>
      </c>
    </row>
    <row r="6167">
      <c r="A6167" s="2" t="n">
        <v>45356.21875</v>
      </c>
      <c r="B6167" t="n">
        <v>0</v>
      </c>
      <c r="C6167" t="n">
        <v>0.129344666666654</v>
      </c>
      <c r="D6167" t="n">
        <v>101.5221486666667</v>
      </c>
      <c r="E6167" t="n">
        <v>101.6514933333333</v>
      </c>
      <c r="F6167" t="n">
        <v>0</v>
      </c>
      <c r="G6167" t="n">
        <v>0</v>
      </c>
    </row>
    <row r="6168">
      <c r="A6168" s="2" t="n">
        <v>45356.22916666666</v>
      </c>
      <c r="B6168" t="n">
        <v>0</v>
      </c>
      <c r="C6168" t="n">
        <v>0.1291739999999919</v>
      </c>
      <c r="D6168" t="n">
        <v>109.0768013333333</v>
      </c>
      <c r="E6168" t="n">
        <v>109.2059753333333</v>
      </c>
      <c r="F6168" t="n">
        <v>0</v>
      </c>
      <c r="G6168" t="n">
        <v>0</v>
      </c>
    </row>
    <row r="6169">
      <c r="A6169" s="2" t="n">
        <v>45356.23958333334</v>
      </c>
      <c r="B6169" t="n">
        <v>0</v>
      </c>
      <c r="C6169" t="n">
        <v>0.1310486666666719</v>
      </c>
      <c r="D6169" t="n">
        <v>108.1666433333333</v>
      </c>
      <c r="E6169" t="n">
        <v>108.297692</v>
      </c>
      <c r="F6169" t="n">
        <v>0</v>
      </c>
      <c r="G6169" t="n">
        <v>0</v>
      </c>
    </row>
    <row r="6170">
      <c r="A6170" s="2" t="n">
        <v>45356.25</v>
      </c>
      <c r="B6170" t="n">
        <v>0</v>
      </c>
      <c r="C6170" t="n">
        <v>0.1304669999999959</v>
      </c>
      <c r="D6170" t="n">
        <v>112.4122146666667</v>
      </c>
      <c r="E6170" t="n">
        <v>112.5426816666667</v>
      </c>
      <c r="F6170" t="n">
        <v>0</v>
      </c>
      <c r="G6170" t="n">
        <v>0</v>
      </c>
    </row>
    <row r="6171">
      <c r="A6171" s="2" t="n">
        <v>45356.26041666666</v>
      </c>
      <c r="B6171" t="n">
        <v>0</v>
      </c>
      <c r="C6171" t="n">
        <v>0.1318976666666458</v>
      </c>
      <c r="D6171" t="n">
        <v>115.5625846666667</v>
      </c>
      <c r="E6171" t="n">
        <v>115.6944823333333</v>
      </c>
      <c r="F6171" t="n">
        <v>0</v>
      </c>
      <c r="G6171" t="n">
        <v>0</v>
      </c>
    </row>
    <row r="6172">
      <c r="A6172" s="2" t="n">
        <v>45356.27083333334</v>
      </c>
      <c r="B6172" t="n">
        <v>0</v>
      </c>
      <c r="C6172" t="n">
        <v>0.1335626666666627</v>
      </c>
      <c r="D6172" t="n">
        <v>117.5390263333333</v>
      </c>
      <c r="E6172" t="n">
        <v>117.672589</v>
      </c>
      <c r="F6172" t="n">
        <v>0</v>
      </c>
      <c r="G6172" t="n">
        <v>0</v>
      </c>
    </row>
    <row r="6173">
      <c r="A6173" s="2" t="n">
        <v>45356.28125</v>
      </c>
      <c r="B6173" t="n">
        <v>0</v>
      </c>
      <c r="C6173" t="n">
        <v>0.1354586666666648</v>
      </c>
      <c r="D6173" t="n">
        <v>120.6482723333333</v>
      </c>
      <c r="E6173" t="n">
        <v>120.783731</v>
      </c>
      <c r="F6173" t="n">
        <v>0</v>
      </c>
      <c r="G6173" t="n">
        <v>0</v>
      </c>
    </row>
    <row r="6174">
      <c r="A6174" s="2" t="n">
        <v>45356.29166666666</v>
      </c>
      <c r="B6174" t="n">
        <v>0</v>
      </c>
      <c r="C6174" t="n">
        <v>0.1351213333333305</v>
      </c>
      <c r="D6174" t="n">
        <v>126.7711273333333</v>
      </c>
      <c r="E6174" t="n">
        <v>126.9062486666667</v>
      </c>
      <c r="F6174" t="n">
        <v>0</v>
      </c>
      <c r="G6174" t="n">
        <v>0</v>
      </c>
    </row>
    <row r="6175">
      <c r="A6175" s="2" t="n">
        <v>45356.30208333334</v>
      </c>
      <c r="B6175" t="n">
        <v>0</v>
      </c>
      <c r="C6175" t="n">
        <v>0.03986666666665428</v>
      </c>
      <c r="D6175" t="n">
        <v>135.9777886666667</v>
      </c>
      <c r="E6175" t="n">
        <v>136.0176553333333</v>
      </c>
      <c r="F6175" t="n">
        <v>0</v>
      </c>
      <c r="G6175" t="n">
        <v>0</v>
      </c>
    </row>
    <row r="6176">
      <c r="A6176" s="2" t="n">
        <v>45356.3125</v>
      </c>
      <c r="B6176" t="n">
        <v>0</v>
      </c>
      <c r="C6176" t="n">
        <v>1.196957666666663</v>
      </c>
      <c r="D6176" t="n">
        <v>130.401485</v>
      </c>
      <c r="E6176" t="n">
        <v>131.5984426666666</v>
      </c>
      <c r="F6176" t="n">
        <v>0</v>
      </c>
      <c r="G6176" t="n">
        <v>0</v>
      </c>
    </row>
    <row r="6177">
      <c r="A6177" s="2" t="n">
        <v>45356.32291666666</v>
      </c>
      <c r="B6177" t="n">
        <v>0</v>
      </c>
      <c r="C6177" t="n">
        <v>3.975754999999978</v>
      </c>
      <c r="D6177" t="n">
        <v>117.4869683333333</v>
      </c>
      <c r="E6177" t="n">
        <v>121.4627233333333</v>
      </c>
      <c r="F6177" t="n">
        <v>0</v>
      </c>
      <c r="G6177" t="n">
        <v>0</v>
      </c>
    </row>
    <row r="6178">
      <c r="A6178" s="2" t="n">
        <v>45356.33333333334</v>
      </c>
      <c r="B6178" t="n">
        <v>0</v>
      </c>
      <c r="C6178" t="n">
        <v>8.584288333333333</v>
      </c>
      <c r="D6178" t="n">
        <v>103.6981353333333</v>
      </c>
      <c r="E6178" t="n">
        <v>112.2824236666667</v>
      </c>
      <c r="F6178" t="n">
        <v>0</v>
      </c>
      <c r="G6178" t="n">
        <v>0</v>
      </c>
    </row>
    <row r="6179">
      <c r="A6179" s="2" t="n">
        <v>45356.34375</v>
      </c>
      <c r="B6179" t="n">
        <v>0</v>
      </c>
      <c r="C6179" t="n">
        <v>9.203818333333331</v>
      </c>
      <c r="D6179" t="n">
        <v>97.28339733333333</v>
      </c>
      <c r="E6179" t="n">
        <v>106.4872156666667</v>
      </c>
      <c r="F6179" t="n">
        <v>0</v>
      </c>
      <c r="G6179" t="n">
        <v>0</v>
      </c>
    </row>
    <row r="6180">
      <c r="A6180" s="2" t="n">
        <v>45356.35416666666</v>
      </c>
      <c r="B6180" t="n">
        <v>0</v>
      </c>
      <c r="C6180" t="n">
        <v>9.72972266666666</v>
      </c>
      <c r="D6180" t="n">
        <v>80.09315966666668</v>
      </c>
      <c r="E6180" t="n">
        <v>89.82288233333334</v>
      </c>
      <c r="F6180" t="n">
        <v>0</v>
      </c>
      <c r="G6180" t="n">
        <v>0</v>
      </c>
    </row>
    <row r="6181">
      <c r="A6181" s="2" t="n">
        <v>45356.36458333334</v>
      </c>
      <c r="B6181" t="n">
        <v>0</v>
      </c>
      <c r="C6181" t="n">
        <v>20.55721</v>
      </c>
      <c r="D6181" t="n">
        <v>53.90196699999998</v>
      </c>
      <c r="E6181" t="n">
        <v>74.45917699999998</v>
      </c>
      <c r="F6181" t="n">
        <v>0</v>
      </c>
      <c r="G6181" t="n">
        <v>0</v>
      </c>
    </row>
    <row r="6182">
      <c r="A6182" s="2" t="n">
        <v>45356.375</v>
      </c>
      <c r="B6182" t="n">
        <v>0</v>
      </c>
      <c r="C6182" t="n">
        <v>38.30052233333333</v>
      </c>
      <c r="D6182" t="n">
        <v>23.26756899999998</v>
      </c>
      <c r="E6182" t="n">
        <v>61.56809133333331</v>
      </c>
      <c r="F6182" t="n">
        <v>0</v>
      </c>
      <c r="G6182" t="n">
        <v>0</v>
      </c>
    </row>
    <row r="6183">
      <c r="A6183" s="2" t="n">
        <v>45356.38541666666</v>
      </c>
      <c r="B6183" t="n">
        <v>0</v>
      </c>
      <c r="C6183" t="n">
        <v>51.37629833333333</v>
      </c>
      <c r="D6183" t="n">
        <v>0</v>
      </c>
      <c r="E6183" t="n">
        <v>48.34509933333332</v>
      </c>
      <c r="F6183" t="n">
        <v>3.031199000000008</v>
      </c>
      <c r="G6183" t="n">
        <v>0</v>
      </c>
    </row>
    <row r="6184">
      <c r="A6184" s="2" t="n">
        <v>45356.39583333334</v>
      </c>
      <c r="B6184" t="n">
        <v>0.6820197750000019</v>
      </c>
      <c r="C6184" t="n">
        <v>59.311978</v>
      </c>
      <c r="D6184" t="n">
        <v>0</v>
      </c>
      <c r="E6184" t="n">
        <v>38.37001166666666</v>
      </c>
      <c r="F6184" t="n">
        <v>20.94196633333334</v>
      </c>
      <c r="G6184" t="n">
        <v>0</v>
      </c>
    </row>
    <row r="6185">
      <c r="A6185" s="2" t="n">
        <v>45356.40625</v>
      </c>
      <c r="B6185" t="n">
        <v>5.393962200000003</v>
      </c>
      <c r="C6185" t="n">
        <v>70.45837666666667</v>
      </c>
      <c r="D6185" t="n">
        <v>0</v>
      </c>
      <c r="E6185" t="n">
        <v>21.60719166666668</v>
      </c>
      <c r="F6185" t="n">
        <v>48.85118499999999</v>
      </c>
      <c r="G6185" t="n">
        <v>0</v>
      </c>
    </row>
    <row r="6186">
      <c r="A6186" s="2" t="n">
        <v>45356.41666666666</v>
      </c>
      <c r="B6186" t="n">
        <v>16.385478825</v>
      </c>
      <c r="C6186" t="n">
        <v>83.772367</v>
      </c>
      <c r="D6186" t="n">
        <v>0</v>
      </c>
      <c r="E6186" t="n">
        <v>7.452375666666669</v>
      </c>
      <c r="F6186" t="n">
        <v>76.31999133333333</v>
      </c>
      <c r="G6186" t="n">
        <v>0</v>
      </c>
    </row>
    <row r="6187">
      <c r="A6187" s="2" t="n">
        <v>45356.42708333334</v>
      </c>
      <c r="B6187" t="n">
        <v>33.55747687500001</v>
      </c>
      <c r="C6187" t="n">
        <v>80.98028366666666</v>
      </c>
      <c r="D6187" t="n">
        <v>0</v>
      </c>
      <c r="E6187" t="n">
        <v>2.470573000000002</v>
      </c>
      <c r="F6187" t="n">
        <v>78.50971066666666</v>
      </c>
      <c r="G6187" t="n">
        <v>0</v>
      </c>
    </row>
    <row r="6188">
      <c r="A6188" s="2" t="n">
        <v>45356.4375</v>
      </c>
      <c r="B6188" t="n">
        <v>51.222161775</v>
      </c>
      <c r="C6188" t="n">
        <v>72.338526</v>
      </c>
      <c r="D6188" t="n">
        <v>0</v>
      </c>
      <c r="E6188" t="n">
        <v>16.26695833333335</v>
      </c>
      <c r="F6188" t="n">
        <v>56.07156766666665</v>
      </c>
      <c r="G6188" t="n">
        <v>0</v>
      </c>
    </row>
    <row r="6189">
      <c r="A6189" s="2" t="n">
        <v>45356.44791666666</v>
      </c>
      <c r="B6189" t="n">
        <v>63.8382645</v>
      </c>
      <c r="C6189" t="n">
        <v>80.92641666666667</v>
      </c>
      <c r="D6189" t="n">
        <v>0</v>
      </c>
      <c r="E6189" t="n">
        <v>3.188437666666658</v>
      </c>
      <c r="F6189" t="n">
        <v>77.73797900000001</v>
      </c>
      <c r="G6189" t="n">
        <v>0</v>
      </c>
    </row>
    <row r="6190">
      <c r="A6190" s="2" t="n">
        <v>45356.45833333334</v>
      </c>
      <c r="B6190" t="n">
        <v>81.329309775</v>
      </c>
      <c r="C6190" t="n">
        <v>100.357333</v>
      </c>
      <c r="D6190" t="n">
        <v>0</v>
      </c>
      <c r="E6190" t="n">
        <v>-5.673648333333333</v>
      </c>
      <c r="F6190" t="n">
        <v>106.0309813333333</v>
      </c>
      <c r="G6190" t="n">
        <v>0</v>
      </c>
    </row>
    <row r="6191">
      <c r="A6191" s="2" t="n">
        <v>45356.46875</v>
      </c>
      <c r="B6191" t="n">
        <v>105.186280575</v>
      </c>
      <c r="C6191" t="n">
        <v>121.2449476666666</v>
      </c>
      <c r="D6191" t="n">
        <v>0</v>
      </c>
      <c r="E6191" t="n">
        <v>-29.97419499999999</v>
      </c>
      <c r="F6191" t="n">
        <v>151.2191426666666</v>
      </c>
      <c r="G6191" t="n">
        <v>0</v>
      </c>
    </row>
    <row r="6192">
      <c r="A6192" s="2" t="n">
        <v>45356.47916666666</v>
      </c>
      <c r="B6192" t="n">
        <v>139.210587675</v>
      </c>
      <c r="C6192" t="n">
        <v>149.8827603333333</v>
      </c>
      <c r="D6192" t="n">
        <v>0</v>
      </c>
      <c r="E6192" t="n">
        <v>-61.72360399999997</v>
      </c>
      <c r="F6192" t="n">
        <v>211.6063643333333</v>
      </c>
      <c r="G6192" t="n">
        <v>0</v>
      </c>
    </row>
    <row r="6193">
      <c r="A6193" s="2" t="n">
        <v>45356.48958333334</v>
      </c>
      <c r="B6193" t="n">
        <v>186.82201965</v>
      </c>
      <c r="C6193" t="n">
        <v>165.556427</v>
      </c>
      <c r="D6193" t="n">
        <v>0</v>
      </c>
      <c r="E6193" t="n">
        <v>-78.89559933333334</v>
      </c>
      <c r="F6193" t="n">
        <v>244.4520263333333</v>
      </c>
      <c r="G6193" t="n">
        <v>0</v>
      </c>
    </row>
    <row r="6194">
      <c r="A6194" s="2" t="n">
        <v>45356.5</v>
      </c>
      <c r="B6194" t="n">
        <v>241.823725575</v>
      </c>
      <c r="C6194" t="n">
        <v>189.203516</v>
      </c>
      <c r="D6194" t="n">
        <v>0</v>
      </c>
      <c r="E6194" t="n">
        <v>-104.9250756666667</v>
      </c>
      <c r="F6194" t="n">
        <v>294.1285916666667</v>
      </c>
      <c r="G6194" t="n">
        <v>0</v>
      </c>
    </row>
    <row r="6195">
      <c r="A6195" s="2" t="n">
        <v>45356.51041666666</v>
      </c>
      <c r="B6195" t="n">
        <v>308.0026587</v>
      </c>
      <c r="C6195" t="n">
        <v>163.630568</v>
      </c>
      <c r="D6195" t="n">
        <v>0</v>
      </c>
      <c r="E6195" t="n">
        <v>-76.31991433333334</v>
      </c>
      <c r="F6195" t="n">
        <v>239.9504823333333</v>
      </c>
      <c r="G6195" t="n">
        <v>0</v>
      </c>
    </row>
    <row r="6196">
      <c r="A6196" s="2" t="n">
        <v>45356.52083333334</v>
      </c>
      <c r="B6196" t="n">
        <v>361.991517225</v>
      </c>
      <c r="C6196" t="n">
        <v>149.8099116666667</v>
      </c>
      <c r="D6196" t="n">
        <v>0</v>
      </c>
      <c r="E6196" t="n">
        <v>-67.27667166666666</v>
      </c>
      <c r="F6196" t="n">
        <v>217.0865833333333</v>
      </c>
      <c r="G6196" t="n">
        <v>0</v>
      </c>
    </row>
    <row r="6197">
      <c r="A6197" s="2" t="n">
        <v>45356.53125</v>
      </c>
      <c r="B6197" t="n">
        <v>410.835998475</v>
      </c>
      <c r="C6197" t="n">
        <v>151.1454323333333</v>
      </c>
      <c r="D6197" t="n">
        <v>0</v>
      </c>
      <c r="E6197" t="n">
        <v>-65.42821366666666</v>
      </c>
      <c r="F6197" t="n">
        <v>216.573646</v>
      </c>
      <c r="G6197" t="n">
        <v>0</v>
      </c>
    </row>
    <row r="6198">
      <c r="A6198" s="2" t="n">
        <v>45356.54166666666</v>
      </c>
      <c r="B6198" t="n">
        <v>459.565068825</v>
      </c>
      <c r="C6198" t="n">
        <v>191.7236666666667</v>
      </c>
      <c r="D6198" t="n">
        <v>0</v>
      </c>
      <c r="E6198" t="n">
        <v>-100.1457323333333</v>
      </c>
      <c r="F6198" t="n">
        <v>291.869399</v>
      </c>
      <c r="G6198" t="n">
        <v>0</v>
      </c>
    </row>
    <row r="6199">
      <c r="A6199" s="2" t="n">
        <v>45356.55208333334</v>
      </c>
      <c r="B6199" t="n">
        <v>525.2356836</v>
      </c>
      <c r="C6199" t="n">
        <v>146.1475833333333</v>
      </c>
      <c r="D6199" t="n">
        <v>0</v>
      </c>
      <c r="E6199" t="n">
        <v>-47.42645033333335</v>
      </c>
      <c r="F6199" t="n">
        <v>193.5740336666667</v>
      </c>
      <c r="G6199" t="n">
        <v>0</v>
      </c>
    </row>
    <row r="6200">
      <c r="A6200" s="2" t="n">
        <v>45356.5625</v>
      </c>
      <c r="B6200" t="n">
        <v>568.789841175</v>
      </c>
      <c r="C6200" t="n">
        <v>119.11575</v>
      </c>
      <c r="D6200" t="n">
        <v>0</v>
      </c>
      <c r="E6200" t="n">
        <v>-23.44881700000002</v>
      </c>
      <c r="F6200" t="n">
        <v>142.564567</v>
      </c>
      <c r="G6200" t="n">
        <v>0</v>
      </c>
    </row>
    <row r="6201">
      <c r="A6201" s="2" t="n">
        <v>45356.57291666666</v>
      </c>
      <c r="B6201" t="n">
        <v>600.86686875</v>
      </c>
      <c r="C6201" t="n">
        <v>117.1888746666667</v>
      </c>
      <c r="D6201" t="n">
        <v>0</v>
      </c>
      <c r="E6201" t="n">
        <v>-22.13625033333332</v>
      </c>
      <c r="F6201" t="n">
        <v>139.325125</v>
      </c>
      <c r="G6201" t="n">
        <v>0</v>
      </c>
    </row>
    <row r="6202">
      <c r="A6202" s="2" t="n">
        <v>45356.58333333334</v>
      </c>
      <c r="B6202" t="n">
        <v>632.215021875</v>
      </c>
      <c r="C6202" t="n">
        <v>122.1490676666667</v>
      </c>
      <c r="D6202" t="n">
        <v>0</v>
      </c>
      <c r="E6202" t="n">
        <v>-28.82766966666665</v>
      </c>
      <c r="F6202" t="n">
        <v>150.9767373333333</v>
      </c>
      <c r="G6202" t="n">
        <v>0</v>
      </c>
    </row>
    <row r="6203">
      <c r="A6203" s="2" t="n">
        <v>45356.59375</v>
      </c>
      <c r="B6203" t="n">
        <v>666.184787775</v>
      </c>
      <c r="C6203" t="n">
        <v>126.1425676666667</v>
      </c>
      <c r="D6203" t="n">
        <v>0</v>
      </c>
      <c r="E6203" t="n">
        <v>-32.61307033333334</v>
      </c>
      <c r="F6203" t="n">
        <v>158.755638</v>
      </c>
      <c r="G6203" t="n">
        <v>0</v>
      </c>
    </row>
    <row r="6204">
      <c r="A6204" s="2" t="n">
        <v>45356.60416666666</v>
      </c>
      <c r="B6204" t="n">
        <v>701.904806325</v>
      </c>
      <c r="C6204" t="n">
        <v>100.9465133333333</v>
      </c>
      <c r="D6204" t="n">
        <v>0</v>
      </c>
      <c r="E6204" t="n">
        <v>2.55760433333333</v>
      </c>
      <c r="F6204" t="n">
        <v>98.388909</v>
      </c>
      <c r="G6204" t="n">
        <v>0</v>
      </c>
    </row>
    <row r="6205">
      <c r="A6205" s="2" t="n">
        <v>45356.61458333334</v>
      </c>
      <c r="B6205" t="n">
        <v>724.04231085</v>
      </c>
      <c r="C6205" t="n">
        <v>86.94662733333332</v>
      </c>
      <c r="D6205" t="n">
        <v>0</v>
      </c>
      <c r="E6205" t="n">
        <v>58.07255766666665</v>
      </c>
      <c r="F6205" t="n">
        <v>28.87406966666667</v>
      </c>
      <c r="G6205" t="n">
        <v>0</v>
      </c>
    </row>
    <row r="6206">
      <c r="A6206" s="2" t="n">
        <v>45356.625</v>
      </c>
      <c r="B6206" t="n">
        <v>730.538976525</v>
      </c>
      <c r="C6206" t="n">
        <v>65.98899966666667</v>
      </c>
      <c r="D6206" t="n">
        <v>0</v>
      </c>
      <c r="E6206" t="n">
        <v>100.5290703333333</v>
      </c>
      <c r="F6206" t="n">
        <v>0</v>
      </c>
      <c r="G6206" t="n">
        <v>34.54007066666664</v>
      </c>
    </row>
    <row r="6207">
      <c r="A6207" s="2" t="n">
        <v>45356.63541666666</v>
      </c>
      <c r="B6207" t="n">
        <v>721.4494842442982</v>
      </c>
      <c r="C6207" t="n">
        <v>53.83889566666665</v>
      </c>
      <c r="D6207" t="n">
        <v>0</v>
      </c>
      <c r="E6207" t="n">
        <v>99.25068033333332</v>
      </c>
      <c r="F6207" t="n">
        <v>0</v>
      </c>
      <c r="G6207" t="n">
        <v>45.41178466666667</v>
      </c>
    </row>
    <row r="6208">
      <c r="A6208" s="2" t="n">
        <v>45356.64583333334</v>
      </c>
      <c r="B6208" t="n">
        <v>709.4990145951755</v>
      </c>
      <c r="C6208" t="n">
        <v>33.524863</v>
      </c>
      <c r="D6208" t="n">
        <v>0</v>
      </c>
      <c r="E6208" t="n">
        <v>91.37148699999997</v>
      </c>
      <c r="F6208" t="n">
        <v>0</v>
      </c>
      <c r="G6208" t="n">
        <v>57.84662399999998</v>
      </c>
    </row>
    <row r="6209">
      <c r="A6209" s="2" t="n">
        <v>45356.65625</v>
      </c>
      <c r="B6209" t="n">
        <v>694.2762188057018</v>
      </c>
      <c r="C6209" t="n">
        <v>22.787629</v>
      </c>
      <c r="D6209" t="n">
        <v>0</v>
      </c>
      <c r="E6209" t="n">
        <v>94.276349</v>
      </c>
      <c r="F6209" t="n">
        <v>0</v>
      </c>
      <c r="G6209" t="n">
        <v>71.48872</v>
      </c>
    </row>
    <row r="6210">
      <c r="A6210" s="2" t="n">
        <v>45356.66666666666</v>
      </c>
      <c r="B6210" t="n">
        <v>675.4633977530702</v>
      </c>
      <c r="C6210" t="n">
        <v>17.63745166666666</v>
      </c>
      <c r="D6210" t="n">
        <v>0</v>
      </c>
      <c r="E6210" t="n">
        <v>97.97689833333331</v>
      </c>
      <c r="F6210" t="n">
        <v>0</v>
      </c>
      <c r="G6210" t="n">
        <v>80.33944666666665</v>
      </c>
    </row>
    <row r="6211">
      <c r="A6211" s="2" t="n">
        <v>45356.67708333334</v>
      </c>
      <c r="B6211" t="n">
        <v>654.3214381039473</v>
      </c>
      <c r="C6211" t="n">
        <v>10.76899233333332</v>
      </c>
      <c r="D6211" t="n">
        <v>0</v>
      </c>
      <c r="E6211" t="n">
        <v>126.7909823333333</v>
      </c>
      <c r="F6211" t="n">
        <v>0</v>
      </c>
      <c r="G6211" t="n">
        <v>116.02199</v>
      </c>
    </row>
    <row r="6212">
      <c r="A6212" s="2" t="n">
        <v>45356.6875</v>
      </c>
      <c r="B6212" t="n">
        <v>623.7893354723684</v>
      </c>
      <c r="C6212" t="n">
        <v>5.809644000000006</v>
      </c>
      <c r="D6212" t="n">
        <v>0</v>
      </c>
      <c r="E6212" t="n">
        <v>129.860598</v>
      </c>
      <c r="F6212" t="n">
        <v>0</v>
      </c>
      <c r="G6212" t="n">
        <v>124.050954</v>
      </c>
    </row>
    <row r="6213">
      <c r="A6213" s="2" t="n">
        <v>45356.69791666666</v>
      </c>
      <c r="B6213" t="n">
        <v>591.1443475776315</v>
      </c>
      <c r="C6213" t="n">
        <v>4.046614666666656</v>
      </c>
      <c r="D6213" t="n">
        <v>0</v>
      </c>
      <c r="E6213" t="n">
        <v>118.8427333333333</v>
      </c>
      <c r="F6213" t="n">
        <v>0</v>
      </c>
      <c r="G6213" t="n">
        <v>114.7961186666667</v>
      </c>
    </row>
    <row r="6214">
      <c r="A6214" s="2" t="n">
        <v>45356.70833333334</v>
      </c>
      <c r="B6214" t="n">
        <v>560.9348426653509</v>
      </c>
      <c r="C6214" t="n">
        <v>2.879013333333333</v>
      </c>
      <c r="D6214" t="n">
        <v>0</v>
      </c>
      <c r="E6214" t="n">
        <v>114.412955</v>
      </c>
      <c r="F6214" t="n">
        <v>0</v>
      </c>
      <c r="G6214" t="n">
        <v>111.5339416666667</v>
      </c>
    </row>
    <row r="6215">
      <c r="A6215" s="2" t="n">
        <v>45356.71875</v>
      </c>
      <c r="B6215" t="n">
        <v>531.5838053846492</v>
      </c>
      <c r="C6215" t="n">
        <v>1.832910666666663</v>
      </c>
      <c r="D6215" t="n">
        <v>0</v>
      </c>
      <c r="E6215" t="n">
        <v>113.8780056666667</v>
      </c>
      <c r="F6215" t="n">
        <v>0</v>
      </c>
      <c r="G6215" t="n">
        <v>112.045095</v>
      </c>
    </row>
    <row r="6216">
      <c r="A6216" s="2" t="n">
        <v>45356.72916666666</v>
      </c>
      <c r="B6216" t="n">
        <v>502.0982540688597</v>
      </c>
      <c r="C6216" t="n">
        <v>1.281911666666673</v>
      </c>
      <c r="D6216" t="n">
        <v>0</v>
      </c>
      <c r="E6216" t="n">
        <v>130.8848686666667</v>
      </c>
      <c r="F6216" t="n">
        <v>0</v>
      </c>
      <c r="G6216" t="n">
        <v>129.602957</v>
      </c>
    </row>
    <row r="6217">
      <c r="A6217" s="2" t="n">
        <v>45356.73958333334</v>
      </c>
      <c r="B6217" t="n">
        <v>467.9922127530702</v>
      </c>
      <c r="C6217" t="n">
        <v>0.2277603333333218</v>
      </c>
      <c r="D6217" t="n">
        <v>0</v>
      </c>
      <c r="E6217" t="n">
        <v>132.0424406666666</v>
      </c>
      <c r="F6217" t="n">
        <v>0</v>
      </c>
      <c r="G6217" t="n">
        <v>131.8146803333333</v>
      </c>
    </row>
    <row r="6218">
      <c r="A6218" s="2" t="n">
        <v>45356.75</v>
      </c>
      <c r="B6218" t="n">
        <v>433.3041389811404</v>
      </c>
      <c r="C6218" t="n">
        <v>0</v>
      </c>
      <c r="D6218" t="n">
        <v>0</v>
      </c>
      <c r="E6218" t="n">
        <v>129.414703</v>
      </c>
      <c r="F6218" t="n">
        <v>0</v>
      </c>
      <c r="G6218" t="n">
        <v>129.414703</v>
      </c>
    </row>
    <row r="6219">
      <c r="A6219" s="2" t="n">
        <v>45356.76041666666</v>
      </c>
      <c r="B6219" t="n">
        <v>399.2476381916667</v>
      </c>
      <c r="C6219" t="n">
        <v>0</v>
      </c>
      <c r="D6219" t="n">
        <v>0</v>
      </c>
      <c r="E6219" t="n">
        <v>123.4007183333333</v>
      </c>
      <c r="F6219" t="n">
        <v>0</v>
      </c>
      <c r="G6219" t="n">
        <v>123.4007183333333</v>
      </c>
    </row>
    <row r="6220">
      <c r="A6220" s="2" t="n">
        <v>45356.77083333334</v>
      </c>
      <c r="B6220" t="n">
        <v>366.7737649460527</v>
      </c>
      <c r="C6220" t="n">
        <v>0</v>
      </c>
      <c r="D6220" t="n">
        <v>0</v>
      </c>
      <c r="E6220" t="n">
        <v>122.1235046666667</v>
      </c>
      <c r="F6220" t="n">
        <v>0</v>
      </c>
      <c r="G6220" t="n">
        <v>122.1235046666667</v>
      </c>
    </row>
    <row r="6221">
      <c r="A6221" s="2" t="n">
        <v>45356.78125</v>
      </c>
      <c r="B6221" t="n">
        <v>334.6360005600878</v>
      </c>
      <c r="C6221" t="n">
        <v>0</v>
      </c>
      <c r="D6221" t="n">
        <v>0</v>
      </c>
      <c r="E6221" t="n">
        <v>134.8668146666666</v>
      </c>
      <c r="F6221" t="n">
        <v>0</v>
      </c>
      <c r="G6221" t="n">
        <v>134.8668146666666</v>
      </c>
    </row>
    <row r="6222">
      <c r="A6222" s="2" t="n">
        <v>45356.79166666666</v>
      </c>
      <c r="B6222" t="n">
        <v>299.144733542544</v>
      </c>
      <c r="C6222" t="n">
        <v>0.1303273333333266</v>
      </c>
      <c r="D6222" t="n">
        <v>0</v>
      </c>
      <c r="E6222" t="n">
        <v>140.6388563333333</v>
      </c>
      <c r="F6222" t="n">
        <v>0</v>
      </c>
      <c r="G6222" t="n">
        <v>140.508529</v>
      </c>
    </row>
    <row r="6223">
      <c r="A6223" s="2" t="n">
        <v>45356.80208333334</v>
      </c>
      <c r="B6223" t="n">
        <v>262.1688048583334</v>
      </c>
      <c r="C6223" t="n">
        <v>0.1296020000000055</v>
      </c>
      <c r="D6223" t="n">
        <v>0</v>
      </c>
      <c r="E6223" t="n">
        <v>138.9922096666667</v>
      </c>
      <c r="F6223" t="n">
        <v>0</v>
      </c>
      <c r="G6223" t="n">
        <v>138.8626076666667</v>
      </c>
    </row>
    <row r="6224">
      <c r="A6224" s="2" t="n">
        <v>45356.8125</v>
      </c>
      <c r="B6224" t="n">
        <v>225.6260133671054</v>
      </c>
      <c r="C6224" t="n">
        <v>0.1291760000000011</v>
      </c>
      <c r="D6224" t="n">
        <v>0</v>
      </c>
      <c r="E6224" t="n">
        <v>134.1485613333333</v>
      </c>
      <c r="F6224" t="n">
        <v>0</v>
      </c>
      <c r="G6224" t="n">
        <v>134.0193853333333</v>
      </c>
    </row>
    <row r="6225">
      <c r="A6225" s="2" t="n">
        <v>45356.82291666666</v>
      </c>
      <c r="B6225" t="n">
        <v>190.3577540688598</v>
      </c>
      <c r="C6225" t="n">
        <v>0.1298480000000097</v>
      </c>
      <c r="D6225" t="n">
        <v>0</v>
      </c>
      <c r="E6225" t="n">
        <v>143.2800766666667</v>
      </c>
      <c r="F6225" t="n">
        <v>0</v>
      </c>
      <c r="G6225" t="n">
        <v>143.1502286666667</v>
      </c>
    </row>
    <row r="6226">
      <c r="A6226" s="2" t="n">
        <v>45356.83333333334</v>
      </c>
      <c r="B6226" t="n">
        <v>152.6866412618422</v>
      </c>
      <c r="C6226" t="n">
        <v>0.1281789999999887</v>
      </c>
      <c r="D6226" t="n">
        <v>0</v>
      </c>
      <c r="E6226" t="n">
        <v>130.945797</v>
      </c>
      <c r="F6226" t="n">
        <v>0</v>
      </c>
      <c r="G6226" t="n">
        <v>130.817618</v>
      </c>
    </row>
    <row r="6227">
      <c r="A6227" s="2" t="n">
        <v>45356.84375</v>
      </c>
      <c r="B6227" t="n">
        <v>118.2609523144738</v>
      </c>
      <c r="C6227" t="n">
        <v>0.1286903333333385</v>
      </c>
      <c r="D6227" t="n">
        <v>0</v>
      </c>
      <c r="E6227" t="n">
        <v>130.5156803333333</v>
      </c>
      <c r="F6227" t="n">
        <v>0</v>
      </c>
      <c r="G6227" t="n">
        <v>130.38699</v>
      </c>
    </row>
    <row r="6228">
      <c r="A6228" s="2" t="n">
        <v>45356.85416666666</v>
      </c>
      <c r="B6228" t="n">
        <v>83.94858652500011</v>
      </c>
      <c r="C6228" t="n">
        <v>0.1290303333333327</v>
      </c>
      <c r="D6228" t="n">
        <v>0</v>
      </c>
      <c r="E6228" t="n">
        <v>126.3496113333333</v>
      </c>
      <c r="F6228" t="n">
        <v>0</v>
      </c>
      <c r="G6228" t="n">
        <v>126.220581</v>
      </c>
    </row>
    <row r="6229">
      <c r="A6229" s="2" t="n">
        <v>45356.86458333334</v>
      </c>
      <c r="B6229" t="n">
        <v>50.73264415657906</v>
      </c>
      <c r="C6229" t="n">
        <v>0.1300410000000056</v>
      </c>
      <c r="D6229" t="n">
        <v>0</v>
      </c>
      <c r="E6229" t="n">
        <v>134.8452406666667</v>
      </c>
      <c r="F6229" t="n">
        <v>0</v>
      </c>
      <c r="G6229" t="n">
        <v>134.7151996666667</v>
      </c>
    </row>
    <row r="6230">
      <c r="A6230" s="2" t="n">
        <v>45356.875</v>
      </c>
      <c r="B6230" t="n">
        <v>15.28127582324572</v>
      </c>
      <c r="C6230" t="n">
        <v>0.1297676666666518</v>
      </c>
      <c r="D6230" t="n">
        <v>57.99058487166626</v>
      </c>
      <c r="E6230" t="n">
        <v>116.1892006666667</v>
      </c>
      <c r="F6230" t="n">
        <v>0</v>
      </c>
      <c r="G6230" t="n">
        <v>58.06884812833374</v>
      </c>
    </row>
    <row r="6231">
      <c r="A6231" s="2" t="n">
        <v>45356.88541666666</v>
      </c>
      <c r="B6231" t="n">
        <v>0</v>
      </c>
      <c r="C6231" t="n">
        <v>0.13135566666665</v>
      </c>
      <c r="D6231" t="n">
        <v>118.194963</v>
      </c>
      <c r="E6231" t="n">
        <v>118.3263186666667</v>
      </c>
      <c r="F6231" t="n">
        <v>0</v>
      </c>
      <c r="G6231" t="n">
        <v>0</v>
      </c>
    </row>
    <row r="6232">
      <c r="A6232" s="2" t="n">
        <v>45356.89583333334</v>
      </c>
      <c r="B6232" t="n">
        <v>0</v>
      </c>
      <c r="C6232" t="n">
        <v>0.1301990000000046</v>
      </c>
      <c r="D6232" t="n">
        <v>118.357753</v>
      </c>
      <c r="E6232" t="n">
        <v>118.487952</v>
      </c>
      <c r="F6232" t="n">
        <v>0</v>
      </c>
      <c r="G6232" t="n">
        <v>0</v>
      </c>
    </row>
    <row r="6233">
      <c r="A6233" s="2" t="n">
        <v>45356.90625</v>
      </c>
      <c r="B6233" t="n">
        <v>0</v>
      </c>
      <c r="C6233" t="n">
        <v>0.1298916666666798</v>
      </c>
      <c r="D6233" t="n">
        <v>162.351541</v>
      </c>
      <c r="E6233" t="n">
        <v>162.4814326666666</v>
      </c>
      <c r="F6233" t="n">
        <v>0</v>
      </c>
      <c r="G6233" t="n">
        <v>0</v>
      </c>
    </row>
    <row r="6234">
      <c r="A6234" s="2" t="n">
        <v>45356.91666666666</v>
      </c>
      <c r="B6234" t="n">
        <v>0</v>
      </c>
      <c r="C6234" t="n">
        <v>0.1309083333333376</v>
      </c>
      <c r="D6234" t="n">
        <v>179.7347503333333</v>
      </c>
      <c r="E6234" t="n">
        <v>179.8656586666667</v>
      </c>
      <c r="F6234" t="n">
        <v>0</v>
      </c>
      <c r="G6234" t="n">
        <v>0</v>
      </c>
    </row>
    <row r="6235">
      <c r="A6235" s="2" t="n">
        <v>45356.92708333334</v>
      </c>
      <c r="B6235" t="n">
        <v>0</v>
      </c>
      <c r="C6235" t="n">
        <v>0.132475666666636</v>
      </c>
      <c r="D6235" t="n">
        <v>160.1144983333334</v>
      </c>
      <c r="E6235" t="n">
        <v>160.246974</v>
      </c>
      <c r="F6235" t="n">
        <v>0</v>
      </c>
      <c r="G6235" t="n">
        <v>0</v>
      </c>
    </row>
    <row r="6236">
      <c r="A6236" s="2" t="n">
        <v>45356.9375</v>
      </c>
      <c r="B6236" t="n">
        <v>0</v>
      </c>
      <c r="C6236" t="n">
        <v>0.1303593333333026</v>
      </c>
      <c r="D6236" t="n">
        <v>189.8134653333334</v>
      </c>
      <c r="E6236" t="n">
        <v>189.9438246666667</v>
      </c>
      <c r="F6236" t="n">
        <v>0</v>
      </c>
      <c r="G6236" t="n">
        <v>0</v>
      </c>
    </row>
    <row r="6237">
      <c r="A6237" s="2" t="n">
        <v>45356.94791666666</v>
      </c>
      <c r="B6237" t="n">
        <v>0</v>
      </c>
      <c r="C6237" t="n">
        <v>0.1306906666666805</v>
      </c>
      <c r="D6237" t="n">
        <v>180.4290566666667</v>
      </c>
      <c r="E6237" t="n">
        <v>180.5597473333333</v>
      </c>
      <c r="F6237" t="n">
        <v>0</v>
      </c>
      <c r="G6237" t="n">
        <v>0</v>
      </c>
    </row>
    <row r="6238">
      <c r="A6238" s="2" t="n">
        <v>45356.95833333334</v>
      </c>
      <c r="B6238" t="n">
        <v>0</v>
      </c>
      <c r="C6238" t="n">
        <v>0.1330173333333278</v>
      </c>
      <c r="D6238" t="n">
        <v>179.2365576666666</v>
      </c>
      <c r="E6238" t="n">
        <v>179.369575</v>
      </c>
      <c r="F6238" t="n">
        <v>0</v>
      </c>
      <c r="G6238" t="n">
        <v>0</v>
      </c>
    </row>
    <row r="6239">
      <c r="A6239" s="2" t="n">
        <v>45356.96875</v>
      </c>
      <c r="B6239" t="n">
        <v>0</v>
      </c>
      <c r="C6239" t="n">
        <v>0.1307293333333348</v>
      </c>
      <c r="D6239" t="n">
        <v>171.4896643333333</v>
      </c>
      <c r="E6239" t="n">
        <v>171.6203936666666</v>
      </c>
      <c r="F6239" t="n">
        <v>0</v>
      </c>
      <c r="G6239" t="n">
        <v>0</v>
      </c>
    </row>
    <row r="6240">
      <c r="A6240" s="2" t="n">
        <v>45356.97916666666</v>
      </c>
      <c r="B6240" t="n">
        <v>0</v>
      </c>
      <c r="C6240" t="n">
        <v>0.1313236666666739</v>
      </c>
      <c r="D6240" t="n">
        <v>159.901474</v>
      </c>
      <c r="E6240" t="n">
        <v>160.0327976666667</v>
      </c>
      <c r="F6240" t="n">
        <v>0</v>
      </c>
      <c r="G6240" t="n">
        <v>0</v>
      </c>
    </row>
    <row r="6241">
      <c r="A6241" s="2" t="n">
        <v>45356.98958333334</v>
      </c>
      <c r="B6241" t="n">
        <v>0</v>
      </c>
      <c r="C6241" t="n">
        <v>0.1305769999999882</v>
      </c>
      <c r="D6241" t="n">
        <v>147.1418526666667</v>
      </c>
      <c r="E6241" t="n">
        <v>147.2724296666667</v>
      </c>
      <c r="F6241" t="n">
        <v>0</v>
      </c>
      <c r="G6241" t="n">
        <v>0</v>
      </c>
    </row>
    <row r="6242">
      <c r="A6242" s="2" t="n">
        <v>45357</v>
      </c>
      <c r="B6242" t="n">
        <v>0</v>
      </c>
      <c r="C6242" t="n">
        <v>0.1300310000000025</v>
      </c>
      <c r="D6242" t="n">
        <v>141.4425083333333</v>
      </c>
      <c r="E6242" t="n">
        <v>141.5725393333333</v>
      </c>
      <c r="F6242" t="n">
        <v>0</v>
      </c>
      <c r="G6242" t="n">
        <v>0</v>
      </c>
    </row>
    <row r="6243">
      <c r="A6243" s="2" t="n">
        <v>45357.01041666666</v>
      </c>
      <c r="B6243" t="n">
        <v>0</v>
      </c>
      <c r="C6243" t="n">
        <v>0.1335096666666686</v>
      </c>
      <c r="D6243" t="n">
        <v>145.292587</v>
      </c>
      <c r="E6243" t="n">
        <v>145.4260966666667</v>
      </c>
      <c r="F6243" t="n">
        <v>0</v>
      </c>
      <c r="G6243" t="n">
        <v>0</v>
      </c>
    </row>
    <row r="6244">
      <c r="A6244" s="2" t="n">
        <v>45357.02083333334</v>
      </c>
      <c r="B6244" t="n">
        <v>0</v>
      </c>
      <c r="C6244" t="n">
        <v>0.1355606666666631</v>
      </c>
      <c r="D6244" t="n">
        <v>134.8572013333333</v>
      </c>
      <c r="E6244" t="n">
        <v>134.992762</v>
      </c>
      <c r="F6244" t="n">
        <v>0</v>
      </c>
      <c r="G6244" t="n">
        <v>0</v>
      </c>
    </row>
    <row r="6245">
      <c r="A6245" s="2" t="n">
        <v>45357.03125</v>
      </c>
      <c r="B6245" t="n">
        <v>0</v>
      </c>
      <c r="C6245" t="n">
        <v>0.1355700000000013</v>
      </c>
      <c r="D6245" t="n">
        <v>136.8721586666666</v>
      </c>
      <c r="E6245" t="n">
        <v>137.0077286666667</v>
      </c>
      <c r="F6245" t="n">
        <v>0</v>
      </c>
      <c r="G6245" t="n">
        <v>0</v>
      </c>
    </row>
    <row r="6246">
      <c r="A6246" s="2" t="n">
        <v>45357.04166666666</v>
      </c>
      <c r="B6246" t="n">
        <v>0</v>
      </c>
      <c r="C6246" t="n">
        <v>0.1345670000000041</v>
      </c>
      <c r="D6246" t="n">
        <v>135.355753</v>
      </c>
      <c r="E6246" t="n">
        <v>135.49032</v>
      </c>
      <c r="F6246" t="n">
        <v>0</v>
      </c>
      <c r="G6246" t="n">
        <v>0</v>
      </c>
    </row>
    <row r="6247">
      <c r="A6247" s="2" t="n">
        <v>45357.05208333334</v>
      </c>
      <c r="B6247" t="n">
        <v>0</v>
      </c>
      <c r="C6247" t="n">
        <v>0.1365496666666672</v>
      </c>
      <c r="D6247" t="n">
        <v>167.2771416666666</v>
      </c>
      <c r="E6247" t="n">
        <v>167.4136913333333</v>
      </c>
      <c r="F6247" t="n">
        <v>0</v>
      </c>
      <c r="G6247" t="n">
        <v>0</v>
      </c>
    </row>
    <row r="6248">
      <c r="A6248" s="2" t="n">
        <v>45357.0625</v>
      </c>
      <c r="B6248" t="n">
        <v>0</v>
      </c>
      <c r="C6248" t="n">
        <v>0.135597333333294</v>
      </c>
      <c r="D6248" t="n">
        <v>186.5977616666667</v>
      </c>
      <c r="E6248" t="n">
        <v>186.733359</v>
      </c>
      <c r="F6248" t="n">
        <v>0</v>
      </c>
      <c r="G6248" t="n">
        <v>0</v>
      </c>
    </row>
    <row r="6249">
      <c r="A6249" s="2" t="n">
        <v>45357.07291666666</v>
      </c>
      <c r="B6249" t="n">
        <v>0</v>
      </c>
      <c r="C6249" t="n">
        <v>0.1355279999999937</v>
      </c>
      <c r="D6249" t="n">
        <v>188.1215216666667</v>
      </c>
      <c r="E6249" t="n">
        <v>188.2570496666667</v>
      </c>
      <c r="F6249" t="n">
        <v>0</v>
      </c>
      <c r="G6249" t="n">
        <v>0</v>
      </c>
    </row>
    <row r="6250">
      <c r="A6250" s="2" t="n">
        <v>45357.08333333334</v>
      </c>
      <c r="B6250" t="n">
        <v>0</v>
      </c>
      <c r="C6250" t="n">
        <v>0.1382266666666681</v>
      </c>
      <c r="D6250" t="n">
        <v>184.4563263333333</v>
      </c>
      <c r="E6250" t="n">
        <v>184.594553</v>
      </c>
      <c r="F6250" t="n">
        <v>0</v>
      </c>
      <c r="G6250" t="n">
        <v>0</v>
      </c>
    </row>
    <row r="6251">
      <c r="A6251" s="2" t="n">
        <v>45357.09375</v>
      </c>
      <c r="B6251" t="n">
        <v>0</v>
      </c>
      <c r="C6251" t="n">
        <v>0.13870133333333</v>
      </c>
      <c r="D6251" t="n">
        <v>185.9038036666666</v>
      </c>
      <c r="E6251" t="n">
        <v>186.042505</v>
      </c>
      <c r="F6251" t="n">
        <v>0</v>
      </c>
      <c r="G6251" t="n">
        <v>0</v>
      </c>
    </row>
    <row r="6252">
      <c r="A6252" s="2" t="n">
        <v>45357.10416666666</v>
      </c>
      <c r="B6252" t="n">
        <v>0</v>
      </c>
      <c r="C6252" t="n">
        <v>0.1380429999999819</v>
      </c>
      <c r="D6252" t="n">
        <v>183.5457486666667</v>
      </c>
      <c r="E6252" t="n">
        <v>183.6837916666667</v>
      </c>
      <c r="F6252" t="n">
        <v>0</v>
      </c>
      <c r="G6252" t="n">
        <v>0</v>
      </c>
    </row>
    <row r="6253">
      <c r="A6253" s="2" t="n">
        <v>45357.11458333334</v>
      </c>
      <c r="B6253" t="n">
        <v>0</v>
      </c>
      <c r="C6253" t="n">
        <v>0.1368003333333263</v>
      </c>
      <c r="D6253" t="n">
        <v>181.3900933333333</v>
      </c>
      <c r="E6253" t="n">
        <v>181.5268936666667</v>
      </c>
      <c r="F6253" t="n">
        <v>0</v>
      </c>
      <c r="G6253" t="n">
        <v>0</v>
      </c>
    </row>
    <row r="6254">
      <c r="A6254" s="2" t="n">
        <v>45357.125</v>
      </c>
      <c r="B6254" t="n">
        <v>0</v>
      </c>
      <c r="C6254" t="n">
        <v>0.1380680000000041</v>
      </c>
      <c r="D6254" t="n">
        <v>183.2565783333333</v>
      </c>
      <c r="E6254" t="n">
        <v>183.3946463333333</v>
      </c>
      <c r="F6254" t="n">
        <v>0</v>
      </c>
      <c r="G6254" t="n">
        <v>0</v>
      </c>
    </row>
    <row r="6255">
      <c r="A6255" s="2" t="n">
        <v>45357.13541666666</v>
      </c>
      <c r="B6255" t="n">
        <v>0</v>
      </c>
      <c r="C6255" t="n">
        <v>0.1389039999999682</v>
      </c>
      <c r="D6255" t="n">
        <v>184.091723</v>
      </c>
      <c r="E6255" t="n">
        <v>184.230627</v>
      </c>
      <c r="F6255" t="n">
        <v>0</v>
      </c>
      <c r="G6255" t="n">
        <v>0</v>
      </c>
    </row>
    <row r="6256">
      <c r="A6256" s="2" t="n">
        <v>45357.14583333334</v>
      </c>
      <c r="B6256" t="n">
        <v>0</v>
      </c>
      <c r="C6256" t="n">
        <v>0.1359623333333104</v>
      </c>
      <c r="D6256" t="n">
        <v>159.8214166666667</v>
      </c>
      <c r="E6256" t="n">
        <v>159.957379</v>
      </c>
      <c r="F6256" t="n">
        <v>0</v>
      </c>
      <c r="G6256" t="n">
        <v>0</v>
      </c>
    </row>
    <row r="6257">
      <c r="A6257" s="2" t="n">
        <v>45357.15625</v>
      </c>
      <c r="B6257" t="n">
        <v>0</v>
      </c>
      <c r="C6257" t="n">
        <v>0.1363796666666701</v>
      </c>
      <c r="D6257" t="n">
        <v>153.9725826666666</v>
      </c>
      <c r="E6257" t="n">
        <v>154.1089623333333</v>
      </c>
      <c r="F6257" t="n">
        <v>0</v>
      </c>
      <c r="G6257" t="n">
        <v>0</v>
      </c>
    </row>
    <row r="6258">
      <c r="A6258" s="2" t="n">
        <v>45357.16666666666</v>
      </c>
      <c r="B6258" t="n">
        <v>0</v>
      </c>
      <c r="C6258" t="n">
        <v>0.1361843333333326</v>
      </c>
      <c r="D6258" t="n">
        <v>124.00518</v>
      </c>
      <c r="E6258" t="n">
        <v>124.1413643333333</v>
      </c>
      <c r="F6258" t="n">
        <v>0</v>
      </c>
      <c r="G6258" t="n">
        <v>0</v>
      </c>
    </row>
    <row r="6259">
      <c r="A6259" s="2" t="n">
        <v>45357.17708333334</v>
      </c>
      <c r="B6259" t="n">
        <v>0</v>
      </c>
      <c r="C6259" t="n">
        <v>0.1340529999999944</v>
      </c>
      <c r="D6259" t="n">
        <v>128.561388</v>
      </c>
      <c r="E6259" t="n">
        <v>128.695441</v>
      </c>
      <c r="F6259" t="n">
        <v>0</v>
      </c>
      <c r="G6259" t="n">
        <v>0</v>
      </c>
    </row>
    <row r="6260">
      <c r="A6260" s="2" t="n">
        <v>45357.1875</v>
      </c>
      <c r="B6260" t="n">
        <v>0</v>
      </c>
      <c r="C6260" t="n">
        <v>0.1367263333333426</v>
      </c>
      <c r="D6260" t="n">
        <v>134.2110476666666</v>
      </c>
      <c r="E6260" t="n">
        <v>134.347774</v>
      </c>
      <c r="F6260" t="n">
        <v>0</v>
      </c>
      <c r="G6260" t="n">
        <v>0</v>
      </c>
    </row>
    <row r="6261">
      <c r="A6261" s="2" t="n">
        <v>45357.19791666666</v>
      </c>
      <c r="B6261" t="n">
        <v>0</v>
      </c>
      <c r="C6261" t="n">
        <v>0.1364403333333399</v>
      </c>
      <c r="D6261" t="n">
        <v>125.7222376666667</v>
      </c>
      <c r="E6261" t="n">
        <v>125.858678</v>
      </c>
      <c r="F6261" t="n">
        <v>0</v>
      </c>
      <c r="G6261" t="n">
        <v>0</v>
      </c>
    </row>
    <row r="6262">
      <c r="A6262" s="2" t="n">
        <v>45357.20833333334</v>
      </c>
      <c r="B6262" t="n">
        <v>0</v>
      </c>
      <c r="C6262" t="n">
        <v>0.1350046666666458</v>
      </c>
      <c r="D6262" t="n">
        <v>112.141966</v>
      </c>
      <c r="E6262" t="n">
        <v>112.2769706666666</v>
      </c>
      <c r="F6262" t="n">
        <v>0</v>
      </c>
      <c r="G6262" t="n">
        <v>0</v>
      </c>
    </row>
    <row r="6263">
      <c r="A6263" s="2" t="n">
        <v>45357.21875</v>
      </c>
      <c r="B6263" t="n">
        <v>0</v>
      </c>
      <c r="C6263" t="n">
        <v>0.131691333333336</v>
      </c>
      <c r="D6263" t="n">
        <v>111.991376</v>
      </c>
      <c r="E6263" t="n">
        <v>112.1230673333333</v>
      </c>
      <c r="F6263" t="n">
        <v>0</v>
      </c>
      <c r="G6263" t="n">
        <v>0</v>
      </c>
    </row>
    <row r="6264">
      <c r="A6264" s="2" t="n">
        <v>45357.22916666666</v>
      </c>
      <c r="B6264" t="n">
        <v>0</v>
      </c>
      <c r="C6264" t="n">
        <v>0.1290256666666636</v>
      </c>
      <c r="D6264" t="n">
        <v>115.8028926666667</v>
      </c>
      <c r="E6264" t="n">
        <v>115.9319183333333</v>
      </c>
      <c r="F6264" t="n">
        <v>0</v>
      </c>
      <c r="G6264" t="n">
        <v>0</v>
      </c>
    </row>
    <row r="6265">
      <c r="A6265" s="2" t="n">
        <v>45357.23958333334</v>
      </c>
      <c r="B6265" t="n">
        <v>0</v>
      </c>
      <c r="C6265" t="n">
        <v>0.129596333333339</v>
      </c>
      <c r="D6265" t="n">
        <v>108.3015933333333</v>
      </c>
      <c r="E6265" t="n">
        <v>108.4311896666667</v>
      </c>
      <c r="F6265" t="n">
        <v>0</v>
      </c>
      <c r="G6265" t="n">
        <v>0</v>
      </c>
    </row>
    <row r="6266">
      <c r="A6266" s="2" t="n">
        <v>45357.25</v>
      </c>
      <c r="B6266" t="n">
        <v>0</v>
      </c>
      <c r="C6266" t="n">
        <v>0.1303759999999841</v>
      </c>
      <c r="D6266" t="n">
        <v>110.981761</v>
      </c>
      <c r="E6266" t="n">
        <v>111.112137</v>
      </c>
      <c r="F6266" t="n">
        <v>0</v>
      </c>
      <c r="G6266" t="n">
        <v>0</v>
      </c>
    </row>
    <row r="6267">
      <c r="A6267" s="2" t="n">
        <v>45357.26041666666</v>
      </c>
      <c r="B6267" t="n">
        <v>0</v>
      </c>
      <c r="C6267" t="n">
        <v>0.1318593333333382</v>
      </c>
      <c r="D6267" t="n">
        <v>112.2978616666666</v>
      </c>
      <c r="E6267" t="n">
        <v>112.429721</v>
      </c>
      <c r="F6267" t="n">
        <v>0</v>
      </c>
      <c r="G6267" t="n">
        <v>0</v>
      </c>
    </row>
    <row r="6268">
      <c r="A6268" s="2" t="n">
        <v>45357.27083333334</v>
      </c>
      <c r="B6268" t="n">
        <v>0</v>
      </c>
      <c r="C6268" t="n">
        <v>0.1340243333333149</v>
      </c>
      <c r="D6268" t="n">
        <v>124.0009003333333</v>
      </c>
      <c r="E6268" t="n">
        <v>124.1349246666667</v>
      </c>
      <c r="F6268" t="n">
        <v>0</v>
      </c>
      <c r="G6268" t="n">
        <v>0</v>
      </c>
    </row>
    <row r="6269">
      <c r="A6269" s="2" t="n">
        <v>45357.28125</v>
      </c>
      <c r="B6269" t="n">
        <v>0</v>
      </c>
      <c r="C6269" t="n">
        <v>0.1339989999999887</v>
      </c>
      <c r="D6269" t="n">
        <v>124.2166463333333</v>
      </c>
      <c r="E6269" t="n">
        <v>124.3506453333333</v>
      </c>
      <c r="F6269" t="n">
        <v>0</v>
      </c>
      <c r="G6269" t="n">
        <v>0</v>
      </c>
    </row>
    <row r="6270">
      <c r="A6270" s="2" t="n">
        <v>45357.29166666666</v>
      </c>
      <c r="B6270" t="n">
        <v>0</v>
      </c>
      <c r="C6270" t="n">
        <v>0.1197426666666672</v>
      </c>
      <c r="D6270" t="n">
        <v>120.8055196666667</v>
      </c>
      <c r="E6270" t="n">
        <v>120.9252623333333</v>
      </c>
      <c r="F6270" t="n">
        <v>0</v>
      </c>
      <c r="G6270" t="n">
        <v>0</v>
      </c>
    </row>
    <row r="6271">
      <c r="A6271" s="2" t="n">
        <v>45357.30208333334</v>
      </c>
      <c r="B6271" t="n">
        <v>0</v>
      </c>
      <c r="C6271" t="n">
        <v>0.05574133333333009</v>
      </c>
      <c r="D6271" t="n">
        <v>123.5974603333333</v>
      </c>
      <c r="E6271" t="n">
        <v>123.6532016666667</v>
      </c>
      <c r="F6271" t="n">
        <v>0</v>
      </c>
      <c r="G6271" t="n">
        <v>0</v>
      </c>
    </row>
    <row r="6272">
      <c r="A6272" s="2" t="n">
        <v>45357.3125</v>
      </c>
      <c r="B6272" t="n">
        <v>0</v>
      </c>
      <c r="C6272" t="n">
        <v>2.141051333333337</v>
      </c>
      <c r="D6272" t="n">
        <v>113.8500606666667</v>
      </c>
      <c r="E6272" t="n">
        <v>115.991112</v>
      </c>
      <c r="F6272" t="n">
        <v>0</v>
      </c>
      <c r="G6272" t="n">
        <v>0</v>
      </c>
    </row>
    <row r="6273">
      <c r="A6273" s="2" t="n">
        <v>45357.32291666666</v>
      </c>
      <c r="B6273" t="n">
        <v>0</v>
      </c>
      <c r="C6273" t="n">
        <v>5.684045333333316</v>
      </c>
      <c r="D6273" t="n">
        <v>102.389846</v>
      </c>
      <c r="E6273" t="n">
        <v>108.0738913333333</v>
      </c>
      <c r="F6273" t="n">
        <v>0</v>
      </c>
      <c r="G6273" t="n">
        <v>0</v>
      </c>
    </row>
    <row r="6274">
      <c r="A6274" s="2" t="n">
        <v>45357.33333333334</v>
      </c>
      <c r="B6274" t="n">
        <v>0</v>
      </c>
      <c r="C6274" t="n">
        <v>15.53165566666667</v>
      </c>
      <c r="D6274" t="n">
        <v>70.42658033333332</v>
      </c>
      <c r="E6274" t="n">
        <v>85.95823599999999</v>
      </c>
      <c r="F6274" t="n">
        <v>0</v>
      </c>
      <c r="G6274" t="n">
        <v>0</v>
      </c>
    </row>
    <row r="6275">
      <c r="A6275" s="2" t="n">
        <v>45357.34375</v>
      </c>
      <c r="B6275" t="n">
        <v>0</v>
      </c>
      <c r="C6275" t="n">
        <v>23.51876033333333</v>
      </c>
      <c r="D6275" t="n">
        <v>54.76331900000001</v>
      </c>
      <c r="E6275" t="n">
        <v>78.28207933333334</v>
      </c>
      <c r="F6275" t="n">
        <v>0</v>
      </c>
      <c r="G6275" t="n">
        <v>0</v>
      </c>
    </row>
    <row r="6276">
      <c r="A6276" s="2" t="n">
        <v>45357.35416666666</v>
      </c>
      <c r="B6276" t="n">
        <v>0</v>
      </c>
      <c r="C6276" t="n">
        <v>20.87300033333333</v>
      </c>
      <c r="D6276" t="n">
        <v>58.70584566666665</v>
      </c>
      <c r="E6276" t="n">
        <v>79.57884599999998</v>
      </c>
      <c r="F6276" t="n">
        <v>0</v>
      </c>
      <c r="G6276" t="n">
        <v>0</v>
      </c>
    </row>
    <row r="6277">
      <c r="A6277" s="2" t="n">
        <v>45357.36458333334</v>
      </c>
      <c r="B6277" t="n">
        <v>0</v>
      </c>
      <c r="C6277" t="n">
        <v>24.12413233333334</v>
      </c>
      <c r="D6277" t="n">
        <v>56.46453566666665</v>
      </c>
      <c r="E6277" t="n">
        <v>80.58866799999998</v>
      </c>
      <c r="F6277" t="n">
        <v>0</v>
      </c>
      <c r="G6277" t="n">
        <v>0</v>
      </c>
    </row>
    <row r="6278">
      <c r="A6278" s="2" t="n">
        <v>45357.375</v>
      </c>
      <c r="B6278" t="n">
        <v>0</v>
      </c>
      <c r="C6278" t="n">
        <v>41.37150233333334</v>
      </c>
      <c r="D6278" t="n">
        <v>23.73876066666666</v>
      </c>
      <c r="E6278" t="n">
        <v>65.110263</v>
      </c>
      <c r="F6278" t="n">
        <v>0</v>
      </c>
      <c r="G6278" t="n">
        <v>0</v>
      </c>
    </row>
    <row r="6279">
      <c r="A6279" s="2" t="n">
        <v>45357.38541666666</v>
      </c>
      <c r="B6279" t="n">
        <v>0</v>
      </c>
      <c r="C6279" t="n">
        <v>50.29048433333333</v>
      </c>
      <c r="D6279" t="n">
        <v>5.365275999999994</v>
      </c>
      <c r="E6279" t="n">
        <v>55.65576033333333</v>
      </c>
      <c r="F6279" t="n">
        <v>0</v>
      </c>
      <c r="G6279" t="n">
        <v>0</v>
      </c>
    </row>
    <row r="6280">
      <c r="A6280" s="2" t="n">
        <v>45357.39583333334</v>
      </c>
      <c r="B6280" t="n">
        <v>0</v>
      </c>
      <c r="C6280" t="n">
        <v>61.70154466666666</v>
      </c>
      <c r="D6280" t="n">
        <v>0</v>
      </c>
      <c r="E6280" t="n">
        <v>39.37918266666668</v>
      </c>
      <c r="F6280" t="n">
        <v>22.32236199999999</v>
      </c>
      <c r="G6280" t="n">
        <v>0</v>
      </c>
    </row>
    <row r="6281">
      <c r="A6281" s="2" t="n">
        <v>45357.40625</v>
      </c>
      <c r="B6281" t="n">
        <v>5.022531449999998</v>
      </c>
      <c r="C6281" t="n">
        <v>80.93679933333334</v>
      </c>
      <c r="D6281" t="n">
        <v>0</v>
      </c>
      <c r="E6281" t="n">
        <v>22.53922133333333</v>
      </c>
      <c r="F6281" t="n">
        <v>58.39757800000001</v>
      </c>
      <c r="G6281" t="n">
        <v>0</v>
      </c>
    </row>
    <row r="6282">
      <c r="A6282" s="2" t="n">
        <v>45357.41666666666</v>
      </c>
      <c r="B6282" t="n">
        <v>18.1619865</v>
      </c>
      <c r="C6282" t="n">
        <v>98.39737766666669</v>
      </c>
      <c r="D6282" t="n">
        <v>0</v>
      </c>
      <c r="E6282" t="n">
        <v>12.46626799999999</v>
      </c>
      <c r="F6282" t="n">
        <v>85.9311096666667</v>
      </c>
      <c r="G6282" t="n">
        <v>0</v>
      </c>
    </row>
    <row r="6283">
      <c r="A6283" s="2" t="n">
        <v>45357.42708333334</v>
      </c>
      <c r="B6283" t="n">
        <v>37.49648617500001</v>
      </c>
      <c r="C6283" t="n">
        <v>114.822893</v>
      </c>
      <c r="D6283" t="n">
        <v>0</v>
      </c>
      <c r="E6283" t="n">
        <v>-0.7892113333333413</v>
      </c>
      <c r="F6283" t="n">
        <v>115.6121043333333</v>
      </c>
      <c r="G6283" t="n">
        <v>0</v>
      </c>
    </row>
    <row r="6284">
      <c r="A6284" s="2" t="n">
        <v>45357.4375</v>
      </c>
      <c r="B6284" t="n">
        <v>63.50920965000001</v>
      </c>
      <c r="C6284" t="n">
        <v>108.7602656666667</v>
      </c>
      <c r="D6284" t="n">
        <v>0</v>
      </c>
      <c r="E6284" t="n">
        <v>13.52333900000001</v>
      </c>
      <c r="F6284" t="n">
        <v>95.23692666666666</v>
      </c>
      <c r="G6284" t="n">
        <v>0</v>
      </c>
    </row>
    <row r="6285">
      <c r="A6285" s="2" t="n">
        <v>45357.44791666666</v>
      </c>
      <c r="B6285" t="n">
        <v>84.93751815000002</v>
      </c>
      <c r="C6285" t="n">
        <v>109.038667</v>
      </c>
      <c r="D6285" t="n">
        <v>0</v>
      </c>
      <c r="E6285" t="n">
        <v>4.925385000000006</v>
      </c>
      <c r="F6285" t="n">
        <v>104.113282</v>
      </c>
      <c r="G6285" t="n">
        <v>0</v>
      </c>
    </row>
    <row r="6286">
      <c r="A6286" s="2" t="n">
        <v>45357.45833333334</v>
      </c>
      <c r="B6286" t="n">
        <v>108.3630066</v>
      </c>
      <c r="C6286" t="n">
        <v>113.904896</v>
      </c>
      <c r="D6286" t="n">
        <v>0</v>
      </c>
      <c r="E6286" t="n">
        <v>-15.34290833333334</v>
      </c>
      <c r="F6286" t="n">
        <v>129.2478043333333</v>
      </c>
      <c r="G6286" t="n">
        <v>0</v>
      </c>
    </row>
    <row r="6287">
      <c r="A6287" s="2" t="n">
        <v>45357.46875</v>
      </c>
      <c r="B6287" t="n">
        <v>137.443762575</v>
      </c>
      <c r="C6287" t="n">
        <v>102.2604373333333</v>
      </c>
      <c r="D6287" t="n">
        <v>0</v>
      </c>
      <c r="E6287" t="n">
        <v>-3.893450333333334</v>
      </c>
      <c r="F6287" t="n">
        <v>106.1538876666667</v>
      </c>
      <c r="G6287" t="n">
        <v>0</v>
      </c>
    </row>
    <row r="6288">
      <c r="A6288" s="2" t="n">
        <v>45357.47916666666</v>
      </c>
      <c r="B6288" t="n">
        <v>161.3283873</v>
      </c>
      <c r="C6288" t="n">
        <v>97.97816699999998</v>
      </c>
      <c r="D6288" t="n">
        <v>0</v>
      </c>
      <c r="E6288" t="n">
        <v>0.8717893333333251</v>
      </c>
      <c r="F6288" t="n">
        <v>97.10637766666666</v>
      </c>
      <c r="G6288" t="n">
        <v>0</v>
      </c>
    </row>
    <row r="6289">
      <c r="A6289" s="2" t="n">
        <v>45357.48958333334</v>
      </c>
      <c r="B6289" t="n">
        <v>183.177322275</v>
      </c>
      <c r="C6289" t="n">
        <v>119.6934063333333</v>
      </c>
      <c r="D6289" t="n">
        <v>0</v>
      </c>
      <c r="E6289" t="n">
        <v>-16.12887200000002</v>
      </c>
      <c r="F6289" t="n">
        <v>135.8222783333333</v>
      </c>
      <c r="G6289" t="n">
        <v>0</v>
      </c>
    </row>
    <row r="6290">
      <c r="A6290" s="2" t="n">
        <v>45357.5</v>
      </c>
      <c r="B6290" t="n">
        <v>213.7373349</v>
      </c>
      <c r="C6290" t="n">
        <v>128.1263176666667</v>
      </c>
      <c r="D6290" t="n">
        <v>0</v>
      </c>
      <c r="E6290" t="n">
        <v>-38.54638033333333</v>
      </c>
      <c r="F6290" t="n">
        <v>166.672698</v>
      </c>
      <c r="G6290" t="n">
        <v>0</v>
      </c>
    </row>
    <row r="6291">
      <c r="A6291" s="2" t="n">
        <v>45357.51041666666</v>
      </c>
      <c r="B6291" t="n">
        <v>251.23869195</v>
      </c>
      <c r="C6291" t="n">
        <v>139.458427</v>
      </c>
      <c r="D6291" t="n">
        <v>0</v>
      </c>
      <c r="E6291" t="n">
        <v>-55.40253166666666</v>
      </c>
      <c r="F6291" t="n">
        <v>194.8609586666666</v>
      </c>
      <c r="G6291" t="n">
        <v>0</v>
      </c>
    </row>
    <row r="6292">
      <c r="A6292" s="2" t="n">
        <v>45357.52083333334</v>
      </c>
      <c r="B6292" t="n">
        <v>295.0824076500001</v>
      </c>
      <c r="C6292" t="n">
        <v>120.6734163333333</v>
      </c>
      <c r="D6292" t="n">
        <v>0</v>
      </c>
      <c r="E6292" t="n">
        <v>-28.213393</v>
      </c>
      <c r="F6292" t="n">
        <v>148.8868093333333</v>
      </c>
      <c r="G6292" t="n">
        <v>0</v>
      </c>
    </row>
    <row r="6293">
      <c r="A6293" s="2" t="n">
        <v>45357.53125</v>
      </c>
      <c r="B6293" t="n">
        <v>328.5819397500001</v>
      </c>
      <c r="C6293" t="n">
        <v>130.856573</v>
      </c>
      <c r="D6293" t="n">
        <v>0</v>
      </c>
      <c r="E6293" t="n">
        <v>-40.14222633333333</v>
      </c>
      <c r="F6293" t="n">
        <v>170.9987993333334</v>
      </c>
      <c r="G6293" t="n">
        <v>0</v>
      </c>
    </row>
    <row r="6294">
      <c r="A6294" s="2" t="n">
        <v>45357.54166666666</v>
      </c>
      <c r="B6294" t="n">
        <v>367.0566696000001</v>
      </c>
      <c r="C6294" t="n">
        <v>144.3307916666667</v>
      </c>
      <c r="D6294" t="n">
        <v>0</v>
      </c>
      <c r="E6294" t="n">
        <v>-44.68941666666666</v>
      </c>
      <c r="F6294" t="n">
        <v>189.0202083333334</v>
      </c>
      <c r="G6294" t="n">
        <v>0</v>
      </c>
    </row>
    <row r="6295">
      <c r="A6295" s="2" t="n">
        <v>45357.55208333334</v>
      </c>
      <c r="B6295" t="n">
        <v>409.5862164750001</v>
      </c>
      <c r="C6295" t="n">
        <v>130.252823</v>
      </c>
      <c r="D6295" t="n">
        <v>0</v>
      </c>
      <c r="E6295" t="n">
        <v>-28.421808</v>
      </c>
      <c r="F6295" t="n">
        <v>158.674631</v>
      </c>
      <c r="G6295" t="n">
        <v>0</v>
      </c>
    </row>
    <row r="6296">
      <c r="A6296" s="2" t="n">
        <v>45357.5625</v>
      </c>
      <c r="B6296" t="n">
        <v>445.2880084500001</v>
      </c>
      <c r="C6296" t="n">
        <v>137.0830989999999</v>
      </c>
      <c r="D6296" t="n">
        <v>0</v>
      </c>
      <c r="E6296" t="n">
        <v>-27.92792200000001</v>
      </c>
      <c r="F6296" t="n">
        <v>165.011021</v>
      </c>
      <c r="G6296" t="n">
        <v>0</v>
      </c>
    </row>
    <row r="6297">
      <c r="A6297" s="2" t="n">
        <v>45357.57291666666</v>
      </c>
      <c r="B6297" t="n">
        <v>482.4154881750001</v>
      </c>
      <c r="C6297" t="n">
        <v>157.452099</v>
      </c>
      <c r="D6297" t="n">
        <v>0</v>
      </c>
      <c r="E6297" t="n">
        <v>-52.10807333333334</v>
      </c>
      <c r="F6297" t="n">
        <v>209.5601723333333</v>
      </c>
      <c r="G6297" t="n">
        <v>0</v>
      </c>
    </row>
    <row r="6298">
      <c r="A6298" s="2" t="n">
        <v>45357.58333333334</v>
      </c>
      <c r="B6298" t="n">
        <v>529.5665269500001</v>
      </c>
      <c r="C6298" t="n">
        <v>137.9838853333333</v>
      </c>
      <c r="D6298" t="n">
        <v>0</v>
      </c>
      <c r="E6298" t="n">
        <v>-31.66320566666667</v>
      </c>
      <c r="F6298" t="n">
        <v>169.647091</v>
      </c>
      <c r="G6298" t="n">
        <v>0</v>
      </c>
    </row>
    <row r="6299">
      <c r="A6299" s="2" t="n">
        <v>45357.59375</v>
      </c>
      <c r="B6299" t="n">
        <v>567.7371224250001</v>
      </c>
      <c r="C6299" t="n">
        <v>113.1441406666667</v>
      </c>
      <c r="D6299" t="n">
        <v>0</v>
      </c>
      <c r="E6299" t="n">
        <v>-2.314508333333336</v>
      </c>
      <c r="F6299" t="n">
        <v>115.458649</v>
      </c>
      <c r="G6299" t="n">
        <v>0</v>
      </c>
    </row>
    <row r="6300">
      <c r="A6300" s="2" t="n">
        <v>45357.60416666666</v>
      </c>
      <c r="B6300" t="n">
        <v>593.71531845</v>
      </c>
      <c r="C6300" t="n">
        <v>118.1327083333333</v>
      </c>
      <c r="D6300" t="n">
        <v>0</v>
      </c>
      <c r="E6300" t="n">
        <v>-4.804754999999986</v>
      </c>
      <c r="F6300" t="n">
        <v>122.9374633333333</v>
      </c>
      <c r="G6300" t="n">
        <v>0</v>
      </c>
    </row>
    <row r="6301">
      <c r="A6301" s="2" t="n">
        <v>45357.61458333334</v>
      </c>
      <c r="B6301" t="n">
        <v>621.3762477000001</v>
      </c>
      <c r="C6301" t="n">
        <v>104.340151</v>
      </c>
      <c r="D6301" t="n">
        <v>0</v>
      </c>
      <c r="E6301" t="n">
        <v>47.28739033333335</v>
      </c>
      <c r="F6301" t="n">
        <v>57.05276066666664</v>
      </c>
      <c r="G6301" t="n">
        <v>0</v>
      </c>
    </row>
    <row r="6302">
      <c r="A6302" s="2" t="n">
        <v>45357.625</v>
      </c>
      <c r="B6302" t="n">
        <v>634.2131188500001</v>
      </c>
      <c r="C6302" t="n">
        <v>75.83418233333333</v>
      </c>
      <c r="D6302" t="n">
        <v>0</v>
      </c>
      <c r="E6302" t="n">
        <v>97.14169766666666</v>
      </c>
      <c r="F6302" t="n">
        <v>0</v>
      </c>
      <c r="G6302" t="n">
        <v>21.30751533333333</v>
      </c>
    </row>
    <row r="6303">
      <c r="A6303" s="2" t="n">
        <v>45357.63541666666</v>
      </c>
      <c r="B6303" t="n">
        <v>628.6058779728072</v>
      </c>
      <c r="C6303" t="n">
        <v>70.33185966666666</v>
      </c>
      <c r="D6303" t="n">
        <v>0</v>
      </c>
      <c r="E6303" t="n">
        <v>94.32904166666663</v>
      </c>
      <c r="F6303" t="n">
        <v>0</v>
      </c>
      <c r="G6303" t="n">
        <v>23.99718199999997</v>
      </c>
    </row>
    <row r="6304">
      <c r="A6304" s="2" t="n">
        <v>45357.64583333334</v>
      </c>
      <c r="B6304" t="n">
        <v>622.2908300780704</v>
      </c>
      <c r="C6304" t="n">
        <v>104.5122733333333</v>
      </c>
      <c r="D6304" t="n">
        <v>0</v>
      </c>
      <c r="E6304" t="n">
        <v>28.49426266666667</v>
      </c>
      <c r="F6304" t="n">
        <v>76.01801066666664</v>
      </c>
      <c r="G6304" t="n">
        <v>0</v>
      </c>
    </row>
    <row r="6305">
      <c r="A6305" s="2" t="n">
        <v>45357.65625</v>
      </c>
      <c r="B6305" t="n">
        <v>639.3948824780704</v>
      </c>
      <c r="C6305" t="n">
        <v>116.3371693333333</v>
      </c>
      <c r="D6305" t="n">
        <v>0</v>
      </c>
      <c r="E6305" t="n">
        <v>1.542570666666677</v>
      </c>
      <c r="F6305" t="n">
        <v>114.7945986666666</v>
      </c>
      <c r="G6305" t="n">
        <v>0</v>
      </c>
    </row>
    <row r="6306">
      <c r="A6306" s="2" t="n">
        <v>45357.66666666666</v>
      </c>
      <c r="B6306" t="n">
        <v>665.2236671780704</v>
      </c>
      <c r="C6306" t="n">
        <v>69.49668866666667</v>
      </c>
      <c r="D6306" t="n">
        <v>0</v>
      </c>
      <c r="E6306" t="n">
        <v>34.69848166666667</v>
      </c>
      <c r="F6306" t="n">
        <v>34.798207</v>
      </c>
      <c r="G6306" t="n">
        <v>0</v>
      </c>
    </row>
    <row r="6307">
      <c r="A6307" s="2" t="n">
        <v>45357.67708333334</v>
      </c>
      <c r="B6307" t="n">
        <v>673.0532637530704</v>
      </c>
      <c r="C6307" t="n">
        <v>48.49921733333333</v>
      </c>
      <c r="D6307" t="n">
        <v>0</v>
      </c>
      <c r="E6307" t="n">
        <v>75.82943966666666</v>
      </c>
      <c r="F6307" t="n">
        <v>0</v>
      </c>
      <c r="G6307" t="n">
        <v>27.33022233333333</v>
      </c>
    </row>
    <row r="6308">
      <c r="A6308" s="2" t="n">
        <v>45357.6875</v>
      </c>
      <c r="B6308" t="n">
        <v>665.8610999811407</v>
      </c>
      <c r="C6308" t="n">
        <v>43.78897433333333</v>
      </c>
      <c r="D6308" t="n">
        <v>0</v>
      </c>
      <c r="E6308" t="n">
        <v>86.425522</v>
      </c>
      <c r="F6308" t="n">
        <v>0</v>
      </c>
      <c r="G6308" t="n">
        <v>42.63654766666667</v>
      </c>
    </row>
    <row r="6309">
      <c r="A6309" s="2" t="n">
        <v>45357.69791666666</v>
      </c>
      <c r="B6309" t="n">
        <v>654.6409558583335</v>
      </c>
      <c r="C6309" t="n">
        <v>37.11796633333333</v>
      </c>
      <c r="D6309" t="n">
        <v>0</v>
      </c>
      <c r="E6309" t="n">
        <v>80.48313133333332</v>
      </c>
      <c r="F6309" t="n">
        <v>0</v>
      </c>
      <c r="G6309" t="n">
        <v>43.36516499999999</v>
      </c>
    </row>
    <row r="6310">
      <c r="A6310" s="2" t="n">
        <v>45357.70833333334</v>
      </c>
      <c r="B6310" t="n">
        <v>643.2290703320178</v>
      </c>
      <c r="C6310" t="n">
        <v>24.206552</v>
      </c>
      <c r="D6310" t="n">
        <v>0</v>
      </c>
      <c r="E6310" t="n">
        <v>95.17660366666667</v>
      </c>
      <c r="F6310" t="n">
        <v>0</v>
      </c>
      <c r="G6310" t="n">
        <v>70.97005166666666</v>
      </c>
    </row>
    <row r="6311">
      <c r="A6311" s="2" t="n">
        <v>45357.71875</v>
      </c>
      <c r="B6311" t="n">
        <v>624.5527409460529</v>
      </c>
      <c r="C6311" t="n">
        <v>16.60630066666667</v>
      </c>
      <c r="D6311" t="n">
        <v>0</v>
      </c>
      <c r="E6311" t="n">
        <v>100.3961583333333</v>
      </c>
      <c r="F6311" t="n">
        <v>0</v>
      </c>
      <c r="G6311" t="n">
        <v>83.78985766666665</v>
      </c>
    </row>
    <row r="6312">
      <c r="A6312" s="2" t="n">
        <v>45357.72916666666</v>
      </c>
      <c r="B6312" t="n">
        <v>602.5027784021933</v>
      </c>
      <c r="C6312" t="n">
        <v>12.13543999999999</v>
      </c>
      <c r="D6312" t="n">
        <v>0</v>
      </c>
      <c r="E6312" t="n">
        <v>118.8046973333333</v>
      </c>
      <c r="F6312" t="n">
        <v>0</v>
      </c>
      <c r="G6312" t="n">
        <v>106.6692573333333</v>
      </c>
    </row>
    <row r="6313">
      <c r="A6313" s="2" t="n">
        <v>45357.73958333334</v>
      </c>
      <c r="B6313" t="n">
        <v>574.4319212092108</v>
      </c>
      <c r="C6313" t="n">
        <v>7.803117999999998</v>
      </c>
      <c r="D6313" t="n">
        <v>0</v>
      </c>
      <c r="E6313" t="n">
        <v>114.3753</v>
      </c>
      <c r="F6313" t="n">
        <v>0</v>
      </c>
      <c r="G6313" t="n">
        <v>106.572182</v>
      </c>
    </row>
    <row r="6314">
      <c r="A6314" s="2" t="n">
        <v>45357.75</v>
      </c>
      <c r="B6314" t="n">
        <v>546.3866101565792</v>
      </c>
      <c r="C6314" t="n">
        <v>3.03790566666666</v>
      </c>
      <c r="D6314" t="n">
        <v>0</v>
      </c>
      <c r="E6314" t="n">
        <v>124.6609483333333</v>
      </c>
      <c r="F6314" t="n">
        <v>0</v>
      </c>
      <c r="G6314" t="n">
        <v>121.6230426666667</v>
      </c>
    </row>
    <row r="6315">
      <c r="A6315" s="2" t="n">
        <v>45357.76041666666</v>
      </c>
      <c r="B6315" t="n">
        <v>514.3805462969301</v>
      </c>
      <c r="C6315" t="n">
        <v>0.708738333333315</v>
      </c>
      <c r="D6315" t="n">
        <v>0</v>
      </c>
      <c r="E6315" t="n">
        <v>99.93224566666665</v>
      </c>
      <c r="F6315" t="n">
        <v>0</v>
      </c>
      <c r="G6315" t="n">
        <v>99.22350733333333</v>
      </c>
    </row>
    <row r="6316">
      <c r="A6316" s="2" t="n">
        <v>45357.77083333334</v>
      </c>
      <c r="B6316" t="n">
        <v>488.2690969986845</v>
      </c>
      <c r="C6316" t="n">
        <v>0</v>
      </c>
      <c r="D6316" t="n">
        <v>0</v>
      </c>
      <c r="E6316" t="n">
        <v>117.3165663333333</v>
      </c>
      <c r="F6316" t="n">
        <v>0</v>
      </c>
      <c r="G6316" t="n">
        <v>117.3165663333333</v>
      </c>
    </row>
    <row r="6317">
      <c r="A6317" s="2" t="n">
        <v>45357.78125</v>
      </c>
      <c r="B6317" t="n">
        <v>457.3963163846493</v>
      </c>
      <c r="C6317" t="n">
        <v>0</v>
      </c>
      <c r="D6317" t="n">
        <v>0</v>
      </c>
      <c r="E6317" t="n">
        <v>135.922225</v>
      </c>
      <c r="F6317" t="n">
        <v>0</v>
      </c>
      <c r="G6317" t="n">
        <v>135.922225</v>
      </c>
    </row>
    <row r="6318">
      <c r="A6318" s="2" t="n">
        <v>45357.79166666666</v>
      </c>
      <c r="B6318" t="n">
        <v>421.6273098057019</v>
      </c>
      <c r="C6318" t="n">
        <v>0.1331373333333374</v>
      </c>
      <c r="D6318" t="n">
        <v>0</v>
      </c>
      <c r="E6318" t="n">
        <v>143.9109883333333</v>
      </c>
      <c r="F6318" t="n">
        <v>0</v>
      </c>
      <c r="G6318" t="n">
        <v>143.777851</v>
      </c>
    </row>
    <row r="6319">
      <c r="A6319" s="2" t="n">
        <v>45357.80208333334</v>
      </c>
      <c r="B6319" t="n">
        <v>383.7910332267546</v>
      </c>
      <c r="C6319" t="n">
        <v>0.1327153333333229</v>
      </c>
      <c r="D6319" t="n">
        <v>0</v>
      </c>
      <c r="E6319" t="n">
        <v>139.8594916666667</v>
      </c>
      <c r="F6319" t="n">
        <v>0</v>
      </c>
      <c r="G6319" t="n">
        <v>139.7267763333333</v>
      </c>
    </row>
    <row r="6320">
      <c r="A6320" s="2" t="n">
        <v>45357.8125</v>
      </c>
      <c r="B6320" t="n">
        <v>347.020828928509</v>
      </c>
      <c r="C6320" t="n">
        <v>0.1321729999999945</v>
      </c>
      <c r="D6320" t="n">
        <v>0</v>
      </c>
      <c r="E6320" t="n">
        <v>146.8237596666667</v>
      </c>
      <c r="F6320" t="n">
        <v>0</v>
      </c>
      <c r="G6320" t="n">
        <v>146.6915866666667</v>
      </c>
    </row>
    <row r="6321">
      <c r="A6321" s="2" t="n">
        <v>45357.82291666666</v>
      </c>
      <c r="B6321" t="n">
        <v>308.417779805702</v>
      </c>
      <c r="C6321" t="n">
        <v>0.1328876666666758</v>
      </c>
      <c r="D6321" t="n">
        <v>0</v>
      </c>
      <c r="E6321" t="n">
        <v>145.6325256666667</v>
      </c>
      <c r="F6321" t="n">
        <v>0</v>
      </c>
      <c r="G6321" t="n">
        <v>145.499638</v>
      </c>
    </row>
    <row r="6322">
      <c r="A6322" s="2" t="n">
        <v>45357.83333333334</v>
      </c>
      <c r="B6322" t="n">
        <v>270.1284013846494</v>
      </c>
      <c r="C6322" t="n">
        <v>0.1329463333333365</v>
      </c>
      <c r="D6322" t="n">
        <v>0</v>
      </c>
      <c r="E6322" t="n">
        <v>120.06638</v>
      </c>
      <c r="F6322" t="n">
        <v>0</v>
      </c>
      <c r="G6322" t="n">
        <v>119.9334336666667</v>
      </c>
    </row>
    <row r="6323">
      <c r="A6323" s="2" t="n">
        <v>45357.84375</v>
      </c>
      <c r="B6323" t="n">
        <v>238.5669714723686</v>
      </c>
      <c r="C6323" t="n">
        <v>0.1325909999999908</v>
      </c>
      <c r="D6323" t="n">
        <v>0</v>
      </c>
      <c r="E6323" t="n">
        <v>132.0529126666667</v>
      </c>
      <c r="F6323" t="n">
        <v>0</v>
      </c>
      <c r="G6323" t="n">
        <v>131.9203216666667</v>
      </c>
    </row>
    <row r="6324">
      <c r="A6324" s="2" t="n">
        <v>45357.85416666666</v>
      </c>
      <c r="B6324" t="n">
        <v>203.8510973495616</v>
      </c>
      <c r="C6324" t="n">
        <v>0.1317733333333422</v>
      </c>
      <c r="D6324" t="n">
        <v>0</v>
      </c>
      <c r="E6324" t="n">
        <v>131.1990423333334</v>
      </c>
      <c r="F6324" t="n">
        <v>0</v>
      </c>
      <c r="G6324" t="n">
        <v>131.067269</v>
      </c>
    </row>
    <row r="6325">
      <c r="A6325" s="2" t="n">
        <v>45357.86458333334</v>
      </c>
      <c r="B6325" t="n">
        <v>169.3597107706142</v>
      </c>
      <c r="C6325" t="n">
        <v>0.1315380000000062</v>
      </c>
      <c r="D6325" t="n">
        <v>0</v>
      </c>
      <c r="E6325" t="n">
        <v>132.9000836666667</v>
      </c>
      <c r="F6325" t="n">
        <v>0</v>
      </c>
      <c r="G6325" t="n">
        <v>132.7685456666667</v>
      </c>
    </row>
    <row r="6326">
      <c r="A6326" s="2" t="n">
        <v>45357.875</v>
      </c>
      <c r="B6326" t="n">
        <v>134.420619805702</v>
      </c>
      <c r="C6326" t="n">
        <v>0.1310433333333378</v>
      </c>
      <c r="D6326" t="n">
        <v>0</v>
      </c>
      <c r="E6326" t="n">
        <v>118.3130446666667</v>
      </c>
      <c r="F6326" t="n">
        <v>0</v>
      </c>
      <c r="G6326" t="n">
        <v>118.1820013333333</v>
      </c>
    </row>
    <row r="6327">
      <c r="A6327" s="2" t="n">
        <v>45357.88541666666</v>
      </c>
      <c r="B6327" t="n">
        <v>103.3200931390353</v>
      </c>
      <c r="C6327" t="n">
        <v>0.1299639999999869</v>
      </c>
      <c r="D6327" t="n">
        <v>0</v>
      </c>
      <c r="E6327" t="n">
        <v>120.5784</v>
      </c>
      <c r="F6327" t="n">
        <v>0</v>
      </c>
      <c r="G6327" t="n">
        <v>120.448436</v>
      </c>
    </row>
    <row r="6328">
      <c r="A6328" s="2" t="n">
        <v>45357.89583333334</v>
      </c>
      <c r="B6328" t="n">
        <v>71.62313629693003</v>
      </c>
      <c r="C6328" t="n">
        <v>0.130502666666672</v>
      </c>
      <c r="D6328" t="n">
        <v>0</v>
      </c>
      <c r="E6328" t="n">
        <v>123.4309983333333</v>
      </c>
      <c r="F6328" t="n">
        <v>0</v>
      </c>
      <c r="G6328" t="n">
        <v>123.3004956666667</v>
      </c>
    </row>
    <row r="6329">
      <c r="A6329" s="2" t="n">
        <v>45357.90625</v>
      </c>
      <c r="B6329" t="n">
        <v>39.17563743728091</v>
      </c>
      <c r="C6329" t="n">
        <v>0.1364286666666601</v>
      </c>
      <c r="D6329" t="n">
        <v>8.415527404999203</v>
      </c>
      <c r="E6329" t="n">
        <v>157.4193783333333</v>
      </c>
      <c r="F6329" t="n">
        <v>0</v>
      </c>
      <c r="G6329" t="n">
        <v>148.8674222616675</v>
      </c>
    </row>
    <row r="6330">
      <c r="A6330" s="2" t="n">
        <v>45357.91666666666</v>
      </c>
      <c r="B6330" t="n">
        <v>0</v>
      </c>
      <c r="C6330" t="n">
        <v>0.1347166666666624</v>
      </c>
      <c r="D6330" t="n">
        <v>172.8079403333333</v>
      </c>
      <c r="E6330" t="n">
        <v>172.942657</v>
      </c>
      <c r="F6330" t="n">
        <v>0</v>
      </c>
      <c r="G6330" t="n">
        <v>0</v>
      </c>
    </row>
    <row r="6331">
      <c r="A6331" s="2" t="n">
        <v>45357.92708333334</v>
      </c>
      <c r="B6331" t="n">
        <v>0</v>
      </c>
      <c r="C6331" t="n">
        <v>0.1330913333333399</v>
      </c>
      <c r="D6331" t="n">
        <v>131.6875956666666</v>
      </c>
      <c r="E6331" t="n">
        <v>131.820687</v>
      </c>
      <c r="F6331" t="n">
        <v>0</v>
      </c>
      <c r="G6331" t="n">
        <v>0</v>
      </c>
    </row>
    <row r="6332">
      <c r="A6332" s="2" t="n">
        <v>45357.9375</v>
      </c>
      <c r="B6332" t="n">
        <v>0</v>
      </c>
      <c r="C6332" t="n">
        <v>0.1339916666666454</v>
      </c>
      <c r="D6332" t="n">
        <v>171.101728</v>
      </c>
      <c r="E6332" t="n">
        <v>171.2357196666667</v>
      </c>
      <c r="F6332" t="n">
        <v>0</v>
      </c>
      <c r="G6332" t="n">
        <v>0</v>
      </c>
    </row>
    <row r="6333">
      <c r="A6333" s="2" t="n">
        <v>45357.94791666666</v>
      </c>
      <c r="B6333" t="n">
        <v>0</v>
      </c>
      <c r="C6333" t="n">
        <v>0.1345196666666482</v>
      </c>
      <c r="D6333" t="n">
        <v>165.6399566666667</v>
      </c>
      <c r="E6333" t="n">
        <v>165.7744763333333</v>
      </c>
      <c r="F6333" t="n">
        <v>0</v>
      </c>
      <c r="G6333" t="n">
        <v>0</v>
      </c>
    </row>
    <row r="6334">
      <c r="A6334" s="2" t="n">
        <v>45357.95833333334</v>
      </c>
      <c r="B6334" t="n">
        <v>0</v>
      </c>
      <c r="C6334" t="n">
        <v>0.1341896666666571</v>
      </c>
      <c r="D6334" t="n">
        <v>171.4767303333333</v>
      </c>
      <c r="E6334" t="n">
        <v>171.61092</v>
      </c>
      <c r="F6334" t="n">
        <v>0</v>
      </c>
      <c r="G6334" t="n">
        <v>0</v>
      </c>
    </row>
    <row r="6335">
      <c r="A6335" s="2" t="n">
        <v>45357.96875</v>
      </c>
      <c r="B6335" t="n">
        <v>0</v>
      </c>
      <c r="C6335" t="n">
        <v>0.1342103333333284</v>
      </c>
      <c r="D6335" t="n">
        <v>174.6992563333333</v>
      </c>
      <c r="E6335" t="n">
        <v>174.8334666666667</v>
      </c>
      <c r="F6335" t="n">
        <v>0</v>
      </c>
      <c r="G6335" t="n">
        <v>0</v>
      </c>
    </row>
    <row r="6336">
      <c r="A6336" s="2" t="n">
        <v>45357.97916666666</v>
      </c>
      <c r="B6336" t="n">
        <v>0</v>
      </c>
      <c r="C6336" t="n">
        <v>0.1353856666666786</v>
      </c>
      <c r="D6336" t="n">
        <v>156.6472093333333</v>
      </c>
      <c r="E6336" t="n">
        <v>156.782595</v>
      </c>
      <c r="F6336" t="n">
        <v>0</v>
      </c>
      <c r="G6336" t="n">
        <v>0</v>
      </c>
    </row>
    <row r="6337">
      <c r="A6337" s="2" t="n">
        <v>45357.98958333334</v>
      </c>
      <c r="B6337" t="n">
        <v>0</v>
      </c>
      <c r="C6337" t="n">
        <v>0.1344409999999812</v>
      </c>
      <c r="D6337" t="n">
        <v>163.1394533333333</v>
      </c>
      <c r="E6337" t="n">
        <v>163.2738943333333</v>
      </c>
      <c r="F6337" t="n">
        <v>0</v>
      </c>
      <c r="G6337" t="n">
        <v>0</v>
      </c>
    </row>
    <row r="6338">
      <c r="A6338" s="2" t="n">
        <v>45358</v>
      </c>
      <c r="B6338" t="n">
        <v>0</v>
      </c>
      <c r="C6338" t="n">
        <v>0.1350590000000125</v>
      </c>
      <c r="D6338" t="n">
        <v>155.7169993333333</v>
      </c>
      <c r="E6338" t="n">
        <v>155.8520583333333</v>
      </c>
      <c r="F6338" t="n">
        <v>0</v>
      </c>
      <c r="G6338" t="n">
        <v>0</v>
      </c>
    </row>
    <row r="6339">
      <c r="A6339" s="2" t="n">
        <v>45358.01041666666</v>
      </c>
      <c r="B6339" t="n">
        <v>0</v>
      </c>
      <c r="C6339" t="n">
        <v>0.1351083333333207</v>
      </c>
      <c r="D6339" t="n">
        <v>122.490018</v>
      </c>
      <c r="E6339" t="n">
        <v>122.6251263333333</v>
      </c>
      <c r="F6339" t="n">
        <v>0</v>
      </c>
      <c r="G6339" t="n">
        <v>0</v>
      </c>
    </row>
    <row r="6340">
      <c r="A6340" s="2" t="n">
        <v>45358.02083333334</v>
      </c>
      <c r="B6340" t="n">
        <v>0</v>
      </c>
      <c r="C6340" t="n">
        <v>0.1339429999999879</v>
      </c>
      <c r="D6340" t="n">
        <v>132.947643</v>
      </c>
      <c r="E6340" t="n">
        <v>133.081586</v>
      </c>
      <c r="F6340" t="n">
        <v>0</v>
      </c>
      <c r="G6340" t="n">
        <v>0</v>
      </c>
    </row>
    <row r="6341">
      <c r="A6341" s="2" t="n">
        <v>45358.03125</v>
      </c>
      <c r="B6341" t="n">
        <v>0</v>
      </c>
      <c r="C6341" t="n">
        <v>0.1336623333333193</v>
      </c>
      <c r="D6341" t="n">
        <v>147.4352796666667</v>
      </c>
      <c r="E6341" t="n">
        <v>147.568942</v>
      </c>
      <c r="F6341" t="n">
        <v>0</v>
      </c>
      <c r="G6341" t="n">
        <v>0</v>
      </c>
    </row>
    <row r="6342">
      <c r="A6342" s="2" t="n">
        <v>45358.04166666666</v>
      </c>
      <c r="B6342" t="n">
        <v>0</v>
      </c>
      <c r="C6342" t="n">
        <v>0.1353200000000072</v>
      </c>
      <c r="D6342" t="n">
        <v>145.598246</v>
      </c>
      <c r="E6342" t="n">
        <v>145.733566</v>
      </c>
      <c r="F6342" t="n">
        <v>0</v>
      </c>
      <c r="G6342" t="n">
        <v>0</v>
      </c>
    </row>
    <row r="6343">
      <c r="A6343" s="2" t="n">
        <v>45358.05208333334</v>
      </c>
      <c r="B6343" t="n">
        <v>0</v>
      </c>
      <c r="C6343" t="n">
        <v>0.1346693333333064</v>
      </c>
      <c r="D6343" t="n">
        <v>168.8618293333333</v>
      </c>
      <c r="E6343" t="n">
        <v>168.9964986666666</v>
      </c>
      <c r="F6343" t="n">
        <v>0</v>
      </c>
      <c r="G6343" t="n">
        <v>0</v>
      </c>
    </row>
    <row r="6344">
      <c r="A6344" s="2" t="n">
        <v>45358.0625</v>
      </c>
      <c r="B6344" t="n">
        <v>0</v>
      </c>
      <c r="C6344" t="n">
        <v>0.1342456666666578</v>
      </c>
      <c r="D6344" t="n">
        <v>171.988774</v>
      </c>
      <c r="E6344" t="n">
        <v>172.1230196666667</v>
      </c>
      <c r="F6344" t="n">
        <v>0</v>
      </c>
      <c r="G6344" t="n">
        <v>0</v>
      </c>
    </row>
    <row r="6345">
      <c r="A6345" s="2" t="n">
        <v>45358.07291666666</v>
      </c>
      <c r="B6345" t="n">
        <v>0</v>
      </c>
      <c r="C6345" t="n">
        <v>0.1322136666666722</v>
      </c>
      <c r="D6345" t="n">
        <v>173.0783066666667</v>
      </c>
      <c r="E6345" t="n">
        <v>173.2105203333333</v>
      </c>
      <c r="F6345" t="n">
        <v>0</v>
      </c>
      <c r="G6345" t="n">
        <v>0</v>
      </c>
    </row>
    <row r="6346">
      <c r="A6346" s="2" t="n">
        <v>45358.08333333334</v>
      </c>
      <c r="B6346" t="n">
        <v>0</v>
      </c>
      <c r="C6346" t="n">
        <v>0.1317603333333466</v>
      </c>
      <c r="D6346" t="n">
        <v>185.167283</v>
      </c>
      <c r="E6346" t="n">
        <v>185.2990433333333</v>
      </c>
      <c r="F6346" t="n">
        <v>0</v>
      </c>
      <c r="G6346" t="n">
        <v>0</v>
      </c>
    </row>
    <row r="6347">
      <c r="A6347" s="2" t="n">
        <v>45358.09375</v>
      </c>
      <c r="B6347" t="n">
        <v>0</v>
      </c>
      <c r="C6347" t="n">
        <v>0.135122333333328</v>
      </c>
      <c r="D6347" t="n">
        <v>184.5327796666667</v>
      </c>
      <c r="E6347" t="n">
        <v>184.667902</v>
      </c>
      <c r="F6347" t="n">
        <v>0</v>
      </c>
      <c r="G6347" t="n">
        <v>0</v>
      </c>
    </row>
    <row r="6348">
      <c r="A6348" s="2" t="n">
        <v>45358.10416666666</v>
      </c>
      <c r="B6348" t="n">
        <v>0</v>
      </c>
      <c r="C6348" t="n">
        <v>0.1354890000000069</v>
      </c>
      <c r="D6348" t="n">
        <v>181.479496</v>
      </c>
      <c r="E6348" t="n">
        <v>181.614985</v>
      </c>
      <c r="F6348" t="n">
        <v>0</v>
      </c>
      <c r="G6348" t="n">
        <v>0</v>
      </c>
    </row>
    <row r="6349">
      <c r="A6349" s="2" t="n">
        <v>45358.11458333334</v>
      </c>
      <c r="B6349" t="n">
        <v>0</v>
      </c>
      <c r="C6349" t="n">
        <v>0.1344083333333401</v>
      </c>
      <c r="D6349" t="n">
        <v>180.9851946666666</v>
      </c>
      <c r="E6349" t="n">
        <v>181.119603</v>
      </c>
      <c r="F6349" t="n">
        <v>0</v>
      </c>
      <c r="G6349" t="n">
        <v>0</v>
      </c>
    </row>
    <row r="6350">
      <c r="A6350" s="2" t="n">
        <v>45358.125</v>
      </c>
      <c r="B6350" t="n">
        <v>0</v>
      </c>
      <c r="C6350" t="n">
        <v>0.1346663333333424</v>
      </c>
      <c r="D6350" t="n">
        <v>175.9425303333333</v>
      </c>
      <c r="E6350" t="n">
        <v>176.0771966666667</v>
      </c>
      <c r="F6350" t="n">
        <v>0</v>
      </c>
      <c r="G6350" t="n">
        <v>0</v>
      </c>
    </row>
    <row r="6351">
      <c r="A6351" s="2" t="n">
        <v>45358.13541666666</v>
      </c>
      <c r="B6351" t="n">
        <v>0</v>
      </c>
      <c r="C6351" t="n">
        <v>0.1345336666666412</v>
      </c>
      <c r="D6351" t="n">
        <v>166.7809103333333</v>
      </c>
      <c r="E6351" t="n">
        <v>166.915444</v>
      </c>
      <c r="F6351" t="n">
        <v>0</v>
      </c>
      <c r="G6351" t="n">
        <v>0</v>
      </c>
    </row>
    <row r="6352">
      <c r="A6352" s="2" t="n">
        <v>45358.14583333334</v>
      </c>
      <c r="B6352" t="n">
        <v>0</v>
      </c>
      <c r="C6352" t="n">
        <v>0.133341999999999</v>
      </c>
      <c r="D6352" t="n">
        <v>155.2136593333333</v>
      </c>
      <c r="E6352" t="n">
        <v>155.3470013333333</v>
      </c>
      <c r="F6352" t="n">
        <v>0</v>
      </c>
      <c r="G6352" t="n">
        <v>0</v>
      </c>
    </row>
    <row r="6353">
      <c r="A6353" s="2" t="n">
        <v>45358.15625</v>
      </c>
      <c r="B6353" t="n">
        <v>0</v>
      </c>
      <c r="C6353" t="n">
        <v>0.132472000000007</v>
      </c>
      <c r="D6353" t="n">
        <v>131.8543633333333</v>
      </c>
      <c r="E6353" t="n">
        <v>131.9868353333333</v>
      </c>
      <c r="F6353" t="n">
        <v>0</v>
      </c>
      <c r="G6353" t="n">
        <v>0</v>
      </c>
    </row>
    <row r="6354">
      <c r="A6354" s="2" t="n">
        <v>45358.16666666666</v>
      </c>
      <c r="B6354" t="n">
        <v>0</v>
      </c>
      <c r="C6354" t="n">
        <v>0.1339833333333331</v>
      </c>
      <c r="D6354" t="n">
        <v>123.4543493333333</v>
      </c>
      <c r="E6354" t="n">
        <v>123.5883326666666</v>
      </c>
      <c r="F6354" t="n">
        <v>0</v>
      </c>
      <c r="G6354" t="n">
        <v>0</v>
      </c>
    </row>
    <row r="6355">
      <c r="A6355" s="2" t="n">
        <v>45358.17708333334</v>
      </c>
      <c r="B6355" t="n">
        <v>0</v>
      </c>
      <c r="C6355" t="n">
        <v>0.135074666666668</v>
      </c>
      <c r="D6355" t="n">
        <v>123.104322</v>
      </c>
      <c r="E6355" t="n">
        <v>123.2393966666667</v>
      </c>
      <c r="F6355" t="n">
        <v>0</v>
      </c>
      <c r="G6355" t="n">
        <v>0</v>
      </c>
    </row>
    <row r="6356">
      <c r="A6356" s="2" t="n">
        <v>45358.1875</v>
      </c>
      <c r="B6356" t="n">
        <v>0</v>
      </c>
      <c r="C6356" t="n">
        <v>0.1355590000000007</v>
      </c>
      <c r="D6356" t="n">
        <v>128.1501133333333</v>
      </c>
      <c r="E6356" t="n">
        <v>128.2856723333333</v>
      </c>
      <c r="F6356" t="n">
        <v>0</v>
      </c>
      <c r="G6356" t="n">
        <v>0</v>
      </c>
    </row>
    <row r="6357">
      <c r="A6357" s="2" t="n">
        <v>45358.19791666666</v>
      </c>
      <c r="B6357" t="n">
        <v>0</v>
      </c>
      <c r="C6357" t="n">
        <v>0.136209666666673</v>
      </c>
      <c r="D6357" t="n">
        <v>118.58645</v>
      </c>
      <c r="E6357" t="n">
        <v>118.7226596666666</v>
      </c>
      <c r="F6357" t="n">
        <v>0</v>
      </c>
      <c r="G6357" t="n">
        <v>0</v>
      </c>
    </row>
    <row r="6358">
      <c r="A6358" s="2" t="n">
        <v>45358.20833333334</v>
      </c>
      <c r="B6358" t="n">
        <v>0</v>
      </c>
      <c r="C6358" t="n">
        <v>0.1363860000000017</v>
      </c>
      <c r="D6358" t="n">
        <v>99.19785</v>
      </c>
      <c r="E6358" t="n">
        <v>99.334236</v>
      </c>
      <c r="F6358" t="n">
        <v>0</v>
      </c>
      <c r="G6358" t="n">
        <v>0</v>
      </c>
    </row>
    <row r="6359">
      <c r="A6359" s="2" t="n">
        <v>45358.21875</v>
      </c>
      <c r="B6359" t="n">
        <v>0</v>
      </c>
      <c r="C6359" t="n">
        <v>0.1353879999999918</v>
      </c>
      <c r="D6359" t="n">
        <v>94.339888</v>
      </c>
      <c r="E6359" t="n">
        <v>94.47527599999999</v>
      </c>
      <c r="F6359" t="n">
        <v>0</v>
      </c>
      <c r="G6359" t="n">
        <v>0</v>
      </c>
    </row>
    <row r="6360">
      <c r="A6360" s="2" t="n">
        <v>45358.22916666666</v>
      </c>
      <c r="B6360" t="n">
        <v>0</v>
      </c>
      <c r="C6360" t="n">
        <v>0.1359680000000054</v>
      </c>
      <c r="D6360" t="n">
        <v>109.8974946666667</v>
      </c>
      <c r="E6360" t="n">
        <v>110.0334626666667</v>
      </c>
      <c r="F6360" t="n">
        <v>0</v>
      </c>
      <c r="G6360" t="n">
        <v>0</v>
      </c>
    </row>
    <row r="6361">
      <c r="A6361" s="2" t="n">
        <v>45358.23958333334</v>
      </c>
      <c r="B6361" t="n">
        <v>0</v>
      </c>
      <c r="C6361" t="n">
        <v>0.1349986666666609</v>
      </c>
      <c r="D6361" t="n">
        <v>129.5364053333333</v>
      </c>
      <c r="E6361" t="n">
        <v>129.671404</v>
      </c>
      <c r="F6361" t="n">
        <v>0</v>
      </c>
      <c r="G6361" t="n">
        <v>0</v>
      </c>
    </row>
    <row r="6362">
      <c r="A6362" s="2" t="n">
        <v>45358.25</v>
      </c>
      <c r="B6362" t="n">
        <v>0</v>
      </c>
      <c r="C6362" t="n">
        <v>0.1352656666666689</v>
      </c>
      <c r="D6362" t="n">
        <v>129.7308883333333</v>
      </c>
      <c r="E6362" t="n">
        <v>129.866154</v>
      </c>
      <c r="F6362" t="n">
        <v>0</v>
      </c>
      <c r="G6362" t="n">
        <v>0</v>
      </c>
    </row>
    <row r="6363">
      <c r="A6363" s="2" t="n">
        <v>45358.26041666666</v>
      </c>
      <c r="B6363" t="n">
        <v>0</v>
      </c>
      <c r="C6363" t="n">
        <v>0.1352236666666613</v>
      </c>
      <c r="D6363" t="n">
        <v>136.2369836666667</v>
      </c>
      <c r="E6363" t="n">
        <v>136.3722073333334</v>
      </c>
      <c r="F6363" t="n">
        <v>0</v>
      </c>
      <c r="G6363" t="n">
        <v>0</v>
      </c>
    </row>
    <row r="6364">
      <c r="A6364" s="2" t="n">
        <v>45358.27083333334</v>
      </c>
      <c r="B6364" t="n">
        <v>0</v>
      </c>
      <c r="C6364" t="n">
        <v>0.1349773333333246</v>
      </c>
      <c r="D6364" t="n">
        <v>133.014945</v>
      </c>
      <c r="E6364" t="n">
        <v>133.1499223333333</v>
      </c>
      <c r="F6364" t="n">
        <v>0</v>
      </c>
      <c r="G6364" t="n">
        <v>0</v>
      </c>
    </row>
    <row r="6365">
      <c r="A6365" s="2" t="n">
        <v>45358.28125</v>
      </c>
      <c r="B6365" t="n">
        <v>0</v>
      </c>
      <c r="C6365" t="n">
        <v>0.1355560000000082</v>
      </c>
      <c r="D6365" t="n">
        <v>128.1256483333333</v>
      </c>
      <c r="E6365" t="n">
        <v>128.2612043333333</v>
      </c>
      <c r="F6365" t="n">
        <v>0</v>
      </c>
      <c r="G6365" t="n">
        <v>0</v>
      </c>
    </row>
    <row r="6366">
      <c r="A6366" s="2" t="n">
        <v>45358.29166666666</v>
      </c>
      <c r="B6366" t="n">
        <v>0</v>
      </c>
      <c r="C6366" t="n">
        <v>0.08320533333332492</v>
      </c>
      <c r="D6366" t="n">
        <v>129.712363</v>
      </c>
      <c r="E6366" t="n">
        <v>129.7955683333333</v>
      </c>
      <c r="F6366" t="n">
        <v>0</v>
      </c>
      <c r="G6366" t="n">
        <v>0</v>
      </c>
    </row>
    <row r="6367">
      <c r="A6367" s="2" t="n">
        <v>45358.30208333334</v>
      </c>
      <c r="B6367" t="n">
        <v>0</v>
      </c>
      <c r="C6367" t="n">
        <v>0.4724500000000091</v>
      </c>
      <c r="D6367" t="n">
        <v>138.1783276666667</v>
      </c>
      <c r="E6367" t="n">
        <v>138.6507776666667</v>
      </c>
      <c r="F6367" t="n">
        <v>0</v>
      </c>
      <c r="G6367" t="n">
        <v>0</v>
      </c>
    </row>
    <row r="6368">
      <c r="A6368" s="2" t="n">
        <v>45358.3125</v>
      </c>
      <c r="B6368" t="n">
        <v>0</v>
      </c>
      <c r="C6368" t="n">
        <v>2.693532333333337</v>
      </c>
      <c r="D6368" t="n">
        <v>134.0972306666667</v>
      </c>
      <c r="E6368" t="n">
        <v>136.790763</v>
      </c>
      <c r="F6368" t="n">
        <v>0</v>
      </c>
      <c r="G6368" t="n">
        <v>0</v>
      </c>
    </row>
    <row r="6369">
      <c r="A6369" s="2" t="n">
        <v>45358.32291666666</v>
      </c>
      <c r="B6369" t="n">
        <v>0</v>
      </c>
      <c r="C6369" t="n">
        <v>4.398283000000006</v>
      </c>
      <c r="D6369" t="n">
        <v>127.1746786666667</v>
      </c>
      <c r="E6369" t="n">
        <v>131.5729616666667</v>
      </c>
      <c r="F6369" t="n">
        <v>0</v>
      </c>
      <c r="G6369" t="n">
        <v>0</v>
      </c>
    </row>
    <row r="6370">
      <c r="A6370" s="2" t="n">
        <v>45358.33333333334</v>
      </c>
      <c r="B6370" t="n">
        <v>0</v>
      </c>
      <c r="C6370" t="n">
        <v>5.916032333333334</v>
      </c>
      <c r="D6370" t="n">
        <v>117.1719933333333</v>
      </c>
      <c r="E6370" t="n">
        <v>123.0880256666667</v>
      </c>
      <c r="F6370" t="n">
        <v>0</v>
      </c>
      <c r="G6370" t="n">
        <v>0</v>
      </c>
    </row>
    <row r="6371">
      <c r="A6371" s="2" t="n">
        <v>45358.34375</v>
      </c>
      <c r="B6371" t="n">
        <v>0</v>
      </c>
      <c r="C6371" t="n">
        <v>7.126308999999992</v>
      </c>
      <c r="D6371" t="n">
        <v>114.1040926666667</v>
      </c>
      <c r="E6371" t="n">
        <v>121.2304016666667</v>
      </c>
      <c r="F6371" t="n">
        <v>0</v>
      </c>
      <c r="G6371" t="n">
        <v>0</v>
      </c>
    </row>
    <row r="6372">
      <c r="A6372" s="2" t="n">
        <v>45358.35416666666</v>
      </c>
      <c r="B6372" t="n">
        <v>0</v>
      </c>
      <c r="C6372" t="n">
        <v>45.65296499999999</v>
      </c>
      <c r="D6372" t="n">
        <v>32.07279166666666</v>
      </c>
      <c r="E6372" t="n">
        <v>77.72575666666665</v>
      </c>
      <c r="F6372" t="n">
        <v>0</v>
      </c>
      <c r="G6372" t="n">
        <v>0</v>
      </c>
    </row>
    <row r="6373">
      <c r="A6373" s="2" t="n">
        <v>45358.36458333334</v>
      </c>
      <c r="B6373" t="n">
        <v>0</v>
      </c>
      <c r="C6373" t="n">
        <v>58.34044666666667</v>
      </c>
      <c r="D6373" t="n">
        <v>0</v>
      </c>
      <c r="E6373" t="n">
        <v>58.34044666666667</v>
      </c>
      <c r="F6373" t="n">
        <v>0</v>
      </c>
      <c r="G6373" t="n">
        <v>0</v>
      </c>
    </row>
    <row r="6374">
      <c r="A6374" s="2" t="n">
        <v>45358.375</v>
      </c>
      <c r="B6374" t="n">
        <v>0</v>
      </c>
      <c r="C6374" t="n">
        <v>17.32197166666667</v>
      </c>
      <c r="D6374" t="n">
        <v>0</v>
      </c>
      <c r="E6374" t="n">
        <v>17.32197166666667</v>
      </c>
      <c r="F6374" t="n">
        <v>0</v>
      </c>
      <c r="G6374" t="n">
        <v>0</v>
      </c>
    </row>
    <row r="6375">
      <c r="A6375" s="2" t="n">
        <v>45358.38541666666</v>
      </c>
      <c r="B6375" t="n">
        <v>0</v>
      </c>
      <c r="C6375" t="n">
        <v>0</v>
      </c>
      <c r="D6375" t="n">
        <v>0</v>
      </c>
      <c r="E6375" t="n">
        <v>-7.251961000000009</v>
      </c>
      <c r="F6375" t="n">
        <v>7.251961000000009</v>
      </c>
      <c r="G6375" t="n">
        <v>0</v>
      </c>
    </row>
    <row r="6376">
      <c r="A6376" s="2" t="n">
        <v>45358.39583333334</v>
      </c>
      <c r="B6376" t="n">
        <v>1.631691225000002</v>
      </c>
      <c r="C6376" t="n">
        <v>0</v>
      </c>
      <c r="D6376" t="n">
        <v>0</v>
      </c>
      <c r="E6376" t="n">
        <v>-34.39623466666667</v>
      </c>
      <c r="F6376" t="n">
        <v>34.39623466666667</v>
      </c>
      <c r="G6376" t="n">
        <v>0</v>
      </c>
    </row>
    <row r="6377">
      <c r="A6377" s="2" t="n">
        <v>45358.40625</v>
      </c>
      <c r="B6377" t="n">
        <v>9.370844025000006</v>
      </c>
      <c r="C6377" t="n">
        <v>0</v>
      </c>
      <c r="D6377" t="n">
        <v>0</v>
      </c>
      <c r="E6377" t="n">
        <v>-39.25502599999999</v>
      </c>
      <c r="F6377" t="n">
        <v>516.3050572068967</v>
      </c>
      <c r="G6377" t="n">
        <v>477.0500312068968</v>
      </c>
    </row>
    <row r="6378">
      <c r="A6378" s="2" t="n">
        <v>45358.41666666666</v>
      </c>
      <c r="B6378" t="n">
        <v>0</v>
      </c>
      <c r="C6378" t="n">
        <v>0</v>
      </c>
      <c r="D6378" t="n">
        <v>0</v>
      </c>
      <c r="E6378" t="n">
        <v>-42.98608899999998</v>
      </c>
      <c r="F6378" t="n">
        <v>42.98608899999999</v>
      </c>
      <c r="G6378" t="n">
        <v>0</v>
      </c>
    </row>
    <row r="6379">
      <c r="A6379" s="2" t="n">
        <v>45358.42708333334</v>
      </c>
      <c r="B6379" t="n">
        <v>9.671870024999997</v>
      </c>
      <c r="C6379" t="n">
        <v>0</v>
      </c>
      <c r="D6379" t="n">
        <v>0</v>
      </c>
      <c r="E6379" t="n">
        <v>-44.41826566666667</v>
      </c>
      <c r="F6379" t="n">
        <v>44.41826566666667</v>
      </c>
      <c r="G6379" t="n">
        <v>0</v>
      </c>
    </row>
    <row r="6380">
      <c r="A6380" s="2" t="n">
        <v>45358.4375</v>
      </c>
      <c r="B6380" t="n">
        <v>19.6659798</v>
      </c>
      <c r="C6380" t="n">
        <v>0</v>
      </c>
      <c r="D6380" t="n">
        <v>0</v>
      </c>
      <c r="E6380" t="n">
        <v>-54.36415100000002</v>
      </c>
      <c r="F6380" t="n">
        <v>54.36415100000003</v>
      </c>
      <c r="G6380" t="n">
        <v>0</v>
      </c>
    </row>
    <row r="6381">
      <c r="A6381" s="2" t="n">
        <v>45358.44791666666</v>
      </c>
      <c r="B6381" t="n">
        <v>31.897913775</v>
      </c>
      <c r="C6381" t="n">
        <v>165.284844</v>
      </c>
      <c r="D6381" t="n">
        <v>0</v>
      </c>
      <c r="E6381" t="n">
        <v>-76.74249500000002</v>
      </c>
      <c r="F6381" t="n">
        <v>1000</v>
      </c>
      <c r="G6381" t="n">
        <v>757.9726610000001</v>
      </c>
    </row>
    <row r="6382">
      <c r="A6382" s="2" t="n">
        <v>45358.45833333334</v>
      </c>
      <c r="B6382" t="n">
        <v>57.43142403815792</v>
      </c>
      <c r="C6382" t="n">
        <v>0</v>
      </c>
      <c r="D6382" t="n">
        <v>0</v>
      </c>
      <c r="E6382" t="n">
        <v>-87.75908533333332</v>
      </c>
      <c r="F6382" t="n">
        <v>87.75908533333332</v>
      </c>
      <c r="G6382" t="n">
        <v>0</v>
      </c>
    </row>
    <row r="6383">
      <c r="A6383" s="2" t="n">
        <v>45358.46875</v>
      </c>
      <c r="B6383" t="n">
        <v>77.17721823815792</v>
      </c>
      <c r="C6383" t="n">
        <v>0</v>
      </c>
      <c r="D6383" t="n">
        <v>0</v>
      </c>
      <c r="E6383" t="n">
        <v>-93.27427866666667</v>
      </c>
      <c r="F6383" t="n">
        <v>93.27427866666667</v>
      </c>
      <c r="G6383" t="n">
        <v>0</v>
      </c>
    </row>
    <row r="6384">
      <c r="A6384" s="2" t="n">
        <v>45358.47916666666</v>
      </c>
      <c r="B6384" t="n">
        <v>98.16393093815792</v>
      </c>
      <c r="C6384" t="n">
        <v>0</v>
      </c>
      <c r="D6384" t="n">
        <v>0</v>
      </c>
      <c r="E6384" t="n">
        <v>-99.14050999999999</v>
      </c>
      <c r="F6384" t="n">
        <v>99.14050999999999</v>
      </c>
      <c r="G6384" t="n">
        <v>0</v>
      </c>
    </row>
    <row r="6385">
      <c r="A6385" s="2" t="n">
        <v>45358.48958333334</v>
      </c>
      <c r="B6385" t="n">
        <v>120.4705456881579</v>
      </c>
      <c r="C6385" t="n">
        <v>0</v>
      </c>
      <c r="D6385" t="n">
        <v>0</v>
      </c>
      <c r="E6385" t="n">
        <v>-104.859802</v>
      </c>
      <c r="F6385" t="n">
        <v>104.859802</v>
      </c>
      <c r="G6385" t="n">
        <v>0</v>
      </c>
    </row>
    <row r="6386">
      <c r="A6386" s="2" t="n">
        <v>45358.5</v>
      </c>
      <c r="B6386" t="n">
        <v>144.0640011381579</v>
      </c>
      <c r="C6386" t="n">
        <v>0</v>
      </c>
      <c r="D6386" t="n">
        <v>0</v>
      </c>
      <c r="E6386" t="n">
        <v>-113.1234773333333</v>
      </c>
      <c r="F6386" t="n">
        <v>113.1234773333333</v>
      </c>
      <c r="G6386" t="n">
        <v>0</v>
      </c>
    </row>
    <row r="6387">
      <c r="A6387" s="2" t="n">
        <v>45358.51041666666</v>
      </c>
      <c r="B6387" t="n">
        <v>169.5167835381579</v>
      </c>
      <c r="C6387" t="n">
        <v>0</v>
      </c>
      <c r="D6387" t="n">
        <v>0</v>
      </c>
      <c r="E6387" t="n">
        <v>-123.335722</v>
      </c>
      <c r="F6387" t="n">
        <v>123.335722</v>
      </c>
      <c r="G6387" t="n">
        <v>0</v>
      </c>
    </row>
    <row r="6388">
      <c r="A6388" s="2" t="n">
        <v>45358.52083333334</v>
      </c>
      <c r="B6388" t="n">
        <v>197.2673209881579</v>
      </c>
      <c r="C6388" t="n">
        <v>0</v>
      </c>
      <c r="D6388" t="n">
        <v>0</v>
      </c>
      <c r="E6388" t="n">
        <v>-126.788218</v>
      </c>
      <c r="F6388" t="n">
        <v>126.788218</v>
      </c>
      <c r="G6388" t="n">
        <v>0</v>
      </c>
    </row>
    <row r="6389">
      <c r="A6389" s="2" t="n">
        <v>45358.53125</v>
      </c>
      <c r="B6389" t="n">
        <v>225.7946700381579</v>
      </c>
      <c r="C6389" t="n">
        <v>0</v>
      </c>
      <c r="D6389" t="n">
        <v>0</v>
      </c>
      <c r="E6389" t="n">
        <v>-123.948312</v>
      </c>
      <c r="F6389" t="n">
        <v>123.948312</v>
      </c>
      <c r="G6389" t="n">
        <v>0</v>
      </c>
    </row>
    <row r="6390">
      <c r="A6390" s="2" t="n">
        <v>45358.54166666666</v>
      </c>
      <c r="B6390" t="n">
        <v>253.6830402381579</v>
      </c>
      <c r="C6390" t="n">
        <v>23.55453611111091</v>
      </c>
      <c r="D6390" t="n">
        <v>0</v>
      </c>
      <c r="E6390" t="n">
        <v>-116.908703</v>
      </c>
      <c r="F6390" t="n">
        <v>140.4632391111109</v>
      </c>
      <c r="G6390" t="n">
        <v>0</v>
      </c>
    </row>
    <row r="6391">
      <c r="A6391" s="2" t="n">
        <v>45358.55208333334</v>
      </c>
      <c r="B6391" t="n">
        <v>285.2872690381578</v>
      </c>
      <c r="C6391" t="n">
        <v>198.9900106666667</v>
      </c>
      <c r="D6391" t="n">
        <v>0</v>
      </c>
      <c r="E6391" t="n">
        <v>-113.0716823333333</v>
      </c>
      <c r="F6391" t="n">
        <v>312.061693</v>
      </c>
      <c r="G6391" t="n">
        <v>0</v>
      </c>
    </row>
    <row r="6392">
      <c r="A6392" s="2" t="n">
        <v>45358.5625</v>
      </c>
      <c r="B6392" t="n">
        <v>355.5011499631578</v>
      </c>
      <c r="C6392" t="n">
        <v>197.79149</v>
      </c>
      <c r="D6392" t="n">
        <v>0</v>
      </c>
      <c r="E6392" t="n">
        <v>-105.928276</v>
      </c>
      <c r="F6392" t="n">
        <v>303.7197659999999</v>
      </c>
      <c r="G6392" t="n">
        <v>0</v>
      </c>
    </row>
    <row r="6393">
      <c r="A6393" s="2" t="n">
        <v>45358.57291666666</v>
      </c>
      <c r="B6393" t="n">
        <v>423.8380973131578</v>
      </c>
      <c r="C6393" t="n">
        <v>194.9113333333333</v>
      </c>
      <c r="D6393" t="n">
        <v>0</v>
      </c>
      <c r="E6393" t="n">
        <v>-102.6260933333333</v>
      </c>
      <c r="F6393" t="n">
        <v>297.5374266666666</v>
      </c>
      <c r="G6393" t="n">
        <v>0</v>
      </c>
    </row>
    <row r="6394">
      <c r="A6394" s="2" t="n">
        <v>45358.58333333334</v>
      </c>
      <c r="B6394" t="n">
        <v>490.7840183131578</v>
      </c>
      <c r="C6394" t="n">
        <v>190.8467033333333</v>
      </c>
      <c r="D6394" t="n">
        <v>0</v>
      </c>
      <c r="E6394" t="n">
        <v>-106.1867606666667</v>
      </c>
      <c r="F6394" t="n">
        <v>297.033464</v>
      </c>
      <c r="G6394" t="n">
        <v>0</v>
      </c>
    </row>
    <row r="6395">
      <c r="A6395" s="2" t="n">
        <v>45358.59375</v>
      </c>
      <c r="B6395" t="n">
        <v>557.6165477131578</v>
      </c>
      <c r="C6395" t="n">
        <v>186.6613906666666</v>
      </c>
      <c r="D6395" t="n">
        <v>0</v>
      </c>
      <c r="E6395" t="n">
        <v>-94.93029200000001</v>
      </c>
      <c r="F6395" t="n">
        <v>281.5916826666667</v>
      </c>
      <c r="G6395" t="n">
        <v>0</v>
      </c>
    </row>
    <row r="6396">
      <c r="A6396" s="2" t="n">
        <v>45358.60416666666</v>
      </c>
      <c r="B6396" t="n">
        <v>620.9746763131578</v>
      </c>
      <c r="C6396" t="n">
        <v>179.885245</v>
      </c>
      <c r="D6396" t="n">
        <v>0</v>
      </c>
      <c r="E6396" t="n">
        <v>-69.14289899999999</v>
      </c>
      <c r="F6396" t="n">
        <v>249.028144</v>
      </c>
      <c r="G6396" t="n">
        <v>0</v>
      </c>
    </row>
    <row r="6397">
      <c r="A6397" s="2" t="n">
        <v>45358.61458333334</v>
      </c>
      <c r="B6397" t="n">
        <v>677.0060087131578</v>
      </c>
      <c r="C6397" t="n">
        <v>172.7448596666667</v>
      </c>
      <c r="D6397" t="n">
        <v>0</v>
      </c>
      <c r="E6397" t="n">
        <v>-29.000451</v>
      </c>
      <c r="F6397" t="n">
        <v>201.7453106666667</v>
      </c>
      <c r="G6397" t="n">
        <v>0</v>
      </c>
    </row>
    <row r="6398">
      <c r="A6398" s="2" t="n">
        <v>45358.625</v>
      </c>
      <c r="B6398" t="n">
        <v>722.3987036131579</v>
      </c>
      <c r="C6398" t="n">
        <v>162.5918963333333</v>
      </c>
      <c r="D6398" t="n">
        <v>0</v>
      </c>
      <c r="E6398" t="n">
        <v>-11.50907333333333</v>
      </c>
      <c r="F6398" t="n">
        <v>174.1009696666666</v>
      </c>
      <c r="G6398" t="n">
        <v>0</v>
      </c>
    </row>
    <row r="6399">
      <c r="A6399" s="2" t="n">
        <v>45358.63541666666</v>
      </c>
      <c r="B6399" t="n">
        <v>761.5714217881579</v>
      </c>
      <c r="C6399" t="n">
        <v>153.8327296666667</v>
      </c>
      <c r="D6399" t="n">
        <v>0</v>
      </c>
      <c r="E6399" t="n">
        <v>-4.819385333333344</v>
      </c>
      <c r="F6399" t="n">
        <v>158.652115</v>
      </c>
      <c r="G6399" t="n">
        <v>0</v>
      </c>
    </row>
    <row r="6400">
      <c r="A6400" s="2" t="n">
        <v>45358.64583333334</v>
      </c>
      <c r="B6400" t="n">
        <v>797.2681476631579</v>
      </c>
      <c r="C6400" t="n">
        <v>141.2042503333333</v>
      </c>
      <c r="D6400" t="n">
        <v>0</v>
      </c>
      <c r="E6400" t="n">
        <v>-25.68635399999998</v>
      </c>
      <c r="F6400" t="n">
        <v>166.8906043333333</v>
      </c>
      <c r="G6400" t="n">
        <v>0</v>
      </c>
    </row>
    <row r="6401">
      <c r="A6401" s="2" t="n">
        <v>45358.65625</v>
      </c>
      <c r="B6401" t="n">
        <v>834.818533638158</v>
      </c>
      <c r="C6401" t="n">
        <v>130.3691976666667</v>
      </c>
      <c r="D6401" t="n">
        <v>0</v>
      </c>
      <c r="E6401" t="n">
        <v>-26.26734399999998</v>
      </c>
      <c r="F6401" t="n">
        <v>156.6365416666666</v>
      </c>
      <c r="G6401" t="n">
        <v>0</v>
      </c>
    </row>
    <row r="6402">
      <c r="A6402" s="2" t="n">
        <v>45358.66666666666</v>
      </c>
      <c r="B6402" t="n">
        <v>870.061755513158</v>
      </c>
      <c r="C6402" t="n">
        <v>128.058005</v>
      </c>
      <c r="D6402" t="n">
        <v>0</v>
      </c>
      <c r="E6402" t="n">
        <v>-21.31945333333334</v>
      </c>
      <c r="F6402" t="n">
        <v>149.3774583333333</v>
      </c>
      <c r="G6402" t="n">
        <v>0</v>
      </c>
    </row>
    <row r="6403">
      <c r="A6403" s="2" t="n">
        <v>45358.67708333334</v>
      </c>
      <c r="B6403" t="n">
        <v>903.671683638158</v>
      </c>
      <c r="C6403" t="n">
        <v>118.941755</v>
      </c>
      <c r="D6403" t="n">
        <v>0</v>
      </c>
      <c r="E6403" t="n">
        <v>8.725729333333334</v>
      </c>
      <c r="F6403" t="n">
        <v>110.2160256666667</v>
      </c>
      <c r="G6403" t="n">
        <v>0</v>
      </c>
    </row>
    <row r="6404">
      <c r="A6404" s="2" t="n">
        <v>45358.6875</v>
      </c>
      <c r="B6404" t="n">
        <v>928.470289413158</v>
      </c>
      <c r="C6404" t="n">
        <v>100.5944113333333</v>
      </c>
      <c r="D6404" t="n">
        <v>0</v>
      </c>
      <c r="E6404" t="n">
        <v>19.23611233333334</v>
      </c>
      <c r="F6404" t="n">
        <v>81.35829899999999</v>
      </c>
      <c r="G6404" t="n">
        <v>0</v>
      </c>
    </row>
    <row r="6405">
      <c r="A6405" s="2" t="n">
        <v>45358.69791666666</v>
      </c>
      <c r="B6405" t="n">
        <v>946.775906688158</v>
      </c>
      <c r="C6405" t="n">
        <v>85.84349466666666</v>
      </c>
      <c r="D6405" t="n">
        <v>0</v>
      </c>
      <c r="E6405" t="n">
        <v>18.389617</v>
      </c>
      <c r="F6405" t="n">
        <v>67.45387766666666</v>
      </c>
      <c r="G6405" t="n">
        <v>0</v>
      </c>
    </row>
    <row r="6406">
      <c r="A6406" s="2" t="n">
        <v>45358.70833333334</v>
      </c>
      <c r="B6406" t="n">
        <v>961.953029163158</v>
      </c>
      <c r="C6406" t="n">
        <v>66.92211333333333</v>
      </c>
      <c r="D6406" t="n">
        <v>0</v>
      </c>
      <c r="E6406" t="n">
        <v>33.86630333333332</v>
      </c>
      <c r="F6406" t="n">
        <v>33.05581000000001</v>
      </c>
      <c r="G6406" t="n">
        <v>0</v>
      </c>
    </row>
    <row r="6407">
      <c r="A6407" s="2" t="n">
        <v>45358.71875</v>
      </c>
      <c r="B6407" t="n">
        <v>969.390586413158</v>
      </c>
      <c r="C6407" t="n">
        <v>51.57779266666667</v>
      </c>
      <c r="D6407" t="n">
        <v>0</v>
      </c>
      <c r="E6407" t="n">
        <v>50.36988666666665</v>
      </c>
      <c r="F6407" t="n">
        <v>1.207906000000015</v>
      </c>
      <c r="G6407" t="n">
        <v>0</v>
      </c>
    </row>
    <row r="6408">
      <c r="A6408" s="2" t="n">
        <v>45358.72916666666</v>
      </c>
      <c r="B6408" t="n">
        <v>969.662365263158</v>
      </c>
      <c r="C6408" t="n">
        <v>28.047843</v>
      </c>
      <c r="D6408" t="n">
        <v>0</v>
      </c>
      <c r="E6408" t="n">
        <v>84.38340066666666</v>
      </c>
      <c r="F6408" t="n">
        <v>0</v>
      </c>
      <c r="G6408" t="n">
        <v>56.33555766666666</v>
      </c>
    </row>
    <row r="6409">
      <c r="A6409" s="2" t="n">
        <v>45358.73958333334</v>
      </c>
      <c r="B6409" t="n">
        <v>954.837218508772</v>
      </c>
      <c r="C6409" t="n">
        <v>6.315316999999979</v>
      </c>
      <c r="D6409" t="n">
        <v>0</v>
      </c>
      <c r="E6409" t="n">
        <v>96.22141666666666</v>
      </c>
      <c r="F6409" t="n">
        <v>0</v>
      </c>
      <c r="G6409" t="n">
        <v>89.90609966666668</v>
      </c>
    </row>
    <row r="6410">
      <c r="A6410" s="2" t="n">
        <v>45358.75</v>
      </c>
      <c r="B6410" t="n">
        <v>931.1777185964913</v>
      </c>
      <c r="C6410" t="n">
        <v>2.412492999999998</v>
      </c>
      <c r="D6410" t="n">
        <v>0</v>
      </c>
      <c r="E6410" t="n">
        <v>104.8967226666667</v>
      </c>
      <c r="F6410" t="n">
        <v>0</v>
      </c>
      <c r="G6410" t="n">
        <v>102.4842296666667</v>
      </c>
    </row>
    <row r="6411">
      <c r="A6411" s="2" t="n">
        <v>45358.76041666666</v>
      </c>
      <c r="B6411" t="n">
        <v>904.2081844736844</v>
      </c>
      <c r="C6411" t="n">
        <v>0.778696999999994</v>
      </c>
      <c r="D6411" t="n">
        <v>0</v>
      </c>
      <c r="E6411" t="n">
        <v>83.41056466666666</v>
      </c>
      <c r="F6411" t="n">
        <v>0</v>
      </c>
      <c r="G6411" t="n">
        <v>82.63186766666666</v>
      </c>
    </row>
    <row r="6412">
      <c r="A6412" s="2" t="n">
        <v>45358.77083333334</v>
      </c>
      <c r="B6412" t="n">
        <v>882.462956140351</v>
      </c>
      <c r="C6412" t="n">
        <v>0</v>
      </c>
      <c r="D6412" t="n">
        <v>0</v>
      </c>
      <c r="E6412" t="n">
        <v>83.09801933333333</v>
      </c>
      <c r="F6412" t="n">
        <v>0</v>
      </c>
      <c r="G6412" t="n">
        <v>83.09801933333333</v>
      </c>
    </row>
    <row r="6413">
      <c r="A6413" s="2" t="n">
        <v>45358.78125</v>
      </c>
      <c r="B6413" t="n">
        <v>860.5950563157895</v>
      </c>
      <c r="C6413" t="n">
        <v>0</v>
      </c>
      <c r="D6413" t="n">
        <v>0</v>
      </c>
      <c r="E6413" t="n">
        <v>105.8838633333333</v>
      </c>
      <c r="F6413" t="n">
        <v>0</v>
      </c>
      <c r="G6413" t="n">
        <v>105.8838633333333</v>
      </c>
    </row>
    <row r="6414">
      <c r="A6414" s="2" t="n">
        <v>45358.79166666666</v>
      </c>
      <c r="B6414" t="n">
        <v>832.730881754386</v>
      </c>
      <c r="C6414" t="n">
        <v>0.1161666666666719</v>
      </c>
      <c r="D6414" t="n">
        <v>0</v>
      </c>
      <c r="E6414" t="n">
        <v>106.951997</v>
      </c>
      <c r="F6414" t="n">
        <v>0</v>
      </c>
      <c r="G6414" t="n">
        <v>106.8358303333333</v>
      </c>
    </row>
    <row r="6415">
      <c r="A6415" s="2" t="n">
        <v>45358.80208333334</v>
      </c>
      <c r="B6415" t="n">
        <v>804.6161895614035</v>
      </c>
      <c r="C6415" t="n">
        <v>0.128706666666659</v>
      </c>
      <c r="D6415" t="n">
        <v>0</v>
      </c>
      <c r="E6415" t="n">
        <v>108.3435583333333</v>
      </c>
      <c r="F6415" t="n">
        <v>0</v>
      </c>
      <c r="G6415" t="n">
        <v>108.2148516666667</v>
      </c>
    </row>
    <row r="6416">
      <c r="A6416" s="2" t="n">
        <v>45358.8125</v>
      </c>
      <c r="B6416" t="n">
        <v>776.1385970175439</v>
      </c>
      <c r="C6416" t="n">
        <v>0.1283679999999947</v>
      </c>
      <c r="D6416" t="n">
        <v>0</v>
      </c>
      <c r="E6416" t="n">
        <v>129.2249343333333</v>
      </c>
      <c r="F6416" t="n">
        <v>0</v>
      </c>
      <c r="G6416" t="n">
        <v>129.0965663333333</v>
      </c>
    </row>
    <row r="6417">
      <c r="A6417" s="2" t="n">
        <v>45358.82291666666</v>
      </c>
      <c r="B6417" t="n">
        <v>742.1658164035089</v>
      </c>
      <c r="C6417" t="n">
        <v>0.1300106666666636</v>
      </c>
      <c r="D6417" t="n">
        <v>0</v>
      </c>
      <c r="E6417" t="n">
        <v>117.6122783333333</v>
      </c>
      <c r="F6417" t="n">
        <v>0</v>
      </c>
      <c r="G6417" t="n">
        <v>117.4822676666667</v>
      </c>
    </row>
    <row r="6418">
      <c r="A6418" s="2" t="n">
        <v>45358.83333333334</v>
      </c>
      <c r="B6418" t="n">
        <v>711.2494301754386</v>
      </c>
      <c r="C6418" t="n">
        <v>0.1308876666666663</v>
      </c>
      <c r="D6418" t="n">
        <v>0</v>
      </c>
      <c r="E6418" t="n">
        <v>103.6654463333333</v>
      </c>
      <c r="F6418" t="n">
        <v>0</v>
      </c>
      <c r="G6418" t="n">
        <v>103.5345586666667</v>
      </c>
    </row>
    <row r="6419">
      <c r="A6419" s="2" t="n">
        <v>45358.84375</v>
      </c>
      <c r="B6419" t="n">
        <v>684.0034936842105</v>
      </c>
      <c r="C6419" t="n">
        <v>0.1323323333333377</v>
      </c>
      <c r="D6419" t="n">
        <v>0</v>
      </c>
      <c r="E6419" t="n">
        <v>113.4083223333333</v>
      </c>
      <c r="F6419" t="n">
        <v>0</v>
      </c>
      <c r="G6419" t="n">
        <v>113.27599</v>
      </c>
    </row>
    <row r="6420">
      <c r="A6420" s="2" t="n">
        <v>45358.85416666666</v>
      </c>
      <c r="B6420" t="n">
        <v>654.1940226315789</v>
      </c>
      <c r="C6420" t="n">
        <v>0.1319166666666547</v>
      </c>
      <c r="D6420" t="n">
        <v>0</v>
      </c>
      <c r="E6420" t="n">
        <v>140.1220106666667</v>
      </c>
      <c r="F6420" t="n">
        <v>0</v>
      </c>
      <c r="G6420" t="n">
        <v>139.990094</v>
      </c>
    </row>
    <row r="6421">
      <c r="A6421" s="2" t="n">
        <v>45358.86458333334</v>
      </c>
      <c r="B6421" t="n">
        <v>617.3545242105263</v>
      </c>
      <c r="C6421" t="n">
        <v>0.130520666666655</v>
      </c>
      <c r="D6421" t="n">
        <v>0</v>
      </c>
      <c r="E6421" t="n">
        <v>141.6995446666667</v>
      </c>
      <c r="F6421" t="n">
        <v>0</v>
      </c>
      <c r="G6421" t="n">
        <v>141.569024</v>
      </c>
    </row>
    <row r="6422">
      <c r="A6422" s="2" t="n">
        <v>45358.875</v>
      </c>
      <c r="B6422" t="n">
        <v>580.0995178947368</v>
      </c>
      <c r="C6422" t="n">
        <v>0.1287603333333323</v>
      </c>
      <c r="D6422" t="n">
        <v>0</v>
      </c>
      <c r="E6422" t="n">
        <v>142.1237906666667</v>
      </c>
      <c r="F6422" t="n">
        <v>0</v>
      </c>
      <c r="G6422" t="n">
        <v>141.9950303333333</v>
      </c>
    </row>
    <row r="6423">
      <c r="A6423" s="2" t="n">
        <v>45358.88541666666</v>
      </c>
      <c r="B6423" t="n">
        <v>542.7324046491227</v>
      </c>
      <c r="C6423" t="n">
        <v>0.12692366666667</v>
      </c>
      <c r="D6423" t="n">
        <v>0</v>
      </c>
      <c r="E6423" t="n">
        <v>137.591392</v>
      </c>
      <c r="F6423" t="n">
        <v>0</v>
      </c>
      <c r="G6423" t="n">
        <v>137.4644683333333</v>
      </c>
    </row>
    <row r="6424">
      <c r="A6424" s="2" t="n">
        <v>45358.89583333334</v>
      </c>
      <c r="B6424" t="n">
        <v>506.5575445614034</v>
      </c>
      <c r="C6424" t="n">
        <v>0.1293156666666562</v>
      </c>
      <c r="D6424" t="n">
        <v>0</v>
      </c>
      <c r="E6424" t="n">
        <v>136.0757253333333</v>
      </c>
      <c r="F6424" t="n">
        <v>0</v>
      </c>
      <c r="G6424" t="n">
        <v>135.9464096666667</v>
      </c>
    </row>
    <row r="6425">
      <c r="A6425" s="2" t="n">
        <v>45358.90625</v>
      </c>
      <c r="B6425" t="n">
        <v>470.7821735964911</v>
      </c>
      <c r="C6425" t="n">
        <v>0.1289236666666511</v>
      </c>
      <c r="D6425" t="n">
        <v>0</v>
      </c>
      <c r="E6425" t="n">
        <v>176.658514</v>
      </c>
      <c r="F6425" t="n">
        <v>0</v>
      </c>
      <c r="G6425" t="n">
        <v>176.5295903333333</v>
      </c>
    </row>
    <row r="6426">
      <c r="A6426" s="2" t="n">
        <v>45358.91666666666</v>
      </c>
      <c r="B6426" t="n">
        <v>424.3270182456139</v>
      </c>
      <c r="C6426" t="n">
        <v>0.130691666666678</v>
      </c>
      <c r="D6426" t="n">
        <v>0</v>
      </c>
      <c r="E6426" t="n">
        <v>172.4162413333333</v>
      </c>
      <c r="F6426" t="n">
        <v>0</v>
      </c>
      <c r="G6426" t="n">
        <v>172.2855496666666</v>
      </c>
    </row>
    <row r="6427">
      <c r="A6427" s="2" t="n">
        <v>45358.92708333334</v>
      </c>
      <c r="B6427" t="n">
        <v>378.9887157017543</v>
      </c>
      <c r="C6427" t="n">
        <v>0.1261076666666696</v>
      </c>
      <c r="D6427" t="n">
        <v>0</v>
      </c>
      <c r="E6427" t="n">
        <v>123.3654293333333</v>
      </c>
      <c r="F6427" t="n">
        <v>0</v>
      </c>
      <c r="G6427" t="n">
        <v>123.2393216666667</v>
      </c>
    </row>
    <row r="6428">
      <c r="A6428" s="2" t="n">
        <v>45358.9375</v>
      </c>
      <c r="B6428" t="n">
        <v>346.5573152631578</v>
      </c>
      <c r="C6428" t="n">
        <v>0.1259786666666685</v>
      </c>
      <c r="D6428" t="n">
        <v>0</v>
      </c>
      <c r="E6428" t="n">
        <v>171.809845</v>
      </c>
      <c r="F6428" t="n">
        <v>0</v>
      </c>
      <c r="G6428" t="n">
        <v>171.6838663333333</v>
      </c>
    </row>
    <row r="6429">
      <c r="A6429" s="2" t="n">
        <v>45358.94791666666</v>
      </c>
      <c r="B6429" t="n">
        <v>301.3773504385964</v>
      </c>
      <c r="C6429" t="n">
        <v>0.1257566666666605</v>
      </c>
      <c r="D6429" t="n">
        <v>0</v>
      </c>
      <c r="E6429" t="n">
        <v>163.8517663333333</v>
      </c>
      <c r="F6429" t="n">
        <v>0</v>
      </c>
      <c r="G6429" t="n">
        <v>163.7260096666667</v>
      </c>
    </row>
    <row r="6430">
      <c r="A6430" s="2" t="n">
        <v>45358.95833333334</v>
      </c>
      <c r="B6430" t="n">
        <v>258.2915584210525</v>
      </c>
      <c r="C6430" t="n">
        <v>0.1234179999999867</v>
      </c>
      <c r="D6430" t="n">
        <v>0</v>
      </c>
      <c r="E6430" t="n">
        <v>161.068502</v>
      </c>
      <c r="F6430" t="n">
        <v>0</v>
      </c>
      <c r="G6430" t="n">
        <v>160.945084</v>
      </c>
    </row>
    <row r="6431">
      <c r="A6431" s="2" t="n">
        <v>45358.96875</v>
      </c>
      <c r="B6431" t="n">
        <v>215.9375889473683</v>
      </c>
      <c r="C6431" t="n">
        <v>0.1264053333333379</v>
      </c>
      <c r="D6431" t="n">
        <v>0</v>
      </c>
      <c r="E6431" t="n">
        <v>153.4831786666667</v>
      </c>
      <c r="F6431" t="n">
        <v>0</v>
      </c>
      <c r="G6431" t="n">
        <v>153.3567733333333</v>
      </c>
    </row>
    <row r="6432">
      <c r="A6432" s="2" t="n">
        <v>45358.97916666666</v>
      </c>
      <c r="B6432" t="n">
        <v>175.5805433333332</v>
      </c>
      <c r="C6432" t="n">
        <v>0.1259963333333474</v>
      </c>
      <c r="D6432" t="n">
        <v>0</v>
      </c>
      <c r="E6432" t="n">
        <v>162.4457983333333</v>
      </c>
      <c r="F6432" t="n">
        <v>0</v>
      </c>
      <c r="G6432" t="n">
        <v>162.319802</v>
      </c>
    </row>
    <row r="6433">
      <c r="A6433" s="2" t="n">
        <v>45358.98958333334</v>
      </c>
      <c r="B6433" t="n">
        <v>132.8648059649122</v>
      </c>
      <c r="C6433" t="n">
        <v>0.1276056666666534</v>
      </c>
      <c r="D6433" t="n">
        <v>0</v>
      </c>
      <c r="E6433" t="n">
        <v>158.028711</v>
      </c>
      <c r="F6433" t="n">
        <v>0</v>
      </c>
      <c r="G6433" t="n">
        <v>157.9011053333333</v>
      </c>
    </row>
    <row r="6434">
      <c r="A6434" s="2" t="n">
        <v>45359</v>
      </c>
      <c r="B6434" t="n">
        <v>91.31188350877184</v>
      </c>
      <c r="C6434" t="n">
        <v>0.1280943333333369</v>
      </c>
      <c r="D6434" t="n">
        <v>0</v>
      </c>
      <c r="E6434" t="n">
        <v>137.8876173333333</v>
      </c>
      <c r="F6434" t="n">
        <v>0</v>
      </c>
      <c r="G6434" t="n">
        <v>137.759523</v>
      </c>
    </row>
    <row r="6435">
      <c r="A6435" s="2" t="n">
        <v>45359.01041666666</v>
      </c>
      <c r="B6435" t="n">
        <v>55.05937745614028</v>
      </c>
      <c r="C6435" t="n">
        <v>0.1283149999999864</v>
      </c>
      <c r="D6435" t="n">
        <v>0</v>
      </c>
      <c r="E6435" t="n">
        <v>155.2188506666666</v>
      </c>
      <c r="F6435" t="n">
        <v>0</v>
      </c>
      <c r="G6435" t="n">
        <v>155.0905356666667</v>
      </c>
    </row>
    <row r="6436">
      <c r="A6436" s="2" t="n">
        <v>45359.02083333334</v>
      </c>
      <c r="B6436" t="n">
        <v>14.24607859649115</v>
      </c>
      <c r="C6436" t="n">
        <v>0.1284493333333216</v>
      </c>
      <c r="D6436" t="n">
        <v>104.905605666667</v>
      </c>
      <c r="E6436" t="n">
        <v>159.1691536666667</v>
      </c>
      <c r="F6436" t="n">
        <v>0</v>
      </c>
      <c r="G6436" t="n">
        <v>54.13509866666639</v>
      </c>
    </row>
    <row r="6437">
      <c r="A6437" s="2" t="n">
        <v>45359.03125</v>
      </c>
      <c r="B6437" t="n">
        <v>0</v>
      </c>
      <c r="C6437" t="n">
        <v>0.1289879999999926</v>
      </c>
      <c r="D6437" t="n">
        <v>146.934345</v>
      </c>
      <c r="E6437" t="n">
        <v>147.063333</v>
      </c>
      <c r="F6437" t="n">
        <v>0</v>
      </c>
      <c r="G6437" t="n">
        <v>0</v>
      </c>
    </row>
    <row r="6438">
      <c r="A6438" s="2" t="n">
        <v>45359.04166666666</v>
      </c>
      <c r="B6438" t="n">
        <v>0</v>
      </c>
      <c r="C6438" t="n">
        <v>0.1268709999999942</v>
      </c>
      <c r="D6438" t="n">
        <v>138.646302</v>
      </c>
      <c r="E6438" t="n">
        <v>138.773173</v>
      </c>
      <c r="F6438" t="n">
        <v>0</v>
      </c>
      <c r="G6438" t="n">
        <v>0</v>
      </c>
    </row>
    <row r="6439">
      <c r="A6439" s="2" t="n">
        <v>45359.05208333334</v>
      </c>
      <c r="B6439" t="n">
        <v>0</v>
      </c>
      <c r="C6439" t="n">
        <v>0.1251223333333371</v>
      </c>
      <c r="D6439" t="n">
        <v>163.605856</v>
      </c>
      <c r="E6439" t="n">
        <v>163.7309783333334</v>
      </c>
      <c r="F6439" t="n">
        <v>0</v>
      </c>
      <c r="G6439" t="n">
        <v>0</v>
      </c>
    </row>
    <row r="6440">
      <c r="A6440" s="2" t="n">
        <v>45359.0625</v>
      </c>
      <c r="B6440" t="n">
        <v>0</v>
      </c>
      <c r="C6440" t="n">
        <v>0.1287083333333214</v>
      </c>
      <c r="D6440" t="n">
        <v>182.207653</v>
      </c>
      <c r="E6440" t="n">
        <v>182.3363613333333</v>
      </c>
      <c r="F6440" t="n">
        <v>0</v>
      </c>
      <c r="G6440" t="n">
        <v>0</v>
      </c>
    </row>
    <row r="6441">
      <c r="A6441" s="2" t="n">
        <v>45359.07291666666</v>
      </c>
      <c r="B6441" t="n">
        <v>0</v>
      </c>
      <c r="C6441" t="n">
        <v>0.1274649999999724</v>
      </c>
      <c r="D6441" t="n">
        <v>175.3956483333334</v>
      </c>
      <c r="E6441" t="n">
        <v>175.5231133333333</v>
      </c>
      <c r="F6441" t="n">
        <v>0</v>
      </c>
      <c r="G6441" t="n">
        <v>0</v>
      </c>
    </row>
    <row r="6442">
      <c r="A6442" s="2" t="n">
        <v>45359.08333333334</v>
      </c>
      <c r="B6442" t="n">
        <v>0</v>
      </c>
      <c r="C6442" t="n">
        <v>0.126907333333321</v>
      </c>
      <c r="D6442" t="n">
        <v>178.851137</v>
      </c>
      <c r="E6442" t="n">
        <v>178.9780443333333</v>
      </c>
      <c r="F6442" t="n">
        <v>0</v>
      </c>
      <c r="G6442" t="n">
        <v>0</v>
      </c>
    </row>
    <row r="6443">
      <c r="A6443" s="2" t="n">
        <v>45359.09375</v>
      </c>
      <c r="B6443" t="n">
        <v>0</v>
      </c>
      <c r="C6443" t="n">
        <v>0.1267046666666545</v>
      </c>
      <c r="D6443" t="n">
        <v>181.449905</v>
      </c>
      <c r="E6443" t="n">
        <v>181.5766096666667</v>
      </c>
      <c r="F6443" t="n">
        <v>0</v>
      </c>
      <c r="G6443" t="n">
        <v>0</v>
      </c>
    </row>
    <row r="6444">
      <c r="A6444" s="2" t="n">
        <v>45359.10416666666</v>
      </c>
      <c r="B6444" t="n">
        <v>0</v>
      </c>
      <c r="C6444" t="n">
        <v>0.1247286666666696</v>
      </c>
      <c r="D6444" t="n">
        <v>160.1853613333333</v>
      </c>
      <c r="E6444" t="n">
        <v>160.31009</v>
      </c>
      <c r="F6444" t="n">
        <v>0</v>
      </c>
      <c r="G6444" t="n">
        <v>0</v>
      </c>
    </row>
    <row r="6445">
      <c r="A6445" s="2" t="n">
        <v>45359.11458333334</v>
      </c>
      <c r="B6445" t="n">
        <v>0</v>
      </c>
      <c r="C6445" t="n">
        <v>0.1230693333333193</v>
      </c>
      <c r="D6445" t="n">
        <v>144.6637153333334</v>
      </c>
      <c r="E6445" t="n">
        <v>144.7867846666667</v>
      </c>
      <c r="F6445" t="n">
        <v>0</v>
      </c>
      <c r="G6445" t="n">
        <v>0</v>
      </c>
    </row>
    <row r="6446">
      <c r="A6446" s="2" t="n">
        <v>45359.125</v>
      </c>
      <c r="B6446" t="n">
        <v>0</v>
      </c>
      <c r="C6446" t="n">
        <v>0.1244240000000048</v>
      </c>
      <c r="D6446" t="n">
        <v>157.6178276666666</v>
      </c>
      <c r="E6446" t="n">
        <v>157.7422516666666</v>
      </c>
      <c r="F6446" t="n">
        <v>0</v>
      </c>
      <c r="G6446" t="n">
        <v>0</v>
      </c>
    </row>
    <row r="6447">
      <c r="A6447" s="2" t="n">
        <v>45359.13541666666</v>
      </c>
      <c r="B6447" t="n">
        <v>0</v>
      </c>
      <c r="C6447" t="n">
        <v>0.1264366666666774</v>
      </c>
      <c r="D6447" t="n">
        <v>159.1149823333333</v>
      </c>
      <c r="E6447" t="n">
        <v>159.241419</v>
      </c>
      <c r="F6447" t="n">
        <v>0</v>
      </c>
      <c r="G6447" t="n">
        <v>0</v>
      </c>
    </row>
    <row r="6448">
      <c r="A6448" s="2" t="n">
        <v>45359.14583333334</v>
      </c>
      <c r="B6448" t="n">
        <v>0</v>
      </c>
      <c r="C6448" t="n">
        <v>0.1277379999999937</v>
      </c>
      <c r="D6448" t="n">
        <v>146.5971483333333</v>
      </c>
      <c r="E6448" t="n">
        <v>146.7248863333333</v>
      </c>
      <c r="F6448" t="n">
        <v>0</v>
      </c>
      <c r="G6448" t="n">
        <v>0</v>
      </c>
    </row>
    <row r="6449">
      <c r="A6449" s="2" t="n">
        <v>45359.15625</v>
      </c>
      <c r="B6449" t="n">
        <v>0</v>
      </c>
      <c r="C6449" t="n">
        <v>0.1259186666666778</v>
      </c>
      <c r="D6449" t="n">
        <v>140.022923</v>
      </c>
      <c r="E6449" t="n">
        <v>140.1488416666667</v>
      </c>
      <c r="F6449" t="n">
        <v>0</v>
      </c>
      <c r="G6449" t="n">
        <v>0</v>
      </c>
    </row>
    <row r="6450">
      <c r="A6450" s="2" t="n">
        <v>45359.16666666666</v>
      </c>
      <c r="B6450" t="n">
        <v>0</v>
      </c>
      <c r="C6450" t="n">
        <v>0.1250809999999944</v>
      </c>
      <c r="D6450" t="n">
        <v>125.7127923333333</v>
      </c>
      <c r="E6450" t="n">
        <v>125.8378733333333</v>
      </c>
      <c r="F6450" t="n">
        <v>0</v>
      </c>
      <c r="G6450" t="n">
        <v>0</v>
      </c>
    </row>
    <row r="6451">
      <c r="A6451" s="2" t="n">
        <v>45359.17708333334</v>
      </c>
      <c r="B6451" t="n">
        <v>0</v>
      </c>
      <c r="C6451" t="n">
        <v>0.13041699999998</v>
      </c>
      <c r="D6451" t="n">
        <v>126.107023</v>
      </c>
      <c r="E6451" t="n">
        <v>126.23744</v>
      </c>
      <c r="F6451" t="n">
        <v>0</v>
      </c>
      <c r="G6451" t="n">
        <v>0</v>
      </c>
    </row>
    <row r="6452">
      <c r="A6452" s="2" t="n">
        <v>45359.1875</v>
      </c>
      <c r="B6452" t="n">
        <v>0</v>
      </c>
      <c r="C6452" t="n">
        <v>0.1307679999999891</v>
      </c>
      <c r="D6452" t="n">
        <v>133.3958443333333</v>
      </c>
      <c r="E6452" t="n">
        <v>133.5266123333333</v>
      </c>
      <c r="F6452" t="n">
        <v>0</v>
      </c>
      <c r="G6452" t="n">
        <v>0</v>
      </c>
    </row>
    <row r="6453">
      <c r="A6453" s="2" t="n">
        <v>45359.19791666666</v>
      </c>
      <c r="B6453" t="n">
        <v>0</v>
      </c>
      <c r="C6453" t="n">
        <v>0.1293766666666727</v>
      </c>
      <c r="D6453" t="n">
        <v>130.1217323333333</v>
      </c>
      <c r="E6453" t="n">
        <v>130.251109</v>
      </c>
      <c r="F6453" t="n">
        <v>0</v>
      </c>
      <c r="G6453" t="n">
        <v>0</v>
      </c>
    </row>
    <row r="6454">
      <c r="A6454" s="2" t="n">
        <v>45359.20833333334</v>
      </c>
      <c r="B6454" t="n">
        <v>0</v>
      </c>
      <c r="C6454" t="n">
        <v>0.1277793333333221</v>
      </c>
      <c r="D6454" t="n">
        <v>116.162041</v>
      </c>
      <c r="E6454" t="n">
        <v>116.2898203333333</v>
      </c>
      <c r="F6454" t="n">
        <v>0</v>
      </c>
      <c r="G6454" t="n">
        <v>0</v>
      </c>
    </row>
    <row r="6455">
      <c r="A6455" s="2" t="n">
        <v>45359.21875</v>
      </c>
      <c r="B6455" t="n">
        <v>0</v>
      </c>
      <c r="C6455" t="n">
        <v>0.1283753333333237</v>
      </c>
      <c r="D6455" t="n">
        <v>107.818165</v>
      </c>
      <c r="E6455" t="n">
        <v>107.9465403333333</v>
      </c>
      <c r="F6455" t="n">
        <v>0</v>
      </c>
      <c r="G6455" t="n">
        <v>0</v>
      </c>
    </row>
    <row r="6456">
      <c r="A6456" s="2" t="n">
        <v>45359.22916666666</v>
      </c>
      <c r="B6456" t="n">
        <v>0</v>
      </c>
      <c r="C6456" t="n">
        <v>0.1294083333333305</v>
      </c>
      <c r="D6456" t="n">
        <v>117.7734266666667</v>
      </c>
      <c r="E6456" t="n">
        <v>117.902835</v>
      </c>
      <c r="F6456" t="n">
        <v>0</v>
      </c>
      <c r="G6456" t="n">
        <v>0</v>
      </c>
    </row>
    <row r="6457">
      <c r="A6457" s="2" t="n">
        <v>45359.23958333334</v>
      </c>
      <c r="B6457" t="n">
        <v>0</v>
      </c>
      <c r="C6457" t="n">
        <v>0.13253633333332</v>
      </c>
      <c r="D6457" t="n">
        <v>134.6712946666667</v>
      </c>
      <c r="E6457" t="n">
        <v>134.803831</v>
      </c>
      <c r="F6457" t="n">
        <v>0</v>
      </c>
      <c r="G6457" t="n">
        <v>0</v>
      </c>
    </row>
    <row r="6458">
      <c r="A6458" s="2" t="n">
        <v>45359.25</v>
      </c>
      <c r="B6458" t="n">
        <v>0</v>
      </c>
      <c r="C6458" t="n">
        <v>0.130736666666678</v>
      </c>
      <c r="D6458" t="n">
        <v>138.5647303333333</v>
      </c>
      <c r="E6458" t="n">
        <v>138.695467</v>
      </c>
      <c r="F6458" t="n">
        <v>0</v>
      </c>
      <c r="G6458" t="n">
        <v>0</v>
      </c>
    </row>
    <row r="6459">
      <c r="A6459" s="2" t="n">
        <v>45359.26041666666</v>
      </c>
      <c r="B6459" t="n">
        <v>0</v>
      </c>
      <c r="C6459" t="n">
        <v>0.1277553333333401</v>
      </c>
      <c r="D6459" t="n">
        <v>141.588487</v>
      </c>
      <c r="E6459" t="n">
        <v>141.7162423333333</v>
      </c>
      <c r="F6459" t="n">
        <v>0</v>
      </c>
      <c r="G6459" t="n">
        <v>0</v>
      </c>
    </row>
    <row r="6460">
      <c r="A6460" s="2" t="n">
        <v>45359.27083333334</v>
      </c>
      <c r="B6460" t="n">
        <v>0</v>
      </c>
      <c r="C6460" t="n">
        <v>0.1254376666666701</v>
      </c>
      <c r="D6460" t="n">
        <v>134.040904</v>
      </c>
      <c r="E6460" t="n">
        <v>134.1663416666667</v>
      </c>
      <c r="F6460" t="n">
        <v>0</v>
      </c>
      <c r="G6460" t="n">
        <v>0</v>
      </c>
    </row>
    <row r="6461">
      <c r="A6461" s="2" t="n">
        <v>45359.28125</v>
      </c>
      <c r="B6461" t="n">
        <v>0</v>
      </c>
      <c r="C6461" t="n">
        <v>0.1260443333333399</v>
      </c>
      <c r="D6461" t="n">
        <v>141.648324</v>
      </c>
      <c r="E6461" t="n">
        <v>141.7743683333333</v>
      </c>
      <c r="F6461" t="n">
        <v>0</v>
      </c>
      <c r="G6461" t="n">
        <v>0</v>
      </c>
    </row>
    <row r="6462">
      <c r="A6462" s="2" t="n">
        <v>45359.29166666666</v>
      </c>
      <c r="B6462" t="n">
        <v>0</v>
      </c>
      <c r="C6462" t="n">
        <v>0.07307233333332874</v>
      </c>
      <c r="D6462" t="n">
        <v>147.20291</v>
      </c>
      <c r="E6462" t="n">
        <v>147.2759823333333</v>
      </c>
      <c r="F6462" t="n">
        <v>0</v>
      </c>
      <c r="G6462" t="n">
        <v>0</v>
      </c>
    </row>
    <row r="6463">
      <c r="A6463" s="2" t="n">
        <v>45359.30208333334</v>
      </c>
      <c r="B6463" t="n">
        <v>0</v>
      </c>
      <c r="C6463" t="n">
        <v>0.6353636666666773</v>
      </c>
      <c r="D6463" t="n">
        <v>143.4015446666667</v>
      </c>
      <c r="E6463" t="n">
        <v>144.0369083333333</v>
      </c>
      <c r="F6463" t="n">
        <v>0</v>
      </c>
      <c r="G6463" t="n">
        <v>0</v>
      </c>
    </row>
    <row r="6464">
      <c r="A6464" s="2" t="n">
        <v>45359.3125</v>
      </c>
      <c r="B6464" t="n">
        <v>0</v>
      </c>
      <c r="C6464" t="n">
        <v>2.748616666666663</v>
      </c>
      <c r="D6464" t="n">
        <v>135.6557823333333</v>
      </c>
      <c r="E6464" t="n">
        <v>138.404399</v>
      </c>
      <c r="F6464" t="n">
        <v>0</v>
      </c>
      <c r="G6464" t="n">
        <v>0</v>
      </c>
    </row>
    <row r="6465">
      <c r="A6465" s="2" t="n">
        <v>45359.32291666666</v>
      </c>
      <c r="B6465" t="n">
        <v>0</v>
      </c>
      <c r="C6465" t="n">
        <v>4.111522666666673</v>
      </c>
      <c r="D6465" t="n">
        <v>139.7048316666666</v>
      </c>
      <c r="E6465" t="n">
        <v>143.8163543333333</v>
      </c>
      <c r="F6465" t="n">
        <v>0</v>
      </c>
      <c r="G6465" t="n">
        <v>0</v>
      </c>
    </row>
    <row r="6466">
      <c r="A6466" s="2" t="n">
        <v>45359.33333333334</v>
      </c>
      <c r="B6466" t="n">
        <v>0</v>
      </c>
      <c r="C6466" t="n">
        <v>5.617084000000006</v>
      </c>
      <c r="D6466" t="n">
        <v>123.8469516666666</v>
      </c>
      <c r="E6466" t="n">
        <v>129.4640356666666</v>
      </c>
      <c r="F6466" t="n">
        <v>0</v>
      </c>
      <c r="G6466" t="n">
        <v>0</v>
      </c>
    </row>
    <row r="6467">
      <c r="A6467" s="2" t="n">
        <v>45359.34375</v>
      </c>
      <c r="B6467" t="n">
        <v>0</v>
      </c>
      <c r="C6467" t="n">
        <v>7.29270866666667</v>
      </c>
      <c r="D6467" t="n">
        <v>117.0429636666667</v>
      </c>
      <c r="E6467" t="n">
        <v>124.3356723333333</v>
      </c>
      <c r="F6467" t="n">
        <v>0</v>
      </c>
      <c r="G6467" t="n">
        <v>0</v>
      </c>
    </row>
    <row r="6468">
      <c r="A6468" s="2" t="n">
        <v>45359.35416666666</v>
      </c>
      <c r="B6468" t="n">
        <v>0</v>
      </c>
      <c r="C6468" t="n">
        <v>55.95990366666665</v>
      </c>
      <c r="D6468" t="n">
        <v>12.41168433333335</v>
      </c>
      <c r="E6468" t="n">
        <v>68.371588</v>
      </c>
      <c r="F6468" t="n">
        <v>0</v>
      </c>
      <c r="G6468" t="n">
        <v>0</v>
      </c>
    </row>
    <row r="6469">
      <c r="A6469" s="2" t="n">
        <v>45359.36458333334</v>
      </c>
      <c r="B6469" t="n">
        <v>0</v>
      </c>
      <c r="C6469" t="n">
        <v>55.59535399999999</v>
      </c>
      <c r="D6469" t="n">
        <v>0</v>
      </c>
      <c r="E6469" t="n">
        <v>55.59535399999999</v>
      </c>
      <c r="F6469" t="n">
        <v>0</v>
      </c>
      <c r="G6469" t="n">
        <v>0</v>
      </c>
    </row>
    <row r="6470">
      <c r="A6470" s="2" t="n">
        <v>45359.375</v>
      </c>
      <c r="B6470" t="n">
        <v>0</v>
      </c>
      <c r="C6470" t="n">
        <v>19.22603399999998</v>
      </c>
      <c r="D6470" t="n">
        <v>0</v>
      </c>
      <c r="E6470" t="n">
        <v>19.22603399999998</v>
      </c>
      <c r="F6470" t="n">
        <v>0</v>
      </c>
      <c r="G6470" t="n">
        <v>0</v>
      </c>
    </row>
    <row r="6471">
      <c r="A6471" s="2" t="n">
        <v>45359.38541666666</v>
      </c>
      <c r="B6471" t="n">
        <v>0</v>
      </c>
      <c r="C6471" t="n">
        <v>2.563387999999989</v>
      </c>
      <c r="D6471" t="n">
        <v>0</v>
      </c>
      <c r="E6471" t="n">
        <v>2.563387999999989</v>
      </c>
      <c r="F6471" t="n">
        <v>0</v>
      </c>
      <c r="G6471" t="n">
        <v>0</v>
      </c>
    </row>
    <row r="6472">
      <c r="A6472" s="2" t="n">
        <v>45359.39583333334</v>
      </c>
      <c r="B6472" t="n">
        <v>0</v>
      </c>
      <c r="C6472" t="n">
        <v>0</v>
      </c>
      <c r="D6472" t="n">
        <v>0</v>
      </c>
      <c r="E6472" t="n">
        <v>-16.9980516666667</v>
      </c>
      <c r="F6472" t="n">
        <v>16.9980516666667</v>
      </c>
      <c r="G6472" t="n">
        <v>0</v>
      </c>
    </row>
    <row r="6473">
      <c r="A6473" s="2" t="n">
        <v>45359.40625</v>
      </c>
      <c r="B6473" t="n">
        <v>3.824561625000007</v>
      </c>
      <c r="C6473" t="n">
        <v>0</v>
      </c>
      <c r="D6473" t="n">
        <v>0</v>
      </c>
      <c r="E6473" t="n">
        <v>-32.10622900000001</v>
      </c>
      <c r="F6473" t="n">
        <v>32.10622900000001</v>
      </c>
      <c r="G6473" t="n">
        <v>0</v>
      </c>
    </row>
    <row r="6474">
      <c r="A6474" s="2" t="n">
        <v>45359.41666666666</v>
      </c>
      <c r="B6474" t="n">
        <v>11.04846315000001</v>
      </c>
      <c r="C6474" t="n">
        <v>0</v>
      </c>
      <c r="D6474" t="n">
        <v>0</v>
      </c>
      <c r="E6474" t="n">
        <v>-40.16106199999999</v>
      </c>
      <c r="F6474" t="n">
        <v>40.16106199999999</v>
      </c>
      <c r="G6474" t="n">
        <v>0</v>
      </c>
    </row>
    <row r="6475">
      <c r="A6475" s="2" t="n">
        <v>45359.42708333334</v>
      </c>
      <c r="B6475" t="n">
        <v>20.08470210000001</v>
      </c>
      <c r="C6475" t="n">
        <v>0</v>
      </c>
      <c r="D6475" t="n">
        <v>0</v>
      </c>
      <c r="E6475" t="n">
        <v>-48.76473933333335</v>
      </c>
      <c r="F6475" t="n">
        <v>48.76473933333335</v>
      </c>
      <c r="G6475" t="n">
        <v>0</v>
      </c>
    </row>
    <row r="6476">
      <c r="A6476" s="2" t="n">
        <v>45359.4375</v>
      </c>
      <c r="B6476" t="n">
        <v>31.05676845000001</v>
      </c>
      <c r="C6476" t="n">
        <v>9.553050947367879</v>
      </c>
      <c r="D6476" t="n">
        <v>0</v>
      </c>
      <c r="E6476" t="n">
        <v>-66.734596</v>
      </c>
      <c r="F6476" t="n">
        <v>76.28764694736788</v>
      </c>
      <c r="G6476" t="n">
        <v>0</v>
      </c>
    </row>
    <row r="6477">
      <c r="A6477" s="2" t="n">
        <v>45359.44791666666</v>
      </c>
      <c r="B6477" t="n">
        <v>48.22148901315779</v>
      </c>
      <c r="C6477" t="n">
        <v>151.5860886666666</v>
      </c>
      <c r="D6477" t="n">
        <v>0</v>
      </c>
      <c r="E6477" t="n">
        <v>-61.729596</v>
      </c>
      <c r="F6477" t="n">
        <v>213.3156846666666</v>
      </c>
      <c r="G6477" t="n">
        <v>0</v>
      </c>
    </row>
    <row r="6478">
      <c r="A6478" s="2" t="n">
        <v>45359.45833333334</v>
      </c>
      <c r="B6478" t="n">
        <v>96.21751806315778</v>
      </c>
      <c r="C6478" t="n">
        <v>170.6877446666667</v>
      </c>
      <c r="D6478" t="n">
        <v>0</v>
      </c>
      <c r="E6478" t="n">
        <v>-84.18965899999998</v>
      </c>
      <c r="F6478" t="n">
        <v>254.8774036666667</v>
      </c>
      <c r="G6478" t="n">
        <v>0</v>
      </c>
    </row>
    <row r="6479">
      <c r="A6479" s="2" t="n">
        <v>45359.46875</v>
      </c>
      <c r="B6479" t="n">
        <v>153.5649338881578</v>
      </c>
      <c r="C6479" t="n">
        <v>124.8075986666667</v>
      </c>
      <c r="D6479" t="n">
        <v>0</v>
      </c>
      <c r="E6479" t="n">
        <v>-33.755315</v>
      </c>
      <c r="F6479" t="n">
        <v>158.5629136666667</v>
      </c>
      <c r="G6479" t="n">
        <v>0</v>
      </c>
    </row>
    <row r="6480">
      <c r="A6480" s="2" t="n">
        <v>45359.47916666666</v>
      </c>
      <c r="B6480" t="n">
        <v>189.2415894631578</v>
      </c>
      <c r="C6480" t="n">
        <v>95.11312766666666</v>
      </c>
      <c r="D6480" t="n">
        <v>0</v>
      </c>
      <c r="E6480" t="n">
        <v>-1.539828</v>
      </c>
      <c r="F6480" t="n">
        <v>96.65295566666666</v>
      </c>
      <c r="G6480" t="n">
        <v>0</v>
      </c>
    </row>
    <row r="6481">
      <c r="A6481" s="2" t="n">
        <v>45359.48958333334</v>
      </c>
      <c r="B6481" t="n">
        <v>210.9885044881578</v>
      </c>
      <c r="C6481" t="n">
        <v>116.494685</v>
      </c>
      <c r="D6481" t="n">
        <v>0</v>
      </c>
      <c r="E6481" t="n">
        <v>-32.12339066666667</v>
      </c>
      <c r="F6481" t="n">
        <v>148.6180756666667</v>
      </c>
      <c r="G6481" t="n">
        <v>0</v>
      </c>
    </row>
    <row r="6482">
      <c r="A6482" s="2" t="n">
        <v>45359.5</v>
      </c>
      <c r="B6482" t="n">
        <v>244.4275715131578</v>
      </c>
      <c r="C6482" t="n">
        <v>103.7773543333333</v>
      </c>
      <c r="D6482" t="n">
        <v>0</v>
      </c>
      <c r="E6482" t="n">
        <v>-33.34094033333334</v>
      </c>
      <c r="F6482" t="n">
        <v>137.1182946666667</v>
      </c>
      <c r="G6482" t="n">
        <v>0</v>
      </c>
    </row>
    <row r="6483">
      <c r="A6483" s="2" t="n">
        <v>45359.51041666666</v>
      </c>
      <c r="B6483" t="n">
        <v>275.2791878131578</v>
      </c>
      <c r="C6483" t="n">
        <v>116.8465623333333</v>
      </c>
      <c r="D6483" t="n">
        <v>0</v>
      </c>
      <c r="E6483" t="n">
        <v>-33.39672100000001</v>
      </c>
      <c r="F6483" t="n">
        <v>150.2432833333333</v>
      </c>
      <c r="G6483" t="n">
        <v>0</v>
      </c>
    </row>
    <row r="6484">
      <c r="A6484" s="2" t="n">
        <v>45359.52083333334</v>
      </c>
      <c r="B6484" t="n">
        <v>309.0839265631578</v>
      </c>
      <c r="C6484" t="n">
        <v>121.5126616666667</v>
      </c>
      <c r="D6484" t="n">
        <v>0</v>
      </c>
      <c r="E6484" t="n">
        <v>-30.28048133333334</v>
      </c>
      <c r="F6484" t="n">
        <v>151.793143</v>
      </c>
      <c r="G6484" t="n">
        <v>0</v>
      </c>
    </row>
    <row r="6485">
      <c r="A6485" s="2" t="n">
        <v>45359.53125</v>
      </c>
      <c r="B6485" t="n">
        <v>343.2373837381578</v>
      </c>
      <c r="C6485" t="n">
        <v>125.1928023333333</v>
      </c>
      <c r="D6485" t="n">
        <v>0</v>
      </c>
      <c r="E6485" t="n">
        <v>-32.43975733333333</v>
      </c>
      <c r="F6485" t="n">
        <v>157.6325596666667</v>
      </c>
      <c r="G6485" t="n">
        <v>0</v>
      </c>
    </row>
    <row r="6486">
      <c r="A6486" s="2" t="n">
        <v>45359.54166666666</v>
      </c>
      <c r="B6486" t="n">
        <v>378.7047096631578</v>
      </c>
      <c r="C6486" t="n">
        <v>142.8338336666667</v>
      </c>
      <c r="D6486" t="n">
        <v>0</v>
      </c>
      <c r="E6486" t="n">
        <v>-50.28829400000001</v>
      </c>
      <c r="F6486" t="n">
        <v>193.1221276666667</v>
      </c>
      <c r="G6486" t="n">
        <v>0</v>
      </c>
    </row>
    <row r="6487">
      <c r="A6487" s="2" t="n">
        <v>45359.55208333334</v>
      </c>
      <c r="B6487" t="n">
        <v>422.1571883881578</v>
      </c>
      <c r="C6487" t="n">
        <v>146.937625</v>
      </c>
      <c r="D6487" t="n">
        <v>0</v>
      </c>
      <c r="E6487" t="n">
        <v>-54.66840399999998</v>
      </c>
      <c r="F6487" t="n">
        <v>201.606029</v>
      </c>
      <c r="G6487" t="n">
        <v>0</v>
      </c>
    </row>
    <row r="6488">
      <c r="A6488" s="2" t="n">
        <v>45359.5625</v>
      </c>
      <c r="B6488" t="n">
        <v>467.5185449131578</v>
      </c>
      <c r="C6488" t="n">
        <v>178.401</v>
      </c>
      <c r="D6488" t="n">
        <v>0</v>
      </c>
      <c r="E6488" t="n">
        <v>-87.34515566666664</v>
      </c>
      <c r="F6488" t="n">
        <v>265.7461556666667</v>
      </c>
      <c r="G6488" t="n">
        <v>0</v>
      </c>
    </row>
    <row r="6489">
      <c r="A6489" s="2" t="n">
        <v>45359.57291666666</v>
      </c>
      <c r="B6489" t="n">
        <v>527.3114299381577</v>
      </c>
      <c r="C6489" t="n">
        <v>205.1681666666667</v>
      </c>
      <c r="D6489" t="n">
        <v>0</v>
      </c>
      <c r="E6489" t="n">
        <v>-120.180583</v>
      </c>
      <c r="F6489" t="n">
        <v>325.3487496666667</v>
      </c>
      <c r="G6489" t="n">
        <v>0</v>
      </c>
    </row>
    <row r="6490">
      <c r="A6490" s="2" t="n">
        <v>45359.58333333334</v>
      </c>
      <c r="B6490" t="n">
        <v>600.5148986131578</v>
      </c>
      <c r="C6490" t="n">
        <v>179.064078</v>
      </c>
      <c r="D6490" t="n">
        <v>0</v>
      </c>
      <c r="E6490" t="n">
        <v>-89.34506499999998</v>
      </c>
      <c r="F6490" t="n">
        <v>268.409143</v>
      </c>
      <c r="G6490" t="n">
        <v>0</v>
      </c>
    </row>
    <row r="6491">
      <c r="A6491" s="2" t="n">
        <v>45359.59375</v>
      </c>
      <c r="B6491" t="n">
        <v>660.9069557881578</v>
      </c>
      <c r="C6491" t="n">
        <v>169.088672</v>
      </c>
      <c r="D6491" t="n">
        <v>0</v>
      </c>
      <c r="E6491" t="n">
        <v>-76.38257033333335</v>
      </c>
      <c r="F6491" t="n">
        <v>245.4712423333333</v>
      </c>
      <c r="G6491" t="n">
        <v>0</v>
      </c>
    </row>
    <row r="6492">
      <c r="A6492" s="2" t="n">
        <v>45359.60416666666</v>
      </c>
      <c r="B6492" t="n">
        <v>716.1379853131579</v>
      </c>
      <c r="C6492" t="n">
        <v>147.5687603333333</v>
      </c>
      <c r="D6492" t="n">
        <v>0</v>
      </c>
      <c r="E6492" t="n">
        <v>-44.54481299999998</v>
      </c>
      <c r="F6492" t="n">
        <v>192.1135733333333</v>
      </c>
      <c r="G6492" t="n">
        <v>0</v>
      </c>
    </row>
    <row r="6493">
      <c r="A6493" s="2" t="n">
        <v>45359.61458333334</v>
      </c>
      <c r="B6493" t="n">
        <v>759.3635393131578</v>
      </c>
      <c r="C6493" t="n">
        <v>150.8945316666667</v>
      </c>
      <c r="D6493" t="n">
        <v>0</v>
      </c>
      <c r="E6493" t="n">
        <v>-9.358531666666636</v>
      </c>
      <c r="F6493" t="n">
        <v>160.2530633333333</v>
      </c>
      <c r="G6493" t="n">
        <v>0</v>
      </c>
    </row>
    <row r="6494">
      <c r="A6494" s="2" t="n">
        <v>45359.625</v>
      </c>
      <c r="B6494" t="n">
        <v>795.4204785631579</v>
      </c>
      <c r="C6494" t="n">
        <v>136.203253</v>
      </c>
      <c r="D6494" t="n">
        <v>0</v>
      </c>
      <c r="E6494" t="n">
        <v>15.41333299999999</v>
      </c>
      <c r="F6494" t="n">
        <v>120.78992</v>
      </c>
      <c r="G6494" t="n">
        <v>0</v>
      </c>
    </row>
    <row r="6495">
      <c r="A6495" s="2" t="n">
        <v>45359.63541666666</v>
      </c>
      <c r="B6495" t="n">
        <v>822.5982105631579</v>
      </c>
      <c r="C6495" t="n">
        <v>105.6082216666667</v>
      </c>
      <c r="D6495" t="n">
        <v>0</v>
      </c>
      <c r="E6495" t="n">
        <v>39.61918233333336</v>
      </c>
      <c r="F6495" t="n">
        <v>65.9890393333333</v>
      </c>
      <c r="G6495" t="n">
        <v>0</v>
      </c>
    </row>
    <row r="6496">
      <c r="A6496" s="2" t="n">
        <v>45359.64583333334</v>
      </c>
      <c r="B6496" t="n">
        <v>837.4457444131579</v>
      </c>
      <c r="C6496" t="n">
        <v>148.2055103333334</v>
      </c>
      <c r="D6496" t="n">
        <v>0</v>
      </c>
      <c r="E6496" t="n">
        <v>-33.78787966666667</v>
      </c>
      <c r="F6496" t="n">
        <v>181.99339</v>
      </c>
      <c r="G6496" t="n">
        <v>0</v>
      </c>
    </row>
    <row r="6497">
      <c r="A6497" s="2" t="n">
        <v>45359.65625</v>
      </c>
      <c r="B6497" t="n">
        <v>878.3942571631578</v>
      </c>
      <c r="C6497" t="n">
        <v>111.3828643333333</v>
      </c>
      <c r="D6497" t="n">
        <v>0</v>
      </c>
      <c r="E6497" t="n">
        <v>0.4588383333333326</v>
      </c>
      <c r="F6497" t="n">
        <v>110.924026</v>
      </c>
      <c r="G6497" t="n">
        <v>0</v>
      </c>
    </row>
    <row r="6498">
      <c r="A6498" s="2" t="n">
        <v>45359.66666666666</v>
      </c>
      <c r="B6498" t="n">
        <v>903.3521630131579</v>
      </c>
      <c r="C6498" t="n">
        <v>133.4971246666667</v>
      </c>
      <c r="D6498" t="n">
        <v>0</v>
      </c>
      <c r="E6498" t="n">
        <v>-30.73746600000001</v>
      </c>
      <c r="F6498" t="n">
        <v>164.2345906666667</v>
      </c>
      <c r="G6498" t="n">
        <v>0</v>
      </c>
    </row>
    <row r="6499">
      <c r="A6499" s="2" t="n">
        <v>45359.67708333334</v>
      </c>
      <c r="B6499" t="n">
        <v>940.3049459131579</v>
      </c>
      <c r="C6499" t="n">
        <v>91.992526</v>
      </c>
      <c r="D6499" t="n">
        <v>0</v>
      </c>
      <c r="E6499" t="n">
        <v>15.862758</v>
      </c>
      <c r="F6499" t="n">
        <v>76.129768</v>
      </c>
      <c r="G6499" t="n">
        <v>0</v>
      </c>
    </row>
    <row r="6500">
      <c r="A6500" s="2" t="n">
        <v>45359.6875</v>
      </c>
      <c r="B6500" t="n">
        <v>957.4341437131579</v>
      </c>
      <c r="C6500" t="n">
        <v>59.24323933333332</v>
      </c>
      <c r="D6500" t="n">
        <v>0</v>
      </c>
      <c r="E6500" t="n">
        <v>41.82854266666666</v>
      </c>
      <c r="F6500" t="n">
        <v>17.41469666666666</v>
      </c>
      <c r="G6500" t="n">
        <v>0</v>
      </c>
    </row>
    <row r="6501">
      <c r="A6501" s="2" t="n">
        <v>45359.69791666666</v>
      </c>
      <c r="B6501" t="n">
        <v>961.3524504631579</v>
      </c>
      <c r="C6501" t="n">
        <v>62.30081799999999</v>
      </c>
      <c r="D6501" t="n">
        <v>0</v>
      </c>
      <c r="E6501" t="n">
        <v>25.36786333333333</v>
      </c>
      <c r="F6501" t="n">
        <v>36.93295466666667</v>
      </c>
      <c r="G6501" t="n">
        <v>0</v>
      </c>
    </row>
    <row r="6502">
      <c r="A6502" s="2" t="n">
        <v>45359.70833333334</v>
      </c>
      <c r="B6502" t="n">
        <v>969.662365263158</v>
      </c>
      <c r="C6502" t="n">
        <v>45.17906566666667</v>
      </c>
      <c r="D6502" t="n">
        <v>0</v>
      </c>
      <c r="E6502" t="n">
        <v>49.13715733333333</v>
      </c>
      <c r="F6502" t="n">
        <v>0</v>
      </c>
      <c r="G6502" t="n">
        <v>3.958091666666661</v>
      </c>
    </row>
    <row r="6503">
      <c r="A6503" s="2" t="n">
        <v>45359.71875</v>
      </c>
      <c r="B6503" t="n">
        <v>968.6207621929825</v>
      </c>
      <c r="C6503" t="n">
        <v>22.978635</v>
      </c>
      <c r="D6503" t="n">
        <v>0</v>
      </c>
      <c r="E6503" t="n">
        <v>75.28636733333332</v>
      </c>
      <c r="F6503" t="n">
        <v>0</v>
      </c>
      <c r="G6503" t="n">
        <v>52.30773233333332</v>
      </c>
    </row>
    <row r="6504">
      <c r="A6504" s="2" t="n">
        <v>45359.72916666666</v>
      </c>
      <c r="B6504" t="n">
        <v>954.8555694736843</v>
      </c>
      <c r="C6504" t="n">
        <v>26.61000133333333</v>
      </c>
      <c r="D6504" t="n">
        <v>0</v>
      </c>
      <c r="E6504" t="n">
        <v>88.16962099999999</v>
      </c>
      <c r="F6504" t="n">
        <v>0</v>
      </c>
      <c r="G6504" t="n">
        <v>61.55961966666666</v>
      </c>
    </row>
    <row r="6505">
      <c r="A6505" s="2" t="n">
        <v>45359.73958333334</v>
      </c>
      <c r="B6505" t="n">
        <v>938.6556695614036</v>
      </c>
      <c r="C6505" t="n">
        <v>20.98006133333334</v>
      </c>
      <c r="D6505" t="n">
        <v>0</v>
      </c>
      <c r="E6505" t="n">
        <v>87.42403166666665</v>
      </c>
      <c r="F6505" t="n">
        <v>0</v>
      </c>
      <c r="G6505" t="n">
        <v>66.44397033333331</v>
      </c>
    </row>
    <row r="6506">
      <c r="A6506" s="2" t="n">
        <v>45359.75</v>
      </c>
      <c r="B6506" t="n">
        <v>921.1704142105264</v>
      </c>
      <c r="C6506" t="n">
        <v>11.18965933333334</v>
      </c>
      <c r="D6506" t="n">
        <v>0</v>
      </c>
      <c r="E6506" t="n">
        <v>81.81092966666667</v>
      </c>
      <c r="F6506" t="n">
        <v>0</v>
      </c>
      <c r="G6506" t="n">
        <v>70.62127033333333</v>
      </c>
    </row>
    <row r="6507">
      <c r="A6507" s="2" t="n">
        <v>45359.76041666666</v>
      </c>
      <c r="B6507" t="n">
        <v>902.585869385965</v>
      </c>
      <c r="C6507" t="n">
        <v>4.047690666666668</v>
      </c>
      <c r="D6507" t="n">
        <v>0</v>
      </c>
      <c r="E6507" t="n">
        <v>74.507161</v>
      </c>
      <c r="F6507" t="n">
        <v>0</v>
      </c>
      <c r="G6507" t="n">
        <v>70.45947033333333</v>
      </c>
    </row>
    <row r="6508">
      <c r="A6508" s="2" t="n">
        <v>45359.77083333334</v>
      </c>
      <c r="B6508" t="n">
        <v>884.0439035087721</v>
      </c>
      <c r="C6508" t="n">
        <v>0</v>
      </c>
      <c r="D6508" t="n">
        <v>0</v>
      </c>
      <c r="E6508" t="n">
        <v>78.45715866666666</v>
      </c>
      <c r="F6508" t="n">
        <v>0</v>
      </c>
      <c r="G6508" t="n">
        <v>78.45715866666666</v>
      </c>
    </row>
    <row r="6509">
      <c r="A6509" s="2" t="n">
        <v>45359.78125</v>
      </c>
      <c r="B6509" t="n">
        <v>863.3972828070177</v>
      </c>
      <c r="C6509" t="n">
        <v>0</v>
      </c>
      <c r="D6509" t="n">
        <v>0</v>
      </c>
      <c r="E6509" t="n">
        <v>107.8765993333333</v>
      </c>
      <c r="F6509" t="n">
        <v>0</v>
      </c>
      <c r="G6509" t="n">
        <v>107.8765993333333</v>
      </c>
    </row>
    <row r="6510">
      <c r="A6510" s="2" t="n">
        <v>45359.79166666666</v>
      </c>
      <c r="B6510" t="n">
        <v>835.0087040350879</v>
      </c>
      <c r="C6510" t="n">
        <v>0.1068116666666583</v>
      </c>
      <c r="D6510" t="n">
        <v>0</v>
      </c>
      <c r="E6510" t="n">
        <v>101.7484636666667</v>
      </c>
      <c r="F6510" t="n">
        <v>0</v>
      </c>
      <c r="G6510" t="n">
        <v>101.641652</v>
      </c>
    </row>
    <row r="6511">
      <c r="A6511" s="2" t="n">
        <v>45359.80208333334</v>
      </c>
      <c r="B6511" t="n">
        <v>808.2609008771932</v>
      </c>
      <c r="C6511" t="n">
        <v>0.1358363333333159</v>
      </c>
      <c r="D6511" t="n">
        <v>0</v>
      </c>
      <c r="E6511" t="n">
        <v>122.4167223333333</v>
      </c>
      <c r="F6511" t="n">
        <v>0</v>
      </c>
      <c r="G6511" t="n">
        <v>122.280886</v>
      </c>
    </row>
    <row r="6512">
      <c r="A6512" s="2" t="n">
        <v>45359.8125</v>
      </c>
      <c r="B6512" t="n">
        <v>776.0817203508774</v>
      </c>
      <c r="C6512" t="n">
        <v>0.1368820000000142</v>
      </c>
      <c r="D6512" t="n">
        <v>0</v>
      </c>
      <c r="E6512" t="n">
        <v>145.337571</v>
      </c>
      <c r="F6512" t="n">
        <v>0</v>
      </c>
      <c r="G6512" t="n">
        <v>145.200689</v>
      </c>
    </row>
    <row r="6513">
      <c r="A6513" s="2" t="n">
        <v>45359.82291666666</v>
      </c>
      <c r="B6513" t="n">
        <v>737.8710127192984</v>
      </c>
      <c r="C6513" t="n">
        <v>0.1367193333333319</v>
      </c>
      <c r="D6513" t="n">
        <v>0</v>
      </c>
      <c r="E6513" t="n">
        <v>165.825041</v>
      </c>
      <c r="F6513" t="n">
        <v>0</v>
      </c>
      <c r="G6513" t="n">
        <v>165.6883216666667</v>
      </c>
    </row>
    <row r="6514">
      <c r="A6514" s="2" t="n">
        <v>45359.83333333334</v>
      </c>
      <c r="B6514" t="n">
        <v>694.2688228070178</v>
      </c>
      <c r="C6514" t="n">
        <v>0.1380819999999972</v>
      </c>
      <c r="D6514" t="n">
        <v>0</v>
      </c>
      <c r="E6514" t="n">
        <v>154.1063673333333</v>
      </c>
      <c r="F6514" t="n">
        <v>0</v>
      </c>
      <c r="G6514" t="n">
        <v>153.9682853333333</v>
      </c>
    </row>
    <row r="6515">
      <c r="A6515" s="2" t="n">
        <v>45359.84375</v>
      </c>
      <c r="B6515" t="n">
        <v>653.7508529824564</v>
      </c>
      <c r="C6515" t="n">
        <v>0.1365306666666584</v>
      </c>
      <c r="D6515" t="n">
        <v>0</v>
      </c>
      <c r="E6515" t="n">
        <v>155.6346986666667</v>
      </c>
      <c r="F6515" t="n">
        <v>0</v>
      </c>
      <c r="G6515" t="n">
        <v>155.498168</v>
      </c>
    </row>
    <row r="6516">
      <c r="A6516" s="2" t="n">
        <v>45359.85416666666</v>
      </c>
      <c r="B6516" t="n">
        <v>612.8302824561407</v>
      </c>
      <c r="C6516" t="n">
        <v>0.1363666666666745</v>
      </c>
      <c r="D6516" t="n">
        <v>0</v>
      </c>
      <c r="E6516" t="n">
        <v>148.2802563333333</v>
      </c>
      <c r="F6516" t="n">
        <v>0</v>
      </c>
      <c r="G6516" t="n">
        <v>148.1438896666666</v>
      </c>
    </row>
    <row r="6517">
      <c r="A6517" s="2" t="n">
        <v>45359.86458333334</v>
      </c>
      <c r="B6517" t="n">
        <v>573.8450483333337</v>
      </c>
      <c r="C6517" t="n">
        <v>0.1353426666666735</v>
      </c>
      <c r="D6517" t="n">
        <v>0</v>
      </c>
      <c r="E6517" t="n">
        <v>148.4179716666667</v>
      </c>
      <c r="F6517" t="n">
        <v>0</v>
      </c>
      <c r="G6517" t="n">
        <v>148.282629</v>
      </c>
    </row>
    <row r="6518">
      <c r="A6518" s="2" t="n">
        <v>45359.875</v>
      </c>
      <c r="B6518" t="n">
        <v>534.8233038596495</v>
      </c>
      <c r="C6518" t="n">
        <v>0.1357446666666533</v>
      </c>
      <c r="D6518" t="n">
        <v>0</v>
      </c>
      <c r="E6518" t="n">
        <v>122.7299826666667</v>
      </c>
      <c r="F6518" t="n">
        <v>0</v>
      </c>
      <c r="G6518" t="n">
        <v>122.594238</v>
      </c>
    </row>
    <row r="6519">
      <c r="A6519" s="2" t="n">
        <v>45359.88541666666</v>
      </c>
      <c r="B6519" t="n">
        <v>502.5616622807021</v>
      </c>
      <c r="C6519" t="n">
        <v>0.1328593333333288</v>
      </c>
      <c r="D6519" t="n">
        <v>0</v>
      </c>
      <c r="E6519" t="n">
        <v>129.1847333333333</v>
      </c>
      <c r="F6519" t="n">
        <v>0</v>
      </c>
      <c r="G6519" t="n">
        <v>129.051874</v>
      </c>
    </row>
    <row r="6520">
      <c r="A6520" s="2" t="n">
        <v>45359.89583333334</v>
      </c>
      <c r="B6520" t="n">
        <v>468.6006428070179</v>
      </c>
      <c r="C6520" t="n">
        <v>0.1329713333333302</v>
      </c>
      <c r="D6520" t="n">
        <v>0</v>
      </c>
      <c r="E6520" t="n">
        <v>136.6802163333333</v>
      </c>
      <c r="F6520" t="n">
        <v>0</v>
      </c>
      <c r="G6520" t="n">
        <v>136.547245</v>
      </c>
    </row>
    <row r="6521">
      <c r="A6521" s="2" t="n">
        <v>45359.90625</v>
      </c>
      <c r="B6521" t="n">
        <v>432.6671572807022</v>
      </c>
      <c r="C6521" t="n">
        <v>0.1337213333333409</v>
      </c>
      <c r="D6521" t="n">
        <v>0</v>
      </c>
      <c r="E6521" t="n">
        <v>162.3192843333333</v>
      </c>
      <c r="F6521" t="n">
        <v>0</v>
      </c>
      <c r="G6521" t="n">
        <v>162.185563</v>
      </c>
    </row>
    <row r="6522">
      <c r="A6522" s="2" t="n">
        <v>45359.91666666666</v>
      </c>
      <c r="B6522" t="n">
        <v>389.9867459649127</v>
      </c>
      <c r="C6522" t="n">
        <v>0.1319333333333077</v>
      </c>
      <c r="D6522" t="n">
        <v>0</v>
      </c>
      <c r="E6522" t="n">
        <v>176.5016613333333</v>
      </c>
      <c r="F6522" t="n">
        <v>0</v>
      </c>
      <c r="G6522" t="n">
        <v>176.369728</v>
      </c>
    </row>
    <row r="6523">
      <c r="A6523" s="2" t="n">
        <v>45359.92708333334</v>
      </c>
      <c r="B6523" t="n">
        <v>343.5736596491232</v>
      </c>
      <c r="C6523" t="n">
        <v>0.1330340000000092</v>
      </c>
      <c r="D6523" t="n">
        <v>0</v>
      </c>
      <c r="E6523" t="n">
        <v>137.0256633333333</v>
      </c>
      <c r="F6523" t="n">
        <v>0</v>
      </c>
      <c r="G6523" t="n">
        <v>136.8926293333333</v>
      </c>
    </row>
    <row r="6524">
      <c r="A6524" s="2" t="n">
        <v>45359.9375</v>
      </c>
      <c r="B6524" t="n">
        <v>307.5492835087723</v>
      </c>
      <c r="C6524" t="n">
        <v>0.1336169999999868</v>
      </c>
      <c r="D6524" t="n">
        <v>0</v>
      </c>
      <c r="E6524" t="n">
        <v>163.9325866666667</v>
      </c>
      <c r="F6524" t="n">
        <v>0</v>
      </c>
      <c r="G6524" t="n">
        <v>163.7989696666667</v>
      </c>
    </row>
    <row r="6525">
      <c r="A6525" s="2" t="n">
        <v>45359.94791666666</v>
      </c>
      <c r="B6525" t="n">
        <v>264.4442914912285</v>
      </c>
      <c r="C6525" t="n">
        <v>0.1368689999999901</v>
      </c>
      <c r="D6525" t="n">
        <v>0</v>
      </c>
      <c r="E6525" t="n">
        <v>158.0159593333333</v>
      </c>
      <c r="F6525" t="n">
        <v>0</v>
      </c>
      <c r="G6525" t="n">
        <v>157.8790903333333</v>
      </c>
    </row>
    <row r="6526">
      <c r="A6526" s="2" t="n">
        <v>45359.95833333334</v>
      </c>
      <c r="B6526" t="n">
        <v>222.8971624561408</v>
      </c>
      <c r="C6526" t="n">
        <v>0.1343553333333318</v>
      </c>
      <c r="D6526" t="n">
        <v>0</v>
      </c>
      <c r="E6526" t="n">
        <v>173.452722</v>
      </c>
      <c r="F6526" t="n">
        <v>0</v>
      </c>
      <c r="G6526" t="n">
        <v>173.3183666666667</v>
      </c>
    </row>
    <row r="6527">
      <c r="A6527" s="2" t="n">
        <v>45359.96875</v>
      </c>
      <c r="B6527" t="n">
        <v>177.2870659649127</v>
      </c>
      <c r="C6527" t="n">
        <v>0.1342266666666774</v>
      </c>
      <c r="D6527" t="n">
        <v>0</v>
      </c>
      <c r="E6527" t="n">
        <v>168.490432</v>
      </c>
      <c r="F6527" t="n">
        <v>0</v>
      </c>
      <c r="G6527" t="n">
        <v>168.3562053333333</v>
      </c>
    </row>
    <row r="6528">
      <c r="A6528" s="2" t="n">
        <v>45359.97916666666</v>
      </c>
      <c r="B6528" t="n">
        <v>132.9828014035092</v>
      </c>
      <c r="C6528" t="n">
        <v>0.1336369999999931</v>
      </c>
      <c r="D6528" t="n">
        <v>0</v>
      </c>
      <c r="E6528" t="n">
        <v>159.84863</v>
      </c>
      <c r="F6528" t="n">
        <v>0</v>
      </c>
      <c r="G6528" t="n">
        <v>159.714993</v>
      </c>
    </row>
    <row r="6529">
      <c r="A6529" s="2" t="n">
        <v>45359.98958333334</v>
      </c>
      <c r="B6529" t="n">
        <v>90.9525400877197</v>
      </c>
      <c r="C6529" t="n">
        <v>0.134089000000003</v>
      </c>
      <c r="D6529" t="n">
        <v>0</v>
      </c>
      <c r="E6529" t="n">
        <v>127.3574053333333</v>
      </c>
      <c r="F6529" t="n">
        <v>0</v>
      </c>
      <c r="G6529" t="n">
        <v>127.2233163333333</v>
      </c>
    </row>
    <row r="6530">
      <c r="A6530" s="2" t="n">
        <v>45360</v>
      </c>
      <c r="B6530" t="n">
        <v>57.47272000000041</v>
      </c>
      <c r="C6530" t="n">
        <v>0.1331676666666795</v>
      </c>
      <c r="D6530" t="n">
        <v>0</v>
      </c>
      <c r="E6530" t="n">
        <v>135.9886</v>
      </c>
      <c r="F6530" t="n">
        <v>0</v>
      </c>
      <c r="G6530" t="n">
        <v>135.8554323333333</v>
      </c>
    </row>
    <row r="6531">
      <c r="A6531" s="2" t="n">
        <v>45360.01041666666</v>
      </c>
      <c r="B6531" t="n">
        <v>21.72129043859691</v>
      </c>
      <c r="C6531" t="n">
        <v>0.1353496666666558</v>
      </c>
      <c r="D6531" t="n">
        <v>74.3511659999984</v>
      </c>
      <c r="E6531" t="n">
        <v>157.0274193333333</v>
      </c>
      <c r="F6531" t="n">
        <v>0</v>
      </c>
      <c r="G6531" t="n">
        <v>82.54090366666827</v>
      </c>
    </row>
    <row r="6532">
      <c r="A6532" s="2" t="n">
        <v>45360.02083333334</v>
      </c>
      <c r="B6532" t="n">
        <v>0</v>
      </c>
      <c r="C6532" t="n">
        <v>0.1346616666666591</v>
      </c>
      <c r="D6532" t="n">
        <v>143.597144</v>
      </c>
      <c r="E6532" t="n">
        <v>143.7318056666667</v>
      </c>
      <c r="F6532" t="n">
        <v>0</v>
      </c>
      <c r="G6532" t="n">
        <v>0</v>
      </c>
    </row>
    <row r="6533">
      <c r="A6533" s="2" t="n">
        <v>45360.03125</v>
      </c>
      <c r="B6533" t="n">
        <v>0</v>
      </c>
      <c r="C6533" t="n">
        <v>0.1315789999999879</v>
      </c>
      <c r="D6533" t="n">
        <v>144.8239606666667</v>
      </c>
      <c r="E6533" t="n">
        <v>144.9555396666667</v>
      </c>
      <c r="F6533" t="n">
        <v>0</v>
      </c>
      <c r="G6533" t="n">
        <v>0</v>
      </c>
    </row>
    <row r="6534">
      <c r="A6534" s="2" t="n">
        <v>45360.04166666666</v>
      </c>
      <c r="B6534" t="n">
        <v>0</v>
      </c>
      <c r="C6534" t="n">
        <v>0.1326566666666622</v>
      </c>
      <c r="D6534" t="n">
        <v>133.1932446666667</v>
      </c>
      <c r="E6534" t="n">
        <v>133.3259013333333</v>
      </c>
      <c r="F6534" t="n">
        <v>0</v>
      </c>
      <c r="G6534" t="n">
        <v>0</v>
      </c>
    </row>
    <row r="6535">
      <c r="A6535" s="2" t="n">
        <v>45360.05208333334</v>
      </c>
      <c r="B6535" t="n">
        <v>0</v>
      </c>
      <c r="C6535" t="n">
        <v>0.1312726666666606</v>
      </c>
      <c r="D6535" t="n">
        <v>163.1128153333333</v>
      </c>
      <c r="E6535" t="n">
        <v>163.244088</v>
      </c>
      <c r="F6535" t="n">
        <v>0</v>
      </c>
      <c r="G6535" t="n">
        <v>0</v>
      </c>
    </row>
    <row r="6536">
      <c r="A6536" s="2" t="n">
        <v>45360.0625</v>
      </c>
      <c r="B6536" t="n">
        <v>0</v>
      </c>
      <c r="C6536" t="n">
        <v>0.129366333333337</v>
      </c>
      <c r="D6536" t="n">
        <v>176.562935</v>
      </c>
      <c r="E6536" t="n">
        <v>176.6923013333333</v>
      </c>
      <c r="F6536" t="n">
        <v>0</v>
      </c>
      <c r="G6536" t="n">
        <v>0</v>
      </c>
    </row>
    <row r="6537">
      <c r="A6537" s="2" t="n">
        <v>45360.07291666666</v>
      </c>
      <c r="B6537" t="n">
        <v>0</v>
      </c>
      <c r="C6537" t="n">
        <v>0.1296550000000138</v>
      </c>
      <c r="D6537" t="n">
        <v>174.9724216666667</v>
      </c>
      <c r="E6537" t="n">
        <v>175.1020766666667</v>
      </c>
      <c r="F6537" t="n">
        <v>0</v>
      </c>
      <c r="G6537" t="n">
        <v>0</v>
      </c>
    </row>
    <row r="6538">
      <c r="A6538" s="2" t="n">
        <v>45360.08333333334</v>
      </c>
      <c r="B6538" t="n">
        <v>0</v>
      </c>
      <c r="C6538" t="n">
        <v>0.1312533333333192</v>
      </c>
      <c r="D6538" t="n">
        <v>177.26881</v>
      </c>
      <c r="E6538" t="n">
        <v>177.4000633333333</v>
      </c>
      <c r="F6538" t="n">
        <v>0</v>
      </c>
      <c r="G6538" t="n">
        <v>0</v>
      </c>
    </row>
    <row r="6539">
      <c r="A6539" s="2" t="n">
        <v>45360.09375</v>
      </c>
      <c r="B6539" t="n">
        <v>0</v>
      </c>
      <c r="C6539" t="n">
        <v>0.1295166666666603</v>
      </c>
      <c r="D6539" t="n">
        <v>170.6125893333333</v>
      </c>
      <c r="E6539" t="n">
        <v>170.742106</v>
      </c>
      <c r="F6539" t="n">
        <v>0</v>
      </c>
      <c r="G6539" t="n">
        <v>0</v>
      </c>
    </row>
    <row r="6540">
      <c r="A6540" s="2" t="n">
        <v>45360.10416666666</v>
      </c>
      <c r="B6540" t="n">
        <v>0</v>
      </c>
      <c r="C6540" t="n">
        <v>0.131321666666679</v>
      </c>
      <c r="D6540" t="n">
        <v>173.8788826666666</v>
      </c>
      <c r="E6540" t="n">
        <v>174.0102043333333</v>
      </c>
      <c r="F6540" t="n">
        <v>0</v>
      </c>
      <c r="G6540" t="n">
        <v>0</v>
      </c>
    </row>
    <row r="6541">
      <c r="A6541" s="2" t="n">
        <v>45360.11458333334</v>
      </c>
      <c r="B6541" t="n">
        <v>0</v>
      </c>
      <c r="C6541" t="n">
        <v>0.1315009999999859</v>
      </c>
      <c r="D6541" t="n">
        <v>165.971274</v>
      </c>
      <c r="E6541" t="n">
        <v>166.102775</v>
      </c>
      <c r="F6541" t="n">
        <v>0</v>
      </c>
      <c r="G6541" t="n">
        <v>0</v>
      </c>
    </row>
    <row r="6542">
      <c r="A6542" s="2" t="n">
        <v>45360.125</v>
      </c>
      <c r="B6542" t="n">
        <v>0</v>
      </c>
      <c r="C6542" t="n">
        <v>0.1305823333333365</v>
      </c>
      <c r="D6542" t="n">
        <v>156.7181553333333</v>
      </c>
      <c r="E6542" t="n">
        <v>156.8487376666666</v>
      </c>
      <c r="F6542" t="n">
        <v>0</v>
      </c>
      <c r="G6542" t="n">
        <v>0</v>
      </c>
    </row>
    <row r="6543">
      <c r="A6543" s="2" t="n">
        <v>45360.13541666666</v>
      </c>
      <c r="B6543" t="n">
        <v>0</v>
      </c>
      <c r="C6543" t="n">
        <v>0.1312843333333404</v>
      </c>
      <c r="D6543" t="n">
        <v>126.0296793333333</v>
      </c>
      <c r="E6543" t="n">
        <v>126.1609636666667</v>
      </c>
      <c r="F6543" t="n">
        <v>0</v>
      </c>
      <c r="G6543" t="n">
        <v>0</v>
      </c>
    </row>
    <row r="6544">
      <c r="A6544" s="2" t="n">
        <v>45360.14583333334</v>
      </c>
      <c r="B6544" t="n">
        <v>0</v>
      </c>
      <c r="C6544" t="n">
        <v>0.1321339999999935</v>
      </c>
      <c r="D6544" t="n">
        <v>120.7478753333333</v>
      </c>
      <c r="E6544" t="n">
        <v>120.8800093333333</v>
      </c>
      <c r="F6544" t="n">
        <v>0</v>
      </c>
      <c r="G6544" t="n">
        <v>0</v>
      </c>
    </row>
    <row r="6545">
      <c r="A6545" s="2" t="n">
        <v>45360.15625</v>
      </c>
      <c r="B6545" t="n">
        <v>0</v>
      </c>
      <c r="C6545" t="n">
        <v>0.1322786666666644</v>
      </c>
      <c r="D6545" t="n">
        <v>117.1211533333333</v>
      </c>
      <c r="E6545" t="n">
        <v>117.253432</v>
      </c>
      <c r="F6545" t="n">
        <v>0</v>
      </c>
      <c r="G6545" t="n">
        <v>0</v>
      </c>
    </row>
    <row r="6546">
      <c r="A6546" s="2" t="n">
        <v>45360.16666666666</v>
      </c>
      <c r="B6546" t="n">
        <v>0</v>
      </c>
      <c r="C6546" t="n">
        <v>0.1321946666666634</v>
      </c>
      <c r="D6546" t="n">
        <v>107.3172216666667</v>
      </c>
      <c r="E6546" t="n">
        <v>107.4494163333333</v>
      </c>
      <c r="F6546" t="n">
        <v>0</v>
      </c>
      <c r="G6546" t="n">
        <v>0</v>
      </c>
    </row>
    <row r="6547">
      <c r="A6547" s="2" t="n">
        <v>45360.17708333334</v>
      </c>
      <c r="B6547" t="n">
        <v>0</v>
      </c>
      <c r="C6547" t="n">
        <v>0.1308153333333166</v>
      </c>
      <c r="D6547" t="n">
        <v>112.414551</v>
      </c>
      <c r="E6547" t="n">
        <v>112.5453663333333</v>
      </c>
      <c r="F6547" t="n">
        <v>0</v>
      </c>
      <c r="G6547" t="n">
        <v>0</v>
      </c>
    </row>
    <row r="6548">
      <c r="A6548" s="2" t="n">
        <v>45360.1875</v>
      </c>
      <c r="B6548" t="n">
        <v>0</v>
      </c>
      <c r="C6548" t="n">
        <v>0.1326349999999934</v>
      </c>
      <c r="D6548" t="n">
        <v>110.441764</v>
      </c>
      <c r="E6548" t="n">
        <v>110.574399</v>
      </c>
      <c r="F6548" t="n">
        <v>0</v>
      </c>
      <c r="G6548" t="n">
        <v>0</v>
      </c>
    </row>
    <row r="6549">
      <c r="A6549" s="2" t="n">
        <v>45360.19791666666</v>
      </c>
      <c r="B6549" t="n">
        <v>0</v>
      </c>
      <c r="C6549" t="n">
        <v>0.1339990000000029</v>
      </c>
      <c r="D6549" t="n">
        <v>116.7669506666667</v>
      </c>
      <c r="E6549" t="n">
        <v>116.9009496666667</v>
      </c>
      <c r="F6549" t="n">
        <v>0</v>
      </c>
      <c r="G6549" t="n">
        <v>0</v>
      </c>
    </row>
    <row r="6550">
      <c r="A6550" s="2" t="n">
        <v>45360.20833333334</v>
      </c>
      <c r="B6550" t="n">
        <v>0</v>
      </c>
      <c r="C6550" t="n">
        <v>0.1343333333333305</v>
      </c>
      <c r="D6550" t="n">
        <v>121.445459</v>
      </c>
      <c r="E6550" t="n">
        <v>121.5797923333333</v>
      </c>
      <c r="F6550" t="n">
        <v>0</v>
      </c>
      <c r="G6550" t="n">
        <v>0</v>
      </c>
    </row>
    <row r="6551">
      <c r="A6551" s="2" t="n">
        <v>45360.21875</v>
      </c>
      <c r="B6551" t="n">
        <v>0</v>
      </c>
      <c r="C6551" t="n">
        <v>0.1333086666666645</v>
      </c>
      <c r="D6551" t="n">
        <v>110.9048323333333</v>
      </c>
      <c r="E6551" t="n">
        <v>111.038141</v>
      </c>
      <c r="F6551" t="n">
        <v>0</v>
      </c>
      <c r="G6551" t="n">
        <v>0</v>
      </c>
    </row>
    <row r="6552">
      <c r="A6552" s="2" t="n">
        <v>45360.22916666666</v>
      </c>
      <c r="B6552" t="n">
        <v>0</v>
      </c>
      <c r="C6552" t="n">
        <v>0.1327226666666661</v>
      </c>
      <c r="D6552" t="n">
        <v>99.68116066666667</v>
      </c>
      <c r="E6552" t="n">
        <v>99.81388333333334</v>
      </c>
      <c r="F6552" t="n">
        <v>0</v>
      </c>
      <c r="G6552" t="n">
        <v>0</v>
      </c>
    </row>
    <row r="6553">
      <c r="A6553" s="2" t="n">
        <v>45360.23958333334</v>
      </c>
      <c r="B6553" t="n">
        <v>0</v>
      </c>
      <c r="C6553" t="n">
        <v>0.1317279999999954</v>
      </c>
      <c r="D6553" t="n">
        <v>102.6844813333333</v>
      </c>
      <c r="E6553" t="n">
        <v>102.8162093333333</v>
      </c>
      <c r="F6553" t="n">
        <v>0</v>
      </c>
      <c r="G6553" t="n">
        <v>0</v>
      </c>
    </row>
    <row r="6554">
      <c r="A6554" s="2" t="n">
        <v>45360.25</v>
      </c>
      <c r="B6554" t="n">
        <v>0</v>
      </c>
      <c r="C6554" t="n">
        <v>0.1264336666666708</v>
      </c>
      <c r="D6554" t="n">
        <v>101.264416</v>
      </c>
      <c r="E6554" t="n">
        <v>101.3908496666667</v>
      </c>
      <c r="F6554" t="n">
        <v>0</v>
      </c>
      <c r="G6554" t="n">
        <v>0</v>
      </c>
    </row>
    <row r="6555">
      <c r="A6555" s="2" t="n">
        <v>45360.26041666666</v>
      </c>
      <c r="B6555" t="n">
        <v>0</v>
      </c>
      <c r="C6555" t="n">
        <v>0.1289309999999944</v>
      </c>
      <c r="D6555" t="n">
        <v>93.37062</v>
      </c>
      <c r="E6555" t="n">
        <v>93.499551</v>
      </c>
      <c r="F6555" t="n">
        <v>0</v>
      </c>
      <c r="G6555" t="n">
        <v>0</v>
      </c>
    </row>
    <row r="6556">
      <c r="A6556" s="2" t="n">
        <v>45360.27083333334</v>
      </c>
      <c r="B6556" t="n">
        <v>0</v>
      </c>
      <c r="C6556" t="n">
        <v>0.1289253333333278</v>
      </c>
      <c r="D6556" t="n">
        <v>84.59526699999999</v>
      </c>
      <c r="E6556" t="n">
        <v>84.72419233333332</v>
      </c>
      <c r="F6556" t="n">
        <v>0</v>
      </c>
      <c r="G6556" t="n">
        <v>0</v>
      </c>
    </row>
    <row r="6557">
      <c r="A6557" s="2" t="n">
        <v>45360.28125</v>
      </c>
      <c r="B6557" t="n">
        <v>0</v>
      </c>
      <c r="C6557" t="n">
        <v>0.1295213333333294</v>
      </c>
      <c r="D6557" t="n">
        <v>89.06214966666667</v>
      </c>
      <c r="E6557" t="n">
        <v>89.191671</v>
      </c>
      <c r="F6557" t="n">
        <v>0</v>
      </c>
      <c r="G6557" t="n">
        <v>0</v>
      </c>
    </row>
    <row r="6558">
      <c r="A6558" s="2" t="n">
        <v>45360.29166666666</v>
      </c>
      <c r="B6558" t="n">
        <v>0</v>
      </c>
      <c r="C6558" t="n">
        <v>0.5382273333333245</v>
      </c>
      <c r="D6558" t="n">
        <v>103.0847353333333</v>
      </c>
      <c r="E6558" t="n">
        <v>103.6229626666667</v>
      </c>
      <c r="F6558" t="n">
        <v>0</v>
      </c>
      <c r="G6558" t="n">
        <v>0</v>
      </c>
    </row>
    <row r="6559">
      <c r="A6559" s="2" t="n">
        <v>45360.30208333334</v>
      </c>
      <c r="B6559" t="n">
        <v>0</v>
      </c>
      <c r="C6559" t="n">
        <v>3.503769999999989</v>
      </c>
      <c r="D6559" t="n">
        <v>91.08798533333334</v>
      </c>
      <c r="E6559" t="n">
        <v>94.59175533333332</v>
      </c>
      <c r="F6559" t="n">
        <v>0</v>
      </c>
      <c r="G6559" t="n">
        <v>0</v>
      </c>
    </row>
    <row r="6560">
      <c r="A6560" s="2" t="n">
        <v>45360.3125</v>
      </c>
      <c r="B6560" t="n">
        <v>0</v>
      </c>
      <c r="C6560" t="n">
        <v>7.688782333333336</v>
      </c>
      <c r="D6560" t="n">
        <v>83.24851200000001</v>
      </c>
      <c r="E6560" t="n">
        <v>90.93729433333334</v>
      </c>
      <c r="F6560" t="n">
        <v>0</v>
      </c>
      <c r="G6560" t="n">
        <v>0</v>
      </c>
    </row>
    <row r="6561">
      <c r="A6561" s="2" t="n">
        <v>45360.32291666666</v>
      </c>
      <c r="B6561" t="n">
        <v>0</v>
      </c>
      <c r="C6561" t="n">
        <v>12.15743166666667</v>
      </c>
      <c r="D6561" t="n">
        <v>71.22498933333333</v>
      </c>
      <c r="E6561" t="n">
        <v>83.38242099999999</v>
      </c>
      <c r="F6561" t="n">
        <v>0</v>
      </c>
      <c r="G6561" t="n">
        <v>0</v>
      </c>
    </row>
    <row r="6562">
      <c r="A6562" s="2" t="n">
        <v>45360.33333333334</v>
      </c>
      <c r="B6562" t="n">
        <v>0</v>
      </c>
      <c r="C6562" t="n">
        <v>15.89976666666666</v>
      </c>
      <c r="D6562" t="n">
        <v>57.95413</v>
      </c>
      <c r="E6562" t="n">
        <v>73.85389666666666</v>
      </c>
      <c r="F6562" t="n">
        <v>0</v>
      </c>
      <c r="G6562" t="n">
        <v>0</v>
      </c>
    </row>
    <row r="6563">
      <c r="A6563" s="2" t="n">
        <v>45360.34375</v>
      </c>
      <c r="B6563" t="n">
        <v>0</v>
      </c>
      <c r="C6563" t="n">
        <v>20.735318</v>
      </c>
      <c r="D6563" t="n">
        <v>52.99616533333333</v>
      </c>
      <c r="E6563" t="n">
        <v>73.73148333333333</v>
      </c>
      <c r="F6563" t="n">
        <v>0</v>
      </c>
      <c r="G6563" t="n">
        <v>0</v>
      </c>
    </row>
    <row r="6564">
      <c r="A6564" s="2" t="n">
        <v>45360.35416666666</v>
      </c>
      <c r="B6564" t="n">
        <v>0</v>
      </c>
      <c r="C6564" t="n">
        <v>52.82537866666667</v>
      </c>
      <c r="D6564" t="n">
        <v>0</v>
      </c>
      <c r="E6564" t="n">
        <v>41.07380499999999</v>
      </c>
      <c r="F6564" t="n">
        <v>11.75157366666667</v>
      </c>
      <c r="G6564" t="n">
        <v>0</v>
      </c>
    </row>
    <row r="6565">
      <c r="A6565" s="2" t="n">
        <v>45360.36458333334</v>
      </c>
      <c r="B6565" t="n">
        <v>2.644104075000002</v>
      </c>
      <c r="C6565" t="n">
        <v>74.19166799999999</v>
      </c>
      <c r="D6565" t="n">
        <v>0</v>
      </c>
      <c r="E6565" t="n">
        <v>22.736099</v>
      </c>
      <c r="F6565" t="n">
        <v>51.455569</v>
      </c>
      <c r="G6565" t="n">
        <v>0</v>
      </c>
    </row>
    <row r="6566">
      <c r="A6566" s="2" t="n">
        <v>45360.375</v>
      </c>
      <c r="B6566" t="n">
        <v>14.2216071</v>
      </c>
      <c r="C6566" t="n">
        <v>99.05516666666664</v>
      </c>
      <c r="D6566" t="n">
        <v>0</v>
      </c>
      <c r="E6566" t="n">
        <v>6.963049000000012</v>
      </c>
      <c r="F6566" t="n">
        <v>92.09211766666662</v>
      </c>
      <c r="G6566" t="n">
        <v>0</v>
      </c>
    </row>
    <row r="6567">
      <c r="A6567" s="2" t="n">
        <v>45360.38541666666</v>
      </c>
      <c r="B6567" t="n">
        <v>34.942333575</v>
      </c>
      <c r="C6567" t="n">
        <v>104.2390206666667</v>
      </c>
      <c r="D6567" t="n">
        <v>0</v>
      </c>
      <c r="E6567" t="n">
        <v>-1.09649766666665</v>
      </c>
      <c r="F6567" t="n">
        <v>105.3355183333333</v>
      </c>
      <c r="G6567" t="n">
        <v>0</v>
      </c>
    </row>
    <row r="6568">
      <c r="A6568" s="2" t="n">
        <v>45360.39583333334</v>
      </c>
      <c r="B6568" t="n">
        <v>58.6428252</v>
      </c>
      <c r="C6568" t="n">
        <v>130.092211</v>
      </c>
      <c r="D6568" t="n">
        <v>0</v>
      </c>
      <c r="E6568" t="n">
        <v>-27.91267966666666</v>
      </c>
      <c r="F6568" t="n">
        <v>158.0048906666667</v>
      </c>
      <c r="G6568" t="n">
        <v>0</v>
      </c>
    </row>
    <row r="6569">
      <c r="A6569" s="2" t="n">
        <v>45360.40625</v>
      </c>
      <c r="B6569" t="n">
        <v>94.1939256</v>
      </c>
      <c r="C6569" t="n">
        <v>130.9822943333334</v>
      </c>
      <c r="D6569" t="n">
        <v>0</v>
      </c>
      <c r="E6569" t="n">
        <v>-31.05596566666665</v>
      </c>
      <c r="F6569" t="n">
        <v>162.03826</v>
      </c>
      <c r="G6569" t="n">
        <v>0</v>
      </c>
    </row>
    <row r="6570">
      <c r="A6570" s="2" t="n">
        <v>45360.41666666666</v>
      </c>
      <c r="B6570" t="n">
        <v>130.6525341</v>
      </c>
      <c r="C6570" t="n">
        <v>129.0520126666667</v>
      </c>
      <c r="D6570" t="n">
        <v>0</v>
      </c>
      <c r="E6570" t="n">
        <v>-43.62824500000001</v>
      </c>
      <c r="F6570" t="n">
        <v>172.6802576666666</v>
      </c>
      <c r="G6570" t="n">
        <v>0</v>
      </c>
    </row>
    <row r="6571">
      <c r="A6571" s="2" t="n">
        <v>45360.42708333334</v>
      </c>
      <c r="B6571" t="n">
        <v>169.505592075</v>
      </c>
      <c r="C6571" t="n">
        <v>126.1607886666666</v>
      </c>
      <c r="D6571" t="n">
        <v>0</v>
      </c>
      <c r="E6571" t="n">
        <v>-41.62571899999999</v>
      </c>
      <c r="F6571" t="n">
        <v>167.7865076666666</v>
      </c>
      <c r="G6571" t="n">
        <v>0</v>
      </c>
    </row>
    <row r="6572">
      <c r="A6572" s="2" t="n">
        <v>45360.4375</v>
      </c>
      <c r="B6572" t="n">
        <v>207.2575563</v>
      </c>
      <c r="C6572" t="n">
        <v>127.9729403333333</v>
      </c>
      <c r="D6572" t="n">
        <v>0</v>
      </c>
      <c r="E6572" t="n">
        <v>-38.41524433333332</v>
      </c>
      <c r="F6572" t="n">
        <v>166.3881846666666</v>
      </c>
      <c r="G6572" t="n">
        <v>0</v>
      </c>
    </row>
    <row r="6573">
      <c r="A6573" s="2" t="n">
        <v>45360.44791666666</v>
      </c>
      <c r="B6573" t="n">
        <v>244.69489785</v>
      </c>
      <c r="C6573" t="n">
        <v>135.0946796666667</v>
      </c>
      <c r="D6573" t="n">
        <v>0</v>
      </c>
      <c r="E6573" t="n">
        <v>-47.26997899999999</v>
      </c>
      <c r="F6573" t="n">
        <v>182.3646586666667</v>
      </c>
      <c r="G6573" t="n">
        <v>0</v>
      </c>
    </row>
    <row r="6574">
      <c r="A6574" s="2" t="n">
        <v>45360.45833333334</v>
      </c>
      <c r="B6574" t="n">
        <v>285.72694605</v>
      </c>
      <c r="C6574" t="n">
        <v>150.8237943333333</v>
      </c>
      <c r="D6574" t="n">
        <v>0</v>
      </c>
      <c r="E6574" t="n">
        <v>-65.68849199999998</v>
      </c>
      <c r="F6574" t="n">
        <v>216.5122863333333</v>
      </c>
      <c r="G6574" t="n">
        <v>0</v>
      </c>
    </row>
    <row r="6575">
      <c r="A6575" s="2" t="n">
        <v>45360.46875</v>
      </c>
      <c r="B6575" t="n">
        <v>334.442210475</v>
      </c>
      <c r="C6575" t="n">
        <v>110.4052843333333</v>
      </c>
      <c r="D6575" t="n">
        <v>0</v>
      </c>
      <c r="E6575" t="n">
        <v>-33.05446666666667</v>
      </c>
      <c r="F6575" t="n">
        <v>143.459751</v>
      </c>
      <c r="G6575" t="n">
        <v>0</v>
      </c>
    </row>
    <row r="6576">
      <c r="A6576" s="2" t="n">
        <v>45360.47916666666</v>
      </c>
      <c r="B6576" t="n">
        <v>366.72065445</v>
      </c>
      <c r="C6576" t="n">
        <v>106.7037213333333</v>
      </c>
      <c r="D6576" t="n">
        <v>0</v>
      </c>
      <c r="E6576" t="n">
        <v>-27.83818000000001</v>
      </c>
      <c r="F6576" t="n">
        <v>134.5419013333333</v>
      </c>
      <c r="G6576" t="n">
        <v>0</v>
      </c>
    </row>
    <row r="6577">
      <c r="A6577" s="2" t="n">
        <v>45360.48958333334</v>
      </c>
      <c r="B6577" t="n">
        <v>396.99258225</v>
      </c>
      <c r="C6577" t="n">
        <v>108.3430546666667</v>
      </c>
      <c r="D6577" t="n">
        <v>0</v>
      </c>
      <c r="E6577" t="n">
        <v>-28.67817466666666</v>
      </c>
      <c r="F6577" t="n">
        <v>137.0212293333333</v>
      </c>
      <c r="G6577" t="n">
        <v>0</v>
      </c>
    </row>
    <row r="6578">
      <c r="A6578" s="2" t="n">
        <v>45360.5</v>
      </c>
      <c r="B6578" t="n">
        <v>427.8223588499999</v>
      </c>
      <c r="C6578" t="n">
        <v>119.7258776666666</v>
      </c>
      <c r="D6578" t="n">
        <v>0</v>
      </c>
      <c r="E6578" t="n">
        <v>-44.92999</v>
      </c>
      <c r="F6578" t="n">
        <v>164.6558676666666</v>
      </c>
      <c r="G6578" t="n">
        <v>0</v>
      </c>
    </row>
    <row r="6579">
      <c r="A6579" s="2" t="n">
        <v>45360.51041666666</v>
      </c>
      <c r="B6579" t="n">
        <v>464.869929075</v>
      </c>
      <c r="C6579" t="n">
        <v>109.356721</v>
      </c>
      <c r="D6579" t="n">
        <v>0</v>
      </c>
      <c r="E6579" t="n">
        <v>-55.826958</v>
      </c>
      <c r="F6579" t="n">
        <v>165.183679</v>
      </c>
      <c r="G6579" t="n">
        <v>0</v>
      </c>
    </row>
    <row r="6580">
      <c r="A6580" s="2" t="n">
        <v>45360.52083333334</v>
      </c>
      <c r="B6580" t="n">
        <v>502.03625685</v>
      </c>
      <c r="C6580" t="n">
        <v>107.1387216666667</v>
      </c>
      <c r="D6580" t="n">
        <v>0</v>
      </c>
      <c r="E6580" t="n">
        <v>-42.88231266666665</v>
      </c>
      <c r="F6580" t="n">
        <v>150.0210343333333</v>
      </c>
      <c r="G6580" t="n">
        <v>0</v>
      </c>
    </row>
    <row r="6581">
      <c r="A6581" s="2" t="n">
        <v>45360.53125</v>
      </c>
      <c r="B6581" t="n">
        <v>535.790989575</v>
      </c>
      <c r="C6581" t="n">
        <v>97.66706499999999</v>
      </c>
      <c r="D6581" t="n">
        <v>0</v>
      </c>
      <c r="E6581" t="n">
        <v>-27.354992</v>
      </c>
      <c r="F6581" t="n">
        <v>125.022057</v>
      </c>
      <c r="G6581" t="n">
        <v>0</v>
      </c>
    </row>
    <row r="6582">
      <c r="A6582" s="2" t="n">
        <v>45360.54166666666</v>
      </c>
      <c r="B6582" t="n">
        <v>563.9209524</v>
      </c>
      <c r="C6582" t="n">
        <v>92.38169766666668</v>
      </c>
      <c r="D6582" t="n">
        <v>0</v>
      </c>
      <c r="E6582" t="n">
        <v>-31.45710433333333</v>
      </c>
      <c r="F6582" t="n">
        <v>123.838802</v>
      </c>
      <c r="G6582" t="n">
        <v>0</v>
      </c>
    </row>
    <row r="6583">
      <c r="A6583" s="2" t="n">
        <v>45360.55208333334</v>
      </c>
      <c r="B6583" t="n">
        <v>591.78468285</v>
      </c>
      <c r="C6583" t="n">
        <v>89.09747366666667</v>
      </c>
      <c r="D6583" t="n">
        <v>0</v>
      </c>
      <c r="E6583" t="n">
        <v>-34.839281</v>
      </c>
      <c r="F6583" t="n">
        <v>123.9367546666667</v>
      </c>
      <c r="G6583" t="n">
        <v>0</v>
      </c>
    </row>
    <row r="6584">
      <c r="A6584" s="2" t="n">
        <v>45360.5625</v>
      </c>
      <c r="B6584" t="n">
        <v>619.67045265</v>
      </c>
      <c r="C6584" t="n">
        <v>71.34158833333333</v>
      </c>
      <c r="D6584" t="n">
        <v>0</v>
      </c>
      <c r="E6584" t="n">
        <v>-16.52132033333334</v>
      </c>
      <c r="F6584" t="n">
        <v>87.86290866666667</v>
      </c>
      <c r="G6584" t="n">
        <v>0</v>
      </c>
    </row>
    <row r="6585">
      <c r="A6585" s="2" t="n">
        <v>45360.57291666666</v>
      </c>
      <c r="B6585" t="n">
        <v>639.4396071</v>
      </c>
      <c r="C6585" t="n">
        <v>65.10869766666667</v>
      </c>
      <c r="D6585" t="n">
        <v>0</v>
      </c>
      <c r="E6585" t="n">
        <v>-10.41037166666666</v>
      </c>
      <c r="F6585" t="n">
        <v>75.51906933333333</v>
      </c>
      <c r="G6585" t="n">
        <v>0</v>
      </c>
    </row>
    <row r="6586">
      <c r="A6586" s="2" t="n">
        <v>45360.58333333334</v>
      </c>
      <c r="B6586" t="n">
        <v>656.4313977</v>
      </c>
      <c r="C6586" t="n">
        <v>63.74686833333332</v>
      </c>
      <c r="D6586" t="n">
        <v>0</v>
      </c>
      <c r="E6586" t="n">
        <v>-16.431248</v>
      </c>
      <c r="F6586" t="n">
        <v>80.17811633333332</v>
      </c>
      <c r="G6586" t="n">
        <v>0</v>
      </c>
    </row>
    <row r="6587">
      <c r="A6587" s="2" t="n">
        <v>45360.59375</v>
      </c>
      <c r="B6587" t="n">
        <v>674.471473875</v>
      </c>
      <c r="C6587" t="n">
        <v>61.38656633333333</v>
      </c>
      <c r="D6587" t="n">
        <v>0</v>
      </c>
      <c r="E6587" t="n">
        <v>-14.268826</v>
      </c>
      <c r="F6587" t="n">
        <v>75.65539233333332</v>
      </c>
      <c r="G6587" t="n">
        <v>0</v>
      </c>
    </row>
    <row r="6588">
      <c r="A6588" s="2" t="n">
        <v>45360.60416666666</v>
      </c>
      <c r="B6588" t="n">
        <v>691.4939371500001</v>
      </c>
      <c r="C6588" t="n">
        <v>57.42223166666666</v>
      </c>
      <c r="D6588" t="n">
        <v>0</v>
      </c>
      <c r="E6588" t="n">
        <v>-8.848528999999999</v>
      </c>
      <c r="F6588" t="n">
        <v>66.27076066666666</v>
      </c>
      <c r="G6588" t="n">
        <v>0</v>
      </c>
    </row>
    <row r="6589">
      <c r="A6589" s="2" t="n">
        <v>45360.61458333334</v>
      </c>
      <c r="B6589" t="n">
        <v>706.4048583000001</v>
      </c>
      <c r="C6589" t="n">
        <v>55.90531233333333</v>
      </c>
      <c r="D6589" t="n">
        <v>0</v>
      </c>
      <c r="E6589" t="n">
        <v>-18.37956033333333</v>
      </c>
      <c r="F6589" t="n">
        <v>74.28487266666666</v>
      </c>
      <c r="G6589" t="n">
        <v>0</v>
      </c>
    </row>
    <row r="6590">
      <c r="A6590" s="2" t="n">
        <v>45360.625</v>
      </c>
      <c r="B6590" t="n">
        <v>723.1189546500001</v>
      </c>
      <c r="C6590" t="n">
        <v>49.26481633333334</v>
      </c>
      <c r="D6590" t="n">
        <v>0</v>
      </c>
      <c r="E6590" t="n">
        <v>-7.28024966666667</v>
      </c>
      <c r="F6590" t="n">
        <v>56.54506600000001</v>
      </c>
      <c r="G6590" t="n">
        <v>0</v>
      </c>
    </row>
    <row r="6591">
      <c r="A6591" s="2" t="n">
        <v>45360.63541666666</v>
      </c>
      <c r="B6591" t="n">
        <v>735.8415945</v>
      </c>
      <c r="C6591" t="n">
        <v>53.29762100000001</v>
      </c>
      <c r="D6591" t="n">
        <v>0</v>
      </c>
      <c r="E6591" t="n">
        <v>-10.59703633333332</v>
      </c>
      <c r="F6591" t="n">
        <v>63.89465733333333</v>
      </c>
      <c r="G6591" t="n">
        <v>0</v>
      </c>
    </row>
    <row r="6592">
      <c r="A6592" s="2" t="n">
        <v>45360.64583333334</v>
      </c>
      <c r="B6592" t="n">
        <v>750.2178924000001</v>
      </c>
      <c r="C6592" t="n">
        <v>57.18037133333333</v>
      </c>
      <c r="D6592" t="n">
        <v>0</v>
      </c>
      <c r="E6592" t="n">
        <v>-23.64105433333333</v>
      </c>
      <c r="F6592" t="n">
        <v>80.82142566666666</v>
      </c>
      <c r="G6592" t="n">
        <v>0</v>
      </c>
    </row>
    <row r="6593">
      <c r="A6593" s="2" t="n">
        <v>45360.65625</v>
      </c>
      <c r="B6593" t="n">
        <v>768.402713175</v>
      </c>
      <c r="C6593" t="n">
        <v>51.68310799999998</v>
      </c>
      <c r="D6593" t="n">
        <v>0</v>
      </c>
      <c r="E6593" t="n">
        <v>-20.37328566666667</v>
      </c>
      <c r="F6593" t="n">
        <v>72.05639366666665</v>
      </c>
      <c r="G6593" t="n">
        <v>0</v>
      </c>
    </row>
    <row r="6594">
      <c r="A6594" s="2" t="n">
        <v>45360.66666666666</v>
      </c>
      <c r="B6594" t="n">
        <v>784.61540175</v>
      </c>
      <c r="C6594" t="n">
        <v>42.00880866666667</v>
      </c>
      <c r="D6594" t="n">
        <v>0</v>
      </c>
      <c r="E6594" t="n">
        <v>-10.56172666666667</v>
      </c>
      <c r="F6594" t="n">
        <v>52.57053533333333</v>
      </c>
      <c r="G6594" t="n">
        <v>0</v>
      </c>
    </row>
    <row r="6595">
      <c r="A6595" s="2" t="n">
        <v>45360.67708333334</v>
      </c>
      <c r="B6595" t="n">
        <v>796.4437722</v>
      </c>
      <c r="C6595" t="n">
        <v>36.55253266666666</v>
      </c>
      <c r="D6595" t="n">
        <v>0</v>
      </c>
      <c r="E6595" t="n">
        <v>-5.066824666666662</v>
      </c>
      <c r="F6595" t="n">
        <v>41.61935733333333</v>
      </c>
      <c r="G6595" t="n">
        <v>0</v>
      </c>
    </row>
    <row r="6596">
      <c r="A6596" s="2" t="n">
        <v>45360.6875</v>
      </c>
      <c r="B6596" t="n">
        <v>805.8081276</v>
      </c>
      <c r="C6596" t="n">
        <v>31.53765766666666</v>
      </c>
      <c r="D6596" t="n">
        <v>0</v>
      </c>
      <c r="E6596" t="n">
        <v>0.6517396666666642</v>
      </c>
      <c r="F6596" t="n">
        <v>30.885918</v>
      </c>
      <c r="G6596" t="n">
        <v>0</v>
      </c>
    </row>
    <row r="6597">
      <c r="A6597" s="2" t="n">
        <v>45360.69791666666</v>
      </c>
      <c r="B6597" t="n">
        <v>812.75745915</v>
      </c>
      <c r="C6597" t="n">
        <v>25.011767</v>
      </c>
      <c r="D6597" t="n">
        <v>0</v>
      </c>
      <c r="E6597" t="n">
        <v>5.877301666666668</v>
      </c>
      <c r="F6597" t="n">
        <v>19.13446533333333</v>
      </c>
      <c r="G6597" t="n">
        <v>0</v>
      </c>
    </row>
    <row r="6598">
      <c r="A6598" s="2" t="n">
        <v>45360.70833333334</v>
      </c>
      <c r="B6598" t="n">
        <v>817.06271385</v>
      </c>
      <c r="C6598" t="n">
        <v>20.96247866666667</v>
      </c>
      <c r="D6598" t="n">
        <v>0</v>
      </c>
      <c r="E6598" t="n">
        <v>9.631174666666663</v>
      </c>
      <c r="F6598" t="n">
        <v>11.331304</v>
      </c>
      <c r="G6598" t="n">
        <v>0</v>
      </c>
    </row>
    <row r="6599">
      <c r="A6599" s="2" t="n">
        <v>45360.71875</v>
      </c>
      <c r="B6599" t="n">
        <v>819.61225725</v>
      </c>
      <c r="C6599" t="n">
        <v>15.22001933333333</v>
      </c>
      <c r="D6599" t="n">
        <v>0</v>
      </c>
      <c r="E6599" t="n">
        <v>16.26596733333334</v>
      </c>
      <c r="F6599" t="n">
        <v>0</v>
      </c>
      <c r="G6599" t="n">
        <v>1.045948000000001</v>
      </c>
    </row>
    <row r="6600">
      <c r="A6600" s="2" t="n">
        <v>45360.72916666666</v>
      </c>
      <c r="B6600" t="n">
        <v>819.3370077763159</v>
      </c>
      <c r="C6600" t="n">
        <v>9.286796666666666</v>
      </c>
      <c r="D6600" t="n">
        <v>0</v>
      </c>
      <c r="E6600" t="n">
        <v>21.236601</v>
      </c>
      <c r="F6600" t="n">
        <v>0</v>
      </c>
      <c r="G6600" t="n">
        <v>11.94980433333333</v>
      </c>
    </row>
    <row r="6601">
      <c r="A6601" s="2" t="n">
        <v>45360.73958333334</v>
      </c>
      <c r="B6601" t="n">
        <v>816.1923224254386</v>
      </c>
      <c r="C6601" t="n">
        <v>5.806922666666665</v>
      </c>
      <c r="D6601" t="n">
        <v>0</v>
      </c>
      <c r="E6601" t="n">
        <v>24.58708966666666</v>
      </c>
      <c r="F6601" t="n">
        <v>0</v>
      </c>
      <c r="G6601" t="n">
        <v>18.780167</v>
      </c>
    </row>
    <row r="6602">
      <c r="A6602" s="2" t="n">
        <v>45360.75</v>
      </c>
      <c r="B6602" t="n">
        <v>811.2501732149124</v>
      </c>
      <c r="C6602" t="n">
        <v>3.781826333333331</v>
      </c>
      <c r="D6602" t="n">
        <v>0</v>
      </c>
      <c r="E6602" t="n">
        <v>28.193564</v>
      </c>
      <c r="F6602" t="n">
        <v>0</v>
      </c>
      <c r="G6602" t="n">
        <v>24.41173766666667</v>
      </c>
    </row>
    <row r="6603">
      <c r="A6603" s="2" t="n">
        <v>45360.76041666666</v>
      </c>
      <c r="B6603" t="n">
        <v>804.8260317236843</v>
      </c>
      <c r="C6603" t="n">
        <v>1.888262333333333</v>
      </c>
      <c r="D6603" t="n">
        <v>0</v>
      </c>
      <c r="E6603" t="n">
        <v>30.18282333333333</v>
      </c>
      <c r="F6603" t="n">
        <v>0</v>
      </c>
      <c r="G6603" t="n">
        <v>28.294561</v>
      </c>
    </row>
    <row r="6604">
      <c r="A6604" s="2" t="n">
        <v>45360.77083333334</v>
      </c>
      <c r="B6604" t="n">
        <v>797.3800946184211</v>
      </c>
      <c r="C6604" t="n">
        <v>0</v>
      </c>
      <c r="D6604" t="n">
        <v>0</v>
      </c>
      <c r="E6604" t="n">
        <v>35.01556100000001</v>
      </c>
      <c r="F6604" t="n">
        <v>0</v>
      </c>
      <c r="G6604" t="n">
        <v>35.01556100000001</v>
      </c>
    </row>
    <row r="6605">
      <c r="A6605" s="2" t="n">
        <v>45360.78125</v>
      </c>
      <c r="B6605" t="n">
        <v>788.1654733026317</v>
      </c>
      <c r="C6605" t="n">
        <v>0</v>
      </c>
      <c r="D6605" t="n">
        <v>0</v>
      </c>
      <c r="E6605" t="n">
        <v>35.483781</v>
      </c>
      <c r="F6605" t="n">
        <v>0</v>
      </c>
      <c r="G6605" t="n">
        <v>35.483781</v>
      </c>
    </row>
    <row r="6606">
      <c r="A6606" s="2" t="n">
        <v>45360.79166666666</v>
      </c>
      <c r="B6606" t="n">
        <v>778.8276361973685</v>
      </c>
      <c r="C6606" t="n">
        <v>0.09325799999999873</v>
      </c>
      <c r="D6606" t="n">
        <v>0</v>
      </c>
      <c r="E6606" t="n">
        <v>34.069913</v>
      </c>
      <c r="F6606" t="n">
        <v>0</v>
      </c>
      <c r="G6606" t="n">
        <v>33.976655</v>
      </c>
    </row>
    <row r="6607">
      <c r="A6607" s="2" t="n">
        <v>45360.80208333334</v>
      </c>
      <c r="B6607" t="n">
        <v>769.8864111973686</v>
      </c>
      <c r="C6607" t="n">
        <v>0.1377086666666685</v>
      </c>
      <c r="D6607" t="n">
        <v>0</v>
      </c>
      <c r="E6607" t="n">
        <v>34.23448233333333</v>
      </c>
      <c r="F6607" t="n">
        <v>0</v>
      </c>
      <c r="G6607" t="n">
        <v>34.09677366666666</v>
      </c>
    </row>
    <row r="6608">
      <c r="A6608" s="2" t="n">
        <v>45360.8125</v>
      </c>
      <c r="B6608" t="n">
        <v>760.91357602193</v>
      </c>
      <c r="C6608" t="n">
        <v>0.1388490000000004</v>
      </c>
      <c r="D6608" t="n">
        <v>0</v>
      </c>
      <c r="E6608" t="n">
        <v>34.12498466666666</v>
      </c>
      <c r="F6608" t="n">
        <v>0</v>
      </c>
      <c r="G6608" t="n">
        <v>33.98613566666666</v>
      </c>
    </row>
    <row r="6609">
      <c r="A6609" s="2" t="n">
        <v>45360.82291666666</v>
      </c>
      <c r="B6609" t="n">
        <v>751.9698561096493</v>
      </c>
      <c r="C6609" t="n">
        <v>0.1380189999999999</v>
      </c>
      <c r="D6609" t="n">
        <v>0</v>
      </c>
      <c r="E6609" t="n">
        <v>34.29527266666666</v>
      </c>
      <c r="F6609" t="n">
        <v>0</v>
      </c>
      <c r="G6609" t="n">
        <v>34.15725366666666</v>
      </c>
    </row>
    <row r="6610">
      <c r="A6610" s="2" t="n">
        <v>45360.83333333334</v>
      </c>
      <c r="B6610" t="n">
        <v>742.9811051447371</v>
      </c>
      <c r="C6610" t="n">
        <v>0.1399729999999977</v>
      </c>
      <c r="D6610" t="n">
        <v>0</v>
      </c>
      <c r="E6610" t="n">
        <v>34.004898</v>
      </c>
      <c r="F6610" t="n">
        <v>0</v>
      </c>
      <c r="G6610" t="n">
        <v>33.86492500000001</v>
      </c>
    </row>
    <row r="6611">
      <c r="A6611" s="2" t="n">
        <v>45360.84375</v>
      </c>
      <c r="B6611" t="n">
        <v>734.069282776316</v>
      </c>
      <c r="C6611" t="n">
        <v>0.1415623333333329</v>
      </c>
      <c r="D6611" t="n">
        <v>0</v>
      </c>
      <c r="E6611" t="n">
        <v>34.26025600000001</v>
      </c>
      <c r="F6611" t="n">
        <v>0</v>
      </c>
      <c r="G6611" t="n">
        <v>34.11869366666667</v>
      </c>
    </row>
    <row r="6612">
      <c r="A6612" s="2" t="n">
        <v>45360.85416666666</v>
      </c>
      <c r="B6612" t="n">
        <v>725.0906791798247</v>
      </c>
      <c r="C6612" t="n">
        <v>0.1401189999999986</v>
      </c>
      <c r="D6612" t="n">
        <v>0</v>
      </c>
      <c r="E6612" t="n">
        <v>33.491015</v>
      </c>
      <c r="F6612" t="n">
        <v>0</v>
      </c>
      <c r="G6612" t="n">
        <v>33.350896</v>
      </c>
    </row>
    <row r="6613">
      <c r="A6613" s="2" t="n">
        <v>45360.86458333334</v>
      </c>
      <c r="B6613" t="n">
        <v>716.3141276008774</v>
      </c>
      <c r="C6613" t="n">
        <v>0.1393456666666637</v>
      </c>
      <c r="D6613" t="n">
        <v>0</v>
      </c>
      <c r="E6613" t="n">
        <v>33.42537366666666</v>
      </c>
      <c r="F6613" t="n">
        <v>0</v>
      </c>
      <c r="G6613" t="n">
        <v>33.28602799999999</v>
      </c>
    </row>
    <row r="6614">
      <c r="A6614" s="2" t="n">
        <v>45360.875</v>
      </c>
      <c r="B6614" t="n">
        <v>707.554646548246</v>
      </c>
      <c r="C6614" t="n">
        <v>0.1389843333333332</v>
      </c>
      <c r="D6614" t="n">
        <v>0</v>
      </c>
      <c r="E6614" t="n">
        <v>33.56124533333334</v>
      </c>
      <c r="F6614" t="n">
        <v>0</v>
      </c>
      <c r="G6614" t="n">
        <v>33.42226100000001</v>
      </c>
    </row>
    <row r="6615">
      <c r="A6615" s="2" t="n">
        <v>45360.88541666666</v>
      </c>
      <c r="B6615" t="n">
        <v>698.7593147061407</v>
      </c>
      <c r="C6615" t="n">
        <v>0.1396176666666662</v>
      </c>
      <c r="D6615" t="n">
        <v>0</v>
      </c>
      <c r="E6615" t="n">
        <v>33.87106333333332</v>
      </c>
      <c r="F6615" t="n">
        <v>0</v>
      </c>
      <c r="G6615" t="n">
        <v>33.73144566666666</v>
      </c>
    </row>
    <row r="6616">
      <c r="A6616" s="2" t="n">
        <v>45360.89583333334</v>
      </c>
      <c r="B6616" t="n">
        <v>689.8826184780704</v>
      </c>
      <c r="C6616" t="n">
        <v>0.1387483333333321</v>
      </c>
      <c r="D6616" t="n">
        <v>0</v>
      </c>
      <c r="E6616" t="n">
        <v>33.85102066666666</v>
      </c>
      <c r="F6616" t="n">
        <v>0</v>
      </c>
      <c r="G6616" t="n">
        <v>33.71227233333333</v>
      </c>
    </row>
    <row r="6617">
      <c r="A6617" s="2" t="n">
        <v>45360.90625</v>
      </c>
      <c r="B6617" t="n">
        <v>681.0109678640354</v>
      </c>
      <c r="C6617" t="n">
        <v>0.1380589999999984</v>
      </c>
      <c r="D6617" t="n">
        <v>0</v>
      </c>
      <c r="E6617" t="n">
        <v>33.38197933333333</v>
      </c>
      <c r="F6617" t="n">
        <v>0</v>
      </c>
      <c r="G6617" t="n">
        <v>33.24392033333333</v>
      </c>
    </row>
    <row r="6618">
      <c r="A6618" s="2" t="n">
        <v>45360.91666666666</v>
      </c>
      <c r="B6618" t="n">
        <v>672.262567776316</v>
      </c>
      <c r="C6618" t="n">
        <v>0.138187666666667</v>
      </c>
      <c r="D6618" t="n">
        <v>0</v>
      </c>
      <c r="E6618" t="n">
        <v>33.3607</v>
      </c>
      <c r="F6618" t="n">
        <v>0</v>
      </c>
      <c r="G6618" t="n">
        <v>33.22251233333333</v>
      </c>
    </row>
    <row r="6619">
      <c r="A6619" s="2" t="n">
        <v>45360.92708333334</v>
      </c>
      <c r="B6619" t="n">
        <v>663.5198013728074</v>
      </c>
      <c r="C6619" t="n">
        <v>0.1392983333333362</v>
      </c>
      <c r="D6619" t="n">
        <v>0</v>
      </c>
      <c r="E6619" t="n">
        <v>33.37813933333333</v>
      </c>
      <c r="F6619" t="n">
        <v>0</v>
      </c>
      <c r="G6619" t="n">
        <v>33.23884099999999</v>
      </c>
    </row>
    <row r="6620">
      <c r="A6620" s="2" t="n">
        <v>45360.9375</v>
      </c>
      <c r="B6620" t="n">
        <v>654.7727379517547</v>
      </c>
      <c r="C6620" t="n">
        <v>0.1381269999999972</v>
      </c>
      <c r="D6620" t="n">
        <v>0</v>
      </c>
      <c r="E6620" t="n">
        <v>33.915674</v>
      </c>
      <c r="F6620" t="n">
        <v>0</v>
      </c>
      <c r="G6620" t="n">
        <v>33.777547</v>
      </c>
    </row>
    <row r="6621">
      <c r="A6621" s="2" t="n">
        <v>45360.94791666666</v>
      </c>
      <c r="B6621" t="n">
        <v>645.88390979386</v>
      </c>
      <c r="C6621" t="n">
        <v>0.1390783333333303</v>
      </c>
      <c r="D6621" t="n">
        <v>0</v>
      </c>
      <c r="E6621" t="n">
        <v>33.41532666666666</v>
      </c>
      <c r="F6621" t="n">
        <v>0</v>
      </c>
      <c r="G6621" t="n">
        <v>33.27624833333333</v>
      </c>
    </row>
    <row r="6622">
      <c r="A6622" s="2" t="n">
        <v>45360.95833333334</v>
      </c>
      <c r="B6622" t="n">
        <v>637.1270023377197</v>
      </c>
      <c r="C6622" t="n">
        <v>0.1394546666666656</v>
      </c>
      <c r="D6622" t="n">
        <v>0</v>
      </c>
      <c r="E6622" t="n">
        <v>33.585976</v>
      </c>
      <c r="F6622" t="n">
        <v>0</v>
      </c>
      <c r="G6622" t="n">
        <v>33.44652133333334</v>
      </c>
    </row>
    <row r="6623">
      <c r="A6623" s="2" t="n">
        <v>45360.96875</v>
      </c>
      <c r="B6623" t="n">
        <v>628.3252861973689</v>
      </c>
      <c r="C6623" t="n">
        <v>0.1374679999999984</v>
      </c>
      <c r="D6623" t="n">
        <v>0</v>
      </c>
      <c r="E6623" t="n">
        <v>33.69143666666666</v>
      </c>
      <c r="F6623" t="n">
        <v>0</v>
      </c>
      <c r="G6623" t="n">
        <v>33.55396866666666</v>
      </c>
    </row>
    <row r="6624">
      <c r="A6624" s="2" t="n">
        <v>45360.97916666666</v>
      </c>
      <c r="B6624" t="n">
        <v>619.4952944429829</v>
      </c>
      <c r="C6624" t="n">
        <v>0.137317666666668</v>
      </c>
      <c r="D6624" t="n">
        <v>0</v>
      </c>
      <c r="E6624" t="n">
        <v>34.10090133333333</v>
      </c>
      <c r="F6624" t="n">
        <v>0</v>
      </c>
      <c r="G6624" t="n">
        <v>33.96358366666666</v>
      </c>
    </row>
    <row r="6625">
      <c r="A6625" s="2" t="n">
        <v>45360.98958333334</v>
      </c>
      <c r="B6625" t="n">
        <v>610.5575092675443</v>
      </c>
      <c r="C6625" t="n">
        <v>0.1363596666666638</v>
      </c>
      <c r="D6625" t="n">
        <v>0</v>
      </c>
      <c r="E6625" t="n">
        <v>34.09720533333333</v>
      </c>
      <c r="F6625" t="n">
        <v>0</v>
      </c>
      <c r="G6625" t="n">
        <v>33.96084566666667</v>
      </c>
    </row>
    <row r="6626">
      <c r="A6626" s="2" t="n">
        <v>45361</v>
      </c>
      <c r="B6626" t="n">
        <v>601.6204446184215</v>
      </c>
      <c r="C6626" t="n">
        <v>0.1366103333333299</v>
      </c>
      <c r="D6626" t="n">
        <v>0</v>
      </c>
      <c r="E6626" t="n">
        <v>34.32140633333333</v>
      </c>
      <c r="F6626" t="n">
        <v>0</v>
      </c>
      <c r="G6626" t="n">
        <v>34.184796</v>
      </c>
    </row>
    <row r="6627">
      <c r="A6627" s="2" t="n">
        <v>45361.01041666666</v>
      </c>
      <c r="B6627" t="n">
        <v>592.6244456710531</v>
      </c>
      <c r="C6627" t="n">
        <v>0.1391550000000024</v>
      </c>
      <c r="D6627" t="n">
        <v>0</v>
      </c>
      <c r="E6627" t="n">
        <v>34.15578233333333</v>
      </c>
      <c r="F6627" t="n">
        <v>0</v>
      </c>
      <c r="G6627" t="n">
        <v>34.01662733333333</v>
      </c>
    </row>
    <row r="6628">
      <c r="A6628" s="2" t="n">
        <v>45361.02083333334</v>
      </c>
      <c r="B6628" t="n">
        <v>583.6727016359654</v>
      </c>
      <c r="C6628" t="n">
        <v>0.1402043333333367</v>
      </c>
      <c r="D6628" t="n">
        <v>0</v>
      </c>
      <c r="E6628" t="n">
        <v>34.31864033333333</v>
      </c>
      <c r="F6628" t="n">
        <v>0</v>
      </c>
      <c r="G6628" t="n">
        <v>34.178436</v>
      </c>
    </row>
    <row r="6629">
      <c r="A6629" s="2" t="n">
        <v>45361.03125</v>
      </c>
      <c r="B6629" t="n">
        <v>574.6783763728074</v>
      </c>
      <c r="C6629" t="n">
        <v>0.1432123333333308</v>
      </c>
      <c r="D6629" t="n">
        <v>0</v>
      </c>
      <c r="E6629" t="n">
        <v>35.46686566666667</v>
      </c>
      <c r="F6629" t="n">
        <v>0</v>
      </c>
      <c r="G6629" t="n">
        <v>35.32365333333334</v>
      </c>
    </row>
    <row r="6630">
      <c r="A6630" s="2" t="n">
        <v>45361.04166666666</v>
      </c>
      <c r="B6630" t="n">
        <v>565.3826781271933</v>
      </c>
      <c r="C6630" t="n">
        <v>0.1462276666666682</v>
      </c>
      <c r="D6630" t="n">
        <v>0</v>
      </c>
      <c r="E6630" t="n">
        <v>33.89005533333333</v>
      </c>
      <c r="F6630" t="n">
        <v>0</v>
      </c>
      <c r="G6630" t="n">
        <v>33.74382766666666</v>
      </c>
    </row>
    <row r="6631">
      <c r="A6631" s="2" t="n">
        <v>45361.05208333334</v>
      </c>
      <c r="B6631" t="n">
        <v>556.5027234780706</v>
      </c>
      <c r="C6631" t="n">
        <v>0.1403170000000031</v>
      </c>
      <c r="D6631" t="n">
        <v>0</v>
      </c>
      <c r="E6631" t="n">
        <v>34.183654</v>
      </c>
      <c r="F6631" t="n">
        <v>0</v>
      </c>
      <c r="G6631" t="n">
        <v>34.04333699999999</v>
      </c>
    </row>
    <row r="6632">
      <c r="A6632" s="2" t="n">
        <v>45361.0625</v>
      </c>
      <c r="B6632" t="n">
        <v>547.5439505833339</v>
      </c>
      <c r="C6632" t="n">
        <v>0.1389073333333357</v>
      </c>
      <c r="D6632" t="n">
        <v>0</v>
      </c>
      <c r="E6632" t="n">
        <v>34.02112833333333</v>
      </c>
      <c r="F6632" t="n">
        <v>0</v>
      </c>
      <c r="G6632" t="n">
        <v>33.88222099999999</v>
      </c>
    </row>
    <row r="6633">
      <c r="A6633" s="2" t="n">
        <v>45361.07291666666</v>
      </c>
      <c r="B6633" t="n">
        <v>538.6275766359654</v>
      </c>
      <c r="C6633" t="n">
        <v>0.1385339999999999</v>
      </c>
      <c r="D6633" t="n">
        <v>0</v>
      </c>
      <c r="E6633" t="n">
        <v>34.23087899999999</v>
      </c>
      <c r="F6633" t="n">
        <v>0</v>
      </c>
      <c r="G6633" t="n">
        <v>34.09234499999999</v>
      </c>
    </row>
    <row r="6634">
      <c r="A6634" s="2" t="n">
        <v>45361.08333333334</v>
      </c>
      <c r="B6634" t="n">
        <v>529.6559068991232</v>
      </c>
      <c r="C6634" t="n">
        <v>0.1384733333333301</v>
      </c>
      <c r="D6634" t="n">
        <v>0</v>
      </c>
      <c r="E6634" t="n">
        <v>33.81894699999999</v>
      </c>
      <c r="F6634" t="n">
        <v>0</v>
      </c>
      <c r="G6634" t="n">
        <v>33.68047366666666</v>
      </c>
    </row>
    <row r="6635">
      <c r="A6635" s="2" t="n">
        <v>45361.09375</v>
      </c>
      <c r="B6635" t="n">
        <v>520.7926243552637</v>
      </c>
      <c r="C6635" t="n">
        <v>0.1382606666666675</v>
      </c>
      <c r="D6635" t="n">
        <v>0</v>
      </c>
      <c r="E6635" t="n">
        <v>33.536481</v>
      </c>
      <c r="F6635" t="n">
        <v>0</v>
      </c>
      <c r="G6635" t="n">
        <v>33.39822033333333</v>
      </c>
    </row>
    <row r="6636">
      <c r="A6636" s="2" t="n">
        <v>45361.10416666666</v>
      </c>
      <c r="B6636" t="n">
        <v>512.0036190043865</v>
      </c>
      <c r="C6636" t="n">
        <v>0.1394056666666685</v>
      </c>
      <c r="D6636" t="n">
        <v>0</v>
      </c>
      <c r="E6636" t="n">
        <v>33.40421433333332</v>
      </c>
      <c r="F6636" t="n">
        <v>0</v>
      </c>
      <c r="G6636" t="n">
        <v>33.26480866666665</v>
      </c>
    </row>
    <row r="6637">
      <c r="A6637" s="2" t="n">
        <v>45361.11458333334</v>
      </c>
      <c r="B6637" t="n">
        <v>503.2497219868425</v>
      </c>
      <c r="C6637" t="n">
        <v>0.1385963333333322</v>
      </c>
      <c r="D6637" t="n">
        <v>0</v>
      </c>
      <c r="E6637" t="n">
        <v>33.457829</v>
      </c>
      <c r="F6637" t="n">
        <v>0</v>
      </c>
      <c r="G6637" t="n">
        <v>33.31923266666666</v>
      </c>
    </row>
    <row r="6638">
      <c r="A6638" s="2" t="n">
        <v>45361.125</v>
      </c>
      <c r="B6638" t="n">
        <v>494.4815028640355</v>
      </c>
      <c r="C6638" t="n">
        <v>0.1377706666666683</v>
      </c>
      <c r="D6638" t="n">
        <v>0</v>
      </c>
      <c r="E6638" t="n">
        <v>33.48707099999999</v>
      </c>
      <c r="F6638" t="n">
        <v>0</v>
      </c>
      <c r="G6638" t="n">
        <v>33.34930033333332</v>
      </c>
    </row>
    <row r="6639">
      <c r="A6639" s="2" t="n">
        <v>45361.13541666666</v>
      </c>
      <c r="B6639" t="n">
        <v>485.7053711973689</v>
      </c>
      <c r="C6639" t="n">
        <v>0.1371953333333309</v>
      </c>
      <c r="D6639" t="n">
        <v>0</v>
      </c>
      <c r="E6639" t="n">
        <v>42.76220366666666</v>
      </c>
      <c r="F6639" t="n">
        <v>0</v>
      </c>
      <c r="G6639" t="n">
        <v>42.62500833333333</v>
      </c>
    </row>
    <row r="6640">
      <c r="A6640" s="2" t="n">
        <v>45361.14583333334</v>
      </c>
      <c r="B6640" t="n">
        <v>474.4882637412285</v>
      </c>
      <c r="C6640" t="n">
        <v>0.1371196666666634</v>
      </c>
      <c r="D6640" t="n">
        <v>0</v>
      </c>
      <c r="E6640" t="n">
        <v>61.919466</v>
      </c>
      <c r="F6640" t="n">
        <v>0</v>
      </c>
      <c r="G6640" t="n">
        <v>61.78234633333334</v>
      </c>
    </row>
    <row r="6641">
      <c r="A6641" s="2" t="n">
        <v>45361.15625</v>
      </c>
      <c r="B6641" t="n">
        <v>458.2297515482461</v>
      </c>
      <c r="C6641" t="n">
        <v>0.1373669999999976</v>
      </c>
      <c r="D6641" t="n">
        <v>0</v>
      </c>
      <c r="E6641" t="n">
        <v>70.59981466666665</v>
      </c>
      <c r="F6641" t="n">
        <v>0</v>
      </c>
      <c r="G6641" t="n">
        <v>70.46244766666665</v>
      </c>
    </row>
    <row r="6642">
      <c r="A6642" s="2" t="n">
        <v>45361.16666666666</v>
      </c>
      <c r="B6642" t="n">
        <v>439.6870021622812</v>
      </c>
      <c r="C6642" t="n">
        <v>0.1368650000000002</v>
      </c>
      <c r="D6642" t="n">
        <v>0</v>
      </c>
      <c r="E6642" t="n">
        <v>78.53100166666665</v>
      </c>
      <c r="F6642" t="n">
        <v>0</v>
      </c>
      <c r="G6642" t="n">
        <v>78.39413666666665</v>
      </c>
    </row>
    <row r="6643">
      <c r="A6643" s="2" t="n">
        <v>45361.17708333334</v>
      </c>
      <c r="B6643" t="n">
        <v>419.0569661973689</v>
      </c>
      <c r="C6643" t="n">
        <v>0.1365503333333322</v>
      </c>
      <c r="D6643" t="n">
        <v>0</v>
      </c>
      <c r="E6643" t="n">
        <v>74.629785</v>
      </c>
      <c r="F6643" t="n">
        <v>0</v>
      </c>
      <c r="G6643" t="n">
        <v>74.49323466666667</v>
      </c>
    </row>
    <row r="6644">
      <c r="A6644" s="2" t="n">
        <v>45361.1875</v>
      </c>
      <c r="B6644" t="n">
        <v>399.4534833903514</v>
      </c>
      <c r="C6644" t="n">
        <v>0.1363940000000028</v>
      </c>
      <c r="D6644" t="n">
        <v>0</v>
      </c>
      <c r="E6644" t="n">
        <v>53.93727199999999</v>
      </c>
      <c r="F6644" t="n">
        <v>0</v>
      </c>
      <c r="G6644" t="n">
        <v>53.80087799999999</v>
      </c>
    </row>
    <row r="6645">
      <c r="A6645" s="2" t="n">
        <v>45361.19791666666</v>
      </c>
      <c r="B6645" t="n">
        <v>385.2953576008777</v>
      </c>
      <c r="C6645" t="n">
        <v>0.1362200000000016</v>
      </c>
      <c r="D6645" t="n">
        <v>0</v>
      </c>
      <c r="E6645" t="n">
        <v>35.525284</v>
      </c>
      <c r="F6645" t="n">
        <v>0</v>
      </c>
      <c r="G6645" t="n">
        <v>35.389064</v>
      </c>
    </row>
    <row r="6646">
      <c r="A6646" s="2" t="n">
        <v>45361.20833333334</v>
      </c>
      <c r="B6646" t="n">
        <v>375.9824460219303</v>
      </c>
      <c r="C6646" t="n">
        <v>0.1358476666666633</v>
      </c>
      <c r="D6646" t="n">
        <v>0</v>
      </c>
      <c r="E6646" t="n">
        <v>35.03078533333333</v>
      </c>
      <c r="F6646" t="n">
        <v>0</v>
      </c>
      <c r="G6646" t="n">
        <v>34.89493766666667</v>
      </c>
    </row>
    <row r="6647">
      <c r="A6647" s="2" t="n">
        <v>45361.21875</v>
      </c>
      <c r="B6647" t="n">
        <v>366.799567688597</v>
      </c>
      <c r="C6647" t="n">
        <v>0.1370709999999988</v>
      </c>
      <c r="D6647" t="n">
        <v>0</v>
      </c>
      <c r="E6647" t="n">
        <v>35.13836066666666</v>
      </c>
      <c r="F6647" t="n">
        <v>0</v>
      </c>
      <c r="G6647" t="n">
        <v>35.00128966666666</v>
      </c>
    </row>
    <row r="6648">
      <c r="A6648" s="2" t="n">
        <v>45361.22916666666</v>
      </c>
      <c r="B6648" t="n">
        <v>357.5887019868426</v>
      </c>
      <c r="C6648" t="n">
        <v>0.1385673333333344</v>
      </c>
      <c r="D6648" t="n">
        <v>0</v>
      </c>
      <c r="E6648" t="n">
        <v>35.51984900000001</v>
      </c>
      <c r="F6648" t="n">
        <v>0</v>
      </c>
      <c r="G6648" t="n">
        <v>35.38128166666667</v>
      </c>
    </row>
    <row r="6649">
      <c r="A6649" s="2" t="n">
        <v>45361.23958333334</v>
      </c>
      <c r="B6649" t="n">
        <v>348.2778383903514</v>
      </c>
      <c r="C6649" t="n">
        <v>0.1372959999999992</v>
      </c>
      <c r="D6649" t="n">
        <v>0</v>
      </c>
      <c r="E6649" t="n">
        <v>35.86241966666667</v>
      </c>
      <c r="F6649" t="n">
        <v>0</v>
      </c>
      <c r="G6649" t="n">
        <v>35.72512366666667</v>
      </c>
    </row>
    <row r="6650">
      <c r="A6650" s="2" t="n">
        <v>45361.25</v>
      </c>
      <c r="B6650" t="n">
        <v>338.8764900570181</v>
      </c>
      <c r="C6650" t="n">
        <v>0.1374123333333301</v>
      </c>
      <c r="D6650" t="n">
        <v>0</v>
      </c>
      <c r="E6650" t="n">
        <v>35.573466</v>
      </c>
      <c r="F6650" t="n">
        <v>0</v>
      </c>
      <c r="G6650" t="n">
        <v>35.43605366666667</v>
      </c>
    </row>
    <row r="6651">
      <c r="A6651" s="2" t="n">
        <v>45361.26041666666</v>
      </c>
      <c r="B6651" t="n">
        <v>329.5512127763163</v>
      </c>
      <c r="C6651" t="n">
        <v>0.1375310000000027</v>
      </c>
      <c r="D6651" t="n">
        <v>0</v>
      </c>
      <c r="E6651" t="n">
        <v>35.52456733333334</v>
      </c>
      <c r="F6651" t="n">
        <v>0</v>
      </c>
      <c r="G6651" t="n">
        <v>35.38703633333333</v>
      </c>
    </row>
    <row r="6652">
      <c r="A6652" s="2" t="n">
        <v>45361.27083333334</v>
      </c>
      <c r="B6652" t="n">
        <v>320.2388347938601</v>
      </c>
      <c r="C6652" t="n">
        <v>0.1379603333333321</v>
      </c>
      <c r="D6652" t="n">
        <v>0</v>
      </c>
      <c r="E6652" t="n">
        <v>35.13878199999999</v>
      </c>
      <c r="F6652" t="n">
        <v>0</v>
      </c>
      <c r="G6652" t="n">
        <v>35.00082166666666</v>
      </c>
    </row>
    <row r="6653">
      <c r="A6653" s="2" t="n">
        <v>45361.28125</v>
      </c>
      <c r="B6653" t="n">
        <v>311.0280922500005</v>
      </c>
      <c r="C6653" t="n">
        <v>0.137869000000002</v>
      </c>
      <c r="D6653" t="n">
        <v>0</v>
      </c>
      <c r="E6653" t="n">
        <v>35.291504</v>
      </c>
      <c r="F6653" t="n">
        <v>0</v>
      </c>
      <c r="G6653" t="n">
        <v>35.15363499999999</v>
      </c>
    </row>
    <row r="6654">
      <c r="A6654" s="2" t="n">
        <v>45361.29166666666</v>
      </c>
      <c r="B6654" t="n">
        <v>301.7771356710531</v>
      </c>
      <c r="C6654" t="n">
        <v>0.1749623333333332</v>
      </c>
      <c r="D6654" t="n">
        <v>0</v>
      </c>
      <c r="E6654" t="n">
        <v>35.332085</v>
      </c>
      <c r="F6654" t="n">
        <v>0</v>
      </c>
      <c r="G6654" t="n">
        <v>35.15712266666667</v>
      </c>
    </row>
    <row r="6655">
      <c r="A6655" s="2" t="n">
        <v>45361.30208333334</v>
      </c>
      <c r="B6655" t="n">
        <v>292.5252612850882</v>
      </c>
      <c r="C6655" t="n">
        <v>1.408216333333336</v>
      </c>
      <c r="D6655" t="n">
        <v>0</v>
      </c>
      <c r="E6655" t="n">
        <v>33.48033766666666</v>
      </c>
      <c r="F6655" t="n">
        <v>0</v>
      </c>
      <c r="G6655" t="n">
        <v>32.07212133333333</v>
      </c>
    </row>
    <row r="6656">
      <c r="A6656" s="2" t="n">
        <v>45361.3125</v>
      </c>
      <c r="B6656" t="n">
        <v>284.0852293552637</v>
      </c>
      <c r="C6656" t="n">
        <v>5.916284999999998</v>
      </c>
      <c r="D6656" t="n">
        <v>0</v>
      </c>
      <c r="E6656" t="n">
        <v>26.12547833333333</v>
      </c>
      <c r="F6656" t="n">
        <v>0</v>
      </c>
      <c r="G6656" t="n">
        <v>20.20919333333334</v>
      </c>
    </row>
    <row r="6657">
      <c r="A6657" s="2" t="n">
        <v>45361.32291666666</v>
      </c>
      <c r="B6657" t="n">
        <v>278.7670205833338</v>
      </c>
      <c r="C6657" t="n">
        <v>8.711949000000001</v>
      </c>
      <c r="D6657" t="n">
        <v>0</v>
      </c>
      <c r="E6657" t="n">
        <v>22.509855</v>
      </c>
      <c r="F6657" t="n">
        <v>0</v>
      </c>
      <c r="G6657" t="n">
        <v>13.797906</v>
      </c>
    </row>
    <row r="6658">
      <c r="A6658" s="2" t="n">
        <v>45361.33333333334</v>
      </c>
      <c r="B6658" t="n">
        <v>275.135992688597</v>
      </c>
      <c r="C6658" t="n">
        <v>10.899143</v>
      </c>
      <c r="D6658" t="n">
        <v>0</v>
      </c>
      <c r="E6658" t="n">
        <v>20.44779933333334</v>
      </c>
      <c r="F6658" t="n">
        <v>0</v>
      </c>
      <c r="G6658" t="n">
        <v>9.548656333333337</v>
      </c>
    </row>
    <row r="6659">
      <c r="A6659" s="2" t="n">
        <v>45361.34375</v>
      </c>
      <c r="B6659" t="n">
        <v>272.6231883903513</v>
      </c>
      <c r="C6659" t="n">
        <v>12.418503</v>
      </c>
      <c r="D6659" t="n">
        <v>0</v>
      </c>
      <c r="E6659" t="n">
        <v>18.88681666666667</v>
      </c>
      <c r="F6659" t="n">
        <v>0</v>
      </c>
      <c r="G6659" t="n">
        <v>6.468313666666667</v>
      </c>
    </row>
    <row r="6660">
      <c r="A6660" s="2" t="n">
        <v>45361.35416666666</v>
      </c>
      <c r="B6660" t="n">
        <v>270.9210005833338</v>
      </c>
      <c r="C6660" t="n">
        <v>18.89778833333333</v>
      </c>
      <c r="D6660" t="n">
        <v>0</v>
      </c>
      <c r="E6660" t="n">
        <v>12.787719</v>
      </c>
      <c r="F6660" t="n">
        <v>6.110069333333335</v>
      </c>
      <c r="G6660" t="n">
        <v>0</v>
      </c>
    </row>
    <row r="6661">
      <c r="A6661" s="2" t="n">
        <v>45361.36458333334</v>
      </c>
      <c r="B6661" t="n">
        <v>272.2957661833338</v>
      </c>
      <c r="C6661" t="n">
        <v>23.982803</v>
      </c>
      <c r="D6661" t="n">
        <v>0</v>
      </c>
      <c r="E6661" t="n">
        <v>7.535064999999999</v>
      </c>
      <c r="F6661" t="n">
        <v>16.447738</v>
      </c>
      <c r="G6661" t="n">
        <v>0</v>
      </c>
    </row>
    <row r="6662">
      <c r="A6662" s="2" t="n">
        <v>45361.375</v>
      </c>
      <c r="B6662" t="n">
        <v>275.9965072333338</v>
      </c>
      <c r="C6662" t="n">
        <v>34.34191533333333</v>
      </c>
      <c r="D6662" t="n">
        <v>0</v>
      </c>
      <c r="E6662" t="n">
        <v>-1.174584000000003</v>
      </c>
      <c r="F6662" t="n">
        <v>35.51649933333334</v>
      </c>
      <c r="G6662" t="n">
        <v>0</v>
      </c>
    </row>
    <row r="6663">
      <c r="A6663" s="2" t="n">
        <v>45361.38541666666</v>
      </c>
      <c r="B6663" t="n">
        <v>283.9877195833338</v>
      </c>
      <c r="C6663" t="n">
        <v>44.12844800000001</v>
      </c>
      <c r="D6663" t="n">
        <v>0</v>
      </c>
      <c r="E6663" t="n">
        <v>-12.39185533333334</v>
      </c>
      <c r="F6663" t="n">
        <v>56.52030333333335</v>
      </c>
      <c r="G6663" t="n">
        <v>0</v>
      </c>
    </row>
    <row r="6664">
      <c r="A6664" s="2" t="n">
        <v>45361.39583333334</v>
      </c>
      <c r="B6664" t="n">
        <v>296.7047878333339</v>
      </c>
      <c r="C6664" t="n">
        <v>43.09737266666666</v>
      </c>
      <c r="D6664" t="n">
        <v>0</v>
      </c>
      <c r="E6664" t="n">
        <v>-11.48874633333332</v>
      </c>
      <c r="F6664" t="n">
        <v>54.58611899999998</v>
      </c>
      <c r="G6664" t="n">
        <v>0</v>
      </c>
    </row>
    <row r="6665">
      <c r="A6665" s="2" t="n">
        <v>45361.40625</v>
      </c>
      <c r="B6665" t="n">
        <v>308.9866646083339</v>
      </c>
      <c r="C6665" t="n">
        <v>35.929104</v>
      </c>
      <c r="D6665" t="n">
        <v>0</v>
      </c>
      <c r="E6665" t="n">
        <v>-4.35028299999999</v>
      </c>
      <c r="F6665" t="n">
        <v>40.27938699999999</v>
      </c>
      <c r="G6665" t="n">
        <v>0</v>
      </c>
    </row>
    <row r="6666">
      <c r="A6666" s="2" t="n">
        <v>45361.41666666666</v>
      </c>
      <c r="B6666" t="n">
        <v>318.0495266833338</v>
      </c>
      <c r="C6666" t="n">
        <v>39.44023333333332</v>
      </c>
      <c r="D6666" t="n">
        <v>0</v>
      </c>
      <c r="E6666" t="n">
        <v>-7.887905333333336</v>
      </c>
      <c r="F6666" t="n">
        <v>47.32813866666666</v>
      </c>
      <c r="G6666" t="n">
        <v>0</v>
      </c>
    </row>
    <row r="6667">
      <c r="A6667" s="2" t="n">
        <v>45361.42708333334</v>
      </c>
      <c r="B6667" t="n">
        <v>328.6983578833338</v>
      </c>
      <c r="C6667" t="n">
        <v>55.72993066666665</v>
      </c>
      <c r="D6667" t="n">
        <v>0</v>
      </c>
      <c r="E6667" t="n">
        <v>-24.03437133333333</v>
      </c>
      <c r="F6667" t="n">
        <v>79.76430199999999</v>
      </c>
      <c r="G6667" t="n">
        <v>0</v>
      </c>
    </row>
    <row r="6668">
      <c r="A6668" s="2" t="n">
        <v>45361.4375</v>
      </c>
      <c r="B6668" t="n">
        <v>346.6453258333338</v>
      </c>
      <c r="C6668" t="n">
        <v>49.09625533333333</v>
      </c>
      <c r="D6668" t="n">
        <v>0</v>
      </c>
      <c r="E6668" t="n">
        <v>-17.43153366666667</v>
      </c>
      <c r="F6668" t="n">
        <v>66.527789</v>
      </c>
      <c r="G6668" t="n">
        <v>0</v>
      </c>
    </row>
    <row r="6669">
      <c r="A6669" s="2" t="n">
        <v>45361.44791666666</v>
      </c>
      <c r="B6669" t="n">
        <v>361.6140783583338</v>
      </c>
      <c r="C6669" t="n">
        <v>40.80241933333333</v>
      </c>
      <c r="D6669" t="n">
        <v>0</v>
      </c>
      <c r="E6669" t="n">
        <v>-8.894564333333335</v>
      </c>
      <c r="F6669" t="n">
        <v>49.69698366666667</v>
      </c>
      <c r="G6669" t="n">
        <v>0</v>
      </c>
    </row>
    <row r="6670">
      <c r="A6670" s="2" t="n">
        <v>45361.45833333334</v>
      </c>
      <c r="B6670" t="n">
        <v>372.7958996833339</v>
      </c>
      <c r="C6670" t="n">
        <v>34.20027866666666</v>
      </c>
      <c r="D6670" t="n">
        <v>0</v>
      </c>
      <c r="E6670" t="n">
        <v>0.7555556666666661</v>
      </c>
      <c r="F6670" t="n">
        <v>33.444723</v>
      </c>
      <c r="G6670" t="n">
        <v>0</v>
      </c>
    </row>
    <row r="6671">
      <c r="A6671" s="2" t="n">
        <v>45361.46875</v>
      </c>
      <c r="B6671" t="n">
        <v>380.3209623583338</v>
      </c>
      <c r="C6671" t="n">
        <v>30.742414</v>
      </c>
      <c r="D6671" t="n">
        <v>0</v>
      </c>
      <c r="E6671" t="n">
        <v>21.25568233333333</v>
      </c>
      <c r="F6671" t="n">
        <v>9.486731666666667</v>
      </c>
      <c r="G6671" t="n">
        <v>0</v>
      </c>
    </row>
    <row r="6672">
      <c r="A6672" s="2" t="n">
        <v>45361.47916666666</v>
      </c>
      <c r="B6672" t="n">
        <v>382.4554769833338</v>
      </c>
      <c r="C6672" t="n">
        <v>22.204571</v>
      </c>
      <c r="D6672" t="n">
        <v>0</v>
      </c>
      <c r="E6672" t="n">
        <v>40.90202</v>
      </c>
      <c r="F6672" t="n">
        <v>0</v>
      </c>
      <c r="G6672" t="n">
        <v>18.697449</v>
      </c>
    </row>
    <row r="6673">
      <c r="A6673" s="2" t="n">
        <v>45361.48958333334</v>
      </c>
      <c r="B6673" t="n">
        <v>377.5350956675444</v>
      </c>
      <c r="C6673" t="n">
        <v>16.92629366666667</v>
      </c>
      <c r="D6673" t="n">
        <v>0</v>
      </c>
      <c r="E6673" t="n">
        <v>56.05514</v>
      </c>
      <c r="F6673" t="n">
        <v>0</v>
      </c>
      <c r="G6673" t="n">
        <v>39.12884633333334</v>
      </c>
    </row>
    <row r="6674">
      <c r="A6674" s="2" t="n">
        <v>45361.5</v>
      </c>
      <c r="B6674" t="n">
        <v>367.238030842983</v>
      </c>
      <c r="C6674" t="n">
        <v>15.382397</v>
      </c>
      <c r="D6674" t="n">
        <v>0</v>
      </c>
      <c r="E6674" t="n">
        <v>51.15745166666666</v>
      </c>
      <c r="F6674" t="n">
        <v>0</v>
      </c>
      <c r="G6674" t="n">
        <v>35.77505466666666</v>
      </c>
    </row>
    <row r="6675">
      <c r="A6675" s="2" t="n">
        <v>45361.51041666666</v>
      </c>
      <c r="B6675" t="n">
        <v>357.8235427728075</v>
      </c>
      <c r="C6675" t="n">
        <v>14.30861766666667</v>
      </c>
      <c r="D6675" t="n">
        <v>0</v>
      </c>
      <c r="E6675" t="n">
        <v>35.702609</v>
      </c>
      <c r="F6675" t="n">
        <v>0</v>
      </c>
      <c r="G6675" t="n">
        <v>21.39399133333333</v>
      </c>
    </row>
    <row r="6676">
      <c r="A6676" s="2" t="n">
        <v>45361.52083333334</v>
      </c>
      <c r="B6676" t="n">
        <v>352.1935450535093</v>
      </c>
      <c r="C6676" t="n">
        <v>14.324051</v>
      </c>
      <c r="D6676" t="n">
        <v>0</v>
      </c>
      <c r="E6676" t="n">
        <v>16.50828766666666</v>
      </c>
      <c r="F6676" t="n">
        <v>0</v>
      </c>
      <c r="G6676" t="n">
        <v>2.184236666666663</v>
      </c>
    </row>
    <row r="6677">
      <c r="A6677" s="2" t="n">
        <v>45361.53125</v>
      </c>
      <c r="B6677" t="n">
        <v>351.6187459307023</v>
      </c>
      <c r="C6677" t="n">
        <v>14.898249</v>
      </c>
      <c r="D6677" t="n">
        <v>0</v>
      </c>
      <c r="E6677" t="n">
        <v>15.83483433333333</v>
      </c>
      <c r="F6677" t="n">
        <v>0</v>
      </c>
      <c r="G6677" t="n">
        <v>0.9365853333333335</v>
      </c>
    </row>
    <row r="6678">
      <c r="A6678" s="2" t="n">
        <v>45361.54166666666</v>
      </c>
      <c r="B6678" t="n">
        <v>351.3722761061409</v>
      </c>
      <c r="C6678" t="n">
        <v>14.301744</v>
      </c>
      <c r="D6678" t="n">
        <v>0</v>
      </c>
      <c r="E6678" t="n">
        <v>16.572688</v>
      </c>
      <c r="F6678" t="n">
        <v>0</v>
      </c>
      <c r="G6678" t="n">
        <v>2.270944</v>
      </c>
    </row>
    <row r="6679">
      <c r="A6679" s="2" t="n">
        <v>45361.55208333334</v>
      </c>
      <c r="B6679" t="n">
        <v>350.7746592640356</v>
      </c>
      <c r="C6679" t="n">
        <v>13.51131666666667</v>
      </c>
      <c r="D6679" t="n">
        <v>0</v>
      </c>
      <c r="E6679" t="n">
        <v>16.856022</v>
      </c>
      <c r="F6679" t="n">
        <v>0</v>
      </c>
      <c r="G6679" t="n">
        <v>3.344705333333337</v>
      </c>
    </row>
    <row r="6680">
      <c r="A6680" s="2" t="n">
        <v>45361.5625</v>
      </c>
      <c r="B6680" t="n">
        <v>349.8944736500005</v>
      </c>
      <c r="C6680" t="n">
        <v>14.43620966666667</v>
      </c>
      <c r="D6680" t="n">
        <v>0</v>
      </c>
      <c r="E6680" t="n">
        <v>15.87217</v>
      </c>
      <c r="F6680" t="n">
        <v>0</v>
      </c>
      <c r="G6680" t="n">
        <v>1.435960333333338</v>
      </c>
    </row>
    <row r="6681">
      <c r="A6681" s="2" t="n">
        <v>45361.57291666666</v>
      </c>
      <c r="B6681" t="n">
        <v>349.5165893517549</v>
      </c>
      <c r="C6681" t="n">
        <v>13.296855</v>
      </c>
      <c r="D6681" t="n">
        <v>0</v>
      </c>
      <c r="E6681" t="n">
        <v>16.928282</v>
      </c>
      <c r="F6681" t="n">
        <v>0</v>
      </c>
      <c r="G6681" t="n">
        <v>3.631426999999997</v>
      </c>
    </row>
    <row r="6682">
      <c r="A6682" s="2" t="n">
        <v>45361.58333333334</v>
      </c>
      <c r="B6682" t="n">
        <v>348.5609506675443</v>
      </c>
      <c r="C6682" t="n">
        <v>13.75490833333333</v>
      </c>
      <c r="D6682" t="n">
        <v>0</v>
      </c>
      <c r="E6682" t="n">
        <v>16.488072</v>
      </c>
      <c r="F6682" t="n">
        <v>0</v>
      </c>
      <c r="G6682" t="n">
        <v>2.733163666666664</v>
      </c>
    </row>
    <row r="6683">
      <c r="A6683" s="2" t="n">
        <v>45361.59375</v>
      </c>
      <c r="B6683" t="n">
        <v>347.8416970710531</v>
      </c>
      <c r="C6683" t="n">
        <v>14.21690833333333</v>
      </c>
      <c r="D6683" t="n">
        <v>0</v>
      </c>
      <c r="E6683" t="n">
        <v>16.045176</v>
      </c>
      <c r="F6683" t="n">
        <v>0</v>
      </c>
      <c r="G6683" t="n">
        <v>1.828267666666669</v>
      </c>
    </row>
    <row r="6684">
      <c r="A6684" s="2" t="n">
        <v>45361.60416666666</v>
      </c>
      <c r="B6684" t="n">
        <v>347.3605740008776</v>
      </c>
      <c r="C6684" t="n">
        <v>12.36806333333333</v>
      </c>
      <c r="D6684" t="n">
        <v>0</v>
      </c>
      <c r="E6684" t="n">
        <v>17.86976433333333</v>
      </c>
      <c r="F6684" t="n">
        <v>0</v>
      </c>
      <c r="G6684" t="n">
        <v>5.501700999999997</v>
      </c>
    </row>
    <row r="6685">
      <c r="A6685" s="2" t="n">
        <v>45361.61458333334</v>
      </c>
      <c r="B6685" t="n">
        <v>345.9127579482461</v>
      </c>
      <c r="C6685" t="n">
        <v>14.700834</v>
      </c>
      <c r="D6685" t="n">
        <v>0</v>
      </c>
      <c r="E6685" t="n">
        <v>15.62488233333333</v>
      </c>
      <c r="F6685" t="n">
        <v>0</v>
      </c>
      <c r="G6685" t="n">
        <v>0.924048333333337</v>
      </c>
    </row>
    <row r="6686">
      <c r="A6686" s="2" t="n">
        <v>45361.625</v>
      </c>
      <c r="B6686" t="n">
        <v>345.669587334211</v>
      </c>
      <c r="C6686" t="n">
        <v>17.45336433333333</v>
      </c>
      <c r="D6686" t="n">
        <v>0</v>
      </c>
      <c r="E6686" t="n">
        <v>12.72682933333333</v>
      </c>
      <c r="F6686" t="n">
        <v>4.726535000000002</v>
      </c>
      <c r="G6686" t="n">
        <v>0</v>
      </c>
    </row>
    <row r="6687">
      <c r="A6687" s="2" t="n">
        <v>45361.63541666666</v>
      </c>
      <c r="B6687" t="n">
        <v>346.733057709211</v>
      </c>
      <c r="C6687" t="n">
        <v>20.34993233333334</v>
      </c>
      <c r="D6687" t="n">
        <v>0</v>
      </c>
      <c r="E6687" t="n">
        <v>10.088464</v>
      </c>
      <c r="F6687" t="n">
        <v>10.26146833333334</v>
      </c>
      <c r="G6687" t="n">
        <v>0</v>
      </c>
    </row>
    <row r="6688">
      <c r="A6688" s="2" t="n">
        <v>45361.64583333334</v>
      </c>
      <c r="B6688" t="n">
        <v>349.041888084211</v>
      </c>
      <c r="C6688" t="n">
        <v>15.99888733333333</v>
      </c>
      <c r="D6688" t="n">
        <v>0</v>
      </c>
      <c r="E6688" t="n">
        <v>14.35124333333333</v>
      </c>
      <c r="F6688" t="n">
        <v>1.647644000000001</v>
      </c>
      <c r="G6688" t="n">
        <v>0</v>
      </c>
    </row>
    <row r="6689">
      <c r="A6689" s="2" t="n">
        <v>45361.65625</v>
      </c>
      <c r="B6689" t="n">
        <v>349.412607984211</v>
      </c>
      <c r="C6689" t="n">
        <v>20.65387</v>
      </c>
      <c r="D6689" t="n">
        <v>0</v>
      </c>
      <c r="E6689" t="n">
        <v>9.731794666666669</v>
      </c>
      <c r="F6689" t="n">
        <v>10.92207533333333</v>
      </c>
      <c r="G6689" t="n">
        <v>0</v>
      </c>
    </row>
    <row r="6690">
      <c r="A6690" s="2" t="n">
        <v>45361.66666666666</v>
      </c>
      <c r="B6690" t="n">
        <v>351.870074934211</v>
      </c>
      <c r="C6690" t="n">
        <v>26.15947166666666</v>
      </c>
      <c r="D6690" t="n">
        <v>0</v>
      </c>
      <c r="E6690" t="n">
        <v>5.298125000000002</v>
      </c>
      <c r="F6690" t="n">
        <v>20.86134666666666</v>
      </c>
      <c r="G6690" t="n">
        <v>0</v>
      </c>
    </row>
    <row r="6691">
      <c r="A6691" s="2" t="n">
        <v>45361.67708333334</v>
      </c>
      <c r="B6691" t="n">
        <v>356.563877934211</v>
      </c>
      <c r="C6691" t="n">
        <v>24.62196966666667</v>
      </c>
      <c r="D6691" t="n">
        <v>0</v>
      </c>
      <c r="E6691" t="n">
        <v>9.141606333333325</v>
      </c>
      <c r="F6691" t="n">
        <v>15.48036333333334</v>
      </c>
      <c r="G6691" t="n">
        <v>0</v>
      </c>
    </row>
    <row r="6692">
      <c r="A6692" s="2" t="n">
        <v>45361.6875</v>
      </c>
      <c r="B6692" t="n">
        <v>360.046959684211</v>
      </c>
      <c r="C6692" t="n">
        <v>17.623342</v>
      </c>
      <c r="D6692" t="n">
        <v>0</v>
      </c>
      <c r="E6692" t="n">
        <v>16.5857</v>
      </c>
      <c r="F6692" t="n">
        <v>1.037642000000002</v>
      </c>
      <c r="G6692" t="n">
        <v>0</v>
      </c>
    </row>
    <row r="6693">
      <c r="A6693" s="2" t="n">
        <v>45361.69791666666</v>
      </c>
      <c r="B6693" t="n">
        <v>360.280429134211</v>
      </c>
      <c r="C6693" t="n">
        <v>14.77253133333333</v>
      </c>
      <c r="D6693" t="n">
        <v>0</v>
      </c>
      <c r="E6693" t="n">
        <v>32.10457733333332</v>
      </c>
      <c r="F6693" t="n">
        <v>0</v>
      </c>
      <c r="G6693" t="n">
        <v>17.33204599999999</v>
      </c>
    </row>
    <row r="6694">
      <c r="A6694" s="2" t="n">
        <v>45361.70833333334</v>
      </c>
      <c r="B6694" t="n">
        <v>355.7193643973689</v>
      </c>
      <c r="C6694" t="n">
        <v>13.51442133333333</v>
      </c>
      <c r="D6694" t="n">
        <v>0</v>
      </c>
      <c r="E6694" t="n">
        <v>49.61036666666667</v>
      </c>
      <c r="F6694" t="n">
        <v>0</v>
      </c>
      <c r="G6694" t="n">
        <v>36.09594533333334</v>
      </c>
    </row>
    <row r="6695">
      <c r="A6695" s="2" t="n">
        <v>45361.71875</v>
      </c>
      <c r="B6695" t="n">
        <v>346.2204314149128</v>
      </c>
      <c r="C6695" t="n">
        <v>11.80245466666666</v>
      </c>
      <c r="D6695" t="n">
        <v>0</v>
      </c>
      <c r="E6695" t="n">
        <v>61.60650266666667</v>
      </c>
      <c r="F6695" t="n">
        <v>0</v>
      </c>
      <c r="G6695" t="n">
        <v>49.80404800000001</v>
      </c>
    </row>
    <row r="6696">
      <c r="A6696" s="2" t="n">
        <v>45361.72916666666</v>
      </c>
      <c r="B6696" t="n">
        <v>333.1141029938602</v>
      </c>
      <c r="C6696" t="n">
        <v>6.257137333333333</v>
      </c>
      <c r="D6696" t="n">
        <v>0</v>
      </c>
      <c r="E6696" t="n">
        <v>73.642207</v>
      </c>
      <c r="F6696" t="n">
        <v>0</v>
      </c>
      <c r="G6696" t="n">
        <v>67.38506966666667</v>
      </c>
    </row>
    <row r="6697">
      <c r="A6697" s="2" t="n">
        <v>45361.73958333334</v>
      </c>
      <c r="B6697" t="n">
        <v>315.3811899236848</v>
      </c>
      <c r="C6697" t="n">
        <v>2.587688666666665</v>
      </c>
      <c r="D6697" t="n">
        <v>0</v>
      </c>
      <c r="E6697" t="n">
        <v>77.98671033333332</v>
      </c>
      <c r="F6697" t="n">
        <v>0</v>
      </c>
      <c r="G6697" t="n">
        <v>75.39902166666666</v>
      </c>
    </row>
    <row r="6698">
      <c r="A6698" s="2" t="n">
        <v>45361.75</v>
      </c>
      <c r="B6698" t="n">
        <v>295.5393421166672</v>
      </c>
      <c r="C6698" t="n">
        <v>0</v>
      </c>
      <c r="D6698" t="n">
        <v>0</v>
      </c>
      <c r="E6698" t="n">
        <v>68.84331599999997</v>
      </c>
      <c r="F6698" t="n">
        <v>0</v>
      </c>
      <c r="G6698" t="n">
        <v>68.84331599999997</v>
      </c>
    </row>
    <row r="6699">
      <c r="A6699" s="2" t="n">
        <v>45361.76041666666</v>
      </c>
      <c r="B6699" t="n">
        <v>277.4226800114041</v>
      </c>
      <c r="C6699" t="n">
        <v>0</v>
      </c>
      <c r="D6699" t="n">
        <v>0</v>
      </c>
      <c r="E6699" t="n">
        <v>62.98016466666666</v>
      </c>
      <c r="F6699" t="n">
        <v>0</v>
      </c>
      <c r="G6699" t="n">
        <v>62.98016466666666</v>
      </c>
    </row>
    <row r="6700">
      <c r="A6700" s="2" t="n">
        <v>45361.77083333334</v>
      </c>
      <c r="B6700" t="n">
        <v>260.8489524675444</v>
      </c>
      <c r="C6700" t="n">
        <v>0</v>
      </c>
      <c r="D6700" t="n">
        <v>0</v>
      </c>
      <c r="E6700" t="n">
        <v>57.42210033333333</v>
      </c>
      <c r="F6700" t="n">
        <v>0</v>
      </c>
      <c r="G6700" t="n">
        <v>57.42210033333333</v>
      </c>
    </row>
    <row r="6701">
      <c r="A6701" s="2" t="n">
        <v>45361.78125</v>
      </c>
      <c r="B6701" t="n">
        <v>245.7378734324567</v>
      </c>
      <c r="C6701" t="n">
        <v>0</v>
      </c>
      <c r="D6701" t="n">
        <v>0</v>
      </c>
      <c r="E6701" t="n">
        <v>54.09002699999998</v>
      </c>
      <c r="F6701" t="n">
        <v>0</v>
      </c>
      <c r="G6701" t="n">
        <v>54.09002699999999</v>
      </c>
    </row>
    <row r="6702">
      <c r="A6702" s="2" t="n">
        <v>45361.79166666666</v>
      </c>
      <c r="B6702" t="n">
        <v>231.5036558008778</v>
      </c>
      <c r="C6702" t="n">
        <v>0.1352329999999995</v>
      </c>
      <c r="D6702" t="n">
        <v>0</v>
      </c>
      <c r="E6702" t="n">
        <v>52.88323</v>
      </c>
      <c r="F6702" t="n">
        <v>0</v>
      </c>
      <c r="G6702" t="n">
        <v>52.747997</v>
      </c>
    </row>
    <row r="6703">
      <c r="A6703" s="2" t="n">
        <v>45361.80208333334</v>
      </c>
      <c r="B6703" t="n">
        <v>217.6226039587725</v>
      </c>
      <c r="C6703" t="n">
        <v>0.1343749999999915</v>
      </c>
      <c r="D6703" t="n">
        <v>0</v>
      </c>
      <c r="E6703" t="n">
        <v>52.37210666666667</v>
      </c>
      <c r="F6703" t="n">
        <v>0</v>
      </c>
      <c r="G6703" t="n">
        <v>52.23773166666668</v>
      </c>
    </row>
    <row r="6704">
      <c r="A6704" s="2" t="n">
        <v>45361.8125</v>
      </c>
      <c r="B6704" t="n">
        <v>203.8758324675444</v>
      </c>
      <c r="C6704" t="n">
        <v>0.1356973333333258</v>
      </c>
      <c r="D6704" t="n">
        <v>0</v>
      </c>
      <c r="E6704" t="n">
        <v>52.164555</v>
      </c>
      <c r="F6704" t="n">
        <v>0</v>
      </c>
      <c r="G6704" t="n">
        <v>52.02885766666667</v>
      </c>
    </row>
    <row r="6705">
      <c r="A6705" s="2" t="n">
        <v>45361.82291666666</v>
      </c>
      <c r="B6705" t="n">
        <v>190.1840278184216</v>
      </c>
      <c r="C6705" t="n">
        <v>0.1356979999999979</v>
      </c>
      <c r="D6705" t="n">
        <v>0</v>
      </c>
      <c r="E6705" t="n">
        <v>52.65132499999999</v>
      </c>
      <c r="F6705" t="n">
        <v>0</v>
      </c>
      <c r="G6705" t="n">
        <v>52.51562699999999</v>
      </c>
    </row>
    <row r="6706">
      <c r="A6706" s="2" t="n">
        <v>45361.83333333334</v>
      </c>
      <c r="B6706" t="n">
        <v>176.3641259763164</v>
      </c>
      <c r="C6706" t="n">
        <v>0.136379666666663</v>
      </c>
      <c r="D6706" t="n">
        <v>0</v>
      </c>
      <c r="E6706" t="n">
        <v>51.97436899999999</v>
      </c>
      <c r="F6706" t="n">
        <v>0</v>
      </c>
      <c r="G6706" t="n">
        <v>51.83798933333333</v>
      </c>
    </row>
    <row r="6707">
      <c r="A6707" s="2" t="n">
        <v>45361.84375</v>
      </c>
      <c r="B6707" t="n">
        <v>162.7225498359655</v>
      </c>
      <c r="C6707" t="n">
        <v>0.1377469999999974</v>
      </c>
      <c r="D6707" t="n">
        <v>0</v>
      </c>
      <c r="E6707" t="n">
        <v>51.51291699999999</v>
      </c>
      <c r="F6707" t="n">
        <v>0</v>
      </c>
      <c r="G6707" t="n">
        <v>51.37517</v>
      </c>
    </row>
    <row r="6708">
      <c r="A6708" s="2" t="n">
        <v>45361.85416666666</v>
      </c>
      <c r="B6708" t="n">
        <v>149.2027682570181</v>
      </c>
      <c r="C6708" t="n">
        <v>0.1367770000000021</v>
      </c>
      <c r="D6708" t="n">
        <v>0</v>
      </c>
      <c r="E6708" t="n">
        <v>51.330579</v>
      </c>
      <c r="F6708" t="n">
        <v>0</v>
      </c>
      <c r="G6708" t="n">
        <v>51.193802</v>
      </c>
    </row>
    <row r="6709">
      <c r="A6709" s="2" t="n">
        <v>45361.86458333334</v>
      </c>
      <c r="B6709" t="n">
        <v>135.7307150991234</v>
      </c>
      <c r="C6709" t="n">
        <v>0.1368316666666658</v>
      </c>
      <c r="D6709" t="n">
        <v>0</v>
      </c>
      <c r="E6709" t="n">
        <v>51.03300966666666</v>
      </c>
      <c r="F6709" t="n">
        <v>0</v>
      </c>
      <c r="G6709" t="n">
        <v>50.896178</v>
      </c>
    </row>
    <row r="6710">
      <c r="A6710" s="2" t="n">
        <v>45361.875</v>
      </c>
      <c r="B6710" t="n">
        <v>122.3369840464918</v>
      </c>
      <c r="C6710" t="n">
        <v>0.1372713333333309</v>
      </c>
      <c r="D6710" t="n">
        <v>0</v>
      </c>
      <c r="E6710" t="n">
        <v>51.69219666666667</v>
      </c>
      <c r="F6710" t="n">
        <v>0</v>
      </c>
      <c r="G6710" t="n">
        <v>51.55492533333334</v>
      </c>
    </row>
    <row r="6711">
      <c r="A6711" s="2" t="n">
        <v>45361.88541666666</v>
      </c>
      <c r="B6711" t="n">
        <v>108.7698984324568</v>
      </c>
      <c r="C6711" t="n">
        <v>0.1382520000000014</v>
      </c>
      <c r="D6711" t="n">
        <v>0</v>
      </c>
      <c r="E6711" t="n">
        <v>51.37634</v>
      </c>
      <c r="F6711" t="n">
        <v>0</v>
      </c>
      <c r="G6711" t="n">
        <v>51.238088</v>
      </c>
    </row>
    <row r="6712">
      <c r="A6712" s="2" t="n">
        <v>45361.89583333334</v>
      </c>
      <c r="B6712" t="n">
        <v>95.28619106403571</v>
      </c>
      <c r="C6712" t="n">
        <v>0.1375469999999979</v>
      </c>
      <c r="D6712" t="n">
        <v>0</v>
      </c>
      <c r="E6712" t="n">
        <v>61.614202</v>
      </c>
      <c r="F6712" t="n">
        <v>0</v>
      </c>
      <c r="G6712" t="n">
        <v>61.476655</v>
      </c>
    </row>
    <row r="6713">
      <c r="A6713" s="2" t="n">
        <v>45361.90625</v>
      </c>
      <c r="B6713" t="n">
        <v>79.10812395877254</v>
      </c>
      <c r="C6713" t="n">
        <v>0.137163666666666</v>
      </c>
      <c r="D6713" t="n">
        <v>0</v>
      </c>
      <c r="E6713" t="n">
        <v>62.04272066666666</v>
      </c>
      <c r="F6713" t="n">
        <v>0</v>
      </c>
      <c r="G6713" t="n">
        <v>61.90555699999999</v>
      </c>
    </row>
    <row r="6714">
      <c r="A6714" s="2" t="n">
        <v>45361.91666666666</v>
      </c>
      <c r="B6714" t="n">
        <v>62.81718790614097</v>
      </c>
      <c r="C6714" t="n">
        <v>0.1380373333333367</v>
      </c>
      <c r="D6714" t="n">
        <v>0</v>
      </c>
      <c r="E6714" t="n">
        <v>53.32186666666666</v>
      </c>
      <c r="F6714" t="n">
        <v>0</v>
      </c>
      <c r="G6714" t="n">
        <v>53.18382933333332</v>
      </c>
    </row>
    <row r="6715">
      <c r="A6715" s="2" t="n">
        <v>45361.92708333334</v>
      </c>
      <c r="B6715" t="n">
        <v>48.82144334473747</v>
      </c>
      <c r="C6715" t="n">
        <v>0.13949199999999</v>
      </c>
      <c r="D6715" t="n">
        <v>0</v>
      </c>
      <c r="E6715" t="n">
        <v>52.974392</v>
      </c>
      <c r="F6715" t="n">
        <v>0</v>
      </c>
      <c r="G6715" t="n">
        <v>52.83490000000001</v>
      </c>
    </row>
    <row r="6716">
      <c r="A6716" s="2" t="n">
        <v>45361.9375</v>
      </c>
      <c r="B6716" t="n">
        <v>34.91752229210588</v>
      </c>
      <c r="C6716" t="n">
        <v>0.1390123333333264</v>
      </c>
      <c r="D6716" t="n">
        <v>0</v>
      </c>
      <c r="E6716" t="n">
        <v>52.79583966666667</v>
      </c>
      <c r="F6716" t="n">
        <v>0</v>
      </c>
      <c r="G6716" t="n">
        <v>52.65682733333334</v>
      </c>
    </row>
    <row r="6717">
      <c r="A6717" s="2" t="n">
        <v>45361.94791666666</v>
      </c>
      <c r="B6717" t="n">
        <v>21.06046246754448</v>
      </c>
      <c r="C6717" t="n">
        <v>0.1391889999999947</v>
      </c>
      <c r="D6717" t="n">
        <v>0</v>
      </c>
      <c r="E6717" t="n">
        <v>52.10061433333333</v>
      </c>
      <c r="F6717" t="n">
        <v>0</v>
      </c>
      <c r="G6717" t="n">
        <v>51.96142533333333</v>
      </c>
    </row>
    <row r="6718">
      <c r="A6718" s="2" t="n">
        <v>45361.95833333334</v>
      </c>
      <c r="B6718" t="n">
        <v>7.386403169298866</v>
      </c>
      <c r="C6718" t="n">
        <v>0.1376203333333379</v>
      </c>
      <c r="D6718" t="n">
        <v>24.8584769566643</v>
      </c>
      <c r="E6718" t="n">
        <v>53.06442933333333</v>
      </c>
      <c r="F6718" t="n">
        <v>0</v>
      </c>
      <c r="G6718" t="n">
        <v>28.06833204333569</v>
      </c>
    </row>
    <row r="6719">
      <c r="A6719" s="2" t="n">
        <v>45361.96875</v>
      </c>
      <c r="B6719" t="n">
        <v>0</v>
      </c>
      <c r="C6719" t="n">
        <v>0.1360463333333328</v>
      </c>
      <c r="D6719" t="n">
        <v>55.593175</v>
      </c>
      <c r="E6719" t="n">
        <v>55.72922133333333</v>
      </c>
      <c r="F6719" t="n">
        <v>0</v>
      </c>
      <c r="G6719" t="n">
        <v>0</v>
      </c>
    </row>
    <row r="6720">
      <c r="A6720" s="2" t="n">
        <v>45361.97916666666</v>
      </c>
      <c r="B6720" t="n">
        <v>0</v>
      </c>
      <c r="C6720" t="n">
        <v>0.1390686666666596</v>
      </c>
      <c r="D6720" t="n">
        <v>59.75952500000001</v>
      </c>
      <c r="E6720" t="n">
        <v>59.89859366666667</v>
      </c>
      <c r="F6720" t="n">
        <v>0</v>
      </c>
      <c r="G6720" t="n">
        <v>0</v>
      </c>
    </row>
    <row r="6721">
      <c r="A6721" s="2" t="n">
        <v>45361.98958333334</v>
      </c>
      <c r="B6721" t="n">
        <v>0</v>
      </c>
      <c r="C6721" t="n">
        <v>0.1407540000000012</v>
      </c>
      <c r="D6721" t="n">
        <v>70.16147900000001</v>
      </c>
      <c r="E6721" t="n">
        <v>70.30223300000002</v>
      </c>
      <c r="F6721" t="n">
        <v>0</v>
      </c>
      <c r="G6721" t="n">
        <v>0</v>
      </c>
    </row>
    <row r="6722">
      <c r="A6722" s="2" t="n">
        <v>45362</v>
      </c>
      <c r="B6722" t="n">
        <v>0</v>
      </c>
      <c r="C6722" t="n">
        <v>0.1397750000000002</v>
      </c>
      <c r="D6722" t="n">
        <v>75.34942133333332</v>
      </c>
      <c r="E6722" t="n">
        <v>75.48919633333333</v>
      </c>
      <c r="F6722" t="n">
        <v>0</v>
      </c>
      <c r="G6722" t="n">
        <v>0</v>
      </c>
    </row>
    <row r="6723">
      <c r="A6723" s="2" t="n">
        <v>45362.01041666666</v>
      </c>
      <c r="B6723" t="n">
        <v>0</v>
      </c>
      <c r="C6723" t="n">
        <v>0.1409063333333336</v>
      </c>
      <c r="D6723" t="n">
        <v>73.29515733333334</v>
      </c>
      <c r="E6723" t="n">
        <v>73.43606366666667</v>
      </c>
      <c r="F6723" t="n">
        <v>0</v>
      </c>
      <c r="G6723" t="n">
        <v>0</v>
      </c>
    </row>
    <row r="6724">
      <c r="A6724" s="2" t="n">
        <v>45362.02083333334</v>
      </c>
      <c r="B6724" t="n">
        <v>0</v>
      </c>
      <c r="C6724" t="n">
        <v>0.139286333333331</v>
      </c>
      <c r="D6724" t="n">
        <v>70.55087766666666</v>
      </c>
      <c r="E6724" t="n">
        <v>70.690164</v>
      </c>
      <c r="F6724" t="n">
        <v>0</v>
      </c>
      <c r="G6724" t="n">
        <v>0</v>
      </c>
    </row>
    <row r="6725">
      <c r="A6725" s="2" t="n">
        <v>45362.03125</v>
      </c>
      <c r="B6725" t="n">
        <v>0</v>
      </c>
      <c r="C6725" t="n">
        <v>0.1386329999999987</v>
      </c>
      <c r="D6725" t="n">
        <v>76.18569166666666</v>
      </c>
      <c r="E6725" t="n">
        <v>76.32432466666666</v>
      </c>
      <c r="F6725" t="n">
        <v>0</v>
      </c>
      <c r="G6725" t="n">
        <v>0</v>
      </c>
    </row>
    <row r="6726">
      <c r="A6726" s="2" t="n">
        <v>45362.04166666666</v>
      </c>
      <c r="B6726" t="n">
        <v>0</v>
      </c>
      <c r="C6726" t="n">
        <v>0.1398996666666648</v>
      </c>
      <c r="D6726" t="n">
        <v>82.61061766666666</v>
      </c>
      <c r="E6726" t="n">
        <v>82.75051733333332</v>
      </c>
      <c r="F6726" t="n">
        <v>0</v>
      </c>
      <c r="G6726" t="n">
        <v>0</v>
      </c>
    </row>
    <row r="6727">
      <c r="A6727" s="2" t="n">
        <v>45362.05208333334</v>
      </c>
      <c r="B6727" t="n">
        <v>0</v>
      </c>
      <c r="C6727" t="n">
        <v>0.1393036666666632</v>
      </c>
      <c r="D6727" t="n">
        <v>86.553023</v>
      </c>
      <c r="E6727" t="n">
        <v>86.69232666666666</v>
      </c>
      <c r="F6727" t="n">
        <v>0</v>
      </c>
      <c r="G6727" t="n">
        <v>0</v>
      </c>
    </row>
    <row r="6728">
      <c r="A6728" s="2" t="n">
        <v>45362.0625</v>
      </c>
      <c r="B6728" t="n">
        <v>0</v>
      </c>
      <c r="C6728" t="n">
        <v>0.1402513333333388</v>
      </c>
      <c r="D6728" t="n">
        <v>86.50949399999998</v>
      </c>
      <c r="E6728" t="n">
        <v>86.64974533333331</v>
      </c>
      <c r="F6728" t="n">
        <v>0</v>
      </c>
      <c r="G6728" t="n">
        <v>0</v>
      </c>
    </row>
    <row r="6729">
      <c r="A6729" s="2" t="n">
        <v>45362.07291666666</v>
      </c>
      <c r="B6729" t="n">
        <v>0</v>
      </c>
      <c r="C6729" t="n">
        <v>0.1399386666666658</v>
      </c>
      <c r="D6729" t="n">
        <v>82.33605733333334</v>
      </c>
      <c r="E6729" t="n">
        <v>82.47599600000001</v>
      </c>
      <c r="F6729" t="n">
        <v>0</v>
      </c>
      <c r="G6729" t="n">
        <v>0</v>
      </c>
    </row>
    <row r="6730">
      <c r="A6730" s="2" t="n">
        <v>45362.08333333334</v>
      </c>
      <c r="B6730" t="n">
        <v>0</v>
      </c>
      <c r="C6730" t="n">
        <v>0.1406579999999877</v>
      </c>
      <c r="D6730" t="n">
        <v>85.87486233333335</v>
      </c>
      <c r="E6730" t="n">
        <v>86.01552033333334</v>
      </c>
      <c r="F6730" t="n">
        <v>0</v>
      </c>
      <c r="G6730" t="n">
        <v>0</v>
      </c>
    </row>
    <row r="6731">
      <c r="A6731" s="2" t="n">
        <v>45362.09375</v>
      </c>
      <c r="B6731" t="n">
        <v>0</v>
      </c>
      <c r="C6731" t="n">
        <v>0.1426026666666615</v>
      </c>
      <c r="D6731" t="n">
        <v>83.13047900000001</v>
      </c>
      <c r="E6731" t="n">
        <v>83.27308166666667</v>
      </c>
      <c r="F6731" t="n">
        <v>0</v>
      </c>
      <c r="G6731" t="n">
        <v>0</v>
      </c>
    </row>
    <row r="6732">
      <c r="A6732" s="2" t="n">
        <v>45362.10416666666</v>
      </c>
      <c r="B6732" t="n">
        <v>0</v>
      </c>
      <c r="C6732" t="n">
        <v>0.1394753333333369</v>
      </c>
      <c r="D6732" t="n">
        <v>91.08063933333332</v>
      </c>
      <c r="E6732" t="n">
        <v>91.22011466666666</v>
      </c>
      <c r="F6732" t="n">
        <v>0</v>
      </c>
      <c r="G6732" t="n">
        <v>0</v>
      </c>
    </row>
    <row r="6733">
      <c r="A6733" s="2" t="n">
        <v>45362.11458333334</v>
      </c>
      <c r="B6733" t="n">
        <v>0</v>
      </c>
      <c r="C6733" t="n">
        <v>0.1400226666666669</v>
      </c>
      <c r="D6733" t="n">
        <v>88.59271066666668</v>
      </c>
      <c r="E6733" t="n">
        <v>88.73273333333334</v>
      </c>
      <c r="F6733" t="n">
        <v>0</v>
      </c>
      <c r="G6733" t="n">
        <v>0</v>
      </c>
    </row>
    <row r="6734">
      <c r="A6734" s="2" t="n">
        <v>45362.125</v>
      </c>
      <c r="B6734" t="n">
        <v>0</v>
      </c>
      <c r="C6734" t="n">
        <v>0.1374553333333353</v>
      </c>
      <c r="D6734" t="n">
        <v>87.83031266666666</v>
      </c>
      <c r="E6734" t="n">
        <v>87.96776799999999</v>
      </c>
      <c r="F6734" t="n">
        <v>0</v>
      </c>
      <c r="G6734" t="n">
        <v>0</v>
      </c>
    </row>
    <row r="6735">
      <c r="A6735" s="2" t="n">
        <v>45362.13541666666</v>
      </c>
      <c r="B6735" t="n">
        <v>0</v>
      </c>
      <c r="C6735" t="n">
        <v>0.1367039999999946</v>
      </c>
      <c r="D6735" t="n">
        <v>76.63218133333334</v>
      </c>
      <c r="E6735" t="n">
        <v>76.76888533333333</v>
      </c>
      <c r="F6735" t="n">
        <v>0</v>
      </c>
      <c r="G6735" t="n">
        <v>0</v>
      </c>
    </row>
    <row r="6736">
      <c r="A6736" s="2" t="n">
        <v>45362.14583333334</v>
      </c>
      <c r="B6736" t="n">
        <v>0</v>
      </c>
      <c r="C6736" t="n">
        <v>0.135871333333327</v>
      </c>
      <c r="D6736" t="n">
        <v>72.42575833333333</v>
      </c>
      <c r="E6736" t="n">
        <v>72.56162966666666</v>
      </c>
      <c r="F6736" t="n">
        <v>0</v>
      </c>
      <c r="G6736" t="n">
        <v>0</v>
      </c>
    </row>
    <row r="6737">
      <c r="A6737" s="2" t="n">
        <v>45362.15625</v>
      </c>
      <c r="B6737" t="n">
        <v>0</v>
      </c>
      <c r="C6737" t="n">
        <v>0.1363979999999998</v>
      </c>
      <c r="D6737" t="n">
        <v>71.67787433333332</v>
      </c>
      <c r="E6737" t="n">
        <v>71.81427233333332</v>
      </c>
      <c r="F6737" t="n">
        <v>0</v>
      </c>
      <c r="G6737" t="n">
        <v>0</v>
      </c>
    </row>
    <row r="6738">
      <c r="A6738" s="2" t="n">
        <v>45362.16666666666</v>
      </c>
      <c r="B6738" t="n">
        <v>0</v>
      </c>
      <c r="C6738" t="n">
        <v>0.1351843333333349</v>
      </c>
      <c r="D6738" t="n">
        <v>59.81054499999999</v>
      </c>
      <c r="E6738" t="n">
        <v>59.94572933333333</v>
      </c>
      <c r="F6738" t="n">
        <v>0</v>
      </c>
      <c r="G6738" t="n">
        <v>0</v>
      </c>
    </row>
    <row r="6739">
      <c r="A6739" s="2" t="n">
        <v>45362.17708333334</v>
      </c>
      <c r="B6739" t="n">
        <v>0</v>
      </c>
      <c r="C6739" t="n">
        <v>0.1366396666666674</v>
      </c>
      <c r="D6739" t="n">
        <v>63.46041833333333</v>
      </c>
      <c r="E6739" t="n">
        <v>63.597058</v>
      </c>
      <c r="F6739" t="n">
        <v>0</v>
      </c>
      <c r="G6739" t="n">
        <v>0</v>
      </c>
    </row>
    <row r="6740">
      <c r="A6740" s="2" t="n">
        <v>45362.1875</v>
      </c>
      <c r="B6740" t="n">
        <v>0</v>
      </c>
      <c r="C6740" t="n">
        <v>0.1367213333333268</v>
      </c>
      <c r="D6740" t="n">
        <v>66.635503</v>
      </c>
      <c r="E6740" t="n">
        <v>66.77222433333333</v>
      </c>
      <c r="F6740" t="n">
        <v>0</v>
      </c>
      <c r="G6740" t="n">
        <v>0</v>
      </c>
    </row>
    <row r="6741">
      <c r="A6741" s="2" t="n">
        <v>45362.19791666666</v>
      </c>
      <c r="B6741" t="n">
        <v>0</v>
      </c>
      <c r="C6741" t="n">
        <v>0.137754666666666</v>
      </c>
      <c r="D6741" t="n">
        <v>69.925865</v>
      </c>
      <c r="E6741" t="n">
        <v>70.06361966666667</v>
      </c>
      <c r="F6741" t="n">
        <v>0</v>
      </c>
      <c r="G6741" t="n">
        <v>0</v>
      </c>
    </row>
    <row r="6742">
      <c r="A6742" s="2" t="n">
        <v>45362.20833333334</v>
      </c>
      <c r="B6742" t="n">
        <v>0</v>
      </c>
      <c r="C6742" t="n">
        <v>0.1379583333333301</v>
      </c>
      <c r="D6742" t="n">
        <v>76.55343366666666</v>
      </c>
      <c r="E6742" t="n">
        <v>76.69139199999999</v>
      </c>
      <c r="F6742" t="n">
        <v>0</v>
      </c>
      <c r="G6742" t="n">
        <v>0</v>
      </c>
    </row>
    <row r="6743">
      <c r="A6743" s="2" t="n">
        <v>45362.21875</v>
      </c>
      <c r="B6743" t="n">
        <v>0</v>
      </c>
      <c r="C6743" t="n">
        <v>0.1388350000000003</v>
      </c>
      <c r="D6743" t="n">
        <v>88.38161966666667</v>
      </c>
      <c r="E6743" t="n">
        <v>88.52045466666667</v>
      </c>
      <c r="F6743" t="n">
        <v>0</v>
      </c>
      <c r="G6743" t="n">
        <v>0</v>
      </c>
    </row>
    <row r="6744">
      <c r="A6744" s="2" t="n">
        <v>45362.22916666666</v>
      </c>
      <c r="B6744" t="n">
        <v>0</v>
      </c>
      <c r="C6744" t="n">
        <v>0.1392270000000053</v>
      </c>
      <c r="D6744" t="n">
        <v>101.1025993333333</v>
      </c>
      <c r="E6744" t="n">
        <v>101.2418263333333</v>
      </c>
      <c r="F6744" t="n">
        <v>0</v>
      </c>
      <c r="G6744" t="n">
        <v>0</v>
      </c>
    </row>
    <row r="6745">
      <c r="A6745" s="2" t="n">
        <v>45362.23958333334</v>
      </c>
      <c r="B6745" t="n">
        <v>0</v>
      </c>
      <c r="C6745" t="n">
        <v>0.1406996666666629</v>
      </c>
      <c r="D6745" t="n">
        <v>110.378432</v>
      </c>
      <c r="E6745" t="n">
        <v>110.5191316666667</v>
      </c>
      <c r="F6745" t="n">
        <v>0</v>
      </c>
      <c r="G6745" t="n">
        <v>0</v>
      </c>
    </row>
    <row r="6746">
      <c r="A6746" s="2" t="n">
        <v>45362.25</v>
      </c>
      <c r="B6746" t="n">
        <v>0</v>
      </c>
      <c r="C6746" t="n">
        <v>0.1393056666666581</v>
      </c>
      <c r="D6746" t="n">
        <v>107.278893</v>
      </c>
      <c r="E6746" t="n">
        <v>107.4181986666667</v>
      </c>
      <c r="F6746" t="n">
        <v>0</v>
      </c>
      <c r="G6746" t="n">
        <v>0</v>
      </c>
    </row>
    <row r="6747">
      <c r="A6747" s="2" t="n">
        <v>45362.26041666666</v>
      </c>
      <c r="B6747" t="n">
        <v>0</v>
      </c>
      <c r="C6747" t="n">
        <v>0.1384283333333229</v>
      </c>
      <c r="D6747" t="n">
        <v>110.0410196666667</v>
      </c>
      <c r="E6747" t="n">
        <v>110.179448</v>
      </c>
      <c r="F6747" t="n">
        <v>0</v>
      </c>
      <c r="G6747" t="n">
        <v>0</v>
      </c>
    </row>
    <row r="6748">
      <c r="A6748" s="2" t="n">
        <v>45362.27083333334</v>
      </c>
      <c r="B6748" t="n">
        <v>0</v>
      </c>
      <c r="C6748" t="n">
        <v>0.1398086666666529</v>
      </c>
      <c r="D6748" t="n">
        <v>116.524203</v>
      </c>
      <c r="E6748" t="n">
        <v>116.6640116666667</v>
      </c>
      <c r="F6748" t="n">
        <v>0</v>
      </c>
      <c r="G6748" t="n">
        <v>0</v>
      </c>
    </row>
    <row r="6749">
      <c r="A6749" s="2" t="n">
        <v>45362.28125</v>
      </c>
      <c r="B6749" t="n">
        <v>0</v>
      </c>
      <c r="C6749" t="n">
        <v>0.1397826666666475</v>
      </c>
      <c r="D6749" t="n">
        <v>115.9213023333333</v>
      </c>
      <c r="E6749" t="n">
        <v>116.061085</v>
      </c>
      <c r="F6749" t="n">
        <v>0</v>
      </c>
      <c r="G6749" t="n">
        <v>0</v>
      </c>
    </row>
    <row r="6750">
      <c r="A6750" s="2" t="n">
        <v>45362.29166666666</v>
      </c>
      <c r="B6750" t="n">
        <v>0</v>
      </c>
      <c r="C6750" t="n">
        <v>0.171537333333319</v>
      </c>
      <c r="D6750" t="n">
        <v>118.573767</v>
      </c>
      <c r="E6750" t="n">
        <v>118.7453043333333</v>
      </c>
      <c r="F6750" t="n">
        <v>0</v>
      </c>
      <c r="G6750" t="n">
        <v>0</v>
      </c>
    </row>
    <row r="6751">
      <c r="A6751" s="2" t="n">
        <v>45362.30208333334</v>
      </c>
      <c r="B6751" t="n">
        <v>0</v>
      </c>
      <c r="C6751" t="n">
        <v>1.386067999999995</v>
      </c>
      <c r="D6751" t="n">
        <v>117.4362623333333</v>
      </c>
      <c r="E6751" t="n">
        <v>118.8223303333333</v>
      </c>
      <c r="F6751" t="n">
        <v>0</v>
      </c>
      <c r="G6751" t="n">
        <v>0</v>
      </c>
    </row>
    <row r="6752">
      <c r="A6752" s="2" t="n">
        <v>45362.3125</v>
      </c>
      <c r="B6752" t="n">
        <v>0</v>
      </c>
      <c r="C6752" t="n">
        <v>3.595260333333314</v>
      </c>
      <c r="D6752" t="n">
        <v>104.7785003333333</v>
      </c>
      <c r="E6752" t="n">
        <v>108.3737606666667</v>
      </c>
      <c r="F6752" t="n">
        <v>0</v>
      </c>
      <c r="G6752" t="n">
        <v>0</v>
      </c>
    </row>
    <row r="6753">
      <c r="A6753" s="2" t="n">
        <v>45362.32291666666</v>
      </c>
      <c r="B6753" t="n">
        <v>0</v>
      </c>
      <c r="C6753" t="n">
        <v>4.905610333333314</v>
      </c>
      <c r="D6753" t="n">
        <v>98.59289500000001</v>
      </c>
      <c r="E6753" t="n">
        <v>103.4985053333333</v>
      </c>
      <c r="F6753" t="n">
        <v>0</v>
      </c>
      <c r="G6753" t="n">
        <v>0</v>
      </c>
    </row>
    <row r="6754">
      <c r="A6754" s="2" t="n">
        <v>45362.33333333334</v>
      </c>
      <c r="B6754" t="n">
        <v>0</v>
      </c>
      <c r="C6754" t="n">
        <v>7.374287999999993</v>
      </c>
      <c r="D6754" t="n">
        <v>92.211915</v>
      </c>
      <c r="E6754" t="n">
        <v>99.586203</v>
      </c>
      <c r="F6754" t="n">
        <v>0</v>
      </c>
      <c r="G6754" t="n">
        <v>0</v>
      </c>
    </row>
    <row r="6755">
      <c r="A6755" s="2" t="n">
        <v>45362.34375</v>
      </c>
      <c r="B6755" t="n">
        <v>0</v>
      </c>
      <c r="C6755" t="n">
        <v>16.630638</v>
      </c>
      <c r="D6755" t="n">
        <v>69.54775633333333</v>
      </c>
      <c r="E6755" t="n">
        <v>86.17839433333333</v>
      </c>
      <c r="F6755" t="n">
        <v>0</v>
      </c>
      <c r="G6755" t="n">
        <v>0</v>
      </c>
    </row>
    <row r="6756">
      <c r="A6756" s="2" t="n">
        <v>45362.35416666666</v>
      </c>
      <c r="B6756" t="n">
        <v>0</v>
      </c>
      <c r="C6756" t="n">
        <v>48.90892233333334</v>
      </c>
      <c r="D6756" t="n">
        <v>11.12456066666665</v>
      </c>
      <c r="E6756" t="n">
        <v>60.03348299999999</v>
      </c>
      <c r="F6756" t="n">
        <v>0</v>
      </c>
      <c r="G6756" t="n">
        <v>0</v>
      </c>
    </row>
    <row r="6757">
      <c r="A6757" s="2" t="n">
        <v>45362.36458333334</v>
      </c>
      <c r="B6757" t="n">
        <v>0</v>
      </c>
      <c r="C6757" t="n">
        <v>57.969211</v>
      </c>
      <c r="D6757" t="n">
        <v>1.646610666666675</v>
      </c>
      <c r="E6757" t="n">
        <v>59.61582166666668</v>
      </c>
      <c r="F6757" t="n">
        <v>0</v>
      </c>
      <c r="G6757" t="n">
        <v>0</v>
      </c>
    </row>
    <row r="6758">
      <c r="A6758" s="2" t="n">
        <v>45362.375</v>
      </c>
      <c r="B6758" t="n">
        <v>0</v>
      </c>
      <c r="C6758" t="n">
        <v>28.84063799999998</v>
      </c>
      <c r="D6758" t="n">
        <v>0</v>
      </c>
      <c r="E6758" t="n">
        <v>28.84063799999998</v>
      </c>
      <c r="F6758" t="n">
        <v>0</v>
      </c>
      <c r="G6758" t="n">
        <v>0</v>
      </c>
    </row>
    <row r="6759">
      <c r="A6759" s="2" t="n">
        <v>45362.38541666666</v>
      </c>
      <c r="B6759" t="n">
        <v>0</v>
      </c>
      <c r="C6759" t="n">
        <v>8.128971333335128</v>
      </c>
      <c r="D6759" t="n">
        <v>0</v>
      </c>
      <c r="E6759" t="n">
        <v>8.128971333333325</v>
      </c>
      <c r="F6759" t="n">
        <v>0</v>
      </c>
      <c r="G6759" t="n">
        <v>-1.802498266295977e-12</v>
      </c>
    </row>
    <row r="6760">
      <c r="A6760" s="2" t="n">
        <v>45362.39583333334</v>
      </c>
      <c r="B6760" t="n">
        <v>4.743416490252571e-13</v>
      </c>
      <c r="C6760" t="n">
        <v>0</v>
      </c>
      <c r="D6760" t="n">
        <v>0</v>
      </c>
      <c r="E6760" t="n">
        <v>-27.02342733333334</v>
      </c>
      <c r="F6760" t="n">
        <v>27.02342733333334</v>
      </c>
      <c r="G6760" t="n">
        <v>0</v>
      </c>
    </row>
    <row r="6761">
      <c r="A6761" s="2" t="n">
        <v>45362.40625</v>
      </c>
      <c r="B6761" t="n">
        <v>6.080271150000478</v>
      </c>
      <c r="C6761" t="n">
        <v>0</v>
      </c>
      <c r="D6761" t="n">
        <v>0</v>
      </c>
      <c r="E6761" t="n">
        <v>-39.97442733333334</v>
      </c>
      <c r="F6761" t="n">
        <v>39.97442733333334</v>
      </c>
      <c r="G6761" t="n">
        <v>0</v>
      </c>
    </row>
    <row r="6762">
      <c r="A6762" s="2" t="n">
        <v>45362.41666666666</v>
      </c>
      <c r="B6762" t="n">
        <v>15.07451730000048</v>
      </c>
      <c r="C6762" t="n">
        <v>0</v>
      </c>
      <c r="D6762" t="n">
        <v>0</v>
      </c>
      <c r="E6762" t="n">
        <v>-29.54682333333334</v>
      </c>
      <c r="F6762" t="n">
        <v>29.54682333333334</v>
      </c>
      <c r="G6762" t="n">
        <v>0</v>
      </c>
    </row>
    <row r="6763">
      <c r="A6763" s="2" t="n">
        <v>45362.42708333334</v>
      </c>
      <c r="B6763" t="n">
        <v>21.72255255000048</v>
      </c>
      <c r="C6763" t="n">
        <v>0</v>
      </c>
      <c r="D6763" t="n">
        <v>0</v>
      </c>
      <c r="E6763" t="n">
        <v>-43.68709400000003</v>
      </c>
      <c r="F6763" t="n">
        <v>43.68709400000003</v>
      </c>
      <c r="G6763" t="n">
        <v>0</v>
      </c>
    </row>
    <row r="6764">
      <c r="A6764" s="2" t="n">
        <v>45362.4375</v>
      </c>
      <c r="B6764" t="n">
        <v>31.55214870000049</v>
      </c>
      <c r="C6764" t="n">
        <v>117.9623496140333</v>
      </c>
      <c r="D6764" t="n">
        <v>0</v>
      </c>
      <c r="E6764" t="n">
        <v>-54.47368966666666</v>
      </c>
      <c r="F6764" t="n">
        <v>172.4360392807</v>
      </c>
      <c r="G6764" t="n">
        <v>0</v>
      </c>
    </row>
    <row r="6765">
      <c r="A6765" s="2" t="n">
        <v>45362.44791666666</v>
      </c>
      <c r="B6765" t="n">
        <v>70.35025753815798</v>
      </c>
      <c r="C6765" t="n">
        <v>174.068828</v>
      </c>
      <c r="D6765" t="n">
        <v>0</v>
      </c>
      <c r="E6765" t="n">
        <v>-61.92796566666668</v>
      </c>
      <c r="F6765" t="n">
        <v>235.9967936666667</v>
      </c>
      <c r="G6765" t="n">
        <v>0</v>
      </c>
    </row>
    <row r="6766">
      <c r="A6766" s="2" t="n">
        <v>45362.45833333334</v>
      </c>
      <c r="B6766" t="n">
        <v>123.449536113158</v>
      </c>
      <c r="C6766" t="n">
        <v>168.3150263333333</v>
      </c>
      <c r="D6766" t="n">
        <v>0</v>
      </c>
      <c r="E6766" t="n">
        <v>-57.311922</v>
      </c>
      <c r="F6766" t="n">
        <v>225.6269483333333</v>
      </c>
      <c r="G6766" t="n">
        <v>0</v>
      </c>
    </row>
    <row r="6767">
      <c r="A6767" s="2" t="n">
        <v>45362.46875</v>
      </c>
      <c r="B6767" t="n">
        <v>174.215599488158</v>
      </c>
      <c r="C6767" t="n">
        <v>168.889755</v>
      </c>
      <c r="D6767" t="n">
        <v>0</v>
      </c>
      <c r="E6767" t="n">
        <v>-68.01366666666668</v>
      </c>
      <c r="F6767" t="n">
        <v>236.9034216666667</v>
      </c>
      <c r="G6767" t="n">
        <v>0</v>
      </c>
    </row>
    <row r="6768">
      <c r="A6768" s="2" t="n">
        <v>45362.47916666666</v>
      </c>
      <c r="B6768" t="n">
        <v>227.518869363158</v>
      </c>
      <c r="C6768" t="n">
        <v>181.0526093333333</v>
      </c>
      <c r="D6768" t="n">
        <v>0</v>
      </c>
      <c r="E6768" t="n">
        <v>-88.99035466666666</v>
      </c>
      <c r="F6768" t="n">
        <v>270.042964</v>
      </c>
      <c r="G6768" t="n">
        <v>0</v>
      </c>
    </row>
    <row r="6769">
      <c r="A6769" s="2" t="n">
        <v>45362.48958333334</v>
      </c>
      <c r="B6769" t="n">
        <v>288.278536263158</v>
      </c>
      <c r="C6769" t="n">
        <v>194.4560466666666</v>
      </c>
      <c r="D6769" t="n">
        <v>0</v>
      </c>
      <c r="E6769" t="n">
        <v>-104.8144273333333</v>
      </c>
      <c r="F6769" t="n">
        <v>299.2704739999999</v>
      </c>
      <c r="G6769" t="n">
        <v>0</v>
      </c>
    </row>
    <row r="6770">
      <c r="A6770" s="2" t="n">
        <v>45362.5</v>
      </c>
      <c r="B6770" t="n">
        <v>355.614392913158</v>
      </c>
      <c r="C6770" t="n">
        <v>183.744599</v>
      </c>
      <c r="D6770" t="n">
        <v>0</v>
      </c>
      <c r="E6770" t="n">
        <v>-91.54333099999997</v>
      </c>
      <c r="F6770" t="n">
        <v>275.28793</v>
      </c>
      <c r="G6770" t="n">
        <v>0</v>
      </c>
    </row>
    <row r="6771">
      <c r="A6771" s="2" t="n">
        <v>45362.51041666666</v>
      </c>
      <c r="B6771" t="n">
        <v>417.5541771631579</v>
      </c>
      <c r="C6771" t="n">
        <v>192.0966096666667</v>
      </c>
      <c r="D6771" t="n">
        <v>0</v>
      </c>
      <c r="E6771" t="n">
        <v>-103.4716123333333</v>
      </c>
      <c r="F6771" t="n">
        <v>295.568222</v>
      </c>
      <c r="G6771" t="n">
        <v>0</v>
      </c>
    </row>
    <row r="6772">
      <c r="A6772" s="2" t="n">
        <v>45362.52083333334</v>
      </c>
      <c r="B6772" t="n">
        <v>484.0570271131579</v>
      </c>
      <c r="C6772" t="n">
        <v>216.1742133333333</v>
      </c>
      <c r="D6772" t="n">
        <v>0</v>
      </c>
      <c r="E6772" t="n">
        <v>-130.6498986666666</v>
      </c>
      <c r="F6772" t="n">
        <v>346.824112</v>
      </c>
      <c r="G6772" t="n">
        <v>0</v>
      </c>
    </row>
    <row r="6773">
      <c r="A6773" s="2" t="n">
        <v>45362.53125</v>
      </c>
      <c r="B6773" t="n">
        <v>562.0924523131579</v>
      </c>
      <c r="C6773" t="n">
        <v>178.6182966666667</v>
      </c>
      <c r="D6773" t="n">
        <v>0</v>
      </c>
      <c r="E6773" t="n">
        <v>-94.62754999999997</v>
      </c>
      <c r="F6773" t="n">
        <v>273.2458466666666</v>
      </c>
      <c r="G6773" t="n">
        <v>0</v>
      </c>
    </row>
    <row r="6774">
      <c r="A6774" s="2" t="n">
        <v>45362.54166666666</v>
      </c>
      <c r="B6774" t="n">
        <v>623.572767813158</v>
      </c>
      <c r="C6774" t="n">
        <v>120.0352786666666</v>
      </c>
      <c r="D6774" t="n">
        <v>0</v>
      </c>
      <c r="E6774" t="n">
        <v>-35.01944533333332</v>
      </c>
      <c r="F6774" t="n">
        <v>155.054724</v>
      </c>
      <c r="G6774" t="n">
        <v>0</v>
      </c>
    </row>
    <row r="6775">
      <c r="A6775" s="2" t="n">
        <v>45362.55208333334</v>
      </c>
      <c r="B6775" t="n">
        <v>658.460080713158</v>
      </c>
      <c r="C6775" t="n">
        <v>117.2592113333333</v>
      </c>
      <c r="D6775" t="n">
        <v>0</v>
      </c>
      <c r="E6775" t="n">
        <v>-25.69883066666668</v>
      </c>
      <c r="F6775" t="n">
        <v>142.958042</v>
      </c>
      <c r="G6775" t="n">
        <v>0</v>
      </c>
    </row>
    <row r="6776">
      <c r="A6776" s="2" t="n">
        <v>45362.5625</v>
      </c>
      <c r="B6776" t="n">
        <v>690.625640163158</v>
      </c>
      <c r="C6776" t="n">
        <v>104.7533513333333</v>
      </c>
      <c r="D6776" t="n">
        <v>0</v>
      </c>
      <c r="E6776" t="n">
        <v>-6.072632666666692</v>
      </c>
      <c r="F6776" t="n">
        <v>110.825984</v>
      </c>
      <c r="G6776" t="n">
        <v>0</v>
      </c>
    </row>
    <row r="6777">
      <c r="A6777" s="2" t="n">
        <v>45362.57291666666</v>
      </c>
      <c r="B6777" t="n">
        <v>715.5614865631579</v>
      </c>
      <c r="C6777" t="n">
        <v>109.355242</v>
      </c>
      <c r="D6777" t="n">
        <v>0</v>
      </c>
      <c r="E6777" t="n">
        <v>-8.656971333333331</v>
      </c>
      <c r="F6777" t="n">
        <v>118.0122133333334</v>
      </c>
      <c r="G6777" t="n">
        <v>0</v>
      </c>
    </row>
    <row r="6778">
      <c r="A6778" s="2" t="n">
        <v>45362.58333333334</v>
      </c>
      <c r="B6778" t="n">
        <v>742.1142345631579</v>
      </c>
      <c r="C6778" t="n">
        <v>144.3468856666667</v>
      </c>
      <c r="D6778" t="n">
        <v>0</v>
      </c>
      <c r="E6778" t="n">
        <v>-44.68299766666667</v>
      </c>
      <c r="F6778" t="n">
        <v>189.0298833333333</v>
      </c>
      <c r="G6778" t="n">
        <v>0</v>
      </c>
    </row>
    <row r="6779">
      <c r="A6779" s="2" t="n">
        <v>45362.59375</v>
      </c>
      <c r="B6779" t="n">
        <v>784.6459583131578</v>
      </c>
      <c r="C6779" t="n">
        <v>144.0756983333333</v>
      </c>
      <c r="D6779" t="n">
        <v>0</v>
      </c>
      <c r="E6779" t="n">
        <v>-41.913253</v>
      </c>
      <c r="F6779" t="n">
        <v>185.9889513333333</v>
      </c>
      <c r="G6779" t="n">
        <v>0</v>
      </c>
    </row>
    <row r="6780">
      <c r="A6780" s="2" t="n">
        <v>45362.60416666666</v>
      </c>
      <c r="B6780" t="n">
        <v>826.4934723631578</v>
      </c>
      <c r="C6780" t="n">
        <v>119.2232086666667</v>
      </c>
      <c r="D6780" t="n">
        <v>0</v>
      </c>
      <c r="E6780" t="n">
        <v>9.872994333333324</v>
      </c>
      <c r="F6780" t="n">
        <v>109.3502143333333</v>
      </c>
      <c r="G6780" t="n">
        <v>0</v>
      </c>
    </row>
    <row r="6781">
      <c r="A6781" s="2" t="n">
        <v>45362.61458333334</v>
      </c>
      <c r="B6781" t="n">
        <v>851.0972705881579</v>
      </c>
      <c r="C6781" t="n">
        <v>133.9470106666666</v>
      </c>
      <c r="D6781" t="n">
        <v>0</v>
      </c>
      <c r="E6781" t="n">
        <v>11.60727633333332</v>
      </c>
      <c r="F6781" t="n">
        <v>122.3397343333333</v>
      </c>
      <c r="G6781" t="n">
        <v>0</v>
      </c>
    </row>
    <row r="6782">
      <c r="A6782" s="2" t="n">
        <v>45362.625</v>
      </c>
      <c r="B6782" t="n">
        <v>878.6237108131579</v>
      </c>
      <c r="C6782" t="n">
        <v>108.7225676666667</v>
      </c>
      <c r="D6782" t="n">
        <v>0</v>
      </c>
      <c r="E6782" t="n">
        <v>36.88581499999998</v>
      </c>
      <c r="F6782" t="n">
        <v>71.83675266666668</v>
      </c>
      <c r="G6782" t="n">
        <v>0</v>
      </c>
    </row>
    <row r="6783">
      <c r="A6783" s="2" t="n">
        <v>45362.63541666666</v>
      </c>
      <c r="B6783" t="n">
        <v>894.786980163158</v>
      </c>
      <c r="C6783" t="n">
        <v>123.4555623333334</v>
      </c>
      <c r="D6783" t="n">
        <v>0</v>
      </c>
      <c r="E6783" t="n">
        <v>-12.09228366666669</v>
      </c>
      <c r="F6783" t="n">
        <v>135.547846</v>
      </c>
      <c r="G6783" t="n">
        <v>0</v>
      </c>
    </row>
    <row r="6784">
      <c r="A6784" s="2" t="n">
        <v>45362.64583333334</v>
      </c>
      <c r="B6784" t="n">
        <v>925.285245513158</v>
      </c>
      <c r="C6784" t="n">
        <v>91.021591</v>
      </c>
      <c r="D6784" t="n">
        <v>0</v>
      </c>
      <c r="E6784" t="n">
        <v>9.184687666666676</v>
      </c>
      <c r="F6784" t="n">
        <v>81.83690333333332</v>
      </c>
      <c r="G6784" t="n">
        <v>0</v>
      </c>
    </row>
    <row r="6785">
      <c r="A6785" s="2" t="n">
        <v>45362.65625</v>
      </c>
      <c r="B6785" t="n">
        <v>943.698548763158</v>
      </c>
      <c r="C6785" t="n">
        <v>67.83076299999999</v>
      </c>
      <c r="D6785" t="n">
        <v>0</v>
      </c>
      <c r="E6785" t="n">
        <v>53.42399433333333</v>
      </c>
      <c r="F6785" t="n">
        <v>14.40676866666666</v>
      </c>
      <c r="G6785" t="n">
        <v>0</v>
      </c>
    </row>
    <row r="6786">
      <c r="A6786" s="2" t="n">
        <v>45362.66666666666</v>
      </c>
      <c r="B6786" t="n">
        <v>946.940071713158</v>
      </c>
      <c r="C6786" t="n">
        <v>73.99437266666666</v>
      </c>
      <c r="D6786" t="n">
        <v>0</v>
      </c>
      <c r="E6786" t="n">
        <v>49.51287766666665</v>
      </c>
      <c r="F6786" t="n">
        <v>24.48149500000001</v>
      </c>
      <c r="G6786" t="n">
        <v>0</v>
      </c>
    </row>
    <row r="6787">
      <c r="A6787" s="2" t="n">
        <v>45362.67708333334</v>
      </c>
      <c r="B6787" t="n">
        <v>952.448408088158</v>
      </c>
      <c r="C6787" t="n">
        <v>82.879914</v>
      </c>
      <c r="D6787" t="n">
        <v>0</v>
      </c>
      <c r="E6787" t="n">
        <v>42.18207033333331</v>
      </c>
      <c r="F6787" t="n">
        <v>40.69784366666669</v>
      </c>
      <c r="G6787" t="n">
        <v>0</v>
      </c>
    </row>
    <row r="6788">
      <c r="A6788" s="2" t="n">
        <v>45362.6875</v>
      </c>
      <c r="B6788" t="n">
        <v>961.605422913158</v>
      </c>
      <c r="C6788" t="n">
        <v>68.83834133333332</v>
      </c>
      <c r="D6788" t="n">
        <v>0</v>
      </c>
      <c r="E6788" t="n">
        <v>41.31219933333333</v>
      </c>
      <c r="F6788" t="n">
        <v>27.526142</v>
      </c>
      <c r="G6788" t="n">
        <v>0</v>
      </c>
    </row>
    <row r="6789">
      <c r="A6789" s="2" t="n">
        <v>45362.69791666666</v>
      </c>
      <c r="B6789" t="n">
        <v>967.7988048631579</v>
      </c>
      <c r="C6789" t="n">
        <v>60.281216</v>
      </c>
      <c r="D6789" t="n">
        <v>0</v>
      </c>
      <c r="E6789" t="n">
        <v>51.99872533333334</v>
      </c>
      <c r="F6789" t="n">
        <v>8.282490666666661</v>
      </c>
      <c r="G6789" t="n">
        <v>0</v>
      </c>
    </row>
    <row r="6790">
      <c r="A6790" s="2" t="n">
        <v>45362.70833333334</v>
      </c>
      <c r="B6790" t="n">
        <v>969.662365263158</v>
      </c>
      <c r="C6790" t="n">
        <v>35.38275666666667</v>
      </c>
      <c r="D6790" t="n">
        <v>0</v>
      </c>
      <c r="E6790" t="n">
        <v>61.79001866666665</v>
      </c>
      <c r="F6790" t="n">
        <v>0</v>
      </c>
      <c r="G6790" t="n">
        <v>26.40726199999999</v>
      </c>
    </row>
    <row r="6791">
      <c r="A6791" s="2" t="n">
        <v>45362.71875</v>
      </c>
      <c r="B6791" t="n">
        <v>962.7130857894737</v>
      </c>
      <c r="C6791" t="n">
        <v>26.031154</v>
      </c>
      <c r="D6791" t="n">
        <v>0</v>
      </c>
      <c r="E6791" t="n">
        <v>74.68092199999998</v>
      </c>
      <c r="F6791" t="n">
        <v>0</v>
      </c>
      <c r="G6791" t="n">
        <v>48.64976799999998</v>
      </c>
    </row>
    <row r="6792">
      <c r="A6792" s="2" t="n">
        <v>45362.72916666666</v>
      </c>
      <c r="B6792" t="n">
        <v>949.9105152631579</v>
      </c>
      <c r="C6792" t="n">
        <v>19.39354566666667</v>
      </c>
      <c r="D6792" t="n">
        <v>0</v>
      </c>
      <c r="E6792" t="n">
        <v>96.35795866666666</v>
      </c>
      <c r="F6792" t="n">
        <v>0</v>
      </c>
      <c r="G6792" t="n">
        <v>76.96441299999999</v>
      </c>
    </row>
    <row r="6793">
      <c r="A6793" s="2" t="n">
        <v>45362.73958333334</v>
      </c>
      <c r="B6793" t="n">
        <v>929.656722368421</v>
      </c>
      <c r="C6793" t="n">
        <v>12.99474433333333</v>
      </c>
      <c r="D6793" t="n">
        <v>0</v>
      </c>
      <c r="E6793" t="n">
        <v>83.64724933333333</v>
      </c>
      <c r="F6793" t="n">
        <v>0</v>
      </c>
      <c r="G6793" t="n">
        <v>70.652505</v>
      </c>
    </row>
    <row r="6794">
      <c r="A6794" s="2" t="n">
        <v>45362.75</v>
      </c>
      <c r="B6794" t="n">
        <v>911.0639578947369</v>
      </c>
      <c r="C6794" t="n">
        <v>7.101316999999995</v>
      </c>
      <c r="D6794" t="n">
        <v>0</v>
      </c>
      <c r="E6794" t="n">
        <v>94.18054866666667</v>
      </c>
      <c r="F6794" t="n">
        <v>0</v>
      </c>
      <c r="G6794" t="n">
        <v>87.07923166666667</v>
      </c>
    </row>
    <row r="6795">
      <c r="A6795" s="2" t="n">
        <v>45362.76041666666</v>
      </c>
      <c r="B6795" t="n">
        <v>888.1483706140351</v>
      </c>
      <c r="C6795" t="n">
        <v>4.183898333333332</v>
      </c>
      <c r="D6795" t="n">
        <v>0</v>
      </c>
      <c r="E6795" t="n">
        <v>86.10974133333332</v>
      </c>
      <c r="F6795" t="n">
        <v>0</v>
      </c>
      <c r="G6795" t="n">
        <v>81.92584299999999</v>
      </c>
    </row>
    <row r="6796">
      <c r="A6796" s="2" t="n">
        <v>45362.77083333334</v>
      </c>
      <c r="B6796" t="n">
        <v>866.588938245614</v>
      </c>
      <c r="C6796" t="n">
        <v>0.832618999999994</v>
      </c>
      <c r="D6796" t="n">
        <v>0</v>
      </c>
      <c r="E6796" t="n">
        <v>111.9442393333333</v>
      </c>
      <c r="F6796" t="n">
        <v>0</v>
      </c>
      <c r="G6796" t="n">
        <v>111.1116203333333</v>
      </c>
    </row>
    <row r="6797">
      <c r="A6797" s="2" t="n">
        <v>45362.78125</v>
      </c>
      <c r="B6797" t="n">
        <v>837.3490381578947</v>
      </c>
      <c r="C6797" t="n">
        <v>0</v>
      </c>
      <c r="D6797" t="n">
        <v>0</v>
      </c>
      <c r="E6797" t="n">
        <v>154.3821946666667</v>
      </c>
      <c r="F6797" t="n">
        <v>0</v>
      </c>
      <c r="G6797" t="n">
        <v>154.3821946666667</v>
      </c>
    </row>
    <row r="6798">
      <c r="A6798" s="2" t="n">
        <v>45362.79166666666</v>
      </c>
      <c r="B6798" t="n">
        <v>796.7221448245614</v>
      </c>
      <c r="C6798" t="n">
        <v>0</v>
      </c>
      <c r="D6798" t="n">
        <v>0</v>
      </c>
      <c r="E6798" t="n">
        <v>165.1643393333333</v>
      </c>
      <c r="F6798" t="n">
        <v>0</v>
      </c>
      <c r="G6798" t="n">
        <v>165.1643393333334</v>
      </c>
    </row>
    <row r="6799">
      <c r="A6799" s="2" t="n">
        <v>45362.80208333334</v>
      </c>
      <c r="B6799" t="n">
        <v>753.257845</v>
      </c>
      <c r="C6799" t="n">
        <v>0.1351426666666384</v>
      </c>
      <c r="D6799" t="n">
        <v>0</v>
      </c>
      <c r="E6799" t="n">
        <v>170.6435346666667</v>
      </c>
      <c r="F6799" t="n">
        <v>0</v>
      </c>
      <c r="G6799" t="n">
        <v>170.508392</v>
      </c>
    </row>
    <row r="6800">
      <c r="A6800" s="2" t="n">
        <v>45362.8125</v>
      </c>
      <c r="B6800" t="n">
        <v>708.3872155263158</v>
      </c>
      <c r="C6800" t="n">
        <v>0.1355143333333331</v>
      </c>
      <c r="D6800" t="n">
        <v>0</v>
      </c>
      <c r="E6800" t="n">
        <v>166.1208933333334</v>
      </c>
      <c r="F6800" t="n">
        <v>0</v>
      </c>
      <c r="G6800" t="n">
        <v>165.985379</v>
      </c>
    </row>
    <row r="6801">
      <c r="A6801" s="2" t="n">
        <v>45362.82291666666</v>
      </c>
      <c r="B6801" t="n">
        <v>664.706852631579</v>
      </c>
      <c r="C6801" t="n">
        <v>0.1325376666666784</v>
      </c>
      <c r="D6801" t="n">
        <v>0</v>
      </c>
      <c r="E6801" t="n">
        <v>154.5027226666666</v>
      </c>
      <c r="F6801" t="n">
        <v>0</v>
      </c>
      <c r="G6801" t="n">
        <v>154.370185</v>
      </c>
    </row>
    <row r="6802">
      <c r="A6802" s="2" t="n">
        <v>45362.83333333334</v>
      </c>
      <c r="B6802" t="n">
        <v>624.0831197368421</v>
      </c>
      <c r="C6802" t="n">
        <v>0.1306076666666627</v>
      </c>
      <c r="D6802" t="n">
        <v>0</v>
      </c>
      <c r="E6802" t="n">
        <v>132.282215</v>
      </c>
      <c r="F6802" t="n">
        <v>0</v>
      </c>
      <c r="G6802" t="n">
        <v>132.1516073333333</v>
      </c>
    </row>
    <row r="6803">
      <c r="A6803" s="2" t="n">
        <v>45362.84375</v>
      </c>
      <c r="B6803" t="n">
        <v>589.3063809649123</v>
      </c>
      <c r="C6803" t="n">
        <v>0.1327076666666756</v>
      </c>
      <c r="D6803" t="n">
        <v>0</v>
      </c>
      <c r="E6803" t="n">
        <v>144.158789</v>
      </c>
      <c r="F6803" t="n">
        <v>0</v>
      </c>
      <c r="G6803" t="n">
        <v>144.0260813333333</v>
      </c>
    </row>
    <row r="6804">
      <c r="A6804" s="2" t="n">
        <v>45362.85416666666</v>
      </c>
      <c r="B6804" t="n">
        <v>551.4047806140351</v>
      </c>
      <c r="C6804" t="n">
        <v>0.1309003333333294</v>
      </c>
      <c r="D6804" t="n">
        <v>0</v>
      </c>
      <c r="E6804" t="n">
        <v>134.7410133333333</v>
      </c>
      <c r="F6804" t="n">
        <v>0</v>
      </c>
      <c r="G6804" t="n">
        <v>134.610113</v>
      </c>
    </row>
    <row r="6805">
      <c r="A6805" s="2" t="n">
        <v>45362.86458333334</v>
      </c>
      <c r="B6805" t="n">
        <v>515.9810666666667</v>
      </c>
      <c r="C6805" t="n">
        <v>0.133547666666658</v>
      </c>
      <c r="D6805" t="n">
        <v>0</v>
      </c>
      <c r="E6805" t="n">
        <v>132.077976</v>
      </c>
      <c r="F6805" t="n">
        <v>0</v>
      </c>
      <c r="G6805" t="n">
        <v>131.9444283333333</v>
      </c>
    </row>
    <row r="6806">
      <c r="A6806" s="2" t="n">
        <v>45362.875</v>
      </c>
      <c r="B6806" t="n">
        <v>481.2588486842105</v>
      </c>
      <c r="C6806" t="n">
        <v>0.1316546666666625</v>
      </c>
      <c r="D6806" t="n">
        <v>0</v>
      </c>
      <c r="E6806" t="n">
        <v>111.2145606666667</v>
      </c>
      <c r="F6806" t="n">
        <v>0</v>
      </c>
      <c r="G6806" t="n">
        <v>111.082906</v>
      </c>
    </row>
    <row r="6807">
      <c r="A6807" s="2" t="n">
        <v>45362.88541666666</v>
      </c>
      <c r="B6807" t="n">
        <v>452.026505</v>
      </c>
      <c r="C6807" t="n">
        <v>0.1325839999999943</v>
      </c>
      <c r="D6807" t="n">
        <v>0</v>
      </c>
      <c r="E6807" t="n">
        <v>100.900664</v>
      </c>
      <c r="F6807" t="n">
        <v>0</v>
      </c>
      <c r="G6807" t="n">
        <v>100.76808</v>
      </c>
    </row>
    <row r="6808">
      <c r="A6808" s="2" t="n">
        <v>45362.89583333334</v>
      </c>
      <c r="B6808" t="n">
        <v>425.5085892105263</v>
      </c>
      <c r="C6808" t="n">
        <v>0.135668333333328</v>
      </c>
      <c r="D6808" t="n">
        <v>0</v>
      </c>
      <c r="E6808" t="n">
        <v>93.48863566666667</v>
      </c>
      <c r="F6808" t="n">
        <v>0</v>
      </c>
      <c r="G6808" t="n">
        <v>93.35296733333334</v>
      </c>
    </row>
    <row r="6809">
      <c r="A6809" s="2" t="n">
        <v>45362.90625</v>
      </c>
      <c r="B6809" t="n">
        <v>400.9420188596491</v>
      </c>
      <c r="C6809" t="n">
        <v>0.1349763333333271</v>
      </c>
      <c r="D6809" t="n">
        <v>0</v>
      </c>
      <c r="E6809" t="n">
        <v>119.5454103333333</v>
      </c>
      <c r="F6809" t="n">
        <v>0</v>
      </c>
      <c r="G6809" t="n">
        <v>119.410434</v>
      </c>
    </row>
    <row r="6810">
      <c r="A6810" s="2" t="n">
        <v>45362.91666666666</v>
      </c>
      <c r="B6810" t="n">
        <v>369.5182204385965</v>
      </c>
      <c r="C6810" t="n">
        <v>0.134080333333344</v>
      </c>
      <c r="D6810" t="n">
        <v>0</v>
      </c>
      <c r="E6810" t="n">
        <v>133.159996</v>
      </c>
      <c r="F6810" t="n">
        <v>0</v>
      </c>
      <c r="G6810" t="n">
        <v>133.0259156666667</v>
      </c>
    </row>
    <row r="6811">
      <c r="A6811" s="2" t="n">
        <v>45362.92708333334</v>
      </c>
      <c r="B6811" t="n">
        <v>334.5114005263158</v>
      </c>
      <c r="C6811" t="n">
        <v>0.1329510000000056</v>
      </c>
      <c r="D6811" t="n">
        <v>0</v>
      </c>
      <c r="E6811" t="n">
        <v>93.63509933333333</v>
      </c>
      <c r="F6811" t="n">
        <v>0</v>
      </c>
      <c r="G6811" t="n">
        <v>93.50214833333332</v>
      </c>
    </row>
    <row r="6812">
      <c r="A6812" s="2" t="n">
        <v>45362.9375</v>
      </c>
      <c r="B6812" t="n">
        <v>309.9055720175439</v>
      </c>
      <c r="C6812" t="n">
        <v>0.131779333333327</v>
      </c>
      <c r="D6812" t="n">
        <v>0</v>
      </c>
      <c r="E6812" t="n">
        <v>145.14468</v>
      </c>
      <c r="F6812" t="n">
        <v>0</v>
      </c>
      <c r="G6812" t="n">
        <v>145.0129006666667</v>
      </c>
    </row>
    <row r="6813">
      <c r="A6813" s="2" t="n">
        <v>45362.94791666666</v>
      </c>
      <c r="B6813" t="n">
        <v>271.7442823684211</v>
      </c>
      <c r="C6813" t="n">
        <v>0.1319719999999904</v>
      </c>
      <c r="D6813" t="n">
        <v>0</v>
      </c>
      <c r="E6813" t="n">
        <v>151.770428</v>
      </c>
      <c r="F6813" t="n">
        <v>0</v>
      </c>
      <c r="G6813" t="n">
        <v>151.638456</v>
      </c>
    </row>
    <row r="6814">
      <c r="A6814" s="2" t="n">
        <v>45362.95833333334</v>
      </c>
      <c r="B6814" t="n">
        <v>231.8394255263158</v>
      </c>
      <c r="C6814" t="n">
        <v>0.133291666666679</v>
      </c>
      <c r="D6814" t="n">
        <v>0</v>
      </c>
      <c r="E6814" t="n">
        <v>145.5945263333333</v>
      </c>
      <c r="F6814" t="n">
        <v>0</v>
      </c>
      <c r="G6814" t="n">
        <v>145.4612346666667</v>
      </c>
    </row>
    <row r="6815">
      <c r="A6815" s="2" t="n">
        <v>45362.96875</v>
      </c>
      <c r="B6815" t="n">
        <v>193.5601532456141</v>
      </c>
      <c r="C6815" t="n">
        <v>0.1338876666666806</v>
      </c>
      <c r="D6815" t="n">
        <v>0</v>
      </c>
      <c r="E6815" t="n">
        <v>151.2463803333333</v>
      </c>
      <c r="F6815" t="n">
        <v>0</v>
      </c>
      <c r="G6815" t="n">
        <v>151.1124926666666</v>
      </c>
    </row>
    <row r="6816">
      <c r="A6816" s="2" t="n">
        <v>45362.97916666666</v>
      </c>
      <c r="B6816" t="n">
        <v>153.7937078070176</v>
      </c>
      <c r="C6816" t="n">
        <v>0.1334006666666596</v>
      </c>
      <c r="D6816" t="n">
        <v>0</v>
      </c>
      <c r="E6816" t="n">
        <v>177.1830293333333</v>
      </c>
      <c r="F6816" t="n">
        <v>0</v>
      </c>
      <c r="G6816" t="n">
        <v>177.0496286666666</v>
      </c>
    </row>
    <row r="6817">
      <c r="A6817" s="2" t="n">
        <v>45362.98958333334</v>
      </c>
      <c r="B6817" t="n">
        <v>107.2017002631579</v>
      </c>
      <c r="C6817" t="n">
        <v>0.1336159999999893</v>
      </c>
      <c r="D6817" t="n">
        <v>0</v>
      </c>
      <c r="E6817" t="n">
        <v>179.9247206666667</v>
      </c>
      <c r="F6817" t="n">
        <v>0</v>
      </c>
      <c r="G6817" t="n">
        <v>179.7911046666667</v>
      </c>
    </row>
    <row r="6818">
      <c r="A6818" s="2" t="n">
        <v>45363</v>
      </c>
      <c r="B6818" t="n">
        <v>59.88825166666668</v>
      </c>
      <c r="C6818" t="n">
        <v>0.1331949999999722</v>
      </c>
      <c r="D6818" t="n">
        <v>0</v>
      </c>
      <c r="E6818" t="n">
        <v>192.9281023333333</v>
      </c>
      <c r="F6818" t="n">
        <v>0</v>
      </c>
      <c r="G6818" t="n">
        <v>192.7949073333333</v>
      </c>
    </row>
    <row r="6819">
      <c r="A6819" s="2" t="n">
        <v>45363.01041666666</v>
      </c>
      <c r="B6819" t="n">
        <v>9.15274973684213</v>
      </c>
      <c r="C6819" t="n">
        <v>0.1337403333333214</v>
      </c>
      <c r="D6819" t="n">
        <v>153.4459276666666</v>
      </c>
      <c r="E6819" t="n">
        <v>188.360117</v>
      </c>
      <c r="F6819" t="n">
        <v>0</v>
      </c>
      <c r="G6819" t="n">
        <v>34.7804490000001</v>
      </c>
    </row>
    <row r="6820">
      <c r="A6820" s="2" t="n">
        <v>45363.02083333334</v>
      </c>
      <c r="B6820" t="n">
        <v>0</v>
      </c>
      <c r="C6820" t="n">
        <v>0.1328790000000026</v>
      </c>
      <c r="D6820" t="n">
        <v>196.8098476666666</v>
      </c>
      <c r="E6820" t="n">
        <v>196.9427266666666</v>
      </c>
      <c r="F6820" t="n">
        <v>0</v>
      </c>
      <c r="G6820" t="n">
        <v>0</v>
      </c>
    </row>
    <row r="6821">
      <c r="A6821" s="2" t="n">
        <v>45363.03125</v>
      </c>
      <c r="B6821" t="n">
        <v>0</v>
      </c>
      <c r="C6821" t="n">
        <v>0.1334296666666717</v>
      </c>
      <c r="D6821" t="n">
        <v>166.1981683333333</v>
      </c>
      <c r="E6821" t="n">
        <v>166.331598</v>
      </c>
      <c r="F6821" t="n">
        <v>0</v>
      </c>
      <c r="G6821" t="n">
        <v>0</v>
      </c>
    </row>
    <row r="6822">
      <c r="A6822" s="2" t="n">
        <v>45363.04166666666</v>
      </c>
      <c r="B6822" t="n">
        <v>0</v>
      </c>
      <c r="C6822" t="n">
        <v>0.1341633333333334</v>
      </c>
      <c r="D6822" t="n">
        <v>120.836124</v>
      </c>
      <c r="E6822" t="n">
        <v>120.9702873333333</v>
      </c>
      <c r="F6822" t="n">
        <v>0</v>
      </c>
      <c r="G6822" t="n">
        <v>0</v>
      </c>
    </row>
    <row r="6823">
      <c r="A6823" s="2" t="n">
        <v>45363.05208333334</v>
      </c>
      <c r="B6823" t="n">
        <v>0</v>
      </c>
      <c r="C6823" t="n">
        <v>0.1342420000000004</v>
      </c>
      <c r="D6823" t="n">
        <v>158.9252386666666</v>
      </c>
      <c r="E6823" t="n">
        <v>159.0594806666666</v>
      </c>
      <c r="F6823" t="n">
        <v>0</v>
      </c>
      <c r="G6823" t="n">
        <v>0</v>
      </c>
    </row>
    <row r="6824">
      <c r="A6824" s="2" t="n">
        <v>45363.0625</v>
      </c>
      <c r="B6824" t="n">
        <v>0</v>
      </c>
      <c r="C6824" t="n">
        <v>0.1331443333332913</v>
      </c>
      <c r="D6824" t="n">
        <v>171.4408203333334</v>
      </c>
      <c r="E6824" t="n">
        <v>171.5739646666667</v>
      </c>
      <c r="F6824" t="n">
        <v>0</v>
      </c>
      <c r="G6824" t="n">
        <v>0</v>
      </c>
    </row>
    <row r="6825">
      <c r="A6825" s="2" t="n">
        <v>45363.07291666666</v>
      </c>
      <c r="B6825" t="n">
        <v>0</v>
      </c>
      <c r="C6825" t="n">
        <v>0.1324503333333382</v>
      </c>
      <c r="D6825" t="n">
        <v>168.2731596666666</v>
      </c>
      <c r="E6825" t="n">
        <v>168.40561</v>
      </c>
      <c r="F6825" t="n">
        <v>0</v>
      </c>
      <c r="G6825" t="n">
        <v>0</v>
      </c>
    </row>
    <row r="6826">
      <c r="A6826" s="2" t="n">
        <v>45363.08333333334</v>
      </c>
      <c r="B6826" t="n">
        <v>0</v>
      </c>
      <c r="C6826" t="n">
        <v>0.1315140000000099</v>
      </c>
      <c r="D6826" t="n">
        <v>169.8025026666666</v>
      </c>
      <c r="E6826" t="n">
        <v>169.9340166666667</v>
      </c>
      <c r="F6826" t="n">
        <v>0</v>
      </c>
      <c r="G6826" t="n">
        <v>0</v>
      </c>
    </row>
    <row r="6827">
      <c r="A6827" s="2" t="n">
        <v>45363.09375</v>
      </c>
      <c r="B6827" t="n">
        <v>0</v>
      </c>
      <c r="C6827" t="n">
        <v>0.1342566666666585</v>
      </c>
      <c r="D6827" t="n">
        <v>175.3301206666667</v>
      </c>
      <c r="E6827" t="n">
        <v>175.4643773333333</v>
      </c>
      <c r="F6827" t="n">
        <v>0</v>
      </c>
      <c r="G6827" t="n">
        <v>0</v>
      </c>
    </row>
    <row r="6828">
      <c r="A6828" s="2" t="n">
        <v>45363.10416666666</v>
      </c>
      <c r="B6828" t="n">
        <v>0</v>
      </c>
      <c r="C6828" t="n">
        <v>0.1332149999999785</v>
      </c>
      <c r="D6828" t="n">
        <v>173.6802173333334</v>
      </c>
      <c r="E6828" t="n">
        <v>173.8134323333333</v>
      </c>
      <c r="F6828" t="n">
        <v>0</v>
      </c>
      <c r="G6828" t="n">
        <v>0</v>
      </c>
    </row>
    <row r="6829">
      <c r="A6829" s="2" t="n">
        <v>45363.11458333334</v>
      </c>
      <c r="B6829" t="n">
        <v>0</v>
      </c>
      <c r="C6829" t="n">
        <v>0.13392433333334</v>
      </c>
      <c r="D6829" t="n">
        <v>181.2884333333333</v>
      </c>
      <c r="E6829" t="n">
        <v>181.4223576666666</v>
      </c>
      <c r="F6829" t="n">
        <v>0</v>
      </c>
      <c r="G6829" t="n">
        <v>0</v>
      </c>
    </row>
    <row r="6830">
      <c r="A6830" s="2" t="n">
        <v>45363.125</v>
      </c>
      <c r="B6830" t="n">
        <v>0</v>
      </c>
      <c r="C6830" t="n">
        <v>0.13077100000001</v>
      </c>
      <c r="D6830" t="n">
        <v>174.3396716666666</v>
      </c>
      <c r="E6830" t="n">
        <v>174.4704426666667</v>
      </c>
      <c r="F6830" t="n">
        <v>0</v>
      </c>
      <c r="G6830" t="n">
        <v>0</v>
      </c>
    </row>
    <row r="6831">
      <c r="A6831" s="2" t="n">
        <v>45363.13541666666</v>
      </c>
      <c r="B6831" t="n">
        <v>0</v>
      </c>
      <c r="C6831" t="n">
        <v>0.1329356666666683</v>
      </c>
      <c r="D6831" t="n">
        <v>153.0743603333333</v>
      </c>
      <c r="E6831" t="n">
        <v>153.207296</v>
      </c>
      <c r="F6831" t="n">
        <v>0</v>
      </c>
      <c r="G6831" t="n">
        <v>0</v>
      </c>
    </row>
    <row r="6832">
      <c r="A6832" s="2" t="n">
        <v>45363.14583333334</v>
      </c>
      <c r="B6832" t="n">
        <v>0</v>
      </c>
      <c r="C6832" t="n">
        <v>0.135026333333343</v>
      </c>
      <c r="D6832" t="n">
        <v>132.9582476666667</v>
      </c>
      <c r="E6832" t="n">
        <v>133.093274</v>
      </c>
      <c r="F6832" t="n">
        <v>0</v>
      </c>
      <c r="G6832" t="n">
        <v>0</v>
      </c>
    </row>
    <row r="6833">
      <c r="A6833" s="2" t="n">
        <v>45363.15625</v>
      </c>
      <c r="B6833" t="n">
        <v>0</v>
      </c>
      <c r="C6833" t="n">
        <v>0.1352530000000058</v>
      </c>
      <c r="D6833" t="n">
        <v>140.6530523333333</v>
      </c>
      <c r="E6833" t="n">
        <v>140.7883053333333</v>
      </c>
      <c r="F6833" t="n">
        <v>0</v>
      </c>
      <c r="G6833" t="n">
        <v>0</v>
      </c>
    </row>
    <row r="6834">
      <c r="A6834" s="2" t="n">
        <v>45363.16666666666</v>
      </c>
      <c r="B6834" t="n">
        <v>0</v>
      </c>
      <c r="C6834" t="n">
        <v>0.13239333333334</v>
      </c>
      <c r="D6834" t="n">
        <v>110.2922853333333</v>
      </c>
      <c r="E6834" t="n">
        <v>110.4246786666667</v>
      </c>
      <c r="F6834" t="n">
        <v>0</v>
      </c>
      <c r="G6834" t="n">
        <v>0</v>
      </c>
    </row>
    <row r="6835">
      <c r="A6835" s="2" t="n">
        <v>45363.17708333334</v>
      </c>
      <c r="B6835" t="n">
        <v>0</v>
      </c>
      <c r="C6835" t="n">
        <v>0.133656000000002</v>
      </c>
      <c r="D6835" t="n">
        <v>109.7198493333333</v>
      </c>
      <c r="E6835" t="n">
        <v>109.8535053333333</v>
      </c>
      <c r="F6835" t="n">
        <v>0</v>
      </c>
      <c r="G6835" t="n">
        <v>0</v>
      </c>
    </row>
    <row r="6836">
      <c r="A6836" s="2" t="n">
        <v>45363.1875</v>
      </c>
      <c r="B6836" t="n">
        <v>0</v>
      </c>
      <c r="C6836" t="n">
        <v>0.1357286666666653</v>
      </c>
      <c r="D6836" t="n">
        <v>111.4558013333333</v>
      </c>
      <c r="E6836" t="n">
        <v>111.59153</v>
      </c>
      <c r="F6836" t="n">
        <v>0</v>
      </c>
      <c r="G6836" t="n">
        <v>0</v>
      </c>
    </row>
    <row r="6837">
      <c r="A6837" s="2" t="n">
        <v>45363.19791666666</v>
      </c>
      <c r="B6837" t="n">
        <v>0</v>
      </c>
      <c r="C6837" t="n">
        <v>0.136030666666656</v>
      </c>
      <c r="D6837" t="n">
        <v>115.643176</v>
      </c>
      <c r="E6837" t="n">
        <v>115.7792066666667</v>
      </c>
      <c r="F6837" t="n">
        <v>0</v>
      </c>
      <c r="G6837" t="n">
        <v>0</v>
      </c>
    </row>
    <row r="6838">
      <c r="A6838" s="2" t="n">
        <v>45363.20833333334</v>
      </c>
      <c r="B6838" t="n">
        <v>0</v>
      </c>
      <c r="C6838" t="n">
        <v>0.1346499999999935</v>
      </c>
      <c r="D6838" t="n">
        <v>116.9491616666667</v>
      </c>
      <c r="E6838" t="n">
        <v>117.0838116666667</v>
      </c>
      <c r="F6838" t="n">
        <v>0</v>
      </c>
      <c r="G6838" t="n">
        <v>0</v>
      </c>
    </row>
    <row r="6839">
      <c r="A6839" s="2" t="n">
        <v>45363.21875</v>
      </c>
      <c r="B6839" t="n">
        <v>0</v>
      </c>
      <c r="C6839" t="n">
        <v>0.1347566666666609</v>
      </c>
      <c r="D6839" t="n">
        <v>119.6484696666667</v>
      </c>
      <c r="E6839" t="n">
        <v>119.7832263333333</v>
      </c>
      <c r="F6839" t="n">
        <v>0</v>
      </c>
      <c r="G6839" t="n">
        <v>0</v>
      </c>
    </row>
    <row r="6840">
      <c r="A6840" s="2" t="n">
        <v>45363.22916666666</v>
      </c>
      <c r="B6840" t="n">
        <v>0</v>
      </c>
      <c r="C6840" t="n">
        <v>0.1358886666666592</v>
      </c>
      <c r="D6840" t="n">
        <v>130.8667566666666</v>
      </c>
      <c r="E6840" t="n">
        <v>131.0026453333333</v>
      </c>
      <c r="F6840" t="n">
        <v>0</v>
      </c>
      <c r="G6840" t="n">
        <v>0</v>
      </c>
    </row>
    <row r="6841">
      <c r="A6841" s="2" t="n">
        <v>45363.23958333334</v>
      </c>
      <c r="B6841" t="n">
        <v>0</v>
      </c>
      <c r="C6841" t="n">
        <v>0.1344220000000007</v>
      </c>
      <c r="D6841" t="n">
        <v>133.27391</v>
      </c>
      <c r="E6841" t="n">
        <v>133.408332</v>
      </c>
      <c r="F6841" t="n">
        <v>0</v>
      </c>
      <c r="G6841" t="n">
        <v>0</v>
      </c>
    </row>
    <row r="6842">
      <c r="A6842" s="2" t="n">
        <v>45363.25</v>
      </c>
      <c r="B6842" t="n">
        <v>0</v>
      </c>
      <c r="C6842" t="n">
        <v>0.1321509999999932</v>
      </c>
      <c r="D6842" t="n">
        <v>138.2725026666667</v>
      </c>
      <c r="E6842" t="n">
        <v>138.4046536666667</v>
      </c>
      <c r="F6842" t="n">
        <v>0</v>
      </c>
      <c r="G6842" t="n">
        <v>0</v>
      </c>
    </row>
    <row r="6843">
      <c r="A6843" s="2" t="n">
        <v>45363.26041666666</v>
      </c>
      <c r="B6843" t="n">
        <v>0</v>
      </c>
      <c r="C6843" t="n">
        <v>0.1297316666666575</v>
      </c>
      <c r="D6843" t="n">
        <v>131.1620126666667</v>
      </c>
      <c r="E6843" t="n">
        <v>131.2917443333334</v>
      </c>
      <c r="F6843" t="n">
        <v>0</v>
      </c>
      <c r="G6843" t="n">
        <v>0</v>
      </c>
    </row>
    <row r="6844">
      <c r="A6844" s="2" t="n">
        <v>45363.27083333334</v>
      </c>
      <c r="B6844" t="n">
        <v>0</v>
      </c>
      <c r="C6844" t="n">
        <v>0.1289606666666714</v>
      </c>
      <c r="D6844" t="n">
        <v>132.4250363333333</v>
      </c>
      <c r="E6844" t="n">
        <v>132.553997</v>
      </c>
      <c r="F6844" t="n">
        <v>0</v>
      </c>
      <c r="G6844" t="n">
        <v>0</v>
      </c>
    </row>
    <row r="6845">
      <c r="A6845" s="2" t="n">
        <v>45363.28125</v>
      </c>
      <c r="B6845" t="n">
        <v>0</v>
      </c>
      <c r="C6845" t="n">
        <v>0.1303726666666591</v>
      </c>
      <c r="D6845" t="n">
        <v>137.3657883333333</v>
      </c>
      <c r="E6845" t="n">
        <v>137.496161</v>
      </c>
      <c r="F6845" t="n">
        <v>0</v>
      </c>
      <c r="G6845" t="n">
        <v>0</v>
      </c>
    </row>
    <row r="6846">
      <c r="A6846" s="2" t="n">
        <v>45363.29166666666</v>
      </c>
      <c r="B6846" t="n">
        <v>0</v>
      </c>
      <c r="C6846" t="n">
        <v>0.1445666666666625</v>
      </c>
      <c r="D6846" t="n">
        <v>135.7734113333333</v>
      </c>
      <c r="E6846" t="n">
        <v>135.917978</v>
      </c>
      <c r="F6846" t="n">
        <v>0</v>
      </c>
      <c r="G6846" t="n">
        <v>0</v>
      </c>
    </row>
    <row r="6847">
      <c r="A6847" s="2" t="n">
        <v>45363.30208333334</v>
      </c>
      <c r="B6847" t="n">
        <v>0</v>
      </c>
      <c r="C6847" t="n">
        <v>3.161573333333322</v>
      </c>
      <c r="D6847" t="n">
        <v>118.2905186666667</v>
      </c>
      <c r="E6847" t="n">
        <v>121.452092</v>
      </c>
      <c r="F6847" t="n">
        <v>0</v>
      </c>
      <c r="G6847" t="n">
        <v>0</v>
      </c>
    </row>
    <row r="6848">
      <c r="A6848" s="2" t="n">
        <v>45363.3125</v>
      </c>
      <c r="B6848" t="n">
        <v>0</v>
      </c>
      <c r="C6848" t="n">
        <v>10.44248899999999</v>
      </c>
      <c r="D6848" t="n">
        <v>90.85704800000001</v>
      </c>
      <c r="E6848" t="n">
        <v>101.299537</v>
      </c>
      <c r="F6848" t="n">
        <v>0</v>
      </c>
      <c r="G6848" t="n">
        <v>0</v>
      </c>
    </row>
    <row r="6849">
      <c r="A6849" s="2" t="n">
        <v>45363.32291666666</v>
      </c>
      <c r="B6849" t="n">
        <v>0</v>
      </c>
      <c r="C6849" t="n">
        <v>9.75225566666667</v>
      </c>
      <c r="D6849" t="n">
        <v>91.76230533333333</v>
      </c>
      <c r="E6849" t="n">
        <v>101.514561</v>
      </c>
      <c r="F6849" t="n">
        <v>0</v>
      </c>
      <c r="G6849" t="n">
        <v>0</v>
      </c>
    </row>
    <row r="6850">
      <c r="A6850" s="2" t="n">
        <v>45363.33333333334</v>
      </c>
      <c r="B6850" t="n">
        <v>0</v>
      </c>
      <c r="C6850" t="n">
        <v>12.62954233333332</v>
      </c>
      <c r="D6850" t="n">
        <v>87.21184066666666</v>
      </c>
      <c r="E6850" t="n">
        <v>99.84138299999998</v>
      </c>
      <c r="F6850" t="n">
        <v>0</v>
      </c>
      <c r="G6850" t="n">
        <v>0</v>
      </c>
    </row>
    <row r="6851">
      <c r="A6851" s="2" t="n">
        <v>45363.34375</v>
      </c>
      <c r="B6851" t="n">
        <v>0</v>
      </c>
      <c r="C6851" t="n">
        <v>15.39279633333334</v>
      </c>
      <c r="D6851" t="n">
        <v>86.67466866666665</v>
      </c>
      <c r="E6851" t="n">
        <v>102.067465</v>
      </c>
      <c r="F6851" t="n">
        <v>0</v>
      </c>
      <c r="G6851" t="n">
        <v>0</v>
      </c>
    </row>
    <row r="6852">
      <c r="A6852" s="2" t="n">
        <v>45363.35416666666</v>
      </c>
      <c r="B6852" t="n">
        <v>0</v>
      </c>
      <c r="C6852" t="n">
        <v>21.40654966666665</v>
      </c>
      <c r="D6852" t="n">
        <v>85.66311533333337</v>
      </c>
      <c r="E6852" t="n">
        <v>107.069665</v>
      </c>
      <c r="F6852" t="n">
        <v>0</v>
      </c>
      <c r="G6852" t="n">
        <v>0</v>
      </c>
    </row>
    <row r="6853">
      <c r="A6853" s="2" t="n">
        <v>45363.36458333334</v>
      </c>
      <c r="B6853" t="n">
        <v>0</v>
      </c>
      <c r="C6853" t="n">
        <v>17.85276433333333</v>
      </c>
      <c r="D6853" t="n">
        <v>93.37645133333332</v>
      </c>
      <c r="E6853" t="n">
        <v>111.2292156666666</v>
      </c>
      <c r="F6853" t="n">
        <v>0</v>
      </c>
      <c r="G6853" t="n">
        <v>0</v>
      </c>
    </row>
    <row r="6854">
      <c r="A6854" s="2" t="n">
        <v>45363.375</v>
      </c>
      <c r="B6854" t="n">
        <v>0</v>
      </c>
      <c r="C6854" t="n">
        <v>27.99396866666666</v>
      </c>
      <c r="D6854" t="n">
        <v>70.34875966666668</v>
      </c>
      <c r="E6854" t="n">
        <v>98.34272833333334</v>
      </c>
      <c r="F6854" t="n">
        <v>0</v>
      </c>
      <c r="G6854" t="n">
        <v>0</v>
      </c>
    </row>
    <row r="6855">
      <c r="A6855" s="2" t="n">
        <v>45363.38541666666</v>
      </c>
      <c r="B6855" t="n">
        <v>0</v>
      </c>
      <c r="C6855" t="n">
        <v>47.99675533333333</v>
      </c>
      <c r="D6855" t="n">
        <v>19.090297</v>
      </c>
      <c r="E6855" t="n">
        <v>67.08705233333333</v>
      </c>
      <c r="F6855" t="n">
        <v>0</v>
      </c>
      <c r="G6855" t="n">
        <v>0</v>
      </c>
    </row>
    <row r="6856">
      <c r="A6856" s="2" t="n">
        <v>45363.39583333334</v>
      </c>
      <c r="B6856" t="n">
        <v>0</v>
      </c>
      <c r="C6856" t="n">
        <v>28.42698399999998</v>
      </c>
      <c r="D6856" t="n">
        <v>0</v>
      </c>
      <c r="E6856" t="n">
        <v>28.42698399999998</v>
      </c>
      <c r="F6856" t="n">
        <v>0</v>
      </c>
      <c r="G6856" t="n">
        <v>0</v>
      </c>
    </row>
    <row r="6857">
      <c r="A6857" s="2" t="n">
        <v>45363.40625</v>
      </c>
      <c r="B6857" t="n">
        <v>0</v>
      </c>
      <c r="C6857" t="n">
        <v>14.46313000000001</v>
      </c>
      <c r="D6857" t="n">
        <v>0</v>
      </c>
      <c r="E6857" t="n">
        <v>14.46313000000001</v>
      </c>
      <c r="F6857" t="n">
        <v>0</v>
      </c>
      <c r="G6857" t="n">
        <v>0</v>
      </c>
    </row>
    <row r="6858">
      <c r="A6858" s="2" t="n">
        <v>45363.41666666666</v>
      </c>
      <c r="B6858" t="n">
        <v>0</v>
      </c>
      <c r="C6858" t="n">
        <v>0</v>
      </c>
      <c r="D6858" t="n">
        <v>0</v>
      </c>
      <c r="E6858" t="n">
        <v>-8.173192999999998</v>
      </c>
      <c r="F6858" t="n">
        <v>8.173192999999998</v>
      </c>
      <c r="G6858" t="n">
        <v>0</v>
      </c>
    </row>
    <row r="6859">
      <c r="A6859" s="2" t="n">
        <v>45363.42708333334</v>
      </c>
      <c r="B6859" t="n">
        <v>1.838968425</v>
      </c>
      <c r="C6859" t="n">
        <v>0</v>
      </c>
      <c r="D6859" t="n">
        <v>0</v>
      </c>
      <c r="E6859" t="n">
        <v>-19.48169833333334</v>
      </c>
      <c r="F6859" t="n">
        <v>19.48169833333334</v>
      </c>
      <c r="G6859" t="n">
        <v>0</v>
      </c>
    </row>
    <row r="6860">
      <c r="A6860" s="2" t="n">
        <v>45363.4375</v>
      </c>
      <c r="B6860" t="n">
        <v>6.222350550000002</v>
      </c>
      <c r="C6860" t="n">
        <v>0</v>
      </c>
      <c r="D6860" t="n">
        <v>0</v>
      </c>
      <c r="E6860" t="n">
        <v>-17.22804666666666</v>
      </c>
      <c r="F6860" t="n">
        <v>17.22804666666666</v>
      </c>
      <c r="G6860" t="n">
        <v>0</v>
      </c>
    </row>
    <row r="6861">
      <c r="A6861" s="2" t="n">
        <v>45363.44791666666</v>
      </c>
      <c r="B6861" t="n">
        <v>10.09866105</v>
      </c>
      <c r="C6861" t="n">
        <v>0</v>
      </c>
      <c r="D6861" t="n">
        <v>0</v>
      </c>
      <c r="E6861" t="n">
        <v>-41.10270333333332</v>
      </c>
      <c r="F6861" t="n">
        <v>41.10270333333332</v>
      </c>
      <c r="G6861" t="n">
        <v>0</v>
      </c>
    </row>
    <row r="6862">
      <c r="A6862" s="2" t="n">
        <v>45363.45833333334</v>
      </c>
      <c r="B6862" t="n">
        <v>19.3467693</v>
      </c>
      <c r="C6862" t="n">
        <v>13.35863594736934</v>
      </c>
      <c r="D6862" t="n">
        <v>0</v>
      </c>
      <c r="E6862" t="n">
        <v>-57.97100033333335</v>
      </c>
      <c r="F6862" t="n">
        <v>71.32963628070269</v>
      </c>
      <c r="G6862" t="n">
        <v>0</v>
      </c>
    </row>
    <row r="6863">
      <c r="A6863" s="2" t="n">
        <v>45363.46875</v>
      </c>
      <c r="B6863" t="n">
        <v>35.39593746315811</v>
      </c>
      <c r="C6863" t="n">
        <v>127.855547</v>
      </c>
      <c r="D6863" t="n">
        <v>0</v>
      </c>
      <c r="E6863" t="n">
        <v>-32.10522366666665</v>
      </c>
      <c r="F6863" t="n">
        <v>159.9607706666667</v>
      </c>
      <c r="G6863" t="n">
        <v>0</v>
      </c>
    </row>
    <row r="6864">
      <c r="A6864" s="2" t="n">
        <v>45363.47916666666</v>
      </c>
      <c r="B6864" t="n">
        <v>71.3871108631581</v>
      </c>
      <c r="C6864" t="n">
        <v>219.6630313333333</v>
      </c>
      <c r="D6864" t="n">
        <v>0</v>
      </c>
      <c r="E6864" t="n">
        <v>-127.8291666666666</v>
      </c>
      <c r="F6864" t="n">
        <v>347.492198</v>
      </c>
      <c r="G6864" t="n">
        <v>0</v>
      </c>
    </row>
    <row r="6865">
      <c r="A6865" s="2" t="n">
        <v>45363.48958333334</v>
      </c>
      <c r="B6865" t="n">
        <v>149.5728554131581</v>
      </c>
      <c r="C6865" t="n">
        <v>217.547</v>
      </c>
      <c r="D6865" t="n">
        <v>0</v>
      </c>
      <c r="E6865" t="n">
        <v>-129.049026</v>
      </c>
      <c r="F6865" t="n">
        <v>346.5960259999999</v>
      </c>
      <c r="G6865" t="n">
        <v>0</v>
      </c>
    </row>
    <row r="6866">
      <c r="A6866" s="2" t="n">
        <v>45363.5</v>
      </c>
      <c r="B6866" t="n">
        <v>227.5569612631581</v>
      </c>
      <c r="C6866" t="n">
        <v>227.310344</v>
      </c>
      <c r="D6866" t="n">
        <v>0</v>
      </c>
      <c r="E6866" t="n">
        <v>-143.494237</v>
      </c>
      <c r="F6866" t="n">
        <v>370.804581</v>
      </c>
      <c r="G6866" t="n">
        <v>0</v>
      </c>
    </row>
    <row r="6867">
      <c r="A6867" s="2" t="n">
        <v>45363.51041666666</v>
      </c>
      <c r="B6867" t="n">
        <v>310.9879919881581</v>
      </c>
      <c r="C6867" t="n">
        <v>240.1835</v>
      </c>
      <c r="D6867" t="n">
        <v>0</v>
      </c>
      <c r="E6867" t="n">
        <v>-163.9385703333334</v>
      </c>
      <c r="F6867" t="n">
        <v>404.1220703333333</v>
      </c>
      <c r="G6867" t="n">
        <v>0</v>
      </c>
    </row>
    <row r="6868">
      <c r="A6868" s="2" t="n">
        <v>45363.52083333334</v>
      </c>
      <c r="B6868" t="n">
        <v>401.9154578131581</v>
      </c>
      <c r="C6868" t="n">
        <v>233.8649586666666</v>
      </c>
      <c r="D6868" t="n">
        <v>0</v>
      </c>
      <c r="E6868" t="n">
        <v>-156.4849873333334</v>
      </c>
      <c r="F6868" t="n">
        <v>390.3499459999999</v>
      </c>
      <c r="G6868" t="n">
        <v>0</v>
      </c>
    </row>
    <row r="6869">
      <c r="A6869" s="2" t="n">
        <v>45363.53125</v>
      </c>
      <c r="B6869" t="n">
        <v>489.7441956631581</v>
      </c>
      <c r="C6869" t="n">
        <v>168.510188</v>
      </c>
      <c r="D6869" t="n">
        <v>0</v>
      </c>
      <c r="E6869" t="n">
        <v>-78.97832599999998</v>
      </c>
      <c r="F6869" t="n">
        <v>247.488514</v>
      </c>
      <c r="G6869" t="n">
        <v>0</v>
      </c>
    </row>
    <row r="6870">
      <c r="A6870" s="2" t="n">
        <v>45363.54166666666</v>
      </c>
      <c r="B6870" t="n">
        <v>545.429111313158</v>
      </c>
      <c r="C6870" t="n">
        <v>98.07775266666667</v>
      </c>
      <c r="D6870" t="n">
        <v>0</v>
      </c>
      <c r="E6870" t="n">
        <v>7.96190133333333</v>
      </c>
      <c r="F6870" t="n">
        <v>90.11585133333334</v>
      </c>
      <c r="G6870" t="n">
        <v>0</v>
      </c>
    </row>
    <row r="6871">
      <c r="A6871" s="2" t="n">
        <v>45363.55208333334</v>
      </c>
      <c r="B6871" t="n">
        <v>565.7051778631582</v>
      </c>
      <c r="C6871" t="n">
        <v>117.1655233333333</v>
      </c>
      <c r="D6871" t="n">
        <v>0</v>
      </c>
      <c r="E6871" t="n">
        <v>-8.356489333333329</v>
      </c>
      <c r="F6871" t="n">
        <v>125.5220126666667</v>
      </c>
      <c r="G6871" t="n">
        <v>0</v>
      </c>
    </row>
    <row r="6872">
      <c r="A6872" s="2" t="n">
        <v>45363.5625</v>
      </c>
      <c r="B6872" t="n">
        <v>593.9476307131581</v>
      </c>
      <c r="C6872" t="n">
        <v>98.77832799999999</v>
      </c>
      <c r="D6872" t="n">
        <v>0</v>
      </c>
      <c r="E6872" t="n">
        <v>9.021580666666679</v>
      </c>
      <c r="F6872" t="n">
        <v>89.75674733333331</v>
      </c>
      <c r="G6872" t="n">
        <v>0</v>
      </c>
    </row>
    <row r="6873">
      <c r="A6873" s="2" t="n">
        <v>45363.57291666666</v>
      </c>
      <c r="B6873" t="n">
        <v>614.1428988631581</v>
      </c>
      <c r="C6873" t="n">
        <v>64.29097399999999</v>
      </c>
      <c r="D6873" t="n">
        <v>0</v>
      </c>
      <c r="E6873" t="n">
        <v>43.82478133333333</v>
      </c>
      <c r="F6873" t="n">
        <v>20.46619266666666</v>
      </c>
      <c r="G6873" t="n">
        <v>0</v>
      </c>
    </row>
    <row r="6874">
      <c r="A6874" s="2" t="n">
        <v>45363.58333333334</v>
      </c>
      <c r="B6874" t="n">
        <v>618.747792213158</v>
      </c>
      <c r="C6874" t="n">
        <v>111.9955886666667</v>
      </c>
      <c r="D6874" t="n">
        <v>0</v>
      </c>
      <c r="E6874" t="n">
        <v>-6.647292333333354</v>
      </c>
      <c r="F6874" t="n">
        <v>118.642881</v>
      </c>
      <c r="G6874" t="n">
        <v>0</v>
      </c>
    </row>
    <row r="6875">
      <c r="A6875" s="2" t="n">
        <v>45363.59375</v>
      </c>
      <c r="B6875" t="n">
        <v>645.442440438158</v>
      </c>
      <c r="C6875" t="n">
        <v>189.3265626666666</v>
      </c>
      <c r="D6875" t="n">
        <v>0</v>
      </c>
      <c r="E6875" t="n">
        <v>-84.13214633333332</v>
      </c>
      <c r="F6875" t="n">
        <v>273.4587089999999</v>
      </c>
      <c r="G6875" t="n">
        <v>0</v>
      </c>
    </row>
    <row r="6876">
      <c r="A6876" s="2" t="n">
        <v>45363.60416666666</v>
      </c>
      <c r="B6876" t="n">
        <v>706.9706499631579</v>
      </c>
      <c r="C6876" t="n">
        <v>163.99024</v>
      </c>
      <c r="D6876" t="n">
        <v>0</v>
      </c>
      <c r="E6876" t="n">
        <v>-8.05676033333333</v>
      </c>
      <c r="F6876" t="n">
        <v>172.0470003333334</v>
      </c>
      <c r="G6876" t="n">
        <v>0</v>
      </c>
    </row>
    <row r="6877">
      <c r="A6877" s="2" t="n">
        <v>45363.61458333334</v>
      </c>
      <c r="B6877" t="n">
        <v>745.681225038158</v>
      </c>
      <c r="C6877" t="n">
        <v>189.2481353333333</v>
      </c>
      <c r="D6877" t="n">
        <v>0</v>
      </c>
      <c r="E6877" t="n">
        <v>-19.92544766666666</v>
      </c>
      <c r="F6877" t="n">
        <v>209.173583</v>
      </c>
      <c r="G6877" t="n">
        <v>0</v>
      </c>
    </row>
    <row r="6878">
      <c r="A6878" s="2" t="n">
        <v>45363.625</v>
      </c>
      <c r="B6878" t="n">
        <v>792.7452812131579</v>
      </c>
      <c r="C6878" t="n">
        <v>159.0499976666667</v>
      </c>
      <c r="D6878" t="n">
        <v>0</v>
      </c>
      <c r="E6878" t="n">
        <v>-29.39301299999997</v>
      </c>
      <c r="F6878" t="n">
        <v>188.4430106666667</v>
      </c>
      <c r="G6878" t="n">
        <v>0</v>
      </c>
    </row>
    <row r="6879">
      <c r="A6879" s="2" t="n">
        <v>45363.63541666666</v>
      </c>
      <c r="B6879" t="n">
        <v>835.144958613158</v>
      </c>
      <c r="C6879" t="n">
        <v>67.54081499999999</v>
      </c>
      <c r="D6879" t="n">
        <v>0</v>
      </c>
      <c r="E6879" t="n">
        <v>52.10783033333333</v>
      </c>
      <c r="F6879" t="n">
        <v>15.43298466666667</v>
      </c>
      <c r="G6879" t="n">
        <v>0</v>
      </c>
    </row>
    <row r="6880">
      <c r="A6880" s="2" t="n">
        <v>45363.64583333334</v>
      </c>
      <c r="B6880" t="n">
        <v>838.6173801631579</v>
      </c>
      <c r="C6880" t="n">
        <v>112.3967346666667</v>
      </c>
      <c r="D6880" t="n">
        <v>0</v>
      </c>
      <c r="E6880" t="n">
        <v>4.217583333333337</v>
      </c>
      <c r="F6880" t="n">
        <v>108.1791513333333</v>
      </c>
      <c r="G6880" t="n">
        <v>0</v>
      </c>
    </row>
    <row r="6881">
      <c r="A6881" s="2" t="n">
        <v>45363.65625</v>
      </c>
      <c r="B6881" t="n">
        <v>862.957689213158</v>
      </c>
      <c r="C6881" t="n">
        <v>147.1371353333333</v>
      </c>
      <c r="D6881" t="n">
        <v>0</v>
      </c>
      <c r="E6881" t="n">
        <v>-34.22407800000001</v>
      </c>
      <c r="F6881" t="n">
        <v>181.3612133333334</v>
      </c>
      <c r="G6881" t="n">
        <v>0</v>
      </c>
    </row>
    <row r="6882">
      <c r="A6882" s="2" t="n">
        <v>45363.66666666666</v>
      </c>
      <c r="B6882" t="n">
        <v>903.763962213158</v>
      </c>
      <c r="C6882" t="n">
        <v>129.729026</v>
      </c>
      <c r="D6882" t="n">
        <v>0</v>
      </c>
      <c r="E6882" t="n">
        <v>-25.47015333333334</v>
      </c>
      <c r="F6882" t="n">
        <v>155.1991793333333</v>
      </c>
      <c r="G6882" t="n">
        <v>0</v>
      </c>
    </row>
    <row r="6883">
      <c r="A6883" s="2" t="n">
        <v>45363.67708333334</v>
      </c>
      <c r="B6883" t="n">
        <v>938.6837775631579</v>
      </c>
      <c r="C6883" t="n">
        <v>124.7621926666667</v>
      </c>
      <c r="D6883" t="n">
        <v>0</v>
      </c>
      <c r="E6883" t="n">
        <v>-12.92041933333334</v>
      </c>
      <c r="F6883" t="n">
        <v>137.682612</v>
      </c>
      <c r="G6883" t="n">
        <v>0</v>
      </c>
    </row>
    <row r="6884">
      <c r="A6884" s="2" t="n">
        <v>45363.6875</v>
      </c>
      <c r="B6884" t="n">
        <v>969.662365263158</v>
      </c>
      <c r="C6884" t="n">
        <v>50.314927</v>
      </c>
      <c r="D6884" t="n">
        <v>0</v>
      </c>
      <c r="E6884" t="n">
        <v>71.55817466666667</v>
      </c>
      <c r="F6884" t="n">
        <v>0</v>
      </c>
      <c r="G6884" t="n">
        <v>21.24324766666668</v>
      </c>
    </row>
    <row r="6885">
      <c r="A6885" s="2" t="n">
        <v>45363.69791666666</v>
      </c>
      <c r="B6885" t="n">
        <v>964.0720369298245</v>
      </c>
      <c r="C6885" t="n">
        <v>28.72077966666666</v>
      </c>
      <c r="D6885" t="n">
        <v>0</v>
      </c>
      <c r="E6885" t="n">
        <v>83.37581533333334</v>
      </c>
      <c r="F6885" t="n">
        <v>0</v>
      </c>
      <c r="G6885" t="n">
        <v>54.65503566666668</v>
      </c>
    </row>
    <row r="6886">
      <c r="A6886" s="2" t="n">
        <v>45363.70833333334</v>
      </c>
      <c r="B6886" t="n">
        <v>949.6891328070176</v>
      </c>
      <c r="C6886" t="n">
        <v>32.99158233333333</v>
      </c>
      <c r="D6886" t="n">
        <v>0</v>
      </c>
      <c r="E6886" t="n">
        <v>71.69793133333332</v>
      </c>
      <c r="F6886" t="n">
        <v>0</v>
      </c>
      <c r="G6886" t="n">
        <v>38.70634899999999</v>
      </c>
    </row>
    <row r="6887">
      <c r="A6887" s="2" t="n">
        <v>45363.71875</v>
      </c>
      <c r="B6887" t="n">
        <v>939.503251491228</v>
      </c>
      <c r="C6887" t="n">
        <v>29.34518499999999</v>
      </c>
      <c r="D6887" t="n">
        <v>0</v>
      </c>
      <c r="E6887" t="n">
        <v>66.66277333333335</v>
      </c>
      <c r="F6887" t="n">
        <v>0</v>
      </c>
      <c r="G6887" t="n">
        <v>37.31758833333335</v>
      </c>
    </row>
    <row r="6888">
      <c r="A6888" s="2" t="n">
        <v>45363.72916666666</v>
      </c>
      <c r="B6888" t="n">
        <v>929.6828335087719</v>
      </c>
      <c r="C6888" t="n">
        <v>16.455398</v>
      </c>
      <c r="D6888" t="n">
        <v>0</v>
      </c>
      <c r="E6888" t="n">
        <v>94.95099333333333</v>
      </c>
      <c r="F6888" t="n">
        <v>0</v>
      </c>
      <c r="G6888" t="n">
        <v>78.49559533333333</v>
      </c>
    </row>
    <row r="6889">
      <c r="A6889" s="2" t="n">
        <v>45363.73958333334</v>
      </c>
      <c r="B6889" t="n">
        <v>909.0260978947368</v>
      </c>
      <c r="C6889" t="n">
        <v>11.59367</v>
      </c>
      <c r="D6889" t="n">
        <v>0</v>
      </c>
      <c r="E6889" t="n">
        <v>101.27881</v>
      </c>
      <c r="F6889" t="n">
        <v>0</v>
      </c>
      <c r="G6889" t="n">
        <v>89.68513999999999</v>
      </c>
    </row>
    <row r="6890">
      <c r="A6890" s="2" t="n">
        <v>45363.75</v>
      </c>
      <c r="B6890" t="n">
        <v>885.4247452631579</v>
      </c>
      <c r="C6890" t="n">
        <v>6.67894733333334</v>
      </c>
      <c r="D6890" t="n">
        <v>0</v>
      </c>
      <c r="E6890" t="n">
        <v>83.95575566666666</v>
      </c>
      <c r="F6890" t="n">
        <v>0</v>
      </c>
      <c r="G6890" t="n">
        <v>77.27680833333332</v>
      </c>
    </row>
    <row r="6891">
      <c r="A6891" s="2" t="n">
        <v>45363.76041666666</v>
      </c>
      <c r="B6891" t="n">
        <v>865.0887430701755</v>
      </c>
      <c r="C6891" t="n">
        <v>2.02928266666666</v>
      </c>
      <c r="D6891" t="n">
        <v>0</v>
      </c>
      <c r="E6891" t="n">
        <v>81.79842966666666</v>
      </c>
      <c r="F6891" t="n">
        <v>0</v>
      </c>
      <c r="G6891" t="n">
        <v>79.769147</v>
      </c>
    </row>
    <row r="6892">
      <c r="A6892" s="2" t="n">
        <v>45363.77083333334</v>
      </c>
      <c r="B6892" t="n">
        <v>844.0968622807018</v>
      </c>
      <c r="C6892" t="n">
        <v>0</v>
      </c>
      <c r="D6892" t="n">
        <v>0</v>
      </c>
      <c r="E6892" t="n">
        <v>89.96635366666666</v>
      </c>
      <c r="F6892" t="n">
        <v>0</v>
      </c>
      <c r="G6892" t="n">
        <v>89.96635366666666</v>
      </c>
    </row>
    <row r="6893">
      <c r="A6893" s="2" t="n">
        <v>45363.78125</v>
      </c>
      <c r="B6893" t="n">
        <v>820.4215060526316</v>
      </c>
      <c r="C6893" t="n">
        <v>0</v>
      </c>
      <c r="D6893" t="n">
        <v>0</v>
      </c>
      <c r="E6893" t="n">
        <v>113.2123743333333</v>
      </c>
      <c r="F6893" t="n">
        <v>0</v>
      </c>
      <c r="G6893" t="n">
        <v>113.2123743333333</v>
      </c>
    </row>
    <row r="6894">
      <c r="A6894" s="2" t="n">
        <v>45363.79166666666</v>
      </c>
      <c r="B6894" t="n">
        <v>790.6287759649124</v>
      </c>
      <c r="C6894" t="n">
        <v>0.02318433333331882</v>
      </c>
      <c r="D6894" t="n">
        <v>0</v>
      </c>
      <c r="E6894" t="n">
        <v>112.7714816666667</v>
      </c>
      <c r="F6894" t="n">
        <v>0</v>
      </c>
      <c r="G6894" t="n">
        <v>112.7482973333334</v>
      </c>
    </row>
    <row r="6895">
      <c r="A6895" s="2" t="n">
        <v>45363.80208333334</v>
      </c>
      <c r="B6895" t="n">
        <v>760.9581714035088</v>
      </c>
      <c r="C6895" t="n">
        <v>0.1422950000000043</v>
      </c>
      <c r="D6895" t="n">
        <v>0</v>
      </c>
      <c r="E6895" t="n">
        <v>118.1020936666667</v>
      </c>
      <c r="F6895" t="n">
        <v>0</v>
      </c>
      <c r="G6895" t="n">
        <v>117.9597986666667</v>
      </c>
    </row>
    <row r="6896">
      <c r="A6896" s="2" t="n">
        <v>45363.8125</v>
      </c>
      <c r="B6896" t="n">
        <v>729.916119122807</v>
      </c>
      <c r="C6896" t="n">
        <v>0.1416470000000061</v>
      </c>
      <c r="D6896" t="n">
        <v>0</v>
      </c>
      <c r="E6896" t="n">
        <v>127.6671476666667</v>
      </c>
      <c r="F6896" t="n">
        <v>0</v>
      </c>
      <c r="G6896" t="n">
        <v>127.5255006666667</v>
      </c>
    </row>
    <row r="6897">
      <c r="A6897" s="2" t="n">
        <v>45363.82291666666</v>
      </c>
      <c r="B6897" t="n">
        <v>696.3567768421053</v>
      </c>
      <c r="C6897" t="n">
        <v>0.1405596666666611</v>
      </c>
      <c r="D6897" t="n">
        <v>0</v>
      </c>
      <c r="E6897" t="n">
        <v>128.5435316666667</v>
      </c>
      <c r="F6897" t="n">
        <v>0</v>
      </c>
      <c r="G6897" t="n">
        <v>128.402972</v>
      </c>
    </row>
    <row r="6898">
      <c r="A6898" s="2" t="n">
        <v>45363.83333333334</v>
      </c>
      <c r="B6898" t="n">
        <v>662.5665210526316</v>
      </c>
      <c r="C6898" t="n">
        <v>0.1392636666666647</v>
      </c>
      <c r="D6898" t="n">
        <v>0</v>
      </c>
      <c r="E6898" t="n">
        <v>141.1153406666666</v>
      </c>
      <c r="F6898" t="n">
        <v>0</v>
      </c>
      <c r="G6898" t="n">
        <v>140.976077</v>
      </c>
    </row>
    <row r="6899">
      <c r="A6899" s="2" t="n">
        <v>45363.84375</v>
      </c>
      <c r="B6899" t="n">
        <v>625.4675534210527</v>
      </c>
      <c r="C6899" t="n">
        <v>0.1384403333333353</v>
      </c>
      <c r="D6899" t="n">
        <v>0</v>
      </c>
      <c r="E6899" t="n">
        <v>141.7847386666666</v>
      </c>
      <c r="F6899" t="n">
        <v>0</v>
      </c>
      <c r="G6899" t="n">
        <v>141.6462983333333</v>
      </c>
    </row>
    <row r="6900">
      <c r="A6900" s="2" t="n">
        <v>45363.85416666666</v>
      </c>
      <c r="B6900" t="n">
        <v>588.192211754386</v>
      </c>
      <c r="C6900" t="n">
        <v>0.1370206666666718</v>
      </c>
      <c r="D6900" t="n">
        <v>0</v>
      </c>
      <c r="E6900" t="n">
        <v>137.8721836666667</v>
      </c>
      <c r="F6900" t="n">
        <v>0</v>
      </c>
      <c r="G6900" t="n">
        <v>137.735163</v>
      </c>
    </row>
    <row r="6901">
      <c r="A6901" s="2" t="n">
        <v>45363.86458333334</v>
      </c>
      <c r="B6901" t="n">
        <v>551.9461162280702</v>
      </c>
      <c r="C6901" t="n">
        <v>0.1384766666666621</v>
      </c>
      <c r="D6901" t="n">
        <v>0</v>
      </c>
      <c r="E6901" t="n">
        <v>149.2091996666666</v>
      </c>
      <c r="F6901" t="n">
        <v>0</v>
      </c>
      <c r="G6901" t="n">
        <v>149.070723</v>
      </c>
    </row>
    <row r="6902">
      <c r="A6902" s="2" t="n">
        <v>45363.875</v>
      </c>
      <c r="B6902" t="n">
        <v>512.7169785964912</v>
      </c>
      <c r="C6902" t="n">
        <v>0.1379860000000122</v>
      </c>
      <c r="D6902" t="n">
        <v>0</v>
      </c>
      <c r="E6902" t="n">
        <v>140.2885393333333</v>
      </c>
      <c r="F6902" t="n">
        <v>0</v>
      </c>
      <c r="G6902" t="n">
        <v>140.1505533333333</v>
      </c>
    </row>
    <row r="6903">
      <c r="A6903" s="2" t="n">
        <v>45363.88541666666</v>
      </c>
      <c r="B6903" t="n">
        <v>475.8352540350877</v>
      </c>
      <c r="C6903" t="n">
        <v>0.1368693333333226</v>
      </c>
      <c r="D6903" t="n">
        <v>0</v>
      </c>
      <c r="E6903" t="n">
        <v>134.0317513333333</v>
      </c>
      <c r="F6903" t="n">
        <v>0</v>
      </c>
      <c r="G6903" t="n">
        <v>133.894882</v>
      </c>
    </row>
    <row r="6904">
      <c r="A6904" s="2" t="n">
        <v>45363.89583333334</v>
      </c>
      <c r="B6904" t="n">
        <v>440.5997587719298</v>
      </c>
      <c r="C6904" t="n">
        <v>0.1360983333333365</v>
      </c>
      <c r="D6904" t="n">
        <v>0</v>
      </c>
      <c r="E6904" t="n">
        <v>151.837964</v>
      </c>
      <c r="F6904" t="n">
        <v>0</v>
      </c>
      <c r="G6904" t="n">
        <v>151.7018656666666</v>
      </c>
    </row>
    <row r="6905">
      <c r="A6905" s="2" t="n">
        <v>45363.90625</v>
      </c>
      <c r="B6905" t="n">
        <v>400.6782151754385</v>
      </c>
      <c r="C6905" t="n">
        <v>0.1368889999999965</v>
      </c>
      <c r="D6905" t="n">
        <v>0</v>
      </c>
      <c r="E6905" t="n">
        <v>181.5420373333334</v>
      </c>
      <c r="F6905" t="n">
        <v>0</v>
      </c>
      <c r="G6905" t="n">
        <v>181.4051483333334</v>
      </c>
    </row>
    <row r="6906">
      <c r="A6906" s="2" t="n">
        <v>45363.91666666666</v>
      </c>
      <c r="B6906" t="n">
        <v>352.9400182456139</v>
      </c>
      <c r="C6906" t="n">
        <v>0.1364776666666785</v>
      </c>
      <c r="D6906" t="n">
        <v>0</v>
      </c>
      <c r="E6906" t="n">
        <v>183.3123636666666</v>
      </c>
      <c r="F6906" t="n">
        <v>0</v>
      </c>
      <c r="G6906" t="n">
        <v>183.175886</v>
      </c>
    </row>
    <row r="6907">
      <c r="A6907" s="2" t="n">
        <v>45363.92708333334</v>
      </c>
      <c r="B6907" t="n">
        <v>304.7358377192982</v>
      </c>
      <c r="C6907" t="n">
        <v>0.1377676666666616</v>
      </c>
      <c r="D6907" t="n">
        <v>0</v>
      </c>
      <c r="E6907" t="n">
        <v>166.0196656666666</v>
      </c>
      <c r="F6907" t="n">
        <v>0</v>
      </c>
      <c r="G6907" t="n">
        <v>165.881898</v>
      </c>
    </row>
    <row r="6908">
      <c r="A6908" s="2" t="n">
        <v>45363.9375</v>
      </c>
      <c r="B6908" t="n">
        <v>261.0827066666666</v>
      </c>
      <c r="C6908" t="n">
        <v>0.1369259999999883</v>
      </c>
      <c r="D6908" t="n">
        <v>0</v>
      </c>
      <c r="E6908" t="n">
        <v>178.1389766666667</v>
      </c>
      <c r="F6908" t="n">
        <v>0</v>
      </c>
      <c r="G6908" t="n">
        <v>178.0020506666667</v>
      </c>
    </row>
    <row r="6909">
      <c r="A6909" s="2" t="n">
        <v>45363.94791666666</v>
      </c>
      <c r="B6909" t="n">
        <v>214.2400617543859</v>
      </c>
      <c r="C6909" t="n">
        <v>0.1367480000000114</v>
      </c>
      <c r="D6909" t="n">
        <v>0</v>
      </c>
      <c r="E6909" t="n">
        <v>166.6633553333334</v>
      </c>
      <c r="F6909" t="n">
        <v>0</v>
      </c>
      <c r="G6909" t="n">
        <v>166.5266073333333</v>
      </c>
    </row>
    <row r="6910">
      <c r="A6910" s="2" t="n">
        <v>45363.95833333334</v>
      </c>
      <c r="B6910" t="n">
        <v>170.4172703508771</v>
      </c>
      <c r="C6910" t="n">
        <v>0.1376046666666468</v>
      </c>
      <c r="D6910" t="n">
        <v>0</v>
      </c>
      <c r="E6910" t="n">
        <v>160.3747023333333</v>
      </c>
      <c r="F6910" t="n">
        <v>0</v>
      </c>
      <c r="G6910" t="n">
        <v>160.2370976666667</v>
      </c>
    </row>
    <row r="6911">
      <c r="A6911" s="2" t="n">
        <v>45363.96875</v>
      </c>
      <c r="B6911" t="n">
        <v>128.2496130701754</v>
      </c>
      <c r="C6911" t="n">
        <v>0.1351740000000063</v>
      </c>
      <c r="D6911" t="n">
        <v>0</v>
      </c>
      <c r="E6911" t="n">
        <v>154.907511</v>
      </c>
      <c r="F6911" t="n">
        <v>0</v>
      </c>
      <c r="G6911" t="n">
        <v>154.772337</v>
      </c>
    </row>
    <row r="6912">
      <c r="A6912" s="2" t="n">
        <v>45363.97916666666</v>
      </c>
      <c r="B6912" t="n">
        <v>87.52005070175436</v>
      </c>
      <c r="C6912" t="n">
        <v>0.1349136666666766</v>
      </c>
      <c r="D6912" t="n">
        <v>0</v>
      </c>
      <c r="E6912" t="n">
        <v>157.2814543333333</v>
      </c>
      <c r="F6912" t="n">
        <v>0</v>
      </c>
      <c r="G6912" t="n">
        <v>157.1465406666667</v>
      </c>
    </row>
    <row r="6913">
      <c r="A6913" s="2" t="n">
        <v>45363.98958333334</v>
      </c>
      <c r="B6913" t="n">
        <v>46.16569789473682</v>
      </c>
      <c r="C6913" t="n">
        <v>0.1338203333333468</v>
      </c>
      <c r="D6913" t="n">
        <v>159.1494666666667</v>
      </c>
      <c r="E6913" t="n">
        <v>159.283287</v>
      </c>
      <c r="F6913" t="n">
        <v>0</v>
      </c>
      <c r="G6913" t="n">
        <v>0</v>
      </c>
    </row>
    <row r="6914">
      <c r="A6914" s="2" t="n">
        <v>45364</v>
      </c>
      <c r="B6914" t="n">
        <v>46.16569789473682</v>
      </c>
      <c r="C6914" t="n">
        <v>0.1326929999999891</v>
      </c>
      <c r="D6914" t="n">
        <v>166.0099633333333</v>
      </c>
      <c r="E6914" t="n">
        <v>166.1426563333333</v>
      </c>
      <c r="F6914" t="n">
        <v>0</v>
      </c>
      <c r="G6914" t="n">
        <v>0</v>
      </c>
    </row>
    <row r="6915">
      <c r="A6915" s="2" t="n">
        <v>45364.01041666666</v>
      </c>
      <c r="B6915" t="n">
        <v>46.16569789473682</v>
      </c>
      <c r="C6915" t="n">
        <v>0.1314556666666533</v>
      </c>
      <c r="D6915" t="n">
        <v>150.3522906666667</v>
      </c>
      <c r="E6915" t="n">
        <v>150.4837463333333</v>
      </c>
      <c r="F6915" t="n">
        <v>0</v>
      </c>
      <c r="G6915" t="n">
        <v>0</v>
      </c>
    </row>
    <row r="6916">
      <c r="A6916" s="2" t="n">
        <v>45364.02083333334</v>
      </c>
      <c r="B6916" t="n">
        <v>46.16569789473682</v>
      </c>
      <c r="C6916" t="n">
        <v>0.132805999999988</v>
      </c>
      <c r="D6916" t="n">
        <v>0</v>
      </c>
      <c r="E6916" t="n">
        <v>152.534964</v>
      </c>
      <c r="F6916" t="n">
        <v>0</v>
      </c>
      <c r="G6916" t="n">
        <v>152.402158</v>
      </c>
    </row>
    <row r="6917">
      <c r="A6917" s="2" t="n">
        <v>45364.03125</v>
      </c>
      <c r="B6917" t="n">
        <v>6.059866842105245</v>
      </c>
      <c r="C6917" t="n">
        <v>0.1319473333333292</v>
      </c>
      <c r="D6917" t="n">
        <v>150.233344</v>
      </c>
      <c r="E6917" t="n">
        <v>150.3652913333333</v>
      </c>
      <c r="F6917" t="n">
        <v>0</v>
      </c>
      <c r="G6917" t="n">
        <v>0</v>
      </c>
    </row>
    <row r="6918">
      <c r="A6918" s="2" t="n">
        <v>45364.04166666666</v>
      </c>
      <c r="B6918" t="n">
        <v>6.059866842105245</v>
      </c>
      <c r="C6918" t="n">
        <v>0.1387609999999881</v>
      </c>
      <c r="D6918" t="n">
        <v>128.93343</v>
      </c>
      <c r="E6918" t="n">
        <v>129.072191</v>
      </c>
      <c r="F6918" t="n">
        <v>0</v>
      </c>
      <c r="G6918" t="n">
        <v>0</v>
      </c>
    </row>
    <row r="6919">
      <c r="A6919" s="2" t="n">
        <v>45364.05208333334</v>
      </c>
      <c r="B6919" t="n">
        <v>6.059866842105245</v>
      </c>
      <c r="C6919" t="n">
        <v>0.1410396666666713</v>
      </c>
      <c r="D6919" t="n">
        <v>178.2521946666666</v>
      </c>
      <c r="E6919" t="n">
        <v>178.3932343333333</v>
      </c>
      <c r="F6919" t="n">
        <v>0</v>
      </c>
      <c r="G6919" t="n">
        <v>0</v>
      </c>
    </row>
    <row r="6920">
      <c r="A6920" s="2" t="n">
        <v>45364.0625</v>
      </c>
      <c r="B6920" t="n">
        <v>6.059866842105245</v>
      </c>
      <c r="C6920" t="n">
        <v>0.1385743333333096</v>
      </c>
      <c r="D6920" t="n">
        <v>152.3126496666668</v>
      </c>
      <c r="E6920" t="n">
        <v>175.478718</v>
      </c>
      <c r="F6920" t="n">
        <v>0</v>
      </c>
      <c r="G6920" t="n">
        <v>23.02749399999993</v>
      </c>
    </row>
    <row r="6921">
      <c r="A6921" s="2" t="n">
        <v>45364.07291666666</v>
      </c>
      <c r="B6921" t="n">
        <v>0</v>
      </c>
      <c r="C6921" t="n">
        <v>0.134964999999994</v>
      </c>
      <c r="D6921" t="n">
        <v>173.2939603333333</v>
      </c>
      <c r="E6921" t="n">
        <v>173.4289253333333</v>
      </c>
      <c r="F6921" t="n">
        <v>0</v>
      </c>
      <c r="G6921" t="n">
        <v>0</v>
      </c>
    </row>
    <row r="6922">
      <c r="A6922" s="2" t="n">
        <v>45364.08333333334</v>
      </c>
      <c r="B6922" t="n">
        <v>0</v>
      </c>
      <c r="C6922" t="n">
        <v>0.1330333333333442</v>
      </c>
      <c r="D6922" t="n">
        <v>170.355302</v>
      </c>
      <c r="E6922" t="n">
        <v>170.4883353333333</v>
      </c>
      <c r="F6922" t="n">
        <v>0</v>
      </c>
      <c r="G6922" t="n">
        <v>0</v>
      </c>
    </row>
    <row r="6923">
      <c r="A6923" s="2" t="n">
        <v>45364.09375</v>
      </c>
      <c r="B6923" t="n">
        <v>0</v>
      </c>
      <c r="C6923" t="n">
        <v>0.1323713333333387</v>
      </c>
      <c r="D6923" t="n">
        <v>166.348868</v>
      </c>
      <c r="E6923" t="n">
        <v>166.4812393333333</v>
      </c>
      <c r="F6923" t="n">
        <v>0</v>
      </c>
      <c r="G6923" t="n">
        <v>0</v>
      </c>
    </row>
    <row r="6924">
      <c r="A6924" s="2" t="n">
        <v>45364.10416666666</v>
      </c>
      <c r="B6924" t="n">
        <v>0</v>
      </c>
      <c r="C6924" t="n">
        <v>0.1347843333333287</v>
      </c>
      <c r="D6924" t="n">
        <v>169.9254083333333</v>
      </c>
      <c r="E6924" t="n">
        <v>170.0601926666667</v>
      </c>
      <c r="F6924" t="n">
        <v>0</v>
      </c>
      <c r="G6924" t="n">
        <v>0</v>
      </c>
    </row>
    <row r="6925">
      <c r="A6925" s="2" t="n">
        <v>45364.11458333334</v>
      </c>
      <c r="B6925" t="n">
        <v>0</v>
      </c>
      <c r="C6925" t="n">
        <v>0.1345383333332961</v>
      </c>
      <c r="D6925" t="n">
        <v>166.026315</v>
      </c>
      <c r="E6925" t="n">
        <v>166.1608533333333</v>
      </c>
      <c r="F6925" t="n">
        <v>0</v>
      </c>
      <c r="G6925" t="n">
        <v>0</v>
      </c>
    </row>
    <row r="6926">
      <c r="A6926" s="2" t="n">
        <v>45364.125</v>
      </c>
      <c r="B6926" t="n">
        <v>0</v>
      </c>
      <c r="C6926" t="n">
        <v>0.1334603333333462</v>
      </c>
      <c r="D6926" t="n">
        <v>166.8626963333333</v>
      </c>
      <c r="E6926" t="n">
        <v>166.9961566666667</v>
      </c>
      <c r="F6926" t="n">
        <v>0</v>
      </c>
      <c r="G6926" t="n">
        <v>0</v>
      </c>
    </row>
    <row r="6927">
      <c r="A6927" s="2" t="n">
        <v>45364.13541666666</v>
      </c>
      <c r="B6927" t="n">
        <v>0</v>
      </c>
      <c r="C6927" t="n">
        <v>0.1344303333333414</v>
      </c>
      <c r="D6927" t="n">
        <v>167.9743096666666</v>
      </c>
      <c r="E6927" t="n">
        <v>168.10874</v>
      </c>
      <c r="F6927" t="n">
        <v>0</v>
      </c>
      <c r="G6927" t="n">
        <v>0</v>
      </c>
    </row>
    <row r="6928">
      <c r="A6928" s="2" t="n">
        <v>45364.14583333334</v>
      </c>
      <c r="B6928" t="n">
        <v>0</v>
      </c>
      <c r="C6928" t="n">
        <v>0.1350976666666668</v>
      </c>
      <c r="D6928" t="n">
        <v>146.4409826666667</v>
      </c>
      <c r="E6928" t="n">
        <v>146.5760803333333</v>
      </c>
      <c r="F6928" t="n">
        <v>0</v>
      </c>
      <c r="G6928" t="n">
        <v>0</v>
      </c>
    </row>
    <row r="6929">
      <c r="A6929" s="2" t="n">
        <v>45364.15625</v>
      </c>
      <c r="B6929" t="n">
        <v>0</v>
      </c>
      <c r="C6929" t="n">
        <v>0.1351663333333306</v>
      </c>
      <c r="D6929" t="n">
        <v>121.3537666666667</v>
      </c>
      <c r="E6929" t="n">
        <v>121.488933</v>
      </c>
      <c r="F6929" t="n">
        <v>0</v>
      </c>
      <c r="G6929" t="n">
        <v>0</v>
      </c>
    </row>
    <row r="6930">
      <c r="A6930" s="2" t="n">
        <v>45364.16666666666</v>
      </c>
      <c r="B6930" t="n">
        <v>0</v>
      </c>
      <c r="C6930" t="n">
        <v>0.1342750000000024</v>
      </c>
      <c r="D6930" t="n">
        <v>112.9901513333333</v>
      </c>
      <c r="E6930" t="n">
        <v>113.1244263333333</v>
      </c>
      <c r="F6930" t="n">
        <v>0</v>
      </c>
      <c r="G6930" t="n">
        <v>0</v>
      </c>
    </row>
    <row r="6931">
      <c r="A6931" s="2" t="n">
        <v>45364.17708333334</v>
      </c>
      <c r="B6931" t="n">
        <v>0</v>
      </c>
      <c r="C6931" t="n">
        <v>0.1330083333333363</v>
      </c>
      <c r="D6931" t="n">
        <v>110.4983893333333</v>
      </c>
      <c r="E6931" t="n">
        <v>110.6313976666667</v>
      </c>
      <c r="F6931" t="n">
        <v>0</v>
      </c>
      <c r="G6931" t="n">
        <v>0</v>
      </c>
    </row>
    <row r="6932">
      <c r="A6932" s="2" t="n">
        <v>45364.1875</v>
      </c>
      <c r="B6932" t="n">
        <v>0</v>
      </c>
      <c r="C6932" t="n">
        <v>0.1341620000000034</v>
      </c>
      <c r="D6932" t="n">
        <v>111.9317276666666</v>
      </c>
      <c r="E6932" t="n">
        <v>112.0658896666666</v>
      </c>
      <c r="F6932" t="n">
        <v>0</v>
      </c>
      <c r="G6932" t="n">
        <v>0</v>
      </c>
    </row>
    <row r="6933">
      <c r="A6933" s="2" t="n">
        <v>45364.19791666666</v>
      </c>
      <c r="B6933" t="n">
        <v>0</v>
      </c>
      <c r="C6933" t="n">
        <v>0.1326779999999985</v>
      </c>
      <c r="D6933" t="n">
        <v>110.918147</v>
      </c>
      <c r="E6933" t="n">
        <v>111.050825</v>
      </c>
      <c r="F6933" t="n">
        <v>0</v>
      </c>
      <c r="G6933" t="n">
        <v>0</v>
      </c>
    </row>
    <row r="6934">
      <c r="A6934" s="2" t="n">
        <v>45364.20833333334</v>
      </c>
      <c r="B6934" t="n">
        <v>0</v>
      </c>
      <c r="C6934" t="n">
        <v>0.1341706666666624</v>
      </c>
      <c r="D6934" t="n">
        <v>119.4565963333333</v>
      </c>
      <c r="E6934" t="n">
        <v>119.590767</v>
      </c>
      <c r="F6934" t="n">
        <v>0</v>
      </c>
      <c r="G6934" t="n">
        <v>0</v>
      </c>
    </row>
    <row r="6935">
      <c r="A6935" s="2" t="n">
        <v>45364.21875</v>
      </c>
      <c r="B6935" t="n">
        <v>0</v>
      </c>
      <c r="C6935" t="n">
        <v>0.1362993333333264</v>
      </c>
      <c r="D6935" t="n">
        <v>110.056215</v>
      </c>
      <c r="E6935" t="n">
        <v>110.1925143333333</v>
      </c>
      <c r="F6935" t="n">
        <v>0</v>
      </c>
      <c r="G6935" t="n">
        <v>0</v>
      </c>
    </row>
    <row r="6936">
      <c r="A6936" s="2" t="n">
        <v>45364.22916666666</v>
      </c>
      <c r="B6936" t="n">
        <v>0</v>
      </c>
      <c r="C6936" t="n">
        <v>0.1361476666666732</v>
      </c>
      <c r="D6936" t="n">
        <v>115.805362</v>
      </c>
      <c r="E6936" t="n">
        <v>115.9415096666666</v>
      </c>
      <c r="F6936" t="n">
        <v>0</v>
      </c>
      <c r="G6936" t="n">
        <v>0</v>
      </c>
    </row>
    <row r="6937">
      <c r="A6937" s="2" t="n">
        <v>45364.23958333334</v>
      </c>
      <c r="B6937" t="n">
        <v>0</v>
      </c>
      <c r="C6937" t="n">
        <v>0.133938333333333</v>
      </c>
      <c r="D6937" t="n">
        <v>119.6478413333333</v>
      </c>
      <c r="E6937" t="n">
        <v>119.7817796666667</v>
      </c>
      <c r="F6937" t="n">
        <v>0</v>
      </c>
      <c r="G6937" t="n">
        <v>0</v>
      </c>
    </row>
    <row r="6938">
      <c r="A6938" s="2" t="n">
        <v>45364.25</v>
      </c>
      <c r="B6938" t="n">
        <v>0</v>
      </c>
      <c r="C6938" t="n">
        <v>0.1313546666666667</v>
      </c>
      <c r="D6938" t="n">
        <v>115.343496</v>
      </c>
      <c r="E6938" t="n">
        <v>115.4748506666667</v>
      </c>
      <c r="F6938" t="n">
        <v>0</v>
      </c>
      <c r="G6938" t="n">
        <v>0</v>
      </c>
    </row>
    <row r="6939">
      <c r="A6939" s="2" t="n">
        <v>45364.26041666666</v>
      </c>
      <c r="B6939" t="n">
        <v>0</v>
      </c>
      <c r="C6939" t="n">
        <v>0.1326146666666546</v>
      </c>
      <c r="D6939" t="n">
        <v>115.8157853333333</v>
      </c>
      <c r="E6939" t="n">
        <v>115.9484</v>
      </c>
      <c r="F6939" t="n">
        <v>0</v>
      </c>
      <c r="G6939" t="n">
        <v>0</v>
      </c>
    </row>
    <row r="6940">
      <c r="A6940" s="2" t="n">
        <v>45364.27083333334</v>
      </c>
      <c r="B6940" t="n">
        <v>0</v>
      </c>
      <c r="C6940" t="n">
        <v>0.1330096666666662</v>
      </c>
      <c r="D6940" t="n">
        <v>114.1446416666667</v>
      </c>
      <c r="E6940" t="n">
        <v>114.2776513333333</v>
      </c>
      <c r="F6940" t="n">
        <v>0</v>
      </c>
      <c r="G6940" t="n">
        <v>0</v>
      </c>
    </row>
    <row r="6941">
      <c r="A6941" s="2" t="n">
        <v>45364.28125</v>
      </c>
      <c r="B6941" t="n">
        <v>0</v>
      </c>
      <c r="C6941" t="n">
        <v>0.1312269999999955</v>
      </c>
      <c r="D6941" t="n">
        <v>104.9523996666667</v>
      </c>
      <c r="E6941" t="n">
        <v>105.0836266666667</v>
      </c>
      <c r="F6941" t="n">
        <v>0</v>
      </c>
      <c r="G6941" t="n">
        <v>0</v>
      </c>
    </row>
    <row r="6942">
      <c r="A6942" s="2" t="n">
        <v>45364.29166666666</v>
      </c>
      <c r="B6942" t="n">
        <v>0</v>
      </c>
      <c r="C6942" t="n">
        <v>0.2947586666666666</v>
      </c>
      <c r="D6942" t="n">
        <v>103.853828</v>
      </c>
      <c r="E6942" t="n">
        <v>104.1485866666667</v>
      </c>
      <c r="F6942" t="n">
        <v>0</v>
      </c>
      <c r="G6942" t="n">
        <v>0</v>
      </c>
    </row>
    <row r="6943">
      <c r="A6943" s="2" t="n">
        <v>45364.30208333334</v>
      </c>
      <c r="B6943" t="n">
        <v>0</v>
      </c>
      <c r="C6943" t="n">
        <v>2.786402666666646</v>
      </c>
      <c r="D6943" t="n">
        <v>98.32725333333333</v>
      </c>
      <c r="E6943" t="n">
        <v>101.113656</v>
      </c>
      <c r="F6943" t="n">
        <v>0</v>
      </c>
      <c r="G6943" t="n">
        <v>0</v>
      </c>
    </row>
    <row r="6944">
      <c r="A6944" s="2" t="n">
        <v>45364.3125</v>
      </c>
      <c r="B6944" t="n">
        <v>0</v>
      </c>
      <c r="C6944" t="n">
        <v>9.234904999999998</v>
      </c>
      <c r="D6944" t="n">
        <v>82.52712066666666</v>
      </c>
      <c r="E6944" t="n">
        <v>91.76202566666666</v>
      </c>
      <c r="F6944" t="n">
        <v>0</v>
      </c>
      <c r="G6944" t="n">
        <v>0</v>
      </c>
    </row>
    <row r="6945">
      <c r="A6945" s="2" t="n">
        <v>45364.32291666666</v>
      </c>
      <c r="B6945" t="n">
        <v>0</v>
      </c>
      <c r="C6945" t="n">
        <v>14.65160833333333</v>
      </c>
      <c r="D6945" t="n">
        <v>68.77903400000001</v>
      </c>
      <c r="E6945" t="n">
        <v>83.43064233333334</v>
      </c>
      <c r="F6945" t="n">
        <v>0</v>
      </c>
      <c r="G6945" t="n">
        <v>0</v>
      </c>
    </row>
    <row r="6946">
      <c r="A6946" s="2" t="n">
        <v>45364.33333333334</v>
      </c>
      <c r="B6946" t="n">
        <v>0</v>
      </c>
      <c r="C6946" t="n">
        <v>25.99732399999999</v>
      </c>
      <c r="D6946" t="n">
        <v>45.28226266666667</v>
      </c>
      <c r="E6946" t="n">
        <v>71.27958666666666</v>
      </c>
      <c r="F6946" t="n">
        <v>0</v>
      </c>
      <c r="G6946" t="n">
        <v>0</v>
      </c>
    </row>
    <row r="6947">
      <c r="A6947" s="2" t="n">
        <v>45364.34375</v>
      </c>
      <c r="B6947" t="n">
        <v>0</v>
      </c>
      <c r="C6947" t="n">
        <v>41.18468133333333</v>
      </c>
      <c r="D6947" t="n">
        <v>0</v>
      </c>
      <c r="E6947" t="n">
        <v>41.18468133333333</v>
      </c>
      <c r="F6947" t="n">
        <v>0</v>
      </c>
      <c r="G6947" t="n">
        <v>0</v>
      </c>
    </row>
    <row r="6948">
      <c r="A6948" s="2" t="n">
        <v>45364.35416666666</v>
      </c>
      <c r="B6948" t="n">
        <v>0</v>
      </c>
      <c r="C6948" t="n">
        <v>10.06027833333333</v>
      </c>
      <c r="D6948" t="n">
        <v>0</v>
      </c>
      <c r="E6948" t="n">
        <v>10.06027833333333</v>
      </c>
      <c r="F6948" t="n">
        <v>0</v>
      </c>
      <c r="G6948" t="n">
        <v>0</v>
      </c>
    </row>
    <row r="6949">
      <c r="A6949" s="2" t="n">
        <v>45364.36458333334</v>
      </c>
      <c r="B6949" t="n">
        <v>0</v>
      </c>
      <c r="C6949" t="n">
        <v>0</v>
      </c>
      <c r="D6949" t="n">
        <v>0</v>
      </c>
      <c r="E6949" t="n">
        <v>-14.63246366666665</v>
      </c>
      <c r="F6949" t="n">
        <v>100.9135425287356</v>
      </c>
      <c r="G6949" t="n">
        <v>86.28107886206895</v>
      </c>
    </row>
    <row r="6950">
      <c r="A6950" s="2" t="n">
        <v>45364.375</v>
      </c>
      <c r="B6950" t="n">
        <v>0</v>
      </c>
      <c r="C6950" t="n">
        <v>0</v>
      </c>
      <c r="D6950" t="n">
        <v>0</v>
      </c>
      <c r="E6950" t="n">
        <v>-34.95247166666667</v>
      </c>
      <c r="F6950" t="n">
        <v>241.0515287356324</v>
      </c>
      <c r="G6950" t="n">
        <v>206.0990570689657</v>
      </c>
    </row>
    <row r="6951">
      <c r="A6951" s="2" t="n">
        <v>45364.38541666666</v>
      </c>
      <c r="B6951" t="n">
        <v>0</v>
      </c>
      <c r="C6951" t="n">
        <v>0</v>
      </c>
      <c r="D6951" t="n">
        <v>0</v>
      </c>
      <c r="E6951" t="n">
        <v>-44.61122633333332</v>
      </c>
      <c r="F6951" t="n">
        <v>44.61122633333332</v>
      </c>
      <c r="G6951" t="n">
        <v>0</v>
      </c>
    </row>
    <row r="6952">
      <c r="A6952" s="2" t="n">
        <v>45364.39583333334</v>
      </c>
      <c r="B6952" t="n">
        <v>10.037525925</v>
      </c>
      <c r="C6952" t="n">
        <v>0</v>
      </c>
      <c r="D6952" t="n">
        <v>0</v>
      </c>
      <c r="E6952" t="n">
        <v>-68.26816633333334</v>
      </c>
      <c r="F6952" t="n">
        <v>271.0397966551732</v>
      </c>
      <c r="G6952" t="n">
        <v>202.7716303218399</v>
      </c>
    </row>
    <row r="6953">
      <c r="A6953" s="2" t="n">
        <v>45364.40625</v>
      </c>
      <c r="B6953" t="n">
        <v>17.66052482456137</v>
      </c>
      <c r="C6953" t="n">
        <v>0</v>
      </c>
      <c r="D6953" t="n">
        <v>0</v>
      </c>
      <c r="E6953" t="n">
        <v>-77.89000566666668</v>
      </c>
      <c r="F6953" t="n">
        <v>1000</v>
      </c>
      <c r="G6953" t="n">
        <v>922.1099943333335</v>
      </c>
    </row>
    <row r="6954">
      <c r="A6954" s="2" t="n">
        <v>45364.41666666666</v>
      </c>
      <c r="B6954" t="n">
        <v>0</v>
      </c>
      <c r="C6954" t="n">
        <v>0</v>
      </c>
      <c r="D6954" t="n">
        <v>0</v>
      </c>
      <c r="E6954" t="n">
        <v>-71.76741633333333</v>
      </c>
      <c r="F6954" t="n">
        <v>494.9476988505751</v>
      </c>
      <c r="G6954" t="n">
        <v>423.1802825172418</v>
      </c>
    </row>
    <row r="6955">
      <c r="A6955" s="2" t="n">
        <v>45364.42708333334</v>
      </c>
      <c r="B6955" t="n">
        <v>0</v>
      </c>
      <c r="C6955" t="n">
        <v>0</v>
      </c>
      <c r="D6955" t="n">
        <v>0</v>
      </c>
      <c r="E6955" t="n">
        <v>-77.12942166666664</v>
      </c>
      <c r="F6955" t="n">
        <v>89.83629885057566</v>
      </c>
      <c r="G6955" t="n">
        <v>12.70687718390901</v>
      </c>
    </row>
    <row r="6956">
      <c r="A6956" s="2" t="n">
        <v>45364.4375</v>
      </c>
      <c r="B6956" t="n">
        <v>16.86925219298242</v>
      </c>
      <c r="C6956" t="n">
        <v>0</v>
      </c>
      <c r="D6956" t="n">
        <v>0</v>
      </c>
      <c r="E6956" t="n">
        <v>-80.89684166666666</v>
      </c>
      <c r="F6956" t="n">
        <v>1000</v>
      </c>
      <c r="G6956" t="n">
        <v>919.1031583333335</v>
      </c>
    </row>
    <row r="6957">
      <c r="A6957" s="2" t="n">
        <v>45364.44791666666</v>
      </c>
      <c r="B6957" t="n">
        <v>0</v>
      </c>
      <c r="C6957" t="n">
        <v>0</v>
      </c>
      <c r="D6957" t="n">
        <v>0</v>
      </c>
      <c r="E6957" t="n">
        <v>-84.93592433333336</v>
      </c>
      <c r="F6957" t="n">
        <v>84.93592433333336</v>
      </c>
      <c r="G6957" t="n">
        <v>0</v>
      </c>
    </row>
    <row r="6958">
      <c r="A6958" s="2" t="n">
        <v>45364.45833333334</v>
      </c>
      <c r="B6958" t="n">
        <v>19.11058297500001</v>
      </c>
      <c r="C6958" t="n">
        <v>0</v>
      </c>
      <c r="D6958" t="n">
        <v>0</v>
      </c>
      <c r="E6958" t="n">
        <v>-96.56726766666667</v>
      </c>
      <c r="F6958" t="n">
        <v>96.56726766666668</v>
      </c>
      <c r="G6958" t="n">
        <v>0</v>
      </c>
    </row>
    <row r="6959">
      <c r="A6959" s="2" t="n">
        <v>45364.46875</v>
      </c>
      <c r="B6959" t="n">
        <v>40.83821820000001</v>
      </c>
      <c r="C6959" t="n">
        <v>0</v>
      </c>
      <c r="D6959" t="n">
        <v>0</v>
      </c>
      <c r="E6959" t="n">
        <v>-107.0147836666666</v>
      </c>
      <c r="F6959" t="n">
        <v>107.0147836666667</v>
      </c>
      <c r="G6959" t="n">
        <v>0</v>
      </c>
    </row>
    <row r="6960">
      <c r="A6960" s="2" t="n">
        <v>45364.47916666666</v>
      </c>
      <c r="B6960" t="n">
        <v>64.91654452500001</v>
      </c>
      <c r="C6960" t="n">
        <v>0</v>
      </c>
      <c r="D6960" t="n">
        <v>0</v>
      </c>
      <c r="E6960" t="n">
        <v>-117.2147476666666</v>
      </c>
      <c r="F6960" t="n">
        <v>117.2147476666666</v>
      </c>
      <c r="G6960" t="n">
        <v>0</v>
      </c>
    </row>
    <row r="6961">
      <c r="A6961" s="2" t="n">
        <v>45364.48958333334</v>
      </c>
      <c r="B6961" t="n">
        <v>91.28986275000001</v>
      </c>
      <c r="C6961" t="n">
        <v>0</v>
      </c>
      <c r="D6961" t="n">
        <v>0</v>
      </c>
      <c r="E6961" t="n">
        <v>-124.123279</v>
      </c>
      <c r="F6961" t="n">
        <v>124.123279</v>
      </c>
      <c r="G6961" t="n">
        <v>0</v>
      </c>
    </row>
    <row r="6962">
      <c r="A6962" s="2" t="n">
        <v>45364.5</v>
      </c>
      <c r="B6962" t="n">
        <v>119.217600525</v>
      </c>
      <c r="C6962" t="n">
        <v>0</v>
      </c>
      <c r="D6962" t="n">
        <v>0</v>
      </c>
      <c r="E6962" t="n">
        <v>-139.7067066666667</v>
      </c>
      <c r="F6962" t="n">
        <v>139.7067066666667</v>
      </c>
      <c r="G6962" t="n">
        <v>0</v>
      </c>
    </row>
    <row r="6963">
      <c r="A6963" s="2" t="n">
        <v>45364.51041666666</v>
      </c>
      <c r="B6963" t="n">
        <v>150.651609525</v>
      </c>
      <c r="C6963" t="n">
        <v>0</v>
      </c>
      <c r="D6963" t="n">
        <v>0</v>
      </c>
      <c r="E6963" t="n">
        <v>-145.0541833333334</v>
      </c>
      <c r="F6963" t="n">
        <v>145.0541833333334</v>
      </c>
      <c r="G6963" t="n">
        <v>0</v>
      </c>
    </row>
    <row r="6964">
      <c r="A6964" s="2" t="n">
        <v>45364.52083333334</v>
      </c>
      <c r="B6964" t="n">
        <v>183.288800775</v>
      </c>
      <c r="C6964" t="n">
        <v>0</v>
      </c>
      <c r="D6964" t="n">
        <v>0</v>
      </c>
      <c r="E6964" t="n">
        <v>-139.1630596666667</v>
      </c>
      <c r="F6964" t="n">
        <v>139.1630596666667</v>
      </c>
      <c r="G6964" t="n">
        <v>0</v>
      </c>
    </row>
    <row r="6965">
      <c r="A6965" s="2" t="n">
        <v>45364.53125</v>
      </c>
      <c r="B6965" t="n">
        <v>214.6004892</v>
      </c>
      <c r="C6965" t="n">
        <v>0</v>
      </c>
      <c r="D6965" t="n">
        <v>0</v>
      </c>
      <c r="E6965" t="n">
        <v>-137.8266123333333</v>
      </c>
      <c r="F6965" t="n">
        <v>137.8266123333333</v>
      </c>
      <c r="G6965" t="n">
        <v>0</v>
      </c>
    </row>
    <row r="6966">
      <c r="A6966" s="2" t="n">
        <v>45364.54166666666</v>
      </c>
      <c r="B6966" t="n">
        <v>245.611476975</v>
      </c>
      <c r="C6966" t="n">
        <v>0</v>
      </c>
      <c r="D6966" t="n">
        <v>0</v>
      </c>
      <c r="E6966" t="n">
        <v>-135.940276</v>
      </c>
      <c r="F6966" t="n">
        <v>135.940276</v>
      </c>
      <c r="G6966" t="n">
        <v>0</v>
      </c>
    </row>
    <row r="6967">
      <c r="A6967" s="2" t="n">
        <v>45364.55208333334</v>
      </c>
      <c r="B6967" t="n">
        <v>276.1980390750001</v>
      </c>
      <c r="C6967" t="n">
        <v>149.8444732807014</v>
      </c>
      <c r="D6967" t="n">
        <v>0</v>
      </c>
      <c r="E6967" t="n">
        <v>-125.2768693333333</v>
      </c>
      <c r="F6967" t="n">
        <v>275.1213426140347</v>
      </c>
      <c r="G6967" t="n">
        <v>0</v>
      </c>
    </row>
    <row r="6968">
      <c r="A6968" s="2" t="n">
        <v>45364.5625</v>
      </c>
      <c r="B6968" t="n">
        <v>338.1003411631579</v>
      </c>
      <c r="C6968" t="n">
        <v>201.9785103333333</v>
      </c>
      <c r="D6968" t="n">
        <v>0</v>
      </c>
      <c r="E6968" t="n">
        <v>-120.4487553333333</v>
      </c>
      <c r="F6968" t="n">
        <v>322.4272656666666</v>
      </c>
      <c r="G6968" t="n">
        <v>0</v>
      </c>
    </row>
    <row r="6969">
      <c r="A6969" s="2" t="n">
        <v>45364.57291666666</v>
      </c>
      <c r="B6969" t="n">
        <v>410.6464759381578</v>
      </c>
      <c r="C6969" t="n">
        <v>200.6066456666667</v>
      </c>
      <c r="D6969" t="n">
        <v>0</v>
      </c>
      <c r="E6969" t="n">
        <v>-121.8135413333333</v>
      </c>
      <c r="F6969" t="n">
        <v>322.4201870000001</v>
      </c>
      <c r="G6969" t="n">
        <v>0</v>
      </c>
    </row>
    <row r="6970">
      <c r="A6970" s="2" t="n">
        <v>45364.58333333334</v>
      </c>
      <c r="B6970" t="n">
        <v>483.1910180131579</v>
      </c>
      <c r="C6970" t="n">
        <v>203.286094</v>
      </c>
      <c r="D6970" t="n">
        <v>0</v>
      </c>
      <c r="E6970" t="n">
        <v>-120.5187626666667</v>
      </c>
      <c r="F6970" t="n">
        <v>323.8048566666667</v>
      </c>
      <c r="G6970" t="n">
        <v>0</v>
      </c>
    </row>
    <row r="6971">
      <c r="A6971" s="2" t="n">
        <v>45364.59375</v>
      </c>
      <c r="B6971" t="n">
        <v>556.0471107631579</v>
      </c>
      <c r="C6971" t="n">
        <v>207.0534373333333</v>
      </c>
      <c r="D6971" t="n">
        <v>0</v>
      </c>
      <c r="E6971" t="n">
        <v>-118.1984246666667</v>
      </c>
      <c r="F6971" t="n">
        <v>325.251862</v>
      </c>
      <c r="G6971" t="n">
        <v>0</v>
      </c>
    </row>
    <row r="6972">
      <c r="A6972" s="2" t="n">
        <v>45364.60416666666</v>
      </c>
      <c r="B6972" t="n">
        <v>629.2287797131578</v>
      </c>
      <c r="C6972" t="n">
        <v>190.8232866666667</v>
      </c>
      <c r="D6972" t="n">
        <v>0</v>
      </c>
      <c r="E6972" t="n">
        <v>-78.56189066666667</v>
      </c>
      <c r="F6972" t="n">
        <v>269.3851773333333</v>
      </c>
      <c r="G6972" t="n">
        <v>0</v>
      </c>
    </row>
    <row r="6973">
      <c r="A6973" s="2" t="n">
        <v>45364.61458333334</v>
      </c>
      <c r="B6973" t="n">
        <v>689.8404446131578</v>
      </c>
      <c r="C6973" t="n">
        <v>182.6910673333333</v>
      </c>
      <c r="D6973" t="n">
        <v>0</v>
      </c>
      <c r="E6973" t="n">
        <v>-31.27088600000002</v>
      </c>
      <c r="F6973" t="n">
        <v>213.9619533333334</v>
      </c>
      <c r="G6973" t="n">
        <v>0</v>
      </c>
    </row>
    <row r="6974">
      <c r="A6974" s="2" t="n">
        <v>45364.625</v>
      </c>
      <c r="B6974" t="n">
        <v>737.9818841131579</v>
      </c>
      <c r="C6974" t="n">
        <v>172.3442136666667</v>
      </c>
      <c r="D6974" t="n">
        <v>0</v>
      </c>
      <c r="E6974" t="n">
        <v>-61.31673233333333</v>
      </c>
      <c r="F6974" t="n">
        <v>233.660946</v>
      </c>
      <c r="G6974" t="n">
        <v>0</v>
      </c>
    </row>
    <row r="6975">
      <c r="A6975" s="2" t="n">
        <v>45364.63541666666</v>
      </c>
      <c r="B6975" t="n">
        <v>790.5555969631579</v>
      </c>
      <c r="C6975" t="n">
        <v>162.2517243333334</v>
      </c>
      <c r="D6975" t="n">
        <v>0</v>
      </c>
      <c r="E6975" t="n">
        <v>-39.99309099999999</v>
      </c>
      <c r="F6975" t="n">
        <v>202.2448153333333</v>
      </c>
      <c r="G6975" t="n">
        <v>0</v>
      </c>
    </row>
    <row r="6976">
      <c r="A6976" s="2" t="n">
        <v>45364.64583333334</v>
      </c>
      <c r="B6976" t="n">
        <v>836.0606804131578</v>
      </c>
      <c r="C6976" t="n">
        <v>148.8540886666667</v>
      </c>
      <c r="D6976" t="n">
        <v>0</v>
      </c>
      <c r="E6976" t="n">
        <v>-15.87897899999996</v>
      </c>
      <c r="F6976" t="n">
        <v>164.7330676666666</v>
      </c>
      <c r="G6976" t="n">
        <v>0</v>
      </c>
    </row>
    <row r="6977">
      <c r="A6977" s="2" t="n">
        <v>45364.65625</v>
      </c>
      <c r="B6977" t="n">
        <v>873.1256206381579</v>
      </c>
      <c r="C6977" t="n">
        <v>137.3987866666666</v>
      </c>
      <c r="D6977" t="n">
        <v>0</v>
      </c>
      <c r="E6977" t="n">
        <v>10.96960433333339</v>
      </c>
      <c r="F6977" t="n">
        <v>126.4291823333333</v>
      </c>
      <c r="G6977" t="n">
        <v>0</v>
      </c>
    </row>
    <row r="6978">
      <c r="A6978" s="2" t="n">
        <v>45364.66666666666</v>
      </c>
      <c r="B6978" t="n">
        <v>901.5721866631579</v>
      </c>
      <c r="C6978" t="n">
        <v>124.2394246666667</v>
      </c>
      <c r="D6978" t="n">
        <v>0</v>
      </c>
      <c r="E6978" t="n">
        <v>38.49779199999999</v>
      </c>
      <c r="F6978" t="n">
        <v>85.74163266666666</v>
      </c>
      <c r="G6978" t="n">
        <v>0</v>
      </c>
    </row>
    <row r="6979">
      <c r="A6979" s="2" t="n">
        <v>45364.67708333334</v>
      </c>
      <c r="B6979" t="n">
        <v>920.8640540131579</v>
      </c>
      <c r="C6979" t="n">
        <v>121.231456</v>
      </c>
      <c r="D6979" t="n">
        <v>0</v>
      </c>
      <c r="E6979" t="n">
        <v>23.15161999999999</v>
      </c>
      <c r="F6979" t="n">
        <v>98.079836</v>
      </c>
      <c r="G6979" t="n">
        <v>0</v>
      </c>
    </row>
    <row r="6980">
      <c r="A6980" s="2" t="n">
        <v>45364.6875</v>
      </c>
      <c r="B6980" t="n">
        <v>942.9320171131579</v>
      </c>
      <c r="C6980" t="n">
        <v>94.19639566666666</v>
      </c>
      <c r="D6980" t="n">
        <v>0</v>
      </c>
      <c r="E6980" t="n">
        <v>26.90506200000003</v>
      </c>
      <c r="F6980" t="n">
        <v>67.29133366666663</v>
      </c>
      <c r="G6980" t="n">
        <v>0</v>
      </c>
    </row>
    <row r="6981">
      <c r="A6981" s="2" t="n">
        <v>45364.69791666666</v>
      </c>
      <c r="B6981" t="n">
        <v>958.0725671881579</v>
      </c>
      <c r="C6981" t="n">
        <v>80.23251033333332</v>
      </c>
      <c r="D6981" t="n">
        <v>0</v>
      </c>
      <c r="E6981" t="n">
        <v>28.72229666666667</v>
      </c>
      <c r="F6981" t="n">
        <v>51.51021366666666</v>
      </c>
      <c r="G6981" t="n">
        <v>0</v>
      </c>
    </row>
    <row r="6982">
      <c r="A6982" s="2" t="n">
        <v>45364.70833333334</v>
      </c>
      <c r="B6982" t="n">
        <v>969.662365263158</v>
      </c>
      <c r="C6982" t="n">
        <v>54.10073033333333</v>
      </c>
      <c r="D6982" t="n">
        <v>0</v>
      </c>
      <c r="E6982" t="n">
        <v>56.37108566666665</v>
      </c>
      <c r="F6982" t="n">
        <v>0</v>
      </c>
      <c r="G6982" t="n">
        <v>2.27035533333332</v>
      </c>
    </row>
    <row r="6983">
      <c r="A6983" s="2" t="n">
        <v>45364.71875</v>
      </c>
      <c r="B6983" t="n">
        <v>969.0649033333334</v>
      </c>
      <c r="C6983" t="n">
        <v>37.77754833333333</v>
      </c>
      <c r="D6983" t="n">
        <v>0</v>
      </c>
      <c r="E6983" t="n">
        <v>81.01217566666666</v>
      </c>
      <c r="F6983" t="n">
        <v>0</v>
      </c>
      <c r="G6983" t="n">
        <v>43.23462733333334</v>
      </c>
    </row>
    <row r="6984">
      <c r="A6984" s="2" t="n">
        <v>45364.72916666666</v>
      </c>
      <c r="B6984" t="n">
        <v>957.6873698245614</v>
      </c>
      <c r="C6984" t="n">
        <v>22.01196033333333</v>
      </c>
      <c r="D6984" t="n">
        <v>0</v>
      </c>
      <c r="E6984" t="n">
        <v>99.73470133333331</v>
      </c>
      <c r="F6984" t="n">
        <v>0</v>
      </c>
      <c r="G6984" t="n">
        <v>77.72274099999997</v>
      </c>
    </row>
    <row r="6985">
      <c r="A6985" s="2" t="n">
        <v>45364.73958333334</v>
      </c>
      <c r="B6985" t="n">
        <v>937.2340169298246</v>
      </c>
      <c r="C6985" t="n">
        <v>15.19177433333331</v>
      </c>
      <c r="D6985" t="n">
        <v>0</v>
      </c>
      <c r="E6985" t="n">
        <v>102.8322826666667</v>
      </c>
      <c r="F6985" t="n">
        <v>0</v>
      </c>
      <c r="G6985" t="n">
        <v>87.64050833333334</v>
      </c>
    </row>
    <row r="6986">
      <c r="A6986" s="2" t="n">
        <v>45364.75</v>
      </c>
      <c r="B6986" t="n">
        <v>914.1707252631579</v>
      </c>
      <c r="C6986" t="n">
        <v>8.110234333333338</v>
      </c>
      <c r="D6986" t="n">
        <v>0</v>
      </c>
      <c r="E6986" t="n">
        <v>95.07750466666666</v>
      </c>
      <c r="F6986" t="n">
        <v>0</v>
      </c>
      <c r="G6986" t="n">
        <v>86.96727033333332</v>
      </c>
    </row>
    <row r="6987">
      <c r="A6987" s="2" t="n">
        <v>45364.76041666666</v>
      </c>
      <c r="B6987" t="n">
        <v>891.2846014912282</v>
      </c>
      <c r="C6987" t="n">
        <v>4.390641666666653</v>
      </c>
      <c r="D6987" t="n">
        <v>0</v>
      </c>
      <c r="E6987" t="n">
        <v>93.55107933333332</v>
      </c>
      <c r="F6987" t="n">
        <v>0</v>
      </c>
      <c r="G6987" t="n">
        <v>89.16043766666667</v>
      </c>
    </row>
    <row r="6988">
      <c r="A6988" s="2" t="n">
        <v>45364.77083333334</v>
      </c>
      <c r="B6988" t="n">
        <v>867.8213284210527</v>
      </c>
      <c r="C6988" t="n">
        <v>0</v>
      </c>
      <c r="D6988" t="n">
        <v>0</v>
      </c>
      <c r="E6988" t="n">
        <v>90.62314899999998</v>
      </c>
      <c r="F6988" t="n">
        <v>0</v>
      </c>
      <c r="G6988" t="n">
        <v>90.62314899999998</v>
      </c>
    </row>
    <row r="6989">
      <c r="A6989" s="2" t="n">
        <v>45364.78125</v>
      </c>
      <c r="B6989" t="n">
        <v>843.9731313157896</v>
      </c>
      <c r="C6989" t="n">
        <v>0</v>
      </c>
      <c r="D6989" t="n">
        <v>0</v>
      </c>
      <c r="E6989" t="n">
        <v>115.5035856666667</v>
      </c>
      <c r="F6989" t="n">
        <v>0</v>
      </c>
      <c r="G6989" t="n">
        <v>115.5035856666667</v>
      </c>
    </row>
    <row r="6990">
      <c r="A6990" s="2" t="n">
        <v>45364.79166666666</v>
      </c>
      <c r="B6990" t="n">
        <v>813.5774508771931</v>
      </c>
      <c r="C6990" t="n">
        <v>0</v>
      </c>
      <c r="D6990" t="n">
        <v>0</v>
      </c>
      <c r="E6990" t="n">
        <v>120.2470893333333</v>
      </c>
      <c r="F6990" t="n">
        <v>0</v>
      </c>
      <c r="G6990" t="n">
        <v>120.2470893333333</v>
      </c>
    </row>
    <row r="6991">
      <c r="A6991" s="2" t="n">
        <v>45364.80208333334</v>
      </c>
      <c r="B6991" t="n">
        <v>781.9334800000001</v>
      </c>
      <c r="C6991" t="n">
        <v>0.1378146666666709</v>
      </c>
      <c r="D6991" t="n">
        <v>0</v>
      </c>
      <c r="E6991" t="n">
        <v>119.1414546666666</v>
      </c>
      <c r="F6991" t="n">
        <v>0</v>
      </c>
      <c r="G6991" t="n">
        <v>119.00364</v>
      </c>
    </row>
    <row r="6992">
      <c r="A6992" s="2" t="n">
        <v>45364.8125</v>
      </c>
      <c r="B6992" t="n">
        <v>750.6167326315791</v>
      </c>
      <c r="C6992" t="n">
        <v>0.1373523333333253</v>
      </c>
      <c r="D6992" t="n">
        <v>0</v>
      </c>
      <c r="E6992" t="n">
        <v>138.338588</v>
      </c>
      <c r="F6992" t="n">
        <v>0</v>
      </c>
      <c r="G6992" t="n">
        <v>138.2012356666666</v>
      </c>
    </row>
    <row r="6993">
      <c r="A6993" s="2" t="n">
        <v>45364.82291666666</v>
      </c>
      <c r="B6993" t="n">
        <v>714.247986403509</v>
      </c>
      <c r="C6993" t="n">
        <v>0.1373323333333474</v>
      </c>
      <c r="D6993" t="n">
        <v>0</v>
      </c>
      <c r="E6993" t="n">
        <v>138.4198326666667</v>
      </c>
      <c r="F6993" t="n">
        <v>0</v>
      </c>
      <c r="G6993" t="n">
        <v>138.2825003333333</v>
      </c>
    </row>
    <row r="6994">
      <c r="A6994" s="2" t="n">
        <v>45364.83333333334</v>
      </c>
      <c r="B6994" t="n">
        <v>677.8578547368423</v>
      </c>
      <c r="C6994" t="n">
        <v>0.1359603333333297</v>
      </c>
      <c r="D6994" t="n">
        <v>0</v>
      </c>
      <c r="E6994" t="n">
        <v>117.068322</v>
      </c>
      <c r="F6994" t="n">
        <v>0</v>
      </c>
      <c r="G6994" t="n">
        <v>116.9323616666667</v>
      </c>
    </row>
    <row r="6995">
      <c r="A6995" s="2" t="n">
        <v>45364.84375</v>
      </c>
      <c r="B6995" t="n">
        <v>647.0861806140352</v>
      </c>
      <c r="C6995" t="n">
        <v>0.133623</v>
      </c>
      <c r="D6995" t="n">
        <v>0</v>
      </c>
      <c r="E6995" t="n">
        <v>97.21023066666666</v>
      </c>
      <c r="F6995" t="n">
        <v>0</v>
      </c>
      <c r="G6995" t="n">
        <v>97.07660766666666</v>
      </c>
    </row>
    <row r="6996">
      <c r="A6996" s="2" t="n">
        <v>45364.85416666666</v>
      </c>
      <c r="B6996" t="n">
        <v>621.5397049122809</v>
      </c>
      <c r="C6996" t="n">
        <v>0.1344159999999874</v>
      </c>
      <c r="D6996" t="n">
        <v>0</v>
      </c>
      <c r="E6996" t="n">
        <v>124.8030033333333</v>
      </c>
      <c r="F6996" t="n">
        <v>0</v>
      </c>
      <c r="G6996" t="n">
        <v>124.6685873333333</v>
      </c>
    </row>
    <row r="6997">
      <c r="A6997" s="2" t="n">
        <v>45364.86458333334</v>
      </c>
      <c r="B6997" t="n">
        <v>588.7321819298247</v>
      </c>
      <c r="C6997" t="n">
        <v>0.1347839999999962</v>
      </c>
      <c r="D6997" t="n">
        <v>0</v>
      </c>
      <c r="E6997" t="n">
        <v>117.7213733333333</v>
      </c>
      <c r="F6997" t="n">
        <v>0</v>
      </c>
      <c r="G6997" t="n">
        <v>117.5865893333333</v>
      </c>
    </row>
    <row r="6998">
      <c r="A6998" s="2" t="n">
        <v>45364.875</v>
      </c>
      <c r="B6998" t="n">
        <v>557.7883426315791</v>
      </c>
      <c r="C6998" t="n">
        <v>0.1341696666666508</v>
      </c>
      <c r="D6998" t="n">
        <v>0</v>
      </c>
      <c r="E6998" t="n">
        <v>109.2133333333333</v>
      </c>
      <c r="F6998" t="n">
        <v>0</v>
      </c>
      <c r="G6998" t="n">
        <v>109.0791636666667</v>
      </c>
    </row>
    <row r="6999">
      <c r="A6999" s="2" t="n">
        <v>45364.88541666666</v>
      </c>
      <c r="B6999" t="n">
        <v>529.0832995614037</v>
      </c>
      <c r="C6999" t="n">
        <v>0.1347116666666608</v>
      </c>
      <c r="D6999" t="n">
        <v>0</v>
      </c>
      <c r="E6999" t="n">
        <v>101.4401093333333</v>
      </c>
      <c r="F6999" t="n">
        <v>0</v>
      </c>
      <c r="G6999" t="n">
        <v>101.3053976666667</v>
      </c>
    </row>
    <row r="7000">
      <c r="A7000" s="2" t="n">
        <v>45364.89583333334</v>
      </c>
      <c r="B7000" t="n">
        <v>502.423984385965</v>
      </c>
      <c r="C7000" t="n">
        <v>0.1329593333333179</v>
      </c>
      <c r="D7000" t="n">
        <v>0</v>
      </c>
      <c r="E7000" t="n">
        <v>92.977557</v>
      </c>
      <c r="F7000" t="n">
        <v>0</v>
      </c>
      <c r="G7000" t="n">
        <v>92.84459766666669</v>
      </c>
    </row>
    <row r="7001">
      <c r="A7001" s="2" t="n">
        <v>45364.90625</v>
      </c>
      <c r="B7001" t="n">
        <v>477.9911955263159</v>
      </c>
      <c r="C7001" t="n">
        <v>0.1342333333333272</v>
      </c>
      <c r="D7001" t="n">
        <v>0</v>
      </c>
      <c r="E7001" t="n">
        <v>133.852735</v>
      </c>
      <c r="F7001" t="n">
        <v>0</v>
      </c>
      <c r="G7001" t="n">
        <v>133.7185016666667</v>
      </c>
    </row>
    <row r="7002">
      <c r="A7002" s="2" t="n">
        <v>45364.91666666666</v>
      </c>
      <c r="B7002" t="n">
        <v>442.802116140351</v>
      </c>
      <c r="C7002" t="n">
        <v>0.1339306666666573</v>
      </c>
      <c r="D7002" t="n">
        <v>0</v>
      </c>
      <c r="E7002" t="n">
        <v>140.4565166666667</v>
      </c>
      <c r="F7002" t="n">
        <v>0</v>
      </c>
      <c r="G7002" t="n">
        <v>140.322586</v>
      </c>
    </row>
    <row r="7003">
      <c r="A7003" s="2" t="n">
        <v>45364.92708333334</v>
      </c>
      <c r="B7003" t="n">
        <v>405.8751198245615</v>
      </c>
      <c r="C7003" t="n">
        <v>0.1348133333333266</v>
      </c>
      <c r="D7003" t="n">
        <v>0</v>
      </c>
      <c r="E7003" t="n">
        <v>98.174262</v>
      </c>
      <c r="F7003" t="n">
        <v>0</v>
      </c>
      <c r="G7003" t="n">
        <v>98.03944866666667</v>
      </c>
    </row>
    <row r="7004">
      <c r="A7004" s="2" t="n">
        <v>45364.9375</v>
      </c>
      <c r="B7004" t="n">
        <v>380.0752649122808</v>
      </c>
      <c r="C7004" t="n">
        <v>0.1344159999999874</v>
      </c>
      <c r="D7004" t="n">
        <v>0</v>
      </c>
      <c r="E7004" t="n">
        <v>142.79823</v>
      </c>
      <c r="F7004" t="n">
        <v>0</v>
      </c>
      <c r="G7004" t="n">
        <v>142.663814</v>
      </c>
    </row>
    <row r="7005">
      <c r="A7005" s="2" t="n">
        <v>45364.94791666666</v>
      </c>
      <c r="B7005" t="n">
        <v>342.5321559649123</v>
      </c>
      <c r="C7005" t="n">
        <v>0.1345273333333239</v>
      </c>
      <c r="D7005" t="n">
        <v>0</v>
      </c>
      <c r="E7005" t="n">
        <v>142.33236</v>
      </c>
      <c r="F7005" t="n">
        <v>0</v>
      </c>
      <c r="G7005" t="n">
        <v>142.1978326666667</v>
      </c>
    </row>
    <row r="7006">
      <c r="A7006" s="2" t="n">
        <v>45364.95833333334</v>
      </c>
      <c r="B7006" t="n">
        <v>305.1116736842105</v>
      </c>
      <c r="C7006" t="n">
        <v>0.1338193333333209</v>
      </c>
      <c r="D7006" t="n">
        <v>0</v>
      </c>
      <c r="E7006" t="n">
        <v>141.726046</v>
      </c>
      <c r="F7006" t="n">
        <v>0</v>
      </c>
      <c r="G7006" t="n">
        <v>141.5922266666667</v>
      </c>
    </row>
    <row r="7007">
      <c r="A7007" s="2" t="n">
        <v>45364.96875</v>
      </c>
      <c r="B7007" t="n">
        <v>267.8505614035088</v>
      </c>
      <c r="C7007" t="n">
        <v>0.1326046666666798</v>
      </c>
      <c r="D7007" t="n">
        <v>0</v>
      </c>
      <c r="E7007" t="n">
        <v>141.865862</v>
      </c>
      <c r="F7007" t="n">
        <v>0</v>
      </c>
      <c r="G7007" t="n">
        <v>141.7332573333333</v>
      </c>
    </row>
    <row r="7008">
      <c r="A7008" s="2" t="n">
        <v>45364.97916666666</v>
      </c>
      <c r="B7008" t="n">
        <v>230.5523357894737</v>
      </c>
      <c r="C7008" t="n">
        <v>0.1307206666666616</v>
      </c>
      <c r="D7008" t="n">
        <v>0</v>
      </c>
      <c r="E7008" t="n">
        <v>137.934606</v>
      </c>
      <c r="F7008" t="n">
        <v>0</v>
      </c>
      <c r="G7008" t="n">
        <v>137.8038853333333</v>
      </c>
    </row>
    <row r="7009">
      <c r="A7009" s="2" t="n">
        <v>45364.98958333334</v>
      </c>
      <c r="B7009" t="n">
        <v>194.2881554385966</v>
      </c>
      <c r="C7009" t="n">
        <v>0.1295279999999934</v>
      </c>
      <c r="D7009" t="n">
        <v>0</v>
      </c>
      <c r="E7009" t="n">
        <v>138.402852</v>
      </c>
      <c r="F7009" t="n">
        <v>0</v>
      </c>
      <c r="G7009" t="n">
        <v>138.273324</v>
      </c>
    </row>
    <row r="7010">
      <c r="A7010" s="2" t="n">
        <v>45365</v>
      </c>
      <c r="B7010" t="n">
        <v>157.9004385964913</v>
      </c>
      <c r="C7010" t="n">
        <v>0.1289216666666562</v>
      </c>
      <c r="D7010" t="n">
        <v>0</v>
      </c>
      <c r="E7010" t="n">
        <v>141.1794993333334</v>
      </c>
      <c r="F7010" t="n">
        <v>0</v>
      </c>
      <c r="G7010" t="n">
        <v>141.0505776666667</v>
      </c>
    </row>
    <row r="7011">
      <c r="A7011" s="2" t="n">
        <v>45365.01041666666</v>
      </c>
      <c r="B7011" t="n">
        <v>120.7818655263159</v>
      </c>
      <c r="C7011" t="n">
        <v>0.1300796666666599</v>
      </c>
      <c r="D7011" t="n">
        <v>0</v>
      </c>
      <c r="E7011" t="n">
        <v>161.24991</v>
      </c>
      <c r="F7011" t="n">
        <v>0</v>
      </c>
      <c r="G7011" t="n">
        <v>161.1198303333333</v>
      </c>
    </row>
    <row r="7012">
      <c r="A7012" s="2" t="n">
        <v>45365.02083333334</v>
      </c>
      <c r="B7012" t="n">
        <v>78.38191017543866</v>
      </c>
      <c r="C7012" t="n">
        <v>0.1306573333333461</v>
      </c>
      <c r="D7012" t="n">
        <v>0</v>
      </c>
      <c r="E7012" t="n">
        <v>169.715609</v>
      </c>
      <c r="F7012" t="n">
        <v>0</v>
      </c>
      <c r="G7012" t="n">
        <v>169.5849516666666</v>
      </c>
    </row>
    <row r="7013">
      <c r="A7013" s="2" t="n">
        <v>45365.03125</v>
      </c>
      <c r="B7013" t="n">
        <v>33.75429131578955</v>
      </c>
      <c r="C7013" t="n">
        <v>0.1353519999999833</v>
      </c>
      <c r="D7013" t="n">
        <v>36.93421333333304</v>
      </c>
      <c r="E7013" t="n">
        <v>165.3358723333333</v>
      </c>
      <c r="F7013" t="n">
        <v>0</v>
      </c>
      <c r="G7013" t="n">
        <v>128.2663070000003</v>
      </c>
    </row>
    <row r="7014">
      <c r="A7014" s="2" t="n">
        <v>45365.04166666666</v>
      </c>
      <c r="B7014" t="n">
        <v>0</v>
      </c>
      <c r="C7014" t="n">
        <v>0.1397193333333462</v>
      </c>
      <c r="D7014" t="n">
        <v>146.4694316666666</v>
      </c>
      <c r="E7014" t="n">
        <v>146.609151</v>
      </c>
      <c r="F7014" t="n">
        <v>0</v>
      </c>
      <c r="G7014" t="n">
        <v>0</v>
      </c>
    </row>
    <row r="7015">
      <c r="A7015" s="2" t="n">
        <v>45365.05208333334</v>
      </c>
      <c r="B7015" t="n">
        <v>0</v>
      </c>
      <c r="C7015" t="n">
        <v>0.1354426666666768</v>
      </c>
      <c r="D7015" t="n">
        <v>191.1704083333333</v>
      </c>
      <c r="E7015" t="n">
        <v>191.305851</v>
      </c>
      <c r="F7015" t="n">
        <v>0</v>
      </c>
      <c r="G7015" t="n">
        <v>0</v>
      </c>
    </row>
    <row r="7016">
      <c r="A7016" s="2" t="n">
        <v>45365.0625</v>
      </c>
      <c r="B7016" t="n">
        <v>0</v>
      </c>
      <c r="C7016" t="n">
        <v>0.1323739999999987</v>
      </c>
      <c r="D7016" t="n">
        <v>179.4284166666667</v>
      </c>
      <c r="E7016" t="n">
        <v>179.5607906666667</v>
      </c>
      <c r="F7016" t="n">
        <v>0</v>
      </c>
      <c r="G7016" t="n">
        <v>0</v>
      </c>
    </row>
    <row r="7017">
      <c r="A7017" s="2" t="n">
        <v>45365.07291666666</v>
      </c>
      <c r="B7017" t="n">
        <v>0</v>
      </c>
      <c r="C7017" t="n">
        <v>0.1319179999999847</v>
      </c>
      <c r="D7017" t="n">
        <v>180.0673573333333</v>
      </c>
      <c r="E7017" t="n">
        <v>180.1992753333333</v>
      </c>
      <c r="F7017" t="n">
        <v>0</v>
      </c>
      <c r="G7017" t="n">
        <v>0</v>
      </c>
    </row>
    <row r="7018">
      <c r="A7018" s="2" t="n">
        <v>45365.08333333334</v>
      </c>
      <c r="B7018" t="n">
        <v>0</v>
      </c>
      <c r="C7018" t="n">
        <v>0.1302963333333196</v>
      </c>
      <c r="D7018" t="n">
        <v>174.7619666666667</v>
      </c>
      <c r="E7018" t="n">
        <v>174.892263</v>
      </c>
      <c r="F7018" t="n">
        <v>0</v>
      </c>
      <c r="G7018" t="n">
        <v>0</v>
      </c>
    </row>
    <row r="7019">
      <c r="A7019" s="2" t="n">
        <v>45365.09375</v>
      </c>
      <c r="B7019" t="n">
        <v>0</v>
      </c>
      <c r="C7019" t="n">
        <v>0.1324803333333193</v>
      </c>
      <c r="D7019" t="n">
        <v>170.5808786666666</v>
      </c>
      <c r="E7019" t="n">
        <v>170.713359</v>
      </c>
      <c r="F7019" t="n">
        <v>0</v>
      </c>
      <c r="G7019" t="n">
        <v>0</v>
      </c>
    </row>
    <row r="7020">
      <c r="A7020" s="2" t="n">
        <v>45365.10416666666</v>
      </c>
      <c r="B7020" t="n">
        <v>0</v>
      </c>
      <c r="C7020" t="n">
        <v>0.1324273333333394</v>
      </c>
      <c r="D7020" t="n">
        <v>153.445448</v>
      </c>
      <c r="E7020" t="n">
        <v>153.5778753333333</v>
      </c>
      <c r="F7020" t="n">
        <v>0</v>
      </c>
      <c r="G7020" t="n">
        <v>0</v>
      </c>
    </row>
    <row r="7021">
      <c r="A7021" s="2" t="n">
        <v>45365.11458333334</v>
      </c>
      <c r="B7021" t="n">
        <v>0</v>
      </c>
      <c r="C7021" t="n">
        <v>0.1303826666666623</v>
      </c>
      <c r="D7021" t="n">
        <v>152.0984573333333</v>
      </c>
      <c r="E7021" t="n">
        <v>152.22884</v>
      </c>
      <c r="F7021" t="n">
        <v>0</v>
      </c>
      <c r="G7021" t="n">
        <v>0</v>
      </c>
    </row>
    <row r="7022">
      <c r="A7022" s="2" t="n">
        <v>45365.125</v>
      </c>
      <c r="B7022" t="n">
        <v>0</v>
      </c>
      <c r="C7022" t="n">
        <v>0.130628999999999</v>
      </c>
      <c r="D7022" t="n">
        <v>144.9957103333333</v>
      </c>
      <c r="E7022" t="n">
        <v>145.1263393333333</v>
      </c>
      <c r="F7022" t="n">
        <v>0</v>
      </c>
      <c r="G7022" t="n">
        <v>0</v>
      </c>
    </row>
    <row r="7023">
      <c r="A7023" s="2" t="n">
        <v>45365.13541666666</v>
      </c>
      <c r="B7023" t="n">
        <v>0</v>
      </c>
      <c r="C7023" t="n">
        <v>0.1313436666666803</v>
      </c>
      <c r="D7023" t="n">
        <v>139.1808543333333</v>
      </c>
      <c r="E7023" t="n">
        <v>139.312198</v>
      </c>
      <c r="F7023" t="n">
        <v>0</v>
      </c>
      <c r="G7023" t="n">
        <v>0</v>
      </c>
    </row>
    <row r="7024">
      <c r="A7024" s="2" t="n">
        <v>45365.14583333334</v>
      </c>
      <c r="B7024" t="n">
        <v>0</v>
      </c>
      <c r="C7024" t="n">
        <v>0.133419333333336</v>
      </c>
      <c r="D7024" t="n">
        <v>143.586519</v>
      </c>
      <c r="E7024" t="n">
        <v>143.7199383333333</v>
      </c>
      <c r="F7024" t="n">
        <v>0</v>
      </c>
      <c r="G7024" t="n">
        <v>0</v>
      </c>
    </row>
    <row r="7025">
      <c r="A7025" s="2" t="n">
        <v>45365.15625</v>
      </c>
      <c r="B7025" t="n">
        <v>0</v>
      </c>
      <c r="C7025" t="n">
        <v>0.132874666666666</v>
      </c>
      <c r="D7025" t="n">
        <v>117.1963476666667</v>
      </c>
      <c r="E7025" t="n">
        <v>117.3292223333333</v>
      </c>
      <c r="F7025" t="n">
        <v>0</v>
      </c>
      <c r="G7025" t="n">
        <v>0</v>
      </c>
    </row>
    <row r="7026">
      <c r="A7026" s="2" t="n">
        <v>45365.16666666666</v>
      </c>
      <c r="B7026" t="n">
        <v>0</v>
      </c>
      <c r="C7026" t="n">
        <v>0.1336173333333335</v>
      </c>
      <c r="D7026" t="n">
        <v>109.418642</v>
      </c>
      <c r="E7026" t="n">
        <v>109.5522593333333</v>
      </c>
      <c r="F7026" t="n">
        <v>0</v>
      </c>
      <c r="G7026" t="n">
        <v>0</v>
      </c>
    </row>
    <row r="7027">
      <c r="A7027" s="2" t="n">
        <v>45365.17708333334</v>
      </c>
      <c r="B7027" t="n">
        <v>0</v>
      </c>
      <c r="C7027" t="n">
        <v>0.1340153333333376</v>
      </c>
      <c r="D7027" t="n">
        <v>117.7414253333333</v>
      </c>
      <c r="E7027" t="n">
        <v>117.8754406666667</v>
      </c>
      <c r="F7027" t="n">
        <v>0</v>
      </c>
      <c r="G7027" t="n">
        <v>0</v>
      </c>
    </row>
    <row r="7028">
      <c r="A7028" s="2" t="n">
        <v>45365.1875</v>
      </c>
      <c r="B7028" t="n">
        <v>0</v>
      </c>
      <c r="C7028" t="n">
        <v>0.1346456666666711</v>
      </c>
      <c r="D7028" t="n">
        <v>110.062656</v>
      </c>
      <c r="E7028" t="n">
        <v>110.1973016666666</v>
      </c>
      <c r="F7028" t="n">
        <v>0</v>
      </c>
      <c r="G7028" t="n">
        <v>0</v>
      </c>
    </row>
    <row r="7029">
      <c r="A7029" s="2" t="n">
        <v>45365.19791666666</v>
      </c>
      <c r="B7029" t="n">
        <v>0</v>
      </c>
      <c r="C7029" t="n">
        <v>0.1343436666666662</v>
      </c>
      <c r="D7029" t="n">
        <v>100.881564</v>
      </c>
      <c r="E7029" t="n">
        <v>101.0159076666667</v>
      </c>
      <c r="F7029" t="n">
        <v>0</v>
      </c>
      <c r="G7029" t="n">
        <v>0</v>
      </c>
    </row>
    <row r="7030">
      <c r="A7030" s="2" t="n">
        <v>45365.20833333334</v>
      </c>
      <c r="B7030" t="n">
        <v>0</v>
      </c>
      <c r="C7030" t="n">
        <v>0.1352376666666686</v>
      </c>
      <c r="D7030" t="n">
        <v>90.36978566666667</v>
      </c>
      <c r="E7030" t="n">
        <v>90.50502333333334</v>
      </c>
      <c r="F7030" t="n">
        <v>0</v>
      </c>
      <c r="G7030" t="n">
        <v>0</v>
      </c>
    </row>
    <row r="7031">
      <c r="A7031" s="2" t="n">
        <v>45365.21875</v>
      </c>
      <c r="B7031" t="n">
        <v>0</v>
      </c>
      <c r="C7031" t="n">
        <v>0.1361749999999944</v>
      </c>
      <c r="D7031" t="n">
        <v>93.80155033333334</v>
      </c>
      <c r="E7031" t="n">
        <v>93.93772533333333</v>
      </c>
      <c r="F7031" t="n">
        <v>0</v>
      </c>
      <c r="G7031" t="n">
        <v>0</v>
      </c>
    </row>
    <row r="7032">
      <c r="A7032" s="2" t="n">
        <v>45365.22916666666</v>
      </c>
      <c r="B7032" t="n">
        <v>0</v>
      </c>
      <c r="C7032" t="n">
        <v>0.1360420000000033</v>
      </c>
      <c r="D7032" t="n">
        <v>101.1941996666666</v>
      </c>
      <c r="E7032" t="n">
        <v>101.3302416666667</v>
      </c>
      <c r="F7032" t="n">
        <v>0</v>
      </c>
      <c r="G7032" t="n">
        <v>0</v>
      </c>
    </row>
    <row r="7033">
      <c r="A7033" s="2" t="n">
        <v>45365.23958333334</v>
      </c>
      <c r="B7033" t="n">
        <v>0</v>
      </c>
      <c r="C7033" t="n">
        <v>0.1309799999999939</v>
      </c>
      <c r="D7033" t="n">
        <v>105.6151043333333</v>
      </c>
      <c r="E7033" t="n">
        <v>105.7460843333333</v>
      </c>
      <c r="F7033" t="n">
        <v>0</v>
      </c>
      <c r="G7033" t="n">
        <v>0</v>
      </c>
    </row>
    <row r="7034">
      <c r="A7034" s="2" t="n">
        <v>45365.25</v>
      </c>
      <c r="B7034" t="n">
        <v>0</v>
      </c>
      <c r="C7034" t="n">
        <v>0.1306646666666609</v>
      </c>
      <c r="D7034" t="n">
        <v>99.32129133333333</v>
      </c>
      <c r="E7034" t="n">
        <v>99.451956</v>
      </c>
      <c r="F7034" t="n">
        <v>0</v>
      </c>
      <c r="G7034" t="n">
        <v>0</v>
      </c>
    </row>
    <row r="7035">
      <c r="A7035" s="2" t="n">
        <v>45365.26041666666</v>
      </c>
      <c r="B7035" t="n">
        <v>0</v>
      </c>
      <c r="C7035" t="n">
        <v>0.1318739999999963</v>
      </c>
      <c r="D7035" t="n">
        <v>100.6286733333333</v>
      </c>
      <c r="E7035" t="n">
        <v>100.7605473333333</v>
      </c>
      <c r="F7035" t="n">
        <v>0</v>
      </c>
      <c r="G7035" t="n">
        <v>0</v>
      </c>
    </row>
    <row r="7036">
      <c r="A7036" s="2" t="n">
        <v>45365.27083333334</v>
      </c>
      <c r="B7036" t="n">
        <v>0</v>
      </c>
      <c r="C7036" t="n">
        <v>0.133207999999982</v>
      </c>
      <c r="D7036" t="n">
        <v>100.2491873333333</v>
      </c>
      <c r="E7036" t="n">
        <v>100.3823953333333</v>
      </c>
      <c r="F7036" t="n">
        <v>0</v>
      </c>
      <c r="G7036" t="n">
        <v>0</v>
      </c>
    </row>
    <row r="7037">
      <c r="A7037" s="2" t="n">
        <v>45365.28125</v>
      </c>
      <c r="B7037" t="n">
        <v>0</v>
      </c>
      <c r="C7037" t="n">
        <v>0.09328333333333205</v>
      </c>
      <c r="D7037" t="n">
        <v>116.6389886666667</v>
      </c>
      <c r="E7037" t="n">
        <v>116.732272</v>
      </c>
      <c r="F7037" t="n">
        <v>0</v>
      </c>
      <c r="G7037" t="n">
        <v>0</v>
      </c>
    </row>
    <row r="7038">
      <c r="A7038" s="2" t="n">
        <v>45365.29166666666</v>
      </c>
      <c r="B7038" t="n">
        <v>0</v>
      </c>
      <c r="C7038" t="n">
        <v>1.423371000000003</v>
      </c>
      <c r="D7038" t="n">
        <v>116.3179693333333</v>
      </c>
      <c r="E7038" t="n">
        <v>117.7413403333333</v>
      </c>
      <c r="F7038" t="n">
        <v>0</v>
      </c>
      <c r="G7038" t="n">
        <v>0</v>
      </c>
    </row>
    <row r="7039">
      <c r="A7039" s="2" t="n">
        <v>45365.30208333334</v>
      </c>
      <c r="B7039" t="n">
        <v>0</v>
      </c>
      <c r="C7039" t="n">
        <v>4.977878333333337</v>
      </c>
      <c r="D7039" t="n">
        <v>101.157448</v>
      </c>
      <c r="E7039" t="n">
        <v>106.1353263333333</v>
      </c>
      <c r="F7039" t="n">
        <v>0</v>
      </c>
      <c r="G7039" t="n">
        <v>0</v>
      </c>
    </row>
    <row r="7040">
      <c r="A7040" s="2" t="n">
        <v>45365.3125</v>
      </c>
      <c r="B7040" t="n">
        <v>0</v>
      </c>
      <c r="C7040" t="n">
        <v>9.155477666666656</v>
      </c>
      <c r="D7040" t="n">
        <v>91.822069</v>
      </c>
      <c r="E7040" t="n">
        <v>100.9775466666667</v>
      </c>
      <c r="F7040" t="n">
        <v>0</v>
      </c>
      <c r="G7040" t="n">
        <v>0</v>
      </c>
    </row>
    <row r="7041">
      <c r="A7041" s="2" t="n">
        <v>45365.32291666666</v>
      </c>
      <c r="B7041" t="n">
        <v>0</v>
      </c>
      <c r="C7041" t="n">
        <v>12.71636033333333</v>
      </c>
      <c r="D7041" t="n">
        <v>82.19795233333333</v>
      </c>
      <c r="E7041" t="n">
        <v>94.91431266666666</v>
      </c>
      <c r="F7041" t="n">
        <v>0</v>
      </c>
      <c r="G7041" t="n">
        <v>0</v>
      </c>
    </row>
    <row r="7042">
      <c r="A7042" s="2" t="n">
        <v>45365.33333333334</v>
      </c>
      <c r="B7042" t="n">
        <v>0</v>
      </c>
      <c r="C7042" t="n">
        <v>19.660895</v>
      </c>
      <c r="D7042" t="n">
        <v>66.98314599999999</v>
      </c>
      <c r="E7042" t="n">
        <v>86.64404099999999</v>
      </c>
      <c r="F7042" t="n">
        <v>0</v>
      </c>
      <c r="G7042" t="n">
        <v>0</v>
      </c>
    </row>
    <row r="7043">
      <c r="A7043" s="2" t="n">
        <v>45365.34375</v>
      </c>
      <c r="B7043" t="n">
        <v>0</v>
      </c>
      <c r="C7043" t="n">
        <v>37.38882766666666</v>
      </c>
      <c r="D7043" t="n">
        <v>28.3775</v>
      </c>
      <c r="E7043" t="n">
        <v>65.76632766666667</v>
      </c>
      <c r="F7043" t="n">
        <v>0</v>
      </c>
      <c r="G7043" t="n">
        <v>0</v>
      </c>
    </row>
    <row r="7044">
      <c r="A7044" s="2" t="n">
        <v>45365.35416666666</v>
      </c>
      <c r="B7044" t="n">
        <v>0</v>
      </c>
      <c r="C7044" t="n">
        <v>37.83951399999999</v>
      </c>
      <c r="D7044" t="n">
        <v>0</v>
      </c>
      <c r="E7044" t="n">
        <v>37.83951399999999</v>
      </c>
      <c r="F7044" t="n">
        <v>0</v>
      </c>
      <c r="G7044" t="n">
        <v>0</v>
      </c>
    </row>
    <row r="7045">
      <c r="A7045" s="2" t="n">
        <v>45365.36458333334</v>
      </c>
      <c r="B7045" t="n">
        <v>0</v>
      </c>
      <c r="C7045" t="n">
        <v>18.63996733333333</v>
      </c>
      <c r="D7045" t="n">
        <v>0</v>
      </c>
      <c r="E7045" t="n">
        <v>18.63996733333333</v>
      </c>
      <c r="F7045" t="n">
        <v>0</v>
      </c>
      <c r="G7045" t="n">
        <v>0</v>
      </c>
    </row>
    <row r="7046">
      <c r="A7046" s="2" t="n">
        <v>45365.375</v>
      </c>
      <c r="B7046" t="n">
        <v>0</v>
      </c>
      <c r="C7046" t="n">
        <v>0</v>
      </c>
      <c r="D7046" t="n">
        <v>0</v>
      </c>
      <c r="E7046" t="n">
        <v>-4.109718333333333</v>
      </c>
      <c r="F7046" t="n">
        <v>28.34288505747129</v>
      </c>
      <c r="G7046" t="n">
        <v>24.23316672413795</v>
      </c>
    </row>
    <row r="7047">
      <c r="A7047" s="2" t="n">
        <v>45365.38541666666</v>
      </c>
      <c r="B7047" t="n">
        <v>0</v>
      </c>
      <c r="C7047" t="n">
        <v>0</v>
      </c>
      <c r="D7047" t="n">
        <v>0</v>
      </c>
      <c r="E7047" t="n">
        <v>-12.830963</v>
      </c>
      <c r="F7047" t="n">
        <v>88.48940000000006</v>
      </c>
      <c r="G7047" t="n">
        <v>75.65843700000005</v>
      </c>
    </row>
    <row r="7048">
      <c r="A7048" s="2" t="n">
        <v>45365.39583333334</v>
      </c>
      <c r="B7048" t="n">
        <v>0</v>
      </c>
      <c r="C7048" t="n">
        <v>0</v>
      </c>
      <c r="D7048" t="n">
        <v>0</v>
      </c>
      <c r="E7048" t="n">
        <v>-35.36761433333334</v>
      </c>
      <c r="F7048" t="n">
        <v>243.9145816091956</v>
      </c>
      <c r="G7048" t="n">
        <v>208.5469672758622</v>
      </c>
    </row>
    <row r="7049">
      <c r="A7049" s="2" t="n">
        <v>45365.40625</v>
      </c>
      <c r="B7049" t="n">
        <v>0</v>
      </c>
      <c r="C7049" t="n">
        <v>0</v>
      </c>
      <c r="D7049" t="n">
        <v>0</v>
      </c>
      <c r="E7049" t="n">
        <v>-58.36981833333331</v>
      </c>
      <c r="F7049" t="n">
        <v>58.36981833333331</v>
      </c>
      <c r="G7049" t="n">
        <v>0</v>
      </c>
    </row>
    <row r="7050">
      <c r="A7050" s="2" t="n">
        <v>45365.41666666666</v>
      </c>
      <c r="B7050" t="n">
        <v>13.133209125</v>
      </c>
      <c r="C7050" t="n">
        <v>0</v>
      </c>
      <c r="D7050" t="n">
        <v>0</v>
      </c>
      <c r="E7050" t="n">
        <v>-51.92252866666666</v>
      </c>
      <c r="F7050" t="n">
        <v>51.92252866666666</v>
      </c>
      <c r="G7050" t="n">
        <v>0</v>
      </c>
    </row>
    <row r="7051">
      <c r="A7051" s="2" t="n">
        <v>45365.42708333334</v>
      </c>
      <c r="B7051" t="n">
        <v>24.815778075</v>
      </c>
      <c r="C7051" t="n">
        <v>0</v>
      </c>
      <c r="D7051" t="n">
        <v>0</v>
      </c>
      <c r="E7051" t="n">
        <v>-46.45411199999997</v>
      </c>
      <c r="F7051" t="n">
        <v>46.45411199999997</v>
      </c>
      <c r="G7051" t="n">
        <v>0</v>
      </c>
    </row>
    <row r="7052">
      <c r="A7052" s="2" t="n">
        <v>45365.4375</v>
      </c>
      <c r="B7052" t="n">
        <v>35.267953275</v>
      </c>
      <c r="C7052" t="n">
        <v>0</v>
      </c>
      <c r="D7052" t="n">
        <v>0</v>
      </c>
      <c r="E7052" t="n">
        <v>-37.28569033333332</v>
      </c>
      <c r="F7052" t="n">
        <v>37.28569033333332</v>
      </c>
      <c r="G7052" t="n">
        <v>0</v>
      </c>
    </row>
    <row r="7053">
      <c r="A7053" s="2" t="n">
        <v>45365.44791666666</v>
      </c>
      <c r="B7053" t="n">
        <v>43.65723359999999</v>
      </c>
      <c r="C7053" t="n">
        <v>0</v>
      </c>
      <c r="D7053" t="n">
        <v>0</v>
      </c>
      <c r="E7053" t="n">
        <v>-41.42488233333333</v>
      </c>
      <c r="F7053" t="n">
        <v>41.42488233333334</v>
      </c>
      <c r="G7053" t="n">
        <v>0</v>
      </c>
    </row>
    <row r="7054">
      <c r="A7054" s="2" t="n">
        <v>45365.45833333334</v>
      </c>
      <c r="B7054" t="n">
        <v>52.97783212499999</v>
      </c>
      <c r="C7054" t="n">
        <v>0</v>
      </c>
      <c r="D7054" t="n">
        <v>0</v>
      </c>
      <c r="E7054" t="n">
        <v>-43.55378899999998</v>
      </c>
      <c r="F7054" t="n">
        <v>43.55378899999998</v>
      </c>
      <c r="G7054" t="n">
        <v>0</v>
      </c>
    </row>
    <row r="7055">
      <c r="A7055" s="2" t="n">
        <v>45365.46875</v>
      </c>
      <c r="B7055" t="n">
        <v>62.77743464999999</v>
      </c>
      <c r="C7055" t="n">
        <v>0</v>
      </c>
      <c r="D7055" t="n">
        <v>0</v>
      </c>
      <c r="E7055" t="n">
        <v>-49.62126299999998</v>
      </c>
      <c r="F7055" t="n">
        <v>49.62126299999998</v>
      </c>
      <c r="G7055" t="n">
        <v>0</v>
      </c>
    </row>
    <row r="7056">
      <c r="A7056" s="2" t="n">
        <v>45365.47916666666</v>
      </c>
      <c r="B7056" t="n">
        <v>73.94221882499998</v>
      </c>
      <c r="C7056" t="n">
        <v>0</v>
      </c>
      <c r="D7056" t="n">
        <v>0</v>
      </c>
      <c r="E7056" t="n">
        <v>-64.55381733333334</v>
      </c>
      <c r="F7056" t="n">
        <v>64.55381733333334</v>
      </c>
      <c r="G7056" t="n">
        <v>0</v>
      </c>
    </row>
    <row r="7057">
      <c r="A7057" s="2" t="n">
        <v>45365.48958333334</v>
      </c>
      <c r="B7057" t="n">
        <v>88.46682772499999</v>
      </c>
      <c r="C7057" t="n">
        <v>0</v>
      </c>
      <c r="D7057" t="n">
        <v>0</v>
      </c>
      <c r="E7057" t="n">
        <v>-115.9807346666667</v>
      </c>
      <c r="F7057" t="n">
        <v>115.9807346666667</v>
      </c>
      <c r="G7057" t="n">
        <v>0</v>
      </c>
    </row>
    <row r="7058">
      <c r="A7058" s="2" t="n">
        <v>45365.5</v>
      </c>
      <c r="B7058" t="n">
        <v>114.562493025</v>
      </c>
      <c r="C7058" t="n">
        <v>0</v>
      </c>
      <c r="D7058" t="n">
        <v>0</v>
      </c>
      <c r="E7058" t="n">
        <v>-116.0897</v>
      </c>
      <c r="F7058" t="n">
        <v>116.0897</v>
      </c>
      <c r="G7058" t="n">
        <v>0</v>
      </c>
    </row>
    <row r="7059">
      <c r="A7059" s="2" t="n">
        <v>45365.51041666666</v>
      </c>
      <c r="B7059" t="n">
        <v>140.682675525</v>
      </c>
      <c r="C7059" t="n">
        <v>0</v>
      </c>
      <c r="D7059" t="n">
        <v>0</v>
      </c>
      <c r="E7059" t="n">
        <v>-140.7398986666666</v>
      </c>
      <c r="F7059" t="n">
        <v>140.7398986666666</v>
      </c>
      <c r="G7059" t="n">
        <v>0</v>
      </c>
    </row>
    <row r="7060">
      <c r="A7060" s="2" t="n">
        <v>45365.52083333334</v>
      </c>
      <c r="B7060" t="n">
        <v>172.349152725</v>
      </c>
      <c r="C7060" t="n">
        <v>0</v>
      </c>
      <c r="D7060" t="n">
        <v>0</v>
      </c>
      <c r="E7060" t="n">
        <v>-137.583122</v>
      </c>
      <c r="F7060" t="n">
        <v>137.583122</v>
      </c>
      <c r="G7060" t="n">
        <v>0</v>
      </c>
    </row>
    <row r="7061">
      <c r="A7061" s="2" t="n">
        <v>45365.53125</v>
      </c>
      <c r="B7061" t="n">
        <v>203.305355175</v>
      </c>
      <c r="C7061" t="n">
        <v>123.6398006140362</v>
      </c>
      <c r="D7061" t="n">
        <v>0</v>
      </c>
      <c r="E7061" t="n">
        <v>-133.915198</v>
      </c>
      <c r="F7061" t="n">
        <v>257.5549986140362</v>
      </c>
      <c r="G7061" t="n">
        <v>0</v>
      </c>
    </row>
    <row r="7062">
      <c r="A7062" s="2" t="n">
        <v>45365.54166666666</v>
      </c>
      <c r="B7062" t="n">
        <v>261.2552298631581</v>
      </c>
      <c r="C7062" t="n">
        <v>199.2290263333333</v>
      </c>
      <c r="D7062" t="n">
        <v>0</v>
      </c>
      <c r="E7062" t="n">
        <v>-130.5877913333333</v>
      </c>
      <c r="F7062" t="n">
        <v>329.8168176666666</v>
      </c>
      <c r="G7062" t="n">
        <v>0</v>
      </c>
    </row>
    <row r="7063">
      <c r="A7063" s="2" t="n">
        <v>45365.55208333334</v>
      </c>
      <c r="B7063" t="n">
        <v>335.4640138381581</v>
      </c>
      <c r="C7063" t="n">
        <v>199.1314636666667</v>
      </c>
      <c r="D7063" t="n">
        <v>0</v>
      </c>
      <c r="E7063" t="n">
        <v>-125.6201093333333</v>
      </c>
      <c r="F7063" t="n">
        <v>324.751573</v>
      </c>
      <c r="G7063" t="n">
        <v>0</v>
      </c>
    </row>
    <row r="7064">
      <c r="A7064" s="2" t="n">
        <v>45365.5625</v>
      </c>
      <c r="B7064" t="n">
        <v>408.5331177631581</v>
      </c>
      <c r="C7064" t="n">
        <v>196.1483906666666</v>
      </c>
      <c r="D7064" t="n">
        <v>0</v>
      </c>
      <c r="E7064" t="n">
        <v>-107.6682943333333</v>
      </c>
      <c r="F7064" t="n">
        <v>303.8166849999999</v>
      </c>
      <c r="G7064" t="n">
        <v>0</v>
      </c>
    </row>
    <row r="7065">
      <c r="A7065" s="2" t="n">
        <v>45365.57291666666</v>
      </c>
      <c r="B7065" t="n">
        <v>476.8918718881582</v>
      </c>
      <c r="C7065" t="n">
        <v>193.129318</v>
      </c>
      <c r="D7065" t="n">
        <v>0</v>
      </c>
      <c r="E7065" t="n">
        <v>-110.6578616666667</v>
      </c>
      <c r="F7065" t="n">
        <v>303.7871796666667</v>
      </c>
      <c r="G7065" t="n">
        <v>0</v>
      </c>
    </row>
    <row r="7066">
      <c r="A7066" s="2" t="n">
        <v>45365.58333333334</v>
      </c>
      <c r="B7066" t="n">
        <v>545.2439873131582</v>
      </c>
      <c r="C7066" t="n">
        <v>190.5959583333333</v>
      </c>
      <c r="D7066" t="n">
        <v>0</v>
      </c>
      <c r="E7066" t="n">
        <v>-112.726052</v>
      </c>
      <c r="F7066" t="n">
        <v>303.3220103333333</v>
      </c>
      <c r="G7066" t="n">
        <v>0</v>
      </c>
    </row>
    <row r="7067">
      <c r="A7067" s="2" t="n">
        <v>45365.59375</v>
      </c>
      <c r="B7067" t="n">
        <v>613.4914396381581</v>
      </c>
      <c r="C7067" t="n">
        <v>187.4826143333333</v>
      </c>
      <c r="D7067" t="n">
        <v>0</v>
      </c>
      <c r="E7067" t="n">
        <v>-107.883854</v>
      </c>
      <c r="F7067" t="n">
        <v>295.3664683333333</v>
      </c>
      <c r="G7067" t="n">
        <v>0</v>
      </c>
    </row>
    <row r="7068">
      <c r="A7068" s="2" t="n">
        <v>45365.60416666666</v>
      </c>
      <c r="B7068" t="n">
        <v>679.9488950131581</v>
      </c>
      <c r="C7068" t="n">
        <v>181.1019846666667</v>
      </c>
      <c r="D7068" t="n">
        <v>0</v>
      </c>
      <c r="E7068" t="n">
        <v>-62.32112766666665</v>
      </c>
      <c r="F7068" t="n">
        <v>243.4231123333333</v>
      </c>
      <c r="G7068" t="n">
        <v>0</v>
      </c>
    </row>
    <row r="7069">
      <c r="A7069" s="2" t="n">
        <v>45365.61458333334</v>
      </c>
      <c r="B7069" t="n">
        <v>734.7190952881581</v>
      </c>
      <c r="C7069" t="n">
        <v>174.7307553333333</v>
      </c>
      <c r="D7069" t="n">
        <v>0</v>
      </c>
      <c r="E7069" t="n">
        <v>-44.42149233333333</v>
      </c>
      <c r="F7069" t="n">
        <v>219.1522476666667</v>
      </c>
      <c r="G7069" t="n">
        <v>0</v>
      </c>
    </row>
    <row r="7070">
      <c r="A7070" s="2" t="n">
        <v>45365.625</v>
      </c>
      <c r="B7070" t="n">
        <v>784.028351013158</v>
      </c>
      <c r="C7070" t="n">
        <v>165.8379583333333</v>
      </c>
      <c r="D7070" t="n">
        <v>0</v>
      </c>
      <c r="E7070" t="n">
        <v>-61.86458299999998</v>
      </c>
      <c r="F7070" t="n">
        <v>227.7025413333333</v>
      </c>
      <c r="G7070" t="n">
        <v>0</v>
      </c>
    </row>
    <row r="7071">
      <c r="A7071" s="2" t="n">
        <v>45365.63541666666</v>
      </c>
      <c r="B7071" t="n">
        <v>835.2614228131581</v>
      </c>
      <c r="C7071" t="n">
        <v>160.5513856666666</v>
      </c>
      <c r="D7071" t="n">
        <v>0</v>
      </c>
      <c r="E7071" t="n">
        <v>-71.89079700000001</v>
      </c>
      <c r="F7071" t="n">
        <v>232.4421826666667</v>
      </c>
      <c r="G7071" t="n">
        <v>0</v>
      </c>
    </row>
    <row r="7072">
      <c r="A7072" s="2" t="n">
        <v>45365.64583333334</v>
      </c>
      <c r="B7072" t="n">
        <v>887.5609139131581</v>
      </c>
      <c r="C7072" t="n">
        <v>109.828203</v>
      </c>
      <c r="D7072" t="n">
        <v>0</v>
      </c>
      <c r="E7072" t="n">
        <v>-26.71874499999998</v>
      </c>
      <c r="F7072" t="n">
        <v>136.546948</v>
      </c>
      <c r="G7072" t="n">
        <v>0</v>
      </c>
    </row>
    <row r="7073">
      <c r="A7073" s="2" t="n">
        <v>45365.65625</v>
      </c>
      <c r="B7073" t="n">
        <v>918.283977213158</v>
      </c>
      <c r="C7073" t="n">
        <v>122.5297136666667</v>
      </c>
      <c r="D7073" t="n">
        <v>0</v>
      </c>
      <c r="E7073" t="n">
        <v>-27.29229699999999</v>
      </c>
      <c r="F7073" t="n">
        <v>149.8220106666666</v>
      </c>
      <c r="G7073" t="n">
        <v>0</v>
      </c>
    </row>
    <row r="7074">
      <c r="A7074" s="2" t="n">
        <v>45365.66666666666</v>
      </c>
      <c r="B7074" t="n">
        <v>951.9939296131579</v>
      </c>
      <c r="C7074" t="n">
        <v>85.76829966666666</v>
      </c>
      <c r="D7074" t="n">
        <v>0</v>
      </c>
      <c r="E7074" t="n">
        <v>16.86347633333332</v>
      </c>
      <c r="F7074" t="n">
        <v>68.90482333333334</v>
      </c>
      <c r="G7074" t="n">
        <v>0</v>
      </c>
    </row>
    <row r="7075">
      <c r="A7075" s="2" t="n">
        <v>45365.67708333334</v>
      </c>
      <c r="B7075" t="n">
        <v>967.497514863158</v>
      </c>
      <c r="C7075" t="n">
        <v>58.62076833333333</v>
      </c>
      <c r="D7075" t="n">
        <v>0</v>
      </c>
      <c r="E7075" t="n">
        <v>48.99921099999999</v>
      </c>
      <c r="F7075" t="n">
        <v>9.621557333333342</v>
      </c>
      <c r="G7075" t="n">
        <v>0</v>
      </c>
    </row>
    <row r="7076">
      <c r="A7076" s="2" t="n">
        <v>45365.6875</v>
      </c>
      <c r="B7076" t="n">
        <v>969.662365263158</v>
      </c>
      <c r="C7076" t="n">
        <v>42.47003433333333</v>
      </c>
      <c r="D7076" t="n">
        <v>0</v>
      </c>
      <c r="E7076" t="n">
        <v>64.87167466666666</v>
      </c>
      <c r="F7076" t="n">
        <v>0</v>
      </c>
      <c r="G7076" t="n">
        <v>22.40164033333333</v>
      </c>
    </row>
    <row r="7077">
      <c r="A7077" s="2" t="n">
        <v>45365.69791666666</v>
      </c>
      <c r="B7077" t="n">
        <v>963.767196754386</v>
      </c>
      <c r="C7077" t="n">
        <v>45.25637233333333</v>
      </c>
      <c r="D7077" t="n">
        <v>0</v>
      </c>
      <c r="E7077" t="n">
        <v>53.81520333333332</v>
      </c>
      <c r="F7077" t="n">
        <v>0</v>
      </c>
      <c r="G7077" t="n">
        <v>8.558830999999984</v>
      </c>
    </row>
    <row r="7078">
      <c r="A7078" s="2" t="n">
        <v>45365.70833333334</v>
      </c>
      <c r="B7078" t="n">
        <v>961.5148728070176</v>
      </c>
      <c r="C7078" t="n">
        <v>41.02032699999999</v>
      </c>
      <c r="D7078" t="n">
        <v>0</v>
      </c>
      <c r="E7078" t="n">
        <v>47.37485299999999</v>
      </c>
      <c r="F7078" t="n">
        <v>0</v>
      </c>
      <c r="G7078" t="n">
        <v>6.354526</v>
      </c>
    </row>
    <row r="7079">
      <c r="A7079" s="2" t="n">
        <v>45365.71875</v>
      </c>
      <c r="B7079" t="n">
        <v>959.8426291228071</v>
      </c>
      <c r="C7079" t="n">
        <v>33.348095</v>
      </c>
      <c r="D7079" t="n">
        <v>0</v>
      </c>
      <c r="E7079" t="n">
        <v>64.90489566666666</v>
      </c>
      <c r="F7079" t="n">
        <v>0</v>
      </c>
      <c r="G7079" t="n">
        <v>31.55680066666666</v>
      </c>
    </row>
    <row r="7080">
      <c r="A7080" s="2" t="n">
        <v>45365.72916666666</v>
      </c>
      <c r="B7080" t="n">
        <v>951.5382078947368</v>
      </c>
      <c r="C7080" t="n">
        <v>22.02233199999999</v>
      </c>
      <c r="D7080" t="n">
        <v>0</v>
      </c>
      <c r="E7080" t="n">
        <v>95.41322099999999</v>
      </c>
      <c r="F7080" t="n">
        <v>0</v>
      </c>
      <c r="G7080" t="n">
        <v>73.390889</v>
      </c>
    </row>
    <row r="7081">
      <c r="A7081" s="2" t="n">
        <v>45365.73958333334</v>
      </c>
      <c r="B7081" t="n">
        <v>932.2248160526317</v>
      </c>
      <c r="C7081" t="n">
        <v>16.20187666666666</v>
      </c>
      <c r="D7081" t="n">
        <v>0</v>
      </c>
      <c r="E7081" t="n">
        <v>96.12565499999998</v>
      </c>
      <c r="F7081" t="n">
        <v>0</v>
      </c>
      <c r="G7081" t="n">
        <v>79.92377833333332</v>
      </c>
    </row>
    <row r="7082">
      <c r="A7082" s="2" t="n">
        <v>45365.75</v>
      </c>
      <c r="B7082" t="n">
        <v>911.1922428070177</v>
      </c>
      <c r="C7082" t="n">
        <v>10.56770833333333</v>
      </c>
      <c r="D7082" t="n">
        <v>0</v>
      </c>
      <c r="E7082" t="n">
        <v>86.68690899999999</v>
      </c>
      <c r="F7082" t="n">
        <v>0</v>
      </c>
      <c r="G7082" t="n">
        <v>76.11920066666666</v>
      </c>
    </row>
    <row r="7083">
      <c r="A7083" s="2" t="n">
        <v>45365.76041666666</v>
      </c>
      <c r="B7083" t="n">
        <v>891.1608742105263</v>
      </c>
      <c r="C7083" t="n">
        <v>4.798567666666671</v>
      </c>
      <c r="D7083" t="n">
        <v>0</v>
      </c>
      <c r="E7083" t="n">
        <v>78.41762300000001</v>
      </c>
      <c r="F7083" t="n">
        <v>0</v>
      </c>
      <c r="G7083" t="n">
        <v>73.61905533333334</v>
      </c>
    </row>
    <row r="7084">
      <c r="A7084" s="2" t="n">
        <v>45365.77083333334</v>
      </c>
      <c r="B7084" t="n">
        <v>871.7874385964913</v>
      </c>
      <c r="C7084" t="n">
        <v>0.4795759999999945</v>
      </c>
      <c r="D7084" t="n">
        <v>0</v>
      </c>
      <c r="E7084" t="n">
        <v>76.98217266666666</v>
      </c>
      <c r="F7084" t="n">
        <v>0</v>
      </c>
      <c r="G7084" t="n">
        <v>76.50259666666666</v>
      </c>
    </row>
    <row r="7085">
      <c r="A7085" s="2" t="n">
        <v>45365.78125</v>
      </c>
      <c r="B7085" t="n">
        <v>851.6551763157895</v>
      </c>
      <c r="C7085" t="n">
        <v>0</v>
      </c>
      <c r="D7085" t="n">
        <v>0</v>
      </c>
      <c r="E7085" t="n">
        <v>103.069912</v>
      </c>
      <c r="F7085" t="n">
        <v>0</v>
      </c>
      <c r="G7085" t="n">
        <v>103.069912</v>
      </c>
    </row>
    <row r="7086">
      <c r="A7086" s="2" t="n">
        <v>45365.79166666666</v>
      </c>
      <c r="B7086" t="n">
        <v>824.531515263158</v>
      </c>
      <c r="C7086" t="n">
        <v>0</v>
      </c>
      <c r="D7086" t="n">
        <v>0</v>
      </c>
      <c r="E7086" t="n">
        <v>113.044378</v>
      </c>
      <c r="F7086" t="n">
        <v>0</v>
      </c>
      <c r="G7086" t="n">
        <v>113.044378</v>
      </c>
    </row>
    <row r="7087">
      <c r="A7087" s="2" t="n">
        <v>45365.80208333334</v>
      </c>
      <c r="B7087" t="n">
        <v>794.7829947368422</v>
      </c>
      <c r="C7087" t="n">
        <v>0.1284743333333154</v>
      </c>
      <c r="D7087" t="n">
        <v>0</v>
      </c>
      <c r="E7087" t="n">
        <v>122.8193893333333</v>
      </c>
      <c r="F7087" t="n">
        <v>0</v>
      </c>
      <c r="G7087" t="n">
        <v>122.690915</v>
      </c>
    </row>
    <row r="7088">
      <c r="A7088" s="2" t="n">
        <v>45365.8125</v>
      </c>
      <c r="B7088" t="n">
        <v>762.4959118421052</v>
      </c>
      <c r="C7088" t="n">
        <v>0.1276399999999995</v>
      </c>
      <c r="D7088" t="n">
        <v>0</v>
      </c>
      <c r="E7088" t="n">
        <v>123.938334</v>
      </c>
      <c r="F7088" t="n">
        <v>0</v>
      </c>
      <c r="G7088" t="n">
        <v>123.810694</v>
      </c>
    </row>
    <row r="7089">
      <c r="A7089" s="2" t="n">
        <v>45365.82291666666</v>
      </c>
      <c r="B7089" t="n">
        <v>729.9141502631579</v>
      </c>
      <c r="C7089" t="n">
        <v>0.1298653333333277</v>
      </c>
      <c r="D7089" t="n">
        <v>0</v>
      </c>
      <c r="E7089" t="n">
        <v>125.512114</v>
      </c>
      <c r="F7089" t="n">
        <v>0</v>
      </c>
      <c r="G7089" t="n">
        <v>125.3822486666667</v>
      </c>
    </row>
    <row r="7090">
      <c r="A7090" s="2" t="n">
        <v>45365.83333333334</v>
      </c>
      <c r="B7090" t="n">
        <v>696.9188216666668</v>
      </c>
      <c r="C7090" t="n">
        <v>0.1294740000000019</v>
      </c>
      <c r="D7090" t="n">
        <v>0</v>
      </c>
      <c r="E7090" t="n">
        <v>112.4395573333333</v>
      </c>
      <c r="F7090" t="n">
        <v>0</v>
      </c>
      <c r="G7090" t="n">
        <v>112.3100833333333</v>
      </c>
    </row>
    <row r="7091">
      <c r="A7091" s="2" t="n">
        <v>45365.84375</v>
      </c>
      <c r="B7091" t="n">
        <v>667.3635365789473</v>
      </c>
      <c r="C7091" t="n">
        <v>0.1331513333333305</v>
      </c>
      <c r="D7091" t="n">
        <v>0</v>
      </c>
      <c r="E7091" t="n">
        <v>114.01924</v>
      </c>
      <c r="F7091" t="n">
        <v>0</v>
      </c>
      <c r="G7091" t="n">
        <v>113.8860886666667</v>
      </c>
    </row>
    <row r="7092">
      <c r="A7092" s="2" t="n">
        <v>45365.85416666666</v>
      </c>
      <c r="B7092" t="n">
        <v>637.393513245614</v>
      </c>
      <c r="C7092" t="n">
        <v>0.135288999999986</v>
      </c>
      <c r="D7092" t="n">
        <v>0</v>
      </c>
      <c r="E7092" t="n">
        <v>112.3790443333333</v>
      </c>
      <c r="F7092" t="n">
        <v>0</v>
      </c>
      <c r="G7092" t="n">
        <v>112.2437553333333</v>
      </c>
    </row>
    <row r="7093">
      <c r="A7093" s="2" t="n">
        <v>45365.86458333334</v>
      </c>
      <c r="B7093" t="n">
        <v>607.8556828947368</v>
      </c>
      <c r="C7093" t="n">
        <v>0.1358270000000061</v>
      </c>
      <c r="D7093" t="n">
        <v>0</v>
      </c>
      <c r="E7093" t="n">
        <v>109.1617516666667</v>
      </c>
      <c r="F7093" t="n">
        <v>0</v>
      </c>
      <c r="G7093" t="n">
        <v>109.0259246666667</v>
      </c>
    </row>
    <row r="7094">
      <c r="A7094" s="2" t="n">
        <v>45365.875</v>
      </c>
      <c r="B7094" t="n">
        <v>579.1646500877192</v>
      </c>
      <c r="C7094" t="n">
        <v>0.1365766666666701</v>
      </c>
      <c r="D7094" t="n">
        <v>0</v>
      </c>
      <c r="E7094" t="n">
        <v>98.25074566666666</v>
      </c>
      <c r="F7094" t="n">
        <v>0</v>
      </c>
      <c r="G7094" t="n">
        <v>98.11416899999999</v>
      </c>
    </row>
    <row r="7095">
      <c r="A7095" s="2" t="n">
        <v>45365.88541666666</v>
      </c>
      <c r="B7095" t="n">
        <v>553.3451319298246</v>
      </c>
      <c r="C7095" t="n">
        <v>0.1350973333333343</v>
      </c>
      <c r="D7095" t="n">
        <v>0</v>
      </c>
      <c r="E7095" t="n">
        <v>91.65322633333331</v>
      </c>
      <c r="F7095" t="n">
        <v>0</v>
      </c>
      <c r="G7095" t="n">
        <v>91.51812899999997</v>
      </c>
    </row>
    <row r="7096">
      <c r="A7096" s="2" t="n">
        <v>45365.89583333334</v>
      </c>
      <c r="B7096" t="n">
        <v>529.2614137719298</v>
      </c>
      <c r="C7096" t="n">
        <v>0.132992333333334</v>
      </c>
      <c r="D7096" t="n">
        <v>0</v>
      </c>
      <c r="E7096" t="n">
        <v>87.85762733333334</v>
      </c>
      <c r="F7096" t="n">
        <v>0</v>
      </c>
      <c r="G7096" t="n">
        <v>87.72463500000001</v>
      </c>
    </row>
    <row r="7097">
      <c r="A7097" s="2" t="n">
        <v>45365.90625</v>
      </c>
      <c r="B7097" t="n">
        <v>506.1759835087719</v>
      </c>
      <c r="C7097" t="n">
        <v>0.1336663333333235</v>
      </c>
      <c r="D7097" t="n">
        <v>0</v>
      </c>
      <c r="E7097" t="n">
        <v>102.9955766666667</v>
      </c>
      <c r="F7097" t="n">
        <v>0</v>
      </c>
      <c r="G7097" t="n">
        <v>102.8619103333333</v>
      </c>
    </row>
    <row r="7098">
      <c r="A7098" s="2" t="n">
        <v>45365.91666666666</v>
      </c>
      <c r="B7098" t="n">
        <v>479.1070597368421</v>
      </c>
      <c r="C7098" t="n">
        <v>0.1350093333333291</v>
      </c>
      <c r="D7098" t="n">
        <v>0</v>
      </c>
      <c r="E7098" t="n">
        <v>125.2747923333333</v>
      </c>
      <c r="F7098" t="n">
        <v>0</v>
      </c>
      <c r="G7098" t="n">
        <v>125.139783</v>
      </c>
    </row>
    <row r="7099">
      <c r="A7099" s="2" t="n">
        <v>45365.92708333334</v>
      </c>
      <c r="B7099" t="n">
        <v>446.1755378947369</v>
      </c>
      <c r="C7099" t="n">
        <v>0.1354719999999787</v>
      </c>
      <c r="D7099" t="n">
        <v>0</v>
      </c>
      <c r="E7099" t="n">
        <v>91.51994833333333</v>
      </c>
      <c r="F7099" t="n">
        <v>0</v>
      </c>
      <c r="G7099" t="n">
        <v>91.38447633333335</v>
      </c>
    </row>
    <row r="7100">
      <c r="A7100" s="2" t="n">
        <v>45365.9375</v>
      </c>
      <c r="B7100" t="n">
        <v>422.1269914912281</v>
      </c>
      <c r="C7100" t="n">
        <v>0.1353750000000105</v>
      </c>
      <c r="D7100" t="n">
        <v>0</v>
      </c>
      <c r="E7100" t="n">
        <v>143.3139216666666</v>
      </c>
      <c r="F7100" t="n">
        <v>0</v>
      </c>
      <c r="G7100" t="n">
        <v>143.1785466666666</v>
      </c>
    </row>
    <row r="7101">
      <c r="A7101" s="2" t="n">
        <v>45365.94791666666</v>
      </c>
      <c r="B7101" t="n">
        <v>384.4484265789474</v>
      </c>
      <c r="C7101" t="n">
        <v>0.1353963333333468</v>
      </c>
      <c r="D7101" t="n">
        <v>0</v>
      </c>
      <c r="E7101" t="n">
        <v>143.539627</v>
      </c>
      <c r="F7101" t="n">
        <v>0</v>
      </c>
      <c r="G7101" t="n">
        <v>143.4042306666666</v>
      </c>
    </row>
    <row r="7102">
      <c r="A7102" s="2" t="n">
        <v>45365.95833333334</v>
      </c>
      <c r="B7102" t="n">
        <v>346.710471140351</v>
      </c>
      <c r="C7102" t="n">
        <v>0.1346703333333323</v>
      </c>
      <c r="D7102" t="n">
        <v>0</v>
      </c>
      <c r="E7102" t="n">
        <v>139.1891836666667</v>
      </c>
      <c r="F7102" t="n">
        <v>0</v>
      </c>
      <c r="G7102" t="n">
        <v>139.0545133333333</v>
      </c>
    </row>
    <row r="7103">
      <c r="A7103" s="2" t="n">
        <v>45365.96875</v>
      </c>
      <c r="B7103" t="n">
        <v>310.1171781578948</v>
      </c>
      <c r="C7103" t="n">
        <v>0.1346203333333449</v>
      </c>
      <c r="D7103" t="n">
        <v>0</v>
      </c>
      <c r="E7103" t="n">
        <v>142.458231</v>
      </c>
      <c r="F7103" t="n">
        <v>0</v>
      </c>
      <c r="G7103" t="n">
        <v>142.3236106666666</v>
      </c>
    </row>
    <row r="7104">
      <c r="A7104" s="2" t="n">
        <v>45365.97916666666</v>
      </c>
      <c r="B7104" t="n">
        <v>272.6635964035089</v>
      </c>
      <c r="C7104" t="n">
        <v>0.1332416666666631</v>
      </c>
      <c r="D7104" t="n">
        <v>0</v>
      </c>
      <c r="E7104" t="n">
        <v>141.8698816666667</v>
      </c>
      <c r="F7104" t="n">
        <v>0</v>
      </c>
      <c r="G7104" t="n">
        <v>141.73664</v>
      </c>
    </row>
    <row r="7105">
      <c r="A7105" s="2" t="n">
        <v>45365.98958333334</v>
      </c>
      <c r="B7105" t="n">
        <v>235.3644806140352</v>
      </c>
      <c r="C7105" t="n">
        <v>0.1325850000000059</v>
      </c>
      <c r="D7105" t="n">
        <v>0</v>
      </c>
      <c r="E7105" t="n">
        <v>133.8553756666666</v>
      </c>
      <c r="F7105" t="n">
        <v>0</v>
      </c>
      <c r="G7105" t="n">
        <v>133.7227906666666</v>
      </c>
    </row>
    <row r="7106">
      <c r="A7106" s="2" t="n">
        <v>45366</v>
      </c>
      <c r="B7106" t="n">
        <v>200.1742725438598</v>
      </c>
      <c r="C7106" t="n">
        <v>0.1352430000000027</v>
      </c>
      <c r="D7106" t="n">
        <v>0</v>
      </c>
      <c r="E7106" t="n">
        <v>143.5780306666667</v>
      </c>
      <c r="F7106" t="n">
        <v>0</v>
      </c>
      <c r="G7106" t="n">
        <v>143.4427876666667</v>
      </c>
    </row>
    <row r="7107">
      <c r="A7107" s="2" t="n">
        <v>45366.01041666666</v>
      </c>
      <c r="B7107" t="n">
        <v>162.4261705263159</v>
      </c>
      <c r="C7107" t="n">
        <v>0.1345436666666728</v>
      </c>
      <c r="D7107" t="n">
        <v>0</v>
      </c>
      <c r="E7107" t="n">
        <v>137.569964</v>
      </c>
      <c r="F7107" t="n">
        <v>0</v>
      </c>
      <c r="G7107" t="n">
        <v>137.4354203333333</v>
      </c>
    </row>
    <row r="7108">
      <c r="A7108" s="2" t="n">
        <v>45366.02083333334</v>
      </c>
      <c r="B7108" t="n">
        <v>126.2589546491229</v>
      </c>
      <c r="C7108" t="n">
        <v>0.1335936666666555</v>
      </c>
      <c r="D7108" t="n">
        <v>0</v>
      </c>
      <c r="E7108" t="n">
        <v>133.7778813333333</v>
      </c>
      <c r="F7108" t="n">
        <v>0</v>
      </c>
      <c r="G7108" t="n">
        <v>133.6442876666667</v>
      </c>
    </row>
    <row r="7109">
      <c r="A7109" s="2" t="n">
        <v>45366.03125</v>
      </c>
      <c r="B7109" t="n">
        <v>91.089405263158</v>
      </c>
      <c r="C7109" t="n">
        <v>0.1339703333333233</v>
      </c>
      <c r="D7109" t="n">
        <v>0</v>
      </c>
      <c r="E7109" t="n">
        <v>122.2303546666667</v>
      </c>
      <c r="F7109" t="n">
        <v>0</v>
      </c>
      <c r="G7109" t="n">
        <v>122.0963843333333</v>
      </c>
    </row>
    <row r="7110">
      <c r="A7110" s="2" t="n">
        <v>45366.04166666666</v>
      </c>
      <c r="B7110" t="n">
        <v>58.95877780701764</v>
      </c>
      <c r="C7110" t="n">
        <v>0.1347603333333325</v>
      </c>
      <c r="D7110" t="n">
        <v>0</v>
      </c>
      <c r="E7110" t="n">
        <v>105.2957696666667</v>
      </c>
      <c r="F7110" t="n">
        <v>0</v>
      </c>
      <c r="G7110" t="n">
        <v>105.1610093333333</v>
      </c>
    </row>
    <row r="7111">
      <c r="A7111" s="2" t="n">
        <v>45366.05208333334</v>
      </c>
      <c r="B7111" t="n">
        <v>31.28482798245623</v>
      </c>
      <c r="C7111" t="n">
        <v>0.1341816666666773</v>
      </c>
      <c r="D7111" t="n">
        <v>35.05313433333297</v>
      </c>
      <c r="E7111" t="n">
        <v>154.0696623333333</v>
      </c>
      <c r="F7111" t="n">
        <v>0</v>
      </c>
      <c r="G7111" t="n">
        <v>118.8823463333337</v>
      </c>
    </row>
    <row r="7112">
      <c r="A7112" s="2" t="n">
        <v>45366.0625</v>
      </c>
      <c r="B7112" t="n">
        <v>0</v>
      </c>
      <c r="C7112" t="n">
        <v>0.1338130000000035</v>
      </c>
      <c r="D7112" t="n">
        <v>181.1194093333333</v>
      </c>
      <c r="E7112" t="n">
        <v>181.2532223333333</v>
      </c>
      <c r="F7112" t="n">
        <v>0</v>
      </c>
      <c r="G7112" t="n">
        <v>0</v>
      </c>
    </row>
    <row r="7113">
      <c r="A7113" s="2" t="n">
        <v>45366.07291666666</v>
      </c>
      <c r="B7113" t="n">
        <v>0</v>
      </c>
      <c r="C7113" t="n">
        <v>0.134397666666672</v>
      </c>
      <c r="D7113" t="n">
        <v>190.071006</v>
      </c>
      <c r="E7113" t="n">
        <v>190.2054036666666</v>
      </c>
      <c r="F7113" t="n">
        <v>0</v>
      </c>
      <c r="G7113" t="n">
        <v>0</v>
      </c>
    </row>
    <row r="7114">
      <c r="A7114" s="2" t="n">
        <v>45366.08333333334</v>
      </c>
      <c r="B7114" t="n">
        <v>0</v>
      </c>
      <c r="C7114" t="n">
        <v>0.1337806666666665</v>
      </c>
      <c r="D7114" t="n">
        <v>187.6784156666667</v>
      </c>
      <c r="E7114" t="n">
        <v>187.8121963333333</v>
      </c>
      <c r="F7114" t="n">
        <v>0</v>
      </c>
      <c r="G7114" t="n">
        <v>0</v>
      </c>
    </row>
    <row r="7115">
      <c r="A7115" s="2" t="n">
        <v>45366.09375</v>
      </c>
      <c r="B7115" t="n">
        <v>0</v>
      </c>
      <c r="C7115" t="n">
        <v>0.1337486666666621</v>
      </c>
      <c r="D7115" t="n">
        <v>193.2755243333333</v>
      </c>
      <c r="E7115" t="n">
        <v>193.409273</v>
      </c>
      <c r="F7115" t="n">
        <v>0</v>
      </c>
      <c r="G7115" t="n">
        <v>0</v>
      </c>
    </row>
    <row r="7116">
      <c r="A7116" s="2" t="n">
        <v>45366.10416666666</v>
      </c>
      <c r="B7116" t="n">
        <v>0</v>
      </c>
      <c r="C7116" t="n">
        <v>0.133892666666668</v>
      </c>
      <c r="D7116" t="n">
        <v>160.3395693333333</v>
      </c>
      <c r="E7116" t="n">
        <v>160.473462</v>
      </c>
      <c r="F7116" t="n">
        <v>0</v>
      </c>
      <c r="G7116" t="n">
        <v>0</v>
      </c>
    </row>
    <row r="7117">
      <c r="A7117" s="2" t="n">
        <v>45366.11458333334</v>
      </c>
      <c r="B7117" t="n">
        <v>0</v>
      </c>
      <c r="C7117" t="n">
        <v>0.1342206666666641</v>
      </c>
      <c r="D7117" t="n">
        <v>167.5475393333333</v>
      </c>
      <c r="E7117" t="n">
        <v>167.68176</v>
      </c>
      <c r="F7117" t="n">
        <v>0</v>
      </c>
      <c r="G7117" t="n">
        <v>0</v>
      </c>
    </row>
    <row r="7118">
      <c r="A7118" s="2" t="n">
        <v>45366.125</v>
      </c>
      <c r="B7118" t="n">
        <v>0</v>
      </c>
      <c r="C7118" t="n">
        <v>0.1328723333333244</v>
      </c>
      <c r="D7118" t="n">
        <v>159.634224</v>
      </c>
      <c r="E7118" t="n">
        <v>159.7670963333333</v>
      </c>
      <c r="F7118" t="n">
        <v>0</v>
      </c>
      <c r="G7118" t="n">
        <v>0</v>
      </c>
    </row>
    <row r="7119">
      <c r="A7119" s="2" t="n">
        <v>45366.13541666666</v>
      </c>
      <c r="B7119" t="n">
        <v>0</v>
      </c>
      <c r="C7119" t="n">
        <v>0.1336823333333257</v>
      </c>
      <c r="D7119" t="n">
        <v>139.1869213333333</v>
      </c>
      <c r="E7119" t="n">
        <v>139.3206036666667</v>
      </c>
      <c r="F7119" t="n">
        <v>0</v>
      </c>
      <c r="G7119" t="n">
        <v>0</v>
      </c>
    </row>
    <row r="7120">
      <c r="A7120" s="2" t="n">
        <v>45366.14583333334</v>
      </c>
      <c r="B7120" t="n">
        <v>0</v>
      </c>
      <c r="C7120" t="n">
        <v>0.1318909999999818</v>
      </c>
      <c r="D7120" t="n">
        <v>126.9024056666667</v>
      </c>
      <c r="E7120" t="n">
        <v>127.0342966666666</v>
      </c>
      <c r="F7120" t="n">
        <v>0</v>
      </c>
      <c r="G7120" t="n">
        <v>0</v>
      </c>
    </row>
    <row r="7121">
      <c r="A7121" s="2" t="n">
        <v>45366.15625</v>
      </c>
      <c r="B7121" t="n">
        <v>0</v>
      </c>
      <c r="C7121" t="n">
        <v>0.1320570000000032</v>
      </c>
      <c r="D7121" t="n">
        <v>111.624405</v>
      </c>
      <c r="E7121" t="n">
        <v>111.756462</v>
      </c>
      <c r="F7121" t="n">
        <v>0</v>
      </c>
      <c r="G7121" t="n">
        <v>0</v>
      </c>
    </row>
    <row r="7122">
      <c r="A7122" s="2" t="n">
        <v>45366.16666666666</v>
      </c>
      <c r="B7122" t="n">
        <v>0</v>
      </c>
      <c r="C7122" t="n">
        <v>0.1325936666666649</v>
      </c>
      <c r="D7122" t="n">
        <v>106.3743993333333</v>
      </c>
      <c r="E7122" t="n">
        <v>106.506993</v>
      </c>
      <c r="F7122" t="n">
        <v>0</v>
      </c>
      <c r="G7122" t="n">
        <v>0</v>
      </c>
    </row>
    <row r="7123">
      <c r="A7123" s="2" t="n">
        <v>45366.17708333334</v>
      </c>
      <c r="B7123" t="n">
        <v>0</v>
      </c>
      <c r="C7123" t="n">
        <v>0.1341809999999981</v>
      </c>
      <c r="D7123" t="n">
        <v>105.330098</v>
      </c>
      <c r="E7123" t="n">
        <v>105.464279</v>
      </c>
      <c r="F7123" t="n">
        <v>0</v>
      </c>
      <c r="G7123" t="n">
        <v>0</v>
      </c>
    </row>
    <row r="7124">
      <c r="A7124" s="2" t="n">
        <v>45366.1875</v>
      </c>
      <c r="B7124" t="n">
        <v>0</v>
      </c>
      <c r="C7124" t="n">
        <v>0.1353563333333341</v>
      </c>
      <c r="D7124" t="n">
        <v>100.488765</v>
      </c>
      <c r="E7124" t="n">
        <v>100.6241213333333</v>
      </c>
      <c r="F7124" t="n">
        <v>0</v>
      </c>
      <c r="G7124" t="n">
        <v>0</v>
      </c>
    </row>
    <row r="7125">
      <c r="A7125" s="2" t="n">
        <v>45366.19791666666</v>
      </c>
      <c r="B7125" t="n">
        <v>0</v>
      </c>
      <c r="C7125" t="n">
        <v>0.1364223333333285</v>
      </c>
      <c r="D7125" t="n">
        <v>105.3186816666667</v>
      </c>
      <c r="E7125" t="n">
        <v>105.455104</v>
      </c>
      <c r="F7125" t="n">
        <v>0</v>
      </c>
      <c r="G7125" t="n">
        <v>0</v>
      </c>
    </row>
    <row r="7126">
      <c r="A7126" s="2" t="n">
        <v>45366.20833333334</v>
      </c>
      <c r="B7126" t="n">
        <v>0</v>
      </c>
      <c r="C7126" t="n">
        <v>0.1349929999999944</v>
      </c>
      <c r="D7126" t="n">
        <v>97.11878800000001</v>
      </c>
      <c r="E7126" t="n">
        <v>97.253781</v>
      </c>
      <c r="F7126" t="n">
        <v>0</v>
      </c>
      <c r="G7126" t="n">
        <v>0</v>
      </c>
    </row>
    <row r="7127">
      <c r="A7127" s="2" t="n">
        <v>45366.21875</v>
      </c>
      <c r="B7127" t="n">
        <v>0</v>
      </c>
      <c r="C7127" t="n">
        <v>0.1316009999999892</v>
      </c>
      <c r="D7127" t="n">
        <v>89.83354066666666</v>
      </c>
      <c r="E7127" t="n">
        <v>89.96514166666665</v>
      </c>
      <c r="F7127" t="n">
        <v>0</v>
      </c>
      <c r="G7127" t="n">
        <v>0</v>
      </c>
    </row>
    <row r="7128">
      <c r="A7128" s="2" t="n">
        <v>45366.22916666666</v>
      </c>
      <c r="B7128" t="n">
        <v>0</v>
      </c>
      <c r="C7128" t="n">
        <v>0.1282593333333324</v>
      </c>
      <c r="D7128" t="n">
        <v>106.9468216666667</v>
      </c>
      <c r="E7128" t="n">
        <v>107.075081</v>
      </c>
      <c r="F7128" t="n">
        <v>0</v>
      </c>
      <c r="G7128" t="n">
        <v>0</v>
      </c>
    </row>
    <row r="7129">
      <c r="A7129" s="2" t="n">
        <v>45366.23958333334</v>
      </c>
      <c r="B7129" t="n">
        <v>0</v>
      </c>
      <c r="C7129" t="n">
        <v>0.1288766666666561</v>
      </c>
      <c r="D7129" t="n">
        <v>107.903793</v>
      </c>
      <c r="E7129" t="n">
        <v>108.0326696666667</v>
      </c>
      <c r="F7129" t="n">
        <v>0</v>
      </c>
      <c r="G7129" t="n">
        <v>0</v>
      </c>
    </row>
    <row r="7130">
      <c r="A7130" s="2" t="n">
        <v>45366.25</v>
      </c>
      <c r="B7130" t="n">
        <v>0</v>
      </c>
      <c r="C7130" t="n">
        <v>0.1303146666666635</v>
      </c>
      <c r="D7130" t="n">
        <v>100.7521583333333</v>
      </c>
      <c r="E7130" t="n">
        <v>100.882473</v>
      </c>
      <c r="F7130" t="n">
        <v>0</v>
      </c>
      <c r="G7130" t="n">
        <v>0</v>
      </c>
    </row>
    <row r="7131">
      <c r="A7131" s="2" t="n">
        <v>45366.26041666666</v>
      </c>
      <c r="B7131" t="n">
        <v>0</v>
      </c>
      <c r="C7131" t="n">
        <v>0.1297386666666682</v>
      </c>
      <c r="D7131" t="n">
        <v>102.7255576666667</v>
      </c>
      <c r="E7131" t="n">
        <v>102.8552963333333</v>
      </c>
      <c r="F7131" t="n">
        <v>0</v>
      </c>
      <c r="G7131" t="n">
        <v>0</v>
      </c>
    </row>
    <row r="7132">
      <c r="A7132" s="2" t="n">
        <v>45366.27083333334</v>
      </c>
      <c r="B7132" t="n">
        <v>0</v>
      </c>
      <c r="C7132" t="n">
        <v>0.1297249999999934</v>
      </c>
      <c r="D7132" t="n">
        <v>121.9522166666667</v>
      </c>
      <c r="E7132" t="n">
        <v>122.0819416666667</v>
      </c>
      <c r="F7132" t="n">
        <v>0</v>
      </c>
      <c r="G7132" t="n">
        <v>0</v>
      </c>
    </row>
    <row r="7133">
      <c r="A7133" s="2" t="n">
        <v>45366.28125</v>
      </c>
      <c r="B7133" t="n">
        <v>0</v>
      </c>
      <c r="C7133" t="n">
        <v>0.1309563333333301</v>
      </c>
      <c r="D7133" t="n">
        <v>130.3763053333333</v>
      </c>
      <c r="E7133" t="n">
        <v>130.5072616666666</v>
      </c>
      <c r="F7133" t="n">
        <v>0</v>
      </c>
      <c r="G7133" t="n">
        <v>0</v>
      </c>
    </row>
    <row r="7134">
      <c r="A7134" s="2" t="n">
        <v>45366.29166666666</v>
      </c>
      <c r="B7134" t="n">
        <v>0</v>
      </c>
      <c r="C7134" t="n">
        <v>0</v>
      </c>
      <c r="D7134" t="n">
        <v>126.5197903333333</v>
      </c>
      <c r="E7134" t="n">
        <v>126.5197903333333</v>
      </c>
      <c r="F7134" t="n">
        <v>0</v>
      </c>
      <c r="G7134" t="n">
        <v>0</v>
      </c>
    </row>
    <row r="7135">
      <c r="A7135" s="2" t="n">
        <v>45366.30208333334</v>
      </c>
      <c r="B7135" t="n">
        <v>0</v>
      </c>
      <c r="C7135" t="n">
        <v>0.3306769999999801</v>
      </c>
      <c r="D7135" t="n">
        <v>126.521858</v>
      </c>
      <c r="E7135" t="n">
        <v>126.852535</v>
      </c>
      <c r="F7135" t="n">
        <v>0</v>
      </c>
      <c r="G7135" t="n">
        <v>0</v>
      </c>
    </row>
    <row r="7136">
      <c r="A7136" s="2" t="n">
        <v>45366.3125</v>
      </c>
      <c r="B7136" t="n">
        <v>0</v>
      </c>
      <c r="C7136" t="n">
        <v>8.457137666666654</v>
      </c>
      <c r="D7136" t="n">
        <v>110.7130836666667</v>
      </c>
      <c r="E7136" t="n">
        <v>119.1702213333333</v>
      </c>
      <c r="F7136" t="n">
        <v>0</v>
      </c>
      <c r="G7136" t="n">
        <v>0</v>
      </c>
    </row>
    <row r="7137">
      <c r="A7137" s="2" t="n">
        <v>45366.32291666666</v>
      </c>
      <c r="B7137" t="n">
        <v>0</v>
      </c>
      <c r="C7137" t="n">
        <v>17.26231633333333</v>
      </c>
      <c r="D7137" t="n">
        <v>85.08179833333332</v>
      </c>
      <c r="E7137" t="n">
        <v>102.3441146666667</v>
      </c>
      <c r="F7137" t="n">
        <v>0</v>
      </c>
      <c r="G7137" t="n">
        <v>0</v>
      </c>
    </row>
    <row r="7138">
      <c r="A7138" s="2" t="n">
        <v>45366.33333333334</v>
      </c>
      <c r="B7138" t="n">
        <v>0</v>
      </c>
      <c r="C7138" t="n">
        <v>19.78927866666666</v>
      </c>
      <c r="D7138" t="n">
        <v>76.72580666666666</v>
      </c>
      <c r="E7138" t="n">
        <v>96.51508533333332</v>
      </c>
      <c r="F7138" t="n">
        <v>0</v>
      </c>
      <c r="G7138" t="n">
        <v>0</v>
      </c>
    </row>
    <row r="7139">
      <c r="A7139" s="2" t="n">
        <v>45366.34375</v>
      </c>
      <c r="B7139" t="n">
        <v>0</v>
      </c>
      <c r="C7139" t="n">
        <v>17.09211999999998</v>
      </c>
      <c r="D7139" t="n">
        <v>83.22807400000001</v>
      </c>
      <c r="E7139" t="n">
        <v>100.320194</v>
      </c>
      <c r="F7139" t="n">
        <v>0</v>
      </c>
      <c r="G7139" t="n">
        <v>0</v>
      </c>
    </row>
    <row r="7140">
      <c r="A7140" s="2" t="n">
        <v>45366.35416666666</v>
      </c>
      <c r="B7140" t="n">
        <v>0</v>
      </c>
      <c r="C7140" t="n">
        <v>22.942948</v>
      </c>
      <c r="D7140" t="n">
        <v>70.92887566666664</v>
      </c>
      <c r="E7140" t="n">
        <v>93.87182366666664</v>
      </c>
      <c r="F7140" t="n">
        <v>0</v>
      </c>
      <c r="G7140" t="n">
        <v>0</v>
      </c>
    </row>
    <row r="7141">
      <c r="A7141" s="2" t="n">
        <v>45366.36458333334</v>
      </c>
      <c r="B7141" t="n">
        <v>0</v>
      </c>
      <c r="C7141" t="n">
        <v>29.498966</v>
      </c>
      <c r="D7141" t="n">
        <v>51.60637833333332</v>
      </c>
      <c r="E7141" t="n">
        <v>81.10534433333332</v>
      </c>
      <c r="F7141" t="n">
        <v>0</v>
      </c>
      <c r="G7141" t="n">
        <v>0</v>
      </c>
    </row>
    <row r="7142">
      <c r="A7142" s="2" t="n">
        <v>45366.375</v>
      </c>
      <c r="B7142" t="n">
        <v>0</v>
      </c>
      <c r="C7142" t="n">
        <v>31.9025</v>
      </c>
      <c r="D7142" t="n">
        <v>37.91432366666668</v>
      </c>
      <c r="E7142" t="n">
        <v>69.81682366666668</v>
      </c>
      <c r="F7142" t="n">
        <v>0</v>
      </c>
      <c r="G7142" t="n">
        <v>0</v>
      </c>
    </row>
    <row r="7143">
      <c r="A7143" s="2" t="n">
        <v>45366.38541666666</v>
      </c>
      <c r="B7143" t="n">
        <v>0</v>
      </c>
      <c r="C7143" t="n">
        <v>31.14570333333333</v>
      </c>
      <c r="D7143" t="n">
        <v>40.23001966666666</v>
      </c>
      <c r="E7143" t="n">
        <v>71.37572299999999</v>
      </c>
      <c r="F7143" t="n">
        <v>0</v>
      </c>
      <c r="G7143" t="n">
        <v>0</v>
      </c>
    </row>
    <row r="7144">
      <c r="A7144" s="2" t="n">
        <v>45366.39583333334</v>
      </c>
      <c r="B7144" t="n">
        <v>0</v>
      </c>
      <c r="C7144" t="n">
        <v>17.79811466666666</v>
      </c>
      <c r="D7144" t="n">
        <v>75.29827666666665</v>
      </c>
      <c r="E7144" t="n">
        <v>93.09639133333332</v>
      </c>
      <c r="F7144" t="n">
        <v>0</v>
      </c>
      <c r="G7144" t="n">
        <v>0</v>
      </c>
    </row>
    <row r="7145">
      <c r="A7145" s="2" t="n">
        <v>45366.40625</v>
      </c>
      <c r="B7145" t="n">
        <v>0</v>
      </c>
      <c r="C7145" t="n">
        <v>21.225758</v>
      </c>
      <c r="D7145" t="n">
        <v>74.68444066666666</v>
      </c>
      <c r="E7145" t="n">
        <v>95.91019866666666</v>
      </c>
      <c r="F7145" t="n">
        <v>0</v>
      </c>
      <c r="G7145" t="n">
        <v>0</v>
      </c>
    </row>
    <row r="7146">
      <c r="A7146" s="2" t="n">
        <v>45366.41666666666</v>
      </c>
      <c r="B7146" t="n">
        <v>0</v>
      </c>
      <c r="C7146" t="n">
        <v>45.44745066666667</v>
      </c>
      <c r="D7146" t="n">
        <v>16.71262700000001</v>
      </c>
      <c r="E7146" t="n">
        <v>62.16007766666668</v>
      </c>
      <c r="F7146" t="n">
        <v>0</v>
      </c>
      <c r="G7146" t="n">
        <v>0</v>
      </c>
    </row>
    <row r="7147">
      <c r="A7147" s="2" t="n">
        <v>45366.42708333334</v>
      </c>
      <c r="B7147" t="n">
        <v>0</v>
      </c>
      <c r="C7147" t="n">
        <v>66.160888</v>
      </c>
      <c r="D7147" t="n">
        <v>0</v>
      </c>
      <c r="E7147" t="n">
        <v>35.028023</v>
      </c>
      <c r="F7147" t="n">
        <v>31.132865</v>
      </c>
      <c r="G7147" t="n">
        <v>0</v>
      </c>
    </row>
    <row r="7148">
      <c r="A7148" s="2" t="n">
        <v>45366.4375</v>
      </c>
      <c r="B7148" t="n">
        <v>7.004894625</v>
      </c>
      <c r="C7148" t="n">
        <v>155.091901</v>
      </c>
      <c r="D7148" t="n">
        <v>0</v>
      </c>
      <c r="E7148" t="n">
        <v>-44.18718000000001</v>
      </c>
      <c r="F7148" t="n">
        <v>199.279081</v>
      </c>
      <c r="G7148" t="n">
        <v>0</v>
      </c>
    </row>
    <row r="7149">
      <c r="A7149" s="2" t="n">
        <v>45366.44791666666</v>
      </c>
      <c r="B7149" t="n">
        <v>51.84268785000001</v>
      </c>
      <c r="C7149" t="n">
        <v>189.859651</v>
      </c>
      <c r="D7149" t="n">
        <v>0</v>
      </c>
      <c r="E7149" t="n">
        <v>-81.56591466666666</v>
      </c>
      <c r="F7149" t="n">
        <v>271.4255656666667</v>
      </c>
      <c r="G7149" t="n">
        <v>0</v>
      </c>
    </row>
    <row r="7150">
      <c r="A7150" s="2" t="n">
        <v>45366.45833333334</v>
      </c>
      <c r="B7150" t="n">
        <v>112.913440125</v>
      </c>
      <c r="C7150" t="n">
        <v>177.3307816666667</v>
      </c>
      <c r="D7150" t="n">
        <v>0</v>
      </c>
      <c r="E7150" t="n">
        <v>-72.77455766666665</v>
      </c>
      <c r="F7150" t="n">
        <v>250.1053393333333</v>
      </c>
      <c r="G7150" t="n">
        <v>0</v>
      </c>
    </row>
    <row r="7151">
      <c r="A7151" s="2" t="n">
        <v>45366.46875</v>
      </c>
      <c r="B7151" t="n">
        <v>169.187141475</v>
      </c>
      <c r="C7151" t="n">
        <v>185.7003123333333</v>
      </c>
      <c r="D7151" t="n">
        <v>0</v>
      </c>
      <c r="E7151" t="n">
        <v>-78.79417233333332</v>
      </c>
      <c r="F7151" t="n">
        <v>264.4944846666667</v>
      </c>
      <c r="G7151" t="n">
        <v>0</v>
      </c>
    </row>
    <row r="7152">
      <c r="A7152" s="2" t="n">
        <v>45366.47916666666</v>
      </c>
      <c r="B7152" t="n">
        <v>228.698400525</v>
      </c>
      <c r="C7152" t="n">
        <v>191.5651043333333</v>
      </c>
      <c r="D7152" t="n">
        <v>0</v>
      </c>
      <c r="E7152" t="n">
        <v>-90.4290133333333</v>
      </c>
      <c r="F7152" t="n">
        <v>281.9941176666666</v>
      </c>
      <c r="G7152" t="n">
        <v>0</v>
      </c>
    </row>
    <row r="7153">
      <c r="A7153" s="2" t="n">
        <v>45366.48958333334</v>
      </c>
      <c r="B7153" t="n">
        <v>292.147077</v>
      </c>
      <c r="C7153" t="n">
        <v>188.211167</v>
      </c>
      <c r="D7153" t="n">
        <v>0</v>
      </c>
      <c r="E7153" t="n">
        <v>-96.00634600000001</v>
      </c>
      <c r="F7153" t="n">
        <v>284.217513</v>
      </c>
      <c r="G7153" t="n">
        <v>0</v>
      </c>
    </row>
    <row r="7154">
      <c r="A7154" s="2" t="n">
        <v>45366.5</v>
      </c>
      <c r="B7154" t="n">
        <v>356.096017425</v>
      </c>
      <c r="C7154" t="n">
        <v>203.4723853333333</v>
      </c>
      <c r="D7154" t="n">
        <v>0</v>
      </c>
      <c r="E7154" t="n">
        <v>-123.1174693333333</v>
      </c>
      <c r="F7154" t="n">
        <v>326.5898546666666</v>
      </c>
      <c r="G7154" t="n">
        <v>0</v>
      </c>
    </row>
    <row r="7155">
      <c r="A7155" s="2" t="n">
        <v>45366.51041666666</v>
      </c>
      <c r="B7155" t="n">
        <v>429.5787347250001</v>
      </c>
      <c r="C7155" t="n">
        <v>218.8331353333333</v>
      </c>
      <c r="D7155" t="n">
        <v>0</v>
      </c>
      <c r="E7155" t="n">
        <v>-154.176542</v>
      </c>
      <c r="F7155" t="n">
        <v>373.0096773333333</v>
      </c>
      <c r="G7155" t="n">
        <v>0</v>
      </c>
    </row>
    <row r="7156">
      <c r="A7156" s="2" t="n">
        <v>45366.52083333334</v>
      </c>
      <c r="B7156" t="n">
        <v>513.505912125</v>
      </c>
      <c r="C7156" t="n">
        <v>161.7700836666666</v>
      </c>
      <c r="D7156" t="n">
        <v>0</v>
      </c>
      <c r="E7156" t="n">
        <v>-103.4043636666667</v>
      </c>
      <c r="F7156" t="n">
        <v>265.1744473333333</v>
      </c>
      <c r="G7156" t="n">
        <v>0</v>
      </c>
    </row>
    <row r="7157">
      <c r="A7157" s="2" t="n">
        <v>45366.53125</v>
      </c>
      <c r="B7157" t="n">
        <v>573.1701627750001</v>
      </c>
      <c r="C7157" t="n">
        <v>118.184677</v>
      </c>
      <c r="D7157" t="n">
        <v>0</v>
      </c>
      <c r="E7157" t="n">
        <v>-60.21668566666666</v>
      </c>
      <c r="F7157" t="n">
        <v>178.4013626666667</v>
      </c>
      <c r="G7157" t="n">
        <v>0</v>
      </c>
    </row>
    <row r="7158">
      <c r="A7158" s="2" t="n">
        <v>45366.54166666666</v>
      </c>
      <c r="B7158" t="n">
        <v>613.3104693750001</v>
      </c>
      <c r="C7158" t="n">
        <v>117.8977893333333</v>
      </c>
      <c r="D7158" t="n">
        <v>0</v>
      </c>
      <c r="E7158" t="n">
        <v>-51.84648999999999</v>
      </c>
      <c r="F7158" t="n">
        <v>169.7442793333333</v>
      </c>
      <c r="G7158" t="n">
        <v>0</v>
      </c>
    </row>
    <row r="7159">
      <c r="A7159" s="2" t="n">
        <v>45366.55208333334</v>
      </c>
      <c r="B7159" t="n">
        <v>651.5029322250001</v>
      </c>
      <c r="C7159" t="n">
        <v>110.6597113333333</v>
      </c>
      <c r="D7159" t="n">
        <v>0</v>
      </c>
      <c r="E7159" t="n">
        <v>-41.09608333333331</v>
      </c>
      <c r="F7159" t="n">
        <v>151.7557946666666</v>
      </c>
      <c r="G7159" t="n">
        <v>0</v>
      </c>
    </row>
    <row r="7160">
      <c r="A7160" s="2" t="n">
        <v>45366.5625</v>
      </c>
      <c r="B7160" t="n">
        <v>685.647986025</v>
      </c>
      <c r="C7160" t="n">
        <v>190.8042136666666</v>
      </c>
      <c r="D7160" t="n">
        <v>0</v>
      </c>
      <c r="E7160" t="n">
        <v>-115.5320366666666</v>
      </c>
      <c r="F7160" t="n">
        <v>306.3362503333333</v>
      </c>
      <c r="G7160" t="n">
        <v>0</v>
      </c>
    </row>
    <row r="7161">
      <c r="A7161" s="2" t="n">
        <v>45366.57291666666</v>
      </c>
      <c r="B7161" t="n">
        <v>754.57364235</v>
      </c>
      <c r="C7161" t="n">
        <v>87.07743233333335</v>
      </c>
      <c r="D7161" t="n">
        <v>0</v>
      </c>
      <c r="E7161" t="n">
        <v>-10.49177066666667</v>
      </c>
      <c r="F7161" t="n">
        <v>97.56920300000002</v>
      </c>
      <c r="G7161" t="n">
        <v>0</v>
      </c>
    </row>
    <row r="7162">
      <c r="A7162" s="2" t="n">
        <v>45366.58333333334</v>
      </c>
      <c r="B7162" t="n">
        <v>776.526713025</v>
      </c>
      <c r="C7162" t="n">
        <v>80.98176533333334</v>
      </c>
      <c r="D7162" t="n">
        <v>0</v>
      </c>
      <c r="E7162" t="n">
        <v>-0.9736770000000092</v>
      </c>
      <c r="F7162" t="n">
        <v>81.95544233333335</v>
      </c>
      <c r="G7162" t="n">
        <v>0</v>
      </c>
    </row>
    <row r="7163">
      <c r="A7163" s="2" t="n">
        <v>45366.59375</v>
      </c>
      <c r="B7163" t="n">
        <v>794.9666875500001</v>
      </c>
      <c r="C7163" t="n">
        <v>101.8157293333333</v>
      </c>
      <c r="D7163" t="n">
        <v>0</v>
      </c>
      <c r="E7163" t="n">
        <v>-21.84353633333332</v>
      </c>
      <c r="F7163" t="n">
        <v>123.6592656666666</v>
      </c>
      <c r="G7163" t="n">
        <v>0</v>
      </c>
    </row>
    <row r="7164">
      <c r="A7164" s="2" t="n">
        <v>45366.60416666666</v>
      </c>
      <c r="B7164" t="n">
        <v>822.7900223250001</v>
      </c>
      <c r="C7164" t="n">
        <v>97.80697633333331</v>
      </c>
      <c r="D7164" t="n">
        <v>0</v>
      </c>
      <c r="E7164" t="n">
        <v>-10.262641</v>
      </c>
      <c r="F7164" t="n">
        <v>108.0696173333333</v>
      </c>
      <c r="G7164" t="n">
        <v>0</v>
      </c>
    </row>
    <row r="7165">
      <c r="A7165" s="2" t="n">
        <v>45366.61458333334</v>
      </c>
      <c r="B7165" t="n">
        <v>847.1056862250001</v>
      </c>
      <c r="C7165" t="n">
        <v>106.7215543333333</v>
      </c>
      <c r="D7165" t="n">
        <v>0</v>
      </c>
      <c r="E7165" t="n">
        <v>0.3825103333333288</v>
      </c>
      <c r="F7165" t="n">
        <v>106.339044</v>
      </c>
      <c r="G7165" t="n">
        <v>0</v>
      </c>
    </row>
    <row r="7166">
      <c r="A7166" s="2" t="n">
        <v>45366.625</v>
      </c>
      <c r="B7166" t="n">
        <v>871.031971125</v>
      </c>
      <c r="C7166" t="n">
        <v>62.38964599999998</v>
      </c>
      <c r="D7166" t="n">
        <v>0</v>
      </c>
      <c r="E7166" t="n">
        <v>84.8462663333333</v>
      </c>
      <c r="F7166" t="n">
        <v>0</v>
      </c>
      <c r="G7166" t="n">
        <v>22.45662033333333</v>
      </c>
    </row>
    <row r="7167">
      <c r="A7167" s="2" t="n">
        <v>45366.63541666666</v>
      </c>
      <c r="B7167" t="n">
        <v>865.1223341951755</v>
      </c>
      <c r="C7167" t="n">
        <v>44.48885933333334</v>
      </c>
      <c r="D7167" t="n">
        <v>0</v>
      </c>
      <c r="E7167" t="n">
        <v>86.43546899999998</v>
      </c>
      <c r="F7167" t="n">
        <v>0</v>
      </c>
      <c r="G7167" t="n">
        <v>41.94660966666665</v>
      </c>
    </row>
    <row r="7168">
      <c r="A7168" s="2" t="n">
        <v>45366.64583333334</v>
      </c>
      <c r="B7168" t="n">
        <v>854.0837527039474</v>
      </c>
      <c r="C7168" t="n">
        <v>25.53673333333332</v>
      </c>
      <c r="D7168" t="n">
        <v>0</v>
      </c>
      <c r="E7168" t="n">
        <v>76.48755533333332</v>
      </c>
      <c r="F7168" t="n">
        <v>0</v>
      </c>
      <c r="G7168" t="n">
        <v>50.950822</v>
      </c>
    </row>
    <row r="7169">
      <c r="A7169" s="2" t="n">
        <v>45366.65625</v>
      </c>
      <c r="B7169" t="n">
        <v>840.6756416513158</v>
      </c>
      <c r="C7169" t="n">
        <v>10.58196399999999</v>
      </c>
      <c r="D7169" t="n">
        <v>0</v>
      </c>
      <c r="E7169" t="n">
        <v>95.15226733333333</v>
      </c>
      <c r="F7169" t="n">
        <v>0</v>
      </c>
      <c r="G7169" t="n">
        <v>84.57030333333334</v>
      </c>
    </row>
    <row r="7170">
      <c r="A7170" s="2" t="n">
        <v>45366.66666666666</v>
      </c>
      <c r="B7170" t="n">
        <v>818.4202986688597</v>
      </c>
      <c r="C7170" t="n">
        <v>14.36920566666664</v>
      </c>
      <c r="D7170" t="n">
        <v>0</v>
      </c>
      <c r="E7170" t="n">
        <v>104.78378</v>
      </c>
      <c r="F7170" t="n">
        <v>0</v>
      </c>
      <c r="G7170" t="n">
        <v>90.41457433333333</v>
      </c>
    </row>
    <row r="7171">
      <c r="A7171" s="2" t="n">
        <v>45366.67708333334</v>
      </c>
      <c r="B7171" t="n">
        <v>794.6269896337719</v>
      </c>
      <c r="C7171" t="n">
        <v>17.95019233333332</v>
      </c>
      <c r="D7171" t="n">
        <v>0</v>
      </c>
      <c r="E7171" t="n">
        <v>97.92234066666666</v>
      </c>
      <c r="F7171" t="n">
        <v>0</v>
      </c>
      <c r="G7171" t="n">
        <v>79.97214833333334</v>
      </c>
    </row>
    <row r="7172">
      <c r="A7172" s="2" t="n">
        <v>45366.6875</v>
      </c>
      <c r="B7172" t="n">
        <v>773.5816874407896</v>
      </c>
      <c r="C7172" t="n">
        <v>35.047703</v>
      </c>
      <c r="D7172" t="n">
        <v>0</v>
      </c>
      <c r="E7172" t="n">
        <v>80.62999299999998</v>
      </c>
      <c r="F7172" t="n">
        <v>0</v>
      </c>
      <c r="G7172" t="n">
        <v>45.58228999999999</v>
      </c>
    </row>
    <row r="7173">
      <c r="A7173" s="2" t="n">
        <v>45366.69791666666</v>
      </c>
      <c r="B7173" t="n">
        <v>761.5863479671053</v>
      </c>
      <c r="C7173" t="n">
        <v>51.92165766666666</v>
      </c>
      <c r="D7173" t="n">
        <v>0</v>
      </c>
      <c r="E7173" t="n">
        <v>55.17651299999999</v>
      </c>
      <c r="F7173" t="n">
        <v>0</v>
      </c>
      <c r="G7173" t="n">
        <v>3.254855333333325</v>
      </c>
    </row>
    <row r="7174">
      <c r="A7174" s="2" t="n">
        <v>45366.70833333334</v>
      </c>
      <c r="B7174" t="n">
        <v>760.7298070899124</v>
      </c>
      <c r="C7174" t="n">
        <v>75.48581266666667</v>
      </c>
      <c r="D7174" t="n">
        <v>0</v>
      </c>
      <c r="E7174" t="n">
        <v>20.84136733333332</v>
      </c>
      <c r="F7174" t="n">
        <v>54.64444533333334</v>
      </c>
      <c r="G7174" t="n">
        <v>0</v>
      </c>
    </row>
    <row r="7175">
      <c r="A7175" s="2" t="n">
        <v>45366.71875</v>
      </c>
      <c r="B7175" t="n">
        <v>773.0248072899124</v>
      </c>
      <c r="C7175" t="n">
        <v>74.80619799999999</v>
      </c>
      <c r="D7175" t="n">
        <v>0</v>
      </c>
      <c r="E7175" t="n">
        <v>23.07001333333334</v>
      </c>
      <c r="F7175" t="n">
        <v>51.73618466666666</v>
      </c>
      <c r="G7175" t="n">
        <v>0</v>
      </c>
    </row>
    <row r="7176">
      <c r="A7176" s="2" t="n">
        <v>45366.72916666666</v>
      </c>
      <c r="B7176" t="n">
        <v>784.6654488399124</v>
      </c>
      <c r="C7176" t="n">
        <v>40.68278566666665</v>
      </c>
      <c r="D7176" t="n">
        <v>0</v>
      </c>
      <c r="E7176" t="n">
        <v>76.40195800000001</v>
      </c>
      <c r="F7176" t="n">
        <v>0</v>
      </c>
      <c r="G7176" t="n">
        <v>35.71917233333335</v>
      </c>
    </row>
    <row r="7177">
      <c r="A7177" s="2" t="n">
        <v>45366.73958333334</v>
      </c>
      <c r="B7177" t="n">
        <v>775.26566664693</v>
      </c>
      <c r="C7177" t="n">
        <v>10.544613</v>
      </c>
      <c r="D7177" t="n">
        <v>0</v>
      </c>
      <c r="E7177" t="n">
        <v>91.34968266666665</v>
      </c>
      <c r="F7177" t="n">
        <v>0</v>
      </c>
      <c r="G7177" t="n">
        <v>80.80506966666665</v>
      </c>
    </row>
    <row r="7178">
      <c r="A7178" s="2" t="n">
        <v>45366.75</v>
      </c>
      <c r="B7178" t="n">
        <v>754.0011746293861</v>
      </c>
      <c r="C7178" t="n">
        <v>5.279126000000005</v>
      </c>
      <c r="D7178" t="n">
        <v>0</v>
      </c>
      <c r="E7178" t="n">
        <v>101.141205</v>
      </c>
      <c r="F7178" t="n">
        <v>0</v>
      </c>
      <c r="G7178" t="n">
        <v>95.86207899999999</v>
      </c>
    </row>
    <row r="7179">
      <c r="A7179" s="2" t="n">
        <v>45366.76041666666</v>
      </c>
      <c r="B7179" t="n">
        <v>728.7743117346492</v>
      </c>
      <c r="C7179" t="n">
        <v>2.788896666666673</v>
      </c>
      <c r="D7179" t="n">
        <v>0</v>
      </c>
      <c r="E7179" t="n">
        <v>81.61803433333334</v>
      </c>
      <c r="F7179" t="n">
        <v>0</v>
      </c>
      <c r="G7179" t="n">
        <v>78.82913766666667</v>
      </c>
    </row>
    <row r="7180">
      <c r="A7180" s="2" t="n">
        <v>45366.77083333334</v>
      </c>
      <c r="B7180" t="n">
        <v>708.0298018223685</v>
      </c>
      <c r="C7180" t="n">
        <v>0.04486933333333809</v>
      </c>
      <c r="D7180" t="n">
        <v>0</v>
      </c>
      <c r="E7180" t="n">
        <v>73.24459033333333</v>
      </c>
      <c r="F7180" t="n">
        <v>0</v>
      </c>
      <c r="G7180" t="n">
        <v>73.199721</v>
      </c>
    </row>
    <row r="7181">
      <c r="A7181" s="2" t="n">
        <v>45366.78125</v>
      </c>
      <c r="B7181" t="n">
        <v>688.7667173486843</v>
      </c>
      <c r="C7181" t="n">
        <v>0</v>
      </c>
      <c r="D7181" t="n">
        <v>0</v>
      </c>
      <c r="E7181" t="n">
        <v>93.080307</v>
      </c>
      <c r="F7181" t="n">
        <v>0</v>
      </c>
      <c r="G7181" t="n">
        <v>93.080307</v>
      </c>
    </row>
    <row r="7182">
      <c r="A7182" s="2" t="n">
        <v>45366.79166666666</v>
      </c>
      <c r="B7182" t="n">
        <v>664.2718997171054</v>
      </c>
      <c r="C7182" t="n">
        <v>0</v>
      </c>
      <c r="D7182" t="n">
        <v>0</v>
      </c>
      <c r="E7182" t="n">
        <v>110.098149</v>
      </c>
      <c r="F7182" t="n">
        <v>0</v>
      </c>
      <c r="G7182" t="n">
        <v>110.098149</v>
      </c>
    </row>
    <row r="7183">
      <c r="A7183" s="2" t="n">
        <v>45366.80208333334</v>
      </c>
      <c r="B7183" t="n">
        <v>635.2987026118423</v>
      </c>
      <c r="C7183" t="n">
        <v>0.1308136666666542</v>
      </c>
      <c r="D7183" t="n">
        <v>0</v>
      </c>
      <c r="E7183" t="n">
        <v>131.0541416666667</v>
      </c>
      <c r="F7183" t="n">
        <v>0</v>
      </c>
      <c r="G7183" t="n">
        <v>130.923328</v>
      </c>
    </row>
    <row r="7184">
      <c r="A7184" s="2" t="n">
        <v>45366.8125</v>
      </c>
      <c r="B7184" t="n">
        <v>600.8451952434211</v>
      </c>
      <c r="C7184" t="n">
        <v>0.1305726666666658</v>
      </c>
      <c r="D7184" t="n">
        <v>0</v>
      </c>
      <c r="E7184" t="n">
        <v>122.0809016666667</v>
      </c>
      <c r="F7184" t="n">
        <v>0</v>
      </c>
      <c r="G7184" t="n">
        <v>121.950329</v>
      </c>
    </row>
    <row r="7185">
      <c r="A7185" s="2" t="n">
        <v>45366.82291666666</v>
      </c>
      <c r="B7185" t="n">
        <v>568.7530034013159</v>
      </c>
      <c r="C7185" t="n">
        <v>0.1318059999999974</v>
      </c>
      <c r="D7185" t="n">
        <v>0</v>
      </c>
      <c r="E7185" t="n">
        <v>117.980543</v>
      </c>
      <c r="F7185" t="n">
        <v>0</v>
      </c>
      <c r="G7185" t="n">
        <v>117.848737</v>
      </c>
    </row>
    <row r="7186">
      <c r="A7186" s="2" t="n">
        <v>45366.83333333334</v>
      </c>
      <c r="B7186" t="n">
        <v>537.7401778750002</v>
      </c>
      <c r="C7186" t="n">
        <v>0.1305826666666547</v>
      </c>
      <c r="D7186" t="n">
        <v>0</v>
      </c>
      <c r="E7186" t="n">
        <v>100.1753186666667</v>
      </c>
      <c r="F7186" t="n">
        <v>0</v>
      </c>
      <c r="G7186" t="n">
        <v>100.044736</v>
      </c>
    </row>
    <row r="7187">
      <c r="A7187" s="2" t="n">
        <v>45366.84375</v>
      </c>
      <c r="B7187" t="n">
        <v>511.412615769737</v>
      </c>
      <c r="C7187" t="n">
        <v>0.1296473333333381</v>
      </c>
      <c r="D7187" t="n">
        <v>0</v>
      </c>
      <c r="E7187" t="n">
        <v>108.06157</v>
      </c>
      <c r="F7187" t="n">
        <v>0</v>
      </c>
      <c r="G7187" t="n">
        <v>107.9319226666667</v>
      </c>
    </row>
    <row r="7188">
      <c r="A7188" s="2" t="n">
        <v>45366.85416666666</v>
      </c>
      <c r="B7188" t="n">
        <v>483.0094782258773</v>
      </c>
      <c r="C7188" t="n">
        <v>0.1302616666666694</v>
      </c>
      <c r="D7188" t="n">
        <v>0</v>
      </c>
      <c r="E7188" t="n">
        <v>111.292553</v>
      </c>
      <c r="F7188" t="n">
        <v>0</v>
      </c>
      <c r="G7188" t="n">
        <v>111.1622913333333</v>
      </c>
    </row>
    <row r="7189">
      <c r="A7189" s="2" t="n">
        <v>45366.86458333334</v>
      </c>
      <c r="B7189" t="n">
        <v>453.7562436644739</v>
      </c>
      <c r="C7189" t="n">
        <v>0.1304590000000019</v>
      </c>
      <c r="D7189" t="n">
        <v>0</v>
      </c>
      <c r="E7189" t="n">
        <v>118.2032696666667</v>
      </c>
      <c r="F7189" t="n">
        <v>0</v>
      </c>
      <c r="G7189" t="n">
        <v>118.0728106666667</v>
      </c>
    </row>
    <row r="7190">
      <c r="A7190" s="2" t="n">
        <v>45366.875</v>
      </c>
      <c r="B7190" t="n">
        <v>422.6844513837721</v>
      </c>
      <c r="C7190" t="n">
        <v>0.1302979999999963</v>
      </c>
      <c r="D7190" t="n">
        <v>0</v>
      </c>
      <c r="E7190" t="n">
        <v>103.668047</v>
      </c>
      <c r="F7190" t="n">
        <v>0</v>
      </c>
      <c r="G7190" t="n">
        <v>103.537749</v>
      </c>
    </row>
    <row r="7191">
      <c r="A7191" s="2" t="n">
        <v>45366.88541666666</v>
      </c>
      <c r="B7191" t="n">
        <v>395.4376753311406</v>
      </c>
      <c r="C7191" t="n">
        <v>0.1322419999999909</v>
      </c>
      <c r="D7191" t="n">
        <v>0</v>
      </c>
      <c r="E7191" t="n">
        <v>100.382491</v>
      </c>
      <c r="F7191" t="n">
        <v>0</v>
      </c>
      <c r="G7191" t="n">
        <v>100.250249</v>
      </c>
    </row>
    <row r="7192">
      <c r="A7192" s="2" t="n">
        <v>45366.89583333334</v>
      </c>
      <c r="B7192" t="n">
        <v>369.0560308574563</v>
      </c>
      <c r="C7192" t="n">
        <v>0.1334143333333344</v>
      </c>
      <c r="D7192" t="n">
        <v>0</v>
      </c>
      <c r="E7192" t="n">
        <v>92.26773333333333</v>
      </c>
      <c r="F7192" t="n">
        <v>0</v>
      </c>
      <c r="G7192" t="n">
        <v>92.13431899999999</v>
      </c>
    </row>
    <row r="7193">
      <c r="A7193" s="2" t="n">
        <v>45366.90625</v>
      </c>
      <c r="B7193" t="n">
        <v>344.8101574364037</v>
      </c>
      <c r="C7193" t="n">
        <v>0.1340223333333199</v>
      </c>
      <c r="D7193" t="n">
        <v>0</v>
      </c>
      <c r="E7193" t="n">
        <v>116.424542</v>
      </c>
      <c r="F7193" t="n">
        <v>0</v>
      </c>
      <c r="G7193" t="n">
        <v>116.2905196666667</v>
      </c>
    </row>
    <row r="7194">
      <c r="A7194" s="2" t="n">
        <v>45366.91666666666</v>
      </c>
      <c r="B7194" t="n">
        <v>314.2073891030704</v>
      </c>
      <c r="C7194" t="n">
        <v>0.1344713333333374</v>
      </c>
      <c r="D7194" t="n">
        <v>0</v>
      </c>
      <c r="E7194" t="n">
        <v>123.4969443333333</v>
      </c>
      <c r="F7194" t="n">
        <v>0</v>
      </c>
      <c r="G7194" t="n">
        <v>123.362473</v>
      </c>
    </row>
    <row r="7195">
      <c r="A7195" s="2" t="n">
        <v>45366.92708333334</v>
      </c>
      <c r="B7195" t="n">
        <v>281.7435804188598</v>
      </c>
      <c r="C7195" t="n">
        <v>0.1337946666666596</v>
      </c>
      <c r="D7195" t="n">
        <v>0</v>
      </c>
      <c r="E7195" t="n">
        <v>83.63411166666666</v>
      </c>
      <c r="F7195" t="n">
        <v>0</v>
      </c>
      <c r="G7195" t="n">
        <v>83.500317</v>
      </c>
    </row>
    <row r="7196">
      <c r="A7196" s="2" t="n">
        <v>45366.9375</v>
      </c>
      <c r="B7196" t="n">
        <v>259.7698127872809</v>
      </c>
      <c r="C7196" t="n">
        <v>0.1323359999999951</v>
      </c>
      <c r="D7196" t="n">
        <v>0</v>
      </c>
      <c r="E7196" t="n">
        <v>125.144818</v>
      </c>
      <c r="F7196" t="n">
        <v>0</v>
      </c>
      <c r="G7196" t="n">
        <v>125.012482</v>
      </c>
    </row>
    <row r="7197">
      <c r="A7197" s="2" t="n">
        <v>45366.94791666666</v>
      </c>
      <c r="B7197" t="n">
        <v>226.8717912083335</v>
      </c>
      <c r="C7197" t="n">
        <v>0.132077333333342</v>
      </c>
      <c r="D7197" t="n">
        <v>0</v>
      </c>
      <c r="E7197" t="n">
        <v>140.625514</v>
      </c>
      <c r="F7197" t="n">
        <v>0</v>
      </c>
      <c r="G7197" t="n">
        <v>140.4934366666666</v>
      </c>
    </row>
    <row r="7198">
      <c r="A7198" s="2" t="n">
        <v>45366.95833333334</v>
      </c>
      <c r="B7198" t="n">
        <v>189.8998341907897</v>
      </c>
      <c r="C7198" t="n">
        <v>0.133892666666668</v>
      </c>
      <c r="D7198" t="n">
        <v>0</v>
      </c>
      <c r="E7198" t="n">
        <v>158.2798206666666</v>
      </c>
      <c r="F7198" t="n">
        <v>0</v>
      </c>
      <c r="G7198" t="n">
        <v>158.145928</v>
      </c>
    </row>
    <row r="7199">
      <c r="A7199" s="2" t="n">
        <v>45366.96875</v>
      </c>
      <c r="B7199" t="n">
        <v>148.2824847171055</v>
      </c>
      <c r="C7199" t="n">
        <v>0.134555999999975</v>
      </c>
      <c r="D7199" t="n">
        <v>0</v>
      </c>
      <c r="E7199" t="n">
        <v>177.645576</v>
      </c>
      <c r="F7199" t="n">
        <v>0</v>
      </c>
      <c r="G7199" t="n">
        <v>177.51102</v>
      </c>
    </row>
    <row r="7200">
      <c r="A7200" s="2" t="n">
        <v>45366.97916666666</v>
      </c>
      <c r="B7200" t="n">
        <v>101.569058401316</v>
      </c>
      <c r="C7200" t="n">
        <v>0.1334183333333101</v>
      </c>
      <c r="D7200" t="n">
        <v>0</v>
      </c>
      <c r="E7200" t="n">
        <v>182.8726823333333</v>
      </c>
      <c r="F7200" t="n">
        <v>0</v>
      </c>
      <c r="G7200" t="n">
        <v>182.739264</v>
      </c>
    </row>
    <row r="7201">
      <c r="A7201" s="2" t="n">
        <v>45366.98958333334</v>
      </c>
      <c r="B7201" t="n">
        <v>53.47977840131602</v>
      </c>
      <c r="C7201" t="n">
        <v>0.1326769999999726</v>
      </c>
      <c r="D7201" t="n">
        <v>0</v>
      </c>
      <c r="E7201" t="n">
        <v>197.2588096666667</v>
      </c>
      <c r="F7201" t="n">
        <v>0</v>
      </c>
      <c r="G7201" t="n">
        <v>197.1261326666667</v>
      </c>
    </row>
    <row r="7202">
      <c r="A7202" s="2" t="n">
        <v>45367</v>
      </c>
      <c r="B7202" t="n">
        <v>1.604480331140576</v>
      </c>
      <c r="C7202" t="n">
        <v>0.1332486666666739</v>
      </c>
      <c r="D7202" t="n">
        <v>194.3767307416658</v>
      </c>
      <c r="E7202" t="n">
        <v>200.6070046666667</v>
      </c>
      <c r="F7202" t="n">
        <v>0</v>
      </c>
      <c r="G7202" t="n">
        <v>6.097025258334189</v>
      </c>
    </row>
    <row r="7203">
      <c r="A7203" s="2" t="n">
        <v>45367.01041666666</v>
      </c>
      <c r="B7203" t="n">
        <v>0</v>
      </c>
      <c r="C7203" t="n">
        <v>0.1337499999999636</v>
      </c>
      <c r="D7203" t="n">
        <v>177.544548</v>
      </c>
      <c r="E7203" t="n">
        <v>177.678298</v>
      </c>
      <c r="F7203" t="n">
        <v>0</v>
      </c>
      <c r="G7203" t="n">
        <v>0</v>
      </c>
    </row>
    <row r="7204">
      <c r="A7204" s="2" t="n">
        <v>45367.02083333334</v>
      </c>
      <c r="B7204" t="n">
        <v>0</v>
      </c>
      <c r="C7204" t="n">
        <v>0.1331283333333317</v>
      </c>
      <c r="D7204" t="n">
        <v>139.670899</v>
      </c>
      <c r="E7204" t="n">
        <v>139.8040273333333</v>
      </c>
      <c r="F7204" t="n">
        <v>0</v>
      </c>
      <c r="G7204" t="n">
        <v>0</v>
      </c>
    </row>
    <row r="7205">
      <c r="A7205" s="2" t="n">
        <v>45367.03125</v>
      </c>
      <c r="B7205" t="n">
        <v>0</v>
      </c>
      <c r="C7205" t="n">
        <v>0.1331689999999952</v>
      </c>
      <c r="D7205" t="n">
        <v>113.683009</v>
      </c>
      <c r="E7205" t="n">
        <v>113.816178</v>
      </c>
      <c r="F7205" t="n">
        <v>0</v>
      </c>
      <c r="G7205" t="n">
        <v>0</v>
      </c>
    </row>
    <row r="7206">
      <c r="A7206" s="2" t="n">
        <v>45367.04166666666</v>
      </c>
      <c r="B7206" t="n">
        <v>0</v>
      </c>
      <c r="C7206" t="n">
        <v>0.1336859999999973</v>
      </c>
      <c r="D7206" t="n">
        <v>99.66078033333334</v>
      </c>
      <c r="E7206" t="n">
        <v>99.79446633333333</v>
      </c>
      <c r="F7206" t="n">
        <v>0</v>
      </c>
      <c r="G7206" t="n">
        <v>0</v>
      </c>
    </row>
    <row r="7207">
      <c r="A7207" s="2" t="n">
        <v>45367.05208333334</v>
      </c>
      <c r="B7207" t="n">
        <v>0</v>
      </c>
      <c r="C7207" t="n">
        <v>0.136178666666666</v>
      </c>
      <c r="D7207" t="n">
        <v>134.358031</v>
      </c>
      <c r="E7207" t="n">
        <v>134.4942096666666</v>
      </c>
      <c r="F7207" t="n">
        <v>0</v>
      </c>
      <c r="G7207" t="n">
        <v>0</v>
      </c>
    </row>
    <row r="7208">
      <c r="A7208" s="2" t="n">
        <v>45367.0625</v>
      </c>
      <c r="B7208" t="n">
        <v>0</v>
      </c>
      <c r="C7208" t="n">
        <v>0.1343520000000069</v>
      </c>
      <c r="D7208" t="n">
        <v>139.0324493333333</v>
      </c>
      <c r="E7208" t="n">
        <v>139.1668013333333</v>
      </c>
      <c r="F7208" t="n">
        <v>0</v>
      </c>
      <c r="G7208" t="n">
        <v>0</v>
      </c>
    </row>
    <row r="7209">
      <c r="A7209" s="2" t="n">
        <v>45367.07291666666</v>
      </c>
      <c r="B7209" t="n">
        <v>0</v>
      </c>
      <c r="C7209" t="n">
        <v>0.1361573333333297</v>
      </c>
      <c r="D7209" t="n">
        <v>133.7397806666666</v>
      </c>
      <c r="E7209" t="n">
        <v>133.875938</v>
      </c>
      <c r="F7209" t="n">
        <v>0</v>
      </c>
      <c r="G7209" t="n">
        <v>0</v>
      </c>
    </row>
    <row r="7210">
      <c r="A7210" s="2" t="n">
        <v>45367.08333333334</v>
      </c>
      <c r="B7210" t="n">
        <v>0</v>
      </c>
      <c r="C7210" t="n">
        <v>0.1345070000000135</v>
      </c>
      <c r="D7210" t="n">
        <v>131.1577236666666</v>
      </c>
      <c r="E7210" t="n">
        <v>131.2922306666667</v>
      </c>
      <c r="F7210" t="n">
        <v>0</v>
      </c>
      <c r="G7210" t="n">
        <v>0</v>
      </c>
    </row>
    <row r="7211">
      <c r="A7211" s="2" t="n">
        <v>45367.09375</v>
      </c>
      <c r="B7211" t="n">
        <v>0</v>
      </c>
      <c r="C7211" t="n">
        <v>0.1340516666666645</v>
      </c>
      <c r="D7211" t="n">
        <v>137.2591176666667</v>
      </c>
      <c r="E7211" t="n">
        <v>137.3931693333333</v>
      </c>
      <c r="F7211" t="n">
        <v>0</v>
      </c>
      <c r="G7211" t="n">
        <v>0</v>
      </c>
    </row>
    <row r="7212">
      <c r="A7212" s="2" t="n">
        <v>45367.10416666666</v>
      </c>
      <c r="B7212" t="n">
        <v>0</v>
      </c>
      <c r="C7212" t="n">
        <v>0.1336453333333338</v>
      </c>
      <c r="D7212" t="n">
        <v>138.190738</v>
      </c>
      <c r="E7212" t="n">
        <v>138.3243833333333</v>
      </c>
      <c r="F7212" t="n">
        <v>0</v>
      </c>
      <c r="G7212" t="n">
        <v>0</v>
      </c>
    </row>
    <row r="7213">
      <c r="A7213" s="2" t="n">
        <v>45367.11458333334</v>
      </c>
      <c r="B7213" t="n">
        <v>0</v>
      </c>
      <c r="C7213" t="n">
        <v>0.1322213333333195</v>
      </c>
      <c r="D7213" t="n">
        <v>135.424356</v>
      </c>
      <c r="E7213" t="n">
        <v>135.5565773333333</v>
      </c>
      <c r="F7213" t="n">
        <v>0</v>
      </c>
      <c r="G7213" t="n">
        <v>0</v>
      </c>
    </row>
    <row r="7214">
      <c r="A7214" s="2" t="n">
        <v>45367.125</v>
      </c>
      <c r="B7214" t="n">
        <v>0</v>
      </c>
      <c r="C7214" t="n">
        <v>0.1313089999999875</v>
      </c>
      <c r="D7214" t="n">
        <v>137.1139763333333</v>
      </c>
      <c r="E7214" t="n">
        <v>137.2452853333333</v>
      </c>
      <c r="F7214" t="n">
        <v>0</v>
      </c>
      <c r="G7214" t="n">
        <v>0</v>
      </c>
    </row>
    <row r="7215">
      <c r="A7215" s="2" t="n">
        <v>45367.13541666666</v>
      </c>
      <c r="B7215" t="n">
        <v>0</v>
      </c>
      <c r="C7215" t="n">
        <v>0.1311869999999971</v>
      </c>
      <c r="D7215" t="n">
        <v>127.7522036666666</v>
      </c>
      <c r="E7215" t="n">
        <v>127.8833906666666</v>
      </c>
      <c r="F7215" t="n">
        <v>0</v>
      </c>
      <c r="G7215" t="n">
        <v>0</v>
      </c>
    </row>
    <row r="7216">
      <c r="A7216" s="2" t="n">
        <v>45367.14583333334</v>
      </c>
      <c r="B7216" t="n">
        <v>0</v>
      </c>
      <c r="C7216" t="n">
        <v>0.1300216666666643</v>
      </c>
      <c r="D7216" t="n">
        <v>134.9446333333333</v>
      </c>
      <c r="E7216" t="n">
        <v>135.074655</v>
      </c>
      <c r="F7216" t="n">
        <v>0</v>
      </c>
      <c r="G7216" t="n">
        <v>0</v>
      </c>
    </row>
    <row r="7217">
      <c r="A7217" s="2" t="n">
        <v>45367.15625</v>
      </c>
      <c r="B7217" t="n">
        <v>0</v>
      </c>
      <c r="C7217" t="n">
        <v>0.1299909999999898</v>
      </c>
      <c r="D7217" t="n">
        <v>130.0695293333333</v>
      </c>
      <c r="E7217" t="n">
        <v>130.1995203333333</v>
      </c>
      <c r="F7217" t="n">
        <v>0</v>
      </c>
      <c r="G7217" t="n">
        <v>0</v>
      </c>
    </row>
    <row r="7218">
      <c r="A7218" s="2" t="n">
        <v>45367.16666666666</v>
      </c>
      <c r="B7218" t="n">
        <v>0</v>
      </c>
      <c r="C7218" t="n">
        <v>0.1317909999999927</v>
      </c>
      <c r="D7218" t="n">
        <v>132.2591556666667</v>
      </c>
      <c r="E7218" t="n">
        <v>132.3909466666667</v>
      </c>
      <c r="F7218" t="n">
        <v>0</v>
      </c>
      <c r="G7218" t="n">
        <v>0</v>
      </c>
    </row>
    <row r="7219">
      <c r="A7219" s="2" t="n">
        <v>45367.17708333334</v>
      </c>
      <c r="B7219" t="n">
        <v>0</v>
      </c>
      <c r="C7219" t="n">
        <v>0.1327176666666645</v>
      </c>
      <c r="D7219" t="n">
        <v>127.5254436666667</v>
      </c>
      <c r="E7219" t="n">
        <v>127.6581613333333</v>
      </c>
      <c r="F7219" t="n">
        <v>0</v>
      </c>
      <c r="G7219" t="n">
        <v>0</v>
      </c>
    </row>
    <row r="7220">
      <c r="A7220" s="2" t="n">
        <v>45367.1875</v>
      </c>
      <c r="B7220" t="n">
        <v>0</v>
      </c>
      <c r="C7220" t="n">
        <v>0.1331089999999904</v>
      </c>
      <c r="D7220" t="n">
        <v>128.735029</v>
      </c>
      <c r="E7220" t="n">
        <v>128.868138</v>
      </c>
      <c r="F7220" t="n">
        <v>0</v>
      </c>
      <c r="G7220" t="n">
        <v>0</v>
      </c>
    </row>
    <row r="7221">
      <c r="A7221" s="2" t="n">
        <v>45367.19791666666</v>
      </c>
      <c r="B7221" t="n">
        <v>0</v>
      </c>
      <c r="C7221" t="n">
        <v>0.134579666666653</v>
      </c>
      <c r="D7221" t="n">
        <v>124.9570796666667</v>
      </c>
      <c r="E7221" t="n">
        <v>125.0916593333333</v>
      </c>
      <c r="F7221" t="n">
        <v>0</v>
      </c>
      <c r="G7221" t="n">
        <v>0</v>
      </c>
    </row>
    <row r="7222">
      <c r="A7222" s="2" t="n">
        <v>45367.20833333334</v>
      </c>
      <c r="B7222" t="n">
        <v>0</v>
      </c>
      <c r="C7222" t="n">
        <v>0.132892666666649</v>
      </c>
      <c r="D7222" t="n">
        <v>99.20409066666667</v>
      </c>
      <c r="E7222" t="n">
        <v>99.33698333333332</v>
      </c>
      <c r="F7222" t="n">
        <v>0</v>
      </c>
      <c r="G7222" t="n">
        <v>0</v>
      </c>
    </row>
    <row r="7223">
      <c r="A7223" s="2" t="n">
        <v>45367.21875</v>
      </c>
      <c r="B7223" t="n">
        <v>0</v>
      </c>
      <c r="C7223" t="n">
        <v>0.1317233333333121</v>
      </c>
      <c r="D7223" t="n">
        <v>86.54292266666668</v>
      </c>
      <c r="E7223" t="n">
        <v>86.674646</v>
      </c>
      <c r="F7223" t="n">
        <v>0</v>
      </c>
      <c r="G7223" t="n">
        <v>0</v>
      </c>
    </row>
    <row r="7224">
      <c r="A7224" s="2" t="n">
        <v>45367.22916666666</v>
      </c>
      <c r="B7224" t="n">
        <v>0</v>
      </c>
      <c r="C7224" t="n">
        <v>0.1339076666666728</v>
      </c>
      <c r="D7224" t="n">
        <v>89.54335266666666</v>
      </c>
      <c r="E7224" t="n">
        <v>89.67726033333334</v>
      </c>
      <c r="F7224" t="n">
        <v>0</v>
      </c>
      <c r="G7224" t="n">
        <v>0</v>
      </c>
    </row>
    <row r="7225">
      <c r="A7225" s="2" t="n">
        <v>45367.23958333334</v>
      </c>
      <c r="B7225" t="n">
        <v>0</v>
      </c>
      <c r="C7225" t="n">
        <v>0.1348223333333323</v>
      </c>
      <c r="D7225" t="n">
        <v>92.70886733333334</v>
      </c>
      <c r="E7225" t="n">
        <v>92.84368966666668</v>
      </c>
      <c r="F7225" t="n">
        <v>0</v>
      </c>
      <c r="G7225" t="n">
        <v>0</v>
      </c>
    </row>
    <row r="7226">
      <c r="A7226" s="2" t="n">
        <v>45367.25</v>
      </c>
      <c r="B7226" t="n">
        <v>0</v>
      </c>
      <c r="C7226" t="n">
        <v>0.1344706666666724</v>
      </c>
      <c r="D7226" t="n">
        <v>83.72502899999999</v>
      </c>
      <c r="E7226" t="n">
        <v>83.85949966666666</v>
      </c>
      <c r="F7226" t="n">
        <v>0</v>
      </c>
      <c r="G7226" t="n">
        <v>0</v>
      </c>
    </row>
    <row r="7227">
      <c r="A7227" s="2" t="n">
        <v>45367.26041666666</v>
      </c>
      <c r="B7227" t="n">
        <v>0</v>
      </c>
      <c r="C7227" t="n">
        <v>0.1340626666666509</v>
      </c>
      <c r="D7227" t="n">
        <v>82.10030366666669</v>
      </c>
      <c r="E7227" t="n">
        <v>82.23436633333334</v>
      </c>
      <c r="F7227" t="n">
        <v>0</v>
      </c>
      <c r="G7227" t="n">
        <v>0</v>
      </c>
    </row>
    <row r="7228">
      <c r="A7228" s="2" t="n">
        <v>45367.27083333334</v>
      </c>
      <c r="B7228" t="n">
        <v>0</v>
      </c>
      <c r="C7228" t="n">
        <v>0.1328319999999934</v>
      </c>
      <c r="D7228" t="n">
        <v>76.96404933333334</v>
      </c>
      <c r="E7228" t="n">
        <v>77.09688133333333</v>
      </c>
      <c r="F7228" t="n">
        <v>0</v>
      </c>
      <c r="G7228" t="n">
        <v>0</v>
      </c>
    </row>
    <row r="7229">
      <c r="A7229" s="2" t="n">
        <v>45367.28125</v>
      </c>
      <c r="B7229" t="n">
        <v>0</v>
      </c>
      <c r="C7229" t="n">
        <v>0.1327746666666627</v>
      </c>
      <c r="D7229" t="n">
        <v>84.07075666666667</v>
      </c>
      <c r="E7229" t="n">
        <v>84.20353133333333</v>
      </c>
      <c r="F7229" t="n">
        <v>0</v>
      </c>
      <c r="G7229" t="n">
        <v>0</v>
      </c>
    </row>
    <row r="7230">
      <c r="A7230" s="2" t="n">
        <v>45367.29166666666</v>
      </c>
      <c r="B7230" t="n">
        <v>0</v>
      </c>
      <c r="C7230" t="n">
        <v>0.1251139999999964</v>
      </c>
      <c r="D7230" t="n">
        <v>89.69373533333332</v>
      </c>
      <c r="E7230" t="n">
        <v>89.81884933333332</v>
      </c>
      <c r="F7230" t="n">
        <v>0</v>
      </c>
      <c r="G7230" t="n">
        <v>0</v>
      </c>
    </row>
    <row r="7231">
      <c r="A7231" s="2" t="n">
        <v>45367.30208333334</v>
      </c>
      <c r="B7231" t="n">
        <v>0</v>
      </c>
      <c r="C7231" t="n">
        <v>0.8800606666666653</v>
      </c>
      <c r="D7231" t="n">
        <v>87.30143133333334</v>
      </c>
      <c r="E7231" t="n">
        <v>88.18149200000001</v>
      </c>
      <c r="F7231" t="n">
        <v>0</v>
      </c>
      <c r="G7231" t="n">
        <v>0</v>
      </c>
    </row>
    <row r="7232">
      <c r="A7232" s="2" t="n">
        <v>45367.3125</v>
      </c>
      <c r="B7232" t="n">
        <v>0</v>
      </c>
      <c r="C7232" t="n">
        <v>9.19374633333333</v>
      </c>
      <c r="D7232" t="n">
        <v>61.33921933333334</v>
      </c>
      <c r="E7232" t="n">
        <v>70.53296566666667</v>
      </c>
      <c r="F7232" t="n">
        <v>0</v>
      </c>
      <c r="G7232" t="n">
        <v>0</v>
      </c>
    </row>
    <row r="7233">
      <c r="A7233" s="2" t="n">
        <v>45367.32291666666</v>
      </c>
      <c r="B7233" t="n">
        <v>0</v>
      </c>
      <c r="C7233" t="n">
        <v>15.84439833333334</v>
      </c>
      <c r="D7233" t="n">
        <v>35.68414533333333</v>
      </c>
      <c r="E7233" t="n">
        <v>51.52854366666666</v>
      </c>
      <c r="F7233" t="n">
        <v>0</v>
      </c>
      <c r="G7233" t="n">
        <v>0</v>
      </c>
    </row>
    <row r="7234">
      <c r="A7234" s="2" t="n">
        <v>45367.33333333334</v>
      </c>
      <c r="B7234" t="n">
        <v>0</v>
      </c>
      <c r="C7234" t="n">
        <v>22.911476</v>
      </c>
      <c r="D7234" t="n">
        <v>14.15689766666666</v>
      </c>
      <c r="E7234" t="n">
        <v>37.06837366666666</v>
      </c>
      <c r="F7234" t="n">
        <v>0</v>
      </c>
      <c r="G7234" t="n">
        <v>0</v>
      </c>
    </row>
    <row r="7235">
      <c r="A7235" s="2" t="n">
        <v>45367.34375</v>
      </c>
      <c r="B7235" t="n">
        <v>0</v>
      </c>
      <c r="C7235" t="n">
        <v>29.90210766666667</v>
      </c>
      <c r="D7235" t="n">
        <v>0</v>
      </c>
      <c r="E7235" t="n">
        <v>29.90210766666667</v>
      </c>
      <c r="F7235" t="n">
        <v>0</v>
      </c>
      <c r="G7235" t="n">
        <v>0</v>
      </c>
    </row>
    <row r="7236">
      <c r="A7236" s="2" t="n">
        <v>45367.35416666666</v>
      </c>
      <c r="B7236" t="n">
        <v>0</v>
      </c>
      <c r="C7236" t="n">
        <v>13.56934266666666</v>
      </c>
      <c r="D7236" t="n">
        <v>0</v>
      </c>
      <c r="E7236" t="n">
        <v>13.56934266666666</v>
      </c>
      <c r="F7236" t="n">
        <v>0</v>
      </c>
      <c r="G7236" t="n">
        <v>0</v>
      </c>
    </row>
    <row r="7237">
      <c r="A7237" s="2" t="n">
        <v>45367.36458333334</v>
      </c>
      <c r="B7237" t="n">
        <v>0</v>
      </c>
      <c r="C7237" t="n">
        <v>0</v>
      </c>
      <c r="D7237" t="n">
        <v>0</v>
      </c>
      <c r="E7237" t="n">
        <v>-16.24790466666666</v>
      </c>
      <c r="F7237" t="n">
        <v>16.24790466666666</v>
      </c>
      <c r="G7237" t="n">
        <v>0</v>
      </c>
    </row>
    <row r="7238">
      <c r="A7238" s="2" t="n">
        <v>45367.375</v>
      </c>
      <c r="B7238" t="n">
        <v>3.655778549999998</v>
      </c>
      <c r="C7238" t="n">
        <v>0</v>
      </c>
      <c r="D7238" t="n">
        <v>0</v>
      </c>
      <c r="E7238" t="n">
        <v>-11.64619733333334</v>
      </c>
      <c r="F7238" t="n">
        <v>176.1252125747127</v>
      </c>
      <c r="G7238" t="n">
        <v>164.4790152413794</v>
      </c>
    </row>
    <row r="7239">
      <c r="A7239" s="2" t="n">
        <v>45367.38541666666</v>
      </c>
      <c r="B7239" t="n">
        <v>0</v>
      </c>
      <c r="C7239" t="n">
        <v>0</v>
      </c>
      <c r="D7239" t="n">
        <v>0</v>
      </c>
      <c r="E7239" t="n">
        <v>-21.92022866666666</v>
      </c>
      <c r="F7239" t="n">
        <v>151.1739908045978</v>
      </c>
      <c r="G7239" t="n">
        <v>129.2537621379311</v>
      </c>
    </row>
    <row r="7240">
      <c r="A7240" s="2" t="n">
        <v>45367.39583333334</v>
      </c>
      <c r="B7240" t="n">
        <v>0</v>
      </c>
      <c r="C7240" t="n">
        <v>0</v>
      </c>
      <c r="D7240" t="n">
        <v>0</v>
      </c>
      <c r="E7240" t="n">
        <v>-96.568856</v>
      </c>
      <c r="F7240" t="n">
        <v>326.0790436781625</v>
      </c>
      <c r="G7240" t="n">
        <v>229.5101876781625</v>
      </c>
    </row>
    <row r="7241">
      <c r="A7241" s="2" t="n">
        <v>45367.40625</v>
      </c>
      <c r="B7241" t="n">
        <v>12.9703670175438</v>
      </c>
      <c r="C7241" t="n">
        <v>0</v>
      </c>
      <c r="D7241" t="n">
        <v>0</v>
      </c>
      <c r="E7241" t="n">
        <v>-95.71260533333333</v>
      </c>
      <c r="F7241" t="n">
        <v>1000</v>
      </c>
      <c r="G7241" t="n">
        <v>904.2873946666667</v>
      </c>
    </row>
    <row r="7242">
      <c r="A7242" s="2" t="n">
        <v>45367.41666666666</v>
      </c>
      <c r="B7242" t="n">
        <v>0</v>
      </c>
      <c r="C7242" t="n">
        <v>0</v>
      </c>
      <c r="D7242" t="n">
        <v>0</v>
      </c>
      <c r="E7242" t="n">
        <v>-98.13692166666667</v>
      </c>
      <c r="F7242" t="n">
        <v>406.3935724137939</v>
      </c>
      <c r="G7242" t="n">
        <v>308.2566507471273</v>
      </c>
    </row>
    <row r="7243">
      <c r="A7243" s="2" t="n">
        <v>45367.42708333334</v>
      </c>
      <c r="B7243" t="n">
        <v>10.31838254385962</v>
      </c>
      <c r="C7243" t="n">
        <v>0</v>
      </c>
      <c r="D7243" t="n">
        <v>0</v>
      </c>
      <c r="E7243" t="n">
        <v>-105.7901463333333</v>
      </c>
      <c r="F7243" t="n">
        <v>1000</v>
      </c>
      <c r="G7243" t="n">
        <v>894.2098536666667</v>
      </c>
    </row>
    <row r="7244">
      <c r="A7244" s="2" t="n">
        <v>45367.4375</v>
      </c>
      <c r="B7244" t="n">
        <v>0</v>
      </c>
      <c r="C7244" t="n">
        <v>0</v>
      </c>
      <c r="D7244" t="n">
        <v>0</v>
      </c>
      <c r="E7244" t="n">
        <v>-103.9928726666667</v>
      </c>
      <c r="F7244" t="n">
        <v>717.1922252873569</v>
      </c>
      <c r="G7244" t="n">
        <v>613.1993526206902</v>
      </c>
    </row>
    <row r="7245">
      <c r="A7245" s="2" t="n">
        <v>45367.44791666666</v>
      </c>
      <c r="B7245" t="n">
        <v>0</v>
      </c>
      <c r="C7245" t="n">
        <v>0</v>
      </c>
      <c r="D7245" t="n">
        <v>0</v>
      </c>
      <c r="E7245" t="n">
        <v>-115.583174</v>
      </c>
      <c r="F7245" t="n">
        <v>797.1253379310349</v>
      </c>
      <c r="G7245" t="n">
        <v>681.5421639310349</v>
      </c>
    </row>
    <row r="7246">
      <c r="A7246" s="2" t="n">
        <v>45367.45833333334</v>
      </c>
      <c r="B7246" t="n">
        <v>0</v>
      </c>
      <c r="C7246" t="n">
        <v>0</v>
      </c>
      <c r="D7246" t="n">
        <v>0</v>
      </c>
      <c r="E7246" t="n">
        <v>-99.41152566666665</v>
      </c>
      <c r="F7246" t="n">
        <v>474.0756459770122</v>
      </c>
      <c r="G7246" t="n">
        <v>374.6641203103456</v>
      </c>
    </row>
    <row r="7247">
      <c r="A7247" s="2" t="n">
        <v>45367.46875</v>
      </c>
      <c r="B7247" t="n">
        <v>8.071199210526292</v>
      </c>
      <c r="C7247" t="n">
        <v>0</v>
      </c>
      <c r="D7247" t="n">
        <v>0</v>
      </c>
      <c r="E7247" t="n">
        <v>-114.329443</v>
      </c>
      <c r="F7247" t="n">
        <v>1000</v>
      </c>
      <c r="G7247" t="n">
        <v>885.6705570000001</v>
      </c>
    </row>
    <row r="7248">
      <c r="A7248" s="2" t="n">
        <v>45367.47916666666</v>
      </c>
      <c r="B7248" t="n">
        <v>0</v>
      </c>
      <c r="C7248" t="n">
        <v>0</v>
      </c>
      <c r="D7248" t="n">
        <v>0</v>
      </c>
      <c r="E7248" t="n">
        <v>-161.0988096666667</v>
      </c>
      <c r="F7248" t="n">
        <v>1000</v>
      </c>
      <c r="G7248" t="n">
        <v>838.9011903333334</v>
      </c>
    </row>
    <row r="7249">
      <c r="A7249" s="2" t="n">
        <v>45367.48958333334</v>
      </c>
      <c r="B7249" t="n">
        <v>4.236528859649171</v>
      </c>
      <c r="C7249" t="n">
        <v>0</v>
      </c>
      <c r="D7249" t="n">
        <v>0</v>
      </c>
      <c r="E7249" t="n">
        <v>-204.6498829999999</v>
      </c>
      <c r="F7249" t="n">
        <v>1000</v>
      </c>
      <c r="G7249" t="n">
        <v>795.3501170000002</v>
      </c>
    </row>
    <row r="7250">
      <c r="A7250" s="2" t="n">
        <v>45367.5</v>
      </c>
      <c r="B7250" t="n">
        <v>19.93386649122813</v>
      </c>
      <c r="C7250" t="n">
        <v>122.0644863966648</v>
      </c>
      <c r="D7250" t="n">
        <v>0</v>
      </c>
      <c r="E7250" t="n">
        <v>-189.7347533333333</v>
      </c>
      <c r="F7250" t="n">
        <v>1000</v>
      </c>
      <c r="G7250" t="n">
        <v>688.200760270002</v>
      </c>
    </row>
    <row r="7251">
      <c r="A7251" s="2" t="n">
        <v>45367.51041666666</v>
      </c>
      <c r="B7251" t="n">
        <v>63.82840326228028</v>
      </c>
      <c r="C7251" t="n">
        <v>0</v>
      </c>
      <c r="D7251" t="n">
        <v>0</v>
      </c>
      <c r="E7251" t="n">
        <v>-209.0256046666667</v>
      </c>
      <c r="F7251" t="n">
        <v>209.0256046666667</v>
      </c>
      <c r="G7251" t="n">
        <v>0</v>
      </c>
    </row>
    <row r="7252">
      <c r="A7252" s="2" t="n">
        <v>45367.52083333334</v>
      </c>
      <c r="B7252" t="n">
        <v>110.8591643122803</v>
      </c>
      <c r="C7252" t="n">
        <v>0</v>
      </c>
      <c r="D7252" t="n">
        <v>0</v>
      </c>
      <c r="E7252" t="n">
        <v>-191.9850846666666</v>
      </c>
      <c r="F7252" t="n">
        <v>191.9850846666666</v>
      </c>
      <c r="G7252" t="n">
        <v>0</v>
      </c>
    </row>
    <row r="7253">
      <c r="A7253" s="2" t="n">
        <v>45367.53125</v>
      </c>
      <c r="B7253" t="n">
        <v>154.0558083622803</v>
      </c>
      <c r="C7253" t="n">
        <v>0</v>
      </c>
      <c r="D7253" t="n">
        <v>0</v>
      </c>
      <c r="E7253" t="n">
        <v>-191.9426813333333</v>
      </c>
      <c r="F7253" t="n">
        <v>191.9426813333334</v>
      </c>
      <c r="G7253" t="n">
        <v>0</v>
      </c>
    </row>
    <row r="7254">
      <c r="A7254" s="2" t="n">
        <v>45367.54166666666</v>
      </c>
      <c r="B7254" t="n">
        <v>197.2429116622803</v>
      </c>
      <c r="C7254" t="n">
        <v>0</v>
      </c>
      <c r="D7254" t="n">
        <v>0</v>
      </c>
      <c r="E7254" t="n">
        <v>-204.7377363333333</v>
      </c>
      <c r="F7254" t="n">
        <v>204.7377363333333</v>
      </c>
      <c r="G7254" t="n">
        <v>0</v>
      </c>
    </row>
    <row r="7255">
      <c r="A7255" s="2" t="n">
        <v>45367.55208333334</v>
      </c>
      <c r="B7255" t="n">
        <v>243.3089023372803</v>
      </c>
      <c r="C7255" t="n">
        <v>0</v>
      </c>
      <c r="D7255" t="n">
        <v>0</v>
      </c>
      <c r="E7255" t="n">
        <v>-199.198939</v>
      </c>
      <c r="F7255" t="n">
        <v>199.198939</v>
      </c>
      <c r="G7255" t="n">
        <v>0</v>
      </c>
    </row>
    <row r="7256">
      <c r="A7256" s="2" t="n">
        <v>45367.5625</v>
      </c>
      <c r="B7256" t="n">
        <v>288.1286636122803</v>
      </c>
      <c r="C7256" t="n">
        <v>0</v>
      </c>
      <c r="D7256" t="n">
        <v>0</v>
      </c>
      <c r="E7256" t="n">
        <v>-193.8532486666666</v>
      </c>
      <c r="F7256" t="n">
        <v>193.8532486666666</v>
      </c>
      <c r="G7256" t="n">
        <v>0</v>
      </c>
    </row>
    <row r="7257">
      <c r="A7257" s="2" t="n">
        <v>45367.57291666666</v>
      </c>
      <c r="B7257" t="n">
        <v>331.7456445622803</v>
      </c>
      <c r="C7257" t="n">
        <v>0</v>
      </c>
      <c r="D7257" t="n">
        <v>0</v>
      </c>
      <c r="E7257" t="n">
        <v>-173.6238266666666</v>
      </c>
      <c r="F7257" t="n">
        <v>173.6238266666667</v>
      </c>
      <c r="G7257" t="n">
        <v>0</v>
      </c>
    </row>
    <row r="7258">
      <c r="A7258" s="2" t="n">
        <v>45367.58333333334</v>
      </c>
      <c r="B7258" t="n">
        <v>370.8110055622803</v>
      </c>
      <c r="C7258" t="n">
        <v>0</v>
      </c>
      <c r="D7258" t="n">
        <v>0</v>
      </c>
      <c r="E7258" t="n">
        <v>-159.7648336666667</v>
      </c>
      <c r="F7258" t="n">
        <v>159.7648336666667</v>
      </c>
      <c r="G7258" t="n">
        <v>0</v>
      </c>
    </row>
    <row r="7259">
      <c r="A7259" s="2" t="n">
        <v>45367.59375</v>
      </c>
      <c r="B7259" t="n">
        <v>406.7580931372803</v>
      </c>
      <c r="C7259" t="n">
        <v>0</v>
      </c>
      <c r="D7259" t="n">
        <v>0</v>
      </c>
      <c r="E7259" t="n">
        <v>-161.9457996666666</v>
      </c>
      <c r="F7259" t="n">
        <v>161.9457996666667</v>
      </c>
      <c r="G7259" t="n">
        <v>0</v>
      </c>
    </row>
    <row r="7260">
      <c r="A7260" s="2" t="n">
        <v>45367.60416666666</v>
      </c>
      <c r="B7260" t="n">
        <v>443.1958980622803</v>
      </c>
      <c r="C7260" t="n">
        <v>0</v>
      </c>
      <c r="D7260" t="n">
        <v>0</v>
      </c>
      <c r="E7260" t="n">
        <v>-148.7549246666667</v>
      </c>
      <c r="F7260" t="n">
        <v>148.7549246666667</v>
      </c>
      <c r="G7260" t="n">
        <v>0</v>
      </c>
    </row>
    <row r="7261">
      <c r="A7261" s="2" t="n">
        <v>45367.61458333334</v>
      </c>
      <c r="B7261" t="n">
        <v>476.6657561122803</v>
      </c>
      <c r="C7261" t="n">
        <v>0</v>
      </c>
      <c r="D7261" t="n">
        <v>0</v>
      </c>
      <c r="E7261" t="n">
        <v>-153.671128</v>
      </c>
      <c r="F7261" t="n">
        <v>153.671128</v>
      </c>
      <c r="G7261" t="n">
        <v>0</v>
      </c>
    </row>
    <row r="7262">
      <c r="A7262" s="2" t="n">
        <v>45367.625</v>
      </c>
      <c r="B7262" t="n">
        <v>511.2417599122803</v>
      </c>
      <c r="C7262" t="n">
        <v>0</v>
      </c>
      <c r="D7262" t="n">
        <v>0</v>
      </c>
      <c r="E7262" t="n">
        <v>-141.279763</v>
      </c>
      <c r="F7262" t="n">
        <v>141.279763</v>
      </c>
      <c r="G7262" t="n">
        <v>0</v>
      </c>
    </row>
    <row r="7263">
      <c r="A7263" s="2" t="n">
        <v>45367.63541666666</v>
      </c>
      <c r="B7263" t="n">
        <v>543.0297065872803</v>
      </c>
      <c r="C7263" t="n">
        <v>167.2474583333333</v>
      </c>
      <c r="D7263" t="n">
        <v>0</v>
      </c>
      <c r="E7263" t="n">
        <v>-119.756133</v>
      </c>
      <c r="F7263" t="n">
        <v>287.0035913333333</v>
      </c>
      <c r="G7263" t="n">
        <v>0</v>
      </c>
    </row>
    <row r="7264">
      <c r="A7264" s="2" t="n">
        <v>45367.64583333334</v>
      </c>
      <c r="B7264" t="n">
        <v>607.6055146372803</v>
      </c>
      <c r="C7264" t="n">
        <v>154.4539686666666</v>
      </c>
      <c r="D7264" t="n">
        <v>0</v>
      </c>
      <c r="E7264" t="n">
        <v>-115.7739376666666</v>
      </c>
      <c r="F7264" t="n">
        <v>270.2279063333333</v>
      </c>
      <c r="G7264" t="n">
        <v>0</v>
      </c>
    </row>
    <row r="7265">
      <c r="A7265" s="2" t="n">
        <v>45367.65625</v>
      </c>
      <c r="B7265" t="n">
        <v>668.4067935622803</v>
      </c>
      <c r="C7265" t="n">
        <v>143.2454373333333</v>
      </c>
      <c r="D7265" t="n">
        <v>0</v>
      </c>
      <c r="E7265" t="n">
        <v>-110.5065036666667</v>
      </c>
      <c r="F7265" t="n">
        <v>253.751941</v>
      </c>
      <c r="G7265" t="n">
        <v>0</v>
      </c>
    </row>
    <row r="7266">
      <c r="A7266" s="2" t="n">
        <v>45367.66666666666</v>
      </c>
      <c r="B7266" t="n">
        <v>725.5009802872804</v>
      </c>
      <c r="C7266" t="n">
        <v>129.1518436666667</v>
      </c>
      <c r="D7266" t="n">
        <v>0</v>
      </c>
      <c r="E7266" t="n">
        <v>-96.600764</v>
      </c>
      <c r="F7266" t="n">
        <v>225.7526076666666</v>
      </c>
      <c r="G7266" t="n">
        <v>0</v>
      </c>
    </row>
    <row r="7267">
      <c r="A7267" s="2" t="n">
        <v>45367.67708333334</v>
      </c>
      <c r="B7267" t="n">
        <v>776.2953170122804</v>
      </c>
      <c r="C7267" t="n">
        <v>127.9358903333334</v>
      </c>
      <c r="D7267" t="n">
        <v>0</v>
      </c>
      <c r="E7267" t="n">
        <v>-96.11425866666667</v>
      </c>
      <c r="F7267" t="n">
        <v>224.050149</v>
      </c>
      <c r="G7267" t="n">
        <v>0</v>
      </c>
    </row>
    <row r="7268">
      <c r="A7268" s="2" t="n">
        <v>45367.6875</v>
      </c>
      <c r="B7268" t="n">
        <v>826.7066005372805</v>
      </c>
      <c r="C7268" t="n">
        <v>114.5420603333334</v>
      </c>
      <c r="D7268" t="n">
        <v>0</v>
      </c>
      <c r="E7268" t="n">
        <v>-82.73676966666665</v>
      </c>
      <c r="F7268" t="n">
        <v>197.27883</v>
      </c>
      <c r="G7268" t="n">
        <v>0</v>
      </c>
    </row>
    <row r="7269">
      <c r="A7269" s="2" t="n">
        <v>45367.69791666666</v>
      </c>
      <c r="B7269" t="n">
        <v>871.0943372872805</v>
      </c>
      <c r="C7269" t="n">
        <v>99.50549766666666</v>
      </c>
      <c r="D7269" t="n">
        <v>0</v>
      </c>
      <c r="E7269" t="n">
        <v>-67.80397966666666</v>
      </c>
      <c r="F7269" t="n">
        <v>167.3094773333333</v>
      </c>
      <c r="G7269" t="n">
        <v>0</v>
      </c>
    </row>
    <row r="7270">
      <c r="A7270" s="2" t="n">
        <v>45367.70833333334</v>
      </c>
      <c r="B7270" t="n">
        <v>908.7389696872805</v>
      </c>
      <c r="C7270" t="n">
        <v>78.57446366666669</v>
      </c>
      <c r="D7270" t="n">
        <v>0</v>
      </c>
      <c r="E7270" t="n">
        <v>-47.80855466666667</v>
      </c>
      <c r="F7270" t="n">
        <v>126.3830183333334</v>
      </c>
      <c r="G7270" t="n">
        <v>0</v>
      </c>
    </row>
    <row r="7271">
      <c r="A7271" s="2" t="n">
        <v>45367.71875</v>
      </c>
      <c r="B7271" t="n">
        <v>937.1751488122806</v>
      </c>
      <c r="C7271" t="n">
        <v>64.07438500000004</v>
      </c>
      <c r="D7271" t="n">
        <v>0</v>
      </c>
      <c r="E7271" t="n">
        <v>-33.78217333333333</v>
      </c>
      <c r="F7271" t="n">
        <v>97.85655833333335</v>
      </c>
      <c r="G7271" t="n">
        <v>0</v>
      </c>
    </row>
    <row r="7272">
      <c r="A7272" s="2" t="n">
        <v>45367.72916666666</v>
      </c>
      <c r="B7272" t="n">
        <v>959.1928744372806</v>
      </c>
      <c r="C7272" t="n">
        <v>18.98283366666666</v>
      </c>
      <c r="D7272" t="n">
        <v>0</v>
      </c>
      <c r="E7272" t="n">
        <v>11.079521</v>
      </c>
      <c r="F7272" t="n">
        <v>7.903312666666666</v>
      </c>
      <c r="G7272" t="n">
        <v>0</v>
      </c>
    </row>
    <row r="7273">
      <c r="A7273" s="2" t="n">
        <v>45367.73958333334</v>
      </c>
      <c r="B7273" t="n">
        <v>960.9711197872805</v>
      </c>
      <c r="C7273" t="n">
        <v>10.08030033333333</v>
      </c>
      <c r="D7273" t="n">
        <v>0</v>
      </c>
      <c r="E7273" t="n">
        <v>20.16913233333333</v>
      </c>
      <c r="F7273" t="n">
        <v>0</v>
      </c>
      <c r="G7273" t="n">
        <v>10.088832</v>
      </c>
    </row>
    <row r="7274">
      <c r="A7274" s="2" t="n">
        <v>45367.75</v>
      </c>
      <c r="B7274" t="n">
        <v>958.3161639978068</v>
      </c>
      <c r="C7274" t="n">
        <v>4.331054999999996</v>
      </c>
      <c r="D7274" t="n">
        <v>0</v>
      </c>
      <c r="E7274" t="n">
        <v>26.061335</v>
      </c>
      <c r="F7274" t="n">
        <v>0</v>
      </c>
      <c r="G7274" t="n">
        <v>21.73028</v>
      </c>
    </row>
    <row r="7275">
      <c r="A7275" s="2" t="n">
        <v>45367.76041666666</v>
      </c>
      <c r="B7275" t="n">
        <v>952.5976692609647</v>
      </c>
      <c r="C7275" t="n">
        <v>2.737111666666667</v>
      </c>
      <c r="D7275" t="n">
        <v>0</v>
      </c>
      <c r="E7275" t="n">
        <v>28.406057</v>
      </c>
      <c r="F7275" t="n">
        <v>0</v>
      </c>
      <c r="G7275" t="n">
        <v>25.66894533333333</v>
      </c>
    </row>
    <row r="7276">
      <c r="A7276" s="2" t="n">
        <v>45367.77083333334</v>
      </c>
      <c r="B7276" t="n">
        <v>945.8426836469297</v>
      </c>
      <c r="C7276" t="n">
        <v>0</v>
      </c>
      <c r="D7276" t="n">
        <v>0</v>
      </c>
      <c r="E7276" t="n">
        <v>32.76842333333333</v>
      </c>
      <c r="F7276" t="n">
        <v>0</v>
      </c>
      <c r="G7276" t="n">
        <v>32.76842333333333</v>
      </c>
    </row>
    <row r="7277">
      <c r="A7277" s="2" t="n">
        <v>45367.78125</v>
      </c>
      <c r="B7277" t="n">
        <v>937.219414348684</v>
      </c>
      <c r="C7277" t="n">
        <v>0</v>
      </c>
      <c r="D7277" t="n">
        <v>0</v>
      </c>
      <c r="E7277" t="n">
        <v>34.22688866666666</v>
      </c>
      <c r="F7277" t="n">
        <v>0</v>
      </c>
      <c r="G7277" t="n">
        <v>34.22688866666666</v>
      </c>
    </row>
    <row r="7278">
      <c r="A7278" s="2" t="n">
        <v>45367.79166666666</v>
      </c>
      <c r="B7278" t="n">
        <v>928.2123383837718</v>
      </c>
      <c r="C7278" t="n">
        <v>0</v>
      </c>
      <c r="D7278" t="n">
        <v>0</v>
      </c>
      <c r="E7278" t="n">
        <v>33.69522833333333</v>
      </c>
      <c r="F7278" t="n">
        <v>0</v>
      </c>
      <c r="G7278" t="n">
        <v>33.69522833333333</v>
      </c>
    </row>
    <row r="7279">
      <c r="A7279" s="2" t="n">
        <v>45367.80208333334</v>
      </c>
      <c r="B7279" t="n">
        <v>919.3451730328946</v>
      </c>
      <c r="C7279" t="n">
        <v>0.1304230000000004</v>
      </c>
      <c r="D7279" t="n">
        <v>0</v>
      </c>
      <c r="E7279" t="n">
        <v>33.40110499999999</v>
      </c>
      <c r="F7279" t="n">
        <v>0</v>
      </c>
      <c r="G7279" t="n">
        <v>33.27068199999999</v>
      </c>
    </row>
    <row r="7280">
      <c r="A7280" s="2" t="n">
        <v>45367.8125</v>
      </c>
      <c r="B7280" t="n">
        <v>910.5897304013157</v>
      </c>
      <c r="C7280" t="n">
        <v>0.131256333333333</v>
      </c>
      <c r="D7280" t="n">
        <v>0</v>
      </c>
      <c r="E7280" t="n">
        <v>33.27451733333334</v>
      </c>
      <c r="F7280" t="n">
        <v>0</v>
      </c>
      <c r="G7280" t="n">
        <v>33.143261</v>
      </c>
    </row>
    <row r="7281">
      <c r="A7281" s="2" t="n">
        <v>45367.82291666666</v>
      </c>
      <c r="B7281" t="n">
        <v>901.8678196118419</v>
      </c>
      <c r="C7281" t="n">
        <v>0.1310443333333353</v>
      </c>
      <c r="D7281" t="n">
        <v>0</v>
      </c>
      <c r="E7281" t="n">
        <v>33.02564533333333</v>
      </c>
      <c r="F7281" t="n">
        <v>0</v>
      </c>
      <c r="G7281" t="n">
        <v>32.89460099999999</v>
      </c>
    </row>
    <row r="7282">
      <c r="A7282" s="2" t="n">
        <v>45367.83333333334</v>
      </c>
      <c r="B7282" t="n">
        <v>893.2113456644736</v>
      </c>
      <c r="C7282" t="n">
        <v>0.1319779999999966</v>
      </c>
      <c r="D7282" t="n">
        <v>0</v>
      </c>
      <c r="E7282" t="n">
        <v>33.40662366666667</v>
      </c>
      <c r="F7282" t="n">
        <v>0</v>
      </c>
      <c r="G7282" t="n">
        <v>33.27464566666667</v>
      </c>
    </row>
    <row r="7283">
      <c r="A7283" s="2" t="n">
        <v>45367.84375</v>
      </c>
      <c r="B7283" t="n">
        <v>884.4548599627192</v>
      </c>
      <c r="C7283" t="n">
        <v>0.135624</v>
      </c>
      <c r="D7283" t="n">
        <v>0</v>
      </c>
      <c r="E7283" t="n">
        <v>33.06128166666666</v>
      </c>
      <c r="F7283" t="n">
        <v>0</v>
      </c>
      <c r="G7283" t="n">
        <v>32.92565766666666</v>
      </c>
    </row>
    <row r="7284">
      <c r="A7284" s="2" t="n">
        <v>45367.85416666666</v>
      </c>
      <c r="B7284" t="n">
        <v>875.7902132083333</v>
      </c>
      <c r="C7284" t="n">
        <v>0.1373803333333328</v>
      </c>
      <c r="D7284" t="n">
        <v>0</v>
      </c>
      <c r="E7284" t="n">
        <v>32.73512633333333</v>
      </c>
      <c r="F7284" t="n">
        <v>0</v>
      </c>
      <c r="G7284" t="n">
        <v>32.597746</v>
      </c>
    </row>
    <row r="7285">
      <c r="A7285" s="2" t="n">
        <v>45367.86458333334</v>
      </c>
      <c r="B7285" t="n">
        <v>867.211858997807</v>
      </c>
      <c r="C7285" t="n">
        <v>0.1371896666666643</v>
      </c>
      <c r="D7285" t="n">
        <v>0</v>
      </c>
      <c r="E7285" t="n">
        <v>32.913531</v>
      </c>
      <c r="F7285" t="n">
        <v>0</v>
      </c>
      <c r="G7285" t="n">
        <v>32.77634133333333</v>
      </c>
    </row>
    <row r="7286">
      <c r="A7286" s="2" t="n">
        <v>45367.875</v>
      </c>
      <c r="B7286" t="n">
        <v>858.5865060153508</v>
      </c>
      <c r="C7286" t="n">
        <v>0.1362329999999972</v>
      </c>
      <c r="D7286" t="n">
        <v>0</v>
      </c>
      <c r="E7286" t="n">
        <v>32.76847733333334</v>
      </c>
      <c r="F7286" t="n">
        <v>0</v>
      </c>
      <c r="G7286" t="n">
        <v>32.63224433333334</v>
      </c>
    </row>
    <row r="7287">
      <c r="A7287" s="2" t="n">
        <v>45367.88541666666</v>
      </c>
      <c r="B7287" t="n">
        <v>849.9990732960525</v>
      </c>
      <c r="C7287" t="n">
        <v>0.1361876666666646</v>
      </c>
      <c r="D7287" t="n">
        <v>0</v>
      </c>
      <c r="E7287" t="n">
        <v>32.76853533333334</v>
      </c>
      <c r="F7287" t="n">
        <v>0</v>
      </c>
      <c r="G7287" t="n">
        <v>32.63234766666667</v>
      </c>
    </row>
    <row r="7288">
      <c r="A7288" s="2" t="n">
        <v>45367.89583333334</v>
      </c>
      <c r="B7288" t="n">
        <v>841.4116133837719</v>
      </c>
      <c r="C7288" t="n">
        <v>0.133975333333332</v>
      </c>
      <c r="D7288" t="n">
        <v>0</v>
      </c>
      <c r="E7288" t="n">
        <v>32.158325</v>
      </c>
      <c r="F7288" t="n">
        <v>0</v>
      </c>
      <c r="G7288" t="n">
        <v>32.02434966666667</v>
      </c>
    </row>
    <row r="7289">
      <c r="A7289" s="2" t="n">
        <v>45367.90625</v>
      </c>
      <c r="B7289" t="n">
        <v>832.9841529451753</v>
      </c>
      <c r="C7289" t="n">
        <v>0.1351746666666642</v>
      </c>
      <c r="D7289" t="n">
        <v>0</v>
      </c>
      <c r="E7289" t="n">
        <v>32.04041633333333</v>
      </c>
      <c r="F7289" t="n">
        <v>0</v>
      </c>
      <c r="G7289" t="n">
        <v>31.90524166666667</v>
      </c>
    </row>
    <row r="7290">
      <c r="A7290" s="2" t="n">
        <v>45367.91666666666</v>
      </c>
      <c r="B7290" t="n">
        <v>824.5880367171051</v>
      </c>
      <c r="C7290" t="n">
        <v>0.1357473333333346</v>
      </c>
      <c r="D7290" t="n">
        <v>0</v>
      </c>
      <c r="E7290" t="n">
        <v>32.63088833333333</v>
      </c>
      <c r="F7290" t="n">
        <v>0</v>
      </c>
      <c r="G7290" t="n">
        <v>32.495141</v>
      </c>
    </row>
    <row r="7291">
      <c r="A7291" s="2" t="n">
        <v>45367.92708333334</v>
      </c>
      <c r="B7291" t="n">
        <v>816.0366838223682</v>
      </c>
      <c r="C7291" t="n">
        <v>0.135705333333334</v>
      </c>
      <c r="D7291" t="n">
        <v>0</v>
      </c>
      <c r="E7291" t="n">
        <v>32.26924566666666</v>
      </c>
      <c r="F7291" t="n">
        <v>0</v>
      </c>
      <c r="G7291" t="n">
        <v>32.13354033333333</v>
      </c>
    </row>
    <row r="7292">
      <c r="A7292" s="2" t="n">
        <v>45367.9375</v>
      </c>
      <c r="B7292" t="n">
        <v>807.5804889978069</v>
      </c>
      <c r="C7292" t="n">
        <v>0.1350010000000026</v>
      </c>
      <c r="D7292" t="n">
        <v>0</v>
      </c>
      <c r="E7292" t="n">
        <v>32.26511933333334</v>
      </c>
      <c r="F7292" t="n">
        <v>0</v>
      </c>
      <c r="G7292" t="n">
        <v>32.13011833333334</v>
      </c>
    </row>
    <row r="7293">
      <c r="A7293" s="2" t="n">
        <v>45367.94791666666</v>
      </c>
      <c r="B7293" t="n">
        <v>799.1251946995612</v>
      </c>
      <c r="C7293" t="n">
        <v>0.1354749999999996</v>
      </c>
      <c r="D7293" t="n">
        <v>0</v>
      </c>
      <c r="E7293" t="n">
        <v>32.15371733333333</v>
      </c>
      <c r="F7293" t="n">
        <v>0</v>
      </c>
      <c r="G7293" t="n">
        <v>32.01824233333333</v>
      </c>
    </row>
    <row r="7294">
      <c r="A7294" s="2" t="n">
        <v>45367.95833333334</v>
      </c>
      <c r="B7294" t="n">
        <v>790.6993414539473</v>
      </c>
      <c r="C7294" t="n">
        <v>0.1347246666666635</v>
      </c>
      <c r="D7294" t="n">
        <v>0</v>
      </c>
      <c r="E7294" t="n">
        <v>32.15865033333333</v>
      </c>
      <c r="F7294" t="n">
        <v>0</v>
      </c>
      <c r="G7294" t="n">
        <v>32.02392566666667</v>
      </c>
    </row>
    <row r="7295">
      <c r="A7295" s="2" t="n">
        <v>45367.96875</v>
      </c>
      <c r="B7295" t="n">
        <v>782.2719925942981</v>
      </c>
      <c r="C7295" t="n">
        <v>0.1332093333333333</v>
      </c>
      <c r="D7295" t="n">
        <v>0</v>
      </c>
      <c r="E7295" t="n">
        <v>32.40031633333333</v>
      </c>
      <c r="F7295" t="n">
        <v>0</v>
      </c>
      <c r="G7295" t="n">
        <v>32.267107</v>
      </c>
    </row>
    <row r="7296">
      <c r="A7296" s="2" t="n">
        <v>45367.97916666666</v>
      </c>
      <c r="B7296" t="n">
        <v>773.7806486469298</v>
      </c>
      <c r="C7296" t="n">
        <v>0.1330923333333303</v>
      </c>
      <c r="D7296" t="n">
        <v>0</v>
      </c>
      <c r="E7296" t="n">
        <v>32.17131333333333</v>
      </c>
      <c r="F7296" t="n">
        <v>0</v>
      </c>
      <c r="G7296" t="n">
        <v>32.038221</v>
      </c>
    </row>
    <row r="7297">
      <c r="A7297" s="2" t="n">
        <v>45367.98958333334</v>
      </c>
      <c r="B7297" t="n">
        <v>765.3495378574561</v>
      </c>
      <c r="C7297" t="n">
        <v>0.1335576666666682</v>
      </c>
      <c r="D7297" t="n">
        <v>0</v>
      </c>
      <c r="E7297" t="n">
        <v>32.32539133333334</v>
      </c>
      <c r="F7297" t="n">
        <v>0</v>
      </c>
      <c r="G7297" t="n">
        <v>32.19183366666667</v>
      </c>
    </row>
    <row r="7298">
      <c r="A7298" s="2" t="n">
        <v>45368</v>
      </c>
      <c r="B7298" t="n">
        <v>756.8780026820175</v>
      </c>
      <c r="C7298" t="n">
        <v>0.1331946666666681</v>
      </c>
      <c r="D7298" t="n">
        <v>0</v>
      </c>
      <c r="E7298" t="n">
        <v>32.58092433333334</v>
      </c>
      <c r="F7298" t="n">
        <v>0</v>
      </c>
      <c r="G7298" t="n">
        <v>32.44772966666667</v>
      </c>
    </row>
    <row r="7299">
      <c r="A7299" s="2" t="n">
        <v>45368.01041666666</v>
      </c>
      <c r="B7299" t="n">
        <v>748.3391264539473</v>
      </c>
      <c r="C7299" t="n">
        <v>0.1326653333333354</v>
      </c>
      <c r="D7299" t="n">
        <v>0</v>
      </c>
      <c r="E7299" t="n">
        <v>32.509913</v>
      </c>
      <c r="F7299" t="n">
        <v>0</v>
      </c>
      <c r="G7299" t="n">
        <v>32.37724766666666</v>
      </c>
    </row>
    <row r="7300">
      <c r="A7300" s="2" t="n">
        <v>45368.02083333334</v>
      </c>
      <c r="B7300" t="n">
        <v>739.818798120614</v>
      </c>
      <c r="C7300" t="n">
        <v>0.1339093333333352</v>
      </c>
      <c r="D7300" t="n">
        <v>0</v>
      </c>
      <c r="E7300" t="n">
        <v>32.88298</v>
      </c>
      <c r="F7300" t="n">
        <v>0</v>
      </c>
      <c r="G7300" t="n">
        <v>32.74907066666666</v>
      </c>
    </row>
    <row r="7301">
      <c r="A7301" s="2" t="n">
        <v>45368.03125</v>
      </c>
      <c r="B7301" t="n">
        <v>731.2006216293859</v>
      </c>
      <c r="C7301" t="n">
        <v>0.1328246666666644</v>
      </c>
      <c r="D7301" t="n">
        <v>0</v>
      </c>
      <c r="E7301" t="n">
        <v>32.89623866666666</v>
      </c>
      <c r="F7301" t="n">
        <v>0</v>
      </c>
      <c r="G7301" t="n">
        <v>32.763414</v>
      </c>
    </row>
    <row r="7302">
      <c r="A7302" s="2" t="n">
        <v>45368.04166666666</v>
      </c>
      <c r="B7302" t="n">
        <v>722.5786705767542</v>
      </c>
      <c r="C7302" t="n">
        <v>0.1336613333333361</v>
      </c>
      <c r="D7302" t="n">
        <v>0</v>
      </c>
      <c r="E7302" t="n">
        <v>33.91640966666667</v>
      </c>
      <c r="F7302" t="n">
        <v>0</v>
      </c>
      <c r="G7302" t="n">
        <v>33.78274833333333</v>
      </c>
    </row>
    <row r="7303">
      <c r="A7303" s="2" t="n">
        <v>45368.05208333334</v>
      </c>
      <c r="B7303" t="n">
        <v>713.6884736469298</v>
      </c>
      <c r="C7303" t="n">
        <v>0.1338739999999987</v>
      </c>
      <c r="D7303" t="n">
        <v>0</v>
      </c>
      <c r="E7303" t="n">
        <v>33.21882233333334</v>
      </c>
      <c r="F7303" t="n">
        <v>0</v>
      </c>
      <c r="G7303" t="n">
        <v>33.08494833333334</v>
      </c>
    </row>
    <row r="7304">
      <c r="A7304" s="2" t="n">
        <v>45368.0625</v>
      </c>
      <c r="B7304" t="n">
        <v>704.9819082960526</v>
      </c>
      <c r="C7304" t="n">
        <v>0.1336739999999992</v>
      </c>
      <c r="D7304" t="n">
        <v>0</v>
      </c>
      <c r="E7304" t="n">
        <v>32.93140633333333</v>
      </c>
      <c r="F7304" t="n">
        <v>0</v>
      </c>
      <c r="G7304" t="n">
        <v>32.79773233333333</v>
      </c>
    </row>
    <row r="7305">
      <c r="A7305" s="2" t="n">
        <v>45368.07291666666</v>
      </c>
      <c r="B7305" t="n">
        <v>696.3509261030702</v>
      </c>
      <c r="C7305" t="n">
        <v>0.1332293333333325</v>
      </c>
      <c r="D7305" t="n">
        <v>0</v>
      </c>
      <c r="E7305" t="n">
        <v>32.86189366666667</v>
      </c>
      <c r="F7305" t="n">
        <v>0</v>
      </c>
      <c r="G7305" t="n">
        <v>32.72866433333333</v>
      </c>
    </row>
    <row r="7306">
      <c r="A7306" s="2" t="n">
        <v>45368.08333333334</v>
      </c>
      <c r="B7306" t="n">
        <v>687.7381196995614</v>
      </c>
      <c r="C7306" t="n">
        <v>0.1328973333333323</v>
      </c>
      <c r="D7306" t="n">
        <v>0</v>
      </c>
      <c r="E7306" t="n">
        <v>32.912136</v>
      </c>
      <c r="F7306" t="n">
        <v>0</v>
      </c>
      <c r="G7306" t="n">
        <v>32.77923866666666</v>
      </c>
    </row>
    <row r="7307">
      <c r="A7307" s="2" t="n">
        <v>45368.09375</v>
      </c>
      <c r="B7307" t="n">
        <v>679.1120042609648</v>
      </c>
      <c r="C7307" t="n">
        <v>0.132398000000002</v>
      </c>
      <c r="D7307" t="n">
        <v>0</v>
      </c>
      <c r="E7307" t="n">
        <v>33.05355866666667</v>
      </c>
      <c r="F7307" t="n">
        <v>0</v>
      </c>
      <c r="G7307" t="n">
        <v>32.92116066666667</v>
      </c>
    </row>
    <row r="7308">
      <c r="A7308" s="2" t="n">
        <v>45368.10416666666</v>
      </c>
      <c r="B7308" t="n">
        <v>670.4485409276315</v>
      </c>
      <c r="C7308" t="n">
        <v>0.1329586666666671</v>
      </c>
      <c r="D7308" t="n">
        <v>0</v>
      </c>
      <c r="E7308" t="n">
        <v>32.80338666666667</v>
      </c>
      <c r="F7308" t="n">
        <v>0</v>
      </c>
      <c r="G7308" t="n">
        <v>32.670428</v>
      </c>
    </row>
    <row r="7309">
      <c r="A7309" s="2" t="n">
        <v>45368.11458333334</v>
      </c>
      <c r="B7309" t="n">
        <v>661.8510598749999</v>
      </c>
      <c r="C7309" t="n">
        <v>0.1317106666666632</v>
      </c>
      <c r="D7309" t="n">
        <v>0</v>
      </c>
      <c r="E7309" t="n">
        <v>32.76553133333334</v>
      </c>
      <c r="F7309" t="n">
        <v>0</v>
      </c>
      <c r="G7309" t="n">
        <v>32.63382066666667</v>
      </c>
    </row>
    <row r="7310">
      <c r="A7310" s="2" t="n">
        <v>45368.125</v>
      </c>
      <c r="B7310" t="n">
        <v>653.2632123311403</v>
      </c>
      <c r="C7310" t="n">
        <v>0.131964333333336</v>
      </c>
      <c r="D7310" t="n">
        <v>0</v>
      </c>
      <c r="E7310" t="n">
        <v>32.28942366666666</v>
      </c>
      <c r="F7310" t="n">
        <v>0</v>
      </c>
      <c r="G7310" t="n">
        <v>32.15745933333333</v>
      </c>
    </row>
    <row r="7311">
      <c r="A7311" s="2" t="n">
        <v>45368.13541666666</v>
      </c>
      <c r="B7311" t="n">
        <v>644.8007230328947</v>
      </c>
      <c r="C7311" t="n">
        <v>0.1302176666666668</v>
      </c>
      <c r="D7311" t="n">
        <v>0</v>
      </c>
      <c r="E7311" t="n">
        <v>32.34401299999999</v>
      </c>
      <c r="F7311" t="n">
        <v>0</v>
      </c>
      <c r="G7311" t="n">
        <v>32.21379533333332</v>
      </c>
    </row>
    <row r="7312">
      <c r="A7312" s="2" t="n">
        <v>45368.14583333334</v>
      </c>
      <c r="B7312" t="n">
        <v>636.3234084714912</v>
      </c>
      <c r="C7312" t="n">
        <v>0.1301210000000026</v>
      </c>
      <c r="D7312" t="n">
        <v>0</v>
      </c>
      <c r="E7312" t="n">
        <v>32.215549</v>
      </c>
      <c r="F7312" t="n">
        <v>0</v>
      </c>
      <c r="G7312" t="n">
        <v>32.08542799999999</v>
      </c>
    </row>
    <row r="7313">
      <c r="A7313" s="2" t="n">
        <v>45368.15625</v>
      </c>
      <c r="B7313" t="n">
        <v>627.8798747872806</v>
      </c>
      <c r="C7313" t="n">
        <v>0.1299456666666572</v>
      </c>
      <c r="D7313" t="n">
        <v>0</v>
      </c>
      <c r="E7313" t="n">
        <v>44.508563</v>
      </c>
      <c r="F7313" t="n">
        <v>0</v>
      </c>
      <c r="G7313" t="n">
        <v>44.37861733333335</v>
      </c>
    </row>
    <row r="7314">
      <c r="A7314" s="2" t="n">
        <v>45368.16666666666</v>
      </c>
      <c r="B7314" t="n">
        <v>616.2012912785087</v>
      </c>
      <c r="C7314" t="n">
        <v>0.1316666666666606</v>
      </c>
      <c r="D7314" t="n">
        <v>0</v>
      </c>
      <c r="E7314" t="n">
        <v>59.69327866666666</v>
      </c>
      <c r="F7314" t="n">
        <v>0</v>
      </c>
      <c r="G7314" t="n">
        <v>59.561612</v>
      </c>
    </row>
    <row r="7315">
      <c r="A7315" s="2" t="n">
        <v>45368.17708333334</v>
      </c>
      <c r="B7315" t="n">
        <v>600.5271828574562</v>
      </c>
      <c r="C7315" t="n">
        <v>0.1323673333333346</v>
      </c>
      <c r="D7315" t="n">
        <v>0</v>
      </c>
      <c r="E7315" t="n">
        <v>67.87678333333334</v>
      </c>
      <c r="F7315" t="n">
        <v>0</v>
      </c>
      <c r="G7315" t="n">
        <v>67.744416</v>
      </c>
    </row>
    <row r="7316">
      <c r="A7316" s="2" t="n">
        <v>45368.1875</v>
      </c>
      <c r="B7316" t="n">
        <v>582.6997049627194</v>
      </c>
      <c r="C7316" t="n">
        <v>0.1336179999999985</v>
      </c>
      <c r="D7316" t="n">
        <v>0</v>
      </c>
      <c r="E7316" t="n">
        <v>72.20064466666666</v>
      </c>
      <c r="F7316" t="n">
        <v>0</v>
      </c>
      <c r="G7316" t="n">
        <v>72.06702666666666</v>
      </c>
    </row>
    <row r="7317">
      <c r="A7317" s="2" t="n">
        <v>45368.19791666666</v>
      </c>
      <c r="B7317" t="n">
        <v>563.7346979451755</v>
      </c>
      <c r="C7317" t="n">
        <v>0.1334333333333362</v>
      </c>
      <c r="D7317" t="n">
        <v>0</v>
      </c>
      <c r="E7317" t="n">
        <v>57.06002933333333</v>
      </c>
      <c r="F7317" t="n">
        <v>0</v>
      </c>
      <c r="G7317" t="n">
        <v>56.926596</v>
      </c>
    </row>
    <row r="7318">
      <c r="A7318" s="2" t="n">
        <v>45368.20833333334</v>
      </c>
      <c r="B7318" t="n">
        <v>548.7540147872808</v>
      </c>
      <c r="C7318" t="n">
        <v>0.1320453333333305</v>
      </c>
      <c r="D7318" t="n">
        <v>0</v>
      </c>
      <c r="E7318" t="n">
        <v>39.39475133333333</v>
      </c>
      <c r="F7318" t="n">
        <v>0</v>
      </c>
      <c r="G7318" t="n">
        <v>39.262706</v>
      </c>
    </row>
    <row r="7319">
      <c r="A7319" s="2" t="n">
        <v>45368.21875</v>
      </c>
      <c r="B7319" t="n">
        <v>538.4217237346493</v>
      </c>
      <c r="C7319" t="n">
        <v>0.1306993333333324</v>
      </c>
      <c r="D7319" t="n">
        <v>0</v>
      </c>
      <c r="E7319" t="n">
        <v>33.37411666666666</v>
      </c>
      <c r="F7319" t="n">
        <v>0</v>
      </c>
      <c r="G7319" t="n">
        <v>33.24341733333333</v>
      </c>
    </row>
    <row r="7320">
      <c r="A7320" s="2" t="n">
        <v>45368.22916666666</v>
      </c>
      <c r="B7320" t="n">
        <v>529.673456015351</v>
      </c>
      <c r="C7320" t="n">
        <v>0.1315646666666694</v>
      </c>
      <c r="D7320" t="n">
        <v>0</v>
      </c>
      <c r="E7320" t="n">
        <v>33.15915133333333</v>
      </c>
      <c r="F7320" t="n">
        <v>0</v>
      </c>
      <c r="G7320" t="n">
        <v>33.02758666666666</v>
      </c>
    </row>
    <row r="7321">
      <c r="A7321" s="2" t="n">
        <v>45368.23958333334</v>
      </c>
      <c r="B7321" t="n">
        <v>520.9819858399123</v>
      </c>
      <c r="C7321" t="n">
        <v>0.1313680000000019</v>
      </c>
      <c r="D7321" t="n">
        <v>0</v>
      </c>
      <c r="E7321" t="n">
        <v>33.18096466666667</v>
      </c>
      <c r="F7321" t="n">
        <v>0</v>
      </c>
      <c r="G7321" t="n">
        <v>33.04959666666667</v>
      </c>
    </row>
    <row r="7322">
      <c r="A7322" s="2" t="n">
        <v>45368.25</v>
      </c>
      <c r="B7322" t="n">
        <v>512.2847235592105</v>
      </c>
      <c r="C7322" t="n">
        <v>0.1311230000000023</v>
      </c>
      <c r="D7322" t="n">
        <v>0</v>
      </c>
      <c r="E7322" t="n">
        <v>34.05276766666667</v>
      </c>
      <c r="F7322" t="n">
        <v>0</v>
      </c>
      <c r="G7322" t="n">
        <v>33.92164466666667</v>
      </c>
    </row>
    <row r="7323">
      <c r="A7323" s="2" t="n">
        <v>45368.26041666666</v>
      </c>
      <c r="B7323" t="n">
        <v>503.3579749627193</v>
      </c>
      <c r="C7323" t="n">
        <v>0.1323743333333312</v>
      </c>
      <c r="D7323" t="n">
        <v>0</v>
      </c>
      <c r="E7323" t="n">
        <v>34.161399</v>
      </c>
      <c r="F7323" t="n">
        <v>0</v>
      </c>
      <c r="G7323" t="n">
        <v>34.02902466666667</v>
      </c>
    </row>
    <row r="7324">
      <c r="A7324" s="2" t="n">
        <v>45368.27083333334</v>
      </c>
      <c r="B7324" t="n">
        <v>494.4029684714912</v>
      </c>
      <c r="C7324" t="n">
        <v>0.1317083333333358</v>
      </c>
      <c r="D7324" t="n">
        <v>0</v>
      </c>
      <c r="E7324" t="n">
        <v>34.14769133333333</v>
      </c>
      <c r="F7324" t="n">
        <v>0</v>
      </c>
      <c r="G7324" t="n">
        <v>34.015983</v>
      </c>
    </row>
    <row r="7325">
      <c r="A7325" s="2" t="n">
        <v>45368.28125</v>
      </c>
      <c r="B7325" t="n">
        <v>485.451393997807</v>
      </c>
      <c r="C7325" t="n">
        <v>0.320961666666669</v>
      </c>
      <c r="D7325" t="n">
        <v>0</v>
      </c>
      <c r="E7325" t="n">
        <v>33.76864466666667</v>
      </c>
      <c r="F7325" t="n">
        <v>0</v>
      </c>
      <c r="G7325" t="n">
        <v>33.447683</v>
      </c>
    </row>
    <row r="7326">
      <c r="A7326" s="2" t="n">
        <v>45368.29166666666</v>
      </c>
      <c r="B7326" t="n">
        <v>476.6493721557018</v>
      </c>
      <c r="C7326" t="n">
        <v>4.640477666666666</v>
      </c>
      <c r="D7326" t="n">
        <v>0</v>
      </c>
      <c r="E7326" t="n">
        <v>27.91599633333333</v>
      </c>
      <c r="F7326" t="n">
        <v>0</v>
      </c>
      <c r="G7326" t="n">
        <v>23.27551866666667</v>
      </c>
    </row>
    <row r="7327">
      <c r="A7327" s="2" t="n">
        <v>45368.30208333334</v>
      </c>
      <c r="B7327" t="n">
        <v>470.5242356644737</v>
      </c>
      <c r="C7327" t="n">
        <v>7.788025666666666</v>
      </c>
      <c r="D7327" t="n">
        <v>0</v>
      </c>
      <c r="E7327" t="n">
        <v>24.01067833333333</v>
      </c>
      <c r="F7327" t="n">
        <v>0</v>
      </c>
      <c r="G7327" t="n">
        <v>16.22265266666667</v>
      </c>
    </row>
    <row r="7328">
      <c r="A7328" s="2" t="n">
        <v>45368.3125</v>
      </c>
      <c r="B7328" t="n">
        <v>466.2551165416667</v>
      </c>
      <c r="C7328" t="n">
        <v>11.63277366666667</v>
      </c>
      <c r="D7328" t="n">
        <v>0</v>
      </c>
      <c r="E7328" t="n">
        <v>20.118388</v>
      </c>
      <c r="F7328" t="n">
        <v>0</v>
      </c>
      <c r="G7328" t="n">
        <v>8.485614333333331</v>
      </c>
    </row>
    <row r="7329">
      <c r="A7329" s="2" t="n">
        <v>45368.32291666666</v>
      </c>
      <c r="B7329" t="n">
        <v>464.0220601381579</v>
      </c>
      <c r="C7329" t="n">
        <v>16.30228833333333</v>
      </c>
      <c r="D7329" t="n">
        <v>0</v>
      </c>
      <c r="E7329" t="n">
        <v>15.85000733333333</v>
      </c>
      <c r="F7329" t="n">
        <v>0.4522809999999957</v>
      </c>
      <c r="G7329" t="n">
        <v>0</v>
      </c>
    </row>
    <row r="7330">
      <c r="A7330" s="2" t="n">
        <v>45368.33333333334</v>
      </c>
      <c r="B7330" t="n">
        <v>464.1238233631579</v>
      </c>
      <c r="C7330" t="n">
        <v>21.54250933333333</v>
      </c>
      <c r="D7330" t="n">
        <v>0</v>
      </c>
      <c r="E7330" t="n">
        <v>11.199154</v>
      </c>
      <c r="F7330" t="n">
        <v>10.34335533333333</v>
      </c>
      <c r="G7330" t="n">
        <v>0</v>
      </c>
    </row>
    <row r="7331">
      <c r="A7331" s="2" t="n">
        <v>45368.34375</v>
      </c>
      <c r="B7331" t="n">
        <v>466.4510783131579</v>
      </c>
      <c r="C7331" t="n">
        <v>22.00087266666667</v>
      </c>
      <c r="D7331" t="n">
        <v>0</v>
      </c>
      <c r="E7331" t="n">
        <v>10.486424</v>
      </c>
      <c r="F7331" t="n">
        <v>11.51444866666667</v>
      </c>
      <c r="G7331" t="n">
        <v>0</v>
      </c>
    </row>
    <row r="7332">
      <c r="A7332" s="2" t="n">
        <v>45368.35416666666</v>
      </c>
      <c r="B7332" t="n">
        <v>469.0418292631579</v>
      </c>
      <c r="C7332" t="n">
        <v>32.92369933333333</v>
      </c>
      <c r="D7332" t="n">
        <v>0</v>
      </c>
      <c r="E7332" t="n">
        <v>-0.5633376666666692</v>
      </c>
      <c r="F7332" t="n">
        <v>33.487037</v>
      </c>
      <c r="G7332" t="n">
        <v>0</v>
      </c>
    </row>
    <row r="7333">
      <c r="A7333" s="2" t="n">
        <v>45368.36458333334</v>
      </c>
      <c r="B7333" t="n">
        <v>476.5764125881579</v>
      </c>
      <c r="C7333" t="n">
        <v>33.51402733333333</v>
      </c>
      <c r="D7333" t="n">
        <v>0</v>
      </c>
      <c r="E7333" t="n">
        <v>-1.985143666666662</v>
      </c>
      <c r="F7333" t="n">
        <v>35.49917099999999</v>
      </c>
      <c r="G7333" t="n">
        <v>0</v>
      </c>
    </row>
    <row r="7334">
      <c r="A7334" s="2" t="n">
        <v>45368.375</v>
      </c>
      <c r="B7334" t="n">
        <v>484.5637260631579</v>
      </c>
      <c r="C7334" t="n">
        <v>33.355022</v>
      </c>
      <c r="D7334" t="n">
        <v>0</v>
      </c>
      <c r="E7334" t="n">
        <v>-2.040961333333335</v>
      </c>
      <c r="F7334" t="n">
        <v>35.39598333333333</v>
      </c>
      <c r="G7334" t="n">
        <v>0</v>
      </c>
    </row>
    <row r="7335">
      <c r="A7335" s="2" t="n">
        <v>45368.38541666666</v>
      </c>
      <c r="B7335" t="n">
        <v>492.5278223131579</v>
      </c>
      <c r="C7335" t="n">
        <v>46.73762666666666</v>
      </c>
      <c r="D7335" t="n">
        <v>0</v>
      </c>
      <c r="E7335" t="n">
        <v>-14.761352</v>
      </c>
      <c r="F7335" t="n">
        <v>61.49897866666666</v>
      </c>
      <c r="G7335" t="n">
        <v>0</v>
      </c>
    </row>
    <row r="7336">
      <c r="A7336" s="2" t="n">
        <v>45368.39583333334</v>
      </c>
      <c r="B7336" t="n">
        <v>506.3650925131579</v>
      </c>
      <c r="C7336" t="n">
        <v>45.771521</v>
      </c>
      <c r="D7336" t="n">
        <v>0</v>
      </c>
      <c r="E7336" t="n">
        <v>-14.07526</v>
      </c>
      <c r="F7336" t="n">
        <v>59.846781</v>
      </c>
      <c r="G7336" t="n">
        <v>0</v>
      </c>
    </row>
    <row r="7337">
      <c r="A7337" s="2" t="n">
        <v>45368.40625</v>
      </c>
      <c r="B7337" t="n">
        <v>519.8306182381579</v>
      </c>
      <c r="C7337" t="n">
        <v>52.28473700000001</v>
      </c>
      <c r="D7337" t="n">
        <v>0</v>
      </c>
      <c r="E7337" t="n">
        <v>-21.12581666666667</v>
      </c>
      <c r="F7337" t="n">
        <v>73.41055366666667</v>
      </c>
      <c r="G7337" t="n">
        <v>0</v>
      </c>
    </row>
    <row r="7338">
      <c r="A7338" s="2" t="n">
        <v>45368.41666666666</v>
      </c>
      <c r="B7338" t="n">
        <v>536.3479928131579</v>
      </c>
      <c r="C7338" t="n">
        <v>62.17840733333334</v>
      </c>
      <c r="D7338" t="n">
        <v>0</v>
      </c>
      <c r="E7338" t="n">
        <v>-30.75547399999999</v>
      </c>
      <c r="F7338" t="n">
        <v>92.93388133333333</v>
      </c>
      <c r="G7338" t="n">
        <v>0</v>
      </c>
    </row>
    <row r="7339">
      <c r="A7339" s="2" t="n">
        <v>45368.42708333334</v>
      </c>
      <c r="B7339" t="n">
        <v>557.2581161131578</v>
      </c>
      <c r="C7339" t="n">
        <v>70.04755066666668</v>
      </c>
      <c r="D7339" t="n">
        <v>0</v>
      </c>
      <c r="E7339" t="n">
        <v>-37.50922333333332</v>
      </c>
      <c r="F7339" t="n">
        <v>107.556774</v>
      </c>
      <c r="G7339" t="n">
        <v>0</v>
      </c>
    </row>
    <row r="7340">
      <c r="A7340" s="2" t="n">
        <v>45368.4375</v>
      </c>
      <c r="B7340" t="n">
        <v>581.4583902631579</v>
      </c>
      <c r="C7340" t="n">
        <v>77.86459133333332</v>
      </c>
      <c r="D7340" t="n">
        <v>0</v>
      </c>
      <c r="E7340" t="n">
        <v>-47.50308233333333</v>
      </c>
      <c r="F7340" t="n">
        <v>125.3676736666667</v>
      </c>
      <c r="G7340" t="n">
        <v>0</v>
      </c>
    </row>
    <row r="7341">
      <c r="A7341" s="2" t="n">
        <v>45368.44791666666</v>
      </c>
      <c r="B7341" t="n">
        <v>609.6661168381579</v>
      </c>
      <c r="C7341" t="n">
        <v>78.75490866666667</v>
      </c>
      <c r="D7341" t="n">
        <v>0</v>
      </c>
      <c r="E7341" t="n">
        <v>-48.30977433333334</v>
      </c>
      <c r="F7341" t="n">
        <v>127.064683</v>
      </c>
      <c r="G7341" t="n">
        <v>0</v>
      </c>
    </row>
    <row r="7342">
      <c r="A7342" s="2" t="n">
        <v>45368.45833333334</v>
      </c>
      <c r="B7342" t="n">
        <v>638.255670513158</v>
      </c>
      <c r="C7342" t="n">
        <v>74.48396599999998</v>
      </c>
      <c r="D7342" t="n">
        <v>0</v>
      </c>
      <c r="E7342" t="n">
        <v>-43.95521666666667</v>
      </c>
      <c r="F7342" t="n">
        <v>118.4391826666667</v>
      </c>
      <c r="G7342" t="n">
        <v>0</v>
      </c>
    </row>
    <row r="7343">
      <c r="A7343" s="2" t="n">
        <v>45368.46875</v>
      </c>
      <c r="B7343" t="n">
        <v>664.9044866131579</v>
      </c>
      <c r="C7343" t="n">
        <v>62.785956</v>
      </c>
      <c r="D7343" t="n">
        <v>0</v>
      </c>
      <c r="E7343" t="n">
        <v>-32.12304266666666</v>
      </c>
      <c r="F7343" t="n">
        <v>94.90899866666666</v>
      </c>
      <c r="G7343" t="n">
        <v>0</v>
      </c>
    </row>
    <row r="7344">
      <c r="A7344" s="2" t="n">
        <v>45368.47916666666</v>
      </c>
      <c r="B7344" t="n">
        <v>686.2590113131579</v>
      </c>
      <c r="C7344" t="n">
        <v>74.90702866666668</v>
      </c>
      <c r="D7344" t="n">
        <v>0</v>
      </c>
      <c r="E7344" t="n">
        <v>-43.737551</v>
      </c>
      <c r="F7344" t="n">
        <v>118.6445796666667</v>
      </c>
      <c r="G7344" t="n">
        <v>0</v>
      </c>
    </row>
    <row r="7345">
      <c r="A7345" s="2" t="n">
        <v>45368.48958333334</v>
      </c>
      <c r="B7345" t="n">
        <v>712.9540417381579</v>
      </c>
      <c r="C7345" t="n">
        <v>79.59034666666666</v>
      </c>
      <c r="D7345" t="n">
        <v>0</v>
      </c>
      <c r="E7345" t="n">
        <v>-35.36911699999999</v>
      </c>
      <c r="F7345" t="n">
        <v>114.9594636666667</v>
      </c>
      <c r="G7345" t="n">
        <v>0</v>
      </c>
    </row>
    <row r="7346">
      <c r="A7346" s="2" t="n">
        <v>45368.5</v>
      </c>
      <c r="B7346" t="n">
        <v>738.8199210631579</v>
      </c>
      <c r="C7346" t="n">
        <v>95.57808833333328</v>
      </c>
      <c r="D7346" t="n">
        <v>0</v>
      </c>
      <c r="E7346" t="n">
        <v>-36.14114066666667</v>
      </c>
      <c r="F7346" t="n">
        <v>131.719229</v>
      </c>
      <c r="G7346" t="n">
        <v>0</v>
      </c>
    </row>
    <row r="7347">
      <c r="A7347" s="2" t="n">
        <v>45368.51041666666</v>
      </c>
      <c r="B7347" t="n">
        <v>768.456747588158</v>
      </c>
      <c r="C7347" t="n">
        <v>76.88230700000001</v>
      </c>
      <c r="D7347" t="n">
        <v>0</v>
      </c>
      <c r="E7347" t="n">
        <v>-16.35781466666667</v>
      </c>
      <c r="F7347" t="n">
        <v>93.24012166666668</v>
      </c>
      <c r="G7347" t="n">
        <v>0</v>
      </c>
    </row>
    <row r="7348">
      <c r="A7348" s="2" t="n">
        <v>45368.52083333334</v>
      </c>
      <c r="B7348" t="n">
        <v>789.435774963158</v>
      </c>
      <c r="C7348" t="n">
        <v>61.98128766666667</v>
      </c>
      <c r="D7348" t="n">
        <v>0</v>
      </c>
      <c r="E7348" t="n">
        <v>-3.312927333333327</v>
      </c>
      <c r="F7348" t="n">
        <v>65.29421499999999</v>
      </c>
      <c r="G7348" t="n">
        <v>0</v>
      </c>
    </row>
    <row r="7349">
      <c r="A7349" s="2" t="n">
        <v>45368.53125</v>
      </c>
      <c r="B7349" t="n">
        <v>804.1269733381579</v>
      </c>
      <c r="C7349" t="n">
        <v>61.02905833333332</v>
      </c>
      <c r="D7349" t="n">
        <v>0</v>
      </c>
      <c r="E7349" t="n">
        <v>-11.53520333333333</v>
      </c>
      <c r="F7349" t="n">
        <v>72.56426166666665</v>
      </c>
      <c r="G7349" t="n">
        <v>0</v>
      </c>
    </row>
    <row r="7350">
      <c r="A7350" s="2" t="n">
        <v>45368.54166666666</v>
      </c>
      <c r="B7350" t="n">
        <v>820.4539322131579</v>
      </c>
      <c r="C7350" t="n">
        <v>76.639591</v>
      </c>
      <c r="D7350" t="n">
        <v>0</v>
      </c>
      <c r="E7350" t="n">
        <v>-40.35110999999998</v>
      </c>
      <c r="F7350" t="n">
        <v>116.990701</v>
      </c>
      <c r="G7350" t="n">
        <v>0</v>
      </c>
    </row>
    <row r="7351">
      <c r="A7351" s="2" t="n">
        <v>45368.55208333334</v>
      </c>
      <c r="B7351" t="n">
        <v>846.7768399381579</v>
      </c>
      <c r="C7351" t="n">
        <v>67.08707566666666</v>
      </c>
      <c r="D7351" t="n">
        <v>0</v>
      </c>
      <c r="E7351" t="n">
        <v>-35.86702466666666</v>
      </c>
      <c r="F7351" t="n">
        <v>102.9541003333333</v>
      </c>
      <c r="G7351" t="n">
        <v>0</v>
      </c>
    </row>
    <row r="7352">
      <c r="A7352" s="2" t="n">
        <v>45368.5625</v>
      </c>
      <c r="B7352" t="n">
        <v>869.9415125131579</v>
      </c>
      <c r="C7352" t="n">
        <v>41.74875033333333</v>
      </c>
      <c r="D7352" t="n">
        <v>0</v>
      </c>
      <c r="E7352" t="n">
        <v>-10.778504</v>
      </c>
      <c r="F7352" t="n">
        <v>52.52725433333333</v>
      </c>
      <c r="G7352" t="n">
        <v>0</v>
      </c>
    </row>
    <row r="7353">
      <c r="A7353" s="2" t="n">
        <v>45368.57291666666</v>
      </c>
      <c r="B7353" t="n">
        <v>881.7601447381578</v>
      </c>
      <c r="C7353" t="n">
        <v>41.71948433333333</v>
      </c>
      <c r="D7353" t="n">
        <v>0</v>
      </c>
      <c r="E7353" t="n">
        <v>-11.269704</v>
      </c>
      <c r="F7353" t="n">
        <v>52.98918833333334</v>
      </c>
      <c r="G7353" t="n">
        <v>0</v>
      </c>
    </row>
    <row r="7354">
      <c r="A7354" s="2" t="n">
        <v>45368.58333333334</v>
      </c>
      <c r="B7354" t="n">
        <v>893.6827121131578</v>
      </c>
      <c r="C7354" t="n">
        <v>40.67714599999999</v>
      </c>
      <c r="D7354" t="n">
        <v>0</v>
      </c>
      <c r="E7354" t="n">
        <v>-10.16593966666667</v>
      </c>
      <c r="F7354" t="n">
        <v>50.84308566666666</v>
      </c>
      <c r="G7354" t="n">
        <v>0</v>
      </c>
    </row>
    <row r="7355">
      <c r="A7355" s="2" t="n">
        <v>45368.59375</v>
      </c>
      <c r="B7355" t="n">
        <v>905.1224063881579</v>
      </c>
      <c r="C7355" t="n">
        <v>31.800122</v>
      </c>
      <c r="D7355" t="n">
        <v>0</v>
      </c>
      <c r="E7355" t="n">
        <v>-1.187766333333332</v>
      </c>
      <c r="F7355" t="n">
        <v>32.98788833333333</v>
      </c>
      <c r="G7355" t="n">
        <v>0</v>
      </c>
    </row>
    <row r="7356">
      <c r="A7356" s="2" t="n">
        <v>45368.60416666666</v>
      </c>
      <c r="B7356" t="n">
        <v>912.5446812631578</v>
      </c>
      <c r="C7356" t="n">
        <v>29.10380833333333</v>
      </c>
      <c r="D7356" t="n">
        <v>0</v>
      </c>
      <c r="E7356" t="n">
        <v>1.422064666666667</v>
      </c>
      <c r="F7356" t="n">
        <v>27.68174366666667</v>
      </c>
      <c r="G7356" t="n">
        <v>0</v>
      </c>
    </row>
    <row r="7357">
      <c r="A7357" s="2" t="n">
        <v>45368.61458333334</v>
      </c>
      <c r="B7357" t="n">
        <v>918.7730735881579</v>
      </c>
      <c r="C7357" t="n">
        <v>30.52211033333333</v>
      </c>
      <c r="D7357" t="n">
        <v>0</v>
      </c>
      <c r="E7357" t="n">
        <v>-0.1254979999999968</v>
      </c>
      <c r="F7357" t="n">
        <v>30.64760833333333</v>
      </c>
      <c r="G7357" t="n">
        <v>0</v>
      </c>
    </row>
    <row r="7358">
      <c r="A7358" s="2" t="n">
        <v>45368.625</v>
      </c>
      <c r="B7358" t="n">
        <v>925.6687854631579</v>
      </c>
      <c r="C7358" t="n">
        <v>32.19936766666666</v>
      </c>
      <c r="D7358" t="n">
        <v>0</v>
      </c>
      <c r="E7358" t="n">
        <v>-1.800588000000001</v>
      </c>
      <c r="F7358" t="n">
        <v>33.99995566666666</v>
      </c>
      <c r="G7358" t="n">
        <v>0</v>
      </c>
    </row>
    <row r="7359">
      <c r="A7359" s="2" t="n">
        <v>45368.63541666666</v>
      </c>
      <c r="B7359" t="n">
        <v>933.3187754881578</v>
      </c>
      <c r="C7359" t="n">
        <v>34.21784166666666</v>
      </c>
      <c r="D7359" t="n">
        <v>0</v>
      </c>
      <c r="E7359" t="n">
        <v>-3.750380666666672</v>
      </c>
      <c r="F7359" t="n">
        <v>37.96822233333334</v>
      </c>
      <c r="G7359" t="n">
        <v>0</v>
      </c>
    </row>
    <row r="7360">
      <c r="A7360" s="2" t="n">
        <v>45368.64583333334</v>
      </c>
      <c r="B7360" t="n">
        <v>941.8616255131578</v>
      </c>
      <c r="C7360" t="n">
        <v>32.06915466666666</v>
      </c>
      <c r="D7360" t="n">
        <v>0</v>
      </c>
      <c r="E7360" t="n">
        <v>-1.668847333333336</v>
      </c>
      <c r="F7360" t="n">
        <v>33.73800199999999</v>
      </c>
      <c r="G7360" t="n">
        <v>0</v>
      </c>
    </row>
    <row r="7361">
      <c r="A7361" s="2" t="n">
        <v>45368.65625</v>
      </c>
      <c r="B7361" t="n">
        <v>949.4526759631578</v>
      </c>
      <c r="C7361" t="n">
        <v>24.26926466666666</v>
      </c>
      <c r="D7361" t="n">
        <v>0</v>
      </c>
      <c r="E7361" t="n">
        <v>5.997413999999999</v>
      </c>
      <c r="F7361" t="n">
        <v>18.27185066666667</v>
      </c>
      <c r="G7361" t="n">
        <v>0</v>
      </c>
    </row>
    <row r="7362">
      <c r="A7362" s="2" t="n">
        <v>45368.66666666666</v>
      </c>
      <c r="B7362" t="n">
        <v>953.5638423631578</v>
      </c>
      <c r="C7362" t="n">
        <v>28.50827866666666</v>
      </c>
      <c r="D7362" t="n">
        <v>0</v>
      </c>
      <c r="E7362" t="n">
        <v>2.76811</v>
      </c>
      <c r="F7362" t="n">
        <v>25.74016866666666</v>
      </c>
      <c r="G7362" t="n">
        <v>0</v>
      </c>
    </row>
    <row r="7363">
      <c r="A7363" s="2" t="n">
        <v>45368.67708333334</v>
      </c>
      <c r="B7363" t="n">
        <v>959.355380313158</v>
      </c>
      <c r="C7363" t="n">
        <v>24.97671866666666</v>
      </c>
      <c r="D7363" t="n">
        <v>0</v>
      </c>
      <c r="E7363" t="n">
        <v>8.353593333333336</v>
      </c>
      <c r="F7363" t="n">
        <v>16.62312533333333</v>
      </c>
      <c r="G7363" t="n">
        <v>0</v>
      </c>
    </row>
    <row r="7364">
      <c r="A7364" s="2" t="n">
        <v>45368.6875</v>
      </c>
      <c r="B7364" t="n">
        <v>963.0955835131579</v>
      </c>
      <c r="C7364" t="n">
        <v>24.866432</v>
      </c>
      <c r="D7364" t="n">
        <v>0</v>
      </c>
      <c r="E7364" t="n">
        <v>8.739961333333333</v>
      </c>
      <c r="F7364" t="n">
        <v>16.12647066666667</v>
      </c>
      <c r="G7364" t="n">
        <v>0</v>
      </c>
    </row>
    <row r="7365">
      <c r="A7365" s="2" t="n">
        <v>45368.69791666666</v>
      </c>
      <c r="B7365" t="n">
        <v>966.7240394131579</v>
      </c>
      <c r="C7365" t="n">
        <v>23.403234</v>
      </c>
      <c r="D7365" t="n">
        <v>0</v>
      </c>
      <c r="E7365" t="n">
        <v>10.344008</v>
      </c>
      <c r="F7365" t="n">
        <v>13.059226</v>
      </c>
      <c r="G7365" t="n">
        <v>0</v>
      </c>
    </row>
    <row r="7366">
      <c r="A7366" s="2" t="n">
        <v>45368.70833333334</v>
      </c>
      <c r="B7366" t="n">
        <v>969.662365263158</v>
      </c>
      <c r="C7366" t="n">
        <v>14.79335033333333</v>
      </c>
      <c r="D7366" t="n">
        <v>0</v>
      </c>
      <c r="E7366" t="n">
        <v>19.16655233333333</v>
      </c>
      <c r="F7366" t="n">
        <v>0</v>
      </c>
      <c r="G7366" t="n">
        <v>4.373201999999999</v>
      </c>
    </row>
    <row r="7367">
      <c r="A7367" s="2" t="n">
        <v>45368.71875</v>
      </c>
      <c r="B7367" t="n">
        <v>968.5115226315789</v>
      </c>
      <c r="C7367" t="n">
        <v>17.69046566666666</v>
      </c>
      <c r="D7367" t="n">
        <v>0</v>
      </c>
      <c r="E7367" t="n">
        <v>16.39371633333333</v>
      </c>
      <c r="F7367" t="n">
        <v>1.296749333333338</v>
      </c>
      <c r="G7367" t="n">
        <v>0</v>
      </c>
    </row>
    <row r="7368">
      <c r="A7368" s="2" t="n">
        <v>45368.72916666666</v>
      </c>
      <c r="B7368" t="n">
        <v>968.803291231579</v>
      </c>
      <c r="C7368" t="n">
        <v>16.646356</v>
      </c>
      <c r="D7368" t="n">
        <v>0</v>
      </c>
      <c r="E7368" t="n">
        <v>18.15989633333334</v>
      </c>
      <c r="F7368" t="n">
        <v>0</v>
      </c>
      <c r="G7368" t="n">
        <v>1.513540333333339</v>
      </c>
    </row>
    <row r="7369">
      <c r="A7369" s="2" t="n">
        <v>45368.73958333334</v>
      </c>
      <c r="B7369" t="n">
        <v>968.4049911438597</v>
      </c>
      <c r="C7369" t="n">
        <v>13.45487066666666</v>
      </c>
      <c r="D7369" t="n">
        <v>0</v>
      </c>
      <c r="E7369" t="n">
        <v>20.89679833333333</v>
      </c>
      <c r="F7369" t="n">
        <v>0</v>
      </c>
      <c r="G7369" t="n">
        <v>7.441927666666666</v>
      </c>
    </row>
    <row r="7370">
      <c r="A7370" s="2" t="n">
        <v>45368.75</v>
      </c>
      <c r="B7370" t="n">
        <v>966.4465891263159</v>
      </c>
      <c r="C7370" t="n">
        <v>6.416315999999998</v>
      </c>
      <c r="D7370" t="n">
        <v>0</v>
      </c>
      <c r="E7370" t="n">
        <v>27.834367</v>
      </c>
      <c r="F7370" t="n">
        <v>0</v>
      </c>
      <c r="G7370" t="n">
        <v>21.41805100000001</v>
      </c>
    </row>
    <row r="7371">
      <c r="A7371" s="2" t="n">
        <v>45368.76041666666</v>
      </c>
      <c r="B7371" t="n">
        <v>960.8102599157895</v>
      </c>
      <c r="C7371" t="n">
        <v>2.334864</v>
      </c>
      <c r="D7371" t="n">
        <v>0</v>
      </c>
      <c r="E7371" t="n">
        <v>31.996521</v>
      </c>
      <c r="F7371" t="n">
        <v>0</v>
      </c>
      <c r="G7371" t="n">
        <v>29.661657</v>
      </c>
    </row>
    <row r="7372">
      <c r="A7372" s="2" t="n">
        <v>45368.77083333334</v>
      </c>
      <c r="B7372" t="n">
        <v>953.0045607052632</v>
      </c>
      <c r="C7372" t="n">
        <v>0</v>
      </c>
      <c r="D7372" t="n">
        <v>0</v>
      </c>
      <c r="E7372" t="n">
        <v>37.06226633333333</v>
      </c>
      <c r="F7372" t="n">
        <v>0</v>
      </c>
      <c r="G7372" t="n">
        <v>37.06226633333333</v>
      </c>
    </row>
    <row r="7373">
      <c r="A7373" s="2" t="n">
        <v>45368.78125</v>
      </c>
      <c r="B7373" t="n">
        <v>943.2513327228071</v>
      </c>
      <c r="C7373" t="n">
        <v>0</v>
      </c>
      <c r="D7373" t="n">
        <v>0</v>
      </c>
      <c r="E7373" t="n">
        <v>38.87762033333333</v>
      </c>
      <c r="F7373" t="n">
        <v>0</v>
      </c>
      <c r="G7373" t="n">
        <v>38.87762033333333</v>
      </c>
    </row>
    <row r="7374">
      <c r="A7374" s="2" t="n">
        <v>45368.79166666666</v>
      </c>
      <c r="B7374" t="n">
        <v>933.0203800035089</v>
      </c>
      <c r="C7374" t="n">
        <v>0</v>
      </c>
      <c r="D7374" t="n">
        <v>0</v>
      </c>
      <c r="E7374" t="n">
        <v>37.18303766666667</v>
      </c>
      <c r="F7374" t="n">
        <v>0</v>
      </c>
      <c r="G7374" t="n">
        <v>37.18303766666667</v>
      </c>
    </row>
    <row r="7375">
      <c r="A7375" s="2" t="n">
        <v>45368.80208333334</v>
      </c>
      <c r="B7375" t="n">
        <v>923.2353700912281</v>
      </c>
      <c r="C7375" t="n">
        <v>0.1335886666666681</v>
      </c>
      <c r="D7375" t="n">
        <v>0</v>
      </c>
      <c r="E7375" t="n">
        <v>35.37563299999999</v>
      </c>
      <c r="F7375" t="n">
        <v>0</v>
      </c>
      <c r="G7375" t="n">
        <v>35.24204433333333</v>
      </c>
    </row>
    <row r="7376">
      <c r="A7376" s="2" t="n">
        <v>45368.8125</v>
      </c>
      <c r="B7376" t="n">
        <v>913.9611478982457</v>
      </c>
      <c r="C7376" t="n">
        <v>0.1352219999999988</v>
      </c>
      <c r="D7376" t="n">
        <v>0</v>
      </c>
      <c r="E7376" t="n">
        <v>35.37918366666666</v>
      </c>
      <c r="F7376" t="n">
        <v>0</v>
      </c>
      <c r="G7376" t="n">
        <v>35.24396166666666</v>
      </c>
    </row>
    <row r="7377">
      <c r="A7377" s="2" t="n">
        <v>45368.82291666666</v>
      </c>
      <c r="B7377" t="n">
        <v>904.6864211438597</v>
      </c>
      <c r="C7377" t="n">
        <v>0.1358086666666694</v>
      </c>
      <c r="D7377" t="n">
        <v>0</v>
      </c>
      <c r="E7377" t="n">
        <v>35.41091366666667</v>
      </c>
      <c r="F7377" t="n">
        <v>0</v>
      </c>
      <c r="G7377" t="n">
        <v>35.275105</v>
      </c>
    </row>
    <row r="7378">
      <c r="A7378" s="2" t="n">
        <v>45368.83333333334</v>
      </c>
      <c r="B7378" t="n">
        <v>895.4034987754386</v>
      </c>
      <c r="C7378" t="n">
        <v>0.1348440000000011</v>
      </c>
      <c r="D7378" t="n">
        <v>0</v>
      </c>
      <c r="E7378" t="n">
        <v>35.94270133333333</v>
      </c>
      <c r="F7378" t="n">
        <v>0</v>
      </c>
      <c r="G7378" t="n">
        <v>35.80785733333333</v>
      </c>
    </row>
    <row r="7379">
      <c r="A7379" s="2" t="n">
        <v>45368.84375</v>
      </c>
      <c r="B7379" t="n">
        <v>885.9803784245614</v>
      </c>
      <c r="C7379" t="n">
        <v>0.1341779999999986</v>
      </c>
      <c r="D7379" t="n">
        <v>0</v>
      </c>
      <c r="E7379" t="n">
        <v>35.62160533333333</v>
      </c>
      <c r="F7379" t="n">
        <v>0</v>
      </c>
      <c r="G7379" t="n">
        <v>35.48742733333333</v>
      </c>
    </row>
    <row r="7380">
      <c r="A7380" s="2" t="n">
        <v>45368.85416666666</v>
      </c>
      <c r="B7380" t="n">
        <v>876.6415817578949</v>
      </c>
      <c r="C7380" t="n">
        <v>0.1321390000000022</v>
      </c>
      <c r="D7380" t="n">
        <v>0</v>
      </c>
      <c r="E7380" t="n">
        <v>35.61476566666666</v>
      </c>
      <c r="F7380" t="n">
        <v>0</v>
      </c>
      <c r="G7380" t="n">
        <v>35.48262666666666</v>
      </c>
    </row>
    <row r="7381">
      <c r="A7381" s="2" t="n">
        <v>45368.86458333334</v>
      </c>
      <c r="B7381" t="n">
        <v>867.3040484245615</v>
      </c>
      <c r="C7381" t="n">
        <v>0.1318803333333349</v>
      </c>
      <c r="D7381" t="n">
        <v>0</v>
      </c>
      <c r="E7381" t="n">
        <v>35.63950633333334</v>
      </c>
      <c r="F7381" t="n">
        <v>0</v>
      </c>
      <c r="G7381" t="n">
        <v>35.507626</v>
      </c>
    </row>
    <row r="7382">
      <c r="A7382" s="2" t="n">
        <v>45368.875</v>
      </c>
      <c r="B7382" t="n">
        <v>857.9599363192983</v>
      </c>
      <c r="C7382" t="n">
        <v>0.1321546666666649</v>
      </c>
      <c r="D7382" t="n">
        <v>0</v>
      </c>
      <c r="E7382" t="n">
        <v>35.597466</v>
      </c>
      <c r="F7382" t="n">
        <v>0</v>
      </c>
      <c r="G7382" t="n">
        <v>35.46531133333333</v>
      </c>
    </row>
    <row r="7383">
      <c r="A7383" s="2" t="n">
        <v>45368.88541666666</v>
      </c>
      <c r="B7383" t="n">
        <v>848.6269596526317</v>
      </c>
      <c r="C7383" t="n">
        <v>0.1319313333333341</v>
      </c>
      <c r="D7383" t="n">
        <v>0</v>
      </c>
      <c r="E7383" t="n">
        <v>35.211256</v>
      </c>
      <c r="F7383" t="n">
        <v>0</v>
      </c>
      <c r="G7383" t="n">
        <v>35.07932466666666</v>
      </c>
    </row>
    <row r="7384">
      <c r="A7384" s="2" t="n">
        <v>45368.89583333334</v>
      </c>
      <c r="B7384" t="n">
        <v>839.3955584245616</v>
      </c>
      <c r="C7384" t="n">
        <v>0.1314470000000014</v>
      </c>
      <c r="D7384" t="n">
        <v>0</v>
      </c>
      <c r="E7384" t="n">
        <v>35.39420699999999</v>
      </c>
      <c r="F7384" t="n">
        <v>0</v>
      </c>
      <c r="G7384" t="n">
        <v>35.26275999999999</v>
      </c>
    </row>
    <row r="7385">
      <c r="A7385" s="2" t="n">
        <v>45368.90625</v>
      </c>
      <c r="B7385" t="n">
        <v>830.1158847403511</v>
      </c>
      <c r="C7385" t="n">
        <v>0.1313403333333341</v>
      </c>
      <c r="D7385" t="n">
        <v>0</v>
      </c>
      <c r="E7385" t="n">
        <v>35.29000366666666</v>
      </c>
      <c r="F7385" t="n">
        <v>0</v>
      </c>
      <c r="G7385" t="n">
        <v>35.15866333333333</v>
      </c>
    </row>
    <row r="7386">
      <c r="A7386" s="2" t="n">
        <v>45368.91666666666</v>
      </c>
      <c r="B7386" t="n">
        <v>820.8636049157897</v>
      </c>
      <c r="C7386" t="n">
        <v>0.1317006666666671</v>
      </c>
      <c r="D7386" t="n">
        <v>0</v>
      </c>
      <c r="E7386" t="n">
        <v>35.68473733333332</v>
      </c>
      <c r="F7386" t="n">
        <v>0</v>
      </c>
      <c r="G7386" t="n">
        <v>35.55303666666666</v>
      </c>
    </row>
    <row r="7387">
      <c r="A7387" s="2" t="n">
        <v>45368.92708333334</v>
      </c>
      <c r="B7387" t="n">
        <v>811.507542635088</v>
      </c>
      <c r="C7387" t="n">
        <v>0.1320260000000033</v>
      </c>
      <c r="D7387" t="n">
        <v>0</v>
      </c>
      <c r="E7387" t="n">
        <v>35.693204</v>
      </c>
      <c r="F7387" t="n">
        <v>0</v>
      </c>
      <c r="G7387" t="n">
        <v>35.561178</v>
      </c>
    </row>
    <row r="7388">
      <c r="A7388" s="2" t="n">
        <v>45368.9375</v>
      </c>
      <c r="B7388" t="n">
        <v>802.1493378982459</v>
      </c>
      <c r="C7388" t="n">
        <v>0.1316610000000011</v>
      </c>
      <c r="D7388" t="n">
        <v>0</v>
      </c>
      <c r="E7388" t="n">
        <v>38.01891866666666</v>
      </c>
      <c r="F7388" t="n">
        <v>0</v>
      </c>
      <c r="G7388" t="n">
        <v>37.88725766666666</v>
      </c>
    </row>
    <row r="7389">
      <c r="A7389" s="2" t="n">
        <v>45368.94791666666</v>
      </c>
      <c r="B7389" t="n">
        <v>792.1790069333337</v>
      </c>
      <c r="C7389" t="n">
        <v>0.1325583333333356</v>
      </c>
      <c r="D7389" t="n">
        <v>0</v>
      </c>
      <c r="E7389" t="n">
        <v>52.75610866666666</v>
      </c>
      <c r="F7389" t="n">
        <v>0</v>
      </c>
      <c r="G7389" t="n">
        <v>52.62355033333333</v>
      </c>
    </row>
    <row r="7390">
      <c r="A7390" s="2" t="n">
        <v>45368.95833333334</v>
      </c>
      <c r="B7390" t="n">
        <v>778.3307042140354</v>
      </c>
      <c r="C7390" t="n">
        <v>0.132087999999996</v>
      </c>
      <c r="D7390" t="n">
        <v>0</v>
      </c>
      <c r="E7390" t="n">
        <v>65.39677433333333</v>
      </c>
      <c r="F7390" t="n">
        <v>0</v>
      </c>
      <c r="G7390" t="n">
        <v>65.26468633333333</v>
      </c>
    </row>
    <row r="7391">
      <c r="A7391" s="2" t="n">
        <v>45368.96875</v>
      </c>
      <c r="B7391" t="n">
        <v>761.155786757895</v>
      </c>
      <c r="C7391" t="n">
        <v>0.1322653333333363</v>
      </c>
      <c r="D7391" t="n">
        <v>0</v>
      </c>
      <c r="E7391" t="n">
        <v>79.83724699999999</v>
      </c>
      <c r="F7391" t="n">
        <v>0</v>
      </c>
      <c r="G7391" t="n">
        <v>79.70498166666665</v>
      </c>
    </row>
    <row r="7392">
      <c r="A7392" s="2" t="n">
        <v>45368.97916666666</v>
      </c>
      <c r="B7392" t="n">
        <v>740.1807915824565</v>
      </c>
      <c r="C7392" t="n">
        <v>0.1307826666666472</v>
      </c>
      <c r="D7392" t="n">
        <v>0</v>
      </c>
      <c r="E7392" t="n">
        <v>82.73608666666665</v>
      </c>
      <c r="F7392" t="n">
        <v>0</v>
      </c>
      <c r="G7392" t="n">
        <v>82.605304</v>
      </c>
    </row>
    <row r="7393">
      <c r="A7393" s="2" t="n">
        <v>45368.98958333334</v>
      </c>
      <c r="B7393" t="n">
        <v>718.4425536877196</v>
      </c>
      <c r="C7393" t="n">
        <v>0.1301706666666576</v>
      </c>
      <c r="D7393" t="n">
        <v>0</v>
      </c>
      <c r="E7393" t="n">
        <v>85.08854199999999</v>
      </c>
      <c r="F7393" t="n">
        <v>0</v>
      </c>
      <c r="G7393" t="n">
        <v>84.95837133333333</v>
      </c>
    </row>
    <row r="7394">
      <c r="A7394" s="2" t="n">
        <v>45369</v>
      </c>
      <c r="B7394" t="n">
        <v>696.0850875473687</v>
      </c>
      <c r="C7394" t="n">
        <v>0.1320506666666716</v>
      </c>
      <c r="D7394" t="n">
        <v>0</v>
      </c>
      <c r="E7394" t="n">
        <v>83.06492633333333</v>
      </c>
      <c r="F7394" t="n">
        <v>0</v>
      </c>
      <c r="G7394" t="n">
        <v>82.93287566666666</v>
      </c>
    </row>
    <row r="7395">
      <c r="A7395" s="2" t="n">
        <v>45369.01041666666</v>
      </c>
      <c r="B7395" t="n">
        <v>674.2606465824565</v>
      </c>
      <c r="C7395" t="n">
        <v>0.1304599999999994</v>
      </c>
      <c r="D7395" t="n">
        <v>0</v>
      </c>
      <c r="E7395" t="n">
        <v>69.94304033333333</v>
      </c>
      <c r="F7395" t="n">
        <v>0</v>
      </c>
      <c r="G7395" t="n">
        <v>69.81258033333333</v>
      </c>
    </row>
    <row r="7396">
      <c r="A7396" s="2" t="n">
        <v>45369.02083333334</v>
      </c>
      <c r="B7396" t="n">
        <v>655.8889149157899</v>
      </c>
      <c r="C7396" t="n">
        <v>0.1311276666666643</v>
      </c>
      <c r="D7396" t="n">
        <v>0</v>
      </c>
      <c r="E7396" t="n">
        <v>56.626035</v>
      </c>
      <c r="F7396" t="n">
        <v>0</v>
      </c>
      <c r="G7396" t="n">
        <v>56.49490733333334</v>
      </c>
    </row>
    <row r="7397">
      <c r="A7397" s="2" t="n">
        <v>45369.03125</v>
      </c>
      <c r="B7397" t="n">
        <v>641.0218340385969</v>
      </c>
      <c r="C7397" t="n">
        <v>0.1303016666666608</v>
      </c>
      <c r="D7397" t="n">
        <v>0</v>
      </c>
      <c r="E7397" t="n">
        <v>56.48783433333333</v>
      </c>
      <c r="F7397" t="n">
        <v>0</v>
      </c>
      <c r="G7397" t="n">
        <v>56.35753266666667</v>
      </c>
    </row>
    <row r="7398">
      <c r="A7398" s="2" t="n">
        <v>45369.04166666666</v>
      </c>
      <c r="B7398" t="n">
        <v>626.1909043894741</v>
      </c>
      <c r="C7398" t="n">
        <v>0.1288103333333339</v>
      </c>
      <c r="D7398" t="n">
        <v>0</v>
      </c>
      <c r="E7398" t="n">
        <v>57.40483533333332</v>
      </c>
      <c r="F7398" t="n">
        <v>0</v>
      </c>
      <c r="G7398" t="n">
        <v>57.27602499999999</v>
      </c>
    </row>
    <row r="7399">
      <c r="A7399" s="2" t="n">
        <v>45369.05208333334</v>
      </c>
      <c r="B7399" t="n">
        <v>611.1182662315794</v>
      </c>
      <c r="C7399" t="n">
        <v>0.1305883333333355</v>
      </c>
      <c r="D7399" t="n">
        <v>0</v>
      </c>
      <c r="E7399" t="n">
        <v>58.16933599999999</v>
      </c>
      <c r="F7399" t="n">
        <v>0</v>
      </c>
      <c r="G7399" t="n">
        <v>58.03874766666666</v>
      </c>
    </row>
    <row r="7400">
      <c r="A7400" s="2" t="n">
        <v>45369.0625</v>
      </c>
      <c r="B7400" t="n">
        <v>595.8449115824566</v>
      </c>
      <c r="C7400" t="n">
        <v>0.1306949999999958</v>
      </c>
      <c r="D7400" t="n">
        <v>0</v>
      </c>
      <c r="E7400" t="n">
        <v>56.17876966666667</v>
      </c>
      <c r="F7400" t="n">
        <v>0</v>
      </c>
      <c r="G7400" t="n">
        <v>56.04807466666667</v>
      </c>
    </row>
    <row r="7401">
      <c r="A7401" s="2" t="n">
        <v>45369.07291666666</v>
      </c>
      <c r="B7401" t="n">
        <v>581.0954182491232</v>
      </c>
      <c r="C7401" t="n">
        <v>0.1302303333333299</v>
      </c>
      <c r="D7401" t="n">
        <v>0</v>
      </c>
      <c r="E7401" t="n">
        <v>56.68436766666667</v>
      </c>
      <c r="F7401" t="n">
        <v>0</v>
      </c>
      <c r="G7401" t="n">
        <v>56.55413733333334</v>
      </c>
    </row>
    <row r="7402">
      <c r="A7402" s="2" t="n">
        <v>45369.08333333334</v>
      </c>
      <c r="B7402" t="n">
        <v>566.212750529825</v>
      </c>
      <c r="C7402" t="n">
        <v>0.1321743333333316</v>
      </c>
      <c r="D7402" t="n">
        <v>0</v>
      </c>
      <c r="E7402" t="n">
        <v>59.97365533333333</v>
      </c>
      <c r="F7402" t="n">
        <v>0</v>
      </c>
      <c r="G7402" t="n">
        <v>59.841481</v>
      </c>
    </row>
    <row r="7403">
      <c r="A7403" s="2" t="n">
        <v>45369.09375</v>
      </c>
      <c r="B7403" t="n">
        <v>550.4649923719303</v>
      </c>
      <c r="C7403" t="n">
        <v>0.1337010000000021</v>
      </c>
      <c r="D7403" t="n">
        <v>0</v>
      </c>
      <c r="E7403" t="n">
        <v>59.05652866666667</v>
      </c>
      <c r="F7403" t="n">
        <v>0</v>
      </c>
      <c r="G7403" t="n">
        <v>58.92282766666667</v>
      </c>
    </row>
    <row r="7404">
      <c r="A7404" s="2" t="n">
        <v>45369.10416666666</v>
      </c>
      <c r="B7404" t="n">
        <v>534.9589850912286</v>
      </c>
      <c r="C7404" t="n">
        <v>0.1319436666666647</v>
      </c>
      <c r="D7404" t="n">
        <v>0</v>
      </c>
      <c r="E7404" t="n">
        <v>52.41318833333333</v>
      </c>
      <c r="F7404" t="n">
        <v>0</v>
      </c>
      <c r="G7404" t="n">
        <v>52.28124466666667</v>
      </c>
    </row>
    <row r="7405">
      <c r="A7405" s="2" t="n">
        <v>45369.11458333334</v>
      </c>
      <c r="B7405" t="n">
        <v>521.2007628105267</v>
      </c>
      <c r="C7405" t="n">
        <v>0.1341423333333296</v>
      </c>
      <c r="D7405" t="n">
        <v>0</v>
      </c>
      <c r="E7405" t="n">
        <v>60.131705</v>
      </c>
      <c r="F7405" t="n">
        <v>0</v>
      </c>
      <c r="G7405" t="n">
        <v>59.99756266666667</v>
      </c>
    </row>
    <row r="7406">
      <c r="A7406" s="2" t="n">
        <v>45369.125</v>
      </c>
      <c r="B7406" t="n">
        <v>505.411930529825</v>
      </c>
      <c r="C7406" t="n">
        <v>0.1356446666666642</v>
      </c>
      <c r="D7406" t="n">
        <v>0</v>
      </c>
      <c r="E7406" t="n">
        <v>60.72443766666667</v>
      </c>
      <c r="F7406" t="n">
        <v>0</v>
      </c>
      <c r="G7406" t="n">
        <v>60.588793</v>
      </c>
    </row>
    <row r="7407">
      <c r="A7407" s="2" t="n">
        <v>45369.13541666666</v>
      </c>
      <c r="B7407" t="n">
        <v>489.4675113192987</v>
      </c>
      <c r="C7407" t="n">
        <v>0.1358186666666654</v>
      </c>
      <c r="D7407" t="n">
        <v>0</v>
      </c>
      <c r="E7407" t="n">
        <v>49.22923099999999</v>
      </c>
      <c r="F7407" t="n">
        <v>0</v>
      </c>
      <c r="G7407" t="n">
        <v>49.09341233333333</v>
      </c>
    </row>
    <row r="7408">
      <c r="A7408" s="2" t="n">
        <v>45369.14583333334</v>
      </c>
      <c r="B7408" t="n">
        <v>476.548192284211</v>
      </c>
      <c r="C7408" t="n">
        <v>0.1358453333333287</v>
      </c>
      <c r="D7408" t="n">
        <v>0</v>
      </c>
      <c r="E7408" t="n">
        <v>45.21895033333332</v>
      </c>
      <c r="F7408" t="n">
        <v>0</v>
      </c>
      <c r="G7408" t="n">
        <v>45.083105</v>
      </c>
    </row>
    <row r="7409">
      <c r="A7409" s="2" t="n">
        <v>45369.15625</v>
      </c>
      <c r="B7409" t="n">
        <v>464.684217284211</v>
      </c>
      <c r="C7409" t="n">
        <v>0.1348193333333327</v>
      </c>
      <c r="D7409" t="n">
        <v>0</v>
      </c>
      <c r="E7409" t="n">
        <v>51.85013233333333</v>
      </c>
      <c r="F7409" t="n">
        <v>0</v>
      </c>
      <c r="G7409" t="n">
        <v>51.71531299999999</v>
      </c>
    </row>
    <row r="7410">
      <c r="A7410" s="2" t="n">
        <v>45369.16666666666</v>
      </c>
      <c r="B7410" t="n">
        <v>451.0749243894742</v>
      </c>
      <c r="C7410" t="n">
        <v>0.1351883333333319</v>
      </c>
      <c r="D7410" t="n">
        <v>0</v>
      </c>
      <c r="E7410" t="n">
        <v>57.50674433333333</v>
      </c>
      <c r="F7410" t="n">
        <v>0</v>
      </c>
      <c r="G7410" t="n">
        <v>57.371556</v>
      </c>
    </row>
    <row r="7411">
      <c r="A7411" s="2" t="n">
        <v>45369.17708333334</v>
      </c>
      <c r="B7411" t="n">
        <v>435.9771464947373</v>
      </c>
      <c r="C7411" t="n">
        <v>0.1341896666666642</v>
      </c>
      <c r="D7411" t="n">
        <v>0</v>
      </c>
      <c r="E7411" t="n">
        <v>56.11474166666667</v>
      </c>
      <c r="F7411" t="n">
        <v>0</v>
      </c>
      <c r="G7411" t="n">
        <v>55.980552</v>
      </c>
    </row>
    <row r="7412">
      <c r="A7412" s="2" t="n">
        <v>45369.1875</v>
      </c>
      <c r="B7412" t="n">
        <v>421.245422284211</v>
      </c>
      <c r="C7412" t="n">
        <v>0.1366260000000068</v>
      </c>
      <c r="D7412" t="n">
        <v>0</v>
      </c>
      <c r="E7412" t="n">
        <v>72.04965133333333</v>
      </c>
      <c r="F7412" t="n">
        <v>0</v>
      </c>
      <c r="G7412" t="n">
        <v>71.91302533333332</v>
      </c>
    </row>
    <row r="7413">
      <c r="A7413" s="2" t="n">
        <v>45369.19791666666</v>
      </c>
      <c r="B7413" t="n">
        <v>402.3209419333338</v>
      </c>
      <c r="C7413" t="n">
        <v>0.1368753333333359</v>
      </c>
      <c r="D7413" t="n">
        <v>0</v>
      </c>
      <c r="E7413" t="n">
        <v>80.910878</v>
      </c>
      <c r="F7413" t="n">
        <v>0</v>
      </c>
      <c r="G7413" t="n">
        <v>80.77400266666666</v>
      </c>
    </row>
    <row r="7414">
      <c r="A7414" s="2" t="n">
        <v>45369.20833333334</v>
      </c>
      <c r="B7414" t="n">
        <v>381.0646254421058</v>
      </c>
      <c r="C7414" t="n">
        <v>0.1362129999999979</v>
      </c>
      <c r="D7414" t="n">
        <v>0</v>
      </c>
      <c r="E7414" t="n">
        <v>99.29026999999999</v>
      </c>
      <c r="F7414" t="n">
        <v>0</v>
      </c>
      <c r="G7414" t="n">
        <v>99.15405699999999</v>
      </c>
    </row>
    <row r="7415">
      <c r="A7415" s="2" t="n">
        <v>45369.21875</v>
      </c>
      <c r="B7415" t="n">
        <v>354.9714525473689</v>
      </c>
      <c r="C7415" t="n">
        <v>0.1373896666666496</v>
      </c>
      <c r="D7415" t="n">
        <v>0</v>
      </c>
      <c r="E7415" t="n">
        <v>103.395374</v>
      </c>
      <c r="F7415" t="n">
        <v>0</v>
      </c>
      <c r="G7415" t="n">
        <v>103.2579843333333</v>
      </c>
    </row>
    <row r="7416">
      <c r="A7416" s="2" t="n">
        <v>45369.22916666666</v>
      </c>
      <c r="B7416" t="n">
        <v>327.7982987754391</v>
      </c>
      <c r="C7416" t="n">
        <v>0.1366436666666573</v>
      </c>
      <c r="D7416" t="n">
        <v>0</v>
      </c>
      <c r="E7416" t="n">
        <v>112.8937066666667</v>
      </c>
      <c r="F7416" t="n">
        <v>0</v>
      </c>
      <c r="G7416" t="n">
        <v>112.757063</v>
      </c>
    </row>
    <row r="7417">
      <c r="A7417" s="2" t="n">
        <v>45369.23958333334</v>
      </c>
      <c r="B7417" t="n">
        <v>298.1253874596496</v>
      </c>
      <c r="C7417" t="n">
        <v>0.1368629999999911</v>
      </c>
      <c r="D7417" t="n">
        <v>0</v>
      </c>
      <c r="E7417" t="n">
        <v>112.351344</v>
      </c>
      <c r="F7417" t="n">
        <v>0</v>
      </c>
      <c r="G7417" t="n">
        <v>112.214481</v>
      </c>
    </row>
    <row r="7418">
      <c r="A7418" s="2" t="n">
        <v>45369.25</v>
      </c>
      <c r="B7418" t="n">
        <v>268.5952608807023</v>
      </c>
      <c r="C7418" t="n">
        <v>0.1343129999999917</v>
      </c>
      <c r="D7418" t="n">
        <v>0</v>
      </c>
      <c r="E7418" t="n">
        <v>110.453463</v>
      </c>
      <c r="F7418" t="n">
        <v>0</v>
      </c>
      <c r="G7418" t="n">
        <v>110.31915</v>
      </c>
    </row>
    <row r="7419">
      <c r="A7419" s="2" t="n">
        <v>45369.26041666666</v>
      </c>
      <c r="B7419" t="n">
        <v>239.5639056175443</v>
      </c>
      <c r="C7419" t="n">
        <v>0.1305843333333314</v>
      </c>
      <c r="D7419" t="n">
        <v>0</v>
      </c>
      <c r="E7419" t="n">
        <v>106.8204676666667</v>
      </c>
      <c r="F7419" t="n">
        <v>0</v>
      </c>
      <c r="G7419" t="n">
        <v>106.6898833333333</v>
      </c>
    </row>
    <row r="7420">
      <c r="A7420" s="2" t="n">
        <v>45369.27083333334</v>
      </c>
      <c r="B7420" t="n">
        <v>211.4876205298251</v>
      </c>
      <c r="C7420" t="n">
        <v>0.1318606666666682</v>
      </c>
      <c r="D7420" t="n">
        <v>0</v>
      </c>
      <c r="E7420" t="n">
        <v>109.4307416666666</v>
      </c>
      <c r="F7420" t="n">
        <v>0</v>
      </c>
      <c r="G7420" t="n">
        <v>109.298881</v>
      </c>
    </row>
    <row r="7421">
      <c r="A7421" s="2" t="n">
        <v>45369.28125</v>
      </c>
      <c r="B7421" t="n">
        <v>182.7247571087724</v>
      </c>
      <c r="C7421" t="n">
        <v>0.1319759999999945</v>
      </c>
      <c r="D7421" t="n">
        <v>0</v>
      </c>
      <c r="E7421" t="n">
        <v>114.5317676666667</v>
      </c>
      <c r="F7421" t="n">
        <v>0</v>
      </c>
      <c r="G7421" t="n">
        <v>114.3997916666667</v>
      </c>
    </row>
    <row r="7422">
      <c r="A7422" s="2" t="n">
        <v>45369.29166666666</v>
      </c>
      <c r="B7422" t="n">
        <v>152.6195487754391</v>
      </c>
      <c r="C7422" t="n">
        <v>0.1330093333333338</v>
      </c>
      <c r="D7422" t="n">
        <v>0</v>
      </c>
      <c r="E7422" t="n">
        <v>103.4544006666667</v>
      </c>
      <c r="F7422" t="n">
        <v>0</v>
      </c>
      <c r="G7422" t="n">
        <v>103.3213913333333</v>
      </c>
    </row>
    <row r="7423">
      <c r="A7423" s="2" t="n">
        <v>45369.30208333334</v>
      </c>
      <c r="B7423" t="n">
        <v>125.4297089508777</v>
      </c>
      <c r="C7423" t="n">
        <v>0.1240693333333382</v>
      </c>
      <c r="D7423" t="n">
        <v>0</v>
      </c>
      <c r="E7423" t="n">
        <v>102.4428893333333</v>
      </c>
      <c r="F7423" t="n">
        <v>0</v>
      </c>
      <c r="G7423" t="n">
        <v>102.31882</v>
      </c>
    </row>
    <row r="7424">
      <c r="A7424" s="2" t="n">
        <v>45369.3125</v>
      </c>
      <c r="B7424" t="n">
        <v>98.50370368771982</v>
      </c>
      <c r="C7424" t="n">
        <v>1.603317666666669</v>
      </c>
      <c r="D7424" t="n">
        <v>0</v>
      </c>
      <c r="E7424" t="n">
        <v>101.5947963333333</v>
      </c>
      <c r="F7424" t="n">
        <v>0</v>
      </c>
      <c r="G7424" t="n">
        <v>99.99147866666665</v>
      </c>
    </row>
    <row r="7425">
      <c r="A7425" s="2" t="n">
        <v>45369.32291666666</v>
      </c>
      <c r="B7425" t="n">
        <v>72.19015667017595</v>
      </c>
      <c r="C7425" t="n">
        <v>2.20094633333332</v>
      </c>
      <c r="D7425" t="n">
        <v>0</v>
      </c>
      <c r="E7425" t="n">
        <v>99.06519900000001</v>
      </c>
      <c r="F7425" t="n">
        <v>0</v>
      </c>
      <c r="G7425" t="n">
        <v>96.86425266666669</v>
      </c>
    </row>
    <row r="7426">
      <c r="A7426" s="2" t="n">
        <v>45369.33333333334</v>
      </c>
      <c r="B7426" t="n">
        <v>46.69956386315841</v>
      </c>
      <c r="C7426" t="n">
        <v>2.415969666666669</v>
      </c>
      <c r="D7426" t="n">
        <v>0</v>
      </c>
      <c r="E7426" t="n">
        <v>100.339135</v>
      </c>
      <c r="F7426" t="n">
        <v>0</v>
      </c>
      <c r="G7426" t="n">
        <v>97.92316533333332</v>
      </c>
    </row>
    <row r="7427">
      <c r="A7427" s="2" t="n">
        <v>45369.34375</v>
      </c>
      <c r="B7427" t="n">
        <v>20.9303098280707</v>
      </c>
      <c r="C7427" t="n">
        <v>3.203872333333322</v>
      </c>
      <c r="D7427" t="n">
        <v>8.783452653331359</v>
      </c>
      <c r="E7427" t="n">
        <v>91.52250233333334</v>
      </c>
      <c r="F7427" t="n">
        <v>0</v>
      </c>
      <c r="G7427" t="n">
        <v>79.53517734666865</v>
      </c>
    </row>
    <row r="7428">
      <c r="A7428" s="2" t="n">
        <v>45369.35416666666</v>
      </c>
      <c r="B7428" t="n">
        <v>0</v>
      </c>
      <c r="C7428" t="n">
        <v>4.211876666666669</v>
      </c>
      <c r="D7428" t="n">
        <v>82.91108166666666</v>
      </c>
      <c r="E7428" t="n">
        <v>87.12295833333333</v>
      </c>
      <c r="F7428" t="n">
        <v>0</v>
      </c>
      <c r="G7428" t="n">
        <v>0</v>
      </c>
    </row>
    <row r="7429">
      <c r="A7429" s="2" t="n">
        <v>45369.36458333334</v>
      </c>
      <c r="B7429" t="n">
        <v>0</v>
      </c>
      <c r="C7429" t="n">
        <v>3.724793333333338</v>
      </c>
      <c r="D7429" t="n">
        <v>87.57240433333332</v>
      </c>
      <c r="E7429" t="n">
        <v>91.29719766666666</v>
      </c>
      <c r="F7429" t="n">
        <v>0</v>
      </c>
      <c r="G7429" t="n">
        <v>0</v>
      </c>
    </row>
    <row r="7430">
      <c r="A7430" s="2" t="n">
        <v>45369.375</v>
      </c>
      <c r="B7430" t="n">
        <v>0</v>
      </c>
      <c r="C7430" t="n">
        <v>9.106682333333325</v>
      </c>
      <c r="D7430" t="n">
        <v>73.928786</v>
      </c>
      <c r="E7430" t="n">
        <v>83.03546833333333</v>
      </c>
      <c r="F7430" t="n">
        <v>0</v>
      </c>
      <c r="G7430" t="n">
        <v>0</v>
      </c>
    </row>
    <row r="7431">
      <c r="A7431" s="2" t="n">
        <v>45369.38541666666</v>
      </c>
      <c r="B7431" t="n">
        <v>0</v>
      </c>
      <c r="C7431" t="n">
        <v>9.798795666666663</v>
      </c>
      <c r="D7431" t="n">
        <v>77.93386799999999</v>
      </c>
      <c r="E7431" t="n">
        <v>87.73266366666665</v>
      </c>
      <c r="F7431" t="n">
        <v>0</v>
      </c>
      <c r="G7431" t="n">
        <v>0</v>
      </c>
    </row>
    <row r="7432">
      <c r="A7432" s="2" t="n">
        <v>45369.39583333334</v>
      </c>
      <c r="B7432" t="n">
        <v>0</v>
      </c>
      <c r="C7432" t="n">
        <v>19.68052633333333</v>
      </c>
      <c r="D7432" t="n">
        <v>56.31053633333334</v>
      </c>
      <c r="E7432" t="n">
        <v>75.99106266666666</v>
      </c>
      <c r="F7432" t="n">
        <v>0</v>
      </c>
      <c r="G7432" t="n">
        <v>0</v>
      </c>
    </row>
    <row r="7433">
      <c r="A7433" s="2" t="n">
        <v>45369.40625</v>
      </c>
      <c r="B7433" t="n">
        <v>0</v>
      </c>
      <c r="C7433" t="n">
        <v>37.644953</v>
      </c>
      <c r="D7433" t="n">
        <v>13.22577100000001</v>
      </c>
      <c r="E7433" t="n">
        <v>50.87072400000001</v>
      </c>
      <c r="F7433" t="n">
        <v>0</v>
      </c>
      <c r="G7433" t="n">
        <v>0</v>
      </c>
    </row>
    <row r="7434">
      <c r="A7434" s="2" t="n">
        <v>45369.41666666666</v>
      </c>
      <c r="B7434" t="n">
        <v>0</v>
      </c>
      <c r="C7434" t="n">
        <v>55.53453366666667</v>
      </c>
      <c r="D7434" t="n">
        <v>0</v>
      </c>
      <c r="E7434" t="n">
        <v>36.21602</v>
      </c>
      <c r="F7434" t="n">
        <v>19.31851366666667</v>
      </c>
      <c r="G7434" t="n">
        <v>0</v>
      </c>
    </row>
    <row r="7435">
      <c r="A7435" s="2" t="n">
        <v>45369.42708333334</v>
      </c>
      <c r="B7435" t="n">
        <v>4.346665575</v>
      </c>
      <c r="C7435" t="n">
        <v>51.13792966666666</v>
      </c>
      <c r="D7435" t="n">
        <v>0</v>
      </c>
      <c r="E7435" t="n">
        <v>47.119082</v>
      </c>
      <c r="F7435" t="n">
        <v>4.018847666666666</v>
      </c>
      <c r="G7435" t="n">
        <v>0</v>
      </c>
    </row>
    <row r="7436">
      <c r="A7436" s="2" t="n">
        <v>45369.4375</v>
      </c>
      <c r="B7436" t="n">
        <v>5.2509063</v>
      </c>
      <c r="C7436" t="n">
        <v>48.548604</v>
      </c>
      <c r="D7436" t="n">
        <v>0</v>
      </c>
      <c r="E7436" t="n">
        <v>27.37447966666667</v>
      </c>
      <c r="F7436" t="n">
        <v>21.17412433333332</v>
      </c>
      <c r="G7436" t="n">
        <v>0</v>
      </c>
    </row>
    <row r="7437">
      <c r="A7437" s="2" t="n">
        <v>45369.44791666666</v>
      </c>
      <c r="B7437" t="n">
        <v>10.015084275</v>
      </c>
      <c r="C7437" t="n">
        <v>77.78441933333332</v>
      </c>
      <c r="D7437" t="n">
        <v>0</v>
      </c>
      <c r="E7437" t="n">
        <v>0.2938230000000033</v>
      </c>
      <c r="F7437" t="n">
        <v>77.49059633333331</v>
      </c>
      <c r="G7437" t="n">
        <v>0</v>
      </c>
    </row>
    <row r="7438">
      <c r="A7438" s="2" t="n">
        <v>45369.45833333334</v>
      </c>
      <c r="B7438" t="n">
        <v>27.45046845</v>
      </c>
      <c r="C7438" t="n">
        <v>31.26447</v>
      </c>
      <c r="D7438" t="n">
        <v>0</v>
      </c>
      <c r="E7438" t="n">
        <v>42.08098199999999</v>
      </c>
      <c r="F7438" t="n">
        <v>0</v>
      </c>
      <c r="G7438" t="n">
        <v>10.81651199999999</v>
      </c>
    </row>
    <row r="7439">
      <c r="A7439" s="2" t="n">
        <v>45369.46875</v>
      </c>
      <c r="B7439" t="n">
        <v>24.60401792368421</v>
      </c>
      <c r="C7439" t="n">
        <v>7.436033999999999</v>
      </c>
      <c r="D7439" t="n">
        <v>0</v>
      </c>
      <c r="E7439" t="n">
        <v>69.94660333333334</v>
      </c>
      <c r="F7439" t="n">
        <v>0</v>
      </c>
      <c r="G7439" t="n">
        <v>62.51056933333334</v>
      </c>
    </row>
    <row r="7440">
      <c r="A7440" s="2" t="n">
        <v>45369.47916666666</v>
      </c>
      <c r="B7440" t="n">
        <v>8.153868099122803</v>
      </c>
      <c r="C7440" t="n">
        <v>18.13842866666666</v>
      </c>
      <c r="D7440" t="n">
        <v>7.946330890000025</v>
      </c>
      <c r="E7440" t="n">
        <v>57.06945833333334</v>
      </c>
      <c r="F7440" t="n">
        <v>0</v>
      </c>
      <c r="G7440" t="n">
        <v>30.98469877666665</v>
      </c>
    </row>
    <row r="7441">
      <c r="A7441" s="2" t="n">
        <v>45369.48958333334</v>
      </c>
      <c r="B7441" t="n">
        <v>0</v>
      </c>
      <c r="C7441" t="n">
        <v>74.67795666666667</v>
      </c>
      <c r="D7441" t="n">
        <v>0</v>
      </c>
      <c r="E7441" t="n">
        <v>-2.698018333333323</v>
      </c>
      <c r="F7441" t="n">
        <v>77.375975</v>
      </c>
      <c r="G7441" t="n">
        <v>0</v>
      </c>
    </row>
    <row r="7442">
      <c r="A7442" s="2" t="n">
        <v>45369.5</v>
      </c>
      <c r="B7442" t="n">
        <v>17.409594375</v>
      </c>
      <c r="C7442" t="n">
        <v>105.61162</v>
      </c>
      <c r="D7442" t="n">
        <v>0</v>
      </c>
      <c r="E7442" t="n">
        <v>-36.52564766666666</v>
      </c>
      <c r="F7442" t="n">
        <v>142.1372676666666</v>
      </c>
      <c r="G7442" t="n">
        <v>0</v>
      </c>
    </row>
    <row r="7443">
      <c r="A7443" s="2" t="n">
        <v>45369.51041666666</v>
      </c>
      <c r="B7443" t="n">
        <v>49.3904796</v>
      </c>
      <c r="C7443" t="n">
        <v>98.86825533333334</v>
      </c>
      <c r="D7443" t="n">
        <v>0</v>
      </c>
      <c r="E7443" t="n">
        <v>-40.28569766666666</v>
      </c>
      <c r="F7443" t="n">
        <v>139.153953</v>
      </c>
      <c r="G7443" t="n">
        <v>0</v>
      </c>
    </row>
    <row r="7444">
      <c r="A7444" s="2" t="n">
        <v>45369.52083333334</v>
      </c>
      <c r="B7444" t="n">
        <v>80.70011902500001</v>
      </c>
      <c r="C7444" t="n">
        <v>129.670289</v>
      </c>
      <c r="D7444" t="n">
        <v>0</v>
      </c>
      <c r="E7444" t="n">
        <v>-70.33581666666666</v>
      </c>
      <c r="F7444" t="n">
        <v>200.0061056666667</v>
      </c>
      <c r="G7444" t="n">
        <v>0</v>
      </c>
    </row>
    <row r="7445">
      <c r="A7445" s="2" t="n">
        <v>45369.53125</v>
      </c>
      <c r="B7445" t="n">
        <v>125.7014928</v>
      </c>
      <c r="C7445" t="n">
        <v>105.257065</v>
      </c>
      <c r="D7445" t="n">
        <v>0</v>
      </c>
      <c r="E7445" t="n">
        <v>-43.58994133333332</v>
      </c>
      <c r="F7445" t="n">
        <v>148.8470063333333</v>
      </c>
      <c r="G7445" t="n">
        <v>0</v>
      </c>
    </row>
    <row r="7446">
      <c r="A7446" s="2" t="n">
        <v>45369.54166666666</v>
      </c>
      <c r="B7446" t="n">
        <v>159.192069225</v>
      </c>
      <c r="C7446" t="n">
        <v>123.697682</v>
      </c>
      <c r="D7446" t="n">
        <v>0</v>
      </c>
      <c r="E7446" t="n">
        <v>-55.88906799999998</v>
      </c>
      <c r="F7446" t="n">
        <v>179.58675</v>
      </c>
      <c r="G7446" t="n">
        <v>0</v>
      </c>
    </row>
    <row r="7447">
      <c r="A7447" s="2" t="n">
        <v>45369.55208333334</v>
      </c>
      <c r="B7447" t="n">
        <v>199.599087975</v>
      </c>
      <c r="C7447" t="n">
        <v>99.96996866666667</v>
      </c>
      <c r="D7447" t="n">
        <v>0</v>
      </c>
      <c r="E7447" t="n">
        <v>-14.06968466666666</v>
      </c>
      <c r="F7447" t="n">
        <v>114.0396533333333</v>
      </c>
      <c r="G7447" t="n">
        <v>0</v>
      </c>
    </row>
    <row r="7448">
      <c r="A7448" s="2" t="n">
        <v>45369.5625</v>
      </c>
      <c r="B7448" t="n">
        <v>225.258009975</v>
      </c>
      <c r="C7448" t="n">
        <v>58.55882966666666</v>
      </c>
      <c r="D7448" t="n">
        <v>0</v>
      </c>
      <c r="E7448" t="n">
        <v>41.36040466666666</v>
      </c>
      <c r="F7448" t="n">
        <v>17.198425</v>
      </c>
      <c r="G7448" t="n">
        <v>0</v>
      </c>
    </row>
    <row r="7449">
      <c r="A7449" s="2" t="n">
        <v>45369.57291666666</v>
      </c>
      <c r="B7449" t="n">
        <v>229.1276556</v>
      </c>
      <c r="C7449" t="n">
        <v>85.49277766666665</v>
      </c>
      <c r="D7449" t="n">
        <v>0</v>
      </c>
      <c r="E7449" t="n">
        <v>31.51168600000001</v>
      </c>
      <c r="F7449" t="n">
        <v>53.98109166666665</v>
      </c>
      <c r="G7449" t="n">
        <v>0</v>
      </c>
    </row>
    <row r="7450">
      <c r="A7450" s="2" t="n">
        <v>45369.58333333334</v>
      </c>
      <c r="B7450" t="n">
        <v>241.273401225</v>
      </c>
      <c r="C7450" t="n">
        <v>117.092565</v>
      </c>
      <c r="D7450" t="n">
        <v>0</v>
      </c>
      <c r="E7450" t="n">
        <v>2.299328000000003</v>
      </c>
      <c r="F7450" t="n">
        <v>114.793237</v>
      </c>
      <c r="G7450" t="n">
        <v>0</v>
      </c>
    </row>
    <row r="7451">
      <c r="A7451" s="2" t="n">
        <v>45369.59375</v>
      </c>
      <c r="B7451" t="n">
        <v>267.10187955</v>
      </c>
      <c r="C7451" t="n">
        <v>85.73244500000001</v>
      </c>
      <c r="D7451" t="n">
        <v>0</v>
      </c>
      <c r="E7451" t="n">
        <v>26.09004200000001</v>
      </c>
      <c r="F7451" t="n">
        <v>59.64240299999999</v>
      </c>
      <c r="G7451" t="n">
        <v>0</v>
      </c>
    </row>
    <row r="7452">
      <c r="A7452" s="2" t="n">
        <v>45369.60416666666</v>
      </c>
      <c r="B7452" t="n">
        <v>280.5214202249999</v>
      </c>
      <c r="C7452" t="n">
        <v>125.5953023333333</v>
      </c>
      <c r="D7452" t="n">
        <v>0</v>
      </c>
      <c r="E7452" t="n">
        <v>-4.879953333333319</v>
      </c>
      <c r="F7452" t="n">
        <v>130.4752556666666</v>
      </c>
      <c r="G7452" t="n">
        <v>0</v>
      </c>
    </row>
    <row r="7453">
      <c r="A7453" s="2" t="n">
        <v>45369.61458333334</v>
      </c>
      <c r="B7453" t="n">
        <v>309.87835275</v>
      </c>
      <c r="C7453" t="n">
        <v>217.4713076666667</v>
      </c>
      <c r="D7453" t="n">
        <v>0</v>
      </c>
      <c r="E7453" t="n">
        <v>-69.26155266666666</v>
      </c>
      <c r="F7453" t="n">
        <v>286.7328603333333</v>
      </c>
      <c r="G7453" t="n">
        <v>0</v>
      </c>
    </row>
    <row r="7454">
      <c r="A7454" s="2" t="n">
        <v>45369.625</v>
      </c>
      <c r="B7454" t="n">
        <v>374.393246325</v>
      </c>
      <c r="C7454" t="n">
        <v>109.4046746666667</v>
      </c>
      <c r="D7454" t="n">
        <v>0</v>
      </c>
      <c r="E7454" t="n">
        <v>32.26500833333336</v>
      </c>
      <c r="F7454" t="n">
        <v>77.1396663333333</v>
      </c>
      <c r="G7454" t="n">
        <v>0</v>
      </c>
    </row>
    <row r="7455">
      <c r="A7455" s="2" t="n">
        <v>45369.63541666666</v>
      </c>
      <c r="B7455" t="n">
        <v>391.74967125</v>
      </c>
      <c r="C7455" t="n">
        <v>55.05770333333334</v>
      </c>
      <c r="D7455" t="n">
        <v>0</v>
      </c>
      <c r="E7455" t="n">
        <v>79.29068499999998</v>
      </c>
      <c r="F7455" t="n">
        <v>0</v>
      </c>
      <c r="G7455" t="n">
        <v>24.23298166666665</v>
      </c>
    </row>
    <row r="7456">
      <c r="A7456" s="2" t="n">
        <v>45369.64583333334</v>
      </c>
      <c r="B7456" t="n">
        <v>385.3725708114035</v>
      </c>
      <c r="C7456" t="n">
        <v>44.27211333333332</v>
      </c>
      <c r="D7456" t="n">
        <v>0</v>
      </c>
      <c r="E7456" t="n">
        <v>71.81969033333333</v>
      </c>
      <c r="F7456" t="n">
        <v>0</v>
      </c>
      <c r="G7456" t="n">
        <v>27.54757700000001</v>
      </c>
    </row>
    <row r="7457">
      <c r="A7457" s="2" t="n">
        <v>45369.65625</v>
      </c>
      <c r="B7457" t="n">
        <v>378.1232084429825</v>
      </c>
      <c r="C7457" t="n">
        <v>49.08341799999999</v>
      </c>
      <c r="D7457" t="n">
        <v>0</v>
      </c>
      <c r="E7457" t="n">
        <v>43.65331566666666</v>
      </c>
      <c r="F7457" t="n">
        <v>5.43010233333333</v>
      </c>
      <c r="G7457" t="n">
        <v>0</v>
      </c>
    </row>
    <row r="7458">
      <c r="A7458" s="2" t="n">
        <v>45369.66666666666</v>
      </c>
      <c r="B7458" t="n">
        <v>379.3449814679825</v>
      </c>
      <c r="C7458" t="n">
        <v>48.790496</v>
      </c>
      <c r="D7458" t="n">
        <v>0</v>
      </c>
      <c r="E7458" t="n">
        <v>65.38556533333333</v>
      </c>
      <c r="F7458" t="n">
        <v>0</v>
      </c>
      <c r="G7458" t="n">
        <v>16.59506933333333</v>
      </c>
    </row>
    <row r="7459">
      <c r="A7459" s="2" t="n">
        <v>45369.67708333334</v>
      </c>
      <c r="B7459" t="n">
        <v>374.9778579592106</v>
      </c>
      <c r="C7459" t="n">
        <v>56.86241</v>
      </c>
      <c r="D7459" t="n">
        <v>0</v>
      </c>
      <c r="E7459" t="n">
        <v>67.14257866666667</v>
      </c>
      <c r="F7459" t="n">
        <v>0</v>
      </c>
      <c r="G7459" t="n">
        <v>10.28016866666667</v>
      </c>
    </row>
    <row r="7460">
      <c r="A7460" s="2" t="n">
        <v>45369.6875</v>
      </c>
      <c r="B7460" t="n">
        <v>372.2725504153509</v>
      </c>
      <c r="C7460" t="n">
        <v>41.22438033333333</v>
      </c>
      <c r="D7460" t="n">
        <v>0</v>
      </c>
      <c r="E7460" t="n">
        <v>68.70411066666666</v>
      </c>
      <c r="F7460" t="n">
        <v>0</v>
      </c>
      <c r="G7460" t="n">
        <v>27.47973033333334</v>
      </c>
    </row>
    <row r="7461">
      <c r="A7461" s="2" t="n">
        <v>45369.69791666666</v>
      </c>
      <c r="B7461" t="n">
        <v>365.0410424328948</v>
      </c>
      <c r="C7461" t="n">
        <v>30.09454299999999</v>
      </c>
      <c r="D7461" t="n">
        <v>0</v>
      </c>
      <c r="E7461" t="n">
        <v>77.80097333333333</v>
      </c>
      <c r="F7461" t="n">
        <v>0</v>
      </c>
      <c r="G7461" t="n">
        <v>47.70643033333334</v>
      </c>
    </row>
    <row r="7462">
      <c r="A7462" s="2" t="n">
        <v>45369.70833333334</v>
      </c>
      <c r="B7462" t="n">
        <v>352.4867186609649</v>
      </c>
      <c r="C7462" t="n">
        <v>27.71402399999999</v>
      </c>
      <c r="D7462" t="n">
        <v>0</v>
      </c>
      <c r="E7462" t="n">
        <v>78.14058733333331</v>
      </c>
      <c r="F7462" t="n">
        <v>0</v>
      </c>
      <c r="G7462" t="n">
        <v>50.42656333333332</v>
      </c>
    </row>
    <row r="7463">
      <c r="A7463" s="2" t="n">
        <v>45369.71875</v>
      </c>
      <c r="B7463" t="n">
        <v>339.2165704153509</v>
      </c>
      <c r="C7463" t="n">
        <v>30.23860333333333</v>
      </c>
      <c r="D7463" t="n">
        <v>0</v>
      </c>
      <c r="E7463" t="n">
        <v>67.75149999999999</v>
      </c>
      <c r="F7463" t="n">
        <v>0</v>
      </c>
      <c r="G7463" t="n">
        <v>37.51289666666666</v>
      </c>
    </row>
    <row r="7464">
      <c r="A7464" s="2" t="n">
        <v>45369.72916666666</v>
      </c>
      <c r="B7464" t="n">
        <v>329.3447555030702</v>
      </c>
      <c r="C7464" t="n">
        <v>21.49154566666667</v>
      </c>
      <c r="D7464" t="n">
        <v>0</v>
      </c>
      <c r="E7464" t="n">
        <v>85.54691766666667</v>
      </c>
      <c r="F7464" t="n">
        <v>0</v>
      </c>
      <c r="G7464" t="n">
        <v>64.05537200000001</v>
      </c>
    </row>
    <row r="7465">
      <c r="A7465" s="2" t="n">
        <v>45369.73958333334</v>
      </c>
      <c r="B7465" t="n">
        <v>312.488078660965</v>
      </c>
      <c r="C7465" t="n">
        <v>17.97222033333334</v>
      </c>
      <c r="D7465" t="n">
        <v>0</v>
      </c>
      <c r="E7465" t="n">
        <v>86.30306633333332</v>
      </c>
      <c r="F7465" t="n">
        <v>0</v>
      </c>
      <c r="G7465" t="n">
        <v>68.33084599999998</v>
      </c>
    </row>
    <row r="7466">
      <c r="A7466" s="2" t="n">
        <v>45369.75</v>
      </c>
      <c r="B7466" t="n">
        <v>294.5062770820176</v>
      </c>
      <c r="C7466" t="n">
        <v>14.17072633333333</v>
      </c>
      <c r="D7466" t="n">
        <v>0</v>
      </c>
      <c r="E7466" t="n">
        <v>91.99016166666667</v>
      </c>
      <c r="F7466" t="n">
        <v>0</v>
      </c>
      <c r="G7466" t="n">
        <v>77.81943533333333</v>
      </c>
    </row>
    <row r="7467">
      <c r="A7467" s="2" t="n">
        <v>45369.76041666666</v>
      </c>
      <c r="B7467" t="n">
        <v>274.0274783100878</v>
      </c>
      <c r="C7467" t="n">
        <v>7.589691000000002</v>
      </c>
      <c r="D7467" t="n">
        <v>0</v>
      </c>
      <c r="E7467" t="n">
        <v>89.99517633333332</v>
      </c>
      <c r="F7467" t="n">
        <v>0</v>
      </c>
      <c r="G7467" t="n">
        <v>82.40548533333332</v>
      </c>
    </row>
    <row r="7468">
      <c r="A7468" s="2" t="n">
        <v>45369.77083333334</v>
      </c>
      <c r="B7468" t="n">
        <v>252.3418242750001</v>
      </c>
      <c r="C7468" t="n">
        <v>1.069744</v>
      </c>
      <c r="D7468" t="n">
        <v>0</v>
      </c>
      <c r="E7468" t="n">
        <v>97.555556</v>
      </c>
      <c r="F7468" t="n">
        <v>0</v>
      </c>
      <c r="G7468" t="n">
        <v>96.485812</v>
      </c>
    </row>
    <row r="7469">
      <c r="A7469" s="2" t="n">
        <v>45369.78125</v>
      </c>
      <c r="B7469" t="n">
        <v>226.9508211171053</v>
      </c>
      <c r="C7469" t="n">
        <v>0</v>
      </c>
      <c r="D7469" t="n">
        <v>0</v>
      </c>
      <c r="E7469" t="n">
        <v>106.41949</v>
      </c>
      <c r="F7469" t="n">
        <v>0</v>
      </c>
      <c r="G7469" t="n">
        <v>106.41949</v>
      </c>
    </row>
    <row r="7470">
      <c r="A7470" s="2" t="n">
        <v>45369.79166666666</v>
      </c>
      <c r="B7470" t="n">
        <v>198.9456921697369</v>
      </c>
      <c r="C7470" t="n">
        <v>0</v>
      </c>
      <c r="D7470" t="n">
        <v>0</v>
      </c>
      <c r="E7470" t="n">
        <v>124.4632346666667</v>
      </c>
      <c r="F7470" t="n">
        <v>0</v>
      </c>
      <c r="G7470" t="n">
        <v>124.4632346666667</v>
      </c>
    </row>
    <row r="7471">
      <c r="A7471" s="2" t="n">
        <v>45369.80208333334</v>
      </c>
      <c r="B7471" t="n">
        <v>166.1922093627193</v>
      </c>
      <c r="C7471" t="n">
        <v>0.1051566666666588</v>
      </c>
      <c r="D7471" t="n">
        <v>0</v>
      </c>
      <c r="E7471" t="n">
        <v>124.5342806666667</v>
      </c>
      <c r="F7471" t="n">
        <v>0</v>
      </c>
      <c r="G7471" t="n">
        <v>124.429124</v>
      </c>
    </row>
    <row r="7472">
      <c r="A7472" s="2" t="n">
        <v>45369.8125</v>
      </c>
      <c r="B7472" t="n">
        <v>133.4477030469299</v>
      </c>
      <c r="C7472" t="n">
        <v>0.1370873333333265</v>
      </c>
      <c r="D7472" t="n">
        <v>0</v>
      </c>
      <c r="E7472" t="n">
        <v>117.6093546666667</v>
      </c>
      <c r="F7472" t="n">
        <v>0</v>
      </c>
      <c r="G7472" t="n">
        <v>117.4722673333333</v>
      </c>
    </row>
    <row r="7473">
      <c r="A7473" s="2" t="n">
        <v>45369.82291666666</v>
      </c>
      <c r="B7473" t="n">
        <v>102.5339484855264</v>
      </c>
      <c r="C7473" t="n">
        <v>0.1364199999999869</v>
      </c>
      <c r="D7473" t="n">
        <v>0</v>
      </c>
      <c r="E7473" t="n">
        <v>119.4296053333333</v>
      </c>
      <c r="F7473" t="n">
        <v>0</v>
      </c>
      <c r="G7473" t="n">
        <v>119.2931853333333</v>
      </c>
    </row>
    <row r="7474">
      <c r="A7474" s="2" t="n">
        <v>45369.83333333334</v>
      </c>
      <c r="B7474" t="n">
        <v>71.14100497675442</v>
      </c>
      <c r="C7474" t="n">
        <v>0.1364333333333292</v>
      </c>
      <c r="D7474" t="n">
        <v>0</v>
      </c>
      <c r="E7474" t="n">
        <v>121.7732533333333</v>
      </c>
      <c r="F7474" t="n">
        <v>0</v>
      </c>
      <c r="G7474" t="n">
        <v>121.63682</v>
      </c>
    </row>
    <row r="7475">
      <c r="A7475" s="2" t="n">
        <v>45369.84375</v>
      </c>
      <c r="B7475" t="n">
        <v>39.13131550307021</v>
      </c>
      <c r="C7475" t="n">
        <v>0.1357466666666625</v>
      </c>
      <c r="D7475" t="n">
        <v>0</v>
      </c>
      <c r="E7475" t="n">
        <v>114.4550786666667</v>
      </c>
      <c r="F7475" t="n">
        <v>0</v>
      </c>
      <c r="G7475" t="n">
        <v>114.319332</v>
      </c>
    </row>
    <row r="7476">
      <c r="A7476" s="2" t="n">
        <v>45369.85416666666</v>
      </c>
      <c r="B7476" t="n">
        <v>9.047280766228109</v>
      </c>
      <c r="C7476" t="n">
        <v>0.1341403333333204</v>
      </c>
      <c r="D7476" t="n">
        <v>63.07404975499986</v>
      </c>
      <c r="E7476" t="n">
        <v>97.587857</v>
      </c>
      <c r="F7476" t="n">
        <v>0</v>
      </c>
      <c r="G7476" t="n">
        <v>34.37966691166682</v>
      </c>
    </row>
    <row r="7477">
      <c r="A7477" s="2" t="n">
        <v>45369.86458333334</v>
      </c>
      <c r="B7477" t="n">
        <v>0</v>
      </c>
      <c r="C7477" t="n">
        <v>0.1342083333333193</v>
      </c>
      <c r="D7477" t="n">
        <v>119.865748</v>
      </c>
      <c r="E7477" t="n">
        <v>119.9999563333333</v>
      </c>
      <c r="F7477" t="n">
        <v>0</v>
      </c>
      <c r="G7477" t="n">
        <v>0</v>
      </c>
    </row>
    <row r="7478">
      <c r="A7478" s="2" t="n">
        <v>45369.875</v>
      </c>
      <c r="B7478" t="n">
        <v>0</v>
      </c>
      <c r="C7478" t="n">
        <v>0.1344569999999976</v>
      </c>
      <c r="D7478" t="n">
        <v>123.2877113333333</v>
      </c>
      <c r="E7478" t="n">
        <v>123.4221683333333</v>
      </c>
      <c r="F7478" t="n">
        <v>0</v>
      </c>
      <c r="G7478" t="n">
        <v>0</v>
      </c>
    </row>
    <row r="7479">
      <c r="A7479" s="2" t="n">
        <v>45369.88541666666</v>
      </c>
      <c r="B7479" t="n">
        <v>0</v>
      </c>
      <c r="C7479" t="n">
        <v>0.1330070000000063</v>
      </c>
      <c r="D7479" t="n">
        <v>109.0947006666667</v>
      </c>
      <c r="E7479" t="n">
        <v>109.2277076666667</v>
      </c>
      <c r="F7479" t="n">
        <v>0</v>
      </c>
      <c r="G7479" t="n">
        <v>0</v>
      </c>
    </row>
    <row r="7480">
      <c r="A7480" s="2" t="n">
        <v>45369.89583333334</v>
      </c>
      <c r="B7480" t="n">
        <v>0</v>
      </c>
      <c r="C7480" t="n">
        <v>0.132607666666658</v>
      </c>
      <c r="D7480" t="n">
        <v>101.593475</v>
      </c>
      <c r="E7480" t="n">
        <v>101.7260826666667</v>
      </c>
      <c r="F7480" t="n">
        <v>0</v>
      </c>
      <c r="G7480" t="n">
        <v>0</v>
      </c>
    </row>
    <row r="7481">
      <c r="A7481" s="2" t="n">
        <v>45369.90625</v>
      </c>
      <c r="B7481" t="n">
        <v>0</v>
      </c>
      <c r="C7481" t="n">
        <v>0.1342016666666552</v>
      </c>
      <c r="D7481" t="n">
        <v>108.8202163333333</v>
      </c>
      <c r="E7481" t="n">
        <v>108.954418</v>
      </c>
      <c r="F7481" t="n">
        <v>0</v>
      </c>
      <c r="G7481" t="n">
        <v>0</v>
      </c>
    </row>
    <row r="7482">
      <c r="A7482" s="2" t="n">
        <v>45369.91666666666</v>
      </c>
      <c r="B7482" t="n">
        <v>0</v>
      </c>
      <c r="C7482" t="n">
        <v>0.1366363333333283</v>
      </c>
      <c r="D7482" t="n">
        <v>105.3153203333333</v>
      </c>
      <c r="E7482" t="n">
        <v>105.4519566666667</v>
      </c>
      <c r="F7482" t="n">
        <v>0</v>
      </c>
      <c r="G7482" t="n">
        <v>0</v>
      </c>
    </row>
    <row r="7483">
      <c r="A7483" s="2" t="n">
        <v>45369.92708333334</v>
      </c>
      <c r="B7483" t="n">
        <v>0</v>
      </c>
      <c r="C7483" t="n">
        <v>0.1354529999999841</v>
      </c>
      <c r="D7483" t="n">
        <v>97.35106366666669</v>
      </c>
      <c r="E7483" t="n">
        <v>97.48651666666667</v>
      </c>
      <c r="F7483" t="n">
        <v>0</v>
      </c>
      <c r="G7483" t="n">
        <v>0</v>
      </c>
    </row>
    <row r="7484">
      <c r="A7484" s="2" t="n">
        <v>45369.9375</v>
      </c>
      <c r="B7484" t="n">
        <v>0</v>
      </c>
      <c r="C7484" t="n">
        <v>0.1360286666666752</v>
      </c>
      <c r="D7484" t="n">
        <v>158.668748</v>
      </c>
      <c r="E7484" t="n">
        <v>158.8047766666667</v>
      </c>
      <c r="F7484" t="n">
        <v>0</v>
      </c>
      <c r="G7484" t="n">
        <v>0</v>
      </c>
    </row>
    <row r="7485">
      <c r="A7485" s="2" t="n">
        <v>45369.94791666666</v>
      </c>
      <c r="B7485" t="n">
        <v>0</v>
      </c>
      <c r="C7485" t="n">
        <v>0.1355660000000114</v>
      </c>
      <c r="D7485" t="n">
        <v>161.3696406666666</v>
      </c>
      <c r="E7485" t="n">
        <v>161.5052066666667</v>
      </c>
      <c r="F7485" t="n">
        <v>0</v>
      </c>
      <c r="G7485" t="n">
        <v>0</v>
      </c>
    </row>
    <row r="7486">
      <c r="A7486" s="2" t="n">
        <v>45369.95833333334</v>
      </c>
      <c r="B7486" t="n">
        <v>0</v>
      </c>
      <c r="C7486" t="n">
        <v>0.1353366666666602</v>
      </c>
      <c r="D7486" t="n">
        <v>164.282844</v>
      </c>
      <c r="E7486" t="n">
        <v>164.4181806666667</v>
      </c>
      <c r="F7486" t="n">
        <v>0</v>
      </c>
      <c r="G7486" t="n">
        <v>0</v>
      </c>
    </row>
    <row r="7487">
      <c r="A7487" s="2" t="n">
        <v>45369.96875</v>
      </c>
      <c r="B7487" t="n">
        <v>0</v>
      </c>
      <c r="C7487" t="n">
        <v>0.1349319999999636</v>
      </c>
      <c r="D7487" t="n">
        <v>176.1337566666667</v>
      </c>
      <c r="E7487" t="n">
        <v>176.2686886666667</v>
      </c>
      <c r="F7487" t="n">
        <v>0</v>
      </c>
      <c r="G7487" t="n">
        <v>0</v>
      </c>
    </row>
    <row r="7488">
      <c r="A7488" s="2" t="n">
        <v>45369.97916666666</v>
      </c>
      <c r="B7488" t="n">
        <v>0</v>
      </c>
      <c r="C7488" t="n">
        <v>0.1346809999999721</v>
      </c>
      <c r="D7488" t="n">
        <v>173.467949</v>
      </c>
      <c r="E7488" t="n">
        <v>173.60263</v>
      </c>
      <c r="F7488" t="n">
        <v>0</v>
      </c>
      <c r="G7488" t="n">
        <v>0</v>
      </c>
    </row>
    <row r="7489">
      <c r="A7489" s="2" t="n">
        <v>45369.98958333334</v>
      </c>
      <c r="B7489" t="n">
        <v>0</v>
      </c>
      <c r="C7489" t="n">
        <v>0.1339076666666585</v>
      </c>
      <c r="D7489" t="n">
        <v>182.8922243333333</v>
      </c>
      <c r="E7489" t="n">
        <v>183.026132</v>
      </c>
      <c r="F7489" t="n">
        <v>0</v>
      </c>
      <c r="G7489" t="n">
        <v>0</v>
      </c>
    </row>
    <row r="7490">
      <c r="A7490" s="2" t="n">
        <v>45370</v>
      </c>
      <c r="B7490" t="n">
        <v>0</v>
      </c>
      <c r="C7490" t="n">
        <v>0.1339876666666555</v>
      </c>
      <c r="D7490" t="n">
        <v>189.3261716666667</v>
      </c>
      <c r="E7490" t="n">
        <v>189.4601593333333</v>
      </c>
      <c r="F7490" t="n">
        <v>0</v>
      </c>
      <c r="G7490" t="n">
        <v>0</v>
      </c>
    </row>
    <row r="7491">
      <c r="A7491" s="2" t="n">
        <v>45370.01041666666</v>
      </c>
      <c r="B7491" t="n">
        <v>0</v>
      </c>
      <c r="C7491" t="n">
        <v>0.134571666666659</v>
      </c>
      <c r="D7491" t="n">
        <v>192.4771316666667</v>
      </c>
      <c r="E7491" t="n">
        <v>192.6117033333333</v>
      </c>
      <c r="F7491" t="n">
        <v>0</v>
      </c>
      <c r="G7491" t="n">
        <v>0</v>
      </c>
    </row>
    <row r="7492">
      <c r="A7492" s="2" t="n">
        <v>45370.02083333334</v>
      </c>
      <c r="B7492" t="n">
        <v>0</v>
      </c>
      <c r="C7492" t="n">
        <v>0.1341480000000104</v>
      </c>
      <c r="D7492" t="n">
        <v>182.990848</v>
      </c>
      <c r="E7492" t="n">
        <v>183.124996</v>
      </c>
      <c r="F7492" t="n">
        <v>0</v>
      </c>
      <c r="G7492" t="n">
        <v>0</v>
      </c>
    </row>
    <row r="7493">
      <c r="A7493" s="2" t="n">
        <v>45370.03125</v>
      </c>
      <c r="B7493" t="n">
        <v>0</v>
      </c>
      <c r="C7493" t="n">
        <v>0.1337153333333276</v>
      </c>
      <c r="D7493" t="n">
        <v>150.9326833333333</v>
      </c>
      <c r="E7493" t="n">
        <v>151.0663986666667</v>
      </c>
      <c r="F7493" t="n">
        <v>0</v>
      </c>
      <c r="G7493" t="n">
        <v>0</v>
      </c>
    </row>
    <row r="7494">
      <c r="A7494" s="2" t="n">
        <v>45370.04166666666</v>
      </c>
      <c r="B7494" t="n">
        <v>0</v>
      </c>
      <c r="C7494" t="n">
        <v>0.1333846666666716</v>
      </c>
      <c r="D7494" t="n">
        <v>116.6260163333333</v>
      </c>
      <c r="E7494" t="n">
        <v>116.759401</v>
      </c>
      <c r="F7494" t="n">
        <v>0</v>
      </c>
      <c r="G7494" t="n">
        <v>0</v>
      </c>
    </row>
    <row r="7495">
      <c r="A7495" s="2" t="n">
        <v>45370.05208333334</v>
      </c>
      <c r="B7495" t="n">
        <v>0</v>
      </c>
      <c r="C7495" t="n">
        <v>0.1340966666666645</v>
      </c>
      <c r="D7495" t="n">
        <v>148.411179</v>
      </c>
      <c r="E7495" t="n">
        <v>148.5452756666667</v>
      </c>
      <c r="F7495" t="n">
        <v>0</v>
      </c>
      <c r="G7495" t="n">
        <v>0</v>
      </c>
    </row>
    <row r="7496">
      <c r="A7496" s="2" t="n">
        <v>45370.0625</v>
      </c>
      <c r="B7496" t="n">
        <v>0</v>
      </c>
      <c r="C7496" t="n">
        <v>0.1349716666666723</v>
      </c>
      <c r="D7496" t="n">
        <v>153.968944</v>
      </c>
      <c r="E7496" t="n">
        <v>154.1039156666667</v>
      </c>
      <c r="F7496" t="n">
        <v>0</v>
      </c>
      <c r="G7496" t="n">
        <v>0</v>
      </c>
    </row>
    <row r="7497">
      <c r="A7497" s="2" t="n">
        <v>45370.07291666666</v>
      </c>
      <c r="B7497" t="n">
        <v>0</v>
      </c>
      <c r="C7497" t="n">
        <v>0.1347810000000038</v>
      </c>
      <c r="D7497" t="n">
        <v>156.639978</v>
      </c>
      <c r="E7497" t="n">
        <v>156.774759</v>
      </c>
      <c r="F7497" t="n">
        <v>0</v>
      </c>
      <c r="G7497" t="n">
        <v>0</v>
      </c>
    </row>
    <row r="7498">
      <c r="A7498" s="2" t="n">
        <v>45370.08333333334</v>
      </c>
      <c r="B7498" t="n">
        <v>0</v>
      </c>
      <c r="C7498" t="n">
        <v>0.1344550000000027</v>
      </c>
      <c r="D7498" t="n">
        <v>158.793096</v>
      </c>
      <c r="E7498" t="n">
        <v>158.927551</v>
      </c>
      <c r="F7498" t="n">
        <v>0</v>
      </c>
      <c r="G7498" t="n">
        <v>0</v>
      </c>
    </row>
    <row r="7499">
      <c r="A7499" s="2" t="n">
        <v>45370.09375</v>
      </c>
      <c r="B7499" t="n">
        <v>0</v>
      </c>
      <c r="C7499" t="n">
        <v>0.1338843333333273</v>
      </c>
      <c r="D7499" t="n">
        <v>153.4058433333333</v>
      </c>
      <c r="E7499" t="n">
        <v>153.5397276666666</v>
      </c>
      <c r="F7499" t="n">
        <v>0</v>
      </c>
      <c r="G7499" t="n">
        <v>0</v>
      </c>
    </row>
    <row r="7500">
      <c r="A7500" s="2" t="n">
        <v>45370.10416666666</v>
      </c>
      <c r="B7500" t="n">
        <v>0</v>
      </c>
      <c r="C7500" t="n">
        <v>0.13278866666667</v>
      </c>
      <c r="D7500" t="n">
        <v>155.6931096666667</v>
      </c>
      <c r="E7500" t="n">
        <v>155.8258983333333</v>
      </c>
      <c r="F7500" t="n">
        <v>0</v>
      </c>
      <c r="G7500" t="n">
        <v>0</v>
      </c>
    </row>
    <row r="7501">
      <c r="A7501" s="2" t="n">
        <v>45370.11458333334</v>
      </c>
      <c r="B7501" t="n">
        <v>0</v>
      </c>
      <c r="C7501" t="n">
        <v>0.1336320000000057</v>
      </c>
      <c r="D7501" t="n">
        <v>158.5591243333333</v>
      </c>
      <c r="E7501" t="n">
        <v>158.6927563333333</v>
      </c>
      <c r="F7501" t="n">
        <v>0</v>
      </c>
      <c r="G7501" t="n">
        <v>0</v>
      </c>
    </row>
    <row r="7502">
      <c r="A7502" s="2" t="n">
        <v>45370.125</v>
      </c>
      <c r="B7502" t="n">
        <v>0</v>
      </c>
      <c r="C7502" t="n">
        <v>0.1326593333333221</v>
      </c>
      <c r="D7502" t="n">
        <v>166.7211263333333</v>
      </c>
      <c r="E7502" t="n">
        <v>166.8537856666667</v>
      </c>
      <c r="F7502" t="n">
        <v>0</v>
      </c>
      <c r="G7502" t="n">
        <v>0</v>
      </c>
    </row>
    <row r="7503">
      <c r="A7503" s="2" t="n">
        <v>45370.13541666666</v>
      </c>
      <c r="B7503" t="n">
        <v>0</v>
      </c>
      <c r="C7503" t="n">
        <v>0.1336373333333256</v>
      </c>
      <c r="D7503" t="n">
        <v>173.4611056666667</v>
      </c>
      <c r="E7503" t="n">
        <v>173.594743</v>
      </c>
      <c r="F7503" t="n">
        <v>0</v>
      </c>
      <c r="G7503" t="n">
        <v>0</v>
      </c>
    </row>
    <row r="7504">
      <c r="A7504" s="2" t="n">
        <v>45370.14583333334</v>
      </c>
      <c r="B7504" t="n">
        <v>0</v>
      </c>
      <c r="C7504" t="n">
        <v>0.1342139999999858</v>
      </c>
      <c r="D7504" t="n">
        <v>160.3204963333333</v>
      </c>
      <c r="E7504" t="n">
        <v>160.4547103333333</v>
      </c>
      <c r="F7504" t="n">
        <v>0</v>
      </c>
      <c r="G7504" t="n">
        <v>0</v>
      </c>
    </row>
    <row r="7505">
      <c r="A7505" s="2" t="n">
        <v>45370.15625</v>
      </c>
      <c r="B7505" t="n">
        <v>0</v>
      </c>
      <c r="C7505" t="n">
        <v>0.1322253333333379</v>
      </c>
      <c r="D7505" t="n">
        <v>139.6510883333333</v>
      </c>
      <c r="E7505" t="n">
        <v>139.7833136666667</v>
      </c>
      <c r="F7505" t="n">
        <v>0</v>
      </c>
      <c r="G7505" t="n">
        <v>0</v>
      </c>
    </row>
    <row r="7506">
      <c r="A7506" s="2" t="n">
        <v>45370.16666666666</v>
      </c>
      <c r="B7506" t="n">
        <v>0</v>
      </c>
      <c r="C7506" t="n">
        <v>0.1327363333333125</v>
      </c>
      <c r="D7506" t="n">
        <v>124.156796</v>
      </c>
      <c r="E7506" t="n">
        <v>124.2895323333333</v>
      </c>
      <c r="F7506" t="n">
        <v>0</v>
      </c>
      <c r="G7506" t="n">
        <v>0</v>
      </c>
    </row>
    <row r="7507">
      <c r="A7507" s="2" t="n">
        <v>45370.17708333334</v>
      </c>
      <c r="B7507" t="n">
        <v>0</v>
      </c>
      <c r="C7507" t="n">
        <v>0.1335156666666677</v>
      </c>
      <c r="D7507" t="n">
        <v>109.0697126666666</v>
      </c>
      <c r="E7507" t="n">
        <v>109.2032283333333</v>
      </c>
      <c r="F7507" t="n">
        <v>0</v>
      </c>
      <c r="G7507" t="n">
        <v>0</v>
      </c>
    </row>
    <row r="7508">
      <c r="A7508" s="2" t="n">
        <v>45370.1875</v>
      </c>
      <c r="B7508" t="n">
        <v>0</v>
      </c>
      <c r="C7508" t="n">
        <v>0.1329079999999863</v>
      </c>
      <c r="D7508" t="n">
        <v>107.5516156666667</v>
      </c>
      <c r="E7508" t="n">
        <v>107.6845236666667</v>
      </c>
      <c r="F7508" t="n">
        <v>0</v>
      </c>
      <c r="G7508" t="n">
        <v>0</v>
      </c>
    </row>
    <row r="7509">
      <c r="A7509" s="2" t="n">
        <v>45370.19791666666</v>
      </c>
      <c r="B7509" t="n">
        <v>0</v>
      </c>
      <c r="C7509" t="n">
        <v>0.1339133333333251</v>
      </c>
      <c r="D7509" t="n">
        <v>100.4508923333333</v>
      </c>
      <c r="E7509" t="n">
        <v>100.5848056666667</v>
      </c>
      <c r="F7509" t="n">
        <v>0</v>
      </c>
      <c r="G7509" t="n">
        <v>0</v>
      </c>
    </row>
    <row r="7510">
      <c r="A7510" s="2" t="n">
        <v>45370.20833333334</v>
      </c>
      <c r="B7510" t="n">
        <v>0</v>
      </c>
      <c r="C7510" t="n">
        <v>0.1328840000000042</v>
      </c>
      <c r="D7510" t="n">
        <v>70.54303466666666</v>
      </c>
      <c r="E7510" t="n">
        <v>70.67591866666666</v>
      </c>
      <c r="F7510" t="n">
        <v>0</v>
      </c>
      <c r="G7510" t="n">
        <v>0</v>
      </c>
    </row>
    <row r="7511">
      <c r="A7511" s="2" t="n">
        <v>45370.21875</v>
      </c>
      <c r="B7511" t="n">
        <v>0</v>
      </c>
      <c r="C7511" t="n">
        <v>0.1340013333333303</v>
      </c>
      <c r="D7511" t="n">
        <v>67.75878933333333</v>
      </c>
      <c r="E7511" t="n">
        <v>67.89279066666666</v>
      </c>
      <c r="F7511" t="n">
        <v>0</v>
      </c>
      <c r="G7511" t="n">
        <v>0</v>
      </c>
    </row>
    <row r="7512">
      <c r="A7512" s="2" t="n">
        <v>45370.22916666666</v>
      </c>
      <c r="B7512" t="n">
        <v>0</v>
      </c>
      <c r="C7512" t="n">
        <v>0.1351399999999927</v>
      </c>
      <c r="D7512" t="n">
        <v>90.92659866666666</v>
      </c>
      <c r="E7512" t="n">
        <v>91.06173866666666</v>
      </c>
      <c r="F7512" t="n">
        <v>0</v>
      </c>
      <c r="G7512" t="n">
        <v>0</v>
      </c>
    </row>
    <row r="7513">
      <c r="A7513" s="2" t="n">
        <v>45370.23958333334</v>
      </c>
      <c r="B7513" t="n">
        <v>0</v>
      </c>
      <c r="C7513" t="n">
        <v>0.1348119999999824</v>
      </c>
      <c r="D7513" t="n">
        <v>91.93665000000001</v>
      </c>
      <c r="E7513" t="n">
        <v>92.071462</v>
      </c>
      <c r="F7513" t="n">
        <v>0</v>
      </c>
      <c r="G7513" t="n">
        <v>0</v>
      </c>
    </row>
    <row r="7514">
      <c r="A7514" s="2" t="n">
        <v>45370.25</v>
      </c>
      <c r="B7514" t="n">
        <v>0</v>
      </c>
      <c r="C7514" t="n">
        <v>0.1346283333333389</v>
      </c>
      <c r="D7514" t="n">
        <v>93.07873533333331</v>
      </c>
      <c r="E7514" t="n">
        <v>93.21336366666665</v>
      </c>
      <c r="F7514" t="n">
        <v>0</v>
      </c>
      <c r="G7514" t="n">
        <v>0</v>
      </c>
    </row>
    <row r="7515">
      <c r="A7515" s="2" t="n">
        <v>45370.26041666666</v>
      </c>
      <c r="B7515" t="n">
        <v>0</v>
      </c>
      <c r="C7515" t="n">
        <v>0.1343289999999939</v>
      </c>
      <c r="D7515" t="n">
        <v>91.10718733333333</v>
      </c>
      <c r="E7515" t="n">
        <v>91.24151633333332</v>
      </c>
      <c r="F7515" t="n">
        <v>0</v>
      </c>
      <c r="G7515" t="n">
        <v>0</v>
      </c>
    </row>
    <row r="7516">
      <c r="A7516" s="2" t="n">
        <v>45370.27083333334</v>
      </c>
      <c r="B7516" t="n">
        <v>0</v>
      </c>
      <c r="C7516" t="n">
        <v>0.08736133333331964</v>
      </c>
      <c r="D7516" t="n">
        <v>80.91356900000001</v>
      </c>
      <c r="E7516" t="n">
        <v>81.00093033333333</v>
      </c>
      <c r="F7516" t="n">
        <v>0</v>
      </c>
      <c r="G7516" t="n">
        <v>0</v>
      </c>
    </row>
    <row r="7517">
      <c r="A7517" s="2" t="n">
        <v>45370.28125</v>
      </c>
      <c r="B7517" t="n">
        <v>0</v>
      </c>
      <c r="C7517" t="n">
        <v>0.06722666666665589</v>
      </c>
      <c r="D7517" t="n">
        <v>89.68166833333333</v>
      </c>
      <c r="E7517" t="n">
        <v>89.74889499999999</v>
      </c>
      <c r="F7517" t="n">
        <v>0</v>
      </c>
      <c r="G7517" t="n">
        <v>0</v>
      </c>
    </row>
    <row r="7518">
      <c r="A7518" s="2" t="n">
        <v>45370.29166666666</v>
      </c>
      <c r="B7518" t="n">
        <v>0</v>
      </c>
      <c r="C7518" t="n">
        <v>2.383135333333328</v>
      </c>
      <c r="D7518" t="n">
        <v>79.19897199999998</v>
      </c>
      <c r="E7518" t="n">
        <v>81.58210733333331</v>
      </c>
      <c r="F7518" t="n">
        <v>0</v>
      </c>
      <c r="G7518" t="n">
        <v>0</v>
      </c>
    </row>
    <row r="7519">
      <c r="A7519" s="2" t="n">
        <v>45370.30208333334</v>
      </c>
      <c r="B7519" t="n">
        <v>0</v>
      </c>
      <c r="C7519" t="n">
        <v>9.030272666666662</v>
      </c>
      <c r="D7519" t="n">
        <v>65.32715666666667</v>
      </c>
      <c r="E7519" t="n">
        <v>74.35742933333333</v>
      </c>
      <c r="F7519" t="n">
        <v>0</v>
      </c>
      <c r="G7519" t="n">
        <v>0</v>
      </c>
    </row>
    <row r="7520">
      <c r="A7520" s="2" t="n">
        <v>45370.3125</v>
      </c>
      <c r="B7520" t="n">
        <v>0</v>
      </c>
      <c r="C7520" t="n">
        <v>17.47557733333333</v>
      </c>
      <c r="D7520" t="n">
        <v>60.05859166666666</v>
      </c>
      <c r="E7520" t="n">
        <v>77.53416899999999</v>
      </c>
      <c r="F7520" t="n">
        <v>0</v>
      </c>
      <c r="G7520" t="n">
        <v>0</v>
      </c>
    </row>
    <row r="7521">
      <c r="A7521" s="2" t="n">
        <v>45370.32291666666</v>
      </c>
      <c r="B7521" t="n">
        <v>0</v>
      </c>
      <c r="C7521" t="n">
        <v>31.42125933333333</v>
      </c>
      <c r="D7521" t="n">
        <v>18.81350233333333</v>
      </c>
      <c r="E7521" t="n">
        <v>50.23476166666666</v>
      </c>
      <c r="F7521" t="n">
        <v>0</v>
      </c>
      <c r="G7521" t="n">
        <v>0</v>
      </c>
    </row>
    <row r="7522">
      <c r="A7522" s="2" t="n">
        <v>45370.33333333334</v>
      </c>
      <c r="B7522" t="n">
        <v>0</v>
      </c>
      <c r="C7522" t="n">
        <v>16.32516699999999</v>
      </c>
      <c r="D7522" t="n">
        <v>0</v>
      </c>
      <c r="E7522" t="n">
        <v>16.32516699999999</v>
      </c>
      <c r="F7522" t="n">
        <v>0</v>
      </c>
      <c r="G7522" t="n">
        <v>0</v>
      </c>
    </row>
    <row r="7523">
      <c r="A7523" s="2" t="n">
        <v>45370.34375</v>
      </c>
      <c r="B7523" t="n">
        <v>0</v>
      </c>
      <c r="C7523" t="n">
        <v>8.827502999999993</v>
      </c>
      <c r="D7523" t="n">
        <v>0</v>
      </c>
      <c r="E7523" t="n">
        <v>8.827502999999993</v>
      </c>
      <c r="F7523" t="n">
        <v>0</v>
      </c>
      <c r="G7523" t="n">
        <v>0</v>
      </c>
    </row>
    <row r="7524">
      <c r="A7524" s="2" t="n">
        <v>45370.35416666666</v>
      </c>
      <c r="B7524" t="n">
        <v>0</v>
      </c>
      <c r="C7524" t="n">
        <v>0</v>
      </c>
      <c r="D7524" t="n">
        <v>0</v>
      </c>
      <c r="E7524" t="n">
        <v>-1.238033999999999</v>
      </c>
      <c r="F7524" t="n">
        <v>1.238033999999999</v>
      </c>
      <c r="G7524" t="n">
        <v>0</v>
      </c>
    </row>
    <row r="7525">
      <c r="A7525" s="2" t="n">
        <v>45370.36458333334</v>
      </c>
      <c r="B7525" t="n">
        <v>0.2785576499999998</v>
      </c>
      <c r="C7525" t="n">
        <v>0</v>
      </c>
      <c r="D7525" t="n">
        <v>0</v>
      </c>
      <c r="E7525" t="n">
        <v>-4.96377866666667</v>
      </c>
      <c r="F7525" t="n">
        <v>41.5330878390805</v>
      </c>
      <c r="G7525" t="n">
        <v>36.56930917241382</v>
      </c>
    </row>
    <row r="7526">
      <c r="A7526" s="2" t="n">
        <v>45370.375</v>
      </c>
      <c r="B7526" t="n">
        <v>0</v>
      </c>
      <c r="C7526" t="n">
        <v>0</v>
      </c>
      <c r="D7526" t="n">
        <v>0</v>
      </c>
      <c r="E7526" t="n">
        <v>-36.57925766666666</v>
      </c>
      <c r="F7526" t="n">
        <v>36.57925766666666</v>
      </c>
      <c r="G7526" t="n">
        <v>0</v>
      </c>
    </row>
    <row r="7527">
      <c r="A7527" s="2" t="n">
        <v>45370.38541666666</v>
      </c>
      <c r="B7527" t="n">
        <v>8.230332975</v>
      </c>
      <c r="C7527" t="n">
        <v>0</v>
      </c>
      <c r="D7527" t="n">
        <v>0</v>
      </c>
      <c r="E7527" t="n">
        <v>-51.76582500000001</v>
      </c>
      <c r="F7527" t="n">
        <v>572.6971745172416</v>
      </c>
      <c r="G7527" t="n">
        <v>520.9313495172416</v>
      </c>
    </row>
    <row r="7528">
      <c r="A7528" s="2" t="n">
        <v>45370.39583333334</v>
      </c>
      <c r="B7528" t="n">
        <v>0</v>
      </c>
      <c r="C7528" t="n">
        <v>0</v>
      </c>
      <c r="D7528" t="n">
        <v>0</v>
      </c>
      <c r="E7528" t="n">
        <v>-55.41991666666665</v>
      </c>
      <c r="F7528" t="n">
        <v>382.2063218390807</v>
      </c>
      <c r="G7528" t="n">
        <v>326.786405172414</v>
      </c>
    </row>
    <row r="7529">
      <c r="A7529" s="2" t="n">
        <v>45370.40625</v>
      </c>
      <c r="B7529" t="n">
        <v>0</v>
      </c>
      <c r="C7529" t="n">
        <v>0</v>
      </c>
      <c r="D7529" t="n">
        <v>0</v>
      </c>
      <c r="E7529" t="n">
        <v>-58.52195333333333</v>
      </c>
      <c r="F7529" t="n">
        <v>403.5996781609198</v>
      </c>
      <c r="G7529" t="n">
        <v>345.0777248275866</v>
      </c>
    </row>
    <row r="7530">
      <c r="A7530" s="2" t="n">
        <v>45370.41666666666</v>
      </c>
      <c r="B7530" t="n">
        <v>0</v>
      </c>
      <c r="C7530" t="n">
        <v>0</v>
      </c>
      <c r="D7530" t="n">
        <v>0</v>
      </c>
      <c r="E7530" t="n">
        <v>-69.50822166666666</v>
      </c>
      <c r="F7530" t="n">
        <v>69.50822166666666</v>
      </c>
      <c r="G7530" t="n">
        <v>0</v>
      </c>
    </row>
    <row r="7531">
      <c r="A7531" s="2" t="n">
        <v>45370.42708333334</v>
      </c>
      <c r="B7531" t="n">
        <v>15.639349875</v>
      </c>
      <c r="C7531" t="n">
        <v>0</v>
      </c>
      <c r="D7531" t="n">
        <v>0</v>
      </c>
      <c r="E7531" t="n">
        <v>-78.942925</v>
      </c>
      <c r="F7531" t="n">
        <v>496.407247298851</v>
      </c>
      <c r="G7531" t="n">
        <v>417.464322298851</v>
      </c>
    </row>
    <row r="7532">
      <c r="A7532" s="2" t="n">
        <v>45370.4375</v>
      </c>
      <c r="B7532" t="n">
        <v>17.47194833333332</v>
      </c>
      <c r="C7532" t="n">
        <v>0</v>
      </c>
      <c r="D7532" t="n">
        <v>0</v>
      </c>
      <c r="E7532" t="n">
        <v>-78.6065963333333</v>
      </c>
      <c r="F7532" t="n">
        <v>1000</v>
      </c>
      <c r="G7532" t="n">
        <v>921.3934036666668</v>
      </c>
    </row>
    <row r="7533">
      <c r="A7533" s="2" t="n">
        <v>45370.44791666666</v>
      </c>
      <c r="B7533" t="n">
        <v>0</v>
      </c>
      <c r="C7533" t="n">
        <v>0</v>
      </c>
      <c r="D7533" t="n">
        <v>0</v>
      </c>
      <c r="E7533" t="n">
        <v>-89.04745100000001</v>
      </c>
      <c r="F7533" t="n">
        <v>367.5928068965528</v>
      </c>
      <c r="G7533" t="n">
        <v>278.5453558965528</v>
      </c>
    </row>
    <row r="7534">
      <c r="A7534" s="2" t="n">
        <v>45370.45833333334</v>
      </c>
      <c r="B7534" t="n">
        <v>9.406972105263124</v>
      </c>
      <c r="C7534" t="n">
        <v>0</v>
      </c>
      <c r="D7534" t="n">
        <v>0</v>
      </c>
      <c r="E7534" t="n">
        <v>-109.253506</v>
      </c>
      <c r="F7534" t="n">
        <v>1000</v>
      </c>
      <c r="G7534" t="n">
        <v>890.7464940000001</v>
      </c>
    </row>
    <row r="7535">
      <c r="A7535" s="2" t="n">
        <v>45370.46875</v>
      </c>
      <c r="B7535" t="n">
        <v>0</v>
      </c>
      <c r="C7535" t="n">
        <v>186.9905529473686</v>
      </c>
      <c r="D7535" t="n">
        <v>0</v>
      </c>
      <c r="E7535" t="n">
        <v>-134.807246</v>
      </c>
      <c r="F7535" t="n">
        <v>321.7977989473686</v>
      </c>
      <c r="G7535" t="n">
        <v>0</v>
      </c>
    </row>
    <row r="7536">
      <c r="A7536" s="2" t="n">
        <v>45370.47916666666</v>
      </c>
      <c r="B7536" t="n">
        <v>72.40450476315792</v>
      </c>
      <c r="C7536" t="n">
        <v>0</v>
      </c>
      <c r="D7536" t="n">
        <v>0</v>
      </c>
      <c r="E7536" t="n">
        <v>-132.716879</v>
      </c>
      <c r="F7536" t="n">
        <v>132.716879</v>
      </c>
      <c r="G7536" t="n">
        <v>0</v>
      </c>
    </row>
    <row r="7537">
      <c r="A7537" s="2" t="n">
        <v>45370.48958333334</v>
      </c>
      <c r="B7537" t="n">
        <v>102.2658025381579</v>
      </c>
      <c r="C7537" t="n">
        <v>0</v>
      </c>
      <c r="D7537" t="n">
        <v>0</v>
      </c>
      <c r="E7537" t="n">
        <v>-143.314111</v>
      </c>
      <c r="F7537" t="n">
        <v>143.314111</v>
      </c>
      <c r="G7537" t="n">
        <v>0</v>
      </c>
    </row>
    <row r="7538">
      <c r="A7538" s="2" t="n">
        <v>45370.5</v>
      </c>
      <c r="B7538" t="n">
        <v>134.5114775131579</v>
      </c>
      <c r="C7538" t="n">
        <v>0</v>
      </c>
      <c r="D7538" t="n">
        <v>0</v>
      </c>
      <c r="E7538" t="n">
        <v>-136.1620106666667</v>
      </c>
      <c r="F7538" t="n">
        <v>136.1620106666667</v>
      </c>
      <c r="G7538" t="n">
        <v>0</v>
      </c>
    </row>
    <row r="7539">
      <c r="A7539" s="2" t="n">
        <v>45370.51041666666</v>
      </c>
      <c r="B7539" t="n">
        <v>165.1479299131579</v>
      </c>
      <c r="C7539" t="n">
        <v>0</v>
      </c>
      <c r="D7539" t="n">
        <v>0</v>
      </c>
      <c r="E7539" t="n">
        <v>-152.134664</v>
      </c>
      <c r="F7539" t="n">
        <v>152.134664</v>
      </c>
      <c r="G7539" t="n">
        <v>0</v>
      </c>
    </row>
    <row r="7540">
      <c r="A7540" s="2" t="n">
        <v>45370.52083333334</v>
      </c>
      <c r="B7540" t="n">
        <v>199.3782293131579</v>
      </c>
      <c r="C7540" t="n">
        <v>0</v>
      </c>
      <c r="D7540" t="n">
        <v>0</v>
      </c>
      <c r="E7540" t="n">
        <v>-155.3373696666667</v>
      </c>
      <c r="F7540" t="n">
        <v>155.3373696666667</v>
      </c>
      <c r="G7540" t="n">
        <v>0</v>
      </c>
    </row>
    <row r="7541">
      <c r="A7541" s="2" t="n">
        <v>45370.53125</v>
      </c>
      <c r="B7541" t="n">
        <v>234.3291374881579</v>
      </c>
      <c r="C7541" t="n">
        <v>0</v>
      </c>
      <c r="D7541" t="n">
        <v>0</v>
      </c>
      <c r="E7541" t="n">
        <v>-159.2740543333333</v>
      </c>
      <c r="F7541" t="n">
        <v>159.2740543333333</v>
      </c>
      <c r="G7541" t="n">
        <v>0</v>
      </c>
    </row>
    <row r="7542">
      <c r="A7542" s="2" t="n">
        <v>45370.54166666666</v>
      </c>
      <c r="B7542" t="n">
        <v>270.1657997131579</v>
      </c>
      <c r="C7542" t="n">
        <v>0</v>
      </c>
      <c r="D7542" t="n">
        <v>0</v>
      </c>
      <c r="E7542" t="n">
        <v>-157.6539406666667</v>
      </c>
      <c r="F7542" t="n">
        <v>157.6539406666667</v>
      </c>
      <c r="G7542" t="n">
        <v>0</v>
      </c>
    </row>
    <row r="7543">
      <c r="A7543" s="2" t="n">
        <v>45370.55208333334</v>
      </c>
      <c r="B7543" t="n">
        <v>305.637936363158</v>
      </c>
      <c r="C7543" t="n">
        <v>0</v>
      </c>
      <c r="D7543" t="n">
        <v>0</v>
      </c>
      <c r="E7543" t="n">
        <v>-154.1513233333333</v>
      </c>
      <c r="F7543" t="n">
        <v>154.1513233333333</v>
      </c>
      <c r="G7543" t="n">
        <v>0</v>
      </c>
    </row>
    <row r="7544">
      <c r="A7544" s="2" t="n">
        <v>45370.5625</v>
      </c>
      <c r="B7544" t="n">
        <v>340.321984113158</v>
      </c>
      <c r="C7544" t="n">
        <v>0</v>
      </c>
      <c r="D7544" t="n">
        <v>0</v>
      </c>
      <c r="E7544" t="n">
        <v>-150.2773243333333</v>
      </c>
      <c r="F7544" t="n">
        <v>150.2773243333333</v>
      </c>
      <c r="G7544" t="n">
        <v>0</v>
      </c>
    </row>
    <row r="7545">
      <c r="A7545" s="2" t="n">
        <v>45370.57291666666</v>
      </c>
      <c r="B7545" t="n">
        <v>374.1343820881579</v>
      </c>
      <c r="C7545" t="n">
        <v>0</v>
      </c>
      <c r="D7545" t="n">
        <v>0</v>
      </c>
      <c r="E7545" t="n">
        <v>-135.8327516666666</v>
      </c>
      <c r="F7545" t="n">
        <v>135.8327516666666</v>
      </c>
      <c r="G7545" t="n">
        <v>0</v>
      </c>
    </row>
    <row r="7546">
      <c r="A7546" s="2" t="n">
        <v>45370.58333333334</v>
      </c>
      <c r="B7546" t="n">
        <v>404.6967512131579</v>
      </c>
      <c r="C7546" t="n">
        <v>0</v>
      </c>
      <c r="D7546" t="n">
        <v>0</v>
      </c>
      <c r="E7546" t="n">
        <v>-144.6167843333333</v>
      </c>
      <c r="F7546" t="n">
        <v>144.6167843333333</v>
      </c>
      <c r="G7546" t="n">
        <v>0</v>
      </c>
    </row>
    <row r="7547">
      <c r="A7547" s="2" t="n">
        <v>45370.59375</v>
      </c>
      <c r="B7547" t="n">
        <v>437.2355276881579</v>
      </c>
      <c r="C7547" t="n">
        <v>197.3563593333333</v>
      </c>
      <c r="D7547" t="n">
        <v>0</v>
      </c>
      <c r="E7547" t="n">
        <v>-137.8642163333333</v>
      </c>
      <c r="F7547" t="n">
        <v>335.2205756666667</v>
      </c>
      <c r="G7547" t="n">
        <v>0</v>
      </c>
    </row>
    <row r="7548">
      <c r="A7548" s="2" t="n">
        <v>45370.60416666666</v>
      </c>
      <c r="B7548" t="n">
        <v>512.660157213158</v>
      </c>
      <c r="C7548" t="n">
        <v>174.276521</v>
      </c>
      <c r="D7548" t="n">
        <v>0</v>
      </c>
      <c r="E7548" t="n">
        <v>-112.7841003333334</v>
      </c>
      <c r="F7548" t="n">
        <v>287.0606213333334</v>
      </c>
      <c r="G7548" t="n">
        <v>0</v>
      </c>
    </row>
    <row r="7549">
      <c r="A7549" s="2" t="n">
        <v>45370.61458333334</v>
      </c>
      <c r="B7549" t="n">
        <v>577.248797013158</v>
      </c>
      <c r="C7549" t="n">
        <v>152.8264376666667</v>
      </c>
      <c r="D7549" t="n">
        <v>0</v>
      </c>
      <c r="E7549" t="n">
        <v>-87.130551</v>
      </c>
      <c r="F7549" t="n">
        <v>239.9569886666667</v>
      </c>
      <c r="G7549" t="n">
        <v>0</v>
      </c>
    </row>
    <row r="7550">
      <c r="A7550" s="2" t="n">
        <v>45370.625</v>
      </c>
      <c r="B7550" t="n">
        <v>631.2391194631579</v>
      </c>
      <c r="C7550" t="n">
        <v>144.626094</v>
      </c>
      <c r="D7550" t="n">
        <v>0</v>
      </c>
      <c r="E7550" t="n">
        <v>-85.42834000000001</v>
      </c>
      <c r="F7550" t="n">
        <v>230.054434</v>
      </c>
      <c r="G7550" t="n">
        <v>0</v>
      </c>
    </row>
    <row r="7551">
      <c r="A7551" s="2" t="n">
        <v>45370.63541666666</v>
      </c>
      <c r="B7551" t="n">
        <v>683.0013671131579</v>
      </c>
      <c r="C7551" t="n">
        <v>135.5385626666667</v>
      </c>
      <c r="D7551" t="n">
        <v>0</v>
      </c>
      <c r="E7551" t="n">
        <v>-75.08928</v>
      </c>
      <c r="F7551" t="n">
        <v>210.6278426666667</v>
      </c>
      <c r="G7551" t="n">
        <v>0</v>
      </c>
    </row>
    <row r="7552">
      <c r="A7552" s="2" t="n">
        <v>45370.64583333334</v>
      </c>
      <c r="B7552" t="n">
        <v>730.3926317131578</v>
      </c>
      <c r="C7552" t="n">
        <v>134.768484</v>
      </c>
      <c r="D7552" t="n">
        <v>0</v>
      </c>
      <c r="E7552" t="n">
        <v>-74.90448533333333</v>
      </c>
      <c r="F7552" t="n">
        <v>209.6729693333333</v>
      </c>
      <c r="G7552" t="n">
        <v>0</v>
      </c>
    </row>
    <row r="7553">
      <c r="A7553" s="2" t="n">
        <v>45370.65625</v>
      </c>
      <c r="B7553" t="n">
        <v>777.5690498131578</v>
      </c>
      <c r="C7553" t="n">
        <v>133.8613073333333</v>
      </c>
      <c r="D7553" t="n">
        <v>0</v>
      </c>
      <c r="E7553" t="n">
        <v>-73.78775133333335</v>
      </c>
      <c r="F7553" t="n">
        <v>207.6490586666667</v>
      </c>
      <c r="G7553" t="n">
        <v>0</v>
      </c>
    </row>
    <row r="7554">
      <c r="A7554" s="2" t="n">
        <v>45370.66666666666</v>
      </c>
      <c r="B7554" t="n">
        <v>824.2900880131579</v>
      </c>
      <c r="C7554" t="n">
        <v>121.1969476666667</v>
      </c>
      <c r="D7554" t="n">
        <v>0</v>
      </c>
      <c r="E7554" t="n">
        <v>-58.68234133333333</v>
      </c>
      <c r="F7554" t="n">
        <v>179.879289</v>
      </c>
      <c r="G7554" t="n">
        <v>0</v>
      </c>
    </row>
    <row r="7555">
      <c r="A7555" s="2" t="n">
        <v>45370.67708333334</v>
      </c>
      <c r="B7555" t="n">
        <v>864.7629280381578</v>
      </c>
      <c r="C7555" t="n">
        <v>109.0402136666667</v>
      </c>
      <c r="D7555" t="n">
        <v>0</v>
      </c>
      <c r="E7555" t="n">
        <v>-44.39453933333333</v>
      </c>
      <c r="F7555" t="n">
        <v>153.434753</v>
      </c>
      <c r="G7555" t="n">
        <v>0</v>
      </c>
    </row>
    <row r="7556">
      <c r="A7556" s="2" t="n">
        <v>45370.6875</v>
      </c>
      <c r="B7556" t="n">
        <v>899.2857474631579</v>
      </c>
      <c r="C7556" t="n">
        <v>108.7533593333333</v>
      </c>
      <c r="D7556" t="n">
        <v>0</v>
      </c>
      <c r="E7556" t="n">
        <v>-47.05561666666667</v>
      </c>
      <c r="F7556" t="n">
        <v>155.808976</v>
      </c>
      <c r="G7556" t="n">
        <v>0</v>
      </c>
    </row>
    <row r="7557">
      <c r="A7557" s="2" t="n">
        <v>45370.69791666666</v>
      </c>
      <c r="B7557" t="n">
        <v>934.3427670631579</v>
      </c>
      <c r="C7557" t="n">
        <v>89.43046866666666</v>
      </c>
      <c r="D7557" t="n">
        <v>0</v>
      </c>
      <c r="E7557" t="n">
        <v>-17.31294200000001</v>
      </c>
      <c r="F7557" t="n">
        <v>106.7434106666667</v>
      </c>
      <c r="G7557" t="n">
        <v>0</v>
      </c>
    </row>
    <row r="7558">
      <c r="A7558" s="2" t="n">
        <v>45370.70833333334</v>
      </c>
      <c r="B7558" t="n">
        <v>958.3600344631579</v>
      </c>
      <c r="C7558" t="n">
        <v>63.88509133333334</v>
      </c>
      <c r="D7558" t="n">
        <v>0</v>
      </c>
      <c r="E7558" t="n">
        <v>38.49572099999999</v>
      </c>
      <c r="F7558" t="n">
        <v>25.38937033333334</v>
      </c>
      <c r="G7558" t="n">
        <v>0</v>
      </c>
    </row>
    <row r="7559">
      <c r="A7559" s="2" t="n">
        <v>45370.71875</v>
      </c>
      <c r="B7559" t="n">
        <v>964.072642788158</v>
      </c>
      <c r="C7559" t="n">
        <v>67.69238266666666</v>
      </c>
      <c r="D7559" t="n">
        <v>0</v>
      </c>
      <c r="E7559" t="n">
        <v>42.84917166666665</v>
      </c>
      <c r="F7559" t="n">
        <v>24.84321100000001</v>
      </c>
      <c r="G7559" t="n">
        <v>0</v>
      </c>
    </row>
    <row r="7560">
      <c r="A7560" s="2" t="n">
        <v>45370.72916666666</v>
      </c>
      <c r="B7560" t="n">
        <v>969.662365263158</v>
      </c>
      <c r="C7560" t="n">
        <v>51.38918466666667</v>
      </c>
      <c r="D7560" t="n">
        <v>0</v>
      </c>
      <c r="E7560" t="n">
        <v>54.42075233333334</v>
      </c>
      <c r="F7560" t="n">
        <v>0</v>
      </c>
      <c r="G7560" t="n">
        <v>3.031567666666675</v>
      </c>
    </row>
    <row r="7561">
      <c r="A7561" s="2" t="n">
        <v>45370.73958333334</v>
      </c>
      <c r="B7561" t="n">
        <v>968.8645842982456</v>
      </c>
      <c r="C7561" t="n">
        <v>21.31573733333333</v>
      </c>
      <c r="D7561" t="n">
        <v>0</v>
      </c>
      <c r="E7561" t="n">
        <v>78.93499033333333</v>
      </c>
      <c r="F7561" t="n">
        <v>0</v>
      </c>
      <c r="G7561" t="n">
        <v>57.619253</v>
      </c>
    </row>
    <row r="7562">
      <c r="A7562" s="2" t="n">
        <v>45370.75</v>
      </c>
      <c r="B7562" t="n">
        <v>953.7016229824561</v>
      </c>
      <c r="C7562" t="n">
        <v>5.259053666666659</v>
      </c>
      <c r="D7562" t="n">
        <v>0</v>
      </c>
      <c r="E7562" t="n">
        <v>87.00687266666665</v>
      </c>
      <c r="F7562" t="n">
        <v>0</v>
      </c>
      <c r="G7562" t="n">
        <v>81.74781899999999</v>
      </c>
    </row>
    <row r="7563">
      <c r="A7563" s="2" t="n">
        <v>45370.76041666666</v>
      </c>
      <c r="B7563" t="n">
        <v>932.1890390350877</v>
      </c>
      <c r="C7563" t="n">
        <v>3.187803000000002</v>
      </c>
      <c r="D7563" t="n">
        <v>0</v>
      </c>
      <c r="E7563" t="n">
        <v>80.50501600000001</v>
      </c>
      <c r="F7563" t="n">
        <v>0</v>
      </c>
      <c r="G7563" t="n">
        <v>77.31721300000001</v>
      </c>
    </row>
    <row r="7564">
      <c r="A7564" s="2" t="n">
        <v>45370.77083333334</v>
      </c>
      <c r="B7564" t="n">
        <v>911.8424040350877</v>
      </c>
      <c r="C7564" t="n">
        <v>1.067869333333334</v>
      </c>
      <c r="D7564" t="n">
        <v>0</v>
      </c>
      <c r="E7564" t="n">
        <v>69.20261733333334</v>
      </c>
      <c r="F7564" t="n">
        <v>0</v>
      </c>
      <c r="G7564" t="n">
        <v>68.134748</v>
      </c>
    </row>
    <row r="7565">
      <c r="A7565" s="2" t="n">
        <v>45370.78125</v>
      </c>
      <c r="B7565" t="n">
        <v>893.9122071929826</v>
      </c>
      <c r="C7565" t="n">
        <v>0</v>
      </c>
      <c r="D7565" t="n">
        <v>0</v>
      </c>
      <c r="E7565" t="n">
        <v>76.21587666666666</v>
      </c>
      <c r="F7565" t="n">
        <v>0</v>
      </c>
      <c r="G7565" t="n">
        <v>76.21587666666666</v>
      </c>
    </row>
    <row r="7566">
      <c r="A7566" s="2" t="n">
        <v>45370.79166666666</v>
      </c>
      <c r="B7566" t="n">
        <v>873.8553975438597</v>
      </c>
      <c r="C7566" t="n">
        <v>0</v>
      </c>
      <c r="D7566" t="n">
        <v>0</v>
      </c>
      <c r="E7566" t="n">
        <v>83.80518833333333</v>
      </c>
      <c r="F7566" t="n">
        <v>0</v>
      </c>
      <c r="G7566" t="n">
        <v>83.80518833333333</v>
      </c>
    </row>
    <row r="7567">
      <c r="A7567" s="2" t="n">
        <v>45370.80208333334</v>
      </c>
      <c r="B7567" t="n">
        <v>851.8014006140352</v>
      </c>
      <c r="C7567" t="n">
        <v>0</v>
      </c>
      <c r="D7567" t="n">
        <v>0</v>
      </c>
      <c r="E7567" t="n">
        <v>108.682533</v>
      </c>
      <c r="F7567" t="n">
        <v>0</v>
      </c>
      <c r="G7567" t="n">
        <v>108.682533</v>
      </c>
    </row>
    <row r="7568">
      <c r="A7568" s="2" t="n">
        <v>45370.8125</v>
      </c>
      <c r="B7568" t="n">
        <v>823.2007340350877</v>
      </c>
      <c r="C7568" t="n">
        <v>0.136433333333315</v>
      </c>
      <c r="D7568" t="n">
        <v>0</v>
      </c>
      <c r="E7568" t="n">
        <v>127.55429</v>
      </c>
      <c r="F7568" t="n">
        <v>0</v>
      </c>
      <c r="G7568" t="n">
        <v>127.4178566666667</v>
      </c>
    </row>
    <row r="7569">
      <c r="A7569" s="2" t="n">
        <v>45370.82291666666</v>
      </c>
      <c r="B7569" t="n">
        <v>789.6697191228071</v>
      </c>
      <c r="C7569" t="n">
        <v>0.1369279999999975</v>
      </c>
      <c r="D7569" t="n">
        <v>0</v>
      </c>
      <c r="E7569" t="n">
        <v>120.0804966666666</v>
      </c>
      <c r="F7569" t="n">
        <v>0</v>
      </c>
      <c r="G7569" t="n">
        <v>119.9435686666666</v>
      </c>
    </row>
    <row r="7570">
      <c r="A7570" s="2" t="n">
        <v>45370.83333333334</v>
      </c>
      <c r="B7570" t="n">
        <v>758.1056221052633</v>
      </c>
      <c r="C7570" t="n">
        <v>0.137841999999992</v>
      </c>
      <c r="D7570" t="n">
        <v>0</v>
      </c>
      <c r="E7570" t="n">
        <v>116.984468</v>
      </c>
      <c r="F7570" t="n">
        <v>0</v>
      </c>
      <c r="G7570" t="n">
        <v>116.846626</v>
      </c>
    </row>
    <row r="7571">
      <c r="A7571" s="2" t="n">
        <v>45370.84375</v>
      </c>
      <c r="B7571" t="n">
        <v>727.35651</v>
      </c>
      <c r="C7571" t="n">
        <v>0.1372566666666728</v>
      </c>
      <c r="D7571" t="n">
        <v>0</v>
      </c>
      <c r="E7571" t="n">
        <v>116.4085466666667</v>
      </c>
      <c r="F7571" t="n">
        <v>0</v>
      </c>
      <c r="G7571" t="n">
        <v>116.27129</v>
      </c>
    </row>
    <row r="7572">
      <c r="A7572" s="2" t="n">
        <v>45370.85416666666</v>
      </c>
      <c r="B7572" t="n">
        <v>696.7588021052632</v>
      </c>
      <c r="C7572" t="n">
        <v>0.1368509999999787</v>
      </c>
      <c r="D7572" t="n">
        <v>0</v>
      </c>
      <c r="E7572" t="n">
        <v>112.7348913333333</v>
      </c>
      <c r="F7572" t="n">
        <v>0</v>
      </c>
      <c r="G7572" t="n">
        <v>112.5980403333333</v>
      </c>
    </row>
    <row r="7573">
      <c r="A7573" s="2" t="n">
        <v>45370.86458333334</v>
      </c>
      <c r="B7573" t="n">
        <v>667.1277388596492</v>
      </c>
      <c r="C7573" t="n">
        <v>0.1369776666666667</v>
      </c>
      <c r="D7573" t="n">
        <v>0</v>
      </c>
      <c r="E7573" t="n">
        <v>110.363728</v>
      </c>
      <c r="F7573" t="n">
        <v>0</v>
      </c>
      <c r="G7573" t="n">
        <v>110.2267503333333</v>
      </c>
    </row>
    <row r="7574">
      <c r="A7574" s="2" t="n">
        <v>45370.875</v>
      </c>
      <c r="B7574" t="n">
        <v>638.1206992982457</v>
      </c>
      <c r="C7574" t="n">
        <v>0.1370003333333187</v>
      </c>
      <c r="D7574" t="n">
        <v>0</v>
      </c>
      <c r="E7574" t="n">
        <v>111.6269723333333</v>
      </c>
      <c r="F7574" t="n">
        <v>0</v>
      </c>
      <c r="G7574" t="n">
        <v>111.489972</v>
      </c>
    </row>
    <row r="7575">
      <c r="A7575" s="2" t="n">
        <v>45370.88541666666</v>
      </c>
      <c r="B7575" t="n">
        <v>608.7812329824562</v>
      </c>
      <c r="C7575" t="n">
        <v>0.1353889999999893</v>
      </c>
      <c r="D7575" t="n">
        <v>0</v>
      </c>
      <c r="E7575" t="n">
        <v>118.1493383333333</v>
      </c>
      <c r="F7575" t="n">
        <v>0</v>
      </c>
      <c r="G7575" t="n">
        <v>118.0139493333333</v>
      </c>
    </row>
    <row r="7576">
      <c r="A7576" s="2" t="n">
        <v>45370.89583333334</v>
      </c>
      <c r="B7576" t="n">
        <v>577.7249305263159</v>
      </c>
      <c r="C7576" t="n">
        <v>0.1358470000000125</v>
      </c>
      <c r="D7576" t="n">
        <v>0</v>
      </c>
      <c r="E7576" t="n">
        <v>149.2636133333333</v>
      </c>
      <c r="F7576" t="n">
        <v>0</v>
      </c>
      <c r="G7576" t="n">
        <v>149.1277663333333</v>
      </c>
    </row>
    <row r="7577">
      <c r="A7577" s="2" t="n">
        <v>45370.90625</v>
      </c>
      <c r="B7577" t="n">
        <v>538.4807814912282</v>
      </c>
      <c r="C7577" t="n">
        <v>0.1361809999999934</v>
      </c>
      <c r="D7577" t="n">
        <v>0</v>
      </c>
      <c r="E7577" t="n">
        <v>146.8950953333333</v>
      </c>
      <c r="F7577" t="n">
        <v>0</v>
      </c>
      <c r="G7577" t="n">
        <v>146.7589143333333</v>
      </c>
    </row>
    <row r="7578">
      <c r="A7578" s="2" t="n">
        <v>45370.91666666666</v>
      </c>
      <c r="B7578" t="n">
        <v>499.8600145614037</v>
      </c>
      <c r="C7578" t="n">
        <v>0.1343546666666526</v>
      </c>
      <c r="D7578" t="n">
        <v>0</v>
      </c>
      <c r="E7578" t="n">
        <v>125.4930823333333</v>
      </c>
      <c r="F7578" t="n">
        <v>0</v>
      </c>
      <c r="G7578" t="n">
        <v>125.3587276666667</v>
      </c>
    </row>
    <row r="7579">
      <c r="A7579" s="2" t="n">
        <v>45370.92708333334</v>
      </c>
      <c r="B7579" t="n">
        <v>466.8708757017546</v>
      </c>
      <c r="C7579" t="n">
        <v>0.1347693333333382</v>
      </c>
      <c r="D7579" t="n">
        <v>0</v>
      </c>
      <c r="E7579" t="n">
        <v>143.5962783333333</v>
      </c>
      <c r="F7579" t="n">
        <v>0</v>
      </c>
      <c r="G7579" t="n">
        <v>143.461509</v>
      </c>
    </row>
    <row r="7580">
      <c r="A7580" s="2" t="n">
        <v>45370.9375</v>
      </c>
      <c r="B7580" t="n">
        <v>429.1178470175441</v>
      </c>
      <c r="C7580" t="n">
        <v>0.133549333333292</v>
      </c>
      <c r="D7580" t="n">
        <v>0</v>
      </c>
      <c r="E7580" t="n">
        <v>154.4766386666666</v>
      </c>
      <c r="F7580" t="n">
        <v>0</v>
      </c>
      <c r="G7580" t="n">
        <v>154.3430893333334</v>
      </c>
    </row>
    <row r="7581">
      <c r="A7581" s="2" t="n">
        <v>45370.94791666666</v>
      </c>
      <c r="B7581" t="n">
        <v>388.5012445614037</v>
      </c>
      <c r="C7581" t="n">
        <v>0.1341693333333467</v>
      </c>
      <c r="D7581" t="n">
        <v>0</v>
      </c>
      <c r="E7581" t="n">
        <v>129.4736566666667</v>
      </c>
      <c r="F7581" t="n">
        <v>0</v>
      </c>
      <c r="G7581" t="n">
        <v>129.3394873333333</v>
      </c>
    </row>
    <row r="7582">
      <c r="A7582" s="2" t="n">
        <v>45370.95833333334</v>
      </c>
      <c r="B7582" t="n">
        <v>354.4645373684212</v>
      </c>
      <c r="C7582" t="n">
        <v>0.1303596666666635</v>
      </c>
      <c r="D7582" t="n">
        <v>0</v>
      </c>
      <c r="E7582" t="n">
        <v>106.4303073333333</v>
      </c>
      <c r="F7582" t="n">
        <v>0</v>
      </c>
      <c r="G7582" t="n">
        <v>106.2999476666667</v>
      </c>
    </row>
    <row r="7583">
      <c r="A7583" s="2" t="n">
        <v>45370.96875</v>
      </c>
      <c r="B7583" t="n">
        <v>326.4908669298247</v>
      </c>
      <c r="C7583" t="n">
        <v>0.1311270000000064</v>
      </c>
      <c r="D7583" t="n">
        <v>0</v>
      </c>
      <c r="E7583" t="n">
        <v>115.713426</v>
      </c>
      <c r="F7583" t="n">
        <v>0</v>
      </c>
      <c r="G7583" t="n">
        <v>115.582299</v>
      </c>
    </row>
    <row r="7584">
      <c r="A7584" s="2" t="n">
        <v>45370.97916666666</v>
      </c>
      <c r="B7584" t="n">
        <v>296.0744724561405</v>
      </c>
      <c r="C7584" t="n">
        <v>0.1300983333333363</v>
      </c>
      <c r="D7584" t="n">
        <v>0</v>
      </c>
      <c r="E7584" t="n">
        <v>118.6635426666667</v>
      </c>
      <c r="F7584" t="n">
        <v>0</v>
      </c>
      <c r="G7584" t="n">
        <v>118.5334443333333</v>
      </c>
    </row>
    <row r="7585">
      <c r="A7585" s="2" t="n">
        <v>45370.98958333334</v>
      </c>
      <c r="B7585" t="n">
        <v>264.8814607894739</v>
      </c>
      <c r="C7585" t="n">
        <v>0.1309416666666721</v>
      </c>
      <c r="D7585" t="n">
        <v>0</v>
      </c>
      <c r="E7585" t="n">
        <v>111.1314</v>
      </c>
      <c r="F7585" t="n">
        <v>0</v>
      </c>
      <c r="G7585" t="n">
        <v>111.0004583333333</v>
      </c>
    </row>
    <row r="7586">
      <c r="A7586" s="2" t="n">
        <v>45371</v>
      </c>
      <c r="B7586" t="n">
        <v>235.6708138596493</v>
      </c>
      <c r="C7586" t="n">
        <v>0.1315199999999948</v>
      </c>
      <c r="D7586" t="n">
        <v>0</v>
      </c>
      <c r="E7586" t="n">
        <v>132.2167983333333</v>
      </c>
      <c r="F7586" t="n">
        <v>0</v>
      </c>
      <c r="G7586" t="n">
        <v>132.0852783333333</v>
      </c>
    </row>
    <row r="7587">
      <c r="A7587" s="2" t="n">
        <v>45371.01041666666</v>
      </c>
      <c r="B7587" t="n">
        <v>200.9115300877195</v>
      </c>
      <c r="C7587" t="n">
        <v>0.1320519999999874</v>
      </c>
      <c r="D7587" t="n">
        <v>0</v>
      </c>
      <c r="E7587" t="n">
        <v>133.717623</v>
      </c>
      <c r="F7587" t="n">
        <v>0</v>
      </c>
      <c r="G7587" t="n">
        <v>133.585571</v>
      </c>
    </row>
    <row r="7588">
      <c r="A7588" s="2" t="n">
        <v>45371.02083333334</v>
      </c>
      <c r="B7588" t="n">
        <v>165.7574324561406</v>
      </c>
      <c r="C7588" t="n">
        <v>0.1328330000000051</v>
      </c>
      <c r="D7588" t="n">
        <v>0</v>
      </c>
      <c r="E7588" t="n">
        <v>130.2496373333333</v>
      </c>
      <c r="F7588" t="n">
        <v>0</v>
      </c>
      <c r="G7588" t="n">
        <v>130.1168043333333</v>
      </c>
    </row>
    <row r="7589">
      <c r="A7589" s="2" t="n">
        <v>45371.03125</v>
      </c>
      <c r="B7589" t="n">
        <v>131.516168157895</v>
      </c>
      <c r="C7589" t="n">
        <v>0.1328256666666618</v>
      </c>
      <c r="D7589" t="n">
        <v>0</v>
      </c>
      <c r="E7589" t="n">
        <v>128.1596453333333</v>
      </c>
      <c r="F7589" t="n">
        <v>0</v>
      </c>
      <c r="G7589" t="n">
        <v>128.0268196666667</v>
      </c>
    </row>
    <row r="7590">
      <c r="A7590" s="2" t="n">
        <v>45371.04166666666</v>
      </c>
      <c r="B7590" t="n">
        <v>97.82489982456164</v>
      </c>
      <c r="C7590" t="n">
        <v>0.1329039999999821</v>
      </c>
      <c r="D7590" t="n">
        <v>0</v>
      </c>
      <c r="E7590" t="n">
        <v>110.9340316666667</v>
      </c>
      <c r="F7590" t="n">
        <v>0</v>
      </c>
      <c r="G7590" t="n">
        <v>110.8011276666667</v>
      </c>
    </row>
    <row r="7591">
      <c r="A7591" s="2" t="n">
        <v>45371.05208333334</v>
      </c>
      <c r="B7591" t="n">
        <v>68.66670833333357</v>
      </c>
      <c r="C7591" t="n">
        <v>0.1347000000000094</v>
      </c>
      <c r="D7591" t="n">
        <v>0</v>
      </c>
      <c r="E7591" t="n">
        <v>153.9143956666666</v>
      </c>
      <c r="F7591" t="n">
        <v>0</v>
      </c>
      <c r="G7591" t="n">
        <v>153.7796956666666</v>
      </c>
    </row>
    <row r="7592">
      <c r="A7592" s="2" t="n">
        <v>45371.0625</v>
      </c>
      <c r="B7592" t="n">
        <v>28.19836736842129</v>
      </c>
      <c r="C7592" t="n">
        <v>0.1353413333333435</v>
      </c>
      <c r="D7592" t="n">
        <v>68.56071499999905</v>
      </c>
      <c r="E7592" t="n">
        <v>175.8498523333333</v>
      </c>
      <c r="F7592" t="n">
        <v>0</v>
      </c>
      <c r="G7592" t="n">
        <v>107.1537960000009</v>
      </c>
    </row>
    <row r="7593">
      <c r="A7593" s="2" t="n">
        <v>45371.07291666666</v>
      </c>
      <c r="B7593" t="n">
        <v>0</v>
      </c>
      <c r="C7593" t="n">
        <v>0.1361526666666748</v>
      </c>
      <c r="D7593" t="n">
        <v>179.8953076666666</v>
      </c>
      <c r="E7593" t="n">
        <v>180.0314603333333</v>
      </c>
      <c r="F7593" t="n">
        <v>0</v>
      </c>
      <c r="G7593" t="n">
        <v>0</v>
      </c>
    </row>
    <row r="7594">
      <c r="A7594" s="2" t="n">
        <v>45371.08333333334</v>
      </c>
      <c r="B7594" t="n">
        <v>0</v>
      </c>
      <c r="C7594" t="n">
        <v>0.1346746666666547</v>
      </c>
      <c r="D7594" t="n">
        <v>191.751746</v>
      </c>
      <c r="E7594" t="n">
        <v>191.8864206666667</v>
      </c>
      <c r="F7594" t="n">
        <v>0</v>
      </c>
      <c r="G7594" t="n">
        <v>0</v>
      </c>
    </row>
    <row r="7595">
      <c r="A7595" s="2" t="n">
        <v>45371.09375</v>
      </c>
      <c r="B7595" t="n">
        <v>0</v>
      </c>
      <c r="C7595" t="n">
        <v>0.134602000000001</v>
      </c>
      <c r="D7595" t="n">
        <v>196.7476513333333</v>
      </c>
      <c r="E7595" t="n">
        <v>196.8822533333333</v>
      </c>
      <c r="F7595" t="n">
        <v>0</v>
      </c>
      <c r="G7595" t="n">
        <v>0</v>
      </c>
    </row>
    <row r="7596">
      <c r="A7596" s="2" t="n">
        <v>45371.10416666666</v>
      </c>
      <c r="B7596" t="n">
        <v>0</v>
      </c>
      <c r="C7596" t="n">
        <v>0.131526000000008</v>
      </c>
      <c r="D7596" t="n">
        <v>167.5601303333333</v>
      </c>
      <c r="E7596" t="n">
        <v>167.6916563333333</v>
      </c>
      <c r="F7596" t="n">
        <v>0</v>
      </c>
      <c r="G7596" t="n">
        <v>0</v>
      </c>
    </row>
    <row r="7597">
      <c r="A7597" s="2" t="n">
        <v>45371.11458333334</v>
      </c>
      <c r="B7597" t="n">
        <v>0</v>
      </c>
      <c r="C7597" t="n">
        <v>0.1309273333333465</v>
      </c>
      <c r="D7597" t="n">
        <v>165.1969843333333</v>
      </c>
      <c r="E7597" t="n">
        <v>165.3279116666667</v>
      </c>
      <c r="F7597" t="n">
        <v>0</v>
      </c>
      <c r="G7597" t="n">
        <v>0</v>
      </c>
    </row>
    <row r="7598">
      <c r="A7598" s="2" t="n">
        <v>45371.125</v>
      </c>
      <c r="B7598" t="n">
        <v>0</v>
      </c>
      <c r="C7598" t="n">
        <v>0.1293310000000076</v>
      </c>
      <c r="D7598" t="n">
        <v>161.588212</v>
      </c>
      <c r="E7598" t="n">
        <v>161.717543</v>
      </c>
      <c r="F7598" t="n">
        <v>0</v>
      </c>
      <c r="G7598" t="n">
        <v>0</v>
      </c>
    </row>
    <row r="7599">
      <c r="A7599" s="2" t="n">
        <v>45371.13541666666</v>
      </c>
      <c r="B7599" t="n">
        <v>0</v>
      </c>
      <c r="C7599" t="n">
        <v>0.1300123333333261</v>
      </c>
      <c r="D7599" t="n">
        <v>156.2957726666667</v>
      </c>
      <c r="E7599" t="n">
        <v>156.425785</v>
      </c>
      <c r="F7599" t="n">
        <v>0</v>
      </c>
      <c r="G7599" t="n">
        <v>0</v>
      </c>
    </row>
    <row r="7600">
      <c r="A7600" s="2" t="n">
        <v>45371.14583333334</v>
      </c>
      <c r="B7600" t="n">
        <v>0</v>
      </c>
      <c r="C7600" t="n">
        <v>0.1293029999999931</v>
      </c>
      <c r="D7600" t="n">
        <v>146.3300876666667</v>
      </c>
      <c r="E7600" t="n">
        <v>146.4593906666666</v>
      </c>
      <c r="F7600" t="n">
        <v>0</v>
      </c>
      <c r="G7600" t="n">
        <v>0</v>
      </c>
    </row>
    <row r="7601">
      <c r="A7601" s="2" t="n">
        <v>45371.15625</v>
      </c>
      <c r="B7601" t="n">
        <v>0</v>
      </c>
      <c r="C7601" t="n">
        <v>0.1290389999999917</v>
      </c>
      <c r="D7601" t="n">
        <v>123.8202463333333</v>
      </c>
      <c r="E7601" t="n">
        <v>123.9492853333333</v>
      </c>
      <c r="F7601" t="n">
        <v>0</v>
      </c>
      <c r="G7601" t="n">
        <v>0</v>
      </c>
    </row>
    <row r="7602">
      <c r="A7602" s="2" t="n">
        <v>45371.16666666666</v>
      </c>
      <c r="B7602" t="n">
        <v>0</v>
      </c>
      <c r="C7602" t="n">
        <v>0.1295526666666689</v>
      </c>
      <c r="D7602" t="n">
        <v>111.9391566666666</v>
      </c>
      <c r="E7602" t="n">
        <v>112.0687093333333</v>
      </c>
      <c r="F7602" t="n">
        <v>0</v>
      </c>
      <c r="G7602" t="n">
        <v>0</v>
      </c>
    </row>
    <row r="7603">
      <c r="A7603" s="2" t="n">
        <v>45371.17708333334</v>
      </c>
      <c r="B7603" t="n">
        <v>0</v>
      </c>
      <c r="C7603" t="n">
        <v>0.1301480000000055</v>
      </c>
      <c r="D7603" t="n">
        <v>110.0335286666667</v>
      </c>
      <c r="E7603" t="n">
        <v>110.1636766666667</v>
      </c>
      <c r="F7603" t="n">
        <v>0</v>
      </c>
      <c r="G7603" t="n">
        <v>0</v>
      </c>
    </row>
    <row r="7604">
      <c r="A7604" s="2" t="n">
        <v>45371.1875</v>
      </c>
      <c r="B7604" t="n">
        <v>0</v>
      </c>
      <c r="C7604" t="n">
        <v>0.1304163333333292</v>
      </c>
      <c r="D7604" t="n">
        <v>100.5749206666667</v>
      </c>
      <c r="E7604" t="n">
        <v>100.705337</v>
      </c>
      <c r="F7604" t="n">
        <v>0</v>
      </c>
      <c r="G7604" t="n">
        <v>0</v>
      </c>
    </row>
    <row r="7605">
      <c r="A7605" s="2" t="n">
        <v>45371.19791666666</v>
      </c>
      <c r="B7605" t="n">
        <v>0</v>
      </c>
      <c r="C7605" t="n">
        <v>0.1318816666666578</v>
      </c>
      <c r="D7605" t="n">
        <v>92.992712</v>
      </c>
      <c r="E7605" t="n">
        <v>93.12459366666666</v>
      </c>
      <c r="F7605" t="n">
        <v>0</v>
      </c>
      <c r="G7605" t="n">
        <v>0</v>
      </c>
    </row>
    <row r="7606">
      <c r="A7606" s="2" t="n">
        <v>45371.20833333334</v>
      </c>
      <c r="B7606" t="n">
        <v>0</v>
      </c>
      <c r="C7606" t="n">
        <v>0.1299189999999868</v>
      </c>
      <c r="D7606" t="n">
        <v>97.687932</v>
      </c>
      <c r="E7606" t="n">
        <v>97.81785099999999</v>
      </c>
      <c r="F7606" t="n">
        <v>0</v>
      </c>
      <c r="G7606" t="n">
        <v>0</v>
      </c>
    </row>
    <row r="7607">
      <c r="A7607" s="2" t="n">
        <v>45371.21875</v>
      </c>
      <c r="B7607" t="n">
        <v>0</v>
      </c>
      <c r="C7607" t="n">
        <v>0.1280676666666665</v>
      </c>
      <c r="D7607" t="n">
        <v>102.6318773333333</v>
      </c>
      <c r="E7607" t="n">
        <v>102.759945</v>
      </c>
      <c r="F7607" t="n">
        <v>0</v>
      </c>
      <c r="G7607" t="n">
        <v>0</v>
      </c>
    </row>
    <row r="7608">
      <c r="A7608" s="2" t="n">
        <v>45371.22916666666</v>
      </c>
      <c r="B7608" t="n">
        <v>0</v>
      </c>
      <c r="C7608" t="n">
        <v>0.1272979999999961</v>
      </c>
      <c r="D7608" t="n">
        <v>111.0936763333333</v>
      </c>
      <c r="E7608" t="n">
        <v>111.2209743333333</v>
      </c>
      <c r="F7608" t="n">
        <v>0</v>
      </c>
      <c r="G7608" t="n">
        <v>0</v>
      </c>
    </row>
    <row r="7609">
      <c r="A7609" s="2" t="n">
        <v>45371.23958333334</v>
      </c>
      <c r="B7609" t="n">
        <v>0</v>
      </c>
      <c r="C7609" t="n">
        <v>0.1281633333333332</v>
      </c>
      <c r="D7609" t="n">
        <v>112.165947</v>
      </c>
      <c r="E7609" t="n">
        <v>112.2941103333333</v>
      </c>
      <c r="F7609" t="n">
        <v>0</v>
      </c>
      <c r="G7609" t="n">
        <v>0</v>
      </c>
    </row>
    <row r="7610">
      <c r="A7610" s="2" t="n">
        <v>45371.25</v>
      </c>
      <c r="B7610" t="n">
        <v>0</v>
      </c>
      <c r="C7610" t="n">
        <v>0.1269686666666701</v>
      </c>
      <c r="D7610" t="n">
        <v>99.425667</v>
      </c>
      <c r="E7610" t="n">
        <v>99.55263566666667</v>
      </c>
      <c r="F7610" t="n">
        <v>0</v>
      </c>
      <c r="G7610" t="n">
        <v>0</v>
      </c>
    </row>
    <row r="7611">
      <c r="A7611" s="2" t="n">
        <v>45371.26041666666</v>
      </c>
      <c r="B7611" t="n">
        <v>0</v>
      </c>
      <c r="C7611" t="n">
        <v>0.126979333333324</v>
      </c>
      <c r="D7611" t="n">
        <v>98.29955033333333</v>
      </c>
      <c r="E7611" t="n">
        <v>98.42652966666665</v>
      </c>
      <c r="F7611" t="n">
        <v>0</v>
      </c>
      <c r="G7611" t="n">
        <v>0</v>
      </c>
    </row>
    <row r="7612">
      <c r="A7612" s="2" t="n">
        <v>45371.27083333334</v>
      </c>
      <c r="B7612" t="n">
        <v>0</v>
      </c>
      <c r="C7612" t="n">
        <v>0.104108999999994</v>
      </c>
      <c r="D7612" t="n">
        <v>103.3639293333333</v>
      </c>
      <c r="E7612" t="n">
        <v>103.4680383333333</v>
      </c>
      <c r="F7612" t="n">
        <v>0</v>
      </c>
      <c r="G7612" t="n">
        <v>0</v>
      </c>
    </row>
    <row r="7613">
      <c r="A7613" s="2" t="n">
        <v>45371.28125</v>
      </c>
      <c r="B7613" t="n">
        <v>0</v>
      </c>
      <c r="C7613" t="n">
        <v>0.8890623333333139</v>
      </c>
      <c r="D7613" t="n">
        <v>102.6061846666667</v>
      </c>
      <c r="E7613" t="n">
        <v>103.495247</v>
      </c>
      <c r="F7613" t="n">
        <v>0</v>
      </c>
      <c r="G7613" t="n">
        <v>0</v>
      </c>
    </row>
    <row r="7614">
      <c r="A7614" s="2" t="n">
        <v>45371.29166666666</v>
      </c>
      <c r="B7614" t="n">
        <v>0</v>
      </c>
      <c r="C7614" t="n">
        <v>4.514987333333323</v>
      </c>
      <c r="D7614" t="n">
        <v>83.11917233333334</v>
      </c>
      <c r="E7614" t="n">
        <v>87.63415966666666</v>
      </c>
      <c r="F7614" t="n">
        <v>0</v>
      </c>
      <c r="G7614" t="n">
        <v>0</v>
      </c>
    </row>
    <row r="7615">
      <c r="A7615" s="2" t="n">
        <v>45371.30208333334</v>
      </c>
      <c r="B7615" t="n">
        <v>0</v>
      </c>
      <c r="C7615" t="n">
        <v>6.957340666666667</v>
      </c>
      <c r="D7615" t="n">
        <v>80.18662299999998</v>
      </c>
      <c r="E7615" t="n">
        <v>87.14396366666665</v>
      </c>
      <c r="F7615" t="n">
        <v>0</v>
      </c>
      <c r="G7615" t="n">
        <v>0</v>
      </c>
    </row>
    <row r="7616">
      <c r="A7616" s="2" t="n">
        <v>45371.3125</v>
      </c>
      <c r="B7616" t="n">
        <v>0</v>
      </c>
      <c r="C7616" t="n">
        <v>9.774201333333338</v>
      </c>
      <c r="D7616" t="n">
        <v>84.85388033333334</v>
      </c>
      <c r="E7616" t="n">
        <v>94.62808166666667</v>
      </c>
      <c r="F7616" t="n">
        <v>0</v>
      </c>
      <c r="G7616" t="n">
        <v>0</v>
      </c>
    </row>
    <row r="7617">
      <c r="A7617" s="2" t="n">
        <v>45371.32291666666</v>
      </c>
      <c r="B7617" t="n">
        <v>0</v>
      </c>
      <c r="C7617" t="n">
        <v>23.57997466666666</v>
      </c>
      <c r="D7617" t="n">
        <v>60.17603033333333</v>
      </c>
      <c r="E7617" t="n">
        <v>83.75600499999999</v>
      </c>
      <c r="F7617" t="n">
        <v>0</v>
      </c>
      <c r="G7617" t="n">
        <v>0</v>
      </c>
    </row>
    <row r="7618">
      <c r="A7618" s="2" t="n">
        <v>45371.33333333334</v>
      </c>
      <c r="B7618" t="n">
        <v>0</v>
      </c>
      <c r="C7618" t="n">
        <v>48.21909133333333</v>
      </c>
      <c r="D7618" t="n">
        <v>13.94160133333333</v>
      </c>
      <c r="E7618" t="n">
        <v>62.16069266666666</v>
      </c>
      <c r="F7618" t="n">
        <v>0</v>
      </c>
      <c r="G7618" t="n">
        <v>0</v>
      </c>
    </row>
    <row r="7619">
      <c r="A7619" s="2" t="n">
        <v>45371.34375</v>
      </c>
      <c r="B7619" t="n">
        <v>0</v>
      </c>
      <c r="C7619" t="n">
        <v>47.29714066666666</v>
      </c>
      <c r="D7619" t="n">
        <v>0</v>
      </c>
      <c r="E7619" t="n">
        <v>47.29714066666666</v>
      </c>
      <c r="F7619" t="n">
        <v>0</v>
      </c>
      <c r="G7619" t="n">
        <v>0</v>
      </c>
    </row>
    <row r="7620">
      <c r="A7620" s="2" t="n">
        <v>45371.35416666666</v>
      </c>
      <c r="B7620" t="n">
        <v>0</v>
      </c>
      <c r="C7620" t="n">
        <v>20.43147399999999</v>
      </c>
      <c r="D7620" t="n">
        <v>0</v>
      </c>
      <c r="E7620" t="n">
        <v>20.43147399999999</v>
      </c>
      <c r="F7620" t="n">
        <v>0</v>
      </c>
      <c r="G7620" t="n">
        <v>0</v>
      </c>
    </row>
    <row r="7621">
      <c r="A7621" s="2" t="n">
        <v>45371.36458333334</v>
      </c>
      <c r="B7621" t="n">
        <v>0</v>
      </c>
      <c r="C7621" t="n">
        <v>0</v>
      </c>
      <c r="D7621" t="n">
        <v>0</v>
      </c>
      <c r="E7621" t="n">
        <v>-5.450338000000002</v>
      </c>
      <c r="F7621" t="n">
        <v>37.58853793103453</v>
      </c>
      <c r="G7621" t="n">
        <v>32.13819993103453</v>
      </c>
    </row>
    <row r="7622">
      <c r="A7622" s="2" t="n">
        <v>45371.375</v>
      </c>
      <c r="B7622" t="n">
        <v>0</v>
      </c>
      <c r="C7622" t="n">
        <v>0</v>
      </c>
      <c r="D7622" t="n">
        <v>0</v>
      </c>
      <c r="E7622" t="n">
        <v>-28.07636733333332</v>
      </c>
      <c r="F7622" t="n">
        <v>28.07636733333332</v>
      </c>
      <c r="G7622" t="n">
        <v>0</v>
      </c>
    </row>
    <row r="7623">
      <c r="A7623" s="2" t="n">
        <v>45371.38541666666</v>
      </c>
      <c r="B7623" t="n">
        <v>6.317182649999999</v>
      </c>
      <c r="C7623" t="n">
        <v>0</v>
      </c>
      <c r="D7623" t="n">
        <v>0</v>
      </c>
      <c r="E7623" t="n">
        <v>-31.52258599999999</v>
      </c>
      <c r="F7623" t="n">
        <v>31.52258599999999</v>
      </c>
      <c r="G7623" t="n">
        <v>0</v>
      </c>
    </row>
    <row r="7624">
      <c r="A7624" s="2" t="n">
        <v>45371.39583333334</v>
      </c>
      <c r="B7624" t="n">
        <v>13.4097645</v>
      </c>
      <c r="C7624" t="n">
        <v>0</v>
      </c>
      <c r="D7624" t="n">
        <v>0</v>
      </c>
      <c r="E7624" t="n">
        <v>-41.33382299999997</v>
      </c>
      <c r="F7624" t="n">
        <v>636.4891593103447</v>
      </c>
      <c r="G7624" t="n">
        <v>595.1553363103448</v>
      </c>
    </row>
    <row r="7625">
      <c r="A7625" s="2" t="n">
        <v>45371.40625</v>
      </c>
      <c r="B7625" t="n">
        <v>0</v>
      </c>
      <c r="C7625" t="n">
        <v>0</v>
      </c>
      <c r="D7625" t="n">
        <v>0</v>
      </c>
      <c r="E7625" t="n">
        <v>-56.00576099999999</v>
      </c>
      <c r="F7625" t="n">
        <v>386.2466275862071</v>
      </c>
      <c r="G7625" t="n">
        <v>330.2408665862072</v>
      </c>
    </row>
    <row r="7626">
      <c r="A7626" s="2" t="n">
        <v>45371.41666666666</v>
      </c>
      <c r="B7626" t="n">
        <v>0</v>
      </c>
      <c r="C7626" t="n">
        <v>0</v>
      </c>
      <c r="D7626" t="n">
        <v>0</v>
      </c>
      <c r="E7626" t="n">
        <v>-50.638414</v>
      </c>
      <c r="F7626" t="n">
        <v>349.2304413793105</v>
      </c>
      <c r="G7626" t="n">
        <v>298.5920273793105</v>
      </c>
    </row>
    <row r="7627">
      <c r="A7627" s="2" t="n">
        <v>45371.42708333334</v>
      </c>
      <c r="B7627" t="n">
        <v>0</v>
      </c>
      <c r="C7627" t="n">
        <v>0</v>
      </c>
      <c r="D7627" t="n">
        <v>0</v>
      </c>
      <c r="E7627" t="n">
        <v>-46.65564333333333</v>
      </c>
      <c r="F7627" t="n">
        <v>321.7630574712646</v>
      </c>
      <c r="G7627" t="n">
        <v>275.1074141379313</v>
      </c>
    </row>
    <row r="7628">
      <c r="A7628" s="2" t="n">
        <v>45371.4375</v>
      </c>
      <c r="B7628" t="n">
        <v>0</v>
      </c>
      <c r="C7628" t="n">
        <v>0</v>
      </c>
      <c r="D7628" t="n">
        <v>0</v>
      </c>
      <c r="E7628" t="n">
        <v>-69.16178166666666</v>
      </c>
      <c r="F7628" t="n">
        <v>69.16178166666666</v>
      </c>
      <c r="G7628" t="n">
        <v>0</v>
      </c>
    </row>
    <row r="7629">
      <c r="A7629" s="2" t="n">
        <v>45371.44791666666</v>
      </c>
      <c r="B7629" t="n">
        <v>15.561400875</v>
      </c>
      <c r="C7629" t="n">
        <v>0</v>
      </c>
      <c r="D7629" t="n">
        <v>0</v>
      </c>
      <c r="E7629" t="n">
        <v>-86.639599</v>
      </c>
      <c r="F7629" t="n">
        <v>1000</v>
      </c>
      <c r="G7629" t="n">
        <v>913.3604010000001</v>
      </c>
    </row>
    <row r="7630">
      <c r="A7630" s="2" t="n">
        <v>45371.45833333334</v>
      </c>
      <c r="B7630" t="n">
        <v>0.2034006118421268</v>
      </c>
      <c r="C7630" t="n">
        <v>0</v>
      </c>
      <c r="D7630" t="n">
        <v>0</v>
      </c>
      <c r="E7630" t="n">
        <v>-92.00387733333335</v>
      </c>
      <c r="F7630" t="n">
        <v>92.00387733333336</v>
      </c>
      <c r="G7630" t="n">
        <v>0</v>
      </c>
    </row>
    <row r="7631">
      <c r="A7631" s="2" t="n">
        <v>45371.46875</v>
      </c>
      <c r="B7631" t="n">
        <v>20.90427301184214</v>
      </c>
      <c r="C7631" t="n">
        <v>110.210785288333</v>
      </c>
      <c r="D7631" t="n">
        <v>0</v>
      </c>
      <c r="E7631" t="n">
        <v>-101.7216746666667</v>
      </c>
      <c r="F7631" t="n">
        <v>1000</v>
      </c>
      <c r="G7631" t="n">
        <v>788.0675400450004</v>
      </c>
    </row>
    <row r="7632">
      <c r="A7632" s="2" t="n">
        <v>45371.47916666666</v>
      </c>
      <c r="B7632" t="n">
        <v>38.51807826315787</v>
      </c>
      <c r="C7632" t="n">
        <v>0</v>
      </c>
      <c r="D7632" t="n">
        <v>0</v>
      </c>
      <c r="E7632" t="n">
        <v>-105.38051</v>
      </c>
      <c r="F7632" t="n">
        <v>105.38051</v>
      </c>
      <c r="G7632" t="n">
        <v>0</v>
      </c>
    </row>
    <row r="7633">
      <c r="A7633" s="2" t="n">
        <v>45371.48958333334</v>
      </c>
      <c r="B7633" t="n">
        <v>62.22869301315786</v>
      </c>
      <c r="C7633" t="n">
        <v>0</v>
      </c>
      <c r="D7633" t="n">
        <v>0</v>
      </c>
      <c r="E7633" t="n">
        <v>-104.6768333333333</v>
      </c>
      <c r="F7633" t="n">
        <v>104.6768333333333</v>
      </c>
      <c r="G7633" t="n">
        <v>0</v>
      </c>
    </row>
    <row r="7634">
      <c r="A7634" s="2" t="n">
        <v>45371.5</v>
      </c>
      <c r="B7634" t="n">
        <v>85.78098051315786</v>
      </c>
      <c r="C7634" t="n">
        <v>0</v>
      </c>
      <c r="D7634" t="n">
        <v>0</v>
      </c>
      <c r="E7634" t="n">
        <v>-117.134813</v>
      </c>
      <c r="F7634" t="n">
        <v>117.134813</v>
      </c>
      <c r="G7634" t="n">
        <v>0</v>
      </c>
    </row>
    <row r="7635">
      <c r="A7635" s="2" t="n">
        <v>45371.51041666666</v>
      </c>
      <c r="B7635" t="n">
        <v>112.1363134381579</v>
      </c>
      <c r="C7635" t="n">
        <v>0</v>
      </c>
      <c r="D7635" t="n">
        <v>0</v>
      </c>
      <c r="E7635" t="n">
        <v>-129.2875936666666</v>
      </c>
      <c r="F7635" t="n">
        <v>129.2875936666666</v>
      </c>
      <c r="G7635" t="n">
        <v>0</v>
      </c>
    </row>
    <row r="7636">
      <c r="A7636" s="2" t="n">
        <v>45371.52083333334</v>
      </c>
      <c r="B7636" t="n">
        <v>141.2260220131579</v>
      </c>
      <c r="C7636" t="n">
        <v>0</v>
      </c>
      <c r="D7636" t="n">
        <v>0</v>
      </c>
      <c r="E7636" t="n">
        <v>-133.2978046666667</v>
      </c>
      <c r="F7636" t="n">
        <v>133.2978046666667</v>
      </c>
      <c r="G7636" t="n">
        <v>0</v>
      </c>
    </row>
    <row r="7637">
      <c r="A7637" s="2" t="n">
        <v>45371.53125</v>
      </c>
      <c r="B7637" t="n">
        <v>171.2180280631579</v>
      </c>
      <c r="C7637" t="n">
        <v>0</v>
      </c>
      <c r="D7637" t="n">
        <v>0</v>
      </c>
      <c r="E7637" t="n">
        <v>-131.1968826666666</v>
      </c>
      <c r="F7637" t="n">
        <v>131.1968826666666</v>
      </c>
      <c r="G7637" t="n">
        <v>0</v>
      </c>
    </row>
    <row r="7638">
      <c r="A7638" s="2" t="n">
        <v>45371.54166666666</v>
      </c>
      <c r="B7638" t="n">
        <v>200.7373266631579</v>
      </c>
      <c r="C7638" t="n">
        <v>0</v>
      </c>
      <c r="D7638" t="n">
        <v>0</v>
      </c>
      <c r="E7638" t="n">
        <v>-142.4791173333333</v>
      </c>
      <c r="F7638" t="n">
        <v>142.4791173333333</v>
      </c>
      <c r="G7638" t="n">
        <v>0</v>
      </c>
    </row>
    <row r="7639">
      <c r="A7639" s="2" t="n">
        <v>45371.55208333334</v>
      </c>
      <c r="B7639" t="n">
        <v>232.7951280631579</v>
      </c>
      <c r="C7639" t="n">
        <v>0</v>
      </c>
      <c r="D7639" t="n">
        <v>0</v>
      </c>
      <c r="E7639" t="n">
        <v>-142.4875653333333</v>
      </c>
      <c r="F7639" t="n">
        <v>142.4875653333333</v>
      </c>
      <c r="G7639" t="n">
        <v>0</v>
      </c>
    </row>
    <row r="7640">
      <c r="A7640" s="2" t="n">
        <v>45371.5625</v>
      </c>
      <c r="B7640" t="n">
        <v>264.8548302631579</v>
      </c>
      <c r="C7640" t="n">
        <v>201.878552</v>
      </c>
      <c r="D7640" t="n">
        <v>0</v>
      </c>
      <c r="E7640" t="n">
        <v>-133.5031663333333</v>
      </c>
      <c r="F7640" t="n">
        <v>335.3817183333333</v>
      </c>
      <c r="G7640" t="n">
        <v>0</v>
      </c>
    </row>
    <row r="7641">
      <c r="A7641" s="2" t="n">
        <v>45371.57291666666</v>
      </c>
      <c r="B7641" t="n">
        <v>340.3157168881579</v>
      </c>
      <c r="C7641" t="n">
        <v>195.4210626666666</v>
      </c>
      <c r="D7641" t="n">
        <v>0</v>
      </c>
      <c r="E7641" t="n">
        <v>-127.1559976666667</v>
      </c>
      <c r="F7641" t="n">
        <v>322.5770603333333</v>
      </c>
      <c r="G7641" t="n">
        <v>0</v>
      </c>
    </row>
    <row r="7642">
      <c r="A7642" s="2" t="n">
        <v>45371.58333333334</v>
      </c>
      <c r="B7642" t="n">
        <v>412.8955554631578</v>
      </c>
      <c r="C7642" t="n">
        <v>178.2490883333333</v>
      </c>
      <c r="D7642" t="n">
        <v>0</v>
      </c>
      <c r="E7642" t="n">
        <v>-113.500018</v>
      </c>
      <c r="F7642" t="n">
        <v>291.7491063333333</v>
      </c>
      <c r="G7642" t="n">
        <v>0</v>
      </c>
    </row>
    <row r="7643">
      <c r="A7643" s="2" t="n">
        <v>45371.59375</v>
      </c>
      <c r="B7643" t="n">
        <v>478.5391043881579</v>
      </c>
      <c r="C7643" t="n">
        <v>190.5316403333334</v>
      </c>
      <c r="D7643" t="n">
        <v>0</v>
      </c>
      <c r="E7643" t="n">
        <v>-122.1385126666667</v>
      </c>
      <c r="F7643" t="n">
        <v>312.670153</v>
      </c>
      <c r="G7643" t="n">
        <v>0</v>
      </c>
    </row>
    <row r="7644">
      <c r="A7644" s="2" t="n">
        <v>45371.60416666666</v>
      </c>
      <c r="B7644" t="n">
        <v>548.8898888131579</v>
      </c>
      <c r="C7644" t="n">
        <v>165.5424376666667</v>
      </c>
      <c r="D7644" t="n">
        <v>0</v>
      </c>
      <c r="E7644" t="n">
        <v>-68.54493733333334</v>
      </c>
      <c r="F7644" t="n">
        <v>234.087375</v>
      </c>
      <c r="G7644" t="n">
        <v>0</v>
      </c>
    </row>
    <row r="7645">
      <c r="A7645" s="2" t="n">
        <v>45371.61458333334</v>
      </c>
      <c r="B7645" t="n">
        <v>601.5595481881579</v>
      </c>
      <c r="C7645" t="n">
        <v>172.090927</v>
      </c>
      <c r="D7645" t="n">
        <v>0</v>
      </c>
      <c r="E7645" t="n">
        <v>-40.84864000000002</v>
      </c>
      <c r="F7645" t="n">
        <v>212.939567</v>
      </c>
      <c r="G7645" t="n">
        <v>0</v>
      </c>
    </row>
    <row r="7646">
      <c r="A7646" s="2" t="n">
        <v>45371.625</v>
      </c>
      <c r="B7646" t="n">
        <v>649.4709507631579</v>
      </c>
      <c r="C7646" t="n">
        <v>176.5863643333333</v>
      </c>
      <c r="D7646" t="n">
        <v>0</v>
      </c>
      <c r="E7646" t="n">
        <v>-41.01003633333335</v>
      </c>
      <c r="F7646" t="n">
        <v>217.5964006666667</v>
      </c>
      <c r="G7646" t="n">
        <v>0</v>
      </c>
    </row>
    <row r="7647">
      <c r="A7647" s="2" t="n">
        <v>45371.63541666666</v>
      </c>
      <c r="B7647" t="n">
        <v>698.4301409131579</v>
      </c>
      <c r="C7647" t="n">
        <v>161.1535416666667</v>
      </c>
      <c r="D7647" t="n">
        <v>0</v>
      </c>
      <c r="E7647" t="n">
        <v>-36.95490633333334</v>
      </c>
      <c r="F7647" t="n">
        <v>198.108448</v>
      </c>
      <c r="G7647" t="n">
        <v>0</v>
      </c>
    </row>
    <row r="7648">
      <c r="A7648" s="2" t="n">
        <v>45371.64583333334</v>
      </c>
      <c r="B7648" t="n">
        <v>743.0045417131579</v>
      </c>
      <c r="C7648" t="n">
        <v>150.0800936666667</v>
      </c>
      <c r="D7648" t="n">
        <v>0</v>
      </c>
      <c r="E7648" t="n">
        <v>-49.93211466666665</v>
      </c>
      <c r="F7648" t="n">
        <v>200.0122083333333</v>
      </c>
      <c r="G7648" t="n">
        <v>0</v>
      </c>
    </row>
    <row r="7649">
      <c r="A7649" s="2" t="n">
        <v>45371.65625</v>
      </c>
      <c r="B7649" t="n">
        <v>788.007288588158</v>
      </c>
      <c r="C7649" t="n">
        <v>132.3229896666667</v>
      </c>
      <c r="D7649" t="n">
        <v>0</v>
      </c>
      <c r="E7649" t="n">
        <v>-37.69310400000001</v>
      </c>
      <c r="F7649" t="n">
        <v>170.0160936666667</v>
      </c>
      <c r="G7649" t="n">
        <v>0</v>
      </c>
    </row>
    <row r="7650">
      <c r="A7650" s="2" t="n">
        <v>45371.66666666666</v>
      </c>
      <c r="B7650" t="n">
        <v>826.2609096631579</v>
      </c>
      <c r="C7650" t="n">
        <v>129.3628983333333</v>
      </c>
      <c r="D7650" t="n">
        <v>0</v>
      </c>
      <c r="E7650" t="n">
        <v>-25.93363533333331</v>
      </c>
      <c r="F7650" t="n">
        <v>155.2965336666666</v>
      </c>
      <c r="G7650" t="n">
        <v>0</v>
      </c>
    </row>
    <row r="7651">
      <c r="A7651" s="2" t="n">
        <v>45371.67708333334</v>
      </c>
      <c r="B7651" t="n">
        <v>861.202629738158</v>
      </c>
      <c r="C7651" t="n">
        <v>115.2278776666666</v>
      </c>
      <c r="D7651" t="n">
        <v>0</v>
      </c>
      <c r="E7651" t="n">
        <v>1.319452666666677</v>
      </c>
      <c r="F7651" t="n">
        <v>113.908425</v>
      </c>
      <c r="G7651" t="n">
        <v>0</v>
      </c>
    </row>
    <row r="7652">
      <c r="A7652" s="2" t="n">
        <v>45371.6875</v>
      </c>
      <c r="B7652" t="n">
        <v>886.832025363158</v>
      </c>
      <c r="C7652" t="n">
        <v>104.2880003333333</v>
      </c>
      <c r="D7652" t="n">
        <v>0</v>
      </c>
      <c r="E7652" t="n">
        <v>10.36473433333332</v>
      </c>
      <c r="F7652" t="n">
        <v>93.92326600000003</v>
      </c>
      <c r="G7652" t="n">
        <v>0</v>
      </c>
    </row>
    <row r="7653">
      <c r="A7653" s="2" t="n">
        <v>45371.69791666666</v>
      </c>
      <c r="B7653" t="n">
        <v>907.964760213158</v>
      </c>
      <c r="C7653" t="n">
        <v>102.3118176666666</v>
      </c>
      <c r="D7653" t="n">
        <v>0</v>
      </c>
      <c r="E7653" t="n">
        <v>5.038791666666668</v>
      </c>
      <c r="F7653" t="n">
        <v>97.27302599999997</v>
      </c>
      <c r="G7653" t="n">
        <v>0</v>
      </c>
    </row>
    <row r="7654">
      <c r="A7654" s="2" t="n">
        <v>45371.70833333334</v>
      </c>
      <c r="B7654" t="n">
        <v>929.851191063158</v>
      </c>
      <c r="C7654" t="n">
        <v>104.1687553333333</v>
      </c>
      <c r="D7654" t="n">
        <v>0</v>
      </c>
      <c r="E7654" t="n">
        <v>-11.69702333333333</v>
      </c>
      <c r="F7654" t="n">
        <v>115.8657786666666</v>
      </c>
      <c r="G7654" t="n">
        <v>0</v>
      </c>
    </row>
    <row r="7655">
      <c r="A7655" s="2" t="n">
        <v>45371.71875</v>
      </c>
      <c r="B7655" t="n">
        <v>955.9209912631579</v>
      </c>
      <c r="C7655" t="n">
        <v>79.26266133333334</v>
      </c>
      <c r="D7655" t="n">
        <v>0</v>
      </c>
      <c r="E7655" t="n">
        <v>18.189888</v>
      </c>
      <c r="F7655" t="n">
        <v>61.07277333333334</v>
      </c>
      <c r="G7655" t="n">
        <v>0</v>
      </c>
    </row>
    <row r="7656">
      <c r="A7656" s="2" t="n">
        <v>45371.72916666666</v>
      </c>
      <c r="B7656" t="n">
        <v>969.662365263158</v>
      </c>
      <c r="C7656" t="n">
        <v>41.45474166666666</v>
      </c>
      <c r="D7656" t="n">
        <v>0</v>
      </c>
      <c r="E7656" t="n">
        <v>69.27238333333332</v>
      </c>
      <c r="F7656" t="n">
        <v>0</v>
      </c>
      <c r="G7656" t="n">
        <v>27.81764166666666</v>
      </c>
    </row>
    <row r="7657">
      <c r="A7657" s="2" t="n">
        <v>45371.73958333334</v>
      </c>
      <c r="B7657" t="n">
        <v>962.3419332456141</v>
      </c>
      <c r="C7657" t="n">
        <v>16.11828166666666</v>
      </c>
      <c r="D7657" t="n">
        <v>0</v>
      </c>
      <c r="E7657" t="n">
        <v>97.06331733333333</v>
      </c>
      <c r="F7657" t="n">
        <v>0</v>
      </c>
      <c r="G7657" t="n">
        <v>80.94503566666667</v>
      </c>
    </row>
    <row r="7658">
      <c r="A7658" s="2" t="n">
        <v>45371.75</v>
      </c>
      <c r="B7658" t="n">
        <v>941.0406080701755</v>
      </c>
      <c r="C7658" t="n">
        <v>7.509567000000004</v>
      </c>
      <c r="D7658" t="n">
        <v>0</v>
      </c>
      <c r="E7658" t="n">
        <v>95.55321266666665</v>
      </c>
      <c r="F7658" t="n">
        <v>0</v>
      </c>
      <c r="G7658" t="n">
        <v>88.04364566666665</v>
      </c>
    </row>
    <row r="7659">
      <c r="A7659" s="2" t="n">
        <v>45371.76041666666</v>
      </c>
      <c r="B7659" t="n">
        <v>917.871227631579</v>
      </c>
      <c r="C7659" t="n">
        <v>5.444197666666668</v>
      </c>
      <c r="D7659" t="n">
        <v>0</v>
      </c>
      <c r="E7659" t="n">
        <v>87.78638466666665</v>
      </c>
      <c r="F7659" t="n">
        <v>0</v>
      </c>
      <c r="G7659" t="n">
        <v>82.34218699999998</v>
      </c>
    </row>
    <row r="7660">
      <c r="A7660" s="2" t="n">
        <v>45371.77083333334</v>
      </c>
      <c r="B7660" t="n">
        <v>896.2022310526318</v>
      </c>
      <c r="C7660" t="n">
        <v>1.93732966666667</v>
      </c>
      <c r="D7660" t="n">
        <v>0</v>
      </c>
      <c r="E7660" t="n">
        <v>89.94265</v>
      </c>
      <c r="F7660" t="n">
        <v>0</v>
      </c>
      <c r="G7660" t="n">
        <v>88.00532033333333</v>
      </c>
    </row>
    <row r="7661">
      <c r="A7661" s="2" t="n">
        <v>45371.78125</v>
      </c>
      <c r="B7661" t="n">
        <v>873.0429362280703</v>
      </c>
      <c r="C7661" t="n">
        <v>0</v>
      </c>
      <c r="D7661" t="n">
        <v>0</v>
      </c>
      <c r="E7661" t="n">
        <v>98.99049599999998</v>
      </c>
      <c r="F7661" t="n">
        <v>0</v>
      </c>
      <c r="G7661" t="n">
        <v>98.99049599999998</v>
      </c>
    </row>
    <row r="7662">
      <c r="A7662" s="2" t="n">
        <v>45371.79166666666</v>
      </c>
      <c r="B7662" t="n">
        <v>846.9928057017546</v>
      </c>
      <c r="C7662" t="n">
        <v>0</v>
      </c>
      <c r="D7662" t="n">
        <v>0</v>
      </c>
      <c r="E7662" t="n">
        <v>115.919991</v>
      </c>
      <c r="F7662" t="n">
        <v>0</v>
      </c>
      <c r="G7662" t="n">
        <v>115.919991</v>
      </c>
    </row>
    <row r="7663">
      <c r="A7663" s="2" t="n">
        <v>45371.80208333334</v>
      </c>
      <c r="B7663" t="n">
        <v>816.4875449122809</v>
      </c>
      <c r="C7663" t="n">
        <v>0</v>
      </c>
      <c r="D7663" t="n">
        <v>0</v>
      </c>
      <c r="E7663" t="n">
        <v>143.4353823333333</v>
      </c>
      <c r="F7663" t="n">
        <v>0</v>
      </c>
      <c r="G7663" t="n">
        <v>143.4353823333333</v>
      </c>
    </row>
    <row r="7664">
      <c r="A7664" s="2" t="n">
        <v>45371.8125</v>
      </c>
      <c r="B7664" t="n">
        <v>778.7413916666669</v>
      </c>
      <c r="C7664" t="n">
        <v>0.1296626666666612</v>
      </c>
      <c r="D7664" t="n">
        <v>0</v>
      </c>
      <c r="E7664" t="n">
        <v>150.735672</v>
      </c>
      <c r="F7664" t="n">
        <v>0</v>
      </c>
      <c r="G7664" t="n">
        <v>150.6060093333333</v>
      </c>
    </row>
    <row r="7665">
      <c r="A7665" s="2" t="n">
        <v>45371.82291666666</v>
      </c>
      <c r="B7665" t="n">
        <v>739.1082313157897</v>
      </c>
      <c r="C7665" t="n">
        <v>0.1300359999999898</v>
      </c>
      <c r="D7665" t="n">
        <v>0</v>
      </c>
      <c r="E7665" t="n">
        <v>152.1268153333333</v>
      </c>
      <c r="F7665" t="n">
        <v>0</v>
      </c>
      <c r="G7665" t="n">
        <v>151.9967793333333</v>
      </c>
    </row>
    <row r="7666">
      <c r="A7666" s="2" t="n">
        <v>45371.83333333334</v>
      </c>
      <c r="B7666" t="n">
        <v>699.1090788596493</v>
      </c>
      <c r="C7666" t="n">
        <v>0.1284626666666782</v>
      </c>
      <c r="D7666" t="n">
        <v>0</v>
      </c>
      <c r="E7666" t="n">
        <v>148.0674496666666</v>
      </c>
      <c r="F7666" t="n">
        <v>0</v>
      </c>
      <c r="G7666" t="n">
        <v>147.938987</v>
      </c>
    </row>
    <row r="7667">
      <c r="A7667" s="2" t="n">
        <v>45371.84375</v>
      </c>
      <c r="B7667" t="n">
        <v>660.1777664912283</v>
      </c>
      <c r="C7667" t="n">
        <v>0.131134666666668</v>
      </c>
      <c r="D7667" t="n">
        <v>0</v>
      </c>
      <c r="E7667" t="n">
        <v>135.211757</v>
      </c>
      <c r="F7667" t="n">
        <v>0</v>
      </c>
      <c r="G7667" t="n">
        <v>135.0806223333333</v>
      </c>
    </row>
    <row r="7668">
      <c r="A7668" s="2" t="n">
        <v>45371.85416666666</v>
      </c>
      <c r="B7668" t="n">
        <v>624.6302342982459</v>
      </c>
      <c r="C7668" t="n">
        <v>0.1370900000000006</v>
      </c>
      <c r="D7668" t="n">
        <v>0</v>
      </c>
      <c r="E7668" t="n">
        <v>130.2690673333333</v>
      </c>
      <c r="F7668" t="n">
        <v>0</v>
      </c>
      <c r="G7668" t="n">
        <v>130.1319773333333</v>
      </c>
    </row>
    <row r="7669">
      <c r="A7669" s="2" t="n">
        <v>45371.86458333334</v>
      </c>
      <c r="B7669" t="n">
        <v>590.3849771052635</v>
      </c>
      <c r="C7669" t="n">
        <v>0.1377773333333181</v>
      </c>
      <c r="D7669" t="n">
        <v>0</v>
      </c>
      <c r="E7669" t="n">
        <v>126.7436606666667</v>
      </c>
      <c r="F7669" t="n">
        <v>0</v>
      </c>
      <c r="G7669" t="n">
        <v>126.6058833333334</v>
      </c>
    </row>
    <row r="7670">
      <c r="A7670" s="2" t="n">
        <v>45371.875</v>
      </c>
      <c r="B7670" t="n">
        <v>557.0676393859652</v>
      </c>
      <c r="C7670" t="n">
        <v>0.1346176666666565</v>
      </c>
      <c r="D7670" t="n">
        <v>0</v>
      </c>
      <c r="E7670" t="n">
        <v>109.701284</v>
      </c>
      <c r="F7670" t="n">
        <v>0</v>
      </c>
      <c r="G7670" t="n">
        <v>109.5666663333333</v>
      </c>
    </row>
    <row r="7671">
      <c r="A7671" s="2" t="n">
        <v>45371.88541666666</v>
      </c>
      <c r="B7671" t="n">
        <v>528.2343061403512</v>
      </c>
      <c r="C7671" t="n">
        <v>0.1340196666666458</v>
      </c>
      <c r="D7671" t="n">
        <v>0</v>
      </c>
      <c r="E7671" t="n">
        <v>109.307946</v>
      </c>
      <c r="F7671" t="n">
        <v>0</v>
      </c>
      <c r="G7671" t="n">
        <v>109.1739263333334</v>
      </c>
    </row>
    <row r="7672">
      <c r="A7672" s="2" t="n">
        <v>45371.89583333334</v>
      </c>
      <c r="B7672" t="n">
        <v>499.5043255263161</v>
      </c>
      <c r="C7672" t="n">
        <v>0.1333659999999952</v>
      </c>
      <c r="D7672" t="n">
        <v>0</v>
      </c>
      <c r="E7672" t="n">
        <v>98.50515466666667</v>
      </c>
      <c r="F7672" t="n">
        <v>0</v>
      </c>
      <c r="G7672" t="n">
        <v>98.37178866666667</v>
      </c>
    </row>
    <row r="7673">
      <c r="A7673" s="2" t="n">
        <v>45371.90625</v>
      </c>
      <c r="B7673" t="n">
        <v>473.6170127192985</v>
      </c>
      <c r="C7673" t="n">
        <v>0.1323559999999873</v>
      </c>
      <c r="D7673" t="n">
        <v>0</v>
      </c>
      <c r="E7673" t="n">
        <v>111.4080333333333</v>
      </c>
      <c r="F7673" t="n">
        <v>0</v>
      </c>
      <c r="G7673" t="n">
        <v>111.2756773333333</v>
      </c>
    </row>
    <row r="7674">
      <c r="A7674" s="2" t="n">
        <v>45371.91666666666</v>
      </c>
      <c r="B7674" t="n">
        <v>444.3339397368424</v>
      </c>
      <c r="C7674" t="n">
        <v>0.1320419999999984</v>
      </c>
      <c r="D7674" t="n">
        <v>0</v>
      </c>
      <c r="E7674" t="n">
        <v>119.202769</v>
      </c>
      <c r="F7674" t="n">
        <v>0</v>
      </c>
      <c r="G7674" t="n">
        <v>119.070727</v>
      </c>
    </row>
    <row r="7675">
      <c r="A7675" s="2" t="n">
        <v>45371.92708333334</v>
      </c>
      <c r="B7675" t="n">
        <v>412.9995378947372</v>
      </c>
      <c r="C7675" t="n">
        <v>0.1338420000000013</v>
      </c>
      <c r="D7675" t="n">
        <v>0</v>
      </c>
      <c r="E7675" t="n">
        <v>114.0548343333333</v>
      </c>
      <c r="F7675" t="n">
        <v>0</v>
      </c>
      <c r="G7675" t="n">
        <v>113.9209923333333</v>
      </c>
    </row>
    <row r="7676">
      <c r="A7676" s="2" t="n">
        <v>45371.9375</v>
      </c>
      <c r="B7676" t="n">
        <v>383.0203293859652</v>
      </c>
      <c r="C7676" t="n">
        <v>0.1345129999999983</v>
      </c>
      <c r="D7676" t="n">
        <v>0</v>
      </c>
      <c r="E7676" t="n">
        <v>130.3657906666667</v>
      </c>
      <c r="F7676" t="n">
        <v>0</v>
      </c>
      <c r="G7676" t="n">
        <v>130.2312776666667</v>
      </c>
    </row>
    <row r="7677">
      <c r="A7677" s="2" t="n">
        <v>45371.94791666666</v>
      </c>
      <c r="B7677" t="n">
        <v>348.7489405263161</v>
      </c>
      <c r="C7677" t="n">
        <v>0.1339309999999898</v>
      </c>
      <c r="D7677" t="n">
        <v>0</v>
      </c>
      <c r="E7677" t="n">
        <v>150.3960773333333</v>
      </c>
      <c r="F7677" t="n">
        <v>0</v>
      </c>
      <c r="G7677" t="n">
        <v>150.2621463333333</v>
      </c>
    </row>
    <row r="7678">
      <c r="A7678" s="2" t="n">
        <v>45371.95833333334</v>
      </c>
      <c r="B7678" t="n">
        <v>309.2062704385968</v>
      </c>
      <c r="C7678" t="n">
        <v>0.1340566666666803</v>
      </c>
      <c r="D7678" t="n">
        <v>0</v>
      </c>
      <c r="E7678" t="n">
        <v>150.8107036666666</v>
      </c>
      <c r="F7678" t="n">
        <v>0</v>
      </c>
      <c r="G7678" t="n">
        <v>150.6766469999999</v>
      </c>
    </row>
    <row r="7679">
      <c r="A7679" s="2" t="n">
        <v>45371.96875</v>
      </c>
      <c r="B7679" t="n">
        <v>269.5545212280705</v>
      </c>
      <c r="C7679" t="n">
        <v>0.1317040000000134</v>
      </c>
      <c r="D7679" t="n">
        <v>0</v>
      </c>
      <c r="E7679" t="n">
        <v>140.993691</v>
      </c>
      <c r="F7679" t="n">
        <v>0</v>
      </c>
      <c r="G7679" t="n">
        <v>140.861987</v>
      </c>
    </row>
    <row r="7680">
      <c r="A7680" s="2" t="n">
        <v>45371.97916666666</v>
      </c>
      <c r="B7680" t="n">
        <v>232.4855772807021</v>
      </c>
      <c r="C7680" t="n">
        <v>0.1303586666666661</v>
      </c>
      <c r="D7680" t="n">
        <v>0</v>
      </c>
      <c r="E7680" t="n">
        <v>144.9483513333333</v>
      </c>
      <c r="F7680" t="n">
        <v>0</v>
      </c>
      <c r="G7680" t="n">
        <v>144.8179926666667</v>
      </c>
    </row>
    <row r="7681">
      <c r="A7681" s="2" t="n">
        <v>45371.98958333334</v>
      </c>
      <c r="B7681" t="n">
        <v>194.3755792105267</v>
      </c>
      <c r="C7681" t="n">
        <v>0.1298013333333472</v>
      </c>
      <c r="D7681" t="n">
        <v>0</v>
      </c>
      <c r="E7681" t="n">
        <v>148.919074</v>
      </c>
      <c r="F7681" t="n">
        <v>0</v>
      </c>
      <c r="G7681" t="n">
        <v>148.7892726666666</v>
      </c>
    </row>
    <row r="7682">
      <c r="A7682" s="2" t="n">
        <v>45372</v>
      </c>
      <c r="B7682" t="n">
        <v>155.2205074561407</v>
      </c>
      <c r="C7682" t="n">
        <v>0.1299043333333429</v>
      </c>
      <c r="D7682" t="n">
        <v>0</v>
      </c>
      <c r="E7682" t="n">
        <v>144.8048073333333</v>
      </c>
      <c r="F7682" t="n">
        <v>0</v>
      </c>
      <c r="G7682" t="n">
        <v>144.674903</v>
      </c>
    </row>
    <row r="7683">
      <c r="A7683" s="2" t="n">
        <v>45372.01041666666</v>
      </c>
      <c r="B7683" t="n">
        <v>117.1481645614039</v>
      </c>
      <c r="C7683" t="n">
        <v>0.130076333333335</v>
      </c>
      <c r="D7683" t="n">
        <v>0</v>
      </c>
      <c r="E7683" t="n">
        <v>135.8838593333333</v>
      </c>
      <c r="F7683" t="n">
        <v>0</v>
      </c>
      <c r="G7683" t="n">
        <v>135.753783</v>
      </c>
    </row>
    <row r="7684">
      <c r="A7684" s="2" t="n">
        <v>45372.02083333334</v>
      </c>
      <c r="B7684" t="n">
        <v>81.42348482456178</v>
      </c>
      <c r="C7684" t="n">
        <v>0.1311903333333362</v>
      </c>
      <c r="D7684" t="n">
        <v>0</v>
      </c>
      <c r="E7684" t="n">
        <v>142.0091453333333</v>
      </c>
      <c r="F7684" t="n">
        <v>0</v>
      </c>
      <c r="G7684" t="n">
        <v>141.877955</v>
      </c>
    </row>
    <row r="7685">
      <c r="A7685" s="2" t="n">
        <v>45372.03125</v>
      </c>
      <c r="B7685" t="n">
        <v>44.08718087719336</v>
      </c>
      <c r="C7685" t="n">
        <v>0.1312350000000038</v>
      </c>
      <c r="D7685" t="n">
        <v>0</v>
      </c>
      <c r="E7685" t="n">
        <v>131.4279093333333</v>
      </c>
      <c r="F7685" t="n">
        <v>0</v>
      </c>
      <c r="G7685" t="n">
        <v>131.2966743333333</v>
      </c>
    </row>
    <row r="7686">
      <c r="A7686" s="2" t="n">
        <v>45372.04166666666</v>
      </c>
      <c r="B7686" t="n">
        <v>9.535424473684595</v>
      </c>
      <c r="C7686" t="n">
        <v>0.1295143333333328</v>
      </c>
      <c r="D7686" t="n">
        <v>62.32726233333185</v>
      </c>
      <c r="E7686" t="n">
        <v>98.69138966666665</v>
      </c>
      <c r="F7686" t="n">
        <v>0</v>
      </c>
      <c r="G7686" t="n">
        <v>36.23461300000146</v>
      </c>
    </row>
    <row r="7687">
      <c r="A7687" s="2" t="n">
        <v>45372.05208333334</v>
      </c>
      <c r="B7687" t="n">
        <v>0</v>
      </c>
      <c r="C7687" t="n">
        <v>0.1304989999999862</v>
      </c>
      <c r="D7687" t="n">
        <v>135.316536</v>
      </c>
      <c r="E7687" t="n">
        <v>135.447035</v>
      </c>
      <c r="F7687" t="n">
        <v>0</v>
      </c>
      <c r="G7687" t="n">
        <v>0</v>
      </c>
    </row>
    <row r="7688">
      <c r="A7688" s="2" t="n">
        <v>45372.0625</v>
      </c>
      <c r="B7688" t="n">
        <v>0</v>
      </c>
      <c r="C7688" t="n">
        <v>0.1297546666666562</v>
      </c>
      <c r="D7688" t="n">
        <v>147.44768</v>
      </c>
      <c r="E7688" t="n">
        <v>147.5774346666667</v>
      </c>
      <c r="F7688" t="n">
        <v>0</v>
      </c>
      <c r="G7688" t="n">
        <v>0</v>
      </c>
    </row>
    <row r="7689">
      <c r="A7689" s="2" t="n">
        <v>45372.07291666666</v>
      </c>
      <c r="B7689" t="n">
        <v>0</v>
      </c>
      <c r="C7689" t="n">
        <v>0.1303946666666604</v>
      </c>
      <c r="D7689" t="n">
        <v>139.218612</v>
      </c>
      <c r="E7689" t="n">
        <v>139.3490066666666</v>
      </c>
      <c r="F7689" t="n">
        <v>0</v>
      </c>
      <c r="G7689" t="n">
        <v>0</v>
      </c>
    </row>
    <row r="7690">
      <c r="A7690" s="2" t="n">
        <v>45372.08333333334</v>
      </c>
      <c r="B7690" t="n">
        <v>0</v>
      </c>
      <c r="C7690" t="n">
        <v>0.1299726666666743</v>
      </c>
      <c r="D7690" t="n">
        <v>142.06437</v>
      </c>
      <c r="E7690" t="n">
        <v>142.1943426666667</v>
      </c>
      <c r="F7690" t="n">
        <v>0</v>
      </c>
      <c r="G7690" t="n">
        <v>0</v>
      </c>
    </row>
    <row r="7691">
      <c r="A7691" s="2" t="n">
        <v>45372.09375</v>
      </c>
      <c r="B7691" t="n">
        <v>0</v>
      </c>
      <c r="C7691" t="n">
        <v>0.1291400000000067</v>
      </c>
      <c r="D7691" t="n">
        <v>154.840726</v>
      </c>
      <c r="E7691" t="n">
        <v>154.969866</v>
      </c>
      <c r="F7691" t="n">
        <v>0</v>
      </c>
      <c r="G7691" t="n">
        <v>0</v>
      </c>
    </row>
    <row r="7692">
      <c r="A7692" s="2" t="n">
        <v>45372.10416666666</v>
      </c>
      <c r="B7692" t="n">
        <v>0</v>
      </c>
      <c r="C7692" t="n">
        <v>0.1307623333333368</v>
      </c>
      <c r="D7692" t="n">
        <v>153.0733436666666</v>
      </c>
      <c r="E7692" t="n">
        <v>153.204106</v>
      </c>
      <c r="F7692" t="n">
        <v>0</v>
      </c>
      <c r="G7692" t="n">
        <v>0</v>
      </c>
    </row>
    <row r="7693">
      <c r="A7693" s="2" t="n">
        <v>45372.11458333334</v>
      </c>
      <c r="B7693" t="n">
        <v>0</v>
      </c>
      <c r="C7693" t="n">
        <v>0.1298796666666533</v>
      </c>
      <c r="D7693" t="n">
        <v>141.9177656666667</v>
      </c>
      <c r="E7693" t="n">
        <v>142.0476453333333</v>
      </c>
      <c r="F7693" t="n">
        <v>0</v>
      </c>
      <c r="G7693" t="n">
        <v>0</v>
      </c>
    </row>
    <row r="7694">
      <c r="A7694" s="2" t="n">
        <v>45372.125</v>
      </c>
      <c r="B7694" t="n">
        <v>0</v>
      </c>
      <c r="C7694" t="n">
        <v>0.1297233333333168</v>
      </c>
      <c r="D7694" t="n">
        <v>111.4910113333333</v>
      </c>
      <c r="E7694" t="n">
        <v>111.6207346666667</v>
      </c>
      <c r="F7694" t="n">
        <v>0</v>
      </c>
      <c r="G7694" t="n">
        <v>0</v>
      </c>
    </row>
    <row r="7695">
      <c r="A7695" s="2" t="n">
        <v>45372.13541666666</v>
      </c>
      <c r="B7695" t="n">
        <v>0</v>
      </c>
      <c r="C7695" t="n">
        <v>0.129413999999997</v>
      </c>
      <c r="D7695" t="n">
        <v>158.8835673333333</v>
      </c>
      <c r="E7695" t="n">
        <v>159.0129813333333</v>
      </c>
      <c r="F7695" t="n">
        <v>0</v>
      </c>
      <c r="G7695" t="n">
        <v>0</v>
      </c>
    </row>
    <row r="7696">
      <c r="A7696" s="2" t="n">
        <v>45372.14583333334</v>
      </c>
      <c r="B7696" t="n">
        <v>0</v>
      </c>
      <c r="C7696" t="n">
        <v>0.1300146666666535</v>
      </c>
      <c r="D7696" t="n">
        <v>163.1747543333333</v>
      </c>
      <c r="E7696" t="n">
        <v>163.304769</v>
      </c>
      <c r="F7696" t="n">
        <v>0</v>
      </c>
      <c r="G7696" t="n">
        <v>0</v>
      </c>
    </row>
    <row r="7697">
      <c r="A7697" s="2" t="n">
        <v>45372.15625</v>
      </c>
      <c r="B7697" t="n">
        <v>0</v>
      </c>
      <c r="C7697" t="n">
        <v>0.1287780000000112</v>
      </c>
      <c r="D7697" t="n">
        <v>141.3043443333333</v>
      </c>
      <c r="E7697" t="n">
        <v>141.4331223333333</v>
      </c>
      <c r="F7697" t="n">
        <v>0</v>
      </c>
      <c r="G7697" t="n">
        <v>0</v>
      </c>
    </row>
    <row r="7698">
      <c r="A7698" s="2" t="n">
        <v>45372.16666666666</v>
      </c>
      <c r="B7698" t="n">
        <v>0</v>
      </c>
      <c r="C7698" t="n">
        <v>0.1288213333333204</v>
      </c>
      <c r="D7698" t="n">
        <v>138.111685</v>
      </c>
      <c r="E7698" t="n">
        <v>138.2405063333333</v>
      </c>
      <c r="F7698" t="n">
        <v>0</v>
      </c>
      <c r="G7698" t="n">
        <v>0</v>
      </c>
    </row>
    <row r="7699">
      <c r="A7699" s="2" t="n">
        <v>45372.17708333334</v>
      </c>
      <c r="B7699" t="n">
        <v>0</v>
      </c>
      <c r="C7699" t="n">
        <v>0.1296033333333355</v>
      </c>
      <c r="D7699" t="n">
        <v>138.6831956666666</v>
      </c>
      <c r="E7699" t="n">
        <v>138.812799</v>
      </c>
      <c r="F7699" t="n">
        <v>0</v>
      </c>
      <c r="G7699" t="n">
        <v>0</v>
      </c>
    </row>
    <row r="7700">
      <c r="A7700" s="2" t="n">
        <v>45372.1875</v>
      </c>
      <c r="B7700" t="n">
        <v>0</v>
      </c>
      <c r="C7700" t="n">
        <v>0.1315143333333282</v>
      </c>
      <c r="D7700" t="n">
        <v>125.6471876666667</v>
      </c>
      <c r="E7700" t="n">
        <v>125.778702</v>
      </c>
      <c r="F7700" t="n">
        <v>0</v>
      </c>
      <c r="G7700" t="n">
        <v>0</v>
      </c>
    </row>
    <row r="7701">
      <c r="A7701" s="2" t="n">
        <v>45372.19791666666</v>
      </c>
      <c r="B7701" t="n">
        <v>0</v>
      </c>
      <c r="C7701" t="n">
        <v>0.1309803333333122</v>
      </c>
      <c r="D7701" t="n">
        <v>106.812009</v>
      </c>
      <c r="E7701" t="n">
        <v>106.9429893333333</v>
      </c>
      <c r="F7701" t="n">
        <v>0</v>
      </c>
      <c r="G7701" t="n">
        <v>0</v>
      </c>
    </row>
    <row r="7702">
      <c r="A7702" s="2" t="n">
        <v>45372.20833333334</v>
      </c>
      <c r="B7702" t="n">
        <v>0</v>
      </c>
      <c r="C7702" t="n">
        <v>0.13022633333334</v>
      </c>
      <c r="D7702" t="n">
        <v>85.74995166666666</v>
      </c>
      <c r="E7702" t="n">
        <v>85.880178</v>
      </c>
      <c r="F7702" t="n">
        <v>0</v>
      </c>
      <c r="G7702" t="n">
        <v>0</v>
      </c>
    </row>
    <row r="7703">
      <c r="A7703" s="2" t="n">
        <v>45372.21875</v>
      </c>
      <c r="B7703" t="n">
        <v>0</v>
      </c>
      <c r="C7703" t="n">
        <v>0.1311970000000002</v>
      </c>
      <c r="D7703" t="n">
        <v>92.89770966666666</v>
      </c>
      <c r="E7703" t="n">
        <v>93.02890666666666</v>
      </c>
      <c r="F7703" t="n">
        <v>0</v>
      </c>
      <c r="G7703" t="n">
        <v>0</v>
      </c>
    </row>
    <row r="7704">
      <c r="A7704" s="2" t="n">
        <v>45372.22916666666</v>
      </c>
      <c r="B7704" t="n">
        <v>0</v>
      </c>
      <c r="C7704" t="n">
        <v>0.1324280000000044</v>
      </c>
      <c r="D7704" t="n">
        <v>103.9932153333333</v>
      </c>
      <c r="E7704" t="n">
        <v>104.1256433333333</v>
      </c>
      <c r="F7704" t="n">
        <v>0</v>
      </c>
      <c r="G7704" t="n">
        <v>0</v>
      </c>
    </row>
    <row r="7705">
      <c r="A7705" s="2" t="n">
        <v>45372.23958333334</v>
      </c>
      <c r="B7705" t="n">
        <v>0</v>
      </c>
      <c r="C7705" t="n">
        <v>0.132164666666668</v>
      </c>
      <c r="D7705" t="n">
        <v>108.8871173333333</v>
      </c>
      <c r="E7705" t="n">
        <v>109.019282</v>
      </c>
      <c r="F7705" t="n">
        <v>0</v>
      </c>
      <c r="G7705" t="n">
        <v>0</v>
      </c>
    </row>
    <row r="7706">
      <c r="A7706" s="2" t="n">
        <v>45372.25</v>
      </c>
      <c r="B7706" t="n">
        <v>0</v>
      </c>
      <c r="C7706" t="n">
        <v>0.1307269999999932</v>
      </c>
      <c r="D7706" t="n">
        <v>100.5096283333333</v>
      </c>
      <c r="E7706" t="n">
        <v>100.6403553333333</v>
      </c>
      <c r="F7706" t="n">
        <v>0</v>
      </c>
      <c r="G7706" t="n">
        <v>0</v>
      </c>
    </row>
    <row r="7707">
      <c r="A7707" s="2" t="n">
        <v>45372.26041666666</v>
      </c>
      <c r="B7707" t="n">
        <v>0</v>
      </c>
      <c r="C7707" t="n">
        <v>0.1297043333333363</v>
      </c>
      <c r="D7707" t="n">
        <v>86.20041833333335</v>
      </c>
      <c r="E7707" t="n">
        <v>86.33012266666668</v>
      </c>
      <c r="F7707" t="n">
        <v>0</v>
      </c>
      <c r="G7707" t="n">
        <v>0</v>
      </c>
    </row>
    <row r="7708">
      <c r="A7708" s="2" t="n">
        <v>45372.27083333334</v>
      </c>
      <c r="B7708" t="n">
        <v>0</v>
      </c>
      <c r="C7708" t="n">
        <v>0.1307843333333381</v>
      </c>
      <c r="D7708" t="n">
        <v>80.86582133333334</v>
      </c>
      <c r="E7708" t="n">
        <v>80.99660566666668</v>
      </c>
      <c r="F7708" t="n">
        <v>0</v>
      </c>
      <c r="G7708" t="n">
        <v>0</v>
      </c>
    </row>
    <row r="7709">
      <c r="A7709" s="2" t="n">
        <v>45372.28125</v>
      </c>
      <c r="B7709" t="n">
        <v>0</v>
      </c>
      <c r="C7709" t="n">
        <v>0.03040766666666173</v>
      </c>
      <c r="D7709" t="n">
        <v>86.84292333333335</v>
      </c>
      <c r="E7709" t="n">
        <v>86.87333100000001</v>
      </c>
      <c r="F7709" t="n">
        <v>0</v>
      </c>
      <c r="G7709" t="n">
        <v>0</v>
      </c>
    </row>
    <row r="7710">
      <c r="A7710" s="2" t="n">
        <v>45372.29166666666</v>
      </c>
      <c r="B7710" t="n">
        <v>0</v>
      </c>
      <c r="C7710" t="n">
        <v>2.169076333333336</v>
      </c>
      <c r="D7710" t="n">
        <v>84.91767533333334</v>
      </c>
      <c r="E7710" t="n">
        <v>87.08675166666667</v>
      </c>
      <c r="F7710" t="n">
        <v>0</v>
      </c>
      <c r="G7710" t="n">
        <v>0</v>
      </c>
    </row>
    <row r="7711">
      <c r="A7711" s="2" t="n">
        <v>45372.30208333334</v>
      </c>
      <c r="B7711" t="n">
        <v>0</v>
      </c>
      <c r="C7711" t="n">
        <v>4.625107666666651</v>
      </c>
      <c r="D7711" t="n">
        <v>77.60600733333335</v>
      </c>
      <c r="E7711" t="n">
        <v>82.231115</v>
      </c>
      <c r="F7711" t="n">
        <v>0</v>
      </c>
      <c r="G7711" t="n">
        <v>0</v>
      </c>
    </row>
    <row r="7712">
      <c r="A7712" s="2" t="n">
        <v>45372.3125</v>
      </c>
      <c r="B7712" t="n">
        <v>0</v>
      </c>
      <c r="C7712" t="n">
        <v>8.310041333333331</v>
      </c>
      <c r="D7712" t="n">
        <v>66.89059333333334</v>
      </c>
      <c r="E7712" t="n">
        <v>75.20063466666667</v>
      </c>
      <c r="F7712" t="n">
        <v>0</v>
      </c>
      <c r="G7712" t="n">
        <v>0</v>
      </c>
    </row>
    <row r="7713">
      <c r="A7713" s="2" t="n">
        <v>45372.32291666666</v>
      </c>
      <c r="B7713" t="n">
        <v>0</v>
      </c>
      <c r="C7713" t="n">
        <v>18.66655466666667</v>
      </c>
      <c r="D7713" t="n">
        <v>40.41029</v>
      </c>
      <c r="E7713" t="n">
        <v>59.07684466666667</v>
      </c>
      <c r="F7713" t="n">
        <v>0</v>
      </c>
      <c r="G7713" t="n">
        <v>0</v>
      </c>
    </row>
    <row r="7714">
      <c r="A7714" s="2" t="n">
        <v>45372.33333333334</v>
      </c>
      <c r="B7714" t="n">
        <v>0</v>
      </c>
      <c r="C7714" t="n">
        <v>6.049319333333329</v>
      </c>
      <c r="D7714" t="n">
        <v>65.54929</v>
      </c>
      <c r="E7714" t="n">
        <v>71.59860933333333</v>
      </c>
      <c r="F7714" t="n">
        <v>0</v>
      </c>
      <c r="G7714" t="n">
        <v>0</v>
      </c>
    </row>
    <row r="7715">
      <c r="A7715" s="2" t="n">
        <v>45372.34375</v>
      </c>
      <c r="B7715" t="n">
        <v>0</v>
      </c>
      <c r="C7715" t="n">
        <v>4.504713333333328</v>
      </c>
      <c r="D7715" t="n">
        <v>68.18813866666666</v>
      </c>
      <c r="E7715" t="n">
        <v>72.69285199999999</v>
      </c>
      <c r="F7715" t="n">
        <v>0</v>
      </c>
      <c r="G7715" t="n">
        <v>0</v>
      </c>
    </row>
    <row r="7716">
      <c r="A7716" s="2" t="n">
        <v>45372.35416666666</v>
      </c>
      <c r="B7716" t="n">
        <v>0</v>
      </c>
      <c r="C7716" t="n">
        <v>16.38683366666666</v>
      </c>
      <c r="D7716" t="n">
        <v>63.39314000000002</v>
      </c>
      <c r="E7716" t="n">
        <v>79.77997366666668</v>
      </c>
      <c r="F7716" t="n">
        <v>0</v>
      </c>
      <c r="G7716" t="n">
        <v>0</v>
      </c>
    </row>
    <row r="7717">
      <c r="A7717" s="2" t="n">
        <v>45372.36458333334</v>
      </c>
      <c r="B7717" t="n">
        <v>0</v>
      </c>
      <c r="C7717" t="n">
        <v>12.21098433333333</v>
      </c>
      <c r="D7717" t="n">
        <v>76.16965733333335</v>
      </c>
      <c r="E7717" t="n">
        <v>88.38064166666668</v>
      </c>
      <c r="F7717" t="n">
        <v>0</v>
      </c>
      <c r="G7717" t="n">
        <v>0</v>
      </c>
    </row>
    <row r="7718">
      <c r="A7718" s="2" t="n">
        <v>45372.375</v>
      </c>
      <c r="B7718" t="n">
        <v>0</v>
      </c>
      <c r="C7718" t="n">
        <v>22.37888099999999</v>
      </c>
      <c r="D7718" t="n">
        <v>68.69454333333333</v>
      </c>
      <c r="E7718" t="n">
        <v>91.07342433333332</v>
      </c>
      <c r="F7718" t="n">
        <v>0</v>
      </c>
      <c r="G7718" t="n">
        <v>0</v>
      </c>
    </row>
    <row r="7719">
      <c r="A7719" s="2" t="n">
        <v>45372.38541666666</v>
      </c>
      <c r="B7719" t="n">
        <v>0</v>
      </c>
      <c r="C7719" t="n">
        <v>58.48278366666666</v>
      </c>
      <c r="D7719" t="n">
        <v>1.446576000000007</v>
      </c>
      <c r="E7719" t="n">
        <v>59.92935966666667</v>
      </c>
      <c r="F7719" t="n">
        <v>0</v>
      </c>
      <c r="G7719" t="n">
        <v>0</v>
      </c>
    </row>
    <row r="7720">
      <c r="A7720" s="2" t="n">
        <v>45372.39583333334</v>
      </c>
      <c r="B7720" t="n">
        <v>0</v>
      </c>
      <c r="C7720" t="n">
        <v>21.26502966666666</v>
      </c>
      <c r="D7720" t="n">
        <v>68.79817366666666</v>
      </c>
      <c r="E7720" t="n">
        <v>90.06320333333332</v>
      </c>
      <c r="F7720" t="n">
        <v>0</v>
      </c>
      <c r="G7720" t="n">
        <v>0</v>
      </c>
    </row>
    <row r="7721">
      <c r="A7721" s="2" t="n">
        <v>45372.40625</v>
      </c>
      <c r="B7721" t="n">
        <v>0</v>
      </c>
      <c r="C7721" t="n">
        <v>95.25893033333332</v>
      </c>
      <c r="D7721" t="n">
        <v>0</v>
      </c>
      <c r="E7721" t="n">
        <v>7.046711999999999</v>
      </c>
      <c r="F7721" t="n">
        <v>88.21221833333333</v>
      </c>
      <c r="G7721" t="n">
        <v>0</v>
      </c>
    </row>
    <row r="7722">
      <c r="A7722" s="2" t="n">
        <v>45372.41666666666</v>
      </c>
      <c r="B7722" t="n">
        <v>19.847749125</v>
      </c>
      <c r="C7722" t="n">
        <v>80.08323166666668</v>
      </c>
      <c r="D7722" t="n">
        <v>0</v>
      </c>
      <c r="E7722" t="n">
        <v>4.111057333333335</v>
      </c>
      <c r="F7722" t="n">
        <v>75.97217433333334</v>
      </c>
      <c r="G7722" t="n">
        <v>0</v>
      </c>
    </row>
    <row r="7723">
      <c r="A7723" s="2" t="n">
        <v>45372.42708333334</v>
      </c>
      <c r="B7723" t="n">
        <v>36.94148835000001</v>
      </c>
      <c r="C7723" t="n">
        <v>187.6224583333333</v>
      </c>
      <c r="D7723" t="n">
        <v>0</v>
      </c>
      <c r="E7723" t="n">
        <v>-100.1884353333333</v>
      </c>
      <c r="F7723" t="n">
        <v>287.8108936666666</v>
      </c>
      <c r="G7723" t="n">
        <v>0</v>
      </c>
    </row>
    <row r="7724">
      <c r="A7724" s="2" t="n">
        <v>45372.4375</v>
      </c>
      <c r="B7724" t="n">
        <v>101.698939425</v>
      </c>
      <c r="C7724" t="n">
        <v>101.286091</v>
      </c>
      <c r="D7724" t="n">
        <v>0</v>
      </c>
      <c r="E7724" t="n">
        <v>4.823396666666682</v>
      </c>
      <c r="F7724" t="n">
        <v>96.46269433333332</v>
      </c>
      <c r="G7724" t="n">
        <v>0</v>
      </c>
    </row>
    <row r="7725">
      <c r="A7725" s="2" t="n">
        <v>45372.44791666666</v>
      </c>
      <c r="B7725" t="n">
        <v>123.40304565</v>
      </c>
      <c r="C7725" t="n">
        <v>32.23890633333333</v>
      </c>
      <c r="D7725" t="n">
        <v>0</v>
      </c>
      <c r="E7725" t="n">
        <v>70.48855866666668</v>
      </c>
      <c r="F7725" t="n">
        <v>0</v>
      </c>
      <c r="G7725" t="n">
        <v>38.24965233333334</v>
      </c>
    </row>
    <row r="7726">
      <c r="A7726" s="2" t="n">
        <v>45372.45833333334</v>
      </c>
      <c r="B7726" t="n">
        <v>113.3373476675439</v>
      </c>
      <c r="C7726" t="n">
        <v>22.34521366666667</v>
      </c>
      <c r="D7726" t="n">
        <v>0</v>
      </c>
      <c r="E7726" t="n">
        <v>78.69187866666665</v>
      </c>
      <c r="F7726" t="n">
        <v>0</v>
      </c>
      <c r="G7726" t="n">
        <v>56.34666499999999</v>
      </c>
    </row>
    <row r="7727">
      <c r="A7727" s="2" t="n">
        <v>45372.46875</v>
      </c>
      <c r="B7727" t="n">
        <v>98.50927793070176</v>
      </c>
      <c r="C7727" t="n">
        <v>18.19999633333333</v>
      </c>
      <c r="D7727" t="n">
        <v>0</v>
      </c>
      <c r="E7727" t="n">
        <v>70.22630866666665</v>
      </c>
      <c r="F7727" t="n">
        <v>0</v>
      </c>
      <c r="G7727" t="n">
        <v>52.02631233333332</v>
      </c>
    </row>
    <row r="7728">
      <c r="A7728" s="2" t="n">
        <v>45372.47916666666</v>
      </c>
      <c r="B7728" t="n">
        <v>84.81814310614035</v>
      </c>
      <c r="C7728" t="n">
        <v>29.98487766666667</v>
      </c>
      <c r="D7728" t="n">
        <v>0</v>
      </c>
      <c r="E7728" t="n">
        <v>58.06366066666666</v>
      </c>
      <c r="F7728" t="n">
        <v>0</v>
      </c>
      <c r="G7728" t="n">
        <v>28.078783</v>
      </c>
    </row>
    <row r="7729">
      <c r="A7729" s="2" t="n">
        <v>45372.48958333334</v>
      </c>
      <c r="B7729" t="n">
        <v>77.42898968508771</v>
      </c>
      <c r="C7729" t="n">
        <v>33.19242033333333</v>
      </c>
      <c r="D7729" t="n">
        <v>0</v>
      </c>
      <c r="E7729" t="n">
        <v>53.899824</v>
      </c>
      <c r="F7729" t="n">
        <v>0</v>
      </c>
      <c r="G7729" t="n">
        <v>20.70740366666667</v>
      </c>
    </row>
    <row r="7730">
      <c r="A7730" s="2" t="n">
        <v>45372.5</v>
      </c>
      <c r="B7730" t="n">
        <v>71.97967293070175</v>
      </c>
      <c r="C7730" t="n">
        <v>47.72335966666666</v>
      </c>
      <c r="D7730" t="n">
        <v>0</v>
      </c>
      <c r="E7730" t="n">
        <v>30.56519733333333</v>
      </c>
      <c r="F7730" t="n">
        <v>17.15816233333333</v>
      </c>
      <c r="G7730" t="n">
        <v>0</v>
      </c>
    </row>
    <row r="7731">
      <c r="A7731" s="2" t="n">
        <v>45372.51041666666</v>
      </c>
      <c r="B7731" t="n">
        <v>75.84025945570176</v>
      </c>
      <c r="C7731" t="n">
        <v>106.919565</v>
      </c>
      <c r="D7731" t="n">
        <v>0</v>
      </c>
      <c r="E7731" t="n">
        <v>-29.14255200000001</v>
      </c>
      <c r="F7731" t="n">
        <v>136.062117</v>
      </c>
      <c r="G7731" t="n">
        <v>0</v>
      </c>
    </row>
    <row r="7732">
      <c r="A7732" s="2" t="n">
        <v>45372.52083333334</v>
      </c>
      <c r="B7732" t="n">
        <v>106.4542357807018</v>
      </c>
      <c r="C7732" t="n">
        <v>84.83463566666667</v>
      </c>
      <c r="D7732" t="n">
        <v>0</v>
      </c>
      <c r="E7732" t="n">
        <v>-9.967393333333334</v>
      </c>
      <c r="F7732" t="n">
        <v>94.802029</v>
      </c>
      <c r="G7732" t="n">
        <v>0</v>
      </c>
    </row>
    <row r="7733">
      <c r="A7733" s="2" t="n">
        <v>45372.53125</v>
      </c>
      <c r="B7733" t="n">
        <v>127.7846923057018</v>
      </c>
      <c r="C7733" t="n">
        <v>80.06671899999999</v>
      </c>
      <c r="D7733" t="n">
        <v>0</v>
      </c>
      <c r="E7733" t="n">
        <v>-8.639814666666666</v>
      </c>
      <c r="F7733" t="n">
        <v>88.70653366666666</v>
      </c>
      <c r="G7733" t="n">
        <v>0</v>
      </c>
    </row>
    <row r="7734">
      <c r="A7734" s="2" t="n">
        <v>45372.54166666666</v>
      </c>
      <c r="B7734" t="n">
        <v>147.7436623807017</v>
      </c>
      <c r="C7734" t="n">
        <v>184.8259533333333</v>
      </c>
      <c r="D7734" t="n">
        <v>0</v>
      </c>
      <c r="E7734" t="n">
        <v>-109.9718546666667</v>
      </c>
      <c r="F7734" t="n">
        <v>294.797808</v>
      </c>
      <c r="G7734" t="n">
        <v>0</v>
      </c>
    </row>
    <row r="7735">
      <c r="A7735" s="2" t="n">
        <v>45372.55208333334</v>
      </c>
      <c r="B7735" t="n">
        <v>214.0731691807018</v>
      </c>
      <c r="C7735" t="n">
        <v>131.2674426666666</v>
      </c>
      <c r="D7735" t="n">
        <v>0</v>
      </c>
      <c r="E7735" t="n">
        <v>-48.26951600000001</v>
      </c>
      <c r="F7735" t="n">
        <v>179.5369586666666</v>
      </c>
      <c r="G7735" t="n">
        <v>0</v>
      </c>
    </row>
    <row r="7736">
      <c r="A7736" s="2" t="n">
        <v>45372.5625</v>
      </c>
      <c r="B7736" t="n">
        <v>254.4689848807018</v>
      </c>
      <c r="C7736" t="n">
        <v>122.5877973333333</v>
      </c>
      <c r="D7736" t="n">
        <v>0</v>
      </c>
      <c r="E7736" t="n">
        <v>-31.23545799999999</v>
      </c>
      <c r="F7736" t="n">
        <v>153.8232553333333</v>
      </c>
      <c r="G7736" t="n">
        <v>0</v>
      </c>
    </row>
    <row r="7737">
      <c r="A7737" s="2" t="n">
        <v>45372.57291666666</v>
      </c>
      <c r="B7737" t="n">
        <v>289.0792173307018</v>
      </c>
      <c r="C7737" t="n">
        <v>137.0811566666667</v>
      </c>
      <c r="D7737" t="n">
        <v>0</v>
      </c>
      <c r="E7737" t="n">
        <v>-50.44456266666666</v>
      </c>
      <c r="F7737" t="n">
        <v>187.5257193333333</v>
      </c>
      <c r="G7737" t="n">
        <v>0</v>
      </c>
    </row>
    <row r="7738">
      <c r="A7738" s="2" t="n">
        <v>45372.58333333334</v>
      </c>
      <c r="B7738" t="n">
        <v>331.2725041807017</v>
      </c>
      <c r="C7738" t="n">
        <v>119.824521</v>
      </c>
      <c r="D7738" t="n">
        <v>0</v>
      </c>
      <c r="E7738" t="n">
        <v>-30.94013266666668</v>
      </c>
      <c r="F7738" t="n">
        <v>150.7646536666667</v>
      </c>
      <c r="G7738" t="n">
        <v>0</v>
      </c>
    </row>
    <row r="7739">
      <c r="A7739" s="2" t="n">
        <v>45372.59375</v>
      </c>
      <c r="B7739" t="n">
        <v>365.1945512557017</v>
      </c>
      <c r="C7739" t="n">
        <v>82.12005766666667</v>
      </c>
      <c r="D7739" t="n">
        <v>0</v>
      </c>
      <c r="E7739" t="n">
        <v>12.20579933333332</v>
      </c>
      <c r="F7739" t="n">
        <v>69.91425833333335</v>
      </c>
      <c r="G7739" t="n">
        <v>0</v>
      </c>
    </row>
    <row r="7740">
      <c r="A7740" s="2" t="n">
        <v>45372.60416666666</v>
      </c>
      <c r="B7740" t="n">
        <v>380.9252593807017</v>
      </c>
      <c r="C7740" t="n">
        <v>154.7466013333334</v>
      </c>
      <c r="D7740" t="n">
        <v>0</v>
      </c>
      <c r="E7740" t="n">
        <v>-45.90099766666665</v>
      </c>
      <c r="F7740" t="n">
        <v>200.647599</v>
      </c>
      <c r="G7740" t="n">
        <v>0</v>
      </c>
    </row>
    <row r="7741">
      <c r="A7741" s="2" t="n">
        <v>45372.61458333334</v>
      </c>
      <c r="B7741" t="n">
        <v>426.0709691557017</v>
      </c>
      <c r="C7741" t="n">
        <v>67.195898</v>
      </c>
      <c r="D7741" t="n">
        <v>0</v>
      </c>
      <c r="E7741" t="n">
        <v>80.24502366666667</v>
      </c>
      <c r="F7741" t="n">
        <v>0</v>
      </c>
      <c r="G7741" t="n">
        <v>13.04912566666667</v>
      </c>
    </row>
    <row r="7742">
      <c r="A7742" s="2" t="n">
        <v>45372.625</v>
      </c>
      <c r="B7742" t="n">
        <v>422.6369887171052</v>
      </c>
      <c r="C7742" t="n">
        <v>75.94008566666665</v>
      </c>
      <c r="D7742" t="n">
        <v>0</v>
      </c>
      <c r="E7742" t="n">
        <v>58.9718303333333</v>
      </c>
      <c r="F7742" t="n">
        <v>16.96825533333335</v>
      </c>
      <c r="G7742" t="n">
        <v>0</v>
      </c>
    </row>
    <row r="7743">
      <c r="A7743" s="2" t="n">
        <v>45372.63541666666</v>
      </c>
      <c r="B7743" t="n">
        <v>426.4548461671052</v>
      </c>
      <c r="C7743" t="n">
        <v>82.81036233333336</v>
      </c>
      <c r="D7743" t="n">
        <v>0</v>
      </c>
      <c r="E7743" t="n">
        <v>35.66441966666666</v>
      </c>
      <c r="F7743" t="n">
        <v>47.14594266666669</v>
      </c>
      <c r="G7743" t="n">
        <v>0</v>
      </c>
    </row>
    <row r="7744">
      <c r="A7744" s="2" t="n">
        <v>45372.64583333334</v>
      </c>
      <c r="B7744" t="n">
        <v>437.0626832671052</v>
      </c>
      <c r="C7744" t="n">
        <v>65.97497933333334</v>
      </c>
      <c r="D7744" t="n">
        <v>0</v>
      </c>
      <c r="E7744" t="n">
        <v>36.00467400000001</v>
      </c>
      <c r="F7744" t="n">
        <v>29.97030533333333</v>
      </c>
      <c r="G7744" t="n">
        <v>0</v>
      </c>
    </row>
    <row r="7745">
      <c r="A7745" s="2" t="n">
        <v>45372.65625</v>
      </c>
      <c r="B7745" t="n">
        <v>443.8060019671052</v>
      </c>
      <c r="C7745" t="n">
        <v>62.94582266666666</v>
      </c>
      <c r="D7745" t="n">
        <v>0</v>
      </c>
      <c r="E7745" t="n">
        <v>36.67060666666667</v>
      </c>
      <c r="F7745" t="n">
        <v>26.27521599999999</v>
      </c>
      <c r="G7745" t="n">
        <v>0</v>
      </c>
    </row>
    <row r="7746">
      <c r="A7746" s="2" t="n">
        <v>45372.66666666666</v>
      </c>
      <c r="B7746" t="n">
        <v>449.7179255671052</v>
      </c>
      <c r="C7746" t="n">
        <v>89.91139099999999</v>
      </c>
      <c r="D7746" t="n">
        <v>0</v>
      </c>
      <c r="E7746" t="n">
        <v>14.76977566666666</v>
      </c>
      <c r="F7746" t="n">
        <v>75.14161533333333</v>
      </c>
      <c r="G7746" t="n">
        <v>0</v>
      </c>
    </row>
    <row r="7747">
      <c r="A7747" s="2" t="n">
        <v>45372.67708333334</v>
      </c>
      <c r="B7747" t="n">
        <v>466.6247890171052</v>
      </c>
      <c r="C7747" t="n">
        <v>129.3380836666666</v>
      </c>
      <c r="D7747" t="n">
        <v>0</v>
      </c>
      <c r="E7747" t="n">
        <v>-22.13286966666666</v>
      </c>
      <c r="F7747" t="n">
        <v>151.4709533333333</v>
      </c>
      <c r="G7747" t="n">
        <v>0</v>
      </c>
    </row>
    <row r="7748">
      <c r="A7748" s="2" t="n">
        <v>45372.6875</v>
      </c>
      <c r="B7748" t="n">
        <v>500.7057535171053</v>
      </c>
      <c r="C7748" t="n">
        <v>93.87490100000001</v>
      </c>
      <c r="D7748" t="n">
        <v>0</v>
      </c>
      <c r="E7748" t="n">
        <v>11.81976399999999</v>
      </c>
      <c r="F7748" t="n">
        <v>82.05513700000002</v>
      </c>
      <c r="G7748" t="n">
        <v>0</v>
      </c>
    </row>
    <row r="7749">
      <c r="A7749" s="2" t="n">
        <v>45372.69791666666</v>
      </c>
      <c r="B7749" t="n">
        <v>519.1681593421054</v>
      </c>
      <c r="C7749" t="n">
        <v>38.79590899999999</v>
      </c>
      <c r="D7749" t="n">
        <v>0</v>
      </c>
      <c r="E7749" t="n">
        <v>62.50329333333333</v>
      </c>
      <c r="F7749" t="n">
        <v>0</v>
      </c>
      <c r="G7749" t="n">
        <v>23.70738433333334</v>
      </c>
    </row>
    <row r="7750">
      <c r="A7750" s="2" t="n">
        <v>45372.70833333334</v>
      </c>
      <c r="B7750" t="n">
        <v>512.9293739912281</v>
      </c>
      <c r="C7750" t="n">
        <v>57.22994833333333</v>
      </c>
      <c r="D7750" t="n">
        <v>0</v>
      </c>
      <c r="E7750" t="n">
        <v>46.23507266666665</v>
      </c>
      <c r="F7750" t="n">
        <v>10.99487566666667</v>
      </c>
      <c r="G7750" t="n">
        <v>0</v>
      </c>
    </row>
    <row r="7751">
      <c r="A7751" s="2" t="n">
        <v>45372.71875</v>
      </c>
      <c r="B7751" t="n">
        <v>515.4032210162281</v>
      </c>
      <c r="C7751" t="n">
        <v>33.982005</v>
      </c>
      <c r="D7751" t="n">
        <v>0</v>
      </c>
      <c r="E7751" t="n">
        <v>60.91406799999999</v>
      </c>
      <c r="F7751" t="n">
        <v>0</v>
      </c>
      <c r="G7751" t="n">
        <v>26.93206299999999</v>
      </c>
    </row>
    <row r="7752">
      <c r="A7752" s="2" t="n">
        <v>45372.72916666666</v>
      </c>
      <c r="B7752" t="n">
        <v>508.3158360162282</v>
      </c>
      <c r="C7752" t="n">
        <v>47.84740499999999</v>
      </c>
      <c r="D7752" t="n">
        <v>0</v>
      </c>
      <c r="E7752" t="n">
        <v>36.21671666666667</v>
      </c>
      <c r="F7752" t="n">
        <v>11.63068833333332</v>
      </c>
      <c r="G7752" t="n">
        <v>0</v>
      </c>
    </row>
    <row r="7753">
      <c r="A7753" s="2" t="n">
        <v>45372.73958333334</v>
      </c>
      <c r="B7753" t="n">
        <v>510.9327408912281</v>
      </c>
      <c r="C7753" t="n">
        <v>24.34210299999999</v>
      </c>
      <c r="D7753" t="n">
        <v>0</v>
      </c>
      <c r="E7753" t="n">
        <v>47.79914599999999</v>
      </c>
      <c r="F7753" t="n">
        <v>0</v>
      </c>
      <c r="G7753" t="n">
        <v>23.457043</v>
      </c>
    </row>
    <row r="7754">
      <c r="A7754" s="2" t="n">
        <v>45372.75</v>
      </c>
      <c r="B7754" t="n">
        <v>504.7598348385965</v>
      </c>
      <c r="C7754" t="n">
        <v>11.06615133333334</v>
      </c>
      <c r="D7754" t="n">
        <v>0</v>
      </c>
      <c r="E7754" t="n">
        <v>72.15712966666666</v>
      </c>
      <c r="F7754" t="n">
        <v>0</v>
      </c>
      <c r="G7754" t="n">
        <v>61.09097833333333</v>
      </c>
    </row>
    <row r="7755">
      <c r="A7755" s="2" t="n">
        <v>45372.76041666666</v>
      </c>
      <c r="B7755" t="n">
        <v>488.6832615929825</v>
      </c>
      <c r="C7755" t="n">
        <v>6.374302666666665</v>
      </c>
      <c r="D7755" t="n">
        <v>0</v>
      </c>
      <c r="E7755" t="n">
        <v>66.46256899999999</v>
      </c>
      <c r="F7755" t="n">
        <v>0</v>
      </c>
      <c r="G7755" t="n">
        <v>60.08826633333332</v>
      </c>
    </row>
    <row r="7756">
      <c r="A7756" s="2" t="n">
        <v>45372.77083333334</v>
      </c>
      <c r="B7756" t="n">
        <v>472.8705599263158</v>
      </c>
      <c r="C7756" t="n">
        <v>0.9059753333333305</v>
      </c>
      <c r="D7756" t="n">
        <v>0</v>
      </c>
      <c r="E7756" t="n">
        <v>91.50564766666666</v>
      </c>
      <c r="F7756" t="n">
        <v>0</v>
      </c>
      <c r="G7756" t="n">
        <v>90.59967233333333</v>
      </c>
    </row>
    <row r="7757">
      <c r="A7757" s="2" t="n">
        <v>45372.78125</v>
      </c>
      <c r="B7757" t="n">
        <v>449.0285408912281</v>
      </c>
      <c r="C7757" t="n">
        <v>0</v>
      </c>
      <c r="D7757" t="n">
        <v>0</v>
      </c>
      <c r="E7757" t="n">
        <v>116.8572263333333</v>
      </c>
      <c r="F7757" t="n">
        <v>0</v>
      </c>
      <c r="G7757" t="n">
        <v>116.8572263333333</v>
      </c>
    </row>
    <row r="7758">
      <c r="A7758" s="2" t="n">
        <v>45372.79166666666</v>
      </c>
      <c r="B7758" t="n">
        <v>418.2766392245614</v>
      </c>
      <c r="C7758" t="n">
        <v>0</v>
      </c>
      <c r="D7758" t="n">
        <v>0</v>
      </c>
      <c r="E7758" t="n">
        <v>110.962848</v>
      </c>
      <c r="F7758" t="n">
        <v>0</v>
      </c>
      <c r="G7758" t="n">
        <v>110.962848</v>
      </c>
    </row>
    <row r="7759">
      <c r="A7759" s="2" t="n">
        <v>45372.80208333334</v>
      </c>
      <c r="B7759" t="n">
        <v>389.0758897508773</v>
      </c>
      <c r="C7759" t="n">
        <v>0</v>
      </c>
      <c r="D7759" t="n">
        <v>0</v>
      </c>
      <c r="E7759" t="n">
        <v>123.3221606666667</v>
      </c>
      <c r="F7759" t="n">
        <v>0</v>
      </c>
      <c r="G7759" t="n">
        <v>123.3221606666667</v>
      </c>
    </row>
    <row r="7760">
      <c r="A7760" s="2" t="n">
        <v>45372.8125</v>
      </c>
      <c r="B7760" t="n">
        <v>356.6226895754386</v>
      </c>
      <c r="C7760" t="n">
        <v>0.1363363333333325</v>
      </c>
      <c r="D7760" t="n">
        <v>0</v>
      </c>
      <c r="E7760" t="n">
        <v>130.4559286666667</v>
      </c>
      <c r="F7760" t="n">
        <v>0</v>
      </c>
      <c r="G7760" t="n">
        <v>130.3195923333333</v>
      </c>
    </row>
    <row r="7761">
      <c r="A7761" s="2" t="n">
        <v>45372.82291666666</v>
      </c>
      <c r="B7761" t="n">
        <v>322.3280600140351</v>
      </c>
      <c r="C7761" t="n">
        <v>0.1365109999999987</v>
      </c>
      <c r="D7761" t="n">
        <v>0</v>
      </c>
      <c r="E7761" t="n">
        <v>125.6928353333333</v>
      </c>
      <c r="F7761" t="n">
        <v>0</v>
      </c>
      <c r="G7761" t="n">
        <v>125.5563243333333</v>
      </c>
    </row>
    <row r="7762">
      <c r="A7762" s="2" t="n">
        <v>45372.83333333334</v>
      </c>
      <c r="B7762" t="n">
        <v>289.286922031579</v>
      </c>
      <c r="C7762" t="n">
        <v>0.1354170000000039</v>
      </c>
      <c r="D7762" t="n">
        <v>0</v>
      </c>
      <c r="E7762" t="n">
        <v>124.5972923333333</v>
      </c>
      <c r="F7762" t="n">
        <v>0</v>
      </c>
      <c r="G7762" t="n">
        <v>124.4618753333333</v>
      </c>
    </row>
    <row r="7763">
      <c r="A7763" s="2" t="n">
        <v>45372.84375</v>
      </c>
      <c r="B7763" t="n">
        <v>256.5337969438597</v>
      </c>
      <c r="C7763" t="n">
        <v>0.1337663333333268</v>
      </c>
      <c r="D7763" t="n">
        <v>0</v>
      </c>
      <c r="E7763" t="n">
        <v>106.0071296666667</v>
      </c>
      <c r="F7763" t="n">
        <v>0</v>
      </c>
      <c r="G7763" t="n">
        <v>105.8733633333333</v>
      </c>
    </row>
    <row r="7764">
      <c r="A7764" s="2" t="n">
        <v>45372.85416666666</v>
      </c>
      <c r="B7764" t="n">
        <v>228.6723855403509</v>
      </c>
      <c r="C7764" t="n">
        <v>0.1356996666666674</v>
      </c>
      <c r="D7764" t="n">
        <v>0</v>
      </c>
      <c r="E7764" t="n">
        <v>111.5388456666667</v>
      </c>
      <c r="F7764" t="n">
        <v>0</v>
      </c>
      <c r="G7764" t="n">
        <v>111.403146</v>
      </c>
    </row>
    <row r="7765">
      <c r="A7765" s="2" t="n">
        <v>45372.86458333334</v>
      </c>
      <c r="B7765" t="n">
        <v>199.3557681719299</v>
      </c>
      <c r="C7765" t="n">
        <v>0.1354236666666679</v>
      </c>
      <c r="D7765" t="n">
        <v>0</v>
      </c>
      <c r="E7765" t="n">
        <v>109.8200976666667</v>
      </c>
      <c r="F7765" t="n">
        <v>0</v>
      </c>
      <c r="G7765" t="n">
        <v>109.684674</v>
      </c>
    </row>
    <row r="7766">
      <c r="A7766" s="2" t="n">
        <v>45372.875</v>
      </c>
      <c r="B7766" t="n">
        <v>170.4913802771931</v>
      </c>
      <c r="C7766" t="n">
        <v>0.1356009999999941</v>
      </c>
      <c r="D7766" t="n">
        <v>0</v>
      </c>
      <c r="E7766" t="n">
        <v>105.0635983333333</v>
      </c>
      <c r="F7766" t="n">
        <v>0</v>
      </c>
      <c r="G7766" t="n">
        <v>104.9279973333333</v>
      </c>
    </row>
    <row r="7767">
      <c r="A7767" s="2" t="n">
        <v>45372.88541666666</v>
      </c>
      <c r="B7767" t="n">
        <v>142.8787494000001</v>
      </c>
      <c r="C7767" t="n">
        <v>0.1355703333333338</v>
      </c>
      <c r="D7767" t="n">
        <v>0</v>
      </c>
      <c r="E7767" t="n">
        <v>94.35822100000001</v>
      </c>
      <c r="F7767" t="n">
        <v>0</v>
      </c>
      <c r="G7767" t="n">
        <v>94.22265066666668</v>
      </c>
    </row>
    <row r="7768">
      <c r="A7768" s="2" t="n">
        <v>45372.89583333334</v>
      </c>
      <c r="B7768" t="n">
        <v>118.0833150140352</v>
      </c>
      <c r="C7768" t="n">
        <v>0.1341419999999971</v>
      </c>
      <c r="D7768" t="n">
        <v>0</v>
      </c>
      <c r="E7768" t="n">
        <v>105.2323503333333</v>
      </c>
      <c r="F7768" t="n">
        <v>0</v>
      </c>
      <c r="G7768" t="n">
        <v>105.0982083333333</v>
      </c>
    </row>
    <row r="7769">
      <c r="A7769" s="2" t="n">
        <v>45372.90625</v>
      </c>
      <c r="B7769" t="n">
        <v>90.42589176842111</v>
      </c>
      <c r="C7769" t="n">
        <v>0.1350073333333341</v>
      </c>
      <c r="D7769" t="n">
        <v>0</v>
      </c>
      <c r="E7769" t="n">
        <v>144.429595</v>
      </c>
      <c r="F7769" t="n">
        <v>0</v>
      </c>
      <c r="G7769" t="n">
        <v>144.2945876666667</v>
      </c>
    </row>
    <row r="7770">
      <c r="A7770" s="2" t="n">
        <v>45372.91666666666</v>
      </c>
      <c r="B7770" t="n">
        <v>52.45363185614041</v>
      </c>
      <c r="C7770" t="n">
        <v>0.1343316666666681</v>
      </c>
      <c r="D7770" t="n">
        <v>0</v>
      </c>
      <c r="E7770" t="n">
        <v>148.664674</v>
      </c>
      <c r="F7770" t="n">
        <v>0</v>
      </c>
      <c r="G7770" t="n">
        <v>148.5303423333333</v>
      </c>
    </row>
    <row r="7771">
      <c r="A7771" s="2" t="n">
        <v>45372.92708333334</v>
      </c>
      <c r="B7771" t="n">
        <v>13.36669966315796</v>
      </c>
      <c r="C7771" t="n">
        <v>0.1345896666666704</v>
      </c>
      <c r="D7771" t="n">
        <v>97.9421496133331</v>
      </c>
      <c r="E7771" t="n">
        <v>148.870198</v>
      </c>
      <c r="F7771" t="n">
        <v>0</v>
      </c>
      <c r="G7771" t="n">
        <v>50.79345872000025</v>
      </c>
    </row>
    <row r="7772">
      <c r="A7772" s="2" t="n">
        <v>45372.9375</v>
      </c>
      <c r="B7772" t="n">
        <v>0</v>
      </c>
      <c r="C7772" t="n">
        <v>0.1336483333333263</v>
      </c>
      <c r="D7772" t="n">
        <v>162.094395</v>
      </c>
      <c r="E7772" t="n">
        <v>162.2280433333333</v>
      </c>
      <c r="F7772" t="n">
        <v>0</v>
      </c>
      <c r="G7772" t="n">
        <v>0</v>
      </c>
    </row>
    <row r="7773">
      <c r="A7773" s="2" t="n">
        <v>45372.94791666666</v>
      </c>
      <c r="B7773" t="n">
        <v>0</v>
      </c>
      <c r="C7773" t="n">
        <v>0.1345083333333434</v>
      </c>
      <c r="D7773" t="n">
        <v>163.5650783333333</v>
      </c>
      <c r="E7773" t="n">
        <v>163.6995866666666</v>
      </c>
      <c r="F7773" t="n">
        <v>0</v>
      </c>
      <c r="G7773" t="n">
        <v>0</v>
      </c>
    </row>
    <row r="7774">
      <c r="A7774" s="2" t="n">
        <v>45372.95833333334</v>
      </c>
      <c r="B7774" t="n">
        <v>0</v>
      </c>
      <c r="C7774" t="n">
        <v>0.1319043333333241</v>
      </c>
      <c r="D7774" t="n">
        <v>145.031191</v>
      </c>
      <c r="E7774" t="n">
        <v>145.1630953333333</v>
      </c>
      <c r="F7774" t="n">
        <v>0</v>
      </c>
      <c r="G7774" t="n">
        <v>0</v>
      </c>
    </row>
    <row r="7775">
      <c r="A7775" s="2" t="n">
        <v>45372.96875</v>
      </c>
      <c r="B7775" t="n">
        <v>0</v>
      </c>
      <c r="C7775" t="n">
        <v>0.1328803333333326</v>
      </c>
      <c r="D7775" t="n">
        <v>146.0789863333333</v>
      </c>
      <c r="E7775" t="n">
        <v>146.2118666666667</v>
      </c>
      <c r="F7775" t="n">
        <v>0</v>
      </c>
      <c r="G7775" t="n">
        <v>0</v>
      </c>
    </row>
    <row r="7776">
      <c r="A7776" s="2" t="n">
        <v>45372.97916666666</v>
      </c>
      <c r="B7776" t="n">
        <v>0</v>
      </c>
      <c r="C7776" t="n">
        <v>0.1326426666666691</v>
      </c>
      <c r="D7776" t="n">
        <v>167.8578666666667</v>
      </c>
      <c r="E7776" t="n">
        <v>167.9905093333333</v>
      </c>
      <c r="F7776" t="n">
        <v>0</v>
      </c>
      <c r="G7776" t="n">
        <v>0</v>
      </c>
    </row>
    <row r="7777">
      <c r="A7777" s="2" t="n">
        <v>45372.98958333334</v>
      </c>
      <c r="B7777" t="n">
        <v>0</v>
      </c>
      <c r="C7777" t="n">
        <v>0.1331239999999809</v>
      </c>
      <c r="D7777" t="n">
        <v>164.2693673333333</v>
      </c>
      <c r="E7777" t="n">
        <v>164.4024913333333</v>
      </c>
      <c r="F7777" t="n">
        <v>0</v>
      </c>
      <c r="G7777" t="n">
        <v>0</v>
      </c>
    </row>
    <row r="7778">
      <c r="A7778" s="2" t="n">
        <v>45373</v>
      </c>
      <c r="B7778" t="n">
        <v>0</v>
      </c>
      <c r="C7778" t="n">
        <v>0.1320193333333464</v>
      </c>
      <c r="D7778" t="n">
        <v>177.154136</v>
      </c>
      <c r="E7778" t="n">
        <v>177.2861553333333</v>
      </c>
      <c r="F7778" t="n">
        <v>0</v>
      </c>
      <c r="G7778" t="n">
        <v>0</v>
      </c>
    </row>
    <row r="7779">
      <c r="A7779" s="2" t="n">
        <v>45373.01041666666</v>
      </c>
      <c r="B7779" t="n">
        <v>0</v>
      </c>
      <c r="C7779" t="n">
        <v>0.1294519999999864</v>
      </c>
      <c r="D7779" t="n">
        <v>175.6830166666667</v>
      </c>
      <c r="E7779" t="n">
        <v>175.8124686666667</v>
      </c>
      <c r="F7779" t="n">
        <v>0</v>
      </c>
      <c r="G7779" t="n">
        <v>0</v>
      </c>
    </row>
    <row r="7780">
      <c r="A7780" s="2" t="n">
        <v>45373.02083333334</v>
      </c>
      <c r="B7780" t="n">
        <v>0</v>
      </c>
      <c r="C7780" t="n">
        <v>0.1289299999999969</v>
      </c>
      <c r="D7780" t="n">
        <v>169.3091686666667</v>
      </c>
      <c r="E7780" t="n">
        <v>169.4380986666667</v>
      </c>
      <c r="F7780" t="n">
        <v>0</v>
      </c>
      <c r="G7780" t="n">
        <v>0</v>
      </c>
    </row>
    <row r="7781">
      <c r="A7781" s="2" t="n">
        <v>45373.03125</v>
      </c>
      <c r="B7781" t="n">
        <v>0</v>
      </c>
      <c r="C7781" t="n">
        <v>0.1285493333332965</v>
      </c>
      <c r="D7781" t="n">
        <v>159.4846806666667</v>
      </c>
      <c r="E7781" t="n">
        <v>159.61323</v>
      </c>
      <c r="F7781" t="n">
        <v>0</v>
      </c>
      <c r="G7781" t="n">
        <v>0</v>
      </c>
    </row>
    <row r="7782">
      <c r="A7782" s="2" t="n">
        <v>45373.04166666666</v>
      </c>
      <c r="B7782" t="n">
        <v>0</v>
      </c>
      <c r="C7782" t="n">
        <v>0.1262876666666557</v>
      </c>
      <c r="D7782" t="n">
        <v>122.9891886666667</v>
      </c>
      <c r="E7782" t="n">
        <v>123.1154763333333</v>
      </c>
      <c r="F7782" t="n">
        <v>0</v>
      </c>
      <c r="G7782" t="n">
        <v>0</v>
      </c>
    </row>
    <row r="7783">
      <c r="A7783" s="2" t="n">
        <v>45373.05208333334</v>
      </c>
      <c r="B7783" t="n">
        <v>0</v>
      </c>
      <c r="C7783" t="n">
        <v>0.1296869999999899</v>
      </c>
      <c r="D7783" t="n">
        <v>159.7726333333333</v>
      </c>
      <c r="E7783" t="n">
        <v>159.9023203333333</v>
      </c>
      <c r="F7783" t="n">
        <v>0</v>
      </c>
      <c r="G7783" t="n">
        <v>0</v>
      </c>
    </row>
    <row r="7784">
      <c r="A7784" s="2" t="n">
        <v>45373.0625</v>
      </c>
      <c r="B7784" t="n">
        <v>0</v>
      </c>
      <c r="C7784" t="n">
        <v>0.1302756666666767</v>
      </c>
      <c r="D7784" t="n">
        <v>164.8360093333333</v>
      </c>
      <c r="E7784" t="n">
        <v>164.966285</v>
      </c>
      <c r="F7784" t="n">
        <v>0</v>
      </c>
      <c r="G7784" t="n">
        <v>0</v>
      </c>
    </row>
    <row r="7785">
      <c r="A7785" s="2" t="n">
        <v>45373.07291666666</v>
      </c>
      <c r="B7785" t="n">
        <v>0</v>
      </c>
      <c r="C7785" t="n">
        <v>0.1311716666666598</v>
      </c>
      <c r="D7785" t="n">
        <v>163.107788</v>
      </c>
      <c r="E7785" t="n">
        <v>163.2389596666667</v>
      </c>
      <c r="F7785" t="n">
        <v>0</v>
      </c>
      <c r="G7785" t="n">
        <v>0</v>
      </c>
    </row>
    <row r="7786">
      <c r="A7786" s="2" t="n">
        <v>45373.08333333334</v>
      </c>
      <c r="B7786" t="n">
        <v>0</v>
      </c>
      <c r="C7786" t="n">
        <v>0.1336513333333471</v>
      </c>
      <c r="D7786" t="n">
        <v>150.8773483333333</v>
      </c>
      <c r="E7786" t="n">
        <v>151.0109996666667</v>
      </c>
      <c r="F7786" t="n">
        <v>0</v>
      </c>
      <c r="G7786" t="n">
        <v>0</v>
      </c>
    </row>
    <row r="7787">
      <c r="A7787" s="2" t="n">
        <v>45373.09375</v>
      </c>
      <c r="B7787" t="n">
        <v>0</v>
      </c>
      <c r="C7787" t="n">
        <v>0.1326226666666628</v>
      </c>
      <c r="D7787" t="n">
        <v>154.6521016666667</v>
      </c>
      <c r="E7787" t="n">
        <v>154.7847243333333</v>
      </c>
      <c r="F7787" t="n">
        <v>0</v>
      </c>
      <c r="G7787" t="n">
        <v>0</v>
      </c>
    </row>
    <row r="7788">
      <c r="A7788" s="2" t="n">
        <v>45373.10416666666</v>
      </c>
      <c r="B7788" t="n">
        <v>0</v>
      </c>
      <c r="C7788" t="n">
        <v>0.1323303333333286</v>
      </c>
      <c r="D7788" t="n">
        <v>152.628761</v>
      </c>
      <c r="E7788" t="n">
        <v>152.7610913333333</v>
      </c>
      <c r="F7788" t="n">
        <v>0</v>
      </c>
      <c r="G7788" t="n">
        <v>0</v>
      </c>
    </row>
    <row r="7789">
      <c r="A7789" s="2" t="n">
        <v>45373.11458333334</v>
      </c>
      <c r="B7789" t="n">
        <v>0</v>
      </c>
      <c r="C7789" t="n">
        <v>0.1317830000000129</v>
      </c>
      <c r="D7789" t="n">
        <v>143.0029363333333</v>
      </c>
      <c r="E7789" t="n">
        <v>143.1347193333333</v>
      </c>
      <c r="F7789" t="n">
        <v>0</v>
      </c>
      <c r="G7789" t="n">
        <v>0</v>
      </c>
    </row>
    <row r="7790">
      <c r="A7790" s="2" t="n">
        <v>45373.125</v>
      </c>
      <c r="B7790" t="n">
        <v>0</v>
      </c>
      <c r="C7790" t="n">
        <v>0.1319653333333406</v>
      </c>
      <c r="D7790" t="n">
        <v>139.8488366666667</v>
      </c>
      <c r="E7790" t="n">
        <v>139.980802</v>
      </c>
      <c r="F7790" t="n">
        <v>0</v>
      </c>
      <c r="G7790" t="n">
        <v>0</v>
      </c>
    </row>
    <row r="7791">
      <c r="A7791" s="2" t="n">
        <v>45373.13541666666</v>
      </c>
      <c r="B7791" t="n">
        <v>0</v>
      </c>
      <c r="C7791" t="n">
        <v>0.1317893333333302</v>
      </c>
      <c r="D7791" t="n">
        <v>132.3013453333333</v>
      </c>
      <c r="E7791" t="n">
        <v>132.4331346666667</v>
      </c>
      <c r="F7791" t="n">
        <v>0</v>
      </c>
      <c r="G7791" t="n">
        <v>0</v>
      </c>
    </row>
    <row r="7792">
      <c r="A7792" s="2" t="n">
        <v>45373.14583333334</v>
      </c>
      <c r="B7792" t="n">
        <v>0</v>
      </c>
      <c r="C7792" t="n">
        <v>0.1304936666666663</v>
      </c>
      <c r="D7792" t="n">
        <v>105.388235</v>
      </c>
      <c r="E7792" t="n">
        <v>105.5187286666667</v>
      </c>
      <c r="F7792" t="n">
        <v>0</v>
      </c>
      <c r="G7792" t="n">
        <v>0</v>
      </c>
    </row>
    <row r="7793">
      <c r="A7793" s="2" t="n">
        <v>45373.15625</v>
      </c>
      <c r="B7793" t="n">
        <v>0</v>
      </c>
      <c r="C7793" t="n">
        <v>0.1315110000000033</v>
      </c>
      <c r="D7793" t="n">
        <v>93.90482033333332</v>
      </c>
      <c r="E7793" t="n">
        <v>94.03633133333332</v>
      </c>
      <c r="F7793" t="n">
        <v>0</v>
      </c>
      <c r="G7793" t="n">
        <v>0</v>
      </c>
    </row>
    <row r="7794">
      <c r="A7794" s="2" t="n">
        <v>45373.16666666666</v>
      </c>
      <c r="B7794" t="n">
        <v>0</v>
      </c>
      <c r="C7794" t="n">
        <v>0.1333543333333296</v>
      </c>
      <c r="D7794" t="n">
        <v>90.883774</v>
      </c>
      <c r="E7794" t="n">
        <v>91.01712833333333</v>
      </c>
      <c r="F7794" t="n">
        <v>0</v>
      </c>
      <c r="G7794" t="n">
        <v>0</v>
      </c>
    </row>
    <row r="7795">
      <c r="A7795" s="2" t="n">
        <v>45373.17708333334</v>
      </c>
      <c r="B7795" t="n">
        <v>0</v>
      </c>
      <c r="C7795" t="n">
        <v>0.1313283333333288</v>
      </c>
      <c r="D7795" t="n">
        <v>97.05606066666665</v>
      </c>
      <c r="E7795" t="n">
        <v>97.18738899999998</v>
      </c>
      <c r="F7795" t="n">
        <v>0</v>
      </c>
      <c r="G7795" t="n">
        <v>0</v>
      </c>
    </row>
    <row r="7796">
      <c r="A7796" s="2" t="n">
        <v>45373.1875</v>
      </c>
      <c r="B7796" t="n">
        <v>0</v>
      </c>
      <c r="C7796" t="n">
        <v>0.1288806666666602</v>
      </c>
      <c r="D7796" t="n">
        <v>116.962499</v>
      </c>
      <c r="E7796" t="n">
        <v>117.0913796666667</v>
      </c>
      <c r="F7796" t="n">
        <v>0</v>
      </c>
      <c r="G7796" t="n">
        <v>0</v>
      </c>
    </row>
    <row r="7797">
      <c r="A7797" s="2" t="n">
        <v>45373.19791666666</v>
      </c>
      <c r="B7797" t="n">
        <v>0</v>
      </c>
      <c r="C7797" t="n">
        <v>0.1250366666666594</v>
      </c>
      <c r="D7797" t="n">
        <v>109.4005476666667</v>
      </c>
      <c r="E7797" t="n">
        <v>109.5255843333333</v>
      </c>
      <c r="F7797" t="n">
        <v>0</v>
      </c>
      <c r="G7797" t="n">
        <v>0</v>
      </c>
    </row>
    <row r="7798">
      <c r="A7798" s="2" t="n">
        <v>45373.20833333334</v>
      </c>
      <c r="B7798" t="n">
        <v>0</v>
      </c>
      <c r="C7798" t="n">
        <v>0.1268076666666644</v>
      </c>
      <c r="D7798" t="n">
        <v>119.512364</v>
      </c>
      <c r="E7798" t="n">
        <v>119.6391716666667</v>
      </c>
      <c r="F7798" t="n">
        <v>0</v>
      </c>
      <c r="G7798" t="n">
        <v>0</v>
      </c>
    </row>
    <row r="7799">
      <c r="A7799" s="2" t="n">
        <v>45373.21875</v>
      </c>
      <c r="B7799" t="n">
        <v>0</v>
      </c>
      <c r="C7799" t="n">
        <v>0.1263663333333369</v>
      </c>
      <c r="D7799" t="n">
        <v>126.6395733333333</v>
      </c>
      <c r="E7799" t="n">
        <v>126.7659396666667</v>
      </c>
      <c r="F7799" t="n">
        <v>0</v>
      </c>
      <c r="G7799" t="n">
        <v>0</v>
      </c>
    </row>
    <row r="7800">
      <c r="A7800" s="2" t="n">
        <v>45373.22916666666</v>
      </c>
      <c r="B7800" t="n">
        <v>0</v>
      </c>
      <c r="C7800" t="n">
        <v>0.1247826666666612</v>
      </c>
      <c r="D7800" t="n">
        <v>121.2670806666667</v>
      </c>
      <c r="E7800" t="n">
        <v>121.3918633333333</v>
      </c>
      <c r="F7800" t="n">
        <v>0</v>
      </c>
      <c r="G7800" t="n">
        <v>0</v>
      </c>
    </row>
    <row r="7801">
      <c r="A7801" s="2" t="n">
        <v>45373.23958333334</v>
      </c>
      <c r="B7801" t="n">
        <v>0</v>
      </c>
      <c r="C7801" t="n">
        <v>0.1264319999999799</v>
      </c>
      <c r="D7801" t="n">
        <v>111.8857546666667</v>
      </c>
      <c r="E7801" t="n">
        <v>112.0121866666667</v>
      </c>
      <c r="F7801" t="n">
        <v>0</v>
      </c>
      <c r="G7801" t="n">
        <v>0</v>
      </c>
    </row>
    <row r="7802">
      <c r="A7802" s="2" t="n">
        <v>45373.25</v>
      </c>
      <c r="B7802" t="n">
        <v>0</v>
      </c>
      <c r="C7802" t="n">
        <v>0.1271983333333395</v>
      </c>
      <c r="D7802" t="n">
        <v>108.98186</v>
      </c>
      <c r="E7802" t="n">
        <v>109.1090583333333</v>
      </c>
      <c r="F7802" t="n">
        <v>0</v>
      </c>
      <c r="G7802" t="n">
        <v>0</v>
      </c>
    </row>
    <row r="7803">
      <c r="A7803" s="2" t="n">
        <v>45373.26041666666</v>
      </c>
      <c r="B7803" t="n">
        <v>0</v>
      </c>
      <c r="C7803" t="n">
        <v>0.1271023333333261</v>
      </c>
      <c r="D7803" t="n">
        <v>112.957982</v>
      </c>
      <c r="E7803" t="n">
        <v>113.0850843333333</v>
      </c>
      <c r="F7803" t="n">
        <v>0</v>
      </c>
      <c r="G7803" t="n">
        <v>0</v>
      </c>
    </row>
    <row r="7804">
      <c r="A7804" s="2" t="n">
        <v>45373.27083333334</v>
      </c>
      <c r="B7804" t="n">
        <v>0</v>
      </c>
      <c r="C7804" t="n">
        <v>0.0903416666666601</v>
      </c>
      <c r="D7804" t="n">
        <v>113.8444626666667</v>
      </c>
      <c r="E7804" t="n">
        <v>113.9348043333333</v>
      </c>
      <c r="F7804" t="n">
        <v>0</v>
      </c>
      <c r="G7804" t="n">
        <v>0</v>
      </c>
    </row>
    <row r="7805">
      <c r="A7805" s="2" t="n">
        <v>45373.28125</v>
      </c>
      <c r="B7805" t="n">
        <v>0</v>
      </c>
      <c r="C7805" t="n">
        <v>0.2874470000000002</v>
      </c>
      <c r="D7805" t="n">
        <v>124.1202346666666</v>
      </c>
      <c r="E7805" t="n">
        <v>124.4076816666666</v>
      </c>
      <c r="F7805" t="n">
        <v>0</v>
      </c>
      <c r="G7805" t="n">
        <v>0</v>
      </c>
    </row>
    <row r="7806">
      <c r="A7806" s="2" t="n">
        <v>45373.29166666666</v>
      </c>
      <c r="B7806" t="n">
        <v>0</v>
      </c>
      <c r="C7806" t="n">
        <v>2.605028333333337</v>
      </c>
      <c r="D7806" t="n">
        <v>124.0781343333333</v>
      </c>
      <c r="E7806" t="n">
        <v>126.6831626666667</v>
      </c>
      <c r="F7806" t="n">
        <v>0</v>
      </c>
      <c r="G7806" t="n">
        <v>0</v>
      </c>
    </row>
    <row r="7807">
      <c r="A7807" s="2" t="n">
        <v>45373.30208333334</v>
      </c>
      <c r="B7807" t="n">
        <v>0</v>
      </c>
      <c r="C7807" t="n">
        <v>6.279497000000006</v>
      </c>
      <c r="D7807" t="n">
        <v>107.3909623333333</v>
      </c>
      <c r="E7807" t="n">
        <v>113.6704593333333</v>
      </c>
      <c r="F7807" t="n">
        <v>0</v>
      </c>
      <c r="G7807" t="n">
        <v>0</v>
      </c>
    </row>
    <row r="7808">
      <c r="A7808" s="2" t="n">
        <v>45373.3125</v>
      </c>
      <c r="B7808" t="n">
        <v>0</v>
      </c>
      <c r="C7808" t="n">
        <v>13.32114499999999</v>
      </c>
      <c r="D7808" t="n">
        <v>94.14038600000001</v>
      </c>
      <c r="E7808" t="n">
        <v>107.461531</v>
      </c>
      <c r="F7808" t="n">
        <v>0</v>
      </c>
      <c r="G7808" t="n">
        <v>0</v>
      </c>
    </row>
    <row r="7809">
      <c r="A7809" s="2" t="n">
        <v>45373.32291666666</v>
      </c>
      <c r="B7809" t="n">
        <v>0</v>
      </c>
      <c r="C7809" t="n">
        <v>19.75279033333334</v>
      </c>
      <c r="D7809" t="n">
        <v>80.43150733333331</v>
      </c>
      <c r="E7809" t="n">
        <v>100.1842976666667</v>
      </c>
      <c r="F7809" t="n">
        <v>0</v>
      </c>
      <c r="G7809" t="n">
        <v>0</v>
      </c>
    </row>
    <row r="7810">
      <c r="A7810" s="2" t="n">
        <v>45373.33333333334</v>
      </c>
      <c r="B7810" t="n">
        <v>0</v>
      </c>
      <c r="C7810" t="n">
        <v>35.55885966666666</v>
      </c>
      <c r="D7810" t="n">
        <v>38.64345300000001</v>
      </c>
      <c r="E7810" t="n">
        <v>74.20231266666667</v>
      </c>
      <c r="F7810" t="n">
        <v>0</v>
      </c>
      <c r="G7810" t="n">
        <v>0</v>
      </c>
    </row>
    <row r="7811">
      <c r="A7811" s="2" t="n">
        <v>45373.34375</v>
      </c>
      <c r="B7811" t="n">
        <v>0</v>
      </c>
      <c r="C7811" t="n">
        <v>48.29505899999999</v>
      </c>
      <c r="D7811" t="n">
        <v>24.21908566666667</v>
      </c>
      <c r="E7811" t="n">
        <v>72.51414466666667</v>
      </c>
      <c r="F7811" t="n">
        <v>0</v>
      </c>
      <c r="G7811" t="n">
        <v>0</v>
      </c>
    </row>
    <row r="7812">
      <c r="A7812" s="2" t="n">
        <v>45373.35416666666</v>
      </c>
      <c r="B7812" t="n">
        <v>0</v>
      </c>
      <c r="C7812" t="n">
        <v>52.07489099999999</v>
      </c>
      <c r="D7812" t="n">
        <v>0</v>
      </c>
      <c r="E7812" t="n">
        <v>52.07489099999999</v>
      </c>
      <c r="F7812" t="n">
        <v>0</v>
      </c>
      <c r="G7812" t="n">
        <v>0</v>
      </c>
    </row>
    <row r="7813">
      <c r="A7813" s="2" t="n">
        <v>45373.36458333334</v>
      </c>
      <c r="B7813" t="n">
        <v>0</v>
      </c>
      <c r="C7813" t="n">
        <v>43.85763299999999</v>
      </c>
      <c r="D7813" t="n">
        <v>0</v>
      </c>
      <c r="E7813" t="n">
        <v>43.85763299999999</v>
      </c>
      <c r="F7813" t="n">
        <v>0</v>
      </c>
      <c r="G7813" t="n">
        <v>0</v>
      </c>
    </row>
    <row r="7814">
      <c r="A7814" s="2" t="n">
        <v>45373.375</v>
      </c>
      <c r="B7814" t="n">
        <v>0</v>
      </c>
      <c r="C7814" t="n">
        <v>42.46576833333333</v>
      </c>
      <c r="D7814" t="n">
        <v>0</v>
      </c>
      <c r="E7814" t="n">
        <v>42.46576833333333</v>
      </c>
      <c r="F7814" t="n">
        <v>0</v>
      </c>
      <c r="G7814" t="n">
        <v>0</v>
      </c>
    </row>
    <row r="7815">
      <c r="A7815" s="2" t="n">
        <v>45373.38541666666</v>
      </c>
      <c r="B7815" t="n">
        <v>0</v>
      </c>
      <c r="C7815" t="n">
        <v>24.63819500000001</v>
      </c>
      <c r="D7815" t="n">
        <v>0</v>
      </c>
      <c r="E7815" t="n">
        <v>24.63819500000001</v>
      </c>
      <c r="F7815" t="n">
        <v>0</v>
      </c>
      <c r="G7815" t="n">
        <v>0</v>
      </c>
    </row>
    <row r="7816">
      <c r="A7816" s="2" t="n">
        <v>45373.39583333334</v>
      </c>
      <c r="B7816" t="n">
        <v>0</v>
      </c>
      <c r="C7816" t="n">
        <v>0</v>
      </c>
      <c r="D7816" t="n">
        <v>0</v>
      </c>
      <c r="E7816" t="n">
        <v>-0.3912580000000077</v>
      </c>
      <c r="F7816" t="n">
        <v>0.3912580000000077</v>
      </c>
      <c r="G7816" t="n">
        <v>0</v>
      </c>
    </row>
    <row r="7817">
      <c r="A7817" s="2" t="n">
        <v>45373.40625</v>
      </c>
      <c r="B7817" t="n">
        <v>0.08803305000000174</v>
      </c>
      <c r="C7817" t="n">
        <v>0</v>
      </c>
      <c r="D7817" t="n">
        <v>0</v>
      </c>
      <c r="E7817" t="n">
        <v>-16.85043466666667</v>
      </c>
      <c r="F7817" t="n">
        <v>118.5169672873564</v>
      </c>
      <c r="G7817" t="n">
        <v>101.6665326206898</v>
      </c>
    </row>
    <row r="7818">
      <c r="A7818" s="2" t="n">
        <v>45373.41666666666</v>
      </c>
      <c r="B7818" t="n">
        <v>0</v>
      </c>
      <c r="C7818" t="n">
        <v>0</v>
      </c>
      <c r="D7818" t="n">
        <v>0</v>
      </c>
      <c r="E7818" t="n">
        <v>-12.01334633333332</v>
      </c>
      <c r="F7818" t="n">
        <v>82.85066436781605</v>
      </c>
      <c r="G7818" t="n">
        <v>70.83731803448273</v>
      </c>
    </row>
    <row r="7819">
      <c r="A7819" s="2" t="n">
        <v>45373.42708333334</v>
      </c>
      <c r="B7819" t="n">
        <v>0</v>
      </c>
      <c r="C7819" t="n">
        <v>0</v>
      </c>
      <c r="D7819" t="n">
        <v>0</v>
      </c>
      <c r="E7819" t="n">
        <v>-22.64828899999998</v>
      </c>
      <c r="F7819" t="n">
        <v>22.64828899999998</v>
      </c>
      <c r="G7819" t="n">
        <v>0</v>
      </c>
    </row>
    <row r="7820">
      <c r="A7820" s="2" t="n">
        <v>45373.4375</v>
      </c>
      <c r="B7820" t="n">
        <v>5.095865024999995</v>
      </c>
      <c r="C7820" t="n">
        <v>0</v>
      </c>
      <c r="D7820" t="n">
        <v>0</v>
      </c>
      <c r="E7820" t="n">
        <v>-35.09203366666667</v>
      </c>
      <c r="F7820" t="n">
        <v>35.09203366666667</v>
      </c>
      <c r="G7820" t="n">
        <v>0</v>
      </c>
    </row>
    <row r="7821">
      <c r="A7821" s="2" t="n">
        <v>45373.44791666666</v>
      </c>
      <c r="B7821" t="n">
        <v>12.9915726</v>
      </c>
      <c r="C7821" t="n">
        <v>0</v>
      </c>
      <c r="D7821" t="n">
        <v>0</v>
      </c>
      <c r="E7821" t="n">
        <v>-28.438091</v>
      </c>
      <c r="F7821" t="n">
        <v>28.438091</v>
      </c>
      <c r="G7821" t="n">
        <v>0</v>
      </c>
    </row>
    <row r="7822">
      <c r="A7822" s="2" t="n">
        <v>45373.45833333334</v>
      </c>
      <c r="B7822" t="n">
        <v>19.390143075</v>
      </c>
      <c r="C7822" t="n">
        <v>0</v>
      </c>
      <c r="D7822" t="n">
        <v>0</v>
      </c>
      <c r="E7822" t="n">
        <v>-39.82330733333333</v>
      </c>
      <c r="F7822" t="n">
        <v>39.82330733333333</v>
      </c>
      <c r="G7822" t="n">
        <v>0</v>
      </c>
    </row>
    <row r="7823">
      <c r="A7823" s="2" t="n">
        <v>45373.46875</v>
      </c>
      <c r="B7823" t="n">
        <v>28.350387225</v>
      </c>
      <c r="C7823" t="n">
        <v>0</v>
      </c>
      <c r="D7823" t="n">
        <v>0</v>
      </c>
      <c r="E7823" t="n">
        <v>-57.97641666666667</v>
      </c>
      <c r="F7823" t="n">
        <v>57.97641666666667</v>
      </c>
      <c r="G7823" t="n">
        <v>0</v>
      </c>
    </row>
    <row r="7824">
      <c r="A7824" s="2" t="n">
        <v>45373.47916666666</v>
      </c>
      <c r="B7824" t="n">
        <v>41.395080975</v>
      </c>
      <c r="C7824" t="n">
        <v>0</v>
      </c>
      <c r="D7824" t="n">
        <v>0</v>
      </c>
      <c r="E7824" t="n">
        <v>-57.24326033333334</v>
      </c>
      <c r="F7824" t="n">
        <v>57.24326033333335</v>
      </c>
      <c r="G7824" t="n">
        <v>0</v>
      </c>
    </row>
    <row r="7825">
      <c r="A7825" s="2" t="n">
        <v>45373.48958333334</v>
      </c>
      <c r="B7825" t="n">
        <v>54.27481455</v>
      </c>
      <c r="C7825" t="n">
        <v>0</v>
      </c>
      <c r="D7825" t="n">
        <v>0</v>
      </c>
      <c r="E7825" t="n">
        <v>-54.17176033333331</v>
      </c>
      <c r="F7825" t="n">
        <v>54.17176033333331</v>
      </c>
      <c r="G7825" t="n">
        <v>0</v>
      </c>
    </row>
    <row r="7826">
      <c r="A7826" s="2" t="n">
        <v>45373.5</v>
      </c>
      <c r="B7826" t="n">
        <v>66.463460625</v>
      </c>
      <c r="C7826" t="n">
        <v>68.49147628070179</v>
      </c>
      <c r="D7826" t="n">
        <v>0</v>
      </c>
      <c r="E7826" t="n">
        <v>-41.33612466666668</v>
      </c>
      <c r="F7826" t="n">
        <v>109.8276009473685</v>
      </c>
      <c r="G7826" t="n">
        <v>0</v>
      </c>
    </row>
    <row r="7827">
      <c r="A7827" s="2" t="n">
        <v>45373.51041666666</v>
      </c>
      <c r="B7827" t="n">
        <v>91.17467083815791</v>
      </c>
      <c r="C7827" t="n">
        <v>122.3841903333333</v>
      </c>
      <c r="D7827" t="n">
        <v>0</v>
      </c>
      <c r="E7827" t="n">
        <v>-47.32997466666666</v>
      </c>
      <c r="F7827" t="n">
        <v>169.714165</v>
      </c>
      <c r="G7827" t="n">
        <v>0</v>
      </c>
    </row>
    <row r="7828">
      <c r="A7828" s="2" t="n">
        <v>45373.52083333334</v>
      </c>
      <c r="B7828" t="n">
        <v>129.3603579631579</v>
      </c>
      <c r="C7828" t="n">
        <v>131.5698436666667</v>
      </c>
      <c r="D7828" t="n">
        <v>0</v>
      </c>
      <c r="E7828" t="n">
        <v>-54.40729933333333</v>
      </c>
      <c r="F7828" t="n">
        <v>185.977143</v>
      </c>
      <c r="G7828" t="n">
        <v>0</v>
      </c>
    </row>
    <row r="7829">
      <c r="A7829" s="2" t="n">
        <v>45373.53125</v>
      </c>
      <c r="B7829" t="n">
        <v>171.2052151381579</v>
      </c>
      <c r="C7829" t="n">
        <v>139.3755156666667</v>
      </c>
      <c r="D7829" t="n">
        <v>0</v>
      </c>
      <c r="E7829" t="n">
        <v>-59.63694466666666</v>
      </c>
      <c r="F7829" t="n">
        <v>199.0124603333333</v>
      </c>
      <c r="G7829" t="n">
        <v>0</v>
      </c>
    </row>
    <row r="7830">
      <c r="A7830" s="2" t="n">
        <v>45373.54166666666</v>
      </c>
      <c r="B7830" t="n">
        <v>215.9830187131579</v>
      </c>
      <c r="C7830" t="n">
        <v>171.7809793333334</v>
      </c>
      <c r="D7830" t="n">
        <v>0</v>
      </c>
      <c r="E7830" t="n">
        <v>-95.05905666666669</v>
      </c>
      <c r="F7830" t="n">
        <v>266.8400360000001</v>
      </c>
      <c r="G7830" t="n">
        <v>0</v>
      </c>
    </row>
    <row r="7831">
      <c r="A7831" s="2" t="n">
        <v>45373.55208333334</v>
      </c>
      <c r="B7831" t="n">
        <v>276.0220268131579</v>
      </c>
      <c r="C7831" t="n">
        <v>172.1561666666667</v>
      </c>
      <c r="D7831" t="n">
        <v>0</v>
      </c>
      <c r="E7831" t="n">
        <v>-89.97491133333332</v>
      </c>
      <c r="F7831" t="n">
        <v>262.131078</v>
      </c>
      <c r="G7831" t="n">
        <v>0</v>
      </c>
    </row>
    <row r="7832">
      <c r="A7832" s="2" t="n">
        <v>45373.5625</v>
      </c>
      <c r="B7832" t="n">
        <v>335.0015193631579</v>
      </c>
      <c r="C7832" t="n">
        <v>160.3649946666667</v>
      </c>
      <c r="D7832" t="n">
        <v>0</v>
      </c>
      <c r="E7832" t="n">
        <v>-75.85235966666664</v>
      </c>
      <c r="F7832" t="n">
        <v>236.2173543333333</v>
      </c>
      <c r="G7832" t="n">
        <v>0</v>
      </c>
    </row>
    <row r="7833">
      <c r="A7833" s="2" t="n">
        <v>45373.57291666666</v>
      </c>
      <c r="B7833" t="n">
        <v>388.1504240881579</v>
      </c>
      <c r="C7833" t="n">
        <v>179.0258386666667</v>
      </c>
      <c r="D7833" t="n">
        <v>0</v>
      </c>
      <c r="E7833" t="n">
        <v>-101.2464276666667</v>
      </c>
      <c r="F7833" t="n">
        <v>280.2722663333333</v>
      </c>
      <c r="G7833" t="n">
        <v>0</v>
      </c>
    </row>
    <row r="7834">
      <c r="A7834" s="2" t="n">
        <v>45373.58333333334</v>
      </c>
      <c r="B7834" t="n">
        <v>451.2116840131579</v>
      </c>
      <c r="C7834" t="n">
        <v>146.2356666666667</v>
      </c>
      <c r="D7834" t="n">
        <v>0</v>
      </c>
      <c r="E7834" t="n">
        <v>-61.53871899999999</v>
      </c>
      <c r="F7834" t="n">
        <v>207.7743856666667</v>
      </c>
      <c r="G7834" t="n">
        <v>0</v>
      </c>
    </row>
    <row r="7835">
      <c r="A7835" s="2" t="n">
        <v>45373.59375</v>
      </c>
      <c r="B7835" t="n">
        <v>497.9609207881579</v>
      </c>
      <c r="C7835" t="n">
        <v>133.8373853333333</v>
      </c>
      <c r="D7835" t="n">
        <v>0</v>
      </c>
      <c r="E7835" t="n">
        <v>-45.94317699999996</v>
      </c>
      <c r="F7835" t="n">
        <v>179.7805623333333</v>
      </c>
      <c r="G7835" t="n">
        <v>0</v>
      </c>
    </row>
    <row r="7836">
      <c r="A7836" s="2" t="n">
        <v>45373.60416666666</v>
      </c>
      <c r="B7836" t="n">
        <v>538.4115473131579</v>
      </c>
      <c r="C7836" t="n">
        <v>155.4550733333333</v>
      </c>
      <c r="D7836" t="n">
        <v>0</v>
      </c>
      <c r="E7836" t="n">
        <v>-67.64625533333334</v>
      </c>
      <c r="F7836" t="n">
        <v>223.1013286666666</v>
      </c>
      <c r="G7836" t="n">
        <v>0</v>
      </c>
    </row>
    <row r="7837">
      <c r="A7837" s="2" t="n">
        <v>45373.61458333334</v>
      </c>
      <c r="B7837" t="n">
        <v>588.6093462631579</v>
      </c>
      <c r="C7837" t="n">
        <v>143.2487606666667</v>
      </c>
      <c r="D7837" t="n">
        <v>0</v>
      </c>
      <c r="E7837" t="n">
        <v>-24.31322933333334</v>
      </c>
      <c r="F7837" t="n">
        <v>167.56199</v>
      </c>
      <c r="G7837" t="n">
        <v>0</v>
      </c>
    </row>
    <row r="7838">
      <c r="A7838" s="2" t="n">
        <v>45373.625</v>
      </c>
      <c r="B7838" t="n">
        <v>626.3107940131579</v>
      </c>
      <c r="C7838" t="n">
        <v>146.3944373333333</v>
      </c>
      <c r="D7838" t="n">
        <v>0</v>
      </c>
      <c r="E7838" t="n">
        <v>-27.81594266666667</v>
      </c>
      <c r="F7838" t="n">
        <v>174.21038</v>
      </c>
      <c r="G7838" t="n">
        <v>0</v>
      </c>
    </row>
    <row r="7839">
      <c r="A7839" s="2" t="n">
        <v>45373.63541666666</v>
      </c>
      <c r="B7839" t="n">
        <v>665.5081295131579</v>
      </c>
      <c r="C7839" t="n">
        <v>188.275672</v>
      </c>
      <c r="D7839" t="n">
        <v>0</v>
      </c>
      <c r="E7839" t="n">
        <v>-78.17514600000001</v>
      </c>
      <c r="F7839" t="n">
        <v>266.450818</v>
      </c>
      <c r="G7839" t="n">
        <v>0</v>
      </c>
    </row>
    <row r="7840">
      <c r="A7840" s="2" t="n">
        <v>45373.64583333334</v>
      </c>
      <c r="B7840" t="n">
        <v>725.459563563158</v>
      </c>
      <c r="C7840" t="n">
        <v>149.5966616666666</v>
      </c>
      <c r="D7840" t="n">
        <v>0</v>
      </c>
      <c r="E7840" t="n">
        <v>-65.58754966666667</v>
      </c>
      <c r="F7840" t="n">
        <v>215.1842113333333</v>
      </c>
      <c r="G7840" t="n">
        <v>0</v>
      </c>
    </row>
    <row r="7841">
      <c r="A7841" s="2" t="n">
        <v>45373.65625</v>
      </c>
      <c r="B7841" t="n">
        <v>773.8760111131579</v>
      </c>
      <c r="C7841" t="n">
        <v>135.9197343333333</v>
      </c>
      <c r="D7841" t="n">
        <v>0</v>
      </c>
      <c r="E7841" t="n">
        <v>-52.78495566666668</v>
      </c>
      <c r="F7841" t="n">
        <v>188.70469</v>
      </c>
      <c r="G7841" t="n">
        <v>0</v>
      </c>
    </row>
    <row r="7842">
      <c r="A7842" s="2" t="n">
        <v>45373.66666666666</v>
      </c>
      <c r="B7842" t="n">
        <v>816.3345663631579</v>
      </c>
      <c r="C7842" t="n">
        <v>130.5413956666667</v>
      </c>
      <c r="D7842" t="n">
        <v>0</v>
      </c>
      <c r="E7842" t="n">
        <v>-45.36052866666665</v>
      </c>
      <c r="F7842" t="n">
        <v>175.9019243333333</v>
      </c>
      <c r="G7842" t="n">
        <v>0</v>
      </c>
    </row>
    <row r="7843">
      <c r="A7843" s="2" t="n">
        <v>45373.67708333334</v>
      </c>
      <c r="B7843" t="n">
        <v>855.9124993381579</v>
      </c>
      <c r="C7843" t="n">
        <v>119.353995</v>
      </c>
      <c r="D7843" t="n">
        <v>0</v>
      </c>
      <c r="E7843" t="n">
        <v>-30.86568</v>
      </c>
      <c r="F7843" t="n">
        <v>150.219675</v>
      </c>
      <c r="G7843" t="n">
        <v>0</v>
      </c>
    </row>
    <row r="7844">
      <c r="A7844" s="2" t="n">
        <v>45373.6875</v>
      </c>
      <c r="B7844" t="n">
        <v>889.7119262131579</v>
      </c>
      <c r="C7844" t="n">
        <v>117.1450756666667</v>
      </c>
      <c r="D7844" t="n">
        <v>0</v>
      </c>
      <c r="E7844" t="n">
        <v>-15.204003</v>
      </c>
      <c r="F7844" t="n">
        <v>132.3490786666667</v>
      </c>
      <c r="G7844" t="n">
        <v>0</v>
      </c>
    </row>
    <row r="7845">
      <c r="A7845" s="2" t="n">
        <v>45373.69791666666</v>
      </c>
      <c r="B7845" t="n">
        <v>919.490468913158</v>
      </c>
      <c r="C7845" t="n">
        <v>103.0191223333333</v>
      </c>
      <c r="D7845" t="n">
        <v>0</v>
      </c>
      <c r="E7845" t="n">
        <v>-1.650403666666662</v>
      </c>
      <c r="F7845" t="n">
        <v>104.669526</v>
      </c>
      <c r="G7845" t="n">
        <v>0</v>
      </c>
    </row>
    <row r="7846">
      <c r="A7846" s="2" t="n">
        <v>45373.70833333334</v>
      </c>
      <c r="B7846" t="n">
        <v>943.041112263158</v>
      </c>
      <c r="C7846" t="n">
        <v>83.423237</v>
      </c>
      <c r="D7846" t="n">
        <v>0</v>
      </c>
      <c r="E7846" t="n">
        <v>4.568752333333336</v>
      </c>
      <c r="F7846" t="n">
        <v>78.85448466666666</v>
      </c>
      <c r="G7846" t="n">
        <v>0</v>
      </c>
    </row>
    <row r="7847">
      <c r="A7847" s="2" t="n">
        <v>45373.71875</v>
      </c>
      <c r="B7847" t="n">
        <v>960.783371313158</v>
      </c>
      <c r="C7847" t="n">
        <v>69.10222899999999</v>
      </c>
      <c r="D7847" t="n">
        <v>0</v>
      </c>
      <c r="E7847" t="n">
        <v>29.64003366666665</v>
      </c>
      <c r="F7847" t="n">
        <v>39.46219533333334</v>
      </c>
      <c r="G7847" t="n">
        <v>0</v>
      </c>
    </row>
    <row r="7848">
      <c r="A7848" s="2" t="n">
        <v>45373.72916666666</v>
      </c>
      <c r="B7848" t="n">
        <v>969.662365263158</v>
      </c>
      <c r="C7848" t="n">
        <v>47.04408466666666</v>
      </c>
      <c r="D7848" t="n">
        <v>0</v>
      </c>
      <c r="E7848" t="n">
        <v>60.53288733333333</v>
      </c>
      <c r="F7848" t="n">
        <v>0</v>
      </c>
      <c r="G7848" t="n">
        <v>13.48880266666667</v>
      </c>
    </row>
    <row r="7849">
      <c r="A7849" s="2" t="n">
        <v>45373.73958333334</v>
      </c>
      <c r="B7849" t="n">
        <v>966.1126803508773</v>
      </c>
      <c r="C7849" t="n">
        <v>33.97515466666667</v>
      </c>
      <c r="D7849" t="n">
        <v>0</v>
      </c>
      <c r="E7849" t="n">
        <v>78.55913133333331</v>
      </c>
      <c r="F7849" t="n">
        <v>0</v>
      </c>
      <c r="G7849" t="n">
        <v>44.58397666666664</v>
      </c>
    </row>
    <row r="7850">
      <c r="A7850" s="2" t="n">
        <v>45373.75</v>
      </c>
      <c r="B7850" t="n">
        <v>954.3800549122808</v>
      </c>
      <c r="C7850" t="n">
        <v>9.07004666666667</v>
      </c>
      <c r="D7850" t="n">
        <v>0</v>
      </c>
      <c r="E7850" t="n">
        <v>95.16151166666667</v>
      </c>
      <c r="F7850" t="n">
        <v>0</v>
      </c>
      <c r="G7850" t="n">
        <v>86.091465</v>
      </c>
    </row>
    <row r="7851">
      <c r="A7851" s="2" t="n">
        <v>45373.76041666666</v>
      </c>
      <c r="B7851" t="n">
        <v>931.7244062280704</v>
      </c>
      <c r="C7851" t="n">
        <v>6.514521333333334</v>
      </c>
      <c r="D7851" t="n">
        <v>0</v>
      </c>
      <c r="E7851" t="n">
        <v>74.63079766666667</v>
      </c>
      <c r="F7851" t="n">
        <v>0</v>
      </c>
      <c r="G7851" t="n">
        <v>68.11627633333333</v>
      </c>
    </row>
    <row r="7852">
      <c r="A7852" s="2" t="n">
        <v>45373.77083333334</v>
      </c>
      <c r="B7852" t="n">
        <v>913.7990703508774</v>
      </c>
      <c r="C7852" t="n">
        <v>3.124427999999995</v>
      </c>
      <c r="D7852" t="n">
        <v>0</v>
      </c>
      <c r="E7852" t="n">
        <v>73.47465099999999</v>
      </c>
      <c r="F7852" t="n">
        <v>0</v>
      </c>
      <c r="G7852" t="n">
        <v>70.350223</v>
      </c>
    </row>
    <row r="7853">
      <c r="A7853" s="2" t="n">
        <v>45373.78125</v>
      </c>
      <c r="B7853" t="n">
        <v>895.2858537719301</v>
      </c>
      <c r="C7853" t="n">
        <v>0.392713999999998</v>
      </c>
      <c r="D7853" t="n">
        <v>0</v>
      </c>
      <c r="E7853" t="n">
        <v>97.16429633333333</v>
      </c>
      <c r="F7853" t="n">
        <v>0</v>
      </c>
      <c r="G7853" t="n">
        <v>96.77158233333333</v>
      </c>
    </row>
    <row r="7854">
      <c r="A7854" s="2" t="n">
        <v>45373.79166666666</v>
      </c>
      <c r="B7854" t="n">
        <v>869.8196478947372</v>
      </c>
      <c r="C7854" t="n">
        <v>0</v>
      </c>
      <c r="D7854" t="n">
        <v>0</v>
      </c>
      <c r="E7854" t="n">
        <v>108.491214</v>
      </c>
      <c r="F7854" t="n">
        <v>0</v>
      </c>
      <c r="G7854" t="n">
        <v>108.491214</v>
      </c>
    </row>
    <row r="7855">
      <c r="A7855" s="2" t="n">
        <v>45373.80208333334</v>
      </c>
      <c r="B7855" t="n">
        <v>841.2693284210529</v>
      </c>
      <c r="C7855" t="n">
        <v>0</v>
      </c>
      <c r="D7855" t="n">
        <v>0</v>
      </c>
      <c r="E7855" t="n">
        <v>120.5503653333333</v>
      </c>
      <c r="F7855" t="n">
        <v>0</v>
      </c>
      <c r="G7855" t="n">
        <v>120.5503653333333</v>
      </c>
    </row>
    <row r="7856">
      <c r="A7856" s="2" t="n">
        <v>45373.8125</v>
      </c>
      <c r="B7856" t="n">
        <v>809.5455480701758</v>
      </c>
      <c r="C7856" t="n">
        <v>0.1325423333333191</v>
      </c>
      <c r="D7856" t="n">
        <v>0</v>
      </c>
      <c r="E7856" t="n">
        <v>116.2466876666667</v>
      </c>
      <c r="F7856" t="n">
        <v>0</v>
      </c>
      <c r="G7856" t="n">
        <v>116.1141453333333</v>
      </c>
    </row>
    <row r="7857">
      <c r="A7857" s="2" t="n">
        <v>45373.82291666666</v>
      </c>
      <c r="B7857" t="n">
        <v>778.989194035088</v>
      </c>
      <c r="C7857" t="n">
        <v>0.1337209999999942</v>
      </c>
      <c r="D7857" t="n">
        <v>0</v>
      </c>
      <c r="E7857" t="n">
        <v>120.9507856666667</v>
      </c>
      <c r="F7857" t="n">
        <v>0</v>
      </c>
      <c r="G7857" t="n">
        <v>120.8170646666667</v>
      </c>
    </row>
    <row r="7858">
      <c r="A7858" s="2" t="n">
        <v>45373.83333333334</v>
      </c>
      <c r="B7858" t="n">
        <v>747.1952296491231</v>
      </c>
      <c r="C7858" t="n">
        <v>0.1333846666666716</v>
      </c>
      <c r="D7858" t="n">
        <v>0</v>
      </c>
      <c r="E7858" t="n">
        <v>114.640459</v>
      </c>
      <c r="F7858" t="n">
        <v>0</v>
      </c>
      <c r="G7858" t="n">
        <v>114.5070743333333</v>
      </c>
    </row>
    <row r="7859">
      <c r="A7859" s="2" t="n">
        <v>45373.84375</v>
      </c>
      <c r="B7859" t="n">
        <v>717.0617890350881</v>
      </c>
      <c r="C7859" t="n">
        <v>0.1323126666666639</v>
      </c>
      <c r="D7859" t="n">
        <v>0</v>
      </c>
      <c r="E7859" t="n">
        <v>99.80842766666666</v>
      </c>
      <c r="F7859" t="n">
        <v>0</v>
      </c>
      <c r="G7859" t="n">
        <v>99.676115</v>
      </c>
    </row>
    <row r="7860">
      <c r="A7860" s="2" t="n">
        <v>45373.85416666666</v>
      </c>
      <c r="B7860" t="n">
        <v>690.8312324561406</v>
      </c>
      <c r="C7860" t="n">
        <v>0.1335669999999993</v>
      </c>
      <c r="D7860" t="n">
        <v>0</v>
      </c>
      <c r="E7860" t="n">
        <v>120.420416</v>
      </c>
      <c r="F7860" t="n">
        <v>0</v>
      </c>
      <c r="G7860" t="n">
        <v>120.286849</v>
      </c>
    </row>
    <row r="7861">
      <c r="A7861" s="2" t="n">
        <v>45373.86458333334</v>
      </c>
      <c r="B7861" t="n">
        <v>659.1767985087722</v>
      </c>
      <c r="C7861" t="n">
        <v>0.1323170000000005</v>
      </c>
      <c r="D7861" t="n">
        <v>0</v>
      </c>
      <c r="E7861" t="n">
        <v>107.3317853333333</v>
      </c>
      <c r="F7861" t="n">
        <v>0</v>
      </c>
      <c r="G7861" t="n">
        <v>107.1994683333333</v>
      </c>
    </row>
    <row r="7862">
      <c r="A7862" s="2" t="n">
        <v>45373.875</v>
      </c>
      <c r="B7862" t="n">
        <v>630.9664121052635</v>
      </c>
      <c r="C7862" t="n">
        <v>0.1306100000000043</v>
      </c>
      <c r="D7862" t="n">
        <v>0</v>
      </c>
      <c r="E7862" t="n">
        <v>101.9139106666667</v>
      </c>
      <c r="F7862" t="n">
        <v>0</v>
      </c>
      <c r="G7862" t="n">
        <v>101.7833006666667</v>
      </c>
    </row>
    <row r="7863">
      <c r="A7863" s="2" t="n">
        <v>45373.88541666666</v>
      </c>
      <c r="B7863" t="n">
        <v>604.1813329824565</v>
      </c>
      <c r="C7863" t="n">
        <v>0.12972933333333</v>
      </c>
      <c r="D7863" t="n">
        <v>0</v>
      </c>
      <c r="E7863" t="n">
        <v>122.260968</v>
      </c>
      <c r="F7863" t="n">
        <v>0</v>
      </c>
      <c r="G7863" t="n">
        <v>122.1312386666667</v>
      </c>
    </row>
    <row r="7864">
      <c r="A7864" s="2" t="n">
        <v>45373.89583333334</v>
      </c>
      <c r="B7864" t="n">
        <v>572.0415333333336</v>
      </c>
      <c r="C7864" t="n">
        <v>0.12815333333333</v>
      </c>
      <c r="D7864" t="n">
        <v>0</v>
      </c>
      <c r="E7864" t="n">
        <v>119.4457366666667</v>
      </c>
      <c r="F7864" t="n">
        <v>0</v>
      </c>
      <c r="G7864" t="n">
        <v>119.3175833333333</v>
      </c>
    </row>
    <row r="7865">
      <c r="A7865" s="2" t="n">
        <v>45373.90625</v>
      </c>
      <c r="B7865" t="n">
        <v>540.6421692982459</v>
      </c>
      <c r="C7865" t="n">
        <v>0.1297506666666663</v>
      </c>
      <c r="D7865" t="n">
        <v>0</v>
      </c>
      <c r="E7865" t="n">
        <v>144.4561853333333</v>
      </c>
      <c r="F7865" t="n">
        <v>0</v>
      </c>
      <c r="G7865" t="n">
        <v>144.3264346666667</v>
      </c>
    </row>
    <row r="7866">
      <c r="A7866" s="2" t="n">
        <v>45373.91666666666</v>
      </c>
      <c r="B7866" t="n">
        <v>502.6615285964916</v>
      </c>
      <c r="C7866" t="n">
        <v>0.1293860000000109</v>
      </c>
      <c r="D7866" t="n">
        <v>0</v>
      </c>
      <c r="E7866" t="n">
        <v>146.2804506666666</v>
      </c>
      <c r="F7866" t="n">
        <v>0</v>
      </c>
      <c r="G7866" t="n">
        <v>146.1510646666666</v>
      </c>
    </row>
    <row r="7867">
      <c r="A7867" s="2" t="n">
        <v>45373.92708333334</v>
      </c>
      <c r="B7867" t="n">
        <v>464.2007221052635</v>
      </c>
      <c r="C7867" t="n">
        <v>0.1295293333333234</v>
      </c>
      <c r="D7867" t="n">
        <v>0</v>
      </c>
      <c r="E7867" t="n">
        <v>139.788844</v>
      </c>
      <c r="F7867" t="n">
        <v>0</v>
      </c>
      <c r="G7867" t="n">
        <v>139.6593146666667</v>
      </c>
    </row>
    <row r="7868">
      <c r="A7868" s="2" t="n">
        <v>45373.9375</v>
      </c>
      <c r="B7868" t="n">
        <v>427.4482708771934</v>
      </c>
      <c r="C7868" t="n">
        <v>0.129920999999996</v>
      </c>
      <c r="D7868" t="n">
        <v>0</v>
      </c>
      <c r="E7868" t="n">
        <v>161.5591623333333</v>
      </c>
      <c r="F7868" t="n">
        <v>0</v>
      </c>
      <c r="G7868" t="n">
        <v>161.4292413333334</v>
      </c>
    </row>
    <row r="7869">
      <c r="A7869" s="2" t="n">
        <v>45373.94791666666</v>
      </c>
      <c r="B7869" t="n">
        <v>384.9668915789477</v>
      </c>
      <c r="C7869" t="n">
        <v>0.1279130000000066</v>
      </c>
      <c r="D7869" t="n">
        <v>0</v>
      </c>
      <c r="E7869" t="n">
        <v>162.4387903333333</v>
      </c>
      <c r="F7869" t="n">
        <v>0</v>
      </c>
      <c r="G7869" t="n">
        <v>162.3108773333333</v>
      </c>
    </row>
    <row r="7870">
      <c r="A7870" s="2" t="n">
        <v>45373.95833333334</v>
      </c>
      <c r="B7870" t="n">
        <v>342.2535028070179</v>
      </c>
      <c r="C7870" t="n">
        <v>0.1309160000000134</v>
      </c>
      <c r="D7870" t="n">
        <v>0</v>
      </c>
      <c r="E7870" t="n">
        <v>146.842731</v>
      </c>
      <c r="F7870" t="n">
        <v>0</v>
      </c>
      <c r="G7870" t="n">
        <v>146.711815</v>
      </c>
    </row>
    <row r="7871">
      <c r="A7871" s="2" t="n">
        <v>45373.96875</v>
      </c>
      <c r="B7871" t="n">
        <v>303.6451304385968</v>
      </c>
      <c r="C7871" t="n">
        <v>0.1310459999999978</v>
      </c>
      <c r="D7871" t="n">
        <v>0</v>
      </c>
      <c r="E7871" t="n">
        <v>155.161137</v>
      </c>
      <c r="F7871" t="n">
        <v>0</v>
      </c>
      <c r="G7871" t="n">
        <v>155.030091</v>
      </c>
    </row>
    <row r="7872">
      <c r="A7872" s="2" t="n">
        <v>45373.97916666666</v>
      </c>
      <c r="B7872" t="n">
        <v>262.8477380701758</v>
      </c>
      <c r="C7872" t="n">
        <v>0.1301783333333333</v>
      </c>
      <c r="D7872" t="n">
        <v>0</v>
      </c>
      <c r="E7872" t="n">
        <v>146.6778356666667</v>
      </c>
      <c r="F7872" t="n">
        <v>0</v>
      </c>
      <c r="G7872" t="n">
        <v>146.5476573333333</v>
      </c>
    </row>
    <row r="7873">
      <c r="A7873" s="2" t="n">
        <v>45373.98958333334</v>
      </c>
      <c r="B7873" t="n">
        <v>224.2825650877197</v>
      </c>
      <c r="C7873" t="n">
        <v>0.1307529999999986</v>
      </c>
      <c r="D7873" t="n">
        <v>0</v>
      </c>
      <c r="E7873" t="n">
        <v>138.8572816666666</v>
      </c>
      <c r="F7873" t="n">
        <v>0</v>
      </c>
      <c r="G7873" t="n">
        <v>138.7265286666666</v>
      </c>
    </row>
    <row r="7874">
      <c r="A7874" s="2" t="n">
        <v>45374</v>
      </c>
      <c r="B7874" t="n">
        <v>187.7755838596495</v>
      </c>
      <c r="C7874" t="n">
        <v>0.1315350000000137</v>
      </c>
      <c r="D7874" t="n">
        <v>0</v>
      </c>
      <c r="E7874" t="n">
        <v>137.3692373333333</v>
      </c>
      <c r="F7874" t="n">
        <v>0</v>
      </c>
      <c r="G7874" t="n">
        <v>137.2377023333333</v>
      </c>
    </row>
    <row r="7875">
      <c r="A7875" s="2" t="n">
        <v>45374.01041666666</v>
      </c>
      <c r="B7875" t="n">
        <v>151.6603990350881</v>
      </c>
      <c r="C7875" t="n">
        <v>0.1332816666666758</v>
      </c>
      <c r="D7875" t="n">
        <v>0</v>
      </c>
      <c r="E7875" t="n">
        <v>130.0322993333333</v>
      </c>
      <c r="F7875" t="n">
        <v>0</v>
      </c>
      <c r="G7875" t="n">
        <v>129.8990176666667</v>
      </c>
    </row>
    <row r="7876">
      <c r="A7876" s="2" t="n">
        <v>45374.02083333334</v>
      </c>
      <c r="B7876" t="n">
        <v>117.4764470175442</v>
      </c>
      <c r="C7876" t="n">
        <v>0.1333663333333277</v>
      </c>
      <c r="D7876" t="n">
        <v>0</v>
      </c>
      <c r="E7876" t="n">
        <v>113.869948</v>
      </c>
      <c r="F7876" t="n">
        <v>0</v>
      </c>
      <c r="G7876" t="n">
        <v>113.7365816666667</v>
      </c>
    </row>
    <row r="7877">
      <c r="A7877" s="2" t="n">
        <v>45374.03125</v>
      </c>
      <c r="B7877" t="n">
        <v>87.54576763157932</v>
      </c>
      <c r="C7877" t="n">
        <v>0.133310999999992</v>
      </c>
      <c r="D7877" t="n">
        <v>0</v>
      </c>
      <c r="E7877" t="n">
        <v>115.5773166666667</v>
      </c>
      <c r="F7877" t="n">
        <v>0</v>
      </c>
      <c r="G7877" t="n">
        <v>115.4440056666667</v>
      </c>
    </row>
    <row r="7878">
      <c r="A7878" s="2" t="n">
        <v>45374.04166666666</v>
      </c>
      <c r="B7878" t="n">
        <v>57.16576614035125</v>
      </c>
      <c r="C7878" t="n">
        <v>0.132472666666672</v>
      </c>
      <c r="D7878" t="n">
        <v>0</v>
      </c>
      <c r="E7878" t="n">
        <v>108.958978</v>
      </c>
      <c r="F7878" t="n">
        <v>0</v>
      </c>
      <c r="G7878" t="n">
        <v>108.8265053333333</v>
      </c>
    </row>
    <row r="7879">
      <c r="A7879" s="2" t="n">
        <v>45374.05208333334</v>
      </c>
      <c r="B7879" t="n">
        <v>28.52721210526353</v>
      </c>
      <c r="C7879" t="n">
        <v>0.1330800000000067</v>
      </c>
      <c r="D7879" t="n">
        <v>35.04710266666524</v>
      </c>
      <c r="E7879" t="n">
        <v>143.5835886666667</v>
      </c>
      <c r="F7879" t="n">
        <v>0</v>
      </c>
      <c r="G7879" t="n">
        <v>108.4034060000014</v>
      </c>
    </row>
    <row r="7880">
      <c r="A7880" s="2" t="n">
        <v>45374.0625</v>
      </c>
      <c r="B7880" t="n">
        <v>0</v>
      </c>
      <c r="C7880" t="n">
        <v>0.1329213333333428</v>
      </c>
      <c r="D7880" t="n">
        <v>149.552369</v>
      </c>
      <c r="E7880" t="n">
        <v>149.6852903333333</v>
      </c>
      <c r="F7880" t="n">
        <v>0</v>
      </c>
      <c r="G7880" t="n">
        <v>0</v>
      </c>
    </row>
    <row r="7881">
      <c r="A7881" s="2" t="n">
        <v>45374.07291666666</v>
      </c>
      <c r="B7881" t="n">
        <v>0</v>
      </c>
      <c r="C7881" t="n">
        <v>0.1313959999999952</v>
      </c>
      <c r="D7881" t="n">
        <v>148.9571363333333</v>
      </c>
      <c r="E7881" t="n">
        <v>149.0885323333333</v>
      </c>
      <c r="F7881" t="n">
        <v>0</v>
      </c>
      <c r="G7881" t="n">
        <v>0</v>
      </c>
    </row>
    <row r="7882">
      <c r="A7882" s="2" t="n">
        <v>45374.08333333334</v>
      </c>
      <c r="B7882" t="n">
        <v>0</v>
      </c>
      <c r="C7882" t="n">
        <v>0.1310023333333277</v>
      </c>
      <c r="D7882" t="n">
        <v>149.7911956666667</v>
      </c>
      <c r="E7882" t="n">
        <v>149.922198</v>
      </c>
      <c r="F7882" t="n">
        <v>0</v>
      </c>
      <c r="G7882" t="n">
        <v>0</v>
      </c>
    </row>
    <row r="7883">
      <c r="A7883" s="2" t="n">
        <v>45374.09375</v>
      </c>
      <c r="B7883" t="n">
        <v>0</v>
      </c>
      <c r="C7883" t="n">
        <v>0.1328509999999881</v>
      </c>
      <c r="D7883" t="n">
        <v>148.2005316666666</v>
      </c>
      <c r="E7883" t="n">
        <v>148.3333826666666</v>
      </c>
      <c r="F7883" t="n">
        <v>0</v>
      </c>
      <c r="G7883" t="n">
        <v>0</v>
      </c>
    </row>
    <row r="7884">
      <c r="A7884" s="2" t="n">
        <v>45374.10416666666</v>
      </c>
      <c r="B7884" t="n">
        <v>0</v>
      </c>
      <c r="C7884" t="n">
        <v>0.1330393333333006</v>
      </c>
      <c r="D7884" t="n">
        <v>168.8271963333334</v>
      </c>
      <c r="E7884" t="n">
        <v>168.9602356666667</v>
      </c>
      <c r="F7884" t="n">
        <v>0</v>
      </c>
      <c r="G7884" t="n">
        <v>0</v>
      </c>
    </row>
    <row r="7885">
      <c r="A7885" s="2" t="n">
        <v>45374.11458333334</v>
      </c>
      <c r="B7885" t="n">
        <v>0</v>
      </c>
      <c r="C7885" t="n">
        <v>0.1338793333333399</v>
      </c>
      <c r="D7885" t="n">
        <v>167.631789</v>
      </c>
      <c r="E7885" t="n">
        <v>167.7656683333333</v>
      </c>
      <c r="F7885" t="n">
        <v>0</v>
      </c>
      <c r="G7885" t="n">
        <v>0</v>
      </c>
    </row>
    <row r="7886">
      <c r="A7886" s="2" t="n">
        <v>45374.125</v>
      </c>
      <c r="B7886" t="n">
        <v>0</v>
      </c>
      <c r="C7886" t="n">
        <v>0.1327609999999879</v>
      </c>
      <c r="D7886" t="n">
        <v>171.6137143333333</v>
      </c>
      <c r="E7886" t="n">
        <v>171.7464753333333</v>
      </c>
      <c r="F7886" t="n">
        <v>0</v>
      </c>
      <c r="G7886" t="n">
        <v>0</v>
      </c>
    </row>
    <row r="7887">
      <c r="A7887" s="2" t="n">
        <v>45374.13541666666</v>
      </c>
      <c r="B7887" t="n">
        <v>0</v>
      </c>
      <c r="C7887" t="n">
        <v>0.1345516666666526</v>
      </c>
      <c r="D7887" t="n">
        <v>170.8147343333333</v>
      </c>
      <c r="E7887" t="n">
        <v>170.949286</v>
      </c>
      <c r="F7887" t="n">
        <v>0</v>
      </c>
      <c r="G7887" t="n">
        <v>0</v>
      </c>
    </row>
    <row r="7888">
      <c r="A7888" s="2" t="n">
        <v>45374.14583333334</v>
      </c>
      <c r="B7888" t="n">
        <v>0</v>
      </c>
      <c r="C7888" t="n">
        <v>0.131781333333322</v>
      </c>
      <c r="D7888" t="n">
        <v>170.2037873333334</v>
      </c>
      <c r="E7888" t="n">
        <v>170.3355686666667</v>
      </c>
      <c r="F7888" t="n">
        <v>0</v>
      </c>
      <c r="G7888" t="n">
        <v>0</v>
      </c>
    </row>
    <row r="7889">
      <c r="A7889" s="2" t="n">
        <v>45374.15625</v>
      </c>
      <c r="B7889" t="n">
        <v>0</v>
      </c>
      <c r="C7889" t="n">
        <v>0.1313499999999976</v>
      </c>
      <c r="D7889" t="n">
        <v>151.2275446666666</v>
      </c>
      <c r="E7889" t="n">
        <v>151.3588946666666</v>
      </c>
      <c r="F7889" t="n">
        <v>0</v>
      </c>
      <c r="G7889" t="n">
        <v>0</v>
      </c>
    </row>
    <row r="7890">
      <c r="A7890" s="2" t="n">
        <v>45374.16666666666</v>
      </c>
      <c r="B7890" t="n">
        <v>0</v>
      </c>
      <c r="C7890" t="n">
        <v>0.129761666666667</v>
      </c>
      <c r="D7890" t="n">
        <v>118.804415</v>
      </c>
      <c r="E7890" t="n">
        <v>118.9341766666667</v>
      </c>
      <c r="F7890" t="n">
        <v>0</v>
      </c>
      <c r="G7890" t="n">
        <v>0</v>
      </c>
    </row>
    <row r="7891">
      <c r="A7891" s="2" t="n">
        <v>45374.17708333334</v>
      </c>
      <c r="B7891" t="n">
        <v>0</v>
      </c>
      <c r="C7891" t="n">
        <v>0.129365666666672</v>
      </c>
      <c r="D7891" t="n">
        <v>115.7516823333333</v>
      </c>
      <c r="E7891" t="n">
        <v>115.881048</v>
      </c>
      <c r="F7891" t="n">
        <v>0</v>
      </c>
      <c r="G7891" t="n">
        <v>0</v>
      </c>
    </row>
    <row r="7892">
      <c r="A7892" s="2" t="n">
        <v>45374.1875</v>
      </c>
      <c r="B7892" t="n">
        <v>0</v>
      </c>
      <c r="C7892" t="n">
        <v>0.1294246666666652</v>
      </c>
      <c r="D7892" t="n">
        <v>113.6013623333333</v>
      </c>
      <c r="E7892" t="n">
        <v>113.730787</v>
      </c>
      <c r="F7892" t="n">
        <v>0</v>
      </c>
      <c r="G7892" t="n">
        <v>0</v>
      </c>
    </row>
    <row r="7893">
      <c r="A7893" s="2" t="n">
        <v>45374.19791666666</v>
      </c>
      <c r="B7893" t="n">
        <v>0</v>
      </c>
      <c r="C7893" t="n">
        <v>0.1287706666666537</v>
      </c>
      <c r="D7893" t="n">
        <v>108.9441043333333</v>
      </c>
      <c r="E7893" t="n">
        <v>109.072875</v>
      </c>
      <c r="F7893" t="n">
        <v>0</v>
      </c>
      <c r="G7893" t="n">
        <v>0</v>
      </c>
    </row>
    <row r="7894">
      <c r="A7894" s="2" t="n">
        <v>45374.20833333334</v>
      </c>
      <c r="B7894" t="n">
        <v>0</v>
      </c>
      <c r="C7894" t="n">
        <v>0.1286119999999897</v>
      </c>
      <c r="D7894" t="n">
        <v>88.53618666666669</v>
      </c>
      <c r="E7894" t="n">
        <v>88.66479866666668</v>
      </c>
      <c r="F7894" t="n">
        <v>0</v>
      </c>
      <c r="G7894" t="n">
        <v>0</v>
      </c>
    </row>
    <row r="7895">
      <c r="A7895" s="2" t="n">
        <v>45374.21875</v>
      </c>
      <c r="B7895" t="n">
        <v>0</v>
      </c>
      <c r="C7895" t="n">
        <v>0.1244133333333366</v>
      </c>
      <c r="D7895" t="n">
        <v>83.43886333333332</v>
      </c>
      <c r="E7895" t="n">
        <v>83.56327666666665</v>
      </c>
      <c r="F7895" t="n">
        <v>0</v>
      </c>
      <c r="G7895" t="n">
        <v>0</v>
      </c>
    </row>
    <row r="7896">
      <c r="A7896" s="2" t="n">
        <v>45374.22916666666</v>
      </c>
      <c r="B7896" t="n">
        <v>0</v>
      </c>
      <c r="C7896" t="n">
        <v>0.126615666666666</v>
      </c>
      <c r="D7896" t="n">
        <v>77.18358099999998</v>
      </c>
      <c r="E7896" t="n">
        <v>77.31019666666664</v>
      </c>
      <c r="F7896" t="n">
        <v>0</v>
      </c>
      <c r="G7896" t="n">
        <v>0</v>
      </c>
    </row>
    <row r="7897">
      <c r="A7897" s="2" t="n">
        <v>45374.23958333334</v>
      </c>
      <c r="B7897" t="n">
        <v>0</v>
      </c>
      <c r="C7897" t="n">
        <v>0.1274083333333351</v>
      </c>
      <c r="D7897" t="n">
        <v>75.10520033333333</v>
      </c>
      <c r="E7897" t="n">
        <v>75.23260866666666</v>
      </c>
      <c r="F7897" t="n">
        <v>0</v>
      </c>
      <c r="G7897" t="n">
        <v>0</v>
      </c>
    </row>
    <row r="7898">
      <c r="A7898" s="2" t="n">
        <v>45374.25</v>
      </c>
      <c r="B7898" t="n">
        <v>0</v>
      </c>
      <c r="C7898" t="n">
        <v>0.1275203333333366</v>
      </c>
      <c r="D7898" t="n">
        <v>66.01293199999999</v>
      </c>
      <c r="E7898" t="n">
        <v>66.14045233333333</v>
      </c>
      <c r="F7898" t="n">
        <v>0</v>
      </c>
      <c r="G7898" t="n">
        <v>0</v>
      </c>
    </row>
    <row r="7899">
      <c r="A7899" s="2" t="n">
        <v>45374.26041666666</v>
      </c>
      <c r="B7899" t="n">
        <v>0</v>
      </c>
      <c r="C7899" t="n">
        <v>0.1261283333333338</v>
      </c>
      <c r="D7899" t="n">
        <v>60.52195066666666</v>
      </c>
      <c r="E7899" t="n">
        <v>60.648079</v>
      </c>
      <c r="F7899" t="n">
        <v>0</v>
      </c>
      <c r="G7899" t="n">
        <v>0</v>
      </c>
    </row>
    <row r="7900">
      <c r="A7900" s="2" t="n">
        <v>45374.27083333334</v>
      </c>
      <c r="B7900" t="n">
        <v>0</v>
      </c>
      <c r="C7900" t="n">
        <v>0.1288276666666661</v>
      </c>
      <c r="D7900" t="n">
        <v>57.06734866666666</v>
      </c>
      <c r="E7900" t="n">
        <v>57.19617633333333</v>
      </c>
      <c r="F7900" t="n">
        <v>0</v>
      </c>
      <c r="G7900" t="n">
        <v>0</v>
      </c>
    </row>
    <row r="7901">
      <c r="A7901" s="2" t="n">
        <v>45374.28125</v>
      </c>
      <c r="B7901" t="n">
        <v>0</v>
      </c>
      <c r="C7901" t="n">
        <v>0.1298296666666587</v>
      </c>
      <c r="D7901" t="n">
        <v>60.90280000000001</v>
      </c>
      <c r="E7901" t="n">
        <v>61.03262966666667</v>
      </c>
      <c r="F7901" t="n">
        <v>0</v>
      </c>
      <c r="G7901" t="n">
        <v>0</v>
      </c>
    </row>
    <row r="7902">
      <c r="A7902" s="2" t="n">
        <v>45374.29166666666</v>
      </c>
      <c r="B7902" t="n">
        <v>0</v>
      </c>
      <c r="C7902" t="n">
        <v>0.1800693333333356</v>
      </c>
      <c r="D7902" t="n">
        <v>73.96590666666667</v>
      </c>
      <c r="E7902" t="n">
        <v>74.145976</v>
      </c>
      <c r="F7902" t="n">
        <v>0</v>
      </c>
      <c r="G7902" t="n">
        <v>0</v>
      </c>
    </row>
    <row r="7903">
      <c r="A7903" s="2" t="n">
        <v>45374.30208333334</v>
      </c>
      <c r="B7903" t="n">
        <v>0</v>
      </c>
      <c r="C7903" t="n">
        <v>0.2149686666666639</v>
      </c>
      <c r="D7903" t="n">
        <v>76.04245466666667</v>
      </c>
      <c r="E7903" t="n">
        <v>76.25742333333334</v>
      </c>
      <c r="F7903" t="n">
        <v>0</v>
      </c>
      <c r="G7903" t="n">
        <v>0</v>
      </c>
    </row>
    <row r="7904">
      <c r="A7904" s="2" t="n">
        <v>45374.3125</v>
      </c>
      <c r="B7904" t="n">
        <v>0</v>
      </c>
      <c r="C7904" t="n">
        <v>7.224999666666662</v>
      </c>
      <c r="D7904" t="n">
        <v>67.71888700000001</v>
      </c>
      <c r="E7904" t="n">
        <v>74.94388666666667</v>
      </c>
      <c r="F7904" t="n">
        <v>0</v>
      </c>
      <c r="G7904" t="n">
        <v>0</v>
      </c>
    </row>
    <row r="7905">
      <c r="A7905" s="2" t="n">
        <v>45374.32291666666</v>
      </c>
      <c r="B7905" t="n">
        <v>0</v>
      </c>
      <c r="C7905" t="n">
        <v>7.800426999999999</v>
      </c>
      <c r="D7905" t="n">
        <v>68.19850899999999</v>
      </c>
      <c r="E7905" t="n">
        <v>75.99893599999999</v>
      </c>
      <c r="F7905" t="n">
        <v>0</v>
      </c>
      <c r="G7905" t="n">
        <v>0</v>
      </c>
    </row>
    <row r="7906">
      <c r="A7906" s="2" t="n">
        <v>45374.33333333334</v>
      </c>
      <c r="B7906" t="n">
        <v>0</v>
      </c>
      <c r="C7906" t="n">
        <v>16.25395799999999</v>
      </c>
      <c r="D7906" t="n">
        <v>58.028263</v>
      </c>
      <c r="E7906" t="n">
        <v>74.28222099999999</v>
      </c>
      <c r="F7906" t="n">
        <v>0</v>
      </c>
      <c r="G7906" t="n">
        <v>0</v>
      </c>
    </row>
    <row r="7907">
      <c r="A7907" s="2" t="n">
        <v>45374.34375</v>
      </c>
      <c r="B7907" t="n">
        <v>0</v>
      </c>
      <c r="C7907" t="n">
        <v>28.85165333333333</v>
      </c>
      <c r="D7907" t="n">
        <v>42.91923566666667</v>
      </c>
      <c r="E7907" t="n">
        <v>71.770889</v>
      </c>
      <c r="F7907" t="n">
        <v>0</v>
      </c>
      <c r="G7907" t="n">
        <v>0</v>
      </c>
    </row>
    <row r="7908">
      <c r="A7908" s="2" t="n">
        <v>45374.35416666666</v>
      </c>
      <c r="B7908" t="n">
        <v>0</v>
      </c>
      <c r="C7908" t="n">
        <v>34.52206433333333</v>
      </c>
      <c r="D7908" t="n">
        <v>31.02138100000001</v>
      </c>
      <c r="E7908" t="n">
        <v>65.54344533333334</v>
      </c>
      <c r="F7908" t="n">
        <v>0</v>
      </c>
      <c r="G7908" t="n">
        <v>0</v>
      </c>
    </row>
    <row r="7909">
      <c r="A7909" s="2" t="n">
        <v>45374.36458333334</v>
      </c>
      <c r="B7909" t="n">
        <v>0</v>
      </c>
      <c r="C7909" t="n">
        <v>32.30009833333332</v>
      </c>
      <c r="D7909" t="n">
        <v>27.37811833333335</v>
      </c>
      <c r="E7909" t="n">
        <v>59.67821666666667</v>
      </c>
      <c r="F7909" t="n">
        <v>0</v>
      </c>
      <c r="G7909" t="n">
        <v>0</v>
      </c>
    </row>
    <row r="7910">
      <c r="A7910" s="2" t="n">
        <v>45374.375</v>
      </c>
      <c r="B7910" t="n">
        <v>0</v>
      </c>
      <c r="C7910" t="n">
        <v>19.35212133333334</v>
      </c>
      <c r="D7910" t="n">
        <v>0</v>
      </c>
      <c r="E7910" t="n">
        <v>19.35212133333334</v>
      </c>
      <c r="F7910" t="n">
        <v>0</v>
      </c>
      <c r="G7910" t="n">
        <v>0</v>
      </c>
    </row>
    <row r="7911">
      <c r="A7911" s="2" t="n">
        <v>45374.38541666666</v>
      </c>
      <c r="B7911" t="n">
        <v>0</v>
      </c>
      <c r="C7911" t="n">
        <v>30.19069133333333</v>
      </c>
      <c r="D7911" t="n">
        <v>0</v>
      </c>
      <c r="E7911" t="n">
        <v>30.19069133333333</v>
      </c>
      <c r="F7911" t="n">
        <v>0</v>
      </c>
      <c r="G7911" t="n">
        <v>0</v>
      </c>
    </row>
    <row r="7912">
      <c r="A7912" s="2" t="n">
        <v>45374.39583333334</v>
      </c>
      <c r="B7912" t="n">
        <v>0</v>
      </c>
      <c r="C7912" t="n">
        <v>23.27975933333333</v>
      </c>
      <c r="D7912" t="n">
        <v>0</v>
      </c>
      <c r="E7912" t="n">
        <v>23.27975933333333</v>
      </c>
      <c r="F7912" t="n">
        <v>0</v>
      </c>
      <c r="G7912" t="n">
        <v>0</v>
      </c>
    </row>
    <row r="7913">
      <c r="A7913" s="2" t="n">
        <v>45374.40625</v>
      </c>
      <c r="B7913" t="n">
        <v>0</v>
      </c>
      <c r="C7913" t="n">
        <v>4.474462666666668</v>
      </c>
      <c r="D7913" t="n">
        <v>0</v>
      </c>
      <c r="E7913" t="n">
        <v>4.474462666666668</v>
      </c>
      <c r="F7913" t="n">
        <v>0</v>
      </c>
      <c r="G7913" t="n">
        <v>0</v>
      </c>
    </row>
    <row r="7914">
      <c r="A7914" s="2" t="n">
        <v>45374.41666666666</v>
      </c>
      <c r="B7914" t="n">
        <v>0</v>
      </c>
      <c r="C7914" t="n">
        <v>0</v>
      </c>
      <c r="D7914" t="n">
        <v>0</v>
      </c>
      <c r="E7914" t="n">
        <v>-76.70702366666666</v>
      </c>
      <c r="F7914" t="n">
        <v>529.0139563218394</v>
      </c>
      <c r="G7914" t="n">
        <v>452.3069326551728</v>
      </c>
    </row>
    <row r="7915">
      <c r="A7915" s="2" t="n">
        <v>45374.42708333334</v>
      </c>
      <c r="B7915" t="n">
        <v>0</v>
      </c>
      <c r="C7915" t="n">
        <v>0</v>
      </c>
      <c r="D7915" t="n">
        <v>0</v>
      </c>
      <c r="E7915" t="n">
        <v>-36.65520566666667</v>
      </c>
      <c r="F7915" t="n">
        <v>252.7945218390807</v>
      </c>
      <c r="G7915" t="n">
        <v>216.139316172414</v>
      </c>
    </row>
    <row r="7916">
      <c r="A7916" s="2" t="n">
        <v>45374.4375</v>
      </c>
      <c r="B7916" t="n">
        <v>0</v>
      </c>
      <c r="C7916" t="n">
        <v>0</v>
      </c>
      <c r="D7916" t="n">
        <v>0</v>
      </c>
      <c r="E7916" t="n">
        <v>-19.87499466666667</v>
      </c>
      <c r="F7916" t="n">
        <v>100.1978942528736</v>
      </c>
      <c r="G7916" t="n">
        <v>80.32289958620693</v>
      </c>
    </row>
    <row r="7917">
      <c r="A7917" s="2" t="n">
        <v>45374.44791666666</v>
      </c>
      <c r="B7917" t="n">
        <v>1.406921052631579</v>
      </c>
      <c r="C7917" t="n">
        <v>0</v>
      </c>
      <c r="D7917" t="n">
        <v>0</v>
      </c>
      <c r="E7917" t="n">
        <v>5.346299999999999</v>
      </c>
      <c r="F7917" t="n">
        <v>0</v>
      </c>
      <c r="G7917" t="n">
        <v>5.3463</v>
      </c>
    </row>
    <row r="7918">
      <c r="A7918" s="2" t="n">
        <v>45374.45833333334</v>
      </c>
      <c r="B7918" t="n">
        <v>0</v>
      </c>
      <c r="C7918" t="n">
        <v>0</v>
      </c>
      <c r="D7918" t="n">
        <v>0</v>
      </c>
      <c r="E7918" t="n">
        <v>-32.68907066666668</v>
      </c>
      <c r="F7918" t="n">
        <v>32.68907066666668</v>
      </c>
      <c r="G7918" t="n">
        <v>0</v>
      </c>
    </row>
    <row r="7919">
      <c r="A7919" s="2" t="n">
        <v>45374.46875</v>
      </c>
      <c r="B7919" t="n">
        <v>7.355040900000003</v>
      </c>
      <c r="C7919" t="n">
        <v>0</v>
      </c>
      <c r="D7919" t="n">
        <v>0</v>
      </c>
      <c r="E7919" t="n">
        <v>-21.02227599999999</v>
      </c>
      <c r="F7919" t="n">
        <v>337.7340097931036</v>
      </c>
      <c r="G7919" t="n">
        <v>316.7117337931036</v>
      </c>
    </row>
    <row r="7920">
      <c r="A7920" s="2" t="n">
        <v>45374.47916666666</v>
      </c>
      <c r="B7920" t="n">
        <v>0</v>
      </c>
      <c r="C7920" t="n">
        <v>0</v>
      </c>
      <c r="D7920" t="n">
        <v>0</v>
      </c>
      <c r="E7920" t="n">
        <v>-15.00763866666667</v>
      </c>
      <c r="F7920" t="n">
        <v>103.5009563218392</v>
      </c>
      <c r="G7920" t="n">
        <v>88.49331765517252</v>
      </c>
    </row>
    <row r="7921">
      <c r="A7921" s="2" t="n">
        <v>45374.48958333334</v>
      </c>
      <c r="B7921" t="n">
        <v>0</v>
      </c>
      <c r="C7921" t="n">
        <v>0</v>
      </c>
      <c r="D7921" t="n">
        <v>0</v>
      </c>
      <c r="E7921" t="n">
        <v>-8.777430666666667</v>
      </c>
      <c r="F7921" t="n">
        <v>60.5340045977012</v>
      </c>
      <c r="G7921" t="n">
        <v>51.75657393103453</v>
      </c>
    </row>
    <row r="7922">
      <c r="A7922" s="2" t="n">
        <v>45374.5</v>
      </c>
      <c r="B7922" t="n">
        <v>0</v>
      </c>
      <c r="C7922" t="n">
        <v>0</v>
      </c>
      <c r="D7922" t="n">
        <v>0</v>
      </c>
      <c r="E7922" t="n">
        <v>-148.3667066666667</v>
      </c>
      <c r="F7922" t="n">
        <v>1000</v>
      </c>
      <c r="G7922" t="n">
        <v>851.6332933333334</v>
      </c>
    </row>
    <row r="7923">
      <c r="A7923" s="2" t="n">
        <v>45374.51041666666</v>
      </c>
      <c r="B7923" t="n">
        <v>0.8859754385965076</v>
      </c>
      <c r="C7923" t="n">
        <v>0</v>
      </c>
      <c r="D7923" t="n">
        <v>0</v>
      </c>
      <c r="E7923" t="n">
        <v>-221.4867153333333</v>
      </c>
      <c r="F7923" t="n">
        <v>1000</v>
      </c>
      <c r="G7923" t="n">
        <v>778.5132846666669</v>
      </c>
    </row>
    <row r="7924">
      <c r="A7924" s="2" t="n">
        <v>45374.52083333334</v>
      </c>
      <c r="B7924" t="n">
        <v>21.01405842105266</v>
      </c>
      <c r="C7924" t="n">
        <v>0</v>
      </c>
      <c r="D7924" t="n">
        <v>0</v>
      </c>
      <c r="E7924" t="n">
        <v>-191.687698</v>
      </c>
      <c r="F7924" t="n">
        <v>1000</v>
      </c>
      <c r="G7924" t="n">
        <v>808.312302</v>
      </c>
    </row>
    <row r="7925">
      <c r="A7925" s="2" t="n">
        <v>45374.53125</v>
      </c>
      <c r="B7925" t="n">
        <v>33.30029473684218</v>
      </c>
      <c r="C7925" t="n">
        <v>0</v>
      </c>
      <c r="D7925" t="n">
        <v>0</v>
      </c>
      <c r="E7925" t="n">
        <v>-154.6426173333333</v>
      </c>
      <c r="F7925" t="n">
        <v>1000</v>
      </c>
      <c r="G7925" t="n">
        <v>845.3573826666667</v>
      </c>
    </row>
    <row r="7926">
      <c r="A7926" s="2" t="n">
        <v>45374.54166666666</v>
      </c>
      <c r="B7926" t="n">
        <v>35.83782561403521</v>
      </c>
      <c r="C7926" t="n">
        <v>0</v>
      </c>
      <c r="D7926" t="n">
        <v>0</v>
      </c>
      <c r="E7926" t="n">
        <v>-106.8991546666666</v>
      </c>
      <c r="F7926" t="n">
        <v>1000</v>
      </c>
      <c r="G7926" t="n">
        <v>893.1008453333335</v>
      </c>
    </row>
    <row r="7927">
      <c r="A7927" s="2" t="n">
        <v>45374.55208333334</v>
      </c>
      <c r="B7927" t="n">
        <v>25.8112873684212</v>
      </c>
      <c r="C7927" t="n">
        <v>0</v>
      </c>
      <c r="D7927" t="n">
        <v>0</v>
      </c>
      <c r="E7927" t="n">
        <v>-147.4243346666667</v>
      </c>
      <c r="F7927" t="n">
        <v>1000</v>
      </c>
      <c r="G7927" t="n">
        <v>852.5756653333334</v>
      </c>
    </row>
    <row r="7928">
      <c r="A7928" s="2" t="n">
        <v>45374.5625</v>
      </c>
      <c r="B7928" t="n">
        <v>26.44927017543879</v>
      </c>
      <c r="C7928" t="n">
        <v>0</v>
      </c>
      <c r="D7928" t="n">
        <v>0</v>
      </c>
      <c r="E7928" t="n">
        <v>-187.2544296666667</v>
      </c>
      <c r="F7928" t="n">
        <v>1000</v>
      </c>
      <c r="G7928" t="n">
        <v>812.7455703333334</v>
      </c>
    </row>
    <row r="7929">
      <c r="A7929" s="2" t="n">
        <v>45374.57291666666</v>
      </c>
      <c r="B7929" t="n">
        <v>37.56885692982482</v>
      </c>
      <c r="C7929" t="n">
        <v>0</v>
      </c>
      <c r="D7929" t="n">
        <v>0</v>
      </c>
      <c r="E7929" t="n">
        <v>-181.6906276666666</v>
      </c>
      <c r="F7929" t="n">
        <v>181.6906276666666</v>
      </c>
      <c r="G7929" t="n">
        <v>0</v>
      </c>
    </row>
    <row r="7930">
      <c r="A7930" s="2" t="n">
        <v>45374.58333333334</v>
      </c>
      <c r="B7930" t="n">
        <v>78.44924815482482</v>
      </c>
      <c r="C7930" t="n">
        <v>0</v>
      </c>
      <c r="D7930" t="n">
        <v>0</v>
      </c>
      <c r="E7930" t="n">
        <v>-164.4534676666666</v>
      </c>
      <c r="F7930" t="n">
        <v>164.4534676666666</v>
      </c>
      <c r="G7930" t="n">
        <v>0</v>
      </c>
    </row>
    <row r="7931">
      <c r="A7931" s="2" t="n">
        <v>45374.59375</v>
      </c>
      <c r="B7931" t="n">
        <v>115.4512783798248</v>
      </c>
      <c r="C7931" t="n">
        <v>0</v>
      </c>
      <c r="D7931" t="n">
        <v>0</v>
      </c>
      <c r="E7931" t="n">
        <v>-161.4521496666666</v>
      </c>
      <c r="F7931" t="n">
        <v>161.4521496666667</v>
      </c>
      <c r="G7931" t="n">
        <v>0</v>
      </c>
    </row>
    <row r="7932">
      <c r="A7932" s="2" t="n">
        <v>45374.60416666666</v>
      </c>
      <c r="B7932" t="n">
        <v>151.7780120548248</v>
      </c>
      <c r="C7932" t="n">
        <v>0</v>
      </c>
      <c r="D7932" t="n">
        <v>0</v>
      </c>
      <c r="E7932" t="n">
        <v>-169.1892156666667</v>
      </c>
      <c r="F7932" t="n">
        <v>169.1892156666667</v>
      </c>
      <c r="G7932" t="n">
        <v>0</v>
      </c>
    </row>
    <row r="7933">
      <c r="A7933" s="2" t="n">
        <v>45374.61458333334</v>
      </c>
      <c r="B7933" t="n">
        <v>189.8455855798248</v>
      </c>
      <c r="C7933" t="n">
        <v>0</v>
      </c>
      <c r="D7933" t="n">
        <v>0</v>
      </c>
      <c r="E7933" t="n">
        <v>-156.3789276666666</v>
      </c>
      <c r="F7933" t="n">
        <v>156.3789276666667</v>
      </c>
      <c r="G7933" t="n">
        <v>0</v>
      </c>
    </row>
    <row r="7934">
      <c r="A7934" s="2" t="n">
        <v>45374.625</v>
      </c>
      <c r="B7934" t="n">
        <v>225.0308443048248</v>
      </c>
      <c r="C7934" t="n">
        <v>0</v>
      </c>
      <c r="D7934" t="n">
        <v>0</v>
      </c>
      <c r="E7934" t="n">
        <v>-154.1580466666666</v>
      </c>
      <c r="F7934" t="n">
        <v>154.1580466666666</v>
      </c>
      <c r="G7934" t="n">
        <v>0</v>
      </c>
    </row>
    <row r="7935">
      <c r="A7935" s="2" t="n">
        <v>45374.63541666666</v>
      </c>
      <c r="B7935" t="n">
        <v>259.7164048048248</v>
      </c>
      <c r="C7935" t="n">
        <v>0</v>
      </c>
      <c r="D7935" t="n">
        <v>0</v>
      </c>
      <c r="E7935" t="n">
        <v>-125.471872</v>
      </c>
      <c r="F7935" t="n">
        <v>125.471872</v>
      </c>
      <c r="G7935" t="n">
        <v>0</v>
      </c>
    </row>
    <row r="7936">
      <c r="A7936" s="2" t="n">
        <v>45374.64583333334</v>
      </c>
      <c r="B7936" t="n">
        <v>287.9475760048248</v>
      </c>
      <c r="C7936" t="n">
        <v>0</v>
      </c>
      <c r="D7936" t="n">
        <v>0</v>
      </c>
      <c r="E7936" t="n">
        <v>-110.5444103333333</v>
      </c>
      <c r="F7936" t="n">
        <v>110.5444103333333</v>
      </c>
      <c r="G7936" t="n">
        <v>0</v>
      </c>
    </row>
    <row r="7937">
      <c r="A7937" s="2" t="n">
        <v>45374.65625</v>
      </c>
      <c r="B7937" t="n">
        <v>312.8200683298248</v>
      </c>
      <c r="C7937" t="n">
        <v>0</v>
      </c>
      <c r="D7937" t="n">
        <v>0</v>
      </c>
      <c r="E7937" t="n">
        <v>-105.2363663333333</v>
      </c>
      <c r="F7937" t="n">
        <v>105.2363663333333</v>
      </c>
      <c r="G7937" t="n">
        <v>0</v>
      </c>
    </row>
    <row r="7938">
      <c r="A7938" s="2" t="n">
        <v>45374.66666666666</v>
      </c>
      <c r="B7938" t="n">
        <v>336.4982507548248</v>
      </c>
      <c r="C7938" t="n">
        <v>0</v>
      </c>
      <c r="D7938" t="n">
        <v>0</v>
      </c>
      <c r="E7938" t="n">
        <v>-104.9759073333333</v>
      </c>
      <c r="F7938" t="n">
        <v>104.9759073333333</v>
      </c>
      <c r="G7938" t="n">
        <v>0</v>
      </c>
    </row>
    <row r="7939">
      <c r="A7939" s="2" t="n">
        <v>45374.67708333334</v>
      </c>
      <c r="B7939" t="n">
        <v>360.1178299048248</v>
      </c>
      <c r="C7939" t="n">
        <v>84.58911910136288</v>
      </c>
      <c r="D7939" t="n">
        <v>0</v>
      </c>
      <c r="E7939" t="n">
        <v>-97.12724133333333</v>
      </c>
      <c r="F7939" t="n">
        <v>181.7163604346962</v>
      </c>
      <c r="G7939" t="n">
        <v>0</v>
      </c>
    </row>
    <row r="7940">
      <c r="A7940" s="2" t="n">
        <v>45374.6875</v>
      </c>
      <c r="B7940" t="n">
        <v>401.0040110026315</v>
      </c>
      <c r="C7940" t="n">
        <v>125.7611743333334</v>
      </c>
      <c r="D7940" t="n">
        <v>0</v>
      </c>
      <c r="E7940" t="n">
        <v>-94.71153533333333</v>
      </c>
      <c r="F7940" t="n">
        <v>220.4727096666667</v>
      </c>
      <c r="G7940" t="n">
        <v>0</v>
      </c>
    </row>
    <row r="7941">
      <c r="A7941" s="2" t="n">
        <v>45374.69791666666</v>
      </c>
      <c r="B7941" t="n">
        <v>450.6103706776315</v>
      </c>
      <c r="C7941" t="n">
        <v>125.148909</v>
      </c>
      <c r="D7941" t="n">
        <v>0</v>
      </c>
      <c r="E7941" t="n">
        <v>-94.13059466666665</v>
      </c>
      <c r="F7941" t="n">
        <v>219.2795036666666</v>
      </c>
      <c r="G7941" t="n">
        <v>0</v>
      </c>
    </row>
    <row r="7942">
      <c r="A7942" s="2" t="n">
        <v>45374.70833333334</v>
      </c>
      <c r="B7942" t="n">
        <v>499.9482590026315</v>
      </c>
      <c r="C7942" t="n">
        <v>90.68339999999998</v>
      </c>
      <c r="D7942" t="n">
        <v>0</v>
      </c>
      <c r="E7942" t="n">
        <v>-59.96496933333332</v>
      </c>
      <c r="F7942" t="n">
        <v>150.6483693333333</v>
      </c>
      <c r="G7942" t="n">
        <v>0</v>
      </c>
    </row>
    <row r="7943">
      <c r="A7943" s="2" t="n">
        <v>45374.71875</v>
      </c>
      <c r="B7943" t="n">
        <v>533.8441421026314</v>
      </c>
      <c r="C7943" t="n">
        <v>32.563296</v>
      </c>
      <c r="D7943" t="n">
        <v>0</v>
      </c>
      <c r="E7943" t="n">
        <v>-1.878766000000006</v>
      </c>
      <c r="F7943" t="n">
        <v>34.44206200000001</v>
      </c>
      <c r="G7943" t="n">
        <v>0</v>
      </c>
    </row>
    <row r="7944">
      <c r="A7944" s="2" t="n">
        <v>45374.72916666666</v>
      </c>
      <c r="B7944" t="n">
        <v>541.5936060526315</v>
      </c>
      <c r="C7944" t="n">
        <v>13.14636633333333</v>
      </c>
      <c r="D7944" t="n">
        <v>0</v>
      </c>
      <c r="E7944" t="n">
        <v>18.53715666666666</v>
      </c>
      <c r="F7944" t="n">
        <v>0</v>
      </c>
      <c r="G7944" t="n">
        <v>5.390790333333328</v>
      </c>
    </row>
    <row r="7945">
      <c r="A7945" s="2" t="n">
        <v>45374.73958333334</v>
      </c>
      <c r="B7945" t="n">
        <v>540.1749770175438</v>
      </c>
      <c r="C7945" t="n">
        <v>13.07592966666667</v>
      </c>
      <c r="D7945" t="n">
        <v>0</v>
      </c>
      <c r="E7945" t="n">
        <v>17.94998266666667</v>
      </c>
      <c r="F7945" t="n">
        <v>0</v>
      </c>
      <c r="G7945" t="n">
        <v>4.874053</v>
      </c>
    </row>
    <row r="7946">
      <c r="A7946" s="2" t="n">
        <v>45374.75</v>
      </c>
      <c r="B7946" t="n">
        <v>538.892331491228</v>
      </c>
      <c r="C7946" t="n">
        <v>7.520326333333333</v>
      </c>
      <c r="D7946" t="n">
        <v>0</v>
      </c>
      <c r="E7946" t="n">
        <v>23.50511633333333</v>
      </c>
      <c r="F7946" t="n">
        <v>0</v>
      </c>
      <c r="G7946" t="n">
        <v>15.98479</v>
      </c>
    </row>
    <row r="7947">
      <c r="A7947" s="2" t="n">
        <v>45374.76041666666</v>
      </c>
      <c r="B7947" t="n">
        <v>534.6858078070175</v>
      </c>
      <c r="C7947" t="n">
        <v>2.865097666666667</v>
      </c>
      <c r="D7947" t="n">
        <v>0</v>
      </c>
      <c r="E7947" t="n">
        <v>29.194291</v>
      </c>
      <c r="F7947" t="n">
        <v>0</v>
      </c>
      <c r="G7947" t="n">
        <v>26.32919333333333</v>
      </c>
    </row>
    <row r="7948">
      <c r="A7948" s="2" t="n">
        <v>45374.77083333334</v>
      </c>
      <c r="B7948" t="n">
        <v>527.7570727192981</v>
      </c>
      <c r="C7948" t="n">
        <v>0.08701433333333597</v>
      </c>
      <c r="D7948" t="n">
        <v>0</v>
      </c>
      <c r="E7948" t="n">
        <v>33.028889</v>
      </c>
      <c r="F7948" t="n">
        <v>0</v>
      </c>
      <c r="G7948" t="n">
        <v>32.94187466666666</v>
      </c>
    </row>
    <row r="7949">
      <c r="A7949" s="2" t="n">
        <v>45374.78125</v>
      </c>
      <c r="B7949" t="n">
        <v>519.0881583333331</v>
      </c>
      <c r="C7949" t="n">
        <v>0</v>
      </c>
      <c r="D7949" t="n">
        <v>0</v>
      </c>
      <c r="E7949" t="n">
        <v>38.99190299999999</v>
      </c>
      <c r="F7949" t="n">
        <v>0</v>
      </c>
      <c r="G7949" t="n">
        <v>38.991903</v>
      </c>
    </row>
    <row r="7950">
      <c r="A7950" s="2" t="n">
        <v>45374.79166666666</v>
      </c>
      <c r="B7950" t="n">
        <v>508.82713122807</v>
      </c>
      <c r="C7950" t="n">
        <v>0</v>
      </c>
      <c r="D7950" t="n">
        <v>0</v>
      </c>
      <c r="E7950" t="n">
        <v>38.40589666666666</v>
      </c>
      <c r="F7950" t="n">
        <v>0</v>
      </c>
      <c r="G7950" t="n">
        <v>38.40589666666666</v>
      </c>
    </row>
    <row r="7951">
      <c r="A7951" s="2" t="n">
        <v>45374.80208333334</v>
      </c>
      <c r="B7951" t="n">
        <v>498.7203163157893</v>
      </c>
      <c r="C7951" t="n">
        <v>0</v>
      </c>
      <c r="D7951" t="n">
        <v>0</v>
      </c>
      <c r="E7951" t="n">
        <v>35.063944</v>
      </c>
      <c r="F7951" t="n">
        <v>0</v>
      </c>
      <c r="G7951" t="n">
        <v>35.063944</v>
      </c>
    </row>
    <row r="7952">
      <c r="A7952" s="2" t="n">
        <v>45374.8125</v>
      </c>
      <c r="B7952" t="n">
        <v>489.4929626315788</v>
      </c>
      <c r="C7952" t="n">
        <v>0.1293933333333328</v>
      </c>
      <c r="D7952" t="n">
        <v>0</v>
      </c>
      <c r="E7952" t="n">
        <v>38.60568433333334</v>
      </c>
      <c r="F7952" t="n">
        <v>0</v>
      </c>
      <c r="G7952" t="n">
        <v>38.476291</v>
      </c>
    </row>
    <row r="7953">
      <c r="A7953" s="2" t="n">
        <v>45374.82291666666</v>
      </c>
      <c r="B7953" t="n">
        <v>479.3676228947367</v>
      </c>
      <c r="C7953" t="n">
        <v>0.1320233333333363</v>
      </c>
      <c r="D7953" t="n">
        <v>0</v>
      </c>
      <c r="E7953" t="n">
        <v>40.91962566666667</v>
      </c>
      <c r="F7953" t="n">
        <v>0</v>
      </c>
      <c r="G7953" t="n">
        <v>40.78760233333333</v>
      </c>
    </row>
    <row r="7954">
      <c r="A7954" s="2" t="n">
        <v>45374.83333333334</v>
      </c>
      <c r="B7954" t="n">
        <v>468.6340433333332</v>
      </c>
      <c r="C7954" t="n">
        <v>0.1302266666666654</v>
      </c>
      <c r="D7954" t="n">
        <v>0</v>
      </c>
      <c r="E7954" t="n">
        <v>34.24556766666666</v>
      </c>
      <c r="F7954" t="n">
        <v>0</v>
      </c>
      <c r="G7954" t="n">
        <v>34.11534099999999</v>
      </c>
    </row>
    <row r="7955">
      <c r="A7955" s="2" t="n">
        <v>45374.84375</v>
      </c>
      <c r="B7955" t="n">
        <v>459.6563220175437</v>
      </c>
      <c r="C7955" t="n">
        <v>0.1301546666666695</v>
      </c>
      <c r="D7955" t="n">
        <v>0</v>
      </c>
      <c r="E7955" t="n">
        <v>34.31826299999999</v>
      </c>
      <c r="F7955" t="n">
        <v>0</v>
      </c>
      <c r="G7955" t="n">
        <v>34.18810833333333</v>
      </c>
    </row>
    <row r="7956">
      <c r="A7956" s="2" t="n">
        <v>45374.85416666666</v>
      </c>
      <c r="B7956" t="n">
        <v>450.6594514035086</v>
      </c>
      <c r="C7956" t="n">
        <v>0.1293573333333313</v>
      </c>
      <c r="D7956" t="n">
        <v>0</v>
      </c>
      <c r="E7956" t="n">
        <v>33.89950666666667</v>
      </c>
      <c r="F7956" t="n">
        <v>0</v>
      </c>
      <c r="G7956" t="n">
        <v>33.77014933333334</v>
      </c>
    </row>
    <row r="7957">
      <c r="A7957" s="2" t="n">
        <v>45374.86458333334</v>
      </c>
      <c r="B7957" t="n">
        <v>441.7725699999999</v>
      </c>
      <c r="C7957" t="n">
        <v>0.1281226666666697</v>
      </c>
      <c r="D7957" t="n">
        <v>0</v>
      </c>
      <c r="E7957" t="n">
        <v>33.534208</v>
      </c>
      <c r="F7957" t="n">
        <v>0</v>
      </c>
      <c r="G7957" t="n">
        <v>33.40608533333333</v>
      </c>
    </row>
    <row r="7958">
      <c r="A7958" s="2" t="n">
        <v>45374.875</v>
      </c>
      <c r="B7958" t="n">
        <v>432.9814949122805</v>
      </c>
      <c r="C7958" t="n">
        <v>0.1276803333333305</v>
      </c>
      <c r="D7958" t="n">
        <v>0</v>
      </c>
      <c r="E7958" t="n">
        <v>33.85123599999999</v>
      </c>
      <c r="F7958" t="n">
        <v>0</v>
      </c>
      <c r="G7958" t="n">
        <v>33.72355566666666</v>
      </c>
    </row>
    <row r="7959">
      <c r="A7959" s="2" t="n">
        <v>45374.88541666666</v>
      </c>
      <c r="B7959" t="n">
        <v>424.1068749999998</v>
      </c>
      <c r="C7959" t="n">
        <v>0.1263696666666689</v>
      </c>
      <c r="D7959" t="n">
        <v>0</v>
      </c>
      <c r="E7959" t="n">
        <v>33.43168066666667</v>
      </c>
      <c r="F7959" t="n">
        <v>0</v>
      </c>
      <c r="G7959" t="n">
        <v>33.305311</v>
      </c>
    </row>
    <row r="7960">
      <c r="A7960" s="2" t="n">
        <v>45374.89583333334</v>
      </c>
      <c r="B7960" t="n">
        <v>415.342319473684</v>
      </c>
      <c r="C7960" t="n">
        <v>0.1264073333333329</v>
      </c>
      <c r="D7960" t="n">
        <v>0</v>
      </c>
      <c r="E7960" t="n">
        <v>33.70260699999999</v>
      </c>
      <c r="F7960" t="n">
        <v>0</v>
      </c>
      <c r="G7960" t="n">
        <v>33.57619966666666</v>
      </c>
    </row>
    <row r="7961">
      <c r="A7961" s="2" t="n">
        <v>45374.90625</v>
      </c>
      <c r="B7961" t="n">
        <v>406.5064774561402</v>
      </c>
      <c r="C7961" t="n">
        <v>0.1267093333333307</v>
      </c>
      <c r="D7961" t="n">
        <v>0</v>
      </c>
      <c r="E7961" t="n">
        <v>33.70098766666666</v>
      </c>
      <c r="F7961" t="n">
        <v>0</v>
      </c>
      <c r="G7961" t="n">
        <v>33.57427833333333</v>
      </c>
    </row>
    <row r="7962">
      <c r="A7962" s="2" t="n">
        <v>45374.91666666666</v>
      </c>
      <c r="B7962" t="n">
        <v>397.6711410526314</v>
      </c>
      <c r="C7962" t="n">
        <v>0.1274676666666679</v>
      </c>
      <c r="D7962" t="n">
        <v>0</v>
      </c>
      <c r="E7962" t="n">
        <v>33.11287266666667</v>
      </c>
      <c r="F7962" t="n">
        <v>0</v>
      </c>
      <c r="G7962" t="n">
        <v>32.985405</v>
      </c>
    </row>
    <row r="7963">
      <c r="A7963" s="2" t="n">
        <v>45374.92708333334</v>
      </c>
      <c r="B7963" t="n">
        <v>388.9907713157893</v>
      </c>
      <c r="C7963" t="n">
        <v>0.127170999999997</v>
      </c>
      <c r="D7963" t="n">
        <v>0</v>
      </c>
      <c r="E7963" t="n">
        <v>32.44964466666666</v>
      </c>
      <c r="F7963" t="n">
        <v>0</v>
      </c>
      <c r="G7963" t="n">
        <v>32.32247366666667</v>
      </c>
    </row>
    <row r="7964">
      <c r="A7964" s="2" t="n">
        <v>45374.9375</v>
      </c>
      <c r="B7964" t="n">
        <v>380.4848571929823</v>
      </c>
      <c r="C7964" t="n">
        <v>0.1269470000000013</v>
      </c>
      <c r="D7964" t="n">
        <v>0</v>
      </c>
      <c r="E7964" t="n">
        <v>33.276319</v>
      </c>
      <c r="F7964" t="n">
        <v>0</v>
      </c>
      <c r="G7964" t="n">
        <v>33.149372</v>
      </c>
    </row>
    <row r="7965">
      <c r="A7965" s="2" t="n">
        <v>45374.94791666666</v>
      </c>
      <c r="B7965" t="n">
        <v>371.7613382456139</v>
      </c>
      <c r="C7965" t="n">
        <v>0.1263076666666691</v>
      </c>
      <c r="D7965" t="n">
        <v>0</v>
      </c>
      <c r="E7965" t="n">
        <v>32.66753766666667</v>
      </c>
      <c r="F7965" t="n">
        <v>0</v>
      </c>
      <c r="G7965" t="n">
        <v>32.54123</v>
      </c>
    </row>
    <row r="7966">
      <c r="A7966" s="2" t="n">
        <v>45374.95833333334</v>
      </c>
      <c r="B7966" t="n">
        <v>363.1978566666666</v>
      </c>
      <c r="C7966" t="n">
        <v>0.12534766666667</v>
      </c>
      <c r="D7966" t="n">
        <v>0</v>
      </c>
      <c r="E7966" t="n">
        <v>32.48659333333333</v>
      </c>
      <c r="F7966" t="n">
        <v>0</v>
      </c>
      <c r="G7966" t="n">
        <v>32.36124566666666</v>
      </c>
    </row>
    <row r="7967">
      <c r="A7967" s="2" t="n">
        <v>45374.96875</v>
      </c>
      <c r="B7967" t="n">
        <v>354.6817393859648</v>
      </c>
      <c r="C7967" t="n">
        <v>0.1228676666666644</v>
      </c>
      <c r="D7967" t="n">
        <v>0</v>
      </c>
      <c r="E7967" t="n">
        <v>32.38204399999999</v>
      </c>
      <c r="F7967" t="n">
        <v>0</v>
      </c>
      <c r="G7967" t="n">
        <v>32.25917633333333</v>
      </c>
    </row>
    <row r="7968">
      <c r="A7968" s="2" t="n">
        <v>45374.97916666666</v>
      </c>
      <c r="B7968" t="n">
        <v>346.1924824561402</v>
      </c>
      <c r="C7968" t="n">
        <v>0.1236000000000033</v>
      </c>
      <c r="D7968" t="n">
        <v>0</v>
      </c>
      <c r="E7968" t="n">
        <v>32.83039566666667</v>
      </c>
      <c r="F7968" t="n">
        <v>0</v>
      </c>
      <c r="G7968" t="n">
        <v>32.70679566666666</v>
      </c>
    </row>
    <row r="7969">
      <c r="A7969" s="2" t="n">
        <v>45374.98958333334</v>
      </c>
      <c r="B7969" t="n">
        <v>337.5854309649121</v>
      </c>
      <c r="C7969" t="n">
        <v>0.129640000000002</v>
      </c>
      <c r="D7969" t="n">
        <v>0</v>
      </c>
      <c r="E7969" t="n">
        <v>33.74817033333333</v>
      </c>
      <c r="F7969" t="n">
        <v>0</v>
      </c>
      <c r="G7969" t="n">
        <v>33.61853033333333</v>
      </c>
    </row>
    <row r="7970">
      <c r="A7970" s="2" t="n">
        <v>45375</v>
      </c>
      <c r="B7970" t="n">
        <v>328.7384492982455</v>
      </c>
      <c r="C7970" t="n">
        <v>0.1305393333333313</v>
      </c>
      <c r="D7970" t="n">
        <v>0</v>
      </c>
      <c r="E7970" t="n">
        <v>32.91601633333332</v>
      </c>
      <c r="F7970" t="n">
        <v>0</v>
      </c>
      <c r="G7970" t="n">
        <v>32.78547699999999</v>
      </c>
    </row>
    <row r="7971">
      <c r="A7971" s="2" t="n">
        <v>45375.01041666666</v>
      </c>
      <c r="B7971" t="n">
        <v>320.1106921929824</v>
      </c>
      <c r="C7971" t="n">
        <v>0.1300846666666686</v>
      </c>
      <c r="D7971" t="n">
        <v>0</v>
      </c>
      <c r="E7971" t="n">
        <v>32.99253833333333</v>
      </c>
      <c r="F7971" t="n">
        <v>0</v>
      </c>
      <c r="G7971" t="n">
        <v>32.86245366666666</v>
      </c>
    </row>
    <row r="7972">
      <c r="A7972" s="2" t="n">
        <v>45375.02083333334</v>
      </c>
      <c r="B7972" t="n">
        <v>311.4626780701753</v>
      </c>
      <c r="C7972" t="n">
        <v>0.130428666666667</v>
      </c>
      <c r="D7972" t="n">
        <v>0</v>
      </c>
      <c r="E7972" t="n">
        <v>33.21149366666666</v>
      </c>
      <c r="F7972" t="n">
        <v>0</v>
      </c>
      <c r="G7972" t="n">
        <v>33.081065</v>
      </c>
    </row>
    <row r="7973">
      <c r="A7973" s="2" t="n">
        <v>45375.03125</v>
      </c>
      <c r="B7973" t="n">
        <v>302.7571346491227</v>
      </c>
      <c r="C7973" t="n">
        <v>0.1320673333333318</v>
      </c>
      <c r="D7973" t="n">
        <v>0</v>
      </c>
      <c r="E7973" t="n">
        <v>33.00448966666667</v>
      </c>
      <c r="F7973" t="n">
        <v>0</v>
      </c>
      <c r="G7973" t="n">
        <v>32.87242233333334</v>
      </c>
    </row>
    <row r="7974">
      <c r="A7974" s="2" t="n">
        <v>45375.04166666666</v>
      </c>
      <c r="B7974" t="n">
        <v>294.1064971929824</v>
      </c>
      <c r="C7974" t="n">
        <v>0.1310046666666693</v>
      </c>
      <c r="D7974" t="n">
        <v>0</v>
      </c>
      <c r="E7974" t="n">
        <v>42.33836033333333</v>
      </c>
      <c r="F7974" t="n">
        <v>0</v>
      </c>
      <c r="G7974" t="n">
        <v>42.20735566666666</v>
      </c>
    </row>
    <row r="7975">
      <c r="A7975" s="2" t="n">
        <v>45375.05208333334</v>
      </c>
      <c r="B7975" t="n">
        <v>282.9992983333333</v>
      </c>
      <c r="C7975" t="n">
        <v>0.129489333333332</v>
      </c>
      <c r="D7975" t="n">
        <v>0</v>
      </c>
      <c r="E7975" t="n">
        <v>58.462881</v>
      </c>
      <c r="F7975" t="n">
        <v>0</v>
      </c>
      <c r="G7975" t="n">
        <v>58.33339166666666</v>
      </c>
    </row>
    <row r="7976">
      <c r="A7976" s="2" t="n">
        <v>45375.0625</v>
      </c>
      <c r="B7976" t="n">
        <v>267.6484057894737</v>
      </c>
      <c r="C7976" t="n">
        <v>0.1291790000000006</v>
      </c>
      <c r="D7976" t="n">
        <v>0</v>
      </c>
      <c r="E7976" t="n">
        <v>61.91013533333332</v>
      </c>
      <c r="F7976" t="n">
        <v>0</v>
      </c>
      <c r="G7976" t="n">
        <v>61.78095633333332</v>
      </c>
    </row>
    <row r="7977">
      <c r="A7977" s="2" t="n">
        <v>45375.07291666666</v>
      </c>
      <c r="B7977" t="n">
        <v>251.3902593859649</v>
      </c>
      <c r="C7977" t="n">
        <v>0.1282403333333235</v>
      </c>
      <c r="D7977" t="n">
        <v>0</v>
      </c>
      <c r="E7977" t="n">
        <v>61.93024466666665</v>
      </c>
      <c r="F7977" t="n">
        <v>0</v>
      </c>
      <c r="G7977" t="n">
        <v>61.80200433333333</v>
      </c>
    </row>
    <row r="7978">
      <c r="A7978" s="2" t="n">
        <v>45375.08333333334</v>
      </c>
      <c r="B7978" t="n">
        <v>235.1265740350877</v>
      </c>
      <c r="C7978" t="n">
        <v>0.129640000000002</v>
      </c>
      <c r="D7978" t="n">
        <v>0</v>
      </c>
      <c r="E7978" t="n">
        <v>56.82496966666666</v>
      </c>
      <c r="F7978" t="n">
        <v>0</v>
      </c>
      <c r="G7978" t="n">
        <v>56.69532966666666</v>
      </c>
    </row>
    <row r="7979">
      <c r="A7979" s="2" t="n">
        <v>45375.09375</v>
      </c>
      <c r="B7979" t="n">
        <v>220.2067504385965</v>
      </c>
      <c r="C7979" t="n">
        <v>0.1312346666666571</v>
      </c>
      <c r="D7979" t="n">
        <v>0</v>
      </c>
      <c r="E7979" t="n">
        <v>48.26443033333333</v>
      </c>
      <c r="F7979" t="n">
        <v>0</v>
      </c>
      <c r="G7979" t="n">
        <v>48.13319566666667</v>
      </c>
    </row>
    <row r="7980">
      <c r="A7980" s="2" t="n">
        <v>45375.10416666666</v>
      </c>
      <c r="B7980" t="n">
        <v>207.54012</v>
      </c>
      <c r="C7980" t="n">
        <v>0.1319900000000018</v>
      </c>
      <c r="D7980" t="n">
        <v>0</v>
      </c>
      <c r="E7980" t="n">
        <v>40.06926066666666</v>
      </c>
      <c r="F7980" t="n">
        <v>0</v>
      </c>
      <c r="G7980" t="n">
        <v>39.93727066666666</v>
      </c>
    </row>
    <row r="7981">
      <c r="A7981" s="2" t="n">
        <v>45375.11458333334</v>
      </c>
      <c r="B7981" t="n">
        <v>197.0303119298245</v>
      </c>
      <c r="C7981" t="n">
        <v>0.1309433333333345</v>
      </c>
      <c r="D7981" t="n">
        <v>0</v>
      </c>
      <c r="E7981" t="n">
        <v>32.44489333333333</v>
      </c>
      <c r="F7981" t="n">
        <v>0</v>
      </c>
      <c r="G7981" t="n">
        <v>32.31394999999999</v>
      </c>
    </row>
    <row r="7982">
      <c r="A7982" s="2" t="n">
        <v>45375.125</v>
      </c>
      <c r="B7982" t="n">
        <v>188.526640877193</v>
      </c>
      <c r="C7982" t="n">
        <v>0.1303383333333343</v>
      </c>
      <c r="D7982" t="n">
        <v>0</v>
      </c>
      <c r="E7982" t="n">
        <v>32.17783599999999</v>
      </c>
      <c r="F7982" t="n">
        <v>0</v>
      </c>
      <c r="G7982" t="n">
        <v>32.04749766666666</v>
      </c>
    </row>
    <row r="7983">
      <c r="A7983" s="2" t="n">
        <v>45375.13541666666</v>
      </c>
      <c r="B7983" t="n">
        <v>180.0930888596491</v>
      </c>
      <c r="C7983" t="n">
        <v>0.1303249999999991</v>
      </c>
      <c r="D7983" t="n">
        <v>0</v>
      </c>
      <c r="E7983" t="n">
        <v>32.426392</v>
      </c>
      <c r="F7983" t="n">
        <v>0</v>
      </c>
      <c r="G7983" t="n">
        <v>32.296067</v>
      </c>
    </row>
    <row r="7984">
      <c r="A7984" s="2" t="n">
        <v>45375.14583333334</v>
      </c>
      <c r="B7984" t="n">
        <v>171.5941238596491</v>
      </c>
      <c r="C7984" t="n">
        <v>0.1294233333333352</v>
      </c>
      <c r="D7984" t="n">
        <v>0</v>
      </c>
      <c r="E7984" t="n">
        <v>32.35610433333333</v>
      </c>
      <c r="F7984" t="n">
        <v>0</v>
      </c>
      <c r="G7984" t="n">
        <v>32.226681</v>
      </c>
    </row>
    <row r="7985">
      <c r="A7985" s="2" t="n">
        <v>45375.15625</v>
      </c>
      <c r="B7985" t="n">
        <v>163.1134183333333</v>
      </c>
      <c r="C7985" t="n">
        <v>0.1294419999999974</v>
      </c>
      <c r="D7985" t="n">
        <v>0</v>
      </c>
      <c r="E7985" t="n">
        <v>33.114675</v>
      </c>
      <c r="F7985" t="n">
        <v>0</v>
      </c>
      <c r="G7985" t="n">
        <v>32.985233</v>
      </c>
    </row>
    <row r="7986">
      <c r="A7986" s="2" t="n">
        <v>45375.16666666666</v>
      </c>
      <c r="B7986" t="n">
        <v>154.4330938596491</v>
      </c>
      <c r="C7986" t="n">
        <v>0.1303823333333298</v>
      </c>
      <c r="D7986" t="n">
        <v>0</v>
      </c>
      <c r="E7986" t="n">
        <v>33.434403</v>
      </c>
      <c r="F7986" t="n">
        <v>0</v>
      </c>
      <c r="G7986" t="n">
        <v>33.30402066666667</v>
      </c>
    </row>
    <row r="7987">
      <c r="A7987" s="2" t="n">
        <v>45375.17708333334</v>
      </c>
      <c r="B7987" t="n">
        <v>145.6688778947368</v>
      </c>
      <c r="C7987" t="n">
        <v>0.1305036666666695</v>
      </c>
      <c r="D7987" t="n">
        <v>0</v>
      </c>
      <c r="E7987" t="n">
        <v>33.312737</v>
      </c>
      <c r="F7987" t="n">
        <v>0</v>
      </c>
      <c r="G7987" t="n">
        <v>33.18223333333333</v>
      </c>
    </row>
    <row r="7988">
      <c r="A7988" s="2" t="n">
        <v>45375.1875</v>
      </c>
      <c r="B7988" t="n">
        <v>136.9367112280702</v>
      </c>
      <c r="C7988" t="n">
        <v>0.1298069999999996</v>
      </c>
      <c r="D7988" t="n">
        <v>0</v>
      </c>
      <c r="E7988" t="n">
        <v>33.39283266666667</v>
      </c>
      <c r="F7988" t="n">
        <v>0</v>
      </c>
      <c r="G7988" t="n">
        <v>33.26302566666667</v>
      </c>
    </row>
    <row r="7989">
      <c r="A7989" s="2" t="n">
        <v>45375.19791666666</v>
      </c>
      <c r="B7989" t="n">
        <v>128.1832834210526</v>
      </c>
      <c r="C7989" t="n">
        <v>0.1297536666666659</v>
      </c>
      <c r="D7989" t="n">
        <v>0</v>
      </c>
      <c r="E7989" t="n">
        <v>33.533738</v>
      </c>
      <c r="F7989" t="n">
        <v>0</v>
      </c>
      <c r="G7989" t="n">
        <v>33.40398433333333</v>
      </c>
    </row>
    <row r="7990">
      <c r="A7990" s="2" t="n">
        <v>45375.20833333334</v>
      </c>
      <c r="B7990" t="n">
        <v>119.3927612280702</v>
      </c>
      <c r="C7990" t="n">
        <v>0.1304813333333357</v>
      </c>
      <c r="D7990" t="n">
        <v>0</v>
      </c>
      <c r="E7990" t="n">
        <v>33.35098566666667</v>
      </c>
      <c r="F7990" t="n">
        <v>0</v>
      </c>
      <c r="G7990" t="n">
        <v>33.22050433333333</v>
      </c>
    </row>
    <row r="7991">
      <c r="A7991" s="2" t="n">
        <v>45375.21875</v>
      </c>
      <c r="B7991" t="n">
        <v>110.650523245614</v>
      </c>
      <c r="C7991" t="n">
        <v>0.1296719999999993</v>
      </c>
      <c r="D7991" t="n">
        <v>0</v>
      </c>
      <c r="E7991" t="n">
        <v>33.86031233333333</v>
      </c>
      <c r="F7991" t="n">
        <v>0</v>
      </c>
      <c r="G7991" t="n">
        <v>33.73064033333333</v>
      </c>
    </row>
    <row r="7992">
      <c r="A7992" s="2" t="n">
        <v>45375.22916666666</v>
      </c>
      <c r="B7992" t="n">
        <v>101.7740389473684</v>
      </c>
      <c r="C7992" t="n">
        <v>0.1279513333333355</v>
      </c>
      <c r="D7992" t="n">
        <v>0</v>
      </c>
      <c r="E7992" t="n">
        <v>33.95638366666667</v>
      </c>
      <c r="F7992" t="n">
        <v>0</v>
      </c>
      <c r="G7992" t="n">
        <v>33.82843233333333</v>
      </c>
    </row>
    <row r="7993">
      <c r="A7993" s="2" t="n">
        <v>45375.23958333334</v>
      </c>
      <c r="B7993" t="n">
        <v>92.8718199122807</v>
      </c>
      <c r="C7993" t="n">
        <v>0.1271839999999997</v>
      </c>
      <c r="D7993" t="n">
        <v>0</v>
      </c>
      <c r="E7993" t="n">
        <v>33.90544633333333</v>
      </c>
      <c r="F7993" t="n">
        <v>0</v>
      </c>
      <c r="G7993" t="n">
        <v>33.77826233333333</v>
      </c>
    </row>
    <row r="7994">
      <c r="A7994" s="2" t="n">
        <v>45375.25</v>
      </c>
      <c r="B7994" t="n">
        <v>83.98280350877192</v>
      </c>
      <c r="C7994" t="n">
        <v>0.1274886666666646</v>
      </c>
      <c r="D7994" t="n">
        <v>0</v>
      </c>
      <c r="E7994" t="n">
        <v>34.04445766666666</v>
      </c>
      <c r="F7994" t="n">
        <v>0</v>
      </c>
      <c r="G7994" t="n">
        <v>33.91696899999999</v>
      </c>
    </row>
    <row r="7995">
      <c r="A7995" s="2" t="n">
        <v>45375.26041666666</v>
      </c>
      <c r="B7995" t="n">
        <v>75.05728535087719</v>
      </c>
      <c r="C7995" t="n">
        <v>0.1270346666666669</v>
      </c>
      <c r="D7995" t="n">
        <v>0</v>
      </c>
      <c r="E7995" t="n">
        <v>34.168995</v>
      </c>
      <c r="F7995" t="n">
        <v>0</v>
      </c>
      <c r="G7995" t="n">
        <v>34.04196033333333</v>
      </c>
    </row>
    <row r="7996">
      <c r="A7996" s="2" t="n">
        <v>45375.27083333334</v>
      </c>
      <c r="B7996" t="n">
        <v>66.09887473684211</v>
      </c>
      <c r="C7996" t="n">
        <v>0.1268583333333311</v>
      </c>
      <c r="D7996" t="n">
        <v>0</v>
      </c>
      <c r="E7996" t="n">
        <v>34.26087266666666</v>
      </c>
      <c r="F7996" t="n">
        <v>0</v>
      </c>
      <c r="G7996" t="n">
        <v>34.13401433333333</v>
      </c>
    </row>
    <row r="7997">
      <c r="A7997" s="2" t="n">
        <v>45375.28125</v>
      </c>
      <c r="B7997" t="n">
        <v>57.11623938596491</v>
      </c>
      <c r="C7997" t="n">
        <v>0.1280176666666648</v>
      </c>
      <c r="D7997" t="n">
        <v>0</v>
      </c>
      <c r="E7997" t="n">
        <v>34.90407466666667</v>
      </c>
      <c r="F7997" t="n">
        <v>0</v>
      </c>
      <c r="G7997" t="n">
        <v>34.776057</v>
      </c>
    </row>
    <row r="7998">
      <c r="A7998" s="2" t="n">
        <v>45375.29166666666</v>
      </c>
      <c r="B7998" t="n">
        <v>47.96464543859649</v>
      </c>
      <c r="C7998" t="n">
        <v>1.067663666666668</v>
      </c>
      <c r="D7998" t="n">
        <v>0</v>
      </c>
      <c r="E7998" t="n">
        <v>35.91227066666666</v>
      </c>
      <c r="F7998" t="n">
        <v>0</v>
      </c>
      <c r="G7998" t="n">
        <v>34.844607</v>
      </c>
    </row>
    <row r="7999">
      <c r="A7999" s="2" t="n">
        <v>45375.30208333334</v>
      </c>
      <c r="B7999" t="n">
        <v>38.79501201754386</v>
      </c>
      <c r="C7999" t="n">
        <v>4.51766966666667</v>
      </c>
      <c r="D7999" t="n">
        <v>0</v>
      </c>
      <c r="E7999" t="n">
        <v>45.949656</v>
      </c>
      <c r="F7999" t="n">
        <v>0</v>
      </c>
      <c r="G7999" t="n">
        <v>41.43198633333333</v>
      </c>
    </row>
    <row r="8000">
      <c r="A8000" s="2" t="n">
        <v>45375.3125</v>
      </c>
      <c r="B8000" t="n">
        <v>27.89185771929825</v>
      </c>
      <c r="C8000" t="n">
        <v>9.963639666666658</v>
      </c>
      <c r="D8000" t="n">
        <v>0</v>
      </c>
      <c r="E8000" t="n">
        <v>50.67840233333333</v>
      </c>
      <c r="F8000" t="n">
        <v>0</v>
      </c>
      <c r="G8000" t="n">
        <v>40.71476266666667</v>
      </c>
    </row>
    <row r="8001">
      <c r="A8001" s="2" t="n">
        <v>45375.32291666666</v>
      </c>
      <c r="B8001" t="n">
        <v>17.17744649122807</v>
      </c>
      <c r="C8001" t="n">
        <v>14.597983</v>
      </c>
      <c r="D8001" t="n">
        <v>0</v>
      </c>
      <c r="E8001" t="n">
        <v>45.59140566666667</v>
      </c>
      <c r="F8001" t="n">
        <v>0</v>
      </c>
      <c r="G8001" t="n">
        <v>30.99342266666668</v>
      </c>
    </row>
    <row r="8002">
      <c r="A8002" s="2" t="n">
        <v>45375.33333333334</v>
      </c>
      <c r="B8002" t="n">
        <v>9.021282631578945</v>
      </c>
      <c r="C8002" t="n">
        <v>13.02081033333333</v>
      </c>
      <c r="D8002" t="n">
        <v>0</v>
      </c>
      <c r="E8002" t="n">
        <v>43.99573933333333</v>
      </c>
      <c r="F8002" t="n">
        <v>0</v>
      </c>
      <c r="G8002" t="n">
        <v>30.974929</v>
      </c>
    </row>
    <row r="8003">
      <c r="A8003" s="2" t="n">
        <v>45375.34375</v>
      </c>
      <c r="B8003" t="n">
        <v>0.8699855263157871</v>
      </c>
      <c r="C8003" t="n">
        <v>21.82211633333334</v>
      </c>
      <c r="D8003" t="n">
        <v>0</v>
      </c>
      <c r="E8003" t="n">
        <v>25.12806133333333</v>
      </c>
      <c r="F8003" t="n">
        <v>0</v>
      </c>
      <c r="G8003" t="n">
        <v>3.305944999999991</v>
      </c>
    </row>
    <row r="8004">
      <c r="A8004" s="2" t="n">
        <v>45375.35416666666</v>
      </c>
      <c r="B8004" t="n">
        <v>0</v>
      </c>
      <c r="C8004" t="n">
        <v>9.063682666666665</v>
      </c>
      <c r="D8004" t="n">
        <v>0</v>
      </c>
      <c r="E8004" t="n">
        <v>9.063682666666665</v>
      </c>
      <c r="F8004" t="n">
        <v>0</v>
      </c>
      <c r="G8004" t="n">
        <v>0</v>
      </c>
    </row>
    <row r="8005">
      <c r="A8005" s="2" t="n">
        <v>45375.36458333334</v>
      </c>
      <c r="B8005" t="n">
        <v>0</v>
      </c>
      <c r="C8005" t="n">
        <v>9.060372666666666</v>
      </c>
      <c r="D8005" t="n">
        <v>0</v>
      </c>
      <c r="E8005" t="n">
        <v>9.060372666666666</v>
      </c>
      <c r="F8005" t="n">
        <v>0</v>
      </c>
      <c r="G8005" t="n">
        <v>0</v>
      </c>
    </row>
    <row r="8006">
      <c r="A8006" s="2" t="n">
        <v>45375.375</v>
      </c>
      <c r="B8006" t="n">
        <v>0</v>
      </c>
      <c r="C8006" t="n">
        <v>0</v>
      </c>
      <c r="D8006" t="n">
        <v>0</v>
      </c>
      <c r="E8006" t="n">
        <v>-13.804025</v>
      </c>
      <c r="F8006" t="n">
        <v>95.20017241379315</v>
      </c>
      <c r="G8006" t="n">
        <v>81.39614741379317</v>
      </c>
    </row>
    <row r="8007">
      <c r="A8007" s="2" t="n">
        <v>45375.38541666666</v>
      </c>
      <c r="B8007" t="n">
        <v>0</v>
      </c>
      <c r="C8007" t="n">
        <v>0</v>
      </c>
      <c r="D8007" t="n">
        <v>0</v>
      </c>
      <c r="E8007" t="n">
        <v>-63.22946833333332</v>
      </c>
      <c r="F8007" t="n">
        <v>63.22946833333332</v>
      </c>
      <c r="G8007" t="n">
        <v>0</v>
      </c>
    </row>
    <row r="8008">
      <c r="A8008" s="2" t="n">
        <v>45375.39583333334</v>
      </c>
      <c r="B8008" t="n">
        <v>14.226630375</v>
      </c>
      <c r="C8008" t="n">
        <v>0</v>
      </c>
      <c r="D8008" t="n">
        <v>0</v>
      </c>
      <c r="E8008" t="n">
        <v>-72.27335399999998</v>
      </c>
      <c r="F8008" t="n">
        <v>871.2727546551724</v>
      </c>
      <c r="G8008" t="n">
        <v>798.9994006551726</v>
      </c>
    </row>
    <row r="8009">
      <c r="A8009" s="2" t="n">
        <v>45375.40625</v>
      </c>
      <c r="B8009" t="n">
        <v>0</v>
      </c>
      <c r="C8009" t="n">
        <v>0</v>
      </c>
      <c r="D8009" t="n">
        <v>0</v>
      </c>
      <c r="E8009" t="n">
        <v>-69.92385466666666</v>
      </c>
      <c r="F8009" t="n">
        <v>69.92385466666666</v>
      </c>
      <c r="G8009" t="n">
        <v>0</v>
      </c>
    </row>
    <row r="8010">
      <c r="A8010" s="2" t="n">
        <v>45375.41666666666</v>
      </c>
      <c r="B8010" t="n">
        <v>15.7328673</v>
      </c>
      <c r="C8010" t="n">
        <v>0</v>
      </c>
      <c r="D8010" t="n">
        <v>0</v>
      </c>
      <c r="E8010" t="n">
        <v>-65.34847299999998</v>
      </c>
      <c r="F8010" t="n">
        <v>862.9887499310348</v>
      </c>
      <c r="G8010" t="n">
        <v>797.6402769310347</v>
      </c>
    </row>
    <row r="8011">
      <c r="A8011" s="2" t="n">
        <v>45375.42708333334</v>
      </c>
      <c r="B8011" t="n">
        <v>0</v>
      </c>
      <c r="C8011" t="n">
        <v>0</v>
      </c>
      <c r="D8011" t="n">
        <v>0</v>
      </c>
      <c r="E8011" t="n">
        <v>-91.13162766666666</v>
      </c>
      <c r="F8011" t="n">
        <v>91.13162766666666</v>
      </c>
      <c r="G8011" t="n">
        <v>0</v>
      </c>
    </row>
    <row r="8012">
      <c r="A8012" s="2" t="n">
        <v>45375.4375</v>
      </c>
      <c r="B8012" t="n">
        <v>20.504616225</v>
      </c>
      <c r="C8012" t="n">
        <v>0</v>
      </c>
      <c r="D8012" t="n">
        <v>0</v>
      </c>
      <c r="E8012" t="n">
        <v>-60.10954933333333</v>
      </c>
      <c r="F8012" t="n">
        <v>862.3172895747138</v>
      </c>
      <c r="G8012" t="n">
        <v>802.2077402413804</v>
      </c>
    </row>
    <row r="8013">
      <c r="A8013" s="2" t="n">
        <v>45375.44791666666</v>
      </c>
      <c r="B8013" t="n">
        <v>3.418706315789446</v>
      </c>
      <c r="C8013" t="n">
        <v>0</v>
      </c>
      <c r="D8013" t="n">
        <v>0</v>
      </c>
      <c r="E8013" t="n">
        <v>-132.008916</v>
      </c>
      <c r="F8013" t="n">
        <v>1000</v>
      </c>
      <c r="G8013" t="n">
        <v>867.9910840000001</v>
      </c>
    </row>
    <row r="8014">
      <c r="A8014" s="2" t="n">
        <v>45375.45833333334</v>
      </c>
      <c r="B8014" t="n">
        <v>0</v>
      </c>
      <c r="C8014" t="n">
        <v>0</v>
      </c>
      <c r="D8014" t="n">
        <v>0</v>
      </c>
      <c r="E8014" t="n">
        <v>-184.3568246666667</v>
      </c>
      <c r="F8014" t="n">
        <v>1000</v>
      </c>
      <c r="G8014" t="n">
        <v>815.6431753333334</v>
      </c>
    </row>
    <row r="8015">
      <c r="A8015" s="2" t="n">
        <v>45375.46875</v>
      </c>
      <c r="B8015" t="n">
        <v>10.35705912280705</v>
      </c>
      <c r="C8015" t="n">
        <v>0</v>
      </c>
      <c r="D8015" t="n">
        <v>0</v>
      </c>
      <c r="E8015" t="n">
        <v>-113.0081253333333</v>
      </c>
      <c r="F8015" t="n">
        <v>1000</v>
      </c>
      <c r="G8015" t="n">
        <v>886.9918746666667</v>
      </c>
    </row>
    <row r="8016">
      <c r="A8016" s="2" t="n">
        <v>45375.47916666666</v>
      </c>
      <c r="B8016" t="n">
        <v>1.93814473684217</v>
      </c>
      <c r="C8016" t="n">
        <v>0</v>
      </c>
      <c r="D8016" t="n">
        <v>0</v>
      </c>
      <c r="E8016" t="n">
        <v>-94.86636300000001</v>
      </c>
      <c r="F8016" t="n">
        <v>705.0435379310364</v>
      </c>
      <c r="G8016" t="n">
        <v>610.1771749310365</v>
      </c>
    </row>
    <row r="8017">
      <c r="A8017" s="2" t="n">
        <v>45375.48958333334</v>
      </c>
      <c r="B8017" t="n">
        <v>0</v>
      </c>
      <c r="C8017" t="n">
        <v>0</v>
      </c>
      <c r="D8017" t="n">
        <v>0</v>
      </c>
      <c r="E8017" t="n">
        <v>-193.9400743333333</v>
      </c>
      <c r="F8017" t="n">
        <v>1000</v>
      </c>
      <c r="G8017" t="n">
        <v>806.0599256666668</v>
      </c>
    </row>
    <row r="8018">
      <c r="A8018" s="2" t="n">
        <v>45375.5</v>
      </c>
      <c r="B8018" t="n">
        <v>12.87896692982459</v>
      </c>
      <c r="C8018" t="n">
        <v>0</v>
      </c>
      <c r="D8018" t="n">
        <v>0</v>
      </c>
      <c r="E8018" t="n">
        <v>-220.4207796666666</v>
      </c>
      <c r="F8018" t="n">
        <v>308.9737680344897</v>
      </c>
      <c r="G8018" t="n">
        <v>88.55298836782305</v>
      </c>
    </row>
    <row r="8019">
      <c r="A8019" s="2" t="n">
        <v>45375.51041666666</v>
      </c>
      <c r="B8019" t="n">
        <v>59.0946467460524</v>
      </c>
      <c r="C8019" t="n">
        <v>0</v>
      </c>
      <c r="D8019" t="n">
        <v>0</v>
      </c>
      <c r="E8019" t="n">
        <v>-227.7996456666666</v>
      </c>
      <c r="F8019" t="n">
        <v>227.7996456666666</v>
      </c>
      <c r="G8019" t="n">
        <v>0</v>
      </c>
    </row>
    <row r="8020">
      <c r="A8020" s="2" t="n">
        <v>45375.52083333334</v>
      </c>
      <c r="B8020" t="n">
        <v>110.3495670210524</v>
      </c>
      <c r="C8020" t="n">
        <v>0</v>
      </c>
      <c r="D8020" t="n">
        <v>0</v>
      </c>
      <c r="E8020" t="n">
        <v>-227.7710293333334</v>
      </c>
      <c r="F8020" t="n">
        <v>1000</v>
      </c>
      <c r="G8020" t="n">
        <v>772.2289706666667</v>
      </c>
    </row>
    <row r="8021">
      <c r="A8021" s="2" t="n">
        <v>45375.53125</v>
      </c>
      <c r="B8021" t="n">
        <v>132.1314168456138</v>
      </c>
      <c r="C8021" t="n">
        <v>0</v>
      </c>
      <c r="D8021" t="n">
        <v>0</v>
      </c>
      <c r="E8021" t="n">
        <v>-242.184308</v>
      </c>
      <c r="F8021" t="n">
        <v>242.184308</v>
      </c>
      <c r="G8021" t="n">
        <v>0</v>
      </c>
    </row>
    <row r="8022">
      <c r="A8022" s="2" t="n">
        <v>45375.54166666666</v>
      </c>
      <c r="B8022" t="n">
        <v>186.6228861456138</v>
      </c>
      <c r="C8022" t="n">
        <v>0</v>
      </c>
      <c r="D8022" t="n">
        <v>0</v>
      </c>
      <c r="E8022" t="n">
        <v>-172.7685036666666</v>
      </c>
      <c r="F8022" t="n">
        <v>172.7685036666666</v>
      </c>
      <c r="G8022" t="n">
        <v>0</v>
      </c>
    </row>
    <row r="8023">
      <c r="A8023" s="2" t="n">
        <v>45375.55208333334</v>
      </c>
      <c r="B8023" t="n">
        <v>225.4957994706138</v>
      </c>
      <c r="C8023" t="n">
        <v>0</v>
      </c>
      <c r="D8023" t="n">
        <v>0</v>
      </c>
      <c r="E8023" t="n">
        <v>-103.5329176666666</v>
      </c>
      <c r="F8023" t="n">
        <v>103.5329176666666</v>
      </c>
      <c r="G8023" t="n">
        <v>0</v>
      </c>
    </row>
    <row r="8024">
      <c r="A8024" s="2" t="n">
        <v>45375.5625</v>
      </c>
      <c r="B8024" t="n">
        <v>248.7907059456138</v>
      </c>
      <c r="C8024" t="n">
        <v>0</v>
      </c>
      <c r="D8024" t="n">
        <v>0</v>
      </c>
      <c r="E8024" t="n">
        <v>-73.15374666666665</v>
      </c>
      <c r="F8024" t="n">
        <v>73.15374666666665</v>
      </c>
      <c r="G8024" t="n">
        <v>0</v>
      </c>
    </row>
    <row r="8025">
      <c r="A8025" s="2" t="n">
        <v>45375.57291666666</v>
      </c>
      <c r="B8025" t="n">
        <v>265.2502989456138</v>
      </c>
      <c r="C8025" t="n">
        <v>0</v>
      </c>
      <c r="D8025" t="n">
        <v>0</v>
      </c>
      <c r="E8025" t="n">
        <v>-92.37547399999998</v>
      </c>
      <c r="F8025" t="n">
        <v>92.37547399999998</v>
      </c>
      <c r="G8025" t="n">
        <v>0</v>
      </c>
    </row>
    <row r="8026">
      <c r="A8026" s="2" t="n">
        <v>45375.58333333334</v>
      </c>
      <c r="B8026" t="n">
        <v>286.0347805956138</v>
      </c>
      <c r="C8026" t="n">
        <v>0</v>
      </c>
      <c r="D8026" t="n">
        <v>0</v>
      </c>
      <c r="E8026" t="n">
        <v>-78.06660466666666</v>
      </c>
      <c r="F8026" t="n">
        <v>78.06660466666666</v>
      </c>
      <c r="G8026" t="n">
        <v>0</v>
      </c>
    </row>
    <row r="8027">
      <c r="A8027" s="2" t="n">
        <v>45375.59375</v>
      </c>
      <c r="B8027" t="n">
        <v>303.5997666456138</v>
      </c>
      <c r="C8027" t="n">
        <v>0</v>
      </c>
      <c r="D8027" t="n">
        <v>0</v>
      </c>
      <c r="E8027" t="n">
        <v>-75.80094333333332</v>
      </c>
      <c r="F8027" t="n">
        <v>75.80094333333332</v>
      </c>
      <c r="G8027" t="n">
        <v>0</v>
      </c>
    </row>
    <row r="8028">
      <c r="A8028" s="2" t="n">
        <v>45375.60416666666</v>
      </c>
      <c r="B8028" t="n">
        <v>320.6549788956139</v>
      </c>
      <c r="C8028" t="n">
        <v>0</v>
      </c>
      <c r="D8028" t="n">
        <v>0</v>
      </c>
      <c r="E8028" t="n">
        <v>-84.59984633333333</v>
      </c>
      <c r="F8028" t="n">
        <v>84.59984633333335</v>
      </c>
      <c r="G8028" t="n">
        <v>0</v>
      </c>
    </row>
    <row r="8029">
      <c r="A8029" s="2" t="n">
        <v>45375.61458333334</v>
      </c>
      <c r="B8029" t="n">
        <v>339.6899443206138</v>
      </c>
      <c r="C8029" t="n">
        <v>0</v>
      </c>
      <c r="D8029" t="n">
        <v>0</v>
      </c>
      <c r="E8029" t="n">
        <v>-166.9317523333333</v>
      </c>
      <c r="F8029" t="n">
        <v>166.9317523333333</v>
      </c>
      <c r="G8029" t="n">
        <v>0</v>
      </c>
    </row>
    <row r="8030">
      <c r="A8030" s="2" t="n">
        <v>45375.625</v>
      </c>
      <c r="B8030" t="n">
        <v>377.2495885956138</v>
      </c>
      <c r="C8030" t="n">
        <v>193.1730676666667</v>
      </c>
      <c r="D8030" t="n">
        <v>0</v>
      </c>
      <c r="E8030" t="n">
        <v>-162.641844</v>
      </c>
      <c r="F8030" t="n">
        <v>355.8149116666667</v>
      </c>
      <c r="G8030" t="n">
        <v>0</v>
      </c>
    </row>
    <row r="8031">
      <c r="A8031" s="2" t="n">
        <v>45375.63541666666</v>
      </c>
      <c r="B8031" t="n">
        <v>457.3079437206139</v>
      </c>
      <c r="C8031" t="n">
        <v>162.2666196666667</v>
      </c>
      <c r="D8031" t="n">
        <v>0</v>
      </c>
      <c r="E8031" t="n">
        <v>-131.481628</v>
      </c>
      <c r="F8031" t="n">
        <v>293.7482476666667</v>
      </c>
      <c r="G8031" t="n">
        <v>0</v>
      </c>
    </row>
    <row r="8032">
      <c r="A8032" s="2" t="n">
        <v>45375.64583333334</v>
      </c>
      <c r="B8032" t="n">
        <v>523.4012994456139</v>
      </c>
      <c r="C8032" t="n">
        <v>186.3507396666667</v>
      </c>
      <c r="D8032" t="n">
        <v>0</v>
      </c>
      <c r="E8032" t="n">
        <v>-151.8869743333333</v>
      </c>
      <c r="F8032" t="n">
        <v>338.237714</v>
      </c>
      <c r="G8032" t="n">
        <v>0</v>
      </c>
    </row>
    <row r="8033">
      <c r="A8033" s="2" t="n">
        <v>45375.65625</v>
      </c>
      <c r="B8033" t="n">
        <v>599.5047850956139</v>
      </c>
      <c r="C8033" t="n">
        <v>168.1754483333333</v>
      </c>
      <c r="D8033" t="n">
        <v>0</v>
      </c>
      <c r="E8033" t="n">
        <v>-116.3478656666667</v>
      </c>
      <c r="F8033" t="n">
        <v>284.523314</v>
      </c>
      <c r="G8033" t="n">
        <v>0</v>
      </c>
    </row>
    <row r="8034">
      <c r="A8034" s="2" t="n">
        <v>45375.66666666666</v>
      </c>
      <c r="B8034" t="n">
        <v>663.5225307456138</v>
      </c>
      <c r="C8034" t="n">
        <v>162.937443</v>
      </c>
      <c r="D8034" t="n">
        <v>0</v>
      </c>
      <c r="E8034" t="n">
        <v>-101.450436</v>
      </c>
      <c r="F8034" t="n">
        <v>264.3878789999999</v>
      </c>
      <c r="G8034" t="n">
        <v>0</v>
      </c>
    </row>
    <row r="8035">
      <c r="A8035" s="2" t="n">
        <v>45375.67708333334</v>
      </c>
      <c r="B8035" t="n">
        <v>723.0098035206139</v>
      </c>
      <c r="C8035" t="n">
        <v>138.754953</v>
      </c>
      <c r="D8035" t="n">
        <v>0</v>
      </c>
      <c r="E8035" t="n">
        <v>-74.17711600000001</v>
      </c>
      <c r="F8035" t="n">
        <v>212.932069</v>
      </c>
      <c r="G8035" t="n">
        <v>0</v>
      </c>
    </row>
    <row r="8036">
      <c r="A8036" s="2" t="n">
        <v>45375.6875</v>
      </c>
      <c r="B8036" t="n">
        <v>770.9195190456138</v>
      </c>
      <c r="C8036" t="n">
        <v>117.8804946666667</v>
      </c>
      <c r="D8036" t="n">
        <v>0</v>
      </c>
      <c r="E8036" t="n">
        <v>-54.81970933333334</v>
      </c>
      <c r="F8036" t="n">
        <v>172.700204</v>
      </c>
      <c r="G8036" t="n">
        <v>0</v>
      </c>
    </row>
    <row r="8037">
      <c r="A8037" s="2" t="n">
        <v>45375.69791666666</v>
      </c>
      <c r="B8037" t="n">
        <v>809.7770649456138</v>
      </c>
      <c r="C8037" t="n">
        <v>101.8664893333333</v>
      </c>
      <c r="D8037" t="n">
        <v>0</v>
      </c>
      <c r="E8037" t="n">
        <v>-48.131494</v>
      </c>
      <c r="F8037" t="n">
        <v>149.9979833333333</v>
      </c>
      <c r="G8037" t="n">
        <v>0</v>
      </c>
    </row>
    <row r="8038">
      <c r="A8038" s="2" t="n">
        <v>45375.70833333334</v>
      </c>
      <c r="B8038" t="n">
        <v>843.5266111956139</v>
      </c>
      <c r="C8038" t="n">
        <v>54.84667033333334</v>
      </c>
      <c r="D8038" t="n">
        <v>0</v>
      </c>
      <c r="E8038" t="n">
        <v>-11.41121199999999</v>
      </c>
      <c r="F8038" t="n">
        <v>66.25788233333333</v>
      </c>
      <c r="G8038" t="n">
        <v>0</v>
      </c>
    </row>
    <row r="8039">
      <c r="A8039" s="2" t="n">
        <v>45375.71875</v>
      </c>
      <c r="B8039" t="n">
        <v>858.4346347206139</v>
      </c>
      <c r="C8039" t="n">
        <v>49.06013966666666</v>
      </c>
      <c r="D8039" t="n">
        <v>0</v>
      </c>
      <c r="E8039" t="n">
        <v>-13.41186333333332</v>
      </c>
      <c r="F8039" t="n">
        <v>62.47200299999998</v>
      </c>
      <c r="G8039" t="n">
        <v>0</v>
      </c>
    </row>
    <row r="8040">
      <c r="A8040" s="2" t="n">
        <v>45375.72916666666</v>
      </c>
      <c r="B8040" t="n">
        <v>872.4908353956139</v>
      </c>
      <c r="C8040" t="n">
        <v>31.52646766666667</v>
      </c>
      <c r="D8040" t="n">
        <v>0</v>
      </c>
      <c r="E8040" t="n">
        <v>3.886507333333331</v>
      </c>
      <c r="F8040" t="n">
        <v>27.63996033333333</v>
      </c>
      <c r="G8040" t="n">
        <v>0</v>
      </c>
    </row>
    <row r="8041">
      <c r="A8041" s="2" t="n">
        <v>45375.73958333334</v>
      </c>
      <c r="B8041" t="n">
        <v>878.709826470614</v>
      </c>
      <c r="C8041" t="n">
        <v>24.58150433333333</v>
      </c>
      <c r="D8041" t="n">
        <v>0</v>
      </c>
      <c r="E8041" t="n">
        <v>11.90811866666667</v>
      </c>
      <c r="F8041" t="n">
        <v>12.67338566666666</v>
      </c>
      <c r="G8041" t="n">
        <v>0</v>
      </c>
    </row>
    <row r="8042">
      <c r="A8042" s="2" t="n">
        <v>45375.75</v>
      </c>
      <c r="B8042" t="n">
        <v>881.5613382456139</v>
      </c>
      <c r="C8042" t="n">
        <v>14.48542133333333</v>
      </c>
      <c r="D8042" t="n">
        <v>0</v>
      </c>
      <c r="E8042" t="n">
        <v>21.30178866666667</v>
      </c>
      <c r="F8042" t="n">
        <v>0</v>
      </c>
      <c r="G8042" t="n">
        <v>6.816367333333341</v>
      </c>
    </row>
    <row r="8043">
      <c r="A8043" s="2" t="n">
        <v>45375.76041666666</v>
      </c>
      <c r="B8043" t="n">
        <v>879.767557368421</v>
      </c>
      <c r="C8043" t="n">
        <v>6.701791333333333</v>
      </c>
      <c r="D8043" t="n">
        <v>0</v>
      </c>
      <c r="E8043" t="n">
        <v>28.36170066666667</v>
      </c>
      <c r="F8043" t="n">
        <v>0</v>
      </c>
      <c r="G8043" t="n">
        <v>21.65990933333334</v>
      </c>
    </row>
    <row r="8044">
      <c r="A8044" s="2" t="n">
        <v>45375.77083333334</v>
      </c>
      <c r="B8044" t="n">
        <v>874.06758122807</v>
      </c>
      <c r="C8044" t="n">
        <v>2.954649333333332</v>
      </c>
      <c r="D8044" t="n">
        <v>0</v>
      </c>
      <c r="E8044" t="n">
        <v>31.955453</v>
      </c>
      <c r="F8044" t="n">
        <v>0</v>
      </c>
      <c r="G8044" t="n">
        <v>29.00080366666667</v>
      </c>
    </row>
    <row r="8045">
      <c r="A8045" s="2" t="n">
        <v>45375.78125</v>
      </c>
      <c r="B8045" t="n">
        <v>866.4357907894736</v>
      </c>
      <c r="C8045" t="n">
        <v>0</v>
      </c>
      <c r="D8045" t="n">
        <v>0</v>
      </c>
      <c r="E8045" t="n">
        <v>34.95922099999999</v>
      </c>
      <c r="F8045" t="n">
        <v>0</v>
      </c>
      <c r="G8045" t="n">
        <v>34.95922099999999</v>
      </c>
    </row>
    <row r="8046">
      <c r="A8046" s="2" t="n">
        <v>45375.79166666666</v>
      </c>
      <c r="B8046" t="n">
        <v>857.2359957894736</v>
      </c>
      <c r="C8046" t="n">
        <v>0</v>
      </c>
      <c r="D8046" t="n">
        <v>0</v>
      </c>
      <c r="E8046" t="n">
        <v>37.332643</v>
      </c>
      <c r="F8046" t="n">
        <v>0</v>
      </c>
      <c r="G8046" t="n">
        <v>37.332643</v>
      </c>
    </row>
    <row r="8047">
      <c r="A8047" s="2" t="n">
        <v>45375.80208333334</v>
      </c>
      <c r="B8047" t="n">
        <v>847.4116160526314</v>
      </c>
      <c r="C8047" t="n">
        <v>0</v>
      </c>
      <c r="D8047" t="n">
        <v>0</v>
      </c>
      <c r="E8047" t="n">
        <v>36.67735433333333</v>
      </c>
      <c r="F8047" t="n">
        <v>0</v>
      </c>
      <c r="G8047" t="n">
        <v>36.67735433333333</v>
      </c>
    </row>
    <row r="8048">
      <c r="A8048" s="2" t="n">
        <v>45375.8125</v>
      </c>
      <c r="B8048" t="n">
        <v>837.7596807017543</v>
      </c>
      <c r="C8048" t="n">
        <v>0.1346883333333366</v>
      </c>
      <c r="D8048" t="n">
        <v>0</v>
      </c>
      <c r="E8048" t="n">
        <v>35.922697</v>
      </c>
      <c r="F8048" t="n">
        <v>0</v>
      </c>
      <c r="G8048" t="n">
        <v>35.78800866666666</v>
      </c>
    </row>
    <row r="8049">
      <c r="A8049" s="2" t="n">
        <v>45375.82291666666</v>
      </c>
      <c r="B8049" t="n">
        <v>828.3417836842104</v>
      </c>
      <c r="C8049" t="n">
        <v>0.1350049999999996</v>
      </c>
      <c r="D8049" t="n">
        <v>0</v>
      </c>
      <c r="E8049" t="n">
        <v>35.99503499999999</v>
      </c>
      <c r="F8049" t="n">
        <v>0</v>
      </c>
      <c r="G8049" t="n">
        <v>35.86002999999999</v>
      </c>
    </row>
    <row r="8050">
      <c r="A8050" s="2" t="n">
        <v>45375.83333333334</v>
      </c>
      <c r="B8050" t="n">
        <v>818.9049336842105</v>
      </c>
      <c r="C8050" t="n">
        <v>0.1358166666666634</v>
      </c>
      <c r="D8050" t="n">
        <v>0</v>
      </c>
      <c r="E8050" t="n">
        <v>36.07627999999999</v>
      </c>
      <c r="F8050" t="n">
        <v>0</v>
      </c>
      <c r="G8050" t="n">
        <v>35.94046333333333</v>
      </c>
    </row>
    <row r="8051">
      <c r="A8051" s="2" t="n">
        <v>45375.84375</v>
      </c>
      <c r="B8051" t="n">
        <v>809.4469170175439</v>
      </c>
      <c r="C8051" t="n">
        <v>0.1328439999999986</v>
      </c>
      <c r="D8051" t="n">
        <v>0</v>
      </c>
      <c r="E8051" t="n">
        <v>35.87306466666666</v>
      </c>
      <c r="F8051" t="n">
        <v>0</v>
      </c>
      <c r="G8051" t="n">
        <v>35.74022066666667</v>
      </c>
    </row>
    <row r="8052">
      <c r="A8052" s="2" t="n">
        <v>45375.85416666666</v>
      </c>
      <c r="B8052" t="n">
        <v>800.0415957894736</v>
      </c>
      <c r="C8052" t="n">
        <v>0.1317266666666654</v>
      </c>
      <c r="D8052" t="n">
        <v>0</v>
      </c>
      <c r="E8052" t="n">
        <v>36.528417</v>
      </c>
      <c r="F8052" t="n">
        <v>0</v>
      </c>
      <c r="G8052" t="n">
        <v>36.39669033333333</v>
      </c>
    </row>
    <row r="8053">
      <c r="A8053" s="2" t="n">
        <v>45375.86458333334</v>
      </c>
      <c r="B8053" t="n">
        <v>790.4635193859649</v>
      </c>
      <c r="C8053" t="n">
        <v>0.1319420000000022</v>
      </c>
      <c r="D8053" t="n">
        <v>0</v>
      </c>
      <c r="E8053" t="n">
        <v>36.03128966666667</v>
      </c>
      <c r="F8053" t="n">
        <v>0</v>
      </c>
      <c r="G8053" t="n">
        <v>35.89934766666666</v>
      </c>
    </row>
    <row r="8054">
      <c r="A8054" s="2" t="n">
        <v>45375.875</v>
      </c>
      <c r="B8054" t="n">
        <v>781.016322631579</v>
      </c>
      <c r="C8054" t="n">
        <v>0.1328749999999985</v>
      </c>
      <c r="D8054" t="n">
        <v>0</v>
      </c>
      <c r="E8054" t="n">
        <v>35.83783733333333</v>
      </c>
      <c r="F8054" t="n">
        <v>0</v>
      </c>
      <c r="G8054" t="n">
        <v>35.70496233333333</v>
      </c>
    </row>
    <row r="8055">
      <c r="A8055" s="2" t="n">
        <v>45375.88541666666</v>
      </c>
      <c r="B8055" t="n">
        <v>771.6202799122807</v>
      </c>
      <c r="C8055" t="n">
        <v>0.1321583333333365</v>
      </c>
      <c r="D8055" t="n">
        <v>0</v>
      </c>
      <c r="E8055" t="n">
        <v>35.919884</v>
      </c>
      <c r="F8055" t="n">
        <v>0</v>
      </c>
      <c r="G8055" t="n">
        <v>35.78772566666666</v>
      </c>
    </row>
    <row r="8056">
      <c r="A8056" s="2" t="n">
        <v>45375.89583333334</v>
      </c>
      <c r="B8056" t="n">
        <v>762.2024573684211</v>
      </c>
      <c r="C8056" t="n">
        <v>0.1321539999999999</v>
      </c>
      <c r="D8056" t="n">
        <v>0</v>
      </c>
      <c r="E8056" t="n">
        <v>50.960558</v>
      </c>
      <c r="F8056" t="n">
        <v>0</v>
      </c>
      <c r="G8056" t="n">
        <v>50.828404</v>
      </c>
    </row>
    <row r="8057">
      <c r="A8057" s="2" t="n">
        <v>45375.90625</v>
      </c>
      <c r="B8057" t="n">
        <v>748.8265615789473</v>
      </c>
      <c r="C8057" t="n">
        <v>0.1323486666666653</v>
      </c>
      <c r="D8057" t="n">
        <v>0</v>
      </c>
      <c r="E8057" t="n">
        <v>62.24386333333333</v>
      </c>
      <c r="F8057" t="n">
        <v>0</v>
      </c>
      <c r="G8057" t="n">
        <v>62.11151466666666</v>
      </c>
    </row>
    <row r="8058">
      <c r="A8058" s="2" t="n">
        <v>45375.91666666666</v>
      </c>
      <c r="B8058" t="n">
        <v>732.4814261403509</v>
      </c>
      <c r="C8058" t="n">
        <v>0.1328936666666607</v>
      </c>
      <c r="D8058" t="n">
        <v>0</v>
      </c>
      <c r="E8058" t="n">
        <v>75.16309466666667</v>
      </c>
      <c r="F8058" t="n">
        <v>0</v>
      </c>
      <c r="G8058" t="n">
        <v>75.03020100000001</v>
      </c>
    </row>
    <row r="8059">
      <c r="A8059" s="2" t="n">
        <v>45375.92708333334</v>
      </c>
      <c r="B8059" t="n">
        <v>712.7366364035088</v>
      </c>
      <c r="C8059" t="n">
        <v>0.1336323333333382</v>
      </c>
      <c r="D8059" t="n">
        <v>0</v>
      </c>
      <c r="E8059" t="n">
        <v>79.493606</v>
      </c>
      <c r="F8059" t="n">
        <v>0</v>
      </c>
      <c r="G8059" t="n">
        <v>79.35997366666666</v>
      </c>
    </row>
    <row r="8060">
      <c r="A8060" s="2" t="n">
        <v>45375.9375</v>
      </c>
      <c r="B8060" t="n">
        <v>691.8524328070175</v>
      </c>
      <c r="C8060" t="n">
        <v>0.1346603333333363</v>
      </c>
      <c r="D8060" t="n">
        <v>0</v>
      </c>
      <c r="E8060" t="n">
        <v>61.43197633333332</v>
      </c>
      <c r="F8060" t="n">
        <v>0</v>
      </c>
      <c r="G8060" t="n">
        <v>61.29731599999999</v>
      </c>
    </row>
    <row r="8061">
      <c r="A8061" s="2" t="n">
        <v>45375.94791666666</v>
      </c>
      <c r="B8061" t="n">
        <v>675.7215601754386</v>
      </c>
      <c r="C8061" t="n">
        <v>0.1351709999999997</v>
      </c>
      <c r="D8061" t="n">
        <v>0</v>
      </c>
      <c r="E8061" t="n">
        <v>52.27546633333333</v>
      </c>
      <c r="F8061" t="n">
        <v>0</v>
      </c>
      <c r="G8061" t="n">
        <v>52.14029533333333</v>
      </c>
    </row>
    <row r="8062">
      <c r="A8062" s="2" t="n">
        <v>45375.95833333334</v>
      </c>
      <c r="B8062" t="n">
        <v>662.0004298245615</v>
      </c>
      <c r="C8062" t="n">
        <v>0.1337630000000019</v>
      </c>
      <c r="D8062" t="n">
        <v>0</v>
      </c>
      <c r="E8062" t="n">
        <v>43.94046566666667</v>
      </c>
      <c r="F8062" t="n">
        <v>0</v>
      </c>
      <c r="G8062" t="n">
        <v>43.80670266666667</v>
      </c>
    </row>
    <row r="8063">
      <c r="A8063" s="2" t="n">
        <v>45375.96875</v>
      </c>
      <c r="B8063" t="n">
        <v>650.4723501754387</v>
      </c>
      <c r="C8063" t="n">
        <v>0.1325116666666659</v>
      </c>
      <c r="D8063" t="n">
        <v>0</v>
      </c>
      <c r="E8063" t="n">
        <v>40.43520633333333</v>
      </c>
      <c r="F8063" t="n">
        <v>0</v>
      </c>
      <c r="G8063" t="n">
        <v>40.30269466666666</v>
      </c>
    </row>
    <row r="8064">
      <c r="A8064" s="2" t="n">
        <v>45375.97916666666</v>
      </c>
      <c r="B8064" t="n">
        <v>639.8663778947368</v>
      </c>
      <c r="C8064" t="n">
        <v>0.13278866666667</v>
      </c>
      <c r="D8064" t="n">
        <v>0</v>
      </c>
      <c r="E8064" t="n">
        <v>40.753111</v>
      </c>
      <c r="F8064" t="n">
        <v>0</v>
      </c>
      <c r="G8064" t="n">
        <v>40.62032233333333</v>
      </c>
    </row>
    <row r="8065">
      <c r="A8065" s="2" t="n">
        <v>45375.98958333334</v>
      </c>
      <c r="B8065" t="n">
        <v>629.176819385965</v>
      </c>
      <c r="C8065" t="n">
        <v>0.1328486666666677</v>
      </c>
      <c r="D8065" t="n">
        <v>0</v>
      </c>
      <c r="E8065" t="n">
        <v>41.96565166666666</v>
      </c>
      <c r="F8065" t="n">
        <v>0</v>
      </c>
      <c r="G8065" t="n">
        <v>41.83280299999999</v>
      </c>
    </row>
    <row r="8066">
      <c r="A8066" s="2" t="n">
        <v>45376</v>
      </c>
      <c r="B8066" t="n">
        <v>618.1681870175439</v>
      </c>
      <c r="C8066" t="n">
        <v>0.1310713333333311</v>
      </c>
      <c r="D8066" t="n">
        <v>0</v>
      </c>
      <c r="E8066" t="n">
        <v>41.844486</v>
      </c>
      <c r="F8066" t="n">
        <v>0</v>
      </c>
      <c r="G8066" t="n">
        <v>41.71341466666667</v>
      </c>
    </row>
    <row r="8067">
      <c r="A8067" s="2" t="n">
        <v>45376.01041666666</v>
      </c>
      <c r="B8067" t="n">
        <v>607.1909726315789</v>
      </c>
      <c r="C8067" t="n">
        <v>0.129489333333332</v>
      </c>
      <c r="D8067" t="n">
        <v>0</v>
      </c>
      <c r="E8067" t="n">
        <v>40.67300133333333</v>
      </c>
      <c r="F8067" t="n">
        <v>0</v>
      </c>
      <c r="G8067" t="n">
        <v>40.543512</v>
      </c>
    </row>
    <row r="8068">
      <c r="A8068" s="2" t="n">
        <v>45376.02083333334</v>
      </c>
      <c r="B8068" t="n">
        <v>596.521627368421</v>
      </c>
      <c r="C8068" t="n">
        <v>0.1317246666666563</v>
      </c>
      <c r="D8068" t="n">
        <v>0</v>
      </c>
      <c r="E8068" t="n">
        <v>41.23534866666666</v>
      </c>
      <c r="F8068" t="n">
        <v>0</v>
      </c>
      <c r="G8068" t="n">
        <v>41.103624</v>
      </c>
    </row>
    <row r="8069">
      <c r="A8069" s="2" t="n">
        <v>45376.03125</v>
      </c>
      <c r="B8069" t="n">
        <v>585.7048842105263</v>
      </c>
      <c r="C8069" t="n">
        <v>0.1328853333333342</v>
      </c>
      <c r="D8069" t="n">
        <v>0</v>
      </c>
      <c r="E8069" t="n">
        <v>40.82908066666666</v>
      </c>
      <c r="F8069" t="n">
        <v>0</v>
      </c>
      <c r="G8069" t="n">
        <v>40.69619533333333</v>
      </c>
    </row>
    <row r="8070">
      <c r="A8070" s="2" t="n">
        <v>45376.04166666666</v>
      </c>
      <c r="B8070" t="n">
        <v>574.995359122807</v>
      </c>
      <c r="C8070" t="n">
        <v>0.1314536666666655</v>
      </c>
      <c r="D8070" t="n">
        <v>0</v>
      </c>
      <c r="E8070" t="n">
        <v>50.53795233333332</v>
      </c>
      <c r="F8070" t="n">
        <v>0</v>
      </c>
      <c r="G8070" t="n">
        <v>50.40649866666666</v>
      </c>
    </row>
    <row r="8071">
      <c r="A8071" s="2" t="n">
        <v>45376.05208333334</v>
      </c>
      <c r="B8071" t="n">
        <v>561.7304910526316</v>
      </c>
      <c r="C8071" t="n">
        <v>0.1333630000000028</v>
      </c>
      <c r="D8071" t="n">
        <v>0</v>
      </c>
      <c r="E8071" t="n">
        <v>66.19443233333332</v>
      </c>
      <c r="F8071" t="n">
        <v>0</v>
      </c>
      <c r="G8071" t="n">
        <v>66.06106933333332</v>
      </c>
    </row>
    <row r="8072">
      <c r="A8072" s="2" t="n">
        <v>45376.0625</v>
      </c>
      <c r="B8072" t="n">
        <v>544.3459991228069</v>
      </c>
      <c r="C8072" t="n">
        <v>0.1325976666666691</v>
      </c>
      <c r="D8072" t="n">
        <v>0</v>
      </c>
      <c r="E8072" t="n">
        <v>72.62176266666667</v>
      </c>
      <c r="F8072" t="n">
        <v>0</v>
      </c>
      <c r="G8072" t="n">
        <v>72.489165</v>
      </c>
    </row>
    <row r="8073">
      <c r="A8073" s="2" t="n">
        <v>45376.07291666666</v>
      </c>
      <c r="B8073" t="n">
        <v>525.2699030701754</v>
      </c>
      <c r="C8073" t="n">
        <v>0.1327136666666604</v>
      </c>
      <c r="D8073" t="n">
        <v>0</v>
      </c>
      <c r="E8073" t="n">
        <v>84.36127066666667</v>
      </c>
      <c r="F8073" t="n">
        <v>0</v>
      </c>
      <c r="G8073" t="n">
        <v>84.22855700000001</v>
      </c>
    </row>
    <row r="8074">
      <c r="A8074" s="2" t="n">
        <v>45376.08333333334</v>
      </c>
      <c r="B8074" t="n">
        <v>503.1044933333332</v>
      </c>
      <c r="C8074" t="n">
        <v>0.1322436666666675</v>
      </c>
      <c r="D8074" t="n">
        <v>0</v>
      </c>
      <c r="E8074" t="n">
        <v>103.8048916666666</v>
      </c>
      <c r="F8074" t="n">
        <v>0</v>
      </c>
      <c r="G8074" t="n">
        <v>103.672648</v>
      </c>
    </row>
    <row r="8075">
      <c r="A8075" s="2" t="n">
        <v>45376.09375</v>
      </c>
      <c r="B8075" t="n">
        <v>475.8222175438596</v>
      </c>
      <c r="C8075" t="n">
        <v>0.1319723333333371</v>
      </c>
      <c r="D8075" t="n">
        <v>0</v>
      </c>
      <c r="E8075" t="n">
        <v>91.36698033333332</v>
      </c>
      <c r="F8075" t="n">
        <v>0</v>
      </c>
      <c r="G8075" t="n">
        <v>91.23500799999998</v>
      </c>
    </row>
    <row r="8076">
      <c r="A8076" s="2" t="n">
        <v>45376.10416666666</v>
      </c>
      <c r="B8076" t="n">
        <v>451.8130049122806</v>
      </c>
      <c r="C8076" t="n">
        <v>0.1326580000000064</v>
      </c>
      <c r="D8076" t="n">
        <v>0</v>
      </c>
      <c r="E8076" t="n">
        <v>74.56132399999998</v>
      </c>
      <c r="F8076" t="n">
        <v>0</v>
      </c>
      <c r="G8076" t="n">
        <v>74.42866599999998</v>
      </c>
    </row>
    <row r="8077">
      <c r="A8077" s="2" t="n">
        <v>45376.11458333334</v>
      </c>
      <c r="B8077" t="n">
        <v>432.2265138596491</v>
      </c>
      <c r="C8077" t="n">
        <v>0.1327286666666652</v>
      </c>
      <c r="D8077" t="n">
        <v>0</v>
      </c>
      <c r="E8077" t="n">
        <v>68.24604066666666</v>
      </c>
      <c r="F8077" t="n">
        <v>0</v>
      </c>
      <c r="G8077" t="n">
        <v>68.11331199999999</v>
      </c>
    </row>
    <row r="8078">
      <c r="A8078" s="2" t="n">
        <v>45376.125</v>
      </c>
      <c r="B8078" t="n">
        <v>414.3019580701754</v>
      </c>
      <c r="C8078" t="n">
        <v>0.1328166666666704</v>
      </c>
      <c r="D8078" t="n">
        <v>0</v>
      </c>
      <c r="E8078" t="n">
        <v>75.70125366666666</v>
      </c>
      <c r="F8078" t="n">
        <v>0</v>
      </c>
      <c r="G8078" t="n">
        <v>75.56843699999999</v>
      </c>
    </row>
    <row r="8079">
      <c r="A8079" s="2" t="n">
        <v>45376.13541666666</v>
      </c>
      <c r="B8079" t="n">
        <v>394.4155272807017</v>
      </c>
      <c r="C8079" t="n">
        <v>0.1337626666666694</v>
      </c>
      <c r="D8079" t="n">
        <v>0</v>
      </c>
      <c r="E8079" t="n">
        <v>79.45834166666666</v>
      </c>
      <c r="F8079" t="n">
        <v>0</v>
      </c>
      <c r="G8079" t="n">
        <v>79.32457899999999</v>
      </c>
    </row>
    <row r="8080">
      <c r="A8080" s="2" t="n">
        <v>45376.14583333334</v>
      </c>
      <c r="B8080" t="n">
        <v>373.5406380701754</v>
      </c>
      <c r="C8080" t="n">
        <v>0.1341579999999993</v>
      </c>
      <c r="D8080" t="n">
        <v>0</v>
      </c>
      <c r="E8080" t="n">
        <v>76.80399366666667</v>
      </c>
      <c r="F8080" t="n">
        <v>0</v>
      </c>
      <c r="G8080" t="n">
        <v>76.66983566666667</v>
      </c>
    </row>
    <row r="8081">
      <c r="A8081" s="2" t="n">
        <v>45376.15625</v>
      </c>
      <c r="B8081" t="n">
        <v>353.3643655263157</v>
      </c>
      <c r="C8081" t="n">
        <v>0.1337053333333387</v>
      </c>
      <c r="D8081" t="n">
        <v>0</v>
      </c>
      <c r="E8081" t="n">
        <v>66.15291499999999</v>
      </c>
      <c r="F8081" t="n">
        <v>0</v>
      </c>
      <c r="G8081" t="n">
        <v>66.01920966666665</v>
      </c>
    </row>
    <row r="8082">
      <c r="A8082" s="2" t="n">
        <v>45376.16666666666</v>
      </c>
      <c r="B8082" t="n">
        <v>335.9908892982456</v>
      </c>
      <c r="C8082" t="n">
        <v>0.1339509999999962</v>
      </c>
      <c r="D8082" t="n">
        <v>0</v>
      </c>
      <c r="E8082" t="n">
        <v>66.93121866666665</v>
      </c>
      <c r="F8082" t="n">
        <v>0</v>
      </c>
      <c r="G8082" t="n">
        <v>66.79726766666666</v>
      </c>
    </row>
    <row r="8083">
      <c r="A8083" s="2" t="n">
        <v>45376.17708333334</v>
      </c>
      <c r="B8083" t="n">
        <v>318.4126609649123</v>
      </c>
      <c r="C8083" t="n">
        <v>0.1353656666666723</v>
      </c>
      <c r="D8083" t="n">
        <v>0</v>
      </c>
      <c r="E8083" t="n">
        <v>66.67768133333333</v>
      </c>
      <c r="F8083" t="n">
        <v>0</v>
      </c>
      <c r="G8083" t="n">
        <v>66.54231566666665</v>
      </c>
    </row>
    <row r="8084">
      <c r="A8084" s="2" t="n">
        <v>45376.1875</v>
      </c>
      <c r="B8084" t="n">
        <v>300.9015252631579</v>
      </c>
      <c r="C8084" t="n">
        <v>0.1354946666666734</v>
      </c>
      <c r="D8084" t="n">
        <v>0</v>
      </c>
      <c r="E8084" t="n">
        <v>68.35622766666665</v>
      </c>
      <c r="F8084" t="n">
        <v>0</v>
      </c>
      <c r="G8084" t="n">
        <v>68.22073299999998</v>
      </c>
    </row>
    <row r="8085">
      <c r="A8085" s="2" t="n">
        <v>45376.19791666666</v>
      </c>
      <c r="B8085" t="n">
        <v>282.9487007894737</v>
      </c>
      <c r="C8085" t="n">
        <v>0.1346906666666712</v>
      </c>
      <c r="D8085" t="n">
        <v>0</v>
      </c>
      <c r="E8085" t="n">
        <v>72.11631833333333</v>
      </c>
      <c r="F8085" t="n">
        <v>0</v>
      </c>
      <c r="G8085" t="n">
        <v>71.98162766666665</v>
      </c>
    </row>
    <row r="8086">
      <c r="A8086" s="2" t="n">
        <v>45376.20833333334</v>
      </c>
      <c r="B8086" t="n">
        <v>264.0061671929824</v>
      </c>
      <c r="C8086" t="n">
        <v>0.1314186666666615</v>
      </c>
      <c r="D8086" t="n">
        <v>0</v>
      </c>
      <c r="E8086" t="n">
        <v>78.59645633333334</v>
      </c>
      <c r="F8086" t="n">
        <v>0</v>
      </c>
      <c r="G8086" t="n">
        <v>78.46503766666667</v>
      </c>
    </row>
    <row r="8087">
      <c r="A8087" s="2" t="n">
        <v>45376.21875</v>
      </c>
      <c r="B8087" t="n">
        <v>243.3574730701754</v>
      </c>
      <c r="C8087" t="n">
        <v>0.1298180000000002</v>
      </c>
      <c r="D8087" t="n">
        <v>0</v>
      </c>
      <c r="E8087" t="n">
        <v>78.90307300000001</v>
      </c>
      <c r="F8087" t="n">
        <v>0</v>
      </c>
      <c r="G8087" t="n">
        <v>78.77325500000001</v>
      </c>
    </row>
    <row r="8088">
      <c r="A8088" s="2" t="n">
        <v>45376.22916666666</v>
      </c>
      <c r="B8088" t="n">
        <v>222.627669122807</v>
      </c>
      <c r="C8088" t="n">
        <v>0.1309966666666611</v>
      </c>
      <c r="D8088" t="n">
        <v>0</v>
      </c>
      <c r="E8088" t="n">
        <v>89.33469499999998</v>
      </c>
      <c r="F8088" t="n">
        <v>0</v>
      </c>
      <c r="G8088" t="n">
        <v>89.20369833333332</v>
      </c>
    </row>
    <row r="8089">
      <c r="A8089" s="2" t="n">
        <v>45376.23958333334</v>
      </c>
      <c r="B8089" t="n">
        <v>199.1530116666667</v>
      </c>
      <c r="C8089" t="n">
        <v>0.1308206666666649</v>
      </c>
      <c r="D8089" t="n">
        <v>0</v>
      </c>
      <c r="E8089" t="n">
        <v>95.51967299999998</v>
      </c>
      <c r="F8089" t="n">
        <v>0</v>
      </c>
      <c r="G8089" t="n">
        <v>95.38885233333332</v>
      </c>
    </row>
    <row r="8090">
      <c r="A8090" s="2" t="n">
        <v>45376.25</v>
      </c>
      <c r="B8090" t="n">
        <v>174.0506821052631</v>
      </c>
      <c r="C8090" t="n">
        <v>0.1324573333333348</v>
      </c>
      <c r="D8090" t="n">
        <v>0</v>
      </c>
      <c r="E8090" t="n">
        <v>91.330063</v>
      </c>
      <c r="F8090" t="n">
        <v>0</v>
      </c>
      <c r="G8090" t="n">
        <v>91.19760566666666</v>
      </c>
    </row>
    <row r="8091">
      <c r="A8091" s="2" t="n">
        <v>45376.26041666666</v>
      </c>
      <c r="B8091" t="n">
        <v>150.0513121929825</v>
      </c>
      <c r="C8091" t="n">
        <v>0.1344033333333385</v>
      </c>
      <c r="D8091" t="n">
        <v>0</v>
      </c>
      <c r="E8091" t="n">
        <v>91.22054899999999</v>
      </c>
      <c r="F8091" t="n">
        <v>0</v>
      </c>
      <c r="G8091" t="n">
        <v>91.08614566666665</v>
      </c>
    </row>
    <row r="8092">
      <c r="A8092" s="2" t="n">
        <v>45376.27083333334</v>
      </c>
      <c r="B8092" t="n">
        <v>126.0812738596491</v>
      </c>
      <c r="C8092" t="n">
        <v>0.07819999999999538</v>
      </c>
      <c r="D8092" t="n">
        <v>0</v>
      </c>
      <c r="E8092" t="n">
        <v>104.1710396666666</v>
      </c>
      <c r="F8092" t="n">
        <v>0</v>
      </c>
      <c r="G8092" t="n">
        <v>104.0928396666666</v>
      </c>
    </row>
    <row r="8093">
      <c r="A8093" s="2" t="n">
        <v>45376.28125</v>
      </c>
      <c r="B8093" t="n">
        <v>98.68842131578947</v>
      </c>
      <c r="C8093" t="n">
        <v>1.321692666666664</v>
      </c>
      <c r="D8093" t="n">
        <v>0</v>
      </c>
      <c r="E8093" t="n">
        <v>106.0672996666667</v>
      </c>
      <c r="F8093" t="n">
        <v>0</v>
      </c>
      <c r="G8093" t="n">
        <v>104.745607</v>
      </c>
    </row>
    <row r="8094">
      <c r="A8094" s="2" t="n">
        <v>45376.29166666666</v>
      </c>
      <c r="B8094" t="n">
        <v>71.12378789473684</v>
      </c>
      <c r="C8094" t="n">
        <v>7.520642333333328</v>
      </c>
      <c r="D8094" t="n">
        <v>0</v>
      </c>
      <c r="E8094" t="n">
        <v>100.1293913333333</v>
      </c>
      <c r="F8094" t="n">
        <v>0</v>
      </c>
      <c r="G8094" t="n">
        <v>92.60874899999999</v>
      </c>
    </row>
    <row r="8095">
      <c r="A8095" s="2" t="n">
        <v>45376.30208333334</v>
      </c>
      <c r="B8095" t="n">
        <v>46.7530644736842</v>
      </c>
      <c r="C8095" t="n">
        <v>9.052206333333331</v>
      </c>
      <c r="D8095" t="n">
        <v>0</v>
      </c>
      <c r="E8095" t="n">
        <v>97.20597266666667</v>
      </c>
      <c r="F8095" t="n">
        <v>0</v>
      </c>
      <c r="G8095" t="n">
        <v>88.15376633333334</v>
      </c>
    </row>
    <row r="8096">
      <c r="A8096" s="2" t="n">
        <v>45376.3125</v>
      </c>
      <c r="B8096" t="n">
        <v>23.5547049122807</v>
      </c>
      <c r="C8096" t="n">
        <v>19.85189799999999</v>
      </c>
      <c r="D8096" t="n">
        <v>0</v>
      </c>
      <c r="E8096" t="n">
        <v>85.80898833333332</v>
      </c>
      <c r="F8096" t="n">
        <v>0</v>
      </c>
      <c r="G8096" t="n">
        <v>65.95709033333333</v>
      </c>
    </row>
    <row r="8097">
      <c r="A8097" s="2" t="n">
        <v>45376.32291666666</v>
      </c>
      <c r="B8097" t="n">
        <v>6.197575877192985</v>
      </c>
      <c r="C8097" t="n">
        <v>41.084734</v>
      </c>
      <c r="D8097" t="n">
        <v>0</v>
      </c>
      <c r="E8097" t="n">
        <v>64.63552233333334</v>
      </c>
      <c r="F8097" t="n">
        <v>0</v>
      </c>
      <c r="G8097" t="n">
        <v>23.55078833333335</v>
      </c>
    </row>
    <row r="8098">
      <c r="A8098" s="2" t="n">
        <v>45376.33333333334</v>
      </c>
      <c r="B8098" t="n">
        <v>0</v>
      </c>
      <c r="C8098" t="n">
        <v>35.71998433333332</v>
      </c>
      <c r="D8098" t="n">
        <v>0</v>
      </c>
      <c r="E8098" t="n">
        <v>35.71998433333332</v>
      </c>
      <c r="F8098" t="n">
        <v>0</v>
      </c>
      <c r="G8098" t="n">
        <v>0</v>
      </c>
    </row>
    <row r="8099">
      <c r="A8099" s="2" t="n">
        <v>45376.34375</v>
      </c>
      <c r="B8099" t="n">
        <v>0</v>
      </c>
      <c r="C8099" t="n">
        <v>14.75513033333333</v>
      </c>
      <c r="D8099" t="n">
        <v>0</v>
      </c>
      <c r="E8099" t="n">
        <v>14.75513033333333</v>
      </c>
      <c r="F8099" t="n">
        <v>0</v>
      </c>
      <c r="G8099" t="n">
        <v>0</v>
      </c>
    </row>
    <row r="8100">
      <c r="A8100" s="2" t="n">
        <v>45376.35416666666</v>
      </c>
      <c r="B8100" t="n">
        <v>0</v>
      </c>
      <c r="C8100" t="n">
        <v>0</v>
      </c>
      <c r="D8100" t="n">
        <v>0</v>
      </c>
      <c r="E8100" t="n">
        <v>-6.367468666666667</v>
      </c>
      <c r="F8100" t="n">
        <v>6.367468666666668</v>
      </c>
      <c r="G8100" t="n">
        <v>0</v>
      </c>
    </row>
    <row r="8101">
      <c r="A8101" s="2" t="n">
        <v>45376.36458333334</v>
      </c>
      <c r="B8101" t="n">
        <v>1.43268045</v>
      </c>
      <c r="C8101" t="n">
        <v>0</v>
      </c>
      <c r="D8101" t="n">
        <v>0</v>
      </c>
      <c r="E8101" t="n">
        <v>-18.62950533333333</v>
      </c>
      <c r="F8101" t="n">
        <v>166.0254554712644</v>
      </c>
      <c r="G8101" t="n">
        <v>147.3959501379311</v>
      </c>
    </row>
    <row r="8102">
      <c r="A8102" s="2" t="n">
        <v>45376.375</v>
      </c>
      <c r="B8102" t="n">
        <v>0</v>
      </c>
      <c r="C8102" t="n">
        <v>0</v>
      </c>
      <c r="D8102" t="n">
        <v>0</v>
      </c>
      <c r="E8102" t="n">
        <v>-34.42824999999999</v>
      </c>
      <c r="F8102" t="n">
        <v>34.42824999999999</v>
      </c>
      <c r="G8102" t="n">
        <v>0</v>
      </c>
    </row>
    <row r="8103">
      <c r="A8103" s="2" t="n">
        <v>45376.38541666666</v>
      </c>
      <c r="B8103" t="n">
        <v>7.746356249999998</v>
      </c>
      <c r="C8103" t="n">
        <v>0</v>
      </c>
      <c r="D8103" t="n">
        <v>0</v>
      </c>
      <c r="E8103" t="n">
        <v>-49.04490600000003</v>
      </c>
      <c r="F8103" t="n">
        <v>49.04490600000003</v>
      </c>
      <c r="G8103" t="n">
        <v>0</v>
      </c>
    </row>
    <row r="8104">
      <c r="A8104" s="2" t="n">
        <v>45376.39583333334</v>
      </c>
      <c r="B8104" t="n">
        <v>18.78146010000001</v>
      </c>
      <c r="C8104" t="n">
        <v>0</v>
      </c>
      <c r="D8104" t="n">
        <v>0</v>
      </c>
      <c r="E8104" t="n">
        <v>-49.455164</v>
      </c>
      <c r="F8104" t="n">
        <v>288.756508367817</v>
      </c>
      <c r="G8104" t="n">
        <v>239.3013443678171</v>
      </c>
    </row>
    <row r="8105">
      <c r="A8105" s="2" t="n">
        <v>45376.40625</v>
      </c>
      <c r="B8105" t="n">
        <v>20.77763649122804</v>
      </c>
      <c r="C8105" t="n">
        <v>0</v>
      </c>
      <c r="D8105" t="n">
        <v>0</v>
      </c>
      <c r="E8105" t="n">
        <v>-66.04498133333334</v>
      </c>
      <c r="F8105" t="n">
        <v>1000</v>
      </c>
      <c r="G8105" t="n">
        <v>933.9550186666668</v>
      </c>
    </row>
    <row r="8106">
      <c r="A8106" s="2" t="n">
        <v>45376.41666666666</v>
      </c>
      <c r="B8106" t="n">
        <v>0</v>
      </c>
      <c r="C8106" t="n">
        <v>0</v>
      </c>
      <c r="D8106" t="n">
        <v>0</v>
      </c>
      <c r="E8106" t="n">
        <v>-73.76552566666666</v>
      </c>
      <c r="F8106" t="n">
        <v>508.7277632183911</v>
      </c>
      <c r="G8106" t="n">
        <v>434.9622375517245</v>
      </c>
    </row>
    <row r="8107">
      <c r="A8107" s="2" t="n">
        <v>45376.42708333334</v>
      </c>
      <c r="B8107" t="n">
        <v>0</v>
      </c>
      <c r="C8107" t="n">
        <v>0</v>
      </c>
      <c r="D8107" t="n">
        <v>0</v>
      </c>
      <c r="E8107" t="n">
        <v>-79.662599</v>
      </c>
      <c r="F8107" t="n">
        <v>79.662599</v>
      </c>
      <c r="G8107" t="n">
        <v>0</v>
      </c>
    </row>
    <row r="8108">
      <c r="A8108" s="2" t="n">
        <v>45376.4375</v>
      </c>
      <c r="B8108" t="n">
        <v>17.924084775</v>
      </c>
      <c r="C8108" t="n">
        <v>0</v>
      </c>
      <c r="D8108" t="n">
        <v>0</v>
      </c>
      <c r="E8108" t="n">
        <v>-92.07821099999998</v>
      </c>
      <c r="F8108" t="n">
        <v>92.07821099999998</v>
      </c>
      <c r="G8108" t="n">
        <v>0</v>
      </c>
    </row>
    <row r="8109">
      <c r="A8109" s="2" t="n">
        <v>45376.44791666666</v>
      </c>
      <c r="B8109" t="n">
        <v>38.64168225</v>
      </c>
      <c r="C8109" t="n">
        <v>0</v>
      </c>
      <c r="D8109" t="n">
        <v>0</v>
      </c>
      <c r="E8109" t="n">
        <v>-102.876065</v>
      </c>
      <c r="F8109" t="n">
        <v>102.876065</v>
      </c>
      <c r="G8109" t="n">
        <v>0</v>
      </c>
    </row>
    <row r="8110">
      <c r="A8110" s="2" t="n">
        <v>45376.45833333334</v>
      </c>
      <c r="B8110" t="n">
        <v>61.788796875</v>
      </c>
      <c r="C8110" t="n">
        <v>0</v>
      </c>
      <c r="D8110" t="n">
        <v>0</v>
      </c>
      <c r="E8110" t="n">
        <v>-127.308729</v>
      </c>
      <c r="F8110" t="n">
        <v>127.308729</v>
      </c>
      <c r="G8110" t="n">
        <v>0</v>
      </c>
    </row>
    <row r="8111">
      <c r="A8111" s="2" t="n">
        <v>45376.46875</v>
      </c>
      <c r="B8111" t="n">
        <v>90.43326090000001</v>
      </c>
      <c r="C8111" t="n">
        <v>0</v>
      </c>
      <c r="D8111" t="n">
        <v>0</v>
      </c>
      <c r="E8111" t="n">
        <v>-141.946763</v>
      </c>
      <c r="F8111" t="n">
        <v>141.946763</v>
      </c>
      <c r="G8111" t="n">
        <v>0</v>
      </c>
    </row>
    <row r="8112">
      <c r="A8112" s="2" t="n">
        <v>45376.47916666666</v>
      </c>
      <c r="B8112" t="n">
        <v>122.371282575</v>
      </c>
      <c r="C8112" t="n">
        <v>0</v>
      </c>
      <c r="D8112" t="n">
        <v>0</v>
      </c>
      <c r="E8112" t="n">
        <v>-149.671517</v>
      </c>
      <c r="F8112" t="n">
        <v>149.671517</v>
      </c>
      <c r="G8112" t="n">
        <v>0</v>
      </c>
    </row>
    <row r="8113">
      <c r="A8113" s="2" t="n">
        <v>45376.48958333334</v>
      </c>
      <c r="B8113" t="n">
        <v>156.0473739</v>
      </c>
      <c r="C8113" t="n">
        <v>0</v>
      </c>
      <c r="D8113" t="n">
        <v>0</v>
      </c>
      <c r="E8113" t="n">
        <v>-153.577621</v>
      </c>
      <c r="F8113" t="n">
        <v>153.577621</v>
      </c>
      <c r="G8113" t="n">
        <v>0</v>
      </c>
    </row>
    <row r="8114">
      <c r="A8114" s="2" t="n">
        <v>45376.5</v>
      </c>
      <c r="B8114" t="n">
        <v>190.602338625</v>
      </c>
      <c r="C8114" t="n">
        <v>0</v>
      </c>
      <c r="D8114" t="n">
        <v>0</v>
      </c>
      <c r="E8114" t="n">
        <v>-163.972412</v>
      </c>
      <c r="F8114" t="n">
        <v>163.972412</v>
      </c>
      <c r="G8114" t="n">
        <v>0</v>
      </c>
    </row>
    <row r="8115">
      <c r="A8115" s="2" t="n">
        <v>45376.51041666666</v>
      </c>
      <c r="B8115" t="n">
        <v>227.496131325</v>
      </c>
      <c r="C8115" t="n">
        <v>0</v>
      </c>
      <c r="D8115" t="n">
        <v>0</v>
      </c>
      <c r="E8115" t="n">
        <v>-154.118518</v>
      </c>
      <c r="F8115" t="n">
        <v>154.118518</v>
      </c>
      <c r="G8115" t="n">
        <v>0</v>
      </c>
    </row>
    <row r="8116">
      <c r="A8116" s="2" t="n">
        <v>45376.52083333334</v>
      </c>
      <c r="B8116" t="n">
        <v>262.172797875</v>
      </c>
      <c r="C8116" t="n">
        <v>0</v>
      </c>
      <c r="D8116" t="n">
        <v>0</v>
      </c>
      <c r="E8116" t="n">
        <v>-158.8860143333333</v>
      </c>
      <c r="F8116" t="n">
        <v>158.8860143333333</v>
      </c>
      <c r="G8116" t="n">
        <v>0</v>
      </c>
    </row>
    <row r="8117">
      <c r="A8117" s="2" t="n">
        <v>45376.53125</v>
      </c>
      <c r="B8117" t="n">
        <v>297.9221511</v>
      </c>
      <c r="C8117" t="n">
        <v>0</v>
      </c>
      <c r="D8117" t="n">
        <v>0</v>
      </c>
      <c r="E8117" t="n">
        <v>-160.8901363333333</v>
      </c>
      <c r="F8117" t="n">
        <v>160.8901363333333</v>
      </c>
      <c r="G8117" t="n">
        <v>0</v>
      </c>
    </row>
    <row r="8118">
      <c r="A8118" s="2" t="n">
        <v>45376.54166666666</v>
      </c>
      <c r="B8118" t="n">
        <v>334.1224317750001</v>
      </c>
      <c r="C8118" t="n">
        <v>190.6453419473685</v>
      </c>
      <c r="D8118" t="n">
        <v>0</v>
      </c>
      <c r="E8118" t="n">
        <v>-157.168387</v>
      </c>
      <c r="F8118" t="n">
        <v>347.8137289473685</v>
      </c>
      <c r="G8118" t="n">
        <v>0</v>
      </c>
    </row>
    <row r="8119">
      <c r="A8119" s="2" t="n">
        <v>45376.55208333334</v>
      </c>
      <c r="B8119" t="n">
        <v>412.3805207881579</v>
      </c>
      <c r="C8119" t="n">
        <v>209.5194426666666</v>
      </c>
      <c r="D8119" t="n">
        <v>0</v>
      </c>
      <c r="E8119" t="n">
        <v>-141.1022936666666</v>
      </c>
      <c r="F8119" t="n">
        <v>350.6217363333333</v>
      </c>
      <c r="G8119" t="n">
        <v>0</v>
      </c>
    </row>
    <row r="8120">
      <c r="A8120" s="2" t="n">
        <v>45376.5625</v>
      </c>
      <c r="B8120" t="n">
        <v>491.2704114631579</v>
      </c>
      <c r="C8120" t="n">
        <v>199.0666826666667</v>
      </c>
      <c r="D8120" t="n">
        <v>0</v>
      </c>
      <c r="E8120" t="n">
        <v>-123.6130076666666</v>
      </c>
      <c r="F8120" t="n">
        <v>322.6796903333333</v>
      </c>
      <c r="G8120" t="n">
        <v>0</v>
      </c>
    </row>
    <row r="8121">
      <c r="A8121" s="2" t="n">
        <v>45376.57291666666</v>
      </c>
      <c r="B8121" t="n">
        <v>563.8733417881579</v>
      </c>
      <c r="C8121" t="n">
        <v>199.110578</v>
      </c>
      <c r="D8121" t="n">
        <v>0</v>
      </c>
      <c r="E8121" t="n">
        <v>-123.7541376666667</v>
      </c>
      <c r="F8121" t="n">
        <v>322.8647156666667</v>
      </c>
      <c r="G8121" t="n">
        <v>0</v>
      </c>
    </row>
    <row r="8122">
      <c r="A8122" s="2" t="n">
        <v>45376.58333333334</v>
      </c>
      <c r="B8122" t="n">
        <v>636.5179028131579</v>
      </c>
      <c r="C8122" t="n">
        <v>180.47994</v>
      </c>
      <c r="D8122" t="n">
        <v>0</v>
      </c>
      <c r="E8122" t="n">
        <v>-92.79130199999997</v>
      </c>
      <c r="F8122" t="n">
        <v>273.271242</v>
      </c>
      <c r="G8122" t="n">
        <v>0</v>
      </c>
    </row>
    <row r="8123">
      <c r="A8123" s="2" t="n">
        <v>45376.59375</v>
      </c>
      <c r="B8123" t="n">
        <v>698.0039322631578</v>
      </c>
      <c r="C8123" t="n">
        <v>129.204284</v>
      </c>
      <c r="D8123" t="n">
        <v>0</v>
      </c>
      <c r="E8123" t="n">
        <v>-33.82272399999998</v>
      </c>
      <c r="F8123" t="n">
        <v>163.027008</v>
      </c>
      <c r="G8123" t="n">
        <v>0</v>
      </c>
    </row>
    <row r="8124">
      <c r="A8124" s="2" t="n">
        <v>45376.60416666666</v>
      </c>
      <c r="B8124" t="n">
        <v>734.685009063158</v>
      </c>
      <c r="C8124" t="n">
        <v>138.927448</v>
      </c>
      <c r="D8124" t="n">
        <v>0</v>
      </c>
      <c r="E8124" t="n">
        <v>-40.066625</v>
      </c>
      <c r="F8124" t="n">
        <v>178.994073</v>
      </c>
      <c r="G8124" t="n">
        <v>0</v>
      </c>
    </row>
    <row r="8125">
      <c r="A8125" s="2" t="n">
        <v>45376.61458333334</v>
      </c>
      <c r="B8125" t="n">
        <v>774.958675488158</v>
      </c>
      <c r="C8125" t="n">
        <v>129.903052</v>
      </c>
      <c r="D8125" t="n">
        <v>0</v>
      </c>
      <c r="E8125" t="n">
        <v>-6.989489000000006</v>
      </c>
      <c r="F8125" t="n">
        <v>136.892541</v>
      </c>
      <c r="G8125" t="n">
        <v>0</v>
      </c>
    </row>
    <row r="8126">
      <c r="A8126" s="2" t="n">
        <v>45376.625</v>
      </c>
      <c r="B8126" t="n">
        <v>805.7594972131578</v>
      </c>
      <c r="C8126" t="n">
        <v>124.074758</v>
      </c>
      <c r="D8126" t="n">
        <v>0</v>
      </c>
      <c r="E8126" t="n">
        <v>16.85742933333331</v>
      </c>
      <c r="F8126" t="n">
        <v>107.2173286666667</v>
      </c>
      <c r="G8126" t="n">
        <v>0</v>
      </c>
    </row>
    <row r="8127">
      <c r="A8127" s="2" t="n">
        <v>45376.63541666666</v>
      </c>
      <c r="B8127" t="n">
        <v>829.8833961631578</v>
      </c>
      <c r="C8127" t="n">
        <v>114.8247993333333</v>
      </c>
      <c r="D8127" t="n">
        <v>0</v>
      </c>
      <c r="E8127" t="n">
        <v>0.758892666666668</v>
      </c>
      <c r="F8127" t="n">
        <v>114.0659066666666</v>
      </c>
      <c r="G8127" t="n">
        <v>0</v>
      </c>
    </row>
    <row r="8128">
      <c r="A8128" s="2" t="n">
        <v>45376.64583333334</v>
      </c>
      <c r="B8128" t="n">
        <v>855.5482251631579</v>
      </c>
      <c r="C8128" t="n">
        <v>114.673336</v>
      </c>
      <c r="D8128" t="n">
        <v>0</v>
      </c>
      <c r="E8128" t="n">
        <v>-15.22252900000001</v>
      </c>
      <c r="F8128" t="n">
        <v>129.895865</v>
      </c>
      <c r="G8128" t="n">
        <v>0</v>
      </c>
    </row>
    <row r="8129">
      <c r="A8129" s="2" t="n">
        <v>45376.65625</v>
      </c>
      <c r="B8129" t="n">
        <v>884.7747947881579</v>
      </c>
      <c r="C8129" t="n">
        <v>114.55619</v>
      </c>
      <c r="D8129" t="n">
        <v>0</v>
      </c>
      <c r="E8129" t="n">
        <v>-8.758179666666663</v>
      </c>
      <c r="F8129" t="n">
        <v>123.3143696666667</v>
      </c>
      <c r="G8129" t="n">
        <v>0</v>
      </c>
    </row>
    <row r="8130">
      <c r="A8130" s="2" t="n">
        <v>45376.66666666666</v>
      </c>
      <c r="B8130" t="n">
        <v>912.5205279631579</v>
      </c>
      <c r="C8130" t="n">
        <v>117.3759843333333</v>
      </c>
      <c r="D8130" t="n">
        <v>0</v>
      </c>
      <c r="E8130" t="n">
        <v>9.078255666666649</v>
      </c>
      <c r="F8130" t="n">
        <v>108.2977286666667</v>
      </c>
      <c r="G8130" t="n">
        <v>0</v>
      </c>
    </row>
    <row r="8131">
      <c r="A8131" s="2" t="n">
        <v>45376.67708333334</v>
      </c>
      <c r="B8131" t="n">
        <v>936.8875169131578</v>
      </c>
      <c r="C8131" t="n">
        <v>99.17405233333332</v>
      </c>
      <c r="D8131" t="n">
        <v>0</v>
      </c>
      <c r="E8131" t="n">
        <v>24.13269833333331</v>
      </c>
      <c r="F8131" t="n">
        <v>75.04135400000001</v>
      </c>
      <c r="G8131" t="n">
        <v>0</v>
      </c>
    </row>
    <row r="8132">
      <c r="A8132" s="2" t="n">
        <v>45376.6875</v>
      </c>
      <c r="B8132" t="n">
        <v>953.7718215631579</v>
      </c>
      <c r="C8132" t="n">
        <v>78.14464099999999</v>
      </c>
      <c r="D8132" t="n">
        <v>0</v>
      </c>
      <c r="E8132" t="n">
        <v>29.25429966666667</v>
      </c>
      <c r="F8132" t="n">
        <v>48.89034133333332</v>
      </c>
      <c r="G8132" t="n">
        <v>0</v>
      </c>
    </row>
    <row r="8133">
      <c r="A8133" s="2" t="n">
        <v>45376.69791666666</v>
      </c>
      <c r="B8133" t="n">
        <v>964.772148363158</v>
      </c>
      <c r="C8133" t="n">
        <v>58.22349766666666</v>
      </c>
      <c r="D8133" t="n">
        <v>0</v>
      </c>
      <c r="E8133" t="n">
        <v>36.48920033333334</v>
      </c>
      <c r="F8133" t="n">
        <v>21.73429733333332</v>
      </c>
      <c r="G8133" t="n">
        <v>0</v>
      </c>
    </row>
    <row r="8134">
      <c r="A8134" s="2" t="n">
        <v>45376.70833333334</v>
      </c>
      <c r="B8134" t="n">
        <v>969.662365263158</v>
      </c>
      <c r="C8134" t="n">
        <v>45.712827</v>
      </c>
      <c r="D8134" t="n">
        <v>0</v>
      </c>
      <c r="E8134" t="n">
        <v>59.90022299999999</v>
      </c>
      <c r="F8134" t="n">
        <v>0</v>
      </c>
      <c r="G8134" t="n">
        <v>14.18739599999999</v>
      </c>
    </row>
    <row r="8135">
      <c r="A8135" s="2" t="n">
        <v>45376.71875</v>
      </c>
      <c r="B8135" t="n">
        <v>965.92884</v>
      </c>
      <c r="C8135" t="n">
        <v>36.276009</v>
      </c>
      <c r="D8135" t="n">
        <v>0</v>
      </c>
      <c r="E8135" t="n">
        <v>70.86967300000001</v>
      </c>
      <c r="F8135" t="n">
        <v>0</v>
      </c>
      <c r="G8135" t="n">
        <v>34.593664</v>
      </c>
    </row>
    <row r="8136">
      <c r="A8136" s="2" t="n">
        <v>45376.72916666666</v>
      </c>
      <c r="B8136" t="n">
        <v>956.8252442105264</v>
      </c>
      <c r="C8136" t="n">
        <v>28.71521633333332</v>
      </c>
      <c r="D8136" t="n">
        <v>0</v>
      </c>
      <c r="E8136" t="n">
        <v>88.44455299999998</v>
      </c>
      <c r="F8136" t="n">
        <v>0</v>
      </c>
      <c r="G8136" t="n">
        <v>59.72933666666666</v>
      </c>
    </row>
    <row r="8137">
      <c r="A8137" s="2" t="n">
        <v>45376.73958333334</v>
      </c>
      <c r="B8137" t="n">
        <v>941.1069977192983</v>
      </c>
      <c r="C8137" t="n">
        <v>22.49512366666666</v>
      </c>
      <c r="D8137" t="n">
        <v>0</v>
      </c>
      <c r="E8137" t="n">
        <v>96.24297699999998</v>
      </c>
      <c r="F8137" t="n">
        <v>0</v>
      </c>
      <c r="G8137" t="n">
        <v>73.74785333333332</v>
      </c>
    </row>
    <row r="8138">
      <c r="A8138" s="2" t="n">
        <v>45376.75</v>
      </c>
      <c r="B8138" t="n">
        <v>921.6996678947369</v>
      </c>
      <c r="C8138" t="n">
        <v>13.97951666666667</v>
      </c>
      <c r="D8138" t="n">
        <v>0</v>
      </c>
      <c r="E8138" t="n">
        <v>81.449179</v>
      </c>
      <c r="F8138" t="n">
        <v>0</v>
      </c>
      <c r="G8138" t="n">
        <v>67.46966233333333</v>
      </c>
    </row>
    <row r="8139">
      <c r="A8139" s="2" t="n">
        <v>45376.76041666666</v>
      </c>
      <c r="B8139" t="n">
        <v>903.9444935964913</v>
      </c>
      <c r="C8139" t="n">
        <v>7.176392666666665</v>
      </c>
      <c r="D8139" t="n">
        <v>0</v>
      </c>
      <c r="E8139" t="n">
        <v>68.38808233333334</v>
      </c>
      <c r="F8139" t="n">
        <v>0</v>
      </c>
      <c r="G8139" t="n">
        <v>61.21168966666668</v>
      </c>
    </row>
    <row r="8140">
      <c r="A8140" s="2" t="n">
        <v>45376.77083333334</v>
      </c>
      <c r="B8140" t="n">
        <v>887.8361542105263</v>
      </c>
      <c r="C8140" t="n">
        <v>2.448252333333329</v>
      </c>
      <c r="D8140" t="n">
        <v>0</v>
      </c>
      <c r="E8140" t="n">
        <v>76.426816</v>
      </c>
      <c r="F8140" t="n">
        <v>0</v>
      </c>
      <c r="G8140" t="n">
        <v>73.97856366666667</v>
      </c>
    </row>
    <row r="8141">
      <c r="A8141" s="2" t="n">
        <v>45376.78125</v>
      </c>
      <c r="B8141" t="n">
        <v>868.3681111403509</v>
      </c>
      <c r="C8141" t="n">
        <v>0</v>
      </c>
      <c r="D8141" t="n">
        <v>0</v>
      </c>
      <c r="E8141" t="n">
        <v>113.6071733333333</v>
      </c>
      <c r="F8141" t="n">
        <v>0</v>
      </c>
      <c r="G8141" t="n">
        <v>113.6071733333333</v>
      </c>
    </row>
    <row r="8142">
      <c r="A8142" s="2" t="n">
        <v>45376.79166666666</v>
      </c>
      <c r="B8142" t="n">
        <v>838.4714865789473</v>
      </c>
      <c r="C8142" t="n">
        <v>0</v>
      </c>
      <c r="D8142" t="n">
        <v>0</v>
      </c>
      <c r="E8142" t="n">
        <v>125.7150293333333</v>
      </c>
      <c r="F8142" t="n">
        <v>0</v>
      </c>
      <c r="G8142" t="n">
        <v>125.7150293333333</v>
      </c>
    </row>
    <row r="8143">
      <c r="A8143" s="2" t="n">
        <v>45376.80208333334</v>
      </c>
      <c r="B8143" t="n">
        <v>805.3885841228069</v>
      </c>
      <c r="C8143" t="n">
        <v>0</v>
      </c>
      <c r="D8143" t="n">
        <v>0</v>
      </c>
      <c r="E8143" t="n">
        <v>119.6496853333333</v>
      </c>
      <c r="F8143" t="n">
        <v>0</v>
      </c>
      <c r="G8143" t="n">
        <v>119.6496853333334</v>
      </c>
    </row>
    <row r="8144">
      <c r="A8144" s="2" t="n">
        <v>45376.8125</v>
      </c>
      <c r="B8144" t="n">
        <v>773.9018248245613</v>
      </c>
      <c r="C8144" t="n">
        <v>0.1410569999999893</v>
      </c>
      <c r="D8144" t="n">
        <v>0</v>
      </c>
      <c r="E8144" t="n">
        <v>129.4399083333333</v>
      </c>
      <c r="F8144" t="n">
        <v>0</v>
      </c>
      <c r="G8144" t="n">
        <v>129.2988513333333</v>
      </c>
    </row>
    <row r="8145">
      <c r="A8145" s="2" t="n">
        <v>45376.82291666666</v>
      </c>
      <c r="B8145" t="n">
        <v>739.8758113157894</v>
      </c>
      <c r="C8145" t="n">
        <v>0.1408950000000004</v>
      </c>
      <c r="D8145" t="n">
        <v>0</v>
      </c>
      <c r="E8145" t="n">
        <v>137.9695263333333</v>
      </c>
      <c r="F8145" t="n">
        <v>0</v>
      </c>
      <c r="G8145" t="n">
        <v>137.8286313333333</v>
      </c>
    </row>
    <row r="8146">
      <c r="A8146" s="2" t="n">
        <v>45376.83333333334</v>
      </c>
      <c r="B8146" t="n">
        <v>703.6051188596491</v>
      </c>
      <c r="C8146" t="n">
        <v>0.1415659999999974</v>
      </c>
      <c r="D8146" t="n">
        <v>0</v>
      </c>
      <c r="E8146" t="n">
        <v>121.309422</v>
      </c>
      <c r="F8146" t="n">
        <v>0</v>
      </c>
      <c r="G8146" t="n">
        <v>121.167856</v>
      </c>
    </row>
    <row r="8147">
      <c r="A8147" s="2" t="n">
        <v>45376.84375</v>
      </c>
      <c r="B8147" t="n">
        <v>671.7188409649121</v>
      </c>
      <c r="C8147" t="n">
        <v>0.1403533333333371</v>
      </c>
      <c r="D8147" t="n">
        <v>0</v>
      </c>
      <c r="E8147" t="n">
        <v>115.489958</v>
      </c>
      <c r="F8147" t="n">
        <v>0</v>
      </c>
      <c r="G8147" t="n">
        <v>115.3496046666667</v>
      </c>
    </row>
    <row r="8148">
      <c r="A8148" s="2" t="n">
        <v>45376.85416666666</v>
      </c>
      <c r="B8148" t="n">
        <v>641.3636818421052</v>
      </c>
      <c r="C8148" t="n">
        <v>0.1389099999999956</v>
      </c>
      <c r="D8148" t="n">
        <v>0</v>
      </c>
      <c r="E8148" t="n">
        <v>123.92579</v>
      </c>
      <c r="F8148" t="n">
        <v>0</v>
      </c>
      <c r="G8148" t="n">
        <v>123.78688</v>
      </c>
    </row>
    <row r="8149">
      <c r="A8149" s="2" t="n">
        <v>45376.86458333334</v>
      </c>
      <c r="B8149" t="n">
        <v>608.7881871052631</v>
      </c>
      <c r="C8149" t="n">
        <v>0.1396893333333367</v>
      </c>
      <c r="D8149" t="n">
        <v>0</v>
      </c>
      <c r="E8149" t="n">
        <v>120.0556553333333</v>
      </c>
      <c r="F8149" t="n">
        <v>0</v>
      </c>
      <c r="G8149" t="n">
        <v>119.915966</v>
      </c>
    </row>
    <row r="8150">
      <c r="A8150" s="2" t="n">
        <v>45376.875</v>
      </c>
      <c r="B8150" t="n">
        <v>577.2313539473683</v>
      </c>
      <c r="C8150" t="n">
        <v>0.1376886666666621</v>
      </c>
      <c r="D8150" t="n">
        <v>0</v>
      </c>
      <c r="E8150" t="n">
        <v>110.3569343333333</v>
      </c>
      <c r="F8150" t="n">
        <v>0</v>
      </c>
      <c r="G8150" t="n">
        <v>110.2192456666667</v>
      </c>
    </row>
    <row r="8151">
      <c r="A8151" s="2" t="n">
        <v>45376.88541666666</v>
      </c>
      <c r="B8151" t="n">
        <v>548.2262892982455</v>
      </c>
      <c r="C8151" t="n">
        <v>0.1344299999999947</v>
      </c>
      <c r="D8151" t="n">
        <v>0</v>
      </c>
      <c r="E8151" t="n">
        <v>116.276903</v>
      </c>
      <c r="F8151" t="n">
        <v>0</v>
      </c>
      <c r="G8151" t="n">
        <v>116.142473</v>
      </c>
    </row>
    <row r="8152">
      <c r="A8152" s="2" t="n">
        <v>45376.89583333334</v>
      </c>
      <c r="B8152" t="n">
        <v>517.6624806140351</v>
      </c>
      <c r="C8152" t="n">
        <v>0.1360423333333358</v>
      </c>
      <c r="D8152" t="n">
        <v>0</v>
      </c>
      <c r="E8152" t="n">
        <v>115.5501636666667</v>
      </c>
      <c r="F8152" t="n">
        <v>0</v>
      </c>
      <c r="G8152" t="n">
        <v>115.4141213333333</v>
      </c>
    </row>
    <row r="8153">
      <c r="A8153" s="2" t="n">
        <v>45376.90625</v>
      </c>
      <c r="B8153" t="n">
        <v>487.2903434210526</v>
      </c>
      <c r="C8153" t="n">
        <v>0.1375983333333295</v>
      </c>
      <c r="D8153" t="n">
        <v>0</v>
      </c>
      <c r="E8153" t="n">
        <v>142.663419</v>
      </c>
      <c r="F8153" t="n">
        <v>0</v>
      </c>
      <c r="G8153" t="n">
        <v>142.5258206666666</v>
      </c>
    </row>
    <row r="8154">
      <c r="A8154" s="2" t="n">
        <v>45376.91666666666</v>
      </c>
      <c r="B8154" t="n">
        <v>449.7835485087719</v>
      </c>
      <c r="C8154" t="n">
        <v>0.1371836666666582</v>
      </c>
      <c r="D8154" t="n">
        <v>0</v>
      </c>
      <c r="E8154" t="n">
        <v>137.8779833333333</v>
      </c>
      <c r="F8154" t="n">
        <v>0</v>
      </c>
      <c r="G8154" t="n">
        <v>137.7407996666667</v>
      </c>
    </row>
    <row r="8155">
      <c r="A8155" s="2" t="n">
        <v>45376.92708333334</v>
      </c>
      <c r="B8155" t="n">
        <v>413.5359696491227</v>
      </c>
      <c r="C8155" t="n">
        <v>0.1375156666666726</v>
      </c>
      <c r="D8155" t="n">
        <v>0</v>
      </c>
      <c r="E8155" t="n">
        <v>89.241162</v>
      </c>
      <c r="F8155" t="n">
        <v>0</v>
      </c>
      <c r="G8155" t="n">
        <v>89.10364633333333</v>
      </c>
    </row>
    <row r="8156">
      <c r="A8156" s="2" t="n">
        <v>45376.9375</v>
      </c>
      <c r="B8156" t="n">
        <v>390.0876416666666</v>
      </c>
      <c r="C8156" t="n">
        <v>0.1374256666666724</v>
      </c>
      <c r="D8156" t="n">
        <v>0</v>
      </c>
      <c r="E8156" t="n">
        <v>86.14579999999999</v>
      </c>
      <c r="F8156" t="n">
        <v>0</v>
      </c>
      <c r="G8156" t="n">
        <v>86.00837433333332</v>
      </c>
    </row>
    <row r="8157">
      <c r="A8157" s="2" t="n">
        <v>45376.94791666666</v>
      </c>
      <c r="B8157" t="n">
        <v>367.4538589473684</v>
      </c>
      <c r="C8157" t="n">
        <v>0.1387269999999887</v>
      </c>
      <c r="D8157" t="n">
        <v>0</v>
      </c>
      <c r="E8157" t="n">
        <v>148.8536366666667</v>
      </c>
      <c r="F8157" t="n">
        <v>0</v>
      </c>
      <c r="G8157" t="n">
        <v>148.7149096666667</v>
      </c>
    </row>
    <row r="8158">
      <c r="A8158" s="2" t="n">
        <v>45376.95833333334</v>
      </c>
      <c r="B8158" t="n">
        <v>328.3183564035087</v>
      </c>
      <c r="C8158" t="n">
        <v>0.1381496666666635</v>
      </c>
      <c r="D8158" t="n">
        <v>0</v>
      </c>
      <c r="E8158" t="n">
        <v>173.2231363333333</v>
      </c>
      <c r="F8158" t="n">
        <v>0</v>
      </c>
      <c r="G8158" t="n">
        <v>173.0849866666667</v>
      </c>
    </row>
    <row r="8159">
      <c r="A8159" s="2" t="n">
        <v>45376.96875</v>
      </c>
      <c r="B8159" t="n">
        <v>282.7696757017543</v>
      </c>
      <c r="C8159" t="n">
        <v>0.1374450000000138</v>
      </c>
      <c r="D8159" t="n">
        <v>0</v>
      </c>
      <c r="E8159" t="n">
        <v>178.0481236666667</v>
      </c>
      <c r="F8159" t="n">
        <v>0</v>
      </c>
      <c r="G8159" t="n">
        <v>177.9106786666667</v>
      </c>
    </row>
    <row r="8160">
      <c r="A8160" s="2" t="n">
        <v>45376.97916666666</v>
      </c>
      <c r="B8160" t="n">
        <v>235.9510760526315</v>
      </c>
      <c r="C8160" t="n">
        <v>0.1360500000000116</v>
      </c>
      <c r="D8160" t="n">
        <v>0</v>
      </c>
      <c r="E8160" t="n">
        <v>175.7641446666667</v>
      </c>
      <c r="F8160" t="n">
        <v>0</v>
      </c>
      <c r="G8160" t="n">
        <v>175.6280946666666</v>
      </c>
    </row>
    <row r="8161">
      <c r="A8161" s="2" t="n">
        <v>45376.98958333334</v>
      </c>
      <c r="B8161" t="n">
        <v>189.7331564035087</v>
      </c>
      <c r="C8161" t="n">
        <v>0.13573866666664</v>
      </c>
      <c r="D8161" t="n">
        <v>0</v>
      </c>
      <c r="E8161" t="n">
        <v>175.6309126666667</v>
      </c>
      <c r="F8161" t="n">
        <v>0</v>
      </c>
      <c r="G8161" t="n">
        <v>175.495174</v>
      </c>
    </row>
    <row r="8162">
      <c r="A8162" s="2" t="n">
        <v>45377</v>
      </c>
      <c r="B8162" t="n">
        <v>143.5502158771929</v>
      </c>
      <c r="C8162" t="n">
        <v>0.1321803333333378</v>
      </c>
      <c r="D8162" t="n">
        <v>0</v>
      </c>
      <c r="E8162" t="n">
        <v>167.7960773333333</v>
      </c>
      <c r="F8162" t="n">
        <v>0</v>
      </c>
      <c r="G8162" t="n">
        <v>167.663897</v>
      </c>
    </row>
    <row r="8163">
      <c r="A8163" s="2" t="n">
        <v>45377.01041666666</v>
      </c>
      <c r="B8163" t="n">
        <v>99.42813771929819</v>
      </c>
      <c r="C8163" t="n">
        <v>0.1332390000000032</v>
      </c>
      <c r="D8163" t="n">
        <v>0</v>
      </c>
      <c r="E8163" t="n">
        <v>166.4534593333333</v>
      </c>
      <c r="F8163" t="n">
        <v>0</v>
      </c>
      <c r="G8163" t="n">
        <v>166.3202203333333</v>
      </c>
    </row>
    <row r="8164">
      <c r="A8164" s="2" t="n">
        <v>45377.02083333334</v>
      </c>
      <c r="B8164" t="n">
        <v>55.65965868421048</v>
      </c>
      <c r="C8164" t="n">
        <v>0.1321550000000116</v>
      </c>
      <c r="D8164" t="n">
        <v>0</v>
      </c>
      <c r="E8164" t="n">
        <v>165.3477186666667</v>
      </c>
      <c r="F8164" t="n">
        <v>0</v>
      </c>
      <c r="G8164" t="n">
        <v>165.2155636666667</v>
      </c>
    </row>
    <row r="8165">
      <c r="A8165" s="2" t="n">
        <v>45377.03125</v>
      </c>
      <c r="B8165" t="n">
        <v>12.18187877192978</v>
      </c>
      <c r="C8165" t="n">
        <v>0.1347683333333407</v>
      </c>
      <c r="D8165" t="n">
        <v>107.8643416666668</v>
      </c>
      <c r="E8165" t="n">
        <v>154.2902493333333</v>
      </c>
      <c r="F8165" t="n">
        <v>0</v>
      </c>
      <c r="G8165" t="n">
        <v>46.29113933333316</v>
      </c>
    </row>
    <row r="8166">
      <c r="A8166" s="2" t="n">
        <v>45377.04166666666</v>
      </c>
      <c r="B8166" t="n">
        <v>0</v>
      </c>
      <c r="C8166" t="n">
        <v>0.1323040000000049</v>
      </c>
      <c r="D8166" t="n">
        <v>124.3862346666667</v>
      </c>
      <c r="E8166" t="n">
        <v>124.5185386666667</v>
      </c>
      <c r="F8166" t="n">
        <v>0</v>
      </c>
      <c r="G8166" t="n">
        <v>0</v>
      </c>
    </row>
    <row r="8167">
      <c r="A8167" s="2" t="n">
        <v>45377.05208333334</v>
      </c>
      <c r="B8167" t="n">
        <v>0</v>
      </c>
      <c r="C8167" t="n">
        <v>0.1353346666666653</v>
      </c>
      <c r="D8167" t="n">
        <v>163.2823153333333</v>
      </c>
      <c r="E8167" t="n">
        <v>163.41765</v>
      </c>
      <c r="F8167" t="n">
        <v>0</v>
      </c>
      <c r="G8167" t="n">
        <v>0</v>
      </c>
    </row>
    <row r="8168">
      <c r="A8168" s="2" t="n">
        <v>45377.0625</v>
      </c>
      <c r="B8168" t="n">
        <v>0</v>
      </c>
      <c r="C8168" t="n">
        <v>0.133845000000008</v>
      </c>
      <c r="D8168" t="n">
        <v>178.1010146666667</v>
      </c>
      <c r="E8168" t="n">
        <v>178.2348596666667</v>
      </c>
      <c r="F8168" t="n">
        <v>0</v>
      </c>
      <c r="G8168" t="n">
        <v>0</v>
      </c>
    </row>
    <row r="8169">
      <c r="A8169" s="2" t="n">
        <v>45377.07291666666</v>
      </c>
      <c r="B8169" t="n">
        <v>0</v>
      </c>
      <c r="C8169" t="n">
        <v>0.1338083333333202</v>
      </c>
      <c r="D8169" t="n">
        <v>173.003346</v>
      </c>
      <c r="E8169" t="n">
        <v>173.1371543333333</v>
      </c>
      <c r="F8169" t="n">
        <v>0</v>
      </c>
      <c r="G8169" t="n">
        <v>0</v>
      </c>
    </row>
    <row r="8170">
      <c r="A8170" s="2" t="n">
        <v>45377.08333333334</v>
      </c>
      <c r="B8170" t="n">
        <v>0</v>
      </c>
      <c r="C8170" t="n">
        <v>0.1357099999999889</v>
      </c>
      <c r="D8170" t="n">
        <v>171.0634976666666</v>
      </c>
      <c r="E8170" t="n">
        <v>171.1992076666666</v>
      </c>
      <c r="F8170" t="n">
        <v>0</v>
      </c>
      <c r="G8170" t="n">
        <v>0</v>
      </c>
    </row>
    <row r="8171">
      <c r="A8171" s="2" t="n">
        <v>45377.09375</v>
      </c>
      <c r="B8171" t="n">
        <v>0</v>
      </c>
      <c r="C8171" t="n">
        <v>0.1364506666666614</v>
      </c>
      <c r="D8171" t="n">
        <v>166.7501376666667</v>
      </c>
      <c r="E8171" t="n">
        <v>166.8865883333333</v>
      </c>
      <c r="F8171" t="n">
        <v>0</v>
      </c>
      <c r="G8171" t="n">
        <v>0</v>
      </c>
    </row>
    <row r="8172">
      <c r="A8172" s="2" t="n">
        <v>45377.10416666666</v>
      </c>
      <c r="B8172" t="n">
        <v>0</v>
      </c>
      <c r="C8172" t="n">
        <v>0.1341906666666546</v>
      </c>
      <c r="D8172" t="n">
        <v>171.9403346666667</v>
      </c>
      <c r="E8172" t="n">
        <v>172.0745253333333</v>
      </c>
      <c r="F8172" t="n">
        <v>0</v>
      </c>
      <c r="G8172" t="n">
        <v>0</v>
      </c>
    </row>
    <row r="8173">
      <c r="A8173" s="2" t="n">
        <v>45377.11458333334</v>
      </c>
      <c r="B8173" t="n">
        <v>0</v>
      </c>
      <c r="C8173" t="n">
        <v>0.1353819999999644</v>
      </c>
      <c r="D8173" t="n">
        <v>167.9734746666667</v>
      </c>
      <c r="E8173" t="n">
        <v>168.1088566666666</v>
      </c>
      <c r="F8173" t="n">
        <v>0</v>
      </c>
      <c r="G8173" t="n">
        <v>0</v>
      </c>
    </row>
    <row r="8174">
      <c r="A8174" s="2" t="n">
        <v>45377.125</v>
      </c>
      <c r="B8174" t="n">
        <v>0</v>
      </c>
      <c r="C8174" t="n">
        <v>0.1350713333333431</v>
      </c>
      <c r="D8174" t="n">
        <v>166.8368183333333</v>
      </c>
      <c r="E8174" t="n">
        <v>166.9718896666666</v>
      </c>
      <c r="F8174" t="n">
        <v>0</v>
      </c>
      <c r="G8174" t="n">
        <v>0</v>
      </c>
    </row>
    <row r="8175">
      <c r="A8175" s="2" t="n">
        <v>45377.13541666666</v>
      </c>
      <c r="B8175" t="n">
        <v>0</v>
      </c>
      <c r="C8175" t="n">
        <v>0.1352099999999723</v>
      </c>
      <c r="D8175" t="n">
        <v>175.148393</v>
      </c>
      <c r="E8175" t="n">
        <v>175.283603</v>
      </c>
      <c r="F8175" t="n">
        <v>0</v>
      </c>
      <c r="G8175" t="n">
        <v>0</v>
      </c>
    </row>
    <row r="8176">
      <c r="A8176" s="2" t="n">
        <v>45377.14583333334</v>
      </c>
      <c r="B8176" t="n">
        <v>0</v>
      </c>
      <c r="C8176" t="n">
        <v>0.1339993333333211</v>
      </c>
      <c r="D8176" t="n">
        <v>166.3259763333333</v>
      </c>
      <c r="E8176" t="n">
        <v>166.4599756666666</v>
      </c>
      <c r="F8176" t="n">
        <v>0</v>
      </c>
      <c r="G8176" t="n">
        <v>0</v>
      </c>
    </row>
    <row r="8177">
      <c r="A8177" s="2" t="n">
        <v>45377.15625</v>
      </c>
      <c r="B8177" t="n">
        <v>0</v>
      </c>
      <c r="C8177" t="n">
        <v>0.13308866666668</v>
      </c>
      <c r="D8177" t="n">
        <v>153.3103949999999</v>
      </c>
      <c r="E8177" t="n">
        <v>153.4434836666666</v>
      </c>
      <c r="F8177" t="n">
        <v>0</v>
      </c>
      <c r="G8177" t="n">
        <v>0</v>
      </c>
    </row>
    <row r="8178">
      <c r="A8178" s="2" t="n">
        <v>45377.16666666666</v>
      </c>
      <c r="B8178" t="n">
        <v>0</v>
      </c>
      <c r="C8178" t="n">
        <v>0.132134999999991</v>
      </c>
      <c r="D8178" t="n">
        <v>114.900948</v>
      </c>
      <c r="E8178" t="n">
        <v>115.033083</v>
      </c>
      <c r="F8178" t="n">
        <v>0</v>
      </c>
      <c r="G8178" t="n">
        <v>0</v>
      </c>
    </row>
    <row r="8179">
      <c r="A8179" s="2" t="n">
        <v>45377.17708333334</v>
      </c>
      <c r="B8179" t="n">
        <v>0</v>
      </c>
      <c r="C8179" t="n">
        <v>0.135910333333328</v>
      </c>
      <c r="D8179" t="n">
        <v>108.6727346666667</v>
      </c>
      <c r="E8179" t="n">
        <v>108.808645</v>
      </c>
      <c r="F8179" t="n">
        <v>0</v>
      </c>
      <c r="G8179" t="n">
        <v>0</v>
      </c>
    </row>
    <row r="8180">
      <c r="A8180" s="2" t="n">
        <v>45377.1875</v>
      </c>
      <c r="B8180" t="n">
        <v>0</v>
      </c>
      <c r="C8180" t="n">
        <v>0.1348296666666613</v>
      </c>
      <c r="D8180" t="n">
        <v>108.967693</v>
      </c>
      <c r="E8180" t="n">
        <v>109.1025226666667</v>
      </c>
      <c r="F8180" t="n">
        <v>0</v>
      </c>
      <c r="G8180" t="n">
        <v>0</v>
      </c>
    </row>
    <row r="8181">
      <c r="A8181" s="2" t="n">
        <v>45377.19791666666</v>
      </c>
      <c r="B8181" t="n">
        <v>0</v>
      </c>
      <c r="C8181" t="n">
        <v>0.1369150000000019</v>
      </c>
      <c r="D8181" t="n">
        <v>108.6492036666667</v>
      </c>
      <c r="E8181" t="n">
        <v>108.7861186666667</v>
      </c>
      <c r="F8181" t="n">
        <v>0</v>
      </c>
      <c r="G8181" t="n">
        <v>0</v>
      </c>
    </row>
    <row r="8182">
      <c r="A8182" s="2" t="n">
        <v>45377.20833333334</v>
      </c>
      <c r="B8182" t="n">
        <v>0</v>
      </c>
      <c r="C8182" t="n">
        <v>0.137448666666657</v>
      </c>
      <c r="D8182" t="n">
        <v>109.6923773333333</v>
      </c>
      <c r="E8182" t="n">
        <v>109.829826</v>
      </c>
      <c r="F8182" t="n">
        <v>0</v>
      </c>
      <c r="G8182" t="n">
        <v>0</v>
      </c>
    </row>
    <row r="8183">
      <c r="A8183" s="2" t="n">
        <v>45377.21875</v>
      </c>
      <c r="B8183" t="n">
        <v>0</v>
      </c>
      <c r="C8183" t="n">
        <v>0.1387353333333152</v>
      </c>
      <c r="D8183" t="n">
        <v>107.846192</v>
      </c>
      <c r="E8183" t="n">
        <v>107.9849273333333</v>
      </c>
      <c r="F8183" t="n">
        <v>0</v>
      </c>
      <c r="G8183" t="n">
        <v>0</v>
      </c>
    </row>
    <row r="8184">
      <c r="A8184" s="2" t="n">
        <v>45377.22916666666</v>
      </c>
      <c r="B8184" t="n">
        <v>0</v>
      </c>
      <c r="C8184" t="n">
        <v>0.1356799999999936</v>
      </c>
      <c r="D8184" t="n">
        <v>116.3667606666667</v>
      </c>
      <c r="E8184" t="n">
        <v>116.5024406666667</v>
      </c>
      <c r="F8184" t="n">
        <v>0</v>
      </c>
      <c r="G8184" t="n">
        <v>0</v>
      </c>
    </row>
    <row r="8185">
      <c r="A8185" s="2" t="n">
        <v>45377.23958333334</v>
      </c>
      <c r="B8185" t="n">
        <v>0</v>
      </c>
      <c r="C8185" t="n">
        <v>0.1332433333333256</v>
      </c>
      <c r="D8185" t="n">
        <v>110.514506</v>
      </c>
      <c r="E8185" t="n">
        <v>110.6477493333333</v>
      </c>
      <c r="F8185" t="n">
        <v>0</v>
      </c>
      <c r="G8185" t="n">
        <v>0</v>
      </c>
    </row>
    <row r="8186">
      <c r="A8186" s="2" t="n">
        <v>45377.25</v>
      </c>
      <c r="B8186" t="n">
        <v>0</v>
      </c>
      <c r="C8186" t="n">
        <v>0.1316439999999943</v>
      </c>
      <c r="D8186" t="n">
        <v>113.571891</v>
      </c>
      <c r="E8186" t="n">
        <v>113.703535</v>
      </c>
      <c r="F8186" t="n">
        <v>0</v>
      </c>
      <c r="G8186" t="n">
        <v>0</v>
      </c>
    </row>
    <row r="8187">
      <c r="A8187" s="2" t="n">
        <v>45377.26041666666</v>
      </c>
      <c r="B8187" t="n">
        <v>0</v>
      </c>
      <c r="C8187" t="n">
        <v>0.1358199999999954</v>
      </c>
      <c r="D8187" t="n">
        <v>108.8939523333333</v>
      </c>
      <c r="E8187" t="n">
        <v>109.0297723333333</v>
      </c>
      <c r="F8187" t="n">
        <v>0</v>
      </c>
      <c r="G8187" t="n">
        <v>0</v>
      </c>
    </row>
    <row r="8188">
      <c r="A8188" s="2" t="n">
        <v>45377.27083333334</v>
      </c>
      <c r="B8188" t="n">
        <v>0</v>
      </c>
      <c r="C8188" t="n">
        <v>0.1623056666666685</v>
      </c>
      <c r="D8188" t="n">
        <v>115.2706043333333</v>
      </c>
      <c r="E8188" t="n">
        <v>115.43291</v>
      </c>
      <c r="F8188" t="n">
        <v>0</v>
      </c>
      <c r="G8188" t="n">
        <v>0</v>
      </c>
    </row>
    <row r="8189">
      <c r="A8189" s="2" t="n">
        <v>45377.28125</v>
      </c>
      <c r="B8189" t="n">
        <v>0</v>
      </c>
      <c r="C8189" t="n">
        <v>1.545533666666671</v>
      </c>
      <c r="D8189" t="n">
        <v>107.0445003333333</v>
      </c>
      <c r="E8189" t="n">
        <v>108.590034</v>
      </c>
      <c r="F8189" t="n">
        <v>0</v>
      </c>
      <c r="G8189" t="n">
        <v>0</v>
      </c>
    </row>
    <row r="8190">
      <c r="A8190" s="2" t="n">
        <v>45377.29166666666</v>
      </c>
      <c r="B8190" t="n">
        <v>0</v>
      </c>
      <c r="C8190" t="n">
        <v>6.289164333333332</v>
      </c>
      <c r="D8190" t="n">
        <v>91.29746433333331</v>
      </c>
      <c r="E8190" t="n">
        <v>97.58662866666664</v>
      </c>
      <c r="F8190" t="n">
        <v>0</v>
      </c>
      <c r="G8190" t="n">
        <v>0</v>
      </c>
    </row>
    <row r="8191">
      <c r="A8191" s="2" t="n">
        <v>45377.30208333334</v>
      </c>
      <c r="B8191" t="n">
        <v>0</v>
      </c>
      <c r="C8191" t="n">
        <v>10.66088633333334</v>
      </c>
      <c r="D8191" t="n">
        <v>82.60918099999998</v>
      </c>
      <c r="E8191" t="n">
        <v>93.27006733333332</v>
      </c>
      <c r="F8191" t="n">
        <v>0</v>
      </c>
      <c r="G8191" t="n">
        <v>0</v>
      </c>
    </row>
    <row r="8192">
      <c r="A8192" s="2" t="n">
        <v>45377.3125</v>
      </c>
      <c r="B8192" t="n">
        <v>0</v>
      </c>
      <c r="C8192" t="n">
        <v>17.72287833333333</v>
      </c>
      <c r="D8192" t="n">
        <v>65.65062066666667</v>
      </c>
      <c r="E8192" t="n">
        <v>83.373499</v>
      </c>
      <c r="F8192" t="n">
        <v>0</v>
      </c>
      <c r="G8192" t="n">
        <v>0</v>
      </c>
    </row>
    <row r="8193">
      <c r="A8193" s="2" t="n">
        <v>45377.32291666666</v>
      </c>
      <c r="B8193" t="n">
        <v>0</v>
      </c>
      <c r="C8193" t="n">
        <v>24.18702233333333</v>
      </c>
      <c r="D8193" t="n">
        <v>62.10712533333333</v>
      </c>
      <c r="E8193" t="n">
        <v>86.29414766666666</v>
      </c>
      <c r="F8193" t="n">
        <v>0</v>
      </c>
      <c r="G8193" t="n">
        <v>0</v>
      </c>
    </row>
    <row r="8194">
      <c r="A8194" s="2" t="n">
        <v>45377.33333333334</v>
      </c>
      <c r="B8194" t="n">
        <v>0</v>
      </c>
      <c r="C8194" t="n">
        <v>34.19153</v>
      </c>
      <c r="D8194" t="n">
        <v>28.24221</v>
      </c>
      <c r="E8194" t="n">
        <v>62.43374</v>
      </c>
      <c r="F8194" t="n">
        <v>0</v>
      </c>
      <c r="G8194" t="n">
        <v>0</v>
      </c>
    </row>
    <row r="8195">
      <c r="A8195" s="2" t="n">
        <v>45377.34375</v>
      </c>
      <c r="B8195" t="n">
        <v>0</v>
      </c>
      <c r="C8195" t="n">
        <v>42.53750933333333</v>
      </c>
      <c r="D8195" t="n">
        <v>1.798449333333345</v>
      </c>
      <c r="E8195" t="n">
        <v>44.33595866666668</v>
      </c>
      <c r="F8195" t="n">
        <v>0</v>
      </c>
      <c r="G8195" t="n">
        <v>0</v>
      </c>
    </row>
    <row r="8196">
      <c r="A8196" s="2" t="n">
        <v>45377.35416666666</v>
      </c>
      <c r="B8196" t="n">
        <v>0</v>
      </c>
      <c r="C8196" t="n">
        <v>45.05211666666666</v>
      </c>
      <c r="D8196" t="n">
        <v>0</v>
      </c>
      <c r="E8196" t="n">
        <v>45.05211666666666</v>
      </c>
      <c r="F8196" t="n">
        <v>0</v>
      </c>
      <c r="G8196" t="n">
        <v>0</v>
      </c>
    </row>
    <row r="8197">
      <c r="A8197" s="2" t="n">
        <v>45377.36458333334</v>
      </c>
      <c r="B8197" t="n">
        <v>0</v>
      </c>
      <c r="C8197" t="n">
        <v>26.69078133333333</v>
      </c>
      <c r="D8197" t="n">
        <v>0</v>
      </c>
      <c r="E8197" t="n">
        <v>26.69078133333333</v>
      </c>
      <c r="F8197" t="n">
        <v>0</v>
      </c>
      <c r="G8197" t="n">
        <v>0</v>
      </c>
    </row>
    <row r="8198">
      <c r="A8198" s="2" t="n">
        <v>45377.375</v>
      </c>
      <c r="B8198" t="n">
        <v>0</v>
      </c>
      <c r="C8198" t="n">
        <v>38.10937999999999</v>
      </c>
      <c r="D8198" t="n">
        <v>0</v>
      </c>
      <c r="E8198" t="n">
        <v>38.10937999999999</v>
      </c>
      <c r="F8198" t="n">
        <v>0</v>
      </c>
      <c r="G8198" t="n">
        <v>0</v>
      </c>
    </row>
    <row r="8199">
      <c r="A8199" s="2" t="n">
        <v>45377.38541666666</v>
      </c>
      <c r="B8199" t="n">
        <v>0</v>
      </c>
      <c r="C8199" t="n">
        <v>46.53740066666666</v>
      </c>
      <c r="D8199" t="n">
        <v>0</v>
      </c>
      <c r="E8199" t="n">
        <v>46.53740066666666</v>
      </c>
      <c r="F8199" t="n">
        <v>0</v>
      </c>
      <c r="G8199" t="n">
        <v>0</v>
      </c>
    </row>
    <row r="8200">
      <c r="A8200" s="2" t="n">
        <v>45377.39583333334</v>
      </c>
      <c r="B8200" t="n">
        <v>0</v>
      </c>
      <c r="C8200" t="n">
        <v>0</v>
      </c>
      <c r="D8200" t="n">
        <v>0</v>
      </c>
      <c r="E8200" t="n">
        <v>-12.07204900000001</v>
      </c>
      <c r="F8200" t="n">
        <v>12.07204900000001</v>
      </c>
      <c r="G8200" t="n">
        <v>0</v>
      </c>
    </row>
    <row r="8201">
      <c r="A8201" s="2" t="n">
        <v>45377.40625</v>
      </c>
      <c r="B8201" t="n">
        <v>2.716211025000002</v>
      </c>
      <c r="C8201" t="n">
        <v>0</v>
      </c>
      <c r="D8201" t="n">
        <v>0</v>
      </c>
      <c r="E8201" t="n">
        <v>-93.73838233333333</v>
      </c>
      <c r="F8201" t="n">
        <v>717.6550636436784</v>
      </c>
      <c r="G8201" t="n">
        <v>623.9166813103451</v>
      </c>
    </row>
    <row r="8202">
      <c r="A8202" s="2" t="n">
        <v>45377.41666666666</v>
      </c>
      <c r="B8202" t="n">
        <v>0</v>
      </c>
      <c r="C8202" t="n">
        <v>0</v>
      </c>
      <c r="D8202" t="n">
        <v>0</v>
      </c>
      <c r="E8202" t="n">
        <v>-104.8315676666667</v>
      </c>
      <c r="F8202" t="n">
        <v>722.9763287356329</v>
      </c>
      <c r="G8202" t="n">
        <v>618.1447610689663</v>
      </c>
    </row>
    <row r="8203">
      <c r="A8203" s="2" t="n">
        <v>45377.42708333334</v>
      </c>
      <c r="B8203" t="n">
        <v>0</v>
      </c>
      <c r="C8203" t="n">
        <v>0</v>
      </c>
      <c r="D8203" t="n">
        <v>0</v>
      </c>
      <c r="E8203" t="n">
        <v>-99.30693499999998</v>
      </c>
      <c r="F8203" t="n">
        <v>99.306935</v>
      </c>
      <c r="G8203" t="n">
        <v>0</v>
      </c>
    </row>
    <row r="8204">
      <c r="A8204" s="2" t="n">
        <v>45377.4375</v>
      </c>
      <c r="B8204" t="n">
        <v>22.344060375</v>
      </c>
      <c r="C8204" t="n">
        <v>0</v>
      </c>
      <c r="D8204" t="n">
        <v>0</v>
      </c>
      <c r="E8204" t="n">
        <v>-99.49703133333333</v>
      </c>
      <c r="F8204" t="n">
        <v>99.49703133333333</v>
      </c>
      <c r="G8204" t="n">
        <v>0</v>
      </c>
    </row>
    <row r="8205">
      <c r="A8205" s="2" t="n">
        <v>45377.44791666666</v>
      </c>
      <c r="B8205" t="n">
        <v>44.73089242500001</v>
      </c>
      <c r="C8205" t="n">
        <v>0</v>
      </c>
      <c r="D8205" t="n">
        <v>0</v>
      </c>
      <c r="E8205" t="n">
        <v>-82.12692666666666</v>
      </c>
      <c r="F8205" t="n">
        <v>82.12692666666666</v>
      </c>
      <c r="G8205" t="n">
        <v>0</v>
      </c>
    </row>
    <row r="8206">
      <c r="A8206" s="2" t="n">
        <v>45377.45833333334</v>
      </c>
      <c r="B8206" t="n">
        <v>63.209450925</v>
      </c>
      <c r="C8206" t="n">
        <v>0</v>
      </c>
      <c r="D8206" t="n">
        <v>0</v>
      </c>
      <c r="E8206" t="n">
        <v>-118.4625336666666</v>
      </c>
      <c r="F8206" t="n">
        <v>118.4625336666666</v>
      </c>
      <c r="G8206" t="n">
        <v>0</v>
      </c>
    </row>
    <row r="8207">
      <c r="A8207" s="2" t="n">
        <v>45377.46875</v>
      </c>
      <c r="B8207" t="n">
        <v>89.86352099999999</v>
      </c>
      <c r="C8207" t="n">
        <v>0</v>
      </c>
      <c r="D8207" t="n">
        <v>0</v>
      </c>
      <c r="E8207" t="n">
        <v>-131.959487</v>
      </c>
      <c r="F8207" t="n">
        <v>131.959487</v>
      </c>
      <c r="G8207" t="n">
        <v>0</v>
      </c>
    </row>
    <row r="8208">
      <c r="A8208" s="2" t="n">
        <v>45377.47916666666</v>
      </c>
      <c r="B8208" t="n">
        <v>119.554405575</v>
      </c>
      <c r="C8208" t="n">
        <v>0</v>
      </c>
      <c r="D8208" t="n">
        <v>0</v>
      </c>
      <c r="E8208" t="n">
        <v>-136.5905936666667</v>
      </c>
      <c r="F8208" t="n">
        <v>136.5905936666667</v>
      </c>
      <c r="G8208" t="n">
        <v>0</v>
      </c>
    </row>
    <row r="8209">
      <c r="A8209" s="2" t="n">
        <v>45377.48958333334</v>
      </c>
      <c r="B8209" t="n">
        <v>150.28728915</v>
      </c>
      <c r="C8209" t="n">
        <v>0</v>
      </c>
      <c r="D8209" t="n">
        <v>0</v>
      </c>
      <c r="E8209" t="n">
        <v>-140.378021</v>
      </c>
      <c r="F8209" t="n">
        <v>140.378021</v>
      </c>
      <c r="G8209" t="n">
        <v>0</v>
      </c>
    </row>
    <row r="8210">
      <c r="A8210" s="2" t="n">
        <v>45377.5</v>
      </c>
      <c r="B8210" t="n">
        <v>181.872343875</v>
      </c>
      <c r="C8210" t="n">
        <v>0</v>
      </c>
      <c r="D8210" t="n">
        <v>0</v>
      </c>
      <c r="E8210" t="n">
        <v>-136.259263</v>
      </c>
      <c r="F8210" t="n">
        <v>136.259263</v>
      </c>
      <c r="G8210" t="n">
        <v>0</v>
      </c>
    </row>
    <row r="8211">
      <c r="A8211" s="2" t="n">
        <v>45377.51041666666</v>
      </c>
      <c r="B8211" t="n">
        <v>212.53067805</v>
      </c>
      <c r="C8211" t="n">
        <v>0</v>
      </c>
      <c r="D8211" t="n">
        <v>0</v>
      </c>
      <c r="E8211" t="n">
        <v>-153.2275343333334</v>
      </c>
      <c r="F8211" t="n">
        <v>153.2275343333334</v>
      </c>
      <c r="G8211" t="n">
        <v>0</v>
      </c>
    </row>
    <row r="8212">
      <c r="A8212" s="2" t="n">
        <v>45377.52083333334</v>
      </c>
      <c r="B8212" t="n">
        <v>247.006873275</v>
      </c>
      <c r="C8212" t="n">
        <v>0</v>
      </c>
      <c r="D8212" t="n">
        <v>0</v>
      </c>
      <c r="E8212" t="n">
        <v>-154.6642856666667</v>
      </c>
      <c r="F8212" t="n">
        <v>154.6642856666667</v>
      </c>
      <c r="G8212" t="n">
        <v>0</v>
      </c>
    </row>
    <row r="8213">
      <c r="A8213" s="2" t="n">
        <v>45377.53125</v>
      </c>
      <c r="B8213" t="n">
        <v>281.80633755</v>
      </c>
      <c r="C8213" t="n">
        <v>130.1983652807015</v>
      </c>
      <c r="D8213" t="n">
        <v>0</v>
      </c>
      <c r="E8213" t="n">
        <v>-156.5533956666666</v>
      </c>
      <c r="F8213" t="n">
        <v>286.7517609473682</v>
      </c>
      <c r="G8213" t="n">
        <v>0</v>
      </c>
    </row>
    <row r="8214">
      <c r="A8214" s="2" t="n">
        <v>45377.54166666666</v>
      </c>
      <c r="B8214" t="n">
        <v>346.3254837631579</v>
      </c>
      <c r="C8214" t="n">
        <v>219.2839223333334</v>
      </c>
      <c r="D8214" t="n">
        <v>0</v>
      </c>
      <c r="E8214" t="n">
        <v>-150.9475336666667</v>
      </c>
      <c r="F8214" t="n">
        <v>370.231456</v>
      </c>
      <c r="G8214" t="n">
        <v>0</v>
      </c>
    </row>
    <row r="8215">
      <c r="A8215" s="2" t="n">
        <v>45377.55208333334</v>
      </c>
      <c r="B8215" t="n">
        <v>429.6275613631579</v>
      </c>
      <c r="C8215" t="n">
        <v>244.3793390000001</v>
      </c>
      <c r="D8215" t="n">
        <v>0</v>
      </c>
      <c r="E8215" t="n">
        <v>-177.2139923333334</v>
      </c>
      <c r="F8215" t="n">
        <v>421.5933313333334</v>
      </c>
      <c r="G8215" t="n">
        <v>0</v>
      </c>
    </row>
    <row r="8216">
      <c r="A8216" s="2" t="n">
        <v>45377.5625</v>
      </c>
      <c r="B8216" t="n">
        <v>524.4860609131579</v>
      </c>
      <c r="C8216" t="n">
        <v>206.70563</v>
      </c>
      <c r="D8216" t="n">
        <v>0</v>
      </c>
      <c r="E8216" t="n">
        <v>-135.8079766666667</v>
      </c>
      <c r="F8216" t="n">
        <v>342.5136066666666</v>
      </c>
      <c r="G8216" t="n">
        <v>0</v>
      </c>
    </row>
    <row r="8217">
      <c r="A8217" s="2" t="n">
        <v>45377.57291666666</v>
      </c>
      <c r="B8217" t="n">
        <v>601.5516224131579</v>
      </c>
      <c r="C8217" t="n">
        <v>176.5476613333333</v>
      </c>
      <c r="D8217" t="n">
        <v>0</v>
      </c>
      <c r="E8217" t="n">
        <v>-101.3566273333333</v>
      </c>
      <c r="F8217" t="n">
        <v>277.9042886666667</v>
      </c>
      <c r="G8217" t="n">
        <v>0</v>
      </c>
    </row>
    <row r="8218">
      <c r="A8218" s="2" t="n">
        <v>45377.58333333334</v>
      </c>
      <c r="B8218" t="n">
        <v>664.080087363158</v>
      </c>
      <c r="C8218" t="n">
        <v>205.1896823333333</v>
      </c>
      <c r="D8218" t="n">
        <v>0</v>
      </c>
      <c r="E8218" t="n">
        <v>-127.7500286666667</v>
      </c>
      <c r="F8218" t="n">
        <v>332.939711</v>
      </c>
      <c r="G8218" t="n">
        <v>0</v>
      </c>
    </row>
    <row r="8219">
      <c r="A8219" s="2" t="n">
        <v>45377.59375</v>
      </c>
      <c r="B8219" t="n">
        <v>738.9915223381579</v>
      </c>
      <c r="C8219" t="n">
        <v>189.217203</v>
      </c>
      <c r="D8219" t="n">
        <v>0</v>
      </c>
      <c r="E8219" t="n">
        <v>-111.3022006666667</v>
      </c>
      <c r="F8219" t="n">
        <v>300.5194036666667</v>
      </c>
      <c r="G8219" t="n">
        <v>0</v>
      </c>
    </row>
    <row r="8220">
      <c r="A8220" s="2" t="n">
        <v>45377.60416666666</v>
      </c>
      <c r="B8220" t="n">
        <v>806.6083881631579</v>
      </c>
      <c r="C8220" t="n">
        <v>190.87337</v>
      </c>
      <c r="D8220" t="n">
        <v>0</v>
      </c>
      <c r="E8220" t="n">
        <v>-99.30564299999995</v>
      </c>
      <c r="F8220" t="n">
        <v>290.1790129999999</v>
      </c>
      <c r="G8220" t="n">
        <v>0</v>
      </c>
    </row>
    <row r="8221">
      <c r="A8221" s="2" t="n">
        <v>45377.61458333334</v>
      </c>
      <c r="B8221" t="n">
        <v>871.8986660881579</v>
      </c>
      <c r="C8221" t="n">
        <v>171.1719633333333</v>
      </c>
      <c r="D8221" t="n">
        <v>0</v>
      </c>
      <c r="E8221" t="n">
        <v>-41.68660633333332</v>
      </c>
      <c r="F8221" t="n">
        <v>212.8585696666666</v>
      </c>
      <c r="G8221" t="n">
        <v>0</v>
      </c>
    </row>
    <row r="8222">
      <c r="A8222" s="2" t="n">
        <v>45377.625</v>
      </c>
      <c r="B8222" t="n">
        <v>919.7918442631579</v>
      </c>
      <c r="C8222" t="n">
        <v>97.31565099999999</v>
      </c>
      <c r="D8222" t="n">
        <v>0</v>
      </c>
      <c r="E8222" t="n">
        <v>67.26551366666668</v>
      </c>
      <c r="F8222" t="n">
        <v>30.05013733333331</v>
      </c>
      <c r="G8222" t="n">
        <v>0</v>
      </c>
    </row>
    <row r="8223">
      <c r="A8223" s="2" t="n">
        <v>45377.63541666666</v>
      </c>
      <c r="B8223" t="n">
        <v>926.5531251631579</v>
      </c>
      <c r="C8223" t="n">
        <v>119.315943</v>
      </c>
      <c r="D8223" t="n">
        <v>0</v>
      </c>
      <c r="E8223" t="n">
        <v>40.27340366666668</v>
      </c>
      <c r="F8223" t="n">
        <v>79.04253933333329</v>
      </c>
      <c r="G8223" t="n">
        <v>0</v>
      </c>
    </row>
    <row r="8224">
      <c r="A8224" s="2" t="n">
        <v>45377.64583333334</v>
      </c>
      <c r="B8224" t="n">
        <v>944.337696513158</v>
      </c>
      <c r="C8224" t="n">
        <v>94.97231799999999</v>
      </c>
      <c r="D8224" t="n">
        <v>0</v>
      </c>
      <c r="E8224" t="n">
        <v>53.278406</v>
      </c>
      <c r="F8224" t="n">
        <v>41.69391199999998</v>
      </c>
      <c r="G8224" t="n">
        <v>0</v>
      </c>
    </row>
    <row r="8225">
      <c r="A8225" s="2" t="n">
        <v>45377.65625</v>
      </c>
      <c r="B8225" t="n">
        <v>953.7188267131579</v>
      </c>
      <c r="C8225" t="n">
        <v>101.547672</v>
      </c>
      <c r="D8225" t="n">
        <v>0</v>
      </c>
      <c r="E8225" t="n">
        <v>44.88501066666664</v>
      </c>
      <c r="F8225" t="n">
        <v>56.66266133333335</v>
      </c>
      <c r="G8225" t="n">
        <v>0</v>
      </c>
    </row>
    <row r="8226">
      <c r="A8226" s="2" t="n">
        <v>45377.66666666666</v>
      </c>
      <c r="B8226" t="n">
        <v>966.4679255131579</v>
      </c>
      <c r="C8226" t="n">
        <v>80.33937733333332</v>
      </c>
      <c r="D8226" t="n">
        <v>0</v>
      </c>
      <c r="E8226" t="n">
        <v>66.622675</v>
      </c>
      <c r="F8226" t="n">
        <v>13.71670233333332</v>
      </c>
      <c r="G8226" t="n">
        <v>0</v>
      </c>
    </row>
    <row r="8227">
      <c r="A8227" s="2" t="n">
        <v>45377.67708333334</v>
      </c>
      <c r="B8227" t="n">
        <v>969.5541835381579</v>
      </c>
      <c r="C8227" t="n">
        <v>67.86142466666666</v>
      </c>
      <c r="D8227" t="n">
        <v>0</v>
      </c>
      <c r="E8227" t="n">
        <v>67.38061699999999</v>
      </c>
      <c r="F8227" t="n">
        <v>0.4808076666666779</v>
      </c>
      <c r="G8227" t="n">
        <v>0</v>
      </c>
    </row>
    <row r="8228">
      <c r="A8228" s="2" t="n">
        <v>45377.6875</v>
      </c>
      <c r="B8228" t="n">
        <v>969.662365263158</v>
      </c>
      <c r="C8228" t="n">
        <v>51.43944433333333</v>
      </c>
      <c r="D8228" t="n">
        <v>0</v>
      </c>
      <c r="E8228" t="n">
        <v>107.064655</v>
      </c>
      <c r="F8228" t="n">
        <v>0</v>
      </c>
      <c r="G8228" t="n">
        <v>55.62521066666666</v>
      </c>
    </row>
    <row r="8229">
      <c r="A8229" s="2" t="n">
        <v>45377.69791666666</v>
      </c>
      <c r="B8229" t="n">
        <v>955.0241519298246</v>
      </c>
      <c r="C8229" t="n">
        <v>43.87842566666666</v>
      </c>
      <c r="D8229" t="n">
        <v>0</v>
      </c>
      <c r="E8229" t="n">
        <v>86.836449</v>
      </c>
      <c r="F8229" t="n">
        <v>0</v>
      </c>
      <c r="G8229" t="n">
        <v>42.95802333333334</v>
      </c>
    </row>
    <row r="8230">
      <c r="A8230" s="2" t="n">
        <v>45377.70833333334</v>
      </c>
      <c r="B8230" t="n">
        <v>943.7194089473685</v>
      </c>
      <c r="C8230" t="n">
        <v>37.16293366666666</v>
      </c>
      <c r="D8230" t="n">
        <v>0</v>
      </c>
      <c r="E8230" t="n">
        <v>60.04531666666666</v>
      </c>
      <c r="F8230" t="n">
        <v>0</v>
      </c>
      <c r="G8230" t="n">
        <v>22.882383</v>
      </c>
    </row>
    <row r="8231">
      <c r="A8231" s="2" t="n">
        <v>45377.71875</v>
      </c>
      <c r="B8231" t="n">
        <v>937.6977292105263</v>
      </c>
      <c r="C8231" t="n">
        <v>28.036151</v>
      </c>
      <c r="D8231" t="n">
        <v>0</v>
      </c>
      <c r="E8231" t="n">
        <v>70.15287733333332</v>
      </c>
      <c r="F8231" t="n">
        <v>0</v>
      </c>
      <c r="G8231" t="n">
        <v>42.11672633333333</v>
      </c>
    </row>
    <row r="8232">
      <c r="A8232" s="2" t="n">
        <v>45377.72916666666</v>
      </c>
      <c r="B8232" t="n">
        <v>926.6143801754387</v>
      </c>
      <c r="C8232" t="n">
        <v>18.214084</v>
      </c>
      <c r="D8232" t="n">
        <v>0</v>
      </c>
      <c r="E8232" t="n">
        <v>96.18272433333334</v>
      </c>
      <c r="F8232" t="n">
        <v>0</v>
      </c>
      <c r="G8232" t="n">
        <v>77.96864033333334</v>
      </c>
    </row>
    <row r="8233">
      <c r="A8233" s="2" t="n">
        <v>45377.73958333334</v>
      </c>
      <c r="B8233" t="n">
        <v>906.0963169298246</v>
      </c>
      <c r="C8233" t="n">
        <v>14.86953199999999</v>
      </c>
      <c r="D8233" t="n">
        <v>0</v>
      </c>
      <c r="E8233" t="n">
        <v>94.12790633333333</v>
      </c>
      <c r="F8233" t="n">
        <v>0</v>
      </c>
      <c r="G8233" t="n">
        <v>79.25837433333334</v>
      </c>
    </row>
    <row r="8234">
      <c r="A8234" s="2" t="n">
        <v>45377.75</v>
      </c>
      <c r="B8234" t="n">
        <v>885.2388500000001</v>
      </c>
      <c r="C8234" t="n">
        <v>9.817984666666646</v>
      </c>
      <c r="D8234" t="n">
        <v>0</v>
      </c>
      <c r="E8234" t="n">
        <v>93.01618766666664</v>
      </c>
      <c r="F8234" t="n">
        <v>0</v>
      </c>
      <c r="G8234" t="n">
        <v>83.19820299999999</v>
      </c>
    </row>
    <row r="8235">
      <c r="A8235" s="2" t="n">
        <v>45377.76041666666</v>
      </c>
      <c r="B8235" t="n">
        <v>863.3445860526317</v>
      </c>
      <c r="C8235" t="n">
        <v>5.065864000000005</v>
      </c>
      <c r="D8235" t="n">
        <v>0</v>
      </c>
      <c r="E8235" t="n">
        <v>73.15800433333334</v>
      </c>
      <c r="F8235" t="n">
        <v>0</v>
      </c>
      <c r="G8235" t="n">
        <v>68.09214033333333</v>
      </c>
    </row>
    <row r="8236">
      <c r="A8236" s="2" t="n">
        <v>45377.77083333334</v>
      </c>
      <c r="B8236" t="n">
        <v>845.425601754386</v>
      </c>
      <c r="C8236" t="n">
        <v>1.542519333333331</v>
      </c>
      <c r="D8236" t="n">
        <v>0</v>
      </c>
      <c r="E8236" t="n">
        <v>71.53609966666666</v>
      </c>
      <c r="F8236" t="n">
        <v>0</v>
      </c>
      <c r="G8236" t="n">
        <v>69.99358033333333</v>
      </c>
    </row>
    <row r="8237">
      <c r="A8237" s="2" t="n">
        <v>45377.78125</v>
      </c>
      <c r="B8237" t="n">
        <v>827.006238508772</v>
      </c>
      <c r="C8237" t="n">
        <v>0</v>
      </c>
      <c r="D8237" t="n">
        <v>0</v>
      </c>
      <c r="E8237" t="n">
        <v>100.665291</v>
      </c>
      <c r="F8237" t="n">
        <v>0</v>
      </c>
      <c r="G8237" t="n">
        <v>100.665291</v>
      </c>
    </row>
    <row r="8238">
      <c r="A8238" s="2" t="n">
        <v>45377.79166666666</v>
      </c>
      <c r="B8238" t="n">
        <v>800.5153724561403</v>
      </c>
      <c r="C8238" t="n">
        <v>0</v>
      </c>
      <c r="D8238" t="n">
        <v>0</v>
      </c>
      <c r="E8238" t="n">
        <v>112.9722183333333</v>
      </c>
      <c r="F8238" t="n">
        <v>0</v>
      </c>
      <c r="G8238" t="n">
        <v>112.9722183333333</v>
      </c>
    </row>
    <row r="8239">
      <c r="A8239" s="2" t="n">
        <v>45377.80208333334</v>
      </c>
      <c r="B8239" t="n">
        <v>770.7858413157894</v>
      </c>
      <c r="C8239" t="n">
        <v>0</v>
      </c>
      <c r="D8239" t="n">
        <v>0</v>
      </c>
      <c r="E8239" t="n">
        <v>112.6038203333333</v>
      </c>
      <c r="F8239" t="n">
        <v>0</v>
      </c>
      <c r="G8239" t="n">
        <v>112.6038203333333</v>
      </c>
    </row>
    <row r="8240">
      <c r="A8240" s="2" t="n">
        <v>45377.8125</v>
      </c>
      <c r="B8240" t="n">
        <v>741.1532570175439</v>
      </c>
      <c r="C8240" t="n">
        <v>0.1383419999999802</v>
      </c>
      <c r="D8240" t="n">
        <v>0</v>
      </c>
      <c r="E8240" t="n">
        <v>127.950047</v>
      </c>
      <c r="F8240" t="n">
        <v>0</v>
      </c>
      <c r="G8240" t="n">
        <v>127.811705</v>
      </c>
    </row>
    <row r="8241">
      <c r="A8241" s="2" t="n">
        <v>45377.82291666666</v>
      </c>
      <c r="B8241" t="n">
        <v>707.5185978070175</v>
      </c>
      <c r="C8241" t="n">
        <v>0.138463999999999</v>
      </c>
      <c r="D8241" t="n">
        <v>0</v>
      </c>
      <c r="E8241" t="n">
        <v>129.2588156666666</v>
      </c>
      <c r="F8241" t="n">
        <v>0</v>
      </c>
      <c r="G8241" t="n">
        <v>129.1203516666666</v>
      </c>
    </row>
    <row r="8242">
      <c r="A8242" s="2" t="n">
        <v>45377.83333333334</v>
      </c>
      <c r="B8242" t="n">
        <v>673.5395578947367</v>
      </c>
      <c r="C8242" t="n">
        <v>0.1348996666666693</v>
      </c>
      <c r="D8242" t="n">
        <v>0</v>
      </c>
      <c r="E8242" t="n">
        <v>117.9957836666667</v>
      </c>
      <c r="F8242" t="n">
        <v>0</v>
      </c>
      <c r="G8242" t="n">
        <v>117.860884</v>
      </c>
    </row>
    <row r="8243">
      <c r="A8243" s="2" t="n">
        <v>45377.84375</v>
      </c>
      <c r="B8243" t="n">
        <v>642.5235357894736</v>
      </c>
      <c r="C8243" t="n">
        <v>0.1334529999999887</v>
      </c>
      <c r="D8243" t="n">
        <v>0</v>
      </c>
      <c r="E8243" t="n">
        <v>112.7474043333333</v>
      </c>
      <c r="F8243" t="n">
        <v>0</v>
      </c>
      <c r="G8243" t="n">
        <v>112.6139513333333</v>
      </c>
    </row>
    <row r="8244">
      <c r="A8244" s="2" t="n">
        <v>45377.85416666666</v>
      </c>
      <c r="B8244" t="n">
        <v>612.8882854385964</v>
      </c>
      <c r="C8244" t="n">
        <v>0.1355656666666505</v>
      </c>
      <c r="D8244" t="n">
        <v>0</v>
      </c>
      <c r="E8244" t="n">
        <v>112.0521026666667</v>
      </c>
      <c r="F8244" t="n">
        <v>0</v>
      </c>
      <c r="G8244" t="n">
        <v>111.916537</v>
      </c>
    </row>
    <row r="8245">
      <c r="A8245" s="2" t="n">
        <v>45377.86458333334</v>
      </c>
      <c r="B8245" t="n">
        <v>583.4365651754385</v>
      </c>
      <c r="C8245" t="n">
        <v>0.1345896666666562</v>
      </c>
      <c r="D8245" t="n">
        <v>0</v>
      </c>
      <c r="E8245" t="n">
        <v>111.950038</v>
      </c>
      <c r="F8245" t="n">
        <v>0</v>
      </c>
      <c r="G8245" t="n">
        <v>111.8154483333333</v>
      </c>
    </row>
    <row r="8246">
      <c r="A8246" s="2" t="n">
        <v>45377.875</v>
      </c>
      <c r="B8246" t="n">
        <v>554.0114471929825</v>
      </c>
      <c r="C8246" t="n">
        <v>0.1356753333333387</v>
      </c>
      <c r="D8246" t="n">
        <v>0</v>
      </c>
      <c r="E8246" t="n">
        <v>100.4678003333333</v>
      </c>
      <c r="F8246" t="n">
        <v>0</v>
      </c>
      <c r="G8246" t="n">
        <v>100.332125</v>
      </c>
    </row>
    <row r="8247">
      <c r="A8247" s="2" t="n">
        <v>45377.88541666666</v>
      </c>
      <c r="B8247" t="n">
        <v>527.6082564035087</v>
      </c>
      <c r="C8247" t="n">
        <v>0.130430666666669</v>
      </c>
      <c r="D8247" t="n">
        <v>0</v>
      </c>
      <c r="E8247" t="n">
        <v>106.500859</v>
      </c>
      <c r="F8247" t="n">
        <v>0</v>
      </c>
      <c r="G8247" t="n">
        <v>106.3704283333333</v>
      </c>
    </row>
    <row r="8248">
      <c r="A8248" s="2" t="n">
        <v>45377.89583333334</v>
      </c>
      <c r="B8248" t="n">
        <v>499.6160384210526</v>
      </c>
      <c r="C8248" t="n">
        <v>0.1314933333333386</v>
      </c>
      <c r="D8248" t="n">
        <v>0</v>
      </c>
      <c r="E8248" t="n">
        <v>97.97340633333333</v>
      </c>
      <c r="F8248" t="n">
        <v>0</v>
      </c>
      <c r="G8248" t="n">
        <v>97.84191299999999</v>
      </c>
    </row>
    <row r="8249">
      <c r="A8249" s="2" t="n">
        <v>45377.90625</v>
      </c>
      <c r="B8249" t="n">
        <v>473.8681665789474</v>
      </c>
      <c r="C8249" t="n">
        <v>0.1317513333333267</v>
      </c>
      <c r="D8249" t="n">
        <v>0</v>
      </c>
      <c r="E8249" t="n">
        <v>117.5143636666667</v>
      </c>
      <c r="F8249" t="n">
        <v>0</v>
      </c>
      <c r="G8249" t="n">
        <v>117.3826123333333</v>
      </c>
    </row>
    <row r="8250">
      <c r="A8250" s="2" t="n">
        <v>45377.91666666666</v>
      </c>
      <c r="B8250" t="n">
        <v>442.9780054385964</v>
      </c>
      <c r="C8250" t="n">
        <v>0.138811000000004</v>
      </c>
      <c r="D8250" t="n">
        <v>0</v>
      </c>
      <c r="E8250" t="n">
        <v>130.21405</v>
      </c>
      <c r="F8250" t="n">
        <v>0</v>
      </c>
      <c r="G8250" t="n">
        <v>130.075239</v>
      </c>
    </row>
    <row r="8251">
      <c r="A8251" s="2" t="n">
        <v>45377.92708333334</v>
      </c>
      <c r="B8251" t="n">
        <v>408.7476793859649</v>
      </c>
      <c r="C8251" t="n">
        <v>0.1389403333333377</v>
      </c>
      <c r="D8251" t="n">
        <v>0</v>
      </c>
      <c r="E8251" t="n">
        <v>89.24600199999999</v>
      </c>
      <c r="F8251" t="n">
        <v>0</v>
      </c>
      <c r="G8251" t="n">
        <v>89.10706166666665</v>
      </c>
    </row>
    <row r="8252">
      <c r="A8252" s="2" t="n">
        <v>45377.9375</v>
      </c>
      <c r="B8252" t="n">
        <v>385.2984526315789</v>
      </c>
      <c r="C8252" t="n">
        <v>0.1383113333333199</v>
      </c>
      <c r="D8252" t="n">
        <v>0</v>
      </c>
      <c r="E8252" t="n">
        <v>136.3976813333333</v>
      </c>
      <c r="F8252" t="n">
        <v>0</v>
      </c>
      <c r="G8252" t="n">
        <v>136.25937</v>
      </c>
    </row>
    <row r="8253">
      <c r="A8253" s="2" t="n">
        <v>45377.94791666666</v>
      </c>
      <c r="B8253" t="n">
        <v>349.4407236842105</v>
      </c>
      <c r="C8253" t="n">
        <v>0.1385033333333467</v>
      </c>
      <c r="D8253" t="n">
        <v>0</v>
      </c>
      <c r="E8253" t="n">
        <v>140.2074733333333</v>
      </c>
      <c r="F8253" t="n">
        <v>0</v>
      </c>
      <c r="G8253" t="n">
        <v>140.06897</v>
      </c>
    </row>
    <row r="8254">
      <c r="A8254" s="2" t="n">
        <v>45377.95833333334</v>
      </c>
      <c r="B8254" t="n">
        <v>312.5804684210526</v>
      </c>
      <c r="C8254" t="n">
        <v>0.1383633333333307</v>
      </c>
      <c r="D8254" t="n">
        <v>0</v>
      </c>
      <c r="E8254" t="n">
        <v>136.863224</v>
      </c>
      <c r="F8254" t="n">
        <v>0</v>
      </c>
      <c r="G8254" t="n">
        <v>136.7248606666667</v>
      </c>
    </row>
    <row r="8255">
      <c r="A8255" s="2" t="n">
        <v>45377.96875</v>
      </c>
      <c r="B8255" t="n">
        <v>276.6002419298246</v>
      </c>
      <c r="C8255" t="n">
        <v>0.1383506666666676</v>
      </c>
      <c r="D8255" t="n">
        <v>0</v>
      </c>
      <c r="E8255" t="n">
        <v>133.71677</v>
      </c>
      <c r="F8255" t="n">
        <v>0</v>
      </c>
      <c r="G8255" t="n">
        <v>133.5784193333333</v>
      </c>
    </row>
    <row r="8256">
      <c r="A8256" s="2" t="n">
        <v>45377.97916666666</v>
      </c>
      <c r="B8256" t="n">
        <v>241.4480263157895</v>
      </c>
      <c r="C8256" t="n">
        <v>0.1368816666666532</v>
      </c>
      <c r="D8256" t="n">
        <v>0</v>
      </c>
      <c r="E8256" t="n">
        <v>133.3552316666666</v>
      </c>
      <c r="F8256" t="n">
        <v>0</v>
      </c>
      <c r="G8256" t="n">
        <v>133.21835</v>
      </c>
    </row>
    <row r="8257">
      <c r="A8257" s="2" t="n">
        <v>45377.98958333334</v>
      </c>
      <c r="B8257" t="n">
        <v>206.3905657894737</v>
      </c>
      <c r="C8257" t="n">
        <v>0.1382696666666732</v>
      </c>
      <c r="D8257" t="n">
        <v>0</v>
      </c>
      <c r="E8257" t="n">
        <v>140.5414136666666</v>
      </c>
      <c r="F8257" t="n">
        <v>0</v>
      </c>
      <c r="G8257" t="n">
        <v>140.403144</v>
      </c>
    </row>
    <row r="8258">
      <c r="A8258" s="2" t="n">
        <v>45378</v>
      </c>
      <c r="B8258" t="n">
        <v>169.44237</v>
      </c>
      <c r="C8258" t="n">
        <v>0.1383353333333446</v>
      </c>
      <c r="D8258" t="n">
        <v>0</v>
      </c>
      <c r="E8258" t="n">
        <v>137.6595836666667</v>
      </c>
      <c r="F8258" t="n">
        <v>0</v>
      </c>
      <c r="G8258" t="n">
        <v>137.5212483333333</v>
      </c>
    </row>
    <row r="8259">
      <c r="A8259" s="2" t="n">
        <v>45378.01041666666</v>
      </c>
      <c r="B8259" t="n">
        <v>133.2525678070175</v>
      </c>
      <c r="C8259" t="n">
        <v>0.1363713333333294</v>
      </c>
      <c r="D8259" t="n">
        <v>0</v>
      </c>
      <c r="E8259" t="n">
        <v>128.1431476666667</v>
      </c>
      <c r="F8259" t="n">
        <v>0</v>
      </c>
      <c r="G8259" t="n">
        <v>128.0067763333333</v>
      </c>
    </row>
    <row r="8260">
      <c r="A8260" s="2" t="n">
        <v>45378.02083333334</v>
      </c>
      <c r="B8260" t="n">
        <v>99.5665740350877</v>
      </c>
      <c r="C8260" t="n">
        <v>0.135439666666656</v>
      </c>
      <c r="D8260" t="n">
        <v>0</v>
      </c>
      <c r="E8260" t="n">
        <v>128.9804016666666</v>
      </c>
      <c r="F8260" t="n">
        <v>0</v>
      </c>
      <c r="G8260" t="n">
        <v>128.844962</v>
      </c>
    </row>
    <row r="8261">
      <c r="A8261" s="2" t="n">
        <v>45378.03125</v>
      </c>
      <c r="B8261" t="n">
        <v>65.66000508771928</v>
      </c>
      <c r="C8261" t="n">
        <v>0.135278999999997</v>
      </c>
      <c r="D8261" t="n">
        <v>0</v>
      </c>
      <c r="E8261" t="n">
        <v>129.368691</v>
      </c>
      <c r="F8261" t="n">
        <v>0</v>
      </c>
      <c r="G8261" t="n">
        <v>129.233412</v>
      </c>
    </row>
    <row r="8262">
      <c r="A8262" s="2" t="n">
        <v>45378.04166666666</v>
      </c>
      <c r="B8262" t="n">
        <v>31.65121245614034</v>
      </c>
      <c r="C8262" t="n">
        <v>0.1392526666666498</v>
      </c>
      <c r="D8262" t="n">
        <v>0</v>
      </c>
      <c r="E8262" t="n">
        <v>112.5869853333333</v>
      </c>
      <c r="F8262" t="n">
        <v>0</v>
      </c>
      <c r="G8262" t="n">
        <v>112.4477326666667</v>
      </c>
    </row>
    <row r="8263">
      <c r="A8263" s="2" t="n">
        <v>45378.05208333334</v>
      </c>
      <c r="B8263" t="n">
        <v>2.059703859649109</v>
      </c>
      <c r="C8263" t="n">
        <v>0.1442680000000109</v>
      </c>
      <c r="D8263" t="n">
        <v>145.8080333333334</v>
      </c>
      <c r="E8263" t="n">
        <v>153.779176</v>
      </c>
      <c r="F8263" t="n">
        <v>0</v>
      </c>
      <c r="G8263" t="n">
        <v>7.826874666666615</v>
      </c>
    </row>
    <row r="8264">
      <c r="A8264" s="2" t="n">
        <v>45378.0625</v>
      </c>
      <c r="B8264" t="n">
        <v>0</v>
      </c>
      <c r="C8264" t="n">
        <v>0.1422243333333313</v>
      </c>
      <c r="D8264" t="n">
        <v>156.2228943333333</v>
      </c>
      <c r="E8264" t="n">
        <v>156.3651186666666</v>
      </c>
      <c r="F8264" t="n">
        <v>0</v>
      </c>
      <c r="G8264" t="n">
        <v>0</v>
      </c>
    </row>
    <row r="8265">
      <c r="A8265" s="2" t="n">
        <v>45378.07291666666</v>
      </c>
      <c r="B8265" t="n">
        <v>0</v>
      </c>
      <c r="C8265" t="n">
        <v>0.1418723333333389</v>
      </c>
      <c r="D8265" t="n">
        <v>158.665961</v>
      </c>
      <c r="E8265" t="n">
        <v>158.8078333333333</v>
      </c>
      <c r="F8265" t="n">
        <v>0</v>
      </c>
      <c r="G8265" t="n">
        <v>0</v>
      </c>
    </row>
    <row r="8266">
      <c r="A8266" s="2" t="n">
        <v>45378.08333333334</v>
      </c>
      <c r="B8266" t="n">
        <v>0</v>
      </c>
      <c r="C8266" t="n">
        <v>0.1426039999999773</v>
      </c>
      <c r="D8266" t="n">
        <v>155.5427063333333</v>
      </c>
      <c r="E8266" t="n">
        <v>155.6853103333333</v>
      </c>
      <c r="F8266" t="n">
        <v>0</v>
      </c>
      <c r="G8266" t="n">
        <v>0</v>
      </c>
    </row>
    <row r="8267">
      <c r="A8267" s="2" t="n">
        <v>45378.09375</v>
      </c>
      <c r="B8267" t="n">
        <v>0</v>
      </c>
      <c r="C8267" t="n">
        <v>0.1427966666666691</v>
      </c>
      <c r="D8267" t="n">
        <v>155.9160636666666</v>
      </c>
      <c r="E8267" t="n">
        <v>156.0588603333333</v>
      </c>
      <c r="F8267" t="n">
        <v>0</v>
      </c>
      <c r="G8267" t="n">
        <v>0</v>
      </c>
    </row>
    <row r="8268">
      <c r="A8268" s="2" t="n">
        <v>45378.10416666666</v>
      </c>
      <c r="B8268" t="n">
        <v>0</v>
      </c>
      <c r="C8268" t="n">
        <v>0.1426060000000007</v>
      </c>
      <c r="D8268" t="n">
        <v>171.3261676666666</v>
      </c>
      <c r="E8268" t="n">
        <v>171.4687736666666</v>
      </c>
      <c r="F8268" t="n">
        <v>0</v>
      </c>
      <c r="G8268" t="n">
        <v>0</v>
      </c>
    </row>
    <row r="8269">
      <c r="A8269" s="2" t="n">
        <v>45378.11458333334</v>
      </c>
      <c r="B8269" t="n">
        <v>0</v>
      </c>
      <c r="C8269" t="n">
        <v>0.1435386666666716</v>
      </c>
      <c r="D8269" t="n">
        <v>193.1503283333333</v>
      </c>
      <c r="E8269" t="n">
        <v>193.293867</v>
      </c>
      <c r="F8269" t="n">
        <v>0</v>
      </c>
      <c r="G8269" t="n">
        <v>0</v>
      </c>
    </row>
    <row r="8270">
      <c r="A8270" s="2" t="n">
        <v>45378.125</v>
      </c>
      <c r="B8270" t="n">
        <v>0</v>
      </c>
      <c r="C8270" t="n">
        <v>0.1419156666666765</v>
      </c>
      <c r="D8270" t="n">
        <v>207.4916916666666</v>
      </c>
      <c r="E8270" t="n">
        <v>207.6336073333333</v>
      </c>
      <c r="F8270" t="n">
        <v>0</v>
      </c>
      <c r="G8270" t="n">
        <v>0</v>
      </c>
    </row>
    <row r="8271">
      <c r="A8271" s="2" t="n">
        <v>45378.13541666666</v>
      </c>
      <c r="B8271" t="n">
        <v>0</v>
      </c>
      <c r="C8271" t="n">
        <v>0.1411403333333112</v>
      </c>
      <c r="D8271" t="n">
        <v>185.818281</v>
      </c>
      <c r="E8271" t="n">
        <v>185.9594213333333</v>
      </c>
      <c r="F8271" t="n">
        <v>0</v>
      </c>
      <c r="G8271" t="n">
        <v>0</v>
      </c>
    </row>
    <row r="8272">
      <c r="A8272" s="2" t="n">
        <v>45378.14583333334</v>
      </c>
      <c r="B8272" t="n">
        <v>0</v>
      </c>
      <c r="C8272" t="n">
        <v>0.1356833333333327</v>
      </c>
      <c r="D8272" t="n">
        <v>151.195542</v>
      </c>
      <c r="E8272" t="n">
        <v>151.3312253333333</v>
      </c>
      <c r="F8272" t="n">
        <v>0</v>
      </c>
      <c r="G8272" t="n">
        <v>0</v>
      </c>
    </row>
    <row r="8273">
      <c r="A8273" s="2" t="n">
        <v>45378.15625</v>
      </c>
      <c r="B8273" t="n">
        <v>0</v>
      </c>
      <c r="C8273" t="n">
        <v>0.1341146666666617</v>
      </c>
      <c r="D8273" t="n">
        <v>116.8707373333333</v>
      </c>
      <c r="E8273" t="n">
        <v>117.004852</v>
      </c>
      <c r="F8273" t="n">
        <v>0</v>
      </c>
      <c r="G8273" t="n">
        <v>0</v>
      </c>
    </row>
    <row r="8274">
      <c r="A8274" s="2" t="n">
        <v>45378.16666666666</v>
      </c>
      <c r="B8274" t="n">
        <v>0</v>
      </c>
      <c r="C8274" t="n">
        <v>0.1352456666666626</v>
      </c>
      <c r="D8274" t="n">
        <v>94.32119766666666</v>
      </c>
      <c r="E8274" t="n">
        <v>94.45644333333333</v>
      </c>
      <c r="F8274" t="n">
        <v>0</v>
      </c>
      <c r="G8274" t="n">
        <v>0</v>
      </c>
    </row>
    <row r="8275">
      <c r="A8275" s="2" t="n">
        <v>45378.17708333334</v>
      </c>
      <c r="B8275" t="n">
        <v>0</v>
      </c>
      <c r="C8275" t="n">
        <v>0.1339596666666694</v>
      </c>
      <c r="D8275" t="n">
        <v>94.48007899999999</v>
      </c>
      <c r="E8275" t="n">
        <v>94.61403866666666</v>
      </c>
      <c r="F8275" t="n">
        <v>0</v>
      </c>
      <c r="G8275" t="n">
        <v>0</v>
      </c>
    </row>
    <row r="8276">
      <c r="A8276" s="2" t="n">
        <v>45378.1875</v>
      </c>
      <c r="B8276" t="n">
        <v>0</v>
      </c>
      <c r="C8276" t="n">
        <v>0.1337893333333398</v>
      </c>
      <c r="D8276" t="n">
        <v>86.91646799999999</v>
      </c>
      <c r="E8276" t="n">
        <v>87.05025733333333</v>
      </c>
      <c r="F8276" t="n">
        <v>0</v>
      </c>
      <c r="G8276" t="n">
        <v>0</v>
      </c>
    </row>
    <row r="8277">
      <c r="A8277" s="2" t="n">
        <v>45378.19791666666</v>
      </c>
      <c r="B8277" t="n">
        <v>0</v>
      </c>
      <c r="C8277" t="n">
        <v>0.1349366666666469</v>
      </c>
      <c r="D8277" t="n">
        <v>92.052944</v>
      </c>
      <c r="E8277" t="n">
        <v>92.18788066666664</v>
      </c>
      <c r="F8277" t="n">
        <v>0</v>
      </c>
      <c r="G8277" t="n">
        <v>0</v>
      </c>
    </row>
    <row r="8278">
      <c r="A8278" s="2" t="n">
        <v>45378.20833333334</v>
      </c>
      <c r="B8278" t="n">
        <v>0</v>
      </c>
      <c r="C8278" t="n">
        <v>0.1337576666666678</v>
      </c>
      <c r="D8278" t="n">
        <v>92.29757799999999</v>
      </c>
      <c r="E8278" t="n">
        <v>92.43133566666666</v>
      </c>
      <c r="F8278" t="n">
        <v>0</v>
      </c>
      <c r="G8278" t="n">
        <v>0</v>
      </c>
    </row>
    <row r="8279">
      <c r="A8279" s="2" t="n">
        <v>45378.21875</v>
      </c>
      <c r="B8279" t="n">
        <v>0</v>
      </c>
      <c r="C8279" t="n">
        <v>0.1375396666666688</v>
      </c>
      <c r="D8279" t="n">
        <v>93.24677199999999</v>
      </c>
      <c r="E8279" t="n">
        <v>93.38431166666666</v>
      </c>
      <c r="F8279" t="n">
        <v>0</v>
      </c>
      <c r="G8279" t="n">
        <v>0</v>
      </c>
    </row>
    <row r="8280">
      <c r="A8280" s="2" t="n">
        <v>45378.22916666666</v>
      </c>
      <c r="B8280" t="n">
        <v>0</v>
      </c>
      <c r="C8280" t="n">
        <v>0.1372980000000013</v>
      </c>
      <c r="D8280" t="n">
        <v>92.10667366666667</v>
      </c>
      <c r="E8280" t="n">
        <v>92.24397166666667</v>
      </c>
      <c r="F8280" t="n">
        <v>0</v>
      </c>
      <c r="G8280" t="n">
        <v>0</v>
      </c>
    </row>
    <row r="8281">
      <c r="A8281" s="2" t="n">
        <v>45378.23958333334</v>
      </c>
      <c r="B8281" t="n">
        <v>0</v>
      </c>
      <c r="C8281" t="n">
        <v>0.1383626666666515</v>
      </c>
      <c r="D8281" t="n">
        <v>89.90654433333334</v>
      </c>
      <c r="E8281" t="n">
        <v>90.04490699999999</v>
      </c>
      <c r="F8281" t="n">
        <v>0</v>
      </c>
      <c r="G8281" t="n">
        <v>0</v>
      </c>
    </row>
    <row r="8282">
      <c r="A8282" s="2" t="n">
        <v>45378.25</v>
      </c>
      <c r="B8282" t="n">
        <v>0</v>
      </c>
      <c r="C8282" t="n">
        <v>0.1356326666666519</v>
      </c>
      <c r="D8282" t="n">
        <v>92.66990900000002</v>
      </c>
      <c r="E8282" t="n">
        <v>92.80554166666667</v>
      </c>
      <c r="F8282" t="n">
        <v>0</v>
      </c>
      <c r="G8282" t="n">
        <v>0</v>
      </c>
    </row>
    <row r="8283">
      <c r="A8283" s="2" t="n">
        <v>45378.26041666666</v>
      </c>
      <c r="B8283" t="n">
        <v>0</v>
      </c>
      <c r="C8283" t="n">
        <v>0.1340673333333342</v>
      </c>
      <c r="D8283" t="n">
        <v>96.16693033333333</v>
      </c>
      <c r="E8283" t="n">
        <v>96.30099766666666</v>
      </c>
      <c r="F8283" t="n">
        <v>0</v>
      </c>
      <c r="G8283" t="n">
        <v>0</v>
      </c>
    </row>
    <row r="8284">
      <c r="A8284" s="2" t="n">
        <v>45378.27083333334</v>
      </c>
      <c r="B8284" t="n">
        <v>0</v>
      </c>
      <c r="C8284" t="n">
        <v>0.1218266666666494</v>
      </c>
      <c r="D8284" t="n">
        <v>96.88252966666668</v>
      </c>
      <c r="E8284" t="n">
        <v>97.00435633333333</v>
      </c>
      <c r="F8284" t="n">
        <v>0</v>
      </c>
      <c r="G8284" t="n">
        <v>0</v>
      </c>
    </row>
    <row r="8285">
      <c r="A8285" s="2" t="n">
        <v>45378.28125</v>
      </c>
      <c r="B8285" t="n">
        <v>0</v>
      </c>
      <c r="C8285" t="n">
        <v>0.09164466666666726</v>
      </c>
      <c r="D8285" t="n">
        <v>95.77459566666667</v>
      </c>
      <c r="E8285" t="n">
        <v>95.86624033333334</v>
      </c>
      <c r="F8285" t="n">
        <v>0</v>
      </c>
      <c r="G8285" t="n">
        <v>0</v>
      </c>
    </row>
    <row r="8286">
      <c r="A8286" s="2" t="n">
        <v>45378.29166666666</v>
      </c>
      <c r="B8286" t="n">
        <v>0</v>
      </c>
      <c r="C8286" t="n">
        <v>0.8043883333333213</v>
      </c>
      <c r="D8286" t="n">
        <v>90.92884333333335</v>
      </c>
      <c r="E8286" t="n">
        <v>91.73323166666667</v>
      </c>
      <c r="F8286" t="n">
        <v>0</v>
      </c>
      <c r="G8286" t="n">
        <v>0</v>
      </c>
    </row>
    <row r="8287">
      <c r="A8287" s="2" t="n">
        <v>45378.30208333334</v>
      </c>
      <c r="B8287" t="n">
        <v>0</v>
      </c>
      <c r="C8287" t="n">
        <v>0.9417916666666457</v>
      </c>
      <c r="D8287" t="n">
        <v>90.71122866666668</v>
      </c>
      <c r="E8287" t="n">
        <v>91.65302033333333</v>
      </c>
      <c r="F8287" t="n">
        <v>0</v>
      </c>
      <c r="G8287" t="n">
        <v>0</v>
      </c>
    </row>
    <row r="8288">
      <c r="A8288" s="2" t="n">
        <v>45378.3125</v>
      </c>
      <c r="B8288" t="n">
        <v>0</v>
      </c>
      <c r="C8288" t="n">
        <v>2.904259666666661</v>
      </c>
      <c r="D8288" t="n">
        <v>78.90787933333333</v>
      </c>
      <c r="E8288" t="n">
        <v>81.81213899999999</v>
      </c>
      <c r="F8288" t="n">
        <v>0</v>
      </c>
      <c r="G8288" t="n">
        <v>0</v>
      </c>
    </row>
    <row r="8289">
      <c r="A8289" s="2" t="n">
        <v>45378.32291666666</v>
      </c>
      <c r="B8289" t="n">
        <v>0</v>
      </c>
      <c r="C8289" t="n">
        <v>4.862362333333337</v>
      </c>
      <c r="D8289" t="n">
        <v>72.77215333333332</v>
      </c>
      <c r="E8289" t="n">
        <v>77.63451566666666</v>
      </c>
      <c r="F8289" t="n">
        <v>0</v>
      </c>
      <c r="G8289" t="n">
        <v>0</v>
      </c>
    </row>
    <row r="8290">
      <c r="A8290" s="2" t="n">
        <v>45378.33333333334</v>
      </c>
      <c r="B8290" t="n">
        <v>0</v>
      </c>
      <c r="C8290" t="n">
        <v>6.499461333333329</v>
      </c>
      <c r="D8290" t="n">
        <v>88.43648633333332</v>
      </c>
      <c r="E8290" t="n">
        <v>94.93594766666665</v>
      </c>
      <c r="F8290" t="n">
        <v>0</v>
      </c>
      <c r="G8290" t="n">
        <v>0</v>
      </c>
    </row>
    <row r="8291">
      <c r="A8291" s="2" t="n">
        <v>45378.34375</v>
      </c>
      <c r="B8291" t="n">
        <v>0</v>
      </c>
      <c r="C8291" t="n">
        <v>7.131079333333332</v>
      </c>
      <c r="D8291" t="n">
        <v>113.008403</v>
      </c>
      <c r="E8291" t="n">
        <v>120.1394823333333</v>
      </c>
      <c r="F8291" t="n">
        <v>0</v>
      </c>
      <c r="G8291" t="n">
        <v>0</v>
      </c>
    </row>
    <row r="8292">
      <c r="A8292" s="2" t="n">
        <v>45378.35416666666</v>
      </c>
      <c r="B8292" t="n">
        <v>0</v>
      </c>
      <c r="C8292" t="n">
        <v>7.933619333333326</v>
      </c>
      <c r="D8292" t="n">
        <v>118.1145036666667</v>
      </c>
      <c r="E8292" t="n">
        <v>126.048123</v>
      </c>
      <c r="F8292" t="n">
        <v>0</v>
      </c>
      <c r="G8292" t="n">
        <v>0</v>
      </c>
    </row>
    <row r="8293">
      <c r="A8293" s="2" t="n">
        <v>45378.36458333334</v>
      </c>
      <c r="B8293" t="n">
        <v>0</v>
      </c>
      <c r="C8293" t="n">
        <v>9.83268666666666</v>
      </c>
      <c r="D8293" t="n">
        <v>99.47506633333334</v>
      </c>
      <c r="E8293" t="n">
        <v>109.307753</v>
      </c>
      <c r="F8293" t="n">
        <v>0</v>
      </c>
      <c r="G8293" t="n">
        <v>0</v>
      </c>
    </row>
    <row r="8294">
      <c r="A8294" s="2" t="n">
        <v>45378.375</v>
      </c>
      <c r="B8294" t="n">
        <v>0</v>
      </c>
      <c r="C8294" t="n">
        <v>14.624511</v>
      </c>
      <c r="D8294" t="n">
        <v>59.010307</v>
      </c>
      <c r="E8294" t="n">
        <v>73.634818</v>
      </c>
      <c r="F8294" t="n">
        <v>0</v>
      </c>
      <c r="G8294" t="n">
        <v>0</v>
      </c>
    </row>
    <row r="8295">
      <c r="A8295" s="2" t="n">
        <v>45378.38541666666</v>
      </c>
      <c r="B8295" t="n">
        <v>0</v>
      </c>
      <c r="C8295" t="n">
        <v>12.63032766666667</v>
      </c>
      <c r="D8295" t="n">
        <v>44.70350633333332</v>
      </c>
      <c r="E8295" t="n">
        <v>57.33383399999998</v>
      </c>
      <c r="F8295" t="n">
        <v>0</v>
      </c>
      <c r="G8295" t="n">
        <v>0</v>
      </c>
    </row>
    <row r="8296">
      <c r="A8296" s="2" t="n">
        <v>45378.39583333334</v>
      </c>
      <c r="B8296" t="n">
        <v>0</v>
      </c>
      <c r="C8296" t="n">
        <v>19.093113</v>
      </c>
      <c r="D8296" t="n">
        <v>26.33153466666666</v>
      </c>
      <c r="E8296" t="n">
        <v>45.42464766666666</v>
      </c>
      <c r="F8296" t="n">
        <v>0</v>
      </c>
      <c r="G8296" t="n">
        <v>0</v>
      </c>
    </row>
    <row r="8297">
      <c r="A8297" s="2" t="n">
        <v>45378.40625</v>
      </c>
      <c r="B8297" t="n">
        <v>0</v>
      </c>
      <c r="C8297" t="n">
        <v>25.016449</v>
      </c>
      <c r="D8297" t="n">
        <v>13.73382000000001</v>
      </c>
      <c r="E8297" t="n">
        <v>38.750269</v>
      </c>
      <c r="F8297" t="n">
        <v>0</v>
      </c>
      <c r="G8297" t="n">
        <v>0</v>
      </c>
    </row>
    <row r="8298">
      <c r="A8298" s="2" t="n">
        <v>45378.41666666666</v>
      </c>
      <c r="B8298" t="n">
        <v>0</v>
      </c>
      <c r="C8298" t="n">
        <v>25.309798</v>
      </c>
      <c r="D8298" t="n">
        <v>22.60695066666667</v>
      </c>
      <c r="E8298" t="n">
        <v>47.91674866666667</v>
      </c>
      <c r="F8298" t="n">
        <v>0</v>
      </c>
      <c r="G8298" t="n">
        <v>0</v>
      </c>
    </row>
    <row r="8299">
      <c r="A8299" s="2" t="n">
        <v>45378.42708333334</v>
      </c>
      <c r="B8299" t="n">
        <v>0</v>
      </c>
      <c r="C8299" t="n">
        <v>23.92443866666666</v>
      </c>
      <c r="D8299" t="n">
        <v>30.93558466666667</v>
      </c>
      <c r="E8299" t="n">
        <v>54.86002333333333</v>
      </c>
      <c r="F8299" t="n">
        <v>0</v>
      </c>
      <c r="G8299" t="n">
        <v>0</v>
      </c>
    </row>
    <row r="8300">
      <c r="A8300" s="2" t="n">
        <v>45378.4375</v>
      </c>
      <c r="B8300" t="n">
        <v>0</v>
      </c>
      <c r="C8300" t="n">
        <v>23.65591366666667</v>
      </c>
      <c r="D8300" t="n">
        <v>33.68385499999999</v>
      </c>
      <c r="E8300" t="n">
        <v>57.33976866666666</v>
      </c>
      <c r="F8300" t="n">
        <v>0</v>
      </c>
      <c r="G8300" t="n">
        <v>0</v>
      </c>
    </row>
    <row r="8301">
      <c r="A8301" s="2" t="n">
        <v>45378.44791666666</v>
      </c>
      <c r="B8301" t="n">
        <v>0</v>
      </c>
      <c r="C8301" t="n">
        <v>22.92981433333333</v>
      </c>
      <c r="D8301" t="n">
        <v>43.62519633333334</v>
      </c>
      <c r="E8301" t="n">
        <v>66.55501066666667</v>
      </c>
      <c r="F8301" t="n">
        <v>0</v>
      </c>
      <c r="G8301" t="n">
        <v>0</v>
      </c>
    </row>
    <row r="8302">
      <c r="A8302" s="2" t="n">
        <v>45378.45833333334</v>
      </c>
      <c r="B8302" t="n">
        <v>0</v>
      </c>
      <c r="C8302" t="n">
        <v>23.42164899999999</v>
      </c>
      <c r="D8302" t="n">
        <v>39.23309133333335</v>
      </c>
      <c r="E8302" t="n">
        <v>62.65474033333334</v>
      </c>
      <c r="F8302" t="n">
        <v>0</v>
      </c>
      <c r="G8302" t="n">
        <v>0</v>
      </c>
    </row>
    <row r="8303">
      <c r="A8303" s="2" t="n">
        <v>45378.46875</v>
      </c>
      <c r="B8303" t="n">
        <v>0</v>
      </c>
      <c r="C8303" t="n">
        <v>23.91923233333333</v>
      </c>
      <c r="D8303" t="n">
        <v>37.937274</v>
      </c>
      <c r="E8303" t="n">
        <v>61.85650633333333</v>
      </c>
      <c r="F8303" t="n">
        <v>0</v>
      </c>
      <c r="G8303" t="n">
        <v>0</v>
      </c>
    </row>
    <row r="8304">
      <c r="A8304" s="2" t="n">
        <v>45378.47916666666</v>
      </c>
      <c r="B8304" t="n">
        <v>0</v>
      </c>
      <c r="C8304" t="n">
        <v>24.30426033333333</v>
      </c>
      <c r="D8304" t="n">
        <v>37.77282166666667</v>
      </c>
      <c r="E8304" t="n">
        <v>62.077082</v>
      </c>
      <c r="F8304" t="n">
        <v>0</v>
      </c>
      <c r="G8304" t="n">
        <v>0</v>
      </c>
    </row>
    <row r="8305">
      <c r="A8305" s="2" t="n">
        <v>45378.48958333334</v>
      </c>
      <c r="B8305" t="n">
        <v>0</v>
      </c>
      <c r="C8305" t="n">
        <v>26.23704033333333</v>
      </c>
      <c r="D8305" t="n">
        <v>33.39282833333334</v>
      </c>
      <c r="E8305" t="n">
        <v>59.62986866666667</v>
      </c>
      <c r="F8305" t="n">
        <v>0</v>
      </c>
      <c r="G8305" t="n">
        <v>0</v>
      </c>
    </row>
    <row r="8306">
      <c r="A8306" s="2" t="n">
        <v>45378.5</v>
      </c>
      <c r="B8306" t="n">
        <v>0</v>
      </c>
      <c r="C8306" t="n">
        <v>28.84039733333333</v>
      </c>
      <c r="D8306" t="n">
        <v>59.54347000000001</v>
      </c>
      <c r="E8306" t="n">
        <v>88.38386733333334</v>
      </c>
      <c r="F8306" t="n">
        <v>0</v>
      </c>
      <c r="G8306" t="n">
        <v>0</v>
      </c>
    </row>
    <row r="8307">
      <c r="A8307" s="2" t="n">
        <v>45378.51041666666</v>
      </c>
      <c r="B8307" t="n">
        <v>0</v>
      </c>
      <c r="C8307" t="n">
        <v>30.09993</v>
      </c>
      <c r="D8307" t="n">
        <v>63.45872799999999</v>
      </c>
      <c r="E8307" t="n">
        <v>93.55865799999999</v>
      </c>
      <c r="F8307" t="n">
        <v>0</v>
      </c>
      <c r="G8307" t="n">
        <v>0</v>
      </c>
    </row>
    <row r="8308">
      <c r="A8308" s="2" t="n">
        <v>45378.52083333334</v>
      </c>
      <c r="B8308" t="n">
        <v>0</v>
      </c>
      <c r="C8308" t="n">
        <v>35.092051</v>
      </c>
      <c r="D8308" t="n">
        <v>52.12079966666666</v>
      </c>
      <c r="E8308" t="n">
        <v>87.21285066666667</v>
      </c>
      <c r="F8308" t="n">
        <v>0</v>
      </c>
      <c r="G8308" t="n">
        <v>0</v>
      </c>
    </row>
    <row r="8309">
      <c r="A8309" s="2" t="n">
        <v>45378.53125</v>
      </c>
      <c r="B8309" t="n">
        <v>0</v>
      </c>
      <c r="C8309" t="n">
        <v>36.57424366666667</v>
      </c>
      <c r="D8309" t="n">
        <v>40.61284099999998</v>
      </c>
      <c r="E8309" t="n">
        <v>77.18708466666665</v>
      </c>
      <c r="F8309" t="n">
        <v>0</v>
      </c>
      <c r="G8309" t="n">
        <v>0</v>
      </c>
    </row>
    <row r="8310">
      <c r="A8310" s="2" t="n">
        <v>45378.54166666666</v>
      </c>
      <c r="B8310" t="n">
        <v>0</v>
      </c>
      <c r="C8310" t="n">
        <v>32.92639199999999</v>
      </c>
      <c r="D8310" t="n">
        <v>17.33334333333335</v>
      </c>
      <c r="E8310" t="n">
        <v>50.25973533333334</v>
      </c>
      <c r="F8310" t="n">
        <v>0</v>
      </c>
      <c r="G8310" t="n">
        <v>0</v>
      </c>
    </row>
    <row r="8311">
      <c r="A8311" s="2" t="n">
        <v>45378.55208333334</v>
      </c>
      <c r="B8311" t="n">
        <v>0</v>
      </c>
      <c r="C8311" t="n">
        <v>34.66640466666666</v>
      </c>
      <c r="D8311" t="n">
        <v>14.48486733333334</v>
      </c>
      <c r="E8311" t="n">
        <v>49.15127200000001</v>
      </c>
      <c r="F8311" t="n">
        <v>0</v>
      </c>
      <c r="G8311" t="n">
        <v>0</v>
      </c>
    </row>
    <row r="8312">
      <c r="A8312" s="2" t="n">
        <v>45378.5625</v>
      </c>
      <c r="B8312" t="n">
        <v>0</v>
      </c>
      <c r="C8312" t="n">
        <v>40.109531</v>
      </c>
      <c r="D8312" t="n">
        <v>0</v>
      </c>
      <c r="E8312" t="n">
        <v>39.43630266666666</v>
      </c>
      <c r="F8312" t="n">
        <v>0.6732283333333414</v>
      </c>
      <c r="G8312" t="n">
        <v>0</v>
      </c>
    </row>
    <row r="8313">
      <c r="A8313" s="2" t="n">
        <v>45378.57291666666</v>
      </c>
      <c r="B8313" t="n">
        <v>0.1514763750000018</v>
      </c>
      <c r="C8313" t="n">
        <v>46.13609633333333</v>
      </c>
      <c r="D8313" t="n">
        <v>0</v>
      </c>
      <c r="E8313" t="n">
        <v>37.21962533333331</v>
      </c>
      <c r="F8313" t="n">
        <v>8.916471000000023</v>
      </c>
      <c r="G8313" t="n">
        <v>0</v>
      </c>
    </row>
    <row r="8314">
      <c r="A8314" s="2" t="n">
        <v>45378.58333333334</v>
      </c>
      <c r="B8314" t="n">
        <v>2.157682350000007</v>
      </c>
      <c r="C8314" t="n">
        <v>46.88889866666666</v>
      </c>
      <c r="D8314" t="n">
        <v>0</v>
      </c>
      <c r="E8314" t="n">
        <v>43.50006</v>
      </c>
      <c r="F8314" t="n">
        <v>3.388838666666665</v>
      </c>
      <c r="G8314" t="n">
        <v>0</v>
      </c>
    </row>
    <row r="8315">
      <c r="A8315" s="2" t="n">
        <v>45378.59375</v>
      </c>
      <c r="B8315" t="n">
        <v>2.920171050000007</v>
      </c>
      <c r="C8315" t="n">
        <v>48.11090866666667</v>
      </c>
      <c r="D8315" t="n">
        <v>0</v>
      </c>
      <c r="E8315" t="n">
        <v>42.90659666666667</v>
      </c>
      <c r="F8315" t="n">
        <v>5.204311999999994</v>
      </c>
      <c r="G8315" t="n">
        <v>0</v>
      </c>
    </row>
    <row r="8316">
      <c r="A8316" s="2" t="n">
        <v>45378.60416666666</v>
      </c>
      <c r="B8316" t="n">
        <v>4.091141250000005</v>
      </c>
      <c r="C8316" t="n">
        <v>36.15714833333333</v>
      </c>
      <c r="D8316" t="n">
        <v>16.92336124999997</v>
      </c>
      <c r="E8316" t="n">
        <v>68.62684633333332</v>
      </c>
      <c r="F8316" t="n">
        <v>0</v>
      </c>
      <c r="G8316" t="n">
        <v>15.54633675000002</v>
      </c>
    </row>
    <row r="8317">
      <c r="A8317" s="2" t="n">
        <v>45378.61458333334</v>
      </c>
      <c r="B8317" t="n">
        <v>0</v>
      </c>
      <c r="C8317" t="n">
        <v>38.97050233333334</v>
      </c>
      <c r="D8317" t="n">
        <v>64.46386466666664</v>
      </c>
      <c r="E8317" t="n">
        <v>103.434367</v>
      </c>
      <c r="F8317" t="n">
        <v>0</v>
      </c>
      <c r="G8317" t="n">
        <v>0</v>
      </c>
    </row>
    <row r="8318">
      <c r="A8318" s="2" t="n">
        <v>45378.625</v>
      </c>
      <c r="B8318" t="n">
        <v>0</v>
      </c>
      <c r="C8318" t="n">
        <v>38.98590099999999</v>
      </c>
      <c r="D8318" t="n">
        <v>55.61215733333332</v>
      </c>
      <c r="E8318" t="n">
        <v>94.59805833333331</v>
      </c>
      <c r="F8318" t="n">
        <v>0</v>
      </c>
      <c r="G8318" t="n">
        <v>0</v>
      </c>
    </row>
    <row r="8319">
      <c r="A8319" s="2" t="n">
        <v>45378.63541666666</v>
      </c>
      <c r="B8319" t="n">
        <v>0</v>
      </c>
      <c r="C8319" t="n">
        <v>41.60722366666667</v>
      </c>
      <c r="D8319" t="n">
        <v>26.88723066666665</v>
      </c>
      <c r="E8319" t="n">
        <v>68.49445433333332</v>
      </c>
      <c r="F8319" t="n">
        <v>0</v>
      </c>
      <c r="G8319" t="n">
        <v>0</v>
      </c>
    </row>
    <row r="8320">
      <c r="A8320" s="2" t="n">
        <v>45378.64583333334</v>
      </c>
      <c r="B8320" t="n">
        <v>0</v>
      </c>
      <c r="C8320" t="n">
        <v>46.36145833333333</v>
      </c>
      <c r="D8320" t="n">
        <v>16.04770300000001</v>
      </c>
      <c r="E8320" t="n">
        <v>62.40916133333334</v>
      </c>
      <c r="F8320" t="n">
        <v>0</v>
      </c>
      <c r="G8320" t="n">
        <v>0</v>
      </c>
    </row>
    <row r="8321">
      <c r="A8321" s="2" t="n">
        <v>45378.65625</v>
      </c>
      <c r="B8321" t="n">
        <v>0</v>
      </c>
      <c r="C8321" t="n">
        <v>48.18125499999999</v>
      </c>
      <c r="D8321" t="n">
        <v>15.32746100000001</v>
      </c>
      <c r="E8321" t="n">
        <v>63.508716</v>
      </c>
      <c r="F8321" t="n">
        <v>0</v>
      </c>
      <c r="G8321" t="n">
        <v>0</v>
      </c>
    </row>
    <row r="8322">
      <c r="A8322" s="2" t="n">
        <v>45378.66666666666</v>
      </c>
      <c r="B8322" t="n">
        <v>0</v>
      </c>
      <c r="C8322" t="n">
        <v>47.99147666666666</v>
      </c>
      <c r="D8322" t="n">
        <v>49.82357200000001</v>
      </c>
      <c r="E8322" t="n">
        <v>97.81504866666667</v>
      </c>
      <c r="F8322" t="n">
        <v>0</v>
      </c>
      <c r="G8322" t="n">
        <v>0</v>
      </c>
    </row>
    <row r="8323">
      <c r="A8323" s="2" t="n">
        <v>45378.67708333334</v>
      </c>
      <c r="B8323" t="n">
        <v>0</v>
      </c>
      <c r="C8323" t="n">
        <v>48.25706266666667</v>
      </c>
      <c r="D8323" t="n">
        <v>73.65315466666664</v>
      </c>
      <c r="E8323" t="n">
        <v>121.9102173333333</v>
      </c>
      <c r="F8323" t="n">
        <v>0</v>
      </c>
      <c r="G8323" t="n">
        <v>0</v>
      </c>
    </row>
    <row r="8324">
      <c r="A8324" s="2" t="n">
        <v>45378.6875</v>
      </c>
      <c r="B8324" t="n">
        <v>0</v>
      </c>
      <c r="C8324" t="n">
        <v>48.44515133333333</v>
      </c>
      <c r="D8324" t="n">
        <v>66.65748799999999</v>
      </c>
      <c r="E8324" t="n">
        <v>115.1026393333333</v>
      </c>
      <c r="F8324" t="n">
        <v>0</v>
      </c>
      <c r="G8324" t="n">
        <v>0</v>
      </c>
    </row>
    <row r="8325">
      <c r="A8325" s="2" t="n">
        <v>45378.69791666666</v>
      </c>
      <c r="B8325" t="n">
        <v>0</v>
      </c>
      <c r="C8325" t="n">
        <v>44.85230733333333</v>
      </c>
      <c r="D8325" t="n">
        <v>52.33687866666671</v>
      </c>
      <c r="E8325" t="n">
        <v>97.18918600000003</v>
      </c>
      <c r="F8325" t="n">
        <v>0</v>
      </c>
      <c r="G8325" t="n">
        <v>0</v>
      </c>
    </row>
    <row r="8326">
      <c r="A8326" s="2" t="n">
        <v>45378.70833333334</v>
      </c>
      <c r="B8326" t="n">
        <v>0</v>
      </c>
      <c r="C8326" t="n">
        <v>26.39806133333333</v>
      </c>
      <c r="D8326" t="n">
        <v>42.26314766666667</v>
      </c>
      <c r="E8326" t="n">
        <v>68.661209</v>
      </c>
      <c r="F8326" t="n">
        <v>0</v>
      </c>
      <c r="G8326" t="n">
        <v>0</v>
      </c>
    </row>
    <row r="8327">
      <c r="A8327" s="2" t="n">
        <v>45378.71875</v>
      </c>
      <c r="B8327" t="n">
        <v>0</v>
      </c>
      <c r="C8327" t="n">
        <v>22.16684266666667</v>
      </c>
      <c r="D8327" t="n">
        <v>63.23702633333333</v>
      </c>
      <c r="E8327" t="n">
        <v>85.403869</v>
      </c>
      <c r="F8327" t="n">
        <v>0</v>
      </c>
      <c r="G8327" t="n">
        <v>0</v>
      </c>
    </row>
    <row r="8328">
      <c r="A8328" s="2" t="n">
        <v>45378.72916666666</v>
      </c>
      <c r="B8328" t="n">
        <v>0</v>
      </c>
      <c r="C8328" t="n">
        <v>21.32716866666667</v>
      </c>
      <c r="D8328" t="n">
        <v>67.08425666666666</v>
      </c>
      <c r="E8328" t="n">
        <v>88.41142533333333</v>
      </c>
      <c r="F8328" t="n">
        <v>0</v>
      </c>
      <c r="G8328" t="n">
        <v>0</v>
      </c>
    </row>
    <row r="8329">
      <c r="A8329" s="2" t="n">
        <v>45378.73958333334</v>
      </c>
      <c r="B8329" t="n">
        <v>0</v>
      </c>
      <c r="C8329" t="n">
        <v>17.48381733333333</v>
      </c>
      <c r="D8329" t="n">
        <v>62.77952866666665</v>
      </c>
      <c r="E8329" t="n">
        <v>80.26334599999998</v>
      </c>
      <c r="F8329" t="n">
        <v>0</v>
      </c>
      <c r="G8329" t="n">
        <v>0</v>
      </c>
    </row>
    <row r="8330">
      <c r="A8330" s="2" t="n">
        <v>45378.75</v>
      </c>
      <c r="B8330" t="n">
        <v>0</v>
      </c>
      <c r="C8330" t="n">
        <v>22.02779733333334</v>
      </c>
      <c r="D8330" t="n">
        <v>67.78595666666666</v>
      </c>
      <c r="E8330" t="n">
        <v>89.813754</v>
      </c>
      <c r="F8330" t="n">
        <v>0</v>
      </c>
      <c r="G8330" t="n">
        <v>0</v>
      </c>
    </row>
    <row r="8331">
      <c r="A8331" s="2" t="n">
        <v>45378.76041666666</v>
      </c>
      <c r="B8331" t="n">
        <v>0</v>
      </c>
      <c r="C8331" t="n">
        <v>17.77313466666666</v>
      </c>
      <c r="D8331" t="n">
        <v>50.31639866666666</v>
      </c>
      <c r="E8331" t="n">
        <v>68.08953333333332</v>
      </c>
      <c r="F8331" t="n">
        <v>0</v>
      </c>
      <c r="G8331" t="n">
        <v>0</v>
      </c>
    </row>
    <row r="8332">
      <c r="A8332" s="2" t="n">
        <v>45378.77083333334</v>
      </c>
      <c r="B8332" t="n">
        <v>0</v>
      </c>
      <c r="C8332" t="n">
        <v>5.808267000000001</v>
      </c>
      <c r="D8332" t="n">
        <v>72.60256466666667</v>
      </c>
      <c r="E8332" t="n">
        <v>78.41083166666667</v>
      </c>
      <c r="F8332" t="n">
        <v>0</v>
      </c>
      <c r="G8332" t="n">
        <v>0</v>
      </c>
    </row>
    <row r="8333">
      <c r="A8333" s="2" t="n">
        <v>45378.78125</v>
      </c>
      <c r="B8333" t="n">
        <v>0</v>
      </c>
      <c r="C8333" t="n">
        <v>1.292381000000006</v>
      </c>
      <c r="D8333" t="n">
        <v>91.72610333333331</v>
      </c>
      <c r="E8333" t="n">
        <v>93.01848433333332</v>
      </c>
      <c r="F8333" t="n">
        <v>0</v>
      </c>
      <c r="G8333" t="n">
        <v>0</v>
      </c>
    </row>
    <row r="8334">
      <c r="A8334" s="2" t="n">
        <v>45378.79166666666</v>
      </c>
      <c r="B8334" t="n">
        <v>0</v>
      </c>
      <c r="C8334" t="n">
        <v>0</v>
      </c>
      <c r="D8334" t="n">
        <v>113.6522866666667</v>
      </c>
      <c r="E8334" t="n">
        <v>113.6522866666667</v>
      </c>
      <c r="F8334" t="n">
        <v>0</v>
      </c>
      <c r="G8334" t="n">
        <v>0</v>
      </c>
    </row>
    <row r="8335">
      <c r="A8335" s="2" t="n">
        <v>45378.80208333334</v>
      </c>
      <c r="B8335" t="n">
        <v>0</v>
      </c>
      <c r="C8335" t="n">
        <v>0</v>
      </c>
      <c r="D8335" t="n">
        <v>113.3291266666667</v>
      </c>
      <c r="E8335" t="n">
        <v>113.3291266666667</v>
      </c>
      <c r="F8335" t="n">
        <v>0</v>
      </c>
      <c r="G8335" t="n">
        <v>0</v>
      </c>
    </row>
    <row r="8336">
      <c r="A8336" s="2" t="n">
        <v>45378.8125</v>
      </c>
      <c r="B8336" t="n">
        <v>0</v>
      </c>
      <c r="C8336" t="n">
        <v>0.1349933333333411</v>
      </c>
      <c r="D8336" t="n">
        <v>137.0635513333333</v>
      </c>
      <c r="E8336" t="n">
        <v>137.1985446666667</v>
      </c>
      <c r="F8336" t="n">
        <v>0</v>
      </c>
      <c r="G8336" t="n">
        <v>0</v>
      </c>
    </row>
    <row r="8337">
      <c r="A8337" s="2" t="n">
        <v>45378.82291666666</v>
      </c>
      <c r="B8337" t="n">
        <v>0</v>
      </c>
      <c r="C8337" t="n">
        <v>0.1355713333333313</v>
      </c>
      <c r="D8337" t="n">
        <v>125.0271946666667</v>
      </c>
      <c r="E8337" t="n">
        <v>125.162766</v>
      </c>
      <c r="F8337" t="n">
        <v>0</v>
      </c>
      <c r="G8337" t="n">
        <v>0</v>
      </c>
    </row>
    <row r="8338">
      <c r="A8338" s="2" t="n">
        <v>45378.83333333334</v>
      </c>
      <c r="B8338" t="n">
        <v>0</v>
      </c>
      <c r="C8338" t="n">
        <v>0.1342333333333272</v>
      </c>
      <c r="D8338" t="n">
        <v>111.1950976666667</v>
      </c>
      <c r="E8338" t="n">
        <v>111.329331</v>
      </c>
      <c r="F8338" t="n">
        <v>0</v>
      </c>
      <c r="G8338" t="n">
        <v>0</v>
      </c>
    </row>
    <row r="8339">
      <c r="A8339" s="2" t="n">
        <v>45378.84375</v>
      </c>
      <c r="B8339" t="n">
        <v>0</v>
      </c>
      <c r="C8339" t="n">
        <v>0.1358933333333425</v>
      </c>
      <c r="D8339" t="n">
        <v>136.6098896666666</v>
      </c>
      <c r="E8339" t="n">
        <v>136.745783</v>
      </c>
      <c r="F8339" t="n">
        <v>0</v>
      </c>
      <c r="G8339" t="n">
        <v>0</v>
      </c>
    </row>
    <row r="8340">
      <c r="A8340" s="2" t="n">
        <v>45378.85416666666</v>
      </c>
      <c r="B8340" t="n">
        <v>0</v>
      </c>
      <c r="C8340" t="n">
        <v>0.136918333333341</v>
      </c>
      <c r="D8340" t="n">
        <v>168.472724</v>
      </c>
      <c r="E8340" t="n">
        <v>168.6096423333333</v>
      </c>
      <c r="F8340" t="n">
        <v>0</v>
      </c>
      <c r="G8340" t="n">
        <v>0</v>
      </c>
    </row>
    <row r="8341">
      <c r="A8341" s="2" t="n">
        <v>45378.86458333334</v>
      </c>
      <c r="B8341" t="n">
        <v>0</v>
      </c>
      <c r="C8341" t="n">
        <v>0.1364856666666299</v>
      </c>
      <c r="D8341" t="n">
        <v>193.6133653333333</v>
      </c>
      <c r="E8341" t="n">
        <v>193.749851</v>
      </c>
      <c r="F8341" t="n">
        <v>0</v>
      </c>
      <c r="G8341" t="n">
        <v>0</v>
      </c>
    </row>
    <row r="8342">
      <c r="A8342" s="2" t="n">
        <v>45378.875</v>
      </c>
      <c r="B8342" t="n">
        <v>0</v>
      </c>
      <c r="C8342" t="n">
        <v>0.1362230000000011</v>
      </c>
      <c r="D8342" t="n">
        <v>181.5683953333333</v>
      </c>
      <c r="E8342" t="n">
        <v>181.7046183333333</v>
      </c>
      <c r="F8342" t="n">
        <v>0</v>
      </c>
      <c r="G8342" t="n">
        <v>0</v>
      </c>
    </row>
    <row r="8343">
      <c r="A8343" s="2" t="n">
        <v>45378.88541666666</v>
      </c>
      <c r="B8343" t="n">
        <v>0</v>
      </c>
      <c r="C8343" t="n">
        <v>0.1357803333333436</v>
      </c>
      <c r="D8343" t="n">
        <v>155.7495406666667</v>
      </c>
      <c r="E8343" t="n">
        <v>155.885321</v>
      </c>
      <c r="F8343" t="n">
        <v>0</v>
      </c>
      <c r="G8343" t="n">
        <v>0</v>
      </c>
    </row>
    <row r="8344">
      <c r="A8344" s="2" t="n">
        <v>45378.89583333334</v>
      </c>
      <c r="B8344" t="n">
        <v>0</v>
      </c>
      <c r="C8344" t="n">
        <v>0.1336276666666691</v>
      </c>
      <c r="D8344" t="n">
        <v>119.8324273333333</v>
      </c>
      <c r="E8344" t="n">
        <v>119.966055</v>
      </c>
      <c r="F8344" t="n">
        <v>0</v>
      </c>
      <c r="G8344" t="n">
        <v>0</v>
      </c>
    </row>
    <row r="8345">
      <c r="A8345" s="2" t="n">
        <v>45378.90625</v>
      </c>
      <c r="B8345" t="n">
        <v>0</v>
      </c>
      <c r="C8345" t="n">
        <v>0.1330703333333361</v>
      </c>
      <c r="D8345" t="n">
        <v>102.8675573333333</v>
      </c>
      <c r="E8345" t="n">
        <v>103.0006276666667</v>
      </c>
      <c r="F8345" t="n">
        <v>0</v>
      </c>
      <c r="G8345" t="n">
        <v>0</v>
      </c>
    </row>
    <row r="8346">
      <c r="A8346" s="2" t="n">
        <v>45378.91666666666</v>
      </c>
      <c r="B8346" t="n">
        <v>0</v>
      </c>
      <c r="C8346" t="n">
        <v>0.1352916666666601</v>
      </c>
      <c r="D8346" t="n">
        <v>115.8091876666667</v>
      </c>
      <c r="E8346" t="n">
        <v>115.9444793333333</v>
      </c>
      <c r="F8346" t="n">
        <v>0</v>
      </c>
      <c r="G8346" t="n">
        <v>0</v>
      </c>
    </row>
    <row r="8347">
      <c r="A8347" s="2" t="n">
        <v>45378.92708333334</v>
      </c>
      <c r="B8347" t="n">
        <v>0</v>
      </c>
      <c r="C8347" t="n">
        <v>0.1375250000000108</v>
      </c>
      <c r="D8347" t="n">
        <v>146.969933</v>
      </c>
      <c r="E8347" t="n">
        <v>147.107458</v>
      </c>
      <c r="F8347" t="n">
        <v>0</v>
      </c>
      <c r="G8347" t="n">
        <v>0</v>
      </c>
    </row>
    <row r="8348">
      <c r="A8348" s="2" t="n">
        <v>45378.9375</v>
      </c>
      <c r="B8348" t="n">
        <v>0</v>
      </c>
      <c r="C8348" t="n">
        <v>0.1356340000000102</v>
      </c>
      <c r="D8348" t="n">
        <v>151.0456416666667</v>
      </c>
      <c r="E8348" t="n">
        <v>151.1812756666667</v>
      </c>
      <c r="F8348" t="n">
        <v>0</v>
      </c>
      <c r="G8348" t="n">
        <v>0</v>
      </c>
    </row>
    <row r="8349">
      <c r="A8349" s="2" t="n">
        <v>45378.94791666666</v>
      </c>
      <c r="B8349" t="n">
        <v>0</v>
      </c>
      <c r="C8349" t="n">
        <v>0.1339786666666782</v>
      </c>
      <c r="D8349" t="n">
        <v>150.189241</v>
      </c>
      <c r="E8349" t="n">
        <v>150.3232196666667</v>
      </c>
      <c r="F8349" t="n">
        <v>0</v>
      </c>
      <c r="G8349" t="n">
        <v>0</v>
      </c>
    </row>
    <row r="8350">
      <c r="A8350" s="2" t="n">
        <v>45378.95833333334</v>
      </c>
      <c r="B8350" t="n">
        <v>0</v>
      </c>
      <c r="C8350" t="n">
        <v>0.1349723333333372</v>
      </c>
      <c r="D8350" t="n">
        <v>150.8191446666666</v>
      </c>
      <c r="E8350" t="n">
        <v>150.954117</v>
      </c>
      <c r="F8350" t="n">
        <v>0</v>
      </c>
      <c r="G8350" t="n">
        <v>0</v>
      </c>
    </row>
    <row r="8351">
      <c r="A8351" s="2" t="n">
        <v>45378.96875</v>
      </c>
      <c r="B8351" t="n">
        <v>0</v>
      </c>
      <c r="C8351" t="n">
        <v>0.1335970000000088</v>
      </c>
      <c r="D8351" t="n">
        <v>150.0209806666666</v>
      </c>
      <c r="E8351" t="n">
        <v>150.1545776666667</v>
      </c>
      <c r="F8351" t="n">
        <v>0</v>
      </c>
      <c r="G8351" t="n">
        <v>0</v>
      </c>
    </row>
    <row r="8352">
      <c r="A8352" s="2" t="n">
        <v>45378.97916666666</v>
      </c>
      <c r="B8352" t="n">
        <v>0</v>
      </c>
      <c r="C8352" t="n">
        <v>0.1331423333333248</v>
      </c>
      <c r="D8352" t="n">
        <v>146.117298</v>
      </c>
      <c r="E8352" t="n">
        <v>146.2504403333333</v>
      </c>
      <c r="F8352" t="n">
        <v>0</v>
      </c>
      <c r="G8352" t="n">
        <v>0</v>
      </c>
    </row>
    <row r="8353">
      <c r="A8353" s="2" t="n">
        <v>45378.98958333334</v>
      </c>
      <c r="B8353" t="n">
        <v>0</v>
      </c>
      <c r="C8353" t="n">
        <v>0.1329643333333195</v>
      </c>
      <c r="D8353" t="n">
        <v>148.479582</v>
      </c>
      <c r="E8353" t="n">
        <v>148.6125463333333</v>
      </c>
      <c r="F8353" t="n">
        <v>0</v>
      </c>
      <c r="G8353" t="n">
        <v>0</v>
      </c>
    </row>
    <row r="8354">
      <c r="A8354" s="2" t="n">
        <v>45379</v>
      </c>
      <c r="B8354" t="n">
        <v>0</v>
      </c>
      <c r="C8354" t="n">
        <v>0.132838333333325</v>
      </c>
      <c r="D8354" t="n">
        <v>152.8004463333334</v>
      </c>
      <c r="E8354" t="n">
        <v>152.9332846666667</v>
      </c>
      <c r="F8354" t="n">
        <v>0</v>
      </c>
      <c r="G8354" t="n">
        <v>0</v>
      </c>
    </row>
    <row r="8355">
      <c r="A8355" s="2" t="n">
        <v>45379.01041666666</v>
      </c>
      <c r="B8355" t="n">
        <v>0</v>
      </c>
      <c r="C8355" t="n">
        <v>0.1326263333333202</v>
      </c>
      <c r="D8355" t="n">
        <v>157.2929616666667</v>
      </c>
      <c r="E8355" t="n">
        <v>157.425588</v>
      </c>
      <c r="F8355" t="n">
        <v>0</v>
      </c>
      <c r="G8355" t="n">
        <v>0</v>
      </c>
    </row>
    <row r="8356">
      <c r="A8356" s="2" t="n">
        <v>45379.02083333334</v>
      </c>
      <c r="B8356" t="n">
        <v>0</v>
      </c>
      <c r="C8356" t="n">
        <v>0.1326569999999947</v>
      </c>
      <c r="D8356" t="n">
        <v>187.5676776666667</v>
      </c>
      <c r="E8356" t="n">
        <v>187.7003346666667</v>
      </c>
      <c r="F8356" t="n">
        <v>0</v>
      </c>
      <c r="G8356" t="n">
        <v>0</v>
      </c>
    </row>
    <row r="8357">
      <c r="A8357" s="2" t="n">
        <v>45379.03125</v>
      </c>
      <c r="B8357" t="n">
        <v>0</v>
      </c>
      <c r="C8357" t="n">
        <v>0.1336163333333218</v>
      </c>
      <c r="D8357" t="n">
        <v>187.5959876666667</v>
      </c>
      <c r="E8357" t="n">
        <v>187.729604</v>
      </c>
      <c r="F8357" t="n">
        <v>0</v>
      </c>
      <c r="G8357" t="n">
        <v>0</v>
      </c>
    </row>
    <row r="8358">
      <c r="A8358" s="2" t="n">
        <v>45379.04166666666</v>
      </c>
      <c r="B8358" t="n">
        <v>0</v>
      </c>
      <c r="C8358" t="n">
        <v>0.1329683333333378</v>
      </c>
      <c r="D8358" t="n">
        <v>167.3909263333333</v>
      </c>
      <c r="E8358" t="n">
        <v>167.5238946666666</v>
      </c>
      <c r="F8358" t="n">
        <v>0</v>
      </c>
      <c r="G8358" t="n">
        <v>0</v>
      </c>
    </row>
    <row r="8359">
      <c r="A8359" s="2" t="n">
        <v>45379.05208333334</v>
      </c>
      <c r="B8359" t="n">
        <v>0</v>
      </c>
      <c r="C8359" t="n">
        <v>0.1395956666666791</v>
      </c>
      <c r="D8359" t="n">
        <v>173.655521</v>
      </c>
      <c r="E8359" t="n">
        <v>173.7951166666666</v>
      </c>
      <c r="F8359" t="n">
        <v>0</v>
      </c>
      <c r="G8359" t="n">
        <v>0</v>
      </c>
    </row>
    <row r="8360">
      <c r="A8360" s="2" t="n">
        <v>45379.0625</v>
      </c>
      <c r="B8360" t="n">
        <v>0</v>
      </c>
      <c r="C8360" t="n">
        <v>0.1405856666666807</v>
      </c>
      <c r="D8360" t="n">
        <v>149.1093346666666</v>
      </c>
      <c r="E8360" t="n">
        <v>149.2499203333333</v>
      </c>
      <c r="F8360" t="n">
        <v>0</v>
      </c>
      <c r="G8360" t="n">
        <v>0</v>
      </c>
    </row>
    <row r="8361">
      <c r="A8361" s="2" t="n">
        <v>45379.07291666666</v>
      </c>
      <c r="B8361" t="n">
        <v>0</v>
      </c>
      <c r="C8361" t="n">
        <v>0.1407150000000001</v>
      </c>
      <c r="D8361" t="n">
        <v>149.8662153333333</v>
      </c>
      <c r="E8361" t="n">
        <v>150.0069303333333</v>
      </c>
      <c r="F8361" t="n">
        <v>0</v>
      </c>
      <c r="G8361" t="n">
        <v>0</v>
      </c>
    </row>
    <row r="8362">
      <c r="A8362" s="2" t="n">
        <v>45379.08333333334</v>
      </c>
      <c r="B8362" t="n">
        <v>0</v>
      </c>
      <c r="C8362" t="n">
        <v>0.140153666666663</v>
      </c>
      <c r="D8362" t="n">
        <v>149.305857</v>
      </c>
      <c r="E8362" t="n">
        <v>149.4460106666667</v>
      </c>
      <c r="F8362" t="n">
        <v>0</v>
      </c>
      <c r="G8362" t="n">
        <v>0</v>
      </c>
    </row>
    <row r="8363">
      <c r="A8363" s="2" t="n">
        <v>45379.09375</v>
      </c>
      <c r="B8363" t="n">
        <v>0</v>
      </c>
      <c r="C8363" t="n">
        <v>0.139793666666634</v>
      </c>
      <c r="D8363" t="n">
        <v>154.6458176666667</v>
      </c>
      <c r="E8363" t="n">
        <v>154.7856113333333</v>
      </c>
      <c r="F8363" t="n">
        <v>0</v>
      </c>
      <c r="G8363" t="n">
        <v>0</v>
      </c>
    </row>
    <row r="8364">
      <c r="A8364" s="2" t="n">
        <v>45379.10416666666</v>
      </c>
      <c r="B8364" t="n">
        <v>0</v>
      </c>
      <c r="C8364" t="n">
        <v>0.1385710000000131</v>
      </c>
      <c r="D8364" t="n">
        <v>152.7217603333333</v>
      </c>
      <c r="E8364" t="n">
        <v>152.8603313333333</v>
      </c>
      <c r="F8364" t="n">
        <v>0</v>
      </c>
      <c r="G8364" t="n">
        <v>0</v>
      </c>
    </row>
    <row r="8365">
      <c r="A8365" s="2" t="n">
        <v>45379.11458333334</v>
      </c>
      <c r="B8365" t="n">
        <v>0</v>
      </c>
      <c r="C8365" t="n">
        <v>0.1394176666666738</v>
      </c>
      <c r="D8365" t="n">
        <v>147.6402943333333</v>
      </c>
      <c r="E8365" t="n">
        <v>147.779712</v>
      </c>
      <c r="F8365" t="n">
        <v>0</v>
      </c>
      <c r="G8365" t="n">
        <v>0</v>
      </c>
    </row>
    <row r="8366">
      <c r="A8366" s="2" t="n">
        <v>45379.125</v>
      </c>
      <c r="B8366" t="n">
        <v>0</v>
      </c>
      <c r="C8366" t="n">
        <v>0.1395799999999952</v>
      </c>
      <c r="D8366" t="n">
        <v>157.3304476666667</v>
      </c>
      <c r="E8366" t="n">
        <v>157.4700276666667</v>
      </c>
      <c r="F8366" t="n">
        <v>0</v>
      </c>
      <c r="G8366" t="n">
        <v>0</v>
      </c>
    </row>
    <row r="8367">
      <c r="A8367" s="2" t="n">
        <v>45379.13541666666</v>
      </c>
      <c r="B8367" t="n">
        <v>0</v>
      </c>
      <c r="C8367" t="n">
        <v>0.139805999999993</v>
      </c>
      <c r="D8367" t="n">
        <v>151.1505516666667</v>
      </c>
      <c r="E8367" t="n">
        <v>151.2903576666667</v>
      </c>
      <c r="F8367" t="n">
        <v>0</v>
      </c>
      <c r="G8367" t="n">
        <v>0</v>
      </c>
    </row>
    <row r="8368">
      <c r="A8368" s="2" t="n">
        <v>45379.14583333334</v>
      </c>
      <c r="B8368" t="n">
        <v>0</v>
      </c>
      <c r="C8368" t="n">
        <v>0.1381313333333196</v>
      </c>
      <c r="D8368" t="n">
        <v>122.0262703333333</v>
      </c>
      <c r="E8368" t="n">
        <v>122.1644016666666</v>
      </c>
      <c r="F8368" t="n">
        <v>0</v>
      </c>
      <c r="G8368" t="n">
        <v>0</v>
      </c>
    </row>
    <row r="8369">
      <c r="A8369" s="2" t="n">
        <v>45379.15625</v>
      </c>
      <c r="B8369" t="n">
        <v>0</v>
      </c>
      <c r="C8369" t="n">
        <v>0.1373193333333234</v>
      </c>
      <c r="D8369" t="n">
        <v>104.162189</v>
      </c>
      <c r="E8369" t="n">
        <v>104.2995083333333</v>
      </c>
      <c r="F8369" t="n">
        <v>0</v>
      </c>
      <c r="G8369" t="n">
        <v>0</v>
      </c>
    </row>
    <row r="8370">
      <c r="A8370" s="2" t="n">
        <v>45379.16666666666</v>
      </c>
      <c r="B8370" t="n">
        <v>0</v>
      </c>
      <c r="C8370" t="n">
        <v>0.1389426666666651</v>
      </c>
      <c r="D8370" t="n">
        <v>123.3346806666667</v>
      </c>
      <c r="E8370" t="n">
        <v>123.4736233333333</v>
      </c>
      <c r="F8370" t="n">
        <v>0</v>
      </c>
      <c r="G8370" t="n">
        <v>0</v>
      </c>
    </row>
    <row r="8371">
      <c r="A8371" s="2" t="n">
        <v>45379.17708333334</v>
      </c>
      <c r="B8371" t="n">
        <v>0</v>
      </c>
      <c r="C8371" t="n">
        <v>0.1394813333333218</v>
      </c>
      <c r="D8371" t="n">
        <v>141.4912633333333</v>
      </c>
      <c r="E8371" t="n">
        <v>141.6307446666667</v>
      </c>
      <c r="F8371" t="n">
        <v>0</v>
      </c>
      <c r="G8371" t="n">
        <v>0</v>
      </c>
    </row>
    <row r="8372">
      <c r="A8372" s="2" t="n">
        <v>45379.1875</v>
      </c>
      <c r="B8372" t="n">
        <v>0</v>
      </c>
      <c r="C8372" t="n">
        <v>0.1390316666666536</v>
      </c>
      <c r="D8372" t="n">
        <v>145.3415783333333</v>
      </c>
      <c r="E8372" t="n">
        <v>145.48061</v>
      </c>
      <c r="F8372" t="n">
        <v>0</v>
      </c>
      <c r="G8372" t="n">
        <v>0</v>
      </c>
    </row>
    <row r="8373">
      <c r="A8373" s="2" t="n">
        <v>45379.19791666666</v>
      </c>
      <c r="B8373" t="n">
        <v>0</v>
      </c>
      <c r="C8373" t="n">
        <v>0.1389216666666613</v>
      </c>
      <c r="D8373" t="n">
        <v>127.775333</v>
      </c>
      <c r="E8373" t="n">
        <v>127.9142546666667</v>
      </c>
      <c r="F8373" t="n">
        <v>0</v>
      </c>
      <c r="G8373" t="n">
        <v>0</v>
      </c>
    </row>
    <row r="8374">
      <c r="A8374" s="2" t="n">
        <v>45379.20833333334</v>
      </c>
      <c r="B8374" t="n">
        <v>0</v>
      </c>
      <c r="C8374" t="n">
        <v>0.1402306666666675</v>
      </c>
      <c r="D8374" t="n">
        <v>99.71527399999999</v>
      </c>
      <c r="E8374" t="n">
        <v>99.85550466666666</v>
      </c>
      <c r="F8374" t="n">
        <v>0</v>
      </c>
      <c r="G8374" t="n">
        <v>0</v>
      </c>
    </row>
    <row r="8375">
      <c r="A8375" s="2" t="n">
        <v>45379.21875</v>
      </c>
      <c r="B8375" t="n">
        <v>0</v>
      </c>
      <c r="C8375" t="n">
        <v>0.1392006666666532</v>
      </c>
      <c r="D8375" t="n">
        <v>94.97122666666668</v>
      </c>
      <c r="E8375" t="n">
        <v>95.11042733333333</v>
      </c>
      <c r="F8375" t="n">
        <v>0</v>
      </c>
      <c r="G8375" t="n">
        <v>0</v>
      </c>
    </row>
    <row r="8376">
      <c r="A8376" s="2" t="n">
        <v>45379.22916666666</v>
      </c>
      <c r="B8376" t="n">
        <v>0</v>
      </c>
      <c r="C8376" t="n">
        <v>0.1395019999999931</v>
      </c>
      <c r="D8376" t="n">
        <v>98.85129433333333</v>
      </c>
      <c r="E8376" t="n">
        <v>98.99079633333332</v>
      </c>
      <c r="F8376" t="n">
        <v>0</v>
      </c>
      <c r="G8376" t="n">
        <v>0</v>
      </c>
    </row>
    <row r="8377">
      <c r="A8377" s="2" t="n">
        <v>45379.23958333334</v>
      </c>
      <c r="B8377" t="n">
        <v>0</v>
      </c>
      <c r="C8377" t="n">
        <v>0.1335606666666678</v>
      </c>
      <c r="D8377" t="n">
        <v>108.4194703333333</v>
      </c>
      <c r="E8377" t="n">
        <v>108.553031</v>
      </c>
      <c r="F8377" t="n">
        <v>0</v>
      </c>
      <c r="G8377" t="n">
        <v>0</v>
      </c>
    </row>
    <row r="8378">
      <c r="A8378" s="2" t="n">
        <v>45379.25</v>
      </c>
      <c r="B8378" t="n">
        <v>0</v>
      </c>
      <c r="C8378" t="n">
        <v>0.1332243333333167</v>
      </c>
      <c r="D8378" t="n">
        <v>113.7036466666667</v>
      </c>
      <c r="E8378" t="n">
        <v>113.836871</v>
      </c>
      <c r="F8378" t="n">
        <v>0</v>
      </c>
      <c r="G8378" t="n">
        <v>0</v>
      </c>
    </row>
    <row r="8379">
      <c r="A8379" s="2" t="n">
        <v>45379.26041666666</v>
      </c>
      <c r="B8379" t="n">
        <v>0</v>
      </c>
      <c r="C8379" t="n">
        <v>0.1334943333333314</v>
      </c>
      <c r="D8379" t="n">
        <v>106.17975</v>
      </c>
      <c r="E8379" t="n">
        <v>106.3132443333333</v>
      </c>
      <c r="F8379" t="n">
        <v>0</v>
      </c>
      <c r="G8379" t="n">
        <v>0</v>
      </c>
    </row>
    <row r="8380">
      <c r="A8380" s="2" t="n">
        <v>45379.27083333334</v>
      </c>
      <c r="B8380" t="n">
        <v>0</v>
      </c>
      <c r="C8380" t="n">
        <v>0.1352076666666733</v>
      </c>
      <c r="D8380" t="n">
        <v>104.886092</v>
      </c>
      <c r="E8380" t="n">
        <v>105.0212996666666</v>
      </c>
      <c r="F8380" t="n">
        <v>0</v>
      </c>
      <c r="G8380" t="n">
        <v>0</v>
      </c>
    </row>
    <row r="8381">
      <c r="A8381" s="2" t="n">
        <v>45379.28125</v>
      </c>
      <c r="B8381" t="n">
        <v>0</v>
      </c>
      <c r="C8381" t="n">
        <v>0</v>
      </c>
      <c r="D8381" t="n">
        <v>108.673599</v>
      </c>
      <c r="E8381" t="n">
        <v>108.673599</v>
      </c>
      <c r="F8381" t="n">
        <v>0</v>
      </c>
      <c r="G8381" t="n">
        <v>0</v>
      </c>
    </row>
    <row r="8382">
      <c r="A8382" s="2" t="n">
        <v>45379.29166666666</v>
      </c>
      <c r="B8382" t="n">
        <v>0</v>
      </c>
      <c r="C8382" t="n">
        <v>0</v>
      </c>
      <c r="D8382" t="n">
        <v>129.192501</v>
      </c>
      <c r="E8382" t="n">
        <v>129.192501</v>
      </c>
      <c r="F8382" t="n">
        <v>0</v>
      </c>
      <c r="G8382" t="n">
        <v>0</v>
      </c>
    </row>
    <row r="8383">
      <c r="A8383" s="2" t="n">
        <v>45379.30208333334</v>
      </c>
      <c r="B8383" t="n">
        <v>0</v>
      </c>
      <c r="C8383" t="n">
        <v>0</v>
      </c>
      <c r="D8383" t="n">
        <v>162.8430476666666</v>
      </c>
      <c r="E8383" t="n">
        <v>162.8430476666666</v>
      </c>
      <c r="F8383" t="n">
        <v>0</v>
      </c>
      <c r="G8383" t="n">
        <v>0</v>
      </c>
    </row>
    <row r="8384">
      <c r="A8384" s="2" t="n">
        <v>45379.3125</v>
      </c>
      <c r="B8384" t="n">
        <v>0</v>
      </c>
      <c r="C8384" t="n">
        <v>0</v>
      </c>
      <c r="D8384" t="n">
        <v>170.1878536666667</v>
      </c>
      <c r="E8384" t="n">
        <v>170.1878536666667</v>
      </c>
      <c r="F8384" t="n">
        <v>0</v>
      </c>
      <c r="G8384" t="n">
        <v>0</v>
      </c>
    </row>
    <row r="8385">
      <c r="A8385" s="2" t="n">
        <v>45379.32291666666</v>
      </c>
      <c r="B8385" t="n">
        <v>0</v>
      </c>
      <c r="C8385" t="n">
        <v>0</v>
      </c>
      <c r="D8385" t="n">
        <v>168.127805</v>
      </c>
      <c r="E8385" t="n">
        <v>168.127805</v>
      </c>
      <c r="F8385" t="n">
        <v>0</v>
      </c>
      <c r="G8385" t="n">
        <v>0</v>
      </c>
    </row>
    <row r="8386">
      <c r="A8386" s="2" t="n">
        <v>45379.33333333334</v>
      </c>
      <c r="B8386" t="n">
        <v>0</v>
      </c>
      <c r="C8386" t="n">
        <v>0</v>
      </c>
      <c r="D8386" t="n">
        <v>141.2844906666667</v>
      </c>
      <c r="E8386" t="n">
        <v>141.2844906666667</v>
      </c>
      <c r="F8386" t="n">
        <v>0</v>
      </c>
      <c r="G8386" t="n">
        <v>0</v>
      </c>
    </row>
    <row r="8387">
      <c r="A8387" s="2" t="n">
        <v>45379.34375</v>
      </c>
      <c r="B8387" t="n">
        <v>0</v>
      </c>
      <c r="C8387" t="n">
        <v>0.03911199999998871</v>
      </c>
      <c r="D8387" t="n">
        <v>123.086062</v>
      </c>
      <c r="E8387" t="n">
        <v>123.125174</v>
      </c>
      <c r="F8387" t="n">
        <v>0</v>
      </c>
      <c r="G8387" t="n">
        <v>0</v>
      </c>
    </row>
    <row r="8388">
      <c r="A8388" s="2" t="n">
        <v>45379.35416666666</v>
      </c>
      <c r="B8388" t="n">
        <v>0</v>
      </c>
      <c r="C8388" t="n">
        <v>1.965767999999997</v>
      </c>
      <c r="D8388" t="n">
        <v>88.92359066666667</v>
      </c>
      <c r="E8388" t="n">
        <v>90.88935866666667</v>
      </c>
      <c r="F8388" t="n">
        <v>0</v>
      </c>
      <c r="G8388" t="n">
        <v>0</v>
      </c>
    </row>
    <row r="8389">
      <c r="A8389" s="2" t="n">
        <v>45379.36458333334</v>
      </c>
      <c r="B8389" t="n">
        <v>0</v>
      </c>
      <c r="C8389" t="n">
        <v>3.641346666666664</v>
      </c>
      <c r="D8389" t="n">
        <v>81.55272733333334</v>
      </c>
      <c r="E8389" t="n">
        <v>85.194074</v>
      </c>
      <c r="F8389" t="n">
        <v>0</v>
      </c>
      <c r="G8389" t="n">
        <v>0</v>
      </c>
    </row>
    <row r="8390">
      <c r="A8390" s="2" t="n">
        <v>45379.375</v>
      </c>
      <c r="B8390" t="n">
        <v>0</v>
      </c>
      <c r="C8390" t="n">
        <v>5.188066666666657</v>
      </c>
      <c r="D8390" t="n">
        <v>81.48378233333335</v>
      </c>
      <c r="E8390" t="n">
        <v>86.67184900000001</v>
      </c>
      <c r="F8390" t="n">
        <v>0</v>
      </c>
      <c r="G8390" t="n">
        <v>0</v>
      </c>
    </row>
    <row r="8391">
      <c r="A8391" s="2" t="n">
        <v>45379.38541666666</v>
      </c>
      <c r="B8391" t="n">
        <v>0</v>
      </c>
      <c r="C8391" t="n">
        <v>6.950699999999998</v>
      </c>
      <c r="D8391" t="n">
        <v>69.16145566666667</v>
      </c>
      <c r="E8391" t="n">
        <v>76.11215566666667</v>
      </c>
      <c r="F8391" t="n">
        <v>0</v>
      </c>
      <c r="G8391" t="n">
        <v>0</v>
      </c>
    </row>
    <row r="8392">
      <c r="A8392" s="2" t="n">
        <v>45379.39583333334</v>
      </c>
      <c r="B8392" t="n">
        <v>0</v>
      </c>
      <c r="C8392" t="n">
        <v>9.718149333333322</v>
      </c>
      <c r="D8392" t="n">
        <v>49.95861333333334</v>
      </c>
      <c r="E8392" t="n">
        <v>59.67676266666666</v>
      </c>
      <c r="F8392" t="n">
        <v>0</v>
      </c>
      <c r="G8392" t="n">
        <v>0</v>
      </c>
    </row>
    <row r="8393">
      <c r="A8393" s="2" t="n">
        <v>45379.40625</v>
      </c>
      <c r="B8393" t="n">
        <v>0</v>
      </c>
      <c r="C8393" t="n">
        <v>10.67783733333333</v>
      </c>
      <c r="D8393" t="n">
        <v>52.16563733333334</v>
      </c>
      <c r="E8393" t="n">
        <v>62.84347466666667</v>
      </c>
      <c r="F8393" t="n">
        <v>0</v>
      </c>
      <c r="G8393" t="n">
        <v>0</v>
      </c>
    </row>
    <row r="8394">
      <c r="A8394" s="2" t="n">
        <v>45379.41666666666</v>
      </c>
      <c r="B8394" t="n">
        <v>0</v>
      </c>
      <c r="C8394" t="n">
        <v>13.52969233333333</v>
      </c>
      <c r="D8394" t="n">
        <v>52.10701900000001</v>
      </c>
      <c r="E8394" t="n">
        <v>65.63671133333334</v>
      </c>
      <c r="F8394" t="n">
        <v>0</v>
      </c>
      <c r="G8394" t="n">
        <v>0</v>
      </c>
    </row>
    <row r="8395">
      <c r="A8395" s="2" t="n">
        <v>45379.42708333334</v>
      </c>
      <c r="B8395" t="n">
        <v>0</v>
      </c>
      <c r="C8395" t="n">
        <v>24.39050366666666</v>
      </c>
      <c r="D8395" t="n">
        <v>53.43210766666667</v>
      </c>
      <c r="E8395" t="n">
        <v>77.82261133333333</v>
      </c>
      <c r="F8395" t="n">
        <v>0</v>
      </c>
      <c r="G8395" t="n">
        <v>0</v>
      </c>
    </row>
    <row r="8396">
      <c r="A8396" s="2" t="n">
        <v>45379.4375</v>
      </c>
      <c r="B8396" t="n">
        <v>0</v>
      </c>
      <c r="C8396" t="n">
        <v>20.32916533333332</v>
      </c>
      <c r="D8396" t="n">
        <v>94.10475000000001</v>
      </c>
      <c r="E8396" t="n">
        <v>114.4339153333333</v>
      </c>
      <c r="F8396" t="n">
        <v>0</v>
      </c>
      <c r="G8396" t="n">
        <v>0</v>
      </c>
    </row>
    <row r="8397">
      <c r="A8397" s="2" t="n">
        <v>45379.44791666666</v>
      </c>
      <c r="B8397" t="n">
        <v>0</v>
      </c>
      <c r="C8397" t="n">
        <v>34.374482</v>
      </c>
      <c r="D8397" t="n">
        <v>63.15455800000001</v>
      </c>
      <c r="E8397" t="n">
        <v>97.52904000000001</v>
      </c>
      <c r="F8397" t="n">
        <v>0</v>
      </c>
      <c r="G8397" t="n">
        <v>0</v>
      </c>
    </row>
    <row r="8398">
      <c r="A8398" s="2" t="n">
        <v>45379.45833333334</v>
      </c>
      <c r="B8398" t="n">
        <v>0</v>
      </c>
      <c r="C8398" t="n">
        <v>61.65325433333333</v>
      </c>
      <c r="D8398" t="n">
        <v>0</v>
      </c>
      <c r="E8398" t="n">
        <v>55.74731633333332</v>
      </c>
      <c r="F8398" t="n">
        <v>5.905938000000014</v>
      </c>
      <c r="G8398" t="n">
        <v>0</v>
      </c>
    </row>
    <row r="8399">
      <c r="A8399" s="2" t="n">
        <v>45379.46875</v>
      </c>
      <c r="B8399" t="n">
        <v>1.328836050000003</v>
      </c>
      <c r="C8399" t="n">
        <v>71.17004833333333</v>
      </c>
      <c r="D8399" t="n">
        <v>0</v>
      </c>
      <c r="E8399" t="n">
        <v>27.47257166666667</v>
      </c>
      <c r="F8399" t="n">
        <v>43.69747666666666</v>
      </c>
      <c r="G8399" t="n">
        <v>0</v>
      </c>
    </row>
    <row r="8400">
      <c r="A8400" s="2" t="n">
        <v>45379.47916666666</v>
      </c>
      <c r="B8400" t="n">
        <v>11.1607683</v>
      </c>
      <c r="C8400" t="n">
        <v>92.10848433333334</v>
      </c>
      <c r="D8400" t="n">
        <v>0</v>
      </c>
      <c r="E8400" t="n">
        <v>-22.32827733333332</v>
      </c>
      <c r="F8400" t="n">
        <v>114.4367616666667</v>
      </c>
      <c r="G8400" t="n">
        <v>0</v>
      </c>
    </row>
    <row r="8401">
      <c r="A8401" s="2" t="n">
        <v>45379.48958333334</v>
      </c>
      <c r="B8401" t="n">
        <v>36.909039675</v>
      </c>
      <c r="C8401" t="n">
        <v>105.320943</v>
      </c>
      <c r="D8401" t="n">
        <v>0</v>
      </c>
      <c r="E8401" t="n">
        <v>-39.60796466666666</v>
      </c>
      <c r="F8401" t="n">
        <v>144.9289076666666</v>
      </c>
      <c r="G8401" t="n">
        <v>0</v>
      </c>
    </row>
    <row r="8402">
      <c r="A8402" s="2" t="n">
        <v>45379.5</v>
      </c>
      <c r="B8402" t="n">
        <v>69.5180439</v>
      </c>
      <c r="C8402" t="n">
        <v>90.552888</v>
      </c>
      <c r="D8402" t="n">
        <v>0</v>
      </c>
      <c r="E8402" t="n">
        <v>-20.38200233333333</v>
      </c>
      <c r="F8402" t="n">
        <v>110.9348903333333</v>
      </c>
      <c r="G8402" t="n">
        <v>0</v>
      </c>
    </row>
    <row r="8403">
      <c r="A8403" s="2" t="n">
        <v>45379.51041666666</v>
      </c>
      <c r="B8403" t="n">
        <v>94.478394225</v>
      </c>
      <c r="C8403" t="n">
        <v>105.6230393333334</v>
      </c>
      <c r="D8403" t="n">
        <v>0</v>
      </c>
      <c r="E8403" t="n">
        <v>-41.19610366666667</v>
      </c>
      <c r="F8403" t="n">
        <v>146.819143</v>
      </c>
      <c r="G8403" t="n">
        <v>0</v>
      </c>
    </row>
    <row r="8404">
      <c r="A8404" s="2" t="n">
        <v>45379.52083333334</v>
      </c>
      <c r="B8404" t="n">
        <v>127.5127014</v>
      </c>
      <c r="C8404" t="n">
        <v>127.289526</v>
      </c>
      <c r="D8404" t="n">
        <v>0</v>
      </c>
      <c r="E8404" t="n">
        <v>-58.00251333333333</v>
      </c>
      <c r="F8404" t="n">
        <v>185.2920393333333</v>
      </c>
      <c r="G8404" t="n">
        <v>0</v>
      </c>
    </row>
    <row r="8405">
      <c r="A8405" s="2" t="n">
        <v>45379.53125</v>
      </c>
      <c r="B8405" t="n">
        <v>169.20341025</v>
      </c>
      <c r="C8405" t="n">
        <v>141.8059846666667</v>
      </c>
      <c r="D8405" t="n">
        <v>0</v>
      </c>
      <c r="E8405" t="n">
        <v>-73.65497133333332</v>
      </c>
      <c r="F8405" t="n">
        <v>215.460956</v>
      </c>
      <c r="G8405" t="n">
        <v>0</v>
      </c>
    </row>
    <row r="8406">
      <c r="A8406" s="2" t="n">
        <v>45379.54166666666</v>
      </c>
      <c r="B8406" t="n">
        <v>217.68212535</v>
      </c>
      <c r="C8406" t="n">
        <v>130.8410393333333</v>
      </c>
      <c r="D8406" t="n">
        <v>0</v>
      </c>
      <c r="E8406" t="n">
        <v>-48.61615333333336</v>
      </c>
      <c r="F8406" t="n">
        <v>179.4571926666667</v>
      </c>
      <c r="G8406" t="n">
        <v>0</v>
      </c>
    </row>
    <row r="8407">
      <c r="A8407" s="2" t="n">
        <v>45379.55208333334</v>
      </c>
      <c r="B8407" t="n">
        <v>258.0599937</v>
      </c>
      <c r="C8407" t="n">
        <v>123.587508</v>
      </c>
      <c r="D8407" t="n">
        <v>0</v>
      </c>
      <c r="E8407" t="n">
        <v>-14.84551800000001</v>
      </c>
      <c r="F8407" t="n">
        <v>138.433026</v>
      </c>
      <c r="G8407" t="n">
        <v>0</v>
      </c>
    </row>
    <row r="8408">
      <c r="A8408" s="2" t="n">
        <v>45379.5625</v>
      </c>
      <c r="B8408" t="n">
        <v>289.20742455</v>
      </c>
      <c r="C8408" t="n">
        <v>106.7457393333333</v>
      </c>
      <c r="D8408" t="n">
        <v>0</v>
      </c>
      <c r="E8408" t="n">
        <v>18.67021633333333</v>
      </c>
      <c r="F8408" t="n">
        <v>88.075523</v>
      </c>
      <c r="G8408" t="n">
        <v>0</v>
      </c>
    </row>
    <row r="8409">
      <c r="A8409" s="2" t="n">
        <v>45379.57291666666</v>
      </c>
      <c r="B8409" t="n">
        <v>309.024417225</v>
      </c>
      <c r="C8409" t="n">
        <v>132.8601406666667</v>
      </c>
      <c r="D8409" t="n">
        <v>0</v>
      </c>
      <c r="E8409" t="n">
        <v>7.880346333333335</v>
      </c>
      <c r="F8409" t="n">
        <v>124.9797943333333</v>
      </c>
      <c r="G8409" t="n">
        <v>0</v>
      </c>
    </row>
    <row r="8410">
      <c r="A8410" s="2" t="n">
        <v>45379.58333333334</v>
      </c>
      <c r="B8410" t="n">
        <v>337.14487095</v>
      </c>
      <c r="C8410" t="n">
        <v>188.004677</v>
      </c>
      <c r="D8410" t="n">
        <v>0</v>
      </c>
      <c r="E8410" t="n">
        <v>-83.22007800000003</v>
      </c>
      <c r="F8410" t="n">
        <v>271.2247550000001</v>
      </c>
      <c r="G8410" t="n">
        <v>0</v>
      </c>
    </row>
    <row r="8411">
      <c r="A8411" s="2" t="n">
        <v>45379.59375</v>
      </c>
      <c r="B8411" t="n">
        <v>398.170440825</v>
      </c>
      <c r="C8411" t="n">
        <v>188.4273643333334</v>
      </c>
      <c r="D8411" t="n">
        <v>0</v>
      </c>
      <c r="E8411" t="n">
        <v>-98.13449466666665</v>
      </c>
      <c r="F8411" t="n">
        <v>286.561859</v>
      </c>
      <c r="G8411" t="n">
        <v>0</v>
      </c>
    </row>
    <row r="8412">
      <c r="A8412" s="2" t="n">
        <v>45379.60416666666</v>
      </c>
      <c r="B8412" t="n">
        <v>462.6468591</v>
      </c>
      <c r="C8412" t="n">
        <v>177.7276666666667</v>
      </c>
      <c r="D8412" t="n">
        <v>0</v>
      </c>
      <c r="E8412" t="n">
        <v>-67.07307233333333</v>
      </c>
      <c r="F8412" t="n">
        <v>244.800739</v>
      </c>
      <c r="G8412" t="n">
        <v>0</v>
      </c>
    </row>
    <row r="8413">
      <c r="A8413" s="2" t="n">
        <v>45379.61458333334</v>
      </c>
      <c r="B8413" t="n">
        <v>517.727025375</v>
      </c>
      <c r="C8413" t="n">
        <v>144.6172606666667</v>
      </c>
      <c r="D8413" t="n">
        <v>0</v>
      </c>
      <c r="E8413" t="n">
        <v>-21.70447366666666</v>
      </c>
      <c r="F8413" t="n">
        <v>166.3217343333333</v>
      </c>
      <c r="G8413" t="n">
        <v>0</v>
      </c>
    </row>
    <row r="8414">
      <c r="A8414" s="2" t="n">
        <v>45379.625</v>
      </c>
      <c r="B8414" t="n">
        <v>555.1494156000001</v>
      </c>
      <c r="C8414" t="n">
        <v>160.5797446666667</v>
      </c>
      <c r="D8414" t="n">
        <v>0</v>
      </c>
      <c r="E8414" t="n">
        <v>-46.79853433333335</v>
      </c>
      <c r="F8414" t="n">
        <v>207.378279</v>
      </c>
      <c r="G8414" t="n">
        <v>0</v>
      </c>
    </row>
    <row r="8415">
      <c r="A8415" s="2" t="n">
        <v>45379.63541666666</v>
      </c>
      <c r="B8415" t="n">
        <v>601.8095283750001</v>
      </c>
      <c r="C8415" t="n">
        <v>178.9247346666667</v>
      </c>
      <c r="D8415" t="n">
        <v>0</v>
      </c>
      <c r="E8415" t="n">
        <v>-69.10460633333334</v>
      </c>
      <c r="F8415" t="n">
        <v>248.029341</v>
      </c>
      <c r="G8415" t="n">
        <v>0</v>
      </c>
    </row>
    <row r="8416">
      <c r="A8416" s="2" t="n">
        <v>45379.64583333334</v>
      </c>
      <c r="B8416" t="n">
        <v>657.6161301000001</v>
      </c>
      <c r="C8416" t="n">
        <v>183.0830986666666</v>
      </c>
      <c r="D8416" t="n">
        <v>0</v>
      </c>
      <c r="E8416" t="n">
        <v>-72.77269033333332</v>
      </c>
      <c r="F8416" t="n">
        <v>255.855789</v>
      </c>
      <c r="G8416" t="n">
        <v>0</v>
      </c>
    </row>
    <row r="8417">
      <c r="A8417" s="2" t="n">
        <v>45379.65625</v>
      </c>
      <c r="B8417" t="n">
        <v>715.1836826250001</v>
      </c>
      <c r="C8417" t="n">
        <v>161.2237653333333</v>
      </c>
      <c r="D8417" t="n">
        <v>0</v>
      </c>
      <c r="E8417" t="n">
        <v>-47.46051833333331</v>
      </c>
      <c r="F8417" t="n">
        <v>208.6842836666667</v>
      </c>
      <c r="G8417" t="n">
        <v>0</v>
      </c>
    </row>
    <row r="8418">
      <c r="A8418" s="2" t="n">
        <v>45379.66666666666</v>
      </c>
      <c r="B8418" t="n">
        <v>762.13764645</v>
      </c>
      <c r="C8418" t="n">
        <v>111.1187973333333</v>
      </c>
      <c r="D8418" t="n">
        <v>0</v>
      </c>
      <c r="E8418" t="n">
        <v>-13.98051000000001</v>
      </c>
      <c r="F8418" t="n">
        <v>125.0993073333334</v>
      </c>
      <c r="G8418" t="n">
        <v>0</v>
      </c>
    </row>
    <row r="8419">
      <c r="A8419" s="2" t="n">
        <v>45379.67708333334</v>
      </c>
      <c r="B8419" t="n">
        <v>790.2849906</v>
      </c>
      <c r="C8419" t="n">
        <v>116.4455206666666</v>
      </c>
      <c r="D8419" t="n">
        <v>0</v>
      </c>
      <c r="E8419" t="n">
        <v>-13.816062</v>
      </c>
      <c r="F8419" t="n">
        <v>130.2615826666666</v>
      </c>
      <c r="G8419" t="n">
        <v>0</v>
      </c>
    </row>
    <row r="8420">
      <c r="A8420" s="2" t="n">
        <v>45379.6875</v>
      </c>
      <c r="B8420" t="n">
        <v>819.5938467000001</v>
      </c>
      <c r="C8420" t="n">
        <v>76.20284399999998</v>
      </c>
      <c r="D8420" t="n">
        <v>0</v>
      </c>
      <c r="E8420" t="n">
        <v>38.23108366666665</v>
      </c>
      <c r="F8420" t="n">
        <v>37.97176033333334</v>
      </c>
      <c r="G8420" t="n">
        <v>0</v>
      </c>
    </row>
    <row r="8421">
      <c r="A8421" s="2" t="n">
        <v>45379.69791666666</v>
      </c>
      <c r="B8421" t="n">
        <v>828.1374927750001</v>
      </c>
      <c r="C8421" t="n">
        <v>95.34093199999998</v>
      </c>
      <c r="D8421" t="n">
        <v>0</v>
      </c>
      <c r="E8421" t="n">
        <v>6.773791666666654</v>
      </c>
      <c r="F8421" t="n">
        <v>88.56714033333333</v>
      </c>
      <c r="G8421" t="n">
        <v>0</v>
      </c>
    </row>
    <row r="8422">
      <c r="A8422" s="2" t="n">
        <v>45379.70833333334</v>
      </c>
      <c r="B8422" t="n">
        <v>848.06509935</v>
      </c>
      <c r="C8422" t="n">
        <v>57.13500133333334</v>
      </c>
      <c r="D8422" t="n">
        <v>0</v>
      </c>
      <c r="E8422" t="n">
        <v>47.901718</v>
      </c>
      <c r="F8422" t="n">
        <v>9.233283333333333</v>
      </c>
      <c r="G8422" t="n">
        <v>0</v>
      </c>
    </row>
    <row r="8423">
      <c r="A8423" s="2" t="n">
        <v>45379.71875</v>
      </c>
      <c r="B8423" t="n">
        <v>850.1425881</v>
      </c>
      <c r="C8423" t="n">
        <v>31.18010533333333</v>
      </c>
      <c r="D8423" t="n">
        <v>0</v>
      </c>
      <c r="E8423" t="n">
        <v>97.39857466666666</v>
      </c>
      <c r="F8423" t="n">
        <v>0</v>
      </c>
      <c r="G8423" t="n">
        <v>66.21846933333333</v>
      </c>
    </row>
    <row r="8424">
      <c r="A8424" s="2" t="n">
        <v>45379.72916666666</v>
      </c>
      <c r="B8424" t="n">
        <v>832.7166751175439</v>
      </c>
      <c r="C8424" t="n">
        <v>35.63128399999999</v>
      </c>
      <c r="D8424" t="n">
        <v>0</v>
      </c>
      <c r="E8424" t="n">
        <v>134.189771</v>
      </c>
      <c r="F8424" t="n">
        <v>0</v>
      </c>
      <c r="G8424" t="n">
        <v>98.55848700000001</v>
      </c>
    </row>
    <row r="8425">
      <c r="A8425" s="2" t="n">
        <v>45379.73958333334</v>
      </c>
      <c r="B8425" t="n">
        <v>806.7802311701754</v>
      </c>
      <c r="C8425" t="n">
        <v>17.98680199999998</v>
      </c>
      <c r="D8425" t="n">
        <v>0</v>
      </c>
      <c r="E8425" t="n">
        <v>137.624441</v>
      </c>
      <c r="F8425" t="n">
        <v>0</v>
      </c>
      <c r="G8425" t="n">
        <v>119.637639</v>
      </c>
    </row>
    <row r="8426">
      <c r="A8426" s="2" t="n">
        <v>45379.75</v>
      </c>
      <c r="B8426" t="n">
        <v>775.296641959649</v>
      </c>
      <c r="C8426" t="n">
        <v>14.77882099999998</v>
      </c>
      <c r="D8426" t="n">
        <v>0</v>
      </c>
      <c r="E8426" t="n">
        <v>98.60308399999998</v>
      </c>
      <c r="F8426" t="n">
        <v>0</v>
      </c>
      <c r="G8426" t="n">
        <v>83.824263</v>
      </c>
    </row>
    <row r="8427">
      <c r="A8427" s="2" t="n">
        <v>45379.76041666666</v>
      </c>
      <c r="B8427" t="n">
        <v>753.2376253807017</v>
      </c>
      <c r="C8427" t="n">
        <v>9.711802999999996</v>
      </c>
      <c r="D8427" t="n">
        <v>0</v>
      </c>
      <c r="E8427" t="n">
        <v>72.98957266666666</v>
      </c>
      <c r="F8427" t="n">
        <v>0</v>
      </c>
      <c r="G8427" t="n">
        <v>63.27776966666666</v>
      </c>
    </row>
    <row r="8428">
      <c r="A8428" s="2" t="n">
        <v>45379.77083333334</v>
      </c>
      <c r="B8428" t="n">
        <v>736.5855807315789</v>
      </c>
      <c r="C8428" t="n">
        <v>4.988448333333338</v>
      </c>
      <c r="D8428" t="n">
        <v>0</v>
      </c>
      <c r="E8428" t="n">
        <v>77.927905</v>
      </c>
      <c r="F8428" t="n">
        <v>0</v>
      </c>
      <c r="G8428" t="n">
        <v>72.93945666666666</v>
      </c>
    </row>
    <row r="8429">
      <c r="A8429" s="2" t="n">
        <v>45379.78125</v>
      </c>
      <c r="B8429" t="n">
        <v>717.3909868719298</v>
      </c>
      <c r="C8429" t="n">
        <v>1.76971966666666</v>
      </c>
      <c r="D8429" t="n">
        <v>0</v>
      </c>
      <c r="E8429" t="n">
        <v>96.310047</v>
      </c>
      <c r="F8429" t="n">
        <v>0</v>
      </c>
      <c r="G8429" t="n">
        <v>94.54032733333334</v>
      </c>
    </row>
    <row r="8430">
      <c r="A8430" s="2" t="n">
        <v>45379.79166666666</v>
      </c>
      <c r="B8430" t="n">
        <v>692.5119533631579</v>
      </c>
      <c r="C8430" t="n">
        <v>0</v>
      </c>
      <c r="D8430" t="n">
        <v>0</v>
      </c>
      <c r="E8430" t="n">
        <v>110.739141</v>
      </c>
      <c r="F8430" t="n">
        <v>0</v>
      </c>
      <c r="G8430" t="n">
        <v>110.739141</v>
      </c>
    </row>
    <row r="8431">
      <c r="A8431" s="2" t="n">
        <v>45379.80208333334</v>
      </c>
      <c r="B8431" t="n">
        <v>663.3700741526316</v>
      </c>
      <c r="C8431" t="n">
        <v>0</v>
      </c>
      <c r="D8431" t="n">
        <v>0</v>
      </c>
      <c r="E8431" t="n">
        <v>113.4318676666667</v>
      </c>
      <c r="F8431" t="n">
        <v>0</v>
      </c>
      <c r="G8431" t="n">
        <v>113.4318676666667</v>
      </c>
    </row>
    <row r="8432">
      <c r="A8432" s="2" t="n">
        <v>45379.8125</v>
      </c>
      <c r="B8432" t="n">
        <v>633.5195826614035</v>
      </c>
      <c r="C8432" t="n">
        <v>0.1332059999999871</v>
      </c>
      <c r="D8432" t="n">
        <v>0</v>
      </c>
      <c r="E8432" t="n">
        <v>126.3892173333333</v>
      </c>
      <c r="F8432" t="n">
        <v>0</v>
      </c>
      <c r="G8432" t="n">
        <v>126.2560113333333</v>
      </c>
    </row>
    <row r="8433">
      <c r="A8433" s="2" t="n">
        <v>45379.82291666666</v>
      </c>
      <c r="B8433" t="n">
        <v>600.2943165210526</v>
      </c>
      <c r="C8433" t="n">
        <v>0.131615333333329</v>
      </c>
      <c r="D8433" t="n">
        <v>0</v>
      </c>
      <c r="E8433" t="n">
        <v>126.0476266666667</v>
      </c>
      <c r="F8433" t="n">
        <v>0</v>
      </c>
      <c r="G8433" t="n">
        <v>125.9160113333333</v>
      </c>
    </row>
    <row r="8434">
      <c r="A8434" s="2" t="n">
        <v>45379.83333333334</v>
      </c>
      <c r="B8434" t="n">
        <v>567.1585240649123</v>
      </c>
      <c r="C8434" t="n">
        <v>0.1345793333333347</v>
      </c>
      <c r="D8434" t="n">
        <v>0</v>
      </c>
      <c r="E8434" t="n">
        <v>120.6030016666667</v>
      </c>
      <c r="F8434" t="n">
        <v>0</v>
      </c>
      <c r="G8434" t="n">
        <v>120.4684223333333</v>
      </c>
    </row>
    <row r="8435">
      <c r="A8435" s="2" t="n">
        <v>45379.84375</v>
      </c>
      <c r="B8435" t="n">
        <v>535.4563076614035</v>
      </c>
      <c r="C8435" t="n">
        <v>0.1338353333333373</v>
      </c>
      <c r="D8435" t="n">
        <v>0</v>
      </c>
      <c r="E8435" t="n">
        <v>106.3776536666667</v>
      </c>
      <c r="F8435" t="n">
        <v>0</v>
      </c>
      <c r="G8435" t="n">
        <v>106.2438183333333</v>
      </c>
    </row>
    <row r="8436">
      <c r="A8436" s="2" t="n">
        <v>45379.85416666666</v>
      </c>
      <c r="B8436" t="n">
        <v>507.4974081</v>
      </c>
      <c r="C8436" t="n">
        <v>0.1335796666666624</v>
      </c>
      <c r="D8436" t="n">
        <v>0</v>
      </c>
      <c r="E8436" t="n">
        <v>144.7387986666667</v>
      </c>
      <c r="F8436" t="n">
        <v>0</v>
      </c>
      <c r="G8436" t="n">
        <v>144.605219</v>
      </c>
    </row>
    <row r="8437">
      <c r="A8437" s="2" t="n">
        <v>45379.86458333334</v>
      </c>
      <c r="B8437" t="n">
        <v>469.4434031</v>
      </c>
      <c r="C8437" t="n">
        <v>0.1343709999999874</v>
      </c>
      <c r="D8437" t="n">
        <v>0</v>
      </c>
      <c r="E8437" t="n">
        <v>137.9642733333333</v>
      </c>
      <c r="F8437" t="n">
        <v>0</v>
      </c>
      <c r="G8437" t="n">
        <v>137.8299023333333</v>
      </c>
    </row>
    <row r="8438">
      <c r="A8438" s="2" t="n">
        <v>45379.875</v>
      </c>
      <c r="B8438" t="n">
        <v>433.1723761701754</v>
      </c>
      <c r="C8438" t="n">
        <v>0.1338779999999957</v>
      </c>
      <c r="D8438" t="n">
        <v>0</v>
      </c>
      <c r="E8438" t="n">
        <v>124.9208163333333</v>
      </c>
      <c r="F8438" t="n">
        <v>0</v>
      </c>
      <c r="G8438" t="n">
        <v>124.7869383333333</v>
      </c>
    </row>
    <row r="8439">
      <c r="A8439" s="2" t="n">
        <v>45379.88541666666</v>
      </c>
      <c r="B8439" t="n">
        <v>400.3337081877193</v>
      </c>
      <c r="C8439" t="n">
        <v>0.1337973333333196</v>
      </c>
      <c r="D8439" t="n">
        <v>0</v>
      </c>
      <c r="E8439" t="n">
        <v>130.9112583333333</v>
      </c>
      <c r="F8439" t="n">
        <v>0</v>
      </c>
      <c r="G8439" t="n">
        <v>130.777461</v>
      </c>
    </row>
    <row r="8440">
      <c r="A8440" s="2" t="n">
        <v>45379.89583333334</v>
      </c>
      <c r="B8440" t="n">
        <v>365.9185868719298</v>
      </c>
      <c r="C8440" t="n">
        <v>0.1348906666666494</v>
      </c>
      <c r="D8440" t="n">
        <v>0</v>
      </c>
      <c r="E8440" t="n">
        <v>160.2894556666667</v>
      </c>
      <c r="F8440" t="n">
        <v>0</v>
      </c>
      <c r="G8440" t="n">
        <v>160.154565</v>
      </c>
    </row>
    <row r="8441">
      <c r="A8441" s="2" t="n">
        <v>45379.90625</v>
      </c>
      <c r="B8441" t="n">
        <v>323.7726487140351</v>
      </c>
      <c r="C8441" t="n">
        <v>0.1352613333333181</v>
      </c>
      <c r="D8441" t="n">
        <v>0</v>
      </c>
      <c r="E8441" t="n">
        <v>192.5280376666666</v>
      </c>
      <c r="F8441" t="n">
        <v>0</v>
      </c>
      <c r="G8441" t="n">
        <v>192.3927763333333</v>
      </c>
    </row>
    <row r="8442">
      <c r="A8442" s="2" t="n">
        <v>45379.91666666666</v>
      </c>
      <c r="B8442" t="n">
        <v>273.1429707315789</v>
      </c>
      <c r="C8442" t="n">
        <v>0.1340879999999629</v>
      </c>
      <c r="D8442" t="n">
        <v>0</v>
      </c>
      <c r="E8442" t="n">
        <v>187.468788</v>
      </c>
      <c r="F8442" t="n">
        <v>0</v>
      </c>
      <c r="G8442" t="n">
        <v>187.3347</v>
      </c>
    </row>
    <row r="8443">
      <c r="A8443" s="2" t="n">
        <v>45379.92708333334</v>
      </c>
      <c r="B8443" t="n">
        <v>223.844365468421</v>
      </c>
      <c r="C8443" t="n">
        <v>0.133357333333322</v>
      </c>
      <c r="D8443" t="n">
        <v>0</v>
      </c>
      <c r="E8443" t="n">
        <v>148.5412246666667</v>
      </c>
      <c r="F8443" t="n">
        <v>0</v>
      </c>
      <c r="G8443" t="n">
        <v>148.4078673333333</v>
      </c>
    </row>
    <row r="8444">
      <c r="A8444" s="2" t="n">
        <v>45379.9375</v>
      </c>
      <c r="B8444" t="n">
        <v>184.7896635385964</v>
      </c>
      <c r="C8444" t="n">
        <v>0.1415353333333087</v>
      </c>
      <c r="D8444" t="n">
        <v>0</v>
      </c>
      <c r="E8444" t="n">
        <v>164.5116556666667</v>
      </c>
      <c r="F8444" t="n">
        <v>0</v>
      </c>
      <c r="G8444" t="n">
        <v>164.3701203333333</v>
      </c>
    </row>
    <row r="8445">
      <c r="A8445" s="2" t="n">
        <v>45379.94791666666</v>
      </c>
      <c r="B8445" t="n">
        <v>141.534368714035</v>
      </c>
      <c r="C8445" t="n">
        <v>0.142125333333297</v>
      </c>
      <c r="D8445" t="n">
        <v>0</v>
      </c>
      <c r="E8445" t="n">
        <v>162.273101</v>
      </c>
      <c r="F8445" t="n">
        <v>0</v>
      </c>
      <c r="G8445" t="n">
        <v>162.1309756666667</v>
      </c>
    </row>
    <row r="8446">
      <c r="A8446" s="2" t="n">
        <v>45379.95833333334</v>
      </c>
      <c r="B8446" t="n">
        <v>98.86832248596484</v>
      </c>
      <c r="C8446" t="n">
        <v>0.1396136666666621</v>
      </c>
      <c r="D8446" t="n">
        <v>0</v>
      </c>
      <c r="E8446" t="n">
        <v>152.740858</v>
      </c>
      <c r="F8446" t="n">
        <v>0</v>
      </c>
      <c r="G8446" t="n">
        <v>152.6012443333333</v>
      </c>
    </row>
    <row r="8447">
      <c r="A8447" s="2" t="n">
        <v>45379.96875</v>
      </c>
      <c r="B8447" t="n">
        <v>58.71010029298238</v>
      </c>
      <c r="C8447" t="n">
        <v>0.136921000000001</v>
      </c>
      <c r="D8447" t="n">
        <v>0</v>
      </c>
      <c r="E8447" t="n">
        <v>151.6947226666666</v>
      </c>
      <c r="F8447" t="n">
        <v>0</v>
      </c>
      <c r="G8447" t="n">
        <v>151.5578016666666</v>
      </c>
    </row>
    <row r="8448">
      <c r="A8448" s="2" t="n">
        <v>45379.97916666666</v>
      </c>
      <c r="B8448" t="n">
        <v>18.82646827543853</v>
      </c>
      <c r="C8448" t="n">
        <v>0.1382480000000044</v>
      </c>
      <c r="D8448" t="n">
        <v>78.62654055333363</v>
      </c>
      <c r="E8448" t="n">
        <v>150.305368</v>
      </c>
      <c r="F8448" t="n">
        <v>0</v>
      </c>
      <c r="G8448" t="n">
        <v>71.54057944666638</v>
      </c>
    </row>
    <row r="8449">
      <c r="A8449" s="2" t="n">
        <v>45379.98958333334</v>
      </c>
      <c r="B8449" t="n">
        <v>0</v>
      </c>
      <c r="C8449" t="n">
        <v>0.1379293333333464</v>
      </c>
      <c r="D8449" t="n">
        <v>141.575388</v>
      </c>
      <c r="E8449" t="n">
        <v>141.7133173333333</v>
      </c>
      <c r="F8449" t="n">
        <v>0</v>
      </c>
      <c r="G8449" t="n">
        <v>0</v>
      </c>
    </row>
    <row r="8450">
      <c r="A8450" s="2" t="n">
        <v>45380</v>
      </c>
      <c r="B8450" t="n">
        <v>0</v>
      </c>
      <c r="C8450" t="n">
        <v>0.1362626666666529</v>
      </c>
      <c r="D8450" t="n">
        <v>162.5673266666667</v>
      </c>
      <c r="E8450" t="n">
        <v>162.7035893333333</v>
      </c>
      <c r="F8450" t="n">
        <v>0</v>
      </c>
      <c r="G8450" t="n">
        <v>0</v>
      </c>
    </row>
    <row r="8451">
      <c r="A8451" s="2" t="n">
        <v>45380.01041666666</v>
      </c>
      <c r="B8451" t="n">
        <v>0</v>
      </c>
      <c r="C8451" t="n">
        <v>0.1387173333333465</v>
      </c>
      <c r="D8451" t="n">
        <v>187.313928</v>
      </c>
      <c r="E8451" t="n">
        <v>187.4526453333333</v>
      </c>
      <c r="F8451" t="n">
        <v>0</v>
      </c>
      <c r="G8451" t="n">
        <v>0</v>
      </c>
    </row>
    <row r="8452">
      <c r="A8452" s="2" t="n">
        <v>45380.02083333334</v>
      </c>
      <c r="B8452" t="n">
        <v>0</v>
      </c>
      <c r="C8452" t="n">
        <v>0.138781333333327</v>
      </c>
      <c r="D8452" t="n">
        <v>207.755227</v>
      </c>
      <c r="E8452" t="n">
        <v>207.8940083333333</v>
      </c>
      <c r="F8452" t="n">
        <v>0</v>
      </c>
      <c r="G8452" t="n">
        <v>0</v>
      </c>
    </row>
    <row r="8453">
      <c r="A8453" s="2" t="n">
        <v>45380.03125</v>
      </c>
      <c r="B8453" t="n">
        <v>0</v>
      </c>
      <c r="C8453" t="n">
        <v>0.1395746666666753</v>
      </c>
      <c r="D8453" t="n">
        <v>200.266387</v>
      </c>
      <c r="E8453" t="n">
        <v>200.4059616666667</v>
      </c>
      <c r="F8453" t="n">
        <v>0</v>
      </c>
      <c r="G8453" t="n">
        <v>0</v>
      </c>
    </row>
    <row r="8454">
      <c r="A8454" s="2" t="n">
        <v>45380.04166666666</v>
      </c>
      <c r="B8454" t="n">
        <v>0</v>
      </c>
      <c r="C8454" t="n">
        <v>0.1368559999999945</v>
      </c>
      <c r="D8454" t="n">
        <v>151.3906823333334</v>
      </c>
      <c r="E8454" t="n">
        <v>151.5275383333334</v>
      </c>
      <c r="F8454" t="n">
        <v>0</v>
      </c>
      <c r="G8454" t="n">
        <v>0</v>
      </c>
    </row>
    <row r="8455">
      <c r="A8455" s="2" t="n">
        <v>45380.05208333334</v>
      </c>
      <c r="B8455" t="n">
        <v>0</v>
      </c>
      <c r="C8455" t="n">
        <v>0.1406419999999855</v>
      </c>
      <c r="D8455" t="n">
        <v>169.978239</v>
      </c>
      <c r="E8455" t="n">
        <v>170.118881</v>
      </c>
      <c r="F8455" t="n">
        <v>0</v>
      </c>
      <c r="G8455" t="n">
        <v>0</v>
      </c>
    </row>
    <row r="8456">
      <c r="A8456" s="2" t="n">
        <v>45380.0625</v>
      </c>
      <c r="B8456" t="n">
        <v>0</v>
      </c>
      <c r="C8456" t="n">
        <v>0.1454143333332922</v>
      </c>
      <c r="D8456" t="n">
        <v>174.1712646666667</v>
      </c>
      <c r="E8456" t="n">
        <v>174.316679</v>
      </c>
      <c r="F8456" t="n">
        <v>0</v>
      </c>
      <c r="G8456" t="n">
        <v>0</v>
      </c>
    </row>
    <row r="8457">
      <c r="A8457" s="2" t="n">
        <v>45380.07291666666</v>
      </c>
      <c r="B8457" t="n">
        <v>0</v>
      </c>
      <c r="C8457" t="n">
        <v>0.143954999999977</v>
      </c>
      <c r="D8457" t="n">
        <v>166.9595586666667</v>
      </c>
      <c r="E8457" t="n">
        <v>167.1035136666667</v>
      </c>
      <c r="F8457" t="n">
        <v>0</v>
      </c>
      <c r="G8457" t="n">
        <v>0</v>
      </c>
    </row>
    <row r="8458">
      <c r="A8458" s="2" t="n">
        <v>45380.08333333334</v>
      </c>
      <c r="B8458" t="n">
        <v>0</v>
      </c>
      <c r="C8458" t="n">
        <v>0.1420500000000118</v>
      </c>
      <c r="D8458" t="n">
        <v>153.8665303333333</v>
      </c>
      <c r="E8458" t="n">
        <v>154.0085803333333</v>
      </c>
      <c r="F8458" t="n">
        <v>0</v>
      </c>
      <c r="G8458" t="n">
        <v>0</v>
      </c>
    </row>
    <row r="8459">
      <c r="A8459" s="2" t="n">
        <v>45380.09375</v>
      </c>
      <c r="B8459" t="n">
        <v>0</v>
      </c>
      <c r="C8459" t="n">
        <v>0.1364546666666797</v>
      </c>
      <c r="D8459" t="n">
        <v>145.6355623333333</v>
      </c>
      <c r="E8459" t="n">
        <v>145.772017</v>
      </c>
      <c r="F8459" t="n">
        <v>0</v>
      </c>
      <c r="G8459" t="n">
        <v>0</v>
      </c>
    </row>
    <row r="8460">
      <c r="A8460" s="2" t="n">
        <v>45380.10416666666</v>
      </c>
      <c r="B8460" t="n">
        <v>0</v>
      </c>
      <c r="C8460" t="n">
        <v>0.1350229999999897</v>
      </c>
      <c r="D8460" t="n">
        <v>141.098197</v>
      </c>
      <c r="E8460" t="n">
        <v>141.23322</v>
      </c>
      <c r="F8460" t="n">
        <v>0</v>
      </c>
      <c r="G8460" t="n">
        <v>0</v>
      </c>
    </row>
    <row r="8461">
      <c r="A8461" s="2" t="n">
        <v>45380.11458333334</v>
      </c>
      <c r="B8461" t="n">
        <v>0</v>
      </c>
      <c r="C8461" t="n">
        <v>0.13471100000001</v>
      </c>
      <c r="D8461" t="n">
        <v>142.2136903333333</v>
      </c>
      <c r="E8461" t="n">
        <v>142.3484013333333</v>
      </c>
      <c r="F8461" t="n">
        <v>0</v>
      </c>
      <c r="G8461" t="n">
        <v>0</v>
      </c>
    </row>
    <row r="8462">
      <c r="A8462" s="2" t="n">
        <v>45380.125</v>
      </c>
      <c r="B8462" t="n">
        <v>0</v>
      </c>
      <c r="C8462" t="n">
        <v>0.1341339999999889</v>
      </c>
      <c r="D8462" t="n">
        <v>133.813406</v>
      </c>
      <c r="E8462" t="n">
        <v>133.94754</v>
      </c>
      <c r="F8462" t="n">
        <v>0</v>
      </c>
      <c r="G8462" t="n">
        <v>0</v>
      </c>
    </row>
    <row r="8463">
      <c r="A8463" s="2" t="n">
        <v>45380.13541666666</v>
      </c>
      <c r="B8463" t="n">
        <v>0</v>
      </c>
      <c r="C8463" t="n">
        <v>0.1349713333333398</v>
      </c>
      <c r="D8463" t="n">
        <v>145.9708293333333</v>
      </c>
      <c r="E8463" t="n">
        <v>146.1058006666667</v>
      </c>
      <c r="F8463" t="n">
        <v>0</v>
      </c>
      <c r="G8463" t="n">
        <v>0</v>
      </c>
    </row>
    <row r="8464">
      <c r="A8464" s="2" t="n">
        <v>45380.14583333334</v>
      </c>
      <c r="B8464" t="n">
        <v>0</v>
      </c>
      <c r="C8464" t="n">
        <v>0.134524666666664</v>
      </c>
      <c r="D8464" t="n">
        <v>166.4952463333333</v>
      </c>
      <c r="E8464" t="n">
        <v>166.629771</v>
      </c>
      <c r="F8464" t="n">
        <v>0</v>
      </c>
      <c r="G8464" t="n">
        <v>0</v>
      </c>
    </row>
    <row r="8465">
      <c r="A8465" s="2" t="n">
        <v>45380.15625</v>
      </c>
      <c r="B8465" t="n">
        <v>0</v>
      </c>
      <c r="C8465" t="n">
        <v>0.1346639999999866</v>
      </c>
      <c r="D8465" t="n">
        <v>173.008313</v>
      </c>
      <c r="E8465" t="n">
        <v>173.142977</v>
      </c>
      <c r="F8465" t="n">
        <v>0</v>
      </c>
      <c r="G8465" t="n">
        <v>0</v>
      </c>
    </row>
    <row r="8466">
      <c r="A8466" s="2" t="n">
        <v>45380.16666666666</v>
      </c>
      <c r="B8466" t="n">
        <v>0</v>
      </c>
      <c r="C8466" t="n">
        <v>0.1354163333333247</v>
      </c>
      <c r="D8466" t="n">
        <v>146.0981653333333</v>
      </c>
      <c r="E8466" t="n">
        <v>146.2335816666667</v>
      </c>
      <c r="F8466" t="n">
        <v>0</v>
      </c>
      <c r="G8466" t="n">
        <v>0</v>
      </c>
    </row>
    <row r="8467">
      <c r="A8467" s="2" t="n">
        <v>45380.17708333334</v>
      </c>
      <c r="B8467" t="n">
        <v>0</v>
      </c>
      <c r="C8467" t="n">
        <v>0.1355623333333398</v>
      </c>
      <c r="D8467" t="n">
        <v>123.388024</v>
      </c>
      <c r="E8467" t="n">
        <v>123.5235863333333</v>
      </c>
      <c r="F8467" t="n">
        <v>0</v>
      </c>
      <c r="G8467" t="n">
        <v>0</v>
      </c>
    </row>
    <row r="8468">
      <c r="A8468" s="2" t="n">
        <v>45380.1875</v>
      </c>
      <c r="B8468" t="n">
        <v>0</v>
      </c>
      <c r="C8468" t="n">
        <v>0.1359269999999952</v>
      </c>
      <c r="D8468" t="n">
        <v>116.250103</v>
      </c>
      <c r="E8468" t="n">
        <v>116.38603</v>
      </c>
      <c r="F8468" t="n">
        <v>0</v>
      </c>
      <c r="G8468" t="n">
        <v>0</v>
      </c>
    </row>
    <row r="8469">
      <c r="A8469" s="2" t="n">
        <v>45380.19791666666</v>
      </c>
      <c r="B8469" t="n">
        <v>0</v>
      </c>
      <c r="C8469" t="n">
        <v>0.135350333333335</v>
      </c>
      <c r="D8469" t="n">
        <v>113.058081</v>
      </c>
      <c r="E8469" t="n">
        <v>113.1934313333333</v>
      </c>
      <c r="F8469" t="n">
        <v>0</v>
      </c>
      <c r="G8469" t="n">
        <v>0</v>
      </c>
    </row>
    <row r="8470">
      <c r="A8470" s="2" t="n">
        <v>45380.20833333334</v>
      </c>
      <c r="B8470" t="n">
        <v>0</v>
      </c>
      <c r="C8470" t="n">
        <v>0.1360823333333343</v>
      </c>
      <c r="D8470" t="n">
        <v>122.3347746666667</v>
      </c>
      <c r="E8470" t="n">
        <v>122.470857</v>
      </c>
      <c r="F8470" t="n">
        <v>0</v>
      </c>
      <c r="G8470" t="n">
        <v>0</v>
      </c>
    </row>
    <row r="8471">
      <c r="A8471" s="2" t="n">
        <v>45380.21875</v>
      </c>
      <c r="B8471" t="n">
        <v>0</v>
      </c>
      <c r="C8471" t="n">
        <v>0.1401223333333377</v>
      </c>
      <c r="D8471" t="n">
        <v>115.4256006666667</v>
      </c>
      <c r="E8471" t="n">
        <v>115.565723</v>
      </c>
      <c r="F8471" t="n">
        <v>0</v>
      </c>
      <c r="G8471" t="n">
        <v>0</v>
      </c>
    </row>
    <row r="8472">
      <c r="A8472" s="2" t="n">
        <v>45380.22916666666</v>
      </c>
      <c r="B8472" t="n">
        <v>0</v>
      </c>
      <c r="C8472" t="n">
        <v>0.136959333333337</v>
      </c>
      <c r="D8472" t="n">
        <v>107.7022403333333</v>
      </c>
      <c r="E8472" t="n">
        <v>107.8391996666667</v>
      </c>
      <c r="F8472" t="n">
        <v>0</v>
      </c>
      <c r="G8472" t="n">
        <v>0</v>
      </c>
    </row>
    <row r="8473">
      <c r="A8473" s="2" t="n">
        <v>45380.23958333334</v>
      </c>
      <c r="B8473" t="n">
        <v>0</v>
      </c>
      <c r="C8473" t="n">
        <v>0.1343493333333328</v>
      </c>
      <c r="D8473" t="n">
        <v>105.389419</v>
      </c>
      <c r="E8473" t="n">
        <v>105.5237683333333</v>
      </c>
      <c r="F8473" t="n">
        <v>0</v>
      </c>
      <c r="G8473" t="n">
        <v>0</v>
      </c>
    </row>
    <row r="8474">
      <c r="A8474" s="2" t="n">
        <v>45380.25</v>
      </c>
      <c r="B8474" t="n">
        <v>0</v>
      </c>
      <c r="C8474" t="n">
        <v>0.1364586666666696</v>
      </c>
      <c r="D8474" t="n">
        <v>102.0560386666667</v>
      </c>
      <c r="E8474" t="n">
        <v>102.1924973333333</v>
      </c>
      <c r="F8474" t="n">
        <v>0</v>
      </c>
      <c r="G8474" t="n">
        <v>0</v>
      </c>
    </row>
    <row r="8475">
      <c r="A8475" s="2" t="n">
        <v>45380.26041666666</v>
      </c>
      <c r="B8475" t="n">
        <v>0</v>
      </c>
      <c r="C8475" t="n">
        <v>0.140277999999995</v>
      </c>
      <c r="D8475" t="n">
        <v>97.53832066666668</v>
      </c>
      <c r="E8475" t="n">
        <v>97.67859866666667</v>
      </c>
      <c r="F8475" t="n">
        <v>0</v>
      </c>
      <c r="G8475" t="n">
        <v>0</v>
      </c>
    </row>
    <row r="8476">
      <c r="A8476" s="2" t="n">
        <v>45380.27083333334</v>
      </c>
      <c r="B8476" t="n">
        <v>0</v>
      </c>
      <c r="C8476" t="n">
        <v>0.226151333333334</v>
      </c>
      <c r="D8476" t="n">
        <v>99.18011999999999</v>
      </c>
      <c r="E8476" t="n">
        <v>99.40627133333332</v>
      </c>
      <c r="F8476" t="n">
        <v>0</v>
      </c>
      <c r="G8476" t="n">
        <v>0</v>
      </c>
    </row>
    <row r="8477">
      <c r="A8477" s="2" t="n">
        <v>45380.28125</v>
      </c>
      <c r="B8477" t="n">
        <v>0</v>
      </c>
      <c r="C8477" t="n">
        <v>2.879240666666661</v>
      </c>
      <c r="D8477" t="n">
        <v>120.2048586666667</v>
      </c>
      <c r="E8477" t="n">
        <v>123.0840993333333</v>
      </c>
      <c r="F8477" t="n">
        <v>0</v>
      </c>
      <c r="G8477" t="n">
        <v>0</v>
      </c>
    </row>
    <row r="8478">
      <c r="A8478" s="2" t="n">
        <v>45380.29166666666</v>
      </c>
      <c r="B8478" t="n">
        <v>0</v>
      </c>
      <c r="C8478" t="n">
        <v>13.37092866666667</v>
      </c>
      <c r="D8478" t="n">
        <v>120.815164</v>
      </c>
      <c r="E8478" t="n">
        <v>134.1860926666667</v>
      </c>
      <c r="F8478" t="n">
        <v>0</v>
      </c>
      <c r="G8478" t="n">
        <v>0</v>
      </c>
    </row>
    <row r="8479">
      <c r="A8479" s="2" t="n">
        <v>45380.30208333334</v>
      </c>
      <c r="B8479" t="n">
        <v>0</v>
      </c>
      <c r="C8479" t="n">
        <v>21.37860733333333</v>
      </c>
      <c r="D8479" t="n">
        <v>110.0370566666667</v>
      </c>
      <c r="E8479" t="n">
        <v>131.415664</v>
      </c>
      <c r="F8479" t="n">
        <v>0</v>
      </c>
      <c r="G8479" t="n">
        <v>0</v>
      </c>
    </row>
    <row r="8480">
      <c r="A8480" s="2" t="n">
        <v>45380.3125</v>
      </c>
      <c r="B8480" t="n">
        <v>0</v>
      </c>
      <c r="C8480" t="n">
        <v>34.425949</v>
      </c>
      <c r="D8480" t="n">
        <v>71.11319566666666</v>
      </c>
      <c r="E8480" t="n">
        <v>105.5391446666667</v>
      </c>
      <c r="F8480" t="n">
        <v>0</v>
      </c>
      <c r="G8480" t="n">
        <v>0</v>
      </c>
    </row>
    <row r="8481">
      <c r="A8481" s="2" t="n">
        <v>45380.32291666666</v>
      </c>
      <c r="B8481" t="n">
        <v>0</v>
      </c>
      <c r="C8481" t="n">
        <v>40.11470166666667</v>
      </c>
      <c r="D8481" t="n">
        <v>41.76463899999998</v>
      </c>
      <c r="E8481" t="n">
        <v>81.87934066666665</v>
      </c>
      <c r="F8481" t="n">
        <v>0</v>
      </c>
      <c r="G8481" t="n">
        <v>0</v>
      </c>
    </row>
    <row r="8482">
      <c r="A8482" s="2" t="n">
        <v>45380.33333333334</v>
      </c>
      <c r="B8482" t="n">
        <v>0</v>
      </c>
      <c r="C8482" t="n">
        <v>42.671991</v>
      </c>
      <c r="D8482" t="n">
        <v>23.61701133333333</v>
      </c>
      <c r="E8482" t="n">
        <v>66.28900233333333</v>
      </c>
      <c r="F8482" t="n">
        <v>0</v>
      </c>
      <c r="G8482" t="n">
        <v>0</v>
      </c>
    </row>
    <row r="8483">
      <c r="A8483" s="2" t="n">
        <v>45380.34375</v>
      </c>
      <c r="B8483" t="n">
        <v>0</v>
      </c>
      <c r="C8483" t="n">
        <v>41.61083633333332</v>
      </c>
      <c r="D8483" t="n">
        <v>0</v>
      </c>
      <c r="E8483" t="n">
        <v>41.61083633333332</v>
      </c>
      <c r="F8483" t="n">
        <v>0</v>
      </c>
      <c r="G8483" t="n">
        <v>0</v>
      </c>
    </row>
    <row r="8484">
      <c r="A8484" s="2" t="n">
        <v>45380.35416666666</v>
      </c>
      <c r="B8484" t="n">
        <v>0</v>
      </c>
      <c r="C8484" t="n">
        <v>7.525648999999987</v>
      </c>
      <c r="D8484" t="n">
        <v>0</v>
      </c>
      <c r="E8484" t="n">
        <v>7.525648999999987</v>
      </c>
      <c r="F8484" t="n">
        <v>0</v>
      </c>
      <c r="G8484" t="n">
        <v>0</v>
      </c>
    </row>
    <row r="8485">
      <c r="A8485" s="2" t="n">
        <v>45380.36458333334</v>
      </c>
      <c r="B8485" t="n">
        <v>0</v>
      </c>
      <c r="C8485" t="n">
        <v>3.654227000000006</v>
      </c>
      <c r="D8485" t="n">
        <v>0</v>
      </c>
      <c r="E8485" t="n">
        <v>3.654227000000006</v>
      </c>
      <c r="F8485" t="n">
        <v>0</v>
      </c>
      <c r="G8485" t="n">
        <v>0</v>
      </c>
    </row>
    <row r="8486">
      <c r="A8486" s="2" t="n">
        <v>45380.375</v>
      </c>
      <c r="B8486" t="n">
        <v>0</v>
      </c>
      <c r="C8486" t="n">
        <v>0</v>
      </c>
      <c r="D8486" t="n">
        <v>0</v>
      </c>
      <c r="E8486" t="n">
        <v>-12.15293466666667</v>
      </c>
      <c r="F8486" t="n">
        <v>12.15293466666667</v>
      </c>
      <c r="G8486" t="n">
        <v>0</v>
      </c>
    </row>
    <row r="8487">
      <c r="A8487" s="2" t="n">
        <v>45380.38541666666</v>
      </c>
      <c r="B8487" t="n">
        <v>2.7344103</v>
      </c>
      <c r="C8487" t="n">
        <v>0</v>
      </c>
      <c r="D8487" t="n">
        <v>0</v>
      </c>
      <c r="E8487" t="n">
        <v>-14.673294</v>
      </c>
      <c r="F8487" t="n">
        <v>14.673294</v>
      </c>
      <c r="G8487" t="n">
        <v>0</v>
      </c>
    </row>
    <row r="8488">
      <c r="A8488" s="2" t="n">
        <v>45380.39583333334</v>
      </c>
      <c r="B8488" t="n">
        <v>6.03590145</v>
      </c>
      <c r="C8488" t="n">
        <v>0</v>
      </c>
      <c r="D8488" t="n">
        <v>0</v>
      </c>
      <c r="E8488" t="n">
        <v>-28.83321333333333</v>
      </c>
      <c r="F8488" t="n">
        <v>28.83321333333334</v>
      </c>
      <c r="G8488" t="n">
        <v>0</v>
      </c>
    </row>
    <row r="8489">
      <c r="A8489" s="2" t="n">
        <v>45380.40625</v>
      </c>
      <c r="B8489" t="n">
        <v>12.52337445</v>
      </c>
      <c r="C8489" t="n">
        <v>0</v>
      </c>
      <c r="D8489" t="n">
        <v>0</v>
      </c>
      <c r="E8489" t="n">
        <v>-61.08854599999999</v>
      </c>
      <c r="F8489" t="n">
        <v>749.4990959310347</v>
      </c>
      <c r="G8489" t="n">
        <v>688.4105499310348</v>
      </c>
    </row>
    <row r="8490">
      <c r="A8490" s="2" t="n">
        <v>45380.41666666666</v>
      </c>
      <c r="B8490" t="n">
        <v>0</v>
      </c>
      <c r="C8490" t="n">
        <v>0</v>
      </c>
      <c r="D8490" t="n">
        <v>0</v>
      </c>
      <c r="E8490" t="n">
        <v>-78.971155</v>
      </c>
      <c r="F8490" t="n">
        <v>78.97115500000001</v>
      </c>
      <c r="G8490" t="n">
        <v>0</v>
      </c>
    </row>
    <row r="8491">
      <c r="A8491" s="2" t="n">
        <v>45380.42708333334</v>
      </c>
      <c r="B8491" t="n">
        <v>17.768509875</v>
      </c>
      <c r="C8491" t="n">
        <v>0</v>
      </c>
      <c r="D8491" t="n">
        <v>0</v>
      </c>
      <c r="E8491" t="n">
        <v>-66.20962366666666</v>
      </c>
      <c r="F8491" t="n">
        <v>922.2755944252876</v>
      </c>
      <c r="G8491" t="n">
        <v>856.065970758621</v>
      </c>
    </row>
    <row r="8492">
      <c r="A8492" s="2" t="n">
        <v>45380.4375</v>
      </c>
      <c r="B8492" t="n">
        <v>0</v>
      </c>
      <c r="C8492" t="n">
        <v>0</v>
      </c>
      <c r="D8492" t="n">
        <v>0</v>
      </c>
      <c r="E8492" t="n">
        <v>-64.55398199999996</v>
      </c>
      <c r="F8492" t="n">
        <v>64.55398199999996</v>
      </c>
      <c r="G8492" t="n">
        <v>0</v>
      </c>
    </row>
    <row r="8493">
      <c r="A8493" s="2" t="n">
        <v>45380.44791666666</v>
      </c>
      <c r="B8493" t="n">
        <v>14.52464594999999</v>
      </c>
      <c r="C8493" t="n">
        <v>0</v>
      </c>
      <c r="D8493" t="n">
        <v>0</v>
      </c>
      <c r="E8493" t="n">
        <v>-60.53515866666666</v>
      </c>
      <c r="F8493" t="n">
        <v>60.53515866666666</v>
      </c>
      <c r="G8493" t="n">
        <v>0</v>
      </c>
    </row>
    <row r="8494">
      <c r="A8494" s="2" t="n">
        <v>45380.45833333334</v>
      </c>
      <c r="B8494" t="n">
        <v>28.14505664999999</v>
      </c>
      <c r="C8494" t="n">
        <v>0</v>
      </c>
      <c r="D8494" t="n">
        <v>0</v>
      </c>
      <c r="E8494" t="n">
        <v>-90.34523999999999</v>
      </c>
      <c r="F8494" t="n">
        <v>90.34523999999999</v>
      </c>
      <c r="G8494" t="n">
        <v>0</v>
      </c>
    </row>
    <row r="8495">
      <c r="A8495" s="2" t="n">
        <v>45380.46875</v>
      </c>
      <c r="B8495" t="n">
        <v>48.47273565</v>
      </c>
      <c r="C8495" t="n">
        <v>0</v>
      </c>
      <c r="D8495" t="n">
        <v>0</v>
      </c>
      <c r="E8495" t="n">
        <v>-89.00725533333335</v>
      </c>
      <c r="F8495" t="n">
        <v>89.00725533333336</v>
      </c>
      <c r="G8495" t="n">
        <v>0</v>
      </c>
    </row>
    <row r="8496">
      <c r="A8496" s="2" t="n">
        <v>45380.47916666666</v>
      </c>
      <c r="B8496" t="n">
        <v>68.4993681</v>
      </c>
      <c r="C8496" t="n">
        <v>0</v>
      </c>
      <c r="D8496" t="n">
        <v>0</v>
      </c>
      <c r="E8496" t="n">
        <v>-83.14148666666665</v>
      </c>
      <c r="F8496" t="n">
        <v>83.14148666666665</v>
      </c>
      <c r="G8496" t="n">
        <v>0</v>
      </c>
    </row>
    <row r="8497">
      <c r="A8497" s="2" t="n">
        <v>45380.48958333334</v>
      </c>
      <c r="B8497" t="n">
        <v>87.2062026</v>
      </c>
      <c r="C8497" t="n">
        <v>0</v>
      </c>
      <c r="D8497" t="n">
        <v>0</v>
      </c>
      <c r="E8497" t="n">
        <v>-114.7671226666667</v>
      </c>
      <c r="F8497" t="n">
        <v>114.7671226666667</v>
      </c>
      <c r="G8497" t="n">
        <v>0</v>
      </c>
    </row>
    <row r="8498">
      <c r="A8498" s="2" t="n">
        <v>45380.5</v>
      </c>
      <c r="B8498" t="n">
        <v>113.0288052</v>
      </c>
      <c r="C8498" t="n">
        <v>0</v>
      </c>
      <c r="D8498" t="n">
        <v>0</v>
      </c>
      <c r="E8498" t="n">
        <v>-112.9782286666667</v>
      </c>
      <c r="F8498" t="n">
        <v>112.9782286666667</v>
      </c>
      <c r="G8498" t="n">
        <v>0</v>
      </c>
    </row>
    <row r="8499">
      <c r="A8499" s="2" t="n">
        <v>45380.51041666666</v>
      </c>
      <c r="B8499" t="n">
        <v>138.44890665</v>
      </c>
      <c r="C8499" t="n">
        <v>0</v>
      </c>
      <c r="D8499" t="n">
        <v>0</v>
      </c>
      <c r="E8499" t="n">
        <v>-93.45299733333334</v>
      </c>
      <c r="F8499" t="n">
        <v>93.45299733333336</v>
      </c>
      <c r="G8499" t="n">
        <v>0</v>
      </c>
    </row>
    <row r="8500">
      <c r="A8500" s="2" t="n">
        <v>45380.52083333334</v>
      </c>
      <c r="B8500" t="n">
        <v>159.47583105</v>
      </c>
      <c r="C8500" t="n">
        <v>0</v>
      </c>
      <c r="D8500" t="n">
        <v>0</v>
      </c>
      <c r="E8500" t="n">
        <v>-75.20361466666665</v>
      </c>
      <c r="F8500" t="n">
        <v>75.20361466666665</v>
      </c>
      <c r="G8500" t="n">
        <v>0</v>
      </c>
    </row>
    <row r="8501">
      <c r="A8501" s="2" t="n">
        <v>45380.53125</v>
      </c>
      <c r="B8501" t="n">
        <v>176.39664435</v>
      </c>
      <c r="C8501" t="n">
        <v>22.42655999025266</v>
      </c>
      <c r="D8501" t="n">
        <v>0</v>
      </c>
      <c r="E8501" t="n">
        <v>-88.62531266666667</v>
      </c>
      <c r="F8501" t="n">
        <v>111.0518726569193</v>
      </c>
      <c r="G8501" t="n">
        <v>0</v>
      </c>
    </row>
    <row r="8502">
      <c r="A8502" s="2" t="n">
        <v>45380.54166666666</v>
      </c>
      <c r="B8502" t="n">
        <v>201.3833156978069</v>
      </c>
      <c r="C8502" t="n">
        <v>130.5474636666667</v>
      </c>
      <c r="D8502" t="n">
        <v>0</v>
      </c>
      <c r="E8502" t="n">
        <v>-62.35351133333333</v>
      </c>
      <c r="F8502" t="n">
        <v>192.900975</v>
      </c>
      <c r="G8502" t="n">
        <v>0</v>
      </c>
    </row>
    <row r="8503">
      <c r="A8503" s="2" t="n">
        <v>45380.55208333334</v>
      </c>
      <c r="B8503" t="n">
        <v>244.7860350728068</v>
      </c>
      <c r="C8503" t="n">
        <v>126.5065263333333</v>
      </c>
      <c r="D8503" t="n">
        <v>0</v>
      </c>
      <c r="E8503" t="n">
        <v>-64.428308</v>
      </c>
      <c r="F8503" t="n">
        <v>190.9348343333333</v>
      </c>
      <c r="G8503" t="n">
        <v>0</v>
      </c>
    </row>
    <row r="8504">
      <c r="A8504" s="2" t="n">
        <v>45380.5625</v>
      </c>
      <c r="B8504" t="n">
        <v>287.7463727978068</v>
      </c>
      <c r="C8504" t="n">
        <v>132.2032343333333</v>
      </c>
      <c r="D8504" t="n">
        <v>0</v>
      </c>
      <c r="E8504" t="n">
        <v>-79.04420766666667</v>
      </c>
      <c r="F8504" t="n">
        <v>211.247442</v>
      </c>
      <c r="G8504" t="n">
        <v>0</v>
      </c>
    </row>
    <row r="8505">
      <c r="A8505" s="2" t="n">
        <v>45380.57291666666</v>
      </c>
      <c r="B8505" t="n">
        <v>335.2770472478068</v>
      </c>
      <c r="C8505" t="n">
        <v>140.4119476666667</v>
      </c>
      <c r="D8505" t="n">
        <v>0</v>
      </c>
      <c r="E8505" t="n">
        <v>-84.307457</v>
      </c>
      <c r="F8505" t="n">
        <v>224.7194046666667</v>
      </c>
      <c r="G8505" t="n">
        <v>0</v>
      </c>
    </row>
    <row r="8506">
      <c r="A8506" s="2" t="n">
        <v>45380.58333333334</v>
      </c>
      <c r="B8506" t="n">
        <v>385.8389132978068</v>
      </c>
      <c r="C8506" t="n">
        <v>139.367641</v>
      </c>
      <c r="D8506" t="n">
        <v>0</v>
      </c>
      <c r="E8506" t="n">
        <v>-78.23688733333331</v>
      </c>
      <c r="F8506" t="n">
        <v>217.6045283333333</v>
      </c>
      <c r="G8506" t="n">
        <v>0</v>
      </c>
    </row>
    <row r="8507">
      <c r="A8507" s="2" t="n">
        <v>45380.59375</v>
      </c>
      <c r="B8507" t="n">
        <v>434.7999321728068</v>
      </c>
      <c r="C8507" t="n">
        <v>161.470443</v>
      </c>
      <c r="D8507" t="n">
        <v>0</v>
      </c>
      <c r="E8507" t="n">
        <v>-105.772976</v>
      </c>
      <c r="F8507" t="n">
        <v>267.243419</v>
      </c>
      <c r="G8507" t="n">
        <v>0</v>
      </c>
    </row>
    <row r="8508">
      <c r="A8508" s="2" t="n">
        <v>45380.60416666666</v>
      </c>
      <c r="B8508" t="n">
        <v>494.9297014478068</v>
      </c>
      <c r="C8508" t="n">
        <v>128.405742</v>
      </c>
      <c r="D8508" t="n">
        <v>0</v>
      </c>
      <c r="E8508" t="n">
        <v>-62.03462966666666</v>
      </c>
      <c r="F8508" t="n">
        <v>190.4403716666667</v>
      </c>
      <c r="G8508" t="n">
        <v>0</v>
      </c>
    </row>
    <row r="8509">
      <c r="A8509" s="2" t="n">
        <v>45380.61458333334</v>
      </c>
      <c r="B8509" t="n">
        <v>537.778785072807</v>
      </c>
      <c r="C8509" t="n">
        <v>123.2159866666667</v>
      </c>
      <c r="D8509" t="n">
        <v>0</v>
      </c>
      <c r="E8509" t="n">
        <v>-57.43654699999999</v>
      </c>
      <c r="F8509" t="n">
        <v>180.6525336666667</v>
      </c>
      <c r="G8509" t="n">
        <v>0</v>
      </c>
    </row>
    <row r="8510">
      <c r="A8510" s="2" t="n">
        <v>45380.625</v>
      </c>
      <c r="B8510" t="n">
        <v>578.4256051478069</v>
      </c>
      <c r="C8510" t="n">
        <v>120.832982</v>
      </c>
      <c r="D8510" t="n">
        <v>0</v>
      </c>
      <c r="E8510" t="n">
        <v>-59.63791233333332</v>
      </c>
      <c r="F8510" t="n">
        <v>180.4708943333333</v>
      </c>
      <c r="G8510" t="n">
        <v>0</v>
      </c>
    </row>
    <row r="8511">
      <c r="A8511" s="2" t="n">
        <v>45380.63541666666</v>
      </c>
      <c r="B8511" t="n">
        <v>619.0315563728069</v>
      </c>
      <c r="C8511" t="n">
        <v>106.447086</v>
      </c>
      <c r="D8511" t="n">
        <v>0</v>
      </c>
      <c r="E8511" t="n">
        <v>-50.30679033333332</v>
      </c>
      <c r="F8511" t="n">
        <v>156.7538763333333</v>
      </c>
      <c r="G8511" t="n">
        <v>0</v>
      </c>
    </row>
    <row r="8512">
      <c r="A8512" s="2" t="n">
        <v>45380.64583333334</v>
      </c>
      <c r="B8512" t="n">
        <v>654.3011785478069</v>
      </c>
      <c r="C8512" t="n">
        <v>106.6620233333333</v>
      </c>
      <c r="D8512" t="n">
        <v>0</v>
      </c>
      <c r="E8512" t="n">
        <v>-55.09085033333332</v>
      </c>
      <c r="F8512" t="n">
        <v>161.7528736666666</v>
      </c>
      <c r="G8512" t="n">
        <v>0</v>
      </c>
    </row>
    <row r="8513">
      <c r="A8513" s="2" t="n">
        <v>45380.65625</v>
      </c>
      <c r="B8513" t="n">
        <v>690.6955751228069</v>
      </c>
      <c r="C8513" t="n">
        <v>89.39422666666668</v>
      </c>
      <c r="D8513" t="n">
        <v>0</v>
      </c>
      <c r="E8513" t="n">
        <v>-36.468457</v>
      </c>
      <c r="F8513" t="n">
        <v>125.8626836666667</v>
      </c>
      <c r="G8513" t="n">
        <v>0</v>
      </c>
    </row>
    <row r="8514">
      <c r="A8514" s="2" t="n">
        <v>45380.66666666666</v>
      </c>
      <c r="B8514" t="n">
        <v>719.0146789478069</v>
      </c>
      <c r="C8514" t="n">
        <v>117.4987786666667</v>
      </c>
      <c r="D8514" t="n">
        <v>0</v>
      </c>
      <c r="E8514" t="n">
        <v>-69.05638500000001</v>
      </c>
      <c r="F8514" t="n">
        <v>186.5551636666667</v>
      </c>
      <c r="G8514" t="n">
        <v>0</v>
      </c>
    </row>
    <row r="8515">
      <c r="A8515" s="2" t="n">
        <v>45380.67708333334</v>
      </c>
      <c r="B8515" t="n">
        <v>760.9895907728069</v>
      </c>
      <c r="C8515" t="n">
        <v>116.235966</v>
      </c>
      <c r="D8515" t="n">
        <v>0</v>
      </c>
      <c r="E8515" t="n">
        <v>-68.34733833333331</v>
      </c>
      <c r="F8515" t="n">
        <v>184.5833043333333</v>
      </c>
      <c r="G8515" t="n">
        <v>0</v>
      </c>
    </row>
    <row r="8516">
      <c r="A8516" s="2" t="n">
        <v>45380.6875</v>
      </c>
      <c r="B8516" t="n">
        <v>802.5208342478069</v>
      </c>
      <c r="C8516" t="n">
        <v>96.7134323333333</v>
      </c>
      <c r="D8516" t="n">
        <v>0</v>
      </c>
      <c r="E8516" t="n">
        <v>-47.06880066666666</v>
      </c>
      <c r="F8516" t="n">
        <v>143.782233</v>
      </c>
      <c r="G8516" t="n">
        <v>0</v>
      </c>
    </row>
    <row r="8517">
      <c r="A8517" s="2" t="n">
        <v>45380.69791666666</v>
      </c>
      <c r="B8517" t="n">
        <v>834.8718366728068</v>
      </c>
      <c r="C8517" t="n">
        <v>61.220823</v>
      </c>
      <c r="D8517" t="n">
        <v>0</v>
      </c>
      <c r="E8517" t="n">
        <v>-8.178513999999993</v>
      </c>
      <c r="F8517" t="n">
        <v>69.39933699999999</v>
      </c>
      <c r="G8517" t="n">
        <v>0</v>
      </c>
    </row>
    <row r="8518">
      <c r="A8518" s="2" t="n">
        <v>45380.70833333334</v>
      </c>
      <c r="B8518" t="n">
        <v>850.4866874978069</v>
      </c>
      <c r="C8518" t="n">
        <v>41.104361</v>
      </c>
      <c r="D8518" t="n">
        <v>0</v>
      </c>
      <c r="E8518" t="n">
        <v>16.20769633333333</v>
      </c>
      <c r="F8518" t="n">
        <v>24.89666466666667</v>
      </c>
      <c r="G8518" t="n">
        <v>0</v>
      </c>
    </row>
    <row r="8519">
      <c r="A8519" s="2" t="n">
        <v>45380.71875</v>
      </c>
      <c r="B8519" t="n">
        <v>856.0884370478069</v>
      </c>
      <c r="C8519" t="n">
        <v>37.011095</v>
      </c>
      <c r="D8519" t="n">
        <v>0</v>
      </c>
      <c r="E8519" t="n">
        <v>28.71488633333333</v>
      </c>
      <c r="F8519" t="n">
        <v>8.296208666666672</v>
      </c>
      <c r="G8519" t="n">
        <v>0</v>
      </c>
    </row>
    <row r="8520">
      <c r="A8520" s="2" t="n">
        <v>45380.72916666666</v>
      </c>
      <c r="B8520" t="n">
        <v>857.9550839978069</v>
      </c>
      <c r="C8520" t="n">
        <v>31.13911066666667</v>
      </c>
      <c r="D8520" t="n">
        <v>0</v>
      </c>
      <c r="E8520" t="n">
        <v>27.944799</v>
      </c>
      <c r="F8520" t="n">
        <v>3.194311666666668</v>
      </c>
      <c r="G8520" t="n">
        <v>0</v>
      </c>
    </row>
    <row r="8521">
      <c r="A8521" s="2" t="n">
        <v>45380.73958333334</v>
      </c>
      <c r="B8521" t="n">
        <v>858.6738041228068</v>
      </c>
      <c r="C8521" t="n">
        <v>21.21370599999999</v>
      </c>
      <c r="D8521" t="n">
        <v>0</v>
      </c>
      <c r="E8521" t="n">
        <v>27.88494366666667</v>
      </c>
      <c r="F8521" t="n">
        <v>0</v>
      </c>
      <c r="G8521" t="n">
        <v>6.671237666666678</v>
      </c>
    </row>
    <row r="8522">
      <c r="A8522" s="2" t="n">
        <v>45380.75</v>
      </c>
      <c r="B8522" t="n">
        <v>856.9182152631578</v>
      </c>
      <c r="C8522" t="n">
        <v>10.63063366666666</v>
      </c>
      <c r="D8522" t="n">
        <v>0</v>
      </c>
      <c r="E8522" t="n">
        <v>34.95472633333333</v>
      </c>
      <c r="F8522" t="n">
        <v>0</v>
      </c>
      <c r="G8522" t="n">
        <v>24.32409266666666</v>
      </c>
    </row>
    <row r="8523">
      <c r="A8523" s="2" t="n">
        <v>45380.76041666666</v>
      </c>
      <c r="B8523" t="n">
        <v>850.5171382456139</v>
      </c>
      <c r="C8523" t="n">
        <v>5.937844999999996</v>
      </c>
      <c r="D8523" t="n">
        <v>0</v>
      </c>
      <c r="E8523" t="n">
        <v>35.08369366666666</v>
      </c>
      <c r="F8523" t="n">
        <v>0</v>
      </c>
      <c r="G8523" t="n">
        <v>29.14584866666667</v>
      </c>
    </row>
    <row r="8524">
      <c r="A8524" s="2" t="n">
        <v>45380.77083333334</v>
      </c>
      <c r="B8524" t="n">
        <v>842.8471780701753</v>
      </c>
      <c r="C8524" t="n">
        <v>2.740477333333331</v>
      </c>
      <c r="D8524" t="n">
        <v>0</v>
      </c>
      <c r="E8524" t="n">
        <v>43.149461</v>
      </c>
      <c r="F8524" t="n">
        <v>0</v>
      </c>
      <c r="G8524" t="n">
        <v>40.40898366666667</v>
      </c>
    </row>
    <row r="8525">
      <c r="A8525" s="2" t="n">
        <v>45380.78125</v>
      </c>
      <c r="B8525" t="n">
        <v>832.2132349999998</v>
      </c>
      <c r="C8525" t="n">
        <v>0</v>
      </c>
      <c r="D8525" t="n">
        <v>0</v>
      </c>
      <c r="E8525" t="n">
        <v>54.126547</v>
      </c>
      <c r="F8525" t="n">
        <v>0</v>
      </c>
      <c r="G8525" t="n">
        <v>54.126547</v>
      </c>
    </row>
    <row r="8526">
      <c r="A8526" s="2" t="n">
        <v>45380.79166666666</v>
      </c>
      <c r="B8526" t="n">
        <v>817.9694068421051</v>
      </c>
      <c r="C8526" t="n">
        <v>0</v>
      </c>
      <c r="D8526" t="n">
        <v>0</v>
      </c>
      <c r="E8526" t="n">
        <v>63.33704866666666</v>
      </c>
      <c r="F8526" t="n">
        <v>0</v>
      </c>
      <c r="G8526" t="n">
        <v>63.33704866666667</v>
      </c>
    </row>
    <row r="8527">
      <c r="A8527" s="2" t="n">
        <v>45380.80208333334</v>
      </c>
      <c r="B8527" t="n">
        <v>801.3017624561402</v>
      </c>
      <c r="C8527" t="n">
        <v>0</v>
      </c>
      <c r="D8527" t="n">
        <v>0</v>
      </c>
      <c r="E8527" t="n">
        <v>65.48384933333332</v>
      </c>
      <c r="F8527" t="n">
        <v>0</v>
      </c>
      <c r="G8527" t="n">
        <v>65.48384933333332</v>
      </c>
    </row>
    <row r="8528">
      <c r="A8528" s="2" t="n">
        <v>45380.8125</v>
      </c>
      <c r="B8528" t="n">
        <v>784.0691705263157</v>
      </c>
      <c r="C8528" t="n">
        <v>0.1397473333333323</v>
      </c>
      <c r="D8528" t="n">
        <v>0</v>
      </c>
      <c r="E8528" t="n">
        <v>74.52240033333334</v>
      </c>
      <c r="F8528" t="n">
        <v>0</v>
      </c>
      <c r="G8528" t="n">
        <v>74.382653</v>
      </c>
    </row>
    <row r="8529">
      <c r="A8529" s="2" t="n">
        <v>45380.82291666666</v>
      </c>
      <c r="B8529" t="n">
        <v>764.4947881578946</v>
      </c>
      <c r="C8529" t="n">
        <v>0.1411879999999996</v>
      </c>
      <c r="D8529" t="n">
        <v>0</v>
      </c>
      <c r="E8529" t="n">
        <v>81.036163</v>
      </c>
      <c r="F8529" t="n">
        <v>0</v>
      </c>
      <c r="G8529" t="n">
        <v>80.894975</v>
      </c>
    </row>
    <row r="8530">
      <c r="A8530" s="2" t="n">
        <v>45380.83333333334</v>
      </c>
      <c r="B8530" t="n">
        <v>743.2066368421051</v>
      </c>
      <c r="C8530" t="n">
        <v>0.1401196666666635</v>
      </c>
      <c r="D8530" t="n">
        <v>0</v>
      </c>
      <c r="E8530" t="n">
        <v>73.65061566666667</v>
      </c>
      <c r="F8530" t="n">
        <v>0</v>
      </c>
      <c r="G8530" t="n">
        <v>73.510496</v>
      </c>
    </row>
    <row r="8531">
      <c r="A8531" s="2" t="n">
        <v>45380.84375</v>
      </c>
      <c r="B8531" t="n">
        <v>723.861769473684</v>
      </c>
      <c r="C8531" t="n">
        <v>0.1359470000000016</v>
      </c>
      <c r="D8531" t="n">
        <v>0</v>
      </c>
      <c r="E8531" t="n">
        <v>55.563019</v>
      </c>
      <c r="F8531" t="n">
        <v>0</v>
      </c>
      <c r="G8531" t="n">
        <v>55.427072</v>
      </c>
    </row>
    <row r="8532">
      <c r="A8532" s="2" t="n">
        <v>45380.85416666666</v>
      </c>
      <c r="B8532" t="n">
        <v>709.2756978947367</v>
      </c>
      <c r="C8532" t="n">
        <v>0.1373129999999989</v>
      </c>
      <c r="D8532" t="n">
        <v>0</v>
      </c>
      <c r="E8532" t="n">
        <v>55.984516</v>
      </c>
      <c r="F8532" t="n">
        <v>0</v>
      </c>
      <c r="G8532" t="n">
        <v>55.847203</v>
      </c>
    </row>
    <row r="8533">
      <c r="A8533" s="2" t="n">
        <v>45380.86458333334</v>
      </c>
      <c r="B8533" t="n">
        <v>694.5790655263157</v>
      </c>
      <c r="C8533" t="n">
        <v>0.1358443333333383</v>
      </c>
      <c r="D8533" t="n">
        <v>0</v>
      </c>
      <c r="E8533" t="n">
        <v>65.406132</v>
      </c>
      <c r="F8533" t="n">
        <v>0</v>
      </c>
      <c r="G8533" t="n">
        <v>65.27028766666666</v>
      </c>
    </row>
    <row r="8534">
      <c r="A8534" s="2" t="n">
        <v>45380.875</v>
      </c>
      <c r="B8534" t="n">
        <v>677.4026740350877</v>
      </c>
      <c r="C8534" t="n">
        <v>0.1339296666666669</v>
      </c>
      <c r="D8534" t="n">
        <v>0</v>
      </c>
      <c r="E8534" t="n">
        <v>47.44501033333333</v>
      </c>
      <c r="F8534" t="n">
        <v>0</v>
      </c>
      <c r="G8534" t="n">
        <v>47.31108066666666</v>
      </c>
    </row>
    <row r="8535">
      <c r="A8535" s="2" t="n">
        <v>45380.88541666666</v>
      </c>
      <c r="B8535" t="n">
        <v>664.9523896491228</v>
      </c>
      <c r="C8535" t="n">
        <v>0.1324963333333358</v>
      </c>
      <c r="D8535" t="n">
        <v>0</v>
      </c>
      <c r="E8535" t="n">
        <v>58.970043</v>
      </c>
      <c r="F8535" t="n">
        <v>0</v>
      </c>
      <c r="G8535" t="n">
        <v>58.83754666666667</v>
      </c>
    </row>
    <row r="8536">
      <c r="A8536" s="2" t="n">
        <v>45380.89583333334</v>
      </c>
      <c r="B8536" t="n">
        <v>649.468824736842</v>
      </c>
      <c r="C8536" t="n">
        <v>0.1313936666666677</v>
      </c>
      <c r="D8536" t="n">
        <v>0</v>
      </c>
      <c r="E8536" t="n">
        <v>67.29279733333334</v>
      </c>
      <c r="F8536" t="n">
        <v>0</v>
      </c>
      <c r="G8536" t="n">
        <v>67.16140366666667</v>
      </c>
    </row>
    <row r="8537">
      <c r="A8537" s="2" t="n">
        <v>45380.90625</v>
      </c>
      <c r="B8537" t="n">
        <v>631.7947711403508</v>
      </c>
      <c r="C8537" t="n">
        <v>0.131647000000001</v>
      </c>
      <c r="D8537" t="n">
        <v>0</v>
      </c>
      <c r="E8537" t="n">
        <v>64.84896933333333</v>
      </c>
      <c r="F8537" t="n">
        <v>0</v>
      </c>
      <c r="G8537" t="n">
        <v>64.71732233333333</v>
      </c>
    </row>
    <row r="8538">
      <c r="A8538" s="2" t="n">
        <v>45380.91666666666</v>
      </c>
      <c r="B8538" t="n">
        <v>614.7638968421052</v>
      </c>
      <c r="C8538" t="n">
        <v>0.1319626666666593</v>
      </c>
      <c r="D8538" t="n">
        <v>0</v>
      </c>
      <c r="E8538" t="n">
        <v>51.66069133333333</v>
      </c>
      <c r="F8538" t="n">
        <v>0</v>
      </c>
      <c r="G8538" t="n">
        <v>51.52872866666667</v>
      </c>
    </row>
    <row r="8539">
      <c r="A8539" s="2" t="n">
        <v>45380.92708333334</v>
      </c>
      <c r="B8539" t="n">
        <v>601.2037050877193</v>
      </c>
      <c r="C8539" t="n">
        <v>0.1335953333333251</v>
      </c>
      <c r="D8539" t="n">
        <v>0</v>
      </c>
      <c r="E8539" t="n">
        <v>44.71735133333333</v>
      </c>
      <c r="F8539" t="n">
        <v>0</v>
      </c>
      <c r="G8539" t="n">
        <v>44.58375600000001</v>
      </c>
    </row>
    <row r="8540">
      <c r="A8540" s="2" t="n">
        <v>45380.9375</v>
      </c>
      <c r="B8540" t="n">
        <v>589.4711377192982</v>
      </c>
      <c r="C8540" t="n">
        <v>0.1336023333333358</v>
      </c>
      <c r="D8540" t="n">
        <v>0</v>
      </c>
      <c r="E8540" t="n">
        <v>43.08756399999999</v>
      </c>
      <c r="F8540" t="n">
        <v>0</v>
      </c>
      <c r="G8540" t="n">
        <v>42.95396166666666</v>
      </c>
    </row>
    <row r="8541">
      <c r="A8541" s="2" t="n">
        <v>45380.94791666666</v>
      </c>
      <c r="B8541" t="n">
        <v>578.1674635964912</v>
      </c>
      <c r="C8541" t="n">
        <v>0.1356103333333323</v>
      </c>
      <c r="D8541" t="n">
        <v>0</v>
      </c>
      <c r="E8541" t="n">
        <v>58.23329133333333</v>
      </c>
      <c r="F8541" t="n">
        <v>0</v>
      </c>
      <c r="G8541" t="n">
        <v>58.097681</v>
      </c>
    </row>
    <row r="8542">
      <c r="A8542" s="2" t="n">
        <v>45380.95833333334</v>
      </c>
      <c r="B8542" t="n">
        <v>562.8786001754386</v>
      </c>
      <c r="C8542" t="n">
        <v>0.1365083333333388</v>
      </c>
      <c r="D8542" t="n">
        <v>0</v>
      </c>
      <c r="E8542" t="n">
        <v>93.18530633333333</v>
      </c>
      <c r="F8542" t="n">
        <v>0</v>
      </c>
      <c r="G8542" t="n">
        <v>93.04879799999999</v>
      </c>
    </row>
    <row r="8543">
      <c r="A8543" s="2" t="n">
        <v>45380.96875</v>
      </c>
      <c r="B8543" t="n">
        <v>538.3920743859649</v>
      </c>
      <c r="C8543" t="n">
        <v>0.1369823333333358</v>
      </c>
      <c r="D8543" t="n">
        <v>0</v>
      </c>
      <c r="E8543" t="n">
        <v>105.6764316666667</v>
      </c>
      <c r="F8543" t="n">
        <v>0</v>
      </c>
      <c r="G8543" t="n">
        <v>105.5394493333333</v>
      </c>
    </row>
    <row r="8544">
      <c r="A8544" s="2" t="n">
        <v>45380.97916666666</v>
      </c>
      <c r="B8544" t="n">
        <v>510.6185350877193</v>
      </c>
      <c r="C8544" t="n">
        <v>0.1376396666666722</v>
      </c>
      <c r="D8544" t="n">
        <v>0</v>
      </c>
      <c r="E8544" t="n">
        <v>99.08892366666666</v>
      </c>
      <c r="F8544" t="n">
        <v>0</v>
      </c>
      <c r="G8544" t="n">
        <v>98.95128399999999</v>
      </c>
    </row>
    <row r="8545">
      <c r="A8545" s="2" t="n">
        <v>45380.98958333334</v>
      </c>
      <c r="B8545" t="n">
        <v>484.578723508772</v>
      </c>
      <c r="C8545" t="n">
        <v>0.1420943333333327</v>
      </c>
      <c r="D8545" t="n">
        <v>0</v>
      </c>
      <c r="E8545" t="n">
        <v>69.95128433333332</v>
      </c>
      <c r="F8545" t="n">
        <v>0</v>
      </c>
      <c r="G8545" t="n">
        <v>69.80918999999999</v>
      </c>
    </row>
    <row r="8546">
      <c r="A8546" s="2" t="n">
        <v>45381</v>
      </c>
      <c r="B8546" t="n">
        <v>466.2078840350878</v>
      </c>
      <c r="C8546" t="n">
        <v>0.1426156666666571</v>
      </c>
      <c r="D8546" t="n">
        <v>0</v>
      </c>
      <c r="E8546" t="n">
        <v>52.007258</v>
      </c>
      <c r="F8546" t="n">
        <v>0</v>
      </c>
      <c r="G8546" t="n">
        <v>51.86464233333334</v>
      </c>
    </row>
    <row r="8547">
      <c r="A8547" s="2" t="n">
        <v>45381.01041666666</v>
      </c>
      <c r="B8547" t="n">
        <v>452.5592939473685</v>
      </c>
      <c r="C8547" t="n">
        <v>0.14370233333333</v>
      </c>
      <c r="D8547" t="n">
        <v>0</v>
      </c>
      <c r="E8547" t="n">
        <v>43.12434666666666</v>
      </c>
      <c r="F8547" t="n">
        <v>0</v>
      </c>
      <c r="G8547" t="n">
        <v>42.98064433333333</v>
      </c>
    </row>
    <row r="8548">
      <c r="A8548" s="2" t="n">
        <v>45381.02083333334</v>
      </c>
      <c r="B8548" t="n">
        <v>441.2485980701755</v>
      </c>
      <c r="C8548" t="n">
        <v>0.1439073333333241</v>
      </c>
      <c r="D8548" t="n">
        <v>0</v>
      </c>
      <c r="E8548" t="n">
        <v>45.537367</v>
      </c>
      <c r="F8548" t="n">
        <v>0</v>
      </c>
      <c r="G8548" t="n">
        <v>45.39345966666667</v>
      </c>
    </row>
    <row r="8549">
      <c r="A8549" s="2" t="n">
        <v>45381.03125</v>
      </c>
      <c r="B8549" t="n">
        <v>429.3029507894737</v>
      </c>
      <c r="C8549" t="n">
        <v>0.1436673333333331</v>
      </c>
      <c r="D8549" t="n">
        <v>0</v>
      </c>
      <c r="E8549" t="n">
        <v>53.226535</v>
      </c>
      <c r="F8549" t="n">
        <v>0</v>
      </c>
      <c r="G8549" t="n">
        <v>53.08286766666667</v>
      </c>
    </row>
    <row r="8550">
      <c r="A8550" s="2" t="n">
        <v>45381.04166666666</v>
      </c>
      <c r="B8550" t="n">
        <v>415.3337750877193</v>
      </c>
      <c r="C8550" t="n">
        <v>0.1345456666666678</v>
      </c>
      <c r="D8550" t="n">
        <v>0</v>
      </c>
      <c r="E8550" t="n">
        <v>45.26976233333333</v>
      </c>
      <c r="F8550" t="n">
        <v>0</v>
      </c>
      <c r="G8550" t="n">
        <v>45.13521666666666</v>
      </c>
    </row>
    <row r="8551">
      <c r="A8551" s="2" t="n">
        <v>45381.05208333334</v>
      </c>
      <c r="B8551" t="n">
        <v>403.4560864912281</v>
      </c>
      <c r="C8551" t="n">
        <v>0.1361603333333363</v>
      </c>
      <c r="D8551" t="n">
        <v>0</v>
      </c>
      <c r="E8551" t="n">
        <v>43.86542833333333</v>
      </c>
      <c r="F8551" t="n">
        <v>0</v>
      </c>
      <c r="G8551" t="n">
        <v>43.72926799999999</v>
      </c>
    </row>
    <row r="8552">
      <c r="A8552" s="2" t="n">
        <v>45381.0625</v>
      </c>
      <c r="B8552" t="n">
        <v>391.9483843859649</v>
      </c>
      <c r="C8552" t="n">
        <v>0.135081999999997</v>
      </c>
      <c r="D8552" t="n">
        <v>0</v>
      </c>
      <c r="E8552" t="n">
        <v>44.80440066666667</v>
      </c>
      <c r="F8552" t="n">
        <v>0</v>
      </c>
      <c r="G8552" t="n">
        <v>44.66931866666667</v>
      </c>
    </row>
    <row r="8553">
      <c r="A8553" s="2" t="n">
        <v>45381.07291666666</v>
      </c>
      <c r="B8553" t="n">
        <v>380.1933005263158</v>
      </c>
      <c r="C8553" t="n">
        <v>0.1350906666666631</v>
      </c>
      <c r="D8553" t="n">
        <v>0</v>
      </c>
      <c r="E8553" t="n">
        <v>45.23698</v>
      </c>
      <c r="F8553" t="n">
        <v>0</v>
      </c>
      <c r="G8553" t="n">
        <v>45.10188933333334</v>
      </c>
    </row>
    <row r="8554">
      <c r="A8554" s="2" t="n">
        <v>45381.08333333334</v>
      </c>
      <c r="B8554" t="n">
        <v>368.3243822807017</v>
      </c>
      <c r="C8554" t="n">
        <v>0.134524666666664</v>
      </c>
      <c r="D8554" t="n">
        <v>0</v>
      </c>
      <c r="E8554" t="n">
        <v>47.99068666666667</v>
      </c>
      <c r="F8554" t="n">
        <v>0</v>
      </c>
      <c r="G8554" t="n">
        <v>47.856162</v>
      </c>
    </row>
    <row r="8555">
      <c r="A8555" s="2" t="n">
        <v>45381.09375</v>
      </c>
      <c r="B8555" t="n">
        <v>355.7306554385965</v>
      </c>
      <c r="C8555" t="n">
        <v>0.1341466666666662</v>
      </c>
      <c r="D8555" t="n">
        <v>0</v>
      </c>
      <c r="E8555" t="n">
        <v>51.058398</v>
      </c>
      <c r="F8555" t="n">
        <v>0</v>
      </c>
      <c r="G8555" t="n">
        <v>50.92425133333333</v>
      </c>
    </row>
    <row r="8556">
      <c r="A8556" s="2" t="n">
        <v>45381.10416666666</v>
      </c>
      <c r="B8556" t="n">
        <v>342.3295366666667</v>
      </c>
      <c r="C8556" t="n">
        <v>0.1347856666666587</v>
      </c>
      <c r="D8556" t="n">
        <v>0</v>
      </c>
      <c r="E8556" t="n">
        <v>52.29106833333334</v>
      </c>
      <c r="F8556" t="n">
        <v>0</v>
      </c>
      <c r="G8556" t="n">
        <v>52.15628266666668</v>
      </c>
    </row>
    <row r="8557">
      <c r="A8557" s="2" t="n">
        <v>45381.11458333334</v>
      </c>
      <c r="B8557" t="n">
        <v>328.604199122807</v>
      </c>
      <c r="C8557" t="n">
        <v>0.1346923333333336</v>
      </c>
      <c r="D8557" t="n">
        <v>0</v>
      </c>
      <c r="E8557" t="n">
        <v>51.040097</v>
      </c>
      <c r="F8557" t="n">
        <v>0</v>
      </c>
      <c r="G8557" t="n">
        <v>50.90540466666666</v>
      </c>
    </row>
    <row r="8558">
      <c r="A8558" s="2" t="n">
        <v>45381.125</v>
      </c>
      <c r="B8558" t="n">
        <v>315.20804</v>
      </c>
      <c r="C8558" t="n">
        <v>0.1345823333333342</v>
      </c>
      <c r="D8558" t="n">
        <v>0</v>
      </c>
      <c r="E8558" t="n">
        <v>49.05398166666666</v>
      </c>
      <c r="F8558" t="n">
        <v>0</v>
      </c>
      <c r="G8558" t="n">
        <v>48.91939933333332</v>
      </c>
    </row>
    <row r="8559">
      <c r="A8559" s="2" t="n">
        <v>45381.13541666666</v>
      </c>
      <c r="B8559" t="n">
        <v>302.3345138596491</v>
      </c>
      <c r="C8559" t="n">
        <v>0.1344229999999982</v>
      </c>
      <c r="D8559" t="n">
        <v>0</v>
      </c>
      <c r="E8559" t="n">
        <v>43.998257</v>
      </c>
      <c r="F8559" t="n">
        <v>0</v>
      </c>
      <c r="G8559" t="n">
        <v>43.863834</v>
      </c>
    </row>
    <row r="8560">
      <c r="A8560" s="2" t="n">
        <v>45381.14583333334</v>
      </c>
      <c r="B8560" t="n">
        <v>290.7913996491228</v>
      </c>
      <c r="C8560" t="n">
        <v>0.1335923333333326</v>
      </c>
      <c r="D8560" t="n">
        <v>0</v>
      </c>
      <c r="E8560" t="n">
        <v>41.14883633333333</v>
      </c>
      <c r="F8560" t="n">
        <v>0</v>
      </c>
      <c r="G8560" t="n">
        <v>41.015244</v>
      </c>
    </row>
    <row r="8561">
      <c r="A8561" s="2" t="n">
        <v>45381.15625</v>
      </c>
      <c r="B8561" t="n">
        <v>279.9979143859649</v>
      </c>
      <c r="C8561" t="n">
        <v>0.1342149999999975</v>
      </c>
      <c r="D8561" t="n">
        <v>0</v>
      </c>
      <c r="E8561" t="n">
        <v>41.49304433333334</v>
      </c>
      <c r="F8561" t="n">
        <v>0</v>
      </c>
      <c r="G8561" t="n">
        <v>41.35882933333334</v>
      </c>
    </row>
    <row r="8562">
      <c r="A8562" s="2" t="n">
        <v>45381.16666666666</v>
      </c>
      <c r="B8562" t="n">
        <v>269.1140119298246</v>
      </c>
      <c r="C8562" t="n">
        <v>0.1355703333333338</v>
      </c>
      <c r="D8562" t="n">
        <v>0</v>
      </c>
      <c r="E8562" t="n">
        <v>64.09548633333333</v>
      </c>
      <c r="F8562" t="n">
        <v>0</v>
      </c>
      <c r="G8562" t="n">
        <v>63.95991599999999</v>
      </c>
    </row>
    <row r="8563">
      <c r="A8563" s="2" t="n">
        <v>45381.17708333334</v>
      </c>
      <c r="B8563" t="n">
        <v>252.2824550877193</v>
      </c>
      <c r="C8563" t="n">
        <v>0.1383803333333304</v>
      </c>
      <c r="D8563" t="n">
        <v>0</v>
      </c>
      <c r="E8563" t="n">
        <v>94.71385699999999</v>
      </c>
      <c r="F8563" t="n">
        <v>0</v>
      </c>
      <c r="G8563" t="n">
        <v>94.57547666666666</v>
      </c>
    </row>
    <row r="8564">
      <c r="A8564" s="2" t="n">
        <v>45381.1875</v>
      </c>
      <c r="B8564" t="n">
        <v>227.394171754386</v>
      </c>
      <c r="C8564" t="n">
        <v>0.1374603333333226</v>
      </c>
      <c r="D8564" t="n">
        <v>0</v>
      </c>
      <c r="E8564" t="n">
        <v>102.4595096666666</v>
      </c>
      <c r="F8564" t="n">
        <v>0</v>
      </c>
      <c r="G8564" t="n">
        <v>102.3220493333333</v>
      </c>
    </row>
    <row r="8565">
      <c r="A8565" s="2" t="n">
        <v>45381.19791666666</v>
      </c>
      <c r="B8565" t="n">
        <v>200.4673166666667</v>
      </c>
      <c r="C8565" t="n">
        <v>0.1375143333333142</v>
      </c>
      <c r="D8565" t="n">
        <v>0</v>
      </c>
      <c r="E8565" t="n">
        <v>106.369297</v>
      </c>
      <c r="F8565" t="n">
        <v>0</v>
      </c>
      <c r="G8565" t="n">
        <v>106.2317826666667</v>
      </c>
    </row>
    <row r="8566">
      <c r="A8566" s="2" t="n">
        <v>45381.20833333334</v>
      </c>
      <c r="B8566" t="n">
        <v>172.5115843859649</v>
      </c>
      <c r="C8566" t="n">
        <v>0.1362823333333267</v>
      </c>
      <c r="D8566" t="n">
        <v>0</v>
      </c>
      <c r="E8566" t="n">
        <v>72.82943866666668</v>
      </c>
      <c r="F8566" t="n">
        <v>0</v>
      </c>
      <c r="G8566" t="n">
        <v>72.69315633333335</v>
      </c>
    </row>
    <row r="8567">
      <c r="A8567" s="2" t="n">
        <v>45381.21875</v>
      </c>
      <c r="B8567" t="n">
        <v>153.3818064035088</v>
      </c>
      <c r="C8567" t="n">
        <v>0.1338156666666634</v>
      </c>
      <c r="D8567" t="n">
        <v>0</v>
      </c>
      <c r="E8567" t="n">
        <v>59.62223133333333</v>
      </c>
      <c r="F8567" t="n">
        <v>0</v>
      </c>
      <c r="G8567" t="n">
        <v>59.48841566666667</v>
      </c>
    </row>
    <row r="8568">
      <c r="A8568" s="2" t="n">
        <v>45381.22916666666</v>
      </c>
      <c r="B8568" t="n">
        <v>137.7269601754386</v>
      </c>
      <c r="C8568" t="n">
        <v>0.1325799999999973</v>
      </c>
      <c r="D8568" t="n">
        <v>0</v>
      </c>
      <c r="E8568" t="n">
        <v>48.34373999999999</v>
      </c>
      <c r="F8568" t="n">
        <v>0</v>
      </c>
      <c r="G8568" t="n">
        <v>48.21115999999999</v>
      </c>
    </row>
    <row r="8569">
      <c r="A8569" s="2" t="n">
        <v>45381.23958333334</v>
      </c>
      <c r="B8569" t="n">
        <v>125.0398128070175</v>
      </c>
      <c r="C8569" t="n">
        <v>0.1332033333333271</v>
      </c>
      <c r="D8569" t="n">
        <v>0</v>
      </c>
      <c r="E8569" t="n">
        <v>51.176448</v>
      </c>
      <c r="F8569" t="n">
        <v>0</v>
      </c>
      <c r="G8569" t="n">
        <v>51.04324466666667</v>
      </c>
    </row>
    <row r="8570">
      <c r="A8570" s="2" t="n">
        <v>45381.25</v>
      </c>
      <c r="B8570" t="n">
        <v>111.60738</v>
      </c>
      <c r="C8570" t="n">
        <v>0.1332853333333262</v>
      </c>
      <c r="D8570" t="n">
        <v>0</v>
      </c>
      <c r="E8570" t="n">
        <v>49.056344</v>
      </c>
      <c r="F8570" t="n">
        <v>0</v>
      </c>
      <c r="G8570" t="n">
        <v>48.92305866666668</v>
      </c>
    </row>
    <row r="8571">
      <c r="A8571" s="2" t="n">
        <v>45381.26041666666</v>
      </c>
      <c r="B8571" t="n">
        <v>98.73289087719297</v>
      </c>
      <c r="C8571" t="n">
        <v>0.1334000000000017</v>
      </c>
      <c r="D8571" t="n">
        <v>0</v>
      </c>
      <c r="E8571" t="n">
        <v>49.00246533333333</v>
      </c>
      <c r="F8571" t="n">
        <v>0</v>
      </c>
      <c r="G8571" t="n">
        <v>48.86906533333332</v>
      </c>
    </row>
    <row r="8572">
      <c r="A8572" s="2" t="n">
        <v>45381.27083333334</v>
      </c>
      <c r="B8572" t="n">
        <v>85.87261052631578</v>
      </c>
      <c r="C8572" t="n">
        <v>0.08952633333333182</v>
      </c>
      <c r="D8572" t="n">
        <v>0</v>
      </c>
      <c r="E8572" t="n">
        <v>45.84710166666667</v>
      </c>
      <c r="F8572" t="n">
        <v>0</v>
      </c>
      <c r="G8572" t="n">
        <v>45.75757533333334</v>
      </c>
    </row>
    <row r="8573">
      <c r="A8573" s="2" t="n">
        <v>45381.28125</v>
      </c>
      <c r="B8573" t="n">
        <v>73.83114333333333</v>
      </c>
      <c r="C8573" t="n">
        <v>1.016035666666667</v>
      </c>
      <c r="D8573" t="n">
        <v>0</v>
      </c>
      <c r="E8573" t="n">
        <v>50.90596166666666</v>
      </c>
      <c r="F8573" t="n">
        <v>0</v>
      </c>
      <c r="G8573" t="n">
        <v>49.889926</v>
      </c>
    </row>
    <row r="8574">
      <c r="A8574" s="2" t="n">
        <v>45381.29166666666</v>
      </c>
      <c r="B8574" t="n">
        <v>60.70221543859648</v>
      </c>
      <c r="C8574" t="n">
        <v>6.395920333333336</v>
      </c>
      <c r="D8574" t="n">
        <v>0</v>
      </c>
      <c r="E8574" t="n">
        <v>54.866719</v>
      </c>
      <c r="F8574" t="n">
        <v>0</v>
      </c>
      <c r="G8574" t="n">
        <v>48.47079866666666</v>
      </c>
    </row>
    <row r="8575">
      <c r="A8575" s="2" t="n">
        <v>45381.30208333334</v>
      </c>
      <c r="B8575" t="n">
        <v>47.94674210526315</v>
      </c>
      <c r="C8575" t="n">
        <v>9.378279666666664</v>
      </c>
      <c r="D8575" t="n">
        <v>0</v>
      </c>
      <c r="E8575" t="n">
        <v>53.19335233333333</v>
      </c>
      <c r="F8575" t="n">
        <v>0</v>
      </c>
      <c r="G8575" t="n">
        <v>43.81507266666667</v>
      </c>
    </row>
    <row r="8576">
      <c r="A8576" s="2" t="n">
        <v>45381.3125</v>
      </c>
      <c r="B8576" t="n">
        <v>36.41645982456139</v>
      </c>
      <c r="C8576" t="n">
        <v>16.09230333333333</v>
      </c>
      <c r="D8576" t="n">
        <v>0</v>
      </c>
      <c r="E8576" t="n">
        <v>70.58236633333333</v>
      </c>
      <c r="F8576" t="n">
        <v>0</v>
      </c>
      <c r="G8576" t="n">
        <v>54.49006299999999</v>
      </c>
    </row>
    <row r="8577">
      <c r="A8577" s="2" t="n">
        <v>45381.32291666666</v>
      </c>
      <c r="B8577" t="n">
        <v>22.0769695614035</v>
      </c>
      <c r="C8577" t="n">
        <v>29.13792066666667</v>
      </c>
      <c r="D8577" t="n">
        <v>0</v>
      </c>
      <c r="E8577" t="n">
        <v>79.18159966666667</v>
      </c>
      <c r="F8577" t="n">
        <v>0</v>
      </c>
      <c r="G8577" t="n">
        <v>50.043679</v>
      </c>
    </row>
    <row r="8578">
      <c r="A8578" s="2" t="n">
        <v>45381.33333333334</v>
      </c>
      <c r="B8578" t="n">
        <v>8.907580350877184</v>
      </c>
      <c r="C8578" t="n">
        <v>43.86710266666667</v>
      </c>
      <c r="D8578" t="n">
        <v>0</v>
      </c>
      <c r="E8578" t="n">
        <v>68.46971766666665</v>
      </c>
      <c r="F8578" t="n">
        <v>0</v>
      </c>
      <c r="G8578" t="n">
        <v>24.60261499999999</v>
      </c>
    </row>
    <row r="8579">
      <c r="A8579" s="2" t="n">
        <v>45381.34375</v>
      </c>
      <c r="B8579" t="n">
        <v>2.433207982456138</v>
      </c>
      <c r="C8579" t="n">
        <v>46.05232933333333</v>
      </c>
      <c r="D8579" t="n">
        <v>0</v>
      </c>
      <c r="E8579" t="n">
        <v>55.29851966666666</v>
      </c>
      <c r="F8579" t="n">
        <v>0</v>
      </c>
      <c r="G8579" t="n">
        <v>9.246190333333324</v>
      </c>
    </row>
    <row r="8580">
      <c r="A8580" s="2" t="n">
        <v>45381.35416666666</v>
      </c>
      <c r="B8580" t="n">
        <v>0</v>
      </c>
      <c r="C8580" t="n">
        <v>31.11748600000001</v>
      </c>
      <c r="D8580" t="n">
        <v>0</v>
      </c>
      <c r="E8580" t="n">
        <v>31.11748600000001</v>
      </c>
      <c r="F8580" t="n">
        <v>0</v>
      </c>
      <c r="G8580" t="n">
        <v>0</v>
      </c>
    </row>
    <row r="8581">
      <c r="A8581" s="2" t="n">
        <v>45381.36458333334</v>
      </c>
      <c r="B8581" t="n">
        <v>0</v>
      </c>
      <c r="C8581" t="n">
        <v>20.089186</v>
      </c>
      <c r="D8581" t="n">
        <v>0</v>
      </c>
      <c r="E8581" t="n">
        <v>20.089186</v>
      </c>
      <c r="F8581" t="n">
        <v>0</v>
      </c>
      <c r="G8581" t="n">
        <v>0</v>
      </c>
    </row>
    <row r="8582">
      <c r="A8582" s="2" t="n">
        <v>45381.375</v>
      </c>
      <c r="B8582" t="n">
        <v>0</v>
      </c>
      <c r="C8582" t="n">
        <v>11.69132833333333</v>
      </c>
      <c r="D8582" t="n">
        <v>0</v>
      </c>
      <c r="E8582" t="n">
        <v>11.69132833333333</v>
      </c>
      <c r="F8582" t="n">
        <v>0</v>
      </c>
      <c r="G8582" t="n">
        <v>0</v>
      </c>
    </row>
    <row r="8583">
      <c r="A8583" s="2" t="n">
        <v>45381.38541666666</v>
      </c>
      <c r="B8583" t="n">
        <v>0</v>
      </c>
      <c r="C8583" t="n">
        <v>5.620872333333338</v>
      </c>
      <c r="D8583" t="n">
        <v>0</v>
      </c>
      <c r="E8583" t="n">
        <v>5.620872333333338</v>
      </c>
      <c r="F8583" t="n">
        <v>0</v>
      </c>
      <c r="G8583" t="n">
        <v>0</v>
      </c>
    </row>
    <row r="8584">
      <c r="A8584" s="2" t="n">
        <v>45381.39583333334</v>
      </c>
      <c r="B8584" t="n">
        <v>0</v>
      </c>
      <c r="C8584" t="n">
        <v>2.435598666666664</v>
      </c>
      <c r="D8584" t="n">
        <v>0</v>
      </c>
      <c r="E8584" t="n">
        <v>2.435598666666664</v>
      </c>
      <c r="F8584" t="n">
        <v>0</v>
      </c>
      <c r="G8584" t="n">
        <v>0</v>
      </c>
    </row>
    <row r="8585">
      <c r="A8585" s="2" t="n">
        <v>45381.40625</v>
      </c>
      <c r="B8585" t="n">
        <v>0</v>
      </c>
      <c r="C8585" t="n">
        <v>2.207216000000003</v>
      </c>
      <c r="D8585" t="n">
        <v>0</v>
      </c>
      <c r="E8585" t="n">
        <v>2.207216000000003</v>
      </c>
      <c r="F8585" t="n">
        <v>0</v>
      </c>
      <c r="G8585" t="n">
        <v>0</v>
      </c>
    </row>
    <row r="8586">
      <c r="A8586" s="2" t="n">
        <v>45381.41666666666</v>
      </c>
      <c r="B8586" t="n">
        <v>0</v>
      </c>
      <c r="C8586" t="n">
        <v>0</v>
      </c>
      <c r="D8586" t="n">
        <v>0</v>
      </c>
      <c r="E8586" t="n">
        <v>-16.73454599999999</v>
      </c>
      <c r="F8586" t="n">
        <v>115.4106620689656</v>
      </c>
      <c r="G8586" t="n">
        <v>98.67611606896557</v>
      </c>
    </row>
    <row r="8587">
      <c r="A8587" s="2" t="n">
        <v>45381.42708333334</v>
      </c>
      <c r="B8587" t="n">
        <v>0</v>
      </c>
      <c r="C8587" t="n">
        <v>0</v>
      </c>
      <c r="D8587" t="n">
        <v>0</v>
      </c>
      <c r="E8587" t="n">
        <v>-42.49339200000001</v>
      </c>
      <c r="F8587" t="n">
        <v>42.49339200000001</v>
      </c>
      <c r="G8587" t="n">
        <v>0</v>
      </c>
    </row>
    <row r="8588">
      <c r="A8588" s="2" t="n">
        <v>45381.4375</v>
      </c>
      <c r="B8588" t="n">
        <v>9.561013200000003</v>
      </c>
      <c r="C8588" t="n">
        <v>0</v>
      </c>
      <c r="D8588" t="n">
        <v>0</v>
      </c>
      <c r="E8588" t="n">
        <v>-71.56783466666666</v>
      </c>
      <c r="F8588" t="n">
        <v>122.9807832413823</v>
      </c>
      <c r="G8588" t="n">
        <v>51.4129485747156</v>
      </c>
    </row>
    <row r="8589">
      <c r="A8589" s="2" t="n">
        <v>45381.44791666666</v>
      </c>
      <c r="B8589" t="n">
        <v>23.70196612017533</v>
      </c>
      <c r="C8589" t="n">
        <v>0</v>
      </c>
      <c r="D8589" t="n">
        <v>0</v>
      </c>
      <c r="E8589" t="n">
        <v>-87.74735800000001</v>
      </c>
      <c r="F8589" t="n">
        <v>87.74735800000001</v>
      </c>
      <c r="G8589" t="n">
        <v>0</v>
      </c>
    </row>
    <row r="8590">
      <c r="A8590" s="2" t="n">
        <v>45381.45833333334</v>
      </c>
      <c r="B8590" t="n">
        <v>43.44512167017533</v>
      </c>
      <c r="C8590" t="n">
        <v>0</v>
      </c>
      <c r="D8590" t="n">
        <v>0</v>
      </c>
      <c r="E8590" t="n">
        <v>-93.64462466666664</v>
      </c>
      <c r="F8590" t="n">
        <v>93.64462466666666</v>
      </c>
      <c r="G8590" t="n">
        <v>0</v>
      </c>
    </row>
    <row r="8591">
      <c r="A8591" s="2" t="n">
        <v>45381.46875</v>
      </c>
      <c r="B8591" t="n">
        <v>64.51516222017534</v>
      </c>
      <c r="C8591" t="n">
        <v>0</v>
      </c>
      <c r="D8591" t="n">
        <v>0</v>
      </c>
      <c r="E8591" t="n">
        <v>-95.27588799999999</v>
      </c>
      <c r="F8591" t="n">
        <v>95.27588800000001</v>
      </c>
      <c r="G8591" t="n">
        <v>0</v>
      </c>
    </row>
    <row r="8592">
      <c r="A8592" s="2" t="n">
        <v>45381.47916666666</v>
      </c>
      <c r="B8592" t="n">
        <v>85.95223702017533</v>
      </c>
      <c r="C8592" t="n">
        <v>0</v>
      </c>
      <c r="D8592" t="n">
        <v>0</v>
      </c>
      <c r="E8592" t="n">
        <v>-96.65811066666666</v>
      </c>
      <c r="F8592" t="n">
        <v>96.65811066666666</v>
      </c>
      <c r="G8592" t="n">
        <v>0</v>
      </c>
    </row>
    <row r="8593">
      <c r="A8593" s="2" t="n">
        <v>45381.48958333334</v>
      </c>
      <c r="B8593" t="n">
        <v>107.7003119201753</v>
      </c>
      <c r="C8593" t="n">
        <v>0</v>
      </c>
      <c r="D8593" t="n">
        <v>0</v>
      </c>
      <c r="E8593" t="n">
        <v>-98.71861066666665</v>
      </c>
      <c r="F8593" t="n">
        <v>98.71861066666666</v>
      </c>
      <c r="G8593" t="n">
        <v>0</v>
      </c>
    </row>
    <row r="8594">
      <c r="A8594" s="2" t="n">
        <v>45381.5</v>
      </c>
      <c r="B8594" t="n">
        <v>129.9119993201753</v>
      </c>
      <c r="C8594" t="n">
        <v>0</v>
      </c>
      <c r="D8594" t="n">
        <v>0</v>
      </c>
      <c r="E8594" t="n">
        <v>-101.2480793333333</v>
      </c>
      <c r="F8594" t="n">
        <v>101.2480793333333</v>
      </c>
      <c r="G8594" t="n">
        <v>0</v>
      </c>
    </row>
    <row r="8595">
      <c r="A8595" s="2" t="n">
        <v>45381.51041666666</v>
      </c>
      <c r="B8595" t="n">
        <v>152.6928171701753</v>
      </c>
      <c r="C8595" t="n">
        <v>0</v>
      </c>
      <c r="D8595" t="n">
        <v>0</v>
      </c>
      <c r="E8595" t="n">
        <v>-87.28639933333332</v>
      </c>
      <c r="F8595" t="n">
        <v>87.28639933333332</v>
      </c>
      <c r="G8595" t="n">
        <v>0</v>
      </c>
    </row>
    <row r="8596">
      <c r="A8596" s="2" t="n">
        <v>45381.52083333334</v>
      </c>
      <c r="B8596" t="n">
        <v>172.3322570201753</v>
      </c>
      <c r="C8596" t="n">
        <v>0</v>
      </c>
      <c r="D8596" t="n">
        <v>0</v>
      </c>
      <c r="E8596" t="n">
        <v>-82.09014366666668</v>
      </c>
      <c r="F8596" t="n">
        <v>82.09014366666668</v>
      </c>
      <c r="G8596" t="n">
        <v>0</v>
      </c>
    </row>
    <row r="8597">
      <c r="A8597" s="2" t="n">
        <v>45381.53125</v>
      </c>
      <c r="B8597" t="n">
        <v>190.8025393451753</v>
      </c>
      <c r="C8597" t="n">
        <v>0</v>
      </c>
      <c r="D8597" t="n">
        <v>0</v>
      </c>
      <c r="E8597" t="n">
        <v>-89.44601099999997</v>
      </c>
      <c r="F8597" t="n">
        <v>89.44601099999997</v>
      </c>
      <c r="G8597" t="n">
        <v>0</v>
      </c>
    </row>
    <row r="8598">
      <c r="A8598" s="2" t="n">
        <v>45381.54166666666</v>
      </c>
      <c r="B8598" t="n">
        <v>210.9278918201753</v>
      </c>
      <c r="C8598" t="n">
        <v>0</v>
      </c>
      <c r="D8598" t="n">
        <v>0</v>
      </c>
      <c r="E8598" t="n">
        <v>-54.09660033333333</v>
      </c>
      <c r="F8598" t="n">
        <v>54.09660033333333</v>
      </c>
      <c r="G8598" t="n">
        <v>0</v>
      </c>
    </row>
    <row r="8599">
      <c r="A8599" s="2" t="n">
        <v>45381.55208333334</v>
      </c>
      <c r="B8599" t="n">
        <v>223.0996268951753</v>
      </c>
      <c r="C8599" t="n">
        <v>0</v>
      </c>
      <c r="D8599" t="n">
        <v>0</v>
      </c>
      <c r="E8599" t="n">
        <v>-71.017741</v>
      </c>
      <c r="F8599" t="n">
        <v>71.017741</v>
      </c>
      <c r="G8599" t="n">
        <v>0</v>
      </c>
    </row>
    <row r="8600">
      <c r="A8600" s="2" t="n">
        <v>45381.5625</v>
      </c>
      <c r="B8600" t="n">
        <v>239.0786186201753</v>
      </c>
      <c r="C8600" t="n">
        <v>178.6111613333333</v>
      </c>
      <c r="D8600" t="n">
        <v>0</v>
      </c>
      <c r="E8600" t="n">
        <v>-145.403795</v>
      </c>
      <c r="F8600" t="n">
        <v>324.0149563333333</v>
      </c>
      <c r="G8600" t="n">
        <v>0</v>
      </c>
    </row>
    <row r="8601">
      <c r="A8601" s="2" t="n">
        <v>45381.57291666666</v>
      </c>
      <c r="B8601" t="n">
        <v>311.9819837951754</v>
      </c>
      <c r="C8601" t="n">
        <v>175.2823806666666</v>
      </c>
      <c r="D8601" t="n">
        <v>0</v>
      </c>
      <c r="E8601" t="n">
        <v>-144.1042123333333</v>
      </c>
      <c r="F8601" t="n">
        <v>319.3865929999999</v>
      </c>
      <c r="G8601" t="n">
        <v>0</v>
      </c>
    </row>
    <row r="8602">
      <c r="A8602" s="2" t="n">
        <v>45381.58333333334</v>
      </c>
      <c r="B8602" t="n">
        <v>383.8439672201754</v>
      </c>
      <c r="C8602" t="n">
        <v>129.1309476666667</v>
      </c>
      <c r="D8602" t="n">
        <v>0</v>
      </c>
      <c r="E8602" t="n">
        <v>-97.87420633333335</v>
      </c>
      <c r="F8602" t="n">
        <v>227.005154</v>
      </c>
      <c r="G8602" t="n">
        <v>0</v>
      </c>
    </row>
    <row r="8603">
      <c r="A8603" s="2" t="n">
        <v>45381.59375</v>
      </c>
      <c r="B8603" t="n">
        <v>434.9201268701754</v>
      </c>
      <c r="C8603" t="n">
        <v>126.483823</v>
      </c>
      <c r="D8603" t="n">
        <v>0</v>
      </c>
      <c r="E8603" t="n">
        <v>-94.12524099999999</v>
      </c>
      <c r="F8603" t="n">
        <v>220.609064</v>
      </c>
      <c r="G8603" t="n">
        <v>0</v>
      </c>
    </row>
    <row r="8604">
      <c r="A8604" s="2" t="n">
        <v>45381.60416666666</v>
      </c>
      <c r="B8604" t="n">
        <v>484.5571662701754</v>
      </c>
      <c r="C8604" t="n">
        <v>117.2503463333333</v>
      </c>
      <c r="D8604" t="n">
        <v>0</v>
      </c>
      <c r="E8604" t="n">
        <v>-72.48323766666665</v>
      </c>
      <c r="F8604" t="n">
        <v>189.733584</v>
      </c>
      <c r="G8604" t="n">
        <v>0</v>
      </c>
    </row>
    <row r="8605">
      <c r="A8605" s="2" t="n">
        <v>45381.61458333334</v>
      </c>
      <c r="B8605" t="n">
        <v>527.2472226701755</v>
      </c>
      <c r="C8605" t="n">
        <v>95.746971</v>
      </c>
      <c r="D8605" t="n">
        <v>0</v>
      </c>
      <c r="E8605" t="n">
        <v>-43.59969100000001</v>
      </c>
      <c r="F8605" t="n">
        <v>139.346662</v>
      </c>
      <c r="G8605" t="n">
        <v>0</v>
      </c>
    </row>
    <row r="8606">
      <c r="A8606" s="2" t="n">
        <v>45381.625</v>
      </c>
      <c r="B8606" t="n">
        <v>558.6002216201754</v>
      </c>
      <c r="C8606" t="n">
        <v>58.03602100000001</v>
      </c>
      <c r="D8606" t="n">
        <v>0</v>
      </c>
      <c r="E8606" t="n">
        <v>-11.57852066666666</v>
      </c>
      <c r="F8606" t="n">
        <v>69.61454166666667</v>
      </c>
      <c r="G8606" t="n">
        <v>0</v>
      </c>
    </row>
    <row r="8607">
      <c r="A8607" s="2" t="n">
        <v>45381.63541666666</v>
      </c>
      <c r="B8607" t="n">
        <v>574.2634934951753</v>
      </c>
      <c r="C8607" t="n">
        <v>46.18171099999999</v>
      </c>
      <c r="D8607" t="n">
        <v>0</v>
      </c>
      <c r="E8607" t="n">
        <v>-9.071130000000004</v>
      </c>
      <c r="F8607" t="n">
        <v>55.252841</v>
      </c>
      <c r="G8607" t="n">
        <v>0</v>
      </c>
    </row>
    <row r="8608">
      <c r="A8608" s="2" t="n">
        <v>45381.64583333334</v>
      </c>
      <c r="B8608" t="n">
        <v>586.6953827201753</v>
      </c>
      <c r="C8608" t="n">
        <v>21.744458</v>
      </c>
      <c r="D8608" t="n">
        <v>0</v>
      </c>
      <c r="E8608" t="n">
        <v>9.082076333333333</v>
      </c>
      <c r="F8608" t="n">
        <v>12.66238166666666</v>
      </c>
      <c r="G8608" t="n">
        <v>0</v>
      </c>
    </row>
    <row r="8609">
      <c r="A8609" s="2" t="n">
        <v>45381.65625</v>
      </c>
      <c r="B8609" t="n">
        <v>589.5444185951753</v>
      </c>
      <c r="C8609" t="n">
        <v>19.43024</v>
      </c>
      <c r="D8609" t="n">
        <v>0</v>
      </c>
      <c r="E8609" t="n">
        <v>11.68923233333333</v>
      </c>
      <c r="F8609" t="n">
        <v>7.741007666666669</v>
      </c>
      <c r="G8609" t="n">
        <v>0</v>
      </c>
    </row>
    <row r="8610">
      <c r="A8610" s="2" t="n">
        <v>45381.66666666666</v>
      </c>
      <c r="B8610" t="n">
        <v>591.2861453201754</v>
      </c>
      <c r="C8610" t="n">
        <v>15.71597466666666</v>
      </c>
      <c r="D8610" t="n">
        <v>0</v>
      </c>
      <c r="E8610" t="n">
        <v>15.35918466666667</v>
      </c>
      <c r="F8610" t="n">
        <v>0.3567899999999966</v>
      </c>
      <c r="G8610" t="n">
        <v>0</v>
      </c>
    </row>
    <row r="8611">
      <c r="A8611" s="2" t="n">
        <v>45381.67708333334</v>
      </c>
      <c r="B8611" t="n">
        <v>591.3664230701754</v>
      </c>
      <c r="C8611" t="n">
        <v>12.145912</v>
      </c>
      <c r="D8611" t="n">
        <v>0</v>
      </c>
      <c r="E8611" t="n">
        <v>19.11916333333333</v>
      </c>
      <c r="F8611" t="n">
        <v>0</v>
      </c>
      <c r="G8611" t="n">
        <v>6.973251333333334</v>
      </c>
    </row>
    <row r="8612">
      <c r="A8612" s="2" t="n">
        <v>45381.6875</v>
      </c>
      <c r="B8612" t="n">
        <v>589.5313569298245</v>
      </c>
      <c r="C8612" t="n">
        <v>4.119208666666665</v>
      </c>
      <c r="D8612" t="n">
        <v>0</v>
      </c>
      <c r="E8612" t="n">
        <v>27.858421</v>
      </c>
      <c r="F8612" t="n">
        <v>0</v>
      </c>
      <c r="G8612" t="n">
        <v>23.73921233333333</v>
      </c>
    </row>
    <row r="8613">
      <c r="A8613" s="2" t="n">
        <v>45381.69791666666</v>
      </c>
      <c r="B8613" t="n">
        <v>583.2841957894735</v>
      </c>
      <c r="C8613" t="n">
        <v>8.301175999999996</v>
      </c>
      <c r="D8613" t="n">
        <v>0</v>
      </c>
      <c r="E8613" t="n">
        <v>23.377021</v>
      </c>
      <c r="F8613" t="n">
        <v>0</v>
      </c>
      <c r="G8613" t="n">
        <v>15.075845</v>
      </c>
    </row>
    <row r="8614">
      <c r="A8614" s="2" t="n">
        <v>45381.70833333334</v>
      </c>
      <c r="B8614" t="n">
        <v>579.3168681578946</v>
      </c>
      <c r="C8614" t="n">
        <v>11.27336966666667</v>
      </c>
      <c r="D8614" t="n">
        <v>0</v>
      </c>
      <c r="E8614" t="n">
        <v>20.36535866666667</v>
      </c>
      <c r="F8614" t="n">
        <v>0</v>
      </c>
      <c r="G8614" t="n">
        <v>9.091988999999998</v>
      </c>
    </row>
    <row r="8615">
      <c r="A8615" s="2" t="n">
        <v>45381.71875</v>
      </c>
      <c r="B8615" t="n">
        <v>576.9242394736841</v>
      </c>
      <c r="C8615" t="n">
        <v>9.93106433333333</v>
      </c>
      <c r="D8615" t="n">
        <v>0</v>
      </c>
      <c r="E8615" t="n">
        <v>21.641564</v>
      </c>
      <c r="F8615" t="n">
        <v>0</v>
      </c>
      <c r="G8615" t="n">
        <v>11.71049966666667</v>
      </c>
    </row>
    <row r="8616">
      <c r="A8616" s="2" t="n">
        <v>45381.72916666666</v>
      </c>
      <c r="B8616" t="n">
        <v>573.8425290350875</v>
      </c>
      <c r="C8616" t="n">
        <v>10.20295166666667</v>
      </c>
      <c r="D8616" t="n">
        <v>0</v>
      </c>
      <c r="E8616" t="n">
        <v>21.301239</v>
      </c>
      <c r="F8616" t="n">
        <v>0</v>
      </c>
      <c r="G8616" t="n">
        <v>11.09828733333333</v>
      </c>
    </row>
    <row r="8617">
      <c r="A8617" s="2" t="n">
        <v>45381.73958333334</v>
      </c>
      <c r="B8617" t="n">
        <v>570.921927105263</v>
      </c>
      <c r="C8617" t="n">
        <v>10.140495</v>
      </c>
      <c r="D8617" t="n">
        <v>0</v>
      </c>
      <c r="E8617" t="n">
        <v>20.95713766666666</v>
      </c>
      <c r="F8617" t="n">
        <v>0</v>
      </c>
      <c r="G8617" t="n">
        <v>10.81664266666666</v>
      </c>
    </row>
    <row r="8618">
      <c r="A8618" s="2" t="n">
        <v>45381.75</v>
      </c>
      <c r="B8618" t="n">
        <v>568.0754421929822</v>
      </c>
      <c r="C8618" t="n">
        <v>4.433984666666664</v>
      </c>
      <c r="D8618" t="n">
        <v>0</v>
      </c>
      <c r="E8618" t="n">
        <v>27.064386</v>
      </c>
      <c r="F8618" t="n">
        <v>0</v>
      </c>
      <c r="G8618" t="n">
        <v>22.63040133333334</v>
      </c>
    </row>
    <row r="8619">
      <c r="A8619" s="2" t="n">
        <v>45381.76041666666</v>
      </c>
      <c r="B8619" t="n">
        <v>562.1200734210524</v>
      </c>
      <c r="C8619" t="n">
        <v>1.906558666666665</v>
      </c>
      <c r="D8619" t="n">
        <v>0</v>
      </c>
      <c r="E8619" t="n">
        <v>29.77178133333333</v>
      </c>
      <c r="F8619" t="n">
        <v>0</v>
      </c>
      <c r="G8619" t="n">
        <v>27.86522266666667</v>
      </c>
    </row>
    <row r="8620">
      <c r="A8620" s="2" t="n">
        <v>45381.77083333334</v>
      </c>
      <c r="B8620" t="n">
        <v>554.7871200877191</v>
      </c>
      <c r="C8620" t="n">
        <v>0.2381596666666681</v>
      </c>
      <c r="D8620" t="n">
        <v>0</v>
      </c>
      <c r="E8620" t="n">
        <v>31.41834933333333</v>
      </c>
      <c r="F8620" t="n">
        <v>0</v>
      </c>
      <c r="G8620" t="n">
        <v>31.18018966666666</v>
      </c>
    </row>
    <row r="8621">
      <c r="A8621" s="2" t="n">
        <v>45381.78125</v>
      </c>
      <c r="B8621" t="n">
        <v>546.5818070175436</v>
      </c>
      <c r="C8621" t="n">
        <v>0</v>
      </c>
      <c r="D8621" t="n">
        <v>0</v>
      </c>
      <c r="E8621" t="n">
        <v>34.741904</v>
      </c>
      <c r="F8621" t="n">
        <v>0</v>
      </c>
      <c r="G8621" t="n">
        <v>34.741904</v>
      </c>
    </row>
    <row r="8622">
      <c r="A8622" s="2" t="n">
        <v>45381.79166666666</v>
      </c>
      <c r="B8622" t="n">
        <v>537.4392007017542</v>
      </c>
      <c r="C8622" t="n">
        <v>0</v>
      </c>
      <c r="D8622" t="n">
        <v>0</v>
      </c>
      <c r="E8622" t="n">
        <v>37.18918966666666</v>
      </c>
      <c r="F8622" t="n">
        <v>0</v>
      </c>
      <c r="G8622" t="n">
        <v>37.18918966666666</v>
      </c>
    </row>
    <row r="8623">
      <c r="A8623" s="2" t="n">
        <v>45381.80208333334</v>
      </c>
      <c r="B8623" t="n">
        <v>527.6525718421051</v>
      </c>
      <c r="C8623" t="n">
        <v>0</v>
      </c>
      <c r="D8623" t="n">
        <v>0</v>
      </c>
      <c r="E8623" t="n">
        <v>34.431249</v>
      </c>
      <c r="F8623" t="n">
        <v>0</v>
      </c>
      <c r="G8623" t="n">
        <v>34.431249</v>
      </c>
    </row>
    <row r="8624">
      <c r="A8624" s="2" t="n">
        <v>45381.8125</v>
      </c>
      <c r="B8624" t="n">
        <v>518.5917168421051</v>
      </c>
      <c r="C8624" t="n">
        <v>0.1323790000000002</v>
      </c>
      <c r="D8624" t="n">
        <v>0</v>
      </c>
      <c r="E8624" t="n">
        <v>35.52739666666667</v>
      </c>
      <c r="F8624" t="n">
        <v>0</v>
      </c>
      <c r="G8624" t="n">
        <v>35.39501766666667</v>
      </c>
    </row>
    <row r="8625">
      <c r="A8625" s="2" t="n">
        <v>45381.82291666666</v>
      </c>
      <c r="B8625" t="n">
        <v>509.2772385087718</v>
      </c>
      <c r="C8625" t="n">
        <v>0.133538333333334</v>
      </c>
      <c r="D8625" t="n">
        <v>0</v>
      </c>
      <c r="E8625" t="n">
        <v>35.70756733333334</v>
      </c>
      <c r="F8625" t="n">
        <v>0</v>
      </c>
      <c r="G8625" t="n">
        <v>35.574029</v>
      </c>
    </row>
    <row r="8626">
      <c r="A8626" s="2" t="n">
        <v>45381.83333333334</v>
      </c>
      <c r="B8626" t="n">
        <v>499.9156519298245</v>
      </c>
      <c r="C8626" t="n">
        <v>0.1311129999999991</v>
      </c>
      <c r="D8626" t="n">
        <v>0</v>
      </c>
      <c r="E8626" t="n">
        <v>35.77249133333333</v>
      </c>
      <c r="F8626" t="n">
        <v>0</v>
      </c>
      <c r="G8626" t="n">
        <v>35.64137833333333</v>
      </c>
    </row>
    <row r="8627">
      <c r="A8627" s="2" t="n">
        <v>45381.84375</v>
      </c>
      <c r="B8627" t="n">
        <v>490.5363418421052</v>
      </c>
      <c r="C8627" t="n">
        <v>0.1296656666666678</v>
      </c>
      <c r="D8627" t="n">
        <v>0</v>
      </c>
      <c r="E8627" t="n">
        <v>35.59979266666667</v>
      </c>
      <c r="F8627" t="n">
        <v>0</v>
      </c>
      <c r="G8627" t="n">
        <v>35.470127</v>
      </c>
    </row>
    <row r="8628">
      <c r="A8628" s="2" t="n">
        <v>45381.85416666666</v>
      </c>
      <c r="B8628" t="n">
        <v>481.2020978947367</v>
      </c>
      <c r="C8628" t="n">
        <v>0.1302423333333351</v>
      </c>
      <c r="D8628" t="n">
        <v>0</v>
      </c>
      <c r="E8628" t="n">
        <v>35.74346966666666</v>
      </c>
      <c r="F8628" t="n">
        <v>0</v>
      </c>
      <c r="G8628" t="n">
        <v>35.61322733333333</v>
      </c>
    </row>
    <row r="8629">
      <c r="A8629" s="2" t="n">
        <v>45381.86458333334</v>
      </c>
      <c r="B8629" t="n">
        <v>471.8301959649122</v>
      </c>
      <c r="C8629" t="n">
        <v>0.1303023333333329</v>
      </c>
      <c r="D8629" t="n">
        <v>0</v>
      </c>
      <c r="E8629" t="n">
        <v>35.89186966666666</v>
      </c>
      <c r="F8629" t="n">
        <v>0</v>
      </c>
      <c r="G8629" t="n">
        <v>35.76156733333333</v>
      </c>
    </row>
    <row r="8630">
      <c r="A8630" s="2" t="n">
        <v>45381.875</v>
      </c>
      <c r="B8630" t="n">
        <v>462.4192571929824</v>
      </c>
      <c r="C8630" t="n">
        <v>0.1291993333333323</v>
      </c>
      <c r="D8630" t="n">
        <v>0</v>
      </c>
      <c r="E8630" t="n">
        <v>35.41581433333332</v>
      </c>
      <c r="F8630" t="n">
        <v>0</v>
      </c>
      <c r="G8630" t="n">
        <v>35.28661499999999</v>
      </c>
    </row>
    <row r="8631">
      <c r="A8631" s="2" t="n">
        <v>45381.88541666666</v>
      </c>
      <c r="B8631" t="n">
        <v>453.1333058771929</v>
      </c>
      <c r="C8631" t="n">
        <v>0.1316026666666659</v>
      </c>
      <c r="D8631" t="n">
        <v>0</v>
      </c>
      <c r="E8631" t="n">
        <v>34.817313</v>
      </c>
      <c r="F8631" t="n">
        <v>0</v>
      </c>
      <c r="G8631" t="n">
        <v>34.68571033333333</v>
      </c>
    </row>
    <row r="8632">
      <c r="A8632" s="2" t="n">
        <v>45381.89583333334</v>
      </c>
      <c r="B8632" t="n">
        <v>444.005487368421</v>
      </c>
      <c r="C8632" t="n">
        <v>0.1315043333333321</v>
      </c>
      <c r="D8632" t="n">
        <v>0</v>
      </c>
      <c r="E8632" t="n">
        <v>33.824258</v>
      </c>
      <c r="F8632" t="n">
        <v>0</v>
      </c>
      <c r="G8632" t="n">
        <v>33.69275366666667</v>
      </c>
    </row>
    <row r="8633">
      <c r="A8633" s="2" t="n">
        <v>45381.90625</v>
      </c>
      <c r="B8633" t="n">
        <v>435.138973245614</v>
      </c>
      <c r="C8633" t="n">
        <v>0.1306069999999977</v>
      </c>
      <c r="D8633" t="n">
        <v>0</v>
      </c>
      <c r="E8633" t="n">
        <v>33.22999266666666</v>
      </c>
      <c r="F8633" t="n">
        <v>0</v>
      </c>
      <c r="G8633" t="n">
        <v>33.09938566666666</v>
      </c>
    </row>
    <row r="8634">
      <c r="A8634" s="2" t="n">
        <v>45381.91666666666</v>
      </c>
      <c r="B8634" t="n">
        <v>426.4286085964911</v>
      </c>
      <c r="C8634" t="n">
        <v>0.1300053333333366</v>
      </c>
      <c r="D8634" t="n">
        <v>0</v>
      </c>
      <c r="E8634" t="n">
        <v>38.72476566666666</v>
      </c>
      <c r="F8634" t="n">
        <v>0</v>
      </c>
      <c r="G8634" t="n">
        <v>38.59476033333333</v>
      </c>
    </row>
    <row r="8635">
      <c r="A8635" s="2" t="n">
        <v>45381.92708333334</v>
      </c>
      <c r="B8635" t="n">
        <v>416.2720927192981</v>
      </c>
      <c r="C8635" t="n">
        <v>0.1313920000000053</v>
      </c>
      <c r="D8635" t="n">
        <v>0</v>
      </c>
      <c r="E8635" t="n">
        <v>66.58526766666665</v>
      </c>
      <c r="F8635" t="n">
        <v>0</v>
      </c>
      <c r="G8635" t="n">
        <v>66.45387566666665</v>
      </c>
    </row>
    <row r="8636">
      <c r="A8636" s="2" t="n">
        <v>45381.9375</v>
      </c>
      <c r="B8636" t="n">
        <v>398.7842307017543</v>
      </c>
      <c r="C8636" t="n">
        <v>0.1322313333333227</v>
      </c>
      <c r="D8636" t="n">
        <v>0</v>
      </c>
      <c r="E8636" t="n">
        <v>91.53566400000001</v>
      </c>
      <c r="F8636" t="n">
        <v>0</v>
      </c>
      <c r="G8636" t="n">
        <v>91.40343266666669</v>
      </c>
    </row>
    <row r="8637">
      <c r="A8637" s="2" t="n">
        <v>45381.94791666666</v>
      </c>
      <c r="B8637" t="n">
        <v>374.7306957894736</v>
      </c>
      <c r="C8637" t="n">
        <v>0.1333813333333325</v>
      </c>
      <c r="D8637" t="n">
        <v>0</v>
      </c>
      <c r="E8637" t="n">
        <v>98.09473466666667</v>
      </c>
      <c r="F8637" t="n">
        <v>0</v>
      </c>
      <c r="G8637" t="n">
        <v>97.96135333333334</v>
      </c>
    </row>
    <row r="8638">
      <c r="A8638" s="2" t="n">
        <v>45381.95833333334</v>
      </c>
      <c r="B8638" t="n">
        <v>348.9513922807017</v>
      </c>
      <c r="C8638" t="n">
        <v>0.1316693333333276</v>
      </c>
      <c r="D8638" t="n">
        <v>0</v>
      </c>
      <c r="E8638" t="n">
        <v>58.00444266666666</v>
      </c>
      <c r="F8638" t="n">
        <v>0</v>
      </c>
      <c r="G8638" t="n">
        <v>57.87277333333333</v>
      </c>
    </row>
    <row r="8639">
      <c r="A8639" s="2" t="n">
        <v>45381.96875</v>
      </c>
      <c r="B8639" t="n">
        <v>333.7217150877192</v>
      </c>
      <c r="C8639" t="n">
        <v>0.1313833333333321</v>
      </c>
      <c r="D8639" t="n">
        <v>0</v>
      </c>
      <c r="E8639" t="n">
        <v>36.92896666666667</v>
      </c>
      <c r="F8639" t="n">
        <v>0</v>
      </c>
      <c r="G8639" t="n">
        <v>36.79758333333334</v>
      </c>
    </row>
    <row r="8640">
      <c r="A8640" s="2" t="n">
        <v>45381.97916666666</v>
      </c>
      <c r="B8640" t="n">
        <v>324.0381405263157</v>
      </c>
      <c r="C8640" t="n">
        <v>0.1329053333333334</v>
      </c>
      <c r="D8640" t="n">
        <v>0</v>
      </c>
      <c r="E8640" t="n">
        <v>32.43849733333333</v>
      </c>
      <c r="F8640" t="n">
        <v>0</v>
      </c>
      <c r="G8640" t="n">
        <v>32.305592</v>
      </c>
    </row>
    <row r="8641">
      <c r="A8641" s="2" t="n">
        <v>45381.98958333334</v>
      </c>
      <c r="B8641" t="n">
        <v>315.5366689473684</v>
      </c>
      <c r="C8641" t="n">
        <v>0.1331699999999998</v>
      </c>
      <c r="D8641" t="n">
        <v>0</v>
      </c>
      <c r="E8641" t="n">
        <v>32.63708466666666</v>
      </c>
      <c r="F8641" t="n">
        <v>0</v>
      </c>
      <c r="G8641" t="n">
        <v>32.50391466666666</v>
      </c>
    </row>
    <row r="8642">
      <c r="A8642" s="2" t="n">
        <v>45382</v>
      </c>
      <c r="B8642" t="n">
        <v>306.9830071929824</v>
      </c>
      <c r="C8642" t="n">
        <v>0.1350343333333299</v>
      </c>
      <c r="D8642" t="n">
        <v>0</v>
      </c>
      <c r="E8642" t="n">
        <v>32.59724866666666</v>
      </c>
      <c r="F8642" t="n">
        <v>0</v>
      </c>
      <c r="G8642" t="n">
        <v>32.46221433333333</v>
      </c>
    </row>
    <row r="8643">
      <c r="A8643" s="2" t="n">
        <v>45382.01041666666</v>
      </c>
      <c r="B8643" t="n">
        <v>298.4403192105263</v>
      </c>
      <c r="C8643" t="n">
        <v>0.1356049999999982</v>
      </c>
      <c r="D8643" t="n">
        <v>0</v>
      </c>
      <c r="E8643" t="n">
        <v>32.73807733333333</v>
      </c>
      <c r="F8643" t="n">
        <v>0</v>
      </c>
      <c r="G8643" t="n">
        <v>32.60247233333333</v>
      </c>
    </row>
    <row r="8644">
      <c r="A8644" s="2" t="n">
        <v>45382.02083333334</v>
      </c>
      <c r="B8644" t="n">
        <v>289.8607212280701</v>
      </c>
      <c r="C8644" t="n">
        <v>0.1351723333333368</v>
      </c>
      <c r="D8644" t="n">
        <v>0</v>
      </c>
      <c r="E8644" t="n">
        <v>32.95006666666666</v>
      </c>
      <c r="F8644" t="n">
        <v>0</v>
      </c>
      <c r="G8644" t="n">
        <v>32.81489433333333</v>
      </c>
    </row>
    <row r="8645">
      <c r="A8645" s="2" t="n">
        <v>45382.03125</v>
      </c>
      <c r="B8645" t="n">
        <v>281.2252227192982</v>
      </c>
      <c r="C8645" t="n">
        <v>0.134720999999999</v>
      </c>
      <c r="D8645" t="n">
        <v>0</v>
      </c>
      <c r="E8645" t="n">
        <v>33.08263933333334</v>
      </c>
      <c r="F8645" t="n">
        <v>0</v>
      </c>
      <c r="G8645" t="n">
        <v>32.94791833333334</v>
      </c>
    </row>
    <row r="8646">
      <c r="A8646" s="2" t="n">
        <v>45382.04166666666</v>
      </c>
      <c r="B8646" t="n">
        <v>272.5547178947368</v>
      </c>
      <c r="C8646" t="n">
        <v>0.1338780000000028</v>
      </c>
      <c r="D8646" t="n">
        <v>0</v>
      </c>
      <c r="E8646" t="n">
        <v>32.97182866666667</v>
      </c>
      <c r="F8646" t="n">
        <v>0</v>
      </c>
      <c r="G8646" t="n">
        <v>32.83795066666666</v>
      </c>
    </row>
    <row r="8647">
      <c r="A8647" s="2" t="n">
        <v>45382.05208333334</v>
      </c>
      <c r="B8647" t="n">
        <v>263.9131519298245</v>
      </c>
      <c r="C8647" t="n">
        <v>0.1336640000000031</v>
      </c>
      <c r="D8647" t="n">
        <v>0</v>
      </c>
      <c r="E8647" t="n">
        <v>33.15135333333333</v>
      </c>
      <c r="F8647" t="n">
        <v>0</v>
      </c>
      <c r="G8647" t="n">
        <v>33.01768933333332</v>
      </c>
    </row>
    <row r="8648">
      <c r="A8648" s="2" t="n">
        <v>45382.0625</v>
      </c>
      <c r="B8648" t="n">
        <v>255.2242863157894</v>
      </c>
      <c r="C8648" t="n">
        <v>0.1343833333333322</v>
      </c>
      <c r="D8648" t="n">
        <v>0</v>
      </c>
      <c r="E8648" t="n">
        <v>33.15803533333333</v>
      </c>
      <c r="F8648" t="n">
        <v>0</v>
      </c>
      <c r="G8648" t="n">
        <v>33.023652</v>
      </c>
    </row>
    <row r="8649">
      <c r="A8649" s="2" t="n">
        <v>45382.07291666666</v>
      </c>
      <c r="B8649" t="n">
        <v>246.5338515789473</v>
      </c>
      <c r="C8649" t="n">
        <v>0.1341933333333358</v>
      </c>
      <c r="D8649" t="n">
        <v>0</v>
      </c>
      <c r="E8649" t="n">
        <v>33.42124133333333</v>
      </c>
      <c r="F8649" t="n">
        <v>0</v>
      </c>
      <c r="G8649" t="n">
        <v>33.28704799999999</v>
      </c>
    </row>
    <row r="8650">
      <c r="A8650" s="2" t="n">
        <v>45382.08333333334</v>
      </c>
      <c r="B8650" t="n">
        <v>237.7741021052632</v>
      </c>
      <c r="C8650" t="n">
        <v>0.1337211904761872</v>
      </c>
      <c r="D8650" t="n">
        <v>0</v>
      </c>
      <c r="E8650" t="n">
        <v>33.43124219047619</v>
      </c>
      <c r="F8650" t="n">
        <v>0</v>
      </c>
      <c r="G8650" t="n">
        <v>33.297521</v>
      </c>
    </row>
    <row r="8651">
      <c r="A8651" s="2" t="n">
        <v>45382.09375</v>
      </c>
      <c r="B8651" t="n">
        <v>229.0115965789474</v>
      </c>
      <c r="C8651" t="n">
        <v>0.1330213809523784</v>
      </c>
      <c r="D8651" t="n">
        <v>0</v>
      </c>
      <c r="E8651" t="n">
        <v>33.38172638095238</v>
      </c>
      <c r="F8651" t="n">
        <v>0</v>
      </c>
      <c r="G8651" t="n">
        <v>33.248705</v>
      </c>
    </row>
    <row r="8652">
      <c r="A8652" s="2" t="n">
        <v>45382.10416666666</v>
      </c>
      <c r="B8652" t="n">
        <v>220.2619373684211</v>
      </c>
      <c r="C8652" t="n">
        <v>0.1321466190476173</v>
      </c>
      <c r="D8652" t="n">
        <v>0</v>
      </c>
      <c r="E8652" t="n">
        <v>33.31983161904763</v>
      </c>
      <c r="F8652" t="n">
        <v>0</v>
      </c>
      <c r="G8652" t="n">
        <v>33.18768500000001</v>
      </c>
    </row>
    <row r="8653">
      <c r="A8653" s="2" t="n">
        <v>45382.11458333334</v>
      </c>
      <c r="B8653" t="n">
        <v>211.5283360526316</v>
      </c>
      <c r="C8653" t="n">
        <v>0.1314468095238084</v>
      </c>
      <c r="D8653" t="n">
        <v>0</v>
      </c>
      <c r="E8653" t="n">
        <v>33.27031580952382</v>
      </c>
      <c r="F8653" t="n">
        <v>0</v>
      </c>
      <c r="G8653" t="n">
        <v>33.13886900000001</v>
      </c>
    </row>
    <row r="8654">
      <c r="A8654" s="2" t="n">
        <v>45382.125</v>
      </c>
      <c r="B8654" t="n">
        <v>202.8075810526316</v>
      </c>
      <c r="C8654" t="n">
        <v>0.1323190000000025</v>
      </c>
      <c r="D8654" t="n">
        <v>0</v>
      </c>
      <c r="E8654" t="n">
        <v>33.20171466666666</v>
      </c>
      <c r="F8654" t="n">
        <v>0</v>
      </c>
      <c r="G8654" t="n">
        <v>33.06939566666666</v>
      </c>
    </row>
    <row r="8655">
      <c r="A8655" s="2" t="n">
        <v>45382.13541666666</v>
      </c>
      <c r="B8655" t="n">
        <v>194.1051085087719</v>
      </c>
      <c r="C8655" t="n">
        <v>0.134565000000002</v>
      </c>
      <c r="D8655" t="n">
        <v>0</v>
      </c>
      <c r="E8655" t="n">
        <v>33.083006</v>
      </c>
      <c r="F8655" t="n">
        <v>0</v>
      </c>
      <c r="G8655" t="n">
        <v>32.948441</v>
      </c>
    </row>
    <row r="8656">
      <c r="A8656" s="2" t="n">
        <v>45382.14583333334</v>
      </c>
      <c r="B8656" t="n">
        <v>185.4344661403509</v>
      </c>
      <c r="C8656" t="n">
        <v>0.1374286666666649</v>
      </c>
      <c r="D8656" t="n">
        <v>0</v>
      </c>
      <c r="E8656" t="n">
        <v>33.43576466666666</v>
      </c>
      <c r="F8656" t="n">
        <v>0</v>
      </c>
      <c r="G8656" t="n">
        <v>33.298336</v>
      </c>
    </row>
    <row r="8657">
      <c r="A8657" s="2" t="n">
        <v>45382.15625</v>
      </c>
      <c r="B8657" t="n">
        <v>176.6717461403509</v>
      </c>
      <c r="C8657" t="n">
        <v>0.1348613333333333</v>
      </c>
      <c r="D8657" t="n">
        <v>0</v>
      </c>
      <c r="E8657" t="n">
        <v>33.03404666666667</v>
      </c>
      <c r="F8657" t="n">
        <v>0</v>
      </c>
      <c r="G8657" t="n">
        <v>32.89918533333334</v>
      </c>
    </row>
    <row r="8658">
      <c r="A8658" s="2" t="n">
        <v>45382.16666666666</v>
      </c>
      <c r="B8658" t="n">
        <v>168.0140657894737</v>
      </c>
      <c r="C8658" t="n">
        <v>0.1321439999999967</v>
      </c>
      <c r="D8658" t="n">
        <v>0</v>
      </c>
      <c r="E8658" t="n">
        <v>33.37845433333333</v>
      </c>
      <c r="F8658" t="n">
        <v>0</v>
      </c>
      <c r="G8658" t="n">
        <v>33.24631033333333</v>
      </c>
    </row>
    <row r="8659">
      <c r="A8659" s="2" t="n">
        <v>45382.17708333334</v>
      </c>
      <c r="B8659" t="n">
        <v>159.265036754386</v>
      </c>
      <c r="C8659" t="n">
        <v>0.1317806666666641</v>
      </c>
      <c r="D8659" t="n">
        <v>0</v>
      </c>
      <c r="E8659" t="n">
        <v>33.22604966666667</v>
      </c>
      <c r="F8659" t="n">
        <v>0</v>
      </c>
      <c r="G8659" t="n">
        <v>33.094269</v>
      </c>
    </row>
    <row r="8660">
      <c r="A8660" s="2" t="n">
        <v>45382.1875</v>
      </c>
      <c r="B8660" t="n">
        <v>150.5560185964912</v>
      </c>
      <c r="C8660" t="n">
        <v>0.1318546666666691</v>
      </c>
      <c r="D8660" t="n">
        <v>0</v>
      </c>
      <c r="E8660" t="n">
        <v>33.21010566666666</v>
      </c>
      <c r="F8660" t="n">
        <v>0</v>
      </c>
      <c r="G8660" t="n">
        <v>33.07825099999999</v>
      </c>
    </row>
    <row r="8661">
      <c r="A8661" s="2" t="n">
        <v>45382.19791666666</v>
      </c>
      <c r="B8661" t="n">
        <v>141.8512157017544</v>
      </c>
      <c r="C8661" t="n">
        <v>0.1318020000000004</v>
      </c>
      <c r="D8661" t="n">
        <v>0</v>
      </c>
      <c r="E8661" t="n">
        <v>32.793527</v>
      </c>
      <c r="F8661" t="n">
        <v>0</v>
      </c>
      <c r="G8661" t="n">
        <v>32.661725</v>
      </c>
    </row>
    <row r="8662">
      <c r="A8662" s="2" t="n">
        <v>45382.20833333334</v>
      </c>
      <c r="B8662" t="n">
        <v>133.2560249122807</v>
      </c>
      <c r="C8662" t="n">
        <v>0.1314723333333347</v>
      </c>
      <c r="D8662" t="n">
        <v>0</v>
      </c>
      <c r="E8662" t="n">
        <v>55.20799299999999</v>
      </c>
      <c r="F8662" t="n">
        <v>0</v>
      </c>
      <c r="G8662" t="n">
        <v>55.07652066666666</v>
      </c>
    </row>
    <row r="8663">
      <c r="A8663" s="2" t="n">
        <v>45382.21875</v>
      </c>
      <c r="B8663" t="n">
        <v>118.7622036842105</v>
      </c>
      <c r="C8663" t="n">
        <v>0.1340436666666704</v>
      </c>
      <c r="D8663" t="n">
        <v>0</v>
      </c>
      <c r="E8663" t="n">
        <v>85.18293633333333</v>
      </c>
      <c r="F8663" t="n">
        <v>0</v>
      </c>
      <c r="G8663" t="n">
        <v>85.04889266666666</v>
      </c>
    </row>
    <row r="8664">
      <c r="A8664" s="2" t="n">
        <v>45382.22916666666</v>
      </c>
      <c r="B8664" t="n">
        <v>96.38091614035088</v>
      </c>
      <c r="C8664" t="n">
        <v>0.1335559999999987</v>
      </c>
      <c r="D8664" t="n">
        <v>0</v>
      </c>
      <c r="E8664" t="n">
        <v>70.85477966666666</v>
      </c>
      <c r="F8664" t="n">
        <v>0</v>
      </c>
      <c r="G8664" t="n">
        <v>70.72122366666666</v>
      </c>
    </row>
    <row r="8665">
      <c r="A8665" s="2" t="n">
        <v>45382.23958333334</v>
      </c>
      <c r="B8665" t="n">
        <v>77.77006780701755</v>
      </c>
      <c r="C8665" t="n">
        <v>0.1322566666666631</v>
      </c>
      <c r="D8665" t="n">
        <v>0</v>
      </c>
      <c r="E8665" t="n">
        <v>40.64846633333333</v>
      </c>
      <c r="F8665" t="n">
        <v>0</v>
      </c>
      <c r="G8665" t="n">
        <v>40.51620966666667</v>
      </c>
    </row>
    <row r="8666">
      <c r="A8666" s="2" t="n">
        <v>45382.25</v>
      </c>
      <c r="B8666" t="n">
        <v>67.10790736842105</v>
      </c>
      <c r="C8666" t="n">
        <v>0.1305773333333349</v>
      </c>
      <c r="D8666" t="n">
        <v>0</v>
      </c>
      <c r="E8666" t="n">
        <v>32.376998</v>
      </c>
      <c r="F8666" t="n">
        <v>0</v>
      </c>
      <c r="G8666" t="n">
        <v>32.24642066666667</v>
      </c>
    </row>
    <row r="8667">
      <c r="A8667" s="2" t="n">
        <v>45382.26041666666</v>
      </c>
      <c r="B8667" t="n">
        <v>58.62200719298246</v>
      </c>
      <c r="C8667" t="n">
        <v>0.1302999999999983</v>
      </c>
      <c r="D8667" t="n">
        <v>0</v>
      </c>
      <c r="E8667" t="n">
        <v>32.66310599999999</v>
      </c>
      <c r="F8667" t="n">
        <v>0</v>
      </c>
      <c r="G8667" t="n">
        <v>32.53280599999999</v>
      </c>
    </row>
    <row r="8668">
      <c r="A8668" s="2" t="n">
        <v>45382.27083333334</v>
      </c>
      <c r="B8668" t="n">
        <v>50.06074245614035</v>
      </c>
      <c r="C8668" t="n">
        <v>0.1314250000000001</v>
      </c>
      <c r="D8668" t="n">
        <v>0</v>
      </c>
      <c r="E8668" t="n">
        <v>32.67865999999999</v>
      </c>
      <c r="F8668" t="n">
        <v>0</v>
      </c>
      <c r="G8668" t="n">
        <v>32.54723499999999</v>
      </c>
    </row>
    <row r="8669">
      <c r="A8669" s="2" t="n">
        <v>45382.28125</v>
      </c>
      <c r="B8669" t="n">
        <v>41.49568061403509</v>
      </c>
      <c r="C8669" t="n">
        <v>0.1315443333333306</v>
      </c>
      <c r="D8669" t="n">
        <v>0</v>
      </c>
      <c r="E8669" t="n">
        <v>32.57230066666666</v>
      </c>
      <c r="F8669" t="n">
        <v>0</v>
      </c>
      <c r="G8669" t="n">
        <v>32.44075633333333</v>
      </c>
    </row>
    <row r="8670">
      <c r="A8670" s="2" t="n">
        <v>45382.29166666666</v>
      </c>
      <c r="B8670" t="n">
        <v>32.95863947368422</v>
      </c>
      <c r="C8670" t="n">
        <v>0.1318226666666646</v>
      </c>
      <c r="D8670" t="n">
        <v>0</v>
      </c>
      <c r="E8670" t="n">
        <v>32.43140166666667</v>
      </c>
      <c r="F8670" t="n">
        <v>0</v>
      </c>
      <c r="G8670" t="n">
        <v>32.299579</v>
      </c>
    </row>
    <row r="8671">
      <c r="A8671" s="2" t="n">
        <v>45382.30208333334</v>
      </c>
      <c r="B8671" t="n">
        <v>24.4587502631579</v>
      </c>
      <c r="C8671" t="n">
        <v>0.1330446666666631</v>
      </c>
      <c r="D8671" t="n">
        <v>0</v>
      </c>
      <c r="E8671" t="n">
        <v>32.47455566666667</v>
      </c>
      <c r="F8671" t="n">
        <v>0</v>
      </c>
      <c r="G8671" t="n">
        <v>32.341511</v>
      </c>
    </row>
    <row r="8672">
      <c r="A8672" s="2" t="n">
        <v>45382.3125</v>
      </c>
      <c r="B8672" t="n">
        <v>15.94782631578947</v>
      </c>
      <c r="C8672" t="n">
        <v>0.8817519999999988</v>
      </c>
      <c r="D8672" t="n">
        <v>0</v>
      </c>
      <c r="E8672" t="n">
        <v>31.495681</v>
      </c>
      <c r="F8672" t="n">
        <v>0</v>
      </c>
      <c r="G8672" t="n">
        <v>30.613929</v>
      </c>
    </row>
    <row r="8673">
      <c r="A8673" s="2" t="n">
        <v>45382.32291666666</v>
      </c>
      <c r="B8673" t="n">
        <v>7.891529210526316</v>
      </c>
      <c r="C8673" t="n">
        <v>3.883516666666665</v>
      </c>
      <c r="D8673" t="n">
        <v>0</v>
      </c>
      <c r="E8673" t="n">
        <v>28.05512366666667</v>
      </c>
      <c r="F8673" t="n">
        <v>0</v>
      </c>
      <c r="G8673" t="n">
        <v>24.171607</v>
      </c>
    </row>
    <row r="8674">
      <c r="A8674" s="2" t="n">
        <v>45382.33333333334</v>
      </c>
      <c r="B8674" t="n">
        <v>1.53058</v>
      </c>
      <c r="C8674" t="n">
        <v>12.69097233333333</v>
      </c>
      <c r="D8674" t="n">
        <v>0</v>
      </c>
      <c r="E8674" t="n">
        <v>18.50717633333333</v>
      </c>
      <c r="F8674" t="n">
        <v>0</v>
      </c>
      <c r="G8674" t="n">
        <v>5.816203999999999</v>
      </c>
    </row>
    <row r="8675">
      <c r="A8675" s="2" t="n">
        <v>45382.34375</v>
      </c>
      <c r="B8675" t="n">
        <v>0</v>
      </c>
      <c r="C8675" t="n">
        <v>13.52405633333333</v>
      </c>
      <c r="D8675" t="n">
        <v>0</v>
      </c>
      <c r="E8675" t="n">
        <v>13.52405633333333</v>
      </c>
      <c r="F8675" t="n">
        <v>0</v>
      </c>
      <c r="G8675" t="n">
        <v>0</v>
      </c>
    </row>
    <row r="8676">
      <c r="A8676" s="2" t="n">
        <v>45382.35416666666</v>
      </c>
      <c r="B8676" t="n">
        <v>0</v>
      </c>
      <c r="C8676" t="n">
        <v>2.270441999999999</v>
      </c>
      <c r="D8676" t="n">
        <v>0</v>
      </c>
      <c r="E8676" t="n">
        <v>2.270441999999999</v>
      </c>
      <c r="F8676" t="n">
        <v>0</v>
      </c>
      <c r="G8676" t="n">
        <v>0</v>
      </c>
    </row>
    <row r="8677">
      <c r="A8677" s="2" t="n">
        <v>45382.36458333334</v>
      </c>
      <c r="B8677" t="n">
        <v>0</v>
      </c>
      <c r="C8677" t="n">
        <v>6.394305333333332</v>
      </c>
      <c r="D8677" t="n">
        <v>0</v>
      </c>
      <c r="E8677" t="n">
        <v>6.394305333333332</v>
      </c>
      <c r="F8677" t="n">
        <v>0</v>
      </c>
      <c r="G8677" t="n">
        <v>0</v>
      </c>
    </row>
    <row r="8678">
      <c r="A8678" s="2" t="n">
        <v>45382.375</v>
      </c>
      <c r="B8678" t="n">
        <v>0</v>
      </c>
      <c r="C8678" t="n">
        <v>0</v>
      </c>
      <c r="D8678" t="n">
        <v>0</v>
      </c>
      <c r="E8678" t="n">
        <v>-4.908974999999998</v>
      </c>
      <c r="F8678" t="n">
        <v>33.85500000000001</v>
      </c>
      <c r="G8678" t="n">
        <v>28.94602500000001</v>
      </c>
    </row>
    <row r="8679">
      <c r="A8679" s="2" t="n">
        <v>45382.38541666666</v>
      </c>
      <c r="B8679" t="n">
        <v>0</v>
      </c>
      <c r="C8679" t="n">
        <v>0</v>
      </c>
      <c r="D8679" t="n">
        <v>0</v>
      </c>
      <c r="E8679" t="n">
        <v>-12.35825166666667</v>
      </c>
      <c r="F8679" t="n">
        <v>12.35825166666667</v>
      </c>
      <c r="G8679" t="n">
        <v>0</v>
      </c>
    </row>
    <row r="8680">
      <c r="A8680" s="2" t="n">
        <v>45382.39583333334</v>
      </c>
      <c r="B8680" t="n">
        <v>2.780606625000001</v>
      </c>
      <c r="C8680" t="n">
        <v>0</v>
      </c>
      <c r="D8680" t="n">
        <v>0</v>
      </c>
      <c r="E8680" t="n">
        <v>-28.019434</v>
      </c>
      <c r="F8680" t="n">
        <v>266.1085460344829</v>
      </c>
      <c r="G8680" t="n">
        <v>238.0891120344829</v>
      </c>
    </row>
    <row r="8681">
      <c r="A8681" s="2" t="n">
        <v>45382.40625</v>
      </c>
      <c r="B8681" t="n">
        <v>0</v>
      </c>
      <c r="C8681" t="n">
        <v>0</v>
      </c>
      <c r="D8681" t="n">
        <v>0</v>
      </c>
      <c r="E8681" t="n">
        <v>-44.07788600000001</v>
      </c>
      <c r="F8681" t="n">
        <v>303.9854206896555</v>
      </c>
      <c r="G8681" t="n">
        <v>259.9075346896555</v>
      </c>
    </row>
    <row r="8682">
      <c r="A8682" s="2" t="n">
        <v>45382.41666666666</v>
      </c>
      <c r="B8682" t="n">
        <v>0</v>
      </c>
      <c r="C8682" t="n">
        <v>0</v>
      </c>
      <c r="D8682" t="n">
        <v>0</v>
      </c>
      <c r="E8682" t="n">
        <v>-63.09503933333333</v>
      </c>
      <c r="F8682" t="n">
        <v>435.1382022988509</v>
      </c>
      <c r="G8682" t="n">
        <v>372.0431629655176</v>
      </c>
    </row>
    <row r="8683">
      <c r="A8683" s="2" t="n">
        <v>45382.42708333334</v>
      </c>
      <c r="B8683" t="n">
        <v>0</v>
      </c>
      <c r="C8683" t="n">
        <v>0</v>
      </c>
      <c r="D8683" t="n">
        <v>0</v>
      </c>
      <c r="E8683" t="n">
        <v>-48.30507533333334</v>
      </c>
      <c r="F8683" t="n">
        <v>48.30507533333334</v>
      </c>
      <c r="G8683" t="n">
        <v>0</v>
      </c>
    </row>
    <row r="8684">
      <c r="A8684" s="2" t="n">
        <v>45382.4375</v>
      </c>
      <c r="B8684" t="n">
        <v>10.86864195</v>
      </c>
      <c r="C8684" t="n">
        <v>0</v>
      </c>
      <c r="D8684" t="n">
        <v>0</v>
      </c>
      <c r="E8684" t="n">
        <v>-48.52465766666666</v>
      </c>
      <c r="F8684" t="n">
        <v>619.4861867356324</v>
      </c>
      <c r="G8684" t="n">
        <v>570.9615290689658</v>
      </c>
    </row>
    <row r="8685">
      <c r="A8685" s="2" t="n">
        <v>45382.44791666666</v>
      </c>
      <c r="B8685" t="n">
        <v>0</v>
      </c>
      <c r="C8685" t="n">
        <v>0</v>
      </c>
      <c r="D8685" t="n">
        <v>0</v>
      </c>
      <c r="E8685" t="n">
        <v>-54.57832433333333</v>
      </c>
      <c r="F8685" t="n">
        <v>376.4022367816094</v>
      </c>
      <c r="G8685" t="n">
        <v>321.8239124482761</v>
      </c>
    </row>
    <row r="8686">
      <c r="A8686" s="2" t="n">
        <v>45382.45833333334</v>
      </c>
      <c r="B8686" t="n">
        <v>0</v>
      </c>
      <c r="C8686" t="n">
        <v>0</v>
      </c>
      <c r="D8686" t="n">
        <v>0</v>
      </c>
      <c r="E8686" t="n">
        <v>-52.5734</v>
      </c>
      <c r="F8686" t="n">
        <v>52.5734</v>
      </c>
      <c r="G8686" t="n">
        <v>0</v>
      </c>
    </row>
    <row r="8687">
      <c r="A8687" s="2" t="n">
        <v>45382.46875</v>
      </c>
      <c r="B8687" t="n">
        <v>11.829015</v>
      </c>
      <c r="C8687" t="n">
        <v>0</v>
      </c>
      <c r="D8687" t="n">
        <v>0</v>
      </c>
      <c r="E8687" t="n">
        <v>-76.65821466666668</v>
      </c>
      <c r="F8687" t="n">
        <v>838.6791149425291</v>
      </c>
      <c r="G8687" t="n">
        <v>762.0209002758625</v>
      </c>
    </row>
    <row r="8688">
      <c r="A8688" s="2" t="n">
        <v>45382.47916666666</v>
      </c>
      <c r="B8688" t="n">
        <v>0</v>
      </c>
      <c r="C8688" t="n">
        <v>0</v>
      </c>
      <c r="D8688" t="n">
        <v>0</v>
      </c>
      <c r="E8688" t="n">
        <v>-120.0857586666666</v>
      </c>
      <c r="F8688" t="n">
        <v>828.1776459770119</v>
      </c>
      <c r="G8688" t="n">
        <v>708.0918873103453</v>
      </c>
    </row>
    <row r="8689">
      <c r="A8689" s="2" t="n">
        <v>45382.48958333334</v>
      </c>
      <c r="B8689" t="n">
        <v>0</v>
      </c>
      <c r="C8689" t="n">
        <v>0</v>
      </c>
      <c r="D8689" t="n">
        <v>0</v>
      </c>
      <c r="E8689" t="n">
        <v>-128.407956</v>
      </c>
      <c r="F8689" t="n">
        <v>885.5721103448282</v>
      </c>
      <c r="G8689" t="n">
        <v>757.1641543448281</v>
      </c>
    </row>
    <row r="8690">
      <c r="A8690" s="2" t="n">
        <v>45382.5</v>
      </c>
      <c r="B8690" t="n">
        <v>0</v>
      </c>
      <c r="C8690" t="n">
        <v>0</v>
      </c>
      <c r="D8690" t="n">
        <v>0</v>
      </c>
      <c r="E8690" t="n">
        <v>-187.6424323333333</v>
      </c>
      <c r="F8690" t="n">
        <v>1000</v>
      </c>
      <c r="G8690" t="n">
        <v>812.3575676666667</v>
      </c>
    </row>
    <row r="8691">
      <c r="A8691" s="2" t="n">
        <v>45382.51041666666</v>
      </c>
      <c r="B8691" t="n">
        <v>11.22169271929829</v>
      </c>
      <c r="C8691" t="n">
        <v>0</v>
      </c>
      <c r="D8691" t="n">
        <v>0</v>
      </c>
      <c r="E8691" t="n">
        <v>-171.3411556666667</v>
      </c>
      <c r="F8691" t="n">
        <v>1000</v>
      </c>
      <c r="G8691" t="n">
        <v>828.6588443333334</v>
      </c>
    </row>
    <row r="8692">
      <c r="A8692" s="2" t="n">
        <v>45382.52083333334</v>
      </c>
      <c r="B8692" t="n">
        <v>18.15357578947377</v>
      </c>
      <c r="C8692" t="n">
        <v>0</v>
      </c>
      <c r="D8692" t="n">
        <v>0</v>
      </c>
      <c r="E8692" t="n">
        <v>-180.505015</v>
      </c>
      <c r="F8692" t="n">
        <v>1000</v>
      </c>
      <c r="G8692" t="n">
        <v>819.494985</v>
      </c>
    </row>
    <row r="8693">
      <c r="A8693" s="2" t="n">
        <v>45382.53125</v>
      </c>
      <c r="B8693" t="n">
        <v>27.49700078947382</v>
      </c>
      <c r="C8693" t="n">
        <v>0</v>
      </c>
      <c r="D8693" t="n">
        <v>0</v>
      </c>
      <c r="E8693" t="n">
        <v>-166.5939703333333</v>
      </c>
      <c r="F8693" t="n">
        <v>1000</v>
      </c>
      <c r="G8693" t="n">
        <v>833.4060296666668</v>
      </c>
    </row>
    <row r="8694">
      <c r="A8694" s="2" t="n">
        <v>45382.54166666666</v>
      </c>
      <c r="B8694" t="n">
        <v>33.1796245614037</v>
      </c>
      <c r="C8694" t="n">
        <v>0</v>
      </c>
      <c r="D8694" t="n">
        <v>0</v>
      </c>
      <c r="E8694" t="n">
        <v>-165.122344</v>
      </c>
      <c r="F8694" t="n">
        <v>900.2632497931075</v>
      </c>
      <c r="G8694" t="n">
        <v>735.1409057931077</v>
      </c>
    </row>
    <row r="8695">
      <c r="A8695" s="2" t="n">
        <v>45382.55208333334</v>
      </c>
      <c r="B8695" t="n">
        <v>42.28072266140354</v>
      </c>
      <c r="C8695" t="n">
        <v>0</v>
      </c>
      <c r="D8695" t="n">
        <v>0</v>
      </c>
      <c r="E8695" t="n">
        <v>-141.3132373333333</v>
      </c>
      <c r="F8695" t="n">
        <v>141.3132373333333</v>
      </c>
      <c r="G8695" t="n">
        <v>0</v>
      </c>
    </row>
    <row r="8696">
      <c r="A8696" s="2" t="n">
        <v>45382.5625</v>
      </c>
      <c r="B8696" t="n">
        <v>74.07620106140355</v>
      </c>
      <c r="C8696" t="n">
        <v>0</v>
      </c>
      <c r="D8696" t="n">
        <v>0</v>
      </c>
      <c r="E8696" t="n">
        <v>-192.1659803333334</v>
      </c>
      <c r="F8696" t="n">
        <v>192.1659803333334</v>
      </c>
      <c r="G8696" t="n">
        <v>0</v>
      </c>
    </row>
    <row r="8697">
      <c r="A8697" s="2" t="n">
        <v>45382.57291666666</v>
      </c>
      <c r="B8697" t="n">
        <v>117.3135466364036</v>
      </c>
      <c r="C8697" t="n">
        <v>0</v>
      </c>
      <c r="D8697" t="n">
        <v>0</v>
      </c>
      <c r="E8697" t="n">
        <v>-204.3224656666667</v>
      </c>
      <c r="F8697" t="n">
        <v>204.3224656666667</v>
      </c>
      <c r="G8697" t="n">
        <v>0</v>
      </c>
    </row>
    <row r="8698">
      <c r="A8698" s="2" t="n">
        <v>45382.58333333334</v>
      </c>
      <c r="B8698" t="n">
        <v>163.2861014114036</v>
      </c>
      <c r="C8698" t="n">
        <v>0</v>
      </c>
      <c r="D8698" t="n">
        <v>0</v>
      </c>
      <c r="E8698" t="n">
        <v>-201.3492</v>
      </c>
      <c r="F8698" t="n">
        <v>201.3492</v>
      </c>
      <c r="G8698" t="n">
        <v>0</v>
      </c>
    </row>
    <row r="8699">
      <c r="A8699" s="2" t="n">
        <v>45382.59375</v>
      </c>
      <c r="B8699" t="n">
        <v>208.5896714114036</v>
      </c>
      <c r="C8699" t="n">
        <v>0</v>
      </c>
      <c r="D8699" t="n">
        <v>0</v>
      </c>
      <c r="E8699" t="n">
        <v>-173.525758</v>
      </c>
      <c r="F8699" t="n">
        <v>173.525758</v>
      </c>
      <c r="G8699" t="n">
        <v>0</v>
      </c>
    </row>
    <row r="8700">
      <c r="A8700" s="2" t="n">
        <v>45382.60416666666</v>
      </c>
      <c r="B8700" t="n">
        <v>247.6329669614036</v>
      </c>
      <c r="C8700" t="n">
        <v>0</v>
      </c>
      <c r="D8700" t="n">
        <v>0</v>
      </c>
      <c r="E8700" t="n">
        <v>-146.6969706666667</v>
      </c>
      <c r="F8700" t="n">
        <v>146.6969706666667</v>
      </c>
      <c r="G8700" t="n">
        <v>0</v>
      </c>
    </row>
    <row r="8701">
      <c r="A8701" s="2" t="n">
        <v>45382.61458333334</v>
      </c>
      <c r="B8701" t="n">
        <v>280.6397853614036</v>
      </c>
      <c r="C8701" t="n">
        <v>0</v>
      </c>
      <c r="D8701" t="n">
        <v>0</v>
      </c>
      <c r="E8701" t="n">
        <v>-116.0035466666667</v>
      </c>
      <c r="F8701" t="n">
        <v>116.0035466666667</v>
      </c>
      <c r="G8701" t="n">
        <v>0</v>
      </c>
    </row>
    <row r="8702">
      <c r="A8702" s="2" t="n">
        <v>45382.625</v>
      </c>
      <c r="B8702" t="n">
        <v>306.7405833614036</v>
      </c>
      <c r="C8702" t="n">
        <v>0</v>
      </c>
      <c r="D8702" t="n">
        <v>0</v>
      </c>
      <c r="E8702" t="n">
        <v>-105.5705546666667</v>
      </c>
      <c r="F8702" t="n">
        <v>105.5705546666667</v>
      </c>
      <c r="G8702" t="n">
        <v>0</v>
      </c>
    </row>
    <row r="8703">
      <c r="A8703" s="2" t="n">
        <v>45382.63541666666</v>
      </c>
      <c r="B8703" t="n">
        <v>330.4939581614036</v>
      </c>
      <c r="C8703" t="n">
        <v>0</v>
      </c>
      <c r="D8703" t="n">
        <v>0</v>
      </c>
      <c r="E8703" t="n">
        <v>-99.49492133333331</v>
      </c>
      <c r="F8703" t="n">
        <v>99.49492133333331</v>
      </c>
      <c r="G8703" t="n">
        <v>0</v>
      </c>
    </row>
    <row r="8704">
      <c r="A8704" s="2" t="n">
        <v>45382.64583333334</v>
      </c>
      <c r="B8704" t="n">
        <v>352.8803154614035</v>
      </c>
      <c r="C8704" t="n">
        <v>0</v>
      </c>
      <c r="D8704" t="n">
        <v>0</v>
      </c>
      <c r="E8704" t="n">
        <v>-44.87300766666665</v>
      </c>
      <c r="F8704" t="n">
        <v>44.87300766666665</v>
      </c>
      <c r="G8704" t="n">
        <v>0</v>
      </c>
    </row>
    <row r="8705">
      <c r="A8705" s="2" t="n">
        <v>45382.65625</v>
      </c>
      <c r="B8705" t="n">
        <v>362.9767421864036</v>
      </c>
      <c r="C8705" t="n">
        <v>122.2066823333334</v>
      </c>
      <c r="D8705" t="n">
        <v>0</v>
      </c>
      <c r="E8705" t="n">
        <v>-45.88888299999999</v>
      </c>
      <c r="F8705" t="n">
        <v>168.0955653333334</v>
      </c>
      <c r="G8705" t="n">
        <v>0</v>
      </c>
    </row>
    <row r="8706">
      <c r="A8706" s="2" t="n">
        <v>45382.66666666666</v>
      </c>
      <c r="B8706" t="n">
        <v>400.7982443864036</v>
      </c>
      <c r="C8706" t="n">
        <v>105.6021616666667</v>
      </c>
      <c r="D8706" t="n">
        <v>0</v>
      </c>
      <c r="E8706" t="n">
        <v>-72.22022966666667</v>
      </c>
      <c r="F8706" t="n">
        <v>177.8223913333333</v>
      </c>
      <c r="G8706" t="n">
        <v>0</v>
      </c>
    </row>
    <row r="8707">
      <c r="A8707" s="2" t="n">
        <v>45382.67708333334</v>
      </c>
      <c r="B8707" t="n">
        <v>440.8082824364036</v>
      </c>
      <c r="C8707" t="n">
        <v>103.5338596666667</v>
      </c>
      <c r="D8707" t="n">
        <v>0</v>
      </c>
      <c r="E8707" t="n">
        <v>-70.32673433333332</v>
      </c>
      <c r="F8707" t="n">
        <v>173.860594</v>
      </c>
      <c r="G8707" t="n">
        <v>0</v>
      </c>
    </row>
    <row r="8708">
      <c r="A8708" s="2" t="n">
        <v>45382.6875</v>
      </c>
      <c r="B8708" t="n">
        <v>479.9269160864036</v>
      </c>
      <c r="C8708" t="n">
        <v>92.92426566666666</v>
      </c>
      <c r="D8708" t="n">
        <v>0</v>
      </c>
      <c r="E8708" t="n">
        <v>-59.27355299999999</v>
      </c>
      <c r="F8708" t="n">
        <v>152.1978186666666</v>
      </c>
      <c r="G8708" t="n">
        <v>0</v>
      </c>
    </row>
    <row r="8709">
      <c r="A8709" s="2" t="n">
        <v>45382.69791666666</v>
      </c>
      <c r="B8709" t="n">
        <v>514.1714252864036</v>
      </c>
      <c r="C8709" t="n">
        <v>67.03879700000002</v>
      </c>
      <c r="D8709" t="n">
        <v>0</v>
      </c>
      <c r="E8709" t="n">
        <v>-33.76183166666666</v>
      </c>
      <c r="F8709" t="n">
        <v>100.8006286666667</v>
      </c>
      <c r="G8709" t="n">
        <v>0</v>
      </c>
    </row>
    <row r="8710">
      <c r="A8710" s="2" t="n">
        <v>45382.70833333334</v>
      </c>
      <c r="B8710" t="n">
        <v>536.8515667364036</v>
      </c>
      <c r="C8710" t="n">
        <v>58.55205633333334</v>
      </c>
      <c r="D8710" t="n">
        <v>0</v>
      </c>
      <c r="E8710" t="n">
        <v>-25.25577933333332</v>
      </c>
      <c r="F8710" t="n">
        <v>83.80783566666666</v>
      </c>
      <c r="G8710" t="n">
        <v>0</v>
      </c>
    </row>
    <row r="8711">
      <c r="A8711" s="2" t="n">
        <v>45382.71875</v>
      </c>
      <c r="B8711" t="n">
        <v>555.7083297614035</v>
      </c>
      <c r="C8711" t="n">
        <v>47.99067833333334</v>
      </c>
      <c r="D8711" t="n">
        <v>0</v>
      </c>
      <c r="E8711" t="n">
        <v>-14.51931333333333</v>
      </c>
      <c r="F8711" t="n">
        <v>62.50999166666666</v>
      </c>
      <c r="G8711" t="n">
        <v>0</v>
      </c>
    </row>
    <row r="8712">
      <c r="A8712" s="2" t="n">
        <v>45382.72916666666</v>
      </c>
      <c r="B8712" t="n">
        <v>569.7730778864035</v>
      </c>
      <c r="C8712" t="n">
        <v>41.84488166666667</v>
      </c>
      <c r="D8712" t="n">
        <v>0</v>
      </c>
      <c r="E8712" t="n">
        <v>-8.619685000000004</v>
      </c>
      <c r="F8712" t="n">
        <v>50.46456666666667</v>
      </c>
      <c r="G8712" t="n">
        <v>0</v>
      </c>
    </row>
    <row r="8713">
      <c r="A8713" s="2" t="n">
        <v>45382.73958333334</v>
      </c>
      <c r="B8713" t="n">
        <v>581.1276053864035</v>
      </c>
      <c r="C8713" t="n">
        <v>40.609501</v>
      </c>
      <c r="D8713" t="n">
        <v>0</v>
      </c>
      <c r="E8713" t="n">
        <v>-7.099361666666667</v>
      </c>
      <c r="F8713" t="n">
        <v>47.70886266666667</v>
      </c>
      <c r="G8713" t="n">
        <v>0</v>
      </c>
    </row>
    <row r="8714">
      <c r="A8714" s="2" t="n">
        <v>45382.75</v>
      </c>
      <c r="B8714" t="n">
        <v>591.8620994864035</v>
      </c>
      <c r="C8714" t="n">
        <v>43.39118366666666</v>
      </c>
      <c r="D8714" t="n">
        <v>0</v>
      </c>
      <c r="E8714" t="n">
        <v>-9.875979666666659</v>
      </c>
      <c r="F8714" t="n">
        <v>53.26716333333332</v>
      </c>
      <c r="G8714" t="n">
        <v>0</v>
      </c>
    </row>
    <row r="8715">
      <c r="A8715" s="2" t="n">
        <v>45382.76041666666</v>
      </c>
      <c r="B8715" t="n">
        <v>603.8472112364035</v>
      </c>
      <c r="C8715" t="n">
        <v>68.84113700000002</v>
      </c>
      <c r="D8715" t="n">
        <v>0</v>
      </c>
      <c r="E8715" t="n">
        <v>-35.44599766666667</v>
      </c>
      <c r="F8715" t="n">
        <v>104.2871346666667</v>
      </c>
      <c r="G8715" t="n">
        <v>0</v>
      </c>
    </row>
    <row r="8716">
      <c r="A8716" s="2" t="n">
        <v>45382.77083333334</v>
      </c>
      <c r="B8716" t="n">
        <v>627.3118165364035</v>
      </c>
      <c r="C8716" t="n">
        <v>73.512612</v>
      </c>
      <c r="D8716" t="n">
        <v>0</v>
      </c>
      <c r="E8716" t="n">
        <v>-39.97879900000001</v>
      </c>
      <c r="F8716" t="n">
        <v>113.491411</v>
      </c>
      <c r="G8716" t="n">
        <v>0</v>
      </c>
    </row>
    <row r="8717">
      <c r="A8717" s="2" t="n">
        <v>45382.78125</v>
      </c>
      <c r="B8717" t="n">
        <v>652.8473840114035</v>
      </c>
      <c r="C8717" t="n">
        <v>53.757604</v>
      </c>
      <c r="D8717" t="n">
        <v>0</v>
      </c>
      <c r="E8717" t="n">
        <v>-20.14287233333333</v>
      </c>
      <c r="F8717" t="n">
        <v>73.90047633333333</v>
      </c>
      <c r="G8717" t="n">
        <v>0</v>
      </c>
    </row>
    <row r="8718">
      <c r="A8718" s="2" t="n">
        <v>45382.79166666666</v>
      </c>
      <c r="B8718" t="n">
        <v>669.4749911864035</v>
      </c>
      <c r="C8718" t="n">
        <v>23.128853</v>
      </c>
      <c r="D8718" t="n">
        <v>0</v>
      </c>
      <c r="E8718" t="n">
        <v>10.79397133333333</v>
      </c>
      <c r="F8718" t="n">
        <v>12.33488166666667</v>
      </c>
      <c r="G8718" t="n">
        <v>0</v>
      </c>
    </row>
    <row r="8719">
      <c r="A8719" s="2" t="n">
        <v>45382.80208333334</v>
      </c>
      <c r="B8719" t="n">
        <v>672.2503395614034</v>
      </c>
      <c r="C8719" t="n">
        <v>10.999323</v>
      </c>
      <c r="D8719" t="n">
        <v>0</v>
      </c>
      <c r="E8719" t="n">
        <v>22.75761266666666</v>
      </c>
      <c r="F8719" t="n">
        <v>0</v>
      </c>
      <c r="G8719" t="n">
        <v>11.75828966666666</v>
      </c>
    </row>
    <row r="8720">
      <c r="A8720" s="2" t="n">
        <v>45382.8125</v>
      </c>
      <c r="B8720" t="n">
        <v>669.1560528070174</v>
      </c>
      <c r="C8720" t="n">
        <v>3.973148333333334</v>
      </c>
      <c r="D8720" t="n">
        <v>0</v>
      </c>
      <c r="E8720" t="n">
        <v>30.329519</v>
      </c>
      <c r="F8720" t="n">
        <v>0</v>
      </c>
      <c r="G8720" t="n">
        <v>26.35637066666666</v>
      </c>
    </row>
    <row r="8721">
      <c r="A8721" s="2" t="n">
        <v>45382.82291666666</v>
      </c>
      <c r="B8721" t="n">
        <v>662.2201657894736</v>
      </c>
      <c r="C8721" t="n">
        <v>0.3798696666666643</v>
      </c>
      <c r="D8721" t="n">
        <v>0</v>
      </c>
      <c r="E8721" t="n">
        <v>35.281769</v>
      </c>
      <c r="F8721" t="n">
        <v>0</v>
      </c>
      <c r="G8721" t="n">
        <v>34.90189933333334</v>
      </c>
    </row>
    <row r="8722">
      <c r="A8722" s="2" t="n">
        <v>45382.83333333334</v>
      </c>
      <c r="B8722" t="n">
        <v>653.0354554385964</v>
      </c>
      <c r="C8722" t="n">
        <v>0</v>
      </c>
      <c r="D8722" t="n">
        <v>0</v>
      </c>
      <c r="E8722" t="n">
        <v>38.97670899999999</v>
      </c>
      <c r="F8722" t="n">
        <v>0</v>
      </c>
      <c r="G8722" t="n">
        <v>38.97670899999999</v>
      </c>
    </row>
    <row r="8723">
      <c r="A8723" s="2" t="n">
        <v>45382.84375</v>
      </c>
      <c r="B8723" t="n">
        <v>642.7784267543858</v>
      </c>
      <c r="C8723" t="n">
        <v>0</v>
      </c>
      <c r="D8723" t="n">
        <v>0</v>
      </c>
      <c r="E8723" t="n">
        <v>38.971887</v>
      </c>
      <c r="F8723" t="n">
        <v>0</v>
      </c>
      <c r="G8723" t="n">
        <v>38.971887</v>
      </c>
    </row>
    <row r="8724">
      <c r="A8724" s="2" t="n">
        <v>45382.85416666666</v>
      </c>
      <c r="B8724" t="n">
        <v>632.5226670175438</v>
      </c>
      <c r="C8724" t="n">
        <v>0.1335096666666686</v>
      </c>
      <c r="D8724" t="n">
        <v>0</v>
      </c>
      <c r="E8724" t="n">
        <v>36.77237266666667</v>
      </c>
      <c r="F8724" t="n">
        <v>0</v>
      </c>
      <c r="G8724" t="n">
        <v>36.638863</v>
      </c>
    </row>
    <row r="8725">
      <c r="A8725" s="2" t="n">
        <v>45382.86458333334</v>
      </c>
      <c r="B8725" t="n">
        <v>622.8808609649122</v>
      </c>
      <c r="C8725" t="n">
        <v>0.1341776666666661</v>
      </c>
      <c r="D8725" t="n">
        <v>0</v>
      </c>
      <c r="E8725" t="n">
        <v>36.64623733333334</v>
      </c>
      <c r="F8725" t="n">
        <v>0</v>
      </c>
      <c r="G8725" t="n">
        <v>36.51205966666667</v>
      </c>
    </row>
    <row r="8726">
      <c r="A8726" s="2" t="n">
        <v>45382.875</v>
      </c>
      <c r="B8726" t="n">
        <v>613.2724242105262</v>
      </c>
      <c r="C8726" t="n">
        <v>0.1338623333333331</v>
      </c>
      <c r="D8726" t="n">
        <v>0</v>
      </c>
      <c r="E8726" t="n">
        <v>37.221458</v>
      </c>
      <c r="F8726" t="n">
        <v>0</v>
      </c>
      <c r="G8726" t="n">
        <v>37.08759566666667</v>
      </c>
    </row>
    <row r="8727">
      <c r="A8727" s="2" t="n">
        <v>45382.88541666666</v>
      </c>
      <c r="B8727" t="n">
        <v>603.5125306140351</v>
      </c>
      <c r="C8727" t="n">
        <v>0.132046333333335</v>
      </c>
      <c r="D8727" t="n">
        <v>0</v>
      </c>
      <c r="E8727" t="n">
        <v>36.66716066666667</v>
      </c>
      <c r="F8727" t="n">
        <v>0</v>
      </c>
      <c r="G8727" t="n">
        <v>36.53511433333333</v>
      </c>
    </row>
    <row r="8728">
      <c r="A8728" s="2" t="n">
        <v>45382.89583333334</v>
      </c>
      <c r="B8728" t="n">
        <v>593.8980268421053</v>
      </c>
      <c r="C8728" t="n">
        <v>0.1317126666666653</v>
      </c>
      <c r="D8728" t="n">
        <v>0</v>
      </c>
      <c r="E8728" t="n">
        <v>36.25626766666666</v>
      </c>
      <c r="F8728" t="n">
        <v>0</v>
      </c>
      <c r="G8728" t="n">
        <v>36.12455499999999</v>
      </c>
    </row>
    <row r="8729">
      <c r="A8729" s="2" t="n">
        <v>45382.90625</v>
      </c>
      <c r="B8729" t="n">
        <v>584.391565</v>
      </c>
      <c r="C8729" t="n">
        <v>0.1308640000000025</v>
      </c>
      <c r="D8729" t="n">
        <v>0</v>
      </c>
      <c r="E8729" t="n">
        <v>36.18860366666666</v>
      </c>
      <c r="F8729" t="n">
        <v>0</v>
      </c>
      <c r="G8729" t="n">
        <v>36.05773966666666</v>
      </c>
    </row>
    <row r="8730">
      <c r="A8730" s="2" t="n">
        <v>45382.91666666666</v>
      </c>
      <c r="B8730" t="n">
        <v>574.9026861403509</v>
      </c>
      <c r="C8730" t="n">
        <v>0.1299253333333326</v>
      </c>
      <c r="D8730" t="n">
        <v>0</v>
      </c>
      <c r="E8730" t="n">
        <v>35.817563</v>
      </c>
      <c r="F8730" t="n">
        <v>0</v>
      </c>
      <c r="G8730" t="n">
        <v>35.68763766666667</v>
      </c>
    </row>
    <row r="8731">
      <c r="A8731" s="2" t="n">
        <v>45382.92708333334</v>
      </c>
      <c r="B8731" t="n">
        <v>565.5112025438597</v>
      </c>
      <c r="C8731" t="n">
        <v>0.1312253333333331</v>
      </c>
      <c r="D8731" t="n">
        <v>0</v>
      </c>
      <c r="E8731" t="n">
        <v>36.14625033333333</v>
      </c>
      <c r="F8731" t="n">
        <v>0</v>
      </c>
      <c r="G8731" t="n">
        <v>36.01502499999999</v>
      </c>
    </row>
    <row r="8732">
      <c r="A8732" s="2" t="n">
        <v>45382.9375</v>
      </c>
      <c r="B8732" t="n">
        <v>556.0335643859651</v>
      </c>
      <c r="C8732" t="n">
        <v>0.1313703333333365</v>
      </c>
      <c r="D8732" t="n">
        <v>0</v>
      </c>
      <c r="E8732" t="n">
        <v>35.61226533333333</v>
      </c>
      <c r="F8732" t="n">
        <v>0</v>
      </c>
      <c r="G8732" t="n">
        <v>35.480895</v>
      </c>
    </row>
    <row r="8733">
      <c r="A8733" s="2" t="n">
        <v>45382.94791666666</v>
      </c>
      <c r="B8733" t="n">
        <v>546.696486754386</v>
      </c>
      <c r="C8733" t="n">
        <v>0.1321409999999972</v>
      </c>
      <c r="D8733" t="n">
        <v>0</v>
      </c>
      <c r="E8733" t="n">
        <v>35.57353333333332</v>
      </c>
      <c r="F8733" t="n">
        <v>0</v>
      </c>
      <c r="G8733" t="n">
        <v>35.44139233333333</v>
      </c>
    </row>
    <row r="8734">
      <c r="A8734" s="2" t="n">
        <v>45382.95833333334</v>
      </c>
      <c r="B8734" t="n">
        <v>537.3698045614035</v>
      </c>
      <c r="C8734" t="n">
        <v>0.1325856666666638</v>
      </c>
      <c r="D8734" t="n">
        <v>0</v>
      </c>
      <c r="E8734" t="n">
        <v>36.83453799999999</v>
      </c>
      <c r="F8734" t="n">
        <v>0</v>
      </c>
      <c r="G8734" t="n">
        <v>36.70195233333333</v>
      </c>
    </row>
    <row r="8735">
      <c r="A8735" s="2" t="n">
        <v>45382.96875</v>
      </c>
      <c r="B8735" t="n">
        <v>527.7113960526316</v>
      </c>
      <c r="C8735" t="n">
        <v>0.1314476666666664</v>
      </c>
      <c r="D8735" t="n">
        <v>0</v>
      </c>
      <c r="E8735" t="n">
        <v>40.03116133333333</v>
      </c>
      <c r="F8735" t="n">
        <v>0</v>
      </c>
      <c r="G8735" t="n">
        <v>39.89971366666666</v>
      </c>
    </row>
    <row r="8736">
      <c r="A8736" s="2" t="n">
        <v>45382.97916666666</v>
      </c>
      <c r="B8736" t="n">
        <v>517.2114714035088</v>
      </c>
      <c r="C8736" t="n">
        <v>0.1311779999999914</v>
      </c>
      <c r="D8736" t="n">
        <v>0</v>
      </c>
      <c r="E8736" t="n">
        <v>39.523385</v>
      </c>
      <c r="F8736" t="n">
        <v>0</v>
      </c>
      <c r="G8736" t="n">
        <v>39.39220700000001</v>
      </c>
    </row>
    <row r="8737">
      <c r="A8737" s="2" t="n">
        <v>45382.98958333334</v>
      </c>
      <c r="B8737" t="n">
        <v>506.8451011403509</v>
      </c>
      <c r="C8737" t="n">
        <v>0.1306193333333354</v>
      </c>
      <c r="D8737" t="n">
        <v>0</v>
      </c>
      <c r="E8737" t="n">
        <v>39.76394233333333</v>
      </c>
      <c r="F8737" t="n">
        <v>0</v>
      </c>
      <c r="G8737" t="n">
        <v>39.63332299999999</v>
      </c>
    </row>
    <row r="8738">
      <c r="A8738" s="2" t="n">
        <v>45383</v>
      </c>
      <c r="B8738" t="n">
        <v>496.4152792982457</v>
      </c>
      <c r="C8738" t="n">
        <v>0.130665999999998</v>
      </c>
      <c r="D8738" t="n">
        <v>0</v>
      </c>
      <c r="E8738" t="n">
        <v>40.337459</v>
      </c>
      <c r="F8738" t="n">
        <v>0</v>
      </c>
      <c r="G8738" t="n">
        <v>40.206793</v>
      </c>
    </row>
    <row r="8739">
      <c r="A8739" s="2" t="n">
        <v>45383.01041666666</v>
      </c>
      <c r="B8739" t="n">
        <v>485.8345442982456</v>
      </c>
      <c r="C8739" t="n">
        <v>0.1316959999999909</v>
      </c>
      <c r="D8739" t="n">
        <v>0</v>
      </c>
      <c r="E8739" t="n">
        <v>40.16196833333333</v>
      </c>
      <c r="F8739" t="n">
        <v>0</v>
      </c>
      <c r="G8739" t="n">
        <v>40.03027233333334</v>
      </c>
    </row>
    <row r="8740">
      <c r="A8740" s="2" t="n">
        <v>45383.02083333334</v>
      </c>
      <c r="B8740" t="n">
        <v>475.3002621052632</v>
      </c>
      <c r="C8740" t="n">
        <v>0.1302880000000002</v>
      </c>
      <c r="D8740" t="n">
        <v>0</v>
      </c>
      <c r="E8740" t="n">
        <v>40.59590866666666</v>
      </c>
      <c r="F8740" t="n">
        <v>0</v>
      </c>
      <c r="G8740" t="n">
        <v>40.46562066666666</v>
      </c>
    </row>
    <row r="8741">
      <c r="A8741" s="2" t="n">
        <v>45383.03125</v>
      </c>
      <c r="B8741" t="n">
        <v>464.6514145614036</v>
      </c>
      <c r="C8741" t="n">
        <v>0.13019933333333</v>
      </c>
      <c r="D8741" t="n">
        <v>0</v>
      </c>
      <c r="E8741" t="n">
        <v>40.27528666666667</v>
      </c>
      <c r="F8741" t="n">
        <v>0</v>
      </c>
      <c r="G8741" t="n">
        <v>40.14508733333334</v>
      </c>
    </row>
    <row r="8742">
      <c r="A8742" s="2" t="n">
        <v>45383.04166666666</v>
      </c>
      <c r="B8742" t="n">
        <v>454.0869178947369</v>
      </c>
      <c r="C8742" t="n">
        <v>0.129220999999994</v>
      </c>
      <c r="D8742" t="n">
        <v>0</v>
      </c>
      <c r="E8742" t="n">
        <v>40.53124766666667</v>
      </c>
      <c r="F8742" t="n">
        <v>0</v>
      </c>
      <c r="G8742" t="n">
        <v>40.40202666666667</v>
      </c>
    </row>
    <row r="8743">
      <c r="A8743" s="2" t="n">
        <v>45383.05208333334</v>
      </c>
      <c r="B8743" t="n">
        <v>443.4548056140351</v>
      </c>
      <c r="C8743" t="n">
        <v>0.128816999999998</v>
      </c>
      <c r="D8743" t="n">
        <v>0</v>
      </c>
      <c r="E8743" t="n">
        <v>41.18673433333333</v>
      </c>
      <c r="F8743" t="n">
        <v>0</v>
      </c>
      <c r="G8743" t="n">
        <v>41.05791733333333</v>
      </c>
    </row>
    <row r="8744">
      <c r="A8744" s="2" t="n">
        <v>45383.0625</v>
      </c>
      <c r="B8744" t="n">
        <v>432.6500905263158</v>
      </c>
      <c r="C8744" t="n">
        <v>0.1285680000000013</v>
      </c>
      <c r="D8744" t="n">
        <v>0</v>
      </c>
      <c r="E8744" t="n">
        <v>40.37996033333334</v>
      </c>
      <c r="F8744" t="n">
        <v>0</v>
      </c>
      <c r="G8744" t="n">
        <v>40.25139233333334</v>
      </c>
    </row>
    <row r="8745">
      <c r="A8745" s="2" t="n">
        <v>45383.07291666666</v>
      </c>
      <c r="B8745" t="n">
        <v>422.0576188596491</v>
      </c>
      <c r="C8745" t="n">
        <v>0.1273880000000034</v>
      </c>
      <c r="D8745" t="n">
        <v>0</v>
      </c>
      <c r="E8745" t="n">
        <v>40.56030500000001</v>
      </c>
      <c r="F8745" t="n">
        <v>0</v>
      </c>
      <c r="G8745" t="n">
        <v>40.432917</v>
      </c>
    </row>
    <row r="8746">
      <c r="A8746" s="2" t="n">
        <v>45383.08333333334</v>
      </c>
      <c r="B8746" t="n">
        <v>411.4173775438596</v>
      </c>
      <c r="C8746" t="n">
        <v>0.1284696666666676</v>
      </c>
      <c r="D8746" t="n">
        <v>0</v>
      </c>
      <c r="E8746" t="n">
        <v>41.16726333333333</v>
      </c>
      <c r="F8746" t="n">
        <v>0</v>
      </c>
      <c r="G8746" t="n">
        <v>41.03879366666666</v>
      </c>
    </row>
    <row r="8747">
      <c r="A8747" s="2" t="n">
        <v>45383.09375</v>
      </c>
      <c r="B8747" t="n">
        <v>400.617695</v>
      </c>
      <c r="C8747" t="n">
        <v>0.1283343333333349</v>
      </c>
      <c r="D8747" t="n">
        <v>0</v>
      </c>
      <c r="E8747" t="n">
        <v>44.17500466666667</v>
      </c>
      <c r="F8747" t="n">
        <v>0</v>
      </c>
      <c r="G8747" t="n">
        <v>44.04667033333333</v>
      </c>
    </row>
    <row r="8748">
      <c r="A8748" s="2" t="n">
        <v>45383.10416666666</v>
      </c>
      <c r="B8748" t="n">
        <v>389.0264659649123</v>
      </c>
      <c r="C8748" t="n">
        <v>0.1277966666666686</v>
      </c>
      <c r="D8748" t="n">
        <v>0</v>
      </c>
      <c r="E8748" t="n">
        <v>74.81886799999999</v>
      </c>
      <c r="F8748" t="n">
        <v>0</v>
      </c>
      <c r="G8748" t="n">
        <v>74.69107133333333</v>
      </c>
    </row>
    <row r="8749">
      <c r="A8749" s="2" t="n">
        <v>45383.11458333334</v>
      </c>
      <c r="B8749" t="n">
        <v>369.370920877193</v>
      </c>
      <c r="C8749" t="n">
        <v>0.1287140000000022</v>
      </c>
      <c r="D8749" t="n">
        <v>0</v>
      </c>
      <c r="E8749" t="n">
        <v>93.93585466666666</v>
      </c>
      <c r="F8749" t="n">
        <v>0</v>
      </c>
      <c r="G8749" t="n">
        <v>93.80714066666665</v>
      </c>
    </row>
    <row r="8750">
      <c r="A8750" s="2" t="n">
        <v>45383.125</v>
      </c>
      <c r="B8750" t="n">
        <v>344.6848312280702</v>
      </c>
      <c r="C8750" t="n">
        <v>0.1281256666666621</v>
      </c>
      <c r="D8750" t="n">
        <v>0</v>
      </c>
      <c r="E8750" t="n">
        <v>98.00613199999998</v>
      </c>
      <c r="F8750" t="n">
        <v>0</v>
      </c>
      <c r="G8750" t="n">
        <v>97.87800633333332</v>
      </c>
    </row>
    <row r="8751">
      <c r="A8751" s="2" t="n">
        <v>45383.13541666666</v>
      </c>
      <c r="B8751" t="n">
        <v>318.9274611403509</v>
      </c>
      <c r="C8751" t="n">
        <v>0.1278809999999879</v>
      </c>
      <c r="D8751" t="n">
        <v>0</v>
      </c>
      <c r="E8751" t="n">
        <v>80.65958933333333</v>
      </c>
      <c r="F8751" t="n">
        <v>0</v>
      </c>
      <c r="G8751" t="n">
        <v>80.53170833333334</v>
      </c>
    </row>
    <row r="8752">
      <c r="A8752" s="2" t="n">
        <v>45383.14583333334</v>
      </c>
      <c r="B8752" t="n">
        <v>297.7349063157895</v>
      </c>
      <c r="C8752" t="n">
        <v>0.128116999999996</v>
      </c>
      <c r="D8752" t="n">
        <v>0</v>
      </c>
      <c r="E8752" t="n">
        <v>47.194236</v>
      </c>
      <c r="F8752" t="n">
        <v>0</v>
      </c>
      <c r="G8752" t="n">
        <v>47.066119</v>
      </c>
    </row>
    <row r="8753">
      <c r="A8753" s="2" t="n">
        <v>45383.15625</v>
      </c>
      <c r="B8753" t="n">
        <v>285.3490855263158</v>
      </c>
      <c r="C8753" t="n">
        <v>0.1267470000000017</v>
      </c>
      <c r="D8753" t="n">
        <v>0</v>
      </c>
      <c r="E8753" t="n">
        <v>40.35036133333333</v>
      </c>
      <c r="F8753" t="n">
        <v>0</v>
      </c>
      <c r="G8753" t="n">
        <v>40.22361433333333</v>
      </c>
    </row>
    <row r="8754">
      <c r="A8754" s="2" t="n">
        <v>45383.16666666666</v>
      </c>
      <c r="B8754" t="n">
        <v>274.7639238596492</v>
      </c>
      <c r="C8754" t="n">
        <v>0.1268113333333361</v>
      </c>
      <c r="D8754" t="n">
        <v>0</v>
      </c>
      <c r="E8754" t="n">
        <v>39.80821999999999</v>
      </c>
      <c r="F8754" t="n">
        <v>0</v>
      </c>
      <c r="G8754" t="n">
        <v>39.68140866666666</v>
      </c>
    </row>
    <row r="8755">
      <c r="A8755" s="2" t="n">
        <v>45383.17708333334</v>
      </c>
      <c r="B8755" t="n">
        <v>264.3214478947369</v>
      </c>
      <c r="C8755" t="n">
        <v>0.1275819999999968</v>
      </c>
      <c r="D8755" t="n">
        <v>0</v>
      </c>
      <c r="E8755" t="n">
        <v>40.57859533333333</v>
      </c>
      <c r="F8755" t="n">
        <v>0</v>
      </c>
      <c r="G8755" t="n">
        <v>40.45101333333333</v>
      </c>
    </row>
    <row r="8756">
      <c r="A8756" s="2" t="n">
        <v>45383.1875</v>
      </c>
      <c r="B8756" t="n">
        <v>253.676444385965</v>
      </c>
      <c r="C8756" t="n">
        <v>0.1277400000000029</v>
      </c>
      <c r="D8756" t="n">
        <v>0</v>
      </c>
      <c r="E8756" t="n">
        <v>41.63744166666667</v>
      </c>
      <c r="F8756" t="n">
        <v>0</v>
      </c>
      <c r="G8756" t="n">
        <v>41.50970166666666</v>
      </c>
    </row>
    <row r="8757">
      <c r="A8757" s="2" t="n">
        <v>45383.19791666666</v>
      </c>
      <c r="B8757" t="n">
        <v>242.7528386842106</v>
      </c>
      <c r="C8757" t="n">
        <v>0.1305599999999956</v>
      </c>
      <c r="D8757" t="n">
        <v>0</v>
      </c>
      <c r="E8757" t="n">
        <v>39.88706833333332</v>
      </c>
      <c r="F8757" t="n">
        <v>0</v>
      </c>
      <c r="G8757" t="n">
        <v>39.75650833333333</v>
      </c>
    </row>
    <row r="8758">
      <c r="A8758" s="2" t="n">
        <v>45383.20833333334</v>
      </c>
      <c r="B8758" t="n">
        <v>232.2905996491228</v>
      </c>
      <c r="C8758" t="n">
        <v>0.1287276666666628</v>
      </c>
      <c r="D8758" t="n">
        <v>0</v>
      </c>
      <c r="E8758" t="n">
        <v>41.020288</v>
      </c>
      <c r="F8758" t="n">
        <v>0</v>
      </c>
      <c r="G8758" t="n">
        <v>40.89156033333334</v>
      </c>
    </row>
    <row r="8759">
      <c r="A8759" s="2" t="n">
        <v>45383.21875</v>
      </c>
      <c r="B8759" t="n">
        <v>221.5296627192983</v>
      </c>
      <c r="C8759" t="n">
        <v>0.1274463333333316</v>
      </c>
      <c r="D8759" t="n">
        <v>0</v>
      </c>
      <c r="E8759" t="n">
        <v>43.00133133333333</v>
      </c>
      <c r="F8759" t="n">
        <v>0</v>
      </c>
      <c r="G8759" t="n">
        <v>42.873885</v>
      </c>
    </row>
    <row r="8760">
      <c r="A8760" s="2" t="n">
        <v>45383.22916666666</v>
      </c>
      <c r="B8760" t="n">
        <v>210.2470614035088</v>
      </c>
      <c r="C8760" t="n">
        <v>0.1272223333333287</v>
      </c>
      <c r="D8760" t="n">
        <v>0</v>
      </c>
      <c r="E8760" t="n">
        <v>42.55426566666667</v>
      </c>
      <c r="F8760" t="n">
        <v>0</v>
      </c>
      <c r="G8760" t="n">
        <v>42.42704333333334</v>
      </c>
    </row>
    <row r="8761">
      <c r="A8761" s="2" t="n">
        <v>45383.23958333334</v>
      </c>
      <c r="B8761" t="n">
        <v>199.08205</v>
      </c>
      <c r="C8761" t="n">
        <v>0.1262509999999963</v>
      </c>
      <c r="D8761" t="n">
        <v>0</v>
      </c>
      <c r="E8761" t="n">
        <v>42.675641</v>
      </c>
      <c r="F8761" t="n">
        <v>0</v>
      </c>
      <c r="G8761" t="n">
        <v>42.54939</v>
      </c>
    </row>
    <row r="8762">
      <c r="A8762" s="2" t="n">
        <v>45383.25</v>
      </c>
      <c r="B8762" t="n">
        <v>187.8848421052632</v>
      </c>
      <c r="C8762" t="n">
        <v>0.1263736666666659</v>
      </c>
      <c r="D8762" t="n">
        <v>0</v>
      </c>
      <c r="E8762" t="n">
        <v>44.98149333333333</v>
      </c>
      <c r="F8762" t="n">
        <v>0</v>
      </c>
      <c r="G8762" t="n">
        <v>44.85511966666666</v>
      </c>
    </row>
    <row r="8763">
      <c r="A8763" s="2" t="n">
        <v>45383.26041666666</v>
      </c>
      <c r="B8763" t="n">
        <v>176.080863245614</v>
      </c>
      <c r="C8763" t="n">
        <v>0.1280676666666594</v>
      </c>
      <c r="D8763" t="n">
        <v>0</v>
      </c>
      <c r="E8763" t="n">
        <v>49.59656866666666</v>
      </c>
      <c r="F8763" t="n">
        <v>0</v>
      </c>
      <c r="G8763" t="n">
        <v>49.468501</v>
      </c>
    </row>
    <row r="8764">
      <c r="A8764" s="2" t="n">
        <v>45383.27083333334</v>
      </c>
      <c r="B8764" t="n">
        <v>163.0628366666667</v>
      </c>
      <c r="C8764" t="n">
        <v>0.1297956666666593</v>
      </c>
      <c r="D8764" t="n">
        <v>0</v>
      </c>
      <c r="E8764" t="n">
        <v>50.17714066666666</v>
      </c>
      <c r="F8764" t="n">
        <v>0</v>
      </c>
      <c r="G8764" t="n">
        <v>50.047345</v>
      </c>
    </row>
    <row r="8765">
      <c r="A8765" s="2" t="n">
        <v>45383.28125</v>
      </c>
      <c r="B8765" t="n">
        <v>149.8924827192982</v>
      </c>
      <c r="C8765" t="n">
        <v>0.1304903333333272</v>
      </c>
      <c r="D8765" t="n">
        <v>0</v>
      </c>
      <c r="E8765" t="n">
        <v>49.35788933333334</v>
      </c>
      <c r="F8765" t="n">
        <v>0</v>
      </c>
      <c r="G8765" t="n">
        <v>49.22739900000001</v>
      </c>
    </row>
    <row r="8766">
      <c r="A8766" s="2" t="n">
        <v>45383.29166666666</v>
      </c>
      <c r="B8766" t="n">
        <v>136.9379040350877</v>
      </c>
      <c r="C8766" t="n">
        <v>0.128309999999999</v>
      </c>
      <c r="D8766" t="n">
        <v>0</v>
      </c>
      <c r="E8766" t="n">
        <v>48.81430899999999</v>
      </c>
      <c r="F8766" t="n">
        <v>0</v>
      </c>
      <c r="G8766" t="n">
        <v>48.68599899999999</v>
      </c>
    </row>
    <row r="8767">
      <c r="A8767" s="2" t="n">
        <v>45383.30208333334</v>
      </c>
      <c r="B8767" t="n">
        <v>124.1257990350877</v>
      </c>
      <c r="C8767" t="n">
        <v>0.1293780000000027</v>
      </c>
      <c r="D8767" t="n">
        <v>0</v>
      </c>
      <c r="E8767" t="n">
        <v>51.13426366666667</v>
      </c>
      <c r="F8767" t="n">
        <v>0</v>
      </c>
      <c r="G8767" t="n">
        <v>51.00488566666667</v>
      </c>
    </row>
    <row r="8768">
      <c r="A8768" s="2" t="n">
        <v>45383.3125</v>
      </c>
      <c r="B8768" t="n">
        <v>110.7034607017544</v>
      </c>
      <c r="C8768" t="n">
        <v>0.13199299999998</v>
      </c>
      <c r="D8768" t="n">
        <v>0</v>
      </c>
      <c r="E8768" t="n">
        <v>80.09899966666667</v>
      </c>
      <c r="F8768" t="n">
        <v>0</v>
      </c>
      <c r="G8768" t="n">
        <v>79.96700666666669</v>
      </c>
    </row>
    <row r="8769">
      <c r="A8769" s="2" t="n">
        <v>45383.32291666666</v>
      </c>
      <c r="B8769" t="n">
        <v>89.65951157894737</v>
      </c>
      <c r="C8769" t="n">
        <v>0.06278899999998089</v>
      </c>
      <c r="D8769" t="n">
        <v>0</v>
      </c>
      <c r="E8769" t="n">
        <v>99.44369966666666</v>
      </c>
      <c r="F8769" t="n">
        <v>0</v>
      </c>
      <c r="G8769" t="n">
        <v>99.38091066666668</v>
      </c>
    </row>
    <row r="8770">
      <c r="A8770" s="2" t="n">
        <v>45383.33333333334</v>
      </c>
      <c r="B8770" t="n">
        <v>63.50664035087721</v>
      </c>
      <c r="C8770" t="n">
        <v>1.699532999999988</v>
      </c>
      <c r="D8770" t="n">
        <v>0</v>
      </c>
      <c r="E8770" t="n">
        <v>102.083423</v>
      </c>
      <c r="F8770" t="n">
        <v>0</v>
      </c>
      <c r="G8770" t="n">
        <v>100.38389</v>
      </c>
    </row>
    <row r="8771">
      <c r="A8771" s="2" t="n">
        <v>45383.34375</v>
      </c>
      <c r="B8771" t="n">
        <v>37.08982719298246</v>
      </c>
      <c r="C8771" t="n">
        <v>5.011052333333339</v>
      </c>
      <c r="D8771" t="n">
        <v>0</v>
      </c>
      <c r="E8771" t="n">
        <v>82.812719</v>
      </c>
      <c r="F8771" t="n">
        <v>0</v>
      </c>
      <c r="G8771" t="n">
        <v>77.80166666666666</v>
      </c>
    </row>
    <row r="8772">
      <c r="A8772" s="2" t="n">
        <v>45383.35416666666</v>
      </c>
      <c r="B8772" t="n">
        <v>16.61570438596492</v>
      </c>
      <c r="C8772" t="n">
        <v>9.837565999999988</v>
      </c>
      <c r="D8772" t="n">
        <v>0</v>
      </c>
      <c r="E8772" t="n">
        <v>56.84198466666668</v>
      </c>
      <c r="F8772" t="n">
        <v>0</v>
      </c>
      <c r="G8772" t="n">
        <v>47.00441866666669</v>
      </c>
    </row>
    <row r="8773">
      <c r="A8773" s="2" t="n">
        <v>45383.36458333334</v>
      </c>
      <c r="B8773" t="n">
        <v>4.24612052631579</v>
      </c>
      <c r="C8773" t="n">
        <v>14.33929533333333</v>
      </c>
      <c r="D8773" t="n">
        <v>0</v>
      </c>
      <c r="E8773" t="n">
        <v>30.47455333333333</v>
      </c>
      <c r="F8773" t="n">
        <v>0</v>
      </c>
      <c r="G8773" t="n">
        <v>16.135258</v>
      </c>
    </row>
    <row r="8774">
      <c r="A8774" s="2" t="n">
        <v>45383.375</v>
      </c>
      <c r="B8774" t="n">
        <v>0</v>
      </c>
      <c r="C8774" t="n">
        <v>12.95146533333333</v>
      </c>
      <c r="D8774" t="n">
        <v>0</v>
      </c>
      <c r="E8774" t="n">
        <v>12.95146533333333</v>
      </c>
      <c r="F8774" t="n">
        <v>0</v>
      </c>
      <c r="G8774" t="n">
        <v>0</v>
      </c>
    </row>
    <row r="8775">
      <c r="A8775" s="2" t="n">
        <v>45383.38541666666</v>
      </c>
      <c r="B8775" t="n">
        <v>0</v>
      </c>
      <c r="C8775" t="n">
        <v>20.93630866666667</v>
      </c>
      <c r="D8775" t="n">
        <v>0</v>
      </c>
      <c r="E8775" t="n">
        <v>20.93630866666667</v>
      </c>
      <c r="F8775" t="n">
        <v>0</v>
      </c>
      <c r="G8775" t="n">
        <v>0</v>
      </c>
    </row>
    <row r="8776">
      <c r="A8776" s="2" t="n">
        <v>45383.39583333334</v>
      </c>
      <c r="B8776" t="n">
        <v>0</v>
      </c>
      <c r="C8776" t="n">
        <v>21.28698966666667</v>
      </c>
      <c r="D8776" t="n">
        <v>0</v>
      </c>
      <c r="E8776" t="n">
        <v>21.28698966666667</v>
      </c>
      <c r="F8776" t="n">
        <v>0</v>
      </c>
      <c r="G8776" t="n">
        <v>0</v>
      </c>
    </row>
    <row r="8777">
      <c r="A8777" s="2" t="n">
        <v>45383.40625</v>
      </c>
      <c r="B8777" t="n">
        <v>0</v>
      </c>
      <c r="C8777" t="n">
        <v>0</v>
      </c>
      <c r="D8777" t="n">
        <v>0</v>
      </c>
      <c r="E8777" t="n">
        <v>-31.71050700000001</v>
      </c>
      <c r="F8777" t="n">
        <v>218.6931517241381</v>
      </c>
      <c r="G8777" t="n">
        <v>186.9826447241381</v>
      </c>
    </row>
    <row r="8778">
      <c r="A8778" s="2" t="n">
        <v>45383.41666666666</v>
      </c>
      <c r="B8778" t="n">
        <v>0</v>
      </c>
      <c r="C8778" t="n">
        <v>0</v>
      </c>
      <c r="D8778" t="n">
        <v>0</v>
      </c>
      <c r="E8778" t="n">
        <v>-76.75805333333332</v>
      </c>
      <c r="F8778" t="n">
        <v>529.3658850574716</v>
      </c>
      <c r="G8778" t="n">
        <v>452.6078317241382</v>
      </c>
    </row>
    <row r="8779">
      <c r="A8779" s="2" t="n">
        <v>45383.42708333334</v>
      </c>
      <c r="B8779" t="n">
        <v>0</v>
      </c>
      <c r="C8779" t="n">
        <v>0</v>
      </c>
      <c r="D8779" t="n">
        <v>0</v>
      </c>
      <c r="E8779" t="n">
        <v>-97.17820733333332</v>
      </c>
      <c r="F8779" t="n">
        <v>670.1945333333338</v>
      </c>
      <c r="G8779" t="n">
        <v>573.0163260000004</v>
      </c>
    </row>
    <row r="8780">
      <c r="A8780" s="2" t="n">
        <v>45383.4375</v>
      </c>
      <c r="B8780" t="n">
        <v>0</v>
      </c>
      <c r="C8780" t="n">
        <v>0</v>
      </c>
      <c r="D8780" t="n">
        <v>0</v>
      </c>
      <c r="E8780" t="n">
        <v>-138.8689373333333</v>
      </c>
      <c r="F8780" t="n">
        <v>607.7057885057485</v>
      </c>
      <c r="G8780" t="n">
        <v>468.8368511724152</v>
      </c>
    </row>
    <row r="8781">
      <c r="A8781" s="2" t="n">
        <v>45383.44791666666</v>
      </c>
      <c r="B8781" t="n">
        <v>13.35568368421048</v>
      </c>
      <c r="C8781" t="n">
        <v>0</v>
      </c>
      <c r="D8781" t="n">
        <v>0</v>
      </c>
      <c r="E8781" t="n">
        <v>-165.2378226666667</v>
      </c>
      <c r="F8781" t="n">
        <v>1000</v>
      </c>
      <c r="G8781" t="n">
        <v>834.7621773333334</v>
      </c>
    </row>
    <row r="8782">
      <c r="A8782" s="2" t="n">
        <v>45383.45833333334</v>
      </c>
      <c r="B8782" t="n">
        <v>18.68142649122806</v>
      </c>
      <c r="C8782" t="n">
        <v>0</v>
      </c>
      <c r="D8782" t="n">
        <v>0</v>
      </c>
      <c r="E8782" t="n">
        <v>-74.01057933333333</v>
      </c>
      <c r="F8782" t="n">
        <v>1000</v>
      </c>
      <c r="G8782" t="n">
        <v>925.9894206666668</v>
      </c>
    </row>
    <row r="8783">
      <c r="A8783" s="2" t="n">
        <v>45383.46875</v>
      </c>
      <c r="B8783" t="n">
        <v>0</v>
      </c>
      <c r="C8783" t="n">
        <v>0</v>
      </c>
      <c r="D8783" t="n">
        <v>0</v>
      </c>
      <c r="E8783" t="n">
        <v>-92.69265733333333</v>
      </c>
      <c r="F8783" t="n">
        <v>639.2597057471269</v>
      </c>
      <c r="G8783" t="n">
        <v>546.5670484137936</v>
      </c>
    </row>
    <row r="8784">
      <c r="A8784" s="2" t="n">
        <v>45383.47916666666</v>
      </c>
      <c r="B8784" t="n">
        <v>0</v>
      </c>
      <c r="C8784" t="n">
        <v>0</v>
      </c>
      <c r="D8784" t="n">
        <v>0</v>
      </c>
      <c r="E8784" t="n">
        <v>-68.45496400000002</v>
      </c>
      <c r="F8784" t="n">
        <v>237.1821885057487</v>
      </c>
      <c r="G8784" t="n">
        <v>168.7272245057487</v>
      </c>
    </row>
    <row r="8785">
      <c r="A8785" s="2" t="n">
        <v>45383.48958333334</v>
      </c>
      <c r="B8785" t="n">
        <v>8.964091228070124</v>
      </c>
      <c r="C8785" t="n">
        <v>0</v>
      </c>
      <c r="D8785" t="n">
        <v>0</v>
      </c>
      <c r="E8785" t="n">
        <v>-110.9364533333333</v>
      </c>
      <c r="F8785" t="n">
        <v>1000</v>
      </c>
      <c r="G8785" t="n">
        <v>889.0635466666668</v>
      </c>
    </row>
    <row r="8786">
      <c r="A8786" s="2" t="n">
        <v>45383.5</v>
      </c>
      <c r="B8786" t="n">
        <v>0</v>
      </c>
      <c r="C8786" t="n">
        <v>0</v>
      </c>
      <c r="D8786" t="n">
        <v>0</v>
      </c>
      <c r="E8786" t="n">
        <v>-182.3792353333333</v>
      </c>
      <c r="F8786" t="n">
        <v>1000</v>
      </c>
      <c r="G8786" t="n">
        <v>817.6207646666668</v>
      </c>
    </row>
    <row r="8787">
      <c r="A8787" s="2" t="n">
        <v>45383.51041666666</v>
      </c>
      <c r="B8787" t="n">
        <v>9.836640877193004</v>
      </c>
      <c r="C8787" t="n">
        <v>0</v>
      </c>
      <c r="D8787" t="n">
        <v>0</v>
      </c>
      <c r="E8787" t="n">
        <v>-175.7709986666667</v>
      </c>
      <c r="F8787" t="n">
        <v>925.7767724137964</v>
      </c>
      <c r="G8787" t="n">
        <v>750.0057737471298</v>
      </c>
    </row>
    <row r="8788">
      <c r="A8788" s="2" t="n">
        <v>45383.52083333334</v>
      </c>
      <c r="B8788" t="n">
        <v>20.76647421052622</v>
      </c>
      <c r="C8788" t="n">
        <v>0</v>
      </c>
      <c r="D8788" t="n">
        <v>0</v>
      </c>
      <c r="E8788" t="n">
        <v>-124.9661286666666</v>
      </c>
      <c r="F8788" t="n">
        <v>1000</v>
      </c>
      <c r="G8788" t="n">
        <v>875.0338713333334</v>
      </c>
    </row>
    <row r="8789">
      <c r="A8789" s="2" t="n">
        <v>45383.53125</v>
      </c>
      <c r="B8789" t="n">
        <v>15.4944028070175</v>
      </c>
      <c r="C8789" t="n">
        <v>0</v>
      </c>
      <c r="D8789" t="n">
        <v>0</v>
      </c>
      <c r="E8789" t="n">
        <v>-86.12126933333333</v>
      </c>
      <c r="F8789" t="n">
        <v>1000</v>
      </c>
      <c r="G8789" t="n">
        <v>913.8787306666667</v>
      </c>
    </row>
    <row r="8790">
      <c r="A8790" s="2" t="n">
        <v>45383.54166666666</v>
      </c>
      <c r="B8790" t="n">
        <v>0</v>
      </c>
      <c r="C8790" t="n">
        <v>0</v>
      </c>
      <c r="D8790" t="n">
        <v>0</v>
      </c>
      <c r="E8790" t="n">
        <v>-195.3432853333333</v>
      </c>
      <c r="F8790" t="n">
        <v>1000</v>
      </c>
      <c r="G8790" t="n">
        <v>804.6567146666667</v>
      </c>
    </row>
    <row r="8791">
      <c r="A8791" s="2" t="n">
        <v>45383.55208333334</v>
      </c>
      <c r="B8791" t="n">
        <v>13.24823298245619</v>
      </c>
      <c r="C8791" t="n">
        <v>0</v>
      </c>
      <c r="D8791" t="n">
        <v>0</v>
      </c>
      <c r="E8791" t="n">
        <v>-208.0310066666667</v>
      </c>
      <c r="F8791" t="n">
        <v>1000</v>
      </c>
      <c r="G8791" t="n">
        <v>791.9689933333334</v>
      </c>
    </row>
    <row r="8792">
      <c r="A8792" s="2" t="n">
        <v>45383.5625</v>
      </c>
      <c r="B8792" t="n">
        <v>29.83534000000009</v>
      </c>
      <c r="C8792" t="n">
        <v>0</v>
      </c>
      <c r="D8792" t="n">
        <v>0</v>
      </c>
      <c r="E8792" t="n">
        <v>-146.5901983333333</v>
      </c>
      <c r="F8792" t="n">
        <v>146.5901983333333</v>
      </c>
      <c r="G8792" t="n">
        <v>0</v>
      </c>
    </row>
    <row r="8793">
      <c r="A8793" s="2" t="n">
        <v>45383.57291666666</v>
      </c>
      <c r="B8793" t="n">
        <v>62.8181346250001</v>
      </c>
      <c r="C8793" t="n">
        <v>0</v>
      </c>
      <c r="D8793" t="n">
        <v>0</v>
      </c>
      <c r="E8793" t="n">
        <v>-150.098263</v>
      </c>
      <c r="F8793" t="n">
        <v>1000</v>
      </c>
      <c r="G8793" t="n">
        <v>849.901737</v>
      </c>
    </row>
    <row r="8794">
      <c r="A8794" s="2" t="n">
        <v>45383.58333333334</v>
      </c>
      <c r="B8794" t="n">
        <v>64.15978278289488</v>
      </c>
      <c r="C8794" t="n">
        <v>0</v>
      </c>
      <c r="D8794" t="n">
        <v>0</v>
      </c>
      <c r="E8794" t="n">
        <v>-128.60643</v>
      </c>
      <c r="F8794" t="n">
        <v>128.60643</v>
      </c>
      <c r="G8794" t="n">
        <v>0</v>
      </c>
    </row>
    <row r="8795">
      <c r="A8795" s="2" t="n">
        <v>45383.59375</v>
      </c>
      <c r="B8795" t="n">
        <v>93.09622953289488</v>
      </c>
      <c r="C8795" t="n">
        <v>0</v>
      </c>
      <c r="D8795" t="n">
        <v>0</v>
      </c>
      <c r="E8795" t="n">
        <v>-57.25738</v>
      </c>
      <c r="F8795" t="n">
        <v>57.25738</v>
      </c>
      <c r="G8795" t="n">
        <v>0</v>
      </c>
    </row>
    <row r="8796">
      <c r="A8796" s="2" t="n">
        <v>45383.60416666666</v>
      </c>
      <c r="B8796" t="n">
        <v>105.9791400328949</v>
      </c>
      <c r="C8796" t="n">
        <v>0</v>
      </c>
      <c r="D8796" t="n">
        <v>0</v>
      </c>
      <c r="E8796" t="n">
        <v>-115.455401</v>
      </c>
      <c r="F8796" t="n">
        <v>115.455401</v>
      </c>
      <c r="G8796" t="n">
        <v>0</v>
      </c>
    </row>
    <row r="8797">
      <c r="A8797" s="2" t="n">
        <v>45383.61458333334</v>
      </c>
      <c r="B8797" t="n">
        <v>131.9566052578949</v>
      </c>
      <c r="C8797" t="n">
        <v>0</v>
      </c>
      <c r="D8797" t="n">
        <v>0</v>
      </c>
      <c r="E8797" t="n">
        <v>-143.4807683333333</v>
      </c>
      <c r="F8797" t="n">
        <v>143.4807683333333</v>
      </c>
      <c r="G8797" t="n">
        <v>0</v>
      </c>
    </row>
    <row r="8798">
      <c r="A8798" s="2" t="n">
        <v>45383.625</v>
      </c>
      <c r="B8798" t="n">
        <v>164.2397781328949</v>
      </c>
      <c r="C8798" t="n">
        <v>0</v>
      </c>
      <c r="D8798" t="n">
        <v>0</v>
      </c>
      <c r="E8798" t="n">
        <v>-80.86362933333334</v>
      </c>
      <c r="F8798" t="n">
        <v>80.86362933333334</v>
      </c>
      <c r="G8798" t="n">
        <v>0</v>
      </c>
    </row>
    <row r="8799">
      <c r="A8799" s="2" t="n">
        <v>45383.63541666666</v>
      </c>
      <c r="B8799" t="n">
        <v>182.4340947328949</v>
      </c>
      <c r="C8799" t="n">
        <v>0</v>
      </c>
      <c r="D8799" t="n">
        <v>0</v>
      </c>
      <c r="E8799" t="n">
        <v>-90.28113466666669</v>
      </c>
      <c r="F8799" t="n">
        <v>90.2811346666667</v>
      </c>
      <c r="G8799" t="n">
        <v>0</v>
      </c>
    </row>
    <row r="8800">
      <c r="A8800" s="2" t="n">
        <v>45383.64583333334</v>
      </c>
      <c r="B8800" t="n">
        <v>202.7473500328949</v>
      </c>
      <c r="C8800" t="n">
        <v>0</v>
      </c>
      <c r="D8800" t="n">
        <v>0</v>
      </c>
      <c r="E8800" t="n">
        <v>-119.2070496666667</v>
      </c>
      <c r="F8800" t="n">
        <v>119.2070496666667</v>
      </c>
      <c r="G8800" t="n">
        <v>0</v>
      </c>
    </row>
    <row r="8801">
      <c r="A8801" s="2" t="n">
        <v>45383.65625</v>
      </c>
      <c r="B8801" t="n">
        <v>229.5689362078949</v>
      </c>
      <c r="C8801" t="n">
        <v>0</v>
      </c>
      <c r="D8801" t="n">
        <v>0</v>
      </c>
      <c r="E8801" t="n">
        <v>-205.2562583333333</v>
      </c>
      <c r="F8801" t="n">
        <v>205.2562583333333</v>
      </c>
      <c r="G8801" t="n">
        <v>0</v>
      </c>
    </row>
    <row r="8802">
      <c r="A8802" s="2" t="n">
        <v>45383.66666666666</v>
      </c>
      <c r="B8802" t="n">
        <v>275.7515943328949</v>
      </c>
      <c r="C8802" t="n">
        <v>213.5202119142288</v>
      </c>
      <c r="D8802" t="n">
        <v>0</v>
      </c>
      <c r="E8802" t="n">
        <v>-185.190685</v>
      </c>
      <c r="F8802" t="n">
        <v>398.7108969142287</v>
      </c>
      <c r="G8802" t="n">
        <v>0</v>
      </c>
    </row>
    <row r="8803">
      <c r="A8803" s="2" t="n">
        <v>45383.67708333334</v>
      </c>
      <c r="B8803" t="n">
        <v>365.4615461385964</v>
      </c>
      <c r="C8803" t="n">
        <v>174.9833596666667</v>
      </c>
      <c r="D8803" t="n">
        <v>0</v>
      </c>
      <c r="E8803" t="n">
        <v>-132.5940863333333</v>
      </c>
      <c r="F8803" t="n">
        <v>307.577446</v>
      </c>
      <c r="G8803" t="n">
        <v>0</v>
      </c>
    </row>
    <row r="8804">
      <c r="A8804" s="2" t="n">
        <v>45383.6875</v>
      </c>
      <c r="B8804" t="n">
        <v>434.6664714885964</v>
      </c>
      <c r="C8804" t="n">
        <v>134.023818</v>
      </c>
      <c r="D8804" t="n">
        <v>0</v>
      </c>
      <c r="E8804" t="n">
        <v>-90.98107800000001</v>
      </c>
      <c r="F8804" t="n">
        <v>225.004896</v>
      </c>
      <c r="G8804" t="n">
        <v>0</v>
      </c>
    </row>
    <row r="8805">
      <c r="A8805" s="2" t="n">
        <v>45383.69791666666</v>
      </c>
      <c r="B8805" t="n">
        <v>485.2925730885964</v>
      </c>
      <c r="C8805" t="n">
        <v>151.4552706666666</v>
      </c>
      <c r="D8805" t="n">
        <v>0</v>
      </c>
      <c r="E8805" t="n">
        <v>-107.567122</v>
      </c>
      <c r="F8805" t="n">
        <v>259.0223926666666</v>
      </c>
      <c r="G8805" t="n">
        <v>0</v>
      </c>
    </row>
    <row r="8806">
      <c r="A8806" s="2" t="n">
        <v>45383.70833333334</v>
      </c>
      <c r="B8806" t="n">
        <v>543.5726114385964</v>
      </c>
      <c r="C8806" t="n">
        <v>127.2904273333333</v>
      </c>
      <c r="D8806" t="n">
        <v>0</v>
      </c>
      <c r="E8806" t="n">
        <v>-83.4776223333333</v>
      </c>
      <c r="F8806" t="n">
        <v>210.7680496666666</v>
      </c>
      <c r="G8806" t="n">
        <v>0</v>
      </c>
    </row>
    <row r="8807">
      <c r="A8807" s="2" t="n">
        <v>45383.71875</v>
      </c>
      <c r="B8807" t="n">
        <v>590.9954226135964</v>
      </c>
      <c r="C8807" t="n">
        <v>128.235052</v>
      </c>
      <c r="D8807" t="n">
        <v>0</v>
      </c>
      <c r="E8807" t="n">
        <v>-85.36904433333333</v>
      </c>
      <c r="F8807" t="n">
        <v>213.6040963333333</v>
      </c>
      <c r="G8807" t="n">
        <v>0</v>
      </c>
    </row>
    <row r="8808">
      <c r="A8808" s="2" t="n">
        <v>45383.72916666666</v>
      </c>
      <c r="B8808" t="n">
        <v>639.0563442885964</v>
      </c>
      <c r="C8808" t="n">
        <v>131.279992</v>
      </c>
      <c r="D8808" t="n">
        <v>0</v>
      </c>
      <c r="E8808" t="n">
        <v>-88.27993133333332</v>
      </c>
      <c r="F8808" t="n">
        <v>219.5599233333333</v>
      </c>
      <c r="G8808" t="n">
        <v>0</v>
      </c>
    </row>
    <row r="8809">
      <c r="A8809" s="2" t="n">
        <v>45383.73958333334</v>
      </c>
      <c r="B8809" t="n">
        <v>688.4573270385964</v>
      </c>
      <c r="C8809" t="n">
        <v>127.2342786666667</v>
      </c>
      <c r="D8809" t="n">
        <v>0</v>
      </c>
      <c r="E8809" t="n">
        <v>-84.38321999999999</v>
      </c>
      <c r="F8809" t="n">
        <v>211.6174986666667</v>
      </c>
      <c r="G8809" t="n">
        <v>0</v>
      </c>
    </row>
    <row r="8810">
      <c r="A8810" s="2" t="n">
        <v>45383.75</v>
      </c>
      <c r="B8810" t="n">
        <v>736.0712642385963</v>
      </c>
      <c r="C8810" t="n">
        <v>109.303883</v>
      </c>
      <c r="D8810" t="n">
        <v>0</v>
      </c>
      <c r="E8810" t="n">
        <v>-68.01419166666665</v>
      </c>
      <c r="F8810" t="n">
        <v>177.3180746666666</v>
      </c>
      <c r="G8810" t="n">
        <v>0</v>
      </c>
    </row>
    <row r="8811">
      <c r="A8811" s="2" t="n">
        <v>45383.76041666666</v>
      </c>
      <c r="B8811" t="n">
        <v>775.9678310385964</v>
      </c>
      <c r="C8811" t="n">
        <v>70.23151033333335</v>
      </c>
      <c r="D8811" t="n">
        <v>0</v>
      </c>
      <c r="E8811" t="n">
        <v>-32.244431</v>
      </c>
      <c r="F8811" t="n">
        <v>102.4759413333333</v>
      </c>
      <c r="G8811" t="n">
        <v>0</v>
      </c>
    </row>
    <row r="8812">
      <c r="A8812" s="2" t="n">
        <v>45383.77083333334</v>
      </c>
      <c r="B8812" t="n">
        <v>799.0249178385964</v>
      </c>
      <c r="C8812" t="n">
        <v>73.18270066666668</v>
      </c>
      <c r="D8812" t="n">
        <v>0</v>
      </c>
      <c r="E8812" t="n">
        <v>-34.86877766666667</v>
      </c>
      <c r="F8812" t="n">
        <v>108.0514783333333</v>
      </c>
      <c r="G8812" t="n">
        <v>0</v>
      </c>
    </row>
    <row r="8813">
      <c r="A8813" s="2" t="n">
        <v>45383.78125</v>
      </c>
      <c r="B8813" t="n">
        <v>823.3365004635963</v>
      </c>
      <c r="C8813" t="n">
        <v>53.72556000000001</v>
      </c>
      <c r="D8813" t="n">
        <v>0</v>
      </c>
      <c r="E8813" t="n">
        <v>-15.540551</v>
      </c>
      <c r="F8813" t="n">
        <v>69.26611100000001</v>
      </c>
      <c r="G8813" t="n">
        <v>0</v>
      </c>
    </row>
    <row r="8814">
      <c r="A8814" s="2" t="n">
        <v>45383.79166666666</v>
      </c>
      <c r="B8814" t="n">
        <v>838.9213754385963</v>
      </c>
      <c r="C8814" t="n">
        <v>8.909696666666665</v>
      </c>
      <c r="D8814" t="n">
        <v>0</v>
      </c>
      <c r="E8814" t="n">
        <v>28.60587666666667</v>
      </c>
      <c r="F8814" t="n">
        <v>0</v>
      </c>
      <c r="G8814" t="n">
        <v>19.69618</v>
      </c>
    </row>
    <row r="8815">
      <c r="A8815" s="2" t="n">
        <v>45383.80208333334</v>
      </c>
      <c r="B8815" t="n">
        <v>833.7381701754384</v>
      </c>
      <c r="C8815" t="n">
        <v>6.354295999999998</v>
      </c>
      <c r="D8815" t="n">
        <v>0</v>
      </c>
      <c r="E8815" t="n">
        <v>31.44943466666667</v>
      </c>
      <c r="F8815" t="n">
        <v>0</v>
      </c>
      <c r="G8815" t="n">
        <v>25.09513866666667</v>
      </c>
    </row>
    <row r="8816">
      <c r="A8816" s="2" t="n">
        <v>45383.8125</v>
      </c>
      <c r="B8816" t="n">
        <v>827.1341863157893</v>
      </c>
      <c r="C8816" t="n">
        <v>3.330905000000001</v>
      </c>
      <c r="D8816" t="n">
        <v>0</v>
      </c>
      <c r="E8816" t="n">
        <v>34.42446466666667</v>
      </c>
      <c r="F8816" t="n">
        <v>0</v>
      </c>
      <c r="G8816" t="n">
        <v>31.09355966666666</v>
      </c>
    </row>
    <row r="8817">
      <c r="A8817" s="2" t="n">
        <v>45383.82291666666</v>
      </c>
      <c r="B8817" t="n">
        <v>818.9516706140349</v>
      </c>
      <c r="C8817" t="n">
        <v>1.498809000000001</v>
      </c>
      <c r="D8817" t="n">
        <v>0</v>
      </c>
      <c r="E8817" t="n">
        <v>36.18245</v>
      </c>
      <c r="F8817" t="n">
        <v>0</v>
      </c>
      <c r="G8817" t="n">
        <v>34.68364099999999</v>
      </c>
    </row>
    <row r="8818">
      <c r="A8818" s="2" t="n">
        <v>45383.83333333334</v>
      </c>
      <c r="B8818" t="n">
        <v>809.8243966666665</v>
      </c>
      <c r="C8818" t="n">
        <v>0</v>
      </c>
      <c r="D8818" t="n">
        <v>0</v>
      </c>
      <c r="E8818" t="n">
        <v>39.04911633333333</v>
      </c>
      <c r="F8818" t="n">
        <v>0</v>
      </c>
      <c r="G8818" t="n">
        <v>39.04911633333333</v>
      </c>
    </row>
    <row r="8819">
      <c r="A8819" s="2" t="n">
        <v>45383.84375</v>
      </c>
      <c r="B8819" t="n">
        <v>799.5483134210525</v>
      </c>
      <c r="C8819" t="n">
        <v>0</v>
      </c>
      <c r="D8819" t="n">
        <v>0</v>
      </c>
      <c r="E8819" t="n">
        <v>40.786407</v>
      </c>
      <c r="F8819" t="n">
        <v>0</v>
      </c>
      <c r="G8819" t="n">
        <v>40.786407</v>
      </c>
    </row>
    <row r="8820">
      <c r="A8820" s="2" t="n">
        <v>45383.85416666666</v>
      </c>
      <c r="B8820" t="n">
        <v>788.8150484210524</v>
      </c>
      <c r="C8820" t="n">
        <v>0</v>
      </c>
      <c r="D8820" t="n">
        <v>0</v>
      </c>
      <c r="E8820" t="n">
        <v>39.84506566666666</v>
      </c>
      <c r="F8820" t="n">
        <v>0</v>
      </c>
      <c r="G8820" t="n">
        <v>39.84506566666666</v>
      </c>
    </row>
    <row r="8821">
      <c r="A8821" s="2" t="n">
        <v>45383.86458333334</v>
      </c>
      <c r="B8821" t="n">
        <v>778.3295048245612</v>
      </c>
      <c r="C8821" t="n">
        <v>0.1322946666666667</v>
      </c>
      <c r="D8821" t="n">
        <v>0</v>
      </c>
      <c r="E8821" t="n">
        <v>39.700087</v>
      </c>
      <c r="F8821" t="n">
        <v>0</v>
      </c>
      <c r="G8821" t="n">
        <v>39.56779233333333</v>
      </c>
    </row>
    <row r="8822">
      <c r="A8822" s="2" t="n">
        <v>45383.875</v>
      </c>
      <c r="B8822" t="n">
        <v>767.9169278947368</v>
      </c>
      <c r="C8822" t="n">
        <v>0.1320139999999981</v>
      </c>
      <c r="D8822" t="n">
        <v>0</v>
      </c>
      <c r="E8822" t="n">
        <v>39.48056</v>
      </c>
      <c r="F8822" t="n">
        <v>0</v>
      </c>
      <c r="G8822" t="n">
        <v>39.34854600000001</v>
      </c>
    </row>
    <row r="8823">
      <c r="A8823" s="2" t="n">
        <v>45383.88541666666</v>
      </c>
      <c r="B8823" t="n">
        <v>757.562047368421</v>
      </c>
      <c r="C8823" t="n">
        <v>0.129733333333327</v>
      </c>
      <c r="D8823" t="n">
        <v>0</v>
      </c>
      <c r="E8823" t="n">
        <v>39.552896</v>
      </c>
      <c r="F8823" t="n">
        <v>0</v>
      </c>
      <c r="G8823" t="n">
        <v>39.42316266666667</v>
      </c>
    </row>
    <row r="8824">
      <c r="A8824" s="2" t="n">
        <v>45383.89583333334</v>
      </c>
      <c r="B8824" t="n">
        <v>747.1875308771929</v>
      </c>
      <c r="C8824" t="n">
        <v>0.1293113333333338</v>
      </c>
      <c r="D8824" t="n">
        <v>0</v>
      </c>
      <c r="E8824" t="n">
        <v>39.88001166666666</v>
      </c>
      <c r="F8824" t="n">
        <v>0</v>
      </c>
      <c r="G8824" t="n">
        <v>39.75070033333333</v>
      </c>
    </row>
    <row r="8825">
      <c r="A8825" s="2" t="n">
        <v>45383.90625</v>
      </c>
      <c r="B8825" t="n">
        <v>736.7268202631578</v>
      </c>
      <c r="C8825" t="n">
        <v>0.1287579999999977</v>
      </c>
      <c r="D8825" t="n">
        <v>0</v>
      </c>
      <c r="E8825" t="n">
        <v>39.89388433333334</v>
      </c>
      <c r="F8825" t="n">
        <v>0</v>
      </c>
      <c r="G8825" t="n">
        <v>39.76512633333334</v>
      </c>
    </row>
    <row r="8826">
      <c r="A8826" s="2" t="n">
        <v>45383.91666666666</v>
      </c>
      <c r="B8826" t="n">
        <v>726.2623133333333</v>
      </c>
      <c r="C8826" t="n">
        <v>0.1296206666666677</v>
      </c>
      <c r="D8826" t="n">
        <v>0</v>
      </c>
      <c r="E8826" t="n">
        <v>39.74232199999999</v>
      </c>
      <c r="F8826" t="n">
        <v>0</v>
      </c>
      <c r="G8826" t="n">
        <v>39.61270133333333</v>
      </c>
    </row>
    <row r="8827">
      <c r="A8827" s="2" t="n">
        <v>45383.92708333334</v>
      </c>
      <c r="B8827" t="n">
        <v>715.837918245614</v>
      </c>
      <c r="C8827" t="n">
        <v>0.1288066666666694</v>
      </c>
      <c r="D8827" t="n">
        <v>0</v>
      </c>
      <c r="E8827" t="n">
        <v>40.08077466666666</v>
      </c>
      <c r="F8827" t="n">
        <v>0</v>
      </c>
      <c r="G8827" t="n">
        <v>39.95196799999999</v>
      </c>
    </row>
    <row r="8828">
      <c r="A8828" s="2" t="n">
        <v>45383.9375</v>
      </c>
      <c r="B8828" t="n">
        <v>705.3242424561403</v>
      </c>
      <c r="C8828" t="n">
        <v>0.1309406666666675</v>
      </c>
      <c r="D8828" t="n">
        <v>0</v>
      </c>
      <c r="E8828" t="n">
        <v>40.298589</v>
      </c>
      <c r="F8828" t="n">
        <v>0</v>
      </c>
      <c r="G8828" t="n">
        <v>40.16764833333333</v>
      </c>
    </row>
    <row r="8829">
      <c r="A8829" s="2" t="n">
        <v>45383.94791666666</v>
      </c>
      <c r="B8829" t="n">
        <v>694.7538086842105</v>
      </c>
      <c r="C8829" t="n">
        <v>0.12948466666667</v>
      </c>
      <c r="D8829" t="n">
        <v>0</v>
      </c>
      <c r="E8829" t="n">
        <v>40.202367</v>
      </c>
      <c r="F8829" t="n">
        <v>0</v>
      </c>
      <c r="G8829" t="n">
        <v>40.07288233333333</v>
      </c>
    </row>
    <row r="8830">
      <c r="A8830" s="2" t="n">
        <v>45383.95833333334</v>
      </c>
      <c r="B8830" t="n">
        <v>684.2083133333333</v>
      </c>
      <c r="C8830" t="n">
        <v>0.1294453333333365</v>
      </c>
      <c r="D8830" t="n">
        <v>0</v>
      </c>
      <c r="E8830" t="n">
        <v>40.17343699999999</v>
      </c>
      <c r="F8830" t="n">
        <v>0</v>
      </c>
      <c r="G8830" t="n">
        <v>40.04399166666666</v>
      </c>
    </row>
    <row r="8831">
      <c r="A8831" s="2" t="n">
        <v>45383.96875</v>
      </c>
      <c r="B8831" t="n">
        <v>673.6704207894736</v>
      </c>
      <c r="C8831" t="n">
        <v>0.1288073333333344</v>
      </c>
      <c r="D8831" t="n">
        <v>0</v>
      </c>
      <c r="E8831" t="n">
        <v>40.50245566666666</v>
      </c>
      <c r="F8831" t="n">
        <v>0</v>
      </c>
      <c r="G8831" t="n">
        <v>40.37364833333333</v>
      </c>
    </row>
    <row r="8832">
      <c r="A8832" s="2" t="n">
        <v>45383.97916666666</v>
      </c>
      <c r="B8832" t="n">
        <v>663.045776491228</v>
      </c>
      <c r="C8832" t="n">
        <v>0.1297236666666635</v>
      </c>
      <c r="D8832" t="n">
        <v>0</v>
      </c>
      <c r="E8832" t="n">
        <v>40.39776366666666</v>
      </c>
      <c r="F8832" t="n">
        <v>0</v>
      </c>
      <c r="G8832" t="n">
        <v>40.26803999999999</v>
      </c>
    </row>
    <row r="8833">
      <c r="A8833" s="2" t="n">
        <v>45383.98958333334</v>
      </c>
      <c r="B8833" t="n">
        <v>652.4489238596491</v>
      </c>
      <c r="C8833" t="n">
        <v>0.1289790000000011</v>
      </c>
      <c r="D8833" t="n">
        <v>0</v>
      </c>
      <c r="E8833" t="n">
        <v>40.77521233333332</v>
      </c>
      <c r="F8833" t="n">
        <v>0</v>
      </c>
      <c r="G8833" t="n">
        <v>40.64623333333332</v>
      </c>
    </row>
    <row r="8834">
      <c r="A8834" s="2" t="n">
        <v>45384</v>
      </c>
      <c r="B8834" t="n">
        <v>641.7525466666667</v>
      </c>
      <c r="C8834" t="n">
        <v>0.1283766666666608</v>
      </c>
      <c r="D8834" t="n">
        <v>0</v>
      </c>
      <c r="E8834" t="n">
        <v>43.57249433333333</v>
      </c>
      <c r="F8834" t="n">
        <v>0</v>
      </c>
      <c r="G8834" t="n">
        <v>43.44411766666667</v>
      </c>
    </row>
    <row r="8835">
      <c r="A8835" s="2" t="n">
        <v>45384.01041666666</v>
      </c>
      <c r="B8835" t="n">
        <v>630.3198841228071</v>
      </c>
      <c r="C8835" t="n">
        <v>0.1282253333333259</v>
      </c>
      <c r="D8835" t="n">
        <v>0</v>
      </c>
      <c r="E8835" t="n">
        <v>44.127433</v>
      </c>
      <c r="F8835" t="n">
        <v>0</v>
      </c>
      <c r="G8835" t="n">
        <v>43.99920766666667</v>
      </c>
    </row>
    <row r="8836">
      <c r="A8836" s="2" t="n">
        <v>45384.02083333334</v>
      </c>
      <c r="B8836" t="n">
        <v>618.7411452631579</v>
      </c>
      <c r="C8836" t="n">
        <v>0.128164666666656</v>
      </c>
      <c r="D8836" t="n">
        <v>0</v>
      </c>
      <c r="E8836" t="n">
        <v>44.91288033333333</v>
      </c>
      <c r="F8836" t="n">
        <v>0</v>
      </c>
      <c r="G8836" t="n">
        <v>44.78471566666667</v>
      </c>
    </row>
    <row r="8837">
      <c r="A8837" s="2" t="n">
        <v>45384.03125</v>
      </c>
      <c r="B8837" t="n">
        <v>606.9556937719299</v>
      </c>
      <c r="C8837" t="n">
        <v>0.1278139999999937</v>
      </c>
      <c r="D8837" t="n">
        <v>0</v>
      </c>
      <c r="E8837" t="n">
        <v>55.48928033333333</v>
      </c>
      <c r="F8837" t="n">
        <v>0</v>
      </c>
      <c r="G8837" t="n">
        <v>55.36146633333333</v>
      </c>
    </row>
    <row r="8838">
      <c r="A8838" s="2" t="n">
        <v>45384.04166666666</v>
      </c>
      <c r="B8838" t="n">
        <v>592.3868868421052</v>
      </c>
      <c r="C8838" t="n">
        <v>0.128345000000003</v>
      </c>
      <c r="D8838" t="n">
        <v>0</v>
      </c>
      <c r="E8838" t="n">
        <v>43.07332433333333</v>
      </c>
      <c r="F8838" t="n">
        <v>0</v>
      </c>
      <c r="G8838" t="n">
        <v>42.94497933333333</v>
      </c>
    </row>
    <row r="8839">
      <c r="A8839" s="2" t="n">
        <v>45384.05208333334</v>
      </c>
      <c r="B8839" t="n">
        <v>581.085576491228</v>
      </c>
      <c r="C8839" t="n">
        <v>0.131107666666658</v>
      </c>
      <c r="D8839" t="n">
        <v>0</v>
      </c>
      <c r="E8839" t="n">
        <v>40.88094366666666</v>
      </c>
      <c r="F8839" t="n">
        <v>0</v>
      </c>
      <c r="G8839" t="n">
        <v>40.749836</v>
      </c>
    </row>
    <row r="8840">
      <c r="A8840" s="2" t="n">
        <v>45384.0625</v>
      </c>
      <c r="B8840" t="n">
        <v>570.3619354385966</v>
      </c>
      <c r="C8840" t="n">
        <v>0.1300606666666653</v>
      </c>
      <c r="D8840" t="n">
        <v>0</v>
      </c>
      <c r="E8840" t="n">
        <v>66.11282033333333</v>
      </c>
      <c r="F8840" t="n">
        <v>0</v>
      </c>
      <c r="G8840" t="n">
        <v>65.98275966666667</v>
      </c>
    </row>
    <row r="8841">
      <c r="A8841" s="2" t="n">
        <v>45384.07291666666</v>
      </c>
      <c r="B8841" t="n">
        <v>552.9980513157896</v>
      </c>
      <c r="C8841" t="n">
        <v>0.1298126666666661</v>
      </c>
      <c r="D8841" t="n">
        <v>0</v>
      </c>
      <c r="E8841" t="n">
        <v>90.75968766666665</v>
      </c>
      <c r="F8841" t="n">
        <v>0</v>
      </c>
      <c r="G8841" t="n">
        <v>90.62987499999998</v>
      </c>
    </row>
    <row r="8842">
      <c r="A8842" s="2" t="n">
        <v>45384.08333333334</v>
      </c>
      <c r="B8842" t="n">
        <v>529.1480842105263</v>
      </c>
      <c r="C8842" t="n">
        <v>0.1316953333333402</v>
      </c>
      <c r="D8842" t="n">
        <v>0</v>
      </c>
      <c r="E8842" t="n">
        <v>110.996862</v>
      </c>
      <c r="F8842" t="n">
        <v>0</v>
      </c>
      <c r="G8842" t="n">
        <v>110.8651666666666</v>
      </c>
    </row>
    <row r="8843">
      <c r="A8843" s="2" t="n">
        <v>45384.09375</v>
      </c>
      <c r="B8843" t="n">
        <v>499.9730403508772</v>
      </c>
      <c r="C8843" t="n">
        <v>0.1322753333333395</v>
      </c>
      <c r="D8843" t="n">
        <v>0</v>
      </c>
      <c r="E8843" t="n">
        <v>108.6535066666666</v>
      </c>
      <c r="F8843" t="n">
        <v>0</v>
      </c>
      <c r="G8843" t="n">
        <v>108.5212313333333</v>
      </c>
    </row>
    <row r="8844">
      <c r="A8844" s="2" t="n">
        <v>45384.10416666666</v>
      </c>
      <c r="B8844" t="n">
        <v>471.4148215789474</v>
      </c>
      <c r="C8844" t="n">
        <v>0.1333636666666536</v>
      </c>
      <c r="D8844" t="n">
        <v>0</v>
      </c>
      <c r="E8844" t="n">
        <v>82.73904066666667</v>
      </c>
      <c r="F8844" t="n">
        <v>0</v>
      </c>
      <c r="G8844" t="n">
        <v>82.60567700000001</v>
      </c>
    </row>
    <row r="8845">
      <c r="A8845" s="2" t="n">
        <v>45384.11458333334</v>
      </c>
      <c r="B8845" t="n">
        <v>449.6764855263158</v>
      </c>
      <c r="C8845" t="n">
        <v>0.1314789999999988</v>
      </c>
      <c r="D8845" t="n">
        <v>0</v>
      </c>
      <c r="E8845" t="n">
        <v>55.77722133333332</v>
      </c>
      <c r="F8845" t="n">
        <v>0</v>
      </c>
      <c r="G8845" t="n">
        <v>55.64574233333332</v>
      </c>
    </row>
    <row r="8846">
      <c r="A8846" s="2" t="n">
        <v>45384.125</v>
      </c>
      <c r="B8846" t="n">
        <v>435.0328691228071</v>
      </c>
      <c r="C8846" t="n">
        <v>0.1302943333333317</v>
      </c>
      <c r="D8846" t="n">
        <v>0</v>
      </c>
      <c r="E8846" t="n">
        <v>54.57543866666666</v>
      </c>
      <c r="F8846" t="n">
        <v>0</v>
      </c>
      <c r="G8846" t="n">
        <v>54.44514433333333</v>
      </c>
    </row>
    <row r="8847">
      <c r="A8847" s="2" t="n">
        <v>45384.13541666666</v>
      </c>
      <c r="B8847" t="n">
        <v>420.7051995614036</v>
      </c>
      <c r="C8847" t="n">
        <v>0.1333429999999964</v>
      </c>
      <c r="D8847" t="n">
        <v>0</v>
      </c>
      <c r="E8847" t="n">
        <v>58.14722733333333</v>
      </c>
      <c r="F8847" t="n">
        <v>0</v>
      </c>
      <c r="G8847" t="n">
        <v>58.01388433333334</v>
      </c>
    </row>
    <row r="8848">
      <c r="A8848" s="2" t="n">
        <v>45384.14583333334</v>
      </c>
      <c r="B8848" t="n">
        <v>405.4383878947369</v>
      </c>
      <c r="C8848" t="n">
        <v>0.1304776666666569</v>
      </c>
      <c r="D8848" t="n">
        <v>0</v>
      </c>
      <c r="E8848" t="n">
        <v>41.01823833333334</v>
      </c>
      <c r="F8848" t="n">
        <v>0</v>
      </c>
      <c r="G8848" t="n">
        <v>40.88776066666668</v>
      </c>
    </row>
    <row r="8849">
      <c r="A8849" s="2" t="n">
        <v>45384.15625</v>
      </c>
      <c r="B8849" t="n">
        <v>394.6784508771931</v>
      </c>
      <c r="C8849" t="n">
        <v>0.130634999999991</v>
      </c>
      <c r="D8849" t="n">
        <v>0</v>
      </c>
      <c r="E8849" t="n">
        <v>40.72055233333333</v>
      </c>
      <c r="F8849" t="n">
        <v>0</v>
      </c>
      <c r="G8849" t="n">
        <v>40.58991733333334</v>
      </c>
    </row>
    <row r="8850">
      <c r="A8850" s="2" t="n">
        <v>45384.16666666666</v>
      </c>
      <c r="B8850" t="n">
        <v>383.9968936842106</v>
      </c>
      <c r="C8850" t="n">
        <v>0.1303023333333329</v>
      </c>
      <c r="D8850" t="n">
        <v>0</v>
      </c>
      <c r="E8850" t="n">
        <v>46.81655666666666</v>
      </c>
      <c r="F8850" t="n">
        <v>0</v>
      </c>
      <c r="G8850" t="n">
        <v>46.68625433333333</v>
      </c>
    </row>
    <row r="8851">
      <c r="A8851" s="2" t="n">
        <v>45384.17708333334</v>
      </c>
      <c r="B8851" t="n">
        <v>371.7110372807018</v>
      </c>
      <c r="C8851" t="n">
        <v>0.1290903333333304</v>
      </c>
      <c r="D8851" t="n">
        <v>0</v>
      </c>
      <c r="E8851" t="n">
        <v>45.60936866666667</v>
      </c>
      <c r="F8851" t="n">
        <v>0</v>
      </c>
      <c r="G8851" t="n">
        <v>45.48027833333334</v>
      </c>
    </row>
    <row r="8852">
      <c r="A8852" s="2" t="n">
        <v>45384.1875</v>
      </c>
      <c r="B8852" t="n">
        <v>359.7425429824562</v>
      </c>
      <c r="C8852" t="n">
        <v>0.1297176666666644</v>
      </c>
      <c r="D8852" t="n">
        <v>0</v>
      </c>
      <c r="E8852" t="n">
        <v>45.80594799999999</v>
      </c>
      <c r="F8852" t="n">
        <v>0</v>
      </c>
      <c r="G8852" t="n">
        <v>45.67623033333333</v>
      </c>
    </row>
    <row r="8853">
      <c r="A8853" s="2" t="n">
        <v>45384.19791666666</v>
      </c>
      <c r="B8853" t="n">
        <v>347.7224823684211</v>
      </c>
      <c r="C8853" t="n">
        <v>0.1289590000000018</v>
      </c>
      <c r="D8853" t="n">
        <v>0</v>
      </c>
      <c r="E8853" t="n">
        <v>51.84544199999999</v>
      </c>
      <c r="F8853" t="n">
        <v>0</v>
      </c>
      <c r="G8853" t="n">
        <v>51.71648299999999</v>
      </c>
    </row>
    <row r="8854">
      <c r="A8854" s="2" t="n">
        <v>45384.20833333334</v>
      </c>
      <c r="B8854" t="n">
        <v>334.1128815789475</v>
      </c>
      <c r="C8854" t="n">
        <v>0.1286316666666636</v>
      </c>
      <c r="D8854" t="n">
        <v>0</v>
      </c>
      <c r="E8854" t="n">
        <v>77.31846533333334</v>
      </c>
      <c r="F8854" t="n">
        <v>0</v>
      </c>
      <c r="G8854" t="n">
        <v>77.18983366666667</v>
      </c>
    </row>
    <row r="8855">
      <c r="A8855" s="2" t="n">
        <v>45384.21875</v>
      </c>
      <c r="B8855" t="n">
        <v>313.7997674561404</v>
      </c>
      <c r="C8855" t="n">
        <v>0.1293183333333161</v>
      </c>
      <c r="D8855" t="n">
        <v>0</v>
      </c>
      <c r="E8855" t="n">
        <v>105.8161633333333</v>
      </c>
      <c r="F8855" t="n">
        <v>0</v>
      </c>
      <c r="G8855" t="n">
        <v>105.686845</v>
      </c>
    </row>
    <row r="8856">
      <c r="A8856" s="2" t="n">
        <v>45384.22916666666</v>
      </c>
      <c r="B8856" t="n">
        <v>285.9874398245615</v>
      </c>
      <c r="C8856" t="n">
        <v>0.1286006666666566</v>
      </c>
      <c r="D8856" t="n">
        <v>0</v>
      </c>
      <c r="E8856" t="n">
        <v>122.273003</v>
      </c>
      <c r="F8856" t="n">
        <v>0</v>
      </c>
      <c r="G8856" t="n">
        <v>122.1444023333333</v>
      </c>
    </row>
    <row r="8857">
      <c r="A8857" s="2" t="n">
        <v>45384.23958333334</v>
      </c>
      <c r="B8857" t="n">
        <v>253.8441760526316</v>
      </c>
      <c r="C8857" t="n">
        <v>0.1279053333333309</v>
      </c>
      <c r="D8857" t="n">
        <v>0</v>
      </c>
      <c r="E8857" t="n">
        <v>125.8101356666667</v>
      </c>
      <c r="F8857" t="n">
        <v>0</v>
      </c>
      <c r="G8857" t="n">
        <v>125.6822303333333</v>
      </c>
    </row>
    <row r="8858">
      <c r="A8858" s="2" t="n">
        <v>45384.25</v>
      </c>
      <c r="B8858" t="n">
        <v>220.7699049122807</v>
      </c>
      <c r="C8858" t="n">
        <v>0.1292303333333393</v>
      </c>
      <c r="D8858" t="n">
        <v>0</v>
      </c>
      <c r="E8858" t="n">
        <v>85.40432366666667</v>
      </c>
      <c r="F8858" t="n">
        <v>0</v>
      </c>
      <c r="G8858" t="n">
        <v>85.27509333333333</v>
      </c>
    </row>
    <row r="8859">
      <c r="A8859" s="2" t="n">
        <v>45384.26041666666</v>
      </c>
      <c r="B8859" t="n">
        <v>198.329090877193</v>
      </c>
      <c r="C8859" t="n">
        <v>0.1302036666666595</v>
      </c>
      <c r="D8859" t="n">
        <v>0</v>
      </c>
      <c r="E8859" t="n">
        <v>87.37433766666666</v>
      </c>
      <c r="F8859" t="n">
        <v>0</v>
      </c>
      <c r="G8859" t="n">
        <v>87.244134</v>
      </c>
    </row>
    <row r="8860">
      <c r="A8860" s="2" t="n">
        <v>45384.27083333334</v>
      </c>
      <c r="B8860" t="n">
        <v>175.370108245614</v>
      </c>
      <c r="C8860" t="n">
        <v>0.1315759999999955</v>
      </c>
      <c r="D8860" t="n">
        <v>0</v>
      </c>
      <c r="E8860" t="n">
        <v>92.85361833333334</v>
      </c>
      <c r="F8860" t="n">
        <v>0</v>
      </c>
      <c r="G8860" t="n">
        <v>92.72204233333335</v>
      </c>
    </row>
    <row r="8861">
      <c r="A8861" s="2" t="n">
        <v>45384.28125</v>
      </c>
      <c r="B8861" t="n">
        <v>150.9695707894737</v>
      </c>
      <c r="C8861" t="n">
        <v>0.1303419999999846</v>
      </c>
      <c r="D8861" t="n">
        <v>0</v>
      </c>
      <c r="E8861" t="n">
        <v>96.22071100000001</v>
      </c>
      <c r="F8861" t="n">
        <v>0</v>
      </c>
      <c r="G8861" t="n">
        <v>96.09036900000002</v>
      </c>
    </row>
    <row r="8862">
      <c r="A8862" s="2" t="n">
        <v>45384.29166666666</v>
      </c>
      <c r="B8862" t="n">
        <v>125.6826315789474</v>
      </c>
      <c r="C8862" t="n">
        <v>0.1303763333333308</v>
      </c>
      <c r="D8862" t="n">
        <v>0</v>
      </c>
      <c r="E8862" t="n">
        <v>95.03856833333333</v>
      </c>
      <c r="F8862" t="n">
        <v>0</v>
      </c>
      <c r="G8862" t="n">
        <v>94.908192</v>
      </c>
    </row>
    <row r="8863">
      <c r="A8863" s="2" t="n">
        <v>45384.30208333334</v>
      </c>
      <c r="B8863" t="n">
        <v>100.7067915789474</v>
      </c>
      <c r="C8863" t="n">
        <v>0.3935109999999895</v>
      </c>
      <c r="D8863" t="n">
        <v>0</v>
      </c>
      <c r="E8863" t="n">
        <v>93.88055966666667</v>
      </c>
      <c r="F8863" t="n">
        <v>0</v>
      </c>
      <c r="G8863" t="n">
        <v>93.48704866666668</v>
      </c>
    </row>
    <row r="8864">
      <c r="A8864" s="2" t="n">
        <v>45384.3125</v>
      </c>
      <c r="B8864" t="n">
        <v>76.10493666666666</v>
      </c>
      <c r="C8864" t="n">
        <v>4.747246333333337</v>
      </c>
      <c r="D8864" t="n">
        <v>0</v>
      </c>
      <c r="E8864" t="n">
        <v>81.04235066666666</v>
      </c>
      <c r="F8864" t="n">
        <v>0</v>
      </c>
      <c r="G8864" t="n">
        <v>76.29510433333333</v>
      </c>
    </row>
    <row r="8865">
      <c r="A8865" s="2" t="n">
        <v>45384.32291666666</v>
      </c>
      <c r="B8865" t="n">
        <v>56.02727763157894</v>
      </c>
      <c r="C8865" t="n">
        <v>10.00574366666667</v>
      </c>
      <c r="D8865" t="n">
        <v>0</v>
      </c>
      <c r="E8865" t="n">
        <v>69.29352399999999</v>
      </c>
      <c r="F8865" t="n">
        <v>0</v>
      </c>
      <c r="G8865" t="n">
        <v>59.28778033333332</v>
      </c>
    </row>
    <row r="8866">
      <c r="A8866" s="2" t="n">
        <v>45384.33333333334</v>
      </c>
      <c r="B8866" t="n">
        <v>40.42523017543859</v>
      </c>
      <c r="C8866" t="n">
        <v>25.20416666666667</v>
      </c>
      <c r="D8866" t="n">
        <v>0</v>
      </c>
      <c r="E8866" t="n">
        <v>74.092085</v>
      </c>
      <c r="F8866" t="n">
        <v>0</v>
      </c>
      <c r="G8866" t="n">
        <v>48.88791833333333</v>
      </c>
    </row>
    <row r="8867">
      <c r="A8867" s="2" t="n">
        <v>45384.34375</v>
      </c>
      <c r="B8867" t="n">
        <v>27.55998850877192</v>
      </c>
      <c r="C8867" t="n">
        <v>33.091984</v>
      </c>
      <c r="D8867" t="n">
        <v>0</v>
      </c>
      <c r="E8867" t="n">
        <v>84.21989499999998</v>
      </c>
      <c r="F8867" t="n">
        <v>0</v>
      </c>
      <c r="G8867" t="n">
        <v>51.12791099999998</v>
      </c>
    </row>
    <row r="8868">
      <c r="A8868" s="2" t="n">
        <v>45384.35416666666</v>
      </c>
      <c r="B8868" t="n">
        <v>14.1052750877193</v>
      </c>
      <c r="C8868" t="n">
        <v>39.828509</v>
      </c>
      <c r="D8868" t="n">
        <v>0</v>
      </c>
      <c r="E8868" t="n">
        <v>77.38657833333333</v>
      </c>
      <c r="F8868" t="n">
        <v>0</v>
      </c>
      <c r="G8868" t="n">
        <v>37.55806933333334</v>
      </c>
    </row>
    <row r="8869">
      <c r="A8869" s="2" t="n">
        <v>45384.36458333334</v>
      </c>
      <c r="B8869" t="n">
        <v>4.221572631578945</v>
      </c>
      <c r="C8869" t="n">
        <v>41.513621</v>
      </c>
      <c r="D8869" t="n">
        <v>0</v>
      </c>
      <c r="E8869" t="n">
        <v>57.55559699999999</v>
      </c>
      <c r="F8869" t="n">
        <v>0</v>
      </c>
      <c r="G8869" t="n">
        <v>16.04197599999999</v>
      </c>
    </row>
    <row r="8870">
      <c r="A8870" s="2" t="n">
        <v>45384.375</v>
      </c>
      <c r="B8870" t="n">
        <v>0</v>
      </c>
      <c r="C8870" t="n">
        <v>23.27279133333332</v>
      </c>
      <c r="D8870" t="n">
        <v>0</v>
      </c>
      <c r="E8870" t="n">
        <v>23.27279133333332</v>
      </c>
      <c r="F8870" t="n">
        <v>0</v>
      </c>
      <c r="G8870" t="n">
        <v>0</v>
      </c>
    </row>
    <row r="8871">
      <c r="A8871" s="2" t="n">
        <v>45384.38541666666</v>
      </c>
      <c r="B8871" t="n">
        <v>0</v>
      </c>
      <c r="C8871" t="n">
        <v>0</v>
      </c>
      <c r="D8871" t="n">
        <v>0</v>
      </c>
      <c r="E8871" t="n">
        <v>-33.66257333333333</v>
      </c>
      <c r="F8871" t="n">
        <v>149.2722735632184</v>
      </c>
      <c r="G8871" t="n">
        <v>115.6097002298851</v>
      </c>
    </row>
    <row r="8872">
      <c r="A8872" s="2" t="n">
        <v>45384.39583333334</v>
      </c>
      <c r="B8872" t="n">
        <v>3.162656228070175</v>
      </c>
      <c r="C8872" t="n">
        <v>0</v>
      </c>
      <c r="D8872" t="n">
        <v>0</v>
      </c>
      <c r="E8872" t="n">
        <v>12.01809366666667</v>
      </c>
      <c r="F8872" t="n">
        <v>0</v>
      </c>
      <c r="G8872" t="n">
        <v>12.01809366666667</v>
      </c>
    </row>
    <row r="8873">
      <c r="A8873" s="2" t="n">
        <v>45384.40625</v>
      </c>
      <c r="B8873" t="n">
        <v>0</v>
      </c>
      <c r="C8873" t="n">
        <v>0</v>
      </c>
      <c r="D8873" t="n">
        <v>0</v>
      </c>
      <c r="E8873" t="n">
        <v>-27.66476033333333</v>
      </c>
      <c r="F8873" t="n">
        <v>27.66476033333333</v>
      </c>
      <c r="G8873" t="n">
        <v>0</v>
      </c>
    </row>
    <row r="8874">
      <c r="A8874" s="2" t="n">
        <v>45384.41666666666</v>
      </c>
      <c r="B8874" t="n">
        <v>6.224571075</v>
      </c>
      <c r="C8874" t="n">
        <v>0</v>
      </c>
      <c r="D8874" t="n">
        <v>0</v>
      </c>
      <c r="E8874" t="n">
        <v>-62.02891399999999</v>
      </c>
      <c r="F8874" t="n">
        <v>590.9123040344829</v>
      </c>
      <c r="G8874" t="n">
        <v>528.8833900344829</v>
      </c>
    </row>
    <row r="8875">
      <c r="A8875" s="2" t="n">
        <v>45384.42708333334</v>
      </c>
      <c r="B8875" t="n">
        <v>0</v>
      </c>
      <c r="C8875" t="n">
        <v>0</v>
      </c>
      <c r="D8875" t="n">
        <v>0</v>
      </c>
      <c r="E8875" t="n">
        <v>-83.80637733333333</v>
      </c>
      <c r="F8875" t="n">
        <v>577.9750160919544</v>
      </c>
      <c r="G8875" t="n">
        <v>494.1686387586211</v>
      </c>
    </row>
    <row r="8876">
      <c r="A8876" s="2" t="n">
        <v>45384.4375</v>
      </c>
      <c r="B8876" t="n">
        <v>0</v>
      </c>
      <c r="C8876" t="n">
        <v>0</v>
      </c>
      <c r="D8876" t="n">
        <v>0</v>
      </c>
      <c r="E8876" t="n">
        <v>-96.369078</v>
      </c>
      <c r="F8876" t="n">
        <v>664.6143310344834</v>
      </c>
      <c r="G8876" t="n">
        <v>568.2452530344833</v>
      </c>
    </row>
    <row r="8877">
      <c r="A8877" s="2" t="n">
        <v>45384.44791666666</v>
      </c>
      <c r="B8877" t="n">
        <v>0</v>
      </c>
      <c r="C8877" t="n">
        <v>0</v>
      </c>
      <c r="D8877" t="n">
        <v>0</v>
      </c>
      <c r="E8877" t="n">
        <v>-116.6069006666667</v>
      </c>
      <c r="F8877" t="n">
        <v>804.185521839081</v>
      </c>
      <c r="G8877" t="n">
        <v>687.5786211724144</v>
      </c>
    </row>
    <row r="8878">
      <c r="A8878" s="2" t="n">
        <v>45384.45833333334</v>
      </c>
      <c r="B8878" t="n">
        <v>0</v>
      </c>
      <c r="C8878" t="n">
        <v>0</v>
      </c>
      <c r="D8878" t="n">
        <v>0</v>
      </c>
      <c r="E8878" t="n">
        <v>-137.8473933333333</v>
      </c>
      <c r="F8878" t="n">
        <v>867.486908045979</v>
      </c>
      <c r="G8878" t="n">
        <v>729.6395147126458</v>
      </c>
    </row>
    <row r="8879">
      <c r="A8879" s="2" t="n">
        <v>45384.46875</v>
      </c>
      <c r="B8879" t="n">
        <v>3.174155701754319</v>
      </c>
      <c r="C8879" t="n">
        <v>0</v>
      </c>
      <c r="D8879" t="n">
        <v>0</v>
      </c>
      <c r="E8879" t="n">
        <v>-147.5360233333333</v>
      </c>
      <c r="F8879" t="n">
        <v>1000</v>
      </c>
      <c r="G8879" t="n">
        <v>852.4639766666668</v>
      </c>
    </row>
    <row r="8880">
      <c r="A8880" s="2" t="n">
        <v>45384.47916666666</v>
      </c>
      <c r="B8880" t="n">
        <v>3.841530263157856</v>
      </c>
      <c r="C8880" t="n">
        <v>0</v>
      </c>
      <c r="D8880" t="n">
        <v>0</v>
      </c>
      <c r="E8880" t="n">
        <v>-130.402185</v>
      </c>
      <c r="F8880" t="n">
        <v>1000</v>
      </c>
      <c r="G8880" t="n">
        <v>869.5978150000001</v>
      </c>
    </row>
    <row r="8881">
      <c r="A8881" s="2" t="n">
        <v>45384.48958333334</v>
      </c>
      <c r="B8881" t="n">
        <v>0</v>
      </c>
      <c r="C8881" t="n">
        <v>0</v>
      </c>
      <c r="D8881" t="n">
        <v>0</v>
      </c>
      <c r="E8881" t="n">
        <v>-126.7410076666666</v>
      </c>
      <c r="F8881" t="n">
        <v>874.0759149425292</v>
      </c>
      <c r="G8881" t="n">
        <v>747.3349072758624</v>
      </c>
    </row>
    <row r="8882">
      <c r="A8882" s="2" t="n">
        <v>45384.5</v>
      </c>
      <c r="B8882" t="n">
        <v>0</v>
      </c>
      <c r="C8882" t="n">
        <v>0</v>
      </c>
      <c r="D8882" t="n">
        <v>0</v>
      </c>
      <c r="E8882" t="n">
        <v>-165.0901743333333</v>
      </c>
      <c r="F8882" t="n">
        <v>1000</v>
      </c>
      <c r="G8882" t="n">
        <v>834.9098256666667</v>
      </c>
    </row>
    <row r="8883">
      <c r="A8883" s="2" t="n">
        <v>45384.51041666666</v>
      </c>
      <c r="B8883" t="n">
        <v>5.286887982456186</v>
      </c>
      <c r="C8883" t="n">
        <v>0</v>
      </c>
      <c r="D8883" t="n">
        <v>0</v>
      </c>
      <c r="E8883" t="n">
        <v>-158.5819403333334</v>
      </c>
      <c r="F8883" t="n">
        <v>1000</v>
      </c>
      <c r="G8883" t="n">
        <v>841.4180596666669</v>
      </c>
    </row>
    <row r="8884">
      <c r="A8884" s="2" t="n">
        <v>45384.52083333334</v>
      </c>
      <c r="B8884" t="n">
        <v>8.861082807017622</v>
      </c>
      <c r="C8884" t="n">
        <v>0</v>
      </c>
      <c r="D8884" t="n">
        <v>0</v>
      </c>
      <c r="E8884" t="n">
        <v>-194.4334143333333</v>
      </c>
      <c r="F8884" t="n">
        <v>1000</v>
      </c>
      <c r="G8884" t="n">
        <v>805.5665856666668</v>
      </c>
    </row>
    <row r="8885">
      <c r="A8885" s="2" t="n">
        <v>45384.53125</v>
      </c>
      <c r="B8885" t="n">
        <v>21.86987605263169</v>
      </c>
      <c r="C8885" t="n">
        <v>81.71579454333329</v>
      </c>
      <c r="D8885" t="n">
        <v>0</v>
      </c>
      <c r="E8885" t="n">
        <v>-176.5047576666666</v>
      </c>
      <c r="F8885" t="n">
        <v>1000</v>
      </c>
      <c r="G8885" t="n">
        <v>741.7794477900002</v>
      </c>
    </row>
    <row r="8886">
      <c r="A8886" s="2" t="n">
        <v>45384.54166666666</v>
      </c>
      <c r="B8886" t="n">
        <v>51.66475821315805</v>
      </c>
      <c r="C8886" t="n">
        <v>0</v>
      </c>
      <c r="D8886" t="n">
        <v>0</v>
      </c>
      <c r="E8886" t="n">
        <v>-175.6242343333333</v>
      </c>
      <c r="F8886" t="n">
        <v>175.6242343333334</v>
      </c>
      <c r="G8886" t="n">
        <v>0</v>
      </c>
    </row>
    <row r="8887">
      <c r="A8887" s="2" t="n">
        <v>45384.55208333334</v>
      </c>
      <c r="B8887" t="n">
        <v>91.18021093815806</v>
      </c>
      <c r="C8887" t="n">
        <v>0</v>
      </c>
      <c r="D8887" t="n">
        <v>0</v>
      </c>
      <c r="E8887" t="n">
        <v>-185.420031</v>
      </c>
      <c r="F8887" t="n">
        <v>185.420031</v>
      </c>
      <c r="G8887" t="n">
        <v>0</v>
      </c>
    </row>
    <row r="8888">
      <c r="A8888" s="2" t="n">
        <v>45384.5625</v>
      </c>
      <c r="B8888" t="n">
        <v>132.899717913158</v>
      </c>
      <c r="C8888" t="n">
        <v>0</v>
      </c>
      <c r="D8888" t="n">
        <v>0</v>
      </c>
      <c r="E8888" t="n">
        <v>-190.4301193333333</v>
      </c>
      <c r="F8888" t="n">
        <v>190.4301193333333</v>
      </c>
      <c r="G8888" t="n">
        <v>0</v>
      </c>
    </row>
    <row r="8889">
      <c r="A8889" s="2" t="n">
        <v>45384.57291666666</v>
      </c>
      <c r="B8889" t="n">
        <v>175.746494763158</v>
      </c>
      <c r="C8889" t="n">
        <v>0</v>
      </c>
      <c r="D8889" t="n">
        <v>0</v>
      </c>
      <c r="E8889" t="n">
        <v>-188.6701246666667</v>
      </c>
      <c r="F8889" t="n">
        <v>188.6701246666667</v>
      </c>
      <c r="G8889" t="n">
        <v>0</v>
      </c>
    </row>
    <row r="8890">
      <c r="A8890" s="2" t="n">
        <v>45384.58333333334</v>
      </c>
      <c r="B8890" t="n">
        <v>218.197272813158</v>
      </c>
      <c r="C8890" t="n">
        <v>0</v>
      </c>
      <c r="D8890" t="n">
        <v>0</v>
      </c>
      <c r="E8890" t="n">
        <v>-180.9301873333334</v>
      </c>
      <c r="F8890" t="n">
        <v>180.9301873333334</v>
      </c>
      <c r="G8890" t="n">
        <v>0</v>
      </c>
    </row>
    <row r="8891">
      <c r="A8891" s="2" t="n">
        <v>45384.59375</v>
      </c>
      <c r="B8891" t="n">
        <v>258.9065649631581</v>
      </c>
      <c r="C8891" t="n">
        <v>0</v>
      </c>
      <c r="D8891" t="n">
        <v>0</v>
      </c>
      <c r="E8891" t="n">
        <v>-174.244958</v>
      </c>
      <c r="F8891" t="n">
        <v>174.244958</v>
      </c>
      <c r="G8891" t="n">
        <v>0</v>
      </c>
    </row>
    <row r="8892">
      <c r="A8892" s="2" t="n">
        <v>45384.60416666666</v>
      </c>
      <c r="B8892" t="n">
        <v>298.111680513158</v>
      </c>
      <c r="C8892" t="n">
        <v>0</v>
      </c>
      <c r="D8892" t="n">
        <v>0</v>
      </c>
      <c r="E8892" t="n">
        <v>-170.407505</v>
      </c>
      <c r="F8892" t="n">
        <v>170.407505</v>
      </c>
      <c r="G8892" t="n">
        <v>0</v>
      </c>
    </row>
    <row r="8893">
      <c r="A8893" s="2" t="n">
        <v>45384.61458333334</v>
      </c>
      <c r="B8893" t="n">
        <v>336.4533691381581</v>
      </c>
      <c r="C8893" t="n">
        <v>0</v>
      </c>
      <c r="D8893" t="n">
        <v>0</v>
      </c>
      <c r="E8893" t="n">
        <v>-153.3592603333333</v>
      </c>
      <c r="F8893" t="n">
        <v>153.3592603333333</v>
      </c>
      <c r="G8893" t="n">
        <v>0</v>
      </c>
    </row>
    <row r="8894">
      <c r="A8894" s="2" t="n">
        <v>45384.625</v>
      </c>
      <c r="B8894" t="n">
        <v>370.959202713158</v>
      </c>
      <c r="C8894" t="n">
        <v>0</v>
      </c>
      <c r="D8894" t="n">
        <v>0</v>
      </c>
      <c r="E8894" t="n">
        <v>-118.4382556666667</v>
      </c>
      <c r="F8894" t="n">
        <v>118.4382556666667</v>
      </c>
      <c r="G8894" t="n">
        <v>0</v>
      </c>
    </row>
    <row r="8895">
      <c r="A8895" s="2" t="n">
        <v>45384.63541666666</v>
      </c>
      <c r="B8895" t="n">
        <v>397.607810238158</v>
      </c>
      <c r="C8895" t="n">
        <v>0</v>
      </c>
      <c r="D8895" t="n">
        <v>0</v>
      </c>
      <c r="E8895" t="n">
        <v>-106.5321876666666</v>
      </c>
      <c r="F8895" t="n">
        <v>106.5321876666667</v>
      </c>
      <c r="G8895" t="n">
        <v>0</v>
      </c>
    </row>
    <row r="8896">
      <c r="A8896" s="2" t="n">
        <v>45384.64583333334</v>
      </c>
      <c r="B8896" t="n">
        <v>421.577552463158</v>
      </c>
      <c r="C8896" t="n">
        <v>220.37099</v>
      </c>
      <c r="D8896" t="n">
        <v>0</v>
      </c>
      <c r="E8896" t="n">
        <v>-91.36577900000003</v>
      </c>
      <c r="F8896" t="n">
        <v>311.736769</v>
      </c>
      <c r="G8896" t="n">
        <v>0</v>
      </c>
    </row>
    <row r="8897">
      <c r="A8897" s="2" t="n">
        <v>45384.65625</v>
      </c>
      <c r="B8897" t="n">
        <v>491.7183254881581</v>
      </c>
      <c r="C8897" t="n">
        <v>214.147698</v>
      </c>
      <c r="D8897" t="n">
        <v>0</v>
      </c>
      <c r="E8897" t="n">
        <v>-63.66912766666667</v>
      </c>
      <c r="F8897" t="n">
        <v>277.8168256666667</v>
      </c>
      <c r="G8897" t="n">
        <v>0</v>
      </c>
    </row>
    <row r="8898">
      <c r="A8898" s="2" t="n">
        <v>45384.66666666666</v>
      </c>
      <c r="B8898" t="n">
        <v>554.2271112631581</v>
      </c>
      <c r="C8898" t="n">
        <v>203.7774846666667</v>
      </c>
      <c r="D8898" t="n">
        <v>0</v>
      </c>
      <c r="E8898" t="n">
        <v>-33.35552100000004</v>
      </c>
      <c r="F8898" t="n">
        <v>237.1330056666667</v>
      </c>
      <c r="G8898" t="n">
        <v>0</v>
      </c>
    </row>
    <row r="8899">
      <c r="A8899" s="2" t="n">
        <v>45384.67708333334</v>
      </c>
      <c r="B8899" t="n">
        <v>607.5820375381581</v>
      </c>
      <c r="C8899" t="n">
        <v>193.867526</v>
      </c>
      <c r="D8899" t="n">
        <v>0</v>
      </c>
      <c r="E8899" t="n">
        <v>-55.23953166666666</v>
      </c>
      <c r="F8899" t="n">
        <v>249.1070576666667</v>
      </c>
      <c r="G8899" t="n">
        <v>0</v>
      </c>
    </row>
    <row r="8900">
      <c r="A8900" s="2" t="n">
        <v>45384.6875</v>
      </c>
      <c r="B8900" t="n">
        <v>663.6311255131582</v>
      </c>
      <c r="C8900" t="n">
        <v>178.9418903333333</v>
      </c>
      <c r="D8900" t="n">
        <v>0</v>
      </c>
      <c r="E8900" t="n">
        <v>-60.60996399999999</v>
      </c>
      <c r="F8900" t="n">
        <v>239.5518543333333</v>
      </c>
      <c r="G8900" t="n">
        <v>0</v>
      </c>
    </row>
    <row r="8901">
      <c r="A8901" s="2" t="n">
        <v>45384.69791666666</v>
      </c>
      <c r="B8901" t="n">
        <v>717.5302927381581</v>
      </c>
      <c r="C8901" t="n">
        <v>166.7597656666667</v>
      </c>
      <c r="D8901" t="n">
        <v>0</v>
      </c>
      <c r="E8901" t="n">
        <v>-51.47053666666667</v>
      </c>
      <c r="F8901" t="n">
        <v>218.2303023333333</v>
      </c>
      <c r="G8901" t="n">
        <v>0</v>
      </c>
    </row>
    <row r="8902">
      <c r="A8902" s="2" t="n">
        <v>45384.70833333334</v>
      </c>
      <c r="B8902" t="n">
        <v>766.632110763158</v>
      </c>
      <c r="C8902" t="n">
        <v>155.0704273333333</v>
      </c>
      <c r="D8902" t="n">
        <v>0</v>
      </c>
      <c r="E8902" t="n">
        <v>-42.39432600000001</v>
      </c>
      <c r="F8902" t="n">
        <v>197.4647533333333</v>
      </c>
      <c r="G8902" t="n">
        <v>0</v>
      </c>
    </row>
    <row r="8903">
      <c r="A8903" s="2" t="n">
        <v>45384.71875</v>
      </c>
      <c r="B8903" t="n">
        <v>811.061680263158</v>
      </c>
      <c r="C8903" t="n">
        <v>142.2893853333333</v>
      </c>
      <c r="D8903" t="n">
        <v>0</v>
      </c>
      <c r="E8903" t="n">
        <v>-40.29358066666666</v>
      </c>
      <c r="F8903" t="n">
        <v>182.582966</v>
      </c>
      <c r="G8903" t="n">
        <v>0</v>
      </c>
    </row>
    <row r="8904">
      <c r="A8904" s="2" t="n">
        <v>45384.72916666666</v>
      </c>
      <c r="B8904" t="n">
        <v>852.142847613158</v>
      </c>
      <c r="C8904" t="n">
        <v>129.0788696666667</v>
      </c>
      <c r="D8904" t="n">
        <v>0</v>
      </c>
      <c r="E8904" t="n">
        <v>-12.38218733333332</v>
      </c>
      <c r="F8904" t="n">
        <v>141.461057</v>
      </c>
      <c r="G8904" t="n">
        <v>0</v>
      </c>
    </row>
    <row r="8905">
      <c r="A8905" s="2" t="n">
        <v>45384.73958333334</v>
      </c>
      <c r="B8905" t="n">
        <v>883.9715854381579</v>
      </c>
      <c r="C8905" t="n">
        <v>126.085979</v>
      </c>
      <c r="D8905" t="n">
        <v>0</v>
      </c>
      <c r="E8905" t="n">
        <v>-11.06236999999999</v>
      </c>
      <c r="F8905" t="n">
        <v>137.148349</v>
      </c>
      <c r="G8905" t="n">
        <v>0</v>
      </c>
    </row>
    <row r="8906">
      <c r="A8906" s="2" t="n">
        <v>45384.75</v>
      </c>
      <c r="B8906" t="n">
        <v>914.829963963158</v>
      </c>
      <c r="C8906" t="n">
        <v>109.5255053333333</v>
      </c>
      <c r="D8906" t="n">
        <v>0</v>
      </c>
      <c r="E8906" t="n">
        <v>-8.37766666666667</v>
      </c>
      <c r="F8906" t="n">
        <v>117.903172</v>
      </c>
      <c r="G8906" t="n">
        <v>0</v>
      </c>
    </row>
    <row r="8907">
      <c r="A8907" s="2" t="n">
        <v>45384.76041666666</v>
      </c>
      <c r="B8907" t="n">
        <v>941.358177663158</v>
      </c>
      <c r="C8907" t="n">
        <v>92.94935933333332</v>
      </c>
      <c r="D8907" t="n">
        <v>0</v>
      </c>
      <c r="E8907" t="n">
        <v>3.364270666666656</v>
      </c>
      <c r="F8907" t="n">
        <v>89.58508866666666</v>
      </c>
      <c r="G8907" t="n">
        <v>0</v>
      </c>
    </row>
    <row r="8908">
      <c r="A8908" s="2" t="n">
        <v>45384.77083333334</v>
      </c>
      <c r="B8908" t="n">
        <v>961.514822613158</v>
      </c>
      <c r="C8908" t="n">
        <v>72.77587766666666</v>
      </c>
      <c r="D8908" t="n">
        <v>0</v>
      </c>
      <c r="E8908" t="n">
        <v>36.56457699999999</v>
      </c>
      <c r="F8908" t="n">
        <v>36.21130066666667</v>
      </c>
      <c r="G8908" t="n">
        <v>0</v>
      </c>
    </row>
    <row r="8909">
      <c r="A8909" s="2" t="n">
        <v>45384.78125</v>
      </c>
      <c r="B8909" t="n">
        <v>969.662365263158</v>
      </c>
      <c r="C8909" t="n">
        <v>55.98504966666667</v>
      </c>
      <c r="D8909" t="n">
        <v>0</v>
      </c>
      <c r="E8909" t="n">
        <v>75.35572833333332</v>
      </c>
      <c r="F8909" t="n">
        <v>0</v>
      </c>
      <c r="G8909" t="n">
        <v>19.37067866666665</v>
      </c>
    </row>
    <row r="8910">
      <c r="A8910" s="2" t="n">
        <v>45384.79166666666</v>
      </c>
      <c r="B8910" t="n">
        <v>964.5648182456141</v>
      </c>
      <c r="C8910" t="n">
        <v>35.409811</v>
      </c>
      <c r="D8910" t="n">
        <v>0</v>
      </c>
      <c r="E8910" t="n">
        <v>88.99625499999999</v>
      </c>
      <c r="F8910" t="n">
        <v>0</v>
      </c>
      <c r="G8910" t="n">
        <v>53.58644399999999</v>
      </c>
    </row>
    <row r="8911">
      <c r="A8911" s="2" t="n">
        <v>45384.80208333334</v>
      </c>
      <c r="B8911" t="n">
        <v>950.4631224561404</v>
      </c>
      <c r="C8911" t="n">
        <v>9.82539366666667</v>
      </c>
      <c r="D8911" t="n">
        <v>0</v>
      </c>
      <c r="E8911" t="n">
        <v>123.435523</v>
      </c>
      <c r="F8911" t="n">
        <v>0</v>
      </c>
      <c r="G8911" t="n">
        <v>113.6101293333333</v>
      </c>
    </row>
    <row r="8912">
      <c r="A8912" s="2" t="n">
        <v>45384.8125</v>
      </c>
      <c r="B8912" t="n">
        <v>920.5657200000001</v>
      </c>
      <c r="C8912" t="n">
        <v>2.878577666666672</v>
      </c>
      <c r="D8912" t="n">
        <v>0</v>
      </c>
      <c r="E8912" t="n">
        <v>128.426101</v>
      </c>
      <c r="F8912" t="n">
        <v>0</v>
      </c>
      <c r="G8912" t="n">
        <v>125.5475233333333</v>
      </c>
    </row>
    <row r="8913">
      <c r="A8913" s="2" t="n">
        <v>45384.82291666666</v>
      </c>
      <c r="B8913" t="n">
        <v>887.5268980701755</v>
      </c>
      <c r="C8913" t="n">
        <v>1.378328333333315</v>
      </c>
      <c r="D8913" t="n">
        <v>0</v>
      </c>
      <c r="E8913" t="n">
        <v>129.226429</v>
      </c>
      <c r="F8913" t="n">
        <v>0</v>
      </c>
      <c r="G8913" t="n">
        <v>127.8481006666667</v>
      </c>
    </row>
    <row r="8914">
      <c r="A8914" s="2" t="n">
        <v>45384.83333333334</v>
      </c>
      <c r="B8914" t="n">
        <v>853.8826610526316</v>
      </c>
      <c r="C8914" t="n">
        <v>0</v>
      </c>
      <c r="D8914" t="n">
        <v>0</v>
      </c>
      <c r="E8914" t="n">
        <v>144.6030753333333</v>
      </c>
      <c r="F8914" t="n">
        <v>0</v>
      </c>
      <c r="G8914" t="n">
        <v>144.6030753333333</v>
      </c>
    </row>
    <row r="8915">
      <c r="A8915" s="2" t="n">
        <v>45384.84375</v>
      </c>
      <c r="B8915" t="n">
        <v>815.8292201754386</v>
      </c>
      <c r="C8915" t="n">
        <v>0</v>
      </c>
      <c r="D8915" t="n">
        <v>0</v>
      </c>
      <c r="E8915" t="n">
        <v>142.3221753333333</v>
      </c>
      <c r="F8915" t="n">
        <v>0</v>
      </c>
      <c r="G8915" t="n">
        <v>142.3221753333333</v>
      </c>
    </row>
    <row r="8916">
      <c r="A8916" s="2" t="n">
        <v>45384.85416666666</v>
      </c>
      <c r="B8916" t="n">
        <v>778.3760161403509</v>
      </c>
      <c r="C8916" t="n">
        <v>0</v>
      </c>
      <c r="D8916" t="n">
        <v>0</v>
      </c>
      <c r="E8916" t="n">
        <v>134.386724</v>
      </c>
      <c r="F8916" t="n">
        <v>0</v>
      </c>
      <c r="G8916" t="n">
        <v>134.386724</v>
      </c>
    </row>
    <row r="8917">
      <c r="A8917" s="2" t="n">
        <v>45384.86458333334</v>
      </c>
      <c r="B8917" t="n">
        <v>743.0110887719298</v>
      </c>
      <c r="C8917" t="n">
        <v>0.1272813333333147</v>
      </c>
      <c r="D8917" t="n">
        <v>0</v>
      </c>
      <c r="E8917" t="n">
        <v>114.300644</v>
      </c>
      <c r="F8917" t="n">
        <v>0</v>
      </c>
      <c r="G8917" t="n">
        <v>114.1733626666667</v>
      </c>
    </row>
    <row r="8918">
      <c r="A8918" s="2" t="n">
        <v>45384.875</v>
      </c>
      <c r="B8918" t="n">
        <v>712.9654670175439</v>
      </c>
      <c r="C8918" t="n">
        <v>0.1276283333333339</v>
      </c>
      <c r="D8918" t="n">
        <v>0</v>
      </c>
      <c r="E8918" t="n">
        <v>121.357862</v>
      </c>
      <c r="F8918" t="n">
        <v>0</v>
      </c>
      <c r="G8918" t="n">
        <v>121.2302336666667</v>
      </c>
    </row>
    <row r="8919">
      <c r="A8919" s="2" t="n">
        <v>45384.88541666666</v>
      </c>
      <c r="B8919" t="n">
        <v>681.0627739473684</v>
      </c>
      <c r="C8919" t="n">
        <v>0.1267416666666605</v>
      </c>
      <c r="D8919" t="n">
        <v>0</v>
      </c>
      <c r="E8919" t="n">
        <v>122.3704906666667</v>
      </c>
      <c r="F8919" t="n">
        <v>0</v>
      </c>
      <c r="G8919" t="n">
        <v>122.243749</v>
      </c>
    </row>
    <row r="8920">
      <c r="A8920" s="2" t="n">
        <v>45384.89583333334</v>
      </c>
      <c r="B8920" t="n">
        <v>648.8933663157895</v>
      </c>
      <c r="C8920" t="n">
        <v>0.1240389999999962</v>
      </c>
      <c r="D8920" t="n">
        <v>0</v>
      </c>
      <c r="E8920" t="n">
        <v>106.359457</v>
      </c>
      <c r="F8920" t="n">
        <v>0</v>
      </c>
      <c r="G8920" t="n">
        <v>106.235418</v>
      </c>
    </row>
    <row r="8921">
      <c r="A8921" s="2" t="n">
        <v>45384.90625</v>
      </c>
      <c r="B8921" t="n">
        <v>620.9366773684211</v>
      </c>
      <c r="C8921" t="n">
        <v>0.1250569999999982</v>
      </c>
      <c r="D8921" t="n">
        <v>0</v>
      </c>
      <c r="E8921" t="n">
        <v>117.4516343333333</v>
      </c>
      <c r="F8921" t="n">
        <v>0</v>
      </c>
      <c r="G8921" t="n">
        <v>117.3265773333333</v>
      </c>
    </row>
    <row r="8922">
      <c r="A8922" s="2" t="n">
        <v>45384.91666666666</v>
      </c>
      <c r="B8922" t="n">
        <v>590.0612622807017</v>
      </c>
      <c r="C8922" t="n">
        <v>0.125662333333338</v>
      </c>
      <c r="D8922" t="n">
        <v>0</v>
      </c>
      <c r="E8922" t="n">
        <v>141.1080653333333</v>
      </c>
      <c r="F8922" t="n">
        <v>0</v>
      </c>
      <c r="G8922" t="n">
        <v>140.982403</v>
      </c>
    </row>
    <row r="8923">
      <c r="A8923" s="2" t="n">
        <v>45384.92708333334</v>
      </c>
      <c r="B8923" t="n">
        <v>552.9606299122806</v>
      </c>
      <c r="C8923" t="n">
        <v>0.1253323333333469</v>
      </c>
      <c r="D8923" t="n">
        <v>0</v>
      </c>
      <c r="E8923" t="n">
        <v>144.8186813333333</v>
      </c>
      <c r="F8923" t="n">
        <v>0</v>
      </c>
      <c r="G8923" t="n">
        <v>144.693349</v>
      </c>
    </row>
    <row r="8924">
      <c r="A8924" s="2" t="n">
        <v>45384.9375</v>
      </c>
      <c r="B8924" t="n">
        <v>514.8834328070176</v>
      </c>
      <c r="C8924" t="n">
        <v>0.1254406666666625</v>
      </c>
      <c r="D8924" t="n">
        <v>0</v>
      </c>
      <c r="E8924" t="n">
        <v>151.742276</v>
      </c>
      <c r="F8924" t="n">
        <v>0</v>
      </c>
      <c r="G8924" t="n">
        <v>151.6168353333333</v>
      </c>
    </row>
    <row r="8925">
      <c r="A8925" s="2" t="n">
        <v>45384.94791666666</v>
      </c>
      <c r="B8925" t="n">
        <v>474.9842656140351</v>
      </c>
      <c r="C8925" t="n">
        <v>0.12342266666667</v>
      </c>
      <c r="D8925" t="n">
        <v>0</v>
      </c>
      <c r="E8925" t="n">
        <v>150.5349813333333</v>
      </c>
      <c r="F8925" t="n">
        <v>0</v>
      </c>
      <c r="G8925" t="n">
        <v>150.4115586666667</v>
      </c>
    </row>
    <row r="8926">
      <c r="A8926" s="2" t="n">
        <v>45384.95833333334</v>
      </c>
      <c r="B8926" t="n">
        <v>435.4022764912281</v>
      </c>
      <c r="C8926" t="n">
        <v>0.1235913333333372</v>
      </c>
      <c r="D8926" t="n">
        <v>0</v>
      </c>
      <c r="E8926" t="n">
        <v>153.653324</v>
      </c>
      <c r="F8926" t="n">
        <v>0</v>
      </c>
      <c r="G8926" t="n">
        <v>153.5297326666667</v>
      </c>
    </row>
    <row r="8927">
      <c r="A8927" s="2" t="n">
        <v>45384.96875</v>
      </c>
      <c r="B8927" t="n">
        <v>394.999715263158</v>
      </c>
      <c r="C8927" t="n">
        <v>0.1230066666666687</v>
      </c>
      <c r="D8927" t="n">
        <v>0</v>
      </c>
      <c r="E8927" t="n">
        <v>155.2810353333333</v>
      </c>
      <c r="F8927" t="n">
        <v>0</v>
      </c>
      <c r="G8927" t="n">
        <v>155.1580286666667</v>
      </c>
    </row>
    <row r="8928">
      <c r="A8928" s="2" t="n">
        <v>45384.97916666666</v>
      </c>
      <c r="B8928" t="n">
        <v>354.1686550877194</v>
      </c>
      <c r="C8928" t="n">
        <v>0.123154333333332</v>
      </c>
      <c r="D8928" t="n">
        <v>0</v>
      </c>
      <c r="E8928" t="n">
        <v>153.3203316666667</v>
      </c>
      <c r="F8928" t="n">
        <v>0</v>
      </c>
      <c r="G8928" t="n">
        <v>153.1971773333333</v>
      </c>
    </row>
    <row r="8929">
      <c r="A8929" s="2" t="n">
        <v>45384.98958333334</v>
      </c>
      <c r="B8929" t="n">
        <v>313.8536084210527</v>
      </c>
      <c r="C8929" t="n">
        <v>0.1231329999999957</v>
      </c>
      <c r="D8929" t="n">
        <v>0</v>
      </c>
      <c r="E8929" t="n">
        <v>155.406311</v>
      </c>
      <c r="F8929" t="n">
        <v>0</v>
      </c>
      <c r="G8929" t="n">
        <v>155.283178</v>
      </c>
    </row>
    <row r="8930">
      <c r="A8930" s="2" t="n">
        <v>45385</v>
      </c>
      <c r="B8930" t="n">
        <v>272.9896142105264</v>
      </c>
      <c r="C8930" t="n">
        <v>0.1218686666666713</v>
      </c>
      <c r="D8930" t="n">
        <v>0</v>
      </c>
      <c r="E8930" t="n">
        <v>140.79339</v>
      </c>
      <c r="F8930" t="n">
        <v>0</v>
      </c>
      <c r="G8930" t="n">
        <v>140.6715213333333</v>
      </c>
    </row>
    <row r="8931">
      <c r="A8931" s="2" t="n">
        <v>45385.01041666666</v>
      </c>
      <c r="B8931" t="n">
        <v>235.9707928070176</v>
      </c>
      <c r="C8931" t="n">
        <v>0.1268220000000042</v>
      </c>
      <c r="D8931" t="n">
        <v>0</v>
      </c>
      <c r="E8931" t="n">
        <v>140.7619433333333</v>
      </c>
      <c r="F8931" t="n">
        <v>0</v>
      </c>
      <c r="G8931" t="n">
        <v>140.6351213333333</v>
      </c>
    </row>
    <row r="8932">
      <c r="A8932" s="2" t="n">
        <v>45385.02083333334</v>
      </c>
      <c r="B8932" t="n">
        <v>198.9615503508773</v>
      </c>
      <c r="C8932" t="n">
        <v>0.1286786666666728</v>
      </c>
      <c r="D8932" t="n">
        <v>0</v>
      </c>
      <c r="E8932" t="n">
        <v>145.9574036666667</v>
      </c>
      <c r="F8932" t="n">
        <v>0</v>
      </c>
      <c r="G8932" t="n">
        <v>145.828725</v>
      </c>
    </row>
    <row r="8933">
      <c r="A8933" s="2" t="n">
        <v>45385.03125</v>
      </c>
      <c r="B8933" t="n">
        <v>160.5855700877194</v>
      </c>
      <c r="C8933" t="n">
        <v>0.1296546666666529</v>
      </c>
      <c r="D8933" t="n">
        <v>0</v>
      </c>
      <c r="E8933" t="n">
        <v>145.890857</v>
      </c>
      <c r="F8933" t="n">
        <v>0</v>
      </c>
      <c r="G8933" t="n">
        <v>145.7612023333333</v>
      </c>
    </row>
    <row r="8934">
      <c r="A8934" s="2" t="n">
        <v>45385.04166666666</v>
      </c>
      <c r="B8934" t="n">
        <v>122.2273589473685</v>
      </c>
      <c r="C8934" t="n">
        <v>0.1321199999999862</v>
      </c>
      <c r="D8934" t="n">
        <v>0</v>
      </c>
      <c r="E8934" t="n">
        <v>112.6712903333333</v>
      </c>
      <c r="F8934" t="n">
        <v>0</v>
      </c>
      <c r="G8934" t="n">
        <v>112.5391703333333</v>
      </c>
    </row>
    <row r="8935">
      <c r="A8935" s="2" t="n">
        <v>45385.05208333334</v>
      </c>
      <c r="B8935" t="n">
        <v>92.61178780701765</v>
      </c>
      <c r="C8935" t="n">
        <v>0.1327246666666611</v>
      </c>
      <c r="D8935" t="n">
        <v>0</v>
      </c>
      <c r="E8935" t="n">
        <v>148.8210176666667</v>
      </c>
      <c r="F8935" t="n">
        <v>0</v>
      </c>
      <c r="G8935" t="n">
        <v>148.688293</v>
      </c>
    </row>
    <row r="8936">
      <c r="A8936" s="2" t="n">
        <v>45385.0625</v>
      </c>
      <c r="B8936" t="n">
        <v>53.48328964912292</v>
      </c>
      <c r="C8936" t="n">
        <v>0.1281799999999862</v>
      </c>
      <c r="D8936" t="n">
        <v>0</v>
      </c>
      <c r="E8936" t="n">
        <v>147.8881713333333</v>
      </c>
      <c r="F8936" t="n">
        <v>0</v>
      </c>
      <c r="G8936" t="n">
        <v>147.7599913333333</v>
      </c>
    </row>
    <row r="8937">
      <c r="A8937" s="2" t="n">
        <v>45385.07291666666</v>
      </c>
      <c r="B8937" t="n">
        <v>14.59908140350888</v>
      </c>
      <c r="C8937" t="n">
        <v>0.1257713333333754</v>
      </c>
      <c r="D8937" t="n">
        <v>103.6770733333329</v>
      </c>
      <c r="E8937" t="n">
        <v>159.279354</v>
      </c>
      <c r="F8937" t="n">
        <v>0</v>
      </c>
      <c r="G8937" t="n">
        <v>55.47650933333373</v>
      </c>
    </row>
    <row r="8938">
      <c r="A8938" s="2" t="n">
        <v>45385.08333333334</v>
      </c>
      <c r="B8938" t="n">
        <v>0</v>
      </c>
      <c r="C8938" t="n">
        <v>0.1239199999999983</v>
      </c>
      <c r="D8938" t="n">
        <v>183.420762</v>
      </c>
      <c r="E8938" t="n">
        <v>183.544682</v>
      </c>
      <c r="F8938" t="n">
        <v>0</v>
      </c>
      <c r="G8938" t="n">
        <v>0</v>
      </c>
    </row>
    <row r="8939">
      <c r="A8939" s="2" t="n">
        <v>45385.09375</v>
      </c>
      <c r="B8939" t="n">
        <v>0</v>
      </c>
      <c r="C8939" t="n">
        <v>0.1232086666666703</v>
      </c>
      <c r="D8939" t="n">
        <v>207.3797626666666</v>
      </c>
      <c r="E8939" t="n">
        <v>207.5029713333333</v>
      </c>
      <c r="F8939" t="n">
        <v>0</v>
      </c>
      <c r="G8939" t="n">
        <v>0</v>
      </c>
    </row>
    <row r="8940">
      <c r="A8940" s="2" t="n">
        <v>45385.10416666666</v>
      </c>
      <c r="B8940" t="n">
        <v>0</v>
      </c>
      <c r="C8940" t="n">
        <v>0.1231806666666273</v>
      </c>
      <c r="D8940" t="n">
        <v>209.050887</v>
      </c>
      <c r="E8940" t="n">
        <v>209.1740676666666</v>
      </c>
      <c r="F8940" t="n">
        <v>0</v>
      </c>
      <c r="G8940" t="n">
        <v>0</v>
      </c>
    </row>
    <row r="8941">
      <c r="A8941" s="2" t="n">
        <v>45385.11458333334</v>
      </c>
      <c r="B8941" t="n">
        <v>0</v>
      </c>
      <c r="C8941" t="n">
        <v>0.1215846666666778</v>
      </c>
      <c r="D8941" t="n">
        <v>192.7893903333333</v>
      </c>
      <c r="E8941" t="n">
        <v>192.910975</v>
      </c>
      <c r="F8941" t="n">
        <v>0</v>
      </c>
      <c r="G8941" t="n">
        <v>0</v>
      </c>
    </row>
    <row r="8942">
      <c r="A8942" s="2" t="n">
        <v>45385.125</v>
      </c>
      <c r="B8942" t="n">
        <v>0</v>
      </c>
      <c r="C8942" t="n">
        <v>0.1221216666666578</v>
      </c>
      <c r="D8942" t="n">
        <v>150.6643723333333</v>
      </c>
      <c r="E8942" t="n">
        <v>150.786494</v>
      </c>
      <c r="F8942" t="n">
        <v>0</v>
      </c>
      <c r="G8942" t="n">
        <v>0</v>
      </c>
    </row>
    <row r="8943">
      <c r="A8943" s="2" t="n">
        <v>45385.13541666666</v>
      </c>
      <c r="B8943" t="n">
        <v>0</v>
      </c>
      <c r="C8943" t="n">
        <v>0.1221490000000074</v>
      </c>
      <c r="D8943" t="n">
        <v>148.6252883333333</v>
      </c>
      <c r="E8943" t="n">
        <v>148.7474373333333</v>
      </c>
      <c r="F8943" t="n">
        <v>0</v>
      </c>
      <c r="G8943" t="n">
        <v>0</v>
      </c>
    </row>
    <row r="8944">
      <c r="A8944" s="2" t="n">
        <v>45385.14583333334</v>
      </c>
      <c r="B8944" t="n">
        <v>0</v>
      </c>
      <c r="C8944" t="n">
        <v>0.1227759999999876</v>
      </c>
      <c r="D8944" t="n">
        <v>148.169465</v>
      </c>
      <c r="E8944" t="n">
        <v>148.292241</v>
      </c>
      <c r="F8944" t="n">
        <v>0</v>
      </c>
      <c r="G8944" t="n">
        <v>0</v>
      </c>
    </row>
    <row r="8945">
      <c r="A8945" s="2" t="n">
        <v>45385.15625</v>
      </c>
      <c r="B8945" t="n">
        <v>0</v>
      </c>
      <c r="C8945" t="n">
        <v>0.121467333333328</v>
      </c>
      <c r="D8945" t="n">
        <v>144.2597203333333</v>
      </c>
      <c r="E8945" t="n">
        <v>144.3811876666666</v>
      </c>
      <c r="F8945" t="n">
        <v>0</v>
      </c>
      <c r="G8945" t="n">
        <v>0</v>
      </c>
    </row>
    <row r="8946">
      <c r="A8946" s="2" t="n">
        <v>45385.16666666666</v>
      </c>
      <c r="B8946" t="n">
        <v>0</v>
      </c>
      <c r="C8946" t="n">
        <v>0.1229716666666718</v>
      </c>
      <c r="D8946" t="n">
        <v>108.9689956666667</v>
      </c>
      <c r="E8946" t="n">
        <v>109.0919673333333</v>
      </c>
      <c r="F8946" t="n">
        <v>0</v>
      </c>
      <c r="G8946" t="n">
        <v>0</v>
      </c>
    </row>
    <row r="8947">
      <c r="A8947" s="2" t="n">
        <v>45385.17708333334</v>
      </c>
      <c r="B8947" t="n">
        <v>0</v>
      </c>
      <c r="C8947" t="n">
        <v>0.1252449999999925</v>
      </c>
      <c r="D8947" t="n">
        <v>94.90337700000001</v>
      </c>
      <c r="E8947" t="n">
        <v>95.028622</v>
      </c>
      <c r="F8947" t="n">
        <v>0</v>
      </c>
      <c r="G8947" t="n">
        <v>0</v>
      </c>
    </row>
    <row r="8948">
      <c r="A8948" s="2" t="n">
        <v>45385.1875</v>
      </c>
      <c r="B8948" t="n">
        <v>0</v>
      </c>
      <c r="C8948" t="n">
        <v>0.1276053333333351</v>
      </c>
      <c r="D8948" t="n">
        <v>82.32850400000001</v>
      </c>
      <c r="E8948" t="n">
        <v>82.45610933333334</v>
      </c>
      <c r="F8948" t="n">
        <v>0</v>
      </c>
      <c r="G8948" t="n">
        <v>0</v>
      </c>
    </row>
    <row r="8949">
      <c r="A8949" s="2" t="n">
        <v>45385.19791666666</v>
      </c>
      <c r="B8949" t="n">
        <v>0</v>
      </c>
      <c r="C8949" t="n">
        <v>0.1264139999999969</v>
      </c>
      <c r="D8949" t="n">
        <v>82.49123799999998</v>
      </c>
      <c r="E8949" t="n">
        <v>82.61765199999998</v>
      </c>
      <c r="F8949" t="n">
        <v>0</v>
      </c>
      <c r="G8949" t="n">
        <v>0</v>
      </c>
    </row>
    <row r="8950">
      <c r="A8950" s="2" t="n">
        <v>45385.20833333334</v>
      </c>
      <c r="B8950" t="n">
        <v>0</v>
      </c>
      <c r="C8950" t="n">
        <v>0.1281006666666684</v>
      </c>
      <c r="D8950" t="n">
        <v>82.59066499999999</v>
      </c>
      <c r="E8950" t="n">
        <v>82.71876566666666</v>
      </c>
      <c r="F8950" t="n">
        <v>0</v>
      </c>
      <c r="G8950" t="n">
        <v>0</v>
      </c>
    </row>
    <row r="8951">
      <c r="A8951" s="2" t="n">
        <v>45385.21875</v>
      </c>
      <c r="B8951" t="n">
        <v>0</v>
      </c>
      <c r="C8951" t="n">
        <v>0.1275726666666657</v>
      </c>
      <c r="D8951" t="n">
        <v>85.52412033333331</v>
      </c>
      <c r="E8951" t="n">
        <v>85.65169299999998</v>
      </c>
      <c r="F8951" t="n">
        <v>0</v>
      </c>
      <c r="G8951" t="n">
        <v>0</v>
      </c>
    </row>
    <row r="8952">
      <c r="A8952" s="2" t="n">
        <v>45385.22916666666</v>
      </c>
      <c r="B8952" t="n">
        <v>0</v>
      </c>
      <c r="C8952" t="n">
        <v>0.1262926666666715</v>
      </c>
      <c r="D8952" t="n">
        <v>128.406956</v>
      </c>
      <c r="E8952" t="n">
        <v>128.5332486666667</v>
      </c>
      <c r="F8952" t="n">
        <v>0</v>
      </c>
      <c r="G8952" t="n">
        <v>0</v>
      </c>
    </row>
    <row r="8953">
      <c r="A8953" s="2" t="n">
        <v>45385.23958333334</v>
      </c>
      <c r="B8953" t="n">
        <v>0</v>
      </c>
      <c r="C8953" t="n">
        <v>0.1236566666666477</v>
      </c>
      <c r="D8953" t="n">
        <v>162.798396</v>
      </c>
      <c r="E8953" t="n">
        <v>162.9220526666667</v>
      </c>
      <c r="F8953" t="n">
        <v>0</v>
      </c>
      <c r="G8953" t="n">
        <v>0</v>
      </c>
    </row>
    <row r="8954">
      <c r="A8954" s="2" t="n">
        <v>45385.25</v>
      </c>
      <c r="B8954" t="n">
        <v>0</v>
      </c>
      <c r="C8954" t="n">
        <v>0.1235760000000141</v>
      </c>
      <c r="D8954" t="n">
        <v>165.0103576666667</v>
      </c>
      <c r="E8954" t="n">
        <v>165.1339336666667</v>
      </c>
      <c r="F8954" t="n">
        <v>0</v>
      </c>
      <c r="G8954" t="n">
        <v>0</v>
      </c>
    </row>
    <row r="8955">
      <c r="A8955" s="2" t="n">
        <v>45385.26041666666</v>
      </c>
      <c r="B8955" t="n">
        <v>0</v>
      </c>
      <c r="C8955" t="n">
        <v>0.1247413333333327</v>
      </c>
      <c r="D8955" t="n">
        <v>144.939881</v>
      </c>
      <c r="E8955" t="n">
        <v>145.0646223333333</v>
      </c>
      <c r="F8955" t="n">
        <v>0</v>
      </c>
      <c r="G8955" t="n">
        <v>0</v>
      </c>
    </row>
    <row r="8956">
      <c r="A8956" s="2" t="n">
        <v>45385.27083333334</v>
      </c>
      <c r="B8956" t="n">
        <v>0</v>
      </c>
      <c r="C8956" t="n">
        <v>0.1234203333333141</v>
      </c>
      <c r="D8956" t="n">
        <v>115.9569473333333</v>
      </c>
      <c r="E8956" t="n">
        <v>116.0803676666667</v>
      </c>
      <c r="F8956" t="n">
        <v>0</v>
      </c>
      <c r="G8956" t="n">
        <v>0</v>
      </c>
    </row>
    <row r="8957">
      <c r="A8957" s="2" t="n">
        <v>45385.28125</v>
      </c>
      <c r="B8957" t="n">
        <v>0</v>
      </c>
      <c r="C8957" t="n">
        <v>0.1229730000000018</v>
      </c>
      <c r="D8957" t="n">
        <v>102.5149393333333</v>
      </c>
      <c r="E8957" t="n">
        <v>102.6379123333333</v>
      </c>
      <c r="F8957" t="n">
        <v>0</v>
      </c>
      <c r="G8957" t="n">
        <v>0</v>
      </c>
    </row>
    <row r="8958">
      <c r="A8958" s="2" t="n">
        <v>45385.29166666666</v>
      </c>
      <c r="B8958" t="n">
        <v>0</v>
      </c>
      <c r="C8958" t="n">
        <v>0.1234603333333268</v>
      </c>
      <c r="D8958" t="n">
        <v>106.430665</v>
      </c>
      <c r="E8958" t="n">
        <v>106.5541253333333</v>
      </c>
      <c r="F8958" t="n">
        <v>0</v>
      </c>
      <c r="G8958" t="n">
        <v>0</v>
      </c>
    </row>
    <row r="8959">
      <c r="A8959" s="2" t="n">
        <v>45385.30208333334</v>
      </c>
      <c r="B8959" t="n">
        <v>0</v>
      </c>
      <c r="C8959" t="n">
        <v>0.1252496666666616</v>
      </c>
      <c r="D8959" t="n">
        <v>104.4455143333333</v>
      </c>
      <c r="E8959" t="n">
        <v>104.570764</v>
      </c>
      <c r="F8959" t="n">
        <v>0</v>
      </c>
      <c r="G8959" t="n">
        <v>0</v>
      </c>
    </row>
    <row r="8960">
      <c r="A8960" s="2" t="n">
        <v>45385.3125</v>
      </c>
      <c r="B8960" t="n">
        <v>0</v>
      </c>
      <c r="C8960" t="n">
        <v>0.08743166666666013</v>
      </c>
      <c r="D8960" t="n">
        <v>106.1152886666667</v>
      </c>
      <c r="E8960" t="n">
        <v>106.2027203333333</v>
      </c>
      <c r="F8960" t="n">
        <v>0</v>
      </c>
      <c r="G8960" t="n">
        <v>0</v>
      </c>
    </row>
    <row r="8961">
      <c r="A8961" s="2" t="n">
        <v>45385.32291666666</v>
      </c>
      <c r="B8961" t="n">
        <v>0</v>
      </c>
      <c r="C8961" t="n">
        <v>0.119757666666672</v>
      </c>
      <c r="D8961" t="n">
        <v>100.1228353333333</v>
      </c>
      <c r="E8961" t="n">
        <v>100.242593</v>
      </c>
      <c r="F8961" t="n">
        <v>0</v>
      </c>
      <c r="G8961" t="n">
        <v>0</v>
      </c>
    </row>
    <row r="8962">
      <c r="A8962" s="2" t="n">
        <v>45385.33333333334</v>
      </c>
      <c r="B8962" t="n">
        <v>0</v>
      </c>
      <c r="C8962" t="n">
        <v>2.569871000000006</v>
      </c>
      <c r="D8962" t="n">
        <v>87.28521599999999</v>
      </c>
      <c r="E8962" t="n">
        <v>89.855087</v>
      </c>
      <c r="F8962" t="n">
        <v>0</v>
      </c>
      <c r="G8962" t="n">
        <v>0</v>
      </c>
    </row>
    <row r="8963">
      <c r="A8963" s="2" t="n">
        <v>45385.34375</v>
      </c>
      <c r="B8963" t="n">
        <v>0</v>
      </c>
      <c r="C8963" t="n">
        <v>8.946524333333329</v>
      </c>
      <c r="D8963" t="n">
        <v>69.35788933333333</v>
      </c>
      <c r="E8963" t="n">
        <v>78.30441366666666</v>
      </c>
      <c r="F8963" t="n">
        <v>0</v>
      </c>
      <c r="G8963" t="n">
        <v>0</v>
      </c>
    </row>
    <row r="8964">
      <c r="A8964" s="2" t="n">
        <v>45385.35416666666</v>
      </c>
      <c r="B8964" t="n">
        <v>0</v>
      </c>
      <c r="C8964" t="n">
        <v>20.39361366666666</v>
      </c>
      <c r="D8964" t="n">
        <v>47.374076</v>
      </c>
      <c r="E8964" t="n">
        <v>67.76768966666666</v>
      </c>
      <c r="F8964" t="n">
        <v>0</v>
      </c>
      <c r="G8964" t="n">
        <v>0</v>
      </c>
    </row>
    <row r="8965">
      <c r="A8965" s="2" t="n">
        <v>45385.36458333334</v>
      </c>
      <c r="B8965" t="n">
        <v>0</v>
      </c>
      <c r="C8965" t="n">
        <v>12.16765566666666</v>
      </c>
      <c r="D8965" t="n">
        <v>78.79291133333335</v>
      </c>
      <c r="E8965" t="n">
        <v>90.96056700000001</v>
      </c>
      <c r="F8965" t="n">
        <v>0</v>
      </c>
      <c r="G8965" t="n">
        <v>0</v>
      </c>
    </row>
    <row r="8966">
      <c r="A8966" s="2" t="n">
        <v>45385.375</v>
      </c>
      <c r="B8966" t="n">
        <v>0</v>
      </c>
      <c r="C8966" t="n">
        <v>7.608959666666664</v>
      </c>
      <c r="D8966" t="n">
        <v>113.6131353333333</v>
      </c>
      <c r="E8966" t="n">
        <v>121.222095</v>
      </c>
      <c r="F8966" t="n">
        <v>0</v>
      </c>
      <c r="G8966" t="n">
        <v>0</v>
      </c>
    </row>
    <row r="8967">
      <c r="A8967" s="2" t="n">
        <v>45385.38541666666</v>
      </c>
      <c r="B8967" t="n">
        <v>0</v>
      </c>
      <c r="C8967" t="n">
        <v>10.49846166666667</v>
      </c>
      <c r="D8967" t="n">
        <v>108.7140073333333</v>
      </c>
      <c r="E8967" t="n">
        <v>119.212469</v>
      </c>
      <c r="F8967" t="n">
        <v>0</v>
      </c>
      <c r="G8967" t="n">
        <v>0</v>
      </c>
    </row>
    <row r="8968">
      <c r="A8968" s="2" t="n">
        <v>45385.39583333334</v>
      </c>
      <c r="B8968" t="n">
        <v>0</v>
      </c>
      <c r="C8968" t="n">
        <v>19.74583799999999</v>
      </c>
      <c r="D8968" t="n">
        <v>54.730964</v>
      </c>
      <c r="E8968" t="n">
        <v>74.47680199999999</v>
      </c>
      <c r="F8968" t="n">
        <v>0</v>
      </c>
      <c r="G8968" t="n">
        <v>0</v>
      </c>
    </row>
    <row r="8969">
      <c r="A8969" s="2" t="n">
        <v>45385.40625</v>
      </c>
      <c r="B8969" t="n">
        <v>0</v>
      </c>
      <c r="C8969" t="n">
        <v>26.20523266666666</v>
      </c>
      <c r="D8969" t="n">
        <v>22.49938866666667</v>
      </c>
      <c r="E8969" t="n">
        <v>48.70462133333334</v>
      </c>
      <c r="F8969" t="n">
        <v>0</v>
      </c>
      <c r="G8969" t="n">
        <v>0</v>
      </c>
    </row>
    <row r="8970">
      <c r="A8970" s="2" t="n">
        <v>45385.41666666666</v>
      </c>
      <c r="B8970" t="n">
        <v>0</v>
      </c>
      <c r="C8970" t="n">
        <v>26.591722</v>
      </c>
      <c r="D8970" t="n">
        <v>10.76527666666667</v>
      </c>
      <c r="E8970" t="n">
        <v>37.35699866666667</v>
      </c>
      <c r="F8970" t="n">
        <v>0</v>
      </c>
      <c r="G8970" t="n">
        <v>0</v>
      </c>
    </row>
    <row r="8971">
      <c r="A8971" s="2" t="n">
        <v>45385.42708333334</v>
      </c>
      <c r="B8971" t="n">
        <v>0</v>
      </c>
      <c r="C8971" t="n">
        <v>41.117696</v>
      </c>
      <c r="D8971" t="n">
        <v>0</v>
      </c>
      <c r="E8971" t="n">
        <v>24.637146</v>
      </c>
      <c r="F8971" t="n">
        <v>16.48054999999999</v>
      </c>
      <c r="G8971" t="n">
        <v>0</v>
      </c>
    </row>
    <row r="8972">
      <c r="A8972" s="2" t="n">
        <v>45385.4375</v>
      </c>
      <c r="B8972" t="n">
        <v>3.708123749999999</v>
      </c>
      <c r="C8972" t="n">
        <v>95.11790366666665</v>
      </c>
      <c r="D8972" t="n">
        <v>0</v>
      </c>
      <c r="E8972" t="n">
        <v>-26.41982299999999</v>
      </c>
      <c r="F8972" t="n">
        <v>121.5377266666666</v>
      </c>
      <c r="G8972" t="n">
        <v>0</v>
      </c>
    </row>
    <row r="8973">
      <c r="A8973" s="2" t="n">
        <v>45385.44791666666</v>
      </c>
      <c r="B8973" t="n">
        <v>31.05411225</v>
      </c>
      <c r="C8973" t="n">
        <v>104.6333723333333</v>
      </c>
      <c r="D8973" t="n">
        <v>0</v>
      </c>
      <c r="E8973" t="n">
        <v>-27.90843766666666</v>
      </c>
      <c r="F8973" t="n">
        <v>132.54181</v>
      </c>
      <c r="G8973" t="n">
        <v>0</v>
      </c>
    </row>
    <row r="8974">
      <c r="A8974" s="2" t="n">
        <v>45385.45833333334</v>
      </c>
      <c r="B8974" t="n">
        <v>60.87601950000001</v>
      </c>
      <c r="C8974" t="n">
        <v>50.55044033333333</v>
      </c>
      <c r="D8974" t="n">
        <v>0</v>
      </c>
      <c r="E8974" t="n">
        <v>27.05652466666666</v>
      </c>
      <c r="F8974" t="n">
        <v>23.49391566666667</v>
      </c>
      <c r="G8974" t="n">
        <v>0</v>
      </c>
    </row>
    <row r="8975">
      <c r="A8975" s="2" t="n">
        <v>45385.46875</v>
      </c>
      <c r="B8975" t="n">
        <v>66.162150525</v>
      </c>
      <c r="C8975" t="n">
        <v>60.90021633333333</v>
      </c>
      <c r="D8975" t="n">
        <v>0</v>
      </c>
      <c r="E8975" t="n">
        <v>16.28235266666667</v>
      </c>
      <c r="F8975" t="n">
        <v>44.61786366666666</v>
      </c>
      <c r="G8975" t="n">
        <v>0</v>
      </c>
    </row>
    <row r="8976">
      <c r="A8976" s="2" t="n">
        <v>45385.47916666666</v>
      </c>
      <c r="B8976" t="n">
        <v>76.20116985</v>
      </c>
      <c r="C8976" t="n">
        <v>69.44507066666667</v>
      </c>
      <c r="D8976" t="n">
        <v>0</v>
      </c>
      <c r="E8976" t="n">
        <v>3.507044666666658</v>
      </c>
      <c r="F8976" t="n">
        <v>65.93802600000001</v>
      </c>
      <c r="G8976" t="n">
        <v>0</v>
      </c>
    </row>
    <row r="8977">
      <c r="A8977" s="2" t="n">
        <v>45385.48958333334</v>
      </c>
      <c r="B8977" t="n">
        <v>91.03722569999999</v>
      </c>
      <c r="C8977" t="n">
        <v>107.985578</v>
      </c>
      <c r="D8977" t="n">
        <v>0</v>
      </c>
      <c r="E8977" t="n">
        <v>-38.62545066666667</v>
      </c>
      <c r="F8977" t="n">
        <v>146.6110286666666</v>
      </c>
      <c r="G8977" t="n">
        <v>0</v>
      </c>
    </row>
    <row r="8978">
      <c r="A8978" s="2" t="n">
        <v>45385.5</v>
      </c>
      <c r="B8978" t="n">
        <v>124.02470715</v>
      </c>
      <c r="C8978" t="n">
        <v>119.7990316666666</v>
      </c>
      <c r="D8978" t="n">
        <v>0</v>
      </c>
      <c r="E8978" t="n">
        <v>-49.59520433333334</v>
      </c>
      <c r="F8978" t="n">
        <v>169.394236</v>
      </c>
      <c r="G8978" t="n">
        <v>0</v>
      </c>
    </row>
    <row r="8979">
      <c r="A8979" s="2" t="n">
        <v>45385.51041666666</v>
      </c>
      <c r="B8979" t="n">
        <v>162.13841025</v>
      </c>
      <c r="C8979" t="n">
        <v>72.87948966666666</v>
      </c>
      <c r="D8979" t="n">
        <v>0</v>
      </c>
      <c r="E8979" t="n">
        <v>-2.595839666666663</v>
      </c>
      <c r="F8979" t="n">
        <v>75.47532933333332</v>
      </c>
      <c r="G8979" t="n">
        <v>0</v>
      </c>
    </row>
    <row r="8980">
      <c r="A8980" s="2" t="n">
        <v>45385.52083333334</v>
      </c>
      <c r="B8980" t="n">
        <v>179.12035935</v>
      </c>
      <c r="C8980" t="n">
        <v>74.86889066666666</v>
      </c>
      <c r="D8980" t="n">
        <v>0</v>
      </c>
      <c r="E8980" t="n">
        <v>25.11062699999999</v>
      </c>
      <c r="F8980" t="n">
        <v>49.75826366666666</v>
      </c>
      <c r="G8980" t="n">
        <v>0</v>
      </c>
    </row>
    <row r="8981">
      <c r="A8981" s="2" t="n">
        <v>45385.53125</v>
      </c>
      <c r="B8981" t="n">
        <v>190.315968675</v>
      </c>
      <c r="C8981" t="n">
        <v>85.00616666666666</v>
      </c>
      <c r="D8981" t="n">
        <v>0</v>
      </c>
      <c r="E8981" t="n">
        <v>32.09890899999999</v>
      </c>
      <c r="F8981" t="n">
        <v>52.90725766666667</v>
      </c>
      <c r="G8981" t="n">
        <v>0</v>
      </c>
    </row>
    <row r="8982">
      <c r="A8982" s="2" t="n">
        <v>45385.54166666666</v>
      </c>
      <c r="B8982" t="n">
        <v>202.22010165</v>
      </c>
      <c r="C8982" t="n">
        <v>88.69192166666669</v>
      </c>
      <c r="D8982" t="n">
        <v>0</v>
      </c>
      <c r="E8982" t="n">
        <v>28.95446099999999</v>
      </c>
      <c r="F8982" t="n">
        <v>59.73746066666669</v>
      </c>
      <c r="G8982" t="n">
        <v>0</v>
      </c>
    </row>
    <row r="8983">
      <c r="A8983" s="2" t="n">
        <v>45385.55208333334</v>
      </c>
      <c r="B8983" t="n">
        <v>215.6610303</v>
      </c>
      <c r="C8983" t="n">
        <v>74.90298966666667</v>
      </c>
      <c r="D8983" t="n">
        <v>0</v>
      </c>
      <c r="E8983" t="n">
        <v>15.589831</v>
      </c>
      <c r="F8983" t="n">
        <v>59.31315866666667</v>
      </c>
      <c r="G8983" t="n">
        <v>0</v>
      </c>
    </row>
    <row r="8984">
      <c r="A8984" s="2" t="n">
        <v>45385.5625</v>
      </c>
      <c r="B8984" t="n">
        <v>229.006491</v>
      </c>
      <c r="C8984" t="n">
        <v>65.04627600000001</v>
      </c>
      <c r="D8984" t="n">
        <v>0</v>
      </c>
      <c r="E8984" t="n">
        <v>3.435924666666665</v>
      </c>
      <c r="F8984" t="n">
        <v>61.61035133333334</v>
      </c>
      <c r="G8984" t="n">
        <v>0</v>
      </c>
    </row>
    <row r="8985">
      <c r="A8985" s="2" t="n">
        <v>45385.57291666666</v>
      </c>
      <c r="B8985" t="n">
        <v>242.86882005</v>
      </c>
      <c r="C8985" t="n">
        <v>68.60384866666666</v>
      </c>
      <c r="D8985" t="n">
        <v>0</v>
      </c>
      <c r="E8985" t="n">
        <v>8.907328000000007</v>
      </c>
      <c r="F8985" t="n">
        <v>59.69652066666666</v>
      </c>
      <c r="G8985" t="n">
        <v>0</v>
      </c>
    </row>
    <row r="8986">
      <c r="A8986" s="2" t="n">
        <v>45385.58333333334</v>
      </c>
      <c r="B8986" t="n">
        <v>256.3005372</v>
      </c>
      <c r="C8986" t="n">
        <v>79.12334366666667</v>
      </c>
      <c r="D8986" t="n">
        <v>0</v>
      </c>
      <c r="E8986" t="n">
        <v>-1.863919333333328</v>
      </c>
      <c r="F8986" t="n">
        <v>80.987263</v>
      </c>
      <c r="G8986" t="n">
        <v>0</v>
      </c>
    </row>
    <row r="8987">
      <c r="A8987" s="2" t="n">
        <v>45385.59375</v>
      </c>
      <c r="B8987" t="n">
        <v>274.5226713750001</v>
      </c>
      <c r="C8987" t="n">
        <v>66.04335633333334</v>
      </c>
      <c r="D8987" t="n">
        <v>0</v>
      </c>
      <c r="E8987" t="n">
        <v>27.71896600000001</v>
      </c>
      <c r="F8987" t="n">
        <v>38.32439033333333</v>
      </c>
      <c r="G8987" t="n">
        <v>0</v>
      </c>
    </row>
    <row r="8988">
      <c r="A8988" s="2" t="n">
        <v>45385.60416666666</v>
      </c>
      <c r="B8988" t="n">
        <v>283.1456592000001</v>
      </c>
      <c r="C8988" t="n">
        <v>61.90905966666666</v>
      </c>
      <c r="D8988" t="n">
        <v>0</v>
      </c>
      <c r="E8988" t="n">
        <v>38.38291133333333</v>
      </c>
      <c r="F8988" t="n">
        <v>23.52614833333333</v>
      </c>
      <c r="G8988" t="n">
        <v>0</v>
      </c>
    </row>
    <row r="8989">
      <c r="A8989" s="2" t="n">
        <v>45385.61458333334</v>
      </c>
      <c r="B8989" t="n">
        <v>288.4390425750001</v>
      </c>
      <c r="C8989" t="n">
        <v>66.42571100000001</v>
      </c>
      <c r="D8989" t="n">
        <v>0</v>
      </c>
      <c r="E8989" t="n">
        <v>53.55378666666667</v>
      </c>
      <c r="F8989" t="n">
        <v>12.87192433333334</v>
      </c>
      <c r="G8989" t="n">
        <v>0</v>
      </c>
    </row>
    <row r="8990">
      <c r="A8990" s="2" t="n">
        <v>45385.625</v>
      </c>
      <c r="B8990" t="n">
        <v>291.3352255500001</v>
      </c>
      <c r="C8990" t="n">
        <v>52.02472566666666</v>
      </c>
      <c r="D8990" t="n">
        <v>0</v>
      </c>
      <c r="E8990" t="n">
        <v>81.47542966666668</v>
      </c>
      <c r="F8990" t="n">
        <v>0</v>
      </c>
      <c r="G8990" t="n">
        <v>29.45070400000002</v>
      </c>
    </row>
    <row r="8991">
      <c r="A8991" s="2" t="n">
        <v>45385.63541666666</v>
      </c>
      <c r="B8991" t="n">
        <v>283.5850402868422</v>
      </c>
      <c r="C8991" t="n">
        <v>70.81384499999999</v>
      </c>
      <c r="D8991" t="n">
        <v>0</v>
      </c>
      <c r="E8991" t="n">
        <v>67.33396300000003</v>
      </c>
      <c r="F8991" t="n">
        <v>3.479881999999961</v>
      </c>
      <c r="G8991" t="n">
        <v>0</v>
      </c>
    </row>
    <row r="8992">
      <c r="A8992" s="2" t="n">
        <v>45385.64583333334</v>
      </c>
      <c r="B8992" t="n">
        <v>284.3680137368422</v>
      </c>
      <c r="C8992" t="n">
        <v>112.0805233333333</v>
      </c>
      <c r="D8992" t="n">
        <v>0</v>
      </c>
      <c r="E8992" t="n">
        <v>20.31956233333332</v>
      </c>
      <c r="F8992" t="n">
        <v>91.76096100000002</v>
      </c>
      <c r="G8992" t="n">
        <v>0</v>
      </c>
    </row>
    <row r="8993">
      <c r="A8993" s="2" t="n">
        <v>45385.65625</v>
      </c>
      <c r="B8993" t="n">
        <v>305.0142299618421</v>
      </c>
      <c r="C8993" t="n">
        <v>83.44692933333333</v>
      </c>
      <c r="D8993" t="n">
        <v>0</v>
      </c>
      <c r="E8993" t="n">
        <v>48.13928166666668</v>
      </c>
      <c r="F8993" t="n">
        <v>35.30764766666665</v>
      </c>
      <c r="G8993" t="n">
        <v>0</v>
      </c>
    </row>
    <row r="8994">
      <c r="A8994" s="2" t="n">
        <v>45385.66666666666</v>
      </c>
      <c r="B8994" t="n">
        <v>312.9584506868421</v>
      </c>
      <c r="C8994" t="n">
        <v>76.814956</v>
      </c>
      <c r="D8994" t="n">
        <v>0</v>
      </c>
      <c r="E8994" t="n">
        <v>39.17321366666665</v>
      </c>
      <c r="F8994" t="n">
        <v>37.64174233333334</v>
      </c>
      <c r="G8994" t="n">
        <v>0</v>
      </c>
    </row>
    <row r="8995">
      <c r="A8995" s="2" t="n">
        <v>45385.67708333334</v>
      </c>
      <c r="B8995" t="n">
        <v>321.4278427118422</v>
      </c>
      <c r="C8995" t="n">
        <v>81.35580999999999</v>
      </c>
      <c r="D8995" t="n">
        <v>0</v>
      </c>
      <c r="E8995" t="n">
        <v>20.563765</v>
      </c>
      <c r="F8995" t="n">
        <v>60.79204499999999</v>
      </c>
      <c r="G8995" t="n">
        <v>0</v>
      </c>
    </row>
    <row r="8996">
      <c r="A8996" s="2" t="n">
        <v>45385.6875</v>
      </c>
      <c r="B8996" t="n">
        <v>335.1060528368421</v>
      </c>
      <c r="C8996" t="n">
        <v>73.45493766666667</v>
      </c>
      <c r="D8996" t="n">
        <v>0</v>
      </c>
      <c r="E8996" t="n">
        <v>33.73317166666666</v>
      </c>
      <c r="F8996" t="n">
        <v>39.721766</v>
      </c>
      <c r="G8996" t="n">
        <v>0</v>
      </c>
    </row>
    <row r="8997">
      <c r="A8997" s="2" t="n">
        <v>45385.69791666666</v>
      </c>
      <c r="B8997" t="n">
        <v>344.0434501868422</v>
      </c>
      <c r="C8997" t="n">
        <v>50.92430233333333</v>
      </c>
      <c r="D8997" t="n">
        <v>0</v>
      </c>
      <c r="E8997" t="n">
        <v>58.97379966666666</v>
      </c>
      <c r="F8997" t="n">
        <v>0</v>
      </c>
      <c r="G8997" t="n">
        <v>8.049497333333335</v>
      </c>
    </row>
    <row r="8998">
      <c r="A8998" s="2" t="n">
        <v>45385.70833333334</v>
      </c>
      <c r="B8998" t="n">
        <v>341.9251614149124</v>
      </c>
      <c r="C8998" t="n">
        <v>48.754823</v>
      </c>
      <c r="D8998" t="n">
        <v>0</v>
      </c>
      <c r="E8998" t="n">
        <v>76.98421099999999</v>
      </c>
      <c r="F8998" t="n">
        <v>0</v>
      </c>
      <c r="G8998" t="n">
        <v>28.22938799999999</v>
      </c>
    </row>
    <row r="8999">
      <c r="A8999" s="2" t="n">
        <v>45385.71875</v>
      </c>
      <c r="B8999" t="n">
        <v>334.4963750991229</v>
      </c>
      <c r="C8999" t="n">
        <v>74.25000766666668</v>
      </c>
      <c r="D8999" t="n">
        <v>0</v>
      </c>
      <c r="E8999" t="n">
        <v>87.655969</v>
      </c>
      <c r="F8999" t="n">
        <v>0</v>
      </c>
      <c r="G8999" t="n">
        <v>13.40596133333332</v>
      </c>
    </row>
    <row r="9000">
      <c r="A9000" s="2" t="n">
        <v>45385.72916666666</v>
      </c>
      <c r="B9000" t="n">
        <v>330.9684905377194</v>
      </c>
      <c r="C9000" t="n">
        <v>64.09740366666665</v>
      </c>
      <c r="D9000" t="n">
        <v>0</v>
      </c>
      <c r="E9000" t="n">
        <v>111.3666383333334</v>
      </c>
      <c r="F9000" t="n">
        <v>0</v>
      </c>
      <c r="G9000" t="n">
        <v>47.2692346666667</v>
      </c>
    </row>
    <row r="9001">
      <c r="A9001" s="2" t="n">
        <v>45385.73958333334</v>
      </c>
      <c r="B9001" t="n">
        <v>318.5292182570176</v>
      </c>
      <c r="C9001" t="n">
        <v>55.73912499999999</v>
      </c>
      <c r="D9001" t="n">
        <v>0</v>
      </c>
      <c r="E9001" t="n">
        <v>94.928383</v>
      </c>
      <c r="F9001" t="n">
        <v>0</v>
      </c>
      <c r="G9001" t="n">
        <v>39.18925800000001</v>
      </c>
    </row>
    <row r="9002">
      <c r="A9002" s="2" t="n">
        <v>45385.75</v>
      </c>
      <c r="B9002" t="n">
        <v>308.2162556254386</v>
      </c>
      <c r="C9002" t="n">
        <v>33.901289</v>
      </c>
      <c r="D9002" t="n">
        <v>0</v>
      </c>
      <c r="E9002" t="n">
        <v>74.79625766666665</v>
      </c>
      <c r="F9002" t="n">
        <v>0</v>
      </c>
      <c r="G9002" t="n">
        <v>40.89496866666665</v>
      </c>
    </row>
    <row r="9003">
      <c r="A9003" s="2" t="n">
        <v>45385.76041666666</v>
      </c>
      <c r="B9003" t="n">
        <v>297.4544217657895</v>
      </c>
      <c r="C9003" t="n">
        <v>41.71873833333333</v>
      </c>
      <c r="D9003" t="n">
        <v>0</v>
      </c>
      <c r="E9003" t="n">
        <v>53.076711</v>
      </c>
      <c r="F9003" t="n">
        <v>0</v>
      </c>
      <c r="G9003" t="n">
        <v>11.35797266666667</v>
      </c>
    </row>
    <row r="9004">
      <c r="A9004" s="2" t="n">
        <v>45385.77083333334</v>
      </c>
      <c r="B9004" t="n">
        <v>294.4654815903509</v>
      </c>
      <c r="C9004" t="n">
        <v>26.26245533333333</v>
      </c>
      <c r="D9004" t="n">
        <v>0</v>
      </c>
      <c r="E9004" t="n">
        <v>57.74770966666667</v>
      </c>
      <c r="F9004" t="n">
        <v>0</v>
      </c>
      <c r="G9004" t="n">
        <v>31.48525433333334</v>
      </c>
    </row>
    <row r="9005">
      <c r="A9005" s="2" t="n">
        <v>45385.78125</v>
      </c>
      <c r="B9005" t="n">
        <v>286.1798883447369</v>
      </c>
      <c r="C9005" t="n">
        <v>35.33199333333333</v>
      </c>
      <c r="D9005" t="n">
        <v>0</v>
      </c>
      <c r="E9005" t="n">
        <v>56.33017300000001</v>
      </c>
      <c r="F9005" t="n">
        <v>0</v>
      </c>
      <c r="G9005" t="n">
        <v>20.99817966666668</v>
      </c>
    </row>
    <row r="9006">
      <c r="A9006" s="2" t="n">
        <v>45385.79166666666</v>
      </c>
      <c r="B9006" t="n">
        <v>280.6540515903509</v>
      </c>
      <c r="C9006" t="n">
        <v>19.48928933333333</v>
      </c>
      <c r="D9006" t="n">
        <v>0</v>
      </c>
      <c r="E9006" t="n">
        <v>84.50055133333333</v>
      </c>
      <c r="F9006" t="n">
        <v>0</v>
      </c>
      <c r="G9006" t="n">
        <v>65.011262</v>
      </c>
    </row>
    <row r="9007">
      <c r="A9007" s="2" t="n">
        <v>45385.80208333334</v>
      </c>
      <c r="B9007" t="n">
        <v>263.5458247482456</v>
      </c>
      <c r="C9007" t="n">
        <v>11.17874266666666</v>
      </c>
      <c r="D9007" t="n">
        <v>0</v>
      </c>
      <c r="E9007" t="n">
        <v>95.00157</v>
      </c>
      <c r="F9007" t="n">
        <v>0</v>
      </c>
      <c r="G9007" t="n">
        <v>83.82282733333334</v>
      </c>
    </row>
    <row r="9008">
      <c r="A9008" s="2" t="n">
        <v>45385.8125</v>
      </c>
      <c r="B9008" t="n">
        <v>241.4871859763158</v>
      </c>
      <c r="C9008" t="n">
        <v>4.488355333333331</v>
      </c>
      <c r="D9008" t="n">
        <v>0</v>
      </c>
      <c r="E9008" t="n">
        <v>104.0638116666667</v>
      </c>
      <c r="F9008" t="n">
        <v>0</v>
      </c>
      <c r="G9008" t="n">
        <v>99.57545633333334</v>
      </c>
    </row>
    <row r="9009">
      <c r="A9009" s="2" t="n">
        <v>45385.82291666666</v>
      </c>
      <c r="B9009" t="n">
        <v>215.2831185201755</v>
      </c>
      <c r="C9009" t="n">
        <v>2.470003999999989</v>
      </c>
      <c r="D9009" t="n">
        <v>0</v>
      </c>
      <c r="E9009" t="n">
        <v>133.1550043333333</v>
      </c>
      <c r="F9009" t="n">
        <v>0</v>
      </c>
      <c r="G9009" t="n">
        <v>130.6850003333333</v>
      </c>
    </row>
    <row r="9010">
      <c r="A9010" s="2" t="n">
        <v>45385.83333333334</v>
      </c>
      <c r="B9010" t="n">
        <v>180.8923289587719</v>
      </c>
      <c r="C9010" t="n">
        <v>0</v>
      </c>
      <c r="D9010" t="n">
        <v>0</v>
      </c>
      <c r="E9010" t="n">
        <v>103.5025186666667</v>
      </c>
      <c r="F9010" t="n">
        <v>0</v>
      </c>
      <c r="G9010" t="n">
        <v>103.5025186666667</v>
      </c>
    </row>
    <row r="9011">
      <c r="A9011" s="2" t="n">
        <v>45385.84375</v>
      </c>
      <c r="B9011" t="n">
        <v>153.6548240464913</v>
      </c>
      <c r="C9011" t="n">
        <v>0</v>
      </c>
      <c r="D9011" t="n">
        <v>0</v>
      </c>
      <c r="E9011" t="n">
        <v>127.5347653333333</v>
      </c>
      <c r="F9011" t="n">
        <v>0</v>
      </c>
      <c r="G9011" t="n">
        <v>127.5347653333333</v>
      </c>
    </row>
    <row r="9012">
      <c r="A9012" s="2" t="n">
        <v>45385.85416666666</v>
      </c>
      <c r="B9012" t="n">
        <v>120.0930436956141</v>
      </c>
      <c r="C9012" t="n">
        <v>0</v>
      </c>
      <c r="D9012" t="n">
        <v>0</v>
      </c>
      <c r="E9012" t="n">
        <v>125.6331466666667</v>
      </c>
      <c r="F9012" t="n">
        <v>0</v>
      </c>
      <c r="G9012" t="n">
        <v>125.6331466666667</v>
      </c>
    </row>
    <row r="9013">
      <c r="A9013" s="2" t="n">
        <v>45385.86458333334</v>
      </c>
      <c r="B9013" t="n">
        <v>87.03168930964917</v>
      </c>
      <c r="C9013" t="n">
        <v>0.1261243333333368</v>
      </c>
      <c r="D9013" t="n">
        <v>0</v>
      </c>
      <c r="E9013" t="n">
        <v>116.281078</v>
      </c>
      <c r="F9013" t="n">
        <v>0</v>
      </c>
      <c r="G9013" t="n">
        <v>116.1549536666666</v>
      </c>
    </row>
    <row r="9014">
      <c r="A9014" s="2" t="n">
        <v>45385.875</v>
      </c>
      <c r="B9014" t="n">
        <v>56.46459623947374</v>
      </c>
      <c r="C9014" t="n">
        <v>0.1234396666666697</v>
      </c>
      <c r="D9014" t="n">
        <v>0</v>
      </c>
      <c r="E9014" t="n">
        <v>107.0208753333333</v>
      </c>
      <c r="F9014" t="n">
        <v>0</v>
      </c>
      <c r="G9014" t="n">
        <v>106.8974356666667</v>
      </c>
    </row>
    <row r="9015">
      <c r="A9015" s="2" t="n">
        <v>45385.88541666666</v>
      </c>
      <c r="B9015" t="n">
        <v>28.33369211666672</v>
      </c>
      <c r="C9015" t="n">
        <v>0.1229256666666458</v>
      </c>
      <c r="D9015" t="n">
        <v>0</v>
      </c>
      <c r="E9015" t="n">
        <v>101.8216326666667</v>
      </c>
      <c r="F9015" t="n">
        <v>0</v>
      </c>
      <c r="G9015" t="n">
        <v>101.698707</v>
      </c>
    </row>
    <row r="9016">
      <c r="A9016" s="2" t="n">
        <v>45385.89583333334</v>
      </c>
      <c r="B9016" t="n">
        <v>1.570874485087771</v>
      </c>
      <c r="C9016" t="n">
        <v>0.1230946666666455</v>
      </c>
      <c r="D9016" t="n">
        <v>98.97534395666648</v>
      </c>
      <c r="E9016" t="n">
        <v>105.0677616666667</v>
      </c>
      <c r="F9016" t="n">
        <v>0</v>
      </c>
      <c r="G9016" t="n">
        <v>5.96932304333353</v>
      </c>
    </row>
    <row r="9017">
      <c r="A9017" s="2" t="n">
        <v>45385.90625</v>
      </c>
      <c r="B9017" t="n">
        <v>0</v>
      </c>
      <c r="C9017" t="n">
        <v>0.1245859999999936</v>
      </c>
      <c r="D9017" t="n">
        <v>130.7291283333333</v>
      </c>
      <c r="E9017" t="n">
        <v>130.8537143333333</v>
      </c>
      <c r="F9017" t="n">
        <v>0</v>
      </c>
      <c r="G9017" t="n">
        <v>0</v>
      </c>
    </row>
    <row r="9018">
      <c r="A9018" s="2" t="n">
        <v>45385.91666666666</v>
      </c>
      <c r="B9018" t="n">
        <v>0</v>
      </c>
      <c r="C9018" t="n">
        <v>0.1210309999999879</v>
      </c>
      <c r="D9018" t="n">
        <v>133.1661646666667</v>
      </c>
      <c r="E9018" t="n">
        <v>133.2871956666667</v>
      </c>
      <c r="F9018" t="n">
        <v>0</v>
      </c>
      <c r="G9018" t="n">
        <v>0</v>
      </c>
    </row>
    <row r="9019">
      <c r="A9019" s="2" t="n">
        <v>45385.92708333334</v>
      </c>
      <c r="B9019" t="n">
        <v>0</v>
      </c>
      <c r="C9019" t="n">
        <v>0.1177323333333362</v>
      </c>
      <c r="D9019" t="n">
        <v>78.95740600000001</v>
      </c>
      <c r="E9019" t="n">
        <v>79.07513833333334</v>
      </c>
      <c r="F9019" t="n">
        <v>0</v>
      </c>
      <c r="G9019" t="n">
        <v>0</v>
      </c>
    </row>
    <row r="9020">
      <c r="A9020" s="2" t="n">
        <v>45385.9375</v>
      </c>
      <c r="B9020" t="n">
        <v>0</v>
      </c>
      <c r="C9020" t="n">
        <v>0.1219219999999979</v>
      </c>
      <c r="D9020" t="n">
        <v>120.5101933333333</v>
      </c>
      <c r="E9020" t="n">
        <v>120.6321153333333</v>
      </c>
      <c r="F9020" t="n">
        <v>0</v>
      </c>
      <c r="G9020" t="n">
        <v>0</v>
      </c>
    </row>
    <row r="9021">
      <c r="A9021" s="2" t="n">
        <v>45385.94791666666</v>
      </c>
      <c r="B9021" t="n">
        <v>0</v>
      </c>
      <c r="C9021" t="n">
        <v>0.123501333333337</v>
      </c>
      <c r="D9021" t="n">
        <v>138.0617693333333</v>
      </c>
      <c r="E9021" t="n">
        <v>138.1852706666667</v>
      </c>
      <c r="F9021" t="n">
        <v>0</v>
      </c>
      <c r="G9021" t="n">
        <v>0</v>
      </c>
    </row>
    <row r="9022">
      <c r="A9022" s="2" t="n">
        <v>45385.95833333334</v>
      </c>
      <c r="B9022" t="n">
        <v>0</v>
      </c>
      <c r="C9022" t="n">
        <v>0.1217713333333279</v>
      </c>
      <c r="D9022" t="n">
        <v>142.563299</v>
      </c>
      <c r="E9022" t="n">
        <v>142.6850703333333</v>
      </c>
      <c r="F9022" t="n">
        <v>0</v>
      </c>
      <c r="G9022" t="n">
        <v>0</v>
      </c>
    </row>
    <row r="9023">
      <c r="A9023" s="2" t="n">
        <v>45385.96875</v>
      </c>
      <c r="B9023" t="n">
        <v>0</v>
      </c>
      <c r="C9023" t="n">
        <v>0.122399333333334</v>
      </c>
      <c r="D9023" t="n">
        <v>146.5708643333333</v>
      </c>
      <c r="E9023" t="n">
        <v>146.6932636666667</v>
      </c>
      <c r="F9023" t="n">
        <v>0</v>
      </c>
      <c r="G9023" t="n">
        <v>0</v>
      </c>
    </row>
    <row r="9024">
      <c r="A9024" s="2" t="n">
        <v>45385.97916666666</v>
      </c>
      <c r="B9024" t="n">
        <v>0</v>
      </c>
      <c r="C9024" t="n">
        <v>0.1223219999999969</v>
      </c>
      <c r="D9024" t="n">
        <v>136.6240323333333</v>
      </c>
      <c r="E9024" t="n">
        <v>136.7463543333333</v>
      </c>
      <c r="F9024" t="n">
        <v>0</v>
      </c>
      <c r="G9024" t="n">
        <v>0</v>
      </c>
    </row>
    <row r="9025">
      <c r="A9025" s="2" t="n">
        <v>45385.98958333334</v>
      </c>
      <c r="B9025" t="n">
        <v>0</v>
      </c>
      <c r="C9025" t="n">
        <v>0.121863999999988</v>
      </c>
      <c r="D9025" t="n">
        <v>145.574645</v>
      </c>
      <c r="E9025" t="n">
        <v>145.696509</v>
      </c>
      <c r="F9025" t="n">
        <v>0</v>
      </c>
      <c r="G9025" t="n">
        <v>0</v>
      </c>
    </row>
    <row r="9026">
      <c r="A9026" s="2" t="n">
        <v>45386</v>
      </c>
      <c r="B9026" t="n">
        <v>0</v>
      </c>
      <c r="C9026" t="n">
        <v>0.1232776666666666</v>
      </c>
      <c r="D9026" t="n">
        <v>150.7510346666667</v>
      </c>
      <c r="E9026" t="n">
        <v>150.8743123333333</v>
      </c>
      <c r="F9026" t="n">
        <v>0</v>
      </c>
      <c r="G9026" t="n">
        <v>0</v>
      </c>
    </row>
    <row r="9027">
      <c r="A9027" s="2" t="n">
        <v>45386.01041666666</v>
      </c>
      <c r="B9027" t="n">
        <v>0</v>
      </c>
      <c r="C9027" t="n">
        <v>0.1280950000000018</v>
      </c>
      <c r="D9027" t="n">
        <v>187.2521446666667</v>
      </c>
      <c r="E9027" t="n">
        <v>187.3802396666667</v>
      </c>
      <c r="F9027" t="n">
        <v>0</v>
      </c>
      <c r="G9027" t="n">
        <v>0</v>
      </c>
    </row>
    <row r="9028">
      <c r="A9028" s="2" t="n">
        <v>45386.02083333334</v>
      </c>
      <c r="B9028" t="n">
        <v>0</v>
      </c>
      <c r="C9028" t="n">
        <v>0.1229849999999715</v>
      </c>
      <c r="D9028" t="n">
        <v>207.978407</v>
      </c>
      <c r="E9028" t="n">
        <v>208.101392</v>
      </c>
      <c r="F9028" t="n">
        <v>0</v>
      </c>
      <c r="G9028" t="n">
        <v>0</v>
      </c>
    </row>
    <row r="9029">
      <c r="A9029" s="2" t="n">
        <v>45386.03125</v>
      </c>
      <c r="B9029" t="n">
        <v>0</v>
      </c>
      <c r="C9029" t="n">
        <v>0.1228150000000028</v>
      </c>
      <c r="D9029" t="n">
        <v>198.2001583333333</v>
      </c>
      <c r="E9029" t="n">
        <v>198.3229733333333</v>
      </c>
      <c r="F9029" t="n">
        <v>0</v>
      </c>
      <c r="G9029" t="n">
        <v>0</v>
      </c>
    </row>
    <row r="9030">
      <c r="A9030" s="2" t="n">
        <v>45386.04166666666</v>
      </c>
      <c r="B9030" t="n">
        <v>0</v>
      </c>
      <c r="C9030" t="n">
        <v>0.1222410000000025</v>
      </c>
      <c r="D9030" t="n">
        <v>133.603836</v>
      </c>
      <c r="E9030" t="n">
        <v>133.726077</v>
      </c>
      <c r="F9030" t="n">
        <v>0</v>
      </c>
      <c r="G9030" t="n">
        <v>0</v>
      </c>
    </row>
    <row r="9031">
      <c r="A9031" s="2" t="n">
        <v>45386.05208333334</v>
      </c>
      <c r="B9031" t="n">
        <v>0</v>
      </c>
      <c r="C9031" t="n">
        <v>0.1236450000000104</v>
      </c>
      <c r="D9031" t="n">
        <v>153.5481126666666</v>
      </c>
      <c r="E9031" t="n">
        <v>153.6717576666666</v>
      </c>
      <c r="F9031" t="n">
        <v>0</v>
      </c>
      <c r="G9031" t="n">
        <v>0</v>
      </c>
    </row>
    <row r="9032">
      <c r="A9032" s="2" t="n">
        <v>45386.0625</v>
      </c>
      <c r="B9032" t="n">
        <v>0</v>
      </c>
      <c r="C9032" t="n">
        <v>0.1224183333333428</v>
      </c>
      <c r="D9032" t="n">
        <v>149.502175</v>
      </c>
      <c r="E9032" t="n">
        <v>149.6245933333333</v>
      </c>
      <c r="F9032" t="n">
        <v>0</v>
      </c>
      <c r="G9032" t="n">
        <v>0</v>
      </c>
    </row>
    <row r="9033">
      <c r="A9033" s="2" t="n">
        <v>45386.07291666666</v>
      </c>
      <c r="B9033" t="n">
        <v>0</v>
      </c>
      <c r="C9033" t="n">
        <v>0.1231943333333447</v>
      </c>
      <c r="D9033" t="n">
        <v>149.9707896666666</v>
      </c>
      <c r="E9033" t="n">
        <v>150.093984</v>
      </c>
      <c r="F9033" t="n">
        <v>0</v>
      </c>
      <c r="G9033" t="n">
        <v>0</v>
      </c>
    </row>
    <row r="9034">
      <c r="A9034" s="2" t="n">
        <v>45386.08333333334</v>
      </c>
      <c r="B9034" t="n">
        <v>0</v>
      </c>
      <c r="C9034" t="n">
        <v>0.1232893333333323</v>
      </c>
      <c r="D9034" t="n">
        <v>155.9268093333333</v>
      </c>
      <c r="E9034" t="n">
        <v>156.0500986666667</v>
      </c>
      <c r="F9034" t="n">
        <v>0</v>
      </c>
      <c r="G9034" t="n">
        <v>0</v>
      </c>
    </row>
    <row r="9035">
      <c r="A9035" s="2" t="n">
        <v>45386.09375</v>
      </c>
      <c r="B9035" t="n">
        <v>0</v>
      </c>
      <c r="C9035" t="n">
        <v>0.1228593333333095</v>
      </c>
      <c r="D9035" t="n">
        <v>154.345496</v>
      </c>
      <c r="E9035" t="n">
        <v>154.4683553333333</v>
      </c>
      <c r="F9035" t="n">
        <v>0</v>
      </c>
      <c r="G9035" t="n">
        <v>0</v>
      </c>
    </row>
    <row r="9036">
      <c r="A9036" s="2" t="n">
        <v>45386.10416666666</v>
      </c>
      <c r="B9036" t="n">
        <v>0</v>
      </c>
      <c r="C9036" t="n">
        <v>0.1233310000000074</v>
      </c>
      <c r="D9036" t="n">
        <v>159.8137723333333</v>
      </c>
      <c r="E9036" t="n">
        <v>159.9371033333333</v>
      </c>
      <c r="F9036" t="n">
        <v>0</v>
      </c>
      <c r="G9036" t="n">
        <v>0</v>
      </c>
    </row>
    <row r="9037">
      <c r="A9037" s="2" t="n">
        <v>45386.11458333334</v>
      </c>
      <c r="B9037" t="n">
        <v>0</v>
      </c>
      <c r="C9037" t="n">
        <v>0.1225756666666769</v>
      </c>
      <c r="D9037" t="n">
        <v>154.897621</v>
      </c>
      <c r="E9037" t="n">
        <v>155.0201966666667</v>
      </c>
      <c r="F9037" t="n">
        <v>0</v>
      </c>
      <c r="G9037" t="n">
        <v>0</v>
      </c>
    </row>
    <row r="9038">
      <c r="A9038" s="2" t="n">
        <v>45386.125</v>
      </c>
      <c r="B9038" t="n">
        <v>0</v>
      </c>
      <c r="C9038" t="n">
        <v>0.1228066666666621</v>
      </c>
      <c r="D9038" t="n">
        <v>155.2310726666667</v>
      </c>
      <c r="E9038" t="n">
        <v>155.3538793333333</v>
      </c>
      <c r="F9038" t="n">
        <v>0</v>
      </c>
      <c r="G9038" t="n">
        <v>0</v>
      </c>
    </row>
    <row r="9039">
      <c r="A9039" s="2" t="n">
        <v>45386.13541666666</v>
      </c>
      <c r="B9039" t="n">
        <v>0</v>
      </c>
      <c r="C9039" t="n">
        <v>0.1212006666666241</v>
      </c>
      <c r="D9039" t="n">
        <v>156.8273953333334</v>
      </c>
      <c r="E9039" t="n">
        <v>156.948596</v>
      </c>
      <c r="F9039" t="n">
        <v>0</v>
      </c>
      <c r="G9039" t="n">
        <v>0</v>
      </c>
    </row>
    <row r="9040">
      <c r="A9040" s="2" t="n">
        <v>45386.14583333334</v>
      </c>
      <c r="B9040" t="n">
        <v>0</v>
      </c>
      <c r="C9040" t="n">
        <v>0.1242566666666676</v>
      </c>
      <c r="D9040" t="n">
        <v>155.713843</v>
      </c>
      <c r="E9040" t="n">
        <v>155.8380996666666</v>
      </c>
      <c r="F9040" t="n">
        <v>0</v>
      </c>
      <c r="G9040" t="n">
        <v>0</v>
      </c>
    </row>
    <row r="9041">
      <c r="A9041" s="2" t="n">
        <v>45386.15625</v>
      </c>
      <c r="B9041" t="n">
        <v>0</v>
      </c>
      <c r="C9041" t="n">
        <v>0.1232839999999982</v>
      </c>
      <c r="D9041" t="n">
        <v>124.0627023333333</v>
      </c>
      <c r="E9041" t="n">
        <v>124.1859863333333</v>
      </c>
      <c r="F9041" t="n">
        <v>0</v>
      </c>
      <c r="G9041" t="n">
        <v>0</v>
      </c>
    </row>
    <row r="9042">
      <c r="A9042" s="2" t="n">
        <v>45386.16666666666</v>
      </c>
      <c r="B9042" t="n">
        <v>0</v>
      </c>
      <c r="C9042" t="n">
        <v>0.1189476666666565</v>
      </c>
      <c r="D9042" t="n">
        <v>95.35108133333333</v>
      </c>
      <c r="E9042" t="n">
        <v>95.47002899999998</v>
      </c>
      <c r="F9042" t="n">
        <v>0</v>
      </c>
      <c r="G9042" t="n">
        <v>0</v>
      </c>
    </row>
    <row r="9043">
      <c r="A9043" s="2" t="n">
        <v>45386.17708333334</v>
      </c>
      <c r="B9043" t="n">
        <v>0</v>
      </c>
      <c r="C9043" t="n">
        <v>0.1188549999999822</v>
      </c>
      <c r="D9043" t="n">
        <v>101.8340453333333</v>
      </c>
      <c r="E9043" t="n">
        <v>101.9529003333333</v>
      </c>
      <c r="F9043" t="n">
        <v>0</v>
      </c>
      <c r="G9043" t="n">
        <v>0</v>
      </c>
    </row>
    <row r="9044">
      <c r="A9044" s="2" t="n">
        <v>45386.1875</v>
      </c>
      <c r="B9044" t="n">
        <v>0</v>
      </c>
      <c r="C9044" t="n">
        <v>0.1214659999999981</v>
      </c>
      <c r="D9044" t="n">
        <v>136.0174236666666</v>
      </c>
      <c r="E9044" t="n">
        <v>136.1388896666666</v>
      </c>
      <c r="F9044" t="n">
        <v>0</v>
      </c>
      <c r="G9044" t="n">
        <v>0</v>
      </c>
    </row>
    <row r="9045">
      <c r="A9045" s="2" t="n">
        <v>45386.19791666666</v>
      </c>
      <c r="B9045" t="n">
        <v>0</v>
      </c>
      <c r="C9045" t="n">
        <v>0.1231206666666651</v>
      </c>
      <c r="D9045" t="n">
        <v>143.504081</v>
      </c>
      <c r="E9045" t="n">
        <v>143.6272016666667</v>
      </c>
      <c r="F9045" t="n">
        <v>0</v>
      </c>
      <c r="G9045" t="n">
        <v>0</v>
      </c>
    </row>
    <row r="9046">
      <c r="A9046" s="2" t="n">
        <v>45386.20833333334</v>
      </c>
      <c r="B9046" t="n">
        <v>0</v>
      </c>
      <c r="C9046" t="n">
        <v>0.1227069999999912</v>
      </c>
      <c r="D9046" t="n">
        <v>133.09171</v>
      </c>
      <c r="E9046" t="n">
        <v>133.214417</v>
      </c>
      <c r="F9046" t="n">
        <v>0</v>
      </c>
      <c r="G9046" t="n">
        <v>0</v>
      </c>
    </row>
    <row r="9047">
      <c r="A9047" s="2" t="n">
        <v>45386.21875</v>
      </c>
      <c r="B9047" t="n">
        <v>0</v>
      </c>
      <c r="C9047" t="n">
        <v>0.1222509999999914</v>
      </c>
      <c r="D9047" t="n">
        <v>105.2557453333333</v>
      </c>
      <c r="E9047" t="n">
        <v>105.3779963333333</v>
      </c>
      <c r="F9047" t="n">
        <v>0</v>
      </c>
      <c r="G9047" t="n">
        <v>0</v>
      </c>
    </row>
    <row r="9048">
      <c r="A9048" s="2" t="n">
        <v>45386.22916666666</v>
      </c>
      <c r="B9048" t="n">
        <v>0</v>
      </c>
      <c r="C9048" t="n">
        <v>0.1185063333333289</v>
      </c>
      <c r="D9048" t="n">
        <v>94.62259066666668</v>
      </c>
      <c r="E9048" t="n">
        <v>94.74109700000001</v>
      </c>
      <c r="F9048" t="n">
        <v>0</v>
      </c>
      <c r="G9048" t="n">
        <v>0</v>
      </c>
    </row>
    <row r="9049">
      <c r="A9049" s="2" t="n">
        <v>45386.23958333334</v>
      </c>
      <c r="B9049" t="n">
        <v>0</v>
      </c>
      <c r="C9049" t="n">
        <v>0.1214870000000019</v>
      </c>
      <c r="D9049" t="n">
        <v>93.79171000000001</v>
      </c>
      <c r="E9049" t="n">
        <v>93.91319700000001</v>
      </c>
      <c r="F9049" t="n">
        <v>0</v>
      </c>
      <c r="G9049" t="n">
        <v>0</v>
      </c>
    </row>
    <row r="9050">
      <c r="A9050" s="2" t="n">
        <v>45386.25</v>
      </c>
      <c r="B9050" t="n">
        <v>0</v>
      </c>
      <c r="C9050" t="n">
        <v>0.1212660000000056</v>
      </c>
      <c r="D9050" t="n">
        <v>96.50510999999999</v>
      </c>
      <c r="E9050" t="n">
        <v>96.62637599999999</v>
      </c>
      <c r="F9050" t="n">
        <v>0</v>
      </c>
      <c r="G9050" t="n">
        <v>0</v>
      </c>
    </row>
    <row r="9051">
      <c r="A9051" s="2" t="n">
        <v>45386.26041666666</v>
      </c>
      <c r="B9051" t="n">
        <v>0</v>
      </c>
      <c r="C9051" t="n">
        <v>0.1247026666666642</v>
      </c>
      <c r="D9051" t="n">
        <v>96.37652399999997</v>
      </c>
      <c r="E9051" t="n">
        <v>96.50122666666664</v>
      </c>
      <c r="F9051" t="n">
        <v>0</v>
      </c>
      <c r="G9051" t="n">
        <v>0</v>
      </c>
    </row>
    <row r="9052">
      <c r="A9052" s="2" t="n">
        <v>45386.27083333334</v>
      </c>
      <c r="B9052" t="n">
        <v>0</v>
      </c>
      <c r="C9052" t="n">
        <v>0.1256869999999992</v>
      </c>
      <c r="D9052" t="n">
        <v>89.62700866666665</v>
      </c>
      <c r="E9052" t="n">
        <v>89.75269566666665</v>
      </c>
      <c r="F9052" t="n">
        <v>0</v>
      </c>
      <c r="G9052" t="n">
        <v>0</v>
      </c>
    </row>
    <row r="9053">
      <c r="A9053" s="2" t="n">
        <v>45386.28125</v>
      </c>
      <c r="B9053" t="n">
        <v>0</v>
      </c>
      <c r="C9053" t="n">
        <v>0.1272289999999998</v>
      </c>
      <c r="D9053" t="n">
        <v>91.95041666666667</v>
      </c>
      <c r="E9053" t="n">
        <v>92.07764566666667</v>
      </c>
      <c r="F9053" t="n">
        <v>0</v>
      </c>
      <c r="G9053" t="n">
        <v>0</v>
      </c>
    </row>
    <row r="9054">
      <c r="A9054" s="2" t="n">
        <v>45386.29166666666</v>
      </c>
      <c r="B9054" t="n">
        <v>0</v>
      </c>
      <c r="C9054" t="n">
        <v>0.09121833333333029</v>
      </c>
      <c r="D9054" t="n">
        <v>88.94181433333333</v>
      </c>
      <c r="E9054" t="n">
        <v>89.03303266666666</v>
      </c>
      <c r="F9054" t="n">
        <v>0</v>
      </c>
      <c r="G9054" t="n">
        <v>0</v>
      </c>
    </row>
    <row r="9055">
      <c r="A9055" s="2" t="n">
        <v>45386.30208333334</v>
      </c>
      <c r="B9055" t="n">
        <v>0</v>
      </c>
      <c r="C9055" t="n">
        <v>0.2652036666666646</v>
      </c>
      <c r="D9055" t="n">
        <v>97.95392233333334</v>
      </c>
      <c r="E9055" t="n">
        <v>98.219126</v>
      </c>
      <c r="F9055" t="n">
        <v>0</v>
      </c>
      <c r="G9055" t="n">
        <v>0</v>
      </c>
    </row>
    <row r="9056">
      <c r="A9056" s="2" t="n">
        <v>45386.3125</v>
      </c>
      <c r="B9056" t="n">
        <v>0</v>
      </c>
      <c r="C9056" t="n">
        <v>3.563268666666673</v>
      </c>
      <c r="D9056" t="n">
        <v>124.6090613333333</v>
      </c>
      <c r="E9056" t="n">
        <v>128.17233</v>
      </c>
      <c r="F9056" t="n">
        <v>0</v>
      </c>
      <c r="G9056" t="n">
        <v>0</v>
      </c>
    </row>
    <row r="9057">
      <c r="A9057" s="2" t="n">
        <v>45386.32291666666</v>
      </c>
      <c r="B9057" t="n">
        <v>0</v>
      </c>
      <c r="C9057" t="n">
        <v>11.53988333333334</v>
      </c>
      <c r="D9057" t="n">
        <v>115.2778973333333</v>
      </c>
      <c r="E9057" t="n">
        <v>126.8177806666666</v>
      </c>
      <c r="F9057" t="n">
        <v>0</v>
      </c>
      <c r="G9057" t="n">
        <v>0</v>
      </c>
    </row>
    <row r="9058">
      <c r="A9058" s="2" t="n">
        <v>45386.33333333334</v>
      </c>
      <c r="B9058" t="n">
        <v>0</v>
      </c>
      <c r="C9058" t="n">
        <v>30.50951466666666</v>
      </c>
      <c r="D9058" t="n">
        <v>70.58920133333331</v>
      </c>
      <c r="E9058" t="n">
        <v>101.098716</v>
      </c>
      <c r="F9058" t="n">
        <v>0</v>
      </c>
      <c r="G9058" t="n">
        <v>0</v>
      </c>
    </row>
    <row r="9059">
      <c r="A9059" s="2" t="n">
        <v>45386.34375</v>
      </c>
      <c r="B9059" t="n">
        <v>0</v>
      </c>
      <c r="C9059" t="n">
        <v>28.047036</v>
      </c>
      <c r="D9059" t="n">
        <v>53.37072466666665</v>
      </c>
      <c r="E9059" t="n">
        <v>81.41776066666665</v>
      </c>
      <c r="F9059" t="n">
        <v>0</v>
      </c>
      <c r="G9059" t="n">
        <v>0</v>
      </c>
    </row>
    <row r="9060">
      <c r="A9060" s="2" t="n">
        <v>45386.35416666666</v>
      </c>
      <c r="B9060" t="n">
        <v>0</v>
      </c>
      <c r="C9060" t="n">
        <v>38.60409733333333</v>
      </c>
      <c r="D9060" t="n">
        <v>0.7830816666666607</v>
      </c>
      <c r="E9060" t="n">
        <v>39.38717899999999</v>
      </c>
      <c r="F9060" t="n">
        <v>0</v>
      </c>
      <c r="G9060" t="n">
        <v>0</v>
      </c>
    </row>
    <row r="9061">
      <c r="A9061" s="2" t="n">
        <v>45386.36458333334</v>
      </c>
      <c r="B9061" t="n">
        <v>0</v>
      </c>
      <c r="C9061" t="n">
        <v>9.284791666666678</v>
      </c>
      <c r="D9061" t="n">
        <v>0</v>
      </c>
      <c r="E9061" t="n">
        <v>9.284791666666678</v>
      </c>
      <c r="F9061" t="n">
        <v>0</v>
      </c>
      <c r="G9061" t="n">
        <v>0</v>
      </c>
    </row>
    <row r="9062">
      <c r="A9062" s="2" t="n">
        <v>45386.375</v>
      </c>
      <c r="B9062" t="n">
        <v>0</v>
      </c>
      <c r="C9062" t="n">
        <v>26.39422533333334</v>
      </c>
      <c r="D9062" t="n">
        <v>0</v>
      </c>
      <c r="E9062" t="n">
        <v>26.39422533333334</v>
      </c>
      <c r="F9062" t="n">
        <v>0</v>
      </c>
      <c r="G9062" t="n">
        <v>0</v>
      </c>
    </row>
    <row r="9063">
      <c r="A9063" s="2" t="n">
        <v>45386.38541666666</v>
      </c>
      <c r="B9063" t="n">
        <v>0</v>
      </c>
      <c r="C9063" t="n">
        <v>31.28749400000001</v>
      </c>
      <c r="D9063" t="n">
        <v>0</v>
      </c>
      <c r="E9063" t="n">
        <v>31.28749400000001</v>
      </c>
      <c r="F9063" t="n">
        <v>0</v>
      </c>
      <c r="G9063" t="n">
        <v>0</v>
      </c>
    </row>
    <row r="9064">
      <c r="A9064" s="2" t="n">
        <v>45386.39583333334</v>
      </c>
      <c r="B9064" t="n">
        <v>0</v>
      </c>
      <c r="C9064" t="n">
        <v>8.408879999999996</v>
      </c>
      <c r="D9064" t="n">
        <v>0</v>
      </c>
      <c r="E9064" t="n">
        <v>8.408879999999996</v>
      </c>
      <c r="F9064" t="n">
        <v>0</v>
      </c>
      <c r="G9064" t="n">
        <v>0</v>
      </c>
    </row>
    <row r="9065">
      <c r="A9065" s="2" t="n">
        <v>45386.40625</v>
      </c>
      <c r="B9065" t="n">
        <v>0</v>
      </c>
      <c r="C9065" t="n">
        <v>0</v>
      </c>
      <c r="D9065" t="n">
        <v>0</v>
      </c>
      <c r="E9065" t="n">
        <v>-55.68300266666665</v>
      </c>
      <c r="F9065" t="n">
        <v>384.0207080459772</v>
      </c>
      <c r="G9065" t="n">
        <v>328.3377053793105</v>
      </c>
    </row>
    <row r="9066">
      <c r="A9066" s="2" t="n">
        <v>45386.41666666666</v>
      </c>
      <c r="B9066" t="n">
        <v>0</v>
      </c>
      <c r="C9066" t="n">
        <v>0</v>
      </c>
      <c r="D9066" t="n">
        <v>0</v>
      </c>
      <c r="E9066" t="n">
        <v>-49.18087733333331</v>
      </c>
      <c r="F9066" t="n">
        <v>49.18087733333332</v>
      </c>
      <c r="G9066" t="n">
        <v>0</v>
      </c>
    </row>
    <row r="9067">
      <c r="A9067" s="2" t="n">
        <v>45386.42708333334</v>
      </c>
      <c r="B9067" t="n">
        <v>11.0656974</v>
      </c>
      <c r="C9067" t="n">
        <v>0</v>
      </c>
      <c r="D9067" t="n">
        <v>0</v>
      </c>
      <c r="E9067" t="n">
        <v>-64.87807333333335</v>
      </c>
      <c r="F9067" t="n">
        <v>64.87807333333335</v>
      </c>
      <c r="G9067" t="n">
        <v>0</v>
      </c>
    </row>
    <row r="9068">
      <c r="A9068" s="2" t="n">
        <v>45386.4375</v>
      </c>
      <c r="B9068" t="n">
        <v>25.6632639</v>
      </c>
      <c r="C9068" t="n">
        <v>0</v>
      </c>
      <c r="D9068" t="n">
        <v>0</v>
      </c>
      <c r="E9068" t="n">
        <v>-77.32175233333334</v>
      </c>
      <c r="F9068" t="n">
        <v>77.32175233333335</v>
      </c>
      <c r="G9068" t="n">
        <v>0</v>
      </c>
    </row>
    <row r="9069">
      <c r="A9069" s="2" t="n">
        <v>45386.44791666666</v>
      </c>
      <c r="B9069" t="n">
        <v>43.06065817500001</v>
      </c>
      <c r="C9069" t="n">
        <v>0</v>
      </c>
      <c r="D9069" t="n">
        <v>0</v>
      </c>
      <c r="E9069" t="n">
        <v>-74.91849766666665</v>
      </c>
      <c r="F9069" t="n">
        <v>74.91849766666665</v>
      </c>
      <c r="G9069" t="n">
        <v>0</v>
      </c>
    </row>
    <row r="9070">
      <c r="A9070" s="2" t="n">
        <v>45386.45833333334</v>
      </c>
      <c r="B9070" t="n">
        <v>59.91732015</v>
      </c>
      <c r="C9070" t="n">
        <v>0</v>
      </c>
      <c r="D9070" t="n">
        <v>0</v>
      </c>
      <c r="E9070" t="n">
        <v>-73.961214</v>
      </c>
      <c r="F9070" t="n">
        <v>73.961214</v>
      </c>
      <c r="G9070" t="n">
        <v>0</v>
      </c>
    </row>
    <row r="9071">
      <c r="A9071" s="2" t="n">
        <v>45386.46875</v>
      </c>
      <c r="B9071" t="n">
        <v>76.5585933</v>
      </c>
      <c r="C9071" t="n">
        <v>0</v>
      </c>
      <c r="D9071" t="n">
        <v>0</v>
      </c>
      <c r="E9071" t="n">
        <v>-36.32956799999999</v>
      </c>
      <c r="F9071" t="n">
        <v>36.32956799999999</v>
      </c>
      <c r="G9071" t="n">
        <v>0</v>
      </c>
    </row>
    <row r="9072">
      <c r="A9072" s="2" t="n">
        <v>45386.47916666666</v>
      </c>
      <c r="B9072" t="n">
        <v>84.7327461</v>
      </c>
      <c r="C9072" t="n">
        <v>0</v>
      </c>
      <c r="D9072" t="n">
        <v>0</v>
      </c>
      <c r="E9072" t="n">
        <v>-12.14289099999996</v>
      </c>
      <c r="F9072" t="n">
        <v>12.14289099999997</v>
      </c>
      <c r="G9072" t="n">
        <v>0</v>
      </c>
    </row>
    <row r="9073">
      <c r="A9073" s="2" t="n">
        <v>45386.48958333334</v>
      </c>
      <c r="B9073" t="n">
        <v>87.464896575</v>
      </c>
      <c r="C9073" t="n">
        <v>0</v>
      </c>
      <c r="D9073" t="n">
        <v>0</v>
      </c>
      <c r="E9073" t="n">
        <v>-41.48787499999999</v>
      </c>
      <c r="F9073" t="n">
        <v>41.48787499999999</v>
      </c>
      <c r="G9073" t="n">
        <v>0</v>
      </c>
    </row>
    <row r="9074">
      <c r="A9074" s="2" t="n">
        <v>45386.5</v>
      </c>
      <c r="B9074" t="n">
        <v>96.79966845</v>
      </c>
      <c r="C9074" t="n">
        <v>130.4103416140344</v>
      </c>
      <c r="D9074" t="n">
        <v>0</v>
      </c>
      <c r="E9074" t="n">
        <v>-89.22138066666665</v>
      </c>
      <c r="F9074" t="n">
        <v>219.631722280701</v>
      </c>
      <c r="G9074" t="n">
        <v>0</v>
      </c>
    </row>
    <row r="9075">
      <c r="A9075" s="2" t="n">
        <v>45386.51041666666</v>
      </c>
      <c r="B9075" t="n">
        <v>146.2168059631578</v>
      </c>
      <c r="C9075" t="n">
        <v>185.3362243333333</v>
      </c>
      <c r="D9075" t="n">
        <v>0</v>
      </c>
      <c r="E9075" t="n">
        <v>-127.7403726666667</v>
      </c>
      <c r="F9075" t="n">
        <v>313.076597</v>
      </c>
      <c r="G9075" t="n">
        <v>0</v>
      </c>
    </row>
    <row r="9076">
      <c r="A9076" s="2" t="n">
        <v>45386.52083333334</v>
      </c>
      <c r="B9076" t="n">
        <v>216.6590402881577</v>
      </c>
      <c r="C9076" t="n">
        <v>153.836979</v>
      </c>
      <c r="D9076" t="n">
        <v>0</v>
      </c>
      <c r="E9076" t="n">
        <v>-101.3442176666667</v>
      </c>
      <c r="F9076" t="n">
        <v>255.1811966666667</v>
      </c>
      <c r="G9076" t="n">
        <v>0</v>
      </c>
    </row>
    <row r="9077">
      <c r="A9077" s="2" t="n">
        <v>45386.53125</v>
      </c>
      <c r="B9077" t="n">
        <v>274.0748095381578</v>
      </c>
      <c r="C9077" t="n">
        <v>157.7942396666667</v>
      </c>
      <c r="D9077" t="n">
        <v>0</v>
      </c>
      <c r="E9077" t="n">
        <v>-94.37718899999999</v>
      </c>
      <c r="F9077" t="n">
        <v>252.1714286666667</v>
      </c>
      <c r="G9077" t="n">
        <v>0</v>
      </c>
    </row>
    <row r="9078">
      <c r="A9078" s="2" t="n">
        <v>45386.54166666666</v>
      </c>
      <c r="B9078" t="n">
        <v>330.8133809881577</v>
      </c>
      <c r="C9078" t="n">
        <v>204.4100836666667</v>
      </c>
      <c r="D9078" t="n">
        <v>0</v>
      </c>
      <c r="E9078" t="n">
        <v>-138.932872</v>
      </c>
      <c r="F9078" t="n">
        <v>343.3429556666666</v>
      </c>
      <c r="G9078" t="n">
        <v>0</v>
      </c>
    </row>
    <row r="9079">
      <c r="A9079" s="2" t="n">
        <v>45386.55208333334</v>
      </c>
      <c r="B9079" t="n">
        <v>408.0655460131578</v>
      </c>
      <c r="C9079" t="n">
        <v>151.9937503333333</v>
      </c>
      <c r="D9079" t="n">
        <v>0</v>
      </c>
      <c r="E9079" t="n">
        <v>-84.267758</v>
      </c>
      <c r="F9079" t="n">
        <v>236.2615083333333</v>
      </c>
      <c r="G9079" t="n">
        <v>0</v>
      </c>
    </row>
    <row r="9080">
      <c r="A9080" s="2" t="n">
        <v>45386.5625</v>
      </c>
      <c r="B9080" t="n">
        <v>461.2243853881578</v>
      </c>
      <c r="C9080" t="n">
        <v>118.475073</v>
      </c>
      <c r="D9080" t="n">
        <v>0</v>
      </c>
      <c r="E9080" t="n">
        <v>-49.13436733333333</v>
      </c>
      <c r="F9080" t="n">
        <v>167.6094403333333</v>
      </c>
      <c r="G9080" t="n">
        <v>0</v>
      </c>
    </row>
    <row r="9081">
      <c r="A9081" s="2" t="n">
        <v>45386.57291666666</v>
      </c>
      <c r="B9081" t="n">
        <v>498.9365094631578</v>
      </c>
      <c r="C9081" t="n">
        <v>203.6139583333334</v>
      </c>
      <c r="D9081" t="n">
        <v>0</v>
      </c>
      <c r="E9081" t="n">
        <v>-134.4267106666667</v>
      </c>
      <c r="F9081" t="n">
        <v>338.040669</v>
      </c>
      <c r="G9081" t="n">
        <v>0</v>
      </c>
    </row>
    <row r="9082">
      <c r="A9082" s="2" t="n">
        <v>45386.58333333334</v>
      </c>
      <c r="B9082" t="n">
        <v>574.9956599881579</v>
      </c>
      <c r="C9082" t="n">
        <v>249.1200623333333</v>
      </c>
      <c r="D9082" t="n">
        <v>0</v>
      </c>
      <c r="E9082" t="n">
        <v>-170.6898673333334</v>
      </c>
      <c r="F9082" t="n">
        <v>419.8099296666667</v>
      </c>
      <c r="G9082" t="n">
        <v>0</v>
      </c>
    </row>
    <row r="9083">
      <c r="A9083" s="2" t="n">
        <v>45386.59375</v>
      </c>
      <c r="B9083" t="n">
        <v>669.4528941631578</v>
      </c>
      <c r="C9083" t="n">
        <v>181.186333</v>
      </c>
      <c r="D9083" t="n">
        <v>0</v>
      </c>
      <c r="E9083" t="n">
        <v>-99.85800733333332</v>
      </c>
      <c r="F9083" t="n">
        <v>281.0443403333333</v>
      </c>
      <c r="G9083" t="n">
        <v>0</v>
      </c>
    </row>
    <row r="9084">
      <c r="A9084" s="2" t="n">
        <v>45386.60416666666</v>
      </c>
      <c r="B9084" t="n">
        <v>732.6878707381577</v>
      </c>
      <c r="C9084" t="n">
        <v>121.811354</v>
      </c>
      <c r="D9084" t="n">
        <v>0</v>
      </c>
      <c r="E9084" t="n">
        <v>1.126174333333338</v>
      </c>
      <c r="F9084" t="n">
        <v>120.6851796666667</v>
      </c>
      <c r="G9084" t="n">
        <v>0</v>
      </c>
    </row>
    <row r="9085">
      <c r="A9085" s="2" t="n">
        <v>45386.61458333334</v>
      </c>
      <c r="B9085" t="n">
        <v>759.8420361631577</v>
      </c>
      <c r="C9085" t="n">
        <v>115.231724</v>
      </c>
      <c r="D9085" t="n">
        <v>0</v>
      </c>
      <c r="E9085" t="n">
        <v>19.13860633333336</v>
      </c>
      <c r="F9085" t="n">
        <v>96.09311766666663</v>
      </c>
      <c r="G9085" t="n">
        <v>0</v>
      </c>
    </row>
    <row r="9086">
      <c r="A9086" s="2" t="n">
        <v>45386.625</v>
      </c>
      <c r="B9086" t="n">
        <v>781.4629876381578</v>
      </c>
      <c r="C9086" t="n">
        <v>109.0391793333333</v>
      </c>
      <c r="D9086" t="n">
        <v>0</v>
      </c>
      <c r="E9086" t="n">
        <v>21.47010966666667</v>
      </c>
      <c r="F9086" t="n">
        <v>87.56906966666666</v>
      </c>
      <c r="G9086" t="n">
        <v>0</v>
      </c>
    </row>
    <row r="9087">
      <c r="A9087" s="2" t="n">
        <v>45386.63541666666</v>
      </c>
      <c r="B9087" t="n">
        <v>801.1660283131578</v>
      </c>
      <c r="C9087" t="n">
        <v>83.71942466666667</v>
      </c>
      <c r="D9087" t="n">
        <v>0</v>
      </c>
      <c r="E9087" t="n">
        <v>30.42953633333333</v>
      </c>
      <c r="F9087" t="n">
        <v>53.28988833333334</v>
      </c>
      <c r="G9087" t="n">
        <v>0</v>
      </c>
    </row>
    <row r="9088">
      <c r="A9088" s="2" t="n">
        <v>45386.64583333334</v>
      </c>
      <c r="B9088" t="n">
        <v>813.1562531881578</v>
      </c>
      <c r="C9088" t="n">
        <v>67.71344533333334</v>
      </c>
      <c r="D9088" t="n">
        <v>0</v>
      </c>
      <c r="E9088" t="n">
        <v>23.55394800000001</v>
      </c>
      <c r="F9088" t="n">
        <v>44.15949733333333</v>
      </c>
      <c r="G9088" t="n">
        <v>0</v>
      </c>
    </row>
    <row r="9089">
      <c r="A9089" s="2" t="n">
        <v>45386.65625</v>
      </c>
      <c r="B9089" t="n">
        <v>823.0921400881579</v>
      </c>
      <c r="C9089" t="n">
        <v>58.09970066666666</v>
      </c>
      <c r="D9089" t="n">
        <v>0</v>
      </c>
      <c r="E9089" t="n">
        <v>32.798844</v>
      </c>
      <c r="F9089" t="n">
        <v>25.30085666666666</v>
      </c>
      <c r="G9089" t="n">
        <v>0</v>
      </c>
    </row>
    <row r="9090">
      <c r="A9090" s="2" t="n">
        <v>45386.66666666666</v>
      </c>
      <c r="B9090" t="n">
        <v>828.7848328381579</v>
      </c>
      <c r="C9090" t="n">
        <v>58.49991133333333</v>
      </c>
      <c r="D9090" t="n">
        <v>0</v>
      </c>
      <c r="E9090" t="n">
        <v>43.11732266666667</v>
      </c>
      <c r="F9090" t="n">
        <v>15.38258866666666</v>
      </c>
      <c r="G9090" t="n">
        <v>0</v>
      </c>
    </row>
    <row r="9091">
      <c r="A9091" s="2" t="n">
        <v>45386.67708333334</v>
      </c>
      <c r="B9091" t="n">
        <v>832.2459152881579</v>
      </c>
      <c r="C9091" t="n">
        <v>66.68247133333332</v>
      </c>
      <c r="D9091" t="n">
        <v>0</v>
      </c>
      <c r="E9091" t="n">
        <v>38.70990666666665</v>
      </c>
      <c r="F9091" t="n">
        <v>27.97256466666667</v>
      </c>
      <c r="G9091" t="n">
        <v>0</v>
      </c>
    </row>
    <row r="9092">
      <c r="A9092" s="2" t="n">
        <v>45386.6875</v>
      </c>
      <c r="B9092" t="n">
        <v>838.5397423381578</v>
      </c>
      <c r="C9092" t="n">
        <v>84.25608033333334</v>
      </c>
      <c r="D9092" t="n">
        <v>0</v>
      </c>
      <c r="E9092" t="n">
        <v>21.82918733333332</v>
      </c>
      <c r="F9092" t="n">
        <v>62.42689300000002</v>
      </c>
      <c r="G9092" t="n">
        <v>0</v>
      </c>
    </row>
    <row r="9093">
      <c r="A9093" s="2" t="n">
        <v>45386.69791666666</v>
      </c>
      <c r="B9093" t="n">
        <v>852.5857932631578</v>
      </c>
      <c r="C9093" t="n">
        <v>88.27413766666668</v>
      </c>
      <c r="D9093" t="n">
        <v>0</v>
      </c>
      <c r="E9093" t="n">
        <v>18.429558</v>
      </c>
      <c r="F9093" t="n">
        <v>69.84457966666668</v>
      </c>
      <c r="G9093" t="n">
        <v>0</v>
      </c>
    </row>
    <row r="9094">
      <c r="A9094" s="2" t="n">
        <v>45386.70833333334</v>
      </c>
      <c r="B9094" t="n">
        <v>868.3008236881578</v>
      </c>
      <c r="C9094" t="n">
        <v>89.53289566666666</v>
      </c>
      <c r="D9094" t="n">
        <v>0</v>
      </c>
      <c r="E9094" t="n">
        <v>14.85947433333334</v>
      </c>
      <c r="F9094" t="n">
        <v>74.67342133333332</v>
      </c>
      <c r="G9094" t="n">
        <v>0</v>
      </c>
    </row>
    <row r="9095">
      <c r="A9095" s="2" t="n">
        <v>45386.71875</v>
      </c>
      <c r="B9095" t="n">
        <v>885.1023434881579</v>
      </c>
      <c r="C9095" t="n">
        <v>135.3014636666667</v>
      </c>
      <c r="D9095" t="n">
        <v>0</v>
      </c>
      <c r="E9095" t="n">
        <v>-36.48477566666665</v>
      </c>
      <c r="F9095" t="n">
        <v>171.7862393333333</v>
      </c>
      <c r="G9095" t="n">
        <v>0</v>
      </c>
    </row>
    <row r="9096">
      <c r="A9096" s="2" t="n">
        <v>45386.72916666666</v>
      </c>
      <c r="B9096" t="n">
        <v>923.7542473381579</v>
      </c>
      <c r="C9096" t="n">
        <v>109.2877243333333</v>
      </c>
      <c r="D9096" t="n">
        <v>0</v>
      </c>
      <c r="E9096" t="n">
        <v>-2.201953333333321</v>
      </c>
      <c r="F9096" t="n">
        <v>111.4896776666667</v>
      </c>
      <c r="G9096" t="n">
        <v>0</v>
      </c>
    </row>
    <row r="9097">
      <c r="A9097" s="2" t="n">
        <v>45386.73958333334</v>
      </c>
      <c r="B9097" t="n">
        <v>948.839424813158</v>
      </c>
      <c r="C9097" t="n">
        <v>99.84085966666666</v>
      </c>
      <c r="D9097" t="n">
        <v>0</v>
      </c>
      <c r="E9097" t="n">
        <v>8.418781333333328</v>
      </c>
      <c r="F9097" t="n">
        <v>91.42207833333333</v>
      </c>
      <c r="G9097" t="n">
        <v>0</v>
      </c>
    </row>
    <row r="9098">
      <c r="A9098" s="2" t="n">
        <v>45386.75</v>
      </c>
      <c r="B9098" t="n">
        <v>969.4093924381579</v>
      </c>
      <c r="C9098" t="n">
        <v>50.93454166666667</v>
      </c>
      <c r="D9098" t="n">
        <v>0</v>
      </c>
      <c r="E9098" t="n">
        <v>49.81021799999999</v>
      </c>
      <c r="F9098" t="n">
        <v>1.124323666666676</v>
      </c>
      <c r="G9098" t="n">
        <v>0</v>
      </c>
    </row>
    <row r="9099">
      <c r="A9099" s="2" t="n">
        <v>45386.76041666666</v>
      </c>
      <c r="B9099" t="n">
        <v>969.662365263158</v>
      </c>
      <c r="C9099" t="n">
        <v>42.35191433333333</v>
      </c>
      <c r="D9099" t="n">
        <v>0</v>
      </c>
      <c r="E9099" t="n">
        <v>44.51794399999999</v>
      </c>
      <c r="F9099" t="n">
        <v>0</v>
      </c>
      <c r="G9099" t="n">
        <v>2.166029666666667</v>
      </c>
    </row>
    <row r="9100">
      <c r="A9100" s="2" t="n">
        <v>45386.77083333334</v>
      </c>
      <c r="B9100" t="n">
        <v>969.0923574561405</v>
      </c>
      <c r="C9100" t="n">
        <v>25.08751133333333</v>
      </c>
      <c r="D9100" t="n">
        <v>0</v>
      </c>
      <c r="E9100" t="n">
        <v>59.07670966666665</v>
      </c>
      <c r="F9100" t="n">
        <v>0</v>
      </c>
      <c r="G9100" t="n">
        <v>33.98919833333332</v>
      </c>
    </row>
    <row r="9101">
      <c r="A9101" s="2" t="n">
        <v>45386.78125</v>
      </c>
      <c r="B9101" t="n">
        <v>960.1478315789474</v>
      </c>
      <c r="C9101" t="n">
        <v>27.40224266666667</v>
      </c>
      <c r="D9101" t="n">
        <v>0</v>
      </c>
      <c r="E9101" t="n">
        <v>69.303147</v>
      </c>
      <c r="F9101" t="n">
        <v>0</v>
      </c>
      <c r="G9101" t="n">
        <v>41.90090433333333</v>
      </c>
    </row>
    <row r="9102">
      <c r="A9102" s="2" t="n">
        <v>45386.79166666666</v>
      </c>
      <c r="B9102" t="n">
        <v>949.1212778070176</v>
      </c>
      <c r="C9102" t="n">
        <v>19.23449233333334</v>
      </c>
      <c r="D9102" t="n">
        <v>0</v>
      </c>
      <c r="E9102" t="n">
        <v>86.063693</v>
      </c>
      <c r="F9102" t="n">
        <v>0</v>
      </c>
      <c r="G9102" t="n">
        <v>66.82920066666667</v>
      </c>
    </row>
    <row r="9103">
      <c r="A9103" s="2" t="n">
        <v>45386.80208333334</v>
      </c>
      <c r="B9103" t="n">
        <v>931.5346460526317</v>
      </c>
      <c r="C9103" t="n">
        <v>17.861333</v>
      </c>
      <c r="D9103" t="n">
        <v>0</v>
      </c>
      <c r="E9103" t="n">
        <v>88.55463433333331</v>
      </c>
      <c r="F9103" t="n">
        <v>0</v>
      </c>
      <c r="G9103" t="n">
        <v>70.69330133333331</v>
      </c>
    </row>
    <row r="9104">
      <c r="A9104" s="2" t="n">
        <v>45386.8125</v>
      </c>
      <c r="B9104" t="n">
        <v>912.9311457017544</v>
      </c>
      <c r="C9104" t="n">
        <v>8.376754333333324</v>
      </c>
      <c r="D9104" t="n">
        <v>0</v>
      </c>
      <c r="E9104" t="n">
        <v>95.321198</v>
      </c>
      <c r="F9104" t="n">
        <v>0</v>
      </c>
      <c r="G9104" t="n">
        <v>86.94444366666667</v>
      </c>
    </row>
    <row r="9105">
      <c r="A9105" s="2" t="n">
        <v>45386.82291666666</v>
      </c>
      <c r="B9105" t="n">
        <v>890.0510289473684</v>
      </c>
      <c r="C9105" t="n">
        <v>4.141796999999983</v>
      </c>
      <c r="D9105" t="n">
        <v>0</v>
      </c>
      <c r="E9105" t="n">
        <v>106.6459453333333</v>
      </c>
      <c r="F9105" t="n">
        <v>0</v>
      </c>
      <c r="G9105" t="n">
        <v>102.5041483333333</v>
      </c>
    </row>
    <row r="9106">
      <c r="A9106" s="2" t="n">
        <v>45386.83333333334</v>
      </c>
      <c r="B9106" t="n">
        <v>863.0762530701754</v>
      </c>
      <c r="C9106" t="n">
        <v>0</v>
      </c>
      <c r="D9106" t="n">
        <v>0</v>
      </c>
      <c r="E9106" t="n">
        <v>114.905591</v>
      </c>
      <c r="F9106" t="n">
        <v>0</v>
      </c>
      <c r="G9106" t="n">
        <v>114.905591</v>
      </c>
    </row>
    <row r="9107">
      <c r="A9107" s="2" t="n">
        <v>45386.84375</v>
      </c>
      <c r="B9107" t="n">
        <v>832.8379396491227</v>
      </c>
      <c r="C9107" t="n">
        <v>0</v>
      </c>
      <c r="D9107" t="n">
        <v>0</v>
      </c>
      <c r="E9107" t="n">
        <v>107.865875</v>
      </c>
      <c r="F9107" t="n">
        <v>0</v>
      </c>
      <c r="G9107" t="n">
        <v>107.865875</v>
      </c>
    </row>
    <row r="9108">
      <c r="A9108" s="2" t="n">
        <v>45386.85416666666</v>
      </c>
      <c r="B9108" t="n">
        <v>804.4521830701754</v>
      </c>
      <c r="C9108" t="n">
        <v>0</v>
      </c>
      <c r="D9108" t="n">
        <v>0</v>
      </c>
      <c r="E9108" t="n">
        <v>122.0774066666666</v>
      </c>
      <c r="F9108" t="n">
        <v>0</v>
      </c>
      <c r="G9108" t="n">
        <v>122.0774066666667</v>
      </c>
    </row>
    <row r="9109">
      <c r="A9109" s="2" t="n">
        <v>45386.86458333334</v>
      </c>
      <c r="B9109" t="n">
        <v>772.326549736842</v>
      </c>
      <c r="C9109" t="n">
        <v>0.1241833333333346</v>
      </c>
      <c r="D9109" t="n">
        <v>0</v>
      </c>
      <c r="E9109" t="n">
        <v>111.6788973333333</v>
      </c>
      <c r="F9109" t="n">
        <v>0</v>
      </c>
      <c r="G9109" t="n">
        <v>111.554714</v>
      </c>
    </row>
    <row r="9110">
      <c r="A9110" s="2" t="n">
        <v>45386.875</v>
      </c>
      <c r="B9110" t="n">
        <v>742.9700460526316</v>
      </c>
      <c r="C9110" t="n">
        <v>0.1239029999999985</v>
      </c>
      <c r="D9110" t="n">
        <v>0</v>
      </c>
      <c r="E9110" t="n">
        <v>101.7421313333333</v>
      </c>
      <c r="F9110" t="n">
        <v>0</v>
      </c>
      <c r="G9110" t="n">
        <v>101.6182283333333</v>
      </c>
    </row>
    <row r="9111">
      <c r="A9111" s="2" t="n">
        <v>45386.88541666666</v>
      </c>
      <c r="B9111" t="n">
        <v>716.2284070175439</v>
      </c>
      <c r="C9111" t="n">
        <v>0.1221029999999956</v>
      </c>
      <c r="D9111" t="n">
        <v>0</v>
      </c>
      <c r="E9111" t="n">
        <v>101.6583866666667</v>
      </c>
      <c r="F9111" t="n">
        <v>0</v>
      </c>
      <c r="G9111" t="n">
        <v>101.5362836666667</v>
      </c>
    </row>
    <row r="9112">
      <c r="A9112" s="2" t="n">
        <v>45386.89583333334</v>
      </c>
      <c r="B9112" t="n">
        <v>689.5083323684211</v>
      </c>
      <c r="C9112" t="n">
        <v>0.1195160000000044</v>
      </c>
      <c r="D9112" t="n">
        <v>0</v>
      </c>
      <c r="E9112" t="n">
        <v>89.77986466666667</v>
      </c>
      <c r="F9112" t="n">
        <v>0</v>
      </c>
      <c r="G9112" t="n">
        <v>89.66034866666666</v>
      </c>
    </row>
    <row r="9113">
      <c r="A9113" s="2" t="n">
        <v>45386.90625</v>
      </c>
      <c r="B9113" t="n">
        <v>665.91350377193</v>
      </c>
      <c r="C9113" t="n">
        <v>0.1253179999999929</v>
      </c>
      <c r="D9113" t="n">
        <v>0</v>
      </c>
      <c r="E9113" t="n">
        <v>105.739374</v>
      </c>
      <c r="F9113" t="n">
        <v>0</v>
      </c>
      <c r="G9113" t="n">
        <v>105.614056</v>
      </c>
    </row>
    <row r="9114">
      <c r="A9114" s="2" t="n">
        <v>45386.91666666666</v>
      </c>
      <c r="B9114" t="n">
        <v>638.1203311403509</v>
      </c>
      <c r="C9114" t="n">
        <v>0.128477999999987</v>
      </c>
      <c r="D9114" t="n">
        <v>0</v>
      </c>
      <c r="E9114" t="n">
        <v>106.5956523333333</v>
      </c>
      <c r="F9114" t="n">
        <v>0</v>
      </c>
      <c r="G9114" t="n">
        <v>106.4671743333333</v>
      </c>
    </row>
    <row r="9115">
      <c r="A9115" s="2" t="n">
        <v>45386.92708333334</v>
      </c>
      <c r="B9115" t="n">
        <v>610.1026536842106</v>
      </c>
      <c r="C9115" t="n">
        <v>0.1298380000000066</v>
      </c>
      <c r="D9115" t="n">
        <v>0</v>
      </c>
      <c r="E9115" t="n">
        <v>87.167417</v>
      </c>
      <c r="F9115" t="n">
        <v>0</v>
      </c>
      <c r="G9115" t="n">
        <v>87.03757899999999</v>
      </c>
    </row>
    <row r="9116">
      <c r="A9116" s="2" t="n">
        <v>45386.9375</v>
      </c>
      <c r="B9116" t="n">
        <v>587.1980276315791</v>
      </c>
      <c r="C9116" t="n">
        <v>0.1278870000000012</v>
      </c>
      <c r="D9116" t="n">
        <v>0</v>
      </c>
      <c r="E9116" t="n">
        <v>126.46158</v>
      </c>
      <c r="F9116" t="n">
        <v>0</v>
      </c>
      <c r="G9116" t="n">
        <v>126.333693</v>
      </c>
    </row>
    <row r="9117">
      <c r="A9117" s="2" t="n">
        <v>45386.94791666666</v>
      </c>
      <c r="B9117" t="n">
        <v>553.9523189473684</v>
      </c>
      <c r="C9117" t="n">
        <v>0.1285216666666713</v>
      </c>
      <c r="D9117" t="n">
        <v>0</v>
      </c>
      <c r="E9117" t="n">
        <v>128.330094</v>
      </c>
      <c r="F9117" t="n">
        <v>0</v>
      </c>
      <c r="G9117" t="n">
        <v>128.2015723333333</v>
      </c>
    </row>
    <row r="9118">
      <c r="A9118" s="2" t="n">
        <v>45386.95833333334</v>
      </c>
      <c r="B9118" t="n">
        <v>520.2150630701756</v>
      </c>
      <c r="C9118" t="n">
        <v>0.1281116666666549</v>
      </c>
      <c r="D9118" t="n">
        <v>0</v>
      </c>
      <c r="E9118" t="n">
        <v>130.2090626666666</v>
      </c>
      <c r="F9118" t="n">
        <v>0</v>
      </c>
      <c r="G9118" t="n">
        <v>130.080951</v>
      </c>
    </row>
    <row r="9119">
      <c r="A9119" s="2" t="n">
        <v>45386.96875</v>
      </c>
      <c r="B9119" t="n">
        <v>485.9832338596493</v>
      </c>
      <c r="C9119" t="n">
        <v>0.1288549999999873</v>
      </c>
      <c r="D9119" t="n">
        <v>0</v>
      </c>
      <c r="E9119" t="n">
        <v>132.5214746666666</v>
      </c>
      <c r="F9119" t="n">
        <v>0</v>
      </c>
      <c r="G9119" t="n">
        <v>132.3926196666667</v>
      </c>
    </row>
    <row r="9120">
      <c r="A9120" s="2" t="n">
        <v>45386.97916666666</v>
      </c>
      <c r="B9120" t="n">
        <v>451.1430707894738</v>
      </c>
      <c r="C9120" t="n">
        <v>0.130314333333331</v>
      </c>
      <c r="D9120" t="n">
        <v>0</v>
      </c>
      <c r="E9120" t="n">
        <v>128.877136</v>
      </c>
      <c r="F9120" t="n">
        <v>0</v>
      </c>
      <c r="G9120" t="n">
        <v>128.7468216666666</v>
      </c>
    </row>
    <row r="9121">
      <c r="A9121" s="2" t="n">
        <v>45386.98958333334</v>
      </c>
      <c r="B9121" t="n">
        <v>417.2623282456141</v>
      </c>
      <c r="C9121" t="n">
        <v>0.1282963333333385</v>
      </c>
      <c r="D9121" t="n">
        <v>0</v>
      </c>
      <c r="E9121" t="n">
        <v>136.8427213333333</v>
      </c>
      <c r="F9121" t="n">
        <v>0</v>
      </c>
      <c r="G9121" t="n">
        <v>136.714425</v>
      </c>
    </row>
    <row r="9122">
      <c r="A9122" s="2" t="n">
        <v>45387</v>
      </c>
      <c r="B9122" t="n">
        <v>381.2848479824563</v>
      </c>
      <c r="C9122" t="n">
        <v>0.1235066666666569</v>
      </c>
      <c r="D9122" t="n">
        <v>0</v>
      </c>
      <c r="E9122" t="n">
        <v>142.6272366666666</v>
      </c>
      <c r="F9122" t="n">
        <v>0</v>
      </c>
      <c r="G9122" t="n">
        <v>142.50373</v>
      </c>
    </row>
    <row r="9123">
      <c r="A9123" s="2" t="n">
        <v>45387.01041666666</v>
      </c>
      <c r="B9123" t="n">
        <v>343.7838664035089</v>
      </c>
      <c r="C9123" t="n">
        <v>0.1257239999999911</v>
      </c>
      <c r="D9123" t="n">
        <v>0</v>
      </c>
      <c r="E9123" t="n">
        <v>142.9873486666667</v>
      </c>
      <c r="F9123" t="n">
        <v>0</v>
      </c>
      <c r="G9123" t="n">
        <v>142.8616246666667</v>
      </c>
    </row>
    <row r="9124">
      <c r="A9124" s="2" t="n">
        <v>45387.02083333334</v>
      </c>
      <c r="B9124" t="n">
        <v>306.188702017544</v>
      </c>
      <c r="C9124" t="n">
        <v>0.1263989999999922</v>
      </c>
      <c r="D9124" t="n">
        <v>0</v>
      </c>
      <c r="E9124" t="n">
        <v>150.7233233333333</v>
      </c>
      <c r="F9124" t="n">
        <v>0</v>
      </c>
      <c r="G9124" t="n">
        <v>150.5969243333333</v>
      </c>
    </row>
    <row r="9125">
      <c r="A9125" s="2" t="n">
        <v>45387.03125</v>
      </c>
      <c r="B9125" t="n">
        <v>266.5579324561405</v>
      </c>
      <c r="C9125" t="n">
        <v>0.1238223333333224</v>
      </c>
      <c r="D9125" t="n">
        <v>0</v>
      </c>
      <c r="E9125" t="n">
        <v>142.1168826666667</v>
      </c>
      <c r="F9125" t="n">
        <v>0</v>
      </c>
      <c r="G9125" t="n">
        <v>141.9930603333333</v>
      </c>
    </row>
    <row r="9126">
      <c r="A9126" s="2" t="n">
        <v>45387.04166666666</v>
      </c>
      <c r="B9126" t="n">
        <v>229.1913376315791</v>
      </c>
      <c r="C9126" t="n">
        <v>0.1230680000000035</v>
      </c>
      <c r="D9126" t="n">
        <v>0</v>
      </c>
      <c r="E9126" t="n">
        <v>108.5861523333333</v>
      </c>
      <c r="F9126" t="n">
        <v>0</v>
      </c>
      <c r="G9126" t="n">
        <v>108.4630843333333</v>
      </c>
    </row>
    <row r="9127">
      <c r="A9127" s="2" t="n">
        <v>45387.05208333334</v>
      </c>
      <c r="B9127" t="n">
        <v>200.6484207017545</v>
      </c>
      <c r="C9127" t="n">
        <v>0.1259093333333396</v>
      </c>
      <c r="D9127" t="n">
        <v>0</v>
      </c>
      <c r="E9127" t="n">
        <v>136.7536276666667</v>
      </c>
      <c r="F9127" t="n">
        <v>0</v>
      </c>
      <c r="G9127" t="n">
        <v>136.6277183333333</v>
      </c>
    </row>
    <row r="9128">
      <c r="A9128" s="2" t="n">
        <v>45387.0625</v>
      </c>
      <c r="B9128" t="n">
        <v>164.6937579824563</v>
      </c>
      <c r="C9128" t="n">
        <v>0.1235036666666645</v>
      </c>
      <c r="D9128" t="n">
        <v>0</v>
      </c>
      <c r="E9128" t="n">
        <v>153.8746206666667</v>
      </c>
      <c r="F9128" t="n">
        <v>0</v>
      </c>
      <c r="G9128" t="n">
        <v>153.751117</v>
      </c>
    </row>
    <row r="9129">
      <c r="A9129" s="2" t="n">
        <v>45387.07291666666</v>
      </c>
      <c r="B9129" t="n">
        <v>124.2329377192984</v>
      </c>
      <c r="C9129" t="n">
        <v>0.1242223333333357</v>
      </c>
      <c r="D9129" t="n">
        <v>0</v>
      </c>
      <c r="E9129" t="n">
        <v>156.6443546666667</v>
      </c>
      <c r="F9129" t="n">
        <v>0</v>
      </c>
      <c r="G9129" t="n">
        <v>156.5201323333334</v>
      </c>
    </row>
    <row r="9130">
      <c r="A9130" s="2" t="n">
        <v>45387.08333333334</v>
      </c>
      <c r="B9130" t="n">
        <v>83.04342921052647</v>
      </c>
      <c r="C9130" t="n">
        <v>0.1231839999999806</v>
      </c>
      <c r="D9130" t="n">
        <v>0</v>
      </c>
      <c r="E9130" t="n">
        <v>159.0633103333333</v>
      </c>
      <c r="F9130" t="n">
        <v>0</v>
      </c>
      <c r="G9130" t="n">
        <v>158.9401263333334</v>
      </c>
    </row>
    <row r="9131">
      <c r="A9131" s="2" t="n">
        <v>45387.09375</v>
      </c>
      <c r="B9131" t="n">
        <v>41.21708017543875</v>
      </c>
      <c r="C9131" t="n">
        <v>0.1213433333333285</v>
      </c>
      <c r="D9131" t="n">
        <v>0</v>
      </c>
      <c r="E9131" t="n">
        <v>155.1114603333333</v>
      </c>
      <c r="F9131" t="n">
        <v>0</v>
      </c>
      <c r="G9131" t="n">
        <v>154.990117</v>
      </c>
    </row>
    <row r="9132">
      <c r="A9132" s="2" t="n">
        <v>45387.10416666666</v>
      </c>
      <c r="B9132" t="n">
        <v>0.4302072807019059</v>
      </c>
      <c r="C9132" t="n">
        <v>0.1254309999999919</v>
      </c>
      <c r="D9132" t="n">
        <v>153.8164953333327</v>
      </c>
      <c r="E9132" t="n">
        <v>155.576714</v>
      </c>
      <c r="F9132" t="n">
        <v>0</v>
      </c>
      <c r="G9132" t="n">
        <v>1.634787666667243</v>
      </c>
    </row>
    <row r="9133">
      <c r="A9133" s="2" t="n">
        <v>45387.11458333334</v>
      </c>
      <c r="B9133" t="n">
        <v>0</v>
      </c>
      <c r="C9133" t="n">
        <v>0.1243776666666747</v>
      </c>
      <c r="D9133" t="n">
        <v>150.445547</v>
      </c>
      <c r="E9133" t="n">
        <v>150.5699246666667</v>
      </c>
      <c r="F9133" t="n">
        <v>0</v>
      </c>
      <c r="G9133" t="n">
        <v>0</v>
      </c>
    </row>
    <row r="9134">
      <c r="A9134" s="2" t="n">
        <v>45387.125</v>
      </c>
      <c r="B9134" t="n">
        <v>0</v>
      </c>
      <c r="C9134" t="n">
        <v>0.1230606666666745</v>
      </c>
      <c r="D9134" t="n">
        <v>151.5834383333333</v>
      </c>
      <c r="E9134" t="n">
        <v>151.706499</v>
      </c>
      <c r="F9134" t="n">
        <v>0</v>
      </c>
      <c r="G9134" t="n">
        <v>0</v>
      </c>
    </row>
    <row r="9135">
      <c r="A9135" s="2" t="n">
        <v>45387.13541666666</v>
      </c>
      <c r="B9135" t="n">
        <v>0</v>
      </c>
      <c r="C9135" t="n">
        <v>0.123897333333332</v>
      </c>
      <c r="D9135" t="n">
        <v>143.2957056666667</v>
      </c>
      <c r="E9135" t="n">
        <v>143.419603</v>
      </c>
      <c r="F9135" t="n">
        <v>0</v>
      </c>
      <c r="G9135" t="n">
        <v>0</v>
      </c>
    </row>
    <row r="9136">
      <c r="A9136" s="2" t="n">
        <v>45387.14583333334</v>
      </c>
      <c r="B9136" t="n">
        <v>0</v>
      </c>
      <c r="C9136" t="n">
        <v>0.1246730000000014</v>
      </c>
      <c r="D9136" t="n">
        <v>121.5099703333333</v>
      </c>
      <c r="E9136" t="n">
        <v>121.6346433333333</v>
      </c>
      <c r="F9136" t="n">
        <v>0</v>
      </c>
      <c r="G9136" t="n">
        <v>0</v>
      </c>
    </row>
    <row r="9137">
      <c r="A9137" s="2" t="n">
        <v>45387.15625</v>
      </c>
      <c r="B9137" t="n">
        <v>0</v>
      </c>
      <c r="C9137" t="n">
        <v>0.1230349999999873</v>
      </c>
      <c r="D9137" t="n">
        <v>98.014987</v>
      </c>
      <c r="E9137" t="n">
        <v>98.13802199999999</v>
      </c>
      <c r="F9137" t="n">
        <v>0</v>
      </c>
      <c r="G9137" t="n">
        <v>0</v>
      </c>
    </row>
    <row r="9138">
      <c r="A9138" s="2" t="n">
        <v>45387.16666666666</v>
      </c>
      <c r="B9138" t="n">
        <v>0</v>
      </c>
      <c r="C9138" t="n">
        <v>0.1198129999999935</v>
      </c>
      <c r="D9138" t="n">
        <v>90.88964966666666</v>
      </c>
      <c r="E9138" t="n">
        <v>91.00946266666665</v>
      </c>
      <c r="F9138" t="n">
        <v>0</v>
      </c>
      <c r="G9138" t="n">
        <v>0</v>
      </c>
    </row>
    <row r="9139">
      <c r="A9139" s="2" t="n">
        <v>45387.17708333334</v>
      </c>
      <c r="B9139" t="n">
        <v>0</v>
      </c>
      <c r="C9139" t="n">
        <v>0.1203743333333307</v>
      </c>
      <c r="D9139" t="n">
        <v>87.78230166666667</v>
      </c>
      <c r="E9139" t="n">
        <v>87.902676</v>
      </c>
      <c r="F9139" t="n">
        <v>0</v>
      </c>
      <c r="G9139" t="n">
        <v>0</v>
      </c>
    </row>
    <row r="9140">
      <c r="A9140" s="2" t="n">
        <v>45387.1875</v>
      </c>
      <c r="B9140" t="n">
        <v>0</v>
      </c>
      <c r="C9140" t="n">
        <v>0.1226173333333236</v>
      </c>
      <c r="D9140" t="n">
        <v>88.18870500000001</v>
      </c>
      <c r="E9140" t="n">
        <v>88.31132233333334</v>
      </c>
      <c r="F9140" t="n">
        <v>0</v>
      </c>
      <c r="G9140" t="n">
        <v>0</v>
      </c>
    </row>
    <row r="9141">
      <c r="A9141" s="2" t="n">
        <v>45387.19791666666</v>
      </c>
      <c r="B9141" t="n">
        <v>0</v>
      </c>
      <c r="C9141" t="n">
        <v>0.1206760000000031</v>
      </c>
      <c r="D9141" t="n">
        <v>75.43788366666665</v>
      </c>
      <c r="E9141" t="n">
        <v>75.55855966666665</v>
      </c>
      <c r="F9141" t="n">
        <v>0</v>
      </c>
      <c r="G9141" t="n">
        <v>0</v>
      </c>
    </row>
    <row r="9142">
      <c r="A9142" s="2" t="n">
        <v>45387.20833333334</v>
      </c>
      <c r="B9142" t="n">
        <v>0</v>
      </c>
      <c r="C9142" t="n">
        <v>0.1205823333333171</v>
      </c>
      <c r="D9142" t="n">
        <v>78.11050733333333</v>
      </c>
      <c r="E9142" t="n">
        <v>78.23108966666665</v>
      </c>
      <c r="F9142" t="n">
        <v>0</v>
      </c>
      <c r="G9142" t="n">
        <v>0</v>
      </c>
    </row>
    <row r="9143">
      <c r="A9143" s="2" t="n">
        <v>45387.21875</v>
      </c>
      <c r="B9143" t="n">
        <v>0</v>
      </c>
      <c r="C9143" t="n">
        <v>0.1220003333333324</v>
      </c>
      <c r="D9143" t="n">
        <v>77.85782266666666</v>
      </c>
      <c r="E9143" t="n">
        <v>77.979823</v>
      </c>
      <c r="F9143" t="n">
        <v>0</v>
      </c>
      <c r="G9143" t="n">
        <v>0</v>
      </c>
    </row>
    <row r="9144">
      <c r="A9144" s="2" t="n">
        <v>45387.22916666666</v>
      </c>
      <c r="B9144" t="n">
        <v>0</v>
      </c>
      <c r="C9144" t="n">
        <v>0.1226220000000069</v>
      </c>
      <c r="D9144" t="n">
        <v>84.90776433333332</v>
      </c>
      <c r="E9144" t="n">
        <v>85.03038633333333</v>
      </c>
      <c r="F9144" t="n">
        <v>0</v>
      </c>
      <c r="G9144" t="n">
        <v>0</v>
      </c>
    </row>
    <row r="9145">
      <c r="A9145" s="2" t="n">
        <v>45387.23958333334</v>
      </c>
      <c r="B9145" t="n">
        <v>0</v>
      </c>
      <c r="C9145" t="n">
        <v>0.1246366666666603</v>
      </c>
      <c r="D9145" t="n">
        <v>87.346181</v>
      </c>
      <c r="E9145" t="n">
        <v>87.47081766666666</v>
      </c>
      <c r="F9145" t="n">
        <v>0</v>
      </c>
      <c r="G9145" t="n">
        <v>0</v>
      </c>
    </row>
    <row r="9146">
      <c r="A9146" s="2" t="n">
        <v>45387.25</v>
      </c>
      <c r="B9146" t="n">
        <v>0</v>
      </c>
      <c r="C9146" t="n">
        <v>0.1234353333333331</v>
      </c>
      <c r="D9146" t="n">
        <v>104.4808083333333</v>
      </c>
      <c r="E9146" t="n">
        <v>104.6042436666667</v>
      </c>
      <c r="F9146" t="n">
        <v>0</v>
      </c>
      <c r="G9146" t="n">
        <v>0</v>
      </c>
    </row>
    <row r="9147">
      <c r="A9147" s="2" t="n">
        <v>45387.26041666666</v>
      </c>
      <c r="B9147" t="n">
        <v>0</v>
      </c>
      <c r="C9147" t="n">
        <v>0.1218979999999874</v>
      </c>
      <c r="D9147" t="n">
        <v>141.1267636666667</v>
      </c>
      <c r="E9147" t="n">
        <v>141.2486616666667</v>
      </c>
      <c r="F9147" t="n">
        <v>0</v>
      </c>
      <c r="G9147" t="n">
        <v>0</v>
      </c>
    </row>
    <row r="9148">
      <c r="A9148" s="2" t="n">
        <v>45387.27083333334</v>
      </c>
      <c r="B9148" t="n">
        <v>0</v>
      </c>
      <c r="C9148" t="n">
        <v>0.1253156666666655</v>
      </c>
      <c r="D9148" t="n">
        <v>150.7325496666667</v>
      </c>
      <c r="E9148" t="n">
        <v>150.8578653333333</v>
      </c>
      <c r="F9148" t="n">
        <v>0</v>
      </c>
      <c r="G9148" t="n">
        <v>0</v>
      </c>
    </row>
    <row r="9149">
      <c r="A9149" s="2" t="n">
        <v>45387.28125</v>
      </c>
      <c r="B9149" t="n">
        <v>0</v>
      </c>
      <c r="C9149" t="n">
        <v>0.1254336666666802</v>
      </c>
      <c r="D9149" t="n">
        <v>155.240081</v>
      </c>
      <c r="E9149" t="n">
        <v>155.3655146666667</v>
      </c>
      <c r="F9149" t="n">
        <v>0</v>
      </c>
      <c r="G9149" t="n">
        <v>0</v>
      </c>
    </row>
    <row r="9150">
      <c r="A9150" s="2" t="n">
        <v>45387.29166666666</v>
      </c>
      <c r="B9150" t="n">
        <v>0</v>
      </c>
      <c r="C9150" t="n">
        <v>0.1068196666666665</v>
      </c>
      <c r="D9150" t="n">
        <v>140.366263</v>
      </c>
      <c r="E9150" t="n">
        <v>140.4730826666666</v>
      </c>
      <c r="F9150" t="n">
        <v>0</v>
      </c>
      <c r="G9150" t="n">
        <v>0</v>
      </c>
    </row>
    <row r="9151">
      <c r="A9151" s="2" t="n">
        <v>45387.30208333334</v>
      </c>
      <c r="B9151" t="n">
        <v>0</v>
      </c>
      <c r="C9151" t="n">
        <v>0.5505396666666655</v>
      </c>
      <c r="D9151" t="n">
        <v>127.1504283333333</v>
      </c>
      <c r="E9151" t="n">
        <v>127.700968</v>
      </c>
      <c r="F9151" t="n">
        <v>0</v>
      </c>
      <c r="G9151" t="n">
        <v>0</v>
      </c>
    </row>
    <row r="9152">
      <c r="A9152" s="2" t="n">
        <v>45387.3125</v>
      </c>
      <c r="B9152" t="n">
        <v>0</v>
      </c>
      <c r="C9152" t="n">
        <v>5.672336000000001</v>
      </c>
      <c r="D9152" t="n">
        <v>86.41222633333332</v>
      </c>
      <c r="E9152" t="n">
        <v>92.08456233333332</v>
      </c>
      <c r="F9152" t="n">
        <v>0</v>
      </c>
      <c r="G9152" t="n">
        <v>0</v>
      </c>
    </row>
    <row r="9153">
      <c r="A9153" s="2" t="n">
        <v>45387.32291666666</v>
      </c>
      <c r="B9153" t="n">
        <v>0</v>
      </c>
      <c r="C9153" t="n">
        <v>11.150308</v>
      </c>
      <c r="D9153" t="n">
        <v>70.354585</v>
      </c>
      <c r="E9153" t="n">
        <v>81.504893</v>
      </c>
      <c r="F9153" t="n">
        <v>0</v>
      </c>
      <c r="G9153" t="n">
        <v>0</v>
      </c>
    </row>
    <row r="9154">
      <c r="A9154" s="2" t="n">
        <v>45387.33333333334</v>
      </c>
      <c r="B9154" t="n">
        <v>0</v>
      </c>
      <c r="C9154" t="n">
        <v>21.51390133333334</v>
      </c>
      <c r="D9154" t="n">
        <v>54.25960499999999</v>
      </c>
      <c r="E9154" t="n">
        <v>75.77350633333333</v>
      </c>
      <c r="F9154" t="n">
        <v>0</v>
      </c>
      <c r="G9154" t="n">
        <v>0</v>
      </c>
    </row>
    <row r="9155">
      <c r="A9155" s="2" t="n">
        <v>45387.34375</v>
      </c>
      <c r="B9155" t="n">
        <v>0</v>
      </c>
      <c r="C9155" t="n">
        <v>31.800798</v>
      </c>
      <c r="D9155" t="n">
        <v>32.24923233333332</v>
      </c>
      <c r="E9155" t="n">
        <v>64.05003033333332</v>
      </c>
      <c r="F9155" t="n">
        <v>0</v>
      </c>
      <c r="G9155" t="n">
        <v>0</v>
      </c>
    </row>
    <row r="9156">
      <c r="A9156" s="2" t="n">
        <v>45387.35416666666</v>
      </c>
      <c r="B9156" t="n">
        <v>0</v>
      </c>
      <c r="C9156" t="n">
        <v>43.245151</v>
      </c>
      <c r="D9156" t="n">
        <v>15.704417</v>
      </c>
      <c r="E9156" t="n">
        <v>58.949568</v>
      </c>
      <c r="F9156" t="n">
        <v>0</v>
      </c>
      <c r="G9156" t="n">
        <v>0</v>
      </c>
    </row>
    <row r="9157">
      <c r="A9157" s="2" t="n">
        <v>45387.36458333334</v>
      </c>
      <c r="B9157" t="n">
        <v>0</v>
      </c>
      <c r="C9157" t="n">
        <v>48.94394533333332</v>
      </c>
      <c r="D9157" t="n">
        <v>0</v>
      </c>
      <c r="E9157" t="n">
        <v>48.94394533333332</v>
      </c>
      <c r="F9157" t="n">
        <v>0</v>
      </c>
      <c r="G9157" t="n">
        <v>0</v>
      </c>
    </row>
    <row r="9158">
      <c r="A9158" s="2" t="n">
        <v>45387.375</v>
      </c>
      <c r="B9158" t="n">
        <v>0</v>
      </c>
      <c r="C9158" t="n">
        <v>37.42666166666666</v>
      </c>
      <c r="D9158" t="n">
        <v>0</v>
      </c>
      <c r="E9158" t="n">
        <v>37.42666166666666</v>
      </c>
      <c r="F9158" t="n">
        <v>0</v>
      </c>
      <c r="G9158" t="n">
        <v>0</v>
      </c>
    </row>
    <row r="9159">
      <c r="A9159" s="2" t="n">
        <v>45387.38541666666</v>
      </c>
      <c r="B9159" t="n">
        <v>0</v>
      </c>
      <c r="C9159" t="n">
        <v>19.52871633333334</v>
      </c>
      <c r="D9159" t="n">
        <v>0</v>
      </c>
      <c r="E9159" t="n">
        <v>19.52871633333334</v>
      </c>
      <c r="F9159" t="n">
        <v>0</v>
      </c>
      <c r="G9159" t="n">
        <v>0</v>
      </c>
    </row>
    <row r="9160">
      <c r="A9160" s="2" t="n">
        <v>45387.39583333334</v>
      </c>
      <c r="B9160" t="n">
        <v>0</v>
      </c>
      <c r="C9160" t="n">
        <v>0</v>
      </c>
      <c r="D9160" t="n">
        <v>0</v>
      </c>
      <c r="E9160" t="n">
        <v>-21.59528133333333</v>
      </c>
      <c r="F9160" t="n">
        <v>148.9329747126438</v>
      </c>
      <c r="G9160" t="n">
        <v>127.3376933793105</v>
      </c>
    </row>
    <row r="9161">
      <c r="A9161" s="2" t="n">
        <v>45387.40625</v>
      </c>
      <c r="B9161" t="n">
        <v>0</v>
      </c>
      <c r="C9161" t="n">
        <v>0</v>
      </c>
      <c r="D9161" t="n">
        <v>0</v>
      </c>
      <c r="E9161" t="n">
        <v>-40.98818266666667</v>
      </c>
      <c r="F9161" t="n">
        <v>282.6771218390807</v>
      </c>
      <c r="G9161" t="n">
        <v>241.6889391724141</v>
      </c>
    </row>
    <row r="9162">
      <c r="A9162" s="2" t="n">
        <v>45387.41666666666</v>
      </c>
      <c r="B9162" t="n">
        <v>0</v>
      </c>
      <c r="C9162" t="n">
        <v>0</v>
      </c>
      <c r="D9162" t="n">
        <v>0</v>
      </c>
      <c r="E9162" t="n">
        <v>-11.28801033333335</v>
      </c>
      <c r="F9162" t="n">
        <v>77.84834712643692</v>
      </c>
      <c r="G9162" t="n">
        <v>66.56033679310357</v>
      </c>
    </row>
    <row r="9163">
      <c r="A9163" s="2" t="n">
        <v>45387.42708333334</v>
      </c>
      <c r="B9163" t="n">
        <v>0</v>
      </c>
      <c r="C9163" t="n">
        <v>0</v>
      </c>
      <c r="D9163" t="n">
        <v>0</v>
      </c>
      <c r="E9163" t="n">
        <v>-7.815562333333332</v>
      </c>
      <c r="F9163" t="n">
        <v>7.815562333333332</v>
      </c>
      <c r="G9163" t="n">
        <v>0</v>
      </c>
    </row>
    <row r="9164">
      <c r="A9164" s="2" t="n">
        <v>45387.4375</v>
      </c>
      <c r="B9164" t="n">
        <v>1.758501525</v>
      </c>
      <c r="C9164" t="n">
        <v>0</v>
      </c>
      <c r="D9164" t="n">
        <v>0</v>
      </c>
      <c r="E9164" t="n">
        <v>-14.90169233333336</v>
      </c>
      <c r="F9164" t="n">
        <v>148.8551595057473</v>
      </c>
      <c r="G9164" t="n">
        <v>133.953467172414</v>
      </c>
    </row>
    <row r="9165">
      <c r="A9165" s="2" t="n">
        <v>45387.44791666666</v>
      </c>
      <c r="B9165" t="n">
        <v>0</v>
      </c>
      <c r="C9165" t="n">
        <v>0</v>
      </c>
      <c r="D9165" t="n">
        <v>0</v>
      </c>
      <c r="E9165" t="n">
        <v>-66.01989566666666</v>
      </c>
      <c r="F9165" t="n">
        <v>128.3601632183918</v>
      </c>
      <c r="G9165" t="n">
        <v>62.34026755172511</v>
      </c>
    </row>
    <row r="9166">
      <c r="A9166" s="2" t="n">
        <v>45387.45833333334</v>
      </c>
      <c r="B9166" t="n">
        <v>12.4757031578947</v>
      </c>
      <c r="C9166" t="n">
        <v>0</v>
      </c>
      <c r="D9166" t="n">
        <v>0</v>
      </c>
      <c r="E9166" t="n">
        <v>-97.59232799999998</v>
      </c>
      <c r="F9166" t="n">
        <v>1000</v>
      </c>
      <c r="G9166" t="n">
        <v>902.407672</v>
      </c>
    </row>
    <row r="9167">
      <c r="A9167" s="2" t="n">
        <v>45387.46875</v>
      </c>
      <c r="B9167" t="n">
        <v>0</v>
      </c>
      <c r="C9167" t="n">
        <v>0</v>
      </c>
      <c r="D9167" t="n">
        <v>0</v>
      </c>
      <c r="E9167" t="n">
        <v>-108.3919426666666</v>
      </c>
      <c r="F9167" t="n">
        <v>747.5306390804601</v>
      </c>
      <c r="G9167" t="n">
        <v>639.1386964137935</v>
      </c>
    </row>
    <row r="9168">
      <c r="A9168" s="2" t="n">
        <v>45387.47916666666</v>
      </c>
      <c r="B9168" t="n">
        <v>0</v>
      </c>
      <c r="C9168" t="n">
        <v>0</v>
      </c>
      <c r="D9168" t="n">
        <v>0</v>
      </c>
      <c r="E9168" t="n">
        <v>-115.876445</v>
      </c>
      <c r="F9168" t="n">
        <v>799.1478965517246</v>
      </c>
      <c r="G9168" t="n">
        <v>683.2714515517246</v>
      </c>
    </row>
    <row r="9169">
      <c r="A9169" s="2" t="n">
        <v>45387.48958333334</v>
      </c>
      <c r="B9169" t="n">
        <v>0</v>
      </c>
      <c r="C9169" t="n">
        <v>0</v>
      </c>
      <c r="D9169" t="n">
        <v>0</v>
      </c>
      <c r="E9169" t="n">
        <v>-126.907461</v>
      </c>
      <c r="F9169" t="n">
        <v>850.9504735632195</v>
      </c>
      <c r="G9169" t="n">
        <v>724.0430125632196</v>
      </c>
    </row>
    <row r="9170">
      <c r="A9170" s="2" t="n">
        <v>45387.5</v>
      </c>
      <c r="B9170" t="n">
        <v>0.9262216666666299</v>
      </c>
      <c r="C9170" t="n">
        <v>0</v>
      </c>
      <c r="D9170" t="n">
        <v>0</v>
      </c>
      <c r="E9170" t="n">
        <v>-141.4803576666666</v>
      </c>
      <c r="F9170" t="n">
        <v>1000</v>
      </c>
      <c r="G9170" t="n">
        <v>858.5196423333334</v>
      </c>
    </row>
    <row r="9171">
      <c r="A9171" s="2" t="n">
        <v>45387.51041666666</v>
      </c>
      <c r="B9171" t="n">
        <v>0</v>
      </c>
      <c r="C9171" t="n">
        <v>162.5573068949994</v>
      </c>
      <c r="D9171" t="n">
        <v>0</v>
      </c>
      <c r="E9171" t="n">
        <v>-150.8911576666667</v>
      </c>
      <c r="F9171" t="n">
        <v>1000</v>
      </c>
      <c r="G9171" t="n">
        <v>686.5515354383341</v>
      </c>
    </row>
    <row r="9172">
      <c r="A9172" s="2" t="n">
        <v>45387.52083333334</v>
      </c>
      <c r="B9172" t="n">
        <v>44.3285433057016</v>
      </c>
      <c r="C9172" t="n">
        <v>0</v>
      </c>
      <c r="D9172" t="n">
        <v>0</v>
      </c>
      <c r="E9172" t="n">
        <v>-149.5743753333333</v>
      </c>
      <c r="F9172" t="n">
        <v>1000</v>
      </c>
      <c r="G9172" t="n">
        <v>850.4256246666669</v>
      </c>
    </row>
    <row r="9173">
      <c r="A9173" s="2" t="n">
        <v>45387.53125</v>
      </c>
      <c r="B9173" t="n">
        <v>45.53232628815776</v>
      </c>
      <c r="C9173" t="n">
        <v>0</v>
      </c>
      <c r="D9173" t="n">
        <v>0</v>
      </c>
      <c r="E9173" t="n">
        <v>-162.079562</v>
      </c>
      <c r="F9173" t="n">
        <v>162.079562</v>
      </c>
      <c r="G9173" t="n">
        <v>0</v>
      </c>
    </row>
    <row r="9174">
      <c r="A9174" s="2" t="n">
        <v>45387.54166666666</v>
      </c>
      <c r="B9174" t="n">
        <v>82.00022773815776</v>
      </c>
      <c r="C9174" t="n">
        <v>0</v>
      </c>
      <c r="D9174" t="n">
        <v>0</v>
      </c>
      <c r="E9174" t="n">
        <v>-151.529096</v>
      </c>
      <c r="F9174" t="n">
        <v>151.529096</v>
      </c>
      <c r="G9174" t="n">
        <v>0</v>
      </c>
    </row>
    <row r="9175">
      <c r="A9175" s="2" t="n">
        <v>45387.55208333334</v>
      </c>
      <c r="B9175" t="n">
        <v>116.0942743381578</v>
      </c>
      <c r="C9175" t="n">
        <v>0</v>
      </c>
      <c r="D9175" t="n">
        <v>0</v>
      </c>
      <c r="E9175" t="n">
        <v>-85.711906</v>
      </c>
      <c r="F9175" t="n">
        <v>85.711906</v>
      </c>
      <c r="G9175" t="n">
        <v>0</v>
      </c>
    </row>
    <row r="9176">
      <c r="A9176" s="2" t="n">
        <v>45387.5625</v>
      </c>
      <c r="B9176" t="n">
        <v>135.3794531881578</v>
      </c>
      <c r="C9176" t="n">
        <v>0</v>
      </c>
      <c r="D9176" t="n">
        <v>0</v>
      </c>
      <c r="E9176" t="n">
        <v>-135.812771</v>
      </c>
      <c r="F9176" t="n">
        <v>135.812771</v>
      </c>
      <c r="G9176" t="n">
        <v>0</v>
      </c>
    </row>
    <row r="9177">
      <c r="A9177" s="2" t="n">
        <v>45387.57291666666</v>
      </c>
      <c r="B9177" t="n">
        <v>165.9373266631577</v>
      </c>
      <c r="C9177" t="n">
        <v>0</v>
      </c>
      <c r="D9177" t="n">
        <v>0</v>
      </c>
      <c r="E9177" t="n">
        <v>-155.4169376666667</v>
      </c>
      <c r="F9177" t="n">
        <v>155.4169376666667</v>
      </c>
      <c r="G9177" t="n">
        <v>0</v>
      </c>
    </row>
    <row r="9178">
      <c r="A9178" s="2" t="n">
        <v>45387.58333333334</v>
      </c>
      <c r="B9178" t="n">
        <v>200.9061376381578</v>
      </c>
      <c r="C9178" t="n">
        <v>0</v>
      </c>
      <c r="D9178" t="n">
        <v>0</v>
      </c>
      <c r="E9178" t="n">
        <v>-154.673972</v>
      </c>
      <c r="F9178" t="n">
        <v>154.673972</v>
      </c>
      <c r="G9178" t="n">
        <v>0</v>
      </c>
    </row>
    <row r="9179">
      <c r="A9179" s="2" t="n">
        <v>45387.59375</v>
      </c>
      <c r="B9179" t="n">
        <v>235.7077813381578</v>
      </c>
      <c r="C9179" t="n">
        <v>0</v>
      </c>
      <c r="D9179" t="n">
        <v>0</v>
      </c>
      <c r="E9179" t="n">
        <v>-147.5760993333333</v>
      </c>
      <c r="F9179" t="n">
        <v>147.5760993333333</v>
      </c>
      <c r="G9179" t="n">
        <v>0</v>
      </c>
    </row>
    <row r="9180">
      <c r="A9180" s="2" t="n">
        <v>45387.60416666666</v>
      </c>
      <c r="B9180" t="n">
        <v>268.9124036881578</v>
      </c>
      <c r="C9180" t="n">
        <v>0</v>
      </c>
      <c r="D9180" t="n">
        <v>0</v>
      </c>
      <c r="E9180" t="n">
        <v>-130.2190856666667</v>
      </c>
      <c r="F9180" t="n">
        <v>130.2190856666667</v>
      </c>
      <c r="G9180" t="n">
        <v>0</v>
      </c>
    </row>
    <row r="9181">
      <c r="A9181" s="2" t="n">
        <v>45387.61458333334</v>
      </c>
      <c r="B9181" t="n">
        <v>298.2116979631578</v>
      </c>
      <c r="C9181" t="n">
        <v>0</v>
      </c>
      <c r="D9181" t="n">
        <v>0</v>
      </c>
      <c r="E9181" t="n">
        <v>-103.5678363333333</v>
      </c>
      <c r="F9181" t="n">
        <v>103.5678363333333</v>
      </c>
      <c r="G9181" t="n">
        <v>0</v>
      </c>
    </row>
    <row r="9182">
      <c r="A9182" s="2" t="n">
        <v>45387.625</v>
      </c>
      <c r="B9182" t="n">
        <v>321.5144611381578</v>
      </c>
      <c r="C9182" t="n">
        <v>202.0863019999999</v>
      </c>
      <c r="D9182" t="n">
        <v>0</v>
      </c>
      <c r="E9182" t="n">
        <v>-83.50824766666665</v>
      </c>
      <c r="F9182" t="n">
        <v>285.5945496666666</v>
      </c>
      <c r="G9182" t="n">
        <v>0</v>
      </c>
    </row>
    <row r="9183">
      <c r="A9183" s="2" t="n">
        <v>45387.63541666666</v>
      </c>
      <c r="B9183" t="n">
        <v>385.7732348131578</v>
      </c>
      <c r="C9183" t="n">
        <v>201.139792</v>
      </c>
      <c r="D9183" t="n">
        <v>0</v>
      </c>
      <c r="E9183" t="n">
        <v>-83.29567499999999</v>
      </c>
      <c r="F9183" t="n">
        <v>284.435467</v>
      </c>
      <c r="G9183" t="n">
        <v>0</v>
      </c>
    </row>
    <row r="9184">
      <c r="A9184" s="2" t="n">
        <v>45387.64583333334</v>
      </c>
      <c r="B9184" t="n">
        <v>449.7712148881578</v>
      </c>
      <c r="C9184" t="n">
        <v>201.2053176666666</v>
      </c>
      <c r="D9184" t="n">
        <v>0</v>
      </c>
      <c r="E9184" t="n">
        <v>-102.374977</v>
      </c>
      <c r="F9184" t="n">
        <v>303.5802946666666</v>
      </c>
      <c r="G9184" t="n">
        <v>0</v>
      </c>
    </row>
    <row r="9185">
      <c r="A9185" s="2" t="n">
        <v>45387.65625</v>
      </c>
      <c r="B9185" t="n">
        <v>518.0767811881578</v>
      </c>
      <c r="C9185" t="n">
        <v>186.6018176666666</v>
      </c>
      <c r="D9185" t="n">
        <v>0</v>
      </c>
      <c r="E9185" t="n">
        <v>-99.52339366666665</v>
      </c>
      <c r="F9185" t="n">
        <v>286.1252113333333</v>
      </c>
      <c r="G9185" t="n">
        <v>0</v>
      </c>
    </row>
    <row r="9186">
      <c r="A9186" s="2" t="n">
        <v>45387.66666666666</v>
      </c>
      <c r="B9186" t="n">
        <v>582.4549537381579</v>
      </c>
      <c r="C9186" t="n">
        <v>179.33763</v>
      </c>
      <c r="D9186" t="n">
        <v>0</v>
      </c>
      <c r="E9186" t="n">
        <v>-96.30060466666667</v>
      </c>
      <c r="F9186" t="n">
        <v>275.6382346666667</v>
      </c>
      <c r="G9186" t="n">
        <v>0</v>
      </c>
    </row>
    <row r="9187">
      <c r="A9187" s="2" t="n">
        <v>45387.67708333334</v>
      </c>
      <c r="B9187" t="n">
        <v>644.4735565381578</v>
      </c>
      <c r="C9187" t="n">
        <v>171.9215886666667</v>
      </c>
      <c r="D9187" t="n">
        <v>0</v>
      </c>
      <c r="E9187" t="n">
        <v>-75.01705200000001</v>
      </c>
      <c r="F9187" t="n">
        <v>246.9386406666667</v>
      </c>
      <c r="G9187" t="n">
        <v>0</v>
      </c>
    </row>
    <row r="9188">
      <c r="A9188" s="2" t="n">
        <v>45387.6875</v>
      </c>
      <c r="B9188" t="n">
        <v>700.0347506881578</v>
      </c>
      <c r="C9188" t="n">
        <v>166.0266196666666</v>
      </c>
      <c r="D9188" t="n">
        <v>0</v>
      </c>
      <c r="E9188" t="n">
        <v>-65.09584100000001</v>
      </c>
      <c r="F9188" t="n">
        <v>231.1224606666667</v>
      </c>
      <c r="G9188" t="n">
        <v>0</v>
      </c>
    </row>
    <row r="9189">
      <c r="A9189" s="2" t="n">
        <v>45387.69791666666</v>
      </c>
      <c r="B9189" t="n">
        <v>752.0373043381579</v>
      </c>
      <c r="C9189" t="n">
        <v>162.797297</v>
      </c>
      <c r="D9189" t="n">
        <v>0</v>
      </c>
      <c r="E9189" t="n">
        <v>-64.88514833333332</v>
      </c>
      <c r="F9189" t="n">
        <v>227.6824453333333</v>
      </c>
      <c r="G9189" t="n">
        <v>0</v>
      </c>
    </row>
    <row r="9190">
      <c r="A9190" s="2" t="n">
        <v>45387.70833333334</v>
      </c>
      <c r="B9190" t="n">
        <v>803.2658545381579</v>
      </c>
      <c r="C9190" t="n">
        <v>155.6563176666667</v>
      </c>
      <c r="D9190" t="n">
        <v>0</v>
      </c>
      <c r="E9190" t="n">
        <v>-61.57795599999999</v>
      </c>
      <c r="F9190" t="n">
        <v>217.2342736666666</v>
      </c>
      <c r="G9190" t="n">
        <v>0</v>
      </c>
    </row>
    <row r="9191">
      <c r="A9191" s="2" t="n">
        <v>45387.71875</v>
      </c>
      <c r="B9191" t="n">
        <v>852.1435661131579</v>
      </c>
      <c r="C9191" t="n">
        <v>150.1345263333333</v>
      </c>
      <c r="D9191" t="n">
        <v>0</v>
      </c>
      <c r="E9191" t="n">
        <v>-52.74206</v>
      </c>
      <c r="F9191" t="n">
        <v>202.8765863333333</v>
      </c>
      <c r="G9191" t="n">
        <v>0</v>
      </c>
    </row>
    <row r="9192">
      <c r="A9192" s="2" t="n">
        <v>45387.72916666666</v>
      </c>
      <c r="B9192" t="n">
        <v>897.790798038158</v>
      </c>
      <c r="C9192" t="n">
        <v>136.103896</v>
      </c>
      <c r="D9192" t="n">
        <v>0</v>
      </c>
      <c r="E9192" t="n">
        <v>-33.39129933333332</v>
      </c>
      <c r="F9192" t="n">
        <v>169.4951953333334</v>
      </c>
      <c r="G9192" t="n">
        <v>0</v>
      </c>
    </row>
    <row r="9193">
      <c r="A9193" s="2" t="n">
        <v>45387.73958333334</v>
      </c>
      <c r="B9193" t="n">
        <v>935.927216988158</v>
      </c>
      <c r="C9193" t="n">
        <v>122.8745833333333</v>
      </c>
      <c r="D9193" t="n">
        <v>0</v>
      </c>
      <c r="E9193" t="n">
        <v>-26.32497133333334</v>
      </c>
      <c r="F9193" t="n">
        <v>149.1995546666666</v>
      </c>
      <c r="G9193" t="n">
        <v>0</v>
      </c>
    </row>
    <row r="9194">
      <c r="A9194" s="2" t="n">
        <v>45387.75</v>
      </c>
      <c r="B9194" t="n">
        <v>969.4971167881579</v>
      </c>
      <c r="C9194" t="n">
        <v>48.36428799999999</v>
      </c>
      <c r="D9194" t="n">
        <v>0</v>
      </c>
      <c r="E9194" t="n">
        <v>47.62985033333334</v>
      </c>
      <c r="F9194" t="n">
        <v>0.7344376666666577</v>
      </c>
      <c r="G9194" t="n">
        <v>0</v>
      </c>
    </row>
    <row r="9195">
      <c r="A9195" s="2" t="n">
        <v>45387.76041666666</v>
      </c>
      <c r="B9195" t="n">
        <v>969.662365263158</v>
      </c>
      <c r="C9195" t="n">
        <v>31.78074333333333</v>
      </c>
      <c r="D9195" t="n">
        <v>0</v>
      </c>
      <c r="E9195" t="n">
        <v>42.26712833333333</v>
      </c>
      <c r="F9195" t="n">
        <v>0</v>
      </c>
      <c r="G9195" t="n">
        <v>10.486385</v>
      </c>
    </row>
    <row r="9196">
      <c r="A9196" s="2" t="n">
        <v>45387.77083333334</v>
      </c>
      <c r="B9196" t="n">
        <v>966.902790263158</v>
      </c>
      <c r="C9196" t="n">
        <v>33.70731733333333</v>
      </c>
      <c r="D9196" t="n">
        <v>0</v>
      </c>
      <c r="E9196" t="n">
        <v>48.24422066666666</v>
      </c>
      <c r="F9196" t="n">
        <v>0</v>
      </c>
      <c r="G9196" t="n">
        <v>14.53690333333333</v>
      </c>
    </row>
    <row r="9197">
      <c r="A9197" s="2" t="n">
        <v>45387.78125</v>
      </c>
      <c r="B9197" t="n">
        <v>963.0772893859649</v>
      </c>
      <c r="C9197" t="n">
        <v>48.01598266666667</v>
      </c>
      <c r="D9197" t="n">
        <v>0</v>
      </c>
      <c r="E9197" t="n">
        <v>39.315318</v>
      </c>
      <c r="F9197" t="n">
        <v>8.700664666666668</v>
      </c>
      <c r="G9197" t="n">
        <v>0</v>
      </c>
    </row>
    <row r="9198">
      <c r="A9198" s="2" t="n">
        <v>45387.79166666666</v>
      </c>
      <c r="B9198" t="n">
        <v>965.034938935965</v>
      </c>
      <c r="C9198" t="n">
        <v>42.579339</v>
      </c>
      <c r="D9198" t="n">
        <v>0</v>
      </c>
      <c r="E9198" t="n">
        <v>60.35391433333333</v>
      </c>
      <c r="F9198" t="n">
        <v>0</v>
      </c>
      <c r="G9198" t="n">
        <v>17.77457533333333</v>
      </c>
    </row>
    <row r="9199">
      <c r="A9199" s="2" t="n">
        <v>45387.80208333334</v>
      </c>
      <c r="B9199" t="n">
        <v>960.3574191114036</v>
      </c>
      <c r="C9199" t="n">
        <v>16.49371633333334</v>
      </c>
      <c r="D9199" t="n">
        <v>0</v>
      </c>
      <c r="E9199" t="n">
        <v>85.61653899999999</v>
      </c>
      <c r="F9199" t="n">
        <v>0</v>
      </c>
      <c r="G9199" t="n">
        <v>69.12282266666665</v>
      </c>
    </row>
    <row r="9200">
      <c r="A9200" s="2" t="n">
        <v>45387.8125</v>
      </c>
      <c r="B9200" t="n">
        <v>942.1672026201755</v>
      </c>
      <c r="C9200" t="n">
        <v>6.996822333333313</v>
      </c>
      <c r="D9200" t="n">
        <v>0</v>
      </c>
      <c r="E9200" t="n">
        <v>95.39503633333334</v>
      </c>
      <c r="F9200" t="n">
        <v>0</v>
      </c>
      <c r="G9200" t="n">
        <v>88.39821400000002</v>
      </c>
    </row>
    <row r="9201">
      <c r="A9201" s="2" t="n">
        <v>45387.82291666666</v>
      </c>
      <c r="B9201" t="n">
        <v>918.9045147254387</v>
      </c>
      <c r="C9201" t="n">
        <v>3.424292333333312</v>
      </c>
      <c r="D9201" t="n">
        <v>0</v>
      </c>
      <c r="E9201" t="n">
        <v>112.5685603333333</v>
      </c>
      <c r="F9201" t="n">
        <v>0</v>
      </c>
      <c r="G9201" t="n">
        <v>109.144268</v>
      </c>
    </row>
    <row r="9202">
      <c r="A9202" s="2" t="n">
        <v>45387.83333333334</v>
      </c>
      <c r="B9202" t="n">
        <v>890.182338935965</v>
      </c>
      <c r="C9202" t="n">
        <v>0</v>
      </c>
      <c r="D9202" t="n">
        <v>0</v>
      </c>
      <c r="E9202" t="n">
        <v>100.0081236666666</v>
      </c>
      <c r="F9202" t="n">
        <v>0</v>
      </c>
      <c r="G9202" t="n">
        <v>100.0081236666666</v>
      </c>
    </row>
    <row r="9203">
      <c r="A9203" s="2" t="n">
        <v>45387.84375</v>
      </c>
      <c r="B9203" t="n">
        <v>863.8644116552633</v>
      </c>
      <c r="C9203" t="n">
        <v>0</v>
      </c>
      <c r="D9203" t="n">
        <v>0</v>
      </c>
      <c r="E9203" t="n">
        <v>95.36701366666665</v>
      </c>
      <c r="F9203" t="n">
        <v>0</v>
      </c>
      <c r="G9203" t="n">
        <v>95.36701366666667</v>
      </c>
    </row>
    <row r="9204">
      <c r="A9204" s="2" t="n">
        <v>45387.85416666666</v>
      </c>
      <c r="B9204" t="n">
        <v>838.7678291114037</v>
      </c>
      <c r="C9204" t="n">
        <v>0</v>
      </c>
      <c r="D9204" t="n">
        <v>0</v>
      </c>
      <c r="E9204" t="n">
        <v>119.8495906666666</v>
      </c>
      <c r="F9204" t="n">
        <v>0</v>
      </c>
      <c r="G9204" t="n">
        <v>119.8495906666666</v>
      </c>
    </row>
    <row r="9205">
      <c r="A9205" s="2" t="n">
        <v>45387.86458333334</v>
      </c>
      <c r="B9205" t="n">
        <v>807.2284631464914</v>
      </c>
      <c r="C9205" t="n">
        <v>0.1203926666666462</v>
      </c>
      <c r="D9205" t="n">
        <v>0</v>
      </c>
      <c r="E9205" t="n">
        <v>114.575434</v>
      </c>
      <c r="F9205" t="n">
        <v>0</v>
      </c>
      <c r="G9205" t="n">
        <v>114.4550413333334</v>
      </c>
    </row>
    <row r="9206">
      <c r="A9206" s="2" t="n">
        <v>45387.875</v>
      </c>
      <c r="B9206" t="n">
        <v>777.1087154271931</v>
      </c>
      <c r="C9206" t="n">
        <v>0.1204396666666696</v>
      </c>
      <c r="D9206" t="n">
        <v>0</v>
      </c>
      <c r="E9206" t="n">
        <v>102.155407</v>
      </c>
      <c r="F9206" t="n">
        <v>0</v>
      </c>
      <c r="G9206" t="n">
        <v>102.0349673333333</v>
      </c>
    </row>
    <row r="9207">
      <c r="A9207" s="2" t="n">
        <v>45387.88541666666</v>
      </c>
      <c r="B9207" t="n">
        <v>750.2574082342106</v>
      </c>
      <c r="C9207" t="n">
        <v>0.125124999999997</v>
      </c>
      <c r="D9207" t="n">
        <v>0</v>
      </c>
      <c r="E9207" t="n">
        <v>93.014667</v>
      </c>
      <c r="F9207" t="n">
        <v>0</v>
      </c>
      <c r="G9207" t="n">
        <v>92.88954200000001</v>
      </c>
    </row>
    <row r="9208">
      <c r="A9208" s="2" t="n">
        <v>45387.89583333334</v>
      </c>
      <c r="B9208" t="n">
        <v>725.8127919184212</v>
      </c>
      <c r="C9208" t="n">
        <v>0.1254563333333181</v>
      </c>
      <c r="D9208" t="n">
        <v>0</v>
      </c>
      <c r="E9208" t="n">
        <v>99.40722166666666</v>
      </c>
      <c r="F9208" t="n">
        <v>0</v>
      </c>
      <c r="G9208" t="n">
        <v>99.28176533333334</v>
      </c>
    </row>
    <row r="9209">
      <c r="A9209" s="2" t="n">
        <v>45387.90625</v>
      </c>
      <c r="B9209" t="n">
        <v>699.686011567544</v>
      </c>
      <c r="C9209" t="n">
        <v>0.1254909999999967</v>
      </c>
      <c r="D9209" t="n">
        <v>0</v>
      </c>
      <c r="E9209" t="n">
        <v>117.0743343333333</v>
      </c>
      <c r="F9209" t="n">
        <v>0</v>
      </c>
      <c r="G9209" t="n">
        <v>116.9488433333333</v>
      </c>
    </row>
    <row r="9210">
      <c r="A9210" s="2" t="n">
        <v>45387.91666666666</v>
      </c>
      <c r="B9210" t="n">
        <v>668.9100001640352</v>
      </c>
      <c r="C9210" t="n">
        <v>0.1258040000000022</v>
      </c>
      <c r="D9210" t="n">
        <v>0</v>
      </c>
      <c r="E9210" t="n">
        <v>122.5995023333333</v>
      </c>
      <c r="F9210" t="n">
        <v>0</v>
      </c>
      <c r="G9210" t="n">
        <v>122.4736983333333</v>
      </c>
    </row>
    <row r="9211">
      <c r="A9211" s="2" t="n">
        <v>45387.92708333334</v>
      </c>
      <c r="B9211" t="n">
        <v>636.6800795500001</v>
      </c>
      <c r="C9211" t="n">
        <v>0.1203966666666645</v>
      </c>
      <c r="D9211" t="n">
        <v>0</v>
      </c>
      <c r="E9211" t="n">
        <v>86.27112499999998</v>
      </c>
      <c r="F9211" t="n">
        <v>0</v>
      </c>
      <c r="G9211" t="n">
        <v>86.15072833333332</v>
      </c>
    </row>
    <row r="9212">
      <c r="A9212" s="2" t="n">
        <v>45387.9375</v>
      </c>
      <c r="B9212" t="n">
        <v>614.0088352517545</v>
      </c>
      <c r="C9212" t="n">
        <v>0.1215316666666695</v>
      </c>
      <c r="D9212" t="n">
        <v>0</v>
      </c>
      <c r="E9212" t="n">
        <v>115.4065506666667</v>
      </c>
      <c r="F9212" t="n">
        <v>0</v>
      </c>
      <c r="G9212" t="n">
        <v>115.285019</v>
      </c>
    </row>
    <row r="9213">
      <c r="A9213" s="2" t="n">
        <v>45387.94791666666</v>
      </c>
      <c r="B9213" t="n">
        <v>583.6706723570177</v>
      </c>
      <c r="C9213" t="n">
        <v>0.1259469999999965</v>
      </c>
      <c r="D9213" t="n">
        <v>0</v>
      </c>
      <c r="E9213" t="n">
        <v>138.3907386666667</v>
      </c>
      <c r="F9213" t="n">
        <v>0</v>
      </c>
      <c r="G9213" t="n">
        <v>138.2647916666667</v>
      </c>
    </row>
    <row r="9214">
      <c r="A9214" s="2" t="n">
        <v>45387.95833333334</v>
      </c>
      <c r="B9214" t="n">
        <v>547.2852008657895</v>
      </c>
      <c r="C9214" t="n">
        <v>0.1248659999999973</v>
      </c>
      <c r="D9214" t="n">
        <v>0</v>
      </c>
      <c r="E9214" t="n">
        <v>144.0087153333333</v>
      </c>
      <c r="F9214" t="n">
        <v>0</v>
      </c>
      <c r="G9214" t="n">
        <v>143.8838493333333</v>
      </c>
    </row>
    <row r="9215">
      <c r="A9215" s="2" t="n">
        <v>45387.96875</v>
      </c>
      <c r="B9215" t="n">
        <v>509.4210299885966</v>
      </c>
      <c r="C9215" t="n">
        <v>0.1238026666666769</v>
      </c>
      <c r="D9215" t="n">
        <v>0</v>
      </c>
      <c r="E9215" t="n">
        <v>145.5750426666667</v>
      </c>
      <c r="F9215" t="n">
        <v>0</v>
      </c>
      <c r="G9215" t="n">
        <v>145.45124</v>
      </c>
    </row>
    <row r="9216">
      <c r="A9216" s="2" t="n">
        <v>45387.97916666666</v>
      </c>
      <c r="B9216" t="n">
        <v>471.1443878833334</v>
      </c>
      <c r="C9216" t="n">
        <v>0.1231726666666759</v>
      </c>
      <c r="D9216" t="n">
        <v>0</v>
      </c>
      <c r="E9216" t="n">
        <v>147.9843893333334</v>
      </c>
      <c r="F9216" t="n">
        <v>0</v>
      </c>
      <c r="G9216" t="n">
        <v>147.8612166666667</v>
      </c>
    </row>
    <row r="9217">
      <c r="A9217" s="2" t="n">
        <v>45387.98958333334</v>
      </c>
      <c r="B9217" t="n">
        <v>432.2335413921053</v>
      </c>
      <c r="C9217" t="n">
        <v>0.1244519999999909</v>
      </c>
      <c r="D9217" t="n">
        <v>0</v>
      </c>
      <c r="E9217" t="n">
        <v>147.8701333333333</v>
      </c>
      <c r="F9217" t="n">
        <v>0</v>
      </c>
      <c r="G9217" t="n">
        <v>147.7456813333334</v>
      </c>
    </row>
    <row r="9218">
      <c r="A9218" s="2" t="n">
        <v>45388</v>
      </c>
      <c r="B9218" t="n">
        <v>393.353098935965</v>
      </c>
      <c r="C9218" t="n">
        <v>0.1268213333333392</v>
      </c>
      <c r="D9218" t="n">
        <v>0</v>
      </c>
      <c r="E9218" t="n">
        <v>150.943638</v>
      </c>
      <c r="F9218" t="n">
        <v>0</v>
      </c>
      <c r="G9218" t="n">
        <v>150.8168166666667</v>
      </c>
    </row>
    <row r="9219">
      <c r="A9219" s="2" t="n">
        <v>45388.01041666666</v>
      </c>
      <c r="B9219" t="n">
        <v>353.6644629710527</v>
      </c>
      <c r="C9219" t="n">
        <v>0.1285006666666675</v>
      </c>
      <c r="D9219" t="n">
        <v>0</v>
      </c>
      <c r="E9219" t="n">
        <v>148.7170813333333</v>
      </c>
      <c r="F9219" t="n">
        <v>0</v>
      </c>
      <c r="G9219" t="n">
        <v>148.5885806666666</v>
      </c>
    </row>
    <row r="9220">
      <c r="A9220" s="2" t="n">
        <v>45388.02083333334</v>
      </c>
      <c r="B9220" t="n">
        <v>314.5622049008772</v>
      </c>
      <c r="C9220" t="n">
        <v>0.1278236666666714</v>
      </c>
      <c r="D9220" t="n">
        <v>0</v>
      </c>
      <c r="E9220" t="n">
        <v>146.600939</v>
      </c>
      <c r="F9220" t="n">
        <v>0</v>
      </c>
      <c r="G9220" t="n">
        <v>146.4731153333333</v>
      </c>
    </row>
    <row r="9221">
      <c r="A9221" s="2" t="n">
        <v>45388.03125</v>
      </c>
      <c r="B9221" t="n">
        <v>276.0166482342106</v>
      </c>
      <c r="C9221" t="n">
        <v>0.1279269999999997</v>
      </c>
      <c r="D9221" t="n">
        <v>0</v>
      </c>
      <c r="E9221" t="n">
        <v>128.1685743333333</v>
      </c>
      <c r="F9221" t="n">
        <v>0</v>
      </c>
      <c r="G9221" t="n">
        <v>128.0406473333333</v>
      </c>
    </row>
    <row r="9222">
      <c r="A9222" s="2" t="n">
        <v>45388.04166666666</v>
      </c>
      <c r="B9222" t="n">
        <v>242.3217410412281</v>
      </c>
      <c r="C9222" t="n">
        <v>0.1262509999999963</v>
      </c>
      <c r="D9222" t="n">
        <v>0</v>
      </c>
      <c r="E9222" t="n">
        <v>107.5421326666667</v>
      </c>
      <c r="F9222" t="n">
        <v>0</v>
      </c>
      <c r="G9222" t="n">
        <v>107.4158816666667</v>
      </c>
    </row>
    <row r="9223">
      <c r="A9223" s="2" t="n">
        <v>45388.05208333334</v>
      </c>
      <c r="B9223" t="n">
        <v>214.0544037605264</v>
      </c>
      <c r="C9223" t="n">
        <v>0.126468999999986</v>
      </c>
      <c r="D9223" t="n">
        <v>0</v>
      </c>
      <c r="E9223" t="n">
        <v>143.577172</v>
      </c>
      <c r="F9223" t="n">
        <v>0</v>
      </c>
      <c r="G9223" t="n">
        <v>143.450703</v>
      </c>
    </row>
    <row r="9224">
      <c r="A9224" s="2" t="n">
        <v>45388.0625</v>
      </c>
      <c r="B9224" t="n">
        <v>176.3042187605264</v>
      </c>
      <c r="C9224" t="n">
        <v>0.1255293333333043</v>
      </c>
      <c r="D9224" t="n">
        <v>0</v>
      </c>
      <c r="E9224" t="n">
        <v>163.124021</v>
      </c>
      <c r="F9224" t="n">
        <v>0</v>
      </c>
      <c r="G9224" t="n">
        <v>162.9984916666667</v>
      </c>
    </row>
    <row r="9225">
      <c r="A9225" s="2" t="n">
        <v>45388.07291666666</v>
      </c>
      <c r="B9225" t="n">
        <v>133.4098788482457</v>
      </c>
      <c r="C9225" t="n">
        <v>0.1238820000000089</v>
      </c>
      <c r="D9225" t="n">
        <v>0</v>
      </c>
      <c r="E9225" t="n">
        <v>155.2021616666667</v>
      </c>
      <c r="F9225" t="n">
        <v>0</v>
      </c>
      <c r="G9225" t="n">
        <v>155.0782796666666</v>
      </c>
    </row>
    <row r="9226">
      <c r="A9226" s="2" t="n">
        <v>45388.08333333334</v>
      </c>
      <c r="B9226" t="n">
        <v>92.59980525175447</v>
      </c>
      <c r="C9226" t="n">
        <v>0.1214786666666612</v>
      </c>
      <c r="D9226" t="n">
        <v>0</v>
      </c>
      <c r="E9226" t="n">
        <v>155.5410926666666</v>
      </c>
      <c r="F9226" t="n">
        <v>0</v>
      </c>
      <c r="G9226" t="n">
        <v>155.419614</v>
      </c>
    </row>
    <row r="9227">
      <c r="A9227" s="2" t="n">
        <v>45388.09375</v>
      </c>
      <c r="B9227" t="n">
        <v>51.69990683070185</v>
      </c>
      <c r="C9227" t="n">
        <v>0.1191099999999778</v>
      </c>
      <c r="D9227" t="n">
        <v>0</v>
      </c>
      <c r="E9227" t="n">
        <v>160.379114</v>
      </c>
      <c r="F9227" t="n">
        <v>0</v>
      </c>
      <c r="G9227" t="n">
        <v>160.260004</v>
      </c>
    </row>
    <row r="9228">
      <c r="A9228" s="2" t="n">
        <v>45388.10416666666</v>
      </c>
      <c r="B9228" t="n">
        <v>9.526221567543947</v>
      </c>
      <c r="C9228" t="n">
        <v>0.1180970000000059</v>
      </c>
      <c r="D9228" t="n">
        <v>116.9904217099996</v>
      </c>
      <c r="E9228" t="n">
        <v>153.3081606666666</v>
      </c>
      <c r="F9228" t="n">
        <v>0</v>
      </c>
      <c r="G9228" t="n">
        <v>36.199641956667</v>
      </c>
    </row>
    <row r="9229">
      <c r="A9229" s="2" t="n">
        <v>45388.11458333334</v>
      </c>
      <c r="B9229" t="n">
        <v>0</v>
      </c>
      <c r="C9229" t="n">
        <v>0.1189896666666641</v>
      </c>
      <c r="D9229" t="n">
        <v>152.6459223333333</v>
      </c>
      <c r="E9229" t="n">
        <v>152.764912</v>
      </c>
      <c r="F9229" t="n">
        <v>0</v>
      </c>
      <c r="G9229" t="n">
        <v>0</v>
      </c>
    </row>
    <row r="9230">
      <c r="A9230" s="2" t="n">
        <v>45388.125</v>
      </c>
      <c r="B9230" t="n">
        <v>0</v>
      </c>
      <c r="C9230" t="n">
        <v>0.119640000000004</v>
      </c>
      <c r="D9230" t="n">
        <v>144.6918163333333</v>
      </c>
      <c r="E9230" t="n">
        <v>144.8114563333334</v>
      </c>
      <c r="F9230" t="n">
        <v>0</v>
      </c>
      <c r="G9230" t="n">
        <v>0</v>
      </c>
    </row>
    <row r="9231">
      <c r="A9231" s="2" t="n">
        <v>45388.13541666666</v>
      </c>
      <c r="B9231" t="n">
        <v>0</v>
      </c>
      <c r="C9231" t="n">
        <v>0.1156926666666607</v>
      </c>
      <c r="D9231" t="n">
        <v>136.8347903333333</v>
      </c>
      <c r="E9231" t="n">
        <v>136.950483</v>
      </c>
      <c r="F9231" t="n">
        <v>0</v>
      </c>
      <c r="G9231" t="n">
        <v>0</v>
      </c>
    </row>
    <row r="9232">
      <c r="A9232" s="2" t="n">
        <v>45388.14583333334</v>
      </c>
      <c r="B9232" t="n">
        <v>0</v>
      </c>
      <c r="C9232" t="n">
        <v>0.1161983333333154</v>
      </c>
      <c r="D9232" t="n">
        <v>111.3827973333333</v>
      </c>
      <c r="E9232" t="n">
        <v>111.4989956666667</v>
      </c>
      <c r="F9232" t="n">
        <v>0</v>
      </c>
      <c r="G9232" t="n">
        <v>0</v>
      </c>
    </row>
    <row r="9233">
      <c r="A9233" s="2" t="n">
        <v>45388.15625</v>
      </c>
      <c r="B9233" t="n">
        <v>0</v>
      </c>
      <c r="C9233" t="n">
        <v>0.1182283333333345</v>
      </c>
      <c r="D9233" t="n">
        <v>97.96305533333332</v>
      </c>
      <c r="E9233" t="n">
        <v>98.08128366666665</v>
      </c>
      <c r="F9233" t="n">
        <v>0</v>
      </c>
      <c r="G9233" t="n">
        <v>0</v>
      </c>
    </row>
    <row r="9234">
      <c r="A9234" s="2" t="n">
        <v>45388.16666666666</v>
      </c>
      <c r="B9234" t="n">
        <v>0</v>
      </c>
      <c r="C9234" t="n">
        <v>0.1200506666666712</v>
      </c>
      <c r="D9234" t="n">
        <v>97.22295033333333</v>
      </c>
      <c r="E9234" t="n">
        <v>97.343001</v>
      </c>
      <c r="F9234" t="n">
        <v>0</v>
      </c>
      <c r="G9234" t="n">
        <v>0</v>
      </c>
    </row>
    <row r="9235">
      <c r="A9235" s="2" t="n">
        <v>45388.17708333334</v>
      </c>
      <c r="B9235" t="n">
        <v>0</v>
      </c>
      <c r="C9235" t="n">
        <v>0.1240866666666562</v>
      </c>
      <c r="D9235" t="n">
        <v>93.18350033333334</v>
      </c>
      <c r="E9235" t="n">
        <v>93.307587</v>
      </c>
      <c r="F9235" t="n">
        <v>0</v>
      </c>
      <c r="G9235" t="n">
        <v>0</v>
      </c>
    </row>
    <row r="9236">
      <c r="A9236" s="2" t="n">
        <v>45388.1875</v>
      </c>
      <c r="B9236" t="n">
        <v>0</v>
      </c>
      <c r="C9236" t="n">
        <v>0.126181333333335</v>
      </c>
      <c r="D9236" t="n">
        <v>91.33732733333332</v>
      </c>
      <c r="E9236" t="n">
        <v>91.46350866666666</v>
      </c>
      <c r="F9236" t="n">
        <v>0</v>
      </c>
      <c r="G9236" t="n">
        <v>0</v>
      </c>
    </row>
    <row r="9237">
      <c r="A9237" s="2" t="n">
        <v>45388.19791666666</v>
      </c>
      <c r="B9237" t="n">
        <v>0</v>
      </c>
      <c r="C9237" t="n">
        <v>0.1333840000000066</v>
      </c>
      <c r="D9237" t="n">
        <v>102.5561933333333</v>
      </c>
      <c r="E9237" t="n">
        <v>102.6895773333333</v>
      </c>
      <c r="F9237" t="n">
        <v>0</v>
      </c>
      <c r="G9237" t="n">
        <v>0</v>
      </c>
    </row>
    <row r="9238">
      <c r="A9238" s="2" t="n">
        <v>45388.20833333334</v>
      </c>
      <c r="B9238" t="n">
        <v>0</v>
      </c>
      <c r="C9238" t="n">
        <v>0.1287226666666754</v>
      </c>
      <c r="D9238" t="n">
        <v>130.7781543333333</v>
      </c>
      <c r="E9238" t="n">
        <v>130.906877</v>
      </c>
      <c r="F9238" t="n">
        <v>0</v>
      </c>
      <c r="G9238" t="n">
        <v>0</v>
      </c>
    </row>
    <row r="9239">
      <c r="A9239" s="2" t="n">
        <v>45388.21875</v>
      </c>
      <c r="B9239" t="n">
        <v>0</v>
      </c>
      <c r="C9239" t="n">
        <v>0.1262580000000071</v>
      </c>
      <c r="D9239" t="n">
        <v>144.771649</v>
      </c>
      <c r="E9239" t="n">
        <v>144.897907</v>
      </c>
      <c r="F9239" t="n">
        <v>0</v>
      </c>
      <c r="G9239" t="n">
        <v>0</v>
      </c>
    </row>
    <row r="9240">
      <c r="A9240" s="2" t="n">
        <v>45388.22916666666</v>
      </c>
      <c r="B9240" t="n">
        <v>0</v>
      </c>
      <c r="C9240" t="n">
        <v>0.1274093333333326</v>
      </c>
      <c r="D9240" t="n">
        <v>144.922215</v>
      </c>
      <c r="E9240" t="n">
        <v>145.0496243333334</v>
      </c>
      <c r="F9240" t="n">
        <v>0</v>
      </c>
      <c r="G9240" t="n">
        <v>0</v>
      </c>
    </row>
    <row r="9241">
      <c r="A9241" s="2" t="n">
        <v>45388.23958333334</v>
      </c>
      <c r="B9241" t="n">
        <v>0</v>
      </c>
      <c r="C9241" t="n">
        <v>0.1252819999999986</v>
      </c>
      <c r="D9241" t="n">
        <v>111.7223616666667</v>
      </c>
      <c r="E9241" t="n">
        <v>111.8476436666667</v>
      </c>
      <c r="F9241" t="n">
        <v>0</v>
      </c>
      <c r="G9241" t="n">
        <v>0</v>
      </c>
    </row>
    <row r="9242">
      <c r="A9242" s="2" t="n">
        <v>45388.25</v>
      </c>
      <c r="B9242" t="n">
        <v>0</v>
      </c>
      <c r="C9242" t="n">
        <v>0.1278520000000043</v>
      </c>
      <c r="D9242" t="n">
        <v>79.77234866666666</v>
      </c>
      <c r="E9242" t="n">
        <v>79.90020066666666</v>
      </c>
      <c r="F9242" t="n">
        <v>0</v>
      </c>
      <c r="G9242" t="n">
        <v>0</v>
      </c>
    </row>
    <row r="9243">
      <c r="A9243" s="2" t="n">
        <v>45388.26041666666</v>
      </c>
      <c r="B9243" t="n">
        <v>0</v>
      </c>
      <c r="C9243" t="n">
        <v>0.1279446666666644</v>
      </c>
      <c r="D9243" t="n">
        <v>62.84593866666667</v>
      </c>
      <c r="E9243" t="n">
        <v>62.97388333333333</v>
      </c>
      <c r="F9243" t="n">
        <v>0</v>
      </c>
      <c r="G9243" t="n">
        <v>0</v>
      </c>
    </row>
    <row r="9244">
      <c r="A9244" s="2" t="n">
        <v>45388.27083333334</v>
      </c>
      <c r="B9244" t="n">
        <v>0</v>
      </c>
      <c r="C9244" t="n">
        <v>0.1273996666666619</v>
      </c>
      <c r="D9244" t="n">
        <v>64.88515100000001</v>
      </c>
      <c r="E9244" t="n">
        <v>65.01255066666667</v>
      </c>
      <c r="F9244" t="n">
        <v>0</v>
      </c>
      <c r="G9244" t="n">
        <v>0</v>
      </c>
    </row>
    <row r="9245">
      <c r="A9245" s="2" t="n">
        <v>45388.28125</v>
      </c>
      <c r="B9245" t="n">
        <v>0</v>
      </c>
      <c r="C9245" t="n">
        <v>0.1258903333333308</v>
      </c>
      <c r="D9245" t="n">
        <v>63.57977966666667</v>
      </c>
      <c r="E9245" t="n">
        <v>63.70567</v>
      </c>
      <c r="F9245" t="n">
        <v>0</v>
      </c>
      <c r="G9245" t="n">
        <v>0</v>
      </c>
    </row>
    <row r="9246">
      <c r="A9246" s="2" t="n">
        <v>45388.29166666666</v>
      </c>
      <c r="B9246" t="n">
        <v>0</v>
      </c>
      <c r="C9246" t="n">
        <v>0.0865616666666682</v>
      </c>
      <c r="D9246" t="n">
        <v>69.02888466666666</v>
      </c>
      <c r="E9246" t="n">
        <v>69.11544633333332</v>
      </c>
      <c r="F9246" t="n">
        <v>0</v>
      </c>
      <c r="G9246" t="n">
        <v>0</v>
      </c>
    </row>
    <row r="9247">
      <c r="A9247" s="2" t="n">
        <v>45388.30208333334</v>
      </c>
      <c r="B9247" t="n">
        <v>0</v>
      </c>
      <c r="C9247" t="n">
        <v>0.4067123333333313</v>
      </c>
      <c r="D9247" t="n">
        <v>71.56471533333334</v>
      </c>
      <c r="E9247" t="n">
        <v>71.97142766666667</v>
      </c>
      <c r="F9247" t="n">
        <v>0</v>
      </c>
      <c r="G9247" t="n">
        <v>0</v>
      </c>
    </row>
    <row r="9248">
      <c r="A9248" s="2" t="n">
        <v>45388.3125</v>
      </c>
      <c r="B9248" t="n">
        <v>0</v>
      </c>
      <c r="C9248" t="n">
        <v>2.956083666666657</v>
      </c>
      <c r="D9248" t="n">
        <v>60.25761766666668</v>
      </c>
      <c r="E9248" t="n">
        <v>63.21370133333333</v>
      </c>
      <c r="F9248" t="n">
        <v>0</v>
      </c>
      <c r="G9248" t="n">
        <v>0</v>
      </c>
    </row>
    <row r="9249">
      <c r="A9249" s="2" t="n">
        <v>45388.32291666666</v>
      </c>
      <c r="B9249" t="n">
        <v>0</v>
      </c>
      <c r="C9249" t="n">
        <v>6.286107666666659</v>
      </c>
      <c r="D9249" t="n">
        <v>48.77676633333333</v>
      </c>
      <c r="E9249" t="n">
        <v>55.06287399999999</v>
      </c>
      <c r="F9249" t="n">
        <v>0</v>
      </c>
      <c r="G9249" t="n">
        <v>0</v>
      </c>
    </row>
    <row r="9250">
      <c r="A9250" s="2" t="n">
        <v>45388.33333333334</v>
      </c>
      <c r="B9250" t="n">
        <v>0</v>
      </c>
      <c r="C9250" t="n">
        <v>21.63508066666666</v>
      </c>
      <c r="D9250" t="n">
        <v>23.07541966666667</v>
      </c>
      <c r="E9250" t="n">
        <v>44.71050033333334</v>
      </c>
      <c r="F9250" t="n">
        <v>0</v>
      </c>
      <c r="G9250" t="n">
        <v>0</v>
      </c>
    </row>
    <row r="9251">
      <c r="A9251" s="2" t="n">
        <v>45388.34375</v>
      </c>
      <c r="B9251" t="n">
        <v>0</v>
      </c>
      <c r="C9251" t="n">
        <v>32.32410666666667</v>
      </c>
      <c r="D9251" t="n">
        <v>33.92372166666665</v>
      </c>
      <c r="E9251" t="n">
        <v>66.24782833333332</v>
      </c>
      <c r="F9251" t="n">
        <v>0</v>
      </c>
      <c r="G9251" t="n">
        <v>0</v>
      </c>
    </row>
    <row r="9252">
      <c r="A9252" s="2" t="n">
        <v>45388.35416666666</v>
      </c>
      <c r="B9252" t="n">
        <v>0</v>
      </c>
      <c r="C9252" t="n">
        <v>49.23522633333333</v>
      </c>
      <c r="D9252" t="n">
        <v>15.23846</v>
      </c>
      <c r="E9252" t="n">
        <v>64.47368633333333</v>
      </c>
      <c r="F9252" t="n">
        <v>0</v>
      </c>
      <c r="G9252" t="n">
        <v>0</v>
      </c>
    </row>
    <row r="9253">
      <c r="A9253" s="2" t="n">
        <v>45388.36458333334</v>
      </c>
      <c r="B9253" t="n">
        <v>0</v>
      </c>
      <c r="C9253" t="n">
        <v>57.701333</v>
      </c>
      <c r="D9253" t="n">
        <v>3.804749333333326</v>
      </c>
      <c r="E9253" t="n">
        <v>61.50608233333332</v>
      </c>
      <c r="F9253" t="n">
        <v>0</v>
      </c>
      <c r="G9253" t="n">
        <v>0</v>
      </c>
    </row>
    <row r="9254">
      <c r="A9254" s="2" t="n">
        <v>45388.375</v>
      </c>
      <c r="B9254" t="n">
        <v>0</v>
      </c>
      <c r="C9254" t="n">
        <v>43.55023499999999</v>
      </c>
      <c r="D9254" t="n">
        <v>0</v>
      </c>
      <c r="E9254" t="n">
        <v>43.55023499999999</v>
      </c>
      <c r="F9254" t="n">
        <v>0</v>
      </c>
      <c r="G9254" t="n">
        <v>0</v>
      </c>
    </row>
    <row r="9255">
      <c r="A9255" s="2" t="n">
        <v>45388.38541666666</v>
      </c>
      <c r="B9255" t="n">
        <v>0</v>
      </c>
      <c r="C9255" t="n">
        <v>0</v>
      </c>
      <c r="D9255" t="n">
        <v>0</v>
      </c>
      <c r="E9255" t="n">
        <v>-34.47419299999999</v>
      </c>
      <c r="F9255" t="n">
        <v>34.47419299999999</v>
      </c>
      <c r="G9255" t="n">
        <v>0</v>
      </c>
    </row>
    <row r="9256">
      <c r="A9256" s="2" t="n">
        <v>45388.39583333334</v>
      </c>
      <c r="B9256" t="n">
        <v>7.756693424999998</v>
      </c>
      <c r="C9256" t="n">
        <v>0</v>
      </c>
      <c r="D9256" t="n">
        <v>0</v>
      </c>
      <c r="E9256" t="n">
        <v>-51.37115866666664</v>
      </c>
      <c r="F9256" t="n">
        <v>557.562715045977</v>
      </c>
      <c r="G9256" t="n">
        <v>506.1915563793103</v>
      </c>
    </row>
    <row r="9257">
      <c r="A9257" s="2" t="n">
        <v>45388.40625</v>
      </c>
      <c r="B9257" t="n">
        <v>0</v>
      </c>
      <c r="C9257" t="n">
        <v>0</v>
      </c>
      <c r="D9257" t="n">
        <v>0</v>
      </c>
      <c r="E9257" t="n">
        <v>-21.96105199999999</v>
      </c>
      <c r="F9257" t="n">
        <v>21.96105199999999</v>
      </c>
      <c r="G9257" t="n">
        <v>0</v>
      </c>
    </row>
    <row r="9258">
      <c r="A9258" s="2" t="n">
        <v>45388.41666666666</v>
      </c>
      <c r="B9258" t="n">
        <v>4.941236699999998</v>
      </c>
      <c r="C9258" t="n">
        <v>0</v>
      </c>
      <c r="D9258" t="n">
        <v>0</v>
      </c>
      <c r="E9258" t="n">
        <v>-24.61064833333334</v>
      </c>
      <c r="F9258" t="n">
        <v>109.3931650689669</v>
      </c>
      <c r="G9258" t="n">
        <v>84.78251673563356</v>
      </c>
    </row>
    <row r="9259">
      <c r="A9259" s="2" t="n">
        <v>45388.42708333334</v>
      </c>
      <c r="B9259" t="n">
        <v>7.243510225877142</v>
      </c>
      <c r="C9259" t="n">
        <v>0</v>
      </c>
      <c r="D9259" t="n">
        <v>0</v>
      </c>
      <c r="E9259" t="n">
        <v>-37.14911166666666</v>
      </c>
      <c r="F9259" t="n">
        <v>37.14911166666666</v>
      </c>
      <c r="G9259" t="n">
        <v>0</v>
      </c>
    </row>
    <row r="9260">
      <c r="A9260" s="2" t="n">
        <v>45388.4375</v>
      </c>
      <c r="B9260" t="n">
        <v>15.60206035087714</v>
      </c>
      <c r="C9260" t="n">
        <v>0</v>
      </c>
      <c r="D9260" t="n">
        <v>0</v>
      </c>
      <c r="E9260" t="n">
        <v>-85.71217066666667</v>
      </c>
      <c r="F9260" t="n">
        <v>1000</v>
      </c>
      <c r="G9260" t="n">
        <v>914.2878293333333</v>
      </c>
    </row>
    <row r="9261">
      <c r="A9261" s="2" t="n">
        <v>45388.44791666666</v>
      </c>
      <c r="B9261" t="n">
        <v>0</v>
      </c>
      <c r="C9261" t="n">
        <v>0</v>
      </c>
      <c r="D9261" t="n">
        <v>0</v>
      </c>
      <c r="E9261" t="n">
        <v>-88.95553799999999</v>
      </c>
      <c r="F9261" t="n">
        <v>613.4864689655177</v>
      </c>
      <c r="G9261" t="n">
        <v>524.5309309655177</v>
      </c>
    </row>
    <row r="9262">
      <c r="A9262" s="2" t="n">
        <v>45388.45833333334</v>
      </c>
      <c r="B9262" t="n">
        <v>0</v>
      </c>
      <c r="C9262" t="n">
        <v>0</v>
      </c>
      <c r="D9262" t="n">
        <v>0</v>
      </c>
      <c r="E9262" t="n">
        <v>-134.62952</v>
      </c>
      <c r="F9262" t="n">
        <v>928.479448275863</v>
      </c>
      <c r="G9262" t="n">
        <v>793.8499282758628</v>
      </c>
    </row>
    <row r="9263">
      <c r="A9263" s="2" t="n">
        <v>45388.46875</v>
      </c>
      <c r="B9263" t="n">
        <v>0</v>
      </c>
      <c r="C9263" t="n">
        <v>0</v>
      </c>
      <c r="D9263" t="n">
        <v>0</v>
      </c>
      <c r="E9263" t="n">
        <v>-164.065892</v>
      </c>
      <c r="F9263" t="n">
        <v>1000</v>
      </c>
      <c r="G9263" t="n">
        <v>835.9341080000002</v>
      </c>
    </row>
    <row r="9264">
      <c r="A9264" s="2" t="n">
        <v>45388.47916666666</v>
      </c>
      <c r="B9264" t="n">
        <v>5.017340000000011</v>
      </c>
      <c r="C9264" t="n">
        <v>0</v>
      </c>
      <c r="D9264" t="n">
        <v>0</v>
      </c>
      <c r="E9264" t="n">
        <v>-155.4515323333333</v>
      </c>
      <c r="F9264" t="n">
        <v>1000</v>
      </c>
      <c r="G9264" t="n">
        <v>844.5484676666667</v>
      </c>
    </row>
    <row r="9265">
      <c r="A9265" s="2" t="n">
        <v>45388.48958333334</v>
      </c>
      <c r="B9265" t="n">
        <v>7.767743245614079</v>
      </c>
      <c r="C9265" t="n">
        <v>0</v>
      </c>
      <c r="D9265" t="n">
        <v>0</v>
      </c>
      <c r="E9265" t="n">
        <v>-160.6518163333333</v>
      </c>
      <c r="F9265" t="n">
        <v>1000</v>
      </c>
      <c r="G9265" t="n">
        <v>839.3481836666667</v>
      </c>
    </row>
    <row r="9266">
      <c r="A9266" s="2" t="n">
        <v>45388.5</v>
      </c>
      <c r="B9266" t="n">
        <v>11.88664228070183</v>
      </c>
      <c r="C9266" t="n">
        <v>0</v>
      </c>
      <c r="D9266" t="n">
        <v>0</v>
      </c>
      <c r="E9266" t="n">
        <v>-152.113753</v>
      </c>
      <c r="F9266" t="n">
        <v>1000</v>
      </c>
      <c r="G9266" t="n">
        <v>847.8862470000001</v>
      </c>
    </row>
    <row r="9267">
      <c r="A9267" s="2" t="n">
        <v>45388.51041666666</v>
      </c>
      <c r="B9267" t="n">
        <v>13.75868254385975</v>
      </c>
      <c r="C9267" t="n">
        <v>0</v>
      </c>
      <c r="D9267" t="n">
        <v>0</v>
      </c>
      <c r="E9267" t="n">
        <v>-119.4375916666667</v>
      </c>
      <c r="F9267" t="n">
        <v>1000</v>
      </c>
      <c r="G9267" t="n">
        <v>880.5624083333333</v>
      </c>
    </row>
    <row r="9268">
      <c r="A9268" s="2" t="n">
        <v>45388.52083333334</v>
      </c>
      <c r="B9268" t="n">
        <v>7.031732982456288</v>
      </c>
      <c r="C9268" t="n">
        <v>0</v>
      </c>
      <c r="D9268" t="n">
        <v>0</v>
      </c>
      <c r="E9268" t="n">
        <v>-172.787163</v>
      </c>
      <c r="F9268" t="n">
        <v>1000</v>
      </c>
      <c r="G9268" t="n">
        <v>827.2128370000001</v>
      </c>
    </row>
    <row r="9269">
      <c r="A9269" s="2" t="n">
        <v>45388.53125</v>
      </c>
      <c r="B9269" t="n">
        <v>14.3441442982458</v>
      </c>
      <c r="C9269" t="n">
        <v>0</v>
      </c>
      <c r="D9269" t="n">
        <v>0</v>
      </c>
      <c r="E9269" t="n">
        <v>-181.749913</v>
      </c>
      <c r="F9269" t="n">
        <v>1000</v>
      </c>
      <c r="G9269" t="n">
        <v>818.2500870000001</v>
      </c>
    </row>
    <row r="9270">
      <c r="A9270" s="2" t="n">
        <v>45388.54166666666</v>
      </c>
      <c r="B9270" t="n">
        <v>24.01517403508795</v>
      </c>
      <c r="C9270" t="n">
        <v>0</v>
      </c>
      <c r="D9270" t="n">
        <v>0</v>
      </c>
      <c r="E9270" t="n">
        <v>-187.507978</v>
      </c>
      <c r="F9270" t="n">
        <v>1000</v>
      </c>
      <c r="G9270" t="n">
        <v>812.492022</v>
      </c>
    </row>
    <row r="9271">
      <c r="A9271" s="2" t="n">
        <v>45388.55208333334</v>
      </c>
      <c r="B9271" t="n">
        <v>35.201484035088</v>
      </c>
      <c r="C9271" t="n">
        <v>0</v>
      </c>
      <c r="D9271" t="n">
        <v>0</v>
      </c>
      <c r="E9271" t="n">
        <v>-185.789392</v>
      </c>
      <c r="F9271" t="n">
        <v>1000</v>
      </c>
      <c r="G9271" t="n">
        <v>814.210608</v>
      </c>
    </row>
    <row r="9272">
      <c r="A9272" s="2" t="n">
        <v>45388.5625</v>
      </c>
      <c r="B9272" t="n">
        <v>45.93553456140386</v>
      </c>
      <c r="C9272" t="n">
        <v>0</v>
      </c>
      <c r="D9272" t="n">
        <v>0</v>
      </c>
      <c r="E9272" t="n">
        <v>-177.8015676666666</v>
      </c>
      <c r="F9272" t="n">
        <v>1000</v>
      </c>
      <c r="G9272" t="n">
        <v>822.1984323333334</v>
      </c>
    </row>
    <row r="9273">
      <c r="A9273" s="2" t="n">
        <v>45388.57291666666</v>
      </c>
      <c r="B9273" t="n">
        <v>54.56752605263195</v>
      </c>
      <c r="C9273" t="n">
        <v>0</v>
      </c>
      <c r="D9273" t="n">
        <v>0</v>
      </c>
      <c r="E9273" t="n">
        <v>-186.8148463333333</v>
      </c>
      <c r="F9273" t="n">
        <v>1000</v>
      </c>
      <c r="G9273" t="n">
        <v>813.1851536666668</v>
      </c>
    </row>
    <row r="9274">
      <c r="A9274" s="2" t="n">
        <v>45388.58333333334</v>
      </c>
      <c r="B9274" t="n">
        <v>65.57143298245656</v>
      </c>
      <c r="C9274" t="n">
        <v>0</v>
      </c>
      <c r="D9274" t="n">
        <v>0</v>
      </c>
      <c r="E9274" t="n">
        <v>-182.947305</v>
      </c>
      <c r="F9274" t="n">
        <v>1000</v>
      </c>
      <c r="G9274" t="n">
        <v>817.0526950000002</v>
      </c>
    </row>
    <row r="9275">
      <c r="A9275" s="2" t="n">
        <v>45388.59375</v>
      </c>
      <c r="B9275" t="n">
        <v>75.5575658771934</v>
      </c>
      <c r="C9275" t="n">
        <v>0</v>
      </c>
      <c r="D9275" t="n">
        <v>0</v>
      </c>
      <c r="E9275" t="n">
        <v>-178.099069</v>
      </c>
      <c r="F9275" t="n">
        <v>1000</v>
      </c>
      <c r="G9275" t="n">
        <v>821.9009310000001</v>
      </c>
    </row>
    <row r="9276">
      <c r="A9276" s="2" t="n">
        <v>45388.60416666666</v>
      </c>
      <c r="B9276" t="n">
        <v>84.2678471929829</v>
      </c>
      <c r="C9276" t="n">
        <v>0</v>
      </c>
      <c r="D9276" t="n">
        <v>0</v>
      </c>
      <c r="E9276" t="n">
        <v>-177.4395156666666</v>
      </c>
      <c r="F9276" t="n">
        <v>1000</v>
      </c>
      <c r="G9276" t="n">
        <v>822.5604843333334</v>
      </c>
    </row>
    <row r="9277">
      <c r="A9277" s="2" t="n">
        <v>45388.61458333334</v>
      </c>
      <c r="B9277" t="n">
        <v>92.80456184210576</v>
      </c>
      <c r="C9277" t="n">
        <v>0</v>
      </c>
      <c r="D9277" t="n">
        <v>0</v>
      </c>
      <c r="E9277" t="n">
        <v>-175.117089</v>
      </c>
      <c r="F9277" t="n">
        <v>486.1393367816266</v>
      </c>
      <c r="G9277" t="n">
        <v>311.0222477816267</v>
      </c>
    </row>
    <row r="9278">
      <c r="A9278" s="2" t="n">
        <v>45388.625</v>
      </c>
      <c r="B9278" t="n">
        <v>120.3379526754384</v>
      </c>
      <c r="C9278" t="n">
        <v>0</v>
      </c>
      <c r="D9278" t="n">
        <v>0</v>
      </c>
      <c r="E9278" t="n">
        <v>-169.4445263333333</v>
      </c>
      <c r="F9278" t="n">
        <v>1000</v>
      </c>
      <c r="G9278" t="n">
        <v>830.5554736666668</v>
      </c>
    </row>
    <row r="9279">
      <c r="A9279" s="2" t="n">
        <v>45388.63541666666</v>
      </c>
      <c r="B9279" t="n">
        <v>126.7707227631577</v>
      </c>
      <c r="C9279" t="n">
        <v>0</v>
      </c>
      <c r="D9279" t="n">
        <v>0</v>
      </c>
      <c r="E9279" t="n">
        <v>-150.4076743333333</v>
      </c>
      <c r="F9279" t="n">
        <v>1000</v>
      </c>
      <c r="G9279" t="n">
        <v>849.5923256666669</v>
      </c>
    </row>
    <row r="9280">
      <c r="A9280" s="2" t="n">
        <v>45388.64583333334</v>
      </c>
      <c r="B9280" t="n">
        <v>128.1937949561402</v>
      </c>
      <c r="C9280" t="n">
        <v>0</v>
      </c>
      <c r="D9280" t="n">
        <v>0</v>
      </c>
      <c r="E9280" t="n">
        <v>-157.3292536666667</v>
      </c>
      <c r="F9280" t="n">
        <v>157.3292536666667</v>
      </c>
      <c r="G9280" t="n">
        <v>0</v>
      </c>
    </row>
    <row r="9281">
      <c r="A9281" s="2" t="n">
        <v>45388.65625</v>
      </c>
      <c r="B9281" t="n">
        <v>163.5928770311402</v>
      </c>
      <c r="C9281" t="n">
        <v>0</v>
      </c>
      <c r="D9281" t="n">
        <v>0</v>
      </c>
      <c r="E9281" t="n">
        <v>-146.978679</v>
      </c>
      <c r="F9281" t="n">
        <v>146.978679</v>
      </c>
      <c r="G9281" t="n">
        <v>0</v>
      </c>
    </row>
    <row r="9282">
      <c r="A9282" s="2" t="n">
        <v>45388.66666666666</v>
      </c>
      <c r="B9282" t="n">
        <v>196.6630798061402</v>
      </c>
      <c r="C9282" t="n">
        <v>0</v>
      </c>
      <c r="D9282" t="n">
        <v>0</v>
      </c>
      <c r="E9282" t="n">
        <v>-138.895955</v>
      </c>
      <c r="F9282" t="n">
        <v>138.895955</v>
      </c>
      <c r="G9282" t="n">
        <v>0</v>
      </c>
    </row>
    <row r="9283">
      <c r="A9283" s="2" t="n">
        <v>45388.67708333334</v>
      </c>
      <c r="B9283" t="n">
        <v>227.9146696811402</v>
      </c>
      <c r="C9283" t="n">
        <v>0</v>
      </c>
      <c r="D9283" t="n">
        <v>0</v>
      </c>
      <c r="E9283" t="n">
        <v>-127.4465316666666</v>
      </c>
      <c r="F9283" t="n">
        <v>127.4465316666666</v>
      </c>
      <c r="G9283" t="n">
        <v>0</v>
      </c>
    </row>
    <row r="9284">
      <c r="A9284" s="2" t="n">
        <v>45388.6875</v>
      </c>
      <c r="B9284" t="n">
        <v>256.5901393061402</v>
      </c>
      <c r="C9284" t="n">
        <v>0</v>
      </c>
      <c r="D9284" t="n">
        <v>0</v>
      </c>
      <c r="E9284" t="n">
        <v>-115.4175553333333</v>
      </c>
      <c r="F9284" t="n">
        <v>115.4175553333334</v>
      </c>
      <c r="G9284" t="n">
        <v>0</v>
      </c>
    </row>
    <row r="9285">
      <c r="A9285" s="2" t="n">
        <v>45388.69791666666</v>
      </c>
      <c r="B9285" t="n">
        <v>282.5590892561402</v>
      </c>
      <c r="C9285" t="n">
        <v>0</v>
      </c>
      <c r="D9285" t="n">
        <v>0</v>
      </c>
      <c r="E9285" t="n">
        <v>-97.81369066666666</v>
      </c>
      <c r="F9285" t="n">
        <v>97.81369066666666</v>
      </c>
      <c r="G9285" t="n">
        <v>0</v>
      </c>
    </row>
    <row r="9286">
      <c r="A9286" s="2" t="n">
        <v>45388.70833333334</v>
      </c>
      <c r="B9286" t="n">
        <v>304.5671696561402</v>
      </c>
      <c r="C9286" t="n">
        <v>0</v>
      </c>
      <c r="D9286" t="n">
        <v>0</v>
      </c>
      <c r="E9286" t="n">
        <v>-81.21167066666665</v>
      </c>
      <c r="F9286" t="n">
        <v>81.21167066666665</v>
      </c>
      <c r="G9286" t="n">
        <v>0</v>
      </c>
    </row>
    <row r="9287">
      <c r="A9287" s="2" t="n">
        <v>45388.71875</v>
      </c>
      <c r="B9287" t="n">
        <v>322.8397955561402</v>
      </c>
      <c r="C9287" t="n">
        <v>0</v>
      </c>
      <c r="D9287" t="n">
        <v>0</v>
      </c>
      <c r="E9287" t="n">
        <v>-65.95227733333333</v>
      </c>
      <c r="F9287" t="n">
        <v>65.95227733333333</v>
      </c>
      <c r="G9287" t="n">
        <v>0</v>
      </c>
    </row>
    <row r="9288">
      <c r="A9288" s="2" t="n">
        <v>45388.72916666666</v>
      </c>
      <c r="B9288" t="n">
        <v>337.6790579561402</v>
      </c>
      <c r="C9288" t="n">
        <v>0</v>
      </c>
      <c r="D9288" t="n">
        <v>0</v>
      </c>
      <c r="E9288" t="n">
        <v>-57.17436166666666</v>
      </c>
      <c r="F9288" t="n">
        <v>57.17436166666666</v>
      </c>
      <c r="G9288" t="n">
        <v>0</v>
      </c>
    </row>
    <row r="9289">
      <c r="A9289" s="2" t="n">
        <v>45388.73958333334</v>
      </c>
      <c r="B9289" t="n">
        <v>350.5432893311403</v>
      </c>
      <c r="C9289" t="n">
        <v>0</v>
      </c>
      <c r="D9289" t="n">
        <v>0</v>
      </c>
      <c r="E9289" t="n">
        <v>-42.92552366666667</v>
      </c>
      <c r="F9289" t="n">
        <v>42.92552366666668</v>
      </c>
      <c r="G9289" t="n">
        <v>0</v>
      </c>
    </row>
    <row r="9290">
      <c r="A9290" s="2" t="n">
        <v>45388.75</v>
      </c>
      <c r="B9290" t="n">
        <v>360.2015321561403</v>
      </c>
      <c r="C9290" t="n">
        <v>55.86130766666668</v>
      </c>
      <c r="D9290" t="n">
        <v>0</v>
      </c>
      <c r="E9290" t="n">
        <v>-23.52426633333333</v>
      </c>
      <c r="F9290" t="n">
        <v>79.38557400000001</v>
      </c>
      <c r="G9290" t="n">
        <v>0</v>
      </c>
    </row>
    <row r="9291">
      <c r="A9291" s="2" t="n">
        <v>45388.76041666666</v>
      </c>
      <c r="B9291" t="n">
        <v>378.0632863061403</v>
      </c>
      <c r="C9291" t="n">
        <v>45.72167166666667</v>
      </c>
      <c r="D9291" t="n">
        <v>0</v>
      </c>
      <c r="E9291" t="n">
        <v>-14.45209299999999</v>
      </c>
      <c r="F9291" t="n">
        <v>60.17376466666666</v>
      </c>
      <c r="G9291" t="n">
        <v>0</v>
      </c>
    </row>
    <row r="9292">
      <c r="A9292" s="2" t="n">
        <v>45388.77083333334</v>
      </c>
      <c r="B9292" t="n">
        <v>391.6023833561403</v>
      </c>
      <c r="C9292" t="n">
        <v>37.03515366666666</v>
      </c>
      <c r="D9292" t="n">
        <v>0</v>
      </c>
      <c r="E9292" t="n">
        <v>-5.946117666666662</v>
      </c>
      <c r="F9292" t="n">
        <v>42.98127133333332</v>
      </c>
      <c r="G9292" t="n">
        <v>0</v>
      </c>
    </row>
    <row r="9293">
      <c r="A9293" s="2" t="n">
        <v>45388.78125</v>
      </c>
      <c r="B9293" t="n">
        <v>401.2731694061403</v>
      </c>
      <c r="C9293" t="n">
        <v>30.95832833333333</v>
      </c>
      <c r="D9293" t="n">
        <v>0</v>
      </c>
      <c r="E9293" t="n">
        <v>-0.02152766666666395</v>
      </c>
      <c r="F9293" t="n">
        <v>30.979856</v>
      </c>
      <c r="G9293" t="n">
        <v>0</v>
      </c>
    </row>
    <row r="9294">
      <c r="A9294" s="2" t="n">
        <v>45388.79166666666</v>
      </c>
      <c r="B9294" t="n">
        <v>408.2436370061403</v>
      </c>
      <c r="C9294" t="n">
        <v>23.35300366666667</v>
      </c>
      <c r="D9294" t="n">
        <v>0</v>
      </c>
      <c r="E9294" t="n">
        <v>7.536347333333332</v>
      </c>
      <c r="F9294" t="n">
        <v>15.81665633333334</v>
      </c>
      <c r="G9294" t="n">
        <v>0</v>
      </c>
    </row>
    <row r="9295">
      <c r="A9295" s="2" t="n">
        <v>45388.80208333334</v>
      </c>
      <c r="B9295" t="n">
        <v>411.8023846811403</v>
      </c>
      <c r="C9295" t="n">
        <v>19.08795833333333</v>
      </c>
      <c r="D9295" t="n">
        <v>0</v>
      </c>
      <c r="E9295" t="n">
        <v>11.793746</v>
      </c>
      <c r="F9295" t="n">
        <v>7.294212333333334</v>
      </c>
      <c r="G9295" t="n">
        <v>0</v>
      </c>
    </row>
    <row r="9296">
      <c r="A9296" s="2" t="n">
        <v>45388.8125</v>
      </c>
      <c r="B9296" t="n">
        <v>413.4435824561403</v>
      </c>
      <c r="C9296" t="n">
        <v>12.35790566666667</v>
      </c>
      <c r="D9296" t="n">
        <v>0</v>
      </c>
      <c r="E9296" t="n">
        <v>18.19960333333334</v>
      </c>
      <c r="F9296" t="n">
        <v>0</v>
      </c>
      <c r="G9296" t="n">
        <v>5.84169766666667</v>
      </c>
    </row>
    <row r="9297">
      <c r="A9297" s="2" t="n">
        <v>45388.82291666666</v>
      </c>
      <c r="B9297" t="n">
        <v>411.9062935964912</v>
      </c>
      <c r="C9297" t="n">
        <v>5.524909666666666</v>
      </c>
      <c r="D9297" t="n">
        <v>0</v>
      </c>
      <c r="E9297" t="n">
        <v>25.52239866666666</v>
      </c>
      <c r="F9297" t="n">
        <v>0</v>
      </c>
      <c r="G9297" t="n">
        <v>19.997489</v>
      </c>
    </row>
    <row r="9298">
      <c r="A9298" s="2" t="n">
        <v>45388.83333333334</v>
      </c>
      <c r="B9298" t="n">
        <v>406.643796491228</v>
      </c>
      <c r="C9298" t="n">
        <v>0</v>
      </c>
      <c r="D9298" t="n">
        <v>0</v>
      </c>
      <c r="E9298" t="n">
        <v>31.67155199999999</v>
      </c>
      <c r="F9298" t="n">
        <v>0</v>
      </c>
      <c r="G9298" t="n">
        <v>31.67155199999999</v>
      </c>
    </row>
    <row r="9299">
      <c r="A9299" s="2" t="n">
        <v>45388.84375</v>
      </c>
      <c r="B9299" t="n">
        <v>398.3091775438596</v>
      </c>
      <c r="C9299" t="n">
        <v>0</v>
      </c>
      <c r="D9299" t="n">
        <v>0</v>
      </c>
      <c r="E9299" t="n">
        <v>33.42627933333333</v>
      </c>
      <c r="F9299" t="n">
        <v>0</v>
      </c>
      <c r="G9299" t="n">
        <v>33.42627933333333</v>
      </c>
    </row>
    <row r="9300">
      <c r="A9300" s="2" t="n">
        <v>45388.85416666666</v>
      </c>
      <c r="B9300" t="n">
        <v>389.512788245614</v>
      </c>
      <c r="C9300" t="n">
        <v>0</v>
      </c>
      <c r="D9300" t="n">
        <v>0</v>
      </c>
      <c r="E9300" t="n">
        <v>33.089033</v>
      </c>
      <c r="F9300" t="n">
        <v>0</v>
      </c>
      <c r="G9300" t="n">
        <v>33.089033</v>
      </c>
    </row>
    <row r="9301">
      <c r="A9301" s="2" t="n">
        <v>45388.86458333334</v>
      </c>
      <c r="B9301" t="n">
        <v>380.8051479824561</v>
      </c>
      <c r="C9301" t="n">
        <v>0.1355873333333335</v>
      </c>
      <c r="D9301" t="n">
        <v>0</v>
      </c>
      <c r="E9301" t="n">
        <v>32.17256566666666</v>
      </c>
      <c r="F9301" t="n">
        <v>0</v>
      </c>
      <c r="G9301" t="n">
        <v>32.03697833333333</v>
      </c>
    </row>
    <row r="9302">
      <c r="A9302" s="2" t="n">
        <v>45388.875</v>
      </c>
      <c r="B9302" t="n">
        <v>372.3743642105263</v>
      </c>
      <c r="C9302" t="n">
        <v>0.1341253333333299</v>
      </c>
      <c r="D9302" t="n">
        <v>0</v>
      </c>
      <c r="E9302" t="n">
        <v>32.14274166666667</v>
      </c>
      <c r="F9302" t="n">
        <v>0</v>
      </c>
      <c r="G9302" t="n">
        <v>32.00861633333334</v>
      </c>
    </row>
    <row r="9303">
      <c r="A9303" s="2" t="n">
        <v>45388.88541666666</v>
      </c>
      <c r="B9303" t="n">
        <v>363.951044122807</v>
      </c>
      <c r="C9303" t="n">
        <v>0.1334966666666659</v>
      </c>
      <c r="D9303" t="n">
        <v>0</v>
      </c>
      <c r="E9303" t="n">
        <v>32.251155</v>
      </c>
      <c r="F9303" t="n">
        <v>0</v>
      </c>
      <c r="G9303" t="n">
        <v>32.11765833333333</v>
      </c>
    </row>
    <row r="9304">
      <c r="A9304" s="2" t="n">
        <v>45388.89583333334</v>
      </c>
      <c r="B9304" t="n">
        <v>355.4990287719298</v>
      </c>
      <c r="C9304" t="n">
        <v>0.1335293333333354</v>
      </c>
      <c r="D9304" t="n">
        <v>0</v>
      </c>
      <c r="E9304" t="n">
        <v>32.33598033333333</v>
      </c>
      <c r="F9304" t="n">
        <v>0</v>
      </c>
      <c r="G9304" t="n">
        <v>32.202451</v>
      </c>
    </row>
    <row r="9305">
      <c r="A9305" s="2" t="n">
        <v>45388.90625</v>
      </c>
      <c r="B9305" t="n">
        <v>347.0246995614035</v>
      </c>
      <c r="C9305" t="n">
        <v>0.1329606666666692</v>
      </c>
      <c r="D9305" t="n">
        <v>0</v>
      </c>
      <c r="E9305" t="n">
        <v>32.38175699999999</v>
      </c>
      <c r="F9305" t="n">
        <v>0</v>
      </c>
      <c r="G9305" t="n">
        <v>32.24879633333332</v>
      </c>
    </row>
    <row r="9306">
      <c r="A9306" s="2" t="n">
        <v>45388.91666666666</v>
      </c>
      <c r="B9306" t="n">
        <v>338.5381742105263</v>
      </c>
      <c r="C9306" t="n">
        <v>0.1311543333333347</v>
      </c>
      <c r="D9306" t="n">
        <v>0</v>
      </c>
      <c r="E9306" t="n">
        <v>32.30533266666666</v>
      </c>
      <c r="F9306" t="n">
        <v>0</v>
      </c>
      <c r="G9306" t="n">
        <v>32.17417833333332</v>
      </c>
    </row>
    <row r="9307">
      <c r="A9307" s="2" t="n">
        <v>45388.92708333334</v>
      </c>
      <c r="B9307" t="n">
        <v>330.0712851754386</v>
      </c>
      <c r="C9307" t="n">
        <v>0.1315069999999992</v>
      </c>
      <c r="D9307" t="n">
        <v>0</v>
      </c>
      <c r="E9307" t="n">
        <v>32.28866466666666</v>
      </c>
      <c r="F9307" t="n">
        <v>0</v>
      </c>
      <c r="G9307" t="n">
        <v>32.15715766666666</v>
      </c>
    </row>
    <row r="9308">
      <c r="A9308" s="2" t="n">
        <v>45388.9375</v>
      </c>
      <c r="B9308" t="n">
        <v>321.6088752631579</v>
      </c>
      <c r="C9308" t="n">
        <v>0.1310756666666677</v>
      </c>
      <c r="D9308" t="n">
        <v>0</v>
      </c>
      <c r="E9308" t="n">
        <v>32.025748</v>
      </c>
      <c r="F9308" t="n">
        <v>0</v>
      </c>
      <c r="G9308" t="n">
        <v>31.89467233333333</v>
      </c>
    </row>
    <row r="9309">
      <c r="A9309" s="2" t="n">
        <v>45388.94791666666</v>
      </c>
      <c r="B9309" t="n">
        <v>313.2155404385965</v>
      </c>
      <c r="C9309" t="n">
        <v>0.1305663333333342</v>
      </c>
      <c r="D9309" t="n">
        <v>0</v>
      </c>
      <c r="E9309" t="n">
        <v>32.040718</v>
      </c>
      <c r="F9309" t="n">
        <v>0</v>
      </c>
      <c r="G9309" t="n">
        <v>31.91015166666666</v>
      </c>
    </row>
    <row r="9310">
      <c r="A9310" s="2" t="n">
        <v>45388.95833333334</v>
      </c>
      <c r="B9310" t="n">
        <v>304.8181321052631</v>
      </c>
      <c r="C9310" t="n">
        <v>0.1308126666666638</v>
      </c>
      <c r="D9310" t="n">
        <v>0</v>
      </c>
      <c r="E9310" t="n">
        <v>32.19970966666666</v>
      </c>
      <c r="F9310" t="n">
        <v>0</v>
      </c>
      <c r="G9310" t="n">
        <v>32.068897</v>
      </c>
    </row>
    <row r="9311">
      <c r="A9311" s="2" t="n">
        <v>45388.96875</v>
      </c>
      <c r="B9311" t="n">
        <v>296.3789486842106</v>
      </c>
      <c r="C9311" t="n">
        <v>0.1304799999999986</v>
      </c>
      <c r="D9311" t="n">
        <v>0</v>
      </c>
      <c r="E9311" t="n">
        <v>32.69795633333333</v>
      </c>
      <c r="F9311" t="n">
        <v>0</v>
      </c>
      <c r="G9311" t="n">
        <v>32.56747633333333</v>
      </c>
    </row>
    <row r="9312">
      <c r="A9312" s="2" t="n">
        <v>45388.97916666666</v>
      </c>
      <c r="B9312" t="n">
        <v>287.8085601754386</v>
      </c>
      <c r="C9312" t="n">
        <v>0.1300450000000026</v>
      </c>
      <c r="D9312" t="n">
        <v>0</v>
      </c>
      <c r="E9312" t="n">
        <v>32.92539366666666</v>
      </c>
      <c r="F9312" t="n">
        <v>0</v>
      </c>
      <c r="G9312" t="n">
        <v>32.79534866666666</v>
      </c>
    </row>
    <row r="9313">
      <c r="A9313" s="2" t="n">
        <v>45388.98958333334</v>
      </c>
      <c r="B9313" t="n">
        <v>279.1782052631579</v>
      </c>
      <c r="C9313" t="n">
        <v>0.1298556666666641</v>
      </c>
      <c r="D9313" t="n">
        <v>0</v>
      </c>
      <c r="E9313" t="n">
        <v>32.66356500000001</v>
      </c>
      <c r="F9313" t="n">
        <v>0</v>
      </c>
      <c r="G9313" t="n">
        <v>32.53370933333334</v>
      </c>
    </row>
    <row r="9314">
      <c r="A9314" s="2" t="n">
        <v>45389</v>
      </c>
      <c r="B9314" t="n">
        <v>270.6167028070175</v>
      </c>
      <c r="C9314" t="n">
        <v>0.1310689999999965</v>
      </c>
      <c r="D9314" t="n">
        <v>0</v>
      </c>
      <c r="E9314" t="n">
        <v>32.68485366666666</v>
      </c>
      <c r="F9314" t="n">
        <v>0</v>
      </c>
      <c r="G9314" t="n">
        <v>32.55378466666667</v>
      </c>
    </row>
    <row r="9315">
      <c r="A9315" s="2" t="n">
        <v>45389.01041666666</v>
      </c>
      <c r="B9315" t="n">
        <v>262.0499173684211</v>
      </c>
      <c r="C9315" t="n">
        <v>0.1312429999999978</v>
      </c>
      <c r="D9315" t="n">
        <v>0</v>
      </c>
      <c r="E9315" t="n">
        <v>33.50619166666667</v>
      </c>
      <c r="F9315" t="n">
        <v>0</v>
      </c>
      <c r="G9315" t="n">
        <v>33.37494866666667</v>
      </c>
    </row>
    <row r="9316">
      <c r="A9316" s="2" t="n">
        <v>45389.02083333334</v>
      </c>
      <c r="B9316" t="n">
        <v>253.2670361403509</v>
      </c>
      <c r="C9316" t="n">
        <v>0.1297853333333308</v>
      </c>
      <c r="D9316" t="n">
        <v>0</v>
      </c>
      <c r="E9316" t="n">
        <v>32.69909033333333</v>
      </c>
      <c r="F9316" t="n">
        <v>0</v>
      </c>
      <c r="G9316" t="n">
        <v>32.569305</v>
      </c>
    </row>
    <row r="9317">
      <c r="A9317" s="2" t="n">
        <v>45389.03125</v>
      </c>
      <c r="B9317" t="n">
        <v>244.6961664035087</v>
      </c>
      <c r="C9317" t="n">
        <v>0.1291013333333311</v>
      </c>
      <c r="D9317" t="n">
        <v>0</v>
      </c>
      <c r="E9317" t="n">
        <v>32.84956033333333</v>
      </c>
      <c r="F9317" t="n">
        <v>0</v>
      </c>
      <c r="G9317" t="n">
        <v>32.720459</v>
      </c>
    </row>
    <row r="9318">
      <c r="A9318" s="2" t="n">
        <v>45389.04166666666</v>
      </c>
      <c r="B9318" t="n">
        <v>236.0855192982456</v>
      </c>
      <c r="C9318" t="n">
        <v>0.129406666666668</v>
      </c>
      <c r="D9318" t="n">
        <v>0</v>
      </c>
      <c r="E9318" t="n">
        <v>33.08210233333333</v>
      </c>
      <c r="F9318" t="n">
        <v>0</v>
      </c>
      <c r="G9318" t="n">
        <v>32.95269566666666</v>
      </c>
    </row>
    <row r="9319">
      <c r="A9319" s="2" t="n">
        <v>45389.05208333334</v>
      </c>
      <c r="B9319" t="n">
        <v>227.4137572807017</v>
      </c>
      <c r="C9319" t="n">
        <v>0.1298699999999968</v>
      </c>
      <c r="D9319" t="n">
        <v>0</v>
      </c>
      <c r="E9319" t="n">
        <v>32.54070299999999</v>
      </c>
      <c r="F9319" t="n">
        <v>0</v>
      </c>
      <c r="G9319" t="n">
        <v>32.410833</v>
      </c>
    </row>
    <row r="9320">
      <c r="A9320" s="2" t="n">
        <v>45389.0625</v>
      </c>
      <c r="B9320" t="n">
        <v>218.8845907017543</v>
      </c>
      <c r="C9320" t="n">
        <v>0.1285223333333363</v>
      </c>
      <c r="D9320" t="n">
        <v>0</v>
      </c>
      <c r="E9320" t="n">
        <v>32.433039</v>
      </c>
      <c r="F9320" t="n">
        <v>0</v>
      </c>
      <c r="G9320" t="n">
        <v>32.30451666666666</v>
      </c>
    </row>
    <row r="9321">
      <c r="A9321" s="2" t="n">
        <v>45389.07291666666</v>
      </c>
      <c r="B9321" t="n">
        <v>210.3834021052631</v>
      </c>
      <c r="C9321" t="n">
        <v>0.129210333333333</v>
      </c>
      <c r="D9321" t="n">
        <v>0</v>
      </c>
      <c r="E9321" t="n">
        <v>32.00474166666667</v>
      </c>
      <c r="F9321" t="n">
        <v>0</v>
      </c>
      <c r="G9321" t="n">
        <v>31.87553133333333</v>
      </c>
    </row>
    <row r="9322">
      <c r="A9322" s="2" t="n">
        <v>45389.08333333334</v>
      </c>
      <c r="B9322" t="n">
        <v>201.9951043859649</v>
      </c>
      <c r="C9322" t="n">
        <v>0.1285793333333345</v>
      </c>
      <c r="D9322" t="n">
        <v>0</v>
      </c>
      <c r="E9322" t="n">
        <v>32.24612533333333</v>
      </c>
      <c r="F9322" t="n">
        <v>0</v>
      </c>
      <c r="G9322" t="n">
        <v>32.117546</v>
      </c>
    </row>
    <row r="9323">
      <c r="A9323" s="2" t="n">
        <v>45389.09375</v>
      </c>
      <c r="B9323" t="n">
        <v>193.5431185964912</v>
      </c>
      <c r="C9323" t="n">
        <v>0.1306500000000028</v>
      </c>
      <c r="D9323" t="n">
        <v>0</v>
      </c>
      <c r="E9323" t="n">
        <v>32.595362</v>
      </c>
      <c r="F9323" t="n">
        <v>0</v>
      </c>
      <c r="G9323" t="n">
        <v>32.464712</v>
      </c>
    </row>
    <row r="9324">
      <c r="A9324" s="2" t="n">
        <v>45389.10416666666</v>
      </c>
      <c r="B9324" t="n">
        <v>184.9997733333333</v>
      </c>
      <c r="C9324" t="n">
        <v>0.1292589999999976</v>
      </c>
      <c r="D9324" t="n">
        <v>0</v>
      </c>
      <c r="E9324" t="n">
        <v>32.39245566666666</v>
      </c>
      <c r="F9324" t="n">
        <v>0</v>
      </c>
      <c r="G9324" t="n">
        <v>32.26319666666667</v>
      </c>
    </row>
    <row r="9325">
      <c r="A9325" s="2" t="n">
        <v>45389.11458333334</v>
      </c>
      <c r="B9325" t="n">
        <v>176.5094584210526</v>
      </c>
      <c r="C9325" t="n">
        <v>0.1299623333333315</v>
      </c>
      <c r="D9325" t="n">
        <v>0</v>
      </c>
      <c r="E9325" t="n">
        <v>32.588285</v>
      </c>
      <c r="F9325" t="n">
        <v>0</v>
      </c>
      <c r="G9325" t="n">
        <v>32.45832266666667</v>
      </c>
    </row>
    <row r="9326">
      <c r="A9326" s="2" t="n">
        <v>45389.125</v>
      </c>
      <c r="B9326" t="n">
        <v>167.9677945614035</v>
      </c>
      <c r="C9326" t="n">
        <v>0.1307073333333335</v>
      </c>
      <c r="D9326" t="n">
        <v>0</v>
      </c>
      <c r="E9326" t="n">
        <v>32.481099</v>
      </c>
      <c r="F9326" t="n">
        <v>0</v>
      </c>
      <c r="G9326" t="n">
        <v>32.35039166666667</v>
      </c>
    </row>
    <row r="9327">
      <c r="A9327" s="2" t="n">
        <v>45389.13541666666</v>
      </c>
      <c r="B9327" t="n">
        <v>159.4545335964912</v>
      </c>
      <c r="C9327" t="n">
        <v>0.131216000000002</v>
      </c>
      <c r="D9327" t="n">
        <v>0</v>
      </c>
      <c r="E9327" t="n">
        <v>32.57522033333333</v>
      </c>
      <c r="F9327" t="n">
        <v>0</v>
      </c>
      <c r="G9327" t="n">
        <v>32.44400433333333</v>
      </c>
    </row>
    <row r="9328">
      <c r="A9328" s="2" t="n">
        <v>45389.14583333334</v>
      </c>
      <c r="B9328" t="n">
        <v>150.9166377192982</v>
      </c>
      <c r="C9328" t="n">
        <v>0.1325420000000008</v>
      </c>
      <c r="D9328" t="n">
        <v>0</v>
      </c>
      <c r="E9328" t="n">
        <v>32.38465133333333</v>
      </c>
      <c r="F9328" t="n">
        <v>0</v>
      </c>
      <c r="G9328" t="n">
        <v>32.25210933333333</v>
      </c>
    </row>
    <row r="9329">
      <c r="A9329" s="2" t="n">
        <v>45389.15625</v>
      </c>
      <c r="B9329" t="n">
        <v>142.4292405263158</v>
      </c>
      <c r="C9329" t="n">
        <v>0.1325220000000016</v>
      </c>
      <c r="D9329" t="n">
        <v>0</v>
      </c>
      <c r="E9329" t="n">
        <v>32.486648</v>
      </c>
      <c r="F9329" t="n">
        <v>0</v>
      </c>
      <c r="G9329" t="n">
        <v>32.35412599999999</v>
      </c>
    </row>
    <row r="9330">
      <c r="A9330" s="2" t="n">
        <v>45389.16666666666</v>
      </c>
      <c r="B9330" t="n">
        <v>133.9149968421052</v>
      </c>
      <c r="C9330" t="n">
        <v>0.1324386666666655</v>
      </c>
      <c r="D9330" t="n">
        <v>0</v>
      </c>
      <c r="E9330" t="n">
        <v>32.75287433333333</v>
      </c>
      <c r="F9330" t="n">
        <v>0</v>
      </c>
      <c r="G9330" t="n">
        <v>32.62043566666667</v>
      </c>
    </row>
    <row r="9331">
      <c r="A9331" s="2" t="n">
        <v>45389.17708333334</v>
      </c>
      <c r="B9331" t="n">
        <v>125.3306716666667</v>
      </c>
      <c r="C9331" t="n">
        <v>0.1343906666666683</v>
      </c>
      <c r="D9331" t="n">
        <v>0</v>
      </c>
      <c r="E9331" t="n">
        <v>33.295855</v>
      </c>
      <c r="F9331" t="n">
        <v>0</v>
      </c>
      <c r="G9331" t="n">
        <v>33.16146433333333</v>
      </c>
    </row>
    <row r="9332">
      <c r="A9332" s="2" t="n">
        <v>45389.1875</v>
      </c>
      <c r="B9332" t="n">
        <v>116.6039705263158</v>
      </c>
      <c r="C9332" t="n">
        <v>0.1326999999999998</v>
      </c>
      <c r="D9332" t="n">
        <v>0</v>
      </c>
      <c r="E9332" t="n">
        <v>33.482055</v>
      </c>
      <c r="F9332" t="n">
        <v>0</v>
      </c>
      <c r="G9332" t="n">
        <v>33.349355</v>
      </c>
    </row>
    <row r="9333">
      <c r="A9333" s="2" t="n">
        <v>45389.19791666666</v>
      </c>
      <c r="B9333" t="n">
        <v>107.8278244736842</v>
      </c>
      <c r="C9333" t="n">
        <v>0.1329179999999965</v>
      </c>
      <c r="D9333" t="n">
        <v>0</v>
      </c>
      <c r="E9333" t="n">
        <v>33.78294233333333</v>
      </c>
      <c r="F9333" t="n">
        <v>0</v>
      </c>
      <c r="G9333" t="n">
        <v>33.65002433333333</v>
      </c>
    </row>
    <row r="9334">
      <c r="A9334" s="2" t="n">
        <v>45389.20833333334</v>
      </c>
      <c r="B9334" t="n">
        <v>98.97255491228069</v>
      </c>
      <c r="C9334" t="n">
        <v>0.1332349999999991</v>
      </c>
      <c r="D9334" t="n">
        <v>0</v>
      </c>
      <c r="E9334" t="n">
        <v>33.705484</v>
      </c>
      <c r="F9334" t="n">
        <v>0</v>
      </c>
      <c r="G9334" t="n">
        <v>33.572249</v>
      </c>
    </row>
    <row r="9335">
      <c r="A9335" s="2" t="n">
        <v>45389.21875</v>
      </c>
      <c r="B9335" t="n">
        <v>90.13775254385963</v>
      </c>
      <c r="C9335" t="n">
        <v>0.1340676666666667</v>
      </c>
      <c r="D9335" t="n">
        <v>0</v>
      </c>
      <c r="E9335" t="n">
        <v>33.92576266666666</v>
      </c>
      <c r="F9335" t="n">
        <v>0</v>
      </c>
      <c r="G9335" t="n">
        <v>33.791695</v>
      </c>
    </row>
    <row r="9336">
      <c r="A9336" s="2" t="n">
        <v>45389.22916666666</v>
      </c>
      <c r="B9336" t="n">
        <v>81.24520122807016</v>
      </c>
      <c r="C9336" t="n">
        <v>0.1350036666666696</v>
      </c>
      <c r="D9336" t="n">
        <v>0</v>
      </c>
      <c r="E9336" t="n">
        <v>34.09831966666666</v>
      </c>
      <c r="F9336" t="n">
        <v>0</v>
      </c>
      <c r="G9336" t="n">
        <v>33.96331599999999</v>
      </c>
    </row>
    <row r="9337">
      <c r="A9337" s="2" t="n">
        <v>45389.23958333334</v>
      </c>
      <c r="B9337" t="n">
        <v>72.30748649122806</v>
      </c>
      <c r="C9337" t="n">
        <v>0.1344136666666671</v>
      </c>
      <c r="D9337" t="n">
        <v>0</v>
      </c>
      <c r="E9337" t="n">
        <v>33.78615966666667</v>
      </c>
      <c r="F9337" t="n">
        <v>0</v>
      </c>
      <c r="G9337" t="n">
        <v>33.651746</v>
      </c>
    </row>
    <row r="9338">
      <c r="A9338" s="2" t="n">
        <v>45389.25</v>
      </c>
      <c r="B9338" t="n">
        <v>63.45176385964911</v>
      </c>
      <c r="C9338" t="n">
        <v>0.1345320000000001</v>
      </c>
      <c r="D9338" t="n">
        <v>0</v>
      </c>
      <c r="E9338" t="n">
        <v>34.15169833333333</v>
      </c>
      <c r="F9338" t="n">
        <v>0</v>
      </c>
      <c r="G9338" t="n">
        <v>34.01716633333333</v>
      </c>
    </row>
    <row r="9339">
      <c r="A9339" s="2" t="n">
        <v>45389.26041666666</v>
      </c>
      <c r="B9339" t="n">
        <v>54.49987798245614</v>
      </c>
      <c r="C9339" t="n">
        <v>0.1355146666666656</v>
      </c>
      <c r="D9339" t="n">
        <v>0</v>
      </c>
      <c r="E9339" t="n">
        <v>34.21049833333333</v>
      </c>
      <c r="F9339" t="n">
        <v>0</v>
      </c>
      <c r="G9339" t="n">
        <v>34.07498366666666</v>
      </c>
    </row>
    <row r="9340">
      <c r="A9340" s="2" t="n">
        <v>45389.27083333334</v>
      </c>
      <c r="B9340" t="n">
        <v>45.53277701754386</v>
      </c>
      <c r="C9340" t="n">
        <v>0.1350993333333363</v>
      </c>
      <c r="D9340" t="n">
        <v>0</v>
      </c>
      <c r="E9340" t="n">
        <v>33.83543</v>
      </c>
      <c r="F9340" t="n">
        <v>0</v>
      </c>
      <c r="G9340" t="n">
        <v>33.70033066666667</v>
      </c>
    </row>
    <row r="9341">
      <c r="A9341" s="2" t="n">
        <v>45389.28125</v>
      </c>
      <c r="B9341" t="n">
        <v>36.66426894736842</v>
      </c>
      <c r="C9341" t="n">
        <v>0.1358073333333323</v>
      </c>
      <c r="D9341" t="n">
        <v>0</v>
      </c>
      <c r="E9341" t="n">
        <v>34.46102333333333</v>
      </c>
      <c r="F9341" t="n">
        <v>0</v>
      </c>
      <c r="G9341" t="n">
        <v>34.325216</v>
      </c>
    </row>
    <row r="9342">
      <c r="A9342" s="2" t="n">
        <v>45389.29166666666</v>
      </c>
      <c r="B9342" t="n">
        <v>27.63131736842105</v>
      </c>
      <c r="C9342" t="n">
        <v>0.1103609999999975</v>
      </c>
      <c r="D9342" t="n">
        <v>0</v>
      </c>
      <c r="E9342" t="n">
        <v>33.86231933333333</v>
      </c>
      <c r="F9342" t="n">
        <v>0</v>
      </c>
      <c r="G9342" t="n">
        <v>33.75195833333333</v>
      </c>
    </row>
    <row r="9343">
      <c r="A9343" s="2" t="n">
        <v>45389.30208333334</v>
      </c>
      <c r="B9343" t="n">
        <v>18.74922307017544</v>
      </c>
      <c r="C9343" t="n">
        <v>0.8403783333333337</v>
      </c>
      <c r="D9343" t="n">
        <v>0</v>
      </c>
      <c r="E9343" t="n">
        <v>32.330212</v>
      </c>
      <c r="F9343" t="n">
        <v>0</v>
      </c>
      <c r="G9343" t="n">
        <v>31.48983366666666</v>
      </c>
    </row>
    <row r="9344">
      <c r="A9344" s="2" t="n">
        <v>45389.3125</v>
      </c>
      <c r="B9344" t="n">
        <v>10.4624247368421</v>
      </c>
      <c r="C9344" t="n">
        <v>4.003619333333333</v>
      </c>
      <c r="D9344" t="n">
        <v>0</v>
      </c>
      <c r="E9344" t="n">
        <v>27.580623</v>
      </c>
      <c r="F9344" t="n">
        <v>0</v>
      </c>
      <c r="G9344" t="n">
        <v>23.57700366666666</v>
      </c>
    </row>
    <row r="9345">
      <c r="A9345" s="2" t="n">
        <v>45389.32291666666</v>
      </c>
      <c r="B9345" t="n">
        <v>4.257950087719299</v>
      </c>
      <c r="C9345" t="n">
        <v>7.601323333333333</v>
      </c>
      <c r="D9345" t="n">
        <v>0</v>
      </c>
      <c r="E9345" t="n">
        <v>23.685987</v>
      </c>
      <c r="F9345" t="n">
        <v>0</v>
      </c>
      <c r="G9345" t="n">
        <v>16.08466366666666</v>
      </c>
    </row>
    <row r="9346">
      <c r="A9346" s="2" t="n">
        <v>45389.33333333334</v>
      </c>
      <c r="B9346" t="n">
        <v>0.02514385964912392</v>
      </c>
      <c r="C9346" t="n">
        <v>15.48662366666666</v>
      </c>
      <c r="D9346" t="n">
        <v>0</v>
      </c>
      <c r="E9346" t="n">
        <v>15.58217033333334</v>
      </c>
      <c r="F9346" t="n">
        <v>0</v>
      </c>
      <c r="G9346" t="n">
        <v>0.09554666666667089</v>
      </c>
    </row>
    <row r="9347">
      <c r="A9347" s="2" t="n">
        <v>45389.34375</v>
      </c>
      <c r="B9347" t="n">
        <v>0</v>
      </c>
      <c r="C9347" t="n">
        <v>14.98718233333334</v>
      </c>
      <c r="D9347" t="n">
        <v>0</v>
      </c>
      <c r="E9347" t="n">
        <v>14.98718233333334</v>
      </c>
      <c r="F9347" t="n">
        <v>0</v>
      </c>
      <c r="G9347" t="n">
        <v>0</v>
      </c>
    </row>
    <row r="9348">
      <c r="A9348" s="2" t="n">
        <v>45389.35416666666</v>
      </c>
      <c r="B9348" t="n">
        <v>0</v>
      </c>
      <c r="C9348" t="n">
        <v>14.865968</v>
      </c>
      <c r="D9348" t="n">
        <v>0</v>
      </c>
      <c r="E9348" t="n">
        <v>14.865968</v>
      </c>
      <c r="F9348" t="n">
        <v>0</v>
      </c>
      <c r="G9348" t="n">
        <v>0</v>
      </c>
    </row>
    <row r="9349">
      <c r="A9349" s="2" t="n">
        <v>45389.36458333334</v>
      </c>
      <c r="B9349" t="n">
        <v>0</v>
      </c>
      <c r="C9349" t="n">
        <v>11.36276733333333</v>
      </c>
      <c r="D9349" t="n">
        <v>0</v>
      </c>
      <c r="E9349" t="n">
        <v>11.36276733333333</v>
      </c>
      <c r="F9349" t="n">
        <v>0</v>
      </c>
      <c r="G9349" t="n">
        <v>0</v>
      </c>
    </row>
    <row r="9350">
      <c r="A9350" s="2" t="n">
        <v>45389.375</v>
      </c>
      <c r="B9350" t="n">
        <v>0</v>
      </c>
      <c r="C9350" t="n">
        <v>0</v>
      </c>
      <c r="D9350" t="n">
        <v>0</v>
      </c>
      <c r="E9350" t="n">
        <v>-0.2469353333333295</v>
      </c>
      <c r="F9350" t="n">
        <v>1.70300229885055</v>
      </c>
      <c r="G9350" t="n">
        <v>1.45606696551722</v>
      </c>
    </row>
    <row r="9351">
      <c r="A9351" s="2" t="n">
        <v>45389.38541666666</v>
      </c>
      <c r="B9351" t="n">
        <v>0</v>
      </c>
      <c r="C9351" t="n">
        <v>0</v>
      </c>
      <c r="D9351" t="n">
        <v>0</v>
      </c>
      <c r="E9351" t="n">
        <v>-5.440034666666662</v>
      </c>
      <c r="F9351" t="n">
        <v>37.51748045977012</v>
      </c>
      <c r="G9351" t="n">
        <v>32.07744579310346</v>
      </c>
    </row>
    <row r="9352">
      <c r="A9352" s="2" t="n">
        <v>45389.39583333334</v>
      </c>
      <c r="B9352" t="n">
        <v>0</v>
      </c>
      <c r="C9352" t="n">
        <v>0</v>
      </c>
      <c r="D9352" t="n">
        <v>0</v>
      </c>
      <c r="E9352" t="n">
        <v>-17.195598</v>
      </c>
      <c r="F9352" t="n">
        <v>17.195598</v>
      </c>
      <c r="G9352" t="n">
        <v>0</v>
      </c>
    </row>
    <row r="9353">
      <c r="A9353" s="2" t="n">
        <v>45389.40625</v>
      </c>
      <c r="B9353" t="n">
        <v>3.86900955</v>
      </c>
      <c r="C9353" t="n">
        <v>0</v>
      </c>
      <c r="D9353" t="n">
        <v>0</v>
      </c>
      <c r="E9353" t="n">
        <v>-32.44805199999999</v>
      </c>
      <c r="F9353" t="n">
        <v>32.44805199999999</v>
      </c>
      <c r="G9353" t="n">
        <v>0</v>
      </c>
    </row>
    <row r="9354">
      <c r="A9354" s="2" t="n">
        <v>45389.41666666666</v>
      </c>
      <c r="B9354" t="n">
        <v>11.16982125</v>
      </c>
      <c r="C9354" t="n">
        <v>0</v>
      </c>
      <c r="D9354" t="n">
        <v>0</v>
      </c>
      <c r="E9354" t="n">
        <v>-36.73428233333334</v>
      </c>
      <c r="F9354" t="n">
        <v>546.0662281609198</v>
      </c>
      <c r="G9354" t="n">
        <v>509.3319458275864</v>
      </c>
    </row>
    <row r="9355">
      <c r="A9355" s="2" t="n">
        <v>45389.42708333334</v>
      </c>
      <c r="B9355" t="n">
        <v>0</v>
      </c>
      <c r="C9355" t="n">
        <v>0</v>
      </c>
      <c r="D9355" t="n">
        <v>0</v>
      </c>
      <c r="E9355" t="n">
        <v>-46.72207433333334</v>
      </c>
      <c r="F9355" t="n">
        <v>322.2212022988509</v>
      </c>
      <c r="G9355" t="n">
        <v>275.4991279655176</v>
      </c>
    </row>
    <row r="9356">
      <c r="A9356" s="2" t="n">
        <v>45389.4375</v>
      </c>
      <c r="B9356" t="n">
        <v>0</v>
      </c>
      <c r="C9356" t="n">
        <v>0</v>
      </c>
      <c r="D9356" t="n">
        <v>0</v>
      </c>
      <c r="E9356" t="n">
        <v>-60.72619733333334</v>
      </c>
      <c r="F9356" t="n">
        <v>418.8013609195406</v>
      </c>
      <c r="G9356" t="n">
        <v>358.0751635862073</v>
      </c>
    </row>
    <row r="9357">
      <c r="A9357" s="2" t="n">
        <v>45389.44791666666</v>
      </c>
      <c r="B9357" t="n">
        <v>0</v>
      </c>
      <c r="C9357" t="n">
        <v>0</v>
      </c>
      <c r="D9357" t="n">
        <v>0</v>
      </c>
      <c r="E9357" t="n">
        <v>-43.02080600000001</v>
      </c>
      <c r="F9357" t="n">
        <v>43.02080600000001</v>
      </c>
      <c r="G9357" t="n">
        <v>0</v>
      </c>
    </row>
    <row r="9358">
      <c r="A9358" s="2" t="n">
        <v>45389.45833333334</v>
      </c>
      <c r="B9358" t="n">
        <v>9.679681350000003</v>
      </c>
      <c r="C9358" t="n">
        <v>0</v>
      </c>
      <c r="D9358" t="n">
        <v>0</v>
      </c>
      <c r="E9358" t="n">
        <v>-48.21247633333333</v>
      </c>
      <c r="F9358" t="n">
        <v>369.8057252298855</v>
      </c>
      <c r="G9358" t="n">
        <v>321.5932488965521</v>
      </c>
    </row>
    <row r="9359">
      <c r="A9359" s="2" t="n">
        <v>45389.46875</v>
      </c>
      <c r="B9359" t="n">
        <v>8.256167185526307</v>
      </c>
      <c r="C9359" t="n">
        <v>0</v>
      </c>
      <c r="D9359" t="n">
        <v>0</v>
      </c>
      <c r="E9359" t="n">
        <v>-54.27207566666666</v>
      </c>
      <c r="F9359" t="n">
        <v>54.27207566666666</v>
      </c>
      <c r="G9359" t="n">
        <v>0</v>
      </c>
    </row>
    <row r="9360">
      <c r="A9360" s="2" t="n">
        <v>45389.47916666666</v>
      </c>
      <c r="B9360" t="n">
        <v>20.46738421052631</v>
      </c>
      <c r="C9360" t="n">
        <v>0</v>
      </c>
      <c r="D9360" t="n">
        <v>0</v>
      </c>
      <c r="E9360" t="n">
        <v>-67.22394</v>
      </c>
      <c r="F9360" t="n">
        <v>1000</v>
      </c>
      <c r="G9360" t="n">
        <v>932.7760600000001</v>
      </c>
    </row>
    <row r="9361">
      <c r="A9361" s="2" t="n">
        <v>45389.48958333334</v>
      </c>
      <c r="B9361" t="n">
        <v>0</v>
      </c>
      <c r="C9361" t="n">
        <v>0</v>
      </c>
      <c r="D9361" t="n">
        <v>0</v>
      </c>
      <c r="E9361" t="n">
        <v>-81.780036</v>
      </c>
      <c r="F9361" t="n">
        <v>564.0002482758624</v>
      </c>
      <c r="G9361" t="n">
        <v>482.2202122758624</v>
      </c>
    </row>
    <row r="9362">
      <c r="A9362" s="2" t="n">
        <v>45389.5</v>
      </c>
      <c r="B9362" t="n">
        <v>0</v>
      </c>
      <c r="C9362" t="n">
        <v>0</v>
      </c>
      <c r="D9362" t="n">
        <v>0</v>
      </c>
      <c r="E9362" t="n">
        <v>-85.05681633333333</v>
      </c>
      <c r="F9362" t="n">
        <v>85.05681633333333</v>
      </c>
      <c r="G9362" t="n">
        <v>0</v>
      </c>
    </row>
    <row r="9363">
      <c r="A9363" s="2" t="n">
        <v>45389.51041666666</v>
      </c>
      <c r="B9363" t="n">
        <v>19.137783675</v>
      </c>
      <c r="C9363" t="n">
        <v>0</v>
      </c>
      <c r="D9363" t="n">
        <v>0</v>
      </c>
      <c r="E9363" t="n">
        <v>-87.95366766666666</v>
      </c>
      <c r="F9363" t="n">
        <v>1000</v>
      </c>
      <c r="G9363" t="n">
        <v>912.0463323333333</v>
      </c>
    </row>
    <row r="9364">
      <c r="A9364" s="2" t="n">
        <v>45389.52083333334</v>
      </c>
      <c r="B9364" t="n">
        <v>4.125590955701812</v>
      </c>
      <c r="C9364" t="n">
        <v>0</v>
      </c>
      <c r="D9364" t="n">
        <v>0</v>
      </c>
      <c r="E9364" t="n">
        <v>-103.6480396666666</v>
      </c>
      <c r="F9364" t="n">
        <v>822.933002057473</v>
      </c>
      <c r="G9364" t="n">
        <v>719.2849623908064</v>
      </c>
    </row>
    <row r="9365">
      <c r="A9365" s="2" t="n">
        <v>45389.53125</v>
      </c>
      <c r="B9365" t="n">
        <v>0</v>
      </c>
      <c r="C9365" t="n">
        <v>0</v>
      </c>
      <c r="D9365" t="n">
        <v>0</v>
      </c>
      <c r="E9365" t="n">
        <v>-103.3803903333333</v>
      </c>
      <c r="F9365" t="n">
        <v>103.3803903333333</v>
      </c>
      <c r="G9365" t="n">
        <v>0</v>
      </c>
    </row>
    <row r="9366">
      <c r="A9366" s="2" t="n">
        <v>45389.54166666666</v>
      </c>
      <c r="B9366" t="n">
        <v>23.26058782500001</v>
      </c>
      <c r="C9366" t="n">
        <v>0</v>
      </c>
      <c r="D9366" t="n">
        <v>0</v>
      </c>
      <c r="E9366" t="n">
        <v>-97.42536699999999</v>
      </c>
      <c r="F9366" t="n">
        <v>97.42536699999999</v>
      </c>
      <c r="G9366" t="n">
        <v>0</v>
      </c>
    </row>
    <row r="9367">
      <c r="A9367" s="2" t="n">
        <v>45389.55208333334</v>
      </c>
      <c r="B9367" t="n">
        <v>45.1812954</v>
      </c>
      <c r="C9367" t="n">
        <v>0</v>
      </c>
      <c r="D9367" t="n">
        <v>0</v>
      </c>
      <c r="E9367" t="n">
        <v>-99.433393</v>
      </c>
      <c r="F9367" t="n">
        <v>99.433393</v>
      </c>
      <c r="G9367" t="n">
        <v>0</v>
      </c>
    </row>
    <row r="9368">
      <c r="A9368" s="2" t="n">
        <v>45389.5625</v>
      </c>
      <c r="B9368" t="n">
        <v>67.553808825</v>
      </c>
      <c r="C9368" t="n">
        <v>0</v>
      </c>
      <c r="D9368" t="n">
        <v>0</v>
      </c>
      <c r="E9368" t="n">
        <v>-117.585798</v>
      </c>
      <c r="F9368" t="n">
        <v>117.585798</v>
      </c>
      <c r="G9368" t="n">
        <v>0</v>
      </c>
    </row>
    <row r="9369">
      <c r="A9369" s="2" t="n">
        <v>45389.57291666666</v>
      </c>
      <c r="B9369" t="n">
        <v>94.01061337499999</v>
      </c>
      <c r="C9369" t="n">
        <v>0</v>
      </c>
      <c r="D9369" t="n">
        <v>0</v>
      </c>
      <c r="E9369" t="n">
        <v>-111.142362</v>
      </c>
      <c r="F9369" t="n">
        <v>111.142362</v>
      </c>
      <c r="G9369" t="n">
        <v>0</v>
      </c>
    </row>
    <row r="9370">
      <c r="A9370" s="2" t="n">
        <v>45389.58333333334</v>
      </c>
      <c r="B9370" t="n">
        <v>119.017644825</v>
      </c>
      <c r="C9370" t="n">
        <v>0</v>
      </c>
      <c r="D9370" t="n">
        <v>0</v>
      </c>
      <c r="E9370" t="n">
        <v>-101.1256026666667</v>
      </c>
      <c r="F9370" t="n">
        <v>101.1256026666667</v>
      </c>
      <c r="G9370" t="n">
        <v>0</v>
      </c>
    </row>
    <row r="9371">
      <c r="A9371" s="2" t="n">
        <v>45389.59375</v>
      </c>
      <c r="B9371" t="n">
        <v>141.770905425</v>
      </c>
      <c r="C9371" t="n">
        <v>0</v>
      </c>
      <c r="D9371" t="n">
        <v>0</v>
      </c>
      <c r="E9371" t="n">
        <v>-110.5184733333333</v>
      </c>
      <c r="F9371" t="n">
        <v>110.5184733333333</v>
      </c>
      <c r="G9371" t="n">
        <v>0</v>
      </c>
    </row>
    <row r="9372">
      <c r="A9372" s="2" t="n">
        <v>45389.60416666666</v>
      </c>
      <c r="B9372" t="n">
        <v>166.637561925</v>
      </c>
      <c r="C9372" t="n">
        <v>0</v>
      </c>
      <c r="D9372" t="n">
        <v>0</v>
      </c>
      <c r="E9372" t="n">
        <v>-147.8667753333333</v>
      </c>
      <c r="F9372" t="n">
        <v>147.8667753333333</v>
      </c>
      <c r="G9372" t="n">
        <v>0</v>
      </c>
    </row>
    <row r="9373">
      <c r="A9373" s="2" t="n">
        <v>45389.61458333334</v>
      </c>
      <c r="B9373" t="n">
        <v>199.907586375</v>
      </c>
      <c r="C9373" t="n">
        <v>0</v>
      </c>
      <c r="D9373" t="n">
        <v>0</v>
      </c>
      <c r="E9373" t="n">
        <v>-138.852946</v>
      </c>
      <c r="F9373" t="n">
        <v>138.852946</v>
      </c>
      <c r="G9373" t="n">
        <v>0</v>
      </c>
    </row>
    <row r="9374">
      <c r="A9374" s="2" t="n">
        <v>45389.625</v>
      </c>
      <c r="B9374" t="n">
        <v>231.149499225</v>
      </c>
      <c r="C9374" t="n">
        <v>0</v>
      </c>
      <c r="D9374" t="n">
        <v>0</v>
      </c>
      <c r="E9374" t="n">
        <v>-138.59987</v>
      </c>
      <c r="F9374" t="n">
        <v>138.59987</v>
      </c>
      <c r="G9374" t="n">
        <v>0</v>
      </c>
    </row>
    <row r="9375">
      <c r="A9375" s="2" t="n">
        <v>45389.63541666666</v>
      </c>
      <c r="B9375" t="n">
        <v>262.334469975</v>
      </c>
      <c r="C9375" t="n">
        <v>0</v>
      </c>
      <c r="D9375" t="n">
        <v>0</v>
      </c>
      <c r="E9375" t="n">
        <v>-130.037716</v>
      </c>
      <c r="F9375" t="n">
        <v>130.037716</v>
      </c>
      <c r="G9375" t="n">
        <v>0</v>
      </c>
    </row>
    <row r="9376">
      <c r="A9376" s="2" t="n">
        <v>45389.64583333334</v>
      </c>
      <c r="B9376" t="n">
        <v>291.592956075</v>
      </c>
      <c r="C9376" t="n">
        <v>0</v>
      </c>
      <c r="D9376" t="n">
        <v>0</v>
      </c>
      <c r="E9376" t="n">
        <v>-114.791285</v>
      </c>
      <c r="F9376" t="n">
        <v>114.791285</v>
      </c>
      <c r="G9376" t="n">
        <v>0</v>
      </c>
    </row>
    <row r="9377">
      <c r="A9377" s="2" t="n">
        <v>45389.65625</v>
      </c>
      <c r="B9377" t="n">
        <v>317.4209952</v>
      </c>
      <c r="C9377" t="n">
        <v>16.17708627875233</v>
      </c>
      <c r="D9377" t="n">
        <v>0</v>
      </c>
      <c r="E9377" t="n">
        <v>-91.93394366666666</v>
      </c>
      <c r="F9377" t="n">
        <v>108.111029945419</v>
      </c>
      <c r="G9377" t="n">
        <v>0</v>
      </c>
    </row>
    <row r="9378">
      <c r="A9378" s="2" t="n">
        <v>45389.66666666666</v>
      </c>
      <c r="B9378" t="n">
        <v>341.7459769377193</v>
      </c>
      <c r="C9378" t="n">
        <v>117.6953643333334</v>
      </c>
      <c r="D9378" t="n">
        <v>0</v>
      </c>
      <c r="E9378" t="n">
        <v>-86.04597966666667</v>
      </c>
      <c r="F9378" t="n">
        <v>203.7413440000001</v>
      </c>
      <c r="G9378" t="n">
        <v>0</v>
      </c>
    </row>
    <row r="9379">
      <c r="A9379" s="2" t="n">
        <v>45389.67708333334</v>
      </c>
      <c r="B9379" t="n">
        <v>387.5877793377193</v>
      </c>
      <c r="C9379" t="n">
        <v>139.303297</v>
      </c>
      <c r="D9379" t="n">
        <v>0</v>
      </c>
      <c r="E9379" t="n">
        <v>-105.0335543333333</v>
      </c>
      <c r="F9379" t="n">
        <v>244.3368513333333</v>
      </c>
      <c r="G9379" t="n">
        <v>0</v>
      </c>
    </row>
    <row r="9380">
      <c r="A9380" s="2" t="n">
        <v>45389.6875</v>
      </c>
      <c r="B9380" t="n">
        <v>442.5635708877193</v>
      </c>
      <c r="C9380" t="n">
        <v>143.294656</v>
      </c>
      <c r="D9380" t="n">
        <v>0</v>
      </c>
      <c r="E9380" t="n">
        <v>-106.729133</v>
      </c>
      <c r="F9380" t="n">
        <v>250.023789</v>
      </c>
      <c r="G9380" t="n">
        <v>0</v>
      </c>
    </row>
    <row r="9381">
      <c r="A9381" s="2" t="n">
        <v>45389.69791666666</v>
      </c>
      <c r="B9381" t="n">
        <v>498.8189234127194</v>
      </c>
      <c r="C9381" t="n">
        <v>124.656302</v>
      </c>
      <c r="D9381" t="n">
        <v>0</v>
      </c>
      <c r="E9381" t="n">
        <v>-88.305331</v>
      </c>
      <c r="F9381" t="n">
        <v>212.961633</v>
      </c>
      <c r="G9381" t="n">
        <v>0</v>
      </c>
    </row>
    <row r="9382">
      <c r="A9382" s="2" t="n">
        <v>45389.70833333334</v>
      </c>
      <c r="B9382" t="n">
        <v>546.7352908377193</v>
      </c>
      <c r="C9382" t="n">
        <v>121.3729166666666</v>
      </c>
      <c r="D9382" t="n">
        <v>0</v>
      </c>
      <c r="E9382" t="n">
        <v>-87.04075666666665</v>
      </c>
      <c r="F9382" t="n">
        <v>208.4136733333333</v>
      </c>
      <c r="G9382" t="n">
        <v>0</v>
      </c>
    </row>
    <row r="9383">
      <c r="A9383" s="2" t="n">
        <v>45389.71875</v>
      </c>
      <c r="B9383" t="n">
        <v>593.6283673377193</v>
      </c>
      <c r="C9383" t="n">
        <v>111.911776</v>
      </c>
      <c r="D9383" t="n">
        <v>0</v>
      </c>
      <c r="E9383" t="n">
        <v>-77.67193666666665</v>
      </c>
      <c r="F9383" t="n">
        <v>189.5837126666667</v>
      </c>
      <c r="G9383" t="n">
        <v>0</v>
      </c>
    </row>
    <row r="9384">
      <c r="A9384" s="2" t="n">
        <v>45389.72916666666</v>
      </c>
      <c r="B9384" t="n">
        <v>636.2847026877193</v>
      </c>
      <c r="C9384" t="n">
        <v>105.2360156666667</v>
      </c>
      <c r="D9384" t="n">
        <v>0</v>
      </c>
      <c r="E9384" t="n">
        <v>-71.16491933333333</v>
      </c>
      <c r="F9384" t="n">
        <v>176.400935</v>
      </c>
      <c r="G9384" t="n">
        <v>0</v>
      </c>
    </row>
    <row r="9385">
      <c r="A9385" s="2" t="n">
        <v>45389.73958333334</v>
      </c>
      <c r="B9385" t="n">
        <v>675.9749130627192</v>
      </c>
      <c r="C9385" t="n">
        <v>76.39413033333335</v>
      </c>
      <c r="D9385" t="n">
        <v>0</v>
      </c>
      <c r="E9385" t="n">
        <v>-42.29575066666667</v>
      </c>
      <c r="F9385" t="n">
        <v>118.689881</v>
      </c>
      <c r="G9385" t="n">
        <v>0</v>
      </c>
    </row>
    <row r="9386">
      <c r="A9386" s="2" t="n">
        <v>45389.75</v>
      </c>
      <c r="B9386" t="n">
        <v>702.6801362877193</v>
      </c>
      <c r="C9386" t="n">
        <v>68.05589433333333</v>
      </c>
      <c r="D9386" t="n">
        <v>0</v>
      </c>
      <c r="E9386" t="n">
        <v>-33.98367966666666</v>
      </c>
      <c r="F9386" t="n">
        <v>102.039574</v>
      </c>
      <c r="G9386" t="n">
        <v>0</v>
      </c>
    </row>
    <row r="9387">
      <c r="A9387" s="2" t="n">
        <v>45389.76041666666</v>
      </c>
      <c r="B9387" t="n">
        <v>725.6390404377192</v>
      </c>
      <c r="C9387" t="n">
        <v>50.86703766666666</v>
      </c>
      <c r="D9387" t="n">
        <v>0</v>
      </c>
      <c r="E9387" t="n">
        <v>-16.18205500000001</v>
      </c>
      <c r="F9387" t="n">
        <v>67.04909266666667</v>
      </c>
      <c r="G9387" t="n">
        <v>0</v>
      </c>
    </row>
    <row r="9388">
      <c r="A9388" s="2" t="n">
        <v>45389.77083333334</v>
      </c>
      <c r="B9388" t="n">
        <v>740.7250862877193</v>
      </c>
      <c r="C9388" t="n">
        <v>37.61403533333334</v>
      </c>
      <c r="D9388" t="n">
        <v>0</v>
      </c>
      <c r="E9388" t="n">
        <v>-4.194093333333328</v>
      </c>
      <c r="F9388" t="n">
        <v>41.80812866666667</v>
      </c>
      <c r="G9388" t="n">
        <v>0</v>
      </c>
    </row>
    <row r="9389">
      <c r="A9389" s="2" t="n">
        <v>45389.78125</v>
      </c>
      <c r="B9389" t="n">
        <v>750.1319152377192</v>
      </c>
      <c r="C9389" t="n">
        <v>27.55116</v>
      </c>
      <c r="D9389" t="n">
        <v>0</v>
      </c>
      <c r="E9389" t="n">
        <v>5.700294000000003</v>
      </c>
      <c r="F9389" t="n">
        <v>21.850866</v>
      </c>
      <c r="G9389" t="n">
        <v>0</v>
      </c>
    </row>
    <row r="9390">
      <c r="A9390" s="2" t="n">
        <v>45389.79166666666</v>
      </c>
      <c r="B9390" t="n">
        <v>755.0483600877192</v>
      </c>
      <c r="C9390" t="n">
        <v>14.43972666666667</v>
      </c>
      <c r="D9390" t="n">
        <v>0</v>
      </c>
      <c r="E9390" t="n">
        <v>18.69365666666667</v>
      </c>
      <c r="F9390" t="n">
        <v>0</v>
      </c>
      <c r="G9390" t="n">
        <v>4.25393</v>
      </c>
    </row>
    <row r="9391">
      <c r="A9391" s="2" t="n">
        <v>45389.80208333334</v>
      </c>
      <c r="B9391" t="n">
        <v>753.9289048245613</v>
      </c>
      <c r="C9391" t="n">
        <v>11.39979733333333</v>
      </c>
      <c r="D9391" t="n">
        <v>0</v>
      </c>
      <c r="E9391" t="n">
        <v>21.64223533333333</v>
      </c>
      <c r="F9391" t="n">
        <v>0</v>
      </c>
      <c r="G9391" t="n">
        <v>10.242438</v>
      </c>
    </row>
    <row r="9392">
      <c r="A9392" s="2" t="n">
        <v>45389.8125</v>
      </c>
      <c r="B9392" t="n">
        <v>751.2335264035087</v>
      </c>
      <c r="C9392" t="n">
        <v>10.28251933333333</v>
      </c>
      <c r="D9392" t="n">
        <v>0</v>
      </c>
      <c r="E9392" t="n">
        <v>22.65496533333333</v>
      </c>
      <c r="F9392" t="n">
        <v>0</v>
      </c>
      <c r="G9392" t="n">
        <v>12.372446</v>
      </c>
    </row>
    <row r="9393">
      <c r="A9393" s="2" t="n">
        <v>45389.82291666666</v>
      </c>
      <c r="B9393" t="n">
        <v>747.9776195614035</v>
      </c>
      <c r="C9393" t="n">
        <v>6.420500666666666</v>
      </c>
      <c r="D9393" t="n">
        <v>0</v>
      </c>
      <c r="E9393" t="n">
        <v>26.49187666666667</v>
      </c>
      <c r="F9393" t="n">
        <v>0</v>
      </c>
      <c r="G9393" t="n">
        <v>20.071376</v>
      </c>
    </row>
    <row r="9394">
      <c r="A9394" s="2" t="n">
        <v>45389.83333333334</v>
      </c>
      <c r="B9394" t="n">
        <v>742.6956785087718</v>
      </c>
      <c r="C9394" t="n">
        <v>1.549214666666668</v>
      </c>
      <c r="D9394" t="n">
        <v>0</v>
      </c>
      <c r="E9394" t="n">
        <v>31.86969866666667</v>
      </c>
      <c r="F9394" t="n">
        <v>0</v>
      </c>
      <c r="G9394" t="n">
        <v>30.320484</v>
      </c>
    </row>
    <row r="9395">
      <c r="A9395" s="2" t="n">
        <v>45389.84375</v>
      </c>
      <c r="B9395" t="n">
        <v>734.7166037719297</v>
      </c>
      <c r="C9395" t="n">
        <v>0</v>
      </c>
      <c r="D9395" t="n">
        <v>0</v>
      </c>
      <c r="E9395" t="n">
        <v>36.23960533333333</v>
      </c>
      <c r="F9395" t="n">
        <v>0</v>
      </c>
      <c r="G9395" t="n">
        <v>36.23960533333333</v>
      </c>
    </row>
    <row r="9396">
      <c r="A9396" s="2" t="n">
        <v>45389.85416666666</v>
      </c>
      <c r="B9396" t="n">
        <v>725.1798655263158</v>
      </c>
      <c r="C9396" t="n">
        <v>0</v>
      </c>
      <c r="D9396" t="n">
        <v>0</v>
      </c>
      <c r="E9396" t="n">
        <v>36.418331</v>
      </c>
      <c r="F9396" t="n">
        <v>0</v>
      </c>
      <c r="G9396" t="n">
        <v>36.418331</v>
      </c>
    </row>
    <row r="9397">
      <c r="A9397" s="2" t="n">
        <v>45389.86458333334</v>
      </c>
      <c r="B9397" t="n">
        <v>715.5960942105263</v>
      </c>
      <c r="C9397" t="n">
        <v>0.1274983333333353</v>
      </c>
      <c r="D9397" t="n">
        <v>0</v>
      </c>
      <c r="E9397" t="n">
        <v>35.497247</v>
      </c>
      <c r="F9397" t="n">
        <v>0</v>
      </c>
      <c r="G9397" t="n">
        <v>35.36974866666667</v>
      </c>
    </row>
    <row r="9398">
      <c r="A9398" s="2" t="n">
        <v>45389.875</v>
      </c>
      <c r="B9398" t="n">
        <v>706.2882656140351</v>
      </c>
      <c r="C9398" t="n">
        <v>0.1378826666666697</v>
      </c>
      <c r="D9398" t="n">
        <v>0</v>
      </c>
      <c r="E9398" t="n">
        <v>35.36221566666666</v>
      </c>
      <c r="F9398" t="n">
        <v>0</v>
      </c>
      <c r="G9398" t="n">
        <v>35.22433299999999</v>
      </c>
    </row>
    <row r="9399">
      <c r="A9399" s="2" t="n">
        <v>45389.88541666666</v>
      </c>
      <c r="B9399" t="n">
        <v>697.0187042982457</v>
      </c>
      <c r="C9399" t="n">
        <v>0.1380006666666702</v>
      </c>
      <c r="D9399" t="n">
        <v>0</v>
      </c>
      <c r="E9399" t="n">
        <v>35.96450299999999</v>
      </c>
      <c r="F9399" t="n">
        <v>0</v>
      </c>
      <c r="G9399" t="n">
        <v>35.82650233333332</v>
      </c>
    </row>
    <row r="9400">
      <c r="A9400" s="2" t="n">
        <v>45389.89583333334</v>
      </c>
      <c r="B9400" t="n">
        <v>687.590677368421</v>
      </c>
      <c r="C9400" t="n">
        <v>0.139166666666668</v>
      </c>
      <c r="D9400" t="n">
        <v>0</v>
      </c>
      <c r="E9400" t="n">
        <v>35.854681</v>
      </c>
      <c r="F9400" t="n">
        <v>0</v>
      </c>
      <c r="G9400" t="n">
        <v>35.71551433333333</v>
      </c>
    </row>
    <row r="9401">
      <c r="A9401" s="2" t="n">
        <v>45389.90625</v>
      </c>
      <c r="B9401" t="n">
        <v>678.1918578070175</v>
      </c>
      <c r="C9401" t="n">
        <v>0.1378973333333349</v>
      </c>
      <c r="D9401" t="n">
        <v>0</v>
      </c>
      <c r="E9401" t="n">
        <v>36.259961</v>
      </c>
      <c r="F9401" t="n">
        <v>0</v>
      </c>
      <c r="G9401" t="n">
        <v>36.12206366666667</v>
      </c>
    </row>
    <row r="9402">
      <c r="A9402" s="2" t="n">
        <v>45389.91666666666</v>
      </c>
      <c r="B9402" t="n">
        <v>668.6860515789473</v>
      </c>
      <c r="C9402" t="n">
        <v>0.1379533333333356</v>
      </c>
      <c r="D9402" t="n">
        <v>0</v>
      </c>
      <c r="E9402" t="n">
        <v>35.57423233333333</v>
      </c>
      <c r="F9402" t="n">
        <v>0</v>
      </c>
      <c r="G9402" t="n">
        <v>35.436279</v>
      </c>
    </row>
    <row r="9403">
      <c r="A9403" s="2" t="n">
        <v>45389.92708333334</v>
      </c>
      <c r="B9403" t="n">
        <v>659.360715</v>
      </c>
      <c r="C9403" t="n">
        <v>0.1353200000000001</v>
      </c>
      <c r="D9403" t="n">
        <v>0</v>
      </c>
      <c r="E9403" t="n">
        <v>35.72225433333333</v>
      </c>
      <c r="F9403" t="n">
        <v>0</v>
      </c>
      <c r="G9403" t="n">
        <v>35.58693433333333</v>
      </c>
    </row>
    <row r="9404">
      <c r="A9404" s="2" t="n">
        <v>45389.9375</v>
      </c>
      <c r="B9404" t="n">
        <v>649.9957322807018</v>
      </c>
      <c r="C9404" t="n">
        <v>0.1373023333333308</v>
      </c>
      <c r="D9404" t="n">
        <v>0</v>
      </c>
      <c r="E9404" t="n">
        <v>35.97371133333333</v>
      </c>
      <c r="F9404" t="n">
        <v>0</v>
      </c>
      <c r="G9404" t="n">
        <v>35.836409</v>
      </c>
    </row>
    <row r="9405">
      <c r="A9405" s="2" t="n">
        <v>45389.94791666666</v>
      </c>
      <c r="B9405" t="n">
        <v>640.5650983333333</v>
      </c>
      <c r="C9405" t="n">
        <v>0.1362596666666676</v>
      </c>
      <c r="D9405" t="n">
        <v>0</v>
      </c>
      <c r="E9405" t="n">
        <v>35.826556</v>
      </c>
      <c r="F9405" t="n">
        <v>0</v>
      </c>
      <c r="G9405" t="n">
        <v>35.69029633333333</v>
      </c>
    </row>
    <row r="9406">
      <c r="A9406" s="2" t="n">
        <v>45389.95833333334</v>
      </c>
      <c r="B9406" t="n">
        <v>631.1729150877193</v>
      </c>
      <c r="C9406" t="n">
        <v>0.1355776666666699</v>
      </c>
      <c r="D9406" t="n">
        <v>0</v>
      </c>
      <c r="E9406" t="n">
        <v>36.91499533333333</v>
      </c>
      <c r="F9406" t="n">
        <v>0</v>
      </c>
      <c r="G9406" t="n">
        <v>36.77941766666666</v>
      </c>
    </row>
    <row r="9407">
      <c r="A9407" s="2" t="n">
        <v>45389.96875</v>
      </c>
      <c r="B9407" t="n">
        <v>621.4941209649123</v>
      </c>
      <c r="C9407" t="n">
        <v>0.1354516666666683</v>
      </c>
      <c r="D9407" t="n">
        <v>0</v>
      </c>
      <c r="E9407" t="n">
        <v>39.752274</v>
      </c>
      <c r="F9407" t="n">
        <v>0</v>
      </c>
      <c r="G9407" t="n">
        <v>39.61682233333333</v>
      </c>
    </row>
    <row r="9408">
      <c r="A9408" s="2" t="n">
        <v>45389.97916666666</v>
      </c>
      <c r="B9408" t="n">
        <v>611.0686414035088</v>
      </c>
      <c r="C9408" t="n">
        <v>0.1364333333333363</v>
      </c>
      <c r="D9408" t="n">
        <v>0</v>
      </c>
      <c r="E9408" t="n">
        <v>39.23548966666667</v>
      </c>
      <c r="F9408" t="n">
        <v>0</v>
      </c>
      <c r="G9408" t="n">
        <v>39.09905633333333</v>
      </c>
    </row>
    <row r="9409">
      <c r="A9409" s="2" t="n">
        <v>45389.98958333334</v>
      </c>
      <c r="B9409" t="n">
        <v>600.7794160526316</v>
      </c>
      <c r="C9409" t="n">
        <v>0.1362273333333306</v>
      </c>
      <c r="D9409" t="n">
        <v>0</v>
      </c>
      <c r="E9409" t="n">
        <v>39.689517</v>
      </c>
      <c r="F9409" t="n">
        <v>0</v>
      </c>
      <c r="G9409" t="n">
        <v>39.55328966666667</v>
      </c>
    </row>
    <row r="9410">
      <c r="A9410" s="2" t="n">
        <v>45390</v>
      </c>
      <c r="B9410" t="n">
        <v>590.3706556140352</v>
      </c>
      <c r="C9410" t="n">
        <v>0.1340056666666669</v>
      </c>
      <c r="D9410" t="n">
        <v>0</v>
      </c>
      <c r="E9410" t="n">
        <v>40.61407366666666</v>
      </c>
      <c r="F9410" t="n">
        <v>0</v>
      </c>
      <c r="G9410" t="n">
        <v>40.480068</v>
      </c>
    </row>
    <row r="9411">
      <c r="A9411" s="2" t="n">
        <v>45390.01041666666</v>
      </c>
      <c r="B9411" t="n">
        <v>579.7180061403509</v>
      </c>
      <c r="C9411" t="n">
        <v>0.1313510000000022</v>
      </c>
      <c r="D9411" t="n">
        <v>0</v>
      </c>
      <c r="E9411" t="n">
        <v>50.43435099999999</v>
      </c>
      <c r="F9411" t="n">
        <v>0</v>
      </c>
      <c r="G9411" t="n">
        <v>50.30299999999998</v>
      </c>
    </row>
    <row r="9412">
      <c r="A9412" s="2" t="n">
        <v>45390.02083333334</v>
      </c>
      <c r="B9412" t="n">
        <v>566.4803745614036</v>
      </c>
      <c r="C9412" t="n">
        <v>0.1309699999999978</v>
      </c>
      <c r="D9412" t="n">
        <v>0</v>
      </c>
      <c r="E9412" t="n">
        <v>48.29325866666666</v>
      </c>
      <c r="F9412" t="n">
        <v>0</v>
      </c>
      <c r="G9412" t="n">
        <v>48.16228866666666</v>
      </c>
    </row>
    <row r="9413">
      <c r="A9413" s="2" t="n">
        <v>45390.03125</v>
      </c>
      <c r="B9413" t="n">
        <v>553.8060880701754</v>
      </c>
      <c r="C9413" t="n">
        <v>0.1298139999999961</v>
      </c>
      <c r="D9413" t="n">
        <v>0</v>
      </c>
      <c r="E9413" t="n">
        <v>42.150066</v>
      </c>
      <c r="F9413" t="n">
        <v>0</v>
      </c>
      <c r="G9413" t="n">
        <v>42.020252</v>
      </c>
    </row>
    <row r="9414">
      <c r="A9414" s="2" t="n">
        <v>45390.04166666666</v>
      </c>
      <c r="B9414" t="n">
        <v>542.7481270175439</v>
      </c>
      <c r="C9414" t="n">
        <v>0.1295393333333266</v>
      </c>
      <c r="D9414" t="n">
        <v>0</v>
      </c>
      <c r="E9414" t="n">
        <v>46.64764866666667</v>
      </c>
      <c r="F9414" t="n">
        <v>0</v>
      </c>
      <c r="G9414" t="n">
        <v>46.51810933333334</v>
      </c>
    </row>
    <row r="9415">
      <c r="A9415" s="2" t="n">
        <v>45390.05208333334</v>
      </c>
      <c r="B9415" t="n">
        <v>530.5065192982456</v>
      </c>
      <c r="C9415" t="n">
        <v>0.1350339999999974</v>
      </c>
      <c r="D9415" t="n">
        <v>0</v>
      </c>
      <c r="E9415" t="n">
        <v>55.853166</v>
      </c>
      <c r="F9415" t="n">
        <v>0</v>
      </c>
      <c r="G9415" t="n">
        <v>55.718132</v>
      </c>
    </row>
    <row r="9416">
      <c r="A9416" s="2" t="n">
        <v>45390.0625</v>
      </c>
      <c r="B9416" t="n">
        <v>515.8438529824562</v>
      </c>
      <c r="C9416" t="n">
        <v>0.1347133333333232</v>
      </c>
      <c r="D9416" t="n">
        <v>0</v>
      </c>
      <c r="E9416" t="n">
        <v>54.13754533333333</v>
      </c>
      <c r="F9416" t="n">
        <v>0</v>
      </c>
      <c r="G9416" t="n">
        <v>54.00283200000001</v>
      </c>
    </row>
    <row r="9417">
      <c r="A9417" s="2" t="n">
        <v>45390.07291666666</v>
      </c>
      <c r="B9417" t="n">
        <v>501.6325814035088</v>
      </c>
      <c r="C9417" t="n">
        <v>0.1347446666666627</v>
      </c>
      <c r="D9417" t="n">
        <v>0</v>
      </c>
      <c r="E9417" t="n">
        <v>50.52349733333332</v>
      </c>
      <c r="F9417" t="n">
        <v>0</v>
      </c>
      <c r="G9417" t="n">
        <v>50.38875266666666</v>
      </c>
    </row>
    <row r="9418">
      <c r="A9418" s="2" t="n">
        <v>45390.08333333334</v>
      </c>
      <c r="B9418" t="n">
        <v>488.3723833333333</v>
      </c>
      <c r="C9418" t="n">
        <v>0.136605000000003</v>
      </c>
      <c r="D9418" t="n">
        <v>0</v>
      </c>
      <c r="E9418" t="n">
        <v>57.567612</v>
      </c>
      <c r="F9418" t="n">
        <v>0</v>
      </c>
      <c r="G9418" t="n">
        <v>57.43100699999999</v>
      </c>
    </row>
    <row r="9419">
      <c r="A9419" s="2" t="n">
        <v>45390.09375</v>
      </c>
      <c r="B9419" t="n">
        <v>473.2589604385965</v>
      </c>
      <c r="C9419" t="n">
        <v>0.1342056666666664</v>
      </c>
      <c r="D9419" t="n">
        <v>0</v>
      </c>
      <c r="E9419" t="n">
        <v>53.35792666666666</v>
      </c>
      <c r="F9419" t="n">
        <v>0</v>
      </c>
      <c r="G9419" t="n">
        <v>53.223721</v>
      </c>
    </row>
    <row r="9420">
      <c r="A9420" s="2" t="n">
        <v>45390.10416666666</v>
      </c>
      <c r="B9420" t="n">
        <v>459.2527180701754</v>
      </c>
      <c r="C9420" t="n">
        <v>0.1341139999999896</v>
      </c>
      <c r="D9420" t="n">
        <v>0</v>
      </c>
      <c r="E9420" t="n">
        <v>45.40003933333333</v>
      </c>
      <c r="F9420" t="n">
        <v>0</v>
      </c>
      <c r="G9420" t="n">
        <v>45.26592533333334</v>
      </c>
    </row>
    <row r="9421">
      <c r="A9421" s="2" t="n">
        <v>45390.11458333334</v>
      </c>
      <c r="B9421" t="n">
        <v>447.3406324561403</v>
      </c>
      <c r="C9421" t="n">
        <v>0.1343880000000013</v>
      </c>
      <c r="D9421" t="n">
        <v>0</v>
      </c>
      <c r="E9421" t="n">
        <v>56.47116533333332</v>
      </c>
      <c r="F9421" t="n">
        <v>0</v>
      </c>
      <c r="G9421" t="n">
        <v>56.33677733333332</v>
      </c>
    </row>
    <row r="9422">
      <c r="A9422" s="2" t="n">
        <v>45390.125</v>
      </c>
      <c r="B9422" t="n">
        <v>432.5151647368421</v>
      </c>
      <c r="C9422" t="n">
        <v>0.1337656666666618</v>
      </c>
      <c r="D9422" t="n">
        <v>0</v>
      </c>
      <c r="E9422" t="n">
        <v>59.53866666666667</v>
      </c>
      <c r="F9422" t="n">
        <v>0</v>
      </c>
      <c r="G9422" t="n">
        <v>59.40490100000001</v>
      </c>
    </row>
    <row r="9423">
      <c r="A9423" s="2" t="n">
        <v>45390.13541666666</v>
      </c>
      <c r="B9423" t="n">
        <v>416.8822960526315</v>
      </c>
      <c r="C9423" t="n">
        <v>0.1319483333333338</v>
      </c>
      <c r="D9423" t="n">
        <v>0</v>
      </c>
      <c r="E9423" t="n">
        <v>51.62863533333332</v>
      </c>
      <c r="F9423" t="n">
        <v>0</v>
      </c>
      <c r="G9423" t="n">
        <v>51.49668699999999</v>
      </c>
    </row>
    <row r="9424">
      <c r="A9424" s="2" t="n">
        <v>45390.14583333334</v>
      </c>
      <c r="B9424" t="n">
        <v>403.3305363157895</v>
      </c>
      <c r="C9424" t="n">
        <v>0.1316379999999953</v>
      </c>
      <c r="D9424" t="n">
        <v>0</v>
      </c>
      <c r="E9424" t="n">
        <v>41.73547166666666</v>
      </c>
      <c r="F9424" t="n">
        <v>0</v>
      </c>
      <c r="G9424" t="n">
        <v>41.60383366666667</v>
      </c>
    </row>
    <row r="9425">
      <c r="A9425" s="2" t="n">
        <v>45390.15625</v>
      </c>
      <c r="B9425" t="n">
        <v>392.3821590350877</v>
      </c>
      <c r="C9425" t="n">
        <v>0.130901333333334</v>
      </c>
      <c r="D9425" t="n">
        <v>0</v>
      </c>
      <c r="E9425" t="n">
        <v>41.65063633333332</v>
      </c>
      <c r="F9425" t="n">
        <v>0</v>
      </c>
      <c r="G9425" t="n">
        <v>41.51973499999999</v>
      </c>
    </row>
    <row r="9426">
      <c r="A9426" s="2" t="n">
        <v>45390.16666666666</v>
      </c>
      <c r="B9426" t="n">
        <v>381.4559129824561</v>
      </c>
      <c r="C9426" t="n">
        <v>0.1325073333333364</v>
      </c>
      <c r="D9426" t="n">
        <v>0</v>
      </c>
      <c r="E9426" t="n">
        <v>44.37138566666666</v>
      </c>
      <c r="F9426" t="n">
        <v>0</v>
      </c>
      <c r="G9426" t="n">
        <v>44.23887833333333</v>
      </c>
    </row>
    <row r="9427">
      <c r="A9427" s="2" t="n">
        <v>45390.17708333334</v>
      </c>
      <c r="B9427" t="n">
        <v>369.8141028947368</v>
      </c>
      <c r="C9427" t="n">
        <v>0.1333219999999997</v>
      </c>
      <c r="D9427" t="n">
        <v>0</v>
      </c>
      <c r="E9427" t="n">
        <v>45.97731966666667</v>
      </c>
      <c r="F9427" t="n">
        <v>0</v>
      </c>
      <c r="G9427" t="n">
        <v>45.84399766666667</v>
      </c>
    </row>
    <row r="9428">
      <c r="A9428" s="2" t="n">
        <v>45390.1875</v>
      </c>
      <c r="B9428" t="n">
        <v>357.7498929824562</v>
      </c>
      <c r="C9428" t="n">
        <v>0.1319459999999992</v>
      </c>
      <c r="D9428" t="n">
        <v>0</v>
      </c>
      <c r="E9428" t="n">
        <v>45.596411</v>
      </c>
      <c r="F9428" t="n">
        <v>0</v>
      </c>
      <c r="G9428" t="n">
        <v>45.464465</v>
      </c>
    </row>
    <row r="9429">
      <c r="A9429" s="2" t="n">
        <v>45390.19791666666</v>
      </c>
      <c r="B9429" t="n">
        <v>345.7855600877193</v>
      </c>
      <c r="C9429" t="n">
        <v>0.132006666666669</v>
      </c>
      <c r="D9429" t="n">
        <v>0</v>
      </c>
      <c r="E9429" t="n">
        <v>50.02610766666666</v>
      </c>
      <c r="F9429" t="n">
        <v>0</v>
      </c>
      <c r="G9429" t="n">
        <v>49.89410099999999</v>
      </c>
    </row>
    <row r="9430">
      <c r="A9430" s="2" t="n">
        <v>45390.20833333334</v>
      </c>
      <c r="B9430" t="n">
        <v>332.655533508772</v>
      </c>
      <c r="C9430" t="n">
        <v>0.1315966666666668</v>
      </c>
      <c r="D9430" t="n">
        <v>0</v>
      </c>
      <c r="E9430" t="n">
        <v>58.90647499999999</v>
      </c>
      <c r="F9430" t="n">
        <v>0</v>
      </c>
      <c r="G9430" t="n">
        <v>58.77487833333333</v>
      </c>
    </row>
    <row r="9431">
      <c r="A9431" s="2" t="n">
        <v>45390.21875</v>
      </c>
      <c r="B9431" t="n">
        <v>317.1884602631579</v>
      </c>
      <c r="C9431" t="n">
        <v>0.1314939999999964</v>
      </c>
      <c r="D9431" t="n">
        <v>0</v>
      </c>
      <c r="E9431" t="n">
        <v>54.07231299999999</v>
      </c>
      <c r="F9431" t="n">
        <v>0</v>
      </c>
      <c r="G9431" t="n">
        <v>53.940819</v>
      </c>
    </row>
    <row r="9432">
      <c r="A9432" s="2" t="n">
        <v>45390.22916666666</v>
      </c>
      <c r="B9432" t="n">
        <v>302.9935078947369</v>
      </c>
      <c r="C9432" t="n">
        <v>0.134129999999999</v>
      </c>
      <c r="D9432" t="n">
        <v>0</v>
      </c>
      <c r="E9432" t="n">
        <v>68.90465</v>
      </c>
      <c r="F9432" t="n">
        <v>0</v>
      </c>
      <c r="G9432" t="n">
        <v>68.77052</v>
      </c>
    </row>
    <row r="9433">
      <c r="A9433" s="2" t="n">
        <v>45390.23958333334</v>
      </c>
      <c r="B9433" t="n">
        <v>284.896002631579</v>
      </c>
      <c r="C9433" t="n">
        <v>0.1333379999999948</v>
      </c>
      <c r="D9433" t="n">
        <v>0</v>
      </c>
      <c r="E9433" t="n">
        <v>76.71122266666667</v>
      </c>
      <c r="F9433" t="n">
        <v>0</v>
      </c>
      <c r="G9433" t="n">
        <v>76.57788466666668</v>
      </c>
    </row>
    <row r="9434">
      <c r="A9434" s="2" t="n">
        <v>45390.25</v>
      </c>
      <c r="B9434" t="n">
        <v>264.7439277192983</v>
      </c>
      <c r="C9434" t="n">
        <v>0.1322753333333395</v>
      </c>
      <c r="D9434" t="n">
        <v>0</v>
      </c>
      <c r="E9434" t="n">
        <v>75.94671899999999</v>
      </c>
      <c r="F9434" t="n">
        <v>0</v>
      </c>
      <c r="G9434" t="n">
        <v>75.81444366666665</v>
      </c>
    </row>
    <row r="9435">
      <c r="A9435" s="2" t="n">
        <v>45390.26041666666</v>
      </c>
      <c r="B9435" t="n">
        <v>244.7927583333334</v>
      </c>
      <c r="C9435" t="n">
        <v>0.1319573333333182</v>
      </c>
      <c r="D9435" t="n">
        <v>0</v>
      </c>
      <c r="E9435" t="n">
        <v>83.01199233333334</v>
      </c>
      <c r="F9435" t="n">
        <v>0</v>
      </c>
      <c r="G9435" t="n">
        <v>82.88003500000002</v>
      </c>
    </row>
    <row r="9436">
      <c r="A9436" s="2" t="n">
        <v>45390.27083333334</v>
      </c>
      <c r="B9436" t="n">
        <v>222.9822228070175</v>
      </c>
      <c r="C9436" t="n">
        <v>0.1322443333333325</v>
      </c>
      <c r="D9436" t="n">
        <v>0</v>
      </c>
      <c r="E9436" t="n">
        <v>100.176653</v>
      </c>
      <c r="F9436" t="n">
        <v>0</v>
      </c>
      <c r="G9436" t="n">
        <v>100.0444086666667</v>
      </c>
    </row>
    <row r="9437">
      <c r="A9437" s="2" t="n">
        <v>45390.28125</v>
      </c>
      <c r="B9437" t="n">
        <v>196.6547468421053</v>
      </c>
      <c r="C9437" t="n">
        <v>0.133554999999987</v>
      </c>
      <c r="D9437" t="n">
        <v>0</v>
      </c>
      <c r="E9437" t="n">
        <v>105.336289</v>
      </c>
      <c r="F9437" t="n">
        <v>0</v>
      </c>
      <c r="G9437" t="n">
        <v>105.202734</v>
      </c>
    </row>
    <row r="9438">
      <c r="A9438" s="2" t="n">
        <v>45390.29166666666</v>
      </c>
      <c r="B9438" t="n">
        <v>168.9698168421052</v>
      </c>
      <c r="C9438" t="n">
        <v>0.1538286666666693</v>
      </c>
      <c r="D9438" t="n">
        <v>0</v>
      </c>
      <c r="E9438" t="n">
        <v>139.120377</v>
      </c>
      <c r="F9438" t="n">
        <v>0</v>
      </c>
      <c r="G9438" t="n">
        <v>138.9665483333333</v>
      </c>
    </row>
    <row r="9439">
      <c r="A9439" s="2" t="n">
        <v>45390.30208333334</v>
      </c>
      <c r="B9439" t="n">
        <v>132.3996725438597</v>
      </c>
      <c r="C9439" t="n">
        <v>1.519187333333321</v>
      </c>
      <c r="D9439" t="n">
        <v>0</v>
      </c>
      <c r="E9439" t="n">
        <v>160.4605263333333</v>
      </c>
      <c r="F9439" t="n">
        <v>0</v>
      </c>
      <c r="G9439" t="n">
        <v>158.941339</v>
      </c>
    </row>
    <row r="9440">
      <c r="A9440" s="2" t="n">
        <v>45390.3125</v>
      </c>
      <c r="B9440" t="n">
        <v>90.57300438596492</v>
      </c>
      <c r="C9440" t="n">
        <v>7.045015000000006</v>
      </c>
      <c r="D9440" t="n">
        <v>0</v>
      </c>
      <c r="E9440" t="n">
        <v>152.9989886666667</v>
      </c>
      <c r="F9440" t="n">
        <v>0</v>
      </c>
      <c r="G9440" t="n">
        <v>145.9539736666667</v>
      </c>
    </row>
    <row r="9441">
      <c r="A9441" s="2" t="n">
        <v>45390.32291666666</v>
      </c>
      <c r="B9441" t="n">
        <v>52.16406394736843</v>
      </c>
      <c r="C9441" t="n">
        <v>11.35727033333332</v>
      </c>
      <c r="D9441" t="n">
        <v>0</v>
      </c>
      <c r="E9441" t="n">
        <v>117.5531346666667</v>
      </c>
      <c r="F9441" t="n">
        <v>0</v>
      </c>
      <c r="G9441" t="n">
        <v>106.1958643333333</v>
      </c>
    </row>
    <row r="9442">
      <c r="A9442" s="2" t="n">
        <v>45390.33333333334</v>
      </c>
      <c r="B9442" t="n">
        <v>24.21778385964913</v>
      </c>
      <c r="C9442" t="n">
        <v>15.74325166666666</v>
      </c>
      <c r="D9442" t="n">
        <v>0</v>
      </c>
      <c r="E9442" t="n">
        <v>76.957886</v>
      </c>
      <c r="F9442" t="n">
        <v>0</v>
      </c>
      <c r="G9442" t="n">
        <v>61.21463433333334</v>
      </c>
    </row>
    <row r="9443">
      <c r="A9443" s="2" t="n">
        <v>45390.34375</v>
      </c>
      <c r="B9443" t="n">
        <v>8.108669561403509</v>
      </c>
      <c r="C9443" t="n">
        <v>23.34000633333333</v>
      </c>
      <c r="D9443" t="n">
        <v>0</v>
      </c>
      <c r="E9443" t="n">
        <v>54.15295066666667</v>
      </c>
      <c r="F9443" t="n">
        <v>0</v>
      </c>
      <c r="G9443" t="n">
        <v>30.81294433333334</v>
      </c>
    </row>
    <row r="9444">
      <c r="A9444" s="2" t="n">
        <v>45390.35416666666</v>
      </c>
      <c r="B9444" t="n">
        <v>0</v>
      </c>
      <c r="C9444" t="n">
        <v>31.60485266666666</v>
      </c>
      <c r="D9444" t="n">
        <v>0</v>
      </c>
      <c r="E9444" t="n">
        <v>31.60485266666666</v>
      </c>
      <c r="F9444" t="n">
        <v>0</v>
      </c>
      <c r="G9444" t="n">
        <v>0</v>
      </c>
    </row>
    <row r="9445">
      <c r="A9445" s="2" t="n">
        <v>45390.36458333334</v>
      </c>
      <c r="B9445" t="n">
        <v>0</v>
      </c>
      <c r="C9445" t="n">
        <v>27.195866</v>
      </c>
      <c r="D9445" t="n">
        <v>0</v>
      </c>
      <c r="E9445" t="n">
        <v>27.195866</v>
      </c>
      <c r="F9445" t="n">
        <v>0</v>
      </c>
      <c r="G9445" t="n">
        <v>0</v>
      </c>
    </row>
    <row r="9446">
      <c r="A9446" s="2" t="n">
        <v>45390.375</v>
      </c>
      <c r="B9446" t="n">
        <v>0</v>
      </c>
      <c r="C9446" t="n">
        <v>12.58934133333334</v>
      </c>
      <c r="D9446" t="n">
        <v>0</v>
      </c>
      <c r="E9446" t="n">
        <v>12.58934133333334</v>
      </c>
      <c r="F9446" t="n">
        <v>0</v>
      </c>
      <c r="G9446" t="n">
        <v>0</v>
      </c>
    </row>
    <row r="9447">
      <c r="A9447" s="2" t="n">
        <v>45390.38541666666</v>
      </c>
      <c r="B9447" t="n">
        <v>0</v>
      </c>
      <c r="C9447" t="n">
        <v>0</v>
      </c>
      <c r="D9447" t="n">
        <v>0</v>
      </c>
      <c r="E9447" t="n">
        <v>-11.96782333333334</v>
      </c>
      <c r="F9447" t="n">
        <v>11.96782333333334</v>
      </c>
      <c r="G9447" t="n">
        <v>0</v>
      </c>
    </row>
    <row r="9448">
      <c r="A9448" s="2" t="n">
        <v>45390.39583333334</v>
      </c>
      <c r="B9448" t="n">
        <v>2.692760250000002</v>
      </c>
      <c r="C9448" t="n">
        <v>0</v>
      </c>
      <c r="D9448" t="n">
        <v>0</v>
      </c>
      <c r="E9448" t="n">
        <v>-49.49555599999999</v>
      </c>
      <c r="F9448" t="n">
        <v>49.49555599999999</v>
      </c>
      <c r="G9448" t="n">
        <v>0</v>
      </c>
    </row>
    <row r="9449">
      <c r="A9449" s="2" t="n">
        <v>45390.40625</v>
      </c>
      <c r="B9449" t="n">
        <v>13.82926035</v>
      </c>
      <c r="C9449" t="n">
        <v>0</v>
      </c>
      <c r="D9449" t="n">
        <v>0</v>
      </c>
      <c r="E9449" t="n">
        <v>-20.59057199999999</v>
      </c>
      <c r="F9449" t="n">
        <v>20.59057199999999</v>
      </c>
      <c r="G9449" t="n">
        <v>0</v>
      </c>
    </row>
    <row r="9450">
      <c r="A9450" s="2" t="n">
        <v>45390.41666666666</v>
      </c>
      <c r="B9450" t="n">
        <v>18.46213905</v>
      </c>
      <c r="C9450" t="n">
        <v>0</v>
      </c>
      <c r="D9450" t="n">
        <v>0</v>
      </c>
      <c r="E9450" t="n">
        <v>-16.14090133333333</v>
      </c>
      <c r="F9450" t="n">
        <v>16.14090133333333</v>
      </c>
      <c r="G9450" t="n">
        <v>0</v>
      </c>
    </row>
    <row r="9451">
      <c r="A9451" s="2" t="n">
        <v>45390.42708333334</v>
      </c>
      <c r="B9451" t="n">
        <v>22.09384185</v>
      </c>
      <c r="C9451" t="n">
        <v>0</v>
      </c>
      <c r="D9451" t="n">
        <v>0</v>
      </c>
      <c r="E9451" t="n">
        <v>-19.20162533333333</v>
      </c>
      <c r="F9451" t="n">
        <v>19.20162533333333</v>
      </c>
      <c r="G9451" t="n">
        <v>0</v>
      </c>
    </row>
    <row r="9452">
      <c r="A9452" s="2" t="n">
        <v>45390.4375</v>
      </c>
      <c r="B9452" t="n">
        <v>26.41420755</v>
      </c>
      <c r="C9452" t="n">
        <v>0</v>
      </c>
      <c r="D9452" t="n">
        <v>0</v>
      </c>
      <c r="E9452" t="n">
        <v>-81.82370066666667</v>
      </c>
      <c r="F9452" t="n">
        <v>81.82370066666668</v>
      </c>
      <c r="G9452" t="n">
        <v>0</v>
      </c>
    </row>
    <row r="9453">
      <c r="A9453" s="2" t="n">
        <v>45390.44791666666</v>
      </c>
      <c r="B9453" t="n">
        <v>44.82454020000001</v>
      </c>
      <c r="C9453" t="n">
        <v>0</v>
      </c>
      <c r="D9453" t="n">
        <v>0</v>
      </c>
      <c r="E9453" t="n">
        <v>-71.10995066666666</v>
      </c>
      <c r="F9453" t="n">
        <v>71.10995066666666</v>
      </c>
      <c r="G9453" t="n">
        <v>0</v>
      </c>
    </row>
    <row r="9454">
      <c r="A9454" s="2" t="n">
        <v>45390.45833333334</v>
      </c>
      <c r="B9454" t="n">
        <v>60.82427910000001</v>
      </c>
      <c r="C9454" t="n">
        <v>0</v>
      </c>
      <c r="D9454" t="n">
        <v>0</v>
      </c>
      <c r="E9454" t="n">
        <v>-61.53764266666666</v>
      </c>
      <c r="F9454" t="n">
        <v>61.53764266666666</v>
      </c>
      <c r="G9454" t="n">
        <v>0</v>
      </c>
    </row>
    <row r="9455">
      <c r="A9455" s="2" t="n">
        <v>45390.46875</v>
      </c>
      <c r="B9455" t="n">
        <v>74.67024870000002</v>
      </c>
      <c r="C9455" t="n">
        <v>0</v>
      </c>
      <c r="D9455" t="n">
        <v>0</v>
      </c>
      <c r="E9455" t="n">
        <v>-68.08500466666666</v>
      </c>
      <c r="F9455" t="n">
        <v>68.08500466666666</v>
      </c>
      <c r="G9455" t="n">
        <v>0</v>
      </c>
    </row>
    <row r="9456">
      <c r="A9456" s="2" t="n">
        <v>45390.47916666666</v>
      </c>
      <c r="B9456" t="n">
        <v>89.98937475000001</v>
      </c>
      <c r="C9456" t="n">
        <v>0</v>
      </c>
      <c r="D9456" t="n">
        <v>0</v>
      </c>
      <c r="E9456" t="n">
        <v>-100.1722986666667</v>
      </c>
      <c r="F9456" t="n">
        <v>100.1722986666667</v>
      </c>
      <c r="G9456" t="n">
        <v>0</v>
      </c>
    </row>
    <row r="9457">
      <c r="A9457" s="2" t="n">
        <v>45390.48958333334</v>
      </c>
      <c r="B9457" t="n">
        <v>112.52814195</v>
      </c>
      <c r="C9457" t="n">
        <v>0</v>
      </c>
      <c r="D9457" t="n">
        <v>0</v>
      </c>
      <c r="E9457" t="n">
        <v>-115.094548</v>
      </c>
      <c r="F9457" t="n">
        <v>115.094548</v>
      </c>
      <c r="G9457" t="n">
        <v>0</v>
      </c>
    </row>
    <row r="9458">
      <c r="A9458" s="2" t="n">
        <v>45390.5</v>
      </c>
      <c r="B9458" t="n">
        <v>138.42441525</v>
      </c>
      <c r="C9458" t="n">
        <v>0</v>
      </c>
      <c r="D9458" t="n">
        <v>0</v>
      </c>
      <c r="E9458" t="n">
        <v>-124.4488313333333</v>
      </c>
      <c r="F9458" t="n">
        <v>124.4488313333333</v>
      </c>
      <c r="G9458" t="n">
        <v>0</v>
      </c>
    </row>
    <row r="9459">
      <c r="A9459" s="2" t="n">
        <v>45390.51041666666</v>
      </c>
      <c r="B9459" t="n">
        <v>166.4254023</v>
      </c>
      <c r="C9459" t="n">
        <v>86.82847045808907</v>
      </c>
      <c r="D9459" t="n">
        <v>0</v>
      </c>
      <c r="E9459" t="n">
        <v>-134.0805993333333</v>
      </c>
      <c r="F9459" t="n">
        <v>220.9090697914224</v>
      </c>
      <c r="G9459" t="n">
        <v>0</v>
      </c>
    </row>
    <row r="9460">
      <c r="A9460" s="2" t="n">
        <v>45390.52083333334</v>
      </c>
      <c r="B9460" t="n">
        <v>216.1299430030701</v>
      </c>
      <c r="C9460" t="n">
        <v>190.0197966666667</v>
      </c>
      <c r="D9460" t="n">
        <v>0</v>
      </c>
      <c r="E9460" t="n">
        <v>-138.2263683333333</v>
      </c>
      <c r="F9460" t="n">
        <v>328.246165</v>
      </c>
      <c r="G9460" t="n">
        <v>0</v>
      </c>
    </row>
    <row r="9461">
      <c r="A9461" s="2" t="n">
        <v>45390.53125</v>
      </c>
      <c r="B9461" t="n">
        <v>289.9853301280701</v>
      </c>
      <c r="C9461" t="n">
        <v>191.7819533333333</v>
      </c>
      <c r="D9461" t="n">
        <v>0</v>
      </c>
      <c r="E9461" t="n">
        <v>-142.3298763333333</v>
      </c>
      <c r="F9461" t="n">
        <v>334.1118296666667</v>
      </c>
      <c r="G9461" t="n">
        <v>0</v>
      </c>
    </row>
    <row r="9462">
      <c r="A9462" s="2" t="n">
        <v>45390.54166666666</v>
      </c>
      <c r="B9462" t="n">
        <v>365.1604918030701</v>
      </c>
      <c r="C9462" t="n">
        <v>193.6379323333334</v>
      </c>
      <c r="D9462" t="n">
        <v>0</v>
      </c>
      <c r="E9462" t="n">
        <v>-131.7755453333334</v>
      </c>
      <c r="F9462" t="n">
        <v>325.4134776666667</v>
      </c>
      <c r="G9462" t="n">
        <v>0</v>
      </c>
    </row>
    <row r="9463">
      <c r="A9463" s="2" t="n">
        <v>45390.55208333334</v>
      </c>
      <c r="B9463" t="n">
        <v>438.3785242780701</v>
      </c>
      <c r="C9463" t="n">
        <v>191.463995</v>
      </c>
      <c r="D9463" t="n">
        <v>0</v>
      </c>
      <c r="E9463" t="n">
        <v>-124.9514153333334</v>
      </c>
      <c r="F9463" t="n">
        <v>316.4154103333333</v>
      </c>
      <c r="G9463" t="n">
        <v>0</v>
      </c>
    </row>
    <row r="9464">
      <c r="A9464" s="2" t="n">
        <v>45390.5625</v>
      </c>
      <c r="B9464" t="n">
        <v>509.5719916030701</v>
      </c>
      <c r="C9464" t="n">
        <v>197.3809633333333</v>
      </c>
      <c r="D9464" t="n">
        <v>0</v>
      </c>
      <c r="E9464" t="n">
        <v>-123.0524843333333</v>
      </c>
      <c r="F9464" t="n">
        <v>320.4334476666666</v>
      </c>
      <c r="G9464" t="n">
        <v>0</v>
      </c>
    </row>
    <row r="9465">
      <c r="A9465" s="2" t="n">
        <v>45390.57291666666</v>
      </c>
      <c r="B9465" t="n">
        <v>581.6695173280701</v>
      </c>
      <c r="C9465" t="n">
        <v>186.57562</v>
      </c>
      <c r="D9465" t="n">
        <v>0</v>
      </c>
      <c r="E9465" t="n">
        <v>-114.8578963333333</v>
      </c>
      <c r="F9465" t="n">
        <v>301.4335163333333</v>
      </c>
      <c r="G9465" t="n">
        <v>0</v>
      </c>
    </row>
    <row r="9466">
      <c r="A9466" s="2" t="n">
        <v>45390.58333333334</v>
      </c>
      <c r="B9466" t="n">
        <v>649.4920585030701</v>
      </c>
      <c r="C9466" t="n">
        <v>115.8057263333333</v>
      </c>
      <c r="D9466" t="n">
        <v>0</v>
      </c>
      <c r="E9466" t="n">
        <v>-42.12805433333331</v>
      </c>
      <c r="F9466" t="n">
        <v>157.9337806666666</v>
      </c>
      <c r="G9466" t="n">
        <v>0</v>
      </c>
    </row>
    <row r="9467">
      <c r="A9467" s="2" t="n">
        <v>45390.59375</v>
      </c>
      <c r="B9467" t="n">
        <v>685.0271591530701</v>
      </c>
      <c r="C9467" t="n">
        <v>94.53526299999999</v>
      </c>
      <c r="D9467" t="n">
        <v>0</v>
      </c>
      <c r="E9467" t="n">
        <v>-19.05658633333333</v>
      </c>
      <c r="F9467" t="n">
        <v>113.5918493333333</v>
      </c>
      <c r="G9467" t="n">
        <v>0</v>
      </c>
    </row>
    <row r="9468">
      <c r="A9468" s="2" t="n">
        <v>45390.60416666666</v>
      </c>
      <c r="B9468" t="n">
        <v>710.5853252530701</v>
      </c>
      <c r="C9468" t="n">
        <v>105.1506353333333</v>
      </c>
      <c r="D9468" t="n">
        <v>0</v>
      </c>
      <c r="E9468" t="n">
        <v>-21.29133866666666</v>
      </c>
      <c r="F9468" t="n">
        <v>126.441974</v>
      </c>
      <c r="G9468" t="n">
        <v>0</v>
      </c>
    </row>
    <row r="9469">
      <c r="A9469" s="2" t="n">
        <v>45390.61458333334</v>
      </c>
      <c r="B9469" t="n">
        <v>739.0347694030701</v>
      </c>
      <c r="C9469" t="n">
        <v>129.1929686666667</v>
      </c>
      <c r="D9469" t="n">
        <v>0</v>
      </c>
      <c r="E9469" t="n">
        <v>-5.935885333333317</v>
      </c>
      <c r="F9469" t="n">
        <v>135.128854</v>
      </c>
      <c r="G9469" t="n">
        <v>0</v>
      </c>
    </row>
    <row r="9470">
      <c r="A9470" s="2" t="n">
        <v>45390.625</v>
      </c>
      <c r="B9470" t="n">
        <v>769.4387615530701</v>
      </c>
      <c r="C9470" t="n">
        <v>76.23734499999999</v>
      </c>
      <c r="D9470" t="n">
        <v>0</v>
      </c>
      <c r="E9470" t="n">
        <v>67.49485966666666</v>
      </c>
      <c r="F9470" t="n">
        <v>8.742485333333335</v>
      </c>
      <c r="G9470" t="n">
        <v>0</v>
      </c>
    </row>
    <row r="9471">
      <c r="A9471" s="2" t="n">
        <v>45390.63541666666</v>
      </c>
      <c r="B9471" t="n">
        <v>771.4058207530701</v>
      </c>
      <c r="C9471" t="n">
        <v>69.666189</v>
      </c>
      <c r="D9471" t="n">
        <v>0</v>
      </c>
      <c r="E9471" t="n">
        <v>59.85077633333333</v>
      </c>
      <c r="F9471" t="n">
        <v>9.815412666666674</v>
      </c>
      <c r="G9471" t="n">
        <v>0</v>
      </c>
    </row>
    <row r="9472">
      <c r="A9472" s="2" t="n">
        <v>45390.64583333334</v>
      </c>
      <c r="B9472" t="n">
        <v>773.6142886030701</v>
      </c>
      <c r="C9472" t="n">
        <v>116.4345366666666</v>
      </c>
      <c r="D9472" t="n">
        <v>0</v>
      </c>
      <c r="E9472" t="n">
        <v>-19.34143533333332</v>
      </c>
      <c r="F9472" t="n">
        <v>135.775972</v>
      </c>
      <c r="G9472" t="n">
        <v>0</v>
      </c>
    </row>
    <row r="9473">
      <c r="A9473" s="2" t="n">
        <v>45390.65625</v>
      </c>
      <c r="B9473" t="n">
        <v>804.1638823030702</v>
      </c>
      <c r="C9473" t="n">
        <v>175.083844</v>
      </c>
      <c r="D9473" t="n">
        <v>0</v>
      </c>
      <c r="E9473" t="n">
        <v>-80.55339333333333</v>
      </c>
      <c r="F9473" t="n">
        <v>255.6372373333334</v>
      </c>
      <c r="G9473" t="n">
        <v>0</v>
      </c>
    </row>
    <row r="9474">
      <c r="A9474" s="2" t="n">
        <v>45390.66666666666</v>
      </c>
      <c r="B9474" t="n">
        <v>861.6822607030701</v>
      </c>
      <c r="C9474" t="n">
        <v>106.4486746666667</v>
      </c>
      <c r="D9474" t="n">
        <v>0</v>
      </c>
      <c r="E9474" t="n">
        <v>-7.778520999999998</v>
      </c>
      <c r="F9474" t="n">
        <v>114.2271956666667</v>
      </c>
      <c r="G9474" t="n">
        <v>0</v>
      </c>
    </row>
    <row r="9475">
      <c r="A9475" s="2" t="n">
        <v>45390.67708333334</v>
      </c>
      <c r="B9475" t="n">
        <v>887.3833797280702</v>
      </c>
      <c r="C9475" t="n">
        <v>75.13403399999999</v>
      </c>
      <c r="D9475" t="n">
        <v>0</v>
      </c>
      <c r="E9475" t="n">
        <v>41.39572366666667</v>
      </c>
      <c r="F9475" t="n">
        <v>33.73831033333332</v>
      </c>
      <c r="G9475" t="n">
        <v>0</v>
      </c>
    </row>
    <row r="9476">
      <c r="A9476" s="2" t="n">
        <v>45390.6875</v>
      </c>
      <c r="B9476" t="n">
        <v>894.9744995530701</v>
      </c>
      <c r="C9476" t="n">
        <v>68.04989599999999</v>
      </c>
      <c r="D9476" t="n">
        <v>0</v>
      </c>
      <c r="E9476" t="n">
        <v>56.99423699999998</v>
      </c>
      <c r="F9476" t="n">
        <v>11.05565900000001</v>
      </c>
      <c r="G9476" t="n">
        <v>0</v>
      </c>
    </row>
    <row r="9477">
      <c r="A9477" s="2" t="n">
        <v>45390.69791666666</v>
      </c>
      <c r="B9477" t="n">
        <v>897.4620228280702</v>
      </c>
      <c r="C9477" t="n">
        <v>87.69468533333333</v>
      </c>
      <c r="D9477" t="n">
        <v>0</v>
      </c>
      <c r="E9477" t="n">
        <v>33.40891433333333</v>
      </c>
      <c r="F9477" t="n">
        <v>54.285771</v>
      </c>
      <c r="G9477" t="n">
        <v>0</v>
      </c>
    </row>
    <row r="9478">
      <c r="A9478" s="2" t="n">
        <v>45390.70833333334</v>
      </c>
      <c r="B9478" t="n">
        <v>909.6763213030702</v>
      </c>
      <c r="C9478" t="n">
        <v>95.52599466666666</v>
      </c>
      <c r="D9478" t="n">
        <v>0</v>
      </c>
      <c r="E9478" t="n">
        <v>10.48568266666666</v>
      </c>
      <c r="F9478" t="n">
        <v>85.040312</v>
      </c>
      <c r="G9478" t="n">
        <v>0</v>
      </c>
    </row>
    <row r="9479">
      <c r="A9479" s="2" t="n">
        <v>45390.71875</v>
      </c>
      <c r="B9479" t="n">
        <v>928.8103915030703</v>
      </c>
      <c r="C9479" t="n">
        <v>71.78487466666665</v>
      </c>
      <c r="D9479" t="n">
        <v>0</v>
      </c>
      <c r="E9479" t="n">
        <v>43.54670866666666</v>
      </c>
      <c r="F9479" t="n">
        <v>28.238166</v>
      </c>
      <c r="G9479" t="n">
        <v>0</v>
      </c>
    </row>
    <row r="9480">
      <c r="A9480" s="2" t="n">
        <v>45390.72916666666</v>
      </c>
      <c r="B9480" t="n">
        <v>935.1639788530703</v>
      </c>
      <c r="C9480" t="n">
        <v>56.10975</v>
      </c>
      <c r="D9480" t="n">
        <v>0</v>
      </c>
      <c r="E9480" t="n">
        <v>68.60234866666667</v>
      </c>
      <c r="F9480" t="n">
        <v>0</v>
      </c>
      <c r="G9480" t="n">
        <v>12.49259866666667</v>
      </c>
    </row>
    <row r="9481">
      <c r="A9481" s="2" t="n">
        <v>45390.73958333334</v>
      </c>
      <c r="B9481" t="n">
        <v>931.8764528881579</v>
      </c>
      <c r="C9481" t="n">
        <v>68.87698466666666</v>
      </c>
      <c r="D9481" t="n">
        <v>0</v>
      </c>
      <c r="E9481" t="n">
        <v>45.84884599999999</v>
      </c>
      <c r="F9481" t="n">
        <v>23.02813866666667</v>
      </c>
      <c r="G9481" t="n">
        <v>0</v>
      </c>
    </row>
    <row r="9482">
      <c r="A9482" s="2" t="n">
        <v>45390.75</v>
      </c>
      <c r="B9482" t="n">
        <v>937.057784088158</v>
      </c>
      <c r="C9482" t="n">
        <v>60.51066166666666</v>
      </c>
      <c r="D9482" t="n">
        <v>0</v>
      </c>
      <c r="E9482" t="n">
        <v>35.12674999999999</v>
      </c>
      <c r="F9482" t="n">
        <v>25.38391166666667</v>
      </c>
      <c r="G9482" t="n">
        <v>0</v>
      </c>
    </row>
    <row r="9483">
      <c r="A9483" s="2" t="n">
        <v>45390.76041666666</v>
      </c>
      <c r="B9483" t="n">
        <v>942.769164213158</v>
      </c>
      <c r="C9483" t="n">
        <v>78.69085699999998</v>
      </c>
      <c r="D9483" t="n">
        <v>0</v>
      </c>
      <c r="E9483" t="n">
        <v>3.766799333333353</v>
      </c>
      <c r="F9483" t="n">
        <v>74.92405766666663</v>
      </c>
      <c r="G9483" t="n">
        <v>0</v>
      </c>
    </row>
    <row r="9484">
      <c r="A9484" s="2" t="n">
        <v>45390.77083333334</v>
      </c>
      <c r="B9484" t="n">
        <v>959.627077188158</v>
      </c>
      <c r="C9484" t="n">
        <v>65.10168333333334</v>
      </c>
      <c r="D9484" t="n">
        <v>0</v>
      </c>
      <c r="E9484" t="n">
        <v>20.50040299999999</v>
      </c>
      <c r="F9484" t="n">
        <v>44.60128033333336</v>
      </c>
      <c r="G9484" t="n">
        <v>0</v>
      </c>
    </row>
    <row r="9485">
      <c r="A9485" s="2" t="n">
        <v>45390.78125</v>
      </c>
      <c r="B9485" t="n">
        <v>969.662365263158</v>
      </c>
      <c r="C9485" t="n">
        <v>38.35466533333333</v>
      </c>
      <c r="D9485" t="n">
        <v>0</v>
      </c>
      <c r="E9485" t="n">
        <v>61.79753833333334</v>
      </c>
      <c r="F9485" t="n">
        <v>0</v>
      </c>
      <c r="G9485" t="n">
        <v>23.44287300000001</v>
      </c>
    </row>
    <row r="9486">
      <c r="A9486" s="2" t="n">
        <v>45390.79166666666</v>
      </c>
      <c r="B9486" t="n">
        <v>963.4931881578948</v>
      </c>
      <c r="C9486" t="n">
        <v>23.88041933333334</v>
      </c>
      <c r="D9486" t="n">
        <v>0</v>
      </c>
      <c r="E9486" t="n">
        <v>82.77156233333334</v>
      </c>
      <c r="F9486" t="n">
        <v>0</v>
      </c>
      <c r="G9486" t="n">
        <v>58.891143</v>
      </c>
    </row>
    <row r="9487">
      <c r="A9487" s="2" t="n">
        <v>45390.80208333334</v>
      </c>
      <c r="B9487" t="n">
        <v>947.9955189473685</v>
      </c>
      <c r="C9487" t="n">
        <v>16.87472199999998</v>
      </c>
      <c r="D9487" t="n">
        <v>0</v>
      </c>
      <c r="E9487" t="n">
        <v>93.35846966666665</v>
      </c>
      <c r="F9487" t="n">
        <v>0</v>
      </c>
      <c r="G9487" t="n">
        <v>76.48374766666667</v>
      </c>
    </row>
    <row r="9488">
      <c r="A9488" s="2" t="n">
        <v>45390.8125</v>
      </c>
      <c r="B9488" t="n">
        <v>927.8682169298247</v>
      </c>
      <c r="C9488" t="n">
        <v>12.52929799999998</v>
      </c>
      <c r="D9488" t="n">
        <v>0</v>
      </c>
      <c r="E9488" t="n">
        <v>105.8660183333333</v>
      </c>
      <c r="F9488" t="n">
        <v>0</v>
      </c>
      <c r="G9488" t="n">
        <v>93.33672033333333</v>
      </c>
    </row>
    <row r="9489">
      <c r="A9489" s="2" t="n">
        <v>45390.82291666666</v>
      </c>
      <c r="B9489" t="n">
        <v>903.3059221052632</v>
      </c>
      <c r="C9489" t="n">
        <v>3.826957333333326</v>
      </c>
      <c r="D9489" t="n">
        <v>0</v>
      </c>
      <c r="E9489" t="n">
        <v>116.2198663333333</v>
      </c>
      <c r="F9489" t="n">
        <v>0</v>
      </c>
      <c r="G9489" t="n">
        <v>112.392909</v>
      </c>
    </row>
    <row r="9490">
      <c r="A9490" s="2" t="n">
        <v>45390.83333333334</v>
      </c>
      <c r="B9490" t="n">
        <v>873.7288407894738</v>
      </c>
      <c r="C9490" t="n">
        <v>0</v>
      </c>
      <c r="D9490" t="n">
        <v>0</v>
      </c>
      <c r="E9490" t="n">
        <v>128.3053713333333</v>
      </c>
      <c r="F9490" t="n">
        <v>0</v>
      </c>
      <c r="G9490" t="n">
        <v>128.3053713333333</v>
      </c>
    </row>
    <row r="9491">
      <c r="A9491" s="2" t="n">
        <v>45390.84375</v>
      </c>
      <c r="B9491" t="n">
        <v>839.9642693859651</v>
      </c>
      <c r="C9491" t="n">
        <v>0</v>
      </c>
      <c r="D9491" t="n">
        <v>0</v>
      </c>
      <c r="E9491" t="n">
        <v>118.7411713333333</v>
      </c>
      <c r="F9491" t="n">
        <v>0</v>
      </c>
      <c r="G9491" t="n">
        <v>118.7411713333333</v>
      </c>
    </row>
    <row r="9492">
      <c r="A9492" s="2" t="n">
        <v>45390.85416666666</v>
      </c>
      <c r="B9492" t="n">
        <v>808.7165927192984</v>
      </c>
      <c r="C9492" t="n">
        <v>0</v>
      </c>
      <c r="D9492" t="n">
        <v>0</v>
      </c>
      <c r="E9492" t="n">
        <v>131.9713816666667</v>
      </c>
      <c r="F9492" t="n">
        <v>0</v>
      </c>
      <c r="G9492" t="n">
        <v>131.9713816666667</v>
      </c>
    </row>
    <row r="9493">
      <c r="A9493" s="2" t="n">
        <v>45390.86458333334</v>
      </c>
      <c r="B9493" t="n">
        <v>773.9872817543861</v>
      </c>
      <c r="C9493" t="n">
        <v>0.1256356666666534</v>
      </c>
      <c r="D9493" t="n">
        <v>0</v>
      </c>
      <c r="E9493" t="n">
        <v>122.787929</v>
      </c>
      <c r="F9493" t="n">
        <v>0</v>
      </c>
      <c r="G9493" t="n">
        <v>122.6622933333333</v>
      </c>
    </row>
    <row r="9494">
      <c r="A9494" s="2" t="n">
        <v>45390.875</v>
      </c>
      <c r="B9494" t="n">
        <v>741.7077308771931</v>
      </c>
      <c r="C9494" t="n">
        <v>0.1256353333333351</v>
      </c>
      <c r="D9494" t="n">
        <v>0</v>
      </c>
      <c r="E9494" t="n">
        <v>102.5650416666667</v>
      </c>
      <c r="F9494" t="n">
        <v>0</v>
      </c>
      <c r="G9494" t="n">
        <v>102.4394063333333</v>
      </c>
    </row>
    <row r="9495">
      <c r="A9495" s="2" t="n">
        <v>45390.88541666666</v>
      </c>
      <c r="B9495" t="n">
        <v>714.7499923684211</v>
      </c>
      <c r="C9495" t="n">
        <v>0.1250079999999798</v>
      </c>
      <c r="D9495" t="n">
        <v>0</v>
      </c>
      <c r="E9495" t="n">
        <v>95.394927</v>
      </c>
      <c r="F9495" t="n">
        <v>0</v>
      </c>
      <c r="G9495" t="n">
        <v>95.26991900000002</v>
      </c>
    </row>
    <row r="9496">
      <c r="A9496" s="2" t="n">
        <v>45390.89583333334</v>
      </c>
      <c r="B9496" t="n">
        <v>689.6789610526316</v>
      </c>
      <c r="C9496" t="n">
        <v>0.1265503333333271</v>
      </c>
      <c r="D9496" t="n">
        <v>0</v>
      </c>
      <c r="E9496" t="n">
        <v>114.8318636666667</v>
      </c>
      <c r="F9496" t="n">
        <v>0</v>
      </c>
      <c r="G9496" t="n">
        <v>114.7053133333333</v>
      </c>
    </row>
    <row r="9497">
      <c r="A9497" s="2" t="n">
        <v>45390.90625</v>
      </c>
      <c r="B9497" t="n">
        <v>659.4933522807017</v>
      </c>
      <c r="C9497" t="n">
        <v>0.1281256666666764</v>
      </c>
      <c r="D9497" t="n">
        <v>0</v>
      </c>
      <c r="E9497" t="n">
        <v>135.6033443333333</v>
      </c>
      <c r="F9497" t="n">
        <v>0</v>
      </c>
      <c r="G9497" t="n">
        <v>135.4752186666666</v>
      </c>
    </row>
    <row r="9498">
      <c r="A9498" s="2" t="n">
        <v>45390.91666666666</v>
      </c>
      <c r="B9498" t="n">
        <v>623.8419789473685</v>
      </c>
      <c r="C9498" t="n">
        <v>0.1292353333333267</v>
      </c>
      <c r="D9498" t="n">
        <v>0</v>
      </c>
      <c r="E9498" t="n">
        <v>136.377293</v>
      </c>
      <c r="F9498" t="n">
        <v>0</v>
      </c>
      <c r="G9498" t="n">
        <v>136.2480576666667</v>
      </c>
    </row>
    <row r="9499">
      <c r="A9499" s="2" t="n">
        <v>45390.92708333334</v>
      </c>
      <c r="B9499" t="n">
        <v>587.9872269298246</v>
      </c>
      <c r="C9499" t="n">
        <v>0.1269293333333223</v>
      </c>
      <c r="D9499" t="n">
        <v>0</v>
      </c>
      <c r="E9499" t="n">
        <v>109.706645</v>
      </c>
      <c r="F9499" t="n">
        <v>0</v>
      </c>
      <c r="G9499" t="n">
        <v>109.5797156666667</v>
      </c>
    </row>
    <row r="9500">
      <c r="A9500" s="2" t="n">
        <v>45390.9375</v>
      </c>
      <c r="B9500" t="n">
        <v>559.1504596491228</v>
      </c>
      <c r="C9500" t="n">
        <v>0.1276706666666598</v>
      </c>
      <c r="D9500" t="n">
        <v>0</v>
      </c>
      <c r="E9500" t="n">
        <v>118.8591486666667</v>
      </c>
      <c r="F9500" t="n">
        <v>0</v>
      </c>
      <c r="G9500" t="n">
        <v>118.731478</v>
      </c>
    </row>
    <row r="9501">
      <c r="A9501" s="2" t="n">
        <v>45390.94791666666</v>
      </c>
      <c r="B9501" t="n">
        <v>527.9053338596492</v>
      </c>
      <c r="C9501" t="n">
        <v>0.1334786666666616</v>
      </c>
      <c r="D9501" t="n">
        <v>0</v>
      </c>
      <c r="E9501" t="n">
        <v>127.8257093333333</v>
      </c>
      <c r="F9501" t="n">
        <v>0</v>
      </c>
      <c r="G9501" t="n">
        <v>127.6922306666667</v>
      </c>
    </row>
    <row r="9502">
      <c r="A9502" s="2" t="n">
        <v>45390.95833333334</v>
      </c>
      <c r="B9502" t="n">
        <v>494.3021152631579</v>
      </c>
      <c r="C9502" t="n">
        <v>0.1325413333333358</v>
      </c>
      <c r="D9502" t="n">
        <v>0</v>
      </c>
      <c r="E9502" t="n">
        <v>140.193704</v>
      </c>
      <c r="F9502" t="n">
        <v>0</v>
      </c>
      <c r="G9502" t="n">
        <v>140.0611626666667</v>
      </c>
    </row>
    <row r="9503">
      <c r="A9503" s="2" t="n">
        <v>45390.96875</v>
      </c>
      <c r="B9503" t="n">
        <v>457.4439145614036</v>
      </c>
      <c r="C9503" t="n">
        <v>0.1319826666666586</v>
      </c>
      <c r="D9503" t="n">
        <v>0</v>
      </c>
      <c r="E9503" t="n">
        <v>134.2429473333333</v>
      </c>
      <c r="F9503" t="n">
        <v>0</v>
      </c>
      <c r="G9503" t="n">
        <v>134.1109646666667</v>
      </c>
    </row>
    <row r="9504">
      <c r="A9504" s="2" t="n">
        <v>45390.97916666666</v>
      </c>
      <c r="B9504" t="n">
        <v>422.1515554385966</v>
      </c>
      <c r="C9504" t="n">
        <v>0.1342300000000023</v>
      </c>
      <c r="D9504" t="n">
        <v>0</v>
      </c>
      <c r="E9504" t="n">
        <v>138.176698</v>
      </c>
      <c r="F9504" t="n">
        <v>0</v>
      </c>
      <c r="G9504" t="n">
        <v>138.042468</v>
      </c>
    </row>
    <row r="9505">
      <c r="A9505" s="2" t="n">
        <v>45390.98958333334</v>
      </c>
      <c r="B9505" t="n">
        <v>385.8245901754387</v>
      </c>
      <c r="C9505" t="n">
        <v>0.1343526666666719</v>
      </c>
      <c r="D9505" t="n">
        <v>0</v>
      </c>
      <c r="E9505" t="n">
        <v>134.19795</v>
      </c>
      <c r="F9505" t="n">
        <v>0</v>
      </c>
      <c r="G9505" t="n">
        <v>134.0635973333333</v>
      </c>
    </row>
    <row r="9506">
      <c r="A9506" s="2" t="n">
        <v>45391</v>
      </c>
      <c r="B9506" t="n">
        <v>350.544696140351</v>
      </c>
      <c r="C9506" t="n">
        <v>0.1331539999999904</v>
      </c>
      <c r="D9506" t="n">
        <v>0</v>
      </c>
      <c r="E9506" t="n">
        <v>138.5302883333333</v>
      </c>
      <c r="F9506" t="n">
        <v>0</v>
      </c>
      <c r="G9506" t="n">
        <v>138.3971343333333</v>
      </c>
    </row>
    <row r="9507">
      <c r="A9507" s="2" t="n">
        <v>45391.01041666666</v>
      </c>
      <c r="B9507" t="n">
        <v>314.1243976315791</v>
      </c>
      <c r="C9507" t="n">
        <v>0.1345473333333302</v>
      </c>
      <c r="D9507" t="n">
        <v>0</v>
      </c>
      <c r="E9507" t="n">
        <v>140.444039</v>
      </c>
      <c r="F9507" t="n">
        <v>0</v>
      </c>
      <c r="G9507" t="n">
        <v>140.3094916666667</v>
      </c>
    </row>
    <row r="9508">
      <c r="A9508" s="2" t="n">
        <v>45391.02083333334</v>
      </c>
      <c r="B9508" t="n">
        <v>277.2008471929826</v>
      </c>
      <c r="C9508" t="n">
        <v>0.1331480000000056</v>
      </c>
      <c r="D9508" t="n">
        <v>0</v>
      </c>
      <c r="E9508" t="n">
        <v>126.719453</v>
      </c>
      <c r="F9508" t="n">
        <v>0</v>
      </c>
      <c r="G9508" t="n">
        <v>126.586305</v>
      </c>
    </row>
    <row r="9509">
      <c r="A9509" s="2" t="n">
        <v>45391.03125</v>
      </c>
      <c r="B9509" t="n">
        <v>243.8886616666668</v>
      </c>
      <c r="C9509" t="n">
        <v>0.1334393333333139</v>
      </c>
      <c r="D9509" t="n">
        <v>0</v>
      </c>
      <c r="E9509" t="n">
        <v>122.753459</v>
      </c>
      <c r="F9509" t="n">
        <v>0</v>
      </c>
      <c r="G9509" t="n">
        <v>122.6200196666667</v>
      </c>
    </row>
    <row r="9510">
      <c r="A9510" s="2" t="n">
        <v>45391.04166666666</v>
      </c>
      <c r="B9510" t="n">
        <v>211.6202354385966</v>
      </c>
      <c r="C9510" t="n">
        <v>0.1336026666666612</v>
      </c>
      <c r="D9510" t="n">
        <v>0</v>
      </c>
      <c r="E9510" t="n">
        <v>113.931455</v>
      </c>
      <c r="F9510" t="n">
        <v>0</v>
      </c>
      <c r="G9510" t="n">
        <v>113.7978523333333</v>
      </c>
    </row>
    <row r="9511">
      <c r="A9511" s="2" t="n">
        <v>45391.05208333334</v>
      </c>
      <c r="B9511" t="n">
        <v>181.6734321929825</v>
      </c>
      <c r="C9511" t="n">
        <v>0.1350686666666547</v>
      </c>
      <c r="D9511" t="n">
        <v>0</v>
      </c>
      <c r="E9511" t="n">
        <v>146.341253</v>
      </c>
      <c r="F9511" t="n">
        <v>0</v>
      </c>
      <c r="G9511" t="n">
        <v>146.2061843333333</v>
      </c>
    </row>
    <row r="9512">
      <c r="A9512" s="2" t="n">
        <v>45391.0625</v>
      </c>
      <c r="B9512" t="n">
        <v>143.1981205263159</v>
      </c>
      <c r="C9512" t="n">
        <v>0.1319239999999979</v>
      </c>
      <c r="D9512" t="n">
        <v>0</v>
      </c>
      <c r="E9512" t="n">
        <v>152.7374813333333</v>
      </c>
      <c r="F9512" t="n">
        <v>0</v>
      </c>
      <c r="G9512" t="n">
        <v>152.6055573333333</v>
      </c>
    </row>
    <row r="9513">
      <c r="A9513" s="2" t="n">
        <v>45391.07291666666</v>
      </c>
      <c r="B9513" t="n">
        <v>103.0387633333334</v>
      </c>
      <c r="C9513" t="n">
        <v>0.1325906666666583</v>
      </c>
      <c r="D9513" t="n">
        <v>0</v>
      </c>
      <c r="E9513" t="n">
        <v>152.1947526666667</v>
      </c>
      <c r="F9513" t="n">
        <v>0</v>
      </c>
      <c r="G9513" t="n">
        <v>152.062162</v>
      </c>
    </row>
    <row r="9514">
      <c r="A9514" s="2" t="n">
        <v>45391.08333333334</v>
      </c>
      <c r="B9514" t="n">
        <v>63.02240491228078</v>
      </c>
      <c r="C9514" t="n">
        <v>0.1319870000000094</v>
      </c>
      <c r="D9514" t="n">
        <v>0</v>
      </c>
      <c r="E9514" t="n">
        <v>157.301496</v>
      </c>
      <c r="F9514" t="n">
        <v>0</v>
      </c>
      <c r="G9514" t="n">
        <v>157.169509</v>
      </c>
    </row>
    <row r="9515">
      <c r="A9515" s="2" t="n">
        <v>45391.09375</v>
      </c>
      <c r="B9515" t="n">
        <v>21.66200780701763</v>
      </c>
      <c r="C9515" t="n">
        <v>0.1310650000000066</v>
      </c>
      <c r="D9515" t="n">
        <v>72.36222066666629</v>
      </c>
      <c r="E9515" t="n">
        <v>154.8089153333333</v>
      </c>
      <c r="F9515" t="n">
        <v>0</v>
      </c>
      <c r="G9515" t="n">
        <v>82.31562966666701</v>
      </c>
    </row>
    <row r="9516">
      <c r="A9516" s="2" t="n">
        <v>45391.10416666666</v>
      </c>
      <c r="B9516" t="n">
        <v>0</v>
      </c>
      <c r="C9516" t="n">
        <v>0.1326403333333417</v>
      </c>
      <c r="D9516" t="n">
        <v>153.7778646666666</v>
      </c>
      <c r="E9516" t="n">
        <v>153.910505</v>
      </c>
      <c r="F9516" t="n">
        <v>0</v>
      </c>
      <c r="G9516" t="n">
        <v>0</v>
      </c>
    </row>
    <row r="9517">
      <c r="A9517" s="2" t="n">
        <v>45391.11458333334</v>
      </c>
      <c r="B9517" t="n">
        <v>0</v>
      </c>
      <c r="C9517" t="n">
        <v>0.1317396666666752</v>
      </c>
      <c r="D9517" t="n">
        <v>150.5776586666667</v>
      </c>
      <c r="E9517" t="n">
        <v>150.7093983333333</v>
      </c>
      <c r="F9517" t="n">
        <v>0</v>
      </c>
      <c r="G9517" t="n">
        <v>0</v>
      </c>
    </row>
    <row r="9518">
      <c r="A9518" s="2" t="n">
        <v>45391.125</v>
      </c>
      <c r="B9518" t="n">
        <v>0</v>
      </c>
      <c r="C9518" t="n">
        <v>0.1308870000000013</v>
      </c>
      <c r="D9518" t="n">
        <v>147.416359</v>
      </c>
      <c r="E9518" t="n">
        <v>147.547246</v>
      </c>
      <c r="F9518" t="n">
        <v>0</v>
      </c>
      <c r="G9518" t="n">
        <v>0</v>
      </c>
    </row>
    <row r="9519">
      <c r="A9519" s="2" t="n">
        <v>45391.13541666666</v>
      </c>
      <c r="B9519" t="n">
        <v>0</v>
      </c>
      <c r="C9519" t="n">
        <v>0.1317096666666657</v>
      </c>
      <c r="D9519" t="n">
        <v>150.5226463333333</v>
      </c>
      <c r="E9519" t="n">
        <v>150.654356</v>
      </c>
      <c r="F9519" t="n">
        <v>0</v>
      </c>
      <c r="G9519" t="n">
        <v>0</v>
      </c>
    </row>
    <row r="9520">
      <c r="A9520" s="2" t="n">
        <v>45391.14583333334</v>
      </c>
      <c r="B9520" t="n">
        <v>0</v>
      </c>
      <c r="C9520" t="n">
        <v>0.1314309999999921</v>
      </c>
      <c r="D9520" t="n">
        <v>160.1666746666667</v>
      </c>
      <c r="E9520" t="n">
        <v>160.2981056666667</v>
      </c>
      <c r="F9520" t="n">
        <v>0</v>
      </c>
      <c r="G9520" t="n">
        <v>0</v>
      </c>
    </row>
    <row r="9521">
      <c r="A9521" s="2" t="n">
        <v>45391.15625</v>
      </c>
      <c r="B9521" t="n">
        <v>0</v>
      </c>
      <c r="C9521" t="n">
        <v>0.1306563333333202</v>
      </c>
      <c r="D9521" t="n">
        <v>151.6173113333333</v>
      </c>
      <c r="E9521" t="n">
        <v>151.7479676666667</v>
      </c>
      <c r="F9521" t="n">
        <v>0</v>
      </c>
      <c r="G9521" t="n">
        <v>0</v>
      </c>
    </row>
    <row r="9522">
      <c r="A9522" s="2" t="n">
        <v>45391.16666666666</v>
      </c>
      <c r="B9522" t="n">
        <v>0</v>
      </c>
      <c r="C9522" t="n">
        <v>0.1298296666666516</v>
      </c>
      <c r="D9522" t="n">
        <v>102.9418283333334</v>
      </c>
      <c r="E9522" t="n">
        <v>103.071658</v>
      </c>
      <c r="F9522" t="n">
        <v>0</v>
      </c>
      <c r="G9522" t="n">
        <v>0</v>
      </c>
    </row>
    <row r="9523">
      <c r="A9523" s="2" t="n">
        <v>45391.17708333334</v>
      </c>
      <c r="B9523" t="n">
        <v>0</v>
      </c>
      <c r="C9523" t="n">
        <v>0.1314136666666599</v>
      </c>
      <c r="D9523" t="n">
        <v>93.67470233333334</v>
      </c>
      <c r="E9523" t="n">
        <v>93.806116</v>
      </c>
      <c r="F9523" t="n">
        <v>0</v>
      </c>
      <c r="G9523" t="n">
        <v>0</v>
      </c>
    </row>
    <row r="9524">
      <c r="A9524" s="2" t="n">
        <v>45391.1875</v>
      </c>
      <c r="B9524" t="n">
        <v>0</v>
      </c>
      <c r="C9524" t="n">
        <v>0.1310673333333341</v>
      </c>
      <c r="D9524" t="n">
        <v>88.11932766666665</v>
      </c>
      <c r="E9524" t="n">
        <v>88.25039499999998</v>
      </c>
      <c r="F9524" t="n">
        <v>0</v>
      </c>
      <c r="G9524" t="n">
        <v>0</v>
      </c>
    </row>
    <row r="9525">
      <c r="A9525" s="2" t="n">
        <v>45391.19791666666</v>
      </c>
      <c r="B9525" t="n">
        <v>0</v>
      </c>
      <c r="C9525" t="n">
        <v>0.1306853333333322</v>
      </c>
      <c r="D9525" t="n">
        <v>88.21658566666665</v>
      </c>
      <c r="E9525" t="n">
        <v>88.34727099999998</v>
      </c>
      <c r="F9525" t="n">
        <v>0</v>
      </c>
      <c r="G9525" t="n">
        <v>0</v>
      </c>
    </row>
    <row r="9526">
      <c r="A9526" s="2" t="n">
        <v>45391.20833333334</v>
      </c>
      <c r="B9526" t="n">
        <v>0</v>
      </c>
      <c r="C9526" t="n">
        <v>0.1312503333333268</v>
      </c>
      <c r="D9526" t="n">
        <v>85.39092666666667</v>
      </c>
      <c r="E9526" t="n">
        <v>85.522177</v>
      </c>
      <c r="F9526" t="n">
        <v>0</v>
      </c>
      <c r="G9526" t="n">
        <v>0</v>
      </c>
    </row>
    <row r="9527">
      <c r="A9527" s="2" t="n">
        <v>45391.21875</v>
      </c>
      <c r="B9527" t="n">
        <v>0</v>
      </c>
      <c r="C9527" t="n">
        <v>0.1305236666666616</v>
      </c>
      <c r="D9527" t="n">
        <v>85.12374999999999</v>
      </c>
      <c r="E9527" t="n">
        <v>85.25427366666665</v>
      </c>
      <c r="F9527" t="n">
        <v>0</v>
      </c>
      <c r="G9527" t="n">
        <v>0</v>
      </c>
    </row>
    <row r="9528">
      <c r="A9528" s="2" t="n">
        <v>45391.22916666666</v>
      </c>
      <c r="B9528" t="n">
        <v>0</v>
      </c>
      <c r="C9528" t="n">
        <v>0.1311189999999982</v>
      </c>
      <c r="D9528" t="n">
        <v>90.13106733333333</v>
      </c>
      <c r="E9528" t="n">
        <v>90.26218633333333</v>
      </c>
      <c r="F9528" t="n">
        <v>0</v>
      </c>
      <c r="G9528" t="n">
        <v>0</v>
      </c>
    </row>
    <row r="9529">
      <c r="A9529" s="2" t="n">
        <v>45391.23958333334</v>
      </c>
      <c r="B9529" t="n">
        <v>0</v>
      </c>
      <c r="C9529" t="n">
        <v>0.126632999999984</v>
      </c>
      <c r="D9529" t="n">
        <v>89.06687666666667</v>
      </c>
      <c r="E9529" t="n">
        <v>89.19350966666666</v>
      </c>
      <c r="F9529" t="n">
        <v>0</v>
      </c>
      <c r="G9529" t="n">
        <v>0</v>
      </c>
    </row>
    <row r="9530">
      <c r="A9530" s="2" t="n">
        <v>45391.25</v>
      </c>
      <c r="B9530" t="n">
        <v>0</v>
      </c>
      <c r="C9530" t="n">
        <v>0.1273470000000003</v>
      </c>
      <c r="D9530" t="n">
        <v>92.32138933333333</v>
      </c>
      <c r="E9530" t="n">
        <v>92.44873633333333</v>
      </c>
      <c r="F9530" t="n">
        <v>0</v>
      </c>
      <c r="G9530" t="n">
        <v>0</v>
      </c>
    </row>
    <row r="9531">
      <c r="A9531" s="2" t="n">
        <v>45391.26041666666</v>
      </c>
      <c r="B9531" t="n">
        <v>0</v>
      </c>
      <c r="C9531" t="n">
        <v>0.1289776666666711</v>
      </c>
      <c r="D9531" t="n">
        <v>92.61397933333333</v>
      </c>
      <c r="E9531" t="n">
        <v>92.742957</v>
      </c>
      <c r="F9531" t="n">
        <v>0</v>
      </c>
      <c r="G9531" t="n">
        <v>0</v>
      </c>
    </row>
    <row r="9532">
      <c r="A9532" s="2" t="n">
        <v>45391.27083333334</v>
      </c>
      <c r="B9532" t="n">
        <v>0</v>
      </c>
      <c r="C9532" t="n">
        <v>0.1271906666666638</v>
      </c>
      <c r="D9532" t="n">
        <v>89.18295166666667</v>
      </c>
      <c r="E9532" t="n">
        <v>89.31014233333333</v>
      </c>
      <c r="F9532" t="n">
        <v>0</v>
      </c>
      <c r="G9532" t="n">
        <v>0</v>
      </c>
    </row>
    <row r="9533">
      <c r="A9533" s="2" t="n">
        <v>45391.28125</v>
      </c>
      <c r="B9533" t="n">
        <v>0</v>
      </c>
      <c r="C9533" t="n">
        <v>0.1285033333333274</v>
      </c>
      <c r="D9533" t="n">
        <v>88.03540166666666</v>
      </c>
      <c r="E9533" t="n">
        <v>88.16390499999999</v>
      </c>
      <c r="F9533" t="n">
        <v>0</v>
      </c>
      <c r="G9533" t="n">
        <v>0</v>
      </c>
    </row>
    <row r="9534">
      <c r="A9534" s="2" t="n">
        <v>45391.29166666666</v>
      </c>
      <c r="B9534" t="n">
        <v>0</v>
      </c>
      <c r="C9534" t="n">
        <v>0.1295663333333295</v>
      </c>
      <c r="D9534" t="n">
        <v>92.46745733333334</v>
      </c>
      <c r="E9534" t="n">
        <v>92.59702366666667</v>
      </c>
      <c r="F9534" t="n">
        <v>0</v>
      </c>
      <c r="G9534" t="n">
        <v>0</v>
      </c>
    </row>
    <row r="9535">
      <c r="A9535" s="2" t="n">
        <v>45391.30208333334</v>
      </c>
      <c r="B9535" t="n">
        <v>0</v>
      </c>
      <c r="C9535" t="n">
        <v>0.07373300000000427</v>
      </c>
      <c r="D9535" t="n">
        <v>94.18167133333331</v>
      </c>
      <c r="E9535" t="n">
        <v>94.25540433333332</v>
      </c>
      <c r="F9535" t="n">
        <v>0</v>
      </c>
      <c r="G9535" t="n">
        <v>0</v>
      </c>
    </row>
    <row r="9536">
      <c r="A9536" s="2" t="n">
        <v>45391.3125</v>
      </c>
      <c r="B9536" t="n">
        <v>0</v>
      </c>
      <c r="C9536" t="n">
        <v>0.04931533333333959</v>
      </c>
      <c r="D9536" t="n">
        <v>98.41843133333332</v>
      </c>
      <c r="E9536" t="n">
        <v>98.46774666666666</v>
      </c>
      <c r="F9536" t="n">
        <v>0</v>
      </c>
      <c r="G9536" t="n">
        <v>0</v>
      </c>
    </row>
    <row r="9537">
      <c r="A9537" s="2" t="n">
        <v>45391.32291666666</v>
      </c>
      <c r="B9537" t="n">
        <v>0</v>
      </c>
      <c r="C9537" t="n">
        <v>0.603377333333313</v>
      </c>
      <c r="D9537" t="n">
        <v>91.04461066666667</v>
      </c>
      <c r="E9537" t="n">
        <v>91.64798799999998</v>
      </c>
      <c r="F9537" t="n">
        <v>0</v>
      </c>
      <c r="G9537" t="n">
        <v>0</v>
      </c>
    </row>
    <row r="9538">
      <c r="A9538" s="2" t="n">
        <v>45391.33333333334</v>
      </c>
      <c r="B9538" t="n">
        <v>0</v>
      </c>
      <c r="C9538" t="n">
        <v>1.178550666666666</v>
      </c>
      <c r="D9538" t="n">
        <v>78.02237566666666</v>
      </c>
      <c r="E9538" t="n">
        <v>79.20092633333333</v>
      </c>
      <c r="F9538" t="n">
        <v>0</v>
      </c>
      <c r="G9538" t="n">
        <v>0</v>
      </c>
    </row>
    <row r="9539">
      <c r="A9539" s="2" t="n">
        <v>45391.34375</v>
      </c>
      <c r="B9539" t="n">
        <v>0</v>
      </c>
      <c r="C9539" t="n">
        <v>2.076257999999996</v>
      </c>
      <c r="D9539" t="n">
        <v>68.51878499999998</v>
      </c>
      <c r="E9539" t="n">
        <v>70.59504299999998</v>
      </c>
      <c r="F9539" t="n">
        <v>0</v>
      </c>
      <c r="G9539" t="n">
        <v>0</v>
      </c>
    </row>
    <row r="9540">
      <c r="A9540" s="2" t="n">
        <v>45391.35416666666</v>
      </c>
      <c r="B9540" t="n">
        <v>0</v>
      </c>
      <c r="C9540" t="n">
        <v>2.908074999999997</v>
      </c>
      <c r="D9540" t="n">
        <v>66.36287233333334</v>
      </c>
      <c r="E9540" t="n">
        <v>69.27094733333334</v>
      </c>
      <c r="F9540" t="n">
        <v>0</v>
      </c>
      <c r="G9540" t="n">
        <v>0</v>
      </c>
    </row>
    <row r="9541">
      <c r="A9541" s="2" t="n">
        <v>45391.36458333334</v>
      </c>
      <c r="B9541" t="n">
        <v>0</v>
      </c>
      <c r="C9541" t="n">
        <v>4.229806999999994</v>
      </c>
      <c r="D9541" t="n">
        <v>65.48402166666666</v>
      </c>
      <c r="E9541" t="n">
        <v>69.71382866666666</v>
      </c>
      <c r="F9541" t="n">
        <v>0</v>
      </c>
      <c r="G9541" t="n">
        <v>0</v>
      </c>
    </row>
    <row r="9542">
      <c r="A9542" s="2" t="n">
        <v>45391.375</v>
      </c>
      <c r="B9542" t="n">
        <v>0</v>
      </c>
      <c r="C9542" t="n">
        <v>9.603770666666662</v>
      </c>
      <c r="D9542" t="n">
        <v>59.2544</v>
      </c>
      <c r="E9542" t="n">
        <v>68.85817066666667</v>
      </c>
      <c r="F9542" t="n">
        <v>0</v>
      </c>
      <c r="G9542" t="n">
        <v>0</v>
      </c>
    </row>
    <row r="9543">
      <c r="A9543" s="2" t="n">
        <v>45391.38541666666</v>
      </c>
      <c r="B9543" t="n">
        <v>0</v>
      </c>
      <c r="C9543" t="n">
        <v>10.00463866666666</v>
      </c>
      <c r="D9543" t="n">
        <v>54.02589066666666</v>
      </c>
      <c r="E9543" t="n">
        <v>64.03052933333332</v>
      </c>
      <c r="F9543" t="n">
        <v>0</v>
      </c>
      <c r="G9543" t="n">
        <v>0</v>
      </c>
    </row>
    <row r="9544">
      <c r="A9544" s="2" t="n">
        <v>45391.39583333334</v>
      </c>
      <c r="B9544" t="n">
        <v>0</v>
      </c>
      <c r="C9544" t="n">
        <v>10.897352</v>
      </c>
      <c r="D9544" t="n">
        <v>54.724459</v>
      </c>
      <c r="E9544" t="n">
        <v>65.62181099999999</v>
      </c>
      <c r="F9544" t="n">
        <v>0</v>
      </c>
      <c r="G9544" t="n">
        <v>0</v>
      </c>
    </row>
    <row r="9545">
      <c r="A9545" s="2" t="n">
        <v>45391.40625</v>
      </c>
      <c r="B9545" t="n">
        <v>0</v>
      </c>
      <c r="C9545" t="n">
        <v>17.14110866666666</v>
      </c>
      <c r="D9545" t="n">
        <v>47.14481233333334</v>
      </c>
      <c r="E9545" t="n">
        <v>64.285921</v>
      </c>
      <c r="F9545" t="n">
        <v>0</v>
      </c>
      <c r="G9545" t="n">
        <v>0</v>
      </c>
    </row>
    <row r="9546">
      <c r="A9546" s="2" t="n">
        <v>45391.41666666666</v>
      </c>
      <c r="B9546" t="n">
        <v>0</v>
      </c>
      <c r="C9546" t="n">
        <v>13.18374033333333</v>
      </c>
      <c r="D9546" t="n">
        <v>52.00120666666667</v>
      </c>
      <c r="E9546" t="n">
        <v>65.18494699999999</v>
      </c>
      <c r="F9546" t="n">
        <v>0</v>
      </c>
      <c r="G9546" t="n">
        <v>0</v>
      </c>
    </row>
    <row r="9547">
      <c r="A9547" s="2" t="n">
        <v>45391.42708333334</v>
      </c>
      <c r="B9547" t="n">
        <v>0</v>
      </c>
      <c r="C9547" t="n">
        <v>10.898509</v>
      </c>
      <c r="D9547" t="n">
        <v>52.161428</v>
      </c>
      <c r="E9547" t="n">
        <v>63.059937</v>
      </c>
      <c r="F9547" t="n">
        <v>0</v>
      </c>
      <c r="G9547" t="n">
        <v>0</v>
      </c>
    </row>
    <row r="9548">
      <c r="A9548" s="2" t="n">
        <v>45391.4375</v>
      </c>
      <c r="B9548" t="n">
        <v>0</v>
      </c>
      <c r="C9548" t="n">
        <v>14.303746</v>
      </c>
      <c r="D9548" t="n">
        <v>53.513534</v>
      </c>
      <c r="E9548" t="n">
        <v>67.81728</v>
      </c>
      <c r="F9548" t="n">
        <v>0</v>
      </c>
      <c r="G9548" t="n">
        <v>0</v>
      </c>
    </row>
    <row r="9549">
      <c r="A9549" s="2" t="n">
        <v>45391.44791666666</v>
      </c>
      <c r="B9549" t="n">
        <v>0</v>
      </c>
      <c r="C9549" t="n">
        <v>19.95416066666667</v>
      </c>
      <c r="D9549" t="n">
        <v>43.28732066666667</v>
      </c>
      <c r="E9549" t="n">
        <v>63.24148133333333</v>
      </c>
      <c r="F9549" t="n">
        <v>0</v>
      </c>
      <c r="G9549" t="n">
        <v>0</v>
      </c>
    </row>
    <row r="9550">
      <c r="A9550" s="2" t="n">
        <v>45391.45833333334</v>
      </c>
      <c r="B9550" t="n">
        <v>0</v>
      </c>
      <c r="C9550" t="n">
        <v>15.30131733333333</v>
      </c>
      <c r="D9550" t="n">
        <v>57.99199666666667</v>
      </c>
      <c r="E9550" t="n">
        <v>73.293314</v>
      </c>
      <c r="F9550" t="n">
        <v>0</v>
      </c>
      <c r="G9550" t="n">
        <v>0</v>
      </c>
    </row>
    <row r="9551">
      <c r="A9551" s="2" t="n">
        <v>45391.46875</v>
      </c>
      <c r="B9551" t="n">
        <v>0</v>
      </c>
      <c r="C9551" t="n">
        <v>19.70460199999999</v>
      </c>
      <c r="D9551" t="n">
        <v>48.04109600000001</v>
      </c>
      <c r="E9551" t="n">
        <v>67.745698</v>
      </c>
      <c r="F9551" t="n">
        <v>0</v>
      </c>
      <c r="G9551" t="n">
        <v>0</v>
      </c>
    </row>
    <row r="9552">
      <c r="A9552" s="2" t="n">
        <v>45391.47916666666</v>
      </c>
      <c r="B9552" t="n">
        <v>0</v>
      </c>
      <c r="C9552" t="n">
        <v>25.47497266666667</v>
      </c>
      <c r="D9552" t="n">
        <v>33.86775966666667</v>
      </c>
      <c r="E9552" t="n">
        <v>59.34273233333334</v>
      </c>
      <c r="F9552" t="n">
        <v>0</v>
      </c>
      <c r="G9552" t="n">
        <v>0</v>
      </c>
    </row>
    <row r="9553">
      <c r="A9553" s="2" t="n">
        <v>45391.48958333334</v>
      </c>
      <c r="B9553" t="n">
        <v>0</v>
      </c>
      <c r="C9553" t="n">
        <v>24.03647666666667</v>
      </c>
      <c r="D9553" t="n">
        <v>33.93180566666667</v>
      </c>
      <c r="E9553" t="n">
        <v>57.96828233333333</v>
      </c>
      <c r="F9553" t="n">
        <v>0</v>
      </c>
      <c r="G9553" t="n">
        <v>0</v>
      </c>
    </row>
    <row r="9554">
      <c r="A9554" s="2" t="n">
        <v>45391.5</v>
      </c>
      <c r="B9554" t="n">
        <v>0</v>
      </c>
      <c r="C9554" t="n">
        <v>24.731206</v>
      </c>
      <c r="D9554" t="n">
        <v>31.31906066666668</v>
      </c>
      <c r="E9554" t="n">
        <v>56.05026666666667</v>
      </c>
      <c r="F9554" t="n">
        <v>0</v>
      </c>
      <c r="G9554" t="n">
        <v>0</v>
      </c>
    </row>
    <row r="9555">
      <c r="A9555" s="2" t="n">
        <v>45391.51041666666</v>
      </c>
      <c r="B9555" t="n">
        <v>0</v>
      </c>
      <c r="C9555" t="n">
        <v>22.107786</v>
      </c>
      <c r="D9555" t="n">
        <v>32.25213266666667</v>
      </c>
      <c r="E9555" t="n">
        <v>54.35991866666667</v>
      </c>
      <c r="F9555" t="n">
        <v>0</v>
      </c>
      <c r="G9555" t="n">
        <v>0</v>
      </c>
    </row>
    <row r="9556">
      <c r="A9556" s="2" t="n">
        <v>45391.52083333334</v>
      </c>
      <c r="B9556" t="n">
        <v>0</v>
      </c>
      <c r="C9556" t="n">
        <v>26.920925</v>
      </c>
      <c r="D9556" t="n">
        <v>11.99663366666666</v>
      </c>
      <c r="E9556" t="n">
        <v>38.91755866666666</v>
      </c>
      <c r="F9556" t="n">
        <v>0</v>
      </c>
      <c r="G9556" t="n">
        <v>0</v>
      </c>
    </row>
    <row r="9557">
      <c r="A9557" s="2" t="n">
        <v>45391.53125</v>
      </c>
      <c r="B9557" t="n">
        <v>0</v>
      </c>
      <c r="C9557" t="n">
        <v>27.08383566666667</v>
      </c>
      <c r="D9557" t="n">
        <v>9.111279000000003</v>
      </c>
      <c r="E9557" t="n">
        <v>36.19511466666667</v>
      </c>
      <c r="F9557" t="n">
        <v>0</v>
      </c>
      <c r="G9557" t="n">
        <v>0</v>
      </c>
    </row>
    <row r="9558">
      <c r="A9558" s="2" t="n">
        <v>45391.54166666666</v>
      </c>
      <c r="B9558" t="n">
        <v>0</v>
      </c>
      <c r="C9558" t="n">
        <v>32.03781266666667</v>
      </c>
      <c r="D9558" t="n">
        <v>7.391854333333328</v>
      </c>
      <c r="E9558" t="n">
        <v>39.42966699999999</v>
      </c>
      <c r="F9558" t="n">
        <v>0</v>
      </c>
      <c r="G9558" t="n">
        <v>0</v>
      </c>
    </row>
    <row r="9559">
      <c r="A9559" s="2" t="n">
        <v>45391.55208333334</v>
      </c>
      <c r="B9559" t="n">
        <v>0</v>
      </c>
      <c r="C9559" t="n">
        <v>30.13543266666667</v>
      </c>
      <c r="D9559" t="n">
        <v>12.86316233333334</v>
      </c>
      <c r="E9559" t="n">
        <v>42.99859500000001</v>
      </c>
      <c r="F9559" t="n">
        <v>0</v>
      </c>
      <c r="G9559" t="n">
        <v>0</v>
      </c>
    </row>
    <row r="9560">
      <c r="A9560" s="2" t="n">
        <v>45391.5625</v>
      </c>
      <c r="B9560" t="n">
        <v>0</v>
      </c>
      <c r="C9560" t="n">
        <v>37.65321733333333</v>
      </c>
      <c r="D9560" t="n">
        <v>2.771504999999998</v>
      </c>
      <c r="E9560" t="n">
        <v>40.42472233333333</v>
      </c>
      <c r="F9560" t="n">
        <v>0</v>
      </c>
      <c r="G9560" t="n">
        <v>0</v>
      </c>
    </row>
    <row r="9561">
      <c r="A9561" s="2" t="n">
        <v>45391.57291666666</v>
      </c>
      <c r="B9561" t="n">
        <v>0</v>
      </c>
      <c r="C9561" t="n">
        <v>37.33622266666666</v>
      </c>
      <c r="D9561" t="n">
        <v>6.948902999999995</v>
      </c>
      <c r="E9561" t="n">
        <v>44.28512566666666</v>
      </c>
      <c r="F9561" t="n">
        <v>0</v>
      </c>
      <c r="G9561" t="n">
        <v>0</v>
      </c>
    </row>
    <row r="9562">
      <c r="A9562" s="2" t="n">
        <v>45391.58333333334</v>
      </c>
      <c r="B9562" t="n">
        <v>0</v>
      </c>
      <c r="C9562" t="n">
        <v>31.79978533333333</v>
      </c>
      <c r="D9562" t="n">
        <v>18.16484766666667</v>
      </c>
      <c r="E9562" t="n">
        <v>49.964633</v>
      </c>
      <c r="F9562" t="n">
        <v>0</v>
      </c>
      <c r="G9562" t="n">
        <v>0</v>
      </c>
    </row>
    <row r="9563">
      <c r="A9563" s="2" t="n">
        <v>45391.59375</v>
      </c>
      <c r="B9563" t="n">
        <v>0</v>
      </c>
      <c r="C9563" t="n">
        <v>33.37164199999999</v>
      </c>
      <c r="D9563" t="n">
        <v>17.298557</v>
      </c>
      <c r="E9563" t="n">
        <v>50.670199</v>
      </c>
      <c r="F9563" t="n">
        <v>0</v>
      </c>
      <c r="G9563" t="n">
        <v>0</v>
      </c>
    </row>
    <row r="9564">
      <c r="A9564" s="2" t="n">
        <v>45391.60416666666</v>
      </c>
      <c r="B9564" t="n">
        <v>0</v>
      </c>
      <c r="C9564" t="n">
        <v>38.59141799999999</v>
      </c>
      <c r="D9564" t="n">
        <v>22.62751333333333</v>
      </c>
      <c r="E9564" t="n">
        <v>61.21893133333332</v>
      </c>
      <c r="F9564" t="n">
        <v>0</v>
      </c>
      <c r="G9564" t="n">
        <v>0</v>
      </c>
    </row>
    <row r="9565">
      <c r="A9565" s="2" t="n">
        <v>45391.61458333334</v>
      </c>
      <c r="B9565" t="n">
        <v>0</v>
      </c>
      <c r="C9565" t="n">
        <v>41.13673266666666</v>
      </c>
      <c r="D9565" t="n">
        <v>45.03659199999998</v>
      </c>
      <c r="E9565" t="n">
        <v>86.17332466666664</v>
      </c>
      <c r="F9565" t="n">
        <v>0</v>
      </c>
      <c r="G9565" t="n">
        <v>0</v>
      </c>
    </row>
    <row r="9566">
      <c r="A9566" s="2" t="n">
        <v>45391.625</v>
      </c>
      <c r="B9566" t="n">
        <v>0</v>
      </c>
      <c r="C9566" t="n">
        <v>42.97363666666666</v>
      </c>
      <c r="D9566" t="n">
        <v>91.62091933333335</v>
      </c>
      <c r="E9566" t="n">
        <v>134.594556</v>
      </c>
      <c r="F9566" t="n">
        <v>0</v>
      </c>
      <c r="G9566" t="n">
        <v>0</v>
      </c>
    </row>
    <row r="9567">
      <c r="A9567" s="2" t="n">
        <v>45391.63541666666</v>
      </c>
      <c r="B9567" t="n">
        <v>0</v>
      </c>
      <c r="C9567" t="n">
        <v>59.89866266666667</v>
      </c>
      <c r="D9567" t="n">
        <v>70.89563599999997</v>
      </c>
      <c r="E9567" t="n">
        <v>130.7942986666666</v>
      </c>
      <c r="F9567" t="n">
        <v>0</v>
      </c>
      <c r="G9567" t="n">
        <v>0</v>
      </c>
    </row>
    <row r="9568">
      <c r="A9568" s="2" t="n">
        <v>45391.64583333334</v>
      </c>
      <c r="B9568" t="n">
        <v>0</v>
      </c>
      <c r="C9568" t="n">
        <v>72.12941166666667</v>
      </c>
      <c r="D9568" t="n">
        <v>19.52355699999997</v>
      </c>
      <c r="E9568" t="n">
        <v>91.65296866666664</v>
      </c>
      <c r="F9568" t="n">
        <v>0</v>
      </c>
      <c r="G9568" t="n">
        <v>0</v>
      </c>
    </row>
    <row r="9569">
      <c r="A9569" s="2" t="n">
        <v>45391.65625</v>
      </c>
      <c r="B9569" t="n">
        <v>0</v>
      </c>
      <c r="C9569" t="n">
        <v>77.22956766666667</v>
      </c>
      <c r="D9569" t="n">
        <v>0</v>
      </c>
      <c r="E9569" t="n">
        <v>50.56231266666667</v>
      </c>
      <c r="F9569" t="n">
        <v>26.667255</v>
      </c>
      <c r="G9569" t="n">
        <v>0</v>
      </c>
    </row>
    <row r="9570">
      <c r="A9570" s="2" t="n">
        <v>45391.66666666666</v>
      </c>
      <c r="B9570" t="n">
        <v>6.000132375000001</v>
      </c>
      <c r="C9570" t="n">
        <v>60.74298166666665</v>
      </c>
      <c r="D9570" t="n">
        <v>0</v>
      </c>
      <c r="E9570" t="n">
        <v>55.09279166666666</v>
      </c>
      <c r="F9570" t="n">
        <v>5.650189999999996</v>
      </c>
      <c r="G9570" t="n">
        <v>0</v>
      </c>
    </row>
    <row r="9571">
      <c r="A9571" s="2" t="n">
        <v>45391.67708333334</v>
      </c>
      <c r="B9571" t="n">
        <v>7.271425125</v>
      </c>
      <c r="C9571" t="n">
        <v>54.15003099999999</v>
      </c>
      <c r="D9571" t="n">
        <v>0</v>
      </c>
      <c r="E9571" t="n">
        <v>62.62159899999999</v>
      </c>
      <c r="F9571" t="n">
        <v>0</v>
      </c>
      <c r="G9571" t="n">
        <v>8.471567999999998</v>
      </c>
    </row>
    <row r="9572">
      <c r="A9572" s="2" t="n">
        <v>45391.6875</v>
      </c>
      <c r="B9572" t="n">
        <v>5.042065125000001</v>
      </c>
      <c r="C9572" t="n">
        <v>58.852832</v>
      </c>
      <c r="D9572" t="n">
        <v>0</v>
      </c>
      <c r="E9572" t="n">
        <v>64.00991033333332</v>
      </c>
      <c r="F9572" t="n">
        <v>0</v>
      </c>
      <c r="G9572" t="n">
        <v>5.157078333333325</v>
      </c>
    </row>
    <row r="9573">
      <c r="A9573" s="2" t="n">
        <v>45391.69791666666</v>
      </c>
      <c r="B9573" t="n">
        <v>3.684939247807021</v>
      </c>
      <c r="C9573" t="n">
        <v>50.07294666666667</v>
      </c>
      <c r="D9573" t="n">
        <v>1.872882524999977</v>
      </c>
      <c r="E9573" t="n">
        <v>65.94859833333332</v>
      </c>
      <c r="F9573" t="n">
        <v>0</v>
      </c>
      <c r="G9573" t="n">
        <v>14.00276914166668</v>
      </c>
    </row>
    <row r="9574">
      <c r="A9574" s="2" t="n">
        <v>45391.70833333334</v>
      </c>
      <c r="B9574" t="n">
        <v>0</v>
      </c>
      <c r="C9574" t="n">
        <v>42.26960266666666</v>
      </c>
      <c r="D9574" t="n">
        <v>13.24955</v>
      </c>
      <c r="E9574" t="n">
        <v>55.51915266666666</v>
      </c>
      <c r="F9574" t="n">
        <v>0</v>
      </c>
      <c r="G9574" t="n">
        <v>0</v>
      </c>
    </row>
    <row r="9575">
      <c r="A9575" s="2" t="n">
        <v>45391.71875</v>
      </c>
      <c r="B9575" t="n">
        <v>0</v>
      </c>
      <c r="C9575" t="n">
        <v>37.08145466666667</v>
      </c>
      <c r="D9575" t="n">
        <v>29.15431199999998</v>
      </c>
      <c r="E9575" t="n">
        <v>66.23576666666665</v>
      </c>
      <c r="F9575" t="n">
        <v>0</v>
      </c>
      <c r="G9575" t="n">
        <v>0</v>
      </c>
    </row>
    <row r="9576">
      <c r="A9576" s="2" t="n">
        <v>45391.72916666666</v>
      </c>
      <c r="B9576" t="n">
        <v>0</v>
      </c>
      <c r="C9576" t="n">
        <v>24.51184566666666</v>
      </c>
      <c r="D9576" t="n">
        <v>66.37784566666667</v>
      </c>
      <c r="E9576" t="n">
        <v>90.88969133333333</v>
      </c>
      <c r="F9576" t="n">
        <v>0</v>
      </c>
      <c r="G9576" t="n">
        <v>0</v>
      </c>
    </row>
    <row r="9577">
      <c r="A9577" s="2" t="n">
        <v>45391.73958333334</v>
      </c>
      <c r="B9577" t="n">
        <v>0</v>
      </c>
      <c r="C9577" t="n">
        <v>17.39589233333331</v>
      </c>
      <c r="D9577" t="n">
        <v>81.84642566666669</v>
      </c>
      <c r="E9577" t="n">
        <v>99.242318</v>
      </c>
      <c r="F9577" t="n">
        <v>0</v>
      </c>
      <c r="G9577" t="n">
        <v>0</v>
      </c>
    </row>
    <row r="9578">
      <c r="A9578" s="2" t="n">
        <v>45391.75</v>
      </c>
      <c r="B9578" t="n">
        <v>0</v>
      </c>
      <c r="C9578" t="n">
        <v>11.25587233333333</v>
      </c>
      <c r="D9578" t="n">
        <v>83.31602433333335</v>
      </c>
      <c r="E9578" t="n">
        <v>94.57189666666667</v>
      </c>
      <c r="F9578" t="n">
        <v>0</v>
      </c>
      <c r="G9578" t="n">
        <v>0</v>
      </c>
    </row>
    <row r="9579">
      <c r="A9579" s="2" t="n">
        <v>45391.76041666666</v>
      </c>
      <c r="B9579" t="n">
        <v>0</v>
      </c>
      <c r="C9579" t="n">
        <v>8.716318999999999</v>
      </c>
      <c r="D9579" t="n">
        <v>76.02225433333334</v>
      </c>
      <c r="E9579" t="n">
        <v>84.73857333333333</v>
      </c>
      <c r="F9579" t="n">
        <v>0</v>
      </c>
      <c r="G9579" t="n">
        <v>0</v>
      </c>
    </row>
    <row r="9580">
      <c r="A9580" s="2" t="n">
        <v>45391.77083333334</v>
      </c>
      <c r="B9580" t="n">
        <v>0</v>
      </c>
      <c r="C9580" t="n">
        <v>7.805594999999997</v>
      </c>
      <c r="D9580" t="n">
        <v>76.64467599999999</v>
      </c>
      <c r="E9580" t="n">
        <v>84.45027099999999</v>
      </c>
      <c r="F9580" t="n">
        <v>0</v>
      </c>
      <c r="G9580" t="n">
        <v>0</v>
      </c>
    </row>
    <row r="9581">
      <c r="A9581" s="2" t="n">
        <v>45391.78125</v>
      </c>
      <c r="B9581" t="n">
        <v>0</v>
      </c>
      <c r="C9581" t="n">
        <v>5.556002333333339</v>
      </c>
      <c r="D9581" t="n">
        <v>86.23274266666664</v>
      </c>
      <c r="E9581" t="n">
        <v>91.78874499999998</v>
      </c>
      <c r="F9581" t="n">
        <v>0</v>
      </c>
      <c r="G9581" t="n">
        <v>0</v>
      </c>
    </row>
    <row r="9582">
      <c r="A9582" s="2" t="n">
        <v>45391.79166666666</v>
      </c>
      <c r="B9582" t="n">
        <v>0</v>
      </c>
      <c r="C9582" t="n">
        <v>1.684449333333333</v>
      </c>
      <c r="D9582" t="n">
        <v>101.0392933333333</v>
      </c>
      <c r="E9582" t="n">
        <v>102.7237426666667</v>
      </c>
      <c r="F9582" t="n">
        <v>0</v>
      </c>
      <c r="G9582" t="n">
        <v>0</v>
      </c>
    </row>
    <row r="9583">
      <c r="A9583" s="2" t="n">
        <v>45391.80208333334</v>
      </c>
      <c r="B9583" t="n">
        <v>0</v>
      </c>
      <c r="C9583" t="n">
        <v>0.03406866666666986</v>
      </c>
      <c r="D9583" t="n">
        <v>118.196372</v>
      </c>
      <c r="E9583" t="n">
        <v>118.2304406666667</v>
      </c>
      <c r="F9583" t="n">
        <v>0</v>
      </c>
      <c r="G9583" t="n">
        <v>0</v>
      </c>
    </row>
    <row r="9584">
      <c r="A9584" s="2" t="n">
        <v>45391.8125</v>
      </c>
      <c r="B9584" t="n">
        <v>0</v>
      </c>
      <c r="C9584" t="n">
        <v>0</v>
      </c>
      <c r="D9584" t="n">
        <v>125.725807</v>
      </c>
      <c r="E9584" t="n">
        <v>125.725807</v>
      </c>
      <c r="F9584" t="n">
        <v>0</v>
      </c>
      <c r="G9584" t="n">
        <v>0</v>
      </c>
    </row>
    <row r="9585">
      <c r="A9585" s="2" t="n">
        <v>45391.82291666666</v>
      </c>
      <c r="B9585" t="n">
        <v>0</v>
      </c>
      <c r="C9585" t="n">
        <v>0.1273433333333287</v>
      </c>
      <c r="D9585" t="n">
        <v>119.7410836666667</v>
      </c>
      <c r="E9585" t="n">
        <v>119.868427</v>
      </c>
      <c r="F9585" t="n">
        <v>0</v>
      </c>
      <c r="G9585" t="n">
        <v>0</v>
      </c>
    </row>
    <row r="9586">
      <c r="A9586" s="2" t="n">
        <v>45391.83333333334</v>
      </c>
      <c r="B9586" t="n">
        <v>0</v>
      </c>
      <c r="C9586" t="n">
        <v>0</v>
      </c>
      <c r="D9586" t="n">
        <v>121.557593</v>
      </c>
      <c r="E9586" t="n">
        <v>121.557593</v>
      </c>
      <c r="F9586" t="n">
        <v>0</v>
      </c>
      <c r="G9586" t="n">
        <v>0</v>
      </c>
    </row>
    <row r="9587">
      <c r="A9587" s="2" t="n">
        <v>45391.84375</v>
      </c>
      <c r="B9587" t="n">
        <v>0</v>
      </c>
      <c r="C9587" t="n">
        <v>0</v>
      </c>
      <c r="D9587" t="n">
        <v>159.5300803333333</v>
      </c>
      <c r="E9587" t="n">
        <v>159.5300803333333</v>
      </c>
      <c r="F9587" t="n">
        <v>0</v>
      </c>
      <c r="G9587" t="n">
        <v>0</v>
      </c>
    </row>
    <row r="9588">
      <c r="A9588" s="2" t="n">
        <v>45391.85416666666</v>
      </c>
      <c r="B9588" t="n">
        <v>0</v>
      </c>
      <c r="C9588" t="n">
        <v>0</v>
      </c>
      <c r="D9588" t="n">
        <v>175.114156</v>
      </c>
      <c r="E9588" t="n">
        <v>175.114156</v>
      </c>
      <c r="F9588" t="n">
        <v>0</v>
      </c>
      <c r="G9588" t="n">
        <v>0</v>
      </c>
    </row>
    <row r="9589">
      <c r="A9589" s="2" t="n">
        <v>45391.86458333334</v>
      </c>
      <c r="B9589" t="n">
        <v>0</v>
      </c>
      <c r="C9589" t="n">
        <v>0.1003499999999917</v>
      </c>
      <c r="D9589" t="n">
        <v>158.9147426666667</v>
      </c>
      <c r="E9589" t="n">
        <v>159.0150926666666</v>
      </c>
      <c r="F9589" t="n">
        <v>0</v>
      </c>
      <c r="G9589" t="n">
        <v>0</v>
      </c>
    </row>
    <row r="9590">
      <c r="A9590" s="2" t="n">
        <v>45391.875</v>
      </c>
      <c r="B9590" t="n">
        <v>0</v>
      </c>
      <c r="C9590" t="n">
        <v>0.1241566666666643</v>
      </c>
      <c r="D9590" t="n">
        <v>113.498356</v>
      </c>
      <c r="E9590" t="n">
        <v>113.6225126666667</v>
      </c>
      <c r="F9590" t="n">
        <v>0</v>
      </c>
      <c r="G9590" t="n">
        <v>0</v>
      </c>
    </row>
    <row r="9591">
      <c r="A9591" s="2" t="n">
        <v>45391.88541666666</v>
      </c>
      <c r="B9591" t="n">
        <v>0</v>
      </c>
      <c r="C9591" t="n">
        <v>0.1235126666666702</v>
      </c>
      <c r="D9591" t="n">
        <v>119.4977366666667</v>
      </c>
      <c r="E9591" t="n">
        <v>119.6212493333333</v>
      </c>
      <c r="F9591" t="n">
        <v>0</v>
      </c>
      <c r="G9591" t="n">
        <v>0</v>
      </c>
    </row>
    <row r="9592">
      <c r="A9592" s="2" t="n">
        <v>45391.89583333334</v>
      </c>
      <c r="B9592" t="n">
        <v>0</v>
      </c>
      <c r="C9592" t="n">
        <v>0.1216359999999952</v>
      </c>
      <c r="D9592" t="n">
        <v>113.986348</v>
      </c>
      <c r="E9592" t="n">
        <v>114.107984</v>
      </c>
      <c r="F9592" t="n">
        <v>0</v>
      </c>
      <c r="G9592" t="n">
        <v>0</v>
      </c>
    </row>
    <row r="9593">
      <c r="A9593" s="2" t="n">
        <v>45391.90625</v>
      </c>
      <c r="B9593" t="n">
        <v>0</v>
      </c>
      <c r="C9593" t="n">
        <v>0.1227613333333295</v>
      </c>
      <c r="D9593" t="n">
        <v>123.156988</v>
      </c>
      <c r="E9593" t="n">
        <v>123.2797493333333</v>
      </c>
      <c r="F9593" t="n">
        <v>0</v>
      </c>
      <c r="G9593" t="n">
        <v>0</v>
      </c>
    </row>
    <row r="9594">
      <c r="A9594" s="2" t="n">
        <v>45391.91666666666</v>
      </c>
      <c r="B9594" t="n">
        <v>0</v>
      </c>
      <c r="C9594" t="n">
        <v>0.1229836666666557</v>
      </c>
      <c r="D9594" t="n">
        <v>118.4600173333333</v>
      </c>
      <c r="E9594" t="n">
        <v>118.583001</v>
      </c>
      <c r="F9594" t="n">
        <v>0</v>
      </c>
      <c r="G9594" t="n">
        <v>0</v>
      </c>
    </row>
    <row r="9595">
      <c r="A9595" s="2" t="n">
        <v>45391.92708333334</v>
      </c>
      <c r="B9595" t="n">
        <v>0</v>
      </c>
      <c r="C9595" t="n">
        <v>0.1219996666666532</v>
      </c>
      <c r="D9595" t="n">
        <v>82.92494533333335</v>
      </c>
      <c r="E9595" t="n">
        <v>83.04694500000001</v>
      </c>
      <c r="F9595" t="n">
        <v>0</v>
      </c>
      <c r="G9595" t="n">
        <v>0</v>
      </c>
    </row>
    <row r="9596">
      <c r="A9596" s="2" t="n">
        <v>45391.9375</v>
      </c>
      <c r="B9596" t="n">
        <v>0</v>
      </c>
      <c r="C9596" t="n">
        <v>0.1214636666666706</v>
      </c>
      <c r="D9596" t="n">
        <v>121.6933336666666</v>
      </c>
      <c r="E9596" t="n">
        <v>121.8147973333333</v>
      </c>
      <c r="F9596" t="n">
        <v>0</v>
      </c>
      <c r="G9596" t="n">
        <v>0</v>
      </c>
    </row>
    <row r="9597">
      <c r="A9597" s="2" t="n">
        <v>45391.94791666666</v>
      </c>
      <c r="B9597" t="n">
        <v>0</v>
      </c>
      <c r="C9597" t="n">
        <v>0.1227743333333251</v>
      </c>
      <c r="D9597" t="n">
        <v>139.757293</v>
      </c>
      <c r="E9597" t="n">
        <v>139.8800673333333</v>
      </c>
      <c r="F9597" t="n">
        <v>0</v>
      </c>
      <c r="G9597" t="n">
        <v>0</v>
      </c>
    </row>
    <row r="9598">
      <c r="A9598" s="2" t="n">
        <v>45391.95833333334</v>
      </c>
      <c r="B9598" t="n">
        <v>0</v>
      </c>
      <c r="C9598" t="n">
        <v>0.1219996666666532</v>
      </c>
      <c r="D9598" t="n">
        <v>145.508117</v>
      </c>
      <c r="E9598" t="n">
        <v>145.6301166666667</v>
      </c>
      <c r="F9598" t="n">
        <v>0</v>
      </c>
      <c r="G9598" t="n">
        <v>0</v>
      </c>
    </row>
    <row r="9599">
      <c r="A9599" s="2" t="n">
        <v>45391.96875</v>
      </c>
      <c r="B9599" t="n">
        <v>0</v>
      </c>
      <c r="C9599" t="n">
        <v>0.1235550000000103</v>
      </c>
      <c r="D9599" t="n">
        <v>146.4387476666667</v>
      </c>
      <c r="E9599" t="n">
        <v>146.5623026666667</v>
      </c>
      <c r="F9599" t="n">
        <v>0</v>
      </c>
      <c r="G9599" t="n">
        <v>0</v>
      </c>
    </row>
    <row r="9600">
      <c r="A9600" s="2" t="n">
        <v>45391.97916666666</v>
      </c>
      <c r="B9600" t="n">
        <v>0</v>
      </c>
      <c r="C9600" t="n">
        <v>0.1232559999999978</v>
      </c>
      <c r="D9600" t="n">
        <v>146.0711756666666</v>
      </c>
      <c r="E9600" t="n">
        <v>146.1944316666666</v>
      </c>
      <c r="F9600" t="n">
        <v>0</v>
      </c>
      <c r="G9600" t="n">
        <v>0</v>
      </c>
    </row>
    <row r="9601">
      <c r="A9601" s="2" t="n">
        <v>45391.98958333334</v>
      </c>
      <c r="B9601" t="n">
        <v>0</v>
      </c>
      <c r="C9601" t="n">
        <v>0.1287513333333266</v>
      </c>
      <c r="D9601" t="n">
        <v>142.4888236666667</v>
      </c>
      <c r="E9601" t="n">
        <v>142.617575</v>
      </c>
      <c r="F9601" t="n">
        <v>0</v>
      </c>
      <c r="G9601" t="n">
        <v>0</v>
      </c>
    </row>
    <row r="9602">
      <c r="A9602" s="2" t="n">
        <v>45392</v>
      </c>
      <c r="B9602" t="n">
        <v>0</v>
      </c>
      <c r="C9602" t="n">
        <v>0.1297266666666701</v>
      </c>
      <c r="D9602" t="n">
        <v>137.245855</v>
      </c>
      <c r="E9602" t="n">
        <v>137.3755816666667</v>
      </c>
      <c r="F9602" t="n">
        <v>0</v>
      </c>
      <c r="G9602" t="n">
        <v>0</v>
      </c>
    </row>
    <row r="9603">
      <c r="A9603" s="2" t="n">
        <v>45392.01041666666</v>
      </c>
      <c r="B9603" t="n">
        <v>0</v>
      </c>
      <c r="C9603" t="n">
        <v>0.1303346666666698</v>
      </c>
      <c r="D9603" t="n">
        <v>143.3497876666667</v>
      </c>
      <c r="E9603" t="n">
        <v>143.4801223333333</v>
      </c>
      <c r="F9603" t="n">
        <v>0</v>
      </c>
      <c r="G9603" t="n">
        <v>0</v>
      </c>
    </row>
    <row r="9604">
      <c r="A9604" s="2" t="n">
        <v>45392.02083333334</v>
      </c>
      <c r="B9604" t="n">
        <v>0</v>
      </c>
      <c r="C9604" t="n">
        <v>0.1276206666666724</v>
      </c>
      <c r="D9604" t="n">
        <v>140.431885</v>
      </c>
      <c r="E9604" t="n">
        <v>140.5595056666666</v>
      </c>
      <c r="F9604" t="n">
        <v>0</v>
      </c>
      <c r="G9604" t="n">
        <v>0</v>
      </c>
    </row>
    <row r="9605">
      <c r="A9605" s="2" t="n">
        <v>45392.03125</v>
      </c>
      <c r="B9605" t="n">
        <v>0</v>
      </c>
      <c r="C9605" t="n">
        <v>0.1272380000000055</v>
      </c>
      <c r="D9605" t="n">
        <v>127.7284783333333</v>
      </c>
      <c r="E9605" t="n">
        <v>127.8557163333333</v>
      </c>
      <c r="F9605" t="n">
        <v>0</v>
      </c>
      <c r="G9605" t="n">
        <v>0</v>
      </c>
    </row>
    <row r="9606">
      <c r="A9606" s="2" t="n">
        <v>45392.04166666666</v>
      </c>
      <c r="B9606" t="n">
        <v>0</v>
      </c>
      <c r="C9606" t="n">
        <v>0.128681666666651</v>
      </c>
      <c r="D9606" t="n">
        <v>99.158992</v>
      </c>
      <c r="E9606" t="n">
        <v>99.28767366666665</v>
      </c>
      <c r="F9606" t="n">
        <v>0</v>
      </c>
      <c r="G9606" t="n">
        <v>0</v>
      </c>
    </row>
    <row r="9607">
      <c r="A9607" s="2" t="n">
        <v>45392.05208333334</v>
      </c>
      <c r="B9607" t="n">
        <v>0</v>
      </c>
      <c r="C9607" t="n">
        <v>0.1280936666666719</v>
      </c>
      <c r="D9607" t="n">
        <v>149.328202</v>
      </c>
      <c r="E9607" t="n">
        <v>149.4562956666666</v>
      </c>
      <c r="F9607" t="n">
        <v>0</v>
      </c>
      <c r="G9607" t="n">
        <v>0</v>
      </c>
    </row>
    <row r="9608">
      <c r="A9608" s="2" t="n">
        <v>45392.0625</v>
      </c>
      <c r="B9608" t="n">
        <v>0</v>
      </c>
      <c r="C9608" t="n">
        <v>0.1291549999999972</v>
      </c>
      <c r="D9608" t="n">
        <v>197.8946176666666</v>
      </c>
      <c r="E9608" t="n">
        <v>198.0237726666666</v>
      </c>
      <c r="F9608" t="n">
        <v>0</v>
      </c>
      <c r="G9608" t="n">
        <v>0</v>
      </c>
    </row>
    <row r="9609">
      <c r="A9609" s="2" t="n">
        <v>45392.07291666666</v>
      </c>
      <c r="B9609" t="n">
        <v>0</v>
      </c>
      <c r="C9609" t="n">
        <v>0.1282423333333327</v>
      </c>
      <c r="D9609" t="n">
        <v>210.3927783333333</v>
      </c>
      <c r="E9609" t="n">
        <v>210.5210206666667</v>
      </c>
      <c r="F9609" t="n">
        <v>0</v>
      </c>
      <c r="G9609" t="n">
        <v>0</v>
      </c>
    </row>
    <row r="9610">
      <c r="A9610" s="2" t="n">
        <v>45392.08333333334</v>
      </c>
      <c r="B9610" t="n">
        <v>0</v>
      </c>
      <c r="C9610" t="n">
        <v>0.1266203333333351</v>
      </c>
      <c r="D9610" t="n">
        <v>195.768683</v>
      </c>
      <c r="E9610" t="n">
        <v>195.8953033333333</v>
      </c>
      <c r="F9610" t="n">
        <v>0</v>
      </c>
      <c r="G9610" t="n">
        <v>0</v>
      </c>
    </row>
    <row r="9611">
      <c r="A9611" s="2" t="n">
        <v>45392.09375</v>
      </c>
      <c r="B9611" t="n">
        <v>0</v>
      </c>
      <c r="C9611" t="n">
        <v>0.1259969999999839</v>
      </c>
      <c r="D9611" t="n">
        <v>176.4275616666667</v>
      </c>
      <c r="E9611" t="n">
        <v>176.5535586666666</v>
      </c>
      <c r="F9611" t="n">
        <v>0</v>
      </c>
      <c r="G9611" t="n">
        <v>0</v>
      </c>
    </row>
    <row r="9612">
      <c r="A9612" s="2" t="n">
        <v>45392.10416666666</v>
      </c>
      <c r="B9612" t="n">
        <v>0</v>
      </c>
      <c r="C9612" t="n">
        <v>0.1263633333333303</v>
      </c>
      <c r="D9612" t="n">
        <v>156.2577656666667</v>
      </c>
      <c r="E9612" t="n">
        <v>156.384129</v>
      </c>
      <c r="F9612" t="n">
        <v>0</v>
      </c>
      <c r="G9612" t="n">
        <v>0</v>
      </c>
    </row>
    <row r="9613">
      <c r="A9613" s="2" t="n">
        <v>45392.11458333334</v>
      </c>
      <c r="B9613" t="n">
        <v>0</v>
      </c>
      <c r="C9613" t="n">
        <v>0.1289513333333332</v>
      </c>
      <c r="D9613" t="n">
        <v>155.2839336666667</v>
      </c>
      <c r="E9613" t="n">
        <v>155.412885</v>
      </c>
      <c r="F9613" t="n">
        <v>0</v>
      </c>
      <c r="G9613" t="n">
        <v>0</v>
      </c>
    </row>
    <row r="9614">
      <c r="A9614" s="2" t="n">
        <v>45392.125</v>
      </c>
      <c r="B9614" t="n">
        <v>0</v>
      </c>
      <c r="C9614" t="n">
        <v>0.1288236666666762</v>
      </c>
      <c r="D9614" t="n">
        <v>155.98652</v>
      </c>
      <c r="E9614" t="n">
        <v>156.1153436666667</v>
      </c>
      <c r="F9614" t="n">
        <v>0</v>
      </c>
      <c r="G9614" t="n">
        <v>0</v>
      </c>
    </row>
    <row r="9615">
      <c r="A9615" s="2" t="n">
        <v>45392.13541666666</v>
      </c>
      <c r="B9615" t="n">
        <v>0</v>
      </c>
      <c r="C9615" t="n">
        <v>0.1248163333333423</v>
      </c>
      <c r="D9615" t="n">
        <v>153.477636</v>
      </c>
      <c r="E9615" t="n">
        <v>153.6024523333333</v>
      </c>
      <c r="F9615" t="n">
        <v>0</v>
      </c>
      <c r="G9615" t="n">
        <v>0</v>
      </c>
    </row>
    <row r="9616">
      <c r="A9616" s="2" t="n">
        <v>45392.14583333334</v>
      </c>
      <c r="B9616" t="n">
        <v>0</v>
      </c>
      <c r="C9616" t="n">
        <v>0.1215760000000046</v>
      </c>
      <c r="D9616" t="n">
        <v>149.47099</v>
      </c>
      <c r="E9616" t="n">
        <v>149.592566</v>
      </c>
      <c r="F9616" t="n">
        <v>0</v>
      </c>
      <c r="G9616" t="n">
        <v>0</v>
      </c>
    </row>
    <row r="9617">
      <c r="A9617" s="2" t="n">
        <v>45392.15625</v>
      </c>
      <c r="B9617" t="n">
        <v>0</v>
      </c>
      <c r="C9617" t="n">
        <v>0.1209246666666672</v>
      </c>
      <c r="D9617" t="n">
        <v>136.8927</v>
      </c>
      <c r="E9617" t="n">
        <v>137.0136246666667</v>
      </c>
      <c r="F9617" t="n">
        <v>0</v>
      </c>
      <c r="G9617" t="n">
        <v>0</v>
      </c>
    </row>
    <row r="9618">
      <c r="A9618" s="2" t="n">
        <v>45392.16666666666</v>
      </c>
      <c r="B9618" t="n">
        <v>0</v>
      </c>
      <c r="C9618" t="n">
        <v>0.1212883333333394</v>
      </c>
      <c r="D9618" t="n">
        <v>97.82295833333332</v>
      </c>
      <c r="E9618" t="n">
        <v>97.94424666666666</v>
      </c>
      <c r="F9618" t="n">
        <v>0</v>
      </c>
      <c r="G9618" t="n">
        <v>0</v>
      </c>
    </row>
    <row r="9619">
      <c r="A9619" s="2" t="n">
        <v>45392.17708333334</v>
      </c>
      <c r="B9619" t="n">
        <v>0</v>
      </c>
      <c r="C9619" t="n">
        <v>0.1224796666666634</v>
      </c>
      <c r="D9619" t="n">
        <v>91.69738166666667</v>
      </c>
      <c r="E9619" t="n">
        <v>91.81986133333334</v>
      </c>
      <c r="F9619" t="n">
        <v>0</v>
      </c>
      <c r="G9619" t="n">
        <v>0</v>
      </c>
    </row>
    <row r="9620">
      <c r="A9620" s="2" t="n">
        <v>45392.1875</v>
      </c>
      <c r="B9620" t="n">
        <v>0</v>
      </c>
      <c r="C9620" t="n">
        <v>0.123461000000006</v>
      </c>
      <c r="D9620" t="n">
        <v>91.36036633333332</v>
      </c>
      <c r="E9620" t="n">
        <v>91.48382733333332</v>
      </c>
      <c r="F9620" t="n">
        <v>0</v>
      </c>
      <c r="G9620" t="n">
        <v>0</v>
      </c>
    </row>
    <row r="9621">
      <c r="A9621" s="2" t="n">
        <v>45392.19791666666</v>
      </c>
      <c r="B9621" t="n">
        <v>0</v>
      </c>
      <c r="C9621" t="n">
        <v>0.1240323333333322</v>
      </c>
      <c r="D9621" t="n">
        <v>93.04259566666667</v>
      </c>
      <c r="E9621" t="n">
        <v>93.166628</v>
      </c>
      <c r="F9621" t="n">
        <v>0</v>
      </c>
      <c r="G9621" t="n">
        <v>0</v>
      </c>
    </row>
    <row r="9622">
      <c r="A9622" s="2" t="n">
        <v>45392.20833333334</v>
      </c>
      <c r="B9622" t="n">
        <v>0</v>
      </c>
      <c r="C9622" t="n">
        <v>0.1239696666666532</v>
      </c>
      <c r="D9622" t="n">
        <v>96.16489866666669</v>
      </c>
      <c r="E9622" t="n">
        <v>96.28886833333334</v>
      </c>
      <c r="F9622" t="n">
        <v>0</v>
      </c>
      <c r="G9622" t="n">
        <v>0</v>
      </c>
    </row>
    <row r="9623">
      <c r="A9623" s="2" t="n">
        <v>45392.21875</v>
      </c>
      <c r="B9623" t="n">
        <v>0</v>
      </c>
      <c r="C9623" t="n">
        <v>0.1225996666666731</v>
      </c>
      <c r="D9623" t="n">
        <v>78.13359733333333</v>
      </c>
      <c r="E9623" t="n">
        <v>78.256197</v>
      </c>
      <c r="F9623" t="n">
        <v>0</v>
      </c>
      <c r="G9623" t="n">
        <v>0</v>
      </c>
    </row>
    <row r="9624">
      <c r="A9624" s="2" t="n">
        <v>45392.22916666666</v>
      </c>
      <c r="B9624" t="n">
        <v>0</v>
      </c>
      <c r="C9624" t="n">
        <v>0.1229939999999914</v>
      </c>
      <c r="D9624" t="n">
        <v>97.24737166666668</v>
      </c>
      <c r="E9624" t="n">
        <v>97.37036566666667</v>
      </c>
      <c r="F9624" t="n">
        <v>0</v>
      </c>
      <c r="G9624" t="n">
        <v>0</v>
      </c>
    </row>
    <row r="9625">
      <c r="A9625" s="2" t="n">
        <v>45392.23958333334</v>
      </c>
      <c r="B9625" t="n">
        <v>0</v>
      </c>
      <c r="C9625" t="n">
        <v>0.1248386666666761</v>
      </c>
      <c r="D9625" t="n">
        <v>133.2169236666666</v>
      </c>
      <c r="E9625" t="n">
        <v>133.3417623333333</v>
      </c>
      <c r="F9625" t="n">
        <v>0</v>
      </c>
      <c r="G9625" t="n">
        <v>0</v>
      </c>
    </row>
    <row r="9626">
      <c r="A9626" s="2" t="n">
        <v>45392.25</v>
      </c>
      <c r="B9626" t="n">
        <v>0</v>
      </c>
      <c r="C9626" t="n">
        <v>0.1271726666666666</v>
      </c>
      <c r="D9626" t="n">
        <v>148.241015</v>
      </c>
      <c r="E9626" t="n">
        <v>148.3681876666667</v>
      </c>
      <c r="F9626" t="n">
        <v>0</v>
      </c>
      <c r="G9626" t="n">
        <v>0</v>
      </c>
    </row>
    <row r="9627">
      <c r="A9627" s="2" t="n">
        <v>45392.26041666666</v>
      </c>
      <c r="B9627" t="n">
        <v>0</v>
      </c>
      <c r="C9627" t="n">
        <v>0.1266053333333446</v>
      </c>
      <c r="D9627" t="n">
        <v>138.0556403333333</v>
      </c>
      <c r="E9627" t="n">
        <v>138.1822456666667</v>
      </c>
      <c r="F9627" t="n">
        <v>0</v>
      </c>
      <c r="G9627" t="n">
        <v>0</v>
      </c>
    </row>
    <row r="9628">
      <c r="A9628" s="2" t="n">
        <v>45392.27083333334</v>
      </c>
      <c r="B9628" t="n">
        <v>0</v>
      </c>
      <c r="C9628" t="n">
        <v>0.1264229999999884</v>
      </c>
      <c r="D9628" t="n">
        <v>101.8965986666667</v>
      </c>
      <c r="E9628" t="n">
        <v>102.0230216666667</v>
      </c>
      <c r="F9628" t="n">
        <v>0</v>
      </c>
      <c r="G9628" t="n">
        <v>0</v>
      </c>
    </row>
    <row r="9629">
      <c r="A9629" s="2" t="n">
        <v>45392.28125</v>
      </c>
      <c r="B9629" t="n">
        <v>0</v>
      </c>
      <c r="C9629" t="n">
        <v>0.1258476666666724</v>
      </c>
      <c r="D9629" t="n">
        <v>93.03508199999999</v>
      </c>
      <c r="E9629" t="n">
        <v>93.16092966666666</v>
      </c>
      <c r="F9629" t="n">
        <v>0</v>
      </c>
      <c r="G9629" t="n">
        <v>0</v>
      </c>
    </row>
    <row r="9630">
      <c r="A9630" s="2" t="n">
        <v>45392.29166666666</v>
      </c>
      <c r="B9630" t="n">
        <v>0</v>
      </c>
      <c r="C9630" t="n">
        <v>0.05217833333331612</v>
      </c>
      <c r="D9630" t="n">
        <v>92.11929600000001</v>
      </c>
      <c r="E9630" t="n">
        <v>92.17147433333332</v>
      </c>
      <c r="F9630" t="n">
        <v>0</v>
      </c>
      <c r="G9630" t="n">
        <v>0</v>
      </c>
    </row>
    <row r="9631">
      <c r="A9631" s="2" t="n">
        <v>45392.30208333334</v>
      </c>
      <c r="B9631" t="n">
        <v>0</v>
      </c>
      <c r="C9631" t="n">
        <v>0.1436230000000052</v>
      </c>
      <c r="D9631" t="n">
        <v>93.25670933333332</v>
      </c>
      <c r="E9631" t="n">
        <v>93.40033233333332</v>
      </c>
      <c r="F9631" t="n">
        <v>0</v>
      </c>
      <c r="G9631" t="n">
        <v>0</v>
      </c>
    </row>
    <row r="9632">
      <c r="A9632" s="2" t="n">
        <v>45392.3125</v>
      </c>
      <c r="B9632" t="n">
        <v>0</v>
      </c>
      <c r="C9632" t="n">
        <v>2.690725333333333</v>
      </c>
      <c r="D9632" t="n">
        <v>82.060821</v>
      </c>
      <c r="E9632" t="n">
        <v>84.75154633333334</v>
      </c>
      <c r="F9632" t="n">
        <v>0</v>
      </c>
      <c r="G9632" t="n">
        <v>0</v>
      </c>
    </row>
    <row r="9633">
      <c r="A9633" s="2" t="n">
        <v>45392.32291666666</v>
      </c>
      <c r="B9633" t="n">
        <v>0</v>
      </c>
      <c r="C9633" t="n">
        <v>9.45117333333333</v>
      </c>
      <c r="D9633" t="n">
        <v>65.28026966666667</v>
      </c>
      <c r="E9633" t="n">
        <v>74.731443</v>
      </c>
      <c r="F9633" t="n">
        <v>0</v>
      </c>
      <c r="G9633" t="n">
        <v>0</v>
      </c>
    </row>
    <row r="9634">
      <c r="A9634" s="2" t="n">
        <v>45392.33333333334</v>
      </c>
      <c r="B9634" t="n">
        <v>0</v>
      </c>
      <c r="C9634" t="n">
        <v>12.39666766666666</v>
      </c>
      <c r="D9634" t="n">
        <v>50.14573433333334</v>
      </c>
      <c r="E9634" t="n">
        <v>62.542402</v>
      </c>
      <c r="F9634" t="n">
        <v>0</v>
      </c>
      <c r="G9634" t="n">
        <v>0</v>
      </c>
    </row>
    <row r="9635">
      <c r="A9635" s="2" t="n">
        <v>45392.34375</v>
      </c>
      <c r="B9635" t="n">
        <v>0</v>
      </c>
      <c r="C9635" t="n">
        <v>15.15794566666667</v>
      </c>
      <c r="D9635" t="n">
        <v>46.70822366666665</v>
      </c>
      <c r="E9635" t="n">
        <v>61.86616933333332</v>
      </c>
      <c r="F9635" t="n">
        <v>0</v>
      </c>
      <c r="G9635" t="n">
        <v>0</v>
      </c>
    </row>
    <row r="9636">
      <c r="A9636" s="2" t="n">
        <v>45392.35416666666</v>
      </c>
      <c r="B9636" t="n">
        <v>0</v>
      </c>
      <c r="C9636" t="n">
        <v>21.87505566666667</v>
      </c>
      <c r="D9636" t="n">
        <v>32.82692999999999</v>
      </c>
      <c r="E9636" t="n">
        <v>54.70198566666666</v>
      </c>
      <c r="F9636" t="n">
        <v>0</v>
      </c>
      <c r="G9636" t="n">
        <v>0</v>
      </c>
    </row>
    <row r="9637">
      <c r="A9637" s="2" t="n">
        <v>45392.36458333334</v>
      </c>
      <c r="B9637" t="n">
        <v>0</v>
      </c>
      <c r="C9637" t="n">
        <v>37.04065366666666</v>
      </c>
      <c r="D9637" t="n">
        <v>26.56823466666667</v>
      </c>
      <c r="E9637" t="n">
        <v>63.60888833333333</v>
      </c>
      <c r="F9637" t="n">
        <v>0</v>
      </c>
      <c r="G9637" t="n">
        <v>0</v>
      </c>
    </row>
    <row r="9638">
      <c r="A9638" s="2" t="n">
        <v>45392.375</v>
      </c>
      <c r="B9638" t="n">
        <v>0</v>
      </c>
      <c r="C9638" t="n">
        <v>49.54949266666664</v>
      </c>
      <c r="D9638" t="n">
        <v>0</v>
      </c>
      <c r="E9638" t="n">
        <v>49.54949266666664</v>
      </c>
      <c r="F9638" t="n">
        <v>0</v>
      </c>
      <c r="G9638" t="n">
        <v>0</v>
      </c>
    </row>
    <row r="9639">
      <c r="A9639" s="2" t="n">
        <v>45392.38541666666</v>
      </c>
      <c r="B9639" t="n">
        <v>0</v>
      </c>
      <c r="C9639" t="n">
        <v>44.58902866666665</v>
      </c>
      <c r="D9639" t="n">
        <v>0</v>
      </c>
      <c r="E9639" t="n">
        <v>44.58902866666665</v>
      </c>
      <c r="F9639" t="n">
        <v>0</v>
      </c>
      <c r="G9639" t="n">
        <v>0</v>
      </c>
    </row>
    <row r="9640">
      <c r="A9640" s="2" t="n">
        <v>45392.39583333334</v>
      </c>
      <c r="B9640" t="n">
        <v>0</v>
      </c>
      <c r="C9640" t="n">
        <v>8.92456700000001</v>
      </c>
      <c r="D9640" t="n">
        <v>0</v>
      </c>
      <c r="E9640" t="n">
        <v>8.92456700000001</v>
      </c>
      <c r="F9640" t="n">
        <v>0</v>
      </c>
      <c r="G9640" t="n">
        <v>0</v>
      </c>
    </row>
    <row r="9641">
      <c r="A9641" s="2" t="n">
        <v>45392.40625</v>
      </c>
      <c r="B9641" t="n">
        <v>0</v>
      </c>
      <c r="C9641" t="n">
        <v>0</v>
      </c>
      <c r="D9641" t="n">
        <v>0</v>
      </c>
      <c r="E9641" t="n">
        <v>-50.76326033333333</v>
      </c>
      <c r="F9641" t="n">
        <v>50.76326033333334</v>
      </c>
      <c r="G9641" t="n">
        <v>0</v>
      </c>
    </row>
    <row r="9642">
      <c r="A9642" s="2" t="n">
        <v>45392.41666666666</v>
      </c>
      <c r="B9642" t="n">
        <v>11.421733575</v>
      </c>
      <c r="C9642" t="n">
        <v>0</v>
      </c>
      <c r="D9642" t="n">
        <v>0</v>
      </c>
      <c r="E9642" t="n">
        <v>-89.25058566666664</v>
      </c>
      <c r="F9642" t="n">
        <v>89.25058566666664</v>
      </c>
      <c r="G9642" t="n">
        <v>0</v>
      </c>
    </row>
    <row r="9643">
      <c r="A9643" s="2" t="n">
        <v>45392.42708333334</v>
      </c>
      <c r="B9643" t="n">
        <v>31.50311535</v>
      </c>
      <c r="C9643" t="n">
        <v>0</v>
      </c>
      <c r="D9643" t="n">
        <v>0</v>
      </c>
      <c r="E9643" t="n">
        <v>-95.19242499999999</v>
      </c>
      <c r="F9643" t="n">
        <v>95.19242499999999</v>
      </c>
      <c r="G9643" t="n">
        <v>0</v>
      </c>
    </row>
    <row r="9644">
      <c r="A9644" s="2" t="n">
        <v>45392.4375</v>
      </c>
      <c r="B9644" t="n">
        <v>52.92141097500001</v>
      </c>
      <c r="C9644" t="n">
        <v>0</v>
      </c>
      <c r="D9644" t="n">
        <v>0</v>
      </c>
      <c r="E9644" t="n">
        <v>-83.92504133333333</v>
      </c>
      <c r="F9644" t="n">
        <v>83.92504133333334</v>
      </c>
      <c r="G9644" t="n">
        <v>0</v>
      </c>
    </row>
    <row r="9645">
      <c r="A9645" s="2" t="n">
        <v>45392.44791666666</v>
      </c>
      <c r="B9645" t="n">
        <v>71.80454527500001</v>
      </c>
      <c r="C9645" t="n">
        <v>0</v>
      </c>
      <c r="D9645" t="n">
        <v>0</v>
      </c>
      <c r="E9645" t="n">
        <v>-80.4212606666667</v>
      </c>
      <c r="F9645" t="n">
        <v>80.42126066666671</v>
      </c>
      <c r="G9645" t="n">
        <v>0</v>
      </c>
    </row>
    <row r="9646">
      <c r="A9646" s="2" t="n">
        <v>45392.45833333334</v>
      </c>
      <c r="B9646" t="n">
        <v>89.89932892500001</v>
      </c>
      <c r="C9646" t="n">
        <v>0</v>
      </c>
      <c r="D9646" t="n">
        <v>0</v>
      </c>
      <c r="E9646" t="n">
        <v>-79.10654166666666</v>
      </c>
      <c r="F9646" t="n">
        <v>79.10654166666666</v>
      </c>
      <c r="G9646" t="n">
        <v>0</v>
      </c>
    </row>
    <row r="9647">
      <c r="A9647" s="2" t="n">
        <v>45392.46875</v>
      </c>
      <c r="B9647" t="n">
        <v>107.6983008</v>
      </c>
      <c r="C9647" t="n">
        <v>0</v>
      </c>
      <c r="D9647" t="n">
        <v>0</v>
      </c>
      <c r="E9647" t="n">
        <v>-72.22918233333334</v>
      </c>
      <c r="F9647" t="n">
        <v>72.22918233333334</v>
      </c>
      <c r="G9647" t="n">
        <v>0</v>
      </c>
    </row>
    <row r="9648">
      <c r="A9648" s="2" t="n">
        <v>45392.47916666666</v>
      </c>
      <c r="B9648" t="n">
        <v>123.949866825</v>
      </c>
      <c r="C9648" t="n">
        <v>0</v>
      </c>
      <c r="D9648" t="n">
        <v>0</v>
      </c>
      <c r="E9648" t="n">
        <v>-77.07488800000002</v>
      </c>
      <c r="F9648" t="n">
        <v>77.07488800000002</v>
      </c>
      <c r="G9648" t="n">
        <v>0</v>
      </c>
    </row>
    <row r="9649">
      <c r="A9649" s="2" t="n">
        <v>45392.48958333334</v>
      </c>
      <c r="B9649" t="n">
        <v>141.291716625</v>
      </c>
      <c r="C9649" t="n">
        <v>0</v>
      </c>
      <c r="D9649" t="n">
        <v>0</v>
      </c>
      <c r="E9649" t="n">
        <v>-99.9928093333333</v>
      </c>
      <c r="F9649" t="n">
        <v>99.9928093333333</v>
      </c>
      <c r="G9649" t="n">
        <v>0</v>
      </c>
    </row>
    <row r="9650">
      <c r="A9650" s="2" t="n">
        <v>45392.5</v>
      </c>
      <c r="B9650" t="n">
        <v>163.790098725</v>
      </c>
      <c r="C9650" t="n">
        <v>0</v>
      </c>
      <c r="D9650" t="n">
        <v>0</v>
      </c>
      <c r="E9650" t="n">
        <v>-132.2605236666667</v>
      </c>
      <c r="F9650" t="n">
        <v>132.2605236666667</v>
      </c>
      <c r="G9650" t="n">
        <v>0</v>
      </c>
    </row>
    <row r="9651">
      <c r="A9651" s="2" t="n">
        <v>45392.51041666666</v>
      </c>
      <c r="B9651" t="n">
        <v>193.54871655</v>
      </c>
      <c r="C9651" t="n">
        <v>46.01546994736887</v>
      </c>
      <c r="D9651" t="n">
        <v>0</v>
      </c>
      <c r="E9651" t="n">
        <v>-130.6893123333333</v>
      </c>
      <c r="F9651" t="n">
        <v>176.7047822807022</v>
      </c>
      <c r="G9651" t="n">
        <v>0</v>
      </c>
    </row>
    <row r="9652">
      <c r="A9652" s="2" t="n">
        <v>45392.52083333334</v>
      </c>
      <c r="B9652" t="n">
        <v>233.307292563158</v>
      </c>
      <c r="C9652" t="n">
        <v>140.171271</v>
      </c>
      <c r="D9652" t="n">
        <v>0</v>
      </c>
      <c r="E9652" t="n">
        <v>-82.37209733333333</v>
      </c>
      <c r="F9652" t="n">
        <v>222.5433683333333</v>
      </c>
      <c r="G9652" t="n">
        <v>0</v>
      </c>
    </row>
    <row r="9653">
      <c r="A9653" s="2" t="n">
        <v>45392.53125</v>
      </c>
      <c r="B9653" t="n">
        <v>283.379550438158</v>
      </c>
      <c r="C9653" t="n">
        <v>126.4551716666667</v>
      </c>
      <c r="D9653" t="n">
        <v>0</v>
      </c>
      <c r="E9653" t="n">
        <v>-65.71947533333332</v>
      </c>
      <c r="F9653" t="n">
        <v>192.174647</v>
      </c>
      <c r="G9653" t="n">
        <v>0</v>
      </c>
    </row>
    <row r="9654">
      <c r="A9654" s="2" t="n">
        <v>45392.54166666666</v>
      </c>
      <c r="B9654" t="n">
        <v>326.618846013158</v>
      </c>
      <c r="C9654" t="n">
        <v>140.6531823333333</v>
      </c>
      <c r="D9654" t="n">
        <v>0</v>
      </c>
      <c r="E9654" t="n">
        <v>-74.86936700000001</v>
      </c>
      <c r="F9654" t="n">
        <v>215.5225493333334</v>
      </c>
      <c r="G9654" t="n">
        <v>0</v>
      </c>
    </row>
    <row r="9655">
      <c r="A9655" s="2" t="n">
        <v>45392.55208333334</v>
      </c>
      <c r="B9655" t="n">
        <v>375.111419613158</v>
      </c>
      <c r="C9655" t="n">
        <v>199.4811303333333</v>
      </c>
      <c r="D9655" t="n">
        <v>0</v>
      </c>
      <c r="E9655" t="n">
        <v>-117.789443</v>
      </c>
      <c r="F9655" t="n">
        <v>317.2705733333333</v>
      </c>
      <c r="G9655" t="n">
        <v>0</v>
      </c>
    </row>
    <row r="9656">
      <c r="A9656" s="2" t="n">
        <v>45392.5625</v>
      </c>
      <c r="B9656" t="n">
        <v>446.497298613158</v>
      </c>
      <c r="C9656" t="n">
        <v>221.4615573333333</v>
      </c>
      <c r="D9656" t="n">
        <v>0</v>
      </c>
      <c r="E9656" t="n">
        <v>-143.1249846666667</v>
      </c>
      <c r="F9656" t="n">
        <v>364.586542</v>
      </c>
      <c r="G9656" t="n">
        <v>0</v>
      </c>
    </row>
    <row r="9657">
      <c r="A9657" s="2" t="n">
        <v>45392.57291666666</v>
      </c>
      <c r="B9657" t="n">
        <v>528.529270563158</v>
      </c>
      <c r="C9657" t="n">
        <v>220.1165366666666</v>
      </c>
      <c r="D9657" t="n">
        <v>0</v>
      </c>
      <c r="E9657" t="n">
        <v>-144.0687713333333</v>
      </c>
      <c r="F9657" t="n">
        <v>364.185308</v>
      </c>
      <c r="G9657" t="n">
        <v>0</v>
      </c>
    </row>
    <row r="9658">
      <c r="A9658" s="2" t="n">
        <v>45392.58333333334</v>
      </c>
      <c r="B9658" t="n">
        <v>610.470964863158</v>
      </c>
      <c r="C9658" t="n">
        <v>218.5099323333334</v>
      </c>
      <c r="D9658" t="n">
        <v>0</v>
      </c>
      <c r="E9658" t="n">
        <v>-140.2428776666667</v>
      </c>
      <c r="F9658" t="n">
        <v>358.75281</v>
      </c>
      <c r="G9658" t="n">
        <v>0</v>
      </c>
    </row>
    <row r="9659">
      <c r="A9659" s="2" t="n">
        <v>45392.59375</v>
      </c>
      <c r="B9659" t="n">
        <v>691.1903471131579</v>
      </c>
      <c r="C9659" t="n">
        <v>248.056703</v>
      </c>
      <c r="D9659" t="n">
        <v>0</v>
      </c>
      <c r="E9659" t="n">
        <v>-170.2625803333333</v>
      </c>
      <c r="F9659" t="n">
        <v>418.3192833333333</v>
      </c>
      <c r="G9659" t="n">
        <v>0</v>
      </c>
    </row>
    <row r="9660">
      <c r="A9660" s="2" t="n">
        <v>45392.60416666666</v>
      </c>
      <c r="B9660" t="n">
        <v>785.3121858631579</v>
      </c>
      <c r="C9660" t="n">
        <v>145.4954163333334</v>
      </c>
      <c r="D9660" t="n">
        <v>0</v>
      </c>
      <c r="E9660" t="n">
        <v>-44.08737233333335</v>
      </c>
      <c r="F9660" t="n">
        <v>189.5827886666667</v>
      </c>
      <c r="G9660" t="n">
        <v>0</v>
      </c>
    </row>
    <row r="9661">
      <c r="A9661" s="2" t="n">
        <v>45392.61458333334</v>
      </c>
      <c r="B9661" t="n">
        <v>827.9683133131579</v>
      </c>
      <c r="C9661" t="n">
        <v>134.4658436666667</v>
      </c>
      <c r="D9661" t="n">
        <v>0</v>
      </c>
      <c r="E9661" t="n">
        <v>7.286753000000004</v>
      </c>
      <c r="F9661" t="n">
        <v>127.1790906666667</v>
      </c>
      <c r="G9661" t="n">
        <v>0</v>
      </c>
    </row>
    <row r="9662">
      <c r="A9662" s="2" t="n">
        <v>45392.625</v>
      </c>
      <c r="B9662" t="n">
        <v>856.5836087131579</v>
      </c>
      <c r="C9662" t="n">
        <v>120.8070523333333</v>
      </c>
      <c r="D9662" t="n">
        <v>0</v>
      </c>
      <c r="E9662" t="n">
        <v>10.44217733333333</v>
      </c>
      <c r="F9662" t="n">
        <v>110.364875</v>
      </c>
      <c r="G9662" t="n">
        <v>0</v>
      </c>
    </row>
    <row r="9663">
      <c r="A9663" s="2" t="n">
        <v>45392.63541666666</v>
      </c>
      <c r="B9663" t="n">
        <v>881.4157055881579</v>
      </c>
      <c r="C9663" t="n">
        <v>110.4963336666667</v>
      </c>
      <c r="D9663" t="n">
        <v>0</v>
      </c>
      <c r="E9663" t="n">
        <v>-0.2404899999999941</v>
      </c>
      <c r="F9663" t="n">
        <v>110.7368236666667</v>
      </c>
      <c r="G9663" t="n">
        <v>0</v>
      </c>
    </row>
    <row r="9664">
      <c r="A9664" s="2" t="n">
        <v>45392.64583333334</v>
      </c>
      <c r="B9664" t="n">
        <v>906.3314909131579</v>
      </c>
      <c r="C9664" t="n">
        <v>88.141099</v>
      </c>
      <c r="D9664" t="n">
        <v>0</v>
      </c>
      <c r="E9664" t="n">
        <v>12.90482300000001</v>
      </c>
      <c r="F9664" t="n">
        <v>75.23627599999999</v>
      </c>
      <c r="G9664" t="n">
        <v>0</v>
      </c>
    </row>
    <row r="9665">
      <c r="A9665" s="2" t="n">
        <v>45392.65625</v>
      </c>
      <c r="B9665" t="n">
        <v>923.259653013158</v>
      </c>
      <c r="C9665" t="n">
        <v>84.99515100000001</v>
      </c>
      <c r="D9665" t="n">
        <v>0</v>
      </c>
      <c r="E9665" t="n">
        <v>21.37236433333334</v>
      </c>
      <c r="F9665" t="n">
        <v>63.62278666666667</v>
      </c>
      <c r="G9665" t="n">
        <v>0</v>
      </c>
    </row>
    <row r="9666">
      <c r="A9666" s="2" t="n">
        <v>45392.66666666666</v>
      </c>
      <c r="B9666" t="n">
        <v>937.5747800131579</v>
      </c>
      <c r="C9666" t="n">
        <v>100.7366563333333</v>
      </c>
      <c r="D9666" t="n">
        <v>0</v>
      </c>
      <c r="E9666" t="n">
        <v>19.34215400000001</v>
      </c>
      <c r="F9666" t="n">
        <v>81.39450233333332</v>
      </c>
      <c r="G9666" t="n">
        <v>0</v>
      </c>
    </row>
    <row r="9667">
      <c r="A9667" s="2" t="n">
        <v>45392.67708333334</v>
      </c>
      <c r="B9667" t="n">
        <v>955.888543038158</v>
      </c>
      <c r="C9667" t="n">
        <v>78.88466166666666</v>
      </c>
      <c r="D9667" t="n">
        <v>0</v>
      </c>
      <c r="E9667" t="n">
        <v>37.76199733333334</v>
      </c>
      <c r="F9667" t="n">
        <v>41.12266433333331</v>
      </c>
      <c r="G9667" t="n">
        <v>0</v>
      </c>
    </row>
    <row r="9668">
      <c r="A9668" s="2" t="n">
        <v>45392.6875</v>
      </c>
      <c r="B9668" t="n">
        <v>965.1411425131579</v>
      </c>
      <c r="C9668" t="n">
        <v>56.10834266666667</v>
      </c>
      <c r="D9668" t="n">
        <v>0</v>
      </c>
      <c r="E9668" t="n">
        <v>53.04369699999999</v>
      </c>
      <c r="F9668" t="n">
        <v>3.064645666666671</v>
      </c>
      <c r="G9668" t="n">
        <v>0</v>
      </c>
    </row>
    <row r="9669">
      <c r="A9669" s="2" t="n">
        <v>45392.69791666666</v>
      </c>
      <c r="B9669" t="n">
        <v>965.8306877881579</v>
      </c>
      <c r="C9669" t="n">
        <v>56.42887933333333</v>
      </c>
      <c r="D9669" t="n">
        <v>0</v>
      </c>
      <c r="E9669" t="n">
        <v>39.39920166666667</v>
      </c>
      <c r="F9669" t="n">
        <v>17.02967766666666</v>
      </c>
      <c r="G9669" t="n">
        <v>0</v>
      </c>
    </row>
    <row r="9670">
      <c r="A9670" s="2" t="n">
        <v>45392.70833333334</v>
      </c>
      <c r="B9670" t="n">
        <v>969.662365263158</v>
      </c>
      <c r="C9670" t="n">
        <v>45.93033833333332</v>
      </c>
      <c r="D9670" t="n">
        <v>0</v>
      </c>
      <c r="E9670" t="n">
        <v>52.57102533333332</v>
      </c>
      <c r="F9670" t="n">
        <v>0</v>
      </c>
      <c r="G9670" t="n">
        <v>6.640686999999994</v>
      </c>
    </row>
    <row r="9671">
      <c r="A9671" s="2" t="n">
        <v>45392.71875</v>
      </c>
      <c r="B9671" t="n">
        <v>967.9148160526316</v>
      </c>
      <c r="C9671" t="n">
        <v>42.17666966666666</v>
      </c>
      <c r="D9671" t="n">
        <v>0</v>
      </c>
      <c r="E9671" t="n">
        <v>56.90770799999999</v>
      </c>
      <c r="F9671" t="n">
        <v>0</v>
      </c>
      <c r="G9671" t="n">
        <v>14.73103833333332</v>
      </c>
    </row>
    <row r="9672">
      <c r="A9672" s="2" t="n">
        <v>45392.72916666666</v>
      </c>
      <c r="B9672" t="n">
        <v>964.0382270175439</v>
      </c>
      <c r="C9672" t="n">
        <v>33.917085</v>
      </c>
      <c r="D9672" t="n">
        <v>0</v>
      </c>
      <c r="E9672" t="n">
        <v>77.788056</v>
      </c>
      <c r="F9672" t="n">
        <v>0</v>
      </c>
      <c r="G9672" t="n">
        <v>43.870971</v>
      </c>
    </row>
    <row r="9673">
      <c r="A9673" s="2" t="n">
        <v>45392.73958333334</v>
      </c>
      <c r="B9673" t="n">
        <v>952.4932346491228</v>
      </c>
      <c r="C9673" t="n">
        <v>29.56566966666666</v>
      </c>
      <c r="D9673" t="n">
        <v>0</v>
      </c>
      <c r="E9673" t="n">
        <v>83.41963133333334</v>
      </c>
      <c r="F9673" t="n">
        <v>0</v>
      </c>
      <c r="G9673" t="n">
        <v>53.85396166666668</v>
      </c>
    </row>
    <row r="9674">
      <c r="A9674" s="2" t="n">
        <v>45392.75</v>
      </c>
      <c r="B9674" t="n">
        <v>938.3211394736842</v>
      </c>
      <c r="C9674" t="n">
        <v>27.23312033333333</v>
      </c>
      <c r="D9674" t="n">
        <v>0</v>
      </c>
      <c r="E9674" t="n">
        <v>76.55149766666666</v>
      </c>
      <c r="F9674" t="n">
        <v>0</v>
      </c>
      <c r="G9674" t="n">
        <v>49.31837733333333</v>
      </c>
    </row>
    <row r="9675">
      <c r="A9675" s="2" t="n">
        <v>45392.76041666666</v>
      </c>
      <c r="B9675" t="n">
        <v>925.3426191228069</v>
      </c>
      <c r="C9675" t="n">
        <v>24.956171</v>
      </c>
      <c r="D9675" t="n">
        <v>0</v>
      </c>
      <c r="E9675" t="n">
        <v>52.63553433333333</v>
      </c>
      <c r="F9675" t="n">
        <v>0</v>
      </c>
      <c r="G9675" t="n">
        <v>27.67936333333333</v>
      </c>
    </row>
    <row r="9676">
      <c r="A9676" s="2" t="n">
        <v>45392.77083333334</v>
      </c>
      <c r="B9676" t="n">
        <v>918.0585761403507</v>
      </c>
      <c r="C9676" t="n">
        <v>20.65311366666666</v>
      </c>
      <c r="D9676" t="n">
        <v>0</v>
      </c>
      <c r="E9676" t="n">
        <v>57.96984366666667</v>
      </c>
      <c r="F9676" t="n">
        <v>0</v>
      </c>
      <c r="G9676" t="n">
        <v>37.31673000000001</v>
      </c>
    </row>
    <row r="9677">
      <c r="A9677" s="2" t="n">
        <v>45392.78125</v>
      </c>
      <c r="B9677" t="n">
        <v>908.2383840350876</v>
      </c>
      <c r="C9677" t="n">
        <v>14.667979</v>
      </c>
      <c r="D9677" t="n">
        <v>0</v>
      </c>
      <c r="E9677" t="n">
        <v>84.60909233333332</v>
      </c>
      <c r="F9677" t="n">
        <v>0</v>
      </c>
      <c r="G9677" t="n">
        <v>69.94111333333332</v>
      </c>
    </row>
    <row r="9678">
      <c r="A9678" s="2" t="n">
        <v>45392.79166666666</v>
      </c>
      <c r="B9678" t="n">
        <v>889.8328278947367</v>
      </c>
      <c r="C9678" t="n">
        <v>9.793745000000001</v>
      </c>
      <c r="D9678" t="n">
        <v>0</v>
      </c>
      <c r="E9678" t="n">
        <v>97.25911466666666</v>
      </c>
      <c r="F9678" t="n">
        <v>0</v>
      </c>
      <c r="G9678" t="n">
        <v>87.46536966666666</v>
      </c>
    </row>
    <row r="9679">
      <c r="A9679" s="2" t="n">
        <v>45392.80208333334</v>
      </c>
      <c r="B9679" t="n">
        <v>866.8156253508771</v>
      </c>
      <c r="C9679" t="n">
        <v>7.048199666666662</v>
      </c>
      <c r="D9679" t="n">
        <v>0</v>
      </c>
      <c r="E9679" t="n">
        <v>110.286136</v>
      </c>
      <c r="F9679" t="n">
        <v>0</v>
      </c>
      <c r="G9679" t="n">
        <v>103.2379363333333</v>
      </c>
    </row>
    <row r="9680">
      <c r="A9680" s="2" t="n">
        <v>45392.8125</v>
      </c>
      <c r="B9680" t="n">
        <v>839.6477473684209</v>
      </c>
      <c r="C9680" t="n">
        <v>3.125542666666661</v>
      </c>
      <c r="D9680" t="n">
        <v>0</v>
      </c>
      <c r="E9680" t="n">
        <v>108.4512426666666</v>
      </c>
      <c r="F9680" t="n">
        <v>0</v>
      </c>
      <c r="G9680" t="n">
        <v>105.3257</v>
      </c>
    </row>
    <row r="9681">
      <c r="A9681" s="2" t="n">
        <v>45392.82291666666</v>
      </c>
      <c r="B9681" t="n">
        <v>811.9304578947367</v>
      </c>
      <c r="C9681" t="n">
        <v>0.5957039999999836</v>
      </c>
      <c r="D9681" t="n">
        <v>0</v>
      </c>
      <c r="E9681" t="n">
        <v>111.0846166666666</v>
      </c>
      <c r="F9681" t="n">
        <v>0</v>
      </c>
      <c r="G9681" t="n">
        <v>110.4889126666667</v>
      </c>
    </row>
    <row r="9682">
      <c r="A9682" s="2" t="n">
        <v>45392.83333333334</v>
      </c>
      <c r="B9682" t="n">
        <v>782.854428245614</v>
      </c>
      <c r="C9682" t="n">
        <v>0</v>
      </c>
      <c r="D9682" t="n">
        <v>0</v>
      </c>
      <c r="E9682" t="n">
        <v>112.279042</v>
      </c>
      <c r="F9682" t="n">
        <v>0</v>
      </c>
      <c r="G9682" t="n">
        <v>112.279042</v>
      </c>
    </row>
    <row r="9683">
      <c r="A9683" s="2" t="n">
        <v>45392.84375</v>
      </c>
      <c r="B9683" t="n">
        <v>753.3073119298244</v>
      </c>
      <c r="C9683" t="n">
        <v>0</v>
      </c>
      <c r="D9683" t="n">
        <v>0</v>
      </c>
      <c r="E9683" t="n">
        <v>112.892942</v>
      </c>
      <c r="F9683" t="n">
        <v>0</v>
      </c>
      <c r="G9683" t="n">
        <v>112.892942</v>
      </c>
    </row>
    <row r="9684">
      <c r="A9684" s="2" t="n">
        <v>45392.85416666666</v>
      </c>
      <c r="B9684" t="n">
        <v>723.5986429824561</v>
      </c>
      <c r="C9684" t="n">
        <v>0</v>
      </c>
      <c r="D9684" t="n">
        <v>0</v>
      </c>
      <c r="E9684" t="n">
        <v>118.2121346666667</v>
      </c>
      <c r="F9684" t="n">
        <v>0</v>
      </c>
      <c r="G9684" t="n">
        <v>118.2121346666667</v>
      </c>
    </row>
    <row r="9685">
      <c r="A9685" s="2" t="n">
        <v>45392.86458333334</v>
      </c>
      <c r="B9685" t="n">
        <v>692.4901864912281</v>
      </c>
      <c r="C9685" t="n">
        <v>0.1174026666666634</v>
      </c>
      <c r="D9685" t="n">
        <v>0</v>
      </c>
      <c r="E9685" t="n">
        <v>119.6003406666667</v>
      </c>
      <c r="F9685" t="n">
        <v>0</v>
      </c>
      <c r="G9685" t="n">
        <v>119.482938</v>
      </c>
    </row>
    <row r="9686">
      <c r="A9686" s="2" t="n">
        <v>45392.875</v>
      </c>
      <c r="B9686" t="n">
        <v>661.0473080701755</v>
      </c>
      <c r="C9686" t="n">
        <v>0.1266379999999998</v>
      </c>
      <c r="D9686" t="n">
        <v>0</v>
      </c>
      <c r="E9686" t="n">
        <v>115.0533233333333</v>
      </c>
      <c r="F9686" t="n">
        <v>0</v>
      </c>
      <c r="G9686" t="n">
        <v>114.9266853333333</v>
      </c>
    </row>
    <row r="9687">
      <c r="A9687" s="2" t="n">
        <v>45392.88541666666</v>
      </c>
      <c r="B9687" t="n">
        <v>630.803443508772</v>
      </c>
      <c r="C9687" t="n">
        <v>0.1256093333333297</v>
      </c>
      <c r="D9687" t="n">
        <v>0</v>
      </c>
      <c r="E9687" t="n">
        <v>104.750048</v>
      </c>
      <c r="F9687" t="n">
        <v>0</v>
      </c>
      <c r="G9687" t="n">
        <v>104.6244386666667</v>
      </c>
    </row>
    <row r="9688">
      <c r="A9688" s="2" t="n">
        <v>45392.89583333334</v>
      </c>
      <c r="B9688" t="n">
        <v>603.2706964912281</v>
      </c>
      <c r="C9688" t="n">
        <v>0.123708333333326</v>
      </c>
      <c r="D9688" t="n">
        <v>0</v>
      </c>
      <c r="E9688" t="n">
        <v>94.53890166666666</v>
      </c>
      <c r="F9688" t="n">
        <v>0</v>
      </c>
      <c r="G9688" t="n">
        <v>94.41519333333333</v>
      </c>
    </row>
    <row r="9689">
      <c r="A9689" s="2" t="n">
        <v>45392.90625</v>
      </c>
      <c r="B9689" t="n">
        <v>578.4245929824563</v>
      </c>
      <c r="C9689" t="n">
        <v>0.1215249999999912</v>
      </c>
      <c r="D9689" t="n">
        <v>0</v>
      </c>
      <c r="E9689" t="n">
        <v>99.23816366666667</v>
      </c>
      <c r="F9689" t="n">
        <v>0</v>
      </c>
      <c r="G9689" t="n">
        <v>99.11663866666667</v>
      </c>
    </row>
    <row r="9690">
      <c r="A9690" s="2" t="n">
        <v>45392.91666666666</v>
      </c>
      <c r="B9690" t="n">
        <v>552.3412670175439</v>
      </c>
      <c r="C9690" t="n">
        <v>0.1212756666666621</v>
      </c>
      <c r="D9690" t="n">
        <v>0</v>
      </c>
      <c r="E9690" t="n">
        <v>111.5692636666667</v>
      </c>
      <c r="F9690" t="n">
        <v>0</v>
      </c>
      <c r="G9690" t="n">
        <v>111.447988</v>
      </c>
    </row>
    <row r="9691">
      <c r="A9691" s="2" t="n">
        <v>45392.92708333334</v>
      </c>
      <c r="B9691" t="n">
        <v>523.0128491228071</v>
      </c>
      <c r="C9691" t="n">
        <v>0.1217956666666566</v>
      </c>
      <c r="D9691" t="n">
        <v>0</v>
      </c>
      <c r="E9691" t="n">
        <v>95.41084833333333</v>
      </c>
      <c r="F9691" t="n">
        <v>0</v>
      </c>
      <c r="G9691" t="n">
        <v>95.28905266666668</v>
      </c>
    </row>
    <row r="9692">
      <c r="A9692" s="2" t="n">
        <v>45392.9375</v>
      </c>
      <c r="B9692" t="n">
        <v>497.936782631579</v>
      </c>
      <c r="C9692" t="n">
        <v>0.1231723333333434</v>
      </c>
      <c r="D9692" t="n">
        <v>0</v>
      </c>
      <c r="E9692" t="n">
        <v>147.550492</v>
      </c>
      <c r="F9692" t="n">
        <v>0</v>
      </c>
      <c r="G9692" t="n">
        <v>147.4273196666666</v>
      </c>
    </row>
    <row r="9693">
      <c r="A9693" s="2" t="n">
        <v>45392.94791666666</v>
      </c>
      <c r="B9693" t="n">
        <v>459.1401195614035</v>
      </c>
      <c r="C9693" t="n">
        <v>0.1242530000000102</v>
      </c>
      <c r="D9693" t="n">
        <v>0</v>
      </c>
      <c r="E9693" t="n">
        <v>205.5308866666666</v>
      </c>
      <c r="F9693" t="n">
        <v>0</v>
      </c>
      <c r="G9693" t="n">
        <v>205.4066336666666</v>
      </c>
    </row>
    <row r="9694">
      <c r="A9694" s="2" t="n">
        <v>45392.95833333334</v>
      </c>
      <c r="B9694" t="n">
        <v>405.0857422807018</v>
      </c>
      <c r="C9694" t="n">
        <v>0.1237599999999759</v>
      </c>
      <c r="D9694" t="n">
        <v>0</v>
      </c>
      <c r="E9694" t="n">
        <v>202.0899293333333</v>
      </c>
      <c r="F9694" t="n">
        <v>0</v>
      </c>
      <c r="G9694" t="n">
        <v>201.9661693333333</v>
      </c>
    </row>
    <row r="9695">
      <c r="A9695" s="2" t="n">
        <v>45392.96875</v>
      </c>
      <c r="B9695" t="n">
        <v>351.9367503508772</v>
      </c>
      <c r="C9695" t="n">
        <v>0.1225746666666794</v>
      </c>
      <c r="D9695" t="n">
        <v>0</v>
      </c>
      <c r="E9695" t="n">
        <v>167.6029413333333</v>
      </c>
      <c r="F9695" t="n">
        <v>0</v>
      </c>
      <c r="G9695" t="n">
        <v>167.4803666666666</v>
      </c>
    </row>
    <row r="9696">
      <c r="A9696" s="2" t="n">
        <v>45392.97916666666</v>
      </c>
      <c r="B9696" t="n">
        <v>307.8629696491228</v>
      </c>
      <c r="C9696" t="n">
        <v>0.1208753333333448</v>
      </c>
      <c r="D9696" t="n">
        <v>0</v>
      </c>
      <c r="E9696" t="n">
        <v>137.632871</v>
      </c>
      <c r="F9696" t="n">
        <v>0</v>
      </c>
      <c r="G9696" t="n">
        <v>137.5119956666666</v>
      </c>
    </row>
    <row r="9697">
      <c r="A9697" s="2" t="n">
        <v>45392.98958333334</v>
      </c>
      <c r="B9697" t="n">
        <v>271.6756023684211</v>
      </c>
      <c r="C9697" t="n">
        <v>0.1197466666666571</v>
      </c>
      <c r="D9697" t="n">
        <v>0</v>
      </c>
      <c r="E9697" t="n">
        <v>135.396835</v>
      </c>
      <c r="F9697" t="n">
        <v>0</v>
      </c>
      <c r="G9697" t="n">
        <v>135.2770883333334</v>
      </c>
    </row>
    <row r="9698">
      <c r="A9698" s="2" t="n">
        <v>45393</v>
      </c>
      <c r="B9698" t="n">
        <v>236.0763685964912</v>
      </c>
      <c r="C9698" t="n">
        <v>0.1200953333333246</v>
      </c>
      <c r="D9698" t="n">
        <v>0</v>
      </c>
      <c r="E9698" t="n">
        <v>142.6572236666667</v>
      </c>
      <c r="F9698" t="n">
        <v>0</v>
      </c>
      <c r="G9698" t="n">
        <v>142.5371283333333</v>
      </c>
    </row>
    <row r="9699">
      <c r="A9699" s="2" t="n">
        <v>45393.01041666666</v>
      </c>
      <c r="B9699" t="n">
        <v>198.5665979824562</v>
      </c>
      <c r="C9699" t="n">
        <v>0.1210000000000093</v>
      </c>
      <c r="D9699" t="n">
        <v>0</v>
      </c>
      <c r="E9699" t="n">
        <v>130.4623256666667</v>
      </c>
      <c r="F9699" t="n">
        <v>0</v>
      </c>
      <c r="G9699" t="n">
        <v>130.3413256666667</v>
      </c>
    </row>
    <row r="9700">
      <c r="A9700" s="2" t="n">
        <v>45393.02083333334</v>
      </c>
      <c r="B9700" t="n">
        <v>164.266249122807</v>
      </c>
      <c r="C9700" t="n">
        <v>0.1220649999999921</v>
      </c>
      <c r="D9700" t="n">
        <v>0</v>
      </c>
      <c r="E9700" t="n">
        <v>143.472743</v>
      </c>
      <c r="F9700" t="n">
        <v>0</v>
      </c>
      <c r="G9700" t="n">
        <v>143.350678</v>
      </c>
    </row>
    <row r="9701">
      <c r="A9701" s="2" t="n">
        <v>45393.03125</v>
      </c>
      <c r="B9701" t="n">
        <v>126.5423864912281</v>
      </c>
      <c r="C9701" t="n">
        <v>0.1204790000000031</v>
      </c>
      <c r="D9701" t="n">
        <v>0</v>
      </c>
      <c r="E9701" t="n">
        <v>122.804969</v>
      </c>
      <c r="F9701" t="n">
        <v>0</v>
      </c>
      <c r="G9701" t="n">
        <v>122.68449</v>
      </c>
    </row>
    <row r="9702">
      <c r="A9702" s="2" t="n">
        <v>45393.04166666666</v>
      </c>
      <c r="B9702" t="n">
        <v>94.25699438596492</v>
      </c>
      <c r="C9702" t="n">
        <v>0.1208873333333145</v>
      </c>
      <c r="D9702" t="n">
        <v>0</v>
      </c>
      <c r="E9702" t="n">
        <v>99.33368633333333</v>
      </c>
      <c r="F9702" t="n">
        <v>0</v>
      </c>
      <c r="G9702" t="n">
        <v>99.21279900000002</v>
      </c>
    </row>
    <row r="9703">
      <c r="A9703" s="2" t="n">
        <v>45393.05208333334</v>
      </c>
      <c r="B9703" t="n">
        <v>68.14836307017544</v>
      </c>
      <c r="C9703" t="n">
        <v>0.1205926666666528</v>
      </c>
      <c r="D9703" t="n">
        <v>0</v>
      </c>
      <c r="E9703" t="n">
        <v>143.002721</v>
      </c>
      <c r="F9703" t="n">
        <v>0</v>
      </c>
      <c r="G9703" t="n">
        <v>142.8821283333333</v>
      </c>
    </row>
    <row r="9704">
      <c r="A9704" s="2" t="n">
        <v>45393.0625</v>
      </c>
      <c r="B9704" t="n">
        <v>30.54780298245614</v>
      </c>
      <c r="C9704" t="n">
        <v>0.1206826666666245</v>
      </c>
      <c r="D9704" t="n">
        <v>40.77780333333336</v>
      </c>
      <c r="E9704" t="n">
        <v>156.9801373333333</v>
      </c>
      <c r="F9704" t="n">
        <v>0</v>
      </c>
      <c r="G9704" t="n">
        <v>116.0816513333333</v>
      </c>
    </row>
    <row r="9705">
      <c r="A9705" s="2" t="n">
        <v>45393.07291666666</v>
      </c>
      <c r="B9705" t="n">
        <v>0</v>
      </c>
      <c r="C9705" t="n">
        <v>0.1187273333333394</v>
      </c>
      <c r="D9705" t="n">
        <v>152.0819666666666</v>
      </c>
      <c r="E9705" t="n">
        <v>152.200694</v>
      </c>
      <c r="F9705" t="n">
        <v>0</v>
      </c>
      <c r="G9705" t="n">
        <v>0</v>
      </c>
    </row>
    <row r="9706">
      <c r="A9706" s="2" t="n">
        <v>45393.08333333334</v>
      </c>
      <c r="B9706" t="n">
        <v>0</v>
      </c>
      <c r="C9706" t="n">
        <v>0.1191959999999881</v>
      </c>
      <c r="D9706" t="n">
        <v>149.180838</v>
      </c>
      <c r="E9706" t="n">
        <v>149.300034</v>
      </c>
      <c r="F9706" t="n">
        <v>0</v>
      </c>
      <c r="G9706" t="n">
        <v>0</v>
      </c>
    </row>
    <row r="9707">
      <c r="A9707" s="2" t="n">
        <v>45393.09375</v>
      </c>
      <c r="B9707" t="n">
        <v>0</v>
      </c>
      <c r="C9707" t="n">
        <v>0.1199173333333192</v>
      </c>
      <c r="D9707" t="n">
        <v>153.0935053333334</v>
      </c>
      <c r="E9707" t="n">
        <v>153.2134226666667</v>
      </c>
      <c r="F9707" t="n">
        <v>0</v>
      </c>
      <c r="G9707" t="n">
        <v>0</v>
      </c>
    </row>
    <row r="9708">
      <c r="A9708" s="2" t="n">
        <v>45393.10416666666</v>
      </c>
      <c r="B9708" t="n">
        <v>0</v>
      </c>
      <c r="C9708" t="n">
        <v>0.1201666666666483</v>
      </c>
      <c r="D9708" t="n">
        <v>154.858675</v>
      </c>
      <c r="E9708" t="n">
        <v>154.9788416666666</v>
      </c>
      <c r="F9708" t="n">
        <v>0</v>
      </c>
      <c r="G9708" t="n">
        <v>0</v>
      </c>
    </row>
    <row r="9709">
      <c r="A9709" s="2" t="n">
        <v>45393.11458333334</v>
      </c>
      <c r="B9709" t="n">
        <v>0</v>
      </c>
      <c r="C9709" t="n">
        <v>0.1191300000000126</v>
      </c>
      <c r="D9709" t="n">
        <v>149.560803</v>
      </c>
      <c r="E9709" t="n">
        <v>149.679933</v>
      </c>
      <c r="F9709" t="n">
        <v>0</v>
      </c>
      <c r="G9709" t="n">
        <v>0</v>
      </c>
    </row>
    <row r="9710">
      <c r="A9710" s="2" t="n">
        <v>45393.125</v>
      </c>
      <c r="B9710" t="n">
        <v>0</v>
      </c>
      <c r="C9710" t="n">
        <v>0.120902000000001</v>
      </c>
      <c r="D9710" t="n">
        <v>156.139812</v>
      </c>
      <c r="E9710" t="n">
        <v>156.260714</v>
      </c>
      <c r="F9710" t="n">
        <v>0</v>
      </c>
      <c r="G9710" t="n">
        <v>0</v>
      </c>
    </row>
    <row r="9711">
      <c r="A9711" s="2" t="n">
        <v>45393.13541666666</v>
      </c>
      <c r="B9711" t="n">
        <v>0</v>
      </c>
      <c r="C9711" t="n">
        <v>0.1198540000000037</v>
      </c>
      <c r="D9711" t="n">
        <v>154.7734573333333</v>
      </c>
      <c r="E9711" t="n">
        <v>154.8933113333333</v>
      </c>
      <c r="F9711" t="n">
        <v>0</v>
      </c>
      <c r="G9711" t="n">
        <v>0</v>
      </c>
    </row>
    <row r="9712">
      <c r="A9712" s="2" t="n">
        <v>45393.14583333334</v>
      </c>
      <c r="B9712" t="n">
        <v>0</v>
      </c>
      <c r="C9712" t="n">
        <v>0.1207563333333326</v>
      </c>
      <c r="D9712" t="n">
        <v>156.430286</v>
      </c>
      <c r="E9712" t="n">
        <v>156.5510423333333</v>
      </c>
      <c r="F9712" t="n">
        <v>0</v>
      </c>
      <c r="G9712" t="n">
        <v>0</v>
      </c>
    </row>
    <row r="9713">
      <c r="A9713" s="2" t="n">
        <v>45393.15625</v>
      </c>
      <c r="B9713" t="n">
        <v>0</v>
      </c>
      <c r="C9713" t="n">
        <v>0.1207716666666556</v>
      </c>
      <c r="D9713" t="n">
        <v>131.896676</v>
      </c>
      <c r="E9713" t="n">
        <v>132.0174476666667</v>
      </c>
      <c r="F9713" t="n">
        <v>0</v>
      </c>
      <c r="G9713" t="n">
        <v>0</v>
      </c>
    </row>
    <row r="9714">
      <c r="A9714" s="2" t="n">
        <v>45393.16666666666</v>
      </c>
      <c r="B9714" t="n">
        <v>0</v>
      </c>
      <c r="C9714" t="n">
        <v>0.1206490000000002</v>
      </c>
      <c r="D9714" t="n">
        <v>121.9490823333333</v>
      </c>
      <c r="E9714" t="n">
        <v>122.0697313333333</v>
      </c>
      <c r="F9714" t="n">
        <v>0</v>
      </c>
      <c r="G9714" t="n">
        <v>0</v>
      </c>
    </row>
    <row r="9715">
      <c r="A9715" s="2" t="n">
        <v>45393.17708333334</v>
      </c>
      <c r="B9715" t="n">
        <v>0</v>
      </c>
      <c r="C9715" t="n">
        <v>0.1230189999999993</v>
      </c>
      <c r="D9715" t="n">
        <v>143.7713916666666</v>
      </c>
      <c r="E9715" t="n">
        <v>143.8944106666666</v>
      </c>
      <c r="F9715" t="n">
        <v>0</v>
      </c>
      <c r="G9715" t="n">
        <v>0</v>
      </c>
    </row>
    <row r="9716">
      <c r="A9716" s="2" t="n">
        <v>45393.1875</v>
      </c>
      <c r="B9716" t="n">
        <v>0</v>
      </c>
      <c r="C9716" t="n">
        <v>0.1220263333333378</v>
      </c>
      <c r="D9716" t="n">
        <v>142.5328503333333</v>
      </c>
      <c r="E9716" t="n">
        <v>142.6548766666666</v>
      </c>
      <c r="F9716" t="n">
        <v>0</v>
      </c>
      <c r="G9716" t="n">
        <v>0</v>
      </c>
    </row>
    <row r="9717">
      <c r="A9717" s="2" t="n">
        <v>45393.19791666666</v>
      </c>
      <c r="B9717" t="n">
        <v>0</v>
      </c>
      <c r="C9717" t="n">
        <v>0.1214636666666564</v>
      </c>
      <c r="D9717" t="n">
        <v>122.8216256666667</v>
      </c>
      <c r="E9717" t="n">
        <v>122.9430893333333</v>
      </c>
      <c r="F9717" t="n">
        <v>0</v>
      </c>
      <c r="G9717" t="n">
        <v>0</v>
      </c>
    </row>
    <row r="9718">
      <c r="A9718" s="2" t="n">
        <v>45393.20833333334</v>
      </c>
      <c r="B9718" t="n">
        <v>0</v>
      </c>
      <c r="C9718" t="n">
        <v>0.1229169999999868</v>
      </c>
      <c r="D9718" t="n">
        <v>108.5086303333333</v>
      </c>
      <c r="E9718" t="n">
        <v>108.6315473333333</v>
      </c>
      <c r="F9718" t="n">
        <v>0</v>
      </c>
      <c r="G9718" t="n">
        <v>0</v>
      </c>
    </row>
    <row r="9719">
      <c r="A9719" s="2" t="n">
        <v>45393.21875</v>
      </c>
      <c r="B9719" t="n">
        <v>0</v>
      </c>
      <c r="C9719" t="n">
        <v>0.1222036666666497</v>
      </c>
      <c r="D9719" t="n">
        <v>92.44808633333334</v>
      </c>
      <c r="E9719" t="n">
        <v>92.57028999999999</v>
      </c>
      <c r="F9719" t="n">
        <v>0</v>
      </c>
      <c r="G9719" t="n">
        <v>0</v>
      </c>
    </row>
    <row r="9720">
      <c r="A9720" s="2" t="n">
        <v>45393.22916666666</v>
      </c>
      <c r="B9720" t="n">
        <v>0</v>
      </c>
      <c r="C9720" t="n">
        <v>0.1231506666666462</v>
      </c>
      <c r="D9720" t="n">
        <v>90.60365800000001</v>
      </c>
      <c r="E9720" t="n">
        <v>90.72680866666666</v>
      </c>
      <c r="F9720" t="n">
        <v>0</v>
      </c>
      <c r="G9720" t="n">
        <v>0</v>
      </c>
    </row>
    <row r="9721">
      <c r="A9721" s="2" t="n">
        <v>45393.23958333334</v>
      </c>
      <c r="B9721" t="n">
        <v>0</v>
      </c>
      <c r="C9721" t="n">
        <v>0.121854666666664</v>
      </c>
      <c r="D9721" t="n">
        <v>92.413842</v>
      </c>
      <c r="E9721" t="n">
        <v>92.53569666666667</v>
      </c>
      <c r="F9721" t="n">
        <v>0</v>
      </c>
      <c r="G9721" t="n">
        <v>0</v>
      </c>
    </row>
    <row r="9722">
      <c r="A9722" s="2" t="n">
        <v>45393.25</v>
      </c>
      <c r="B9722" t="n">
        <v>0</v>
      </c>
      <c r="C9722" t="n">
        <v>0.1200076666666661</v>
      </c>
      <c r="D9722" t="n">
        <v>90.35144566666666</v>
      </c>
      <c r="E9722" t="n">
        <v>90.47145333333333</v>
      </c>
      <c r="F9722" t="n">
        <v>0</v>
      </c>
      <c r="G9722" t="n">
        <v>0</v>
      </c>
    </row>
    <row r="9723">
      <c r="A9723" s="2" t="n">
        <v>45393.26041666666</v>
      </c>
      <c r="B9723" t="n">
        <v>0</v>
      </c>
      <c r="C9723" t="n">
        <v>0.1215890000000002</v>
      </c>
      <c r="D9723" t="n">
        <v>88.21402500000001</v>
      </c>
      <c r="E9723" t="n">
        <v>88.33561400000001</v>
      </c>
      <c r="F9723" t="n">
        <v>0</v>
      </c>
      <c r="G9723" t="n">
        <v>0</v>
      </c>
    </row>
    <row r="9724">
      <c r="A9724" s="2" t="n">
        <v>45393.27083333334</v>
      </c>
      <c r="B9724" t="n">
        <v>0</v>
      </c>
      <c r="C9724" t="n">
        <v>0.1214926666666685</v>
      </c>
      <c r="D9724" t="n">
        <v>87.65157600000001</v>
      </c>
      <c r="E9724" t="n">
        <v>87.77306866666667</v>
      </c>
      <c r="F9724" t="n">
        <v>0</v>
      </c>
      <c r="G9724" t="n">
        <v>0</v>
      </c>
    </row>
    <row r="9725">
      <c r="A9725" s="2" t="n">
        <v>45393.28125</v>
      </c>
      <c r="B9725" t="n">
        <v>0</v>
      </c>
      <c r="C9725" t="n">
        <v>0.1212179999999989</v>
      </c>
      <c r="D9725" t="n">
        <v>96.03957266666667</v>
      </c>
      <c r="E9725" t="n">
        <v>96.16079066666667</v>
      </c>
      <c r="F9725" t="n">
        <v>0</v>
      </c>
      <c r="G9725" t="n">
        <v>0</v>
      </c>
    </row>
    <row r="9726">
      <c r="A9726" s="2" t="n">
        <v>45393.29166666666</v>
      </c>
      <c r="B9726" t="n">
        <v>0</v>
      </c>
      <c r="C9726" t="n">
        <v>0.273454000000001</v>
      </c>
      <c r="D9726" t="n">
        <v>100.3620103333333</v>
      </c>
      <c r="E9726" t="n">
        <v>100.6354643333333</v>
      </c>
      <c r="F9726" t="n">
        <v>0</v>
      </c>
      <c r="G9726" t="n">
        <v>0</v>
      </c>
    </row>
    <row r="9727">
      <c r="A9727" s="2" t="n">
        <v>45393.30208333334</v>
      </c>
      <c r="B9727" t="n">
        <v>0</v>
      </c>
      <c r="C9727" t="n">
        <v>2.349226666666667</v>
      </c>
      <c r="D9727" t="n">
        <v>105.1305176666667</v>
      </c>
      <c r="E9727" t="n">
        <v>107.4797443333333</v>
      </c>
      <c r="F9727" t="n">
        <v>0</v>
      </c>
      <c r="G9727" t="n">
        <v>0</v>
      </c>
    </row>
    <row r="9728">
      <c r="A9728" s="2" t="n">
        <v>45393.3125</v>
      </c>
      <c r="B9728" t="n">
        <v>0</v>
      </c>
      <c r="C9728" t="n">
        <v>6.112488333333346</v>
      </c>
      <c r="D9728" t="n">
        <v>128.941417</v>
      </c>
      <c r="E9728" t="n">
        <v>135.0539053333333</v>
      </c>
      <c r="F9728" t="n">
        <v>0</v>
      </c>
      <c r="G9728" t="n">
        <v>0</v>
      </c>
    </row>
    <row r="9729">
      <c r="A9729" s="2" t="n">
        <v>45393.32291666666</v>
      </c>
      <c r="B9729" t="n">
        <v>0</v>
      </c>
      <c r="C9729" t="n">
        <v>14.52879233333333</v>
      </c>
      <c r="D9729" t="n">
        <v>110.3707676666667</v>
      </c>
      <c r="E9729" t="n">
        <v>124.89956</v>
      </c>
      <c r="F9729" t="n">
        <v>0</v>
      </c>
      <c r="G9729" t="n">
        <v>0</v>
      </c>
    </row>
    <row r="9730">
      <c r="A9730" s="2" t="n">
        <v>45393.33333333334</v>
      </c>
      <c r="B9730" t="n">
        <v>0</v>
      </c>
      <c r="C9730" t="n">
        <v>27.27418666666666</v>
      </c>
      <c r="D9730" t="n">
        <v>57.29725033333334</v>
      </c>
      <c r="E9730" t="n">
        <v>84.571437</v>
      </c>
      <c r="F9730" t="n">
        <v>0</v>
      </c>
      <c r="G9730" t="n">
        <v>0</v>
      </c>
    </row>
    <row r="9731">
      <c r="A9731" s="2" t="n">
        <v>45393.34375</v>
      </c>
      <c r="B9731" t="n">
        <v>0</v>
      </c>
      <c r="C9731" t="n">
        <v>39.73215933333334</v>
      </c>
      <c r="D9731" t="n">
        <v>10.27319033333332</v>
      </c>
      <c r="E9731" t="n">
        <v>50.00534966666666</v>
      </c>
      <c r="F9731" t="n">
        <v>0</v>
      </c>
      <c r="G9731" t="n">
        <v>0</v>
      </c>
    </row>
    <row r="9732">
      <c r="A9732" s="2" t="n">
        <v>45393.35416666666</v>
      </c>
      <c r="B9732" t="n">
        <v>0</v>
      </c>
      <c r="C9732" t="n">
        <v>8.761221666666657</v>
      </c>
      <c r="D9732" t="n">
        <v>0</v>
      </c>
      <c r="E9732" t="n">
        <v>8.761221666666657</v>
      </c>
      <c r="F9732" t="n">
        <v>0</v>
      </c>
      <c r="G9732" t="n">
        <v>0</v>
      </c>
    </row>
    <row r="9733">
      <c r="A9733" s="2" t="n">
        <v>45393.36458333334</v>
      </c>
      <c r="B9733" t="n">
        <v>0</v>
      </c>
      <c r="C9733" t="n">
        <v>0</v>
      </c>
      <c r="D9733" t="n">
        <v>0</v>
      </c>
      <c r="E9733" t="n">
        <v>-4.77489566666668</v>
      </c>
      <c r="F9733" t="n">
        <v>4.77489566666668</v>
      </c>
      <c r="G9733" t="n">
        <v>0</v>
      </c>
    </row>
    <row r="9734">
      <c r="A9734" s="2" t="n">
        <v>45393.375</v>
      </c>
      <c r="B9734" t="n">
        <v>1.074351525000003</v>
      </c>
      <c r="C9734" t="n">
        <v>0</v>
      </c>
      <c r="D9734" t="n">
        <v>0</v>
      </c>
      <c r="E9734" t="n">
        <v>-18.85462766666669</v>
      </c>
      <c r="F9734" t="n">
        <v>158.1873342183911</v>
      </c>
      <c r="G9734" t="n">
        <v>139.3327065517244</v>
      </c>
    </row>
    <row r="9735">
      <c r="A9735" s="2" t="n">
        <v>45393.38541666666</v>
      </c>
      <c r="B9735" t="n">
        <v>0</v>
      </c>
      <c r="C9735" t="n">
        <v>0</v>
      </c>
      <c r="D9735" t="n">
        <v>0</v>
      </c>
      <c r="E9735" t="n">
        <v>-36.53531033333334</v>
      </c>
      <c r="F9735" t="n">
        <v>251.9676574712646</v>
      </c>
      <c r="G9735" t="n">
        <v>215.4323471379312</v>
      </c>
    </row>
    <row r="9736">
      <c r="A9736" s="2" t="n">
        <v>45393.39583333334</v>
      </c>
      <c r="B9736" t="n">
        <v>0</v>
      </c>
      <c r="C9736" t="n">
        <v>0</v>
      </c>
      <c r="D9736" t="n">
        <v>0</v>
      </c>
      <c r="E9736" t="n">
        <v>-59.22205066666665</v>
      </c>
      <c r="F9736" t="n">
        <v>347.0895941149438</v>
      </c>
      <c r="G9736" t="n">
        <v>287.8675434482772</v>
      </c>
    </row>
    <row r="9737">
      <c r="A9737" s="2" t="n">
        <v>45393.40625</v>
      </c>
      <c r="B9737" t="n">
        <v>2.340541978947319</v>
      </c>
      <c r="C9737" t="n">
        <v>0</v>
      </c>
      <c r="D9737" t="n">
        <v>0</v>
      </c>
      <c r="E9737" t="n">
        <v>-71.23217600000002</v>
      </c>
      <c r="F9737" t="n">
        <v>71.23217600000002</v>
      </c>
      <c r="G9737" t="n">
        <v>0</v>
      </c>
    </row>
    <row r="9738">
      <c r="A9738" s="2" t="n">
        <v>45393.41666666666</v>
      </c>
      <c r="B9738" t="n">
        <v>18.36778157894733</v>
      </c>
      <c r="C9738" t="n">
        <v>0</v>
      </c>
      <c r="D9738" t="n">
        <v>0</v>
      </c>
      <c r="E9738" t="n">
        <v>-75.20242999999999</v>
      </c>
      <c r="F9738" t="n">
        <v>1000</v>
      </c>
      <c r="G9738" t="n">
        <v>924.7975700000001</v>
      </c>
    </row>
    <row r="9739">
      <c r="A9739" s="2" t="n">
        <v>45393.42708333334</v>
      </c>
      <c r="B9739" t="n">
        <v>0</v>
      </c>
      <c r="C9739" t="n">
        <v>0</v>
      </c>
      <c r="D9739" t="n">
        <v>0</v>
      </c>
      <c r="E9739" t="n">
        <v>-80.49683066666664</v>
      </c>
      <c r="F9739" t="n">
        <v>80.49683066666664</v>
      </c>
      <c r="G9739" t="n">
        <v>0</v>
      </c>
    </row>
    <row r="9740">
      <c r="A9740" s="2" t="n">
        <v>45393.4375</v>
      </c>
      <c r="B9740" t="n">
        <v>18.11178689999999</v>
      </c>
      <c r="C9740" t="n">
        <v>0</v>
      </c>
      <c r="D9740" t="n">
        <v>0</v>
      </c>
      <c r="E9740" t="n">
        <v>-86.04728699999998</v>
      </c>
      <c r="F9740" t="n">
        <v>1000</v>
      </c>
      <c r="G9740" t="n">
        <v>913.9527130000001</v>
      </c>
    </row>
    <row r="9741">
      <c r="A9741" s="2" t="n">
        <v>45393.44791666666</v>
      </c>
      <c r="B9741" t="n">
        <v>2.597915057894744</v>
      </c>
      <c r="C9741" t="n">
        <v>0</v>
      </c>
      <c r="D9741" t="n">
        <v>0</v>
      </c>
      <c r="E9741" t="n">
        <v>-96.67657833333331</v>
      </c>
      <c r="F9741" t="n">
        <v>492.2982888735646</v>
      </c>
      <c r="G9741" t="n">
        <v>395.6217105402313</v>
      </c>
    </row>
    <row r="9742">
      <c r="A9742" s="2" t="n">
        <v>45393.45833333334</v>
      </c>
      <c r="B9742" t="n">
        <v>9.254053596491179</v>
      </c>
      <c r="C9742" t="n">
        <v>0</v>
      </c>
      <c r="D9742" t="n">
        <v>0</v>
      </c>
      <c r="E9742" t="n">
        <v>-109.8345963333334</v>
      </c>
      <c r="F9742" t="n">
        <v>1000</v>
      </c>
      <c r="G9742" t="n">
        <v>890.1654036666666</v>
      </c>
    </row>
    <row r="9743">
      <c r="A9743" s="2" t="n">
        <v>45393.46875</v>
      </c>
      <c r="B9743" t="n">
        <v>0</v>
      </c>
      <c r="C9743" t="n">
        <v>0</v>
      </c>
      <c r="D9743" t="n">
        <v>0</v>
      </c>
      <c r="E9743" t="n">
        <v>-121.4197476666667</v>
      </c>
      <c r="F9743" t="n">
        <v>713.6840873563233</v>
      </c>
      <c r="G9743" t="n">
        <v>592.2643396896566</v>
      </c>
    </row>
    <row r="9744">
      <c r="A9744" s="2" t="n">
        <v>45393.47916666666</v>
      </c>
      <c r="B9744" t="n">
        <v>4.719882894736801</v>
      </c>
      <c r="C9744" t="n">
        <v>0</v>
      </c>
      <c r="D9744" t="n">
        <v>0</v>
      </c>
      <c r="E9744" t="n">
        <v>-127.064445</v>
      </c>
      <c r="F9744" t="n">
        <v>1000</v>
      </c>
      <c r="G9744" t="n">
        <v>872.9355550000001</v>
      </c>
    </row>
    <row r="9745">
      <c r="A9745" s="2" t="n">
        <v>45393.48958333334</v>
      </c>
      <c r="B9745" t="n">
        <v>0</v>
      </c>
      <c r="C9745" t="n">
        <v>0</v>
      </c>
      <c r="D9745" t="n">
        <v>0</v>
      </c>
      <c r="E9745" t="n">
        <v>-134.2426376666667</v>
      </c>
      <c r="F9745" t="n">
        <v>925.8112942528742</v>
      </c>
      <c r="G9745" t="n">
        <v>791.5686565862076</v>
      </c>
    </row>
    <row r="9746">
      <c r="A9746" s="2" t="n">
        <v>45393.5</v>
      </c>
      <c r="B9746" t="n">
        <v>0</v>
      </c>
      <c r="C9746" t="n">
        <v>145.5028093333327</v>
      </c>
      <c r="D9746" t="n">
        <v>0</v>
      </c>
      <c r="E9746" t="n">
        <v>-145.5363123333333</v>
      </c>
      <c r="F9746" t="n">
        <v>1000</v>
      </c>
      <c r="G9746" t="n">
        <v>708.9608783333341</v>
      </c>
    </row>
    <row r="9747">
      <c r="A9747" s="2" t="n">
        <v>45393.51041666666</v>
      </c>
      <c r="B9747" t="n">
        <v>38.43134780701737</v>
      </c>
      <c r="C9747" t="n">
        <v>0</v>
      </c>
      <c r="D9747" t="n">
        <v>0</v>
      </c>
      <c r="E9747" t="n">
        <v>-164.1765003333333</v>
      </c>
      <c r="F9747" t="n">
        <v>1000</v>
      </c>
      <c r="G9747" t="n">
        <v>835.8234996666667</v>
      </c>
    </row>
    <row r="9748">
      <c r="A9748" s="2" t="n">
        <v>45393.52083333334</v>
      </c>
      <c r="B9748" t="n">
        <v>43.47779526315778</v>
      </c>
      <c r="C9748" t="n">
        <v>0</v>
      </c>
      <c r="D9748" t="n">
        <v>0</v>
      </c>
      <c r="E9748" t="n">
        <v>-160.6802723333333</v>
      </c>
      <c r="F9748" t="n">
        <v>160.6802723333334</v>
      </c>
      <c r="G9748" t="n">
        <v>0</v>
      </c>
    </row>
    <row r="9749">
      <c r="A9749" s="2" t="n">
        <v>45393.53125</v>
      </c>
      <c r="B9749" t="n">
        <v>79.63085653815779</v>
      </c>
      <c r="C9749" t="n">
        <v>0</v>
      </c>
      <c r="D9749" t="n">
        <v>0</v>
      </c>
      <c r="E9749" t="n">
        <v>-165.668285</v>
      </c>
      <c r="F9749" t="n">
        <v>165.668285</v>
      </c>
      <c r="G9749" t="n">
        <v>0</v>
      </c>
    </row>
    <row r="9750">
      <c r="A9750" s="2" t="n">
        <v>45393.54166666666</v>
      </c>
      <c r="B9750" t="n">
        <v>116.9062206631578</v>
      </c>
      <c r="C9750" t="n">
        <v>0</v>
      </c>
      <c r="D9750" t="n">
        <v>0</v>
      </c>
      <c r="E9750" t="n">
        <v>-163.159248</v>
      </c>
      <c r="F9750" t="n">
        <v>163.159248</v>
      </c>
      <c r="G9750" t="n">
        <v>0</v>
      </c>
    </row>
    <row r="9751">
      <c r="A9751" s="2" t="n">
        <v>45393.55208333334</v>
      </c>
      <c r="B9751" t="n">
        <v>153.6170514631578</v>
      </c>
      <c r="C9751" t="n">
        <v>0</v>
      </c>
      <c r="D9751" t="n">
        <v>0</v>
      </c>
      <c r="E9751" t="n">
        <v>-163.2409013333333</v>
      </c>
      <c r="F9751" t="n">
        <v>163.2409013333333</v>
      </c>
      <c r="G9751" t="n">
        <v>0</v>
      </c>
    </row>
    <row r="9752">
      <c r="A9752" s="2" t="n">
        <v>45393.5625</v>
      </c>
      <c r="B9752" t="n">
        <v>190.3462542631578</v>
      </c>
      <c r="C9752" t="n">
        <v>0</v>
      </c>
      <c r="D9752" t="n">
        <v>0</v>
      </c>
      <c r="E9752" t="n">
        <v>-159.379034</v>
      </c>
      <c r="F9752" t="n">
        <v>159.379034</v>
      </c>
      <c r="G9752" t="n">
        <v>0</v>
      </c>
    </row>
    <row r="9753">
      <c r="A9753" s="2" t="n">
        <v>45393.57291666666</v>
      </c>
      <c r="B9753" t="n">
        <v>226.2065369131578</v>
      </c>
      <c r="C9753" t="n">
        <v>0</v>
      </c>
      <c r="D9753" t="n">
        <v>0</v>
      </c>
      <c r="E9753" t="n">
        <v>-160.3046793333333</v>
      </c>
      <c r="F9753" t="n">
        <v>160.3046793333333</v>
      </c>
      <c r="G9753" t="n">
        <v>0</v>
      </c>
    </row>
    <row r="9754">
      <c r="A9754" s="2" t="n">
        <v>45393.58333333334</v>
      </c>
      <c r="B9754" t="n">
        <v>262.2750897631578</v>
      </c>
      <c r="C9754" t="n">
        <v>0</v>
      </c>
      <c r="D9754" t="n">
        <v>0</v>
      </c>
      <c r="E9754" t="n">
        <v>-157.2490133333333</v>
      </c>
      <c r="F9754" t="n">
        <v>157.2490133333333</v>
      </c>
      <c r="G9754" t="n">
        <v>0</v>
      </c>
    </row>
    <row r="9755">
      <c r="A9755" s="2" t="n">
        <v>45393.59375</v>
      </c>
      <c r="B9755" t="n">
        <v>297.6561177631578</v>
      </c>
      <c r="C9755" t="n">
        <v>0</v>
      </c>
      <c r="D9755" t="n">
        <v>0</v>
      </c>
      <c r="E9755" t="n">
        <v>-134.660404</v>
      </c>
      <c r="F9755" t="n">
        <v>134.660404</v>
      </c>
      <c r="G9755" t="n">
        <v>0</v>
      </c>
    </row>
    <row r="9756">
      <c r="A9756" s="2" t="n">
        <v>45393.60416666666</v>
      </c>
      <c r="B9756" t="n">
        <v>327.9547086631579</v>
      </c>
      <c r="C9756" t="n">
        <v>0</v>
      </c>
      <c r="D9756" t="n">
        <v>0</v>
      </c>
      <c r="E9756" t="n">
        <v>-74.13416666666666</v>
      </c>
      <c r="F9756" t="n">
        <v>74.13416666666666</v>
      </c>
      <c r="G9756" t="n">
        <v>0</v>
      </c>
    </row>
    <row r="9757">
      <c r="A9757" s="2" t="n">
        <v>45393.61458333334</v>
      </c>
      <c r="B9757" t="n">
        <v>344.6348961631579</v>
      </c>
      <c r="C9757" t="n">
        <v>0</v>
      </c>
      <c r="D9757" t="n">
        <v>0</v>
      </c>
      <c r="E9757" t="n">
        <v>-44.13904199999999</v>
      </c>
      <c r="F9757" t="n">
        <v>44.13904199999999</v>
      </c>
      <c r="G9757" t="n">
        <v>0</v>
      </c>
    </row>
    <row r="9758">
      <c r="A9758" s="2" t="n">
        <v>45393.625</v>
      </c>
      <c r="B9758" t="n">
        <v>354.5661806131579</v>
      </c>
      <c r="C9758" t="n">
        <v>0</v>
      </c>
      <c r="D9758" t="n">
        <v>0</v>
      </c>
      <c r="E9758" t="n">
        <v>-82.82206499999998</v>
      </c>
      <c r="F9758" t="n">
        <v>82.82206499999999</v>
      </c>
      <c r="G9758" t="n">
        <v>0</v>
      </c>
    </row>
    <row r="9759">
      <c r="A9759" s="2" t="n">
        <v>45393.63541666666</v>
      </c>
      <c r="B9759" t="n">
        <v>373.2011452381579</v>
      </c>
      <c r="C9759" t="n">
        <v>0</v>
      </c>
      <c r="D9759" t="n">
        <v>0</v>
      </c>
      <c r="E9759" t="n">
        <v>-104.978003</v>
      </c>
      <c r="F9759" t="n">
        <v>104.978003</v>
      </c>
      <c r="G9759" t="n">
        <v>0</v>
      </c>
    </row>
    <row r="9760">
      <c r="A9760" s="2" t="n">
        <v>45393.64583333334</v>
      </c>
      <c r="B9760" t="n">
        <v>396.8211959131579</v>
      </c>
      <c r="C9760" t="n">
        <v>208.602599</v>
      </c>
      <c r="D9760" t="n">
        <v>0</v>
      </c>
      <c r="E9760" t="n">
        <v>-111.3949143333333</v>
      </c>
      <c r="F9760" t="n">
        <v>319.9975133333333</v>
      </c>
      <c r="G9760" t="n">
        <v>0</v>
      </c>
    </row>
    <row r="9761">
      <c r="A9761" s="2" t="n">
        <v>45393.65625</v>
      </c>
      <c r="B9761" t="n">
        <v>468.8206364131579</v>
      </c>
      <c r="C9761" t="n">
        <v>202.3259116666666</v>
      </c>
      <c r="D9761" t="n">
        <v>0</v>
      </c>
      <c r="E9761" t="n">
        <v>-100.4015443333333</v>
      </c>
      <c r="F9761" t="n">
        <v>302.727456</v>
      </c>
      <c r="G9761" t="n">
        <v>0</v>
      </c>
    </row>
    <row r="9762">
      <c r="A9762" s="2" t="n">
        <v>45393.66666666666</v>
      </c>
      <c r="B9762" t="n">
        <v>536.9343140131579</v>
      </c>
      <c r="C9762" t="n">
        <v>192.4293593333333</v>
      </c>
      <c r="D9762" t="n">
        <v>0</v>
      </c>
      <c r="E9762" t="n">
        <v>-82.43483833333332</v>
      </c>
      <c r="F9762" t="n">
        <v>274.8641976666667</v>
      </c>
      <c r="G9762" t="n">
        <v>0</v>
      </c>
    </row>
    <row r="9763">
      <c r="A9763" s="2" t="n">
        <v>45393.67708333334</v>
      </c>
      <c r="B9763" t="n">
        <v>598.7787584881579</v>
      </c>
      <c r="C9763" t="n">
        <v>184.5084739999999</v>
      </c>
      <c r="D9763" t="n">
        <v>0</v>
      </c>
      <c r="E9763" t="n">
        <v>-73.20529166666668</v>
      </c>
      <c r="F9763" t="n">
        <v>257.7137656666666</v>
      </c>
      <c r="G9763" t="n">
        <v>0</v>
      </c>
    </row>
    <row r="9764">
      <c r="A9764" s="2" t="n">
        <v>45393.6875</v>
      </c>
      <c r="B9764" t="n">
        <v>656.7643557631579</v>
      </c>
      <c r="C9764" t="n">
        <v>173.7010783333334</v>
      </c>
      <c r="D9764" t="n">
        <v>0</v>
      </c>
      <c r="E9764" t="n">
        <v>-75.58447366666667</v>
      </c>
      <c r="F9764" t="n">
        <v>249.285552</v>
      </c>
      <c r="G9764" t="n">
        <v>0</v>
      </c>
    </row>
    <row r="9765">
      <c r="A9765" s="2" t="n">
        <v>45393.69791666666</v>
      </c>
      <c r="B9765" t="n">
        <v>712.8536049631579</v>
      </c>
      <c r="C9765" t="n">
        <v>163.8660883333333</v>
      </c>
      <c r="D9765" t="n">
        <v>0</v>
      </c>
      <c r="E9765" t="n">
        <v>-70.21427099999998</v>
      </c>
      <c r="F9765" t="n">
        <v>234.0803593333333</v>
      </c>
      <c r="G9765" t="n">
        <v>0</v>
      </c>
    </row>
    <row r="9766">
      <c r="A9766" s="2" t="n">
        <v>45393.70833333334</v>
      </c>
      <c r="B9766" t="n">
        <v>765.5216858131579</v>
      </c>
      <c r="C9766" t="n">
        <v>150.7462706666667</v>
      </c>
      <c r="D9766" t="n">
        <v>0</v>
      </c>
      <c r="E9766" t="n">
        <v>-65.29066200000001</v>
      </c>
      <c r="F9766" t="n">
        <v>216.0369326666667</v>
      </c>
      <c r="G9766" t="n">
        <v>0</v>
      </c>
    </row>
    <row r="9767">
      <c r="A9767" s="2" t="n">
        <v>45393.71875</v>
      </c>
      <c r="B9767" t="n">
        <v>814.129995663158</v>
      </c>
      <c r="C9767" t="n">
        <v>139.0955833333334</v>
      </c>
      <c r="D9767" t="n">
        <v>0</v>
      </c>
      <c r="E9767" t="n">
        <v>-50.16033399999998</v>
      </c>
      <c r="F9767" t="n">
        <v>189.2559173333333</v>
      </c>
      <c r="G9767" t="n">
        <v>0</v>
      </c>
    </row>
    <row r="9768">
      <c r="A9768" s="2" t="n">
        <v>45393.72916666666</v>
      </c>
      <c r="B9768" t="n">
        <v>856.7125770631579</v>
      </c>
      <c r="C9768" t="n">
        <v>125.78344</v>
      </c>
      <c r="D9768" t="n">
        <v>0</v>
      </c>
      <c r="E9768" t="n">
        <v>-16.57658533333333</v>
      </c>
      <c r="F9768" t="n">
        <v>142.3600253333333</v>
      </c>
      <c r="G9768" t="n">
        <v>0</v>
      </c>
    </row>
    <row r="9769">
      <c r="A9769" s="2" t="n">
        <v>45393.73958333334</v>
      </c>
      <c r="B9769" t="n">
        <v>888.743582763158</v>
      </c>
      <c r="C9769" t="n">
        <v>123.5079346666667</v>
      </c>
      <c r="D9769" t="n">
        <v>0</v>
      </c>
      <c r="E9769" t="n">
        <v>-22.81484599999999</v>
      </c>
      <c r="F9769" t="n">
        <v>146.3227806666667</v>
      </c>
      <c r="G9769" t="n">
        <v>0</v>
      </c>
    </row>
    <row r="9770">
      <c r="A9770" s="2" t="n">
        <v>45393.75</v>
      </c>
      <c r="B9770" t="n">
        <v>921.666208413158</v>
      </c>
      <c r="C9770" t="n">
        <v>107.9642496666667</v>
      </c>
      <c r="D9770" t="n">
        <v>0</v>
      </c>
      <c r="E9770" t="n">
        <v>-14.51499199999999</v>
      </c>
      <c r="F9770" t="n">
        <v>122.4792416666667</v>
      </c>
      <c r="G9770" t="n">
        <v>0</v>
      </c>
    </row>
    <row r="9771">
      <c r="A9771" s="2" t="n">
        <v>45393.76041666666</v>
      </c>
      <c r="B9771" t="n">
        <v>949.2240377881579</v>
      </c>
      <c r="C9771" t="n">
        <v>81.62889566666666</v>
      </c>
      <c r="D9771" t="n">
        <v>0</v>
      </c>
      <c r="E9771" t="n">
        <v>-3.373773333333347</v>
      </c>
      <c r="F9771" t="n">
        <v>85.00266900000001</v>
      </c>
      <c r="G9771" t="n">
        <v>0</v>
      </c>
    </row>
    <row r="9772">
      <c r="A9772" s="2" t="n">
        <v>45393.77083333334</v>
      </c>
      <c r="B9772" t="n">
        <v>968.3496383131579</v>
      </c>
      <c r="C9772" t="n">
        <v>45.814894</v>
      </c>
      <c r="D9772" t="n">
        <v>0</v>
      </c>
      <c r="E9772" t="n">
        <v>39.980552</v>
      </c>
      <c r="F9772" t="n">
        <v>5.834342000000007</v>
      </c>
      <c r="G9772" t="n">
        <v>0</v>
      </c>
    </row>
    <row r="9773">
      <c r="A9773" s="2" t="n">
        <v>45393.78125</v>
      </c>
      <c r="B9773" t="n">
        <v>969.662365263158</v>
      </c>
      <c r="C9773" t="n">
        <v>17.045948</v>
      </c>
      <c r="D9773" t="n">
        <v>0</v>
      </c>
      <c r="E9773" t="n">
        <v>78.61879133333332</v>
      </c>
      <c r="F9773" t="n">
        <v>0</v>
      </c>
      <c r="G9773" t="n">
        <v>61.57284333333332</v>
      </c>
    </row>
    <row r="9774">
      <c r="A9774" s="2" t="n">
        <v>45393.79166666666</v>
      </c>
      <c r="B9774" t="n">
        <v>953.4589854385965</v>
      </c>
      <c r="C9774" t="n">
        <v>11.835346</v>
      </c>
      <c r="D9774" t="n">
        <v>0</v>
      </c>
      <c r="E9774" t="n">
        <v>83.51102933333333</v>
      </c>
      <c r="F9774" t="n">
        <v>0</v>
      </c>
      <c r="G9774" t="n">
        <v>71.67568333333332</v>
      </c>
    </row>
    <row r="9775">
      <c r="A9775" s="2" t="n">
        <v>45393.80208333334</v>
      </c>
      <c r="B9775" t="n">
        <v>934.596963508772</v>
      </c>
      <c r="C9775" t="n">
        <v>11.378182</v>
      </c>
      <c r="D9775" t="n">
        <v>0</v>
      </c>
      <c r="E9775" t="n">
        <v>104.62305</v>
      </c>
      <c r="F9775" t="n">
        <v>0</v>
      </c>
      <c r="G9775" t="n">
        <v>93.24486800000001</v>
      </c>
    </row>
    <row r="9776">
      <c r="A9776" s="2" t="n">
        <v>45393.8125</v>
      </c>
      <c r="B9776" t="n">
        <v>910.0588403508773</v>
      </c>
      <c r="C9776" t="n">
        <v>9.61382266666665</v>
      </c>
      <c r="D9776" t="n">
        <v>0</v>
      </c>
      <c r="E9776" t="n">
        <v>116.1580543333333</v>
      </c>
      <c r="F9776" t="n">
        <v>0</v>
      </c>
      <c r="G9776" t="n">
        <v>106.5442316666667</v>
      </c>
    </row>
    <row r="9777">
      <c r="A9777" s="2" t="n">
        <v>45393.82291666666</v>
      </c>
      <c r="B9777" t="n">
        <v>882.0208846491229</v>
      </c>
      <c r="C9777" t="n">
        <v>9.592984000000001</v>
      </c>
      <c r="D9777" t="n">
        <v>0</v>
      </c>
      <c r="E9777" t="n">
        <v>104.3283376666666</v>
      </c>
      <c r="F9777" t="n">
        <v>0</v>
      </c>
      <c r="G9777" t="n">
        <v>94.73535366666664</v>
      </c>
    </row>
    <row r="9778">
      <c r="A9778" s="2" t="n">
        <v>45393.83333333334</v>
      </c>
      <c r="B9778" t="n">
        <v>857.0905284210528</v>
      </c>
      <c r="C9778" t="n">
        <v>5.143182333333328</v>
      </c>
      <c r="D9778" t="n">
        <v>0</v>
      </c>
      <c r="E9778" t="n">
        <v>87.20697066666666</v>
      </c>
      <c r="F9778" t="n">
        <v>0</v>
      </c>
      <c r="G9778" t="n">
        <v>82.06378833333333</v>
      </c>
    </row>
    <row r="9779">
      <c r="A9779" s="2" t="n">
        <v>45393.84375</v>
      </c>
      <c r="B9779" t="n">
        <v>835.494794649123</v>
      </c>
      <c r="C9779" t="n">
        <v>0</v>
      </c>
      <c r="D9779" t="n">
        <v>0</v>
      </c>
      <c r="E9779" t="n">
        <v>91.53237466666667</v>
      </c>
      <c r="F9779" t="n">
        <v>0</v>
      </c>
      <c r="G9779" t="n">
        <v>91.53237466666667</v>
      </c>
    </row>
    <row r="9780">
      <c r="A9780" s="2" t="n">
        <v>45393.85416666666</v>
      </c>
      <c r="B9780" t="n">
        <v>811.4073276315792</v>
      </c>
      <c r="C9780" t="n">
        <v>0</v>
      </c>
      <c r="D9780" t="n">
        <v>0</v>
      </c>
      <c r="E9780" t="n">
        <v>126.14463</v>
      </c>
      <c r="F9780" t="n">
        <v>0</v>
      </c>
      <c r="G9780" t="n">
        <v>126.14463</v>
      </c>
    </row>
    <row r="9781">
      <c r="A9781" s="2" t="n">
        <v>45393.86458333334</v>
      </c>
      <c r="B9781" t="n">
        <v>778.2113723684212</v>
      </c>
      <c r="C9781" t="n">
        <v>0</v>
      </c>
      <c r="D9781" t="n">
        <v>0</v>
      </c>
      <c r="E9781" t="n">
        <v>116.1107426666667</v>
      </c>
      <c r="F9781" t="n">
        <v>0</v>
      </c>
      <c r="G9781" t="n">
        <v>116.1107426666667</v>
      </c>
    </row>
    <row r="9782">
      <c r="A9782" s="2" t="n">
        <v>45393.875</v>
      </c>
      <c r="B9782" t="n">
        <v>747.65591377193</v>
      </c>
      <c r="C9782" t="n">
        <v>0.126386999999994</v>
      </c>
      <c r="D9782" t="n">
        <v>0</v>
      </c>
      <c r="E9782" t="n">
        <v>106.011357</v>
      </c>
      <c r="F9782" t="n">
        <v>0</v>
      </c>
      <c r="G9782" t="n">
        <v>105.88497</v>
      </c>
    </row>
    <row r="9783">
      <c r="A9783" s="2" t="n">
        <v>45393.88541666666</v>
      </c>
      <c r="B9783" t="n">
        <v>719.7914479824564</v>
      </c>
      <c r="C9783" t="n">
        <v>0.1257769999999852</v>
      </c>
      <c r="D9783" t="n">
        <v>0</v>
      </c>
      <c r="E9783" t="n">
        <v>99.97757033333333</v>
      </c>
      <c r="F9783" t="n">
        <v>0</v>
      </c>
      <c r="G9783" t="n">
        <v>99.85179333333335</v>
      </c>
    </row>
    <row r="9784">
      <c r="A9784" s="2" t="n">
        <v>45393.89583333334</v>
      </c>
      <c r="B9784" t="n">
        <v>693.514660263158</v>
      </c>
      <c r="C9784" t="n">
        <v>0.1244186666666707</v>
      </c>
      <c r="D9784" t="n">
        <v>0</v>
      </c>
      <c r="E9784" t="n">
        <v>92.378952</v>
      </c>
      <c r="F9784" t="n">
        <v>0</v>
      </c>
      <c r="G9784" t="n">
        <v>92.25453333333333</v>
      </c>
    </row>
    <row r="9785">
      <c r="A9785" s="2" t="n">
        <v>45393.90625</v>
      </c>
      <c r="B9785" t="n">
        <v>669.2371514912282</v>
      </c>
      <c r="C9785" t="n">
        <v>0.1240353333333388</v>
      </c>
      <c r="D9785" t="n">
        <v>0</v>
      </c>
      <c r="E9785" t="n">
        <v>107.2643113333333</v>
      </c>
      <c r="F9785" t="n">
        <v>0</v>
      </c>
      <c r="G9785" t="n">
        <v>107.140276</v>
      </c>
    </row>
    <row r="9786">
      <c r="A9786" s="2" t="n">
        <v>45393.91666666666</v>
      </c>
      <c r="B9786" t="n">
        <v>641.042342017544</v>
      </c>
      <c r="C9786" t="n">
        <v>0.1222060000000056</v>
      </c>
      <c r="D9786" t="n">
        <v>0</v>
      </c>
      <c r="E9786" t="n">
        <v>115.1125673333333</v>
      </c>
      <c r="F9786" t="n">
        <v>0</v>
      </c>
      <c r="G9786" t="n">
        <v>114.9903613333333</v>
      </c>
    </row>
    <row r="9787">
      <c r="A9787" s="2" t="n">
        <v>45393.92708333334</v>
      </c>
      <c r="B9787" t="n">
        <v>610.7817206140353</v>
      </c>
      <c r="C9787" t="n">
        <v>0.1231893333333147</v>
      </c>
      <c r="D9787" t="n">
        <v>0</v>
      </c>
      <c r="E9787" t="n">
        <v>83.15197399999998</v>
      </c>
      <c r="F9787" t="n">
        <v>0</v>
      </c>
      <c r="G9787" t="n">
        <v>83.02878466666667</v>
      </c>
    </row>
    <row r="9788">
      <c r="A9788" s="2" t="n">
        <v>45393.9375</v>
      </c>
      <c r="B9788" t="n">
        <v>588.9320404385967</v>
      </c>
      <c r="C9788" t="n">
        <v>0.1232503333333312</v>
      </c>
      <c r="D9788" t="n">
        <v>0</v>
      </c>
      <c r="E9788" t="n">
        <v>124.2455253333333</v>
      </c>
      <c r="F9788" t="n">
        <v>0</v>
      </c>
      <c r="G9788" t="n">
        <v>124.122275</v>
      </c>
    </row>
    <row r="9789">
      <c r="A9789" s="2" t="n">
        <v>45393.94791666666</v>
      </c>
      <c r="B9789" t="n">
        <v>556.2682838596494</v>
      </c>
      <c r="C9789" t="n">
        <v>0.1233883333333381</v>
      </c>
      <c r="D9789" t="n">
        <v>0</v>
      </c>
      <c r="E9789" t="n">
        <v>139.4511613333333</v>
      </c>
      <c r="F9789" t="n">
        <v>0</v>
      </c>
      <c r="G9789" t="n">
        <v>139.327773</v>
      </c>
    </row>
    <row r="9790">
      <c r="A9790" s="2" t="n">
        <v>45393.95833333334</v>
      </c>
      <c r="B9790" t="n">
        <v>519.6030804385967</v>
      </c>
      <c r="C9790" t="n">
        <v>0.123343333333338</v>
      </c>
      <c r="D9790" t="n">
        <v>0</v>
      </c>
      <c r="E9790" t="n">
        <v>146.3598616666667</v>
      </c>
      <c r="F9790" t="n">
        <v>0</v>
      </c>
      <c r="G9790" t="n">
        <v>146.2365183333334</v>
      </c>
    </row>
    <row r="9791">
      <c r="A9791" s="2" t="n">
        <v>45393.96875</v>
      </c>
      <c r="B9791" t="n">
        <v>481.1197861403512</v>
      </c>
      <c r="C9791" t="n">
        <v>0.1254266666666695</v>
      </c>
      <c r="D9791" t="n">
        <v>0</v>
      </c>
      <c r="E9791" t="n">
        <v>146.5530563333333</v>
      </c>
      <c r="F9791" t="n">
        <v>0</v>
      </c>
      <c r="G9791" t="n">
        <v>146.4276296666667</v>
      </c>
    </row>
    <row r="9792">
      <c r="A9792" s="2" t="n">
        <v>45393.97916666666</v>
      </c>
      <c r="B9792" t="n">
        <v>442.5861993859652</v>
      </c>
      <c r="C9792" t="n">
        <v>0.1290723333333403</v>
      </c>
      <c r="D9792" t="n">
        <v>0</v>
      </c>
      <c r="E9792" t="n">
        <v>134.7705733333333</v>
      </c>
      <c r="F9792" t="n">
        <v>0</v>
      </c>
      <c r="G9792" t="n">
        <v>134.641501</v>
      </c>
    </row>
    <row r="9793">
      <c r="A9793" s="2" t="n">
        <v>45393.98958333334</v>
      </c>
      <c r="B9793" t="n">
        <v>407.1542254385968</v>
      </c>
      <c r="C9793" t="n">
        <v>0.1323863333333293</v>
      </c>
      <c r="D9793" t="n">
        <v>0</v>
      </c>
      <c r="E9793" t="n">
        <v>132.1226933333333</v>
      </c>
      <c r="F9793" t="n">
        <v>0</v>
      </c>
      <c r="G9793" t="n">
        <v>131.990307</v>
      </c>
    </row>
    <row r="9794">
      <c r="A9794" s="2" t="n">
        <v>45394</v>
      </c>
      <c r="B9794" t="n">
        <v>372.4199341228073</v>
      </c>
      <c r="C9794" t="n">
        <v>0.1308710000000133</v>
      </c>
      <c r="D9794" t="n">
        <v>0</v>
      </c>
      <c r="E9794" t="n">
        <v>138.178382</v>
      </c>
      <c r="F9794" t="n">
        <v>0</v>
      </c>
      <c r="G9794" t="n">
        <v>138.047511</v>
      </c>
    </row>
    <row r="9795">
      <c r="A9795" s="2" t="n">
        <v>45394.01041666666</v>
      </c>
      <c r="B9795" t="n">
        <v>336.0916417543863</v>
      </c>
      <c r="C9795" t="n">
        <v>0.1315856666666662</v>
      </c>
      <c r="D9795" t="n">
        <v>0</v>
      </c>
      <c r="E9795" t="n">
        <v>140.819354</v>
      </c>
      <c r="F9795" t="n">
        <v>0</v>
      </c>
      <c r="G9795" t="n">
        <v>140.6877683333333</v>
      </c>
    </row>
    <row r="9796">
      <c r="A9796" s="2" t="n">
        <v>45394.02083333334</v>
      </c>
      <c r="B9796" t="n">
        <v>299.0685448245617</v>
      </c>
      <c r="C9796" t="n">
        <v>0.1257276666666769</v>
      </c>
      <c r="D9796" t="n">
        <v>0</v>
      </c>
      <c r="E9796" t="n">
        <v>128.25114</v>
      </c>
      <c r="F9796" t="n">
        <v>0</v>
      </c>
      <c r="G9796" t="n">
        <v>128.1254123333333</v>
      </c>
    </row>
    <row r="9797">
      <c r="A9797" s="2" t="n">
        <v>45394.03125</v>
      </c>
      <c r="B9797" t="n">
        <v>265.3513310526318</v>
      </c>
      <c r="C9797" t="n">
        <v>0.1241076666666601</v>
      </c>
      <c r="D9797" t="n">
        <v>0</v>
      </c>
      <c r="E9797" t="n">
        <v>120.0531813333333</v>
      </c>
      <c r="F9797" t="n">
        <v>0</v>
      </c>
      <c r="G9797" t="n">
        <v>119.9290736666667</v>
      </c>
    </row>
    <row r="9798">
      <c r="A9798" s="2" t="n">
        <v>45394.04166666666</v>
      </c>
      <c r="B9798" t="n">
        <v>233.7910485087722</v>
      </c>
      <c r="C9798" t="n">
        <v>0.1233826666666573</v>
      </c>
      <c r="D9798" t="n">
        <v>0</v>
      </c>
      <c r="E9798" t="n">
        <v>96.52973766666666</v>
      </c>
      <c r="F9798" t="n">
        <v>0</v>
      </c>
      <c r="G9798" t="n">
        <v>96.406355</v>
      </c>
    </row>
    <row r="9799">
      <c r="A9799" s="2" t="n">
        <v>45394.05208333334</v>
      </c>
      <c r="B9799" t="n">
        <v>208.4209550877196</v>
      </c>
      <c r="C9799" t="n">
        <v>0.1239860000000022</v>
      </c>
      <c r="D9799" t="n">
        <v>0</v>
      </c>
      <c r="E9799" t="n">
        <v>137.044281</v>
      </c>
      <c r="F9799" t="n">
        <v>0</v>
      </c>
      <c r="G9799" t="n">
        <v>136.920295</v>
      </c>
    </row>
    <row r="9800">
      <c r="A9800" s="2" t="n">
        <v>45394.0625</v>
      </c>
      <c r="B9800" t="n">
        <v>172.3892985087722</v>
      </c>
      <c r="C9800" t="n">
        <v>0.1223773333333327</v>
      </c>
      <c r="D9800" t="n">
        <v>0</v>
      </c>
      <c r="E9800" t="n">
        <v>153.9867396666666</v>
      </c>
      <c r="F9800" t="n">
        <v>0</v>
      </c>
      <c r="G9800" t="n">
        <v>153.8643623333333</v>
      </c>
    </row>
    <row r="9801">
      <c r="A9801" s="2" t="n">
        <v>45394.07291666666</v>
      </c>
      <c r="B9801" t="n">
        <v>131.8986768421055</v>
      </c>
      <c r="C9801" t="n">
        <v>0.1221659999999929</v>
      </c>
      <c r="D9801" t="n">
        <v>0</v>
      </c>
      <c r="E9801" t="n">
        <v>142.3433003333333</v>
      </c>
      <c r="F9801" t="n">
        <v>0</v>
      </c>
      <c r="G9801" t="n">
        <v>142.2211343333333</v>
      </c>
    </row>
    <row r="9802">
      <c r="A9802" s="2" t="n">
        <v>45394.08333333334</v>
      </c>
      <c r="B9802" t="n">
        <v>94.47206254385993</v>
      </c>
      <c r="C9802" t="n">
        <v>0.122241333333335</v>
      </c>
      <c r="D9802" t="n">
        <v>0</v>
      </c>
      <c r="E9802" t="n">
        <v>148.5391166666666</v>
      </c>
      <c r="F9802" t="n">
        <v>0</v>
      </c>
      <c r="G9802" t="n">
        <v>148.4168753333333</v>
      </c>
    </row>
    <row r="9803">
      <c r="A9803" s="2" t="n">
        <v>45394.09375</v>
      </c>
      <c r="B9803" t="n">
        <v>55.41499008771959</v>
      </c>
      <c r="C9803" t="n">
        <v>0.1222640000000013</v>
      </c>
      <c r="D9803" t="n">
        <v>0</v>
      </c>
      <c r="E9803" t="n">
        <v>152.8490626666667</v>
      </c>
      <c r="F9803" t="n">
        <v>0</v>
      </c>
      <c r="G9803" t="n">
        <v>152.7267986666667</v>
      </c>
    </row>
    <row r="9804">
      <c r="A9804" s="2" t="n">
        <v>45394.10416666666</v>
      </c>
      <c r="B9804" t="n">
        <v>15.22372728070205</v>
      </c>
      <c r="C9804" t="n">
        <v>0.1223266666666802</v>
      </c>
      <c r="D9804" t="n">
        <v>88.93911899999883</v>
      </c>
      <c r="E9804" t="n">
        <v>146.9116093333333</v>
      </c>
      <c r="F9804" t="n">
        <v>0</v>
      </c>
      <c r="G9804" t="n">
        <v>57.8501636666678</v>
      </c>
    </row>
    <row r="9805">
      <c r="A9805" s="2" t="n">
        <v>45394.11458333334</v>
      </c>
      <c r="B9805" t="n">
        <v>0</v>
      </c>
      <c r="C9805" t="n">
        <v>0.1232160000000135</v>
      </c>
      <c r="D9805" t="n">
        <v>138.4192686666667</v>
      </c>
      <c r="E9805" t="n">
        <v>138.5424846666667</v>
      </c>
      <c r="F9805" t="n">
        <v>0</v>
      </c>
      <c r="G9805" t="n">
        <v>0</v>
      </c>
    </row>
    <row r="9806">
      <c r="A9806" s="2" t="n">
        <v>45394.125</v>
      </c>
      <c r="B9806" t="n">
        <v>0</v>
      </c>
      <c r="C9806" t="n">
        <v>0.1226859999999874</v>
      </c>
      <c r="D9806" t="n">
        <v>146.045732</v>
      </c>
      <c r="E9806" t="n">
        <v>146.168418</v>
      </c>
      <c r="F9806" t="n">
        <v>0</v>
      </c>
      <c r="G9806" t="n">
        <v>0</v>
      </c>
    </row>
    <row r="9807">
      <c r="A9807" s="2" t="n">
        <v>45394.13541666666</v>
      </c>
      <c r="B9807" t="n">
        <v>0</v>
      </c>
      <c r="C9807" t="n">
        <v>0.1227519999999913</v>
      </c>
      <c r="D9807" t="n">
        <v>140.6563753333333</v>
      </c>
      <c r="E9807" t="n">
        <v>140.7791273333333</v>
      </c>
      <c r="F9807" t="n">
        <v>0</v>
      </c>
      <c r="G9807" t="n">
        <v>0</v>
      </c>
    </row>
    <row r="9808">
      <c r="A9808" s="2" t="n">
        <v>45394.14583333334</v>
      </c>
      <c r="B9808" t="n">
        <v>0</v>
      </c>
      <c r="C9808" t="n">
        <v>0.1215080000000057</v>
      </c>
      <c r="D9808" t="n">
        <v>139.992934</v>
      </c>
      <c r="E9808" t="n">
        <v>140.114442</v>
      </c>
      <c r="F9808" t="n">
        <v>0</v>
      </c>
      <c r="G9808" t="n">
        <v>0</v>
      </c>
    </row>
    <row r="9809">
      <c r="A9809" s="2" t="n">
        <v>45394.15625</v>
      </c>
      <c r="B9809" t="n">
        <v>0</v>
      </c>
      <c r="C9809" t="n">
        <v>0.1220019999999806</v>
      </c>
      <c r="D9809" t="n">
        <v>117.6522573333334</v>
      </c>
      <c r="E9809" t="n">
        <v>117.7742593333333</v>
      </c>
      <c r="F9809" t="n">
        <v>0</v>
      </c>
      <c r="G9809" t="n">
        <v>0</v>
      </c>
    </row>
    <row r="9810">
      <c r="A9810" s="2" t="n">
        <v>45394.16666666666</v>
      </c>
      <c r="B9810" t="n">
        <v>0</v>
      </c>
      <c r="C9810" t="n">
        <v>0.1223433333333332</v>
      </c>
      <c r="D9810" t="n">
        <v>93.87390333333332</v>
      </c>
      <c r="E9810" t="n">
        <v>93.99624666666665</v>
      </c>
      <c r="F9810" t="n">
        <v>0</v>
      </c>
      <c r="G9810" t="n">
        <v>0</v>
      </c>
    </row>
    <row r="9811">
      <c r="A9811" s="2" t="n">
        <v>45394.17708333334</v>
      </c>
      <c r="B9811" t="n">
        <v>0</v>
      </c>
      <c r="C9811" t="n">
        <v>0.1228133333333261</v>
      </c>
      <c r="D9811" t="n">
        <v>89.69587333333334</v>
      </c>
      <c r="E9811" t="n">
        <v>89.81868666666666</v>
      </c>
      <c r="F9811" t="n">
        <v>0</v>
      </c>
      <c r="G9811" t="n">
        <v>0</v>
      </c>
    </row>
    <row r="9812">
      <c r="A9812" s="2" t="n">
        <v>45394.1875</v>
      </c>
      <c r="B9812" t="n">
        <v>0</v>
      </c>
      <c r="C9812" t="n">
        <v>0.1217683333333355</v>
      </c>
      <c r="D9812" t="n">
        <v>89.82360999999999</v>
      </c>
      <c r="E9812" t="n">
        <v>89.94537833333332</v>
      </c>
      <c r="F9812" t="n">
        <v>0</v>
      </c>
      <c r="G9812" t="n">
        <v>0</v>
      </c>
    </row>
    <row r="9813">
      <c r="A9813" s="2" t="n">
        <v>45394.19791666666</v>
      </c>
      <c r="B9813" t="n">
        <v>0</v>
      </c>
      <c r="C9813" t="n">
        <v>0.1233836666666548</v>
      </c>
      <c r="D9813" t="n">
        <v>93.19834333333334</v>
      </c>
      <c r="E9813" t="n">
        <v>93.321727</v>
      </c>
      <c r="F9813" t="n">
        <v>0</v>
      </c>
      <c r="G9813" t="n">
        <v>0</v>
      </c>
    </row>
    <row r="9814">
      <c r="A9814" s="2" t="n">
        <v>45394.20833333334</v>
      </c>
      <c r="B9814" t="n">
        <v>0</v>
      </c>
      <c r="C9814" t="n">
        <v>0.1239526666666677</v>
      </c>
      <c r="D9814" t="n">
        <v>94.83378200000001</v>
      </c>
      <c r="E9814" t="n">
        <v>94.95773466666668</v>
      </c>
      <c r="F9814" t="n">
        <v>0</v>
      </c>
      <c r="G9814" t="n">
        <v>0</v>
      </c>
    </row>
    <row r="9815">
      <c r="A9815" s="2" t="n">
        <v>45394.21875</v>
      </c>
      <c r="B9815" t="n">
        <v>0</v>
      </c>
      <c r="C9815" t="n">
        <v>0.1221953333333374</v>
      </c>
      <c r="D9815" t="n">
        <v>95.15518933333333</v>
      </c>
      <c r="E9815" t="n">
        <v>95.27738466666666</v>
      </c>
      <c r="F9815" t="n">
        <v>0</v>
      </c>
      <c r="G9815" t="n">
        <v>0</v>
      </c>
    </row>
    <row r="9816">
      <c r="A9816" s="2" t="n">
        <v>45394.22916666666</v>
      </c>
      <c r="B9816" t="n">
        <v>0</v>
      </c>
      <c r="C9816" t="n">
        <v>0.1226813333333325</v>
      </c>
      <c r="D9816" t="n">
        <v>130.118206</v>
      </c>
      <c r="E9816" t="n">
        <v>130.2408873333333</v>
      </c>
      <c r="F9816" t="n">
        <v>0</v>
      </c>
      <c r="G9816" t="n">
        <v>0</v>
      </c>
    </row>
    <row r="9817">
      <c r="A9817" s="2" t="n">
        <v>45394.23958333334</v>
      </c>
      <c r="B9817" t="n">
        <v>0</v>
      </c>
      <c r="C9817" t="n">
        <v>0.1236866666666572</v>
      </c>
      <c r="D9817" t="n">
        <v>145.9069653333333</v>
      </c>
      <c r="E9817" t="n">
        <v>146.030652</v>
      </c>
      <c r="F9817" t="n">
        <v>0</v>
      </c>
      <c r="G9817" t="n">
        <v>0</v>
      </c>
    </row>
    <row r="9818">
      <c r="A9818" s="2" t="n">
        <v>45394.25</v>
      </c>
      <c r="B9818" t="n">
        <v>0</v>
      </c>
      <c r="C9818" t="n">
        <v>0.124319666666679</v>
      </c>
      <c r="D9818" t="n">
        <v>140.1277873333333</v>
      </c>
      <c r="E9818" t="n">
        <v>140.252107</v>
      </c>
      <c r="F9818" t="n">
        <v>0</v>
      </c>
      <c r="G9818" t="n">
        <v>0</v>
      </c>
    </row>
    <row r="9819">
      <c r="A9819" s="2" t="n">
        <v>45394.26041666666</v>
      </c>
      <c r="B9819" t="n">
        <v>0</v>
      </c>
      <c r="C9819" t="n">
        <v>0.1246589999999799</v>
      </c>
      <c r="D9819" t="n">
        <v>122.5181886666667</v>
      </c>
      <c r="E9819" t="n">
        <v>122.6428476666667</v>
      </c>
      <c r="F9819" t="n">
        <v>0</v>
      </c>
      <c r="G9819" t="n">
        <v>0</v>
      </c>
    </row>
    <row r="9820">
      <c r="A9820" s="2" t="n">
        <v>45394.27083333334</v>
      </c>
      <c r="B9820" t="n">
        <v>0</v>
      </c>
      <c r="C9820" t="n">
        <v>0.1260139999999978</v>
      </c>
      <c r="D9820" t="n">
        <v>98.47956166666665</v>
      </c>
      <c r="E9820" t="n">
        <v>98.60557566666665</v>
      </c>
      <c r="F9820" t="n">
        <v>0</v>
      </c>
      <c r="G9820" t="n">
        <v>0</v>
      </c>
    </row>
    <row r="9821">
      <c r="A9821" s="2" t="n">
        <v>45394.28125</v>
      </c>
      <c r="B9821" t="n">
        <v>0</v>
      </c>
      <c r="C9821" t="n">
        <v>0.1261993333333322</v>
      </c>
      <c r="D9821" t="n">
        <v>105.928949</v>
      </c>
      <c r="E9821" t="n">
        <v>106.0551483333333</v>
      </c>
      <c r="F9821" t="n">
        <v>0</v>
      </c>
      <c r="G9821" t="n">
        <v>0</v>
      </c>
    </row>
    <row r="9822">
      <c r="A9822" s="2" t="n">
        <v>45394.29166666666</v>
      </c>
      <c r="B9822" t="n">
        <v>0</v>
      </c>
      <c r="C9822" t="n">
        <v>0.1594843333333387</v>
      </c>
      <c r="D9822" t="n">
        <v>100.6631783333333</v>
      </c>
      <c r="E9822" t="n">
        <v>100.8226626666667</v>
      </c>
      <c r="F9822" t="n">
        <v>0</v>
      </c>
      <c r="G9822" t="n">
        <v>0</v>
      </c>
    </row>
    <row r="9823">
      <c r="A9823" s="2" t="n">
        <v>45394.30208333334</v>
      </c>
      <c r="B9823" t="n">
        <v>0</v>
      </c>
      <c r="C9823" t="n">
        <v>2.006494999999987</v>
      </c>
      <c r="D9823" t="n">
        <v>95.409791</v>
      </c>
      <c r="E9823" t="n">
        <v>97.41628599999999</v>
      </c>
      <c r="F9823" t="n">
        <v>0</v>
      </c>
      <c r="G9823" t="n">
        <v>0</v>
      </c>
    </row>
    <row r="9824">
      <c r="A9824" s="2" t="n">
        <v>45394.3125</v>
      </c>
      <c r="B9824" t="n">
        <v>0</v>
      </c>
      <c r="C9824" t="n">
        <v>6.760425999999995</v>
      </c>
      <c r="D9824" t="n">
        <v>80.48548133333333</v>
      </c>
      <c r="E9824" t="n">
        <v>87.24590733333332</v>
      </c>
      <c r="F9824" t="n">
        <v>0</v>
      </c>
      <c r="G9824" t="n">
        <v>0</v>
      </c>
    </row>
    <row r="9825">
      <c r="A9825" s="2" t="n">
        <v>45394.32291666666</v>
      </c>
      <c r="B9825" t="n">
        <v>0</v>
      </c>
      <c r="C9825" t="n">
        <v>14.61055533333334</v>
      </c>
      <c r="D9825" t="n">
        <v>58.80798733333334</v>
      </c>
      <c r="E9825" t="n">
        <v>73.41854266666668</v>
      </c>
      <c r="F9825" t="n">
        <v>0</v>
      </c>
      <c r="G9825" t="n">
        <v>0</v>
      </c>
    </row>
    <row r="9826">
      <c r="A9826" s="2" t="n">
        <v>45394.33333333334</v>
      </c>
      <c r="B9826" t="n">
        <v>0</v>
      </c>
      <c r="C9826" t="n">
        <v>26.505477</v>
      </c>
      <c r="D9826" t="n">
        <v>17.878721</v>
      </c>
      <c r="E9826" t="n">
        <v>44.384198</v>
      </c>
      <c r="F9826" t="n">
        <v>0</v>
      </c>
      <c r="G9826" t="n">
        <v>0</v>
      </c>
    </row>
    <row r="9827">
      <c r="A9827" s="2" t="n">
        <v>45394.34375</v>
      </c>
      <c r="B9827" t="n">
        <v>0</v>
      </c>
      <c r="C9827" t="n">
        <v>28.50896533333334</v>
      </c>
      <c r="D9827" t="n">
        <v>0</v>
      </c>
      <c r="E9827" t="n">
        <v>28.50896533333334</v>
      </c>
      <c r="F9827" t="n">
        <v>0</v>
      </c>
      <c r="G9827" t="n">
        <v>0</v>
      </c>
    </row>
    <row r="9828">
      <c r="A9828" s="2" t="n">
        <v>45394.35416666666</v>
      </c>
      <c r="B9828" t="n">
        <v>0</v>
      </c>
      <c r="C9828" t="n">
        <v>12.92646766666666</v>
      </c>
      <c r="D9828" t="n">
        <v>0</v>
      </c>
      <c r="E9828" t="n">
        <v>12.92646766666666</v>
      </c>
      <c r="F9828" t="n">
        <v>0</v>
      </c>
      <c r="G9828" t="n">
        <v>0</v>
      </c>
    </row>
    <row r="9829">
      <c r="A9829" s="2" t="n">
        <v>45394.36458333334</v>
      </c>
      <c r="B9829" t="n">
        <v>0</v>
      </c>
      <c r="C9829" t="n">
        <v>0</v>
      </c>
      <c r="D9829" t="n">
        <v>0</v>
      </c>
      <c r="E9829" t="n">
        <v>-4.544334333333353</v>
      </c>
      <c r="F9829" t="n">
        <v>4.544334333333353</v>
      </c>
      <c r="G9829" t="n">
        <v>0</v>
      </c>
    </row>
    <row r="9830">
      <c r="A9830" s="2" t="n">
        <v>45394.375</v>
      </c>
      <c r="B9830" t="n">
        <v>1.022475225000004</v>
      </c>
      <c r="C9830" t="n">
        <v>6.98844581166665</v>
      </c>
      <c r="D9830" t="n">
        <v>0</v>
      </c>
      <c r="E9830" t="n">
        <v>10.87385166666667</v>
      </c>
      <c r="F9830" t="n">
        <v>0</v>
      </c>
      <c r="G9830" t="n">
        <v>3.885405855000017</v>
      </c>
    </row>
    <row r="9831">
      <c r="A9831" s="2" t="n">
        <v>45394.38541666666</v>
      </c>
      <c r="B9831" t="n">
        <v>0</v>
      </c>
      <c r="C9831" t="n">
        <v>17.41324299999999</v>
      </c>
      <c r="D9831" t="n">
        <v>0</v>
      </c>
      <c r="E9831" t="n">
        <v>17.41324299999999</v>
      </c>
      <c r="F9831" t="n">
        <v>0</v>
      </c>
      <c r="G9831" t="n">
        <v>0</v>
      </c>
    </row>
    <row r="9832">
      <c r="A9832" s="2" t="n">
        <v>45394.39583333334</v>
      </c>
      <c r="B9832" t="n">
        <v>0</v>
      </c>
      <c r="C9832" t="n">
        <v>0.1579813333333107</v>
      </c>
      <c r="D9832" t="n">
        <v>0</v>
      </c>
      <c r="E9832" t="n">
        <v>0.1579813333333107</v>
      </c>
      <c r="F9832" t="n">
        <v>0</v>
      </c>
      <c r="G9832" t="n">
        <v>0</v>
      </c>
    </row>
    <row r="9833">
      <c r="A9833" s="2" t="n">
        <v>45394.40625</v>
      </c>
      <c r="B9833" t="n">
        <v>0</v>
      </c>
      <c r="C9833" t="n">
        <v>0</v>
      </c>
      <c r="D9833" t="n">
        <v>0</v>
      </c>
      <c r="E9833" t="n">
        <v>-40.23000333333333</v>
      </c>
      <c r="F9833" t="n">
        <v>277.4482988505748</v>
      </c>
      <c r="G9833" t="n">
        <v>237.2182955172415</v>
      </c>
    </row>
    <row r="9834">
      <c r="A9834" s="2" t="n">
        <v>45394.41666666666</v>
      </c>
      <c r="B9834" t="n">
        <v>0</v>
      </c>
      <c r="C9834" t="n">
        <v>0</v>
      </c>
      <c r="D9834" t="n">
        <v>0</v>
      </c>
      <c r="E9834" t="n">
        <v>-77.21877599999999</v>
      </c>
      <c r="F9834" t="n">
        <v>532.543282758621</v>
      </c>
      <c r="G9834" t="n">
        <v>455.3245067586211</v>
      </c>
    </row>
    <row r="9835">
      <c r="A9835" s="2" t="n">
        <v>45394.42708333334</v>
      </c>
      <c r="B9835" t="n">
        <v>0</v>
      </c>
      <c r="C9835" t="n">
        <v>0</v>
      </c>
      <c r="D9835" t="n">
        <v>0</v>
      </c>
      <c r="E9835" t="n">
        <v>-76.19828133333333</v>
      </c>
      <c r="F9835" t="n">
        <v>525.5053885057475</v>
      </c>
      <c r="G9835" t="n">
        <v>449.3071071724142</v>
      </c>
    </row>
    <row r="9836">
      <c r="A9836" s="2" t="n">
        <v>45394.4375</v>
      </c>
      <c r="B9836" t="n">
        <v>0</v>
      </c>
      <c r="C9836" t="n">
        <v>0</v>
      </c>
      <c r="D9836" t="n">
        <v>0</v>
      </c>
      <c r="E9836" t="n">
        <v>-82.69374266666667</v>
      </c>
      <c r="F9836" t="n">
        <v>82.69374266666667</v>
      </c>
      <c r="G9836" t="n">
        <v>0</v>
      </c>
    </row>
    <row r="9837">
      <c r="A9837" s="2" t="n">
        <v>45394.44791666666</v>
      </c>
      <c r="B9837" t="n">
        <v>18.6060921</v>
      </c>
      <c r="C9837" t="n">
        <v>0</v>
      </c>
      <c r="D9837" t="n">
        <v>0</v>
      </c>
      <c r="E9837" t="n">
        <v>-95.13660133333335</v>
      </c>
      <c r="F9837" t="n">
        <v>842.2332481379317</v>
      </c>
      <c r="G9837" t="n">
        <v>747.0966468045983</v>
      </c>
    </row>
    <row r="9838">
      <c r="A9838" s="2" t="n">
        <v>45394.45833333334</v>
      </c>
      <c r="B9838" t="n">
        <v>11.50419219298244</v>
      </c>
      <c r="C9838" t="n">
        <v>0</v>
      </c>
      <c r="D9838" t="n">
        <v>0</v>
      </c>
      <c r="E9838" t="n">
        <v>-101.2840696666667</v>
      </c>
      <c r="F9838" t="n">
        <v>1000</v>
      </c>
      <c r="G9838" t="n">
        <v>898.7159303333335</v>
      </c>
    </row>
    <row r="9839">
      <c r="A9839" s="2" t="n">
        <v>45394.46875</v>
      </c>
      <c r="B9839" t="n">
        <v>0</v>
      </c>
      <c r="C9839" t="n">
        <v>0</v>
      </c>
      <c r="D9839" t="n">
        <v>0</v>
      </c>
      <c r="E9839" t="n">
        <v>-111.497883</v>
      </c>
      <c r="F9839" t="n">
        <v>768.9509172413798</v>
      </c>
      <c r="G9839" t="n">
        <v>657.4530342413798</v>
      </c>
    </row>
    <row r="9840">
      <c r="A9840" s="2" t="n">
        <v>45394.47916666666</v>
      </c>
      <c r="B9840" t="n">
        <v>0</v>
      </c>
      <c r="C9840" t="n">
        <v>0</v>
      </c>
      <c r="D9840" t="n">
        <v>0</v>
      </c>
      <c r="E9840" t="n">
        <v>-121.1273903333333</v>
      </c>
      <c r="F9840" t="n">
        <v>835.3613126436786</v>
      </c>
      <c r="G9840" t="n">
        <v>714.2339223103453</v>
      </c>
    </row>
    <row r="9841">
      <c r="A9841" s="2" t="n">
        <v>45394.48958333334</v>
      </c>
      <c r="B9841" t="n">
        <v>0</v>
      </c>
      <c r="C9841" t="n">
        <v>0</v>
      </c>
      <c r="D9841" t="n">
        <v>0</v>
      </c>
      <c r="E9841" t="n">
        <v>-134.2438256666667</v>
      </c>
      <c r="F9841" t="n">
        <v>925.8194873563226</v>
      </c>
      <c r="G9841" t="n">
        <v>791.5756616896559</v>
      </c>
    </row>
    <row r="9842">
      <c r="A9842" s="2" t="n">
        <v>45394.5</v>
      </c>
      <c r="B9842" t="n">
        <v>0</v>
      </c>
      <c r="C9842" t="n">
        <v>166.0677203383324</v>
      </c>
      <c r="D9842" t="n">
        <v>0</v>
      </c>
      <c r="E9842" t="n">
        <v>-145.5373316666667</v>
      </c>
      <c r="F9842" t="n">
        <v>1000</v>
      </c>
      <c r="G9842" t="n">
        <v>688.3949479950011</v>
      </c>
    </row>
    <row r="9843">
      <c r="A9843" s="2" t="n">
        <v>45394.51041666666</v>
      </c>
      <c r="B9843" t="n">
        <v>43.84343473815768</v>
      </c>
      <c r="C9843" t="n">
        <v>0</v>
      </c>
      <c r="D9843" t="n">
        <v>0</v>
      </c>
      <c r="E9843" t="n">
        <v>-154.2141783333333</v>
      </c>
      <c r="F9843" t="n">
        <v>154.2141783333333</v>
      </c>
      <c r="G9843" t="n">
        <v>0</v>
      </c>
    </row>
    <row r="9844">
      <c r="A9844" s="2" t="n">
        <v>45394.52083333334</v>
      </c>
      <c r="B9844" t="n">
        <v>78.54162486315769</v>
      </c>
      <c r="C9844" t="n">
        <v>0</v>
      </c>
      <c r="D9844" t="n">
        <v>0</v>
      </c>
      <c r="E9844" t="n">
        <v>-153.600804</v>
      </c>
      <c r="F9844" t="n">
        <v>153.600804</v>
      </c>
      <c r="G9844" t="n">
        <v>0</v>
      </c>
    </row>
    <row r="9845">
      <c r="A9845" s="2" t="n">
        <v>45394.53125</v>
      </c>
      <c r="B9845" t="n">
        <v>113.1018057631577</v>
      </c>
      <c r="C9845" t="n">
        <v>0</v>
      </c>
      <c r="D9845" t="n">
        <v>0</v>
      </c>
      <c r="E9845" t="n">
        <v>-149.8855846666667</v>
      </c>
      <c r="F9845" t="n">
        <v>149.8855846666667</v>
      </c>
      <c r="G9845" t="n">
        <v>0</v>
      </c>
    </row>
    <row r="9846">
      <c r="A9846" s="2" t="n">
        <v>45394.54166666666</v>
      </c>
      <c r="B9846" t="n">
        <v>146.8260623131577</v>
      </c>
      <c r="C9846" t="n">
        <v>0</v>
      </c>
      <c r="D9846" t="n">
        <v>0</v>
      </c>
      <c r="E9846" t="n">
        <v>-149.0079896666667</v>
      </c>
      <c r="F9846" t="n">
        <v>149.0079896666667</v>
      </c>
      <c r="G9846" t="n">
        <v>0</v>
      </c>
    </row>
    <row r="9847">
      <c r="A9847" s="2" t="n">
        <v>45394.55208333334</v>
      </c>
      <c r="B9847" t="n">
        <v>180.3528599881577</v>
      </c>
      <c r="C9847" t="n">
        <v>0</v>
      </c>
      <c r="D9847" t="n">
        <v>0</v>
      </c>
      <c r="E9847" t="n">
        <v>-150.9373963333333</v>
      </c>
      <c r="F9847" t="n">
        <v>150.9373963333333</v>
      </c>
      <c r="G9847" t="n">
        <v>0</v>
      </c>
    </row>
    <row r="9848">
      <c r="A9848" s="2" t="n">
        <v>45394.5625</v>
      </c>
      <c r="B9848" t="n">
        <v>214.3137741631577</v>
      </c>
      <c r="C9848" t="n">
        <v>0</v>
      </c>
      <c r="D9848" t="n">
        <v>0</v>
      </c>
      <c r="E9848" t="n">
        <v>-145.1205233333333</v>
      </c>
      <c r="F9848" t="n">
        <v>145.1205233333333</v>
      </c>
      <c r="G9848" t="n">
        <v>0</v>
      </c>
    </row>
    <row r="9849">
      <c r="A9849" s="2" t="n">
        <v>45394.57291666666</v>
      </c>
      <c r="B9849" t="n">
        <v>246.9658919131577</v>
      </c>
      <c r="C9849" t="n">
        <v>0</v>
      </c>
      <c r="D9849" t="n">
        <v>0</v>
      </c>
      <c r="E9849" t="n">
        <v>-147.6442006666666</v>
      </c>
      <c r="F9849" t="n">
        <v>147.6442006666666</v>
      </c>
      <c r="G9849" t="n">
        <v>0</v>
      </c>
    </row>
    <row r="9850">
      <c r="A9850" s="2" t="n">
        <v>45394.58333333334</v>
      </c>
      <c r="B9850" t="n">
        <v>280.1858370631577</v>
      </c>
      <c r="C9850" t="n">
        <v>0</v>
      </c>
      <c r="D9850" t="n">
        <v>0</v>
      </c>
      <c r="E9850" t="n">
        <v>-140.9572163333333</v>
      </c>
      <c r="F9850" t="n">
        <v>140.9572163333333</v>
      </c>
      <c r="G9850" t="n">
        <v>0</v>
      </c>
    </row>
    <row r="9851">
      <c r="A9851" s="2" t="n">
        <v>45394.59375</v>
      </c>
      <c r="B9851" t="n">
        <v>311.9012107381577</v>
      </c>
      <c r="C9851" t="n">
        <v>0</v>
      </c>
      <c r="D9851" t="n">
        <v>0</v>
      </c>
      <c r="E9851" t="n">
        <v>-144.8908363333334</v>
      </c>
      <c r="F9851" t="n">
        <v>144.8908363333334</v>
      </c>
      <c r="G9851" t="n">
        <v>0</v>
      </c>
    </row>
    <row r="9852">
      <c r="A9852" s="2" t="n">
        <v>45394.60416666666</v>
      </c>
      <c r="B9852" t="n">
        <v>344.5016489131577</v>
      </c>
      <c r="C9852" t="n">
        <v>0</v>
      </c>
      <c r="D9852" t="n">
        <v>0</v>
      </c>
      <c r="E9852" t="n">
        <v>-114.2392293333334</v>
      </c>
      <c r="F9852" t="n">
        <v>114.2392293333334</v>
      </c>
      <c r="G9852" t="n">
        <v>0</v>
      </c>
    </row>
    <row r="9853">
      <c r="A9853" s="2" t="n">
        <v>45394.61458333334</v>
      </c>
      <c r="B9853" t="n">
        <v>370.2054755131577</v>
      </c>
      <c r="C9853" t="n">
        <v>0</v>
      </c>
      <c r="D9853" t="n">
        <v>0</v>
      </c>
      <c r="E9853" t="n">
        <v>-93.06905733333332</v>
      </c>
      <c r="F9853" t="n">
        <v>93.06905733333333</v>
      </c>
      <c r="G9853" t="n">
        <v>0</v>
      </c>
    </row>
    <row r="9854">
      <c r="A9854" s="2" t="n">
        <v>45394.625</v>
      </c>
      <c r="B9854" t="n">
        <v>391.1460134131577</v>
      </c>
      <c r="C9854" t="n">
        <v>0</v>
      </c>
      <c r="D9854" t="n">
        <v>0</v>
      </c>
      <c r="E9854" t="n">
        <v>-67.14314599999997</v>
      </c>
      <c r="F9854" t="n">
        <v>67.14314599999997</v>
      </c>
      <c r="G9854" t="n">
        <v>0</v>
      </c>
    </row>
    <row r="9855">
      <c r="A9855" s="2" t="n">
        <v>45394.63541666666</v>
      </c>
      <c r="B9855" t="n">
        <v>406.2532212631577</v>
      </c>
      <c r="C9855" t="n">
        <v>204.0311873333333</v>
      </c>
      <c r="D9855" t="n">
        <v>0</v>
      </c>
      <c r="E9855" t="n">
        <v>-93.38514066666664</v>
      </c>
      <c r="F9855" t="n">
        <v>297.416328</v>
      </c>
      <c r="G9855" t="n">
        <v>0</v>
      </c>
    </row>
    <row r="9856">
      <c r="A9856" s="2" t="n">
        <v>45394.64583333334</v>
      </c>
      <c r="B9856" t="n">
        <v>473.1718950631577</v>
      </c>
      <c r="C9856" t="n">
        <v>204.4852653333333</v>
      </c>
      <c r="D9856" t="n">
        <v>0</v>
      </c>
      <c r="E9856" t="n">
        <v>-99.39591899999999</v>
      </c>
      <c r="F9856" t="n">
        <v>303.8811843333333</v>
      </c>
      <c r="G9856" t="n">
        <v>0</v>
      </c>
    </row>
    <row r="9857">
      <c r="A9857" s="2" t="n">
        <v>45394.65625</v>
      </c>
      <c r="B9857" t="n">
        <v>541.5451615381577</v>
      </c>
      <c r="C9857" t="n">
        <v>198.755974</v>
      </c>
      <c r="D9857" t="n">
        <v>0</v>
      </c>
      <c r="E9857" t="n">
        <v>-86.45188300000002</v>
      </c>
      <c r="F9857" t="n">
        <v>285.207857</v>
      </c>
      <c r="G9857" t="n">
        <v>0</v>
      </c>
    </row>
    <row r="9858">
      <c r="A9858" s="2" t="n">
        <v>45394.66666666666</v>
      </c>
      <c r="B9858" t="n">
        <v>605.7169293631576</v>
      </c>
      <c r="C9858" t="n">
        <v>191.7904583333333</v>
      </c>
      <c r="D9858" t="n">
        <v>0</v>
      </c>
      <c r="E9858" t="n">
        <v>-78.8604163333333</v>
      </c>
      <c r="F9858" t="n">
        <v>270.6508746666666</v>
      </c>
      <c r="G9858" t="n">
        <v>0</v>
      </c>
    </row>
    <row r="9859">
      <c r="A9859" s="2" t="n">
        <v>45394.67708333334</v>
      </c>
      <c r="B9859" t="n">
        <v>666.6133761631577</v>
      </c>
      <c r="C9859" t="n">
        <v>179.2848956666667</v>
      </c>
      <c r="D9859" t="n">
        <v>0</v>
      </c>
      <c r="E9859" t="n">
        <v>-62.09286499999999</v>
      </c>
      <c r="F9859" t="n">
        <v>241.3777606666667</v>
      </c>
      <c r="G9859" t="n">
        <v>0</v>
      </c>
    </row>
    <row r="9860">
      <c r="A9860" s="2" t="n">
        <v>45394.6875</v>
      </c>
      <c r="B9860" t="n">
        <v>720.9233723131578</v>
      </c>
      <c r="C9860" t="n">
        <v>179.5354846666667</v>
      </c>
      <c r="D9860" t="n">
        <v>0</v>
      </c>
      <c r="E9860" t="n">
        <v>-68.75253866666665</v>
      </c>
      <c r="F9860" t="n">
        <v>248.2880233333333</v>
      </c>
      <c r="G9860" t="n">
        <v>0</v>
      </c>
    </row>
    <row r="9861">
      <c r="A9861" s="2" t="n">
        <v>45394.69791666666</v>
      </c>
      <c r="B9861" t="n">
        <v>776.7881775631578</v>
      </c>
      <c r="C9861" t="n">
        <v>168.3624846666667</v>
      </c>
      <c r="D9861" t="n">
        <v>0</v>
      </c>
      <c r="E9861" t="n">
        <v>-60.14583533333331</v>
      </c>
      <c r="F9861" t="n">
        <v>228.50832</v>
      </c>
      <c r="G9861" t="n">
        <v>0</v>
      </c>
    </row>
    <row r="9862">
      <c r="A9862" s="2" t="n">
        <v>45394.70833333334</v>
      </c>
      <c r="B9862" t="n">
        <v>828.2025495631578</v>
      </c>
      <c r="C9862" t="n">
        <v>148.4567863333333</v>
      </c>
      <c r="D9862" t="n">
        <v>0</v>
      </c>
      <c r="E9862" t="n">
        <v>-50.79128933333331</v>
      </c>
      <c r="F9862" t="n">
        <v>199.2480756666666</v>
      </c>
      <c r="G9862" t="n">
        <v>0</v>
      </c>
    </row>
    <row r="9863">
      <c r="A9863" s="2" t="n">
        <v>45394.71875</v>
      </c>
      <c r="B9863" t="n">
        <v>873.0333665881578</v>
      </c>
      <c r="C9863" t="n">
        <v>123.081521</v>
      </c>
      <c r="D9863" t="n">
        <v>0</v>
      </c>
      <c r="E9863" t="n">
        <v>-14.42014333333333</v>
      </c>
      <c r="F9863" t="n">
        <v>137.5016643333333</v>
      </c>
      <c r="G9863" t="n">
        <v>0</v>
      </c>
    </row>
    <row r="9864">
      <c r="A9864" s="2" t="n">
        <v>45394.72916666666</v>
      </c>
      <c r="B9864" t="n">
        <v>903.9712410631579</v>
      </c>
      <c r="C9864" t="n">
        <v>71.96665866666666</v>
      </c>
      <c r="D9864" t="n">
        <v>0</v>
      </c>
      <c r="E9864" t="n">
        <v>56.29866833333332</v>
      </c>
      <c r="F9864" t="n">
        <v>15.66799033333334</v>
      </c>
      <c r="G9864" t="n">
        <v>0</v>
      </c>
    </row>
    <row r="9865">
      <c r="A9865" s="2" t="n">
        <v>45394.73958333334</v>
      </c>
      <c r="B9865" t="n">
        <v>907.4965388881578</v>
      </c>
      <c r="C9865" t="n">
        <v>62.61268</v>
      </c>
      <c r="D9865" t="n">
        <v>0</v>
      </c>
      <c r="E9865" t="n">
        <v>50.50104833333334</v>
      </c>
      <c r="F9865" t="n">
        <v>12.11163166666666</v>
      </c>
      <c r="G9865" t="n">
        <v>0</v>
      </c>
    </row>
    <row r="9866">
      <c r="A9866" s="2" t="n">
        <v>45394.75</v>
      </c>
      <c r="B9866" t="n">
        <v>910.2216560131578</v>
      </c>
      <c r="C9866" t="n">
        <v>65.39870866666666</v>
      </c>
      <c r="D9866" t="n">
        <v>0</v>
      </c>
      <c r="E9866" t="n">
        <v>34.58294033333333</v>
      </c>
      <c r="F9866" t="n">
        <v>30.81576833333334</v>
      </c>
      <c r="G9866" t="n">
        <v>0</v>
      </c>
    </row>
    <row r="9867">
      <c r="A9867" s="2" t="n">
        <v>45394.76041666666</v>
      </c>
      <c r="B9867" t="n">
        <v>917.1552038881579</v>
      </c>
      <c r="C9867" t="n">
        <v>95.52745866666667</v>
      </c>
      <c r="D9867" t="n">
        <v>0</v>
      </c>
      <c r="E9867" t="n">
        <v>-20.65298433333335</v>
      </c>
      <c r="F9867" t="n">
        <v>116.180443</v>
      </c>
      <c r="G9867" t="n">
        <v>0</v>
      </c>
    </row>
    <row r="9868">
      <c r="A9868" s="2" t="n">
        <v>45394.77083333334</v>
      </c>
      <c r="B9868" t="n">
        <v>943.295803563158</v>
      </c>
      <c r="C9868" t="n">
        <v>75.968503</v>
      </c>
      <c r="D9868" t="n">
        <v>0</v>
      </c>
      <c r="E9868" t="n">
        <v>-4.318566333333337</v>
      </c>
      <c r="F9868" t="n">
        <v>80.28706933333333</v>
      </c>
      <c r="G9868" t="n">
        <v>0</v>
      </c>
    </row>
    <row r="9869">
      <c r="A9869" s="2" t="n">
        <v>45394.78125</v>
      </c>
      <c r="B9869" t="n">
        <v>961.3603941631579</v>
      </c>
      <c r="C9869" t="n">
        <v>61.06702366666666</v>
      </c>
      <c r="D9869" t="n">
        <v>0</v>
      </c>
      <c r="E9869" t="n">
        <v>24.16937433333334</v>
      </c>
      <c r="F9869" t="n">
        <v>36.89764933333333</v>
      </c>
      <c r="G9869" t="n">
        <v>0</v>
      </c>
    </row>
    <row r="9870">
      <c r="A9870" s="2" t="n">
        <v>45394.79166666666</v>
      </c>
      <c r="B9870" t="n">
        <v>969.662365263158</v>
      </c>
      <c r="C9870" t="n">
        <v>32.382454</v>
      </c>
      <c r="D9870" t="n">
        <v>0</v>
      </c>
      <c r="E9870" t="n">
        <v>72.51472966666667</v>
      </c>
      <c r="F9870" t="n">
        <v>0</v>
      </c>
      <c r="G9870" t="n">
        <v>40.13227566666667</v>
      </c>
    </row>
    <row r="9871">
      <c r="A9871" s="2" t="n">
        <v>45394.80208333334</v>
      </c>
      <c r="B9871" t="n">
        <v>959.1012400877194</v>
      </c>
      <c r="C9871" t="n">
        <v>23.53660333333333</v>
      </c>
      <c r="D9871" t="n">
        <v>0</v>
      </c>
      <c r="E9871" t="n">
        <v>88.565045</v>
      </c>
      <c r="F9871" t="n">
        <v>0</v>
      </c>
      <c r="G9871" t="n">
        <v>65.02844166666667</v>
      </c>
    </row>
    <row r="9872">
      <c r="A9872" s="2" t="n">
        <v>45394.8125</v>
      </c>
      <c r="B9872" t="n">
        <v>941.9884922807017</v>
      </c>
      <c r="C9872" t="n">
        <v>15.283176</v>
      </c>
      <c r="D9872" t="n">
        <v>0</v>
      </c>
      <c r="E9872" t="n">
        <v>101.1059656666667</v>
      </c>
      <c r="F9872" t="n">
        <v>0</v>
      </c>
      <c r="G9872" t="n">
        <v>85.82278966666667</v>
      </c>
    </row>
    <row r="9873">
      <c r="A9873" s="2" t="n">
        <v>45394.82291666666</v>
      </c>
      <c r="B9873" t="n">
        <v>919.4035476315789</v>
      </c>
      <c r="C9873" t="n">
        <v>8.590174000000005</v>
      </c>
      <c r="D9873" t="n">
        <v>0</v>
      </c>
      <c r="E9873" t="n">
        <v>101.6295583333333</v>
      </c>
      <c r="F9873" t="n">
        <v>0</v>
      </c>
      <c r="G9873" t="n">
        <v>93.03938433333332</v>
      </c>
    </row>
    <row r="9874">
      <c r="A9874" s="2" t="n">
        <v>45394.83333333334</v>
      </c>
      <c r="B9874" t="n">
        <v>894.9194991228071</v>
      </c>
      <c r="C9874" t="n">
        <v>1.936063333333323</v>
      </c>
      <c r="D9874" t="n">
        <v>0</v>
      </c>
      <c r="E9874" t="n">
        <v>106.109662</v>
      </c>
      <c r="F9874" t="n">
        <v>0</v>
      </c>
      <c r="G9874" t="n">
        <v>104.1735986666667</v>
      </c>
    </row>
    <row r="9875">
      <c r="A9875" s="2" t="n">
        <v>45394.84375</v>
      </c>
      <c r="B9875" t="n">
        <v>867.5053942105263</v>
      </c>
      <c r="C9875" t="n">
        <v>0</v>
      </c>
      <c r="D9875" t="n">
        <v>0</v>
      </c>
      <c r="E9875" t="n">
        <v>105.8549106666667</v>
      </c>
      <c r="F9875" t="n">
        <v>0</v>
      </c>
      <c r="G9875" t="n">
        <v>105.8549106666667</v>
      </c>
    </row>
    <row r="9876">
      <c r="A9876" s="2" t="n">
        <v>45394.85416666666</v>
      </c>
      <c r="B9876" t="n">
        <v>839.6488387719298</v>
      </c>
      <c r="C9876" t="n">
        <v>0</v>
      </c>
      <c r="D9876" t="n">
        <v>0</v>
      </c>
      <c r="E9876" t="n">
        <v>110.122551</v>
      </c>
      <c r="F9876" t="n">
        <v>0</v>
      </c>
      <c r="G9876" t="n">
        <v>110.122551</v>
      </c>
    </row>
    <row r="9877">
      <c r="A9877" s="2" t="n">
        <v>45394.86458333334</v>
      </c>
      <c r="B9877" t="n">
        <v>810.6692200877194</v>
      </c>
      <c r="C9877" t="n">
        <v>0</v>
      </c>
      <c r="D9877" t="n">
        <v>0</v>
      </c>
      <c r="E9877" t="n">
        <v>112.9655263333333</v>
      </c>
      <c r="F9877" t="n">
        <v>0</v>
      </c>
      <c r="G9877" t="n">
        <v>112.9655263333333</v>
      </c>
    </row>
    <row r="9878">
      <c r="A9878" s="2" t="n">
        <v>45394.875</v>
      </c>
      <c r="B9878" t="n">
        <v>780.94145</v>
      </c>
      <c r="C9878" t="n">
        <v>0.1316236666666555</v>
      </c>
      <c r="D9878" t="n">
        <v>0</v>
      </c>
      <c r="E9878" t="n">
        <v>106.329978</v>
      </c>
      <c r="F9878" t="n">
        <v>0</v>
      </c>
      <c r="G9878" t="n">
        <v>106.1983543333334</v>
      </c>
    </row>
    <row r="9879">
      <c r="A9879" s="2" t="n">
        <v>45394.88541666666</v>
      </c>
      <c r="B9879" t="n">
        <v>752.9945146491228</v>
      </c>
      <c r="C9879" t="n">
        <v>0.1305276666666657</v>
      </c>
      <c r="D9879" t="n">
        <v>0</v>
      </c>
      <c r="E9879" t="n">
        <v>100.463416</v>
      </c>
      <c r="F9879" t="n">
        <v>0</v>
      </c>
      <c r="G9879" t="n">
        <v>100.3328883333333</v>
      </c>
    </row>
    <row r="9880">
      <c r="A9880" s="2" t="n">
        <v>45394.89583333334</v>
      </c>
      <c r="B9880" t="n">
        <v>726.5911229824561</v>
      </c>
      <c r="C9880" t="n">
        <v>0.1288743333333287</v>
      </c>
      <c r="D9880" t="n">
        <v>0</v>
      </c>
      <c r="E9880" t="n">
        <v>92.16702466666666</v>
      </c>
      <c r="F9880" t="n">
        <v>0</v>
      </c>
      <c r="G9880" t="n">
        <v>92.03815033333333</v>
      </c>
    </row>
    <row r="9881">
      <c r="A9881" s="2" t="n">
        <v>45394.90625</v>
      </c>
      <c r="B9881" t="n">
        <v>702.3705571052632</v>
      </c>
      <c r="C9881" t="n">
        <v>0.1285129999999839</v>
      </c>
      <c r="D9881" t="n">
        <v>0</v>
      </c>
      <c r="E9881" t="n">
        <v>102.3516633333333</v>
      </c>
      <c r="F9881" t="n">
        <v>0</v>
      </c>
      <c r="G9881" t="n">
        <v>102.2231503333334</v>
      </c>
    </row>
    <row r="9882">
      <c r="A9882" s="2" t="n">
        <v>45394.91666666666</v>
      </c>
      <c r="B9882" t="n">
        <v>675.4697280701754</v>
      </c>
      <c r="C9882" t="n">
        <v>0.1295073333333221</v>
      </c>
      <c r="D9882" t="n">
        <v>0</v>
      </c>
      <c r="E9882" t="n">
        <v>104.7635756666667</v>
      </c>
      <c r="F9882" t="n">
        <v>0</v>
      </c>
      <c r="G9882" t="n">
        <v>104.6340683333333</v>
      </c>
    </row>
    <row r="9883">
      <c r="A9883" s="2" t="n">
        <v>45394.92708333334</v>
      </c>
      <c r="B9883" t="n">
        <v>647.9344469298245</v>
      </c>
      <c r="C9883" t="n">
        <v>0.128230666666667</v>
      </c>
      <c r="D9883" t="n">
        <v>0</v>
      </c>
      <c r="E9883" t="n">
        <v>102.013341</v>
      </c>
      <c r="F9883" t="n">
        <v>0</v>
      </c>
      <c r="G9883" t="n">
        <v>101.8851103333333</v>
      </c>
    </row>
    <row r="9884">
      <c r="A9884" s="2" t="n">
        <v>45394.9375</v>
      </c>
      <c r="B9884" t="n">
        <v>621.1225757894737</v>
      </c>
      <c r="C9884" t="n">
        <v>0.1289089999999931</v>
      </c>
      <c r="D9884" t="n">
        <v>0</v>
      </c>
      <c r="E9884" t="n">
        <v>143.100832</v>
      </c>
      <c r="F9884" t="n">
        <v>0</v>
      </c>
      <c r="G9884" t="n">
        <v>142.971923</v>
      </c>
    </row>
    <row r="9885">
      <c r="A9885" s="2" t="n">
        <v>45394.94791666666</v>
      </c>
      <c r="B9885" t="n">
        <v>583.4983855263157</v>
      </c>
      <c r="C9885" t="n">
        <v>0.1341716666666741</v>
      </c>
      <c r="D9885" t="n">
        <v>0</v>
      </c>
      <c r="E9885" t="n">
        <v>143.760406</v>
      </c>
      <c r="F9885" t="n">
        <v>0</v>
      </c>
      <c r="G9885" t="n">
        <v>143.6262343333333</v>
      </c>
    </row>
    <row r="9886">
      <c r="A9886" s="2" t="n">
        <v>45394.95833333334</v>
      </c>
      <c r="B9886" t="n">
        <v>545.7020080701753</v>
      </c>
      <c r="C9886" t="n">
        <v>0.1354169999999897</v>
      </c>
      <c r="D9886" t="n">
        <v>0</v>
      </c>
      <c r="E9886" t="n">
        <v>142.672395</v>
      </c>
      <c r="F9886" t="n">
        <v>0</v>
      </c>
      <c r="G9886" t="n">
        <v>142.536978</v>
      </c>
    </row>
    <row r="9887">
      <c r="A9887" s="2" t="n">
        <v>45394.96875</v>
      </c>
      <c r="B9887" t="n">
        <v>508.1922770175438</v>
      </c>
      <c r="C9887" t="n">
        <v>0.1368283333333409</v>
      </c>
      <c r="D9887" t="n">
        <v>0</v>
      </c>
      <c r="E9887" t="n">
        <v>144.3637756666667</v>
      </c>
      <c r="F9887" t="n">
        <v>0</v>
      </c>
      <c r="G9887" t="n">
        <v>144.2269473333333</v>
      </c>
    </row>
    <row r="9888">
      <c r="A9888" s="2" t="n">
        <v>45394.97916666666</v>
      </c>
      <c r="B9888" t="n">
        <v>470.2378171929824</v>
      </c>
      <c r="C9888" t="n">
        <v>0.136622333333321</v>
      </c>
      <c r="D9888" t="n">
        <v>0</v>
      </c>
      <c r="E9888" t="n">
        <v>149.4208646666667</v>
      </c>
      <c r="F9888" t="n">
        <v>0</v>
      </c>
      <c r="G9888" t="n">
        <v>149.2842423333334</v>
      </c>
    </row>
    <row r="9889">
      <c r="A9889" s="2" t="n">
        <v>45394.98958333334</v>
      </c>
      <c r="B9889" t="n">
        <v>430.9524902631578</v>
      </c>
      <c r="C9889" t="n">
        <v>0.1372716666666634</v>
      </c>
      <c r="D9889" t="n">
        <v>0</v>
      </c>
      <c r="E9889" t="n">
        <v>144.9181413333334</v>
      </c>
      <c r="F9889" t="n">
        <v>0</v>
      </c>
      <c r="G9889" t="n">
        <v>144.7808696666667</v>
      </c>
    </row>
    <row r="9890">
      <c r="A9890" s="2" t="n">
        <v>45395</v>
      </c>
      <c r="B9890" t="n">
        <v>392.8522614035087</v>
      </c>
      <c r="C9890" t="n">
        <v>0.1324266666666745</v>
      </c>
      <c r="D9890" t="n">
        <v>0</v>
      </c>
      <c r="E9890" t="n">
        <v>145.4537003333333</v>
      </c>
      <c r="F9890" t="n">
        <v>0</v>
      </c>
      <c r="G9890" t="n">
        <v>145.3212736666667</v>
      </c>
    </row>
    <row r="9891">
      <c r="A9891" s="2" t="n">
        <v>45395.01041666666</v>
      </c>
      <c r="B9891" t="n">
        <v>354.6098209649122</v>
      </c>
      <c r="C9891" t="n">
        <v>0.1268159999999909</v>
      </c>
      <c r="D9891" t="n">
        <v>0</v>
      </c>
      <c r="E9891" t="n">
        <v>147.1683396666667</v>
      </c>
      <c r="F9891" t="n">
        <v>0</v>
      </c>
      <c r="G9891" t="n">
        <v>147.0415236666667</v>
      </c>
    </row>
    <row r="9892">
      <c r="A9892" s="2" t="n">
        <v>45395.02083333334</v>
      </c>
      <c r="B9892" t="n">
        <v>315.9146831578946</v>
      </c>
      <c r="C9892" t="n">
        <v>0.1281810000000121</v>
      </c>
      <c r="D9892" t="n">
        <v>0</v>
      </c>
      <c r="E9892" t="n">
        <v>144.6779336666666</v>
      </c>
      <c r="F9892" t="n">
        <v>0</v>
      </c>
      <c r="G9892" t="n">
        <v>144.5497526666666</v>
      </c>
    </row>
    <row r="9893">
      <c r="A9893" s="2" t="n">
        <v>45395.03125</v>
      </c>
      <c r="B9893" t="n">
        <v>277.8752745614034</v>
      </c>
      <c r="C9893" t="n">
        <v>0.1269743333333224</v>
      </c>
      <c r="D9893" t="n">
        <v>0</v>
      </c>
      <c r="E9893" t="n">
        <v>134.8257676666666</v>
      </c>
      <c r="F9893" t="n">
        <v>0</v>
      </c>
      <c r="G9893" t="n">
        <v>134.6987933333333</v>
      </c>
    </row>
    <row r="9894">
      <c r="A9894" s="2" t="n">
        <v>45395.04166666666</v>
      </c>
      <c r="B9894" t="n">
        <v>242.4282236842105</v>
      </c>
      <c r="C9894" t="n">
        <v>0.1248060000000066</v>
      </c>
      <c r="D9894" t="n">
        <v>0</v>
      </c>
      <c r="E9894" t="n">
        <v>105.335133</v>
      </c>
      <c r="F9894" t="n">
        <v>0</v>
      </c>
      <c r="G9894" t="n">
        <v>105.210327</v>
      </c>
    </row>
    <row r="9895">
      <c r="A9895" s="2" t="n">
        <v>45395.05208333334</v>
      </c>
      <c r="B9895" t="n">
        <v>214.7412955263157</v>
      </c>
      <c r="C9895" t="n">
        <v>0.1307979999999986</v>
      </c>
      <c r="D9895" t="n">
        <v>0</v>
      </c>
      <c r="E9895" t="n">
        <v>136.683915</v>
      </c>
      <c r="F9895" t="n">
        <v>0</v>
      </c>
      <c r="G9895" t="n">
        <v>136.553117</v>
      </c>
    </row>
    <row r="9896">
      <c r="A9896" s="2" t="n">
        <v>45395.0625</v>
      </c>
      <c r="B9896" t="n">
        <v>178.806264736842</v>
      </c>
      <c r="C9896" t="n">
        <v>0.1335803333333274</v>
      </c>
      <c r="D9896" t="n">
        <v>0</v>
      </c>
      <c r="E9896" t="n">
        <v>145.8195663333333</v>
      </c>
      <c r="F9896" t="n">
        <v>0</v>
      </c>
      <c r="G9896" t="n">
        <v>145.685986</v>
      </c>
    </row>
    <row r="9897">
      <c r="A9897" s="2" t="n">
        <v>45395.07291666666</v>
      </c>
      <c r="B9897" t="n">
        <v>140.467847368421</v>
      </c>
      <c r="C9897" t="n">
        <v>0.1327763333333394</v>
      </c>
      <c r="D9897" t="n">
        <v>0</v>
      </c>
      <c r="E9897" t="n">
        <v>146.7899763333333</v>
      </c>
      <c r="F9897" t="n">
        <v>0</v>
      </c>
      <c r="G9897" t="n">
        <v>146.6572</v>
      </c>
    </row>
    <row r="9898">
      <c r="A9898" s="2" t="n">
        <v>45395.08333333334</v>
      </c>
      <c r="B9898" t="n">
        <v>101.873847368421</v>
      </c>
      <c r="C9898" t="n">
        <v>0.1324260000000095</v>
      </c>
      <c r="D9898" t="n">
        <v>0</v>
      </c>
      <c r="E9898" t="n">
        <v>144.694893</v>
      </c>
      <c r="F9898" t="n">
        <v>0</v>
      </c>
      <c r="G9898" t="n">
        <v>144.562467</v>
      </c>
    </row>
    <row r="9899">
      <c r="A9899" s="2" t="n">
        <v>45395.09375</v>
      </c>
      <c r="B9899" t="n">
        <v>63.83109289473676</v>
      </c>
      <c r="C9899" t="n">
        <v>0.1321013333333383</v>
      </c>
      <c r="D9899" t="n">
        <v>0</v>
      </c>
      <c r="E9899" t="n">
        <v>148.8410036666666</v>
      </c>
      <c r="F9899" t="n">
        <v>0</v>
      </c>
      <c r="G9899" t="n">
        <v>148.7089023333333</v>
      </c>
    </row>
    <row r="9900">
      <c r="A9900" s="2" t="n">
        <v>45395.10416666666</v>
      </c>
      <c r="B9900" t="n">
        <v>24.69717122807011</v>
      </c>
      <c r="C9900" t="n">
        <v>0.1307526666666661</v>
      </c>
      <c r="D9900" t="n">
        <v>50.61555733333363</v>
      </c>
      <c r="E9900" t="n">
        <v>144.5955606666667</v>
      </c>
      <c r="F9900" t="n">
        <v>0</v>
      </c>
      <c r="G9900" t="n">
        <v>93.84925066666641</v>
      </c>
    </row>
    <row r="9901">
      <c r="A9901" s="2" t="n">
        <v>45395.11458333334</v>
      </c>
      <c r="B9901" t="n">
        <v>0</v>
      </c>
      <c r="C9901" t="n">
        <v>0.1305859999999939</v>
      </c>
      <c r="D9901" t="n">
        <v>133.5501553333334</v>
      </c>
      <c r="E9901" t="n">
        <v>133.6807413333333</v>
      </c>
      <c r="F9901" t="n">
        <v>0</v>
      </c>
      <c r="G9901" t="n">
        <v>0</v>
      </c>
    </row>
    <row r="9902">
      <c r="A9902" s="2" t="n">
        <v>45395.125</v>
      </c>
      <c r="B9902" t="n">
        <v>0</v>
      </c>
      <c r="C9902" t="n">
        <v>0.1296296666666592</v>
      </c>
      <c r="D9902" t="n">
        <v>117.9347633333333</v>
      </c>
      <c r="E9902" t="n">
        <v>118.064393</v>
      </c>
      <c r="F9902" t="n">
        <v>0</v>
      </c>
      <c r="G9902" t="n">
        <v>0</v>
      </c>
    </row>
    <row r="9903">
      <c r="A9903" s="2" t="n">
        <v>45395.13541666666</v>
      </c>
      <c r="B9903" t="n">
        <v>0</v>
      </c>
      <c r="C9903" t="n">
        <v>0.1309210000000007</v>
      </c>
      <c r="D9903" t="n">
        <v>115.2228813333333</v>
      </c>
      <c r="E9903" t="n">
        <v>115.3538023333333</v>
      </c>
      <c r="F9903" t="n">
        <v>0</v>
      </c>
      <c r="G9903" t="n">
        <v>0</v>
      </c>
    </row>
    <row r="9904">
      <c r="A9904" s="2" t="n">
        <v>45395.14583333334</v>
      </c>
      <c r="B9904" t="n">
        <v>0</v>
      </c>
      <c r="C9904" t="n">
        <v>0.1304053333333286</v>
      </c>
      <c r="D9904" t="n">
        <v>110.4924983333333</v>
      </c>
      <c r="E9904" t="n">
        <v>110.6229036666667</v>
      </c>
      <c r="F9904" t="n">
        <v>0</v>
      </c>
      <c r="G9904" t="n">
        <v>0</v>
      </c>
    </row>
    <row r="9905">
      <c r="A9905" s="2" t="n">
        <v>45395.15625</v>
      </c>
      <c r="B9905" t="n">
        <v>0</v>
      </c>
      <c r="C9905" t="n">
        <v>0.1303673333333251</v>
      </c>
      <c r="D9905" t="n">
        <v>97.33040100000001</v>
      </c>
      <c r="E9905" t="n">
        <v>97.46076833333333</v>
      </c>
      <c r="F9905" t="n">
        <v>0</v>
      </c>
      <c r="G9905" t="n">
        <v>0</v>
      </c>
    </row>
    <row r="9906">
      <c r="A9906" s="2" t="n">
        <v>45395.16666666666</v>
      </c>
      <c r="B9906" t="n">
        <v>0</v>
      </c>
      <c r="C9906" t="n">
        <v>0.1301660000000027</v>
      </c>
      <c r="D9906" t="n">
        <v>92.14973733333332</v>
      </c>
      <c r="E9906" t="n">
        <v>92.27990333333332</v>
      </c>
      <c r="F9906" t="n">
        <v>0</v>
      </c>
      <c r="G9906" t="n">
        <v>0</v>
      </c>
    </row>
    <row r="9907">
      <c r="A9907" s="2" t="n">
        <v>45395.17708333334</v>
      </c>
      <c r="B9907" t="n">
        <v>0</v>
      </c>
      <c r="C9907" t="n">
        <v>0.1307459999999878</v>
      </c>
      <c r="D9907" t="n">
        <v>85.205056</v>
      </c>
      <c r="E9907" t="n">
        <v>85.33580199999999</v>
      </c>
      <c r="F9907" t="n">
        <v>0</v>
      </c>
      <c r="G9907" t="n">
        <v>0</v>
      </c>
    </row>
    <row r="9908">
      <c r="A9908" s="2" t="n">
        <v>45395.1875</v>
      </c>
      <c r="B9908" t="n">
        <v>0</v>
      </c>
      <c r="C9908" t="n">
        <v>0.1316626666666707</v>
      </c>
      <c r="D9908" t="n">
        <v>80.60417700000001</v>
      </c>
      <c r="E9908" t="n">
        <v>80.73583966666668</v>
      </c>
      <c r="F9908" t="n">
        <v>0</v>
      </c>
      <c r="G9908" t="n">
        <v>0</v>
      </c>
    </row>
    <row r="9909">
      <c r="A9909" s="2" t="n">
        <v>45395.19791666666</v>
      </c>
      <c r="B9909" t="n">
        <v>0</v>
      </c>
      <c r="C9909" t="n">
        <v>0.133505333333332</v>
      </c>
      <c r="D9909" t="n">
        <v>76.61999300000001</v>
      </c>
      <c r="E9909" t="n">
        <v>76.75349833333334</v>
      </c>
      <c r="F9909" t="n">
        <v>0</v>
      </c>
      <c r="G9909" t="n">
        <v>0</v>
      </c>
    </row>
    <row r="9910">
      <c r="A9910" s="2" t="n">
        <v>45395.20833333334</v>
      </c>
      <c r="B9910" t="n">
        <v>0</v>
      </c>
      <c r="C9910" t="n">
        <v>0.131581666666662</v>
      </c>
      <c r="D9910" t="n">
        <v>79.27561866666667</v>
      </c>
      <c r="E9910" t="n">
        <v>79.40720033333334</v>
      </c>
      <c r="F9910" t="n">
        <v>0</v>
      </c>
      <c r="G9910" t="n">
        <v>0</v>
      </c>
    </row>
    <row r="9911">
      <c r="A9911" s="2" t="n">
        <v>45395.21875</v>
      </c>
      <c r="B9911" t="n">
        <v>0</v>
      </c>
      <c r="C9911" t="n">
        <v>0.1245449999999835</v>
      </c>
      <c r="D9911" t="n">
        <v>80.64759333333333</v>
      </c>
      <c r="E9911" t="n">
        <v>80.77213833333332</v>
      </c>
      <c r="F9911" t="n">
        <v>0</v>
      </c>
      <c r="G9911" t="n">
        <v>0</v>
      </c>
    </row>
    <row r="9912">
      <c r="A9912" s="2" t="n">
        <v>45395.22916666666</v>
      </c>
      <c r="B9912" t="n">
        <v>0</v>
      </c>
      <c r="C9912" t="n">
        <v>0.124682666666672</v>
      </c>
      <c r="D9912" t="n">
        <v>77.95320666666665</v>
      </c>
      <c r="E9912" t="n">
        <v>78.07788933333332</v>
      </c>
      <c r="F9912" t="n">
        <v>0</v>
      </c>
      <c r="G9912" t="n">
        <v>0</v>
      </c>
    </row>
    <row r="9913">
      <c r="A9913" s="2" t="n">
        <v>45395.23958333334</v>
      </c>
      <c r="B9913" t="n">
        <v>0</v>
      </c>
      <c r="C9913" t="n">
        <v>0.1263560000000012</v>
      </c>
      <c r="D9913" t="n">
        <v>73.15714199999999</v>
      </c>
      <c r="E9913" t="n">
        <v>73.28349799999999</v>
      </c>
      <c r="F9913" t="n">
        <v>0</v>
      </c>
      <c r="G9913" t="n">
        <v>0</v>
      </c>
    </row>
    <row r="9914">
      <c r="A9914" s="2" t="n">
        <v>45395.25</v>
      </c>
      <c r="B9914" t="n">
        <v>0</v>
      </c>
      <c r="C9914" t="n">
        <v>0.1255259999999936</v>
      </c>
      <c r="D9914" t="n">
        <v>66.37758433333335</v>
      </c>
      <c r="E9914" t="n">
        <v>66.50311033333334</v>
      </c>
      <c r="F9914" t="n">
        <v>0</v>
      </c>
      <c r="G9914" t="n">
        <v>0</v>
      </c>
    </row>
    <row r="9915">
      <c r="A9915" s="2" t="n">
        <v>45395.26041666666</v>
      </c>
      <c r="B9915" t="n">
        <v>0</v>
      </c>
      <c r="C9915" t="n">
        <v>0.1267206666666638</v>
      </c>
      <c r="D9915" t="n">
        <v>62.09710566666666</v>
      </c>
      <c r="E9915" t="n">
        <v>62.22382633333333</v>
      </c>
      <c r="F9915" t="n">
        <v>0</v>
      </c>
      <c r="G9915" t="n">
        <v>0</v>
      </c>
    </row>
    <row r="9916">
      <c r="A9916" s="2" t="n">
        <v>45395.27083333334</v>
      </c>
      <c r="B9916" t="n">
        <v>0</v>
      </c>
      <c r="C9916" t="n">
        <v>0.126226333333328</v>
      </c>
      <c r="D9916" t="n">
        <v>61.842513</v>
      </c>
      <c r="E9916" t="n">
        <v>61.96873933333332</v>
      </c>
      <c r="F9916" t="n">
        <v>0</v>
      </c>
      <c r="G9916" t="n">
        <v>0</v>
      </c>
    </row>
    <row r="9917">
      <c r="A9917" s="2" t="n">
        <v>45395.28125</v>
      </c>
      <c r="B9917" t="n">
        <v>0</v>
      </c>
      <c r="C9917" t="n">
        <v>0.1260589999999979</v>
      </c>
      <c r="D9917" t="n">
        <v>62.90754766666666</v>
      </c>
      <c r="E9917" t="n">
        <v>63.03360666666666</v>
      </c>
      <c r="F9917" t="n">
        <v>0</v>
      </c>
      <c r="G9917" t="n">
        <v>0</v>
      </c>
    </row>
    <row r="9918">
      <c r="A9918" s="2" t="n">
        <v>45395.29166666666</v>
      </c>
      <c r="B9918" t="n">
        <v>0</v>
      </c>
      <c r="C9918" t="n">
        <v>0.6483236666666699</v>
      </c>
      <c r="D9918" t="n">
        <v>56.68613733333333</v>
      </c>
      <c r="E9918" t="n">
        <v>57.334461</v>
      </c>
      <c r="F9918" t="n">
        <v>0</v>
      </c>
      <c r="G9918" t="n">
        <v>0</v>
      </c>
    </row>
    <row r="9919">
      <c r="A9919" s="2" t="n">
        <v>45395.30208333334</v>
      </c>
      <c r="B9919" t="n">
        <v>0</v>
      </c>
      <c r="C9919" t="n">
        <v>3.479782333333326</v>
      </c>
      <c r="D9919" t="n">
        <v>56.914264</v>
      </c>
      <c r="E9919" t="n">
        <v>60.39404633333333</v>
      </c>
      <c r="F9919" t="n">
        <v>0</v>
      </c>
      <c r="G9919" t="n">
        <v>0</v>
      </c>
    </row>
    <row r="9920">
      <c r="A9920" s="2" t="n">
        <v>45395.3125</v>
      </c>
      <c r="B9920" t="n">
        <v>0</v>
      </c>
      <c r="C9920" t="n">
        <v>11.18656833333333</v>
      </c>
      <c r="D9920" t="n">
        <v>46.854586</v>
      </c>
      <c r="E9920" t="n">
        <v>58.04115433333333</v>
      </c>
      <c r="F9920" t="n">
        <v>0</v>
      </c>
      <c r="G9920" t="n">
        <v>0</v>
      </c>
    </row>
    <row r="9921">
      <c r="A9921" s="2" t="n">
        <v>45395.32291666666</v>
      </c>
      <c r="B9921" t="n">
        <v>0</v>
      </c>
      <c r="C9921" t="n">
        <v>18.52846033333334</v>
      </c>
      <c r="D9921" t="n">
        <v>22.22614666666667</v>
      </c>
      <c r="E9921" t="n">
        <v>40.75460700000001</v>
      </c>
      <c r="F9921" t="n">
        <v>0</v>
      </c>
      <c r="G9921" t="n">
        <v>0</v>
      </c>
    </row>
    <row r="9922">
      <c r="A9922" s="2" t="n">
        <v>45395.33333333334</v>
      </c>
      <c r="B9922" t="n">
        <v>0</v>
      </c>
      <c r="C9922" t="n">
        <v>25.81820933333334</v>
      </c>
      <c r="D9922" t="n">
        <v>0</v>
      </c>
      <c r="E9922" t="n">
        <v>25.81820933333334</v>
      </c>
      <c r="F9922" t="n">
        <v>0</v>
      </c>
      <c r="G9922" t="n">
        <v>0</v>
      </c>
    </row>
    <row r="9923">
      <c r="A9923" s="2" t="n">
        <v>45395.34375</v>
      </c>
      <c r="B9923" t="n">
        <v>0</v>
      </c>
      <c r="C9923" t="n">
        <v>17.26968333333334</v>
      </c>
      <c r="D9923" t="n">
        <v>0</v>
      </c>
      <c r="E9923" t="n">
        <v>17.26968333333334</v>
      </c>
      <c r="F9923" t="n">
        <v>0</v>
      </c>
      <c r="G9923" t="n">
        <v>0</v>
      </c>
    </row>
    <row r="9924">
      <c r="A9924" s="2" t="n">
        <v>45395.35416666666</v>
      </c>
      <c r="B9924" t="n">
        <v>0</v>
      </c>
      <c r="C9924" t="n">
        <v>3.769799999999989</v>
      </c>
      <c r="D9924" t="n">
        <v>0</v>
      </c>
      <c r="E9924" t="n">
        <v>3.769799999999989</v>
      </c>
      <c r="F9924" t="n">
        <v>0</v>
      </c>
      <c r="G9924" t="n">
        <v>0</v>
      </c>
    </row>
    <row r="9925">
      <c r="A9925" s="2" t="n">
        <v>45395.36458333334</v>
      </c>
      <c r="B9925" t="n">
        <v>0</v>
      </c>
      <c r="C9925" t="n">
        <v>0</v>
      </c>
      <c r="D9925" t="n">
        <v>0</v>
      </c>
      <c r="E9925" t="n">
        <v>-12.50621600000002</v>
      </c>
      <c r="F9925" t="n">
        <v>86.24976551724158</v>
      </c>
      <c r="G9925" t="n">
        <v>73.74354951724156</v>
      </c>
    </row>
    <row r="9926">
      <c r="A9926" s="2" t="n">
        <v>45395.375</v>
      </c>
      <c r="B9926" t="n">
        <v>0</v>
      </c>
      <c r="C9926" t="n">
        <v>0</v>
      </c>
      <c r="D9926" t="n">
        <v>0</v>
      </c>
      <c r="E9926" t="n">
        <v>-17.33506433333335</v>
      </c>
      <c r="F9926" t="n">
        <v>17.33506433333335</v>
      </c>
      <c r="G9926" t="n">
        <v>0</v>
      </c>
    </row>
    <row r="9927">
      <c r="A9927" s="2" t="n">
        <v>45395.38541666666</v>
      </c>
      <c r="B9927" t="n">
        <v>3.900389475000004</v>
      </c>
      <c r="C9927" t="n">
        <v>0</v>
      </c>
      <c r="D9927" t="n">
        <v>0</v>
      </c>
      <c r="E9927" t="n">
        <v>-43.75780966666667</v>
      </c>
      <c r="F9927" t="n">
        <v>403.9951011839084</v>
      </c>
      <c r="G9927" t="n">
        <v>360.2372915172417</v>
      </c>
    </row>
    <row r="9928">
      <c r="A9928" s="2" t="n">
        <v>45395.39583333334</v>
      </c>
      <c r="B9928" t="n">
        <v>0</v>
      </c>
      <c r="C9928" t="n">
        <v>0</v>
      </c>
      <c r="D9928" t="n">
        <v>0</v>
      </c>
      <c r="E9928" t="n">
        <v>-60.74568666666665</v>
      </c>
      <c r="F9928" t="n">
        <v>60.74568666666665</v>
      </c>
      <c r="G9928" t="n">
        <v>0</v>
      </c>
    </row>
    <row r="9929">
      <c r="A9929" s="2" t="n">
        <v>45395.40625</v>
      </c>
      <c r="B9929" t="n">
        <v>13.6677795</v>
      </c>
      <c r="C9929" t="n">
        <v>0</v>
      </c>
      <c r="D9929" t="n">
        <v>0</v>
      </c>
      <c r="E9929" t="n">
        <v>-83.08420999999998</v>
      </c>
      <c r="F9929" t="n">
        <v>528.4587914942535</v>
      </c>
      <c r="G9929" t="n">
        <v>445.3745814942536</v>
      </c>
    </row>
    <row r="9930">
      <c r="A9930" s="2" t="n">
        <v>45395.41666666666</v>
      </c>
      <c r="B9930" t="n">
        <v>15.36717035087717</v>
      </c>
      <c r="C9930" t="n">
        <v>0</v>
      </c>
      <c r="D9930" t="n">
        <v>0</v>
      </c>
      <c r="E9930" t="n">
        <v>-86.60475266666666</v>
      </c>
      <c r="F9930" t="n">
        <v>1000</v>
      </c>
      <c r="G9930" t="n">
        <v>913.3952473333335</v>
      </c>
    </row>
    <row r="9931">
      <c r="A9931" s="2" t="n">
        <v>45395.42708333334</v>
      </c>
      <c r="B9931" t="n">
        <v>0</v>
      </c>
      <c r="C9931" t="n">
        <v>0</v>
      </c>
      <c r="D9931" t="n">
        <v>0</v>
      </c>
      <c r="E9931" t="n">
        <v>-100.668672</v>
      </c>
      <c r="F9931" t="n">
        <v>454.5281517241394</v>
      </c>
      <c r="G9931" t="n">
        <v>353.8594797241394</v>
      </c>
    </row>
    <row r="9932">
      <c r="A9932" s="2" t="n">
        <v>45395.4375</v>
      </c>
      <c r="B9932" t="n">
        <v>9.147918421052585</v>
      </c>
      <c r="C9932" t="n">
        <v>0</v>
      </c>
      <c r="D9932" t="n">
        <v>0</v>
      </c>
      <c r="E9932" t="n">
        <v>-110.23791</v>
      </c>
      <c r="F9932" t="n">
        <v>1000</v>
      </c>
      <c r="G9932" t="n">
        <v>889.7620900000001</v>
      </c>
    </row>
    <row r="9933">
      <c r="A9933" s="2" t="n">
        <v>45395.44791666666</v>
      </c>
      <c r="B9933" t="n">
        <v>0</v>
      </c>
      <c r="C9933" t="n">
        <v>0</v>
      </c>
      <c r="D9933" t="n">
        <v>0</v>
      </c>
      <c r="E9933" t="n">
        <v>-118.1055813333333</v>
      </c>
      <c r="F9933" t="n">
        <v>705.757583908047</v>
      </c>
      <c r="G9933" t="n">
        <v>587.6520025747136</v>
      </c>
    </row>
    <row r="9934">
      <c r="A9934" s="2" t="n">
        <v>45395.45833333334</v>
      </c>
      <c r="B9934" t="n">
        <v>4.150192543859621</v>
      </c>
      <c r="C9934" t="n">
        <v>0</v>
      </c>
      <c r="D9934" t="n">
        <v>0</v>
      </c>
      <c r="E9934" t="n">
        <v>-129.2292683333333</v>
      </c>
      <c r="F9934" t="n">
        <v>1000</v>
      </c>
      <c r="G9934" t="n">
        <v>870.7707316666667</v>
      </c>
    </row>
    <row r="9935">
      <c r="A9935" s="2" t="n">
        <v>45395.46875</v>
      </c>
      <c r="B9935" t="n">
        <v>0</v>
      </c>
      <c r="C9935" t="n">
        <v>0</v>
      </c>
      <c r="D9935" t="n">
        <v>0</v>
      </c>
      <c r="E9935" t="n">
        <v>-145.5042163333333</v>
      </c>
      <c r="F9935" t="n">
        <v>1000</v>
      </c>
      <c r="G9935" t="n">
        <v>854.4957836666667</v>
      </c>
    </row>
    <row r="9936">
      <c r="A9936" s="2" t="n">
        <v>45395.47916666666</v>
      </c>
      <c r="B9936" t="n">
        <v>0.132688508771966</v>
      </c>
      <c r="C9936" t="n">
        <v>0</v>
      </c>
      <c r="D9936" t="n">
        <v>0</v>
      </c>
      <c r="E9936" t="n">
        <v>-153.0373486666666</v>
      </c>
      <c r="F9936" t="n">
        <v>1000</v>
      </c>
      <c r="G9936" t="n">
        <v>846.9626513333334</v>
      </c>
    </row>
    <row r="9937">
      <c r="A9937" s="2" t="n">
        <v>45395.48958333334</v>
      </c>
      <c r="B9937" t="n">
        <v>2.247780263157965</v>
      </c>
      <c r="C9937" t="n">
        <v>0</v>
      </c>
      <c r="D9937" t="n">
        <v>0</v>
      </c>
      <c r="E9937" t="n">
        <v>-157.8704453333333</v>
      </c>
      <c r="F9937" t="n">
        <v>1000</v>
      </c>
      <c r="G9937" t="n">
        <v>842.1295546666668</v>
      </c>
    </row>
    <row r="9938">
      <c r="A9938" s="2" t="n">
        <v>45395.5</v>
      </c>
      <c r="B9938" t="n">
        <v>5.634739561403594</v>
      </c>
      <c r="C9938" t="n">
        <v>0</v>
      </c>
      <c r="D9938" t="n">
        <v>0</v>
      </c>
      <c r="E9938" t="n">
        <v>-158.5743156666666</v>
      </c>
      <c r="F9938" t="n">
        <v>1000</v>
      </c>
      <c r="G9938" t="n">
        <v>841.4256843333335</v>
      </c>
    </row>
    <row r="9939">
      <c r="A9939" s="2" t="n">
        <v>45395.51041666666</v>
      </c>
      <c r="B9939" t="n">
        <v>9.206927894736943</v>
      </c>
      <c r="C9939" t="n">
        <v>0</v>
      </c>
      <c r="D9939" t="n">
        <v>0</v>
      </c>
      <c r="E9939" t="n">
        <v>-164.0127116666666</v>
      </c>
      <c r="F9939" t="n">
        <v>1000</v>
      </c>
      <c r="G9939" t="n">
        <v>835.9872883333335</v>
      </c>
    </row>
    <row r="9940">
      <c r="A9940" s="2" t="n">
        <v>45395.52083333334</v>
      </c>
      <c r="B9940" t="n">
        <v>14.21027307017556</v>
      </c>
      <c r="C9940" t="n">
        <v>0</v>
      </c>
      <c r="D9940" t="n">
        <v>0</v>
      </c>
      <c r="E9940" t="n">
        <v>-167.2548636666667</v>
      </c>
      <c r="F9940" t="n">
        <v>1000</v>
      </c>
      <c r="G9940" t="n">
        <v>832.7451363333333</v>
      </c>
    </row>
    <row r="9941">
      <c r="A9941" s="2" t="n">
        <v>45395.53125</v>
      </c>
      <c r="B9941" t="n">
        <v>20.06681614035107</v>
      </c>
      <c r="C9941" t="n">
        <v>0</v>
      </c>
      <c r="D9941" t="n">
        <v>0</v>
      </c>
      <c r="E9941" t="n">
        <v>-169.6095323333333</v>
      </c>
      <c r="F9941" t="n">
        <v>1000</v>
      </c>
      <c r="G9941" t="n">
        <v>830.3904676666668</v>
      </c>
    </row>
    <row r="9942">
      <c r="A9942" s="2" t="n">
        <v>45395.54166666666</v>
      </c>
      <c r="B9942" t="n">
        <v>26.54300885964933</v>
      </c>
      <c r="C9942" t="n">
        <v>0</v>
      </c>
      <c r="D9942" t="n">
        <v>0</v>
      </c>
      <c r="E9942" t="n">
        <v>-168.8610786666667</v>
      </c>
      <c r="F9942" t="n">
        <v>1000</v>
      </c>
      <c r="G9942" t="n">
        <v>831.1389213333334</v>
      </c>
    </row>
    <row r="9943">
      <c r="A9943" s="2" t="n">
        <v>45395.55208333334</v>
      </c>
      <c r="B9943" t="n">
        <v>32.82224008771953</v>
      </c>
      <c r="C9943" t="n">
        <v>0</v>
      </c>
      <c r="D9943" t="n">
        <v>0</v>
      </c>
      <c r="E9943" t="n">
        <v>-169.3256586666666</v>
      </c>
      <c r="F9943" t="n">
        <v>1000</v>
      </c>
      <c r="G9943" t="n">
        <v>830.6743413333334</v>
      </c>
    </row>
    <row r="9944">
      <c r="A9944" s="2" t="n">
        <v>45395.5625</v>
      </c>
      <c r="B9944" t="n">
        <v>39.22372921052658</v>
      </c>
      <c r="C9944" t="n">
        <v>0</v>
      </c>
      <c r="D9944" t="n">
        <v>0</v>
      </c>
      <c r="E9944" t="n">
        <v>-159.872985</v>
      </c>
      <c r="F9944" t="n">
        <v>1000</v>
      </c>
      <c r="G9944" t="n">
        <v>840.1270150000001</v>
      </c>
    </row>
    <row r="9945">
      <c r="A9945" s="2" t="n">
        <v>45395.57291666666</v>
      </c>
      <c r="B9945" t="n">
        <v>43.13767263157923</v>
      </c>
      <c r="C9945" t="n">
        <v>0</v>
      </c>
      <c r="D9945" t="n">
        <v>0</v>
      </c>
      <c r="E9945" t="n">
        <v>-157.577839</v>
      </c>
      <c r="F9945" t="n">
        <v>1000</v>
      </c>
      <c r="G9945" t="n">
        <v>842.4221610000001</v>
      </c>
    </row>
    <row r="9946">
      <c r="A9946" s="2" t="n">
        <v>45395.58333333334</v>
      </c>
      <c r="B9946" t="n">
        <v>46.44763026315822</v>
      </c>
      <c r="C9946" t="n">
        <v>0</v>
      </c>
      <c r="D9946" t="n">
        <v>0</v>
      </c>
      <c r="E9946" t="n">
        <v>-155.4430926666666</v>
      </c>
      <c r="F9946" t="n">
        <v>1000</v>
      </c>
      <c r="G9946" t="n">
        <v>844.5569073333335</v>
      </c>
    </row>
    <row r="9947">
      <c r="A9947" s="2" t="n">
        <v>45395.59375</v>
      </c>
      <c r="B9947" t="n">
        <v>49.19581254386001</v>
      </c>
      <c r="C9947" t="n">
        <v>0</v>
      </c>
      <c r="D9947" t="n">
        <v>0</v>
      </c>
      <c r="E9947" t="n">
        <v>-144.891882</v>
      </c>
      <c r="F9947" t="n">
        <v>1000</v>
      </c>
      <c r="G9947" t="n">
        <v>855.108118</v>
      </c>
    </row>
    <row r="9948">
      <c r="A9948" s="2" t="n">
        <v>45395.60416666666</v>
      </c>
      <c r="B9948" t="n">
        <v>49.1673604385969</v>
      </c>
      <c r="C9948" t="n">
        <v>0</v>
      </c>
      <c r="D9948" t="n">
        <v>0</v>
      </c>
      <c r="E9948" t="n">
        <v>-167.580451</v>
      </c>
      <c r="F9948" t="n">
        <v>1000</v>
      </c>
      <c r="G9948" t="n">
        <v>832.4195490000001</v>
      </c>
    </row>
    <row r="9949">
      <c r="A9949" s="2" t="n">
        <v>45395.61458333334</v>
      </c>
      <c r="B9949" t="n">
        <v>55.10958438596536</v>
      </c>
      <c r="C9949" t="n">
        <v>0</v>
      </c>
      <c r="D9949" t="n">
        <v>0</v>
      </c>
      <c r="E9949" t="n">
        <v>-161.433685</v>
      </c>
      <c r="F9949" t="n">
        <v>1000</v>
      </c>
      <c r="G9949" t="n">
        <v>838.5663150000001</v>
      </c>
    </row>
    <row r="9950">
      <c r="A9950" s="2" t="n">
        <v>45395.625</v>
      </c>
      <c r="B9950" t="n">
        <v>59.43423833333378</v>
      </c>
      <c r="C9950" t="n">
        <v>0</v>
      </c>
      <c r="D9950" t="n">
        <v>0</v>
      </c>
      <c r="E9950" t="n">
        <v>-161.294479</v>
      </c>
      <c r="F9950" t="n">
        <v>1000</v>
      </c>
      <c r="G9950" t="n">
        <v>838.7055210000001</v>
      </c>
    </row>
    <row r="9951">
      <c r="A9951" s="2" t="n">
        <v>45395.63541666666</v>
      </c>
      <c r="B9951" t="n">
        <v>63.7222591228075</v>
      </c>
      <c r="C9951" t="n">
        <v>0</v>
      </c>
      <c r="D9951" t="n">
        <v>0</v>
      </c>
      <c r="E9951" t="n">
        <v>-155.2361716666667</v>
      </c>
      <c r="F9951" t="n">
        <v>1000</v>
      </c>
      <c r="G9951" t="n">
        <v>844.7638283333334</v>
      </c>
    </row>
    <row r="9952">
      <c r="A9952" s="2" t="n">
        <v>45395.64583333334</v>
      </c>
      <c r="B9952" t="n">
        <v>66.41598850877243</v>
      </c>
      <c r="C9952" t="n">
        <v>0</v>
      </c>
      <c r="D9952" t="n">
        <v>0</v>
      </c>
      <c r="E9952" t="n">
        <v>-144.562646</v>
      </c>
      <c r="F9952" t="n">
        <v>144.562646</v>
      </c>
      <c r="G9952" t="n">
        <v>0</v>
      </c>
    </row>
    <row r="9953">
      <c r="A9953" s="2" t="n">
        <v>45395.65625</v>
      </c>
      <c r="B9953" t="n">
        <v>98.94258385877242</v>
      </c>
      <c r="C9953" t="n">
        <v>0</v>
      </c>
      <c r="D9953" t="n">
        <v>0</v>
      </c>
      <c r="E9953" t="n">
        <v>-145.0907446666666</v>
      </c>
      <c r="F9953" t="n">
        <v>145.0907446666666</v>
      </c>
      <c r="G9953" t="n">
        <v>0</v>
      </c>
    </row>
    <row r="9954">
      <c r="A9954" s="2" t="n">
        <v>45395.66666666666</v>
      </c>
      <c r="B9954" t="n">
        <v>131.5880014087724</v>
      </c>
      <c r="C9954" t="n">
        <v>0</v>
      </c>
      <c r="D9954" t="n">
        <v>0</v>
      </c>
      <c r="E9954" t="n">
        <v>-139.269766</v>
      </c>
      <c r="F9954" t="n">
        <v>139.269766</v>
      </c>
      <c r="G9954" t="n">
        <v>0</v>
      </c>
    </row>
    <row r="9955">
      <c r="A9955" s="2" t="n">
        <v>45395.67708333334</v>
      </c>
      <c r="B9955" t="n">
        <v>162.9236987587724</v>
      </c>
      <c r="C9955" t="n">
        <v>0</v>
      </c>
      <c r="D9955" t="n">
        <v>0</v>
      </c>
      <c r="E9955" t="n">
        <v>-124.1980813333333</v>
      </c>
      <c r="F9955" t="n">
        <v>124.1980813333333</v>
      </c>
      <c r="G9955" t="n">
        <v>0</v>
      </c>
    </row>
    <row r="9956">
      <c r="A9956" s="2" t="n">
        <v>45395.6875</v>
      </c>
      <c r="B9956" t="n">
        <v>190.8682670587724</v>
      </c>
      <c r="C9956" t="n">
        <v>0</v>
      </c>
      <c r="D9956" t="n">
        <v>0</v>
      </c>
      <c r="E9956" t="n">
        <v>-106.922292</v>
      </c>
      <c r="F9956" t="n">
        <v>106.922292</v>
      </c>
      <c r="G9956" t="n">
        <v>0</v>
      </c>
    </row>
    <row r="9957">
      <c r="A9957" s="2" t="n">
        <v>45395.69791666666</v>
      </c>
      <c r="B9957" t="n">
        <v>214.9257827587724</v>
      </c>
      <c r="C9957" t="n">
        <v>0</v>
      </c>
      <c r="D9957" t="n">
        <v>0</v>
      </c>
      <c r="E9957" t="n">
        <v>-109.5164273333333</v>
      </c>
      <c r="F9957" t="n">
        <v>109.5164273333333</v>
      </c>
      <c r="G9957" t="n">
        <v>0</v>
      </c>
    </row>
    <row r="9958">
      <c r="A9958" s="2" t="n">
        <v>45395.70833333334</v>
      </c>
      <c r="B9958" t="n">
        <v>239.5669789087725</v>
      </c>
      <c r="C9958" t="n">
        <v>0</v>
      </c>
      <c r="D9958" t="n">
        <v>0</v>
      </c>
      <c r="E9958" t="n">
        <v>-81.831958</v>
      </c>
      <c r="F9958" t="n">
        <v>81.83195800000001</v>
      </c>
      <c r="G9958" t="n">
        <v>0</v>
      </c>
    </row>
    <row r="9959">
      <c r="A9959" s="2" t="n">
        <v>45395.71875</v>
      </c>
      <c r="B9959" t="n">
        <v>257.9791694587724</v>
      </c>
      <c r="C9959" t="n">
        <v>0</v>
      </c>
      <c r="D9959" t="n">
        <v>0</v>
      </c>
      <c r="E9959" t="n">
        <v>-65.83141933333332</v>
      </c>
      <c r="F9959" t="n">
        <v>65.83141933333332</v>
      </c>
      <c r="G9959" t="n">
        <v>0</v>
      </c>
    </row>
    <row r="9960">
      <c r="A9960" s="2" t="n">
        <v>45395.72916666666</v>
      </c>
      <c r="B9960" t="n">
        <v>272.7912388087724</v>
      </c>
      <c r="C9960" t="n">
        <v>0</v>
      </c>
      <c r="D9960" t="n">
        <v>0</v>
      </c>
      <c r="E9960" t="n">
        <v>-67.39724000000001</v>
      </c>
      <c r="F9960" t="n">
        <v>67.39724000000001</v>
      </c>
      <c r="G9960" t="n">
        <v>0</v>
      </c>
    </row>
    <row r="9961">
      <c r="A9961" s="2" t="n">
        <v>45395.73958333334</v>
      </c>
      <c r="B9961" t="n">
        <v>287.9556178087724</v>
      </c>
      <c r="C9961" t="n">
        <v>0</v>
      </c>
      <c r="D9961" t="n">
        <v>0</v>
      </c>
      <c r="E9961" t="n">
        <v>-66.27385866666665</v>
      </c>
      <c r="F9961" t="n">
        <v>66.27385866666665</v>
      </c>
      <c r="G9961" t="n">
        <v>0</v>
      </c>
    </row>
    <row r="9962">
      <c r="A9962" s="2" t="n">
        <v>45395.75</v>
      </c>
      <c r="B9962" t="n">
        <v>302.8672360087724</v>
      </c>
      <c r="C9962" t="n">
        <v>68.97605569005562</v>
      </c>
      <c r="D9962" t="n">
        <v>0</v>
      </c>
      <c r="E9962" t="n">
        <v>-68.61747633333333</v>
      </c>
      <c r="F9962" t="n">
        <v>137.5935320233889</v>
      </c>
      <c r="G9962" t="n">
        <v>0</v>
      </c>
    </row>
    <row r="9963">
      <c r="A9963" s="2" t="n">
        <v>45395.76041666666</v>
      </c>
      <c r="B9963" t="n">
        <v>333.8257807140349</v>
      </c>
      <c r="C9963" t="n">
        <v>88.88010899999999</v>
      </c>
      <c r="D9963" t="n">
        <v>0</v>
      </c>
      <c r="E9963" t="n">
        <v>-53.62514366666666</v>
      </c>
      <c r="F9963" t="n">
        <v>142.5052526666666</v>
      </c>
      <c r="G9963" t="n">
        <v>0</v>
      </c>
    </row>
    <row r="9964">
      <c r="A9964" s="2" t="n">
        <v>45395.77083333334</v>
      </c>
      <c r="B9964" t="n">
        <v>365.8894625640349</v>
      </c>
      <c r="C9964" t="n">
        <v>77.93036166666667</v>
      </c>
      <c r="D9964" t="n">
        <v>0</v>
      </c>
      <c r="E9964" t="n">
        <v>-43.61933466666667</v>
      </c>
      <c r="F9964" t="n">
        <v>121.5496963333333</v>
      </c>
      <c r="G9964" t="n">
        <v>0</v>
      </c>
    </row>
    <row r="9965">
      <c r="A9965" s="2" t="n">
        <v>45395.78125</v>
      </c>
      <c r="B9965" t="n">
        <v>393.238144239035</v>
      </c>
      <c r="C9965" t="n">
        <v>67.53712233333334</v>
      </c>
      <c r="D9965" t="n">
        <v>0</v>
      </c>
      <c r="E9965" t="n">
        <v>-34.94681</v>
      </c>
      <c r="F9965" t="n">
        <v>102.4839323333333</v>
      </c>
      <c r="G9965" t="n">
        <v>0</v>
      </c>
    </row>
    <row r="9966">
      <c r="A9966" s="2" t="n">
        <v>45395.79166666666</v>
      </c>
      <c r="B9966" t="n">
        <v>416.2970290140349</v>
      </c>
      <c r="C9966" t="n">
        <v>39.95424833333334</v>
      </c>
      <c r="D9966" t="n">
        <v>0</v>
      </c>
      <c r="E9966" t="n">
        <v>-8.033186333333333</v>
      </c>
      <c r="F9966" t="n">
        <v>47.98743466666667</v>
      </c>
      <c r="G9966" t="n">
        <v>0</v>
      </c>
    </row>
    <row r="9967">
      <c r="A9967" s="2" t="n">
        <v>45395.80208333334</v>
      </c>
      <c r="B9967" t="n">
        <v>427.0942018140349</v>
      </c>
      <c r="C9967" t="n">
        <v>28.32242966666667</v>
      </c>
      <c r="D9967" t="n">
        <v>0</v>
      </c>
      <c r="E9967" t="n">
        <v>3.250301666666669</v>
      </c>
      <c r="F9967" t="n">
        <v>25.072128</v>
      </c>
      <c r="G9967" t="n">
        <v>0</v>
      </c>
    </row>
    <row r="9968">
      <c r="A9968" s="2" t="n">
        <v>45395.8125</v>
      </c>
      <c r="B9968" t="n">
        <v>432.735430614035</v>
      </c>
      <c r="C9968" t="n">
        <v>7.536208999999999</v>
      </c>
      <c r="D9968" t="n">
        <v>0</v>
      </c>
      <c r="E9968" t="n">
        <v>23.70787133333333</v>
      </c>
      <c r="F9968" t="n">
        <v>0</v>
      </c>
      <c r="G9968" t="n">
        <v>16.17166233333333</v>
      </c>
    </row>
    <row r="9969">
      <c r="A9969" s="2" t="n">
        <v>45395.82291666666</v>
      </c>
      <c r="B9969" t="n">
        <v>428.4797299999999</v>
      </c>
      <c r="C9969" t="n">
        <v>5.008192999999999</v>
      </c>
      <c r="D9969" t="n">
        <v>0</v>
      </c>
      <c r="E9969" t="n">
        <v>25.47766733333333</v>
      </c>
      <c r="F9969" t="n">
        <v>0</v>
      </c>
      <c r="G9969" t="n">
        <v>20.46947433333333</v>
      </c>
    </row>
    <row r="9970">
      <c r="A9970" s="2" t="n">
        <v>45395.83333333334</v>
      </c>
      <c r="B9970" t="n">
        <v>423.0930262280701</v>
      </c>
      <c r="C9970" t="n">
        <v>2.071930999999996</v>
      </c>
      <c r="D9970" t="n">
        <v>0</v>
      </c>
      <c r="E9970" t="n">
        <v>28.61079466666667</v>
      </c>
      <c r="F9970" t="n">
        <v>0</v>
      </c>
      <c r="G9970" t="n">
        <v>26.53886366666667</v>
      </c>
    </row>
    <row r="9971">
      <c r="A9971" s="2" t="n">
        <v>45395.84375</v>
      </c>
      <c r="B9971" t="n">
        <v>416.109114736842</v>
      </c>
      <c r="C9971" t="n">
        <v>0</v>
      </c>
      <c r="D9971" t="n">
        <v>0</v>
      </c>
      <c r="E9971" t="n">
        <v>31.94573533333333</v>
      </c>
      <c r="F9971" t="n">
        <v>0</v>
      </c>
      <c r="G9971" t="n">
        <v>31.94573533333334</v>
      </c>
    </row>
    <row r="9972">
      <c r="A9972" s="2" t="n">
        <v>45395.85416666666</v>
      </c>
      <c r="B9972" t="n">
        <v>407.7023422807017</v>
      </c>
      <c r="C9972" t="n">
        <v>0</v>
      </c>
      <c r="D9972" t="n">
        <v>0</v>
      </c>
      <c r="E9972" t="n">
        <v>33.83701066666666</v>
      </c>
      <c r="F9972" t="n">
        <v>0</v>
      </c>
      <c r="G9972" t="n">
        <v>33.83701066666666</v>
      </c>
    </row>
    <row r="9973">
      <c r="A9973" s="2" t="n">
        <v>45395.86458333334</v>
      </c>
      <c r="B9973" t="n">
        <v>398.7978657894736</v>
      </c>
      <c r="C9973" t="n">
        <v>0</v>
      </c>
      <c r="D9973" t="n">
        <v>0</v>
      </c>
      <c r="E9973" t="n">
        <v>33.02961</v>
      </c>
      <c r="F9973" t="n">
        <v>0</v>
      </c>
      <c r="G9973" t="n">
        <v>33.02961</v>
      </c>
    </row>
    <row r="9974">
      <c r="A9974" s="2" t="n">
        <v>45395.875</v>
      </c>
      <c r="B9974" t="n">
        <v>390.1058631578946</v>
      </c>
      <c r="C9974" t="n">
        <v>0.1327763333333323</v>
      </c>
      <c r="D9974" t="n">
        <v>0</v>
      </c>
      <c r="E9974" t="n">
        <v>44.89664233333333</v>
      </c>
      <c r="F9974" t="n">
        <v>0</v>
      </c>
      <c r="G9974" t="n">
        <v>44.763866</v>
      </c>
    </row>
    <row r="9975">
      <c r="A9975" s="2" t="n">
        <v>45395.88541666666</v>
      </c>
      <c r="B9975" t="n">
        <v>378.3258984210526</v>
      </c>
      <c r="C9975" t="n">
        <v>0.1339936666666688</v>
      </c>
      <c r="D9975" t="n">
        <v>0</v>
      </c>
      <c r="E9975" t="n">
        <v>78.96413099999999</v>
      </c>
      <c r="F9975" t="n">
        <v>0</v>
      </c>
      <c r="G9975" t="n">
        <v>78.83013733333333</v>
      </c>
    </row>
    <row r="9976">
      <c r="A9976" s="2" t="n">
        <v>45395.89583333334</v>
      </c>
      <c r="B9976" t="n">
        <v>357.5811254385965</v>
      </c>
      <c r="C9976" t="n">
        <v>0.1338306666666682</v>
      </c>
      <c r="D9976" t="n">
        <v>0</v>
      </c>
      <c r="E9976" t="n">
        <v>83.80042633333333</v>
      </c>
      <c r="F9976" t="n">
        <v>0</v>
      </c>
      <c r="G9976" t="n">
        <v>83.66659566666667</v>
      </c>
    </row>
    <row r="9977">
      <c r="A9977" s="2" t="n">
        <v>45395.90625</v>
      </c>
      <c r="B9977" t="n">
        <v>335.5636002631579</v>
      </c>
      <c r="C9977" t="n">
        <v>0.1321033333333332</v>
      </c>
      <c r="D9977" t="n">
        <v>0</v>
      </c>
      <c r="E9977" t="n">
        <v>47.62330766666667</v>
      </c>
      <c r="F9977" t="n">
        <v>0</v>
      </c>
      <c r="G9977" t="n">
        <v>47.49120433333334</v>
      </c>
    </row>
    <row r="9978">
      <c r="A9978" s="2" t="n">
        <v>45395.91666666666</v>
      </c>
      <c r="B9978" t="n">
        <v>323.0659149122807</v>
      </c>
      <c r="C9978" t="n">
        <v>0.1302719999999979</v>
      </c>
      <c r="D9978" t="n">
        <v>0</v>
      </c>
      <c r="E9978" t="n">
        <v>32.60820666666666</v>
      </c>
      <c r="F9978" t="n">
        <v>0</v>
      </c>
      <c r="G9978" t="n">
        <v>32.47793466666666</v>
      </c>
    </row>
    <row r="9979">
      <c r="A9979" s="2" t="n">
        <v>45395.92708333334</v>
      </c>
      <c r="B9979" t="n">
        <v>314.5190899999999</v>
      </c>
      <c r="C9979" t="n">
        <v>0.1313333333333304</v>
      </c>
      <c r="D9979" t="n">
        <v>0</v>
      </c>
      <c r="E9979" t="n">
        <v>32.42118</v>
      </c>
      <c r="F9979" t="n">
        <v>0</v>
      </c>
      <c r="G9979" t="n">
        <v>32.28984666666667</v>
      </c>
    </row>
    <row r="9980">
      <c r="A9980" s="2" t="n">
        <v>45395.9375</v>
      </c>
      <c r="B9980" t="n">
        <v>306.0217619298245</v>
      </c>
      <c r="C9980" t="n">
        <v>0.1306863333333368</v>
      </c>
      <c r="D9980" t="n">
        <v>0</v>
      </c>
      <c r="E9980" t="n">
        <v>32.15865433333333</v>
      </c>
      <c r="F9980" t="n">
        <v>0</v>
      </c>
      <c r="G9980" t="n">
        <v>32.02796799999999</v>
      </c>
    </row>
    <row r="9981">
      <c r="A9981" s="2" t="n">
        <v>45395.94791666666</v>
      </c>
      <c r="B9981" t="n">
        <v>297.5933492982456</v>
      </c>
      <c r="C9981" t="n">
        <v>0.130546333333335</v>
      </c>
      <c r="D9981" t="n">
        <v>0</v>
      </c>
      <c r="E9981" t="n">
        <v>32.53659633333333</v>
      </c>
      <c r="F9981" t="n">
        <v>0</v>
      </c>
      <c r="G9981" t="n">
        <v>32.40604999999999</v>
      </c>
    </row>
    <row r="9982">
      <c r="A9982" s="2" t="n">
        <v>45395.95833333334</v>
      </c>
      <c r="B9982" t="n">
        <v>289.0654414035088</v>
      </c>
      <c r="C9982" t="n">
        <v>0.1306066666666652</v>
      </c>
      <c r="D9982" t="n">
        <v>0</v>
      </c>
      <c r="E9982" t="n">
        <v>32.774396</v>
      </c>
      <c r="F9982" t="n">
        <v>0</v>
      </c>
      <c r="G9982" t="n">
        <v>32.64378933333333</v>
      </c>
    </row>
    <row r="9983">
      <c r="A9983" s="2" t="n">
        <v>45395.96875</v>
      </c>
      <c r="B9983" t="n">
        <v>280.4749705263158</v>
      </c>
      <c r="C9983" t="n">
        <v>0.1363746666666685</v>
      </c>
      <c r="D9983" t="n">
        <v>0</v>
      </c>
      <c r="E9983" t="n">
        <v>33.050246</v>
      </c>
      <c r="F9983" t="n">
        <v>0</v>
      </c>
      <c r="G9983" t="n">
        <v>32.91387133333333</v>
      </c>
    </row>
    <row r="9984">
      <c r="A9984" s="2" t="n">
        <v>45395.97916666666</v>
      </c>
      <c r="B9984" t="n">
        <v>271.8134254385965</v>
      </c>
      <c r="C9984" t="n">
        <v>0.1391943333333359</v>
      </c>
      <c r="D9984" t="n">
        <v>0</v>
      </c>
      <c r="E9984" t="n">
        <v>32.98352066666666</v>
      </c>
      <c r="F9984" t="n">
        <v>0</v>
      </c>
      <c r="G9984" t="n">
        <v>32.84432633333332</v>
      </c>
    </row>
    <row r="9985">
      <c r="A9985" s="2" t="n">
        <v>45395.98958333334</v>
      </c>
      <c r="B9985" t="n">
        <v>263.1701816666667</v>
      </c>
      <c r="C9985" t="n">
        <v>0.1386150000000015</v>
      </c>
      <c r="D9985" t="n">
        <v>0</v>
      </c>
      <c r="E9985" t="n">
        <v>32.72902333333333</v>
      </c>
      <c r="F9985" t="n">
        <v>0</v>
      </c>
      <c r="G9985" t="n">
        <v>32.59040833333333</v>
      </c>
    </row>
    <row r="9986">
      <c r="A9986" s="2" t="n">
        <v>45396</v>
      </c>
      <c r="B9986" t="n">
        <v>254.5937584210526</v>
      </c>
      <c r="C9986" t="n">
        <v>0.1370530000000016</v>
      </c>
      <c r="D9986" t="n">
        <v>0</v>
      </c>
      <c r="E9986" t="n">
        <v>33.73025166666667</v>
      </c>
      <c r="F9986" t="n">
        <v>0</v>
      </c>
      <c r="G9986" t="n">
        <v>33.59319866666667</v>
      </c>
    </row>
    <row r="9987">
      <c r="A9987" s="2" t="n">
        <v>45396.01041666666</v>
      </c>
      <c r="B9987" t="n">
        <v>245.7534429824561</v>
      </c>
      <c r="C9987" t="n">
        <v>0.1324283333333298</v>
      </c>
      <c r="D9987" t="n">
        <v>0</v>
      </c>
      <c r="E9987" t="n">
        <v>33.59687166666667</v>
      </c>
      <c r="F9987" t="n">
        <v>0</v>
      </c>
      <c r="G9987" t="n">
        <v>33.46444333333334</v>
      </c>
    </row>
    <row r="9988">
      <c r="A9988" s="2" t="n">
        <v>45396.02083333334</v>
      </c>
      <c r="B9988" t="n">
        <v>236.9470105263158</v>
      </c>
      <c r="C9988" t="n">
        <v>0.1306930000000008</v>
      </c>
      <c r="D9988" t="n">
        <v>0</v>
      </c>
      <c r="E9988" t="n">
        <v>32.95040466666666</v>
      </c>
      <c r="F9988" t="n">
        <v>0</v>
      </c>
      <c r="G9988" t="n">
        <v>32.81971166666666</v>
      </c>
    </row>
    <row r="9989">
      <c r="A9989" s="2" t="n">
        <v>45396.03125</v>
      </c>
      <c r="B9989" t="n">
        <v>228.3102442982456</v>
      </c>
      <c r="C9989" t="n">
        <v>0.130553666666664</v>
      </c>
      <c r="D9989" t="n">
        <v>0</v>
      </c>
      <c r="E9989" t="n">
        <v>33.01637666666666</v>
      </c>
      <c r="F9989" t="n">
        <v>0</v>
      </c>
      <c r="G9989" t="n">
        <v>32.88582299999999</v>
      </c>
    </row>
    <row r="9990">
      <c r="A9990" s="2" t="n">
        <v>45396.04166666666</v>
      </c>
      <c r="B9990" t="n">
        <v>219.6560803508772</v>
      </c>
      <c r="C9990" t="n">
        <v>0.1309093333333351</v>
      </c>
      <c r="D9990" t="n">
        <v>0</v>
      </c>
      <c r="E9990" t="n">
        <v>32.93773833333334</v>
      </c>
      <c r="F9990" t="n">
        <v>0</v>
      </c>
      <c r="G9990" t="n">
        <v>32.806829</v>
      </c>
    </row>
    <row r="9991">
      <c r="A9991" s="2" t="n">
        <v>45396.05208333334</v>
      </c>
      <c r="B9991" t="n">
        <v>211.0227042982456</v>
      </c>
      <c r="C9991" t="n">
        <v>0.1343779999999981</v>
      </c>
      <c r="D9991" t="n">
        <v>0</v>
      </c>
      <c r="E9991" t="n">
        <v>32.524397</v>
      </c>
      <c r="F9991" t="n">
        <v>0</v>
      </c>
      <c r="G9991" t="n">
        <v>32.390019</v>
      </c>
    </row>
    <row r="9992">
      <c r="A9992" s="2" t="n">
        <v>45396.0625</v>
      </c>
      <c r="B9992" t="n">
        <v>202.4990150877193</v>
      </c>
      <c r="C9992" t="n">
        <v>0.1349203333333335</v>
      </c>
      <c r="D9992" t="n">
        <v>0</v>
      </c>
      <c r="E9992" t="n">
        <v>32.37536166666666</v>
      </c>
      <c r="F9992" t="n">
        <v>0</v>
      </c>
      <c r="G9992" t="n">
        <v>32.24044133333333</v>
      </c>
    </row>
    <row r="9993">
      <c r="A9993" s="2" t="n">
        <v>45396.07291666666</v>
      </c>
      <c r="B9993" t="n">
        <v>194.0146884210526</v>
      </c>
      <c r="C9993" t="n">
        <v>0.1350923333333327</v>
      </c>
      <c r="D9993" t="n">
        <v>0</v>
      </c>
      <c r="E9993" t="n">
        <v>32.33456699999999</v>
      </c>
      <c r="F9993" t="n">
        <v>0</v>
      </c>
      <c r="G9993" t="n">
        <v>32.19947466666666</v>
      </c>
    </row>
    <row r="9994">
      <c r="A9994" s="2" t="n">
        <v>45396.08333333334</v>
      </c>
      <c r="B9994" t="n">
        <v>185.5411424561403</v>
      </c>
      <c r="C9994" t="n">
        <v>0.1358716666666666</v>
      </c>
      <c r="D9994" t="n">
        <v>0</v>
      </c>
      <c r="E9994" t="n">
        <v>32.511303</v>
      </c>
      <c r="F9994" t="n">
        <v>0</v>
      </c>
      <c r="G9994" t="n">
        <v>32.37543133333333</v>
      </c>
    </row>
    <row r="9995">
      <c r="A9995" s="2" t="n">
        <v>45396.09375</v>
      </c>
      <c r="B9995" t="n">
        <v>177.0212921052631</v>
      </c>
      <c r="C9995" t="n">
        <v>0.1355336666666673</v>
      </c>
      <c r="D9995" t="n">
        <v>0</v>
      </c>
      <c r="E9995" t="n">
        <v>32.353773</v>
      </c>
      <c r="F9995" t="n">
        <v>0</v>
      </c>
      <c r="G9995" t="n">
        <v>32.21823933333333</v>
      </c>
    </row>
    <row r="9996">
      <c r="A9996" s="2" t="n">
        <v>45396.10416666666</v>
      </c>
      <c r="B9996" t="n">
        <v>168.5428080701754</v>
      </c>
      <c r="C9996" t="n">
        <v>0.1345386666666641</v>
      </c>
      <c r="D9996" t="n">
        <v>0</v>
      </c>
      <c r="E9996" t="n">
        <v>32.26510466666667</v>
      </c>
      <c r="F9996" t="n">
        <v>0</v>
      </c>
      <c r="G9996" t="n">
        <v>32.130566</v>
      </c>
    </row>
    <row r="9997">
      <c r="A9997" s="2" t="n">
        <v>45396.11458333334</v>
      </c>
      <c r="B9997" t="n">
        <v>160.0873959649122</v>
      </c>
      <c r="C9997" t="n">
        <v>0.134526666666666</v>
      </c>
      <c r="D9997" t="n">
        <v>0</v>
      </c>
      <c r="E9997" t="n">
        <v>32.56098733333333</v>
      </c>
      <c r="F9997" t="n">
        <v>0</v>
      </c>
      <c r="G9997" t="n">
        <v>32.42646066666666</v>
      </c>
    </row>
    <row r="9998">
      <c r="A9998" s="2" t="n">
        <v>45396.125</v>
      </c>
      <c r="B9998" t="n">
        <v>151.5541168421052</v>
      </c>
      <c r="C9998" t="n">
        <v>0.1348156666666682</v>
      </c>
      <c r="D9998" t="n">
        <v>0</v>
      </c>
      <c r="E9998" t="n">
        <v>32.22196866666666</v>
      </c>
      <c r="F9998" t="n">
        <v>0</v>
      </c>
      <c r="G9998" t="n">
        <v>32.08715299999999</v>
      </c>
    </row>
    <row r="9999">
      <c r="A9999" s="2" t="n">
        <v>45396.13541666666</v>
      </c>
      <c r="B9999" t="n">
        <v>143.1101292105263</v>
      </c>
      <c r="C9999" t="n">
        <v>0.137709000000001</v>
      </c>
      <c r="D9999" t="n">
        <v>0</v>
      </c>
      <c r="E9999" t="n">
        <v>32.21350266666666</v>
      </c>
      <c r="F9999" t="n">
        <v>0</v>
      </c>
      <c r="G9999" t="n">
        <v>32.07579366666666</v>
      </c>
    </row>
    <row r="10000">
      <c r="A10000" s="2" t="n">
        <v>45396.14583333334</v>
      </c>
      <c r="B10000" t="n">
        <v>134.669130877193</v>
      </c>
      <c r="C10000" t="n">
        <v>0.136960000000002</v>
      </c>
      <c r="D10000" t="n">
        <v>0</v>
      </c>
      <c r="E10000" t="n">
        <v>32.698218</v>
      </c>
      <c r="F10000" t="n">
        <v>0</v>
      </c>
      <c r="G10000" t="n">
        <v>32.561258</v>
      </c>
    </row>
    <row r="10001">
      <c r="A10001" s="2" t="n">
        <v>45396.15625</v>
      </c>
      <c r="B10001" t="n">
        <v>126.1003787719298</v>
      </c>
      <c r="C10001" t="n">
        <v>0.1366733333333343</v>
      </c>
      <c r="D10001" t="n">
        <v>0</v>
      </c>
      <c r="E10001" t="n">
        <v>32.121876</v>
      </c>
      <c r="F10001" t="n">
        <v>0</v>
      </c>
      <c r="G10001" t="n">
        <v>31.98520266666667</v>
      </c>
    </row>
    <row r="10002">
      <c r="A10002" s="2" t="n">
        <v>45396.16666666666</v>
      </c>
      <c r="B10002" t="n">
        <v>117.6832201754386</v>
      </c>
      <c r="C10002" t="n">
        <v>0.1375073333333319</v>
      </c>
      <c r="D10002" t="n">
        <v>0</v>
      </c>
      <c r="E10002" t="n">
        <v>32.30694666666666</v>
      </c>
      <c r="F10002" t="n">
        <v>0</v>
      </c>
      <c r="G10002" t="n">
        <v>32.16943933333333</v>
      </c>
    </row>
    <row r="10003">
      <c r="A10003" s="2" t="n">
        <v>45396.17708333334</v>
      </c>
      <c r="B10003" t="n">
        <v>109.217578245614</v>
      </c>
      <c r="C10003" t="n">
        <v>0.1389013333333367</v>
      </c>
      <c r="D10003" t="n">
        <v>0</v>
      </c>
      <c r="E10003" t="n">
        <v>32.57902266666667</v>
      </c>
      <c r="F10003" t="n">
        <v>0</v>
      </c>
      <c r="G10003" t="n">
        <v>32.44012133333333</v>
      </c>
    </row>
    <row r="10004">
      <c r="A10004" s="2" t="n">
        <v>45396.1875</v>
      </c>
      <c r="B10004" t="n">
        <v>100.6807042105263</v>
      </c>
      <c r="C10004" t="n">
        <v>0.1386023333333313</v>
      </c>
      <c r="D10004" t="n">
        <v>0</v>
      </c>
      <c r="E10004" t="n">
        <v>32.65002633333333</v>
      </c>
      <c r="F10004" t="n">
        <v>0</v>
      </c>
      <c r="G10004" t="n">
        <v>32.511424</v>
      </c>
    </row>
    <row r="10005">
      <c r="A10005" s="2" t="n">
        <v>45396.19791666666</v>
      </c>
      <c r="B10005" t="n">
        <v>92.12506631578945</v>
      </c>
      <c r="C10005" t="n">
        <v>0.140387666666669</v>
      </c>
      <c r="D10005" t="n">
        <v>0</v>
      </c>
      <c r="E10005" t="n">
        <v>32.72996233333333</v>
      </c>
      <c r="F10005" t="n">
        <v>0</v>
      </c>
      <c r="G10005" t="n">
        <v>32.58957466666666</v>
      </c>
    </row>
    <row r="10006">
      <c r="A10006" s="2" t="n">
        <v>45396.20833333334</v>
      </c>
      <c r="B10006" t="n">
        <v>83.54886245614033</v>
      </c>
      <c r="C10006" t="n">
        <v>0.139445000000002</v>
      </c>
      <c r="D10006" t="n">
        <v>0</v>
      </c>
      <c r="E10006" t="n">
        <v>32.713251</v>
      </c>
      <c r="F10006" t="n">
        <v>0</v>
      </c>
      <c r="G10006" t="n">
        <v>32.573806</v>
      </c>
    </row>
    <row r="10007">
      <c r="A10007" s="2" t="n">
        <v>45396.21875</v>
      </c>
      <c r="B10007" t="n">
        <v>74.97680824561402</v>
      </c>
      <c r="C10007" t="n">
        <v>0.1399796666666688</v>
      </c>
      <c r="D10007" t="n">
        <v>0</v>
      </c>
      <c r="E10007" t="n">
        <v>32.77001433333334</v>
      </c>
      <c r="F10007" t="n">
        <v>0</v>
      </c>
      <c r="G10007" t="n">
        <v>32.63003466666667</v>
      </c>
    </row>
    <row r="10008">
      <c r="A10008" s="2" t="n">
        <v>45396.22916666666</v>
      </c>
      <c r="B10008" t="n">
        <v>66.38995701754385</v>
      </c>
      <c r="C10008" t="n">
        <v>0.1391513333333307</v>
      </c>
      <c r="D10008" t="n">
        <v>0</v>
      </c>
      <c r="E10008" t="n">
        <v>32.65584633333333</v>
      </c>
      <c r="F10008" t="n">
        <v>0</v>
      </c>
      <c r="G10008" t="n">
        <v>32.516695</v>
      </c>
    </row>
    <row r="10009">
      <c r="A10009" s="2" t="n">
        <v>45396.23958333334</v>
      </c>
      <c r="B10009" t="n">
        <v>57.83293201754385</v>
      </c>
      <c r="C10009" t="n">
        <v>0.1385926666666677</v>
      </c>
      <c r="D10009" t="n">
        <v>0</v>
      </c>
      <c r="E10009" t="n">
        <v>32.96320899999999</v>
      </c>
      <c r="F10009" t="n">
        <v>0</v>
      </c>
      <c r="G10009" t="n">
        <v>32.82461633333332</v>
      </c>
    </row>
    <row r="10010">
      <c r="A10010" s="2" t="n">
        <v>45396.25</v>
      </c>
      <c r="B10010" t="n">
        <v>49.1948750877193</v>
      </c>
      <c r="C10010" t="n">
        <v>0.1377629999999996</v>
      </c>
      <c r="D10010" t="n">
        <v>0</v>
      </c>
      <c r="E10010" t="n">
        <v>33.08290333333333</v>
      </c>
      <c r="F10010" t="n">
        <v>0</v>
      </c>
      <c r="G10010" t="n">
        <v>32.94514033333333</v>
      </c>
    </row>
    <row r="10011">
      <c r="A10011" s="2" t="n">
        <v>45396.26041666666</v>
      </c>
      <c r="B10011" t="n">
        <v>40.52510131578947</v>
      </c>
      <c r="C10011" t="n">
        <v>0.137709666666666</v>
      </c>
      <c r="D10011" t="n">
        <v>0</v>
      </c>
      <c r="E10011" t="n">
        <v>32.76764066666667</v>
      </c>
      <c r="F10011" t="n">
        <v>0</v>
      </c>
      <c r="G10011" t="n">
        <v>32.62993100000001</v>
      </c>
    </row>
    <row r="10012">
      <c r="A10012" s="2" t="n">
        <v>45396.27083333334</v>
      </c>
      <c r="B10012" t="n">
        <v>31.93827736842105</v>
      </c>
      <c r="C10012" t="n">
        <v>0.138581666666667</v>
      </c>
      <c r="D10012" t="n">
        <v>0</v>
      </c>
      <c r="E10012" t="n">
        <v>32.862658</v>
      </c>
      <c r="F10012" t="n">
        <v>0</v>
      </c>
      <c r="G10012" t="n">
        <v>32.72407633333333</v>
      </c>
    </row>
    <row r="10013">
      <c r="A10013" s="2" t="n">
        <v>45396.28125</v>
      </c>
      <c r="B10013" t="n">
        <v>23.32667833333333</v>
      </c>
      <c r="C10013" t="n">
        <v>0.1287889999999976</v>
      </c>
      <c r="D10013" t="n">
        <v>0</v>
      </c>
      <c r="E10013" t="n">
        <v>32.53171533333333</v>
      </c>
      <c r="F10013" t="n">
        <v>0</v>
      </c>
      <c r="G10013" t="n">
        <v>32.40292633333333</v>
      </c>
    </row>
    <row r="10014">
      <c r="A10014" s="2" t="n">
        <v>45396.29166666666</v>
      </c>
      <c r="B10014" t="n">
        <v>14.79959245614035</v>
      </c>
      <c r="C10014" t="n">
        <v>1.891705999999996</v>
      </c>
      <c r="D10014" t="n">
        <v>0</v>
      </c>
      <c r="E10014" t="n">
        <v>29.57102466666667</v>
      </c>
      <c r="F10014" t="n">
        <v>0</v>
      </c>
      <c r="G10014" t="n">
        <v>27.67931866666667</v>
      </c>
    </row>
    <row r="10015">
      <c r="A10015" s="2" t="n">
        <v>45396.30208333334</v>
      </c>
      <c r="B10015" t="n">
        <v>7.515561228070175</v>
      </c>
      <c r="C10015" t="n">
        <v>4.746715999999996</v>
      </c>
      <c r="D10015" t="n">
        <v>0</v>
      </c>
      <c r="E10015" t="n">
        <v>25.63107733333333</v>
      </c>
      <c r="F10015" t="n">
        <v>0</v>
      </c>
      <c r="G10015" t="n">
        <v>20.88436133333333</v>
      </c>
    </row>
    <row r="10016">
      <c r="A10016" s="2" t="n">
        <v>45396.3125</v>
      </c>
      <c r="B10016" t="n">
        <v>2.019676666666667</v>
      </c>
      <c r="C10016" t="n">
        <v>11.300573</v>
      </c>
      <c r="D10016" t="n">
        <v>0</v>
      </c>
      <c r="E10016" t="n">
        <v>18.97534433333333</v>
      </c>
      <c r="F10016" t="n">
        <v>0</v>
      </c>
      <c r="G10016" t="n">
        <v>7.674771333333333</v>
      </c>
    </row>
    <row r="10017">
      <c r="A10017" s="2" t="n">
        <v>45396.32291666666</v>
      </c>
      <c r="B10017" t="n">
        <v>0</v>
      </c>
      <c r="C10017" t="n">
        <v>10.48245833333334</v>
      </c>
      <c r="D10017" t="n">
        <v>0</v>
      </c>
      <c r="E10017" t="n">
        <v>10.48245833333334</v>
      </c>
      <c r="F10017" t="n">
        <v>0</v>
      </c>
      <c r="G10017" t="n">
        <v>0</v>
      </c>
    </row>
    <row r="10018">
      <c r="A10018" s="2" t="n">
        <v>45396.33333333334</v>
      </c>
      <c r="B10018" t="n">
        <v>0</v>
      </c>
      <c r="C10018" t="n">
        <v>1.333397999999995</v>
      </c>
      <c r="D10018" t="n">
        <v>0</v>
      </c>
      <c r="E10018" t="n">
        <v>1.333397999999995</v>
      </c>
      <c r="F10018" t="n">
        <v>0</v>
      </c>
      <c r="G10018" t="n">
        <v>0</v>
      </c>
    </row>
    <row r="10019">
      <c r="A10019" s="2" t="n">
        <v>45396.34375</v>
      </c>
      <c r="B10019" t="n">
        <v>0</v>
      </c>
      <c r="C10019" t="n">
        <v>0</v>
      </c>
      <c r="D10019" t="n">
        <v>0</v>
      </c>
      <c r="E10019" t="n">
        <v>-17.37476666666667</v>
      </c>
      <c r="F10019" t="n">
        <v>17.37476666666667</v>
      </c>
      <c r="G10019" t="n">
        <v>0</v>
      </c>
    </row>
    <row r="10020">
      <c r="A10020" s="2" t="n">
        <v>45396.35416666666</v>
      </c>
      <c r="B10020" t="n">
        <v>3.9093225</v>
      </c>
      <c r="C10020" t="n">
        <v>0</v>
      </c>
      <c r="D10020" t="n">
        <v>0</v>
      </c>
      <c r="E10020" t="n">
        <v>-38.85105199999999</v>
      </c>
      <c r="F10020" t="n">
        <v>370.3895000000001</v>
      </c>
      <c r="G10020" t="n">
        <v>331.5384480000001</v>
      </c>
    </row>
    <row r="10021">
      <c r="A10021" s="2" t="n">
        <v>45396.36458333334</v>
      </c>
      <c r="B10021" t="n">
        <v>0</v>
      </c>
      <c r="C10021" t="n">
        <v>0</v>
      </c>
      <c r="D10021" t="n">
        <v>0</v>
      </c>
      <c r="E10021" t="n">
        <v>-33.68690666666667</v>
      </c>
      <c r="F10021" t="n">
        <v>232.3234942528738</v>
      </c>
      <c r="G10021" t="n">
        <v>198.6365875862071</v>
      </c>
    </row>
    <row r="10022">
      <c r="A10022" s="2" t="n">
        <v>45396.375</v>
      </c>
      <c r="B10022" t="n">
        <v>0</v>
      </c>
      <c r="C10022" t="n">
        <v>0</v>
      </c>
      <c r="D10022" t="n">
        <v>0</v>
      </c>
      <c r="E10022" t="n">
        <v>-61.62486133333334</v>
      </c>
      <c r="F10022" t="n">
        <v>424.9990436781613</v>
      </c>
      <c r="G10022" t="n">
        <v>363.3741823448279</v>
      </c>
    </row>
    <row r="10023">
      <c r="A10023" s="2" t="n">
        <v>45396.38541666666</v>
      </c>
      <c r="B10023" t="n">
        <v>0</v>
      </c>
      <c r="C10023" t="n">
        <v>0</v>
      </c>
      <c r="D10023" t="n">
        <v>0</v>
      </c>
      <c r="E10023" t="n">
        <v>-69.73856466666666</v>
      </c>
      <c r="F10023" t="n">
        <v>69.73856466666666</v>
      </c>
      <c r="G10023" t="n">
        <v>0</v>
      </c>
    </row>
    <row r="10024">
      <c r="A10024" s="2" t="n">
        <v>45396.39583333334</v>
      </c>
      <c r="B10024" t="n">
        <v>15.69117705</v>
      </c>
      <c r="C10024" t="n">
        <v>0</v>
      </c>
      <c r="D10024" t="n">
        <v>0</v>
      </c>
      <c r="E10024" t="n">
        <v>-97.77374566666667</v>
      </c>
      <c r="F10024" t="n">
        <v>857.7962583218405</v>
      </c>
      <c r="G10024" t="n">
        <v>760.0225126551737</v>
      </c>
    </row>
    <row r="10025">
      <c r="A10025" s="2" t="n">
        <v>45396.40625</v>
      </c>
      <c r="B10025" t="n">
        <v>8.689410789473643</v>
      </c>
      <c r="C10025" t="n">
        <v>0</v>
      </c>
      <c r="D10025" t="n">
        <v>0</v>
      </c>
      <c r="E10025" t="n">
        <v>-111.980239</v>
      </c>
      <c r="F10025" t="n">
        <v>1000</v>
      </c>
      <c r="G10025" t="n">
        <v>888.0197610000001</v>
      </c>
    </row>
    <row r="10026">
      <c r="A10026" s="2" t="n">
        <v>45396.41666666666</v>
      </c>
      <c r="B10026" t="n">
        <v>0</v>
      </c>
      <c r="C10026" t="n">
        <v>0</v>
      </c>
      <c r="D10026" t="n">
        <v>0</v>
      </c>
      <c r="E10026" t="n">
        <v>-109.5908346666667</v>
      </c>
      <c r="F10026" t="n">
        <v>755.7988597701155</v>
      </c>
      <c r="G10026" t="n">
        <v>646.2080251034489</v>
      </c>
    </row>
    <row r="10027">
      <c r="A10027" s="2" t="n">
        <v>45396.42708333334</v>
      </c>
      <c r="B10027" t="n">
        <v>0</v>
      </c>
      <c r="C10027" t="n">
        <v>0</v>
      </c>
      <c r="D10027" t="n">
        <v>0</v>
      </c>
      <c r="E10027" t="n">
        <v>-118.61978</v>
      </c>
      <c r="F10027" t="n">
        <v>733.7740735632195</v>
      </c>
      <c r="G10027" t="n">
        <v>615.1542935632197</v>
      </c>
    </row>
    <row r="10028">
      <c r="A10028" s="2" t="n">
        <v>45396.4375</v>
      </c>
      <c r="B10028" t="n">
        <v>3.216457719298209</v>
      </c>
      <c r="C10028" t="n">
        <v>0</v>
      </c>
      <c r="D10028" t="n">
        <v>0</v>
      </c>
      <c r="E10028" t="n">
        <v>-132.7774606666667</v>
      </c>
      <c r="F10028" t="n">
        <v>1000</v>
      </c>
      <c r="G10028" t="n">
        <v>867.2225393333334</v>
      </c>
    </row>
    <row r="10029">
      <c r="A10029" s="2" t="n">
        <v>45396.44791666666</v>
      </c>
      <c r="B10029" t="n">
        <v>0</v>
      </c>
      <c r="C10029" t="n">
        <v>0</v>
      </c>
      <c r="D10029" t="n">
        <v>0</v>
      </c>
      <c r="E10029" t="n">
        <v>-141.0812353333333</v>
      </c>
      <c r="F10029" t="n">
        <v>972.9740367816097</v>
      </c>
      <c r="G10029" t="n">
        <v>831.8928014482764</v>
      </c>
    </row>
    <row r="10030">
      <c r="A10030" s="2" t="n">
        <v>45396.45833333334</v>
      </c>
      <c r="B10030" t="n">
        <v>0</v>
      </c>
      <c r="C10030" t="n">
        <v>0</v>
      </c>
      <c r="D10030" t="n">
        <v>0</v>
      </c>
      <c r="E10030" t="n">
        <v>-145.2320453333333</v>
      </c>
      <c r="F10030" t="n">
        <v>1000</v>
      </c>
      <c r="G10030" t="n">
        <v>854.7679546666667</v>
      </c>
    </row>
    <row r="10031">
      <c r="A10031" s="2" t="n">
        <v>45396.46875</v>
      </c>
      <c r="B10031" t="n">
        <v>0.06106456140355485</v>
      </c>
      <c r="C10031" t="n">
        <v>0</v>
      </c>
      <c r="D10031" t="n">
        <v>0</v>
      </c>
      <c r="E10031" t="n">
        <v>-158.177208</v>
      </c>
      <c r="F10031" t="n">
        <v>1000</v>
      </c>
      <c r="G10031" t="n">
        <v>841.822792</v>
      </c>
    </row>
    <row r="10032">
      <c r="A10032" s="2" t="n">
        <v>45396.47916666666</v>
      </c>
      <c r="B10032" t="n">
        <v>3.528750877193047</v>
      </c>
      <c r="C10032" t="n">
        <v>0</v>
      </c>
      <c r="D10032" t="n">
        <v>0</v>
      </c>
      <c r="E10032" t="n">
        <v>-165.4341503333333</v>
      </c>
      <c r="F10032" t="n">
        <v>1000</v>
      </c>
      <c r="G10032" t="n">
        <v>834.5658496666668</v>
      </c>
    </row>
    <row r="10033">
      <c r="A10033" s="2" t="n">
        <v>45396.48958333334</v>
      </c>
      <c r="B10033" t="n">
        <v>8.906158859649219</v>
      </c>
      <c r="C10033" t="n">
        <v>0</v>
      </c>
      <c r="D10033" t="n">
        <v>0</v>
      </c>
      <c r="E10033" t="n">
        <v>-171.7700023333333</v>
      </c>
      <c r="F10033" t="n">
        <v>1000</v>
      </c>
      <c r="G10033" t="n">
        <v>828.2299976666667</v>
      </c>
    </row>
    <row r="10034">
      <c r="A10034" s="2" t="n">
        <v>45396.5</v>
      </c>
      <c r="B10034" t="n">
        <v>15.95089631578962</v>
      </c>
      <c r="C10034" t="n">
        <v>0</v>
      </c>
      <c r="D10034" t="n">
        <v>0</v>
      </c>
      <c r="E10034" t="n">
        <v>-175.3692536666667</v>
      </c>
      <c r="F10034" t="n">
        <v>1000</v>
      </c>
      <c r="G10034" t="n">
        <v>824.6307463333334</v>
      </c>
    </row>
    <row r="10035">
      <c r="A10035" s="2" t="n">
        <v>45396.51041666666</v>
      </c>
      <c r="B10035" t="n">
        <v>23.9428051754388</v>
      </c>
      <c r="C10035" t="n">
        <v>0</v>
      </c>
      <c r="D10035" t="n">
        <v>0</v>
      </c>
      <c r="E10035" t="n">
        <v>-179.9703983333333</v>
      </c>
      <c r="F10035" t="n">
        <v>1000</v>
      </c>
      <c r="G10035" t="n">
        <v>820.0296016666667</v>
      </c>
    </row>
    <row r="10036">
      <c r="A10036" s="2" t="n">
        <v>45396.52083333334</v>
      </c>
      <c r="B10036" t="n">
        <v>33.14554157894762</v>
      </c>
      <c r="C10036" t="n">
        <v>0</v>
      </c>
      <c r="D10036" t="n">
        <v>0</v>
      </c>
      <c r="E10036" t="n">
        <v>-185.2564283333333</v>
      </c>
      <c r="F10036" t="n">
        <v>1000</v>
      </c>
      <c r="G10036" t="n">
        <v>814.7435716666669</v>
      </c>
    </row>
    <row r="10037">
      <c r="A10037" s="2" t="n">
        <v>45396.53125</v>
      </c>
      <c r="B10037" t="n">
        <v>43.73933850877221</v>
      </c>
      <c r="C10037" t="n">
        <v>0</v>
      </c>
      <c r="D10037" t="n">
        <v>0</v>
      </c>
      <c r="E10037" t="n">
        <v>-188.500411</v>
      </c>
      <c r="F10037" t="n">
        <v>1000</v>
      </c>
      <c r="G10037" t="n">
        <v>811.499589</v>
      </c>
    </row>
    <row r="10038">
      <c r="A10038" s="2" t="n">
        <v>45396.54166666666</v>
      </c>
      <c r="B10038" t="n">
        <v>55.18681508771962</v>
      </c>
      <c r="C10038" t="n">
        <v>0</v>
      </c>
      <c r="D10038" t="n">
        <v>0</v>
      </c>
      <c r="E10038" t="n">
        <v>-190.702568</v>
      </c>
      <c r="F10038" t="n">
        <v>1000</v>
      </c>
      <c r="G10038" t="n">
        <v>809.2974320000001</v>
      </c>
    </row>
    <row r="10039">
      <c r="A10039" s="2" t="n">
        <v>45396.55208333334</v>
      </c>
      <c r="B10039" t="n">
        <v>67.21380666666703</v>
      </c>
      <c r="C10039" t="n">
        <v>0</v>
      </c>
      <c r="D10039" t="n">
        <v>0</v>
      </c>
      <c r="E10039" t="n">
        <v>-191.711892</v>
      </c>
      <c r="F10039" t="n">
        <v>1000</v>
      </c>
      <c r="G10039" t="n">
        <v>808.2881080000002</v>
      </c>
    </row>
    <row r="10040">
      <c r="A10040" s="2" t="n">
        <v>45396.5625</v>
      </c>
      <c r="B10040" t="n">
        <v>79.50640982456179</v>
      </c>
      <c r="C10040" t="n">
        <v>0</v>
      </c>
      <c r="D10040" t="n">
        <v>0</v>
      </c>
      <c r="E10040" t="n">
        <v>-192.282485</v>
      </c>
      <c r="F10040" t="n">
        <v>1000</v>
      </c>
      <c r="G10040" t="n">
        <v>807.7175150000002</v>
      </c>
    </row>
    <row r="10041">
      <c r="A10041" s="2" t="n">
        <v>45396.57291666666</v>
      </c>
      <c r="B10041" t="n">
        <v>91.9491690350881</v>
      </c>
      <c r="C10041" t="n">
        <v>0</v>
      </c>
      <c r="D10041" t="n">
        <v>0</v>
      </c>
      <c r="E10041" t="n">
        <v>-192.042701</v>
      </c>
      <c r="F10041" t="n">
        <v>1000</v>
      </c>
      <c r="G10041" t="n">
        <v>807.9572990000001</v>
      </c>
    </row>
    <row r="10042">
      <c r="A10042" s="2" t="n">
        <v>45396.58333333334</v>
      </c>
      <c r="B10042" t="n">
        <v>104.3288271929829</v>
      </c>
      <c r="C10042" t="n">
        <v>0</v>
      </c>
      <c r="D10042" t="n">
        <v>0</v>
      </c>
      <c r="E10042" t="n">
        <v>-190.7367906666666</v>
      </c>
      <c r="F10042" t="n">
        <v>1000</v>
      </c>
      <c r="G10042" t="n">
        <v>809.2632093333335</v>
      </c>
    </row>
    <row r="10043">
      <c r="A10043" s="2" t="n">
        <v>45396.59375</v>
      </c>
      <c r="B10043" t="n">
        <v>116.3648247368425</v>
      </c>
      <c r="C10043" t="n">
        <v>0</v>
      </c>
      <c r="D10043" t="n">
        <v>0</v>
      </c>
      <c r="E10043" t="n">
        <v>-187.552066</v>
      </c>
      <c r="F10043" t="n">
        <v>1000</v>
      </c>
      <c r="G10043" t="n">
        <v>812.447934</v>
      </c>
    </row>
    <row r="10044">
      <c r="A10044" s="2" t="n">
        <v>45396.60416666666</v>
      </c>
      <c r="B10044" t="n">
        <v>127.5627368421057</v>
      </c>
      <c r="C10044" t="n">
        <v>0</v>
      </c>
      <c r="D10044" t="n">
        <v>0</v>
      </c>
      <c r="E10044" t="n">
        <v>-187.645372</v>
      </c>
      <c r="F10044" t="n">
        <v>1000</v>
      </c>
      <c r="G10044" t="n">
        <v>812.3546280000002</v>
      </c>
    </row>
    <row r="10045">
      <c r="A10045" s="2" t="n">
        <v>45396.61458333334</v>
      </c>
      <c r="B10045" t="n">
        <v>138.7852031578952</v>
      </c>
      <c r="C10045" t="n">
        <v>0</v>
      </c>
      <c r="D10045" t="n">
        <v>0</v>
      </c>
      <c r="E10045" t="n">
        <v>-185.304628</v>
      </c>
      <c r="F10045" t="n">
        <v>185.304628</v>
      </c>
      <c r="G10045" t="n">
        <v>0</v>
      </c>
    </row>
    <row r="10046">
      <c r="A10046" s="2" t="n">
        <v>45396.625</v>
      </c>
      <c r="B10046" t="n">
        <v>180.4787444578952</v>
      </c>
      <c r="C10046" t="n">
        <v>0</v>
      </c>
      <c r="D10046" t="n">
        <v>0</v>
      </c>
      <c r="E10046" t="n">
        <v>-180.9118963333333</v>
      </c>
      <c r="F10046" t="n">
        <v>180.9118963333334</v>
      </c>
      <c r="G10046" t="n">
        <v>0</v>
      </c>
    </row>
    <row r="10047">
      <c r="A10047" s="2" t="n">
        <v>45396.63541666666</v>
      </c>
      <c r="B10047" t="n">
        <v>221.1839211328952</v>
      </c>
      <c r="C10047" t="n">
        <v>0</v>
      </c>
      <c r="D10047" t="n">
        <v>0</v>
      </c>
      <c r="E10047" t="n">
        <v>-176.4417283333333</v>
      </c>
      <c r="F10047" t="n">
        <v>176.4417283333333</v>
      </c>
      <c r="G10047" t="n">
        <v>0</v>
      </c>
    </row>
    <row r="10048">
      <c r="A10048" s="2" t="n">
        <v>45396.64583333334</v>
      </c>
      <c r="B10048" t="n">
        <v>260.8833100078952</v>
      </c>
      <c r="C10048" t="n">
        <v>0</v>
      </c>
      <c r="D10048" t="n">
        <v>0</v>
      </c>
      <c r="E10048" t="n">
        <v>-170.5424896666667</v>
      </c>
      <c r="F10048" t="n">
        <v>170.5424896666667</v>
      </c>
      <c r="G10048" t="n">
        <v>0</v>
      </c>
    </row>
    <row r="10049">
      <c r="A10049" s="2" t="n">
        <v>45396.65625</v>
      </c>
      <c r="B10049" t="n">
        <v>299.2553701828953</v>
      </c>
      <c r="C10049" t="n">
        <v>0</v>
      </c>
      <c r="D10049" t="n">
        <v>0</v>
      </c>
      <c r="E10049" t="n">
        <v>-165.149773</v>
      </c>
      <c r="F10049" t="n">
        <v>165.149773</v>
      </c>
      <c r="G10049" t="n">
        <v>0</v>
      </c>
    </row>
    <row r="10050">
      <c r="A10050" s="2" t="n">
        <v>45396.66666666666</v>
      </c>
      <c r="B10050" t="n">
        <v>336.4140691078952</v>
      </c>
      <c r="C10050" t="n">
        <v>0</v>
      </c>
      <c r="D10050" t="n">
        <v>0</v>
      </c>
      <c r="E10050" t="n">
        <v>-156.3359296666667</v>
      </c>
      <c r="F10050" t="n">
        <v>156.3359296666667</v>
      </c>
      <c r="G10050" t="n">
        <v>0</v>
      </c>
    </row>
    <row r="10051">
      <c r="A10051" s="2" t="n">
        <v>45396.67708333334</v>
      </c>
      <c r="B10051" t="n">
        <v>371.5896532828953</v>
      </c>
      <c r="C10051" t="n">
        <v>0</v>
      </c>
      <c r="D10051" t="n">
        <v>0</v>
      </c>
      <c r="E10051" t="n">
        <v>-147.1534623333333</v>
      </c>
      <c r="F10051" t="n">
        <v>147.1534623333333</v>
      </c>
      <c r="G10051" t="n">
        <v>0</v>
      </c>
    </row>
    <row r="10052">
      <c r="A10052" s="2" t="n">
        <v>45396.6875</v>
      </c>
      <c r="B10052" t="n">
        <v>404.6991823078953</v>
      </c>
      <c r="C10052" t="n">
        <v>0</v>
      </c>
      <c r="D10052" t="n">
        <v>0</v>
      </c>
      <c r="E10052" t="n">
        <v>-136.014728</v>
      </c>
      <c r="F10052" t="n">
        <v>136.014728</v>
      </c>
      <c r="G10052" t="n">
        <v>0</v>
      </c>
    </row>
    <row r="10053">
      <c r="A10053" s="2" t="n">
        <v>45396.69791666666</v>
      </c>
      <c r="B10053" t="n">
        <v>435.3024961078953</v>
      </c>
      <c r="C10053" t="n">
        <v>0</v>
      </c>
      <c r="D10053" t="n">
        <v>0</v>
      </c>
      <c r="E10053" t="n">
        <v>-126.75922</v>
      </c>
      <c r="F10053" t="n">
        <v>126.75922</v>
      </c>
      <c r="G10053" t="n">
        <v>0</v>
      </c>
    </row>
    <row r="10054">
      <c r="A10054" s="2" t="n">
        <v>45396.70833333334</v>
      </c>
      <c r="B10054" t="n">
        <v>463.8233206078953</v>
      </c>
      <c r="C10054" t="n">
        <v>0</v>
      </c>
      <c r="D10054" t="n">
        <v>0</v>
      </c>
      <c r="E10054" t="n">
        <v>-116.0276746666667</v>
      </c>
      <c r="F10054" t="n">
        <v>116.0276746666667</v>
      </c>
      <c r="G10054" t="n">
        <v>0</v>
      </c>
    </row>
    <row r="10055">
      <c r="A10055" s="2" t="n">
        <v>45396.71875</v>
      </c>
      <c r="B10055" t="n">
        <v>489.9295474078953</v>
      </c>
      <c r="C10055" t="n">
        <v>3.726066506818384</v>
      </c>
      <c r="D10055" t="n">
        <v>0</v>
      </c>
      <c r="E10055" t="n">
        <v>-102.5990933333333</v>
      </c>
      <c r="F10055" t="n">
        <v>106.3251598401517</v>
      </c>
      <c r="G10055" t="n">
        <v>0</v>
      </c>
    </row>
    <row r="10056">
      <c r="A10056" s="2" t="n">
        <v>45396.72916666666</v>
      </c>
      <c r="B10056" t="n">
        <v>513.8527083719295</v>
      </c>
      <c r="C10056" t="n">
        <v>112.214245</v>
      </c>
      <c r="D10056" t="n">
        <v>0</v>
      </c>
      <c r="E10056" t="n">
        <v>-78.23119799999999</v>
      </c>
      <c r="F10056" t="n">
        <v>190.445443</v>
      </c>
      <c r="G10056" t="n">
        <v>0</v>
      </c>
    </row>
    <row r="10057">
      <c r="A10057" s="2" t="n">
        <v>45396.73958333334</v>
      </c>
      <c r="B10057" t="n">
        <v>556.7029330469295</v>
      </c>
      <c r="C10057" t="n">
        <v>113.672297</v>
      </c>
      <c r="D10057" t="n">
        <v>0</v>
      </c>
      <c r="E10057" t="n">
        <v>-79.88273666666666</v>
      </c>
      <c r="F10057" t="n">
        <v>193.5550336666667</v>
      </c>
      <c r="G10057" t="n">
        <v>0</v>
      </c>
    </row>
    <row r="10058">
      <c r="A10058" s="2" t="n">
        <v>45396.75</v>
      </c>
      <c r="B10058" t="n">
        <v>600.2528156219295</v>
      </c>
      <c r="C10058" t="n">
        <v>109.3571093333333</v>
      </c>
      <c r="D10058" t="n">
        <v>0</v>
      </c>
      <c r="E10058" t="n">
        <v>-75.50419633333333</v>
      </c>
      <c r="F10058" t="n">
        <v>184.8613056666667</v>
      </c>
      <c r="G10058" t="n">
        <v>0</v>
      </c>
    </row>
    <row r="10059">
      <c r="A10059" s="2" t="n">
        <v>45396.76041666666</v>
      </c>
      <c r="B10059" t="n">
        <v>641.8466093969295</v>
      </c>
      <c r="C10059" t="n">
        <v>90.63632799999999</v>
      </c>
      <c r="D10059" t="n">
        <v>0</v>
      </c>
      <c r="E10059" t="n">
        <v>-56.79910566666666</v>
      </c>
      <c r="F10059" t="n">
        <v>147.4354336666667</v>
      </c>
      <c r="G10059" t="n">
        <v>0</v>
      </c>
    </row>
    <row r="10060">
      <c r="A10060" s="2" t="n">
        <v>45396.77083333334</v>
      </c>
      <c r="B10060" t="n">
        <v>675.0195819719295</v>
      </c>
      <c r="C10060" t="n">
        <v>77.95215366666667</v>
      </c>
      <c r="D10060" t="n">
        <v>0</v>
      </c>
      <c r="E10060" t="n">
        <v>-44.41135300000001</v>
      </c>
      <c r="F10060" t="n">
        <v>122.3635066666667</v>
      </c>
      <c r="G10060" t="n">
        <v>0</v>
      </c>
    </row>
    <row r="10061">
      <c r="A10061" s="2" t="n">
        <v>45396.78125</v>
      </c>
      <c r="B10061" t="n">
        <v>702.5513709719295</v>
      </c>
      <c r="C10061" t="n">
        <v>64.00131500000001</v>
      </c>
      <c r="D10061" t="n">
        <v>0</v>
      </c>
      <c r="E10061" t="n">
        <v>-30.25884766666667</v>
      </c>
      <c r="F10061" t="n">
        <v>94.26016266666667</v>
      </c>
      <c r="G10061" t="n">
        <v>0</v>
      </c>
    </row>
    <row r="10062">
      <c r="A10062" s="2" t="n">
        <v>45396.79166666666</v>
      </c>
      <c r="B10062" t="n">
        <v>723.7599075719295</v>
      </c>
      <c r="C10062" t="n">
        <v>49.51069366666665</v>
      </c>
      <c r="D10062" t="n">
        <v>0</v>
      </c>
      <c r="E10062" t="n">
        <v>-16.03246333333333</v>
      </c>
      <c r="F10062" t="n">
        <v>65.54315699999998</v>
      </c>
      <c r="G10062" t="n">
        <v>0</v>
      </c>
    </row>
    <row r="10063">
      <c r="A10063" s="2" t="n">
        <v>45396.80208333334</v>
      </c>
      <c r="B10063" t="n">
        <v>738.5071178969296</v>
      </c>
      <c r="C10063" t="n">
        <v>32.63027633333333</v>
      </c>
      <c r="D10063" t="n">
        <v>0</v>
      </c>
      <c r="E10063" t="n">
        <v>0.831628000000002</v>
      </c>
      <c r="F10063" t="n">
        <v>31.79864833333333</v>
      </c>
      <c r="G10063" t="n">
        <v>0</v>
      </c>
    </row>
    <row r="10064">
      <c r="A10064" s="2" t="n">
        <v>45396.8125</v>
      </c>
      <c r="B10064" t="n">
        <v>745.6618137719295</v>
      </c>
      <c r="C10064" t="n">
        <v>4.871581666666668</v>
      </c>
      <c r="D10064" t="n">
        <v>0</v>
      </c>
      <c r="E10064" t="n">
        <v>29.56686433333333</v>
      </c>
      <c r="F10064" t="n">
        <v>0</v>
      </c>
      <c r="G10064" t="n">
        <v>24.69528266666667</v>
      </c>
    </row>
    <row r="10065">
      <c r="A10065" s="2" t="n">
        <v>45396.82291666666</v>
      </c>
      <c r="B10065" t="n">
        <v>739.1630551754382</v>
      </c>
      <c r="C10065" t="n">
        <v>2.767020333333335</v>
      </c>
      <c r="D10065" t="n">
        <v>0</v>
      </c>
      <c r="E10065" t="n">
        <v>32.20573433333333</v>
      </c>
      <c r="F10065" t="n">
        <v>0</v>
      </c>
      <c r="G10065" t="n">
        <v>29.43871399999999</v>
      </c>
    </row>
    <row r="10066">
      <c r="A10066" s="2" t="n">
        <v>45396.83333333334</v>
      </c>
      <c r="B10066" t="n">
        <v>731.4160251754382</v>
      </c>
      <c r="C10066" t="n">
        <v>0.6397136666666654</v>
      </c>
      <c r="D10066" t="n">
        <v>0</v>
      </c>
      <c r="E10066" t="n">
        <v>34.29802100000001</v>
      </c>
      <c r="F10066" t="n">
        <v>0</v>
      </c>
      <c r="G10066" t="n">
        <v>33.65830733333334</v>
      </c>
    </row>
    <row r="10067">
      <c r="A10067" s="2" t="n">
        <v>45396.84375</v>
      </c>
      <c r="B10067" t="n">
        <v>722.5585758771927</v>
      </c>
      <c r="C10067" t="n">
        <v>0</v>
      </c>
      <c r="D10067" t="n">
        <v>0</v>
      </c>
      <c r="E10067" t="n">
        <v>36.383501</v>
      </c>
      <c r="F10067" t="n">
        <v>0</v>
      </c>
      <c r="G10067" t="n">
        <v>36.383501</v>
      </c>
    </row>
    <row r="10068">
      <c r="A10068" s="2" t="n">
        <v>45396.85416666666</v>
      </c>
      <c r="B10068" t="n">
        <v>712.9839703508768</v>
      </c>
      <c r="C10068" t="n">
        <v>0</v>
      </c>
      <c r="D10068" t="n">
        <v>0</v>
      </c>
      <c r="E10068" t="n">
        <v>39.05298466666666</v>
      </c>
      <c r="F10068" t="n">
        <v>0</v>
      </c>
      <c r="G10068" t="n">
        <v>39.05298466666666</v>
      </c>
    </row>
    <row r="10069">
      <c r="A10069" s="2" t="n">
        <v>45396.86458333334</v>
      </c>
      <c r="B10069" t="n">
        <v>702.7068691228067</v>
      </c>
      <c r="C10069" t="n">
        <v>0</v>
      </c>
      <c r="D10069" t="n">
        <v>0</v>
      </c>
      <c r="E10069" t="n">
        <v>37.38551133333333</v>
      </c>
      <c r="F10069" t="n">
        <v>0</v>
      </c>
      <c r="G10069" t="n">
        <v>37.38551133333333</v>
      </c>
    </row>
    <row r="10070">
      <c r="A10070" s="2" t="n">
        <v>45396.875</v>
      </c>
      <c r="B10070" t="n">
        <v>692.8685766666663</v>
      </c>
      <c r="C10070" t="n">
        <v>0.1354543333333353</v>
      </c>
      <c r="D10070" t="n">
        <v>0</v>
      </c>
      <c r="E10070" t="n">
        <v>36.91542266666667</v>
      </c>
      <c r="F10070" t="n">
        <v>0</v>
      </c>
      <c r="G10070" t="n">
        <v>36.77996833333334</v>
      </c>
    </row>
    <row r="10071">
      <c r="A10071" s="2" t="n">
        <v>45396.88541666666</v>
      </c>
      <c r="B10071" t="n">
        <v>683.1896376315786</v>
      </c>
      <c r="C10071" t="n">
        <v>0.1398683333333324</v>
      </c>
      <c r="D10071" t="n">
        <v>0</v>
      </c>
      <c r="E10071" t="n">
        <v>36.67681200000001</v>
      </c>
      <c r="F10071" t="n">
        <v>0</v>
      </c>
      <c r="G10071" t="n">
        <v>36.53694366666667</v>
      </c>
    </row>
    <row r="10072">
      <c r="A10072" s="2" t="n">
        <v>45396.89583333334</v>
      </c>
      <c r="B10072" t="n">
        <v>673.57465245614</v>
      </c>
      <c r="C10072" t="n">
        <v>0.1397203333333366</v>
      </c>
      <c r="D10072" t="n">
        <v>0</v>
      </c>
      <c r="E10072" t="n">
        <v>36.53688366666667</v>
      </c>
      <c r="F10072" t="n">
        <v>0</v>
      </c>
      <c r="G10072" t="n">
        <v>36.39716333333333</v>
      </c>
    </row>
    <row r="10073">
      <c r="A10073" s="2" t="n">
        <v>45396.90625</v>
      </c>
      <c r="B10073" t="n">
        <v>663.996451578947</v>
      </c>
      <c r="C10073" t="n">
        <v>0.1387703333333334</v>
      </c>
      <c r="D10073" t="n">
        <v>0</v>
      </c>
      <c r="E10073" t="n">
        <v>36.30996766666667</v>
      </c>
      <c r="F10073" t="n">
        <v>0</v>
      </c>
      <c r="G10073" t="n">
        <v>36.17119733333333</v>
      </c>
    </row>
    <row r="10074">
      <c r="A10074" s="2" t="n">
        <v>45396.91666666666</v>
      </c>
      <c r="B10074" t="n">
        <v>654.4777154385962</v>
      </c>
      <c r="C10074" t="n">
        <v>0.1415080000000017</v>
      </c>
      <c r="D10074" t="n">
        <v>0</v>
      </c>
      <c r="E10074" t="n">
        <v>36.26256333333333</v>
      </c>
      <c r="F10074" t="n">
        <v>0</v>
      </c>
      <c r="G10074" t="n">
        <v>36.12105533333333</v>
      </c>
    </row>
    <row r="10075">
      <c r="A10075" s="2" t="n">
        <v>45396.92708333334</v>
      </c>
      <c r="B10075" t="n">
        <v>644.9721745614031</v>
      </c>
      <c r="C10075" t="n">
        <v>0.1425193333333326</v>
      </c>
      <c r="D10075" t="n">
        <v>0</v>
      </c>
      <c r="E10075" t="n">
        <v>36.18786933333333</v>
      </c>
      <c r="F10075" t="n">
        <v>0</v>
      </c>
      <c r="G10075" t="n">
        <v>36.04535</v>
      </c>
    </row>
    <row r="10076">
      <c r="A10076" s="2" t="n">
        <v>45396.9375</v>
      </c>
      <c r="B10076" t="n">
        <v>635.4865561403506</v>
      </c>
      <c r="C10076" t="n">
        <v>0.1445086666666668</v>
      </c>
      <c r="D10076" t="n">
        <v>0</v>
      </c>
      <c r="E10076" t="n">
        <v>36.05562666666666</v>
      </c>
      <c r="F10076" t="n">
        <v>0</v>
      </c>
      <c r="G10076" t="n">
        <v>35.91111799999999</v>
      </c>
    </row>
    <row r="10077">
      <c r="A10077" s="2" t="n">
        <v>45396.94791666666</v>
      </c>
      <c r="B10077" t="n">
        <v>626.0362619298241</v>
      </c>
      <c r="C10077" t="n">
        <v>0.143737333333334</v>
      </c>
      <c r="D10077" t="n">
        <v>0</v>
      </c>
      <c r="E10077" t="n">
        <v>35.67651066666667</v>
      </c>
      <c r="F10077" t="n">
        <v>0</v>
      </c>
      <c r="G10077" t="n">
        <v>35.53277333333333</v>
      </c>
    </row>
    <row r="10078">
      <c r="A10078" s="2" t="n">
        <v>45396.95833333334</v>
      </c>
      <c r="B10078" t="n">
        <v>616.6855321052628</v>
      </c>
      <c r="C10078" t="n">
        <v>0.1430893333333358</v>
      </c>
      <c r="D10078" t="n">
        <v>0</v>
      </c>
      <c r="E10078" t="n">
        <v>36.53853866666667</v>
      </c>
      <c r="F10078" t="n">
        <v>0</v>
      </c>
      <c r="G10078" t="n">
        <v>36.39544933333333</v>
      </c>
    </row>
    <row r="10079">
      <c r="A10079" s="2" t="n">
        <v>45396.96875</v>
      </c>
      <c r="B10079" t="n">
        <v>607.1077822807015</v>
      </c>
      <c r="C10079" t="n">
        <v>0.1437126666666657</v>
      </c>
      <c r="D10079" t="n">
        <v>0</v>
      </c>
      <c r="E10079" t="n">
        <v>39.32673866666667</v>
      </c>
      <c r="F10079" t="n">
        <v>0</v>
      </c>
      <c r="G10079" t="n">
        <v>39.18302600000001</v>
      </c>
    </row>
    <row r="10080">
      <c r="A10080" s="2" t="n">
        <v>45396.97916666666</v>
      </c>
      <c r="B10080" t="n">
        <v>596.7964596491225</v>
      </c>
      <c r="C10080" t="n">
        <v>0.1405483333333279</v>
      </c>
      <c r="D10080" t="n">
        <v>0</v>
      </c>
      <c r="E10080" t="n">
        <v>39.41568666666667</v>
      </c>
      <c r="F10080" t="n">
        <v>0</v>
      </c>
      <c r="G10080" t="n">
        <v>39.27513833333334</v>
      </c>
    </row>
    <row r="10081">
      <c r="A10081" s="2" t="n">
        <v>45396.98958333334</v>
      </c>
      <c r="B10081" t="n">
        <v>586.4608969298242</v>
      </c>
      <c r="C10081" t="n">
        <v>0.1418516666666676</v>
      </c>
      <c r="D10081" t="n">
        <v>0</v>
      </c>
      <c r="E10081" t="n">
        <v>39.72164666666667</v>
      </c>
      <c r="F10081" t="n">
        <v>0</v>
      </c>
      <c r="G10081" t="n">
        <v>39.579795</v>
      </c>
    </row>
    <row r="10082">
      <c r="A10082" s="2" t="n">
        <v>45397</v>
      </c>
      <c r="B10082" t="n">
        <v>576.0451614035085</v>
      </c>
      <c r="C10082" t="n">
        <v>0.140936333333336</v>
      </c>
      <c r="D10082" t="n">
        <v>0</v>
      </c>
      <c r="E10082" t="n">
        <v>40.80635533333334</v>
      </c>
      <c r="F10082" t="n">
        <v>0</v>
      </c>
      <c r="G10082" t="n">
        <v>40.665419</v>
      </c>
    </row>
    <row r="10083">
      <c r="A10083" s="2" t="n">
        <v>45397.01041666666</v>
      </c>
      <c r="B10083" t="n">
        <v>565.343735350877</v>
      </c>
      <c r="C10083" t="n">
        <v>0.1415543333333318</v>
      </c>
      <c r="D10083" t="n">
        <v>0</v>
      </c>
      <c r="E10083" t="n">
        <v>49.04796399999999</v>
      </c>
      <c r="F10083" t="n">
        <v>0</v>
      </c>
      <c r="G10083" t="n">
        <v>48.90640966666666</v>
      </c>
    </row>
    <row r="10084">
      <c r="A10084" s="2" t="n">
        <v>45397.02083333334</v>
      </c>
      <c r="B10084" t="n">
        <v>552.4736275438594</v>
      </c>
      <c r="C10084" t="n">
        <v>0.1374633333333364</v>
      </c>
      <c r="D10084" t="n">
        <v>0</v>
      </c>
      <c r="E10084" t="n">
        <v>42.26542766666667</v>
      </c>
      <c r="F10084" t="n">
        <v>0</v>
      </c>
      <c r="G10084" t="n">
        <v>42.12796433333333</v>
      </c>
    </row>
    <row r="10085">
      <c r="A10085" s="2" t="n">
        <v>45397.03125</v>
      </c>
      <c r="B10085" t="n">
        <v>541.3873211403508</v>
      </c>
      <c r="C10085" t="n">
        <v>0.1374086666666585</v>
      </c>
      <c r="D10085" t="n">
        <v>0</v>
      </c>
      <c r="E10085" t="n">
        <v>40.28594233333334</v>
      </c>
      <c r="F10085" t="n">
        <v>0</v>
      </c>
      <c r="G10085" t="n">
        <v>40.14853366666668</v>
      </c>
    </row>
    <row r="10086">
      <c r="A10086" s="2" t="n">
        <v>45397.04166666666</v>
      </c>
      <c r="B10086" t="n">
        <v>530.8219175438595</v>
      </c>
      <c r="C10086" t="n">
        <v>0.1379243333333307</v>
      </c>
      <c r="D10086" t="n">
        <v>0</v>
      </c>
      <c r="E10086" t="n">
        <v>41.53259433333333</v>
      </c>
      <c r="F10086" t="n">
        <v>0</v>
      </c>
      <c r="G10086" t="n">
        <v>41.39467</v>
      </c>
    </row>
    <row r="10087">
      <c r="A10087" s="2" t="n">
        <v>45397.05208333334</v>
      </c>
      <c r="B10087" t="n">
        <v>519.9285833333332</v>
      </c>
      <c r="C10087" t="n">
        <v>0.1403356666666582</v>
      </c>
      <c r="D10087" t="n">
        <v>0</v>
      </c>
      <c r="E10087" t="n">
        <v>51.63853833333332</v>
      </c>
      <c r="F10087" t="n">
        <v>0</v>
      </c>
      <c r="G10087" t="n">
        <v>51.49820266666666</v>
      </c>
    </row>
    <row r="10088">
      <c r="A10088" s="2" t="n">
        <v>45397.0625</v>
      </c>
      <c r="B10088" t="n">
        <v>506.3764247368419</v>
      </c>
      <c r="C10088" t="n">
        <v>0.1375010000000003</v>
      </c>
      <c r="D10088" t="n">
        <v>0</v>
      </c>
      <c r="E10088" t="n">
        <v>57.503768</v>
      </c>
      <c r="F10088" t="n">
        <v>0</v>
      </c>
      <c r="G10088" t="n">
        <v>57.366267</v>
      </c>
    </row>
    <row r="10089">
      <c r="A10089" s="2" t="n">
        <v>45397.07291666666</v>
      </c>
      <c r="B10089" t="n">
        <v>491.2800386842104</v>
      </c>
      <c r="C10089" t="n">
        <v>0.1372983333333266</v>
      </c>
      <c r="D10089" t="n">
        <v>0</v>
      </c>
      <c r="E10089" t="n">
        <v>57.129354</v>
      </c>
      <c r="F10089" t="n">
        <v>0</v>
      </c>
      <c r="G10089" t="n">
        <v>56.99205566666667</v>
      </c>
    </row>
    <row r="10090">
      <c r="A10090" s="2" t="n">
        <v>45397.08333333334</v>
      </c>
      <c r="B10090" t="n">
        <v>476.2821292982455</v>
      </c>
      <c r="C10090" t="n">
        <v>0.1376763333333315</v>
      </c>
      <c r="D10090" t="n">
        <v>0</v>
      </c>
      <c r="E10090" t="n">
        <v>64.221129</v>
      </c>
      <c r="F10090" t="n">
        <v>0</v>
      </c>
      <c r="G10090" t="n">
        <v>64.08345266666667</v>
      </c>
    </row>
    <row r="10091">
      <c r="A10091" s="2" t="n">
        <v>45397.09375</v>
      </c>
      <c r="B10091" t="n">
        <v>459.4180628070174</v>
      </c>
      <c r="C10091" t="n">
        <v>0.1367996666666613</v>
      </c>
      <c r="D10091" t="n">
        <v>0</v>
      </c>
      <c r="E10091" t="n">
        <v>68.198211</v>
      </c>
      <c r="F10091" t="n">
        <v>0</v>
      </c>
      <c r="G10091" t="n">
        <v>68.06141133333334</v>
      </c>
    </row>
    <row r="10092">
      <c r="A10092" s="2" t="n">
        <v>45397.10416666666</v>
      </c>
      <c r="B10092" t="n">
        <v>441.5071650877192</v>
      </c>
      <c r="C10092" t="n">
        <v>0.1359406666666629</v>
      </c>
      <c r="D10092" t="n">
        <v>0</v>
      </c>
      <c r="E10092" t="n">
        <v>64.015963</v>
      </c>
      <c r="F10092" t="n">
        <v>0</v>
      </c>
      <c r="G10092" t="n">
        <v>63.88002233333334</v>
      </c>
    </row>
    <row r="10093">
      <c r="A10093" s="2" t="n">
        <v>45397.11458333334</v>
      </c>
      <c r="B10093" t="n">
        <v>424.6966328947368</v>
      </c>
      <c r="C10093" t="n">
        <v>0.1356153333333339</v>
      </c>
      <c r="D10093" t="n">
        <v>0</v>
      </c>
      <c r="E10093" t="n">
        <v>71.17006433333334</v>
      </c>
      <c r="F10093" t="n">
        <v>0</v>
      </c>
      <c r="G10093" t="n">
        <v>71.03444900000001</v>
      </c>
    </row>
    <row r="10094">
      <c r="A10094" s="2" t="n">
        <v>45397.125</v>
      </c>
      <c r="B10094" t="n">
        <v>406.0033568421052</v>
      </c>
      <c r="C10094" t="n">
        <v>0.1350936666666627</v>
      </c>
      <c r="D10094" t="n">
        <v>0</v>
      </c>
      <c r="E10094" t="n">
        <v>65.152638</v>
      </c>
      <c r="F10094" t="n">
        <v>0</v>
      </c>
      <c r="G10094" t="n">
        <v>65.01754433333333</v>
      </c>
    </row>
    <row r="10095">
      <c r="A10095" s="2" t="n">
        <v>45397.13541666666</v>
      </c>
      <c r="B10095" t="n">
        <v>388.8934767543859</v>
      </c>
      <c r="C10095" t="n">
        <v>0.1346336666666659</v>
      </c>
      <c r="D10095" t="n">
        <v>0</v>
      </c>
      <c r="E10095" t="n">
        <v>56.55905</v>
      </c>
      <c r="F10095" t="n">
        <v>0</v>
      </c>
      <c r="G10095" t="n">
        <v>56.42441633333333</v>
      </c>
    </row>
    <row r="10096">
      <c r="A10096" s="2" t="n">
        <v>45397.14583333334</v>
      </c>
      <c r="B10096" t="n">
        <v>374.0449461403508</v>
      </c>
      <c r="C10096" t="n">
        <v>0.1326656666666679</v>
      </c>
      <c r="D10096" t="n">
        <v>0</v>
      </c>
      <c r="E10096" t="n">
        <v>46.80012133333333</v>
      </c>
      <c r="F10096" t="n">
        <v>0</v>
      </c>
      <c r="G10096" t="n">
        <v>46.66745566666666</v>
      </c>
    </row>
    <row r="10097">
      <c r="A10097" s="2" t="n">
        <v>45397.15625</v>
      </c>
      <c r="B10097" t="n">
        <v>361.7640367543859</v>
      </c>
      <c r="C10097" t="n">
        <v>0.1327730000000003</v>
      </c>
      <c r="D10097" t="n">
        <v>0</v>
      </c>
      <c r="E10097" t="n">
        <v>47.28489933333333</v>
      </c>
      <c r="F10097" t="n">
        <v>0</v>
      </c>
      <c r="G10097" t="n">
        <v>47.15212633333333</v>
      </c>
    </row>
    <row r="10098">
      <c r="A10098" s="2" t="n">
        <v>45397.16666666666</v>
      </c>
      <c r="B10098" t="n">
        <v>349.3555824561403</v>
      </c>
      <c r="C10098" t="n">
        <v>0.1340283333333261</v>
      </c>
      <c r="D10098" t="n">
        <v>0</v>
      </c>
      <c r="E10098" t="n">
        <v>48.546176</v>
      </c>
      <c r="F10098" t="n">
        <v>0</v>
      </c>
      <c r="G10098" t="n">
        <v>48.41214766666667</v>
      </c>
    </row>
    <row r="10099">
      <c r="A10099" s="2" t="n">
        <v>45397.17708333334</v>
      </c>
      <c r="B10099" t="n">
        <v>336.6155435964911</v>
      </c>
      <c r="C10099" t="n">
        <v>0.1335276666666658</v>
      </c>
      <c r="D10099" t="n">
        <v>0</v>
      </c>
      <c r="E10099" t="n">
        <v>53.41445666666666</v>
      </c>
      <c r="F10099" t="n">
        <v>0</v>
      </c>
      <c r="G10099" t="n">
        <v>53.28092899999999</v>
      </c>
    </row>
    <row r="10100">
      <c r="A10100" s="2" t="n">
        <v>45397.1875</v>
      </c>
      <c r="B10100" t="n">
        <v>322.594246491228</v>
      </c>
      <c r="C10100" t="n">
        <v>0.1339569999999952</v>
      </c>
      <c r="D10100" t="n">
        <v>0</v>
      </c>
      <c r="E10100" t="n">
        <v>55.38715066666666</v>
      </c>
      <c r="F10100" t="n">
        <v>0</v>
      </c>
      <c r="G10100" t="n">
        <v>55.25319366666667</v>
      </c>
    </row>
    <row r="10101">
      <c r="A10101" s="2" t="n">
        <v>45397.19791666666</v>
      </c>
      <c r="B10101" t="n">
        <v>308.053932368421</v>
      </c>
      <c r="C10101" t="n">
        <v>0.1328476666666631</v>
      </c>
      <c r="D10101" t="n">
        <v>0</v>
      </c>
      <c r="E10101" t="n">
        <v>58.16325933333333</v>
      </c>
      <c r="F10101" t="n">
        <v>0</v>
      </c>
      <c r="G10101" t="n">
        <v>58.03041166666667</v>
      </c>
    </row>
    <row r="10102">
      <c r="A10102" s="2" t="n">
        <v>45397.20833333334</v>
      </c>
      <c r="B10102" t="n">
        <v>292.7827714035087</v>
      </c>
      <c r="C10102" t="n">
        <v>0.1333266666666688</v>
      </c>
      <c r="D10102" t="n">
        <v>0</v>
      </c>
      <c r="E10102" t="n">
        <v>57.72527333333333</v>
      </c>
      <c r="F10102" t="n">
        <v>0</v>
      </c>
      <c r="G10102" t="n">
        <v>57.59194666666666</v>
      </c>
    </row>
    <row r="10103">
      <c r="A10103" s="2" t="n">
        <v>45397.21875</v>
      </c>
      <c r="B10103" t="n">
        <v>277.6269959649122</v>
      </c>
      <c r="C10103" t="n">
        <v>0.1319306666666691</v>
      </c>
      <c r="D10103" t="n">
        <v>0</v>
      </c>
      <c r="E10103" t="n">
        <v>54.002204</v>
      </c>
      <c r="F10103" t="n">
        <v>0</v>
      </c>
      <c r="G10103" t="n">
        <v>53.87027333333333</v>
      </c>
    </row>
    <row r="10104">
      <c r="A10104" s="2" t="n">
        <v>45397.22916666666</v>
      </c>
      <c r="B10104" t="n">
        <v>263.450608245614</v>
      </c>
      <c r="C10104" t="n">
        <v>0.1320999999999941</v>
      </c>
      <c r="D10104" t="n">
        <v>0</v>
      </c>
      <c r="E10104" t="n">
        <v>69.141542</v>
      </c>
      <c r="F10104" t="n">
        <v>0</v>
      </c>
      <c r="G10104" t="n">
        <v>69.00944200000001</v>
      </c>
    </row>
    <row r="10105">
      <c r="A10105" s="2" t="n">
        <v>45397.23958333334</v>
      </c>
      <c r="B10105" t="n">
        <v>245.2902287719298</v>
      </c>
      <c r="C10105" t="n">
        <v>0.1343080000000043</v>
      </c>
      <c r="D10105" t="n">
        <v>0</v>
      </c>
      <c r="E10105" t="n">
        <v>73.71110733333332</v>
      </c>
      <c r="F10105" t="n">
        <v>0</v>
      </c>
      <c r="G10105" t="n">
        <v>73.57679933333331</v>
      </c>
    </row>
    <row r="10106">
      <c r="A10106" s="2" t="n">
        <v>45397.25</v>
      </c>
      <c r="B10106" t="n">
        <v>225.9279131578947</v>
      </c>
      <c r="C10106" t="n">
        <v>0.1339143333333368</v>
      </c>
      <c r="D10106" t="n">
        <v>0</v>
      </c>
      <c r="E10106" t="n">
        <v>86.504839</v>
      </c>
      <c r="F10106" t="n">
        <v>0</v>
      </c>
      <c r="G10106" t="n">
        <v>86.37092466666667</v>
      </c>
    </row>
    <row r="10107">
      <c r="A10107" s="2" t="n">
        <v>45397.26041666666</v>
      </c>
      <c r="B10107" t="n">
        <v>203.1987224561403</v>
      </c>
      <c r="C10107" t="n">
        <v>0.1332216666666568</v>
      </c>
      <c r="D10107" t="n">
        <v>0</v>
      </c>
      <c r="E10107" t="n">
        <v>80.36649499999999</v>
      </c>
      <c r="F10107" t="n">
        <v>0</v>
      </c>
      <c r="G10107" t="n">
        <v>80.23327333333333</v>
      </c>
    </row>
    <row r="10108">
      <c r="A10108" s="2" t="n">
        <v>45397.27083333334</v>
      </c>
      <c r="B10108" t="n">
        <v>182.0847031578947</v>
      </c>
      <c r="C10108" t="n">
        <v>0.1343293333333264</v>
      </c>
      <c r="D10108" t="n">
        <v>0</v>
      </c>
      <c r="E10108" t="n">
        <v>88.32756533333333</v>
      </c>
      <c r="F10108" t="n">
        <v>0</v>
      </c>
      <c r="G10108" t="n">
        <v>88.193236</v>
      </c>
    </row>
    <row r="10109">
      <c r="A10109" s="2" t="n">
        <v>45397.28125</v>
      </c>
      <c r="B10109" t="n">
        <v>158.8759568421052</v>
      </c>
      <c r="C10109" t="n">
        <v>0.1325506666666598</v>
      </c>
      <c r="D10109" t="n">
        <v>0</v>
      </c>
      <c r="E10109" t="n">
        <v>98.09514066666665</v>
      </c>
      <c r="F10109" t="n">
        <v>0</v>
      </c>
      <c r="G10109" t="n">
        <v>97.96258999999999</v>
      </c>
    </row>
    <row r="10110">
      <c r="A10110" s="2" t="n">
        <v>45397.29166666666</v>
      </c>
      <c r="B10110" t="n">
        <v>133.0963278947368</v>
      </c>
      <c r="C10110" t="n">
        <v>0.1503426666666599</v>
      </c>
      <c r="D10110" t="n">
        <v>0</v>
      </c>
      <c r="E10110" t="n">
        <v>95.56717799999998</v>
      </c>
      <c r="F10110" t="n">
        <v>0</v>
      </c>
      <c r="G10110" t="n">
        <v>95.41683533333332</v>
      </c>
    </row>
    <row r="10111">
      <c r="A10111" s="2" t="n">
        <v>45397.30208333334</v>
      </c>
      <c r="B10111" t="n">
        <v>107.9866343859649</v>
      </c>
      <c r="C10111" t="n">
        <v>0.6361966666666632</v>
      </c>
      <c r="D10111" t="n">
        <v>0</v>
      </c>
      <c r="E10111" t="n">
        <v>91.18131733333333</v>
      </c>
      <c r="F10111" t="n">
        <v>0</v>
      </c>
      <c r="G10111" t="n">
        <v>90.54512066666666</v>
      </c>
    </row>
    <row r="10112">
      <c r="A10112" s="2" t="n">
        <v>45397.3125</v>
      </c>
      <c r="B10112" t="n">
        <v>84.15897105263157</v>
      </c>
      <c r="C10112" t="n">
        <v>1.997729666666658</v>
      </c>
      <c r="D10112" t="n">
        <v>0</v>
      </c>
      <c r="E10112" t="n">
        <v>89.814798</v>
      </c>
      <c r="F10112" t="n">
        <v>0</v>
      </c>
      <c r="G10112" t="n">
        <v>87.81706833333334</v>
      </c>
    </row>
    <row r="10113">
      <c r="A10113" s="2" t="n">
        <v>45397.32291666666</v>
      </c>
      <c r="B10113" t="n">
        <v>61.04921622807016</v>
      </c>
      <c r="C10113" t="n">
        <v>3.788647666666662</v>
      </c>
      <c r="D10113" t="n">
        <v>0</v>
      </c>
      <c r="E10113" t="n">
        <v>85.31899</v>
      </c>
      <c r="F10113" t="n">
        <v>0</v>
      </c>
      <c r="G10113" t="n">
        <v>81.53034233333334</v>
      </c>
    </row>
    <row r="10114">
      <c r="A10114" s="2" t="n">
        <v>45397.33333333334</v>
      </c>
      <c r="B10114" t="n">
        <v>39.59386298245614</v>
      </c>
      <c r="C10114" t="n">
        <v>3.933253999999991</v>
      </c>
      <c r="D10114" t="n">
        <v>0</v>
      </c>
      <c r="E10114" t="n">
        <v>83.23070966666667</v>
      </c>
      <c r="F10114" t="n">
        <v>0</v>
      </c>
      <c r="G10114" t="n">
        <v>79.29745566666668</v>
      </c>
    </row>
    <row r="10115">
      <c r="A10115" s="2" t="n">
        <v>45397.34375</v>
      </c>
      <c r="B10115" t="n">
        <v>18.72611149122807</v>
      </c>
      <c r="C10115" t="n">
        <v>10.04101266666667</v>
      </c>
      <c r="D10115" t="n">
        <v>0</v>
      </c>
      <c r="E10115" t="n">
        <v>70.69675633333333</v>
      </c>
      <c r="F10115" t="n">
        <v>0</v>
      </c>
      <c r="G10115" t="n">
        <v>60.65574366666666</v>
      </c>
    </row>
    <row r="10116">
      <c r="A10116" s="2" t="n">
        <v>45397.35416666666</v>
      </c>
      <c r="B10116" t="n">
        <v>2.764073684210526</v>
      </c>
      <c r="C10116" t="n">
        <v>30.28509133333333</v>
      </c>
      <c r="D10116" t="n">
        <v>0</v>
      </c>
      <c r="E10116" t="n">
        <v>40.78857133333333</v>
      </c>
      <c r="F10116" t="n">
        <v>0</v>
      </c>
      <c r="G10116" t="n">
        <v>10.50348</v>
      </c>
    </row>
    <row r="10117">
      <c r="A10117" s="2" t="n">
        <v>45397.36458333334</v>
      </c>
      <c r="B10117" t="n">
        <v>0</v>
      </c>
      <c r="C10117" t="n">
        <v>14.68797510720986</v>
      </c>
      <c r="D10117" t="n">
        <v>0</v>
      </c>
      <c r="E10117" t="n">
        <v>4.110409999999987</v>
      </c>
      <c r="F10117" t="n">
        <v>10.57756510720987</v>
      </c>
      <c r="G10117" t="n">
        <v>0</v>
      </c>
    </row>
    <row r="10118">
      <c r="A10118" s="2" t="n">
        <v>45397.375</v>
      </c>
      <c r="B10118" t="n">
        <v>2.379952149122221</v>
      </c>
      <c r="C10118" t="n">
        <v>55.70709933333333</v>
      </c>
      <c r="D10118" t="n">
        <v>0</v>
      </c>
      <c r="E10118" t="n">
        <v>11.25680266666667</v>
      </c>
      <c r="F10118" t="n">
        <v>44.45029666666666</v>
      </c>
      <c r="G10118" t="n">
        <v>0</v>
      </c>
    </row>
    <row r="10119">
      <c r="A10119" s="2" t="n">
        <v>45397.38541666666</v>
      </c>
      <c r="B10119" t="n">
        <v>12.38126889912222</v>
      </c>
      <c r="C10119" t="n">
        <v>23.45725133333513</v>
      </c>
      <c r="D10119" t="n">
        <v>0</v>
      </c>
      <c r="E10119" t="n">
        <v>23.45725133333333</v>
      </c>
      <c r="F10119" t="n">
        <v>0</v>
      </c>
      <c r="G10119" t="n">
        <v>-1.802498266295977e-12</v>
      </c>
    </row>
    <row r="10120">
      <c r="A10120" s="2" t="n">
        <v>45397.39583333334</v>
      </c>
      <c r="B10120" t="n">
        <v>12.38126889912269</v>
      </c>
      <c r="C10120" t="n">
        <v>123.0154636666667</v>
      </c>
      <c r="D10120" t="n">
        <v>0</v>
      </c>
      <c r="E10120" t="n">
        <v>-44.97934666666667</v>
      </c>
      <c r="F10120" t="n">
        <v>167.9948103333333</v>
      </c>
      <c r="G10120" t="n">
        <v>0</v>
      </c>
    </row>
    <row r="10121">
      <c r="A10121" s="2" t="n">
        <v>45397.40625</v>
      </c>
      <c r="B10121" t="n">
        <v>50.18010122412269</v>
      </c>
      <c r="C10121" t="n">
        <v>148.8391876666667</v>
      </c>
      <c r="D10121" t="n">
        <v>0</v>
      </c>
      <c r="E10121" t="n">
        <v>-64.70301866666665</v>
      </c>
      <c r="F10121" t="n">
        <v>213.5422063333333</v>
      </c>
      <c r="G10121" t="n">
        <v>0</v>
      </c>
    </row>
    <row r="10122">
      <c r="A10122" s="2" t="n">
        <v>45397.41666666666</v>
      </c>
      <c r="B10122" t="n">
        <v>98.2270976491227</v>
      </c>
      <c r="C10122" t="n">
        <v>150.9718073333333</v>
      </c>
      <c r="D10122" t="n">
        <v>0</v>
      </c>
      <c r="E10122" t="n">
        <v>-75.67936966666667</v>
      </c>
      <c r="F10122" t="n">
        <v>226.651177</v>
      </c>
      <c r="G10122" t="n">
        <v>0</v>
      </c>
    </row>
    <row r="10123">
      <c r="A10123" s="2" t="n">
        <v>45397.42708333334</v>
      </c>
      <c r="B10123" t="n">
        <v>149.2236124741227</v>
      </c>
      <c r="C10123" t="n">
        <v>90.57982799999999</v>
      </c>
      <c r="D10123" t="n">
        <v>0</v>
      </c>
      <c r="E10123" t="n">
        <v>-23.39966166666667</v>
      </c>
      <c r="F10123" t="n">
        <v>113.9794896666667</v>
      </c>
      <c r="G10123" t="n">
        <v>0</v>
      </c>
    </row>
    <row r="10124">
      <c r="A10124" s="2" t="n">
        <v>45397.4375</v>
      </c>
      <c r="B10124" t="n">
        <v>174.8689976491227</v>
      </c>
      <c r="C10124" t="n">
        <v>77.82234233333332</v>
      </c>
      <c r="D10124" t="n">
        <v>0</v>
      </c>
      <c r="E10124" t="n">
        <v>-5.907756666666671</v>
      </c>
      <c r="F10124" t="n">
        <v>83.730099</v>
      </c>
      <c r="G10124" t="n">
        <v>0</v>
      </c>
    </row>
    <row r="10125">
      <c r="A10125" s="2" t="n">
        <v>45397.44791666666</v>
      </c>
      <c r="B10125" t="n">
        <v>193.7082699241227</v>
      </c>
      <c r="C10125" t="n">
        <v>62.52180100000001</v>
      </c>
      <c r="D10125" t="n">
        <v>0</v>
      </c>
      <c r="E10125" t="n">
        <v>12.129928</v>
      </c>
      <c r="F10125" t="n">
        <v>50.39187300000001</v>
      </c>
      <c r="G10125" t="n">
        <v>0</v>
      </c>
    </row>
    <row r="10126">
      <c r="A10126" s="2" t="n">
        <v>45397.45833333334</v>
      </c>
      <c r="B10126" t="n">
        <v>205.0464413491227</v>
      </c>
      <c r="C10126" t="n">
        <v>77.65713266666667</v>
      </c>
      <c r="D10126" t="n">
        <v>0</v>
      </c>
      <c r="E10126" t="n">
        <v>-9.521783666666664</v>
      </c>
      <c r="F10126" t="n">
        <v>87.17891633333333</v>
      </c>
      <c r="G10126" t="n">
        <v>0</v>
      </c>
    </row>
    <row r="10127">
      <c r="A10127" s="2" t="n">
        <v>45397.46875</v>
      </c>
      <c r="B10127" t="n">
        <v>224.6616975241227</v>
      </c>
      <c r="C10127" t="n">
        <v>106.39631</v>
      </c>
      <c r="D10127" t="n">
        <v>0</v>
      </c>
      <c r="E10127" t="n">
        <v>-33.73608100000001</v>
      </c>
      <c r="F10127" t="n">
        <v>140.132391</v>
      </c>
      <c r="G10127" t="n">
        <v>0</v>
      </c>
    </row>
    <row r="10128">
      <c r="A10128" s="2" t="n">
        <v>45397.47916666666</v>
      </c>
      <c r="B10128" t="n">
        <v>256.1914854991227</v>
      </c>
      <c r="C10128" t="n">
        <v>146.654555</v>
      </c>
      <c r="D10128" t="n">
        <v>0</v>
      </c>
      <c r="E10128" t="n">
        <v>-78.461744</v>
      </c>
      <c r="F10128" t="n">
        <v>225.116299</v>
      </c>
      <c r="G10128" t="n">
        <v>0</v>
      </c>
    </row>
    <row r="10129">
      <c r="A10129" s="2" t="n">
        <v>45397.48958333334</v>
      </c>
      <c r="B10129" t="n">
        <v>306.8426527741227</v>
      </c>
      <c r="C10129" t="n">
        <v>114.0539976666666</v>
      </c>
      <c r="D10129" t="n">
        <v>0</v>
      </c>
      <c r="E10129" t="n">
        <v>-47.18718733333333</v>
      </c>
      <c r="F10129" t="n">
        <v>161.241185</v>
      </c>
      <c r="G10129" t="n">
        <v>0</v>
      </c>
    </row>
    <row r="10130">
      <c r="A10130" s="2" t="n">
        <v>45397.5</v>
      </c>
      <c r="B10130" t="n">
        <v>343.1219193991226</v>
      </c>
      <c r="C10130" t="n">
        <v>69.21738766666667</v>
      </c>
      <c r="D10130" t="n">
        <v>0</v>
      </c>
      <c r="E10130" t="n">
        <v>-8.32457366666668</v>
      </c>
      <c r="F10130" t="n">
        <v>77.54196133333335</v>
      </c>
      <c r="G10130" t="n">
        <v>0</v>
      </c>
    </row>
    <row r="10131">
      <c r="A10131" s="2" t="n">
        <v>45397.51041666666</v>
      </c>
      <c r="B10131" t="n">
        <v>360.5688606991226</v>
      </c>
      <c r="C10131" t="n">
        <v>98.49717966666667</v>
      </c>
      <c r="D10131" t="n">
        <v>0</v>
      </c>
      <c r="E10131" t="n">
        <v>-37.61951633333332</v>
      </c>
      <c r="F10131" t="n">
        <v>136.116696</v>
      </c>
      <c r="G10131" t="n">
        <v>0</v>
      </c>
    </row>
    <row r="10132">
      <c r="A10132" s="2" t="n">
        <v>45397.52083333334</v>
      </c>
      <c r="B10132" t="n">
        <v>391.1951172991227</v>
      </c>
      <c r="C10132" t="n">
        <v>166.9084273333333</v>
      </c>
      <c r="D10132" t="n">
        <v>0</v>
      </c>
      <c r="E10132" t="n">
        <v>-97.51092199999997</v>
      </c>
      <c r="F10132" t="n">
        <v>264.4193493333333</v>
      </c>
      <c r="G10132" t="n">
        <v>0</v>
      </c>
    </row>
    <row r="10133">
      <c r="A10133" s="2" t="n">
        <v>45397.53125</v>
      </c>
      <c r="B10133" t="n">
        <v>450.6894708991227</v>
      </c>
      <c r="C10133" t="n">
        <v>203.0219586666666</v>
      </c>
      <c r="D10133" t="n">
        <v>0</v>
      </c>
      <c r="E10133" t="n">
        <v>-122.7716773333333</v>
      </c>
      <c r="F10133" t="n">
        <v>325.7936359999999</v>
      </c>
      <c r="G10133" t="n">
        <v>0</v>
      </c>
    </row>
    <row r="10134">
      <c r="A10134" s="2" t="n">
        <v>45397.54166666666</v>
      </c>
      <c r="B10134" t="n">
        <v>523.9930389991226</v>
      </c>
      <c r="C10134" t="n">
        <v>208.6064736666667</v>
      </c>
      <c r="D10134" t="n">
        <v>0</v>
      </c>
      <c r="E10134" t="n">
        <v>-138.261354</v>
      </c>
      <c r="F10134" t="n">
        <v>346.8678276666667</v>
      </c>
      <c r="G10134" t="n">
        <v>0</v>
      </c>
    </row>
    <row r="10135">
      <c r="A10135" s="2" t="n">
        <v>45397.55208333334</v>
      </c>
      <c r="B10135" t="n">
        <v>602.0383002241227</v>
      </c>
      <c r="C10135" t="n">
        <v>94.28988033333334</v>
      </c>
      <c r="D10135" t="n">
        <v>0</v>
      </c>
      <c r="E10135" t="n">
        <v>-31.73975266666667</v>
      </c>
      <c r="F10135" t="n">
        <v>126.029633</v>
      </c>
      <c r="G10135" t="n">
        <v>0</v>
      </c>
    </row>
    <row r="10136">
      <c r="A10136" s="2" t="n">
        <v>45397.5625</v>
      </c>
      <c r="B10136" t="n">
        <v>630.3949676491227</v>
      </c>
      <c r="C10136" t="n">
        <v>51.23237466666666</v>
      </c>
      <c r="D10136" t="n">
        <v>0</v>
      </c>
      <c r="E10136" t="n">
        <v>18.70053366666667</v>
      </c>
      <c r="F10136" t="n">
        <v>32.53184099999999</v>
      </c>
      <c r="G10136" t="n">
        <v>0</v>
      </c>
    </row>
    <row r="10137">
      <c r="A10137" s="2" t="n">
        <v>45397.57291666666</v>
      </c>
      <c r="B10137" t="n">
        <v>637.7146318741227</v>
      </c>
      <c r="C10137" t="n">
        <v>87.51407533333332</v>
      </c>
      <c r="D10137" t="n">
        <v>0</v>
      </c>
      <c r="E10137" t="n">
        <v>-9.021304333333333</v>
      </c>
      <c r="F10137" t="n">
        <v>96.53537966666666</v>
      </c>
      <c r="G10137" t="n">
        <v>0</v>
      </c>
    </row>
    <row r="10138">
      <c r="A10138" s="2" t="n">
        <v>45397.58333333334</v>
      </c>
      <c r="B10138" t="n">
        <v>659.4350922991227</v>
      </c>
      <c r="C10138" t="n">
        <v>144.937492</v>
      </c>
      <c r="D10138" t="n">
        <v>0</v>
      </c>
      <c r="E10138" t="n">
        <v>-60.83785199999998</v>
      </c>
      <c r="F10138" t="n">
        <v>205.775344</v>
      </c>
      <c r="G10138" t="n">
        <v>0</v>
      </c>
    </row>
    <row r="10139">
      <c r="A10139" s="2" t="n">
        <v>45397.59375</v>
      </c>
      <c r="B10139" t="n">
        <v>705.7345446991228</v>
      </c>
      <c r="C10139" t="n">
        <v>92.14801800000001</v>
      </c>
      <c r="D10139" t="n">
        <v>0</v>
      </c>
      <c r="E10139" t="n">
        <v>-18.86897666666667</v>
      </c>
      <c r="F10139" t="n">
        <v>111.0169946666667</v>
      </c>
      <c r="G10139" t="n">
        <v>0</v>
      </c>
    </row>
    <row r="10140">
      <c r="A10140" s="2" t="n">
        <v>45397.60416666666</v>
      </c>
      <c r="B10140" t="n">
        <v>730.7133684991228</v>
      </c>
      <c r="C10140" t="n">
        <v>50.52623699999999</v>
      </c>
      <c r="D10140" t="n">
        <v>0</v>
      </c>
      <c r="E10140" t="n">
        <v>32.09553233333332</v>
      </c>
      <c r="F10140" t="n">
        <v>18.43070466666667</v>
      </c>
      <c r="G10140" t="n">
        <v>0</v>
      </c>
    </row>
    <row r="10141">
      <c r="A10141" s="2" t="n">
        <v>45397.61458333334</v>
      </c>
      <c r="B10141" t="n">
        <v>734.8602770491227</v>
      </c>
      <c r="C10141" t="n">
        <v>50.685255</v>
      </c>
      <c r="D10141" t="n">
        <v>0</v>
      </c>
      <c r="E10141" t="n">
        <v>70.19238166666666</v>
      </c>
      <c r="F10141" t="n">
        <v>0</v>
      </c>
      <c r="G10141" t="n">
        <v>19.50712666666666</v>
      </c>
    </row>
    <row r="10142">
      <c r="A10142" s="2" t="n">
        <v>45397.625</v>
      </c>
      <c r="B10142" t="n">
        <v>729.7268226631579</v>
      </c>
      <c r="C10142" t="n">
        <v>66.75150499999999</v>
      </c>
      <c r="D10142" t="n">
        <v>0</v>
      </c>
      <c r="E10142" t="n">
        <v>65.67247666666665</v>
      </c>
      <c r="F10142" t="n">
        <v>1.079028333333341</v>
      </c>
      <c r="G10142" t="n">
        <v>0</v>
      </c>
    </row>
    <row r="10143">
      <c r="A10143" s="2" t="n">
        <v>45397.63541666666</v>
      </c>
      <c r="B10143" t="n">
        <v>729.969604038158</v>
      </c>
      <c r="C10143" t="n">
        <v>110.3249763333333</v>
      </c>
      <c r="D10143" t="n">
        <v>0</v>
      </c>
      <c r="E10143" t="n">
        <v>-0.05213799999999935</v>
      </c>
      <c r="F10143" t="n">
        <v>110.3771143333333</v>
      </c>
      <c r="G10143" t="n">
        <v>0</v>
      </c>
    </row>
    <row r="10144">
      <c r="A10144" s="2" t="n">
        <v>45397.64583333334</v>
      </c>
      <c r="B10144" t="n">
        <v>754.804454763158</v>
      </c>
      <c r="C10144" t="n">
        <v>155.916469</v>
      </c>
      <c r="D10144" t="n">
        <v>0</v>
      </c>
      <c r="E10144" t="n">
        <v>-56.35215633333334</v>
      </c>
      <c r="F10144" t="n">
        <v>212.2686253333334</v>
      </c>
      <c r="G10144" t="n">
        <v>0</v>
      </c>
    </row>
    <row r="10145">
      <c r="A10145" s="2" t="n">
        <v>45397.65625</v>
      </c>
      <c r="B10145" t="n">
        <v>802.564895463158</v>
      </c>
      <c r="C10145" t="n">
        <v>159.6604063333334</v>
      </c>
      <c r="D10145" t="n">
        <v>0</v>
      </c>
      <c r="E10145" t="n">
        <v>-61.021693</v>
      </c>
      <c r="F10145" t="n">
        <v>220.6820993333334</v>
      </c>
      <c r="G10145" t="n">
        <v>0</v>
      </c>
    </row>
    <row r="10146">
      <c r="A10146" s="2" t="n">
        <v>45397.66666666666</v>
      </c>
      <c r="B10146" t="n">
        <v>852.218367813158</v>
      </c>
      <c r="C10146" t="n">
        <v>109.004034</v>
      </c>
      <c r="D10146" t="n">
        <v>0</v>
      </c>
      <c r="E10146" t="n">
        <v>3.455570666666674</v>
      </c>
      <c r="F10146" t="n">
        <v>105.5484633333333</v>
      </c>
      <c r="G10146" t="n">
        <v>0</v>
      </c>
    </row>
    <row r="10147">
      <c r="A10147" s="2" t="n">
        <v>45397.67708333334</v>
      </c>
      <c r="B10147" t="n">
        <v>875.966772063158</v>
      </c>
      <c r="C10147" t="n">
        <v>98.78088266666667</v>
      </c>
      <c r="D10147" t="n">
        <v>0</v>
      </c>
      <c r="E10147" t="n">
        <v>16.94867933333335</v>
      </c>
      <c r="F10147" t="n">
        <v>81.83220333333333</v>
      </c>
      <c r="G10147" t="n">
        <v>0</v>
      </c>
    </row>
    <row r="10148">
      <c r="A10148" s="2" t="n">
        <v>45397.6875</v>
      </c>
      <c r="B10148" t="n">
        <v>894.3790178131579</v>
      </c>
      <c r="C10148" t="n">
        <v>117.408284</v>
      </c>
      <c r="D10148" t="n">
        <v>0</v>
      </c>
      <c r="E10148" t="n">
        <v>-1.594950333333344</v>
      </c>
      <c r="F10148" t="n">
        <v>119.0032343333333</v>
      </c>
      <c r="G10148" t="n">
        <v>0</v>
      </c>
    </row>
    <row r="10149">
      <c r="A10149" s="2" t="n">
        <v>45397.69791666666</v>
      </c>
      <c r="B10149" t="n">
        <v>921.154745538158</v>
      </c>
      <c r="C10149" t="n">
        <v>142.3996066666667</v>
      </c>
      <c r="D10149" t="n">
        <v>0</v>
      </c>
      <c r="E10149" t="n">
        <v>-39.73004433333331</v>
      </c>
      <c r="F10149" t="n">
        <v>182.129651</v>
      </c>
      <c r="G10149" t="n">
        <v>0</v>
      </c>
    </row>
    <row r="10150">
      <c r="A10150" s="2" t="n">
        <v>45397.70833333334</v>
      </c>
      <c r="B10150" t="n">
        <v>962.1339170131579</v>
      </c>
      <c r="C10150" t="n">
        <v>65.27262999999999</v>
      </c>
      <c r="D10150" t="n">
        <v>0</v>
      </c>
      <c r="E10150" t="n">
        <v>52.72474499999998</v>
      </c>
      <c r="F10150" t="n">
        <v>12.54788500000001</v>
      </c>
      <c r="G10150" t="n">
        <v>0</v>
      </c>
    </row>
    <row r="10151">
      <c r="A10151" s="2" t="n">
        <v>45397.71875</v>
      </c>
      <c r="B10151" t="n">
        <v>964.9571911381579</v>
      </c>
      <c r="C10151" t="n">
        <v>65.24267933333333</v>
      </c>
      <c r="D10151" t="n">
        <v>0</v>
      </c>
      <c r="E10151" t="n">
        <v>44.33079433333332</v>
      </c>
      <c r="F10151" t="n">
        <v>20.91188500000002</v>
      </c>
      <c r="G10151" t="n">
        <v>0</v>
      </c>
    </row>
    <row r="10152">
      <c r="A10152" s="2" t="n">
        <v>45397.72916666666</v>
      </c>
      <c r="B10152" t="n">
        <v>969.662365263158</v>
      </c>
      <c r="C10152" t="n">
        <v>45.25241399999999</v>
      </c>
      <c r="D10152" t="n">
        <v>0</v>
      </c>
      <c r="E10152" t="n">
        <v>62.28631866666667</v>
      </c>
      <c r="F10152" t="n">
        <v>0</v>
      </c>
      <c r="G10152" t="n">
        <v>17.03390466666667</v>
      </c>
    </row>
    <row r="10153">
      <c r="A10153" s="2" t="n">
        <v>45397.73958333334</v>
      </c>
      <c r="B10153" t="n">
        <v>965.1797587719299</v>
      </c>
      <c r="C10153" t="n">
        <v>41.53905733333333</v>
      </c>
      <c r="D10153" t="n">
        <v>0</v>
      </c>
      <c r="E10153" t="n">
        <v>66.96545666666665</v>
      </c>
      <c r="F10153" t="n">
        <v>0</v>
      </c>
      <c r="G10153" t="n">
        <v>25.42639933333332</v>
      </c>
    </row>
    <row r="10154">
      <c r="A10154" s="2" t="n">
        <v>45397.75</v>
      </c>
      <c r="B10154" t="n">
        <v>958.4886010526317</v>
      </c>
      <c r="C10154" t="n">
        <v>48.70173399999999</v>
      </c>
      <c r="D10154" t="n">
        <v>0</v>
      </c>
      <c r="E10154" t="n">
        <v>48.375027</v>
      </c>
      <c r="F10154" t="n">
        <v>0.3267069999999919</v>
      </c>
      <c r="G10154" t="n">
        <v>0</v>
      </c>
    </row>
    <row r="10155">
      <c r="A10155" s="2" t="n">
        <v>45397.76041666666</v>
      </c>
      <c r="B10155" t="n">
        <v>958.5621101276316</v>
      </c>
      <c r="C10155" t="n">
        <v>17.91848866666667</v>
      </c>
      <c r="D10155" t="n">
        <v>0</v>
      </c>
      <c r="E10155" t="n">
        <v>57.19415033333333</v>
      </c>
      <c r="F10155" t="n">
        <v>0</v>
      </c>
      <c r="G10155" t="n">
        <v>39.27566166666666</v>
      </c>
    </row>
    <row r="10156">
      <c r="A10156" s="2" t="n">
        <v>45397.77083333334</v>
      </c>
      <c r="B10156" t="n">
        <v>948.2264096890352</v>
      </c>
      <c r="C10156" t="n">
        <v>27.927925</v>
      </c>
      <c r="D10156" t="n">
        <v>0</v>
      </c>
      <c r="E10156" t="n">
        <v>46.08527299999999</v>
      </c>
      <c r="F10156" t="n">
        <v>0</v>
      </c>
      <c r="G10156" t="n">
        <v>18.157348</v>
      </c>
    </row>
    <row r="10157">
      <c r="A10157" s="2" t="n">
        <v>45397.78125</v>
      </c>
      <c r="B10157" t="n">
        <v>943.448160215351</v>
      </c>
      <c r="C10157" t="n">
        <v>20.38574966666667</v>
      </c>
      <c r="D10157" t="n">
        <v>0</v>
      </c>
      <c r="E10157" t="n">
        <v>87.02756566666666</v>
      </c>
      <c r="F10157" t="n">
        <v>0</v>
      </c>
      <c r="G10157" t="n">
        <v>66.64181599999999</v>
      </c>
    </row>
    <row r="10158">
      <c r="A10158" s="2" t="n">
        <v>45397.79166666666</v>
      </c>
      <c r="B10158" t="n">
        <v>925.910840215351</v>
      </c>
      <c r="C10158" t="n">
        <v>20.09441466666667</v>
      </c>
      <c r="D10158" t="n">
        <v>0</v>
      </c>
      <c r="E10158" t="n">
        <v>90.20845533333332</v>
      </c>
      <c r="F10158" t="n">
        <v>0</v>
      </c>
      <c r="G10158" t="n">
        <v>70.11404066666665</v>
      </c>
    </row>
    <row r="10159">
      <c r="A10159" s="2" t="n">
        <v>45397.80208333334</v>
      </c>
      <c r="B10159" t="n">
        <v>907.4597768820176</v>
      </c>
      <c r="C10159" t="n">
        <v>11.23880333333332</v>
      </c>
      <c r="D10159" t="n">
        <v>0</v>
      </c>
      <c r="E10159" t="n">
        <v>103.9523986666667</v>
      </c>
      <c r="F10159" t="n">
        <v>0</v>
      </c>
      <c r="G10159" t="n">
        <v>92.71359533333333</v>
      </c>
    </row>
    <row r="10160">
      <c r="A10160" s="2" t="n">
        <v>45397.8125</v>
      </c>
      <c r="B10160" t="n">
        <v>883.0614623206142</v>
      </c>
      <c r="C10160" t="n">
        <v>8.086018666666661</v>
      </c>
      <c r="D10160" t="n">
        <v>0</v>
      </c>
      <c r="E10160" t="n">
        <v>103.451125</v>
      </c>
      <c r="F10160" t="n">
        <v>0</v>
      </c>
      <c r="G10160" t="n">
        <v>95.36510633333333</v>
      </c>
    </row>
    <row r="10161">
      <c r="A10161" s="2" t="n">
        <v>45397.82291666666</v>
      </c>
      <c r="B10161" t="n">
        <v>857.9653817065791</v>
      </c>
      <c r="C10161" t="n">
        <v>1.314339333333336</v>
      </c>
      <c r="D10161" t="n">
        <v>0</v>
      </c>
      <c r="E10161" t="n">
        <v>109.9430916666666</v>
      </c>
      <c r="F10161" t="n">
        <v>0</v>
      </c>
      <c r="G10161" t="n">
        <v>108.6287523333333</v>
      </c>
    </row>
    <row r="10162">
      <c r="A10162" s="2" t="n">
        <v>45397.83333333334</v>
      </c>
      <c r="B10162" t="n">
        <v>829.3788679346492</v>
      </c>
      <c r="C10162" t="n">
        <v>0</v>
      </c>
      <c r="D10162" t="n">
        <v>0</v>
      </c>
      <c r="E10162" t="n">
        <v>117.236502</v>
      </c>
      <c r="F10162" t="n">
        <v>0</v>
      </c>
      <c r="G10162" t="n">
        <v>117.236502</v>
      </c>
    </row>
    <row r="10163">
      <c r="A10163" s="2" t="n">
        <v>45397.84375</v>
      </c>
      <c r="B10163" t="n">
        <v>798.5271568820177</v>
      </c>
      <c r="C10163" t="n">
        <v>0</v>
      </c>
      <c r="D10163" t="n">
        <v>0</v>
      </c>
      <c r="E10163" t="n">
        <v>124.5716866666667</v>
      </c>
      <c r="F10163" t="n">
        <v>0</v>
      </c>
      <c r="G10163" t="n">
        <v>124.5716866666667</v>
      </c>
    </row>
    <row r="10164">
      <c r="A10164" s="2" t="n">
        <v>45397.85416666666</v>
      </c>
      <c r="B10164" t="n">
        <v>765.7451340750002</v>
      </c>
      <c r="C10164" t="n">
        <v>0</v>
      </c>
      <c r="D10164" t="n">
        <v>0</v>
      </c>
      <c r="E10164" t="n">
        <v>128.8202293333333</v>
      </c>
      <c r="F10164" t="n">
        <v>0</v>
      </c>
      <c r="G10164" t="n">
        <v>128.8202293333333</v>
      </c>
    </row>
    <row r="10165">
      <c r="A10165" s="2" t="n">
        <v>45397.86458333334</v>
      </c>
      <c r="B10165" t="n">
        <v>731.845073724123</v>
      </c>
      <c r="C10165" t="n">
        <v>0</v>
      </c>
      <c r="D10165" t="n">
        <v>0</v>
      </c>
      <c r="E10165" t="n">
        <v>125.678062</v>
      </c>
      <c r="F10165" t="n">
        <v>0</v>
      </c>
      <c r="G10165" t="n">
        <v>125.678062</v>
      </c>
    </row>
    <row r="10166">
      <c r="A10166" s="2" t="n">
        <v>45397.875</v>
      </c>
      <c r="B10166" t="n">
        <v>698.7718995135967</v>
      </c>
      <c r="C10166" t="n">
        <v>0.128768666666673</v>
      </c>
      <c r="D10166" t="n">
        <v>0</v>
      </c>
      <c r="E10166" t="n">
        <v>102.734494</v>
      </c>
      <c r="F10166" t="n">
        <v>0</v>
      </c>
      <c r="G10166" t="n">
        <v>102.6057253333333</v>
      </c>
    </row>
    <row r="10167">
      <c r="A10167" s="2" t="n">
        <v>45397.88541666666</v>
      </c>
      <c r="B10167" t="n">
        <v>671.7703928469301</v>
      </c>
      <c r="C10167" t="n">
        <v>0.127546666666646</v>
      </c>
      <c r="D10167" t="n">
        <v>0</v>
      </c>
      <c r="E10167" t="n">
        <v>105.8540066666666</v>
      </c>
      <c r="F10167" t="n">
        <v>0</v>
      </c>
      <c r="G10167" t="n">
        <v>105.72646</v>
      </c>
    </row>
    <row r="10168">
      <c r="A10168" s="2" t="n">
        <v>45397.89583333334</v>
      </c>
      <c r="B10168" t="n">
        <v>643.9476402153512</v>
      </c>
      <c r="C10168" t="n">
        <v>0.1269209999999816</v>
      </c>
      <c r="D10168" t="n">
        <v>0</v>
      </c>
      <c r="E10168" t="n">
        <v>101.618811</v>
      </c>
      <c r="F10168" t="n">
        <v>0</v>
      </c>
      <c r="G10168" t="n">
        <v>101.49189</v>
      </c>
    </row>
    <row r="10169">
      <c r="A10169" s="2" t="n">
        <v>45397.90625</v>
      </c>
      <c r="B10169" t="n">
        <v>617.2392481100879</v>
      </c>
      <c r="C10169" t="n">
        <v>0.1251830000000069</v>
      </c>
      <c r="D10169" t="n">
        <v>0</v>
      </c>
      <c r="E10169" t="n">
        <v>123.2585303333333</v>
      </c>
      <c r="F10169" t="n">
        <v>0</v>
      </c>
      <c r="G10169" t="n">
        <v>123.1333473333333</v>
      </c>
    </row>
    <row r="10170">
      <c r="A10170" s="2" t="n">
        <v>45397.91666666666</v>
      </c>
      <c r="B10170" t="n">
        <v>584.8357356539476</v>
      </c>
      <c r="C10170" t="n">
        <v>0.123153666666667</v>
      </c>
      <c r="D10170" t="n">
        <v>0</v>
      </c>
      <c r="E10170" t="n">
        <v>135.139492</v>
      </c>
      <c r="F10170" t="n">
        <v>0</v>
      </c>
      <c r="G10170" t="n">
        <v>135.0163383333333</v>
      </c>
    </row>
    <row r="10171">
      <c r="A10171" s="2" t="n">
        <v>45397.92708333334</v>
      </c>
      <c r="B10171" t="n">
        <v>549.3051203030705</v>
      </c>
      <c r="C10171" t="n">
        <v>0.1231783333333283</v>
      </c>
      <c r="D10171" t="n">
        <v>0</v>
      </c>
      <c r="E10171" t="n">
        <v>120.8330073333333</v>
      </c>
      <c r="F10171" t="n">
        <v>0</v>
      </c>
      <c r="G10171" t="n">
        <v>120.709829</v>
      </c>
    </row>
    <row r="10172">
      <c r="A10172" s="2" t="n">
        <v>45397.9375</v>
      </c>
      <c r="B10172" t="n">
        <v>517.5393758293862</v>
      </c>
      <c r="C10172" t="n">
        <v>0.1219853333333276</v>
      </c>
      <c r="D10172" t="n">
        <v>0</v>
      </c>
      <c r="E10172" t="n">
        <v>137.9823066666667</v>
      </c>
      <c r="F10172" t="n">
        <v>0</v>
      </c>
      <c r="G10172" t="n">
        <v>137.8603213333333</v>
      </c>
    </row>
    <row r="10173">
      <c r="A10173" s="2" t="n">
        <v>45397.94791666666</v>
      </c>
      <c r="B10173" t="n">
        <v>481.2603438995616</v>
      </c>
      <c r="C10173" t="n">
        <v>0.1227413333333232</v>
      </c>
      <c r="D10173" t="n">
        <v>0</v>
      </c>
      <c r="E10173" t="n">
        <v>140.2098226666667</v>
      </c>
      <c r="F10173" t="n">
        <v>0</v>
      </c>
      <c r="G10173" t="n">
        <v>140.0870813333333</v>
      </c>
    </row>
    <row r="10174">
      <c r="A10174" s="2" t="n">
        <v>45397.95833333334</v>
      </c>
      <c r="B10174" t="n">
        <v>444.3953224960529</v>
      </c>
      <c r="C10174" t="n">
        <v>0.1221926666666775</v>
      </c>
      <c r="D10174" t="n">
        <v>0</v>
      </c>
      <c r="E10174" t="n">
        <v>142.514712</v>
      </c>
      <c r="F10174" t="n">
        <v>0</v>
      </c>
      <c r="G10174" t="n">
        <v>142.3925193333333</v>
      </c>
    </row>
    <row r="10175">
      <c r="A10175" s="2" t="n">
        <v>45397.96875</v>
      </c>
      <c r="B10175" t="n">
        <v>406.9236068820178</v>
      </c>
      <c r="C10175" t="n">
        <v>0.1290886666666609</v>
      </c>
      <c r="D10175" t="n">
        <v>0</v>
      </c>
      <c r="E10175" t="n">
        <v>137.626114</v>
      </c>
      <c r="F10175" t="n">
        <v>0</v>
      </c>
      <c r="G10175" t="n">
        <v>137.4970253333333</v>
      </c>
    </row>
    <row r="10176">
      <c r="A10176" s="2" t="n">
        <v>45397.97916666666</v>
      </c>
      <c r="B10176" t="n">
        <v>370.7401791627195</v>
      </c>
      <c r="C10176" t="n">
        <v>0.1312236666666706</v>
      </c>
      <c r="D10176" t="n">
        <v>0</v>
      </c>
      <c r="E10176" t="n">
        <v>131.6242376666667</v>
      </c>
      <c r="F10176" t="n">
        <v>0</v>
      </c>
      <c r="G10176" t="n">
        <v>131.493014</v>
      </c>
    </row>
    <row r="10177">
      <c r="A10177" s="2" t="n">
        <v>45397.98958333334</v>
      </c>
      <c r="B10177" t="n">
        <v>336.1367544258774</v>
      </c>
      <c r="C10177" t="n">
        <v>0.132346333333345</v>
      </c>
      <c r="D10177" t="n">
        <v>0</v>
      </c>
      <c r="E10177" t="n">
        <v>140.351163</v>
      </c>
      <c r="F10177" t="n">
        <v>0</v>
      </c>
      <c r="G10177" t="n">
        <v>140.2188166666666</v>
      </c>
    </row>
    <row r="10178">
      <c r="A10178" s="2" t="n">
        <v>45398</v>
      </c>
      <c r="B10178" t="n">
        <v>299.2370658293862</v>
      </c>
      <c r="C10178" t="n">
        <v>0.1291763333333336</v>
      </c>
      <c r="D10178" t="n">
        <v>0</v>
      </c>
      <c r="E10178" t="n">
        <v>136.3951453333333</v>
      </c>
      <c r="F10178" t="n">
        <v>0</v>
      </c>
      <c r="G10178" t="n">
        <v>136.265969</v>
      </c>
    </row>
    <row r="10179">
      <c r="A10179" s="2" t="n">
        <v>45398.01041666666</v>
      </c>
      <c r="B10179" t="n">
        <v>263.3776003030704</v>
      </c>
      <c r="C10179" t="n">
        <v>0.1312616666666599</v>
      </c>
      <c r="D10179" t="n">
        <v>0</v>
      </c>
      <c r="E10179" t="n">
        <v>128.1594093333333</v>
      </c>
      <c r="F10179" t="n">
        <v>0</v>
      </c>
      <c r="G10179" t="n">
        <v>128.0281476666667</v>
      </c>
    </row>
    <row r="10180">
      <c r="A10180" s="2" t="n">
        <v>45398.02083333334</v>
      </c>
      <c r="B10180" t="n">
        <v>229.6859824960528</v>
      </c>
      <c r="C10180" t="n">
        <v>0.131387999999987</v>
      </c>
      <c r="D10180" t="n">
        <v>0</v>
      </c>
      <c r="E10180" t="n">
        <v>137.43041</v>
      </c>
      <c r="F10180" t="n">
        <v>0</v>
      </c>
      <c r="G10180" t="n">
        <v>137.299022</v>
      </c>
    </row>
    <row r="10181">
      <c r="A10181" s="2" t="n">
        <v>45398.03125</v>
      </c>
      <c r="B10181" t="n">
        <v>193.5546609171055</v>
      </c>
      <c r="C10181" t="n">
        <v>0.1324406666666675</v>
      </c>
      <c r="D10181" t="n">
        <v>0</v>
      </c>
      <c r="E10181" t="n">
        <v>129.3861353333333</v>
      </c>
      <c r="F10181" t="n">
        <v>0</v>
      </c>
      <c r="G10181" t="n">
        <v>129.2536946666667</v>
      </c>
    </row>
    <row r="10182">
      <c r="A10182" s="2" t="n">
        <v>45398.04166666666</v>
      </c>
      <c r="B10182" t="n">
        <v>159.5405307416669</v>
      </c>
      <c r="C10182" t="n">
        <v>0.1309679999999815</v>
      </c>
      <c r="D10182" t="n">
        <v>0</v>
      </c>
      <c r="E10182" t="n">
        <v>108.1746496666667</v>
      </c>
      <c r="F10182" t="n">
        <v>0</v>
      </c>
      <c r="G10182" t="n">
        <v>108.0436816666667</v>
      </c>
    </row>
    <row r="10183">
      <c r="A10183" s="2" t="n">
        <v>45398.05208333334</v>
      </c>
      <c r="B10183" t="n">
        <v>131.1079829346494</v>
      </c>
      <c r="C10183" t="n">
        <v>0.1303666666666743</v>
      </c>
      <c r="D10183" t="n">
        <v>0</v>
      </c>
      <c r="E10183" t="n">
        <v>150.1870976666667</v>
      </c>
      <c r="F10183" t="n">
        <v>0</v>
      </c>
      <c r="G10183" t="n">
        <v>150.056731</v>
      </c>
    </row>
    <row r="10184">
      <c r="A10184" s="2" t="n">
        <v>45398.0625</v>
      </c>
      <c r="B10184" t="n">
        <v>91.61936951359671</v>
      </c>
      <c r="C10184" t="n">
        <v>0.1302173333333201</v>
      </c>
      <c r="D10184" t="n">
        <v>0</v>
      </c>
      <c r="E10184" t="n">
        <v>163.5299256666667</v>
      </c>
      <c r="F10184" t="n">
        <v>0</v>
      </c>
      <c r="G10184" t="n">
        <v>163.3997083333333</v>
      </c>
    </row>
    <row r="10185">
      <c r="A10185" s="2" t="n">
        <v>45398.07291666666</v>
      </c>
      <c r="B10185" t="n">
        <v>48.61944626798267</v>
      </c>
      <c r="C10185" t="n">
        <v>0.1294846666666558</v>
      </c>
      <c r="D10185" t="n">
        <v>0</v>
      </c>
      <c r="E10185" t="n">
        <v>158.138529</v>
      </c>
      <c r="F10185" t="n">
        <v>0</v>
      </c>
      <c r="G10185" t="n">
        <v>158.0090443333333</v>
      </c>
    </row>
    <row r="10186">
      <c r="A10186" s="2" t="n">
        <v>45398.08333333334</v>
      </c>
      <c r="B10186" t="n">
        <v>7.03811881184233</v>
      </c>
      <c r="C10186" t="n">
        <v>0.1304476666666687</v>
      </c>
      <c r="D10186" t="n">
        <v>136.6229868483325</v>
      </c>
      <c r="E10186" t="n">
        <v>163.498286</v>
      </c>
      <c r="F10186" t="n">
        <v>0</v>
      </c>
      <c r="G10186" t="n">
        <v>26.74485148500085</v>
      </c>
    </row>
    <row r="10187">
      <c r="A10187" s="2" t="n">
        <v>45398.09375</v>
      </c>
      <c r="B10187" t="n">
        <v>0</v>
      </c>
      <c r="C10187" t="n">
        <v>0.1326650000000029</v>
      </c>
      <c r="D10187" t="n">
        <v>160.7291723333333</v>
      </c>
      <c r="E10187" t="n">
        <v>160.8618373333333</v>
      </c>
      <c r="F10187" t="n">
        <v>0</v>
      </c>
      <c r="G10187" t="n">
        <v>0</v>
      </c>
    </row>
    <row r="10188">
      <c r="A10188" s="2" t="n">
        <v>45398.10416666666</v>
      </c>
      <c r="B10188" t="n">
        <v>0</v>
      </c>
      <c r="C10188" t="n">
        <v>0.1303833333333273</v>
      </c>
      <c r="D10188" t="n">
        <v>160.9626366666667</v>
      </c>
      <c r="E10188" t="n">
        <v>161.09302</v>
      </c>
      <c r="F10188" t="n">
        <v>0</v>
      </c>
      <c r="G10188" t="n">
        <v>0</v>
      </c>
    </row>
    <row r="10189">
      <c r="A10189" s="2" t="n">
        <v>45398.11458333334</v>
      </c>
      <c r="B10189" t="n">
        <v>0</v>
      </c>
      <c r="C10189" t="n">
        <v>0.130281999999994</v>
      </c>
      <c r="D10189" t="n">
        <v>158.6929833333333</v>
      </c>
      <c r="E10189" t="n">
        <v>158.8232653333333</v>
      </c>
      <c r="F10189" t="n">
        <v>0</v>
      </c>
      <c r="G10189" t="n">
        <v>0</v>
      </c>
    </row>
    <row r="10190">
      <c r="A10190" s="2" t="n">
        <v>45398.125</v>
      </c>
      <c r="B10190" t="n">
        <v>0</v>
      </c>
      <c r="C10190" t="n">
        <v>0.1303199999999833</v>
      </c>
      <c r="D10190" t="n">
        <v>154.3527483333334</v>
      </c>
      <c r="E10190" t="n">
        <v>154.4830683333333</v>
      </c>
      <c r="F10190" t="n">
        <v>0</v>
      </c>
      <c r="G10190" t="n">
        <v>0</v>
      </c>
    </row>
    <row r="10191">
      <c r="A10191" s="2" t="n">
        <v>45398.13541666666</v>
      </c>
      <c r="B10191" t="n">
        <v>0</v>
      </c>
      <c r="C10191" t="n">
        <v>0.1315153333333399</v>
      </c>
      <c r="D10191" t="n">
        <v>143.3020376666666</v>
      </c>
      <c r="E10191" t="n">
        <v>143.433553</v>
      </c>
      <c r="F10191" t="n">
        <v>0</v>
      </c>
      <c r="G10191" t="n">
        <v>0</v>
      </c>
    </row>
    <row r="10192">
      <c r="A10192" s="2" t="n">
        <v>45398.14583333334</v>
      </c>
      <c r="B10192" t="n">
        <v>0</v>
      </c>
      <c r="C10192" t="n">
        <v>0.1299399999999764</v>
      </c>
      <c r="D10192" t="n">
        <v>155.366138</v>
      </c>
      <c r="E10192" t="n">
        <v>155.496078</v>
      </c>
      <c r="F10192" t="n">
        <v>0</v>
      </c>
      <c r="G10192" t="n">
        <v>0</v>
      </c>
    </row>
    <row r="10193">
      <c r="A10193" s="2" t="n">
        <v>45398.15625</v>
      </c>
      <c r="B10193" t="n">
        <v>0</v>
      </c>
      <c r="C10193" t="n">
        <v>0.1286619999999914</v>
      </c>
      <c r="D10193" t="n">
        <v>145.5514533333333</v>
      </c>
      <c r="E10193" t="n">
        <v>145.6801153333333</v>
      </c>
      <c r="F10193" t="n">
        <v>0</v>
      </c>
      <c r="G10193" t="n">
        <v>0</v>
      </c>
    </row>
    <row r="10194">
      <c r="A10194" s="2" t="n">
        <v>45398.16666666666</v>
      </c>
      <c r="B10194" t="n">
        <v>0</v>
      </c>
      <c r="C10194" t="n">
        <v>0.1292063333333289</v>
      </c>
      <c r="D10194" t="n">
        <v>124.2219503333333</v>
      </c>
      <c r="E10194" t="n">
        <v>124.3511566666667</v>
      </c>
      <c r="F10194" t="n">
        <v>0</v>
      </c>
      <c r="G10194" t="n">
        <v>0</v>
      </c>
    </row>
    <row r="10195">
      <c r="A10195" s="2" t="n">
        <v>45398.17708333334</v>
      </c>
      <c r="B10195" t="n">
        <v>0</v>
      </c>
      <c r="C10195" t="n">
        <v>0.1306636666666634</v>
      </c>
      <c r="D10195" t="n">
        <v>99.94638499999999</v>
      </c>
      <c r="E10195" t="n">
        <v>100.0770486666667</v>
      </c>
      <c r="F10195" t="n">
        <v>0</v>
      </c>
      <c r="G10195" t="n">
        <v>0</v>
      </c>
    </row>
    <row r="10196">
      <c r="A10196" s="2" t="n">
        <v>45398.1875</v>
      </c>
      <c r="B10196" t="n">
        <v>0</v>
      </c>
      <c r="C10196" t="n">
        <v>0.1299556666666462</v>
      </c>
      <c r="D10196" t="n">
        <v>87.12094866666669</v>
      </c>
      <c r="E10196" t="n">
        <v>87.25090433333334</v>
      </c>
      <c r="F10196" t="n">
        <v>0</v>
      </c>
      <c r="G10196" t="n">
        <v>0</v>
      </c>
    </row>
    <row r="10197">
      <c r="A10197" s="2" t="n">
        <v>45398.19791666666</v>
      </c>
      <c r="B10197" t="n">
        <v>0</v>
      </c>
      <c r="C10197" t="n">
        <v>0.1297656666666711</v>
      </c>
      <c r="D10197" t="n">
        <v>86.27039400000001</v>
      </c>
      <c r="E10197" t="n">
        <v>86.40015966666668</v>
      </c>
      <c r="F10197" t="n">
        <v>0</v>
      </c>
      <c r="G10197" t="n">
        <v>0</v>
      </c>
    </row>
    <row r="10198">
      <c r="A10198" s="2" t="n">
        <v>45398.20833333334</v>
      </c>
      <c r="B10198" t="n">
        <v>0</v>
      </c>
      <c r="C10198" t="n">
        <v>0.1309109999999976</v>
      </c>
      <c r="D10198" t="n">
        <v>90.07489933333333</v>
      </c>
      <c r="E10198" t="n">
        <v>90.20581033333333</v>
      </c>
      <c r="F10198" t="n">
        <v>0</v>
      </c>
      <c r="G10198" t="n">
        <v>0</v>
      </c>
    </row>
    <row r="10199">
      <c r="A10199" s="2" t="n">
        <v>45398.21875</v>
      </c>
      <c r="B10199" t="n">
        <v>0</v>
      </c>
      <c r="C10199" t="n">
        <v>0.1264290000000017</v>
      </c>
      <c r="D10199" t="n">
        <v>90.34561133333334</v>
      </c>
      <c r="E10199" t="n">
        <v>90.47204033333334</v>
      </c>
      <c r="F10199" t="n">
        <v>0</v>
      </c>
      <c r="G10199" t="n">
        <v>0</v>
      </c>
    </row>
    <row r="10200">
      <c r="A10200" s="2" t="n">
        <v>45398.22916666666</v>
      </c>
      <c r="B10200" t="n">
        <v>0</v>
      </c>
      <c r="C10200" t="n">
        <v>0.1221319999999793</v>
      </c>
      <c r="D10200" t="n">
        <v>89.65369933333336</v>
      </c>
      <c r="E10200" t="n">
        <v>89.77583133333334</v>
      </c>
      <c r="F10200" t="n">
        <v>0</v>
      </c>
      <c r="G10200" t="n">
        <v>0</v>
      </c>
    </row>
    <row r="10201">
      <c r="A10201" s="2" t="n">
        <v>45398.23958333334</v>
      </c>
      <c r="B10201" t="n">
        <v>0</v>
      </c>
      <c r="C10201" t="n">
        <v>0.1252020000000016</v>
      </c>
      <c r="D10201" t="n">
        <v>91.52512933333333</v>
      </c>
      <c r="E10201" t="n">
        <v>91.65033133333333</v>
      </c>
      <c r="F10201" t="n">
        <v>0</v>
      </c>
      <c r="G10201" t="n">
        <v>0</v>
      </c>
    </row>
    <row r="10202">
      <c r="A10202" s="2" t="n">
        <v>45398.25</v>
      </c>
      <c r="B10202" t="n">
        <v>0</v>
      </c>
      <c r="C10202" t="n">
        <v>0.1246893333333361</v>
      </c>
      <c r="D10202" t="n">
        <v>91.37660033333333</v>
      </c>
      <c r="E10202" t="n">
        <v>91.50128966666666</v>
      </c>
      <c r="F10202" t="n">
        <v>0</v>
      </c>
      <c r="G10202" t="n">
        <v>0</v>
      </c>
    </row>
    <row r="10203">
      <c r="A10203" s="2" t="n">
        <v>45398.26041666666</v>
      </c>
      <c r="B10203" t="n">
        <v>0</v>
      </c>
      <c r="C10203" t="n">
        <v>0.1248333333333278</v>
      </c>
      <c r="D10203" t="n">
        <v>86.318843</v>
      </c>
      <c r="E10203" t="n">
        <v>86.44367633333333</v>
      </c>
      <c r="F10203" t="n">
        <v>0</v>
      </c>
      <c r="G10203" t="n">
        <v>0</v>
      </c>
    </row>
    <row r="10204">
      <c r="A10204" s="2" t="n">
        <v>45398.27083333334</v>
      </c>
      <c r="B10204" t="n">
        <v>0</v>
      </c>
      <c r="C10204" t="n">
        <v>0.1263676666666527</v>
      </c>
      <c r="D10204" t="n">
        <v>91.81561000000001</v>
      </c>
      <c r="E10204" t="n">
        <v>91.94197766666666</v>
      </c>
      <c r="F10204" t="n">
        <v>0</v>
      </c>
      <c r="G10204" t="n">
        <v>0</v>
      </c>
    </row>
    <row r="10205">
      <c r="A10205" s="2" t="n">
        <v>45398.28125</v>
      </c>
      <c r="B10205" t="n">
        <v>0</v>
      </c>
      <c r="C10205" t="n">
        <v>0.104882333333336</v>
      </c>
      <c r="D10205" t="n">
        <v>96.95693533333333</v>
      </c>
      <c r="E10205" t="n">
        <v>97.06181766666667</v>
      </c>
      <c r="F10205" t="n">
        <v>0</v>
      </c>
      <c r="G10205" t="n">
        <v>0</v>
      </c>
    </row>
    <row r="10206">
      <c r="A10206" s="2" t="n">
        <v>45398.29166666666</v>
      </c>
      <c r="B10206" t="n">
        <v>0</v>
      </c>
      <c r="C10206" t="n">
        <v>0.4422516666666638</v>
      </c>
      <c r="D10206" t="n">
        <v>95.83318833333333</v>
      </c>
      <c r="E10206" t="n">
        <v>96.27543999999999</v>
      </c>
      <c r="F10206" t="n">
        <v>0</v>
      </c>
      <c r="G10206" t="n">
        <v>0</v>
      </c>
    </row>
    <row r="10207">
      <c r="A10207" s="2" t="n">
        <v>45398.30208333334</v>
      </c>
      <c r="B10207" t="n">
        <v>0</v>
      </c>
      <c r="C10207" t="n">
        <v>5.60580233333333</v>
      </c>
      <c r="D10207" t="n">
        <v>75.15849366666666</v>
      </c>
      <c r="E10207" t="n">
        <v>80.76429599999999</v>
      </c>
      <c r="F10207" t="n">
        <v>0</v>
      </c>
      <c r="G10207" t="n">
        <v>0</v>
      </c>
    </row>
    <row r="10208">
      <c r="A10208" s="2" t="n">
        <v>45398.3125</v>
      </c>
      <c r="B10208" t="n">
        <v>0</v>
      </c>
      <c r="C10208" t="n">
        <v>7.692578666666662</v>
      </c>
      <c r="D10208" t="n">
        <v>69.57821766666666</v>
      </c>
      <c r="E10208" t="n">
        <v>77.27079633333332</v>
      </c>
      <c r="F10208" t="n">
        <v>0</v>
      </c>
      <c r="G10208" t="n">
        <v>0</v>
      </c>
    </row>
    <row r="10209">
      <c r="A10209" s="2" t="n">
        <v>45398.32291666666</v>
      </c>
      <c r="B10209" t="n">
        <v>0</v>
      </c>
      <c r="C10209" t="n">
        <v>18.89497866666666</v>
      </c>
      <c r="D10209" t="n">
        <v>45.70424966666668</v>
      </c>
      <c r="E10209" t="n">
        <v>64.59922833333334</v>
      </c>
      <c r="F10209" t="n">
        <v>0</v>
      </c>
      <c r="G10209" t="n">
        <v>0</v>
      </c>
    </row>
    <row r="10210">
      <c r="A10210" s="2" t="n">
        <v>45398.33333333334</v>
      </c>
      <c r="B10210" t="n">
        <v>0</v>
      </c>
      <c r="C10210" t="n">
        <v>35.55108533333333</v>
      </c>
      <c r="D10210" t="n">
        <v>7.314230999999993</v>
      </c>
      <c r="E10210" t="n">
        <v>42.86531633333333</v>
      </c>
      <c r="F10210" t="n">
        <v>0</v>
      </c>
      <c r="G10210" t="n">
        <v>0</v>
      </c>
    </row>
    <row r="10211">
      <c r="A10211" s="2" t="n">
        <v>45398.34375</v>
      </c>
      <c r="B10211" t="n">
        <v>0</v>
      </c>
      <c r="C10211" t="n">
        <v>29.58553999999999</v>
      </c>
      <c r="D10211" t="n">
        <v>13.28499166666666</v>
      </c>
      <c r="E10211" t="n">
        <v>42.87053166666665</v>
      </c>
      <c r="F10211" t="n">
        <v>0</v>
      </c>
      <c r="G10211" t="n">
        <v>0</v>
      </c>
    </row>
    <row r="10212">
      <c r="A10212" s="2" t="n">
        <v>45398.35416666666</v>
      </c>
      <c r="B10212" t="n">
        <v>0</v>
      </c>
      <c r="C10212" t="n">
        <v>27.91003933333333</v>
      </c>
      <c r="D10212" t="n">
        <v>22.96428066666667</v>
      </c>
      <c r="E10212" t="n">
        <v>50.87432</v>
      </c>
      <c r="F10212" t="n">
        <v>0</v>
      </c>
      <c r="G10212" t="n">
        <v>0</v>
      </c>
    </row>
    <row r="10213">
      <c r="A10213" s="2" t="n">
        <v>45398.36458333334</v>
      </c>
      <c r="B10213" t="n">
        <v>0</v>
      </c>
      <c r="C10213" t="n">
        <v>33.16371466666666</v>
      </c>
      <c r="D10213" t="n">
        <v>10.87140866666667</v>
      </c>
      <c r="E10213" t="n">
        <v>44.03512333333333</v>
      </c>
      <c r="F10213" t="n">
        <v>0</v>
      </c>
      <c r="G10213" t="n">
        <v>0</v>
      </c>
    </row>
    <row r="10214">
      <c r="A10214" s="2" t="n">
        <v>45398.375</v>
      </c>
      <c r="B10214" t="n">
        <v>0</v>
      </c>
      <c r="C10214" t="n">
        <v>44.266728</v>
      </c>
      <c r="D10214" t="n">
        <v>0</v>
      </c>
      <c r="E10214" t="n">
        <v>37.33536433333334</v>
      </c>
      <c r="F10214" t="n">
        <v>6.931363666666662</v>
      </c>
      <c r="G10214" t="n">
        <v>0</v>
      </c>
    </row>
    <row r="10215">
      <c r="A10215" s="2" t="n">
        <v>45398.38541666666</v>
      </c>
      <c r="B10215" t="n">
        <v>1.559556824999999</v>
      </c>
      <c r="C10215" t="n">
        <v>32.67948333333332</v>
      </c>
      <c r="D10215" t="n">
        <v>22.45637506500001</v>
      </c>
      <c r="E10215" t="n">
        <v>61.06217433333334</v>
      </c>
      <c r="F10215" t="n">
        <v>0</v>
      </c>
      <c r="G10215" t="n">
        <v>5.926315934999997</v>
      </c>
    </row>
    <row r="10216">
      <c r="A10216" s="2" t="n">
        <v>45398.39583333334</v>
      </c>
      <c r="B10216" t="n">
        <v>0</v>
      </c>
      <c r="C10216" t="n">
        <v>40.25517833333333</v>
      </c>
      <c r="D10216" t="n">
        <v>51.63966033333334</v>
      </c>
      <c r="E10216" t="n">
        <v>91.89483866666667</v>
      </c>
      <c r="F10216" t="n">
        <v>0</v>
      </c>
      <c r="G10216" t="n">
        <v>0</v>
      </c>
    </row>
    <row r="10217">
      <c r="A10217" s="2" t="n">
        <v>45398.40625</v>
      </c>
      <c r="B10217" t="n">
        <v>0</v>
      </c>
      <c r="C10217" t="n">
        <v>64.93197400000003</v>
      </c>
      <c r="D10217" t="n">
        <v>0</v>
      </c>
      <c r="E10217" t="n">
        <v>64.93197400000003</v>
      </c>
      <c r="F10217" t="n">
        <v>0</v>
      </c>
      <c r="G10217" t="n">
        <v>0</v>
      </c>
    </row>
    <row r="10218">
      <c r="A10218" s="2" t="n">
        <v>45398.41666666666</v>
      </c>
      <c r="B10218" t="n">
        <v>0</v>
      </c>
      <c r="C10218" t="n">
        <v>0</v>
      </c>
      <c r="D10218" t="n">
        <v>0</v>
      </c>
      <c r="E10218" t="n">
        <v>-14.59348933333334</v>
      </c>
      <c r="F10218" t="n">
        <v>100.6447540229886</v>
      </c>
      <c r="G10218" t="n">
        <v>86.05126468965528</v>
      </c>
    </row>
    <row r="10219">
      <c r="A10219" s="2" t="n">
        <v>45398.42708333334</v>
      </c>
      <c r="B10219" t="n">
        <v>0</v>
      </c>
      <c r="C10219" t="n">
        <v>0</v>
      </c>
      <c r="D10219" t="n">
        <v>0</v>
      </c>
      <c r="E10219" t="n">
        <v>-87.14900066666668</v>
      </c>
      <c r="F10219" t="n">
        <v>87.14900066666669</v>
      </c>
      <c r="G10219" t="n">
        <v>0</v>
      </c>
    </row>
    <row r="10220">
      <c r="A10220" s="2" t="n">
        <v>45398.4375</v>
      </c>
      <c r="B10220" t="n">
        <v>19.60852515000001</v>
      </c>
      <c r="C10220" t="n">
        <v>0</v>
      </c>
      <c r="D10220" t="n">
        <v>0</v>
      </c>
      <c r="E10220" t="n">
        <v>-117.1589996666667</v>
      </c>
      <c r="F10220" t="n">
        <v>117.1589996666667</v>
      </c>
      <c r="G10220" t="n">
        <v>0</v>
      </c>
    </row>
    <row r="10221">
      <c r="A10221" s="2" t="n">
        <v>45398.44791666666</v>
      </c>
      <c r="B10221" t="n">
        <v>45.96930007500001</v>
      </c>
      <c r="C10221" t="n">
        <v>0</v>
      </c>
      <c r="D10221" t="n">
        <v>0</v>
      </c>
      <c r="E10221" t="n">
        <v>-138.8382603333333</v>
      </c>
      <c r="F10221" t="n">
        <v>138.8382603333333</v>
      </c>
      <c r="G10221" t="n">
        <v>0</v>
      </c>
    </row>
    <row r="10222">
      <c r="A10222" s="2" t="n">
        <v>45398.45833333334</v>
      </c>
      <c r="B10222" t="n">
        <v>77.20790865000001</v>
      </c>
      <c r="C10222" t="n">
        <v>0</v>
      </c>
      <c r="D10222" t="n">
        <v>0</v>
      </c>
      <c r="E10222" t="n">
        <v>-132.5855913333333</v>
      </c>
      <c r="F10222" t="n">
        <v>132.5855913333333</v>
      </c>
      <c r="G10222" t="n">
        <v>0</v>
      </c>
    </row>
    <row r="10223">
      <c r="A10223" s="2" t="n">
        <v>45398.46875</v>
      </c>
      <c r="B10223" t="n">
        <v>107.0396667</v>
      </c>
      <c r="C10223" t="n">
        <v>0</v>
      </c>
      <c r="D10223" t="n">
        <v>0</v>
      </c>
      <c r="E10223" t="n">
        <v>-151.3972946666667</v>
      </c>
      <c r="F10223" t="n">
        <v>151.3972946666667</v>
      </c>
      <c r="G10223" t="n">
        <v>0</v>
      </c>
    </row>
    <row r="10224">
      <c r="A10224" s="2" t="n">
        <v>45398.47916666666</v>
      </c>
      <c r="B10224" t="n">
        <v>141.104058</v>
      </c>
      <c r="C10224" t="n">
        <v>0</v>
      </c>
      <c r="D10224" t="n">
        <v>0</v>
      </c>
      <c r="E10224" t="n">
        <v>-158.5911173333333</v>
      </c>
      <c r="F10224" t="n">
        <v>158.5911173333334</v>
      </c>
      <c r="G10224" t="n">
        <v>0</v>
      </c>
    </row>
    <row r="10225">
      <c r="A10225" s="2" t="n">
        <v>45398.48958333334</v>
      </c>
      <c r="B10225" t="n">
        <v>176.7870594</v>
      </c>
      <c r="C10225" t="n">
        <v>0</v>
      </c>
      <c r="D10225" t="n">
        <v>0</v>
      </c>
      <c r="E10225" t="n">
        <v>-97.85526066666667</v>
      </c>
      <c r="F10225" t="n">
        <v>97.85526066666667</v>
      </c>
      <c r="G10225" t="n">
        <v>0</v>
      </c>
    </row>
    <row r="10226">
      <c r="A10226" s="2" t="n">
        <v>45398.5</v>
      </c>
      <c r="B10226" t="n">
        <v>198.80449305</v>
      </c>
      <c r="C10226" t="n">
        <v>0</v>
      </c>
      <c r="D10226" t="n">
        <v>0</v>
      </c>
      <c r="E10226" t="n">
        <v>-153.940921</v>
      </c>
      <c r="F10226" t="n">
        <v>153.940921</v>
      </c>
      <c r="G10226" t="n">
        <v>0</v>
      </c>
    </row>
    <row r="10227">
      <c r="A10227" s="2" t="n">
        <v>45398.51041666666</v>
      </c>
      <c r="B10227" t="n">
        <v>233.441200275</v>
      </c>
      <c r="C10227" t="n">
        <v>0</v>
      </c>
      <c r="D10227" t="n">
        <v>0</v>
      </c>
      <c r="E10227" t="n">
        <v>-92.74031699999998</v>
      </c>
      <c r="F10227" t="n">
        <v>92.74031699999998</v>
      </c>
      <c r="G10227" t="n">
        <v>0</v>
      </c>
    </row>
    <row r="10228">
      <c r="A10228" s="2" t="n">
        <v>45398.52083333334</v>
      </c>
      <c r="B10228" t="n">
        <v>254.3077716</v>
      </c>
      <c r="C10228" t="n">
        <v>0</v>
      </c>
      <c r="D10228" t="n">
        <v>0</v>
      </c>
      <c r="E10228" t="n">
        <v>-161.120412</v>
      </c>
      <c r="F10228" t="n">
        <v>161.120412</v>
      </c>
      <c r="G10228" t="n">
        <v>0</v>
      </c>
    </row>
    <row r="10229">
      <c r="A10229" s="2" t="n">
        <v>45398.53125</v>
      </c>
      <c r="B10229" t="n">
        <v>290.5598643</v>
      </c>
      <c r="C10229" t="n">
        <v>204.7048049473685</v>
      </c>
      <c r="D10229" t="n">
        <v>0</v>
      </c>
      <c r="E10229" t="n">
        <v>-153.0170206666666</v>
      </c>
      <c r="F10229" t="n">
        <v>357.7218256140351</v>
      </c>
      <c r="G10229" t="n">
        <v>0</v>
      </c>
    </row>
    <row r="10230">
      <c r="A10230" s="2" t="n">
        <v>45398.54166666666</v>
      </c>
      <c r="B10230" t="n">
        <v>371.0472750631579</v>
      </c>
      <c r="C10230" t="n">
        <v>172.3485103333333</v>
      </c>
      <c r="D10230" t="n">
        <v>0</v>
      </c>
      <c r="E10230" t="n">
        <v>-86.86062</v>
      </c>
      <c r="F10230" t="n">
        <v>259.2091303333333</v>
      </c>
      <c r="G10230" t="n">
        <v>0</v>
      </c>
    </row>
    <row r="10231">
      <c r="A10231" s="2" t="n">
        <v>45398.55208333334</v>
      </c>
      <c r="B10231" t="n">
        <v>429.3693293881579</v>
      </c>
      <c r="C10231" t="n">
        <v>218.2511769999999</v>
      </c>
      <c r="D10231" t="n">
        <v>0</v>
      </c>
      <c r="E10231" t="n">
        <v>-131.714584</v>
      </c>
      <c r="F10231" t="n">
        <v>349.9657609999999</v>
      </c>
      <c r="G10231" t="n">
        <v>0</v>
      </c>
    </row>
    <row r="10232">
      <c r="A10232" s="2" t="n">
        <v>45398.5625</v>
      </c>
      <c r="B10232" t="n">
        <v>508.1116256131579</v>
      </c>
      <c r="C10232" t="n">
        <v>236.6063806666666</v>
      </c>
      <c r="D10232" t="n">
        <v>0</v>
      </c>
      <c r="E10232" t="n">
        <v>-148.390398</v>
      </c>
      <c r="F10232" t="n">
        <v>384.9967786666666</v>
      </c>
      <c r="G10232" t="n">
        <v>0</v>
      </c>
    </row>
    <row r="10233">
      <c r="A10233" s="2" t="n">
        <v>45398.57291666666</v>
      </c>
      <c r="B10233" t="n">
        <v>594.7359008131579</v>
      </c>
      <c r="C10233" t="n">
        <v>150.2824846666667</v>
      </c>
      <c r="D10233" t="n">
        <v>0</v>
      </c>
      <c r="E10233" t="n">
        <v>-67.45427866666662</v>
      </c>
      <c r="F10233" t="n">
        <v>217.7367633333333</v>
      </c>
      <c r="G10233" t="n">
        <v>0</v>
      </c>
    </row>
    <row r="10234">
      <c r="A10234" s="2" t="n">
        <v>45398.58333333334</v>
      </c>
      <c r="B10234" t="n">
        <v>643.7266725631579</v>
      </c>
      <c r="C10234" t="n">
        <v>123.886891</v>
      </c>
      <c r="D10234" t="n">
        <v>0</v>
      </c>
      <c r="E10234" t="n">
        <v>-44.05312233333333</v>
      </c>
      <c r="F10234" t="n">
        <v>167.9400133333333</v>
      </c>
      <c r="G10234" t="n">
        <v>0</v>
      </c>
    </row>
    <row r="10235">
      <c r="A10235" s="2" t="n">
        <v>45398.59375</v>
      </c>
      <c r="B10235" t="n">
        <v>681.5131755631579</v>
      </c>
      <c r="C10235" t="n">
        <v>214.1576043333333</v>
      </c>
      <c r="D10235" t="n">
        <v>0</v>
      </c>
      <c r="E10235" t="n">
        <v>-127.2622163333333</v>
      </c>
      <c r="F10235" t="n">
        <v>341.4198206666666</v>
      </c>
      <c r="G10235" t="n">
        <v>0</v>
      </c>
    </row>
    <row r="10236">
      <c r="A10236" s="2" t="n">
        <v>45398.60416666666</v>
      </c>
      <c r="B10236" t="n">
        <v>758.3326352131579</v>
      </c>
      <c r="C10236" t="n">
        <v>165.0011066666667</v>
      </c>
      <c r="D10236" t="n">
        <v>0</v>
      </c>
      <c r="E10236" t="n">
        <v>-75.39458333333336</v>
      </c>
      <c r="F10236" t="n">
        <v>240.39569</v>
      </c>
      <c r="G10236" t="n">
        <v>0</v>
      </c>
    </row>
    <row r="10237">
      <c r="A10237" s="2" t="n">
        <v>45398.61458333334</v>
      </c>
      <c r="B10237" t="n">
        <v>812.4216654631579</v>
      </c>
      <c r="C10237" t="n">
        <v>107.2042113333333</v>
      </c>
      <c r="D10237" t="n">
        <v>0</v>
      </c>
      <c r="E10237" t="n">
        <v>10.88248933333333</v>
      </c>
      <c r="F10237" t="n">
        <v>96.32172199999999</v>
      </c>
      <c r="G10237" t="n">
        <v>0</v>
      </c>
    </row>
    <row r="10238">
      <c r="A10238" s="2" t="n">
        <v>45398.625</v>
      </c>
      <c r="B10238" t="n">
        <v>834.094052913158</v>
      </c>
      <c r="C10238" t="n">
        <v>119.0416123333333</v>
      </c>
      <c r="D10238" t="n">
        <v>0</v>
      </c>
      <c r="E10238" t="n">
        <v>-17.34310599999999</v>
      </c>
      <c r="F10238" t="n">
        <v>136.3847183333333</v>
      </c>
      <c r="G10238" t="n">
        <v>0</v>
      </c>
    </row>
    <row r="10239">
      <c r="A10239" s="2" t="n">
        <v>45398.63541666666</v>
      </c>
      <c r="B10239" t="n">
        <v>864.7806145381579</v>
      </c>
      <c r="C10239" t="n">
        <v>128.6505183333333</v>
      </c>
      <c r="D10239" t="n">
        <v>0</v>
      </c>
      <c r="E10239" t="n">
        <v>-6.886569999999963</v>
      </c>
      <c r="F10239" t="n">
        <v>135.5370883333333</v>
      </c>
      <c r="G10239" t="n">
        <v>0</v>
      </c>
    </row>
    <row r="10240">
      <c r="A10240" s="2" t="n">
        <v>45398.64583333334</v>
      </c>
      <c r="B10240" t="n">
        <v>895.2764594131579</v>
      </c>
      <c r="C10240" t="n">
        <v>85.83570333333334</v>
      </c>
      <c r="D10240" t="n">
        <v>0</v>
      </c>
      <c r="E10240" t="n">
        <v>54.63827866666665</v>
      </c>
      <c r="F10240" t="n">
        <v>31.1974246666667</v>
      </c>
      <c r="G10240" t="n">
        <v>0</v>
      </c>
    </row>
    <row r="10241">
      <c r="A10241" s="2" t="n">
        <v>45398.65625</v>
      </c>
      <c r="B10241" t="n">
        <v>902.295879963158</v>
      </c>
      <c r="C10241" t="n">
        <v>83.84836999999999</v>
      </c>
      <c r="D10241" t="n">
        <v>0</v>
      </c>
      <c r="E10241" t="n">
        <v>25.08609066666666</v>
      </c>
      <c r="F10241" t="n">
        <v>58.76227933333333</v>
      </c>
      <c r="G10241" t="n">
        <v>0</v>
      </c>
    </row>
    <row r="10242">
      <c r="A10242" s="2" t="n">
        <v>45398.66666666666</v>
      </c>
      <c r="B10242" t="n">
        <v>915.5173928131579</v>
      </c>
      <c r="C10242" t="n">
        <v>95.14394566666668</v>
      </c>
      <c r="D10242" t="n">
        <v>0</v>
      </c>
      <c r="E10242" t="n">
        <v>-3.793296333333316</v>
      </c>
      <c r="F10242" t="n">
        <v>98.937242</v>
      </c>
      <c r="G10242" t="n">
        <v>0</v>
      </c>
    </row>
    <row r="10243">
      <c r="A10243" s="2" t="n">
        <v>45398.67708333334</v>
      </c>
      <c r="B10243" t="n">
        <v>937.778272263158</v>
      </c>
      <c r="C10243" t="n">
        <v>77.55617966666665</v>
      </c>
      <c r="D10243" t="n">
        <v>0</v>
      </c>
      <c r="E10243" t="n">
        <v>12.81040633333333</v>
      </c>
      <c r="F10243" t="n">
        <v>64.74577333333332</v>
      </c>
      <c r="G10243" t="n">
        <v>0</v>
      </c>
    </row>
    <row r="10244">
      <c r="A10244" s="2" t="n">
        <v>45398.6875</v>
      </c>
      <c r="B10244" t="n">
        <v>952.3460712631579</v>
      </c>
      <c r="C10244" t="n">
        <v>74.25678366666668</v>
      </c>
      <c r="D10244" t="n">
        <v>0</v>
      </c>
      <c r="E10244" t="n">
        <v>15.96794833333334</v>
      </c>
      <c r="F10244" t="n">
        <v>58.28883533333333</v>
      </c>
      <c r="G10244" t="n">
        <v>0</v>
      </c>
    </row>
    <row r="10245">
      <c r="A10245" s="2" t="n">
        <v>45398.69791666666</v>
      </c>
      <c r="B10245" t="n">
        <v>965.461059213158</v>
      </c>
      <c r="C10245" t="n">
        <v>71.56232566666667</v>
      </c>
      <c r="D10245" t="n">
        <v>0</v>
      </c>
      <c r="E10245" t="n">
        <v>52.88985433333333</v>
      </c>
      <c r="F10245" t="n">
        <v>18.67247133333333</v>
      </c>
      <c r="G10245" t="n">
        <v>0</v>
      </c>
    </row>
    <row r="10246">
      <c r="A10246" s="2" t="n">
        <v>45398.70833333334</v>
      </c>
      <c r="B10246" t="n">
        <v>969.662365263158</v>
      </c>
      <c r="C10246" t="n">
        <v>57.24774099999999</v>
      </c>
      <c r="D10246" t="n">
        <v>0</v>
      </c>
      <c r="E10246" t="n">
        <v>62.73433566666667</v>
      </c>
      <c r="F10246" t="n">
        <v>0</v>
      </c>
      <c r="G10246" t="n">
        <v>5.486594666666677</v>
      </c>
    </row>
    <row r="10247">
      <c r="A10247" s="2" t="n">
        <v>45398.71875</v>
      </c>
      <c r="B10247" t="n">
        <v>968.2185245614036</v>
      </c>
      <c r="C10247" t="n">
        <v>59.19875433333333</v>
      </c>
      <c r="D10247" t="n">
        <v>0</v>
      </c>
      <c r="E10247" t="n">
        <v>62.37979433333334</v>
      </c>
      <c r="F10247" t="n">
        <v>0</v>
      </c>
      <c r="G10247" t="n">
        <v>3.18104000000001</v>
      </c>
    </row>
    <row r="10248">
      <c r="A10248" s="2" t="n">
        <v>45398.72916666666</v>
      </c>
      <c r="B10248" t="n">
        <v>967.3814087719298</v>
      </c>
      <c r="C10248" t="n">
        <v>35.45051566666665</v>
      </c>
      <c r="D10248" t="n">
        <v>0</v>
      </c>
      <c r="E10248" t="n">
        <v>84.409558</v>
      </c>
      <c r="F10248" t="n">
        <v>0</v>
      </c>
      <c r="G10248" t="n">
        <v>48.95904233333335</v>
      </c>
    </row>
    <row r="10249">
      <c r="A10249" s="2" t="n">
        <v>45398.73958333334</v>
      </c>
      <c r="B10249" t="n">
        <v>954.4974502631579</v>
      </c>
      <c r="C10249" t="n">
        <v>34.49288833333332</v>
      </c>
      <c r="D10249" t="n">
        <v>0</v>
      </c>
      <c r="E10249" t="n">
        <v>75.07223066666667</v>
      </c>
      <c r="F10249" t="n">
        <v>0</v>
      </c>
      <c r="G10249" t="n">
        <v>40.57934233333335</v>
      </c>
    </row>
    <row r="10250">
      <c r="A10250" s="2" t="n">
        <v>45398.75</v>
      </c>
      <c r="B10250" t="n">
        <v>943.8186759649122</v>
      </c>
      <c r="C10250" t="n">
        <v>36.37865466666666</v>
      </c>
      <c r="D10250" t="n">
        <v>0</v>
      </c>
      <c r="E10250" t="n">
        <v>68.41653733333332</v>
      </c>
      <c r="F10250" t="n">
        <v>0</v>
      </c>
      <c r="G10250" t="n">
        <v>32.03788266666666</v>
      </c>
    </row>
    <row r="10251">
      <c r="A10251" s="2" t="n">
        <v>45398.76041666666</v>
      </c>
      <c r="B10251" t="n">
        <v>935.3876542105263</v>
      </c>
      <c r="C10251" t="n">
        <v>21.26014733333333</v>
      </c>
      <c r="D10251" t="n">
        <v>0</v>
      </c>
      <c r="E10251" t="n">
        <v>57.13043933333333</v>
      </c>
      <c r="F10251" t="n">
        <v>0</v>
      </c>
      <c r="G10251" t="n">
        <v>35.870292</v>
      </c>
    </row>
    <row r="10252">
      <c r="A10252" s="2" t="n">
        <v>45398.77083333334</v>
      </c>
      <c r="B10252" t="n">
        <v>925.9481036842104</v>
      </c>
      <c r="C10252" t="n">
        <v>20.96464366666667</v>
      </c>
      <c r="D10252" t="n">
        <v>0</v>
      </c>
      <c r="E10252" t="n">
        <v>63.469464</v>
      </c>
      <c r="F10252" t="n">
        <v>0</v>
      </c>
      <c r="G10252" t="n">
        <v>42.50482033333333</v>
      </c>
    </row>
    <row r="10253">
      <c r="A10253" s="2" t="n">
        <v>45398.78125</v>
      </c>
      <c r="B10253" t="n">
        <v>914.7626246491227</v>
      </c>
      <c r="C10253" t="n">
        <v>55.51860633333335</v>
      </c>
      <c r="D10253" t="n">
        <v>0</v>
      </c>
      <c r="E10253" t="n">
        <v>55.13523066666666</v>
      </c>
      <c r="F10253" t="n">
        <v>0.3833756666666802</v>
      </c>
      <c r="G10253" t="n">
        <v>0</v>
      </c>
    </row>
    <row r="10254">
      <c r="A10254" s="2" t="n">
        <v>45398.79166666666</v>
      </c>
      <c r="B10254" t="n">
        <v>914.8488841741228</v>
      </c>
      <c r="C10254" t="n">
        <v>26.866382</v>
      </c>
      <c r="D10254" t="n">
        <v>0</v>
      </c>
      <c r="E10254" t="n">
        <v>95.17360599999999</v>
      </c>
      <c r="F10254" t="n">
        <v>0</v>
      </c>
      <c r="G10254" t="n">
        <v>68.30722399999999</v>
      </c>
    </row>
    <row r="10255">
      <c r="A10255" s="2" t="n">
        <v>45398.80208333334</v>
      </c>
      <c r="B10255" t="n">
        <v>896.8732989109649</v>
      </c>
      <c r="C10255" t="n">
        <v>13.63904399999998</v>
      </c>
      <c r="D10255" t="n">
        <v>0</v>
      </c>
      <c r="E10255" t="n">
        <v>101.6684026666667</v>
      </c>
      <c r="F10255" t="n">
        <v>0</v>
      </c>
      <c r="G10255" t="n">
        <v>88.02935866666667</v>
      </c>
    </row>
    <row r="10256">
      <c r="A10256" s="2" t="n">
        <v>45398.8125</v>
      </c>
      <c r="B10256" t="n">
        <v>873.7076782092105</v>
      </c>
      <c r="C10256" t="n">
        <v>5.097813666666653</v>
      </c>
      <c r="D10256" t="n">
        <v>0</v>
      </c>
      <c r="E10256" t="n">
        <v>109.403254</v>
      </c>
      <c r="F10256" t="n">
        <v>0</v>
      </c>
      <c r="G10256" t="n">
        <v>104.3054403333333</v>
      </c>
    </row>
    <row r="10257">
      <c r="A10257" s="2" t="n">
        <v>45398.82291666666</v>
      </c>
      <c r="B10257" t="n">
        <v>846.2588781214912</v>
      </c>
      <c r="C10257" t="n">
        <v>3.349402999999995</v>
      </c>
      <c r="D10257" t="n">
        <v>0</v>
      </c>
      <c r="E10257" t="n">
        <v>108.268294</v>
      </c>
      <c r="F10257" t="n">
        <v>0</v>
      </c>
      <c r="G10257" t="n">
        <v>104.918891</v>
      </c>
    </row>
    <row r="10258">
      <c r="A10258" s="2" t="n">
        <v>45398.83333333334</v>
      </c>
      <c r="B10258" t="n">
        <v>818.648643647807</v>
      </c>
      <c r="C10258" t="n">
        <v>0.357830666666672</v>
      </c>
      <c r="D10258" t="n">
        <v>0</v>
      </c>
      <c r="E10258" t="n">
        <v>113.1138653333333</v>
      </c>
      <c r="F10258" t="n">
        <v>0</v>
      </c>
      <c r="G10258" t="n">
        <v>112.7560346666667</v>
      </c>
    </row>
    <row r="10259">
      <c r="A10259" s="2" t="n">
        <v>45398.84375</v>
      </c>
      <c r="B10259" t="n">
        <v>788.9760029460527</v>
      </c>
      <c r="C10259" t="n">
        <v>0</v>
      </c>
      <c r="D10259" t="n">
        <v>0</v>
      </c>
      <c r="E10259" t="n">
        <v>111.1527133333333</v>
      </c>
      <c r="F10259" t="n">
        <v>0</v>
      </c>
      <c r="G10259" t="n">
        <v>111.1527133333333</v>
      </c>
    </row>
    <row r="10260">
      <c r="A10260" s="2" t="n">
        <v>45398.85416666666</v>
      </c>
      <c r="B10260" t="n">
        <v>759.725288910965</v>
      </c>
      <c r="C10260" t="n">
        <v>0</v>
      </c>
      <c r="D10260" t="n">
        <v>0</v>
      </c>
      <c r="E10260" t="n">
        <v>121.2412756666667</v>
      </c>
      <c r="F10260" t="n">
        <v>0</v>
      </c>
      <c r="G10260" t="n">
        <v>121.2412756666667</v>
      </c>
    </row>
    <row r="10261">
      <c r="A10261" s="2" t="n">
        <v>45398.86458333334</v>
      </c>
      <c r="B10261" t="n">
        <v>727.8196900513159</v>
      </c>
      <c r="C10261" t="n">
        <v>0</v>
      </c>
      <c r="D10261" t="n">
        <v>0</v>
      </c>
      <c r="E10261" t="n">
        <v>113.3892596666666</v>
      </c>
      <c r="F10261" t="n">
        <v>0</v>
      </c>
      <c r="G10261" t="n">
        <v>113.3892596666667</v>
      </c>
    </row>
    <row r="10262">
      <c r="A10262" s="2" t="n">
        <v>45398.875</v>
      </c>
      <c r="B10262" t="n">
        <v>697.9804111916667</v>
      </c>
      <c r="C10262" t="n">
        <v>0.1257909999999924</v>
      </c>
      <c r="D10262" t="n">
        <v>0</v>
      </c>
      <c r="E10262" t="n">
        <v>100.2564396666667</v>
      </c>
      <c r="F10262" t="n">
        <v>0</v>
      </c>
      <c r="G10262" t="n">
        <v>100.1306486666667</v>
      </c>
    </row>
    <row r="10263">
      <c r="A10263" s="2" t="n">
        <v>45398.88541666666</v>
      </c>
      <c r="B10263" t="n">
        <v>671.6302404899124</v>
      </c>
      <c r="C10263" t="n">
        <v>0.1274523333333377</v>
      </c>
      <c r="D10263" t="n">
        <v>0</v>
      </c>
      <c r="E10263" t="n">
        <v>109.3982516666667</v>
      </c>
      <c r="F10263" t="n">
        <v>0</v>
      </c>
      <c r="G10263" t="n">
        <v>109.2707993333333</v>
      </c>
    </row>
    <row r="10264">
      <c r="A10264" s="2" t="n">
        <v>45398.89583333334</v>
      </c>
      <c r="B10264" t="n">
        <v>642.8747669811405</v>
      </c>
      <c r="C10264" t="n">
        <v>0.1265329999999949</v>
      </c>
      <c r="D10264" t="n">
        <v>0</v>
      </c>
      <c r="E10264" t="n">
        <v>99.22474233333332</v>
      </c>
      <c r="F10264" t="n">
        <v>0</v>
      </c>
      <c r="G10264" t="n">
        <v>99.09820933333333</v>
      </c>
    </row>
    <row r="10265">
      <c r="A10265" s="2" t="n">
        <v>45398.90625</v>
      </c>
      <c r="B10265" t="n">
        <v>616.7962908407897</v>
      </c>
      <c r="C10265" t="n">
        <v>0.1272469999999828</v>
      </c>
      <c r="D10265" t="n">
        <v>0</v>
      </c>
      <c r="E10265" t="n">
        <v>114.5313423333333</v>
      </c>
      <c r="F10265" t="n">
        <v>0</v>
      </c>
      <c r="G10265" t="n">
        <v>114.4040953333333</v>
      </c>
    </row>
    <row r="10266">
      <c r="A10266" s="2" t="n">
        <v>45398.91666666666</v>
      </c>
      <c r="B10266" t="n">
        <v>586.6899499635967</v>
      </c>
      <c r="C10266" t="n">
        <v>0.126308999999992</v>
      </c>
      <c r="D10266" t="n">
        <v>0</v>
      </c>
      <c r="E10266" t="n">
        <v>129.6112923333333</v>
      </c>
      <c r="F10266" t="n">
        <v>0</v>
      </c>
      <c r="G10266" t="n">
        <v>129.4849833333333</v>
      </c>
    </row>
    <row r="10267">
      <c r="A10267" s="2" t="n">
        <v>45398.92708333334</v>
      </c>
      <c r="B10267" t="n">
        <v>552.6149543495616</v>
      </c>
      <c r="C10267" t="n">
        <v>0.1253456666666608</v>
      </c>
      <c r="D10267" t="n">
        <v>0</v>
      </c>
      <c r="E10267" t="n">
        <v>107.6476383333333</v>
      </c>
      <c r="F10267" t="n">
        <v>0</v>
      </c>
      <c r="G10267" t="n">
        <v>107.5222926666667</v>
      </c>
    </row>
    <row r="10268">
      <c r="A10268" s="2" t="n">
        <v>45398.9375</v>
      </c>
      <c r="B10268" t="n">
        <v>524.319614174123</v>
      </c>
      <c r="C10268" t="n">
        <v>0.1234053333333236</v>
      </c>
      <c r="D10268" t="n">
        <v>0</v>
      </c>
      <c r="E10268" t="n">
        <v>150.734248</v>
      </c>
      <c r="F10268" t="n">
        <v>0</v>
      </c>
      <c r="G10268" t="n">
        <v>150.6108426666667</v>
      </c>
    </row>
    <row r="10269">
      <c r="A10269" s="2" t="n">
        <v>45398.94791666666</v>
      </c>
      <c r="B10269" t="n">
        <v>484.6851818934213</v>
      </c>
      <c r="C10269" t="n">
        <v>0.1246766666666588</v>
      </c>
      <c r="D10269" t="n">
        <v>0</v>
      </c>
      <c r="E10269" t="n">
        <v>152.1698233333333</v>
      </c>
      <c r="F10269" t="n">
        <v>0</v>
      </c>
      <c r="G10269" t="n">
        <v>152.0451466666667</v>
      </c>
    </row>
    <row r="10270">
      <c r="A10270" s="2" t="n">
        <v>45398.95833333334</v>
      </c>
      <c r="B10270" t="n">
        <v>444.6733011916668</v>
      </c>
      <c r="C10270" t="n">
        <v>0.1230773333333275</v>
      </c>
      <c r="D10270" t="n">
        <v>0</v>
      </c>
      <c r="E10270" t="n">
        <v>146.6011036666667</v>
      </c>
      <c r="F10270" t="n">
        <v>0</v>
      </c>
      <c r="G10270" t="n">
        <v>146.4780263333333</v>
      </c>
    </row>
    <row r="10271">
      <c r="A10271" s="2" t="n">
        <v>45398.96875</v>
      </c>
      <c r="B10271" t="n">
        <v>406.1264521565791</v>
      </c>
      <c r="C10271" t="n">
        <v>0.1266439999999989</v>
      </c>
      <c r="D10271" t="n">
        <v>0</v>
      </c>
      <c r="E10271" t="n">
        <v>149.168527</v>
      </c>
      <c r="F10271" t="n">
        <v>0</v>
      </c>
      <c r="G10271" t="n">
        <v>149.041883</v>
      </c>
    </row>
    <row r="10272">
      <c r="A10272" s="2" t="n">
        <v>45398.97916666666</v>
      </c>
      <c r="B10272" t="n">
        <v>366.9049039986844</v>
      </c>
      <c r="C10272" t="n">
        <v>0.1310149999999908</v>
      </c>
      <c r="D10272" t="n">
        <v>0</v>
      </c>
      <c r="E10272" t="n">
        <v>162.713296</v>
      </c>
      <c r="F10272" t="n">
        <v>0</v>
      </c>
      <c r="G10272" t="n">
        <v>162.582281</v>
      </c>
    </row>
    <row r="10273">
      <c r="A10273" s="2" t="n">
        <v>45398.98958333334</v>
      </c>
      <c r="B10273" t="n">
        <v>324.1200932092107</v>
      </c>
      <c r="C10273" t="n">
        <v>0.1334310000000016</v>
      </c>
      <c r="D10273" t="n">
        <v>0</v>
      </c>
      <c r="E10273" t="n">
        <v>185.5915806666667</v>
      </c>
      <c r="F10273" t="n">
        <v>0</v>
      </c>
      <c r="G10273" t="n">
        <v>185.4581496666667</v>
      </c>
    </row>
    <row r="10274">
      <c r="A10274" s="2" t="n">
        <v>45399</v>
      </c>
      <c r="B10274" t="n">
        <v>275.3153169811406</v>
      </c>
      <c r="C10274" t="n">
        <v>0.1308840000000089</v>
      </c>
      <c r="D10274" t="n">
        <v>0</v>
      </c>
      <c r="E10274" t="n">
        <v>188.7344476666667</v>
      </c>
      <c r="F10274" t="n">
        <v>0</v>
      </c>
      <c r="G10274" t="n">
        <v>188.6035636666667</v>
      </c>
    </row>
    <row r="10275">
      <c r="A10275" s="2" t="n">
        <v>45399.01041666666</v>
      </c>
      <c r="B10275" t="n">
        <v>225.6828002267546</v>
      </c>
      <c r="C10275" t="n">
        <v>0.1251553333333106</v>
      </c>
      <c r="D10275" t="n">
        <v>0</v>
      </c>
      <c r="E10275" t="n">
        <v>185.5917196666667</v>
      </c>
      <c r="F10275" t="n">
        <v>0</v>
      </c>
      <c r="G10275" t="n">
        <v>185.4665643333334</v>
      </c>
    </row>
    <row r="10276">
      <c r="A10276" s="2" t="n">
        <v>45399.02083333334</v>
      </c>
      <c r="B10276" t="n">
        <v>176.8758096127195</v>
      </c>
      <c r="C10276" t="n">
        <v>0.1219293333332985</v>
      </c>
      <c r="D10276" t="n">
        <v>0</v>
      </c>
      <c r="E10276" t="n">
        <v>162.8237343333333</v>
      </c>
      <c r="F10276" t="n">
        <v>0</v>
      </c>
      <c r="G10276" t="n">
        <v>162.701805</v>
      </c>
    </row>
    <row r="10277">
      <c r="A10277" s="2" t="n">
        <v>45399.03125</v>
      </c>
      <c r="B10277" t="n">
        <v>134.0595451390353</v>
      </c>
      <c r="C10277" t="n">
        <v>0.1232593333333227</v>
      </c>
      <c r="D10277" t="n">
        <v>0</v>
      </c>
      <c r="E10277" t="n">
        <v>137.9114776666667</v>
      </c>
      <c r="F10277" t="n">
        <v>0</v>
      </c>
      <c r="G10277" t="n">
        <v>137.7882183333334</v>
      </c>
    </row>
    <row r="10278">
      <c r="A10278" s="2" t="n">
        <v>45399.04166666666</v>
      </c>
      <c r="B10278" t="n">
        <v>97.79948768289496</v>
      </c>
      <c r="C10278" t="n">
        <v>0.1241899999999987</v>
      </c>
      <c r="D10278" t="n">
        <v>0</v>
      </c>
      <c r="E10278" t="n">
        <v>109.1989323333333</v>
      </c>
      <c r="F10278" t="n">
        <v>0</v>
      </c>
      <c r="G10278" t="n">
        <v>109.0747423333333</v>
      </c>
    </row>
    <row r="10279">
      <c r="A10279" s="2" t="n">
        <v>45399.05208333334</v>
      </c>
      <c r="B10279" t="n">
        <v>69.09560812149145</v>
      </c>
      <c r="C10279" t="n">
        <v>0.1224506666666798</v>
      </c>
      <c r="D10279" t="n">
        <v>0</v>
      </c>
      <c r="E10279" t="n">
        <v>148.1477683333333</v>
      </c>
      <c r="F10279" t="n">
        <v>0</v>
      </c>
      <c r="G10279" t="n">
        <v>148.0253176666666</v>
      </c>
    </row>
    <row r="10280">
      <c r="A10280" s="2" t="n">
        <v>45399.0625</v>
      </c>
      <c r="B10280" t="n">
        <v>30.14157715657918</v>
      </c>
      <c r="C10280" t="n">
        <v>0.1305653333332941</v>
      </c>
      <c r="D10280" t="n">
        <v>45.7877848049991</v>
      </c>
      <c r="E10280" t="n">
        <v>160.4563433333333</v>
      </c>
      <c r="F10280" t="n">
        <v>0</v>
      </c>
      <c r="G10280" t="n">
        <v>114.5379931950009</v>
      </c>
    </row>
    <row r="10281">
      <c r="A10281" s="2" t="n">
        <v>45399.07291666666</v>
      </c>
      <c r="B10281" t="n">
        <v>0</v>
      </c>
      <c r="C10281" t="n">
        <v>0.1295946666666623</v>
      </c>
      <c r="D10281" t="n">
        <v>152.7904966666667</v>
      </c>
      <c r="E10281" t="n">
        <v>152.9200913333333</v>
      </c>
      <c r="F10281" t="n">
        <v>0</v>
      </c>
      <c r="G10281" t="n">
        <v>0</v>
      </c>
    </row>
    <row r="10282">
      <c r="A10282" s="2" t="n">
        <v>45399.08333333334</v>
      </c>
      <c r="B10282" t="n">
        <v>0</v>
      </c>
      <c r="C10282" t="n">
        <v>0.1308596666666801</v>
      </c>
      <c r="D10282" t="n">
        <v>149.4843446666666</v>
      </c>
      <c r="E10282" t="n">
        <v>149.6152043333333</v>
      </c>
      <c r="F10282" t="n">
        <v>0</v>
      </c>
      <c r="G10282" t="n">
        <v>0</v>
      </c>
    </row>
    <row r="10283">
      <c r="A10283" s="2" t="n">
        <v>45399.09375</v>
      </c>
      <c r="B10283" t="n">
        <v>0</v>
      </c>
      <c r="C10283" t="n">
        <v>0.132347666666675</v>
      </c>
      <c r="D10283" t="n">
        <v>149.1751433333333</v>
      </c>
      <c r="E10283" t="n">
        <v>149.307491</v>
      </c>
      <c r="F10283" t="n">
        <v>0</v>
      </c>
      <c r="G10283" t="n">
        <v>0</v>
      </c>
    </row>
    <row r="10284">
      <c r="A10284" s="2" t="n">
        <v>45399.10416666666</v>
      </c>
      <c r="B10284" t="n">
        <v>0</v>
      </c>
      <c r="C10284" t="n">
        <v>0.1309583333333251</v>
      </c>
      <c r="D10284" t="n">
        <v>151.1191376666667</v>
      </c>
      <c r="E10284" t="n">
        <v>151.250096</v>
      </c>
      <c r="F10284" t="n">
        <v>0</v>
      </c>
      <c r="G10284" t="n">
        <v>0</v>
      </c>
    </row>
    <row r="10285">
      <c r="A10285" s="2" t="n">
        <v>45399.11458333334</v>
      </c>
      <c r="B10285" t="n">
        <v>0</v>
      </c>
      <c r="C10285" t="n">
        <v>0.1296183333333261</v>
      </c>
      <c r="D10285" t="n">
        <v>147.6538103333334</v>
      </c>
      <c r="E10285" t="n">
        <v>147.7834286666667</v>
      </c>
      <c r="F10285" t="n">
        <v>0</v>
      </c>
      <c r="G10285" t="n">
        <v>0</v>
      </c>
    </row>
    <row r="10286">
      <c r="A10286" s="2" t="n">
        <v>45399.125</v>
      </c>
      <c r="B10286" t="n">
        <v>0</v>
      </c>
      <c r="C10286" t="n">
        <v>0.130266666666671</v>
      </c>
      <c r="D10286" t="n">
        <v>155.8043343333333</v>
      </c>
      <c r="E10286" t="n">
        <v>155.934601</v>
      </c>
      <c r="F10286" t="n">
        <v>0</v>
      </c>
      <c r="G10286" t="n">
        <v>0</v>
      </c>
    </row>
    <row r="10287">
      <c r="A10287" s="2" t="n">
        <v>45399.13541666666</v>
      </c>
      <c r="B10287" t="n">
        <v>0</v>
      </c>
      <c r="C10287" t="n">
        <v>0.1291493333333449</v>
      </c>
      <c r="D10287" t="n">
        <v>153.5375803333333</v>
      </c>
      <c r="E10287" t="n">
        <v>153.6667296666667</v>
      </c>
      <c r="F10287" t="n">
        <v>0</v>
      </c>
      <c r="G10287" t="n">
        <v>0</v>
      </c>
    </row>
    <row r="10288">
      <c r="A10288" s="2" t="n">
        <v>45399.14583333334</v>
      </c>
      <c r="B10288" t="n">
        <v>0</v>
      </c>
      <c r="C10288" t="n">
        <v>0.1299246666666249</v>
      </c>
      <c r="D10288" t="n">
        <v>184.6810096666667</v>
      </c>
      <c r="E10288" t="n">
        <v>184.8109343333333</v>
      </c>
      <c r="F10288" t="n">
        <v>0</v>
      </c>
      <c r="G10288" t="n">
        <v>0</v>
      </c>
    </row>
    <row r="10289">
      <c r="A10289" s="2" t="n">
        <v>45399.15625</v>
      </c>
      <c r="B10289" t="n">
        <v>0</v>
      </c>
      <c r="C10289" t="n">
        <v>0.1301180000000102</v>
      </c>
      <c r="D10289" t="n">
        <v>186.8122863333333</v>
      </c>
      <c r="E10289" t="n">
        <v>186.9424043333333</v>
      </c>
      <c r="F10289" t="n">
        <v>0</v>
      </c>
      <c r="G10289" t="n">
        <v>0</v>
      </c>
    </row>
    <row r="10290">
      <c r="A10290" s="2" t="n">
        <v>45399.16666666666</v>
      </c>
      <c r="B10290" t="n">
        <v>0</v>
      </c>
      <c r="C10290" t="n">
        <v>0.1305143333333376</v>
      </c>
      <c r="D10290" t="n">
        <v>142.7326136666667</v>
      </c>
      <c r="E10290" t="n">
        <v>142.863128</v>
      </c>
      <c r="F10290" t="n">
        <v>0</v>
      </c>
      <c r="G10290" t="n">
        <v>0</v>
      </c>
    </row>
    <row r="10291">
      <c r="A10291" s="2" t="n">
        <v>45399.17708333334</v>
      </c>
      <c r="B10291" t="n">
        <v>0</v>
      </c>
      <c r="C10291" t="n">
        <v>0.1288749999999794</v>
      </c>
      <c r="D10291" t="n">
        <v>103.0691816666667</v>
      </c>
      <c r="E10291" t="n">
        <v>103.1980566666666</v>
      </c>
      <c r="F10291" t="n">
        <v>0</v>
      </c>
      <c r="G10291" t="n">
        <v>0</v>
      </c>
    </row>
    <row r="10292">
      <c r="A10292" s="2" t="n">
        <v>45399.1875</v>
      </c>
      <c r="B10292" t="n">
        <v>0</v>
      </c>
      <c r="C10292" t="n">
        <v>0.1291036666666656</v>
      </c>
      <c r="D10292" t="n">
        <v>90.81853599999999</v>
      </c>
      <c r="E10292" t="n">
        <v>90.94763966666666</v>
      </c>
      <c r="F10292" t="n">
        <v>0</v>
      </c>
      <c r="G10292" t="n">
        <v>0</v>
      </c>
    </row>
    <row r="10293">
      <c r="A10293" s="2" t="n">
        <v>45399.19791666666</v>
      </c>
      <c r="B10293" t="n">
        <v>0</v>
      </c>
      <c r="C10293" t="n">
        <v>0.1286896666666593</v>
      </c>
      <c r="D10293" t="n">
        <v>88.36985933333334</v>
      </c>
      <c r="E10293" t="n">
        <v>88.498549</v>
      </c>
      <c r="F10293" t="n">
        <v>0</v>
      </c>
      <c r="G10293" t="n">
        <v>0</v>
      </c>
    </row>
    <row r="10294">
      <c r="A10294" s="2" t="n">
        <v>45399.20833333334</v>
      </c>
      <c r="B10294" t="n">
        <v>0</v>
      </c>
      <c r="C10294" t="n">
        <v>0.1279289999999946</v>
      </c>
      <c r="D10294" t="n">
        <v>93.43126033333334</v>
      </c>
      <c r="E10294" t="n">
        <v>93.55918933333334</v>
      </c>
      <c r="F10294" t="n">
        <v>0</v>
      </c>
      <c r="G10294" t="n">
        <v>0</v>
      </c>
    </row>
    <row r="10295">
      <c r="A10295" s="2" t="n">
        <v>45399.21875</v>
      </c>
      <c r="B10295" t="n">
        <v>0</v>
      </c>
      <c r="C10295" t="n">
        <v>0.1229696666666626</v>
      </c>
      <c r="D10295" t="n">
        <v>89.64938966666666</v>
      </c>
      <c r="E10295" t="n">
        <v>89.77235933333333</v>
      </c>
      <c r="F10295" t="n">
        <v>0</v>
      </c>
      <c r="G10295" t="n">
        <v>0</v>
      </c>
    </row>
    <row r="10296">
      <c r="A10296" s="2" t="n">
        <v>45399.22916666666</v>
      </c>
      <c r="B10296" t="n">
        <v>0</v>
      </c>
      <c r="C10296" t="n">
        <v>0.1227919999999898</v>
      </c>
      <c r="D10296" t="n">
        <v>92.26203033333334</v>
      </c>
      <c r="E10296" t="n">
        <v>92.38482233333333</v>
      </c>
      <c r="F10296" t="n">
        <v>0</v>
      </c>
      <c r="G10296" t="n">
        <v>0</v>
      </c>
    </row>
    <row r="10297">
      <c r="A10297" s="2" t="n">
        <v>45399.23958333334</v>
      </c>
      <c r="B10297" t="n">
        <v>0</v>
      </c>
      <c r="C10297" t="n">
        <v>0.1251893333333243</v>
      </c>
      <c r="D10297" t="n">
        <v>95.24857299999999</v>
      </c>
      <c r="E10297" t="n">
        <v>95.37376233333332</v>
      </c>
      <c r="F10297" t="n">
        <v>0</v>
      </c>
      <c r="G10297" t="n">
        <v>0</v>
      </c>
    </row>
    <row r="10298">
      <c r="A10298" s="2" t="n">
        <v>45399.25</v>
      </c>
      <c r="B10298" t="n">
        <v>0</v>
      </c>
      <c r="C10298" t="n">
        <v>0.1267289999999832</v>
      </c>
      <c r="D10298" t="n">
        <v>97.16359466666668</v>
      </c>
      <c r="E10298" t="n">
        <v>97.29032366666667</v>
      </c>
      <c r="F10298" t="n">
        <v>0</v>
      </c>
      <c r="G10298" t="n">
        <v>0</v>
      </c>
    </row>
    <row r="10299">
      <c r="A10299" s="2" t="n">
        <v>45399.26041666666</v>
      </c>
      <c r="B10299" t="n">
        <v>0</v>
      </c>
      <c r="C10299" t="n">
        <v>0.127161000000001</v>
      </c>
      <c r="D10299" t="n">
        <v>102.6490413333333</v>
      </c>
      <c r="E10299" t="n">
        <v>102.7762023333333</v>
      </c>
      <c r="F10299" t="n">
        <v>0</v>
      </c>
      <c r="G10299" t="n">
        <v>0</v>
      </c>
    </row>
    <row r="10300">
      <c r="A10300" s="2" t="n">
        <v>45399.27083333334</v>
      </c>
      <c r="B10300" t="n">
        <v>0</v>
      </c>
      <c r="C10300" t="n">
        <v>0.1250513333333174</v>
      </c>
      <c r="D10300" t="n">
        <v>104.5745236666667</v>
      </c>
      <c r="E10300" t="n">
        <v>104.699575</v>
      </c>
      <c r="F10300" t="n">
        <v>0</v>
      </c>
      <c r="G10300" t="n">
        <v>0</v>
      </c>
    </row>
    <row r="10301">
      <c r="A10301" s="2" t="n">
        <v>45399.28125</v>
      </c>
      <c r="B10301" t="n">
        <v>0</v>
      </c>
      <c r="C10301" t="n">
        <v>0.0295106666666527</v>
      </c>
      <c r="D10301" t="n">
        <v>110.3708283333333</v>
      </c>
      <c r="E10301" t="n">
        <v>110.400339</v>
      </c>
      <c r="F10301" t="n">
        <v>0</v>
      </c>
      <c r="G10301" t="n">
        <v>0</v>
      </c>
    </row>
    <row r="10302">
      <c r="A10302" s="2" t="n">
        <v>45399.29166666666</v>
      </c>
      <c r="B10302" t="n">
        <v>0</v>
      </c>
      <c r="C10302" t="n">
        <v>0.374323000000004</v>
      </c>
      <c r="D10302" t="n">
        <v>144.380776</v>
      </c>
      <c r="E10302" t="n">
        <v>144.755099</v>
      </c>
      <c r="F10302" t="n">
        <v>0</v>
      </c>
      <c r="G10302" t="n">
        <v>0</v>
      </c>
    </row>
    <row r="10303">
      <c r="A10303" s="2" t="n">
        <v>45399.30208333334</v>
      </c>
      <c r="B10303" t="n">
        <v>0</v>
      </c>
      <c r="C10303" t="n">
        <v>3.862121666666667</v>
      </c>
      <c r="D10303" t="n">
        <v>152.137276</v>
      </c>
      <c r="E10303" t="n">
        <v>155.9993976666667</v>
      </c>
      <c r="F10303" t="n">
        <v>0</v>
      </c>
      <c r="G10303" t="n">
        <v>0</v>
      </c>
    </row>
    <row r="10304">
      <c r="A10304" s="2" t="n">
        <v>45399.3125</v>
      </c>
      <c r="B10304" t="n">
        <v>0</v>
      </c>
      <c r="C10304" t="n">
        <v>4.945143666666667</v>
      </c>
      <c r="D10304" t="n">
        <v>139.2460363333333</v>
      </c>
      <c r="E10304" t="n">
        <v>144.19118</v>
      </c>
      <c r="F10304" t="n">
        <v>0</v>
      </c>
      <c r="G10304" t="n">
        <v>0</v>
      </c>
    </row>
    <row r="10305">
      <c r="A10305" s="2" t="n">
        <v>45399.32291666666</v>
      </c>
      <c r="B10305" t="n">
        <v>0</v>
      </c>
      <c r="C10305" t="n">
        <v>4.435312333333314</v>
      </c>
      <c r="D10305" t="n">
        <v>113.2533216666667</v>
      </c>
      <c r="E10305" t="n">
        <v>117.688634</v>
      </c>
      <c r="F10305" t="n">
        <v>0</v>
      </c>
      <c r="G10305" t="n">
        <v>0</v>
      </c>
    </row>
    <row r="10306">
      <c r="A10306" s="2" t="n">
        <v>45399.33333333334</v>
      </c>
      <c r="B10306" t="n">
        <v>0</v>
      </c>
      <c r="C10306" t="n">
        <v>16.240981</v>
      </c>
      <c r="D10306" t="n">
        <v>59.403797</v>
      </c>
      <c r="E10306" t="n">
        <v>75.644778</v>
      </c>
      <c r="F10306" t="n">
        <v>0</v>
      </c>
      <c r="G10306" t="n">
        <v>0</v>
      </c>
    </row>
    <row r="10307">
      <c r="A10307" s="2" t="n">
        <v>45399.34375</v>
      </c>
      <c r="B10307" t="n">
        <v>0</v>
      </c>
      <c r="C10307" t="n">
        <v>28.174193</v>
      </c>
      <c r="D10307" t="n">
        <v>38.855205</v>
      </c>
      <c r="E10307" t="n">
        <v>67.029398</v>
      </c>
      <c r="F10307" t="n">
        <v>0</v>
      </c>
      <c r="G10307" t="n">
        <v>0</v>
      </c>
    </row>
    <row r="10308">
      <c r="A10308" s="2" t="n">
        <v>45399.35416666666</v>
      </c>
      <c r="B10308" t="n">
        <v>0</v>
      </c>
      <c r="C10308" t="n">
        <v>29.770831</v>
      </c>
      <c r="D10308" t="n">
        <v>0</v>
      </c>
      <c r="E10308" t="n">
        <v>29.770831</v>
      </c>
      <c r="F10308" t="n">
        <v>0</v>
      </c>
      <c r="G10308" t="n">
        <v>0</v>
      </c>
    </row>
    <row r="10309">
      <c r="A10309" s="2" t="n">
        <v>45399.36458333334</v>
      </c>
      <c r="B10309" t="n">
        <v>0</v>
      </c>
      <c r="C10309" t="n">
        <v>23.62865366666666</v>
      </c>
      <c r="D10309" t="n">
        <v>0</v>
      </c>
      <c r="E10309" t="n">
        <v>23.62865366666666</v>
      </c>
      <c r="F10309" t="n">
        <v>0</v>
      </c>
      <c r="G10309" t="n">
        <v>0</v>
      </c>
    </row>
    <row r="10310">
      <c r="A10310" s="2" t="n">
        <v>45399.375</v>
      </c>
      <c r="B10310" t="n">
        <v>0</v>
      </c>
      <c r="C10310" t="n">
        <v>42.35130333333333</v>
      </c>
      <c r="D10310" t="n">
        <v>0</v>
      </c>
      <c r="E10310" t="n">
        <v>42.35130333333333</v>
      </c>
      <c r="F10310" t="n">
        <v>0</v>
      </c>
      <c r="G10310" t="n">
        <v>0</v>
      </c>
    </row>
    <row r="10311">
      <c r="A10311" s="2" t="n">
        <v>45399.38541666666</v>
      </c>
      <c r="B10311" t="n">
        <v>0</v>
      </c>
      <c r="C10311" t="n">
        <v>42.061892</v>
      </c>
      <c r="D10311" t="n">
        <v>0</v>
      </c>
      <c r="E10311" t="n">
        <v>42.061892</v>
      </c>
      <c r="F10311" t="n">
        <v>0</v>
      </c>
      <c r="G10311" t="n">
        <v>0</v>
      </c>
    </row>
    <row r="10312">
      <c r="A10312" s="2" t="n">
        <v>45399.39583333334</v>
      </c>
      <c r="B10312" t="n">
        <v>0</v>
      </c>
      <c r="C10312" t="n">
        <v>32.640844</v>
      </c>
      <c r="D10312" t="n">
        <v>0</v>
      </c>
      <c r="E10312" t="n">
        <v>32.640844</v>
      </c>
      <c r="F10312" t="n">
        <v>0</v>
      </c>
      <c r="G10312" t="n">
        <v>0</v>
      </c>
    </row>
    <row r="10313">
      <c r="A10313" s="2" t="n">
        <v>45399.40625</v>
      </c>
      <c r="B10313" t="n">
        <v>0</v>
      </c>
      <c r="C10313" t="n">
        <v>14.05052066666667</v>
      </c>
      <c r="D10313" t="n">
        <v>0</v>
      </c>
      <c r="E10313" t="n">
        <v>14.05052066666667</v>
      </c>
      <c r="F10313" t="n">
        <v>0</v>
      </c>
      <c r="G10313" t="n">
        <v>0</v>
      </c>
    </row>
    <row r="10314">
      <c r="A10314" s="2" t="n">
        <v>45399.41666666666</v>
      </c>
      <c r="B10314" t="n">
        <v>0</v>
      </c>
      <c r="C10314" t="n">
        <v>0.293713666666676</v>
      </c>
      <c r="D10314" t="n">
        <v>0</v>
      </c>
      <c r="E10314" t="n">
        <v>0.293713666666676</v>
      </c>
      <c r="F10314" t="n">
        <v>0</v>
      </c>
      <c r="G10314" t="n">
        <v>0</v>
      </c>
    </row>
    <row r="10315">
      <c r="A10315" s="2" t="n">
        <v>45399.42708333334</v>
      </c>
      <c r="B10315" t="n">
        <v>0</v>
      </c>
      <c r="C10315" t="n">
        <v>18.135047</v>
      </c>
      <c r="D10315" t="n">
        <v>0</v>
      </c>
      <c r="E10315" t="n">
        <v>18.135047</v>
      </c>
      <c r="F10315" t="n">
        <v>0</v>
      </c>
      <c r="G10315" t="n">
        <v>0</v>
      </c>
    </row>
    <row r="10316">
      <c r="A10316" s="2" t="n">
        <v>45399.4375</v>
      </c>
      <c r="B10316" t="n">
        <v>0</v>
      </c>
      <c r="C10316" t="n">
        <v>0</v>
      </c>
      <c r="D10316" t="n">
        <v>0</v>
      </c>
      <c r="E10316" t="n">
        <v>-18.27685400000001</v>
      </c>
      <c r="F10316" t="n">
        <v>126.0472689655174</v>
      </c>
      <c r="G10316" t="n">
        <v>107.7704149655174</v>
      </c>
    </row>
    <row r="10317">
      <c r="A10317" s="2" t="n">
        <v>45399.44791666666</v>
      </c>
      <c r="B10317" t="n">
        <v>0</v>
      </c>
      <c r="C10317" t="n">
        <v>0</v>
      </c>
      <c r="D10317" t="n">
        <v>0</v>
      </c>
      <c r="E10317" t="n">
        <v>-42.79357866666666</v>
      </c>
      <c r="F10317" t="n">
        <v>42.79357866666667</v>
      </c>
      <c r="G10317" t="n">
        <v>0</v>
      </c>
    </row>
    <row r="10318">
      <c r="A10318" s="2" t="n">
        <v>45399.45833333334</v>
      </c>
      <c r="B10318" t="n">
        <v>9.628555200000001</v>
      </c>
      <c r="C10318" t="n">
        <v>19.73033866666665</v>
      </c>
      <c r="D10318" t="n">
        <v>0</v>
      </c>
      <c r="E10318" t="n">
        <v>19.73033866666665</v>
      </c>
      <c r="F10318" t="n">
        <v>0</v>
      </c>
      <c r="G10318" t="n">
        <v>0</v>
      </c>
    </row>
    <row r="10319">
      <c r="A10319" s="2" t="n">
        <v>45399.46875</v>
      </c>
      <c r="B10319" t="n">
        <v>9.628555200000001</v>
      </c>
      <c r="C10319" t="n">
        <v>0.8137446666666506</v>
      </c>
      <c r="D10319" t="n">
        <v>0</v>
      </c>
      <c r="E10319" t="n">
        <v>0.8137446666666506</v>
      </c>
      <c r="F10319" t="n">
        <v>0</v>
      </c>
      <c r="G10319" t="n">
        <v>0</v>
      </c>
    </row>
    <row r="10320">
      <c r="A10320" s="2" t="n">
        <v>45399.47916666666</v>
      </c>
      <c r="B10320" t="n">
        <v>9.628555200000001</v>
      </c>
      <c r="C10320" t="n">
        <v>0</v>
      </c>
      <c r="D10320" t="n">
        <v>0</v>
      </c>
      <c r="E10320" t="n">
        <v>-59.53746366666664</v>
      </c>
      <c r="F10320" t="n">
        <v>59.53746366666664</v>
      </c>
      <c r="G10320" t="n">
        <v>0</v>
      </c>
    </row>
    <row r="10321">
      <c r="A10321" s="2" t="n">
        <v>45399.48958333334</v>
      </c>
      <c r="B10321" t="n">
        <v>23.02448452499999</v>
      </c>
      <c r="C10321" t="n">
        <v>0</v>
      </c>
      <c r="D10321" t="n">
        <v>0</v>
      </c>
      <c r="E10321" t="n">
        <v>-101.1173956666667</v>
      </c>
      <c r="F10321" t="n">
        <v>101.1173956666667</v>
      </c>
      <c r="G10321" t="n">
        <v>0</v>
      </c>
    </row>
    <row r="10322">
      <c r="A10322" s="2" t="n">
        <v>45399.5</v>
      </c>
      <c r="B10322" t="n">
        <v>45.77589855000001</v>
      </c>
      <c r="C10322" t="n">
        <v>0</v>
      </c>
      <c r="D10322" t="n">
        <v>0</v>
      </c>
      <c r="E10322" t="n">
        <v>-108.3138986666666</v>
      </c>
      <c r="F10322" t="n">
        <v>108.3138986666666</v>
      </c>
      <c r="G10322" t="n">
        <v>0</v>
      </c>
    </row>
    <row r="10323">
      <c r="A10323" s="2" t="n">
        <v>45399.51041666666</v>
      </c>
      <c r="B10323" t="n">
        <v>70.14652575</v>
      </c>
      <c r="C10323" t="n">
        <v>0</v>
      </c>
      <c r="D10323" t="n">
        <v>0</v>
      </c>
      <c r="E10323" t="n">
        <v>-111.178758</v>
      </c>
      <c r="F10323" t="n">
        <v>111.178758</v>
      </c>
      <c r="G10323" t="n">
        <v>0</v>
      </c>
    </row>
    <row r="10324">
      <c r="A10324" s="2" t="n">
        <v>45399.52083333334</v>
      </c>
      <c r="B10324" t="n">
        <v>95.16174629999999</v>
      </c>
      <c r="C10324" t="n">
        <v>0</v>
      </c>
      <c r="D10324" t="n">
        <v>0</v>
      </c>
      <c r="E10324" t="n">
        <v>-110.8624246666667</v>
      </c>
      <c r="F10324" t="n">
        <v>110.8624246666667</v>
      </c>
      <c r="G10324" t="n">
        <v>0</v>
      </c>
    </row>
    <row r="10325">
      <c r="A10325" s="2" t="n">
        <v>45399.53125</v>
      </c>
      <c r="B10325" t="n">
        <v>120.10579185</v>
      </c>
      <c r="C10325" t="n">
        <v>0</v>
      </c>
      <c r="D10325" t="n">
        <v>0</v>
      </c>
      <c r="E10325" t="n">
        <v>-76.24341466666668</v>
      </c>
      <c r="F10325" t="n">
        <v>76.24341466666668</v>
      </c>
      <c r="G10325" t="n">
        <v>0</v>
      </c>
    </row>
    <row r="10326">
      <c r="A10326" s="2" t="n">
        <v>45399.54166666666</v>
      </c>
      <c r="B10326" t="n">
        <v>137.26056015</v>
      </c>
      <c r="C10326" t="n">
        <v>68.47066800000025</v>
      </c>
      <c r="D10326" t="n">
        <v>0</v>
      </c>
      <c r="E10326" t="n">
        <v>-19.97595833333334</v>
      </c>
      <c r="F10326" t="n">
        <v>88.44662633333358</v>
      </c>
      <c r="G10326" t="n">
        <v>0</v>
      </c>
    </row>
    <row r="10327">
      <c r="A10327" s="2" t="n">
        <v>45399.55208333334</v>
      </c>
      <c r="B10327" t="n">
        <v>157.161051075</v>
      </c>
      <c r="C10327" t="n">
        <v>120.6992553333333</v>
      </c>
      <c r="D10327" t="n">
        <v>0</v>
      </c>
      <c r="E10327" t="n">
        <v>-16.29043166666666</v>
      </c>
      <c r="F10327" t="n">
        <v>136.989687</v>
      </c>
      <c r="G10327" t="n">
        <v>0</v>
      </c>
    </row>
    <row r="10328">
      <c r="A10328" s="2" t="n">
        <v>45399.5625</v>
      </c>
      <c r="B10328" t="n">
        <v>187.9837306500001</v>
      </c>
      <c r="C10328" t="n">
        <v>158.2261356666667</v>
      </c>
      <c r="D10328" t="n">
        <v>0</v>
      </c>
      <c r="E10328" t="n">
        <v>-53.712813</v>
      </c>
      <c r="F10328" t="n">
        <v>211.9389486666667</v>
      </c>
      <c r="G10328" t="n">
        <v>0</v>
      </c>
    </row>
    <row r="10329">
      <c r="A10329" s="2" t="n">
        <v>45399.57291666666</v>
      </c>
      <c r="B10329" t="n">
        <v>235.6699941000001</v>
      </c>
      <c r="C10329" t="n">
        <v>128.0677396666667</v>
      </c>
      <c r="D10329" t="n">
        <v>0</v>
      </c>
      <c r="E10329" t="n">
        <v>-35.461755</v>
      </c>
      <c r="F10329" t="n">
        <v>163.5294946666667</v>
      </c>
      <c r="G10329" t="n">
        <v>0</v>
      </c>
    </row>
    <row r="10330">
      <c r="A10330" s="2" t="n">
        <v>45399.58333333334</v>
      </c>
      <c r="B10330" t="n">
        <v>272.4641304</v>
      </c>
      <c r="C10330" t="n">
        <v>236.1796253333334</v>
      </c>
      <c r="D10330" t="n">
        <v>0</v>
      </c>
      <c r="E10330" t="n">
        <v>-139.7658696666667</v>
      </c>
      <c r="F10330" t="n">
        <v>375.9454950000001</v>
      </c>
      <c r="G10330" t="n">
        <v>0</v>
      </c>
    </row>
    <row r="10331">
      <c r="A10331" s="2" t="n">
        <v>45399.59375</v>
      </c>
      <c r="B10331" t="n">
        <v>357.0518667750001</v>
      </c>
      <c r="C10331" t="n">
        <v>287.919396</v>
      </c>
      <c r="D10331" t="n">
        <v>0</v>
      </c>
      <c r="E10331" t="n">
        <v>-191.3389636666666</v>
      </c>
      <c r="F10331" t="n">
        <v>479.2583596666666</v>
      </c>
      <c r="G10331" t="n">
        <v>0</v>
      </c>
    </row>
    <row r="10332">
      <c r="A10332" s="2" t="n">
        <v>45399.60416666666</v>
      </c>
      <c r="B10332" t="n">
        <v>464.8849977</v>
      </c>
      <c r="C10332" t="n">
        <v>255.1638333333333</v>
      </c>
      <c r="D10332" t="n">
        <v>0</v>
      </c>
      <c r="E10332" t="n">
        <v>-130.9756873333333</v>
      </c>
      <c r="F10332" t="n">
        <v>386.1395206666667</v>
      </c>
      <c r="G10332" t="n">
        <v>0</v>
      </c>
    </row>
    <row r="10333">
      <c r="A10333" s="2" t="n">
        <v>45399.61458333334</v>
      </c>
      <c r="B10333" t="n">
        <v>551.7663898500001</v>
      </c>
      <c r="C10333" t="n">
        <v>158.6496613333333</v>
      </c>
      <c r="D10333" t="n">
        <v>0</v>
      </c>
      <c r="E10333" t="n">
        <v>-6.196463999999963</v>
      </c>
      <c r="F10333" t="n">
        <v>164.8461253333333</v>
      </c>
      <c r="G10333" t="n">
        <v>0</v>
      </c>
    </row>
    <row r="10334">
      <c r="A10334" s="2" t="n">
        <v>45399.625</v>
      </c>
      <c r="B10334" t="n">
        <v>588.85676805</v>
      </c>
      <c r="C10334" t="n">
        <v>146.150021</v>
      </c>
      <c r="D10334" t="n">
        <v>0</v>
      </c>
      <c r="E10334" t="n">
        <v>-18.25560400000001</v>
      </c>
      <c r="F10334" t="n">
        <v>164.405625</v>
      </c>
      <c r="G10334" t="n">
        <v>0</v>
      </c>
    </row>
    <row r="10335">
      <c r="A10335" s="2" t="n">
        <v>45399.63541666666</v>
      </c>
      <c r="B10335" t="n">
        <v>625.848033675</v>
      </c>
      <c r="C10335" t="n">
        <v>256.5128336666667</v>
      </c>
      <c r="D10335" t="n">
        <v>0</v>
      </c>
      <c r="E10335" t="n">
        <v>-152.9223753333333</v>
      </c>
      <c r="F10335" t="n">
        <v>409.435209</v>
      </c>
      <c r="G10335" t="n">
        <v>0</v>
      </c>
    </row>
    <row r="10336">
      <c r="A10336" s="2" t="n">
        <v>45399.64583333334</v>
      </c>
      <c r="B10336" t="n">
        <v>717.9709557</v>
      </c>
      <c r="C10336" t="n">
        <v>220.5168543333333</v>
      </c>
      <c r="D10336" t="n">
        <v>0</v>
      </c>
      <c r="E10336" t="n">
        <v>-123.3827473333333</v>
      </c>
      <c r="F10336" t="n">
        <v>343.8996016666666</v>
      </c>
      <c r="G10336" t="n">
        <v>0</v>
      </c>
    </row>
    <row r="10337">
      <c r="A10337" s="2" t="n">
        <v>45399.65625</v>
      </c>
      <c r="B10337" t="n">
        <v>795.3483660750001</v>
      </c>
      <c r="C10337" t="n">
        <v>203.2535003333334</v>
      </c>
      <c r="D10337" t="n">
        <v>0</v>
      </c>
      <c r="E10337" t="n">
        <v>-103.6896953333334</v>
      </c>
      <c r="F10337" t="n">
        <v>306.9431956666667</v>
      </c>
      <c r="G10337" t="n">
        <v>0</v>
      </c>
    </row>
    <row r="10338">
      <c r="A10338" s="2" t="n">
        <v>45399.66666666666</v>
      </c>
      <c r="B10338" t="n">
        <v>864.4105851</v>
      </c>
      <c r="C10338" t="n">
        <v>106.2220603333333</v>
      </c>
      <c r="D10338" t="n">
        <v>0</v>
      </c>
      <c r="E10338" t="n">
        <v>9.852890999999985</v>
      </c>
      <c r="F10338" t="n">
        <v>96.36916933333335</v>
      </c>
      <c r="G10338" t="n">
        <v>0</v>
      </c>
    </row>
    <row r="10339">
      <c r="A10339" s="2" t="n">
        <v>45399.67708333334</v>
      </c>
      <c r="B10339" t="n">
        <v>886.0936482000001</v>
      </c>
      <c r="C10339" t="n">
        <v>95.86229966666666</v>
      </c>
      <c r="D10339" t="n">
        <v>0</v>
      </c>
      <c r="E10339" t="n">
        <v>14.92469766666665</v>
      </c>
      <c r="F10339" t="n">
        <v>80.93760200000001</v>
      </c>
      <c r="G10339" t="n">
        <v>0</v>
      </c>
    </row>
    <row r="10340">
      <c r="A10340" s="2" t="n">
        <v>45399.6875</v>
      </c>
      <c r="B10340" t="n">
        <v>904.3046086500001</v>
      </c>
      <c r="C10340" t="n">
        <v>110.6727243333333</v>
      </c>
      <c r="D10340" t="n">
        <v>0</v>
      </c>
      <c r="E10340" t="n">
        <v>-2.89223933333335</v>
      </c>
      <c r="F10340" t="n">
        <v>113.5649636666667</v>
      </c>
      <c r="G10340" t="n">
        <v>0</v>
      </c>
    </row>
    <row r="10341">
      <c r="A10341" s="2" t="n">
        <v>45399.69791666666</v>
      </c>
      <c r="B10341" t="n">
        <v>929.8567254750001</v>
      </c>
      <c r="C10341" t="n">
        <v>126.8983283333333</v>
      </c>
      <c r="D10341" t="n">
        <v>0</v>
      </c>
      <c r="E10341" t="n">
        <v>-18.45109400000001</v>
      </c>
      <c r="F10341" t="n">
        <v>145.3494223333333</v>
      </c>
      <c r="G10341" t="n">
        <v>0</v>
      </c>
    </row>
    <row r="10342">
      <c r="A10342" s="2" t="n">
        <v>45399.70833333334</v>
      </c>
      <c r="B10342" t="n">
        <v>962.5603455</v>
      </c>
      <c r="C10342" t="n">
        <v>44.61426966666666</v>
      </c>
      <c r="D10342" t="n">
        <v>0</v>
      </c>
      <c r="E10342" t="n">
        <v>48.18381366666668</v>
      </c>
      <c r="F10342" t="n">
        <v>0</v>
      </c>
      <c r="G10342" t="n">
        <v>3.569544000000022</v>
      </c>
    </row>
    <row r="10343">
      <c r="A10343" s="2" t="n">
        <v>45399.71875</v>
      </c>
      <c r="B10343" t="n">
        <v>961.6209918157896</v>
      </c>
      <c r="C10343" t="n">
        <v>47.381225</v>
      </c>
      <c r="D10343" t="n">
        <v>0</v>
      </c>
      <c r="E10343" t="n">
        <v>46.127223</v>
      </c>
      <c r="F10343" t="n">
        <v>1.254002</v>
      </c>
      <c r="G10343" t="n">
        <v>0</v>
      </c>
    </row>
    <row r="10344">
      <c r="A10344" s="2" t="n">
        <v>45399.72916666666</v>
      </c>
      <c r="B10344" t="n">
        <v>961.9031422657896</v>
      </c>
      <c r="C10344" t="n">
        <v>57.49109333333332</v>
      </c>
      <c r="D10344" t="n">
        <v>0</v>
      </c>
      <c r="E10344" t="n">
        <v>52.58623733333334</v>
      </c>
      <c r="F10344" t="n">
        <v>4.904855999999981</v>
      </c>
      <c r="G10344" t="n">
        <v>0</v>
      </c>
    </row>
    <row r="10345">
      <c r="A10345" s="2" t="n">
        <v>45399.73958333334</v>
      </c>
      <c r="B10345" t="n">
        <v>963.0067348657896</v>
      </c>
      <c r="C10345" t="n">
        <v>52.19329133333333</v>
      </c>
      <c r="D10345" t="n">
        <v>0</v>
      </c>
      <c r="E10345" t="n">
        <v>59.92735666666667</v>
      </c>
      <c r="F10345" t="n">
        <v>0</v>
      </c>
      <c r="G10345" t="n">
        <v>7.734065333333342</v>
      </c>
    </row>
    <row r="10346">
      <c r="A10346" s="2" t="n">
        <v>45399.75</v>
      </c>
      <c r="B10346" t="n">
        <v>960.9714545149124</v>
      </c>
      <c r="C10346" t="n">
        <v>50.64660033333332</v>
      </c>
      <c r="D10346" t="n">
        <v>0</v>
      </c>
      <c r="E10346" t="n">
        <v>53.065417</v>
      </c>
      <c r="F10346" t="n">
        <v>0</v>
      </c>
      <c r="G10346" t="n">
        <v>2.418816666666679</v>
      </c>
    </row>
    <row r="10347">
      <c r="A10347" s="2" t="n">
        <v>45399.76041666666</v>
      </c>
      <c r="B10347" t="n">
        <v>960.334923813158</v>
      </c>
      <c r="C10347" t="n">
        <v>60.94082899999999</v>
      </c>
      <c r="D10347" t="n">
        <v>0</v>
      </c>
      <c r="E10347" t="n">
        <v>19.48553366666665</v>
      </c>
      <c r="F10347" t="n">
        <v>41.45529533333334</v>
      </c>
      <c r="G10347" t="n">
        <v>0</v>
      </c>
    </row>
    <row r="10348">
      <c r="A10348" s="2" t="n">
        <v>45399.77083333334</v>
      </c>
      <c r="B10348" t="n">
        <v>969.662365263158</v>
      </c>
      <c r="C10348" t="n">
        <v>39.22167933333332</v>
      </c>
      <c r="D10348" t="n">
        <v>0</v>
      </c>
      <c r="E10348" t="n">
        <v>40.72011366666666</v>
      </c>
      <c r="F10348" t="n">
        <v>0</v>
      </c>
      <c r="G10348" t="n">
        <v>1.498434333333343</v>
      </c>
    </row>
    <row r="10349">
      <c r="A10349" s="2" t="n">
        <v>45399.78125</v>
      </c>
      <c r="B10349" t="n">
        <v>969.2680404385966</v>
      </c>
      <c r="C10349" t="n">
        <v>30.611372</v>
      </c>
      <c r="D10349" t="n">
        <v>0</v>
      </c>
      <c r="E10349" t="n">
        <v>74.95373833333333</v>
      </c>
      <c r="F10349" t="n">
        <v>0</v>
      </c>
      <c r="G10349" t="n">
        <v>44.34236633333333</v>
      </c>
    </row>
    <row r="10350">
      <c r="A10350" s="2" t="n">
        <v>45399.79166666666</v>
      </c>
      <c r="B10350" t="n">
        <v>957.5989966666667</v>
      </c>
      <c r="C10350" t="n">
        <v>30.15724166666666</v>
      </c>
      <c r="D10350" t="n">
        <v>0</v>
      </c>
      <c r="E10350" t="n">
        <v>73.13498800000001</v>
      </c>
      <c r="F10350" t="n">
        <v>0</v>
      </c>
      <c r="G10350" t="n">
        <v>42.97774633333335</v>
      </c>
    </row>
    <row r="10351">
      <c r="A10351" s="2" t="n">
        <v>45399.80208333334</v>
      </c>
      <c r="B10351" t="n">
        <v>946.2890634210527</v>
      </c>
      <c r="C10351" t="n">
        <v>17.23991766666667</v>
      </c>
      <c r="D10351" t="n">
        <v>0</v>
      </c>
      <c r="E10351" t="n">
        <v>86.855384</v>
      </c>
      <c r="F10351" t="n">
        <v>0</v>
      </c>
      <c r="G10351" t="n">
        <v>69.61546633333333</v>
      </c>
    </row>
    <row r="10352">
      <c r="A10352" s="2" t="n">
        <v>45399.8125</v>
      </c>
      <c r="B10352" t="n">
        <v>927.9692038596492</v>
      </c>
      <c r="C10352" t="n">
        <v>10.74201766666667</v>
      </c>
      <c r="D10352" t="n">
        <v>0</v>
      </c>
      <c r="E10352" t="n">
        <v>107.344239</v>
      </c>
      <c r="F10352" t="n">
        <v>0</v>
      </c>
      <c r="G10352" t="n">
        <v>96.60222133333333</v>
      </c>
    </row>
    <row r="10353">
      <c r="A10353" s="2" t="n">
        <v>45399.82291666666</v>
      </c>
      <c r="B10353" t="n">
        <v>902.5475666666666</v>
      </c>
      <c r="C10353" t="n">
        <v>2.193634333333335</v>
      </c>
      <c r="D10353" t="n">
        <v>0</v>
      </c>
      <c r="E10353" t="n">
        <v>114.540585</v>
      </c>
      <c r="F10353" t="n">
        <v>0</v>
      </c>
      <c r="G10353" t="n">
        <v>112.3469506666667</v>
      </c>
    </row>
    <row r="10354">
      <c r="A10354" s="2" t="n">
        <v>45399.83333333334</v>
      </c>
      <c r="B10354" t="n">
        <v>872.9825796491228</v>
      </c>
      <c r="C10354" t="n">
        <v>0</v>
      </c>
      <c r="D10354" t="n">
        <v>0</v>
      </c>
      <c r="E10354" t="n">
        <v>115.8387933333333</v>
      </c>
      <c r="F10354" t="n">
        <v>0</v>
      </c>
      <c r="G10354" t="n">
        <v>115.8387933333333</v>
      </c>
    </row>
    <row r="10355">
      <c r="A10355" s="2" t="n">
        <v>45399.84375</v>
      </c>
      <c r="B10355" t="n">
        <v>842.4986866666667</v>
      </c>
      <c r="C10355" t="n">
        <v>0</v>
      </c>
      <c r="D10355" t="n">
        <v>0</v>
      </c>
      <c r="E10355" t="n">
        <v>102.0706113333333</v>
      </c>
      <c r="F10355" t="n">
        <v>0</v>
      </c>
      <c r="G10355" t="n">
        <v>102.0706113333333</v>
      </c>
    </row>
    <row r="10356">
      <c r="A10356" s="2" t="n">
        <v>45399.85416666666</v>
      </c>
      <c r="B10356" t="n">
        <v>815.6379994736842</v>
      </c>
      <c r="C10356" t="n">
        <v>0</v>
      </c>
      <c r="D10356" t="n">
        <v>0</v>
      </c>
      <c r="E10356" t="n">
        <v>119.8319046666667</v>
      </c>
      <c r="F10356" t="n">
        <v>0</v>
      </c>
      <c r="G10356" t="n">
        <v>119.8319046666667</v>
      </c>
    </row>
    <row r="10357">
      <c r="A10357" s="2" t="n">
        <v>45399.86458333334</v>
      </c>
      <c r="B10357" t="n">
        <v>784.1032877192982</v>
      </c>
      <c r="C10357" t="n">
        <v>0</v>
      </c>
      <c r="D10357" t="n">
        <v>0</v>
      </c>
      <c r="E10357" t="n">
        <v>123.5295073333333</v>
      </c>
      <c r="F10357" t="n">
        <v>0</v>
      </c>
      <c r="G10357" t="n">
        <v>123.5295073333333</v>
      </c>
    </row>
    <row r="10358">
      <c r="A10358" s="2" t="n">
        <v>45399.875</v>
      </c>
      <c r="B10358" t="n">
        <v>751.595522631579</v>
      </c>
      <c r="C10358" t="n">
        <v>0.1280189999999948</v>
      </c>
      <c r="D10358" t="n">
        <v>0</v>
      </c>
      <c r="E10358" t="n">
        <v>107.4344243333333</v>
      </c>
      <c r="F10358" t="n">
        <v>0</v>
      </c>
      <c r="G10358" t="n">
        <v>107.3064053333333</v>
      </c>
    </row>
    <row r="10359">
      <c r="A10359" s="2" t="n">
        <v>45399.88541666666</v>
      </c>
      <c r="B10359" t="n">
        <v>723.3569949122808</v>
      </c>
      <c r="C10359" t="n">
        <v>0.1281910000000011</v>
      </c>
      <c r="D10359" t="n">
        <v>0</v>
      </c>
      <c r="E10359" t="n">
        <v>107.0882676666667</v>
      </c>
      <c r="F10359" t="n">
        <v>0</v>
      </c>
      <c r="G10359" t="n">
        <v>106.9600766666667</v>
      </c>
    </row>
    <row r="10360">
      <c r="A10360" s="2" t="n">
        <v>45399.89583333334</v>
      </c>
      <c r="B10360" t="n">
        <v>695.2096063157895</v>
      </c>
      <c r="C10360" t="n">
        <v>0.1274229999999932</v>
      </c>
      <c r="D10360" t="n">
        <v>0</v>
      </c>
      <c r="E10360" t="n">
        <v>98.59442833333333</v>
      </c>
      <c r="F10360" t="n">
        <v>0</v>
      </c>
      <c r="G10360" t="n">
        <v>98.46700533333333</v>
      </c>
    </row>
    <row r="10361">
      <c r="A10361" s="2" t="n">
        <v>45399.90625</v>
      </c>
      <c r="B10361" t="n">
        <v>669.2972364912282</v>
      </c>
      <c r="C10361" t="n">
        <v>0.1262283333333301</v>
      </c>
      <c r="D10361" t="n">
        <v>0</v>
      </c>
      <c r="E10361" t="n">
        <v>132.2557836666667</v>
      </c>
      <c r="F10361" t="n">
        <v>0</v>
      </c>
      <c r="G10361" t="n">
        <v>132.1295553333333</v>
      </c>
    </row>
    <row r="10362">
      <c r="A10362" s="2" t="n">
        <v>45399.91666666666</v>
      </c>
      <c r="B10362" t="n">
        <v>634.5263008771931</v>
      </c>
      <c r="C10362" t="n">
        <v>0.1257939999999991</v>
      </c>
      <c r="D10362" t="n">
        <v>0</v>
      </c>
      <c r="E10362" t="n">
        <v>120.2258243333333</v>
      </c>
      <c r="F10362" t="n">
        <v>0</v>
      </c>
      <c r="G10362" t="n">
        <v>120.1000303333333</v>
      </c>
    </row>
    <row r="10363">
      <c r="A10363" s="2" t="n">
        <v>45399.92708333334</v>
      </c>
      <c r="B10363" t="n">
        <v>602.9210297368422</v>
      </c>
      <c r="C10363" t="n">
        <v>0.1268746666666658</v>
      </c>
      <c r="D10363" t="n">
        <v>0</v>
      </c>
      <c r="E10363" t="n">
        <v>119.974575</v>
      </c>
      <c r="F10363" t="n">
        <v>0</v>
      </c>
      <c r="G10363" t="n">
        <v>119.8477003333333</v>
      </c>
    </row>
    <row r="10364">
      <c r="A10364" s="2" t="n">
        <v>45399.9375</v>
      </c>
      <c r="B10364" t="n">
        <v>571.3821612280702</v>
      </c>
      <c r="C10364" t="n">
        <v>0.1255280000000027</v>
      </c>
      <c r="D10364" t="n">
        <v>0</v>
      </c>
      <c r="E10364" t="n">
        <v>160.6354223333333</v>
      </c>
      <c r="F10364" t="n">
        <v>0</v>
      </c>
      <c r="G10364" t="n">
        <v>160.5098943333333</v>
      </c>
    </row>
    <row r="10365">
      <c r="A10365" s="2" t="n">
        <v>45399.94791666666</v>
      </c>
      <c r="B10365" t="n">
        <v>529.1427153508772</v>
      </c>
      <c r="C10365" t="n">
        <v>0.1265519999999754</v>
      </c>
      <c r="D10365" t="n">
        <v>0</v>
      </c>
      <c r="E10365" t="n">
        <v>186.4169336666667</v>
      </c>
      <c r="F10365" t="n">
        <v>0</v>
      </c>
      <c r="G10365" t="n">
        <v>186.2903816666667</v>
      </c>
    </row>
    <row r="10366">
      <c r="A10366" s="2" t="n">
        <v>45399.95833333334</v>
      </c>
      <c r="B10366" t="n">
        <v>480.1189307017544</v>
      </c>
      <c r="C10366" t="n">
        <v>0.1285363333333294</v>
      </c>
      <c r="D10366" t="n">
        <v>0</v>
      </c>
      <c r="E10366" t="n">
        <v>197.663968</v>
      </c>
      <c r="F10366" t="n">
        <v>0</v>
      </c>
      <c r="G10366" t="n">
        <v>197.5354316666667</v>
      </c>
    </row>
    <row r="10367">
      <c r="A10367" s="2" t="n">
        <v>45399.96875</v>
      </c>
      <c r="B10367" t="n">
        <v>428.1359223684211</v>
      </c>
      <c r="C10367" t="n">
        <v>0.1267456666666646</v>
      </c>
      <c r="D10367" t="n">
        <v>0</v>
      </c>
      <c r="E10367" t="n">
        <v>186.246518</v>
      </c>
      <c r="F10367" t="n">
        <v>0</v>
      </c>
      <c r="G10367" t="n">
        <v>186.1197723333333</v>
      </c>
    </row>
    <row r="10368">
      <c r="A10368" s="2" t="n">
        <v>45399.97916666666</v>
      </c>
      <c r="B10368" t="n">
        <v>379.1570349122807</v>
      </c>
      <c r="C10368" t="n">
        <v>0.1268643333333443</v>
      </c>
      <c r="D10368" t="n">
        <v>0</v>
      </c>
      <c r="E10368" t="n">
        <v>153.6588366666667</v>
      </c>
      <c r="F10368" t="n">
        <v>0</v>
      </c>
      <c r="G10368" t="n">
        <v>153.5319723333333</v>
      </c>
    </row>
    <row r="10369">
      <c r="A10369" s="2" t="n">
        <v>45399.98958333334</v>
      </c>
      <c r="B10369" t="n">
        <v>338.7538842982456</v>
      </c>
      <c r="C10369" t="n">
        <v>0.1263483333333397</v>
      </c>
      <c r="D10369" t="n">
        <v>0</v>
      </c>
      <c r="E10369" t="n">
        <v>148.6910746666667</v>
      </c>
      <c r="F10369" t="n">
        <v>0</v>
      </c>
      <c r="G10369" t="n">
        <v>148.5647263333333</v>
      </c>
    </row>
    <row r="10370">
      <c r="A10370" s="2" t="n">
        <v>45400</v>
      </c>
      <c r="B10370" t="n">
        <v>299.6579036842105</v>
      </c>
      <c r="C10370" t="n">
        <v>0.1269043333333286</v>
      </c>
      <c r="D10370" t="n">
        <v>0</v>
      </c>
      <c r="E10370" t="n">
        <v>144.9359303333333</v>
      </c>
      <c r="F10370" t="n">
        <v>0</v>
      </c>
      <c r="G10370" t="n">
        <v>144.809026</v>
      </c>
    </row>
    <row r="10371">
      <c r="A10371" s="2" t="n">
        <v>45400.01041666666</v>
      </c>
      <c r="B10371" t="n">
        <v>261.5502652631579</v>
      </c>
      <c r="C10371" t="n">
        <v>0.1253503333333299</v>
      </c>
      <c r="D10371" t="n">
        <v>0</v>
      </c>
      <c r="E10371" t="n">
        <v>146.6841476666667</v>
      </c>
      <c r="F10371" t="n">
        <v>0</v>
      </c>
      <c r="G10371" t="n">
        <v>146.5587973333333</v>
      </c>
    </row>
    <row r="10372">
      <c r="A10372" s="2" t="n">
        <v>45400.02083333334</v>
      </c>
      <c r="B10372" t="n">
        <v>222.9821607017544</v>
      </c>
      <c r="C10372" t="n">
        <v>0.1226543333333439</v>
      </c>
      <c r="D10372" t="n">
        <v>0</v>
      </c>
      <c r="E10372" t="n">
        <v>144.6674116666667</v>
      </c>
      <c r="F10372" t="n">
        <v>0</v>
      </c>
      <c r="G10372" t="n">
        <v>144.5447573333333</v>
      </c>
    </row>
    <row r="10373">
      <c r="A10373" s="2" t="n">
        <v>45400.03125</v>
      </c>
      <c r="B10373" t="n">
        <v>184.9440666666667</v>
      </c>
      <c r="C10373" t="n">
        <v>0.1223549999999989</v>
      </c>
      <c r="D10373" t="n">
        <v>0</v>
      </c>
      <c r="E10373" t="n">
        <v>138.6829603333333</v>
      </c>
      <c r="F10373" t="n">
        <v>0</v>
      </c>
      <c r="G10373" t="n">
        <v>138.5606053333333</v>
      </c>
    </row>
    <row r="10374">
      <c r="A10374" s="2" t="n">
        <v>45400.04166666666</v>
      </c>
      <c r="B10374" t="n">
        <v>148.4807494736842</v>
      </c>
      <c r="C10374" t="n">
        <v>0.1200636666666668</v>
      </c>
      <c r="D10374" t="n">
        <v>0</v>
      </c>
      <c r="E10374" t="n">
        <v>113.640438</v>
      </c>
      <c r="F10374" t="n">
        <v>0</v>
      </c>
      <c r="G10374" t="n">
        <v>113.5203743333333</v>
      </c>
    </row>
    <row r="10375">
      <c r="A10375" s="2" t="n">
        <v>45400.05208333334</v>
      </c>
      <c r="B10375" t="n">
        <v>118.606966754386</v>
      </c>
      <c r="C10375" t="n">
        <v>0.1219136666666714</v>
      </c>
      <c r="D10375" t="n">
        <v>0</v>
      </c>
      <c r="E10375" t="n">
        <v>137.2247666666667</v>
      </c>
      <c r="F10375" t="n">
        <v>0</v>
      </c>
      <c r="G10375" t="n">
        <v>137.102853</v>
      </c>
    </row>
    <row r="10376">
      <c r="A10376" s="2" t="n">
        <v>45400.0625</v>
      </c>
      <c r="B10376" t="n">
        <v>82.52726859649124</v>
      </c>
      <c r="C10376" t="n">
        <v>0.1235666666666759</v>
      </c>
      <c r="D10376" t="n">
        <v>0</v>
      </c>
      <c r="E10376" t="n">
        <v>156.35909</v>
      </c>
      <c r="F10376" t="n">
        <v>0</v>
      </c>
      <c r="G10376" t="n">
        <v>156.2355233333333</v>
      </c>
    </row>
    <row r="10377">
      <c r="A10377" s="2" t="n">
        <v>45400.07291666666</v>
      </c>
      <c r="B10377" t="n">
        <v>41.41265719298248</v>
      </c>
      <c r="C10377" t="n">
        <v>0.1232239999999933</v>
      </c>
      <c r="D10377" t="n">
        <v>0</v>
      </c>
      <c r="E10377" t="n">
        <v>153.1292106666667</v>
      </c>
      <c r="F10377" t="n">
        <v>0</v>
      </c>
      <c r="G10377" t="n">
        <v>153.0059866666667</v>
      </c>
    </row>
    <row r="10378">
      <c r="A10378" s="2" t="n">
        <v>45400.08333333334</v>
      </c>
      <c r="B10378" t="n">
        <v>1.147923859649143</v>
      </c>
      <c r="C10378" t="n">
        <v>0.123853333333301</v>
      </c>
      <c r="D10378" t="n">
        <v>155.2225663333334</v>
      </c>
      <c r="E10378" t="n">
        <v>155.3464196666667</v>
      </c>
      <c r="F10378" t="n">
        <v>0</v>
      </c>
      <c r="G10378" t="n">
        <v>0</v>
      </c>
    </row>
    <row r="10379">
      <c r="A10379" s="2" t="n">
        <v>45400.09375</v>
      </c>
      <c r="B10379" t="n">
        <v>1.147923859649143</v>
      </c>
      <c r="C10379" t="n">
        <v>0.1255293333333043</v>
      </c>
      <c r="D10379" t="n">
        <v>147.9818929999999</v>
      </c>
      <c r="E10379" t="n">
        <v>152.469533</v>
      </c>
      <c r="F10379" t="n">
        <v>0</v>
      </c>
      <c r="G10379" t="n">
        <v>4.362110666666745</v>
      </c>
    </row>
    <row r="10380">
      <c r="A10380" s="2" t="n">
        <v>45400.10416666666</v>
      </c>
      <c r="B10380" t="n">
        <v>0</v>
      </c>
      <c r="C10380" t="n">
        <v>0.1239209999999957</v>
      </c>
      <c r="D10380" t="n">
        <v>154.2098963333333</v>
      </c>
      <c r="E10380" t="n">
        <v>154.3338173333333</v>
      </c>
      <c r="F10380" t="n">
        <v>0</v>
      </c>
      <c r="G10380" t="n">
        <v>0</v>
      </c>
    </row>
    <row r="10381">
      <c r="A10381" s="2" t="n">
        <v>45400.11458333334</v>
      </c>
      <c r="B10381" t="n">
        <v>0</v>
      </c>
      <c r="C10381" t="n">
        <v>0.1241683333333299</v>
      </c>
      <c r="D10381" t="n">
        <v>175.370721</v>
      </c>
      <c r="E10381" t="n">
        <v>175.4948893333333</v>
      </c>
      <c r="F10381" t="n">
        <v>0</v>
      </c>
      <c r="G10381" t="n">
        <v>0</v>
      </c>
    </row>
    <row r="10382">
      <c r="A10382" s="2" t="n">
        <v>45400.125</v>
      </c>
      <c r="B10382" t="n">
        <v>0</v>
      </c>
      <c r="C10382" t="n">
        <v>0.1228333333333183</v>
      </c>
      <c r="D10382" t="n">
        <v>171.9931493333333</v>
      </c>
      <c r="E10382" t="n">
        <v>172.1159826666667</v>
      </c>
      <c r="F10382" t="n">
        <v>0</v>
      </c>
      <c r="G10382" t="n">
        <v>0</v>
      </c>
    </row>
    <row r="10383">
      <c r="A10383" s="2" t="n">
        <v>45400.13541666666</v>
      </c>
      <c r="B10383" t="n">
        <v>0</v>
      </c>
      <c r="C10383" t="n">
        <v>0.1242986666666752</v>
      </c>
      <c r="D10383" t="n">
        <v>148.418638</v>
      </c>
      <c r="E10383" t="n">
        <v>148.5429366666667</v>
      </c>
      <c r="F10383" t="n">
        <v>0</v>
      </c>
      <c r="G10383" t="n">
        <v>0</v>
      </c>
    </row>
    <row r="10384">
      <c r="A10384" s="2" t="n">
        <v>45400.14583333334</v>
      </c>
      <c r="B10384" t="n">
        <v>0</v>
      </c>
      <c r="C10384" t="n">
        <v>0.1235159999999951</v>
      </c>
      <c r="D10384" t="n">
        <v>159.7088416666667</v>
      </c>
      <c r="E10384" t="n">
        <v>159.8323576666667</v>
      </c>
      <c r="F10384" t="n">
        <v>0</v>
      </c>
      <c r="G10384" t="n">
        <v>0</v>
      </c>
    </row>
    <row r="10385">
      <c r="A10385" s="2" t="n">
        <v>45400.15625</v>
      </c>
      <c r="B10385" t="n">
        <v>0</v>
      </c>
      <c r="C10385" t="n">
        <v>0.1243780000000072</v>
      </c>
      <c r="D10385" t="n">
        <v>146.5742616666666</v>
      </c>
      <c r="E10385" t="n">
        <v>146.6986396666667</v>
      </c>
      <c r="F10385" t="n">
        <v>0</v>
      </c>
      <c r="G10385" t="n">
        <v>0</v>
      </c>
    </row>
    <row r="10386">
      <c r="A10386" s="2" t="n">
        <v>45400.16666666666</v>
      </c>
      <c r="B10386" t="n">
        <v>0</v>
      </c>
      <c r="C10386" t="n">
        <v>0.1240909999999928</v>
      </c>
      <c r="D10386" t="n">
        <v>111.1233806666667</v>
      </c>
      <c r="E10386" t="n">
        <v>111.2474716666667</v>
      </c>
      <c r="F10386" t="n">
        <v>0</v>
      </c>
      <c r="G10386" t="n">
        <v>0</v>
      </c>
    </row>
    <row r="10387">
      <c r="A10387" s="2" t="n">
        <v>45400.17708333334</v>
      </c>
      <c r="B10387" t="n">
        <v>0</v>
      </c>
      <c r="C10387" t="n">
        <v>0.1246229999999997</v>
      </c>
      <c r="D10387" t="n">
        <v>97.90687666666668</v>
      </c>
      <c r="E10387" t="n">
        <v>98.03149966666668</v>
      </c>
      <c r="F10387" t="n">
        <v>0</v>
      </c>
      <c r="G10387" t="n">
        <v>0</v>
      </c>
    </row>
    <row r="10388">
      <c r="A10388" s="2" t="n">
        <v>45400.1875</v>
      </c>
      <c r="B10388" t="n">
        <v>0</v>
      </c>
      <c r="C10388" t="n">
        <v>0.1235006666666578</v>
      </c>
      <c r="D10388" t="n">
        <v>91.023186</v>
      </c>
      <c r="E10388" t="n">
        <v>91.14668666666665</v>
      </c>
      <c r="F10388" t="n">
        <v>0</v>
      </c>
      <c r="G10388" t="n">
        <v>0</v>
      </c>
    </row>
    <row r="10389">
      <c r="A10389" s="2" t="n">
        <v>45400.19791666666</v>
      </c>
      <c r="B10389" t="n">
        <v>0</v>
      </c>
      <c r="C10389" t="n">
        <v>0.1246399999999994</v>
      </c>
      <c r="D10389" t="n">
        <v>92.12454133333333</v>
      </c>
      <c r="E10389" t="n">
        <v>92.24918133333333</v>
      </c>
      <c r="F10389" t="n">
        <v>0</v>
      </c>
      <c r="G10389" t="n">
        <v>0</v>
      </c>
    </row>
    <row r="10390">
      <c r="A10390" s="2" t="n">
        <v>45400.20833333334</v>
      </c>
      <c r="B10390" t="n">
        <v>0</v>
      </c>
      <c r="C10390" t="n">
        <v>0.1248529999999874</v>
      </c>
      <c r="D10390" t="n">
        <v>94.464747</v>
      </c>
      <c r="E10390" t="n">
        <v>94.58959999999999</v>
      </c>
      <c r="F10390" t="n">
        <v>0</v>
      </c>
      <c r="G10390" t="n">
        <v>0</v>
      </c>
    </row>
    <row r="10391">
      <c r="A10391" s="2" t="n">
        <v>45400.21875</v>
      </c>
      <c r="B10391" t="n">
        <v>0</v>
      </c>
      <c r="C10391" t="n">
        <v>0.1276663333333232</v>
      </c>
      <c r="D10391" t="n">
        <v>82.69597633333333</v>
      </c>
      <c r="E10391" t="n">
        <v>82.82364266666666</v>
      </c>
      <c r="F10391" t="n">
        <v>0</v>
      </c>
      <c r="G10391" t="n">
        <v>0</v>
      </c>
    </row>
    <row r="10392">
      <c r="A10392" s="2" t="n">
        <v>45400.22916666666</v>
      </c>
      <c r="B10392" t="n">
        <v>0</v>
      </c>
      <c r="C10392" t="n">
        <v>0.1269136666666668</v>
      </c>
      <c r="D10392" t="n">
        <v>87.347978</v>
      </c>
      <c r="E10392" t="n">
        <v>87.47489166666666</v>
      </c>
      <c r="F10392" t="n">
        <v>0</v>
      </c>
      <c r="G10392" t="n">
        <v>0</v>
      </c>
    </row>
    <row r="10393">
      <c r="A10393" s="2" t="n">
        <v>45400.23958333334</v>
      </c>
      <c r="B10393" t="n">
        <v>0</v>
      </c>
      <c r="C10393" t="n">
        <v>0.1277670000000057</v>
      </c>
      <c r="D10393" t="n">
        <v>99.94678266666665</v>
      </c>
      <c r="E10393" t="n">
        <v>100.0745496666667</v>
      </c>
      <c r="F10393" t="n">
        <v>0</v>
      </c>
      <c r="G10393" t="n">
        <v>0</v>
      </c>
    </row>
    <row r="10394">
      <c r="A10394" s="2" t="n">
        <v>45400.25</v>
      </c>
      <c r="B10394" t="n">
        <v>0</v>
      </c>
      <c r="C10394" t="n">
        <v>0.1282756666666671</v>
      </c>
      <c r="D10394" t="n">
        <v>138.4207</v>
      </c>
      <c r="E10394" t="n">
        <v>138.5489756666666</v>
      </c>
      <c r="F10394" t="n">
        <v>0</v>
      </c>
      <c r="G10394" t="n">
        <v>0</v>
      </c>
    </row>
    <row r="10395">
      <c r="A10395" s="2" t="n">
        <v>45400.26041666666</v>
      </c>
      <c r="B10395" t="n">
        <v>0</v>
      </c>
      <c r="C10395" t="n">
        <v>0.1279049999999984</v>
      </c>
      <c r="D10395" t="n">
        <v>142.953818</v>
      </c>
      <c r="E10395" t="n">
        <v>143.081723</v>
      </c>
      <c r="F10395" t="n">
        <v>0</v>
      </c>
      <c r="G10395" t="n">
        <v>0</v>
      </c>
    </row>
    <row r="10396">
      <c r="A10396" s="2" t="n">
        <v>45400.27083333334</v>
      </c>
      <c r="B10396" t="n">
        <v>0</v>
      </c>
      <c r="C10396" t="n">
        <v>0.1282053333333408</v>
      </c>
      <c r="D10396" t="n">
        <v>128.9202163333333</v>
      </c>
      <c r="E10396" t="n">
        <v>129.0484216666667</v>
      </c>
      <c r="F10396" t="n">
        <v>0</v>
      </c>
      <c r="G10396" t="n">
        <v>0</v>
      </c>
    </row>
    <row r="10397">
      <c r="A10397" s="2" t="n">
        <v>45400.28125</v>
      </c>
      <c r="B10397" t="n">
        <v>0</v>
      </c>
      <c r="C10397" t="n">
        <v>0.1287580000000048</v>
      </c>
      <c r="D10397" t="n">
        <v>127.157483</v>
      </c>
      <c r="E10397" t="n">
        <v>127.286241</v>
      </c>
      <c r="F10397" t="n">
        <v>0</v>
      </c>
      <c r="G10397" t="n">
        <v>0</v>
      </c>
    </row>
    <row r="10398">
      <c r="A10398" s="2" t="n">
        <v>45400.29166666666</v>
      </c>
      <c r="B10398" t="n">
        <v>0</v>
      </c>
      <c r="C10398" t="n">
        <v>0.09408866666665006</v>
      </c>
      <c r="D10398" t="n">
        <v>108.898176</v>
      </c>
      <c r="E10398" t="n">
        <v>108.9922646666667</v>
      </c>
      <c r="F10398" t="n">
        <v>0</v>
      </c>
      <c r="G10398" t="n">
        <v>0</v>
      </c>
    </row>
    <row r="10399">
      <c r="A10399" s="2" t="n">
        <v>45400.30208333334</v>
      </c>
      <c r="B10399" t="n">
        <v>0</v>
      </c>
      <c r="C10399" t="n">
        <v>0.01331733333333318</v>
      </c>
      <c r="D10399" t="n">
        <v>104.0627946666667</v>
      </c>
      <c r="E10399" t="n">
        <v>104.076112</v>
      </c>
      <c r="F10399" t="n">
        <v>0</v>
      </c>
      <c r="G10399" t="n">
        <v>0</v>
      </c>
    </row>
    <row r="10400">
      <c r="A10400" s="2" t="n">
        <v>45400.3125</v>
      </c>
      <c r="B10400" t="n">
        <v>0</v>
      </c>
      <c r="C10400" t="n">
        <v>1.348963999999995</v>
      </c>
      <c r="D10400" t="n">
        <v>99.39711999999999</v>
      </c>
      <c r="E10400" t="n">
        <v>100.746084</v>
      </c>
      <c r="F10400" t="n">
        <v>0</v>
      </c>
      <c r="G10400" t="n">
        <v>0</v>
      </c>
    </row>
    <row r="10401">
      <c r="A10401" s="2" t="n">
        <v>45400.32291666666</v>
      </c>
      <c r="B10401" t="n">
        <v>0</v>
      </c>
      <c r="C10401" t="n">
        <v>6.992863333333332</v>
      </c>
      <c r="D10401" t="n">
        <v>78.10870399999999</v>
      </c>
      <c r="E10401" t="n">
        <v>85.10156733333332</v>
      </c>
      <c r="F10401" t="n">
        <v>0</v>
      </c>
      <c r="G10401" t="n">
        <v>0</v>
      </c>
    </row>
    <row r="10402">
      <c r="A10402" s="2" t="n">
        <v>45400.33333333334</v>
      </c>
      <c r="B10402" t="n">
        <v>0</v>
      </c>
      <c r="C10402" t="n">
        <v>22.12049</v>
      </c>
      <c r="D10402" t="n">
        <v>44.70148933333333</v>
      </c>
      <c r="E10402" t="n">
        <v>66.82197933333333</v>
      </c>
      <c r="F10402" t="n">
        <v>0</v>
      </c>
      <c r="G10402" t="n">
        <v>0</v>
      </c>
    </row>
    <row r="10403">
      <c r="A10403" s="2" t="n">
        <v>45400.34375</v>
      </c>
      <c r="B10403" t="n">
        <v>0</v>
      </c>
      <c r="C10403" t="n">
        <v>29.73272666666666</v>
      </c>
      <c r="D10403" t="n">
        <v>34.82087600000001</v>
      </c>
      <c r="E10403" t="n">
        <v>64.55360266666668</v>
      </c>
      <c r="F10403" t="n">
        <v>0</v>
      </c>
      <c r="G10403" t="n">
        <v>0</v>
      </c>
    </row>
    <row r="10404">
      <c r="A10404" s="2" t="n">
        <v>45400.35416666666</v>
      </c>
      <c r="B10404" t="n">
        <v>0</v>
      </c>
      <c r="C10404" t="n">
        <v>40.31376433333333</v>
      </c>
      <c r="D10404" t="n">
        <v>18.60766033333334</v>
      </c>
      <c r="E10404" t="n">
        <v>58.92142466666667</v>
      </c>
      <c r="F10404" t="n">
        <v>0</v>
      </c>
      <c r="G10404" t="n">
        <v>0</v>
      </c>
    </row>
    <row r="10405">
      <c r="A10405" s="2" t="n">
        <v>45400.36458333334</v>
      </c>
      <c r="B10405" t="n">
        <v>0</v>
      </c>
      <c r="C10405" t="n">
        <v>49.56213899999999</v>
      </c>
      <c r="D10405" t="n">
        <v>33.46726700000001</v>
      </c>
      <c r="E10405" t="n">
        <v>83.02940599999999</v>
      </c>
      <c r="F10405" t="n">
        <v>0</v>
      </c>
      <c r="G10405" t="n">
        <v>0</v>
      </c>
    </row>
    <row r="10406">
      <c r="A10406" s="2" t="n">
        <v>45400.375</v>
      </c>
      <c r="B10406" t="n">
        <v>0</v>
      </c>
      <c r="C10406" t="n">
        <v>51.48528533333333</v>
      </c>
      <c r="D10406" t="n">
        <v>49.8493686666667</v>
      </c>
      <c r="E10406" t="n">
        <v>101.334654</v>
      </c>
      <c r="F10406" t="n">
        <v>0</v>
      </c>
      <c r="G10406" t="n">
        <v>0</v>
      </c>
    </row>
    <row r="10407">
      <c r="A10407" s="2" t="n">
        <v>45400.38541666666</v>
      </c>
      <c r="B10407" t="n">
        <v>0</v>
      </c>
      <c r="C10407" t="n">
        <v>58.17937133333333</v>
      </c>
      <c r="D10407" t="n">
        <v>24.42032933333332</v>
      </c>
      <c r="E10407" t="n">
        <v>82.59970066666665</v>
      </c>
      <c r="F10407" t="n">
        <v>0</v>
      </c>
      <c r="G10407" t="n">
        <v>0</v>
      </c>
    </row>
    <row r="10408">
      <c r="A10408" s="2" t="n">
        <v>45400.39583333334</v>
      </c>
      <c r="B10408" t="n">
        <v>0</v>
      </c>
      <c r="C10408" t="n">
        <v>38.37024999999998</v>
      </c>
      <c r="D10408" t="n">
        <v>0</v>
      </c>
      <c r="E10408" t="n">
        <v>38.37024999999998</v>
      </c>
      <c r="F10408" t="n">
        <v>0</v>
      </c>
      <c r="G10408" t="n">
        <v>0</v>
      </c>
    </row>
    <row r="10409">
      <c r="A10409" s="2" t="n">
        <v>45400.40625</v>
      </c>
      <c r="B10409" t="n">
        <v>0</v>
      </c>
      <c r="C10409" t="n">
        <v>0</v>
      </c>
      <c r="D10409" t="n">
        <v>0</v>
      </c>
      <c r="E10409" t="n">
        <v>-25.334042</v>
      </c>
      <c r="F10409" t="n">
        <v>174.7175310344828</v>
      </c>
      <c r="G10409" t="n">
        <v>149.3834890344828</v>
      </c>
    </row>
    <row r="10410">
      <c r="A10410" s="2" t="n">
        <v>45400.41666666666</v>
      </c>
      <c r="B10410" t="n">
        <v>0</v>
      </c>
      <c r="C10410" t="n">
        <v>0</v>
      </c>
      <c r="D10410" t="n">
        <v>0</v>
      </c>
      <c r="E10410" t="n">
        <v>-66.49518</v>
      </c>
      <c r="F10410" t="n">
        <v>458.5874482758625</v>
      </c>
      <c r="G10410" t="n">
        <v>392.0922682758625</v>
      </c>
    </row>
    <row r="10411">
      <c r="A10411" s="2" t="n">
        <v>45400.42708333334</v>
      </c>
      <c r="B10411" t="n">
        <v>0</v>
      </c>
      <c r="C10411" t="n">
        <v>0</v>
      </c>
      <c r="D10411" t="n">
        <v>0</v>
      </c>
      <c r="E10411" t="n">
        <v>-98.56858599999998</v>
      </c>
      <c r="F10411" t="n">
        <v>679.7833517241384</v>
      </c>
      <c r="G10411" t="n">
        <v>581.2147657241384</v>
      </c>
    </row>
    <row r="10412">
      <c r="A10412" s="2" t="n">
        <v>45400.4375</v>
      </c>
      <c r="B10412" t="n">
        <v>0</v>
      </c>
      <c r="C10412" t="n">
        <v>0</v>
      </c>
      <c r="D10412" t="n">
        <v>0</v>
      </c>
      <c r="E10412" t="n">
        <v>-82.26813733333336</v>
      </c>
      <c r="F10412" t="n">
        <v>567.3664643678167</v>
      </c>
      <c r="G10412" t="n">
        <v>485.0983270344833</v>
      </c>
    </row>
    <row r="10413">
      <c r="A10413" s="2" t="n">
        <v>45400.44791666666</v>
      </c>
      <c r="B10413" t="n">
        <v>0</v>
      </c>
      <c r="C10413" t="n">
        <v>0</v>
      </c>
      <c r="D10413" t="n">
        <v>0</v>
      </c>
      <c r="E10413" t="n">
        <v>-96.66864333333334</v>
      </c>
      <c r="F10413" t="n">
        <v>666.6802988505752</v>
      </c>
      <c r="G10413" t="n">
        <v>570.0116555172418</v>
      </c>
    </row>
    <row r="10414">
      <c r="A10414" s="2" t="n">
        <v>45400.45833333334</v>
      </c>
      <c r="B10414" t="n">
        <v>0</v>
      </c>
      <c r="C10414" t="n">
        <v>0</v>
      </c>
      <c r="D10414" t="n">
        <v>0</v>
      </c>
      <c r="E10414" t="n">
        <v>-65.62213800000001</v>
      </c>
      <c r="F10414" t="n">
        <v>305.6767931034502</v>
      </c>
      <c r="G10414" t="n">
        <v>240.0546551034502</v>
      </c>
    </row>
    <row r="10415">
      <c r="A10415" s="2" t="n">
        <v>45400.46875</v>
      </c>
      <c r="B10415" t="n">
        <v>5.605000789473617</v>
      </c>
      <c r="C10415" t="n">
        <v>0</v>
      </c>
      <c r="D10415" t="n">
        <v>0</v>
      </c>
      <c r="E10415" t="n">
        <v>-128.88907</v>
      </c>
      <c r="F10415" t="n">
        <v>1000</v>
      </c>
      <c r="G10415" t="n">
        <v>871.1109300000002</v>
      </c>
    </row>
    <row r="10416">
      <c r="A10416" s="2" t="n">
        <v>45400.47916666666</v>
      </c>
      <c r="B10416" t="n">
        <v>1.365282368421013</v>
      </c>
      <c r="C10416" t="n">
        <v>0</v>
      </c>
      <c r="D10416" t="n">
        <v>0</v>
      </c>
      <c r="E10416" t="n">
        <v>-139.811927</v>
      </c>
      <c r="F10416" t="n">
        <v>1000</v>
      </c>
      <c r="G10416" t="n">
        <v>860.1880730000001</v>
      </c>
    </row>
    <row r="10417">
      <c r="A10417" s="2" t="n">
        <v>45400.48958333334</v>
      </c>
      <c r="B10417" t="n">
        <v>0</v>
      </c>
      <c r="C10417" t="n">
        <v>0</v>
      </c>
      <c r="D10417" t="n">
        <v>0</v>
      </c>
      <c r="E10417" t="n">
        <v>-170.8560156666667</v>
      </c>
      <c r="F10417" t="n">
        <v>1000</v>
      </c>
      <c r="G10417" t="n">
        <v>829.1439843333334</v>
      </c>
    </row>
    <row r="10418">
      <c r="A10418" s="2" t="n">
        <v>45400.5</v>
      </c>
      <c r="B10418" t="n">
        <v>6.804214649122846</v>
      </c>
      <c r="C10418" t="n">
        <v>0</v>
      </c>
      <c r="D10418" t="n">
        <v>0</v>
      </c>
      <c r="E10418" t="n">
        <v>-111.5741796666666</v>
      </c>
      <c r="F10418" t="n">
        <v>947.7944505747137</v>
      </c>
      <c r="G10418" t="n">
        <v>836.2202709080472</v>
      </c>
    </row>
    <row r="10419">
      <c r="A10419" s="2" t="n">
        <v>45400.51041666666</v>
      </c>
      <c r="B10419" t="n">
        <v>0</v>
      </c>
      <c r="C10419" t="n">
        <v>0</v>
      </c>
      <c r="D10419" t="n">
        <v>0</v>
      </c>
      <c r="E10419" t="n">
        <v>-112.0218803333333</v>
      </c>
      <c r="F10419" t="n">
        <v>772.5646919540235</v>
      </c>
      <c r="G10419" t="n">
        <v>660.5428116206901</v>
      </c>
    </row>
    <row r="10420">
      <c r="A10420" s="2" t="n">
        <v>45400.52083333334</v>
      </c>
      <c r="B10420" t="n">
        <v>0</v>
      </c>
      <c r="C10420" t="n">
        <v>0</v>
      </c>
      <c r="D10420" t="n">
        <v>0</v>
      </c>
      <c r="E10420" t="n">
        <v>-175.92462</v>
      </c>
      <c r="F10420" t="n">
        <v>1000</v>
      </c>
      <c r="G10420" t="n">
        <v>824.0753800000001</v>
      </c>
    </row>
    <row r="10421">
      <c r="A10421" s="2" t="n">
        <v>45400.53125</v>
      </c>
      <c r="B10421" t="n">
        <v>8.138057894736885</v>
      </c>
      <c r="C10421" t="n">
        <v>0</v>
      </c>
      <c r="D10421" t="n">
        <v>0</v>
      </c>
      <c r="E10421" t="n">
        <v>-189.512276</v>
      </c>
      <c r="F10421" t="n">
        <v>189.512276</v>
      </c>
      <c r="G10421" t="n">
        <v>0</v>
      </c>
    </row>
    <row r="10422">
      <c r="A10422" s="2" t="n">
        <v>45400.54166666666</v>
      </c>
      <c r="B10422" t="n">
        <v>50.77831999473689</v>
      </c>
      <c r="C10422" t="n">
        <v>45.60469399666647</v>
      </c>
      <c r="D10422" t="n">
        <v>0</v>
      </c>
      <c r="E10422" t="n">
        <v>-191.7941403333333</v>
      </c>
      <c r="F10422" t="n">
        <v>1000</v>
      </c>
      <c r="G10422" t="n">
        <v>762.6011656700003</v>
      </c>
    </row>
    <row r="10423">
      <c r="A10423" s="2" t="n">
        <v>45400.55208333334</v>
      </c>
      <c r="B10423" t="n">
        <v>75.0938027131579</v>
      </c>
      <c r="C10423" t="n">
        <v>0</v>
      </c>
      <c r="D10423" t="n">
        <v>0</v>
      </c>
      <c r="E10423" t="n">
        <v>-173.8573803333333</v>
      </c>
      <c r="F10423" t="n">
        <v>173.8573803333333</v>
      </c>
      <c r="G10423" t="n">
        <v>0</v>
      </c>
    </row>
    <row r="10424">
      <c r="A10424" s="2" t="n">
        <v>45400.5625</v>
      </c>
      <c r="B10424" t="n">
        <v>114.2117132881579</v>
      </c>
      <c r="C10424" t="n">
        <v>0</v>
      </c>
      <c r="D10424" t="n">
        <v>0</v>
      </c>
      <c r="E10424" t="n">
        <v>-145.616474</v>
      </c>
      <c r="F10424" t="n">
        <v>145.616474</v>
      </c>
      <c r="G10424" t="n">
        <v>0</v>
      </c>
    </row>
    <row r="10425">
      <c r="A10425" s="2" t="n">
        <v>45400.57291666666</v>
      </c>
      <c r="B10425" t="n">
        <v>146.9754199381579</v>
      </c>
      <c r="C10425" t="n">
        <v>0</v>
      </c>
      <c r="D10425" t="n">
        <v>0</v>
      </c>
      <c r="E10425" t="n">
        <v>-129.534266</v>
      </c>
      <c r="F10425" t="n">
        <v>129.534266</v>
      </c>
      <c r="G10425" t="n">
        <v>0</v>
      </c>
    </row>
    <row r="10426">
      <c r="A10426" s="2" t="n">
        <v>45400.58333333334</v>
      </c>
      <c r="B10426" t="n">
        <v>176.1206297881579</v>
      </c>
      <c r="C10426" t="n">
        <v>0</v>
      </c>
      <c r="D10426" t="n">
        <v>0</v>
      </c>
      <c r="E10426" t="n">
        <v>-148.368948</v>
      </c>
      <c r="F10426" t="n">
        <v>148.368948</v>
      </c>
      <c r="G10426" t="n">
        <v>0</v>
      </c>
    </row>
    <row r="10427">
      <c r="A10427" s="2" t="n">
        <v>45400.59375</v>
      </c>
      <c r="B10427" t="n">
        <v>209.5036430881579</v>
      </c>
      <c r="C10427" t="n">
        <v>0</v>
      </c>
      <c r="D10427" t="n">
        <v>0</v>
      </c>
      <c r="E10427" t="n">
        <v>-179.02075</v>
      </c>
      <c r="F10427" t="n">
        <v>179.02075</v>
      </c>
      <c r="G10427" t="n">
        <v>0</v>
      </c>
    </row>
    <row r="10428">
      <c r="A10428" s="2" t="n">
        <v>45400.60416666666</v>
      </c>
      <c r="B10428" t="n">
        <v>249.7833118381579</v>
      </c>
      <c r="C10428" t="n">
        <v>0</v>
      </c>
      <c r="D10428" t="n">
        <v>0</v>
      </c>
      <c r="E10428" t="n">
        <v>-110.202752</v>
      </c>
      <c r="F10428" t="n">
        <v>110.202752</v>
      </c>
      <c r="G10428" t="n">
        <v>0</v>
      </c>
    </row>
    <row r="10429">
      <c r="A10429" s="2" t="n">
        <v>45400.61458333334</v>
      </c>
      <c r="B10429" t="n">
        <v>274.5789310381579</v>
      </c>
      <c r="C10429" t="n">
        <v>58.550326</v>
      </c>
      <c r="D10429" t="n">
        <v>0</v>
      </c>
      <c r="E10429" t="n">
        <v>58.550326</v>
      </c>
      <c r="F10429" t="n">
        <v>0</v>
      </c>
      <c r="G10429" t="n">
        <v>0</v>
      </c>
    </row>
    <row r="10430">
      <c r="A10430" s="2" t="n">
        <v>45400.625</v>
      </c>
      <c r="B10430" t="n">
        <v>274.5789310381579</v>
      </c>
      <c r="C10430" t="n">
        <v>45.59138833333334</v>
      </c>
      <c r="D10430" t="n">
        <v>0</v>
      </c>
      <c r="E10430" t="n">
        <v>45.59138833333334</v>
      </c>
      <c r="F10430" t="n">
        <v>0</v>
      </c>
      <c r="G10430" t="n">
        <v>0</v>
      </c>
    </row>
    <row r="10431">
      <c r="A10431" s="2" t="n">
        <v>45400.63541666666</v>
      </c>
      <c r="B10431" t="n">
        <v>274.5789310381579</v>
      </c>
      <c r="C10431" t="n">
        <v>0</v>
      </c>
      <c r="D10431" t="n">
        <v>0</v>
      </c>
      <c r="E10431" t="n">
        <v>-57.11500833333332</v>
      </c>
      <c r="F10431" t="n">
        <v>57.11500833333332</v>
      </c>
      <c r="G10431" t="n">
        <v>0</v>
      </c>
    </row>
    <row r="10432">
      <c r="A10432" s="2" t="n">
        <v>45400.64583333334</v>
      </c>
      <c r="B10432" t="n">
        <v>287.429807913158</v>
      </c>
      <c r="C10432" t="n">
        <v>0</v>
      </c>
      <c r="D10432" t="n">
        <v>0</v>
      </c>
      <c r="E10432" t="n">
        <v>-146.4896303333333</v>
      </c>
      <c r="F10432" t="n">
        <v>146.4896303333333</v>
      </c>
      <c r="G10432" t="n">
        <v>0</v>
      </c>
    </row>
    <row r="10433">
      <c r="A10433" s="2" t="n">
        <v>45400.65625</v>
      </c>
      <c r="B10433" t="n">
        <v>320.3899747381579</v>
      </c>
      <c r="C10433" t="n">
        <v>229.069344</v>
      </c>
      <c r="D10433" t="n">
        <v>0</v>
      </c>
      <c r="E10433" t="n">
        <v>-135.556849</v>
      </c>
      <c r="F10433" t="n">
        <v>364.6261929999999</v>
      </c>
      <c r="G10433" t="n">
        <v>0</v>
      </c>
    </row>
    <row r="10434">
      <c r="A10434" s="2" t="n">
        <v>45400.66666666666</v>
      </c>
      <c r="B10434" t="n">
        <v>402.4308681631579</v>
      </c>
      <c r="C10434" t="n">
        <v>170.31949</v>
      </c>
      <c r="D10434" t="n">
        <v>0</v>
      </c>
      <c r="E10434" t="n">
        <v>-65.46175533333333</v>
      </c>
      <c r="F10434" t="n">
        <v>235.7812453333333</v>
      </c>
      <c r="G10434" t="n">
        <v>0</v>
      </c>
    </row>
    <row r="10435">
      <c r="A10435" s="2" t="n">
        <v>45400.67708333334</v>
      </c>
      <c r="B10435" t="n">
        <v>455.4816483631579</v>
      </c>
      <c r="C10435" t="n">
        <v>214.871344</v>
      </c>
      <c r="D10435" t="n">
        <v>0</v>
      </c>
      <c r="E10435" t="n">
        <v>-108.7767086666667</v>
      </c>
      <c r="F10435" t="n">
        <v>323.6480526666667</v>
      </c>
      <c r="G10435" t="n">
        <v>0</v>
      </c>
    </row>
    <row r="10436">
      <c r="A10436" s="2" t="n">
        <v>45400.6875</v>
      </c>
      <c r="B10436" t="n">
        <v>528.3024602131579</v>
      </c>
      <c r="C10436" t="n">
        <v>164.0531196666667</v>
      </c>
      <c r="D10436" t="n">
        <v>0</v>
      </c>
      <c r="E10436" t="n">
        <v>-58.37556266666667</v>
      </c>
      <c r="F10436" t="n">
        <v>222.4286823333334</v>
      </c>
      <c r="G10436" t="n">
        <v>0</v>
      </c>
    </row>
    <row r="10437">
      <c r="A10437" s="2" t="n">
        <v>45400.69791666666</v>
      </c>
      <c r="B10437" t="n">
        <v>578.3489137381579</v>
      </c>
      <c r="C10437" t="n">
        <v>183.919953</v>
      </c>
      <c r="D10437" t="n">
        <v>0</v>
      </c>
      <c r="E10437" t="n">
        <v>-89.15686466666668</v>
      </c>
      <c r="F10437" t="n">
        <v>273.0768176666667</v>
      </c>
      <c r="G10437" t="n">
        <v>0</v>
      </c>
    </row>
    <row r="10438">
      <c r="A10438" s="2" t="n">
        <v>45400.70833333334</v>
      </c>
      <c r="B10438" t="n">
        <v>639.791197713158</v>
      </c>
      <c r="C10438" t="n">
        <v>195.1938436666667</v>
      </c>
      <c r="D10438" t="n">
        <v>0</v>
      </c>
      <c r="E10438" t="n">
        <v>-105.0391563333333</v>
      </c>
      <c r="F10438" t="n">
        <v>300.233</v>
      </c>
      <c r="G10438" t="n">
        <v>0</v>
      </c>
    </row>
    <row r="10439">
      <c r="A10439" s="2" t="n">
        <v>45400.71875</v>
      </c>
      <c r="B10439" t="n">
        <v>707.343622713158</v>
      </c>
      <c r="C10439" t="n">
        <v>177.883875</v>
      </c>
      <c r="D10439" t="n">
        <v>0</v>
      </c>
      <c r="E10439" t="n">
        <v>-85.00121899999999</v>
      </c>
      <c r="F10439" t="n">
        <v>262.885094</v>
      </c>
      <c r="G10439" t="n">
        <v>0</v>
      </c>
    </row>
    <row r="10440">
      <c r="A10440" s="2" t="n">
        <v>45400.72916666666</v>
      </c>
      <c r="B10440" t="n">
        <v>766.4927688631581</v>
      </c>
      <c r="C10440" t="n">
        <v>152.1498440000001</v>
      </c>
      <c r="D10440" t="n">
        <v>0</v>
      </c>
      <c r="E10440" t="n">
        <v>-49.11413233333334</v>
      </c>
      <c r="F10440" t="n">
        <v>201.2639763333334</v>
      </c>
      <c r="G10440" t="n">
        <v>0</v>
      </c>
    </row>
    <row r="10441">
      <c r="A10441" s="2" t="n">
        <v>45400.73958333334</v>
      </c>
      <c r="B10441" t="n">
        <v>811.777163538158</v>
      </c>
      <c r="C10441" t="n">
        <v>137.823104</v>
      </c>
      <c r="D10441" t="n">
        <v>0</v>
      </c>
      <c r="E10441" t="n">
        <v>-34.482529</v>
      </c>
      <c r="F10441" t="n">
        <v>172.305633</v>
      </c>
      <c r="G10441" t="n">
        <v>0</v>
      </c>
    </row>
    <row r="10442">
      <c r="A10442" s="2" t="n">
        <v>45400.75</v>
      </c>
      <c r="B10442" t="n">
        <v>850.5459309631581</v>
      </c>
      <c r="C10442" t="n">
        <v>122.810776</v>
      </c>
      <c r="D10442" t="n">
        <v>0</v>
      </c>
      <c r="E10442" t="n">
        <v>-32.29915066666666</v>
      </c>
      <c r="F10442" t="n">
        <v>155.1099266666667</v>
      </c>
      <c r="G10442" t="n">
        <v>0</v>
      </c>
    </row>
    <row r="10443">
      <c r="A10443" s="2" t="n">
        <v>45400.76041666666</v>
      </c>
      <c r="B10443" t="n">
        <v>885.445664463158</v>
      </c>
      <c r="C10443" t="n">
        <v>120.8537446666667</v>
      </c>
      <c r="D10443" t="n">
        <v>0</v>
      </c>
      <c r="E10443" t="n">
        <v>-47.84318799999998</v>
      </c>
      <c r="F10443" t="n">
        <v>168.6969326666667</v>
      </c>
      <c r="G10443" t="n">
        <v>0</v>
      </c>
    </row>
    <row r="10444">
      <c r="A10444" s="2" t="n">
        <v>45400.77083333334</v>
      </c>
      <c r="B10444" t="n">
        <v>923.402474313158</v>
      </c>
      <c r="C10444" t="n">
        <v>103.9963643333333</v>
      </c>
      <c r="D10444" t="n">
        <v>0</v>
      </c>
      <c r="E10444" t="n">
        <v>-27.80472899999999</v>
      </c>
      <c r="F10444" t="n">
        <v>131.8010933333333</v>
      </c>
      <c r="G10444" t="n">
        <v>0</v>
      </c>
    </row>
    <row r="10445">
      <c r="A10445" s="2" t="n">
        <v>45400.78125</v>
      </c>
      <c r="B10445" t="n">
        <v>953.0577203131579</v>
      </c>
      <c r="C10445" t="n">
        <v>81.30768766666667</v>
      </c>
      <c r="D10445" t="n">
        <v>0</v>
      </c>
      <c r="E10445" t="n">
        <v>16.63874499999999</v>
      </c>
      <c r="F10445" t="n">
        <v>64.66894266666668</v>
      </c>
      <c r="G10445" t="n">
        <v>0</v>
      </c>
    </row>
    <row r="10446">
      <c r="A10446" s="2" t="n">
        <v>45400.79166666666</v>
      </c>
      <c r="B10446" t="n">
        <v>967.6082324131579</v>
      </c>
      <c r="C10446" t="n">
        <v>52.625224</v>
      </c>
      <c r="D10446" t="n">
        <v>0</v>
      </c>
      <c r="E10446" t="n">
        <v>43.49574466666665</v>
      </c>
      <c r="F10446" t="n">
        <v>9.12947933333335</v>
      </c>
      <c r="G10446" t="n">
        <v>0</v>
      </c>
    </row>
    <row r="10447">
      <c r="A10447" s="2" t="n">
        <v>45400.80208333334</v>
      </c>
      <c r="B10447" t="n">
        <v>969.662365263158</v>
      </c>
      <c r="C10447" t="n">
        <v>21.67523866666667</v>
      </c>
      <c r="D10447" t="n">
        <v>0</v>
      </c>
      <c r="E10447" t="n">
        <v>82.141858</v>
      </c>
      <c r="F10447" t="n">
        <v>0</v>
      </c>
      <c r="G10447" t="n">
        <v>60.46661933333333</v>
      </c>
    </row>
    <row r="10448">
      <c r="A10448" s="2" t="n">
        <v>45400.8125</v>
      </c>
      <c r="B10448" t="n">
        <v>953.7500970175439</v>
      </c>
      <c r="C10448" t="n">
        <v>7.033934000000002</v>
      </c>
      <c r="D10448" t="n">
        <v>0</v>
      </c>
      <c r="E10448" t="n">
        <v>105.4355366666667</v>
      </c>
      <c r="F10448" t="n">
        <v>0</v>
      </c>
      <c r="G10448" t="n">
        <v>98.40160266666666</v>
      </c>
    </row>
    <row r="10449">
      <c r="A10449" s="2" t="n">
        <v>45400.82291666666</v>
      </c>
      <c r="B10449" t="n">
        <v>927.8549384210527</v>
      </c>
      <c r="C10449" t="n">
        <v>5.304700666666662</v>
      </c>
      <c r="D10449" t="n">
        <v>0</v>
      </c>
      <c r="E10449" t="n">
        <v>109.4438333333333</v>
      </c>
      <c r="F10449" t="n">
        <v>0</v>
      </c>
      <c r="G10449" t="n">
        <v>104.1391326666667</v>
      </c>
    </row>
    <row r="10450">
      <c r="A10450" s="2" t="n">
        <v>45400.83333333334</v>
      </c>
      <c r="B10450" t="n">
        <v>900.449903508772</v>
      </c>
      <c r="C10450" t="n">
        <v>2.242631999999986</v>
      </c>
      <c r="D10450" t="n">
        <v>0</v>
      </c>
      <c r="E10450" t="n">
        <v>107.943406</v>
      </c>
      <c r="F10450" t="n">
        <v>0</v>
      </c>
      <c r="G10450" t="n">
        <v>105.700774</v>
      </c>
    </row>
    <row r="10451">
      <c r="A10451" s="2" t="n">
        <v>45400.84375</v>
      </c>
      <c r="B10451" t="n">
        <v>872.6339103508773</v>
      </c>
      <c r="C10451" t="n">
        <v>0.442159999999987</v>
      </c>
      <c r="D10451" t="n">
        <v>0</v>
      </c>
      <c r="E10451" t="n">
        <v>110.9732873333333</v>
      </c>
      <c r="F10451" t="n">
        <v>0</v>
      </c>
      <c r="G10451" t="n">
        <v>110.5311273333333</v>
      </c>
    </row>
    <row r="10452">
      <c r="A10452" s="2" t="n">
        <v>45400.85416666666</v>
      </c>
      <c r="B10452" t="n">
        <v>843.5467715789474</v>
      </c>
      <c r="C10452" t="n">
        <v>0</v>
      </c>
      <c r="D10452" t="n">
        <v>0</v>
      </c>
      <c r="E10452" t="n">
        <v>121.3185946666667</v>
      </c>
      <c r="F10452" t="n">
        <v>0</v>
      </c>
      <c r="G10452" t="n">
        <v>121.3185946666667</v>
      </c>
    </row>
    <row r="10453">
      <c r="A10453" s="2" t="n">
        <v>45400.86458333334</v>
      </c>
      <c r="B10453" t="n">
        <v>811.6208256140352</v>
      </c>
      <c r="C10453" t="n">
        <v>0</v>
      </c>
      <c r="D10453" t="n">
        <v>0</v>
      </c>
      <c r="E10453" t="n">
        <v>109.9468073333333</v>
      </c>
      <c r="F10453" t="n">
        <v>0</v>
      </c>
      <c r="G10453" t="n">
        <v>109.9468073333333</v>
      </c>
    </row>
    <row r="10454">
      <c r="A10454" s="2" t="n">
        <v>45400.875</v>
      </c>
      <c r="B10454" t="n">
        <v>782.687455263158</v>
      </c>
      <c r="C10454" t="n">
        <v>0.1195199999999801</v>
      </c>
      <c r="D10454" t="n">
        <v>0</v>
      </c>
      <c r="E10454" t="n">
        <v>101.376701</v>
      </c>
      <c r="F10454" t="n">
        <v>0</v>
      </c>
      <c r="G10454" t="n">
        <v>101.257181</v>
      </c>
    </row>
    <row r="10455">
      <c r="A10455" s="2" t="n">
        <v>45400.88541666666</v>
      </c>
      <c r="B10455" t="n">
        <v>756.0408286842106</v>
      </c>
      <c r="C10455" t="n">
        <v>0.1300126666666586</v>
      </c>
      <c r="D10455" t="n">
        <v>0</v>
      </c>
      <c r="E10455" t="n">
        <v>103.1606223333333</v>
      </c>
      <c r="F10455" t="n">
        <v>0</v>
      </c>
      <c r="G10455" t="n">
        <v>103.0306096666667</v>
      </c>
    </row>
    <row r="10456">
      <c r="A10456" s="2" t="n">
        <v>45400.89583333334</v>
      </c>
      <c r="B10456" t="n">
        <v>728.9275103508772</v>
      </c>
      <c r="C10456" t="n">
        <v>0.1296573333333271</v>
      </c>
      <c r="D10456" t="n">
        <v>0</v>
      </c>
      <c r="E10456" t="n">
        <v>95.59475866666666</v>
      </c>
      <c r="F10456" t="n">
        <v>0</v>
      </c>
      <c r="G10456" t="n">
        <v>95.46510133333334</v>
      </c>
    </row>
    <row r="10457">
      <c r="A10457" s="2" t="n">
        <v>45400.90625</v>
      </c>
      <c r="B10457" t="n">
        <v>703.805115263158</v>
      </c>
      <c r="C10457" t="n">
        <v>0.1320493333333275</v>
      </c>
      <c r="D10457" t="n">
        <v>0</v>
      </c>
      <c r="E10457" t="n">
        <v>119.6703553333333</v>
      </c>
      <c r="F10457" t="n">
        <v>0</v>
      </c>
      <c r="G10457" t="n">
        <v>119.538306</v>
      </c>
    </row>
    <row r="10458">
      <c r="A10458" s="2" t="n">
        <v>45400.91666666666</v>
      </c>
      <c r="B10458" t="n">
        <v>672.3476663157895</v>
      </c>
      <c r="C10458" t="n">
        <v>0.1305333333333181</v>
      </c>
      <c r="D10458" t="n">
        <v>0</v>
      </c>
      <c r="E10458" t="n">
        <v>127.6354366666667</v>
      </c>
      <c r="F10458" t="n">
        <v>0</v>
      </c>
      <c r="G10458" t="n">
        <v>127.5049033333334</v>
      </c>
    </row>
    <row r="10459">
      <c r="A10459" s="2" t="n">
        <v>45400.92708333334</v>
      </c>
      <c r="B10459" t="n">
        <v>638.7937443859651</v>
      </c>
      <c r="C10459" t="n">
        <v>0.1289733333333345</v>
      </c>
      <c r="D10459" t="n">
        <v>0</v>
      </c>
      <c r="E10459" t="n">
        <v>146.7640886666667</v>
      </c>
      <c r="F10459" t="n">
        <v>0</v>
      </c>
      <c r="G10459" t="n">
        <v>146.6351153333333</v>
      </c>
    </row>
    <row r="10460">
      <c r="A10460" s="2" t="n">
        <v>45400.9375</v>
      </c>
      <c r="B10460" t="n">
        <v>600.205556140351</v>
      </c>
      <c r="C10460" t="n">
        <v>0.1276896666666403</v>
      </c>
      <c r="D10460" t="n">
        <v>0</v>
      </c>
      <c r="E10460" t="n">
        <v>193.3908653333334</v>
      </c>
      <c r="F10460" t="n">
        <v>0</v>
      </c>
      <c r="G10460" t="n">
        <v>193.2631756666667</v>
      </c>
    </row>
    <row r="10461">
      <c r="A10461" s="2" t="n">
        <v>45400.94791666666</v>
      </c>
      <c r="B10461" t="n">
        <v>549.3468257017545</v>
      </c>
      <c r="C10461" t="n">
        <v>0.1278596666666658</v>
      </c>
      <c r="D10461" t="n">
        <v>0</v>
      </c>
      <c r="E10461" t="n">
        <v>200.828768</v>
      </c>
      <c r="F10461" t="n">
        <v>0</v>
      </c>
      <c r="G10461" t="n">
        <v>200.7009083333333</v>
      </c>
    </row>
    <row r="10462">
      <c r="A10462" s="2" t="n">
        <v>45400.95833333334</v>
      </c>
      <c r="B10462" t="n">
        <v>496.5307971929826</v>
      </c>
      <c r="C10462" t="n">
        <v>0.1271973333333278</v>
      </c>
      <c r="D10462" t="n">
        <v>0</v>
      </c>
      <c r="E10462" t="n">
        <v>191.4014763333333</v>
      </c>
      <c r="F10462" t="n">
        <v>0</v>
      </c>
      <c r="G10462" t="n">
        <v>191.274279</v>
      </c>
    </row>
    <row r="10463">
      <c r="A10463" s="2" t="n">
        <v>45400.96875</v>
      </c>
      <c r="B10463" t="n">
        <v>446.1954606140353</v>
      </c>
      <c r="C10463" t="n">
        <v>0.1258846666666784</v>
      </c>
      <c r="D10463" t="n">
        <v>0</v>
      </c>
      <c r="E10463" t="n">
        <v>168.3040356666667</v>
      </c>
      <c r="F10463" t="n">
        <v>0</v>
      </c>
      <c r="G10463" t="n">
        <v>168.178151</v>
      </c>
    </row>
    <row r="10464">
      <c r="A10464" s="2" t="n">
        <v>45400.97916666666</v>
      </c>
      <c r="B10464" t="n">
        <v>401.9380524561406</v>
      </c>
      <c r="C10464" t="n">
        <v>0.1256576666666547</v>
      </c>
      <c r="D10464" t="n">
        <v>0</v>
      </c>
      <c r="E10464" t="n">
        <v>150.064506</v>
      </c>
      <c r="F10464" t="n">
        <v>0</v>
      </c>
      <c r="G10464" t="n">
        <v>149.9388483333333</v>
      </c>
    </row>
    <row r="10465">
      <c r="A10465" s="2" t="n">
        <v>45400.98958333334</v>
      </c>
      <c r="B10465" t="n">
        <v>362.4804607894739</v>
      </c>
      <c r="C10465" t="n">
        <v>0.1246416666666619</v>
      </c>
      <c r="D10465" t="n">
        <v>0</v>
      </c>
      <c r="E10465" t="n">
        <v>145.4244193333333</v>
      </c>
      <c r="F10465" t="n">
        <v>0</v>
      </c>
      <c r="G10465" t="n">
        <v>145.2997776666667</v>
      </c>
    </row>
    <row r="10466">
      <c r="A10466" s="2" t="n">
        <v>45401</v>
      </c>
      <c r="B10466" t="n">
        <v>324.2436771929827</v>
      </c>
      <c r="C10466" t="n">
        <v>0.1259246666666627</v>
      </c>
      <c r="D10466" t="n">
        <v>0</v>
      </c>
      <c r="E10466" t="n">
        <v>144.812454</v>
      </c>
      <c r="F10466" t="n">
        <v>0</v>
      </c>
      <c r="G10466" t="n">
        <v>144.6865293333333</v>
      </c>
    </row>
    <row r="10467">
      <c r="A10467" s="2" t="n">
        <v>45401.01041666666</v>
      </c>
      <c r="B10467" t="n">
        <v>286.1682747368423</v>
      </c>
      <c r="C10467" t="n">
        <v>0.1243426666666778</v>
      </c>
      <c r="D10467" t="n">
        <v>0</v>
      </c>
      <c r="E10467" t="n">
        <v>138.924048</v>
      </c>
      <c r="F10467" t="n">
        <v>0</v>
      </c>
      <c r="G10467" t="n">
        <v>138.7997053333333</v>
      </c>
    </row>
    <row r="10468">
      <c r="A10468" s="2" t="n">
        <v>45401.02083333334</v>
      </c>
      <c r="B10468" t="n">
        <v>249.6420364912283</v>
      </c>
      <c r="C10468" t="n">
        <v>0.124967666666663</v>
      </c>
      <c r="D10468" t="n">
        <v>0</v>
      </c>
      <c r="E10468" t="n">
        <v>141.1565236666667</v>
      </c>
      <c r="F10468" t="n">
        <v>0</v>
      </c>
      <c r="G10468" t="n">
        <v>141.031556</v>
      </c>
    </row>
    <row r="10469">
      <c r="A10469" s="2" t="n">
        <v>45401.03125</v>
      </c>
      <c r="B10469" t="n">
        <v>212.5284691228072</v>
      </c>
      <c r="C10469" t="n">
        <v>0.1247709999999955</v>
      </c>
      <c r="D10469" t="n">
        <v>0</v>
      </c>
      <c r="E10469" t="n">
        <v>120.6909623333333</v>
      </c>
      <c r="F10469" t="n">
        <v>0</v>
      </c>
      <c r="G10469" t="n">
        <v>120.5661913333333</v>
      </c>
    </row>
    <row r="10470">
      <c r="A10470" s="2" t="n">
        <v>45401.04166666666</v>
      </c>
      <c r="B10470" t="n">
        <v>180.8005240350879</v>
      </c>
      <c r="C10470" t="n">
        <v>0.1278033333333326</v>
      </c>
      <c r="D10470" t="n">
        <v>0</v>
      </c>
      <c r="E10470" t="n">
        <v>103.885672</v>
      </c>
      <c r="F10470" t="n">
        <v>0</v>
      </c>
      <c r="G10470" t="n">
        <v>103.7578686666667</v>
      </c>
    </row>
    <row r="10471">
      <c r="A10471" s="2" t="n">
        <v>45401.05208333334</v>
      </c>
      <c r="B10471" t="n">
        <v>153.4958217543862</v>
      </c>
      <c r="C10471" t="n">
        <v>0.1261393333333274</v>
      </c>
      <c r="D10471" t="n">
        <v>0</v>
      </c>
      <c r="E10471" t="n">
        <v>139.003422</v>
      </c>
      <c r="F10471" t="n">
        <v>0</v>
      </c>
      <c r="G10471" t="n">
        <v>138.8772826666666</v>
      </c>
    </row>
    <row r="10472">
      <c r="A10472" s="2" t="n">
        <v>45401.0625</v>
      </c>
      <c r="B10472" t="n">
        <v>116.9491684210528</v>
      </c>
      <c r="C10472" t="n">
        <v>0.1270936666666671</v>
      </c>
      <c r="D10472" t="n">
        <v>0</v>
      </c>
      <c r="E10472" t="n">
        <v>144.881294</v>
      </c>
      <c r="F10472" t="n">
        <v>0</v>
      </c>
      <c r="G10472" t="n">
        <v>144.7542003333333</v>
      </c>
    </row>
    <row r="10473">
      <c r="A10473" s="2" t="n">
        <v>45401.07291666666</v>
      </c>
      <c r="B10473" t="n">
        <v>78.85595780701775</v>
      </c>
      <c r="C10473" t="n">
        <v>0.1274096666666651</v>
      </c>
      <c r="D10473" t="n">
        <v>0</v>
      </c>
      <c r="E10473" t="n">
        <v>149.2405866666667</v>
      </c>
      <c r="F10473" t="n">
        <v>0</v>
      </c>
      <c r="G10473" t="n">
        <v>149.113177</v>
      </c>
    </row>
    <row r="10474">
      <c r="A10474" s="2" t="n">
        <v>45401.08333333334</v>
      </c>
      <c r="B10474" t="n">
        <v>39.61564807017564</v>
      </c>
      <c r="C10474" t="n">
        <v>0.1300216666666927</v>
      </c>
      <c r="D10474" t="n">
        <v>27.57757366666591</v>
      </c>
      <c r="E10474" t="n">
        <v>178.247058</v>
      </c>
      <c r="F10474" t="n">
        <v>0</v>
      </c>
      <c r="G10474" t="n">
        <v>150.5394626666674</v>
      </c>
    </row>
    <row r="10475">
      <c r="A10475" s="2" t="n">
        <v>45401.09375</v>
      </c>
      <c r="B10475" t="n">
        <v>0</v>
      </c>
      <c r="C10475" t="n">
        <v>0.1318743333333146</v>
      </c>
      <c r="D10475" t="n">
        <v>202.8970076666666</v>
      </c>
      <c r="E10475" t="n">
        <v>203.028882</v>
      </c>
      <c r="F10475" t="n">
        <v>0</v>
      </c>
      <c r="G10475" t="n">
        <v>0</v>
      </c>
    </row>
    <row r="10476">
      <c r="A10476" s="2" t="n">
        <v>45401.10416666666</v>
      </c>
      <c r="B10476" t="n">
        <v>0</v>
      </c>
      <c r="C10476" t="n">
        <v>0.1300716666666801</v>
      </c>
      <c r="D10476" t="n">
        <v>204.014355</v>
      </c>
      <c r="E10476" t="n">
        <v>204.1444266666666</v>
      </c>
      <c r="F10476" t="n">
        <v>0</v>
      </c>
      <c r="G10476" t="n">
        <v>0</v>
      </c>
    </row>
    <row r="10477">
      <c r="A10477" s="2" t="n">
        <v>45401.11458333334</v>
      </c>
      <c r="B10477" t="n">
        <v>0</v>
      </c>
      <c r="C10477" t="n">
        <v>0.1307329999999922</v>
      </c>
      <c r="D10477" t="n">
        <v>182.7897083333333</v>
      </c>
      <c r="E10477" t="n">
        <v>182.9204413333333</v>
      </c>
      <c r="F10477" t="n">
        <v>0</v>
      </c>
      <c r="G10477" t="n">
        <v>0</v>
      </c>
    </row>
    <row r="10478">
      <c r="A10478" s="2" t="n">
        <v>45401.125</v>
      </c>
      <c r="B10478" t="n">
        <v>0</v>
      </c>
      <c r="C10478" t="n">
        <v>0.1313269999999989</v>
      </c>
      <c r="D10478" t="n">
        <v>155.807978</v>
      </c>
      <c r="E10478" t="n">
        <v>155.939305</v>
      </c>
      <c r="F10478" t="n">
        <v>0</v>
      </c>
      <c r="G10478" t="n">
        <v>0</v>
      </c>
    </row>
    <row r="10479">
      <c r="A10479" s="2" t="n">
        <v>45401.13541666666</v>
      </c>
      <c r="B10479" t="n">
        <v>0</v>
      </c>
      <c r="C10479" t="n">
        <v>0.1301763333333383</v>
      </c>
      <c r="D10479" t="n">
        <v>149.3510786666666</v>
      </c>
      <c r="E10479" t="n">
        <v>149.481255</v>
      </c>
      <c r="F10479" t="n">
        <v>0</v>
      </c>
      <c r="G10479" t="n">
        <v>0</v>
      </c>
    </row>
    <row r="10480">
      <c r="A10480" s="2" t="n">
        <v>45401.14583333334</v>
      </c>
      <c r="B10480" t="n">
        <v>0</v>
      </c>
      <c r="C10480" t="n">
        <v>0.1313526666666576</v>
      </c>
      <c r="D10480" t="n">
        <v>135.5025403333333</v>
      </c>
      <c r="E10480" t="n">
        <v>135.633893</v>
      </c>
      <c r="F10480" t="n">
        <v>0</v>
      </c>
      <c r="G10480" t="n">
        <v>0</v>
      </c>
    </row>
    <row r="10481">
      <c r="A10481" s="2" t="n">
        <v>45401.15625</v>
      </c>
      <c r="B10481" t="n">
        <v>0</v>
      </c>
      <c r="C10481" t="n">
        <v>0.130430666666669</v>
      </c>
      <c r="D10481" t="n">
        <v>119.1864703333333</v>
      </c>
      <c r="E10481" t="n">
        <v>119.316901</v>
      </c>
      <c r="F10481" t="n">
        <v>0</v>
      </c>
      <c r="G10481" t="n">
        <v>0</v>
      </c>
    </row>
    <row r="10482">
      <c r="A10482" s="2" t="n">
        <v>45401.16666666666</v>
      </c>
      <c r="B10482" t="n">
        <v>0</v>
      </c>
      <c r="C10482" t="n">
        <v>0.1312803333333363</v>
      </c>
      <c r="D10482" t="n">
        <v>95.17717366666666</v>
      </c>
      <c r="E10482" t="n">
        <v>95.308454</v>
      </c>
      <c r="F10482" t="n">
        <v>0</v>
      </c>
      <c r="G10482" t="n">
        <v>0</v>
      </c>
    </row>
    <row r="10483">
      <c r="A10483" s="2" t="n">
        <v>45401.17708333334</v>
      </c>
      <c r="B10483" t="n">
        <v>0</v>
      </c>
      <c r="C10483" t="n">
        <v>0.1306583333333293</v>
      </c>
      <c r="D10483" t="n">
        <v>91.19687166666665</v>
      </c>
      <c r="E10483" t="n">
        <v>91.32752999999998</v>
      </c>
      <c r="F10483" t="n">
        <v>0</v>
      </c>
      <c r="G10483" t="n">
        <v>0</v>
      </c>
    </row>
    <row r="10484">
      <c r="A10484" s="2" t="n">
        <v>45401.1875</v>
      </c>
      <c r="B10484" t="n">
        <v>0</v>
      </c>
      <c r="C10484" t="n">
        <v>0.1317276666666629</v>
      </c>
      <c r="D10484" t="n">
        <v>87.23376566666667</v>
      </c>
      <c r="E10484" t="n">
        <v>87.36549333333333</v>
      </c>
      <c r="F10484" t="n">
        <v>0</v>
      </c>
      <c r="G10484" t="n">
        <v>0</v>
      </c>
    </row>
    <row r="10485">
      <c r="A10485" s="2" t="n">
        <v>45401.19791666666</v>
      </c>
      <c r="B10485" t="n">
        <v>0</v>
      </c>
      <c r="C10485" t="n">
        <v>0.1327236666666636</v>
      </c>
      <c r="D10485" t="n">
        <v>104.8695296666667</v>
      </c>
      <c r="E10485" t="n">
        <v>105.0022533333333</v>
      </c>
      <c r="F10485" t="n">
        <v>0</v>
      </c>
      <c r="G10485" t="n">
        <v>0</v>
      </c>
    </row>
    <row r="10486">
      <c r="A10486" s="2" t="n">
        <v>45401.20833333334</v>
      </c>
      <c r="B10486" t="n">
        <v>0</v>
      </c>
      <c r="C10486" t="n">
        <v>0.134287999999998</v>
      </c>
      <c r="D10486" t="n">
        <v>139.6262223333333</v>
      </c>
      <c r="E10486" t="n">
        <v>139.7605103333333</v>
      </c>
      <c r="F10486" t="n">
        <v>0</v>
      </c>
      <c r="G10486" t="n">
        <v>0</v>
      </c>
    </row>
    <row r="10487">
      <c r="A10487" s="2" t="n">
        <v>45401.21875</v>
      </c>
      <c r="B10487" t="n">
        <v>0</v>
      </c>
      <c r="C10487" t="n">
        <v>0.1348806666666746</v>
      </c>
      <c r="D10487" t="n">
        <v>140.751487</v>
      </c>
      <c r="E10487" t="n">
        <v>140.8863676666666</v>
      </c>
      <c r="F10487" t="n">
        <v>0</v>
      </c>
      <c r="G10487" t="n">
        <v>0</v>
      </c>
    </row>
    <row r="10488">
      <c r="A10488" s="2" t="n">
        <v>45401.22916666666</v>
      </c>
      <c r="B10488" t="n">
        <v>0</v>
      </c>
      <c r="C10488" t="n">
        <v>0.132803999999993</v>
      </c>
      <c r="D10488" t="n">
        <v>146.5002053333334</v>
      </c>
      <c r="E10488" t="n">
        <v>146.6330093333333</v>
      </c>
      <c r="F10488" t="n">
        <v>0</v>
      </c>
      <c r="G10488" t="n">
        <v>0</v>
      </c>
    </row>
    <row r="10489">
      <c r="A10489" s="2" t="n">
        <v>45401.23958333334</v>
      </c>
      <c r="B10489" t="n">
        <v>0</v>
      </c>
      <c r="C10489" t="n">
        <v>0.1272600000000068</v>
      </c>
      <c r="D10489" t="n">
        <v>148.45618</v>
      </c>
      <c r="E10489" t="n">
        <v>148.58344</v>
      </c>
      <c r="F10489" t="n">
        <v>0</v>
      </c>
      <c r="G10489" t="n">
        <v>0</v>
      </c>
    </row>
    <row r="10490">
      <c r="A10490" s="2" t="n">
        <v>45401.25</v>
      </c>
      <c r="B10490" t="n">
        <v>0</v>
      </c>
      <c r="C10490" t="n">
        <v>0.1283856666666736</v>
      </c>
      <c r="D10490" t="n">
        <v>148.6270183333333</v>
      </c>
      <c r="E10490" t="n">
        <v>148.755404</v>
      </c>
      <c r="F10490" t="n">
        <v>0</v>
      </c>
      <c r="G10490" t="n">
        <v>0</v>
      </c>
    </row>
    <row r="10491">
      <c r="A10491" s="2" t="n">
        <v>45401.26041666666</v>
      </c>
      <c r="B10491" t="n">
        <v>0</v>
      </c>
      <c r="C10491" t="n">
        <v>0.1269816666666657</v>
      </c>
      <c r="D10491" t="n">
        <v>134.6835523333333</v>
      </c>
      <c r="E10491" t="n">
        <v>134.810534</v>
      </c>
      <c r="F10491" t="n">
        <v>0</v>
      </c>
      <c r="G10491" t="n">
        <v>0</v>
      </c>
    </row>
    <row r="10492">
      <c r="A10492" s="2" t="n">
        <v>45401.27083333334</v>
      </c>
      <c r="B10492" t="n">
        <v>0</v>
      </c>
      <c r="C10492" t="n">
        <v>0.1260320000000092</v>
      </c>
      <c r="D10492" t="n">
        <v>135.9773633333333</v>
      </c>
      <c r="E10492" t="n">
        <v>136.1033953333333</v>
      </c>
      <c r="F10492" t="n">
        <v>0</v>
      </c>
      <c r="G10492" t="n">
        <v>0</v>
      </c>
    </row>
    <row r="10493">
      <c r="A10493" s="2" t="n">
        <v>45401.28125</v>
      </c>
      <c r="B10493" t="n">
        <v>0</v>
      </c>
      <c r="C10493" t="n">
        <v>0.0430646666666803</v>
      </c>
      <c r="D10493" t="n">
        <v>130.1619653333333</v>
      </c>
      <c r="E10493" t="n">
        <v>130.20503</v>
      </c>
      <c r="F10493" t="n">
        <v>0</v>
      </c>
      <c r="G10493" t="n">
        <v>0</v>
      </c>
    </row>
    <row r="10494">
      <c r="A10494" s="2" t="n">
        <v>45401.29166666666</v>
      </c>
      <c r="B10494" t="n">
        <v>0</v>
      </c>
      <c r="C10494" t="n">
        <v>2.469561666666664</v>
      </c>
      <c r="D10494" t="n">
        <v>129.302548</v>
      </c>
      <c r="E10494" t="n">
        <v>131.7721096666667</v>
      </c>
      <c r="F10494" t="n">
        <v>0</v>
      </c>
      <c r="G10494" t="n">
        <v>0</v>
      </c>
    </row>
    <row r="10495">
      <c r="A10495" s="2" t="n">
        <v>45401.30208333334</v>
      </c>
      <c r="B10495" t="n">
        <v>0</v>
      </c>
      <c r="C10495" t="n">
        <v>9.778313666666648</v>
      </c>
      <c r="D10495" t="n">
        <v>109.004426</v>
      </c>
      <c r="E10495" t="n">
        <v>118.7827396666667</v>
      </c>
      <c r="F10495" t="n">
        <v>0</v>
      </c>
      <c r="G10495" t="n">
        <v>0</v>
      </c>
    </row>
    <row r="10496">
      <c r="A10496" s="2" t="n">
        <v>45401.3125</v>
      </c>
      <c r="B10496" t="n">
        <v>0</v>
      </c>
      <c r="C10496" t="n">
        <v>13.88029933333333</v>
      </c>
      <c r="D10496" t="n">
        <v>94.29845333333334</v>
      </c>
      <c r="E10496" t="n">
        <v>108.1787526666667</v>
      </c>
      <c r="F10496" t="n">
        <v>0</v>
      </c>
      <c r="G10496" t="n">
        <v>0</v>
      </c>
    </row>
    <row r="10497">
      <c r="A10497" s="2" t="n">
        <v>45401.32291666666</v>
      </c>
      <c r="B10497" t="n">
        <v>0</v>
      </c>
      <c r="C10497" t="n">
        <v>21.32935466666667</v>
      </c>
      <c r="D10497" t="n">
        <v>79.05606933333331</v>
      </c>
      <c r="E10497" t="n">
        <v>100.385424</v>
      </c>
      <c r="F10497" t="n">
        <v>0</v>
      </c>
      <c r="G10497" t="n">
        <v>0</v>
      </c>
    </row>
    <row r="10498">
      <c r="A10498" s="2" t="n">
        <v>45401.33333333334</v>
      </c>
      <c r="B10498" t="n">
        <v>0</v>
      </c>
      <c r="C10498" t="n">
        <v>23.284414</v>
      </c>
      <c r="D10498" t="n">
        <v>68.22237833333332</v>
      </c>
      <c r="E10498" t="n">
        <v>91.50679233333332</v>
      </c>
      <c r="F10498" t="n">
        <v>0</v>
      </c>
      <c r="G10498" t="n">
        <v>0</v>
      </c>
    </row>
    <row r="10499">
      <c r="A10499" s="2" t="n">
        <v>45401.34375</v>
      </c>
      <c r="B10499" t="n">
        <v>0</v>
      </c>
      <c r="C10499" t="n">
        <v>32.94360133333333</v>
      </c>
      <c r="D10499" t="n">
        <v>42.86588833333332</v>
      </c>
      <c r="E10499" t="n">
        <v>75.80948966666665</v>
      </c>
      <c r="F10499" t="n">
        <v>0</v>
      </c>
      <c r="G10499" t="n">
        <v>0</v>
      </c>
    </row>
    <row r="10500">
      <c r="A10500" s="2" t="n">
        <v>45401.35416666666</v>
      </c>
      <c r="B10500" t="n">
        <v>0</v>
      </c>
      <c r="C10500" t="n">
        <v>49.57480166666666</v>
      </c>
      <c r="D10500" t="n">
        <v>16.92061866666667</v>
      </c>
      <c r="E10500" t="n">
        <v>66.49542033333333</v>
      </c>
      <c r="F10500" t="n">
        <v>0</v>
      </c>
      <c r="G10500" t="n">
        <v>0</v>
      </c>
    </row>
    <row r="10501">
      <c r="A10501" s="2" t="n">
        <v>45401.36458333334</v>
      </c>
      <c r="B10501" t="n">
        <v>0</v>
      </c>
      <c r="C10501" t="n">
        <v>52.83188033333333</v>
      </c>
      <c r="D10501" t="n">
        <v>14.13141999999999</v>
      </c>
      <c r="E10501" t="n">
        <v>66.96330033333332</v>
      </c>
      <c r="F10501" t="n">
        <v>0</v>
      </c>
      <c r="G10501" t="n">
        <v>0</v>
      </c>
    </row>
    <row r="10502">
      <c r="A10502" s="2" t="n">
        <v>45401.375</v>
      </c>
      <c r="B10502" t="n">
        <v>0</v>
      </c>
      <c r="C10502" t="n">
        <v>70.89467966666666</v>
      </c>
      <c r="D10502" t="n">
        <v>0</v>
      </c>
      <c r="E10502" t="n">
        <v>49.82558866666668</v>
      </c>
      <c r="F10502" t="n">
        <v>21.06909099999999</v>
      </c>
      <c r="G10502" t="n">
        <v>0</v>
      </c>
    </row>
    <row r="10503">
      <c r="A10503" s="2" t="n">
        <v>45401.38541666666</v>
      </c>
      <c r="B10503" t="n">
        <v>4.740545474999998</v>
      </c>
      <c r="C10503" t="n">
        <v>77.23729966666666</v>
      </c>
      <c r="D10503" t="n">
        <v>0</v>
      </c>
      <c r="E10503" t="n">
        <v>40.163</v>
      </c>
      <c r="F10503" t="n">
        <v>37.07429966666666</v>
      </c>
      <c r="G10503" t="n">
        <v>0</v>
      </c>
    </row>
    <row r="10504">
      <c r="A10504" s="2" t="n">
        <v>45401.39583333334</v>
      </c>
      <c r="B10504" t="n">
        <v>13.0822629</v>
      </c>
      <c r="C10504" t="n">
        <v>86.64574733333333</v>
      </c>
      <c r="D10504" t="n">
        <v>0</v>
      </c>
      <c r="E10504" t="n">
        <v>18.412766</v>
      </c>
      <c r="F10504" t="n">
        <v>68.23298133333333</v>
      </c>
      <c r="G10504" t="n">
        <v>0</v>
      </c>
    </row>
    <row r="10505">
      <c r="A10505" s="2" t="n">
        <v>45401.40625</v>
      </c>
      <c r="B10505" t="n">
        <v>28.4346837</v>
      </c>
      <c r="C10505" t="n">
        <v>101.2914193333333</v>
      </c>
      <c r="D10505" t="n">
        <v>0</v>
      </c>
      <c r="E10505" t="n">
        <v>-12.82221866666666</v>
      </c>
      <c r="F10505" t="n">
        <v>114.113638</v>
      </c>
      <c r="G10505" t="n">
        <v>0</v>
      </c>
    </row>
    <row r="10506">
      <c r="A10506" s="2" t="n">
        <v>45401.41666666666</v>
      </c>
      <c r="B10506" t="n">
        <v>54.11025224999999</v>
      </c>
      <c r="C10506" t="n">
        <v>128.1365106666667</v>
      </c>
      <c r="D10506" t="n">
        <v>0</v>
      </c>
      <c r="E10506" t="n">
        <v>-19.69433566666669</v>
      </c>
      <c r="F10506" t="n">
        <v>147.8308463333333</v>
      </c>
      <c r="G10506" t="n">
        <v>0</v>
      </c>
    </row>
    <row r="10507">
      <c r="A10507" s="2" t="n">
        <v>45401.42708333334</v>
      </c>
      <c r="B10507" t="n">
        <v>87.37219267500001</v>
      </c>
      <c r="C10507" t="n">
        <v>134.945052</v>
      </c>
      <c r="D10507" t="n">
        <v>0</v>
      </c>
      <c r="E10507" t="n">
        <v>-15.79675833333334</v>
      </c>
      <c r="F10507" t="n">
        <v>150.7418103333333</v>
      </c>
      <c r="G10507" t="n">
        <v>0</v>
      </c>
    </row>
    <row r="10508">
      <c r="A10508" s="2" t="n">
        <v>45401.4375</v>
      </c>
      <c r="B10508" t="n">
        <v>121.2891</v>
      </c>
      <c r="C10508" t="n">
        <v>112.707969</v>
      </c>
      <c r="D10508" t="n">
        <v>0</v>
      </c>
      <c r="E10508" t="n">
        <v>1.873151666666658</v>
      </c>
      <c r="F10508" t="n">
        <v>110.8348173333333</v>
      </c>
      <c r="G10508" t="n">
        <v>0</v>
      </c>
    </row>
    <row r="10509">
      <c r="A10509" s="2" t="n">
        <v>45401.44791666666</v>
      </c>
      <c r="B10509" t="n">
        <v>146.2269339</v>
      </c>
      <c r="C10509" t="n">
        <v>117.066625</v>
      </c>
      <c r="D10509" t="n">
        <v>0</v>
      </c>
      <c r="E10509" t="n">
        <v>-9.258645666666652</v>
      </c>
      <c r="F10509" t="n">
        <v>126.3252706666666</v>
      </c>
      <c r="G10509" t="n">
        <v>0</v>
      </c>
    </row>
    <row r="10510">
      <c r="A10510" s="2" t="n">
        <v>45401.45833333334</v>
      </c>
      <c r="B10510" t="n">
        <v>174.6501198</v>
      </c>
      <c r="C10510" t="n">
        <v>138.603151</v>
      </c>
      <c r="D10510" t="n">
        <v>0</v>
      </c>
      <c r="E10510" t="n">
        <v>-35.91293999999999</v>
      </c>
      <c r="F10510" t="n">
        <v>174.516091</v>
      </c>
      <c r="G10510" t="n">
        <v>0</v>
      </c>
    </row>
    <row r="10511">
      <c r="A10511" s="2" t="n">
        <v>45401.46875</v>
      </c>
      <c r="B10511" t="n">
        <v>213.916240275</v>
      </c>
      <c r="C10511" t="n">
        <v>108.2270363333333</v>
      </c>
      <c r="D10511" t="n">
        <v>0</v>
      </c>
      <c r="E10511" t="n">
        <v>-3.363825333333352</v>
      </c>
      <c r="F10511" t="n">
        <v>111.5908616666667</v>
      </c>
      <c r="G10511" t="n">
        <v>0</v>
      </c>
    </row>
    <row r="10512">
      <c r="A10512" s="2" t="n">
        <v>45401.47916666666</v>
      </c>
      <c r="B10512" t="n">
        <v>239.02418415</v>
      </c>
      <c r="C10512" t="n">
        <v>126.338872</v>
      </c>
      <c r="D10512" t="n">
        <v>0</v>
      </c>
      <c r="E10512" t="n">
        <v>-22.27805533333333</v>
      </c>
      <c r="F10512" t="n">
        <v>148.6169273333333</v>
      </c>
      <c r="G10512" t="n">
        <v>0</v>
      </c>
    </row>
    <row r="10513">
      <c r="A10513" s="2" t="n">
        <v>45401.48958333334</v>
      </c>
      <c r="B10513" t="n">
        <v>272.4629928000001</v>
      </c>
      <c r="C10513" t="n">
        <v>124.4318046666667</v>
      </c>
      <c r="D10513" t="n">
        <v>0</v>
      </c>
      <c r="E10513" t="n">
        <v>-23.08384666666666</v>
      </c>
      <c r="F10513" t="n">
        <v>147.5156513333333</v>
      </c>
      <c r="G10513" t="n">
        <v>0</v>
      </c>
    </row>
    <row r="10514">
      <c r="A10514" s="2" t="n">
        <v>45401.5</v>
      </c>
      <c r="B10514" t="n">
        <v>305.6540143500001</v>
      </c>
      <c r="C10514" t="n">
        <v>115.716021</v>
      </c>
      <c r="D10514" t="n">
        <v>0</v>
      </c>
      <c r="E10514" t="n">
        <v>-18.01039066666667</v>
      </c>
      <c r="F10514" t="n">
        <v>133.7264116666666</v>
      </c>
      <c r="G10514" t="n">
        <v>0</v>
      </c>
    </row>
    <row r="10515">
      <c r="A10515" s="2" t="n">
        <v>45401.51041666666</v>
      </c>
      <c r="B10515" t="n">
        <v>335.742456975</v>
      </c>
      <c r="C10515" t="n">
        <v>92.34246366666667</v>
      </c>
      <c r="D10515" t="n">
        <v>0</v>
      </c>
      <c r="E10515" t="n">
        <v>5.076421999999994</v>
      </c>
      <c r="F10515" t="n">
        <v>87.26604166666668</v>
      </c>
      <c r="G10515" t="n">
        <v>0</v>
      </c>
    </row>
    <row r="10516">
      <c r="A10516" s="2" t="n">
        <v>45401.52083333334</v>
      </c>
      <c r="B10516" t="n">
        <v>355.3773163500001</v>
      </c>
      <c r="C10516" t="n">
        <v>95.42102366666666</v>
      </c>
      <c r="D10516" t="n">
        <v>0</v>
      </c>
      <c r="E10516" t="n">
        <v>-4.483723666666663</v>
      </c>
      <c r="F10516" t="n">
        <v>99.90474733333332</v>
      </c>
      <c r="G10516" t="n">
        <v>0</v>
      </c>
    </row>
    <row r="10517">
      <c r="A10517" s="2" t="n">
        <v>45401.53125</v>
      </c>
      <c r="B10517" t="n">
        <v>377.8558845</v>
      </c>
      <c r="C10517" t="n">
        <v>119.4519143333333</v>
      </c>
      <c r="D10517" t="n">
        <v>0</v>
      </c>
      <c r="E10517" t="n">
        <v>-21.34390633333334</v>
      </c>
      <c r="F10517" t="n">
        <v>140.7958206666667</v>
      </c>
      <c r="G10517" t="n">
        <v>0</v>
      </c>
    </row>
    <row r="10518">
      <c r="A10518" s="2" t="n">
        <v>45401.54166666666</v>
      </c>
      <c r="B10518" t="n">
        <v>409.5349441500001</v>
      </c>
      <c r="C10518" t="n">
        <v>106.8384976666667</v>
      </c>
      <c r="D10518" t="n">
        <v>0</v>
      </c>
      <c r="E10518" t="n">
        <v>-3.039716333333345</v>
      </c>
      <c r="F10518" t="n">
        <v>109.878214</v>
      </c>
      <c r="G10518" t="n">
        <v>0</v>
      </c>
    </row>
    <row r="10519">
      <c r="A10519" s="2" t="n">
        <v>45401.55208333334</v>
      </c>
      <c r="B10519" t="n">
        <v>434.2575423</v>
      </c>
      <c r="C10519" t="n">
        <v>112.183341</v>
      </c>
      <c r="D10519" t="n">
        <v>0</v>
      </c>
      <c r="E10519" t="n">
        <v>2.607940333333346</v>
      </c>
      <c r="F10519" t="n">
        <v>109.5754006666666</v>
      </c>
      <c r="G10519" t="n">
        <v>0</v>
      </c>
    </row>
    <row r="10520">
      <c r="A10520" s="2" t="n">
        <v>45401.5625</v>
      </c>
      <c r="B10520" t="n">
        <v>458.91200745</v>
      </c>
      <c r="C10520" t="n">
        <v>117.6735756666667</v>
      </c>
      <c r="D10520" t="n">
        <v>0</v>
      </c>
      <c r="E10520" t="n">
        <v>10.39570033333335</v>
      </c>
      <c r="F10520" t="n">
        <v>107.2778753333333</v>
      </c>
      <c r="G10520" t="n">
        <v>0</v>
      </c>
    </row>
    <row r="10521">
      <c r="A10521" s="2" t="n">
        <v>45401.57291666666</v>
      </c>
      <c r="B10521" t="n">
        <v>483.0495294</v>
      </c>
      <c r="C10521" t="n">
        <v>110.8711903333333</v>
      </c>
      <c r="D10521" t="n">
        <v>0</v>
      </c>
      <c r="E10521" t="n">
        <v>16.21073233333331</v>
      </c>
      <c r="F10521" t="n">
        <v>94.66045800000001</v>
      </c>
      <c r="G10521" t="n">
        <v>0</v>
      </c>
    </row>
    <row r="10522">
      <c r="A10522" s="2" t="n">
        <v>45401.58333333334</v>
      </c>
      <c r="B10522" t="n">
        <v>504.3481324500001</v>
      </c>
      <c r="C10522" t="n">
        <v>113.0314866666667</v>
      </c>
      <c r="D10522" t="n">
        <v>0</v>
      </c>
      <c r="E10522" t="n">
        <v>8.370682666666667</v>
      </c>
      <c r="F10522" t="n">
        <v>104.660804</v>
      </c>
      <c r="G10522" t="n">
        <v>0</v>
      </c>
    </row>
    <row r="10523">
      <c r="A10523" s="2" t="n">
        <v>45401.59375</v>
      </c>
      <c r="B10523" t="n">
        <v>527.8968133500001</v>
      </c>
      <c r="C10523" t="n">
        <v>116.830544</v>
      </c>
      <c r="D10523" t="n">
        <v>0</v>
      </c>
      <c r="E10523" t="n">
        <v>-16.83931733333334</v>
      </c>
      <c r="F10523" t="n">
        <v>133.6698613333333</v>
      </c>
      <c r="G10523" t="n">
        <v>0</v>
      </c>
    </row>
    <row r="10524">
      <c r="A10524" s="2" t="n">
        <v>45401.60416666666</v>
      </c>
      <c r="B10524" t="n">
        <v>557.9725321500001</v>
      </c>
      <c r="C10524" t="n">
        <v>92.15655999999998</v>
      </c>
      <c r="D10524" t="n">
        <v>0</v>
      </c>
      <c r="E10524" t="n">
        <v>17.390219</v>
      </c>
      <c r="F10524" t="n">
        <v>74.76634099999998</v>
      </c>
      <c r="G10524" t="n">
        <v>0</v>
      </c>
    </row>
    <row r="10525">
      <c r="A10525" s="2" t="n">
        <v>45401.61458333334</v>
      </c>
      <c r="B10525" t="n">
        <v>574.7949588750001</v>
      </c>
      <c r="C10525" t="n">
        <v>70.18204933333332</v>
      </c>
      <c r="D10525" t="n">
        <v>0</v>
      </c>
      <c r="E10525" t="n">
        <v>49.33437500000002</v>
      </c>
      <c r="F10525" t="n">
        <v>20.8476743333333</v>
      </c>
      <c r="G10525" t="n">
        <v>0</v>
      </c>
    </row>
    <row r="10526">
      <c r="A10526" s="2" t="n">
        <v>45401.625</v>
      </c>
      <c r="B10526" t="n">
        <v>579.4856856000001</v>
      </c>
      <c r="C10526" t="n">
        <v>50.06213933333333</v>
      </c>
      <c r="D10526" t="n">
        <v>0</v>
      </c>
      <c r="E10526" t="n">
        <v>94.99237299999999</v>
      </c>
      <c r="F10526" t="n">
        <v>0</v>
      </c>
      <c r="G10526" t="n">
        <v>44.93023366666665</v>
      </c>
    </row>
    <row r="10527">
      <c r="A10527" s="2" t="n">
        <v>45401.63541666666</v>
      </c>
      <c r="B10527" t="n">
        <v>567.6619398982457</v>
      </c>
      <c r="C10527" t="n">
        <v>40.46927733333334</v>
      </c>
      <c r="D10527" t="n">
        <v>0</v>
      </c>
      <c r="E10527" t="n">
        <v>86.06865166666665</v>
      </c>
      <c r="F10527" t="n">
        <v>0</v>
      </c>
      <c r="G10527" t="n">
        <v>45.59937433333332</v>
      </c>
    </row>
    <row r="10528">
      <c r="A10528" s="2" t="n">
        <v>45401.64583333334</v>
      </c>
      <c r="B10528" t="n">
        <v>555.6621045473685</v>
      </c>
      <c r="C10528" t="n">
        <v>46.91114566666666</v>
      </c>
      <c r="D10528" t="n">
        <v>0</v>
      </c>
      <c r="E10528" t="n">
        <v>60.74663033333334</v>
      </c>
      <c r="F10528" t="n">
        <v>0</v>
      </c>
      <c r="G10528" t="n">
        <v>13.83548466666668</v>
      </c>
    </row>
    <row r="10529">
      <c r="A10529" s="2" t="n">
        <v>45401.65625</v>
      </c>
      <c r="B10529" t="n">
        <v>552.0211875298246</v>
      </c>
      <c r="C10529" t="n">
        <v>47.50003633333333</v>
      </c>
      <c r="D10529" t="n">
        <v>0</v>
      </c>
      <c r="E10529" t="n">
        <v>59.53525499999998</v>
      </c>
      <c r="F10529" t="n">
        <v>0</v>
      </c>
      <c r="G10529" t="n">
        <v>12.03521866666665</v>
      </c>
    </row>
    <row r="10530">
      <c r="A10530" s="2" t="n">
        <v>45401.66666666666</v>
      </c>
      <c r="B10530" t="n">
        <v>548.8540247228071</v>
      </c>
      <c r="C10530" t="n">
        <v>33.49825266666666</v>
      </c>
      <c r="D10530" t="n">
        <v>0</v>
      </c>
      <c r="E10530" t="n">
        <v>88.72359433333332</v>
      </c>
      <c r="F10530" t="n">
        <v>0</v>
      </c>
      <c r="G10530" t="n">
        <v>55.22534166666667</v>
      </c>
    </row>
    <row r="10531">
      <c r="A10531" s="2" t="n">
        <v>45401.67708333334</v>
      </c>
      <c r="B10531" t="n">
        <v>534.3210400736843</v>
      </c>
      <c r="C10531" t="n">
        <v>27.09629933333332</v>
      </c>
      <c r="D10531" t="n">
        <v>0</v>
      </c>
      <c r="E10531" t="n">
        <v>122.0319616666667</v>
      </c>
      <c r="F10531" t="n">
        <v>0</v>
      </c>
      <c r="G10531" t="n">
        <v>94.93566233333335</v>
      </c>
    </row>
    <row r="10532">
      <c r="A10532" s="2" t="n">
        <v>45401.6875</v>
      </c>
      <c r="B10532" t="n">
        <v>509.3379710385965</v>
      </c>
      <c r="C10532" t="n">
        <v>27.642048</v>
      </c>
      <c r="D10532" t="n">
        <v>0</v>
      </c>
      <c r="E10532" t="n">
        <v>138.383149</v>
      </c>
      <c r="F10532" t="n">
        <v>0</v>
      </c>
      <c r="G10532" t="n">
        <v>110.741101</v>
      </c>
    </row>
    <row r="10533">
      <c r="A10533" s="2" t="n">
        <v>45401.69791666666</v>
      </c>
      <c r="B10533" t="n">
        <v>480.1955760385965</v>
      </c>
      <c r="C10533" t="n">
        <v>25.81682666666666</v>
      </c>
      <c r="D10533" t="n">
        <v>0</v>
      </c>
      <c r="E10533" t="n">
        <v>136.500245</v>
      </c>
      <c r="F10533" t="n">
        <v>0</v>
      </c>
      <c r="G10533" t="n">
        <v>110.6834183333333</v>
      </c>
    </row>
    <row r="10534">
      <c r="A10534" s="2" t="n">
        <v>45401.70833333334</v>
      </c>
      <c r="B10534" t="n">
        <v>451.0683606877193</v>
      </c>
      <c r="C10534" t="n">
        <v>25.06871366666667</v>
      </c>
      <c r="D10534" t="n">
        <v>0</v>
      </c>
      <c r="E10534" t="n">
        <v>114.740532</v>
      </c>
      <c r="F10534" t="n">
        <v>0</v>
      </c>
      <c r="G10534" t="n">
        <v>89.67181833333331</v>
      </c>
    </row>
    <row r="10535">
      <c r="A10535" s="2" t="n">
        <v>45401.71875</v>
      </c>
      <c r="B10535" t="n">
        <v>427.4705137578948</v>
      </c>
      <c r="C10535" t="n">
        <v>22.743651</v>
      </c>
      <c r="D10535" t="n">
        <v>0</v>
      </c>
      <c r="E10535" t="n">
        <v>92.21785866666666</v>
      </c>
      <c r="F10535" t="n">
        <v>0</v>
      </c>
      <c r="G10535" t="n">
        <v>69.47420766666666</v>
      </c>
    </row>
    <row r="10536">
      <c r="A10536" s="2" t="n">
        <v>45401.72916666666</v>
      </c>
      <c r="B10536" t="n">
        <v>409.1878275298246</v>
      </c>
      <c r="C10536" t="n">
        <v>19.83232366666667</v>
      </c>
      <c r="D10536" t="n">
        <v>0</v>
      </c>
      <c r="E10536" t="n">
        <v>91.910417</v>
      </c>
      <c r="F10536" t="n">
        <v>0</v>
      </c>
      <c r="G10536" t="n">
        <v>72.07809333333333</v>
      </c>
    </row>
    <row r="10537">
      <c r="A10537" s="2" t="n">
        <v>45401.73958333334</v>
      </c>
      <c r="B10537" t="n">
        <v>390.219908231579</v>
      </c>
      <c r="C10537" t="n">
        <v>18.28945900000001</v>
      </c>
      <c r="D10537" t="n">
        <v>0</v>
      </c>
      <c r="E10537" t="n">
        <v>90.87962233333333</v>
      </c>
      <c r="F10537" t="n">
        <v>0</v>
      </c>
      <c r="G10537" t="n">
        <v>72.59016333333332</v>
      </c>
    </row>
    <row r="10538">
      <c r="A10538" s="2" t="n">
        <v>45401.75</v>
      </c>
      <c r="B10538" t="n">
        <v>371.1172336701755</v>
      </c>
      <c r="C10538" t="n">
        <v>13.85290266666667</v>
      </c>
      <c r="D10538" t="n">
        <v>0</v>
      </c>
      <c r="E10538" t="n">
        <v>84.12978433333333</v>
      </c>
      <c r="F10538" t="n">
        <v>0</v>
      </c>
      <c r="G10538" t="n">
        <v>70.27688166666667</v>
      </c>
    </row>
    <row r="10539">
      <c r="A10539" s="2" t="n">
        <v>45401.76041666666</v>
      </c>
      <c r="B10539" t="n">
        <v>352.6233174421053</v>
      </c>
      <c r="C10539" t="n">
        <v>9.096398666666659</v>
      </c>
      <c r="D10539" t="n">
        <v>0</v>
      </c>
      <c r="E10539" t="n">
        <v>62.320481</v>
      </c>
      <c r="F10539" t="n">
        <v>0</v>
      </c>
      <c r="G10539" t="n">
        <v>53.22408233333334</v>
      </c>
    </row>
    <row r="10540">
      <c r="A10540" s="2" t="n">
        <v>45401.77083333334</v>
      </c>
      <c r="B10540" t="n">
        <v>338.616979985965</v>
      </c>
      <c r="C10540" t="n">
        <v>7.156784666666667</v>
      </c>
      <c r="D10540" t="n">
        <v>0</v>
      </c>
      <c r="E10540" t="n">
        <v>71.70139966666666</v>
      </c>
      <c r="F10540" t="n">
        <v>0</v>
      </c>
      <c r="G10540" t="n">
        <v>64.54461499999999</v>
      </c>
    </row>
    <row r="10541">
      <c r="A10541" s="2" t="n">
        <v>45401.78125</v>
      </c>
      <c r="B10541" t="n">
        <v>321.631554985965</v>
      </c>
      <c r="C10541" t="n">
        <v>6.341133333333332</v>
      </c>
      <c r="D10541" t="n">
        <v>0</v>
      </c>
      <c r="E10541" t="n">
        <v>94.41893766666666</v>
      </c>
      <c r="F10541" t="n">
        <v>0</v>
      </c>
      <c r="G10541" t="n">
        <v>88.07780433333333</v>
      </c>
    </row>
    <row r="10542">
      <c r="A10542" s="2" t="n">
        <v>45401.79166666666</v>
      </c>
      <c r="B10542" t="n">
        <v>298.4531854245615</v>
      </c>
      <c r="C10542" t="n">
        <v>3.675210333333339</v>
      </c>
      <c r="D10542" t="n">
        <v>0</v>
      </c>
      <c r="E10542" t="n">
        <v>100.3136846666667</v>
      </c>
      <c r="F10542" t="n">
        <v>0</v>
      </c>
      <c r="G10542" t="n">
        <v>96.63847433333332</v>
      </c>
    </row>
    <row r="10543">
      <c r="A10543" s="2" t="n">
        <v>45401.80208333334</v>
      </c>
      <c r="B10543" t="n">
        <v>273.0220079684211</v>
      </c>
      <c r="C10543" t="n">
        <v>3.425778999999991</v>
      </c>
      <c r="D10543" t="n">
        <v>0</v>
      </c>
      <c r="E10543" t="n">
        <v>109.116142</v>
      </c>
      <c r="F10543" t="n">
        <v>0</v>
      </c>
      <c r="G10543" t="n">
        <v>105.690363</v>
      </c>
    </row>
    <row r="10544">
      <c r="A10544" s="2" t="n">
        <v>45401.8125</v>
      </c>
      <c r="B10544" t="n">
        <v>245.2087545473684</v>
      </c>
      <c r="C10544" t="n">
        <v>3.940099333333336</v>
      </c>
      <c r="D10544" t="n">
        <v>0</v>
      </c>
      <c r="E10544" t="n">
        <v>137.3309076666666</v>
      </c>
      <c r="F10544" t="n">
        <v>0</v>
      </c>
      <c r="G10544" t="n">
        <v>133.3908083333333</v>
      </c>
    </row>
    <row r="10545">
      <c r="A10545" s="2" t="n">
        <v>45401.82291666666</v>
      </c>
      <c r="B10545" t="n">
        <v>210.1059102491229</v>
      </c>
      <c r="C10545" t="n">
        <v>2.094248666666658</v>
      </c>
      <c r="D10545" t="n">
        <v>0</v>
      </c>
      <c r="E10545" t="n">
        <v>165.562301</v>
      </c>
      <c r="F10545" t="n">
        <v>0</v>
      </c>
      <c r="G10545" t="n">
        <v>163.4680523333333</v>
      </c>
    </row>
    <row r="10546">
      <c r="A10546" s="2" t="n">
        <v>45401.83333333334</v>
      </c>
      <c r="B10546" t="n">
        <v>167.0880017403509</v>
      </c>
      <c r="C10546" t="n">
        <v>0.6191939999999931</v>
      </c>
      <c r="D10546" t="n">
        <v>0</v>
      </c>
      <c r="E10546" t="n">
        <v>170.7344283333333</v>
      </c>
      <c r="F10546" t="n">
        <v>0</v>
      </c>
      <c r="G10546" t="n">
        <v>170.1152343333333</v>
      </c>
    </row>
    <row r="10547">
      <c r="A10547" s="2" t="n">
        <v>45401.84375</v>
      </c>
      <c r="B10547" t="n">
        <v>122.3208348105264</v>
      </c>
      <c r="C10547" t="n">
        <v>0</v>
      </c>
      <c r="D10547" t="n">
        <v>0</v>
      </c>
      <c r="E10547" t="n">
        <v>155.5071023333333</v>
      </c>
      <c r="F10547" t="n">
        <v>0</v>
      </c>
      <c r="G10547" t="n">
        <v>155.5071023333333</v>
      </c>
    </row>
    <row r="10548">
      <c r="A10548" s="2" t="n">
        <v>45401.85416666666</v>
      </c>
      <c r="B10548" t="n">
        <v>81.39791314385971</v>
      </c>
      <c r="C10548" t="n">
        <v>0</v>
      </c>
      <c r="D10548" t="n">
        <v>0</v>
      </c>
      <c r="E10548" t="n">
        <v>140.316879</v>
      </c>
      <c r="F10548" t="n">
        <v>0</v>
      </c>
      <c r="G10548" t="n">
        <v>140.316879</v>
      </c>
    </row>
    <row r="10549">
      <c r="A10549" s="2" t="n">
        <v>45401.86458333334</v>
      </c>
      <c r="B10549" t="n">
        <v>44.47241867017549</v>
      </c>
      <c r="C10549" t="n">
        <v>0</v>
      </c>
      <c r="D10549" t="n">
        <v>0</v>
      </c>
      <c r="E10549" t="n">
        <v>132.794509</v>
      </c>
      <c r="F10549" t="n">
        <v>0</v>
      </c>
      <c r="G10549" t="n">
        <v>132.794509</v>
      </c>
    </row>
    <row r="10550">
      <c r="A10550" s="2" t="n">
        <v>45401.875</v>
      </c>
      <c r="B10550" t="n">
        <v>9.526495249122858</v>
      </c>
      <c r="C10550" t="n">
        <v>0.1275473333333252</v>
      </c>
      <c r="D10550" t="n">
        <v>81.26604138666646</v>
      </c>
      <c r="E10550" t="n">
        <v>117.5942706666666</v>
      </c>
      <c r="F10550" t="n">
        <v>0</v>
      </c>
      <c r="G10550" t="n">
        <v>36.20068194666686</v>
      </c>
    </row>
    <row r="10551">
      <c r="A10551" s="2" t="n">
        <v>45401.88541666666</v>
      </c>
      <c r="B10551" t="n">
        <v>0</v>
      </c>
      <c r="C10551" t="n">
        <v>0.1255646666666621</v>
      </c>
      <c r="D10551" t="n">
        <v>119.4825406666667</v>
      </c>
      <c r="E10551" t="n">
        <v>119.6081053333333</v>
      </c>
      <c r="F10551" t="n">
        <v>0</v>
      </c>
      <c r="G10551" t="n">
        <v>0</v>
      </c>
    </row>
    <row r="10552">
      <c r="A10552" s="2" t="n">
        <v>45401.89583333334</v>
      </c>
      <c r="B10552" t="n">
        <v>0</v>
      </c>
      <c r="C10552" t="n">
        <v>0.124527999999998</v>
      </c>
      <c r="D10552" t="n">
        <v>116.2647076666667</v>
      </c>
      <c r="E10552" t="n">
        <v>116.3892356666667</v>
      </c>
      <c r="F10552" t="n">
        <v>0</v>
      </c>
      <c r="G10552" t="n">
        <v>0</v>
      </c>
    </row>
    <row r="10553">
      <c r="A10553" s="2" t="n">
        <v>45401.90625</v>
      </c>
      <c r="B10553" t="n">
        <v>0</v>
      </c>
      <c r="C10553" t="n">
        <v>0.1248999999999967</v>
      </c>
      <c r="D10553" t="n">
        <v>136.450345</v>
      </c>
      <c r="E10553" t="n">
        <v>136.575245</v>
      </c>
      <c r="F10553" t="n">
        <v>0</v>
      </c>
      <c r="G10553" t="n">
        <v>0</v>
      </c>
    </row>
    <row r="10554">
      <c r="A10554" s="2" t="n">
        <v>45401.91666666666</v>
      </c>
      <c r="B10554" t="n">
        <v>0</v>
      </c>
      <c r="C10554" t="n">
        <v>0.1324170000000038</v>
      </c>
      <c r="D10554" t="n">
        <v>135.646028</v>
      </c>
      <c r="E10554" t="n">
        <v>135.778445</v>
      </c>
      <c r="F10554" t="n">
        <v>0</v>
      </c>
      <c r="G10554" t="n">
        <v>0</v>
      </c>
    </row>
    <row r="10555">
      <c r="A10555" s="2" t="n">
        <v>45401.92708333334</v>
      </c>
      <c r="B10555" t="n">
        <v>0</v>
      </c>
      <c r="C10555" t="n">
        <v>0.1328890000000058</v>
      </c>
      <c r="D10555" t="n">
        <v>133.2274013333333</v>
      </c>
      <c r="E10555" t="n">
        <v>133.3602903333333</v>
      </c>
      <c r="F10555" t="n">
        <v>0</v>
      </c>
      <c r="G10555" t="n">
        <v>0</v>
      </c>
    </row>
    <row r="10556">
      <c r="A10556" s="2" t="n">
        <v>45401.9375</v>
      </c>
      <c r="B10556" t="n">
        <v>0</v>
      </c>
      <c r="C10556" t="n">
        <v>0.1331606666666403</v>
      </c>
      <c r="D10556" t="n">
        <v>159.131653</v>
      </c>
      <c r="E10556" t="n">
        <v>159.2648136666667</v>
      </c>
      <c r="F10556" t="n">
        <v>0</v>
      </c>
      <c r="G10556" t="n">
        <v>0</v>
      </c>
    </row>
    <row r="10557">
      <c r="A10557" s="2" t="n">
        <v>45401.94791666666</v>
      </c>
      <c r="B10557" t="n">
        <v>0</v>
      </c>
      <c r="C10557" t="n">
        <v>0.1315086666666332</v>
      </c>
      <c r="D10557" t="n">
        <v>164.2050656666667</v>
      </c>
      <c r="E10557" t="n">
        <v>164.3365743333333</v>
      </c>
      <c r="F10557" t="n">
        <v>0</v>
      </c>
      <c r="G10557" t="n">
        <v>0</v>
      </c>
    </row>
    <row r="10558">
      <c r="A10558" s="2" t="n">
        <v>45401.95833333334</v>
      </c>
      <c r="B10558" t="n">
        <v>0</v>
      </c>
      <c r="C10558" t="n">
        <v>0.1321766666666804</v>
      </c>
      <c r="D10558" t="n">
        <v>162.9032906666667</v>
      </c>
      <c r="E10558" t="n">
        <v>163.0354673333333</v>
      </c>
      <c r="F10558" t="n">
        <v>0</v>
      </c>
      <c r="G10558" t="n">
        <v>0</v>
      </c>
    </row>
    <row r="10559">
      <c r="A10559" s="2" t="n">
        <v>45401.96875</v>
      </c>
      <c r="B10559" t="n">
        <v>0</v>
      </c>
      <c r="C10559" t="n">
        <v>0.1340120000000127</v>
      </c>
      <c r="D10559" t="n">
        <v>164.493082</v>
      </c>
      <c r="E10559" t="n">
        <v>164.627094</v>
      </c>
      <c r="F10559" t="n">
        <v>0</v>
      </c>
      <c r="G10559" t="n">
        <v>0</v>
      </c>
    </row>
    <row r="10560">
      <c r="A10560" s="2" t="n">
        <v>45401.97916666666</v>
      </c>
      <c r="B10560" t="n">
        <v>0</v>
      </c>
      <c r="C10560" t="n">
        <v>0.1344630000000109</v>
      </c>
      <c r="D10560" t="n">
        <v>173.5082783333333</v>
      </c>
      <c r="E10560" t="n">
        <v>173.6427413333333</v>
      </c>
      <c r="F10560" t="n">
        <v>0</v>
      </c>
      <c r="G10560" t="n">
        <v>0</v>
      </c>
    </row>
    <row r="10561">
      <c r="A10561" s="2" t="n">
        <v>45401.98958333334</v>
      </c>
      <c r="B10561" t="n">
        <v>0</v>
      </c>
      <c r="C10561" t="n">
        <v>0.1354429999999809</v>
      </c>
      <c r="D10561" t="n">
        <v>187.4845196666666</v>
      </c>
      <c r="E10561" t="n">
        <v>187.6199626666666</v>
      </c>
      <c r="F10561" t="n">
        <v>0</v>
      </c>
      <c r="G10561" t="n">
        <v>0</v>
      </c>
    </row>
    <row r="10562">
      <c r="A10562" s="2" t="n">
        <v>45402</v>
      </c>
      <c r="B10562" t="n">
        <v>0</v>
      </c>
      <c r="C10562" t="n">
        <v>0.1330746666666585</v>
      </c>
      <c r="D10562" t="n">
        <v>171.5535553333333</v>
      </c>
      <c r="E10562" t="n">
        <v>171.68663</v>
      </c>
      <c r="F10562" t="n">
        <v>0</v>
      </c>
      <c r="G10562" t="n">
        <v>0</v>
      </c>
    </row>
    <row r="10563">
      <c r="A10563" s="2" t="n">
        <v>45402.01041666666</v>
      </c>
      <c r="B10563" t="n">
        <v>0</v>
      </c>
      <c r="C10563" t="n">
        <v>0.128233999999992</v>
      </c>
      <c r="D10563" t="n">
        <v>159.1841326666667</v>
      </c>
      <c r="E10563" t="n">
        <v>159.3123666666667</v>
      </c>
      <c r="F10563" t="n">
        <v>0</v>
      </c>
      <c r="G10563" t="n">
        <v>0</v>
      </c>
    </row>
    <row r="10564">
      <c r="A10564" s="2" t="n">
        <v>45402.02083333334</v>
      </c>
      <c r="B10564" t="n">
        <v>0</v>
      </c>
      <c r="C10564" t="n">
        <v>0.1258133333333262</v>
      </c>
      <c r="D10564" t="n">
        <v>136.8013713333333</v>
      </c>
      <c r="E10564" t="n">
        <v>136.9271846666666</v>
      </c>
      <c r="F10564" t="n">
        <v>0</v>
      </c>
      <c r="G10564" t="n">
        <v>0</v>
      </c>
    </row>
    <row r="10565">
      <c r="A10565" s="2" t="n">
        <v>45402.03125</v>
      </c>
      <c r="B10565" t="n">
        <v>0</v>
      </c>
      <c r="C10565" t="n">
        <v>0.1252493333333149</v>
      </c>
      <c r="D10565" t="n">
        <v>118.9419733333334</v>
      </c>
      <c r="E10565" t="n">
        <v>119.0672226666667</v>
      </c>
      <c r="F10565" t="n">
        <v>0</v>
      </c>
      <c r="G10565" t="n">
        <v>0</v>
      </c>
    </row>
    <row r="10566">
      <c r="A10566" s="2" t="n">
        <v>45402.04166666666</v>
      </c>
      <c r="B10566" t="n">
        <v>0</v>
      </c>
      <c r="C10566" t="n">
        <v>0.1243516666666551</v>
      </c>
      <c r="D10566" t="n">
        <v>101.032067</v>
      </c>
      <c r="E10566" t="n">
        <v>101.1564186666667</v>
      </c>
      <c r="F10566" t="n">
        <v>0</v>
      </c>
      <c r="G10566" t="n">
        <v>0</v>
      </c>
    </row>
    <row r="10567">
      <c r="A10567" s="2" t="n">
        <v>45402.05208333334</v>
      </c>
      <c r="B10567" t="n">
        <v>0</v>
      </c>
      <c r="C10567" t="n">
        <v>0.1260136666666654</v>
      </c>
      <c r="D10567" t="n">
        <v>137.6088736666667</v>
      </c>
      <c r="E10567" t="n">
        <v>137.7348873333333</v>
      </c>
      <c r="F10567" t="n">
        <v>0</v>
      </c>
      <c r="G10567" t="n">
        <v>0</v>
      </c>
    </row>
    <row r="10568">
      <c r="A10568" s="2" t="n">
        <v>45402.0625</v>
      </c>
      <c r="B10568" t="n">
        <v>0</v>
      </c>
      <c r="C10568" t="n">
        <v>0.1272303333333298</v>
      </c>
      <c r="D10568" t="n">
        <v>159.2350963333333</v>
      </c>
      <c r="E10568" t="n">
        <v>159.3623266666667</v>
      </c>
      <c r="F10568" t="n">
        <v>0</v>
      </c>
      <c r="G10568" t="n">
        <v>0</v>
      </c>
    </row>
    <row r="10569">
      <c r="A10569" s="2" t="n">
        <v>45402.07291666666</v>
      </c>
      <c r="B10569" t="n">
        <v>0</v>
      </c>
      <c r="C10569" t="n">
        <v>0.1292709999999886</v>
      </c>
      <c r="D10569" t="n">
        <v>161.7899443333333</v>
      </c>
      <c r="E10569" t="n">
        <v>161.9192153333333</v>
      </c>
      <c r="F10569" t="n">
        <v>0</v>
      </c>
      <c r="G10569" t="n">
        <v>0</v>
      </c>
    </row>
    <row r="10570">
      <c r="A10570" s="2" t="n">
        <v>45402.08333333334</v>
      </c>
      <c r="B10570" t="n">
        <v>0</v>
      </c>
      <c r="C10570" t="n">
        <v>0.1316803333332928</v>
      </c>
      <c r="D10570" t="n">
        <v>168.3715296666667</v>
      </c>
      <c r="E10570" t="n">
        <v>168.50321</v>
      </c>
      <c r="F10570" t="n">
        <v>0</v>
      </c>
      <c r="G10570" t="n">
        <v>0</v>
      </c>
    </row>
    <row r="10571">
      <c r="A10571" s="2" t="n">
        <v>45402.09375</v>
      </c>
      <c r="B10571" t="n">
        <v>0</v>
      </c>
      <c r="C10571" t="n">
        <v>0.1342896666666604</v>
      </c>
      <c r="D10571" t="n">
        <v>194.6892456666666</v>
      </c>
      <c r="E10571" t="n">
        <v>194.8235353333333</v>
      </c>
      <c r="F10571" t="n">
        <v>0</v>
      </c>
      <c r="G10571" t="n">
        <v>0</v>
      </c>
    </row>
    <row r="10572">
      <c r="A10572" s="2" t="n">
        <v>45402.10416666666</v>
      </c>
      <c r="B10572" t="n">
        <v>0</v>
      </c>
      <c r="C10572" t="n">
        <v>0.1343303333333381</v>
      </c>
      <c r="D10572" t="n">
        <v>206.7677856666666</v>
      </c>
      <c r="E10572" t="n">
        <v>206.9021159999999</v>
      </c>
      <c r="F10572" t="n">
        <v>0</v>
      </c>
      <c r="G10572" t="n">
        <v>0</v>
      </c>
    </row>
    <row r="10573">
      <c r="A10573" s="2" t="n">
        <v>45402.11458333334</v>
      </c>
      <c r="B10573" t="n">
        <v>0</v>
      </c>
      <c r="C10573" t="n">
        <v>0.1349229999999579</v>
      </c>
      <c r="D10573" t="n">
        <v>192.539795</v>
      </c>
      <c r="E10573" t="n">
        <v>192.674718</v>
      </c>
      <c r="F10573" t="n">
        <v>0</v>
      </c>
      <c r="G10573" t="n">
        <v>0</v>
      </c>
    </row>
    <row r="10574">
      <c r="A10574" s="2" t="n">
        <v>45402.125</v>
      </c>
      <c r="B10574" t="n">
        <v>0</v>
      </c>
      <c r="C10574" t="n">
        <v>0.1326190000000054</v>
      </c>
      <c r="D10574" t="n">
        <v>156.5673773333333</v>
      </c>
      <c r="E10574" t="n">
        <v>156.6999963333333</v>
      </c>
      <c r="F10574" t="n">
        <v>0</v>
      </c>
      <c r="G10574" t="n">
        <v>0</v>
      </c>
    </row>
    <row r="10575">
      <c r="A10575" s="2" t="n">
        <v>45402.13541666666</v>
      </c>
      <c r="B10575" t="n">
        <v>0</v>
      </c>
      <c r="C10575" t="n">
        <v>0.132835</v>
      </c>
      <c r="D10575" t="n">
        <v>170.7164093333333</v>
      </c>
      <c r="E10575" t="n">
        <v>170.8492443333333</v>
      </c>
      <c r="F10575" t="n">
        <v>0</v>
      </c>
      <c r="G10575" t="n">
        <v>0</v>
      </c>
    </row>
    <row r="10576">
      <c r="A10576" s="2" t="n">
        <v>45402.14583333334</v>
      </c>
      <c r="B10576" t="n">
        <v>0</v>
      </c>
      <c r="C10576" t="n">
        <v>0.1331093333333229</v>
      </c>
      <c r="D10576" t="n">
        <v>139.363123</v>
      </c>
      <c r="E10576" t="n">
        <v>139.4962323333333</v>
      </c>
      <c r="F10576" t="n">
        <v>0</v>
      </c>
      <c r="G10576" t="n">
        <v>0</v>
      </c>
    </row>
    <row r="10577">
      <c r="A10577" s="2" t="n">
        <v>45402.15625</v>
      </c>
      <c r="B10577" t="n">
        <v>0</v>
      </c>
      <c r="C10577" t="n">
        <v>0.1333653333333302</v>
      </c>
      <c r="D10577" t="n">
        <v>99.714061</v>
      </c>
      <c r="E10577" t="n">
        <v>99.84742633333333</v>
      </c>
      <c r="F10577" t="n">
        <v>0</v>
      </c>
      <c r="G10577" t="n">
        <v>0</v>
      </c>
    </row>
    <row r="10578">
      <c r="A10578" s="2" t="n">
        <v>45402.16666666666</v>
      </c>
      <c r="B10578" t="n">
        <v>0</v>
      </c>
      <c r="C10578" t="n">
        <v>0.1328319999999792</v>
      </c>
      <c r="D10578" t="n">
        <v>97.00715533333334</v>
      </c>
      <c r="E10578" t="n">
        <v>97.13998733333332</v>
      </c>
      <c r="F10578" t="n">
        <v>0</v>
      </c>
      <c r="G10578" t="n">
        <v>0</v>
      </c>
    </row>
    <row r="10579">
      <c r="A10579" s="2" t="n">
        <v>45402.17708333334</v>
      </c>
      <c r="B10579" t="n">
        <v>0</v>
      </c>
      <c r="C10579" t="n">
        <v>0.132657333333313</v>
      </c>
      <c r="D10579" t="n">
        <v>98.23120266666668</v>
      </c>
      <c r="E10579" t="n">
        <v>98.36385999999999</v>
      </c>
      <c r="F10579" t="n">
        <v>0</v>
      </c>
      <c r="G10579" t="n">
        <v>0</v>
      </c>
    </row>
    <row r="10580">
      <c r="A10580" s="2" t="n">
        <v>45402.1875</v>
      </c>
      <c r="B10580" t="n">
        <v>0</v>
      </c>
      <c r="C10580" t="n">
        <v>0.1329086666666655</v>
      </c>
      <c r="D10580" t="n">
        <v>85.78558099999999</v>
      </c>
      <c r="E10580" t="n">
        <v>85.91848966666666</v>
      </c>
      <c r="F10580" t="n">
        <v>0</v>
      </c>
      <c r="G10580" t="n">
        <v>0</v>
      </c>
    </row>
    <row r="10581">
      <c r="A10581" s="2" t="n">
        <v>45402.19791666666</v>
      </c>
      <c r="B10581" t="n">
        <v>0</v>
      </c>
      <c r="C10581" t="n">
        <v>0.1326959999999957</v>
      </c>
      <c r="D10581" t="n">
        <v>85.38410566666667</v>
      </c>
      <c r="E10581" t="n">
        <v>85.51680166666667</v>
      </c>
      <c r="F10581" t="n">
        <v>0</v>
      </c>
      <c r="G10581" t="n">
        <v>0</v>
      </c>
    </row>
    <row r="10582">
      <c r="A10582" s="2" t="n">
        <v>45402.20833333334</v>
      </c>
      <c r="B10582" t="n">
        <v>0</v>
      </c>
      <c r="C10582" t="n">
        <v>0.1304846666666606</v>
      </c>
      <c r="D10582" t="n">
        <v>82.76989333333334</v>
      </c>
      <c r="E10582" t="n">
        <v>82.900378</v>
      </c>
      <c r="F10582" t="n">
        <v>0</v>
      </c>
      <c r="G10582" t="n">
        <v>0</v>
      </c>
    </row>
    <row r="10583">
      <c r="A10583" s="2" t="n">
        <v>45402.21875</v>
      </c>
      <c r="B10583" t="n">
        <v>0</v>
      </c>
      <c r="C10583" t="n">
        <v>0.124931333333322</v>
      </c>
      <c r="D10583" t="n">
        <v>108.7246046666667</v>
      </c>
      <c r="E10583" t="n">
        <v>108.849536</v>
      </c>
      <c r="F10583" t="n">
        <v>0</v>
      </c>
      <c r="G10583" t="n">
        <v>0</v>
      </c>
    </row>
    <row r="10584">
      <c r="A10584" s="2" t="n">
        <v>45402.22916666666</v>
      </c>
      <c r="B10584" t="n">
        <v>0</v>
      </c>
      <c r="C10584" t="n">
        <v>0.1273813333333464</v>
      </c>
      <c r="D10584" t="n">
        <v>141.4501323333333</v>
      </c>
      <c r="E10584" t="n">
        <v>141.5775136666666</v>
      </c>
      <c r="F10584" t="n">
        <v>0</v>
      </c>
      <c r="G10584" t="n">
        <v>0</v>
      </c>
    </row>
    <row r="10585">
      <c r="A10585" s="2" t="n">
        <v>45402.23958333334</v>
      </c>
      <c r="B10585" t="n">
        <v>0</v>
      </c>
      <c r="C10585" t="n">
        <v>0.1257640000000038</v>
      </c>
      <c r="D10585" t="n">
        <v>140.4560856666667</v>
      </c>
      <c r="E10585" t="n">
        <v>140.5818496666667</v>
      </c>
      <c r="F10585" t="n">
        <v>0</v>
      </c>
      <c r="G10585" t="n">
        <v>0</v>
      </c>
    </row>
    <row r="10586">
      <c r="A10586" s="2" t="n">
        <v>45402.25</v>
      </c>
      <c r="B10586" t="n">
        <v>0</v>
      </c>
      <c r="C10586" t="n">
        <v>0.12415799999998</v>
      </c>
      <c r="D10586" t="n">
        <v>106.2714126666667</v>
      </c>
      <c r="E10586" t="n">
        <v>106.3955706666667</v>
      </c>
      <c r="F10586" t="n">
        <v>0</v>
      </c>
      <c r="G10586" t="n">
        <v>0</v>
      </c>
    </row>
    <row r="10587">
      <c r="A10587" s="2" t="n">
        <v>45402.26041666666</v>
      </c>
      <c r="B10587" t="n">
        <v>0</v>
      </c>
      <c r="C10587" t="n">
        <v>0.1237646666666592</v>
      </c>
      <c r="D10587" t="n">
        <v>93.72284666666667</v>
      </c>
      <c r="E10587" t="n">
        <v>93.84661133333333</v>
      </c>
      <c r="F10587" t="n">
        <v>0</v>
      </c>
      <c r="G10587" t="n">
        <v>0</v>
      </c>
    </row>
    <row r="10588">
      <c r="A10588" s="2" t="n">
        <v>45402.27083333334</v>
      </c>
      <c r="B10588" t="n">
        <v>0</v>
      </c>
      <c r="C10588" t="n">
        <v>0.09752966666667362</v>
      </c>
      <c r="D10588" t="n">
        <v>85.72702433333333</v>
      </c>
      <c r="E10588" t="n">
        <v>85.82455400000001</v>
      </c>
      <c r="F10588" t="n">
        <v>0</v>
      </c>
      <c r="G10588" t="n">
        <v>0</v>
      </c>
    </row>
    <row r="10589">
      <c r="A10589" s="2" t="n">
        <v>45402.28125</v>
      </c>
      <c r="B10589" t="n">
        <v>0</v>
      </c>
      <c r="C10589" t="n">
        <v>0.06446499999999844</v>
      </c>
      <c r="D10589" t="n">
        <v>68.32834299999999</v>
      </c>
      <c r="E10589" t="n">
        <v>68.39280799999999</v>
      </c>
      <c r="F10589" t="n">
        <v>0</v>
      </c>
      <c r="G10589" t="n">
        <v>0</v>
      </c>
    </row>
    <row r="10590">
      <c r="A10590" s="2" t="n">
        <v>45402.29166666666</v>
      </c>
      <c r="B10590" t="n">
        <v>0</v>
      </c>
      <c r="C10590" t="n">
        <v>2.400428333333338</v>
      </c>
      <c r="D10590" t="n">
        <v>67.17759766666666</v>
      </c>
      <c r="E10590" t="n">
        <v>69.57802599999999</v>
      </c>
      <c r="F10590" t="n">
        <v>0</v>
      </c>
      <c r="G10590" t="n">
        <v>0</v>
      </c>
    </row>
    <row r="10591">
      <c r="A10591" s="2" t="n">
        <v>45402.30208333334</v>
      </c>
      <c r="B10591" t="n">
        <v>0</v>
      </c>
      <c r="C10591" t="n">
        <v>6.074498333333331</v>
      </c>
      <c r="D10591" t="n">
        <v>62.54062233333332</v>
      </c>
      <c r="E10591" t="n">
        <v>68.61512066666666</v>
      </c>
      <c r="F10591" t="n">
        <v>0</v>
      </c>
      <c r="G10591" t="n">
        <v>0</v>
      </c>
    </row>
    <row r="10592">
      <c r="A10592" s="2" t="n">
        <v>45402.3125</v>
      </c>
      <c r="B10592" t="n">
        <v>0</v>
      </c>
      <c r="C10592" t="n">
        <v>16.025576</v>
      </c>
      <c r="D10592" t="n">
        <v>43.41212999999999</v>
      </c>
      <c r="E10592" t="n">
        <v>59.43770599999999</v>
      </c>
      <c r="F10592" t="n">
        <v>0</v>
      </c>
      <c r="G10592" t="n">
        <v>0</v>
      </c>
    </row>
    <row r="10593">
      <c r="A10593" s="2" t="n">
        <v>45402.32291666666</v>
      </c>
      <c r="B10593" t="n">
        <v>0</v>
      </c>
      <c r="C10593" t="n">
        <v>27.67420466666666</v>
      </c>
      <c r="D10593" t="n">
        <v>14.78515133333333</v>
      </c>
      <c r="E10593" t="n">
        <v>42.45935599999999</v>
      </c>
      <c r="F10593" t="n">
        <v>0</v>
      </c>
      <c r="G10593" t="n">
        <v>0</v>
      </c>
    </row>
    <row r="10594">
      <c r="A10594" s="2" t="n">
        <v>45402.33333333334</v>
      </c>
      <c r="B10594" t="n">
        <v>0</v>
      </c>
      <c r="C10594" t="n">
        <v>25.45381533333333</v>
      </c>
      <c r="D10594" t="n">
        <v>20.55242</v>
      </c>
      <c r="E10594" t="n">
        <v>46.00623533333333</v>
      </c>
      <c r="F10594" t="n">
        <v>0</v>
      </c>
      <c r="G10594" t="n">
        <v>0</v>
      </c>
    </row>
    <row r="10595">
      <c r="A10595" s="2" t="n">
        <v>45402.34375</v>
      </c>
      <c r="B10595" t="n">
        <v>0</v>
      </c>
      <c r="C10595" t="n">
        <v>40.68759533333333</v>
      </c>
      <c r="D10595" t="n">
        <v>0</v>
      </c>
      <c r="E10595" t="n">
        <v>30.82120733333333</v>
      </c>
      <c r="F10595" t="n">
        <v>9.866388000000001</v>
      </c>
      <c r="G10595" t="n">
        <v>0</v>
      </c>
    </row>
    <row r="10596">
      <c r="A10596" s="2" t="n">
        <v>45402.35416666666</v>
      </c>
      <c r="B10596" t="n">
        <v>2.219937300000001</v>
      </c>
      <c r="C10596" t="n">
        <v>40.62876533333333</v>
      </c>
      <c r="D10596" t="n">
        <v>11.81356025999998</v>
      </c>
      <c r="E10596" t="n">
        <v>60.87808733333332</v>
      </c>
      <c r="F10596" t="n">
        <v>0</v>
      </c>
      <c r="G10596" t="n">
        <v>8.435761740000002</v>
      </c>
    </row>
    <row r="10597">
      <c r="A10597" s="2" t="n">
        <v>45402.36458333334</v>
      </c>
      <c r="B10597" t="n">
        <v>0</v>
      </c>
      <c r="C10597" t="n">
        <v>39.429586</v>
      </c>
      <c r="D10597" t="n">
        <v>25.035822</v>
      </c>
      <c r="E10597" t="n">
        <v>64.465408</v>
      </c>
      <c r="F10597" t="n">
        <v>0</v>
      </c>
      <c r="G10597" t="n">
        <v>0</v>
      </c>
    </row>
    <row r="10598">
      <c r="A10598" s="2" t="n">
        <v>45402.375</v>
      </c>
      <c r="B10598" t="n">
        <v>0</v>
      </c>
      <c r="C10598" t="n">
        <v>41.22931566666666</v>
      </c>
      <c r="D10598" t="n">
        <v>0</v>
      </c>
      <c r="E10598" t="n">
        <v>41.22931566666666</v>
      </c>
      <c r="F10598" t="n">
        <v>0</v>
      </c>
      <c r="G10598" t="n">
        <v>0</v>
      </c>
    </row>
    <row r="10599">
      <c r="A10599" s="2" t="n">
        <v>45402.38541666666</v>
      </c>
      <c r="B10599" t="n">
        <v>0</v>
      </c>
      <c r="C10599" t="n">
        <v>32.228959</v>
      </c>
      <c r="D10599" t="n">
        <v>0</v>
      </c>
      <c r="E10599" t="n">
        <v>32.228959</v>
      </c>
      <c r="F10599" t="n">
        <v>0</v>
      </c>
      <c r="G10599" t="n">
        <v>0</v>
      </c>
    </row>
    <row r="10600">
      <c r="A10600" s="2" t="n">
        <v>45402.39583333334</v>
      </c>
      <c r="B10600" t="n">
        <v>0</v>
      </c>
      <c r="C10600" t="n">
        <v>39.38950766666666</v>
      </c>
      <c r="D10600" t="n">
        <v>0</v>
      </c>
      <c r="E10600" t="n">
        <v>39.38950766666666</v>
      </c>
      <c r="F10600" t="n">
        <v>0</v>
      </c>
      <c r="G10600" t="n">
        <v>0</v>
      </c>
    </row>
    <row r="10601">
      <c r="A10601" s="2" t="n">
        <v>45402.40625</v>
      </c>
      <c r="B10601" t="n">
        <v>0</v>
      </c>
      <c r="C10601" t="n">
        <v>30.41492966666667</v>
      </c>
      <c r="D10601" t="n">
        <v>0</v>
      </c>
      <c r="E10601" t="n">
        <v>30.41492966666667</v>
      </c>
      <c r="F10601" t="n">
        <v>0</v>
      </c>
      <c r="G10601" t="n">
        <v>0</v>
      </c>
    </row>
    <row r="10602">
      <c r="A10602" s="2" t="n">
        <v>45402.41666666666</v>
      </c>
      <c r="B10602" t="n">
        <v>0</v>
      </c>
      <c r="C10602" t="n">
        <v>7.050221666666673</v>
      </c>
      <c r="D10602" t="n">
        <v>0</v>
      </c>
      <c r="E10602" t="n">
        <v>7.050221666666673</v>
      </c>
      <c r="F10602" t="n">
        <v>0</v>
      </c>
      <c r="G10602" t="n">
        <v>0</v>
      </c>
    </row>
    <row r="10603">
      <c r="A10603" s="2" t="n">
        <v>45402.42708333334</v>
      </c>
      <c r="B10603" t="n">
        <v>0</v>
      </c>
      <c r="C10603" t="n">
        <v>0</v>
      </c>
      <c r="D10603" t="n">
        <v>0</v>
      </c>
      <c r="E10603" t="n">
        <v>-3.939479666666656</v>
      </c>
      <c r="F10603" t="n">
        <v>3.939479666666656</v>
      </c>
      <c r="G10603" t="n">
        <v>0</v>
      </c>
    </row>
    <row r="10604">
      <c r="A10604" s="2" t="n">
        <v>45402.4375</v>
      </c>
      <c r="B10604" t="n">
        <v>0.8863829249999978</v>
      </c>
      <c r="C10604" t="n">
        <v>0</v>
      </c>
      <c r="D10604" t="n">
        <v>0</v>
      </c>
      <c r="E10604" t="n">
        <v>-19.22470800000001</v>
      </c>
      <c r="F10604" t="n">
        <v>155.813538724138</v>
      </c>
      <c r="G10604" t="n">
        <v>136.588830724138</v>
      </c>
    </row>
    <row r="10605">
      <c r="A10605" s="2" t="n">
        <v>45402.44791666666</v>
      </c>
      <c r="B10605" t="n">
        <v>0</v>
      </c>
      <c r="C10605" t="n">
        <v>0</v>
      </c>
      <c r="D10605" t="n">
        <v>0</v>
      </c>
      <c r="E10605" t="n">
        <v>-93.33128666666667</v>
      </c>
      <c r="F10605" t="n">
        <v>643.6640459770119</v>
      </c>
      <c r="G10605" t="n">
        <v>550.3327593103453</v>
      </c>
    </row>
    <row r="10606">
      <c r="A10606" s="2" t="n">
        <v>45402.45833333334</v>
      </c>
      <c r="B10606" t="n">
        <v>0</v>
      </c>
      <c r="C10606" t="n">
        <v>0</v>
      </c>
      <c r="D10606" t="n">
        <v>0</v>
      </c>
      <c r="E10606" t="n">
        <v>-148.413281</v>
      </c>
      <c r="F10606" t="n">
        <v>1000</v>
      </c>
      <c r="G10606" t="n">
        <v>851.5867190000001</v>
      </c>
    </row>
    <row r="10607">
      <c r="A10607" s="2" t="n">
        <v>45402.46875</v>
      </c>
      <c r="B10607" t="n">
        <v>0.8982318421052714</v>
      </c>
      <c r="C10607" t="n">
        <v>0</v>
      </c>
      <c r="D10607" t="n">
        <v>0</v>
      </c>
      <c r="E10607" t="n">
        <v>-145.530385</v>
      </c>
      <c r="F10607" t="n">
        <v>1000</v>
      </c>
      <c r="G10607" t="n">
        <v>854.4696150000001</v>
      </c>
    </row>
    <row r="10608">
      <c r="A10608" s="2" t="n">
        <v>45402.47916666666</v>
      </c>
      <c r="B10608" t="n">
        <v>1.037806842105302</v>
      </c>
      <c r="C10608" t="n">
        <v>0</v>
      </c>
      <c r="D10608" t="n">
        <v>0</v>
      </c>
      <c r="E10608" t="n">
        <v>-170.1144933333333</v>
      </c>
      <c r="F10608" t="n">
        <v>1000</v>
      </c>
      <c r="G10608" t="n">
        <v>829.8855066666667</v>
      </c>
    </row>
    <row r="10609">
      <c r="A10609" s="2" t="n">
        <v>45402.48958333334</v>
      </c>
      <c r="B10609" t="n">
        <v>7.646884035087791</v>
      </c>
      <c r="C10609" t="n">
        <v>0</v>
      </c>
      <c r="D10609" t="n">
        <v>0</v>
      </c>
      <c r="E10609" t="n">
        <v>-176.9290666666666</v>
      </c>
      <c r="F10609" t="n">
        <v>1000</v>
      </c>
      <c r="G10609" t="n">
        <v>823.0709333333334</v>
      </c>
    </row>
    <row r="10610">
      <c r="A10610" s="2" t="n">
        <v>45402.5</v>
      </c>
      <c r="B10610" t="n">
        <v>16.04927000000009</v>
      </c>
      <c r="C10610" t="n">
        <v>0</v>
      </c>
      <c r="D10610" t="n">
        <v>0</v>
      </c>
      <c r="E10610" t="n">
        <v>-144.3684923333333</v>
      </c>
      <c r="F10610" t="n">
        <v>1000</v>
      </c>
      <c r="G10610" t="n">
        <v>855.6315076666668</v>
      </c>
    </row>
    <row r="10611">
      <c r="A10611" s="2" t="n">
        <v>45402.51041666666</v>
      </c>
      <c r="B10611" t="n">
        <v>15.88308377192994</v>
      </c>
      <c r="C10611" t="n">
        <v>0</v>
      </c>
      <c r="D10611" t="n">
        <v>0</v>
      </c>
      <c r="E10611" t="n">
        <v>-159.201755</v>
      </c>
      <c r="F10611" t="n">
        <v>1000</v>
      </c>
      <c r="G10611" t="n">
        <v>840.7982450000002</v>
      </c>
    </row>
    <row r="10612">
      <c r="A10612" s="2" t="n">
        <v>45402.52083333334</v>
      </c>
      <c r="B10612" t="n">
        <v>19.62038771929837</v>
      </c>
      <c r="C10612" t="n">
        <v>0</v>
      </c>
      <c r="D10612" t="n">
        <v>0</v>
      </c>
      <c r="E10612" t="n">
        <v>-226.3861633333333</v>
      </c>
      <c r="F10612" t="n">
        <v>1000</v>
      </c>
      <c r="G10612" t="n">
        <v>773.6138366666669</v>
      </c>
    </row>
    <row r="10613">
      <c r="A10613" s="2" t="n">
        <v>45402.53125</v>
      </c>
      <c r="B10613" t="n">
        <v>41.03779912280715</v>
      </c>
      <c r="C10613" t="n">
        <v>0</v>
      </c>
      <c r="D10613" t="n">
        <v>0</v>
      </c>
      <c r="E10613" t="n">
        <v>-169.6276946666666</v>
      </c>
      <c r="F10613" t="n">
        <v>1000</v>
      </c>
      <c r="G10613" t="n">
        <v>830.3723053333335</v>
      </c>
    </row>
    <row r="10614">
      <c r="A10614" s="2" t="n">
        <v>45402.54166666666</v>
      </c>
      <c r="B10614" t="n">
        <v>47.51877140350893</v>
      </c>
      <c r="C10614" t="n">
        <v>0</v>
      </c>
      <c r="D10614" t="n">
        <v>0</v>
      </c>
      <c r="E10614" t="n">
        <v>-91.65338966666664</v>
      </c>
      <c r="F10614" t="n">
        <v>1000</v>
      </c>
      <c r="G10614" t="n">
        <v>908.3466103333335</v>
      </c>
    </row>
    <row r="10615">
      <c r="A10615" s="2" t="n">
        <v>45402.55208333334</v>
      </c>
      <c r="B10615" t="n">
        <v>33.48018973684228</v>
      </c>
      <c r="C10615" t="n">
        <v>0</v>
      </c>
      <c r="D10615" t="n">
        <v>0</v>
      </c>
      <c r="E10615" t="n">
        <v>-83.32929566666667</v>
      </c>
      <c r="F10615" t="n">
        <v>1000</v>
      </c>
      <c r="G10615" t="n">
        <v>916.6707043333334</v>
      </c>
    </row>
    <row r="10616">
      <c r="A10616" s="2" t="n">
        <v>45402.5625</v>
      </c>
      <c r="B10616" t="n">
        <v>17.25105701754407</v>
      </c>
      <c r="C10616" t="n">
        <v>0</v>
      </c>
      <c r="D10616" t="n">
        <v>0</v>
      </c>
      <c r="E10616" t="n">
        <v>-118.4349636666667</v>
      </c>
      <c r="F10616" t="n">
        <v>1000</v>
      </c>
      <c r="G10616" t="n">
        <v>881.5650363333334</v>
      </c>
    </row>
    <row r="10617">
      <c r="A10617" s="2" t="n">
        <v>45402.57291666666</v>
      </c>
      <c r="B10617" t="n">
        <v>10.26025798245637</v>
      </c>
      <c r="C10617" t="n">
        <v>0</v>
      </c>
      <c r="D10617" t="n">
        <v>0</v>
      </c>
      <c r="E10617" t="n">
        <v>-124.1238803333333</v>
      </c>
      <c r="F10617" t="n">
        <v>1000</v>
      </c>
      <c r="G10617" t="n">
        <v>875.8761196666668</v>
      </c>
    </row>
    <row r="10618">
      <c r="A10618" s="2" t="n">
        <v>45402.58333333334</v>
      </c>
      <c r="B10618" t="n">
        <v>4.766542280702029</v>
      </c>
      <c r="C10618" t="n">
        <v>0</v>
      </c>
      <c r="D10618" t="n">
        <v>0</v>
      </c>
      <c r="E10618" t="n">
        <v>-186.2800676666667</v>
      </c>
      <c r="F10618" t="n">
        <v>1000</v>
      </c>
      <c r="G10618" t="n">
        <v>813.7199323333334</v>
      </c>
    </row>
    <row r="10619">
      <c r="A10619" s="2" t="n">
        <v>45402.59375</v>
      </c>
      <c r="B10619" t="n">
        <v>15.62971798245645</v>
      </c>
      <c r="C10619" t="n">
        <v>0</v>
      </c>
      <c r="D10619" t="n">
        <v>0</v>
      </c>
      <c r="E10619" t="n">
        <v>-209.0919243333334</v>
      </c>
      <c r="F10619" t="n">
        <v>1000</v>
      </c>
      <c r="G10619" t="n">
        <v>790.9080756666666</v>
      </c>
    </row>
    <row r="10620">
      <c r="A10620" s="2" t="n">
        <v>45402.60416666666</v>
      </c>
      <c r="B10620" t="n">
        <v>32.49601385964952</v>
      </c>
      <c r="C10620" t="n">
        <v>0</v>
      </c>
      <c r="D10620" t="n">
        <v>0</v>
      </c>
      <c r="E10620" t="n">
        <v>-218.6338956666667</v>
      </c>
      <c r="F10620" t="n">
        <v>218.6338956666667</v>
      </c>
      <c r="G10620" t="n">
        <v>0</v>
      </c>
    </row>
    <row r="10621">
      <c r="A10621" s="2" t="n">
        <v>45402.61458333334</v>
      </c>
      <c r="B10621" t="n">
        <v>81.68864038464952</v>
      </c>
      <c r="C10621" t="n">
        <v>0</v>
      </c>
      <c r="D10621" t="n">
        <v>0</v>
      </c>
      <c r="E10621" t="n">
        <v>-188.5819456666667</v>
      </c>
      <c r="F10621" t="n">
        <v>188.5819456666667</v>
      </c>
      <c r="G10621" t="n">
        <v>0</v>
      </c>
    </row>
    <row r="10622">
      <c r="A10622" s="2" t="n">
        <v>45402.625</v>
      </c>
      <c r="B10622" t="n">
        <v>124.1195781596495</v>
      </c>
      <c r="C10622" t="n">
        <v>0</v>
      </c>
      <c r="D10622" t="n">
        <v>0</v>
      </c>
      <c r="E10622" t="n">
        <v>-141.6582656666667</v>
      </c>
      <c r="F10622" t="n">
        <v>879.1964661954147</v>
      </c>
      <c r="G10622" t="n">
        <v>737.5382005287482</v>
      </c>
    </row>
    <row r="10623">
      <c r="A10623" s="2" t="n">
        <v>45402.63541666666</v>
      </c>
      <c r="B10623" t="n">
        <v>127.8497829144736</v>
      </c>
      <c r="C10623" t="n">
        <v>0</v>
      </c>
      <c r="D10623" t="n">
        <v>0</v>
      </c>
      <c r="E10623" t="n">
        <v>-93.26683566666665</v>
      </c>
      <c r="F10623" t="n">
        <v>93.26683566666667</v>
      </c>
      <c r="G10623" t="n">
        <v>0</v>
      </c>
    </row>
    <row r="10624">
      <c r="A10624" s="2" t="n">
        <v>45402.64583333334</v>
      </c>
      <c r="B10624" t="n">
        <v>148.8348209394736</v>
      </c>
      <c r="C10624" t="n">
        <v>0</v>
      </c>
      <c r="D10624" t="n">
        <v>0</v>
      </c>
      <c r="E10624" t="n">
        <v>-89.65473566666665</v>
      </c>
      <c r="F10624" t="n">
        <v>89.65473566666665</v>
      </c>
      <c r="G10624" t="n">
        <v>0</v>
      </c>
    </row>
    <row r="10625">
      <c r="A10625" s="2" t="n">
        <v>45402.65625</v>
      </c>
      <c r="B10625" t="n">
        <v>169.0071364644736</v>
      </c>
      <c r="C10625" t="n">
        <v>0</v>
      </c>
      <c r="D10625" t="n">
        <v>0</v>
      </c>
      <c r="E10625" t="n">
        <v>-164.1148343333333</v>
      </c>
      <c r="F10625" t="n">
        <v>164.1148343333333</v>
      </c>
      <c r="G10625" t="n">
        <v>0</v>
      </c>
    </row>
    <row r="10626">
      <c r="A10626" s="2" t="n">
        <v>45402.66666666666</v>
      </c>
      <c r="B10626" t="n">
        <v>205.9329741894736</v>
      </c>
      <c r="C10626" t="n">
        <v>0</v>
      </c>
      <c r="D10626" t="n">
        <v>0</v>
      </c>
      <c r="E10626" t="n">
        <v>-175.1031816666666</v>
      </c>
      <c r="F10626" t="n">
        <v>175.1031816666667</v>
      </c>
      <c r="G10626" t="n">
        <v>0</v>
      </c>
    </row>
    <row r="10627">
      <c r="A10627" s="2" t="n">
        <v>45402.67708333334</v>
      </c>
      <c r="B10627" t="n">
        <v>245.3311900644736</v>
      </c>
      <c r="C10627" t="n">
        <v>0</v>
      </c>
      <c r="D10627" t="n">
        <v>0</v>
      </c>
      <c r="E10627" t="n">
        <v>-140.0713556666666</v>
      </c>
      <c r="F10627" t="n">
        <v>140.0713556666666</v>
      </c>
      <c r="G10627" t="n">
        <v>0</v>
      </c>
    </row>
    <row r="10628">
      <c r="A10628" s="2" t="n">
        <v>45402.6875</v>
      </c>
      <c r="B10628" t="n">
        <v>276.8472450894736</v>
      </c>
      <c r="C10628" t="n">
        <v>0</v>
      </c>
      <c r="D10628" t="n">
        <v>0</v>
      </c>
      <c r="E10628" t="n">
        <v>-55.12435799999999</v>
      </c>
      <c r="F10628" t="n">
        <v>55.12435799999999</v>
      </c>
      <c r="G10628" t="n">
        <v>0</v>
      </c>
    </row>
    <row r="10629">
      <c r="A10629" s="2" t="n">
        <v>45402.69791666666</v>
      </c>
      <c r="B10629" t="n">
        <v>289.2502256394736</v>
      </c>
      <c r="C10629" t="n">
        <v>0</v>
      </c>
      <c r="D10629" t="n">
        <v>0</v>
      </c>
      <c r="E10629" t="n">
        <v>-54.53998266666667</v>
      </c>
      <c r="F10629" t="n">
        <v>54.53998266666668</v>
      </c>
      <c r="G10629" t="n">
        <v>0</v>
      </c>
    </row>
    <row r="10630">
      <c r="A10630" s="2" t="n">
        <v>45402.70833333334</v>
      </c>
      <c r="B10630" t="n">
        <v>301.5217217394735</v>
      </c>
      <c r="C10630" t="n">
        <v>0</v>
      </c>
      <c r="D10630" t="n">
        <v>0</v>
      </c>
      <c r="E10630" t="n">
        <v>-44.24595866666665</v>
      </c>
      <c r="F10630" t="n">
        <v>44.24595866666665</v>
      </c>
      <c r="G10630" t="n">
        <v>0</v>
      </c>
    </row>
    <row r="10631">
      <c r="A10631" s="2" t="n">
        <v>45402.71875</v>
      </c>
      <c r="B10631" t="n">
        <v>311.4770624394736</v>
      </c>
      <c r="C10631" t="n">
        <v>0</v>
      </c>
      <c r="D10631" t="n">
        <v>0</v>
      </c>
      <c r="E10631" t="n">
        <v>-71.40866400000002</v>
      </c>
      <c r="F10631" t="n">
        <v>71.40866400000002</v>
      </c>
      <c r="G10631" t="n">
        <v>0</v>
      </c>
    </row>
    <row r="10632">
      <c r="A10632" s="2" t="n">
        <v>45402.72916666666</v>
      </c>
      <c r="B10632" t="n">
        <v>327.5440118394736</v>
      </c>
      <c r="C10632" t="n">
        <v>0</v>
      </c>
      <c r="D10632" t="n">
        <v>0</v>
      </c>
      <c r="E10632" t="n">
        <v>-76.22242299999998</v>
      </c>
      <c r="F10632" t="n">
        <v>76.22242299999998</v>
      </c>
      <c r="G10632" t="n">
        <v>0</v>
      </c>
    </row>
    <row r="10633">
      <c r="A10633" s="2" t="n">
        <v>45402.73958333334</v>
      </c>
      <c r="B10633" t="n">
        <v>344.6940570144736</v>
      </c>
      <c r="C10633" t="n">
        <v>0</v>
      </c>
      <c r="D10633" t="n">
        <v>0</v>
      </c>
      <c r="E10633" t="n">
        <v>-82.25839366666666</v>
      </c>
      <c r="F10633" t="n">
        <v>82.25839366666666</v>
      </c>
      <c r="G10633" t="n">
        <v>0</v>
      </c>
    </row>
    <row r="10634">
      <c r="A10634" s="2" t="n">
        <v>45402.75</v>
      </c>
      <c r="B10634" t="n">
        <v>363.2021955894735</v>
      </c>
      <c r="C10634" t="n">
        <v>69.88912766666667</v>
      </c>
      <c r="D10634" t="n">
        <v>0</v>
      </c>
      <c r="E10634" t="n">
        <v>-39.44180766666666</v>
      </c>
      <c r="F10634" t="n">
        <v>109.3309353333333</v>
      </c>
      <c r="G10634" t="n">
        <v>0</v>
      </c>
    </row>
    <row r="10635">
      <c r="A10635" s="2" t="n">
        <v>45402.76041666666</v>
      </c>
      <c r="B10635" t="n">
        <v>387.8016560394735</v>
      </c>
      <c r="C10635" t="n">
        <v>88.65653366666668</v>
      </c>
      <c r="D10635" t="n">
        <v>0</v>
      </c>
      <c r="E10635" t="n">
        <v>-57.78740366666666</v>
      </c>
      <c r="F10635" t="n">
        <v>146.4439373333333</v>
      </c>
      <c r="G10635" t="n">
        <v>0</v>
      </c>
    </row>
    <row r="10636">
      <c r="A10636" s="2" t="n">
        <v>45402.77083333334</v>
      </c>
      <c r="B10636" t="n">
        <v>420.7515419394736</v>
      </c>
      <c r="C10636" t="n">
        <v>97.15400533333332</v>
      </c>
      <c r="D10636" t="n">
        <v>0</v>
      </c>
      <c r="E10636" t="n">
        <v>-65.56018299999999</v>
      </c>
      <c r="F10636" t="n">
        <v>162.7141883333333</v>
      </c>
      <c r="G10636" t="n">
        <v>0</v>
      </c>
    </row>
    <row r="10637">
      <c r="A10637" s="2" t="n">
        <v>45402.78125</v>
      </c>
      <c r="B10637" t="n">
        <v>457.3622343144735</v>
      </c>
      <c r="C10637" t="n">
        <v>59.59460666666669</v>
      </c>
      <c r="D10637" t="n">
        <v>0</v>
      </c>
      <c r="E10637" t="n">
        <v>-28.241657</v>
      </c>
      <c r="F10637" t="n">
        <v>87.83626366666668</v>
      </c>
      <c r="G10637" t="n">
        <v>0</v>
      </c>
    </row>
    <row r="10638">
      <c r="A10638" s="2" t="n">
        <v>45402.79166666666</v>
      </c>
      <c r="B10638" t="n">
        <v>477.1253936394735</v>
      </c>
      <c r="C10638" t="n">
        <v>22.83206866666666</v>
      </c>
      <c r="D10638" t="n">
        <v>0</v>
      </c>
      <c r="E10638" t="n">
        <v>8.387941999999995</v>
      </c>
      <c r="F10638" t="n">
        <v>14.44412666666667</v>
      </c>
      <c r="G10638" t="n">
        <v>0</v>
      </c>
    </row>
    <row r="10639">
      <c r="A10639" s="2" t="n">
        <v>45402.80208333334</v>
      </c>
      <c r="B10639" t="n">
        <v>480.3753221394736</v>
      </c>
      <c r="C10639" t="n">
        <v>17.108982</v>
      </c>
      <c r="D10639" t="n">
        <v>0</v>
      </c>
      <c r="E10639" t="n">
        <v>13.866788</v>
      </c>
      <c r="F10639" t="n">
        <v>3.242193999999994</v>
      </c>
      <c r="G10639" t="n">
        <v>0</v>
      </c>
    </row>
    <row r="10640">
      <c r="A10640" s="2" t="n">
        <v>45402.8125</v>
      </c>
      <c r="B10640" t="n">
        <v>481.1048157894736</v>
      </c>
      <c r="C10640" t="n">
        <v>12.50026966666666</v>
      </c>
      <c r="D10640" t="n">
        <v>0</v>
      </c>
      <c r="E10640" t="n">
        <v>18.59208266666667</v>
      </c>
      <c r="F10640" t="n">
        <v>0</v>
      </c>
      <c r="G10640" t="n">
        <v>6.091813000000006</v>
      </c>
    </row>
    <row r="10641">
      <c r="A10641" s="2" t="n">
        <v>45402.82291666666</v>
      </c>
      <c r="B10641" t="n">
        <v>479.5017071052631</v>
      </c>
      <c r="C10641" t="n">
        <v>7.489187666666664</v>
      </c>
      <c r="D10641" t="n">
        <v>0</v>
      </c>
      <c r="E10641" t="n">
        <v>23.35597333333333</v>
      </c>
      <c r="F10641" t="n">
        <v>0</v>
      </c>
      <c r="G10641" t="n">
        <v>15.86678566666667</v>
      </c>
    </row>
    <row r="10642">
      <c r="A10642" s="2" t="n">
        <v>45402.83333333334</v>
      </c>
      <c r="B10642" t="n">
        <v>475.3262371929824</v>
      </c>
      <c r="C10642" t="n">
        <v>2.288222666666663</v>
      </c>
      <c r="D10642" t="n">
        <v>0</v>
      </c>
      <c r="E10642" t="n">
        <v>29.13782733333333</v>
      </c>
      <c r="F10642" t="n">
        <v>0</v>
      </c>
      <c r="G10642" t="n">
        <v>26.84960466666667</v>
      </c>
    </row>
    <row r="10643">
      <c r="A10643" s="2" t="n">
        <v>45402.84375</v>
      </c>
      <c r="B10643" t="n">
        <v>468.2605517543859</v>
      </c>
      <c r="C10643" t="n">
        <v>0</v>
      </c>
      <c r="D10643" t="n">
        <v>0</v>
      </c>
      <c r="E10643" t="n">
        <v>32.204396</v>
      </c>
      <c r="F10643" t="n">
        <v>0</v>
      </c>
      <c r="G10643" t="n">
        <v>32.204396</v>
      </c>
    </row>
    <row r="10644">
      <c r="A10644" s="2" t="n">
        <v>45402.85416666666</v>
      </c>
      <c r="B10644" t="n">
        <v>459.7857107017543</v>
      </c>
      <c r="C10644" t="n">
        <v>0</v>
      </c>
      <c r="D10644" t="n">
        <v>0</v>
      </c>
      <c r="E10644" t="n">
        <v>35.56691133333333</v>
      </c>
      <c r="F10644" t="n">
        <v>0</v>
      </c>
      <c r="G10644" t="n">
        <v>35.56691133333333</v>
      </c>
    </row>
    <row r="10645">
      <c r="A10645" s="2" t="n">
        <v>45402.86458333334</v>
      </c>
      <c r="B10645" t="n">
        <v>450.4259971929824</v>
      </c>
      <c r="C10645" t="n">
        <v>0</v>
      </c>
      <c r="D10645" t="n">
        <v>0</v>
      </c>
      <c r="E10645" t="n">
        <v>35.216628</v>
      </c>
      <c r="F10645" t="n">
        <v>0</v>
      </c>
      <c r="G10645" t="n">
        <v>35.216628</v>
      </c>
    </row>
    <row r="10646">
      <c r="A10646" s="2" t="n">
        <v>45402.875</v>
      </c>
      <c r="B10646" t="n">
        <v>441.1584635087718</v>
      </c>
      <c r="C10646" t="n">
        <v>0.1250313333333324</v>
      </c>
      <c r="D10646" t="n">
        <v>0</v>
      </c>
      <c r="E10646" t="n">
        <v>34.03685266666667</v>
      </c>
      <c r="F10646" t="n">
        <v>0</v>
      </c>
      <c r="G10646" t="n">
        <v>33.91182133333334</v>
      </c>
    </row>
    <row r="10647">
      <c r="A10647" s="2" t="n">
        <v>45402.88541666666</v>
      </c>
      <c r="B10647" t="n">
        <v>432.2342999999999</v>
      </c>
      <c r="C10647" t="n">
        <v>0.1277033333333364</v>
      </c>
      <c r="D10647" t="n">
        <v>0</v>
      </c>
      <c r="E10647" t="n">
        <v>34.17131733333333</v>
      </c>
      <c r="F10647" t="n">
        <v>0</v>
      </c>
      <c r="G10647" t="n">
        <v>34.04361399999999</v>
      </c>
    </row>
    <row r="10648">
      <c r="A10648" s="2" t="n">
        <v>45402.89583333334</v>
      </c>
      <c r="B10648" t="n">
        <v>423.2754542105262</v>
      </c>
      <c r="C10648" t="n">
        <v>0.1275800000000018</v>
      </c>
      <c r="D10648" t="n">
        <v>0</v>
      </c>
      <c r="E10648" t="n">
        <v>34.03738733333333</v>
      </c>
      <c r="F10648" t="n">
        <v>0</v>
      </c>
      <c r="G10648" t="n">
        <v>33.90980733333333</v>
      </c>
    </row>
    <row r="10649">
      <c r="A10649" s="2" t="n">
        <v>45402.90625</v>
      </c>
      <c r="B10649" t="n">
        <v>414.3518207017543</v>
      </c>
      <c r="C10649" t="n">
        <v>0.1267119999999977</v>
      </c>
      <c r="D10649" t="n">
        <v>0</v>
      </c>
      <c r="E10649" t="n">
        <v>33.94393333333333</v>
      </c>
      <c r="F10649" t="n">
        <v>0</v>
      </c>
      <c r="G10649" t="n">
        <v>33.81722133333334</v>
      </c>
    </row>
    <row r="10650">
      <c r="A10650" s="2" t="n">
        <v>45402.91666666666</v>
      </c>
      <c r="B10650" t="n">
        <v>405.4525519298245</v>
      </c>
      <c r="C10650" t="n">
        <v>0.1272250000000028</v>
      </c>
      <c r="D10650" t="n">
        <v>0</v>
      </c>
      <c r="E10650" t="n">
        <v>34.36354466666666</v>
      </c>
      <c r="F10650" t="n">
        <v>0</v>
      </c>
      <c r="G10650" t="n">
        <v>34.23631966666666</v>
      </c>
    </row>
    <row r="10651">
      <c r="A10651" s="2" t="n">
        <v>45402.92708333334</v>
      </c>
      <c r="B10651" t="n">
        <v>396.442994122807</v>
      </c>
      <c r="C10651" t="n">
        <v>0.1265769999999975</v>
      </c>
      <c r="D10651" t="n">
        <v>0</v>
      </c>
      <c r="E10651" t="n">
        <v>34.297886</v>
      </c>
      <c r="F10651" t="n">
        <v>0</v>
      </c>
      <c r="G10651" t="n">
        <v>34.171309</v>
      </c>
    </row>
    <row r="10652">
      <c r="A10652" s="2" t="n">
        <v>45402.9375</v>
      </c>
      <c r="B10652" t="n">
        <v>387.4505443859648</v>
      </c>
      <c r="C10652" t="n">
        <v>0.1275359999999992</v>
      </c>
      <c r="D10652" t="n">
        <v>0</v>
      </c>
      <c r="E10652" t="n">
        <v>34.32195566666666</v>
      </c>
      <c r="F10652" t="n">
        <v>0</v>
      </c>
      <c r="G10652" t="n">
        <v>34.19441966666666</v>
      </c>
    </row>
    <row r="10653">
      <c r="A10653" s="2" t="n">
        <v>45402.94791666666</v>
      </c>
      <c r="B10653" t="n">
        <v>378.4520128947368</v>
      </c>
      <c r="C10653" t="n">
        <v>0.1280853333333312</v>
      </c>
      <c r="D10653" t="n">
        <v>0</v>
      </c>
      <c r="E10653" t="n">
        <v>33.91767433333333</v>
      </c>
      <c r="F10653" t="n">
        <v>0</v>
      </c>
      <c r="G10653" t="n">
        <v>33.789589</v>
      </c>
    </row>
    <row r="10654">
      <c r="A10654" s="2" t="n">
        <v>45402.95833333334</v>
      </c>
      <c r="B10654" t="n">
        <v>369.5600157894736</v>
      </c>
      <c r="C10654" t="n">
        <v>0.1285839999999965</v>
      </c>
      <c r="D10654" t="n">
        <v>0</v>
      </c>
      <c r="E10654" t="n">
        <v>33.95878866666667</v>
      </c>
      <c r="F10654" t="n">
        <v>0</v>
      </c>
      <c r="G10654" t="n">
        <v>33.83020466666667</v>
      </c>
    </row>
    <row r="10655">
      <c r="A10655" s="2" t="n">
        <v>45402.96875</v>
      </c>
      <c r="B10655" t="n">
        <v>360.6573303508771</v>
      </c>
      <c r="C10655" t="n">
        <v>0.1304500000000033</v>
      </c>
      <c r="D10655" t="n">
        <v>0</v>
      </c>
      <c r="E10655" t="n">
        <v>34.037764</v>
      </c>
      <c r="F10655" t="n">
        <v>0</v>
      </c>
      <c r="G10655" t="n">
        <v>33.90731399999999</v>
      </c>
    </row>
    <row r="10656">
      <c r="A10656" s="2" t="n">
        <v>45402.97916666666</v>
      </c>
      <c r="B10656" t="n">
        <v>351.7343529824561</v>
      </c>
      <c r="C10656" t="n">
        <v>0.1284316666666641</v>
      </c>
      <c r="D10656" t="n">
        <v>0</v>
      </c>
      <c r="E10656" t="n">
        <v>34.02337199999999</v>
      </c>
      <c r="F10656" t="n">
        <v>0</v>
      </c>
      <c r="G10656" t="n">
        <v>33.89494033333333</v>
      </c>
    </row>
    <row r="10657">
      <c r="A10657" s="2" t="n">
        <v>45402.98958333334</v>
      </c>
      <c r="B10657" t="n">
        <v>342.8146318421052</v>
      </c>
      <c r="C10657" t="n">
        <v>0.131338333333332</v>
      </c>
      <c r="D10657" t="n">
        <v>0</v>
      </c>
      <c r="E10657" t="n">
        <v>34.12221666666667</v>
      </c>
      <c r="F10657" t="n">
        <v>0</v>
      </c>
      <c r="G10657" t="n">
        <v>33.99087833333334</v>
      </c>
    </row>
    <row r="10658">
      <c r="A10658" s="2" t="n">
        <v>45403</v>
      </c>
      <c r="B10658" t="n">
        <v>333.8696638596491</v>
      </c>
      <c r="C10658" t="n">
        <v>0.1319073333333307</v>
      </c>
      <c r="D10658" t="n">
        <v>0</v>
      </c>
      <c r="E10658" t="n">
        <v>34.49096066666667</v>
      </c>
      <c r="F10658" t="n">
        <v>0</v>
      </c>
      <c r="G10658" t="n">
        <v>34.35905333333334</v>
      </c>
    </row>
    <row r="10659">
      <c r="A10659" s="2" t="n">
        <v>45403.01041666666</v>
      </c>
      <c r="B10659" t="n">
        <v>324.8278077192982</v>
      </c>
      <c r="C10659" t="n">
        <v>0.1327766666666648</v>
      </c>
      <c r="D10659" t="n">
        <v>0</v>
      </c>
      <c r="E10659" t="n">
        <v>35.15433866666667</v>
      </c>
      <c r="F10659" t="n">
        <v>0</v>
      </c>
      <c r="G10659" t="n">
        <v>35.021562</v>
      </c>
    </row>
    <row r="10660">
      <c r="A10660" s="2" t="n">
        <v>45403.02083333334</v>
      </c>
      <c r="B10660" t="n">
        <v>315.6116071929824</v>
      </c>
      <c r="C10660" t="n">
        <v>0.1333486666666701</v>
      </c>
      <c r="D10660" t="n">
        <v>0</v>
      </c>
      <c r="E10660" t="n">
        <v>34.395183</v>
      </c>
      <c r="F10660" t="n">
        <v>0</v>
      </c>
      <c r="G10660" t="n">
        <v>34.26183433333333</v>
      </c>
    </row>
    <row r="10661">
      <c r="A10661" s="2" t="n">
        <v>45403.03125</v>
      </c>
      <c r="B10661" t="n">
        <v>306.595335</v>
      </c>
      <c r="C10661" t="n">
        <v>0.133344666666666</v>
      </c>
      <c r="D10661" t="n">
        <v>0</v>
      </c>
      <c r="E10661" t="n">
        <v>34.37661366666666</v>
      </c>
      <c r="F10661" t="n">
        <v>0</v>
      </c>
      <c r="G10661" t="n">
        <v>34.243269</v>
      </c>
    </row>
    <row r="10662">
      <c r="A10662" s="2" t="n">
        <v>45403.04166666666</v>
      </c>
      <c r="B10662" t="n">
        <v>297.5839484210526</v>
      </c>
      <c r="C10662" t="n">
        <v>0.129173999999999</v>
      </c>
      <c r="D10662" t="n">
        <v>0</v>
      </c>
      <c r="E10662" t="n">
        <v>34.34652066666667</v>
      </c>
      <c r="F10662" t="n">
        <v>0</v>
      </c>
      <c r="G10662" t="n">
        <v>34.21734666666667</v>
      </c>
    </row>
    <row r="10663">
      <c r="A10663" s="2" t="n">
        <v>45403.05208333334</v>
      </c>
      <c r="B10663" t="n">
        <v>288.5793835087719</v>
      </c>
      <c r="C10663" t="n">
        <v>0.1306233333333324</v>
      </c>
      <c r="D10663" t="n">
        <v>0</v>
      </c>
      <c r="E10663" t="n">
        <v>34.49893933333333</v>
      </c>
      <c r="F10663" t="n">
        <v>0</v>
      </c>
      <c r="G10663" t="n">
        <v>34.368316</v>
      </c>
    </row>
    <row r="10664">
      <c r="A10664" s="2" t="n">
        <v>45403.0625</v>
      </c>
      <c r="B10664" t="n">
        <v>279.5350898245614</v>
      </c>
      <c r="C10664" t="n">
        <v>0.131922000000003</v>
      </c>
      <c r="D10664" t="n">
        <v>0</v>
      </c>
      <c r="E10664" t="n">
        <v>34.56175833333334</v>
      </c>
      <c r="F10664" t="n">
        <v>0</v>
      </c>
      <c r="G10664" t="n">
        <v>34.42983633333333</v>
      </c>
    </row>
    <row r="10665">
      <c r="A10665" s="2" t="n">
        <v>45403.07291666666</v>
      </c>
      <c r="B10665" t="n">
        <v>270.4746065789473</v>
      </c>
      <c r="C10665" t="n">
        <v>0.1320679999999967</v>
      </c>
      <c r="D10665" t="n">
        <v>0</v>
      </c>
      <c r="E10665" t="n">
        <v>43.93874899999999</v>
      </c>
      <c r="F10665" t="n">
        <v>0</v>
      </c>
      <c r="G10665" t="n">
        <v>43.806681</v>
      </c>
    </row>
    <row r="10666">
      <c r="A10666" s="2" t="n">
        <v>45403.08333333334</v>
      </c>
      <c r="B10666" t="n">
        <v>258.9465326315789</v>
      </c>
      <c r="C10666" t="n">
        <v>0.1337256666666633</v>
      </c>
      <c r="D10666" t="n">
        <v>0</v>
      </c>
      <c r="E10666" t="n">
        <v>81.936335</v>
      </c>
      <c r="F10666" t="n">
        <v>0</v>
      </c>
      <c r="G10666" t="n">
        <v>81.80260933333334</v>
      </c>
    </row>
    <row r="10667">
      <c r="A10667" s="2" t="n">
        <v>45403.09375</v>
      </c>
      <c r="B10667" t="n">
        <v>237.4195301754386</v>
      </c>
      <c r="C10667" t="n">
        <v>0.1334810000000033</v>
      </c>
      <c r="D10667" t="n">
        <v>0</v>
      </c>
      <c r="E10667" t="n">
        <v>92.78134699999998</v>
      </c>
      <c r="F10667" t="n">
        <v>0</v>
      </c>
      <c r="G10667" t="n">
        <v>92.64786599999998</v>
      </c>
    </row>
    <row r="10668">
      <c r="A10668" s="2" t="n">
        <v>45403.10416666666</v>
      </c>
      <c r="B10668" t="n">
        <v>213.0385128070175</v>
      </c>
      <c r="C10668" t="n">
        <v>0.1332396666666682</v>
      </c>
      <c r="D10668" t="n">
        <v>0</v>
      </c>
      <c r="E10668" t="n">
        <v>54.23251366666666</v>
      </c>
      <c r="F10668" t="n">
        <v>0</v>
      </c>
      <c r="G10668" t="n">
        <v>54.09927399999999</v>
      </c>
    </row>
    <row r="10669">
      <c r="A10669" s="2" t="n">
        <v>45403.11458333334</v>
      </c>
      <c r="B10669" t="n">
        <v>198.8018617543859</v>
      </c>
      <c r="C10669" t="n">
        <v>0.1324456666666691</v>
      </c>
      <c r="D10669" t="n">
        <v>0</v>
      </c>
      <c r="E10669" t="n">
        <v>33.361037</v>
      </c>
      <c r="F10669" t="n">
        <v>0</v>
      </c>
      <c r="G10669" t="n">
        <v>33.22859133333333</v>
      </c>
    </row>
    <row r="10670">
      <c r="A10670" s="2" t="n">
        <v>45403.125</v>
      </c>
      <c r="B10670" t="n">
        <v>190.0574956140351</v>
      </c>
      <c r="C10670" t="n">
        <v>0.1337766666666695</v>
      </c>
      <c r="D10670" t="n">
        <v>0</v>
      </c>
      <c r="E10670" t="n">
        <v>33.55583433333333</v>
      </c>
      <c r="F10670" t="n">
        <v>0</v>
      </c>
      <c r="G10670" t="n">
        <v>33.42205766666666</v>
      </c>
    </row>
    <row r="10671">
      <c r="A10671" s="2" t="n">
        <v>45403.13541666666</v>
      </c>
      <c r="B10671" t="n">
        <v>181.2622172807017</v>
      </c>
      <c r="C10671" t="n">
        <v>0.1349760000000018</v>
      </c>
      <c r="D10671" t="n">
        <v>0</v>
      </c>
      <c r="E10671" t="n">
        <v>34.21543166666667</v>
      </c>
      <c r="F10671" t="n">
        <v>0</v>
      </c>
      <c r="G10671" t="n">
        <v>34.08045566666667</v>
      </c>
    </row>
    <row r="10672">
      <c r="A10672" s="2" t="n">
        <v>45403.14583333334</v>
      </c>
      <c r="B10672" t="n">
        <v>172.2936763157894</v>
      </c>
      <c r="C10672" t="n">
        <v>0.1330900000000028</v>
      </c>
      <c r="D10672" t="n">
        <v>0</v>
      </c>
      <c r="E10672" t="n">
        <v>34.607364</v>
      </c>
      <c r="F10672" t="n">
        <v>0</v>
      </c>
      <c r="G10672" t="n">
        <v>34.474274</v>
      </c>
    </row>
    <row r="10673">
      <c r="A10673" s="2" t="n">
        <v>45403.15625</v>
      </c>
      <c r="B10673" t="n">
        <v>163.2214989473684</v>
      </c>
      <c r="C10673" t="n">
        <v>0.1332880000000003</v>
      </c>
      <c r="D10673" t="n">
        <v>0</v>
      </c>
      <c r="E10673" t="n">
        <v>34.45621999999999</v>
      </c>
      <c r="F10673" t="n">
        <v>0</v>
      </c>
      <c r="G10673" t="n">
        <v>34.32293199999999</v>
      </c>
    </row>
    <row r="10674">
      <c r="A10674" s="2" t="n">
        <v>45403.16666666666</v>
      </c>
      <c r="B10674" t="n">
        <v>154.1891484210526</v>
      </c>
      <c r="C10674" t="n">
        <v>0.1329599999999971</v>
      </c>
      <c r="D10674" t="n">
        <v>0</v>
      </c>
      <c r="E10674" t="n">
        <v>34.67036866666667</v>
      </c>
      <c r="F10674" t="n">
        <v>0</v>
      </c>
      <c r="G10674" t="n">
        <v>34.53740866666667</v>
      </c>
    </row>
    <row r="10675">
      <c r="A10675" s="2" t="n">
        <v>45403.17708333334</v>
      </c>
      <c r="B10675" t="n">
        <v>145.1003566666666</v>
      </c>
      <c r="C10675" t="n">
        <v>0.1325373333333317</v>
      </c>
      <c r="D10675" t="n">
        <v>0</v>
      </c>
      <c r="E10675" t="n">
        <v>34.05143</v>
      </c>
      <c r="F10675" t="n">
        <v>0</v>
      </c>
      <c r="G10675" t="n">
        <v>33.91889266666667</v>
      </c>
    </row>
    <row r="10676">
      <c r="A10676" s="2" t="n">
        <v>45403.1875</v>
      </c>
      <c r="B10676" t="n">
        <v>136.1743322807017</v>
      </c>
      <c r="C10676" t="n">
        <v>0.133190666666664</v>
      </c>
      <c r="D10676" t="n">
        <v>0</v>
      </c>
      <c r="E10676" t="n">
        <v>34.44990033333333</v>
      </c>
      <c r="F10676" t="n">
        <v>0</v>
      </c>
      <c r="G10676" t="n">
        <v>34.31670966666667</v>
      </c>
    </row>
    <row r="10677">
      <c r="A10677" s="2" t="n">
        <v>45403.19791666666</v>
      </c>
      <c r="B10677" t="n">
        <v>127.1436192105263</v>
      </c>
      <c r="C10677" t="n">
        <v>0.1331286666666642</v>
      </c>
      <c r="D10677" t="n">
        <v>0</v>
      </c>
      <c r="E10677" t="n">
        <v>33.905719</v>
      </c>
      <c r="F10677" t="n">
        <v>0</v>
      </c>
      <c r="G10677" t="n">
        <v>33.77259033333333</v>
      </c>
    </row>
    <row r="10678">
      <c r="A10678" s="2" t="n">
        <v>45403.20833333334</v>
      </c>
      <c r="B10678" t="n">
        <v>118.2560954385965</v>
      </c>
      <c r="C10678" t="n">
        <v>0.1335393333333315</v>
      </c>
      <c r="D10678" t="n">
        <v>0</v>
      </c>
      <c r="E10678" t="n">
        <v>33.72151566666666</v>
      </c>
      <c r="F10678" t="n">
        <v>0</v>
      </c>
      <c r="G10678" t="n">
        <v>33.58797633333333</v>
      </c>
    </row>
    <row r="10679">
      <c r="A10679" s="2" t="n">
        <v>45403.21875</v>
      </c>
      <c r="B10679" t="n">
        <v>109.4171542982456</v>
      </c>
      <c r="C10679" t="n">
        <v>0.1346986666666652</v>
      </c>
      <c r="D10679" t="n">
        <v>0</v>
      </c>
      <c r="E10679" t="n">
        <v>34.39274566666666</v>
      </c>
      <c r="F10679" t="n">
        <v>0</v>
      </c>
      <c r="G10679" t="n">
        <v>34.258047</v>
      </c>
    </row>
    <row r="10680">
      <c r="A10680" s="2" t="n">
        <v>45403.22916666666</v>
      </c>
      <c r="B10680" t="n">
        <v>100.4018787719298</v>
      </c>
      <c r="C10680" t="n">
        <v>0.1352043333333341</v>
      </c>
      <c r="D10680" t="n">
        <v>0</v>
      </c>
      <c r="E10680" t="n">
        <v>34.77651</v>
      </c>
      <c r="F10680" t="n">
        <v>0</v>
      </c>
      <c r="G10680" t="n">
        <v>34.64130566666667</v>
      </c>
    </row>
    <row r="10681">
      <c r="A10681" s="2" t="n">
        <v>45403.23958333334</v>
      </c>
      <c r="B10681" t="n">
        <v>91.28574570175438</v>
      </c>
      <c r="C10681" t="n">
        <v>0.1348150000000032</v>
      </c>
      <c r="D10681" t="n">
        <v>0</v>
      </c>
      <c r="E10681" t="n">
        <v>34.892656</v>
      </c>
      <c r="F10681" t="n">
        <v>0</v>
      </c>
      <c r="G10681" t="n">
        <v>34.757841</v>
      </c>
    </row>
    <row r="10682">
      <c r="A10682" s="2" t="n">
        <v>45403.25</v>
      </c>
      <c r="B10682" t="n">
        <v>82.13894543859648</v>
      </c>
      <c r="C10682" t="n">
        <v>0.1360990000000015</v>
      </c>
      <c r="D10682" t="n">
        <v>0</v>
      </c>
      <c r="E10682" t="n">
        <v>34.22202466666666</v>
      </c>
      <c r="F10682" t="n">
        <v>0</v>
      </c>
      <c r="G10682" t="n">
        <v>34.08592566666666</v>
      </c>
    </row>
    <row r="10683">
      <c r="A10683" s="2" t="n">
        <v>45403.26041666666</v>
      </c>
      <c r="B10683" t="n">
        <v>73.16896499999999</v>
      </c>
      <c r="C10683" t="n">
        <v>0.1383243333333368</v>
      </c>
      <c r="D10683" t="n">
        <v>0</v>
      </c>
      <c r="E10683" t="n">
        <v>34.22071266666666</v>
      </c>
      <c r="F10683" t="n">
        <v>0</v>
      </c>
      <c r="G10683" t="n">
        <v>34.08238833333333</v>
      </c>
    </row>
    <row r="10684">
      <c r="A10684" s="2" t="n">
        <v>45403.27083333334</v>
      </c>
      <c r="B10684" t="n">
        <v>64.19991543859648</v>
      </c>
      <c r="C10684" t="n">
        <v>0.1373376666666672</v>
      </c>
      <c r="D10684" t="n">
        <v>0</v>
      </c>
      <c r="E10684" t="n">
        <v>41.25979066666666</v>
      </c>
      <c r="F10684" t="n">
        <v>0</v>
      </c>
      <c r="G10684" t="n">
        <v>41.12245299999999</v>
      </c>
    </row>
    <row r="10685">
      <c r="A10685" s="2" t="n">
        <v>45403.28125</v>
      </c>
      <c r="B10685" t="n">
        <v>53.37821728070175</v>
      </c>
      <c r="C10685" t="n">
        <v>0.03836233333333894</v>
      </c>
      <c r="D10685" t="n">
        <v>0</v>
      </c>
      <c r="E10685" t="n">
        <v>70.06375333333332</v>
      </c>
      <c r="F10685" t="n">
        <v>0</v>
      </c>
      <c r="G10685" t="n">
        <v>70.02539099999998</v>
      </c>
    </row>
    <row r="10686">
      <c r="A10686" s="2" t="n">
        <v>45403.29166666666</v>
      </c>
      <c r="B10686" t="n">
        <v>34.95048280701754</v>
      </c>
      <c r="C10686" t="n">
        <v>1.02611233333333</v>
      </c>
      <c r="D10686" t="n">
        <v>0</v>
      </c>
      <c r="E10686" t="n">
        <v>80.27342299999999</v>
      </c>
      <c r="F10686" t="n">
        <v>0</v>
      </c>
      <c r="G10686" t="n">
        <v>79.24731066666666</v>
      </c>
    </row>
    <row r="10687">
      <c r="A10687" s="2" t="n">
        <v>45403.30208333334</v>
      </c>
      <c r="B10687" t="n">
        <v>14.09592736842105</v>
      </c>
      <c r="C10687" t="n">
        <v>3.510778999999999</v>
      </c>
      <c r="D10687" t="n">
        <v>0</v>
      </c>
      <c r="E10687" t="n">
        <v>38.00645433333334</v>
      </c>
      <c r="F10687" t="n">
        <v>0</v>
      </c>
      <c r="G10687" t="n">
        <v>34.49567533333334</v>
      </c>
    </row>
    <row r="10688">
      <c r="A10688" s="2" t="n">
        <v>45403.3125</v>
      </c>
      <c r="B10688" t="n">
        <v>5.018118070175438</v>
      </c>
      <c r="C10688" t="n">
        <v>8.176772</v>
      </c>
      <c r="D10688" t="n">
        <v>0</v>
      </c>
      <c r="E10688" t="n">
        <v>22.55341933333333</v>
      </c>
      <c r="F10688" t="n">
        <v>0</v>
      </c>
      <c r="G10688" t="n">
        <v>14.37664733333333</v>
      </c>
    </row>
    <row r="10689">
      <c r="A10689" s="2" t="n">
        <v>45403.32291666666</v>
      </c>
      <c r="B10689" t="n">
        <v>1.234789824561404</v>
      </c>
      <c r="C10689" t="n">
        <v>12.92766133333333</v>
      </c>
      <c r="D10689" t="n">
        <v>0</v>
      </c>
      <c r="E10689" t="n">
        <v>17.61986266666667</v>
      </c>
      <c r="F10689" t="n">
        <v>0</v>
      </c>
      <c r="G10689" t="n">
        <v>4.692201333333335</v>
      </c>
    </row>
    <row r="10690">
      <c r="A10690" s="2" t="n">
        <v>45403.33333333334</v>
      </c>
      <c r="B10690" t="n">
        <v>0</v>
      </c>
      <c r="C10690" t="n">
        <v>10.034187</v>
      </c>
      <c r="D10690" t="n">
        <v>0</v>
      </c>
      <c r="E10690" t="n">
        <v>10.034187</v>
      </c>
      <c r="F10690" t="n">
        <v>0</v>
      </c>
      <c r="G10690" t="n">
        <v>0</v>
      </c>
    </row>
    <row r="10691">
      <c r="A10691" s="2" t="n">
        <v>45403.34375</v>
      </c>
      <c r="B10691" t="n">
        <v>0</v>
      </c>
      <c r="C10691" t="n">
        <v>5.202465666666665</v>
      </c>
      <c r="D10691" t="n">
        <v>0</v>
      </c>
      <c r="E10691" t="n">
        <v>5.202465666666665</v>
      </c>
      <c r="F10691" t="n">
        <v>0</v>
      </c>
      <c r="G10691" t="n">
        <v>0</v>
      </c>
    </row>
    <row r="10692">
      <c r="A10692" s="2" t="n">
        <v>45403.35416666666</v>
      </c>
      <c r="B10692" t="n">
        <v>0</v>
      </c>
      <c r="C10692" t="n">
        <v>0</v>
      </c>
      <c r="D10692" t="n">
        <v>0</v>
      </c>
      <c r="E10692" t="n">
        <v>-2.681470333333333</v>
      </c>
      <c r="F10692" t="n">
        <v>2.681470333333333</v>
      </c>
      <c r="G10692" t="n">
        <v>0</v>
      </c>
    </row>
    <row r="10693">
      <c r="A10693" s="2" t="n">
        <v>45403.36458333334</v>
      </c>
      <c r="B10693" t="n">
        <v>0.6033308250000001</v>
      </c>
      <c r="C10693" t="n">
        <v>0</v>
      </c>
      <c r="D10693" t="n">
        <v>0</v>
      </c>
      <c r="E10693" t="n">
        <v>-6.292012999999997</v>
      </c>
      <c r="F10693" t="n">
        <v>59.20462162068967</v>
      </c>
      <c r="G10693" t="n">
        <v>52.91260862068967</v>
      </c>
    </row>
    <row r="10694">
      <c r="A10694" s="2" t="n">
        <v>45403.375</v>
      </c>
      <c r="B10694" t="n">
        <v>0</v>
      </c>
      <c r="C10694" t="n">
        <v>0</v>
      </c>
      <c r="D10694" t="n">
        <v>0</v>
      </c>
      <c r="E10694" t="n">
        <v>-15.50609266666666</v>
      </c>
      <c r="F10694" t="n">
        <v>106.9385701149426</v>
      </c>
      <c r="G10694" t="n">
        <v>91.43247744827592</v>
      </c>
    </row>
    <row r="10695">
      <c r="A10695" s="2" t="n">
        <v>45403.38541666666</v>
      </c>
      <c r="B10695" t="n">
        <v>0</v>
      </c>
      <c r="C10695" t="n">
        <v>0</v>
      </c>
      <c r="D10695" t="n">
        <v>0</v>
      </c>
      <c r="E10695" t="n">
        <v>-24.29694333333333</v>
      </c>
      <c r="F10695" t="n">
        <v>167.5651264367817</v>
      </c>
      <c r="G10695" t="n">
        <v>143.2681831034484</v>
      </c>
    </row>
    <row r="10696">
      <c r="A10696" s="2" t="n">
        <v>45403.39583333334</v>
      </c>
      <c r="B10696" t="n">
        <v>0</v>
      </c>
      <c r="C10696" t="n">
        <v>0</v>
      </c>
      <c r="D10696" t="n">
        <v>0</v>
      </c>
      <c r="E10696" t="n">
        <v>-42.13072433333332</v>
      </c>
      <c r="F10696" t="n">
        <v>290.55671954023</v>
      </c>
      <c r="G10696" t="n">
        <v>248.4259952068967</v>
      </c>
    </row>
    <row r="10697">
      <c r="A10697" s="2" t="n">
        <v>45403.40625</v>
      </c>
      <c r="B10697" t="n">
        <v>0</v>
      </c>
      <c r="C10697" t="n">
        <v>0</v>
      </c>
      <c r="D10697" t="n">
        <v>0</v>
      </c>
      <c r="E10697" t="n">
        <v>-54.31967233333333</v>
      </c>
      <c r="F10697" t="n">
        <v>54.31967233333334</v>
      </c>
      <c r="G10697" t="n">
        <v>0</v>
      </c>
    </row>
    <row r="10698">
      <c r="A10698" s="2" t="n">
        <v>45403.41666666666</v>
      </c>
      <c r="B10698" t="n">
        <v>12.221926275</v>
      </c>
      <c r="C10698" t="n">
        <v>0</v>
      </c>
      <c r="D10698" t="n">
        <v>0</v>
      </c>
      <c r="E10698" t="n">
        <v>-50.43766633333333</v>
      </c>
      <c r="F10698" t="n">
        <v>50.43766633333333</v>
      </c>
      <c r="G10698" t="n">
        <v>0</v>
      </c>
    </row>
    <row r="10699">
      <c r="A10699" s="2" t="n">
        <v>45403.42708333334</v>
      </c>
      <c r="B10699" t="n">
        <v>23.5704012</v>
      </c>
      <c r="C10699" t="n">
        <v>0</v>
      </c>
      <c r="D10699" t="n">
        <v>0</v>
      </c>
      <c r="E10699" t="n">
        <v>-50.87945366666666</v>
      </c>
      <c r="F10699" t="n">
        <v>968.5998498390808</v>
      </c>
      <c r="G10699" t="n">
        <v>917.7203961724142</v>
      </c>
    </row>
    <row r="10700">
      <c r="A10700" s="2" t="n">
        <v>45403.4375</v>
      </c>
      <c r="B10700" t="n">
        <v>0</v>
      </c>
      <c r="C10700" t="n">
        <v>0</v>
      </c>
      <c r="D10700" t="n">
        <v>0</v>
      </c>
      <c r="E10700" t="n">
        <v>-52.75327066666667</v>
      </c>
      <c r="F10700" t="n">
        <v>52.75327066666667</v>
      </c>
      <c r="G10700" t="n">
        <v>0</v>
      </c>
    </row>
    <row r="10701">
      <c r="A10701" s="2" t="n">
        <v>45403.44791666666</v>
      </c>
      <c r="B10701" t="n">
        <v>11.8694859</v>
      </c>
      <c r="C10701" t="n">
        <v>0</v>
      </c>
      <c r="D10701" t="n">
        <v>0</v>
      </c>
      <c r="E10701" t="n">
        <v>-64.84392</v>
      </c>
      <c r="F10701" t="n">
        <v>467.3951844712661</v>
      </c>
      <c r="G10701" t="n">
        <v>402.5512644712661</v>
      </c>
    </row>
    <row r="10702">
      <c r="A10702" s="2" t="n">
        <v>45403.45833333334</v>
      </c>
      <c r="B10702" t="n">
        <v>11.09885912412275</v>
      </c>
      <c r="C10702" t="n">
        <v>0</v>
      </c>
      <c r="D10702" t="n">
        <v>0</v>
      </c>
      <c r="E10702" t="n">
        <v>-61.90153566666666</v>
      </c>
      <c r="F10702" t="n">
        <v>61.90153566666666</v>
      </c>
      <c r="G10702" t="n">
        <v>0</v>
      </c>
    </row>
    <row r="10703">
      <c r="A10703" s="2" t="n">
        <v>45403.46875</v>
      </c>
      <c r="B10703" t="n">
        <v>25.02670464912275</v>
      </c>
      <c r="C10703" t="n">
        <v>0</v>
      </c>
      <c r="D10703" t="n">
        <v>0</v>
      </c>
      <c r="E10703" t="n">
        <v>-49.89852233333333</v>
      </c>
      <c r="F10703" t="n">
        <v>1000</v>
      </c>
      <c r="G10703" t="n">
        <v>950.1014776666667</v>
      </c>
    </row>
    <row r="10704">
      <c r="A10704" s="2" t="n">
        <v>45403.47916666666</v>
      </c>
      <c r="B10704" t="n">
        <v>0</v>
      </c>
      <c r="C10704" t="n">
        <v>0</v>
      </c>
      <c r="D10704" t="n">
        <v>0</v>
      </c>
      <c r="E10704" t="n">
        <v>-51.854411</v>
      </c>
      <c r="F10704" t="n">
        <v>51.854411</v>
      </c>
      <c r="G10704" t="n">
        <v>0</v>
      </c>
    </row>
    <row r="10705">
      <c r="A10705" s="2" t="n">
        <v>45403.48958333334</v>
      </c>
      <c r="B10705" t="n">
        <v>11.667242475</v>
      </c>
      <c r="C10705" t="n">
        <v>0</v>
      </c>
      <c r="D10705" t="n">
        <v>0</v>
      </c>
      <c r="E10705" t="n">
        <v>-67.04120633333334</v>
      </c>
      <c r="F10705" t="n">
        <v>67.04120633333334</v>
      </c>
      <c r="G10705" t="n">
        <v>0</v>
      </c>
    </row>
    <row r="10706">
      <c r="A10706" s="2" t="n">
        <v>45403.5</v>
      </c>
      <c r="B10706" t="n">
        <v>26.7515139</v>
      </c>
      <c r="C10706" t="n">
        <v>123.7096016666667</v>
      </c>
      <c r="D10706" t="n">
        <v>0</v>
      </c>
      <c r="E10706" t="n">
        <v>-92.15415766666666</v>
      </c>
      <c r="F10706" t="n">
        <v>215.8637593333333</v>
      </c>
      <c r="G10706" t="n">
        <v>0</v>
      </c>
    </row>
    <row r="10707">
      <c r="A10707" s="2" t="n">
        <v>45403.51041666666</v>
      </c>
      <c r="B10707" t="n">
        <v>75.32085975</v>
      </c>
      <c r="C10707" t="n">
        <v>18.07593494736884</v>
      </c>
      <c r="D10707" t="n">
        <v>0</v>
      </c>
      <c r="E10707" t="n">
        <v>-124.0945156666667</v>
      </c>
      <c r="F10707" t="n">
        <v>142.1704506140355</v>
      </c>
      <c r="G10707" t="n">
        <v>0</v>
      </c>
    </row>
    <row r="10708">
      <c r="A10708" s="2" t="n">
        <v>45403.52083333334</v>
      </c>
      <c r="B10708" t="n">
        <v>107.309211138158</v>
      </c>
      <c r="C10708" t="n">
        <v>0</v>
      </c>
      <c r="D10708" t="n">
        <v>0</v>
      </c>
      <c r="E10708" t="n">
        <v>-124.4100483333333</v>
      </c>
      <c r="F10708" t="n">
        <v>124.4100483333333</v>
      </c>
      <c r="G10708" t="n">
        <v>0</v>
      </c>
    </row>
    <row r="10709">
      <c r="A10709" s="2" t="n">
        <v>45403.53125</v>
      </c>
      <c r="B10709" t="n">
        <v>135.301472013158</v>
      </c>
      <c r="C10709" t="n">
        <v>0</v>
      </c>
      <c r="D10709" t="n">
        <v>0</v>
      </c>
      <c r="E10709" t="n">
        <v>-165.1704403333333</v>
      </c>
      <c r="F10709" t="n">
        <v>165.1704403333333</v>
      </c>
      <c r="G10709" t="n">
        <v>0</v>
      </c>
    </row>
    <row r="10710">
      <c r="A10710" s="2" t="n">
        <v>45403.54166666666</v>
      </c>
      <c r="B10710" t="n">
        <v>172.464821088158</v>
      </c>
      <c r="C10710" t="n">
        <v>0</v>
      </c>
      <c r="D10710" t="n">
        <v>0</v>
      </c>
      <c r="E10710" t="n">
        <v>-118.5748946666666</v>
      </c>
      <c r="F10710" t="n">
        <v>118.5748946666667</v>
      </c>
      <c r="G10710" t="n">
        <v>0</v>
      </c>
    </row>
    <row r="10711">
      <c r="A10711" s="2" t="n">
        <v>45403.55208333334</v>
      </c>
      <c r="B10711" t="n">
        <v>199.144172388158</v>
      </c>
      <c r="C10711" t="n">
        <v>0</v>
      </c>
      <c r="D10711" t="n">
        <v>0</v>
      </c>
      <c r="E10711" t="n">
        <v>-122.7895026666667</v>
      </c>
      <c r="F10711" t="n">
        <v>122.7895026666667</v>
      </c>
      <c r="G10711" t="n">
        <v>0</v>
      </c>
    </row>
    <row r="10712">
      <c r="A10712" s="2" t="n">
        <v>45403.5625</v>
      </c>
      <c r="B10712" t="n">
        <v>226.771810488158</v>
      </c>
      <c r="C10712" t="n">
        <v>0</v>
      </c>
      <c r="D10712" t="n">
        <v>0</v>
      </c>
      <c r="E10712" t="n">
        <v>-207.1006163333333</v>
      </c>
      <c r="F10712" t="n">
        <v>207.1006163333334</v>
      </c>
      <c r="G10712" t="n">
        <v>0</v>
      </c>
    </row>
    <row r="10713">
      <c r="A10713" s="2" t="n">
        <v>45403.57291666666</v>
      </c>
      <c r="B10713" t="n">
        <v>273.369449163158</v>
      </c>
      <c r="C10713" t="n">
        <v>0</v>
      </c>
      <c r="D10713" t="n">
        <v>0</v>
      </c>
      <c r="E10713" t="n">
        <v>-230.1960923333333</v>
      </c>
      <c r="F10713" t="n">
        <v>230.1960923333333</v>
      </c>
      <c r="G10713" t="n">
        <v>0</v>
      </c>
    </row>
    <row r="10714">
      <c r="A10714" s="2" t="n">
        <v>45403.58333333334</v>
      </c>
      <c r="B10714" t="n">
        <v>325.163569938158</v>
      </c>
      <c r="C10714" t="n">
        <v>0</v>
      </c>
      <c r="D10714" t="n">
        <v>0</v>
      </c>
      <c r="E10714" t="n">
        <v>-249.5406776666667</v>
      </c>
      <c r="F10714" t="n">
        <v>249.5406776666667</v>
      </c>
      <c r="G10714" t="n">
        <v>0</v>
      </c>
    </row>
    <row r="10715">
      <c r="A10715" s="2" t="n">
        <v>45403.59375</v>
      </c>
      <c r="B10715" t="n">
        <v>381.310222413158</v>
      </c>
      <c r="C10715" t="n">
        <v>0</v>
      </c>
      <c r="D10715" t="n">
        <v>0</v>
      </c>
      <c r="E10715" t="n">
        <v>-163.797071</v>
      </c>
      <c r="F10715" t="n">
        <v>163.797071</v>
      </c>
      <c r="G10715" t="n">
        <v>0</v>
      </c>
    </row>
    <row r="10716">
      <c r="A10716" s="2" t="n">
        <v>45403.60416666666</v>
      </c>
      <c r="B10716" t="n">
        <v>418.164563388158</v>
      </c>
      <c r="C10716" t="n">
        <v>0</v>
      </c>
      <c r="D10716" t="n">
        <v>0</v>
      </c>
      <c r="E10716" t="n">
        <v>-50.00013799999999</v>
      </c>
      <c r="F10716" t="n">
        <v>50.000138</v>
      </c>
      <c r="G10716" t="n">
        <v>0</v>
      </c>
    </row>
    <row r="10717">
      <c r="A10717" s="2" t="n">
        <v>45403.61458333334</v>
      </c>
      <c r="B10717" t="n">
        <v>429.414594438158</v>
      </c>
      <c r="C10717" t="n">
        <v>0</v>
      </c>
      <c r="D10717" t="n">
        <v>0</v>
      </c>
      <c r="E10717" t="n">
        <v>-19.11171933333333</v>
      </c>
      <c r="F10717" t="n">
        <v>19.11171933333333</v>
      </c>
      <c r="G10717" t="n">
        <v>0</v>
      </c>
    </row>
    <row r="10718">
      <c r="A10718" s="2" t="n">
        <v>45403.625</v>
      </c>
      <c r="B10718" t="n">
        <v>433.714731288158</v>
      </c>
      <c r="C10718" t="n">
        <v>2.28053633333333</v>
      </c>
      <c r="D10718" t="n">
        <v>0</v>
      </c>
      <c r="E10718" t="n">
        <v>2.28053633333333</v>
      </c>
      <c r="F10718" t="n">
        <v>0</v>
      </c>
      <c r="G10718" t="n">
        <v>0</v>
      </c>
    </row>
    <row r="10719">
      <c r="A10719" s="2" t="n">
        <v>45403.63541666666</v>
      </c>
      <c r="B10719" t="n">
        <v>433.714731288158</v>
      </c>
      <c r="C10719" t="n">
        <v>121.8467366666667</v>
      </c>
      <c r="D10719" t="n">
        <v>0</v>
      </c>
      <c r="E10719" t="n">
        <v>-50.442729</v>
      </c>
      <c r="F10719" t="n">
        <v>172.2894656666667</v>
      </c>
      <c r="G10719" t="n">
        <v>0</v>
      </c>
    </row>
    <row r="10720">
      <c r="A10720" s="2" t="n">
        <v>45403.64583333334</v>
      </c>
      <c r="B10720" t="n">
        <v>472.479861063158</v>
      </c>
      <c r="C10720" t="n">
        <v>171.244073</v>
      </c>
      <c r="D10720" t="n">
        <v>0</v>
      </c>
      <c r="E10720" t="n">
        <v>-139.521096</v>
      </c>
      <c r="F10720" t="n">
        <v>310.765169</v>
      </c>
      <c r="G10720" t="n">
        <v>0</v>
      </c>
    </row>
    <row r="10721">
      <c r="A10721" s="2" t="n">
        <v>45403.65625</v>
      </c>
      <c r="B10721" t="n">
        <v>542.402024088158</v>
      </c>
      <c r="C10721" t="n">
        <v>234.2143963333333</v>
      </c>
      <c r="D10721" t="n">
        <v>0</v>
      </c>
      <c r="E10721" t="n">
        <v>-203.58545</v>
      </c>
      <c r="F10721" t="n">
        <v>437.7998463333333</v>
      </c>
      <c r="G10721" t="n">
        <v>0</v>
      </c>
    </row>
    <row r="10722">
      <c r="A10722" s="2" t="n">
        <v>45403.66666666666</v>
      </c>
      <c r="B10722" t="n">
        <v>640.906989513158</v>
      </c>
      <c r="C10722" t="n">
        <v>186.529375</v>
      </c>
      <c r="D10722" t="n">
        <v>0</v>
      </c>
      <c r="E10722" t="n">
        <v>-154.811693</v>
      </c>
      <c r="F10722" t="n">
        <v>341.341068</v>
      </c>
      <c r="G10722" t="n">
        <v>0</v>
      </c>
    </row>
    <row r="10723">
      <c r="A10723" s="2" t="n">
        <v>45403.67708333334</v>
      </c>
      <c r="B10723" t="n">
        <v>717.708729813158</v>
      </c>
      <c r="C10723" t="n">
        <v>125.800203</v>
      </c>
      <c r="D10723" t="n">
        <v>0</v>
      </c>
      <c r="E10723" t="n">
        <v>-91.97144966666664</v>
      </c>
      <c r="F10723" t="n">
        <v>217.7716526666667</v>
      </c>
      <c r="G10723" t="n">
        <v>0</v>
      </c>
    </row>
    <row r="10724">
      <c r="A10724" s="2" t="n">
        <v>45403.6875</v>
      </c>
      <c r="B10724" t="n">
        <v>766.707351663158</v>
      </c>
      <c r="C10724" t="n">
        <v>120.5352053333333</v>
      </c>
      <c r="D10724" t="n">
        <v>0</v>
      </c>
      <c r="E10724" t="n">
        <v>-86.32278633333334</v>
      </c>
      <c r="F10724" t="n">
        <v>206.8579916666667</v>
      </c>
      <c r="G10724" t="n">
        <v>0</v>
      </c>
    </row>
    <row r="10725">
      <c r="A10725" s="2" t="n">
        <v>45403.69791666666</v>
      </c>
      <c r="B10725" t="n">
        <v>813.250399788158</v>
      </c>
      <c r="C10725" t="n">
        <v>102.8119193333333</v>
      </c>
      <c r="D10725" t="n">
        <v>0</v>
      </c>
      <c r="E10725" t="n">
        <v>-68.43351566666665</v>
      </c>
      <c r="F10725" t="n">
        <v>171.245435</v>
      </c>
      <c r="G10725" t="n">
        <v>0</v>
      </c>
    </row>
    <row r="10726">
      <c r="A10726" s="2" t="n">
        <v>45403.70833333334</v>
      </c>
      <c r="B10726" t="n">
        <v>851.7806226631581</v>
      </c>
      <c r="C10726" t="n">
        <v>51.97314299999999</v>
      </c>
      <c r="D10726" t="n">
        <v>0</v>
      </c>
      <c r="E10726" t="n">
        <v>-17.08445566666667</v>
      </c>
      <c r="F10726" t="n">
        <v>69.05759866666666</v>
      </c>
      <c r="G10726" t="n">
        <v>0</v>
      </c>
    </row>
    <row r="10727">
      <c r="A10727" s="2" t="n">
        <v>45403.71875</v>
      </c>
      <c r="B10727" t="n">
        <v>867.318582363158</v>
      </c>
      <c r="C10727" t="n">
        <v>49.18531233333333</v>
      </c>
      <c r="D10727" t="n">
        <v>0</v>
      </c>
      <c r="E10727" t="n">
        <v>-13.37961966666667</v>
      </c>
      <c r="F10727" t="n">
        <v>62.564932</v>
      </c>
      <c r="G10727" t="n">
        <v>0</v>
      </c>
    </row>
    <row r="10728">
      <c r="A10728" s="2" t="n">
        <v>45403.72916666666</v>
      </c>
      <c r="B10728" t="n">
        <v>881.3956920631581</v>
      </c>
      <c r="C10728" t="n">
        <v>45.82687733333334</v>
      </c>
      <c r="D10728" t="n">
        <v>0</v>
      </c>
      <c r="E10728" t="n">
        <v>-11.31914933333333</v>
      </c>
      <c r="F10728" t="n">
        <v>57.14602666666666</v>
      </c>
      <c r="G10728" t="n">
        <v>0</v>
      </c>
    </row>
    <row r="10729">
      <c r="A10729" s="2" t="n">
        <v>45403.73958333334</v>
      </c>
      <c r="B10729" t="n">
        <v>894.2535480631581</v>
      </c>
      <c r="C10729" t="n">
        <v>44.80995333333334</v>
      </c>
      <c r="D10729" t="n">
        <v>0</v>
      </c>
      <c r="E10729" t="n">
        <v>-10.15429333333334</v>
      </c>
      <c r="F10729" t="n">
        <v>54.96424666666667</v>
      </c>
      <c r="G10729" t="n">
        <v>0</v>
      </c>
    </row>
    <row r="10730">
      <c r="A10730" s="2" t="n">
        <v>45403.75</v>
      </c>
      <c r="B10730" t="n">
        <v>906.6205035631581</v>
      </c>
      <c r="C10730" t="n">
        <v>44.25083733333333</v>
      </c>
      <c r="D10730" t="n">
        <v>0</v>
      </c>
      <c r="E10730" t="n">
        <v>-9.435443666666664</v>
      </c>
      <c r="F10730" t="n">
        <v>53.68628099999999</v>
      </c>
      <c r="G10730" t="n">
        <v>0</v>
      </c>
    </row>
    <row r="10731">
      <c r="A10731" s="2" t="n">
        <v>45403.76041666666</v>
      </c>
      <c r="B10731" t="n">
        <v>918.699916788158</v>
      </c>
      <c r="C10731" t="n">
        <v>47.693582</v>
      </c>
      <c r="D10731" t="n">
        <v>0</v>
      </c>
      <c r="E10731" t="n">
        <v>-12.012251</v>
      </c>
      <c r="F10731" t="n">
        <v>59.705833</v>
      </c>
      <c r="G10731" t="n">
        <v>0</v>
      </c>
    </row>
    <row r="10732">
      <c r="A10732" s="2" t="n">
        <v>45403.77083333334</v>
      </c>
      <c r="B10732" t="n">
        <v>932.1337292131581</v>
      </c>
      <c r="C10732" t="n">
        <v>50.32410333333333</v>
      </c>
      <c r="D10732" t="n">
        <v>0</v>
      </c>
      <c r="E10732" t="n">
        <v>-15.86871</v>
      </c>
      <c r="F10732" t="n">
        <v>66.19281333333333</v>
      </c>
      <c r="G10732" t="n">
        <v>0</v>
      </c>
    </row>
    <row r="10733">
      <c r="A10733" s="2" t="n">
        <v>45403.78125</v>
      </c>
      <c r="B10733" t="n">
        <v>947.027112213158</v>
      </c>
      <c r="C10733" t="n">
        <v>46.59875933333333</v>
      </c>
      <c r="D10733" t="n">
        <v>0</v>
      </c>
      <c r="E10733" t="n">
        <v>-12.04668133333333</v>
      </c>
      <c r="F10733" t="n">
        <v>58.64544066666667</v>
      </c>
      <c r="G10733" t="n">
        <v>0</v>
      </c>
    </row>
    <row r="10734">
      <c r="A10734" s="2" t="n">
        <v>45403.79166666666</v>
      </c>
      <c r="B10734" t="n">
        <v>960.222336363158</v>
      </c>
      <c r="C10734" t="n">
        <v>35.16371133333333</v>
      </c>
      <c r="D10734" t="n">
        <v>0</v>
      </c>
      <c r="E10734" t="n">
        <v>-0.6570786666666706</v>
      </c>
      <c r="F10734" t="n">
        <v>35.82079</v>
      </c>
      <c r="G10734" t="n">
        <v>0</v>
      </c>
    </row>
    <row r="10735">
      <c r="A10735" s="2" t="n">
        <v>45403.80208333334</v>
      </c>
      <c r="B10735" t="n">
        <v>968.282014113158</v>
      </c>
      <c r="C10735" t="n">
        <v>27.01865133333333</v>
      </c>
      <c r="D10735" t="n">
        <v>0</v>
      </c>
      <c r="E10735" t="n">
        <v>20.88375733333334</v>
      </c>
      <c r="F10735" t="n">
        <v>6.134893999999997</v>
      </c>
      <c r="G10735" t="n">
        <v>0</v>
      </c>
    </row>
    <row r="10736">
      <c r="A10736" s="2" t="n">
        <v>45403.8125</v>
      </c>
      <c r="B10736" t="n">
        <v>969.662365263158</v>
      </c>
      <c r="C10736" t="n">
        <v>14.88745366666667</v>
      </c>
      <c r="D10736" t="n">
        <v>0</v>
      </c>
      <c r="E10736" t="n">
        <v>69.791065</v>
      </c>
      <c r="F10736" t="n">
        <v>0</v>
      </c>
      <c r="G10736" t="n">
        <v>54.90361133333334</v>
      </c>
    </row>
    <row r="10737">
      <c r="A10737" s="2" t="n">
        <v>45403.82291666666</v>
      </c>
      <c r="B10737" t="n">
        <v>955.214046491228</v>
      </c>
      <c r="C10737" t="n">
        <v>10.25745833333333</v>
      </c>
      <c r="D10737" t="n">
        <v>0</v>
      </c>
      <c r="E10737" t="n">
        <v>81.296937</v>
      </c>
      <c r="F10737" t="n">
        <v>0</v>
      </c>
      <c r="G10737" t="n">
        <v>71.03947866666667</v>
      </c>
    </row>
    <row r="10738">
      <c r="A10738" s="2" t="n">
        <v>45403.83333333334</v>
      </c>
      <c r="B10738" t="n">
        <v>936.5194468421053</v>
      </c>
      <c r="C10738" t="n">
        <v>5.664251666666658</v>
      </c>
      <c r="D10738" t="n">
        <v>0</v>
      </c>
      <c r="E10738" t="n">
        <v>57.49363233333333</v>
      </c>
      <c r="F10738" t="n">
        <v>0</v>
      </c>
      <c r="G10738" t="n">
        <v>51.82938066666667</v>
      </c>
    </row>
    <row r="10739">
      <c r="A10739" s="2" t="n">
        <v>45403.84375</v>
      </c>
      <c r="B10739" t="n">
        <v>922.8801361403508</v>
      </c>
      <c r="C10739" t="n">
        <v>2.369693666666663</v>
      </c>
      <c r="D10739" t="n">
        <v>0</v>
      </c>
      <c r="E10739" t="n">
        <v>36.22993166666667</v>
      </c>
      <c r="F10739" t="n">
        <v>0</v>
      </c>
      <c r="G10739" t="n">
        <v>33.86023800000001</v>
      </c>
    </row>
    <row r="10740">
      <c r="A10740" s="2" t="n">
        <v>45403.85416666666</v>
      </c>
      <c r="B10740" t="n">
        <v>913.9695471929824</v>
      </c>
      <c r="C10740" t="n">
        <v>0</v>
      </c>
      <c r="D10740" t="n">
        <v>0</v>
      </c>
      <c r="E10740" t="n">
        <v>37.12629699999999</v>
      </c>
      <c r="F10740" t="n">
        <v>0</v>
      </c>
      <c r="G10740" t="n">
        <v>37.12629699999999</v>
      </c>
    </row>
    <row r="10741">
      <c r="A10741" s="2" t="n">
        <v>45403.86458333334</v>
      </c>
      <c r="B10741" t="n">
        <v>904.1994690350878</v>
      </c>
      <c r="C10741" t="n">
        <v>0</v>
      </c>
      <c r="D10741" t="n">
        <v>0</v>
      </c>
      <c r="E10741" t="n">
        <v>39.368303</v>
      </c>
      <c r="F10741" t="n">
        <v>0</v>
      </c>
      <c r="G10741" t="n">
        <v>39.368303</v>
      </c>
    </row>
    <row r="10742">
      <c r="A10742" s="2" t="n">
        <v>45403.875</v>
      </c>
      <c r="B10742" t="n">
        <v>893.8393892982456</v>
      </c>
      <c r="C10742" t="n">
        <v>0.004839666666669018</v>
      </c>
      <c r="D10742" t="n">
        <v>0</v>
      </c>
      <c r="E10742" t="n">
        <v>37.52332566666666</v>
      </c>
      <c r="F10742" t="n">
        <v>0</v>
      </c>
      <c r="G10742" t="n">
        <v>37.51848599999999</v>
      </c>
    </row>
    <row r="10743">
      <c r="A10743" s="2" t="n">
        <v>45403.88541666666</v>
      </c>
      <c r="B10743" t="n">
        <v>883.9661035087719</v>
      </c>
      <c r="C10743" t="n">
        <v>0.1292863333333329</v>
      </c>
      <c r="D10743" t="n">
        <v>0</v>
      </c>
      <c r="E10743" t="n">
        <v>37.31488099999999</v>
      </c>
      <c r="F10743" t="n">
        <v>0</v>
      </c>
      <c r="G10743" t="n">
        <v>37.18559466666666</v>
      </c>
    </row>
    <row r="10744">
      <c r="A10744" s="2" t="n">
        <v>45403.89583333334</v>
      </c>
      <c r="B10744" t="n">
        <v>874.1804207017544</v>
      </c>
      <c r="C10744" t="n">
        <v>0.1295000000000002</v>
      </c>
      <c r="D10744" t="n">
        <v>0</v>
      </c>
      <c r="E10744" t="n">
        <v>37.04120666666667</v>
      </c>
      <c r="F10744" t="n">
        <v>0</v>
      </c>
      <c r="G10744" t="n">
        <v>36.91170666666667</v>
      </c>
    </row>
    <row r="10745">
      <c r="A10745" s="2" t="n">
        <v>45403.90625</v>
      </c>
      <c r="B10745" t="n">
        <v>864.4668136842105</v>
      </c>
      <c r="C10745" t="n">
        <v>0.1288033333333303</v>
      </c>
      <c r="D10745" t="n">
        <v>0</v>
      </c>
      <c r="E10745" t="n">
        <v>37.51718799999999</v>
      </c>
      <c r="F10745" t="n">
        <v>0</v>
      </c>
      <c r="G10745" t="n">
        <v>37.38838466666666</v>
      </c>
    </row>
    <row r="10746">
      <c r="A10746" s="2" t="n">
        <v>45403.91666666666</v>
      </c>
      <c r="B10746" t="n">
        <v>854.6277650877194</v>
      </c>
      <c r="C10746" t="n">
        <v>0.1294656666666683</v>
      </c>
      <c r="D10746" t="n">
        <v>0</v>
      </c>
      <c r="E10746" t="n">
        <v>37.78702199999999</v>
      </c>
      <c r="F10746" t="n">
        <v>0</v>
      </c>
      <c r="G10746" t="n">
        <v>37.65755633333332</v>
      </c>
    </row>
    <row r="10747">
      <c r="A10747" s="2" t="n">
        <v>45403.92708333334</v>
      </c>
      <c r="B10747" t="n">
        <v>844.7178818421053</v>
      </c>
      <c r="C10747" t="n">
        <v>0.1307949999999991</v>
      </c>
      <c r="D10747" t="n">
        <v>0</v>
      </c>
      <c r="E10747" t="n">
        <v>38.179296</v>
      </c>
      <c r="F10747" t="n">
        <v>0</v>
      </c>
      <c r="G10747" t="n">
        <v>38.048501</v>
      </c>
    </row>
    <row r="10748">
      <c r="A10748" s="2" t="n">
        <v>45403.9375</v>
      </c>
      <c r="B10748" t="n">
        <v>834.7051184210527</v>
      </c>
      <c r="C10748" t="n">
        <v>0.1322690000000009</v>
      </c>
      <c r="D10748" t="n">
        <v>0</v>
      </c>
      <c r="E10748" t="n">
        <v>40.83611</v>
      </c>
      <c r="F10748" t="n">
        <v>0</v>
      </c>
      <c r="G10748" t="n">
        <v>40.703841</v>
      </c>
    </row>
    <row r="10749">
      <c r="A10749" s="2" t="n">
        <v>45403.94791666666</v>
      </c>
      <c r="B10749" t="n">
        <v>823.9935813157896</v>
      </c>
      <c r="C10749" t="n">
        <v>0.1341403333333346</v>
      </c>
      <c r="D10749" t="n">
        <v>0</v>
      </c>
      <c r="E10749" t="n">
        <v>62.46663</v>
      </c>
      <c r="F10749" t="n">
        <v>0</v>
      </c>
      <c r="G10749" t="n">
        <v>62.33248966666667</v>
      </c>
    </row>
    <row r="10750">
      <c r="A10750" s="2" t="n">
        <v>45403.95833333334</v>
      </c>
      <c r="B10750" t="n">
        <v>807.5902945614037</v>
      </c>
      <c r="C10750" t="n">
        <v>0.1359546666666631</v>
      </c>
      <c r="D10750" t="n">
        <v>0</v>
      </c>
      <c r="E10750" t="n">
        <v>94.76754499999998</v>
      </c>
      <c r="F10750" t="n">
        <v>0</v>
      </c>
      <c r="G10750" t="n">
        <v>94.63159033333332</v>
      </c>
    </row>
    <row r="10751">
      <c r="A10751" s="2" t="n">
        <v>45403.96875</v>
      </c>
      <c r="B10751" t="n">
        <v>782.6872444736844</v>
      </c>
      <c r="C10751" t="n">
        <v>0.1329626666666712</v>
      </c>
      <c r="D10751" t="n">
        <v>0</v>
      </c>
      <c r="E10751" t="n">
        <v>100.4111623333333</v>
      </c>
      <c r="F10751" t="n">
        <v>0</v>
      </c>
      <c r="G10751" t="n">
        <v>100.2781996666666</v>
      </c>
    </row>
    <row r="10752">
      <c r="A10752" s="2" t="n">
        <v>45403.97916666666</v>
      </c>
      <c r="B10752" t="n">
        <v>756.2982445614037</v>
      </c>
      <c r="C10752" t="n">
        <v>0.1289583333333297</v>
      </c>
      <c r="D10752" t="n">
        <v>0</v>
      </c>
      <c r="E10752" t="n">
        <v>73.63308299999998</v>
      </c>
      <c r="F10752" t="n">
        <v>0</v>
      </c>
      <c r="G10752" t="n">
        <v>73.50412466666666</v>
      </c>
    </row>
    <row r="10753">
      <c r="A10753" s="2" t="n">
        <v>45403.98958333334</v>
      </c>
      <c r="B10753" t="n">
        <v>736.9550538596493</v>
      </c>
      <c r="C10753" t="n">
        <v>0.131337000000002</v>
      </c>
      <c r="D10753" t="n">
        <v>0</v>
      </c>
      <c r="E10753" t="n">
        <v>71.15088033333332</v>
      </c>
      <c r="F10753" t="n">
        <v>0</v>
      </c>
      <c r="G10753" t="n">
        <v>71.01954333333332</v>
      </c>
    </row>
    <row r="10754">
      <c r="A10754" s="2" t="n">
        <v>45404</v>
      </c>
      <c r="B10754" t="n">
        <v>718.2657003508773</v>
      </c>
      <c r="C10754" t="n">
        <v>0.1302280000000025</v>
      </c>
      <c r="D10754" t="n">
        <v>0</v>
      </c>
      <c r="E10754" t="n">
        <v>59.732622</v>
      </c>
      <c r="F10754" t="n">
        <v>0</v>
      </c>
      <c r="G10754" t="n">
        <v>59.602394</v>
      </c>
    </row>
    <row r="10755">
      <c r="A10755" s="2" t="n">
        <v>45404.01041666666</v>
      </c>
      <c r="B10755" t="n">
        <v>702.5808598245616</v>
      </c>
      <c r="C10755" t="n">
        <v>0.1310973333333365</v>
      </c>
      <c r="D10755" t="n">
        <v>0</v>
      </c>
      <c r="E10755" t="n">
        <v>42.80183333333333</v>
      </c>
      <c r="F10755" t="n">
        <v>0</v>
      </c>
      <c r="G10755" t="n">
        <v>42.670736</v>
      </c>
    </row>
    <row r="10756">
      <c r="A10756" s="2" t="n">
        <v>45404.02083333334</v>
      </c>
      <c r="B10756" t="n">
        <v>691.35171877193</v>
      </c>
      <c r="C10756" t="n">
        <v>0.1326513333333281</v>
      </c>
      <c r="D10756" t="n">
        <v>0</v>
      </c>
      <c r="E10756" t="n">
        <v>41.177113</v>
      </c>
      <c r="F10756" t="n">
        <v>0</v>
      </c>
      <c r="G10756" t="n">
        <v>41.04446166666667</v>
      </c>
    </row>
    <row r="10757">
      <c r="A10757" s="2" t="n">
        <v>45404.03125</v>
      </c>
      <c r="B10757" t="n">
        <v>680.550544649123</v>
      </c>
      <c r="C10757" t="n">
        <v>0.1344426666666649</v>
      </c>
      <c r="D10757" t="n">
        <v>0</v>
      </c>
      <c r="E10757" t="n">
        <v>40.664625</v>
      </c>
      <c r="F10757" t="n">
        <v>0</v>
      </c>
      <c r="G10757" t="n">
        <v>40.53018233333334</v>
      </c>
    </row>
    <row r="10758">
      <c r="A10758" s="2" t="n">
        <v>45404.04166666666</v>
      </c>
      <c r="B10758" t="n">
        <v>669.8847071929827</v>
      </c>
      <c r="C10758" t="n">
        <v>0.1323700000000017</v>
      </c>
      <c r="D10758" t="n">
        <v>0</v>
      </c>
      <c r="E10758" t="n">
        <v>49.105095</v>
      </c>
      <c r="F10758" t="n">
        <v>0</v>
      </c>
      <c r="G10758" t="n">
        <v>48.972725</v>
      </c>
    </row>
    <row r="10759">
      <c r="A10759" s="2" t="n">
        <v>45404.05208333334</v>
      </c>
      <c r="B10759" t="n">
        <v>656.9971479824565</v>
      </c>
      <c r="C10759" t="n">
        <v>0.1322580000000002</v>
      </c>
      <c r="D10759" t="n">
        <v>0</v>
      </c>
      <c r="E10759" t="n">
        <v>51.47066633333333</v>
      </c>
      <c r="F10759" t="n">
        <v>0</v>
      </c>
      <c r="G10759" t="n">
        <v>51.33840833333333</v>
      </c>
    </row>
    <row r="10760">
      <c r="A10760" s="2" t="n">
        <v>45404.0625</v>
      </c>
      <c r="B10760" t="n">
        <v>643.487040526316</v>
      </c>
      <c r="C10760" t="n">
        <v>0.1317176666666597</v>
      </c>
      <c r="D10760" t="n">
        <v>0</v>
      </c>
      <c r="E10760" t="n">
        <v>54.98509166666665</v>
      </c>
      <c r="F10760" t="n">
        <v>0</v>
      </c>
      <c r="G10760" t="n">
        <v>54.853374</v>
      </c>
    </row>
    <row r="10761">
      <c r="A10761" s="2" t="n">
        <v>45404.07291666666</v>
      </c>
      <c r="B10761" t="n">
        <v>629.0519421052634</v>
      </c>
      <c r="C10761" t="n">
        <v>0.1325776666666627</v>
      </c>
      <c r="D10761" t="n">
        <v>0</v>
      </c>
      <c r="E10761" t="n">
        <v>92.98809833333334</v>
      </c>
      <c r="F10761" t="n">
        <v>0</v>
      </c>
      <c r="G10761" t="n">
        <v>92.85552066666668</v>
      </c>
    </row>
    <row r="10762">
      <c r="A10762" s="2" t="n">
        <v>45404.08333333334</v>
      </c>
      <c r="B10762" t="n">
        <v>604.61627877193</v>
      </c>
      <c r="C10762" t="n">
        <v>0.1324979999999982</v>
      </c>
      <c r="D10762" t="n">
        <v>0</v>
      </c>
      <c r="E10762" t="n">
        <v>119.1075166666667</v>
      </c>
      <c r="F10762" t="n">
        <v>0</v>
      </c>
      <c r="G10762" t="n">
        <v>118.9750186666667</v>
      </c>
    </row>
    <row r="10763">
      <c r="A10763" s="2" t="n">
        <v>45404.09375</v>
      </c>
      <c r="B10763" t="n">
        <v>573.3070633333334</v>
      </c>
      <c r="C10763" t="n">
        <v>0.1312733333333398</v>
      </c>
      <c r="D10763" t="n">
        <v>0</v>
      </c>
      <c r="E10763" t="n">
        <v>117.9092286666667</v>
      </c>
      <c r="F10763" t="n">
        <v>0</v>
      </c>
      <c r="G10763" t="n">
        <v>117.7779553333333</v>
      </c>
    </row>
    <row r="10764">
      <c r="A10764" s="2" t="n">
        <v>45404.10416666666</v>
      </c>
      <c r="B10764" t="n">
        <v>542.3128645614037</v>
      </c>
      <c r="C10764" t="n">
        <v>0.1295326666666625</v>
      </c>
      <c r="D10764" t="n">
        <v>0</v>
      </c>
      <c r="E10764" t="n">
        <v>85.13743833333332</v>
      </c>
      <c r="F10764" t="n">
        <v>0</v>
      </c>
      <c r="G10764" t="n">
        <v>85.00790566666666</v>
      </c>
    </row>
    <row r="10765">
      <c r="A10765" s="2" t="n">
        <v>45404.11458333334</v>
      </c>
      <c r="B10765" t="n">
        <v>519.9423630701756</v>
      </c>
      <c r="C10765" t="n">
        <v>0.1290566666666706</v>
      </c>
      <c r="D10765" t="n">
        <v>0</v>
      </c>
      <c r="E10765" t="n">
        <v>76.610535</v>
      </c>
      <c r="F10765" t="n">
        <v>0</v>
      </c>
      <c r="G10765" t="n">
        <v>76.48147833333333</v>
      </c>
    </row>
    <row r="10766">
      <c r="A10766" s="2" t="n">
        <v>45404.125</v>
      </c>
      <c r="B10766" t="n">
        <v>499.8156582456141</v>
      </c>
      <c r="C10766" t="n">
        <v>0.1289026666666615</v>
      </c>
      <c r="D10766" t="n">
        <v>0</v>
      </c>
      <c r="E10766" t="n">
        <v>61.414786</v>
      </c>
      <c r="F10766" t="n">
        <v>0</v>
      </c>
      <c r="G10766" t="n">
        <v>61.28588333333334</v>
      </c>
    </row>
    <row r="10767">
      <c r="A10767" s="2" t="n">
        <v>45404.13541666666</v>
      </c>
      <c r="B10767" t="n">
        <v>483.6877942105264</v>
      </c>
      <c r="C10767" t="n">
        <v>0.1283260000000013</v>
      </c>
      <c r="D10767" t="n">
        <v>0</v>
      </c>
      <c r="E10767" t="n">
        <v>60.81712866666666</v>
      </c>
      <c r="F10767" t="n">
        <v>0</v>
      </c>
      <c r="G10767" t="n">
        <v>60.68880266666666</v>
      </c>
    </row>
    <row r="10768">
      <c r="A10768" s="2" t="n">
        <v>45404.14583333334</v>
      </c>
      <c r="B10768" t="n">
        <v>467.7170566666667</v>
      </c>
      <c r="C10768" t="n">
        <v>0.1285679999999942</v>
      </c>
      <c r="D10768" t="n">
        <v>0</v>
      </c>
      <c r="E10768" t="n">
        <v>51.80747433333333</v>
      </c>
      <c r="F10768" t="n">
        <v>0</v>
      </c>
      <c r="G10768" t="n">
        <v>51.67890633333334</v>
      </c>
    </row>
    <row r="10769">
      <c r="A10769" s="2" t="n">
        <v>45404.15625</v>
      </c>
      <c r="B10769" t="n">
        <v>454.1173444736843</v>
      </c>
      <c r="C10769" t="n">
        <v>0.1278179999999978</v>
      </c>
      <c r="D10769" t="n">
        <v>0</v>
      </c>
      <c r="E10769" t="n">
        <v>43.237357</v>
      </c>
      <c r="F10769" t="n">
        <v>0</v>
      </c>
      <c r="G10769" t="n">
        <v>43.10953900000001</v>
      </c>
    </row>
    <row r="10770">
      <c r="A10770" s="2" t="n">
        <v>45404.16666666666</v>
      </c>
      <c r="B10770" t="n">
        <v>442.7727289473685</v>
      </c>
      <c r="C10770" t="n">
        <v>0.1286210000000025</v>
      </c>
      <c r="D10770" t="n">
        <v>0</v>
      </c>
      <c r="E10770" t="n">
        <v>49.68107633333333</v>
      </c>
      <c r="F10770" t="n">
        <v>0</v>
      </c>
      <c r="G10770" t="n">
        <v>49.55245533333333</v>
      </c>
    </row>
    <row r="10771">
      <c r="A10771" s="2" t="n">
        <v>45404.17708333334</v>
      </c>
      <c r="B10771" t="n">
        <v>429.7326091228071</v>
      </c>
      <c r="C10771" t="n">
        <v>0.1263150000000053</v>
      </c>
      <c r="D10771" t="n">
        <v>0</v>
      </c>
      <c r="E10771" t="n">
        <v>67.99187499999998</v>
      </c>
      <c r="F10771" t="n">
        <v>0</v>
      </c>
      <c r="G10771" t="n">
        <v>67.86555999999997</v>
      </c>
    </row>
    <row r="10772">
      <c r="A10772" s="2" t="n">
        <v>45404.1875</v>
      </c>
      <c r="B10772" t="n">
        <v>411.8732512280703</v>
      </c>
      <c r="C10772" t="n">
        <v>0.1295296666666701</v>
      </c>
      <c r="D10772" t="n">
        <v>0</v>
      </c>
      <c r="E10772" t="n">
        <v>102.7244113333333</v>
      </c>
      <c r="F10772" t="n">
        <v>0</v>
      </c>
      <c r="G10772" t="n">
        <v>102.5948816666667</v>
      </c>
    </row>
    <row r="10773">
      <c r="A10773" s="2" t="n">
        <v>45404.19791666666</v>
      </c>
      <c r="B10773" t="n">
        <v>384.8745981578948</v>
      </c>
      <c r="C10773" t="n">
        <v>0.1325343333333251</v>
      </c>
      <c r="D10773" t="n">
        <v>0</v>
      </c>
      <c r="E10773" t="n">
        <v>109.7540026666667</v>
      </c>
      <c r="F10773" t="n">
        <v>0</v>
      </c>
      <c r="G10773" t="n">
        <v>109.6214683333333</v>
      </c>
    </row>
    <row r="10774">
      <c r="A10774" s="2" t="n">
        <v>45404.20833333334</v>
      </c>
      <c r="B10774" t="n">
        <v>356.0268433333334</v>
      </c>
      <c r="C10774" t="n">
        <v>0.1310893333333354</v>
      </c>
      <c r="D10774" t="n">
        <v>0</v>
      </c>
      <c r="E10774" t="n">
        <v>106.7270676666667</v>
      </c>
      <c r="F10774" t="n">
        <v>0</v>
      </c>
      <c r="G10774" t="n">
        <v>106.5959783333333</v>
      </c>
    </row>
    <row r="10775">
      <c r="A10775" s="2" t="n">
        <v>45404.21875</v>
      </c>
      <c r="B10775" t="n">
        <v>327.9752700877193</v>
      </c>
      <c r="C10775" t="n">
        <v>0.1317293333333254</v>
      </c>
      <c r="D10775" t="n">
        <v>0</v>
      </c>
      <c r="E10775" t="n">
        <v>87.42782899999999</v>
      </c>
      <c r="F10775" t="n">
        <v>0</v>
      </c>
      <c r="G10775" t="n">
        <v>87.29609966666666</v>
      </c>
    </row>
    <row r="10776">
      <c r="A10776" s="2" t="n">
        <v>45404.22916666666</v>
      </c>
      <c r="B10776" t="n">
        <v>305.0026122807018</v>
      </c>
      <c r="C10776" t="n">
        <v>0.1320869999999843</v>
      </c>
      <c r="D10776" t="n">
        <v>0</v>
      </c>
      <c r="E10776" t="n">
        <v>94.26290066666667</v>
      </c>
      <c r="F10776" t="n">
        <v>0</v>
      </c>
      <c r="G10776" t="n">
        <v>94.13081366666668</v>
      </c>
    </row>
    <row r="10777">
      <c r="A10777" s="2" t="n">
        <v>45404.23958333334</v>
      </c>
      <c r="B10777" t="n">
        <v>280.2313455263158</v>
      </c>
      <c r="C10777" t="n">
        <v>0.1345896666666562</v>
      </c>
      <c r="D10777" t="n">
        <v>0</v>
      </c>
      <c r="E10777" t="n">
        <v>102.1407313333333</v>
      </c>
      <c r="F10777" t="n">
        <v>0</v>
      </c>
      <c r="G10777" t="n">
        <v>102.0061416666667</v>
      </c>
    </row>
    <row r="10778">
      <c r="A10778" s="2" t="n">
        <v>45404.25</v>
      </c>
      <c r="B10778" t="n">
        <v>253.3876240350877</v>
      </c>
      <c r="C10778" t="n">
        <v>0.1343153333333333</v>
      </c>
      <c r="D10778" t="n">
        <v>0</v>
      </c>
      <c r="E10778" t="n">
        <v>96.29035599999999</v>
      </c>
      <c r="F10778" t="n">
        <v>0</v>
      </c>
      <c r="G10778" t="n">
        <v>96.15604066666666</v>
      </c>
    </row>
    <row r="10779">
      <c r="A10779" s="2" t="n">
        <v>45404.26041666666</v>
      </c>
      <c r="B10779" t="n">
        <v>228.0834028070175</v>
      </c>
      <c r="C10779" t="n">
        <v>0.1290293333333352</v>
      </c>
      <c r="D10779" t="n">
        <v>0</v>
      </c>
      <c r="E10779" t="n">
        <v>93.61296133333333</v>
      </c>
      <c r="F10779" t="n">
        <v>0</v>
      </c>
      <c r="G10779" t="n">
        <v>93.483932</v>
      </c>
    </row>
    <row r="10780">
      <c r="A10780" s="2" t="n">
        <v>45404.27083333334</v>
      </c>
      <c r="B10780" t="n">
        <v>203.4823680701755</v>
      </c>
      <c r="C10780" t="n">
        <v>0.1280289999999979</v>
      </c>
      <c r="D10780" t="n">
        <v>0</v>
      </c>
      <c r="E10780" t="n">
        <v>98.69136866666666</v>
      </c>
      <c r="F10780" t="n">
        <v>0</v>
      </c>
      <c r="G10780" t="n">
        <v>98.56333966666666</v>
      </c>
    </row>
    <row r="10781">
      <c r="A10781" s="2" t="n">
        <v>45404.28125</v>
      </c>
      <c r="B10781" t="n">
        <v>177.5446471052632</v>
      </c>
      <c r="C10781" t="n">
        <v>0.08188499999998555</v>
      </c>
      <c r="D10781" t="n">
        <v>0</v>
      </c>
      <c r="E10781" t="n">
        <v>99.51102266666666</v>
      </c>
      <c r="F10781" t="n">
        <v>0</v>
      </c>
      <c r="G10781" t="n">
        <v>99.42913766666668</v>
      </c>
    </row>
    <row r="10782">
      <c r="A10782" s="2" t="n">
        <v>45404.29166666666</v>
      </c>
      <c r="B10782" t="n">
        <v>151.3790845614035</v>
      </c>
      <c r="C10782" t="n">
        <v>0.1701670000000064</v>
      </c>
      <c r="D10782" t="n">
        <v>0</v>
      </c>
      <c r="E10782" t="n">
        <v>97.53306699999999</v>
      </c>
      <c r="F10782" t="n">
        <v>0</v>
      </c>
      <c r="G10782" t="n">
        <v>97.36289999999998</v>
      </c>
    </row>
    <row r="10783">
      <c r="A10783" s="2" t="n">
        <v>45404.30208333334</v>
      </c>
      <c r="B10783" t="n">
        <v>125.7572687719298</v>
      </c>
      <c r="C10783" t="n">
        <v>0.9309516666666724</v>
      </c>
      <c r="D10783" t="n">
        <v>0</v>
      </c>
      <c r="E10783" t="n">
        <v>105.621467</v>
      </c>
      <c r="F10783" t="n">
        <v>0</v>
      </c>
      <c r="G10783" t="n">
        <v>104.6905153333333</v>
      </c>
    </row>
    <row r="10784">
      <c r="A10784" s="2" t="n">
        <v>45404.3125</v>
      </c>
      <c r="B10784" t="n">
        <v>98.20713315789473</v>
      </c>
      <c r="C10784" t="n">
        <v>4.511057999999991</v>
      </c>
      <c r="D10784" t="n">
        <v>0</v>
      </c>
      <c r="E10784" t="n">
        <v>131.9225746666667</v>
      </c>
      <c r="F10784" t="n">
        <v>0</v>
      </c>
      <c r="G10784" t="n">
        <v>127.4115166666667</v>
      </c>
    </row>
    <row r="10785">
      <c r="A10785" s="2" t="n">
        <v>45404.32291666666</v>
      </c>
      <c r="B10785" t="n">
        <v>64.67778666666666</v>
      </c>
      <c r="C10785" t="n">
        <v>8.323512666666659</v>
      </c>
      <c r="D10785" t="n">
        <v>0</v>
      </c>
      <c r="E10785" t="n">
        <v>102.4805213333333</v>
      </c>
      <c r="F10785" t="n">
        <v>0</v>
      </c>
      <c r="G10785" t="n">
        <v>94.15700866666666</v>
      </c>
    </row>
    <row r="10786">
      <c r="A10786" s="2" t="n">
        <v>45404.33333333334</v>
      </c>
      <c r="B10786" t="n">
        <v>39.89962649122807</v>
      </c>
      <c r="C10786" t="n">
        <v>14.69877333333334</v>
      </c>
      <c r="D10786" t="n">
        <v>0</v>
      </c>
      <c r="E10786" t="n">
        <v>91.07631566666666</v>
      </c>
      <c r="F10786" t="n">
        <v>0</v>
      </c>
      <c r="G10786" t="n">
        <v>76.37754233333332</v>
      </c>
    </row>
    <row r="10787">
      <c r="A10787" s="2" t="n">
        <v>45404.34375</v>
      </c>
      <c r="B10787" t="n">
        <v>19.80027324561404</v>
      </c>
      <c r="C10787" t="n">
        <v>19.25495533333332</v>
      </c>
      <c r="D10787" t="n">
        <v>0</v>
      </c>
      <c r="E10787" t="n">
        <v>82.15598233333333</v>
      </c>
      <c r="F10787" t="n">
        <v>0</v>
      </c>
      <c r="G10787" t="n">
        <v>62.90102700000001</v>
      </c>
    </row>
    <row r="10788">
      <c r="A10788" s="2" t="n">
        <v>45404.35416666666</v>
      </c>
      <c r="B10788" t="n">
        <v>3.247371403508773</v>
      </c>
      <c r="C10788" t="n">
        <v>29.61285766666666</v>
      </c>
      <c r="D10788" t="n">
        <v>0</v>
      </c>
      <c r="E10788" t="n">
        <v>41.952869</v>
      </c>
      <c r="F10788" t="n">
        <v>0</v>
      </c>
      <c r="G10788" t="n">
        <v>12.34001133333334</v>
      </c>
    </row>
    <row r="10789">
      <c r="A10789" s="2" t="n">
        <v>45404.36458333334</v>
      </c>
      <c r="B10789" t="n">
        <v>0</v>
      </c>
      <c r="C10789" t="n">
        <v>26.10300900000001</v>
      </c>
      <c r="D10789" t="n">
        <v>0</v>
      </c>
      <c r="E10789" t="n">
        <v>26.10300900000001</v>
      </c>
      <c r="F10789" t="n">
        <v>0</v>
      </c>
      <c r="G10789" t="n">
        <v>0</v>
      </c>
    </row>
    <row r="10790">
      <c r="A10790" s="2" t="n">
        <v>45404.375</v>
      </c>
      <c r="B10790" t="n">
        <v>0</v>
      </c>
      <c r="C10790" t="n">
        <v>1.209890333333348</v>
      </c>
      <c r="D10790" t="n">
        <v>0</v>
      </c>
      <c r="E10790" t="n">
        <v>1.209890333333348</v>
      </c>
      <c r="F10790" t="n">
        <v>0</v>
      </c>
      <c r="G10790" t="n">
        <v>0</v>
      </c>
    </row>
    <row r="10791">
      <c r="A10791" s="2" t="n">
        <v>45404.38541666666</v>
      </c>
      <c r="B10791" t="n">
        <v>0</v>
      </c>
      <c r="C10791" t="n">
        <v>0</v>
      </c>
      <c r="D10791" t="n">
        <v>0</v>
      </c>
      <c r="E10791" t="n">
        <v>-34.20385966666666</v>
      </c>
      <c r="F10791" t="n">
        <v>34.20385966666666</v>
      </c>
      <c r="G10791" t="n">
        <v>0</v>
      </c>
    </row>
    <row r="10792">
      <c r="A10792" s="2" t="n">
        <v>45404.39583333334</v>
      </c>
      <c r="B10792" t="n">
        <v>7.695868425</v>
      </c>
      <c r="C10792" t="n">
        <v>0</v>
      </c>
      <c r="D10792" t="n">
        <v>0</v>
      </c>
      <c r="E10792" t="n">
        <v>-81.47041400000001</v>
      </c>
      <c r="F10792" t="n">
        <v>763.5497518275864</v>
      </c>
      <c r="G10792" t="n">
        <v>682.0793378275865</v>
      </c>
    </row>
    <row r="10793">
      <c r="A10793" s="2" t="n">
        <v>45404.40625</v>
      </c>
      <c r="B10793" t="n">
        <v>0</v>
      </c>
      <c r="C10793" t="n">
        <v>0</v>
      </c>
      <c r="D10793" t="n">
        <v>0</v>
      </c>
      <c r="E10793" t="n">
        <v>-70.43440933333333</v>
      </c>
      <c r="F10793" t="n">
        <v>485.7545471264372</v>
      </c>
      <c r="G10793" t="n">
        <v>415.3201377931038</v>
      </c>
    </row>
    <row r="10794">
      <c r="A10794" s="2" t="n">
        <v>45404.41666666666</v>
      </c>
      <c r="B10794" t="n">
        <v>0</v>
      </c>
      <c r="C10794" t="n">
        <v>0</v>
      </c>
      <c r="D10794" t="n">
        <v>0</v>
      </c>
      <c r="E10794" t="n">
        <v>-48.30004433333335</v>
      </c>
      <c r="F10794" t="n">
        <v>48.30004433333335</v>
      </c>
      <c r="G10794" t="n">
        <v>0</v>
      </c>
    </row>
    <row r="10795">
      <c r="A10795" s="2" t="n">
        <v>45404.42708333334</v>
      </c>
      <c r="B10795" t="n">
        <v>10.867509975</v>
      </c>
      <c r="C10795" t="n">
        <v>0</v>
      </c>
      <c r="D10795" t="n">
        <v>0</v>
      </c>
      <c r="E10795" t="n">
        <v>-30.84337766666668</v>
      </c>
      <c r="F10795" t="n">
        <v>497.5166591149429</v>
      </c>
      <c r="G10795" t="n">
        <v>466.6732814482763</v>
      </c>
    </row>
    <row r="10796">
      <c r="A10796" s="2" t="n">
        <v>45404.4375</v>
      </c>
      <c r="B10796" t="n">
        <v>0</v>
      </c>
      <c r="C10796" t="n">
        <v>0</v>
      </c>
      <c r="D10796" t="n">
        <v>0</v>
      </c>
      <c r="E10796" t="n">
        <v>-80.99127900000002</v>
      </c>
      <c r="F10796" t="n">
        <v>558.5605448275868</v>
      </c>
      <c r="G10796" t="n">
        <v>477.5692658275868</v>
      </c>
    </row>
    <row r="10797">
      <c r="A10797" s="2" t="n">
        <v>45404.44791666666</v>
      </c>
      <c r="B10797" t="n">
        <v>0</v>
      </c>
      <c r="C10797" t="n">
        <v>0</v>
      </c>
      <c r="D10797" t="n">
        <v>0</v>
      </c>
      <c r="E10797" t="n">
        <v>-101.3726643333333</v>
      </c>
      <c r="F10797" t="n">
        <v>699.1218229885062</v>
      </c>
      <c r="G10797" t="n">
        <v>597.7491586551729</v>
      </c>
    </row>
    <row r="10798">
      <c r="A10798" s="2" t="n">
        <v>45404.45833333334</v>
      </c>
      <c r="B10798" t="n">
        <v>0</v>
      </c>
      <c r="C10798" t="n">
        <v>0</v>
      </c>
      <c r="D10798" t="n">
        <v>0</v>
      </c>
      <c r="E10798" t="n">
        <v>-87.16996666666665</v>
      </c>
      <c r="F10798" t="n">
        <v>392.1564689655173</v>
      </c>
      <c r="G10798" t="n">
        <v>304.9865022988507</v>
      </c>
    </row>
    <row r="10799">
      <c r="A10799" s="2" t="n">
        <v>45404.46875</v>
      </c>
      <c r="B10799" t="n">
        <v>7.975599649122803</v>
      </c>
      <c r="C10799" t="n">
        <v>0</v>
      </c>
      <c r="D10799" t="n">
        <v>0</v>
      </c>
      <c r="E10799" t="n">
        <v>-114.6927213333333</v>
      </c>
      <c r="F10799" t="n">
        <v>1000</v>
      </c>
      <c r="G10799" t="n">
        <v>885.3072786666669</v>
      </c>
    </row>
    <row r="10800">
      <c r="A10800" s="2" t="n">
        <v>45404.47916666666</v>
      </c>
      <c r="B10800" t="n">
        <v>0</v>
      </c>
      <c r="C10800" t="n">
        <v>0</v>
      </c>
      <c r="D10800" t="n">
        <v>0</v>
      </c>
      <c r="E10800" t="n">
        <v>-87.48659400000003</v>
      </c>
      <c r="F10800" t="n">
        <v>202.8779126436792</v>
      </c>
      <c r="G10800" t="n">
        <v>115.3913186436792</v>
      </c>
    </row>
    <row r="10801">
      <c r="A10801" s="2" t="n">
        <v>45404.48958333334</v>
      </c>
      <c r="B10801" t="n">
        <v>15.28139385964909</v>
      </c>
      <c r="C10801" t="n">
        <v>0</v>
      </c>
      <c r="D10801" t="n">
        <v>0</v>
      </c>
      <c r="E10801" t="n">
        <v>-86.93070333333331</v>
      </c>
      <c r="F10801" t="n">
        <v>1000</v>
      </c>
      <c r="G10801" t="n">
        <v>913.0692966666668</v>
      </c>
    </row>
    <row r="10802">
      <c r="A10802" s="2" t="n">
        <v>45404.5</v>
      </c>
      <c r="B10802" t="n">
        <v>0</v>
      </c>
      <c r="C10802" t="n">
        <v>0</v>
      </c>
      <c r="D10802" t="n">
        <v>0</v>
      </c>
      <c r="E10802" t="n">
        <v>-110.2745743333333</v>
      </c>
      <c r="F10802" t="n">
        <v>110.2745743333333</v>
      </c>
      <c r="G10802" t="n">
        <v>0</v>
      </c>
    </row>
    <row r="10803">
      <c r="A10803" s="2" t="n">
        <v>45404.51041666666</v>
      </c>
      <c r="B10803" t="n">
        <v>24.811779225</v>
      </c>
      <c r="C10803" t="n">
        <v>0</v>
      </c>
      <c r="D10803" t="n">
        <v>0</v>
      </c>
      <c r="E10803" t="n">
        <v>-133.9178476666666</v>
      </c>
      <c r="F10803" t="n">
        <v>133.9178476666666</v>
      </c>
      <c r="G10803" t="n">
        <v>0</v>
      </c>
    </row>
    <row r="10804">
      <c r="A10804" s="2" t="n">
        <v>45404.52083333334</v>
      </c>
      <c r="B10804" t="n">
        <v>54.94329494999999</v>
      </c>
      <c r="C10804" t="n">
        <v>0</v>
      </c>
      <c r="D10804" t="n">
        <v>0</v>
      </c>
      <c r="E10804" t="n">
        <v>-160.894841</v>
      </c>
      <c r="F10804" t="n">
        <v>160.894841</v>
      </c>
      <c r="G10804" t="n">
        <v>0</v>
      </c>
    </row>
    <row r="10805">
      <c r="A10805" s="2" t="n">
        <v>45404.53125</v>
      </c>
      <c r="B10805" t="n">
        <v>91.14463417500001</v>
      </c>
      <c r="C10805" t="n">
        <v>0</v>
      </c>
      <c r="D10805" t="n">
        <v>0</v>
      </c>
      <c r="E10805" t="n">
        <v>-156.7246116666666</v>
      </c>
      <c r="F10805" t="n">
        <v>156.7246116666667</v>
      </c>
      <c r="G10805" t="n">
        <v>0</v>
      </c>
    </row>
    <row r="10806">
      <c r="A10806" s="2" t="n">
        <v>45404.54166666666</v>
      </c>
      <c r="B10806" t="n">
        <v>126.4076718</v>
      </c>
      <c r="C10806" t="n">
        <v>0</v>
      </c>
      <c r="D10806" t="n">
        <v>0</v>
      </c>
      <c r="E10806" t="n">
        <v>-157.061344</v>
      </c>
      <c r="F10806" t="n">
        <v>157.061344</v>
      </c>
      <c r="G10806" t="n">
        <v>0</v>
      </c>
    </row>
    <row r="10807">
      <c r="A10807" s="2" t="n">
        <v>45404.55208333334</v>
      </c>
      <c r="B10807" t="n">
        <v>161.7464742</v>
      </c>
      <c r="C10807" t="n">
        <v>0</v>
      </c>
      <c r="D10807" t="n">
        <v>0</v>
      </c>
      <c r="E10807" t="n">
        <v>-155.6128386666666</v>
      </c>
      <c r="F10807" t="n">
        <v>155.6128386666666</v>
      </c>
      <c r="G10807" t="n">
        <v>0</v>
      </c>
    </row>
    <row r="10808">
      <c r="A10808" s="2" t="n">
        <v>45404.5625</v>
      </c>
      <c r="B10808" t="n">
        <v>196.7593629</v>
      </c>
      <c r="C10808" t="n">
        <v>0</v>
      </c>
      <c r="D10808" t="n">
        <v>0</v>
      </c>
      <c r="E10808" t="n">
        <v>-181.087448</v>
      </c>
      <c r="F10808" t="n">
        <v>181.087448</v>
      </c>
      <c r="G10808" t="n">
        <v>0</v>
      </c>
    </row>
    <row r="10809">
      <c r="A10809" s="2" t="n">
        <v>45404.57291666666</v>
      </c>
      <c r="B10809" t="n">
        <v>237.5040387</v>
      </c>
      <c r="C10809" t="n">
        <v>0</v>
      </c>
      <c r="D10809" t="n">
        <v>0</v>
      </c>
      <c r="E10809" t="n">
        <v>-180.0890366666666</v>
      </c>
      <c r="F10809" t="n">
        <v>180.0890366666666</v>
      </c>
      <c r="G10809" t="n">
        <v>0</v>
      </c>
    </row>
    <row r="10810">
      <c r="A10810" s="2" t="n">
        <v>45404.58333333334</v>
      </c>
      <c r="B10810" t="n">
        <v>278.0240719499999</v>
      </c>
      <c r="C10810" t="n">
        <v>0</v>
      </c>
      <c r="D10810" t="n">
        <v>0</v>
      </c>
      <c r="E10810" t="n">
        <v>-163.8890573333333</v>
      </c>
      <c r="F10810" t="n">
        <v>163.8890573333334</v>
      </c>
      <c r="G10810" t="n">
        <v>0</v>
      </c>
    </row>
    <row r="10811">
      <c r="A10811" s="2" t="n">
        <v>45404.59375</v>
      </c>
      <c r="B10811" t="n">
        <v>314.89910985</v>
      </c>
      <c r="C10811" t="n">
        <v>160.9311586881095</v>
      </c>
      <c r="D10811" t="n">
        <v>0</v>
      </c>
      <c r="E10811" t="n">
        <v>-162.2883646666666</v>
      </c>
      <c r="F10811" t="n">
        <v>323.2195233547762</v>
      </c>
      <c r="G10811" t="n">
        <v>0</v>
      </c>
    </row>
    <row r="10812">
      <c r="A10812" s="2" t="n">
        <v>45404.60416666666</v>
      </c>
      <c r="B10812" t="n">
        <v>387.6235026048246</v>
      </c>
      <c r="C10812" t="n">
        <v>257.185177</v>
      </c>
      <c r="D10812" t="n">
        <v>0</v>
      </c>
      <c r="E10812" t="n">
        <v>-161.5485366666667</v>
      </c>
      <c r="F10812" t="n">
        <v>418.7337136666666</v>
      </c>
      <c r="G10812" t="n">
        <v>0</v>
      </c>
    </row>
    <row r="10813">
      <c r="A10813" s="2" t="n">
        <v>45404.61458333334</v>
      </c>
      <c r="B10813" t="n">
        <v>481.8385881798246</v>
      </c>
      <c r="C10813" t="n">
        <v>244.4097603333334</v>
      </c>
      <c r="D10813" t="n">
        <v>0</v>
      </c>
      <c r="E10813" t="n">
        <v>-114.2163333333333</v>
      </c>
      <c r="F10813" t="n">
        <v>358.6260936666667</v>
      </c>
      <c r="G10813" t="n">
        <v>0</v>
      </c>
    </row>
    <row r="10814">
      <c r="A10814" s="2" t="n">
        <v>45404.625</v>
      </c>
      <c r="B10814" t="n">
        <v>562.5294592548246</v>
      </c>
      <c r="C10814" t="n">
        <v>223.6842446666666</v>
      </c>
      <c r="D10814" t="n">
        <v>0</v>
      </c>
      <c r="E10814" t="n">
        <v>-109.1229143333333</v>
      </c>
      <c r="F10814" t="n">
        <v>332.807159</v>
      </c>
      <c r="G10814" t="n">
        <v>0</v>
      </c>
    </row>
    <row r="10815">
      <c r="A10815" s="2" t="n">
        <v>45404.63541666666</v>
      </c>
      <c r="B10815" t="n">
        <v>637.4110700298246</v>
      </c>
      <c r="C10815" t="n">
        <v>200.543214</v>
      </c>
      <c r="D10815" t="n">
        <v>0</v>
      </c>
      <c r="E10815" t="n">
        <v>-88.21260166666667</v>
      </c>
      <c r="F10815" t="n">
        <v>288.7558156666666</v>
      </c>
      <c r="G10815" t="n">
        <v>0</v>
      </c>
    </row>
    <row r="10816">
      <c r="A10816" s="2" t="n">
        <v>45404.64583333334</v>
      </c>
      <c r="B10816" t="n">
        <v>702.3811285548246</v>
      </c>
      <c r="C10816" t="n">
        <v>166.145552</v>
      </c>
      <c r="D10816" t="n">
        <v>0</v>
      </c>
      <c r="E10816" t="n">
        <v>-53.23265366666666</v>
      </c>
      <c r="F10816" t="n">
        <v>219.3782056666667</v>
      </c>
      <c r="G10816" t="n">
        <v>0</v>
      </c>
    </row>
    <row r="10817">
      <c r="A10817" s="2" t="n">
        <v>45404.65625</v>
      </c>
      <c r="B10817" t="n">
        <v>751.7412248298247</v>
      </c>
      <c r="C10817" t="n">
        <v>140.0457293333333</v>
      </c>
      <c r="D10817" t="n">
        <v>0</v>
      </c>
      <c r="E10817" t="n">
        <v>-18.90180966666668</v>
      </c>
      <c r="F10817" t="n">
        <v>158.947539</v>
      </c>
      <c r="G10817" t="n">
        <v>0</v>
      </c>
    </row>
    <row r="10818">
      <c r="A10818" s="2" t="n">
        <v>45404.66666666666</v>
      </c>
      <c r="B10818" t="n">
        <v>787.5044211048246</v>
      </c>
      <c r="C10818" t="n">
        <v>125.2212423333334</v>
      </c>
      <c r="D10818" t="n">
        <v>0</v>
      </c>
      <c r="E10818" t="n">
        <v>15.96127866666669</v>
      </c>
      <c r="F10818" t="n">
        <v>109.2599636666667</v>
      </c>
      <c r="G10818" t="n">
        <v>0</v>
      </c>
    </row>
    <row r="10819">
      <c r="A10819" s="2" t="n">
        <v>45404.67708333334</v>
      </c>
      <c r="B10819" t="n">
        <v>812.0879129298246</v>
      </c>
      <c r="C10819" t="n">
        <v>118.7497576666667</v>
      </c>
      <c r="D10819" t="n">
        <v>0</v>
      </c>
      <c r="E10819" t="n">
        <v>34.08396066666664</v>
      </c>
      <c r="F10819" t="n">
        <v>84.66579700000004</v>
      </c>
      <c r="G10819" t="n">
        <v>0</v>
      </c>
    </row>
    <row r="10820">
      <c r="A10820" s="2" t="n">
        <v>45404.6875</v>
      </c>
      <c r="B10820" t="n">
        <v>831.1377172548247</v>
      </c>
      <c r="C10820" t="n">
        <v>109.2191666666667</v>
      </c>
      <c r="D10820" t="n">
        <v>0</v>
      </c>
      <c r="E10820" t="n">
        <v>44.36758599999999</v>
      </c>
      <c r="F10820" t="n">
        <v>64.85158066666668</v>
      </c>
      <c r="G10820" t="n">
        <v>0</v>
      </c>
    </row>
    <row r="10821">
      <c r="A10821" s="2" t="n">
        <v>45404.69791666666</v>
      </c>
      <c r="B10821" t="n">
        <v>845.7293229048246</v>
      </c>
      <c r="C10821" t="n">
        <v>117.41187</v>
      </c>
      <c r="D10821" t="n">
        <v>0</v>
      </c>
      <c r="E10821" t="n">
        <v>10.43554933333333</v>
      </c>
      <c r="F10821" t="n">
        <v>106.9763206666667</v>
      </c>
      <c r="G10821" t="n">
        <v>0</v>
      </c>
    </row>
    <row r="10822">
      <c r="A10822" s="2" t="n">
        <v>45404.70833333334</v>
      </c>
      <c r="B10822" t="n">
        <v>869.7989950548247</v>
      </c>
      <c r="C10822" t="n">
        <v>120.555505</v>
      </c>
      <c r="D10822" t="n">
        <v>0</v>
      </c>
      <c r="E10822" t="n">
        <v>-27.21391666666666</v>
      </c>
      <c r="F10822" t="n">
        <v>147.7694216666666</v>
      </c>
      <c r="G10822" t="n">
        <v>0</v>
      </c>
    </row>
    <row r="10823">
      <c r="A10823" s="2" t="n">
        <v>45404.71875</v>
      </c>
      <c r="B10823" t="n">
        <v>903.0471149298246</v>
      </c>
      <c r="C10823" t="n">
        <v>131.582625</v>
      </c>
      <c r="D10823" t="n">
        <v>0</v>
      </c>
      <c r="E10823" t="n">
        <v>-38.68504666666669</v>
      </c>
      <c r="F10823" t="n">
        <v>170.2676716666667</v>
      </c>
      <c r="G10823" t="n">
        <v>0</v>
      </c>
    </row>
    <row r="10824">
      <c r="A10824" s="2" t="n">
        <v>45404.72916666666</v>
      </c>
      <c r="B10824" t="n">
        <v>941.3573410548247</v>
      </c>
      <c r="C10824" t="n">
        <v>97.68090066666666</v>
      </c>
      <c r="D10824" t="n">
        <v>0</v>
      </c>
      <c r="E10824" t="n">
        <v>14.39881766666667</v>
      </c>
      <c r="F10824" t="n">
        <v>83.28208299999999</v>
      </c>
      <c r="G10824" t="n">
        <v>0</v>
      </c>
    </row>
    <row r="10825">
      <c r="A10825" s="2" t="n">
        <v>45404.73958333334</v>
      </c>
      <c r="B10825" t="n">
        <v>960.0958097298246</v>
      </c>
      <c r="C10825" t="n">
        <v>70.79069266666667</v>
      </c>
      <c r="D10825" t="n">
        <v>0</v>
      </c>
      <c r="E10825" t="n">
        <v>40.63111500000002</v>
      </c>
      <c r="F10825" t="n">
        <v>30.15957766666665</v>
      </c>
      <c r="G10825" t="n">
        <v>0</v>
      </c>
    </row>
    <row r="10826">
      <c r="A10826" s="2" t="n">
        <v>45404.75</v>
      </c>
      <c r="B10826" t="n">
        <v>966.8817147048246</v>
      </c>
      <c r="C10826" t="n">
        <v>51.17207266666666</v>
      </c>
      <c r="D10826" t="n">
        <v>0</v>
      </c>
      <c r="E10826" t="n">
        <v>53.00297599999999</v>
      </c>
      <c r="F10826" t="n">
        <v>0</v>
      </c>
      <c r="G10826" t="n">
        <v>1.830903333333325</v>
      </c>
    </row>
    <row r="10827">
      <c r="A10827" s="2" t="n">
        <v>45404.76041666666</v>
      </c>
      <c r="B10827" t="n">
        <v>966.399898038158</v>
      </c>
      <c r="C10827" t="n">
        <v>44.73120066666667</v>
      </c>
      <c r="D10827" t="n">
        <v>0</v>
      </c>
      <c r="E10827" t="n">
        <v>34.19885666666667</v>
      </c>
      <c r="F10827" t="n">
        <v>10.53234399999999</v>
      </c>
      <c r="G10827" t="n">
        <v>0</v>
      </c>
    </row>
    <row r="10828">
      <c r="A10828" s="2" t="n">
        <v>45404.77083333334</v>
      </c>
      <c r="B10828" t="n">
        <v>968.7696754381579</v>
      </c>
      <c r="C10828" t="n">
        <v>41.43752066666666</v>
      </c>
      <c r="D10828" t="n">
        <v>0</v>
      </c>
      <c r="E10828" t="n">
        <v>37.47001033333333</v>
      </c>
      <c r="F10828" t="n">
        <v>3.967510333333337</v>
      </c>
      <c r="G10828" t="n">
        <v>0</v>
      </c>
    </row>
    <row r="10829">
      <c r="A10829" s="2" t="n">
        <v>45404.78125</v>
      </c>
      <c r="B10829" t="n">
        <v>969.662365263158</v>
      </c>
      <c r="C10829" t="n">
        <v>41.02839066666667</v>
      </c>
      <c r="D10829" t="n">
        <v>0</v>
      </c>
      <c r="E10829" t="n">
        <v>51.612883</v>
      </c>
      <c r="F10829" t="n">
        <v>0</v>
      </c>
      <c r="G10829" t="n">
        <v>10.58449233333333</v>
      </c>
    </row>
    <row r="10830">
      <c r="A10830" s="2" t="n">
        <v>45404.79166666666</v>
      </c>
      <c r="B10830" t="n">
        <v>966.8769725438597</v>
      </c>
      <c r="C10830" t="n">
        <v>37.94140999999999</v>
      </c>
      <c r="D10830" t="n">
        <v>0</v>
      </c>
      <c r="E10830" t="n">
        <v>62.18041799999999</v>
      </c>
      <c r="F10830" t="n">
        <v>0</v>
      </c>
      <c r="G10830" t="n">
        <v>24.239008</v>
      </c>
    </row>
    <row r="10831">
      <c r="A10831" s="2" t="n">
        <v>45404.80208333334</v>
      </c>
      <c r="B10831" t="n">
        <v>960.4982862280701</v>
      </c>
      <c r="C10831" t="n">
        <v>31.84436599999999</v>
      </c>
      <c r="D10831" t="n">
        <v>0</v>
      </c>
      <c r="E10831" t="n">
        <v>90.84845666666665</v>
      </c>
      <c r="F10831" t="n">
        <v>0</v>
      </c>
      <c r="G10831" t="n">
        <v>59.00409066666666</v>
      </c>
    </row>
    <row r="10832">
      <c r="A10832" s="2" t="n">
        <v>45404.8125</v>
      </c>
      <c r="B10832" t="n">
        <v>944.9708939473684</v>
      </c>
      <c r="C10832" t="n">
        <v>23.29636866666667</v>
      </c>
      <c r="D10832" t="n">
        <v>0</v>
      </c>
      <c r="E10832" t="n">
        <v>102.2060596666666</v>
      </c>
      <c r="F10832" t="n">
        <v>0</v>
      </c>
      <c r="G10832" t="n">
        <v>78.90969099999998</v>
      </c>
    </row>
    <row r="10833">
      <c r="A10833" s="2" t="n">
        <v>45404.82291666666</v>
      </c>
      <c r="B10833" t="n">
        <v>924.2051857894736</v>
      </c>
      <c r="C10833" t="n">
        <v>16.12748866666665</v>
      </c>
      <c r="D10833" t="n">
        <v>0</v>
      </c>
      <c r="E10833" t="n">
        <v>110.9207583333333</v>
      </c>
      <c r="F10833" t="n">
        <v>0</v>
      </c>
      <c r="G10833" t="n">
        <v>94.79326966666666</v>
      </c>
    </row>
    <row r="10834">
      <c r="A10834" s="2" t="n">
        <v>45404.83333333334</v>
      </c>
      <c r="B10834" t="n">
        <v>899.2595885087719</v>
      </c>
      <c r="C10834" t="n">
        <v>6.614773333333318</v>
      </c>
      <c r="D10834" t="n">
        <v>0</v>
      </c>
      <c r="E10834" t="n">
        <v>97.13201699999999</v>
      </c>
      <c r="F10834" t="n">
        <v>0</v>
      </c>
      <c r="G10834" t="n">
        <v>90.51724366666667</v>
      </c>
    </row>
    <row r="10835">
      <c r="A10835" s="2" t="n">
        <v>45404.84375</v>
      </c>
      <c r="B10835" t="n">
        <v>875.4392612280702</v>
      </c>
      <c r="C10835" t="n">
        <v>1.741786666666655</v>
      </c>
      <c r="D10835" t="n">
        <v>0</v>
      </c>
      <c r="E10835" t="n">
        <v>111.3076216666667</v>
      </c>
      <c r="F10835" t="n">
        <v>0</v>
      </c>
      <c r="G10835" t="n">
        <v>109.565835</v>
      </c>
    </row>
    <row r="10836">
      <c r="A10836" s="2" t="n">
        <v>45404.85416666666</v>
      </c>
      <c r="B10836" t="n">
        <v>846.6061467543859</v>
      </c>
      <c r="C10836" t="n">
        <v>0</v>
      </c>
      <c r="D10836" t="n">
        <v>0</v>
      </c>
      <c r="E10836" t="n">
        <v>111.7036556666667</v>
      </c>
      <c r="F10836" t="n">
        <v>0</v>
      </c>
      <c r="G10836" t="n">
        <v>111.7036556666667</v>
      </c>
    </row>
    <row r="10837">
      <c r="A10837" s="2" t="n">
        <v>45404.86458333334</v>
      </c>
      <c r="B10837" t="n">
        <v>817.2104478947368</v>
      </c>
      <c r="C10837" t="n">
        <v>0</v>
      </c>
      <c r="D10837" t="n">
        <v>0</v>
      </c>
      <c r="E10837" t="n">
        <v>163.1824343333333</v>
      </c>
      <c r="F10837" t="n">
        <v>0</v>
      </c>
      <c r="G10837" t="n">
        <v>163.1824343333333</v>
      </c>
    </row>
    <row r="10838">
      <c r="A10838" s="2" t="n">
        <v>45404.875</v>
      </c>
      <c r="B10838" t="n">
        <v>774.2677020175439</v>
      </c>
      <c r="C10838" t="n">
        <v>0</v>
      </c>
      <c r="D10838" t="n">
        <v>0</v>
      </c>
      <c r="E10838" t="n">
        <v>168.397854</v>
      </c>
      <c r="F10838" t="n">
        <v>0</v>
      </c>
      <c r="G10838" t="n">
        <v>168.397854</v>
      </c>
    </row>
    <row r="10839">
      <c r="A10839" s="2" t="n">
        <v>45404.88541666666</v>
      </c>
      <c r="B10839" t="n">
        <v>729.9524772807017</v>
      </c>
      <c r="C10839" t="n">
        <v>0.1276759999999797</v>
      </c>
      <c r="D10839" t="n">
        <v>0</v>
      </c>
      <c r="E10839" t="n">
        <v>163.2519753333333</v>
      </c>
      <c r="F10839" t="n">
        <v>0</v>
      </c>
      <c r="G10839" t="n">
        <v>163.1242993333333</v>
      </c>
    </row>
    <row r="10840">
      <c r="A10840" s="2" t="n">
        <v>45404.89583333334</v>
      </c>
      <c r="B10840" t="n">
        <v>687.0250300877193</v>
      </c>
      <c r="C10840" t="n">
        <v>0.1258589999999913</v>
      </c>
      <c r="D10840" t="n">
        <v>0</v>
      </c>
      <c r="E10840" t="n">
        <v>142.8501716666667</v>
      </c>
      <c r="F10840" t="n">
        <v>0</v>
      </c>
      <c r="G10840" t="n">
        <v>142.7243126666667</v>
      </c>
    </row>
    <row r="10841">
      <c r="A10841" s="2" t="n">
        <v>45404.90625</v>
      </c>
      <c r="B10841" t="n">
        <v>649.4660004385966</v>
      </c>
      <c r="C10841" t="n">
        <v>0.1278736666666589</v>
      </c>
      <c r="D10841" t="n">
        <v>0</v>
      </c>
      <c r="E10841" t="n">
        <v>147.7392503333333</v>
      </c>
      <c r="F10841" t="n">
        <v>0</v>
      </c>
      <c r="G10841" t="n">
        <v>147.6113766666667</v>
      </c>
    </row>
    <row r="10842">
      <c r="A10842" s="2" t="n">
        <v>45404.91666666666</v>
      </c>
      <c r="B10842" t="n">
        <v>610.6209013157894</v>
      </c>
      <c r="C10842" t="n">
        <v>0.1257536666666681</v>
      </c>
      <c r="D10842" t="n">
        <v>0</v>
      </c>
      <c r="E10842" t="n">
        <v>118.1420186666667</v>
      </c>
      <c r="F10842" t="n">
        <v>0</v>
      </c>
      <c r="G10842" t="n">
        <v>118.016265</v>
      </c>
    </row>
    <row r="10843">
      <c r="A10843" s="2" t="n">
        <v>45404.92708333334</v>
      </c>
      <c r="B10843" t="n">
        <v>579.5639894736843</v>
      </c>
      <c r="C10843" t="n">
        <v>0.1272169999999875</v>
      </c>
      <c r="D10843" t="n">
        <v>0</v>
      </c>
      <c r="E10843" t="n">
        <v>86.80070733333334</v>
      </c>
      <c r="F10843" t="n">
        <v>0</v>
      </c>
      <c r="G10843" t="n">
        <v>86.67349033333335</v>
      </c>
    </row>
    <row r="10844">
      <c r="A10844" s="2" t="n">
        <v>45404.9375</v>
      </c>
      <c r="B10844" t="n">
        <v>556.7551762280701</v>
      </c>
      <c r="C10844" t="n">
        <v>0.1276613333333216</v>
      </c>
      <c r="D10844" t="n">
        <v>0</v>
      </c>
      <c r="E10844" t="n">
        <v>130.746339</v>
      </c>
      <c r="F10844" t="n">
        <v>0</v>
      </c>
      <c r="G10844" t="n">
        <v>130.6186776666667</v>
      </c>
    </row>
    <row r="10845">
      <c r="A10845" s="2" t="n">
        <v>45404.94791666666</v>
      </c>
      <c r="B10845" t="n">
        <v>522.38184</v>
      </c>
      <c r="C10845" t="n">
        <v>0.1285919999999976</v>
      </c>
      <c r="D10845" t="n">
        <v>0</v>
      </c>
      <c r="E10845" t="n">
        <v>140.5481256666667</v>
      </c>
      <c r="F10845" t="n">
        <v>0</v>
      </c>
      <c r="G10845" t="n">
        <v>140.4195336666667</v>
      </c>
    </row>
    <row r="10846">
      <c r="A10846" s="2" t="n">
        <v>45404.95833333334</v>
      </c>
      <c r="B10846" t="n">
        <v>485.4293311403508</v>
      </c>
      <c r="C10846" t="n">
        <v>0.1288353333333419</v>
      </c>
      <c r="D10846" t="n">
        <v>0</v>
      </c>
      <c r="E10846" t="n">
        <v>146.1615086666667</v>
      </c>
      <c r="F10846" t="n">
        <v>0</v>
      </c>
      <c r="G10846" t="n">
        <v>146.0326733333333</v>
      </c>
    </row>
    <row r="10847">
      <c r="A10847" s="2" t="n">
        <v>45404.96875</v>
      </c>
      <c r="B10847" t="n">
        <v>446.9996802631578</v>
      </c>
      <c r="C10847" t="n">
        <v>0.1274613333333434</v>
      </c>
      <c r="D10847" t="n">
        <v>0</v>
      </c>
      <c r="E10847" t="n">
        <v>145.964846</v>
      </c>
      <c r="F10847" t="n">
        <v>0</v>
      </c>
      <c r="G10847" t="n">
        <v>145.8373846666667</v>
      </c>
    </row>
    <row r="10848">
      <c r="A10848" s="2" t="n">
        <v>45404.97916666666</v>
      </c>
      <c r="B10848" t="n">
        <v>408.6214211403508</v>
      </c>
      <c r="C10848" t="n">
        <v>0.1249003333333292</v>
      </c>
      <c r="D10848" t="n">
        <v>0</v>
      </c>
      <c r="E10848" t="n">
        <v>137.6453033333333</v>
      </c>
      <c r="F10848" t="n">
        <v>0</v>
      </c>
      <c r="G10848" t="n">
        <v>137.520403</v>
      </c>
    </row>
    <row r="10849">
      <c r="A10849" s="2" t="n">
        <v>45404.98958333334</v>
      </c>
      <c r="B10849" t="n">
        <v>372.4318414035087</v>
      </c>
      <c r="C10849" t="n">
        <v>0.1254863333333276</v>
      </c>
      <c r="D10849" t="n">
        <v>0</v>
      </c>
      <c r="E10849" t="n">
        <v>154.632326</v>
      </c>
      <c r="F10849" t="n">
        <v>0</v>
      </c>
      <c r="G10849" t="n">
        <v>154.5068396666667</v>
      </c>
    </row>
    <row r="10850">
      <c r="A10850" s="2" t="n">
        <v>45405</v>
      </c>
      <c r="B10850" t="n">
        <v>331.7721467543859</v>
      </c>
      <c r="C10850" t="n">
        <v>0.1230326666666599</v>
      </c>
      <c r="D10850" t="n">
        <v>0</v>
      </c>
      <c r="E10850" t="n">
        <v>188.5300686666666</v>
      </c>
      <c r="F10850" t="n">
        <v>0</v>
      </c>
      <c r="G10850" t="n">
        <v>188.407036</v>
      </c>
    </row>
    <row r="10851">
      <c r="A10851" s="2" t="n">
        <v>45405.01041666666</v>
      </c>
      <c r="B10851" t="n">
        <v>282.1913478070175</v>
      </c>
      <c r="C10851" t="n">
        <v>0.1247219999999629</v>
      </c>
      <c r="D10851" t="n">
        <v>0</v>
      </c>
      <c r="E10851" t="n">
        <v>200.4089806666667</v>
      </c>
      <c r="F10851" t="n">
        <v>0</v>
      </c>
      <c r="G10851" t="n">
        <v>200.2842586666667</v>
      </c>
    </row>
    <row r="10852">
      <c r="A10852" s="2" t="n">
        <v>45405.02083333334</v>
      </c>
      <c r="B10852" t="n">
        <v>229.4849639473683</v>
      </c>
      <c r="C10852" t="n">
        <v>0.1225103333333379</v>
      </c>
      <c r="D10852" t="n">
        <v>0</v>
      </c>
      <c r="E10852" t="n">
        <v>200.8550383333333</v>
      </c>
      <c r="F10852" t="n">
        <v>0</v>
      </c>
      <c r="G10852" t="n">
        <v>200.732528</v>
      </c>
    </row>
    <row r="10853">
      <c r="A10853" s="2" t="n">
        <v>45405.03125</v>
      </c>
      <c r="B10853" t="n">
        <v>176.6606144736841</v>
      </c>
      <c r="C10853" t="n">
        <v>0.1233850000000132</v>
      </c>
      <c r="D10853" t="n">
        <v>0</v>
      </c>
      <c r="E10853" t="n">
        <v>150.7473796666667</v>
      </c>
      <c r="F10853" t="n">
        <v>0</v>
      </c>
      <c r="G10853" t="n">
        <v>150.6239946666666</v>
      </c>
    </row>
    <row r="10854">
      <c r="A10854" s="2" t="n">
        <v>45405.04166666666</v>
      </c>
      <c r="B10854" t="n">
        <v>137.0227211403508</v>
      </c>
      <c r="C10854" t="n">
        <v>0.1224746666666618</v>
      </c>
      <c r="D10854" t="n">
        <v>0</v>
      </c>
      <c r="E10854" t="n">
        <v>117.8749013333333</v>
      </c>
      <c r="F10854" t="n">
        <v>0</v>
      </c>
      <c r="G10854" t="n">
        <v>117.7524266666667</v>
      </c>
    </row>
    <row r="10855">
      <c r="A10855" s="2" t="n">
        <v>45405.05208333334</v>
      </c>
      <c r="B10855" t="n">
        <v>106.0352404385964</v>
      </c>
      <c r="C10855" t="n">
        <v>0.1231459999999913</v>
      </c>
      <c r="D10855" t="n">
        <v>0</v>
      </c>
      <c r="E10855" t="n">
        <v>136.2769293333333</v>
      </c>
      <c r="F10855" t="n">
        <v>0</v>
      </c>
      <c r="G10855" t="n">
        <v>136.1537833333333</v>
      </c>
    </row>
    <row r="10856">
      <c r="A10856" s="2" t="n">
        <v>45405.0625</v>
      </c>
      <c r="B10856" t="n">
        <v>70.20529745614023</v>
      </c>
      <c r="C10856" t="n">
        <v>0.1221109999999896</v>
      </c>
      <c r="D10856" t="n">
        <v>0</v>
      </c>
      <c r="E10856" t="n">
        <v>148.330313</v>
      </c>
      <c r="F10856" t="n">
        <v>0</v>
      </c>
      <c r="G10856" t="n">
        <v>148.208202</v>
      </c>
    </row>
    <row r="10857">
      <c r="A10857" s="2" t="n">
        <v>45405.07291666666</v>
      </c>
      <c r="B10857" t="n">
        <v>31.2031390350876</v>
      </c>
      <c r="C10857" t="n">
        <v>0.124479666666673</v>
      </c>
      <c r="D10857" t="n">
        <v>34.84727700000046</v>
      </c>
      <c r="E10857" t="n">
        <v>153.543685</v>
      </c>
      <c r="F10857" t="n">
        <v>0</v>
      </c>
      <c r="G10857" t="n">
        <v>118.5719283333329</v>
      </c>
    </row>
    <row r="10858">
      <c r="A10858" s="2" t="n">
        <v>45405.08333333334</v>
      </c>
      <c r="B10858" t="n">
        <v>0</v>
      </c>
      <c r="C10858" t="n">
        <v>0.1217386666666584</v>
      </c>
      <c r="D10858" t="n">
        <v>156.4298323333333</v>
      </c>
      <c r="E10858" t="n">
        <v>156.551571</v>
      </c>
      <c r="F10858" t="n">
        <v>0</v>
      </c>
      <c r="G10858" t="n">
        <v>0</v>
      </c>
    </row>
    <row r="10859">
      <c r="A10859" s="2" t="n">
        <v>45405.09375</v>
      </c>
      <c r="B10859" t="n">
        <v>0</v>
      </c>
      <c r="C10859" t="n">
        <v>0.1227900000000091</v>
      </c>
      <c r="D10859" t="n">
        <v>146.3187763333333</v>
      </c>
      <c r="E10859" t="n">
        <v>146.4415663333333</v>
      </c>
      <c r="F10859" t="n">
        <v>0</v>
      </c>
      <c r="G10859" t="n">
        <v>0</v>
      </c>
    </row>
    <row r="10860">
      <c r="A10860" s="2" t="n">
        <v>45405.10416666666</v>
      </c>
      <c r="B10860" t="n">
        <v>0</v>
      </c>
      <c r="C10860" t="n">
        <v>0.1228843333333316</v>
      </c>
      <c r="D10860" t="n">
        <v>155.7054336666666</v>
      </c>
      <c r="E10860" t="n">
        <v>155.828318</v>
      </c>
      <c r="F10860" t="n">
        <v>0</v>
      </c>
      <c r="G10860" t="n">
        <v>0</v>
      </c>
    </row>
    <row r="10861">
      <c r="A10861" s="2" t="n">
        <v>45405.11458333334</v>
      </c>
      <c r="B10861" t="n">
        <v>0</v>
      </c>
      <c r="C10861" t="n">
        <v>0.1253910000000076</v>
      </c>
      <c r="D10861" t="n">
        <v>168.9166863333333</v>
      </c>
      <c r="E10861" t="n">
        <v>169.0420773333333</v>
      </c>
      <c r="F10861" t="n">
        <v>0</v>
      </c>
      <c r="G10861" t="n">
        <v>0</v>
      </c>
    </row>
    <row r="10862">
      <c r="A10862" s="2" t="n">
        <v>45405.125</v>
      </c>
      <c r="B10862" t="n">
        <v>0</v>
      </c>
      <c r="C10862" t="n">
        <v>0.1218479999999715</v>
      </c>
      <c r="D10862" t="n">
        <v>199.216788</v>
      </c>
      <c r="E10862" t="n">
        <v>199.338636</v>
      </c>
      <c r="F10862" t="n">
        <v>0</v>
      </c>
      <c r="G10862" t="n">
        <v>0</v>
      </c>
    </row>
    <row r="10863">
      <c r="A10863" s="2" t="n">
        <v>45405.13541666666</v>
      </c>
      <c r="B10863" t="n">
        <v>0</v>
      </c>
      <c r="C10863" t="n">
        <v>0.1259980000000098</v>
      </c>
      <c r="D10863" t="n">
        <v>213.1936126666666</v>
      </c>
      <c r="E10863" t="n">
        <v>213.3196106666666</v>
      </c>
      <c r="F10863" t="n">
        <v>0</v>
      </c>
      <c r="G10863" t="n">
        <v>0</v>
      </c>
    </row>
    <row r="10864">
      <c r="A10864" s="2" t="n">
        <v>45405.14583333334</v>
      </c>
      <c r="B10864" t="n">
        <v>0</v>
      </c>
      <c r="C10864" t="n">
        <v>0.1249316666666687</v>
      </c>
      <c r="D10864" t="n">
        <v>197.4905486666667</v>
      </c>
      <c r="E10864" t="n">
        <v>197.6154803333333</v>
      </c>
      <c r="F10864" t="n">
        <v>0</v>
      </c>
      <c r="G10864" t="n">
        <v>0</v>
      </c>
    </row>
    <row r="10865">
      <c r="A10865" s="2" t="n">
        <v>45405.15625</v>
      </c>
      <c r="B10865" t="n">
        <v>0</v>
      </c>
      <c r="C10865" t="n">
        <v>0.1238783333333231</v>
      </c>
      <c r="D10865" t="n">
        <v>141.454694</v>
      </c>
      <c r="E10865" t="n">
        <v>141.5785723333333</v>
      </c>
      <c r="F10865" t="n">
        <v>0</v>
      </c>
      <c r="G10865" t="n">
        <v>0</v>
      </c>
    </row>
    <row r="10866">
      <c r="A10866" s="2" t="n">
        <v>45405.16666666666</v>
      </c>
      <c r="B10866" t="n">
        <v>0</v>
      </c>
      <c r="C10866" t="n">
        <v>0.122201000000004</v>
      </c>
      <c r="D10866" t="n">
        <v>92.13992133333333</v>
      </c>
      <c r="E10866" t="n">
        <v>92.26212233333334</v>
      </c>
      <c r="F10866" t="n">
        <v>0</v>
      </c>
      <c r="G10866" t="n">
        <v>0</v>
      </c>
    </row>
    <row r="10867">
      <c r="A10867" s="2" t="n">
        <v>45405.17708333334</v>
      </c>
      <c r="B10867" t="n">
        <v>0</v>
      </c>
      <c r="C10867" t="n">
        <v>0.1242349999999988</v>
      </c>
      <c r="D10867" t="n">
        <v>92.17981733333333</v>
      </c>
      <c r="E10867" t="n">
        <v>92.30405233333333</v>
      </c>
      <c r="F10867" t="n">
        <v>0</v>
      </c>
      <c r="G10867" t="n">
        <v>0</v>
      </c>
    </row>
    <row r="10868">
      <c r="A10868" s="2" t="n">
        <v>45405.1875</v>
      </c>
      <c r="B10868" t="n">
        <v>0</v>
      </c>
      <c r="C10868" t="n">
        <v>0.1242153333333391</v>
      </c>
      <c r="D10868" t="n">
        <v>90.22268533333332</v>
      </c>
      <c r="E10868" t="n">
        <v>90.34690066666666</v>
      </c>
      <c r="F10868" t="n">
        <v>0</v>
      </c>
      <c r="G10868" t="n">
        <v>0</v>
      </c>
    </row>
    <row r="10869">
      <c r="A10869" s="2" t="n">
        <v>45405.19791666666</v>
      </c>
      <c r="B10869" t="n">
        <v>0</v>
      </c>
      <c r="C10869" t="n">
        <v>0.1217466666666667</v>
      </c>
      <c r="D10869" t="n">
        <v>93.43828799999999</v>
      </c>
      <c r="E10869" t="n">
        <v>93.56003466666665</v>
      </c>
      <c r="F10869" t="n">
        <v>0</v>
      </c>
      <c r="G10869" t="n">
        <v>0</v>
      </c>
    </row>
    <row r="10870">
      <c r="A10870" s="2" t="n">
        <v>45405.20833333334</v>
      </c>
      <c r="B10870" t="n">
        <v>0</v>
      </c>
      <c r="C10870" t="n">
        <v>0.1245323333333346</v>
      </c>
      <c r="D10870" t="n">
        <v>105.1238406666667</v>
      </c>
      <c r="E10870" t="n">
        <v>105.248373</v>
      </c>
      <c r="F10870" t="n">
        <v>0</v>
      </c>
      <c r="G10870" t="n">
        <v>0</v>
      </c>
    </row>
    <row r="10871">
      <c r="A10871" s="2" t="n">
        <v>45405.21875</v>
      </c>
      <c r="B10871" t="n">
        <v>0</v>
      </c>
      <c r="C10871" t="n">
        <v>0.1265229999999917</v>
      </c>
      <c r="D10871" t="n">
        <v>133.2607226666667</v>
      </c>
      <c r="E10871" t="n">
        <v>133.3872456666667</v>
      </c>
      <c r="F10871" t="n">
        <v>0</v>
      </c>
      <c r="G10871" t="n">
        <v>0</v>
      </c>
    </row>
    <row r="10872">
      <c r="A10872" s="2" t="n">
        <v>45405.22916666666</v>
      </c>
      <c r="B10872" t="n">
        <v>0</v>
      </c>
      <c r="C10872" t="n">
        <v>0.1272986666666611</v>
      </c>
      <c r="D10872" t="n">
        <v>151.9581193333333</v>
      </c>
      <c r="E10872" t="n">
        <v>152.085418</v>
      </c>
      <c r="F10872" t="n">
        <v>0</v>
      </c>
      <c r="G10872" t="n">
        <v>0</v>
      </c>
    </row>
    <row r="10873">
      <c r="A10873" s="2" t="n">
        <v>45405.23958333334</v>
      </c>
      <c r="B10873" t="n">
        <v>0</v>
      </c>
      <c r="C10873" t="n">
        <v>0.1291873333333342</v>
      </c>
      <c r="D10873" t="n">
        <v>168.0137813333333</v>
      </c>
      <c r="E10873" t="n">
        <v>168.1429686666667</v>
      </c>
      <c r="F10873" t="n">
        <v>0</v>
      </c>
      <c r="G10873" t="n">
        <v>0</v>
      </c>
    </row>
    <row r="10874">
      <c r="A10874" s="2" t="n">
        <v>45405.25</v>
      </c>
      <c r="B10874" t="n">
        <v>0</v>
      </c>
      <c r="C10874" t="n">
        <v>0.1284403333333444</v>
      </c>
      <c r="D10874" t="n">
        <v>168.7908393333333</v>
      </c>
      <c r="E10874" t="n">
        <v>168.9192796666667</v>
      </c>
      <c r="F10874" t="n">
        <v>0</v>
      </c>
      <c r="G10874" t="n">
        <v>0</v>
      </c>
    </row>
    <row r="10875">
      <c r="A10875" s="2" t="n">
        <v>45405.26041666666</v>
      </c>
      <c r="B10875" t="n">
        <v>0</v>
      </c>
      <c r="C10875" t="n">
        <v>0.1264896666666573</v>
      </c>
      <c r="D10875" t="n">
        <v>160.735592</v>
      </c>
      <c r="E10875" t="n">
        <v>160.8620816666667</v>
      </c>
      <c r="F10875" t="n">
        <v>0</v>
      </c>
      <c r="G10875" t="n">
        <v>0</v>
      </c>
    </row>
    <row r="10876">
      <c r="A10876" s="2" t="n">
        <v>45405.27083333334</v>
      </c>
      <c r="B10876" t="n">
        <v>0</v>
      </c>
      <c r="C10876" t="n">
        <v>0.1646090000000129</v>
      </c>
      <c r="D10876" t="n">
        <v>144.652684</v>
      </c>
      <c r="E10876" t="n">
        <v>144.817293</v>
      </c>
      <c r="F10876" t="n">
        <v>0</v>
      </c>
      <c r="G10876" t="n">
        <v>0</v>
      </c>
    </row>
    <row r="10877">
      <c r="A10877" s="2" t="n">
        <v>45405.28125</v>
      </c>
      <c r="B10877" t="n">
        <v>0</v>
      </c>
      <c r="C10877" t="n">
        <v>3.642953000000006</v>
      </c>
      <c r="D10877" t="n">
        <v>122.61448</v>
      </c>
      <c r="E10877" t="n">
        <v>126.257433</v>
      </c>
      <c r="F10877" t="n">
        <v>0</v>
      </c>
      <c r="G10877" t="n">
        <v>0</v>
      </c>
    </row>
    <row r="10878">
      <c r="A10878" s="2" t="n">
        <v>45405.29166666666</v>
      </c>
      <c r="B10878" t="n">
        <v>0</v>
      </c>
      <c r="C10878" t="n">
        <v>17.97621599999998</v>
      </c>
      <c r="D10878" t="n">
        <v>105.0089496666667</v>
      </c>
      <c r="E10878" t="n">
        <v>122.9851656666666</v>
      </c>
      <c r="F10878" t="n">
        <v>0</v>
      </c>
      <c r="G10878" t="n">
        <v>0</v>
      </c>
    </row>
    <row r="10879">
      <c r="A10879" s="2" t="n">
        <v>45405.30208333334</v>
      </c>
      <c r="B10879" t="n">
        <v>0</v>
      </c>
      <c r="C10879" t="n">
        <v>28.06190799999999</v>
      </c>
      <c r="D10879" t="n">
        <v>72.60532433333333</v>
      </c>
      <c r="E10879" t="n">
        <v>100.6672323333333</v>
      </c>
      <c r="F10879" t="n">
        <v>0</v>
      </c>
      <c r="G10879" t="n">
        <v>0</v>
      </c>
    </row>
    <row r="10880">
      <c r="A10880" s="2" t="n">
        <v>45405.3125</v>
      </c>
      <c r="B10880" t="n">
        <v>0</v>
      </c>
      <c r="C10880" t="n">
        <v>41.36935966666666</v>
      </c>
      <c r="D10880" t="n">
        <v>41.664708</v>
      </c>
      <c r="E10880" t="n">
        <v>83.03406766666666</v>
      </c>
      <c r="F10880" t="n">
        <v>0</v>
      </c>
      <c r="G10880" t="n">
        <v>0</v>
      </c>
    </row>
    <row r="10881">
      <c r="A10881" s="2" t="n">
        <v>45405.32291666666</v>
      </c>
      <c r="B10881" t="n">
        <v>0</v>
      </c>
      <c r="C10881" t="n">
        <v>56.81607566666668</v>
      </c>
      <c r="D10881" t="n">
        <v>0</v>
      </c>
      <c r="E10881" t="n">
        <v>56.81607566666668</v>
      </c>
      <c r="F10881" t="n">
        <v>0</v>
      </c>
      <c r="G10881" t="n">
        <v>0</v>
      </c>
    </row>
    <row r="10882">
      <c r="A10882" s="2" t="n">
        <v>45405.33333333334</v>
      </c>
      <c r="B10882" t="n">
        <v>0</v>
      </c>
      <c r="C10882" t="n">
        <v>26.63125566666668</v>
      </c>
      <c r="D10882" t="n">
        <v>0</v>
      </c>
      <c r="E10882" t="n">
        <v>26.63125566666668</v>
      </c>
      <c r="F10882" t="n">
        <v>0</v>
      </c>
      <c r="G10882" t="n">
        <v>0</v>
      </c>
    </row>
    <row r="10883">
      <c r="A10883" s="2" t="n">
        <v>45405.34375</v>
      </c>
      <c r="B10883" t="n">
        <v>0</v>
      </c>
      <c r="C10883" t="n">
        <v>15.77087499999999</v>
      </c>
      <c r="D10883" t="n">
        <v>0</v>
      </c>
      <c r="E10883" t="n">
        <v>15.77087499999999</v>
      </c>
      <c r="F10883" t="n">
        <v>0</v>
      </c>
      <c r="G10883" t="n">
        <v>0</v>
      </c>
    </row>
    <row r="10884">
      <c r="A10884" s="2" t="n">
        <v>45405.35416666666</v>
      </c>
      <c r="B10884" t="n">
        <v>0</v>
      </c>
      <c r="C10884" t="n">
        <v>48.61332599999999</v>
      </c>
      <c r="D10884" t="n">
        <v>0</v>
      </c>
      <c r="E10884" t="n">
        <v>48.61332599999999</v>
      </c>
      <c r="F10884" t="n">
        <v>0</v>
      </c>
      <c r="G10884" t="n">
        <v>0</v>
      </c>
    </row>
    <row r="10885">
      <c r="A10885" s="2" t="n">
        <v>45405.36458333334</v>
      </c>
      <c r="B10885" t="n">
        <v>0</v>
      </c>
      <c r="C10885" t="n">
        <v>51.08387266666665</v>
      </c>
      <c r="D10885" t="n">
        <v>0</v>
      </c>
      <c r="E10885" t="n">
        <v>51.08387266666665</v>
      </c>
      <c r="F10885" t="n">
        <v>0</v>
      </c>
      <c r="G10885" t="n">
        <v>0</v>
      </c>
    </row>
    <row r="10886">
      <c r="A10886" s="2" t="n">
        <v>45405.375</v>
      </c>
      <c r="B10886" t="n">
        <v>0</v>
      </c>
      <c r="C10886" t="n">
        <v>49.76128366666667</v>
      </c>
      <c r="D10886" t="n">
        <v>0</v>
      </c>
      <c r="E10886" t="n">
        <v>49.76128366666667</v>
      </c>
      <c r="F10886" t="n">
        <v>0</v>
      </c>
      <c r="G10886" t="n">
        <v>0</v>
      </c>
    </row>
    <row r="10887">
      <c r="A10887" s="2" t="n">
        <v>45405.38541666666</v>
      </c>
      <c r="B10887" t="n">
        <v>0</v>
      </c>
      <c r="C10887" t="n">
        <v>48.40704433333333</v>
      </c>
      <c r="D10887" t="n">
        <v>0</v>
      </c>
      <c r="E10887" t="n">
        <v>48.40704433333333</v>
      </c>
      <c r="F10887" t="n">
        <v>0</v>
      </c>
      <c r="G10887" t="n">
        <v>0</v>
      </c>
    </row>
    <row r="10888">
      <c r="A10888" s="2" t="n">
        <v>45405.39583333334</v>
      </c>
      <c r="B10888" t="n">
        <v>0</v>
      </c>
      <c r="C10888" t="n">
        <v>3.660077999999999</v>
      </c>
      <c r="D10888" t="n">
        <v>0</v>
      </c>
      <c r="E10888" t="n">
        <v>3.660077999999999</v>
      </c>
      <c r="F10888" t="n">
        <v>0</v>
      </c>
      <c r="G10888" t="n">
        <v>0</v>
      </c>
    </row>
    <row r="10889">
      <c r="A10889" s="2" t="n">
        <v>45405.40625</v>
      </c>
      <c r="B10889" t="n">
        <v>0</v>
      </c>
      <c r="C10889" t="n">
        <v>11.79929199999999</v>
      </c>
      <c r="D10889" t="n">
        <v>0</v>
      </c>
      <c r="E10889" t="n">
        <v>11.79929199999999</v>
      </c>
      <c r="F10889" t="n">
        <v>0</v>
      </c>
      <c r="G10889" t="n">
        <v>0</v>
      </c>
    </row>
    <row r="10890">
      <c r="A10890" s="2" t="n">
        <v>45405.41666666666</v>
      </c>
      <c r="B10890" t="n">
        <v>0</v>
      </c>
      <c r="C10890" t="n">
        <v>6.982203000000013</v>
      </c>
      <c r="D10890" t="n">
        <v>0</v>
      </c>
      <c r="E10890" t="n">
        <v>6.982203000000013</v>
      </c>
      <c r="F10890" t="n">
        <v>0</v>
      </c>
      <c r="G10890" t="n">
        <v>0</v>
      </c>
    </row>
    <row r="10891">
      <c r="A10891" s="2" t="n">
        <v>45405.42708333334</v>
      </c>
      <c r="B10891" t="n">
        <v>0</v>
      </c>
      <c r="C10891" t="n">
        <v>0</v>
      </c>
      <c r="D10891" t="n">
        <v>0</v>
      </c>
      <c r="E10891" t="n">
        <v>-12.85731699999999</v>
      </c>
      <c r="F10891" t="n">
        <v>12.857317</v>
      </c>
      <c r="G10891" t="n">
        <v>0</v>
      </c>
    </row>
    <row r="10892">
      <c r="A10892" s="2" t="n">
        <v>45405.4375</v>
      </c>
      <c r="B10892" t="n">
        <v>2.892896324999999</v>
      </c>
      <c r="C10892" t="n">
        <v>0</v>
      </c>
      <c r="D10892" t="n">
        <v>0</v>
      </c>
      <c r="E10892" t="n">
        <v>-41.43120066666668</v>
      </c>
      <c r="F10892" t="n">
        <v>361.5462531149427</v>
      </c>
      <c r="G10892" t="n">
        <v>320.1150524482761</v>
      </c>
    </row>
    <row r="10893">
      <c r="A10893" s="2" t="n">
        <v>45405.44791666666</v>
      </c>
      <c r="B10893" t="n">
        <v>0</v>
      </c>
      <c r="C10893" t="n">
        <v>0</v>
      </c>
      <c r="D10893" t="n">
        <v>0</v>
      </c>
      <c r="E10893" t="n">
        <v>-89.29610666666665</v>
      </c>
      <c r="F10893" t="n">
        <v>89.29610666666665</v>
      </c>
      <c r="G10893" t="n">
        <v>0</v>
      </c>
    </row>
    <row r="10894">
      <c r="A10894" s="2" t="n">
        <v>45405.45833333334</v>
      </c>
      <c r="B10894" t="n">
        <v>20.091624</v>
      </c>
      <c r="C10894" t="n">
        <v>0</v>
      </c>
      <c r="D10894" t="n">
        <v>0</v>
      </c>
      <c r="E10894" t="n">
        <v>-125.782513</v>
      </c>
      <c r="F10894" t="n">
        <v>125.782513</v>
      </c>
      <c r="G10894" t="n">
        <v>0</v>
      </c>
    </row>
    <row r="10895">
      <c r="A10895" s="2" t="n">
        <v>45405.46875</v>
      </c>
      <c r="B10895" t="n">
        <v>48.39268942499999</v>
      </c>
      <c r="C10895" t="n">
        <v>0</v>
      </c>
      <c r="D10895" t="n">
        <v>0</v>
      </c>
      <c r="E10895" t="n">
        <v>-135.2145343333333</v>
      </c>
      <c r="F10895" t="n">
        <v>135.2145343333333</v>
      </c>
      <c r="G10895" t="n">
        <v>0</v>
      </c>
    </row>
    <row r="10896">
      <c r="A10896" s="2" t="n">
        <v>45405.47916666666</v>
      </c>
      <c r="B10896" t="n">
        <v>78.81595964999998</v>
      </c>
      <c r="C10896" t="n">
        <v>0</v>
      </c>
      <c r="D10896" t="n">
        <v>0</v>
      </c>
      <c r="E10896" t="n">
        <v>-145.2486303333333</v>
      </c>
      <c r="F10896" t="n">
        <v>145.2486303333333</v>
      </c>
      <c r="G10896" t="n">
        <v>0</v>
      </c>
    </row>
    <row r="10897">
      <c r="A10897" s="2" t="n">
        <v>45405.48958333334</v>
      </c>
      <c r="B10897" t="n">
        <v>111.496901475</v>
      </c>
      <c r="C10897" t="n">
        <v>0</v>
      </c>
      <c r="D10897" t="n">
        <v>0</v>
      </c>
      <c r="E10897" t="n">
        <v>-149.4176663333334</v>
      </c>
      <c r="F10897" t="n">
        <v>149.4176663333334</v>
      </c>
      <c r="G10897" t="n">
        <v>0</v>
      </c>
    </row>
    <row r="10898">
      <c r="A10898" s="2" t="n">
        <v>45405.5</v>
      </c>
      <c r="B10898" t="n">
        <v>145.1158764</v>
      </c>
      <c r="C10898" t="n">
        <v>0</v>
      </c>
      <c r="D10898" t="n">
        <v>0</v>
      </c>
      <c r="E10898" t="n">
        <v>-153.4975393333333</v>
      </c>
      <c r="F10898" t="n">
        <v>153.4975393333333</v>
      </c>
      <c r="G10898" t="n">
        <v>0</v>
      </c>
    </row>
    <row r="10899">
      <c r="A10899" s="2" t="n">
        <v>45405.51041666666</v>
      </c>
      <c r="B10899" t="n">
        <v>179.65282275</v>
      </c>
      <c r="C10899" t="n">
        <v>0</v>
      </c>
      <c r="D10899" t="n">
        <v>0</v>
      </c>
      <c r="E10899" t="n">
        <v>-129.5542006666666</v>
      </c>
      <c r="F10899" t="n">
        <v>129.5542006666666</v>
      </c>
      <c r="G10899" t="n">
        <v>0</v>
      </c>
    </row>
    <row r="10900">
      <c r="A10900" s="2" t="n">
        <v>45405.52083333334</v>
      </c>
      <c r="B10900" t="n">
        <v>208.8025179</v>
      </c>
      <c r="C10900" t="n">
        <v>0</v>
      </c>
      <c r="D10900" t="n">
        <v>0</v>
      </c>
      <c r="E10900" t="n">
        <v>-21.00442466666667</v>
      </c>
      <c r="F10900" t="n">
        <v>21.00442466666667</v>
      </c>
      <c r="G10900" t="n">
        <v>0</v>
      </c>
    </row>
    <row r="10901">
      <c r="A10901" s="2" t="n">
        <v>45405.53125</v>
      </c>
      <c r="B10901" t="n">
        <v>213.52851345</v>
      </c>
      <c r="C10901" t="n">
        <v>0</v>
      </c>
      <c r="D10901" t="n">
        <v>0</v>
      </c>
      <c r="E10901" t="n">
        <v>-37.09480466666666</v>
      </c>
      <c r="F10901" t="n">
        <v>37.09480466666666</v>
      </c>
      <c r="G10901" t="n">
        <v>0</v>
      </c>
    </row>
    <row r="10902">
      <c r="A10902" s="2" t="n">
        <v>45405.54166666666</v>
      </c>
      <c r="B10902" t="n">
        <v>221.8748445</v>
      </c>
      <c r="C10902" t="n">
        <v>0</v>
      </c>
      <c r="D10902" t="n">
        <v>0</v>
      </c>
      <c r="E10902" t="n">
        <v>-32.49926033333334</v>
      </c>
      <c r="F10902" t="n">
        <v>32.49926033333334</v>
      </c>
      <c r="G10902" t="n">
        <v>0</v>
      </c>
    </row>
    <row r="10903">
      <c r="A10903" s="2" t="n">
        <v>45405.55208333334</v>
      </c>
      <c r="B10903" t="n">
        <v>229.187178075</v>
      </c>
      <c r="C10903" t="n">
        <v>61.62919561403577</v>
      </c>
      <c r="D10903" t="n">
        <v>0</v>
      </c>
      <c r="E10903" t="n">
        <v>-33.33215633333332</v>
      </c>
      <c r="F10903" t="n">
        <v>94.96135194736908</v>
      </c>
      <c r="G10903" t="n">
        <v>0</v>
      </c>
    </row>
    <row r="10904">
      <c r="A10904" s="2" t="n">
        <v>45405.5625</v>
      </c>
      <c r="B10904" t="n">
        <v>250.5534822631581</v>
      </c>
      <c r="C10904" t="n">
        <v>135.9351406666667</v>
      </c>
      <c r="D10904" t="n">
        <v>0</v>
      </c>
      <c r="E10904" t="n">
        <v>-18.89249999999997</v>
      </c>
      <c r="F10904" t="n">
        <v>154.8276406666666</v>
      </c>
      <c r="G10904" t="n">
        <v>0</v>
      </c>
    </row>
    <row r="10905">
      <c r="A10905" s="2" t="n">
        <v>45405.57291666666</v>
      </c>
      <c r="B10905" t="n">
        <v>285.389701413158</v>
      </c>
      <c r="C10905" t="n">
        <v>134.9178806666666</v>
      </c>
      <c r="D10905" t="n">
        <v>0</v>
      </c>
      <c r="E10905" t="n">
        <v>-25.31528133333333</v>
      </c>
      <c r="F10905" t="n">
        <v>160.233162</v>
      </c>
      <c r="G10905" t="n">
        <v>0</v>
      </c>
    </row>
    <row r="10906">
      <c r="A10906" s="2" t="n">
        <v>45405.58333333334</v>
      </c>
      <c r="B10906" t="n">
        <v>321.442162863158</v>
      </c>
      <c r="C10906" t="n">
        <v>156.6250989999999</v>
      </c>
      <c r="D10906" t="n">
        <v>0</v>
      </c>
      <c r="E10906" t="n">
        <v>-53.56753966666665</v>
      </c>
      <c r="F10906" t="n">
        <v>210.1926386666666</v>
      </c>
      <c r="G10906" t="n">
        <v>0</v>
      </c>
    </row>
    <row r="10907">
      <c r="A10907" s="2" t="n">
        <v>45405.59375</v>
      </c>
      <c r="B10907" t="n">
        <v>368.735506563158</v>
      </c>
      <c r="C10907" t="n">
        <v>176.261443</v>
      </c>
      <c r="D10907" t="n">
        <v>0</v>
      </c>
      <c r="E10907" t="n">
        <v>-70.08627899999999</v>
      </c>
      <c r="F10907" t="n">
        <v>246.3477219999999</v>
      </c>
      <c r="G10907" t="n">
        <v>0</v>
      </c>
    </row>
    <row r="10908">
      <c r="A10908" s="2" t="n">
        <v>45405.60416666666</v>
      </c>
      <c r="B10908" t="n">
        <v>424.163744013158</v>
      </c>
      <c r="C10908" t="n">
        <v>221.1143753333333</v>
      </c>
      <c r="D10908" t="n">
        <v>0</v>
      </c>
      <c r="E10908" t="n">
        <v>-112.3360316666666</v>
      </c>
      <c r="F10908" t="n">
        <v>333.4504069999999</v>
      </c>
      <c r="G10908" t="n">
        <v>0</v>
      </c>
    </row>
    <row r="10909">
      <c r="A10909" s="2" t="n">
        <v>45405.61458333334</v>
      </c>
      <c r="B10909" t="n">
        <v>499.190085588158</v>
      </c>
      <c r="C10909" t="n">
        <v>225.9822086666666</v>
      </c>
      <c r="D10909" t="n">
        <v>0</v>
      </c>
      <c r="E10909" t="n">
        <v>-87.78910433333334</v>
      </c>
      <c r="F10909" t="n">
        <v>313.771313</v>
      </c>
      <c r="G10909" t="n">
        <v>0</v>
      </c>
    </row>
    <row r="10910">
      <c r="A10910" s="2" t="n">
        <v>45405.625</v>
      </c>
      <c r="B10910" t="n">
        <v>569.788631013158</v>
      </c>
      <c r="C10910" t="n">
        <v>163.807453</v>
      </c>
      <c r="D10910" t="n">
        <v>0</v>
      </c>
      <c r="E10910" t="n">
        <v>20.61072866666666</v>
      </c>
      <c r="F10910" t="n">
        <v>143.1967243333333</v>
      </c>
      <c r="G10910" t="n">
        <v>0</v>
      </c>
    </row>
    <row r="10911">
      <c r="A10911" s="2" t="n">
        <v>45405.63541666666</v>
      </c>
      <c r="B10911" t="n">
        <v>602.007893988158</v>
      </c>
      <c r="C10911" t="n">
        <v>193.527141</v>
      </c>
      <c r="D10911" t="n">
        <v>0</v>
      </c>
      <c r="E10911" t="n">
        <v>-23.8094686666667</v>
      </c>
      <c r="F10911" t="n">
        <v>217.3366096666667</v>
      </c>
      <c r="G10911" t="n">
        <v>0</v>
      </c>
    </row>
    <row r="10912">
      <c r="A10912" s="2" t="n">
        <v>45405.64583333334</v>
      </c>
      <c r="B10912" t="n">
        <v>650.908631163158</v>
      </c>
      <c r="C10912" t="n">
        <v>178.5388543333333</v>
      </c>
      <c r="D10912" t="n">
        <v>0</v>
      </c>
      <c r="E10912" t="n">
        <v>-43.21850533333333</v>
      </c>
      <c r="F10912" t="n">
        <v>221.7573596666666</v>
      </c>
      <c r="G10912" t="n">
        <v>0</v>
      </c>
    </row>
    <row r="10913">
      <c r="A10913" s="2" t="n">
        <v>45405.65625</v>
      </c>
      <c r="B10913" t="n">
        <v>700.804037088158</v>
      </c>
      <c r="C10913" t="n">
        <v>99.39840633333334</v>
      </c>
      <c r="D10913" t="n">
        <v>0</v>
      </c>
      <c r="E10913" t="n">
        <v>21.966802</v>
      </c>
      <c r="F10913" t="n">
        <v>77.43160433333334</v>
      </c>
      <c r="G10913" t="n">
        <v>0</v>
      </c>
    </row>
    <row r="10914">
      <c r="A10914" s="2" t="n">
        <v>45405.66666666666</v>
      </c>
      <c r="B10914" t="n">
        <v>718.226148063158</v>
      </c>
      <c r="C10914" t="n">
        <v>137.7323283333333</v>
      </c>
      <c r="D10914" t="n">
        <v>0</v>
      </c>
      <c r="E10914" t="n">
        <v>-5.837583333333328</v>
      </c>
      <c r="F10914" t="n">
        <v>143.5699116666667</v>
      </c>
      <c r="G10914" t="n">
        <v>0</v>
      </c>
    </row>
    <row r="10915">
      <c r="A10915" s="2" t="n">
        <v>45405.67708333334</v>
      </c>
      <c r="B10915" t="n">
        <v>750.5293781881579</v>
      </c>
      <c r="C10915" t="n">
        <v>175.9079583333333</v>
      </c>
      <c r="D10915" t="n">
        <v>0</v>
      </c>
      <c r="E10915" t="n">
        <v>-46.19970799999999</v>
      </c>
      <c r="F10915" t="n">
        <v>222.1076663333333</v>
      </c>
      <c r="G10915" t="n">
        <v>0</v>
      </c>
    </row>
    <row r="10916">
      <c r="A10916" s="2" t="n">
        <v>45405.6875</v>
      </c>
      <c r="B10916" t="n">
        <v>800.503603113158</v>
      </c>
      <c r="C10916" t="n">
        <v>124.240083</v>
      </c>
      <c r="D10916" t="n">
        <v>0</v>
      </c>
      <c r="E10916" t="n">
        <v>-4.369624666666653</v>
      </c>
      <c r="F10916" t="n">
        <v>128.6097076666666</v>
      </c>
      <c r="G10916" t="n">
        <v>0</v>
      </c>
    </row>
    <row r="10917">
      <c r="A10917" s="2" t="n">
        <v>45405.69791666666</v>
      </c>
      <c r="B10917" t="n">
        <v>829.440787338158</v>
      </c>
      <c r="C10917" t="n">
        <v>127.989797</v>
      </c>
      <c r="D10917" t="n">
        <v>0</v>
      </c>
      <c r="E10917" t="n">
        <v>1.062828666666661</v>
      </c>
      <c r="F10917" t="n">
        <v>126.9269683333333</v>
      </c>
      <c r="G10917" t="n">
        <v>0</v>
      </c>
    </row>
    <row r="10918">
      <c r="A10918" s="2" t="n">
        <v>45405.70833333334</v>
      </c>
      <c r="B10918" t="n">
        <v>857.999355213158</v>
      </c>
      <c r="C10918" t="n">
        <v>116.89488</v>
      </c>
      <c r="D10918" t="n">
        <v>0</v>
      </c>
      <c r="E10918" t="n">
        <v>5.457367333333323</v>
      </c>
      <c r="F10918" t="n">
        <v>111.4375126666667</v>
      </c>
      <c r="G10918" t="n">
        <v>0</v>
      </c>
    </row>
    <row r="10919">
      <c r="A10919" s="2" t="n">
        <v>45405.71875</v>
      </c>
      <c r="B10919" t="n">
        <v>883.0727955631579</v>
      </c>
      <c r="C10919" t="n">
        <v>123.7926406666667</v>
      </c>
      <c r="D10919" t="n">
        <v>0</v>
      </c>
      <c r="E10919" t="n">
        <v>-10.21627333333332</v>
      </c>
      <c r="F10919" t="n">
        <v>134.008914</v>
      </c>
      <c r="G10919" t="n">
        <v>0</v>
      </c>
    </row>
    <row r="10920">
      <c r="A10920" s="2" t="n">
        <v>45405.72916666666</v>
      </c>
      <c r="B10920" t="n">
        <v>913.2248012131579</v>
      </c>
      <c r="C10920" t="n">
        <v>104.2759633333333</v>
      </c>
      <c r="D10920" t="n">
        <v>0</v>
      </c>
      <c r="E10920" t="n">
        <v>21.23226799999999</v>
      </c>
      <c r="F10920" t="n">
        <v>83.04369533333335</v>
      </c>
      <c r="G10920" t="n">
        <v>0</v>
      </c>
    </row>
    <row r="10921">
      <c r="A10921" s="2" t="n">
        <v>45405.73958333334</v>
      </c>
      <c r="B10921" t="n">
        <v>931.9096326631579</v>
      </c>
      <c r="C10921" t="n">
        <v>84.65553666666668</v>
      </c>
      <c r="D10921" t="n">
        <v>0</v>
      </c>
      <c r="E10921" t="n">
        <v>42.21730466666668</v>
      </c>
      <c r="F10921" t="n">
        <v>42.43823199999999</v>
      </c>
      <c r="G10921" t="n">
        <v>0</v>
      </c>
    </row>
    <row r="10922">
      <c r="A10922" s="2" t="n">
        <v>45405.75</v>
      </c>
      <c r="B10922" t="n">
        <v>941.4582348631578</v>
      </c>
      <c r="C10922" t="n">
        <v>66.44530566666666</v>
      </c>
      <c r="D10922" t="n">
        <v>0</v>
      </c>
      <c r="E10922" t="n">
        <v>50.67098799999999</v>
      </c>
      <c r="F10922" t="n">
        <v>15.77431766666666</v>
      </c>
      <c r="G10922" t="n">
        <v>0</v>
      </c>
    </row>
    <row r="10923">
      <c r="A10923" s="2" t="n">
        <v>45405.76041666666</v>
      </c>
      <c r="B10923" t="n">
        <v>945.0074563381579</v>
      </c>
      <c r="C10923" t="n">
        <v>87.93910833333334</v>
      </c>
      <c r="D10923" t="n">
        <v>0</v>
      </c>
      <c r="E10923" t="n">
        <v>5.120967333333326</v>
      </c>
      <c r="F10923" t="n">
        <v>82.81814100000001</v>
      </c>
      <c r="G10923" t="n">
        <v>0</v>
      </c>
    </row>
    <row r="10924">
      <c r="A10924" s="2" t="n">
        <v>45405.77083333334</v>
      </c>
      <c r="B10924" t="n">
        <v>963.6415380631579</v>
      </c>
      <c r="C10924" t="n">
        <v>52.62763966666666</v>
      </c>
      <c r="D10924" t="n">
        <v>0</v>
      </c>
      <c r="E10924" t="n">
        <v>25.86840766666666</v>
      </c>
      <c r="F10924" t="n">
        <v>26.759232</v>
      </c>
      <c r="G10924" t="n">
        <v>0</v>
      </c>
    </row>
    <row r="10925">
      <c r="A10925" s="2" t="n">
        <v>45405.78125</v>
      </c>
      <c r="B10925" t="n">
        <v>969.662365263158</v>
      </c>
      <c r="C10925" t="n">
        <v>47.13426433333333</v>
      </c>
      <c r="D10925" t="n">
        <v>0</v>
      </c>
      <c r="E10925" t="n">
        <v>49.09620966666667</v>
      </c>
      <c r="F10925" t="n">
        <v>0</v>
      </c>
      <c r="G10925" t="n">
        <v>1.961945333333347</v>
      </c>
    </row>
    <row r="10926">
      <c r="A10926" s="2" t="n">
        <v>45405.79166666666</v>
      </c>
      <c r="B10926" t="n">
        <v>969.1460638596492</v>
      </c>
      <c r="C10926" t="n">
        <v>36.84681399999999</v>
      </c>
      <c r="D10926" t="n">
        <v>0</v>
      </c>
      <c r="E10926" t="n">
        <v>63.49092433333333</v>
      </c>
      <c r="F10926" t="n">
        <v>0</v>
      </c>
      <c r="G10926" t="n">
        <v>26.64411033333333</v>
      </c>
    </row>
    <row r="10927">
      <c r="A10927" s="2" t="n">
        <v>45405.80208333334</v>
      </c>
      <c r="B10927" t="n">
        <v>962.134455877193</v>
      </c>
      <c r="C10927" t="n">
        <v>28.98357399999999</v>
      </c>
      <c r="D10927" t="n">
        <v>0</v>
      </c>
      <c r="E10927" t="n">
        <v>80.60421233333332</v>
      </c>
      <c r="F10927" t="n">
        <v>0</v>
      </c>
      <c r="G10927" t="n">
        <v>51.62063833333333</v>
      </c>
    </row>
    <row r="10928">
      <c r="A10928" s="2" t="n">
        <v>45405.8125</v>
      </c>
      <c r="B10928" t="n">
        <v>948.5500773684211</v>
      </c>
      <c r="C10928" t="n">
        <v>17.17190233333334</v>
      </c>
      <c r="D10928" t="n">
        <v>0</v>
      </c>
      <c r="E10928" t="n">
        <v>103.5128013333333</v>
      </c>
      <c r="F10928" t="n">
        <v>0</v>
      </c>
      <c r="G10928" t="n">
        <v>86.34089899999999</v>
      </c>
    </row>
    <row r="10929">
      <c r="A10929" s="2" t="n">
        <v>45405.82291666666</v>
      </c>
      <c r="B10929" t="n">
        <v>925.8287881578948</v>
      </c>
      <c r="C10929" t="n">
        <v>9.709437666666659</v>
      </c>
      <c r="D10929" t="n">
        <v>0</v>
      </c>
      <c r="E10929" t="n">
        <v>106.4787686666667</v>
      </c>
      <c r="F10929" t="n">
        <v>0</v>
      </c>
      <c r="G10929" t="n">
        <v>96.76933099999999</v>
      </c>
    </row>
    <row r="10930">
      <c r="A10930" s="2" t="n">
        <v>45405.83333333334</v>
      </c>
      <c r="B10930" t="n">
        <v>900.3631747368421</v>
      </c>
      <c r="C10930" t="n">
        <v>4.670911666666669</v>
      </c>
      <c r="D10930" t="n">
        <v>0</v>
      </c>
      <c r="E10930" t="n">
        <v>104.541018</v>
      </c>
      <c r="F10930" t="n">
        <v>0</v>
      </c>
      <c r="G10930" t="n">
        <v>99.87010633333333</v>
      </c>
    </row>
    <row r="10931">
      <c r="A10931" s="2" t="n">
        <v>45405.84375</v>
      </c>
      <c r="B10931" t="n">
        <v>874.0815678070176</v>
      </c>
      <c r="C10931" t="n">
        <v>2.736398333333312</v>
      </c>
      <c r="D10931" t="n">
        <v>0</v>
      </c>
      <c r="E10931" t="n">
        <v>105.8904666666667</v>
      </c>
      <c r="F10931" t="n">
        <v>0</v>
      </c>
      <c r="G10931" t="n">
        <v>103.1540683333334</v>
      </c>
    </row>
    <row r="10932">
      <c r="A10932" s="2" t="n">
        <v>45405.85416666666</v>
      </c>
      <c r="B10932" t="n">
        <v>846.9357603508772</v>
      </c>
      <c r="C10932" t="n">
        <v>0</v>
      </c>
      <c r="D10932" t="n">
        <v>0</v>
      </c>
      <c r="E10932" t="n">
        <v>112.1434863333333</v>
      </c>
      <c r="F10932" t="n">
        <v>0</v>
      </c>
      <c r="G10932" t="n">
        <v>112.1434863333333</v>
      </c>
    </row>
    <row r="10933">
      <c r="A10933" s="2" t="n">
        <v>45405.86458333334</v>
      </c>
      <c r="B10933" t="n">
        <v>817.4243165789475</v>
      </c>
      <c r="C10933" t="n">
        <v>0</v>
      </c>
      <c r="D10933" t="n">
        <v>0</v>
      </c>
      <c r="E10933" t="n">
        <v>128.9405043333333</v>
      </c>
      <c r="F10933" t="n">
        <v>0</v>
      </c>
      <c r="G10933" t="n">
        <v>128.9405043333333</v>
      </c>
    </row>
    <row r="10934">
      <c r="A10934" s="2" t="n">
        <v>45405.875</v>
      </c>
      <c r="B10934" t="n">
        <v>783.4926049122807</v>
      </c>
      <c r="C10934" t="n">
        <v>0</v>
      </c>
      <c r="D10934" t="n">
        <v>0</v>
      </c>
      <c r="E10934" t="n">
        <v>149.4912663333333</v>
      </c>
      <c r="F10934" t="n">
        <v>0</v>
      </c>
      <c r="G10934" t="n">
        <v>149.4912663333333</v>
      </c>
    </row>
    <row r="10935">
      <c r="A10935" s="2" t="n">
        <v>45405.88541666666</v>
      </c>
      <c r="B10935" t="n">
        <v>744.1527979824563</v>
      </c>
      <c r="C10935" t="n">
        <v>0.1233036666666294</v>
      </c>
      <c r="D10935" t="n">
        <v>0</v>
      </c>
      <c r="E10935" t="n">
        <v>171.053339</v>
      </c>
      <c r="F10935" t="n">
        <v>0</v>
      </c>
      <c r="G10935" t="n">
        <v>170.9300353333334</v>
      </c>
    </row>
    <row r="10936">
      <c r="A10936" s="2" t="n">
        <v>45405.89583333334</v>
      </c>
      <c r="B10936" t="n">
        <v>699.1712097368422</v>
      </c>
      <c r="C10936" t="n">
        <v>0.122242</v>
      </c>
      <c r="D10936" t="n">
        <v>0</v>
      </c>
      <c r="E10936" t="n">
        <v>179.8773913333333</v>
      </c>
      <c r="F10936" t="n">
        <v>0</v>
      </c>
      <c r="G10936" t="n">
        <v>179.7551493333333</v>
      </c>
    </row>
    <row r="10937">
      <c r="A10937" s="2" t="n">
        <v>45405.90625</v>
      </c>
      <c r="B10937" t="n">
        <v>651.8672230701756</v>
      </c>
      <c r="C10937" t="n">
        <v>0.1229806666666775</v>
      </c>
      <c r="D10937" t="n">
        <v>0</v>
      </c>
      <c r="E10937" t="n">
        <v>183.6988873333333</v>
      </c>
      <c r="F10937" t="n">
        <v>0</v>
      </c>
      <c r="G10937" t="n">
        <v>183.5759066666666</v>
      </c>
    </row>
    <row r="10938">
      <c r="A10938" s="2" t="n">
        <v>45405.91666666666</v>
      </c>
      <c r="B10938" t="n">
        <v>603.5577739473686</v>
      </c>
      <c r="C10938" t="n">
        <v>0.1220616666666672</v>
      </c>
      <c r="D10938" t="n">
        <v>0</v>
      </c>
      <c r="E10938" t="n">
        <v>175.9454726666667</v>
      </c>
      <c r="F10938" t="n">
        <v>0</v>
      </c>
      <c r="G10938" t="n">
        <v>175.823411</v>
      </c>
    </row>
    <row r="10939">
      <c r="A10939" s="2" t="n">
        <v>45405.92708333334</v>
      </c>
      <c r="B10939" t="n">
        <v>557.288455263158</v>
      </c>
      <c r="C10939" t="n">
        <v>0.1254936666666708</v>
      </c>
      <c r="D10939" t="n">
        <v>0</v>
      </c>
      <c r="E10939" t="n">
        <v>136.5475633333333</v>
      </c>
      <c r="F10939" t="n">
        <v>0</v>
      </c>
      <c r="G10939" t="n">
        <v>136.4220696666667</v>
      </c>
    </row>
    <row r="10940">
      <c r="A10940" s="2" t="n">
        <v>45405.9375</v>
      </c>
      <c r="B10940" t="n">
        <v>521.387910614035</v>
      </c>
      <c r="C10940" t="n">
        <v>0.1267693333333284</v>
      </c>
      <c r="D10940" t="n">
        <v>0</v>
      </c>
      <c r="E10940" t="n">
        <v>191.644298</v>
      </c>
      <c r="F10940" t="n">
        <v>0</v>
      </c>
      <c r="G10940" t="n">
        <v>191.5175286666667</v>
      </c>
    </row>
    <row r="10941">
      <c r="A10941" s="2" t="n">
        <v>45405.94791666666</v>
      </c>
      <c r="B10941" t="n">
        <v>470.9885609649123</v>
      </c>
      <c r="C10941" t="n">
        <v>0.1284919999999943</v>
      </c>
      <c r="D10941" t="n">
        <v>0</v>
      </c>
      <c r="E10941" t="n">
        <v>191.769586</v>
      </c>
      <c r="F10941" t="n">
        <v>0</v>
      </c>
      <c r="G10941" t="n">
        <v>191.641094</v>
      </c>
    </row>
    <row r="10942">
      <c r="A10942" s="2" t="n">
        <v>45405.95833333334</v>
      </c>
      <c r="B10942" t="n">
        <v>420.556694122807</v>
      </c>
      <c r="C10942" t="n">
        <v>0.1267726666666249</v>
      </c>
      <c r="D10942" t="n">
        <v>0</v>
      </c>
      <c r="E10942" t="n">
        <v>167.8677616666666</v>
      </c>
      <c r="F10942" t="n">
        <v>0</v>
      </c>
      <c r="G10942" t="n">
        <v>167.740989</v>
      </c>
    </row>
    <row r="10943">
      <c r="A10943" s="2" t="n">
        <v>45405.96875</v>
      </c>
      <c r="B10943" t="n">
        <v>376.4143285964912</v>
      </c>
      <c r="C10943" t="n">
        <v>0.1267799999999966</v>
      </c>
      <c r="D10943" t="n">
        <v>0</v>
      </c>
      <c r="E10943" t="n">
        <v>147.3058623333333</v>
      </c>
      <c r="F10943" t="n">
        <v>0</v>
      </c>
      <c r="G10943" t="n">
        <v>147.1790823333333</v>
      </c>
    </row>
    <row r="10944">
      <c r="A10944" s="2" t="n">
        <v>45405.97916666666</v>
      </c>
      <c r="B10944" t="n">
        <v>337.6829911403509</v>
      </c>
      <c r="C10944" t="n">
        <v>0.1286603333333289</v>
      </c>
      <c r="D10944" t="n">
        <v>0</v>
      </c>
      <c r="E10944" t="n">
        <v>148.8067773333333</v>
      </c>
      <c r="F10944" t="n">
        <v>0</v>
      </c>
      <c r="G10944" t="n">
        <v>148.678117</v>
      </c>
    </row>
    <row r="10945">
      <c r="A10945" s="2" t="n">
        <v>45405.98958333334</v>
      </c>
      <c r="B10945" t="n">
        <v>298.557170877193</v>
      </c>
      <c r="C10945" t="n">
        <v>0.1285056666666549</v>
      </c>
      <c r="D10945" t="n">
        <v>0</v>
      </c>
      <c r="E10945" t="n">
        <v>139.9410493333333</v>
      </c>
      <c r="F10945" t="n">
        <v>0</v>
      </c>
      <c r="G10945" t="n">
        <v>139.8125436666666</v>
      </c>
    </row>
    <row r="10946">
      <c r="A10946" s="2" t="n">
        <v>45406</v>
      </c>
      <c r="B10946" t="n">
        <v>261.7643962280702</v>
      </c>
      <c r="C10946" t="n">
        <v>0.124572999999998</v>
      </c>
      <c r="D10946" t="n">
        <v>0</v>
      </c>
      <c r="E10946" t="n">
        <v>137.7821626666666</v>
      </c>
      <c r="F10946" t="n">
        <v>0</v>
      </c>
      <c r="G10946" t="n">
        <v>137.6575896666666</v>
      </c>
    </row>
    <row r="10947">
      <c r="A10947" s="2" t="n">
        <v>45406.01041666666</v>
      </c>
      <c r="B10947" t="n">
        <v>225.5387147368421</v>
      </c>
      <c r="C10947" t="n">
        <v>0.1280470000000093</v>
      </c>
      <c r="D10947" t="n">
        <v>0</v>
      </c>
      <c r="E10947" t="n">
        <v>154.297946</v>
      </c>
      <c r="F10947" t="n">
        <v>0</v>
      </c>
      <c r="G10947" t="n">
        <v>154.169899</v>
      </c>
    </row>
    <row r="10948">
      <c r="A10948" s="2" t="n">
        <v>45406.02083333334</v>
      </c>
      <c r="B10948" t="n">
        <v>184.9676886842106</v>
      </c>
      <c r="C10948" t="n">
        <v>0.12884600000001</v>
      </c>
      <c r="D10948" t="n">
        <v>0</v>
      </c>
      <c r="E10948" t="n">
        <v>191.4282743333333</v>
      </c>
      <c r="F10948" t="n">
        <v>0</v>
      </c>
      <c r="G10948" t="n">
        <v>191.2994283333333</v>
      </c>
    </row>
    <row r="10949">
      <c r="A10949" s="2" t="n">
        <v>45406.03125</v>
      </c>
      <c r="B10949" t="n">
        <v>134.6257338596492</v>
      </c>
      <c r="C10949" t="n">
        <v>0.1296026666666705</v>
      </c>
      <c r="D10949" t="n">
        <v>0</v>
      </c>
      <c r="E10949" t="n">
        <v>180.2117943333333</v>
      </c>
      <c r="F10949" t="n">
        <v>0</v>
      </c>
      <c r="G10949" t="n">
        <v>180.0821916666667</v>
      </c>
    </row>
    <row r="10950">
      <c r="A10950" s="2" t="n">
        <v>45406.04166666666</v>
      </c>
      <c r="B10950" t="n">
        <v>87.23568342105271</v>
      </c>
      <c r="C10950" t="n">
        <v>0.1287626666666597</v>
      </c>
      <c r="D10950" t="n">
        <v>0</v>
      </c>
      <c r="E10950" t="n">
        <v>166.3110256666666</v>
      </c>
      <c r="F10950" t="n">
        <v>0</v>
      </c>
      <c r="G10950" t="n">
        <v>166.182263</v>
      </c>
    </row>
    <row r="10951">
      <c r="A10951" s="2" t="n">
        <v>45406.05208333334</v>
      </c>
      <c r="B10951" t="n">
        <v>43.50350894736851</v>
      </c>
      <c r="C10951" t="n">
        <v>0.1266506666666771</v>
      </c>
      <c r="D10951" t="n">
        <v>43.89577366666634</v>
      </c>
      <c r="E10951" t="n">
        <v>209.3357583333333</v>
      </c>
      <c r="F10951" t="n">
        <v>0</v>
      </c>
      <c r="G10951" t="n">
        <v>165.3133340000003</v>
      </c>
    </row>
    <row r="10952">
      <c r="A10952" s="2" t="n">
        <v>45406.0625</v>
      </c>
      <c r="B10952" t="n">
        <v>0</v>
      </c>
      <c r="C10952" t="n">
        <v>0.1268656666666743</v>
      </c>
      <c r="D10952" t="n">
        <v>187.5800946666667</v>
      </c>
      <c r="E10952" t="n">
        <v>187.7069603333333</v>
      </c>
      <c r="F10952" t="n">
        <v>0</v>
      </c>
      <c r="G10952" t="n">
        <v>0</v>
      </c>
    </row>
    <row r="10953">
      <c r="A10953" s="2" t="n">
        <v>45406.07291666666</v>
      </c>
      <c r="B10953" t="n">
        <v>0</v>
      </c>
      <c r="C10953" t="n">
        <v>0.1262443333333465</v>
      </c>
      <c r="D10953" t="n">
        <v>185.5501733333333</v>
      </c>
      <c r="E10953" t="n">
        <v>185.6764176666667</v>
      </c>
      <c r="F10953" t="n">
        <v>0</v>
      </c>
      <c r="G10953" t="n">
        <v>0</v>
      </c>
    </row>
    <row r="10954">
      <c r="A10954" s="2" t="n">
        <v>45406.08333333334</v>
      </c>
      <c r="B10954" t="n">
        <v>0</v>
      </c>
      <c r="C10954" t="n">
        <v>0.1247833333333119</v>
      </c>
      <c r="D10954" t="n">
        <v>191.309409</v>
      </c>
      <c r="E10954" t="n">
        <v>191.4341923333333</v>
      </c>
      <c r="F10954" t="n">
        <v>0</v>
      </c>
      <c r="G10954" t="n">
        <v>0</v>
      </c>
    </row>
    <row r="10955">
      <c r="A10955" s="2" t="n">
        <v>45406.09375</v>
      </c>
      <c r="B10955" t="n">
        <v>0</v>
      </c>
      <c r="C10955" t="n">
        <v>0.122054666666628</v>
      </c>
      <c r="D10955" t="n">
        <v>187.8437896666667</v>
      </c>
      <c r="E10955" t="n">
        <v>187.9658443333333</v>
      </c>
      <c r="F10955" t="n">
        <v>0</v>
      </c>
      <c r="G10955" t="n">
        <v>0</v>
      </c>
    </row>
    <row r="10956">
      <c r="A10956" s="2" t="n">
        <v>45406.10416666666</v>
      </c>
      <c r="B10956" t="n">
        <v>0</v>
      </c>
      <c r="C10956" t="n">
        <v>0.1221293333333335</v>
      </c>
      <c r="D10956" t="n">
        <v>187.9161086666666</v>
      </c>
      <c r="E10956" t="n">
        <v>188.038238</v>
      </c>
      <c r="F10956" t="n">
        <v>0</v>
      </c>
      <c r="G10956" t="n">
        <v>0</v>
      </c>
    </row>
    <row r="10957">
      <c r="A10957" s="2" t="n">
        <v>45406.11458333334</v>
      </c>
      <c r="B10957" t="n">
        <v>0</v>
      </c>
      <c r="C10957" t="n">
        <v>0.1208853333333195</v>
      </c>
      <c r="D10957" t="n">
        <v>182.119324</v>
      </c>
      <c r="E10957" t="n">
        <v>182.2402093333333</v>
      </c>
      <c r="F10957" t="n">
        <v>0</v>
      </c>
      <c r="G10957" t="n">
        <v>0</v>
      </c>
    </row>
    <row r="10958">
      <c r="A10958" s="2" t="n">
        <v>45406.125</v>
      </c>
      <c r="B10958" t="n">
        <v>0</v>
      </c>
      <c r="C10958" t="n">
        <v>0.1220093333333239</v>
      </c>
      <c r="D10958" t="n">
        <v>181.7242773333333</v>
      </c>
      <c r="E10958" t="n">
        <v>181.8462866666666</v>
      </c>
      <c r="F10958" t="n">
        <v>0</v>
      </c>
      <c r="G10958" t="n">
        <v>0</v>
      </c>
    </row>
    <row r="10959">
      <c r="A10959" s="2" t="n">
        <v>45406.13541666666</v>
      </c>
      <c r="B10959" t="n">
        <v>0</v>
      </c>
      <c r="C10959" t="n">
        <v>0.1250779999999736</v>
      </c>
      <c r="D10959" t="n">
        <v>180.3932486666667</v>
      </c>
      <c r="E10959" t="n">
        <v>180.5183266666667</v>
      </c>
      <c r="F10959" t="n">
        <v>0</v>
      </c>
      <c r="G10959" t="n">
        <v>0</v>
      </c>
    </row>
    <row r="10960">
      <c r="A10960" s="2" t="n">
        <v>45406.14583333334</v>
      </c>
      <c r="B10960" t="n">
        <v>0</v>
      </c>
      <c r="C10960" t="n">
        <v>0.1277086666666776</v>
      </c>
      <c r="D10960" t="n">
        <v>150.08213</v>
      </c>
      <c r="E10960" t="n">
        <v>150.2098386666667</v>
      </c>
      <c r="F10960" t="n">
        <v>0</v>
      </c>
      <c r="G10960" t="n">
        <v>0</v>
      </c>
    </row>
    <row r="10961">
      <c r="A10961" s="2" t="n">
        <v>45406.15625</v>
      </c>
      <c r="B10961" t="n">
        <v>0</v>
      </c>
      <c r="C10961" t="n">
        <v>0.1261853333333249</v>
      </c>
      <c r="D10961" t="n">
        <v>132.5373886666667</v>
      </c>
      <c r="E10961" t="n">
        <v>132.663574</v>
      </c>
      <c r="F10961" t="n">
        <v>0</v>
      </c>
      <c r="G10961" t="n">
        <v>0</v>
      </c>
    </row>
    <row r="10962">
      <c r="A10962" s="2" t="n">
        <v>45406.16666666666</v>
      </c>
      <c r="B10962" t="n">
        <v>0</v>
      </c>
      <c r="C10962" t="n">
        <v>0.1262633333333127</v>
      </c>
      <c r="D10962" t="n">
        <v>127.5218856666667</v>
      </c>
      <c r="E10962" t="n">
        <v>127.648149</v>
      </c>
      <c r="F10962" t="n">
        <v>0</v>
      </c>
      <c r="G10962" t="n">
        <v>0</v>
      </c>
    </row>
    <row r="10963">
      <c r="A10963" s="2" t="n">
        <v>45406.17708333334</v>
      </c>
      <c r="B10963" t="n">
        <v>0</v>
      </c>
      <c r="C10963" t="n">
        <v>0.1283226666666621</v>
      </c>
      <c r="D10963" t="n">
        <v>122.1764716666667</v>
      </c>
      <c r="E10963" t="n">
        <v>122.3047943333333</v>
      </c>
      <c r="F10963" t="n">
        <v>0</v>
      </c>
      <c r="G10963" t="n">
        <v>0</v>
      </c>
    </row>
    <row r="10964">
      <c r="A10964" s="2" t="n">
        <v>45406.1875</v>
      </c>
      <c r="B10964" t="n">
        <v>0</v>
      </c>
      <c r="C10964" t="n">
        <v>0.1272276666666698</v>
      </c>
      <c r="D10964" t="n">
        <v>126.4027286666667</v>
      </c>
      <c r="E10964" t="n">
        <v>126.5299563333333</v>
      </c>
      <c r="F10964" t="n">
        <v>0</v>
      </c>
      <c r="G10964" t="n">
        <v>0</v>
      </c>
    </row>
    <row r="10965">
      <c r="A10965" s="2" t="n">
        <v>45406.19791666666</v>
      </c>
      <c r="B10965" t="n">
        <v>0</v>
      </c>
      <c r="C10965" t="n">
        <v>0.1228296666666608</v>
      </c>
      <c r="D10965" t="n">
        <v>120.8709986666667</v>
      </c>
      <c r="E10965" t="n">
        <v>120.9938283333333</v>
      </c>
      <c r="F10965" t="n">
        <v>0</v>
      </c>
      <c r="G10965" t="n">
        <v>0</v>
      </c>
    </row>
    <row r="10966">
      <c r="A10966" s="2" t="n">
        <v>45406.20833333334</v>
      </c>
      <c r="B10966" t="n">
        <v>0</v>
      </c>
      <c r="C10966" t="n">
        <v>0.1248006666666583</v>
      </c>
      <c r="D10966" t="n">
        <v>115.873792</v>
      </c>
      <c r="E10966" t="n">
        <v>115.9985926666667</v>
      </c>
      <c r="F10966" t="n">
        <v>0</v>
      </c>
      <c r="G10966" t="n">
        <v>0</v>
      </c>
    </row>
    <row r="10967">
      <c r="A10967" s="2" t="n">
        <v>45406.21875</v>
      </c>
      <c r="B10967" t="n">
        <v>0</v>
      </c>
      <c r="C10967" t="n">
        <v>0.122887333333324</v>
      </c>
      <c r="D10967" t="n">
        <v>131.025164</v>
      </c>
      <c r="E10967" t="n">
        <v>131.1480513333333</v>
      </c>
      <c r="F10967" t="n">
        <v>0</v>
      </c>
      <c r="G10967" t="n">
        <v>0</v>
      </c>
    </row>
    <row r="10968">
      <c r="A10968" s="2" t="n">
        <v>45406.22916666666</v>
      </c>
      <c r="B10968" t="n">
        <v>0</v>
      </c>
      <c r="C10968" t="n">
        <v>0.1234453333333363</v>
      </c>
      <c r="D10968" t="n">
        <v>124.9609496666667</v>
      </c>
      <c r="E10968" t="n">
        <v>125.084395</v>
      </c>
      <c r="F10968" t="n">
        <v>0</v>
      </c>
      <c r="G10968" t="n">
        <v>0</v>
      </c>
    </row>
    <row r="10969">
      <c r="A10969" s="2" t="n">
        <v>45406.23958333334</v>
      </c>
      <c r="B10969" t="n">
        <v>0</v>
      </c>
      <c r="C10969" t="n">
        <v>0.1226906666666707</v>
      </c>
      <c r="D10969" t="n">
        <v>130.9645963333333</v>
      </c>
      <c r="E10969" t="n">
        <v>131.087287</v>
      </c>
      <c r="F10969" t="n">
        <v>0</v>
      </c>
      <c r="G10969" t="n">
        <v>0</v>
      </c>
    </row>
    <row r="10970">
      <c r="A10970" s="2" t="n">
        <v>45406.25</v>
      </c>
      <c r="B10970" t="n">
        <v>0</v>
      </c>
      <c r="C10970" t="n">
        <v>0.1200103333333402</v>
      </c>
      <c r="D10970" t="n">
        <v>136.9957206666666</v>
      </c>
      <c r="E10970" t="n">
        <v>137.115731</v>
      </c>
      <c r="F10970" t="n">
        <v>0</v>
      </c>
      <c r="G10970" t="n">
        <v>0</v>
      </c>
    </row>
    <row r="10971">
      <c r="A10971" s="2" t="n">
        <v>45406.26041666666</v>
      </c>
      <c r="B10971" t="n">
        <v>0</v>
      </c>
      <c r="C10971" t="n">
        <v>0.1234416666666789</v>
      </c>
      <c r="D10971" t="n">
        <v>140.5764853333333</v>
      </c>
      <c r="E10971" t="n">
        <v>140.699927</v>
      </c>
      <c r="F10971" t="n">
        <v>0</v>
      </c>
      <c r="G10971" t="n">
        <v>0</v>
      </c>
    </row>
    <row r="10972">
      <c r="A10972" s="2" t="n">
        <v>45406.27083333334</v>
      </c>
      <c r="B10972" t="n">
        <v>0</v>
      </c>
      <c r="C10972" t="n">
        <v>0.06623200000001361</v>
      </c>
      <c r="D10972" t="n">
        <v>135.672524</v>
      </c>
      <c r="E10972" t="n">
        <v>135.738756</v>
      </c>
      <c r="F10972" t="n">
        <v>0</v>
      </c>
      <c r="G10972" t="n">
        <v>0</v>
      </c>
    </row>
    <row r="10973">
      <c r="A10973" s="2" t="n">
        <v>45406.28125</v>
      </c>
      <c r="B10973" t="n">
        <v>0</v>
      </c>
      <c r="C10973" t="n">
        <v>0.6370006666666654</v>
      </c>
      <c r="D10973" t="n">
        <v>138.728826</v>
      </c>
      <c r="E10973" t="n">
        <v>139.3658266666667</v>
      </c>
      <c r="F10973" t="n">
        <v>0</v>
      </c>
      <c r="G10973" t="n">
        <v>0</v>
      </c>
    </row>
    <row r="10974">
      <c r="A10974" s="2" t="n">
        <v>45406.29166666666</v>
      </c>
      <c r="B10974" t="n">
        <v>0</v>
      </c>
      <c r="C10974" t="n">
        <v>4.57347200000001</v>
      </c>
      <c r="D10974" t="n">
        <v>129.1328923333333</v>
      </c>
      <c r="E10974" t="n">
        <v>133.7063643333333</v>
      </c>
      <c r="F10974" t="n">
        <v>0</v>
      </c>
      <c r="G10974" t="n">
        <v>0</v>
      </c>
    </row>
    <row r="10975">
      <c r="A10975" s="2" t="n">
        <v>45406.30208333334</v>
      </c>
      <c r="B10975" t="n">
        <v>0</v>
      </c>
      <c r="C10975" t="n">
        <v>9.055999999999997</v>
      </c>
      <c r="D10975" t="n">
        <v>120.5025523333333</v>
      </c>
      <c r="E10975" t="n">
        <v>129.5585523333333</v>
      </c>
      <c r="F10975" t="n">
        <v>0</v>
      </c>
      <c r="G10975" t="n">
        <v>0</v>
      </c>
    </row>
    <row r="10976">
      <c r="A10976" s="2" t="n">
        <v>45406.3125</v>
      </c>
      <c r="B10976" t="n">
        <v>0</v>
      </c>
      <c r="C10976" t="n">
        <v>20.70262733333333</v>
      </c>
      <c r="D10976" t="n">
        <v>88.11324266666668</v>
      </c>
      <c r="E10976" t="n">
        <v>108.81587</v>
      </c>
      <c r="F10976" t="n">
        <v>0</v>
      </c>
      <c r="G10976" t="n">
        <v>0</v>
      </c>
    </row>
    <row r="10977">
      <c r="A10977" s="2" t="n">
        <v>45406.32291666666</v>
      </c>
      <c r="B10977" t="n">
        <v>0</v>
      </c>
      <c r="C10977" t="n">
        <v>33.76045466666666</v>
      </c>
      <c r="D10977" t="n">
        <v>63.43776199999999</v>
      </c>
      <c r="E10977" t="n">
        <v>97.19821666666665</v>
      </c>
      <c r="F10977" t="n">
        <v>0</v>
      </c>
      <c r="G10977" t="n">
        <v>0</v>
      </c>
    </row>
    <row r="10978">
      <c r="A10978" s="2" t="n">
        <v>45406.33333333334</v>
      </c>
      <c r="B10978" t="n">
        <v>0</v>
      </c>
      <c r="C10978" t="n">
        <v>56.03740266666667</v>
      </c>
      <c r="D10978" t="n">
        <v>0</v>
      </c>
      <c r="E10978" t="n">
        <v>56.03740266666667</v>
      </c>
      <c r="F10978" t="n">
        <v>0</v>
      </c>
      <c r="G10978" t="n">
        <v>0</v>
      </c>
    </row>
    <row r="10979">
      <c r="A10979" s="2" t="n">
        <v>45406.34375</v>
      </c>
      <c r="B10979" t="n">
        <v>0</v>
      </c>
      <c r="C10979" t="n">
        <v>38.99254866666666</v>
      </c>
      <c r="D10979" t="n">
        <v>0</v>
      </c>
      <c r="E10979" t="n">
        <v>38.99254866666666</v>
      </c>
      <c r="F10979" t="n">
        <v>0</v>
      </c>
      <c r="G10979" t="n">
        <v>0</v>
      </c>
    </row>
    <row r="10980">
      <c r="A10980" s="2" t="n">
        <v>45406.35416666666</v>
      </c>
      <c r="B10980" t="n">
        <v>0</v>
      </c>
      <c r="C10980" t="n">
        <v>67.50021116764128</v>
      </c>
      <c r="D10980" t="n">
        <v>0</v>
      </c>
      <c r="E10980" t="n">
        <v>40.01672633333331</v>
      </c>
      <c r="F10980" t="n">
        <v>27.48348483430798</v>
      </c>
      <c r="G10980" t="n">
        <v>0</v>
      </c>
    </row>
    <row r="10981">
      <c r="A10981" s="2" t="n">
        <v>45406.36458333334</v>
      </c>
      <c r="B10981" t="n">
        <v>6.183784087719295</v>
      </c>
      <c r="C10981" t="n">
        <v>78.53108833333332</v>
      </c>
      <c r="D10981" t="n">
        <v>0</v>
      </c>
      <c r="E10981" t="n">
        <v>49.05852833333333</v>
      </c>
      <c r="F10981" t="n">
        <v>29.47255999999999</v>
      </c>
      <c r="G10981" t="n">
        <v>0</v>
      </c>
    </row>
    <row r="10982">
      <c r="A10982" s="2" t="n">
        <v>45406.375</v>
      </c>
      <c r="B10982" t="n">
        <v>12.81511008771929</v>
      </c>
      <c r="C10982" t="n">
        <v>44.39948966666667</v>
      </c>
      <c r="D10982" t="n">
        <v>0</v>
      </c>
      <c r="E10982" t="n">
        <v>93.09690799999998</v>
      </c>
      <c r="F10982" t="n">
        <v>0</v>
      </c>
      <c r="G10982" t="n">
        <v>48.69741833333332</v>
      </c>
    </row>
    <row r="10983">
      <c r="A10983" s="2" t="n">
        <v>45406.38541666666</v>
      </c>
      <c r="B10983" t="n">
        <v>0</v>
      </c>
      <c r="C10983" t="n">
        <v>30.17237399999999</v>
      </c>
      <c r="D10983" t="n">
        <v>0</v>
      </c>
      <c r="E10983" t="n">
        <v>30.17237399999999</v>
      </c>
      <c r="F10983" t="n">
        <v>0</v>
      </c>
      <c r="G10983" t="n">
        <v>0</v>
      </c>
    </row>
    <row r="10984">
      <c r="A10984" s="2" t="n">
        <v>45406.39583333334</v>
      </c>
      <c r="B10984" t="n">
        <v>0</v>
      </c>
      <c r="C10984" t="n">
        <v>0</v>
      </c>
      <c r="D10984" t="n">
        <v>0</v>
      </c>
      <c r="E10984" t="n">
        <v>-26.39790366666668</v>
      </c>
      <c r="F10984" t="n">
        <v>26.39790366666668</v>
      </c>
      <c r="G10984" t="n">
        <v>0</v>
      </c>
    </row>
    <row r="10985">
      <c r="A10985" s="2" t="n">
        <v>45406.40625</v>
      </c>
      <c r="B10985" t="n">
        <v>5.939528325000004</v>
      </c>
      <c r="C10985" t="n">
        <v>0</v>
      </c>
      <c r="D10985" t="n">
        <v>0</v>
      </c>
      <c r="E10985" t="n">
        <v>-47.46438766666667</v>
      </c>
      <c r="F10985" t="n">
        <v>482.9972089770117</v>
      </c>
      <c r="G10985" t="n">
        <v>435.5328213103451</v>
      </c>
    </row>
    <row r="10986">
      <c r="A10986" s="2" t="n">
        <v>45406.41666666666</v>
      </c>
      <c r="B10986" t="n">
        <v>0</v>
      </c>
      <c r="C10986" t="n">
        <v>0</v>
      </c>
      <c r="D10986" t="n">
        <v>0</v>
      </c>
      <c r="E10986" t="n">
        <v>-106.0830756666667</v>
      </c>
      <c r="F10986" t="n">
        <v>620.831071264369</v>
      </c>
      <c r="G10986" t="n">
        <v>514.7479955977025</v>
      </c>
    </row>
    <row r="10987">
      <c r="A10987" s="2" t="n">
        <v>45406.42708333334</v>
      </c>
      <c r="B10987" t="n">
        <v>4.22699219298241</v>
      </c>
      <c r="C10987" t="n">
        <v>0</v>
      </c>
      <c r="D10987" t="n">
        <v>0</v>
      </c>
      <c r="E10987" t="n">
        <v>-128.9374296666667</v>
      </c>
      <c r="F10987" t="n">
        <v>1000</v>
      </c>
      <c r="G10987" t="n">
        <v>871.0625703333334</v>
      </c>
    </row>
    <row r="10988">
      <c r="A10988" s="2" t="n">
        <v>45406.4375</v>
      </c>
      <c r="B10988" t="n">
        <v>0</v>
      </c>
      <c r="C10988" t="n">
        <v>0</v>
      </c>
      <c r="D10988" t="n">
        <v>0</v>
      </c>
      <c r="E10988" t="n">
        <v>-110.3476226666667</v>
      </c>
      <c r="F10988" t="n">
        <v>110.3476226666667</v>
      </c>
      <c r="G10988" t="n">
        <v>0</v>
      </c>
    </row>
    <row r="10989">
      <c r="A10989" s="2" t="n">
        <v>45406.44791666666</v>
      </c>
      <c r="B10989" t="n">
        <v>24.82821510000001</v>
      </c>
      <c r="C10989" t="n">
        <v>0</v>
      </c>
      <c r="D10989" t="n">
        <v>0</v>
      </c>
      <c r="E10989" t="n">
        <v>-99.09346666666664</v>
      </c>
      <c r="F10989" t="n">
        <v>1000</v>
      </c>
      <c r="G10989" t="n">
        <v>900.9065333333334</v>
      </c>
    </row>
    <row r="10990">
      <c r="A10990" s="2" t="n">
        <v>45406.45833333334</v>
      </c>
      <c r="B10990" t="n">
        <v>12.74754843333338</v>
      </c>
      <c r="C10990" t="n">
        <v>0</v>
      </c>
      <c r="D10990" t="n">
        <v>0</v>
      </c>
      <c r="E10990" t="n">
        <v>-150.498039</v>
      </c>
      <c r="F10990" t="n">
        <v>1000</v>
      </c>
      <c r="G10990" t="n">
        <v>849.5019610000002</v>
      </c>
    </row>
    <row r="10991">
      <c r="A10991" s="2" t="n">
        <v>45406.46875</v>
      </c>
      <c r="B10991" t="n">
        <v>14.19440080175446</v>
      </c>
      <c r="C10991" t="n">
        <v>0</v>
      </c>
      <c r="D10991" t="n">
        <v>0</v>
      </c>
      <c r="E10991" t="n">
        <v>-166.4862583333333</v>
      </c>
      <c r="F10991" t="n">
        <v>166.4862583333334</v>
      </c>
      <c r="G10991" t="n">
        <v>0</v>
      </c>
    </row>
    <row r="10992">
      <c r="A10992" s="2" t="n">
        <v>45406.47916666666</v>
      </c>
      <c r="B10992" t="n">
        <v>51.65380892675446</v>
      </c>
      <c r="C10992" t="n">
        <v>187.2990106899991</v>
      </c>
      <c r="D10992" t="n">
        <v>0</v>
      </c>
      <c r="E10992" t="n">
        <v>-154.537617</v>
      </c>
      <c r="F10992" t="n">
        <v>1000</v>
      </c>
      <c r="G10992" t="n">
        <v>658.163372310001</v>
      </c>
    </row>
    <row r="10993">
      <c r="A10993" s="2" t="n">
        <v>45406.48958333334</v>
      </c>
      <c r="B10993" t="n">
        <v>103.4529214767542</v>
      </c>
      <c r="C10993" t="n">
        <v>0</v>
      </c>
      <c r="D10993" t="n">
        <v>0</v>
      </c>
      <c r="E10993" t="n">
        <v>-81.11743433333331</v>
      </c>
      <c r="F10993" t="n">
        <v>81.11743433333332</v>
      </c>
      <c r="G10993" t="n">
        <v>0</v>
      </c>
    </row>
    <row r="10994">
      <c r="A10994" s="2" t="n">
        <v>45406.5</v>
      </c>
      <c r="B10994" t="n">
        <v>121.7043442017542</v>
      </c>
      <c r="C10994" t="n">
        <v>0</v>
      </c>
      <c r="D10994" t="n">
        <v>0</v>
      </c>
      <c r="E10994" t="n">
        <v>-68.88640099999998</v>
      </c>
      <c r="F10994" t="n">
        <v>68.88640099999998</v>
      </c>
      <c r="G10994" t="n">
        <v>0</v>
      </c>
    </row>
    <row r="10995">
      <c r="A10995" s="2" t="n">
        <v>45406.51041666666</v>
      </c>
      <c r="B10995" t="n">
        <v>137.2037844267542</v>
      </c>
      <c r="C10995" t="n">
        <v>0</v>
      </c>
      <c r="D10995" t="n">
        <v>0</v>
      </c>
      <c r="E10995" t="n">
        <v>-115.207875</v>
      </c>
      <c r="F10995" t="n">
        <v>115.207875</v>
      </c>
      <c r="G10995" t="n">
        <v>0</v>
      </c>
    </row>
    <row r="10996">
      <c r="A10996" s="2" t="n">
        <v>45406.52083333334</v>
      </c>
      <c r="B10996" t="n">
        <v>163.1255563017542</v>
      </c>
      <c r="C10996" t="n">
        <v>0</v>
      </c>
      <c r="D10996" t="n">
        <v>0</v>
      </c>
      <c r="E10996" t="n">
        <v>-94.78739566666667</v>
      </c>
      <c r="F10996" t="n">
        <v>94.78739566666668</v>
      </c>
      <c r="G10996" t="n">
        <v>0</v>
      </c>
    </row>
    <row r="10997">
      <c r="A10997" s="2" t="n">
        <v>45406.53125</v>
      </c>
      <c r="B10997" t="n">
        <v>184.4527203267542</v>
      </c>
      <c r="C10997" t="n">
        <v>0</v>
      </c>
      <c r="D10997" t="n">
        <v>0</v>
      </c>
      <c r="E10997" t="n">
        <v>-157.044229</v>
      </c>
      <c r="F10997" t="n">
        <v>157.044229</v>
      </c>
      <c r="G10997" t="n">
        <v>0</v>
      </c>
    </row>
    <row r="10998">
      <c r="A10998" s="2" t="n">
        <v>45406.54166666666</v>
      </c>
      <c r="B10998" t="n">
        <v>219.7876718517543</v>
      </c>
      <c r="C10998" t="n">
        <v>0</v>
      </c>
      <c r="D10998" t="n">
        <v>0</v>
      </c>
      <c r="E10998" t="n">
        <v>-176.2461353333333</v>
      </c>
      <c r="F10998" t="n">
        <v>176.2461353333333</v>
      </c>
      <c r="G10998" t="n">
        <v>0</v>
      </c>
    </row>
    <row r="10999">
      <c r="A10999" s="2" t="n">
        <v>45406.55208333334</v>
      </c>
      <c r="B10999" t="n">
        <v>259.4430523017542</v>
      </c>
      <c r="C10999" t="n">
        <v>0</v>
      </c>
      <c r="D10999" t="n">
        <v>0</v>
      </c>
      <c r="E10999" t="n">
        <v>-195.5702813333334</v>
      </c>
      <c r="F10999" t="n">
        <v>195.5702813333334</v>
      </c>
      <c r="G10999" t="n">
        <v>0</v>
      </c>
    </row>
    <row r="11000">
      <c r="A11000" s="2" t="n">
        <v>45406.5625</v>
      </c>
      <c r="B11000" t="n">
        <v>303.4463656017542</v>
      </c>
      <c r="C11000" t="n">
        <v>0</v>
      </c>
      <c r="D11000" t="n">
        <v>0</v>
      </c>
      <c r="E11000" t="n">
        <v>-191.649815</v>
      </c>
      <c r="F11000" t="n">
        <v>191.649815</v>
      </c>
      <c r="G11000" t="n">
        <v>0</v>
      </c>
    </row>
    <row r="11001">
      <c r="A11001" s="2" t="n">
        <v>45406.57291666666</v>
      </c>
      <c r="B11001" t="n">
        <v>346.5675739767542</v>
      </c>
      <c r="C11001" t="n">
        <v>0</v>
      </c>
      <c r="D11001" t="n">
        <v>0</v>
      </c>
      <c r="E11001" t="n">
        <v>-189.9709503333333</v>
      </c>
      <c r="F11001" t="n">
        <v>189.9709503333333</v>
      </c>
      <c r="G11001" t="n">
        <v>0</v>
      </c>
    </row>
    <row r="11002">
      <c r="A11002" s="2" t="n">
        <v>45406.58333333334</v>
      </c>
      <c r="B11002" t="n">
        <v>389.3110378017543</v>
      </c>
      <c r="C11002" t="n">
        <v>255.6612393333333</v>
      </c>
      <c r="D11002" t="n">
        <v>0</v>
      </c>
      <c r="E11002" t="n">
        <v>-173.5210383333333</v>
      </c>
      <c r="F11002" t="n">
        <v>429.1822776666667</v>
      </c>
      <c r="G11002" t="n">
        <v>0</v>
      </c>
    </row>
    <row r="11003">
      <c r="A11003" s="2" t="n">
        <v>45406.59375</v>
      </c>
      <c r="B11003" t="n">
        <v>485.8770502767542</v>
      </c>
      <c r="C11003" t="n">
        <v>275.279604</v>
      </c>
      <c r="D11003" t="n">
        <v>0</v>
      </c>
      <c r="E11003" t="n">
        <v>-192.5804136666666</v>
      </c>
      <c r="F11003" t="n">
        <v>467.8600176666666</v>
      </c>
      <c r="G11003" t="n">
        <v>0</v>
      </c>
    </row>
    <row r="11004">
      <c r="A11004" s="2" t="n">
        <v>45406.60416666666</v>
      </c>
      <c r="B11004" t="n">
        <v>591.1455542517542</v>
      </c>
      <c r="C11004" t="n">
        <v>166.0717266666666</v>
      </c>
      <c r="D11004" t="n">
        <v>0</v>
      </c>
      <c r="E11004" t="n">
        <v>-72.66656500000002</v>
      </c>
      <c r="F11004" t="n">
        <v>238.7382916666667</v>
      </c>
      <c r="G11004" t="n">
        <v>0</v>
      </c>
    </row>
    <row r="11005">
      <c r="A11005" s="2" t="n">
        <v>45406.61458333334</v>
      </c>
      <c r="B11005" t="n">
        <v>644.8616698767543</v>
      </c>
      <c r="C11005" t="n">
        <v>109.816388</v>
      </c>
      <c r="D11005" t="n">
        <v>0</v>
      </c>
      <c r="E11005" t="n">
        <v>13.26729966666669</v>
      </c>
      <c r="F11005" t="n">
        <v>96.54908833333332</v>
      </c>
      <c r="G11005" t="n">
        <v>0</v>
      </c>
    </row>
    <row r="11006">
      <c r="A11006" s="2" t="n">
        <v>45406.625</v>
      </c>
      <c r="B11006" t="n">
        <v>666.5852147517543</v>
      </c>
      <c r="C11006" t="n">
        <v>120.999292</v>
      </c>
      <c r="D11006" t="n">
        <v>0</v>
      </c>
      <c r="E11006" t="n">
        <v>31.91953366666667</v>
      </c>
      <c r="F11006" t="n">
        <v>89.07975833333333</v>
      </c>
      <c r="G11006" t="n">
        <v>0</v>
      </c>
    </row>
    <row r="11007">
      <c r="A11007" s="2" t="n">
        <v>45406.63541666666</v>
      </c>
      <c r="B11007" t="n">
        <v>686.6281603767544</v>
      </c>
      <c r="C11007" t="n">
        <v>129.1951566666667</v>
      </c>
      <c r="D11007" t="n">
        <v>0</v>
      </c>
      <c r="E11007" t="n">
        <v>12.89687233333331</v>
      </c>
      <c r="F11007" t="n">
        <v>116.2982843333334</v>
      </c>
      <c r="G11007" t="n">
        <v>0</v>
      </c>
    </row>
    <row r="11008">
      <c r="A11008" s="2" t="n">
        <v>45406.64583333334</v>
      </c>
      <c r="B11008" t="n">
        <v>712.7952743517544</v>
      </c>
      <c r="C11008" t="n">
        <v>125.3459946666667</v>
      </c>
      <c r="D11008" t="n">
        <v>0</v>
      </c>
      <c r="E11008" t="n">
        <v>-19.59913</v>
      </c>
      <c r="F11008" t="n">
        <v>144.9451246666667</v>
      </c>
      <c r="G11008" t="n">
        <v>0</v>
      </c>
    </row>
    <row r="11009">
      <c r="A11009" s="2" t="n">
        <v>45406.65625</v>
      </c>
      <c r="B11009" t="n">
        <v>745.4079274017544</v>
      </c>
      <c r="C11009" t="n">
        <v>122.6544533333333</v>
      </c>
      <c r="D11009" t="n">
        <v>0</v>
      </c>
      <c r="E11009" t="n">
        <v>-8.633791999999985</v>
      </c>
      <c r="F11009" t="n">
        <v>131.2882453333333</v>
      </c>
      <c r="G11009" t="n">
        <v>0</v>
      </c>
    </row>
    <row r="11010">
      <c r="A11010" s="2" t="n">
        <v>45406.66666666666</v>
      </c>
      <c r="B11010" t="n">
        <v>774.9477826017544</v>
      </c>
      <c r="C11010" t="n">
        <v>123.536029</v>
      </c>
      <c r="D11010" t="n">
        <v>0</v>
      </c>
      <c r="E11010" t="n">
        <v>3.618705666666656</v>
      </c>
      <c r="F11010" t="n">
        <v>119.9173233333334</v>
      </c>
      <c r="G11010" t="n">
        <v>0</v>
      </c>
    </row>
    <row r="11011">
      <c r="A11011" s="2" t="n">
        <v>45406.67708333334</v>
      </c>
      <c r="B11011" t="n">
        <v>801.9291803517543</v>
      </c>
      <c r="C11011" t="n">
        <v>113.4476483333333</v>
      </c>
      <c r="D11011" t="n">
        <v>0</v>
      </c>
      <c r="E11011" t="n">
        <v>36.92413833333333</v>
      </c>
      <c r="F11011" t="n">
        <v>76.52350999999999</v>
      </c>
      <c r="G11011" t="n">
        <v>0</v>
      </c>
    </row>
    <row r="11012">
      <c r="A11012" s="2" t="n">
        <v>45406.6875</v>
      </c>
      <c r="B11012" t="n">
        <v>819.1469701017544</v>
      </c>
      <c r="C11012" t="n">
        <v>139.743193</v>
      </c>
      <c r="D11012" t="n">
        <v>0</v>
      </c>
      <c r="E11012" t="n">
        <v>20.86446866666665</v>
      </c>
      <c r="F11012" t="n">
        <v>118.8787243333333</v>
      </c>
      <c r="G11012" t="n">
        <v>0</v>
      </c>
    </row>
    <row r="11013">
      <c r="A11013" s="2" t="n">
        <v>45406.69791666666</v>
      </c>
      <c r="B11013" t="n">
        <v>845.8946830767545</v>
      </c>
      <c r="C11013" t="n">
        <v>179.878005</v>
      </c>
      <c r="D11013" t="n">
        <v>0</v>
      </c>
      <c r="E11013" t="n">
        <v>-20.49947399999999</v>
      </c>
      <c r="F11013" t="n">
        <v>200.377479</v>
      </c>
      <c r="G11013" t="n">
        <v>0</v>
      </c>
    </row>
    <row r="11014">
      <c r="A11014" s="2" t="n">
        <v>45406.70833333334</v>
      </c>
      <c r="B11014" t="n">
        <v>890.9796158517544</v>
      </c>
      <c r="C11014" t="n">
        <v>152.2057033333333</v>
      </c>
      <c r="D11014" t="n">
        <v>0</v>
      </c>
      <c r="E11014" t="n">
        <v>-24.7174246666667</v>
      </c>
      <c r="F11014" t="n">
        <v>176.923128</v>
      </c>
      <c r="G11014" t="n">
        <v>0</v>
      </c>
    </row>
    <row r="11015">
      <c r="A11015" s="2" t="n">
        <v>45406.71875</v>
      </c>
      <c r="B11015" t="n">
        <v>930.7873196517545</v>
      </c>
      <c r="C11015" t="n">
        <v>94.10883333333334</v>
      </c>
      <c r="D11015" t="n">
        <v>0</v>
      </c>
      <c r="E11015" t="n">
        <v>11.79194</v>
      </c>
      <c r="F11015" t="n">
        <v>82.31689333333334</v>
      </c>
      <c r="G11015" t="n">
        <v>0</v>
      </c>
    </row>
    <row r="11016">
      <c r="A11016" s="2" t="n">
        <v>45406.72916666666</v>
      </c>
      <c r="B11016" t="n">
        <v>949.3086206517545</v>
      </c>
      <c r="C11016" t="n">
        <v>74.09000766666666</v>
      </c>
      <c r="D11016" t="n">
        <v>0</v>
      </c>
      <c r="E11016" t="n">
        <v>29.45305966666668</v>
      </c>
      <c r="F11016" t="n">
        <v>44.63694799999999</v>
      </c>
      <c r="G11016" t="n">
        <v>0</v>
      </c>
    </row>
    <row r="11017">
      <c r="A11017" s="2" t="n">
        <v>45406.73958333334</v>
      </c>
      <c r="B11017" t="n">
        <v>959.3519339517544</v>
      </c>
      <c r="C11017" t="n">
        <v>58.380995</v>
      </c>
      <c r="D11017" t="n">
        <v>0</v>
      </c>
      <c r="E11017" t="n">
        <v>51.93501299999998</v>
      </c>
      <c r="F11017" t="n">
        <v>6.445982000000015</v>
      </c>
      <c r="G11017" t="n">
        <v>0</v>
      </c>
    </row>
    <row r="11018">
      <c r="A11018" s="2" t="n">
        <v>45406.75</v>
      </c>
      <c r="B11018" t="n">
        <v>960.8022799017544</v>
      </c>
      <c r="C11018" t="n">
        <v>48.786728</v>
      </c>
      <c r="D11018" t="n">
        <v>0</v>
      </c>
      <c r="E11018" t="n">
        <v>49.20889066666665</v>
      </c>
      <c r="F11018" t="n">
        <v>0</v>
      </c>
      <c r="G11018" t="n">
        <v>0.4221626666666509</v>
      </c>
    </row>
    <row r="11019">
      <c r="A11019" s="2" t="n">
        <v>45406.76041666666</v>
      </c>
      <c r="B11019" t="n">
        <v>960.6911844631579</v>
      </c>
      <c r="C11019" t="n">
        <v>46.593546</v>
      </c>
      <c r="D11019" t="n">
        <v>0</v>
      </c>
      <c r="E11019" t="n">
        <v>34.16169066666666</v>
      </c>
      <c r="F11019" t="n">
        <v>12.43185533333334</v>
      </c>
      <c r="G11019" t="n">
        <v>0</v>
      </c>
    </row>
    <row r="11020">
      <c r="A11020" s="2" t="n">
        <v>45406.77083333334</v>
      </c>
      <c r="B11020" t="n">
        <v>963.488351913158</v>
      </c>
      <c r="C11020" t="n">
        <v>51.84648399999999</v>
      </c>
      <c r="D11020" t="n">
        <v>0</v>
      </c>
      <c r="E11020" t="n">
        <v>32.09751466666667</v>
      </c>
      <c r="F11020" t="n">
        <v>19.74896933333332</v>
      </c>
      <c r="G11020" t="n">
        <v>0</v>
      </c>
    </row>
    <row r="11021">
      <c r="A11021" s="2" t="n">
        <v>45406.78125</v>
      </c>
      <c r="B11021" t="n">
        <v>967.9318700131579</v>
      </c>
      <c r="C11021" t="n">
        <v>54.88577866666666</v>
      </c>
      <c r="D11021" t="n">
        <v>0</v>
      </c>
      <c r="E11021" t="n">
        <v>47.19468866666665</v>
      </c>
      <c r="F11021" t="n">
        <v>7.691090000000011</v>
      </c>
      <c r="G11021" t="n">
        <v>0</v>
      </c>
    </row>
    <row r="11022">
      <c r="A11022" s="2" t="n">
        <v>45406.79166666666</v>
      </c>
      <c r="B11022" t="n">
        <v>969.662365263158</v>
      </c>
      <c r="C11022" t="n">
        <v>27.795462</v>
      </c>
      <c r="D11022" t="n">
        <v>0</v>
      </c>
      <c r="E11022" t="n">
        <v>70.63374133333333</v>
      </c>
      <c r="F11022" t="n">
        <v>0</v>
      </c>
      <c r="G11022" t="n">
        <v>42.83827933333333</v>
      </c>
    </row>
    <row r="11023">
      <c r="A11023" s="2" t="n">
        <v>45406.80208333334</v>
      </c>
      <c r="B11023" t="n">
        <v>958.3891338596492</v>
      </c>
      <c r="C11023" t="n">
        <v>19.069512</v>
      </c>
      <c r="D11023" t="n">
        <v>0</v>
      </c>
      <c r="E11023" t="n">
        <v>87.93408133333332</v>
      </c>
      <c r="F11023" t="n">
        <v>0</v>
      </c>
      <c r="G11023" t="n">
        <v>68.86456933333332</v>
      </c>
    </row>
    <row r="11024">
      <c r="A11024" s="2" t="n">
        <v>45406.8125</v>
      </c>
      <c r="B11024" t="n">
        <v>940.2668787719299</v>
      </c>
      <c r="C11024" t="n">
        <v>9.416932666666668</v>
      </c>
      <c r="D11024" t="n">
        <v>0</v>
      </c>
      <c r="E11024" t="n">
        <v>121.1491376666666</v>
      </c>
      <c r="F11024" t="n">
        <v>0</v>
      </c>
      <c r="G11024" t="n">
        <v>111.732205</v>
      </c>
    </row>
    <row r="11025">
      <c r="A11025" s="2" t="n">
        <v>45406.82291666666</v>
      </c>
      <c r="B11025" t="n">
        <v>910.8636669298246</v>
      </c>
      <c r="C11025" t="n">
        <v>8.547082000000003</v>
      </c>
      <c r="D11025" t="n">
        <v>0</v>
      </c>
      <c r="E11025" t="n">
        <v>119.1146576666667</v>
      </c>
      <c r="F11025" t="n">
        <v>0</v>
      </c>
      <c r="G11025" t="n">
        <v>110.5675756666667</v>
      </c>
    </row>
    <row r="11026">
      <c r="A11026" s="2" t="n">
        <v>45406.83333333334</v>
      </c>
      <c r="B11026" t="n">
        <v>881.7669364912281</v>
      </c>
      <c r="C11026" t="n">
        <v>2.816674666666657</v>
      </c>
      <c r="D11026" t="n">
        <v>0</v>
      </c>
      <c r="E11026" t="n">
        <v>101.7079363333333</v>
      </c>
      <c r="F11026" t="n">
        <v>0</v>
      </c>
      <c r="G11026" t="n">
        <v>98.89126166666667</v>
      </c>
    </row>
    <row r="11027">
      <c r="A11027" s="2" t="n">
        <v>45406.84375</v>
      </c>
      <c r="B11027" t="n">
        <v>855.7429202631579</v>
      </c>
      <c r="C11027" t="n">
        <v>0.9269046666666583</v>
      </c>
      <c r="D11027" t="n">
        <v>0</v>
      </c>
      <c r="E11027" t="n">
        <v>119.9501836666667</v>
      </c>
      <c r="F11027" t="n">
        <v>0</v>
      </c>
      <c r="G11027" t="n">
        <v>119.023279</v>
      </c>
    </row>
    <row r="11028">
      <c r="A11028" s="2" t="n">
        <v>45406.85416666666</v>
      </c>
      <c r="B11028" t="n">
        <v>824.4210047368421</v>
      </c>
      <c r="C11028" t="n">
        <v>0</v>
      </c>
      <c r="D11028" t="n">
        <v>0</v>
      </c>
      <c r="E11028" t="n">
        <v>173.5051386666667</v>
      </c>
      <c r="F11028" t="n">
        <v>0</v>
      </c>
      <c r="G11028" t="n">
        <v>173.5051386666667</v>
      </c>
    </row>
    <row r="11029">
      <c r="A11029" s="2" t="n">
        <v>45406.86458333334</v>
      </c>
      <c r="B11029" t="n">
        <v>778.7617577192982</v>
      </c>
      <c r="C11029" t="n">
        <v>0</v>
      </c>
      <c r="D11029" t="n">
        <v>0</v>
      </c>
      <c r="E11029" t="n">
        <v>176.70608</v>
      </c>
      <c r="F11029" t="n">
        <v>0</v>
      </c>
      <c r="G11029" t="n">
        <v>176.70608</v>
      </c>
    </row>
    <row r="11030">
      <c r="A11030" s="2" t="n">
        <v>45406.875</v>
      </c>
      <c r="B11030" t="n">
        <v>732.2601577192983</v>
      </c>
      <c r="C11030" t="n">
        <v>0</v>
      </c>
      <c r="D11030" t="n">
        <v>0</v>
      </c>
      <c r="E11030" t="n">
        <v>165.2227166666667</v>
      </c>
      <c r="F11030" t="n">
        <v>0</v>
      </c>
      <c r="G11030" t="n">
        <v>165.2227166666667</v>
      </c>
    </row>
    <row r="11031">
      <c r="A11031" s="2" t="n">
        <v>45406.88541666666</v>
      </c>
      <c r="B11031" t="n">
        <v>688.7804954385965</v>
      </c>
      <c r="C11031" t="n">
        <v>0.1305046666666669</v>
      </c>
      <c r="D11031" t="n">
        <v>0</v>
      </c>
      <c r="E11031" t="n">
        <v>155.0469446666667</v>
      </c>
      <c r="F11031" t="n">
        <v>0</v>
      </c>
      <c r="G11031" t="n">
        <v>154.91644</v>
      </c>
    </row>
    <row r="11032">
      <c r="A11032" s="2" t="n">
        <v>45406.89583333334</v>
      </c>
      <c r="B11032" t="n">
        <v>648.0130112280701</v>
      </c>
      <c r="C11032" t="n">
        <v>0.129886666666664</v>
      </c>
      <c r="D11032" t="n">
        <v>0</v>
      </c>
      <c r="E11032" t="n">
        <v>140.4460743333333</v>
      </c>
      <c r="F11032" t="n">
        <v>0</v>
      </c>
      <c r="G11032" t="n">
        <v>140.3161876666667</v>
      </c>
    </row>
    <row r="11033">
      <c r="A11033" s="2" t="n">
        <v>45406.90625</v>
      </c>
      <c r="B11033" t="n">
        <v>611.0876986842105</v>
      </c>
      <c r="C11033" t="n">
        <v>0.1294273333333251</v>
      </c>
      <c r="D11033" t="n">
        <v>0</v>
      </c>
      <c r="E11033" t="n">
        <v>148.2004623333333</v>
      </c>
      <c r="F11033" t="n">
        <v>0</v>
      </c>
      <c r="G11033" t="n">
        <v>148.071035</v>
      </c>
    </row>
    <row r="11034">
      <c r="A11034" s="2" t="n">
        <v>45406.91666666666</v>
      </c>
      <c r="B11034" t="n">
        <v>572.1216368421052</v>
      </c>
      <c r="C11034" t="n">
        <v>0.1298103333333245</v>
      </c>
      <c r="D11034" t="n">
        <v>0</v>
      </c>
      <c r="E11034" t="n">
        <v>144.988185</v>
      </c>
      <c r="F11034" t="n">
        <v>0</v>
      </c>
      <c r="G11034" t="n">
        <v>144.8583746666667</v>
      </c>
    </row>
    <row r="11035">
      <c r="A11035" s="2" t="n">
        <v>45406.92708333334</v>
      </c>
      <c r="B11035" t="n">
        <v>534.0010119298245</v>
      </c>
      <c r="C11035" t="n">
        <v>0.1297743333333301</v>
      </c>
      <c r="D11035" t="n">
        <v>0</v>
      </c>
      <c r="E11035" t="n">
        <v>147.830635</v>
      </c>
      <c r="F11035" t="n">
        <v>0</v>
      </c>
      <c r="G11035" t="n">
        <v>147.7008606666667</v>
      </c>
    </row>
    <row r="11036">
      <c r="A11036" s="2" t="n">
        <v>45406.9375</v>
      </c>
      <c r="B11036" t="n">
        <v>495.1323643859648</v>
      </c>
      <c r="C11036" t="n">
        <v>0.1274116666666316</v>
      </c>
      <c r="D11036" t="n">
        <v>0</v>
      </c>
      <c r="E11036" t="n">
        <v>170.682356</v>
      </c>
      <c r="F11036" t="n">
        <v>0</v>
      </c>
      <c r="G11036" t="n">
        <v>170.5549443333334</v>
      </c>
    </row>
    <row r="11037">
      <c r="A11037" s="2" t="n">
        <v>45406.94791666666</v>
      </c>
      <c r="B11037" t="n">
        <v>450.2494842982455</v>
      </c>
      <c r="C11037" t="n">
        <v>0.1287869999999884</v>
      </c>
      <c r="D11037" t="n">
        <v>0</v>
      </c>
      <c r="E11037" t="n">
        <v>156.3087733333333</v>
      </c>
      <c r="F11037" t="n">
        <v>0</v>
      </c>
      <c r="G11037" t="n">
        <v>156.1799863333333</v>
      </c>
    </row>
    <row r="11038">
      <c r="A11038" s="2" t="n">
        <v>45406.95833333334</v>
      </c>
      <c r="B11038" t="n">
        <v>409.1494878947367</v>
      </c>
      <c r="C11038" t="n">
        <v>0.1305693333333409</v>
      </c>
      <c r="D11038" t="n">
        <v>0</v>
      </c>
      <c r="E11038" t="n">
        <v>204.6082693333333</v>
      </c>
      <c r="F11038" t="n">
        <v>0</v>
      </c>
      <c r="G11038" t="n">
        <v>204.4777</v>
      </c>
    </row>
    <row r="11039">
      <c r="A11039" s="2" t="n">
        <v>45406.96875</v>
      </c>
      <c r="B11039" t="n">
        <v>355.3395668421052</v>
      </c>
      <c r="C11039" t="n">
        <v>0.1287299999999902</v>
      </c>
      <c r="D11039" t="n">
        <v>0</v>
      </c>
      <c r="E11039" t="n">
        <v>193.4750873333333</v>
      </c>
      <c r="F11039" t="n">
        <v>0</v>
      </c>
      <c r="G11039" t="n">
        <v>193.3463573333333</v>
      </c>
    </row>
    <row r="11040">
      <c r="A11040" s="2" t="n">
        <v>45406.97916666666</v>
      </c>
      <c r="B11040" t="n">
        <v>304.4589464912279</v>
      </c>
      <c r="C11040" t="n">
        <v>0.1276576666666642</v>
      </c>
      <c r="D11040" t="n">
        <v>0</v>
      </c>
      <c r="E11040" t="n">
        <v>178.6150356666666</v>
      </c>
      <c r="F11040" t="n">
        <v>0</v>
      </c>
      <c r="G11040" t="n">
        <v>178.487378</v>
      </c>
    </row>
    <row r="11041">
      <c r="A11041" s="2" t="n">
        <v>45406.98958333334</v>
      </c>
      <c r="B11041" t="n">
        <v>257.488583859649</v>
      </c>
      <c r="C11041" t="n">
        <v>0.1276589999999942</v>
      </c>
      <c r="D11041" t="n">
        <v>0</v>
      </c>
      <c r="E11041" t="n">
        <v>174.9314183333333</v>
      </c>
      <c r="F11041" t="n">
        <v>0</v>
      </c>
      <c r="G11041" t="n">
        <v>174.8037593333333</v>
      </c>
    </row>
    <row r="11042">
      <c r="A11042" s="2" t="n">
        <v>45407</v>
      </c>
      <c r="B11042" t="n">
        <v>211.4875945614034</v>
      </c>
      <c r="C11042" t="n">
        <v>0.1256533333333323</v>
      </c>
      <c r="D11042" t="n">
        <v>0</v>
      </c>
      <c r="E11042" t="n">
        <v>172.0999926666667</v>
      </c>
      <c r="F11042" t="n">
        <v>0</v>
      </c>
      <c r="G11042" t="n">
        <v>171.9743393333333</v>
      </c>
    </row>
    <row r="11043">
      <c r="A11043" s="2" t="n">
        <v>45407.01041666666</v>
      </c>
      <c r="B11043" t="n">
        <v>166.2311894736841</v>
      </c>
      <c r="C11043" t="n">
        <v>0.1303913333333355</v>
      </c>
      <c r="D11043" t="n">
        <v>0</v>
      </c>
      <c r="E11043" t="n">
        <v>170.6831353333333</v>
      </c>
      <c r="F11043" t="n">
        <v>0</v>
      </c>
      <c r="G11043" t="n">
        <v>170.552744</v>
      </c>
    </row>
    <row r="11044">
      <c r="A11044" s="2" t="n">
        <v>45407.02083333334</v>
      </c>
      <c r="B11044" t="n">
        <v>121.3488884210525</v>
      </c>
      <c r="C11044" t="n">
        <v>0.1320880000000102</v>
      </c>
      <c r="D11044" t="n">
        <v>0</v>
      </c>
      <c r="E11044" t="n">
        <v>182.641928</v>
      </c>
      <c r="F11044" t="n">
        <v>0</v>
      </c>
      <c r="G11044" t="n">
        <v>182.50984</v>
      </c>
    </row>
    <row r="11045">
      <c r="A11045" s="2" t="n">
        <v>45407.03125</v>
      </c>
      <c r="B11045" t="n">
        <v>73.31998315789465</v>
      </c>
      <c r="C11045" t="n">
        <v>0.1288253333333387</v>
      </c>
      <c r="D11045" t="n">
        <v>0</v>
      </c>
      <c r="E11045" t="n">
        <v>175.9911193333333</v>
      </c>
      <c r="F11045" t="n">
        <v>0</v>
      </c>
      <c r="G11045" t="n">
        <v>175.862294</v>
      </c>
    </row>
    <row r="11046">
      <c r="A11046" s="2" t="n">
        <v>45407.04166666666</v>
      </c>
      <c r="B11046" t="n">
        <v>27.04043210526308</v>
      </c>
      <c r="C11046" t="n">
        <v>0.1320816666666644</v>
      </c>
      <c r="D11046" t="n">
        <v>41.55030700000027</v>
      </c>
      <c r="E11046" t="n">
        <v>144.4360306666667</v>
      </c>
      <c r="F11046" t="n">
        <v>0</v>
      </c>
      <c r="G11046" t="n">
        <v>102.7536419999997</v>
      </c>
    </row>
    <row r="11047">
      <c r="A11047" s="2" t="n">
        <v>45407.05208333334</v>
      </c>
      <c r="B11047" t="n">
        <v>0</v>
      </c>
      <c r="C11047" t="n">
        <v>0.1333669999999927</v>
      </c>
      <c r="D11047" t="n">
        <v>168.353265</v>
      </c>
      <c r="E11047" t="n">
        <v>168.486632</v>
      </c>
      <c r="F11047" t="n">
        <v>0</v>
      </c>
      <c r="G11047" t="n">
        <v>0</v>
      </c>
    </row>
    <row r="11048">
      <c r="A11048" s="2" t="n">
        <v>45407.0625</v>
      </c>
      <c r="B11048" t="n">
        <v>0</v>
      </c>
      <c r="C11048" t="n">
        <v>0.1319363333333285</v>
      </c>
      <c r="D11048" t="n">
        <v>174.3066886666667</v>
      </c>
      <c r="E11048" t="n">
        <v>174.438625</v>
      </c>
      <c r="F11048" t="n">
        <v>0</v>
      </c>
      <c r="G11048" t="n">
        <v>0</v>
      </c>
    </row>
    <row r="11049">
      <c r="A11049" s="2" t="n">
        <v>45407.07291666666</v>
      </c>
      <c r="B11049" t="n">
        <v>0</v>
      </c>
      <c r="C11049" t="n">
        <v>0.1323076666666623</v>
      </c>
      <c r="D11049" t="n">
        <v>182.8127613333333</v>
      </c>
      <c r="E11049" t="n">
        <v>182.945069</v>
      </c>
      <c r="F11049" t="n">
        <v>0</v>
      </c>
      <c r="G11049" t="n">
        <v>0</v>
      </c>
    </row>
    <row r="11050">
      <c r="A11050" s="2" t="n">
        <v>45407.08333333334</v>
      </c>
      <c r="B11050" t="n">
        <v>0</v>
      </c>
      <c r="C11050" t="n">
        <v>0.131919333333343</v>
      </c>
      <c r="D11050" t="n">
        <v>187.566712</v>
      </c>
      <c r="E11050" t="n">
        <v>187.6986313333333</v>
      </c>
      <c r="F11050" t="n">
        <v>0</v>
      </c>
      <c r="G11050" t="n">
        <v>0</v>
      </c>
    </row>
    <row r="11051">
      <c r="A11051" s="2" t="n">
        <v>45407.09375</v>
      </c>
      <c r="B11051" t="n">
        <v>0</v>
      </c>
      <c r="C11051" t="n">
        <v>0.131419999999963</v>
      </c>
      <c r="D11051" t="n">
        <v>187.5603493333334</v>
      </c>
      <c r="E11051" t="n">
        <v>187.6917693333334</v>
      </c>
      <c r="F11051" t="n">
        <v>0</v>
      </c>
      <c r="G11051" t="n">
        <v>0</v>
      </c>
    </row>
    <row r="11052">
      <c r="A11052" s="2" t="n">
        <v>45407.10416666666</v>
      </c>
      <c r="B11052" t="n">
        <v>0</v>
      </c>
      <c r="C11052" t="n">
        <v>0.1337859999999864</v>
      </c>
      <c r="D11052" t="n">
        <v>178.9216846666667</v>
      </c>
      <c r="E11052" t="n">
        <v>179.0554706666667</v>
      </c>
      <c r="F11052" t="n">
        <v>0</v>
      </c>
      <c r="G11052" t="n">
        <v>0</v>
      </c>
    </row>
    <row r="11053">
      <c r="A11053" s="2" t="n">
        <v>45407.11458333334</v>
      </c>
      <c r="B11053" t="n">
        <v>0</v>
      </c>
      <c r="C11053" t="n">
        <v>0.134428666666679</v>
      </c>
      <c r="D11053" t="n">
        <v>173.796084</v>
      </c>
      <c r="E11053" t="n">
        <v>173.9305126666667</v>
      </c>
      <c r="F11053" t="n">
        <v>0</v>
      </c>
      <c r="G11053" t="n">
        <v>0</v>
      </c>
    </row>
    <row r="11054">
      <c r="A11054" s="2" t="n">
        <v>45407.125</v>
      </c>
      <c r="B11054" t="n">
        <v>0</v>
      </c>
      <c r="C11054" t="n">
        <v>0.1298940000000073</v>
      </c>
      <c r="D11054" t="n">
        <v>172.636542</v>
      </c>
      <c r="E11054" t="n">
        <v>172.766436</v>
      </c>
      <c r="F11054" t="n">
        <v>0</v>
      </c>
      <c r="G11054" t="n">
        <v>0</v>
      </c>
    </row>
    <row r="11055">
      <c r="A11055" s="2" t="n">
        <v>45407.13541666666</v>
      </c>
      <c r="B11055" t="n">
        <v>0</v>
      </c>
      <c r="C11055" t="n">
        <v>0.1285753333333446</v>
      </c>
      <c r="D11055" t="n">
        <v>154.4055686666666</v>
      </c>
      <c r="E11055" t="n">
        <v>154.534144</v>
      </c>
      <c r="F11055" t="n">
        <v>0</v>
      </c>
      <c r="G11055" t="n">
        <v>0</v>
      </c>
    </row>
    <row r="11056">
      <c r="A11056" s="2" t="n">
        <v>45407.14583333334</v>
      </c>
      <c r="B11056" t="n">
        <v>0</v>
      </c>
      <c r="C11056" t="n">
        <v>0.1289756666666619</v>
      </c>
      <c r="D11056" t="n">
        <v>140.6964496666667</v>
      </c>
      <c r="E11056" t="n">
        <v>140.8254253333333</v>
      </c>
      <c r="F11056" t="n">
        <v>0</v>
      </c>
      <c r="G11056" t="n">
        <v>0</v>
      </c>
    </row>
    <row r="11057">
      <c r="A11057" s="2" t="n">
        <v>45407.15625</v>
      </c>
      <c r="B11057" t="n">
        <v>0</v>
      </c>
      <c r="C11057" t="n">
        <v>0.129045000000005</v>
      </c>
      <c r="D11057" t="n">
        <v>121.9743196666667</v>
      </c>
      <c r="E11057" t="n">
        <v>122.1033646666667</v>
      </c>
      <c r="F11057" t="n">
        <v>0</v>
      </c>
      <c r="G11057" t="n">
        <v>0</v>
      </c>
    </row>
    <row r="11058">
      <c r="A11058" s="2" t="n">
        <v>45407.16666666666</v>
      </c>
      <c r="B11058" t="n">
        <v>0</v>
      </c>
      <c r="C11058" t="n">
        <v>0.1304606666666643</v>
      </c>
      <c r="D11058" t="n">
        <v>106.6605126666667</v>
      </c>
      <c r="E11058" t="n">
        <v>106.7909733333333</v>
      </c>
      <c r="F11058" t="n">
        <v>0</v>
      </c>
      <c r="G11058" t="n">
        <v>0</v>
      </c>
    </row>
    <row r="11059">
      <c r="A11059" s="2" t="n">
        <v>45407.17708333334</v>
      </c>
      <c r="B11059" t="n">
        <v>0</v>
      </c>
      <c r="C11059" t="n">
        <v>0.1282219999999938</v>
      </c>
      <c r="D11059" t="n">
        <v>112.8935626666667</v>
      </c>
      <c r="E11059" t="n">
        <v>113.0217846666666</v>
      </c>
      <c r="F11059" t="n">
        <v>0</v>
      </c>
      <c r="G11059" t="n">
        <v>0</v>
      </c>
    </row>
    <row r="11060">
      <c r="A11060" s="2" t="n">
        <v>45407.1875</v>
      </c>
      <c r="B11060" t="n">
        <v>0</v>
      </c>
      <c r="C11060" t="n">
        <v>0.1302056666666687</v>
      </c>
      <c r="D11060" t="n">
        <v>110.8897066666667</v>
      </c>
      <c r="E11060" t="n">
        <v>111.0199123333333</v>
      </c>
      <c r="F11060" t="n">
        <v>0</v>
      </c>
      <c r="G11060" t="n">
        <v>0</v>
      </c>
    </row>
    <row r="11061">
      <c r="A11061" s="2" t="n">
        <v>45407.19791666666</v>
      </c>
      <c r="B11061" t="n">
        <v>0</v>
      </c>
      <c r="C11061" t="n">
        <v>0.1303096666666619</v>
      </c>
      <c r="D11061" t="n">
        <v>116.366506</v>
      </c>
      <c r="E11061" t="n">
        <v>116.4968156666666</v>
      </c>
      <c r="F11061" t="n">
        <v>0</v>
      </c>
      <c r="G11061" t="n">
        <v>0</v>
      </c>
    </row>
    <row r="11062">
      <c r="A11062" s="2" t="n">
        <v>45407.20833333334</v>
      </c>
      <c r="B11062" t="n">
        <v>0</v>
      </c>
      <c r="C11062" t="n">
        <v>0.1281739999999871</v>
      </c>
      <c r="D11062" t="n">
        <v>101.1565223333333</v>
      </c>
      <c r="E11062" t="n">
        <v>101.2846963333333</v>
      </c>
      <c r="F11062" t="n">
        <v>0</v>
      </c>
      <c r="G11062" t="n">
        <v>0</v>
      </c>
    </row>
    <row r="11063">
      <c r="A11063" s="2" t="n">
        <v>45407.21875</v>
      </c>
      <c r="B11063" t="n">
        <v>0</v>
      </c>
      <c r="C11063" t="n">
        <v>0.1282906666666577</v>
      </c>
      <c r="D11063" t="n">
        <v>108.723135</v>
      </c>
      <c r="E11063" t="n">
        <v>108.8514256666667</v>
      </c>
      <c r="F11063" t="n">
        <v>0</v>
      </c>
      <c r="G11063" t="n">
        <v>0</v>
      </c>
    </row>
    <row r="11064">
      <c r="A11064" s="2" t="n">
        <v>45407.22916666666</v>
      </c>
      <c r="B11064" t="n">
        <v>0</v>
      </c>
      <c r="C11064" t="n">
        <v>0.1283159999999981</v>
      </c>
      <c r="D11064" t="n">
        <v>113.958789</v>
      </c>
      <c r="E11064" t="n">
        <v>114.087105</v>
      </c>
      <c r="F11064" t="n">
        <v>0</v>
      </c>
      <c r="G11064" t="n">
        <v>0</v>
      </c>
    </row>
    <row r="11065">
      <c r="A11065" s="2" t="n">
        <v>45407.23958333334</v>
      </c>
      <c r="B11065" t="n">
        <v>0</v>
      </c>
      <c r="C11065" t="n">
        <v>0.1283700000000039</v>
      </c>
      <c r="D11065" t="n">
        <v>115.493033</v>
      </c>
      <c r="E11065" t="n">
        <v>115.621403</v>
      </c>
      <c r="F11065" t="n">
        <v>0</v>
      </c>
      <c r="G11065" t="n">
        <v>0</v>
      </c>
    </row>
    <row r="11066">
      <c r="A11066" s="2" t="n">
        <v>45407.25</v>
      </c>
      <c r="B11066" t="n">
        <v>0</v>
      </c>
      <c r="C11066" t="n">
        <v>0.1282080000000008</v>
      </c>
      <c r="D11066" t="n">
        <v>116.9067796666667</v>
      </c>
      <c r="E11066" t="n">
        <v>117.0349876666667</v>
      </c>
      <c r="F11066" t="n">
        <v>0</v>
      </c>
      <c r="G11066" t="n">
        <v>0</v>
      </c>
    </row>
    <row r="11067">
      <c r="A11067" s="2" t="n">
        <v>45407.26041666666</v>
      </c>
      <c r="B11067" t="n">
        <v>0</v>
      </c>
      <c r="C11067" t="n">
        <v>0.1277886666666461</v>
      </c>
      <c r="D11067" t="n">
        <v>113.8420883333334</v>
      </c>
      <c r="E11067" t="n">
        <v>113.969877</v>
      </c>
      <c r="F11067" t="n">
        <v>0</v>
      </c>
      <c r="G11067" t="n">
        <v>0</v>
      </c>
    </row>
    <row r="11068">
      <c r="A11068" s="2" t="n">
        <v>45407.27083333334</v>
      </c>
      <c r="B11068" t="n">
        <v>0</v>
      </c>
      <c r="C11068" t="n">
        <v>0.07695133333332649</v>
      </c>
      <c r="D11068" t="n">
        <v>117.7543733333333</v>
      </c>
      <c r="E11068" t="n">
        <v>117.8313246666667</v>
      </c>
      <c r="F11068" t="n">
        <v>0</v>
      </c>
      <c r="G11068" t="n">
        <v>0</v>
      </c>
    </row>
    <row r="11069">
      <c r="A11069" s="2" t="n">
        <v>45407.28125</v>
      </c>
      <c r="B11069" t="n">
        <v>0</v>
      </c>
      <c r="C11069" t="n">
        <v>1.013288666666668</v>
      </c>
      <c r="D11069" t="n">
        <v>119.209266</v>
      </c>
      <c r="E11069" t="n">
        <v>120.2225546666667</v>
      </c>
      <c r="F11069" t="n">
        <v>0</v>
      </c>
      <c r="G11069" t="n">
        <v>0</v>
      </c>
    </row>
    <row r="11070">
      <c r="A11070" s="2" t="n">
        <v>45407.29166666666</v>
      </c>
      <c r="B11070" t="n">
        <v>0</v>
      </c>
      <c r="C11070" t="n">
        <v>7.402526333333327</v>
      </c>
      <c r="D11070" t="n">
        <v>100.537004</v>
      </c>
      <c r="E11070" t="n">
        <v>107.9395303333333</v>
      </c>
      <c r="F11070" t="n">
        <v>0</v>
      </c>
      <c r="G11070" t="n">
        <v>0</v>
      </c>
    </row>
    <row r="11071">
      <c r="A11071" s="2" t="n">
        <v>45407.30208333334</v>
      </c>
      <c r="B11071" t="n">
        <v>0</v>
      </c>
      <c r="C11071" t="n">
        <v>13.98963433333333</v>
      </c>
      <c r="D11071" t="n">
        <v>83.57598</v>
      </c>
      <c r="E11071" t="n">
        <v>97.56561433333333</v>
      </c>
      <c r="F11071" t="n">
        <v>0</v>
      </c>
      <c r="G11071" t="n">
        <v>0</v>
      </c>
    </row>
    <row r="11072">
      <c r="A11072" s="2" t="n">
        <v>45407.3125</v>
      </c>
      <c r="B11072" t="n">
        <v>0</v>
      </c>
      <c r="C11072" t="n">
        <v>19.62561266666667</v>
      </c>
      <c r="D11072" t="n">
        <v>70.99682533333332</v>
      </c>
      <c r="E11072" t="n">
        <v>90.62243799999999</v>
      </c>
      <c r="F11072" t="n">
        <v>0</v>
      </c>
      <c r="G11072" t="n">
        <v>0</v>
      </c>
    </row>
    <row r="11073">
      <c r="A11073" s="2" t="n">
        <v>45407.32291666666</v>
      </c>
      <c r="B11073" t="n">
        <v>0</v>
      </c>
      <c r="C11073" t="n">
        <v>21.60529133333333</v>
      </c>
      <c r="D11073" t="n">
        <v>62.76186666666666</v>
      </c>
      <c r="E11073" t="n">
        <v>84.36715799999999</v>
      </c>
      <c r="F11073" t="n">
        <v>0</v>
      </c>
      <c r="G11073" t="n">
        <v>0</v>
      </c>
    </row>
    <row r="11074">
      <c r="A11074" s="2" t="n">
        <v>45407.33333333334</v>
      </c>
      <c r="B11074" t="n">
        <v>0</v>
      </c>
      <c r="C11074" t="n">
        <v>35.40090766666665</v>
      </c>
      <c r="D11074" t="n">
        <v>24.85110766666666</v>
      </c>
      <c r="E11074" t="n">
        <v>60.25201533333332</v>
      </c>
      <c r="F11074" t="n">
        <v>0</v>
      </c>
      <c r="G11074" t="n">
        <v>0</v>
      </c>
    </row>
    <row r="11075">
      <c r="A11075" s="2" t="n">
        <v>45407.34375</v>
      </c>
      <c r="B11075" t="n">
        <v>0</v>
      </c>
      <c r="C11075" t="n">
        <v>28.44362466666666</v>
      </c>
      <c r="D11075" t="n">
        <v>0</v>
      </c>
      <c r="E11075" t="n">
        <v>28.44362466666666</v>
      </c>
      <c r="F11075" t="n">
        <v>0</v>
      </c>
      <c r="G11075" t="n">
        <v>0</v>
      </c>
    </row>
    <row r="11076">
      <c r="A11076" s="2" t="n">
        <v>45407.35416666666</v>
      </c>
      <c r="B11076" t="n">
        <v>0</v>
      </c>
      <c r="C11076" t="n">
        <v>39.162443</v>
      </c>
      <c r="D11076" t="n">
        <v>0</v>
      </c>
      <c r="E11076" t="n">
        <v>39.162443</v>
      </c>
      <c r="F11076" t="n">
        <v>0</v>
      </c>
      <c r="G11076" t="n">
        <v>0</v>
      </c>
    </row>
    <row r="11077">
      <c r="A11077" s="2" t="n">
        <v>45407.36458333334</v>
      </c>
      <c r="B11077" t="n">
        <v>0</v>
      </c>
      <c r="C11077" t="n">
        <v>0.1807063333333332</v>
      </c>
      <c r="D11077" t="n">
        <v>0</v>
      </c>
      <c r="E11077" t="n">
        <v>0.1807063333333332</v>
      </c>
      <c r="F11077" t="n">
        <v>0</v>
      </c>
      <c r="G11077" t="n">
        <v>0</v>
      </c>
    </row>
    <row r="11078">
      <c r="A11078" s="2" t="n">
        <v>45407.375</v>
      </c>
      <c r="B11078" t="n">
        <v>0</v>
      </c>
      <c r="C11078" t="n">
        <v>0</v>
      </c>
      <c r="D11078" t="n">
        <v>0</v>
      </c>
      <c r="E11078" t="n">
        <v>-38.34827866666666</v>
      </c>
      <c r="F11078" t="n">
        <v>264.470887356322</v>
      </c>
      <c r="G11078" t="n">
        <v>226.1226086896553</v>
      </c>
    </row>
    <row r="11079">
      <c r="A11079" s="2" t="n">
        <v>45407.38541666666</v>
      </c>
      <c r="B11079" t="n">
        <v>0</v>
      </c>
      <c r="C11079" t="n">
        <v>0</v>
      </c>
      <c r="D11079" t="n">
        <v>0</v>
      </c>
      <c r="E11079" t="n">
        <v>-48.30249199999999</v>
      </c>
      <c r="F11079" t="n">
        <v>333.1206344827588</v>
      </c>
      <c r="G11079" t="n">
        <v>284.8181424827588</v>
      </c>
    </row>
    <row r="11080">
      <c r="A11080" s="2" t="n">
        <v>45407.39583333334</v>
      </c>
      <c r="B11080" t="n">
        <v>0</v>
      </c>
      <c r="C11080" t="n">
        <v>0</v>
      </c>
      <c r="D11080" t="n">
        <v>0</v>
      </c>
      <c r="E11080" t="n">
        <v>-66.03727566666667</v>
      </c>
      <c r="F11080" t="n">
        <v>85.02264367816194</v>
      </c>
      <c r="G11080" t="n">
        <v>18.98536801149526</v>
      </c>
    </row>
    <row r="11081">
      <c r="A11081" s="2" t="n">
        <v>45407.40625</v>
      </c>
      <c r="B11081" t="n">
        <v>14.13394535087716</v>
      </c>
      <c r="C11081" t="n">
        <v>0</v>
      </c>
      <c r="D11081" t="n">
        <v>0</v>
      </c>
      <c r="E11081" t="n">
        <v>-91.29100766666666</v>
      </c>
      <c r="F11081" t="n">
        <v>1000</v>
      </c>
      <c r="G11081" t="n">
        <v>908.7089923333334</v>
      </c>
    </row>
    <row r="11082">
      <c r="A11082" s="2" t="n">
        <v>45407.41666666666</v>
      </c>
      <c r="B11082" t="n">
        <v>0</v>
      </c>
      <c r="C11082" t="n">
        <v>0</v>
      </c>
      <c r="D11082" t="n">
        <v>0</v>
      </c>
      <c r="E11082" t="n">
        <v>-130.3745203333334</v>
      </c>
      <c r="F11082" t="n">
        <v>899.1346229885066</v>
      </c>
      <c r="G11082" t="n">
        <v>768.7601026551732</v>
      </c>
    </row>
    <row r="11083">
      <c r="A11083" s="2" t="n">
        <v>45407.42708333334</v>
      </c>
      <c r="B11083" t="n">
        <v>0</v>
      </c>
      <c r="C11083" t="n">
        <v>0</v>
      </c>
      <c r="D11083" t="n">
        <v>0</v>
      </c>
      <c r="E11083" t="n">
        <v>-109.1865543333333</v>
      </c>
      <c r="F11083" t="n">
        <v>715.798581609196</v>
      </c>
      <c r="G11083" t="n">
        <v>606.6120272758628</v>
      </c>
    </row>
    <row r="11084">
      <c r="A11084" s="2" t="n">
        <v>45407.4375</v>
      </c>
      <c r="B11084" t="n">
        <v>1.419936842105243</v>
      </c>
      <c r="C11084" t="n">
        <v>0</v>
      </c>
      <c r="D11084" t="n">
        <v>0</v>
      </c>
      <c r="E11084" t="n">
        <v>-139.60424</v>
      </c>
      <c r="F11084" t="n">
        <v>1000</v>
      </c>
      <c r="G11084" t="n">
        <v>860.3957600000001</v>
      </c>
    </row>
    <row r="11085">
      <c r="A11085" s="2" t="n">
        <v>45407.44791666666</v>
      </c>
      <c r="B11085" t="n">
        <v>0</v>
      </c>
      <c r="C11085" t="n">
        <v>0</v>
      </c>
      <c r="D11085" t="n">
        <v>0</v>
      </c>
      <c r="E11085" t="n">
        <v>-166.198052</v>
      </c>
      <c r="F11085" t="n">
        <v>1000</v>
      </c>
      <c r="G11085" t="n">
        <v>833.801948</v>
      </c>
    </row>
    <row r="11086">
      <c r="A11086" s="2" t="n">
        <v>45407.45833333334</v>
      </c>
      <c r="B11086" t="n">
        <v>5.578434736842159</v>
      </c>
      <c r="C11086" t="n">
        <v>0</v>
      </c>
      <c r="D11086" t="n">
        <v>0</v>
      </c>
      <c r="E11086" t="n">
        <v>-138.964807</v>
      </c>
      <c r="F11086" t="n">
        <v>1000</v>
      </c>
      <c r="G11086" t="n">
        <v>861.035193</v>
      </c>
    </row>
    <row r="11087">
      <c r="A11087" s="2" t="n">
        <v>45407.46875</v>
      </c>
      <c r="B11087" t="n">
        <v>3.990226052631665</v>
      </c>
      <c r="C11087" t="n">
        <v>0</v>
      </c>
      <c r="D11087" t="n">
        <v>0</v>
      </c>
      <c r="E11087" t="n">
        <v>-104.3508856666667</v>
      </c>
      <c r="F11087" t="n">
        <v>331.9830068965549</v>
      </c>
      <c r="G11087" t="n">
        <v>227.6321212298882</v>
      </c>
    </row>
    <row r="11088">
      <c r="A11088" s="2" t="n">
        <v>45407.47916666666</v>
      </c>
      <c r="B11088" t="n">
        <v>18.78321280701752</v>
      </c>
      <c r="C11088" t="n">
        <v>0</v>
      </c>
      <c r="D11088" t="n">
        <v>0</v>
      </c>
      <c r="E11088" t="n">
        <v>-73.62379133333334</v>
      </c>
      <c r="F11088" t="n">
        <v>1000</v>
      </c>
      <c r="G11088" t="n">
        <v>926.3762086666667</v>
      </c>
    </row>
    <row r="11089">
      <c r="A11089" s="2" t="n">
        <v>45407.48958333334</v>
      </c>
      <c r="B11089" t="n">
        <v>0</v>
      </c>
      <c r="C11089" t="n">
        <v>0</v>
      </c>
      <c r="D11089" t="n">
        <v>0</v>
      </c>
      <c r="E11089" t="n">
        <v>-150.3650106666666</v>
      </c>
      <c r="F11089" t="n">
        <v>1000</v>
      </c>
      <c r="G11089" t="n">
        <v>849.6349893333335</v>
      </c>
    </row>
    <row r="11090">
      <c r="A11090" s="2" t="n">
        <v>45407.5</v>
      </c>
      <c r="B11090" t="n">
        <v>1.411844912280713</v>
      </c>
      <c r="C11090" t="n">
        <v>0</v>
      </c>
      <c r="D11090" t="n">
        <v>0</v>
      </c>
      <c r="E11090" t="n">
        <v>-176.5311926666667</v>
      </c>
      <c r="F11090" t="n">
        <v>1000</v>
      </c>
      <c r="G11090" t="n">
        <v>823.4688073333334</v>
      </c>
    </row>
    <row r="11091">
      <c r="A11091" s="2" t="n">
        <v>45407.51041666666</v>
      </c>
      <c r="B11091" t="n">
        <v>9.709527192982517</v>
      </c>
      <c r="C11091" t="n">
        <v>0</v>
      </c>
      <c r="D11091" t="n">
        <v>0</v>
      </c>
      <c r="E11091" t="n">
        <v>-190.4482966666667</v>
      </c>
      <c r="F11091" t="n">
        <v>1000</v>
      </c>
      <c r="G11091" t="n">
        <v>809.5517033333334</v>
      </c>
    </row>
    <row r="11092">
      <c r="A11092" s="2" t="n">
        <v>45407.52083333334</v>
      </c>
      <c r="B11092" t="n">
        <v>21.66960526315797</v>
      </c>
      <c r="C11092" t="n">
        <v>0</v>
      </c>
      <c r="D11092" t="n">
        <v>0</v>
      </c>
      <c r="E11092" t="n">
        <v>-180.3428696666666</v>
      </c>
      <c r="F11092" t="n">
        <v>1000</v>
      </c>
      <c r="G11092" t="n">
        <v>819.6571303333334</v>
      </c>
    </row>
    <row r="11093">
      <c r="A11093" s="2" t="n">
        <v>45407.53125</v>
      </c>
      <c r="B11093" t="n">
        <v>30.97036043859661</v>
      </c>
      <c r="C11093" t="n">
        <v>0</v>
      </c>
      <c r="D11093" t="n">
        <v>0</v>
      </c>
      <c r="E11093" t="n">
        <v>-180.103109</v>
      </c>
      <c r="F11093" t="n">
        <v>1000</v>
      </c>
      <c r="G11093" t="n">
        <v>819.8968910000001</v>
      </c>
    </row>
    <row r="11094">
      <c r="A11094" s="2" t="n">
        <v>45407.54166666666</v>
      </c>
      <c r="B11094" t="n">
        <v>40.20802070175454</v>
      </c>
      <c r="C11094" t="n">
        <v>0</v>
      </c>
      <c r="D11094" t="n">
        <v>0</v>
      </c>
      <c r="E11094" t="n">
        <v>-178.4363466666667</v>
      </c>
      <c r="F11094" t="n">
        <v>1000</v>
      </c>
      <c r="G11094" t="n">
        <v>821.5636533333334</v>
      </c>
    </row>
    <row r="11095">
      <c r="A11095" s="2" t="n">
        <v>45407.55208333334</v>
      </c>
      <c r="B11095" t="n">
        <v>49.00705929824582</v>
      </c>
      <c r="C11095" t="n">
        <v>170.0303788549996</v>
      </c>
      <c r="D11095" t="n">
        <v>0</v>
      </c>
      <c r="E11095" t="n">
        <v>-188.9778546666666</v>
      </c>
      <c r="F11095" t="n">
        <v>1000</v>
      </c>
      <c r="G11095" t="n">
        <v>640.9917664783338</v>
      </c>
    </row>
    <row r="11096">
      <c r="A11096" s="2" t="n">
        <v>45407.5625</v>
      </c>
      <c r="B11096" t="n">
        <v>105.325015488158</v>
      </c>
      <c r="C11096" t="n">
        <v>0</v>
      </c>
      <c r="D11096" t="n">
        <v>0</v>
      </c>
      <c r="E11096" t="n">
        <v>-183.8922606666667</v>
      </c>
      <c r="F11096" t="n">
        <v>183.8922606666667</v>
      </c>
      <c r="G11096" t="n">
        <v>0</v>
      </c>
    </row>
    <row r="11097">
      <c r="A11097" s="2" t="n">
        <v>45407.57291666666</v>
      </c>
      <c r="B11097" t="n">
        <v>146.700774138158</v>
      </c>
      <c r="C11097" t="n">
        <v>0</v>
      </c>
      <c r="D11097" t="n">
        <v>0</v>
      </c>
      <c r="E11097" t="n">
        <v>-182.4263486666667</v>
      </c>
      <c r="F11097" t="n">
        <v>182.4263486666667</v>
      </c>
      <c r="G11097" t="n">
        <v>0</v>
      </c>
    </row>
    <row r="11098">
      <c r="A11098" s="2" t="n">
        <v>45407.58333333334</v>
      </c>
      <c r="B11098" t="n">
        <v>187.746702588158</v>
      </c>
      <c r="C11098" t="n">
        <v>0</v>
      </c>
      <c r="D11098" t="n">
        <v>0</v>
      </c>
      <c r="E11098" t="n">
        <v>-181.1562786666667</v>
      </c>
      <c r="F11098" t="n">
        <v>181.1562786666667</v>
      </c>
      <c r="G11098" t="n">
        <v>0</v>
      </c>
    </row>
    <row r="11099">
      <c r="A11099" s="2" t="n">
        <v>45407.59375</v>
      </c>
      <c r="B11099" t="n">
        <v>228.5068652881581</v>
      </c>
      <c r="C11099" t="n">
        <v>0</v>
      </c>
      <c r="D11099" t="n">
        <v>0</v>
      </c>
      <c r="E11099" t="n">
        <v>-167.1635653333333</v>
      </c>
      <c r="F11099" t="n">
        <v>167.1635653333333</v>
      </c>
      <c r="G11099" t="n">
        <v>0</v>
      </c>
    </row>
    <row r="11100">
      <c r="A11100" s="2" t="n">
        <v>45407.60416666666</v>
      </c>
      <c r="B11100" t="n">
        <v>266.1186674881581</v>
      </c>
      <c r="C11100" t="n">
        <v>0</v>
      </c>
      <c r="D11100" t="n">
        <v>0</v>
      </c>
      <c r="E11100" t="n">
        <v>-143.1733333333333</v>
      </c>
      <c r="F11100" t="n">
        <v>143.1733333333333</v>
      </c>
      <c r="G11100" t="n">
        <v>0</v>
      </c>
    </row>
    <row r="11101">
      <c r="A11101" s="2" t="n">
        <v>45407.61458333334</v>
      </c>
      <c r="B11101" t="n">
        <v>298.3326674881581</v>
      </c>
      <c r="C11101" t="n">
        <v>0</v>
      </c>
      <c r="D11101" t="n">
        <v>0</v>
      </c>
      <c r="E11101" t="n">
        <v>-119.0029893333333</v>
      </c>
      <c r="F11101" t="n">
        <v>119.0029893333333</v>
      </c>
      <c r="G11101" t="n">
        <v>0</v>
      </c>
    </row>
    <row r="11102">
      <c r="A11102" s="2" t="n">
        <v>45407.625</v>
      </c>
      <c r="B11102" t="n">
        <v>325.1083400881581</v>
      </c>
      <c r="C11102" t="n">
        <v>0</v>
      </c>
      <c r="D11102" t="n">
        <v>0</v>
      </c>
      <c r="E11102" t="n">
        <v>-105.8103956666667</v>
      </c>
      <c r="F11102" t="n">
        <v>105.8103956666667</v>
      </c>
      <c r="G11102" t="n">
        <v>0</v>
      </c>
    </row>
    <row r="11103">
      <c r="A11103" s="2" t="n">
        <v>45407.63541666666</v>
      </c>
      <c r="B11103" t="n">
        <v>348.9156791131581</v>
      </c>
      <c r="C11103" t="n">
        <v>0</v>
      </c>
      <c r="D11103" t="n">
        <v>0</v>
      </c>
      <c r="E11103" t="n">
        <v>-128.164771</v>
      </c>
      <c r="F11103" t="n">
        <v>128.164771</v>
      </c>
      <c r="G11103" t="n">
        <v>0</v>
      </c>
    </row>
    <row r="11104">
      <c r="A11104" s="2" t="n">
        <v>45407.64583333334</v>
      </c>
      <c r="B11104" t="n">
        <v>377.7527525881581</v>
      </c>
      <c r="C11104" t="n">
        <v>0</v>
      </c>
      <c r="D11104" t="n">
        <v>0</v>
      </c>
      <c r="E11104" t="n">
        <v>-134.7227733333333</v>
      </c>
      <c r="F11104" t="n">
        <v>134.7227733333333</v>
      </c>
      <c r="G11104" t="n">
        <v>0</v>
      </c>
    </row>
    <row r="11105">
      <c r="A11105" s="2" t="n">
        <v>45407.65625</v>
      </c>
      <c r="B11105" t="n">
        <v>408.0653765881581</v>
      </c>
      <c r="C11105" t="n">
        <v>0</v>
      </c>
      <c r="D11105" t="n">
        <v>0</v>
      </c>
      <c r="E11105" t="n">
        <v>-118.868872</v>
      </c>
      <c r="F11105" t="n">
        <v>118.868872</v>
      </c>
      <c r="G11105" t="n">
        <v>0</v>
      </c>
    </row>
    <row r="11106">
      <c r="A11106" s="2" t="n">
        <v>45407.66666666666</v>
      </c>
      <c r="B11106" t="n">
        <v>434.8108727881581</v>
      </c>
      <c r="C11106" t="n">
        <v>0</v>
      </c>
      <c r="D11106" t="n">
        <v>0</v>
      </c>
      <c r="E11106" t="n">
        <v>-102.5105546666666</v>
      </c>
      <c r="F11106" t="n">
        <v>102.5105546666666</v>
      </c>
      <c r="G11106" t="n">
        <v>0</v>
      </c>
    </row>
    <row r="11107">
      <c r="A11107" s="2" t="n">
        <v>45407.67708333334</v>
      </c>
      <c r="B11107" t="n">
        <v>457.875747588158</v>
      </c>
      <c r="C11107" t="n">
        <v>207.74813</v>
      </c>
      <c r="D11107" t="n">
        <v>0</v>
      </c>
      <c r="E11107" t="n">
        <v>-104.8273046666666</v>
      </c>
      <c r="F11107" t="n">
        <v>312.5754346666666</v>
      </c>
      <c r="G11107" t="n">
        <v>0</v>
      </c>
    </row>
    <row r="11108">
      <c r="A11108" s="2" t="n">
        <v>45407.6875</v>
      </c>
      <c r="B11108" t="n">
        <v>528.2052203881581</v>
      </c>
      <c r="C11108" t="n">
        <v>197.927703</v>
      </c>
      <c r="D11108" t="n">
        <v>0</v>
      </c>
      <c r="E11108" t="n">
        <v>-109.8567633333333</v>
      </c>
      <c r="F11108" t="n">
        <v>307.7844663333333</v>
      </c>
      <c r="G11108" t="n">
        <v>0</v>
      </c>
    </row>
    <row r="11109">
      <c r="A11109" s="2" t="n">
        <v>45407.69791666666</v>
      </c>
      <c r="B11109" t="n">
        <v>597.456725313158</v>
      </c>
      <c r="C11109" t="n">
        <v>187.5496196666667</v>
      </c>
      <c r="D11109" t="n">
        <v>0</v>
      </c>
      <c r="E11109" t="n">
        <v>-98.26772133333331</v>
      </c>
      <c r="F11109" t="n">
        <v>285.817341</v>
      </c>
      <c r="G11109" t="n">
        <v>0</v>
      </c>
    </row>
    <row r="11110">
      <c r="A11110" s="2" t="n">
        <v>45407.70833333334</v>
      </c>
      <c r="B11110" t="n">
        <v>661.7656270381582</v>
      </c>
      <c r="C11110" t="n">
        <v>174.0272713333333</v>
      </c>
      <c r="D11110" t="n">
        <v>0</v>
      </c>
      <c r="E11110" t="n">
        <v>-89.47912000000002</v>
      </c>
      <c r="F11110" t="n">
        <v>263.5063913333333</v>
      </c>
      <c r="G11110" t="n">
        <v>0</v>
      </c>
    </row>
    <row r="11111">
      <c r="A11111" s="2" t="n">
        <v>45407.71875</v>
      </c>
      <c r="B11111" t="n">
        <v>721.0545650881581</v>
      </c>
      <c r="C11111" t="n">
        <v>162.99874</v>
      </c>
      <c r="D11111" t="n">
        <v>0</v>
      </c>
      <c r="E11111" t="n">
        <v>-75.57889066666667</v>
      </c>
      <c r="F11111" t="n">
        <v>238.5776306666667</v>
      </c>
      <c r="G11111" t="n">
        <v>0</v>
      </c>
    </row>
    <row r="11112">
      <c r="A11112" s="2" t="n">
        <v>45407.72916666666</v>
      </c>
      <c r="B11112" t="n">
        <v>774.7345319881581</v>
      </c>
      <c r="C11112" t="n">
        <v>147.5146616666667</v>
      </c>
      <c r="D11112" t="n">
        <v>0</v>
      </c>
      <c r="E11112" t="n">
        <v>-41.96005766666669</v>
      </c>
      <c r="F11112" t="n">
        <v>189.4747193333334</v>
      </c>
      <c r="G11112" t="n">
        <v>0</v>
      </c>
    </row>
    <row r="11113">
      <c r="A11113" s="2" t="n">
        <v>45407.73958333334</v>
      </c>
      <c r="B11113" t="n">
        <v>817.3663438381581</v>
      </c>
      <c r="C11113" t="n">
        <v>134.341443</v>
      </c>
      <c r="D11113" t="n">
        <v>0</v>
      </c>
      <c r="E11113" t="n">
        <v>-32.587125</v>
      </c>
      <c r="F11113" t="n">
        <v>166.928568</v>
      </c>
      <c r="G11113" t="n">
        <v>0</v>
      </c>
    </row>
    <row r="11114">
      <c r="A11114" s="2" t="n">
        <v>45407.75</v>
      </c>
      <c r="B11114" t="n">
        <v>854.9252716381581</v>
      </c>
      <c r="C11114" t="n">
        <v>119.1771433333333</v>
      </c>
      <c r="D11114" t="n">
        <v>0</v>
      </c>
      <c r="E11114" t="n">
        <v>-25.00181033333334</v>
      </c>
      <c r="F11114" t="n">
        <v>144.1789536666666</v>
      </c>
      <c r="G11114" t="n">
        <v>0</v>
      </c>
    </row>
    <row r="11115">
      <c r="A11115" s="2" t="n">
        <v>45407.76041666666</v>
      </c>
      <c r="B11115" t="n">
        <v>887.3655362131581</v>
      </c>
      <c r="C11115" t="n">
        <v>115.740706</v>
      </c>
      <c r="D11115" t="n">
        <v>0</v>
      </c>
      <c r="E11115" t="n">
        <v>-37.97887233333334</v>
      </c>
      <c r="F11115" t="n">
        <v>153.7195783333333</v>
      </c>
      <c r="G11115" t="n">
        <v>0</v>
      </c>
    </row>
    <row r="11116">
      <c r="A11116" s="2" t="n">
        <v>45407.77083333334</v>
      </c>
      <c r="B11116" t="n">
        <v>921.952441338158</v>
      </c>
      <c r="C11116" t="n">
        <v>99.01542999999999</v>
      </c>
      <c r="D11116" t="n">
        <v>0</v>
      </c>
      <c r="E11116" t="n">
        <v>-13.39490366666668</v>
      </c>
      <c r="F11116" t="n">
        <v>112.4103336666667</v>
      </c>
      <c r="G11116" t="n">
        <v>0</v>
      </c>
    </row>
    <row r="11117">
      <c r="A11117" s="2" t="n">
        <v>45407.78125</v>
      </c>
      <c r="B11117" t="n">
        <v>947.244766413158</v>
      </c>
      <c r="C11117" t="n">
        <v>83.210638</v>
      </c>
      <c r="D11117" t="n">
        <v>0</v>
      </c>
      <c r="E11117" t="n">
        <v>12.043831</v>
      </c>
      <c r="F11117" t="n">
        <v>71.16680700000001</v>
      </c>
      <c r="G11117" t="n">
        <v>0</v>
      </c>
    </row>
    <row r="11118">
      <c r="A11118" s="2" t="n">
        <v>45407.79166666666</v>
      </c>
      <c r="B11118" t="n">
        <v>963.2572979881579</v>
      </c>
      <c r="C11118" t="n">
        <v>63.648699</v>
      </c>
      <c r="D11118" t="n">
        <v>0</v>
      </c>
      <c r="E11118" t="n">
        <v>35.18173333333334</v>
      </c>
      <c r="F11118" t="n">
        <v>28.46696566666666</v>
      </c>
      <c r="G11118" t="n">
        <v>0</v>
      </c>
    </row>
    <row r="11119">
      <c r="A11119" s="2" t="n">
        <v>45407.80208333334</v>
      </c>
      <c r="B11119" t="n">
        <v>969.662365263158</v>
      </c>
      <c r="C11119" t="n">
        <v>48.044983</v>
      </c>
      <c r="D11119" t="n">
        <v>0</v>
      </c>
      <c r="E11119" t="n">
        <v>57.09593666666665</v>
      </c>
      <c r="F11119" t="n">
        <v>0</v>
      </c>
      <c r="G11119" t="n">
        <v>9.050953666666643</v>
      </c>
    </row>
    <row r="11120">
      <c r="A11120" s="2" t="n">
        <v>45407.8125</v>
      </c>
      <c r="B11120" t="n">
        <v>967.2805353508772</v>
      </c>
      <c r="C11120" t="n">
        <v>23.37978566666666</v>
      </c>
      <c r="D11120" t="n">
        <v>0</v>
      </c>
      <c r="E11120" t="n">
        <v>93.84591633333332</v>
      </c>
      <c r="F11120" t="n">
        <v>0</v>
      </c>
      <c r="G11120" t="n">
        <v>70.46613066666666</v>
      </c>
    </row>
    <row r="11121">
      <c r="A11121" s="2" t="n">
        <v>45407.82291666666</v>
      </c>
      <c r="B11121" t="n">
        <v>948.736816754386</v>
      </c>
      <c r="C11121" t="n">
        <v>4.668295666666651</v>
      </c>
      <c r="D11121" t="n">
        <v>0</v>
      </c>
      <c r="E11121" t="n">
        <v>102.8988796666667</v>
      </c>
      <c r="F11121" t="n">
        <v>0</v>
      </c>
      <c r="G11121" t="n">
        <v>98.23058400000001</v>
      </c>
    </row>
    <row r="11122">
      <c r="A11122" s="2" t="n">
        <v>45407.83333333334</v>
      </c>
      <c r="B11122" t="n">
        <v>922.8866630701756</v>
      </c>
      <c r="C11122" t="n">
        <v>2.637732999999983</v>
      </c>
      <c r="D11122" t="n">
        <v>0</v>
      </c>
      <c r="E11122" t="n">
        <v>105.4220816666667</v>
      </c>
      <c r="F11122" t="n">
        <v>0</v>
      </c>
      <c r="G11122" t="n">
        <v>102.7843486666667</v>
      </c>
    </row>
    <row r="11123">
      <c r="A11123" s="2" t="n">
        <v>45407.84375</v>
      </c>
      <c r="B11123" t="n">
        <v>895.838150263158</v>
      </c>
      <c r="C11123" t="n">
        <v>1.148118999999994</v>
      </c>
      <c r="D11123" t="n">
        <v>0</v>
      </c>
      <c r="E11123" t="n">
        <v>103.1532196666667</v>
      </c>
      <c r="F11123" t="n">
        <v>0</v>
      </c>
      <c r="G11123" t="n">
        <v>102.0051006666667</v>
      </c>
    </row>
    <row r="11124">
      <c r="A11124" s="2" t="n">
        <v>45407.85416666666</v>
      </c>
      <c r="B11124" t="n">
        <v>868.9947027192983</v>
      </c>
      <c r="C11124" t="n">
        <v>0</v>
      </c>
      <c r="D11124" t="n">
        <v>0</v>
      </c>
      <c r="E11124" t="n">
        <v>105.4802843333333</v>
      </c>
      <c r="F11124" t="n">
        <v>0</v>
      </c>
      <c r="G11124" t="n">
        <v>105.4802843333333</v>
      </c>
    </row>
    <row r="11125">
      <c r="A11125" s="2" t="n">
        <v>45407.86458333334</v>
      </c>
      <c r="B11125" t="n">
        <v>841.2367331578948</v>
      </c>
      <c r="C11125" t="n">
        <v>0</v>
      </c>
      <c r="D11125" t="n">
        <v>0</v>
      </c>
      <c r="E11125" t="n">
        <v>120.3600656666667</v>
      </c>
      <c r="F11125" t="n">
        <v>0</v>
      </c>
      <c r="G11125" t="n">
        <v>120.3600656666667</v>
      </c>
    </row>
    <row r="11126">
      <c r="A11126" s="2" t="n">
        <v>45407.875</v>
      </c>
      <c r="B11126" t="n">
        <v>809.5630316666668</v>
      </c>
      <c r="C11126" t="n">
        <v>0</v>
      </c>
      <c r="D11126" t="n">
        <v>0</v>
      </c>
      <c r="E11126" t="n">
        <v>99.95370833333332</v>
      </c>
      <c r="F11126" t="n">
        <v>0</v>
      </c>
      <c r="G11126" t="n">
        <v>99.95370833333334</v>
      </c>
    </row>
    <row r="11127">
      <c r="A11127" s="2" t="n">
        <v>45407.88541666666</v>
      </c>
      <c r="B11127" t="n">
        <v>783.2594242105264</v>
      </c>
      <c r="C11127" t="n">
        <v>0.1314399999999836</v>
      </c>
      <c r="D11127" t="n">
        <v>0</v>
      </c>
      <c r="E11127" t="n">
        <v>101.157849</v>
      </c>
      <c r="F11127" t="n">
        <v>0</v>
      </c>
      <c r="G11127" t="n">
        <v>101.026409</v>
      </c>
    </row>
    <row r="11128">
      <c r="A11128" s="2" t="n">
        <v>45407.89583333334</v>
      </c>
      <c r="B11128" t="n">
        <v>756.6735271052632</v>
      </c>
      <c r="C11128" t="n">
        <v>0.1322243333333262</v>
      </c>
      <c r="D11128" t="n">
        <v>0</v>
      </c>
      <c r="E11128" t="n">
        <v>109.349748</v>
      </c>
      <c r="F11128" t="n">
        <v>0</v>
      </c>
      <c r="G11128" t="n">
        <v>109.2175236666667</v>
      </c>
    </row>
    <row r="11129">
      <c r="A11129" s="2" t="n">
        <v>45407.90625</v>
      </c>
      <c r="B11129" t="n">
        <v>727.932073508772</v>
      </c>
      <c r="C11129" t="n">
        <v>0.1326183333333404</v>
      </c>
      <c r="D11129" t="n">
        <v>0</v>
      </c>
      <c r="E11129" t="n">
        <v>109.5485886666667</v>
      </c>
      <c r="F11129" t="n">
        <v>0</v>
      </c>
      <c r="G11129" t="n">
        <v>109.4159703333333</v>
      </c>
    </row>
    <row r="11130">
      <c r="A11130" s="2" t="n">
        <v>45407.91666666666</v>
      </c>
      <c r="B11130" t="n">
        <v>699.1383971052632</v>
      </c>
      <c r="C11130" t="n">
        <v>0.130184666666679</v>
      </c>
      <c r="D11130" t="n">
        <v>0</v>
      </c>
      <c r="E11130" t="n">
        <v>135.025935</v>
      </c>
      <c r="F11130" t="n">
        <v>0</v>
      </c>
      <c r="G11130" t="n">
        <v>134.8957503333333</v>
      </c>
    </row>
    <row r="11131">
      <c r="A11131" s="2" t="n">
        <v>45407.92708333334</v>
      </c>
      <c r="B11131" t="n">
        <v>663.6395154385965</v>
      </c>
      <c r="C11131" t="n">
        <v>0.1307046666666736</v>
      </c>
      <c r="D11131" t="n">
        <v>0</v>
      </c>
      <c r="E11131" t="n">
        <v>166.7635256666667</v>
      </c>
      <c r="F11131" t="n">
        <v>0</v>
      </c>
      <c r="G11131" t="n">
        <v>166.632821</v>
      </c>
    </row>
    <row r="11132">
      <c r="A11132" s="2" t="n">
        <v>45407.9375</v>
      </c>
      <c r="B11132" t="n">
        <v>619.7887730701755</v>
      </c>
      <c r="C11132" t="n">
        <v>0.1296593333333078</v>
      </c>
      <c r="D11132" t="n">
        <v>0</v>
      </c>
      <c r="E11132" t="n">
        <v>170.6468346666666</v>
      </c>
      <c r="F11132" t="n">
        <v>0</v>
      </c>
      <c r="G11132" t="n">
        <v>170.5171753333333</v>
      </c>
    </row>
    <row r="11133">
      <c r="A11133" s="2" t="n">
        <v>45407.94791666666</v>
      </c>
      <c r="B11133" t="n">
        <v>574.9158321929824</v>
      </c>
      <c r="C11133" t="n">
        <v>0.1295279999999934</v>
      </c>
      <c r="D11133" t="n">
        <v>0</v>
      </c>
      <c r="E11133" t="n">
        <v>170.4117413333333</v>
      </c>
      <c r="F11133" t="n">
        <v>0</v>
      </c>
      <c r="G11133" t="n">
        <v>170.2822133333333</v>
      </c>
    </row>
    <row r="11134">
      <c r="A11134" s="2" t="n">
        <v>45407.95833333334</v>
      </c>
      <c r="B11134" t="n">
        <v>530.1047234210527</v>
      </c>
      <c r="C11134" t="n">
        <v>0.1305896666666797</v>
      </c>
      <c r="D11134" t="n">
        <v>0</v>
      </c>
      <c r="E11134" t="n">
        <v>198.67652</v>
      </c>
      <c r="F11134" t="n">
        <v>0</v>
      </c>
      <c r="G11134" t="n">
        <v>198.5459303333333</v>
      </c>
    </row>
    <row r="11135">
      <c r="A11135" s="2" t="n">
        <v>45407.96875</v>
      </c>
      <c r="B11135" t="n">
        <v>477.8557943859649</v>
      </c>
      <c r="C11135" t="n">
        <v>0.1355283333332977</v>
      </c>
      <c r="D11135" t="n">
        <v>0</v>
      </c>
      <c r="E11135" t="n">
        <v>217.8935246666667</v>
      </c>
      <c r="F11135" t="n">
        <v>0</v>
      </c>
      <c r="G11135" t="n">
        <v>217.7579963333334</v>
      </c>
    </row>
    <row r="11136">
      <c r="A11136" s="2" t="n">
        <v>45407.97916666666</v>
      </c>
      <c r="B11136" t="n">
        <v>420.551058508772</v>
      </c>
      <c r="C11136" t="n">
        <v>0.1368740000000059</v>
      </c>
      <c r="D11136" t="n">
        <v>0</v>
      </c>
      <c r="E11136" t="n">
        <v>212.9527403333333</v>
      </c>
      <c r="F11136" t="n">
        <v>0</v>
      </c>
      <c r="G11136" t="n">
        <v>212.8158663333333</v>
      </c>
    </row>
    <row r="11137">
      <c r="A11137" s="2" t="n">
        <v>45407.98958333334</v>
      </c>
      <c r="B11137" t="n">
        <v>364.5468831578947</v>
      </c>
      <c r="C11137" t="n">
        <v>0.1357233333333454</v>
      </c>
      <c r="D11137" t="n">
        <v>0</v>
      </c>
      <c r="E11137" t="n">
        <v>182.8147083333333</v>
      </c>
      <c r="F11137" t="n">
        <v>0</v>
      </c>
      <c r="G11137" t="n">
        <v>182.678985</v>
      </c>
    </row>
    <row r="11138">
      <c r="A11138" s="2" t="n">
        <v>45408</v>
      </c>
      <c r="B11138" t="n">
        <v>316.4734660526316</v>
      </c>
      <c r="C11138" t="n">
        <v>0.1347316666666529</v>
      </c>
      <c r="D11138" t="n">
        <v>0</v>
      </c>
      <c r="E11138" t="n">
        <v>160.054951</v>
      </c>
      <c r="F11138" t="n">
        <v>0</v>
      </c>
      <c r="G11138" t="n">
        <v>159.9202193333333</v>
      </c>
    </row>
    <row r="11139">
      <c r="A11139" s="2" t="n">
        <v>45408.01041666666</v>
      </c>
      <c r="B11139" t="n">
        <v>274.3891978070176</v>
      </c>
      <c r="C11139" t="n">
        <v>0.1334156666666786</v>
      </c>
      <c r="D11139" t="n">
        <v>0</v>
      </c>
      <c r="E11139" t="n">
        <v>145.6779416666666</v>
      </c>
      <c r="F11139" t="n">
        <v>0</v>
      </c>
      <c r="G11139" t="n">
        <v>145.544526</v>
      </c>
    </row>
    <row r="11140">
      <c r="A11140" s="2" t="n">
        <v>45408.02083333334</v>
      </c>
      <c r="B11140" t="n">
        <v>236.088006754386</v>
      </c>
      <c r="C11140" t="n">
        <v>0.1337056666666712</v>
      </c>
      <c r="D11140" t="n">
        <v>0</v>
      </c>
      <c r="E11140" t="n">
        <v>125.1808866666667</v>
      </c>
      <c r="F11140" t="n">
        <v>0</v>
      </c>
      <c r="G11140" t="n">
        <v>125.047181</v>
      </c>
    </row>
    <row r="11141">
      <c r="A11141" s="2" t="n">
        <v>45408.03125</v>
      </c>
      <c r="B11141" t="n">
        <v>203.1808538596492</v>
      </c>
      <c r="C11141" t="n">
        <v>0.1343776666666656</v>
      </c>
      <c r="D11141" t="n">
        <v>0</v>
      </c>
      <c r="E11141" t="n">
        <v>124.1255993333333</v>
      </c>
      <c r="F11141" t="n">
        <v>0</v>
      </c>
      <c r="G11141" t="n">
        <v>123.9912216666667</v>
      </c>
    </row>
    <row r="11142">
      <c r="A11142" s="2" t="n">
        <v>45408.04166666666</v>
      </c>
      <c r="B11142" t="n">
        <v>170.551585</v>
      </c>
      <c r="C11142" t="n">
        <v>0.1346343333333238</v>
      </c>
      <c r="D11142" t="n">
        <v>0</v>
      </c>
      <c r="E11142" t="n">
        <v>104.4290746666667</v>
      </c>
      <c r="F11142" t="n">
        <v>0</v>
      </c>
      <c r="G11142" t="n">
        <v>104.2944403333333</v>
      </c>
    </row>
    <row r="11143">
      <c r="A11143" s="2" t="n">
        <v>45408.05208333334</v>
      </c>
      <c r="B11143" t="n">
        <v>143.1056796491229</v>
      </c>
      <c r="C11143" t="n">
        <v>0.1348476666666727</v>
      </c>
      <c r="D11143" t="n">
        <v>0</v>
      </c>
      <c r="E11143" t="n">
        <v>127.9474713333333</v>
      </c>
      <c r="F11143" t="n">
        <v>0</v>
      </c>
      <c r="G11143" t="n">
        <v>127.8126236666666</v>
      </c>
    </row>
    <row r="11144">
      <c r="A11144" s="2" t="n">
        <v>45408.0625</v>
      </c>
      <c r="B11144" t="n">
        <v>109.4707786842106</v>
      </c>
      <c r="C11144" t="n">
        <v>0.135375333333343</v>
      </c>
      <c r="D11144" t="n">
        <v>0</v>
      </c>
      <c r="E11144" t="n">
        <v>144.5169503333333</v>
      </c>
      <c r="F11144" t="n">
        <v>0</v>
      </c>
      <c r="G11144" t="n">
        <v>144.381575</v>
      </c>
    </row>
    <row r="11145">
      <c r="A11145" s="2" t="n">
        <v>45408.07291666666</v>
      </c>
      <c r="B11145" t="n">
        <v>71.47562736842112</v>
      </c>
      <c r="C11145" t="n">
        <v>0.1348140000000058</v>
      </c>
      <c r="D11145" t="n">
        <v>0</v>
      </c>
      <c r="E11145" t="n">
        <v>144.9568543333333</v>
      </c>
      <c r="F11145" t="n">
        <v>0</v>
      </c>
      <c r="G11145" t="n">
        <v>144.8220403333333</v>
      </c>
    </row>
    <row r="11146">
      <c r="A11146" s="2" t="n">
        <v>45408.08333333334</v>
      </c>
      <c r="B11146" t="n">
        <v>33.36456412280708</v>
      </c>
      <c r="C11146" t="n">
        <v>0.1364099999999837</v>
      </c>
      <c r="D11146" t="n">
        <v>32.63906833333309</v>
      </c>
      <c r="E11146" t="n">
        <v>159.560822</v>
      </c>
      <c r="F11146" t="n">
        <v>0</v>
      </c>
      <c r="G11146" t="n">
        <v>126.7853436666669</v>
      </c>
    </row>
    <row r="11147">
      <c r="A11147" s="2" t="n">
        <v>45408.09375</v>
      </c>
      <c r="B11147" t="n">
        <v>0</v>
      </c>
      <c r="C11147" t="n">
        <v>0.1353646666666748</v>
      </c>
      <c r="D11147" t="n">
        <v>180.5882246666666</v>
      </c>
      <c r="E11147" t="n">
        <v>180.7235893333333</v>
      </c>
      <c r="F11147" t="n">
        <v>0</v>
      </c>
      <c r="G11147" t="n">
        <v>0</v>
      </c>
    </row>
    <row r="11148">
      <c r="A11148" s="2" t="n">
        <v>45408.10416666666</v>
      </c>
      <c r="B11148" t="n">
        <v>0</v>
      </c>
      <c r="C11148" t="n">
        <v>0.1359236666666277</v>
      </c>
      <c r="D11148" t="n">
        <v>196.0983790000001</v>
      </c>
      <c r="E11148" t="n">
        <v>196.2343026666667</v>
      </c>
      <c r="F11148" t="n">
        <v>0</v>
      </c>
      <c r="G11148" t="n">
        <v>0</v>
      </c>
    </row>
    <row r="11149">
      <c r="A11149" s="2" t="n">
        <v>45408.11458333334</v>
      </c>
      <c r="B11149" t="n">
        <v>0</v>
      </c>
      <c r="C11149" t="n">
        <v>0.1366796666666801</v>
      </c>
      <c r="D11149" t="n">
        <v>189.9239383333333</v>
      </c>
      <c r="E11149" t="n">
        <v>190.060618</v>
      </c>
      <c r="F11149" t="n">
        <v>0</v>
      </c>
      <c r="G11149" t="n">
        <v>0</v>
      </c>
    </row>
    <row r="11150">
      <c r="A11150" s="2" t="n">
        <v>45408.125</v>
      </c>
      <c r="B11150" t="n">
        <v>0</v>
      </c>
      <c r="C11150" t="n">
        <v>0.1342989999999986</v>
      </c>
      <c r="D11150" t="n">
        <v>168.96852</v>
      </c>
      <c r="E11150" t="n">
        <v>169.102819</v>
      </c>
      <c r="F11150" t="n">
        <v>0</v>
      </c>
      <c r="G11150" t="n">
        <v>0</v>
      </c>
    </row>
    <row r="11151">
      <c r="A11151" s="2" t="n">
        <v>45408.13541666666</v>
      </c>
      <c r="B11151" t="n">
        <v>0</v>
      </c>
      <c r="C11151" t="n">
        <v>0.1350616666666724</v>
      </c>
      <c r="D11151" t="n">
        <v>166.1532813333333</v>
      </c>
      <c r="E11151" t="n">
        <v>166.288343</v>
      </c>
      <c r="F11151" t="n">
        <v>0</v>
      </c>
      <c r="G11151" t="n">
        <v>0</v>
      </c>
    </row>
    <row r="11152">
      <c r="A11152" s="2" t="n">
        <v>45408.14583333334</v>
      </c>
      <c r="B11152" t="n">
        <v>0</v>
      </c>
      <c r="C11152" t="n">
        <v>0.1336483333333263</v>
      </c>
      <c r="D11152" t="n">
        <v>136.0116833333333</v>
      </c>
      <c r="E11152" t="n">
        <v>136.1453316666667</v>
      </c>
      <c r="F11152" t="n">
        <v>0</v>
      </c>
      <c r="G11152" t="n">
        <v>0</v>
      </c>
    </row>
    <row r="11153">
      <c r="A11153" s="2" t="n">
        <v>45408.15625</v>
      </c>
      <c r="B11153" t="n">
        <v>0</v>
      </c>
      <c r="C11153" t="n">
        <v>0.1331883333333366</v>
      </c>
      <c r="D11153" t="n">
        <v>110.4272133333333</v>
      </c>
      <c r="E11153" t="n">
        <v>110.5604016666667</v>
      </c>
      <c r="F11153" t="n">
        <v>0</v>
      </c>
      <c r="G11153" t="n">
        <v>0</v>
      </c>
    </row>
    <row r="11154">
      <c r="A11154" s="2" t="n">
        <v>45408.16666666666</v>
      </c>
      <c r="B11154" t="n">
        <v>0</v>
      </c>
      <c r="C11154" t="n">
        <v>0.1340156666666701</v>
      </c>
      <c r="D11154" t="n">
        <v>107.7510163333333</v>
      </c>
      <c r="E11154" t="n">
        <v>107.885032</v>
      </c>
      <c r="F11154" t="n">
        <v>0</v>
      </c>
      <c r="G11154" t="n">
        <v>0</v>
      </c>
    </row>
    <row r="11155">
      <c r="A11155" s="2" t="n">
        <v>45408.17708333334</v>
      </c>
      <c r="B11155" t="n">
        <v>0</v>
      </c>
      <c r="C11155" t="n">
        <v>0.1356943333333334</v>
      </c>
      <c r="D11155" t="n">
        <v>105.4488743333333</v>
      </c>
      <c r="E11155" t="n">
        <v>105.5845686666667</v>
      </c>
      <c r="F11155" t="n">
        <v>0</v>
      </c>
      <c r="G11155" t="n">
        <v>0</v>
      </c>
    </row>
    <row r="11156">
      <c r="A11156" s="2" t="n">
        <v>45408.1875</v>
      </c>
      <c r="B11156" t="n">
        <v>0</v>
      </c>
      <c r="C11156" t="n">
        <v>0.1290379999999942</v>
      </c>
      <c r="D11156" t="n">
        <v>103.3024326666667</v>
      </c>
      <c r="E11156" t="n">
        <v>103.4314706666667</v>
      </c>
      <c r="F11156" t="n">
        <v>0</v>
      </c>
      <c r="G11156" t="n">
        <v>0</v>
      </c>
    </row>
    <row r="11157">
      <c r="A11157" s="2" t="n">
        <v>45408.19791666666</v>
      </c>
      <c r="B11157" t="n">
        <v>0</v>
      </c>
      <c r="C11157" t="n">
        <v>0.12697266666666</v>
      </c>
      <c r="D11157" t="n">
        <v>93.91097266666667</v>
      </c>
      <c r="E11157" t="n">
        <v>94.03794533333333</v>
      </c>
      <c r="F11157" t="n">
        <v>0</v>
      </c>
      <c r="G11157" t="n">
        <v>0</v>
      </c>
    </row>
    <row r="11158">
      <c r="A11158" s="2" t="n">
        <v>45408.20833333334</v>
      </c>
      <c r="B11158" t="n">
        <v>0</v>
      </c>
      <c r="C11158" t="n">
        <v>0.1280323333333371</v>
      </c>
      <c r="D11158" t="n">
        <v>92.72191266666665</v>
      </c>
      <c r="E11158" t="n">
        <v>92.84994499999999</v>
      </c>
      <c r="F11158" t="n">
        <v>0</v>
      </c>
      <c r="G11158" t="n">
        <v>0</v>
      </c>
    </row>
    <row r="11159">
      <c r="A11159" s="2" t="n">
        <v>45408.21875</v>
      </c>
      <c r="B11159" t="n">
        <v>0</v>
      </c>
      <c r="C11159" t="n">
        <v>0.130794333333327</v>
      </c>
      <c r="D11159" t="n">
        <v>97.55452</v>
      </c>
      <c r="E11159" t="n">
        <v>97.68531433333332</v>
      </c>
      <c r="F11159" t="n">
        <v>0</v>
      </c>
      <c r="G11159" t="n">
        <v>0</v>
      </c>
    </row>
    <row r="11160">
      <c r="A11160" s="2" t="n">
        <v>45408.22916666666</v>
      </c>
      <c r="B11160" t="n">
        <v>0</v>
      </c>
      <c r="C11160" t="n">
        <v>0.1300059999999945</v>
      </c>
      <c r="D11160" t="n">
        <v>106.1409243333333</v>
      </c>
      <c r="E11160" t="n">
        <v>106.2709303333333</v>
      </c>
      <c r="F11160" t="n">
        <v>0</v>
      </c>
      <c r="G11160" t="n">
        <v>0</v>
      </c>
    </row>
    <row r="11161">
      <c r="A11161" s="2" t="n">
        <v>45408.23958333334</v>
      </c>
      <c r="B11161" t="n">
        <v>0</v>
      </c>
      <c r="C11161" t="n">
        <v>0.1286413333333201</v>
      </c>
      <c r="D11161" t="n">
        <v>137.844459</v>
      </c>
      <c r="E11161" t="n">
        <v>137.9731003333333</v>
      </c>
      <c r="F11161" t="n">
        <v>0</v>
      </c>
      <c r="G11161" t="n">
        <v>0</v>
      </c>
    </row>
    <row r="11162">
      <c r="A11162" s="2" t="n">
        <v>45408.25</v>
      </c>
      <c r="B11162" t="n">
        <v>0</v>
      </c>
      <c r="C11162" t="n">
        <v>0.1294783333333385</v>
      </c>
      <c r="D11162" t="n">
        <v>130.4151276666667</v>
      </c>
      <c r="E11162" t="n">
        <v>130.544606</v>
      </c>
      <c r="F11162" t="n">
        <v>0</v>
      </c>
      <c r="G11162" t="n">
        <v>0</v>
      </c>
    </row>
    <row r="11163">
      <c r="A11163" s="2" t="n">
        <v>45408.26041666666</v>
      </c>
      <c r="B11163" t="n">
        <v>0</v>
      </c>
      <c r="C11163" t="n">
        <v>0.1288983333333391</v>
      </c>
      <c r="D11163" t="n">
        <v>115.1333983333333</v>
      </c>
      <c r="E11163" t="n">
        <v>115.2622966666667</v>
      </c>
      <c r="F11163" t="n">
        <v>0</v>
      </c>
      <c r="G11163" t="n">
        <v>0</v>
      </c>
    </row>
    <row r="11164">
      <c r="A11164" s="2" t="n">
        <v>45408.27083333334</v>
      </c>
      <c r="B11164" t="n">
        <v>0</v>
      </c>
      <c r="C11164" t="n">
        <v>0.4949473333333287</v>
      </c>
      <c r="D11164" t="n">
        <v>109.2437383333333</v>
      </c>
      <c r="E11164" t="n">
        <v>109.7386856666666</v>
      </c>
      <c r="F11164" t="n">
        <v>0</v>
      </c>
      <c r="G11164" t="n">
        <v>0</v>
      </c>
    </row>
    <row r="11165">
      <c r="A11165" s="2" t="n">
        <v>45408.28125</v>
      </c>
      <c r="B11165" t="n">
        <v>0</v>
      </c>
      <c r="C11165" t="n">
        <v>4.00521066666667</v>
      </c>
      <c r="D11165" t="n">
        <v>104.797381</v>
      </c>
      <c r="E11165" t="n">
        <v>108.8025916666667</v>
      </c>
      <c r="F11165" t="n">
        <v>0</v>
      </c>
      <c r="G11165" t="n">
        <v>0</v>
      </c>
    </row>
    <row r="11166">
      <c r="A11166" s="2" t="n">
        <v>45408.29166666666</v>
      </c>
      <c r="B11166" t="n">
        <v>0</v>
      </c>
      <c r="C11166" t="n">
        <v>8.666494333333333</v>
      </c>
      <c r="D11166" t="n">
        <v>76.64972</v>
      </c>
      <c r="E11166" t="n">
        <v>85.31621433333333</v>
      </c>
      <c r="F11166" t="n">
        <v>0</v>
      </c>
      <c r="G11166" t="n">
        <v>0</v>
      </c>
    </row>
    <row r="11167">
      <c r="A11167" s="2" t="n">
        <v>45408.30208333334</v>
      </c>
      <c r="B11167" t="n">
        <v>0</v>
      </c>
      <c r="C11167" t="n">
        <v>11.38278233333334</v>
      </c>
      <c r="D11167" t="n">
        <v>89.01157866666665</v>
      </c>
      <c r="E11167" t="n">
        <v>100.394361</v>
      </c>
      <c r="F11167" t="n">
        <v>0</v>
      </c>
      <c r="G11167" t="n">
        <v>0</v>
      </c>
    </row>
    <row r="11168">
      <c r="A11168" s="2" t="n">
        <v>45408.3125</v>
      </c>
      <c r="B11168" t="n">
        <v>0</v>
      </c>
      <c r="C11168" t="n">
        <v>21.090352</v>
      </c>
      <c r="D11168" t="n">
        <v>91.322879</v>
      </c>
      <c r="E11168" t="n">
        <v>112.413231</v>
      </c>
      <c r="F11168" t="n">
        <v>0</v>
      </c>
      <c r="G11168" t="n">
        <v>0</v>
      </c>
    </row>
    <row r="11169">
      <c r="A11169" s="2" t="n">
        <v>45408.32291666666</v>
      </c>
      <c r="B11169" t="n">
        <v>0</v>
      </c>
      <c r="C11169" t="n">
        <v>29.891876</v>
      </c>
      <c r="D11169" t="n">
        <v>70.42366033333333</v>
      </c>
      <c r="E11169" t="n">
        <v>100.3155363333333</v>
      </c>
      <c r="F11169" t="n">
        <v>0</v>
      </c>
      <c r="G11169" t="n">
        <v>0</v>
      </c>
    </row>
    <row r="11170">
      <c r="A11170" s="2" t="n">
        <v>45408.33333333334</v>
      </c>
      <c r="B11170" t="n">
        <v>0</v>
      </c>
      <c r="C11170" t="n">
        <v>42.94182433333334</v>
      </c>
      <c r="D11170" t="n">
        <v>34.33042433333332</v>
      </c>
      <c r="E11170" t="n">
        <v>77.27224866666666</v>
      </c>
      <c r="F11170" t="n">
        <v>0</v>
      </c>
      <c r="G11170" t="n">
        <v>0</v>
      </c>
    </row>
    <row r="11171">
      <c r="A11171" s="2" t="n">
        <v>45408.34375</v>
      </c>
      <c r="B11171" t="n">
        <v>0</v>
      </c>
      <c r="C11171" t="n">
        <v>39.306808</v>
      </c>
      <c r="D11171" t="n">
        <v>0</v>
      </c>
      <c r="E11171" t="n">
        <v>39.306808</v>
      </c>
      <c r="F11171" t="n">
        <v>0</v>
      </c>
      <c r="G11171" t="n">
        <v>0</v>
      </c>
    </row>
    <row r="11172">
      <c r="A11172" s="2" t="n">
        <v>45408.35416666666</v>
      </c>
      <c r="B11172" t="n">
        <v>0</v>
      </c>
      <c r="C11172" t="n">
        <v>23.52297666666665</v>
      </c>
      <c r="D11172" t="n">
        <v>0</v>
      </c>
      <c r="E11172" t="n">
        <v>23.52297666666665</v>
      </c>
      <c r="F11172" t="n">
        <v>0</v>
      </c>
      <c r="G11172" t="n">
        <v>0</v>
      </c>
    </row>
    <row r="11173">
      <c r="A11173" s="2" t="n">
        <v>45408.36458333334</v>
      </c>
      <c r="B11173" t="n">
        <v>0</v>
      </c>
      <c r="C11173" t="n">
        <v>10.970174</v>
      </c>
      <c r="D11173" t="n">
        <v>0</v>
      </c>
      <c r="E11173" t="n">
        <v>10.970174</v>
      </c>
      <c r="F11173" t="n">
        <v>0</v>
      </c>
      <c r="G11173" t="n">
        <v>0</v>
      </c>
    </row>
    <row r="11174">
      <c r="A11174" s="2" t="n">
        <v>45408.375</v>
      </c>
      <c r="B11174" t="n">
        <v>0</v>
      </c>
      <c r="C11174" t="n">
        <v>21.40554666666665</v>
      </c>
      <c r="D11174" t="n">
        <v>0</v>
      </c>
      <c r="E11174" t="n">
        <v>21.40554666666665</v>
      </c>
      <c r="F11174" t="n">
        <v>0</v>
      </c>
      <c r="G11174" t="n">
        <v>0</v>
      </c>
    </row>
    <row r="11175">
      <c r="A11175" s="2" t="n">
        <v>45408.38541666666</v>
      </c>
      <c r="B11175" t="n">
        <v>0</v>
      </c>
      <c r="C11175" t="n">
        <v>16.01263599999999</v>
      </c>
      <c r="D11175" t="n">
        <v>0</v>
      </c>
      <c r="E11175" t="n">
        <v>16.01263599999999</v>
      </c>
      <c r="F11175" t="n">
        <v>0</v>
      </c>
      <c r="G11175" t="n">
        <v>0</v>
      </c>
    </row>
    <row r="11176">
      <c r="A11176" s="2" t="n">
        <v>45408.39583333334</v>
      </c>
      <c r="B11176" t="n">
        <v>0</v>
      </c>
      <c r="C11176" t="n">
        <v>0</v>
      </c>
      <c r="D11176" t="n">
        <v>0</v>
      </c>
      <c r="E11176" t="n">
        <v>-13.99868499999999</v>
      </c>
      <c r="F11176" t="n">
        <v>96.54265517241383</v>
      </c>
      <c r="G11176" t="n">
        <v>82.54397017241384</v>
      </c>
    </row>
    <row r="11177">
      <c r="A11177" s="2" t="n">
        <v>45408.40625</v>
      </c>
      <c r="B11177" t="n">
        <v>0</v>
      </c>
      <c r="C11177" t="n">
        <v>0</v>
      </c>
      <c r="D11177" t="n">
        <v>0</v>
      </c>
      <c r="E11177" t="n">
        <v>-42.31797633333332</v>
      </c>
      <c r="F11177" t="n">
        <v>291.8481126436783</v>
      </c>
      <c r="G11177" t="n">
        <v>249.5301363103449</v>
      </c>
    </row>
    <row r="11178">
      <c r="A11178" s="2" t="n">
        <v>45408.41666666666</v>
      </c>
      <c r="B11178" t="n">
        <v>0</v>
      </c>
      <c r="C11178" t="n">
        <v>0</v>
      </c>
      <c r="D11178" t="n">
        <v>0</v>
      </c>
      <c r="E11178" t="n">
        <v>-43.74603400000001</v>
      </c>
      <c r="F11178" t="n">
        <v>301.6967862068968</v>
      </c>
      <c r="G11178" t="n">
        <v>257.9507522068968</v>
      </c>
    </row>
    <row r="11179">
      <c r="A11179" s="2" t="n">
        <v>45408.42708333334</v>
      </c>
      <c r="B11179" t="n">
        <v>0</v>
      </c>
      <c r="C11179" t="n">
        <v>5.553746576996758</v>
      </c>
      <c r="D11179" t="n">
        <v>0</v>
      </c>
      <c r="E11179" t="n">
        <v>-100.5621693333333</v>
      </c>
      <c r="F11179" t="n">
        <v>106.1159159103301</v>
      </c>
      <c r="G11179" t="n">
        <v>0</v>
      </c>
    </row>
    <row r="11180">
      <c r="A11180" s="2" t="n">
        <v>45408.4375</v>
      </c>
      <c r="B11180" t="n">
        <v>23.87608107982427</v>
      </c>
      <c r="C11180" t="n">
        <v>0</v>
      </c>
      <c r="D11180" t="n">
        <v>0</v>
      </c>
      <c r="E11180" t="n">
        <v>-53.45337266666667</v>
      </c>
      <c r="F11180" t="n">
        <v>53.45337266666667</v>
      </c>
      <c r="G11180" t="n">
        <v>0</v>
      </c>
    </row>
    <row r="11181">
      <c r="A11181" s="2" t="n">
        <v>45408.44791666666</v>
      </c>
      <c r="B11181" t="n">
        <v>35.90308992982427</v>
      </c>
      <c r="C11181" t="n">
        <v>150.1659793333334</v>
      </c>
      <c r="D11181" t="n">
        <v>0</v>
      </c>
      <c r="E11181" t="n">
        <v>-63.11862733333331</v>
      </c>
      <c r="F11181" t="n">
        <v>1000</v>
      </c>
      <c r="G11181" t="n">
        <v>786.7153933333334</v>
      </c>
    </row>
    <row r="11182">
      <c r="A11182" s="2" t="n">
        <v>45408.45833333334</v>
      </c>
      <c r="B11182" t="n">
        <v>53.87272326315764</v>
      </c>
      <c r="C11182" t="n">
        <v>0</v>
      </c>
      <c r="D11182" t="n">
        <v>0</v>
      </c>
      <c r="E11182" t="n">
        <v>-92.747096</v>
      </c>
      <c r="F11182" t="n">
        <v>92.747096</v>
      </c>
      <c r="G11182" t="n">
        <v>0</v>
      </c>
    </row>
    <row r="11183">
      <c r="A11183" s="2" t="n">
        <v>45408.46875</v>
      </c>
      <c r="B11183" t="n">
        <v>74.74081986315764</v>
      </c>
      <c r="C11183" t="n">
        <v>0</v>
      </c>
      <c r="D11183" t="n">
        <v>0</v>
      </c>
      <c r="E11183" t="n">
        <v>-92.53868000000001</v>
      </c>
      <c r="F11183" t="n">
        <v>92.53868000000003</v>
      </c>
      <c r="G11183" t="n">
        <v>0</v>
      </c>
    </row>
    <row r="11184">
      <c r="A11184" s="2" t="n">
        <v>45408.47916666666</v>
      </c>
      <c r="B11184" t="n">
        <v>95.56202286315765</v>
      </c>
      <c r="C11184" t="n">
        <v>0</v>
      </c>
      <c r="D11184" t="n">
        <v>0</v>
      </c>
      <c r="E11184" t="n">
        <v>-108.2458433333333</v>
      </c>
      <c r="F11184" t="n">
        <v>108.2458433333333</v>
      </c>
      <c r="G11184" t="n">
        <v>0</v>
      </c>
    </row>
    <row r="11185">
      <c r="A11185" s="2" t="n">
        <v>45408.48958333334</v>
      </c>
      <c r="B11185" t="n">
        <v>119.9173376131577</v>
      </c>
      <c r="C11185" t="n">
        <v>0</v>
      </c>
      <c r="D11185" t="n">
        <v>0</v>
      </c>
      <c r="E11185" t="n">
        <v>-142.5364633333333</v>
      </c>
      <c r="F11185" t="n">
        <v>142.5364633333333</v>
      </c>
      <c r="G11185" t="n">
        <v>0</v>
      </c>
    </row>
    <row r="11186">
      <c r="A11186" s="2" t="n">
        <v>45408.5</v>
      </c>
      <c r="B11186" t="n">
        <v>151.9880418631576</v>
      </c>
      <c r="C11186" t="n">
        <v>0</v>
      </c>
      <c r="D11186" t="n">
        <v>0</v>
      </c>
      <c r="E11186" t="n">
        <v>-127.4326563333333</v>
      </c>
      <c r="F11186" t="n">
        <v>127.4326563333333</v>
      </c>
      <c r="G11186" t="n">
        <v>0</v>
      </c>
    </row>
    <row r="11187">
      <c r="A11187" s="2" t="n">
        <v>45408.51041666666</v>
      </c>
      <c r="B11187" t="n">
        <v>180.6603895381577</v>
      </c>
      <c r="C11187" t="n">
        <v>0</v>
      </c>
      <c r="D11187" t="n">
        <v>0</v>
      </c>
      <c r="E11187" t="n">
        <v>-132.7060263333333</v>
      </c>
      <c r="F11187" t="n">
        <v>132.7060263333333</v>
      </c>
      <c r="G11187" t="n">
        <v>0</v>
      </c>
    </row>
    <row r="11188">
      <c r="A11188" s="2" t="n">
        <v>45408.52083333334</v>
      </c>
      <c r="B11188" t="n">
        <v>210.5192454631577</v>
      </c>
      <c r="C11188" t="n">
        <v>0</v>
      </c>
      <c r="D11188" t="n">
        <v>0</v>
      </c>
      <c r="E11188" t="n">
        <v>-143.8405573333333</v>
      </c>
      <c r="F11188" t="n">
        <v>143.8405573333333</v>
      </c>
      <c r="G11188" t="n">
        <v>0</v>
      </c>
    </row>
    <row r="11189">
      <c r="A11189" s="2" t="n">
        <v>45408.53125</v>
      </c>
      <c r="B11189" t="n">
        <v>242.8833708631577</v>
      </c>
      <c r="C11189" t="n">
        <v>0</v>
      </c>
      <c r="D11189" t="n">
        <v>0</v>
      </c>
      <c r="E11189" t="n">
        <v>-163.3740833333333</v>
      </c>
      <c r="F11189" t="n">
        <v>163.3740833333333</v>
      </c>
      <c r="G11189" t="n">
        <v>0</v>
      </c>
    </row>
    <row r="11190">
      <c r="A11190" s="2" t="n">
        <v>45408.54166666666</v>
      </c>
      <c r="B11190" t="n">
        <v>279.6425396131576</v>
      </c>
      <c r="C11190" t="n">
        <v>0</v>
      </c>
      <c r="D11190" t="n">
        <v>0</v>
      </c>
      <c r="E11190" t="n">
        <v>-184.2704193333333</v>
      </c>
      <c r="F11190" t="n">
        <v>184.2704193333333</v>
      </c>
      <c r="G11190" t="n">
        <v>0</v>
      </c>
    </row>
    <row r="11191">
      <c r="A11191" s="2" t="n">
        <v>45408.55208333334</v>
      </c>
      <c r="B11191" t="n">
        <v>321.1033839631577</v>
      </c>
      <c r="C11191" t="n">
        <v>0</v>
      </c>
      <c r="D11191" t="n">
        <v>0</v>
      </c>
      <c r="E11191" t="n">
        <v>-136.3970646666667</v>
      </c>
      <c r="F11191" t="n">
        <v>136.3970646666667</v>
      </c>
      <c r="G11191" t="n">
        <v>0</v>
      </c>
    </row>
    <row r="11192">
      <c r="A11192" s="2" t="n">
        <v>45408.5625</v>
      </c>
      <c r="B11192" t="n">
        <v>351.7927235131577</v>
      </c>
      <c r="C11192" t="n">
        <v>0</v>
      </c>
      <c r="D11192" t="n">
        <v>0</v>
      </c>
      <c r="E11192" t="n">
        <v>-199.1245076666667</v>
      </c>
      <c r="F11192" t="n">
        <v>199.1245076666667</v>
      </c>
      <c r="G11192" t="n">
        <v>0</v>
      </c>
    </row>
    <row r="11193">
      <c r="A11193" s="2" t="n">
        <v>45408.57291666666</v>
      </c>
      <c r="B11193" t="n">
        <v>396.5957377381577</v>
      </c>
      <c r="C11193" t="n">
        <v>256.364208</v>
      </c>
      <c r="D11193" t="n">
        <v>0</v>
      </c>
      <c r="E11193" t="n">
        <v>-178.9237036666667</v>
      </c>
      <c r="F11193" t="n">
        <v>435.2879116666666</v>
      </c>
      <c r="G11193" t="n">
        <v>0</v>
      </c>
    </row>
    <row r="11194">
      <c r="A11194" s="2" t="n">
        <v>45408.58333333334</v>
      </c>
      <c r="B11194" t="n">
        <v>494.5355178631577</v>
      </c>
      <c r="C11194" t="n">
        <v>252.6564323333333</v>
      </c>
      <c r="D11194" t="n">
        <v>0</v>
      </c>
      <c r="E11194" t="n">
        <v>-169.4636456666667</v>
      </c>
      <c r="F11194" t="n">
        <v>422.120078</v>
      </c>
      <c r="G11194" t="n">
        <v>0</v>
      </c>
    </row>
    <row r="11195">
      <c r="A11195" s="2" t="n">
        <v>45408.59375</v>
      </c>
      <c r="B11195" t="n">
        <v>589.5125354131577</v>
      </c>
      <c r="C11195" t="n">
        <v>199.9496196666666</v>
      </c>
      <c r="D11195" t="n">
        <v>0</v>
      </c>
      <c r="E11195" t="n">
        <v>-100.4242556666667</v>
      </c>
      <c r="F11195" t="n">
        <v>300.3738753333333</v>
      </c>
      <c r="G11195" t="n">
        <v>0</v>
      </c>
    </row>
    <row r="11196">
      <c r="A11196" s="2" t="n">
        <v>45408.60416666666</v>
      </c>
      <c r="B11196" t="n">
        <v>657.0966573631578</v>
      </c>
      <c r="C11196" t="n">
        <v>164.273508</v>
      </c>
      <c r="D11196" t="n">
        <v>0</v>
      </c>
      <c r="E11196" t="n">
        <v>-51.75441400000003</v>
      </c>
      <c r="F11196" t="n">
        <v>216.027922</v>
      </c>
      <c r="G11196" t="n">
        <v>0</v>
      </c>
    </row>
    <row r="11197">
      <c r="A11197" s="2" t="n">
        <v>45408.61458333334</v>
      </c>
      <c r="B11197" t="n">
        <v>705.7029398131579</v>
      </c>
      <c r="C11197" t="n">
        <v>118.7025493333333</v>
      </c>
      <c r="D11197" t="n">
        <v>0</v>
      </c>
      <c r="E11197" t="n">
        <v>10.2942</v>
      </c>
      <c r="F11197" t="n">
        <v>108.4083493333333</v>
      </c>
      <c r="G11197" t="n">
        <v>0</v>
      </c>
    </row>
    <row r="11198">
      <c r="A11198" s="2" t="n">
        <v>45408.625</v>
      </c>
      <c r="B11198" t="n">
        <v>730.0948184131579</v>
      </c>
      <c r="C11198" t="n">
        <v>117.9632243333333</v>
      </c>
      <c r="D11198" t="n">
        <v>0</v>
      </c>
      <c r="E11198" t="n">
        <v>21.22397433333335</v>
      </c>
      <c r="F11198" t="n">
        <v>96.73924999999996</v>
      </c>
      <c r="G11198" t="n">
        <v>0</v>
      </c>
    </row>
    <row r="11199">
      <c r="A11199" s="2" t="n">
        <v>45408.63541666666</v>
      </c>
      <c r="B11199" t="n">
        <v>751.8611496631578</v>
      </c>
      <c r="C11199" t="n">
        <v>156.1526463333333</v>
      </c>
      <c r="D11199" t="n">
        <v>0</v>
      </c>
      <c r="E11199" t="n">
        <v>-31.80067699999998</v>
      </c>
      <c r="F11199" t="n">
        <v>187.9533233333333</v>
      </c>
      <c r="G11199" t="n">
        <v>0</v>
      </c>
    </row>
    <row r="11200">
      <c r="A11200" s="2" t="n">
        <v>45408.64583333334</v>
      </c>
      <c r="B11200" t="n">
        <v>794.1506474131578</v>
      </c>
      <c r="C11200" t="n">
        <v>142.8284216666667</v>
      </c>
      <c r="D11200" t="n">
        <v>0</v>
      </c>
      <c r="E11200" t="n">
        <v>-49.14459899999997</v>
      </c>
      <c r="F11200" t="n">
        <v>191.9730206666666</v>
      </c>
      <c r="G11200" t="n">
        <v>0</v>
      </c>
    </row>
    <row r="11201">
      <c r="A11201" s="2" t="n">
        <v>45408.65625</v>
      </c>
      <c r="B11201" t="n">
        <v>837.3445770631579</v>
      </c>
      <c r="C11201" t="n">
        <v>98.657375</v>
      </c>
      <c r="D11201" t="n">
        <v>0</v>
      </c>
      <c r="E11201" t="n">
        <v>-5.540005666666644</v>
      </c>
      <c r="F11201" t="n">
        <v>104.1973806666666</v>
      </c>
      <c r="G11201" t="n">
        <v>0</v>
      </c>
    </row>
    <row r="11202">
      <c r="A11202" s="2" t="n">
        <v>45408.66666666666</v>
      </c>
      <c r="B11202" t="n">
        <v>860.7889877131578</v>
      </c>
      <c r="C11202" t="n">
        <v>78.62407533333332</v>
      </c>
      <c r="D11202" t="n">
        <v>0</v>
      </c>
      <c r="E11202" t="n">
        <v>31.89602633333332</v>
      </c>
      <c r="F11202" t="n">
        <v>46.728049</v>
      </c>
      <c r="G11202" t="n">
        <v>0</v>
      </c>
    </row>
    <row r="11203">
      <c r="A11203" s="2" t="n">
        <v>45408.67708333334</v>
      </c>
      <c r="B11203" t="n">
        <v>871.3027987381578</v>
      </c>
      <c r="C11203" t="n">
        <v>88.56401866666666</v>
      </c>
      <c r="D11203" t="n">
        <v>0</v>
      </c>
      <c r="E11203" t="n">
        <v>23.95226566666666</v>
      </c>
      <c r="F11203" t="n">
        <v>64.61175299999999</v>
      </c>
      <c r="G11203" t="n">
        <v>0</v>
      </c>
    </row>
    <row r="11204">
      <c r="A11204" s="2" t="n">
        <v>45408.6875</v>
      </c>
      <c r="B11204" t="n">
        <v>885.8404431631578</v>
      </c>
      <c r="C11204" t="n">
        <v>73.29554166666667</v>
      </c>
      <c r="D11204" t="n">
        <v>0</v>
      </c>
      <c r="E11204" t="n">
        <v>18.48142433333334</v>
      </c>
      <c r="F11204" t="n">
        <v>54.81411733333333</v>
      </c>
      <c r="G11204" t="n">
        <v>0</v>
      </c>
    </row>
    <row r="11205">
      <c r="A11205" s="2" t="n">
        <v>45408.69791666666</v>
      </c>
      <c r="B11205" t="n">
        <v>898.1736195631579</v>
      </c>
      <c r="C11205" t="n">
        <v>53.13307566666667</v>
      </c>
      <c r="D11205" t="n">
        <v>0</v>
      </c>
      <c r="E11205" t="n">
        <v>35.98756966666667</v>
      </c>
      <c r="F11205" t="n">
        <v>17.145506</v>
      </c>
      <c r="G11205" t="n">
        <v>0</v>
      </c>
    </row>
    <row r="11206">
      <c r="A11206" s="2" t="n">
        <v>45408.70833333334</v>
      </c>
      <c r="B11206" t="n">
        <v>902.0313584131579</v>
      </c>
      <c r="C11206" t="n">
        <v>68.65131533333333</v>
      </c>
      <c r="D11206" t="n">
        <v>0</v>
      </c>
      <c r="E11206" t="n">
        <v>21.41918466666667</v>
      </c>
      <c r="F11206" t="n">
        <v>47.23213066666666</v>
      </c>
      <c r="G11206" t="n">
        <v>0</v>
      </c>
    </row>
    <row r="11207">
      <c r="A11207" s="2" t="n">
        <v>45408.71875</v>
      </c>
      <c r="B11207" t="n">
        <v>912.6585878131579</v>
      </c>
      <c r="C11207" t="n">
        <v>96.180742</v>
      </c>
      <c r="D11207" t="n">
        <v>0</v>
      </c>
      <c r="E11207" t="n">
        <v>-3.20605733333332</v>
      </c>
      <c r="F11207" t="n">
        <v>99.38679933333331</v>
      </c>
      <c r="G11207" t="n">
        <v>0</v>
      </c>
    </row>
    <row r="11208">
      <c r="A11208" s="2" t="n">
        <v>45408.72916666666</v>
      </c>
      <c r="B11208" t="n">
        <v>935.0206176631579</v>
      </c>
      <c r="C11208" t="n">
        <v>80.35410399999999</v>
      </c>
      <c r="D11208" t="n">
        <v>0</v>
      </c>
      <c r="E11208" t="n">
        <v>27.27239599999999</v>
      </c>
      <c r="F11208" t="n">
        <v>53.08170800000001</v>
      </c>
      <c r="G11208" t="n">
        <v>0</v>
      </c>
    </row>
    <row r="11209">
      <c r="A11209" s="2" t="n">
        <v>45408.73958333334</v>
      </c>
      <c r="B11209" t="n">
        <v>946.9640019631579</v>
      </c>
      <c r="C11209" t="n">
        <v>70.26223933333333</v>
      </c>
      <c r="D11209" t="n">
        <v>0</v>
      </c>
      <c r="E11209" t="n">
        <v>28.515052</v>
      </c>
      <c r="F11209" t="n">
        <v>41.74718733333333</v>
      </c>
      <c r="G11209" t="n">
        <v>0</v>
      </c>
    </row>
    <row r="11210">
      <c r="A11210" s="2" t="n">
        <v>45408.75</v>
      </c>
      <c r="B11210" t="n">
        <v>956.3571191131579</v>
      </c>
      <c r="C11210" t="n">
        <v>54.60745333333332</v>
      </c>
      <c r="D11210" t="n">
        <v>0</v>
      </c>
      <c r="E11210" t="n">
        <v>40.83357033333334</v>
      </c>
      <c r="F11210" t="n">
        <v>13.77388299999998</v>
      </c>
      <c r="G11210" t="n">
        <v>0</v>
      </c>
    </row>
    <row r="11211">
      <c r="A11211" s="2" t="n">
        <v>45408.76041666666</v>
      </c>
      <c r="B11211" t="n">
        <v>959.456242788158</v>
      </c>
      <c r="C11211" t="n">
        <v>56.47583333333333</v>
      </c>
      <c r="D11211" t="n">
        <v>0</v>
      </c>
      <c r="E11211" t="n">
        <v>25.47083566666669</v>
      </c>
      <c r="F11211" t="n">
        <v>31.00499766666664</v>
      </c>
      <c r="G11211" t="n">
        <v>0</v>
      </c>
    </row>
    <row r="11212">
      <c r="A11212" s="2" t="n">
        <v>45408.77083333334</v>
      </c>
      <c r="B11212" t="n">
        <v>966.432367263158</v>
      </c>
      <c r="C11212" t="n">
        <v>46.42487466666667</v>
      </c>
      <c r="D11212" t="n">
        <v>0</v>
      </c>
      <c r="E11212" t="n">
        <v>32.069328</v>
      </c>
      <c r="F11212" t="n">
        <v>14.35554666666667</v>
      </c>
      <c r="G11212" t="n">
        <v>0</v>
      </c>
    </row>
    <row r="11213">
      <c r="A11213" s="2" t="n">
        <v>45408.78125</v>
      </c>
      <c r="B11213" t="n">
        <v>969.662365263158</v>
      </c>
      <c r="C11213" t="n">
        <v>41.14120066666666</v>
      </c>
      <c r="D11213" t="n">
        <v>0</v>
      </c>
      <c r="E11213" t="n">
        <v>48.178862</v>
      </c>
      <c r="F11213" t="n">
        <v>0</v>
      </c>
      <c r="G11213" t="n">
        <v>7.037661333333347</v>
      </c>
    </row>
    <row r="11214">
      <c r="A11214" s="2" t="n">
        <v>45408.79166666666</v>
      </c>
      <c r="B11214" t="n">
        <v>967.810349122807</v>
      </c>
      <c r="C11214" t="n">
        <v>40.65967066666667</v>
      </c>
      <c r="D11214" t="n">
        <v>0</v>
      </c>
      <c r="E11214" t="n">
        <v>56.51124999999999</v>
      </c>
      <c r="F11214" t="n">
        <v>0</v>
      </c>
      <c r="G11214" t="n">
        <v>15.85157933333332</v>
      </c>
    </row>
    <row r="11215">
      <c r="A11215" s="2" t="n">
        <v>45408.80208333334</v>
      </c>
      <c r="B11215" t="n">
        <v>963.6388808771931</v>
      </c>
      <c r="C11215" t="n">
        <v>38.29587599999999</v>
      </c>
      <c r="D11215" t="n">
        <v>0</v>
      </c>
      <c r="E11215" t="n">
        <v>67.07177866666667</v>
      </c>
      <c r="F11215" t="n">
        <v>0</v>
      </c>
      <c r="G11215" t="n">
        <v>28.77590266666668</v>
      </c>
    </row>
    <row r="11216">
      <c r="A11216" s="2" t="n">
        <v>45408.8125</v>
      </c>
      <c r="B11216" t="n">
        <v>956.0662749122807</v>
      </c>
      <c r="C11216" t="n">
        <v>16.19795500000001</v>
      </c>
      <c r="D11216" t="n">
        <v>0</v>
      </c>
      <c r="E11216" t="n">
        <v>101.9159413333333</v>
      </c>
      <c r="F11216" t="n">
        <v>0</v>
      </c>
      <c r="G11216" t="n">
        <v>85.71798633333333</v>
      </c>
    </row>
    <row r="11217">
      <c r="A11217" s="2" t="n">
        <v>45408.82291666666</v>
      </c>
      <c r="B11217" t="n">
        <v>933.5089100877194</v>
      </c>
      <c r="C11217" t="n">
        <v>8.368163666666661</v>
      </c>
      <c r="D11217" t="n">
        <v>0</v>
      </c>
      <c r="E11217" t="n">
        <v>105.4741646666667</v>
      </c>
      <c r="F11217" t="n">
        <v>0</v>
      </c>
      <c r="G11217" t="n">
        <v>97.10600100000001</v>
      </c>
    </row>
    <row r="11218">
      <c r="A11218" s="2" t="n">
        <v>45408.83333333334</v>
      </c>
      <c r="B11218" t="n">
        <v>907.9546992982457</v>
      </c>
      <c r="C11218" t="n">
        <v>4.089741999999987</v>
      </c>
      <c r="D11218" t="n">
        <v>0</v>
      </c>
      <c r="E11218" t="n">
        <v>91.94367133333333</v>
      </c>
      <c r="F11218" t="n">
        <v>0</v>
      </c>
      <c r="G11218" t="n">
        <v>87.85392933333334</v>
      </c>
    </row>
    <row r="11219">
      <c r="A11219" s="2" t="n">
        <v>45408.84375</v>
      </c>
      <c r="B11219" t="n">
        <v>884.8352442105264</v>
      </c>
      <c r="C11219" t="n">
        <v>1.280563333333333</v>
      </c>
      <c r="D11219" t="n">
        <v>0</v>
      </c>
      <c r="E11219" t="n">
        <v>94.26023266666665</v>
      </c>
      <c r="F11219" t="n">
        <v>0</v>
      </c>
      <c r="G11219" t="n">
        <v>92.97966933333332</v>
      </c>
    </row>
    <row r="11220">
      <c r="A11220" s="2" t="n">
        <v>45408.85416666666</v>
      </c>
      <c r="B11220" t="n">
        <v>860.3669101754386</v>
      </c>
      <c r="C11220" t="n">
        <v>0</v>
      </c>
      <c r="D11220" t="n">
        <v>0</v>
      </c>
      <c r="E11220" t="n">
        <v>107.0562583333333</v>
      </c>
      <c r="F11220" t="n">
        <v>0</v>
      </c>
      <c r="G11220" t="n">
        <v>107.0562583333333</v>
      </c>
    </row>
    <row r="11221">
      <c r="A11221" s="2" t="n">
        <v>45408.86458333334</v>
      </c>
      <c r="B11221" t="n">
        <v>832.1942106140351</v>
      </c>
      <c r="C11221" t="n">
        <v>0</v>
      </c>
      <c r="D11221" t="n">
        <v>0</v>
      </c>
      <c r="E11221" t="n">
        <v>112.0320376666667</v>
      </c>
      <c r="F11221" t="n">
        <v>0</v>
      </c>
      <c r="G11221" t="n">
        <v>112.0320376666667</v>
      </c>
    </row>
    <row r="11222">
      <c r="A11222" s="2" t="n">
        <v>45408.875</v>
      </c>
      <c r="B11222" t="n">
        <v>802.7120954385965</v>
      </c>
      <c r="C11222" t="n">
        <v>0</v>
      </c>
      <c r="D11222" t="n">
        <v>0</v>
      </c>
      <c r="E11222" t="n">
        <v>102.7256316666667</v>
      </c>
      <c r="F11222" t="n">
        <v>0</v>
      </c>
      <c r="G11222" t="n">
        <v>102.7256316666667</v>
      </c>
    </row>
    <row r="11223">
      <c r="A11223" s="2" t="n">
        <v>45408.88541666666</v>
      </c>
      <c r="B11223" t="n">
        <v>775.6790344736843</v>
      </c>
      <c r="C11223" t="n">
        <v>0.133734666666669</v>
      </c>
      <c r="D11223" t="n">
        <v>0</v>
      </c>
      <c r="E11223" t="n">
        <v>107.6554576666667</v>
      </c>
      <c r="F11223" t="n">
        <v>0</v>
      </c>
      <c r="G11223" t="n">
        <v>107.521723</v>
      </c>
    </row>
    <row r="11224">
      <c r="A11224" s="2" t="n">
        <v>45408.89583333334</v>
      </c>
      <c r="B11224" t="n">
        <v>747.3838442105264</v>
      </c>
      <c r="C11224" t="n">
        <v>0.1329886666666624</v>
      </c>
      <c r="D11224" t="n">
        <v>0</v>
      </c>
      <c r="E11224" t="n">
        <v>109.4426073333333</v>
      </c>
      <c r="F11224" t="n">
        <v>0</v>
      </c>
      <c r="G11224" t="n">
        <v>109.3096186666667</v>
      </c>
    </row>
    <row r="11225">
      <c r="A11225" s="2" t="n">
        <v>45408.90625</v>
      </c>
      <c r="B11225" t="n">
        <v>718.6181550877194</v>
      </c>
      <c r="C11225" t="n">
        <v>0.1327220000000011</v>
      </c>
      <c r="D11225" t="n">
        <v>0</v>
      </c>
      <c r="E11225" t="n">
        <v>114.5818986666667</v>
      </c>
      <c r="F11225" t="n">
        <v>0</v>
      </c>
      <c r="G11225" t="n">
        <v>114.4491766666667</v>
      </c>
    </row>
    <row r="11226">
      <c r="A11226" s="2" t="n">
        <v>45408.91666666666</v>
      </c>
      <c r="B11226" t="n">
        <v>688.4999507017545</v>
      </c>
      <c r="C11226" t="n">
        <v>0.1308496666666628</v>
      </c>
      <c r="D11226" t="n">
        <v>0</v>
      </c>
      <c r="E11226" t="n">
        <v>126.2844066666667</v>
      </c>
      <c r="F11226" t="n">
        <v>0</v>
      </c>
      <c r="G11226" t="n">
        <v>126.153557</v>
      </c>
    </row>
    <row r="11227">
      <c r="A11227" s="2" t="n">
        <v>45408.92708333334</v>
      </c>
      <c r="B11227" t="n">
        <v>655.3016462280704</v>
      </c>
      <c r="C11227" t="n">
        <v>0.1299943333333289</v>
      </c>
      <c r="D11227" t="n">
        <v>0</v>
      </c>
      <c r="E11227" t="n">
        <v>125.0780166666667</v>
      </c>
      <c r="F11227" t="n">
        <v>0</v>
      </c>
      <c r="G11227" t="n">
        <v>124.9480223333333</v>
      </c>
    </row>
    <row r="11228">
      <c r="A11228" s="2" t="n">
        <v>45408.9375</v>
      </c>
      <c r="B11228" t="n">
        <v>622.4205877192984</v>
      </c>
      <c r="C11228" t="n">
        <v>0.1291566666666597</v>
      </c>
      <c r="D11228" t="n">
        <v>0</v>
      </c>
      <c r="E11228" t="n">
        <v>162.0686313333333</v>
      </c>
      <c r="F11228" t="n">
        <v>0</v>
      </c>
      <c r="G11228" t="n">
        <v>161.9394746666667</v>
      </c>
    </row>
    <row r="11229">
      <c r="A11229" s="2" t="n">
        <v>45408.94791666666</v>
      </c>
      <c r="B11229" t="n">
        <v>579.8049364912282</v>
      </c>
      <c r="C11229" t="n">
        <v>0.1286379999999951</v>
      </c>
      <c r="D11229" t="n">
        <v>0</v>
      </c>
      <c r="E11229" t="n">
        <v>188.2990133333333</v>
      </c>
      <c r="F11229" t="n">
        <v>0</v>
      </c>
      <c r="G11229" t="n">
        <v>188.1703753333333</v>
      </c>
    </row>
    <row r="11230">
      <c r="A11230" s="2" t="n">
        <v>45408.95833333334</v>
      </c>
      <c r="B11230" t="n">
        <v>530.2864166666668</v>
      </c>
      <c r="C11230" t="n">
        <v>0.1378323333333356</v>
      </c>
      <c r="D11230" t="n">
        <v>0</v>
      </c>
      <c r="E11230" t="n">
        <v>206.7811873333333</v>
      </c>
      <c r="F11230" t="n">
        <v>0</v>
      </c>
      <c r="G11230" t="n">
        <v>206.643355</v>
      </c>
    </row>
    <row r="11231">
      <c r="A11231" s="2" t="n">
        <v>45408.96875</v>
      </c>
      <c r="B11231" t="n">
        <v>475.9065864035089</v>
      </c>
      <c r="C11231" t="n">
        <v>0.1388829999999928</v>
      </c>
      <c r="D11231" t="n">
        <v>0</v>
      </c>
      <c r="E11231" t="n">
        <v>222.09532</v>
      </c>
      <c r="F11231" t="n">
        <v>0</v>
      </c>
      <c r="G11231" t="n">
        <v>221.956437</v>
      </c>
    </row>
    <row r="11232">
      <c r="A11232" s="2" t="n">
        <v>45408.97916666666</v>
      </c>
      <c r="B11232" t="n">
        <v>417.4969977192984</v>
      </c>
      <c r="C11232" t="n">
        <v>0.1358096666666597</v>
      </c>
      <c r="D11232" t="n">
        <v>0</v>
      </c>
      <c r="E11232" t="n">
        <v>190.9139513333333</v>
      </c>
      <c r="F11232" t="n">
        <v>0</v>
      </c>
      <c r="G11232" t="n">
        <v>190.7781416666666</v>
      </c>
    </row>
    <row r="11233">
      <c r="A11233" s="2" t="n">
        <v>45408.98958333334</v>
      </c>
      <c r="B11233" t="n">
        <v>367.2922235964914</v>
      </c>
      <c r="C11233" t="n">
        <v>0.1363870000000134</v>
      </c>
      <c r="D11233" t="n">
        <v>0</v>
      </c>
      <c r="E11233" t="n">
        <v>154.5798473333333</v>
      </c>
      <c r="F11233" t="n">
        <v>0</v>
      </c>
      <c r="G11233" t="n">
        <v>154.4434603333333</v>
      </c>
    </row>
    <row r="11234">
      <c r="A11234" s="2" t="n">
        <v>45409</v>
      </c>
      <c r="B11234" t="n">
        <v>326.6492077192984</v>
      </c>
      <c r="C11234" t="n">
        <v>0.1378459999999961</v>
      </c>
      <c r="D11234" t="n">
        <v>0</v>
      </c>
      <c r="E11234" t="n">
        <v>133.235918</v>
      </c>
      <c r="F11234" t="n">
        <v>0</v>
      </c>
      <c r="G11234" t="n">
        <v>133.098072</v>
      </c>
    </row>
    <row r="11235">
      <c r="A11235" s="2" t="n">
        <v>45409.01041666666</v>
      </c>
      <c r="B11235" t="n">
        <v>291.6233992982458</v>
      </c>
      <c r="C11235" t="n">
        <v>0.1389513333333383</v>
      </c>
      <c r="D11235" t="n">
        <v>0</v>
      </c>
      <c r="E11235" t="n">
        <v>114.170842</v>
      </c>
      <c r="F11235" t="n">
        <v>0</v>
      </c>
      <c r="G11235" t="n">
        <v>114.0318906666666</v>
      </c>
    </row>
    <row r="11236">
      <c r="A11236" s="2" t="n">
        <v>45409.02083333334</v>
      </c>
      <c r="B11236" t="n">
        <v>261.615007017544</v>
      </c>
      <c r="C11236" t="n">
        <v>0.1390423333333359</v>
      </c>
      <c r="D11236" t="n">
        <v>0</v>
      </c>
      <c r="E11236" t="n">
        <v>114.8703556666667</v>
      </c>
      <c r="F11236" t="n">
        <v>0</v>
      </c>
      <c r="G11236" t="n">
        <v>114.7313133333333</v>
      </c>
    </row>
    <row r="11237">
      <c r="A11237" s="2" t="n">
        <v>45409.03125</v>
      </c>
      <c r="B11237" t="n">
        <v>231.422556140351</v>
      </c>
      <c r="C11237" t="n">
        <v>0.1377583333333376</v>
      </c>
      <c r="D11237" t="n">
        <v>0</v>
      </c>
      <c r="E11237" t="n">
        <v>110.7084736666667</v>
      </c>
      <c r="F11237" t="n">
        <v>0</v>
      </c>
      <c r="G11237" t="n">
        <v>110.5707153333333</v>
      </c>
    </row>
    <row r="11238">
      <c r="A11238" s="2" t="n">
        <v>45409.04166666666</v>
      </c>
      <c r="B11238" t="n">
        <v>202.3249994736844</v>
      </c>
      <c r="C11238" t="n">
        <v>0.1360766666666677</v>
      </c>
      <c r="D11238" t="n">
        <v>0</v>
      </c>
      <c r="E11238" t="n">
        <v>98.084509</v>
      </c>
      <c r="F11238" t="n">
        <v>0</v>
      </c>
      <c r="G11238" t="n">
        <v>97.94843233333333</v>
      </c>
    </row>
    <row r="11239">
      <c r="A11239" s="2" t="n">
        <v>45409.05208333334</v>
      </c>
      <c r="B11239" t="n">
        <v>176.5490962280703</v>
      </c>
      <c r="C11239" t="n">
        <v>0.1378266666666548</v>
      </c>
      <c r="D11239" t="n">
        <v>0</v>
      </c>
      <c r="E11239" t="n">
        <v>134.7176876666666</v>
      </c>
      <c r="F11239" t="n">
        <v>0</v>
      </c>
      <c r="G11239" t="n">
        <v>134.579861</v>
      </c>
    </row>
    <row r="11240">
      <c r="A11240" s="2" t="n">
        <v>45409.0625</v>
      </c>
      <c r="B11240" t="n">
        <v>141.1333433333335</v>
      </c>
      <c r="C11240" t="n">
        <v>0.1381096666666792</v>
      </c>
      <c r="D11240" t="n">
        <v>0</v>
      </c>
      <c r="E11240" t="n">
        <v>133.313549</v>
      </c>
      <c r="F11240" t="n">
        <v>0</v>
      </c>
      <c r="G11240" t="n">
        <v>133.1754393333333</v>
      </c>
    </row>
    <row r="11241">
      <c r="A11241" s="2" t="n">
        <v>45409.07291666666</v>
      </c>
      <c r="B11241" t="n">
        <v>106.0871750877195</v>
      </c>
      <c r="C11241" t="n">
        <v>0.1381923333333361</v>
      </c>
      <c r="D11241" t="n">
        <v>0</v>
      </c>
      <c r="E11241" t="n">
        <v>136.585427</v>
      </c>
      <c r="F11241" t="n">
        <v>0</v>
      </c>
      <c r="G11241" t="n">
        <v>136.4472346666666</v>
      </c>
    </row>
    <row r="11242">
      <c r="A11242" s="2" t="n">
        <v>45409.08333333334</v>
      </c>
      <c r="B11242" t="n">
        <v>70.18000807017562</v>
      </c>
      <c r="C11242" t="n">
        <v>0.1382326666666529</v>
      </c>
      <c r="D11242" t="n">
        <v>0</v>
      </c>
      <c r="E11242" t="n">
        <v>171.606734</v>
      </c>
      <c r="F11242" t="n">
        <v>0</v>
      </c>
      <c r="G11242" t="n">
        <v>171.4685013333333</v>
      </c>
    </row>
    <row r="11243">
      <c r="A11243" s="2" t="n">
        <v>45409.09375</v>
      </c>
      <c r="B11243" t="n">
        <v>25.05671824561422</v>
      </c>
      <c r="C11243" t="n">
        <v>0.1386773333333338</v>
      </c>
      <c r="D11243" t="n">
        <v>84.1751359999993</v>
      </c>
      <c r="E11243" t="n">
        <v>179.5293426666667</v>
      </c>
      <c r="F11243" t="n">
        <v>0</v>
      </c>
      <c r="G11243" t="n">
        <v>95.21552933333403</v>
      </c>
    </row>
    <row r="11244">
      <c r="A11244" s="2" t="n">
        <v>45409.10416666666</v>
      </c>
      <c r="B11244" t="n">
        <v>0</v>
      </c>
      <c r="C11244" t="n">
        <v>0.1394216666666637</v>
      </c>
      <c r="D11244" t="n">
        <v>186.447967</v>
      </c>
      <c r="E11244" t="n">
        <v>186.5873886666667</v>
      </c>
      <c r="F11244" t="n">
        <v>0</v>
      </c>
      <c r="G11244" t="n">
        <v>0</v>
      </c>
    </row>
    <row r="11245">
      <c r="A11245" s="2" t="n">
        <v>45409.11458333334</v>
      </c>
      <c r="B11245" t="n">
        <v>0</v>
      </c>
      <c r="C11245" t="n">
        <v>0.1381616666666616</v>
      </c>
      <c r="D11245" t="n">
        <v>163.574685</v>
      </c>
      <c r="E11245" t="n">
        <v>163.7128466666666</v>
      </c>
      <c r="F11245" t="n">
        <v>0</v>
      </c>
      <c r="G11245" t="n">
        <v>0</v>
      </c>
    </row>
    <row r="11246">
      <c r="A11246" s="2" t="n">
        <v>45409.125</v>
      </c>
      <c r="B11246" t="n">
        <v>0</v>
      </c>
      <c r="C11246" t="n">
        <v>0.1373403333333272</v>
      </c>
      <c r="D11246" t="n">
        <v>136.234884</v>
      </c>
      <c r="E11246" t="n">
        <v>136.3722243333333</v>
      </c>
      <c r="F11246" t="n">
        <v>0</v>
      </c>
      <c r="G11246" t="n">
        <v>0</v>
      </c>
    </row>
    <row r="11247">
      <c r="A11247" s="2" t="n">
        <v>45409.13541666666</v>
      </c>
      <c r="B11247" t="n">
        <v>0</v>
      </c>
      <c r="C11247" t="n">
        <v>0.1385709999999847</v>
      </c>
      <c r="D11247" t="n">
        <v>116.955548</v>
      </c>
      <c r="E11247" t="n">
        <v>117.094119</v>
      </c>
      <c r="F11247" t="n">
        <v>0</v>
      </c>
      <c r="G11247" t="n">
        <v>0</v>
      </c>
    </row>
    <row r="11248">
      <c r="A11248" s="2" t="n">
        <v>45409.14583333334</v>
      </c>
      <c r="B11248" t="n">
        <v>0</v>
      </c>
      <c r="C11248" t="n">
        <v>0.1388509999999883</v>
      </c>
      <c r="D11248" t="n">
        <v>103.2613406666667</v>
      </c>
      <c r="E11248" t="n">
        <v>103.4001916666667</v>
      </c>
      <c r="F11248" t="n">
        <v>0</v>
      </c>
      <c r="G11248" t="n">
        <v>0</v>
      </c>
    </row>
    <row r="11249">
      <c r="A11249" s="2" t="n">
        <v>45409.15625</v>
      </c>
      <c r="B11249" t="n">
        <v>0</v>
      </c>
      <c r="C11249" t="n">
        <v>0.1398943333333307</v>
      </c>
      <c r="D11249" t="n">
        <v>117.128094</v>
      </c>
      <c r="E11249" t="n">
        <v>117.2679883333333</v>
      </c>
      <c r="F11249" t="n">
        <v>0</v>
      </c>
      <c r="G11249" t="n">
        <v>0</v>
      </c>
    </row>
    <row r="11250">
      <c r="A11250" s="2" t="n">
        <v>45409.16666666666</v>
      </c>
      <c r="B11250" t="n">
        <v>0</v>
      </c>
      <c r="C11250" t="n">
        <v>0.1390163333333305</v>
      </c>
      <c r="D11250" t="n">
        <v>95.06482099999998</v>
      </c>
      <c r="E11250" t="n">
        <v>95.20383733333331</v>
      </c>
      <c r="F11250" t="n">
        <v>0</v>
      </c>
      <c r="G11250" t="n">
        <v>0</v>
      </c>
    </row>
    <row r="11251">
      <c r="A11251" s="2" t="n">
        <v>45409.17708333334</v>
      </c>
      <c r="B11251" t="n">
        <v>0</v>
      </c>
      <c r="C11251" t="n">
        <v>0.1389509999999916</v>
      </c>
      <c r="D11251" t="n">
        <v>88.07608833333333</v>
      </c>
      <c r="E11251" t="n">
        <v>88.21503933333332</v>
      </c>
      <c r="F11251" t="n">
        <v>0</v>
      </c>
      <c r="G11251" t="n">
        <v>0</v>
      </c>
    </row>
    <row r="11252">
      <c r="A11252" s="2" t="n">
        <v>45409.1875</v>
      </c>
      <c r="B11252" t="n">
        <v>0</v>
      </c>
      <c r="C11252" t="n">
        <v>0.138535333333337</v>
      </c>
      <c r="D11252" t="n">
        <v>85.62081633333332</v>
      </c>
      <c r="E11252" t="n">
        <v>85.75935166666666</v>
      </c>
      <c r="F11252" t="n">
        <v>0</v>
      </c>
      <c r="G11252" t="n">
        <v>0</v>
      </c>
    </row>
    <row r="11253">
      <c r="A11253" s="2" t="n">
        <v>45409.19791666666</v>
      </c>
      <c r="B11253" t="n">
        <v>0</v>
      </c>
      <c r="C11253" t="n">
        <v>0.1368833333333157</v>
      </c>
      <c r="D11253" t="n">
        <v>100.3877536666667</v>
      </c>
      <c r="E11253" t="n">
        <v>100.524637</v>
      </c>
      <c r="F11253" t="n">
        <v>0</v>
      </c>
      <c r="G11253" t="n">
        <v>0</v>
      </c>
    </row>
    <row r="11254">
      <c r="A11254" s="2" t="n">
        <v>45409.20833333334</v>
      </c>
      <c r="B11254" t="n">
        <v>0</v>
      </c>
      <c r="C11254" t="n">
        <v>0.1377003333333136</v>
      </c>
      <c r="D11254" t="n">
        <v>119.070764</v>
      </c>
      <c r="E11254" t="n">
        <v>119.2084643333333</v>
      </c>
      <c r="F11254" t="n">
        <v>0</v>
      </c>
      <c r="G11254" t="n">
        <v>0</v>
      </c>
    </row>
    <row r="11255">
      <c r="A11255" s="2" t="n">
        <v>45409.21875</v>
      </c>
      <c r="B11255" t="n">
        <v>0</v>
      </c>
      <c r="C11255" t="n">
        <v>0.137929000000014</v>
      </c>
      <c r="D11255" t="n">
        <v>129.9459906666667</v>
      </c>
      <c r="E11255" t="n">
        <v>130.0839196666667</v>
      </c>
      <c r="F11255" t="n">
        <v>0</v>
      </c>
      <c r="G11255" t="n">
        <v>0</v>
      </c>
    </row>
    <row r="11256">
      <c r="A11256" s="2" t="n">
        <v>45409.22916666666</v>
      </c>
      <c r="B11256" t="n">
        <v>0</v>
      </c>
      <c r="C11256" t="n">
        <v>0.1391446666666525</v>
      </c>
      <c r="D11256" t="n">
        <v>131.7639693333333</v>
      </c>
      <c r="E11256" t="n">
        <v>131.903114</v>
      </c>
      <c r="F11256" t="n">
        <v>0</v>
      </c>
      <c r="G11256" t="n">
        <v>0</v>
      </c>
    </row>
    <row r="11257">
      <c r="A11257" s="2" t="n">
        <v>45409.23958333334</v>
      </c>
      <c r="B11257" t="n">
        <v>0</v>
      </c>
      <c r="C11257" t="n">
        <v>0.1385153333333307</v>
      </c>
      <c r="D11257" t="n">
        <v>111.1462433333333</v>
      </c>
      <c r="E11257" t="n">
        <v>111.2847586666667</v>
      </c>
      <c r="F11257" t="n">
        <v>0</v>
      </c>
      <c r="G11257" t="n">
        <v>0</v>
      </c>
    </row>
    <row r="11258">
      <c r="A11258" s="2" t="n">
        <v>45409.25</v>
      </c>
      <c r="B11258" t="n">
        <v>0</v>
      </c>
      <c r="C11258" t="n">
        <v>0.1372769999999974</v>
      </c>
      <c r="D11258" t="n">
        <v>98.00393033333332</v>
      </c>
      <c r="E11258" t="n">
        <v>98.14120733333331</v>
      </c>
      <c r="F11258" t="n">
        <v>0</v>
      </c>
      <c r="G11258" t="n">
        <v>0</v>
      </c>
    </row>
    <row r="11259">
      <c r="A11259" s="2" t="n">
        <v>45409.26041666666</v>
      </c>
      <c r="B11259" t="n">
        <v>0</v>
      </c>
      <c r="C11259" t="n">
        <v>0.13786433333334</v>
      </c>
      <c r="D11259" t="n">
        <v>81.42416033333333</v>
      </c>
      <c r="E11259" t="n">
        <v>81.56202466666667</v>
      </c>
      <c r="F11259" t="n">
        <v>0</v>
      </c>
      <c r="G11259" t="n">
        <v>0</v>
      </c>
    </row>
    <row r="11260">
      <c r="A11260" s="2" t="n">
        <v>45409.27083333334</v>
      </c>
      <c r="B11260" t="n">
        <v>0</v>
      </c>
      <c r="C11260" t="n">
        <v>0.09306366666666577</v>
      </c>
      <c r="D11260" t="n">
        <v>83.68768366666667</v>
      </c>
      <c r="E11260" t="n">
        <v>83.78074733333334</v>
      </c>
      <c r="F11260" t="n">
        <v>0</v>
      </c>
      <c r="G11260" t="n">
        <v>0</v>
      </c>
    </row>
    <row r="11261">
      <c r="A11261" s="2" t="n">
        <v>45409.28125</v>
      </c>
      <c r="B11261" t="n">
        <v>0</v>
      </c>
      <c r="C11261" t="n">
        <v>1.215613000000005</v>
      </c>
      <c r="D11261" t="n">
        <v>78.06551699999999</v>
      </c>
      <c r="E11261" t="n">
        <v>79.28112999999999</v>
      </c>
      <c r="F11261" t="n">
        <v>0</v>
      </c>
      <c r="G11261" t="n">
        <v>0</v>
      </c>
    </row>
    <row r="11262">
      <c r="A11262" s="2" t="n">
        <v>45409.29166666666</v>
      </c>
      <c r="B11262" t="n">
        <v>0</v>
      </c>
      <c r="C11262" t="n">
        <v>6.820777999999997</v>
      </c>
      <c r="D11262" t="n">
        <v>61.034572</v>
      </c>
      <c r="E11262" t="n">
        <v>67.85535</v>
      </c>
      <c r="F11262" t="n">
        <v>0</v>
      </c>
      <c r="G11262" t="n">
        <v>0</v>
      </c>
    </row>
    <row r="11263">
      <c r="A11263" s="2" t="n">
        <v>45409.30208333334</v>
      </c>
      <c r="B11263" t="n">
        <v>0</v>
      </c>
      <c r="C11263" t="n">
        <v>12.51592266666666</v>
      </c>
      <c r="D11263" t="n">
        <v>47.51465199999999</v>
      </c>
      <c r="E11263" t="n">
        <v>60.03057466666665</v>
      </c>
      <c r="F11263" t="n">
        <v>0</v>
      </c>
      <c r="G11263" t="n">
        <v>0</v>
      </c>
    </row>
    <row r="11264">
      <c r="A11264" s="2" t="n">
        <v>45409.3125</v>
      </c>
      <c r="B11264" t="n">
        <v>0</v>
      </c>
      <c r="C11264" t="n">
        <v>24.287291</v>
      </c>
      <c r="D11264" t="n">
        <v>25.55754533333332</v>
      </c>
      <c r="E11264" t="n">
        <v>49.84483633333333</v>
      </c>
      <c r="F11264" t="n">
        <v>0</v>
      </c>
      <c r="G11264" t="n">
        <v>0</v>
      </c>
    </row>
    <row r="11265">
      <c r="A11265" s="2" t="n">
        <v>45409.32291666666</v>
      </c>
      <c r="B11265" t="n">
        <v>0</v>
      </c>
      <c r="C11265" t="n">
        <v>33.97102033333333</v>
      </c>
      <c r="D11265" t="n">
        <v>2.354791333333338</v>
      </c>
      <c r="E11265" t="n">
        <v>36.32581166666667</v>
      </c>
      <c r="F11265" t="n">
        <v>0</v>
      </c>
      <c r="G11265" t="n">
        <v>0</v>
      </c>
    </row>
    <row r="11266">
      <c r="A11266" s="2" t="n">
        <v>45409.33333333334</v>
      </c>
      <c r="B11266" t="n">
        <v>0</v>
      </c>
      <c r="C11266" t="n">
        <v>20.51317833333333</v>
      </c>
      <c r="D11266" t="n">
        <v>0</v>
      </c>
      <c r="E11266" t="n">
        <v>20.51317833333333</v>
      </c>
      <c r="F11266" t="n">
        <v>0</v>
      </c>
      <c r="G11266" t="n">
        <v>0</v>
      </c>
    </row>
    <row r="11267">
      <c r="A11267" s="2" t="n">
        <v>45409.34375</v>
      </c>
      <c r="B11267" t="n">
        <v>0</v>
      </c>
      <c r="C11267" t="n">
        <v>6.393360999999999</v>
      </c>
      <c r="D11267" t="n">
        <v>0</v>
      </c>
      <c r="E11267" t="n">
        <v>6.393360999999999</v>
      </c>
      <c r="F11267" t="n">
        <v>0</v>
      </c>
      <c r="G11267" t="n">
        <v>0</v>
      </c>
    </row>
    <row r="11268">
      <c r="A11268" s="2" t="n">
        <v>45409.35416666666</v>
      </c>
      <c r="B11268" t="n">
        <v>0</v>
      </c>
      <c r="C11268" t="n">
        <v>0</v>
      </c>
      <c r="D11268" t="n">
        <v>0</v>
      </c>
      <c r="E11268" t="n">
        <v>-15.57251333333333</v>
      </c>
      <c r="F11268" t="n">
        <v>107.396643678161</v>
      </c>
      <c r="G11268" t="n">
        <v>91.82413034482767</v>
      </c>
    </row>
    <row r="11269">
      <c r="A11269" s="2" t="n">
        <v>45409.36458333334</v>
      </c>
      <c r="B11269" t="n">
        <v>0</v>
      </c>
      <c r="C11269" t="n">
        <v>0</v>
      </c>
      <c r="D11269" t="n">
        <v>0</v>
      </c>
      <c r="E11269" t="n">
        <v>-26.96566933333332</v>
      </c>
      <c r="F11269" t="n">
        <v>185.9701333333334</v>
      </c>
      <c r="G11269" t="n">
        <v>159.0044640000001</v>
      </c>
    </row>
    <row r="11270">
      <c r="A11270" s="2" t="n">
        <v>45409.375</v>
      </c>
      <c r="B11270" t="n">
        <v>0</v>
      </c>
      <c r="C11270" t="n">
        <v>0</v>
      </c>
      <c r="D11270" t="n">
        <v>0</v>
      </c>
      <c r="E11270" t="n">
        <v>-46.05824466666667</v>
      </c>
      <c r="F11270" t="n">
        <v>46.05824466666667</v>
      </c>
      <c r="G11270" t="n">
        <v>0</v>
      </c>
    </row>
    <row r="11271">
      <c r="A11271" s="2" t="n">
        <v>45409.38541666666</v>
      </c>
      <c r="B11271" t="n">
        <v>10.36310505</v>
      </c>
      <c r="C11271" t="n">
        <v>0</v>
      </c>
      <c r="D11271" t="n">
        <v>0</v>
      </c>
      <c r="E11271" t="n">
        <v>-67.23668733333334</v>
      </c>
      <c r="F11271" t="n">
        <v>735.2861139540233</v>
      </c>
      <c r="G11271" t="n">
        <v>668.04942662069</v>
      </c>
    </row>
    <row r="11272">
      <c r="A11272" s="2" t="n">
        <v>45409.39583333334</v>
      </c>
      <c r="B11272" t="n">
        <v>0</v>
      </c>
      <c r="C11272" t="n">
        <v>0</v>
      </c>
      <c r="D11272" t="n">
        <v>0</v>
      </c>
      <c r="E11272" t="n">
        <v>-72.76295566666666</v>
      </c>
      <c r="F11272" t="n">
        <v>501.8134873563221</v>
      </c>
      <c r="G11272" t="n">
        <v>429.0505316896555</v>
      </c>
    </row>
    <row r="11273">
      <c r="A11273" s="2" t="n">
        <v>45409.40625</v>
      </c>
      <c r="B11273" t="n">
        <v>0</v>
      </c>
      <c r="C11273" t="n">
        <v>0</v>
      </c>
      <c r="D11273" t="n">
        <v>0</v>
      </c>
      <c r="E11273" t="n">
        <v>-56.76266899999996</v>
      </c>
      <c r="F11273" t="n">
        <v>391.4666827586207</v>
      </c>
      <c r="G11273" t="n">
        <v>334.7040137586206</v>
      </c>
    </row>
    <row r="11274">
      <c r="A11274" s="2" t="n">
        <v>45409.41666666666</v>
      </c>
      <c r="B11274" t="n">
        <v>0</v>
      </c>
      <c r="C11274" t="n">
        <v>0</v>
      </c>
      <c r="D11274" t="n">
        <v>0</v>
      </c>
      <c r="E11274" t="n">
        <v>-79.01630666666665</v>
      </c>
      <c r="F11274" t="n">
        <v>316.4407586206903</v>
      </c>
      <c r="G11274" t="n">
        <v>237.4244519540237</v>
      </c>
    </row>
    <row r="11275">
      <c r="A11275" s="2" t="n">
        <v>45409.42708333334</v>
      </c>
      <c r="B11275" t="n">
        <v>8.719051754385942</v>
      </c>
      <c r="C11275" t="n">
        <v>0</v>
      </c>
      <c r="D11275" t="n">
        <v>0</v>
      </c>
      <c r="E11275" t="n">
        <v>-111.8676033333333</v>
      </c>
      <c r="F11275" t="n">
        <v>1000</v>
      </c>
      <c r="G11275" t="n">
        <v>888.1323966666668</v>
      </c>
    </row>
    <row r="11276">
      <c r="A11276" s="2" t="n">
        <v>45409.4375</v>
      </c>
      <c r="B11276" t="n">
        <v>0</v>
      </c>
      <c r="C11276" t="n">
        <v>0</v>
      </c>
      <c r="D11276" t="n">
        <v>0</v>
      </c>
      <c r="E11276" t="n">
        <v>-96.16549533333334</v>
      </c>
      <c r="F11276" t="n">
        <v>663.2103126436787</v>
      </c>
      <c r="G11276" t="n">
        <v>567.0448173103454</v>
      </c>
    </row>
    <row r="11277">
      <c r="A11277" s="2" t="n">
        <v>45409.44791666666</v>
      </c>
      <c r="B11277" t="n">
        <v>0</v>
      </c>
      <c r="C11277" t="n">
        <v>0</v>
      </c>
      <c r="D11277" t="n">
        <v>0</v>
      </c>
      <c r="E11277" t="n">
        <v>-109.9201226666667</v>
      </c>
      <c r="F11277" t="n">
        <v>758.0698114942535</v>
      </c>
      <c r="G11277" t="n">
        <v>648.1496888275868</v>
      </c>
    </row>
    <row r="11278">
      <c r="A11278" s="2" t="n">
        <v>45409.45833333334</v>
      </c>
      <c r="B11278" t="n">
        <v>0</v>
      </c>
      <c r="C11278" t="n">
        <v>0</v>
      </c>
      <c r="D11278" t="n">
        <v>0</v>
      </c>
      <c r="E11278" t="n">
        <v>-144.699913</v>
      </c>
      <c r="F11278" t="n">
        <v>997.9304344827592</v>
      </c>
      <c r="G11278" t="n">
        <v>853.2305214827592</v>
      </c>
    </row>
    <row r="11279">
      <c r="A11279" s="2" t="n">
        <v>45409.46875</v>
      </c>
      <c r="B11279" t="n">
        <v>0</v>
      </c>
      <c r="C11279" t="n">
        <v>0</v>
      </c>
      <c r="D11279" t="n">
        <v>0</v>
      </c>
      <c r="E11279" t="n">
        <v>-125.8457223333333</v>
      </c>
      <c r="F11279" t="n">
        <v>867.9015333333336</v>
      </c>
      <c r="G11279" t="n">
        <v>742.0558110000004</v>
      </c>
    </row>
    <row r="11280">
      <c r="A11280" s="2" t="n">
        <v>45409.47916666666</v>
      </c>
      <c r="B11280" t="n">
        <v>0</v>
      </c>
      <c r="C11280" t="n">
        <v>0</v>
      </c>
      <c r="D11280" t="n">
        <v>0</v>
      </c>
      <c r="E11280" t="n">
        <v>-153.3132913333333</v>
      </c>
      <c r="F11280" t="n">
        <v>1000</v>
      </c>
      <c r="G11280" t="n">
        <v>846.6867086666667</v>
      </c>
    </row>
    <row r="11281">
      <c r="A11281" s="2" t="n">
        <v>45409.48958333334</v>
      </c>
      <c r="B11281" t="n">
        <v>2.187708245614076</v>
      </c>
      <c r="C11281" t="n">
        <v>0</v>
      </c>
      <c r="D11281" t="n">
        <v>0</v>
      </c>
      <c r="E11281" t="n">
        <v>-198.397932</v>
      </c>
      <c r="F11281" t="n">
        <v>1000</v>
      </c>
      <c r="G11281" t="n">
        <v>801.6020680000001</v>
      </c>
    </row>
    <row r="11282">
      <c r="A11282" s="2" t="n">
        <v>45409.5</v>
      </c>
      <c r="B11282" t="n">
        <v>16.23979561403515</v>
      </c>
      <c r="C11282" t="n">
        <v>0</v>
      </c>
      <c r="D11282" t="n">
        <v>0</v>
      </c>
      <c r="E11282" t="n">
        <v>-198.5156196666667</v>
      </c>
      <c r="F11282" t="n">
        <v>1000</v>
      </c>
      <c r="G11282" t="n">
        <v>801.4843803333334</v>
      </c>
    </row>
    <row r="11283">
      <c r="A11283" s="2" t="n">
        <v>45409.51041666666</v>
      </c>
      <c r="B11283" t="n">
        <v>30.32285342105274</v>
      </c>
      <c r="C11283" t="n">
        <v>0</v>
      </c>
      <c r="D11283" t="n">
        <v>0</v>
      </c>
      <c r="E11283" t="n">
        <v>-208.889779</v>
      </c>
      <c r="F11283" t="n">
        <v>1000</v>
      </c>
      <c r="G11283" t="n">
        <v>791.1102210000001</v>
      </c>
    </row>
    <row r="11284">
      <c r="A11284" s="2" t="n">
        <v>45409.52083333334</v>
      </c>
      <c r="B11284" t="n">
        <v>47.13595315789487</v>
      </c>
      <c r="C11284" t="n">
        <v>0</v>
      </c>
      <c r="D11284" t="n">
        <v>0</v>
      </c>
      <c r="E11284" t="n">
        <v>-187.068245</v>
      </c>
      <c r="F11284" t="n">
        <v>1000</v>
      </c>
      <c r="G11284" t="n">
        <v>812.9317550000001</v>
      </c>
    </row>
    <row r="11285">
      <c r="A11285" s="2" t="n">
        <v>45409.53125</v>
      </c>
      <c r="B11285" t="n">
        <v>58.20654394736859</v>
      </c>
      <c r="C11285" t="n">
        <v>0</v>
      </c>
      <c r="D11285" t="n">
        <v>0</v>
      </c>
      <c r="E11285" t="n">
        <v>-127.312727</v>
      </c>
      <c r="F11285" t="n">
        <v>1000</v>
      </c>
      <c r="G11285" t="n">
        <v>872.6872730000001</v>
      </c>
    </row>
    <row r="11286">
      <c r="A11286" s="2" t="n">
        <v>45409.54166666666</v>
      </c>
      <c r="B11286" t="n">
        <v>53.55199842105285</v>
      </c>
      <c r="C11286" t="n">
        <v>0</v>
      </c>
      <c r="D11286" t="n">
        <v>0</v>
      </c>
      <c r="E11286" t="n">
        <v>-100.9969153333333</v>
      </c>
      <c r="F11286" t="n">
        <v>1000</v>
      </c>
      <c r="G11286" t="n">
        <v>899.0030846666668</v>
      </c>
    </row>
    <row r="11287">
      <c r="A11287" s="2" t="n">
        <v>45409.55208333334</v>
      </c>
      <c r="B11287" t="n">
        <v>41.97223929824585</v>
      </c>
      <c r="C11287" t="n">
        <v>0</v>
      </c>
      <c r="D11287" t="n">
        <v>0</v>
      </c>
      <c r="E11287" t="n">
        <v>-103.043658</v>
      </c>
      <c r="F11287" t="n">
        <v>1000</v>
      </c>
      <c r="G11287" t="n">
        <v>896.9563420000001</v>
      </c>
    </row>
    <row r="11288">
      <c r="A11288" s="2" t="n">
        <v>45409.5625</v>
      </c>
      <c r="B11288" t="n">
        <v>30.93109666666694</v>
      </c>
      <c r="C11288" t="n">
        <v>0</v>
      </c>
      <c r="D11288" t="n">
        <v>0</v>
      </c>
      <c r="E11288" t="n">
        <v>-100.4848433333333</v>
      </c>
      <c r="F11288" t="n">
        <v>1000</v>
      </c>
      <c r="G11288" t="n">
        <v>899.5151566666668</v>
      </c>
    </row>
    <row r="11289">
      <c r="A11289" s="2" t="n">
        <v>45409.57291666666</v>
      </c>
      <c r="B11289" t="n">
        <v>19.21658175438628</v>
      </c>
      <c r="C11289" t="n">
        <v>0</v>
      </c>
      <c r="D11289" t="n">
        <v>0</v>
      </c>
      <c r="E11289" t="n">
        <v>-155.7857633333334</v>
      </c>
      <c r="F11289" t="n">
        <v>1000</v>
      </c>
      <c r="G11289" t="n">
        <v>844.2142366666667</v>
      </c>
    </row>
    <row r="11290">
      <c r="A11290" s="2" t="n">
        <v>45409.58333333334</v>
      </c>
      <c r="B11290" t="n">
        <v>22.05494052631614</v>
      </c>
      <c r="C11290" t="n">
        <v>0</v>
      </c>
      <c r="D11290" t="n">
        <v>0</v>
      </c>
      <c r="E11290" t="n">
        <v>-107.5324433333333</v>
      </c>
      <c r="F11290" t="n">
        <v>761.2078988505848</v>
      </c>
      <c r="G11290" t="n">
        <v>653.6754555172514</v>
      </c>
    </row>
    <row r="11291">
      <c r="A11291" s="2" t="n">
        <v>45409.59375</v>
      </c>
      <c r="B11291" t="n">
        <v>21.30686105263156</v>
      </c>
      <c r="C11291" t="n">
        <v>0</v>
      </c>
      <c r="D11291" t="n">
        <v>0</v>
      </c>
      <c r="E11291" t="n">
        <v>-64.03392799999999</v>
      </c>
      <c r="F11291" t="n">
        <v>1000</v>
      </c>
      <c r="G11291" t="n">
        <v>935.9660720000001</v>
      </c>
    </row>
    <row r="11292">
      <c r="A11292" s="2" t="n">
        <v>45409.60416666666</v>
      </c>
      <c r="B11292" t="n">
        <v>0</v>
      </c>
      <c r="C11292" t="n">
        <v>0</v>
      </c>
      <c r="D11292" t="n">
        <v>0</v>
      </c>
      <c r="E11292" t="n">
        <v>-152.4414773333333</v>
      </c>
      <c r="F11292" t="n">
        <v>533.1125000804601</v>
      </c>
      <c r="G11292" t="n">
        <v>380.6710227471268</v>
      </c>
    </row>
    <row r="11293">
      <c r="A11293" s="2" t="n">
        <v>45409.61458333334</v>
      </c>
      <c r="B11293" t="n">
        <v>19.77372758464912</v>
      </c>
      <c r="C11293" t="n">
        <v>0</v>
      </c>
      <c r="D11293" t="n">
        <v>0</v>
      </c>
      <c r="E11293" t="n">
        <v>-238.7231606666666</v>
      </c>
      <c r="F11293" t="n">
        <v>1000</v>
      </c>
      <c r="G11293" t="n">
        <v>761.2768393333334</v>
      </c>
    </row>
    <row r="11294">
      <c r="A11294" s="2" t="n">
        <v>45409.625</v>
      </c>
      <c r="B11294" t="n">
        <v>44.43771723377196</v>
      </c>
      <c r="C11294" t="n">
        <v>0</v>
      </c>
      <c r="D11294" t="n">
        <v>0</v>
      </c>
      <c r="E11294" t="n">
        <v>-152.5164386666667</v>
      </c>
      <c r="F11294" t="n">
        <v>152.5164386666667</v>
      </c>
      <c r="G11294" t="n">
        <v>0</v>
      </c>
    </row>
    <row r="11295">
      <c r="A11295" s="2" t="n">
        <v>45409.63541666666</v>
      </c>
      <c r="B11295" t="n">
        <v>78.75391593377195</v>
      </c>
      <c r="C11295" t="n">
        <v>0</v>
      </c>
      <c r="D11295" t="n">
        <v>0</v>
      </c>
      <c r="E11295" t="n">
        <v>-75.63779133333333</v>
      </c>
      <c r="F11295" t="n">
        <v>75.63779133333333</v>
      </c>
      <c r="G11295" t="n">
        <v>0</v>
      </c>
    </row>
    <row r="11296">
      <c r="A11296" s="2" t="n">
        <v>45409.64583333334</v>
      </c>
      <c r="B11296" t="n">
        <v>95.77241898377196</v>
      </c>
      <c r="C11296" t="n">
        <v>0</v>
      </c>
      <c r="D11296" t="n">
        <v>0</v>
      </c>
      <c r="E11296" t="n">
        <v>-91.40526</v>
      </c>
      <c r="F11296" t="n">
        <v>91.40526000000001</v>
      </c>
      <c r="G11296" t="n">
        <v>0</v>
      </c>
    </row>
    <row r="11297">
      <c r="A11297" s="2" t="n">
        <v>45409.65625</v>
      </c>
      <c r="B11297" t="n">
        <v>116.338602483772</v>
      </c>
      <c r="C11297" t="n">
        <v>0</v>
      </c>
      <c r="D11297" t="n">
        <v>0</v>
      </c>
      <c r="E11297" t="n">
        <v>-86.05099333333331</v>
      </c>
      <c r="F11297" t="n">
        <v>86.05099333333331</v>
      </c>
      <c r="G11297" t="n">
        <v>0</v>
      </c>
    </row>
    <row r="11298">
      <c r="A11298" s="2" t="n">
        <v>45409.66666666666</v>
      </c>
      <c r="B11298" t="n">
        <v>135.700075983772</v>
      </c>
      <c r="C11298" t="n">
        <v>0</v>
      </c>
      <c r="D11298" t="n">
        <v>0</v>
      </c>
      <c r="E11298" t="n">
        <v>-105.3279253333333</v>
      </c>
      <c r="F11298" t="n">
        <v>105.3279253333333</v>
      </c>
      <c r="G11298" t="n">
        <v>0</v>
      </c>
    </row>
    <row r="11299">
      <c r="A11299" s="2" t="n">
        <v>45409.67708333334</v>
      </c>
      <c r="B11299" t="n">
        <v>159.398859183772</v>
      </c>
      <c r="C11299" t="n">
        <v>0</v>
      </c>
      <c r="D11299" t="n">
        <v>0</v>
      </c>
      <c r="E11299" t="n">
        <v>-89.87201199999998</v>
      </c>
      <c r="F11299" t="n">
        <v>89.872012</v>
      </c>
      <c r="G11299" t="n">
        <v>0</v>
      </c>
    </row>
    <row r="11300">
      <c r="A11300" s="2" t="n">
        <v>45409.6875</v>
      </c>
      <c r="B11300" t="n">
        <v>179.620061883772</v>
      </c>
      <c r="C11300" t="n">
        <v>0</v>
      </c>
      <c r="D11300" t="n">
        <v>0</v>
      </c>
      <c r="E11300" t="n">
        <v>-70.65998033333334</v>
      </c>
      <c r="F11300" t="n">
        <v>70.65998033333334</v>
      </c>
      <c r="G11300" t="n">
        <v>0</v>
      </c>
    </row>
    <row r="11301">
      <c r="A11301" s="2" t="n">
        <v>45409.69791666666</v>
      </c>
      <c r="B11301" t="n">
        <v>195.518557458772</v>
      </c>
      <c r="C11301" t="n">
        <v>0</v>
      </c>
      <c r="D11301" t="n">
        <v>0</v>
      </c>
      <c r="E11301" t="n">
        <v>-70.53649633333333</v>
      </c>
      <c r="F11301" t="n">
        <v>70.53649633333333</v>
      </c>
      <c r="G11301" t="n">
        <v>0</v>
      </c>
    </row>
    <row r="11302">
      <c r="A11302" s="2" t="n">
        <v>45409.70833333334</v>
      </c>
      <c r="B11302" t="n">
        <v>211.389269133772</v>
      </c>
      <c r="C11302" t="n">
        <v>0</v>
      </c>
      <c r="D11302" t="n">
        <v>0</v>
      </c>
      <c r="E11302" t="n">
        <v>-77.23827566666665</v>
      </c>
      <c r="F11302" t="n">
        <v>77.23827566666665</v>
      </c>
      <c r="G11302" t="n">
        <v>0</v>
      </c>
    </row>
    <row r="11303">
      <c r="A11303" s="2" t="n">
        <v>45409.71875</v>
      </c>
      <c r="B11303" t="n">
        <v>228.767881158772</v>
      </c>
      <c r="C11303" t="n">
        <v>0</v>
      </c>
      <c r="D11303" t="n">
        <v>0</v>
      </c>
      <c r="E11303" t="n">
        <v>-87.03731833333333</v>
      </c>
      <c r="F11303" t="n">
        <v>87.03731833333333</v>
      </c>
      <c r="G11303" t="n">
        <v>0</v>
      </c>
    </row>
    <row r="11304">
      <c r="A11304" s="2" t="n">
        <v>45409.72916666666</v>
      </c>
      <c r="B11304" t="n">
        <v>248.351277783772</v>
      </c>
      <c r="C11304" t="n">
        <v>0</v>
      </c>
      <c r="D11304" t="n">
        <v>0</v>
      </c>
      <c r="E11304" t="n">
        <v>-53.553804</v>
      </c>
      <c r="F11304" t="n">
        <v>53.55380400000001</v>
      </c>
      <c r="G11304" t="n">
        <v>0</v>
      </c>
    </row>
    <row r="11305">
      <c r="A11305" s="2" t="n">
        <v>45409.73958333334</v>
      </c>
      <c r="B11305" t="n">
        <v>260.400883683772</v>
      </c>
      <c r="C11305" t="n">
        <v>66.19060700000001</v>
      </c>
      <c r="D11305" t="n">
        <v>0</v>
      </c>
      <c r="E11305" t="n">
        <v>-36.60525333333332</v>
      </c>
      <c r="F11305" t="n">
        <v>102.7958603333333</v>
      </c>
      <c r="G11305" t="n">
        <v>0</v>
      </c>
    </row>
    <row r="11306">
      <c r="A11306" s="2" t="n">
        <v>45409.75</v>
      </c>
      <c r="B11306" t="n">
        <v>283.5299522587719</v>
      </c>
      <c r="C11306" t="n">
        <v>66.25813033333333</v>
      </c>
      <c r="D11306" t="n">
        <v>0</v>
      </c>
      <c r="E11306" t="n">
        <v>-36.19004633333333</v>
      </c>
      <c r="F11306" t="n">
        <v>102.4481766666667</v>
      </c>
      <c r="G11306" t="n">
        <v>0</v>
      </c>
    </row>
    <row r="11307">
      <c r="A11307" s="2" t="n">
        <v>45409.76041666666</v>
      </c>
      <c r="B11307" t="n">
        <v>306.5807920087719</v>
      </c>
      <c r="C11307" t="n">
        <v>78.83289566666667</v>
      </c>
      <c r="D11307" t="n">
        <v>0</v>
      </c>
      <c r="E11307" t="n">
        <v>-47.71836166666667</v>
      </c>
      <c r="F11307" t="n">
        <v>126.5512573333333</v>
      </c>
      <c r="G11307" t="n">
        <v>0</v>
      </c>
    </row>
    <row r="11308">
      <c r="A11308" s="2" t="n">
        <v>45409.77083333334</v>
      </c>
      <c r="B11308" t="n">
        <v>335.0548249087719</v>
      </c>
      <c r="C11308" t="n">
        <v>72.71007833333334</v>
      </c>
      <c r="D11308" t="n">
        <v>0</v>
      </c>
      <c r="E11308" t="n">
        <v>-42.94857400000001</v>
      </c>
      <c r="F11308" t="n">
        <v>115.6586523333334</v>
      </c>
      <c r="G11308" t="n">
        <v>0</v>
      </c>
    </row>
    <row r="11309">
      <c r="A11309" s="2" t="n">
        <v>45409.78125</v>
      </c>
      <c r="B11309" t="n">
        <v>361.0780216837719</v>
      </c>
      <c r="C11309" t="n">
        <v>70.56401566666668</v>
      </c>
      <c r="D11309" t="n">
        <v>0</v>
      </c>
      <c r="E11309" t="n">
        <v>-40.87768666666668</v>
      </c>
      <c r="F11309" t="n">
        <v>111.4417023333334</v>
      </c>
      <c r="G11309" t="n">
        <v>0</v>
      </c>
    </row>
    <row r="11310">
      <c r="A11310" s="2" t="n">
        <v>45409.79166666666</v>
      </c>
      <c r="B11310" t="n">
        <v>386.1524047087719</v>
      </c>
      <c r="C11310" t="n">
        <v>45.00495033333333</v>
      </c>
      <c r="D11310" t="n">
        <v>0</v>
      </c>
      <c r="E11310" t="n">
        <v>-15.127952</v>
      </c>
      <c r="F11310" t="n">
        <v>60.13290233333332</v>
      </c>
      <c r="G11310" t="n">
        <v>0</v>
      </c>
    </row>
    <row r="11311">
      <c r="A11311" s="2" t="n">
        <v>45409.80208333334</v>
      </c>
      <c r="B11311" t="n">
        <v>399.6823077337719</v>
      </c>
      <c r="C11311" t="n">
        <v>32.36274366666666</v>
      </c>
      <c r="D11311" t="n">
        <v>0</v>
      </c>
      <c r="E11311" t="n">
        <v>-2.76174266666667</v>
      </c>
      <c r="F11311" t="n">
        <v>35.12448633333333</v>
      </c>
      <c r="G11311" t="n">
        <v>0</v>
      </c>
    </row>
    <row r="11312">
      <c r="A11312" s="2" t="n">
        <v>45409.8125</v>
      </c>
      <c r="B11312" t="n">
        <v>407.5853171587719</v>
      </c>
      <c r="C11312" t="n">
        <v>27.09677133333333</v>
      </c>
      <c r="D11312" t="n">
        <v>0</v>
      </c>
      <c r="E11312" t="n">
        <v>2.581173333333332</v>
      </c>
      <c r="F11312" t="n">
        <v>24.515598</v>
      </c>
      <c r="G11312" t="n">
        <v>0</v>
      </c>
    </row>
    <row r="11313">
      <c r="A11313" s="2" t="n">
        <v>45409.82291666666</v>
      </c>
      <c r="B11313" t="n">
        <v>413.101326708772</v>
      </c>
      <c r="C11313" t="n">
        <v>20.27207333333333</v>
      </c>
      <c r="D11313" t="n">
        <v>0</v>
      </c>
      <c r="E11313" t="n">
        <v>9.177074000000001</v>
      </c>
      <c r="F11313" t="n">
        <v>11.09499933333333</v>
      </c>
      <c r="G11313" t="n">
        <v>0</v>
      </c>
    </row>
    <row r="11314">
      <c r="A11314" s="2" t="n">
        <v>45409.83333333334</v>
      </c>
      <c r="B11314" t="n">
        <v>415.597701558772</v>
      </c>
      <c r="C11314" t="n">
        <v>14.865449</v>
      </c>
      <c r="D11314" t="n">
        <v>0</v>
      </c>
      <c r="E11314" t="n">
        <v>14.42570033333333</v>
      </c>
      <c r="F11314" t="n">
        <v>0.4397486666666683</v>
      </c>
      <c r="G11314" t="n">
        <v>0</v>
      </c>
    </row>
    <row r="11315">
      <c r="A11315" s="2" t="n">
        <v>45409.84375</v>
      </c>
      <c r="B11315" t="n">
        <v>415.696645008772</v>
      </c>
      <c r="C11315" t="n">
        <v>10.29546766666667</v>
      </c>
      <c r="D11315" t="n">
        <v>0</v>
      </c>
      <c r="E11315" t="n">
        <v>18.524613</v>
      </c>
      <c r="F11315" t="n">
        <v>0</v>
      </c>
      <c r="G11315" t="n">
        <v>8.229145333333335</v>
      </c>
    </row>
    <row r="11316">
      <c r="A11316" s="2" t="n">
        <v>45409.85416666666</v>
      </c>
      <c r="B11316" t="n">
        <v>413.5310804473685</v>
      </c>
      <c r="C11316" t="n">
        <v>1.684197666666666</v>
      </c>
      <c r="D11316" t="n">
        <v>0</v>
      </c>
      <c r="E11316" t="n">
        <v>28.37950833333333</v>
      </c>
      <c r="F11316" t="n">
        <v>0</v>
      </c>
      <c r="G11316" t="n">
        <v>26.69531066666666</v>
      </c>
    </row>
    <row r="11317">
      <c r="A11317" s="2" t="n">
        <v>45409.86458333334</v>
      </c>
      <c r="B11317" t="n">
        <v>406.5059986929825</v>
      </c>
      <c r="C11317" t="n">
        <v>0</v>
      </c>
      <c r="D11317" t="n">
        <v>0</v>
      </c>
      <c r="E11317" t="n">
        <v>33.05453233333333</v>
      </c>
      <c r="F11317" t="n">
        <v>0</v>
      </c>
      <c r="G11317" t="n">
        <v>33.05453233333333</v>
      </c>
    </row>
    <row r="11318">
      <c r="A11318" s="2" t="n">
        <v>45409.875</v>
      </c>
      <c r="B11318" t="n">
        <v>397.8074375526317</v>
      </c>
      <c r="C11318" t="n">
        <v>0</v>
      </c>
      <c r="D11318" t="n">
        <v>0</v>
      </c>
      <c r="E11318" t="n">
        <v>33.18446566666666</v>
      </c>
      <c r="F11318" t="n">
        <v>0</v>
      </c>
      <c r="G11318" t="n">
        <v>33.18446566666666</v>
      </c>
    </row>
    <row r="11319">
      <c r="A11319" s="2" t="n">
        <v>45409.88541666666</v>
      </c>
      <c r="B11319" t="n">
        <v>389.0746834298247</v>
      </c>
      <c r="C11319" t="n">
        <v>0.1123346666666691</v>
      </c>
      <c r="D11319" t="n">
        <v>0</v>
      </c>
      <c r="E11319" t="n">
        <v>32.29320566666667</v>
      </c>
      <c r="F11319" t="n">
        <v>0</v>
      </c>
      <c r="G11319" t="n">
        <v>32.180871</v>
      </c>
    </row>
    <row r="11320">
      <c r="A11320" s="2" t="n">
        <v>45409.89583333334</v>
      </c>
      <c r="B11320" t="n">
        <v>380.6060331666668</v>
      </c>
      <c r="C11320" t="n">
        <v>0.1316233333333301</v>
      </c>
      <c r="D11320" t="n">
        <v>0</v>
      </c>
      <c r="E11320" t="n">
        <v>31.95975333333333</v>
      </c>
      <c r="F11320" t="n">
        <v>0</v>
      </c>
      <c r="G11320" t="n">
        <v>31.82813</v>
      </c>
    </row>
    <row r="11321">
      <c r="A11321" s="2" t="n">
        <v>45409.90625</v>
      </c>
      <c r="B11321" t="n">
        <v>372.2302094824562</v>
      </c>
      <c r="C11321" t="n">
        <v>0.1317673333333325</v>
      </c>
      <c r="D11321" t="n">
        <v>0</v>
      </c>
      <c r="E11321" t="n">
        <v>31.61557133333333</v>
      </c>
      <c r="F11321" t="n">
        <v>0</v>
      </c>
      <c r="G11321" t="n">
        <v>31.483804</v>
      </c>
    </row>
    <row r="11322">
      <c r="A11322" s="2" t="n">
        <v>45409.91666666666</v>
      </c>
      <c r="B11322" t="n">
        <v>363.9449979035089</v>
      </c>
      <c r="C11322" t="n">
        <v>0.1310660000000006</v>
      </c>
      <c r="D11322" t="n">
        <v>0</v>
      </c>
      <c r="E11322" t="n">
        <v>31.336516</v>
      </c>
      <c r="F11322" t="n">
        <v>0</v>
      </c>
      <c r="G11322" t="n">
        <v>31.20545</v>
      </c>
    </row>
    <row r="11323">
      <c r="A11323" s="2" t="n">
        <v>45409.92708333334</v>
      </c>
      <c r="B11323" t="n">
        <v>355.7330373771931</v>
      </c>
      <c r="C11323" t="n">
        <v>0.1319386666666666</v>
      </c>
      <c r="D11323" t="n">
        <v>0</v>
      </c>
      <c r="E11323" t="n">
        <v>31.779708</v>
      </c>
      <c r="F11323" t="n">
        <v>0</v>
      </c>
      <c r="G11323" t="n">
        <v>31.64776933333333</v>
      </c>
    </row>
    <row r="11324">
      <c r="A11324" s="2" t="n">
        <v>45409.9375</v>
      </c>
      <c r="B11324" t="n">
        <v>347.4046770263159</v>
      </c>
      <c r="C11324" t="n">
        <v>0.1327290000000012</v>
      </c>
      <c r="D11324" t="n">
        <v>0</v>
      </c>
      <c r="E11324" t="n">
        <v>31.267082</v>
      </c>
      <c r="F11324" t="n">
        <v>0</v>
      </c>
      <c r="G11324" t="n">
        <v>31.134353</v>
      </c>
    </row>
    <row r="11325">
      <c r="A11325" s="2" t="n">
        <v>45409.94791666666</v>
      </c>
      <c r="B11325" t="n">
        <v>339.2114262368422</v>
      </c>
      <c r="C11325" t="n">
        <v>0.1335529999999991</v>
      </c>
      <c r="D11325" t="n">
        <v>0</v>
      </c>
      <c r="E11325" t="n">
        <v>31.34094266666666</v>
      </c>
      <c r="F11325" t="n">
        <v>0</v>
      </c>
      <c r="G11325" t="n">
        <v>31.20738966666666</v>
      </c>
    </row>
    <row r="11326">
      <c r="A11326" s="2" t="n">
        <v>45409.95833333334</v>
      </c>
      <c r="B11326" t="n">
        <v>330.9989552719299</v>
      </c>
      <c r="C11326" t="n">
        <v>0.1326339999999959</v>
      </c>
      <c r="D11326" t="n">
        <v>0</v>
      </c>
      <c r="E11326" t="n">
        <v>31.27964566666666</v>
      </c>
      <c r="F11326" t="n">
        <v>0</v>
      </c>
      <c r="G11326" t="n">
        <v>31.14701166666667</v>
      </c>
    </row>
    <row r="11327">
      <c r="A11327" s="2" t="n">
        <v>45409.96875</v>
      </c>
      <c r="B11327" t="n">
        <v>322.802373254386</v>
      </c>
      <c r="C11327" t="n">
        <v>0.1332053333333292</v>
      </c>
      <c r="D11327" t="n">
        <v>0</v>
      </c>
      <c r="E11327" t="n">
        <v>31.37867033333333</v>
      </c>
      <c r="F11327" t="n">
        <v>0</v>
      </c>
      <c r="G11327" t="n">
        <v>31.245465</v>
      </c>
    </row>
    <row r="11328">
      <c r="A11328" s="2" t="n">
        <v>45409.97916666666</v>
      </c>
      <c r="B11328" t="n">
        <v>314.5798824649123</v>
      </c>
      <c r="C11328" t="n">
        <v>0.1327676666666662</v>
      </c>
      <c r="D11328" t="n">
        <v>0</v>
      </c>
      <c r="E11328" t="n">
        <v>31.99931433333333</v>
      </c>
      <c r="F11328" t="n">
        <v>0</v>
      </c>
      <c r="G11328" t="n">
        <v>31.86654666666666</v>
      </c>
    </row>
    <row r="11329">
      <c r="A11329" s="2" t="n">
        <v>45409.98958333334</v>
      </c>
      <c r="B11329" t="n">
        <v>306.193949131579</v>
      </c>
      <c r="C11329" t="n">
        <v>0.132012999999997</v>
      </c>
      <c r="D11329" t="n">
        <v>0</v>
      </c>
      <c r="E11329" t="n">
        <v>31.773655</v>
      </c>
      <c r="F11329" t="n">
        <v>0</v>
      </c>
      <c r="G11329" t="n">
        <v>31.641642</v>
      </c>
    </row>
    <row r="11330">
      <c r="A11330" s="2" t="n">
        <v>45410</v>
      </c>
      <c r="B11330" t="n">
        <v>297.8672012368421</v>
      </c>
      <c r="C11330" t="n">
        <v>0.1317733333333315</v>
      </c>
      <c r="D11330" t="n">
        <v>0</v>
      </c>
      <c r="E11330" t="n">
        <v>31.792051</v>
      </c>
      <c r="F11330" t="n">
        <v>0</v>
      </c>
      <c r="G11330" t="n">
        <v>31.66027766666667</v>
      </c>
    </row>
    <row r="11331">
      <c r="A11331" s="2" t="n">
        <v>45410.01041666666</v>
      </c>
      <c r="B11331" t="n">
        <v>289.5355492192983</v>
      </c>
      <c r="C11331" t="n">
        <v>0.1327379999999962</v>
      </c>
      <c r="D11331" t="n">
        <v>0</v>
      </c>
      <c r="E11331" t="n">
        <v>31.856581</v>
      </c>
      <c r="F11331" t="n">
        <v>0</v>
      </c>
      <c r="G11331" t="n">
        <v>31.723843</v>
      </c>
    </row>
    <row r="11332">
      <c r="A11332" s="2" t="n">
        <v>45410.02083333334</v>
      </c>
      <c r="B11332" t="n">
        <v>281.1871694824562</v>
      </c>
      <c r="C11332" t="n">
        <v>0.1338556666666655</v>
      </c>
      <c r="D11332" t="n">
        <v>0</v>
      </c>
      <c r="E11332" t="n">
        <v>31.903127</v>
      </c>
      <c r="F11332" t="n">
        <v>0</v>
      </c>
      <c r="G11332" t="n">
        <v>31.76927133333333</v>
      </c>
    </row>
    <row r="11333">
      <c r="A11333" s="2" t="n">
        <v>45410.03125</v>
      </c>
      <c r="B11333" t="n">
        <v>272.8268349210527</v>
      </c>
      <c r="C11333" t="n">
        <v>0.1329169999999991</v>
      </c>
      <c r="D11333" t="n">
        <v>0</v>
      </c>
      <c r="E11333" t="n">
        <v>31.93374766666666</v>
      </c>
      <c r="F11333" t="n">
        <v>0</v>
      </c>
      <c r="G11333" t="n">
        <v>31.80083066666666</v>
      </c>
    </row>
    <row r="11334">
      <c r="A11334" s="2" t="n">
        <v>45410.04166666666</v>
      </c>
      <c r="B11334" t="n">
        <v>264.4581952719299</v>
      </c>
      <c r="C11334" t="n">
        <v>0.1326466666666661</v>
      </c>
      <c r="D11334" t="n">
        <v>0</v>
      </c>
      <c r="E11334" t="n">
        <v>31.94964966666667</v>
      </c>
      <c r="F11334" t="n">
        <v>0</v>
      </c>
      <c r="G11334" t="n">
        <v>31.817003</v>
      </c>
    </row>
    <row r="11335">
      <c r="A11335" s="2" t="n">
        <v>45410.05208333334</v>
      </c>
      <c r="B11335" t="n">
        <v>256.0852997456141</v>
      </c>
      <c r="C11335" t="n">
        <v>0.1323346666666616</v>
      </c>
      <c r="D11335" t="n">
        <v>0</v>
      </c>
      <c r="E11335" t="n">
        <v>31.81861366666666</v>
      </c>
      <c r="F11335" t="n">
        <v>0</v>
      </c>
      <c r="G11335" t="n">
        <v>31.686279</v>
      </c>
    </row>
    <row r="11336">
      <c r="A11336" s="2" t="n">
        <v>45410.0625</v>
      </c>
      <c r="B11336" t="n">
        <v>247.7468052719298</v>
      </c>
      <c r="C11336" t="n">
        <v>0.131883666666667</v>
      </c>
      <c r="D11336" t="n">
        <v>0</v>
      </c>
      <c r="E11336" t="n">
        <v>31.68424633333333</v>
      </c>
      <c r="F11336" t="n">
        <v>0</v>
      </c>
      <c r="G11336" t="n">
        <v>31.55236266666666</v>
      </c>
    </row>
    <row r="11337">
      <c r="A11337" s="2" t="n">
        <v>45410.07291666666</v>
      </c>
      <c r="B11337" t="n">
        <v>239.4435519385965</v>
      </c>
      <c r="C11337" t="n">
        <v>0.1314903333333284</v>
      </c>
      <c r="D11337" t="n">
        <v>0</v>
      </c>
      <c r="E11337" t="n">
        <v>31.95738166666666</v>
      </c>
      <c r="F11337" t="n">
        <v>0</v>
      </c>
      <c r="G11337" t="n">
        <v>31.82589133333333</v>
      </c>
    </row>
    <row r="11338">
      <c r="A11338" s="2" t="n">
        <v>45410.08333333334</v>
      </c>
      <c r="B11338" t="n">
        <v>231.068317377193</v>
      </c>
      <c r="C11338" t="n">
        <v>0.1310406666666672</v>
      </c>
      <c r="D11338" t="n">
        <v>0</v>
      </c>
      <c r="E11338" t="n">
        <v>31.20999966666666</v>
      </c>
      <c r="F11338" t="n">
        <v>0</v>
      </c>
      <c r="G11338" t="n">
        <v>31.078959</v>
      </c>
    </row>
    <row r="11339">
      <c r="A11339" s="2" t="n">
        <v>45410.09375</v>
      </c>
      <c r="B11339" t="n">
        <v>222.8896439561403</v>
      </c>
      <c r="C11339" t="n">
        <v>0.1306766666666626</v>
      </c>
      <c r="D11339" t="n">
        <v>0</v>
      </c>
      <c r="E11339" t="n">
        <v>31.165881</v>
      </c>
      <c r="F11339" t="n">
        <v>0</v>
      </c>
      <c r="G11339" t="n">
        <v>31.03520433333333</v>
      </c>
    </row>
    <row r="11340">
      <c r="A11340" s="2" t="n">
        <v>45410.10416666666</v>
      </c>
      <c r="B11340" t="n">
        <v>214.7224849210526</v>
      </c>
      <c r="C11340" t="n">
        <v>0.1318933333333341</v>
      </c>
      <c r="D11340" t="n">
        <v>0</v>
      </c>
      <c r="E11340" t="n">
        <v>30.95853933333333</v>
      </c>
      <c r="F11340" t="n">
        <v>0</v>
      </c>
      <c r="G11340" t="n">
        <v>30.826646</v>
      </c>
    </row>
    <row r="11341">
      <c r="A11341" s="2" t="n">
        <v>45410.11458333334</v>
      </c>
      <c r="B11341" t="n">
        <v>206.6102096578947</v>
      </c>
      <c r="C11341" t="n">
        <v>0.1313479999999991</v>
      </c>
      <c r="D11341" t="n">
        <v>0</v>
      </c>
      <c r="E11341" t="n">
        <v>31.01516466666667</v>
      </c>
      <c r="F11341" t="n">
        <v>0</v>
      </c>
      <c r="G11341" t="n">
        <v>30.88381666666667</v>
      </c>
    </row>
    <row r="11342">
      <c r="A11342" s="2" t="n">
        <v>45410.125</v>
      </c>
      <c r="B11342" t="n">
        <v>198.4828894824561</v>
      </c>
      <c r="C11342" t="n">
        <v>0.1327706666666622</v>
      </c>
      <c r="D11342" t="n">
        <v>0</v>
      </c>
      <c r="E11342" t="n">
        <v>31.10729166666667</v>
      </c>
      <c r="F11342" t="n">
        <v>0</v>
      </c>
      <c r="G11342" t="n">
        <v>30.974521</v>
      </c>
    </row>
    <row r="11343">
      <c r="A11343" s="2" t="n">
        <v>45410.13541666666</v>
      </c>
      <c r="B11343" t="n">
        <v>190.331699745614</v>
      </c>
      <c r="C11343" t="n">
        <v>0.1331446666666629</v>
      </c>
      <c r="D11343" t="n">
        <v>0</v>
      </c>
      <c r="E11343" t="n">
        <v>31.31444233333333</v>
      </c>
      <c r="F11343" t="n">
        <v>0</v>
      </c>
      <c r="G11343" t="n">
        <v>31.18129766666667</v>
      </c>
    </row>
    <row r="11344">
      <c r="A11344" s="2" t="n">
        <v>45410.14583333334</v>
      </c>
      <c r="B11344" t="n">
        <v>182.1260950964912</v>
      </c>
      <c r="C11344" t="n">
        <v>0.1304869999999987</v>
      </c>
      <c r="D11344" t="n">
        <v>0</v>
      </c>
      <c r="E11344" t="n">
        <v>31.51449899999999</v>
      </c>
      <c r="F11344" t="n">
        <v>0</v>
      </c>
      <c r="G11344" t="n">
        <v>31.38401199999999</v>
      </c>
    </row>
    <row r="11345">
      <c r="A11345" s="2" t="n">
        <v>45410.15625</v>
      </c>
      <c r="B11345" t="n">
        <v>173.8671445701754</v>
      </c>
      <c r="C11345" t="n">
        <v>0.1313529999999972</v>
      </c>
      <c r="D11345" t="n">
        <v>0</v>
      </c>
      <c r="E11345" t="n">
        <v>31.16828099999999</v>
      </c>
      <c r="F11345" t="n">
        <v>0</v>
      </c>
      <c r="G11345" t="n">
        <v>31.036928</v>
      </c>
    </row>
    <row r="11346">
      <c r="A11346" s="2" t="n">
        <v>45410.16666666666</v>
      </c>
      <c r="B11346" t="n">
        <v>165.6995319385964</v>
      </c>
      <c r="C11346" t="n">
        <v>0.1337739999999989</v>
      </c>
      <c r="D11346" t="n">
        <v>0</v>
      </c>
      <c r="E11346" t="n">
        <v>31.126545</v>
      </c>
      <c r="F11346" t="n">
        <v>0</v>
      </c>
      <c r="G11346" t="n">
        <v>30.992771</v>
      </c>
    </row>
    <row r="11347">
      <c r="A11347" s="2" t="n">
        <v>45410.17708333334</v>
      </c>
      <c r="B11347" t="n">
        <v>157.5435395701754</v>
      </c>
      <c r="C11347" t="n">
        <v>0.132243333333335</v>
      </c>
      <c r="D11347" t="n">
        <v>0</v>
      </c>
      <c r="E11347" t="n">
        <v>31.28462433333333</v>
      </c>
      <c r="F11347" t="n">
        <v>0</v>
      </c>
      <c r="G11347" t="n">
        <v>31.152381</v>
      </c>
    </row>
    <row r="11348">
      <c r="A11348" s="2" t="n">
        <v>45410.1875</v>
      </c>
      <c r="B11348" t="n">
        <v>149.3455445701754</v>
      </c>
      <c r="C11348" t="n">
        <v>0.1322459999999985</v>
      </c>
      <c r="D11348" t="n">
        <v>0</v>
      </c>
      <c r="E11348" t="n">
        <v>31.78596566666666</v>
      </c>
      <c r="F11348" t="n">
        <v>0</v>
      </c>
      <c r="G11348" t="n">
        <v>31.65371966666666</v>
      </c>
    </row>
    <row r="11349">
      <c r="A11349" s="2" t="n">
        <v>45410.19791666666</v>
      </c>
      <c r="B11349" t="n">
        <v>141.0156183421052</v>
      </c>
      <c r="C11349" t="n">
        <v>0.131686000000002</v>
      </c>
      <c r="D11349" t="n">
        <v>0</v>
      </c>
      <c r="E11349" t="n">
        <v>32.16646566666667</v>
      </c>
      <c r="F11349" t="n">
        <v>0</v>
      </c>
      <c r="G11349" t="n">
        <v>32.03477966666667</v>
      </c>
    </row>
    <row r="11350">
      <c r="A11350" s="2" t="n">
        <v>45410.20833333334</v>
      </c>
      <c r="B11350" t="n">
        <v>132.5854131666667</v>
      </c>
      <c r="C11350" t="n">
        <v>0.1311606666666663</v>
      </c>
      <c r="D11350" t="n">
        <v>0</v>
      </c>
      <c r="E11350" t="n">
        <v>32.43446466666666</v>
      </c>
      <c r="F11350" t="n">
        <v>0</v>
      </c>
      <c r="G11350" t="n">
        <v>32.303304</v>
      </c>
    </row>
    <row r="11351">
      <c r="A11351" s="2" t="n">
        <v>45410.21875</v>
      </c>
      <c r="B11351" t="n">
        <v>124.0845436929824</v>
      </c>
      <c r="C11351" t="n">
        <v>0.1308700000000016</v>
      </c>
      <c r="D11351" t="n">
        <v>0</v>
      </c>
      <c r="E11351" t="n">
        <v>32.86255733333333</v>
      </c>
      <c r="F11351" t="n">
        <v>0</v>
      </c>
      <c r="G11351" t="n">
        <v>32.73168733333333</v>
      </c>
    </row>
    <row r="11352">
      <c r="A11352" s="2" t="n">
        <v>45410.22916666666</v>
      </c>
      <c r="B11352" t="n">
        <v>115.4709417631579</v>
      </c>
      <c r="C11352" t="n">
        <v>0.1320956666666646</v>
      </c>
      <c r="D11352" t="n">
        <v>0</v>
      </c>
      <c r="E11352" t="n">
        <v>32.527506</v>
      </c>
      <c r="F11352" t="n">
        <v>0</v>
      </c>
      <c r="G11352" t="n">
        <v>32.39541033333334</v>
      </c>
    </row>
    <row r="11353">
      <c r="A11353" s="2" t="n">
        <v>45410.23958333334</v>
      </c>
      <c r="B11353" t="n">
        <v>106.9458337807017</v>
      </c>
      <c r="C11353" t="n">
        <v>0.1308849999999993</v>
      </c>
      <c r="D11353" t="n">
        <v>0</v>
      </c>
      <c r="E11353" t="n">
        <v>32.666022</v>
      </c>
      <c r="F11353" t="n">
        <v>0</v>
      </c>
      <c r="G11353" t="n">
        <v>32.535137</v>
      </c>
    </row>
    <row r="11354">
      <c r="A11354" s="2" t="n">
        <v>45410.25</v>
      </c>
      <c r="B11354" t="n">
        <v>98.38395562280699</v>
      </c>
      <c r="C11354" t="n">
        <v>0.1308136666666684</v>
      </c>
      <c r="D11354" t="n">
        <v>0</v>
      </c>
      <c r="E11354" t="n">
        <v>32.85390433333333</v>
      </c>
      <c r="F11354" t="n">
        <v>0</v>
      </c>
      <c r="G11354" t="n">
        <v>32.72309066666666</v>
      </c>
    </row>
    <row r="11355">
      <c r="A11355" s="2" t="n">
        <v>45410.26041666666</v>
      </c>
      <c r="B11355" t="n">
        <v>89.7726159736842</v>
      </c>
      <c r="C11355" t="n">
        <v>0.1305216666666666</v>
      </c>
      <c r="D11355" t="n">
        <v>0</v>
      </c>
      <c r="E11355" t="n">
        <v>33.029905</v>
      </c>
      <c r="F11355" t="n">
        <v>0</v>
      </c>
      <c r="G11355" t="n">
        <v>32.89938333333333</v>
      </c>
    </row>
    <row r="11356">
      <c r="A11356" s="2" t="n">
        <v>45410.27083333334</v>
      </c>
      <c r="B11356" t="n">
        <v>81.11488351754384</v>
      </c>
      <c r="C11356" t="n">
        <v>0.09235000000000326</v>
      </c>
      <c r="D11356" t="n">
        <v>0</v>
      </c>
      <c r="E11356" t="n">
        <v>32.97045066666666</v>
      </c>
      <c r="F11356" t="n">
        <v>0</v>
      </c>
      <c r="G11356" t="n">
        <v>32.87810066666665</v>
      </c>
    </row>
    <row r="11357">
      <c r="A11357" s="2" t="n">
        <v>45410.28125</v>
      </c>
      <c r="B11357" t="n">
        <v>72.46275176315788</v>
      </c>
      <c r="C11357" t="n">
        <v>0.1237773333333365</v>
      </c>
      <c r="D11357" t="n">
        <v>0</v>
      </c>
      <c r="E11357" t="n">
        <v>33.24548466666666</v>
      </c>
      <c r="F11357" t="n">
        <v>0</v>
      </c>
      <c r="G11357" t="n">
        <v>33.12170733333333</v>
      </c>
    </row>
    <row r="11358">
      <c r="A11358" s="2" t="n">
        <v>45410.29166666666</v>
      </c>
      <c r="B11358" t="n">
        <v>63.74651299122806</v>
      </c>
      <c r="C11358" t="n">
        <v>1.502755666666665</v>
      </c>
      <c r="D11358" t="n">
        <v>0</v>
      </c>
      <c r="E11358" t="n">
        <v>30.61980366666666</v>
      </c>
      <c r="F11358" t="n">
        <v>0</v>
      </c>
      <c r="G11358" t="n">
        <v>29.11704799999999</v>
      </c>
    </row>
    <row r="11359">
      <c r="A11359" s="2" t="n">
        <v>45410.30208333334</v>
      </c>
      <c r="B11359" t="n">
        <v>56.08413193859648</v>
      </c>
      <c r="C11359" t="n">
        <v>4.627634999999998</v>
      </c>
      <c r="D11359" t="n">
        <v>0</v>
      </c>
      <c r="E11359" t="n">
        <v>25.772637</v>
      </c>
      <c r="F11359" t="n">
        <v>0</v>
      </c>
      <c r="G11359" t="n">
        <v>21.145002</v>
      </c>
    </row>
    <row r="11360">
      <c r="A11360" s="2" t="n">
        <v>45410.3125</v>
      </c>
      <c r="B11360" t="n">
        <v>50.51965772807016</v>
      </c>
      <c r="C11360" t="n">
        <v>8.712596666666666</v>
      </c>
      <c r="D11360" t="n">
        <v>0</v>
      </c>
      <c r="E11360" t="n">
        <v>21.09708366666666</v>
      </c>
      <c r="F11360" t="n">
        <v>0</v>
      </c>
      <c r="G11360" t="n">
        <v>12.384487</v>
      </c>
    </row>
    <row r="11361">
      <c r="A11361" s="2" t="n">
        <v>45410.32291666666</v>
      </c>
      <c r="B11361" t="n">
        <v>47.26058220175438</v>
      </c>
      <c r="C11361" t="n">
        <v>9.192091999999999</v>
      </c>
      <c r="D11361" t="n">
        <v>0</v>
      </c>
      <c r="E11361" t="n">
        <v>20.56673033333333</v>
      </c>
      <c r="F11361" t="n">
        <v>0</v>
      </c>
      <c r="G11361" t="n">
        <v>11.37463833333333</v>
      </c>
    </row>
    <row r="11362">
      <c r="A11362" s="2" t="n">
        <v>45410.33333333334</v>
      </c>
      <c r="B11362" t="n">
        <v>44.2672563245614</v>
      </c>
      <c r="C11362" t="n">
        <v>15.41138866666667</v>
      </c>
      <c r="D11362" t="n">
        <v>0</v>
      </c>
      <c r="E11362" t="n">
        <v>14.450695</v>
      </c>
      <c r="F11362" t="n">
        <v>0.9606936666666678</v>
      </c>
      <c r="G11362" t="n">
        <v>0</v>
      </c>
    </row>
    <row r="11363">
      <c r="A11363" s="2" t="n">
        <v>45410.34375</v>
      </c>
      <c r="B11363" t="n">
        <v>44.4834123995614</v>
      </c>
      <c r="C11363" t="n">
        <v>23.20711333333333</v>
      </c>
      <c r="D11363" t="n">
        <v>0</v>
      </c>
      <c r="E11363" t="n">
        <v>7.03026366666667</v>
      </c>
      <c r="F11363" t="n">
        <v>16.17684966666666</v>
      </c>
      <c r="G11363" t="n">
        <v>0</v>
      </c>
    </row>
    <row r="11364">
      <c r="A11364" s="2" t="n">
        <v>45410.35416666666</v>
      </c>
      <c r="B11364" t="n">
        <v>48.1232035745614</v>
      </c>
      <c r="C11364" t="n">
        <v>24.46982633333334</v>
      </c>
      <c r="D11364" t="n">
        <v>0</v>
      </c>
      <c r="E11364" t="n">
        <v>4.822911666666666</v>
      </c>
      <c r="F11364" t="n">
        <v>19.64691466666667</v>
      </c>
      <c r="G11364" t="n">
        <v>0</v>
      </c>
    </row>
    <row r="11365">
      <c r="A11365" s="2" t="n">
        <v>45410.36458333334</v>
      </c>
      <c r="B11365" t="n">
        <v>52.5437593745614</v>
      </c>
      <c r="C11365" t="n">
        <v>24.25411033333333</v>
      </c>
      <c r="D11365" t="n">
        <v>0</v>
      </c>
      <c r="E11365" t="n">
        <v>5.464017666666667</v>
      </c>
      <c r="F11365" t="n">
        <v>18.79009266666667</v>
      </c>
      <c r="G11365" t="n">
        <v>0</v>
      </c>
    </row>
    <row r="11366">
      <c r="A11366" s="2" t="n">
        <v>45410.375</v>
      </c>
      <c r="B11366" t="n">
        <v>56.7715302245614</v>
      </c>
      <c r="C11366" t="n">
        <v>23.24101733333333</v>
      </c>
      <c r="D11366" t="n">
        <v>0</v>
      </c>
      <c r="E11366" t="n">
        <v>6.460564000000002</v>
      </c>
      <c r="F11366" t="n">
        <v>16.78045333333333</v>
      </c>
      <c r="G11366" t="n">
        <v>0</v>
      </c>
    </row>
    <row r="11367">
      <c r="A11367" s="2" t="n">
        <v>45410.38541666666</v>
      </c>
      <c r="B11367" t="n">
        <v>60.5471322245614</v>
      </c>
      <c r="C11367" t="n">
        <v>21.93523</v>
      </c>
      <c r="D11367" t="n">
        <v>0</v>
      </c>
      <c r="E11367" t="n">
        <v>7.76457666666667</v>
      </c>
      <c r="F11367" t="n">
        <v>14.17065333333333</v>
      </c>
      <c r="G11367" t="n">
        <v>0</v>
      </c>
    </row>
    <row r="11368">
      <c r="A11368" s="2" t="n">
        <v>45410.39583333334</v>
      </c>
      <c r="B11368" t="n">
        <v>63.7355292245614</v>
      </c>
      <c r="C11368" t="n">
        <v>26.25857366666667</v>
      </c>
      <c r="D11368" t="n">
        <v>0</v>
      </c>
      <c r="E11368" t="n">
        <v>3.750377999999998</v>
      </c>
      <c r="F11368" t="n">
        <v>22.50819566666667</v>
      </c>
      <c r="G11368" t="n">
        <v>0</v>
      </c>
    </row>
    <row r="11369">
      <c r="A11369" s="2" t="n">
        <v>45410.40625</v>
      </c>
      <c r="B11369" t="n">
        <v>68.79987324956139</v>
      </c>
      <c r="C11369" t="n">
        <v>32.32824433333333</v>
      </c>
      <c r="D11369" t="n">
        <v>0</v>
      </c>
      <c r="E11369" t="n">
        <v>-2.453536</v>
      </c>
      <c r="F11369" t="n">
        <v>34.78178033333333</v>
      </c>
      <c r="G11369" t="n">
        <v>0</v>
      </c>
    </row>
    <row r="11370">
      <c r="A11370" s="2" t="n">
        <v>45410.41666666666</v>
      </c>
      <c r="B11370" t="n">
        <v>76.62577382456139</v>
      </c>
      <c r="C11370" t="n">
        <v>34.35336833333334</v>
      </c>
      <c r="D11370" t="n">
        <v>0</v>
      </c>
      <c r="E11370" t="n">
        <v>-4.464004666666668</v>
      </c>
      <c r="F11370" t="n">
        <v>38.81737300000001</v>
      </c>
      <c r="G11370" t="n">
        <v>0</v>
      </c>
    </row>
    <row r="11371">
      <c r="A11371" s="2" t="n">
        <v>45410.42708333334</v>
      </c>
      <c r="B11371" t="n">
        <v>85.3596827495614</v>
      </c>
      <c r="C11371" t="n">
        <v>40.04375633333335</v>
      </c>
      <c r="D11371" t="n">
        <v>0</v>
      </c>
      <c r="E11371" t="n">
        <v>-10.275624</v>
      </c>
      <c r="F11371" t="n">
        <v>50.31938033333335</v>
      </c>
      <c r="G11371" t="n">
        <v>0</v>
      </c>
    </row>
    <row r="11372">
      <c r="A11372" s="2" t="n">
        <v>45410.4375</v>
      </c>
      <c r="B11372" t="n">
        <v>96.6815433245614</v>
      </c>
      <c r="C11372" t="n">
        <v>60.41132533333332</v>
      </c>
      <c r="D11372" t="n">
        <v>0</v>
      </c>
      <c r="E11372" t="n">
        <v>-30.18027433333333</v>
      </c>
      <c r="F11372" t="n">
        <v>90.59159966666665</v>
      </c>
      <c r="G11372" t="n">
        <v>0</v>
      </c>
    </row>
    <row r="11373">
      <c r="A11373" s="2" t="n">
        <v>45410.44791666666</v>
      </c>
      <c r="B11373" t="n">
        <v>117.0646532495614</v>
      </c>
      <c r="C11373" t="n">
        <v>74.75232066666666</v>
      </c>
      <c r="D11373" t="n">
        <v>0</v>
      </c>
      <c r="E11373" t="n">
        <v>-44.71469833333332</v>
      </c>
      <c r="F11373" t="n">
        <v>119.467019</v>
      </c>
      <c r="G11373" t="n">
        <v>0</v>
      </c>
    </row>
    <row r="11374">
      <c r="A11374" s="2" t="n">
        <v>45410.45833333334</v>
      </c>
      <c r="B11374" t="n">
        <v>143.9447325245614</v>
      </c>
      <c r="C11374" t="n">
        <v>88.22204466666668</v>
      </c>
      <c r="D11374" t="n">
        <v>0</v>
      </c>
      <c r="E11374" t="n">
        <v>-58.47732099999999</v>
      </c>
      <c r="F11374" t="n">
        <v>146.6993656666667</v>
      </c>
      <c r="G11374" t="n">
        <v>0</v>
      </c>
    </row>
    <row r="11375">
      <c r="A11375" s="2" t="n">
        <v>45410.46875</v>
      </c>
      <c r="B11375" t="n">
        <v>176.9520897995614</v>
      </c>
      <c r="C11375" t="n">
        <v>86.61010200000001</v>
      </c>
      <c r="D11375" t="n">
        <v>0</v>
      </c>
      <c r="E11375" t="n">
        <v>-56.87150433333332</v>
      </c>
      <c r="F11375" t="n">
        <v>143.4816063333333</v>
      </c>
      <c r="G11375" t="n">
        <v>0</v>
      </c>
    </row>
    <row r="11376">
      <c r="A11376" s="2" t="n">
        <v>45410.47916666666</v>
      </c>
      <c r="B11376" t="n">
        <v>209.2354512245614</v>
      </c>
      <c r="C11376" t="n">
        <v>103.8658723333334</v>
      </c>
      <c r="D11376" t="n">
        <v>0</v>
      </c>
      <c r="E11376" t="n">
        <v>-74.02455533333332</v>
      </c>
      <c r="F11376" t="n">
        <v>177.8904276666667</v>
      </c>
      <c r="G11376" t="n">
        <v>0</v>
      </c>
    </row>
    <row r="11377">
      <c r="A11377" s="2" t="n">
        <v>45410.48958333334</v>
      </c>
      <c r="B11377" t="n">
        <v>249.2607974495614</v>
      </c>
      <c r="C11377" t="n">
        <v>141.7697316666667</v>
      </c>
      <c r="D11377" t="n">
        <v>0</v>
      </c>
      <c r="E11377" t="n">
        <v>-112.0287353333333</v>
      </c>
      <c r="F11377" t="n">
        <v>253.798467</v>
      </c>
      <c r="G11377" t="n">
        <v>0</v>
      </c>
    </row>
    <row r="11378">
      <c r="A11378" s="2" t="n">
        <v>45410.5</v>
      </c>
      <c r="B11378" t="n">
        <v>306.3654525245614</v>
      </c>
      <c r="C11378" t="n">
        <v>135.5501926666666</v>
      </c>
      <c r="D11378" t="n">
        <v>0</v>
      </c>
      <c r="E11378" t="n">
        <v>-105.584634</v>
      </c>
      <c r="F11378" t="n">
        <v>241.1348266666666</v>
      </c>
      <c r="G11378" t="n">
        <v>0</v>
      </c>
    </row>
    <row r="11379">
      <c r="A11379" s="2" t="n">
        <v>45410.51041666666</v>
      </c>
      <c r="B11379" t="n">
        <v>360.6207885245614</v>
      </c>
      <c r="C11379" t="n">
        <v>129.5750473333333</v>
      </c>
      <c r="D11379" t="n">
        <v>0</v>
      </c>
      <c r="E11379" t="n">
        <v>-99.66437999999999</v>
      </c>
      <c r="F11379" t="n">
        <v>229.2394273333333</v>
      </c>
      <c r="G11379" t="n">
        <v>0</v>
      </c>
    </row>
    <row r="11380">
      <c r="A11380" s="2" t="n">
        <v>45410.52083333334</v>
      </c>
      <c r="B11380" t="n">
        <v>412.1996596745614</v>
      </c>
      <c r="C11380" t="n">
        <v>116.839716</v>
      </c>
      <c r="D11380" t="n">
        <v>0</v>
      </c>
      <c r="E11380" t="n">
        <v>-87.08288233333332</v>
      </c>
      <c r="F11380" t="n">
        <v>203.9225983333334</v>
      </c>
      <c r="G11380" t="n">
        <v>0</v>
      </c>
    </row>
    <row r="11381">
      <c r="A11381" s="2" t="n">
        <v>45410.53125</v>
      </c>
      <c r="B11381" t="n">
        <v>458.0822442995614</v>
      </c>
      <c r="C11381" t="n">
        <v>124.112836</v>
      </c>
      <c r="D11381" t="n">
        <v>0</v>
      </c>
      <c r="E11381" t="n">
        <v>-94.26297233333332</v>
      </c>
      <c r="F11381" t="n">
        <v>218.3758083333333</v>
      </c>
      <c r="G11381" t="n">
        <v>0</v>
      </c>
    </row>
    <row r="11382">
      <c r="A11382" s="2" t="n">
        <v>45410.54166666666</v>
      </c>
      <c r="B11382" t="n">
        <v>507.2168011745614</v>
      </c>
      <c r="C11382" t="n">
        <v>94.18250800000001</v>
      </c>
      <c r="D11382" t="n">
        <v>0</v>
      </c>
      <c r="E11382" t="n">
        <v>-65.12509800000001</v>
      </c>
      <c r="F11382" t="n">
        <v>159.307606</v>
      </c>
      <c r="G11382" t="n">
        <v>0</v>
      </c>
    </row>
    <row r="11383">
      <c r="A11383" s="2" t="n">
        <v>45410.55208333334</v>
      </c>
      <c r="B11383" t="n">
        <v>543.0610125245614</v>
      </c>
      <c r="C11383" t="n">
        <v>79.78201333333332</v>
      </c>
      <c r="D11383" t="n">
        <v>0</v>
      </c>
      <c r="E11383" t="n">
        <v>-50.40664333333332</v>
      </c>
      <c r="F11383" t="n">
        <v>130.1886566666666</v>
      </c>
      <c r="G11383" t="n">
        <v>0</v>
      </c>
    </row>
    <row r="11384">
      <c r="A11384" s="2" t="n">
        <v>45410.5625</v>
      </c>
      <c r="B11384" t="n">
        <v>572.3534602745615</v>
      </c>
      <c r="C11384" t="n">
        <v>52.03026166666666</v>
      </c>
      <c r="D11384" t="n">
        <v>0</v>
      </c>
      <c r="E11384" t="n">
        <v>-23.02195933333333</v>
      </c>
      <c r="F11384" t="n">
        <v>75.05222099999999</v>
      </c>
      <c r="G11384" t="n">
        <v>0</v>
      </c>
    </row>
    <row r="11385">
      <c r="A11385" s="2" t="n">
        <v>45410.57291666666</v>
      </c>
      <c r="B11385" t="n">
        <v>589.2402099995614</v>
      </c>
      <c r="C11385" t="n">
        <v>41.496475</v>
      </c>
      <c r="D11385" t="n">
        <v>0</v>
      </c>
      <c r="E11385" t="n">
        <v>-12.28537</v>
      </c>
      <c r="F11385" t="n">
        <v>53.781845</v>
      </c>
      <c r="G11385" t="n">
        <v>0</v>
      </c>
    </row>
    <row r="11386">
      <c r="A11386" s="2" t="n">
        <v>45410.58333333334</v>
      </c>
      <c r="B11386" t="n">
        <v>601.3411251245615</v>
      </c>
      <c r="C11386" t="n">
        <v>39.15516400000001</v>
      </c>
      <c r="D11386" t="n">
        <v>0</v>
      </c>
      <c r="E11386" t="n">
        <v>-10.071054</v>
      </c>
      <c r="F11386" t="n">
        <v>49.22621800000001</v>
      </c>
      <c r="G11386" t="n">
        <v>0</v>
      </c>
    </row>
    <row r="11387">
      <c r="A11387" s="2" t="n">
        <v>45410.59375</v>
      </c>
      <c r="B11387" t="n">
        <v>612.4170241745614</v>
      </c>
      <c r="C11387" t="n">
        <v>46.18573466666666</v>
      </c>
      <c r="D11387" t="n">
        <v>0</v>
      </c>
      <c r="E11387" t="n">
        <v>-17.09224933333334</v>
      </c>
      <c r="F11387" t="n">
        <v>63.277984</v>
      </c>
      <c r="G11387" t="n">
        <v>0</v>
      </c>
    </row>
    <row r="11388">
      <c r="A11388" s="2" t="n">
        <v>45410.60416666666</v>
      </c>
      <c r="B11388" t="n">
        <v>626.6545705745615</v>
      </c>
      <c r="C11388" t="n">
        <v>49.53983766666666</v>
      </c>
      <c r="D11388" t="n">
        <v>0</v>
      </c>
      <c r="E11388" t="n">
        <v>-20.41264933333333</v>
      </c>
      <c r="F11388" t="n">
        <v>69.95248699999999</v>
      </c>
      <c r="G11388" t="n">
        <v>0</v>
      </c>
    </row>
    <row r="11389">
      <c r="A11389" s="2" t="n">
        <v>45410.61458333334</v>
      </c>
      <c r="B11389" t="n">
        <v>642.3938801495615</v>
      </c>
      <c r="C11389" t="n">
        <v>45.14883766666668</v>
      </c>
      <c r="D11389" t="n">
        <v>0</v>
      </c>
      <c r="E11389" t="n">
        <v>-16.25535733333333</v>
      </c>
      <c r="F11389" t="n">
        <v>61.40419500000001</v>
      </c>
      <c r="G11389" t="n">
        <v>0</v>
      </c>
    </row>
    <row r="11390">
      <c r="A11390" s="2" t="n">
        <v>45410.625</v>
      </c>
      <c r="B11390" t="n">
        <v>656.2098240245615</v>
      </c>
      <c r="C11390" t="n">
        <v>40.24754466666667</v>
      </c>
      <c r="D11390" t="n">
        <v>0</v>
      </c>
      <c r="E11390" t="n">
        <v>-11.18065566666667</v>
      </c>
      <c r="F11390" t="n">
        <v>51.42820033333334</v>
      </c>
      <c r="G11390" t="n">
        <v>0</v>
      </c>
    </row>
    <row r="11391">
      <c r="A11391" s="2" t="n">
        <v>45410.63541666666</v>
      </c>
      <c r="B11391" t="n">
        <v>667.7811690995615</v>
      </c>
      <c r="C11391" t="n">
        <v>41.827766</v>
      </c>
      <c r="D11391" t="n">
        <v>0</v>
      </c>
      <c r="E11391" t="n">
        <v>-12.566497</v>
      </c>
      <c r="F11391" t="n">
        <v>54.394263</v>
      </c>
      <c r="G11391" t="n">
        <v>0</v>
      </c>
    </row>
    <row r="11392">
      <c r="A11392" s="2" t="n">
        <v>45410.64583333334</v>
      </c>
      <c r="B11392" t="n">
        <v>680.0198782745615</v>
      </c>
      <c r="C11392" t="n">
        <v>40.73254299999999</v>
      </c>
      <c r="D11392" t="n">
        <v>0</v>
      </c>
      <c r="E11392" t="n">
        <v>-11.67865033333334</v>
      </c>
      <c r="F11392" t="n">
        <v>52.41119333333333</v>
      </c>
      <c r="G11392" t="n">
        <v>0</v>
      </c>
    </row>
    <row r="11393">
      <c r="A11393" s="2" t="n">
        <v>45410.65625</v>
      </c>
      <c r="B11393" t="n">
        <v>691.8123967745615</v>
      </c>
      <c r="C11393" t="n">
        <v>35.74365766666667</v>
      </c>
      <c r="D11393" t="n">
        <v>0</v>
      </c>
      <c r="E11393" t="n">
        <v>-6.816480999999996</v>
      </c>
      <c r="F11393" t="n">
        <v>42.56013866666667</v>
      </c>
      <c r="G11393" t="n">
        <v>0</v>
      </c>
    </row>
    <row r="11394">
      <c r="A11394" s="2" t="n">
        <v>45410.66666666666</v>
      </c>
      <c r="B11394" t="n">
        <v>701.3884279745615</v>
      </c>
      <c r="C11394" t="n">
        <v>38.13859466666667</v>
      </c>
      <c r="D11394" t="n">
        <v>0</v>
      </c>
      <c r="E11394" t="n">
        <v>-8.00883833333333</v>
      </c>
      <c r="F11394" t="n">
        <v>46.147433</v>
      </c>
      <c r="G11394" t="n">
        <v>0</v>
      </c>
    </row>
    <row r="11395">
      <c r="A11395" s="2" t="n">
        <v>45410.67708333334</v>
      </c>
      <c r="B11395" t="n">
        <v>711.7716003995615</v>
      </c>
      <c r="C11395" t="n">
        <v>38.64202200000001</v>
      </c>
      <c r="D11395" t="n">
        <v>0</v>
      </c>
      <c r="E11395" t="n">
        <v>-6.219368333333335</v>
      </c>
      <c r="F11395" t="n">
        <v>44.86139033333335</v>
      </c>
      <c r="G11395" t="n">
        <v>0</v>
      </c>
    </row>
    <row r="11396">
      <c r="A11396" s="2" t="n">
        <v>45410.6875</v>
      </c>
      <c r="B11396" t="n">
        <v>721.8654132245615</v>
      </c>
      <c r="C11396" t="n">
        <v>38.62710533333333</v>
      </c>
      <c r="D11396" t="n">
        <v>0</v>
      </c>
      <c r="E11396" t="n">
        <v>-5.921153333333329</v>
      </c>
      <c r="F11396" t="n">
        <v>44.54825866666666</v>
      </c>
      <c r="G11396" t="n">
        <v>0</v>
      </c>
    </row>
    <row r="11397">
      <c r="A11397" s="2" t="n">
        <v>45410.69791666666</v>
      </c>
      <c r="B11397" t="n">
        <v>731.8887714245615</v>
      </c>
      <c r="C11397" t="n">
        <v>39.67637666666666</v>
      </c>
      <c r="D11397" t="n">
        <v>0</v>
      </c>
      <c r="E11397" t="n">
        <v>-6.899353333333337</v>
      </c>
      <c r="F11397" t="n">
        <v>46.57572999999999</v>
      </c>
      <c r="G11397" t="n">
        <v>0</v>
      </c>
    </row>
    <row r="11398">
      <c r="A11398" s="2" t="n">
        <v>45410.70833333334</v>
      </c>
      <c r="B11398" t="n">
        <v>742.3683106745615</v>
      </c>
      <c r="C11398" t="n">
        <v>38.40029666666666</v>
      </c>
      <c r="D11398" t="n">
        <v>0</v>
      </c>
      <c r="E11398" t="n">
        <v>-5.575181000000008</v>
      </c>
      <c r="F11398" t="n">
        <v>43.97547766666667</v>
      </c>
      <c r="G11398" t="n">
        <v>0</v>
      </c>
    </row>
    <row r="11399">
      <c r="A11399" s="2" t="n">
        <v>45410.71875</v>
      </c>
      <c r="B11399" t="n">
        <v>752.2627931495614</v>
      </c>
      <c r="C11399" t="n">
        <v>28.79322133333333</v>
      </c>
      <c r="D11399" t="n">
        <v>0</v>
      </c>
      <c r="E11399" t="n">
        <v>3.99701833333333</v>
      </c>
      <c r="F11399" t="n">
        <v>24.796203</v>
      </c>
      <c r="G11399" t="n">
        <v>0</v>
      </c>
    </row>
    <row r="11400">
      <c r="A11400" s="2" t="n">
        <v>45410.72916666666</v>
      </c>
      <c r="B11400" t="n">
        <v>757.8419388245613</v>
      </c>
      <c r="C11400" t="n">
        <v>23.78501633333333</v>
      </c>
      <c r="D11400" t="n">
        <v>0</v>
      </c>
      <c r="E11400" t="n">
        <v>8.871346000000003</v>
      </c>
      <c r="F11400" t="n">
        <v>14.91367033333333</v>
      </c>
      <c r="G11400" t="n">
        <v>0</v>
      </c>
    </row>
    <row r="11401">
      <c r="A11401" s="2" t="n">
        <v>45410.73958333334</v>
      </c>
      <c r="B11401" t="n">
        <v>761.1975146495614</v>
      </c>
      <c r="C11401" t="n">
        <v>19.98785766666667</v>
      </c>
      <c r="D11401" t="n">
        <v>0</v>
      </c>
      <c r="E11401" t="n">
        <v>12.71703466666667</v>
      </c>
      <c r="F11401" t="n">
        <v>7.270823</v>
      </c>
      <c r="G11401" t="n">
        <v>0</v>
      </c>
    </row>
    <row r="11402">
      <c r="A11402" s="2" t="n">
        <v>45410.75</v>
      </c>
      <c r="B11402" t="n">
        <v>762.8334498245614</v>
      </c>
      <c r="C11402" t="n">
        <v>15.58344066666666</v>
      </c>
      <c r="D11402" t="n">
        <v>0</v>
      </c>
      <c r="E11402" t="n">
        <v>16.83229633333334</v>
      </c>
      <c r="F11402" t="n">
        <v>0</v>
      </c>
      <c r="G11402" t="n">
        <v>1.248855666666671</v>
      </c>
    </row>
    <row r="11403">
      <c r="A11403" s="2" t="n">
        <v>45410.76041666666</v>
      </c>
      <c r="B11403" t="n">
        <v>762.5048035964912</v>
      </c>
      <c r="C11403" t="n">
        <v>15.16510933333333</v>
      </c>
      <c r="D11403" t="n">
        <v>0</v>
      </c>
      <c r="E11403" t="n">
        <v>17.44927366666666</v>
      </c>
      <c r="F11403" t="n">
        <v>0</v>
      </c>
      <c r="G11403" t="n">
        <v>2.284164333333329</v>
      </c>
    </row>
    <row r="11404">
      <c r="A11404" s="2" t="n">
        <v>45410.77083333334</v>
      </c>
      <c r="B11404" t="n">
        <v>761.9037077192982</v>
      </c>
      <c r="C11404" t="n">
        <v>10.97579933333333</v>
      </c>
      <c r="D11404" t="n">
        <v>0</v>
      </c>
      <c r="E11404" t="n">
        <v>22.42911633333333</v>
      </c>
      <c r="F11404" t="n">
        <v>0</v>
      </c>
      <c r="G11404" t="n">
        <v>11.453317</v>
      </c>
    </row>
    <row r="11405">
      <c r="A11405" s="2" t="n">
        <v>45410.78125</v>
      </c>
      <c r="B11405" t="n">
        <v>758.8896769298244</v>
      </c>
      <c r="C11405" t="n">
        <v>7.016419333333332</v>
      </c>
      <c r="D11405" t="n">
        <v>0</v>
      </c>
      <c r="E11405" t="n">
        <v>25.59514166666666</v>
      </c>
      <c r="F11405" t="n">
        <v>0</v>
      </c>
      <c r="G11405" t="n">
        <v>18.57872233333333</v>
      </c>
    </row>
    <row r="11406">
      <c r="A11406" s="2" t="n">
        <v>45410.79166666666</v>
      </c>
      <c r="B11406" t="n">
        <v>754.0005394736842</v>
      </c>
      <c r="C11406" t="n">
        <v>4.839567666666667</v>
      </c>
      <c r="D11406" t="n">
        <v>0</v>
      </c>
      <c r="E11406" t="n">
        <v>27.608812</v>
      </c>
      <c r="F11406" t="n">
        <v>0</v>
      </c>
      <c r="G11406" t="n">
        <v>22.76924433333333</v>
      </c>
    </row>
    <row r="11407">
      <c r="A11407" s="2" t="n">
        <v>45410.80208333334</v>
      </c>
      <c r="B11407" t="n">
        <v>748.0086330701753</v>
      </c>
      <c r="C11407" t="n">
        <v>3.970209000000001</v>
      </c>
      <c r="D11407" t="n">
        <v>0</v>
      </c>
      <c r="E11407" t="n">
        <v>28.36347666666666</v>
      </c>
      <c r="F11407" t="n">
        <v>0</v>
      </c>
      <c r="G11407" t="n">
        <v>24.39326766666666</v>
      </c>
    </row>
    <row r="11408">
      <c r="A11408" s="2" t="n">
        <v>45410.8125</v>
      </c>
      <c r="B11408" t="n">
        <v>741.5893521052631</v>
      </c>
      <c r="C11408" t="n">
        <v>3.627338333333334</v>
      </c>
      <c r="D11408" t="n">
        <v>0</v>
      </c>
      <c r="E11408" t="n">
        <v>28.58627566666667</v>
      </c>
      <c r="F11408" t="n">
        <v>0</v>
      </c>
      <c r="G11408" t="n">
        <v>24.95893733333333</v>
      </c>
    </row>
    <row r="11409">
      <c r="A11409" s="2" t="n">
        <v>45410.82291666666</v>
      </c>
      <c r="B11409" t="n">
        <v>735.0212107017543</v>
      </c>
      <c r="C11409" t="n">
        <v>2.005001666666665</v>
      </c>
      <c r="D11409" t="n">
        <v>0</v>
      </c>
      <c r="E11409" t="n">
        <v>30.22620366666667</v>
      </c>
      <c r="F11409" t="n">
        <v>0</v>
      </c>
      <c r="G11409" t="n">
        <v>28.221202</v>
      </c>
    </row>
    <row r="11410">
      <c r="A11410" s="2" t="n">
        <v>45410.83333333334</v>
      </c>
      <c r="B11410" t="n">
        <v>727.5945785964911</v>
      </c>
      <c r="C11410" t="n">
        <v>0.6267579999999953</v>
      </c>
      <c r="D11410" t="n">
        <v>0</v>
      </c>
      <c r="E11410" t="n">
        <v>31.94852533333334</v>
      </c>
      <c r="F11410" t="n">
        <v>0</v>
      </c>
      <c r="G11410" t="n">
        <v>31.32176733333334</v>
      </c>
    </row>
    <row r="11411">
      <c r="A11411" s="2" t="n">
        <v>45410.84375</v>
      </c>
      <c r="B11411" t="n">
        <v>719.3520082456139</v>
      </c>
      <c r="C11411" t="n">
        <v>0.2017319999999998</v>
      </c>
      <c r="D11411" t="n">
        <v>0</v>
      </c>
      <c r="E11411" t="n">
        <v>32.24208133333333</v>
      </c>
      <c r="F11411" t="n">
        <v>0</v>
      </c>
      <c r="G11411" t="n">
        <v>32.04034933333333</v>
      </c>
    </row>
    <row r="11412">
      <c r="A11412" s="2" t="n">
        <v>45410.85416666666</v>
      </c>
      <c r="B11412" t="n">
        <v>710.920337368421</v>
      </c>
      <c r="C11412" t="n">
        <v>0</v>
      </c>
      <c r="D11412" t="n">
        <v>0</v>
      </c>
      <c r="E11412" t="n">
        <v>35.49957066666666</v>
      </c>
      <c r="F11412" t="n">
        <v>0</v>
      </c>
      <c r="G11412" t="n">
        <v>35.49957066666666</v>
      </c>
    </row>
    <row r="11413">
      <c r="A11413" s="2" t="n">
        <v>45410.86458333334</v>
      </c>
      <c r="B11413" t="n">
        <v>701.5783450877192</v>
      </c>
      <c r="C11413" t="n">
        <v>0</v>
      </c>
      <c r="D11413" t="n">
        <v>0</v>
      </c>
      <c r="E11413" t="n">
        <v>36.31079933333333</v>
      </c>
      <c r="F11413" t="n">
        <v>0</v>
      </c>
      <c r="G11413" t="n">
        <v>36.31079933333333</v>
      </c>
    </row>
    <row r="11414">
      <c r="A11414" s="2" t="n">
        <v>45410.875</v>
      </c>
      <c r="B11414" t="n">
        <v>692.0228715789473</v>
      </c>
      <c r="C11414" t="n">
        <v>0</v>
      </c>
      <c r="D11414" t="n">
        <v>0</v>
      </c>
      <c r="E11414" t="n">
        <v>34.63335733333334</v>
      </c>
      <c r="F11414" t="n">
        <v>0</v>
      </c>
      <c r="G11414" t="n">
        <v>34.63335733333334</v>
      </c>
    </row>
    <row r="11415">
      <c r="A11415" s="2" t="n">
        <v>45410.88541666666</v>
      </c>
      <c r="B11415" t="n">
        <v>682.9088301754384</v>
      </c>
      <c r="C11415" t="n">
        <v>0.1313060000000021</v>
      </c>
      <c r="D11415" t="n">
        <v>0</v>
      </c>
      <c r="E11415" t="n">
        <v>34.66438933333333</v>
      </c>
      <c r="F11415" t="n">
        <v>0</v>
      </c>
      <c r="G11415" t="n">
        <v>34.53308333333333</v>
      </c>
    </row>
    <row r="11416">
      <c r="A11416" s="2" t="n">
        <v>45410.89583333334</v>
      </c>
      <c r="B11416" t="n">
        <v>673.8211766666665</v>
      </c>
      <c r="C11416" t="n">
        <v>0.1322329999999994</v>
      </c>
      <c r="D11416" t="n">
        <v>0</v>
      </c>
      <c r="E11416" t="n">
        <v>34.51493799999999</v>
      </c>
      <c r="F11416" t="n">
        <v>0</v>
      </c>
      <c r="G11416" t="n">
        <v>34.38270499999999</v>
      </c>
    </row>
    <row r="11417">
      <c r="A11417" s="2" t="n">
        <v>45410.90625</v>
      </c>
      <c r="B11417" t="n">
        <v>664.7730964035086</v>
      </c>
      <c r="C11417" t="n">
        <v>0.1316610000000011</v>
      </c>
      <c r="D11417" t="n">
        <v>0</v>
      </c>
      <c r="E11417" t="n">
        <v>46.84493933333333</v>
      </c>
      <c r="F11417" t="n">
        <v>0</v>
      </c>
      <c r="G11417" t="n">
        <v>46.71327833333333</v>
      </c>
    </row>
    <row r="11418">
      <c r="A11418" s="2" t="n">
        <v>45410.91666666666</v>
      </c>
      <c r="B11418" t="n">
        <v>652.4801284210524</v>
      </c>
      <c r="C11418" t="n">
        <v>0.1323316666666727</v>
      </c>
      <c r="D11418" t="n">
        <v>0</v>
      </c>
      <c r="E11418" t="n">
        <v>82.64136733333333</v>
      </c>
      <c r="F11418" t="n">
        <v>0</v>
      </c>
      <c r="G11418" t="n">
        <v>82.50903566666666</v>
      </c>
    </row>
    <row r="11419">
      <c r="A11419" s="2" t="n">
        <v>45410.92708333334</v>
      </c>
      <c r="B11419" t="n">
        <v>630.7672242982454</v>
      </c>
      <c r="C11419" t="n">
        <v>0.133694333333338</v>
      </c>
      <c r="D11419" t="n">
        <v>0</v>
      </c>
      <c r="E11419" t="n">
        <v>95.85146466666667</v>
      </c>
      <c r="F11419" t="n">
        <v>0</v>
      </c>
      <c r="G11419" t="n">
        <v>95.71777033333333</v>
      </c>
    </row>
    <row r="11420">
      <c r="A11420" s="2" t="n">
        <v>45410.9375</v>
      </c>
      <c r="B11420" t="n">
        <v>605.5783373684209</v>
      </c>
      <c r="C11420" t="n">
        <v>0.1341543333333277</v>
      </c>
      <c r="D11420" t="n">
        <v>0</v>
      </c>
      <c r="E11420" t="n">
        <v>90.88555533333331</v>
      </c>
      <c r="F11420" t="n">
        <v>0</v>
      </c>
      <c r="G11420" t="n">
        <v>90.75140099999999</v>
      </c>
    </row>
    <row r="11421">
      <c r="A11421" s="2" t="n">
        <v>45410.94791666666</v>
      </c>
      <c r="B11421" t="n">
        <v>581.696389736842</v>
      </c>
      <c r="C11421" t="n">
        <v>0.1333776666666608</v>
      </c>
      <c r="D11421" t="n">
        <v>0</v>
      </c>
      <c r="E11421" t="n">
        <v>54.63170933333333</v>
      </c>
      <c r="F11421" t="n">
        <v>0</v>
      </c>
      <c r="G11421" t="n">
        <v>54.49833166666667</v>
      </c>
    </row>
    <row r="11422">
      <c r="A11422" s="2" t="n">
        <v>45410.95833333334</v>
      </c>
      <c r="B11422" t="n">
        <v>567.3547235087718</v>
      </c>
      <c r="C11422" t="n">
        <v>0.1322366666666639</v>
      </c>
      <c r="D11422" t="n">
        <v>0</v>
      </c>
      <c r="E11422" t="n">
        <v>36.17477</v>
      </c>
      <c r="F11422" t="n">
        <v>0</v>
      </c>
      <c r="G11422" t="n">
        <v>36.04253333333333</v>
      </c>
    </row>
    <row r="11423">
      <c r="A11423" s="2" t="n">
        <v>45410.96875</v>
      </c>
      <c r="B11423" t="n">
        <v>557.8698463157895</v>
      </c>
      <c r="C11423" t="n">
        <v>0.1321539999999999</v>
      </c>
      <c r="D11423" t="n">
        <v>0</v>
      </c>
      <c r="E11423" t="n">
        <v>38.782184</v>
      </c>
      <c r="F11423" t="n">
        <v>0</v>
      </c>
      <c r="G11423" t="n">
        <v>38.65003</v>
      </c>
    </row>
    <row r="11424">
      <c r="A11424" s="2" t="n">
        <v>45410.97916666666</v>
      </c>
      <c r="B11424" t="n">
        <v>547.6987857894736</v>
      </c>
      <c r="C11424" t="n">
        <v>0.1311703333333298</v>
      </c>
      <c r="D11424" t="n">
        <v>0</v>
      </c>
      <c r="E11424" t="n">
        <v>39.537909</v>
      </c>
      <c r="F11424" t="n">
        <v>0</v>
      </c>
      <c r="G11424" t="n">
        <v>39.40673866666667</v>
      </c>
    </row>
    <row r="11425">
      <c r="A11425" s="2" t="n">
        <v>45410.98958333334</v>
      </c>
      <c r="B11425" t="n">
        <v>537.3285914035087</v>
      </c>
      <c r="C11425" t="n">
        <v>0.1306436666666642</v>
      </c>
      <c r="D11425" t="n">
        <v>0</v>
      </c>
      <c r="E11425" t="n">
        <v>39.11759433333333</v>
      </c>
      <c r="F11425" t="n">
        <v>0</v>
      </c>
      <c r="G11425" t="n">
        <v>38.98695066666667</v>
      </c>
    </row>
    <row r="11426">
      <c r="A11426" s="2" t="n">
        <v>45411</v>
      </c>
      <c r="B11426" t="n">
        <v>527.0688675438596</v>
      </c>
      <c r="C11426" t="n">
        <v>0.1298636666666653</v>
      </c>
      <c r="D11426" t="n">
        <v>0</v>
      </c>
      <c r="E11426" t="n">
        <v>40.17641966666666</v>
      </c>
      <c r="F11426" t="n">
        <v>0</v>
      </c>
      <c r="G11426" t="n">
        <v>40.046556</v>
      </c>
    </row>
    <row r="11427">
      <c r="A11427" s="2" t="n">
        <v>45411.01041666666</v>
      </c>
      <c r="B11427" t="n">
        <v>516.5303001754386</v>
      </c>
      <c r="C11427" t="n">
        <v>0.1352216666666664</v>
      </c>
      <c r="D11427" t="n">
        <v>0</v>
      </c>
      <c r="E11427" t="n">
        <v>42.95473833333333</v>
      </c>
      <c r="F11427" t="n">
        <v>0</v>
      </c>
      <c r="G11427" t="n">
        <v>42.81951666666667</v>
      </c>
    </row>
    <row r="11428">
      <c r="A11428" s="2" t="n">
        <v>45411.02083333334</v>
      </c>
      <c r="B11428" t="n">
        <v>505.2620063157894</v>
      </c>
      <c r="C11428" t="n">
        <v>0.1353179999999981</v>
      </c>
      <c r="D11428" t="n">
        <v>0</v>
      </c>
      <c r="E11428" t="n">
        <v>41.736569</v>
      </c>
      <c r="F11428" t="n">
        <v>0</v>
      </c>
      <c r="G11428" t="n">
        <v>41.601251</v>
      </c>
    </row>
    <row r="11429">
      <c r="A11429" s="2" t="n">
        <v>45411.03125</v>
      </c>
      <c r="B11429" t="n">
        <v>494.3143086842105</v>
      </c>
      <c r="C11429" t="n">
        <v>0.134607999999993</v>
      </c>
      <c r="D11429" t="n">
        <v>0</v>
      </c>
      <c r="E11429" t="n">
        <v>39.18179966666666</v>
      </c>
      <c r="F11429" t="n">
        <v>0</v>
      </c>
      <c r="G11429" t="n">
        <v>39.04719166666667</v>
      </c>
    </row>
    <row r="11430">
      <c r="A11430" s="2" t="n">
        <v>45411.04166666666</v>
      </c>
      <c r="B11430" t="n">
        <v>484.0387319298246</v>
      </c>
      <c r="C11430" t="n">
        <v>0.1355126666666564</v>
      </c>
      <c r="D11430" t="n">
        <v>0</v>
      </c>
      <c r="E11430" t="n">
        <v>39.04256333333333</v>
      </c>
      <c r="F11430" t="n">
        <v>0</v>
      </c>
      <c r="G11430" t="n">
        <v>38.90705066666668</v>
      </c>
    </row>
    <row r="11431">
      <c r="A11431" s="2" t="n">
        <v>45411.05208333334</v>
      </c>
      <c r="B11431" t="n">
        <v>473.8000343859649</v>
      </c>
      <c r="C11431" t="n">
        <v>0.135229333333335</v>
      </c>
      <c r="D11431" t="n">
        <v>0</v>
      </c>
      <c r="E11431" t="n">
        <v>40.73561466666666</v>
      </c>
      <c r="F11431" t="n">
        <v>0</v>
      </c>
      <c r="G11431" t="n">
        <v>40.60038533333333</v>
      </c>
    </row>
    <row r="11432">
      <c r="A11432" s="2" t="n">
        <v>45411.0625</v>
      </c>
      <c r="B11432" t="n">
        <v>463.1157224561404</v>
      </c>
      <c r="C11432" t="n">
        <v>0.1352729999999909</v>
      </c>
      <c r="D11432" t="n">
        <v>0</v>
      </c>
      <c r="E11432" t="n">
        <v>39.01345666666666</v>
      </c>
      <c r="F11432" t="n">
        <v>0</v>
      </c>
      <c r="G11432" t="n">
        <v>38.87818366666667</v>
      </c>
    </row>
    <row r="11433">
      <c r="A11433" s="2" t="n">
        <v>45411.07291666666</v>
      </c>
      <c r="B11433" t="n">
        <v>452.8846214912281</v>
      </c>
      <c r="C11433" t="n">
        <v>0.1344323333333364</v>
      </c>
      <c r="D11433" t="n">
        <v>0</v>
      </c>
      <c r="E11433" t="n">
        <v>42.41609199999999</v>
      </c>
      <c r="F11433" t="n">
        <v>0</v>
      </c>
      <c r="G11433" t="n">
        <v>42.28165966666666</v>
      </c>
    </row>
    <row r="11434">
      <c r="A11434" s="2" t="n">
        <v>45411.08333333334</v>
      </c>
      <c r="B11434" t="n">
        <v>441.7578689473684</v>
      </c>
      <c r="C11434" t="n">
        <v>0.1356416666666718</v>
      </c>
      <c r="D11434" t="n">
        <v>0</v>
      </c>
      <c r="E11434" t="n">
        <v>76.36257133333334</v>
      </c>
      <c r="F11434" t="n">
        <v>0</v>
      </c>
      <c r="G11434" t="n">
        <v>76.22692966666666</v>
      </c>
    </row>
    <row r="11435">
      <c r="A11435" s="2" t="n">
        <v>45411.09375</v>
      </c>
      <c r="B11435" t="n">
        <v>421.6981506140351</v>
      </c>
      <c r="C11435" t="n">
        <v>0.1358883333333267</v>
      </c>
      <c r="D11435" t="n">
        <v>0</v>
      </c>
      <c r="E11435" t="n">
        <v>105.905808</v>
      </c>
      <c r="F11435" t="n">
        <v>0</v>
      </c>
      <c r="G11435" t="n">
        <v>105.7699196666667</v>
      </c>
    </row>
    <row r="11436">
      <c r="A11436" s="2" t="n">
        <v>45411.10416666666</v>
      </c>
      <c r="B11436" t="n">
        <v>393.8639612280702</v>
      </c>
      <c r="C11436" t="n">
        <v>0.1363060000000047</v>
      </c>
      <c r="D11436" t="n">
        <v>0</v>
      </c>
      <c r="E11436" t="n">
        <v>103.3130096666667</v>
      </c>
      <c r="F11436" t="n">
        <v>0</v>
      </c>
      <c r="G11436" t="n">
        <v>103.1767036666667</v>
      </c>
    </row>
    <row r="11437">
      <c r="A11437" s="2" t="n">
        <v>45411.11458333334</v>
      </c>
      <c r="B11437" t="n">
        <v>366.7121971052632</v>
      </c>
      <c r="C11437" t="n">
        <v>0.1364106666666629</v>
      </c>
      <c r="D11437" t="n">
        <v>0</v>
      </c>
      <c r="E11437" t="n">
        <v>90.867611</v>
      </c>
      <c r="F11437" t="n">
        <v>0</v>
      </c>
      <c r="G11437" t="n">
        <v>90.73120033333333</v>
      </c>
    </row>
    <row r="11438">
      <c r="A11438" s="2" t="n">
        <v>45411.125</v>
      </c>
      <c r="B11438" t="n">
        <v>342.8355654385965</v>
      </c>
      <c r="C11438" t="n">
        <v>0.1362716666666728</v>
      </c>
      <c r="D11438" t="n">
        <v>0</v>
      </c>
      <c r="E11438" t="n">
        <v>69.28771333333334</v>
      </c>
      <c r="F11438" t="n">
        <v>0</v>
      </c>
      <c r="G11438" t="n">
        <v>69.15144166666667</v>
      </c>
    </row>
    <row r="11439">
      <c r="A11439" s="2" t="n">
        <v>45411.13541666666</v>
      </c>
      <c r="B11439" t="n">
        <v>324.637817631579</v>
      </c>
      <c r="C11439" t="n">
        <v>0.1352029999999971</v>
      </c>
      <c r="D11439" t="n">
        <v>0</v>
      </c>
      <c r="E11439" t="n">
        <v>56.00493266666667</v>
      </c>
      <c r="F11439" t="n">
        <v>0</v>
      </c>
      <c r="G11439" t="n">
        <v>55.86972966666667</v>
      </c>
    </row>
    <row r="11440">
      <c r="A11440" s="2" t="n">
        <v>45411.14583333334</v>
      </c>
      <c r="B11440" t="n">
        <v>309.9352571929825</v>
      </c>
      <c r="C11440" t="n">
        <v>0.1355079999999944</v>
      </c>
      <c r="D11440" t="n">
        <v>0</v>
      </c>
      <c r="E11440" t="n">
        <v>55.846841</v>
      </c>
      <c r="F11440" t="n">
        <v>0</v>
      </c>
      <c r="G11440" t="n">
        <v>55.711333</v>
      </c>
    </row>
    <row r="11441">
      <c r="A11441" s="2" t="n">
        <v>45411.15625</v>
      </c>
      <c r="B11441" t="n">
        <v>295.2743800877193</v>
      </c>
      <c r="C11441" t="n">
        <v>0.135941333333335</v>
      </c>
      <c r="D11441" t="n">
        <v>0</v>
      </c>
      <c r="E11441" t="n">
        <v>45.401475</v>
      </c>
      <c r="F11441" t="n">
        <v>0</v>
      </c>
      <c r="G11441" t="n">
        <v>45.26553366666666</v>
      </c>
    </row>
    <row r="11442">
      <c r="A11442" s="2" t="n">
        <v>45411.16666666666</v>
      </c>
      <c r="B11442" t="n">
        <v>283.3623975438597</v>
      </c>
      <c r="C11442" t="n">
        <v>0.1349263333333255</v>
      </c>
      <c r="D11442" t="n">
        <v>0</v>
      </c>
      <c r="E11442" t="n">
        <v>39.77248033333333</v>
      </c>
      <c r="F11442" t="n">
        <v>0</v>
      </c>
      <c r="G11442" t="n">
        <v>39.637554</v>
      </c>
    </row>
    <row r="11443">
      <c r="A11443" s="2" t="n">
        <v>45411.17708333334</v>
      </c>
      <c r="B11443" t="n">
        <v>272.9314622807018</v>
      </c>
      <c r="C11443" t="n">
        <v>0.1361083333333326</v>
      </c>
      <c r="D11443" t="n">
        <v>0</v>
      </c>
      <c r="E11443" t="n">
        <v>55.83033966666667</v>
      </c>
      <c r="F11443" t="n">
        <v>0</v>
      </c>
      <c r="G11443" t="n">
        <v>55.69423133333333</v>
      </c>
    </row>
    <row r="11444">
      <c r="A11444" s="2" t="n">
        <v>45411.1875</v>
      </c>
      <c r="B11444" t="n">
        <v>258.2750856140351</v>
      </c>
      <c r="C11444" t="n">
        <v>0.1359716666666699</v>
      </c>
      <c r="D11444" t="n">
        <v>0</v>
      </c>
      <c r="E11444" t="n">
        <v>48.95468733333333</v>
      </c>
      <c r="F11444" t="n">
        <v>0</v>
      </c>
      <c r="G11444" t="n">
        <v>48.81871566666666</v>
      </c>
    </row>
    <row r="11445">
      <c r="A11445" s="2" t="n">
        <v>45411.19791666666</v>
      </c>
      <c r="B11445" t="n">
        <v>245.4280551754386</v>
      </c>
      <c r="C11445" t="n">
        <v>0.1358776666666586</v>
      </c>
      <c r="D11445" t="n">
        <v>0</v>
      </c>
      <c r="E11445" t="n">
        <v>46.21292533333333</v>
      </c>
      <c r="F11445" t="n">
        <v>0</v>
      </c>
      <c r="G11445" t="n">
        <v>46.07704766666667</v>
      </c>
    </row>
    <row r="11446">
      <c r="A11446" s="2" t="n">
        <v>45411.20833333334</v>
      </c>
      <c r="B11446" t="n">
        <v>233.3025163157895</v>
      </c>
      <c r="C11446" t="n">
        <v>0.1364803333333313</v>
      </c>
      <c r="D11446" t="n">
        <v>0</v>
      </c>
      <c r="E11446" t="n">
        <v>59.00959833333333</v>
      </c>
      <c r="F11446" t="n">
        <v>0</v>
      </c>
      <c r="G11446" t="n">
        <v>58.873118</v>
      </c>
    </row>
    <row r="11447">
      <c r="A11447" s="2" t="n">
        <v>45411.21875</v>
      </c>
      <c r="B11447" t="n">
        <v>217.8095905263158</v>
      </c>
      <c r="C11447" t="n">
        <v>0.136462999999992</v>
      </c>
      <c r="D11447" t="n">
        <v>0</v>
      </c>
      <c r="E11447" t="n">
        <v>57.61332833333334</v>
      </c>
      <c r="F11447" t="n">
        <v>0</v>
      </c>
      <c r="G11447" t="n">
        <v>57.47686533333334</v>
      </c>
    </row>
    <row r="11448">
      <c r="A11448" s="2" t="n">
        <v>45411.22916666666</v>
      </c>
      <c r="B11448" t="n">
        <v>202.6840996491228</v>
      </c>
      <c r="C11448" t="n">
        <v>0.1374053333333194</v>
      </c>
      <c r="D11448" t="n">
        <v>0</v>
      </c>
      <c r="E11448" t="n">
        <v>93.02639533333334</v>
      </c>
      <c r="F11448" t="n">
        <v>0</v>
      </c>
      <c r="G11448" t="n">
        <v>92.88899000000002</v>
      </c>
    </row>
    <row r="11449">
      <c r="A11449" s="2" t="n">
        <v>45411.23958333334</v>
      </c>
      <c r="B11449" t="n">
        <v>178.2396285964913</v>
      </c>
      <c r="C11449" t="n">
        <v>0.1385973333333368</v>
      </c>
      <c r="D11449" t="n">
        <v>0</v>
      </c>
      <c r="E11449" t="n">
        <v>128.4571633333333</v>
      </c>
      <c r="F11449" t="n">
        <v>0</v>
      </c>
      <c r="G11449" t="n">
        <v>128.318566</v>
      </c>
    </row>
    <row r="11450">
      <c r="A11450" s="2" t="n">
        <v>45411.25</v>
      </c>
      <c r="B11450" t="n">
        <v>144.4715849122807</v>
      </c>
      <c r="C11450" t="n">
        <v>0.134082333333339</v>
      </c>
      <c r="D11450" t="n">
        <v>0</v>
      </c>
      <c r="E11450" t="n">
        <v>134.9810416666667</v>
      </c>
      <c r="F11450" t="n">
        <v>0</v>
      </c>
      <c r="G11450" t="n">
        <v>134.8469593333333</v>
      </c>
    </row>
    <row r="11451">
      <c r="A11451" s="2" t="n">
        <v>45411.26041666666</v>
      </c>
      <c r="B11451" t="n">
        <v>108.9855429824562</v>
      </c>
      <c r="C11451" t="n">
        <v>0.1329403333333232</v>
      </c>
      <c r="D11451" t="n">
        <v>0</v>
      </c>
      <c r="E11451" t="n">
        <v>125.4343583333333</v>
      </c>
      <c r="F11451" t="n">
        <v>0</v>
      </c>
      <c r="G11451" t="n">
        <v>125.301418</v>
      </c>
    </row>
    <row r="11452">
      <c r="A11452" s="2" t="n">
        <v>45411.27083333334</v>
      </c>
      <c r="B11452" t="n">
        <v>76.0114856140351</v>
      </c>
      <c r="C11452" t="n">
        <v>0.1311189999999982</v>
      </c>
      <c r="D11452" t="n">
        <v>0</v>
      </c>
      <c r="E11452" t="n">
        <v>103.344825</v>
      </c>
      <c r="F11452" t="n">
        <v>0</v>
      </c>
      <c r="G11452" t="n">
        <v>103.213706</v>
      </c>
    </row>
    <row r="11453">
      <c r="A11453" s="2" t="n">
        <v>45411.28125</v>
      </c>
      <c r="B11453" t="n">
        <v>48.84998403508773</v>
      </c>
      <c r="C11453" t="n">
        <v>1.80154499999999</v>
      </c>
      <c r="D11453" t="n">
        <v>0</v>
      </c>
      <c r="E11453" t="n">
        <v>83.46219833333335</v>
      </c>
      <c r="F11453" t="n">
        <v>0</v>
      </c>
      <c r="G11453" t="n">
        <v>81.66065333333336</v>
      </c>
    </row>
    <row r="11454">
      <c r="A11454" s="2" t="n">
        <v>45411.29166666666</v>
      </c>
      <c r="B11454" t="n">
        <v>27.36033842105263</v>
      </c>
      <c r="C11454" t="n">
        <v>8.827134666666666</v>
      </c>
      <c r="D11454" t="n">
        <v>0</v>
      </c>
      <c r="E11454" t="n">
        <v>74.18303266666666</v>
      </c>
      <c r="F11454" t="n">
        <v>0</v>
      </c>
      <c r="G11454" t="n">
        <v>65.355898</v>
      </c>
    </row>
    <row r="11455">
      <c r="A11455" s="2" t="n">
        <v>45411.30208333334</v>
      </c>
      <c r="B11455" t="n">
        <v>10.16141789473684</v>
      </c>
      <c r="C11455" t="n">
        <v>21.441706</v>
      </c>
      <c r="D11455" t="n">
        <v>0</v>
      </c>
      <c r="E11455" t="n">
        <v>58.86231933333332</v>
      </c>
      <c r="F11455" t="n">
        <v>0</v>
      </c>
      <c r="G11455" t="n">
        <v>37.42061333333333</v>
      </c>
    </row>
    <row r="11456">
      <c r="A11456" s="2" t="n">
        <v>45411.3125</v>
      </c>
      <c r="B11456" t="n">
        <v>0.3138880701754382</v>
      </c>
      <c r="C11456" t="n">
        <v>35.82593766666666</v>
      </c>
      <c r="D11456" t="n">
        <v>0</v>
      </c>
      <c r="E11456" t="n">
        <v>37.01871233333333</v>
      </c>
      <c r="F11456" t="n">
        <v>0</v>
      </c>
      <c r="G11456" t="n">
        <v>1.192774666666665</v>
      </c>
    </row>
    <row r="11457">
      <c r="A11457" s="2" t="n">
        <v>45411.32291666666</v>
      </c>
      <c r="B11457" t="n">
        <v>0</v>
      </c>
      <c r="C11457" t="n">
        <v>27.53616833333332</v>
      </c>
      <c r="D11457" t="n">
        <v>0</v>
      </c>
      <c r="E11457" t="n">
        <v>27.53616833333332</v>
      </c>
      <c r="F11457" t="n">
        <v>0</v>
      </c>
      <c r="G11457" t="n">
        <v>0</v>
      </c>
    </row>
    <row r="11458">
      <c r="A11458" s="2" t="n">
        <v>45411.33333333334</v>
      </c>
      <c r="B11458" t="n">
        <v>0</v>
      </c>
      <c r="C11458" t="n">
        <v>3.246356999999989</v>
      </c>
      <c r="D11458" t="n">
        <v>0</v>
      </c>
      <c r="E11458" t="n">
        <v>3.246356999999989</v>
      </c>
      <c r="F11458" t="n">
        <v>0</v>
      </c>
      <c r="G11458" t="n">
        <v>0</v>
      </c>
    </row>
    <row r="11459">
      <c r="A11459" s="2" t="n">
        <v>45411.34375</v>
      </c>
      <c r="B11459" t="n">
        <v>0</v>
      </c>
      <c r="C11459" t="n">
        <v>0</v>
      </c>
      <c r="D11459" t="n">
        <v>0</v>
      </c>
      <c r="E11459" t="n">
        <v>-8.132505666666674</v>
      </c>
      <c r="F11459" t="n">
        <v>8.132505666666674</v>
      </c>
      <c r="G11459" t="n">
        <v>0</v>
      </c>
    </row>
    <row r="11460">
      <c r="A11460" s="2" t="n">
        <v>45411.35416666666</v>
      </c>
      <c r="B11460" t="n">
        <v>1.829813775000002</v>
      </c>
      <c r="C11460" t="n">
        <v>0</v>
      </c>
      <c r="D11460" t="n">
        <v>0</v>
      </c>
      <c r="E11460" t="n">
        <v>-12.40251066666667</v>
      </c>
      <c r="F11460" t="n">
        <v>133.488296632184</v>
      </c>
      <c r="G11460" t="n">
        <v>121.0857859655174</v>
      </c>
    </row>
    <row r="11461">
      <c r="A11461" s="2" t="n">
        <v>45411.36458333334</v>
      </c>
      <c r="B11461" t="n">
        <v>0</v>
      </c>
      <c r="C11461" t="n">
        <v>0</v>
      </c>
      <c r="D11461" t="n">
        <v>0</v>
      </c>
      <c r="E11461" t="n">
        <v>-36.03760933333334</v>
      </c>
      <c r="F11461" t="n">
        <v>248.5352367816094</v>
      </c>
      <c r="G11461" t="n">
        <v>212.497627448276</v>
      </c>
    </row>
    <row r="11462">
      <c r="A11462" s="2" t="n">
        <v>45411.375</v>
      </c>
      <c r="B11462" t="n">
        <v>0</v>
      </c>
      <c r="C11462" t="n">
        <v>0</v>
      </c>
      <c r="D11462" t="n">
        <v>0</v>
      </c>
      <c r="E11462" t="n">
        <v>-35.68778399999999</v>
      </c>
      <c r="F11462" t="n">
        <v>35.68778399999999</v>
      </c>
      <c r="G11462" t="n">
        <v>0</v>
      </c>
    </row>
    <row r="11463">
      <c r="A11463" s="2" t="n">
        <v>45411.38541666666</v>
      </c>
      <c r="B11463" t="n">
        <v>8.0297514</v>
      </c>
      <c r="C11463" t="n">
        <v>0</v>
      </c>
      <c r="D11463" t="n">
        <v>0</v>
      </c>
      <c r="E11463" t="n">
        <v>-19.32363333333335</v>
      </c>
      <c r="F11463" t="n">
        <v>19.32363333333335</v>
      </c>
      <c r="G11463" t="n">
        <v>0</v>
      </c>
    </row>
    <row r="11464">
      <c r="A11464" s="2" t="n">
        <v>45411.39583333334</v>
      </c>
      <c r="B11464" t="n">
        <v>12.3775689</v>
      </c>
      <c r="C11464" t="n">
        <v>0</v>
      </c>
      <c r="D11464" t="n">
        <v>0</v>
      </c>
      <c r="E11464" t="n">
        <v>-32.06912799999999</v>
      </c>
      <c r="F11464" t="n">
        <v>545.5440677241382</v>
      </c>
      <c r="G11464" t="n">
        <v>513.4749397241383</v>
      </c>
    </row>
    <row r="11465">
      <c r="A11465" s="2" t="n">
        <v>45411.40625</v>
      </c>
      <c r="B11465" t="n">
        <v>0</v>
      </c>
      <c r="C11465" t="n">
        <v>0</v>
      </c>
      <c r="D11465" t="n">
        <v>0</v>
      </c>
      <c r="E11465" t="n">
        <v>-45.27601866666664</v>
      </c>
      <c r="F11465" t="n">
        <v>312.2484045977013</v>
      </c>
      <c r="G11465" t="n">
        <v>266.9723859310346</v>
      </c>
    </row>
    <row r="11466">
      <c r="A11466" s="2" t="n">
        <v>45411.41666666666</v>
      </c>
      <c r="B11466" t="n">
        <v>0</v>
      </c>
      <c r="C11466" t="n">
        <v>0</v>
      </c>
      <c r="D11466" t="n">
        <v>0</v>
      </c>
      <c r="E11466" t="n">
        <v>-72.17706366666667</v>
      </c>
      <c r="F11466" t="n">
        <v>497.7728528735636</v>
      </c>
      <c r="G11466" t="n">
        <v>425.595789206897</v>
      </c>
    </row>
    <row r="11467">
      <c r="A11467" s="2" t="n">
        <v>45411.42708333334</v>
      </c>
      <c r="B11467" t="n">
        <v>0</v>
      </c>
      <c r="C11467" t="n">
        <v>0</v>
      </c>
      <c r="D11467" t="n">
        <v>0</v>
      </c>
      <c r="E11467" t="n">
        <v>-103.188025</v>
      </c>
      <c r="F11467" t="n">
        <v>103.188025</v>
      </c>
      <c r="G11467" t="n">
        <v>0</v>
      </c>
    </row>
    <row r="11468">
      <c r="A11468" s="2" t="n">
        <v>45411.4375</v>
      </c>
      <c r="B11468" t="n">
        <v>23.21730562500001</v>
      </c>
      <c r="C11468" t="n">
        <v>0</v>
      </c>
      <c r="D11468" t="n">
        <v>0</v>
      </c>
      <c r="E11468" t="n">
        <v>-107.976691</v>
      </c>
      <c r="F11468" t="n">
        <v>1000</v>
      </c>
      <c r="G11468" t="n">
        <v>892.023309</v>
      </c>
    </row>
    <row r="11469">
      <c r="A11469" s="2" t="n">
        <v>45411.44791666666</v>
      </c>
      <c r="B11469" t="n">
        <v>13.47432957236848</v>
      </c>
      <c r="C11469" t="n">
        <v>0</v>
      </c>
      <c r="D11469" t="n">
        <v>0</v>
      </c>
      <c r="E11469" t="n">
        <v>-109.515235</v>
      </c>
      <c r="F11469" t="n">
        <v>109.515235</v>
      </c>
      <c r="G11469" t="n">
        <v>0</v>
      </c>
    </row>
    <row r="11470">
      <c r="A11470" s="2" t="n">
        <v>45411.45833333334</v>
      </c>
      <c r="B11470" t="n">
        <v>38.11525744736848</v>
      </c>
      <c r="C11470" t="n">
        <v>0</v>
      </c>
      <c r="D11470" t="n">
        <v>0</v>
      </c>
      <c r="E11470" t="n">
        <v>-91.37534766666664</v>
      </c>
      <c r="F11470" t="n">
        <v>91.37534766666664</v>
      </c>
      <c r="G11470" t="n">
        <v>0</v>
      </c>
    </row>
    <row r="11471">
      <c r="A11471" s="2" t="n">
        <v>45411.46875</v>
      </c>
      <c r="B11471" t="n">
        <v>58.67471067236848</v>
      </c>
      <c r="C11471" t="n">
        <v>0</v>
      </c>
      <c r="D11471" t="n">
        <v>0</v>
      </c>
      <c r="E11471" t="n">
        <v>-119.908231</v>
      </c>
      <c r="F11471" t="n">
        <v>119.908231</v>
      </c>
      <c r="G11471" t="n">
        <v>0</v>
      </c>
    </row>
    <row r="11472">
      <c r="A11472" s="2" t="n">
        <v>45411.47916666666</v>
      </c>
      <c r="B11472" t="n">
        <v>85.65406264736848</v>
      </c>
      <c r="C11472" t="n">
        <v>0</v>
      </c>
      <c r="D11472" t="n">
        <v>0</v>
      </c>
      <c r="E11472" t="n">
        <v>-87.32670199999998</v>
      </c>
      <c r="F11472" t="n">
        <v>87.32670199999998</v>
      </c>
      <c r="G11472" t="n">
        <v>0</v>
      </c>
    </row>
    <row r="11473">
      <c r="A11473" s="2" t="n">
        <v>45411.48958333334</v>
      </c>
      <c r="B11473" t="n">
        <v>105.3025705973685</v>
      </c>
      <c r="C11473" t="n">
        <v>0</v>
      </c>
      <c r="D11473" t="n">
        <v>0</v>
      </c>
      <c r="E11473" t="n">
        <v>-114.1105193333333</v>
      </c>
      <c r="F11473" t="n">
        <v>114.1105193333333</v>
      </c>
      <c r="G11473" t="n">
        <v>0</v>
      </c>
    </row>
    <row r="11474">
      <c r="A11474" s="2" t="n">
        <v>45411.5</v>
      </c>
      <c r="B11474" t="n">
        <v>130.9774374473685</v>
      </c>
      <c r="C11474" t="n">
        <v>0</v>
      </c>
      <c r="D11474" t="n">
        <v>0</v>
      </c>
      <c r="E11474" t="n">
        <v>-103.5855676666667</v>
      </c>
      <c r="F11474" t="n">
        <v>103.5855676666667</v>
      </c>
      <c r="G11474" t="n">
        <v>0</v>
      </c>
    </row>
    <row r="11475">
      <c r="A11475" s="2" t="n">
        <v>45411.51041666666</v>
      </c>
      <c r="B11475" t="n">
        <v>154.2841901723685</v>
      </c>
      <c r="C11475" t="n">
        <v>0</v>
      </c>
      <c r="D11475" t="n">
        <v>0</v>
      </c>
      <c r="E11475" t="n">
        <v>-130.911591</v>
      </c>
      <c r="F11475" t="n">
        <v>130.911591</v>
      </c>
      <c r="G11475" t="n">
        <v>0</v>
      </c>
    </row>
    <row r="11476">
      <c r="A11476" s="2" t="n">
        <v>45411.52083333334</v>
      </c>
      <c r="B11476" t="n">
        <v>183.7392981473685</v>
      </c>
      <c r="C11476" t="n">
        <v>0</v>
      </c>
      <c r="D11476" t="n">
        <v>0</v>
      </c>
      <c r="E11476" t="n">
        <v>-88.7432043333333</v>
      </c>
      <c r="F11476" t="n">
        <v>88.7432043333333</v>
      </c>
      <c r="G11476" t="n">
        <v>0</v>
      </c>
    </row>
    <row r="11477">
      <c r="A11477" s="2" t="n">
        <v>45411.53125</v>
      </c>
      <c r="B11477" t="n">
        <v>203.7065191223685</v>
      </c>
      <c r="C11477" t="n">
        <v>23.20186740350844</v>
      </c>
      <c r="D11477" t="n">
        <v>0</v>
      </c>
      <c r="E11477" t="n">
        <v>-77.52135233333331</v>
      </c>
      <c r="F11477" t="n">
        <v>100.7232197368418</v>
      </c>
      <c r="G11477" t="n">
        <v>0</v>
      </c>
    </row>
    <row r="11478">
      <c r="A11478" s="2" t="n">
        <v>45411.54166666666</v>
      </c>
      <c r="B11478" t="n">
        <v>226.3692435631579</v>
      </c>
      <c r="C11478" t="n">
        <v>183.0308543333333</v>
      </c>
      <c r="D11478" t="n">
        <v>0</v>
      </c>
      <c r="E11478" t="n">
        <v>-106.4475416666667</v>
      </c>
      <c r="F11478" t="n">
        <v>289.478396</v>
      </c>
      <c r="G11478" t="n">
        <v>0</v>
      </c>
    </row>
    <row r="11479">
      <c r="A11479" s="2" t="n">
        <v>45411.55208333334</v>
      </c>
      <c r="B11479" t="n">
        <v>291.5018826631579</v>
      </c>
      <c r="C11479" t="n">
        <v>173.8772603333333</v>
      </c>
      <c r="D11479" t="n">
        <v>0</v>
      </c>
      <c r="E11479" t="n">
        <v>-86.78845833333332</v>
      </c>
      <c r="F11479" t="n">
        <v>260.6657186666666</v>
      </c>
      <c r="G11479" t="n">
        <v>0</v>
      </c>
    </row>
    <row r="11480">
      <c r="A11480" s="2" t="n">
        <v>45411.5625</v>
      </c>
      <c r="B11480" t="n">
        <v>350.1516693631579</v>
      </c>
      <c r="C11480" t="n">
        <v>159.09112</v>
      </c>
      <c r="D11480" t="n">
        <v>0</v>
      </c>
      <c r="E11480" t="n">
        <v>-76.62302899999999</v>
      </c>
      <c r="F11480" t="n">
        <v>235.714149</v>
      </c>
      <c r="G11480" t="n">
        <v>0</v>
      </c>
    </row>
    <row r="11481">
      <c r="A11481" s="2" t="n">
        <v>45411.57291666666</v>
      </c>
      <c r="B11481" t="n">
        <v>403.1873528881578</v>
      </c>
      <c r="C11481" t="n">
        <v>204.3900466666667</v>
      </c>
      <c r="D11481" t="n">
        <v>0</v>
      </c>
      <c r="E11481" t="n">
        <v>-128.4156216666667</v>
      </c>
      <c r="F11481" t="n">
        <v>332.8056683333334</v>
      </c>
      <c r="G11481" t="n">
        <v>0</v>
      </c>
    </row>
    <row r="11482">
      <c r="A11482" s="2" t="n">
        <v>45411.58333333334</v>
      </c>
      <c r="B11482" t="n">
        <v>478.0686282631578</v>
      </c>
      <c r="C11482" t="n">
        <v>224.0122136666666</v>
      </c>
      <c r="D11482" t="n">
        <v>0</v>
      </c>
      <c r="E11482" t="n">
        <v>-143.5171276666666</v>
      </c>
      <c r="F11482" t="n">
        <v>367.5293413333333</v>
      </c>
      <c r="G11482" t="n">
        <v>0</v>
      </c>
    </row>
    <row r="11483">
      <c r="A11483" s="2" t="n">
        <v>45411.59375</v>
      </c>
      <c r="B11483" t="n">
        <v>560.7627300631578</v>
      </c>
      <c r="C11483" t="n">
        <v>213.3698176666667</v>
      </c>
      <c r="D11483" t="n">
        <v>0</v>
      </c>
      <c r="E11483" t="n">
        <v>-123.5987683333333</v>
      </c>
      <c r="F11483" t="n">
        <v>336.968586</v>
      </c>
      <c r="G11483" t="n">
        <v>0</v>
      </c>
    </row>
    <row r="11484">
      <c r="A11484" s="2" t="n">
        <v>45411.60416666666</v>
      </c>
      <c r="B11484" t="n">
        <v>636.5806619131579</v>
      </c>
      <c r="C11484" t="n">
        <v>104.618474</v>
      </c>
      <c r="D11484" t="n">
        <v>0</v>
      </c>
      <c r="E11484" t="n">
        <v>24.97948699999998</v>
      </c>
      <c r="F11484" t="n">
        <v>79.63898700000003</v>
      </c>
      <c r="G11484" t="n">
        <v>0</v>
      </c>
    </row>
    <row r="11485">
      <c r="A11485" s="2" t="n">
        <v>45411.61458333334</v>
      </c>
      <c r="B11485" t="n">
        <v>654.4994339881579</v>
      </c>
      <c r="C11485" t="n">
        <v>132.4547813333333</v>
      </c>
      <c r="D11485" t="n">
        <v>0</v>
      </c>
      <c r="E11485" t="n">
        <v>-0.3783876666666686</v>
      </c>
      <c r="F11485" t="n">
        <v>132.833169</v>
      </c>
      <c r="G11485" t="n">
        <v>0</v>
      </c>
    </row>
    <row r="11486">
      <c r="A11486" s="2" t="n">
        <v>45411.625</v>
      </c>
      <c r="B11486" t="n">
        <v>684.3868970131579</v>
      </c>
      <c r="C11486" t="n">
        <v>134.7933333333333</v>
      </c>
      <c r="D11486" t="n">
        <v>0</v>
      </c>
      <c r="E11486" t="n">
        <v>-26.94368266666669</v>
      </c>
      <c r="F11486" t="n">
        <v>161.737016</v>
      </c>
      <c r="G11486" t="n">
        <v>0</v>
      </c>
    </row>
    <row r="11487">
      <c r="A11487" s="2" t="n">
        <v>45411.63541666666</v>
      </c>
      <c r="B11487" t="n">
        <v>720.7777256131579</v>
      </c>
      <c r="C11487" t="n">
        <v>91.61664066666667</v>
      </c>
      <c r="D11487" t="n">
        <v>0</v>
      </c>
      <c r="E11487" t="n">
        <v>5.523687999999993</v>
      </c>
      <c r="F11487" t="n">
        <v>86.09295266666668</v>
      </c>
      <c r="G11487" t="n">
        <v>0</v>
      </c>
    </row>
    <row r="11488">
      <c r="A11488" s="2" t="n">
        <v>45411.64583333334</v>
      </c>
      <c r="B11488" t="n">
        <v>740.148639963158</v>
      </c>
      <c r="C11488" t="n">
        <v>85.63216133333333</v>
      </c>
      <c r="D11488" t="n">
        <v>0</v>
      </c>
      <c r="E11488" t="n">
        <v>12.86061733333334</v>
      </c>
      <c r="F11488" t="n">
        <v>72.77154399999999</v>
      </c>
      <c r="G11488" t="n">
        <v>0</v>
      </c>
    </row>
    <row r="11489">
      <c r="A11489" s="2" t="n">
        <v>45411.65625</v>
      </c>
      <c r="B11489" t="n">
        <v>756.522237363158</v>
      </c>
      <c r="C11489" t="n">
        <v>84.26481266666667</v>
      </c>
      <c r="D11489" t="n">
        <v>0</v>
      </c>
      <c r="E11489" t="n">
        <v>26.42567466666665</v>
      </c>
      <c r="F11489" t="n">
        <v>57.83913800000001</v>
      </c>
      <c r="G11489" t="n">
        <v>0</v>
      </c>
    </row>
    <row r="11490">
      <c r="A11490" s="2" t="n">
        <v>45411.66666666666</v>
      </c>
      <c r="B11490" t="n">
        <v>769.5360434131579</v>
      </c>
      <c r="C11490" t="n">
        <v>82.07581266666665</v>
      </c>
      <c r="D11490" t="n">
        <v>0</v>
      </c>
      <c r="E11490" t="n">
        <v>44.06164066666665</v>
      </c>
      <c r="F11490" t="n">
        <v>38.014172</v>
      </c>
      <c r="G11490" t="n">
        <v>0</v>
      </c>
    </row>
    <row r="11491">
      <c r="A11491" s="2" t="n">
        <v>45411.67708333334</v>
      </c>
      <c r="B11491" t="n">
        <v>778.0892321131579</v>
      </c>
      <c r="C11491" t="n">
        <v>95.89068733333332</v>
      </c>
      <c r="D11491" t="n">
        <v>0</v>
      </c>
      <c r="E11491" t="n">
        <v>26.127698</v>
      </c>
      <c r="F11491" t="n">
        <v>69.76298933333332</v>
      </c>
      <c r="G11491" t="n">
        <v>0</v>
      </c>
    </row>
    <row r="11492">
      <c r="A11492" s="2" t="n">
        <v>45411.6875</v>
      </c>
      <c r="B11492" t="n">
        <v>793.7859047131579</v>
      </c>
      <c r="C11492" t="n">
        <v>104.596716</v>
      </c>
      <c r="D11492" t="n">
        <v>0</v>
      </c>
      <c r="E11492" t="n">
        <v>3.719600999999997</v>
      </c>
      <c r="F11492" t="n">
        <v>100.877115</v>
      </c>
      <c r="G11492" t="n">
        <v>0</v>
      </c>
    </row>
    <row r="11493">
      <c r="A11493" s="2" t="n">
        <v>45411.69791666666</v>
      </c>
      <c r="B11493" t="n">
        <v>816.4832555881579</v>
      </c>
      <c r="C11493" t="n">
        <v>108.6248566666667</v>
      </c>
      <c r="D11493" t="n">
        <v>0</v>
      </c>
      <c r="E11493" t="n">
        <v>-7.962960999999993</v>
      </c>
      <c r="F11493" t="n">
        <v>116.5878176666667</v>
      </c>
      <c r="G11493" t="n">
        <v>0</v>
      </c>
    </row>
    <row r="11494">
      <c r="A11494" s="2" t="n">
        <v>45411.70833333334</v>
      </c>
      <c r="B11494" t="n">
        <v>842.7155145631579</v>
      </c>
      <c r="C11494" t="n">
        <v>132.6540676666667</v>
      </c>
      <c r="D11494" t="n">
        <v>0</v>
      </c>
      <c r="E11494" t="n">
        <v>-23.9118803333333</v>
      </c>
      <c r="F11494" t="n">
        <v>156.565948</v>
      </c>
      <c r="G11494" t="n">
        <v>0</v>
      </c>
    </row>
    <row r="11495">
      <c r="A11495" s="2" t="n">
        <v>45411.71875</v>
      </c>
      <c r="B11495" t="n">
        <v>877.9428528631579</v>
      </c>
      <c r="C11495" t="n">
        <v>107.342229</v>
      </c>
      <c r="D11495" t="n">
        <v>0</v>
      </c>
      <c r="E11495" t="n">
        <v>2.243510333333333</v>
      </c>
      <c r="F11495" t="n">
        <v>105.0987186666667</v>
      </c>
      <c r="G11495" t="n">
        <v>0</v>
      </c>
    </row>
    <row r="11496">
      <c r="A11496" s="2" t="n">
        <v>45411.72916666666</v>
      </c>
      <c r="B11496" t="n">
        <v>901.590064563158</v>
      </c>
      <c r="C11496" t="n">
        <v>151.530112</v>
      </c>
      <c r="D11496" t="n">
        <v>0</v>
      </c>
      <c r="E11496" t="n">
        <v>-44.56057066666666</v>
      </c>
      <c r="F11496" t="n">
        <v>196.0906826666667</v>
      </c>
      <c r="G11496" t="n">
        <v>0</v>
      </c>
    </row>
    <row r="11497">
      <c r="A11497" s="2" t="n">
        <v>45411.73958333334</v>
      </c>
      <c r="B11497" t="n">
        <v>945.710468163158</v>
      </c>
      <c r="C11497" t="n">
        <v>102.0163413333333</v>
      </c>
      <c r="D11497" t="n">
        <v>0</v>
      </c>
      <c r="E11497" t="n">
        <v>9.069695333333328</v>
      </c>
      <c r="F11497" t="n">
        <v>92.94664599999999</v>
      </c>
      <c r="G11497" t="n">
        <v>0</v>
      </c>
    </row>
    <row r="11498">
      <c r="A11498" s="2" t="n">
        <v>45411.75</v>
      </c>
      <c r="B11498" t="n">
        <v>966.623463513158</v>
      </c>
      <c r="C11498" t="n">
        <v>52.54284633333334</v>
      </c>
      <c r="D11498" t="n">
        <v>0</v>
      </c>
      <c r="E11498" t="n">
        <v>45.33562999999999</v>
      </c>
      <c r="F11498" t="n">
        <v>7.207216333333343</v>
      </c>
      <c r="G11498" t="n">
        <v>0</v>
      </c>
    </row>
    <row r="11499">
      <c r="A11499" s="2" t="n">
        <v>45411.76041666666</v>
      </c>
      <c r="B11499" t="n">
        <v>968.245087188158</v>
      </c>
      <c r="C11499" t="n">
        <v>46.03897166666665</v>
      </c>
      <c r="D11499" t="n">
        <v>0</v>
      </c>
      <c r="E11499" t="n">
        <v>39.73995799999999</v>
      </c>
      <c r="F11499" t="n">
        <v>6.299013666666668</v>
      </c>
      <c r="G11499" t="n">
        <v>0</v>
      </c>
    </row>
    <row r="11500">
      <c r="A11500" s="2" t="n">
        <v>45411.77083333334</v>
      </c>
      <c r="B11500" t="n">
        <v>969.662365263158</v>
      </c>
      <c r="C11500" t="n">
        <v>37.400378</v>
      </c>
      <c r="D11500" t="n">
        <v>0</v>
      </c>
      <c r="E11500" t="n">
        <v>50.17914866666667</v>
      </c>
      <c r="F11500" t="n">
        <v>0</v>
      </c>
      <c r="G11500" t="n">
        <v>12.77877066666667</v>
      </c>
    </row>
    <row r="11501">
      <c r="A11501" s="2" t="n">
        <v>45411.78125</v>
      </c>
      <c r="B11501" t="n">
        <v>966.2995308771931</v>
      </c>
      <c r="C11501" t="n">
        <v>29.216814</v>
      </c>
      <c r="D11501" t="n">
        <v>0</v>
      </c>
      <c r="E11501" t="n">
        <v>76.49720066666666</v>
      </c>
      <c r="F11501" t="n">
        <v>0</v>
      </c>
      <c r="G11501" t="n">
        <v>47.28038666666666</v>
      </c>
    </row>
    <row r="11502">
      <c r="A11502" s="2" t="n">
        <v>45411.79166666666</v>
      </c>
      <c r="B11502" t="n">
        <v>953.8573238596491</v>
      </c>
      <c r="C11502" t="n">
        <v>24.04299499999999</v>
      </c>
      <c r="D11502" t="n">
        <v>0</v>
      </c>
      <c r="E11502" t="n">
        <v>89.03469166666665</v>
      </c>
      <c r="F11502" t="n">
        <v>0</v>
      </c>
      <c r="G11502" t="n">
        <v>64.99169666666666</v>
      </c>
    </row>
    <row r="11503">
      <c r="A11503" s="2" t="n">
        <v>45411.80208333334</v>
      </c>
      <c r="B11503" t="n">
        <v>936.7542457894737</v>
      </c>
      <c r="C11503" t="n">
        <v>21.98924633333334</v>
      </c>
      <c r="D11503" t="n">
        <v>0</v>
      </c>
      <c r="E11503" t="n">
        <v>91.86475433333334</v>
      </c>
      <c r="F11503" t="n">
        <v>0</v>
      </c>
      <c r="G11503" t="n">
        <v>69.875508</v>
      </c>
    </row>
    <row r="11504">
      <c r="A11504" s="2" t="n">
        <v>45411.8125</v>
      </c>
      <c r="B11504" t="n">
        <v>918.3659542105263</v>
      </c>
      <c r="C11504" t="n">
        <v>19.91791666666667</v>
      </c>
      <c r="D11504" t="n">
        <v>0</v>
      </c>
      <c r="E11504" t="n">
        <v>100.0844336666667</v>
      </c>
      <c r="F11504" t="n">
        <v>0</v>
      </c>
      <c r="G11504" t="n">
        <v>80.16651699999998</v>
      </c>
    </row>
    <row r="11505">
      <c r="A11505" s="2" t="n">
        <v>45411.82291666666</v>
      </c>
      <c r="B11505" t="n">
        <v>897.2695023684211</v>
      </c>
      <c r="C11505" t="n">
        <v>17.515568</v>
      </c>
      <c r="D11505" t="n">
        <v>0</v>
      </c>
      <c r="E11505" t="n">
        <v>92.61352433333334</v>
      </c>
      <c r="F11505" t="n">
        <v>0</v>
      </c>
      <c r="G11505" t="n">
        <v>75.09795633333334</v>
      </c>
    </row>
    <row r="11506">
      <c r="A11506" s="2" t="n">
        <v>45411.83333333334</v>
      </c>
      <c r="B11506" t="n">
        <v>877.5068822807018</v>
      </c>
      <c r="C11506" t="n">
        <v>13.97048933333333</v>
      </c>
      <c r="D11506" t="n">
        <v>0</v>
      </c>
      <c r="E11506" t="n">
        <v>97.366238</v>
      </c>
      <c r="F11506" t="n">
        <v>0</v>
      </c>
      <c r="G11506" t="n">
        <v>83.39574866666666</v>
      </c>
    </row>
    <row r="11507">
      <c r="A11507" s="2" t="n">
        <v>45411.84375</v>
      </c>
      <c r="B11507" t="n">
        <v>855.560632631579</v>
      </c>
      <c r="C11507" t="n">
        <v>8.852684666666661</v>
      </c>
      <c r="D11507" t="n">
        <v>0</v>
      </c>
      <c r="E11507" t="n">
        <v>112.8004593333333</v>
      </c>
      <c r="F11507" t="n">
        <v>0</v>
      </c>
      <c r="G11507" t="n">
        <v>103.9477746666667</v>
      </c>
    </row>
    <row r="11508">
      <c r="A11508" s="2" t="n">
        <v>45411.85416666666</v>
      </c>
      <c r="B11508" t="n">
        <v>828.2059550877193</v>
      </c>
      <c r="C11508" t="n">
        <v>0.9672853333333364</v>
      </c>
      <c r="D11508" t="n">
        <v>0</v>
      </c>
      <c r="E11508" t="n">
        <v>105.9023416666666</v>
      </c>
      <c r="F11508" t="n">
        <v>0</v>
      </c>
      <c r="G11508" t="n">
        <v>104.9350563333333</v>
      </c>
    </row>
    <row r="11509">
      <c r="A11509" s="2" t="n">
        <v>45411.86458333334</v>
      </c>
      <c r="B11509" t="n">
        <v>800.5914665789475</v>
      </c>
      <c r="C11509" t="n">
        <v>0</v>
      </c>
      <c r="D11509" t="n">
        <v>0</v>
      </c>
      <c r="E11509" t="n">
        <v>119.191103</v>
      </c>
      <c r="F11509" t="n">
        <v>0</v>
      </c>
      <c r="G11509" t="n">
        <v>119.191103</v>
      </c>
    </row>
    <row r="11510">
      <c r="A11510" s="2" t="n">
        <v>45411.875</v>
      </c>
      <c r="B11510" t="n">
        <v>769.2253868421053</v>
      </c>
      <c r="C11510" t="n">
        <v>0</v>
      </c>
      <c r="D11510" t="n">
        <v>0</v>
      </c>
      <c r="E11510" t="n">
        <v>109.4821103333333</v>
      </c>
      <c r="F11510" t="n">
        <v>0</v>
      </c>
      <c r="G11510" t="n">
        <v>109.4821103333333</v>
      </c>
    </row>
    <row r="11511">
      <c r="A11511" s="2" t="n">
        <v>45411.88541666666</v>
      </c>
      <c r="B11511" t="n">
        <v>740.4143051754387</v>
      </c>
      <c r="C11511" t="n">
        <v>0.08071133333332625</v>
      </c>
      <c r="D11511" t="n">
        <v>0</v>
      </c>
      <c r="E11511" t="n">
        <v>98.29202166666664</v>
      </c>
      <c r="F11511" t="n">
        <v>0</v>
      </c>
      <c r="G11511" t="n">
        <v>98.21131033333332</v>
      </c>
    </row>
    <row r="11512">
      <c r="A11512" s="2" t="n">
        <v>45411.89583333334</v>
      </c>
      <c r="B11512" t="n">
        <v>714.5692235087721</v>
      </c>
      <c r="C11512" t="n">
        <v>0.1268836666666573</v>
      </c>
      <c r="D11512" t="n">
        <v>0</v>
      </c>
      <c r="E11512" t="n">
        <v>94.19284233333332</v>
      </c>
      <c r="F11512" t="n">
        <v>0</v>
      </c>
      <c r="G11512" t="n">
        <v>94.06595866666666</v>
      </c>
    </row>
    <row r="11513">
      <c r="A11513" s="2" t="n">
        <v>45411.90625</v>
      </c>
      <c r="B11513" t="n">
        <v>689.8150238596492</v>
      </c>
      <c r="C11513" t="n">
        <v>0.1272083333333285</v>
      </c>
      <c r="D11513" t="n">
        <v>0</v>
      </c>
      <c r="E11513" t="n">
        <v>116.0085103333333</v>
      </c>
      <c r="F11513" t="n">
        <v>0</v>
      </c>
      <c r="G11513" t="n">
        <v>115.881302</v>
      </c>
    </row>
    <row r="11514">
      <c r="A11514" s="2" t="n">
        <v>45411.91666666666</v>
      </c>
      <c r="B11514" t="n">
        <v>659.3199443859651</v>
      </c>
      <c r="C11514" t="n">
        <v>0.128743666666665</v>
      </c>
      <c r="D11514" t="n">
        <v>0</v>
      </c>
      <c r="E11514" t="n">
        <v>115.0823936666666</v>
      </c>
      <c r="F11514" t="n">
        <v>0</v>
      </c>
      <c r="G11514" t="n">
        <v>114.95365</v>
      </c>
    </row>
    <row r="11515">
      <c r="A11515" s="2" t="n">
        <v>45411.92708333334</v>
      </c>
      <c r="B11515" t="n">
        <v>629.0689838596492</v>
      </c>
      <c r="C11515" t="n">
        <v>0.127484333333328</v>
      </c>
      <c r="D11515" t="n">
        <v>0</v>
      </c>
      <c r="E11515" t="n">
        <v>91.67189033333332</v>
      </c>
      <c r="F11515" t="n">
        <v>0</v>
      </c>
      <c r="G11515" t="n">
        <v>91.544406</v>
      </c>
    </row>
    <row r="11516">
      <c r="A11516" s="2" t="n">
        <v>45411.9375</v>
      </c>
      <c r="B11516" t="n">
        <v>604.9783507017545</v>
      </c>
      <c r="C11516" t="n">
        <v>0.1274053333333427</v>
      </c>
      <c r="D11516" t="n">
        <v>0</v>
      </c>
      <c r="E11516" t="n">
        <v>136.5748856666666</v>
      </c>
      <c r="F11516" t="n">
        <v>0</v>
      </c>
      <c r="G11516" t="n">
        <v>136.4474803333333</v>
      </c>
    </row>
    <row r="11517">
      <c r="A11517" s="2" t="n">
        <v>45411.94791666666</v>
      </c>
      <c r="B11517" t="n">
        <v>569.0711190350878</v>
      </c>
      <c r="C11517" t="n">
        <v>0.1259226666666677</v>
      </c>
      <c r="D11517" t="n">
        <v>0</v>
      </c>
      <c r="E11517" t="n">
        <v>126.0553836666667</v>
      </c>
      <c r="F11517" t="n">
        <v>0</v>
      </c>
      <c r="G11517" t="n">
        <v>125.929461</v>
      </c>
    </row>
    <row r="11518">
      <c r="A11518" s="2" t="n">
        <v>45411.95833333334</v>
      </c>
      <c r="B11518" t="n">
        <v>535.9317871929826</v>
      </c>
      <c r="C11518" t="n">
        <v>0.1298736666666684</v>
      </c>
      <c r="D11518" t="n">
        <v>0</v>
      </c>
      <c r="E11518" t="n">
        <v>138.7790216666667</v>
      </c>
      <c r="F11518" t="n">
        <v>0</v>
      </c>
      <c r="G11518" t="n">
        <v>138.649148</v>
      </c>
    </row>
    <row r="11519">
      <c r="A11519" s="2" t="n">
        <v>45411.96875</v>
      </c>
      <c r="B11519" t="n">
        <v>499.4451692982457</v>
      </c>
      <c r="C11519" t="n">
        <v>0.1352503333333459</v>
      </c>
      <c r="D11519" t="n">
        <v>0</v>
      </c>
      <c r="E11519" t="n">
        <v>137.8611436666666</v>
      </c>
      <c r="F11519" t="n">
        <v>0</v>
      </c>
      <c r="G11519" t="n">
        <v>137.7258933333333</v>
      </c>
    </row>
    <row r="11520">
      <c r="A11520" s="2" t="n">
        <v>45411.97916666666</v>
      </c>
      <c r="B11520" t="n">
        <v>463.2015131578949</v>
      </c>
      <c r="C11520" t="n">
        <v>0.1344053333333193</v>
      </c>
      <c r="D11520" t="n">
        <v>0</v>
      </c>
      <c r="E11520" t="n">
        <v>141.118472</v>
      </c>
      <c r="F11520" t="n">
        <v>0</v>
      </c>
      <c r="G11520" t="n">
        <v>140.9840666666667</v>
      </c>
    </row>
    <row r="11521">
      <c r="A11521" s="2" t="n">
        <v>45411.98958333334</v>
      </c>
      <c r="B11521" t="n">
        <v>426.1004429824563</v>
      </c>
      <c r="C11521" t="n">
        <v>0.1342420000000004</v>
      </c>
      <c r="D11521" t="n">
        <v>0</v>
      </c>
      <c r="E11521" t="n">
        <v>140.900464</v>
      </c>
      <c r="F11521" t="n">
        <v>0</v>
      </c>
      <c r="G11521" t="n">
        <v>140.766222</v>
      </c>
    </row>
    <row r="11522">
      <c r="A11522" s="2" t="n">
        <v>45412</v>
      </c>
      <c r="B11522" t="n">
        <v>389.0567003508773</v>
      </c>
      <c r="C11522" t="n">
        <v>0.134522666666669</v>
      </c>
      <c r="D11522" t="n">
        <v>0</v>
      </c>
      <c r="E11522" t="n">
        <v>131.718638</v>
      </c>
      <c r="F11522" t="n">
        <v>0</v>
      </c>
      <c r="G11522" t="n">
        <v>131.5841153333333</v>
      </c>
    </row>
    <row r="11523">
      <c r="A11523" s="2" t="n">
        <v>45412.01041666666</v>
      </c>
      <c r="B11523" t="n">
        <v>354.4293015789476</v>
      </c>
      <c r="C11523" t="n">
        <v>0.1354519999999866</v>
      </c>
      <c r="D11523" t="n">
        <v>0</v>
      </c>
      <c r="E11523" t="n">
        <v>135.441448</v>
      </c>
      <c r="F11523" t="n">
        <v>0</v>
      </c>
      <c r="G11523" t="n">
        <v>135.305996</v>
      </c>
    </row>
    <row r="11524">
      <c r="A11524" s="2" t="n">
        <v>45412.02083333334</v>
      </c>
      <c r="B11524" t="n">
        <v>318.822460526316</v>
      </c>
      <c r="C11524" t="n">
        <v>0.1347509999999943</v>
      </c>
      <c r="D11524" t="n">
        <v>0</v>
      </c>
      <c r="E11524" t="n">
        <v>129.976838</v>
      </c>
      <c r="F11524" t="n">
        <v>0</v>
      </c>
      <c r="G11524" t="n">
        <v>129.842087</v>
      </c>
    </row>
    <row r="11525">
      <c r="A11525" s="2" t="n">
        <v>45412.03125</v>
      </c>
      <c r="B11525" t="n">
        <v>284.6534902631581</v>
      </c>
      <c r="C11525" t="n">
        <v>0.1344589999999926</v>
      </c>
      <c r="D11525" t="n">
        <v>0</v>
      </c>
      <c r="E11525" t="n">
        <v>118.4420886666666</v>
      </c>
      <c r="F11525" t="n">
        <v>0</v>
      </c>
      <c r="G11525" t="n">
        <v>118.3076296666667</v>
      </c>
    </row>
    <row r="11526">
      <c r="A11526" s="2" t="n">
        <v>45412.04166666666</v>
      </c>
      <c r="B11526" t="n">
        <v>253.5199035087721</v>
      </c>
      <c r="C11526" t="n">
        <v>0.1338333333333281</v>
      </c>
      <c r="D11526" t="n">
        <v>0</v>
      </c>
      <c r="E11526" t="n">
        <v>111.3629776666667</v>
      </c>
      <c r="F11526" t="n">
        <v>0</v>
      </c>
      <c r="G11526" t="n">
        <v>111.2291443333333</v>
      </c>
    </row>
    <row r="11527">
      <c r="A11527" s="2" t="n">
        <v>45412.05208333334</v>
      </c>
      <c r="B11527" t="n">
        <v>224.2490760526318</v>
      </c>
      <c r="C11527" t="n">
        <v>0.1371540000000095</v>
      </c>
      <c r="D11527" t="n">
        <v>0</v>
      </c>
      <c r="E11527" t="n">
        <v>138.1202536666667</v>
      </c>
      <c r="F11527" t="n">
        <v>0</v>
      </c>
      <c r="G11527" t="n">
        <v>137.9830996666666</v>
      </c>
    </row>
    <row r="11528">
      <c r="A11528" s="2" t="n">
        <v>45412.0625</v>
      </c>
      <c r="B11528" t="n">
        <v>187.9377340350879</v>
      </c>
      <c r="C11528" t="n">
        <v>0.1375083333333009</v>
      </c>
      <c r="D11528" t="n">
        <v>0</v>
      </c>
      <c r="E11528" t="n">
        <v>158.274513</v>
      </c>
      <c r="F11528" t="n">
        <v>0</v>
      </c>
      <c r="G11528" t="n">
        <v>158.1370046666667</v>
      </c>
    </row>
    <row r="11529">
      <c r="A11529" s="2" t="n">
        <v>45412.07291666666</v>
      </c>
      <c r="B11529" t="n">
        <v>146.3227328070177</v>
      </c>
      <c r="C11529" t="n">
        <v>0.1380276666666589</v>
      </c>
      <c r="D11529" t="n">
        <v>0</v>
      </c>
      <c r="E11529" t="n">
        <v>160.1419603333333</v>
      </c>
      <c r="F11529" t="n">
        <v>0</v>
      </c>
      <c r="G11529" t="n">
        <v>160.0039326666666</v>
      </c>
    </row>
    <row r="11530">
      <c r="A11530" s="2" t="n">
        <v>45412.08333333334</v>
      </c>
      <c r="B11530" t="n">
        <v>104.2164347368423</v>
      </c>
      <c r="C11530" t="n">
        <v>0.1381849999999929</v>
      </c>
      <c r="D11530" t="n">
        <v>0</v>
      </c>
      <c r="E11530" t="n">
        <v>161.889843</v>
      </c>
      <c r="F11530" t="n">
        <v>0</v>
      </c>
      <c r="G11530" t="n">
        <v>161.751658</v>
      </c>
    </row>
    <row r="11531">
      <c r="A11531" s="2" t="n">
        <v>45412.09375</v>
      </c>
      <c r="B11531" t="n">
        <v>61.65020894736861</v>
      </c>
      <c r="C11531" t="n">
        <v>0.1390063333333273</v>
      </c>
      <c r="D11531" t="n">
        <v>0</v>
      </c>
      <c r="E11531" t="n">
        <v>162.4964676666667</v>
      </c>
      <c r="F11531" t="n">
        <v>0</v>
      </c>
      <c r="G11531" t="n">
        <v>162.3574613333333</v>
      </c>
    </row>
    <row r="11532">
      <c r="A11532" s="2" t="n">
        <v>45412.10416666666</v>
      </c>
      <c r="B11532" t="n">
        <v>18.92456122807037</v>
      </c>
      <c r="C11532" t="n">
        <v>0.1378623333333167</v>
      </c>
      <c r="D11532" t="n">
        <v>78.59756933333257</v>
      </c>
      <c r="E11532" t="n">
        <v>150.6487643333333</v>
      </c>
      <c r="F11532" t="n">
        <v>0</v>
      </c>
      <c r="G11532" t="n">
        <v>71.9133326666674</v>
      </c>
    </row>
    <row r="11533">
      <c r="A11533" s="2" t="n">
        <v>45412.11458333334</v>
      </c>
      <c r="B11533" t="n">
        <v>0</v>
      </c>
      <c r="C11533" t="n">
        <v>0.1390570000000082</v>
      </c>
      <c r="D11533" t="n">
        <v>140.0171466666667</v>
      </c>
      <c r="E11533" t="n">
        <v>140.1562036666667</v>
      </c>
      <c r="F11533" t="n">
        <v>0</v>
      </c>
      <c r="G11533" t="n">
        <v>0</v>
      </c>
    </row>
    <row r="11534">
      <c r="A11534" s="2" t="n">
        <v>45412.125</v>
      </c>
      <c r="B11534" t="n">
        <v>0</v>
      </c>
      <c r="C11534" t="n">
        <v>0.1369139999999902</v>
      </c>
      <c r="D11534" t="n">
        <v>144.5398233333333</v>
      </c>
      <c r="E11534" t="n">
        <v>144.6767373333333</v>
      </c>
      <c r="F11534" t="n">
        <v>0</v>
      </c>
      <c r="G11534" t="n">
        <v>0</v>
      </c>
    </row>
    <row r="11535">
      <c r="A11535" s="2" t="n">
        <v>45412.13541666666</v>
      </c>
      <c r="B11535" t="n">
        <v>0</v>
      </c>
      <c r="C11535" t="n">
        <v>0.1323673333333204</v>
      </c>
      <c r="D11535" t="n">
        <v>144.0155213333333</v>
      </c>
      <c r="E11535" t="n">
        <v>144.1478886666667</v>
      </c>
      <c r="F11535" t="n">
        <v>0</v>
      </c>
      <c r="G11535" t="n">
        <v>0</v>
      </c>
    </row>
    <row r="11536">
      <c r="A11536" s="2" t="n">
        <v>45412.14583333334</v>
      </c>
      <c r="B11536" t="n">
        <v>0</v>
      </c>
      <c r="C11536" t="n">
        <v>0.1308933333333471</v>
      </c>
      <c r="D11536" t="n">
        <v>147.3370193333333</v>
      </c>
      <c r="E11536" t="n">
        <v>147.4679126666666</v>
      </c>
      <c r="F11536" t="n">
        <v>0</v>
      </c>
      <c r="G11536" t="n">
        <v>0</v>
      </c>
    </row>
    <row r="11537">
      <c r="A11537" s="2" t="n">
        <v>45412.15625</v>
      </c>
      <c r="B11537" t="n">
        <v>0</v>
      </c>
      <c r="C11537" t="n">
        <v>0.1319526666666491</v>
      </c>
      <c r="D11537" t="n">
        <v>123.9318726666667</v>
      </c>
      <c r="E11537" t="n">
        <v>124.0638253333333</v>
      </c>
      <c r="F11537" t="n">
        <v>0</v>
      </c>
      <c r="G11537" t="n">
        <v>0</v>
      </c>
    </row>
    <row r="11538">
      <c r="A11538" s="2" t="n">
        <v>45412.16666666666</v>
      </c>
      <c r="B11538" t="n">
        <v>0</v>
      </c>
      <c r="C11538" t="n">
        <v>0.1356813333333378</v>
      </c>
      <c r="D11538" t="n">
        <v>104.6228586666667</v>
      </c>
      <c r="E11538" t="n">
        <v>104.75854</v>
      </c>
      <c r="F11538" t="n">
        <v>0</v>
      </c>
      <c r="G11538" t="n">
        <v>0</v>
      </c>
    </row>
    <row r="11539">
      <c r="A11539" s="2" t="n">
        <v>45412.17708333334</v>
      </c>
      <c r="B11539" t="n">
        <v>0</v>
      </c>
      <c r="C11539" t="n">
        <v>0.1398226666666602</v>
      </c>
      <c r="D11539" t="n">
        <v>89.76167933333333</v>
      </c>
      <c r="E11539" t="n">
        <v>89.90150199999999</v>
      </c>
      <c r="F11539" t="n">
        <v>0</v>
      </c>
      <c r="G11539" t="n">
        <v>0</v>
      </c>
    </row>
    <row r="11540">
      <c r="A11540" s="2" t="n">
        <v>45412.1875</v>
      </c>
      <c r="B11540" t="n">
        <v>0</v>
      </c>
      <c r="C11540" t="n">
        <v>0.1378296666666614</v>
      </c>
      <c r="D11540" t="n">
        <v>87.53806733333334</v>
      </c>
      <c r="E11540" t="n">
        <v>87.67589700000001</v>
      </c>
      <c r="F11540" t="n">
        <v>0</v>
      </c>
      <c r="G11540" t="n">
        <v>0</v>
      </c>
    </row>
    <row r="11541">
      <c r="A11541" s="2" t="n">
        <v>45412.19791666666</v>
      </c>
      <c r="B11541" t="n">
        <v>0</v>
      </c>
      <c r="C11541" t="n">
        <v>0.137874999999994</v>
      </c>
      <c r="D11541" t="n">
        <v>80.50257266666668</v>
      </c>
      <c r="E11541" t="n">
        <v>80.64044766666667</v>
      </c>
      <c r="F11541" t="n">
        <v>0</v>
      </c>
      <c r="G11541" t="n">
        <v>0</v>
      </c>
    </row>
    <row r="11542">
      <c r="A11542" s="2" t="n">
        <v>45412.20833333334</v>
      </c>
      <c r="B11542" t="n">
        <v>0</v>
      </c>
      <c r="C11542" t="n">
        <v>0.1317090000000007</v>
      </c>
      <c r="D11542" t="n">
        <v>87.12177100000001</v>
      </c>
      <c r="E11542" t="n">
        <v>87.25348000000001</v>
      </c>
      <c r="F11542" t="n">
        <v>0</v>
      </c>
      <c r="G11542" t="n">
        <v>0</v>
      </c>
    </row>
    <row r="11543">
      <c r="A11543" s="2" t="n">
        <v>45412.21875</v>
      </c>
      <c r="B11543" t="n">
        <v>0</v>
      </c>
      <c r="C11543" t="n">
        <v>0.1307129999999859</v>
      </c>
      <c r="D11543" t="n">
        <v>101.1559796666667</v>
      </c>
      <c r="E11543" t="n">
        <v>101.2866926666667</v>
      </c>
      <c r="F11543" t="n">
        <v>0</v>
      </c>
      <c r="G11543" t="n">
        <v>0</v>
      </c>
    </row>
    <row r="11544">
      <c r="A11544" s="2" t="n">
        <v>45412.22916666666</v>
      </c>
      <c r="B11544" t="n">
        <v>0</v>
      </c>
      <c r="C11544" t="n">
        <v>0.1311606666666734</v>
      </c>
      <c r="D11544" t="n">
        <v>101.5218943333333</v>
      </c>
      <c r="E11544" t="n">
        <v>101.653055</v>
      </c>
      <c r="F11544" t="n">
        <v>0</v>
      </c>
      <c r="G11544" t="n">
        <v>0</v>
      </c>
    </row>
    <row r="11545">
      <c r="A11545" s="2" t="n">
        <v>45412.23958333334</v>
      </c>
      <c r="B11545" t="n">
        <v>0</v>
      </c>
      <c r="C11545" t="n">
        <v>0.1307746666666532</v>
      </c>
      <c r="D11545" t="n">
        <v>103.8694363333333</v>
      </c>
      <c r="E11545" t="n">
        <v>104.000211</v>
      </c>
      <c r="F11545" t="n">
        <v>0</v>
      </c>
      <c r="G11545" t="n">
        <v>0</v>
      </c>
    </row>
    <row r="11546">
      <c r="A11546" s="2" t="n">
        <v>45412.25</v>
      </c>
      <c r="B11546" t="n">
        <v>0</v>
      </c>
      <c r="C11546" t="n">
        <v>0.1321639999999888</v>
      </c>
      <c r="D11546" t="n">
        <v>104.6977246666667</v>
      </c>
      <c r="E11546" t="n">
        <v>104.8298886666666</v>
      </c>
      <c r="F11546" t="n">
        <v>0</v>
      </c>
      <c r="G11546" t="n">
        <v>0</v>
      </c>
    </row>
    <row r="11547">
      <c r="A11547" s="2" t="n">
        <v>45412.26041666666</v>
      </c>
      <c r="B11547" t="n">
        <v>0</v>
      </c>
      <c r="C11547" t="n">
        <v>0.08179733333332706</v>
      </c>
      <c r="D11547" t="n">
        <v>95.95968799999999</v>
      </c>
      <c r="E11547" t="n">
        <v>96.04148533333331</v>
      </c>
      <c r="F11547" t="n">
        <v>0</v>
      </c>
      <c r="G11547" t="n">
        <v>0</v>
      </c>
    </row>
    <row r="11548">
      <c r="A11548" s="2" t="n">
        <v>45412.27083333334</v>
      </c>
      <c r="B11548" t="n">
        <v>0</v>
      </c>
      <c r="C11548" t="n">
        <v>1.166794666666661</v>
      </c>
      <c r="D11548" t="n">
        <v>88.742901</v>
      </c>
      <c r="E11548" t="n">
        <v>89.90969566666666</v>
      </c>
      <c r="F11548" t="n">
        <v>0</v>
      </c>
      <c r="G11548" t="n">
        <v>0</v>
      </c>
    </row>
    <row r="11549">
      <c r="A11549" s="2" t="n">
        <v>45412.28125</v>
      </c>
      <c r="B11549" t="n">
        <v>0</v>
      </c>
      <c r="C11549" t="n">
        <v>4.853773333333336</v>
      </c>
      <c r="D11549" t="n">
        <v>89.50469899999999</v>
      </c>
      <c r="E11549" t="n">
        <v>94.35847233333332</v>
      </c>
      <c r="F11549" t="n">
        <v>0</v>
      </c>
      <c r="G11549" t="n">
        <v>0</v>
      </c>
    </row>
    <row r="11550">
      <c r="A11550" s="2" t="n">
        <v>45412.29166666666</v>
      </c>
      <c r="B11550" t="n">
        <v>0</v>
      </c>
      <c r="C11550" t="n">
        <v>12.09759333333334</v>
      </c>
      <c r="D11550" t="n">
        <v>104.1576213333333</v>
      </c>
      <c r="E11550" t="n">
        <v>116.2552146666667</v>
      </c>
      <c r="F11550" t="n">
        <v>0</v>
      </c>
      <c r="G11550" t="n">
        <v>0</v>
      </c>
    </row>
    <row r="11551">
      <c r="A11551" s="2" t="n">
        <v>45412.30208333334</v>
      </c>
      <c r="B11551" t="n">
        <v>0</v>
      </c>
      <c r="C11551" t="n">
        <v>20.39396866666667</v>
      </c>
      <c r="D11551" t="n">
        <v>109.0814346666667</v>
      </c>
      <c r="E11551" t="n">
        <v>129.4754033333334</v>
      </c>
      <c r="F11551" t="n">
        <v>0</v>
      </c>
      <c r="G11551" t="n">
        <v>0</v>
      </c>
    </row>
    <row r="11552">
      <c r="A11552" s="2" t="n">
        <v>45412.3125</v>
      </c>
      <c r="B11552" t="n">
        <v>0</v>
      </c>
      <c r="C11552" t="n">
        <v>32.42386599999999</v>
      </c>
      <c r="D11552" t="n">
        <v>83.92326033333336</v>
      </c>
      <c r="E11552" t="n">
        <v>116.3471263333333</v>
      </c>
      <c r="F11552" t="n">
        <v>0</v>
      </c>
      <c r="G11552" t="n">
        <v>0</v>
      </c>
    </row>
    <row r="11553">
      <c r="A11553" s="2" t="n">
        <v>45412.32291666666</v>
      </c>
      <c r="B11553" t="n">
        <v>0</v>
      </c>
      <c r="C11553" t="n">
        <v>45.09500133333333</v>
      </c>
      <c r="D11553" t="n">
        <v>38.18840633333333</v>
      </c>
      <c r="E11553" t="n">
        <v>83.28340766666666</v>
      </c>
      <c r="F11553" t="n">
        <v>0</v>
      </c>
      <c r="G11553" t="n">
        <v>0</v>
      </c>
    </row>
    <row r="11554">
      <c r="A11554" s="2" t="n">
        <v>45412.33333333334</v>
      </c>
      <c r="B11554" t="n">
        <v>0</v>
      </c>
      <c r="C11554" t="n">
        <v>39.866009</v>
      </c>
      <c r="D11554" t="n">
        <v>0</v>
      </c>
      <c r="E11554" t="n">
        <v>39.866009</v>
      </c>
      <c r="F11554" t="n">
        <v>0</v>
      </c>
      <c r="G11554" t="n">
        <v>0</v>
      </c>
    </row>
    <row r="11555">
      <c r="A11555" s="2" t="n">
        <v>45412.34375</v>
      </c>
      <c r="B11555" t="n">
        <v>0</v>
      </c>
      <c r="C11555" t="n">
        <v>19.84313433333334</v>
      </c>
      <c r="D11555" t="n">
        <v>0</v>
      </c>
      <c r="E11555" t="n">
        <v>19.84313433333334</v>
      </c>
      <c r="F11555" t="n">
        <v>0</v>
      </c>
      <c r="G11555" t="n">
        <v>0</v>
      </c>
    </row>
    <row r="11556">
      <c r="A11556" s="2" t="n">
        <v>45412.35416666666</v>
      </c>
      <c r="B11556" t="n">
        <v>0</v>
      </c>
      <c r="C11556" t="n">
        <v>18.12919899999999</v>
      </c>
      <c r="D11556" t="n">
        <v>0</v>
      </c>
      <c r="E11556" t="n">
        <v>18.12919899999999</v>
      </c>
      <c r="F11556" t="n">
        <v>0</v>
      </c>
      <c r="G11556" t="n">
        <v>0</v>
      </c>
    </row>
    <row r="11557">
      <c r="A11557" s="2" t="n">
        <v>45412.36458333334</v>
      </c>
      <c r="B11557" t="n">
        <v>0</v>
      </c>
      <c r="C11557" t="n">
        <v>11.07999633333333</v>
      </c>
      <c r="D11557" t="n">
        <v>0</v>
      </c>
      <c r="E11557" t="n">
        <v>11.07999633333333</v>
      </c>
      <c r="F11557" t="n">
        <v>0</v>
      </c>
      <c r="G11557" t="n">
        <v>0</v>
      </c>
    </row>
    <row r="11558">
      <c r="A11558" s="2" t="n">
        <v>45412.375</v>
      </c>
      <c r="B11558" t="n">
        <v>0</v>
      </c>
      <c r="C11558" t="n">
        <v>0</v>
      </c>
      <c r="D11558" t="n">
        <v>0</v>
      </c>
      <c r="E11558" t="n">
        <v>-3.803705666666673</v>
      </c>
      <c r="F11558" t="n">
        <v>3.803705666666673</v>
      </c>
      <c r="G11558" t="n">
        <v>0</v>
      </c>
    </row>
    <row r="11559">
      <c r="A11559" s="2" t="n">
        <v>45412.38541666666</v>
      </c>
      <c r="B11559" t="n">
        <v>0.8558337750000015</v>
      </c>
      <c r="C11559" t="n">
        <v>0</v>
      </c>
      <c r="D11559" t="n">
        <v>0</v>
      </c>
      <c r="E11559" t="n">
        <v>-19.27723233333334</v>
      </c>
      <c r="F11559" t="n">
        <v>155.3751770919542</v>
      </c>
      <c r="G11559" t="n">
        <v>136.0979447586209</v>
      </c>
    </row>
    <row r="11560">
      <c r="A11560" s="2" t="n">
        <v>45412.39583333334</v>
      </c>
      <c r="B11560" t="n">
        <v>0</v>
      </c>
      <c r="C11560" t="n">
        <v>0</v>
      </c>
      <c r="D11560" t="n">
        <v>0</v>
      </c>
      <c r="E11560" t="n">
        <v>-63.60988266666665</v>
      </c>
      <c r="F11560" t="n">
        <v>438.6888459770117</v>
      </c>
      <c r="G11560" t="n">
        <v>375.0789633103451</v>
      </c>
    </row>
    <row r="11561">
      <c r="A11561" s="2" t="n">
        <v>45412.40625</v>
      </c>
      <c r="B11561" t="n">
        <v>0</v>
      </c>
      <c r="C11561" t="n">
        <v>0</v>
      </c>
      <c r="D11561" t="n">
        <v>0</v>
      </c>
      <c r="E11561" t="n">
        <v>-61.49547333333336</v>
      </c>
      <c r="F11561" t="n">
        <v>424.1067126436787</v>
      </c>
      <c r="G11561" t="n">
        <v>362.6112393103454</v>
      </c>
    </row>
    <row r="11562">
      <c r="A11562" s="2" t="n">
        <v>45412.41666666666</v>
      </c>
      <c r="B11562" t="n">
        <v>0</v>
      </c>
      <c r="C11562" t="n">
        <v>0</v>
      </c>
      <c r="D11562" t="n">
        <v>0</v>
      </c>
      <c r="E11562" t="n">
        <v>-35.16434133333333</v>
      </c>
      <c r="F11562" t="n">
        <v>35.16434133333333</v>
      </c>
      <c r="G11562" t="n">
        <v>0</v>
      </c>
    </row>
    <row r="11563">
      <c r="A11563" s="2" t="n">
        <v>45412.42708333334</v>
      </c>
      <c r="B11563" t="n">
        <v>7.9119768</v>
      </c>
      <c r="C11563" t="n">
        <v>0</v>
      </c>
      <c r="D11563" t="n">
        <v>0</v>
      </c>
      <c r="E11563" t="n">
        <v>-39.05587733333333</v>
      </c>
      <c r="F11563" t="n">
        <v>39.05587733333333</v>
      </c>
      <c r="G11563" t="n">
        <v>0</v>
      </c>
    </row>
    <row r="11564">
      <c r="A11564" s="2" t="n">
        <v>45412.4375</v>
      </c>
      <c r="B11564" t="n">
        <v>16.6995492</v>
      </c>
      <c r="C11564" t="n">
        <v>0.7581566666666646</v>
      </c>
      <c r="D11564" t="n">
        <v>0</v>
      </c>
      <c r="E11564" t="n">
        <v>0.7581566666666646</v>
      </c>
      <c r="F11564" t="n">
        <v>0</v>
      </c>
      <c r="G11564" t="n">
        <v>0</v>
      </c>
    </row>
    <row r="11565">
      <c r="A11565" s="2" t="n">
        <v>45412.44791666666</v>
      </c>
      <c r="B11565" t="n">
        <v>16.6995492</v>
      </c>
      <c r="C11565" t="n">
        <v>0</v>
      </c>
      <c r="D11565" t="n">
        <v>0</v>
      </c>
      <c r="E11565" t="n">
        <v>-18.19633333333333</v>
      </c>
      <c r="F11565" t="n">
        <v>18.19633333333333</v>
      </c>
      <c r="G11565" t="n">
        <v>0</v>
      </c>
    </row>
    <row r="11566">
      <c r="A11566" s="2" t="n">
        <v>45412.45833333334</v>
      </c>
      <c r="B11566" t="n">
        <v>20.7937242</v>
      </c>
      <c r="C11566" t="n">
        <v>0</v>
      </c>
      <c r="D11566" t="n">
        <v>0</v>
      </c>
      <c r="E11566" t="n">
        <v>-40.14474466666665</v>
      </c>
      <c r="F11566" t="n">
        <v>40.14474466666665</v>
      </c>
      <c r="G11566" t="n">
        <v>0</v>
      </c>
    </row>
    <row r="11567">
      <c r="A11567" s="2" t="n">
        <v>45412.46875</v>
      </c>
      <c r="B11567" t="n">
        <v>29.82629175</v>
      </c>
      <c r="C11567" t="n">
        <v>0</v>
      </c>
      <c r="D11567" t="n">
        <v>0</v>
      </c>
      <c r="E11567" t="n">
        <v>-42.34168999999999</v>
      </c>
      <c r="F11567" t="n">
        <v>42.34168999999999</v>
      </c>
      <c r="G11567" t="n">
        <v>0</v>
      </c>
    </row>
    <row r="11568">
      <c r="A11568" s="2" t="n">
        <v>45412.47916666666</v>
      </c>
      <c r="B11568" t="n">
        <v>39.35317199999999</v>
      </c>
      <c r="C11568" t="n">
        <v>0</v>
      </c>
      <c r="D11568" t="n">
        <v>0</v>
      </c>
      <c r="E11568" t="n">
        <v>-40.85780133333334</v>
      </c>
      <c r="F11568" t="n">
        <v>40.85780133333334</v>
      </c>
      <c r="G11568" t="n">
        <v>0</v>
      </c>
    </row>
    <row r="11569">
      <c r="A11569" s="2" t="n">
        <v>45412.48958333334</v>
      </c>
      <c r="B11569" t="n">
        <v>48.54617729999999</v>
      </c>
      <c r="C11569" t="n">
        <v>0</v>
      </c>
      <c r="D11569" t="n">
        <v>0</v>
      </c>
      <c r="E11569" t="n">
        <v>-74.54189533333334</v>
      </c>
      <c r="F11569" t="n">
        <v>74.54189533333334</v>
      </c>
      <c r="G11569" t="n">
        <v>0</v>
      </c>
    </row>
    <row r="11570">
      <c r="A11570" s="2" t="n">
        <v>45412.5</v>
      </c>
      <c r="B11570" t="n">
        <v>65.31810374999999</v>
      </c>
      <c r="C11570" t="n">
        <v>14.66272648148191</v>
      </c>
      <c r="D11570" t="n">
        <v>0</v>
      </c>
      <c r="E11570" t="n">
        <v>-147.3029963333333</v>
      </c>
      <c r="F11570" t="n">
        <v>161.9657228148153</v>
      </c>
      <c r="G11570" t="n">
        <v>0</v>
      </c>
    </row>
    <row r="11571">
      <c r="A11571" s="2" t="n">
        <v>45412.51041666666</v>
      </c>
      <c r="B11571" t="n">
        <v>101.7603913833334</v>
      </c>
      <c r="C11571" t="n">
        <v>163.0846983333333</v>
      </c>
      <c r="D11571" t="n">
        <v>0</v>
      </c>
      <c r="E11571" t="n">
        <v>-108.2947383333333</v>
      </c>
      <c r="F11571" t="n">
        <v>271.3794366666667</v>
      </c>
      <c r="G11571" t="n">
        <v>0</v>
      </c>
    </row>
    <row r="11572">
      <c r="A11572" s="2" t="n">
        <v>45412.52083333334</v>
      </c>
      <c r="B11572" t="n">
        <v>162.8207646333334</v>
      </c>
      <c r="C11572" t="n">
        <v>131.0722396666667</v>
      </c>
      <c r="D11572" t="n">
        <v>0</v>
      </c>
      <c r="E11572" t="n">
        <v>-66.24347966666667</v>
      </c>
      <c r="F11572" t="n">
        <v>197.3157193333334</v>
      </c>
      <c r="G11572" t="n">
        <v>0</v>
      </c>
    </row>
    <row r="11573">
      <c r="A11573" s="2" t="n">
        <v>45412.53125</v>
      </c>
      <c r="B11573" t="n">
        <v>207.2168014833334</v>
      </c>
      <c r="C11573" t="n">
        <v>152.8729636666666</v>
      </c>
      <c r="D11573" t="n">
        <v>0</v>
      </c>
      <c r="E11573" t="n">
        <v>-83.37209899999999</v>
      </c>
      <c r="F11573" t="n">
        <v>236.2450626666666</v>
      </c>
      <c r="G11573" t="n">
        <v>0</v>
      </c>
    </row>
    <row r="11574">
      <c r="A11574" s="2" t="n">
        <v>45412.54166666666</v>
      </c>
      <c r="B11574" t="n">
        <v>260.3719405833334</v>
      </c>
      <c r="C11574" t="n">
        <v>160.4989716666666</v>
      </c>
      <c r="D11574" t="n">
        <v>0</v>
      </c>
      <c r="E11574" t="n">
        <v>-93.68330266666665</v>
      </c>
      <c r="F11574" t="n">
        <v>254.1822743333333</v>
      </c>
      <c r="G11574" t="n">
        <v>0</v>
      </c>
    </row>
    <row r="11575">
      <c r="A11575" s="2" t="n">
        <v>45412.55208333334</v>
      </c>
      <c r="B11575" t="n">
        <v>317.5629523083335</v>
      </c>
      <c r="C11575" t="n">
        <v>135.3575336666667</v>
      </c>
      <c r="D11575" t="n">
        <v>0</v>
      </c>
      <c r="E11575" t="n">
        <v>-63.09370599999998</v>
      </c>
      <c r="F11575" t="n">
        <v>198.4512396666667</v>
      </c>
      <c r="G11575" t="n">
        <v>0</v>
      </c>
    </row>
    <row r="11576">
      <c r="A11576" s="2" t="n">
        <v>45412.5625</v>
      </c>
      <c r="B11576" t="n">
        <v>362.2144812333335</v>
      </c>
      <c r="C11576" t="n">
        <v>138.3426823333333</v>
      </c>
      <c r="D11576" t="n">
        <v>0</v>
      </c>
      <c r="E11576" t="n">
        <v>-68.48938066666668</v>
      </c>
      <c r="F11576" t="n">
        <v>206.832063</v>
      </c>
      <c r="G11576" t="n">
        <v>0</v>
      </c>
    </row>
    <row r="11577">
      <c r="A11577" s="2" t="n">
        <v>45412.57291666666</v>
      </c>
      <c r="B11577" t="n">
        <v>408.7516954083335</v>
      </c>
      <c r="C11577" t="n">
        <v>141.4530576666667</v>
      </c>
      <c r="D11577" t="n">
        <v>0</v>
      </c>
      <c r="E11577" t="n">
        <v>-71.24355266666669</v>
      </c>
      <c r="F11577" t="n">
        <v>212.6966103333334</v>
      </c>
      <c r="G11577" t="n">
        <v>0</v>
      </c>
    </row>
    <row r="11578">
      <c r="A11578" s="2" t="n">
        <v>45412.58333333334</v>
      </c>
      <c r="B11578" t="n">
        <v>456.6084327333335</v>
      </c>
      <c r="C11578" t="n">
        <v>135.441151</v>
      </c>
      <c r="D11578" t="n">
        <v>0</v>
      </c>
      <c r="E11578" t="n">
        <v>-57.12428399999999</v>
      </c>
      <c r="F11578" t="n">
        <v>192.565435</v>
      </c>
      <c r="G11578" t="n">
        <v>0</v>
      </c>
    </row>
    <row r="11579">
      <c r="A11579" s="2" t="n">
        <v>45412.59375</v>
      </c>
      <c r="B11579" t="n">
        <v>499.9356556083335</v>
      </c>
      <c r="C11579" t="n">
        <v>137.6946616666667</v>
      </c>
      <c r="D11579" t="n">
        <v>0</v>
      </c>
      <c r="E11579" t="n">
        <v>-61.740602</v>
      </c>
      <c r="F11579" t="n">
        <v>199.4352636666667</v>
      </c>
      <c r="G11579" t="n">
        <v>0</v>
      </c>
    </row>
    <row r="11580">
      <c r="A11580" s="2" t="n">
        <v>45412.60416666666</v>
      </c>
      <c r="B11580" t="n">
        <v>544.8085899333335</v>
      </c>
      <c r="C11580" t="n">
        <v>138.2405523333333</v>
      </c>
      <c r="D11580" t="n">
        <v>0</v>
      </c>
      <c r="E11580" t="n">
        <v>-41.56329133333332</v>
      </c>
      <c r="F11580" t="n">
        <v>179.8038436666667</v>
      </c>
      <c r="G11580" t="n">
        <v>0</v>
      </c>
    </row>
    <row r="11581">
      <c r="A11581" s="2" t="n">
        <v>45412.61458333334</v>
      </c>
      <c r="B11581" t="n">
        <v>585.2644547583335</v>
      </c>
      <c r="C11581" t="n">
        <v>135.5061043333333</v>
      </c>
      <c r="D11581" t="n">
        <v>0</v>
      </c>
      <c r="E11581" t="n">
        <v>0.815494666666666</v>
      </c>
      <c r="F11581" t="n">
        <v>134.6906096666667</v>
      </c>
      <c r="G11581" t="n">
        <v>0</v>
      </c>
    </row>
    <row r="11582">
      <c r="A11582" s="2" t="n">
        <v>45412.625</v>
      </c>
      <c r="B11582" t="n">
        <v>615.5698419333335</v>
      </c>
      <c r="C11582" t="n">
        <v>140.1162706666667</v>
      </c>
      <c r="D11582" t="n">
        <v>0</v>
      </c>
      <c r="E11582" t="n">
        <v>-8.365398333333331</v>
      </c>
      <c r="F11582" t="n">
        <v>148.481669</v>
      </c>
      <c r="G11582" t="n">
        <v>0</v>
      </c>
    </row>
    <row r="11583">
      <c r="A11583" s="2" t="n">
        <v>45412.63541666666</v>
      </c>
      <c r="B11583" t="n">
        <v>648.9782174583335</v>
      </c>
      <c r="C11583" t="n">
        <v>145.1393126666667</v>
      </c>
      <c r="D11583" t="n">
        <v>0</v>
      </c>
      <c r="E11583" t="n">
        <v>-45.29436700000002</v>
      </c>
      <c r="F11583" t="n">
        <v>190.4336796666667</v>
      </c>
      <c r="G11583" t="n">
        <v>0</v>
      </c>
    </row>
    <row r="11584">
      <c r="A11584" s="2" t="n">
        <v>45412.64583333334</v>
      </c>
      <c r="B11584" t="n">
        <v>691.8257953833335</v>
      </c>
      <c r="C11584" t="n">
        <v>205.3294006666666</v>
      </c>
      <c r="D11584" t="n">
        <v>0</v>
      </c>
      <c r="E11584" t="n">
        <v>-94.34492966666666</v>
      </c>
      <c r="F11584" t="n">
        <v>299.6743303333333</v>
      </c>
      <c r="G11584" t="n">
        <v>0</v>
      </c>
    </row>
    <row r="11585">
      <c r="A11585" s="2" t="n">
        <v>45412.65625</v>
      </c>
      <c r="B11585" t="n">
        <v>759.2525197083335</v>
      </c>
      <c r="C11585" t="n">
        <v>211.3531406666667</v>
      </c>
      <c r="D11585" t="n">
        <v>0</v>
      </c>
      <c r="E11585" t="n">
        <v>-103.2067476666667</v>
      </c>
      <c r="F11585" t="n">
        <v>314.5598883333333</v>
      </c>
      <c r="G11585" t="n">
        <v>0</v>
      </c>
    </row>
    <row r="11586">
      <c r="A11586" s="2" t="n">
        <v>45412.66666666666</v>
      </c>
      <c r="B11586" t="n">
        <v>830.0284945833334</v>
      </c>
      <c r="C11586" t="n">
        <v>173.7721356666666</v>
      </c>
      <c r="D11586" t="n">
        <v>0</v>
      </c>
      <c r="E11586" t="n">
        <v>-70.94918233333334</v>
      </c>
      <c r="F11586" t="n">
        <v>244.721318</v>
      </c>
      <c r="G11586" t="n">
        <v>0</v>
      </c>
    </row>
    <row r="11587">
      <c r="A11587" s="2" t="n">
        <v>45412.67708333334</v>
      </c>
      <c r="B11587" t="n">
        <v>885.0907911333335</v>
      </c>
      <c r="C11587" t="n">
        <v>123.6236303333333</v>
      </c>
      <c r="D11587" t="n">
        <v>0</v>
      </c>
      <c r="E11587" t="n">
        <v>-10.57538566666666</v>
      </c>
      <c r="F11587" t="n">
        <v>134.199016</v>
      </c>
      <c r="G11587" t="n">
        <v>0</v>
      </c>
    </row>
    <row r="11588">
      <c r="A11588" s="2" t="n">
        <v>45412.6875</v>
      </c>
      <c r="B11588" t="n">
        <v>915.2855697333335</v>
      </c>
      <c r="C11588" t="n">
        <v>95.02884900000001</v>
      </c>
      <c r="D11588" t="n">
        <v>0</v>
      </c>
      <c r="E11588" t="n">
        <v>2.79622066666667</v>
      </c>
      <c r="F11588" t="n">
        <v>92.23262833333334</v>
      </c>
      <c r="G11588" t="n">
        <v>0</v>
      </c>
    </row>
    <row r="11589">
      <c r="A11589" s="2" t="n">
        <v>45412.69791666666</v>
      </c>
      <c r="B11589" t="n">
        <v>936.0379111083334</v>
      </c>
      <c r="C11589" t="n">
        <v>78.20221899999999</v>
      </c>
      <c r="D11589" t="n">
        <v>0</v>
      </c>
      <c r="E11589" t="n">
        <v>14.54894533333334</v>
      </c>
      <c r="F11589" t="n">
        <v>63.65327366666665</v>
      </c>
      <c r="G11589" t="n">
        <v>0</v>
      </c>
    </row>
    <row r="11590">
      <c r="A11590" s="2" t="n">
        <v>45412.70833333334</v>
      </c>
      <c r="B11590" t="n">
        <v>950.3598976833334</v>
      </c>
      <c r="C11590" t="n">
        <v>63.63849866666667</v>
      </c>
      <c r="D11590" t="n">
        <v>0</v>
      </c>
      <c r="E11590" t="n">
        <v>25.094078</v>
      </c>
      <c r="F11590" t="n">
        <v>38.54442066666667</v>
      </c>
      <c r="G11590" t="n">
        <v>0</v>
      </c>
    </row>
    <row r="11591">
      <c r="A11591" s="2" t="n">
        <v>45412.71875</v>
      </c>
      <c r="B11591" t="n">
        <v>959.0323923333335</v>
      </c>
      <c r="C11591" t="n">
        <v>64.65916266666666</v>
      </c>
      <c r="D11591" t="n">
        <v>0</v>
      </c>
      <c r="E11591" t="n">
        <v>28.64176533333331</v>
      </c>
      <c r="F11591" t="n">
        <v>36.01739733333335</v>
      </c>
      <c r="G11591" t="n">
        <v>0</v>
      </c>
    </row>
    <row r="11592">
      <c r="A11592" s="2" t="n">
        <v>45412.72916666666</v>
      </c>
      <c r="B11592" t="n">
        <v>967.1363067333334</v>
      </c>
      <c r="C11592" t="n">
        <v>61.04970999999999</v>
      </c>
      <c r="D11592" t="n">
        <v>0</v>
      </c>
      <c r="E11592" t="n">
        <v>52.09936800000001</v>
      </c>
      <c r="F11592" t="n">
        <v>8.950341999999985</v>
      </c>
      <c r="G11592" t="n">
        <v>0</v>
      </c>
    </row>
    <row r="11593">
      <c r="A11593" s="2" t="n">
        <v>45412.73958333334</v>
      </c>
      <c r="B11593" t="n">
        <v>969.1501336833335</v>
      </c>
      <c r="C11593" t="n">
        <v>51.43073800000001</v>
      </c>
      <c r="D11593" t="n">
        <v>0</v>
      </c>
      <c r="E11593" t="n">
        <v>52.95086533333333</v>
      </c>
      <c r="F11593" t="n">
        <v>0</v>
      </c>
      <c r="G11593" t="n">
        <v>1.520127333333321</v>
      </c>
    </row>
    <row r="11594">
      <c r="A11594" s="2" t="n">
        <v>45412.75</v>
      </c>
      <c r="B11594" t="n">
        <v>968.7501001745615</v>
      </c>
      <c r="C11594" t="n">
        <v>44.679582</v>
      </c>
      <c r="D11594" t="n">
        <v>0</v>
      </c>
      <c r="E11594" t="n">
        <v>58.43822133333332</v>
      </c>
      <c r="F11594" t="n">
        <v>0</v>
      </c>
      <c r="G11594" t="n">
        <v>13.75863933333333</v>
      </c>
    </row>
    <row r="11595">
      <c r="A11595" s="2" t="n">
        <v>45412.76041666666</v>
      </c>
      <c r="B11595" t="n">
        <v>965.1294056131579</v>
      </c>
      <c r="C11595" t="n">
        <v>43.30051933333333</v>
      </c>
      <c r="D11595" t="n">
        <v>0</v>
      </c>
      <c r="E11595" t="n">
        <v>40.16405733333334</v>
      </c>
      <c r="F11595" t="n">
        <v>3.136461999999995</v>
      </c>
      <c r="G11595" t="n">
        <v>0</v>
      </c>
    </row>
    <row r="11596">
      <c r="A11596" s="2" t="n">
        <v>45412.77083333334</v>
      </c>
      <c r="B11596" t="n">
        <v>965.835109563158</v>
      </c>
      <c r="C11596" t="n">
        <v>53.10584866666667</v>
      </c>
      <c r="D11596" t="n">
        <v>0</v>
      </c>
      <c r="E11596" t="n">
        <v>40.64046799999999</v>
      </c>
      <c r="F11596" t="n">
        <v>12.46538066666668</v>
      </c>
      <c r="G11596" t="n">
        <v>0</v>
      </c>
    </row>
    <row r="11597">
      <c r="A11597" s="2" t="n">
        <v>45412.78125</v>
      </c>
      <c r="B11597" t="n">
        <v>968.6398202131579</v>
      </c>
      <c r="C11597" t="n">
        <v>53.38164866666666</v>
      </c>
      <c r="D11597" t="n">
        <v>0</v>
      </c>
      <c r="E11597" t="n">
        <v>48.83700399999999</v>
      </c>
      <c r="F11597" t="n">
        <v>4.54464466666667</v>
      </c>
      <c r="G11597" t="n">
        <v>0</v>
      </c>
    </row>
    <row r="11598">
      <c r="A11598" s="2" t="n">
        <v>45412.79166666666</v>
      </c>
      <c r="B11598" t="n">
        <v>969.662365263158</v>
      </c>
      <c r="C11598" t="n">
        <v>33.82291666666667</v>
      </c>
      <c r="D11598" t="n">
        <v>0</v>
      </c>
      <c r="E11598" t="n">
        <v>61.218502</v>
      </c>
      <c r="F11598" t="n">
        <v>0</v>
      </c>
      <c r="G11598" t="n">
        <v>27.39558533333333</v>
      </c>
    </row>
    <row r="11599">
      <c r="A11599" s="2" t="n">
        <v>45412.80208333334</v>
      </c>
      <c r="B11599" t="n">
        <v>962.4530007017544</v>
      </c>
      <c r="C11599" t="n">
        <v>19.05018466666667</v>
      </c>
      <c r="D11599" t="n">
        <v>0</v>
      </c>
      <c r="E11599" t="n">
        <v>88.55783866666667</v>
      </c>
      <c r="F11599" t="n">
        <v>0</v>
      </c>
      <c r="G11599" t="n">
        <v>69.507654</v>
      </c>
    </row>
    <row r="11600">
      <c r="A11600" s="2" t="n">
        <v>45412.8125</v>
      </c>
      <c r="B11600" t="n">
        <v>944.1615128070176</v>
      </c>
      <c r="C11600" t="n">
        <v>11.39644</v>
      </c>
      <c r="D11600" t="n">
        <v>0</v>
      </c>
      <c r="E11600" t="n">
        <v>104.197164</v>
      </c>
      <c r="F11600" t="n">
        <v>0</v>
      </c>
      <c r="G11600" t="n">
        <v>92.80072399999999</v>
      </c>
    </row>
    <row r="11601">
      <c r="A11601" s="2" t="n">
        <v>45412.82291666666</v>
      </c>
      <c r="B11601" t="n">
        <v>919.7402696491229</v>
      </c>
      <c r="C11601" t="n">
        <v>7.099512666666655</v>
      </c>
      <c r="D11601" t="n">
        <v>0</v>
      </c>
      <c r="E11601" t="n">
        <v>111.2412033333333</v>
      </c>
      <c r="F11601" t="n">
        <v>0</v>
      </c>
      <c r="G11601" t="n">
        <v>104.1416906666667</v>
      </c>
    </row>
    <row r="11602">
      <c r="A11602" s="2" t="n">
        <v>45412.83333333334</v>
      </c>
      <c r="B11602" t="n">
        <v>892.3345615789475</v>
      </c>
      <c r="C11602" t="n">
        <v>3.620739</v>
      </c>
      <c r="D11602" t="n">
        <v>0</v>
      </c>
      <c r="E11602" t="n">
        <v>105.9167953333333</v>
      </c>
      <c r="F11602" t="n">
        <v>0</v>
      </c>
      <c r="G11602" t="n">
        <v>102.2960563333333</v>
      </c>
    </row>
    <row r="11603">
      <c r="A11603" s="2" t="n">
        <v>45412.84375</v>
      </c>
      <c r="B11603" t="n">
        <v>865.414546754386</v>
      </c>
      <c r="C11603" t="n">
        <v>1.388603666666668</v>
      </c>
      <c r="D11603" t="n">
        <v>0</v>
      </c>
      <c r="E11603" t="n">
        <v>112.6803713333333</v>
      </c>
      <c r="F11603" t="n">
        <v>0</v>
      </c>
      <c r="G11603" t="n">
        <v>111.2917676666667</v>
      </c>
    </row>
    <row r="11604">
      <c r="A11604" s="2" t="n">
        <v>45412.85416666666</v>
      </c>
      <c r="B11604" t="n">
        <v>836.1272394736843</v>
      </c>
      <c r="C11604" t="n">
        <v>0</v>
      </c>
      <c r="D11604" t="n">
        <v>0</v>
      </c>
      <c r="E11604" t="n">
        <v>117.2028586666667</v>
      </c>
      <c r="F11604" t="n">
        <v>0</v>
      </c>
      <c r="G11604" t="n">
        <v>117.2028586666667</v>
      </c>
    </row>
    <row r="11605">
      <c r="A11605" s="2" t="n">
        <v>45412.86458333334</v>
      </c>
      <c r="B11605" t="n">
        <v>805.2843819298247</v>
      </c>
      <c r="C11605" t="n">
        <v>0</v>
      </c>
      <c r="D11605" t="n">
        <v>0</v>
      </c>
      <c r="E11605" t="n">
        <v>116.6693406666667</v>
      </c>
      <c r="F11605" t="n">
        <v>0</v>
      </c>
      <c r="G11605" t="n">
        <v>116.6693406666667</v>
      </c>
    </row>
    <row r="11606">
      <c r="A11606" s="2" t="n">
        <v>45412.875</v>
      </c>
      <c r="B11606" t="n">
        <v>774.5819238596494</v>
      </c>
      <c r="C11606" t="n">
        <v>0</v>
      </c>
      <c r="D11606" t="n">
        <v>0</v>
      </c>
      <c r="E11606" t="n">
        <v>106.090313</v>
      </c>
      <c r="F11606" t="n">
        <v>0</v>
      </c>
      <c r="G11606" t="n">
        <v>106.090313</v>
      </c>
    </row>
    <row r="11607">
      <c r="A11607" s="2" t="n">
        <v>45412.88541666666</v>
      </c>
      <c r="B11607" t="n">
        <v>746.6634204385967</v>
      </c>
      <c r="C11607" t="n">
        <v>0.1290983333333315</v>
      </c>
      <c r="D11607" t="n">
        <v>0</v>
      </c>
      <c r="E11607" t="n">
        <v>111.5396403333333</v>
      </c>
      <c r="F11607" t="n">
        <v>0</v>
      </c>
      <c r="G11607" t="n">
        <v>111.410542</v>
      </c>
    </row>
    <row r="11608">
      <c r="A11608" s="2" t="n">
        <v>45412.89583333334</v>
      </c>
      <c r="B11608" t="n">
        <v>717.3448567543861</v>
      </c>
      <c r="C11608" t="n">
        <v>0.1278149999999982</v>
      </c>
      <c r="D11608" t="n">
        <v>0</v>
      </c>
      <c r="E11608" t="n">
        <v>117.096136</v>
      </c>
      <c r="F11608" t="n">
        <v>0</v>
      </c>
      <c r="G11608" t="n">
        <v>116.968321</v>
      </c>
    </row>
    <row r="11609">
      <c r="A11609" s="2" t="n">
        <v>45412.90625</v>
      </c>
      <c r="B11609" t="n">
        <v>686.563719649123</v>
      </c>
      <c r="C11609" t="n">
        <v>0.1275796666666622</v>
      </c>
      <c r="D11609" t="n">
        <v>0</v>
      </c>
      <c r="E11609" t="n">
        <v>116.7504473333333</v>
      </c>
      <c r="F11609" t="n">
        <v>0</v>
      </c>
      <c r="G11609" t="n">
        <v>116.6228676666667</v>
      </c>
    </row>
    <row r="11610">
      <c r="A11610" s="2" t="n">
        <v>45412.91666666666</v>
      </c>
      <c r="B11610" t="n">
        <v>655.8734913157896</v>
      </c>
      <c r="C11610" t="n">
        <v>0.1272686666666658</v>
      </c>
      <c r="D11610" t="n">
        <v>0</v>
      </c>
      <c r="E11610" t="n">
        <v>124.943039</v>
      </c>
      <c r="F11610" t="n">
        <v>0</v>
      </c>
      <c r="G11610" t="n">
        <v>124.8157703333333</v>
      </c>
    </row>
    <row r="11611">
      <c r="A11611" s="2" t="n">
        <v>45412.92708333334</v>
      </c>
      <c r="B11611" t="n">
        <v>623.0272359649125</v>
      </c>
      <c r="C11611" t="n">
        <v>0.1280659999999898</v>
      </c>
      <c r="D11611" t="n">
        <v>0</v>
      </c>
      <c r="E11611" t="n">
        <v>111.0854216666667</v>
      </c>
      <c r="F11611" t="n">
        <v>0</v>
      </c>
      <c r="G11611" t="n">
        <v>110.9573556666667</v>
      </c>
    </row>
    <row r="11612">
      <c r="A11612" s="2" t="n">
        <v>45412.9375</v>
      </c>
      <c r="B11612" t="n">
        <v>593.8279318421055</v>
      </c>
      <c r="C11612" t="n">
        <v>0.1315913333333469</v>
      </c>
      <c r="D11612" t="n">
        <v>0</v>
      </c>
      <c r="E11612" t="n">
        <v>135.549918</v>
      </c>
      <c r="F11612" t="n">
        <v>0</v>
      </c>
      <c r="G11612" t="n">
        <v>135.4183266666666</v>
      </c>
    </row>
    <row r="11613">
      <c r="A11613" s="2" t="n">
        <v>45412.94791666666</v>
      </c>
      <c r="B11613" t="n">
        <v>558.1915300877195</v>
      </c>
      <c r="C11613" t="n">
        <v>0.1298586666666779</v>
      </c>
      <c r="D11613" t="n">
        <v>0</v>
      </c>
      <c r="E11613" t="n">
        <v>135.0340026666666</v>
      </c>
      <c r="F11613" t="n">
        <v>0</v>
      </c>
      <c r="G11613" t="n">
        <v>134.9041439999999</v>
      </c>
    </row>
    <row r="11614">
      <c r="A11614" s="2" t="n">
        <v>45412.95833333334</v>
      </c>
      <c r="B11614" t="n">
        <v>522.6904395614038</v>
      </c>
      <c r="C11614" t="n">
        <v>0.1303313333333449</v>
      </c>
      <c r="D11614" t="n">
        <v>0</v>
      </c>
      <c r="E11614" t="n">
        <v>135.407889</v>
      </c>
      <c r="F11614" t="n">
        <v>0</v>
      </c>
      <c r="G11614" t="n">
        <v>135.2775576666666</v>
      </c>
    </row>
    <row r="11615">
      <c r="A11615" s="2" t="n">
        <v>45412.96875</v>
      </c>
      <c r="B11615" t="n">
        <v>487.091082280702</v>
      </c>
      <c r="C11615" t="n">
        <v>0.1354386666666585</v>
      </c>
      <c r="D11615" t="n">
        <v>0</v>
      </c>
      <c r="E11615" t="n">
        <v>134.288881</v>
      </c>
      <c r="F11615" t="n">
        <v>0</v>
      </c>
      <c r="G11615" t="n">
        <v>134.1534423333333</v>
      </c>
    </row>
    <row r="11616">
      <c r="A11616" s="2" t="n">
        <v>45412.97916666666</v>
      </c>
      <c r="B11616" t="n">
        <v>451.7875448245617</v>
      </c>
      <c r="C11616" t="n">
        <v>0.1365903333333449</v>
      </c>
      <c r="D11616" t="n">
        <v>0</v>
      </c>
      <c r="E11616" t="n">
        <v>135.3368043333333</v>
      </c>
      <c r="F11616" t="n">
        <v>0</v>
      </c>
      <c r="G11616" t="n">
        <v>135.200214</v>
      </c>
    </row>
    <row r="11617">
      <c r="A11617" s="2" t="n">
        <v>45412.98958333334</v>
      </c>
      <c r="B11617" t="n">
        <v>416.2085411403512</v>
      </c>
      <c r="C11617" t="n">
        <v>0.1357036666666716</v>
      </c>
      <c r="D11617" t="n">
        <v>0</v>
      </c>
      <c r="E11617" t="n">
        <v>136.5603063333333</v>
      </c>
      <c r="F11617" t="n">
        <v>0</v>
      </c>
      <c r="G11617" t="n">
        <v>136.4246026666667</v>
      </c>
    </row>
    <row r="11618">
      <c r="A11618" s="2" t="n">
        <v>45413</v>
      </c>
      <c r="B11618" t="n">
        <v>380.307329912281</v>
      </c>
      <c r="C11618" t="n">
        <v>0.135912333333323</v>
      </c>
      <c r="D11618" t="n">
        <v>0</v>
      </c>
      <c r="E11618" t="n">
        <v>138.045378</v>
      </c>
      <c r="F11618" t="n">
        <v>0</v>
      </c>
      <c r="G11618" t="n">
        <v>137.9094656666666</v>
      </c>
    </row>
    <row r="11619">
      <c r="A11619" s="2" t="n">
        <v>45413.01041666666</v>
      </c>
      <c r="B11619" t="n">
        <v>344.0153652631582</v>
      </c>
      <c r="C11619" t="n">
        <v>0.1393836666666743</v>
      </c>
      <c r="D11619" t="n">
        <v>0</v>
      </c>
      <c r="E11619" t="n">
        <v>137.1534693333333</v>
      </c>
      <c r="F11619" t="n">
        <v>0</v>
      </c>
      <c r="G11619" t="n">
        <v>137.0140856666667</v>
      </c>
    </row>
    <row r="11620">
      <c r="A11620" s="2" t="n">
        <v>45413.02083333334</v>
      </c>
      <c r="B11620" t="n">
        <v>307.9590269298249</v>
      </c>
      <c r="C11620" t="n">
        <v>0.1394213333333312</v>
      </c>
      <c r="D11620" t="n">
        <v>0</v>
      </c>
      <c r="E11620" t="n">
        <v>141.3502066666667</v>
      </c>
      <c r="F11620" t="n">
        <v>0</v>
      </c>
      <c r="G11620" t="n">
        <v>141.2107853333333</v>
      </c>
    </row>
    <row r="11621">
      <c r="A11621" s="2" t="n">
        <v>45413.03125</v>
      </c>
      <c r="B11621" t="n">
        <v>270.7982939473688</v>
      </c>
      <c r="C11621" t="n">
        <v>0.1403779999999983</v>
      </c>
      <c r="D11621" t="n">
        <v>0</v>
      </c>
      <c r="E11621" t="n">
        <v>138.7528833333334</v>
      </c>
      <c r="F11621" t="n">
        <v>0</v>
      </c>
      <c r="G11621" t="n">
        <v>138.6125053333334</v>
      </c>
    </row>
    <row r="11622">
      <c r="A11622" s="2" t="n">
        <v>45413.04166666666</v>
      </c>
      <c r="B11622" t="n">
        <v>234.3213188596495</v>
      </c>
      <c r="C11622" t="n">
        <v>0.1374409999999955</v>
      </c>
      <c r="D11622" t="n">
        <v>0</v>
      </c>
      <c r="E11622" t="n">
        <v>105.529611</v>
      </c>
      <c r="F11622" t="n">
        <v>0</v>
      </c>
      <c r="G11622" t="n">
        <v>105.39217</v>
      </c>
    </row>
    <row r="11623">
      <c r="A11623" s="2" t="n">
        <v>45413.05208333334</v>
      </c>
      <c r="B11623" t="n">
        <v>206.5865372807021</v>
      </c>
      <c r="C11623" t="n">
        <v>0.1366696666666769</v>
      </c>
      <c r="D11623" t="n">
        <v>0</v>
      </c>
      <c r="E11623" t="n">
        <v>147.356095</v>
      </c>
      <c r="F11623" t="n">
        <v>0</v>
      </c>
      <c r="G11623" t="n">
        <v>147.2194253333333</v>
      </c>
    </row>
    <row r="11624">
      <c r="A11624" s="2" t="n">
        <v>45413.0625</v>
      </c>
      <c r="B11624" t="n">
        <v>167.8445832456144</v>
      </c>
      <c r="C11624" t="n">
        <v>0.1364823333333334</v>
      </c>
      <c r="D11624" t="n">
        <v>0</v>
      </c>
      <c r="E11624" t="n">
        <v>152.827601</v>
      </c>
      <c r="F11624" t="n">
        <v>0</v>
      </c>
      <c r="G11624" t="n">
        <v>152.6911186666667</v>
      </c>
    </row>
    <row r="11625">
      <c r="A11625" s="2" t="n">
        <v>45413.07291666666</v>
      </c>
      <c r="B11625" t="n">
        <v>127.6627099122811</v>
      </c>
      <c r="C11625" t="n">
        <v>0.1355423333333192</v>
      </c>
      <c r="D11625" t="n">
        <v>0</v>
      </c>
      <c r="E11625" t="n">
        <v>153.8320423333333</v>
      </c>
      <c r="F11625" t="n">
        <v>0</v>
      </c>
      <c r="G11625" t="n">
        <v>153.6965</v>
      </c>
    </row>
    <row r="11626">
      <c r="A11626" s="2" t="n">
        <v>45413.08333333334</v>
      </c>
      <c r="B11626" t="n">
        <v>87.21626254386001</v>
      </c>
      <c r="C11626" t="n">
        <v>0.1353543333333391</v>
      </c>
      <c r="D11626" t="n">
        <v>0</v>
      </c>
      <c r="E11626" t="n">
        <v>157.564377</v>
      </c>
      <c r="F11626" t="n">
        <v>0</v>
      </c>
      <c r="G11626" t="n">
        <v>157.4290226666666</v>
      </c>
    </row>
    <row r="11627">
      <c r="A11627" s="2" t="n">
        <v>45413.09375</v>
      </c>
      <c r="B11627" t="n">
        <v>45.78757236842142</v>
      </c>
      <c r="C11627" t="n">
        <v>0.137785666666673</v>
      </c>
      <c r="D11627" t="n">
        <v>0</v>
      </c>
      <c r="E11627" t="n">
        <v>152.616363</v>
      </c>
      <c r="F11627" t="n">
        <v>0</v>
      </c>
      <c r="G11627" t="n">
        <v>152.4785773333333</v>
      </c>
    </row>
    <row r="11628">
      <c r="A11628" s="2" t="n">
        <v>45413.10416666666</v>
      </c>
      <c r="B11628" t="n">
        <v>5.661630964912653</v>
      </c>
      <c r="C11628" t="n">
        <v>0.1401360000000125</v>
      </c>
      <c r="D11628" t="n">
        <v>136.7183826666652</v>
      </c>
      <c r="E11628" t="n">
        <v>158.3727163333333</v>
      </c>
      <c r="F11628" t="n">
        <v>0</v>
      </c>
      <c r="G11628" t="n">
        <v>21.51419766666809</v>
      </c>
    </row>
    <row r="11629">
      <c r="A11629" s="2" t="n">
        <v>45413.11458333334</v>
      </c>
      <c r="B11629" t="n">
        <v>0</v>
      </c>
      <c r="C11629" t="n">
        <v>0.1379193333333433</v>
      </c>
      <c r="D11629" t="n">
        <v>153.3420283333333</v>
      </c>
      <c r="E11629" t="n">
        <v>153.4799476666666</v>
      </c>
      <c r="F11629" t="n">
        <v>0</v>
      </c>
      <c r="G11629" t="n">
        <v>0</v>
      </c>
    </row>
    <row r="11630">
      <c r="A11630" s="2" t="n">
        <v>45413.125</v>
      </c>
      <c r="B11630" t="n">
        <v>0</v>
      </c>
      <c r="C11630" t="n">
        <v>0.1371996666666746</v>
      </c>
      <c r="D11630" t="n">
        <v>153.303057</v>
      </c>
      <c r="E11630" t="n">
        <v>153.4402566666667</v>
      </c>
      <c r="F11630" t="n">
        <v>0</v>
      </c>
      <c r="G11630" t="n">
        <v>0</v>
      </c>
    </row>
    <row r="11631">
      <c r="A11631" s="2" t="n">
        <v>45413.13541666666</v>
      </c>
      <c r="B11631" t="n">
        <v>0</v>
      </c>
      <c r="C11631" t="n">
        <v>0.1372063333333244</v>
      </c>
      <c r="D11631" t="n">
        <v>153.2443836666667</v>
      </c>
      <c r="E11631" t="n">
        <v>153.38159</v>
      </c>
      <c r="F11631" t="n">
        <v>0</v>
      </c>
      <c r="G11631" t="n">
        <v>0</v>
      </c>
    </row>
    <row r="11632">
      <c r="A11632" s="2" t="n">
        <v>45413.14583333334</v>
      </c>
      <c r="B11632" t="n">
        <v>0</v>
      </c>
      <c r="C11632" t="n">
        <v>0.1386426666666694</v>
      </c>
      <c r="D11632" t="n">
        <v>146.83362</v>
      </c>
      <c r="E11632" t="n">
        <v>146.9722626666666</v>
      </c>
      <c r="F11632" t="n">
        <v>0</v>
      </c>
      <c r="G11632" t="n">
        <v>0</v>
      </c>
    </row>
    <row r="11633">
      <c r="A11633" s="2" t="n">
        <v>45413.15625</v>
      </c>
      <c r="B11633" t="n">
        <v>0</v>
      </c>
      <c r="C11633" t="n">
        <v>0.1396660000000054</v>
      </c>
      <c r="D11633" t="n">
        <v>129.3124386666667</v>
      </c>
      <c r="E11633" t="n">
        <v>129.4521046666667</v>
      </c>
      <c r="F11633" t="n">
        <v>0</v>
      </c>
      <c r="G11633" t="n">
        <v>0</v>
      </c>
    </row>
    <row r="11634">
      <c r="A11634" s="2" t="n">
        <v>45413.16666666666</v>
      </c>
      <c r="B11634" t="n">
        <v>0</v>
      </c>
      <c r="C11634" t="n">
        <v>0.1372629999999901</v>
      </c>
      <c r="D11634" t="n">
        <v>102.834348</v>
      </c>
      <c r="E11634" t="n">
        <v>102.971611</v>
      </c>
      <c r="F11634" t="n">
        <v>0</v>
      </c>
      <c r="G11634" t="n">
        <v>0</v>
      </c>
    </row>
    <row r="11635">
      <c r="A11635" s="2" t="n">
        <v>45413.17708333334</v>
      </c>
      <c r="B11635" t="n">
        <v>0</v>
      </c>
      <c r="C11635" t="n">
        <v>0.1375096666666593</v>
      </c>
      <c r="D11635" t="n">
        <v>90.196342</v>
      </c>
      <c r="E11635" t="n">
        <v>90.33385166666666</v>
      </c>
      <c r="F11635" t="n">
        <v>0</v>
      </c>
      <c r="G11635" t="n">
        <v>0</v>
      </c>
    </row>
    <row r="11636">
      <c r="A11636" s="2" t="n">
        <v>45413.1875</v>
      </c>
      <c r="B11636" t="n">
        <v>0</v>
      </c>
      <c r="C11636" t="n">
        <v>0.1374576666666627</v>
      </c>
      <c r="D11636" t="n">
        <v>87.84655166666667</v>
      </c>
      <c r="E11636" t="n">
        <v>87.98400933333333</v>
      </c>
      <c r="F11636" t="n">
        <v>0</v>
      </c>
      <c r="G11636" t="n">
        <v>0</v>
      </c>
    </row>
    <row r="11637">
      <c r="A11637" s="2" t="n">
        <v>45413.19791666666</v>
      </c>
      <c r="B11637" t="n">
        <v>0</v>
      </c>
      <c r="C11637" t="n">
        <v>0.1365969999999948</v>
      </c>
      <c r="D11637" t="n">
        <v>86.44591833333334</v>
      </c>
      <c r="E11637" t="n">
        <v>86.58251533333333</v>
      </c>
      <c r="F11637" t="n">
        <v>0</v>
      </c>
      <c r="G11637" t="n">
        <v>0</v>
      </c>
    </row>
    <row r="11638">
      <c r="A11638" s="2" t="n">
        <v>45413.20833333334</v>
      </c>
      <c r="B11638" t="n">
        <v>0</v>
      </c>
      <c r="C11638" t="n">
        <v>0.1365930000000048</v>
      </c>
      <c r="D11638" t="n">
        <v>87.31191966666667</v>
      </c>
      <c r="E11638" t="n">
        <v>87.44851266666667</v>
      </c>
      <c r="F11638" t="n">
        <v>0</v>
      </c>
      <c r="G11638" t="n">
        <v>0</v>
      </c>
    </row>
    <row r="11639">
      <c r="A11639" s="2" t="n">
        <v>45413.21875</v>
      </c>
      <c r="B11639" t="n">
        <v>0</v>
      </c>
      <c r="C11639" t="n">
        <v>0.1314830000000029</v>
      </c>
      <c r="D11639" t="n">
        <v>93.01146566666667</v>
      </c>
      <c r="E11639" t="n">
        <v>93.14294866666667</v>
      </c>
      <c r="F11639" t="n">
        <v>0</v>
      </c>
      <c r="G11639" t="n">
        <v>0</v>
      </c>
    </row>
    <row r="11640">
      <c r="A11640" s="2" t="n">
        <v>45413.22916666666</v>
      </c>
      <c r="B11640" t="n">
        <v>0</v>
      </c>
      <c r="C11640" t="n">
        <v>0.1300800000000066</v>
      </c>
      <c r="D11640" t="n">
        <v>99.50470099999998</v>
      </c>
      <c r="E11640" t="n">
        <v>99.63478099999999</v>
      </c>
      <c r="F11640" t="n">
        <v>0</v>
      </c>
      <c r="G11640" t="n">
        <v>0</v>
      </c>
    </row>
    <row r="11641">
      <c r="A11641" s="2" t="n">
        <v>45413.23958333334</v>
      </c>
      <c r="B11641" t="n">
        <v>0</v>
      </c>
      <c r="C11641" t="n">
        <v>0.1294186666666661</v>
      </c>
      <c r="D11641" t="n">
        <v>104.579815</v>
      </c>
      <c r="E11641" t="n">
        <v>104.7092336666667</v>
      </c>
      <c r="F11641" t="n">
        <v>0</v>
      </c>
      <c r="G11641" t="n">
        <v>0</v>
      </c>
    </row>
    <row r="11642">
      <c r="A11642" s="2" t="n">
        <v>45413.25</v>
      </c>
      <c r="B11642" t="n">
        <v>0</v>
      </c>
      <c r="C11642" t="n">
        <v>0.1264173333333218</v>
      </c>
      <c r="D11642" t="n">
        <v>98.21522866666666</v>
      </c>
      <c r="E11642" t="n">
        <v>98.34164599999998</v>
      </c>
      <c r="F11642" t="n">
        <v>0</v>
      </c>
      <c r="G11642" t="n">
        <v>0</v>
      </c>
    </row>
    <row r="11643">
      <c r="A11643" s="2" t="n">
        <v>45413.26041666666</v>
      </c>
      <c r="B11643" t="n">
        <v>0</v>
      </c>
      <c r="C11643" t="n">
        <v>0.127443999999997</v>
      </c>
      <c r="D11643" t="n">
        <v>98.33300999999999</v>
      </c>
      <c r="E11643" t="n">
        <v>98.46045399999998</v>
      </c>
      <c r="F11643" t="n">
        <v>0</v>
      </c>
      <c r="G11643" t="n">
        <v>0</v>
      </c>
    </row>
    <row r="11644">
      <c r="A11644" s="2" t="n">
        <v>45413.27083333334</v>
      </c>
      <c r="B11644" t="n">
        <v>0</v>
      </c>
      <c r="C11644" t="n">
        <v>0.3712266666666721</v>
      </c>
      <c r="D11644" t="n">
        <v>97.73332066666666</v>
      </c>
      <c r="E11644" t="n">
        <v>98.10454733333333</v>
      </c>
      <c r="F11644" t="n">
        <v>0</v>
      </c>
      <c r="G11644" t="n">
        <v>0</v>
      </c>
    </row>
    <row r="11645">
      <c r="A11645" s="2" t="n">
        <v>45413.28125</v>
      </c>
      <c r="B11645" t="n">
        <v>0</v>
      </c>
      <c r="C11645" t="n">
        <v>2.969561999999982</v>
      </c>
      <c r="D11645" t="n">
        <v>88.01519666666668</v>
      </c>
      <c r="E11645" t="n">
        <v>90.98475866666666</v>
      </c>
      <c r="F11645" t="n">
        <v>0</v>
      </c>
      <c r="G11645" t="n">
        <v>0</v>
      </c>
    </row>
    <row r="11646">
      <c r="A11646" s="2" t="n">
        <v>45413.29166666666</v>
      </c>
      <c r="B11646" t="n">
        <v>0</v>
      </c>
      <c r="C11646" t="n">
        <v>8.964730000000003</v>
      </c>
      <c r="D11646" t="n">
        <v>79.53504233333332</v>
      </c>
      <c r="E11646" t="n">
        <v>88.49977233333333</v>
      </c>
      <c r="F11646" t="n">
        <v>0</v>
      </c>
      <c r="G11646" t="n">
        <v>0</v>
      </c>
    </row>
    <row r="11647">
      <c r="A11647" s="2" t="n">
        <v>45413.30208333334</v>
      </c>
      <c r="B11647" t="n">
        <v>0</v>
      </c>
      <c r="C11647" t="n">
        <v>16.61200133333333</v>
      </c>
      <c r="D11647" t="n">
        <v>61.51269433333334</v>
      </c>
      <c r="E11647" t="n">
        <v>78.12469566666667</v>
      </c>
      <c r="F11647" t="n">
        <v>0</v>
      </c>
      <c r="G11647" t="n">
        <v>0</v>
      </c>
    </row>
    <row r="11648">
      <c r="A11648" s="2" t="n">
        <v>45413.3125</v>
      </c>
      <c r="B11648" t="n">
        <v>0</v>
      </c>
      <c r="C11648" t="n">
        <v>30.00690733333333</v>
      </c>
      <c r="D11648" t="n">
        <v>34.37181266666667</v>
      </c>
      <c r="E11648" t="n">
        <v>64.37872</v>
      </c>
      <c r="F11648" t="n">
        <v>0</v>
      </c>
      <c r="G11648" t="n">
        <v>0</v>
      </c>
    </row>
    <row r="11649">
      <c r="A11649" s="2" t="n">
        <v>45413.32291666666</v>
      </c>
      <c r="B11649" t="n">
        <v>0</v>
      </c>
      <c r="C11649" t="n">
        <v>44.85943466666667</v>
      </c>
      <c r="D11649" t="n">
        <v>0</v>
      </c>
      <c r="E11649" t="n">
        <v>44.85943466666667</v>
      </c>
      <c r="F11649" t="n">
        <v>0</v>
      </c>
      <c r="G11649" t="n">
        <v>0</v>
      </c>
    </row>
    <row r="11650">
      <c r="A11650" s="2" t="n">
        <v>45413.33333333334</v>
      </c>
      <c r="B11650" t="n">
        <v>0</v>
      </c>
      <c r="C11650" t="n">
        <v>30.896604</v>
      </c>
      <c r="D11650" t="n">
        <v>0</v>
      </c>
      <c r="E11650" t="n">
        <v>30.896604</v>
      </c>
      <c r="F11650" t="n">
        <v>0</v>
      </c>
      <c r="G11650" t="n">
        <v>0</v>
      </c>
    </row>
    <row r="11651">
      <c r="A11651" s="2" t="n">
        <v>45413.34375</v>
      </c>
      <c r="B11651" t="n">
        <v>0</v>
      </c>
      <c r="C11651" t="n">
        <v>37.574482</v>
      </c>
      <c r="D11651" t="n">
        <v>0</v>
      </c>
      <c r="E11651" t="n">
        <v>37.574482</v>
      </c>
      <c r="F11651" t="n">
        <v>0</v>
      </c>
      <c r="G11651" t="n">
        <v>0</v>
      </c>
    </row>
    <row r="11652">
      <c r="A11652" s="2" t="n">
        <v>45413.35416666666</v>
      </c>
      <c r="B11652" t="n">
        <v>0</v>
      </c>
      <c r="C11652" t="n">
        <v>27.15480966666667</v>
      </c>
      <c r="D11652" t="n">
        <v>0</v>
      </c>
      <c r="E11652" t="n">
        <v>27.15480966666667</v>
      </c>
      <c r="F11652" t="n">
        <v>0</v>
      </c>
      <c r="G11652" t="n">
        <v>0</v>
      </c>
    </row>
    <row r="11653">
      <c r="A11653" s="2" t="n">
        <v>45413.36458333334</v>
      </c>
      <c r="B11653" t="n">
        <v>0</v>
      </c>
      <c r="C11653" t="n">
        <v>21.15939300000001</v>
      </c>
      <c r="D11653" t="n">
        <v>0</v>
      </c>
      <c r="E11653" t="n">
        <v>21.15939300000001</v>
      </c>
      <c r="F11653" t="n">
        <v>0</v>
      </c>
      <c r="G11653" t="n">
        <v>0</v>
      </c>
    </row>
    <row r="11654">
      <c r="A11654" s="2" t="n">
        <v>45413.375</v>
      </c>
      <c r="B11654" t="n">
        <v>0</v>
      </c>
      <c r="C11654" t="n">
        <v>12.82176966666667</v>
      </c>
      <c r="D11654" t="n">
        <v>0</v>
      </c>
      <c r="E11654" t="n">
        <v>12.82176966666667</v>
      </c>
      <c r="F11654" t="n">
        <v>0</v>
      </c>
      <c r="G11654" t="n">
        <v>0</v>
      </c>
    </row>
    <row r="11655">
      <c r="A11655" s="2" t="n">
        <v>45413.38541666666</v>
      </c>
      <c r="B11655" t="n">
        <v>0</v>
      </c>
      <c r="C11655" t="n">
        <v>8.719266999999995</v>
      </c>
      <c r="D11655" t="n">
        <v>0</v>
      </c>
      <c r="E11655" t="n">
        <v>8.719266999999995</v>
      </c>
      <c r="F11655" t="n">
        <v>0</v>
      </c>
      <c r="G11655" t="n">
        <v>0</v>
      </c>
    </row>
    <row r="11656">
      <c r="A11656" s="2" t="n">
        <v>45413.39583333334</v>
      </c>
      <c r="B11656" t="n">
        <v>0</v>
      </c>
      <c r="C11656" t="n">
        <v>0</v>
      </c>
      <c r="D11656" t="n">
        <v>0</v>
      </c>
      <c r="E11656" t="n">
        <v>-8.781824666666665</v>
      </c>
      <c r="F11656" t="n">
        <v>8.781824666666665</v>
      </c>
      <c r="G11656" t="n">
        <v>0</v>
      </c>
    </row>
    <row r="11657">
      <c r="A11657" s="2" t="n">
        <v>45413.40625</v>
      </c>
      <c r="B11657" t="n">
        <v>1.97591055</v>
      </c>
      <c r="C11657" t="n">
        <v>0</v>
      </c>
      <c r="D11657" t="n">
        <v>0</v>
      </c>
      <c r="E11657" t="n">
        <v>-45.74519133333334</v>
      </c>
      <c r="F11657" t="n">
        <v>367.26656154023</v>
      </c>
      <c r="G11657" t="n">
        <v>321.5213702068967</v>
      </c>
    </row>
    <row r="11658">
      <c r="A11658" s="2" t="n">
        <v>45413.41666666666</v>
      </c>
      <c r="B11658" t="n">
        <v>0</v>
      </c>
      <c r="C11658" t="n">
        <v>0</v>
      </c>
      <c r="D11658" t="n">
        <v>0</v>
      </c>
      <c r="E11658" t="n">
        <v>-49.00758099999999</v>
      </c>
      <c r="F11658" t="n">
        <v>337.9833172413794</v>
      </c>
      <c r="G11658" t="n">
        <v>288.9757362413795</v>
      </c>
    </row>
    <row r="11659">
      <c r="A11659" s="2" t="n">
        <v>45413.42708333334</v>
      </c>
      <c r="B11659" t="n">
        <v>0</v>
      </c>
      <c r="C11659" t="n">
        <v>0</v>
      </c>
      <c r="D11659" t="n">
        <v>0</v>
      </c>
      <c r="E11659" t="n">
        <v>-86.75815366666667</v>
      </c>
      <c r="F11659" t="n">
        <v>598.3320942528741</v>
      </c>
      <c r="G11659" t="n">
        <v>511.5739405862074</v>
      </c>
    </row>
    <row r="11660">
      <c r="A11660" s="2" t="n">
        <v>45413.4375</v>
      </c>
      <c r="B11660" t="n">
        <v>0</v>
      </c>
      <c r="C11660" t="n">
        <v>0</v>
      </c>
      <c r="D11660" t="n">
        <v>0</v>
      </c>
      <c r="E11660" t="n">
        <v>-92.94146900000001</v>
      </c>
      <c r="F11660" t="n">
        <v>92.94146900000003</v>
      </c>
      <c r="G11660" t="n">
        <v>0</v>
      </c>
    </row>
    <row r="11661">
      <c r="A11661" s="2" t="n">
        <v>45413.44791666666</v>
      </c>
      <c r="B11661" t="n">
        <v>20.91183052500001</v>
      </c>
      <c r="C11661" t="n">
        <v>0</v>
      </c>
      <c r="D11661" t="n">
        <v>0</v>
      </c>
      <c r="E11661" t="n">
        <v>-72.13304166666666</v>
      </c>
      <c r="F11661" t="n">
        <v>1000</v>
      </c>
      <c r="G11661" t="n">
        <v>927.8669583333335</v>
      </c>
    </row>
    <row r="11662">
      <c r="A11662" s="2" t="n">
        <v>45413.45833333334</v>
      </c>
      <c r="B11662" t="n">
        <v>1.736315174122806</v>
      </c>
      <c r="C11662" t="n">
        <v>0</v>
      </c>
      <c r="D11662" t="n">
        <v>0</v>
      </c>
      <c r="E11662" t="n">
        <v>-71.40792399999998</v>
      </c>
      <c r="F11662" t="n">
        <v>537.9718735287356</v>
      </c>
      <c r="G11662" t="n">
        <v>466.5639495287356</v>
      </c>
    </row>
    <row r="11663">
      <c r="A11663" s="2" t="n">
        <v>45413.46875</v>
      </c>
      <c r="B11663" t="n">
        <v>0</v>
      </c>
      <c r="C11663" t="n">
        <v>0</v>
      </c>
      <c r="D11663" t="n">
        <v>0</v>
      </c>
      <c r="E11663" t="n">
        <v>-85.32472399999999</v>
      </c>
      <c r="F11663" t="n">
        <v>85.32472399999999</v>
      </c>
      <c r="G11663" t="n">
        <v>0</v>
      </c>
    </row>
    <row r="11664">
      <c r="A11664" s="2" t="n">
        <v>45413.47916666666</v>
      </c>
      <c r="B11664" t="n">
        <v>19.1980629</v>
      </c>
      <c r="C11664" t="n">
        <v>0</v>
      </c>
      <c r="D11664" t="n">
        <v>0</v>
      </c>
      <c r="E11664" t="n">
        <v>-159.0930363333334</v>
      </c>
      <c r="F11664" t="n">
        <v>159.0930363333334</v>
      </c>
      <c r="G11664" t="n">
        <v>0</v>
      </c>
    </row>
    <row r="11665">
      <c r="A11665" s="2" t="n">
        <v>45413.48958333334</v>
      </c>
      <c r="B11665" t="n">
        <v>54.99399607500002</v>
      </c>
      <c r="C11665" t="n">
        <v>0</v>
      </c>
      <c r="D11665" t="n">
        <v>0</v>
      </c>
      <c r="E11665" t="n">
        <v>-105.3870496666667</v>
      </c>
      <c r="F11665" t="n">
        <v>105.3870496666667</v>
      </c>
      <c r="G11665" t="n">
        <v>0</v>
      </c>
    </row>
    <row r="11666">
      <c r="A11666" s="2" t="n">
        <v>45413.5</v>
      </c>
      <c r="B11666" t="n">
        <v>78.70608225000002</v>
      </c>
      <c r="C11666" t="n">
        <v>0</v>
      </c>
      <c r="D11666" t="n">
        <v>0</v>
      </c>
      <c r="E11666" t="n">
        <v>-102.575892</v>
      </c>
      <c r="F11666" t="n">
        <v>102.575892</v>
      </c>
      <c r="G11666" t="n">
        <v>0</v>
      </c>
    </row>
    <row r="11667">
      <c r="A11667" s="2" t="n">
        <v>45413.51041666666</v>
      </c>
      <c r="B11667" t="n">
        <v>101.78565795</v>
      </c>
      <c r="C11667" t="n">
        <v>0</v>
      </c>
      <c r="D11667" t="n">
        <v>0</v>
      </c>
      <c r="E11667" t="n">
        <v>-161.599608</v>
      </c>
      <c r="F11667" t="n">
        <v>161.599608</v>
      </c>
      <c r="G11667" t="n">
        <v>0</v>
      </c>
    </row>
    <row r="11668">
      <c r="A11668" s="2" t="n">
        <v>45413.52083333334</v>
      </c>
      <c r="B11668" t="n">
        <v>138.14556975</v>
      </c>
      <c r="C11668" t="n">
        <v>0</v>
      </c>
      <c r="D11668" t="n">
        <v>0</v>
      </c>
      <c r="E11668" t="n">
        <v>-191.699104</v>
      </c>
      <c r="F11668" t="n">
        <v>191.699104</v>
      </c>
      <c r="G11668" t="n">
        <v>0</v>
      </c>
    </row>
    <row r="11669">
      <c r="A11669" s="2" t="n">
        <v>45413.53125</v>
      </c>
      <c r="B11669" t="n">
        <v>181.27786815</v>
      </c>
      <c r="C11669" t="n">
        <v>0</v>
      </c>
      <c r="D11669" t="n">
        <v>0</v>
      </c>
      <c r="E11669" t="n">
        <v>-205.9189846666667</v>
      </c>
      <c r="F11669" t="n">
        <v>205.9189846666667</v>
      </c>
      <c r="G11669" t="n">
        <v>0</v>
      </c>
    </row>
    <row r="11670">
      <c r="A11670" s="2" t="n">
        <v>45413.54166666666</v>
      </c>
      <c r="B11670" t="n">
        <v>227.6096397</v>
      </c>
      <c r="C11670" t="n">
        <v>199.7454599473685</v>
      </c>
      <c r="D11670" t="n">
        <v>0</v>
      </c>
      <c r="E11670" t="n">
        <v>-167.8469186666667</v>
      </c>
      <c r="F11670" t="n">
        <v>367.5923786140352</v>
      </c>
      <c r="G11670" t="n">
        <v>0</v>
      </c>
    </row>
    <row r="11671">
      <c r="A11671" s="2" t="n">
        <v>45413.55208333334</v>
      </c>
      <c r="B11671" t="n">
        <v>310.3179248881579</v>
      </c>
      <c r="C11671" t="n">
        <v>150.7508336666667</v>
      </c>
      <c r="D11671" t="n">
        <v>0</v>
      </c>
      <c r="E11671" t="n">
        <v>-92.38483600000001</v>
      </c>
      <c r="F11671" t="n">
        <v>243.1356696666667</v>
      </c>
      <c r="G11671" t="n">
        <v>0</v>
      </c>
    </row>
    <row r="11672">
      <c r="A11672" s="2" t="n">
        <v>45413.5625</v>
      </c>
      <c r="B11672" t="n">
        <v>365.023450563158</v>
      </c>
      <c r="C11672" t="n">
        <v>105.3295156666667</v>
      </c>
      <c r="D11672" t="n">
        <v>0</v>
      </c>
      <c r="E11672" t="n">
        <v>-38.19746933333332</v>
      </c>
      <c r="F11672" t="n">
        <v>143.526985</v>
      </c>
      <c r="G11672" t="n">
        <v>0</v>
      </c>
    </row>
    <row r="11673">
      <c r="A11673" s="2" t="n">
        <v>45413.57291666666</v>
      </c>
      <c r="B11673" t="n">
        <v>397.317022188158</v>
      </c>
      <c r="C11673" t="n">
        <v>135.0575416666667</v>
      </c>
      <c r="D11673" t="n">
        <v>0</v>
      </c>
      <c r="E11673" t="n">
        <v>-65.68786466666666</v>
      </c>
      <c r="F11673" t="n">
        <v>200.7454063333333</v>
      </c>
      <c r="G11673" t="n">
        <v>0</v>
      </c>
    </row>
    <row r="11674">
      <c r="A11674" s="2" t="n">
        <v>45413.58333333334</v>
      </c>
      <c r="B11674" t="n">
        <v>442.484738613158</v>
      </c>
      <c r="C11674" t="n">
        <v>224.5930733333333</v>
      </c>
      <c r="D11674" t="n">
        <v>0</v>
      </c>
      <c r="E11674" t="n">
        <v>-155.4373883333333</v>
      </c>
      <c r="F11674" t="n">
        <v>380.0304616666667</v>
      </c>
      <c r="G11674" t="n">
        <v>0</v>
      </c>
    </row>
    <row r="11675">
      <c r="A11675" s="2" t="n">
        <v>45413.59375</v>
      </c>
      <c r="B11675" t="n">
        <v>527.9915924881579</v>
      </c>
      <c r="C11675" t="n">
        <v>151.778188</v>
      </c>
      <c r="D11675" t="n">
        <v>0</v>
      </c>
      <c r="E11675" t="n">
        <v>-78.53849700000001</v>
      </c>
      <c r="F11675" t="n">
        <v>230.316685</v>
      </c>
      <c r="G11675" t="n">
        <v>0</v>
      </c>
    </row>
    <row r="11676">
      <c r="A11676" s="2" t="n">
        <v>45413.60416666666</v>
      </c>
      <c r="B11676" t="n">
        <v>579.8128466131579</v>
      </c>
      <c r="C11676" t="n">
        <v>160.057646</v>
      </c>
      <c r="D11676" t="n">
        <v>0</v>
      </c>
      <c r="E11676" t="n">
        <v>-66.07221133333331</v>
      </c>
      <c r="F11676" t="n">
        <v>226.1298573333333</v>
      </c>
      <c r="G11676" t="n">
        <v>0</v>
      </c>
    </row>
    <row r="11677">
      <c r="A11677" s="2" t="n">
        <v>45413.61458333334</v>
      </c>
      <c r="B11677" t="n">
        <v>630.692064513158</v>
      </c>
      <c r="C11677" t="n">
        <v>155.780406</v>
      </c>
      <c r="D11677" t="n">
        <v>0</v>
      </c>
      <c r="E11677" t="n">
        <v>-41.81328933333333</v>
      </c>
      <c r="F11677" t="n">
        <v>197.5936953333334</v>
      </c>
      <c r="G11677" t="n">
        <v>0</v>
      </c>
    </row>
    <row r="11678">
      <c r="A11678" s="2" t="n">
        <v>45413.625</v>
      </c>
      <c r="B11678" t="n">
        <v>675.150645963158</v>
      </c>
      <c r="C11678" t="n">
        <v>106.184982</v>
      </c>
      <c r="D11678" t="n">
        <v>0</v>
      </c>
      <c r="E11678" t="n">
        <v>38.34499766666666</v>
      </c>
      <c r="F11678" t="n">
        <v>67.83998433333333</v>
      </c>
      <c r="G11678" t="n">
        <v>0</v>
      </c>
    </row>
    <row r="11679">
      <c r="A11679" s="2" t="n">
        <v>45413.63541666666</v>
      </c>
      <c r="B11679" t="n">
        <v>690.414642438158</v>
      </c>
      <c r="C11679" t="n">
        <v>107.9567266666667</v>
      </c>
      <c r="D11679" t="n">
        <v>0</v>
      </c>
      <c r="E11679" t="n">
        <v>20.08682033333334</v>
      </c>
      <c r="F11679" t="n">
        <v>87.86990633333332</v>
      </c>
      <c r="G11679" t="n">
        <v>0</v>
      </c>
    </row>
    <row r="11680">
      <c r="A11680" s="2" t="n">
        <v>45413.64583333334</v>
      </c>
      <c r="B11680" t="n">
        <v>710.1853713631581</v>
      </c>
      <c r="C11680" t="n">
        <v>101.9580963333333</v>
      </c>
      <c r="D11680" t="n">
        <v>0</v>
      </c>
      <c r="E11680" t="n">
        <v>-5.483031666666648</v>
      </c>
      <c r="F11680" t="n">
        <v>107.441128</v>
      </c>
      <c r="G11680" t="n">
        <v>0</v>
      </c>
    </row>
    <row r="11681">
      <c r="A11681" s="2" t="n">
        <v>45413.65625</v>
      </c>
      <c r="B11681" t="n">
        <v>734.3596251631581</v>
      </c>
      <c r="C11681" t="n">
        <v>109.9327056666666</v>
      </c>
      <c r="D11681" t="n">
        <v>0</v>
      </c>
      <c r="E11681" t="n">
        <v>-19.307979</v>
      </c>
      <c r="F11681" t="n">
        <v>129.2406846666667</v>
      </c>
      <c r="G11681" t="n">
        <v>0</v>
      </c>
    </row>
    <row r="11682">
      <c r="A11682" s="2" t="n">
        <v>45413.66666666666</v>
      </c>
      <c r="B11682" t="n">
        <v>763.438779213158</v>
      </c>
      <c r="C11682" t="n">
        <v>146.707057</v>
      </c>
      <c r="D11682" t="n">
        <v>0</v>
      </c>
      <c r="E11682" t="n">
        <v>-47.66643533333331</v>
      </c>
      <c r="F11682" t="n">
        <v>194.3734923333333</v>
      </c>
      <c r="G11682" t="n">
        <v>0</v>
      </c>
    </row>
    <row r="11683">
      <c r="A11683" s="2" t="n">
        <v>45413.67708333334</v>
      </c>
      <c r="B11683" t="n">
        <v>807.1728149881579</v>
      </c>
      <c r="C11683" t="n">
        <v>144.769859</v>
      </c>
      <c r="D11683" t="n">
        <v>0</v>
      </c>
      <c r="E11683" t="n">
        <v>-26.82750800000001</v>
      </c>
      <c r="F11683" t="n">
        <v>171.597367</v>
      </c>
      <c r="G11683" t="n">
        <v>0</v>
      </c>
    </row>
    <row r="11684">
      <c r="A11684" s="2" t="n">
        <v>45413.6875</v>
      </c>
      <c r="B11684" t="n">
        <v>845.782222563158</v>
      </c>
      <c r="C11684" t="n">
        <v>117.0826926666667</v>
      </c>
      <c r="D11684" t="n">
        <v>0</v>
      </c>
      <c r="E11684" t="n">
        <v>-13.00401366666665</v>
      </c>
      <c r="F11684" t="n">
        <v>130.0867063333333</v>
      </c>
      <c r="G11684" t="n">
        <v>0</v>
      </c>
    </row>
    <row r="11685">
      <c r="A11685" s="2" t="n">
        <v>45413.69791666666</v>
      </c>
      <c r="B11685" t="n">
        <v>875.051731488158</v>
      </c>
      <c r="C11685" t="n">
        <v>130.0687293333333</v>
      </c>
      <c r="D11685" t="n">
        <v>0</v>
      </c>
      <c r="E11685" t="n">
        <v>-35.10765900000001</v>
      </c>
      <c r="F11685" t="n">
        <v>165.1763883333333</v>
      </c>
      <c r="G11685" t="n">
        <v>0</v>
      </c>
    </row>
    <row r="11686">
      <c r="A11686" s="2" t="n">
        <v>45413.70833333334</v>
      </c>
      <c r="B11686" t="n">
        <v>912.216418863158</v>
      </c>
      <c r="C11686" t="n">
        <v>124.1487136666667</v>
      </c>
      <c r="D11686" t="n">
        <v>0</v>
      </c>
      <c r="E11686" t="n">
        <v>-31.69781766666668</v>
      </c>
      <c r="F11686" t="n">
        <v>155.8465313333334</v>
      </c>
      <c r="G11686" t="n">
        <v>0</v>
      </c>
    </row>
    <row r="11687">
      <c r="A11687" s="2" t="n">
        <v>45413.71875</v>
      </c>
      <c r="B11687" t="n">
        <v>947.281888413158</v>
      </c>
      <c r="C11687" t="n">
        <v>80.096823</v>
      </c>
      <c r="D11687" t="n">
        <v>0</v>
      </c>
      <c r="E11687" t="n">
        <v>19.32614566666666</v>
      </c>
      <c r="F11687" t="n">
        <v>60.77067733333334</v>
      </c>
      <c r="G11687" t="n">
        <v>0</v>
      </c>
    </row>
    <row r="11688">
      <c r="A11688" s="2" t="n">
        <v>45413.72916666666</v>
      </c>
      <c r="B11688" t="n">
        <v>960.9552908131579</v>
      </c>
      <c r="C11688" t="n">
        <v>63.25650533333334</v>
      </c>
      <c r="D11688" t="n">
        <v>0</v>
      </c>
      <c r="E11688" t="n">
        <v>42.37373566666667</v>
      </c>
      <c r="F11688" t="n">
        <v>20.88276966666667</v>
      </c>
      <c r="G11688" t="n">
        <v>0</v>
      </c>
    </row>
    <row r="11689">
      <c r="A11689" s="2" t="n">
        <v>45413.73958333334</v>
      </c>
      <c r="B11689" t="n">
        <v>965.6539139881579</v>
      </c>
      <c r="C11689" t="n">
        <v>53.661008</v>
      </c>
      <c r="D11689" t="n">
        <v>0</v>
      </c>
      <c r="E11689" t="n">
        <v>53.57988966666667</v>
      </c>
      <c r="F11689" t="n">
        <v>0.08111833333332896</v>
      </c>
      <c r="G11689" t="n">
        <v>0</v>
      </c>
    </row>
    <row r="11690">
      <c r="A11690" s="2" t="n">
        <v>45413.75</v>
      </c>
      <c r="B11690" t="n">
        <v>965.6721656131579</v>
      </c>
      <c r="C11690" t="n">
        <v>50.56049733333333</v>
      </c>
      <c r="D11690" t="n">
        <v>0</v>
      </c>
      <c r="E11690" t="n">
        <v>49.216245</v>
      </c>
      <c r="F11690" t="n">
        <v>1.34425233333333</v>
      </c>
      <c r="G11690" t="n">
        <v>0</v>
      </c>
    </row>
    <row r="11691">
      <c r="A11691" s="2" t="n">
        <v>45413.76041666666</v>
      </c>
      <c r="B11691" t="n">
        <v>965.9746223881579</v>
      </c>
      <c r="C11691" t="n">
        <v>45.98421866666666</v>
      </c>
      <c r="D11691" t="n">
        <v>0</v>
      </c>
      <c r="E11691" t="n">
        <v>29.59425033333334</v>
      </c>
      <c r="F11691" t="n">
        <v>16.38996833333332</v>
      </c>
      <c r="G11691" t="n">
        <v>0</v>
      </c>
    </row>
    <row r="11692">
      <c r="A11692" s="2" t="n">
        <v>45413.77083333334</v>
      </c>
      <c r="B11692" t="n">
        <v>969.662365263158</v>
      </c>
      <c r="C11692" t="n">
        <v>32.960109</v>
      </c>
      <c r="D11692" t="n">
        <v>0</v>
      </c>
      <c r="E11692" t="n">
        <v>52.67100466666668</v>
      </c>
      <c r="F11692" t="n">
        <v>0</v>
      </c>
      <c r="G11692" t="n">
        <v>19.71089566666667</v>
      </c>
    </row>
    <row r="11693">
      <c r="A11693" s="2" t="n">
        <v>45413.78125</v>
      </c>
      <c r="B11693" t="n">
        <v>964.4752874561403</v>
      </c>
      <c r="C11693" t="n">
        <v>26.351139</v>
      </c>
      <c r="D11693" t="n">
        <v>0</v>
      </c>
      <c r="E11693" t="n">
        <v>76.13409199999998</v>
      </c>
      <c r="F11693" t="n">
        <v>0</v>
      </c>
      <c r="G11693" t="n">
        <v>49.78295299999998</v>
      </c>
    </row>
    <row r="11694">
      <c r="A11694" s="2" t="n">
        <v>45413.79166666666</v>
      </c>
      <c r="B11694" t="n">
        <v>951.3745103508772</v>
      </c>
      <c r="C11694" t="n">
        <v>16.47190966666666</v>
      </c>
      <c r="D11694" t="n">
        <v>0</v>
      </c>
      <c r="E11694" t="n">
        <v>86.30640233333332</v>
      </c>
      <c r="F11694" t="n">
        <v>0</v>
      </c>
      <c r="G11694" t="n">
        <v>69.83449266666666</v>
      </c>
    </row>
    <row r="11695">
      <c r="A11695" s="2" t="n">
        <v>45413.80208333334</v>
      </c>
      <c r="B11695" t="n">
        <v>932.9970122807018</v>
      </c>
      <c r="C11695" t="n">
        <v>12.34843966666666</v>
      </c>
      <c r="D11695" t="n">
        <v>0</v>
      </c>
      <c r="E11695" t="n">
        <v>104.283251</v>
      </c>
      <c r="F11695" t="n">
        <v>0</v>
      </c>
      <c r="G11695" t="n">
        <v>91.93481133333333</v>
      </c>
    </row>
    <row r="11696">
      <c r="A11696" s="2" t="n">
        <v>45413.8125</v>
      </c>
      <c r="B11696" t="n">
        <v>908.8036408771931</v>
      </c>
      <c r="C11696" t="n">
        <v>10.86459333333333</v>
      </c>
      <c r="D11696" t="n">
        <v>0</v>
      </c>
      <c r="E11696" t="n">
        <v>101.4671526666667</v>
      </c>
      <c r="F11696" t="n">
        <v>0</v>
      </c>
      <c r="G11696" t="n">
        <v>90.60255933333333</v>
      </c>
    </row>
    <row r="11697">
      <c r="A11697" s="2" t="n">
        <v>45413.82291666666</v>
      </c>
      <c r="B11697" t="n">
        <v>884.9608621052632</v>
      </c>
      <c r="C11697" t="n">
        <v>6.861999999999981</v>
      </c>
      <c r="D11697" t="n">
        <v>0</v>
      </c>
      <c r="E11697" t="n">
        <v>89.56403933333331</v>
      </c>
      <c r="F11697" t="n">
        <v>0</v>
      </c>
      <c r="G11697" t="n">
        <v>82.70203933333333</v>
      </c>
    </row>
    <row r="11698">
      <c r="A11698" s="2" t="n">
        <v>45413.83333333334</v>
      </c>
      <c r="B11698" t="n">
        <v>863.1971675438597</v>
      </c>
      <c r="C11698" t="n">
        <v>3.844287666666659</v>
      </c>
      <c r="D11698" t="n">
        <v>0</v>
      </c>
      <c r="E11698" t="n">
        <v>101.567901</v>
      </c>
      <c r="F11698" t="n">
        <v>0</v>
      </c>
      <c r="G11698" t="n">
        <v>97.72361333333333</v>
      </c>
    </row>
    <row r="11699">
      <c r="A11699" s="2" t="n">
        <v>45413.84375</v>
      </c>
      <c r="B11699" t="n">
        <v>837.4804271929825</v>
      </c>
      <c r="C11699" t="n">
        <v>1.403459666666663</v>
      </c>
      <c r="D11699" t="n">
        <v>0</v>
      </c>
      <c r="E11699" t="n">
        <v>103.1107143333333</v>
      </c>
      <c r="F11699" t="n">
        <v>0</v>
      </c>
      <c r="G11699" t="n">
        <v>101.7072546666667</v>
      </c>
    </row>
    <row r="11700">
      <c r="A11700" s="2" t="n">
        <v>45413.85416666666</v>
      </c>
      <c r="B11700" t="n">
        <v>810.7153601754386</v>
      </c>
      <c r="C11700" t="n">
        <v>0</v>
      </c>
      <c r="D11700" t="n">
        <v>0</v>
      </c>
      <c r="E11700" t="n">
        <v>102.1556393333333</v>
      </c>
      <c r="F11700" t="n">
        <v>0</v>
      </c>
      <c r="G11700" t="n">
        <v>102.1556393333334</v>
      </c>
    </row>
    <row r="11701">
      <c r="A11701" s="2" t="n">
        <v>45413.86458333334</v>
      </c>
      <c r="B11701" t="n">
        <v>783.8322971929824</v>
      </c>
      <c r="C11701" t="n">
        <v>0</v>
      </c>
      <c r="D11701" t="n">
        <v>0</v>
      </c>
      <c r="E11701" t="n">
        <v>117.7842433333333</v>
      </c>
      <c r="F11701" t="n">
        <v>0</v>
      </c>
      <c r="G11701" t="n">
        <v>117.7842433333333</v>
      </c>
    </row>
    <row r="11702">
      <c r="A11702" s="2" t="n">
        <v>45413.875</v>
      </c>
      <c r="B11702" t="n">
        <v>752.8364436842105</v>
      </c>
      <c r="C11702" t="n">
        <v>0</v>
      </c>
      <c r="D11702" t="n">
        <v>0</v>
      </c>
      <c r="E11702" t="n">
        <v>103.2090583333333</v>
      </c>
      <c r="F11702" t="n">
        <v>0</v>
      </c>
      <c r="G11702" t="n">
        <v>103.2090583333333</v>
      </c>
    </row>
    <row r="11703">
      <c r="A11703" s="2" t="n">
        <v>45413.88541666666</v>
      </c>
      <c r="B11703" t="n">
        <v>725.6761651754385</v>
      </c>
      <c r="C11703" t="n">
        <v>0.0803590000000014</v>
      </c>
      <c r="D11703" t="n">
        <v>0</v>
      </c>
      <c r="E11703" t="n">
        <v>96.77606633333332</v>
      </c>
      <c r="F11703" t="n">
        <v>0</v>
      </c>
      <c r="G11703" t="n">
        <v>96.69570733333332</v>
      </c>
    </row>
    <row r="11704">
      <c r="A11704" s="2" t="n">
        <v>45413.89583333334</v>
      </c>
      <c r="B11704" t="n">
        <v>700.2299264035088</v>
      </c>
      <c r="C11704" t="n">
        <v>0.1341423333333296</v>
      </c>
      <c r="D11704" t="n">
        <v>0</v>
      </c>
      <c r="E11704" t="n">
        <v>85.48467800000002</v>
      </c>
      <c r="F11704" t="n">
        <v>0</v>
      </c>
      <c r="G11704" t="n">
        <v>85.35053566666669</v>
      </c>
    </row>
    <row r="11705">
      <c r="A11705" s="2" t="n">
        <v>45413.90625</v>
      </c>
      <c r="B11705" t="n">
        <v>677.7692591228069</v>
      </c>
      <c r="C11705" t="n">
        <v>0.135208999999989</v>
      </c>
      <c r="D11705" t="n">
        <v>0</v>
      </c>
      <c r="E11705" t="n">
        <v>94.61155333333333</v>
      </c>
      <c r="F11705" t="n">
        <v>0</v>
      </c>
      <c r="G11705" t="n">
        <v>94.47634433333334</v>
      </c>
    </row>
    <row r="11706">
      <c r="A11706" s="2" t="n">
        <v>45413.91666666666</v>
      </c>
      <c r="B11706" t="n">
        <v>652.9070632456139</v>
      </c>
      <c r="C11706" t="n">
        <v>0.1319616666666548</v>
      </c>
      <c r="D11706" t="n">
        <v>0</v>
      </c>
      <c r="E11706" t="n">
        <v>110.6057246666667</v>
      </c>
      <c r="F11706" t="n">
        <v>0</v>
      </c>
      <c r="G11706" t="n">
        <v>110.473763</v>
      </c>
    </row>
    <row r="11707">
      <c r="A11707" s="2" t="n">
        <v>45413.92708333334</v>
      </c>
      <c r="B11707" t="n">
        <v>623.8350203508771</v>
      </c>
      <c r="C11707" t="n">
        <v>0.1268296666666657</v>
      </c>
      <c r="D11707" t="n">
        <v>0</v>
      </c>
      <c r="E11707" t="n">
        <v>113.2392046666667</v>
      </c>
      <c r="F11707" t="n">
        <v>0</v>
      </c>
      <c r="G11707" t="n">
        <v>113.112375</v>
      </c>
    </row>
    <row r="11708">
      <c r="A11708" s="2" t="n">
        <v>45413.9375</v>
      </c>
      <c r="B11708" t="n">
        <v>594.0686058771929</v>
      </c>
      <c r="C11708" t="n">
        <v>0.1267169999999851</v>
      </c>
      <c r="D11708" t="n">
        <v>0</v>
      </c>
      <c r="E11708" t="n">
        <v>127.335892</v>
      </c>
      <c r="F11708" t="n">
        <v>0</v>
      </c>
      <c r="G11708" t="n">
        <v>127.209175</v>
      </c>
    </row>
    <row r="11709">
      <c r="A11709" s="2" t="n">
        <v>45413.94791666666</v>
      </c>
      <c r="B11709" t="n">
        <v>560.5925071929823</v>
      </c>
      <c r="C11709" t="n">
        <v>0.130234333333334</v>
      </c>
      <c r="D11709" t="n">
        <v>0</v>
      </c>
      <c r="E11709" t="n">
        <v>130.15913</v>
      </c>
      <c r="F11709" t="n">
        <v>0</v>
      </c>
      <c r="G11709" t="n">
        <v>130.0288956666667</v>
      </c>
    </row>
    <row r="11710">
      <c r="A11710" s="2" t="n">
        <v>45413.95833333334</v>
      </c>
      <c r="B11710" t="n">
        <v>526.3743767543859</v>
      </c>
      <c r="C11710" t="n">
        <v>0.1331953333333331</v>
      </c>
      <c r="D11710" t="n">
        <v>0</v>
      </c>
      <c r="E11710" t="n">
        <v>139.0490666666666</v>
      </c>
      <c r="F11710" t="n">
        <v>0</v>
      </c>
      <c r="G11710" t="n">
        <v>138.9158713333333</v>
      </c>
    </row>
    <row r="11711">
      <c r="A11711" s="2" t="n">
        <v>45413.96875</v>
      </c>
      <c r="B11711" t="n">
        <v>489.8175685087719</v>
      </c>
      <c r="C11711" t="n">
        <v>0.1346193333333474</v>
      </c>
      <c r="D11711" t="n">
        <v>0</v>
      </c>
      <c r="E11711" t="n">
        <v>136.508246</v>
      </c>
      <c r="F11711" t="n">
        <v>0</v>
      </c>
      <c r="G11711" t="n">
        <v>136.3736266666666</v>
      </c>
    </row>
    <row r="11712">
      <c r="A11712" s="2" t="n">
        <v>45413.97916666666</v>
      </c>
      <c r="B11712" t="n">
        <v>453.9297720175438</v>
      </c>
      <c r="C11712" t="n">
        <v>0.1341229999999882</v>
      </c>
      <c r="D11712" t="n">
        <v>0</v>
      </c>
      <c r="E11712" t="n">
        <v>131.579904</v>
      </c>
      <c r="F11712" t="n">
        <v>0</v>
      </c>
      <c r="G11712" t="n">
        <v>131.445781</v>
      </c>
    </row>
    <row r="11713">
      <c r="A11713" s="2" t="n">
        <v>45413.98958333334</v>
      </c>
      <c r="B11713" t="n">
        <v>419.3387770175439</v>
      </c>
      <c r="C11713" t="n">
        <v>0.1331749999999943</v>
      </c>
      <c r="D11713" t="n">
        <v>0</v>
      </c>
      <c r="E11713" t="n">
        <v>112.7129446666667</v>
      </c>
      <c r="F11713" t="n">
        <v>0</v>
      </c>
      <c r="G11713" t="n">
        <v>112.5797696666667</v>
      </c>
    </row>
    <row r="11714">
      <c r="A11714" s="2" t="n">
        <v>45414</v>
      </c>
      <c r="B11714" t="n">
        <v>389.7125218421052</v>
      </c>
      <c r="C11714" t="n">
        <v>0.1346769999999964</v>
      </c>
      <c r="D11714" t="n">
        <v>0</v>
      </c>
      <c r="E11714" t="n">
        <v>105.827758</v>
      </c>
      <c r="F11714" t="n">
        <v>0</v>
      </c>
      <c r="G11714" t="n">
        <v>105.693081</v>
      </c>
    </row>
    <row r="11715">
      <c r="A11715" s="2" t="n">
        <v>45414.01041666666</v>
      </c>
      <c r="B11715" t="n">
        <v>361.8985531578947</v>
      </c>
      <c r="C11715" t="n">
        <v>0.1362123333333187</v>
      </c>
      <c r="D11715" t="n">
        <v>0</v>
      </c>
      <c r="E11715" t="n">
        <v>97.71147333333333</v>
      </c>
      <c r="F11715" t="n">
        <v>0</v>
      </c>
      <c r="G11715" t="n">
        <v>97.57526100000001</v>
      </c>
    </row>
    <row r="11716">
      <c r="A11716" s="2" t="n">
        <v>45414.02083333334</v>
      </c>
      <c r="B11716" t="n">
        <v>336.2208528947368</v>
      </c>
      <c r="C11716" t="n">
        <v>0.1361356666666609</v>
      </c>
      <c r="D11716" t="n">
        <v>0</v>
      </c>
      <c r="E11716" t="n">
        <v>117.0514286666667</v>
      </c>
      <c r="F11716" t="n">
        <v>0</v>
      </c>
      <c r="G11716" t="n">
        <v>116.915293</v>
      </c>
    </row>
    <row r="11717">
      <c r="A11717" s="2" t="n">
        <v>45414.03125</v>
      </c>
      <c r="B11717" t="n">
        <v>305.4536705263158</v>
      </c>
      <c r="C11717" t="n">
        <v>0.1345956666666694</v>
      </c>
      <c r="D11717" t="n">
        <v>0</v>
      </c>
      <c r="E11717" t="n">
        <v>110.2402233333333</v>
      </c>
      <c r="F11717" t="n">
        <v>0</v>
      </c>
      <c r="G11717" t="n">
        <v>110.1056276666666</v>
      </c>
    </row>
    <row r="11718">
      <c r="A11718" s="2" t="n">
        <v>45414.04166666666</v>
      </c>
      <c r="B11718" t="n">
        <v>276.4785053508772</v>
      </c>
      <c r="C11718" t="n">
        <v>0.1338509999999928</v>
      </c>
      <c r="D11718" t="n">
        <v>0</v>
      </c>
      <c r="E11718" t="n">
        <v>88.38889233333333</v>
      </c>
      <c r="F11718" t="n">
        <v>0</v>
      </c>
      <c r="G11718" t="n">
        <v>88.25504133333334</v>
      </c>
    </row>
    <row r="11719">
      <c r="A11719" s="2" t="n">
        <v>45414.05208333334</v>
      </c>
      <c r="B11719" t="n">
        <v>253.2534944736842</v>
      </c>
      <c r="C11719" t="n">
        <v>0.134798333333336</v>
      </c>
      <c r="D11719" t="n">
        <v>0</v>
      </c>
      <c r="E11719" t="n">
        <v>126.1359856666667</v>
      </c>
      <c r="F11719" t="n">
        <v>0</v>
      </c>
      <c r="G11719" t="n">
        <v>126.0011873333333</v>
      </c>
    </row>
    <row r="11720">
      <c r="A11720" s="2" t="n">
        <v>45414.0625</v>
      </c>
      <c r="B11720" t="n">
        <v>220.0952872807018</v>
      </c>
      <c r="C11720" t="n">
        <v>0.133057666666673</v>
      </c>
      <c r="D11720" t="n">
        <v>0</v>
      </c>
      <c r="E11720" t="n">
        <v>147.8318466666667</v>
      </c>
      <c r="F11720" t="n">
        <v>0</v>
      </c>
      <c r="G11720" t="n">
        <v>147.698789</v>
      </c>
    </row>
    <row r="11721">
      <c r="A11721" s="2" t="n">
        <v>45414.07291666666</v>
      </c>
      <c r="B11721" t="n">
        <v>181.2271849122807</v>
      </c>
      <c r="C11721" t="n">
        <v>0.1331196666666585</v>
      </c>
      <c r="D11721" t="n">
        <v>0</v>
      </c>
      <c r="E11721" t="n">
        <v>138.3453493333333</v>
      </c>
      <c r="F11721" t="n">
        <v>0</v>
      </c>
      <c r="G11721" t="n">
        <v>138.2122296666667</v>
      </c>
    </row>
    <row r="11722">
      <c r="A11722" s="2" t="n">
        <v>45414.08333333334</v>
      </c>
      <c r="B11722" t="n">
        <v>144.8555455263158</v>
      </c>
      <c r="C11722" t="n">
        <v>0.1318536666666716</v>
      </c>
      <c r="D11722" t="n">
        <v>0</v>
      </c>
      <c r="E11722" t="n">
        <v>127.9642433333333</v>
      </c>
      <c r="F11722" t="n">
        <v>0</v>
      </c>
      <c r="G11722" t="n">
        <v>127.8323896666667</v>
      </c>
    </row>
    <row r="11723">
      <c r="A11723" s="2" t="n">
        <v>45414.09375</v>
      </c>
      <c r="B11723" t="n">
        <v>111.2154429824562</v>
      </c>
      <c r="C11723" t="n">
        <v>0.13174966666665</v>
      </c>
      <c r="D11723" t="n">
        <v>0</v>
      </c>
      <c r="E11723" t="n">
        <v>105.70288</v>
      </c>
      <c r="F11723" t="n">
        <v>0</v>
      </c>
      <c r="G11723" t="n">
        <v>105.5711303333333</v>
      </c>
    </row>
    <row r="11724">
      <c r="A11724" s="2" t="n">
        <v>45414.10416666666</v>
      </c>
      <c r="B11724" t="n">
        <v>83.43356657894739</v>
      </c>
      <c r="C11724" t="n">
        <v>0.1324903333333225</v>
      </c>
      <c r="D11724" t="n">
        <v>0</v>
      </c>
      <c r="E11724" t="n">
        <v>116.272728</v>
      </c>
      <c r="F11724" t="n">
        <v>0</v>
      </c>
      <c r="G11724" t="n">
        <v>116.1402376666667</v>
      </c>
    </row>
    <row r="11725">
      <c r="A11725" s="2" t="n">
        <v>45414.11458333334</v>
      </c>
      <c r="B11725" t="n">
        <v>52.8703461403509</v>
      </c>
      <c r="C11725" t="n">
        <v>0.1326356666666584</v>
      </c>
      <c r="D11725" t="n">
        <v>0</v>
      </c>
      <c r="E11725" t="n">
        <v>132.433132</v>
      </c>
      <c r="F11725" t="n">
        <v>0</v>
      </c>
      <c r="G11725" t="n">
        <v>132.3004963333333</v>
      </c>
    </row>
    <row r="11726">
      <c r="A11726" s="2" t="n">
        <v>45414.125</v>
      </c>
      <c r="B11726" t="n">
        <v>18.05442605263161</v>
      </c>
      <c r="C11726" t="n">
        <v>0.1329373333333166</v>
      </c>
      <c r="D11726" t="n">
        <v>53.39376599999986</v>
      </c>
      <c r="E11726" t="n">
        <v>122.1335223333333</v>
      </c>
      <c r="F11726" t="n">
        <v>0</v>
      </c>
      <c r="G11726" t="n">
        <v>68.60681900000014</v>
      </c>
    </row>
    <row r="11727">
      <c r="A11727" s="2" t="n">
        <v>45414.13541666666</v>
      </c>
      <c r="B11727" t="n">
        <v>0</v>
      </c>
      <c r="C11727" t="n">
        <v>0.1314059999999984</v>
      </c>
      <c r="D11727" t="n">
        <v>104.2902056666667</v>
      </c>
      <c r="E11727" t="n">
        <v>104.4216116666667</v>
      </c>
      <c r="F11727" t="n">
        <v>0</v>
      </c>
      <c r="G11727" t="n">
        <v>0</v>
      </c>
    </row>
    <row r="11728">
      <c r="A11728" s="2" t="n">
        <v>45414.14583333334</v>
      </c>
      <c r="B11728" t="n">
        <v>0</v>
      </c>
      <c r="C11728" t="n">
        <v>0.1308953333333136</v>
      </c>
      <c r="D11728" t="n">
        <v>96.05682500000002</v>
      </c>
      <c r="E11728" t="n">
        <v>96.18772033333333</v>
      </c>
      <c r="F11728" t="n">
        <v>0</v>
      </c>
      <c r="G11728" t="n">
        <v>0</v>
      </c>
    </row>
    <row r="11729">
      <c r="A11729" s="2" t="n">
        <v>45414.15625</v>
      </c>
      <c r="B11729" t="n">
        <v>0</v>
      </c>
      <c r="C11729" t="n">
        <v>0.1313106666666499</v>
      </c>
      <c r="D11729" t="n">
        <v>95.07214500000002</v>
      </c>
      <c r="E11729" t="n">
        <v>95.20345566666667</v>
      </c>
      <c r="F11729" t="n">
        <v>0</v>
      </c>
      <c r="G11729" t="n">
        <v>0</v>
      </c>
    </row>
    <row r="11730">
      <c r="A11730" s="2" t="n">
        <v>45414.16666666666</v>
      </c>
      <c r="B11730" t="n">
        <v>0</v>
      </c>
      <c r="C11730" t="n">
        <v>0.1335103333333194</v>
      </c>
      <c r="D11730" t="n">
        <v>91.19787666666667</v>
      </c>
      <c r="E11730" t="n">
        <v>91.33138699999999</v>
      </c>
      <c r="F11730" t="n">
        <v>0</v>
      </c>
      <c r="G11730" t="n">
        <v>0</v>
      </c>
    </row>
    <row r="11731">
      <c r="A11731" s="2" t="n">
        <v>45414.17708333334</v>
      </c>
      <c r="B11731" t="n">
        <v>0</v>
      </c>
      <c r="C11731" t="n">
        <v>0.1348223333333323</v>
      </c>
      <c r="D11731" t="n">
        <v>81.92584866666667</v>
      </c>
      <c r="E11731" t="n">
        <v>82.060671</v>
      </c>
      <c r="F11731" t="n">
        <v>0</v>
      </c>
      <c r="G11731" t="n">
        <v>0</v>
      </c>
    </row>
    <row r="11732">
      <c r="A11732" s="2" t="n">
        <v>45414.1875</v>
      </c>
      <c r="B11732" t="n">
        <v>0</v>
      </c>
      <c r="C11732" t="n">
        <v>0.133940333333328</v>
      </c>
      <c r="D11732" t="n">
        <v>68.40584633333334</v>
      </c>
      <c r="E11732" t="n">
        <v>68.53978666666667</v>
      </c>
      <c r="F11732" t="n">
        <v>0</v>
      </c>
      <c r="G11732" t="n">
        <v>0</v>
      </c>
    </row>
    <row r="11733">
      <c r="A11733" s="2" t="n">
        <v>45414.19791666666</v>
      </c>
      <c r="B11733" t="n">
        <v>0</v>
      </c>
      <c r="C11733" t="n">
        <v>0.135670999999995</v>
      </c>
      <c r="D11733" t="n">
        <v>63.944441</v>
      </c>
      <c r="E11733" t="n">
        <v>64.080112</v>
      </c>
      <c r="F11733" t="n">
        <v>0</v>
      </c>
      <c r="G11733" t="n">
        <v>0</v>
      </c>
    </row>
    <row r="11734">
      <c r="A11734" s="2" t="n">
        <v>45414.20833333334</v>
      </c>
      <c r="B11734" t="n">
        <v>0</v>
      </c>
      <c r="C11734" t="n">
        <v>0.1359486666666498</v>
      </c>
      <c r="D11734" t="n">
        <v>79.01701033333335</v>
      </c>
      <c r="E11734" t="n">
        <v>79.152959</v>
      </c>
      <c r="F11734" t="n">
        <v>0</v>
      </c>
      <c r="G11734" t="n">
        <v>0</v>
      </c>
    </row>
    <row r="11735">
      <c r="A11735" s="2" t="n">
        <v>45414.21875</v>
      </c>
      <c r="B11735" t="n">
        <v>0</v>
      </c>
      <c r="C11735" t="n">
        <v>0.1384566666666558</v>
      </c>
      <c r="D11735" t="n">
        <v>86.19176900000001</v>
      </c>
      <c r="E11735" t="n">
        <v>86.33022566666666</v>
      </c>
      <c r="F11735" t="n">
        <v>0</v>
      </c>
      <c r="G11735" t="n">
        <v>0</v>
      </c>
    </row>
    <row r="11736">
      <c r="A11736" s="2" t="n">
        <v>45414.22916666666</v>
      </c>
      <c r="B11736" t="n">
        <v>0</v>
      </c>
      <c r="C11736" t="n">
        <v>0.1397796666666551</v>
      </c>
      <c r="D11736" t="n">
        <v>94.36046166666667</v>
      </c>
      <c r="E11736" t="n">
        <v>94.50024133333332</v>
      </c>
      <c r="F11736" t="n">
        <v>0</v>
      </c>
      <c r="G11736" t="n">
        <v>0</v>
      </c>
    </row>
    <row r="11737">
      <c r="A11737" s="2" t="n">
        <v>45414.23958333334</v>
      </c>
      <c r="B11737" t="n">
        <v>0</v>
      </c>
      <c r="C11737" t="n">
        <v>0.1379723333333374</v>
      </c>
      <c r="D11737" t="n">
        <v>92.56833233333333</v>
      </c>
      <c r="E11737" t="n">
        <v>92.70630466666667</v>
      </c>
      <c r="F11737" t="n">
        <v>0</v>
      </c>
      <c r="G11737" t="n">
        <v>0</v>
      </c>
    </row>
    <row r="11738">
      <c r="A11738" s="2" t="n">
        <v>45414.25</v>
      </c>
      <c r="B11738" t="n">
        <v>0</v>
      </c>
      <c r="C11738" t="n">
        <v>0.1307896666666721</v>
      </c>
      <c r="D11738" t="n">
        <v>85.75473033333331</v>
      </c>
      <c r="E11738" t="n">
        <v>85.88551999999999</v>
      </c>
      <c r="F11738" t="n">
        <v>0</v>
      </c>
      <c r="G11738" t="n">
        <v>0</v>
      </c>
    </row>
    <row r="11739">
      <c r="A11739" s="2" t="n">
        <v>45414.26041666666</v>
      </c>
      <c r="B11739" t="n">
        <v>0</v>
      </c>
      <c r="C11739" t="n">
        <v>0.1294189999999844</v>
      </c>
      <c r="D11739" t="n">
        <v>83.92541300000002</v>
      </c>
      <c r="E11739" t="n">
        <v>84.054832</v>
      </c>
      <c r="F11739" t="n">
        <v>0</v>
      </c>
      <c r="G11739" t="n">
        <v>0</v>
      </c>
    </row>
    <row r="11740">
      <c r="A11740" s="2" t="n">
        <v>45414.27083333334</v>
      </c>
      <c r="B11740" t="n">
        <v>0</v>
      </c>
      <c r="C11740" t="n">
        <v>0.09063000000000443</v>
      </c>
      <c r="D11740" t="n">
        <v>89.34566433333333</v>
      </c>
      <c r="E11740" t="n">
        <v>89.43629433333334</v>
      </c>
      <c r="F11740" t="n">
        <v>0</v>
      </c>
      <c r="G11740" t="n">
        <v>0</v>
      </c>
    </row>
    <row r="11741">
      <c r="A11741" s="2" t="n">
        <v>45414.28125</v>
      </c>
      <c r="B11741" t="n">
        <v>0</v>
      </c>
      <c r="C11741" t="n">
        <v>0.2389293333333313</v>
      </c>
      <c r="D11741" t="n">
        <v>120.6089816666667</v>
      </c>
      <c r="E11741" t="n">
        <v>120.847911</v>
      </c>
      <c r="F11741" t="n">
        <v>0</v>
      </c>
      <c r="G11741" t="n">
        <v>0</v>
      </c>
    </row>
    <row r="11742">
      <c r="A11742" s="2" t="n">
        <v>45414.29166666666</v>
      </c>
      <c r="B11742" t="n">
        <v>0</v>
      </c>
      <c r="C11742" t="n">
        <v>2.24833133333334</v>
      </c>
      <c r="D11742" t="n">
        <v>145.455014</v>
      </c>
      <c r="E11742" t="n">
        <v>147.7033453333333</v>
      </c>
      <c r="F11742" t="n">
        <v>0</v>
      </c>
      <c r="G11742" t="n">
        <v>0</v>
      </c>
    </row>
    <row r="11743">
      <c r="A11743" s="2" t="n">
        <v>45414.30208333334</v>
      </c>
      <c r="B11743" t="n">
        <v>0</v>
      </c>
      <c r="C11743" t="n">
        <v>4.013493333333315</v>
      </c>
      <c r="D11743" t="n">
        <v>159.2516266666667</v>
      </c>
      <c r="E11743" t="n">
        <v>163.26512</v>
      </c>
      <c r="F11743" t="n">
        <v>0</v>
      </c>
      <c r="G11743" t="n">
        <v>0</v>
      </c>
    </row>
    <row r="11744">
      <c r="A11744" s="2" t="n">
        <v>45414.3125</v>
      </c>
      <c r="B11744" t="n">
        <v>0</v>
      </c>
      <c r="C11744" t="n">
        <v>4.672725999999997</v>
      </c>
      <c r="D11744" t="n">
        <v>115.2514283333333</v>
      </c>
      <c r="E11744" t="n">
        <v>119.9241543333333</v>
      </c>
      <c r="F11744" t="n">
        <v>0</v>
      </c>
      <c r="G11744" t="n">
        <v>0</v>
      </c>
    </row>
    <row r="11745">
      <c r="A11745" s="2" t="n">
        <v>45414.32291666666</v>
      </c>
      <c r="B11745" t="n">
        <v>0</v>
      </c>
      <c r="C11745" t="n">
        <v>7.635527333333329</v>
      </c>
      <c r="D11745" t="n">
        <v>69.28409166666667</v>
      </c>
      <c r="E11745" t="n">
        <v>76.919619</v>
      </c>
      <c r="F11745" t="n">
        <v>0</v>
      </c>
      <c r="G11745" t="n">
        <v>0</v>
      </c>
    </row>
    <row r="11746">
      <c r="A11746" s="2" t="n">
        <v>45414.33333333334</v>
      </c>
      <c r="B11746" t="n">
        <v>0</v>
      </c>
      <c r="C11746" t="n">
        <v>11.00251033333333</v>
      </c>
      <c r="D11746" t="n">
        <v>52.58023300000001</v>
      </c>
      <c r="E11746" t="n">
        <v>63.58274333333334</v>
      </c>
      <c r="F11746" t="n">
        <v>0</v>
      </c>
      <c r="G11746" t="n">
        <v>0</v>
      </c>
    </row>
    <row r="11747">
      <c r="A11747" s="2" t="n">
        <v>45414.34375</v>
      </c>
      <c r="B11747" t="n">
        <v>0</v>
      </c>
      <c r="C11747" t="n">
        <v>11.670945</v>
      </c>
      <c r="D11747" t="n">
        <v>61.959987</v>
      </c>
      <c r="E11747" t="n">
        <v>73.630932</v>
      </c>
      <c r="F11747" t="n">
        <v>0</v>
      </c>
      <c r="G11747" t="n">
        <v>0</v>
      </c>
    </row>
    <row r="11748">
      <c r="A11748" s="2" t="n">
        <v>45414.35416666666</v>
      </c>
      <c r="B11748" t="n">
        <v>0</v>
      </c>
      <c r="C11748" t="n">
        <v>12.69317433333333</v>
      </c>
      <c r="D11748" t="n">
        <v>61.627504</v>
      </c>
      <c r="E11748" t="n">
        <v>74.32067833333333</v>
      </c>
      <c r="F11748" t="n">
        <v>0</v>
      </c>
      <c r="G11748" t="n">
        <v>0</v>
      </c>
    </row>
    <row r="11749">
      <c r="A11749" s="2" t="n">
        <v>45414.36458333334</v>
      </c>
      <c r="B11749" t="n">
        <v>0</v>
      </c>
      <c r="C11749" t="n">
        <v>16.71471766666667</v>
      </c>
      <c r="D11749" t="n">
        <v>54.902442</v>
      </c>
      <c r="E11749" t="n">
        <v>71.61715966666667</v>
      </c>
      <c r="F11749" t="n">
        <v>0</v>
      </c>
      <c r="G11749" t="n">
        <v>0</v>
      </c>
    </row>
    <row r="11750">
      <c r="A11750" s="2" t="n">
        <v>45414.375</v>
      </c>
      <c r="B11750" t="n">
        <v>0</v>
      </c>
      <c r="C11750" t="n">
        <v>24.36800166666666</v>
      </c>
      <c r="D11750" t="n">
        <v>34.08732933333335</v>
      </c>
      <c r="E11750" t="n">
        <v>58.45533100000002</v>
      </c>
      <c r="F11750" t="n">
        <v>0</v>
      </c>
      <c r="G11750" t="n">
        <v>0</v>
      </c>
    </row>
    <row r="11751">
      <c r="A11751" s="2" t="n">
        <v>45414.38541666666</v>
      </c>
      <c r="B11751" t="n">
        <v>0</v>
      </c>
      <c r="C11751" t="n">
        <v>23.574299</v>
      </c>
      <c r="D11751" t="n">
        <v>28.70139533333333</v>
      </c>
      <c r="E11751" t="n">
        <v>52.27569433333333</v>
      </c>
      <c r="F11751" t="n">
        <v>0</v>
      </c>
      <c r="G11751" t="n">
        <v>0</v>
      </c>
    </row>
    <row r="11752">
      <c r="A11752" s="2" t="n">
        <v>45414.39583333334</v>
      </c>
      <c r="B11752" t="n">
        <v>0</v>
      </c>
      <c r="C11752" t="n">
        <v>18.67434666666666</v>
      </c>
      <c r="D11752" t="n">
        <v>48.06677166666665</v>
      </c>
      <c r="E11752" t="n">
        <v>66.74111833333332</v>
      </c>
      <c r="F11752" t="n">
        <v>0</v>
      </c>
      <c r="G11752" t="n">
        <v>0</v>
      </c>
    </row>
    <row r="11753">
      <c r="A11753" s="2" t="n">
        <v>45414.40625</v>
      </c>
      <c r="B11753" t="n">
        <v>0</v>
      </c>
      <c r="C11753" t="n">
        <v>20.76162133333333</v>
      </c>
      <c r="D11753" t="n">
        <v>27.84379899999999</v>
      </c>
      <c r="E11753" t="n">
        <v>48.60542033333333</v>
      </c>
      <c r="F11753" t="n">
        <v>0</v>
      </c>
      <c r="G11753" t="n">
        <v>0</v>
      </c>
    </row>
    <row r="11754">
      <c r="A11754" s="2" t="n">
        <v>45414.41666666666</v>
      </c>
      <c r="B11754" t="n">
        <v>0</v>
      </c>
      <c r="C11754" t="n">
        <v>32.59971333333333</v>
      </c>
      <c r="D11754" t="n">
        <v>2.655655333333343</v>
      </c>
      <c r="E11754" t="n">
        <v>35.25536866666667</v>
      </c>
      <c r="F11754" t="n">
        <v>0</v>
      </c>
      <c r="G11754" t="n">
        <v>0</v>
      </c>
    </row>
    <row r="11755">
      <c r="A11755" s="2" t="n">
        <v>45414.42708333334</v>
      </c>
      <c r="B11755" t="n">
        <v>0</v>
      </c>
      <c r="C11755" t="n">
        <v>43.21993733333333</v>
      </c>
      <c r="D11755" t="n">
        <v>0</v>
      </c>
      <c r="E11755" t="n">
        <v>27.98428799999999</v>
      </c>
      <c r="F11755" t="n">
        <v>15.23564933333333</v>
      </c>
      <c r="G11755" t="n">
        <v>0</v>
      </c>
    </row>
    <row r="11756">
      <c r="A11756" s="2" t="n">
        <v>45414.4375</v>
      </c>
      <c r="B11756" t="n">
        <v>3.4280211</v>
      </c>
      <c r="C11756" t="n">
        <v>64.09545833333333</v>
      </c>
      <c r="D11756" t="n">
        <v>0</v>
      </c>
      <c r="E11756" t="n">
        <v>9.162052666666668</v>
      </c>
      <c r="F11756" t="n">
        <v>54.93340566666666</v>
      </c>
      <c r="G11756" t="n">
        <v>0</v>
      </c>
    </row>
    <row r="11757">
      <c r="A11757" s="2" t="n">
        <v>45414.44791666666</v>
      </c>
      <c r="B11757" t="n">
        <v>15.788037375</v>
      </c>
      <c r="C11757" t="n">
        <v>67.95889566666665</v>
      </c>
      <c r="D11757" t="n">
        <v>0</v>
      </c>
      <c r="E11757" t="n">
        <v>12.503732</v>
      </c>
      <c r="F11757" t="n">
        <v>55.45516366666665</v>
      </c>
      <c r="G11757" t="n">
        <v>0</v>
      </c>
    </row>
    <row r="11758">
      <c r="A11758" s="2" t="n">
        <v>45414.45833333334</v>
      </c>
      <c r="B11758" t="n">
        <v>28.26544919999999</v>
      </c>
      <c r="C11758" t="n">
        <v>74.16786733333332</v>
      </c>
      <c r="D11758" t="n">
        <v>0</v>
      </c>
      <c r="E11758" t="n">
        <v>6.355489666666671</v>
      </c>
      <c r="F11758" t="n">
        <v>67.81237766666665</v>
      </c>
      <c r="G11758" t="n">
        <v>0</v>
      </c>
    </row>
    <row r="11759">
      <c r="A11759" s="2" t="n">
        <v>45414.46875</v>
      </c>
      <c r="B11759" t="n">
        <v>43.52323417499998</v>
      </c>
      <c r="C11759" t="n">
        <v>85.34293</v>
      </c>
      <c r="D11759" t="n">
        <v>0</v>
      </c>
      <c r="E11759" t="n">
        <v>-2.966469000000004</v>
      </c>
      <c r="F11759" t="n">
        <v>88.309399</v>
      </c>
      <c r="G11759" t="n">
        <v>0</v>
      </c>
    </row>
    <row r="11760">
      <c r="A11760" s="2" t="n">
        <v>45414.47916666666</v>
      </c>
      <c r="B11760" t="n">
        <v>63.39284894999998</v>
      </c>
      <c r="C11760" t="n">
        <v>93.45342999999998</v>
      </c>
      <c r="D11760" t="n">
        <v>0</v>
      </c>
      <c r="E11760" t="n">
        <v>-21.31669566666667</v>
      </c>
      <c r="F11760" t="n">
        <v>114.7701256666667</v>
      </c>
      <c r="G11760" t="n">
        <v>0</v>
      </c>
    </row>
    <row r="11761">
      <c r="A11761" s="2" t="n">
        <v>45414.48958333334</v>
      </c>
      <c r="B11761" t="n">
        <v>89.21612722499998</v>
      </c>
      <c r="C11761" t="n">
        <v>112.8300913333333</v>
      </c>
      <c r="D11761" t="n">
        <v>0</v>
      </c>
      <c r="E11761" t="n">
        <v>-37.00218966666667</v>
      </c>
      <c r="F11761" t="n">
        <v>149.832281</v>
      </c>
      <c r="G11761" t="n">
        <v>0</v>
      </c>
    </row>
    <row r="11762">
      <c r="A11762" s="2" t="n">
        <v>45414.5</v>
      </c>
      <c r="B11762" t="n">
        <v>122.92839045</v>
      </c>
      <c r="C11762" t="n">
        <v>154.7657346666667</v>
      </c>
      <c r="D11762" t="n">
        <v>0</v>
      </c>
      <c r="E11762" t="n">
        <v>-92.64601200000001</v>
      </c>
      <c r="F11762" t="n">
        <v>247.4117466666667</v>
      </c>
      <c r="G11762" t="n">
        <v>0</v>
      </c>
    </row>
    <row r="11763">
      <c r="A11763" s="2" t="n">
        <v>45414.51041666666</v>
      </c>
      <c r="B11763" t="n">
        <v>178.59603345</v>
      </c>
      <c r="C11763" t="n">
        <v>191.9430993333333</v>
      </c>
      <c r="D11763" t="n">
        <v>0</v>
      </c>
      <c r="E11763" t="n">
        <v>-134.8272306666667</v>
      </c>
      <c r="F11763" t="n">
        <v>326.7703299999999</v>
      </c>
      <c r="G11763" t="n">
        <v>0</v>
      </c>
    </row>
    <row r="11764">
      <c r="A11764" s="2" t="n">
        <v>45414.52083333334</v>
      </c>
      <c r="B11764" t="n">
        <v>252.1193577</v>
      </c>
      <c r="C11764" t="n">
        <v>162.0355676666667</v>
      </c>
      <c r="D11764" t="n">
        <v>0</v>
      </c>
      <c r="E11764" t="n">
        <v>-101.4508376666667</v>
      </c>
      <c r="F11764" t="n">
        <v>263.4864053333333</v>
      </c>
      <c r="G11764" t="n">
        <v>0</v>
      </c>
    </row>
    <row r="11765">
      <c r="A11765" s="2" t="n">
        <v>45414.53125</v>
      </c>
      <c r="B11765" t="n">
        <v>311.4037989</v>
      </c>
      <c r="C11765" t="n">
        <v>170.3844323333333</v>
      </c>
      <c r="D11765" t="n">
        <v>0</v>
      </c>
      <c r="E11765" t="n">
        <v>-105.204405</v>
      </c>
      <c r="F11765" t="n">
        <v>275.5888373333333</v>
      </c>
      <c r="G11765" t="n">
        <v>0</v>
      </c>
    </row>
    <row r="11766">
      <c r="A11766" s="2" t="n">
        <v>45414.54166666666</v>
      </c>
      <c r="B11766" t="n">
        <v>373.4112873</v>
      </c>
      <c r="C11766" t="n">
        <v>181.8087343333333</v>
      </c>
      <c r="D11766" t="n">
        <v>0</v>
      </c>
      <c r="E11766" t="n">
        <v>-115.3954796666667</v>
      </c>
      <c r="F11766" t="n">
        <v>297.204214</v>
      </c>
      <c r="G11766" t="n">
        <v>0</v>
      </c>
    </row>
    <row r="11767">
      <c r="A11767" s="2" t="n">
        <v>45414.55208333334</v>
      </c>
      <c r="B11767" t="n">
        <v>440.28223545</v>
      </c>
      <c r="C11767" t="n">
        <v>137.7859323333333</v>
      </c>
      <c r="D11767" t="n">
        <v>0</v>
      </c>
      <c r="E11767" t="n">
        <v>-66.77881499999998</v>
      </c>
      <c r="F11767" t="n">
        <v>204.5647473333333</v>
      </c>
      <c r="G11767" t="n">
        <v>0</v>
      </c>
    </row>
    <row r="11768">
      <c r="A11768" s="2" t="n">
        <v>45414.5625</v>
      </c>
      <c r="B11768" t="n">
        <v>486.3093036</v>
      </c>
      <c r="C11768" t="n">
        <v>140.8536506666667</v>
      </c>
      <c r="D11768" t="n">
        <v>0</v>
      </c>
      <c r="E11768" t="n">
        <v>-62.27355966666664</v>
      </c>
      <c r="F11768" t="n">
        <v>203.1272103333333</v>
      </c>
      <c r="G11768" t="n">
        <v>0</v>
      </c>
    </row>
    <row r="11769">
      <c r="A11769" s="2" t="n">
        <v>45414.57291666666</v>
      </c>
      <c r="B11769" t="n">
        <v>532.012925925</v>
      </c>
      <c r="C11769" t="n">
        <v>140.7776926666667</v>
      </c>
      <c r="D11769" t="n">
        <v>0</v>
      </c>
      <c r="E11769" t="n">
        <v>-62.43451766666665</v>
      </c>
      <c r="F11769" t="n">
        <v>203.2122103333333</v>
      </c>
      <c r="G11769" t="n">
        <v>0</v>
      </c>
    </row>
    <row r="11770">
      <c r="A11770" s="2" t="n">
        <v>45414.58333333334</v>
      </c>
      <c r="B11770" t="n">
        <v>577.73567325</v>
      </c>
      <c r="C11770" t="n">
        <v>146.7903593333333</v>
      </c>
      <c r="D11770" t="n">
        <v>0</v>
      </c>
      <c r="E11770" t="n">
        <v>-70.638453</v>
      </c>
      <c r="F11770" t="n">
        <v>217.4288123333333</v>
      </c>
      <c r="G11770" t="n">
        <v>0</v>
      </c>
    </row>
    <row r="11771">
      <c r="A11771" s="2" t="n">
        <v>45414.59375</v>
      </c>
      <c r="B11771" t="n">
        <v>626.6571560249999</v>
      </c>
      <c r="C11771" t="n">
        <v>136.7465573333333</v>
      </c>
      <c r="D11771" t="n">
        <v>0</v>
      </c>
      <c r="E11771" t="n">
        <v>-53.28157233333333</v>
      </c>
      <c r="F11771" t="n">
        <v>190.0281296666666</v>
      </c>
      <c r="G11771" t="n">
        <v>0</v>
      </c>
    </row>
    <row r="11772">
      <c r="A11772" s="2" t="n">
        <v>45414.60416666666</v>
      </c>
      <c r="B11772" t="n">
        <v>669.4134852</v>
      </c>
      <c r="C11772" t="n">
        <v>142.1254273333333</v>
      </c>
      <c r="D11772" t="n">
        <v>0</v>
      </c>
      <c r="E11772" t="n">
        <v>-39.62147400000001</v>
      </c>
      <c r="F11772" t="n">
        <v>181.7469013333333</v>
      </c>
      <c r="G11772" t="n">
        <v>0</v>
      </c>
    </row>
    <row r="11773">
      <c r="A11773" s="2" t="n">
        <v>45414.61458333334</v>
      </c>
      <c r="B11773" t="n">
        <v>710.3065379999998</v>
      </c>
      <c r="C11773" t="n">
        <v>125.8230733333333</v>
      </c>
      <c r="D11773" t="n">
        <v>0</v>
      </c>
      <c r="E11773" t="n">
        <v>0.8742140000000092</v>
      </c>
      <c r="F11773" t="n">
        <v>124.9488593333333</v>
      </c>
      <c r="G11773" t="n">
        <v>0</v>
      </c>
    </row>
    <row r="11774">
      <c r="A11774" s="2" t="n">
        <v>45414.625</v>
      </c>
      <c r="B11774" t="n">
        <v>738.4200313499998</v>
      </c>
      <c r="C11774" t="n">
        <v>100.8961743333333</v>
      </c>
      <c r="D11774" t="n">
        <v>0</v>
      </c>
      <c r="E11774" t="n">
        <v>41.55589099999999</v>
      </c>
      <c r="F11774" t="n">
        <v>59.34028333333334</v>
      </c>
      <c r="G11774" t="n">
        <v>0</v>
      </c>
    </row>
    <row r="11775">
      <c r="A11775" s="2" t="n">
        <v>45414.63541666666</v>
      </c>
      <c r="B11775" t="n">
        <v>751.7715950999999</v>
      </c>
      <c r="C11775" t="n">
        <v>86.199867</v>
      </c>
      <c r="D11775" t="n">
        <v>0</v>
      </c>
      <c r="E11775" t="n">
        <v>52.73916233333333</v>
      </c>
      <c r="F11775" t="n">
        <v>33.46070466666667</v>
      </c>
      <c r="G11775" t="n">
        <v>0</v>
      </c>
    </row>
    <row r="11776">
      <c r="A11776" s="2" t="n">
        <v>45414.64583333334</v>
      </c>
      <c r="B11776" t="n">
        <v>759.3002536499999</v>
      </c>
      <c r="C11776" t="n">
        <v>58.835668</v>
      </c>
      <c r="D11776" t="n">
        <v>0</v>
      </c>
      <c r="E11776" t="n">
        <v>46.35417766666664</v>
      </c>
      <c r="F11776" t="n">
        <v>12.48149033333335</v>
      </c>
      <c r="G11776" t="n">
        <v>0</v>
      </c>
    </row>
    <row r="11777">
      <c r="A11777" s="2" t="n">
        <v>45414.65625</v>
      </c>
      <c r="B11777" t="n">
        <v>762.108588975</v>
      </c>
      <c r="C11777" t="n">
        <v>42.28713933333333</v>
      </c>
      <c r="D11777" t="n">
        <v>0</v>
      </c>
      <c r="E11777" t="n">
        <v>63.59339833333331</v>
      </c>
      <c r="F11777" t="n">
        <v>0</v>
      </c>
      <c r="G11777" t="n">
        <v>21.30625899999998</v>
      </c>
    </row>
    <row r="11778">
      <c r="A11778" s="2" t="n">
        <v>45414.66666666666</v>
      </c>
      <c r="B11778" t="n">
        <v>756.501678711842</v>
      </c>
      <c r="C11778" t="n">
        <v>26.99487666666667</v>
      </c>
      <c r="D11778" t="n">
        <v>0</v>
      </c>
      <c r="E11778" t="n">
        <v>87.22400266666666</v>
      </c>
      <c r="F11778" t="n">
        <v>0</v>
      </c>
      <c r="G11778" t="n">
        <v>60.22912599999999</v>
      </c>
    </row>
    <row r="11779">
      <c r="A11779" s="2" t="n">
        <v>45414.67708333334</v>
      </c>
      <c r="B11779" t="n">
        <v>740.651908711842</v>
      </c>
      <c r="C11779" t="n">
        <v>18.56137266666666</v>
      </c>
      <c r="D11779" t="n">
        <v>0</v>
      </c>
      <c r="E11779" t="n">
        <v>82.91236600000001</v>
      </c>
      <c r="F11779" t="n">
        <v>0</v>
      </c>
      <c r="G11779" t="n">
        <v>64.35099333333335</v>
      </c>
    </row>
    <row r="11780">
      <c r="A11780" s="2" t="n">
        <v>45414.6875</v>
      </c>
      <c r="B11780" t="n">
        <v>723.7174367820174</v>
      </c>
      <c r="C11780" t="n">
        <v>19.65377833333333</v>
      </c>
      <c r="D11780" t="n">
        <v>0</v>
      </c>
      <c r="E11780" t="n">
        <v>73.75853166666666</v>
      </c>
      <c r="F11780" t="n">
        <v>0</v>
      </c>
      <c r="G11780" t="n">
        <v>54.10475333333333</v>
      </c>
    </row>
    <row r="11781">
      <c r="A11781" s="2" t="n">
        <v>45414.69791666666</v>
      </c>
      <c r="B11781" t="n">
        <v>709.4793437995613</v>
      </c>
      <c r="C11781" t="n">
        <v>17.900319</v>
      </c>
      <c r="D11781" t="n">
        <v>0</v>
      </c>
      <c r="E11781" t="n">
        <v>73.36933233333332</v>
      </c>
      <c r="F11781" t="n">
        <v>0</v>
      </c>
      <c r="G11781" t="n">
        <v>55.46901333333332</v>
      </c>
    </row>
    <row r="11782">
      <c r="A11782" s="2" t="n">
        <v>45414.70833333334</v>
      </c>
      <c r="B11782" t="n">
        <v>694.8822350276315</v>
      </c>
      <c r="C11782" t="n">
        <v>17.063186</v>
      </c>
      <c r="D11782" t="n">
        <v>0</v>
      </c>
      <c r="E11782" t="n">
        <v>90.73581466666667</v>
      </c>
      <c r="F11782" t="n">
        <v>0</v>
      </c>
      <c r="G11782" t="n">
        <v>73.67262866666667</v>
      </c>
    </row>
    <row r="11783">
      <c r="A11783" s="2" t="n">
        <v>45414.71875</v>
      </c>
      <c r="B11783" t="n">
        <v>675.4947011679823</v>
      </c>
      <c r="C11783" t="n">
        <v>15.25082</v>
      </c>
      <c r="D11783" t="n">
        <v>0</v>
      </c>
      <c r="E11783" t="n">
        <v>88.22183199999999</v>
      </c>
      <c r="F11783" t="n">
        <v>0</v>
      </c>
      <c r="G11783" t="n">
        <v>72.97101199999999</v>
      </c>
    </row>
    <row r="11784">
      <c r="A11784" s="2" t="n">
        <v>45414.72916666666</v>
      </c>
      <c r="B11784" t="n">
        <v>656.2918032732455</v>
      </c>
      <c r="C11784" t="n">
        <v>11.26909766666667</v>
      </c>
      <c r="D11784" t="n">
        <v>0</v>
      </c>
      <c r="E11784" t="n">
        <v>99.40582733333332</v>
      </c>
      <c r="F11784" t="n">
        <v>0</v>
      </c>
      <c r="G11784" t="n">
        <v>88.13672966666665</v>
      </c>
    </row>
    <row r="11785">
      <c r="A11785" s="2" t="n">
        <v>45414.73958333334</v>
      </c>
      <c r="B11785" t="n">
        <v>633.0979270451753</v>
      </c>
      <c r="C11785" t="n">
        <v>8.377977666666652</v>
      </c>
      <c r="D11785" t="n">
        <v>0</v>
      </c>
      <c r="E11785" t="n">
        <v>96.22118066666665</v>
      </c>
      <c r="F11785" t="n">
        <v>0</v>
      </c>
      <c r="G11785" t="n">
        <v>87.843203</v>
      </c>
    </row>
    <row r="11786">
      <c r="A11786" s="2" t="n">
        <v>45414.75</v>
      </c>
      <c r="B11786" t="n">
        <v>609.9812946767543</v>
      </c>
      <c r="C11786" t="n">
        <v>8.221999999999994</v>
      </c>
      <c r="D11786" t="n">
        <v>0</v>
      </c>
      <c r="E11786" t="n">
        <v>73.80208466666669</v>
      </c>
      <c r="F11786" t="n">
        <v>0</v>
      </c>
      <c r="G11786" t="n">
        <v>65.58008466666669</v>
      </c>
    </row>
    <row r="11787">
      <c r="A11787" s="2" t="n">
        <v>45414.76041666666</v>
      </c>
      <c r="B11787" t="n">
        <v>592.7233776592104</v>
      </c>
      <c r="C11787" t="n">
        <v>10.15359733333333</v>
      </c>
      <c r="D11787" t="n">
        <v>0</v>
      </c>
      <c r="E11787" t="n">
        <v>69.32154999999999</v>
      </c>
      <c r="F11787" t="n">
        <v>0</v>
      </c>
      <c r="G11787" t="n">
        <v>59.16795266666666</v>
      </c>
    </row>
    <row r="11788">
      <c r="A11788" s="2" t="n">
        <v>45414.77083333334</v>
      </c>
      <c r="B11788" t="n">
        <v>577.1528637995613</v>
      </c>
      <c r="C11788" t="n">
        <v>12.188959</v>
      </c>
      <c r="D11788" t="n">
        <v>0</v>
      </c>
      <c r="E11788" t="n">
        <v>72.54946466666665</v>
      </c>
      <c r="F11788" t="n">
        <v>0</v>
      </c>
      <c r="G11788" t="n">
        <v>60.36050566666665</v>
      </c>
    </row>
    <row r="11789">
      <c r="A11789" s="2" t="n">
        <v>45414.78125</v>
      </c>
      <c r="B11789" t="n">
        <v>561.2685202030701</v>
      </c>
      <c r="C11789" t="n">
        <v>14.18088033333333</v>
      </c>
      <c r="D11789" t="n">
        <v>0</v>
      </c>
      <c r="E11789" t="n">
        <v>86.06791066666666</v>
      </c>
      <c r="F11789" t="n">
        <v>0</v>
      </c>
      <c r="G11789" t="n">
        <v>71.88703033333333</v>
      </c>
    </row>
    <row r="11790">
      <c r="A11790" s="2" t="n">
        <v>45414.79166666666</v>
      </c>
      <c r="B11790" t="n">
        <v>542.3508806416667</v>
      </c>
      <c r="C11790" t="n">
        <v>13.91704666666666</v>
      </c>
      <c r="D11790" t="n">
        <v>0</v>
      </c>
      <c r="E11790" t="n">
        <v>94.50663466666666</v>
      </c>
      <c r="F11790" t="n">
        <v>0</v>
      </c>
      <c r="G11790" t="n">
        <v>80.58958799999999</v>
      </c>
    </row>
    <row r="11791">
      <c r="A11791" s="2" t="n">
        <v>45414.80208333334</v>
      </c>
      <c r="B11791" t="n">
        <v>521.1430943258771</v>
      </c>
      <c r="C11791" t="n">
        <v>4.587874666666664</v>
      </c>
      <c r="D11791" t="n">
        <v>0</v>
      </c>
      <c r="E11791" t="n">
        <v>96.877478</v>
      </c>
      <c r="F11791" t="n">
        <v>0</v>
      </c>
      <c r="G11791" t="n">
        <v>92.28960333333333</v>
      </c>
    </row>
    <row r="11792">
      <c r="A11792" s="2" t="n">
        <v>45414.8125</v>
      </c>
      <c r="B11792" t="n">
        <v>496.8563566065789</v>
      </c>
      <c r="C11792" t="n">
        <v>2.019454333333314</v>
      </c>
      <c r="D11792" t="n">
        <v>0</v>
      </c>
      <c r="E11792" t="n">
        <v>112.7421746666667</v>
      </c>
      <c r="F11792" t="n">
        <v>0</v>
      </c>
      <c r="G11792" t="n">
        <v>110.7227203333333</v>
      </c>
    </row>
    <row r="11793">
      <c r="A11793" s="2" t="n">
        <v>45414.82291666666</v>
      </c>
      <c r="B11793" t="n">
        <v>467.7187986241227</v>
      </c>
      <c r="C11793" t="n">
        <v>2.430392999999981</v>
      </c>
      <c r="D11793" t="n">
        <v>0</v>
      </c>
      <c r="E11793" t="n">
        <v>116.315474</v>
      </c>
      <c r="F11793" t="n">
        <v>0</v>
      </c>
      <c r="G11793" t="n">
        <v>113.885081</v>
      </c>
    </row>
    <row r="11794">
      <c r="A11794" s="2" t="n">
        <v>45414.83333333334</v>
      </c>
      <c r="B11794" t="n">
        <v>437.749040466228</v>
      </c>
      <c r="C11794" t="n">
        <v>1.311009999999996</v>
      </c>
      <c r="D11794" t="n">
        <v>0</v>
      </c>
      <c r="E11794" t="n">
        <v>125.4449396666667</v>
      </c>
      <c r="F11794" t="n">
        <v>0</v>
      </c>
      <c r="G11794" t="n">
        <v>124.1339296666667</v>
      </c>
    </row>
    <row r="11795">
      <c r="A11795" s="2" t="n">
        <v>45414.84375</v>
      </c>
      <c r="B11795" t="n">
        <v>405.0822168697367</v>
      </c>
      <c r="C11795" t="n">
        <v>0</v>
      </c>
      <c r="D11795" t="n">
        <v>0</v>
      </c>
      <c r="E11795" t="n">
        <v>144.9828683333333</v>
      </c>
      <c r="F11795" t="n">
        <v>0</v>
      </c>
      <c r="G11795" t="n">
        <v>144.9828683333333</v>
      </c>
    </row>
    <row r="11796">
      <c r="A11796" s="2" t="n">
        <v>45414.85416666666</v>
      </c>
      <c r="B11796" t="n">
        <v>366.928830466228</v>
      </c>
      <c r="C11796" t="n">
        <v>0</v>
      </c>
      <c r="D11796" t="n">
        <v>0</v>
      </c>
      <c r="E11796" t="n">
        <v>133.1917136666667</v>
      </c>
      <c r="F11796" t="n">
        <v>0</v>
      </c>
      <c r="G11796" t="n">
        <v>133.1917136666667</v>
      </c>
    </row>
    <row r="11797">
      <c r="A11797" s="2" t="n">
        <v>45414.86458333334</v>
      </c>
      <c r="B11797" t="n">
        <v>331.8783795013157</v>
      </c>
      <c r="C11797" t="n">
        <v>0</v>
      </c>
      <c r="D11797" t="n">
        <v>0</v>
      </c>
      <c r="E11797" t="n">
        <v>135.156439</v>
      </c>
      <c r="F11797" t="n">
        <v>0</v>
      </c>
      <c r="G11797" t="n">
        <v>135.156439</v>
      </c>
    </row>
    <row r="11798">
      <c r="A11798" s="2" t="n">
        <v>45414.875</v>
      </c>
      <c r="B11798" t="n">
        <v>296.3108955539473</v>
      </c>
      <c r="C11798" t="n">
        <v>0</v>
      </c>
      <c r="D11798" t="n">
        <v>0</v>
      </c>
      <c r="E11798" t="n">
        <v>108.4578596666666</v>
      </c>
      <c r="F11798" t="n">
        <v>0</v>
      </c>
      <c r="G11798" t="n">
        <v>108.4578596666666</v>
      </c>
    </row>
    <row r="11799">
      <c r="A11799" s="2" t="n">
        <v>45414.88541666666</v>
      </c>
      <c r="B11799" t="n">
        <v>267.7693535364034</v>
      </c>
      <c r="C11799" t="n">
        <v>0.126410666666672</v>
      </c>
      <c r="D11799" t="n">
        <v>0</v>
      </c>
      <c r="E11799" t="n">
        <v>97.77301966666666</v>
      </c>
      <c r="F11799" t="n">
        <v>0</v>
      </c>
      <c r="G11799" t="n">
        <v>97.64660899999998</v>
      </c>
    </row>
    <row r="11800">
      <c r="A11800" s="2" t="n">
        <v>45414.89583333334</v>
      </c>
      <c r="B11800" t="n">
        <v>242.0728774837718</v>
      </c>
      <c r="C11800" t="n">
        <v>0.1255373333333125</v>
      </c>
      <c r="D11800" t="n">
        <v>0</v>
      </c>
      <c r="E11800" t="n">
        <v>89.37318899999998</v>
      </c>
      <c r="F11800" t="n">
        <v>0</v>
      </c>
      <c r="G11800" t="n">
        <v>89.24765166666667</v>
      </c>
    </row>
    <row r="11801">
      <c r="A11801" s="2" t="n">
        <v>45414.90625</v>
      </c>
      <c r="B11801" t="n">
        <v>218.5866533609648</v>
      </c>
      <c r="C11801" t="n">
        <v>0.1240086666666684</v>
      </c>
      <c r="D11801" t="n">
        <v>0</v>
      </c>
      <c r="E11801" t="n">
        <v>95.70786166666664</v>
      </c>
      <c r="F11801" t="n">
        <v>0</v>
      </c>
      <c r="G11801" t="n">
        <v>95.58385299999998</v>
      </c>
    </row>
    <row r="11802">
      <c r="A11802" s="2" t="n">
        <v>45414.91666666666</v>
      </c>
      <c r="B11802" t="n">
        <v>193.433007834649</v>
      </c>
      <c r="C11802" t="n">
        <v>0.1249266666666529</v>
      </c>
      <c r="D11802" t="n">
        <v>0</v>
      </c>
      <c r="E11802" t="n">
        <v>119.9870663333333</v>
      </c>
      <c r="F11802" t="n">
        <v>0</v>
      </c>
      <c r="G11802" t="n">
        <v>119.8621396666667</v>
      </c>
    </row>
    <row r="11803">
      <c r="A11803" s="2" t="n">
        <v>45414.92708333334</v>
      </c>
      <c r="B11803" t="n">
        <v>161.8903395013157</v>
      </c>
      <c r="C11803" t="n">
        <v>0.1251946666666583</v>
      </c>
      <c r="D11803" t="n">
        <v>0</v>
      </c>
      <c r="E11803" t="n">
        <v>170.0588156666667</v>
      </c>
      <c r="F11803" t="n">
        <v>0</v>
      </c>
      <c r="G11803" t="n">
        <v>169.933621</v>
      </c>
    </row>
    <row r="11804">
      <c r="A11804" s="2" t="n">
        <v>45414.9375</v>
      </c>
      <c r="B11804" t="n">
        <v>117.1709655539473</v>
      </c>
      <c r="C11804" t="n">
        <v>0.125460999999973</v>
      </c>
      <c r="D11804" t="n">
        <v>0</v>
      </c>
      <c r="E11804" t="n">
        <v>195.9385733333333</v>
      </c>
      <c r="F11804" t="n">
        <v>0</v>
      </c>
      <c r="G11804" t="n">
        <v>195.8131123333334</v>
      </c>
    </row>
    <row r="11805">
      <c r="A11805" s="2" t="n">
        <v>45414.94791666666</v>
      </c>
      <c r="B11805" t="n">
        <v>65.64119915043851</v>
      </c>
      <c r="C11805" t="n">
        <v>0.1262356666666733</v>
      </c>
      <c r="D11805" t="n">
        <v>0</v>
      </c>
      <c r="E11805" t="n">
        <v>211.88964</v>
      </c>
      <c r="F11805" t="n">
        <v>0</v>
      </c>
      <c r="G11805" t="n">
        <v>211.7634043333333</v>
      </c>
    </row>
    <row r="11806">
      <c r="A11806" s="2" t="n">
        <v>45414.95833333334</v>
      </c>
      <c r="B11806" t="n">
        <v>9.913987483771853</v>
      </c>
      <c r="C11806" t="n">
        <v>0.1259296666666785</v>
      </c>
      <c r="D11806" t="n">
        <v>139.7963968950003</v>
      </c>
      <c r="E11806" t="n">
        <v>177.595479</v>
      </c>
      <c r="F11806" t="n">
        <v>0</v>
      </c>
      <c r="G11806" t="n">
        <v>37.67315243833304</v>
      </c>
    </row>
    <row r="11807">
      <c r="A11807" s="2" t="n">
        <v>45414.96875</v>
      </c>
      <c r="B11807" t="n">
        <v>0</v>
      </c>
      <c r="C11807" t="n">
        <v>0.1325443333333283</v>
      </c>
      <c r="D11807" t="n">
        <v>151.690968</v>
      </c>
      <c r="E11807" t="n">
        <v>151.8235123333333</v>
      </c>
      <c r="F11807" t="n">
        <v>0</v>
      </c>
      <c r="G11807" t="n">
        <v>0</v>
      </c>
    </row>
    <row r="11808">
      <c r="A11808" s="2" t="n">
        <v>45414.97916666666</v>
      </c>
      <c r="B11808" t="n">
        <v>0</v>
      </c>
      <c r="C11808" t="n">
        <v>0.1349930000000086</v>
      </c>
      <c r="D11808" t="n">
        <v>136.6490483333333</v>
      </c>
      <c r="E11808" t="n">
        <v>136.7840413333333</v>
      </c>
      <c r="F11808" t="n">
        <v>0</v>
      </c>
      <c r="G11808" t="n">
        <v>0</v>
      </c>
    </row>
    <row r="11809">
      <c r="A11809" s="2" t="n">
        <v>45414.98958333334</v>
      </c>
      <c r="B11809" t="n">
        <v>0</v>
      </c>
      <c r="C11809" t="n">
        <v>0.1352156666666531</v>
      </c>
      <c r="D11809" t="n">
        <v>138.8250256666667</v>
      </c>
      <c r="E11809" t="n">
        <v>138.9602413333334</v>
      </c>
      <c r="F11809" t="n">
        <v>0</v>
      </c>
      <c r="G11809" t="n">
        <v>0</v>
      </c>
    </row>
    <row r="11810">
      <c r="A11810" s="2" t="n">
        <v>45415</v>
      </c>
      <c r="B11810" t="n">
        <v>0</v>
      </c>
      <c r="C11810" t="n">
        <v>0.1334659999999985</v>
      </c>
      <c r="D11810" t="n">
        <v>138.4017026666667</v>
      </c>
      <c r="E11810" t="n">
        <v>138.5351686666667</v>
      </c>
      <c r="F11810" t="n">
        <v>0</v>
      </c>
      <c r="G11810" t="n">
        <v>0</v>
      </c>
    </row>
    <row r="11811">
      <c r="A11811" s="2" t="n">
        <v>45415.01041666666</v>
      </c>
      <c r="B11811" t="n">
        <v>0</v>
      </c>
      <c r="C11811" t="n">
        <v>0.133262000000002</v>
      </c>
      <c r="D11811" t="n">
        <v>126.3477793333333</v>
      </c>
      <c r="E11811" t="n">
        <v>126.4810413333333</v>
      </c>
      <c r="F11811" t="n">
        <v>0</v>
      </c>
      <c r="G11811" t="n">
        <v>0</v>
      </c>
    </row>
    <row r="11812">
      <c r="A11812" s="2" t="n">
        <v>45415.02083333334</v>
      </c>
      <c r="B11812" t="n">
        <v>0</v>
      </c>
      <c r="C11812" t="n">
        <v>0.1361086666666722</v>
      </c>
      <c r="D11812" t="n">
        <v>123.1667373333333</v>
      </c>
      <c r="E11812" t="n">
        <v>123.302846</v>
      </c>
      <c r="F11812" t="n">
        <v>0</v>
      </c>
      <c r="G11812" t="n">
        <v>0</v>
      </c>
    </row>
    <row r="11813">
      <c r="A11813" s="2" t="n">
        <v>45415.03125</v>
      </c>
      <c r="B11813" t="n">
        <v>0</v>
      </c>
      <c r="C11813" t="n">
        <v>0.1360246666666711</v>
      </c>
      <c r="D11813" t="n">
        <v>126.46714</v>
      </c>
      <c r="E11813" t="n">
        <v>126.6031646666667</v>
      </c>
      <c r="F11813" t="n">
        <v>0</v>
      </c>
      <c r="G11813" t="n">
        <v>0</v>
      </c>
    </row>
    <row r="11814">
      <c r="A11814" s="2" t="n">
        <v>45415.04166666666</v>
      </c>
      <c r="B11814" t="n">
        <v>0</v>
      </c>
      <c r="C11814" t="n">
        <v>0.133782333333329</v>
      </c>
      <c r="D11814" t="n">
        <v>117.4109313333333</v>
      </c>
      <c r="E11814" t="n">
        <v>117.5447136666667</v>
      </c>
      <c r="F11814" t="n">
        <v>0</v>
      </c>
      <c r="G11814" t="n">
        <v>0</v>
      </c>
    </row>
    <row r="11815">
      <c r="A11815" s="2" t="n">
        <v>45415.05208333334</v>
      </c>
      <c r="B11815" t="n">
        <v>0</v>
      </c>
      <c r="C11815" t="n">
        <v>0.1372929999999997</v>
      </c>
      <c r="D11815" t="n">
        <v>152.7158106666667</v>
      </c>
      <c r="E11815" t="n">
        <v>152.8531036666667</v>
      </c>
      <c r="F11815" t="n">
        <v>0</v>
      </c>
      <c r="G11815" t="n">
        <v>0</v>
      </c>
    </row>
    <row r="11816">
      <c r="A11816" s="2" t="n">
        <v>45415.0625</v>
      </c>
      <c r="B11816" t="n">
        <v>0</v>
      </c>
      <c r="C11816" t="n">
        <v>0.1359713333333445</v>
      </c>
      <c r="D11816" t="n">
        <v>150.859014</v>
      </c>
      <c r="E11816" t="n">
        <v>150.9949853333333</v>
      </c>
      <c r="F11816" t="n">
        <v>0</v>
      </c>
      <c r="G11816" t="n">
        <v>0</v>
      </c>
    </row>
    <row r="11817">
      <c r="A11817" s="2" t="n">
        <v>45415.07291666666</v>
      </c>
      <c r="B11817" t="n">
        <v>0</v>
      </c>
      <c r="C11817" t="n">
        <v>0.134933999999987</v>
      </c>
      <c r="D11817" t="n">
        <v>143.0361813333333</v>
      </c>
      <c r="E11817" t="n">
        <v>143.1711153333333</v>
      </c>
      <c r="F11817" t="n">
        <v>0</v>
      </c>
      <c r="G11817" t="n">
        <v>0</v>
      </c>
    </row>
    <row r="11818">
      <c r="A11818" s="2" t="n">
        <v>45415.08333333334</v>
      </c>
      <c r="B11818" t="n">
        <v>0</v>
      </c>
      <c r="C11818" t="n">
        <v>0.1346706666666648</v>
      </c>
      <c r="D11818" t="n">
        <v>147.2819616666666</v>
      </c>
      <c r="E11818" t="n">
        <v>147.4166323333333</v>
      </c>
      <c r="F11818" t="n">
        <v>0</v>
      </c>
      <c r="G11818" t="n">
        <v>0</v>
      </c>
    </row>
    <row r="11819">
      <c r="A11819" s="2" t="n">
        <v>45415.09375</v>
      </c>
      <c r="B11819" t="n">
        <v>0</v>
      </c>
      <c r="C11819" t="n">
        <v>0.1335433333333356</v>
      </c>
      <c r="D11819" t="n">
        <v>150.185077</v>
      </c>
      <c r="E11819" t="n">
        <v>150.3186203333333</v>
      </c>
      <c r="F11819" t="n">
        <v>0</v>
      </c>
      <c r="G11819" t="n">
        <v>0</v>
      </c>
    </row>
    <row r="11820">
      <c r="A11820" s="2" t="n">
        <v>45415.10416666666</v>
      </c>
      <c r="B11820" t="n">
        <v>0</v>
      </c>
      <c r="C11820" t="n">
        <v>0.1334886666666648</v>
      </c>
      <c r="D11820" t="n">
        <v>143.3495086666667</v>
      </c>
      <c r="E11820" t="n">
        <v>143.4829973333333</v>
      </c>
      <c r="F11820" t="n">
        <v>0</v>
      </c>
      <c r="G11820" t="n">
        <v>0</v>
      </c>
    </row>
    <row r="11821">
      <c r="A11821" s="2" t="n">
        <v>45415.11458333334</v>
      </c>
      <c r="B11821" t="n">
        <v>0</v>
      </c>
      <c r="C11821" t="n">
        <v>0.1349466666666643</v>
      </c>
      <c r="D11821" t="n">
        <v>125.6585966666667</v>
      </c>
      <c r="E11821" t="n">
        <v>125.7935433333333</v>
      </c>
      <c r="F11821" t="n">
        <v>0</v>
      </c>
      <c r="G11821" t="n">
        <v>0</v>
      </c>
    </row>
    <row r="11822">
      <c r="A11822" s="2" t="n">
        <v>45415.125</v>
      </c>
      <c r="B11822" t="n">
        <v>0</v>
      </c>
      <c r="C11822" t="n">
        <v>0.1339909999999946</v>
      </c>
      <c r="D11822" t="n">
        <v>125.1864456666667</v>
      </c>
      <c r="E11822" t="n">
        <v>125.3204366666667</v>
      </c>
      <c r="F11822" t="n">
        <v>0</v>
      </c>
      <c r="G11822" t="n">
        <v>0</v>
      </c>
    </row>
    <row r="11823">
      <c r="A11823" s="2" t="n">
        <v>45415.13541666666</v>
      </c>
      <c r="B11823" t="n">
        <v>0</v>
      </c>
      <c r="C11823" t="n">
        <v>0.1315483333333418</v>
      </c>
      <c r="D11823" t="n">
        <v>144.762843</v>
      </c>
      <c r="E11823" t="n">
        <v>144.8943913333333</v>
      </c>
      <c r="F11823" t="n">
        <v>0</v>
      </c>
      <c r="G11823" t="n">
        <v>0</v>
      </c>
    </row>
    <row r="11824">
      <c r="A11824" s="2" t="n">
        <v>45415.14583333334</v>
      </c>
      <c r="B11824" t="n">
        <v>0</v>
      </c>
      <c r="C11824" t="n">
        <v>0.1305746666666607</v>
      </c>
      <c r="D11824" t="n">
        <v>138.0175383333333</v>
      </c>
      <c r="E11824" t="n">
        <v>138.148113</v>
      </c>
      <c r="F11824" t="n">
        <v>0</v>
      </c>
      <c r="G11824" t="n">
        <v>0</v>
      </c>
    </row>
    <row r="11825">
      <c r="A11825" s="2" t="n">
        <v>45415.15625</v>
      </c>
      <c r="B11825" t="n">
        <v>0</v>
      </c>
      <c r="C11825" t="n">
        <v>0.1293313333333259</v>
      </c>
      <c r="D11825" t="n">
        <v>115.1401743333333</v>
      </c>
      <c r="E11825" t="n">
        <v>115.2695056666667</v>
      </c>
      <c r="F11825" t="n">
        <v>0</v>
      </c>
      <c r="G11825" t="n">
        <v>0</v>
      </c>
    </row>
    <row r="11826">
      <c r="A11826" s="2" t="n">
        <v>45415.16666666666</v>
      </c>
      <c r="B11826" t="n">
        <v>0</v>
      </c>
      <c r="C11826" t="n">
        <v>0.1299903333333248</v>
      </c>
      <c r="D11826" t="n">
        <v>134.3040096666667</v>
      </c>
      <c r="E11826" t="n">
        <v>134.434</v>
      </c>
      <c r="F11826" t="n">
        <v>0</v>
      </c>
      <c r="G11826" t="n">
        <v>0</v>
      </c>
    </row>
    <row r="11827">
      <c r="A11827" s="2" t="n">
        <v>45415.17708333334</v>
      </c>
      <c r="B11827" t="n">
        <v>0</v>
      </c>
      <c r="C11827" t="n">
        <v>0.1309990000000028</v>
      </c>
      <c r="D11827" t="n">
        <v>149.7261383333333</v>
      </c>
      <c r="E11827" t="n">
        <v>149.8571373333333</v>
      </c>
      <c r="F11827" t="n">
        <v>0</v>
      </c>
      <c r="G11827" t="n">
        <v>0</v>
      </c>
    </row>
    <row r="11828">
      <c r="A11828" s="2" t="n">
        <v>45415.1875</v>
      </c>
      <c r="B11828" t="n">
        <v>0</v>
      </c>
      <c r="C11828" t="n">
        <v>0.1297529999999938</v>
      </c>
      <c r="D11828" t="n">
        <v>138.220125</v>
      </c>
      <c r="E11828" t="n">
        <v>138.349878</v>
      </c>
      <c r="F11828" t="n">
        <v>0</v>
      </c>
      <c r="G11828" t="n">
        <v>0</v>
      </c>
    </row>
    <row r="11829">
      <c r="A11829" s="2" t="n">
        <v>45415.19791666666</v>
      </c>
      <c r="B11829" t="n">
        <v>0</v>
      </c>
      <c r="C11829" t="n">
        <v>0.1298556666666713</v>
      </c>
      <c r="D11829" t="n">
        <v>110.5883383333333</v>
      </c>
      <c r="E11829" t="n">
        <v>110.718194</v>
      </c>
      <c r="F11829" t="n">
        <v>0</v>
      </c>
      <c r="G11829" t="n">
        <v>0</v>
      </c>
    </row>
    <row r="11830">
      <c r="A11830" s="2" t="n">
        <v>45415.20833333334</v>
      </c>
      <c r="B11830" t="n">
        <v>0</v>
      </c>
      <c r="C11830" t="n">
        <v>0.1287990000000008</v>
      </c>
      <c r="D11830" t="n">
        <v>75.538518</v>
      </c>
      <c r="E11830" t="n">
        <v>75.667317</v>
      </c>
      <c r="F11830" t="n">
        <v>0</v>
      </c>
      <c r="G11830" t="n">
        <v>0</v>
      </c>
    </row>
    <row r="11831">
      <c r="A11831" s="2" t="n">
        <v>45415.21875</v>
      </c>
      <c r="B11831" t="n">
        <v>0</v>
      </c>
      <c r="C11831" t="n">
        <v>0.1283336666666628</v>
      </c>
      <c r="D11831" t="n">
        <v>81.19362933333333</v>
      </c>
      <c r="E11831" t="n">
        <v>81.321963</v>
      </c>
      <c r="F11831" t="n">
        <v>0</v>
      </c>
      <c r="G11831" t="n">
        <v>0</v>
      </c>
    </row>
    <row r="11832">
      <c r="A11832" s="2" t="n">
        <v>45415.22916666666</v>
      </c>
      <c r="B11832" t="n">
        <v>0</v>
      </c>
      <c r="C11832" t="n">
        <v>0.1292583333333397</v>
      </c>
      <c r="D11832" t="n">
        <v>90.42993166666666</v>
      </c>
      <c r="E11832" t="n">
        <v>90.55919</v>
      </c>
      <c r="F11832" t="n">
        <v>0</v>
      </c>
      <c r="G11832" t="n">
        <v>0</v>
      </c>
    </row>
    <row r="11833">
      <c r="A11833" s="2" t="n">
        <v>45415.23958333334</v>
      </c>
      <c r="B11833" t="n">
        <v>0</v>
      </c>
      <c r="C11833" t="n">
        <v>0.1306076666666627</v>
      </c>
      <c r="D11833" t="n">
        <v>94.86083166666666</v>
      </c>
      <c r="E11833" t="n">
        <v>94.99143933333332</v>
      </c>
      <c r="F11833" t="n">
        <v>0</v>
      </c>
      <c r="G11833" t="n">
        <v>0</v>
      </c>
    </row>
    <row r="11834">
      <c r="A11834" s="2" t="n">
        <v>45415.25</v>
      </c>
      <c r="B11834" t="n">
        <v>0</v>
      </c>
      <c r="C11834" t="n">
        <v>0.1319320000000062</v>
      </c>
      <c r="D11834" t="n">
        <v>102.8238616666666</v>
      </c>
      <c r="E11834" t="n">
        <v>102.9557936666667</v>
      </c>
      <c r="F11834" t="n">
        <v>0</v>
      </c>
      <c r="G11834" t="n">
        <v>0</v>
      </c>
    </row>
    <row r="11835">
      <c r="A11835" s="2" t="n">
        <v>45415.26041666666</v>
      </c>
      <c r="B11835" t="n">
        <v>0</v>
      </c>
      <c r="C11835" t="n">
        <v>0.1290826666666618</v>
      </c>
      <c r="D11835" t="n">
        <v>97.54973033333332</v>
      </c>
      <c r="E11835" t="n">
        <v>97.67881299999998</v>
      </c>
      <c r="F11835" t="n">
        <v>0</v>
      </c>
      <c r="G11835" t="n">
        <v>0</v>
      </c>
    </row>
    <row r="11836">
      <c r="A11836" s="2" t="n">
        <v>45415.27083333334</v>
      </c>
      <c r="B11836" t="n">
        <v>0</v>
      </c>
      <c r="C11836" t="n">
        <v>0.1048779999999994</v>
      </c>
      <c r="D11836" t="n">
        <v>101.7471293333333</v>
      </c>
      <c r="E11836" t="n">
        <v>101.8520073333333</v>
      </c>
      <c r="F11836" t="n">
        <v>0</v>
      </c>
      <c r="G11836" t="n">
        <v>0</v>
      </c>
    </row>
    <row r="11837">
      <c r="A11837" s="2" t="n">
        <v>45415.28125</v>
      </c>
      <c r="B11837" t="n">
        <v>0</v>
      </c>
      <c r="C11837" t="n">
        <v>0.09018533333333778</v>
      </c>
      <c r="D11837" t="n">
        <v>103.75387</v>
      </c>
      <c r="E11837" t="n">
        <v>103.8440553333333</v>
      </c>
      <c r="F11837" t="n">
        <v>0</v>
      </c>
      <c r="G11837" t="n">
        <v>0</v>
      </c>
    </row>
    <row r="11838">
      <c r="A11838" s="2" t="n">
        <v>45415.29166666666</v>
      </c>
      <c r="B11838" t="n">
        <v>0</v>
      </c>
      <c r="C11838" t="n">
        <v>2.112493333333333</v>
      </c>
      <c r="D11838" t="n">
        <v>100.316414</v>
      </c>
      <c r="E11838" t="n">
        <v>102.4289073333333</v>
      </c>
      <c r="F11838" t="n">
        <v>0</v>
      </c>
      <c r="G11838" t="n">
        <v>0</v>
      </c>
    </row>
    <row r="11839">
      <c r="A11839" s="2" t="n">
        <v>45415.30208333334</v>
      </c>
      <c r="B11839" t="n">
        <v>0</v>
      </c>
      <c r="C11839" t="n">
        <v>3.240818666666655</v>
      </c>
      <c r="D11839" t="n">
        <v>86.78646400000001</v>
      </c>
      <c r="E11839" t="n">
        <v>90.02728266666666</v>
      </c>
      <c r="F11839" t="n">
        <v>0</v>
      </c>
      <c r="G11839" t="n">
        <v>0</v>
      </c>
    </row>
    <row r="11840">
      <c r="A11840" s="2" t="n">
        <v>45415.3125</v>
      </c>
      <c r="B11840" t="n">
        <v>0</v>
      </c>
      <c r="C11840" t="n">
        <v>4.271251333333325</v>
      </c>
      <c r="D11840" t="n">
        <v>108.734027</v>
      </c>
      <c r="E11840" t="n">
        <v>113.0052783333333</v>
      </c>
      <c r="F11840" t="n">
        <v>0</v>
      </c>
      <c r="G11840" t="n">
        <v>0</v>
      </c>
    </row>
    <row r="11841">
      <c r="A11841" s="2" t="n">
        <v>45415.32291666666</v>
      </c>
      <c r="B11841" t="n">
        <v>0</v>
      </c>
      <c r="C11841" t="n">
        <v>8.544134666666679</v>
      </c>
      <c r="D11841" t="n">
        <v>135.0114156666667</v>
      </c>
      <c r="E11841" t="n">
        <v>143.5555503333333</v>
      </c>
      <c r="F11841" t="n">
        <v>0</v>
      </c>
      <c r="G11841" t="n">
        <v>0</v>
      </c>
    </row>
    <row r="11842">
      <c r="A11842" s="2" t="n">
        <v>45415.33333333334</v>
      </c>
      <c r="B11842" t="n">
        <v>0</v>
      </c>
      <c r="C11842" t="n">
        <v>13.69625866666667</v>
      </c>
      <c r="D11842" t="n">
        <v>123.0144863333333</v>
      </c>
      <c r="E11842" t="n">
        <v>136.710745</v>
      </c>
      <c r="F11842" t="n">
        <v>0</v>
      </c>
      <c r="G11842" t="n">
        <v>0</v>
      </c>
    </row>
    <row r="11843">
      <c r="A11843" s="2" t="n">
        <v>45415.34375</v>
      </c>
      <c r="B11843" t="n">
        <v>0</v>
      </c>
      <c r="C11843" t="n">
        <v>17.30349666666665</v>
      </c>
      <c r="D11843" t="n">
        <v>91.05038966666667</v>
      </c>
      <c r="E11843" t="n">
        <v>108.3538863333333</v>
      </c>
      <c r="F11843" t="n">
        <v>0</v>
      </c>
      <c r="G11843" t="n">
        <v>0</v>
      </c>
    </row>
    <row r="11844">
      <c r="A11844" s="2" t="n">
        <v>45415.35416666666</v>
      </c>
      <c r="B11844" t="n">
        <v>0</v>
      </c>
      <c r="C11844" t="n">
        <v>23.71324033333332</v>
      </c>
      <c r="D11844" t="n">
        <v>52.33338966666667</v>
      </c>
      <c r="E11844" t="n">
        <v>76.04662999999999</v>
      </c>
      <c r="F11844" t="n">
        <v>0</v>
      </c>
      <c r="G11844" t="n">
        <v>0</v>
      </c>
    </row>
    <row r="11845">
      <c r="A11845" s="2" t="n">
        <v>45415.36458333334</v>
      </c>
      <c r="B11845" t="n">
        <v>0</v>
      </c>
      <c r="C11845" t="n">
        <v>28.76996433333333</v>
      </c>
      <c r="D11845" t="n">
        <v>30.937017</v>
      </c>
      <c r="E11845" t="n">
        <v>59.70698133333333</v>
      </c>
      <c r="F11845" t="n">
        <v>0</v>
      </c>
      <c r="G11845" t="n">
        <v>0</v>
      </c>
    </row>
    <row r="11846">
      <c r="A11846" s="2" t="n">
        <v>45415.375</v>
      </c>
      <c r="B11846" t="n">
        <v>0</v>
      </c>
      <c r="C11846" t="n">
        <v>38.340197</v>
      </c>
      <c r="D11846" t="n">
        <v>3.241447333333333</v>
      </c>
      <c r="E11846" t="n">
        <v>41.58164433333333</v>
      </c>
      <c r="F11846" t="n">
        <v>0</v>
      </c>
      <c r="G11846" t="n">
        <v>0</v>
      </c>
    </row>
    <row r="11847">
      <c r="A11847" s="2" t="n">
        <v>45415.38541666666</v>
      </c>
      <c r="B11847" t="n">
        <v>0</v>
      </c>
      <c r="C11847" t="n">
        <v>30.16722833333332</v>
      </c>
      <c r="D11847" t="n">
        <v>0</v>
      </c>
      <c r="E11847" t="n">
        <v>30.16722833333332</v>
      </c>
      <c r="F11847" t="n">
        <v>0</v>
      </c>
      <c r="G11847" t="n">
        <v>0</v>
      </c>
    </row>
    <row r="11848">
      <c r="A11848" s="2" t="n">
        <v>45415.39583333334</v>
      </c>
      <c r="B11848" t="n">
        <v>0</v>
      </c>
      <c r="C11848" t="n">
        <v>29.316211</v>
      </c>
      <c r="D11848" t="n">
        <v>0</v>
      </c>
      <c r="E11848" t="n">
        <v>29.316211</v>
      </c>
      <c r="F11848" t="n">
        <v>0</v>
      </c>
      <c r="G11848" t="n">
        <v>0</v>
      </c>
    </row>
    <row r="11849">
      <c r="A11849" s="2" t="n">
        <v>45415.40625</v>
      </c>
      <c r="B11849" t="n">
        <v>0</v>
      </c>
      <c r="C11849" t="n">
        <v>20.62187766666666</v>
      </c>
      <c r="D11849" t="n">
        <v>0</v>
      </c>
      <c r="E11849" t="n">
        <v>20.62187766666666</v>
      </c>
      <c r="F11849" t="n">
        <v>0</v>
      </c>
      <c r="G11849" t="n">
        <v>0</v>
      </c>
    </row>
    <row r="11850">
      <c r="A11850" s="2" t="n">
        <v>45415.41666666666</v>
      </c>
      <c r="B11850" t="n">
        <v>0</v>
      </c>
      <c r="C11850" t="n">
        <v>8.042442666666673</v>
      </c>
      <c r="D11850" t="n">
        <v>0</v>
      </c>
      <c r="E11850" t="n">
        <v>8.042442666666673</v>
      </c>
      <c r="F11850" t="n">
        <v>0</v>
      </c>
      <c r="G11850" t="n">
        <v>0</v>
      </c>
    </row>
    <row r="11851">
      <c r="A11851" s="2" t="n">
        <v>45415.42708333334</v>
      </c>
      <c r="B11851" t="n">
        <v>0</v>
      </c>
      <c r="C11851" t="n">
        <v>0</v>
      </c>
      <c r="D11851" t="n">
        <v>0</v>
      </c>
      <c r="E11851" t="n">
        <v>-12.23049533333332</v>
      </c>
      <c r="F11851" t="n">
        <v>12.23049533333332</v>
      </c>
      <c r="G11851" t="n">
        <v>0</v>
      </c>
    </row>
    <row r="11852">
      <c r="A11852" s="2" t="n">
        <v>45415.4375</v>
      </c>
      <c r="B11852" t="n">
        <v>2.751861449999998</v>
      </c>
      <c r="C11852" t="n">
        <v>0</v>
      </c>
      <c r="D11852" t="n">
        <v>0</v>
      </c>
      <c r="E11852" t="n">
        <v>-32.37035966666667</v>
      </c>
      <c r="F11852" t="n">
        <v>295.3616081149426</v>
      </c>
      <c r="G11852" t="n">
        <v>262.9912484482759</v>
      </c>
    </row>
    <row r="11853">
      <c r="A11853" s="2" t="n">
        <v>45415.44791666666</v>
      </c>
      <c r="B11853" t="n">
        <v>0</v>
      </c>
      <c r="C11853" t="n">
        <v>0</v>
      </c>
      <c r="D11853" t="n">
        <v>0</v>
      </c>
      <c r="E11853" t="n">
        <v>-47.51362499999999</v>
      </c>
      <c r="F11853" t="n">
        <v>47.51362499999999</v>
      </c>
      <c r="G11853" t="n">
        <v>0</v>
      </c>
    </row>
    <row r="11854">
      <c r="A11854" s="2" t="n">
        <v>45415.45833333334</v>
      </c>
      <c r="B11854" t="n">
        <v>10.690565625</v>
      </c>
      <c r="C11854" t="n">
        <v>0</v>
      </c>
      <c r="D11854" t="n">
        <v>0</v>
      </c>
      <c r="E11854" t="n">
        <v>-121.2752336666667</v>
      </c>
      <c r="F11854" t="n">
        <v>121.2752336666667</v>
      </c>
      <c r="G11854" t="n">
        <v>0</v>
      </c>
    </row>
    <row r="11855">
      <c r="A11855" s="2" t="n">
        <v>45415.46875</v>
      </c>
      <c r="B11855" t="n">
        <v>37.9774932</v>
      </c>
      <c r="C11855" t="n">
        <v>0</v>
      </c>
      <c r="D11855" t="n">
        <v>0</v>
      </c>
      <c r="E11855" t="n">
        <v>-185.919791</v>
      </c>
      <c r="F11855" t="n">
        <v>185.919791</v>
      </c>
      <c r="G11855" t="n">
        <v>0</v>
      </c>
    </row>
    <row r="11856">
      <c r="A11856" s="2" t="n">
        <v>45415.47916666666</v>
      </c>
      <c r="B11856" t="n">
        <v>79.80944617499999</v>
      </c>
      <c r="C11856" t="n">
        <v>0</v>
      </c>
      <c r="D11856" t="n">
        <v>0</v>
      </c>
      <c r="E11856" t="n">
        <v>-157.857352</v>
      </c>
      <c r="F11856" t="n">
        <v>157.857352</v>
      </c>
      <c r="G11856" t="n">
        <v>0</v>
      </c>
    </row>
    <row r="11857">
      <c r="A11857" s="2" t="n">
        <v>45415.48958333334</v>
      </c>
      <c r="B11857" t="n">
        <v>115.327350375</v>
      </c>
      <c r="C11857" t="n">
        <v>0</v>
      </c>
      <c r="D11857" t="n">
        <v>0</v>
      </c>
      <c r="E11857" t="n">
        <v>-89.36357599999999</v>
      </c>
      <c r="F11857" t="n">
        <v>89.36357599999999</v>
      </c>
      <c r="G11857" t="n">
        <v>0</v>
      </c>
    </row>
    <row r="11858">
      <c r="A11858" s="2" t="n">
        <v>45415.5</v>
      </c>
      <c r="B11858" t="n">
        <v>135.434154975</v>
      </c>
      <c r="C11858" t="n">
        <v>0</v>
      </c>
      <c r="D11858" t="n">
        <v>0</v>
      </c>
      <c r="E11858" t="n">
        <v>-125.5502606666667</v>
      </c>
      <c r="F11858" t="n">
        <v>125.5502606666667</v>
      </c>
      <c r="G11858" t="n">
        <v>0</v>
      </c>
    </row>
    <row r="11859">
      <c r="A11859" s="2" t="n">
        <v>45415.51041666666</v>
      </c>
      <c r="B11859" t="n">
        <v>163.682963625</v>
      </c>
      <c r="C11859" t="n">
        <v>0</v>
      </c>
      <c r="D11859" t="n">
        <v>0</v>
      </c>
      <c r="E11859" t="n">
        <v>-192.26575</v>
      </c>
      <c r="F11859" t="n">
        <v>192.26575</v>
      </c>
      <c r="G11859" t="n">
        <v>0</v>
      </c>
    </row>
    <row r="11860">
      <c r="A11860" s="2" t="n">
        <v>45415.52083333334</v>
      </c>
      <c r="B11860" t="n">
        <v>206.942757375</v>
      </c>
      <c r="C11860" t="n">
        <v>0</v>
      </c>
      <c r="D11860" t="n">
        <v>0</v>
      </c>
      <c r="E11860" t="n">
        <v>-84.57470633333335</v>
      </c>
      <c r="F11860" t="n">
        <v>84.57470633333335</v>
      </c>
      <c r="G11860" t="n">
        <v>0</v>
      </c>
    </row>
    <row r="11861">
      <c r="A11861" s="2" t="n">
        <v>45415.53125</v>
      </c>
      <c r="B11861" t="n">
        <v>225.9720663</v>
      </c>
      <c r="C11861" t="n">
        <v>173.9341029473683</v>
      </c>
      <c r="D11861" t="n">
        <v>0</v>
      </c>
      <c r="E11861" t="n">
        <v>-110.6492263333333</v>
      </c>
      <c r="F11861" t="n">
        <v>284.5833292807017</v>
      </c>
      <c r="G11861" t="n">
        <v>0</v>
      </c>
    </row>
    <row r="11862">
      <c r="A11862" s="2" t="n">
        <v>45415.54166666666</v>
      </c>
      <c r="B11862" t="n">
        <v>290.0033153881579</v>
      </c>
      <c r="C11862" t="n">
        <v>236.2351406666667</v>
      </c>
      <c r="D11862" t="n">
        <v>0</v>
      </c>
      <c r="E11862" t="n">
        <v>-154.4787473333333</v>
      </c>
      <c r="F11862" t="n">
        <v>390.713888</v>
      </c>
      <c r="G11862" t="n">
        <v>0</v>
      </c>
    </row>
    <row r="11863">
      <c r="A11863" s="2" t="n">
        <v>45415.55208333334</v>
      </c>
      <c r="B11863" t="n">
        <v>377.9139401881579</v>
      </c>
      <c r="C11863" t="n">
        <v>237.1226613333333</v>
      </c>
      <c r="D11863" t="n">
        <v>0</v>
      </c>
      <c r="E11863" t="n">
        <v>-164.9256273333334</v>
      </c>
      <c r="F11863" t="n">
        <v>402.0482886666667</v>
      </c>
      <c r="G11863" t="n">
        <v>0</v>
      </c>
    </row>
    <row r="11864">
      <c r="A11864" s="2" t="n">
        <v>45415.5625</v>
      </c>
      <c r="B11864" t="n">
        <v>468.374805138158</v>
      </c>
      <c r="C11864" t="n">
        <v>217.08588</v>
      </c>
      <c r="D11864" t="n">
        <v>0</v>
      </c>
      <c r="E11864" t="n">
        <v>-136.0002913333333</v>
      </c>
      <c r="F11864" t="n">
        <v>353.0861713333333</v>
      </c>
      <c r="G11864" t="n">
        <v>0</v>
      </c>
    </row>
    <row r="11865">
      <c r="A11865" s="2" t="n">
        <v>45415.57291666666</v>
      </c>
      <c r="B11865" t="n">
        <v>547.819193688158</v>
      </c>
      <c r="C11865" t="n">
        <v>258.508922</v>
      </c>
      <c r="D11865" t="n">
        <v>0</v>
      </c>
      <c r="E11865" t="n">
        <v>-176.250896</v>
      </c>
      <c r="F11865" t="n">
        <v>434.759818</v>
      </c>
      <c r="G11865" t="n">
        <v>0</v>
      </c>
    </row>
    <row r="11866">
      <c r="A11866" s="2" t="n">
        <v>45415.58333333334</v>
      </c>
      <c r="B11866" t="n">
        <v>645.640152738158</v>
      </c>
      <c r="C11866" t="n">
        <v>216.8118643333334</v>
      </c>
      <c r="D11866" t="n">
        <v>0</v>
      </c>
      <c r="E11866" t="n">
        <v>-135.533768</v>
      </c>
      <c r="F11866" t="n">
        <v>352.3456323333334</v>
      </c>
      <c r="G11866" t="n">
        <v>0</v>
      </c>
    </row>
    <row r="11867">
      <c r="A11867" s="2" t="n">
        <v>45415.59375</v>
      </c>
      <c r="B11867" t="n">
        <v>724.917920013158</v>
      </c>
      <c r="C11867" t="n">
        <v>161.841667</v>
      </c>
      <c r="D11867" t="n">
        <v>0</v>
      </c>
      <c r="E11867" t="n">
        <v>-83.71769000000002</v>
      </c>
      <c r="F11867" t="n">
        <v>245.559357</v>
      </c>
      <c r="G11867" t="n">
        <v>0</v>
      </c>
    </row>
    <row r="11868">
      <c r="A11868" s="2" t="n">
        <v>45415.60416666666</v>
      </c>
      <c r="B11868" t="n">
        <v>780.168775338158</v>
      </c>
      <c r="C11868" t="n">
        <v>137.2327913333334</v>
      </c>
      <c r="D11868" t="n">
        <v>0</v>
      </c>
      <c r="E11868" t="n">
        <v>-54.69393999999998</v>
      </c>
      <c r="F11868" t="n">
        <v>191.9267313333333</v>
      </c>
      <c r="G11868" t="n">
        <v>0</v>
      </c>
    </row>
    <row r="11869">
      <c r="A11869" s="2" t="n">
        <v>45415.61458333334</v>
      </c>
      <c r="B11869" t="n">
        <v>823.352289888158</v>
      </c>
      <c r="C11869" t="n">
        <v>146.1549273333333</v>
      </c>
      <c r="D11869" t="n">
        <v>0</v>
      </c>
      <c r="E11869" t="n">
        <v>-38.98066933333332</v>
      </c>
      <c r="F11869" t="n">
        <v>185.1355966666666</v>
      </c>
      <c r="G11869" t="n">
        <v>0</v>
      </c>
    </row>
    <row r="11870">
      <c r="A11870" s="2" t="n">
        <v>45415.625</v>
      </c>
      <c r="B11870" t="n">
        <v>865.0077991381579</v>
      </c>
      <c r="C11870" t="n">
        <v>135.7752503333334</v>
      </c>
      <c r="D11870" t="n">
        <v>0</v>
      </c>
      <c r="E11870" t="n">
        <v>-2.324536666666688</v>
      </c>
      <c r="F11870" t="n">
        <v>138.099787</v>
      </c>
      <c r="G11870" t="n">
        <v>0</v>
      </c>
    </row>
    <row r="11871">
      <c r="A11871" s="2" t="n">
        <v>45415.63541666666</v>
      </c>
      <c r="B11871" t="n">
        <v>896.080251213158</v>
      </c>
      <c r="C11871" t="n">
        <v>112.3349743333333</v>
      </c>
      <c r="D11871" t="n">
        <v>0</v>
      </c>
      <c r="E11871" t="n">
        <v>13.89646933333334</v>
      </c>
      <c r="F11871" t="n">
        <v>98.43850499999998</v>
      </c>
      <c r="G11871" t="n">
        <v>0</v>
      </c>
    </row>
    <row r="11872">
      <c r="A11872" s="2" t="n">
        <v>45415.64583333334</v>
      </c>
      <c r="B11872" t="n">
        <v>918.2289148381579</v>
      </c>
      <c r="C11872" t="n">
        <v>95.80556799999999</v>
      </c>
      <c r="D11872" t="n">
        <v>0</v>
      </c>
      <c r="E11872" t="n">
        <v>3.753596666666652</v>
      </c>
      <c r="F11872" t="n">
        <v>92.05197133333334</v>
      </c>
      <c r="G11872" t="n">
        <v>0</v>
      </c>
    </row>
    <row r="11873">
      <c r="A11873" s="2" t="n">
        <v>45415.65625</v>
      </c>
      <c r="B11873" t="n">
        <v>938.9406083881579</v>
      </c>
      <c r="C11873" t="n">
        <v>83.74581266666667</v>
      </c>
      <c r="D11873" t="n">
        <v>0</v>
      </c>
      <c r="E11873" t="n">
        <v>24.839122</v>
      </c>
      <c r="F11873" t="n">
        <v>58.90669066666667</v>
      </c>
      <c r="G11873" t="n">
        <v>0</v>
      </c>
    </row>
    <row r="11874">
      <c r="A11874" s="2" t="n">
        <v>45415.66666666666</v>
      </c>
      <c r="B11874" t="n">
        <v>952.194613788158</v>
      </c>
      <c r="C11874" t="n">
        <v>74.38126833333332</v>
      </c>
      <c r="D11874" t="n">
        <v>0</v>
      </c>
      <c r="E11874" t="n">
        <v>41.98406766666668</v>
      </c>
      <c r="F11874" t="n">
        <v>32.39720066666665</v>
      </c>
      <c r="G11874" t="n">
        <v>0</v>
      </c>
    </row>
    <row r="11875">
      <c r="A11875" s="2" t="n">
        <v>45415.67708333334</v>
      </c>
      <c r="B11875" t="n">
        <v>959.483983938158</v>
      </c>
      <c r="C11875" t="n">
        <v>73.21912233333333</v>
      </c>
      <c r="D11875" t="n">
        <v>0</v>
      </c>
      <c r="E11875" t="n">
        <v>42.41789566666667</v>
      </c>
      <c r="F11875" t="n">
        <v>30.80122666666667</v>
      </c>
      <c r="G11875" t="n">
        <v>0</v>
      </c>
    </row>
    <row r="11876">
      <c r="A11876" s="2" t="n">
        <v>45415.6875</v>
      </c>
      <c r="B11876" t="n">
        <v>966.414259938158</v>
      </c>
      <c r="C11876" t="n">
        <v>61.15069666666667</v>
      </c>
      <c r="D11876" t="n">
        <v>0</v>
      </c>
      <c r="E11876" t="n">
        <v>46.714673</v>
      </c>
      <c r="F11876" t="n">
        <v>14.43602366666667</v>
      </c>
      <c r="G11876" t="n">
        <v>0</v>
      </c>
    </row>
    <row r="11877">
      <c r="A11877" s="2" t="n">
        <v>45415.69791666666</v>
      </c>
      <c r="B11877" t="n">
        <v>969.662365263158</v>
      </c>
      <c r="C11877" t="n">
        <v>38.598572</v>
      </c>
      <c r="D11877" t="n">
        <v>0</v>
      </c>
      <c r="E11877" t="n">
        <v>54.11980633333334</v>
      </c>
      <c r="F11877" t="n">
        <v>0</v>
      </c>
      <c r="G11877" t="n">
        <v>15.52123433333335</v>
      </c>
    </row>
    <row r="11878">
      <c r="A11878" s="2" t="n">
        <v>45415.70833333334</v>
      </c>
      <c r="B11878" t="n">
        <v>965.5778299122808</v>
      </c>
      <c r="C11878" t="n">
        <v>30.465201</v>
      </c>
      <c r="D11878" t="n">
        <v>0</v>
      </c>
      <c r="E11878" t="n">
        <v>61.88498666666666</v>
      </c>
      <c r="F11878" t="n">
        <v>0</v>
      </c>
      <c r="G11878" t="n">
        <v>31.41978566666667</v>
      </c>
    </row>
    <row r="11879">
      <c r="A11879" s="2" t="n">
        <v>45415.71875</v>
      </c>
      <c r="B11879" t="n">
        <v>957.3094652631579</v>
      </c>
      <c r="C11879" t="n">
        <v>27.808735</v>
      </c>
      <c r="D11879" t="n">
        <v>0</v>
      </c>
      <c r="E11879" t="n">
        <v>61.36838266666666</v>
      </c>
      <c r="F11879" t="n">
        <v>0</v>
      </c>
      <c r="G11879" t="n">
        <v>33.55964766666666</v>
      </c>
    </row>
    <row r="11880">
      <c r="A11880" s="2" t="n">
        <v>45415.72916666666</v>
      </c>
      <c r="B11880" t="n">
        <v>948.4779790350877</v>
      </c>
      <c r="C11880" t="n">
        <v>22.67470333333334</v>
      </c>
      <c r="D11880" t="n">
        <v>0</v>
      </c>
      <c r="E11880" t="n">
        <v>88.30571999999999</v>
      </c>
      <c r="F11880" t="n">
        <v>0</v>
      </c>
      <c r="G11880" t="n">
        <v>65.63101666666665</v>
      </c>
    </row>
    <row r="11881">
      <c r="A11881" s="2" t="n">
        <v>45415.73958333334</v>
      </c>
      <c r="B11881" t="n">
        <v>931.2066588596491</v>
      </c>
      <c r="C11881" t="n">
        <v>22.784628</v>
      </c>
      <c r="D11881" t="n">
        <v>0</v>
      </c>
      <c r="E11881" t="n">
        <v>83.12254533333333</v>
      </c>
      <c r="F11881" t="n">
        <v>0</v>
      </c>
      <c r="G11881" t="n">
        <v>60.33791733333334</v>
      </c>
    </row>
    <row r="11882">
      <c r="A11882" s="2" t="n">
        <v>45415.75</v>
      </c>
      <c r="B11882" t="n">
        <v>915.3282595614035</v>
      </c>
      <c r="C11882" t="n">
        <v>17.55508233333333</v>
      </c>
      <c r="D11882" t="n">
        <v>0</v>
      </c>
      <c r="E11882" t="n">
        <v>84.28964199999999</v>
      </c>
      <c r="F11882" t="n">
        <v>0</v>
      </c>
      <c r="G11882" t="n">
        <v>66.73455966666666</v>
      </c>
    </row>
    <row r="11883">
      <c r="A11883" s="2" t="n">
        <v>45415.76041666666</v>
      </c>
      <c r="B11883" t="n">
        <v>897.7665333333333</v>
      </c>
      <c r="C11883" t="n">
        <v>14.62565633333332</v>
      </c>
      <c r="D11883" t="n">
        <v>0</v>
      </c>
      <c r="E11883" t="n">
        <v>57.59522666666666</v>
      </c>
      <c r="F11883" t="n">
        <v>0</v>
      </c>
      <c r="G11883" t="n">
        <v>42.96957033333334</v>
      </c>
    </row>
    <row r="11884">
      <c r="A11884" s="2" t="n">
        <v>45415.77083333334</v>
      </c>
      <c r="B11884" t="n">
        <v>886.4587516666667</v>
      </c>
      <c r="C11884" t="n">
        <v>14.13708199999999</v>
      </c>
      <c r="D11884" t="n">
        <v>0</v>
      </c>
      <c r="E11884" t="n">
        <v>65.184622</v>
      </c>
      <c r="F11884" t="n">
        <v>0</v>
      </c>
      <c r="G11884" t="n">
        <v>51.04754000000001</v>
      </c>
    </row>
    <row r="11885">
      <c r="A11885" s="2" t="n">
        <v>45415.78125</v>
      </c>
      <c r="B11885" t="n">
        <v>873.0251885087719</v>
      </c>
      <c r="C11885" t="n">
        <v>10.644706</v>
      </c>
      <c r="D11885" t="n">
        <v>0</v>
      </c>
      <c r="E11885" t="n">
        <v>84.97120666666667</v>
      </c>
      <c r="F11885" t="n">
        <v>0</v>
      </c>
      <c r="G11885" t="n">
        <v>74.32650066666667</v>
      </c>
    </row>
    <row r="11886">
      <c r="A11886" s="2" t="n">
        <v>45415.79166666666</v>
      </c>
      <c r="B11886" t="n">
        <v>853.4655830701754</v>
      </c>
      <c r="C11886" t="n">
        <v>8.318605666666656</v>
      </c>
      <c r="D11886" t="n">
        <v>0</v>
      </c>
      <c r="E11886" t="n">
        <v>89.19865533333332</v>
      </c>
      <c r="F11886" t="n">
        <v>0</v>
      </c>
      <c r="G11886" t="n">
        <v>80.88004966666666</v>
      </c>
    </row>
    <row r="11887">
      <c r="A11887" s="2" t="n">
        <v>45415.80208333334</v>
      </c>
      <c r="B11887" t="n">
        <v>832.1813594736842</v>
      </c>
      <c r="C11887" t="n">
        <v>5.161797000000007</v>
      </c>
      <c r="D11887" t="n">
        <v>0</v>
      </c>
      <c r="E11887" t="n">
        <v>102.6369346666667</v>
      </c>
      <c r="F11887" t="n">
        <v>0</v>
      </c>
      <c r="G11887" t="n">
        <v>97.47513766666665</v>
      </c>
    </row>
    <row r="11888">
      <c r="A11888" s="2" t="n">
        <v>45415.8125</v>
      </c>
      <c r="B11888" t="n">
        <v>806.5300074561403</v>
      </c>
      <c r="C11888" t="n">
        <v>2.729381000000004</v>
      </c>
      <c r="D11888" t="n">
        <v>0</v>
      </c>
      <c r="E11888" t="n">
        <v>112.5025876666667</v>
      </c>
      <c r="F11888" t="n">
        <v>0</v>
      </c>
      <c r="G11888" t="n">
        <v>109.7732066666667</v>
      </c>
    </row>
    <row r="11889">
      <c r="A11889" s="2" t="n">
        <v>45415.82291666666</v>
      </c>
      <c r="B11889" t="n">
        <v>777.6423214912281</v>
      </c>
      <c r="C11889" t="n">
        <v>1.232099000000005</v>
      </c>
      <c r="D11889" t="n">
        <v>0</v>
      </c>
      <c r="E11889" t="n">
        <v>102.3049203333333</v>
      </c>
      <c r="F11889" t="n">
        <v>0</v>
      </c>
      <c r="G11889" t="n">
        <v>101.0728213333333</v>
      </c>
    </row>
    <row r="11890">
      <c r="A11890" s="2" t="n">
        <v>45415.83333333334</v>
      </c>
      <c r="B11890" t="n">
        <v>751.044210614035</v>
      </c>
      <c r="C11890" t="n">
        <v>0</v>
      </c>
      <c r="D11890" t="n">
        <v>0</v>
      </c>
      <c r="E11890" t="n">
        <v>106.5593566666667</v>
      </c>
      <c r="F11890" t="n">
        <v>0</v>
      </c>
      <c r="G11890" t="n">
        <v>106.5593566666667</v>
      </c>
    </row>
    <row r="11891">
      <c r="A11891" s="2" t="n">
        <v>45415.84375</v>
      </c>
      <c r="B11891" t="n">
        <v>723.0022746491228</v>
      </c>
      <c r="C11891" t="n">
        <v>0</v>
      </c>
      <c r="D11891" t="n">
        <v>0</v>
      </c>
      <c r="E11891" t="n">
        <v>121.366918</v>
      </c>
      <c r="F11891" t="n">
        <v>0</v>
      </c>
      <c r="G11891" t="n">
        <v>121.366918</v>
      </c>
    </row>
    <row r="11892">
      <c r="A11892" s="2" t="n">
        <v>45415.85416666666</v>
      </c>
      <c r="B11892" t="n">
        <v>691.0636120175438</v>
      </c>
      <c r="C11892" t="n">
        <v>0</v>
      </c>
      <c r="D11892" t="n">
        <v>0</v>
      </c>
      <c r="E11892" t="n">
        <v>121.5936903333333</v>
      </c>
      <c r="F11892" t="n">
        <v>0</v>
      </c>
      <c r="G11892" t="n">
        <v>121.5936903333333</v>
      </c>
    </row>
    <row r="11893">
      <c r="A11893" s="2" t="n">
        <v>45415.86458333334</v>
      </c>
      <c r="B11893" t="n">
        <v>659.0652724561403</v>
      </c>
      <c r="C11893" t="n">
        <v>0</v>
      </c>
      <c r="D11893" t="n">
        <v>0</v>
      </c>
      <c r="E11893" t="n">
        <v>118.7365336666667</v>
      </c>
      <c r="F11893" t="n">
        <v>0</v>
      </c>
      <c r="G11893" t="n">
        <v>118.7365336666667</v>
      </c>
    </row>
    <row r="11894">
      <c r="A11894" s="2" t="n">
        <v>45415.875</v>
      </c>
      <c r="B11894" t="n">
        <v>627.8188162280701</v>
      </c>
      <c r="C11894" t="n">
        <v>0</v>
      </c>
      <c r="D11894" t="n">
        <v>0</v>
      </c>
      <c r="E11894" t="n">
        <v>104.4874583333333</v>
      </c>
      <c r="F11894" t="n">
        <v>0</v>
      </c>
      <c r="G11894" t="n">
        <v>104.4874583333333</v>
      </c>
    </row>
    <row r="11895">
      <c r="A11895" s="2" t="n">
        <v>45415.88541666666</v>
      </c>
      <c r="B11895" t="n">
        <v>600.3221166666666</v>
      </c>
      <c r="C11895" t="n">
        <v>0.04768233333332716</v>
      </c>
      <c r="D11895" t="n">
        <v>0</v>
      </c>
      <c r="E11895" t="n">
        <v>108.558963</v>
      </c>
      <c r="F11895" t="n">
        <v>0</v>
      </c>
      <c r="G11895" t="n">
        <v>108.5112806666667</v>
      </c>
    </row>
    <row r="11896">
      <c r="A11896" s="2" t="n">
        <v>45415.89583333334</v>
      </c>
      <c r="B11896" t="n">
        <v>571.766516491228</v>
      </c>
      <c r="C11896" t="n">
        <v>0.129690333333329</v>
      </c>
      <c r="D11896" t="n">
        <v>0</v>
      </c>
      <c r="E11896" t="n">
        <v>89.83793133333332</v>
      </c>
      <c r="F11896" t="n">
        <v>0</v>
      </c>
      <c r="G11896" t="n">
        <v>89.70824099999999</v>
      </c>
    </row>
    <row r="11897">
      <c r="A11897" s="2" t="n">
        <v>45415.90625</v>
      </c>
      <c r="B11897" t="n">
        <v>548.1590846491229</v>
      </c>
      <c r="C11897" t="n">
        <v>0.128506999999999</v>
      </c>
      <c r="D11897" t="n">
        <v>0</v>
      </c>
      <c r="E11897" t="n">
        <v>114.5312453333333</v>
      </c>
      <c r="F11897" t="n">
        <v>0</v>
      </c>
      <c r="G11897" t="n">
        <v>114.4027383333333</v>
      </c>
    </row>
    <row r="11898">
      <c r="A11898" s="2" t="n">
        <v>45415.91666666666</v>
      </c>
      <c r="B11898" t="n">
        <v>518.0531008771929</v>
      </c>
      <c r="C11898" t="n">
        <v>0.1283600000000007</v>
      </c>
      <c r="D11898" t="n">
        <v>0</v>
      </c>
      <c r="E11898" t="n">
        <v>119.083252</v>
      </c>
      <c r="F11898" t="n">
        <v>0</v>
      </c>
      <c r="G11898" t="n">
        <v>118.954892</v>
      </c>
    </row>
    <row r="11899">
      <c r="A11899" s="2" t="n">
        <v>45415.92708333334</v>
      </c>
      <c r="B11899" t="n">
        <v>486.7491819298245</v>
      </c>
      <c r="C11899" t="n">
        <v>0.1288306666666728</v>
      </c>
      <c r="D11899" t="n">
        <v>0</v>
      </c>
      <c r="E11899" t="n">
        <v>102.241488</v>
      </c>
      <c r="F11899" t="n">
        <v>0</v>
      </c>
      <c r="G11899" t="n">
        <v>102.1126573333333</v>
      </c>
    </row>
    <row r="11900">
      <c r="A11900" s="2" t="n">
        <v>45415.9375</v>
      </c>
      <c r="B11900" t="n">
        <v>459.87743</v>
      </c>
      <c r="C11900" t="n">
        <v>0.1285269999999912</v>
      </c>
      <c r="D11900" t="n">
        <v>0</v>
      </c>
      <c r="E11900" t="n">
        <v>138.0304636666667</v>
      </c>
      <c r="F11900" t="n">
        <v>0</v>
      </c>
      <c r="G11900" t="n">
        <v>137.9019366666667</v>
      </c>
    </row>
    <row r="11901">
      <c r="A11901" s="2" t="n">
        <v>45415.94791666666</v>
      </c>
      <c r="B11901" t="n">
        <v>423.5874466666667</v>
      </c>
      <c r="C11901" t="n">
        <v>0.1287463333333392</v>
      </c>
      <c r="D11901" t="n">
        <v>0</v>
      </c>
      <c r="E11901" t="n">
        <v>144.789269</v>
      </c>
      <c r="F11901" t="n">
        <v>0</v>
      </c>
      <c r="G11901" t="n">
        <v>144.6605226666667</v>
      </c>
    </row>
    <row r="11902">
      <c r="A11902" s="2" t="n">
        <v>45415.95833333334</v>
      </c>
      <c r="B11902" t="n">
        <v>385.5188880701755</v>
      </c>
      <c r="C11902" t="n">
        <v>0.1270483333333345</v>
      </c>
      <c r="D11902" t="n">
        <v>0</v>
      </c>
      <c r="E11902" t="n">
        <v>145.3951086666667</v>
      </c>
      <c r="F11902" t="n">
        <v>0</v>
      </c>
      <c r="G11902" t="n">
        <v>145.2680603333334</v>
      </c>
    </row>
    <row r="11903">
      <c r="A11903" s="2" t="n">
        <v>45415.96875</v>
      </c>
      <c r="B11903" t="n">
        <v>347.2904511403509</v>
      </c>
      <c r="C11903" t="n">
        <v>0.1300016666666579</v>
      </c>
      <c r="D11903" t="n">
        <v>0</v>
      </c>
      <c r="E11903" t="n">
        <v>148.6360353333334</v>
      </c>
      <c r="F11903" t="n">
        <v>0</v>
      </c>
      <c r="G11903" t="n">
        <v>148.5060336666667</v>
      </c>
    </row>
    <row r="11904">
      <c r="A11904" s="2" t="n">
        <v>45415.97916666666</v>
      </c>
      <c r="B11904" t="n">
        <v>308.2099159649123</v>
      </c>
      <c r="C11904" t="n">
        <v>0.1308856666666713</v>
      </c>
      <c r="D11904" t="n">
        <v>0</v>
      </c>
      <c r="E11904" t="n">
        <v>150.4956546666667</v>
      </c>
      <c r="F11904" t="n">
        <v>0</v>
      </c>
      <c r="G11904" t="n">
        <v>150.364769</v>
      </c>
    </row>
    <row r="11905">
      <c r="A11905" s="2" t="n">
        <v>45415.98958333334</v>
      </c>
      <c r="B11905" t="n">
        <v>268.6402399122807</v>
      </c>
      <c r="C11905" t="n">
        <v>0.1319856666666794</v>
      </c>
      <c r="D11905" t="n">
        <v>0</v>
      </c>
      <c r="E11905" t="n">
        <v>146.6058353333333</v>
      </c>
      <c r="F11905" t="n">
        <v>0</v>
      </c>
      <c r="G11905" t="n">
        <v>146.4738496666667</v>
      </c>
    </row>
    <row r="11906">
      <c r="A11906" s="2" t="n">
        <v>45416</v>
      </c>
      <c r="B11906" t="n">
        <v>230.09449</v>
      </c>
      <c r="C11906" t="n">
        <v>0.1315913333333469</v>
      </c>
      <c r="D11906" t="n">
        <v>0</v>
      </c>
      <c r="E11906" t="n">
        <v>139.372601</v>
      </c>
      <c r="F11906" t="n">
        <v>0</v>
      </c>
      <c r="G11906" t="n">
        <v>139.2410096666667</v>
      </c>
    </row>
    <row r="11907">
      <c r="A11907" s="2" t="n">
        <v>45416.01041666666</v>
      </c>
      <c r="B11907" t="n">
        <v>193.4521190350877</v>
      </c>
      <c r="C11907" t="n">
        <v>0.1337526666666804</v>
      </c>
      <c r="D11907" t="n">
        <v>0</v>
      </c>
      <c r="E11907" t="n">
        <v>136.0552476666667</v>
      </c>
      <c r="F11907" t="n">
        <v>0</v>
      </c>
      <c r="G11907" t="n">
        <v>135.921495</v>
      </c>
    </row>
    <row r="11908">
      <c r="A11908" s="2" t="n">
        <v>45416.02083333334</v>
      </c>
      <c r="B11908" t="n">
        <v>157.6833045614035</v>
      </c>
      <c r="C11908" t="n">
        <v>0.1331196666666585</v>
      </c>
      <c r="D11908" t="n">
        <v>0</v>
      </c>
      <c r="E11908" t="n">
        <v>135.768999</v>
      </c>
      <c r="F11908" t="n">
        <v>0</v>
      </c>
      <c r="G11908" t="n">
        <v>135.6358793333333</v>
      </c>
    </row>
    <row r="11909">
      <c r="A11909" s="2" t="n">
        <v>45416.03125</v>
      </c>
      <c r="B11909" t="n">
        <v>121.9896521052632</v>
      </c>
      <c r="C11909" t="n">
        <v>0.1333690000000018</v>
      </c>
      <c r="D11909" t="n">
        <v>0</v>
      </c>
      <c r="E11909" t="n">
        <v>120.7985816666667</v>
      </c>
      <c r="F11909" t="n">
        <v>0</v>
      </c>
      <c r="G11909" t="n">
        <v>120.6652126666667</v>
      </c>
    </row>
    <row r="11910">
      <c r="A11910" s="2" t="n">
        <v>45416.04166666666</v>
      </c>
      <c r="B11910" t="n">
        <v>90.23564877192983</v>
      </c>
      <c r="C11910" t="n">
        <v>0.1336549999999903</v>
      </c>
      <c r="D11910" t="n">
        <v>0</v>
      </c>
      <c r="E11910" t="n">
        <v>102.610512</v>
      </c>
      <c r="F11910" t="n">
        <v>0</v>
      </c>
      <c r="G11910" t="n">
        <v>102.476857</v>
      </c>
    </row>
    <row r="11911">
      <c r="A11911" s="2" t="n">
        <v>45416.05208333334</v>
      </c>
      <c r="B11911" t="n">
        <v>63.26805482456142</v>
      </c>
      <c r="C11911" t="n">
        <v>0.1345183333333466</v>
      </c>
      <c r="D11911" t="n">
        <v>0</v>
      </c>
      <c r="E11911" t="n">
        <v>130.514524</v>
      </c>
      <c r="F11911" t="n">
        <v>0</v>
      </c>
      <c r="G11911" t="n">
        <v>130.3800056666666</v>
      </c>
    </row>
    <row r="11912">
      <c r="A11912" s="2" t="n">
        <v>45416.0625</v>
      </c>
      <c r="B11912" t="n">
        <v>28.95752701754388</v>
      </c>
      <c r="C11912" t="n">
        <v>0.133610666666641</v>
      </c>
      <c r="D11912" t="n">
        <v>22.95456299999993</v>
      </c>
      <c r="E11912" t="n">
        <v>133.1267763333333</v>
      </c>
      <c r="F11912" t="n">
        <v>0</v>
      </c>
      <c r="G11912" t="n">
        <v>110.0386026666668</v>
      </c>
    </row>
    <row r="11913">
      <c r="A11913" s="2" t="n">
        <v>45416.07291666666</v>
      </c>
      <c r="B11913" t="n">
        <v>0</v>
      </c>
      <c r="C11913" t="n">
        <v>0.1342799999999897</v>
      </c>
      <c r="D11913" t="n">
        <v>132.5055443333333</v>
      </c>
      <c r="E11913" t="n">
        <v>132.6398243333333</v>
      </c>
      <c r="F11913" t="n">
        <v>0</v>
      </c>
      <c r="G11913" t="n">
        <v>0</v>
      </c>
    </row>
    <row r="11914">
      <c r="A11914" s="2" t="n">
        <v>45416.08333333334</v>
      </c>
      <c r="B11914" t="n">
        <v>0</v>
      </c>
      <c r="C11914" t="n">
        <v>0.1324020000000132</v>
      </c>
      <c r="D11914" t="n">
        <v>147.405558</v>
      </c>
      <c r="E11914" t="n">
        <v>147.53796</v>
      </c>
      <c r="F11914" t="n">
        <v>0</v>
      </c>
      <c r="G11914" t="n">
        <v>0</v>
      </c>
    </row>
    <row r="11915">
      <c r="A11915" s="2" t="n">
        <v>45416.09375</v>
      </c>
      <c r="B11915" t="n">
        <v>0</v>
      </c>
      <c r="C11915" t="n">
        <v>0.132078666666672</v>
      </c>
      <c r="D11915" t="n">
        <v>132.7407706666666</v>
      </c>
      <c r="E11915" t="n">
        <v>132.8728493333333</v>
      </c>
      <c r="F11915" t="n">
        <v>0</v>
      </c>
      <c r="G11915" t="n">
        <v>0</v>
      </c>
    </row>
    <row r="11916">
      <c r="A11916" s="2" t="n">
        <v>45416.10416666666</v>
      </c>
      <c r="B11916" t="n">
        <v>0</v>
      </c>
      <c r="C11916" t="n">
        <v>0.1337550000000078</v>
      </c>
      <c r="D11916" t="n">
        <v>150.1390953333333</v>
      </c>
      <c r="E11916" t="n">
        <v>150.2728503333333</v>
      </c>
      <c r="F11916" t="n">
        <v>0</v>
      </c>
      <c r="G11916" t="n">
        <v>0</v>
      </c>
    </row>
    <row r="11917">
      <c r="A11917" s="2" t="n">
        <v>45416.11458333334</v>
      </c>
      <c r="B11917" t="n">
        <v>0</v>
      </c>
      <c r="C11917" t="n">
        <v>0.1333309999999983</v>
      </c>
      <c r="D11917" t="n">
        <v>154.1681306666667</v>
      </c>
      <c r="E11917" t="n">
        <v>154.3014616666667</v>
      </c>
      <c r="F11917" t="n">
        <v>0</v>
      </c>
      <c r="G11917" t="n">
        <v>0</v>
      </c>
    </row>
    <row r="11918">
      <c r="A11918" s="2" t="n">
        <v>45416.125</v>
      </c>
      <c r="B11918" t="n">
        <v>0</v>
      </c>
      <c r="C11918" t="n">
        <v>0.1356079999999906</v>
      </c>
      <c r="D11918" t="n">
        <v>153.7532573333334</v>
      </c>
      <c r="E11918" t="n">
        <v>153.8888653333333</v>
      </c>
      <c r="F11918" t="n">
        <v>0</v>
      </c>
      <c r="G11918" t="n">
        <v>0</v>
      </c>
    </row>
    <row r="11919">
      <c r="A11919" s="2" t="n">
        <v>45416.13541666666</v>
      </c>
      <c r="B11919" t="n">
        <v>0</v>
      </c>
      <c r="C11919" t="n">
        <v>0.1336293333333458</v>
      </c>
      <c r="D11919" t="n">
        <v>134.746636</v>
      </c>
      <c r="E11919" t="n">
        <v>134.8802653333333</v>
      </c>
      <c r="F11919" t="n">
        <v>0</v>
      </c>
      <c r="G11919" t="n">
        <v>0</v>
      </c>
    </row>
    <row r="11920">
      <c r="A11920" s="2" t="n">
        <v>45416.14583333334</v>
      </c>
      <c r="B11920" t="n">
        <v>0</v>
      </c>
      <c r="C11920" t="n">
        <v>0.1331773333333217</v>
      </c>
      <c r="D11920" t="n">
        <v>142.26591</v>
      </c>
      <c r="E11920" t="n">
        <v>142.3990873333333</v>
      </c>
      <c r="F11920" t="n">
        <v>0</v>
      </c>
      <c r="G11920" t="n">
        <v>0</v>
      </c>
    </row>
    <row r="11921">
      <c r="A11921" s="2" t="n">
        <v>45416.15625</v>
      </c>
      <c r="B11921" t="n">
        <v>0</v>
      </c>
      <c r="C11921" t="n">
        <v>0.1318980000000067</v>
      </c>
      <c r="D11921" t="n">
        <v>119.3285233333333</v>
      </c>
      <c r="E11921" t="n">
        <v>119.4604213333333</v>
      </c>
      <c r="F11921" t="n">
        <v>0</v>
      </c>
      <c r="G11921" t="n">
        <v>0</v>
      </c>
    </row>
    <row r="11922">
      <c r="A11922" s="2" t="n">
        <v>45416.16666666666</v>
      </c>
      <c r="B11922" t="n">
        <v>0</v>
      </c>
      <c r="C11922" t="n">
        <v>0.1312606666666483</v>
      </c>
      <c r="D11922" t="n">
        <v>95.89032766666668</v>
      </c>
      <c r="E11922" t="n">
        <v>96.02158833333333</v>
      </c>
      <c r="F11922" t="n">
        <v>0</v>
      </c>
      <c r="G11922" t="n">
        <v>0</v>
      </c>
    </row>
    <row r="11923">
      <c r="A11923" s="2" t="n">
        <v>45416.17708333334</v>
      </c>
      <c r="B11923" t="n">
        <v>0</v>
      </c>
      <c r="C11923" t="n">
        <v>0.1314773333333363</v>
      </c>
      <c r="D11923" t="n">
        <v>86.46338700000001</v>
      </c>
      <c r="E11923" t="n">
        <v>86.59486433333335</v>
      </c>
      <c r="F11923" t="n">
        <v>0</v>
      </c>
      <c r="G11923" t="n">
        <v>0</v>
      </c>
    </row>
    <row r="11924">
      <c r="A11924" s="2" t="n">
        <v>45416.1875</v>
      </c>
      <c r="B11924" t="n">
        <v>0</v>
      </c>
      <c r="C11924" t="n">
        <v>0.1311139999999966</v>
      </c>
      <c r="D11924" t="n">
        <v>84.96731133333333</v>
      </c>
      <c r="E11924" t="n">
        <v>85.09842533333332</v>
      </c>
      <c r="F11924" t="n">
        <v>0</v>
      </c>
      <c r="G11924" t="n">
        <v>0</v>
      </c>
    </row>
    <row r="11925">
      <c r="A11925" s="2" t="n">
        <v>45416.19791666666</v>
      </c>
      <c r="B11925" t="n">
        <v>0</v>
      </c>
      <c r="C11925" t="n">
        <v>0.1311686666666674</v>
      </c>
      <c r="D11925" t="n">
        <v>84.56503199999999</v>
      </c>
      <c r="E11925" t="n">
        <v>84.69620066666666</v>
      </c>
      <c r="F11925" t="n">
        <v>0</v>
      </c>
      <c r="G11925" t="n">
        <v>0</v>
      </c>
    </row>
    <row r="11926">
      <c r="A11926" s="2" t="n">
        <v>45416.20833333334</v>
      </c>
      <c r="B11926" t="n">
        <v>0</v>
      </c>
      <c r="C11926" t="n">
        <v>0.1315239999999989</v>
      </c>
      <c r="D11926" t="n">
        <v>86.01817233333333</v>
      </c>
      <c r="E11926" t="n">
        <v>86.14969633333332</v>
      </c>
      <c r="F11926" t="n">
        <v>0</v>
      </c>
      <c r="G11926" t="n">
        <v>0</v>
      </c>
    </row>
    <row r="11927">
      <c r="A11927" s="2" t="n">
        <v>45416.21875</v>
      </c>
      <c r="B11927" t="n">
        <v>0</v>
      </c>
      <c r="C11927" t="n">
        <v>0.1317379999999844</v>
      </c>
      <c r="D11927" t="n">
        <v>80.53315566666667</v>
      </c>
      <c r="E11927" t="n">
        <v>80.66489366666666</v>
      </c>
      <c r="F11927" t="n">
        <v>0</v>
      </c>
      <c r="G11927" t="n">
        <v>0</v>
      </c>
    </row>
    <row r="11928">
      <c r="A11928" s="2" t="n">
        <v>45416.22916666666</v>
      </c>
      <c r="B11928" t="n">
        <v>0</v>
      </c>
      <c r="C11928" t="n">
        <v>0.1306906666666663</v>
      </c>
      <c r="D11928" t="n">
        <v>74.01519666666667</v>
      </c>
      <c r="E11928" t="n">
        <v>74.14588733333333</v>
      </c>
      <c r="F11928" t="n">
        <v>0</v>
      </c>
      <c r="G11928" t="n">
        <v>0</v>
      </c>
    </row>
    <row r="11929">
      <c r="A11929" s="2" t="n">
        <v>45416.23958333334</v>
      </c>
      <c r="B11929" t="n">
        <v>0</v>
      </c>
      <c r="C11929" t="n">
        <v>0.1301660000000027</v>
      </c>
      <c r="D11929" t="n">
        <v>72.21040333333332</v>
      </c>
      <c r="E11929" t="n">
        <v>72.34056933333332</v>
      </c>
      <c r="F11929" t="n">
        <v>0</v>
      </c>
      <c r="G11929" t="n">
        <v>0</v>
      </c>
    </row>
    <row r="11930">
      <c r="A11930" s="2" t="n">
        <v>45416.25</v>
      </c>
      <c r="B11930" t="n">
        <v>0</v>
      </c>
      <c r="C11930" t="n">
        <v>0.1024950000000047</v>
      </c>
      <c r="D11930" t="n">
        <v>107.067728</v>
      </c>
      <c r="E11930" t="n">
        <v>107.170223</v>
      </c>
      <c r="F11930" t="n">
        <v>0</v>
      </c>
      <c r="G11930" t="n">
        <v>0</v>
      </c>
    </row>
    <row r="11931">
      <c r="A11931" s="2" t="n">
        <v>45416.26041666666</v>
      </c>
      <c r="B11931" t="n">
        <v>0</v>
      </c>
      <c r="C11931" t="n">
        <v>0.1398149999999987</v>
      </c>
      <c r="D11931" t="n">
        <v>114.0403626666667</v>
      </c>
      <c r="E11931" t="n">
        <v>114.1801776666667</v>
      </c>
      <c r="F11931" t="n">
        <v>0</v>
      </c>
      <c r="G11931" t="n">
        <v>0</v>
      </c>
    </row>
    <row r="11932">
      <c r="A11932" s="2" t="n">
        <v>45416.27083333334</v>
      </c>
      <c r="B11932" t="n">
        <v>0</v>
      </c>
      <c r="C11932" t="n">
        <v>2.446180999999996</v>
      </c>
      <c r="D11932" t="n">
        <v>105.881637</v>
      </c>
      <c r="E11932" t="n">
        <v>108.327818</v>
      </c>
      <c r="F11932" t="n">
        <v>0</v>
      </c>
      <c r="G11932" t="n">
        <v>0</v>
      </c>
    </row>
    <row r="11933">
      <c r="A11933" s="2" t="n">
        <v>45416.28125</v>
      </c>
      <c r="B11933" t="n">
        <v>0</v>
      </c>
      <c r="C11933" t="n">
        <v>5.910227666666657</v>
      </c>
      <c r="D11933" t="n">
        <v>81.94155166666667</v>
      </c>
      <c r="E11933" t="n">
        <v>87.85177933333333</v>
      </c>
      <c r="F11933" t="n">
        <v>0</v>
      </c>
      <c r="G11933" t="n">
        <v>0</v>
      </c>
    </row>
    <row r="11934">
      <c r="A11934" s="2" t="n">
        <v>45416.29166666666</v>
      </c>
      <c r="B11934" t="n">
        <v>0</v>
      </c>
      <c r="C11934" t="n">
        <v>11.70226433333333</v>
      </c>
      <c r="D11934" t="n">
        <v>59.73961</v>
      </c>
      <c r="E11934" t="n">
        <v>71.44187433333333</v>
      </c>
      <c r="F11934" t="n">
        <v>0</v>
      </c>
      <c r="G11934" t="n">
        <v>0</v>
      </c>
    </row>
    <row r="11935">
      <c r="A11935" s="2" t="n">
        <v>45416.30208333334</v>
      </c>
      <c r="B11935" t="n">
        <v>0</v>
      </c>
      <c r="C11935" t="n">
        <v>17.72098566666666</v>
      </c>
      <c r="D11935" t="n">
        <v>46.14373133333333</v>
      </c>
      <c r="E11935" t="n">
        <v>63.864717</v>
      </c>
      <c r="F11935" t="n">
        <v>0</v>
      </c>
      <c r="G11935" t="n">
        <v>0</v>
      </c>
    </row>
    <row r="11936">
      <c r="A11936" s="2" t="n">
        <v>45416.3125</v>
      </c>
      <c r="B11936" t="n">
        <v>0</v>
      </c>
      <c r="C11936" t="n">
        <v>24.796086</v>
      </c>
      <c r="D11936" t="n">
        <v>25.061114</v>
      </c>
      <c r="E11936" t="n">
        <v>49.85720000000001</v>
      </c>
      <c r="F11936" t="n">
        <v>0</v>
      </c>
      <c r="G11936" t="n">
        <v>0</v>
      </c>
    </row>
    <row r="11937">
      <c r="A11937" s="2" t="n">
        <v>45416.32291666666</v>
      </c>
      <c r="B11937" t="n">
        <v>0</v>
      </c>
      <c r="C11937" t="n">
        <v>24.782164</v>
      </c>
      <c r="D11937" t="n">
        <v>22.91969999999999</v>
      </c>
      <c r="E11937" t="n">
        <v>47.70186399999999</v>
      </c>
      <c r="F11937" t="n">
        <v>0</v>
      </c>
      <c r="G11937" t="n">
        <v>0</v>
      </c>
    </row>
    <row r="11938">
      <c r="A11938" s="2" t="n">
        <v>45416.33333333334</v>
      </c>
      <c r="B11938" t="n">
        <v>0</v>
      </c>
      <c r="C11938" t="n">
        <v>32.29248966666667</v>
      </c>
      <c r="D11938" t="n">
        <v>3.654772999999992</v>
      </c>
      <c r="E11938" t="n">
        <v>35.94726266666666</v>
      </c>
      <c r="F11938" t="n">
        <v>0</v>
      </c>
      <c r="G11938" t="n">
        <v>0</v>
      </c>
    </row>
    <row r="11939">
      <c r="A11939" s="2" t="n">
        <v>45416.34375</v>
      </c>
      <c r="B11939" t="n">
        <v>0</v>
      </c>
      <c r="C11939" t="n">
        <v>5.272883999999991</v>
      </c>
      <c r="D11939" t="n">
        <v>0</v>
      </c>
      <c r="E11939" t="n">
        <v>5.272883999999991</v>
      </c>
      <c r="F11939" t="n">
        <v>0</v>
      </c>
      <c r="G11939" t="n">
        <v>0</v>
      </c>
    </row>
    <row r="11940">
      <c r="A11940" s="2" t="n">
        <v>45416.35416666666</v>
      </c>
      <c r="B11940" t="n">
        <v>0</v>
      </c>
      <c r="C11940" t="n">
        <v>0</v>
      </c>
      <c r="D11940" t="n">
        <v>0</v>
      </c>
      <c r="E11940" t="n">
        <v>-21.67147166666666</v>
      </c>
      <c r="F11940" t="n">
        <v>149.4584252873564</v>
      </c>
      <c r="G11940" t="n">
        <v>127.7869536206897</v>
      </c>
    </row>
    <row r="11941">
      <c r="A11941" s="2" t="n">
        <v>45416.36458333334</v>
      </c>
      <c r="B11941" t="n">
        <v>0</v>
      </c>
      <c r="C11941" t="n">
        <v>0</v>
      </c>
      <c r="D11941" t="n">
        <v>0</v>
      </c>
      <c r="E11941" t="n">
        <v>-37.72203966666666</v>
      </c>
      <c r="F11941" t="n">
        <v>260.1519977011496</v>
      </c>
      <c r="G11941" t="n">
        <v>222.4299580344829</v>
      </c>
    </row>
    <row r="11942">
      <c r="A11942" s="2" t="n">
        <v>45416.375</v>
      </c>
      <c r="B11942" t="n">
        <v>0</v>
      </c>
      <c r="C11942" t="n">
        <v>0</v>
      </c>
      <c r="D11942" t="n">
        <v>0</v>
      </c>
      <c r="E11942" t="n">
        <v>-58.60236733333335</v>
      </c>
      <c r="F11942" t="n">
        <v>404.1542574712648</v>
      </c>
      <c r="G11942" t="n">
        <v>345.5518901379314</v>
      </c>
    </row>
    <row r="11943">
      <c r="A11943" s="2" t="n">
        <v>45416.38541666666</v>
      </c>
      <c r="B11943" t="n">
        <v>0</v>
      </c>
      <c r="C11943" t="n">
        <v>0</v>
      </c>
      <c r="D11943" t="n">
        <v>0</v>
      </c>
      <c r="E11943" t="n">
        <v>-49.65826066666668</v>
      </c>
      <c r="F11943" t="n">
        <v>49.65826066666668</v>
      </c>
      <c r="G11943" t="n">
        <v>0</v>
      </c>
    </row>
    <row r="11944">
      <c r="A11944" s="2" t="n">
        <v>45416.39583333334</v>
      </c>
      <c r="B11944" t="n">
        <v>11.17310865</v>
      </c>
      <c r="C11944" t="n">
        <v>0</v>
      </c>
      <c r="D11944" t="n">
        <v>0</v>
      </c>
      <c r="E11944" t="n">
        <v>-78.71151133333331</v>
      </c>
      <c r="F11944" t="n">
        <v>835.6505117471265</v>
      </c>
      <c r="G11944" t="n">
        <v>756.9390004137932</v>
      </c>
    </row>
    <row r="11945">
      <c r="A11945" s="2" t="n">
        <v>45416.40625</v>
      </c>
      <c r="B11945" t="n">
        <v>0</v>
      </c>
      <c r="C11945" t="n">
        <v>0</v>
      </c>
      <c r="D11945" t="n">
        <v>0</v>
      </c>
      <c r="E11945" t="n">
        <v>-81.66603999999998</v>
      </c>
      <c r="F11945" t="n">
        <v>206.9878827586215</v>
      </c>
      <c r="G11945" t="n">
        <v>125.3218427586215</v>
      </c>
    </row>
    <row r="11946">
      <c r="A11946" s="2" t="n">
        <v>45416.41666666666</v>
      </c>
      <c r="B11946" t="n">
        <v>13.59284131578944</v>
      </c>
      <c r="C11946" t="n">
        <v>0</v>
      </c>
      <c r="D11946" t="n">
        <v>0</v>
      </c>
      <c r="E11946" t="n">
        <v>-93.34720299999998</v>
      </c>
      <c r="F11946" t="n">
        <v>1000</v>
      </c>
      <c r="G11946" t="n">
        <v>906.6527970000001</v>
      </c>
    </row>
    <row r="11947">
      <c r="A11947" s="2" t="n">
        <v>45416.42708333334</v>
      </c>
      <c r="B11947" t="n">
        <v>0</v>
      </c>
      <c r="C11947" t="n">
        <v>0</v>
      </c>
      <c r="D11947" t="n">
        <v>0</v>
      </c>
      <c r="E11947" t="n">
        <v>-120.7009503333333</v>
      </c>
      <c r="F11947" t="n">
        <v>832.4203471264375</v>
      </c>
      <c r="G11947" t="n">
        <v>711.7193967931041</v>
      </c>
    </row>
    <row r="11948">
      <c r="A11948" s="2" t="n">
        <v>45416.4375</v>
      </c>
      <c r="B11948" t="n">
        <v>0</v>
      </c>
      <c r="C11948" t="n">
        <v>0</v>
      </c>
      <c r="D11948" t="n">
        <v>0</v>
      </c>
      <c r="E11948" t="n">
        <v>-141.197533</v>
      </c>
      <c r="F11948" t="n">
        <v>973.7760896551733</v>
      </c>
      <c r="G11948" t="n">
        <v>832.5785566551732</v>
      </c>
    </row>
    <row r="11949">
      <c r="A11949" s="2" t="n">
        <v>45416.44791666666</v>
      </c>
      <c r="B11949" t="n">
        <v>0</v>
      </c>
      <c r="C11949" t="n">
        <v>0</v>
      </c>
      <c r="D11949" t="n">
        <v>0</v>
      </c>
      <c r="E11949" t="n">
        <v>-149.2868243333333</v>
      </c>
      <c r="F11949" t="n">
        <v>1000</v>
      </c>
      <c r="G11949" t="n">
        <v>850.7131756666668</v>
      </c>
    </row>
    <row r="11950">
      <c r="A11950" s="2" t="n">
        <v>45416.45833333334</v>
      </c>
      <c r="B11950" t="n">
        <v>1.128111666666716</v>
      </c>
      <c r="C11950" t="n">
        <v>0</v>
      </c>
      <c r="D11950" t="n">
        <v>0</v>
      </c>
      <c r="E11950" t="n">
        <v>-129.9895886666667</v>
      </c>
      <c r="F11950" t="n">
        <v>759.788124137934</v>
      </c>
      <c r="G11950" t="n">
        <v>629.7985354712674</v>
      </c>
    </row>
    <row r="11951">
      <c r="A11951" s="2" t="n">
        <v>45416.46875</v>
      </c>
      <c r="B11951" t="n">
        <v>6.34398289473678</v>
      </c>
      <c r="C11951" t="n">
        <v>0</v>
      </c>
      <c r="D11951" t="n">
        <v>0</v>
      </c>
      <c r="E11951" t="n">
        <v>-123.91212</v>
      </c>
      <c r="F11951" t="n">
        <v>1000</v>
      </c>
      <c r="G11951" t="n">
        <v>876.0878800000002</v>
      </c>
    </row>
    <row r="11952">
      <c r="A11952" s="2" t="n">
        <v>45416.47916666666</v>
      </c>
      <c r="B11952" t="n">
        <v>0.7945407894736524</v>
      </c>
      <c r="C11952" t="n">
        <v>0</v>
      </c>
      <c r="D11952" t="n">
        <v>0</v>
      </c>
      <c r="E11952" t="n">
        <v>-141.980745</v>
      </c>
      <c r="F11952" t="n">
        <v>1000</v>
      </c>
      <c r="G11952" t="n">
        <v>858.019255</v>
      </c>
    </row>
    <row r="11953">
      <c r="A11953" s="2" t="n">
        <v>45416.48958333334</v>
      </c>
      <c r="B11953" t="n">
        <v>0</v>
      </c>
      <c r="C11953" t="n">
        <v>0</v>
      </c>
      <c r="D11953" t="n">
        <v>0</v>
      </c>
      <c r="E11953" t="n">
        <v>-140.897573</v>
      </c>
      <c r="F11953" t="n">
        <v>971.7074000000006</v>
      </c>
      <c r="G11953" t="n">
        <v>830.8098270000005</v>
      </c>
    </row>
    <row r="11954">
      <c r="A11954" s="2" t="n">
        <v>45416.5</v>
      </c>
      <c r="B11954" t="n">
        <v>0</v>
      </c>
      <c r="C11954" t="n">
        <v>0</v>
      </c>
      <c r="D11954" t="n">
        <v>0</v>
      </c>
      <c r="E11954" t="n">
        <v>-176.31165</v>
      </c>
      <c r="F11954" t="n">
        <v>1000</v>
      </c>
      <c r="G11954" t="n">
        <v>823.6883500000001</v>
      </c>
    </row>
    <row r="11955">
      <c r="A11955" s="2" t="n">
        <v>45416.51041666666</v>
      </c>
      <c r="B11955" t="n">
        <v>8.239907894736858</v>
      </c>
      <c r="C11955" t="n">
        <v>0</v>
      </c>
      <c r="D11955" t="n">
        <v>0</v>
      </c>
      <c r="E11955" t="n">
        <v>-191.3255766666667</v>
      </c>
      <c r="F11955" t="n">
        <v>1000</v>
      </c>
      <c r="G11955" t="n">
        <v>808.6744233333334</v>
      </c>
    </row>
    <row r="11956">
      <c r="A11956" s="2" t="n">
        <v>45416.52083333334</v>
      </c>
      <c r="B11956" t="n">
        <v>20.43084912280707</v>
      </c>
      <c r="C11956" t="n">
        <v>0</v>
      </c>
      <c r="D11956" t="n">
        <v>0</v>
      </c>
      <c r="E11956" t="n">
        <v>-157.7627426666667</v>
      </c>
      <c r="F11956" t="n">
        <v>1000</v>
      </c>
      <c r="G11956" t="n">
        <v>842.2372573333334</v>
      </c>
    </row>
    <row r="11957">
      <c r="A11957" s="2" t="n">
        <v>45416.53125</v>
      </c>
      <c r="B11957" t="n">
        <v>23.78946561403517</v>
      </c>
      <c r="C11957" t="n">
        <v>0</v>
      </c>
      <c r="D11957" t="n">
        <v>0</v>
      </c>
      <c r="E11957" t="n">
        <v>-192.9611853333333</v>
      </c>
      <c r="F11957" t="n">
        <v>1000</v>
      </c>
      <c r="G11957" t="n">
        <v>807.0388146666667</v>
      </c>
    </row>
    <row r="11958">
      <c r="A11958" s="2" t="n">
        <v>45416.54166666666</v>
      </c>
      <c r="B11958" t="n">
        <v>36.41083017543873</v>
      </c>
      <c r="C11958" t="n">
        <v>0</v>
      </c>
      <c r="D11958" t="n">
        <v>0</v>
      </c>
      <c r="E11958" t="n">
        <v>-195.65457</v>
      </c>
      <c r="F11958" t="n">
        <v>1000</v>
      </c>
      <c r="G11958" t="n">
        <v>804.3454300000001</v>
      </c>
    </row>
    <row r="11959">
      <c r="A11959" s="2" t="n">
        <v>45416.55208333334</v>
      </c>
      <c r="B11959" t="n">
        <v>49.74098017543876</v>
      </c>
      <c r="C11959" t="n">
        <v>0</v>
      </c>
      <c r="D11959" t="n">
        <v>0</v>
      </c>
      <c r="E11959" t="n">
        <v>-199.2385233333333</v>
      </c>
      <c r="F11959" t="n">
        <v>1000</v>
      </c>
      <c r="G11959" t="n">
        <v>800.7614766666668</v>
      </c>
    </row>
    <row r="11960">
      <c r="A11960" s="2" t="n">
        <v>45416.5625</v>
      </c>
      <c r="B11960" t="n">
        <v>64.01427578947388</v>
      </c>
      <c r="C11960" t="n">
        <v>0</v>
      </c>
      <c r="D11960" t="n">
        <v>0</v>
      </c>
      <c r="E11960" t="n">
        <v>-202.5919526666667</v>
      </c>
      <c r="F11960" t="n">
        <v>1000</v>
      </c>
      <c r="G11960" t="n">
        <v>797.4080473333333</v>
      </c>
    </row>
    <row r="11961">
      <c r="A11961" s="2" t="n">
        <v>45416.57291666666</v>
      </c>
      <c r="B11961" t="n">
        <v>79.1700528070178</v>
      </c>
      <c r="C11961" t="n">
        <v>0</v>
      </c>
      <c r="D11961" t="n">
        <v>0</v>
      </c>
      <c r="E11961" t="n">
        <v>-155.771482</v>
      </c>
      <c r="F11961" t="n">
        <v>1000</v>
      </c>
      <c r="G11961" t="n">
        <v>844.2285180000001</v>
      </c>
    </row>
    <row r="11962">
      <c r="A11962" s="2" t="n">
        <v>45416.58333333334</v>
      </c>
      <c r="B11962" t="n">
        <v>82.00465333333362</v>
      </c>
      <c r="C11962" t="n">
        <v>0</v>
      </c>
      <c r="D11962" t="n">
        <v>0</v>
      </c>
      <c r="E11962" t="n">
        <v>-163.980986</v>
      </c>
      <c r="F11962" t="n">
        <v>1000</v>
      </c>
      <c r="G11962" t="n">
        <v>836.0190140000001</v>
      </c>
    </row>
    <row r="11963">
      <c r="A11963" s="2" t="n">
        <v>45416.59375</v>
      </c>
      <c r="B11963" t="n">
        <v>86.9996496491231</v>
      </c>
      <c r="C11963" t="n">
        <v>0</v>
      </c>
      <c r="D11963" t="n">
        <v>0</v>
      </c>
      <c r="E11963" t="n">
        <v>-114.6658113333333</v>
      </c>
      <c r="F11963" t="n">
        <v>1000</v>
      </c>
      <c r="G11963" t="n">
        <v>885.3341886666668</v>
      </c>
    </row>
    <row r="11964">
      <c r="A11964" s="2" t="n">
        <v>45416.60416666666</v>
      </c>
      <c r="B11964" t="n">
        <v>79.01696842105295</v>
      </c>
      <c r="C11964" t="n">
        <v>0</v>
      </c>
      <c r="D11964" t="n">
        <v>0</v>
      </c>
      <c r="E11964" t="n">
        <v>-181.9995636666667</v>
      </c>
      <c r="F11964" t="n">
        <v>1000</v>
      </c>
      <c r="G11964" t="n">
        <v>818.0004363333334</v>
      </c>
    </row>
    <row r="11965">
      <c r="A11965" s="2" t="n">
        <v>45416.61458333334</v>
      </c>
      <c r="B11965" t="n">
        <v>88.75369570175478</v>
      </c>
      <c r="C11965" t="n">
        <v>0</v>
      </c>
      <c r="D11965" t="n">
        <v>0</v>
      </c>
      <c r="E11965" t="n">
        <v>-117.2324463333333</v>
      </c>
      <c r="F11965" t="n">
        <v>117.2324463333333</v>
      </c>
      <c r="G11965" t="n">
        <v>0</v>
      </c>
    </row>
    <row r="11966">
      <c r="A11966" s="2" t="n">
        <v>45416.625</v>
      </c>
      <c r="B11966" t="n">
        <v>115.1309961267548</v>
      </c>
      <c r="C11966" t="n">
        <v>0</v>
      </c>
      <c r="D11966" t="n">
        <v>0</v>
      </c>
      <c r="E11966" t="n">
        <v>-95.41011233333333</v>
      </c>
      <c r="F11966" t="n">
        <v>1000</v>
      </c>
      <c r="G11966" t="n">
        <v>904.5898876666668</v>
      </c>
    </row>
    <row r="11967">
      <c r="A11967" s="2" t="n">
        <v>45416.63541666666</v>
      </c>
      <c r="B11967" t="n">
        <v>102.0810256881583</v>
      </c>
      <c r="C11967" t="n">
        <v>0</v>
      </c>
      <c r="D11967" t="n">
        <v>0</v>
      </c>
      <c r="E11967" t="n">
        <v>-92.68452966666665</v>
      </c>
      <c r="F11967" t="n">
        <v>92.68452966666665</v>
      </c>
      <c r="G11967" t="n">
        <v>0</v>
      </c>
    </row>
    <row r="11968">
      <c r="A11968" s="2" t="n">
        <v>45416.64583333334</v>
      </c>
      <c r="B11968" t="n">
        <v>122.9350448631583</v>
      </c>
      <c r="C11968" t="n">
        <v>0</v>
      </c>
      <c r="D11968" t="n">
        <v>0</v>
      </c>
      <c r="E11968" t="n">
        <v>-97.78877466666668</v>
      </c>
      <c r="F11968" t="n">
        <v>1000</v>
      </c>
      <c r="G11968" t="n">
        <v>902.2112253333335</v>
      </c>
    </row>
    <row r="11969">
      <c r="A11969" s="2" t="n">
        <v>45416.65625</v>
      </c>
      <c r="B11969" t="n">
        <v>110.5110381964917</v>
      </c>
      <c r="C11969" t="n">
        <v>0</v>
      </c>
      <c r="D11969" t="n">
        <v>0</v>
      </c>
      <c r="E11969" t="n">
        <v>-89.28516866666666</v>
      </c>
      <c r="F11969" t="n">
        <v>89.28516866666668</v>
      </c>
      <c r="G11969" t="n">
        <v>0</v>
      </c>
    </row>
    <row r="11970">
      <c r="A11970" s="2" t="n">
        <v>45416.66666666666</v>
      </c>
      <c r="B11970" t="n">
        <v>130.6002011464917</v>
      </c>
      <c r="C11970" t="n">
        <v>0</v>
      </c>
      <c r="D11970" t="n">
        <v>0</v>
      </c>
      <c r="E11970" t="n">
        <v>-64.44642166666665</v>
      </c>
      <c r="F11970" t="n">
        <v>64.44642166666665</v>
      </c>
      <c r="G11970" t="n">
        <v>0</v>
      </c>
    </row>
    <row r="11971">
      <c r="A11971" s="2" t="n">
        <v>45416.67708333334</v>
      </c>
      <c r="B11971" t="n">
        <v>145.1006460214917</v>
      </c>
      <c r="C11971" t="n">
        <v>0</v>
      </c>
      <c r="D11971" t="n">
        <v>0</v>
      </c>
      <c r="E11971" t="n">
        <v>-68.74582233333331</v>
      </c>
      <c r="F11971" t="n">
        <v>68.74582233333331</v>
      </c>
      <c r="G11971" t="n">
        <v>0</v>
      </c>
    </row>
    <row r="11972">
      <c r="A11972" s="2" t="n">
        <v>45416.6875</v>
      </c>
      <c r="B11972" t="n">
        <v>160.5684560464917</v>
      </c>
      <c r="C11972" t="n">
        <v>0</v>
      </c>
      <c r="D11972" t="n">
        <v>0</v>
      </c>
      <c r="E11972" t="n">
        <v>-78.57843399999999</v>
      </c>
      <c r="F11972" t="n">
        <v>78.57843399999999</v>
      </c>
      <c r="G11972" t="n">
        <v>0</v>
      </c>
    </row>
    <row r="11973">
      <c r="A11973" s="2" t="n">
        <v>45416.69791666666</v>
      </c>
      <c r="B11973" t="n">
        <v>178.2486036964917</v>
      </c>
      <c r="C11973" t="n">
        <v>0</v>
      </c>
      <c r="D11973" t="n">
        <v>0</v>
      </c>
      <c r="E11973" t="n">
        <v>-91.45486799999998</v>
      </c>
      <c r="F11973" t="n">
        <v>91.45486799999999</v>
      </c>
      <c r="G11973" t="n">
        <v>0</v>
      </c>
    </row>
    <row r="11974">
      <c r="A11974" s="2" t="n">
        <v>45416.70833333334</v>
      </c>
      <c r="B11974" t="n">
        <v>198.8259489964917</v>
      </c>
      <c r="C11974" t="n">
        <v>0</v>
      </c>
      <c r="D11974" t="n">
        <v>0</v>
      </c>
      <c r="E11974" t="n">
        <v>-56.45235166666667</v>
      </c>
      <c r="F11974" t="n">
        <v>56.45235166666667</v>
      </c>
      <c r="G11974" t="n">
        <v>0</v>
      </c>
    </row>
    <row r="11975">
      <c r="A11975" s="2" t="n">
        <v>45416.71875</v>
      </c>
      <c r="B11975" t="n">
        <v>211.5277281214917</v>
      </c>
      <c r="C11975" t="n">
        <v>0</v>
      </c>
      <c r="D11975" t="n">
        <v>0</v>
      </c>
      <c r="E11975" t="n">
        <v>-59.604333</v>
      </c>
      <c r="F11975" t="n">
        <v>59.604333</v>
      </c>
      <c r="G11975" t="n">
        <v>0</v>
      </c>
    </row>
    <row r="11976">
      <c r="A11976" s="2" t="n">
        <v>45416.72916666666</v>
      </c>
      <c r="B11976" t="n">
        <v>224.9387030464917</v>
      </c>
      <c r="C11976" t="n">
        <v>58.18389165496883</v>
      </c>
      <c r="D11976" t="n">
        <v>0</v>
      </c>
      <c r="E11976" t="n">
        <v>-59.65830833333332</v>
      </c>
      <c r="F11976" t="n">
        <v>117.8421999883022</v>
      </c>
      <c r="G11976" t="n">
        <v>0</v>
      </c>
    </row>
    <row r="11977">
      <c r="A11977" s="2" t="n">
        <v>45416.73958333334</v>
      </c>
      <c r="B11977" t="n">
        <v>251.4531980438597</v>
      </c>
      <c r="C11977" t="n">
        <v>88.25996333333333</v>
      </c>
      <c r="D11977" t="n">
        <v>0</v>
      </c>
      <c r="E11977" t="n">
        <v>-57.843101</v>
      </c>
      <c r="F11977" t="n">
        <v>146.1030643333333</v>
      </c>
      <c r="G11977" t="n">
        <v>0</v>
      </c>
    </row>
    <row r="11978">
      <c r="A11978" s="2" t="n">
        <v>45416.75</v>
      </c>
      <c r="B11978" t="n">
        <v>284.3263875188596</v>
      </c>
      <c r="C11978" t="n">
        <v>92.64612533333334</v>
      </c>
      <c r="D11978" t="n">
        <v>0</v>
      </c>
      <c r="E11978" t="n">
        <v>-61.65364099999999</v>
      </c>
      <c r="F11978" t="n">
        <v>154.2997663333333</v>
      </c>
      <c r="G11978" t="n">
        <v>0</v>
      </c>
    </row>
    <row r="11979">
      <c r="A11979" s="2" t="n">
        <v>45416.76041666666</v>
      </c>
      <c r="B11979" t="n">
        <v>319.0438349438597</v>
      </c>
      <c r="C11979" t="n">
        <v>76.94001066666668</v>
      </c>
      <c r="D11979" t="n">
        <v>0</v>
      </c>
      <c r="E11979" t="n">
        <v>-46.916949</v>
      </c>
      <c r="F11979" t="n">
        <v>123.8569596666667</v>
      </c>
      <c r="G11979" t="n">
        <v>0</v>
      </c>
    </row>
    <row r="11980">
      <c r="A11980" s="2" t="n">
        <v>45416.77083333334</v>
      </c>
      <c r="B11980" t="n">
        <v>346.9116508688596</v>
      </c>
      <c r="C11980" t="n">
        <v>46.49168333333334</v>
      </c>
      <c r="D11980" t="n">
        <v>0</v>
      </c>
      <c r="E11980" t="n">
        <v>-16.49571133333334</v>
      </c>
      <c r="F11980" t="n">
        <v>62.98739466666667</v>
      </c>
      <c r="G11980" t="n">
        <v>0</v>
      </c>
    </row>
    <row r="11981">
      <c r="A11981" s="2" t="n">
        <v>45416.78125</v>
      </c>
      <c r="B11981" t="n">
        <v>361.0838146688596</v>
      </c>
      <c r="C11981" t="n">
        <v>25.27887733333333</v>
      </c>
      <c r="D11981" t="n">
        <v>0</v>
      </c>
      <c r="E11981" t="n">
        <v>4.534207999999996</v>
      </c>
      <c r="F11981" t="n">
        <v>20.74466933333334</v>
      </c>
      <c r="G11981" t="n">
        <v>0</v>
      </c>
    </row>
    <row r="11982">
      <c r="A11982" s="2" t="n">
        <v>45416.79166666666</v>
      </c>
      <c r="B11982" t="n">
        <v>365.7513652688597</v>
      </c>
      <c r="C11982" t="n">
        <v>24.91258566666667</v>
      </c>
      <c r="D11982" t="n">
        <v>0</v>
      </c>
      <c r="E11982" t="n">
        <v>4.544497333333336</v>
      </c>
      <c r="F11982" t="n">
        <v>20.36808833333333</v>
      </c>
      <c r="G11982" t="n">
        <v>0</v>
      </c>
    </row>
    <row r="11983">
      <c r="A11983" s="2" t="n">
        <v>45416.80208333334</v>
      </c>
      <c r="B11983" t="n">
        <v>370.3341851438597</v>
      </c>
      <c r="C11983" t="n">
        <v>23.20784233333333</v>
      </c>
      <c r="D11983" t="n">
        <v>0</v>
      </c>
      <c r="E11983" t="n">
        <v>6.723459999999999</v>
      </c>
      <c r="F11983" t="n">
        <v>16.48438233333333</v>
      </c>
      <c r="G11983" t="n">
        <v>0</v>
      </c>
    </row>
    <row r="11984">
      <c r="A11984" s="2" t="n">
        <v>45416.8125</v>
      </c>
      <c r="B11984" t="n">
        <v>374.0431711688596</v>
      </c>
      <c r="C11984" t="n">
        <v>21.818931</v>
      </c>
      <c r="D11984" t="n">
        <v>0</v>
      </c>
      <c r="E11984" t="n">
        <v>7.85370266666667</v>
      </c>
      <c r="F11984" t="n">
        <v>13.96522833333333</v>
      </c>
      <c r="G11984" t="n">
        <v>0</v>
      </c>
    </row>
    <row r="11985">
      <c r="A11985" s="2" t="n">
        <v>45416.82291666666</v>
      </c>
      <c r="B11985" t="n">
        <v>377.1853475438596</v>
      </c>
      <c r="C11985" t="n">
        <v>12.44774766666666</v>
      </c>
      <c r="D11985" t="n">
        <v>0</v>
      </c>
      <c r="E11985" t="n">
        <v>17.20047599999999</v>
      </c>
      <c r="F11985" t="n">
        <v>0</v>
      </c>
      <c r="G11985" t="n">
        <v>4.75272833333333</v>
      </c>
    </row>
    <row r="11986">
      <c r="A11986" s="2" t="n">
        <v>45416.83333333334</v>
      </c>
      <c r="B11986" t="n">
        <v>375.9346295614035</v>
      </c>
      <c r="C11986" t="n">
        <v>5.097974666666666</v>
      </c>
      <c r="D11986" t="n">
        <v>0</v>
      </c>
      <c r="E11986" t="n">
        <v>24.67888733333333</v>
      </c>
      <c r="F11986" t="n">
        <v>0</v>
      </c>
      <c r="G11986" t="n">
        <v>19.58091266666667</v>
      </c>
    </row>
    <row r="11987">
      <c r="A11987" s="2" t="n">
        <v>45416.84375</v>
      </c>
      <c r="B11987" t="n">
        <v>370.7817578070175</v>
      </c>
      <c r="C11987" t="n">
        <v>2.390701333333332</v>
      </c>
      <c r="D11987" t="n">
        <v>0</v>
      </c>
      <c r="E11987" t="n">
        <v>27.14651799999999</v>
      </c>
      <c r="F11987" t="n">
        <v>0</v>
      </c>
      <c r="G11987" t="n">
        <v>24.75581666666666</v>
      </c>
    </row>
    <row r="11988">
      <c r="A11988" s="2" t="n">
        <v>45416.85416666666</v>
      </c>
      <c r="B11988" t="n">
        <v>364.2670692105264</v>
      </c>
      <c r="C11988" t="n">
        <v>0.4968003333333293</v>
      </c>
      <c r="D11988" t="n">
        <v>0</v>
      </c>
      <c r="E11988" t="n">
        <v>29.51457733333334</v>
      </c>
      <c r="F11988" t="n">
        <v>0</v>
      </c>
      <c r="G11988" t="n">
        <v>29.01777700000001</v>
      </c>
    </row>
    <row r="11989">
      <c r="A11989" s="2" t="n">
        <v>45416.86458333334</v>
      </c>
      <c r="B11989" t="n">
        <v>356.6308121052632</v>
      </c>
      <c r="C11989" t="n">
        <v>0</v>
      </c>
      <c r="D11989" t="n">
        <v>0</v>
      </c>
      <c r="E11989" t="n">
        <v>32.02286133333333</v>
      </c>
      <c r="F11989" t="n">
        <v>0</v>
      </c>
      <c r="G11989" t="n">
        <v>32.02286133333333</v>
      </c>
    </row>
    <row r="11990">
      <c r="A11990" s="2" t="n">
        <v>45416.875</v>
      </c>
      <c r="B11990" t="n">
        <v>348.2037433333334</v>
      </c>
      <c r="C11990" t="n">
        <v>0</v>
      </c>
      <c r="D11990" t="n">
        <v>0</v>
      </c>
      <c r="E11990" t="n">
        <v>32.42631033333333</v>
      </c>
      <c r="F11990" t="n">
        <v>0</v>
      </c>
      <c r="G11990" t="n">
        <v>32.42631033333333</v>
      </c>
    </row>
    <row r="11991">
      <c r="A11991" s="2" t="n">
        <v>45416.88541666666</v>
      </c>
      <c r="B11991" t="n">
        <v>339.6705037719298</v>
      </c>
      <c r="C11991" t="n">
        <v>0</v>
      </c>
      <c r="D11991" t="n">
        <v>0</v>
      </c>
      <c r="E11991" t="n">
        <v>31.679963</v>
      </c>
      <c r="F11991" t="n">
        <v>0</v>
      </c>
      <c r="G11991" t="n">
        <v>31.679963</v>
      </c>
    </row>
    <row r="11992">
      <c r="A11992" s="2" t="n">
        <v>45416.89583333334</v>
      </c>
      <c r="B11992" t="n">
        <v>331.3336714035087</v>
      </c>
      <c r="C11992" t="n">
        <v>0.1312320000000007</v>
      </c>
      <c r="D11992" t="n">
        <v>0</v>
      </c>
      <c r="E11992" t="n">
        <v>31.10377966666666</v>
      </c>
      <c r="F11992" t="n">
        <v>0</v>
      </c>
      <c r="G11992" t="n">
        <v>30.97254766666666</v>
      </c>
    </row>
    <row r="11993">
      <c r="A11993" s="2" t="n">
        <v>45416.90625</v>
      </c>
      <c r="B11993" t="n">
        <v>323.1830009649123</v>
      </c>
      <c r="C11993" t="n">
        <v>0.1309639999999952</v>
      </c>
      <c r="D11993" t="n">
        <v>0</v>
      </c>
      <c r="E11993" t="n">
        <v>31.02079899999999</v>
      </c>
      <c r="F11993" t="n">
        <v>0</v>
      </c>
      <c r="G11993" t="n">
        <v>30.889835</v>
      </c>
    </row>
    <row r="11994">
      <c r="A11994" s="2" t="n">
        <v>45416.91666666666</v>
      </c>
      <c r="B11994" t="n">
        <v>315.0540970175438</v>
      </c>
      <c r="C11994" t="n">
        <v>0.1316666666666677</v>
      </c>
      <c r="D11994" t="n">
        <v>0</v>
      </c>
      <c r="E11994" t="n">
        <v>31.28342333333333</v>
      </c>
      <c r="F11994" t="n">
        <v>0</v>
      </c>
      <c r="G11994" t="n">
        <v>31.15175666666666</v>
      </c>
    </row>
    <row r="11995">
      <c r="A11995" s="2" t="n">
        <v>45416.92708333334</v>
      </c>
      <c r="B11995" t="n">
        <v>306.8562663157895</v>
      </c>
      <c r="C11995" t="n">
        <v>0.1304499999999997</v>
      </c>
      <c r="D11995" t="n">
        <v>0</v>
      </c>
      <c r="E11995" t="n">
        <v>31.22815666666666</v>
      </c>
      <c r="F11995" t="n">
        <v>0</v>
      </c>
      <c r="G11995" t="n">
        <v>31.09770666666666</v>
      </c>
    </row>
    <row r="11996">
      <c r="A11996" s="2" t="n">
        <v>45416.9375</v>
      </c>
      <c r="B11996" t="n">
        <v>298.6726592982456</v>
      </c>
      <c r="C11996" t="n">
        <v>0.1300576666666657</v>
      </c>
      <c r="D11996" t="n">
        <v>0</v>
      </c>
      <c r="E11996" t="n">
        <v>31.494265</v>
      </c>
      <c r="F11996" t="n">
        <v>0</v>
      </c>
      <c r="G11996" t="n">
        <v>31.36420733333333</v>
      </c>
    </row>
    <row r="11997">
      <c r="A11997" s="2" t="n">
        <v>45416.94791666666</v>
      </c>
      <c r="B11997" t="n">
        <v>290.4189205263158</v>
      </c>
      <c r="C11997" t="n">
        <v>0.1305323333333348</v>
      </c>
      <c r="D11997" t="n">
        <v>0</v>
      </c>
      <c r="E11997" t="n">
        <v>31.256401</v>
      </c>
      <c r="F11997" t="n">
        <v>0</v>
      </c>
      <c r="G11997" t="n">
        <v>31.12586866666666</v>
      </c>
    </row>
    <row r="11998">
      <c r="A11998" s="2" t="n">
        <v>45416.95833333334</v>
      </c>
      <c r="B11998" t="n">
        <v>282.2279024561404</v>
      </c>
      <c r="C11998" t="n">
        <v>0.1288256666666641</v>
      </c>
      <c r="D11998" t="n">
        <v>0</v>
      </c>
      <c r="E11998" t="n">
        <v>31.26442066666666</v>
      </c>
      <c r="F11998" t="n">
        <v>0</v>
      </c>
      <c r="G11998" t="n">
        <v>31.135595</v>
      </c>
    </row>
    <row r="11999">
      <c r="A11999" s="2" t="n">
        <v>45416.96875</v>
      </c>
      <c r="B11999" t="n">
        <v>274.0343248245615</v>
      </c>
      <c r="C11999" t="n">
        <v>0.1282776666666656</v>
      </c>
      <c r="D11999" t="n">
        <v>0</v>
      </c>
      <c r="E11999" t="n">
        <v>31.51569333333333</v>
      </c>
      <c r="F11999" t="n">
        <v>0</v>
      </c>
      <c r="G11999" t="n">
        <v>31.38741566666666</v>
      </c>
    </row>
    <row r="12000">
      <c r="A12000" s="2" t="n">
        <v>45416.97916666666</v>
      </c>
      <c r="B12000" t="n">
        <v>265.7744785964913</v>
      </c>
      <c r="C12000" t="n">
        <v>0.1299490000000034</v>
      </c>
      <c r="D12000" t="n">
        <v>0</v>
      </c>
      <c r="E12000" t="n">
        <v>32.21721766666667</v>
      </c>
      <c r="F12000" t="n">
        <v>0</v>
      </c>
      <c r="G12000" t="n">
        <v>32.08726866666667</v>
      </c>
    </row>
    <row r="12001">
      <c r="A12001" s="2" t="n">
        <v>45416.98958333334</v>
      </c>
      <c r="B12001" t="n">
        <v>257.3304605263158</v>
      </c>
      <c r="C12001" t="n">
        <v>0.1350236666666653</v>
      </c>
      <c r="D12001" t="n">
        <v>0</v>
      </c>
      <c r="E12001" t="n">
        <v>31.73385833333333</v>
      </c>
      <c r="F12001" t="n">
        <v>0</v>
      </c>
      <c r="G12001" t="n">
        <v>31.59883466666667</v>
      </c>
    </row>
    <row r="12002">
      <c r="A12002" s="2" t="n">
        <v>45417</v>
      </c>
      <c r="B12002" t="n">
        <v>249.0149777192983</v>
      </c>
      <c r="C12002" t="n">
        <v>0.1370606666666632</v>
      </c>
      <c r="D12002" t="n">
        <v>0</v>
      </c>
      <c r="E12002" t="n">
        <v>32.43042433333333</v>
      </c>
      <c r="F12002" t="n">
        <v>0</v>
      </c>
      <c r="G12002" t="n">
        <v>32.29336366666666</v>
      </c>
    </row>
    <row r="12003">
      <c r="A12003" s="2" t="n">
        <v>45417.01041666666</v>
      </c>
      <c r="B12003" t="n">
        <v>240.5167241228071</v>
      </c>
      <c r="C12003" t="n">
        <v>0.1375033333333349</v>
      </c>
      <c r="D12003" t="n">
        <v>0</v>
      </c>
      <c r="E12003" t="n">
        <v>31.59294966666667</v>
      </c>
      <c r="F12003" t="n">
        <v>0</v>
      </c>
      <c r="G12003" t="n">
        <v>31.45544633333333</v>
      </c>
    </row>
    <row r="12004">
      <c r="A12004" s="2" t="n">
        <v>45417.02083333334</v>
      </c>
      <c r="B12004" t="n">
        <v>232.2389750877194</v>
      </c>
      <c r="C12004" t="n">
        <v>0.1369226666666634</v>
      </c>
      <c r="D12004" t="n">
        <v>0</v>
      </c>
      <c r="E12004" t="n">
        <v>32.06195533333333</v>
      </c>
      <c r="F12004" t="n">
        <v>0</v>
      </c>
      <c r="G12004" t="n">
        <v>31.92503266666667</v>
      </c>
    </row>
    <row r="12005">
      <c r="A12005" s="2" t="n">
        <v>45417.03125</v>
      </c>
      <c r="B12005" t="n">
        <v>223.8376507017545</v>
      </c>
      <c r="C12005" t="n">
        <v>0.1378926666666658</v>
      </c>
      <c r="D12005" t="n">
        <v>0</v>
      </c>
      <c r="E12005" t="n">
        <v>32.07422133333333</v>
      </c>
      <c r="F12005" t="n">
        <v>0</v>
      </c>
      <c r="G12005" t="n">
        <v>31.93632866666667</v>
      </c>
    </row>
    <row r="12006">
      <c r="A12006" s="2" t="n">
        <v>45417.04166666666</v>
      </c>
      <c r="B12006" t="n">
        <v>215.4333536842106</v>
      </c>
      <c r="C12006" t="n">
        <v>0.1378843333333286</v>
      </c>
      <c r="D12006" t="n">
        <v>0</v>
      </c>
      <c r="E12006" t="n">
        <v>31.89419733333333</v>
      </c>
      <c r="F12006" t="n">
        <v>0</v>
      </c>
      <c r="G12006" t="n">
        <v>31.756313</v>
      </c>
    </row>
    <row r="12007">
      <c r="A12007" s="2" t="n">
        <v>45417.05208333334</v>
      </c>
      <c r="B12007" t="n">
        <v>207.0764292105264</v>
      </c>
      <c r="C12007" t="n">
        <v>0.1362990000000011</v>
      </c>
      <c r="D12007" t="n">
        <v>0</v>
      </c>
      <c r="E12007" t="n">
        <v>32.003918</v>
      </c>
      <c r="F12007" t="n">
        <v>0</v>
      </c>
      <c r="G12007" t="n">
        <v>31.867619</v>
      </c>
    </row>
    <row r="12008">
      <c r="A12008" s="2" t="n">
        <v>45417.0625</v>
      </c>
      <c r="B12008" t="n">
        <v>198.6902136842106</v>
      </c>
      <c r="C12008" t="n">
        <v>0.135939333333333</v>
      </c>
      <c r="D12008" t="n">
        <v>0</v>
      </c>
      <c r="E12008" t="n">
        <v>32.01450833333333</v>
      </c>
      <c r="F12008" t="n">
        <v>0</v>
      </c>
      <c r="G12008" t="n">
        <v>31.878569</v>
      </c>
    </row>
    <row r="12009">
      <c r="A12009" s="2" t="n">
        <v>45417.07291666666</v>
      </c>
      <c r="B12009" t="n">
        <v>190.3011165789474</v>
      </c>
      <c r="C12009" t="n">
        <v>0.1370059999999995</v>
      </c>
      <c r="D12009" t="n">
        <v>0</v>
      </c>
      <c r="E12009" t="n">
        <v>31.32385233333333</v>
      </c>
      <c r="F12009" t="n">
        <v>0</v>
      </c>
      <c r="G12009" t="n">
        <v>31.18684633333333</v>
      </c>
    </row>
    <row r="12010">
      <c r="A12010" s="2" t="n">
        <v>45417.08333333334</v>
      </c>
      <c r="B12010" t="n">
        <v>182.094051754386</v>
      </c>
      <c r="C12010" t="n">
        <v>0.1348556666666632</v>
      </c>
      <c r="D12010" t="n">
        <v>0</v>
      </c>
      <c r="E12010" t="n">
        <v>31.48696199999999</v>
      </c>
      <c r="F12010" t="n">
        <v>0</v>
      </c>
      <c r="G12010" t="n">
        <v>31.35210633333333</v>
      </c>
    </row>
    <row r="12011">
      <c r="A12011" s="2" t="n">
        <v>45417.09375</v>
      </c>
      <c r="B12011" t="n">
        <v>173.8434974561404</v>
      </c>
      <c r="C12011" t="n">
        <v>0.1326303333333314</v>
      </c>
      <c r="D12011" t="n">
        <v>0</v>
      </c>
      <c r="E12011" t="n">
        <v>31.22029733333333</v>
      </c>
      <c r="F12011" t="n">
        <v>0</v>
      </c>
      <c r="G12011" t="n">
        <v>31.087667</v>
      </c>
    </row>
    <row r="12012">
      <c r="A12012" s="2" t="n">
        <v>45417.10416666666</v>
      </c>
      <c r="B12012" t="n">
        <v>165.6625324561404</v>
      </c>
      <c r="C12012" t="n">
        <v>0.1340579999999996</v>
      </c>
      <c r="D12012" t="n">
        <v>0</v>
      </c>
      <c r="E12012" t="n">
        <v>31.17922533333333</v>
      </c>
      <c r="F12012" t="n">
        <v>0</v>
      </c>
      <c r="G12012" t="n">
        <v>31.04516733333334</v>
      </c>
    </row>
    <row r="12013">
      <c r="A12013" s="2" t="n">
        <v>45417.11458333334</v>
      </c>
      <c r="B12013" t="n">
        <v>157.4927515789474</v>
      </c>
      <c r="C12013" t="n">
        <v>0.1363739999999964</v>
      </c>
      <c r="D12013" t="n">
        <v>0</v>
      </c>
      <c r="E12013" t="n">
        <v>31.770386</v>
      </c>
      <c r="F12013" t="n">
        <v>0</v>
      </c>
      <c r="G12013" t="n">
        <v>31.634012</v>
      </c>
    </row>
    <row r="12014">
      <c r="A12014" s="2" t="n">
        <v>45417.125</v>
      </c>
      <c r="B12014" t="n">
        <v>149.1680115789474</v>
      </c>
      <c r="C12014" t="n">
        <v>0.134012333333331</v>
      </c>
      <c r="D12014" t="n">
        <v>0</v>
      </c>
      <c r="E12014" t="n">
        <v>33.41650799999999</v>
      </c>
      <c r="F12014" t="n">
        <v>0</v>
      </c>
      <c r="G12014" t="n">
        <v>33.28249566666666</v>
      </c>
    </row>
    <row r="12015">
      <c r="A12015" s="2" t="n">
        <v>45417.13541666666</v>
      </c>
      <c r="B12015" t="n">
        <v>140.4094600877193</v>
      </c>
      <c r="C12015" t="n">
        <v>0.1346709999999973</v>
      </c>
      <c r="D12015" t="n">
        <v>0</v>
      </c>
      <c r="E12015" t="n">
        <v>33.35657333333333</v>
      </c>
      <c r="F12015" t="n">
        <v>0</v>
      </c>
      <c r="G12015" t="n">
        <v>33.22190233333333</v>
      </c>
    </row>
    <row r="12016">
      <c r="A12016" s="2" t="n">
        <v>45417.14583333334</v>
      </c>
      <c r="B12016" t="n">
        <v>131.6668542105263</v>
      </c>
      <c r="C12016" t="n">
        <v>0.1352563333333308</v>
      </c>
      <c r="D12016" t="n">
        <v>0</v>
      </c>
      <c r="E12016" t="n">
        <v>31.65111199999999</v>
      </c>
      <c r="F12016" t="n">
        <v>0</v>
      </c>
      <c r="G12016" t="n">
        <v>31.51585566666666</v>
      </c>
    </row>
    <row r="12017">
      <c r="A12017" s="2" t="n">
        <v>45417.15625</v>
      </c>
      <c r="B12017" t="n">
        <v>123.3732079824562</v>
      </c>
      <c r="C12017" t="n">
        <v>0.1356883333333343</v>
      </c>
      <c r="D12017" t="n">
        <v>0</v>
      </c>
      <c r="E12017" t="n">
        <v>33.00112066666667</v>
      </c>
      <c r="F12017" t="n">
        <v>0</v>
      </c>
      <c r="G12017" t="n">
        <v>32.86543233333334</v>
      </c>
    </row>
    <row r="12018">
      <c r="A12018" s="2" t="n">
        <v>45417.16666666666</v>
      </c>
      <c r="B12018" t="n">
        <v>114.72441</v>
      </c>
      <c r="C12018" t="n">
        <v>0.133971333333335</v>
      </c>
      <c r="D12018" t="n">
        <v>0</v>
      </c>
      <c r="E12018" t="n">
        <v>33.806689</v>
      </c>
      <c r="F12018" t="n">
        <v>0</v>
      </c>
      <c r="G12018" t="n">
        <v>33.67271766666666</v>
      </c>
    </row>
    <row r="12019">
      <c r="A12019" s="2" t="n">
        <v>45417.17708333334</v>
      </c>
      <c r="B12019" t="n">
        <v>105.8631685087719</v>
      </c>
      <c r="C12019" t="n">
        <v>0.1353306666666683</v>
      </c>
      <c r="D12019" t="n">
        <v>0</v>
      </c>
      <c r="E12019" t="n">
        <v>33.778073</v>
      </c>
      <c r="F12019" t="n">
        <v>0</v>
      </c>
      <c r="G12019" t="n">
        <v>33.64274233333333</v>
      </c>
    </row>
    <row r="12020">
      <c r="A12020" s="2" t="n">
        <v>45417.1875</v>
      </c>
      <c r="B12020" t="n">
        <v>97.0098152631579</v>
      </c>
      <c r="C12020" t="n">
        <v>0.1366643333333357</v>
      </c>
      <c r="D12020" t="n">
        <v>0</v>
      </c>
      <c r="E12020" t="n">
        <v>32.17145933333333</v>
      </c>
      <c r="F12020" t="n">
        <v>0</v>
      </c>
      <c r="G12020" t="n">
        <v>32.034795</v>
      </c>
    </row>
    <row r="12021">
      <c r="A12021" s="2" t="n">
        <v>45417.19791666666</v>
      </c>
      <c r="B12021" t="n">
        <v>88.57960605263159</v>
      </c>
      <c r="C12021" t="n">
        <v>0.1356763333333362</v>
      </c>
      <c r="D12021" t="n">
        <v>0</v>
      </c>
      <c r="E12021" t="n">
        <v>32.72506666666666</v>
      </c>
      <c r="F12021" t="n">
        <v>0</v>
      </c>
      <c r="G12021" t="n">
        <v>32.58939033333333</v>
      </c>
    </row>
    <row r="12022">
      <c r="A12022" s="2" t="n">
        <v>45417.20833333334</v>
      </c>
      <c r="B12022" t="n">
        <v>80.00345070175439</v>
      </c>
      <c r="C12022" t="n">
        <v>0.135623333333335</v>
      </c>
      <c r="D12022" t="n">
        <v>0</v>
      </c>
      <c r="E12022" t="n">
        <v>32.689238</v>
      </c>
      <c r="F12022" t="n">
        <v>0</v>
      </c>
      <c r="G12022" t="n">
        <v>32.55361466666667</v>
      </c>
    </row>
    <row r="12023">
      <c r="A12023" s="2" t="n">
        <v>45417.21875</v>
      </c>
      <c r="B12023" t="n">
        <v>71.43671000000001</v>
      </c>
      <c r="C12023" t="n">
        <v>0.134447333333334</v>
      </c>
      <c r="D12023" t="n">
        <v>0</v>
      </c>
      <c r="E12023" t="n">
        <v>32.943384</v>
      </c>
      <c r="F12023" t="n">
        <v>0</v>
      </c>
      <c r="G12023" t="n">
        <v>32.80893666666667</v>
      </c>
    </row>
    <row r="12024">
      <c r="A12024" s="2" t="n">
        <v>45417.22916666666</v>
      </c>
      <c r="B12024" t="n">
        <v>62.80277929824562</v>
      </c>
      <c r="C12024" t="n">
        <v>0.1355029999999999</v>
      </c>
      <c r="D12024" t="n">
        <v>0</v>
      </c>
      <c r="E12024" t="n">
        <v>32.84570266666667</v>
      </c>
      <c r="F12024" t="n">
        <v>0</v>
      </c>
      <c r="G12024" t="n">
        <v>32.71019966666667</v>
      </c>
    </row>
    <row r="12025">
      <c r="A12025" s="2" t="n">
        <v>45417.23958333334</v>
      </c>
      <c r="B12025" t="n">
        <v>54.19483201754385</v>
      </c>
      <c r="C12025" t="n">
        <v>0.1344396666666654</v>
      </c>
      <c r="D12025" t="n">
        <v>0</v>
      </c>
      <c r="E12025" t="n">
        <v>32.82399266666666</v>
      </c>
      <c r="F12025" t="n">
        <v>0</v>
      </c>
      <c r="G12025" t="n">
        <v>32.689553</v>
      </c>
    </row>
    <row r="12026">
      <c r="A12026" s="2" t="n">
        <v>45417.25</v>
      </c>
      <c r="B12026" t="n">
        <v>45.59231807017544</v>
      </c>
      <c r="C12026" t="n">
        <v>0.1347003333333348</v>
      </c>
      <c r="D12026" t="n">
        <v>0</v>
      </c>
      <c r="E12026" t="n">
        <v>32.92540033333334</v>
      </c>
      <c r="F12026" t="n">
        <v>0</v>
      </c>
      <c r="G12026" t="n">
        <v>32.7907</v>
      </c>
    </row>
    <row r="12027">
      <c r="A12027" s="2" t="n">
        <v>45417.26041666666</v>
      </c>
      <c r="B12027" t="n">
        <v>36.96318649122806</v>
      </c>
      <c r="C12027" t="n">
        <v>0.1319836666666632</v>
      </c>
      <c r="D12027" t="n">
        <v>0</v>
      </c>
      <c r="E12027" t="n">
        <v>33.237373</v>
      </c>
      <c r="F12027" t="n">
        <v>0</v>
      </c>
      <c r="G12027" t="n">
        <v>33.10538933333333</v>
      </c>
    </row>
    <row r="12028">
      <c r="A12028" s="2" t="n">
        <v>45417.27083333334</v>
      </c>
      <c r="B12028" t="n">
        <v>28.25124192982456</v>
      </c>
      <c r="C12028" t="n">
        <v>0.3412489999999977</v>
      </c>
      <c r="D12028" t="n">
        <v>0</v>
      </c>
      <c r="E12028" t="n">
        <v>32.755469</v>
      </c>
      <c r="F12028" t="n">
        <v>0</v>
      </c>
      <c r="G12028" t="n">
        <v>32.41422</v>
      </c>
    </row>
    <row r="12029">
      <c r="A12029" s="2" t="n">
        <v>45417.28125</v>
      </c>
      <c r="B12029" t="n">
        <v>19.72118403508772</v>
      </c>
      <c r="C12029" t="n">
        <v>2.181570333333333</v>
      </c>
      <c r="D12029" t="n">
        <v>0</v>
      </c>
      <c r="E12029" t="n">
        <v>30.40705966666666</v>
      </c>
      <c r="F12029" t="n">
        <v>0</v>
      </c>
      <c r="G12029" t="n">
        <v>28.22548933333333</v>
      </c>
    </row>
    <row r="12030">
      <c r="A12030" s="2" t="n">
        <v>45417.29166666666</v>
      </c>
      <c r="B12030" t="n">
        <v>12.29342368421053</v>
      </c>
      <c r="C12030" t="n">
        <v>6.829727333333331</v>
      </c>
      <c r="D12030" t="n">
        <v>0</v>
      </c>
      <c r="E12030" t="n">
        <v>24.057227</v>
      </c>
      <c r="F12030" t="n">
        <v>0</v>
      </c>
      <c r="G12030" t="n">
        <v>17.22749966666667</v>
      </c>
    </row>
    <row r="12031">
      <c r="A12031" s="2" t="n">
        <v>45417.30208333334</v>
      </c>
      <c r="B12031" t="n">
        <v>7.759871140350874</v>
      </c>
      <c r="C12031" t="n">
        <v>7.026978</v>
      </c>
      <c r="D12031" t="n">
        <v>0</v>
      </c>
      <c r="E12031" t="n">
        <v>23.25338833333333</v>
      </c>
      <c r="F12031" t="n">
        <v>0</v>
      </c>
      <c r="G12031" t="n">
        <v>16.22641033333333</v>
      </c>
    </row>
    <row r="12032">
      <c r="A12032" s="2" t="n">
        <v>45417.3125</v>
      </c>
      <c r="B12032" t="n">
        <v>3.489763157894735</v>
      </c>
      <c r="C12032" t="n">
        <v>8.517542999999998</v>
      </c>
      <c r="D12032" t="n">
        <v>0</v>
      </c>
      <c r="E12032" t="n">
        <v>21.778643</v>
      </c>
      <c r="F12032" t="n">
        <v>0</v>
      </c>
      <c r="G12032" t="n">
        <v>13.2611</v>
      </c>
    </row>
    <row r="12033">
      <c r="A12033" s="2" t="n">
        <v>45417.32291666666</v>
      </c>
      <c r="B12033" t="n">
        <v>0</v>
      </c>
      <c r="C12033" t="n">
        <v>15.277855</v>
      </c>
      <c r="D12033" t="n">
        <v>0</v>
      </c>
      <c r="E12033" t="n">
        <v>15.277855</v>
      </c>
      <c r="F12033" t="n">
        <v>0</v>
      </c>
      <c r="G12033" t="n">
        <v>0</v>
      </c>
    </row>
    <row r="12034">
      <c r="A12034" s="2" t="n">
        <v>45417.33333333334</v>
      </c>
      <c r="B12034" t="n">
        <v>0</v>
      </c>
      <c r="C12034" t="n">
        <v>2.535311666666665</v>
      </c>
      <c r="D12034" t="n">
        <v>0</v>
      </c>
      <c r="E12034" t="n">
        <v>2.535311666666665</v>
      </c>
      <c r="F12034" t="n">
        <v>0</v>
      </c>
      <c r="G12034" t="n">
        <v>0</v>
      </c>
    </row>
    <row r="12035">
      <c r="A12035" s="2" t="n">
        <v>45417.34375</v>
      </c>
      <c r="B12035" t="n">
        <v>0</v>
      </c>
      <c r="C12035" t="n">
        <v>7.738982333333329</v>
      </c>
      <c r="D12035" t="n">
        <v>0</v>
      </c>
      <c r="E12035" t="n">
        <v>7.738982333333329</v>
      </c>
      <c r="F12035" t="n">
        <v>0</v>
      </c>
      <c r="G12035" t="n">
        <v>0</v>
      </c>
    </row>
    <row r="12036">
      <c r="A12036" s="2" t="n">
        <v>45417.35416666666</v>
      </c>
      <c r="B12036" t="n">
        <v>0</v>
      </c>
      <c r="C12036" t="n">
        <v>4.127630333333332</v>
      </c>
      <c r="D12036" t="n">
        <v>0</v>
      </c>
      <c r="E12036" t="n">
        <v>4.127630333333332</v>
      </c>
      <c r="F12036" t="n">
        <v>0</v>
      </c>
      <c r="G12036" t="n">
        <v>0</v>
      </c>
    </row>
    <row r="12037">
      <c r="A12037" s="2" t="n">
        <v>45417.36458333334</v>
      </c>
      <c r="B12037" t="n">
        <v>0</v>
      </c>
      <c r="C12037" t="n">
        <v>0</v>
      </c>
      <c r="D12037" t="n">
        <v>0</v>
      </c>
      <c r="E12037" t="n">
        <v>-10.13742833333334</v>
      </c>
      <c r="F12037" t="n">
        <v>69.91329885057479</v>
      </c>
      <c r="G12037" t="n">
        <v>59.77587051724146</v>
      </c>
    </row>
    <row r="12038">
      <c r="A12038" s="2" t="n">
        <v>45417.375</v>
      </c>
      <c r="B12038" t="n">
        <v>0</v>
      </c>
      <c r="C12038" t="n">
        <v>0</v>
      </c>
      <c r="D12038" t="n">
        <v>0</v>
      </c>
      <c r="E12038" t="n">
        <v>-0.5932976666666647</v>
      </c>
      <c r="F12038" t="n">
        <v>0.5932976666666647</v>
      </c>
      <c r="G12038" t="n">
        <v>0</v>
      </c>
    </row>
    <row r="12039">
      <c r="A12039" s="2" t="n">
        <v>45417.38541666666</v>
      </c>
      <c r="B12039" t="n">
        <v>0.1334919749999996</v>
      </c>
      <c r="C12039" t="n">
        <v>0</v>
      </c>
      <c r="D12039" t="n">
        <v>0</v>
      </c>
      <c r="E12039" t="n">
        <v>-20.728773</v>
      </c>
      <c r="F12039" t="n">
        <v>146.4554655517242</v>
      </c>
      <c r="G12039" t="n">
        <v>125.7266925517242</v>
      </c>
    </row>
    <row r="12040">
      <c r="A12040" s="2" t="n">
        <v>45417.39583333334</v>
      </c>
      <c r="B12040" t="n">
        <v>0</v>
      </c>
      <c r="C12040" t="n">
        <v>0</v>
      </c>
      <c r="D12040" t="n">
        <v>0</v>
      </c>
      <c r="E12040" t="n">
        <v>-16.883931</v>
      </c>
      <c r="F12040" t="n">
        <v>116.4409034482759</v>
      </c>
      <c r="G12040" t="n">
        <v>99.55697244827593</v>
      </c>
    </row>
    <row r="12041">
      <c r="A12041" s="2" t="n">
        <v>45417.40625</v>
      </c>
      <c r="B12041" t="n">
        <v>0</v>
      </c>
      <c r="C12041" t="n">
        <v>0</v>
      </c>
      <c r="D12041" t="n">
        <v>0</v>
      </c>
      <c r="E12041" t="n">
        <v>-28.812559</v>
      </c>
      <c r="F12041" t="n">
        <v>28.812559</v>
      </c>
      <c r="G12041" t="n">
        <v>0</v>
      </c>
    </row>
    <row r="12042">
      <c r="A12042" s="2" t="n">
        <v>45417.41666666666</v>
      </c>
      <c r="B12042" t="n">
        <v>6.482825775</v>
      </c>
      <c r="C12042" t="n">
        <v>0</v>
      </c>
      <c r="D12042" t="n">
        <v>0</v>
      </c>
      <c r="E12042" t="n">
        <v>-22.002209</v>
      </c>
      <c r="F12042" t="n">
        <v>22.002209</v>
      </c>
      <c r="G12042" t="n">
        <v>0</v>
      </c>
    </row>
    <row r="12043">
      <c r="A12043" s="2" t="n">
        <v>45417.42708333334</v>
      </c>
      <c r="B12043" t="n">
        <v>11.4333228</v>
      </c>
      <c r="C12043" t="n">
        <v>0</v>
      </c>
      <c r="D12043" t="n">
        <v>0</v>
      </c>
      <c r="E12043" t="n">
        <v>-49.72002766666667</v>
      </c>
      <c r="F12043" t="n">
        <v>642.5286503908048</v>
      </c>
      <c r="G12043" t="n">
        <v>592.8086227241382</v>
      </c>
    </row>
    <row r="12044">
      <c r="A12044" s="2" t="n">
        <v>45417.4375</v>
      </c>
      <c r="B12044" t="n">
        <v>0</v>
      </c>
      <c r="C12044" t="n">
        <v>0</v>
      </c>
      <c r="D12044" t="n">
        <v>0</v>
      </c>
      <c r="E12044" t="n">
        <v>-60.42188866666666</v>
      </c>
      <c r="F12044" t="n">
        <v>60.42188866666666</v>
      </c>
      <c r="G12044" t="n">
        <v>0</v>
      </c>
    </row>
    <row r="12045">
      <c r="A12045" s="2" t="n">
        <v>45417.44791666666</v>
      </c>
      <c r="B12045" t="n">
        <v>13.59492495</v>
      </c>
      <c r="C12045" t="n">
        <v>0</v>
      </c>
      <c r="D12045" t="n">
        <v>0</v>
      </c>
      <c r="E12045" t="n">
        <v>-45.834594</v>
      </c>
      <c r="F12045" t="n">
        <v>672.3814400689656</v>
      </c>
      <c r="G12045" t="n">
        <v>626.5468460689657</v>
      </c>
    </row>
    <row r="12046">
      <c r="A12046" s="2" t="n">
        <v>45417.45833333334</v>
      </c>
      <c r="B12046" t="n">
        <v>0</v>
      </c>
      <c r="C12046" t="n">
        <v>0</v>
      </c>
      <c r="D12046" t="n">
        <v>0</v>
      </c>
      <c r="E12046" t="n">
        <v>-37.711951</v>
      </c>
      <c r="F12046" t="n">
        <v>260.0824206896554</v>
      </c>
      <c r="G12046" t="n">
        <v>222.3704696896554</v>
      </c>
    </row>
    <row r="12047">
      <c r="A12047" s="2" t="n">
        <v>45417.46875</v>
      </c>
      <c r="B12047" t="n">
        <v>0</v>
      </c>
      <c r="C12047" t="n">
        <v>0</v>
      </c>
      <c r="D12047" t="n">
        <v>0</v>
      </c>
      <c r="E12047" t="n">
        <v>-66.19218166666666</v>
      </c>
      <c r="F12047" t="n">
        <v>456.4978045977015</v>
      </c>
      <c r="G12047" t="n">
        <v>390.3056229310349</v>
      </c>
    </row>
    <row r="12048">
      <c r="A12048" s="2" t="n">
        <v>45417.47916666666</v>
      </c>
      <c r="B12048" t="n">
        <v>0</v>
      </c>
      <c r="C12048" t="n">
        <v>0</v>
      </c>
      <c r="D12048" t="n">
        <v>0</v>
      </c>
      <c r="E12048" t="n">
        <v>-80.90807833333332</v>
      </c>
      <c r="F12048" t="n">
        <v>127.5971494252882</v>
      </c>
      <c r="G12048" t="n">
        <v>46.68907109195488</v>
      </c>
    </row>
    <row r="12049">
      <c r="A12049" s="2" t="n">
        <v>45417.48958333334</v>
      </c>
      <c r="B12049" t="n">
        <v>16.42276096491225</v>
      </c>
      <c r="C12049" t="n">
        <v>0</v>
      </c>
      <c r="D12049" t="n">
        <v>0</v>
      </c>
      <c r="E12049" t="n">
        <v>-82.59350833333333</v>
      </c>
      <c r="F12049" t="n">
        <v>1000</v>
      </c>
      <c r="G12049" t="n">
        <v>917.4064916666667</v>
      </c>
    </row>
    <row r="12050">
      <c r="A12050" s="2" t="n">
        <v>45417.5</v>
      </c>
      <c r="B12050" t="n">
        <v>0</v>
      </c>
      <c r="C12050" t="n">
        <v>0</v>
      </c>
      <c r="D12050" t="n">
        <v>0</v>
      </c>
      <c r="E12050" t="n">
        <v>-64.12811833333333</v>
      </c>
      <c r="F12050" t="n">
        <v>167.6773885057478</v>
      </c>
      <c r="G12050" t="n">
        <v>103.5492701724145</v>
      </c>
    </row>
    <row r="12051">
      <c r="A12051" s="2" t="n">
        <v>45417.51041666666</v>
      </c>
      <c r="B12051" t="n">
        <v>10.47760447368419</v>
      </c>
      <c r="C12051" t="n">
        <v>0</v>
      </c>
      <c r="D12051" t="n">
        <v>0</v>
      </c>
      <c r="E12051" t="n">
        <v>-105.185103</v>
      </c>
      <c r="F12051" t="n">
        <v>1000</v>
      </c>
      <c r="G12051" t="n">
        <v>894.8148970000001</v>
      </c>
    </row>
    <row r="12052">
      <c r="A12052" s="2" t="n">
        <v>45417.52083333334</v>
      </c>
      <c r="B12052" t="n">
        <v>0</v>
      </c>
      <c r="C12052" t="n">
        <v>0</v>
      </c>
      <c r="D12052" t="n">
        <v>0</v>
      </c>
      <c r="E12052" t="n">
        <v>-124.449002</v>
      </c>
      <c r="F12052" t="n">
        <v>124.449002</v>
      </c>
      <c r="G12052" t="n">
        <v>0</v>
      </c>
    </row>
    <row r="12053">
      <c r="A12053" s="2" t="n">
        <v>45417.53125</v>
      </c>
      <c r="B12053" t="n">
        <v>28.00102545</v>
      </c>
      <c r="C12053" t="n">
        <v>135.9026043333333</v>
      </c>
      <c r="D12053" t="n">
        <v>0</v>
      </c>
      <c r="E12053" t="n">
        <v>-106.430256</v>
      </c>
      <c r="F12053" t="n">
        <v>1000</v>
      </c>
      <c r="G12053" t="n">
        <v>757.6671396666668</v>
      </c>
    </row>
    <row r="12054">
      <c r="A12054" s="2" t="n">
        <v>45417.54166666666</v>
      </c>
      <c r="B12054" t="n">
        <v>53.61493606403514</v>
      </c>
      <c r="C12054" t="n">
        <v>0</v>
      </c>
      <c r="D12054" t="n">
        <v>0</v>
      </c>
      <c r="E12054" t="n">
        <v>-93.68436466666665</v>
      </c>
      <c r="F12054" t="n">
        <v>93.68436466666665</v>
      </c>
      <c r="G12054" t="n">
        <v>0</v>
      </c>
    </row>
    <row r="12055">
      <c r="A12055" s="2" t="n">
        <v>45417.55208333334</v>
      </c>
      <c r="B12055" t="n">
        <v>74.69391811403514</v>
      </c>
      <c r="C12055" t="n">
        <v>0</v>
      </c>
      <c r="D12055" t="n">
        <v>0</v>
      </c>
      <c r="E12055" t="n">
        <v>-63.33302800000001</v>
      </c>
      <c r="F12055" t="n">
        <v>63.33302800000002</v>
      </c>
      <c r="G12055" t="n">
        <v>0</v>
      </c>
    </row>
    <row r="12056">
      <c r="A12056" s="2" t="n">
        <v>45417.5625</v>
      </c>
      <c r="B12056" t="n">
        <v>88.94384941403514</v>
      </c>
      <c r="C12056" t="n">
        <v>0</v>
      </c>
      <c r="D12056" t="n">
        <v>0</v>
      </c>
      <c r="E12056" t="n">
        <v>-36.92519733333333</v>
      </c>
      <c r="F12056" t="n">
        <v>36.92519733333333</v>
      </c>
      <c r="G12056" t="n">
        <v>0</v>
      </c>
    </row>
    <row r="12057">
      <c r="A12057" s="2" t="n">
        <v>45417.57291666666</v>
      </c>
      <c r="B12057" t="n">
        <v>97.25201881403514</v>
      </c>
      <c r="C12057" t="n">
        <v>0</v>
      </c>
      <c r="D12057" t="n">
        <v>0</v>
      </c>
      <c r="E12057" t="n">
        <v>-43.25855533333333</v>
      </c>
      <c r="F12057" t="n">
        <v>43.25855533333333</v>
      </c>
      <c r="G12057" t="n">
        <v>0</v>
      </c>
    </row>
    <row r="12058">
      <c r="A12058" s="2" t="n">
        <v>45417.58333333334</v>
      </c>
      <c r="B12058" t="n">
        <v>106.9851937640351</v>
      </c>
      <c r="C12058" t="n">
        <v>0</v>
      </c>
      <c r="D12058" t="n">
        <v>0</v>
      </c>
      <c r="E12058" t="n">
        <v>-75.01260933333333</v>
      </c>
      <c r="F12058" t="n">
        <v>75.01260933333333</v>
      </c>
      <c r="G12058" t="n">
        <v>0</v>
      </c>
    </row>
    <row r="12059">
      <c r="A12059" s="2" t="n">
        <v>45417.59375</v>
      </c>
      <c r="B12059" t="n">
        <v>123.8630308640351</v>
      </c>
      <c r="C12059" t="n">
        <v>0</v>
      </c>
      <c r="D12059" t="n">
        <v>0</v>
      </c>
      <c r="E12059" t="n">
        <v>-97.18785</v>
      </c>
      <c r="F12059" t="n">
        <v>97.18785</v>
      </c>
      <c r="G12059" t="n">
        <v>0</v>
      </c>
    </row>
    <row r="12060">
      <c r="A12060" s="2" t="n">
        <v>45417.60416666666</v>
      </c>
      <c r="B12060" t="n">
        <v>145.7302971140352</v>
      </c>
      <c r="C12060" t="n">
        <v>0</v>
      </c>
      <c r="D12060" t="n">
        <v>0</v>
      </c>
      <c r="E12060" t="n">
        <v>-110.169619</v>
      </c>
      <c r="F12060" t="n">
        <v>110.169619</v>
      </c>
      <c r="G12060" t="n">
        <v>0</v>
      </c>
    </row>
    <row r="12061">
      <c r="A12061" s="2" t="n">
        <v>45417.61458333334</v>
      </c>
      <c r="B12061" t="n">
        <v>170.5184613890351</v>
      </c>
      <c r="C12061" t="n">
        <v>0</v>
      </c>
      <c r="D12061" t="n">
        <v>0</v>
      </c>
      <c r="E12061" t="n">
        <v>-125.6476663333333</v>
      </c>
      <c r="F12061" t="n">
        <v>125.6476663333333</v>
      </c>
      <c r="G12061" t="n">
        <v>0</v>
      </c>
    </row>
    <row r="12062">
      <c r="A12062" s="2" t="n">
        <v>45417.625</v>
      </c>
      <c r="B12062" t="n">
        <v>198.7891863140352</v>
      </c>
      <c r="C12062" t="n">
        <v>38.38560121832279</v>
      </c>
      <c r="D12062" t="n">
        <v>0</v>
      </c>
      <c r="E12062" t="n">
        <v>-157.6768353333333</v>
      </c>
      <c r="F12062" t="n">
        <v>196.0624365516561</v>
      </c>
      <c r="G12062" t="n">
        <v>0</v>
      </c>
    </row>
    <row r="12063">
      <c r="A12063" s="2" t="n">
        <v>45417.63541666666</v>
      </c>
      <c r="B12063" t="n">
        <v>242.9032345381578</v>
      </c>
      <c r="C12063" t="n">
        <v>242.084453</v>
      </c>
      <c r="D12063" t="n">
        <v>0</v>
      </c>
      <c r="E12063" t="n">
        <v>-212.8145413333333</v>
      </c>
      <c r="F12063" t="n">
        <v>454.8989943333333</v>
      </c>
      <c r="G12063" t="n">
        <v>0</v>
      </c>
    </row>
    <row r="12064">
      <c r="A12064" s="2" t="n">
        <v>45417.64583333334</v>
      </c>
      <c r="B12064" t="n">
        <v>345.2555082631578</v>
      </c>
      <c r="C12064" t="n">
        <v>219.9393383333334</v>
      </c>
      <c r="D12064" t="n">
        <v>0</v>
      </c>
      <c r="E12064" t="n">
        <v>-190.5165863333333</v>
      </c>
      <c r="F12064" t="n">
        <v>410.4559246666666</v>
      </c>
      <c r="G12064" t="n">
        <v>0</v>
      </c>
    </row>
    <row r="12065">
      <c r="A12065" s="2" t="n">
        <v>45417.65625</v>
      </c>
      <c r="B12065" t="n">
        <v>437.6080913131578</v>
      </c>
      <c r="C12065" t="n">
        <v>205.976203</v>
      </c>
      <c r="D12065" t="n">
        <v>0</v>
      </c>
      <c r="E12065" t="n">
        <v>-176.3375136666667</v>
      </c>
      <c r="F12065" t="n">
        <v>382.3137166666667</v>
      </c>
      <c r="G12065" t="n">
        <v>0</v>
      </c>
    </row>
    <row r="12066">
      <c r="A12066" s="2" t="n">
        <v>45417.66666666666</v>
      </c>
      <c r="B12066" t="n">
        <v>523.6286775631578</v>
      </c>
      <c r="C12066" t="n">
        <v>186.7287450000001</v>
      </c>
      <c r="D12066" t="n">
        <v>0</v>
      </c>
      <c r="E12066" t="n">
        <v>-155.742123</v>
      </c>
      <c r="F12066" t="n">
        <v>342.4708680000001</v>
      </c>
      <c r="G12066" t="n">
        <v>0</v>
      </c>
    </row>
    <row r="12067">
      <c r="A12067" s="2" t="n">
        <v>45417.67708333334</v>
      </c>
      <c r="B12067" t="n">
        <v>600.6846228631579</v>
      </c>
      <c r="C12067" t="n">
        <v>134.6044323333333</v>
      </c>
      <c r="D12067" t="n">
        <v>0</v>
      </c>
      <c r="E12067" t="n">
        <v>-101.845545</v>
      </c>
      <c r="F12067" t="n">
        <v>236.4499773333333</v>
      </c>
      <c r="G12067" t="n">
        <v>0</v>
      </c>
    </row>
    <row r="12068">
      <c r="A12068" s="2" t="n">
        <v>45417.6875</v>
      </c>
      <c r="B12068" t="n">
        <v>653.8858677631579</v>
      </c>
      <c r="C12068" t="n">
        <v>139.25394</v>
      </c>
      <c r="D12068" t="n">
        <v>0</v>
      </c>
      <c r="E12068" t="n">
        <v>-106.302496</v>
      </c>
      <c r="F12068" t="n">
        <v>245.556436</v>
      </c>
      <c r="G12068" t="n">
        <v>0</v>
      </c>
    </row>
    <row r="12069">
      <c r="A12069" s="2" t="n">
        <v>45417.69791666666</v>
      </c>
      <c r="B12069" t="n">
        <v>709.1360658631579</v>
      </c>
      <c r="C12069" t="n">
        <v>158.9599093333333</v>
      </c>
      <c r="D12069" t="n">
        <v>0</v>
      </c>
      <c r="E12069" t="n">
        <v>-125.707074</v>
      </c>
      <c r="F12069" t="n">
        <v>284.6669833333333</v>
      </c>
      <c r="G12069" t="n">
        <v>0</v>
      </c>
    </row>
    <row r="12070">
      <c r="A12070" s="2" t="n">
        <v>45417.70833333334</v>
      </c>
      <c r="B12070" t="n">
        <v>773.1861371131579</v>
      </c>
      <c r="C12070" t="n">
        <v>140.3093383333334</v>
      </c>
      <c r="D12070" t="n">
        <v>0</v>
      </c>
      <c r="E12070" t="n">
        <v>-107.2866046666667</v>
      </c>
      <c r="F12070" t="n">
        <v>247.595943</v>
      </c>
      <c r="G12070" t="n">
        <v>0</v>
      </c>
    </row>
    <row r="12071">
      <c r="A12071" s="2" t="n">
        <v>45417.71875</v>
      </c>
      <c r="B12071" t="n">
        <v>828.8952242881579</v>
      </c>
      <c r="C12071" t="n">
        <v>100.373375</v>
      </c>
      <c r="D12071" t="n">
        <v>0</v>
      </c>
      <c r="E12071" t="n">
        <v>-67.09217866666665</v>
      </c>
      <c r="F12071" t="n">
        <v>167.4655536666667</v>
      </c>
      <c r="G12071" t="n">
        <v>0</v>
      </c>
    </row>
    <row r="12072">
      <c r="A12072" s="2" t="n">
        <v>45417.72916666666</v>
      </c>
      <c r="B12072" t="n">
        <v>866.5749738631579</v>
      </c>
      <c r="C12072" t="n">
        <v>76.59558566666669</v>
      </c>
      <c r="D12072" t="n">
        <v>0</v>
      </c>
      <c r="E12072" t="n">
        <v>-43.64901199999999</v>
      </c>
      <c r="F12072" t="n">
        <v>120.2445976666667</v>
      </c>
      <c r="G12072" t="n">
        <v>0</v>
      </c>
    </row>
    <row r="12073">
      <c r="A12073" s="2" t="n">
        <v>45417.73958333334</v>
      </c>
      <c r="B12073" t="n">
        <v>893.6300083381578</v>
      </c>
      <c r="C12073" t="n">
        <v>70.58941166666668</v>
      </c>
      <c r="D12073" t="n">
        <v>0</v>
      </c>
      <c r="E12073" t="n">
        <v>-37.51679799999999</v>
      </c>
      <c r="F12073" t="n">
        <v>108.1062096666667</v>
      </c>
      <c r="G12073" t="n">
        <v>0</v>
      </c>
    </row>
    <row r="12074">
      <c r="A12074" s="2" t="n">
        <v>45417.75</v>
      </c>
      <c r="B12074" t="n">
        <v>917.9539055131579</v>
      </c>
      <c r="C12074" t="n">
        <v>70.84025266666666</v>
      </c>
      <c r="D12074" t="n">
        <v>0</v>
      </c>
      <c r="E12074" t="n">
        <v>-37.11571866666666</v>
      </c>
      <c r="F12074" t="n">
        <v>107.9559713333333</v>
      </c>
      <c r="G12074" t="n">
        <v>0</v>
      </c>
    </row>
    <row r="12075">
      <c r="A12075" s="2" t="n">
        <v>45417.76041666666</v>
      </c>
      <c r="B12075" t="n">
        <v>942.243999063158</v>
      </c>
      <c r="C12075" t="n">
        <v>61.84807799999999</v>
      </c>
      <c r="D12075" t="n">
        <v>0</v>
      </c>
      <c r="E12075" t="n">
        <v>-28.388922</v>
      </c>
      <c r="F12075" t="n">
        <v>90.23699999999999</v>
      </c>
      <c r="G12075" t="n">
        <v>0</v>
      </c>
    </row>
    <row r="12076">
      <c r="A12076" s="2" t="n">
        <v>45417.77083333334</v>
      </c>
      <c r="B12076" t="n">
        <v>962.5473240631579</v>
      </c>
      <c r="C12076" t="n">
        <v>31.12423433333334</v>
      </c>
      <c r="D12076" t="n">
        <v>0</v>
      </c>
      <c r="E12076" t="n">
        <v>1.044400666666665</v>
      </c>
      <c r="F12076" t="n">
        <v>30.07983366666667</v>
      </c>
      <c r="G12076" t="n">
        <v>0</v>
      </c>
    </row>
    <row r="12077">
      <c r="A12077" s="2" t="n">
        <v>45417.78125</v>
      </c>
      <c r="B12077" t="n">
        <v>969.3152866381579</v>
      </c>
      <c r="C12077" t="n">
        <v>16.953679</v>
      </c>
      <c r="D12077" t="n">
        <v>0</v>
      </c>
      <c r="E12077" t="n">
        <v>15.41110733333333</v>
      </c>
      <c r="F12077" t="n">
        <v>1.542571666666667</v>
      </c>
      <c r="G12077" t="n">
        <v>0</v>
      </c>
    </row>
    <row r="12078">
      <c r="A12078" s="2" t="n">
        <v>45417.79166666666</v>
      </c>
      <c r="B12078" t="n">
        <v>969.662365263158</v>
      </c>
      <c r="C12078" t="n">
        <v>14.004388</v>
      </c>
      <c r="D12078" t="n">
        <v>0</v>
      </c>
      <c r="E12078" t="n">
        <v>17.98577533333334</v>
      </c>
      <c r="F12078" t="n">
        <v>0</v>
      </c>
      <c r="G12078" t="n">
        <v>3.981387333333339</v>
      </c>
    </row>
    <row r="12079">
      <c r="A12079" s="2" t="n">
        <v>45417.80208333334</v>
      </c>
      <c r="B12079" t="n">
        <v>968.6146317543861</v>
      </c>
      <c r="C12079" t="n">
        <v>14.29274</v>
      </c>
      <c r="D12079" t="n">
        <v>0</v>
      </c>
      <c r="E12079" t="n">
        <v>17.90116733333333</v>
      </c>
      <c r="F12079" t="n">
        <v>0</v>
      </c>
      <c r="G12079" t="n">
        <v>3.608427333333335</v>
      </c>
    </row>
    <row r="12080">
      <c r="A12080" s="2" t="n">
        <v>45417.8125</v>
      </c>
      <c r="B12080" t="n">
        <v>967.6650456140352</v>
      </c>
      <c r="C12080" t="n">
        <v>12.30693733333333</v>
      </c>
      <c r="D12080" t="n">
        <v>0</v>
      </c>
      <c r="E12080" t="n">
        <v>19.85810233333334</v>
      </c>
      <c r="F12080" t="n">
        <v>0</v>
      </c>
      <c r="G12080" t="n">
        <v>7.551165000000007</v>
      </c>
    </row>
    <row r="12081">
      <c r="A12081" s="2" t="n">
        <v>45417.82291666666</v>
      </c>
      <c r="B12081" t="n">
        <v>965.6778969298247</v>
      </c>
      <c r="C12081" t="n">
        <v>8.423253999999998</v>
      </c>
      <c r="D12081" t="n">
        <v>0</v>
      </c>
      <c r="E12081" t="n">
        <v>23.46186966666667</v>
      </c>
      <c r="F12081" t="n">
        <v>0</v>
      </c>
      <c r="G12081" t="n">
        <v>15.03861566666667</v>
      </c>
    </row>
    <row r="12082">
      <c r="A12082" s="2" t="n">
        <v>45417.83333333334</v>
      </c>
      <c r="B12082" t="n">
        <v>961.7203664912282</v>
      </c>
      <c r="C12082" t="n">
        <v>3.614995666666665</v>
      </c>
      <c r="D12082" t="n">
        <v>0</v>
      </c>
      <c r="E12082" t="n">
        <v>28.60619933333333</v>
      </c>
      <c r="F12082" t="n">
        <v>0</v>
      </c>
      <c r="G12082" t="n">
        <v>24.99120366666667</v>
      </c>
    </row>
    <row r="12083">
      <c r="A12083" s="2" t="n">
        <v>45417.84375</v>
      </c>
      <c r="B12083" t="n">
        <v>955.1437339473686</v>
      </c>
      <c r="C12083" t="n">
        <v>1.732899</v>
      </c>
      <c r="D12083" t="n">
        <v>0</v>
      </c>
      <c r="E12083" t="n">
        <v>30.70131133333333</v>
      </c>
      <c r="F12083" t="n">
        <v>0</v>
      </c>
      <c r="G12083" t="n">
        <v>28.96841233333333</v>
      </c>
    </row>
    <row r="12084">
      <c r="A12084" s="2" t="n">
        <v>45417.85416666666</v>
      </c>
      <c r="B12084" t="n">
        <v>947.5204675438598</v>
      </c>
      <c r="C12084" t="n">
        <v>0.02421400000000062</v>
      </c>
      <c r="D12084" t="n">
        <v>0</v>
      </c>
      <c r="E12084" t="n">
        <v>32.95883533333333</v>
      </c>
      <c r="F12084" t="n">
        <v>0</v>
      </c>
      <c r="G12084" t="n">
        <v>32.93462133333333</v>
      </c>
    </row>
    <row r="12085">
      <c r="A12085" s="2" t="n">
        <v>45417.86458333334</v>
      </c>
      <c r="B12085" t="n">
        <v>938.8534619298248</v>
      </c>
      <c r="C12085" t="n">
        <v>0</v>
      </c>
      <c r="D12085" t="n">
        <v>0</v>
      </c>
      <c r="E12085" t="n">
        <v>35.46021266666666</v>
      </c>
      <c r="F12085" t="n">
        <v>0</v>
      </c>
      <c r="G12085" t="n">
        <v>35.46021266666666</v>
      </c>
    </row>
    <row r="12086">
      <c r="A12086" s="2" t="n">
        <v>45417.875</v>
      </c>
      <c r="B12086" t="n">
        <v>929.5218270175441</v>
      </c>
      <c r="C12086" t="n">
        <v>0</v>
      </c>
      <c r="D12086" t="n">
        <v>0</v>
      </c>
      <c r="E12086" t="n">
        <v>36.14594133333333</v>
      </c>
      <c r="F12086" t="n">
        <v>0</v>
      </c>
      <c r="G12086" t="n">
        <v>36.14594133333333</v>
      </c>
    </row>
    <row r="12087">
      <c r="A12087" s="2" t="n">
        <v>45417.88541666666</v>
      </c>
      <c r="B12087" t="n">
        <v>920.0097371929827</v>
      </c>
      <c r="C12087" t="n">
        <v>0</v>
      </c>
      <c r="D12087" t="n">
        <v>0</v>
      </c>
      <c r="E12087" t="n">
        <v>35.23448933333333</v>
      </c>
      <c r="F12087" t="n">
        <v>0</v>
      </c>
      <c r="G12087" t="n">
        <v>35.23448933333333</v>
      </c>
    </row>
    <row r="12088">
      <c r="A12088" s="2" t="n">
        <v>45417.89583333334</v>
      </c>
      <c r="B12088" t="n">
        <v>910.7375031578949</v>
      </c>
      <c r="C12088" t="n">
        <v>0.1318706666666642</v>
      </c>
      <c r="D12088" t="n">
        <v>0</v>
      </c>
      <c r="E12088" t="n">
        <v>35.003391</v>
      </c>
      <c r="F12088" t="n">
        <v>0</v>
      </c>
      <c r="G12088" t="n">
        <v>34.87152033333334</v>
      </c>
    </row>
    <row r="12089">
      <c r="A12089" s="2" t="n">
        <v>45417.90625</v>
      </c>
      <c r="B12089" t="n">
        <v>901.560787280702</v>
      </c>
      <c r="C12089" t="n">
        <v>0.13279</v>
      </c>
      <c r="D12089" t="n">
        <v>0</v>
      </c>
      <c r="E12089" t="n">
        <v>35.53377633333333</v>
      </c>
      <c r="F12089" t="n">
        <v>0</v>
      </c>
      <c r="G12089" t="n">
        <v>35.40098633333333</v>
      </c>
    </row>
    <row r="12090">
      <c r="A12090" s="2" t="n">
        <v>45417.91666666666</v>
      </c>
      <c r="B12090" t="n">
        <v>892.2447382456143</v>
      </c>
      <c r="C12090" t="n">
        <v>0.1317483333333342</v>
      </c>
      <c r="D12090" t="n">
        <v>0</v>
      </c>
      <c r="E12090" t="n">
        <v>37.52400666666667</v>
      </c>
      <c r="F12090" t="n">
        <v>0</v>
      </c>
      <c r="G12090" t="n">
        <v>37.39225833333334</v>
      </c>
    </row>
    <row r="12091">
      <c r="A12091" s="2" t="n">
        <v>45417.92708333334</v>
      </c>
      <c r="B12091" t="n">
        <v>882.4046702631582</v>
      </c>
      <c r="C12091" t="n">
        <v>0.1324003333333366</v>
      </c>
      <c r="D12091" t="n">
        <v>0</v>
      </c>
      <c r="E12091" t="n">
        <v>35.77955866666666</v>
      </c>
      <c r="F12091" t="n">
        <v>0</v>
      </c>
      <c r="G12091" t="n">
        <v>35.64715833333332</v>
      </c>
    </row>
    <row r="12092">
      <c r="A12092" s="2" t="n">
        <v>45417.9375</v>
      </c>
      <c r="B12092" t="n">
        <v>873.0238391228073</v>
      </c>
      <c r="C12092" t="n">
        <v>0.1337583333333328</v>
      </c>
      <c r="D12092" t="n">
        <v>0</v>
      </c>
      <c r="E12092" t="n">
        <v>34.68283133333333</v>
      </c>
      <c r="F12092" t="n">
        <v>0</v>
      </c>
      <c r="G12092" t="n">
        <v>34.549073</v>
      </c>
    </row>
    <row r="12093">
      <c r="A12093" s="2" t="n">
        <v>45417.94791666666</v>
      </c>
      <c r="B12093" t="n">
        <v>863.9319778070178</v>
      </c>
      <c r="C12093" t="n">
        <v>0.1357909999999976</v>
      </c>
      <c r="D12093" t="n">
        <v>0</v>
      </c>
      <c r="E12093" t="n">
        <v>34.92221933333333</v>
      </c>
      <c r="F12093" t="n">
        <v>0</v>
      </c>
      <c r="G12093" t="n">
        <v>34.78642833333333</v>
      </c>
    </row>
    <row r="12094">
      <c r="A12094" s="2" t="n">
        <v>45417.95833333334</v>
      </c>
      <c r="B12094" t="n">
        <v>854.7776545614038</v>
      </c>
      <c r="C12094" t="n">
        <v>0.1355793333333324</v>
      </c>
      <c r="D12094" t="n">
        <v>0</v>
      </c>
      <c r="E12094" t="n">
        <v>35.862097</v>
      </c>
      <c r="F12094" t="n">
        <v>0</v>
      </c>
      <c r="G12094" t="n">
        <v>35.72651766666667</v>
      </c>
    </row>
    <row r="12095">
      <c r="A12095" s="2" t="n">
        <v>45417.96875</v>
      </c>
      <c r="B12095" t="n">
        <v>845.3759393859652</v>
      </c>
      <c r="C12095" t="n">
        <v>0.135630666666664</v>
      </c>
      <c r="D12095" t="n">
        <v>0</v>
      </c>
      <c r="E12095" t="n">
        <v>39.14287966666667</v>
      </c>
      <c r="F12095" t="n">
        <v>0</v>
      </c>
      <c r="G12095" t="n">
        <v>39.00724900000001</v>
      </c>
    </row>
    <row r="12096">
      <c r="A12096" s="2" t="n">
        <v>45417.97916666666</v>
      </c>
      <c r="B12096" t="n">
        <v>835.1108738596494</v>
      </c>
      <c r="C12096" t="n">
        <v>0.1354486666666688</v>
      </c>
      <c r="D12096" t="n">
        <v>0</v>
      </c>
      <c r="E12096" t="n">
        <v>38.53283066666666</v>
      </c>
      <c r="F12096" t="n">
        <v>0</v>
      </c>
      <c r="G12096" t="n">
        <v>38.39738199999999</v>
      </c>
    </row>
    <row r="12097">
      <c r="A12097" s="2" t="n">
        <v>45417.98958333334</v>
      </c>
      <c r="B12097" t="n">
        <v>825.0062996491231</v>
      </c>
      <c r="C12097" t="n">
        <v>0.1342586666666676</v>
      </c>
      <c r="D12097" t="n">
        <v>0</v>
      </c>
      <c r="E12097" t="n">
        <v>39.03543333333334</v>
      </c>
      <c r="F12097" t="n">
        <v>0</v>
      </c>
      <c r="G12097" t="n">
        <v>38.90117466666667</v>
      </c>
    </row>
    <row r="12098">
      <c r="A12098" s="2" t="n">
        <v>45418</v>
      </c>
      <c r="B12098" t="n">
        <v>814.7691484210529</v>
      </c>
      <c r="C12098" t="n">
        <v>0.1326946666666657</v>
      </c>
      <c r="D12098" t="n">
        <v>0</v>
      </c>
      <c r="E12098" t="n">
        <v>41.68416566666667</v>
      </c>
      <c r="F12098" t="n">
        <v>0</v>
      </c>
      <c r="G12098" t="n">
        <v>41.551471</v>
      </c>
    </row>
    <row r="12099">
      <c r="A12099" s="2" t="n">
        <v>45418.01041666666</v>
      </c>
      <c r="B12099" t="n">
        <v>803.8345507894741</v>
      </c>
      <c r="C12099" t="n">
        <v>0.1323459999999983</v>
      </c>
      <c r="D12099" t="n">
        <v>0</v>
      </c>
      <c r="E12099" t="n">
        <v>49.40690566666666</v>
      </c>
      <c r="F12099" t="n">
        <v>0</v>
      </c>
      <c r="G12099" t="n">
        <v>49.27455966666666</v>
      </c>
    </row>
    <row r="12100">
      <c r="A12100" s="2" t="n">
        <v>45418.02083333334</v>
      </c>
      <c r="B12100" t="n">
        <v>790.8675614035091</v>
      </c>
      <c r="C12100" t="n">
        <v>0.1313030000000026</v>
      </c>
      <c r="D12100" t="n">
        <v>0</v>
      </c>
      <c r="E12100" t="n">
        <v>45.99401066666666</v>
      </c>
      <c r="F12100" t="n">
        <v>0</v>
      </c>
      <c r="G12100" t="n">
        <v>45.86270766666666</v>
      </c>
    </row>
    <row r="12101">
      <c r="A12101" s="2" t="n">
        <v>45418.03125</v>
      </c>
      <c r="B12101" t="n">
        <v>778.7984278070179</v>
      </c>
      <c r="C12101" t="n">
        <v>0.1304803333333311</v>
      </c>
      <c r="D12101" t="n">
        <v>0</v>
      </c>
      <c r="E12101" t="n">
        <v>39.81457466666667</v>
      </c>
      <c r="F12101" t="n">
        <v>0</v>
      </c>
      <c r="G12101" t="n">
        <v>39.68409433333333</v>
      </c>
    </row>
    <row r="12102">
      <c r="A12102" s="2" t="n">
        <v>45418.04166666666</v>
      </c>
      <c r="B12102" t="n">
        <v>768.3552450877196</v>
      </c>
      <c r="C12102" t="n">
        <v>0.1272870000000026</v>
      </c>
      <c r="D12102" t="n">
        <v>0</v>
      </c>
      <c r="E12102" t="n">
        <v>39.57589366666667</v>
      </c>
      <c r="F12102" t="n">
        <v>0</v>
      </c>
      <c r="G12102" t="n">
        <v>39.44860666666666</v>
      </c>
    </row>
    <row r="12103">
      <c r="A12103" s="2" t="n">
        <v>45418.05208333334</v>
      </c>
      <c r="B12103" t="n">
        <v>757.9740328070178</v>
      </c>
      <c r="C12103" t="n">
        <v>0.1255683333333337</v>
      </c>
      <c r="D12103" t="n">
        <v>0</v>
      </c>
      <c r="E12103" t="n">
        <v>42.50547166666666</v>
      </c>
      <c r="F12103" t="n">
        <v>0</v>
      </c>
      <c r="G12103" t="n">
        <v>42.37990333333333</v>
      </c>
    </row>
    <row r="12104">
      <c r="A12104" s="2" t="n">
        <v>45418.0625</v>
      </c>
      <c r="B12104" t="n">
        <v>746.8214266666669</v>
      </c>
      <c r="C12104" t="n">
        <v>0.124993333333336</v>
      </c>
      <c r="D12104" t="n">
        <v>0</v>
      </c>
      <c r="E12104" t="n">
        <v>45.60827566666667</v>
      </c>
      <c r="F12104" t="n">
        <v>0</v>
      </c>
      <c r="G12104" t="n">
        <v>45.48328233333334</v>
      </c>
    </row>
    <row r="12105">
      <c r="A12105" s="2" t="n">
        <v>45418.07291666666</v>
      </c>
      <c r="B12105" t="n">
        <v>734.8521418421055</v>
      </c>
      <c r="C12105" t="n">
        <v>0.1250586666666607</v>
      </c>
      <c r="D12105" t="n">
        <v>0</v>
      </c>
      <c r="E12105" t="n">
        <v>45.83049766666666</v>
      </c>
      <c r="F12105" t="n">
        <v>0</v>
      </c>
      <c r="G12105" t="n">
        <v>45.705439</v>
      </c>
    </row>
    <row r="12106">
      <c r="A12106" s="2" t="n">
        <v>45418.08333333334</v>
      </c>
      <c r="B12106" t="n">
        <v>722.8243947368424</v>
      </c>
      <c r="C12106" t="n">
        <v>0.1272176666666667</v>
      </c>
      <c r="D12106" t="n">
        <v>0</v>
      </c>
      <c r="E12106" t="n">
        <v>58.28704166666666</v>
      </c>
      <c r="F12106" t="n">
        <v>0</v>
      </c>
      <c r="G12106" t="n">
        <v>58.15982399999999</v>
      </c>
    </row>
    <row r="12107">
      <c r="A12107" s="2" t="n">
        <v>45418.09375</v>
      </c>
      <c r="B12107" t="n">
        <v>707.519177894737</v>
      </c>
      <c r="C12107" t="n">
        <v>0.1251276666666712</v>
      </c>
      <c r="D12107" t="n">
        <v>0</v>
      </c>
      <c r="E12107" t="n">
        <v>64.68458566666668</v>
      </c>
      <c r="F12107" t="n">
        <v>0</v>
      </c>
      <c r="G12107" t="n">
        <v>64.55945800000001</v>
      </c>
    </row>
    <row r="12108">
      <c r="A12108" s="2" t="n">
        <v>45418.10416666666</v>
      </c>
      <c r="B12108" t="n">
        <v>690.5298468421055</v>
      </c>
      <c r="C12108" t="n">
        <v>0.1262189999999919</v>
      </c>
      <c r="D12108" t="n">
        <v>0</v>
      </c>
      <c r="E12108" t="n">
        <v>53.930315</v>
      </c>
      <c r="F12108" t="n">
        <v>0</v>
      </c>
      <c r="G12108" t="n">
        <v>53.80409600000001</v>
      </c>
    </row>
    <row r="12109">
      <c r="A12109" s="2" t="n">
        <v>45418.11458333334</v>
      </c>
      <c r="B12109" t="n">
        <v>676.3708742105265</v>
      </c>
      <c r="C12109" t="n">
        <v>0.1308283333333335</v>
      </c>
      <c r="D12109" t="n">
        <v>0</v>
      </c>
      <c r="E12109" t="n">
        <v>56.51305166666666</v>
      </c>
      <c r="F12109" t="n">
        <v>0</v>
      </c>
      <c r="G12109" t="n">
        <v>56.38222333333332</v>
      </c>
    </row>
    <row r="12110">
      <c r="A12110" s="2" t="n">
        <v>45418.125</v>
      </c>
      <c r="B12110" t="n">
        <v>661.5334470175439</v>
      </c>
      <c r="C12110" t="n">
        <v>0.1321909999999988</v>
      </c>
      <c r="D12110" t="n">
        <v>0</v>
      </c>
      <c r="E12110" t="n">
        <v>57.30427266666667</v>
      </c>
      <c r="F12110" t="n">
        <v>0</v>
      </c>
      <c r="G12110" t="n">
        <v>57.17208166666667</v>
      </c>
    </row>
    <row r="12111">
      <c r="A12111" s="2" t="n">
        <v>45418.13541666666</v>
      </c>
      <c r="B12111" t="n">
        <v>646.4881623684212</v>
      </c>
      <c r="C12111" t="n">
        <v>0.1342449999999999</v>
      </c>
      <c r="D12111" t="n">
        <v>0</v>
      </c>
      <c r="E12111" t="n">
        <v>51.751996</v>
      </c>
      <c r="F12111" t="n">
        <v>0</v>
      </c>
      <c r="G12111" t="n">
        <v>51.617751</v>
      </c>
    </row>
    <row r="12112">
      <c r="A12112" s="2" t="n">
        <v>45418.14583333334</v>
      </c>
      <c r="B12112" t="n">
        <v>632.9045436842107</v>
      </c>
      <c r="C12112" t="n">
        <v>0.1342623333333322</v>
      </c>
      <c r="D12112" t="n">
        <v>0</v>
      </c>
      <c r="E12112" t="n">
        <v>55.33126533333333</v>
      </c>
      <c r="F12112" t="n">
        <v>0</v>
      </c>
      <c r="G12112" t="n">
        <v>55.197003</v>
      </c>
    </row>
    <row r="12113">
      <c r="A12113" s="2" t="n">
        <v>45418.15625</v>
      </c>
      <c r="B12113" t="n">
        <v>618.3790165789475</v>
      </c>
      <c r="C12113" t="n">
        <v>0.1328443333333311</v>
      </c>
      <c r="D12113" t="n">
        <v>0</v>
      </c>
      <c r="E12113" t="n">
        <v>46.67691933333334</v>
      </c>
      <c r="F12113" t="n">
        <v>0</v>
      </c>
      <c r="G12113" t="n">
        <v>46.54407500000001</v>
      </c>
    </row>
    <row r="12114">
      <c r="A12114" s="2" t="n">
        <v>45418.16666666666</v>
      </c>
      <c r="B12114" t="n">
        <v>606.1305757894738</v>
      </c>
      <c r="C12114" t="n">
        <v>0.1340706666666591</v>
      </c>
      <c r="D12114" t="n">
        <v>0</v>
      </c>
      <c r="E12114" t="n">
        <v>45.29870966666666</v>
      </c>
      <c r="F12114" t="n">
        <v>0</v>
      </c>
      <c r="G12114" t="n">
        <v>45.164639</v>
      </c>
    </row>
    <row r="12115">
      <c r="A12115" s="2" t="n">
        <v>45418.17708333334</v>
      </c>
      <c r="B12115" t="n">
        <v>594.2451444736844</v>
      </c>
      <c r="C12115" t="n">
        <v>0.1342560000000006</v>
      </c>
      <c r="D12115" t="n">
        <v>0</v>
      </c>
      <c r="E12115" t="n">
        <v>42.99988966666667</v>
      </c>
      <c r="F12115" t="n">
        <v>0</v>
      </c>
      <c r="G12115" t="n">
        <v>42.86563366666667</v>
      </c>
    </row>
    <row r="12116">
      <c r="A12116" s="2" t="n">
        <v>45418.1875</v>
      </c>
      <c r="B12116" t="n">
        <v>582.9647145614038</v>
      </c>
      <c r="C12116" t="n">
        <v>0.1327483333333319</v>
      </c>
      <c r="D12116" t="n">
        <v>0</v>
      </c>
      <c r="E12116" t="n">
        <v>48.18496299999999</v>
      </c>
      <c r="F12116" t="n">
        <v>0</v>
      </c>
      <c r="G12116" t="n">
        <v>48.05221466666666</v>
      </c>
    </row>
    <row r="12117">
      <c r="A12117" s="2" t="n">
        <v>45418.19791666666</v>
      </c>
      <c r="B12117" t="n">
        <v>570.3193949122809</v>
      </c>
      <c r="C12117" t="n">
        <v>0.133538999999999</v>
      </c>
      <c r="D12117" t="n">
        <v>0</v>
      </c>
      <c r="E12117" t="n">
        <v>52.78416433333333</v>
      </c>
      <c r="F12117" t="n">
        <v>0</v>
      </c>
      <c r="G12117" t="n">
        <v>52.65062533333333</v>
      </c>
    </row>
    <row r="12118">
      <c r="A12118" s="2" t="n">
        <v>45418.20833333334</v>
      </c>
      <c r="B12118" t="n">
        <v>556.4639671929826</v>
      </c>
      <c r="C12118" t="n">
        <v>0.130194666666668</v>
      </c>
      <c r="D12118" t="n">
        <v>0</v>
      </c>
      <c r="E12118" t="n">
        <v>55.402798</v>
      </c>
      <c r="F12118" t="n">
        <v>0</v>
      </c>
      <c r="G12118" t="n">
        <v>55.27260333333333</v>
      </c>
    </row>
    <row r="12119">
      <c r="A12119" s="2" t="n">
        <v>45418.21875</v>
      </c>
      <c r="B12119" t="n">
        <v>541.9185452631582</v>
      </c>
      <c r="C12119" t="n">
        <v>0.1282100000000028</v>
      </c>
      <c r="D12119" t="n">
        <v>0</v>
      </c>
      <c r="E12119" t="n">
        <v>53.33578866666666</v>
      </c>
      <c r="F12119" t="n">
        <v>0</v>
      </c>
      <c r="G12119" t="n">
        <v>53.20757866666666</v>
      </c>
    </row>
    <row r="12120">
      <c r="A12120" s="2" t="n">
        <v>45418.22916666666</v>
      </c>
      <c r="B12120" t="n">
        <v>527.9165508771932</v>
      </c>
      <c r="C12120" t="n">
        <v>0.1285069999999919</v>
      </c>
      <c r="D12120" t="n">
        <v>0</v>
      </c>
      <c r="E12120" t="n">
        <v>61.71733366666667</v>
      </c>
      <c r="F12120" t="n">
        <v>0</v>
      </c>
      <c r="G12120" t="n">
        <v>61.58882666666668</v>
      </c>
    </row>
    <row r="12121">
      <c r="A12121" s="2" t="n">
        <v>45418.23958333334</v>
      </c>
      <c r="B12121" t="n">
        <v>511.708964912281</v>
      </c>
      <c r="C12121" t="n">
        <v>0.1296789999999959</v>
      </c>
      <c r="D12121" t="n">
        <v>0</v>
      </c>
      <c r="E12121" t="n">
        <v>73.70847033333334</v>
      </c>
      <c r="F12121" t="n">
        <v>0</v>
      </c>
      <c r="G12121" t="n">
        <v>73.57879133333334</v>
      </c>
    </row>
    <row r="12122">
      <c r="A12122" s="2" t="n">
        <v>45418.25</v>
      </c>
      <c r="B12122" t="n">
        <v>492.3461250877195</v>
      </c>
      <c r="C12122" t="n">
        <v>0.1301073333333278</v>
      </c>
      <c r="D12122" t="n">
        <v>0</v>
      </c>
      <c r="E12122" t="n">
        <v>77.03257499999999</v>
      </c>
      <c r="F12122" t="n">
        <v>0</v>
      </c>
      <c r="G12122" t="n">
        <v>76.90246766666667</v>
      </c>
    </row>
    <row r="12123">
      <c r="A12123" s="2" t="n">
        <v>45418.26041666666</v>
      </c>
      <c r="B12123" t="n">
        <v>472.1086335964915</v>
      </c>
      <c r="C12123" t="n">
        <v>0.1299180000000035</v>
      </c>
      <c r="D12123" t="n">
        <v>0</v>
      </c>
      <c r="E12123" t="n">
        <v>77.47693099999999</v>
      </c>
      <c r="F12123" t="n">
        <v>0</v>
      </c>
      <c r="G12123" t="n">
        <v>77.34701299999999</v>
      </c>
    </row>
    <row r="12124">
      <c r="A12124" s="2" t="n">
        <v>45418.27083333334</v>
      </c>
      <c r="B12124" t="n">
        <v>451.7541564912283</v>
      </c>
      <c r="C12124" t="n">
        <v>0.6720683333333284</v>
      </c>
      <c r="D12124" t="n">
        <v>0</v>
      </c>
      <c r="E12124" t="n">
        <v>85.35006833333334</v>
      </c>
      <c r="F12124" t="n">
        <v>0</v>
      </c>
      <c r="G12124" t="n">
        <v>84.67800000000001</v>
      </c>
    </row>
    <row r="12125">
      <c r="A12125" s="2" t="n">
        <v>45418.28125</v>
      </c>
      <c r="B12125" t="n">
        <v>429.4704722807019</v>
      </c>
      <c r="C12125" t="n">
        <v>2.935765666666668</v>
      </c>
      <c r="D12125" t="n">
        <v>0</v>
      </c>
      <c r="E12125" t="n">
        <v>79.95568566666667</v>
      </c>
      <c r="F12125" t="n">
        <v>0</v>
      </c>
      <c r="G12125" t="n">
        <v>77.01992</v>
      </c>
    </row>
    <row r="12126">
      <c r="A12126" s="2" t="n">
        <v>45418.29166666666</v>
      </c>
      <c r="B12126" t="n">
        <v>409.202072280702</v>
      </c>
      <c r="C12126" t="n">
        <v>4.861550666666673</v>
      </c>
      <c r="D12126" t="n">
        <v>0</v>
      </c>
      <c r="E12126" t="n">
        <v>74.826705</v>
      </c>
      <c r="F12126" t="n">
        <v>0</v>
      </c>
      <c r="G12126" t="n">
        <v>69.96515433333333</v>
      </c>
    </row>
    <row r="12127">
      <c r="A12127" s="2" t="n">
        <v>45418.30208333334</v>
      </c>
      <c r="B12127" t="n">
        <v>390.7901895614037</v>
      </c>
      <c r="C12127" t="n">
        <v>7.193244666666665</v>
      </c>
      <c r="D12127" t="n">
        <v>0</v>
      </c>
      <c r="E12127" t="n">
        <v>68.64178433333333</v>
      </c>
      <c r="F12127" t="n">
        <v>0</v>
      </c>
      <c r="G12127" t="n">
        <v>61.44853966666667</v>
      </c>
    </row>
    <row r="12128">
      <c r="A12128" s="2" t="n">
        <v>45418.3125</v>
      </c>
      <c r="B12128" t="n">
        <v>374.6195212280704</v>
      </c>
      <c r="C12128" t="n">
        <v>14.82785</v>
      </c>
      <c r="D12128" t="n">
        <v>0</v>
      </c>
      <c r="E12128" t="n">
        <v>61.66376999999999</v>
      </c>
      <c r="F12128" t="n">
        <v>0</v>
      </c>
      <c r="G12128" t="n">
        <v>46.83591999999999</v>
      </c>
    </row>
    <row r="12129">
      <c r="A12129" s="2" t="n">
        <v>45418.32291666666</v>
      </c>
      <c r="B12129" t="n">
        <v>362.2942791228072</v>
      </c>
      <c r="C12129" t="n">
        <v>22.86545599999999</v>
      </c>
      <c r="D12129" t="n">
        <v>0</v>
      </c>
      <c r="E12129" t="n">
        <v>54.34427733333333</v>
      </c>
      <c r="F12129" t="n">
        <v>0</v>
      </c>
      <c r="G12129" t="n">
        <v>31.47882133333334</v>
      </c>
    </row>
    <row r="12130">
      <c r="A12130" s="2" t="n">
        <v>45418.33333333334</v>
      </c>
      <c r="B12130" t="n">
        <v>354.01037877193</v>
      </c>
      <c r="C12130" t="n">
        <v>25.115585</v>
      </c>
      <c r="D12130" t="n">
        <v>0</v>
      </c>
      <c r="E12130" t="n">
        <v>54.621338</v>
      </c>
      <c r="F12130" t="n">
        <v>0</v>
      </c>
      <c r="G12130" t="n">
        <v>29.50575300000001</v>
      </c>
    </row>
    <row r="12131">
      <c r="A12131" s="2" t="n">
        <v>45418.34375</v>
      </c>
      <c r="B12131" t="n">
        <v>346.2457069298248</v>
      </c>
      <c r="C12131" t="n">
        <v>44.09620766666666</v>
      </c>
      <c r="D12131" t="n">
        <v>0</v>
      </c>
      <c r="E12131" t="n">
        <v>28.42672333333333</v>
      </c>
      <c r="F12131" t="n">
        <v>15.66948433333334</v>
      </c>
      <c r="G12131" t="n">
        <v>0</v>
      </c>
    </row>
    <row r="12132">
      <c r="A12132" s="2" t="n">
        <v>45418.35416666666</v>
      </c>
      <c r="B12132" t="n">
        <v>349.7713409048248</v>
      </c>
      <c r="C12132" t="n">
        <v>39.51261866666667</v>
      </c>
      <c r="D12132" t="n">
        <v>0</v>
      </c>
      <c r="E12132" t="n">
        <v>31.22837933333334</v>
      </c>
      <c r="F12132" t="n">
        <v>8.284239333333332</v>
      </c>
      <c r="G12132" t="n">
        <v>0</v>
      </c>
    </row>
    <row r="12133">
      <c r="A12133" s="2" t="n">
        <v>45418.36458333334</v>
      </c>
      <c r="B12133" t="n">
        <v>351.6352947548248</v>
      </c>
      <c r="C12133" t="n">
        <v>47.14991266666667</v>
      </c>
      <c r="D12133" t="n">
        <v>0</v>
      </c>
      <c r="E12133" t="n">
        <v>20.76575399999999</v>
      </c>
      <c r="F12133" t="n">
        <v>26.38415866666667</v>
      </c>
      <c r="G12133" t="n">
        <v>0</v>
      </c>
    </row>
    <row r="12134">
      <c r="A12134" s="2" t="n">
        <v>45418.375</v>
      </c>
      <c r="B12134" t="n">
        <v>357.5717304548248</v>
      </c>
      <c r="C12134" t="n">
        <v>73.17432299999999</v>
      </c>
      <c r="D12134" t="n">
        <v>0</v>
      </c>
      <c r="E12134" t="n">
        <v>-1.954966666666664</v>
      </c>
      <c r="F12134" t="n">
        <v>75.12928966666665</v>
      </c>
      <c r="G12134" t="n">
        <v>0</v>
      </c>
    </row>
    <row r="12135">
      <c r="A12135" s="2" t="n">
        <v>45418.38541666666</v>
      </c>
      <c r="B12135" t="n">
        <v>374.4758206298248</v>
      </c>
      <c r="C12135" t="n">
        <v>98.95634366666665</v>
      </c>
      <c r="D12135" t="n">
        <v>0</v>
      </c>
      <c r="E12135" t="n">
        <v>-33.91268799999999</v>
      </c>
      <c r="F12135" t="n">
        <v>132.8690316666666</v>
      </c>
      <c r="G12135" t="n">
        <v>0</v>
      </c>
    </row>
    <row r="12136">
      <c r="A12136" s="2" t="n">
        <v>45418.39583333334</v>
      </c>
      <c r="B12136" t="n">
        <v>404.3713527548247</v>
      </c>
      <c r="C12136" t="n">
        <v>108.0821456666667</v>
      </c>
      <c r="D12136" t="n">
        <v>0</v>
      </c>
      <c r="E12136" t="n">
        <v>-44.46272433333333</v>
      </c>
      <c r="F12136" t="n">
        <v>152.54487</v>
      </c>
      <c r="G12136" t="n">
        <v>0</v>
      </c>
    </row>
    <row r="12137">
      <c r="A12137" s="2" t="n">
        <v>45418.40625</v>
      </c>
      <c r="B12137" t="n">
        <v>438.6939485048247</v>
      </c>
      <c r="C12137" t="n">
        <v>95.11403633333335</v>
      </c>
      <c r="D12137" t="n">
        <v>0</v>
      </c>
      <c r="E12137" t="n">
        <v>-31.52882566666666</v>
      </c>
      <c r="F12137" t="n">
        <v>126.642862</v>
      </c>
      <c r="G12137" t="n">
        <v>0</v>
      </c>
    </row>
    <row r="12138">
      <c r="A12138" s="2" t="n">
        <v>45418.41666666666</v>
      </c>
      <c r="B12138" t="n">
        <v>467.1885924548247</v>
      </c>
      <c r="C12138" t="n">
        <v>73.122961</v>
      </c>
      <c r="D12138" t="n">
        <v>0</v>
      </c>
      <c r="E12138" t="n">
        <v>-12.559346</v>
      </c>
      <c r="F12138" t="n">
        <v>85.68230699999999</v>
      </c>
      <c r="G12138" t="n">
        <v>0</v>
      </c>
    </row>
    <row r="12139">
      <c r="A12139" s="2" t="n">
        <v>45418.42708333334</v>
      </c>
      <c r="B12139" t="n">
        <v>486.4671115298248</v>
      </c>
      <c r="C12139" t="n">
        <v>59.44134366666666</v>
      </c>
      <c r="D12139" t="n">
        <v>0</v>
      </c>
      <c r="E12139" t="n">
        <v>4.266846000000001</v>
      </c>
      <c r="F12139" t="n">
        <v>55.17449766666666</v>
      </c>
      <c r="G12139" t="n">
        <v>0</v>
      </c>
    </row>
    <row r="12140">
      <c r="A12140" s="2" t="n">
        <v>45418.4375</v>
      </c>
      <c r="B12140" t="n">
        <v>498.8813735048248</v>
      </c>
      <c r="C12140" t="n">
        <v>56.60722933333334</v>
      </c>
      <c r="D12140" t="n">
        <v>0</v>
      </c>
      <c r="E12140" t="n">
        <v>9.737002666666662</v>
      </c>
      <c r="F12140" t="n">
        <v>46.87022666666667</v>
      </c>
      <c r="G12140" t="n">
        <v>0</v>
      </c>
    </row>
    <row r="12141">
      <c r="A12141" s="2" t="n">
        <v>45418.44791666666</v>
      </c>
      <c r="B12141" t="n">
        <v>509.4271745048247</v>
      </c>
      <c r="C12141" t="n">
        <v>56.88314866666666</v>
      </c>
      <c r="D12141" t="n">
        <v>0</v>
      </c>
      <c r="E12141" t="n">
        <v>19.44232866666667</v>
      </c>
      <c r="F12141" t="n">
        <v>37.44082</v>
      </c>
      <c r="G12141" t="n">
        <v>0</v>
      </c>
    </row>
    <row r="12142">
      <c r="A12142" s="2" t="n">
        <v>45418.45833333334</v>
      </c>
      <c r="B12142" t="n">
        <v>517.8513590048248</v>
      </c>
      <c r="C12142" t="n">
        <v>39.75298033333333</v>
      </c>
      <c r="D12142" t="n">
        <v>0</v>
      </c>
      <c r="E12142" t="n">
        <v>35.91707933333334</v>
      </c>
      <c r="F12142" t="n">
        <v>3.835900999999993</v>
      </c>
      <c r="G12142" t="n">
        <v>0</v>
      </c>
    </row>
    <row r="12143">
      <c r="A12143" s="2" t="n">
        <v>45418.46875</v>
      </c>
      <c r="B12143" t="n">
        <v>518.7144367298248</v>
      </c>
      <c r="C12143" t="n">
        <v>28.81010433333333</v>
      </c>
      <c r="D12143" t="n">
        <v>0</v>
      </c>
      <c r="E12143" t="n">
        <v>39.37168399999999</v>
      </c>
      <c r="F12143" t="n">
        <v>0</v>
      </c>
      <c r="G12143" t="n">
        <v>10.56157966666666</v>
      </c>
    </row>
    <row r="12144">
      <c r="A12144" s="2" t="n">
        <v>45418.47916666666</v>
      </c>
      <c r="B12144" t="n">
        <v>515.9350736596493</v>
      </c>
      <c r="C12144" t="n">
        <v>40.146906</v>
      </c>
      <c r="D12144" t="n">
        <v>0</v>
      </c>
      <c r="E12144" t="n">
        <v>27.870474</v>
      </c>
      <c r="F12144" t="n">
        <v>12.276432</v>
      </c>
      <c r="G12144" t="n">
        <v>0</v>
      </c>
    </row>
    <row r="12145">
      <c r="A12145" s="2" t="n">
        <v>45418.48958333334</v>
      </c>
      <c r="B12145" t="n">
        <v>518.6972708596494</v>
      </c>
      <c r="C12145" t="n">
        <v>71.61904066666665</v>
      </c>
      <c r="D12145" t="n">
        <v>0</v>
      </c>
      <c r="E12145" t="n">
        <v>-14.40219266666665</v>
      </c>
      <c r="F12145" t="n">
        <v>86.0212333333333</v>
      </c>
      <c r="G12145" t="n">
        <v>0</v>
      </c>
    </row>
    <row r="12146">
      <c r="A12146" s="2" t="n">
        <v>45418.5</v>
      </c>
      <c r="B12146" t="n">
        <v>538.0520483596493</v>
      </c>
      <c r="C12146" t="n">
        <v>67.35290066666667</v>
      </c>
      <c r="D12146" t="n">
        <v>0</v>
      </c>
      <c r="E12146" t="n">
        <v>-13.557655</v>
      </c>
      <c r="F12146" t="n">
        <v>80.91055566666667</v>
      </c>
      <c r="G12146" t="n">
        <v>0</v>
      </c>
    </row>
    <row r="12147">
      <c r="A12147" s="2" t="n">
        <v>45418.51041666666</v>
      </c>
      <c r="B12147" t="n">
        <v>556.2569233846493</v>
      </c>
      <c r="C12147" t="n">
        <v>85.29217933333334</v>
      </c>
      <c r="D12147" t="n">
        <v>0</v>
      </c>
      <c r="E12147" t="n">
        <v>-24.08025966666668</v>
      </c>
      <c r="F12147" t="n">
        <v>109.372439</v>
      </c>
      <c r="G12147" t="n">
        <v>0</v>
      </c>
    </row>
    <row r="12148">
      <c r="A12148" s="2" t="n">
        <v>45418.52083333334</v>
      </c>
      <c r="B12148" t="n">
        <v>580.8657221596493</v>
      </c>
      <c r="C12148" t="n">
        <v>86.115719</v>
      </c>
      <c r="D12148" t="n">
        <v>0</v>
      </c>
      <c r="E12148" t="n">
        <v>-20.37828100000002</v>
      </c>
      <c r="F12148" t="n">
        <v>106.494</v>
      </c>
      <c r="G12148" t="n">
        <v>0</v>
      </c>
    </row>
    <row r="12149">
      <c r="A12149" s="2" t="n">
        <v>45418.53125</v>
      </c>
      <c r="B12149" t="n">
        <v>604.8268721596494</v>
      </c>
      <c r="C12149" t="n">
        <v>63.58506233333333</v>
      </c>
      <c r="D12149" t="n">
        <v>0</v>
      </c>
      <c r="E12149" t="n">
        <v>2.006093666666658</v>
      </c>
      <c r="F12149" t="n">
        <v>61.57896866666668</v>
      </c>
      <c r="G12149" t="n">
        <v>0</v>
      </c>
    </row>
    <row r="12150">
      <c r="A12150" s="2" t="n">
        <v>45418.54166666666</v>
      </c>
      <c r="B12150" t="n">
        <v>618.6821401096494</v>
      </c>
      <c r="C12150" t="n">
        <v>47.76521</v>
      </c>
      <c r="D12150" t="n">
        <v>0</v>
      </c>
      <c r="E12150" t="n">
        <v>17.30551333333334</v>
      </c>
      <c r="F12150" t="n">
        <v>30.45969666666666</v>
      </c>
      <c r="G12150" t="n">
        <v>0</v>
      </c>
    </row>
    <row r="12151">
      <c r="A12151" s="2" t="n">
        <v>45418.55208333334</v>
      </c>
      <c r="B12151" t="n">
        <v>625.5355718596494</v>
      </c>
      <c r="C12151" t="n">
        <v>34.57677466666667</v>
      </c>
      <c r="D12151" t="n">
        <v>0</v>
      </c>
      <c r="E12151" t="n">
        <v>34.58171066666667</v>
      </c>
      <c r="F12151" t="n">
        <v>0</v>
      </c>
      <c r="G12151" t="n">
        <v>0.004936000000000718</v>
      </c>
    </row>
    <row r="12152">
      <c r="A12152" s="2" t="n">
        <v>45418.5625</v>
      </c>
      <c r="B12152" t="n">
        <v>625.5342729122809</v>
      </c>
      <c r="C12152" t="n">
        <v>39.91480766666666</v>
      </c>
      <c r="D12152" t="n">
        <v>0</v>
      </c>
      <c r="E12152" t="n">
        <v>30.87189600000001</v>
      </c>
      <c r="F12152" t="n">
        <v>9.042911666666647</v>
      </c>
      <c r="G12152" t="n">
        <v>0</v>
      </c>
    </row>
    <row r="12153">
      <c r="A12153" s="2" t="n">
        <v>45418.57291666666</v>
      </c>
      <c r="B12153" t="n">
        <v>627.5689280372809</v>
      </c>
      <c r="C12153" t="n">
        <v>43.44965366666666</v>
      </c>
      <c r="D12153" t="n">
        <v>0</v>
      </c>
      <c r="E12153" t="n">
        <v>27.01745333333334</v>
      </c>
      <c r="F12153" t="n">
        <v>16.43220033333332</v>
      </c>
      <c r="G12153" t="n">
        <v>0</v>
      </c>
    </row>
    <row r="12154">
      <c r="A12154" s="2" t="n">
        <v>45418.58333333334</v>
      </c>
      <c r="B12154" t="n">
        <v>631.266173112281</v>
      </c>
      <c r="C12154" t="n">
        <v>58.42923933333334</v>
      </c>
      <c r="D12154" t="n">
        <v>0</v>
      </c>
      <c r="E12154" t="n">
        <v>17.20478766666665</v>
      </c>
      <c r="F12154" t="n">
        <v>41.22445166666669</v>
      </c>
      <c r="G12154" t="n">
        <v>0</v>
      </c>
    </row>
    <row r="12155">
      <c r="A12155" s="2" t="n">
        <v>45418.59375</v>
      </c>
      <c r="B12155" t="n">
        <v>640.5416747372809</v>
      </c>
      <c r="C12155" t="n">
        <v>49.63289866666666</v>
      </c>
      <c r="D12155" t="n">
        <v>0</v>
      </c>
      <c r="E12155" t="n">
        <v>31.37018566666664</v>
      </c>
      <c r="F12155" t="n">
        <v>18.26271300000002</v>
      </c>
      <c r="G12155" t="n">
        <v>0</v>
      </c>
    </row>
    <row r="12156">
      <c r="A12156" s="2" t="n">
        <v>45418.60416666666</v>
      </c>
      <c r="B12156" t="n">
        <v>644.650785162281</v>
      </c>
      <c r="C12156" t="n">
        <v>52.93381033333333</v>
      </c>
      <c r="D12156" t="n">
        <v>0</v>
      </c>
      <c r="E12156" t="n">
        <v>40.94758966666667</v>
      </c>
      <c r="F12156" t="n">
        <v>11.98622066666667</v>
      </c>
      <c r="G12156" t="n">
        <v>0</v>
      </c>
    </row>
    <row r="12157">
      <c r="A12157" s="2" t="n">
        <v>45418.61458333334</v>
      </c>
      <c r="B12157" t="n">
        <v>647.3476848122809</v>
      </c>
      <c r="C12157" t="n">
        <v>50.50367433333333</v>
      </c>
      <c r="D12157" t="n">
        <v>0</v>
      </c>
      <c r="E12157" t="n">
        <v>77.52457433333332</v>
      </c>
      <c r="F12157" t="n">
        <v>0</v>
      </c>
      <c r="G12157" t="n">
        <v>27.02089999999999</v>
      </c>
    </row>
    <row r="12158">
      <c r="A12158" s="2" t="n">
        <v>45418.625</v>
      </c>
      <c r="B12158" t="n">
        <v>640.2369216543862</v>
      </c>
      <c r="C12158" t="n">
        <v>47.57836499999998</v>
      </c>
      <c r="D12158" t="n">
        <v>0</v>
      </c>
      <c r="E12158" t="n">
        <v>92.81977466666666</v>
      </c>
      <c r="F12158" t="n">
        <v>0</v>
      </c>
      <c r="G12158" t="n">
        <v>45.24140966666668</v>
      </c>
    </row>
    <row r="12159">
      <c r="A12159" s="2" t="n">
        <v>45418.63541666666</v>
      </c>
      <c r="B12159" t="n">
        <v>628.3312875315792</v>
      </c>
      <c r="C12159" t="n">
        <v>51.10629433333332</v>
      </c>
      <c r="D12159" t="n">
        <v>0</v>
      </c>
      <c r="E12159" t="n">
        <v>90.38764466666667</v>
      </c>
      <c r="F12159" t="n">
        <v>0</v>
      </c>
      <c r="G12159" t="n">
        <v>39.28135033333335</v>
      </c>
    </row>
    <row r="12160">
      <c r="A12160" s="2" t="n">
        <v>45418.64583333334</v>
      </c>
      <c r="B12160" t="n">
        <v>617.9940900754387</v>
      </c>
      <c r="C12160" t="n">
        <v>41.21664066666667</v>
      </c>
      <c r="D12160" t="n">
        <v>0</v>
      </c>
      <c r="E12160" t="n">
        <v>89.582742</v>
      </c>
      <c r="F12160" t="n">
        <v>0</v>
      </c>
      <c r="G12160" t="n">
        <v>48.36610133333333</v>
      </c>
    </row>
    <row r="12161">
      <c r="A12161" s="2" t="n">
        <v>45418.65625</v>
      </c>
      <c r="B12161" t="n">
        <v>605.26616867193</v>
      </c>
      <c r="C12161" t="n">
        <v>44.52085933333333</v>
      </c>
      <c r="D12161" t="n">
        <v>0</v>
      </c>
      <c r="E12161" t="n">
        <v>57.42574733333333</v>
      </c>
      <c r="F12161" t="n">
        <v>0</v>
      </c>
      <c r="G12161" t="n">
        <v>12.904888</v>
      </c>
    </row>
    <row r="12162">
      <c r="A12162" s="2" t="n">
        <v>45418.66666666666</v>
      </c>
      <c r="B12162" t="n">
        <v>601.8701455140352</v>
      </c>
      <c r="C12162" t="n">
        <v>42.59302099999999</v>
      </c>
      <c r="D12162" t="n">
        <v>0</v>
      </c>
      <c r="E12162" t="n">
        <v>57.58847033333333</v>
      </c>
      <c r="F12162" t="n">
        <v>0</v>
      </c>
      <c r="G12162" t="n">
        <v>14.99544933333334</v>
      </c>
    </row>
    <row r="12163">
      <c r="A12163" s="2" t="n">
        <v>45418.67708333334</v>
      </c>
      <c r="B12163" t="n">
        <v>597.9239746368422</v>
      </c>
      <c r="C12163" t="n">
        <v>45.49461166666666</v>
      </c>
      <c r="D12163" t="n">
        <v>0</v>
      </c>
      <c r="E12163" t="n">
        <v>67.71825633333333</v>
      </c>
      <c r="F12163" t="n">
        <v>0</v>
      </c>
      <c r="G12163" t="n">
        <v>22.22364466666667</v>
      </c>
    </row>
    <row r="12164">
      <c r="A12164" s="2" t="n">
        <v>45418.6875</v>
      </c>
      <c r="B12164" t="n">
        <v>592.0756470929826</v>
      </c>
      <c r="C12164" t="n">
        <v>39.283865</v>
      </c>
      <c r="D12164" t="n">
        <v>0</v>
      </c>
      <c r="E12164" t="n">
        <v>78.904157</v>
      </c>
      <c r="F12164" t="n">
        <v>0</v>
      </c>
      <c r="G12164" t="n">
        <v>39.620292</v>
      </c>
    </row>
    <row r="12165">
      <c r="A12165" s="2" t="n">
        <v>45418.69791666666</v>
      </c>
      <c r="B12165" t="n">
        <v>581.6492544614036</v>
      </c>
      <c r="C12165" t="n">
        <v>36.40722166666666</v>
      </c>
      <c r="D12165" t="n">
        <v>0</v>
      </c>
      <c r="E12165" t="n">
        <v>80.24865966666667</v>
      </c>
      <c r="F12165" t="n">
        <v>0</v>
      </c>
      <c r="G12165" t="n">
        <v>43.841438</v>
      </c>
    </row>
    <row r="12166">
      <c r="A12166" s="2" t="n">
        <v>45418.70833333334</v>
      </c>
      <c r="B12166" t="n">
        <v>570.1120339350878</v>
      </c>
      <c r="C12166" t="n">
        <v>54.14495166666666</v>
      </c>
      <c r="D12166" t="n">
        <v>0</v>
      </c>
      <c r="E12166" t="n">
        <v>48.64390866666667</v>
      </c>
      <c r="F12166" t="n">
        <v>5.501042999999996</v>
      </c>
      <c r="G12166" t="n">
        <v>0</v>
      </c>
    </row>
    <row r="12167">
      <c r="A12167" s="2" t="n">
        <v>45418.71875</v>
      </c>
      <c r="B12167" t="n">
        <v>571.3497686100878</v>
      </c>
      <c r="C12167" t="n">
        <v>43.16296499999999</v>
      </c>
      <c r="D12167" t="n">
        <v>0</v>
      </c>
      <c r="E12167" t="n">
        <v>56.43094</v>
      </c>
      <c r="F12167" t="n">
        <v>0</v>
      </c>
      <c r="G12167" t="n">
        <v>13.26797500000001</v>
      </c>
    </row>
    <row r="12168">
      <c r="A12168" s="2" t="n">
        <v>45418.72916666666</v>
      </c>
      <c r="B12168" t="n">
        <v>567.8581962416669</v>
      </c>
      <c r="C12168" t="n">
        <v>59.380099</v>
      </c>
      <c r="D12168" t="n">
        <v>0</v>
      </c>
      <c r="E12168" t="n">
        <v>51.305151</v>
      </c>
      <c r="F12168" t="n">
        <v>8.074948000000006</v>
      </c>
      <c r="G12168" t="n">
        <v>0</v>
      </c>
    </row>
    <row r="12169">
      <c r="A12169" s="2" t="n">
        <v>45418.73958333334</v>
      </c>
      <c r="B12169" t="n">
        <v>569.6750595416669</v>
      </c>
      <c r="C12169" t="n">
        <v>55.29562766666666</v>
      </c>
      <c r="D12169" t="n">
        <v>0</v>
      </c>
      <c r="E12169" t="n">
        <v>58.52789366666665</v>
      </c>
      <c r="F12169" t="n">
        <v>0</v>
      </c>
      <c r="G12169" t="n">
        <v>3.232265999999989</v>
      </c>
    </row>
    <row r="12170">
      <c r="A12170" s="2" t="n">
        <v>45418.75</v>
      </c>
      <c r="B12170" t="n">
        <v>568.8244632258774</v>
      </c>
      <c r="C12170" t="n">
        <v>41.95446966666667</v>
      </c>
      <c r="D12170" t="n">
        <v>0</v>
      </c>
      <c r="E12170" t="n">
        <v>64.183505</v>
      </c>
      <c r="F12170" t="n">
        <v>0</v>
      </c>
      <c r="G12170" t="n">
        <v>22.22903533333333</v>
      </c>
    </row>
    <row r="12171">
      <c r="A12171" s="2" t="n">
        <v>45418.76041666666</v>
      </c>
      <c r="B12171" t="n">
        <v>562.9747170855264</v>
      </c>
      <c r="C12171" t="n">
        <v>28.60051233333333</v>
      </c>
      <c r="D12171" t="n">
        <v>0</v>
      </c>
      <c r="E12171" t="n">
        <v>51.08117233333333</v>
      </c>
      <c r="F12171" t="n">
        <v>0</v>
      </c>
      <c r="G12171" t="n">
        <v>22.48066</v>
      </c>
    </row>
    <row r="12172">
      <c r="A12172" s="2" t="n">
        <v>45418.77083333334</v>
      </c>
      <c r="B12172" t="n">
        <v>557.0587539276316</v>
      </c>
      <c r="C12172" t="n">
        <v>21.85543966666666</v>
      </c>
      <c r="D12172" t="n">
        <v>0</v>
      </c>
      <c r="E12172" t="n">
        <v>68.06286266666666</v>
      </c>
      <c r="F12172" t="n">
        <v>0</v>
      </c>
      <c r="G12172" t="n">
        <v>46.207423</v>
      </c>
    </row>
    <row r="12173">
      <c r="A12173" s="2" t="n">
        <v>45418.78125</v>
      </c>
      <c r="B12173" t="n">
        <v>544.898905769737</v>
      </c>
      <c r="C12173" t="n">
        <v>15.97341633333333</v>
      </c>
      <c r="D12173" t="n">
        <v>0</v>
      </c>
      <c r="E12173" t="n">
        <v>100.8996026666667</v>
      </c>
      <c r="F12173" t="n">
        <v>0</v>
      </c>
      <c r="G12173" t="n">
        <v>84.92618633333332</v>
      </c>
    </row>
    <row r="12174">
      <c r="A12174" s="2" t="n">
        <v>45418.79166666666</v>
      </c>
      <c r="B12174" t="n">
        <v>522.5499093662282</v>
      </c>
      <c r="C12174" t="n">
        <v>12.28835966666665</v>
      </c>
      <c r="D12174" t="n">
        <v>0</v>
      </c>
      <c r="E12174" t="n">
        <v>106.4106343333333</v>
      </c>
      <c r="F12174" t="n">
        <v>0</v>
      </c>
      <c r="G12174" t="n">
        <v>94.12227466666667</v>
      </c>
    </row>
    <row r="12175">
      <c r="A12175" s="2" t="n">
        <v>45418.80208333334</v>
      </c>
      <c r="B12175" t="n">
        <v>497.7808897171055</v>
      </c>
      <c r="C12175" t="n">
        <v>9.393698999999998</v>
      </c>
      <c r="D12175" t="n">
        <v>0</v>
      </c>
      <c r="E12175" t="n">
        <v>106.8056916666667</v>
      </c>
      <c r="F12175" t="n">
        <v>0</v>
      </c>
      <c r="G12175" t="n">
        <v>97.41199266666666</v>
      </c>
    </row>
    <row r="12176">
      <c r="A12176" s="2" t="n">
        <v>45418.8125</v>
      </c>
      <c r="B12176" t="n">
        <v>472.1461548048247</v>
      </c>
      <c r="C12176" t="n">
        <v>7.918980333333337</v>
      </c>
      <c r="D12176" t="n">
        <v>0</v>
      </c>
      <c r="E12176" t="n">
        <v>104.9083833333333</v>
      </c>
      <c r="F12176" t="n">
        <v>0</v>
      </c>
      <c r="G12176" t="n">
        <v>96.989403</v>
      </c>
    </row>
    <row r="12177">
      <c r="A12177" s="2" t="n">
        <v>45418.82291666666</v>
      </c>
      <c r="B12177" t="n">
        <v>446.6226276995616</v>
      </c>
      <c r="C12177" t="n">
        <v>6.014898333333335</v>
      </c>
      <c r="D12177" t="n">
        <v>0</v>
      </c>
      <c r="E12177" t="n">
        <v>100.9830093333333</v>
      </c>
      <c r="F12177" t="n">
        <v>0</v>
      </c>
      <c r="G12177" t="n">
        <v>94.96811099999999</v>
      </c>
    </row>
    <row r="12178">
      <c r="A12178" s="2" t="n">
        <v>45418.83333333334</v>
      </c>
      <c r="B12178" t="n">
        <v>421.6310195416669</v>
      </c>
      <c r="C12178" t="n">
        <v>6.249712999999986</v>
      </c>
      <c r="D12178" t="n">
        <v>0</v>
      </c>
      <c r="E12178" t="n">
        <v>108.6827966666666</v>
      </c>
      <c r="F12178" t="n">
        <v>0</v>
      </c>
      <c r="G12178" t="n">
        <v>102.4330836666667</v>
      </c>
    </row>
    <row r="12179">
      <c r="A12179" s="2" t="n">
        <v>45418.84375</v>
      </c>
      <c r="B12179" t="n">
        <v>394.6749448925441</v>
      </c>
      <c r="C12179" t="n">
        <v>5.027151666666668</v>
      </c>
      <c r="D12179" t="n">
        <v>0</v>
      </c>
      <c r="E12179" t="n">
        <v>114.589886</v>
      </c>
      <c r="F12179" t="n">
        <v>0</v>
      </c>
      <c r="G12179" t="n">
        <v>109.5627343333333</v>
      </c>
    </row>
    <row r="12180">
      <c r="A12180" s="2" t="n">
        <v>45418.85416666666</v>
      </c>
      <c r="B12180" t="n">
        <v>365.8426463837721</v>
      </c>
      <c r="C12180" t="n">
        <v>0.6830693333333215</v>
      </c>
      <c r="D12180" t="n">
        <v>0</v>
      </c>
      <c r="E12180" t="n">
        <v>121.8564736666667</v>
      </c>
      <c r="F12180" t="n">
        <v>0</v>
      </c>
      <c r="G12180" t="n">
        <v>121.1734043333334</v>
      </c>
    </row>
    <row r="12181">
      <c r="A12181" s="2" t="n">
        <v>45418.86458333334</v>
      </c>
      <c r="B12181" t="n">
        <v>333.954908401316</v>
      </c>
      <c r="C12181" t="n">
        <v>0</v>
      </c>
      <c r="D12181" t="n">
        <v>0</v>
      </c>
      <c r="E12181" t="n">
        <v>125.8576516666667</v>
      </c>
      <c r="F12181" t="n">
        <v>0</v>
      </c>
      <c r="G12181" t="n">
        <v>125.8576516666667</v>
      </c>
    </row>
    <row r="12182">
      <c r="A12182" s="2" t="n">
        <v>45418.875</v>
      </c>
      <c r="B12182" t="n">
        <v>300.8344737521932</v>
      </c>
      <c r="C12182" t="n">
        <v>0</v>
      </c>
      <c r="D12182" t="n">
        <v>0</v>
      </c>
      <c r="E12182" t="n">
        <v>111.143613</v>
      </c>
      <c r="F12182" t="n">
        <v>0</v>
      </c>
      <c r="G12182" t="n">
        <v>111.143613</v>
      </c>
    </row>
    <row r="12183">
      <c r="A12183" s="2" t="n">
        <v>45418.88541666666</v>
      </c>
      <c r="B12183" t="n">
        <v>271.5861545416669</v>
      </c>
      <c r="C12183" t="n">
        <v>0</v>
      </c>
      <c r="D12183" t="n">
        <v>0</v>
      </c>
      <c r="E12183" t="n">
        <v>104.7696463333333</v>
      </c>
      <c r="F12183" t="n">
        <v>0</v>
      </c>
      <c r="G12183" t="n">
        <v>104.7696463333333</v>
      </c>
    </row>
    <row r="12184">
      <c r="A12184" s="2" t="n">
        <v>45418.89583333334</v>
      </c>
      <c r="B12184" t="n">
        <v>244.0151949802634</v>
      </c>
      <c r="C12184" t="n">
        <v>0.1285006666666675</v>
      </c>
      <c r="D12184" t="n">
        <v>0</v>
      </c>
      <c r="E12184" t="n">
        <v>93.87185966666667</v>
      </c>
      <c r="F12184" t="n">
        <v>0</v>
      </c>
      <c r="G12184" t="n">
        <v>93.743359</v>
      </c>
    </row>
    <row r="12185">
      <c r="A12185" s="2" t="n">
        <v>45418.90625</v>
      </c>
      <c r="B12185" t="n">
        <v>219.3458899802634</v>
      </c>
      <c r="C12185" t="n">
        <v>0.1264539999999954</v>
      </c>
      <c r="D12185" t="n">
        <v>0</v>
      </c>
      <c r="E12185" t="n">
        <v>117.3859203333333</v>
      </c>
      <c r="F12185" t="n">
        <v>0</v>
      </c>
      <c r="G12185" t="n">
        <v>117.2594663333333</v>
      </c>
    </row>
    <row r="12186">
      <c r="A12186" s="2" t="n">
        <v>45418.91666666666</v>
      </c>
      <c r="B12186" t="n">
        <v>188.4881356820177</v>
      </c>
      <c r="C12186" t="n">
        <v>0.1263066666666646</v>
      </c>
      <c r="D12186" t="n">
        <v>0</v>
      </c>
      <c r="E12186" t="n">
        <v>122.2527986666667</v>
      </c>
      <c r="F12186" t="n">
        <v>0</v>
      </c>
      <c r="G12186" t="n">
        <v>122.126492</v>
      </c>
    </row>
    <row r="12187">
      <c r="A12187" s="2" t="n">
        <v>45418.92708333334</v>
      </c>
      <c r="B12187" t="n">
        <v>156.3495851557019</v>
      </c>
      <c r="C12187" t="n">
        <v>0.1263853333333174</v>
      </c>
      <c r="D12187" t="n">
        <v>0</v>
      </c>
      <c r="E12187" t="n">
        <v>106.2271813333333</v>
      </c>
      <c r="F12187" t="n">
        <v>0</v>
      </c>
      <c r="G12187" t="n">
        <v>106.100796</v>
      </c>
    </row>
    <row r="12188">
      <c r="A12188" s="2" t="n">
        <v>45418.9375</v>
      </c>
      <c r="B12188" t="n">
        <v>128.4283230504388</v>
      </c>
      <c r="C12188" t="n">
        <v>0.1272416666666629</v>
      </c>
      <c r="D12188" t="n">
        <v>0</v>
      </c>
      <c r="E12188" t="n">
        <v>140.3686783333333</v>
      </c>
      <c r="F12188" t="n">
        <v>0</v>
      </c>
      <c r="G12188" t="n">
        <v>140.2414366666667</v>
      </c>
    </row>
    <row r="12189">
      <c r="A12189" s="2" t="n">
        <v>45418.94791666666</v>
      </c>
      <c r="B12189" t="n">
        <v>91.52268182236861</v>
      </c>
      <c r="C12189" t="n">
        <v>0.125898333333339</v>
      </c>
      <c r="D12189" t="n">
        <v>0</v>
      </c>
      <c r="E12189" t="n">
        <v>145.4626356666666</v>
      </c>
      <c r="F12189" t="n">
        <v>0</v>
      </c>
      <c r="G12189" t="n">
        <v>145.3367373333333</v>
      </c>
    </row>
    <row r="12190">
      <c r="A12190" s="2" t="n">
        <v>45418.95833333334</v>
      </c>
      <c r="B12190" t="n">
        <v>53.27617199780722</v>
      </c>
      <c r="C12190" t="n">
        <v>0.1281286666666688</v>
      </c>
      <c r="D12190" t="n">
        <v>0</v>
      </c>
      <c r="E12190" t="n">
        <v>137.982837</v>
      </c>
      <c r="F12190" t="n">
        <v>0</v>
      </c>
      <c r="G12190" t="n">
        <v>137.8547083333333</v>
      </c>
    </row>
    <row r="12191">
      <c r="A12191" s="2" t="n">
        <v>45418.96875</v>
      </c>
      <c r="B12191" t="n">
        <v>16.99861717324582</v>
      </c>
      <c r="C12191" t="n">
        <v>0.1321486666666658</v>
      </c>
      <c r="D12191" t="n">
        <v>64.72612040833255</v>
      </c>
      <c r="E12191" t="n">
        <v>129.4530143333333</v>
      </c>
      <c r="F12191" t="n">
        <v>0</v>
      </c>
      <c r="G12191" t="n">
        <v>64.59474525833411</v>
      </c>
    </row>
    <row r="12192">
      <c r="A12192" s="2" t="n">
        <v>45418.97916666666</v>
      </c>
      <c r="B12192" t="n">
        <v>0</v>
      </c>
      <c r="C12192" t="n">
        <v>0.1332346666666808</v>
      </c>
      <c r="D12192" t="n">
        <v>129.4529623333333</v>
      </c>
      <c r="E12192" t="n">
        <v>129.586197</v>
      </c>
      <c r="F12192" t="n">
        <v>0</v>
      </c>
      <c r="G12192" t="n">
        <v>0</v>
      </c>
    </row>
    <row r="12193">
      <c r="A12193" s="2" t="n">
        <v>45418.98958333334</v>
      </c>
      <c r="B12193" t="n">
        <v>0</v>
      </c>
      <c r="C12193" t="n">
        <v>0.1340066666666644</v>
      </c>
      <c r="D12193" t="n">
        <v>156.2784343333333</v>
      </c>
      <c r="E12193" t="n">
        <v>156.412441</v>
      </c>
      <c r="F12193" t="n">
        <v>0</v>
      </c>
      <c r="G12193" t="n">
        <v>0</v>
      </c>
    </row>
    <row r="12194">
      <c r="A12194" s="2" t="n">
        <v>45419</v>
      </c>
      <c r="B12194" t="n">
        <v>0</v>
      </c>
      <c r="C12194" t="n">
        <v>0.1341109999999901</v>
      </c>
      <c r="D12194" t="n">
        <v>186.747262</v>
      </c>
      <c r="E12194" t="n">
        <v>186.881373</v>
      </c>
      <c r="F12194" t="n">
        <v>0</v>
      </c>
      <c r="G12194" t="n">
        <v>0</v>
      </c>
    </row>
    <row r="12195">
      <c r="A12195" s="2" t="n">
        <v>45419.01041666666</v>
      </c>
      <c r="B12195" t="n">
        <v>0</v>
      </c>
      <c r="C12195" t="n">
        <v>0.1352909999999667</v>
      </c>
      <c r="D12195" t="n">
        <v>196.4239126666667</v>
      </c>
      <c r="E12195" t="n">
        <v>196.5592036666667</v>
      </c>
      <c r="F12195" t="n">
        <v>0</v>
      </c>
      <c r="G12195" t="n">
        <v>0</v>
      </c>
    </row>
    <row r="12196">
      <c r="A12196" s="2" t="n">
        <v>45419.02083333334</v>
      </c>
      <c r="B12196" t="n">
        <v>0</v>
      </c>
      <c r="C12196" t="n">
        <v>0.1346513333333235</v>
      </c>
      <c r="D12196" t="n">
        <v>200.3004746666666</v>
      </c>
      <c r="E12196" t="n">
        <v>200.435126</v>
      </c>
      <c r="F12196" t="n">
        <v>0</v>
      </c>
      <c r="G12196" t="n">
        <v>0</v>
      </c>
    </row>
    <row r="12197">
      <c r="A12197" s="2" t="n">
        <v>45419.03125</v>
      </c>
      <c r="B12197" t="n">
        <v>0</v>
      </c>
      <c r="C12197" t="n">
        <v>0.1334046666666779</v>
      </c>
      <c r="D12197" t="n">
        <v>147.5470706666667</v>
      </c>
      <c r="E12197" t="n">
        <v>147.6804753333333</v>
      </c>
      <c r="F12197" t="n">
        <v>0</v>
      </c>
      <c r="G12197" t="n">
        <v>0</v>
      </c>
    </row>
    <row r="12198">
      <c r="A12198" s="2" t="n">
        <v>45419.04166666666</v>
      </c>
      <c r="B12198" t="n">
        <v>0</v>
      </c>
      <c r="C12198" t="n">
        <v>0.1294823333333142</v>
      </c>
      <c r="D12198" t="n">
        <v>109.8034943333333</v>
      </c>
      <c r="E12198" t="n">
        <v>109.9329766666667</v>
      </c>
      <c r="F12198" t="n">
        <v>0</v>
      </c>
      <c r="G12198" t="n">
        <v>0</v>
      </c>
    </row>
    <row r="12199">
      <c r="A12199" s="2" t="n">
        <v>45419.05208333334</v>
      </c>
      <c r="B12199" t="n">
        <v>0</v>
      </c>
      <c r="C12199" t="n">
        <v>0.1301489999999887</v>
      </c>
      <c r="D12199" t="n">
        <v>145.7393023333333</v>
      </c>
      <c r="E12199" t="n">
        <v>145.8694513333333</v>
      </c>
      <c r="F12199" t="n">
        <v>0</v>
      </c>
      <c r="G12199" t="n">
        <v>0</v>
      </c>
    </row>
    <row r="12200">
      <c r="A12200" s="2" t="n">
        <v>45419.0625</v>
      </c>
      <c r="B12200" t="n">
        <v>0</v>
      </c>
      <c r="C12200" t="n">
        <v>0.1290413333333333</v>
      </c>
      <c r="D12200" t="n">
        <v>154.2158256666667</v>
      </c>
      <c r="E12200" t="n">
        <v>154.344867</v>
      </c>
      <c r="F12200" t="n">
        <v>0</v>
      </c>
      <c r="G12200" t="n">
        <v>0</v>
      </c>
    </row>
    <row r="12201">
      <c r="A12201" s="2" t="n">
        <v>45419.07291666666</v>
      </c>
      <c r="B12201" t="n">
        <v>0</v>
      </c>
      <c r="C12201" t="n">
        <v>0.1292119999999954</v>
      </c>
      <c r="D12201" t="n">
        <v>150.474025</v>
      </c>
      <c r="E12201" t="n">
        <v>150.603237</v>
      </c>
      <c r="F12201" t="n">
        <v>0</v>
      </c>
      <c r="G12201" t="n">
        <v>0</v>
      </c>
    </row>
    <row r="12202">
      <c r="A12202" s="2" t="n">
        <v>45419.08333333334</v>
      </c>
      <c r="B12202" t="n">
        <v>0</v>
      </c>
      <c r="C12202" t="n">
        <v>0.1285110000000032</v>
      </c>
      <c r="D12202" t="n">
        <v>158.571043</v>
      </c>
      <c r="E12202" t="n">
        <v>158.699554</v>
      </c>
      <c r="F12202" t="n">
        <v>0</v>
      </c>
      <c r="G12202" t="n">
        <v>0</v>
      </c>
    </row>
    <row r="12203">
      <c r="A12203" s="2" t="n">
        <v>45419.09375</v>
      </c>
      <c r="B12203" t="n">
        <v>0</v>
      </c>
      <c r="C12203" t="n">
        <v>0.1272889999999904</v>
      </c>
      <c r="D12203" t="n">
        <v>150.4357456666667</v>
      </c>
      <c r="E12203" t="n">
        <v>150.5630346666667</v>
      </c>
      <c r="F12203" t="n">
        <v>0</v>
      </c>
      <c r="G12203" t="n">
        <v>0</v>
      </c>
    </row>
    <row r="12204">
      <c r="A12204" s="2" t="n">
        <v>45419.10416666666</v>
      </c>
      <c r="B12204" t="n">
        <v>0</v>
      </c>
      <c r="C12204" t="n">
        <v>0.127032000000014</v>
      </c>
      <c r="D12204" t="n">
        <v>153.9630843333333</v>
      </c>
      <c r="E12204" t="n">
        <v>154.0901163333333</v>
      </c>
      <c r="F12204" t="n">
        <v>0</v>
      </c>
      <c r="G12204" t="n">
        <v>0</v>
      </c>
    </row>
    <row r="12205">
      <c r="A12205" s="2" t="n">
        <v>45419.11458333334</v>
      </c>
      <c r="B12205" t="n">
        <v>0</v>
      </c>
      <c r="C12205" t="n">
        <v>0.1269186666666542</v>
      </c>
      <c r="D12205" t="n">
        <v>150.3297716666667</v>
      </c>
      <c r="E12205" t="n">
        <v>150.4566903333333</v>
      </c>
      <c r="F12205" t="n">
        <v>0</v>
      </c>
      <c r="G12205" t="n">
        <v>0</v>
      </c>
    </row>
    <row r="12206">
      <c r="A12206" s="2" t="n">
        <v>45419.125</v>
      </c>
      <c r="B12206" t="n">
        <v>0</v>
      </c>
      <c r="C12206" t="n">
        <v>0.1283819999999878</v>
      </c>
      <c r="D12206" t="n">
        <v>153.9125336666667</v>
      </c>
      <c r="E12206" t="n">
        <v>154.0409156666666</v>
      </c>
      <c r="F12206" t="n">
        <v>0</v>
      </c>
      <c r="G12206" t="n">
        <v>0</v>
      </c>
    </row>
    <row r="12207">
      <c r="A12207" s="2" t="n">
        <v>45419.13541666666</v>
      </c>
      <c r="B12207" t="n">
        <v>0</v>
      </c>
      <c r="C12207" t="n">
        <v>0.1281119999999873</v>
      </c>
      <c r="D12207" t="n">
        <v>156.088769</v>
      </c>
      <c r="E12207" t="n">
        <v>156.216881</v>
      </c>
      <c r="F12207" t="n">
        <v>0</v>
      </c>
      <c r="G12207" t="n">
        <v>0</v>
      </c>
    </row>
    <row r="12208">
      <c r="A12208" s="2" t="n">
        <v>45419.14583333334</v>
      </c>
      <c r="B12208" t="n">
        <v>0</v>
      </c>
      <c r="C12208" t="n">
        <v>0.1264653333333285</v>
      </c>
      <c r="D12208" t="n">
        <v>152.544981</v>
      </c>
      <c r="E12208" t="n">
        <v>152.6714463333333</v>
      </c>
      <c r="F12208" t="n">
        <v>0</v>
      </c>
      <c r="G12208" t="n">
        <v>0</v>
      </c>
    </row>
    <row r="12209">
      <c r="A12209" s="2" t="n">
        <v>45419.15625</v>
      </c>
      <c r="B12209" t="n">
        <v>0</v>
      </c>
      <c r="C12209" t="n">
        <v>0.1267893333333348</v>
      </c>
      <c r="D12209" t="n">
        <v>138.5927856666667</v>
      </c>
      <c r="E12209" t="n">
        <v>138.719575</v>
      </c>
      <c r="F12209" t="n">
        <v>0</v>
      </c>
      <c r="G12209" t="n">
        <v>0</v>
      </c>
    </row>
    <row r="12210">
      <c r="A12210" s="2" t="n">
        <v>45419.16666666666</v>
      </c>
      <c r="B12210" t="n">
        <v>0</v>
      </c>
      <c r="C12210" t="n">
        <v>0.1258493333333206</v>
      </c>
      <c r="D12210" t="n">
        <v>101.2571576666667</v>
      </c>
      <c r="E12210" t="n">
        <v>101.383007</v>
      </c>
      <c r="F12210" t="n">
        <v>0</v>
      </c>
      <c r="G12210" t="n">
        <v>0</v>
      </c>
    </row>
    <row r="12211">
      <c r="A12211" s="2" t="n">
        <v>45419.17708333334</v>
      </c>
      <c r="B12211" t="n">
        <v>0</v>
      </c>
      <c r="C12211" t="n">
        <v>0.126515999999981</v>
      </c>
      <c r="D12211" t="n">
        <v>91.05398033333336</v>
      </c>
      <c r="E12211" t="n">
        <v>91.18049633333334</v>
      </c>
      <c r="F12211" t="n">
        <v>0</v>
      </c>
      <c r="G12211" t="n">
        <v>0</v>
      </c>
    </row>
    <row r="12212">
      <c r="A12212" s="2" t="n">
        <v>45419.1875</v>
      </c>
      <c r="B12212" t="n">
        <v>0</v>
      </c>
      <c r="C12212" t="n">
        <v>0.1274523333333377</v>
      </c>
      <c r="D12212" t="n">
        <v>88.067386</v>
      </c>
      <c r="E12212" t="n">
        <v>88.19483833333334</v>
      </c>
      <c r="F12212" t="n">
        <v>0</v>
      </c>
      <c r="G12212" t="n">
        <v>0</v>
      </c>
    </row>
    <row r="12213">
      <c r="A12213" s="2" t="n">
        <v>45419.19791666666</v>
      </c>
      <c r="B12213" t="n">
        <v>0</v>
      </c>
      <c r="C12213" t="n">
        <v>0.1269136666666526</v>
      </c>
      <c r="D12213" t="n">
        <v>87.14495933333333</v>
      </c>
      <c r="E12213" t="n">
        <v>87.27187299999999</v>
      </c>
      <c r="F12213" t="n">
        <v>0</v>
      </c>
      <c r="G12213" t="n">
        <v>0</v>
      </c>
    </row>
    <row r="12214">
      <c r="A12214" s="2" t="n">
        <v>45419.20833333334</v>
      </c>
      <c r="B12214" t="n">
        <v>0</v>
      </c>
      <c r="C12214" t="n">
        <v>0.1269526666666536</v>
      </c>
      <c r="D12214" t="n">
        <v>82.93316633333335</v>
      </c>
      <c r="E12214" t="n">
        <v>83.060119</v>
      </c>
      <c r="F12214" t="n">
        <v>0</v>
      </c>
      <c r="G12214" t="n">
        <v>0</v>
      </c>
    </row>
    <row r="12215">
      <c r="A12215" s="2" t="n">
        <v>45419.21875</v>
      </c>
      <c r="B12215" t="n">
        <v>0</v>
      </c>
      <c r="C12215" t="n">
        <v>0.1279566666666625</v>
      </c>
      <c r="D12215" t="n">
        <v>77.91996366666666</v>
      </c>
      <c r="E12215" t="n">
        <v>78.04792033333332</v>
      </c>
      <c r="F12215" t="n">
        <v>0</v>
      </c>
      <c r="G12215" t="n">
        <v>0</v>
      </c>
    </row>
    <row r="12216">
      <c r="A12216" s="2" t="n">
        <v>45419.22916666666</v>
      </c>
      <c r="B12216" t="n">
        <v>0</v>
      </c>
      <c r="C12216" t="n">
        <v>0.129714666666672</v>
      </c>
      <c r="D12216" t="n">
        <v>87.79085833333332</v>
      </c>
      <c r="E12216" t="n">
        <v>87.92057299999999</v>
      </c>
      <c r="F12216" t="n">
        <v>0</v>
      </c>
      <c r="G12216" t="n">
        <v>0</v>
      </c>
    </row>
    <row r="12217">
      <c r="A12217" s="2" t="n">
        <v>45419.23958333334</v>
      </c>
      <c r="B12217" t="n">
        <v>0</v>
      </c>
      <c r="C12217" t="n">
        <v>0.1280333333333346</v>
      </c>
      <c r="D12217" t="n">
        <v>88.36689099999998</v>
      </c>
      <c r="E12217" t="n">
        <v>88.49492433333332</v>
      </c>
      <c r="F12217" t="n">
        <v>0</v>
      </c>
      <c r="G12217" t="n">
        <v>0</v>
      </c>
    </row>
    <row r="12218">
      <c r="A12218" s="2" t="n">
        <v>45419.25</v>
      </c>
      <c r="B12218" t="n">
        <v>0</v>
      </c>
      <c r="C12218" t="n">
        <v>0.1248740000000055</v>
      </c>
      <c r="D12218" t="n">
        <v>90.94786166666665</v>
      </c>
      <c r="E12218" t="n">
        <v>91.07273566666666</v>
      </c>
      <c r="F12218" t="n">
        <v>0</v>
      </c>
      <c r="G12218" t="n">
        <v>0</v>
      </c>
    </row>
    <row r="12219">
      <c r="A12219" s="2" t="n">
        <v>45419.26041666666</v>
      </c>
      <c r="B12219" t="n">
        <v>0</v>
      </c>
      <c r="C12219" t="n">
        <v>0.1217546666666607</v>
      </c>
      <c r="D12219" t="n">
        <v>88.12972433333334</v>
      </c>
      <c r="E12219" t="n">
        <v>88.251479</v>
      </c>
      <c r="F12219" t="n">
        <v>0</v>
      </c>
      <c r="G12219" t="n">
        <v>0</v>
      </c>
    </row>
    <row r="12220">
      <c r="A12220" s="2" t="n">
        <v>45419.27083333334</v>
      </c>
      <c r="B12220" t="n">
        <v>0</v>
      </c>
      <c r="C12220" t="n">
        <v>0.05811466666666831</v>
      </c>
      <c r="D12220" t="n">
        <v>85.81510633333333</v>
      </c>
      <c r="E12220" t="n">
        <v>85.873221</v>
      </c>
      <c r="F12220" t="n">
        <v>0</v>
      </c>
      <c r="G12220" t="n">
        <v>0</v>
      </c>
    </row>
    <row r="12221">
      <c r="A12221" s="2" t="n">
        <v>45419.28125</v>
      </c>
      <c r="B12221" t="n">
        <v>0</v>
      </c>
      <c r="C12221" t="n">
        <v>0.06058666666666568</v>
      </c>
      <c r="D12221" t="n">
        <v>92.438557</v>
      </c>
      <c r="E12221" t="n">
        <v>92.49914366666667</v>
      </c>
      <c r="F12221" t="n">
        <v>0</v>
      </c>
      <c r="G12221" t="n">
        <v>0</v>
      </c>
    </row>
    <row r="12222">
      <c r="A12222" s="2" t="n">
        <v>45419.29166666666</v>
      </c>
      <c r="B12222" t="n">
        <v>0</v>
      </c>
      <c r="C12222" t="n">
        <v>1.856394666666674</v>
      </c>
      <c r="D12222" t="n">
        <v>87.19573299999999</v>
      </c>
      <c r="E12222" t="n">
        <v>89.05212766666666</v>
      </c>
      <c r="F12222" t="n">
        <v>0</v>
      </c>
      <c r="G12222" t="n">
        <v>0</v>
      </c>
    </row>
    <row r="12223">
      <c r="A12223" s="2" t="n">
        <v>45419.30208333334</v>
      </c>
      <c r="B12223" t="n">
        <v>0</v>
      </c>
      <c r="C12223" t="n">
        <v>6.707151999999994</v>
      </c>
      <c r="D12223" t="n">
        <v>81.17007233333334</v>
      </c>
      <c r="E12223" t="n">
        <v>87.87722433333333</v>
      </c>
      <c r="F12223" t="n">
        <v>0</v>
      </c>
      <c r="G12223" t="n">
        <v>0</v>
      </c>
    </row>
    <row r="12224">
      <c r="A12224" s="2" t="n">
        <v>45419.3125</v>
      </c>
      <c r="B12224" t="n">
        <v>0</v>
      </c>
      <c r="C12224" t="n">
        <v>15.32468299999998</v>
      </c>
      <c r="D12224" t="n">
        <v>99.01762433333337</v>
      </c>
      <c r="E12224" t="n">
        <v>114.3423073333334</v>
      </c>
      <c r="F12224" t="n">
        <v>0</v>
      </c>
      <c r="G12224" t="n">
        <v>0</v>
      </c>
    </row>
    <row r="12225">
      <c r="A12225" s="2" t="n">
        <v>45419.32291666666</v>
      </c>
      <c r="B12225" t="n">
        <v>0</v>
      </c>
      <c r="C12225" t="n">
        <v>18.36827433333333</v>
      </c>
      <c r="D12225" t="n">
        <v>103.8746176666667</v>
      </c>
      <c r="E12225" t="n">
        <v>122.242892</v>
      </c>
      <c r="F12225" t="n">
        <v>0</v>
      </c>
      <c r="G12225" t="n">
        <v>0</v>
      </c>
    </row>
    <row r="12226">
      <c r="A12226" s="2" t="n">
        <v>45419.33333333334</v>
      </c>
      <c r="B12226" t="n">
        <v>0</v>
      </c>
      <c r="C12226" t="n">
        <v>15.419842</v>
      </c>
      <c r="D12226" t="n">
        <v>94.82763266666667</v>
      </c>
      <c r="E12226" t="n">
        <v>110.2474746666667</v>
      </c>
      <c r="F12226" t="n">
        <v>0</v>
      </c>
      <c r="G12226" t="n">
        <v>0</v>
      </c>
    </row>
    <row r="12227">
      <c r="A12227" s="2" t="n">
        <v>45419.34375</v>
      </c>
      <c r="B12227" t="n">
        <v>0</v>
      </c>
      <c r="C12227" t="n">
        <v>19.92498733333333</v>
      </c>
      <c r="D12227" t="n">
        <v>48.56721133333332</v>
      </c>
      <c r="E12227" t="n">
        <v>68.49219866666665</v>
      </c>
      <c r="F12227" t="n">
        <v>0</v>
      </c>
      <c r="G12227" t="n">
        <v>0</v>
      </c>
    </row>
    <row r="12228">
      <c r="A12228" s="2" t="n">
        <v>45419.35416666666</v>
      </c>
      <c r="B12228" t="n">
        <v>0</v>
      </c>
      <c r="C12228" t="n">
        <v>25.95021266666667</v>
      </c>
      <c r="D12228" t="n">
        <v>18.71445633333333</v>
      </c>
      <c r="E12228" t="n">
        <v>44.664669</v>
      </c>
      <c r="F12228" t="n">
        <v>0</v>
      </c>
      <c r="G12228" t="n">
        <v>0</v>
      </c>
    </row>
    <row r="12229">
      <c r="A12229" s="2" t="n">
        <v>45419.36458333334</v>
      </c>
      <c r="B12229" t="n">
        <v>0</v>
      </c>
      <c r="C12229" t="n">
        <v>28.24309333333333</v>
      </c>
      <c r="D12229" t="n">
        <v>14.67410766666667</v>
      </c>
      <c r="E12229" t="n">
        <v>42.917201</v>
      </c>
      <c r="F12229" t="n">
        <v>0</v>
      </c>
      <c r="G12229" t="n">
        <v>0</v>
      </c>
    </row>
    <row r="12230">
      <c r="A12230" s="2" t="n">
        <v>45419.375</v>
      </c>
      <c r="B12230" t="n">
        <v>0</v>
      </c>
      <c r="C12230" t="n">
        <v>32.712397</v>
      </c>
      <c r="D12230" t="n">
        <v>10.51033733333333</v>
      </c>
      <c r="E12230" t="n">
        <v>43.22273433333332</v>
      </c>
      <c r="F12230" t="n">
        <v>0</v>
      </c>
      <c r="G12230" t="n">
        <v>0</v>
      </c>
    </row>
    <row r="12231">
      <c r="A12231" s="2" t="n">
        <v>45419.38541666666</v>
      </c>
      <c r="B12231" t="n">
        <v>0</v>
      </c>
      <c r="C12231" t="n">
        <v>52.827759</v>
      </c>
      <c r="D12231" t="n">
        <v>0</v>
      </c>
      <c r="E12231" t="n">
        <v>20.76306100000001</v>
      </c>
      <c r="F12231" t="n">
        <v>32.06469799999999</v>
      </c>
      <c r="G12231" t="n">
        <v>0</v>
      </c>
    </row>
    <row r="12232">
      <c r="A12232" s="2" t="n">
        <v>45419.39583333334</v>
      </c>
      <c r="B12232" t="n">
        <v>7.214557049999999</v>
      </c>
      <c r="C12232" t="n">
        <v>64.00654966666664</v>
      </c>
      <c r="D12232" t="n">
        <v>0</v>
      </c>
      <c r="E12232" t="n">
        <v>-2.638807000000007</v>
      </c>
      <c r="F12232" t="n">
        <v>66.64535666666666</v>
      </c>
      <c r="G12232" t="n">
        <v>0</v>
      </c>
    </row>
    <row r="12233">
      <c r="A12233" s="2" t="n">
        <v>45419.40625</v>
      </c>
      <c r="B12233" t="n">
        <v>22.2097623</v>
      </c>
      <c r="C12233" t="n">
        <v>51.47998433333333</v>
      </c>
      <c r="D12233" t="n">
        <v>0</v>
      </c>
      <c r="E12233" t="n">
        <v>12.49754966666666</v>
      </c>
      <c r="F12233" t="n">
        <v>38.98243466666666</v>
      </c>
      <c r="G12233" t="n">
        <v>0</v>
      </c>
    </row>
    <row r="12234">
      <c r="A12234" s="2" t="n">
        <v>45419.41666666666</v>
      </c>
      <c r="B12234" t="n">
        <v>30.98081009999999</v>
      </c>
      <c r="C12234" t="n">
        <v>34.73949933333333</v>
      </c>
      <c r="D12234" t="n">
        <v>0</v>
      </c>
      <c r="E12234" t="n">
        <v>25.59294366666666</v>
      </c>
      <c r="F12234" t="n">
        <v>9.146555666666671</v>
      </c>
      <c r="G12234" t="n">
        <v>0</v>
      </c>
    </row>
    <row r="12235">
      <c r="A12235" s="2" t="n">
        <v>45419.42708333334</v>
      </c>
      <c r="B12235" t="n">
        <v>33.03878512499999</v>
      </c>
      <c r="C12235" t="n">
        <v>22.85299</v>
      </c>
      <c r="D12235" t="n">
        <v>0</v>
      </c>
      <c r="E12235" t="n">
        <v>41.85367500000001</v>
      </c>
      <c r="F12235" t="n">
        <v>0</v>
      </c>
      <c r="G12235" t="n">
        <v>19.00068500000001</v>
      </c>
    </row>
    <row r="12236">
      <c r="A12236" s="2" t="n">
        <v>45419.4375</v>
      </c>
      <c r="B12236" t="n">
        <v>28.0386048618421</v>
      </c>
      <c r="C12236" t="n">
        <v>18.14416966666667</v>
      </c>
      <c r="D12236" t="n">
        <v>0</v>
      </c>
      <c r="E12236" t="n">
        <v>49.35018933333334</v>
      </c>
      <c r="F12236" t="n">
        <v>0</v>
      </c>
      <c r="G12236" t="n">
        <v>31.20601966666667</v>
      </c>
    </row>
    <row r="12237">
      <c r="A12237" s="2" t="n">
        <v>45419.44791666666</v>
      </c>
      <c r="B12237" t="n">
        <v>19.8264944232456</v>
      </c>
      <c r="C12237" t="n">
        <v>26.85276433333333</v>
      </c>
      <c r="D12237" t="n">
        <v>0</v>
      </c>
      <c r="E12237" t="n">
        <v>52.82391133333333</v>
      </c>
      <c r="F12237" t="n">
        <v>0</v>
      </c>
      <c r="G12237" t="n">
        <v>25.97114700000001</v>
      </c>
    </row>
    <row r="12238">
      <c r="A12238" s="2" t="n">
        <v>45419.45833333334</v>
      </c>
      <c r="B12238" t="n">
        <v>12.99198205482455</v>
      </c>
      <c r="C12238" t="n">
        <v>47.341559</v>
      </c>
      <c r="D12238" t="n">
        <v>0</v>
      </c>
      <c r="E12238" t="n">
        <v>29.68755433333333</v>
      </c>
      <c r="F12238" t="n">
        <v>17.65400466666667</v>
      </c>
      <c r="G12238" t="n">
        <v>0</v>
      </c>
    </row>
    <row r="12239">
      <c r="A12239" s="2" t="n">
        <v>45419.46875</v>
      </c>
      <c r="B12239" t="n">
        <v>16.96413310482455</v>
      </c>
      <c r="C12239" t="n">
        <v>56.38924099999998</v>
      </c>
      <c r="D12239" t="n">
        <v>0</v>
      </c>
      <c r="E12239" t="n">
        <v>20.830591</v>
      </c>
      <c r="F12239" t="n">
        <v>35.55864999999999</v>
      </c>
      <c r="G12239" t="n">
        <v>0</v>
      </c>
    </row>
    <row r="12240">
      <c r="A12240" s="2" t="n">
        <v>45419.47916666666</v>
      </c>
      <c r="B12240" t="n">
        <v>24.96482935482455</v>
      </c>
      <c r="C12240" t="n">
        <v>65.46347666666666</v>
      </c>
      <c r="D12240" t="n">
        <v>0</v>
      </c>
      <c r="E12240" t="n">
        <v>13.47762266666666</v>
      </c>
      <c r="F12240" t="n">
        <v>51.985854</v>
      </c>
      <c r="G12240" t="n">
        <v>0</v>
      </c>
    </row>
    <row r="12241">
      <c r="A12241" s="2" t="n">
        <v>45419.48958333334</v>
      </c>
      <c r="B12241" t="n">
        <v>36.66164650482455</v>
      </c>
      <c r="C12241" t="n">
        <v>68.76338</v>
      </c>
      <c r="D12241" t="n">
        <v>0</v>
      </c>
      <c r="E12241" t="n">
        <v>3.215684666666675</v>
      </c>
      <c r="F12241" t="n">
        <v>65.54769533333332</v>
      </c>
      <c r="G12241" t="n">
        <v>0</v>
      </c>
    </row>
    <row r="12242">
      <c r="A12242" s="2" t="n">
        <v>45419.5</v>
      </c>
      <c r="B12242" t="n">
        <v>51.40987795482454</v>
      </c>
      <c r="C12242" t="n">
        <v>60.107961</v>
      </c>
      <c r="D12242" t="n">
        <v>0</v>
      </c>
      <c r="E12242" t="n">
        <v>0.7862316666666658</v>
      </c>
      <c r="F12242" t="n">
        <v>59.32172933333333</v>
      </c>
      <c r="G12242" t="n">
        <v>0</v>
      </c>
    </row>
    <row r="12243">
      <c r="A12243" s="2" t="n">
        <v>45419.51041666666</v>
      </c>
      <c r="B12243" t="n">
        <v>64.75726705482455</v>
      </c>
      <c r="C12243" t="n">
        <v>47.82761966666666</v>
      </c>
      <c r="D12243" t="n">
        <v>0</v>
      </c>
      <c r="E12243" t="n">
        <v>15.57466899999999</v>
      </c>
      <c r="F12243" t="n">
        <v>32.25295066666666</v>
      </c>
      <c r="G12243" t="n">
        <v>0</v>
      </c>
    </row>
    <row r="12244">
      <c r="A12244" s="2" t="n">
        <v>45419.52083333334</v>
      </c>
      <c r="B12244" t="n">
        <v>72.01418095482455</v>
      </c>
      <c r="C12244" t="n">
        <v>46.73682166666667</v>
      </c>
      <c r="D12244" t="n">
        <v>0</v>
      </c>
      <c r="E12244" t="n">
        <v>47.50007966666668</v>
      </c>
      <c r="F12244" t="n">
        <v>0</v>
      </c>
      <c r="G12244" t="n">
        <v>0.7632580000000075</v>
      </c>
    </row>
    <row r="12245">
      <c r="A12245" s="2" t="n">
        <v>45419.53125</v>
      </c>
      <c r="B12245" t="n">
        <v>71.8133235864035</v>
      </c>
      <c r="C12245" t="n">
        <v>56.12493366666666</v>
      </c>
      <c r="D12245" t="n">
        <v>0</v>
      </c>
      <c r="E12245" t="n">
        <v>59.32100433333333</v>
      </c>
      <c r="F12245" t="n">
        <v>0</v>
      </c>
      <c r="G12245" t="n">
        <v>3.196070666666671</v>
      </c>
    </row>
    <row r="12246">
      <c r="A12246" s="2" t="n">
        <v>45419.54166666666</v>
      </c>
      <c r="B12246" t="n">
        <v>70.97225235833331</v>
      </c>
      <c r="C12246" t="n">
        <v>40.29878799999999</v>
      </c>
      <c r="D12246" t="n">
        <v>0</v>
      </c>
      <c r="E12246" t="n">
        <v>81.61526199999999</v>
      </c>
      <c r="F12246" t="n">
        <v>0</v>
      </c>
      <c r="G12246" t="n">
        <v>41.31647399999999</v>
      </c>
    </row>
    <row r="12247">
      <c r="A12247" s="2" t="n">
        <v>45419.55208333334</v>
      </c>
      <c r="B12247" t="n">
        <v>60.09949604254384</v>
      </c>
      <c r="C12247" t="n">
        <v>39.20924066666666</v>
      </c>
      <c r="D12247" t="n">
        <v>0</v>
      </c>
      <c r="E12247" t="n">
        <v>59.81918399999999</v>
      </c>
      <c r="F12247" t="n">
        <v>0</v>
      </c>
      <c r="G12247" t="n">
        <v>20.60994333333333</v>
      </c>
    </row>
    <row r="12248">
      <c r="A12248" s="2" t="n">
        <v>45419.5625</v>
      </c>
      <c r="B12248" t="n">
        <v>54.67582674429823</v>
      </c>
      <c r="C12248" t="n">
        <v>43.79099099999998</v>
      </c>
      <c r="D12248" t="n">
        <v>0</v>
      </c>
      <c r="E12248" t="n">
        <v>36.11642233333334</v>
      </c>
      <c r="F12248" t="n">
        <v>7.674568666666645</v>
      </c>
      <c r="G12248" t="n">
        <v>0</v>
      </c>
    </row>
    <row r="12249">
      <c r="A12249" s="2" t="n">
        <v>45419.57291666666</v>
      </c>
      <c r="B12249" t="n">
        <v>56.40260469429822</v>
      </c>
      <c r="C12249" t="n">
        <v>46.58200366666666</v>
      </c>
      <c r="D12249" t="n">
        <v>0</v>
      </c>
      <c r="E12249" t="n">
        <v>35.27661233333334</v>
      </c>
      <c r="F12249" t="n">
        <v>11.30539133333332</v>
      </c>
      <c r="G12249" t="n">
        <v>0</v>
      </c>
    </row>
    <row r="12250">
      <c r="A12250" s="2" t="n">
        <v>45419.58333333334</v>
      </c>
      <c r="B12250" t="n">
        <v>58.94631774429821</v>
      </c>
      <c r="C12250" t="n">
        <v>47.93260566666667</v>
      </c>
      <c r="D12250" t="n">
        <v>0</v>
      </c>
      <c r="E12250" t="n">
        <v>35.52502266666666</v>
      </c>
      <c r="F12250" t="n">
        <v>12.40758300000001</v>
      </c>
      <c r="G12250" t="n">
        <v>0</v>
      </c>
    </row>
    <row r="12251">
      <c r="A12251" s="2" t="n">
        <v>45419.59375</v>
      </c>
      <c r="B12251" t="n">
        <v>61.73802391929821</v>
      </c>
      <c r="C12251" t="n">
        <v>47.224303</v>
      </c>
      <c r="D12251" t="n">
        <v>0</v>
      </c>
      <c r="E12251" t="n">
        <v>34.82794133333333</v>
      </c>
      <c r="F12251" t="n">
        <v>12.39636166666667</v>
      </c>
      <c r="G12251" t="n">
        <v>0</v>
      </c>
    </row>
    <row r="12252">
      <c r="A12252" s="2" t="n">
        <v>45419.60416666666</v>
      </c>
      <c r="B12252" t="n">
        <v>64.52720529429821</v>
      </c>
      <c r="C12252" t="n">
        <v>51.53696599999999</v>
      </c>
      <c r="D12252" t="n">
        <v>0</v>
      </c>
      <c r="E12252" t="n">
        <v>48.11296466666666</v>
      </c>
      <c r="F12252" t="n">
        <v>3.424001333333337</v>
      </c>
      <c r="G12252" t="n">
        <v>0</v>
      </c>
    </row>
    <row r="12253">
      <c r="A12253" s="2" t="n">
        <v>45419.61458333334</v>
      </c>
      <c r="B12253" t="n">
        <v>65.2976055942982</v>
      </c>
      <c r="C12253" t="n">
        <v>59.17971866666666</v>
      </c>
      <c r="D12253" t="n">
        <v>0</v>
      </c>
      <c r="E12253" t="n">
        <v>69.616962</v>
      </c>
      <c r="F12253" t="n">
        <v>0</v>
      </c>
      <c r="G12253" t="n">
        <v>10.43724333333334</v>
      </c>
    </row>
    <row r="12254">
      <c r="A12254" s="2" t="n">
        <v>45419.625</v>
      </c>
      <c r="B12254" t="n">
        <v>62.55096261184207</v>
      </c>
      <c r="C12254" t="n">
        <v>65.76858866666666</v>
      </c>
      <c r="D12254" t="n">
        <v>0</v>
      </c>
      <c r="E12254" t="n">
        <v>74.30957799999999</v>
      </c>
      <c r="F12254" t="n">
        <v>0</v>
      </c>
      <c r="G12254" t="n">
        <v>8.540989333333329</v>
      </c>
    </row>
    <row r="12255">
      <c r="A12255" s="2" t="n">
        <v>45419.63541666666</v>
      </c>
      <c r="B12255" t="n">
        <v>60.30333383991224</v>
      </c>
      <c r="C12255" t="n">
        <v>78.20167733333332</v>
      </c>
      <c r="D12255" t="n">
        <v>0</v>
      </c>
      <c r="E12255" t="n">
        <v>53.18568733333333</v>
      </c>
      <c r="F12255" t="n">
        <v>25.01598999999999</v>
      </c>
      <c r="G12255" t="n">
        <v>0</v>
      </c>
    </row>
    <row r="12256">
      <c r="A12256" s="2" t="n">
        <v>45419.64583333334</v>
      </c>
      <c r="B12256" t="n">
        <v>65.93193158991224</v>
      </c>
      <c r="C12256" t="n">
        <v>111.4839456666667</v>
      </c>
      <c r="D12256" t="n">
        <v>0</v>
      </c>
      <c r="E12256" t="n">
        <v>-6.97701033333334</v>
      </c>
      <c r="F12256" t="n">
        <v>118.460956</v>
      </c>
      <c r="G12256" t="n">
        <v>0</v>
      </c>
    </row>
    <row r="12257">
      <c r="A12257" s="2" t="n">
        <v>45419.65625</v>
      </c>
      <c r="B12257" t="n">
        <v>92.58564668991224</v>
      </c>
      <c r="C12257" t="n">
        <v>140.063987</v>
      </c>
      <c r="D12257" t="n">
        <v>0</v>
      </c>
      <c r="E12257" t="n">
        <v>-30.290271</v>
      </c>
      <c r="F12257" t="n">
        <v>170.354258</v>
      </c>
      <c r="G12257" t="n">
        <v>0</v>
      </c>
    </row>
    <row r="12258">
      <c r="A12258" s="2" t="n">
        <v>45419.66666666666</v>
      </c>
      <c r="B12258" t="n">
        <v>130.9153547399122</v>
      </c>
      <c r="C12258" t="n">
        <v>157.520995</v>
      </c>
      <c r="D12258" t="n">
        <v>0</v>
      </c>
      <c r="E12258" t="n">
        <v>-46.28891466666668</v>
      </c>
      <c r="F12258" t="n">
        <v>203.8099096666667</v>
      </c>
      <c r="G12258" t="n">
        <v>0</v>
      </c>
    </row>
    <row r="12259">
      <c r="A12259" s="2" t="n">
        <v>45419.67708333334</v>
      </c>
      <c r="B12259" t="n">
        <v>176.7725844149122</v>
      </c>
      <c r="C12259" t="n">
        <v>143.366651</v>
      </c>
      <c r="D12259" t="n">
        <v>0</v>
      </c>
      <c r="E12259" t="n">
        <v>-27.47739333333335</v>
      </c>
      <c r="F12259" t="n">
        <v>170.8440443333333</v>
      </c>
      <c r="G12259" t="n">
        <v>0</v>
      </c>
    </row>
    <row r="12260">
      <c r="A12260" s="2" t="n">
        <v>45419.6875</v>
      </c>
      <c r="B12260" t="n">
        <v>215.2124943899123</v>
      </c>
      <c r="C12260" t="n">
        <v>86.10669033333333</v>
      </c>
      <c r="D12260" t="n">
        <v>0</v>
      </c>
      <c r="E12260" t="n">
        <v>27.38962799999999</v>
      </c>
      <c r="F12260" t="n">
        <v>58.71706233333335</v>
      </c>
      <c r="G12260" t="n">
        <v>0</v>
      </c>
    </row>
    <row r="12261">
      <c r="A12261" s="2" t="n">
        <v>45419.69791666666</v>
      </c>
      <c r="B12261" t="n">
        <v>228.4238334149123</v>
      </c>
      <c r="C12261" t="n">
        <v>64.62161233333333</v>
      </c>
      <c r="D12261" t="n">
        <v>0</v>
      </c>
      <c r="E12261" t="n">
        <v>38.12790066666666</v>
      </c>
      <c r="F12261" t="n">
        <v>26.49371166666667</v>
      </c>
      <c r="G12261" t="n">
        <v>0</v>
      </c>
    </row>
    <row r="12262">
      <c r="A12262" s="2" t="n">
        <v>45419.70833333334</v>
      </c>
      <c r="B12262" t="n">
        <v>234.3849185399123</v>
      </c>
      <c r="C12262" t="n">
        <v>59.35176666666668</v>
      </c>
      <c r="D12262" t="n">
        <v>0</v>
      </c>
      <c r="E12262" t="n">
        <v>36.12980866666665</v>
      </c>
      <c r="F12262" t="n">
        <v>23.22195800000003</v>
      </c>
      <c r="G12262" t="n">
        <v>0</v>
      </c>
    </row>
    <row r="12263">
      <c r="A12263" s="2" t="n">
        <v>45419.71875</v>
      </c>
      <c r="B12263" t="n">
        <v>239.6098590899123</v>
      </c>
      <c r="C12263" t="n">
        <v>58.18965466666666</v>
      </c>
      <c r="D12263" t="n">
        <v>0</v>
      </c>
      <c r="E12263" t="n">
        <v>44.71689933333333</v>
      </c>
      <c r="F12263" t="n">
        <v>13.47275533333333</v>
      </c>
      <c r="G12263" t="n">
        <v>0</v>
      </c>
    </row>
    <row r="12264">
      <c r="A12264" s="2" t="n">
        <v>45419.72916666666</v>
      </c>
      <c r="B12264" t="n">
        <v>242.6412290399123</v>
      </c>
      <c r="C12264" t="n">
        <v>40.85521666666666</v>
      </c>
      <c r="D12264" t="n">
        <v>0</v>
      </c>
      <c r="E12264" t="n">
        <v>74.58167999999999</v>
      </c>
      <c r="F12264" t="n">
        <v>0</v>
      </c>
      <c r="G12264" t="n">
        <v>33.72646333333333</v>
      </c>
    </row>
    <row r="12265">
      <c r="A12265" s="2" t="n">
        <v>45419.73958333334</v>
      </c>
      <c r="B12265" t="n">
        <v>233.765843952193</v>
      </c>
      <c r="C12265" t="n">
        <v>20.94091733333333</v>
      </c>
      <c r="D12265" t="n">
        <v>0</v>
      </c>
      <c r="E12265" t="n">
        <v>88.07382266666667</v>
      </c>
      <c r="F12265" t="n">
        <v>0</v>
      </c>
      <c r="G12265" t="n">
        <v>67.13290533333334</v>
      </c>
    </row>
    <row r="12266">
      <c r="A12266" s="2" t="n">
        <v>45419.75</v>
      </c>
      <c r="B12266" t="n">
        <v>216.0992899171053</v>
      </c>
      <c r="C12266" t="n">
        <v>15.90306933333333</v>
      </c>
      <c r="D12266" t="n">
        <v>0</v>
      </c>
      <c r="E12266" t="n">
        <v>83.479297</v>
      </c>
      <c r="F12266" t="n">
        <v>0</v>
      </c>
      <c r="G12266" t="n">
        <v>67.57622766666667</v>
      </c>
    </row>
    <row r="12267">
      <c r="A12267" s="2" t="n">
        <v>45419.76041666666</v>
      </c>
      <c r="B12267" t="n">
        <v>198.3160721100877</v>
      </c>
      <c r="C12267" t="n">
        <v>19.43793133333333</v>
      </c>
      <c r="D12267" t="n">
        <v>0</v>
      </c>
      <c r="E12267" t="n">
        <v>67.41948099999999</v>
      </c>
      <c r="F12267" t="n">
        <v>0</v>
      </c>
      <c r="G12267" t="n">
        <v>47.98154966666666</v>
      </c>
    </row>
    <row r="12268">
      <c r="A12268" s="2" t="n">
        <v>45419.77083333334</v>
      </c>
      <c r="B12268" t="n">
        <v>185.6893485135965</v>
      </c>
      <c r="C12268" t="n">
        <v>15.78336866666667</v>
      </c>
      <c r="D12268" t="n">
        <v>0</v>
      </c>
      <c r="E12268" t="n">
        <v>77.26870399999999</v>
      </c>
      <c r="F12268" t="n">
        <v>0</v>
      </c>
      <c r="G12268" t="n">
        <v>61.48533533333332</v>
      </c>
    </row>
    <row r="12269">
      <c r="A12269" s="2" t="n">
        <v>45419.78125</v>
      </c>
      <c r="B12269" t="n">
        <v>169.5089971100877</v>
      </c>
      <c r="C12269" t="n">
        <v>12.160642</v>
      </c>
      <c r="D12269" t="n">
        <v>0</v>
      </c>
      <c r="E12269" t="n">
        <v>94.80944333333332</v>
      </c>
      <c r="F12269" t="n">
        <v>0</v>
      </c>
      <c r="G12269" t="n">
        <v>82.64880133333332</v>
      </c>
    </row>
    <row r="12270">
      <c r="A12270" s="2" t="n">
        <v>45419.79166666666</v>
      </c>
      <c r="B12270" t="n">
        <v>147.7593125486842</v>
      </c>
      <c r="C12270" t="n">
        <v>11.56070933333334</v>
      </c>
      <c r="D12270" t="n">
        <v>0</v>
      </c>
      <c r="E12270" t="n">
        <v>107.7843743333333</v>
      </c>
      <c r="F12270" t="n">
        <v>0</v>
      </c>
      <c r="G12270" t="n">
        <v>96.223665</v>
      </c>
    </row>
    <row r="12271">
      <c r="A12271" s="2" t="n">
        <v>45419.80208333334</v>
      </c>
      <c r="B12271" t="n">
        <v>122.4372954434211</v>
      </c>
      <c r="C12271" t="n">
        <v>7.451367333333337</v>
      </c>
      <c r="D12271" t="n">
        <v>0</v>
      </c>
      <c r="E12271" t="n">
        <v>100.252581</v>
      </c>
      <c r="F12271" t="n">
        <v>0</v>
      </c>
      <c r="G12271" t="n">
        <v>92.80121366666665</v>
      </c>
    </row>
    <row r="12272">
      <c r="A12272" s="2" t="n">
        <v>45419.8125</v>
      </c>
      <c r="B12272" t="n">
        <v>98.01592342587722</v>
      </c>
      <c r="C12272" t="n">
        <v>4.68253266666666</v>
      </c>
      <c r="D12272" t="n">
        <v>0</v>
      </c>
      <c r="E12272" t="n">
        <v>91.87150433333333</v>
      </c>
      <c r="F12272" t="n">
        <v>0</v>
      </c>
      <c r="G12272" t="n">
        <v>87.18897166666667</v>
      </c>
    </row>
    <row r="12273">
      <c r="A12273" s="2" t="n">
        <v>45419.82291666666</v>
      </c>
      <c r="B12273" t="n">
        <v>75.07145719780705</v>
      </c>
      <c r="C12273" t="n">
        <v>3.192640666666662</v>
      </c>
      <c r="D12273" t="n">
        <v>0</v>
      </c>
      <c r="E12273" t="n">
        <v>105.9510623333333</v>
      </c>
      <c r="F12273" t="n">
        <v>0</v>
      </c>
      <c r="G12273" t="n">
        <v>102.7584216666667</v>
      </c>
    </row>
    <row r="12274">
      <c r="A12274" s="2" t="n">
        <v>45419.83333333334</v>
      </c>
      <c r="B12274" t="n">
        <v>48.02976728552634</v>
      </c>
      <c r="C12274" t="n">
        <v>1.351297000000002</v>
      </c>
      <c r="D12274" t="n">
        <v>0</v>
      </c>
      <c r="E12274" t="n">
        <v>106.3958216666666</v>
      </c>
      <c r="F12274" t="n">
        <v>0</v>
      </c>
      <c r="G12274" t="n">
        <v>105.0445246666666</v>
      </c>
    </row>
    <row r="12275">
      <c r="A12275" s="2" t="n">
        <v>45419.84375</v>
      </c>
      <c r="B12275" t="n">
        <v>20.38647132061406</v>
      </c>
      <c r="C12275" t="n">
        <v>0.02416300000000149</v>
      </c>
      <c r="D12275" t="n">
        <v>35.07097698166658</v>
      </c>
      <c r="E12275" t="n">
        <v>112.563731</v>
      </c>
      <c r="F12275" t="n">
        <v>0</v>
      </c>
      <c r="G12275" t="n">
        <v>77.46859101833343</v>
      </c>
    </row>
    <row r="12276">
      <c r="A12276" s="2" t="n">
        <v>45419.85416666666</v>
      </c>
      <c r="B12276" t="n">
        <v>0</v>
      </c>
      <c r="C12276" t="n">
        <v>0</v>
      </c>
      <c r="D12276" t="n">
        <v>118.6405776666667</v>
      </c>
      <c r="E12276" t="n">
        <v>118.6405776666667</v>
      </c>
      <c r="F12276" t="n">
        <v>0</v>
      </c>
      <c r="G12276" t="n">
        <v>0</v>
      </c>
    </row>
    <row r="12277">
      <c r="A12277" s="2" t="n">
        <v>45419.86458333334</v>
      </c>
      <c r="B12277" t="n">
        <v>0</v>
      </c>
      <c r="C12277" t="n">
        <v>0</v>
      </c>
      <c r="D12277" t="n">
        <v>128.3545496666667</v>
      </c>
      <c r="E12277" t="n">
        <v>128.3545496666667</v>
      </c>
      <c r="F12277" t="n">
        <v>0</v>
      </c>
      <c r="G12277" t="n">
        <v>0</v>
      </c>
    </row>
    <row r="12278">
      <c r="A12278" s="2" t="n">
        <v>45419.875</v>
      </c>
      <c r="B12278" t="n">
        <v>0</v>
      </c>
      <c r="C12278" t="n">
        <v>0</v>
      </c>
      <c r="D12278" t="n">
        <v>106.2354326666667</v>
      </c>
      <c r="E12278" t="n">
        <v>106.2354326666667</v>
      </c>
      <c r="F12278" t="n">
        <v>0</v>
      </c>
      <c r="G12278" t="n">
        <v>0</v>
      </c>
    </row>
    <row r="12279">
      <c r="A12279" s="2" t="n">
        <v>45419.88541666666</v>
      </c>
      <c r="B12279" t="n">
        <v>0</v>
      </c>
      <c r="C12279" t="n">
        <v>0</v>
      </c>
      <c r="D12279" t="n">
        <v>109.8889766666667</v>
      </c>
      <c r="E12279" t="n">
        <v>109.8889766666667</v>
      </c>
      <c r="F12279" t="n">
        <v>0</v>
      </c>
      <c r="G12279" t="n">
        <v>0</v>
      </c>
    </row>
    <row r="12280">
      <c r="A12280" s="2" t="n">
        <v>45419.89583333334</v>
      </c>
      <c r="B12280" t="n">
        <v>0</v>
      </c>
      <c r="C12280" t="n">
        <v>0.1272316666666597</v>
      </c>
      <c r="D12280" t="n">
        <v>93.899394</v>
      </c>
      <c r="E12280" t="n">
        <v>94.02662566666666</v>
      </c>
      <c r="F12280" t="n">
        <v>0</v>
      </c>
      <c r="G12280" t="n">
        <v>0</v>
      </c>
    </row>
    <row r="12281">
      <c r="A12281" s="2" t="n">
        <v>45419.90625</v>
      </c>
      <c r="B12281" t="n">
        <v>0</v>
      </c>
      <c r="C12281" t="n">
        <v>0.1244663333333307</v>
      </c>
      <c r="D12281" t="n">
        <v>102.799958</v>
      </c>
      <c r="E12281" t="n">
        <v>102.9244243333333</v>
      </c>
      <c r="F12281" t="n">
        <v>0</v>
      </c>
      <c r="G12281" t="n">
        <v>0</v>
      </c>
    </row>
    <row r="12282">
      <c r="A12282" s="2" t="n">
        <v>45419.91666666666</v>
      </c>
      <c r="B12282" t="n">
        <v>0</v>
      </c>
      <c r="C12282" t="n">
        <v>0.1229069999999979</v>
      </c>
      <c r="D12282" t="n">
        <v>111.623032</v>
      </c>
      <c r="E12282" t="n">
        <v>111.745939</v>
      </c>
      <c r="F12282" t="n">
        <v>0</v>
      </c>
      <c r="G12282" t="n">
        <v>0</v>
      </c>
    </row>
    <row r="12283">
      <c r="A12283" s="2" t="n">
        <v>45419.92708333334</v>
      </c>
      <c r="B12283" t="n">
        <v>0</v>
      </c>
      <c r="C12283" t="n">
        <v>0.1229376666666582</v>
      </c>
      <c r="D12283" t="n">
        <v>104.8882313333333</v>
      </c>
      <c r="E12283" t="n">
        <v>105.011169</v>
      </c>
      <c r="F12283" t="n">
        <v>0</v>
      </c>
      <c r="G12283" t="n">
        <v>0</v>
      </c>
    </row>
    <row r="12284">
      <c r="A12284" s="2" t="n">
        <v>45419.9375</v>
      </c>
      <c r="B12284" t="n">
        <v>0</v>
      </c>
      <c r="C12284" t="n">
        <v>0.1235499999999945</v>
      </c>
      <c r="D12284" t="n">
        <v>132.4462196666667</v>
      </c>
      <c r="E12284" t="n">
        <v>132.5697696666667</v>
      </c>
      <c r="F12284" t="n">
        <v>0</v>
      </c>
      <c r="G12284" t="n">
        <v>0</v>
      </c>
    </row>
    <row r="12285">
      <c r="A12285" s="2" t="n">
        <v>45419.94791666666</v>
      </c>
      <c r="B12285" t="n">
        <v>0</v>
      </c>
      <c r="C12285" t="n">
        <v>0.1231526666666696</v>
      </c>
      <c r="D12285" t="n">
        <v>136.629129</v>
      </c>
      <c r="E12285" t="n">
        <v>136.7522816666667</v>
      </c>
      <c r="F12285" t="n">
        <v>0</v>
      </c>
      <c r="G12285" t="n">
        <v>0</v>
      </c>
    </row>
    <row r="12286">
      <c r="A12286" s="2" t="n">
        <v>45419.95833333334</v>
      </c>
      <c r="B12286" t="n">
        <v>0</v>
      </c>
      <c r="C12286" t="n">
        <v>0.1244020000000035</v>
      </c>
      <c r="D12286" t="n">
        <v>142.1372293333334</v>
      </c>
      <c r="E12286" t="n">
        <v>142.2616313333334</v>
      </c>
      <c r="F12286" t="n">
        <v>0</v>
      </c>
      <c r="G12286" t="n">
        <v>0</v>
      </c>
    </row>
    <row r="12287">
      <c r="A12287" s="2" t="n">
        <v>45419.96875</v>
      </c>
      <c r="B12287" t="n">
        <v>0</v>
      </c>
      <c r="C12287" t="n">
        <v>0.1224619999999845</v>
      </c>
      <c r="D12287" t="n">
        <v>165.80979</v>
      </c>
      <c r="E12287" t="n">
        <v>165.932252</v>
      </c>
      <c r="F12287" t="n">
        <v>0</v>
      </c>
      <c r="G12287" t="n">
        <v>0</v>
      </c>
    </row>
    <row r="12288">
      <c r="A12288" s="2" t="n">
        <v>45419.97916666666</v>
      </c>
      <c r="B12288" t="n">
        <v>0</v>
      </c>
      <c r="C12288" t="n">
        <v>0.1233163333333209</v>
      </c>
      <c r="D12288" t="n">
        <v>196.8451503333334</v>
      </c>
      <c r="E12288" t="n">
        <v>196.9684666666667</v>
      </c>
      <c r="F12288" t="n">
        <v>0</v>
      </c>
      <c r="G12288" t="n">
        <v>0</v>
      </c>
    </row>
    <row r="12289">
      <c r="A12289" s="2" t="n">
        <v>45419.98958333334</v>
      </c>
      <c r="B12289" t="n">
        <v>0</v>
      </c>
      <c r="C12289" t="n">
        <v>0.1248636666666698</v>
      </c>
      <c r="D12289" t="n">
        <v>208.9811363333333</v>
      </c>
      <c r="E12289" t="n">
        <v>209.106</v>
      </c>
      <c r="F12289" t="n">
        <v>0</v>
      </c>
      <c r="G12289" t="n">
        <v>0</v>
      </c>
    </row>
    <row r="12290">
      <c r="A12290" s="2" t="n">
        <v>45420</v>
      </c>
      <c r="B12290" t="n">
        <v>0</v>
      </c>
      <c r="C12290" t="n">
        <v>0.1216293333333454</v>
      </c>
      <c r="D12290" t="n">
        <v>177.0832849999999</v>
      </c>
      <c r="E12290" t="n">
        <v>177.2049143333333</v>
      </c>
      <c r="F12290" t="n">
        <v>0</v>
      </c>
      <c r="G12290" t="n">
        <v>0</v>
      </c>
    </row>
    <row r="12291">
      <c r="A12291" s="2" t="n">
        <v>45420.01041666666</v>
      </c>
      <c r="B12291" t="n">
        <v>0</v>
      </c>
      <c r="C12291" t="n">
        <v>0.1219959999999958</v>
      </c>
      <c r="D12291" t="n">
        <v>150.4659456666667</v>
      </c>
      <c r="E12291" t="n">
        <v>150.5879416666667</v>
      </c>
      <c r="F12291" t="n">
        <v>0</v>
      </c>
      <c r="G12291" t="n">
        <v>0</v>
      </c>
    </row>
    <row r="12292">
      <c r="A12292" s="2" t="n">
        <v>45420.02083333334</v>
      </c>
      <c r="B12292" t="n">
        <v>0</v>
      </c>
      <c r="C12292" t="n">
        <v>0.120349333333337</v>
      </c>
      <c r="D12292" t="n">
        <v>142.585483</v>
      </c>
      <c r="E12292" t="n">
        <v>142.7058323333333</v>
      </c>
      <c r="F12292" t="n">
        <v>0</v>
      </c>
      <c r="G12292" t="n">
        <v>0</v>
      </c>
    </row>
    <row r="12293">
      <c r="A12293" s="2" t="n">
        <v>45420.03125</v>
      </c>
      <c r="B12293" t="n">
        <v>0</v>
      </c>
      <c r="C12293" t="n">
        <v>0.1215146666666556</v>
      </c>
      <c r="D12293" t="n">
        <v>126.6807476666667</v>
      </c>
      <c r="E12293" t="n">
        <v>126.8022623333333</v>
      </c>
      <c r="F12293" t="n">
        <v>0</v>
      </c>
      <c r="G12293" t="n">
        <v>0</v>
      </c>
    </row>
    <row r="12294">
      <c r="A12294" s="2" t="n">
        <v>45420.04166666666</v>
      </c>
      <c r="B12294" t="n">
        <v>0</v>
      </c>
      <c r="C12294" t="n">
        <v>0.1209626666666708</v>
      </c>
      <c r="D12294" t="n">
        <v>112.4245776666667</v>
      </c>
      <c r="E12294" t="n">
        <v>112.5455403333333</v>
      </c>
      <c r="F12294" t="n">
        <v>0</v>
      </c>
      <c r="G12294" t="n">
        <v>0</v>
      </c>
    </row>
    <row r="12295">
      <c r="A12295" s="2" t="n">
        <v>45420.05208333334</v>
      </c>
      <c r="B12295" t="n">
        <v>0</v>
      </c>
      <c r="C12295" t="n">
        <v>0.122413999999992</v>
      </c>
      <c r="D12295" t="n">
        <v>157.5491663333333</v>
      </c>
      <c r="E12295" t="n">
        <v>157.6715803333333</v>
      </c>
      <c r="F12295" t="n">
        <v>0</v>
      </c>
      <c r="G12295" t="n">
        <v>0</v>
      </c>
    </row>
    <row r="12296">
      <c r="A12296" s="2" t="n">
        <v>45420.0625</v>
      </c>
      <c r="B12296" t="n">
        <v>0</v>
      </c>
      <c r="C12296" t="n">
        <v>0.1240306666666697</v>
      </c>
      <c r="D12296" t="n">
        <v>159.9480603333333</v>
      </c>
      <c r="E12296" t="n">
        <v>160.072091</v>
      </c>
      <c r="F12296" t="n">
        <v>0</v>
      </c>
      <c r="G12296" t="n">
        <v>0</v>
      </c>
    </row>
    <row r="12297">
      <c r="A12297" s="2" t="n">
        <v>45420.07291666666</v>
      </c>
      <c r="B12297" t="n">
        <v>0</v>
      </c>
      <c r="C12297" t="n">
        <v>0.1293459999999982</v>
      </c>
      <c r="D12297" t="n">
        <v>157.3003456666667</v>
      </c>
      <c r="E12297" t="n">
        <v>157.4296916666667</v>
      </c>
      <c r="F12297" t="n">
        <v>0</v>
      </c>
      <c r="G12297" t="n">
        <v>0</v>
      </c>
    </row>
    <row r="12298">
      <c r="A12298" s="2" t="n">
        <v>45420.08333333334</v>
      </c>
      <c r="B12298" t="n">
        <v>0</v>
      </c>
      <c r="C12298" t="n">
        <v>0.1308143333332907</v>
      </c>
      <c r="D12298" t="n">
        <v>156.6124243333334</v>
      </c>
      <c r="E12298" t="n">
        <v>156.7432386666667</v>
      </c>
      <c r="F12298" t="n">
        <v>0</v>
      </c>
      <c r="G12298" t="n">
        <v>0</v>
      </c>
    </row>
    <row r="12299">
      <c r="A12299" s="2" t="n">
        <v>45420.09375</v>
      </c>
      <c r="B12299" t="n">
        <v>0</v>
      </c>
      <c r="C12299" t="n">
        <v>0.1310550000000035</v>
      </c>
      <c r="D12299" t="n">
        <v>153.5235576666667</v>
      </c>
      <c r="E12299" t="n">
        <v>153.6546126666667</v>
      </c>
      <c r="F12299" t="n">
        <v>0</v>
      </c>
      <c r="G12299" t="n">
        <v>0</v>
      </c>
    </row>
    <row r="12300">
      <c r="A12300" s="2" t="n">
        <v>45420.10416666666</v>
      </c>
      <c r="B12300" t="n">
        <v>0</v>
      </c>
      <c r="C12300" t="n">
        <v>0.1311096666666742</v>
      </c>
      <c r="D12300" t="n">
        <v>162.154853</v>
      </c>
      <c r="E12300" t="n">
        <v>162.2859626666667</v>
      </c>
      <c r="F12300" t="n">
        <v>0</v>
      </c>
      <c r="G12300" t="n">
        <v>0</v>
      </c>
    </row>
    <row r="12301">
      <c r="A12301" s="2" t="n">
        <v>45420.11458333334</v>
      </c>
      <c r="B12301" t="n">
        <v>0</v>
      </c>
      <c r="C12301" t="n">
        <v>0.1283569999999941</v>
      </c>
      <c r="D12301" t="n">
        <v>158.8217383333333</v>
      </c>
      <c r="E12301" t="n">
        <v>158.9500953333333</v>
      </c>
      <c r="F12301" t="n">
        <v>0</v>
      </c>
      <c r="G12301" t="n">
        <v>0</v>
      </c>
    </row>
    <row r="12302">
      <c r="A12302" s="2" t="n">
        <v>45420.125</v>
      </c>
      <c r="B12302" t="n">
        <v>0</v>
      </c>
      <c r="C12302" t="n">
        <v>0.1293493333333231</v>
      </c>
      <c r="D12302" t="n">
        <v>156.011832</v>
      </c>
      <c r="E12302" t="n">
        <v>156.1411813333333</v>
      </c>
      <c r="F12302" t="n">
        <v>0</v>
      </c>
      <c r="G12302" t="n">
        <v>0</v>
      </c>
    </row>
    <row r="12303">
      <c r="A12303" s="2" t="n">
        <v>45420.13541666666</v>
      </c>
      <c r="B12303" t="n">
        <v>0</v>
      </c>
      <c r="C12303" t="n">
        <v>0.1313833333333321</v>
      </c>
      <c r="D12303" t="n">
        <v>152.6241286666666</v>
      </c>
      <c r="E12303" t="n">
        <v>152.755512</v>
      </c>
      <c r="F12303" t="n">
        <v>0</v>
      </c>
      <c r="G12303" t="n">
        <v>0</v>
      </c>
    </row>
    <row r="12304">
      <c r="A12304" s="2" t="n">
        <v>45420.14583333334</v>
      </c>
      <c r="B12304" t="n">
        <v>0</v>
      </c>
      <c r="C12304" t="n">
        <v>0.1317573333333257</v>
      </c>
      <c r="D12304" t="n">
        <v>139.3152623333333</v>
      </c>
      <c r="E12304" t="n">
        <v>139.4470196666666</v>
      </c>
      <c r="F12304" t="n">
        <v>0</v>
      </c>
      <c r="G12304" t="n">
        <v>0</v>
      </c>
    </row>
    <row r="12305">
      <c r="A12305" s="2" t="n">
        <v>45420.15625</v>
      </c>
      <c r="B12305" t="n">
        <v>0</v>
      </c>
      <c r="C12305" t="n">
        <v>0.1310993333333386</v>
      </c>
      <c r="D12305" t="n">
        <v>113.787249</v>
      </c>
      <c r="E12305" t="n">
        <v>113.9183483333333</v>
      </c>
      <c r="F12305" t="n">
        <v>0</v>
      </c>
      <c r="G12305" t="n">
        <v>0</v>
      </c>
    </row>
    <row r="12306">
      <c r="A12306" s="2" t="n">
        <v>45420.16666666666</v>
      </c>
      <c r="B12306" t="n">
        <v>0</v>
      </c>
      <c r="C12306" t="n">
        <v>0.1255596666666605</v>
      </c>
      <c r="D12306" t="n">
        <v>94.18398633333332</v>
      </c>
      <c r="E12306" t="n">
        <v>94.30954599999998</v>
      </c>
      <c r="F12306" t="n">
        <v>0</v>
      </c>
      <c r="G12306" t="n">
        <v>0</v>
      </c>
    </row>
    <row r="12307">
      <c r="A12307" s="2" t="n">
        <v>45420.17708333334</v>
      </c>
      <c r="B12307" t="n">
        <v>0</v>
      </c>
      <c r="C12307" t="n">
        <v>0.1288089999999897</v>
      </c>
      <c r="D12307" t="n">
        <v>93.84969100000001</v>
      </c>
      <c r="E12307" t="n">
        <v>93.9785</v>
      </c>
      <c r="F12307" t="n">
        <v>0</v>
      </c>
      <c r="G12307" t="n">
        <v>0</v>
      </c>
    </row>
    <row r="12308">
      <c r="A12308" s="2" t="n">
        <v>45420.1875</v>
      </c>
      <c r="B12308" t="n">
        <v>0</v>
      </c>
      <c r="C12308" t="n">
        <v>0.1309269999999998</v>
      </c>
      <c r="D12308" t="n">
        <v>91.836074</v>
      </c>
      <c r="E12308" t="n">
        <v>91.967001</v>
      </c>
      <c r="F12308" t="n">
        <v>0</v>
      </c>
      <c r="G12308" t="n">
        <v>0</v>
      </c>
    </row>
    <row r="12309">
      <c r="A12309" s="2" t="n">
        <v>45420.19791666666</v>
      </c>
      <c r="B12309" t="n">
        <v>0</v>
      </c>
      <c r="C12309" t="n">
        <v>0.1305536666666711</v>
      </c>
      <c r="D12309" t="n">
        <v>91.108614</v>
      </c>
      <c r="E12309" t="n">
        <v>91.23916766666667</v>
      </c>
      <c r="F12309" t="n">
        <v>0</v>
      </c>
      <c r="G12309" t="n">
        <v>0</v>
      </c>
    </row>
    <row r="12310">
      <c r="A12310" s="2" t="n">
        <v>45420.20833333334</v>
      </c>
      <c r="B12310" t="n">
        <v>0</v>
      </c>
      <c r="C12310" t="n">
        <v>0.1279456666666761</v>
      </c>
      <c r="D12310" t="n">
        <v>135.4057373333333</v>
      </c>
      <c r="E12310" t="n">
        <v>135.533683</v>
      </c>
      <c r="F12310" t="n">
        <v>0</v>
      </c>
      <c r="G12310" t="n">
        <v>0</v>
      </c>
    </row>
    <row r="12311">
      <c r="A12311" s="2" t="n">
        <v>45420.21875</v>
      </c>
      <c r="B12311" t="n">
        <v>0</v>
      </c>
      <c r="C12311" t="n">
        <v>0.1239156666666759</v>
      </c>
      <c r="D12311" t="n">
        <v>134.3299193333334</v>
      </c>
      <c r="E12311" t="n">
        <v>134.453835</v>
      </c>
      <c r="F12311" t="n">
        <v>0</v>
      </c>
      <c r="G12311" t="n">
        <v>0</v>
      </c>
    </row>
    <row r="12312">
      <c r="A12312" s="2" t="n">
        <v>45420.22916666666</v>
      </c>
      <c r="B12312" t="n">
        <v>0</v>
      </c>
      <c r="C12312" t="n">
        <v>0.1269870000000139</v>
      </c>
      <c r="D12312" t="n">
        <v>143.891464</v>
      </c>
      <c r="E12312" t="n">
        <v>144.018451</v>
      </c>
      <c r="F12312" t="n">
        <v>0</v>
      </c>
      <c r="G12312" t="n">
        <v>0</v>
      </c>
    </row>
    <row r="12313">
      <c r="A12313" s="2" t="n">
        <v>45420.23958333334</v>
      </c>
      <c r="B12313" t="n">
        <v>0</v>
      </c>
      <c r="C12313" t="n">
        <v>0.1274470000000036</v>
      </c>
      <c r="D12313" t="n">
        <v>110.974504</v>
      </c>
      <c r="E12313" t="n">
        <v>111.101951</v>
      </c>
      <c r="F12313" t="n">
        <v>0</v>
      </c>
      <c r="G12313" t="n">
        <v>0</v>
      </c>
    </row>
    <row r="12314">
      <c r="A12314" s="2" t="n">
        <v>45420.25</v>
      </c>
      <c r="B12314" t="n">
        <v>0</v>
      </c>
      <c r="C12314" t="n">
        <v>0.1287606666666647</v>
      </c>
      <c r="D12314" t="n">
        <v>98.16022066666665</v>
      </c>
      <c r="E12314" t="n">
        <v>98.28898133333331</v>
      </c>
      <c r="F12314" t="n">
        <v>0</v>
      </c>
      <c r="G12314" t="n">
        <v>0</v>
      </c>
    </row>
    <row r="12315">
      <c r="A12315" s="2" t="n">
        <v>45420.26041666666</v>
      </c>
      <c r="B12315" t="n">
        <v>0</v>
      </c>
      <c r="C12315" t="n">
        <v>0.08778133333332505</v>
      </c>
      <c r="D12315" t="n">
        <v>96.47001466666667</v>
      </c>
      <c r="E12315" t="n">
        <v>96.557796</v>
      </c>
      <c r="F12315" t="n">
        <v>0</v>
      </c>
      <c r="G12315" t="n">
        <v>0</v>
      </c>
    </row>
    <row r="12316">
      <c r="A12316" s="2" t="n">
        <v>45420.27083333334</v>
      </c>
      <c r="B12316" t="n">
        <v>0</v>
      </c>
      <c r="C12316" t="n">
        <v>2.48799866666667</v>
      </c>
      <c r="D12316" t="n">
        <v>88.53102299999999</v>
      </c>
      <c r="E12316" t="n">
        <v>91.01902166666666</v>
      </c>
      <c r="F12316" t="n">
        <v>0</v>
      </c>
      <c r="G12316" t="n">
        <v>0</v>
      </c>
    </row>
    <row r="12317">
      <c r="A12317" s="2" t="n">
        <v>45420.28125</v>
      </c>
      <c r="B12317" t="n">
        <v>0</v>
      </c>
      <c r="C12317" t="n">
        <v>6.083217999999988</v>
      </c>
      <c r="D12317" t="n">
        <v>80.45528900000001</v>
      </c>
      <c r="E12317" t="n">
        <v>86.538507</v>
      </c>
      <c r="F12317" t="n">
        <v>0</v>
      </c>
      <c r="G12317" t="n">
        <v>0</v>
      </c>
    </row>
    <row r="12318">
      <c r="A12318" s="2" t="n">
        <v>45420.29166666666</v>
      </c>
      <c r="B12318" t="n">
        <v>0</v>
      </c>
      <c r="C12318" t="n">
        <v>11.03138766666667</v>
      </c>
      <c r="D12318" t="n">
        <v>73.56341666666667</v>
      </c>
      <c r="E12318" t="n">
        <v>84.59480433333334</v>
      </c>
      <c r="F12318" t="n">
        <v>0</v>
      </c>
      <c r="G12318" t="n">
        <v>0</v>
      </c>
    </row>
    <row r="12319">
      <c r="A12319" s="2" t="n">
        <v>45420.30208333334</v>
      </c>
      <c r="B12319" t="n">
        <v>0</v>
      </c>
      <c r="C12319" t="n">
        <v>20.32018633333333</v>
      </c>
      <c r="D12319" t="n">
        <v>54.77753933333333</v>
      </c>
      <c r="E12319" t="n">
        <v>75.09772566666666</v>
      </c>
      <c r="F12319" t="n">
        <v>0</v>
      </c>
      <c r="G12319" t="n">
        <v>0</v>
      </c>
    </row>
    <row r="12320">
      <c r="A12320" s="2" t="n">
        <v>45420.3125</v>
      </c>
      <c r="B12320" t="n">
        <v>0</v>
      </c>
      <c r="C12320" t="n">
        <v>39.94213433333333</v>
      </c>
      <c r="D12320" t="n">
        <v>19.77159133333334</v>
      </c>
      <c r="E12320" t="n">
        <v>59.71372566666667</v>
      </c>
      <c r="F12320" t="n">
        <v>0</v>
      </c>
      <c r="G12320" t="n">
        <v>0</v>
      </c>
    </row>
    <row r="12321">
      <c r="A12321" s="2" t="n">
        <v>45420.32291666666</v>
      </c>
      <c r="B12321" t="n">
        <v>0</v>
      </c>
      <c r="C12321" t="n">
        <v>33.90945699999999</v>
      </c>
      <c r="D12321" t="n">
        <v>0</v>
      </c>
      <c r="E12321" t="n">
        <v>33.90945699999999</v>
      </c>
      <c r="F12321" t="n">
        <v>0</v>
      </c>
      <c r="G12321" t="n">
        <v>0</v>
      </c>
    </row>
    <row r="12322">
      <c r="A12322" s="2" t="n">
        <v>45420.33333333334</v>
      </c>
      <c r="B12322" t="n">
        <v>0</v>
      </c>
      <c r="C12322" t="n">
        <v>10.525683</v>
      </c>
      <c r="D12322" t="n">
        <v>0</v>
      </c>
      <c r="E12322" t="n">
        <v>10.525683</v>
      </c>
      <c r="F12322" t="n">
        <v>0</v>
      </c>
      <c r="G12322" t="n">
        <v>0</v>
      </c>
    </row>
    <row r="12323">
      <c r="A12323" s="2" t="n">
        <v>45420.34375</v>
      </c>
      <c r="B12323" t="n">
        <v>0</v>
      </c>
      <c r="C12323" t="n">
        <v>0</v>
      </c>
      <c r="D12323" t="n">
        <v>0</v>
      </c>
      <c r="E12323" t="n">
        <v>-40.03922899999999</v>
      </c>
      <c r="F12323" t="n">
        <v>276.1326137931036</v>
      </c>
      <c r="G12323" t="n">
        <v>236.0933847931036</v>
      </c>
    </row>
    <row r="12324">
      <c r="A12324" s="2" t="n">
        <v>45420.35416666666</v>
      </c>
      <c r="B12324" t="n">
        <v>0</v>
      </c>
      <c r="C12324" t="n">
        <v>0</v>
      </c>
      <c r="D12324" t="n">
        <v>0</v>
      </c>
      <c r="E12324" t="n">
        <v>-56.95948199999999</v>
      </c>
      <c r="F12324" t="n">
        <v>392.8240137931037</v>
      </c>
      <c r="G12324" t="n">
        <v>335.8645317931038</v>
      </c>
    </row>
    <row r="12325">
      <c r="A12325" s="2" t="n">
        <v>45420.36458333334</v>
      </c>
      <c r="B12325" t="n">
        <v>0</v>
      </c>
      <c r="C12325" t="n">
        <v>0</v>
      </c>
      <c r="D12325" t="n">
        <v>0</v>
      </c>
      <c r="E12325" t="n">
        <v>-61.95220066666666</v>
      </c>
      <c r="F12325" t="n">
        <v>61.95220066666666</v>
      </c>
      <c r="G12325" t="n">
        <v>0</v>
      </c>
    </row>
    <row r="12326">
      <c r="A12326" s="2" t="n">
        <v>45420.375</v>
      </c>
      <c r="B12326" t="n">
        <v>13.93924515</v>
      </c>
      <c r="C12326" t="n">
        <v>0</v>
      </c>
      <c r="D12326" t="n">
        <v>0</v>
      </c>
      <c r="E12326" t="n">
        <v>-24.42971333333332</v>
      </c>
      <c r="F12326" t="n">
        <v>533.785137264368</v>
      </c>
      <c r="G12326" t="n">
        <v>509.3554239310347</v>
      </c>
    </row>
    <row r="12327">
      <c r="A12327" s="2" t="n">
        <v>45420.38541666666</v>
      </c>
      <c r="B12327" t="n">
        <v>0</v>
      </c>
      <c r="C12327" t="n">
        <v>0</v>
      </c>
      <c r="D12327" t="n">
        <v>0</v>
      </c>
      <c r="E12327" t="n">
        <v>-5.087176666666636</v>
      </c>
      <c r="F12327" t="n">
        <v>35.08397701149406</v>
      </c>
      <c r="G12327" t="n">
        <v>29.99680034482743</v>
      </c>
    </row>
    <row r="12328">
      <c r="A12328" s="2" t="n">
        <v>45420.39583333334</v>
      </c>
      <c r="B12328" t="n">
        <v>0</v>
      </c>
      <c r="C12328" t="n">
        <v>0</v>
      </c>
      <c r="D12328" t="n">
        <v>0</v>
      </c>
      <c r="E12328" t="n">
        <v>-30.17076333333334</v>
      </c>
      <c r="F12328" t="n">
        <v>30.17076333333334</v>
      </c>
      <c r="G12328" t="n">
        <v>0</v>
      </c>
    </row>
    <row r="12329">
      <c r="A12329" s="2" t="n">
        <v>45420.40625</v>
      </c>
      <c r="B12329" t="n">
        <v>6.788421750000002</v>
      </c>
      <c r="C12329" t="n">
        <v>0</v>
      </c>
      <c r="D12329" t="n">
        <v>0</v>
      </c>
      <c r="E12329" t="n">
        <v>-88.85541466666666</v>
      </c>
      <c r="F12329" t="n">
        <v>790.6994297701152</v>
      </c>
      <c r="G12329" t="n">
        <v>701.8440151034487</v>
      </c>
    </row>
    <row r="12330">
      <c r="A12330" s="2" t="n">
        <v>45420.41666666666</v>
      </c>
      <c r="B12330" t="n">
        <v>0</v>
      </c>
      <c r="C12330" t="n">
        <v>0</v>
      </c>
      <c r="D12330" t="n">
        <v>0</v>
      </c>
      <c r="E12330" t="n">
        <v>-105.3389476666667</v>
      </c>
      <c r="F12330" t="n">
        <v>535.3890758620698</v>
      </c>
      <c r="G12330" t="n">
        <v>430.0501281954032</v>
      </c>
    </row>
    <row r="12331">
      <c r="A12331" s="2" t="n">
        <v>45420.42708333334</v>
      </c>
      <c r="B12331" t="n">
        <v>7.291455701754361</v>
      </c>
      <c r="C12331" t="n">
        <v>0</v>
      </c>
      <c r="D12331" t="n">
        <v>0</v>
      </c>
      <c r="E12331" t="n">
        <v>-117.2924683333333</v>
      </c>
      <c r="F12331" t="n">
        <v>1000</v>
      </c>
      <c r="G12331" t="n">
        <v>882.7075316666668</v>
      </c>
    </row>
    <row r="12332">
      <c r="A12332" s="2" t="n">
        <v>45420.4375</v>
      </c>
      <c r="B12332" t="n">
        <v>0</v>
      </c>
      <c r="C12332" t="n">
        <v>0</v>
      </c>
      <c r="D12332" t="n">
        <v>0</v>
      </c>
      <c r="E12332" t="n">
        <v>-115.3507476666667</v>
      </c>
      <c r="F12332" t="n">
        <v>795.5223977011502</v>
      </c>
      <c r="G12332" t="n">
        <v>680.1716500344835</v>
      </c>
    </row>
    <row r="12333">
      <c r="A12333" s="2" t="n">
        <v>45420.44791666666</v>
      </c>
      <c r="B12333" t="n">
        <v>0</v>
      </c>
      <c r="C12333" t="n">
        <v>0</v>
      </c>
      <c r="D12333" t="n">
        <v>0</v>
      </c>
      <c r="E12333" t="n">
        <v>-120.544695</v>
      </c>
      <c r="F12333" t="n">
        <v>120.544695</v>
      </c>
      <c r="G12333" t="n">
        <v>0</v>
      </c>
    </row>
    <row r="12334">
      <c r="A12334" s="2" t="n">
        <v>45420.45833333334</v>
      </c>
      <c r="B12334" t="n">
        <v>27.12255637500001</v>
      </c>
      <c r="C12334" t="n">
        <v>0</v>
      </c>
      <c r="D12334" t="n">
        <v>0</v>
      </c>
      <c r="E12334" t="n">
        <v>-149.6088433333333</v>
      </c>
      <c r="F12334" t="n">
        <v>1000</v>
      </c>
      <c r="G12334" t="n">
        <v>850.3911566666668</v>
      </c>
    </row>
    <row r="12335">
      <c r="A12335" s="2" t="n">
        <v>45420.46875</v>
      </c>
      <c r="B12335" t="n">
        <v>28.33540988377197</v>
      </c>
      <c r="C12335" t="n">
        <v>0</v>
      </c>
      <c r="D12335" t="n">
        <v>0</v>
      </c>
      <c r="E12335" t="n">
        <v>-158.8396306666667</v>
      </c>
      <c r="F12335" t="n">
        <v>1000</v>
      </c>
      <c r="G12335" t="n">
        <v>841.1603693333335</v>
      </c>
    </row>
    <row r="12336">
      <c r="A12336" s="2" t="n">
        <v>45420.47916666666</v>
      </c>
      <c r="B12336" t="n">
        <v>31.97741795394742</v>
      </c>
      <c r="C12336" t="n">
        <v>0</v>
      </c>
      <c r="D12336" t="n">
        <v>0</v>
      </c>
      <c r="E12336" t="n">
        <v>-172.9257813333333</v>
      </c>
      <c r="F12336" t="n">
        <v>1000</v>
      </c>
      <c r="G12336" t="n">
        <v>827.0742186666669</v>
      </c>
    </row>
    <row r="12337">
      <c r="A12337" s="2" t="n">
        <v>45420.48958333334</v>
      </c>
      <c r="B12337" t="n">
        <v>39.32630777850882</v>
      </c>
      <c r="C12337" t="n">
        <v>0</v>
      </c>
      <c r="D12337" t="n">
        <v>0</v>
      </c>
      <c r="E12337" t="n">
        <v>-181.0756926666667</v>
      </c>
      <c r="F12337" t="n">
        <v>1000</v>
      </c>
      <c r="G12337" t="n">
        <v>818.9243073333334</v>
      </c>
    </row>
    <row r="12338">
      <c r="A12338" s="2" t="n">
        <v>45420.5</v>
      </c>
      <c r="B12338" t="n">
        <v>48.81991111184219</v>
      </c>
      <c r="C12338" t="n">
        <v>0</v>
      </c>
      <c r="D12338" t="n">
        <v>0</v>
      </c>
      <c r="E12338" t="n">
        <v>-186.9284943333333</v>
      </c>
      <c r="F12338" t="n">
        <v>1000</v>
      </c>
      <c r="G12338" t="n">
        <v>813.0715056666668</v>
      </c>
    </row>
    <row r="12339">
      <c r="A12339" s="2" t="n">
        <v>45420.51041666666</v>
      </c>
      <c r="B12339" t="n">
        <v>59.85372541008783</v>
      </c>
      <c r="C12339" t="n">
        <v>0</v>
      </c>
      <c r="D12339" t="n">
        <v>0</v>
      </c>
      <c r="E12339" t="n">
        <v>-191.3655096666666</v>
      </c>
      <c r="F12339" t="n">
        <v>1000</v>
      </c>
      <c r="G12339" t="n">
        <v>808.6344903333334</v>
      </c>
    </row>
    <row r="12340">
      <c r="A12340" s="2" t="n">
        <v>45420.52083333334</v>
      </c>
      <c r="B12340" t="n">
        <v>72.05517532236857</v>
      </c>
      <c r="C12340" t="n">
        <v>0</v>
      </c>
      <c r="D12340" t="n">
        <v>0</v>
      </c>
      <c r="E12340" t="n">
        <v>-199.521947</v>
      </c>
      <c r="F12340" t="n">
        <v>1000</v>
      </c>
      <c r="G12340" t="n">
        <v>800.478053</v>
      </c>
    </row>
    <row r="12341">
      <c r="A12341" s="2" t="n">
        <v>45420.53125</v>
      </c>
      <c r="B12341" t="n">
        <v>86.40305611184229</v>
      </c>
      <c r="C12341" t="n">
        <v>0</v>
      </c>
      <c r="D12341" t="n">
        <v>0</v>
      </c>
      <c r="E12341" t="n">
        <v>-198.845939</v>
      </c>
      <c r="F12341" t="n">
        <v>1000</v>
      </c>
      <c r="G12341" t="n">
        <v>801.1540610000002</v>
      </c>
    </row>
    <row r="12342">
      <c r="A12342" s="2" t="n">
        <v>45420.54166666666</v>
      </c>
      <c r="B12342" t="n">
        <v>100.5730400592107</v>
      </c>
      <c r="C12342" t="n">
        <v>0</v>
      </c>
      <c r="D12342" t="n">
        <v>0</v>
      </c>
      <c r="E12342" t="n">
        <v>-201.0698426666667</v>
      </c>
      <c r="F12342" t="n">
        <v>1000</v>
      </c>
      <c r="G12342" t="n">
        <v>798.9301573333335</v>
      </c>
    </row>
    <row r="12343">
      <c r="A12343" s="2" t="n">
        <v>45420.55208333334</v>
      </c>
      <c r="B12343" t="n">
        <v>115.3282618135967</v>
      </c>
      <c r="C12343" t="n">
        <v>125.7112181816653</v>
      </c>
      <c r="D12343" t="n">
        <v>0</v>
      </c>
      <c r="E12343" t="n">
        <v>-206.2953346666666</v>
      </c>
      <c r="F12343" t="n">
        <v>1000</v>
      </c>
      <c r="G12343" t="n">
        <v>667.9934471516682</v>
      </c>
    </row>
    <row r="12344">
      <c r="A12344" s="2" t="n">
        <v>45420.5625</v>
      </c>
      <c r="B12344" t="n">
        <v>164.5405125631578</v>
      </c>
      <c r="C12344" t="n">
        <v>0</v>
      </c>
      <c r="D12344" t="n">
        <v>0</v>
      </c>
      <c r="E12344" t="n">
        <v>-204.6241553333333</v>
      </c>
      <c r="F12344" t="n">
        <v>204.6241553333334</v>
      </c>
      <c r="G12344" t="n">
        <v>0</v>
      </c>
    </row>
    <row r="12345">
      <c r="A12345" s="2" t="n">
        <v>45420.57291666666</v>
      </c>
      <c r="B12345" t="n">
        <v>210.5809475131578</v>
      </c>
      <c r="C12345" t="n">
        <v>0</v>
      </c>
      <c r="D12345" t="n">
        <v>0</v>
      </c>
      <c r="E12345" t="n">
        <v>-204.5304733333333</v>
      </c>
      <c r="F12345" t="n">
        <v>204.5304733333333</v>
      </c>
      <c r="G12345" t="n">
        <v>0</v>
      </c>
    </row>
    <row r="12346">
      <c r="A12346" s="2" t="n">
        <v>45420.58333333334</v>
      </c>
      <c r="B12346" t="n">
        <v>256.6003040131578</v>
      </c>
      <c r="C12346" t="n">
        <v>0</v>
      </c>
      <c r="D12346" t="n">
        <v>0</v>
      </c>
      <c r="E12346" t="n">
        <v>-198.035839</v>
      </c>
      <c r="F12346" t="n">
        <v>198.035839</v>
      </c>
      <c r="G12346" t="n">
        <v>0</v>
      </c>
    </row>
    <row r="12347">
      <c r="A12347" s="2" t="n">
        <v>45420.59375</v>
      </c>
      <c r="B12347" t="n">
        <v>301.1583677881578</v>
      </c>
      <c r="C12347" t="n">
        <v>0</v>
      </c>
      <c r="D12347" t="n">
        <v>0</v>
      </c>
      <c r="E12347" t="n">
        <v>-200.388135</v>
      </c>
      <c r="F12347" t="n">
        <v>200.388135</v>
      </c>
      <c r="G12347" t="n">
        <v>0</v>
      </c>
    </row>
    <row r="12348">
      <c r="A12348" s="2" t="n">
        <v>45420.60416666666</v>
      </c>
      <c r="B12348" t="n">
        <v>346.2456981631578</v>
      </c>
      <c r="C12348" t="n">
        <v>0</v>
      </c>
      <c r="D12348" t="n">
        <v>0</v>
      </c>
      <c r="E12348" t="n">
        <v>-177.6798153333333</v>
      </c>
      <c r="F12348" t="n">
        <v>177.6798153333333</v>
      </c>
      <c r="G12348" t="n">
        <v>0</v>
      </c>
    </row>
    <row r="12349">
      <c r="A12349" s="2" t="n">
        <v>45420.61458333334</v>
      </c>
      <c r="B12349" t="n">
        <v>386.2236566131578</v>
      </c>
      <c r="C12349" t="n">
        <v>0</v>
      </c>
      <c r="D12349" t="n">
        <v>0</v>
      </c>
      <c r="E12349" t="n">
        <v>-129.3398253333333</v>
      </c>
      <c r="F12349" t="n">
        <v>129.3398253333333</v>
      </c>
      <c r="G12349" t="n">
        <v>0</v>
      </c>
    </row>
    <row r="12350">
      <c r="A12350" s="2" t="n">
        <v>45420.625</v>
      </c>
      <c r="B12350" t="n">
        <v>415.3251173131578</v>
      </c>
      <c r="C12350" t="n">
        <v>0</v>
      </c>
      <c r="D12350" t="n">
        <v>0</v>
      </c>
      <c r="E12350" t="n">
        <v>-132.511792</v>
      </c>
      <c r="F12350" t="n">
        <v>132.511792</v>
      </c>
      <c r="G12350" t="n">
        <v>0</v>
      </c>
    </row>
    <row r="12351">
      <c r="A12351" s="2" t="n">
        <v>45420.63541666666</v>
      </c>
      <c r="B12351" t="n">
        <v>445.1402705131579</v>
      </c>
      <c r="C12351" t="n">
        <v>0</v>
      </c>
      <c r="D12351" t="n">
        <v>0</v>
      </c>
      <c r="E12351" t="n">
        <v>-122.9031253333333</v>
      </c>
      <c r="F12351" t="n">
        <v>122.9031253333333</v>
      </c>
      <c r="G12351" t="n">
        <v>0</v>
      </c>
    </row>
    <row r="12352">
      <c r="A12352" s="2" t="n">
        <v>45420.64583333334</v>
      </c>
      <c r="B12352" t="n">
        <v>472.7934737131579</v>
      </c>
      <c r="C12352" t="n">
        <v>0</v>
      </c>
      <c r="D12352" t="n">
        <v>0</v>
      </c>
      <c r="E12352" t="n">
        <v>-157.654141</v>
      </c>
      <c r="F12352" t="n">
        <v>157.654141</v>
      </c>
      <c r="G12352" t="n">
        <v>0</v>
      </c>
    </row>
    <row r="12353">
      <c r="A12353" s="2" t="n">
        <v>45420.65625</v>
      </c>
      <c r="B12353" t="n">
        <v>508.2656554381579</v>
      </c>
      <c r="C12353" t="n">
        <v>0</v>
      </c>
      <c r="D12353" t="n">
        <v>0</v>
      </c>
      <c r="E12353" t="n">
        <v>-156.934255</v>
      </c>
      <c r="F12353" t="n">
        <v>156.934255</v>
      </c>
      <c r="G12353" t="n">
        <v>0</v>
      </c>
    </row>
    <row r="12354">
      <c r="A12354" s="2" t="n">
        <v>45420.66666666666</v>
      </c>
      <c r="B12354" t="n">
        <v>543.5758628131579</v>
      </c>
      <c r="C12354" t="n">
        <v>0</v>
      </c>
      <c r="D12354" t="n">
        <v>0</v>
      </c>
      <c r="E12354" t="n">
        <v>-162.2878333333333</v>
      </c>
      <c r="F12354" t="n">
        <v>162.2878333333333</v>
      </c>
      <c r="G12354" t="n">
        <v>0</v>
      </c>
    </row>
    <row r="12355">
      <c r="A12355" s="2" t="n">
        <v>45420.67708333334</v>
      </c>
      <c r="B12355" t="n">
        <v>580.0906253131579</v>
      </c>
      <c r="C12355" t="n">
        <v>0</v>
      </c>
      <c r="D12355" t="n">
        <v>0</v>
      </c>
      <c r="E12355" t="n">
        <v>-138.6324426666667</v>
      </c>
      <c r="F12355" t="n">
        <v>138.6324426666667</v>
      </c>
      <c r="G12355" t="n">
        <v>0</v>
      </c>
    </row>
    <row r="12356">
      <c r="A12356" s="2" t="n">
        <v>45420.6875</v>
      </c>
      <c r="B12356" t="n">
        <v>611.2829249131579</v>
      </c>
      <c r="C12356" t="n">
        <v>235.0104116666667</v>
      </c>
      <c r="D12356" t="n">
        <v>0</v>
      </c>
      <c r="E12356" t="n">
        <v>-133.69</v>
      </c>
      <c r="F12356" t="n">
        <v>368.7004116666666</v>
      </c>
      <c r="G12356" t="n">
        <v>0</v>
      </c>
    </row>
    <row r="12357">
      <c r="A12357" s="2" t="n">
        <v>45420.69791666666</v>
      </c>
      <c r="B12357" t="n">
        <v>694.2405175381579</v>
      </c>
      <c r="C12357" t="n">
        <v>220.2880783333334</v>
      </c>
      <c r="D12357" t="n">
        <v>0</v>
      </c>
      <c r="E12357" t="n">
        <v>-122.8703593333334</v>
      </c>
      <c r="F12357" t="n">
        <v>343.1584376666668</v>
      </c>
      <c r="G12357" t="n">
        <v>0</v>
      </c>
    </row>
    <row r="12358">
      <c r="A12358" s="2" t="n">
        <v>45420.70833333334</v>
      </c>
      <c r="B12358" t="n">
        <v>771.4511660131579</v>
      </c>
      <c r="C12358" t="n">
        <v>217.1318753333333</v>
      </c>
      <c r="D12358" t="n">
        <v>0</v>
      </c>
      <c r="E12358" t="n">
        <v>-127.0638593333333</v>
      </c>
      <c r="F12358" t="n">
        <v>344.1957346666667</v>
      </c>
      <c r="G12358" t="n">
        <v>0</v>
      </c>
    </row>
    <row r="12359">
      <c r="A12359" s="2" t="n">
        <v>45420.71875</v>
      </c>
      <c r="B12359" t="n">
        <v>848.8952063131579</v>
      </c>
      <c r="C12359" t="n">
        <v>138.4934846666667</v>
      </c>
      <c r="D12359" t="n">
        <v>0</v>
      </c>
      <c r="E12359" t="n">
        <v>-40.54479599999999</v>
      </c>
      <c r="F12359" t="n">
        <v>179.0382806666667</v>
      </c>
      <c r="G12359" t="n">
        <v>0</v>
      </c>
    </row>
    <row r="12360">
      <c r="A12360" s="2" t="n">
        <v>45420.72916666666</v>
      </c>
      <c r="B12360" t="n">
        <v>889.178819463158</v>
      </c>
      <c r="C12360" t="n">
        <v>120.762474</v>
      </c>
      <c r="D12360" t="n">
        <v>0</v>
      </c>
      <c r="E12360" t="n">
        <v>-14.61534366666669</v>
      </c>
      <c r="F12360" t="n">
        <v>135.3778176666667</v>
      </c>
      <c r="G12360" t="n">
        <v>0</v>
      </c>
    </row>
    <row r="12361">
      <c r="A12361" s="2" t="n">
        <v>45420.73958333334</v>
      </c>
      <c r="B12361" t="n">
        <v>919.6388284381579</v>
      </c>
      <c r="C12361" t="n">
        <v>121.8418753333333</v>
      </c>
      <c r="D12361" t="n">
        <v>0</v>
      </c>
      <c r="E12361" t="n">
        <v>-22.51631766666667</v>
      </c>
      <c r="F12361" t="n">
        <v>144.358193</v>
      </c>
      <c r="G12361" t="n">
        <v>0</v>
      </c>
    </row>
    <row r="12362">
      <c r="A12362" s="2" t="n">
        <v>45420.75</v>
      </c>
      <c r="B12362" t="n">
        <v>952.119421863158</v>
      </c>
      <c r="C12362" t="n">
        <v>71.98161333333333</v>
      </c>
      <c r="D12362" t="n">
        <v>0</v>
      </c>
      <c r="E12362" t="n">
        <v>20.21769833333333</v>
      </c>
      <c r="F12362" t="n">
        <v>51.763915</v>
      </c>
      <c r="G12362" t="n">
        <v>0</v>
      </c>
    </row>
    <row r="12363">
      <c r="A12363" s="2" t="n">
        <v>45420.76041666666</v>
      </c>
      <c r="B12363" t="n">
        <v>963.7663027381579</v>
      </c>
      <c r="C12363" t="n">
        <v>51.12404533333333</v>
      </c>
      <c r="D12363" t="n">
        <v>0</v>
      </c>
      <c r="E12363" t="n">
        <v>24.91932300000001</v>
      </c>
      <c r="F12363" t="n">
        <v>26.20472233333332</v>
      </c>
      <c r="G12363" t="n">
        <v>0</v>
      </c>
    </row>
    <row r="12364">
      <c r="A12364" s="2" t="n">
        <v>45420.77083333334</v>
      </c>
      <c r="B12364" t="n">
        <v>969.662365263158</v>
      </c>
      <c r="C12364" t="n">
        <v>36.738132</v>
      </c>
      <c r="D12364" t="n">
        <v>0</v>
      </c>
      <c r="E12364" t="n">
        <v>44.948052</v>
      </c>
      <c r="F12364" t="n">
        <v>0</v>
      </c>
      <c r="G12364" t="n">
        <v>8.209920000000004</v>
      </c>
    </row>
    <row r="12365">
      <c r="A12365" s="2" t="n">
        <v>45420.78125</v>
      </c>
      <c r="B12365" t="n">
        <v>967.5018600000001</v>
      </c>
      <c r="C12365" t="n">
        <v>27.95692133333333</v>
      </c>
      <c r="D12365" t="n">
        <v>0</v>
      </c>
      <c r="E12365" t="n">
        <v>80.54539066666666</v>
      </c>
      <c r="F12365" t="n">
        <v>0</v>
      </c>
      <c r="G12365" t="n">
        <v>52.58846933333333</v>
      </c>
    </row>
    <row r="12366">
      <c r="A12366" s="2" t="n">
        <v>45420.79166666666</v>
      </c>
      <c r="B12366" t="n">
        <v>953.662789122807</v>
      </c>
      <c r="C12366" t="n">
        <v>27.64007066666666</v>
      </c>
      <c r="D12366" t="n">
        <v>0</v>
      </c>
      <c r="E12366" t="n">
        <v>89.92337066666666</v>
      </c>
      <c r="F12366" t="n">
        <v>0</v>
      </c>
      <c r="G12366" t="n">
        <v>62.2833</v>
      </c>
    </row>
    <row r="12367">
      <c r="A12367" s="2" t="n">
        <v>45420.80208333334</v>
      </c>
      <c r="B12367" t="n">
        <v>937.2724470175439</v>
      </c>
      <c r="C12367" t="n">
        <v>23.63089333333333</v>
      </c>
      <c r="D12367" t="n">
        <v>0</v>
      </c>
      <c r="E12367" t="n">
        <v>83.54866466666664</v>
      </c>
      <c r="F12367" t="n">
        <v>0</v>
      </c>
      <c r="G12367" t="n">
        <v>59.91777133333331</v>
      </c>
    </row>
    <row r="12368">
      <c r="A12368" s="2" t="n">
        <v>45420.8125</v>
      </c>
      <c r="B12368" t="n">
        <v>921.5046124561403</v>
      </c>
      <c r="C12368" t="n">
        <v>23.34265466666666</v>
      </c>
      <c r="D12368" t="n">
        <v>0</v>
      </c>
      <c r="E12368" t="n">
        <v>84.63068299999999</v>
      </c>
      <c r="F12368" t="n">
        <v>0</v>
      </c>
      <c r="G12368" t="n">
        <v>61.28802833333333</v>
      </c>
    </row>
    <row r="12369">
      <c r="A12369" s="2" t="n">
        <v>45420.82291666666</v>
      </c>
      <c r="B12369" t="n">
        <v>905.3761839473684</v>
      </c>
      <c r="C12369" t="n">
        <v>21.44467333333333</v>
      </c>
      <c r="D12369" t="n">
        <v>0</v>
      </c>
      <c r="E12369" t="n">
        <v>103.9646283333333</v>
      </c>
      <c r="F12369" t="n">
        <v>0</v>
      </c>
      <c r="G12369" t="n">
        <v>82.51995499999998</v>
      </c>
    </row>
    <row r="12370">
      <c r="A12370" s="2" t="n">
        <v>45420.83333333334</v>
      </c>
      <c r="B12370" t="n">
        <v>883.6604063157895</v>
      </c>
      <c r="C12370" t="n">
        <v>15.3309</v>
      </c>
      <c r="D12370" t="n">
        <v>0</v>
      </c>
      <c r="E12370" t="n">
        <v>87.96854999999999</v>
      </c>
      <c r="F12370" t="n">
        <v>0</v>
      </c>
      <c r="G12370" t="n">
        <v>72.63764999999999</v>
      </c>
    </row>
    <row r="12371">
      <c r="A12371" s="2" t="n">
        <v>45420.84375</v>
      </c>
      <c r="B12371" t="n">
        <v>864.5452352631578</v>
      </c>
      <c r="C12371" t="n">
        <v>9.750883999999985</v>
      </c>
      <c r="D12371" t="n">
        <v>0</v>
      </c>
      <c r="E12371" t="n">
        <v>89.28015733333334</v>
      </c>
      <c r="F12371" t="n">
        <v>0</v>
      </c>
      <c r="G12371" t="n">
        <v>79.52927333333335</v>
      </c>
    </row>
    <row r="12372">
      <c r="A12372" s="2" t="n">
        <v>45420.85416666666</v>
      </c>
      <c r="B12372" t="n">
        <v>843.6164791228069</v>
      </c>
      <c r="C12372" t="n">
        <v>3.69671666666666</v>
      </c>
      <c r="D12372" t="n">
        <v>0</v>
      </c>
      <c r="E12372" t="n">
        <v>107.751598</v>
      </c>
      <c r="F12372" t="n">
        <v>0</v>
      </c>
      <c r="G12372" t="n">
        <v>104.0548813333333</v>
      </c>
    </row>
    <row r="12373">
      <c r="A12373" s="2" t="n">
        <v>45420.86458333334</v>
      </c>
      <c r="B12373" t="n">
        <v>816.233615614035</v>
      </c>
      <c r="C12373" t="n">
        <v>0.5109933333333174</v>
      </c>
      <c r="D12373" t="n">
        <v>0</v>
      </c>
      <c r="E12373" t="n">
        <v>110.200102</v>
      </c>
      <c r="F12373" t="n">
        <v>0</v>
      </c>
      <c r="G12373" t="n">
        <v>109.6891086666667</v>
      </c>
    </row>
    <row r="12374">
      <c r="A12374" s="2" t="n">
        <v>45420.875</v>
      </c>
      <c r="B12374" t="n">
        <v>787.3680607017542</v>
      </c>
      <c r="C12374" t="n">
        <v>0</v>
      </c>
      <c r="D12374" t="n">
        <v>0</v>
      </c>
      <c r="E12374" t="n">
        <v>112.404075</v>
      </c>
      <c r="F12374" t="n">
        <v>0</v>
      </c>
      <c r="G12374" t="n">
        <v>112.404075</v>
      </c>
    </row>
    <row r="12375">
      <c r="A12375" s="2" t="n">
        <v>45420.88541666666</v>
      </c>
      <c r="B12375" t="n">
        <v>757.7880409649121</v>
      </c>
      <c r="C12375" t="n">
        <v>0</v>
      </c>
      <c r="D12375" t="n">
        <v>0</v>
      </c>
      <c r="E12375" t="n">
        <v>104.7128976666667</v>
      </c>
      <c r="F12375" t="n">
        <v>0</v>
      </c>
      <c r="G12375" t="n">
        <v>104.7128976666667</v>
      </c>
    </row>
    <row r="12376">
      <c r="A12376" s="2" t="n">
        <v>45420.89583333334</v>
      </c>
      <c r="B12376" t="n">
        <v>730.2320152631577</v>
      </c>
      <c r="C12376" t="n">
        <v>0.125466000000003</v>
      </c>
      <c r="D12376" t="n">
        <v>0</v>
      </c>
      <c r="E12376" t="n">
        <v>89.55961699999997</v>
      </c>
      <c r="F12376" t="n">
        <v>0</v>
      </c>
      <c r="G12376" t="n">
        <v>89.43415099999997</v>
      </c>
    </row>
    <row r="12377">
      <c r="A12377" s="2" t="n">
        <v>45420.90625</v>
      </c>
      <c r="B12377" t="n">
        <v>706.6967123684209</v>
      </c>
      <c r="C12377" t="n">
        <v>0.1264513333333355</v>
      </c>
      <c r="D12377" t="n">
        <v>0</v>
      </c>
      <c r="E12377" t="n">
        <v>93.87446700000001</v>
      </c>
      <c r="F12377" t="n">
        <v>0</v>
      </c>
      <c r="G12377" t="n">
        <v>93.74801566666667</v>
      </c>
    </row>
    <row r="12378">
      <c r="A12378" s="2" t="n">
        <v>45420.91666666666</v>
      </c>
      <c r="B12378" t="n">
        <v>682.0261819298244</v>
      </c>
      <c r="C12378" t="n">
        <v>0.1315523333333175</v>
      </c>
      <c r="D12378" t="n">
        <v>0</v>
      </c>
      <c r="E12378" t="n">
        <v>108.2858106666667</v>
      </c>
      <c r="F12378" t="n">
        <v>0</v>
      </c>
      <c r="G12378" t="n">
        <v>108.1542583333334</v>
      </c>
    </row>
    <row r="12379">
      <c r="A12379" s="2" t="n">
        <v>45420.92708333334</v>
      </c>
      <c r="B12379" t="n">
        <v>653.5645349999998</v>
      </c>
      <c r="C12379" t="n">
        <v>0.1319050000000033</v>
      </c>
      <c r="D12379" t="n">
        <v>0</v>
      </c>
      <c r="E12379" t="n">
        <v>115.324432</v>
      </c>
      <c r="F12379" t="n">
        <v>0</v>
      </c>
      <c r="G12379" t="n">
        <v>115.192527</v>
      </c>
    </row>
    <row r="12380">
      <c r="A12380" s="2" t="n">
        <v>45420.9375</v>
      </c>
      <c r="B12380" t="n">
        <v>623.2507121052629</v>
      </c>
      <c r="C12380" t="n">
        <v>0.1331513333333305</v>
      </c>
      <c r="D12380" t="n">
        <v>0</v>
      </c>
      <c r="E12380" t="n">
        <v>141.9123536666667</v>
      </c>
      <c r="F12380" t="n">
        <v>0</v>
      </c>
      <c r="G12380" t="n">
        <v>141.7792023333333</v>
      </c>
    </row>
    <row r="12381">
      <c r="A12381" s="2" t="n">
        <v>45420.94791666666</v>
      </c>
      <c r="B12381" t="n">
        <v>585.940395701754</v>
      </c>
      <c r="C12381" t="n">
        <v>0.1344359999999938</v>
      </c>
      <c r="D12381" t="n">
        <v>0</v>
      </c>
      <c r="E12381" t="n">
        <v>144.709065</v>
      </c>
      <c r="F12381" t="n">
        <v>0</v>
      </c>
      <c r="G12381" t="n">
        <v>144.574629</v>
      </c>
    </row>
    <row r="12382">
      <c r="A12382" s="2" t="n">
        <v>45420.95833333334</v>
      </c>
      <c r="B12382" t="n">
        <v>547.8944407017541</v>
      </c>
      <c r="C12382" t="n">
        <v>0.1323526666666623</v>
      </c>
      <c r="D12382" t="n">
        <v>0</v>
      </c>
      <c r="E12382" t="n">
        <v>137.62496</v>
      </c>
      <c r="F12382" t="n">
        <v>0</v>
      </c>
      <c r="G12382" t="n">
        <v>137.4926073333333</v>
      </c>
    </row>
    <row r="12383">
      <c r="A12383" s="2" t="n">
        <v>45420.96875</v>
      </c>
      <c r="B12383" t="n">
        <v>511.7121756140347</v>
      </c>
      <c r="C12383" t="n">
        <v>0.1301226666666651</v>
      </c>
      <c r="D12383" t="n">
        <v>0</v>
      </c>
      <c r="E12383" t="n">
        <v>137.0509106666667</v>
      </c>
      <c r="F12383" t="n">
        <v>0</v>
      </c>
      <c r="G12383" t="n">
        <v>136.920788</v>
      </c>
    </row>
    <row r="12384">
      <c r="A12384" s="2" t="n">
        <v>45420.97916666666</v>
      </c>
      <c r="B12384" t="n">
        <v>475.6803892982452</v>
      </c>
      <c r="C12384" t="n">
        <v>0.1279323333333195</v>
      </c>
      <c r="D12384" t="n">
        <v>0</v>
      </c>
      <c r="E12384" t="n">
        <v>139.732206</v>
      </c>
      <c r="F12384" t="n">
        <v>0</v>
      </c>
      <c r="G12384" t="n">
        <v>139.6042736666667</v>
      </c>
    </row>
    <row r="12385">
      <c r="A12385" s="2" t="n">
        <v>45420.98958333334</v>
      </c>
      <c r="B12385" t="n">
        <v>438.9424225438593</v>
      </c>
      <c r="C12385" t="n">
        <v>0.1274223333333282</v>
      </c>
      <c r="D12385" t="n">
        <v>0</v>
      </c>
      <c r="E12385" t="n">
        <v>139.2841613333333</v>
      </c>
      <c r="F12385" t="n">
        <v>0</v>
      </c>
      <c r="G12385" t="n">
        <v>139.156739</v>
      </c>
    </row>
    <row r="12386">
      <c r="A12386" s="2" t="n">
        <v>45421</v>
      </c>
      <c r="B12386" t="n">
        <v>402.322228070175</v>
      </c>
      <c r="C12386" t="n">
        <v>0.1282850000000053</v>
      </c>
      <c r="D12386" t="n">
        <v>0</v>
      </c>
      <c r="E12386" t="n">
        <v>135.710078</v>
      </c>
      <c r="F12386" t="n">
        <v>0</v>
      </c>
      <c r="G12386" t="n">
        <v>135.581793</v>
      </c>
    </row>
    <row r="12387">
      <c r="A12387" s="2" t="n">
        <v>45421.01041666666</v>
      </c>
      <c r="B12387" t="n">
        <v>366.6428088596487</v>
      </c>
      <c r="C12387" t="n">
        <v>0.1357403333333309</v>
      </c>
      <c r="D12387" t="n">
        <v>0</v>
      </c>
      <c r="E12387" t="n">
        <v>130.916044</v>
      </c>
      <c r="F12387" t="n">
        <v>0</v>
      </c>
      <c r="G12387" t="n">
        <v>130.7803036666667</v>
      </c>
    </row>
    <row r="12388">
      <c r="A12388" s="2" t="n">
        <v>45421.02083333334</v>
      </c>
      <c r="B12388" t="n">
        <v>332.2269394736838</v>
      </c>
      <c r="C12388" t="n">
        <v>0.1379026666666618</v>
      </c>
      <c r="D12388" t="n">
        <v>0</v>
      </c>
      <c r="E12388" t="n">
        <v>128.330383</v>
      </c>
      <c r="F12388" t="n">
        <v>0</v>
      </c>
      <c r="G12388" t="n">
        <v>128.1924803333333</v>
      </c>
    </row>
    <row r="12389">
      <c r="A12389" s="2" t="n">
        <v>45421.03125</v>
      </c>
      <c r="B12389" t="n">
        <v>298.4920762280698</v>
      </c>
      <c r="C12389" t="n">
        <v>0.1372539999999844</v>
      </c>
      <c r="D12389" t="n">
        <v>0</v>
      </c>
      <c r="E12389" t="n">
        <v>123.0679676666667</v>
      </c>
      <c r="F12389" t="n">
        <v>0</v>
      </c>
      <c r="G12389" t="n">
        <v>122.9307136666667</v>
      </c>
    </row>
    <row r="12390">
      <c r="A12390" s="2" t="n">
        <v>45421.04166666666</v>
      </c>
      <c r="B12390" t="n">
        <v>266.1418884210522</v>
      </c>
      <c r="C12390" t="n">
        <v>0.1361613333333196</v>
      </c>
      <c r="D12390" t="n">
        <v>0</v>
      </c>
      <c r="E12390" t="n">
        <v>95.37400533333333</v>
      </c>
      <c r="F12390" t="n">
        <v>0</v>
      </c>
      <c r="G12390" t="n">
        <v>95.23784400000001</v>
      </c>
    </row>
    <row r="12391">
      <c r="A12391" s="2" t="n">
        <v>45421.05208333334</v>
      </c>
      <c r="B12391" t="n">
        <v>241.0792978947364</v>
      </c>
      <c r="C12391" t="n">
        <v>0.1362093333333263</v>
      </c>
      <c r="D12391" t="n">
        <v>0</v>
      </c>
      <c r="E12391" t="n">
        <v>125.788554</v>
      </c>
      <c r="F12391" t="n">
        <v>0</v>
      </c>
      <c r="G12391" t="n">
        <v>125.6523446666667</v>
      </c>
    </row>
    <row r="12392">
      <c r="A12392" s="2" t="n">
        <v>45421.0625</v>
      </c>
      <c r="B12392" t="n">
        <v>208.0128914035084</v>
      </c>
      <c r="C12392" t="n">
        <v>0.1364113333333421</v>
      </c>
      <c r="D12392" t="n">
        <v>0</v>
      </c>
      <c r="E12392" t="n">
        <v>136.3134186666666</v>
      </c>
      <c r="F12392" t="n">
        <v>0</v>
      </c>
      <c r="G12392" t="n">
        <v>136.1770073333333</v>
      </c>
    </row>
    <row r="12393">
      <c r="A12393" s="2" t="n">
        <v>45421.07291666666</v>
      </c>
      <c r="B12393" t="n">
        <v>172.1768368421049</v>
      </c>
      <c r="C12393" t="n">
        <v>0.1384586666666792</v>
      </c>
      <c r="D12393" t="n">
        <v>0</v>
      </c>
      <c r="E12393" t="n">
        <v>143.6427553333333</v>
      </c>
      <c r="F12393" t="n">
        <v>0</v>
      </c>
      <c r="G12393" t="n">
        <v>143.5042966666666</v>
      </c>
    </row>
    <row r="12394">
      <c r="A12394" s="2" t="n">
        <v>45421.08333333334</v>
      </c>
      <c r="B12394" t="n">
        <v>134.4125482456137</v>
      </c>
      <c r="C12394" t="n">
        <v>0.1372140000000002</v>
      </c>
      <c r="D12394" t="n">
        <v>0</v>
      </c>
      <c r="E12394" t="n">
        <v>143.862416</v>
      </c>
      <c r="F12394" t="n">
        <v>0</v>
      </c>
      <c r="G12394" t="n">
        <v>143.725202</v>
      </c>
    </row>
    <row r="12395">
      <c r="A12395" s="2" t="n">
        <v>45421.09375</v>
      </c>
      <c r="B12395" t="n">
        <v>96.59012666666631</v>
      </c>
      <c r="C12395" t="n">
        <v>0.1364406666666582</v>
      </c>
      <c r="D12395" t="n">
        <v>0</v>
      </c>
      <c r="E12395" t="n">
        <v>143.04668</v>
      </c>
      <c r="F12395" t="n">
        <v>0</v>
      </c>
      <c r="G12395" t="n">
        <v>142.9102393333334</v>
      </c>
    </row>
    <row r="12396">
      <c r="A12396" s="2" t="n">
        <v>45421.10416666666</v>
      </c>
      <c r="B12396" t="n">
        <v>58.98216894736806</v>
      </c>
      <c r="C12396" t="n">
        <v>0.1378793333333306</v>
      </c>
      <c r="D12396" t="n">
        <v>0</v>
      </c>
      <c r="E12396" t="n">
        <v>138.880339</v>
      </c>
      <c r="F12396" t="n">
        <v>0</v>
      </c>
      <c r="G12396" t="n">
        <v>138.7424596666667</v>
      </c>
    </row>
    <row r="12397">
      <c r="A12397" s="2" t="n">
        <v>45421.11458333334</v>
      </c>
      <c r="B12397" t="n">
        <v>22.47099535087683</v>
      </c>
      <c r="C12397" t="n">
        <v>0.1366120000000137</v>
      </c>
      <c r="D12397" t="n">
        <v>45.45528400000138</v>
      </c>
      <c r="E12397" t="n">
        <v>130.9816783333333</v>
      </c>
      <c r="F12397" t="n">
        <v>0</v>
      </c>
      <c r="G12397" t="n">
        <v>85.38978233333196</v>
      </c>
    </row>
    <row r="12398">
      <c r="A12398" s="2" t="n">
        <v>45421.125</v>
      </c>
      <c r="B12398" t="n">
        <v>0</v>
      </c>
      <c r="C12398" t="n">
        <v>0.1365710000000036</v>
      </c>
      <c r="D12398" t="n">
        <v>116.138326</v>
      </c>
      <c r="E12398" t="n">
        <v>116.274897</v>
      </c>
      <c r="F12398" t="n">
        <v>0</v>
      </c>
      <c r="G12398" t="n">
        <v>0</v>
      </c>
    </row>
    <row r="12399">
      <c r="A12399" s="2" t="n">
        <v>45421.13541666666</v>
      </c>
      <c r="B12399" t="n">
        <v>0</v>
      </c>
      <c r="C12399" t="n">
        <v>0.1367136666666511</v>
      </c>
      <c r="D12399" t="n">
        <v>122.776622</v>
      </c>
      <c r="E12399" t="n">
        <v>122.9133356666667</v>
      </c>
      <c r="F12399" t="n">
        <v>0</v>
      </c>
      <c r="G12399" t="n">
        <v>0</v>
      </c>
    </row>
    <row r="12400">
      <c r="A12400" s="2" t="n">
        <v>45421.14583333334</v>
      </c>
      <c r="B12400" t="n">
        <v>0</v>
      </c>
      <c r="C12400" t="n">
        <v>0.1381369999999862</v>
      </c>
      <c r="D12400" t="n">
        <v>127.2776573333334</v>
      </c>
      <c r="E12400" t="n">
        <v>127.4157943333333</v>
      </c>
      <c r="F12400" t="n">
        <v>0</v>
      </c>
      <c r="G12400" t="n">
        <v>0</v>
      </c>
    </row>
    <row r="12401">
      <c r="A12401" s="2" t="n">
        <v>45421.15625</v>
      </c>
      <c r="B12401" t="n">
        <v>0</v>
      </c>
      <c r="C12401" t="n">
        <v>0.1376716666666624</v>
      </c>
      <c r="D12401" t="n">
        <v>108.6527393333333</v>
      </c>
      <c r="E12401" t="n">
        <v>108.790411</v>
      </c>
      <c r="F12401" t="n">
        <v>0</v>
      </c>
      <c r="G12401" t="n">
        <v>0</v>
      </c>
    </row>
    <row r="12402">
      <c r="A12402" s="2" t="n">
        <v>45421.16666666666</v>
      </c>
      <c r="B12402" t="n">
        <v>0</v>
      </c>
      <c r="C12402" t="n">
        <v>0.1381216666666631</v>
      </c>
      <c r="D12402" t="n">
        <v>98.96875866666666</v>
      </c>
      <c r="E12402" t="n">
        <v>99.10688033333332</v>
      </c>
      <c r="F12402" t="n">
        <v>0</v>
      </c>
      <c r="G12402" t="n">
        <v>0</v>
      </c>
    </row>
    <row r="12403">
      <c r="A12403" s="2" t="n">
        <v>45421.17708333334</v>
      </c>
      <c r="B12403" t="n">
        <v>0</v>
      </c>
      <c r="C12403" t="n">
        <v>0.1406596666666644</v>
      </c>
      <c r="D12403" t="n">
        <v>83.69320733333332</v>
      </c>
      <c r="E12403" t="n">
        <v>83.83386699999998</v>
      </c>
      <c r="F12403" t="n">
        <v>0</v>
      </c>
      <c r="G12403" t="n">
        <v>0</v>
      </c>
    </row>
    <row r="12404">
      <c r="A12404" s="2" t="n">
        <v>45421.1875</v>
      </c>
      <c r="B12404" t="n">
        <v>0</v>
      </c>
      <c r="C12404" t="n">
        <v>0.1386126666666598</v>
      </c>
      <c r="D12404" t="n">
        <v>84.05151266666667</v>
      </c>
      <c r="E12404" t="n">
        <v>84.19012533333333</v>
      </c>
      <c r="F12404" t="n">
        <v>0</v>
      </c>
      <c r="G12404" t="n">
        <v>0</v>
      </c>
    </row>
    <row r="12405">
      <c r="A12405" s="2" t="n">
        <v>45421.19791666666</v>
      </c>
      <c r="B12405" t="n">
        <v>0</v>
      </c>
      <c r="C12405" t="n">
        <v>0.1330899999999957</v>
      </c>
      <c r="D12405" t="n">
        <v>90.40058133333334</v>
      </c>
      <c r="E12405" t="n">
        <v>90.53367133333333</v>
      </c>
      <c r="F12405" t="n">
        <v>0</v>
      </c>
      <c r="G12405" t="n">
        <v>0</v>
      </c>
    </row>
    <row r="12406">
      <c r="A12406" s="2" t="n">
        <v>45421.20833333334</v>
      </c>
      <c r="B12406" t="n">
        <v>0</v>
      </c>
      <c r="C12406" t="n">
        <v>0.1305316666666698</v>
      </c>
      <c r="D12406" t="n">
        <v>71.38676033333331</v>
      </c>
      <c r="E12406" t="n">
        <v>71.51729199999998</v>
      </c>
      <c r="F12406" t="n">
        <v>0</v>
      </c>
      <c r="G12406" t="n">
        <v>0</v>
      </c>
    </row>
    <row r="12407">
      <c r="A12407" s="2" t="n">
        <v>45421.21875</v>
      </c>
      <c r="B12407" t="n">
        <v>0</v>
      </c>
      <c r="C12407" t="n">
        <v>0.1315716666666589</v>
      </c>
      <c r="D12407" t="n">
        <v>49.40441366666668</v>
      </c>
      <c r="E12407" t="n">
        <v>49.53598533333334</v>
      </c>
      <c r="F12407" t="n">
        <v>0</v>
      </c>
      <c r="G12407" t="n">
        <v>0</v>
      </c>
    </row>
    <row r="12408">
      <c r="A12408" s="2" t="n">
        <v>45421.22916666666</v>
      </c>
      <c r="B12408" t="n">
        <v>0</v>
      </c>
      <c r="C12408" t="n">
        <v>0.1316273333333342</v>
      </c>
      <c r="D12408" t="n">
        <v>44.390641</v>
      </c>
      <c r="E12408" t="n">
        <v>44.52226833333333</v>
      </c>
      <c r="F12408" t="n">
        <v>0</v>
      </c>
      <c r="G12408" t="n">
        <v>0</v>
      </c>
    </row>
    <row r="12409">
      <c r="A12409" s="2" t="n">
        <v>45421.23958333334</v>
      </c>
      <c r="B12409" t="n">
        <v>0</v>
      </c>
      <c r="C12409" t="n">
        <v>0.1313493333333327</v>
      </c>
      <c r="D12409" t="n">
        <v>49.30806966666666</v>
      </c>
      <c r="E12409" t="n">
        <v>49.43941899999999</v>
      </c>
      <c r="F12409" t="n">
        <v>0</v>
      </c>
      <c r="G12409" t="n">
        <v>0</v>
      </c>
    </row>
    <row r="12410">
      <c r="A12410" s="2" t="n">
        <v>45421.25</v>
      </c>
      <c r="B12410" t="n">
        <v>0</v>
      </c>
      <c r="C12410" t="n">
        <v>0.09930533333333358</v>
      </c>
      <c r="D12410" t="n">
        <v>61.22936766666665</v>
      </c>
      <c r="E12410" t="n">
        <v>61.32867299999999</v>
      </c>
      <c r="F12410" t="n">
        <v>0</v>
      </c>
      <c r="G12410" t="n">
        <v>0</v>
      </c>
    </row>
    <row r="12411">
      <c r="A12411" s="2" t="n">
        <v>45421.26041666666</v>
      </c>
      <c r="B12411" t="n">
        <v>0</v>
      </c>
      <c r="C12411" t="n">
        <v>0.1419006666666647</v>
      </c>
      <c r="D12411" t="n">
        <v>58.26212233333332</v>
      </c>
      <c r="E12411" t="n">
        <v>58.40402299999999</v>
      </c>
      <c r="F12411" t="n">
        <v>0</v>
      </c>
      <c r="G12411" t="n">
        <v>0</v>
      </c>
    </row>
    <row r="12412">
      <c r="A12412" s="2" t="n">
        <v>45421.27083333334</v>
      </c>
      <c r="B12412" t="n">
        <v>0</v>
      </c>
      <c r="C12412" t="n">
        <v>3.306446999999999</v>
      </c>
      <c r="D12412" t="n">
        <v>40.62707099999999</v>
      </c>
      <c r="E12412" t="n">
        <v>43.93351799999999</v>
      </c>
      <c r="F12412" t="n">
        <v>0</v>
      </c>
      <c r="G12412" t="n">
        <v>0</v>
      </c>
    </row>
    <row r="12413">
      <c r="A12413" s="2" t="n">
        <v>45421.28125</v>
      </c>
      <c r="B12413" t="n">
        <v>0</v>
      </c>
      <c r="C12413" t="n">
        <v>8.078413666666663</v>
      </c>
      <c r="D12413" t="n">
        <v>30.03726833333334</v>
      </c>
      <c r="E12413" t="n">
        <v>38.115682</v>
      </c>
      <c r="F12413" t="n">
        <v>0</v>
      </c>
      <c r="G12413" t="n">
        <v>0</v>
      </c>
    </row>
    <row r="12414">
      <c r="A12414" s="2" t="n">
        <v>45421.29166666666</v>
      </c>
      <c r="B12414" t="n">
        <v>0</v>
      </c>
      <c r="C12414" t="n">
        <v>15.14582833333333</v>
      </c>
      <c r="D12414" t="n">
        <v>14.80811666666666</v>
      </c>
      <c r="E12414" t="n">
        <v>29.95394499999999</v>
      </c>
      <c r="F12414" t="n">
        <v>0</v>
      </c>
      <c r="G12414" t="n">
        <v>0</v>
      </c>
    </row>
    <row r="12415">
      <c r="A12415" s="2" t="n">
        <v>45421.30208333334</v>
      </c>
      <c r="B12415" t="n">
        <v>0</v>
      </c>
      <c r="C12415" t="n">
        <v>21.33500033333333</v>
      </c>
      <c r="D12415" t="n">
        <v>1.184508666666659</v>
      </c>
      <c r="E12415" t="n">
        <v>22.51950899999999</v>
      </c>
      <c r="F12415" t="n">
        <v>0</v>
      </c>
      <c r="G12415" t="n">
        <v>0</v>
      </c>
    </row>
    <row r="12416">
      <c r="A12416" s="2" t="n">
        <v>45421.3125</v>
      </c>
      <c r="B12416" t="n">
        <v>0</v>
      </c>
      <c r="C12416" t="n">
        <v>10.043486</v>
      </c>
      <c r="D12416" t="n">
        <v>0</v>
      </c>
      <c r="E12416" t="n">
        <v>10.043486</v>
      </c>
      <c r="F12416" t="n">
        <v>0</v>
      </c>
      <c r="G12416" t="n">
        <v>0</v>
      </c>
    </row>
    <row r="12417">
      <c r="A12417" s="2" t="n">
        <v>45421.32291666666</v>
      </c>
      <c r="B12417" t="n">
        <v>0</v>
      </c>
      <c r="C12417" t="n">
        <v>0</v>
      </c>
      <c r="D12417" t="n">
        <v>0</v>
      </c>
      <c r="E12417" t="n">
        <v>-2.313677333333331</v>
      </c>
      <c r="F12417" t="n">
        <v>2.313677333333331</v>
      </c>
      <c r="G12417" t="n">
        <v>0</v>
      </c>
    </row>
    <row r="12418">
      <c r="A12418" s="2" t="n">
        <v>45421.33333333334</v>
      </c>
      <c r="B12418" t="n">
        <v>0.5205773999999995</v>
      </c>
      <c r="C12418" t="n">
        <v>0</v>
      </c>
      <c r="D12418" t="n">
        <v>0</v>
      </c>
      <c r="E12418" t="n">
        <v>-19.73756299999999</v>
      </c>
      <c r="F12418" t="n">
        <v>149.7638422068965</v>
      </c>
      <c r="G12418" t="n">
        <v>130.0262792068966</v>
      </c>
    </row>
    <row r="12419">
      <c r="A12419" s="2" t="n">
        <v>45421.34375</v>
      </c>
      <c r="B12419" t="n">
        <v>0</v>
      </c>
      <c r="C12419" t="n">
        <v>0</v>
      </c>
      <c r="D12419" t="n">
        <v>0</v>
      </c>
      <c r="E12419" t="n">
        <v>-37.45669233333334</v>
      </c>
      <c r="F12419" t="n">
        <v>258.3220160919543</v>
      </c>
      <c r="G12419" t="n">
        <v>220.8653237586209</v>
      </c>
    </row>
    <row r="12420">
      <c r="A12420" s="2" t="n">
        <v>45421.35416666666</v>
      </c>
      <c r="B12420" t="n">
        <v>0</v>
      </c>
      <c r="C12420" t="n">
        <v>0</v>
      </c>
      <c r="D12420" t="n">
        <v>0</v>
      </c>
      <c r="E12420" t="n">
        <v>-58.45191066666666</v>
      </c>
      <c r="F12420" t="n">
        <v>403.1166252873566</v>
      </c>
      <c r="G12420" t="n">
        <v>344.6647146206899</v>
      </c>
    </row>
    <row r="12421">
      <c r="A12421" s="2" t="n">
        <v>45421.36458333334</v>
      </c>
      <c r="B12421" t="n">
        <v>0</v>
      </c>
      <c r="C12421" t="n">
        <v>0</v>
      </c>
      <c r="D12421" t="n">
        <v>0</v>
      </c>
      <c r="E12421" t="n">
        <v>-74.42206933333333</v>
      </c>
      <c r="F12421" t="n">
        <v>74.42206933333333</v>
      </c>
      <c r="G12421" t="n">
        <v>0</v>
      </c>
    </row>
    <row r="12422">
      <c r="A12422" s="2" t="n">
        <v>45421.375</v>
      </c>
      <c r="B12422" t="n">
        <v>16.7449656</v>
      </c>
      <c r="C12422" t="n">
        <v>0</v>
      </c>
      <c r="D12422" t="n">
        <v>0</v>
      </c>
      <c r="E12422" t="n">
        <v>-93.38083966666667</v>
      </c>
      <c r="F12422" t="n">
        <v>836.5271858390817</v>
      </c>
      <c r="G12422" t="n">
        <v>743.146346172415</v>
      </c>
    </row>
    <row r="12423">
      <c r="A12423" s="2" t="n">
        <v>45421.38541666666</v>
      </c>
      <c r="B12423" t="n">
        <v>9.398754473684182</v>
      </c>
      <c r="C12423" t="n">
        <v>0</v>
      </c>
      <c r="D12423" t="n">
        <v>0</v>
      </c>
      <c r="E12423" t="n">
        <v>-109.284733</v>
      </c>
      <c r="F12423" t="n">
        <v>1000</v>
      </c>
      <c r="G12423" t="n">
        <v>890.7152670000002</v>
      </c>
    </row>
    <row r="12424">
      <c r="A12424" s="2" t="n">
        <v>45421.39583333334</v>
      </c>
      <c r="B12424" t="n">
        <v>0</v>
      </c>
      <c r="C12424" t="n">
        <v>0</v>
      </c>
      <c r="D12424" t="n">
        <v>0</v>
      </c>
      <c r="E12424" t="n">
        <v>-113.125507</v>
      </c>
      <c r="F12424" t="n">
        <v>609.3274804597709</v>
      </c>
      <c r="G12424" t="n">
        <v>496.2019734597708</v>
      </c>
    </row>
    <row r="12425">
      <c r="A12425" s="2" t="n">
        <v>45421.40625</v>
      </c>
      <c r="B12425" t="n">
        <v>6.519216403508751</v>
      </c>
      <c r="C12425" t="n">
        <v>0</v>
      </c>
      <c r="D12425" t="n">
        <v>0</v>
      </c>
      <c r="E12425" t="n">
        <v>-120.2269776666667</v>
      </c>
      <c r="F12425" t="n">
        <v>1000</v>
      </c>
      <c r="G12425" t="n">
        <v>879.7730223333335</v>
      </c>
    </row>
    <row r="12426">
      <c r="A12426" s="2" t="n">
        <v>45421.41666666666</v>
      </c>
      <c r="B12426" t="n">
        <v>0</v>
      </c>
      <c r="C12426" t="n">
        <v>0</v>
      </c>
      <c r="D12426" t="n">
        <v>0</v>
      </c>
      <c r="E12426" t="n">
        <v>-133.318039</v>
      </c>
      <c r="F12426" t="n">
        <v>919.4347517241387</v>
      </c>
      <c r="G12426" t="n">
        <v>786.1167127241386</v>
      </c>
    </row>
    <row r="12427">
      <c r="A12427" s="2" t="n">
        <v>45421.42708333334</v>
      </c>
      <c r="B12427" t="n">
        <v>0</v>
      </c>
      <c r="C12427" t="n">
        <v>0</v>
      </c>
      <c r="D12427" t="n">
        <v>0</v>
      </c>
      <c r="E12427" t="n">
        <v>-143.9240416666667</v>
      </c>
      <c r="F12427" t="n">
        <v>992.5795977011502</v>
      </c>
      <c r="G12427" t="n">
        <v>848.6555560344835</v>
      </c>
    </row>
    <row r="12428">
      <c r="A12428" s="2" t="n">
        <v>45421.4375</v>
      </c>
      <c r="B12428" t="n">
        <v>0</v>
      </c>
      <c r="C12428" t="n">
        <v>0</v>
      </c>
      <c r="D12428" t="n">
        <v>0</v>
      </c>
      <c r="E12428" t="n">
        <v>-154.3170663333333</v>
      </c>
      <c r="F12428" t="n">
        <v>1000</v>
      </c>
      <c r="G12428" t="n">
        <v>845.6829336666667</v>
      </c>
    </row>
    <row r="12429">
      <c r="A12429" s="2" t="n">
        <v>45421.44791666666</v>
      </c>
      <c r="B12429" t="n">
        <v>2.451859561403567</v>
      </c>
      <c r="C12429" t="n">
        <v>0</v>
      </c>
      <c r="D12429" t="n">
        <v>0</v>
      </c>
      <c r="E12429" t="n">
        <v>-163.296137</v>
      </c>
      <c r="F12429" t="n">
        <v>1000</v>
      </c>
      <c r="G12429" t="n">
        <v>836.7038630000001</v>
      </c>
    </row>
    <row r="12430">
      <c r="A12430" s="2" t="n">
        <v>45421.45833333334</v>
      </c>
      <c r="B12430" t="n">
        <v>7.266632456140424</v>
      </c>
      <c r="C12430" t="n">
        <v>0</v>
      </c>
      <c r="D12430" t="n">
        <v>0</v>
      </c>
      <c r="E12430" t="n">
        <v>-173.0804863333333</v>
      </c>
      <c r="F12430" t="n">
        <v>1000</v>
      </c>
      <c r="G12430" t="n">
        <v>826.9195136666668</v>
      </c>
    </row>
    <row r="12431">
      <c r="A12431" s="2" t="n">
        <v>45421.46875</v>
      </c>
      <c r="B12431" t="n">
        <v>14.65623412280712</v>
      </c>
      <c r="C12431" t="n">
        <v>0</v>
      </c>
      <c r="D12431" t="n">
        <v>0</v>
      </c>
      <c r="E12431" t="n">
        <v>-180.5829623333333</v>
      </c>
      <c r="F12431" t="n">
        <v>1000</v>
      </c>
      <c r="G12431" t="n">
        <v>819.4170376666668</v>
      </c>
    </row>
    <row r="12432">
      <c r="A12432" s="2" t="n">
        <v>45421.47916666666</v>
      </c>
      <c r="B12432" t="n">
        <v>24.0201715789475</v>
      </c>
      <c r="C12432" t="n">
        <v>0</v>
      </c>
      <c r="D12432" t="n">
        <v>0</v>
      </c>
      <c r="E12432" t="n">
        <v>-188.777628</v>
      </c>
      <c r="F12432" t="n">
        <v>1000</v>
      </c>
      <c r="G12432" t="n">
        <v>811.2223720000002</v>
      </c>
    </row>
    <row r="12433">
      <c r="A12433" s="2" t="n">
        <v>45421.48958333334</v>
      </c>
      <c r="B12433" t="n">
        <v>35.54060000000016</v>
      </c>
      <c r="C12433" t="n">
        <v>0</v>
      </c>
      <c r="D12433" t="n">
        <v>0</v>
      </c>
      <c r="E12433" t="n">
        <v>-193.83899</v>
      </c>
      <c r="F12433" t="n">
        <v>1000</v>
      </c>
      <c r="G12433" t="n">
        <v>806.16101</v>
      </c>
    </row>
    <row r="12434">
      <c r="A12434" s="2" t="n">
        <v>45421.5</v>
      </c>
      <c r="B12434" t="n">
        <v>48.39296578947388</v>
      </c>
      <c r="C12434" t="n">
        <v>0</v>
      </c>
      <c r="D12434" t="n">
        <v>0</v>
      </c>
      <c r="E12434" t="n">
        <v>-201.3944296666667</v>
      </c>
      <c r="F12434" t="n">
        <v>1000</v>
      </c>
      <c r="G12434" t="n">
        <v>798.6055703333335</v>
      </c>
    </row>
    <row r="12435">
      <c r="A12435" s="2" t="n">
        <v>45421.51041666666</v>
      </c>
      <c r="B12435" t="n">
        <v>63.23360517543882</v>
      </c>
      <c r="C12435" t="n">
        <v>0</v>
      </c>
      <c r="D12435" t="n">
        <v>0</v>
      </c>
      <c r="E12435" t="n">
        <v>-207.1428336666667</v>
      </c>
      <c r="F12435" t="n">
        <v>1000</v>
      </c>
      <c r="G12435" t="n">
        <v>792.8571663333335</v>
      </c>
    </row>
    <row r="12436">
      <c r="A12436" s="2" t="n">
        <v>45421.52083333334</v>
      </c>
      <c r="B12436" t="n">
        <v>79.5869824561406</v>
      </c>
      <c r="C12436" t="n">
        <v>0</v>
      </c>
      <c r="D12436" t="n">
        <v>0</v>
      </c>
      <c r="E12436" t="n">
        <v>-212.2659146666666</v>
      </c>
      <c r="F12436" t="n">
        <v>1000</v>
      </c>
      <c r="G12436" t="n">
        <v>787.7340853333335</v>
      </c>
    </row>
    <row r="12437">
      <c r="A12437" s="2" t="n">
        <v>45421.53125</v>
      </c>
      <c r="B12437" t="n">
        <v>97.28853894736869</v>
      </c>
      <c r="C12437" t="n">
        <v>0</v>
      </c>
      <c r="D12437" t="n">
        <v>0</v>
      </c>
      <c r="E12437" t="n">
        <v>-215.5483413333333</v>
      </c>
      <c r="F12437" t="n">
        <v>1000</v>
      </c>
      <c r="G12437" t="n">
        <v>784.4516586666668</v>
      </c>
    </row>
    <row r="12438">
      <c r="A12438" s="2" t="n">
        <v>45421.54166666666</v>
      </c>
      <c r="B12438" t="n">
        <v>115.8538919298249</v>
      </c>
      <c r="C12438" t="n">
        <v>0</v>
      </c>
      <c r="D12438" t="n">
        <v>0</v>
      </c>
      <c r="E12438" t="n">
        <v>-218.1035746666666</v>
      </c>
      <c r="F12438" t="n">
        <v>1000</v>
      </c>
      <c r="G12438" t="n">
        <v>781.8964253333335</v>
      </c>
    </row>
    <row r="12439">
      <c r="A12439" s="2" t="n">
        <v>45421.55208333334</v>
      </c>
      <c r="B12439" t="n">
        <v>135.0916747368424</v>
      </c>
      <c r="C12439" t="n">
        <v>0</v>
      </c>
      <c r="D12439" t="n">
        <v>0</v>
      </c>
      <c r="E12439" t="n">
        <v>-218.3046053333333</v>
      </c>
      <c r="F12439" t="n">
        <v>1000</v>
      </c>
      <c r="G12439" t="n">
        <v>781.6953946666667</v>
      </c>
    </row>
    <row r="12440">
      <c r="A12440" s="2" t="n">
        <v>45421.5625</v>
      </c>
      <c r="B12440" t="n">
        <v>154.3823603508775</v>
      </c>
      <c r="C12440" t="n">
        <v>0</v>
      </c>
      <c r="D12440" t="n">
        <v>0</v>
      </c>
      <c r="E12440" t="n">
        <v>-221.5335506666667</v>
      </c>
      <c r="F12440" t="n">
        <v>1000</v>
      </c>
      <c r="G12440" t="n">
        <v>778.4664493333333</v>
      </c>
    </row>
    <row r="12441">
      <c r="A12441" s="2" t="n">
        <v>45421.57291666666</v>
      </c>
      <c r="B12441" t="n">
        <v>174.522768421053</v>
      </c>
      <c r="C12441" t="n">
        <v>0</v>
      </c>
      <c r="D12441" t="n">
        <v>0</v>
      </c>
      <c r="E12441" t="n">
        <v>-222.0178579999999</v>
      </c>
      <c r="F12441" t="n">
        <v>1000</v>
      </c>
      <c r="G12441" t="n">
        <v>777.9821420000001</v>
      </c>
    </row>
    <row r="12442">
      <c r="A12442" s="2" t="n">
        <v>45421.58333333334</v>
      </c>
      <c r="B12442" t="n">
        <v>194.7906257894741</v>
      </c>
      <c r="C12442" t="n">
        <v>0</v>
      </c>
      <c r="D12442" t="n">
        <v>0</v>
      </c>
      <c r="E12442" t="n">
        <v>-222.334561</v>
      </c>
      <c r="F12442" t="n">
        <v>1000</v>
      </c>
      <c r="G12442" t="n">
        <v>777.6654390000001</v>
      </c>
    </row>
    <row r="12443">
      <c r="A12443" s="2" t="n">
        <v>45421.59375</v>
      </c>
      <c r="B12443" t="n">
        <v>215.141826052632</v>
      </c>
      <c r="C12443" t="n">
        <v>0</v>
      </c>
      <c r="D12443" t="n">
        <v>0</v>
      </c>
      <c r="E12443" t="n">
        <v>-220.7957076666667</v>
      </c>
      <c r="F12443" t="n">
        <v>1000</v>
      </c>
      <c r="G12443" t="n">
        <v>779.2042923333333</v>
      </c>
    </row>
    <row r="12444">
      <c r="A12444" s="2" t="n">
        <v>45421.60416666666</v>
      </c>
      <c r="B12444" t="n">
        <v>235.0880649122812</v>
      </c>
      <c r="C12444" t="n">
        <v>0</v>
      </c>
      <c r="D12444" t="n">
        <v>0</v>
      </c>
      <c r="E12444" t="n">
        <v>-220.0591383333333</v>
      </c>
      <c r="F12444" t="n">
        <v>1000</v>
      </c>
      <c r="G12444" t="n">
        <v>779.9408616666667</v>
      </c>
    </row>
    <row r="12445">
      <c r="A12445" s="2" t="n">
        <v>45421.61458333334</v>
      </c>
      <c r="B12445" t="n">
        <v>254.8404697368427</v>
      </c>
      <c r="C12445" t="n">
        <v>0</v>
      </c>
      <c r="D12445" t="n">
        <v>0</v>
      </c>
      <c r="E12445" t="n">
        <v>-217.9786956666667</v>
      </c>
      <c r="F12445" t="n">
        <v>1000</v>
      </c>
      <c r="G12445" t="n">
        <v>782.0213043333334</v>
      </c>
    </row>
    <row r="12446">
      <c r="A12446" s="2" t="n">
        <v>45421.625</v>
      </c>
      <c r="B12446" t="n">
        <v>274.0453896491234</v>
      </c>
      <c r="C12446" t="n">
        <v>0</v>
      </c>
      <c r="D12446" t="n">
        <v>0</v>
      </c>
      <c r="E12446" t="n">
        <v>-213.600306</v>
      </c>
      <c r="F12446" t="n">
        <v>1000</v>
      </c>
      <c r="G12446" t="n">
        <v>786.3996940000001</v>
      </c>
    </row>
    <row r="12447">
      <c r="A12447" s="2" t="n">
        <v>45421.63541666666</v>
      </c>
      <c r="B12447" t="n">
        <v>292.0981017543866</v>
      </c>
      <c r="C12447" t="n">
        <v>0</v>
      </c>
      <c r="D12447" t="n">
        <v>0</v>
      </c>
      <c r="E12447" t="n">
        <v>-208.78978</v>
      </c>
      <c r="F12447" t="n">
        <v>1000</v>
      </c>
      <c r="G12447" t="n">
        <v>791.2102200000002</v>
      </c>
    </row>
    <row r="12448">
      <c r="A12448" s="2" t="n">
        <v>45421.64583333334</v>
      </c>
      <c r="B12448" t="n">
        <v>308.8848859649129</v>
      </c>
      <c r="C12448" t="n">
        <v>0</v>
      </c>
      <c r="D12448" t="n">
        <v>0</v>
      </c>
      <c r="E12448" t="n">
        <v>-204.0924573333333</v>
      </c>
      <c r="F12448" t="n">
        <v>1000</v>
      </c>
      <c r="G12448" t="n">
        <v>795.9075426666668</v>
      </c>
    </row>
    <row r="12449">
      <c r="A12449" s="2" t="n">
        <v>45421.65625</v>
      </c>
      <c r="B12449" t="n">
        <v>324.4355326315796</v>
      </c>
      <c r="C12449" t="n">
        <v>0</v>
      </c>
      <c r="D12449" t="n">
        <v>0</v>
      </c>
      <c r="E12449" t="n">
        <v>-197.288176</v>
      </c>
      <c r="F12449" t="n">
        <v>206.9618362298981</v>
      </c>
      <c r="G12449" t="n">
        <v>9.67366022989812</v>
      </c>
    </row>
    <row r="12450">
      <c r="A12450" s="2" t="n">
        <v>45421.66666666666</v>
      </c>
      <c r="B12450" t="n">
        <v>368.4562457228072</v>
      </c>
      <c r="C12450" t="n">
        <v>0</v>
      </c>
      <c r="D12450" t="n">
        <v>0</v>
      </c>
      <c r="E12450" t="n">
        <v>-186.7765623333333</v>
      </c>
      <c r="F12450" t="n">
        <v>1000</v>
      </c>
      <c r="G12450" t="n">
        <v>813.2234376666668</v>
      </c>
    </row>
    <row r="12451">
      <c r="A12451" s="2" t="n">
        <v>45421.67708333334</v>
      </c>
      <c r="B12451" t="n">
        <v>379.4500779157897</v>
      </c>
      <c r="C12451" t="n">
        <v>0</v>
      </c>
      <c r="D12451" t="n">
        <v>0</v>
      </c>
      <c r="E12451" t="n">
        <v>-173.327273</v>
      </c>
      <c r="F12451" t="n">
        <v>173.327273</v>
      </c>
      <c r="G12451" t="n">
        <v>0</v>
      </c>
    </row>
    <row r="12452">
      <c r="A12452" s="2" t="n">
        <v>45421.6875</v>
      </c>
      <c r="B12452" t="n">
        <v>418.4487143407896</v>
      </c>
      <c r="C12452" t="n">
        <v>0</v>
      </c>
      <c r="D12452" t="n">
        <v>0</v>
      </c>
      <c r="E12452" t="n">
        <v>-161.964014</v>
      </c>
      <c r="F12452" t="n">
        <v>1000</v>
      </c>
      <c r="G12452" t="n">
        <v>838.0359860000001</v>
      </c>
    </row>
    <row r="12453">
      <c r="A12453" s="2" t="n">
        <v>45421.69791666666</v>
      </c>
      <c r="B12453" t="n">
        <v>422.912928551316</v>
      </c>
      <c r="C12453" t="n">
        <v>0</v>
      </c>
      <c r="D12453" t="n">
        <v>0</v>
      </c>
      <c r="E12453" t="n">
        <v>-152.6395373333333</v>
      </c>
      <c r="F12453" t="n">
        <v>152.6395373333333</v>
      </c>
      <c r="G12453" t="n">
        <v>0</v>
      </c>
    </row>
    <row r="12454">
      <c r="A12454" s="2" t="n">
        <v>45421.70833333334</v>
      </c>
      <c r="B12454" t="n">
        <v>457.256824451316</v>
      </c>
      <c r="C12454" t="n">
        <v>0</v>
      </c>
      <c r="D12454" t="n">
        <v>0</v>
      </c>
      <c r="E12454" t="n">
        <v>-139.5507373333333</v>
      </c>
      <c r="F12454" t="n">
        <v>139.5507373333333</v>
      </c>
      <c r="G12454" t="n">
        <v>0</v>
      </c>
    </row>
    <row r="12455">
      <c r="A12455" s="2" t="n">
        <v>45421.71875</v>
      </c>
      <c r="B12455" t="n">
        <v>488.655740351316</v>
      </c>
      <c r="C12455" t="n">
        <v>0</v>
      </c>
      <c r="D12455" t="n">
        <v>0</v>
      </c>
      <c r="E12455" t="n">
        <v>-129.3430493333333</v>
      </c>
      <c r="F12455" t="n">
        <v>129.3430493333333</v>
      </c>
      <c r="G12455" t="n">
        <v>0</v>
      </c>
    </row>
    <row r="12456">
      <c r="A12456" s="2" t="n">
        <v>45421.72916666666</v>
      </c>
      <c r="B12456" t="n">
        <v>517.7579264513159</v>
      </c>
      <c r="C12456" t="n">
        <v>0</v>
      </c>
      <c r="D12456" t="n">
        <v>0</v>
      </c>
      <c r="E12456" t="n">
        <v>-111.9815723333333</v>
      </c>
      <c r="F12456" t="n">
        <v>111.9815723333333</v>
      </c>
      <c r="G12456" t="n">
        <v>0</v>
      </c>
    </row>
    <row r="12457">
      <c r="A12457" s="2" t="n">
        <v>45421.73958333334</v>
      </c>
      <c r="B12457" t="n">
        <v>542.953780226316</v>
      </c>
      <c r="C12457" t="n">
        <v>0</v>
      </c>
      <c r="D12457" t="n">
        <v>0</v>
      </c>
      <c r="E12457" t="n">
        <v>-75.77654899999997</v>
      </c>
      <c r="F12457" t="n">
        <v>75.77654899999997</v>
      </c>
      <c r="G12457" t="n">
        <v>0</v>
      </c>
    </row>
    <row r="12458">
      <c r="A12458" s="2" t="n">
        <v>45421.75</v>
      </c>
      <c r="B12458" t="n">
        <v>560.003503751316</v>
      </c>
      <c r="C12458" t="n">
        <v>0</v>
      </c>
      <c r="D12458" t="n">
        <v>0</v>
      </c>
      <c r="E12458" t="n">
        <v>-32.34664799999999</v>
      </c>
      <c r="F12458" t="n">
        <v>32.34664799999999</v>
      </c>
      <c r="G12458" t="n">
        <v>0</v>
      </c>
    </row>
    <row r="12459">
      <c r="A12459" s="2" t="n">
        <v>45421.76041666666</v>
      </c>
      <c r="B12459" t="n">
        <v>567.281499551316</v>
      </c>
      <c r="C12459" t="n">
        <v>0</v>
      </c>
      <c r="D12459" t="n">
        <v>0</v>
      </c>
      <c r="E12459" t="n">
        <v>-57.07869799999999</v>
      </c>
      <c r="F12459" t="n">
        <v>57.07869799999999</v>
      </c>
      <c r="G12459" t="n">
        <v>0</v>
      </c>
    </row>
    <row r="12460">
      <c r="A12460" s="2" t="n">
        <v>45421.77083333334</v>
      </c>
      <c r="B12460" t="n">
        <v>580.1242066013159</v>
      </c>
      <c r="C12460" t="n">
        <v>0</v>
      </c>
      <c r="D12460" t="n">
        <v>0</v>
      </c>
      <c r="E12460" t="n">
        <v>-75.16407599999999</v>
      </c>
      <c r="F12460" t="n">
        <v>75.16407599999999</v>
      </c>
      <c r="G12460" t="n">
        <v>0</v>
      </c>
    </row>
    <row r="12461">
      <c r="A12461" s="2" t="n">
        <v>45421.78125</v>
      </c>
      <c r="B12461" t="n">
        <v>597.0361237013159</v>
      </c>
      <c r="C12461" t="n">
        <v>0</v>
      </c>
      <c r="D12461" t="n">
        <v>0</v>
      </c>
      <c r="E12461" t="n">
        <v>-59.49850266666666</v>
      </c>
      <c r="F12461" t="n">
        <v>59.49850266666666</v>
      </c>
      <c r="G12461" t="n">
        <v>0</v>
      </c>
    </row>
    <row r="12462">
      <c r="A12462" s="2" t="n">
        <v>45421.79166666666</v>
      </c>
      <c r="B12462" t="n">
        <v>610.4232868013158</v>
      </c>
      <c r="C12462" t="n">
        <v>0</v>
      </c>
      <c r="D12462" t="n">
        <v>0</v>
      </c>
      <c r="E12462" t="n">
        <v>-40.09219699999999</v>
      </c>
      <c r="F12462" t="n">
        <v>40.09219699999999</v>
      </c>
      <c r="G12462" t="n">
        <v>0</v>
      </c>
    </row>
    <row r="12463">
      <c r="A12463" s="2" t="n">
        <v>45421.80208333334</v>
      </c>
      <c r="B12463" t="n">
        <v>619.4440311263158</v>
      </c>
      <c r="C12463" t="n">
        <v>62.099565</v>
      </c>
      <c r="D12463" t="n">
        <v>0</v>
      </c>
      <c r="E12463" t="n">
        <v>-25.02632633333333</v>
      </c>
      <c r="F12463" t="n">
        <v>87.12589133333333</v>
      </c>
      <c r="G12463" t="n">
        <v>0</v>
      </c>
    </row>
    <row r="12464">
      <c r="A12464" s="2" t="n">
        <v>45421.8125</v>
      </c>
      <c r="B12464" t="n">
        <v>639.0473566763159</v>
      </c>
      <c r="C12464" t="n">
        <v>38.45828033333333</v>
      </c>
      <c r="D12464" t="n">
        <v>0</v>
      </c>
      <c r="E12464" t="n">
        <v>-1.177959000000008</v>
      </c>
      <c r="F12464" t="n">
        <v>39.63623933333334</v>
      </c>
      <c r="G12464" t="n">
        <v>0</v>
      </c>
    </row>
    <row r="12465">
      <c r="A12465" s="2" t="n">
        <v>45421.82291666666</v>
      </c>
      <c r="B12465" t="n">
        <v>647.9655105263159</v>
      </c>
      <c r="C12465" t="n">
        <v>11.32076966666667</v>
      </c>
      <c r="D12465" t="n">
        <v>0</v>
      </c>
      <c r="E12465" t="n">
        <v>25.49041299999999</v>
      </c>
      <c r="F12465" t="n">
        <v>0</v>
      </c>
      <c r="G12465" t="n">
        <v>14.16964333333333</v>
      </c>
    </row>
    <row r="12466">
      <c r="A12466" s="2" t="n">
        <v>45421.83333333334</v>
      </c>
      <c r="B12466" t="n">
        <v>644.236657017544</v>
      </c>
      <c r="C12466" t="n">
        <v>4.83619466666666</v>
      </c>
      <c r="D12466" t="n">
        <v>0</v>
      </c>
      <c r="E12466" t="n">
        <v>32.01897633333333</v>
      </c>
      <c r="F12466" t="n">
        <v>0</v>
      </c>
      <c r="G12466" t="n">
        <v>27.18278166666667</v>
      </c>
    </row>
    <row r="12467">
      <c r="A12467" s="2" t="n">
        <v>45421.84375</v>
      </c>
      <c r="B12467" t="n">
        <v>637.0832934210528</v>
      </c>
      <c r="C12467" t="n">
        <v>3.109493333333333</v>
      </c>
      <c r="D12467" t="n">
        <v>0</v>
      </c>
      <c r="E12467" t="n">
        <v>34.01910833333334</v>
      </c>
      <c r="F12467" t="n">
        <v>0</v>
      </c>
      <c r="G12467" t="n">
        <v>30.909615</v>
      </c>
    </row>
    <row r="12468">
      <c r="A12468" s="2" t="n">
        <v>45421.85416666666</v>
      </c>
      <c r="B12468" t="n">
        <v>628.9491842105264</v>
      </c>
      <c r="C12468" t="n">
        <v>1.296666666666667</v>
      </c>
      <c r="D12468" t="n">
        <v>0</v>
      </c>
      <c r="E12468" t="n">
        <v>35.629507</v>
      </c>
      <c r="F12468" t="n">
        <v>0</v>
      </c>
      <c r="G12468" t="n">
        <v>34.33284033333333</v>
      </c>
    </row>
    <row r="12469">
      <c r="A12469" s="2" t="n">
        <v>45421.86458333334</v>
      </c>
      <c r="B12469" t="n">
        <v>619.9142262280702</v>
      </c>
      <c r="C12469" t="n">
        <v>0.001835333333332301</v>
      </c>
      <c r="D12469" t="n">
        <v>0</v>
      </c>
      <c r="E12469" t="n">
        <v>36.99595966666667</v>
      </c>
      <c r="F12469" t="n">
        <v>0</v>
      </c>
      <c r="G12469" t="n">
        <v>36.99412433333334</v>
      </c>
    </row>
    <row r="12470">
      <c r="A12470" s="2" t="n">
        <v>45421.875</v>
      </c>
      <c r="B12470" t="n">
        <v>610.1789303508772</v>
      </c>
      <c r="C12470" t="n">
        <v>0</v>
      </c>
      <c r="D12470" t="n">
        <v>0</v>
      </c>
      <c r="E12470" t="n">
        <v>39.94733866666666</v>
      </c>
      <c r="F12470" t="n">
        <v>0</v>
      </c>
      <c r="G12470" t="n">
        <v>39.94733866666666</v>
      </c>
    </row>
    <row r="12471">
      <c r="A12471" s="2" t="n">
        <v>45421.88541666666</v>
      </c>
      <c r="B12471" t="n">
        <v>599.6664728070175</v>
      </c>
      <c r="C12471" t="n">
        <v>0</v>
      </c>
      <c r="D12471" t="n">
        <v>0</v>
      </c>
      <c r="E12471" t="n">
        <v>39.68871266666666</v>
      </c>
      <c r="F12471" t="n">
        <v>0</v>
      </c>
      <c r="G12471" t="n">
        <v>39.68871266666666</v>
      </c>
    </row>
    <row r="12472">
      <c r="A12472" s="2" t="n">
        <v>45421.89583333334</v>
      </c>
      <c r="B12472" t="n">
        <v>589.222074736842</v>
      </c>
      <c r="C12472" t="n">
        <v>0.1371296666666595</v>
      </c>
      <c r="D12472" t="n">
        <v>0</v>
      </c>
      <c r="E12472" t="n">
        <v>38.85015</v>
      </c>
      <c r="F12472" t="n">
        <v>0</v>
      </c>
      <c r="G12472" t="n">
        <v>38.71302033333334</v>
      </c>
    </row>
    <row r="12473">
      <c r="A12473" s="2" t="n">
        <v>45421.90625</v>
      </c>
      <c r="B12473" t="n">
        <v>579.0344378070175</v>
      </c>
      <c r="C12473" t="n">
        <v>0.1370569999999915</v>
      </c>
      <c r="D12473" t="n">
        <v>0</v>
      </c>
      <c r="E12473" t="n">
        <v>38.81775</v>
      </c>
      <c r="F12473" t="n">
        <v>0</v>
      </c>
      <c r="G12473" t="n">
        <v>38.68069300000001</v>
      </c>
    </row>
    <row r="12474">
      <c r="A12474" s="2" t="n">
        <v>45421.91666666666</v>
      </c>
      <c r="B12474" t="n">
        <v>568.8553080701753</v>
      </c>
      <c r="C12474" t="n">
        <v>0.1391366666666656</v>
      </c>
      <c r="D12474" t="n">
        <v>0</v>
      </c>
      <c r="E12474" t="n">
        <v>38.31370933333334</v>
      </c>
      <c r="F12474" t="n">
        <v>0</v>
      </c>
      <c r="G12474" t="n">
        <v>38.17457266666667</v>
      </c>
    </row>
    <row r="12475">
      <c r="A12475" s="2" t="n">
        <v>45421.92708333334</v>
      </c>
      <c r="B12475" t="n">
        <v>558.8093678947367</v>
      </c>
      <c r="C12475" t="n">
        <v>0.1369826666666683</v>
      </c>
      <c r="D12475" t="n">
        <v>0</v>
      </c>
      <c r="E12475" t="n">
        <v>38.537192</v>
      </c>
      <c r="F12475" t="n">
        <v>0</v>
      </c>
      <c r="G12475" t="n">
        <v>38.40020933333334</v>
      </c>
    </row>
    <row r="12476">
      <c r="A12476" s="2" t="n">
        <v>45421.9375</v>
      </c>
      <c r="B12476" t="n">
        <v>548.7040496491227</v>
      </c>
      <c r="C12476" t="n">
        <v>0.1357783333333344</v>
      </c>
      <c r="D12476" t="n">
        <v>0</v>
      </c>
      <c r="E12476" t="n">
        <v>38.67431733333333</v>
      </c>
      <c r="F12476" t="n">
        <v>0</v>
      </c>
      <c r="G12476" t="n">
        <v>38.53853899999999</v>
      </c>
    </row>
    <row r="12477">
      <c r="A12477" s="2" t="n">
        <v>45421.94791666666</v>
      </c>
      <c r="B12477" t="n">
        <v>538.562328859649</v>
      </c>
      <c r="C12477" t="n">
        <v>0.1354550000000003</v>
      </c>
      <c r="D12477" t="n">
        <v>0</v>
      </c>
      <c r="E12477" t="n">
        <v>38.53420866666667</v>
      </c>
      <c r="F12477" t="n">
        <v>0</v>
      </c>
      <c r="G12477" t="n">
        <v>38.39875366666667</v>
      </c>
    </row>
    <row r="12478">
      <c r="A12478" s="2" t="n">
        <v>45421.95833333334</v>
      </c>
      <c r="B12478" t="n">
        <v>528.4573936842104</v>
      </c>
      <c r="C12478" t="n">
        <v>0.135269000000001</v>
      </c>
      <c r="D12478" t="n">
        <v>0</v>
      </c>
      <c r="E12478" t="n">
        <v>38.43728599999999</v>
      </c>
      <c r="F12478" t="n">
        <v>0</v>
      </c>
      <c r="G12478" t="n">
        <v>38.30201699999999</v>
      </c>
    </row>
    <row r="12479">
      <c r="A12479" s="2" t="n">
        <v>45421.96875</v>
      </c>
      <c r="B12479" t="n">
        <v>518.3779155263156</v>
      </c>
      <c r="C12479" t="n">
        <v>0.1323403333333317</v>
      </c>
      <c r="D12479" t="n">
        <v>0</v>
      </c>
      <c r="E12479" t="n">
        <v>39.62511866666666</v>
      </c>
      <c r="F12479" t="n">
        <v>0</v>
      </c>
      <c r="G12479" t="n">
        <v>39.49277833333333</v>
      </c>
    </row>
    <row r="12480">
      <c r="A12480" s="2" t="n">
        <v>45421.97916666666</v>
      </c>
      <c r="B12480" t="n">
        <v>507.985079122807</v>
      </c>
      <c r="C12480" t="n">
        <v>0.1319886666666648</v>
      </c>
      <c r="D12480" t="n">
        <v>0</v>
      </c>
      <c r="E12480" t="n">
        <v>41.92630566666666</v>
      </c>
      <c r="F12480" t="n">
        <v>0</v>
      </c>
      <c r="G12480" t="n">
        <v>41.794317</v>
      </c>
    </row>
    <row r="12481">
      <c r="A12481" s="2" t="n">
        <v>45421.98958333334</v>
      </c>
      <c r="B12481" t="n">
        <v>496.9865746491227</v>
      </c>
      <c r="C12481" t="n">
        <v>0.1307879999999955</v>
      </c>
      <c r="D12481" t="n">
        <v>0</v>
      </c>
      <c r="E12481" t="n">
        <v>43.80477033333334</v>
      </c>
      <c r="F12481" t="n">
        <v>0</v>
      </c>
      <c r="G12481" t="n">
        <v>43.67398233333334</v>
      </c>
    </row>
    <row r="12482">
      <c r="A12482" s="2" t="n">
        <v>45422</v>
      </c>
      <c r="B12482" t="n">
        <v>485.4934214035087</v>
      </c>
      <c r="C12482" t="n">
        <v>0.1305473333333325</v>
      </c>
      <c r="D12482" t="n">
        <v>0</v>
      </c>
      <c r="E12482" t="n">
        <v>46.08682733333332</v>
      </c>
      <c r="F12482" t="n">
        <v>0</v>
      </c>
      <c r="G12482" t="n">
        <v>45.95627999999999</v>
      </c>
    </row>
    <row r="12483">
      <c r="A12483" s="2" t="n">
        <v>45422.01041666666</v>
      </c>
      <c r="B12483" t="n">
        <v>473.3996635087719</v>
      </c>
      <c r="C12483" t="n">
        <v>0.1295193333333344</v>
      </c>
      <c r="D12483" t="n">
        <v>0</v>
      </c>
      <c r="E12483" t="n">
        <v>47.827106</v>
      </c>
      <c r="F12483" t="n">
        <v>0</v>
      </c>
      <c r="G12483" t="n">
        <v>47.69758666666667</v>
      </c>
    </row>
    <row r="12484">
      <c r="A12484" s="2" t="n">
        <v>45422.02083333334</v>
      </c>
      <c r="B12484" t="n">
        <v>460.8476670175438</v>
      </c>
      <c r="C12484" t="n">
        <v>0.1305079999999919</v>
      </c>
      <c r="D12484" t="n">
        <v>0</v>
      </c>
      <c r="E12484" t="n">
        <v>50.55783266666666</v>
      </c>
      <c r="F12484" t="n">
        <v>0</v>
      </c>
      <c r="G12484" t="n">
        <v>50.42732466666667</v>
      </c>
    </row>
    <row r="12485">
      <c r="A12485" s="2" t="n">
        <v>45422.03125</v>
      </c>
      <c r="B12485" t="n">
        <v>447.5773184210526</v>
      </c>
      <c r="C12485" t="n">
        <v>0.1292646666666641</v>
      </c>
      <c r="D12485" t="n">
        <v>0</v>
      </c>
      <c r="E12485" t="n">
        <v>46.31672533333333</v>
      </c>
      <c r="F12485" t="n">
        <v>0</v>
      </c>
      <c r="G12485" t="n">
        <v>46.18746066666667</v>
      </c>
    </row>
    <row r="12486">
      <c r="A12486" s="2" t="n">
        <v>45422.04166666666</v>
      </c>
      <c r="B12486" t="n">
        <v>435.4227235087719</v>
      </c>
      <c r="C12486" t="n">
        <v>0.128778666666669</v>
      </c>
      <c r="D12486" t="n">
        <v>0</v>
      </c>
      <c r="E12486" t="n">
        <v>46.128314</v>
      </c>
      <c r="F12486" t="n">
        <v>0</v>
      </c>
      <c r="G12486" t="n">
        <v>45.99953533333333</v>
      </c>
    </row>
    <row r="12487">
      <c r="A12487" s="2" t="n">
        <v>45422.05208333334</v>
      </c>
      <c r="B12487" t="n">
        <v>423.3175826315789</v>
      </c>
      <c r="C12487" t="n">
        <v>0.1288259999999966</v>
      </c>
      <c r="D12487" t="n">
        <v>0</v>
      </c>
      <c r="E12487" t="n">
        <v>42.859884</v>
      </c>
      <c r="F12487" t="n">
        <v>0</v>
      </c>
      <c r="G12487" t="n">
        <v>42.731058</v>
      </c>
    </row>
    <row r="12488">
      <c r="A12488" s="2" t="n">
        <v>45422.0625</v>
      </c>
      <c r="B12488" t="n">
        <v>412.072567368421</v>
      </c>
      <c r="C12488" t="n">
        <v>0.1295700000000011</v>
      </c>
      <c r="D12488" t="n">
        <v>0</v>
      </c>
      <c r="E12488" t="n">
        <v>48.16742366666666</v>
      </c>
      <c r="F12488" t="n">
        <v>0</v>
      </c>
      <c r="G12488" t="n">
        <v>48.03785366666666</v>
      </c>
    </row>
    <row r="12489">
      <c r="A12489" s="2" t="n">
        <v>45422.07291666666</v>
      </c>
      <c r="B12489" t="n">
        <v>399.4310269298245</v>
      </c>
      <c r="C12489" t="n">
        <v>0.1289153333333246</v>
      </c>
      <c r="D12489" t="n">
        <v>0</v>
      </c>
      <c r="E12489" t="n">
        <v>53.68006833333332</v>
      </c>
      <c r="F12489" t="n">
        <v>0</v>
      </c>
      <c r="G12489" t="n">
        <v>53.551153</v>
      </c>
    </row>
    <row r="12490">
      <c r="A12490" s="2" t="n">
        <v>45422.08333333334</v>
      </c>
      <c r="B12490" t="n">
        <v>385.3386182456139</v>
      </c>
      <c r="C12490" t="n">
        <v>0.1269406666666697</v>
      </c>
      <c r="D12490" t="n">
        <v>0</v>
      </c>
      <c r="E12490" t="n">
        <v>48.73970233333333</v>
      </c>
      <c r="F12490" t="n">
        <v>0</v>
      </c>
      <c r="G12490" t="n">
        <v>48.61276166666666</v>
      </c>
    </row>
    <row r="12491">
      <c r="A12491" s="2" t="n">
        <v>45422.09375</v>
      </c>
      <c r="B12491" t="n">
        <v>372.5457862280701</v>
      </c>
      <c r="C12491" t="n">
        <v>0.1284506666666658</v>
      </c>
      <c r="D12491" t="n">
        <v>0</v>
      </c>
      <c r="E12491" t="n">
        <v>60.653873</v>
      </c>
      <c r="F12491" t="n">
        <v>0</v>
      </c>
      <c r="G12491" t="n">
        <v>60.52542233333334</v>
      </c>
    </row>
    <row r="12492">
      <c r="A12492" s="2" t="n">
        <v>45422.10416666666</v>
      </c>
      <c r="B12492" t="n">
        <v>356.6180435087719</v>
      </c>
      <c r="C12492" t="n">
        <v>0.1275893333333329</v>
      </c>
      <c r="D12492" t="n">
        <v>0</v>
      </c>
      <c r="E12492" t="n">
        <v>57.92386533333333</v>
      </c>
      <c r="F12492" t="n">
        <v>0</v>
      </c>
      <c r="G12492" t="n">
        <v>57.796276</v>
      </c>
    </row>
    <row r="12493">
      <c r="A12493" s="2" t="n">
        <v>45422.11458333334</v>
      </c>
      <c r="B12493" t="n">
        <v>341.4084971929824</v>
      </c>
      <c r="C12493" t="n">
        <v>0.1270286666666678</v>
      </c>
      <c r="D12493" t="n">
        <v>0</v>
      </c>
      <c r="E12493" t="n">
        <v>62.312572</v>
      </c>
      <c r="F12493" t="n">
        <v>0</v>
      </c>
      <c r="G12493" t="n">
        <v>62.18554333333333</v>
      </c>
    </row>
    <row r="12494">
      <c r="A12494" s="2" t="n">
        <v>45422.125</v>
      </c>
      <c r="B12494" t="n">
        <v>325.0438805263158</v>
      </c>
      <c r="C12494" t="n">
        <v>0.1258476666666724</v>
      </c>
      <c r="D12494" t="n">
        <v>0</v>
      </c>
      <c r="E12494" t="n">
        <v>71.055036</v>
      </c>
      <c r="F12494" t="n">
        <v>0</v>
      </c>
      <c r="G12494" t="n">
        <v>70.92918833333333</v>
      </c>
    </row>
    <row r="12495">
      <c r="A12495" s="2" t="n">
        <v>45422.13541666666</v>
      </c>
      <c r="B12495" t="n">
        <v>306.3783046491228</v>
      </c>
      <c r="C12495" t="n">
        <v>0.1260336666666717</v>
      </c>
      <c r="D12495" t="n">
        <v>0</v>
      </c>
      <c r="E12495" t="n">
        <v>69.17885933333334</v>
      </c>
      <c r="F12495" t="n">
        <v>0</v>
      </c>
      <c r="G12495" t="n">
        <v>69.05282566666666</v>
      </c>
    </row>
    <row r="12496">
      <c r="A12496" s="2" t="n">
        <v>45422.14583333334</v>
      </c>
      <c r="B12496" t="n">
        <v>288.2065084210526</v>
      </c>
      <c r="C12496" t="n">
        <v>0.1267796666666641</v>
      </c>
      <c r="D12496" t="n">
        <v>0</v>
      </c>
      <c r="E12496" t="n">
        <v>75.74084266666667</v>
      </c>
      <c r="F12496" t="n">
        <v>0</v>
      </c>
      <c r="G12496" t="n">
        <v>75.614063</v>
      </c>
    </row>
    <row r="12497">
      <c r="A12497" s="2" t="n">
        <v>45422.15625</v>
      </c>
      <c r="B12497" t="n">
        <v>268.3080707894737</v>
      </c>
      <c r="C12497" t="n">
        <v>0.1280050000000017</v>
      </c>
      <c r="D12497" t="n">
        <v>0</v>
      </c>
      <c r="E12497" t="n">
        <v>74.59719399999999</v>
      </c>
      <c r="F12497" t="n">
        <v>0</v>
      </c>
      <c r="G12497" t="n">
        <v>74.46918899999999</v>
      </c>
    </row>
    <row r="12498">
      <c r="A12498" s="2" t="n">
        <v>45422.16666666666</v>
      </c>
      <c r="B12498" t="n">
        <v>248.7109157894737</v>
      </c>
      <c r="C12498" t="n">
        <v>0.1275959999999969</v>
      </c>
      <c r="D12498" t="n">
        <v>0</v>
      </c>
      <c r="E12498" t="n">
        <v>73.64590366666665</v>
      </c>
      <c r="F12498" t="n">
        <v>0</v>
      </c>
      <c r="G12498" t="n">
        <v>73.51830766666666</v>
      </c>
    </row>
    <row r="12499">
      <c r="A12499" s="2" t="n">
        <v>45422.17708333334</v>
      </c>
      <c r="B12499" t="n">
        <v>229.3639927192983</v>
      </c>
      <c r="C12499" t="n">
        <v>0.1278626666666725</v>
      </c>
      <c r="D12499" t="n">
        <v>0</v>
      </c>
      <c r="E12499" t="n">
        <v>67.716733</v>
      </c>
      <c r="F12499" t="n">
        <v>0</v>
      </c>
      <c r="G12499" t="n">
        <v>67.58887033333333</v>
      </c>
    </row>
    <row r="12500">
      <c r="A12500" s="2" t="n">
        <v>45422.1875</v>
      </c>
      <c r="B12500" t="n">
        <v>211.5774478947368</v>
      </c>
      <c r="C12500" t="n">
        <v>0.1275753333333327</v>
      </c>
      <c r="D12500" t="n">
        <v>0</v>
      </c>
      <c r="E12500" t="n">
        <v>56.01505199999999</v>
      </c>
      <c r="F12500" t="n">
        <v>0</v>
      </c>
      <c r="G12500" t="n">
        <v>55.88747666666666</v>
      </c>
    </row>
    <row r="12501">
      <c r="A12501" s="2" t="n">
        <v>45422.19791666666</v>
      </c>
      <c r="B12501" t="n">
        <v>196.8702171929825</v>
      </c>
      <c r="C12501" t="n">
        <v>0.126581999999992</v>
      </c>
      <c r="D12501" t="n">
        <v>0</v>
      </c>
      <c r="E12501" t="n">
        <v>62.31877133333333</v>
      </c>
      <c r="F12501" t="n">
        <v>0</v>
      </c>
      <c r="G12501" t="n">
        <v>62.19218933333334</v>
      </c>
    </row>
    <row r="12502">
      <c r="A12502" s="2" t="n">
        <v>45422.20833333334</v>
      </c>
      <c r="B12502" t="n">
        <v>180.5038515789474</v>
      </c>
      <c r="C12502" t="n">
        <v>0.129289666666665</v>
      </c>
      <c r="D12502" t="n">
        <v>0</v>
      </c>
      <c r="E12502" t="n">
        <v>66.32602199999998</v>
      </c>
      <c r="F12502" t="n">
        <v>0</v>
      </c>
      <c r="G12502" t="n">
        <v>66.19673233333332</v>
      </c>
    </row>
    <row r="12503">
      <c r="A12503" s="2" t="n">
        <v>45422.21875</v>
      </c>
      <c r="B12503" t="n">
        <v>163.0836588596491</v>
      </c>
      <c r="C12503" t="n">
        <v>0.1309983333333378</v>
      </c>
      <c r="D12503" t="n">
        <v>0</v>
      </c>
      <c r="E12503" t="n">
        <v>72.01518933333332</v>
      </c>
      <c r="F12503" t="n">
        <v>0</v>
      </c>
      <c r="G12503" t="n">
        <v>71.88419099999999</v>
      </c>
    </row>
    <row r="12504">
      <c r="A12504" s="2" t="n">
        <v>45422.22916666666</v>
      </c>
      <c r="B12504" t="n">
        <v>144.1667664912281</v>
      </c>
      <c r="C12504" t="n">
        <v>0.1314589999999924</v>
      </c>
      <c r="D12504" t="n">
        <v>0</v>
      </c>
      <c r="E12504" t="n">
        <v>80.92230599999999</v>
      </c>
      <c r="F12504" t="n">
        <v>0</v>
      </c>
      <c r="G12504" t="n">
        <v>80.790847</v>
      </c>
    </row>
    <row r="12505">
      <c r="A12505" s="2" t="n">
        <v>45422.23958333334</v>
      </c>
      <c r="B12505" t="n">
        <v>122.9060172807018</v>
      </c>
      <c r="C12505" t="n">
        <v>0.1323656666666579</v>
      </c>
      <c r="D12505" t="n">
        <v>0</v>
      </c>
      <c r="E12505" t="n">
        <v>80.85621933333331</v>
      </c>
      <c r="F12505" t="n">
        <v>0</v>
      </c>
      <c r="G12505" t="n">
        <v>80.72385366666666</v>
      </c>
    </row>
    <row r="12506">
      <c r="A12506" s="2" t="n">
        <v>45422.25</v>
      </c>
      <c r="B12506" t="n">
        <v>101.6628978947368</v>
      </c>
      <c r="C12506" t="n">
        <v>0.1153436666666607</v>
      </c>
      <c r="D12506" t="n">
        <v>0</v>
      </c>
      <c r="E12506" t="n">
        <v>74.82190166666666</v>
      </c>
      <c r="F12506" t="n">
        <v>0</v>
      </c>
      <c r="G12506" t="n">
        <v>74.706558</v>
      </c>
    </row>
    <row r="12507">
      <c r="A12507" s="2" t="n">
        <v>45422.26041666666</v>
      </c>
      <c r="B12507" t="n">
        <v>82.00327736842107</v>
      </c>
      <c r="C12507" t="n">
        <v>0.1758336666666622</v>
      </c>
      <c r="D12507" t="n">
        <v>0</v>
      </c>
      <c r="E12507" t="n">
        <v>78.35245566666666</v>
      </c>
      <c r="F12507" t="n">
        <v>0</v>
      </c>
      <c r="G12507" t="n">
        <v>78.17662199999999</v>
      </c>
    </row>
    <row r="12508">
      <c r="A12508" s="2" t="n">
        <v>45422.27083333334</v>
      </c>
      <c r="B12508" t="n">
        <v>61.43048210526316</v>
      </c>
      <c r="C12508" t="n">
        <v>2.720292333333333</v>
      </c>
      <c r="D12508" t="n">
        <v>0</v>
      </c>
      <c r="E12508" t="n">
        <v>70.98439333333333</v>
      </c>
      <c r="F12508" t="n">
        <v>0</v>
      </c>
      <c r="G12508" t="n">
        <v>68.264101</v>
      </c>
    </row>
    <row r="12509">
      <c r="A12509" s="2" t="n">
        <v>45422.28125</v>
      </c>
      <c r="B12509" t="n">
        <v>43.466245</v>
      </c>
      <c r="C12509" t="n">
        <v>6.514141000000002</v>
      </c>
      <c r="D12509" t="n">
        <v>0</v>
      </c>
      <c r="E12509" t="n">
        <v>67.04447199999998</v>
      </c>
      <c r="F12509" t="n">
        <v>0</v>
      </c>
      <c r="G12509" t="n">
        <v>60.53033099999998</v>
      </c>
    </row>
    <row r="12510">
      <c r="A12510" s="2" t="n">
        <v>45422.29166666666</v>
      </c>
      <c r="B12510" t="n">
        <v>27.5372105263158</v>
      </c>
      <c r="C12510" t="n">
        <v>12.53650533333333</v>
      </c>
      <c r="D12510" t="n">
        <v>0</v>
      </c>
      <c r="E12510" t="n">
        <v>60.02261799999999</v>
      </c>
      <c r="F12510" t="n">
        <v>0</v>
      </c>
      <c r="G12510" t="n">
        <v>47.48611266666666</v>
      </c>
    </row>
    <row r="12511">
      <c r="A12511" s="2" t="n">
        <v>45422.30208333334</v>
      </c>
      <c r="B12511" t="n">
        <v>15.0408650877193</v>
      </c>
      <c r="C12511" t="n">
        <v>20.03193333333333</v>
      </c>
      <c r="D12511" t="n">
        <v>0</v>
      </c>
      <c r="E12511" t="n">
        <v>54.93775533333333</v>
      </c>
      <c r="F12511" t="n">
        <v>0</v>
      </c>
      <c r="G12511" t="n">
        <v>34.905822</v>
      </c>
    </row>
    <row r="12512">
      <c r="A12512" s="2" t="n">
        <v>45422.3125</v>
      </c>
      <c r="B12512" t="n">
        <v>5.855122456140356</v>
      </c>
      <c r="C12512" t="n">
        <v>33.186138</v>
      </c>
      <c r="D12512" t="n">
        <v>0</v>
      </c>
      <c r="E12512" t="n">
        <v>52.35410133333334</v>
      </c>
      <c r="F12512" t="n">
        <v>0</v>
      </c>
      <c r="G12512" t="n">
        <v>19.16796333333334</v>
      </c>
    </row>
    <row r="12513">
      <c r="A12513" s="2" t="n">
        <v>45422.32291666666</v>
      </c>
      <c r="B12513" t="n">
        <v>0.8109215789473723</v>
      </c>
      <c r="C12513" t="n">
        <v>45.93473266666666</v>
      </c>
      <c r="D12513" t="n">
        <v>0</v>
      </c>
      <c r="E12513" t="n">
        <v>49.01623466666668</v>
      </c>
      <c r="F12513" t="n">
        <v>0</v>
      </c>
      <c r="G12513" t="n">
        <v>3.081502000000015</v>
      </c>
    </row>
    <row r="12514">
      <c r="A12514" s="2" t="n">
        <v>45422.33333333334</v>
      </c>
      <c r="B12514" t="n">
        <v>0</v>
      </c>
      <c r="C12514" t="n">
        <v>23.04726300000001</v>
      </c>
      <c r="D12514" t="n">
        <v>0</v>
      </c>
      <c r="E12514" t="n">
        <v>23.04726300000001</v>
      </c>
      <c r="F12514" t="n">
        <v>0</v>
      </c>
      <c r="G12514" t="n">
        <v>0</v>
      </c>
    </row>
    <row r="12515">
      <c r="A12515" s="2" t="n">
        <v>45422.34375</v>
      </c>
      <c r="B12515" t="n">
        <v>0</v>
      </c>
      <c r="C12515" t="n">
        <v>0</v>
      </c>
      <c r="D12515" t="n">
        <v>0</v>
      </c>
      <c r="E12515" t="n">
        <v>-0.09287766666668062</v>
      </c>
      <c r="F12515" t="n">
        <v>0.6405356321840049</v>
      </c>
      <c r="G12515" t="n">
        <v>0.5476579655173242</v>
      </c>
    </row>
    <row r="12516">
      <c r="A12516" s="2" t="n">
        <v>45422.35416666666</v>
      </c>
      <c r="B12516" t="n">
        <v>0</v>
      </c>
      <c r="C12516" t="n">
        <v>0</v>
      </c>
      <c r="D12516" t="n">
        <v>0</v>
      </c>
      <c r="E12516" t="n">
        <v>-16.55004699999999</v>
      </c>
      <c r="F12516" t="n">
        <v>114.1382551724138</v>
      </c>
      <c r="G12516" t="n">
        <v>97.58820817241383</v>
      </c>
    </row>
    <row r="12517">
      <c r="A12517" s="2" t="n">
        <v>45422.36458333334</v>
      </c>
      <c r="B12517" t="n">
        <v>0</v>
      </c>
      <c r="C12517" t="n">
        <v>0</v>
      </c>
      <c r="D12517" t="n">
        <v>0</v>
      </c>
      <c r="E12517" t="n">
        <v>-29.54238033333331</v>
      </c>
      <c r="F12517" t="n">
        <v>29.54238033333331</v>
      </c>
      <c r="G12517" t="n">
        <v>0</v>
      </c>
    </row>
    <row r="12518">
      <c r="A12518" s="2" t="n">
        <v>45422.375</v>
      </c>
      <c r="B12518" t="n">
        <v>6.647035574999996</v>
      </c>
      <c r="C12518" t="n">
        <v>0</v>
      </c>
      <c r="D12518" t="n">
        <v>0</v>
      </c>
      <c r="E12518" t="n">
        <v>-52.21557266666666</v>
      </c>
      <c r="F12518" t="n">
        <v>534.3055713908045</v>
      </c>
      <c r="G12518" t="n">
        <v>482.089998724138</v>
      </c>
    </row>
    <row r="12519">
      <c r="A12519" s="2" t="n">
        <v>45422.38541666666</v>
      </c>
      <c r="B12519" t="n">
        <v>0</v>
      </c>
      <c r="C12519" t="n">
        <v>0</v>
      </c>
      <c r="D12519" t="n">
        <v>0</v>
      </c>
      <c r="E12519" t="n">
        <v>-75.27513</v>
      </c>
      <c r="F12519" t="n">
        <v>519.1388275862073</v>
      </c>
      <c r="G12519" t="n">
        <v>443.8636975862074</v>
      </c>
    </row>
    <row r="12520">
      <c r="A12520" s="2" t="n">
        <v>45422.39583333334</v>
      </c>
      <c r="B12520" t="n">
        <v>0</v>
      </c>
      <c r="C12520" t="n">
        <v>0</v>
      </c>
      <c r="D12520" t="n">
        <v>0</v>
      </c>
      <c r="E12520" t="n">
        <v>-83.56649266666663</v>
      </c>
      <c r="F12520" t="n">
        <v>225.6017655172417</v>
      </c>
      <c r="G12520" t="n">
        <v>142.035272850575</v>
      </c>
    </row>
    <row r="12521">
      <c r="A12521" s="2" t="n">
        <v>45422.40625</v>
      </c>
      <c r="B12521" t="n">
        <v>13.38269385964911</v>
      </c>
      <c r="C12521" t="n">
        <v>0</v>
      </c>
      <c r="D12521" t="n">
        <v>0</v>
      </c>
      <c r="E12521" t="n">
        <v>-94.14576333333332</v>
      </c>
      <c r="F12521" t="n">
        <v>1000</v>
      </c>
      <c r="G12521" t="n">
        <v>905.8542366666668</v>
      </c>
    </row>
    <row r="12522">
      <c r="A12522" s="2" t="n">
        <v>45422.41666666666</v>
      </c>
      <c r="B12522" t="n">
        <v>0</v>
      </c>
      <c r="C12522" t="n">
        <v>0</v>
      </c>
      <c r="D12522" t="n">
        <v>0</v>
      </c>
      <c r="E12522" t="n">
        <v>-117.62523</v>
      </c>
      <c r="F12522" t="n">
        <v>811.208482758621</v>
      </c>
      <c r="G12522" t="n">
        <v>693.583252758621</v>
      </c>
    </row>
    <row r="12523">
      <c r="A12523" s="2" t="n">
        <v>45422.42708333334</v>
      </c>
      <c r="B12523" t="n">
        <v>0</v>
      </c>
      <c r="C12523" t="n">
        <v>0</v>
      </c>
      <c r="D12523" t="n">
        <v>0</v>
      </c>
      <c r="E12523" t="n">
        <v>-124.9545993333333</v>
      </c>
      <c r="F12523" t="n">
        <v>742.7528229885071</v>
      </c>
      <c r="G12523" t="n">
        <v>617.7982236551738</v>
      </c>
    </row>
    <row r="12524">
      <c r="A12524" s="2" t="n">
        <v>45422.4375</v>
      </c>
      <c r="B12524" t="n">
        <v>4.540905263157851</v>
      </c>
      <c r="C12524" t="n">
        <v>0</v>
      </c>
      <c r="D12524" t="n">
        <v>0</v>
      </c>
      <c r="E12524" t="n">
        <v>-127.74456</v>
      </c>
      <c r="F12524" t="n">
        <v>1000</v>
      </c>
      <c r="G12524" t="n">
        <v>872.2554400000001</v>
      </c>
    </row>
    <row r="12525">
      <c r="A12525" s="2" t="n">
        <v>45422.44791666666</v>
      </c>
      <c r="B12525" t="n">
        <v>0</v>
      </c>
      <c r="C12525" t="n">
        <v>0</v>
      </c>
      <c r="D12525" t="n">
        <v>0</v>
      </c>
      <c r="E12525" t="n">
        <v>-135.368422</v>
      </c>
      <c r="F12525" t="n">
        <v>905.7454298850589</v>
      </c>
      <c r="G12525" t="n">
        <v>770.377007885059</v>
      </c>
    </row>
    <row r="12526">
      <c r="A12526" s="2" t="n">
        <v>45422.45833333334</v>
      </c>
      <c r="B12526" t="n">
        <v>1.061930175438546</v>
      </c>
      <c r="C12526" t="n">
        <v>0</v>
      </c>
      <c r="D12526" t="n">
        <v>0</v>
      </c>
      <c r="E12526" t="n">
        <v>-140.9646653333333</v>
      </c>
      <c r="F12526" t="n">
        <v>1000</v>
      </c>
      <c r="G12526" t="n">
        <v>859.0353346666667</v>
      </c>
    </row>
    <row r="12527">
      <c r="A12527" s="2" t="n">
        <v>45422.46875</v>
      </c>
      <c r="B12527" t="n">
        <v>0</v>
      </c>
      <c r="C12527" t="n">
        <v>0</v>
      </c>
      <c r="D12527" t="n">
        <v>0</v>
      </c>
      <c r="E12527" t="n">
        <v>-151.929084</v>
      </c>
      <c r="F12527" t="n">
        <v>1000</v>
      </c>
      <c r="G12527" t="n">
        <v>848.0709160000001</v>
      </c>
    </row>
    <row r="12528">
      <c r="A12528" s="2" t="n">
        <v>45422.47916666666</v>
      </c>
      <c r="B12528" t="n">
        <v>1.823443157894769</v>
      </c>
      <c r="C12528" t="n">
        <v>0</v>
      </c>
      <c r="D12528" t="n">
        <v>0</v>
      </c>
      <c r="E12528" t="n">
        <v>-159.7010016666667</v>
      </c>
      <c r="F12528" t="n">
        <v>1000</v>
      </c>
      <c r="G12528" t="n">
        <v>840.2989983333334</v>
      </c>
    </row>
    <row r="12529">
      <c r="A12529" s="2" t="n">
        <v>45422.48958333334</v>
      </c>
      <c r="B12529" t="n">
        <v>5.692127807017616</v>
      </c>
      <c r="C12529" t="n">
        <v>0</v>
      </c>
      <c r="D12529" t="n">
        <v>0</v>
      </c>
      <c r="E12529" t="n">
        <v>-159.9921783333333</v>
      </c>
      <c r="F12529" t="n">
        <v>1000</v>
      </c>
      <c r="G12529" t="n">
        <v>840.0078216666667</v>
      </c>
    </row>
    <row r="12530">
      <c r="A12530" s="2" t="n">
        <v>45422.5</v>
      </c>
      <c r="B12530" t="n">
        <v>9.637437894736948</v>
      </c>
      <c r="C12530" t="n">
        <v>0</v>
      </c>
      <c r="D12530" t="n">
        <v>0</v>
      </c>
      <c r="E12530" t="n">
        <v>-176.0238793333333</v>
      </c>
      <c r="F12530" t="n">
        <v>1000</v>
      </c>
      <c r="G12530" t="n">
        <v>823.9761206666668</v>
      </c>
    </row>
    <row r="12531">
      <c r="A12531" s="2" t="n">
        <v>45422.51041666666</v>
      </c>
      <c r="B12531" t="n">
        <v>17.80161666666681</v>
      </c>
      <c r="C12531" t="n">
        <v>0</v>
      </c>
      <c r="D12531" t="n">
        <v>0</v>
      </c>
      <c r="E12531" t="n">
        <v>-180.57347</v>
      </c>
      <c r="F12531" t="n">
        <v>1000</v>
      </c>
      <c r="G12531" t="n">
        <v>819.4265300000002</v>
      </c>
    </row>
    <row r="12532">
      <c r="A12532" s="2" t="n">
        <v>45422.52083333334</v>
      </c>
      <c r="B12532" t="n">
        <v>27.16305614035104</v>
      </c>
      <c r="C12532" t="n">
        <v>0</v>
      </c>
      <c r="D12532" t="n">
        <v>0</v>
      </c>
      <c r="E12532" t="n">
        <v>-182.2119763333333</v>
      </c>
      <c r="F12532" t="n">
        <v>1000</v>
      </c>
      <c r="G12532" t="n">
        <v>817.7880236666667</v>
      </c>
    </row>
    <row r="12533">
      <c r="A12533" s="2" t="n">
        <v>45422.53125</v>
      </c>
      <c r="B12533" t="n">
        <v>36.95568149122827</v>
      </c>
      <c r="C12533" t="n">
        <v>0</v>
      </c>
      <c r="D12533" t="n">
        <v>0</v>
      </c>
      <c r="E12533" t="n">
        <v>-176.1214583333333</v>
      </c>
      <c r="F12533" t="n">
        <v>1000</v>
      </c>
      <c r="G12533" t="n">
        <v>823.8785416666667</v>
      </c>
    </row>
    <row r="12534">
      <c r="A12534" s="2" t="n">
        <v>45422.54166666666</v>
      </c>
      <c r="B12534" t="n">
        <v>45.14553894736867</v>
      </c>
      <c r="C12534" t="n">
        <v>0</v>
      </c>
      <c r="D12534" t="n">
        <v>0</v>
      </c>
      <c r="E12534" t="n">
        <v>-182.38841</v>
      </c>
      <c r="F12534" t="n">
        <v>1000</v>
      </c>
      <c r="G12534" t="n">
        <v>817.6115900000001</v>
      </c>
    </row>
    <row r="12535">
      <c r="A12535" s="2" t="n">
        <v>45422.55208333334</v>
      </c>
      <c r="B12535" t="n">
        <v>54.98459421052662</v>
      </c>
      <c r="C12535" t="n">
        <v>0</v>
      </c>
      <c r="D12535" t="n">
        <v>0</v>
      </c>
      <c r="E12535" t="n">
        <v>-185.1419413333333</v>
      </c>
      <c r="F12535" t="n">
        <v>185.1419413333333</v>
      </c>
      <c r="G12535" t="n">
        <v>0</v>
      </c>
    </row>
    <row r="12536">
      <c r="A12536" s="2" t="n">
        <v>45422.5625</v>
      </c>
      <c r="B12536" t="n">
        <v>96.64153101052662</v>
      </c>
      <c r="C12536" t="n">
        <v>127.6743054433321</v>
      </c>
      <c r="D12536" t="n">
        <v>0</v>
      </c>
      <c r="E12536" t="n">
        <v>-191.4925726666666</v>
      </c>
      <c r="F12536" t="n">
        <v>1000</v>
      </c>
      <c r="G12536" t="n">
        <v>680.8331218900014</v>
      </c>
    </row>
    <row r="12537">
      <c r="A12537" s="2" t="n">
        <v>45422.57291666666</v>
      </c>
      <c r="B12537" t="n">
        <v>142.4749199868421</v>
      </c>
      <c r="C12537" t="n">
        <v>0</v>
      </c>
      <c r="D12537" t="n">
        <v>0</v>
      </c>
      <c r="E12537" t="n">
        <v>-192.7628386666667</v>
      </c>
      <c r="F12537" t="n">
        <v>192.7628386666667</v>
      </c>
      <c r="G12537" t="n">
        <v>0</v>
      </c>
    </row>
    <row r="12538">
      <c r="A12538" s="2" t="n">
        <v>45422.58333333334</v>
      </c>
      <c r="B12538" t="n">
        <v>185.8465586868421</v>
      </c>
      <c r="C12538" t="n">
        <v>0</v>
      </c>
      <c r="D12538" t="n">
        <v>0</v>
      </c>
      <c r="E12538" t="n">
        <v>-196.0586823333333</v>
      </c>
      <c r="F12538" t="n">
        <v>196.0586823333333</v>
      </c>
      <c r="G12538" t="n">
        <v>0</v>
      </c>
    </row>
    <row r="12539">
      <c r="A12539" s="2" t="n">
        <v>45422.59375</v>
      </c>
      <c r="B12539" t="n">
        <v>229.9597622118421</v>
      </c>
      <c r="C12539" t="n">
        <v>0</v>
      </c>
      <c r="D12539" t="n">
        <v>0</v>
      </c>
      <c r="E12539" t="n">
        <v>-189.484383</v>
      </c>
      <c r="F12539" t="n">
        <v>189.484383</v>
      </c>
      <c r="G12539" t="n">
        <v>0</v>
      </c>
    </row>
    <row r="12540">
      <c r="A12540" s="2" t="n">
        <v>45422.60416666666</v>
      </c>
      <c r="B12540" t="n">
        <v>272.5937483868421</v>
      </c>
      <c r="C12540" t="n">
        <v>0</v>
      </c>
      <c r="D12540" t="n">
        <v>0</v>
      </c>
      <c r="E12540" t="n">
        <v>-151.0941333333333</v>
      </c>
      <c r="F12540" t="n">
        <v>151.0941333333333</v>
      </c>
      <c r="G12540" t="n">
        <v>0</v>
      </c>
    </row>
    <row r="12541">
      <c r="A12541" s="2" t="n">
        <v>45422.61458333334</v>
      </c>
      <c r="B12541" t="n">
        <v>306.5899283868421</v>
      </c>
      <c r="C12541" t="n">
        <v>0</v>
      </c>
      <c r="D12541" t="n">
        <v>0</v>
      </c>
      <c r="E12541" t="n">
        <v>-126.0281953333333</v>
      </c>
      <c r="F12541" t="n">
        <v>126.0281953333333</v>
      </c>
      <c r="G12541" t="n">
        <v>0</v>
      </c>
    </row>
    <row r="12542">
      <c r="A12542" s="2" t="n">
        <v>45422.625</v>
      </c>
      <c r="B12542" t="n">
        <v>334.9462723368421</v>
      </c>
      <c r="C12542" t="n">
        <v>0</v>
      </c>
      <c r="D12542" t="n">
        <v>0</v>
      </c>
      <c r="E12542" t="n">
        <v>-126.8237943333333</v>
      </c>
      <c r="F12542" t="n">
        <v>126.8237943333333</v>
      </c>
      <c r="G12542" t="n">
        <v>0</v>
      </c>
    </row>
    <row r="12543">
      <c r="A12543" s="2" t="n">
        <v>45422.63541666666</v>
      </c>
      <c r="B12543" t="n">
        <v>363.4816260618421</v>
      </c>
      <c r="C12543" t="n">
        <v>0</v>
      </c>
      <c r="D12543" t="n">
        <v>0</v>
      </c>
      <c r="E12543" t="n">
        <v>-149.5591483333333</v>
      </c>
      <c r="F12543" t="n">
        <v>149.5591483333333</v>
      </c>
      <c r="G12543" t="n">
        <v>0</v>
      </c>
    </row>
    <row r="12544">
      <c r="A12544" s="2" t="n">
        <v>45422.64583333334</v>
      </c>
      <c r="B12544" t="n">
        <v>397.1324344368421</v>
      </c>
      <c r="C12544" t="n">
        <v>0</v>
      </c>
      <c r="D12544" t="n">
        <v>0</v>
      </c>
      <c r="E12544" t="n">
        <v>-150.8962946666667</v>
      </c>
      <c r="F12544" t="n">
        <v>150.8962946666667</v>
      </c>
      <c r="G12544" t="n">
        <v>0</v>
      </c>
    </row>
    <row r="12545">
      <c r="A12545" s="2" t="n">
        <v>45422.65625</v>
      </c>
      <c r="B12545" t="n">
        <v>431.0841007368421</v>
      </c>
      <c r="C12545" t="n">
        <v>0</v>
      </c>
      <c r="D12545" t="n">
        <v>0</v>
      </c>
      <c r="E12545" t="n">
        <v>-146.65131</v>
      </c>
      <c r="F12545" t="n">
        <v>146.65131</v>
      </c>
      <c r="G12545" t="n">
        <v>0</v>
      </c>
    </row>
    <row r="12546">
      <c r="A12546" s="2" t="n">
        <v>45422.66666666666</v>
      </c>
      <c r="B12546" t="n">
        <v>464.0806454868421</v>
      </c>
      <c r="C12546" t="n">
        <v>0</v>
      </c>
      <c r="D12546" t="n">
        <v>0</v>
      </c>
      <c r="E12546" t="n">
        <v>-120.568857</v>
      </c>
      <c r="F12546" t="n">
        <v>120.568857</v>
      </c>
      <c r="G12546" t="n">
        <v>0</v>
      </c>
    </row>
    <row r="12547">
      <c r="A12547" s="2" t="n">
        <v>45422.67708333334</v>
      </c>
      <c r="B12547" t="n">
        <v>491.2086383118421</v>
      </c>
      <c r="C12547" t="n">
        <v>214.1139533333333</v>
      </c>
      <c r="D12547" t="n">
        <v>0</v>
      </c>
      <c r="E12547" t="n">
        <v>-109.571159</v>
      </c>
      <c r="F12547" t="n">
        <v>323.6851123333333</v>
      </c>
      <c r="G12547" t="n">
        <v>0</v>
      </c>
    </row>
    <row r="12548">
      <c r="A12548" s="2" t="n">
        <v>45422.6875</v>
      </c>
      <c r="B12548" t="n">
        <v>564.0377885868421</v>
      </c>
      <c r="C12548" t="n">
        <v>203.8764633333333</v>
      </c>
      <c r="D12548" t="n">
        <v>0</v>
      </c>
      <c r="E12548" t="n">
        <v>-111.898995</v>
      </c>
      <c r="F12548" t="n">
        <v>315.7754583333333</v>
      </c>
      <c r="G12548" t="n">
        <v>0</v>
      </c>
    </row>
    <row r="12549">
      <c r="A12549" s="2" t="n">
        <v>45422.69791666666</v>
      </c>
      <c r="B12549" t="n">
        <v>635.0872667118421</v>
      </c>
      <c r="C12549" t="n">
        <v>194.24888</v>
      </c>
      <c r="D12549" t="n">
        <v>0</v>
      </c>
      <c r="E12549" t="n">
        <v>-104.7359583333333</v>
      </c>
      <c r="F12549" t="n">
        <v>298.9848383333333</v>
      </c>
      <c r="G12549" t="n">
        <v>0</v>
      </c>
    </row>
    <row r="12550">
      <c r="A12550" s="2" t="n">
        <v>45422.70833333334</v>
      </c>
      <c r="B12550" t="n">
        <v>702.3588553368421</v>
      </c>
      <c r="C12550" t="n">
        <v>179.8685726666666</v>
      </c>
      <c r="D12550" t="n">
        <v>0</v>
      </c>
      <c r="E12550" t="n">
        <v>-83.87716366666669</v>
      </c>
      <c r="F12550" t="n">
        <v>263.7457363333333</v>
      </c>
      <c r="G12550" t="n">
        <v>0</v>
      </c>
    </row>
    <row r="12551">
      <c r="A12551" s="2" t="n">
        <v>45422.71875</v>
      </c>
      <c r="B12551" t="n">
        <v>761.7016460118421</v>
      </c>
      <c r="C12551" t="n">
        <v>172.8528126666666</v>
      </c>
      <c r="D12551" t="n">
        <v>0</v>
      </c>
      <c r="E12551" t="n">
        <v>-76.10024233333336</v>
      </c>
      <c r="F12551" t="n">
        <v>248.953055</v>
      </c>
      <c r="G12551" t="n">
        <v>0</v>
      </c>
    </row>
    <row r="12552">
      <c r="A12552" s="2" t="n">
        <v>45422.72916666666</v>
      </c>
      <c r="B12552" t="n">
        <v>817.7160833868421</v>
      </c>
      <c r="C12552" t="n">
        <v>163.2952706666667</v>
      </c>
      <c r="D12552" t="n">
        <v>0</v>
      </c>
      <c r="E12552" t="n">
        <v>-67.89425266666666</v>
      </c>
      <c r="F12552" t="n">
        <v>231.1895233333334</v>
      </c>
      <c r="G12552" t="n">
        <v>0</v>
      </c>
    </row>
    <row r="12553">
      <c r="A12553" s="2" t="n">
        <v>45422.73958333334</v>
      </c>
      <c r="B12553" t="n">
        <v>869.7337261368422</v>
      </c>
      <c r="C12553" t="n">
        <v>149.8664066666667</v>
      </c>
      <c r="D12553" t="n">
        <v>0</v>
      </c>
      <c r="E12553" t="n">
        <v>-48.08793466666667</v>
      </c>
      <c r="F12553" t="n">
        <v>197.9543413333334</v>
      </c>
      <c r="G12553" t="n">
        <v>0</v>
      </c>
    </row>
    <row r="12554">
      <c r="A12554" s="2" t="n">
        <v>45422.75</v>
      </c>
      <c r="B12554" t="n">
        <v>914.2734529368422</v>
      </c>
      <c r="C12554" t="n">
        <v>44.66913133333333</v>
      </c>
      <c r="D12554" t="n">
        <v>0</v>
      </c>
      <c r="E12554" t="n">
        <v>48.25431533333334</v>
      </c>
      <c r="F12554" t="n">
        <v>0</v>
      </c>
      <c r="G12554" t="n">
        <v>3.585184000000005</v>
      </c>
    </row>
    <row r="12555">
      <c r="A12555" s="2" t="n">
        <v>45422.76041666666</v>
      </c>
      <c r="B12555" t="n">
        <v>913.329983463158</v>
      </c>
      <c r="C12555" t="n">
        <v>51.32225933333334</v>
      </c>
      <c r="D12555" t="n">
        <v>0</v>
      </c>
      <c r="E12555" t="n">
        <v>19.737956</v>
      </c>
      <c r="F12555" t="n">
        <v>31.58430333333333</v>
      </c>
      <c r="G12555" t="n">
        <v>0</v>
      </c>
    </row>
    <row r="12556">
      <c r="A12556" s="2" t="n">
        <v>45422.77083333334</v>
      </c>
      <c r="B12556" t="n">
        <v>920.436451713158</v>
      </c>
      <c r="C12556" t="n">
        <v>56.98833066666666</v>
      </c>
      <c r="D12556" t="n">
        <v>0</v>
      </c>
      <c r="E12556" t="n">
        <v>16.86417300000001</v>
      </c>
      <c r="F12556" t="n">
        <v>40.12415766666665</v>
      </c>
      <c r="G12556" t="n">
        <v>0</v>
      </c>
    </row>
    <row r="12557">
      <c r="A12557" s="2" t="n">
        <v>45422.78125</v>
      </c>
      <c r="B12557" t="n">
        <v>929.464387188158</v>
      </c>
      <c r="C12557" t="n">
        <v>61.26528133333332</v>
      </c>
      <c r="D12557" t="n">
        <v>0</v>
      </c>
      <c r="E12557" t="n">
        <v>30.48206366666666</v>
      </c>
      <c r="F12557" t="n">
        <v>30.78321766666666</v>
      </c>
      <c r="G12557" t="n">
        <v>0</v>
      </c>
    </row>
    <row r="12558">
      <c r="A12558" s="2" t="n">
        <v>45422.79166666666</v>
      </c>
      <c r="B12558" t="n">
        <v>936.3906111631579</v>
      </c>
      <c r="C12558" t="n">
        <v>84.03376833333334</v>
      </c>
      <c r="D12558" t="n">
        <v>0</v>
      </c>
      <c r="E12558" t="n">
        <v>15.57326066666667</v>
      </c>
      <c r="F12558" t="n">
        <v>68.46050766666667</v>
      </c>
      <c r="G12558" t="n">
        <v>0</v>
      </c>
    </row>
    <row r="12559">
      <c r="A12559" s="2" t="n">
        <v>45422.80208333334</v>
      </c>
      <c r="B12559" t="n">
        <v>951.794225388158</v>
      </c>
      <c r="C12559" t="n">
        <v>85.44220566666667</v>
      </c>
      <c r="D12559" t="n">
        <v>0</v>
      </c>
      <c r="E12559" t="n">
        <v>18.80508933333333</v>
      </c>
      <c r="F12559" t="n">
        <v>66.63711633333334</v>
      </c>
      <c r="G12559" t="n">
        <v>0</v>
      </c>
    </row>
    <row r="12560">
      <c r="A12560" s="2" t="n">
        <v>45422.8125</v>
      </c>
      <c r="B12560" t="n">
        <v>966.7875765631579</v>
      </c>
      <c r="C12560" t="n">
        <v>56.14737633333333</v>
      </c>
      <c r="D12560" t="n">
        <v>0</v>
      </c>
      <c r="E12560" t="n">
        <v>43.37053766666667</v>
      </c>
      <c r="F12560" t="n">
        <v>12.77683866666666</v>
      </c>
      <c r="G12560" t="n">
        <v>0</v>
      </c>
    </row>
    <row r="12561">
      <c r="A12561" s="2" t="n">
        <v>45422.82291666666</v>
      </c>
      <c r="B12561" t="n">
        <v>969.662365263158</v>
      </c>
      <c r="C12561" t="n">
        <v>23.148487</v>
      </c>
      <c r="D12561" t="n">
        <v>0</v>
      </c>
      <c r="E12561" t="n">
        <v>92.69239966666666</v>
      </c>
      <c r="F12561" t="n">
        <v>0</v>
      </c>
      <c r="G12561" t="n">
        <v>69.54391266666666</v>
      </c>
    </row>
    <row r="12562">
      <c r="A12562" s="2" t="n">
        <v>45422.83333333334</v>
      </c>
      <c r="B12562" t="n">
        <v>951.3613356140352</v>
      </c>
      <c r="C12562" t="n">
        <v>13.49078933333332</v>
      </c>
      <c r="D12562" t="n">
        <v>0</v>
      </c>
      <c r="E12562" t="n">
        <v>101.1604643333333</v>
      </c>
      <c r="F12562" t="n">
        <v>0</v>
      </c>
      <c r="G12562" t="n">
        <v>87.669675</v>
      </c>
    </row>
    <row r="12563">
      <c r="A12563" s="2" t="n">
        <v>45422.84375</v>
      </c>
      <c r="B12563" t="n">
        <v>928.290368508772</v>
      </c>
      <c r="C12563" t="n">
        <v>7.646620666666664</v>
      </c>
      <c r="D12563" t="n">
        <v>0</v>
      </c>
      <c r="E12563" t="n">
        <v>94.96281433333331</v>
      </c>
      <c r="F12563" t="n">
        <v>0</v>
      </c>
      <c r="G12563" t="n">
        <v>87.31619366666665</v>
      </c>
    </row>
    <row r="12564">
      <c r="A12564" s="2" t="n">
        <v>45422.85416666666</v>
      </c>
      <c r="B12564" t="n">
        <v>905.3124228070176</v>
      </c>
      <c r="C12564" t="n">
        <v>1.00056699999999</v>
      </c>
      <c r="D12564" t="n">
        <v>0</v>
      </c>
      <c r="E12564" t="n">
        <v>92.91655566666665</v>
      </c>
      <c r="F12564" t="n">
        <v>0</v>
      </c>
      <c r="G12564" t="n">
        <v>91.91598866666666</v>
      </c>
    </row>
    <row r="12565">
      <c r="A12565" s="2" t="n">
        <v>45422.86458333334</v>
      </c>
      <c r="B12565" t="n">
        <v>881.1240047368422</v>
      </c>
      <c r="C12565" t="n">
        <v>0</v>
      </c>
      <c r="D12565" t="n">
        <v>0</v>
      </c>
      <c r="E12565" t="n">
        <v>112.1182803333333</v>
      </c>
      <c r="F12565" t="n">
        <v>0</v>
      </c>
      <c r="G12565" t="n">
        <v>112.1182803333333</v>
      </c>
    </row>
    <row r="12566">
      <c r="A12566" s="2" t="n">
        <v>45422.875</v>
      </c>
      <c r="B12566" t="n">
        <v>851.619194122807</v>
      </c>
      <c r="C12566" t="n">
        <v>0</v>
      </c>
      <c r="D12566" t="n">
        <v>0</v>
      </c>
      <c r="E12566" t="n">
        <v>104.3243583333333</v>
      </c>
      <c r="F12566" t="n">
        <v>0</v>
      </c>
      <c r="G12566" t="n">
        <v>104.3243583333333</v>
      </c>
    </row>
    <row r="12567">
      <c r="A12567" s="2" t="n">
        <v>45422.88541666666</v>
      </c>
      <c r="B12567" t="n">
        <v>824.1654156140352</v>
      </c>
      <c r="C12567" t="n">
        <v>0</v>
      </c>
      <c r="D12567" t="n">
        <v>0</v>
      </c>
      <c r="E12567" t="n">
        <v>95.84597500000001</v>
      </c>
      <c r="F12567" t="n">
        <v>0</v>
      </c>
      <c r="G12567" t="n">
        <v>95.84597500000001</v>
      </c>
    </row>
    <row r="12568">
      <c r="A12568" s="2" t="n">
        <v>45422.89583333334</v>
      </c>
      <c r="B12568" t="n">
        <v>798.9427906140352</v>
      </c>
      <c r="C12568" t="n">
        <v>0.1359833333333285</v>
      </c>
      <c r="D12568" t="n">
        <v>0</v>
      </c>
      <c r="E12568" t="n">
        <v>90.05594999999998</v>
      </c>
      <c r="F12568" t="n">
        <v>0</v>
      </c>
      <c r="G12568" t="n">
        <v>89.91996666666665</v>
      </c>
    </row>
    <row r="12569">
      <c r="A12569" s="2" t="n">
        <v>45422.90625</v>
      </c>
      <c r="B12569" t="n">
        <v>775.2796414912282</v>
      </c>
      <c r="C12569" t="n">
        <v>0.1369113333333161</v>
      </c>
      <c r="D12569" t="n">
        <v>0</v>
      </c>
      <c r="E12569" t="n">
        <v>100.6766973333333</v>
      </c>
      <c r="F12569" t="n">
        <v>0</v>
      </c>
      <c r="G12569" t="n">
        <v>100.539786</v>
      </c>
    </row>
    <row r="12570">
      <c r="A12570" s="2" t="n">
        <v>45422.91666666666</v>
      </c>
      <c r="B12570" t="n">
        <v>748.8218030701755</v>
      </c>
      <c r="C12570" t="n">
        <v>0.1369676666666635</v>
      </c>
      <c r="D12570" t="n">
        <v>0</v>
      </c>
      <c r="E12570" t="n">
        <v>104.2152646666667</v>
      </c>
      <c r="F12570" t="n">
        <v>0</v>
      </c>
      <c r="G12570" t="n">
        <v>104.078297</v>
      </c>
    </row>
    <row r="12571">
      <c r="A12571" s="2" t="n">
        <v>45422.92708333334</v>
      </c>
      <c r="B12571" t="n">
        <v>721.4327775438597</v>
      </c>
      <c r="C12571" t="n">
        <v>0.1370476666666463</v>
      </c>
      <c r="D12571" t="n">
        <v>0</v>
      </c>
      <c r="E12571" t="n">
        <v>116.3604746666667</v>
      </c>
      <c r="F12571" t="n">
        <v>0</v>
      </c>
      <c r="G12571" t="n">
        <v>116.223427</v>
      </c>
    </row>
    <row r="12572">
      <c r="A12572" s="2" t="n">
        <v>45422.9375</v>
      </c>
      <c r="B12572" t="n">
        <v>690.8476651754387</v>
      </c>
      <c r="C12572" t="n">
        <v>0.1367659999999944</v>
      </c>
      <c r="D12572" t="n">
        <v>0</v>
      </c>
      <c r="E12572" t="n">
        <v>132.7762443333334</v>
      </c>
      <c r="F12572" t="n">
        <v>0</v>
      </c>
      <c r="G12572" t="n">
        <v>132.6394783333334</v>
      </c>
    </row>
    <row r="12573">
      <c r="A12573" s="2" t="n">
        <v>45422.94791666666</v>
      </c>
      <c r="B12573" t="n">
        <v>655.9425392982456</v>
      </c>
      <c r="C12573" t="n">
        <v>0.1357146666666722</v>
      </c>
      <c r="D12573" t="n">
        <v>0</v>
      </c>
      <c r="E12573" t="n">
        <v>138.184801</v>
      </c>
      <c r="F12573" t="n">
        <v>0</v>
      </c>
      <c r="G12573" t="n">
        <v>138.0490863333333</v>
      </c>
    </row>
    <row r="12574">
      <c r="A12574" s="2" t="n">
        <v>45422.95833333334</v>
      </c>
      <c r="B12574" t="n">
        <v>619.6138323684211</v>
      </c>
      <c r="C12574" t="n">
        <v>0.1360809999999901</v>
      </c>
      <c r="D12574" t="n">
        <v>0</v>
      </c>
      <c r="E12574" t="n">
        <v>133.9464446666667</v>
      </c>
      <c r="F12574" t="n">
        <v>0</v>
      </c>
      <c r="G12574" t="n">
        <v>133.8103636666667</v>
      </c>
    </row>
    <row r="12575">
      <c r="A12575" s="2" t="n">
        <v>45422.96875</v>
      </c>
      <c r="B12575" t="n">
        <v>584.4005787719299</v>
      </c>
      <c r="C12575" t="n">
        <v>0.1370736666666801</v>
      </c>
      <c r="D12575" t="n">
        <v>0</v>
      </c>
      <c r="E12575" t="n">
        <v>132.7937293333333</v>
      </c>
      <c r="F12575" t="n">
        <v>0</v>
      </c>
      <c r="G12575" t="n">
        <v>132.6566556666666</v>
      </c>
    </row>
    <row r="12576">
      <c r="A12576" s="2" t="n">
        <v>45422.97916666666</v>
      </c>
      <c r="B12576" t="n">
        <v>549.4909325438597</v>
      </c>
      <c r="C12576" t="n">
        <v>0.1352923333333251</v>
      </c>
      <c r="D12576" t="n">
        <v>0</v>
      </c>
      <c r="E12576" t="n">
        <v>132.950002</v>
      </c>
      <c r="F12576" t="n">
        <v>0</v>
      </c>
      <c r="G12576" t="n">
        <v>132.8147096666667</v>
      </c>
    </row>
    <row r="12577">
      <c r="A12577" s="2" t="n">
        <v>45422.98958333334</v>
      </c>
      <c r="B12577" t="n">
        <v>514.5396931578948</v>
      </c>
      <c r="C12577" t="n">
        <v>0.1361516666666773</v>
      </c>
      <c r="D12577" t="n">
        <v>0</v>
      </c>
      <c r="E12577" t="n">
        <v>139.2593966666667</v>
      </c>
      <c r="F12577" t="n">
        <v>0</v>
      </c>
      <c r="G12577" t="n">
        <v>139.123245</v>
      </c>
    </row>
    <row r="12578">
      <c r="A12578" s="2" t="n">
        <v>45423</v>
      </c>
      <c r="B12578" t="n">
        <v>477.9283128947369</v>
      </c>
      <c r="C12578" t="n">
        <v>0.135358333333329</v>
      </c>
      <c r="D12578" t="n">
        <v>0</v>
      </c>
      <c r="E12578" t="n">
        <v>136.2097063333333</v>
      </c>
      <c r="F12578" t="n">
        <v>0</v>
      </c>
      <c r="G12578" t="n">
        <v>136.074348</v>
      </c>
    </row>
    <row r="12579">
      <c r="A12579" s="2" t="n">
        <v>45423.01041666666</v>
      </c>
      <c r="B12579" t="n">
        <v>442.1192739473685</v>
      </c>
      <c r="C12579" t="n">
        <v>0.131481000000008</v>
      </c>
      <c r="D12579" t="n">
        <v>0</v>
      </c>
      <c r="E12579" t="n">
        <v>132.9523863333333</v>
      </c>
      <c r="F12579" t="n">
        <v>0</v>
      </c>
      <c r="G12579" t="n">
        <v>132.8209053333333</v>
      </c>
    </row>
    <row r="12580">
      <c r="A12580" s="2" t="n">
        <v>45423.02083333334</v>
      </c>
      <c r="B12580" t="n">
        <v>407.1664041228071</v>
      </c>
      <c r="C12580" t="n">
        <v>0.1319636666666639</v>
      </c>
      <c r="D12580" t="n">
        <v>0</v>
      </c>
      <c r="E12580" t="n">
        <v>123.4858386666667</v>
      </c>
      <c r="F12580" t="n">
        <v>0</v>
      </c>
      <c r="G12580" t="n">
        <v>123.353875</v>
      </c>
    </row>
    <row r="12581">
      <c r="A12581" s="2" t="n">
        <v>45423.03125</v>
      </c>
      <c r="B12581" t="n">
        <v>374.7048580701755</v>
      </c>
      <c r="C12581" t="n">
        <v>0.1333716666666618</v>
      </c>
      <c r="D12581" t="n">
        <v>0</v>
      </c>
      <c r="E12581" t="n">
        <v>117.603838</v>
      </c>
      <c r="F12581" t="n">
        <v>0</v>
      </c>
      <c r="G12581" t="n">
        <v>117.4704663333333</v>
      </c>
    </row>
    <row r="12582">
      <c r="A12582" s="2" t="n">
        <v>45423.04166666666</v>
      </c>
      <c r="B12582" t="n">
        <v>343.7915774561404</v>
      </c>
      <c r="C12582" t="n">
        <v>0.1325449999999933</v>
      </c>
      <c r="D12582" t="n">
        <v>0</v>
      </c>
      <c r="E12582" t="n">
        <v>101.1219626666667</v>
      </c>
      <c r="F12582" t="n">
        <v>0</v>
      </c>
      <c r="G12582" t="n">
        <v>100.9894176666667</v>
      </c>
    </row>
    <row r="12583">
      <c r="A12583" s="2" t="n">
        <v>45423.05208333334</v>
      </c>
      <c r="B12583" t="n">
        <v>317.2154149122808</v>
      </c>
      <c r="C12583" t="n">
        <v>0.1318276666666804</v>
      </c>
      <c r="D12583" t="n">
        <v>0</v>
      </c>
      <c r="E12583" t="n">
        <v>140.0555386666666</v>
      </c>
      <c r="F12583" t="n">
        <v>0</v>
      </c>
      <c r="G12583" t="n">
        <v>139.923711</v>
      </c>
    </row>
    <row r="12584">
      <c r="A12584" s="2" t="n">
        <v>45423.0625</v>
      </c>
      <c r="B12584" t="n">
        <v>280.3933857017545</v>
      </c>
      <c r="C12584" t="n">
        <v>0.1310269999999889</v>
      </c>
      <c r="D12584" t="n">
        <v>0</v>
      </c>
      <c r="E12584" t="n">
        <v>143.590575</v>
      </c>
      <c r="F12584" t="n">
        <v>0</v>
      </c>
      <c r="G12584" t="n">
        <v>143.459548</v>
      </c>
    </row>
    <row r="12585">
      <c r="A12585" s="2" t="n">
        <v>45423.07291666666</v>
      </c>
      <c r="B12585" t="n">
        <v>242.6408730701755</v>
      </c>
      <c r="C12585" t="n">
        <v>0.1321523333333232</v>
      </c>
      <c r="D12585" t="n">
        <v>0</v>
      </c>
      <c r="E12585" t="n">
        <v>147.095333</v>
      </c>
      <c r="F12585" t="n">
        <v>0</v>
      </c>
      <c r="G12585" t="n">
        <v>146.9631806666667</v>
      </c>
    </row>
    <row r="12586">
      <c r="A12586" s="2" t="n">
        <v>45423.08333333334</v>
      </c>
      <c r="B12586" t="n">
        <v>203.9663518421053</v>
      </c>
      <c r="C12586" t="n">
        <v>0.1317689999999914</v>
      </c>
      <c r="D12586" t="n">
        <v>0</v>
      </c>
      <c r="E12586" t="n">
        <v>142.7159156666667</v>
      </c>
      <c r="F12586" t="n">
        <v>0</v>
      </c>
      <c r="G12586" t="n">
        <v>142.5841466666667</v>
      </c>
    </row>
    <row r="12587">
      <c r="A12587" s="2" t="n">
        <v>45423.09375</v>
      </c>
      <c r="B12587" t="n">
        <v>166.4442079824562</v>
      </c>
      <c r="C12587" t="n">
        <v>0.1301123333333294</v>
      </c>
      <c r="D12587" t="n">
        <v>0</v>
      </c>
      <c r="E12587" t="n">
        <v>133.0818976666667</v>
      </c>
      <c r="F12587" t="n">
        <v>0</v>
      </c>
      <c r="G12587" t="n">
        <v>132.9517853333333</v>
      </c>
    </row>
    <row r="12588">
      <c r="A12588" s="2" t="n">
        <v>45423.10416666666</v>
      </c>
      <c r="B12588" t="n">
        <v>131.4568960526316</v>
      </c>
      <c r="C12588" t="n">
        <v>0.1324756666666644</v>
      </c>
      <c r="D12588" t="n">
        <v>0</v>
      </c>
      <c r="E12588" t="n">
        <v>122.8367096666667</v>
      </c>
      <c r="F12588" t="n">
        <v>0</v>
      </c>
      <c r="G12588" t="n">
        <v>122.704234</v>
      </c>
    </row>
    <row r="12589">
      <c r="A12589" s="2" t="n">
        <v>45423.11458333334</v>
      </c>
      <c r="B12589" t="n">
        <v>99.1663081578948</v>
      </c>
      <c r="C12589" t="n">
        <v>0.1323476666666608</v>
      </c>
      <c r="D12589" t="n">
        <v>0</v>
      </c>
      <c r="E12589" t="n">
        <v>119.928017</v>
      </c>
      <c r="F12589" t="n">
        <v>0</v>
      </c>
      <c r="G12589" t="n">
        <v>119.7956693333333</v>
      </c>
    </row>
    <row r="12590">
      <c r="A12590" s="2" t="n">
        <v>45423.125</v>
      </c>
      <c r="B12590" t="n">
        <v>67.64113201754392</v>
      </c>
      <c r="C12590" t="n">
        <v>0.1324293333333344</v>
      </c>
      <c r="D12590" t="n">
        <v>0</v>
      </c>
      <c r="E12590" t="n">
        <v>125.3216183333333</v>
      </c>
      <c r="F12590" t="n">
        <v>0</v>
      </c>
      <c r="G12590" t="n">
        <v>125.189189</v>
      </c>
    </row>
    <row r="12591">
      <c r="A12591" s="2" t="n">
        <v>45423.13541666666</v>
      </c>
      <c r="B12591" t="n">
        <v>34.6966085964913</v>
      </c>
      <c r="C12591" t="n">
        <v>0.1332226666666543</v>
      </c>
      <c r="D12591" t="n">
        <v>0</v>
      </c>
      <c r="E12591" t="n">
        <v>129.205321</v>
      </c>
      <c r="F12591" t="n">
        <v>0</v>
      </c>
      <c r="G12591" t="n">
        <v>129.0720983333333</v>
      </c>
    </row>
    <row r="12592">
      <c r="A12592" s="2" t="n">
        <v>45423.14583333334</v>
      </c>
      <c r="B12592" t="n">
        <v>0.7302669298246304</v>
      </c>
      <c r="C12592" t="n">
        <v>0.1320499999999925</v>
      </c>
      <c r="D12592" t="n">
        <v>103.3124793333331</v>
      </c>
      <c r="E12592" t="n">
        <v>106.2195436666667</v>
      </c>
      <c r="F12592" t="n">
        <v>0</v>
      </c>
      <c r="G12592" t="n">
        <v>2.775014333333595</v>
      </c>
    </row>
    <row r="12593">
      <c r="A12593" s="2" t="n">
        <v>45423.15625</v>
      </c>
      <c r="B12593" t="n">
        <v>0</v>
      </c>
      <c r="C12593" t="n">
        <v>0.1321466666666709</v>
      </c>
      <c r="D12593" t="n">
        <v>97.05856633333333</v>
      </c>
      <c r="E12593" t="n">
        <v>97.190713</v>
      </c>
      <c r="F12593" t="n">
        <v>0</v>
      </c>
      <c r="G12593" t="n">
        <v>0</v>
      </c>
    </row>
    <row r="12594">
      <c r="A12594" s="2" t="n">
        <v>45423.16666666666</v>
      </c>
      <c r="B12594" t="n">
        <v>0</v>
      </c>
      <c r="C12594" t="n">
        <v>0.1339669999999842</v>
      </c>
      <c r="D12594" t="n">
        <v>89.02390533333333</v>
      </c>
      <c r="E12594" t="n">
        <v>89.15787233333332</v>
      </c>
      <c r="F12594" t="n">
        <v>0</v>
      </c>
      <c r="G12594" t="n">
        <v>0</v>
      </c>
    </row>
    <row r="12595">
      <c r="A12595" s="2" t="n">
        <v>45423.17708333334</v>
      </c>
      <c r="B12595" t="n">
        <v>0</v>
      </c>
      <c r="C12595" t="n">
        <v>0.1318250000000063</v>
      </c>
      <c r="D12595" t="n">
        <v>86.82246866666665</v>
      </c>
      <c r="E12595" t="n">
        <v>86.95429366666666</v>
      </c>
      <c r="F12595" t="n">
        <v>0</v>
      </c>
      <c r="G12595" t="n">
        <v>0</v>
      </c>
    </row>
    <row r="12596">
      <c r="A12596" s="2" t="n">
        <v>45423.1875</v>
      </c>
      <c r="B12596" t="n">
        <v>0</v>
      </c>
      <c r="C12596" t="n">
        <v>0.1308386666666621</v>
      </c>
      <c r="D12596" t="n">
        <v>81.924251</v>
      </c>
      <c r="E12596" t="n">
        <v>82.05508966666666</v>
      </c>
      <c r="F12596" t="n">
        <v>0</v>
      </c>
      <c r="G12596" t="n">
        <v>0</v>
      </c>
    </row>
    <row r="12597">
      <c r="A12597" s="2" t="n">
        <v>45423.19791666666</v>
      </c>
      <c r="B12597" t="n">
        <v>0</v>
      </c>
      <c r="C12597" t="n">
        <v>0.1303006666666704</v>
      </c>
      <c r="D12597" t="n">
        <v>82.292817</v>
      </c>
      <c r="E12597" t="n">
        <v>82.42311766666667</v>
      </c>
      <c r="F12597" t="n">
        <v>0</v>
      </c>
      <c r="G12597" t="n">
        <v>0</v>
      </c>
    </row>
    <row r="12598">
      <c r="A12598" s="2" t="n">
        <v>45423.20833333334</v>
      </c>
      <c r="B12598" t="n">
        <v>0</v>
      </c>
      <c r="C12598" t="n">
        <v>0.1311106666666717</v>
      </c>
      <c r="D12598" t="n">
        <v>81.14062433333334</v>
      </c>
      <c r="E12598" t="n">
        <v>81.27173500000001</v>
      </c>
      <c r="F12598" t="n">
        <v>0</v>
      </c>
      <c r="G12598" t="n">
        <v>0</v>
      </c>
    </row>
    <row r="12599">
      <c r="A12599" s="2" t="n">
        <v>45423.21875</v>
      </c>
      <c r="B12599" t="n">
        <v>0</v>
      </c>
      <c r="C12599" t="n">
        <v>0.1331553333333346</v>
      </c>
      <c r="D12599" t="n">
        <v>75.50120166666666</v>
      </c>
      <c r="E12599" t="n">
        <v>75.63435699999999</v>
      </c>
      <c r="F12599" t="n">
        <v>0</v>
      </c>
      <c r="G12599" t="n">
        <v>0</v>
      </c>
    </row>
    <row r="12600">
      <c r="A12600" s="2" t="n">
        <v>45423.22916666666</v>
      </c>
      <c r="B12600" t="n">
        <v>0</v>
      </c>
      <c r="C12600" t="n">
        <v>0.1322279999999978</v>
      </c>
      <c r="D12600" t="n">
        <v>69.25024033333334</v>
      </c>
      <c r="E12600" t="n">
        <v>69.38246833333334</v>
      </c>
      <c r="F12600" t="n">
        <v>0</v>
      </c>
      <c r="G12600" t="n">
        <v>0</v>
      </c>
    </row>
    <row r="12601">
      <c r="A12601" s="2" t="n">
        <v>45423.23958333334</v>
      </c>
      <c r="B12601" t="n">
        <v>0</v>
      </c>
      <c r="C12601" t="n">
        <v>0.1320693333333338</v>
      </c>
      <c r="D12601" t="n">
        <v>64.82741300000001</v>
      </c>
      <c r="E12601" t="n">
        <v>64.95948233333334</v>
      </c>
      <c r="F12601" t="n">
        <v>0</v>
      </c>
      <c r="G12601" t="n">
        <v>0</v>
      </c>
    </row>
    <row r="12602">
      <c r="A12602" s="2" t="n">
        <v>45423.25</v>
      </c>
      <c r="B12602" t="n">
        <v>0</v>
      </c>
      <c r="C12602" t="n">
        <v>0.08294833333332718</v>
      </c>
      <c r="D12602" t="n">
        <v>55.765216</v>
      </c>
      <c r="E12602" t="n">
        <v>55.84816433333333</v>
      </c>
      <c r="F12602" t="n">
        <v>0</v>
      </c>
      <c r="G12602" t="n">
        <v>0</v>
      </c>
    </row>
    <row r="12603">
      <c r="A12603" s="2" t="n">
        <v>45423.26041666666</v>
      </c>
      <c r="B12603" t="n">
        <v>0</v>
      </c>
      <c r="C12603" t="n">
        <v>0.2214430000000007</v>
      </c>
      <c r="D12603" t="n">
        <v>54.00126533333333</v>
      </c>
      <c r="E12603" t="n">
        <v>54.22270833333333</v>
      </c>
      <c r="F12603" t="n">
        <v>0</v>
      </c>
      <c r="G12603" t="n">
        <v>0</v>
      </c>
    </row>
    <row r="12604">
      <c r="A12604" s="2" t="n">
        <v>45423.27083333334</v>
      </c>
      <c r="B12604" t="n">
        <v>0</v>
      </c>
      <c r="C12604" t="n">
        <v>2.757699999999993</v>
      </c>
      <c r="D12604" t="n">
        <v>40.78810666666667</v>
      </c>
      <c r="E12604" t="n">
        <v>43.54580666666666</v>
      </c>
      <c r="F12604" t="n">
        <v>0</v>
      </c>
      <c r="G12604" t="n">
        <v>0</v>
      </c>
    </row>
    <row r="12605">
      <c r="A12605" s="2" t="n">
        <v>45423.28125</v>
      </c>
      <c r="B12605" t="n">
        <v>0</v>
      </c>
      <c r="C12605" t="n">
        <v>6.040052666666668</v>
      </c>
      <c r="D12605" t="n">
        <v>30.94018266666666</v>
      </c>
      <c r="E12605" t="n">
        <v>36.98023533333333</v>
      </c>
      <c r="F12605" t="n">
        <v>0</v>
      </c>
      <c r="G12605" t="n">
        <v>0</v>
      </c>
    </row>
    <row r="12606">
      <c r="A12606" s="2" t="n">
        <v>45423.29166666666</v>
      </c>
      <c r="B12606" t="n">
        <v>0</v>
      </c>
      <c r="C12606" t="n">
        <v>12.65963933333333</v>
      </c>
      <c r="D12606" t="n">
        <v>28.46137399999999</v>
      </c>
      <c r="E12606" t="n">
        <v>41.12101333333332</v>
      </c>
      <c r="F12606" t="n">
        <v>0</v>
      </c>
      <c r="G12606" t="n">
        <v>0</v>
      </c>
    </row>
    <row r="12607">
      <c r="A12607" s="2" t="n">
        <v>45423.30208333334</v>
      </c>
      <c r="B12607" t="n">
        <v>0</v>
      </c>
      <c r="C12607" t="n">
        <v>19.72404466666666</v>
      </c>
      <c r="D12607" t="n">
        <v>14.68201999999999</v>
      </c>
      <c r="E12607" t="n">
        <v>34.40606466666666</v>
      </c>
      <c r="F12607" t="n">
        <v>0</v>
      </c>
      <c r="G12607" t="n">
        <v>0</v>
      </c>
    </row>
    <row r="12608">
      <c r="A12608" s="2" t="n">
        <v>45423.3125</v>
      </c>
      <c r="B12608" t="n">
        <v>0</v>
      </c>
      <c r="C12608" t="n">
        <v>12.153489</v>
      </c>
      <c r="D12608" t="n">
        <v>0</v>
      </c>
      <c r="E12608" t="n">
        <v>12.153489</v>
      </c>
      <c r="F12608" t="n">
        <v>0</v>
      </c>
      <c r="G12608" t="n">
        <v>0</v>
      </c>
    </row>
    <row r="12609">
      <c r="A12609" s="2" t="n">
        <v>45423.32291666666</v>
      </c>
      <c r="B12609" t="n">
        <v>0</v>
      </c>
      <c r="C12609" t="n">
        <v>2.95172766666667</v>
      </c>
      <c r="D12609" t="n">
        <v>0</v>
      </c>
      <c r="E12609" t="n">
        <v>2.95172766666667</v>
      </c>
      <c r="F12609" t="n">
        <v>0</v>
      </c>
      <c r="G12609" t="n">
        <v>0</v>
      </c>
    </row>
    <row r="12610">
      <c r="A12610" s="2" t="n">
        <v>45423.33333333334</v>
      </c>
      <c r="B12610" t="n">
        <v>0</v>
      </c>
      <c r="C12610" t="n">
        <v>0</v>
      </c>
      <c r="D12610" t="n">
        <v>0</v>
      </c>
      <c r="E12610" t="n">
        <v>-14.75823666666668</v>
      </c>
      <c r="F12610" t="n">
        <v>101.7809425287358</v>
      </c>
      <c r="G12610" t="n">
        <v>87.0227058620691</v>
      </c>
    </row>
    <row r="12611">
      <c r="A12611" s="2" t="n">
        <v>45423.34375</v>
      </c>
      <c r="B12611" t="n">
        <v>0</v>
      </c>
      <c r="C12611" t="n">
        <v>0</v>
      </c>
      <c r="D12611" t="n">
        <v>0</v>
      </c>
      <c r="E12611" t="n">
        <v>-32.23230466666667</v>
      </c>
      <c r="F12611" t="n">
        <v>222.2917563218393</v>
      </c>
      <c r="G12611" t="n">
        <v>190.0594516551726</v>
      </c>
    </row>
    <row r="12612">
      <c r="A12612" s="2" t="n">
        <v>45423.35416666666</v>
      </c>
      <c r="B12612" t="n">
        <v>0</v>
      </c>
      <c r="C12612" t="n">
        <v>0</v>
      </c>
      <c r="D12612" t="n">
        <v>0</v>
      </c>
      <c r="E12612" t="n">
        <v>-42.67621866666666</v>
      </c>
      <c r="F12612" t="n">
        <v>294.3187494252875</v>
      </c>
      <c r="G12612" t="n">
        <v>251.6425307586209</v>
      </c>
    </row>
    <row r="12613">
      <c r="A12613" s="2" t="n">
        <v>45423.36458333334</v>
      </c>
      <c r="B12613" t="n">
        <v>0</v>
      </c>
      <c r="C12613" t="n">
        <v>0</v>
      </c>
      <c r="D12613" t="n">
        <v>0</v>
      </c>
      <c r="E12613" t="n">
        <v>-58.89946866666666</v>
      </c>
      <c r="F12613" t="n">
        <v>406.2032321839083</v>
      </c>
      <c r="G12613" t="n">
        <v>347.3037635172416</v>
      </c>
    </row>
    <row r="12614">
      <c r="A12614" s="2" t="n">
        <v>45423.375</v>
      </c>
      <c r="B12614" t="n">
        <v>0</v>
      </c>
      <c r="C12614" t="n">
        <v>0</v>
      </c>
      <c r="D12614" t="n">
        <v>0</v>
      </c>
      <c r="E12614" t="n">
        <v>-77.33477866666667</v>
      </c>
      <c r="F12614" t="n">
        <v>533.3433011494257</v>
      </c>
      <c r="G12614" t="n">
        <v>456.008522482759</v>
      </c>
    </row>
    <row r="12615">
      <c r="A12615" s="2" t="n">
        <v>45423.38541666666</v>
      </c>
      <c r="B12615" t="n">
        <v>0</v>
      </c>
      <c r="C12615" t="n">
        <v>0</v>
      </c>
      <c r="D12615" t="n">
        <v>0</v>
      </c>
      <c r="E12615" t="n">
        <v>-99.72870066666667</v>
      </c>
      <c r="F12615" t="n">
        <v>687.7841425287362</v>
      </c>
      <c r="G12615" t="n">
        <v>588.0554418620695</v>
      </c>
    </row>
    <row r="12616">
      <c r="A12616" s="2" t="n">
        <v>45423.39583333334</v>
      </c>
      <c r="B12616" t="n">
        <v>0</v>
      </c>
      <c r="C12616" t="n">
        <v>0</v>
      </c>
      <c r="D12616" t="n">
        <v>0</v>
      </c>
      <c r="E12616" t="n">
        <v>-92.42603399999999</v>
      </c>
      <c r="F12616" t="n">
        <v>300.3968413793112</v>
      </c>
      <c r="G12616" t="n">
        <v>207.9708073793113</v>
      </c>
    </row>
    <row r="12617">
      <c r="A12617" s="2" t="n">
        <v>45423.40625</v>
      </c>
      <c r="B12617" t="n">
        <v>12.86012947368418</v>
      </c>
      <c r="C12617" t="n">
        <v>0</v>
      </c>
      <c r="D12617" t="n">
        <v>0</v>
      </c>
      <c r="E12617" t="n">
        <v>-96.13150799999998</v>
      </c>
      <c r="F12617" t="n">
        <v>1000</v>
      </c>
      <c r="G12617" t="n">
        <v>903.8684920000001</v>
      </c>
    </row>
    <row r="12618">
      <c r="A12618" s="2" t="n">
        <v>45423.41666666666</v>
      </c>
      <c r="B12618" t="n">
        <v>0</v>
      </c>
      <c r="C12618" t="n">
        <v>0</v>
      </c>
      <c r="D12618" t="n">
        <v>0</v>
      </c>
      <c r="E12618" t="n">
        <v>-122.8102946666666</v>
      </c>
      <c r="F12618" t="n">
        <v>846.9675494252878</v>
      </c>
      <c r="G12618" t="n">
        <v>724.1572547586211</v>
      </c>
    </row>
    <row r="12619">
      <c r="A12619" s="2" t="n">
        <v>45423.42708333334</v>
      </c>
      <c r="B12619" t="n">
        <v>0</v>
      </c>
      <c r="C12619" t="n">
        <v>0</v>
      </c>
      <c r="D12619" t="n">
        <v>0</v>
      </c>
      <c r="E12619" t="n">
        <v>-129.5429326666667</v>
      </c>
      <c r="F12619" t="n">
        <v>893.3995356321846</v>
      </c>
      <c r="G12619" t="n">
        <v>763.8566029655179</v>
      </c>
    </row>
    <row r="12620">
      <c r="A12620" s="2" t="n">
        <v>45423.4375</v>
      </c>
      <c r="B12620" t="n">
        <v>0</v>
      </c>
      <c r="C12620" t="n">
        <v>0</v>
      </c>
      <c r="D12620" t="n">
        <v>0</v>
      </c>
      <c r="E12620" t="n">
        <v>-146.5306783333333</v>
      </c>
      <c r="F12620" t="n">
        <v>1000</v>
      </c>
      <c r="G12620" t="n">
        <v>853.4693216666667</v>
      </c>
    </row>
    <row r="12621">
      <c r="A12621" s="2" t="n">
        <v>45423.44791666666</v>
      </c>
      <c r="B12621" t="n">
        <v>0.4028100877193413</v>
      </c>
      <c r="C12621" t="n">
        <v>0</v>
      </c>
      <c r="D12621" t="n">
        <v>0</v>
      </c>
      <c r="E12621" t="n">
        <v>-160.5909723333333</v>
      </c>
      <c r="F12621" t="n">
        <v>1000</v>
      </c>
      <c r="G12621" t="n">
        <v>839.4090276666668</v>
      </c>
    </row>
    <row r="12622">
      <c r="A12622" s="2" t="n">
        <v>45423.45833333334</v>
      </c>
      <c r="B12622" t="n">
        <v>4.505697543859714</v>
      </c>
      <c r="C12622" t="n">
        <v>0</v>
      </c>
      <c r="D12622" t="n">
        <v>0</v>
      </c>
      <c r="E12622" t="n">
        <v>-169.555749</v>
      </c>
      <c r="F12622" t="n">
        <v>1000</v>
      </c>
      <c r="G12622" t="n">
        <v>830.4442510000002</v>
      </c>
    </row>
    <row r="12623">
      <c r="A12623" s="2" t="n">
        <v>45423.46875</v>
      </c>
      <c r="B12623" t="n">
        <v>10.96773675438603</v>
      </c>
      <c r="C12623" t="n">
        <v>0</v>
      </c>
      <c r="D12623" t="n">
        <v>0</v>
      </c>
      <c r="E12623" t="n">
        <v>-176.420129</v>
      </c>
      <c r="F12623" t="n">
        <v>1000</v>
      </c>
      <c r="G12623" t="n">
        <v>823.5798710000003</v>
      </c>
    </row>
    <row r="12624">
      <c r="A12624" s="2" t="n">
        <v>45423.47916666666</v>
      </c>
      <c r="B12624" t="n">
        <v>19.23619175438604</v>
      </c>
      <c r="C12624" t="n">
        <v>0</v>
      </c>
      <c r="D12624" t="n">
        <v>0</v>
      </c>
      <c r="E12624" t="n">
        <v>-184.8847993333333</v>
      </c>
      <c r="F12624" t="n">
        <v>1000</v>
      </c>
      <c r="G12624" t="n">
        <v>815.1152006666669</v>
      </c>
    </row>
    <row r="12625">
      <c r="A12625" s="2" t="n">
        <v>45423.48958333334</v>
      </c>
      <c r="B12625" t="n">
        <v>29.73219157894746</v>
      </c>
      <c r="C12625" t="n">
        <v>0</v>
      </c>
      <c r="D12625" t="n">
        <v>0</v>
      </c>
      <c r="E12625" t="n">
        <v>-190.3913466666667</v>
      </c>
      <c r="F12625" t="n">
        <v>1000</v>
      </c>
      <c r="G12625" t="n">
        <v>809.6086533333335</v>
      </c>
    </row>
    <row r="12626">
      <c r="A12626" s="2" t="n">
        <v>45423.5</v>
      </c>
      <c r="B12626" t="n">
        <v>41.67728280701765</v>
      </c>
      <c r="C12626" t="n">
        <v>0</v>
      </c>
      <c r="D12626" t="n">
        <v>0</v>
      </c>
      <c r="E12626" t="n">
        <v>-196.3830446666666</v>
      </c>
      <c r="F12626" t="n">
        <v>1000</v>
      </c>
      <c r="G12626" t="n">
        <v>803.6169553333335</v>
      </c>
    </row>
    <row r="12627">
      <c r="A12627" s="2" t="n">
        <v>45423.51041666666</v>
      </c>
      <c r="B12627" t="n">
        <v>55.19913666666679</v>
      </c>
      <c r="C12627" t="n">
        <v>0</v>
      </c>
      <c r="D12627" t="n">
        <v>0</v>
      </c>
      <c r="E12627" t="n">
        <v>-202.6268346666667</v>
      </c>
      <c r="F12627" t="n">
        <v>1000</v>
      </c>
      <c r="G12627" t="n">
        <v>797.3731653333334</v>
      </c>
    </row>
    <row r="12628">
      <c r="A12628" s="2" t="n">
        <v>45423.52083333334</v>
      </c>
      <c r="B12628" t="n">
        <v>70.36409315789489</v>
      </c>
      <c r="C12628" t="n">
        <v>0</v>
      </c>
      <c r="D12628" t="n">
        <v>0</v>
      </c>
      <c r="E12628" t="n">
        <v>-191.8851493333333</v>
      </c>
      <c r="F12628" t="n">
        <v>1000</v>
      </c>
      <c r="G12628" t="n">
        <v>808.1148506666668</v>
      </c>
    </row>
    <row r="12629">
      <c r="A12629" s="2" t="n">
        <v>45423.53125</v>
      </c>
      <c r="B12629" t="n">
        <v>82.70229035087735</v>
      </c>
      <c r="C12629" t="n">
        <v>0</v>
      </c>
      <c r="D12629" t="n">
        <v>0</v>
      </c>
      <c r="E12629" t="n">
        <v>-199.0234906666666</v>
      </c>
      <c r="F12629" t="n">
        <v>1000</v>
      </c>
      <c r="G12629" t="n">
        <v>800.9765093333334</v>
      </c>
    </row>
    <row r="12630">
      <c r="A12630" s="2" t="n">
        <v>45423.54166666666</v>
      </c>
      <c r="B12630" t="n">
        <v>96.91899842105282</v>
      </c>
      <c r="C12630" t="n">
        <v>0</v>
      </c>
      <c r="D12630" t="n">
        <v>0</v>
      </c>
      <c r="E12630" t="n">
        <v>-215.3515903333333</v>
      </c>
      <c r="F12630" t="n">
        <v>1000</v>
      </c>
      <c r="G12630" t="n">
        <v>784.6484096666668</v>
      </c>
    </row>
    <row r="12631">
      <c r="A12631" s="2" t="n">
        <v>45423.55208333334</v>
      </c>
      <c r="B12631" t="n">
        <v>115.4325748245616</v>
      </c>
      <c r="C12631" t="n">
        <v>0</v>
      </c>
      <c r="D12631" t="n">
        <v>0</v>
      </c>
      <c r="E12631" t="n">
        <v>-216.673813</v>
      </c>
      <c r="F12631" t="n">
        <v>1000</v>
      </c>
      <c r="G12631" t="n">
        <v>783.3261870000001</v>
      </c>
    </row>
    <row r="12632">
      <c r="A12632" s="2" t="n">
        <v>45423.5625</v>
      </c>
      <c r="B12632" t="n">
        <v>134.2941045614037</v>
      </c>
      <c r="C12632" t="n">
        <v>0</v>
      </c>
      <c r="D12632" t="n">
        <v>0</v>
      </c>
      <c r="E12632" t="n">
        <v>-208.7821936666666</v>
      </c>
      <c r="F12632" t="n">
        <v>1000</v>
      </c>
      <c r="G12632" t="n">
        <v>791.2178063333334</v>
      </c>
    </row>
    <row r="12633">
      <c r="A12633" s="2" t="n">
        <v>45423.57291666666</v>
      </c>
      <c r="B12633" t="n">
        <v>151.0788923684213</v>
      </c>
      <c r="C12633" t="n">
        <v>0</v>
      </c>
      <c r="D12633" t="n">
        <v>0</v>
      </c>
      <c r="E12633" t="n">
        <v>-204.383277</v>
      </c>
      <c r="F12633" t="n">
        <v>1000</v>
      </c>
      <c r="G12633" t="n">
        <v>795.6167230000001</v>
      </c>
    </row>
    <row r="12634">
      <c r="A12634" s="2" t="n">
        <v>45423.58333333334</v>
      </c>
      <c r="B12634" t="n">
        <v>166.706070526316</v>
      </c>
      <c r="C12634" t="n">
        <v>0</v>
      </c>
      <c r="D12634" t="n">
        <v>0</v>
      </c>
      <c r="E12634" t="n">
        <v>-202.4336083333334</v>
      </c>
      <c r="F12634" t="n">
        <v>1000</v>
      </c>
      <c r="G12634" t="n">
        <v>797.5663916666668</v>
      </c>
    </row>
    <row r="12635">
      <c r="A12635" s="2" t="n">
        <v>45423.59375</v>
      </c>
      <c r="B12635" t="n">
        <v>181.8201779824564</v>
      </c>
      <c r="C12635" t="n">
        <v>0</v>
      </c>
      <c r="D12635" t="n">
        <v>0</v>
      </c>
      <c r="E12635" t="n">
        <v>-198.8414756666666</v>
      </c>
      <c r="F12635" t="n">
        <v>1000</v>
      </c>
      <c r="G12635" t="n">
        <v>801.1585243333334</v>
      </c>
    </row>
    <row r="12636">
      <c r="A12636" s="2" t="n">
        <v>45423.60416666666</v>
      </c>
      <c r="B12636" t="n">
        <v>195.9889873684214</v>
      </c>
      <c r="C12636" t="n">
        <v>0</v>
      </c>
      <c r="D12636" t="n">
        <v>0</v>
      </c>
      <c r="E12636" t="n">
        <v>-210.7072416666667</v>
      </c>
      <c r="F12636" t="n">
        <v>1000</v>
      </c>
      <c r="G12636" t="n">
        <v>789.2927583333335</v>
      </c>
    </row>
    <row r="12637">
      <c r="A12637" s="2" t="n">
        <v>45423.61458333334</v>
      </c>
      <c r="B12637" t="n">
        <v>213.2803667543863</v>
      </c>
      <c r="C12637" t="n">
        <v>0</v>
      </c>
      <c r="D12637" t="n">
        <v>0</v>
      </c>
      <c r="E12637" t="n">
        <v>-209.2118723333333</v>
      </c>
      <c r="F12637" t="n">
        <v>1000</v>
      </c>
      <c r="G12637" t="n">
        <v>790.7881276666667</v>
      </c>
    </row>
    <row r="12638">
      <c r="A12638" s="2" t="n">
        <v>45423.625</v>
      </c>
      <c r="B12638" t="n">
        <v>230.1782278947372</v>
      </c>
      <c r="C12638" t="n">
        <v>0</v>
      </c>
      <c r="D12638" t="n">
        <v>0</v>
      </c>
      <c r="E12638" t="n">
        <v>-195.4763036666667</v>
      </c>
      <c r="F12638" t="n">
        <v>1000</v>
      </c>
      <c r="G12638" t="n">
        <v>804.5236963333334</v>
      </c>
    </row>
    <row r="12639">
      <c r="A12639" s="2" t="n">
        <v>45423.63541666666</v>
      </c>
      <c r="B12639" t="n">
        <v>243.4614657017547</v>
      </c>
      <c r="C12639" t="n">
        <v>0</v>
      </c>
      <c r="D12639" t="n">
        <v>0</v>
      </c>
      <c r="E12639" t="n">
        <v>-198.922727</v>
      </c>
      <c r="F12639" t="n">
        <v>1000</v>
      </c>
      <c r="G12639" t="n">
        <v>801.0772730000001</v>
      </c>
    </row>
    <row r="12640">
      <c r="A12640" s="2" t="n">
        <v>45423.64583333334</v>
      </c>
      <c r="B12640" t="n">
        <v>257.6516570175443</v>
      </c>
      <c r="C12640" t="n">
        <v>0</v>
      </c>
      <c r="D12640" t="n">
        <v>0</v>
      </c>
      <c r="E12640" t="n">
        <v>-199.3102793333333</v>
      </c>
      <c r="F12640" t="n">
        <v>1000</v>
      </c>
      <c r="G12640" t="n">
        <v>800.6897206666669</v>
      </c>
    </row>
    <row r="12641">
      <c r="A12641" s="2" t="n">
        <v>45423.65625</v>
      </c>
      <c r="B12641" t="n">
        <v>271.9438357894741</v>
      </c>
      <c r="C12641" t="n">
        <v>0</v>
      </c>
      <c r="D12641" t="n">
        <v>0</v>
      </c>
      <c r="E12641" t="n">
        <v>-193.7519633333333</v>
      </c>
      <c r="F12641" t="n">
        <v>1000</v>
      </c>
      <c r="G12641" t="n">
        <v>806.2480366666667</v>
      </c>
    </row>
    <row r="12642">
      <c r="A12642" s="2" t="n">
        <v>45423.66666666666</v>
      </c>
      <c r="B12642" t="n">
        <v>284.7732998245619</v>
      </c>
      <c r="C12642" t="n">
        <v>0</v>
      </c>
      <c r="D12642" t="n">
        <v>0</v>
      </c>
      <c r="E12642" t="n">
        <v>-187.4900456666666</v>
      </c>
      <c r="F12642" t="n">
        <v>1000</v>
      </c>
      <c r="G12642" t="n">
        <v>812.5099543333334</v>
      </c>
    </row>
    <row r="12643">
      <c r="A12643" s="2" t="n">
        <v>45423.67708333334</v>
      </c>
      <c r="B12643" t="n">
        <v>295.9548907894742</v>
      </c>
      <c r="C12643" t="n">
        <v>0</v>
      </c>
      <c r="D12643" t="n">
        <v>0</v>
      </c>
      <c r="E12643" t="n">
        <v>-177.313983</v>
      </c>
      <c r="F12643" t="n">
        <v>1000</v>
      </c>
      <c r="G12643" t="n">
        <v>822.6860170000001</v>
      </c>
    </row>
    <row r="12644">
      <c r="A12644" s="2" t="n">
        <v>45423.6875</v>
      </c>
      <c r="B12644" t="n">
        <v>304.4585705263163</v>
      </c>
      <c r="C12644" t="n">
        <v>0</v>
      </c>
      <c r="D12644" t="n">
        <v>0</v>
      </c>
      <c r="E12644" t="n">
        <v>-167.539642</v>
      </c>
      <c r="F12644" t="n">
        <v>1000</v>
      </c>
      <c r="G12644" t="n">
        <v>832.4603580000002</v>
      </c>
    </row>
    <row r="12645">
      <c r="A12645" s="2" t="n">
        <v>45423.69791666666</v>
      </c>
      <c r="B12645" t="n">
        <v>310.3900552631584</v>
      </c>
      <c r="C12645" t="n">
        <v>0</v>
      </c>
      <c r="D12645" t="n">
        <v>0</v>
      </c>
      <c r="E12645" t="n">
        <v>-158.917526</v>
      </c>
      <c r="F12645" t="n">
        <v>1000</v>
      </c>
      <c r="G12645" t="n">
        <v>841.0824740000002</v>
      </c>
    </row>
    <row r="12646">
      <c r="A12646" s="2" t="n">
        <v>45423.70833333334</v>
      </c>
      <c r="B12646" t="n">
        <v>314.0525621052637</v>
      </c>
      <c r="C12646" t="n">
        <v>0</v>
      </c>
      <c r="D12646" t="n">
        <v>0</v>
      </c>
      <c r="E12646" t="n">
        <v>-145.798747</v>
      </c>
      <c r="F12646" t="n">
        <v>1000</v>
      </c>
      <c r="G12646" t="n">
        <v>854.2012530000001</v>
      </c>
    </row>
    <row r="12647">
      <c r="A12647" s="2" t="n">
        <v>45423.71875</v>
      </c>
      <c r="B12647" t="n">
        <v>314.2627586842111</v>
      </c>
      <c r="C12647" t="n">
        <v>0</v>
      </c>
      <c r="D12647" t="n">
        <v>0</v>
      </c>
      <c r="E12647" t="n">
        <v>-135.8369423333334</v>
      </c>
      <c r="F12647" t="n">
        <v>1000</v>
      </c>
      <c r="G12647" t="n">
        <v>864.1630576666666</v>
      </c>
    </row>
    <row r="12648">
      <c r="A12648" s="2" t="n">
        <v>45423.72916666666</v>
      </c>
      <c r="B12648" t="n">
        <v>311.8514277192988</v>
      </c>
      <c r="C12648" t="n">
        <v>0</v>
      </c>
      <c r="D12648" t="n">
        <v>0</v>
      </c>
      <c r="E12648" t="n">
        <v>-122.4112513333333</v>
      </c>
      <c r="F12648" t="n">
        <v>1000</v>
      </c>
      <c r="G12648" t="n">
        <v>877.5887486666667</v>
      </c>
    </row>
    <row r="12649">
      <c r="A12649" s="2" t="n">
        <v>45423.73958333334</v>
      </c>
      <c r="B12649" t="n">
        <v>305.9070201754392</v>
      </c>
      <c r="C12649" t="n">
        <v>0</v>
      </c>
      <c r="D12649" t="n">
        <v>0</v>
      </c>
      <c r="E12649" t="n">
        <v>-110.3587753333333</v>
      </c>
      <c r="F12649" t="n">
        <v>900.1442393103633</v>
      </c>
      <c r="G12649" t="n">
        <v>789.7854639770301</v>
      </c>
    </row>
    <row r="12650">
      <c r="A12650" s="2" t="n">
        <v>45423.75</v>
      </c>
      <c r="B12650" t="n">
        <v>300.6011940263157</v>
      </c>
      <c r="C12650" t="n">
        <v>0</v>
      </c>
      <c r="D12650" t="n">
        <v>0</v>
      </c>
      <c r="E12650" t="n">
        <v>-95.50298733333335</v>
      </c>
      <c r="F12650" t="n">
        <v>95.50298733333337</v>
      </c>
      <c r="G12650" t="n">
        <v>0</v>
      </c>
    </row>
    <row r="12651">
      <c r="A12651" s="2" t="n">
        <v>45423.76041666666</v>
      </c>
      <c r="B12651" t="n">
        <v>322.0893661763158</v>
      </c>
      <c r="C12651" t="n">
        <v>0</v>
      </c>
      <c r="D12651" t="n">
        <v>0</v>
      </c>
      <c r="E12651" t="n">
        <v>-89.26364866666665</v>
      </c>
      <c r="F12651" t="n">
        <v>1000</v>
      </c>
      <c r="G12651" t="n">
        <v>910.7363513333335</v>
      </c>
    </row>
    <row r="12652">
      <c r="A12652" s="2" t="n">
        <v>45423.77083333334</v>
      </c>
      <c r="B12652" t="n">
        <v>307.4219052991228</v>
      </c>
      <c r="C12652" t="n">
        <v>0</v>
      </c>
      <c r="D12652" t="n">
        <v>0</v>
      </c>
      <c r="E12652" t="n">
        <v>-75.61691733333333</v>
      </c>
      <c r="F12652" t="n">
        <v>75.61691733333333</v>
      </c>
      <c r="G12652" t="n">
        <v>0</v>
      </c>
    </row>
    <row r="12653">
      <c r="A12653" s="2" t="n">
        <v>45423.78125</v>
      </c>
      <c r="B12653" t="n">
        <v>324.4357116991228</v>
      </c>
      <c r="C12653" t="n">
        <v>0</v>
      </c>
      <c r="D12653" t="n">
        <v>0</v>
      </c>
      <c r="E12653" t="n">
        <v>-55.045666</v>
      </c>
      <c r="F12653" t="n">
        <v>55.045666</v>
      </c>
      <c r="G12653" t="n">
        <v>0</v>
      </c>
    </row>
    <row r="12654">
      <c r="A12654" s="2" t="n">
        <v>45423.79166666666</v>
      </c>
      <c r="B12654" t="n">
        <v>336.8209865491228</v>
      </c>
      <c r="C12654" t="n">
        <v>0</v>
      </c>
      <c r="D12654" t="n">
        <v>0</v>
      </c>
      <c r="E12654" t="n">
        <v>-43.31330633333334</v>
      </c>
      <c r="F12654" t="n">
        <v>43.31330633333334</v>
      </c>
      <c r="G12654" t="n">
        <v>0</v>
      </c>
    </row>
    <row r="12655">
      <c r="A12655" s="2" t="n">
        <v>45423.80208333334</v>
      </c>
      <c r="B12655" t="n">
        <v>346.5664804741228</v>
      </c>
      <c r="C12655" t="n">
        <v>0</v>
      </c>
      <c r="D12655" t="n">
        <v>0</v>
      </c>
      <c r="E12655" t="n">
        <v>-26.38743233333334</v>
      </c>
      <c r="F12655" t="n">
        <v>26.38743233333334</v>
      </c>
      <c r="G12655" t="n">
        <v>0</v>
      </c>
    </row>
    <row r="12656">
      <c r="A12656" s="2" t="n">
        <v>45423.8125</v>
      </c>
      <c r="B12656" t="n">
        <v>352.5036527491229</v>
      </c>
      <c r="C12656" t="n">
        <v>0</v>
      </c>
      <c r="D12656" t="n">
        <v>0</v>
      </c>
      <c r="E12656" t="n">
        <v>-7.347564000000006</v>
      </c>
      <c r="F12656" t="n">
        <v>7.347564000000006</v>
      </c>
      <c r="G12656" t="n">
        <v>0</v>
      </c>
    </row>
    <row r="12657">
      <c r="A12657" s="2" t="n">
        <v>45423.82291666666</v>
      </c>
      <c r="B12657" t="n">
        <v>354.1568546491229</v>
      </c>
      <c r="C12657" t="n">
        <v>0</v>
      </c>
      <c r="D12657" t="n">
        <v>0</v>
      </c>
      <c r="E12657" t="n">
        <v>15.22552266666667</v>
      </c>
      <c r="F12657" t="n">
        <v>0</v>
      </c>
      <c r="G12657" t="n">
        <v>15.22552266666667</v>
      </c>
    </row>
    <row r="12658">
      <c r="A12658" s="2" t="n">
        <v>45423.83333333334</v>
      </c>
      <c r="B12658" t="n">
        <v>350.1501381578948</v>
      </c>
      <c r="C12658" t="n">
        <v>0</v>
      </c>
      <c r="D12658" t="n">
        <v>0</v>
      </c>
      <c r="E12658" t="n">
        <v>22.11415466666666</v>
      </c>
      <c r="F12658" t="n">
        <v>0</v>
      </c>
      <c r="G12658" t="n">
        <v>22.11415466666666</v>
      </c>
    </row>
    <row r="12659">
      <c r="A12659" s="2" t="n">
        <v>45423.84375</v>
      </c>
      <c r="B12659" t="n">
        <v>344.3306237719299</v>
      </c>
      <c r="C12659" t="n">
        <v>0</v>
      </c>
      <c r="D12659" t="n">
        <v>0</v>
      </c>
      <c r="E12659" t="n">
        <v>24.786856</v>
      </c>
      <c r="F12659" t="n">
        <v>0</v>
      </c>
      <c r="G12659" t="n">
        <v>24.786856</v>
      </c>
    </row>
    <row r="12660">
      <c r="A12660" s="2" t="n">
        <v>45423.85416666666</v>
      </c>
      <c r="B12660" t="n">
        <v>337.8077669298246</v>
      </c>
      <c r="C12660" t="n">
        <v>0</v>
      </c>
      <c r="D12660" t="n">
        <v>0</v>
      </c>
      <c r="E12660" t="n">
        <v>27.18794166666666</v>
      </c>
      <c r="F12660" t="n">
        <v>0</v>
      </c>
      <c r="G12660" t="n">
        <v>27.18794166666666</v>
      </c>
    </row>
    <row r="12661">
      <c r="A12661" s="2" t="n">
        <v>45423.86458333334</v>
      </c>
      <c r="B12661" t="n">
        <v>330.6530454385966</v>
      </c>
      <c r="C12661" t="n">
        <v>0.07950366666666753</v>
      </c>
      <c r="D12661" t="n">
        <v>0</v>
      </c>
      <c r="E12661" t="n">
        <v>29.021883</v>
      </c>
      <c r="F12661" t="n">
        <v>0</v>
      </c>
      <c r="G12661" t="n">
        <v>28.94237933333333</v>
      </c>
    </row>
    <row r="12662">
      <c r="A12662" s="2" t="n">
        <v>45423.875</v>
      </c>
      <c r="B12662" t="n">
        <v>323.0366298245614</v>
      </c>
      <c r="C12662" t="n">
        <v>0</v>
      </c>
      <c r="D12662" t="n">
        <v>0</v>
      </c>
      <c r="E12662" t="n">
        <v>32.72083633333333</v>
      </c>
      <c r="F12662" t="n">
        <v>0</v>
      </c>
      <c r="G12662" t="n">
        <v>32.72083633333333</v>
      </c>
    </row>
    <row r="12663">
      <c r="A12663" s="2" t="n">
        <v>45423.88541666666</v>
      </c>
      <c r="B12663" t="n">
        <v>314.4258834210527</v>
      </c>
      <c r="C12663" t="n">
        <v>0</v>
      </c>
      <c r="D12663" t="n">
        <v>0</v>
      </c>
      <c r="E12663" t="n">
        <v>32.86484033333333</v>
      </c>
      <c r="F12663" t="n">
        <v>0</v>
      </c>
      <c r="G12663" t="n">
        <v>32.86484033333333</v>
      </c>
    </row>
    <row r="12664">
      <c r="A12664" s="2" t="n">
        <v>45423.89583333334</v>
      </c>
      <c r="B12664" t="n">
        <v>305.7772412280702</v>
      </c>
      <c r="C12664" t="n">
        <v>0.1273156666666679</v>
      </c>
      <c r="D12664" t="n">
        <v>0</v>
      </c>
      <c r="E12664" t="n">
        <v>31.363885</v>
      </c>
      <c r="F12664" t="n">
        <v>0</v>
      </c>
      <c r="G12664" t="n">
        <v>31.23656933333333</v>
      </c>
    </row>
    <row r="12665">
      <c r="A12665" s="2" t="n">
        <v>45423.90625</v>
      </c>
      <c r="B12665" t="n">
        <v>297.5570914035088</v>
      </c>
      <c r="C12665" t="n">
        <v>0.1327210000000001</v>
      </c>
      <c r="D12665" t="n">
        <v>0</v>
      </c>
      <c r="E12665" t="n">
        <v>31.29112366666666</v>
      </c>
      <c r="F12665" t="n">
        <v>0</v>
      </c>
      <c r="G12665" t="n">
        <v>31.15840266666666</v>
      </c>
    </row>
    <row r="12666">
      <c r="A12666" s="2" t="n">
        <v>45423.91666666666</v>
      </c>
      <c r="B12666" t="n">
        <v>289.357511754386</v>
      </c>
      <c r="C12666" t="n">
        <v>0.1333399999999969</v>
      </c>
      <c r="D12666" t="n">
        <v>0</v>
      </c>
      <c r="E12666" t="n">
        <v>31.15091866666667</v>
      </c>
      <c r="F12666" t="n">
        <v>0</v>
      </c>
      <c r="G12666" t="n">
        <v>31.01757866666667</v>
      </c>
    </row>
    <row r="12667">
      <c r="A12667" s="2" t="n">
        <v>45423.92708333334</v>
      </c>
      <c r="B12667" t="n">
        <v>281.1949910526316</v>
      </c>
      <c r="C12667" t="n">
        <v>0.1349113333333349</v>
      </c>
      <c r="D12667" t="n">
        <v>0</v>
      </c>
      <c r="E12667" t="n">
        <v>30.98807533333333</v>
      </c>
      <c r="F12667" t="n">
        <v>0</v>
      </c>
      <c r="G12667" t="n">
        <v>30.853164</v>
      </c>
    </row>
    <row r="12668">
      <c r="A12668" s="2" t="n">
        <v>45423.9375</v>
      </c>
      <c r="B12668" t="n">
        <v>273.075737368421</v>
      </c>
      <c r="C12668" t="n">
        <v>0.133620333333333</v>
      </c>
      <c r="D12668" t="n">
        <v>0</v>
      </c>
      <c r="E12668" t="n">
        <v>31.15253133333334</v>
      </c>
      <c r="F12668" t="n">
        <v>0</v>
      </c>
      <c r="G12668" t="n">
        <v>31.018911</v>
      </c>
    </row>
    <row r="12669">
      <c r="A12669" s="2" t="n">
        <v>45423.94791666666</v>
      </c>
      <c r="B12669" t="n">
        <v>264.9128660526316</v>
      </c>
      <c r="C12669" t="n">
        <v>0.1424483333333342</v>
      </c>
      <c r="D12669" t="n">
        <v>0</v>
      </c>
      <c r="E12669" t="n">
        <v>31.038178</v>
      </c>
      <c r="F12669" t="n">
        <v>0</v>
      </c>
      <c r="G12669" t="n">
        <v>30.89572966666666</v>
      </c>
    </row>
    <row r="12670">
      <c r="A12670" s="2" t="n">
        <v>45423.95833333334</v>
      </c>
      <c r="B12670" t="n">
        <v>256.7824108771929</v>
      </c>
      <c r="C12670" t="n">
        <v>0.1408426666666642</v>
      </c>
      <c r="D12670" t="n">
        <v>0</v>
      </c>
      <c r="E12670" t="n">
        <v>31.71331366666667</v>
      </c>
      <c r="F12670" t="n">
        <v>0</v>
      </c>
      <c r="G12670" t="n">
        <v>31.572471</v>
      </c>
    </row>
    <row r="12671">
      <c r="A12671" s="2" t="n">
        <v>45423.96875</v>
      </c>
      <c r="B12671" t="n">
        <v>248.473865877193</v>
      </c>
      <c r="C12671" t="n">
        <v>0.1336586666666655</v>
      </c>
      <c r="D12671" t="n">
        <v>0</v>
      </c>
      <c r="E12671" t="n">
        <v>31.875967</v>
      </c>
      <c r="F12671" t="n">
        <v>0</v>
      </c>
      <c r="G12671" t="n">
        <v>31.74230833333333</v>
      </c>
    </row>
    <row r="12672">
      <c r="A12672" s="2" t="n">
        <v>45423.97916666666</v>
      </c>
      <c r="B12672" t="n">
        <v>240.1206268421052</v>
      </c>
      <c r="C12672" t="n">
        <v>0.139680333333331</v>
      </c>
      <c r="D12672" t="n">
        <v>0</v>
      </c>
      <c r="E12672" t="n">
        <v>33.21276833333333</v>
      </c>
      <c r="F12672" t="n">
        <v>0</v>
      </c>
      <c r="G12672" t="n">
        <v>33.073088</v>
      </c>
    </row>
    <row r="12673">
      <c r="A12673" s="2" t="n">
        <v>45423.98958333334</v>
      </c>
      <c r="B12673" t="n">
        <v>231.4171826315789</v>
      </c>
      <c r="C12673" t="n">
        <v>0.1396789999999974</v>
      </c>
      <c r="D12673" t="n">
        <v>0</v>
      </c>
      <c r="E12673" t="n">
        <v>31.868731</v>
      </c>
      <c r="F12673" t="n">
        <v>0</v>
      </c>
      <c r="G12673" t="n">
        <v>31.729052</v>
      </c>
    </row>
    <row r="12674">
      <c r="A12674" s="2" t="n">
        <v>45424</v>
      </c>
      <c r="B12674" t="n">
        <v>223.0674321052632</v>
      </c>
      <c r="C12674" t="n">
        <v>0.1377343333333343</v>
      </c>
      <c r="D12674" t="n">
        <v>0</v>
      </c>
      <c r="E12674" t="n">
        <v>31.585328</v>
      </c>
      <c r="F12674" t="n">
        <v>0</v>
      </c>
      <c r="G12674" t="n">
        <v>31.44759366666667</v>
      </c>
    </row>
    <row r="12675">
      <c r="A12675" s="2" t="n">
        <v>45424.01041666666</v>
      </c>
      <c r="B12675" t="n">
        <v>214.7917495614035</v>
      </c>
      <c r="C12675" t="n">
        <v>0.1350676666666644</v>
      </c>
      <c r="D12675" t="n">
        <v>0</v>
      </c>
      <c r="E12675" t="n">
        <v>31.82456733333333</v>
      </c>
      <c r="F12675" t="n">
        <v>0</v>
      </c>
      <c r="G12675" t="n">
        <v>31.68949966666667</v>
      </c>
    </row>
    <row r="12676">
      <c r="A12676" s="2" t="n">
        <v>45424.02083333334</v>
      </c>
      <c r="B12676" t="n">
        <v>206.4524075438597</v>
      </c>
      <c r="C12676" t="n">
        <v>0.1343916666666658</v>
      </c>
      <c r="D12676" t="n">
        <v>0</v>
      </c>
      <c r="E12676" t="n">
        <v>31.93027666666667</v>
      </c>
      <c r="F12676" t="n">
        <v>0</v>
      </c>
      <c r="G12676" t="n">
        <v>31.795885</v>
      </c>
    </row>
    <row r="12677">
      <c r="A12677" s="2" t="n">
        <v>45424.03125</v>
      </c>
      <c r="B12677" t="n">
        <v>198.0850693859649</v>
      </c>
      <c r="C12677" t="n">
        <v>0.1328989999999983</v>
      </c>
      <c r="D12677" t="n">
        <v>0</v>
      </c>
      <c r="E12677" t="n">
        <v>31.81873066666667</v>
      </c>
      <c r="F12677" t="n">
        <v>0</v>
      </c>
      <c r="G12677" t="n">
        <v>31.68583166666667</v>
      </c>
    </row>
    <row r="12678">
      <c r="A12678" s="2" t="n">
        <v>45424.04166666666</v>
      </c>
      <c r="B12678" t="n">
        <v>189.746692631579</v>
      </c>
      <c r="C12678" t="n">
        <v>0.1341043333333296</v>
      </c>
      <c r="D12678" t="n">
        <v>0</v>
      </c>
      <c r="E12678" t="n">
        <v>31.76890466666666</v>
      </c>
      <c r="F12678" t="n">
        <v>0</v>
      </c>
      <c r="G12678" t="n">
        <v>31.63480033333333</v>
      </c>
    </row>
    <row r="12679">
      <c r="A12679" s="2" t="n">
        <v>45424.05208333334</v>
      </c>
      <c r="B12679" t="n">
        <v>181.4217451754386</v>
      </c>
      <c r="C12679" t="n">
        <v>0.1341403333333311</v>
      </c>
      <c r="D12679" t="n">
        <v>0</v>
      </c>
      <c r="E12679" t="n">
        <v>31.13432066666666</v>
      </c>
      <c r="F12679" t="n">
        <v>0</v>
      </c>
      <c r="G12679" t="n">
        <v>31.00018033333333</v>
      </c>
    </row>
    <row r="12680">
      <c r="A12680" s="2" t="n">
        <v>45424.0625</v>
      </c>
      <c r="B12680" t="n">
        <v>173.2638029824561</v>
      </c>
      <c r="C12680" t="n">
        <v>0.1307520000000011</v>
      </c>
      <c r="D12680" t="n">
        <v>0</v>
      </c>
      <c r="E12680" t="n">
        <v>31.179589</v>
      </c>
      <c r="F12680" t="n">
        <v>0</v>
      </c>
      <c r="G12680" t="n">
        <v>31.048837</v>
      </c>
    </row>
    <row r="12681">
      <c r="A12681" s="2" t="n">
        <v>45424.07291666666</v>
      </c>
      <c r="B12681" t="n">
        <v>165.0930564035088</v>
      </c>
      <c r="C12681" t="n">
        <v>0.1344726666666674</v>
      </c>
      <c r="D12681" t="n">
        <v>0</v>
      </c>
      <c r="E12681" t="n">
        <v>31.10207766666666</v>
      </c>
      <c r="F12681" t="n">
        <v>0</v>
      </c>
      <c r="G12681" t="n">
        <v>30.967605</v>
      </c>
    </row>
    <row r="12682">
      <c r="A12682" s="2" t="n">
        <v>45424.08333333334</v>
      </c>
      <c r="B12682" t="n">
        <v>156.9436866666667</v>
      </c>
      <c r="C12682" t="n">
        <v>0.1339770000000016</v>
      </c>
      <c r="D12682" t="n">
        <v>0</v>
      </c>
      <c r="E12682" t="n">
        <v>31.72163466666666</v>
      </c>
      <c r="F12682" t="n">
        <v>0</v>
      </c>
      <c r="G12682" t="n">
        <v>31.58765766666666</v>
      </c>
    </row>
    <row r="12683">
      <c r="A12683" s="2" t="n">
        <v>45424.09375</v>
      </c>
      <c r="B12683" t="n">
        <v>148.6311451754386</v>
      </c>
      <c r="C12683" t="n">
        <v>0.1306370000000001</v>
      </c>
      <c r="D12683" t="n">
        <v>0</v>
      </c>
      <c r="E12683" t="n">
        <v>32.09356666666667</v>
      </c>
      <c r="F12683" t="n">
        <v>0</v>
      </c>
      <c r="G12683" t="n">
        <v>31.96292966666667</v>
      </c>
    </row>
    <row r="12684">
      <c r="A12684" s="2" t="n">
        <v>45424.10416666666</v>
      </c>
      <c r="B12684" t="n">
        <v>140.2198478947368</v>
      </c>
      <c r="C12684" t="n">
        <v>0.1320540000000001</v>
      </c>
      <c r="D12684" t="n">
        <v>0</v>
      </c>
      <c r="E12684" t="n">
        <v>31.36182833333333</v>
      </c>
      <c r="F12684" t="n">
        <v>0</v>
      </c>
      <c r="G12684" t="n">
        <v>31.22977433333333</v>
      </c>
    </row>
    <row r="12685">
      <c r="A12685" s="2" t="n">
        <v>45424.11458333334</v>
      </c>
      <c r="B12685" t="n">
        <v>132.0014862280702</v>
      </c>
      <c r="C12685" t="n">
        <v>0.1297979999999974</v>
      </c>
      <c r="D12685" t="n">
        <v>0</v>
      </c>
      <c r="E12685" t="n">
        <v>31.230509</v>
      </c>
      <c r="F12685" t="n">
        <v>0</v>
      </c>
      <c r="G12685" t="n">
        <v>31.100711</v>
      </c>
    </row>
    <row r="12686">
      <c r="A12686" s="2" t="n">
        <v>45424.125</v>
      </c>
      <c r="B12686" t="n">
        <v>123.8170885964912</v>
      </c>
      <c r="C12686" t="n">
        <v>0.1298186666666652</v>
      </c>
      <c r="D12686" t="n">
        <v>0</v>
      </c>
      <c r="E12686" t="n">
        <v>31.28914766666666</v>
      </c>
      <c r="F12686" t="n">
        <v>0</v>
      </c>
      <c r="G12686" t="n">
        <v>31.159329</v>
      </c>
    </row>
    <row r="12687">
      <c r="A12687" s="2" t="n">
        <v>45424.13541666666</v>
      </c>
      <c r="B12687" t="n">
        <v>115.6172651754386</v>
      </c>
      <c r="C12687" t="n">
        <v>0.1333726666666664</v>
      </c>
      <c r="D12687" t="n">
        <v>0</v>
      </c>
      <c r="E12687" t="n">
        <v>31.07594166666667</v>
      </c>
      <c r="F12687" t="n">
        <v>0</v>
      </c>
      <c r="G12687" t="n">
        <v>30.942569</v>
      </c>
    </row>
    <row r="12688">
      <c r="A12688" s="2" t="n">
        <v>45424.14583333334</v>
      </c>
      <c r="B12688" t="n">
        <v>107.4744838596491</v>
      </c>
      <c r="C12688" t="n">
        <v>0.1345489999999998</v>
      </c>
      <c r="D12688" t="n">
        <v>0</v>
      </c>
      <c r="E12688" t="n">
        <v>31.04244866666666</v>
      </c>
      <c r="F12688" t="n">
        <v>0</v>
      </c>
      <c r="G12688" t="n">
        <v>30.90789966666666</v>
      </c>
    </row>
    <row r="12689">
      <c r="A12689" s="2" t="n">
        <v>45424.15625</v>
      </c>
      <c r="B12689" t="n">
        <v>99.34082605263158</v>
      </c>
      <c r="C12689" t="n">
        <v>0.1344236666666632</v>
      </c>
      <c r="D12689" t="n">
        <v>0</v>
      </c>
      <c r="E12689" t="n">
        <v>30.89521066666666</v>
      </c>
      <c r="F12689" t="n">
        <v>0</v>
      </c>
      <c r="G12689" t="n">
        <v>30.760787</v>
      </c>
    </row>
    <row r="12690">
      <c r="A12690" s="2" t="n">
        <v>45424.16666666666</v>
      </c>
      <c r="B12690" t="n">
        <v>91.24588210526316</v>
      </c>
      <c r="C12690" t="n">
        <v>0.1338996666666645</v>
      </c>
      <c r="D12690" t="n">
        <v>0</v>
      </c>
      <c r="E12690" t="n">
        <v>31.13571166666667</v>
      </c>
      <c r="F12690" t="n">
        <v>0</v>
      </c>
      <c r="G12690" t="n">
        <v>31.001812</v>
      </c>
    </row>
    <row r="12691">
      <c r="A12691" s="2" t="n">
        <v>45424.17708333334</v>
      </c>
      <c r="B12691" t="n">
        <v>83.0875105263158</v>
      </c>
      <c r="C12691" t="n">
        <v>0.1336436666666643</v>
      </c>
      <c r="D12691" t="n">
        <v>0</v>
      </c>
      <c r="E12691" t="n">
        <v>31.08444966666667</v>
      </c>
      <c r="F12691" t="n">
        <v>0</v>
      </c>
      <c r="G12691" t="n">
        <v>30.950806</v>
      </c>
    </row>
    <row r="12692">
      <c r="A12692" s="2" t="n">
        <v>45424.1875</v>
      </c>
      <c r="B12692" t="n">
        <v>74.94256157894736</v>
      </c>
      <c r="C12692" t="n">
        <v>0.133970333333334</v>
      </c>
      <c r="D12692" t="n">
        <v>0</v>
      </c>
      <c r="E12692" t="n">
        <v>31.39142366666666</v>
      </c>
      <c r="F12692" t="n">
        <v>0</v>
      </c>
      <c r="G12692" t="n">
        <v>31.25745333333333</v>
      </c>
    </row>
    <row r="12693">
      <c r="A12693" s="2" t="n">
        <v>45424.19791666666</v>
      </c>
      <c r="B12693" t="n">
        <v>66.71691596491227</v>
      </c>
      <c r="C12693" t="n">
        <v>0.134443000000001</v>
      </c>
      <c r="D12693" t="n">
        <v>0</v>
      </c>
      <c r="E12693" t="n">
        <v>31.744185</v>
      </c>
      <c r="F12693" t="n">
        <v>0</v>
      </c>
      <c r="G12693" t="n">
        <v>31.609742</v>
      </c>
    </row>
    <row r="12694">
      <c r="A12694" s="2" t="n">
        <v>45424.20833333334</v>
      </c>
      <c r="B12694" t="n">
        <v>58.39856280701754</v>
      </c>
      <c r="C12694" t="n">
        <v>0.1304246666666664</v>
      </c>
      <c r="D12694" t="n">
        <v>0</v>
      </c>
      <c r="E12694" t="n">
        <v>31.46546633333333</v>
      </c>
      <c r="F12694" t="n">
        <v>0</v>
      </c>
      <c r="G12694" t="n">
        <v>31.33504166666667</v>
      </c>
    </row>
    <row r="12695">
      <c r="A12695" s="2" t="n">
        <v>45424.21875</v>
      </c>
      <c r="B12695" t="n">
        <v>50.15249921052632</v>
      </c>
      <c r="C12695" t="n">
        <v>0.130908666666663</v>
      </c>
      <c r="D12695" t="n">
        <v>0</v>
      </c>
      <c r="E12695" t="n">
        <v>31.67031433333333</v>
      </c>
      <c r="F12695" t="n">
        <v>0</v>
      </c>
      <c r="G12695" t="n">
        <v>31.53940566666667</v>
      </c>
    </row>
    <row r="12696">
      <c r="A12696" s="2" t="n">
        <v>45424.22916666666</v>
      </c>
      <c r="B12696" t="n">
        <v>41.85265561403509</v>
      </c>
      <c r="C12696" t="n">
        <v>0.132365333333329</v>
      </c>
      <c r="D12696" t="n">
        <v>0</v>
      </c>
      <c r="E12696" t="n">
        <v>31.64267433333333</v>
      </c>
      <c r="F12696" t="n">
        <v>0</v>
      </c>
      <c r="G12696" t="n">
        <v>31.510309</v>
      </c>
    </row>
    <row r="12697">
      <c r="A12697" s="2" t="n">
        <v>45424.23958333334</v>
      </c>
      <c r="B12697" t="n">
        <v>33.56046903508771</v>
      </c>
      <c r="C12697" t="n">
        <v>0.132558666666668</v>
      </c>
      <c r="D12697" t="n">
        <v>0</v>
      </c>
      <c r="E12697" t="n">
        <v>31.56862766666667</v>
      </c>
      <c r="F12697" t="n">
        <v>0</v>
      </c>
      <c r="G12697" t="n">
        <v>31.436069</v>
      </c>
    </row>
    <row r="12698">
      <c r="A12698" s="2" t="n">
        <v>45424.25</v>
      </c>
      <c r="B12698" t="n">
        <v>25.28781929824562</v>
      </c>
      <c r="C12698" t="n">
        <v>0.1013769999999958</v>
      </c>
      <c r="D12698" t="n">
        <v>0</v>
      </c>
      <c r="E12698" t="n">
        <v>31.945699</v>
      </c>
      <c r="F12698" t="n">
        <v>0</v>
      </c>
      <c r="G12698" t="n">
        <v>31.844322</v>
      </c>
    </row>
    <row r="12699">
      <c r="A12699" s="2" t="n">
        <v>45424.26041666666</v>
      </c>
      <c r="B12699" t="n">
        <v>16.90773456140351</v>
      </c>
      <c r="C12699" t="n">
        <v>0.3990576666666641</v>
      </c>
      <c r="D12699" t="n">
        <v>0</v>
      </c>
      <c r="E12699" t="n">
        <v>31.640453</v>
      </c>
      <c r="F12699" t="n">
        <v>0</v>
      </c>
      <c r="G12699" t="n">
        <v>31.24139533333333</v>
      </c>
    </row>
    <row r="12700">
      <c r="A12700" s="2" t="n">
        <v>45424.27083333334</v>
      </c>
      <c r="B12700" t="n">
        <v>8.686314736842103</v>
      </c>
      <c r="C12700" t="n">
        <v>4.293467</v>
      </c>
      <c r="D12700" t="n">
        <v>0</v>
      </c>
      <c r="E12700" t="n">
        <v>25.42655033333333</v>
      </c>
      <c r="F12700" t="n">
        <v>0</v>
      </c>
      <c r="G12700" t="n">
        <v>21.13308333333333</v>
      </c>
    </row>
    <row r="12701">
      <c r="A12701" s="2" t="n">
        <v>45424.28125</v>
      </c>
      <c r="B12701" t="n">
        <v>3.124977017543859</v>
      </c>
      <c r="C12701" t="n">
        <v>8.731120333333333</v>
      </c>
      <c r="D12701" t="n">
        <v>0</v>
      </c>
      <c r="E12701" t="n">
        <v>20.606033</v>
      </c>
      <c r="F12701" t="n">
        <v>0</v>
      </c>
      <c r="G12701" t="n">
        <v>11.87491266666666</v>
      </c>
    </row>
    <row r="12702">
      <c r="A12702" s="2" t="n">
        <v>45424.29166666666</v>
      </c>
      <c r="B12702" t="n">
        <v>0</v>
      </c>
      <c r="C12702" t="n">
        <v>13.24498133333334</v>
      </c>
      <c r="D12702" t="n">
        <v>0</v>
      </c>
      <c r="E12702" t="n">
        <v>13.24498133333334</v>
      </c>
      <c r="F12702" t="n">
        <v>0</v>
      </c>
      <c r="G12702" t="n">
        <v>0</v>
      </c>
    </row>
    <row r="12703">
      <c r="A12703" s="2" t="n">
        <v>45424.30208333334</v>
      </c>
      <c r="B12703" t="n">
        <v>0</v>
      </c>
      <c r="C12703" t="n">
        <v>11.76880466666667</v>
      </c>
      <c r="D12703" t="n">
        <v>0</v>
      </c>
      <c r="E12703" t="n">
        <v>11.76880466666667</v>
      </c>
      <c r="F12703" t="n">
        <v>0</v>
      </c>
      <c r="G12703" t="n">
        <v>0</v>
      </c>
    </row>
    <row r="12704">
      <c r="A12704" s="2" t="n">
        <v>45424.3125</v>
      </c>
      <c r="B12704" t="n">
        <v>0</v>
      </c>
      <c r="C12704" t="n">
        <v>0</v>
      </c>
      <c r="D12704" t="n">
        <v>0</v>
      </c>
      <c r="E12704" t="n">
        <v>-11.28126966666667</v>
      </c>
      <c r="F12704" t="n">
        <v>77.801859770115</v>
      </c>
      <c r="G12704" t="n">
        <v>66.52059010344834</v>
      </c>
    </row>
    <row r="12705">
      <c r="A12705" s="2" t="n">
        <v>45424.32291666666</v>
      </c>
      <c r="B12705" t="n">
        <v>0</v>
      </c>
      <c r="C12705" t="n">
        <v>0</v>
      </c>
      <c r="D12705" t="n">
        <v>0</v>
      </c>
      <c r="E12705" t="n">
        <v>-31.00851033333333</v>
      </c>
      <c r="F12705" t="n">
        <v>31.00851033333334</v>
      </c>
      <c r="G12705" t="n">
        <v>0</v>
      </c>
    </row>
    <row r="12706">
      <c r="A12706" s="2" t="n">
        <v>45424.33333333334</v>
      </c>
      <c r="B12706" t="n">
        <v>6.976914825000001</v>
      </c>
      <c r="C12706" t="n">
        <v>0</v>
      </c>
      <c r="D12706" t="n">
        <v>0</v>
      </c>
      <c r="E12706" t="n">
        <v>-60.72586533333332</v>
      </c>
      <c r="F12706" t="n">
        <v>60.72586533333332</v>
      </c>
      <c r="G12706" t="n">
        <v>0</v>
      </c>
    </row>
    <row r="12707">
      <c r="A12707" s="2" t="n">
        <v>45424.34375</v>
      </c>
      <c r="B12707" t="n">
        <v>20.640234525</v>
      </c>
      <c r="C12707" t="n">
        <v>0</v>
      </c>
      <c r="D12707" t="n">
        <v>0</v>
      </c>
      <c r="E12707" t="n">
        <v>-77.32672533333331</v>
      </c>
      <c r="F12707" t="n">
        <v>705.7678220344841</v>
      </c>
      <c r="G12707" t="n">
        <v>628.4410967011507</v>
      </c>
    </row>
    <row r="12708">
      <c r="A12708" s="2" t="n">
        <v>45424.35416666666</v>
      </c>
      <c r="B12708" t="n">
        <v>14.05875850877189</v>
      </c>
      <c r="C12708" t="n">
        <v>0</v>
      </c>
      <c r="D12708" t="n">
        <v>0</v>
      </c>
      <c r="E12708" t="n">
        <v>-91.57671766666667</v>
      </c>
      <c r="F12708" t="n">
        <v>1000</v>
      </c>
      <c r="G12708" t="n">
        <v>908.4232823333334</v>
      </c>
    </row>
    <row r="12709">
      <c r="A12709" s="2" t="n">
        <v>45424.36458333334</v>
      </c>
      <c r="B12709" t="n">
        <v>0</v>
      </c>
      <c r="C12709" t="n">
        <v>0</v>
      </c>
      <c r="D12709" t="n">
        <v>0</v>
      </c>
      <c r="E12709" t="n">
        <v>-97.78368033333331</v>
      </c>
      <c r="F12709" t="n">
        <v>674.3702091954026</v>
      </c>
      <c r="G12709" t="n">
        <v>576.5865288620693</v>
      </c>
    </row>
    <row r="12710">
      <c r="A12710" s="2" t="n">
        <v>45424.375</v>
      </c>
      <c r="B12710" t="n">
        <v>0</v>
      </c>
      <c r="C12710" t="n">
        <v>0</v>
      </c>
      <c r="D12710" t="n">
        <v>0</v>
      </c>
      <c r="E12710" t="n">
        <v>-109.790247</v>
      </c>
      <c r="F12710" t="n">
        <v>757.1741172413799</v>
      </c>
      <c r="G12710" t="n">
        <v>647.3838702413798</v>
      </c>
    </row>
    <row r="12711">
      <c r="A12711" s="2" t="n">
        <v>45424.38541666666</v>
      </c>
      <c r="B12711" t="n">
        <v>0</v>
      </c>
      <c r="C12711" t="n">
        <v>0</v>
      </c>
      <c r="D12711" t="n">
        <v>0</v>
      </c>
      <c r="E12711" t="n">
        <v>-126.255015</v>
      </c>
      <c r="F12711" t="n">
        <v>849.1333264367835</v>
      </c>
      <c r="G12711" t="n">
        <v>722.8783114367836</v>
      </c>
    </row>
    <row r="12712">
      <c r="A12712" s="2" t="n">
        <v>45424.39583333334</v>
      </c>
      <c r="B12712" t="n">
        <v>0.8238638596490603</v>
      </c>
      <c r="C12712" t="n">
        <v>0</v>
      </c>
      <c r="D12712" t="n">
        <v>0</v>
      </c>
      <c r="E12712" t="n">
        <v>-141.8693173333333</v>
      </c>
      <c r="F12712" t="n">
        <v>1000</v>
      </c>
      <c r="G12712" t="n">
        <v>858.1306826666666</v>
      </c>
    </row>
    <row r="12713">
      <c r="A12713" s="2" t="n">
        <v>45424.40625</v>
      </c>
      <c r="B12713" t="n">
        <v>0</v>
      </c>
      <c r="C12713" t="n">
        <v>0</v>
      </c>
      <c r="D12713" t="n">
        <v>0</v>
      </c>
      <c r="E12713" t="n">
        <v>-134.3870793333333</v>
      </c>
      <c r="F12713" t="n">
        <v>875.4540896551739</v>
      </c>
      <c r="G12713" t="n">
        <v>741.0670103218407</v>
      </c>
    </row>
    <row r="12714">
      <c r="A12714" s="2" t="n">
        <v>45424.41666666666</v>
      </c>
      <c r="B12714" t="n">
        <v>1.959535877192933</v>
      </c>
      <c r="C12714" t="n">
        <v>0</v>
      </c>
      <c r="D12714" t="n">
        <v>0</v>
      </c>
      <c r="E12714" t="n">
        <v>-137.5537636666667</v>
      </c>
      <c r="F12714" t="n">
        <v>1000</v>
      </c>
      <c r="G12714" t="n">
        <v>862.4462363333334</v>
      </c>
    </row>
    <row r="12715">
      <c r="A12715" s="2" t="n">
        <v>45424.42708333334</v>
      </c>
      <c r="B12715" t="n">
        <v>0</v>
      </c>
      <c r="C12715" t="n">
        <v>0</v>
      </c>
      <c r="D12715" t="n">
        <v>0</v>
      </c>
      <c r="E12715" t="n">
        <v>-142.5836123333333</v>
      </c>
      <c r="F12715" t="n">
        <v>983.3352574712649</v>
      </c>
      <c r="G12715" t="n">
        <v>840.7516451379315</v>
      </c>
    </row>
    <row r="12716">
      <c r="A12716" s="2" t="n">
        <v>45424.4375</v>
      </c>
      <c r="B12716" t="n">
        <v>0</v>
      </c>
      <c r="C12716" t="n">
        <v>0</v>
      </c>
      <c r="D12716" t="n">
        <v>0</v>
      </c>
      <c r="E12716" t="n">
        <v>-154.644685</v>
      </c>
      <c r="F12716" t="n">
        <v>1000</v>
      </c>
      <c r="G12716" t="n">
        <v>845.3553150000001</v>
      </c>
    </row>
    <row r="12717">
      <c r="A12717" s="2" t="n">
        <v>45424.44791666666</v>
      </c>
      <c r="B12717" t="n">
        <v>2.538075000000019</v>
      </c>
      <c r="C12717" t="n">
        <v>0</v>
      </c>
      <c r="D12717" t="n">
        <v>0</v>
      </c>
      <c r="E12717" t="n">
        <v>-162.517059</v>
      </c>
      <c r="F12717" t="n">
        <v>1000</v>
      </c>
      <c r="G12717" t="n">
        <v>837.4829410000001</v>
      </c>
    </row>
    <row r="12718">
      <c r="A12718" s="2" t="n">
        <v>45424.45833333334</v>
      </c>
      <c r="B12718" t="n">
        <v>7.147827368421102</v>
      </c>
      <c r="C12718" t="n">
        <v>0</v>
      </c>
      <c r="D12718" t="n">
        <v>0</v>
      </c>
      <c r="E12718" t="n">
        <v>-173.7363793333333</v>
      </c>
      <c r="F12718" t="n">
        <v>1000</v>
      </c>
      <c r="G12718" t="n">
        <v>826.2636206666668</v>
      </c>
    </row>
    <row r="12719">
      <c r="A12719" s="2" t="n">
        <v>45424.46875</v>
      </c>
      <c r="B12719" t="n">
        <v>14.71003245614042</v>
      </c>
      <c r="C12719" t="n">
        <v>0</v>
      </c>
      <c r="D12719" t="n">
        <v>0</v>
      </c>
      <c r="E12719" t="n">
        <v>-182.0751073333333</v>
      </c>
      <c r="F12719" t="n">
        <v>1000</v>
      </c>
      <c r="G12719" t="n">
        <v>817.9248926666668</v>
      </c>
    </row>
    <row r="12720">
      <c r="A12720" s="2" t="n">
        <v>45424.47916666666</v>
      </c>
      <c r="B12720" t="n">
        <v>24.46663964912289</v>
      </c>
      <c r="C12720" t="n">
        <v>0</v>
      </c>
      <c r="D12720" t="n">
        <v>0</v>
      </c>
      <c r="E12720" t="n">
        <v>-193.1520773333333</v>
      </c>
      <c r="F12720" t="n">
        <v>1000</v>
      </c>
      <c r="G12720" t="n">
        <v>806.8479226666667</v>
      </c>
    </row>
    <row r="12721">
      <c r="A12721" s="2" t="n">
        <v>45424.48958333334</v>
      </c>
      <c r="B12721" t="n">
        <v>37.13823894736854</v>
      </c>
      <c r="C12721" t="n">
        <v>0</v>
      </c>
      <c r="D12721" t="n">
        <v>0</v>
      </c>
      <c r="E12721" t="n">
        <v>-193.0883373333333</v>
      </c>
      <c r="F12721" t="n">
        <v>1000</v>
      </c>
      <c r="G12721" t="n">
        <v>806.9116626666668</v>
      </c>
    </row>
    <row r="12722">
      <c r="A12722" s="2" t="n">
        <v>45424.5</v>
      </c>
      <c r="B12722" t="n">
        <v>49.79306456140366</v>
      </c>
      <c r="C12722" t="n">
        <v>0</v>
      </c>
      <c r="D12722" t="n">
        <v>0</v>
      </c>
      <c r="E12722" t="n">
        <v>-193.9821763333333</v>
      </c>
      <c r="F12722" t="n">
        <v>1000</v>
      </c>
      <c r="G12722" t="n">
        <v>806.0178236666669</v>
      </c>
    </row>
    <row r="12723">
      <c r="A12723" s="2" t="n">
        <v>45424.51041666666</v>
      </c>
      <c r="B12723" t="n">
        <v>62.68311096491245</v>
      </c>
      <c r="C12723" t="n">
        <v>0</v>
      </c>
      <c r="D12723" t="n">
        <v>0</v>
      </c>
      <c r="E12723" t="n">
        <v>-200.3946596666667</v>
      </c>
      <c r="F12723" t="n">
        <v>1000</v>
      </c>
      <c r="G12723" t="n">
        <v>799.6053403333334</v>
      </c>
    </row>
    <row r="12724">
      <c r="A12724" s="2" t="n">
        <v>45424.52083333334</v>
      </c>
      <c r="B12724" t="n">
        <v>77.26065298245634</v>
      </c>
      <c r="C12724" t="n">
        <v>0</v>
      </c>
      <c r="D12724" t="n">
        <v>0</v>
      </c>
      <c r="E12724" t="n">
        <v>-211.8797043333333</v>
      </c>
      <c r="F12724" t="n">
        <v>1000</v>
      </c>
      <c r="G12724" t="n">
        <v>788.1202956666667</v>
      </c>
    </row>
    <row r="12725">
      <c r="A12725" s="2" t="n">
        <v>45424.53125</v>
      </c>
      <c r="B12725" t="n">
        <v>94.86057517543884</v>
      </c>
      <c r="C12725" t="n">
        <v>0</v>
      </c>
      <c r="D12725" t="n">
        <v>0</v>
      </c>
      <c r="E12725" t="n">
        <v>-224.4458563333334</v>
      </c>
      <c r="F12725" t="n">
        <v>1000</v>
      </c>
      <c r="G12725" t="n">
        <v>775.5541436666667</v>
      </c>
    </row>
    <row r="12726">
      <c r="A12726" s="2" t="n">
        <v>45424.54166666666</v>
      </c>
      <c r="B12726" t="n">
        <v>115.7673794736845</v>
      </c>
      <c r="C12726" t="n">
        <v>0</v>
      </c>
      <c r="D12726" t="n">
        <v>0</v>
      </c>
      <c r="E12726" t="n">
        <v>-239.4875466666666</v>
      </c>
      <c r="F12726" t="n">
        <v>1000</v>
      </c>
      <c r="G12726" t="n">
        <v>760.5124533333335</v>
      </c>
    </row>
    <row r="12727">
      <c r="A12727" s="2" t="n">
        <v>45424.55208333334</v>
      </c>
      <c r="B12727" t="n">
        <v>140.6325233333336</v>
      </c>
      <c r="C12727" t="n">
        <v>0</v>
      </c>
      <c r="D12727" t="n">
        <v>0</v>
      </c>
      <c r="E12727" t="n">
        <v>-210.367716</v>
      </c>
      <c r="F12727" t="n">
        <v>1000</v>
      </c>
      <c r="G12727" t="n">
        <v>789.632284</v>
      </c>
    </row>
    <row r="12728">
      <c r="A12728" s="2" t="n">
        <v>45424.5625</v>
      </c>
      <c r="B12728" t="n">
        <v>157.8345538596494</v>
      </c>
      <c r="C12728" t="n">
        <v>0</v>
      </c>
      <c r="D12728" t="n">
        <v>0</v>
      </c>
      <c r="E12728" t="n">
        <v>-183.691407</v>
      </c>
      <c r="F12728" t="n">
        <v>1000</v>
      </c>
      <c r="G12728" t="n">
        <v>816.3085930000002</v>
      </c>
    </row>
    <row r="12729">
      <c r="A12729" s="2" t="n">
        <v>45424.57291666666</v>
      </c>
      <c r="B12729" t="n">
        <v>168.0165030701758</v>
      </c>
      <c r="C12729" t="n">
        <v>0</v>
      </c>
      <c r="D12729" t="n">
        <v>0</v>
      </c>
      <c r="E12729" t="n">
        <v>-119.9987856666666</v>
      </c>
      <c r="F12729" t="n">
        <v>1000</v>
      </c>
      <c r="G12729" t="n">
        <v>880.0012143333333</v>
      </c>
    </row>
    <row r="12730">
      <c r="A12730" s="2" t="n">
        <v>45424.58333333334</v>
      </c>
      <c r="B12730" t="n">
        <v>161.4372361403513</v>
      </c>
      <c r="C12730" t="n">
        <v>0</v>
      </c>
      <c r="D12730" t="n">
        <v>0</v>
      </c>
      <c r="E12730" t="n">
        <v>-211.117623</v>
      </c>
      <c r="F12730" t="n">
        <v>1000</v>
      </c>
      <c r="G12730" t="n">
        <v>788.8823770000001</v>
      </c>
    </row>
    <row r="12731">
      <c r="A12731" s="2" t="n">
        <v>45424.59375</v>
      </c>
      <c r="B12731" t="n">
        <v>178.8366106140355</v>
      </c>
      <c r="C12731" t="n">
        <v>0</v>
      </c>
      <c r="D12731" t="n">
        <v>0</v>
      </c>
      <c r="E12731" t="n">
        <v>-174.2900476666667</v>
      </c>
      <c r="F12731" t="n">
        <v>1000</v>
      </c>
      <c r="G12731" t="n">
        <v>825.7099523333334</v>
      </c>
    </row>
    <row r="12732">
      <c r="A12732" s="2" t="n">
        <v>45424.60416666666</v>
      </c>
      <c r="B12732" t="n">
        <v>186.5445178947373</v>
      </c>
      <c r="C12732" t="n">
        <v>0</v>
      </c>
      <c r="D12732" t="n">
        <v>0</v>
      </c>
      <c r="E12732" t="n">
        <v>-206.422977</v>
      </c>
      <c r="F12732" t="n">
        <v>1000</v>
      </c>
      <c r="G12732" t="n">
        <v>793.5770230000002</v>
      </c>
    </row>
    <row r="12733">
      <c r="A12733" s="2" t="n">
        <v>45424.61458333334</v>
      </c>
      <c r="B12733" t="n">
        <v>202.7084592105268</v>
      </c>
      <c r="C12733" t="n">
        <v>0</v>
      </c>
      <c r="D12733" t="n">
        <v>0</v>
      </c>
      <c r="E12733" t="n">
        <v>-202.673307</v>
      </c>
      <c r="F12733" t="n">
        <v>1000</v>
      </c>
      <c r="G12733" t="n">
        <v>797.3266930000001</v>
      </c>
    </row>
    <row r="12734">
      <c r="A12734" s="2" t="n">
        <v>45424.625</v>
      </c>
      <c r="B12734" t="n">
        <v>217.8856452631584</v>
      </c>
      <c r="C12734" t="n">
        <v>0</v>
      </c>
      <c r="D12734" t="n">
        <v>0</v>
      </c>
      <c r="E12734" t="n">
        <v>-232.541059</v>
      </c>
      <c r="F12734" t="n">
        <v>1000</v>
      </c>
      <c r="G12734" t="n">
        <v>767.4589410000002</v>
      </c>
    </row>
    <row r="12735">
      <c r="A12735" s="2" t="n">
        <v>45424.63541666666</v>
      </c>
      <c r="B12735" t="n">
        <v>240.9227660526321</v>
      </c>
      <c r="C12735" t="n">
        <v>0</v>
      </c>
      <c r="D12735" t="n">
        <v>0</v>
      </c>
      <c r="E12735" t="n">
        <v>-171.0417583333333</v>
      </c>
      <c r="F12735" t="n">
        <v>171.0417583333333</v>
      </c>
      <c r="G12735" t="n">
        <v>0</v>
      </c>
    </row>
    <row r="12736">
      <c r="A12736" s="2" t="n">
        <v>45424.64583333334</v>
      </c>
      <c r="B12736" t="n">
        <v>279.4071616776321</v>
      </c>
      <c r="C12736" t="n">
        <v>0</v>
      </c>
      <c r="D12736" t="n">
        <v>0</v>
      </c>
      <c r="E12736" t="n">
        <v>-131.9016896666667</v>
      </c>
      <c r="F12736" t="n">
        <v>131.9016896666667</v>
      </c>
      <c r="G12736" t="n">
        <v>0</v>
      </c>
    </row>
    <row r="12737">
      <c r="A12737" s="2" t="n">
        <v>45424.65625</v>
      </c>
      <c r="B12737" t="n">
        <v>309.0850418526321</v>
      </c>
      <c r="C12737" t="n">
        <v>0</v>
      </c>
      <c r="D12737" t="n">
        <v>0</v>
      </c>
      <c r="E12737" t="n">
        <v>-157.2542756666667</v>
      </c>
      <c r="F12737" t="n">
        <v>157.2542756666667</v>
      </c>
      <c r="G12737" t="n">
        <v>0</v>
      </c>
    </row>
    <row r="12738">
      <c r="A12738" s="2" t="n">
        <v>45424.66666666666</v>
      </c>
      <c r="B12738" t="n">
        <v>344.4672538776321</v>
      </c>
      <c r="C12738" t="n">
        <v>0</v>
      </c>
      <c r="D12738" t="n">
        <v>0</v>
      </c>
      <c r="E12738" t="n">
        <v>-144.2849086666666</v>
      </c>
      <c r="F12738" t="n">
        <v>144.2849086666666</v>
      </c>
      <c r="G12738" t="n">
        <v>0</v>
      </c>
    </row>
    <row r="12739">
      <c r="A12739" s="2" t="n">
        <v>45424.67708333334</v>
      </c>
      <c r="B12739" t="n">
        <v>376.9313583276321</v>
      </c>
      <c r="C12739" t="n">
        <v>0</v>
      </c>
      <c r="D12739" t="n">
        <v>0</v>
      </c>
      <c r="E12739" t="n">
        <v>-108.3416393333333</v>
      </c>
      <c r="F12739" t="n">
        <v>108.3416393333334</v>
      </c>
      <c r="G12739" t="n">
        <v>0</v>
      </c>
    </row>
    <row r="12740">
      <c r="A12740" s="2" t="n">
        <v>45424.6875</v>
      </c>
      <c r="B12740" t="n">
        <v>401.3082271776321</v>
      </c>
      <c r="C12740" t="n">
        <v>0</v>
      </c>
      <c r="D12740" t="n">
        <v>0</v>
      </c>
      <c r="E12740" t="n">
        <v>-87.764169</v>
      </c>
      <c r="F12740" t="n">
        <v>87.764169</v>
      </c>
      <c r="G12740" t="n">
        <v>0</v>
      </c>
    </row>
    <row r="12741">
      <c r="A12741" s="2" t="n">
        <v>45424.69791666666</v>
      </c>
      <c r="B12741" t="n">
        <v>421.0551652026321</v>
      </c>
      <c r="C12741" t="n">
        <v>0</v>
      </c>
      <c r="D12741" t="n">
        <v>0</v>
      </c>
      <c r="E12741" t="n">
        <v>-77.50210433333331</v>
      </c>
      <c r="F12741" t="n">
        <v>77.50210433333331</v>
      </c>
      <c r="G12741" t="n">
        <v>0</v>
      </c>
    </row>
    <row r="12742">
      <c r="A12742" s="2" t="n">
        <v>45424.70833333334</v>
      </c>
      <c r="B12742" t="n">
        <v>438.4931386776321</v>
      </c>
      <c r="C12742" t="n">
        <v>0</v>
      </c>
      <c r="D12742" t="n">
        <v>0</v>
      </c>
      <c r="E12742" t="n">
        <v>-122.152461</v>
      </c>
      <c r="F12742" t="n">
        <v>122.152461</v>
      </c>
      <c r="G12742" t="n">
        <v>0</v>
      </c>
    </row>
    <row r="12743">
      <c r="A12743" s="2" t="n">
        <v>45424.71875</v>
      </c>
      <c r="B12743" t="n">
        <v>465.9774424026321</v>
      </c>
      <c r="C12743" t="n">
        <v>0</v>
      </c>
      <c r="D12743" t="n">
        <v>0</v>
      </c>
      <c r="E12743" t="n">
        <v>-117.914065</v>
      </c>
      <c r="F12743" t="n">
        <v>117.914065</v>
      </c>
      <c r="G12743" t="n">
        <v>0</v>
      </c>
    </row>
    <row r="12744">
      <c r="A12744" s="2" t="n">
        <v>45424.72916666666</v>
      </c>
      <c r="B12744" t="n">
        <v>492.5081070276321</v>
      </c>
      <c r="C12744" t="n">
        <v>0</v>
      </c>
      <c r="D12744" t="n">
        <v>0</v>
      </c>
      <c r="E12744" t="n">
        <v>-82.33755033333333</v>
      </c>
      <c r="F12744" t="n">
        <v>82.33755033333334</v>
      </c>
      <c r="G12744" t="n">
        <v>0</v>
      </c>
    </row>
    <row r="12745">
      <c r="A12745" s="2" t="n">
        <v>45424.73958333334</v>
      </c>
      <c r="B12745" t="n">
        <v>511.0340558526322</v>
      </c>
      <c r="C12745" t="n">
        <v>44.83464006432405</v>
      </c>
      <c r="D12745" t="n">
        <v>0</v>
      </c>
      <c r="E12745" t="n">
        <v>-54.26495966666666</v>
      </c>
      <c r="F12745" t="n">
        <v>99.0995997309907</v>
      </c>
      <c r="G12745" t="n">
        <v>0</v>
      </c>
    </row>
    <row r="12746">
      <c r="A12746" s="2" t="n">
        <v>45424.75</v>
      </c>
      <c r="B12746" t="n">
        <v>533.3314657921051</v>
      </c>
      <c r="C12746" t="n">
        <v>50.42830766666665</v>
      </c>
      <c r="D12746" t="n">
        <v>0</v>
      </c>
      <c r="E12746" t="n">
        <v>-17.24766633333333</v>
      </c>
      <c r="F12746" t="n">
        <v>67.67597399999998</v>
      </c>
      <c r="G12746" t="n">
        <v>0</v>
      </c>
    </row>
    <row r="12747">
      <c r="A12747" s="2" t="n">
        <v>45424.76041666666</v>
      </c>
      <c r="B12747" t="n">
        <v>548.5585599421051</v>
      </c>
      <c r="C12747" t="n">
        <v>32.68438166666666</v>
      </c>
      <c r="D12747" t="n">
        <v>0</v>
      </c>
      <c r="E12747" t="n">
        <v>0.6062943333333379</v>
      </c>
      <c r="F12747" t="n">
        <v>32.07808733333332</v>
      </c>
      <c r="G12747" t="n">
        <v>0</v>
      </c>
    </row>
    <row r="12748">
      <c r="A12748" s="2" t="n">
        <v>45424.77083333334</v>
      </c>
      <c r="B12748" t="n">
        <v>555.7761295921051</v>
      </c>
      <c r="C12748" t="n">
        <v>34.531982</v>
      </c>
      <c r="D12748" t="n">
        <v>0</v>
      </c>
      <c r="E12748" t="n">
        <v>-1.672673333333329</v>
      </c>
      <c r="F12748" t="n">
        <v>36.20465533333333</v>
      </c>
      <c r="G12748" t="n">
        <v>0</v>
      </c>
    </row>
    <row r="12749">
      <c r="A12749" s="2" t="n">
        <v>45424.78125</v>
      </c>
      <c r="B12749" t="n">
        <v>563.9221770421051</v>
      </c>
      <c r="C12749" t="n">
        <v>37.417682</v>
      </c>
      <c r="D12749" t="n">
        <v>0</v>
      </c>
      <c r="E12749" t="n">
        <v>-4.770146666666669</v>
      </c>
      <c r="F12749" t="n">
        <v>42.18782866666667</v>
      </c>
      <c r="G12749" t="n">
        <v>0</v>
      </c>
    </row>
    <row r="12750">
      <c r="A12750" s="2" t="n">
        <v>45424.79166666666</v>
      </c>
      <c r="B12750" t="n">
        <v>573.4144384921052</v>
      </c>
      <c r="C12750" t="n">
        <v>19.834165</v>
      </c>
      <c r="D12750" t="n">
        <v>0</v>
      </c>
      <c r="E12750" t="n">
        <v>12.74960733333334</v>
      </c>
      <c r="F12750" t="n">
        <v>7.084557666666662</v>
      </c>
      <c r="G12750" t="n">
        <v>0</v>
      </c>
    </row>
    <row r="12751">
      <c r="A12751" s="2" t="n">
        <v>45424.80208333334</v>
      </c>
      <c r="B12751" t="n">
        <v>575.0084639671052</v>
      </c>
      <c r="C12751" t="n">
        <v>20.45493233333333</v>
      </c>
      <c r="D12751" t="n">
        <v>0</v>
      </c>
      <c r="E12751" t="n">
        <v>11.975964</v>
      </c>
      <c r="F12751" t="n">
        <v>8.478968333333334</v>
      </c>
      <c r="G12751" t="n">
        <v>0</v>
      </c>
    </row>
    <row r="12752">
      <c r="A12752" s="2" t="n">
        <v>45424.8125</v>
      </c>
      <c r="B12752" t="n">
        <v>576.9162318421052</v>
      </c>
      <c r="C12752" t="n">
        <v>9.325218666666666</v>
      </c>
      <c r="D12752" t="n">
        <v>0</v>
      </c>
      <c r="E12752" t="n">
        <v>23.35262466666667</v>
      </c>
      <c r="F12752" t="n">
        <v>0</v>
      </c>
      <c r="G12752" t="n">
        <v>14.027406</v>
      </c>
    </row>
    <row r="12753">
      <c r="A12753" s="2" t="n">
        <v>45424.82291666666</v>
      </c>
      <c r="B12753" t="n">
        <v>573.2248092105261</v>
      </c>
      <c r="C12753" t="n">
        <v>2.618569999999998</v>
      </c>
      <c r="D12753" t="n">
        <v>0</v>
      </c>
      <c r="E12753" t="n">
        <v>30.21738066666666</v>
      </c>
      <c r="F12753" t="n">
        <v>0</v>
      </c>
      <c r="G12753" t="n">
        <v>27.59881066666667</v>
      </c>
    </row>
    <row r="12754">
      <c r="A12754" s="2" t="n">
        <v>45424.83333333334</v>
      </c>
      <c r="B12754" t="n">
        <v>565.9619642982454</v>
      </c>
      <c r="C12754" t="n">
        <v>0</v>
      </c>
      <c r="D12754" t="n">
        <v>0</v>
      </c>
      <c r="E12754" t="n">
        <v>34.92674866666666</v>
      </c>
      <c r="F12754" t="n">
        <v>0</v>
      </c>
      <c r="G12754" t="n">
        <v>34.92674866666666</v>
      </c>
    </row>
    <row r="12755">
      <c r="A12755" s="2" t="n">
        <v>45424.84375</v>
      </c>
      <c r="B12755" t="n">
        <v>556.7707146491226</v>
      </c>
      <c r="C12755" t="n">
        <v>0</v>
      </c>
      <c r="D12755" t="n">
        <v>0</v>
      </c>
      <c r="E12755" t="n">
        <v>37.333892</v>
      </c>
      <c r="F12755" t="n">
        <v>0</v>
      </c>
      <c r="G12755" t="n">
        <v>37.333892</v>
      </c>
    </row>
    <row r="12756">
      <c r="A12756" s="2" t="n">
        <v>45424.85416666666</v>
      </c>
      <c r="B12756" t="n">
        <v>546.94600622807</v>
      </c>
      <c r="C12756" t="n">
        <v>0</v>
      </c>
      <c r="D12756" t="n">
        <v>0</v>
      </c>
      <c r="E12756" t="n">
        <v>38.71253566666667</v>
      </c>
      <c r="F12756" t="n">
        <v>0</v>
      </c>
      <c r="G12756" t="n">
        <v>38.71253566666667</v>
      </c>
    </row>
    <row r="12757">
      <c r="A12757" s="2" t="n">
        <v>45424.86458333334</v>
      </c>
      <c r="B12757" t="n">
        <v>536.7584968421052</v>
      </c>
      <c r="C12757" t="n">
        <v>0</v>
      </c>
      <c r="D12757" t="n">
        <v>0</v>
      </c>
      <c r="E12757" t="n">
        <v>38.74425433333333</v>
      </c>
      <c r="F12757" t="n">
        <v>0</v>
      </c>
      <c r="G12757" t="n">
        <v>38.74425433333333</v>
      </c>
    </row>
    <row r="12758">
      <c r="A12758" s="2" t="n">
        <v>45424.875</v>
      </c>
      <c r="B12758" t="n">
        <v>526.5626404385964</v>
      </c>
      <c r="C12758" t="n">
        <v>0</v>
      </c>
      <c r="D12758" t="n">
        <v>0</v>
      </c>
      <c r="E12758" t="n">
        <v>38.33509533333333</v>
      </c>
      <c r="F12758" t="n">
        <v>0</v>
      </c>
      <c r="G12758" t="n">
        <v>38.33509533333333</v>
      </c>
    </row>
    <row r="12759">
      <c r="A12759" s="2" t="n">
        <v>45424.88541666666</v>
      </c>
      <c r="B12759" t="n">
        <v>516.4744574561403</v>
      </c>
      <c r="C12759" t="n">
        <v>0</v>
      </c>
      <c r="D12759" t="n">
        <v>0</v>
      </c>
      <c r="E12759" t="n">
        <v>35.92395799999999</v>
      </c>
      <c r="F12759" t="n">
        <v>0</v>
      </c>
      <c r="G12759" t="n">
        <v>35.92395799999999</v>
      </c>
    </row>
    <row r="12760">
      <c r="A12760" s="2" t="n">
        <v>45424.89583333334</v>
      </c>
      <c r="B12760" t="n">
        <v>507.0207842982455</v>
      </c>
      <c r="C12760" t="n">
        <v>0.1394736666666674</v>
      </c>
      <c r="D12760" t="n">
        <v>0</v>
      </c>
      <c r="E12760" t="n">
        <v>34.91308066666667</v>
      </c>
      <c r="F12760" t="n">
        <v>0</v>
      </c>
      <c r="G12760" t="n">
        <v>34.77360700000001</v>
      </c>
    </row>
    <row r="12761">
      <c r="A12761" s="2" t="n">
        <v>45424.90625</v>
      </c>
      <c r="B12761" t="n">
        <v>497.8698350877193</v>
      </c>
      <c r="C12761" t="n">
        <v>0.1418770000000009</v>
      </c>
      <c r="D12761" t="n">
        <v>0</v>
      </c>
      <c r="E12761" t="n">
        <v>35.16766333333334</v>
      </c>
      <c r="F12761" t="n">
        <v>0</v>
      </c>
      <c r="G12761" t="n">
        <v>35.02578633333334</v>
      </c>
    </row>
    <row r="12762">
      <c r="A12762" s="2" t="n">
        <v>45424.91666666666</v>
      </c>
      <c r="B12762" t="n">
        <v>488.6525228947368</v>
      </c>
      <c r="C12762" t="n">
        <v>0.1419793333333317</v>
      </c>
      <c r="D12762" t="n">
        <v>0</v>
      </c>
      <c r="E12762" t="n">
        <v>34.91902533333334</v>
      </c>
      <c r="F12762" t="n">
        <v>0</v>
      </c>
      <c r="G12762" t="n">
        <v>34.77704600000001</v>
      </c>
    </row>
    <row r="12763">
      <c r="A12763" s="2" t="n">
        <v>45424.92708333334</v>
      </c>
      <c r="B12763" t="n">
        <v>479.5006686842104</v>
      </c>
      <c r="C12763" t="n">
        <v>0.1397926666666649</v>
      </c>
      <c r="D12763" t="n">
        <v>0</v>
      </c>
      <c r="E12763" t="n">
        <v>35.02962933333333</v>
      </c>
      <c r="F12763" t="n">
        <v>0</v>
      </c>
      <c r="G12763" t="n">
        <v>34.88983666666667</v>
      </c>
    </row>
    <row r="12764">
      <c r="A12764" s="2" t="n">
        <v>45424.9375</v>
      </c>
      <c r="B12764" t="n">
        <v>470.3191327192982</v>
      </c>
      <c r="C12764" t="n">
        <v>0.1400886666666636</v>
      </c>
      <c r="D12764" t="n">
        <v>0</v>
      </c>
      <c r="E12764" t="n">
        <v>34.984709</v>
      </c>
      <c r="F12764" t="n">
        <v>0</v>
      </c>
      <c r="G12764" t="n">
        <v>34.84462033333333</v>
      </c>
    </row>
    <row r="12765">
      <c r="A12765" s="2" t="n">
        <v>45424.94791666666</v>
      </c>
      <c r="B12765" t="n">
        <v>461.1494957894736</v>
      </c>
      <c r="C12765" t="n">
        <v>0.1395380000000017</v>
      </c>
      <c r="D12765" t="n">
        <v>0</v>
      </c>
      <c r="E12765" t="n">
        <v>34.572391</v>
      </c>
      <c r="F12765" t="n">
        <v>0</v>
      </c>
      <c r="G12765" t="n">
        <v>34.43285299999999</v>
      </c>
    </row>
    <row r="12766">
      <c r="A12766" s="2" t="n">
        <v>45424.95833333334</v>
      </c>
      <c r="B12766" t="n">
        <v>452.0882186842105</v>
      </c>
      <c r="C12766" t="n">
        <v>0.1385513333333321</v>
      </c>
      <c r="D12766" t="n">
        <v>0</v>
      </c>
      <c r="E12766" t="n">
        <v>35.295229</v>
      </c>
      <c r="F12766" t="n">
        <v>0</v>
      </c>
      <c r="G12766" t="n">
        <v>35.15667766666667</v>
      </c>
    </row>
    <row r="12767">
      <c r="A12767" s="2" t="n">
        <v>45424.96875</v>
      </c>
      <c r="B12767" t="n">
        <v>442.8364614035087</v>
      </c>
      <c r="C12767" t="n">
        <v>0.1398746666666639</v>
      </c>
      <c r="D12767" t="n">
        <v>0</v>
      </c>
      <c r="E12767" t="n">
        <v>38.19973166666666</v>
      </c>
      <c r="F12767" t="n">
        <v>0</v>
      </c>
      <c r="G12767" t="n">
        <v>38.05985699999999</v>
      </c>
    </row>
    <row r="12768">
      <c r="A12768" s="2" t="n">
        <v>45424.97916666666</v>
      </c>
      <c r="B12768" t="n">
        <v>432.8207095614035</v>
      </c>
      <c r="C12768" t="n">
        <v>0.1370553333333362</v>
      </c>
      <c r="D12768" t="n">
        <v>0</v>
      </c>
      <c r="E12768" t="n">
        <v>38.58186</v>
      </c>
      <c r="F12768" t="n">
        <v>0</v>
      </c>
      <c r="G12768" t="n">
        <v>38.44480466666666</v>
      </c>
    </row>
    <row r="12769">
      <c r="A12769" s="2" t="n">
        <v>45424.98958333334</v>
      </c>
      <c r="B12769" t="n">
        <v>422.7036557017544</v>
      </c>
      <c r="C12769" t="n">
        <v>0.1365639999999999</v>
      </c>
      <c r="D12769" t="n">
        <v>0</v>
      </c>
      <c r="E12769" t="n">
        <v>39.01227599999999</v>
      </c>
      <c r="F12769" t="n">
        <v>0</v>
      </c>
      <c r="G12769" t="n">
        <v>38.87571199999999</v>
      </c>
    </row>
    <row r="12770">
      <c r="A12770" s="2" t="n">
        <v>45425</v>
      </c>
      <c r="B12770" t="n">
        <v>412.4732051754386</v>
      </c>
      <c r="C12770" t="n">
        <v>0.1354253333333304</v>
      </c>
      <c r="D12770" t="n">
        <v>0</v>
      </c>
      <c r="E12770" t="n">
        <v>40.99788266666666</v>
      </c>
      <c r="F12770" t="n">
        <v>0</v>
      </c>
      <c r="G12770" t="n">
        <v>40.86245733333333</v>
      </c>
    </row>
    <row r="12771">
      <c r="A12771" s="2" t="n">
        <v>45425.01041666666</v>
      </c>
      <c r="B12771" t="n">
        <v>401.7199269298246</v>
      </c>
      <c r="C12771" t="n">
        <v>0.1364260000000002</v>
      </c>
      <c r="D12771" t="n">
        <v>0</v>
      </c>
      <c r="E12771" t="n">
        <v>44.97777466666666</v>
      </c>
      <c r="F12771" t="n">
        <v>0</v>
      </c>
      <c r="G12771" t="n">
        <v>44.84134866666666</v>
      </c>
    </row>
    <row r="12772">
      <c r="A12772" s="2" t="n">
        <v>45425.02083333334</v>
      </c>
      <c r="B12772" t="n">
        <v>389.9195720175439</v>
      </c>
      <c r="C12772" t="n">
        <v>0.1360870000000034</v>
      </c>
      <c r="D12772" t="n">
        <v>0</v>
      </c>
      <c r="E12772" t="n">
        <v>42.73246633333333</v>
      </c>
      <c r="F12772" t="n">
        <v>0</v>
      </c>
      <c r="G12772" t="n">
        <v>42.59637933333333</v>
      </c>
    </row>
    <row r="12773">
      <c r="A12773" s="2" t="n">
        <v>45425.03125</v>
      </c>
      <c r="B12773" t="n">
        <v>378.7099985087719</v>
      </c>
      <c r="C12773" t="n">
        <v>0.135741000000003</v>
      </c>
      <c r="D12773" t="n">
        <v>0</v>
      </c>
      <c r="E12773" t="n">
        <v>42.36974233333333</v>
      </c>
      <c r="F12773" t="n">
        <v>0</v>
      </c>
      <c r="G12773" t="n">
        <v>42.23400133333332</v>
      </c>
    </row>
    <row r="12774">
      <c r="A12774" s="2" t="n">
        <v>45425.04166666666</v>
      </c>
      <c r="B12774" t="n">
        <v>367.595787631579</v>
      </c>
      <c r="C12774" t="n">
        <v>0.1358436666666663</v>
      </c>
      <c r="D12774" t="n">
        <v>0</v>
      </c>
      <c r="E12774" t="n">
        <v>42.12346733333333</v>
      </c>
      <c r="F12774" t="n">
        <v>0</v>
      </c>
      <c r="G12774" t="n">
        <v>41.98762366666666</v>
      </c>
    </row>
    <row r="12775">
      <c r="A12775" s="2" t="n">
        <v>45425.05208333334</v>
      </c>
      <c r="B12775" t="n">
        <v>356.5464129824562</v>
      </c>
      <c r="C12775" t="n">
        <v>0.1360969999999995</v>
      </c>
      <c r="D12775" t="n">
        <v>0</v>
      </c>
      <c r="E12775" t="n">
        <v>44.99883133333334</v>
      </c>
      <c r="F12775" t="n">
        <v>0</v>
      </c>
      <c r="G12775" t="n">
        <v>44.86273433333334</v>
      </c>
    </row>
    <row r="12776">
      <c r="A12776" s="2" t="n">
        <v>45425.0625</v>
      </c>
      <c r="B12776" t="n">
        <v>344.7404302631579</v>
      </c>
      <c r="C12776" t="n">
        <v>0.1341446666666641</v>
      </c>
      <c r="D12776" t="n">
        <v>0</v>
      </c>
      <c r="E12776" t="n">
        <v>52.93859133333333</v>
      </c>
      <c r="F12776" t="n">
        <v>0</v>
      </c>
      <c r="G12776" t="n">
        <v>52.80444666666667</v>
      </c>
    </row>
    <row r="12777">
      <c r="A12777" s="2" t="n">
        <v>45425.07291666666</v>
      </c>
      <c r="B12777" t="n">
        <v>330.8445232456141</v>
      </c>
      <c r="C12777" t="n">
        <v>0.1346720000000019</v>
      </c>
      <c r="D12777" t="n">
        <v>0</v>
      </c>
      <c r="E12777" t="n">
        <v>60.88845133333334</v>
      </c>
      <c r="F12777" t="n">
        <v>0</v>
      </c>
      <c r="G12777" t="n">
        <v>60.75377933333333</v>
      </c>
    </row>
    <row r="12778">
      <c r="A12778" s="2" t="n">
        <v>45425.08333333334</v>
      </c>
      <c r="B12778" t="n">
        <v>314.8566865789474</v>
      </c>
      <c r="C12778" t="n">
        <v>0.1367219999999989</v>
      </c>
      <c r="D12778" t="n">
        <v>0</v>
      </c>
      <c r="E12778" t="n">
        <v>62.158531</v>
      </c>
      <c r="F12778" t="n">
        <v>0</v>
      </c>
      <c r="G12778" t="n">
        <v>62.021809</v>
      </c>
    </row>
    <row r="12779">
      <c r="A12779" s="2" t="n">
        <v>45425.09375</v>
      </c>
      <c r="B12779" t="n">
        <v>298.5351578947369</v>
      </c>
      <c r="C12779" t="n">
        <v>0.1353599999999915</v>
      </c>
      <c r="D12779" t="n">
        <v>0</v>
      </c>
      <c r="E12779" t="n">
        <v>58.09900033333334</v>
      </c>
      <c r="F12779" t="n">
        <v>0</v>
      </c>
      <c r="G12779" t="n">
        <v>57.96364033333334</v>
      </c>
    </row>
    <row r="12780">
      <c r="A12780" s="2" t="n">
        <v>45425.10416666666</v>
      </c>
      <c r="B12780" t="n">
        <v>283.2815683333334</v>
      </c>
      <c r="C12780" t="n">
        <v>0.1353309999999937</v>
      </c>
      <c r="D12780" t="n">
        <v>0</v>
      </c>
      <c r="E12780" t="n">
        <v>53.93914733333332</v>
      </c>
      <c r="F12780" t="n">
        <v>0</v>
      </c>
      <c r="G12780" t="n">
        <v>53.80381633333333</v>
      </c>
    </row>
    <row r="12781">
      <c r="A12781" s="2" t="n">
        <v>45425.11458333334</v>
      </c>
      <c r="B12781" t="n">
        <v>269.1226692982456</v>
      </c>
      <c r="C12781" t="n">
        <v>0.1343663333333325</v>
      </c>
      <c r="D12781" t="n">
        <v>0</v>
      </c>
      <c r="E12781" t="n">
        <v>54.67583799999999</v>
      </c>
      <c r="F12781" t="n">
        <v>0</v>
      </c>
      <c r="G12781" t="n">
        <v>54.54147166666666</v>
      </c>
    </row>
    <row r="12782">
      <c r="A12782" s="2" t="n">
        <v>45425.125</v>
      </c>
      <c r="B12782" t="n">
        <v>254.7696504385965</v>
      </c>
      <c r="C12782" t="n">
        <v>0.1323983333333345</v>
      </c>
      <c r="D12782" t="n">
        <v>0</v>
      </c>
      <c r="E12782" t="n">
        <v>63.93874333333332</v>
      </c>
      <c r="F12782" t="n">
        <v>0</v>
      </c>
      <c r="G12782" t="n">
        <v>63.80634499999999</v>
      </c>
    </row>
    <row r="12783">
      <c r="A12783" s="2" t="n">
        <v>45425.13541666666</v>
      </c>
      <c r="B12783" t="n">
        <v>237.9785070175439</v>
      </c>
      <c r="C12783" t="n">
        <v>0.1333003333333309</v>
      </c>
      <c r="D12783" t="n">
        <v>0</v>
      </c>
      <c r="E12783" t="n">
        <v>56.59773533333333</v>
      </c>
      <c r="F12783" t="n">
        <v>0</v>
      </c>
      <c r="G12783" t="n">
        <v>56.464435</v>
      </c>
    </row>
    <row r="12784">
      <c r="A12784" s="2" t="n">
        <v>45425.14583333334</v>
      </c>
      <c r="B12784" t="n">
        <v>223.1194451754386</v>
      </c>
      <c r="C12784" t="n">
        <v>0.135164666666661</v>
      </c>
      <c r="D12784" t="n">
        <v>0</v>
      </c>
      <c r="E12784" t="n">
        <v>51.19247033333333</v>
      </c>
      <c r="F12784" t="n">
        <v>0</v>
      </c>
      <c r="G12784" t="n">
        <v>51.05730566666667</v>
      </c>
    </row>
    <row r="12785">
      <c r="A12785" s="2" t="n">
        <v>45425.15625</v>
      </c>
      <c r="B12785" t="n">
        <v>209.6833121052632</v>
      </c>
      <c r="C12785" t="n">
        <v>0.1351859999999974</v>
      </c>
      <c r="D12785" t="n">
        <v>0</v>
      </c>
      <c r="E12785" t="n">
        <v>46.41397833333334</v>
      </c>
      <c r="F12785" t="n">
        <v>0</v>
      </c>
      <c r="G12785" t="n">
        <v>46.27879233333334</v>
      </c>
    </row>
    <row r="12786">
      <c r="A12786" s="2" t="n">
        <v>45425.16666666666</v>
      </c>
      <c r="B12786" t="n">
        <v>197.5046825438596</v>
      </c>
      <c r="C12786" t="n">
        <v>0.1351033333333334</v>
      </c>
      <c r="D12786" t="n">
        <v>0</v>
      </c>
      <c r="E12786" t="n">
        <v>47.01904366666666</v>
      </c>
      <c r="F12786" t="n">
        <v>0</v>
      </c>
      <c r="G12786" t="n">
        <v>46.88394033333333</v>
      </c>
    </row>
    <row r="12787">
      <c r="A12787" s="2" t="n">
        <v>45425.17708333334</v>
      </c>
      <c r="B12787" t="n">
        <v>185.1668035087719</v>
      </c>
      <c r="C12787" t="n">
        <v>0.1349779999999896</v>
      </c>
      <c r="D12787" t="n">
        <v>0</v>
      </c>
      <c r="E12787" t="n">
        <v>44.353975</v>
      </c>
      <c r="F12787" t="n">
        <v>0</v>
      </c>
      <c r="G12787" t="n">
        <v>44.21899700000001</v>
      </c>
    </row>
    <row r="12788">
      <c r="A12788" s="2" t="n">
        <v>45425.1875</v>
      </c>
      <c r="B12788" t="n">
        <v>173.5302253508772</v>
      </c>
      <c r="C12788" t="n">
        <v>0.133502</v>
      </c>
      <c r="D12788" t="n">
        <v>0</v>
      </c>
      <c r="E12788" t="n">
        <v>46.67235866666667</v>
      </c>
      <c r="F12788" t="n">
        <v>0</v>
      </c>
      <c r="G12788" t="n">
        <v>46.53885666666667</v>
      </c>
    </row>
    <row r="12789">
      <c r="A12789" s="2" t="n">
        <v>45425.19791666666</v>
      </c>
      <c r="B12789" t="n">
        <v>161.2831578070175</v>
      </c>
      <c r="C12789" t="n">
        <v>0.1344279999999998</v>
      </c>
      <c r="D12789" t="n">
        <v>0</v>
      </c>
      <c r="E12789" t="n">
        <v>56.74983533333333</v>
      </c>
      <c r="F12789" t="n">
        <v>0</v>
      </c>
      <c r="G12789" t="n">
        <v>56.61540733333333</v>
      </c>
    </row>
    <row r="12790">
      <c r="A12790" s="2" t="n">
        <v>45425.20833333334</v>
      </c>
      <c r="B12790" t="n">
        <v>146.3843664035087</v>
      </c>
      <c r="C12790" t="n">
        <v>0.136151666666656</v>
      </c>
      <c r="D12790" t="n">
        <v>0</v>
      </c>
      <c r="E12790" t="n">
        <v>59.707955</v>
      </c>
      <c r="F12790" t="n">
        <v>0</v>
      </c>
      <c r="G12790" t="n">
        <v>59.57180333333334</v>
      </c>
    </row>
    <row r="12791">
      <c r="A12791" s="2" t="n">
        <v>45425.21875</v>
      </c>
      <c r="B12791" t="n">
        <v>130.7075760526316</v>
      </c>
      <c r="C12791" t="n">
        <v>0.1345030000000023</v>
      </c>
      <c r="D12791" t="n">
        <v>0</v>
      </c>
      <c r="E12791" t="n">
        <v>63.51905766666667</v>
      </c>
      <c r="F12791" t="n">
        <v>0</v>
      </c>
      <c r="G12791" t="n">
        <v>63.38455466666667</v>
      </c>
    </row>
    <row r="12792">
      <c r="A12792" s="2" t="n">
        <v>45425.22916666666</v>
      </c>
      <c r="B12792" t="n">
        <v>114.0274300877193</v>
      </c>
      <c r="C12792" t="n">
        <v>0.1339870000000047</v>
      </c>
      <c r="D12792" t="n">
        <v>0</v>
      </c>
      <c r="E12792" t="n">
        <v>74.34347599999998</v>
      </c>
      <c r="F12792" t="n">
        <v>0</v>
      </c>
      <c r="G12792" t="n">
        <v>74.20948899999998</v>
      </c>
    </row>
    <row r="12793">
      <c r="A12793" s="2" t="n">
        <v>45425.23958333334</v>
      </c>
      <c r="B12793" t="n">
        <v>94.49861719298245</v>
      </c>
      <c r="C12793" t="n">
        <v>0.1343650000000025</v>
      </c>
      <c r="D12793" t="n">
        <v>0</v>
      </c>
      <c r="E12793" t="n">
        <v>74.72902599999999</v>
      </c>
      <c r="F12793" t="n">
        <v>0</v>
      </c>
      <c r="G12793" t="n">
        <v>74.59466099999999</v>
      </c>
    </row>
    <row r="12794">
      <c r="A12794" s="2" t="n">
        <v>45425.25</v>
      </c>
      <c r="B12794" t="n">
        <v>74.86844324561405</v>
      </c>
      <c r="C12794" t="n">
        <v>1.103344000000007</v>
      </c>
      <c r="D12794" t="n">
        <v>0</v>
      </c>
      <c r="E12794" t="n">
        <v>71.67144066666667</v>
      </c>
      <c r="F12794" t="n">
        <v>0</v>
      </c>
      <c r="G12794" t="n">
        <v>70.56809666666666</v>
      </c>
    </row>
    <row r="12795">
      <c r="A12795" s="2" t="n">
        <v>45425.26041666666</v>
      </c>
      <c r="B12795" t="n">
        <v>56.29789149122807</v>
      </c>
      <c r="C12795" t="n">
        <v>4.954879333333324</v>
      </c>
      <c r="D12795" t="n">
        <v>0</v>
      </c>
      <c r="E12795" t="n">
        <v>61.43949599999999</v>
      </c>
      <c r="F12795" t="n">
        <v>0</v>
      </c>
      <c r="G12795" t="n">
        <v>56.48461666666667</v>
      </c>
    </row>
    <row r="12796">
      <c r="A12796" s="2" t="n">
        <v>45425.27083333334</v>
      </c>
      <c r="B12796" t="n">
        <v>41.43351868421053</v>
      </c>
      <c r="C12796" t="n">
        <v>9.92512</v>
      </c>
      <c r="D12796" t="n">
        <v>0</v>
      </c>
      <c r="E12796" t="n">
        <v>61.87298199999999</v>
      </c>
      <c r="F12796" t="n">
        <v>0</v>
      </c>
      <c r="G12796" t="n">
        <v>51.94786199999999</v>
      </c>
    </row>
    <row r="12797">
      <c r="A12797" s="2" t="n">
        <v>45425.28125</v>
      </c>
      <c r="B12797" t="n">
        <v>27.76302868421053</v>
      </c>
      <c r="C12797" t="n">
        <v>13.01418866666667</v>
      </c>
      <c r="D12797" t="n">
        <v>0</v>
      </c>
      <c r="E12797" t="n">
        <v>59.73220999999999</v>
      </c>
      <c r="F12797" t="n">
        <v>0</v>
      </c>
      <c r="G12797" t="n">
        <v>46.71802133333333</v>
      </c>
    </row>
    <row r="12798">
      <c r="A12798" s="2" t="n">
        <v>45425.29166666666</v>
      </c>
      <c r="B12798" t="n">
        <v>15.46881254385966</v>
      </c>
      <c r="C12798" t="n">
        <v>17.11283066666666</v>
      </c>
      <c r="D12798" t="n">
        <v>0</v>
      </c>
      <c r="E12798" t="n">
        <v>47.68024366666668</v>
      </c>
      <c r="F12798" t="n">
        <v>0</v>
      </c>
      <c r="G12798" t="n">
        <v>30.56741300000001</v>
      </c>
    </row>
    <row r="12799">
      <c r="A12799" s="2" t="n">
        <v>45425.30208333334</v>
      </c>
      <c r="B12799" t="n">
        <v>7.424756491228073</v>
      </c>
      <c r="C12799" t="n">
        <v>18.40078933333333</v>
      </c>
      <c r="D12799" t="n">
        <v>0</v>
      </c>
      <c r="E12799" t="n">
        <v>44.70355633333334</v>
      </c>
      <c r="F12799" t="n">
        <v>0</v>
      </c>
      <c r="G12799" t="n">
        <v>26.30276700000001</v>
      </c>
    </row>
    <row r="12800">
      <c r="A12800" s="2" t="n">
        <v>45425.3125</v>
      </c>
      <c r="B12800" t="n">
        <v>0.5029757017543875</v>
      </c>
      <c r="C12800" t="n">
        <v>30.939255</v>
      </c>
      <c r="D12800" t="n">
        <v>0</v>
      </c>
      <c r="E12800" t="n">
        <v>32.85056266666667</v>
      </c>
      <c r="F12800" t="n">
        <v>0</v>
      </c>
      <c r="G12800" t="n">
        <v>1.911307666666673</v>
      </c>
    </row>
    <row r="12801">
      <c r="A12801" s="2" t="n">
        <v>45425.32291666666</v>
      </c>
      <c r="B12801" t="n">
        <v>0</v>
      </c>
      <c r="C12801" t="n">
        <v>16.10182866666666</v>
      </c>
      <c r="D12801" t="n">
        <v>0</v>
      </c>
      <c r="E12801" t="n">
        <v>16.10182866666666</v>
      </c>
      <c r="F12801" t="n">
        <v>0</v>
      </c>
      <c r="G12801" t="n">
        <v>0</v>
      </c>
    </row>
    <row r="12802">
      <c r="A12802" s="2" t="n">
        <v>45425.33333333334</v>
      </c>
      <c r="B12802" t="n">
        <v>0</v>
      </c>
      <c r="C12802" t="n">
        <v>0</v>
      </c>
      <c r="D12802" t="n">
        <v>0</v>
      </c>
      <c r="E12802" t="n">
        <v>-8.651174000000012</v>
      </c>
      <c r="F12802" t="n">
        <v>15.5961149425288</v>
      </c>
      <c r="G12802" t="n">
        <v>6.944940942528791</v>
      </c>
    </row>
    <row r="12803">
      <c r="A12803" s="2" t="n">
        <v>45425.34375</v>
      </c>
      <c r="B12803" t="n">
        <v>1.681509824561404</v>
      </c>
      <c r="C12803" t="n">
        <v>0</v>
      </c>
      <c r="D12803" t="n">
        <v>0</v>
      </c>
      <c r="E12803" t="n">
        <v>6.389737333333336</v>
      </c>
      <c r="F12803" t="n">
        <v>0</v>
      </c>
      <c r="G12803" t="n">
        <v>6.389737333333336</v>
      </c>
    </row>
    <row r="12804">
      <c r="A12804" s="2" t="n">
        <v>45425.35416666666</v>
      </c>
      <c r="B12804" t="n">
        <v>0</v>
      </c>
      <c r="C12804" t="n">
        <v>0</v>
      </c>
      <c r="D12804" t="n">
        <v>0</v>
      </c>
      <c r="E12804" t="n">
        <v>-18.73021933333332</v>
      </c>
      <c r="F12804" t="n">
        <v>18.73021933333332</v>
      </c>
      <c r="G12804" t="n">
        <v>0</v>
      </c>
    </row>
    <row r="12805">
      <c r="A12805" s="2" t="n">
        <v>45425.36458333334</v>
      </c>
      <c r="B12805" t="n">
        <v>4.214299349999998</v>
      </c>
      <c r="C12805" t="n">
        <v>0</v>
      </c>
      <c r="D12805" t="n">
        <v>0</v>
      </c>
      <c r="E12805" t="n">
        <v>-43.83652133333332</v>
      </c>
      <c r="F12805" t="n">
        <v>412.7645438850574</v>
      </c>
      <c r="G12805" t="n">
        <v>368.9280225517241</v>
      </c>
    </row>
    <row r="12806">
      <c r="A12806" s="2" t="n">
        <v>45425.375</v>
      </c>
      <c r="B12806" t="n">
        <v>0</v>
      </c>
      <c r="C12806" t="n">
        <v>0</v>
      </c>
      <c r="D12806" t="n">
        <v>0</v>
      </c>
      <c r="E12806" t="n">
        <v>-81.19661966666663</v>
      </c>
      <c r="F12806" t="n">
        <v>174.7485103448282</v>
      </c>
      <c r="G12806" t="n">
        <v>93.55189067816156</v>
      </c>
    </row>
    <row r="12807">
      <c r="A12807" s="2" t="n">
        <v>45425.38541666666</v>
      </c>
      <c r="B12807" t="n">
        <v>14.69949622807015</v>
      </c>
      <c r="C12807" t="n">
        <v>0</v>
      </c>
      <c r="D12807" t="n">
        <v>0</v>
      </c>
      <c r="E12807" t="n">
        <v>-89.14191433333332</v>
      </c>
      <c r="F12807" t="n">
        <v>1000</v>
      </c>
      <c r="G12807" t="n">
        <v>910.8580856666667</v>
      </c>
    </row>
    <row r="12808">
      <c r="A12808" s="2" t="n">
        <v>45425.39583333334</v>
      </c>
      <c r="B12808" t="n">
        <v>0</v>
      </c>
      <c r="C12808" t="n">
        <v>0</v>
      </c>
      <c r="D12808" t="n">
        <v>0</v>
      </c>
      <c r="E12808" t="n">
        <v>-84.65543366666668</v>
      </c>
      <c r="F12808" t="n">
        <v>583.8305770114948</v>
      </c>
      <c r="G12808" t="n">
        <v>499.1751433448281</v>
      </c>
    </row>
    <row r="12809">
      <c r="A12809" s="2" t="n">
        <v>45425.40625</v>
      </c>
      <c r="B12809" t="n">
        <v>0</v>
      </c>
      <c r="C12809" t="n">
        <v>0</v>
      </c>
      <c r="D12809" t="n">
        <v>0</v>
      </c>
      <c r="E12809" t="n">
        <v>-78.40582700000003</v>
      </c>
      <c r="F12809" t="n">
        <v>78.40582700000003</v>
      </c>
      <c r="G12809" t="n">
        <v>0</v>
      </c>
    </row>
    <row r="12810">
      <c r="A12810" s="2" t="n">
        <v>45425.41666666666</v>
      </c>
      <c r="B12810" t="n">
        <v>17.64131107500001</v>
      </c>
      <c r="C12810" t="n">
        <v>0</v>
      </c>
      <c r="D12810" t="n">
        <v>0</v>
      </c>
      <c r="E12810" t="n">
        <v>-118.6054376666667</v>
      </c>
      <c r="F12810" t="n">
        <v>1000</v>
      </c>
      <c r="G12810" t="n">
        <v>881.3945623333334</v>
      </c>
    </row>
    <row r="12811">
      <c r="A12811" s="2" t="n">
        <v>45425.42708333334</v>
      </c>
      <c r="B12811" t="n">
        <v>10.69537361885969</v>
      </c>
      <c r="C12811" t="n">
        <v>0</v>
      </c>
      <c r="D12811" t="n">
        <v>0</v>
      </c>
      <c r="E12811" t="n">
        <v>-81.22146833333335</v>
      </c>
      <c r="F12811" t="n">
        <v>840.44060748276</v>
      </c>
      <c r="G12811" t="n">
        <v>759.2191391494267</v>
      </c>
    </row>
    <row r="12812">
      <c r="A12812" s="2" t="n">
        <v>45425.4375</v>
      </c>
      <c r="B12812" t="n">
        <v>0</v>
      </c>
      <c r="C12812" t="n">
        <v>0</v>
      </c>
      <c r="D12812" t="n">
        <v>0</v>
      </c>
      <c r="E12812" t="n">
        <v>-21.41147533333334</v>
      </c>
      <c r="F12812" t="n">
        <v>21.41147533333334</v>
      </c>
      <c r="G12812" t="n">
        <v>0</v>
      </c>
    </row>
    <row r="12813">
      <c r="A12813" s="2" t="n">
        <v>45425.44791666666</v>
      </c>
      <c r="B12813" t="n">
        <v>4.817581950000001</v>
      </c>
      <c r="C12813" t="n">
        <v>0</v>
      </c>
      <c r="D12813" t="n">
        <v>0</v>
      </c>
      <c r="E12813" t="n">
        <v>-43.61683466666666</v>
      </c>
      <c r="F12813" t="n">
        <v>427.0596281149428</v>
      </c>
      <c r="G12813" t="n">
        <v>383.4427934482761</v>
      </c>
    </row>
    <row r="12814">
      <c r="A12814" s="2" t="n">
        <v>45425.45833333334</v>
      </c>
      <c r="B12814" t="n">
        <v>0</v>
      </c>
      <c r="C12814" t="n">
        <v>0</v>
      </c>
      <c r="D12814" t="n">
        <v>0</v>
      </c>
      <c r="E12814" t="n">
        <v>-119.713043</v>
      </c>
      <c r="F12814" t="n">
        <v>825.607193103449</v>
      </c>
      <c r="G12814" t="n">
        <v>705.894150103449</v>
      </c>
    </row>
    <row r="12815">
      <c r="A12815" s="2" t="n">
        <v>45425.46875</v>
      </c>
      <c r="B12815" t="n">
        <v>0</v>
      </c>
      <c r="C12815" t="n">
        <v>0</v>
      </c>
      <c r="D12815" t="n">
        <v>0</v>
      </c>
      <c r="E12815" t="n">
        <v>-149.5367776666667</v>
      </c>
      <c r="F12815" t="n">
        <v>1000</v>
      </c>
      <c r="G12815" t="n">
        <v>850.4632223333334</v>
      </c>
    </row>
    <row r="12816">
      <c r="A12816" s="2" t="n">
        <v>45425.47916666666</v>
      </c>
      <c r="B12816" t="n">
        <v>1.193888859649157</v>
      </c>
      <c r="C12816" t="n">
        <v>0</v>
      </c>
      <c r="D12816" t="n">
        <v>0</v>
      </c>
      <c r="E12816" t="n">
        <v>-138.7857673333334</v>
      </c>
      <c r="F12816" t="n">
        <v>138.7857673333334</v>
      </c>
      <c r="G12816" t="n">
        <v>0</v>
      </c>
    </row>
    <row r="12817">
      <c r="A12817" s="2" t="n">
        <v>45425.48958333334</v>
      </c>
      <c r="B12817" t="n">
        <v>32.42068650964917</v>
      </c>
      <c r="C12817" t="n">
        <v>0</v>
      </c>
      <c r="D12817" t="n">
        <v>0</v>
      </c>
      <c r="E12817" t="n">
        <v>-145.6517593333333</v>
      </c>
      <c r="F12817" t="n">
        <v>1000</v>
      </c>
      <c r="G12817" t="n">
        <v>854.3482406666668</v>
      </c>
    </row>
    <row r="12818">
      <c r="A12818" s="2" t="n">
        <v>45425.5</v>
      </c>
      <c r="B12818" t="n">
        <v>32.59220212368425</v>
      </c>
      <c r="C12818" t="n">
        <v>0</v>
      </c>
      <c r="D12818" t="n">
        <v>0</v>
      </c>
      <c r="E12818" t="n">
        <v>-193.3864996666667</v>
      </c>
      <c r="F12818" t="n">
        <v>1000</v>
      </c>
      <c r="G12818" t="n">
        <v>806.6135003333335</v>
      </c>
    </row>
    <row r="12819">
      <c r="A12819" s="2" t="n">
        <v>45425.51041666666</v>
      </c>
      <c r="B12819" t="n">
        <v>45.32549150964921</v>
      </c>
      <c r="C12819" t="n">
        <v>0</v>
      </c>
      <c r="D12819" t="n">
        <v>0</v>
      </c>
      <c r="E12819" t="n">
        <v>-190.4602943333333</v>
      </c>
      <c r="F12819" t="n">
        <v>190.4602943333333</v>
      </c>
      <c r="G12819" t="n">
        <v>0</v>
      </c>
    </row>
    <row r="12820">
      <c r="A12820" s="2" t="n">
        <v>45425.52083333334</v>
      </c>
      <c r="B12820" t="n">
        <v>88.17905773464922</v>
      </c>
      <c r="C12820" t="n">
        <v>0</v>
      </c>
      <c r="D12820" t="n">
        <v>0</v>
      </c>
      <c r="E12820" t="n">
        <v>-131.7444726666667</v>
      </c>
      <c r="F12820" t="n">
        <v>1000</v>
      </c>
      <c r="G12820" t="n">
        <v>868.2555273333335</v>
      </c>
    </row>
    <row r="12821">
      <c r="A12821" s="2" t="n">
        <v>45425.53125</v>
      </c>
      <c r="B12821" t="n">
        <v>84.69076106798258</v>
      </c>
      <c r="C12821" t="n">
        <v>98.02938918166569</v>
      </c>
      <c r="D12821" t="n">
        <v>0</v>
      </c>
      <c r="E12821" t="n">
        <v>-170.424988</v>
      </c>
      <c r="F12821" t="n">
        <v>1000</v>
      </c>
      <c r="G12821" t="n">
        <v>731.5456228183344</v>
      </c>
    </row>
    <row r="12822">
      <c r="A12822" s="2" t="n">
        <v>45425.54166666666</v>
      </c>
      <c r="B12822" t="n">
        <v>117.1787550631578</v>
      </c>
      <c r="C12822" t="n">
        <v>0</v>
      </c>
      <c r="D12822" t="n">
        <v>0</v>
      </c>
      <c r="E12822" t="n">
        <v>-199.2060586666666</v>
      </c>
      <c r="F12822" t="n">
        <v>199.2060586666666</v>
      </c>
      <c r="G12822" t="n">
        <v>0</v>
      </c>
    </row>
    <row r="12823">
      <c r="A12823" s="2" t="n">
        <v>45425.55208333334</v>
      </c>
      <c r="B12823" t="n">
        <v>162.0001182631578</v>
      </c>
      <c r="C12823" t="n">
        <v>0</v>
      </c>
      <c r="D12823" t="n">
        <v>0</v>
      </c>
      <c r="E12823" t="n">
        <v>-179.48796</v>
      </c>
      <c r="F12823" t="n">
        <v>179.48796</v>
      </c>
      <c r="G12823" t="n">
        <v>0</v>
      </c>
    </row>
    <row r="12824">
      <c r="A12824" s="2" t="n">
        <v>45425.5625</v>
      </c>
      <c r="B12824" t="n">
        <v>202.3849092631578</v>
      </c>
      <c r="C12824" t="n">
        <v>0</v>
      </c>
      <c r="D12824" t="n">
        <v>0</v>
      </c>
      <c r="E12824" t="n">
        <v>-170.5206303333333</v>
      </c>
      <c r="F12824" t="n">
        <v>170.5206303333333</v>
      </c>
      <c r="G12824" t="n">
        <v>0</v>
      </c>
    </row>
    <row r="12825">
      <c r="A12825" s="2" t="n">
        <v>45425.57291666666</v>
      </c>
      <c r="B12825" t="n">
        <v>240.7520510881578</v>
      </c>
      <c r="C12825" t="n">
        <v>0</v>
      </c>
      <c r="D12825" t="n">
        <v>0</v>
      </c>
      <c r="E12825" t="n">
        <v>-191.8993543333333</v>
      </c>
      <c r="F12825" t="n">
        <v>191.8993543333333</v>
      </c>
      <c r="G12825" t="n">
        <v>0</v>
      </c>
    </row>
    <row r="12826">
      <c r="A12826" s="2" t="n">
        <v>45425.58333333334</v>
      </c>
      <c r="B12826" t="n">
        <v>283.9294058131578</v>
      </c>
      <c r="C12826" t="n">
        <v>0</v>
      </c>
      <c r="D12826" t="n">
        <v>0</v>
      </c>
      <c r="E12826" t="n">
        <v>-185.2490736666666</v>
      </c>
      <c r="F12826" t="n">
        <v>185.2490736666666</v>
      </c>
      <c r="G12826" t="n">
        <v>0</v>
      </c>
    </row>
    <row r="12827">
      <c r="A12827" s="2" t="n">
        <v>45425.59375</v>
      </c>
      <c r="B12827" t="n">
        <v>325.6104473881578</v>
      </c>
      <c r="C12827" t="n">
        <v>0</v>
      </c>
      <c r="D12827" t="n">
        <v>0</v>
      </c>
      <c r="E12827" t="n">
        <v>-51.041839</v>
      </c>
      <c r="F12827" t="n">
        <v>51.041839</v>
      </c>
      <c r="G12827" t="n">
        <v>0</v>
      </c>
    </row>
    <row r="12828">
      <c r="A12828" s="2" t="n">
        <v>45425.60416666666</v>
      </c>
      <c r="B12828" t="n">
        <v>337.0948611631578</v>
      </c>
      <c r="C12828" t="n">
        <v>0</v>
      </c>
      <c r="D12828" t="n">
        <v>0</v>
      </c>
      <c r="E12828" t="n">
        <v>-67.01096100000001</v>
      </c>
      <c r="F12828" t="n">
        <v>67.01096100000001</v>
      </c>
      <c r="G12828" t="n">
        <v>0</v>
      </c>
    </row>
    <row r="12829">
      <c r="A12829" s="2" t="n">
        <v>45425.61458333334</v>
      </c>
      <c r="B12829" t="n">
        <v>352.1723273881578</v>
      </c>
      <c r="C12829" t="n">
        <v>0</v>
      </c>
      <c r="D12829" t="n">
        <v>0</v>
      </c>
      <c r="E12829" t="n">
        <v>-135.566753</v>
      </c>
      <c r="F12829" t="n">
        <v>135.566753</v>
      </c>
      <c r="G12829" t="n">
        <v>0</v>
      </c>
    </row>
    <row r="12830">
      <c r="A12830" s="2" t="n">
        <v>45425.625</v>
      </c>
      <c r="B12830" t="n">
        <v>382.6748468131578</v>
      </c>
      <c r="C12830" t="n">
        <v>0</v>
      </c>
      <c r="D12830" t="n">
        <v>0</v>
      </c>
      <c r="E12830" t="n">
        <v>-111.1215286666666</v>
      </c>
      <c r="F12830" t="n">
        <v>111.1215286666666</v>
      </c>
      <c r="G12830" t="n">
        <v>0</v>
      </c>
    </row>
    <row r="12831">
      <c r="A12831" s="2" t="n">
        <v>45425.63541666666</v>
      </c>
      <c r="B12831" t="n">
        <v>407.6771907631578</v>
      </c>
      <c r="C12831" t="n">
        <v>0</v>
      </c>
      <c r="D12831" t="n">
        <v>0</v>
      </c>
      <c r="E12831" t="n">
        <v>-15.89864866666666</v>
      </c>
      <c r="F12831" t="n">
        <v>15.89864866666666</v>
      </c>
      <c r="G12831" t="n">
        <v>0</v>
      </c>
    </row>
    <row r="12832">
      <c r="A12832" s="2" t="n">
        <v>45425.64583333334</v>
      </c>
      <c r="B12832" t="n">
        <v>411.2543867131578</v>
      </c>
      <c r="C12832" t="n">
        <v>194.3585626666667</v>
      </c>
      <c r="D12832" t="n">
        <v>0</v>
      </c>
      <c r="E12832" t="n">
        <v>-103.2347813333333</v>
      </c>
      <c r="F12832" t="n">
        <v>297.593344</v>
      </c>
      <c r="G12832" t="n">
        <v>0</v>
      </c>
    </row>
    <row r="12833">
      <c r="A12833" s="2" t="n">
        <v>45425.65625</v>
      </c>
      <c r="B12833" t="n">
        <v>478.2128891131578</v>
      </c>
      <c r="C12833" t="n">
        <v>131.4080726666666</v>
      </c>
      <c r="D12833" t="n">
        <v>0</v>
      </c>
      <c r="E12833" t="n">
        <v>-41.93551533333334</v>
      </c>
      <c r="F12833" t="n">
        <v>173.343588</v>
      </c>
      <c r="G12833" t="n">
        <v>0</v>
      </c>
    </row>
    <row r="12834">
      <c r="A12834" s="2" t="n">
        <v>45425.66666666666</v>
      </c>
      <c r="B12834" t="n">
        <v>517.2151964131579</v>
      </c>
      <c r="C12834" t="n">
        <v>119.6238623333333</v>
      </c>
      <c r="D12834" t="n">
        <v>0</v>
      </c>
      <c r="E12834" t="n">
        <v>-13.46426600000001</v>
      </c>
      <c r="F12834" t="n">
        <v>133.0881283333333</v>
      </c>
      <c r="G12834" t="n">
        <v>0</v>
      </c>
    </row>
    <row r="12835">
      <c r="A12835" s="2" t="n">
        <v>45425.67708333334</v>
      </c>
      <c r="B12835" t="n">
        <v>547.1600252881578</v>
      </c>
      <c r="C12835" t="n">
        <v>131.828159</v>
      </c>
      <c r="D12835" t="n">
        <v>0</v>
      </c>
      <c r="E12835" t="n">
        <v>-11.02859933333336</v>
      </c>
      <c r="F12835" t="n">
        <v>142.8567583333333</v>
      </c>
      <c r="G12835" t="n">
        <v>0</v>
      </c>
    </row>
    <row r="12836">
      <c r="A12836" s="2" t="n">
        <v>45425.6875</v>
      </c>
      <c r="B12836" t="n">
        <v>579.3027959131578</v>
      </c>
      <c r="C12836" t="n">
        <v>239.751953</v>
      </c>
      <c r="D12836" t="n">
        <v>0</v>
      </c>
      <c r="E12836" t="n">
        <v>-139.932933</v>
      </c>
      <c r="F12836" t="n">
        <v>379.6848859999999</v>
      </c>
      <c r="G12836" t="n">
        <v>0</v>
      </c>
    </row>
    <row r="12837">
      <c r="A12837" s="2" t="n">
        <v>45425.69791666666</v>
      </c>
      <c r="B12837" t="n">
        <v>664.7318952631579</v>
      </c>
      <c r="C12837" t="n">
        <v>177.514797</v>
      </c>
      <c r="D12837" t="n">
        <v>0</v>
      </c>
      <c r="E12837" t="n">
        <v>-79.59670366666666</v>
      </c>
      <c r="F12837" t="n">
        <v>257.1115006666666</v>
      </c>
      <c r="G12837" t="n">
        <v>0</v>
      </c>
    </row>
    <row r="12838">
      <c r="A12838" s="2" t="n">
        <v>45425.70833333334</v>
      </c>
      <c r="B12838" t="n">
        <v>722.5819829131578</v>
      </c>
      <c r="C12838" t="n">
        <v>128.6262863333333</v>
      </c>
      <c r="D12838" t="n">
        <v>0</v>
      </c>
      <c r="E12838" t="n">
        <v>-25.47466733333334</v>
      </c>
      <c r="F12838" t="n">
        <v>154.1009536666667</v>
      </c>
      <c r="G12838" t="n">
        <v>0</v>
      </c>
    </row>
    <row r="12839">
      <c r="A12839" s="2" t="n">
        <v>45425.71875</v>
      </c>
      <c r="B12839" t="n">
        <v>757.2546974881579</v>
      </c>
      <c r="C12839" t="n">
        <v>201.288151</v>
      </c>
      <c r="D12839" t="n">
        <v>0</v>
      </c>
      <c r="E12839" t="n">
        <v>-101.112292</v>
      </c>
      <c r="F12839" t="n">
        <v>302.4004429999999</v>
      </c>
      <c r="G12839" t="n">
        <v>0</v>
      </c>
    </row>
    <row r="12840">
      <c r="A12840" s="2" t="n">
        <v>45425.72916666666</v>
      </c>
      <c r="B12840" t="n">
        <v>825.2947971631579</v>
      </c>
      <c r="C12840" t="n">
        <v>152.8888436666667</v>
      </c>
      <c r="D12840" t="n">
        <v>0</v>
      </c>
      <c r="E12840" t="n">
        <v>-49.09152366666666</v>
      </c>
      <c r="F12840" t="n">
        <v>201.9803673333334</v>
      </c>
      <c r="G12840" t="n">
        <v>0</v>
      </c>
    </row>
    <row r="12841">
      <c r="A12841" s="2" t="n">
        <v>45425.73958333334</v>
      </c>
      <c r="B12841" t="n">
        <v>870.7403798131579</v>
      </c>
      <c r="C12841" t="n">
        <v>141.407479</v>
      </c>
      <c r="D12841" t="n">
        <v>0</v>
      </c>
      <c r="E12841" t="n">
        <v>-32.54584566666665</v>
      </c>
      <c r="F12841" t="n">
        <v>173.9533246666667</v>
      </c>
      <c r="G12841" t="n">
        <v>0</v>
      </c>
    </row>
    <row r="12842">
      <c r="A12842" s="2" t="n">
        <v>45425.75</v>
      </c>
      <c r="B12842" t="n">
        <v>909.8798778631578</v>
      </c>
      <c r="C12842" t="n">
        <v>127.1080883333334</v>
      </c>
      <c r="D12842" t="n">
        <v>0</v>
      </c>
      <c r="E12842" t="n">
        <v>-39.33546433333333</v>
      </c>
      <c r="F12842" t="n">
        <v>166.4435526666667</v>
      </c>
      <c r="G12842" t="n">
        <v>0</v>
      </c>
    </row>
    <row r="12843">
      <c r="A12843" s="2" t="n">
        <v>45425.76041666666</v>
      </c>
      <c r="B12843" t="n">
        <v>947.3296772131579</v>
      </c>
      <c r="C12843" t="n">
        <v>86.73891166666667</v>
      </c>
      <c r="D12843" t="n">
        <v>0</v>
      </c>
      <c r="E12843" t="n">
        <v>-12.51747966666667</v>
      </c>
      <c r="F12843" t="n">
        <v>99.25639133333334</v>
      </c>
      <c r="G12843" t="n">
        <v>0</v>
      </c>
    </row>
    <row r="12844">
      <c r="A12844" s="2" t="n">
        <v>45425.77083333334</v>
      </c>
      <c r="B12844" t="n">
        <v>969.662365263158</v>
      </c>
      <c r="C12844" t="n">
        <v>31.912104</v>
      </c>
      <c r="D12844" t="n">
        <v>0</v>
      </c>
      <c r="E12844" t="n">
        <v>50.12913033333332</v>
      </c>
      <c r="F12844" t="n">
        <v>0</v>
      </c>
      <c r="G12844" t="n">
        <v>18.21702633333333</v>
      </c>
    </row>
    <row r="12845">
      <c r="A12845" s="2" t="n">
        <v>45425.78125</v>
      </c>
      <c r="B12845" t="n">
        <v>964.8684109649123</v>
      </c>
      <c r="C12845" t="n">
        <v>39.76079666666666</v>
      </c>
      <c r="D12845" t="n">
        <v>0</v>
      </c>
      <c r="E12845" t="n">
        <v>61.112495</v>
      </c>
      <c r="F12845" t="n">
        <v>0</v>
      </c>
      <c r="G12845" t="n">
        <v>21.35169833333333</v>
      </c>
    </row>
    <row r="12846">
      <c r="A12846" s="2" t="n">
        <v>45425.79166666666</v>
      </c>
      <c r="B12846" t="n">
        <v>959.2495429824562</v>
      </c>
      <c r="C12846" t="n">
        <v>27.17813166666666</v>
      </c>
      <c r="D12846" t="n">
        <v>0</v>
      </c>
      <c r="E12846" t="n">
        <v>91.90053466666664</v>
      </c>
      <c r="F12846" t="n">
        <v>0</v>
      </c>
      <c r="G12846" t="n">
        <v>64.72240299999999</v>
      </c>
    </row>
    <row r="12847">
      <c r="A12847" s="2" t="n">
        <v>45425.80208333334</v>
      </c>
      <c r="B12847" t="n">
        <v>942.2173316666667</v>
      </c>
      <c r="C12847" t="n">
        <v>22.71282566666667</v>
      </c>
      <c r="D12847" t="n">
        <v>0</v>
      </c>
      <c r="E12847" t="n">
        <v>100.117794</v>
      </c>
      <c r="F12847" t="n">
        <v>0</v>
      </c>
      <c r="G12847" t="n">
        <v>77.4049683333333</v>
      </c>
    </row>
    <row r="12848">
      <c r="A12848" s="2" t="n">
        <v>45425.8125</v>
      </c>
      <c r="B12848" t="n">
        <v>921.8476031578948</v>
      </c>
      <c r="C12848" t="n">
        <v>15.88016666666665</v>
      </c>
      <c r="D12848" t="n">
        <v>0</v>
      </c>
      <c r="E12848" t="n">
        <v>106.9231643333333</v>
      </c>
      <c r="F12848" t="n">
        <v>0</v>
      </c>
      <c r="G12848" t="n">
        <v>91.04299766666668</v>
      </c>
    </row>
    <row r="12849">
      <c r="A12849" s="2" t="n">
        <v>45425.82291666666</v>
      </c>
      <c r="B12849" t="n">
        <v>897.8889195614036</v>
      </c>
      <c r="C12849" t="n">
        <v>8.783864666666645</v>
      </c>
      <c r="D12849" t="n">
        <v>0</v>
      </c>
      <c r="E12849" t="n">
        <v>114.2321496666667</v>
      </c>
      <c r="F12849" t="n">
        <v>0</v>
      </c>
      <c r="G12849" t="n">
        <v>105.448285</v>
      </c>
    </row>
    <row r="12850">
      <c r="A12850" s="2" t="n">
        <v>45425.83333333334</v>
      </c>
      <c r="B12850" t="n">
        <v>870.1393708771931</v>
      </c>
      <c r="C12850" t="n">
        <v>5.099695333333315</v>
      </c>
      <c r="D12850" t="n">
        <v>0</v>
      </c>
      <c r="E12850" t="n">
        <v>106.171885</v>
      </c>
      <c r="F12850" t="n">
        <v>0</v>
      </c>
      <c r="G12850" t="n">
        <v>101.0721896666667</v>
      </c>
    </row>
    <row r="12851">
      <c r="A12851" s="2" t="n">
        <v>45425.84375</v>
      </c>
      <c r="B12851" t="n">
        <v>843.5414262280702</v>
      </c>
      <c r="C12851" t="n">
        <v>4.266537333333318</v>
      </c>
      <c r="D12851" t="n">
        <v>0</v>
      </c>
      <c r="E12851" t="n">
        <v>98.43999166666666</v>
      </c>
      <c r="F12851" t="n">
        <v>0</v>
      </c>
      <c r="G12851" t="n">
        <v>94.17345433333334</v>
      </c>
    </row>
    <row r="12852">
      <c r="A12852" s="2" t="n">
        <v>45425.85416666666</v>
      </c>
      <c r="B12852" t="n">
        <v>818.758938245614</v>
      </c>
      <c r="C12852" t="n">
        <v>1.099519999999998</v>
      </c>
      <c r="D12852" t="n">
        <v>0</v>
      </c>
      <c r="E12852" t="n">
        <v>127.0368403333333</v>
      </c>
      <c r="F12852" t="n">
        <v>0</v>
      </c>
      <c r="G12852" t="n">
        <v>125.9373203333333</v>
      </c>
    </row>
    <row r="12853">
      <c r="A12853" s="2" t="n">
        <v>45425.86458333334</v>
      </c>
      <c r="B12853" t="n">
        <v>785.6175381578947</v>
      </c>
      <c r="C12853" t="n">
        <v>0</v>
      </c>
      <c r="D12853" t="n">
        <v>0</v>
      </c>
      <c r="E12853" t="n">
        <v>121.3715623333333</v>
      </c>
      <c r="F12853" t="n">
        <v>0</v>
      </c>
      <c r="G12853" t="n">
        <v>121.3715623333333</v>
      </c>
    </row>
    <row r="12854">
      <c r="A12854" s="2" t="n">
        <v>45425.875</v>
      </c>
      <c r="B12854" t="n">
        <v>753.6776533333334</v>
      </c>
      <c r="C12854" t="n">
        <v>0</v>
      </c>
      <c r="D12854" t="n">
        <v>0</v>
      </c>
      <c r="E12854" t="n">
        <v>103.8632053333333</v>
      </c>
      <c r="F12854" t="n">
        <v>0</v>
      </c>
      <c r="G12854" t="n">
        <v>103.8632053333333</v>
      </c>
    </row>
    <row r="12855">
      <c r="A12855" s="2" t="n">
        <v>45425.88541666666</v>
      </c>
      <c r="B12855" t="n">
        <v>726.345230877193</v>
      </c>
      <c r="C12855" t="n">
        <v>0</v>
      </c>
      <c r="D12855" t="n">
        <v>0</v>
      </c>
      <c r="E12855" t="n">
        <v>102.1520346666667</v>
      </c>
      <c r="F12855" t="n">
        <v>0</v>
      </c>
      <c r="G12855" t="n">
        <v>102.1520346666667</v>
      </c>
    </row>
    <row r="12856">
      <c r="A12856" s="2" t="n">
        <v>45425.89583333334</v>
      </c>
      <c r="B12856" t="n">
        <v>699.463116491228</v>
      </c>
      <c r="C12856" t="n">
        <v>0.1274263333333181</v>
      </c>
      <c r="D12856" t="n">
        <v>0</v>
      </c>
      <c r="E12856" t="n">
        <v>114.7388743333333</v>
      </c>
      <c r="F12856" t="n">
        <v>0</v>
      </c>
      <c r="G12856" t="n">
        <v>114.611448</v>
      </c>
    </row>
    <row r="12857">
      <c r="A12857" s="2" t="n">
        <v>45425.90625</v>
      </c>
      <c r="B12857" t="n">
        <v>669.302209122807</v>
      </c>
      <c r="C12857" t="n">
        <v>0.1295009999999905</v>
      </c>
      <c r="D12857" t="n">
        <v>0</v>
      </c>
      <c r="E12857" t="n">
        <v>127.8045216666666</v>
      </c>
      <c r="F12857" t="n">
        <v>0</v>
      </c>
      <c r="G12857" t="n">
        <v>127.6750206666667</v>
      </c>
    </row>
    <row r="12858">
      <c r="A12858" s="2" t="n">
        <v>45425.91666666666</v>
      </c>
      <c r="B12858" t="n">
        <v>635.7035194736842</v>
      </c>
      <c r="C12858" t="n">
        <v>0.1244993333333468</v>
      </c>
      <c r="D12858" t="n">
        <v>0</v>
      </c>
      <c r="E12858" t="n">
        <v>137.6175856666667</v>
      </c>
      <c r="F12858" t="n">
        <v>0</v>
      </c>
      <c r="G12858" t="n">
        <v>137.4930863333333</v>
      </c>
    </row>
    <row r="12859">
      <c r="A12859" s="2" t="n">
        <v>45425.92708333334</v>
      </c>
      <c r="B12859" t="n">
        <v>599.5211283333333</v>
      </c>
      <c r="C12859" t="n">
        <v>0.1233546666666712</v>
      </c>
      <c r="D12859" t="n">
        <v>0</v>
      </c>
      <c r="E12859" t="n">
        <v>129.9476396666666</v>
      </c>
      <c r="F12859" t="n">
        <v>0</v>
      </c>
      <c r="G12859" t="n">
        <v>129.824285</v>
      </c>
    </row>
    <row r="12860">
      <c r="A12860" s="2" t="n">
        <v>45425.9375</v>
      </c>
      <c r="B12860" t="n">
        <v>565.3568428070175</v>
      </c>
      <c r="C12860" t="n">
        <v>0.1268186666666793</v>
      </c>
      <c r="D12860" t="n">
        <v>0</v>
      </c>
      <c r="E12860" t="n">
        <v>136.2132373333334</v>
      </c>
      <c r="F12860" t="n">
        <v>0</v>
      </c>
      <c r="G12860" t="n">
        <v>136.0864186666667</v>
      </c>
    </row>
    <row r="12861">
      <c r="A12861" s="2" t="n">
        <v>45425.94791666666</v>
      </c>
      <c r="B12861" t="n">
        <v>529.5446273684212</v>
      </c>
      <c r="C12861" t="n">
        <v>0.1282693333333214</v>
      </c>
      <c r="D12861" t="n">
        <v>0</v>
      </c>
      <c r="E12861" t="n">
        <v>140.1800286666666</v>
      </c>
      <c r="F12861" t="n">
        <v>0</v>
      </c>
      <c r="G12861" t="n">
        <v>140.0517593333333</v>
      </c>
    </row>
    <row r="12862">
      <c r="A12862" s="2" t="n">
        <v>45425.95833333334</v>
      </c>
      <c r="B12862" t="n">
        <v>492.6889012280703</v>
      </c>
      <c r="C12862" t="n">
        <v>0.1248766666666654</v>
      </c>
      <c r="D12862" t="n">
        <v>0</v>
      </c>
      <c r="E12862" t="n">
        <v>142.1226213333333</v>
      </c>
      <c r="F12862" t="n">
        <v>0</v>
      </c>
      <c r="G12862" t="n">
        <v>141.9977446666666</v>
      </c>
    </row>
    <row r="12863">
      <c r="A12863" s="2" t="n">
        <v>45425.96875</v>
      </c>
      <c r="B12863" t="n">
        <v>455.3210736842106</v>
      </c>
      <c r="C12863" t="n">
        <v>0.1278179999999907</v>
      </c>
      <c r="D12863" t="n">
        <v>0</v>
      </c>
      <c r="E12863" t="n">
        <v>144.1600513333333</v>
      </c>
      <c r="F12863" t="n">
        <v>0</v>
      </c>
      <c r="G12863" t="n">
        <v>144.0322333333333</v>
      </c>
    </row>
    <row r="12864">
      <c r="A12864" s="2" t="n">
        <v>45425.97916666666</v>
      </c>
      <c r="B12864" t="n">
        <v>417.417854385965</v>
      </c>
      <c r="C12864" t="n">
        <v>0.1287506666666616</v>
      </c>
      <c r="D12864" t="n">
        <v>0</v>
      </c>
      <c r="E12864" t="n">
        <v>136.209978</v>
      </c>
      <c r="F12864" t="n">
        <v>0</v>
      </c>
      <c r="G12864" t="n">
        <v>136.0812273333333</v>
      </c>
    </row>
    <row r="12865">
      <c r="A12865" s="2" t="n">
        <v>45425.98958333334</v>
      </c>
      <c r="B12865" t="n">
        <v>381.6070050877194</v>
      </c>
      <c r="C12865" t="n">
        <v>0.1295399999999916</v>
      </c>
      <c r="D12865" t="n">
        <v>0</v>
      </c>
      <c r="E12865" t="n">
        <v>137.917758</v>
      </c>
      <c r="F12865" t="n">
        <v>0</v>
      </c>
      <c r="G12865" t="n">
        <v>137.788218</v>
      </c>
    </row>
    <row r="12866">
      <c r="A12866" s="2" t="n">
        <v>45426</v>
      </c>
      <c r="B12866" t="n">
        <v>345.3469477192983</v>
      </c>
      <c r="C12866" t="n">
        <v>0.1303186666666534</v>
      </c>
      <c r="D12866" t="n">
        <v>0</v>
      </c>
      <c r="E12866" t="n">
        <v>137.1569306666667</v>
      </c>
      <c r="F12866" t="n">
        <v>0</v>
      </c>
      <c r="G12866" t="n">
        <v>137.026612</v>
      </c>
    </row>
    <row r="12867">
      <c r="A12867" s="2" t="n">
        <v>45426.01041666666</v>
      </c>
      <c r="B12867" t="n">
        <v>309.2873129824562</v>
      </c>
      <c r="C12867" t="n">
        <v>0.1293926666666607</v>
      </c>
      <c r="D12867" t="n">
        <v>0</v>
      </c>
      <c r="E12867" t="n">
        <v>136.486008</v>
      </c>
      <c r="F12867" t="n">
        <v>0</v>
      </c>
      <c r="G12867" t="n">
        <v>136.3566153333333</v>
      </c>
    </row>
    <row r="12868">
      <c r="A12868" s="2" t="n">
        <v>45426.02083333334</v>
      </c>
      <c r="B12868" t="n">
        <v>273.4039931578948</v>
      </c>
      <c r="C12868" t="n">
        <v>0.126074333333321</v>
      </c>
      <c r="D12868" t="n">
        <v>0</v>
      </c>
      <c r="E12868" t="n">
        <v>138.6282923333333</v>
      </c>
      <c r="F12868" t="n">
        <v>0</v>
      </c>
      <c r="G12868" t="n">
        <v>138.502218</v>
      </c>
    </row>
    <row r="12869">
      <c r="A12869" s="2" t="n">
        <v>45426.03125</v>
      </c>
      <c r="B12869" t="n">
        <v>236.9560410526316</v>
      </c>
      <c r="C12869" t="n">
        <v>0.1289976666666632</v>
      </c>
      <c r="D12869" t="n">
        <v>0</v>
      </c>
      <c r="E12869" t="n">
        <v>132.5538096666667</v>
      </c>
      <c r="F12869" t="n">
        <v>0</v>
      </c>
      <c r="G12869" t="n">
        <v>132.424812</v>
      </c>
    </row>
    <row r="12870">
      <c r="A12870" s="2" t="n">
        <v>45426.04166666666</v>
      </c>
      <c r="B12870" t="n">
        <v>202.1074063157895</v>
      </c>
      <c r="C12870" t="n">
        <v>0.1267346666666498</v>
      </c>
      <c r="D12870" t="n">
        <v>0</v>
      </c>
      <c r="E12870" t="n">
        <v>103.3624796666667</v>
      </c>
      <c r="F12870" t="n">
        <v>0</v>
      </c>
      <c r="G12870" t="n">
        <v>103.235745</v>
      </c>
    </row>
    <row r="12871">
      <c r="A12871" s="2" t="n">
        <v>45426.05208333334</v>
      </c>
      <c r="B12871" t="n">
        <v>174.940105</v>
      </c>
      <c r="C12871" t="n">
        <v>0.1280600000000049</v>
      </c>
      <c r="D12871" t="n">
        <v>0</v>
      </c>
      <c r="E12871" t="n">
        <v>151.896741</v>
      </c>
      <c r="F12871" t="n">
        <v>0</v>
      </c>
      <c r="G12871" t="n">
        <v>151.768681</v>
      </c>
    </row>
    <row r="12872">
      <c r="A12872" s="2" t="n">
        <v>45426.0625</v>
      </c>
      <c r="B12872" t="n">
        <v>135.0009784210527</v>
      </c>
      <c r="C12872" t="n">
        <v>0.1309023333332959</v>
      </c>
      <c r="D12872" t="n">
        <v>0</v>
      </c>
      <c r="E12872" t="n">
        <v>159.3501496666667</v>
      </c>
      <c r="F12872" t="n">
        <v>0</v>
      </c>
      <c r="G12872" t="n">
        <v>159.2192473333334</v>
      </c>
    </row>
    <row r="12873">
      <c r="A12873" s="2" t="n">
        <v>45426.07291666666</v>
      </c>
      <c r="B12873" t="n">
        <v>93.10117649122812</v>
      </c>
      <c r="C12873" t="n">
        <v>0.128563666666679</v>
      </c>
      <c r="D12873" t="n">
        <v>0</v>
      </c>
      <c r="E12873" t="n">
        <v>156.7842083333333</v>
      </c>
      <c r="F12873" t="n">
        <v>0</v>
      </c>
      <c r="G12873" t="n">
        <v>156.6556446666667</v>
      </c>
    </row>
    <row r="12874">
      <c r="A12874" s="2" t="n">
        <v>45426.08333333334</v>
      </c>
      <c r="B12874" t="n">
        <v>51.87600684210531</v>
      </c>
      <c r="C12874" t="n">
        <v>0.1297376666666423</v>
      </c>
      <c r="D12874" t="n">
        <v>0</v>
      </c>
      <c r="E12874" t="n">
        <v>162.051571</v>
      </c>
      <c r="F12874" t="n">
        <v>0</v>
      </c>
      <c r="G12874" t="n">
        <v>161.9218333333334</v>
      </c>
    </row>
    <row r="12875">
      <c r="A12875" s="2" t="n">
        <v>45426.09375</v>
      </c>
      <c r="B12875" t="n">
        <v>9.264998070175483</v>
      </c>
      <c r="C12875" t="n">
        <v>0.1285723333333237</v>
      </c>
      <c r="D12875" t="n">
        <v>123.6875959999998</v>
      </c>
      <c r="E12875" t="n">
        <v>159.023161</v>
      </c>
      <c r="F12875" t="n">
        <v>0</v>
      </c>
      <c r="G12875" t="n">
        <v>35.20699266666684</v>
      </c>
    </row>
    <row r="12876">
      <c r="A12876" s="2" t="n">
        <v>45426.10416666666</v>
      </c>
      <c r="B12876" t="n">
        <v>0</v>
      </c>
      <c r="C12876" t="n">
        <v>0.1277996666666752</v>
      </c>
      <c r="D12876" t="n">
        <v>160.211304</v>
      </c>
      <c r="E12876" t="n">
        <v>160.3391036666667</v>
      </c>
      <c r="F12876" t="n">
        <v>0</v>
      </c>
      <c r="G12876" t="n">
        <v>0</v>
      </c>
    </row>
    <row r="12877">
      <c r="A12877" s="2" t="n">
        <v>45426.11458333334</v>
      </c>
      <c r="B12877" t="n">
        <v>0</v>
      </c>
      <c r="C12877" t="n">
        <v>0.1293549999999755</v>
      </c>
      <c r="D12877" t="n">
        <v>158.328868</v>
      </c>
      <c r="E12877" t="n">
        <v>158.458223</v>
      </c>
      <c r="F12877" t="n">
        <v>0</v>
      </c>
      <c r="G12877" t="n">
        <v>0</v>
      </c>
    </row>
    <row r="12878">
      <c r="A12878" s="2" t="n">
        <v>45426.125</v>
      </c>
      <c r="B12878" t="n">
        <v>0</v>
      </c>
      <c r="C12878" t="n">
        <v>0.1273983333333319</v>
      </c>
      <c r="D12878" t="n">
        <v>155.137717</v>
      </c>
      <c r="E12878" t="n">
        <v>155.2651153333333</v>
      </c>
      <c r="F12878" t="n">
        <v>0</v>
      </c>
      <c r="G12878" t="n">
        <v>0</v>
      </c>
    </row>
    <row r="12879">
      <c r="A12879" s="2" t="n">
        <v>45426.13541666666</v>
      </c>
      <c r="B12879" t="n">
        <v>0</v>
      </c>
      <c r="C12879" t="n">
        <v>0.1273623333333376</v>
      </c>
      <c r="D12879" t="n">
        <v>163.3084243333333</v>
      </c>
      <c r="E12879" t="n">
        <v>163.4357866666666</v>
      </c>
      <c r="F12879" t="n">
        <v>0</v>
      </c>
      <c r="G12879" t="n">
        <v>0</v>
      </c>
    </row>
    <row r="12880">
      <c r="A12880" s="2" t="n">
        <v>45426.14583333334</v>
      </c>
      <c r="B12880" t="n">
        <v>0</v>
      </c>
      <c r="C12880" t="n">
        <v>0.1266006666666613</v>
      </c>
      <c r="D12880" t="n">
        <v>157.7869743333333</v>
      </c>
      <c r="E12880" t="n">
        <v>157.913575</v>
      </c>
      <c r="F12880" t="n">
        <v>0</v>
      </c>
      <c r="G12880" t="n">
        <v>0</v>
      </c>
    </row>
    <row r="12881">
      <c r="A12881" s="2" t="n">
        <v>45426.15625</v>
      </c>
      <c r="B12881" t="n">
        <v>0</v>
      </c>
      <c r="C12881" t="n">
        <v>0.1254986666666582</v>
      </c>
      <c r="D12881" t="n">
        <v>148.7326823333333</v>
      </c>
      <c r="E12881" t="n">
        <v>148.858181</v>
      </c>
      <c r="F12881" t="n">
        <v>0</v>
      </c>
      <c r="G12881" t="n">
        <v>0</v>
      </c>
    </row>
    <row r="12882">
      <c r="A12882" s="2" t="n">
        <v>45426.16666666666</v>
      </c>
      <c r="B12882" t="n">
        <v>0</v>
      </c>
      <c r="C12882" t="n">
        <v>0.1261576666666713</v>
      </c>
      <c r="D12882" t="n">
        <v>103.6276343333333</v>
      </c>
      <c r="E12882" t="n">
        <v>103.753792</v>
      </c>
      <c r="F12882" t="n">
        <v>0</v>
      </c>
      <c r="G12882" t="n">
        <v>0</v>
      </c>
    </row>
    <row r="12883">
      <c r="A12883" s="2" t="n">
        <v>45426.17708333334</v>
      </c>
      <c r="B12883" t="n">
        <v>0</v>
      </c>
      <c r="C12883" t="n">
        <v>0.1263610000000028</v>
      </c>
      <c r="D12883" t="n">
        <v>88.800381</v>
      </c>
      <c r="E12883" t="n">
        <v>88.926742</v>
      </c>
      <c r="F12883" t="n">
        <v>0</v>
      </c>
      <c r="G12883" t="n">
        <v>0</v>
      </c>
    </row>
    <row r="12884">
      <c r="A12884" s="2" t="n">
        <v>45426.1875</v>
      </c>
      <c r="B12884" t="n">
        <v>0</v>
      </c>
      <c r="C12884" t="n">
        <v>0.1251829999999927</v>
      </c>
      <c r="D12884" t="n">
        <v>85.38774666666667</v>
      </c>
      <c r="E12884" t="n">
        <v>85.51292966666666</v>
      </c>
      <c r="F12884" t="n">
        <v>0</v>
      </c>
      <c r="G12884" t="n">
        <v>0</v>
      </c>
    </row>
    <row r="12885">
      <c r="A12885" s="2" t="n">
        <v>45426.19791666666</v>
      </c>
      <c r="B12885" t="n">
        <v>0</v>
      </c>
      <c r="C12885" t="n">
        <v>0.1257630000000063</v>
      </c>
      <c r="D12885" t="n">
        <v>91.93764066666667</v>
      </c>
      <c r="E12885" t="n">
        <v>92.06340366666667</v>
      </c>
      <c r="F12885" t="n">
        <v>0</v>
      </c>
      <c r="G12885" t="n">
        <v>0</v>
      </c>
    </row>
    <row r="12886">
      <c r="A12886" s="2" t="n">
        <v>45426.20833333334</v>
      </c>
      <c r="B12886" t="n">
        <v>0</v>
      </c>
      <c r="C12886" t="n">
        <v>0.1266909999999797</v>
      </c>
      <c r="D12886" t="n">
        <v>92.68610266666668</v>
      </c>
      <c r="E12886" t="n">
        <v>92.81279366666666</v>
      </c>
      <c r="F12886" t="n">
        <v>0</v>
      </c>
      <c r="G12886" t="n">
        <v>0</v>
      </c>
    </row>
    <row r="12887">
      <c r="A12887" s="2" t="n">
        <v>45426.21875</v>
      </c>
      <c r="B12887" t="n">
        <v>0</v>
      </c>
      <c r="C12887" t="n">
        <v>0.1283949999999976</v>
      </c>
      <c r="D12887" t="n">
        <v>78.10036333333333</v>
      </c>
      <c r="E12887" t="n">
        <v>78.22875833333333</v>
      </c>
      <c r="F12887" t="n">
        <v>0</v>
      </c>
      <c r="G12887" t="n">
        <v>0</v>
      </c>
    </row>
    <row r="12888">
      <c r="A12888" s="2" t="n">
        <v>45426.22916666666</v>
      </c>
      <c r="B12888" t="n">
        <v>0</v>
      </c>
      <c r="C12888" t="n">
        <v>0.1287339999999944</v>
      </c>
      <c r="D12888" t="n">
        <v>84.68259766666667</v>
      </c>
      <c r="E12888" t="n">
        <v>84.81133166666666</v>
      </c>
      <c r="F12888" t="n">
        <v>0</v>
      </c>
      <c r="G12888" t="n">
        <v>0</v>
      </c>
    </row>
    <row r="12889">
      <c r="A12889" s="2" t="n">
        <v>45426.23958333334</v>
      </c>
      <c r="B12889" t="n">
        <v>0</v>
      </c>
      <c r="C12889" t="n">
        <v>0.1304746666666574</v>
      </c>
      <c r="D12889" t="n">
        <v>85.31336233333334</v>
      </c>
      <c r="E12889" t="n">
        <v>85.443837</v>
      </c>
      <c r="F12889" t="n">
        <v>0</v>
      </c>
      <c r="G12889" t="n">
        <v>0</v>
      </c>
    </row>
    <row r="12890">
      <c r="A12890" s="2" t="n">
        <v>45426.25</v>
      </c>
      <c r="B12890" t="n">
        <v>0</v>
      </c>
      <c r="C12890" t="n">
        <v>0.055775666666662</v>
      </c>
      <c r="D12890" t="n">
        <v>79.10632133333333</v>
      </c>
      <c r="E12890" t="n">
        <v>79.16209699999999</v>
      </c>
      <c r="F12890" t="n">
        <v>0</v>
      </c>
      <c r="G12890" t="n">
        <v>0</v>
      </c>
    </row>
    <row r="12891">
      <c r="A12891" s="2" t="n">
        <v>45426.26041666666</v>
      </c>
      <c r="B12891" t="n">
        <v>0</v>
      </c>
      <c r="C12891" t="n">
        <v>0.5016903333333289</v>
      </c>
      <c r="D12891" t="n">
        <v>70.60778666666666</v>
      </c>
      <c r="E12891" t="n">
        <v>71.10947699999998</v>
      </c>
      <c r="F12891" t="n">
        <v>0</v>
      </c>
      <c r="G12891" t="n">
        <v>0</v>
      </c>
    </row>
    <row r="12892">
      <c r="A12892" s="2" t="n">
        <v>45426.27083333334</v>
      </c>
      <c r="B12892" t="n">
        <v>0</v>
      </c>
      <c r="C12892" t="n">
        <v>4.118515666666667</v>
      </c>
      <c r="D12892" t="n">
        <v>66.41590466666665</v>
      </c>
      <c r="E12892" t="n">
        <v>70.53442033333332</v>
      </c>
      <c r="F12892" t="n">
        <v>0</v>
      </c>
      <c r="G12892" t="n">
        <v>0</v>
      </c>
    </row>
    <row r="12893">
      <c r="A12893" s="2" t="n">
        <v>45426.28125</v>
      </c>
      <c r="B12893" t="n">
        <v>0</v>
      </c>
      <c r="C12893" t="n">
        <v>7.798375666666665</v>
      </c>
      <c r="D12893" t="n">
        <v>59.24180799999998</v>
      </c>
      <c r="E12893" t="n">
        <v>67.04018366666665</v>
      </c>
      <c r="F12893" t="n">
        <v>0</v>
      </c>
      <c r="G12893" t="n">
        <v>0</v>
      </c>
    </row>
    <row r="12894">
      <c r="A12894" s="2" t="n">
        <v>45426.29166666666</v>
      </c>
      <c r="B12894" t="n">
        <v>0</v>
      </c>
      <c r="C12894" t="n">
        <v>14.73305733333333</v>
      </c>
      <c r="D12894" t="n">
        <v>48.676888</v>
      </c>
      <c r="E12894" t="n">
        <v>63.40994533333333</v>
      </c>
      <c r="F12894" t="n">
        <v>0</v>
      </c>
      <c r="G12894" t="n">
        <v>0</v>
      </c>
    </row>
    <row r="12895">
      <c r="A12895" s="2" t="n">
        <v>45426.30208333334</v>
      </c>
      <c r="B12895" t="n">
        <v>0</v>
      </c>
      <c r="C12895" t="n">
        <v>23.43503133333333</v>
      </c>
      <c r="D12895" t="n">
        <v>30.37210066666667</v>
      </c>
      <c r="E12895" t="n">
        <v>53.807132</v>
      </c>
      <c r="F12895" t="n">
        <v>0</v>
      </c>
      <c r="G12895" t="n">
        <v>0</v>
      </c>
    </row>
    <row r="12896">
      <c r="A12896" s="2" t="n">
        <v>45426.3125</v>
      </c>
      <c r="B12896" t="n">
        <v>0</v>
      </c>
      <c r="C12896" t="n">
        <v>37.872267</v>
      </c>
      <c r="D12896" t="n">
        <v>1.165282333333337</v>
      </c>
      <c r="E12896" t="n">
        <v>39.03754933333334</v>
      </c>
      <c r="F12896" t="n">
        <v>0</v>
      </c>
      <c r="G12896" t="n">
        <v>0</v>
      </c>
    </row>
    <row r="12897">
      <c r="A12897" s="2" t="n">
        <v>45426.32291666666</v>
      </c>
      <c r="B12897" t="n">
        <v>0</v>
      </c>
      <c r="C12897" t="n">
        <v>21.990484</v>
      </c>
      <c r="D12897" t="n">
        <v>0</v>
      </c>
      <c r="E12897" t="n">
        <v>21.990484</v>
      </c>
      <c r="F12897" t="n">
        <v>0</v>
      </c>
      <c r="G12897" t="n">
        <v>0</v>
      </c>
    </row>
    <row r="12898">
      <c r="A12898" s="2" t="n">
        <v>45426.33333333334</v>
      </c>
      <c r="B12898" t="n">
        <v>0</v>
      </c>
      <c r="C12898" t="n">
        <v>0</v>
      </c>
      <c r="D12898" t="n">
        <v>0</v>
      </c>
      <c r="E12898" t="n">
        <v>-1.392699999999991</v>
      </c>
      <c r="F12898" t="n">
        <v>9.60482758620684</v>
      </c>
      <c r="G12898" t="n">
        <v>8.212127586206849</v>
      </c>
    </row>
    <row r="12899">
      <c r="A12899" s="2" t="n">
        <v>45426.34375</v>
      </c>
      <c r="B12899" t="n">
        <v>0</v>
      </c>
      <c r="C12899" t="n">
        <v>0</v>
      </c>
      <c r="D12899" t="n">
        <v>0</v>
      </c>
      <c r="E12899" t="n">
        <v>-21.82298733333333</v>
      </c>
      <c r="F12899" t="n">
        <v>150.5033609195403</v>
      </c>
      <c r="G12899" t="n">
        <v>128.680373586207</v>
      </c>
    </row>
    <row r="12900">
      <c r="A12900" s="2" t="n">
        <v>45426.35416666666</v>
      </c>
      <c r="B12900" t="n">
        <v>0</v>
      </c>
      <c r="C12900" t="n">
        <v>0</v>
      </c>
      <c r="D12900" t="n">
        <v>0</v>
      </c>
      <c r="E12900" t="n">
        <v>-40.44157666666666</v>
      </c>
      <c r="F12900" t="n">
        <v>138.3354460229896</v>
      </c>
      <c r="G12900" t="n">
        <v>97.89386935632294</v>
      </c>
    </row>
    <row r="12901">
      <c r="A12901" s="2" t="n">
        <v>45426.36458333334</v>
      </c>
      <c r="B12901" t="n">
        <v>5.363930787719258</v>
      </c>
      <c r="C12901" t="n">
        <v>0</v>
      </c>
      <c r="D12901" t="n">
        <v>0</v>
      </c>
      <c r="E12901" t="n">
        <v>-54.84977466666667</v>
      </c>
      <c r="F12901" t="n">
        <v>54.84977466666667</v>
      </c>
      <c r="G12901" t="n">
        <v>0</v>
      </c>
    </row>
    <row r="12902">
      <c r="A12902" s="2" t="n">
        <v>45426.375</v>
      </c>
      <c r="B12902" t="n">
        <v>17.70513008771926</v>
      </c>
      <c r="C12902" t="n">
        <v>0</v>
      </c>
      <c r="D12902" t="n">
        <v>0</v>
      </c>
      <c r="E12902" t="n">
        <v>-77.72050566666664</v>
      </c>
      <c r="F12902" t="n">
        <v>1000</v>
      </c>
      <c r="G12902" t="n">
        <v>922.2794943333334</v>
      </c>
    </row>
    <row r="12903">
      <c r="A12903" s="2" t="n">
        <v>45426.38541666666</v>
      </c>
      <c r="B12903" t="n">
        <v>0</v>
      </c>
      <c r="C12903" t="n">
        <v>0</v>
      </c>
      <c r="D12903" t="n">
        <v>0</v>
      </c>
      <c r="E12903" t="n">
        <v>-93.52884166666666</v>
      </c>
      <c r="F12903" t="n">
        <v>645.026494252874</v>
      </c>
      <c r="G12903" t="n">
        <v>551.4976525862073</v>
      </c>
    </row>
    <row r="12904">
      <c r="A12904" s="2" t="n">
        <v>45426.39583333334</v>
      </c>
      <c r="B12904" t="n">
        <v>0</v>
      </c>
      <c r="C12904" t="n">
        <v>0</v>
      </c>
      <c r="D12904" t="n">
        <v>0</v>
      </c>
      <c r="E12904" t="n">
        <v>-96.50994033333333</v>
      </c>
      <c r="F12904" t="n">
        <v>665.5857954022994</v>
      </c>
      <c r="G12904" t="n">
        <v>569.0758550689661</v>
      </c>
    </row>
    <row r="12905">
      <c r="A12905" s="2" t="n">
        <v>45426.40625</v>
      </c>
      <c r="B12905" t="n">
        <v>0</v>
      </c>
      <c r="C12905" t="n">
        <v>0</v>
      </c>
      <c r="D12905" t="n">
        <v>0</v>
      </c>
      <c r="E12905" t="n">
        <v>-104.8045443333333</v>
      </c>
      <c r="F12905" t="n">
        <v>722.7899609195407</v>
      </c>
      <c r="G12905" t="n">
        <v>617.9854165862073</v>
      </c>
    </row>
    <row r="12906">
      <c r="A12906" s="2" t="n">
        <v>45426.41666666666</v>
      </c>
      <c r="B12906" t="n">
        <v>0</v>
      </c>
      <c r="C12906" t="n">
        <v>0</v>
      </c>
      <c r="D12906" t="n">
        <v>0</v>
      </c>
      <c r="E12906" t="n">
        <v>-105.5618906666667</v>
      </c>
      <c r="F12906" t="n">
        <v>728.0130390804603</v>
      </c>
      <c r="G12906" t="n">
        <v>622.4511484137937</v>
      </c>
    </row>
    <row r="12907">
      <c r="A12907" s="2" t="n">
        <v>45426.42708333334</v>
      </c>
      <c r="B12907" t="n">
        <v>0</v>
      </c>
      <c r="C12907" t="n">
        <v>0</v>
      </c>
      <c r="D12907" t="n">
        <v>0</v>
      </c>
      <c r="E12907" t="n">
        <v>-112.9053046666667</v>
      </c>
      <c r="F12907" t="n">
        <v>778.6572735632192</v>
      </c>
      <c r="G12907" t="n">
        <v>665.7519688965524</v>
      </c>
    </row>
    <row r="12908">
      <c r="A12908" s="2" t="n">
        <v>45426.4375</v>
      </c>
      <c r="B12908" t="n">
        <v>0</v>
      </c>
      <c r="C12908" t="n">
        <v>0</v>
      </c>
      <c r="D12908" t="n">
        <v>0</v>
      </c>
      <c r="E12908" t="n">
        <v>-120.808307</v>
      </c>
      <c r="F12908" t="n">
        <v>120.808307</v>
      </c>
      <c r="G12908" t="n">
        <v>0</v>
      </c>
    </row>
    <row r="12909">
      <c r="A12909" s="2" t="n">
        <v>45426.44791666666</v>
      </c>
      <c r="B12909" t="n">
        <v>27.181869075</v>
      </c>
      <c r="C12909" t="n">
        <v>0</v>
      </c>
      <c r="D12909" t="n">
        <v>0</v>
      </c>
      <c r="E12909" t="n">
        <v>-129.9127396666667</v>
      </c>
      <c r="F12909" t="n">
        <v>1000</v>
      </c>
      <c r="G12909" t="n">
        <v>870.0872603333333</v>
      </c>
    </row>
    <row r="12910">
      <c r="A12910" s="2" t="n">
        <v>45426.45833333334</v>
      </c>
      <c r="B12910" t="n">
        <v>23.21153740833337</v>
      </c>
      <c r="C12910" t="n">
        <v>163.0769598716671</v>
      </c>
      <c r="D12910" t="n">
        <v>0</v>
      </c>
      <c r="E12910" t="n">
        <v>-142.5812466666666</v>
      </c>
      <c r="F12910" t="n">
        <v>1000</v>
      </c>
      <c r="G12910" t="n">
        <v>694.3417934616664</v>
      </c>
    </row>
    <row r="12911">
      <c r="A12911" s="2" t="n">
        <v>45426.46875</v>
      </c>
      <c r="B12911" t="n">
        <v>65.49001281315805</v>
      </c>
      <c r="C12911" t="n">
        <v>0</v>
      </c>
      <c r="D12911" t="n">
        <v>0</v>
      </c>
      <c r="E12911" t="n">
        <v>-144.0145593333333</v>
      </c>
      <c r="F12911" t="n">
        <v>144.0145593333333</v>
      </c>
      <c r="G12911" t="n">
        <v>0</v>
      </c>
    </row>
    <row r="12912">
      <c r="A12912" s="2" t="n">
        <v>45426.47916666666</v>
      </c>
      <c r="B12912" t="n">
        <v>97.89328866315805</v>
      </c>
      <c r="C12912" t="n">
        <v>0</v>
      </c>
      <c r="D12912" t="n">
        <v>0</v>
      </c>
      <c r="E12912" t="n">
        <v>-150.7030366666667</v>
      </c>
      <c r="F12912" t="n">
        <v>150.7030366666667</v>
      </c>
      <c r="G12912" t="n">
        <v>0</v>
      </c>
    </row>
    <row r="12913">
      <c r="A12913" s="2" t="n">
        <v>45426.48958333334</v>
      </c>
      <c r="B12913" t="n">
        <v>131.8014719131581</v>
      </c>
      <c r="C12913" t="n">
        <v>0</v>
      </c>
      <c r="D12913" t="n">
        <v>0</v>
      </c>
      <c r="E12913" t="n">
        <v>-156.7179426666667</v>
      </c>
      <c r="F12913" t="n">
        <v>156.7179426666667</v>
      </c>
      <c r="G12913" t="n">
        <v>0</v>
      </c>
    </row>
    <row r="12914">
      <c r="A12914" s="2" t="n">
        <v>45426.5</v>
      </c>
      <c r="B12914" t="n">
        <v>167.0630090131581</v>
      </c>
      <c r="C12914" t="n">
        <v>0</v>
      </c>
      <c r="D12914" t="n">
        <v>0</v>
      </c>
      <c r="E12914" t="n">
        <v>-159.4842706666667</v>
      </c>
      <c r="F12914" t="n">
        <v>159.4842706666667</v>
      </c>
      <c r="G12914" t="n">
        <v>0</v>
      </c>
    </row>
    <row r="12915">
      <c r="A12915" s="2" t="n">
        <v>45426.51041666666</v>
      </c>
      <c r="B12915" t="n">
        <v>202.9469699131581</v>
      </c>
      <c r="C12915" t="n">
        <v>0</v>
      </c>
      <c r="D12915" t="n">
        <v>0</v>
      </c>
      <c r="E12915" t="n">
        <v>-170.5529166666667</v>
      </c>
      <c r="F12915" t="n">
        <v>170.5529166666667</v>
      </c>
      <c r="G12915" t="n">
        <v>0</v>
      </c>
    </row>
    <row r="12916">
      <c r="A12916" s="2" t="n">
        <v>45426.52083333334</v>
      </c>
      <c r="B12916" t="n">
        <v>241.321376163158</v>
      </c>
      <c r="C12916" t="n">
        <v>0</v>
      </c>
      <c r="D12916" t="n">
        <v>0</v>
      </c>
      <c r="E12916" t="n">
        <v>-159.7072106666667</v>
      </c>
      <c r="F12916" t="n">
        <v>159.7072106666667</v>
      </c>
      <c r="G12916" t="n">
        <v>0</v>
      </c>
    </row>
    <row r="12917">
      <c r="A12917" s="2" t="n">
        <v>45426.53125</v>
      </c>
      <c r="B12917" t="n">
        <v>277.2554985631581</v>
      </c>
      <c r="C12917" t="n">
        <v>0</v>
      </c>
      <c r="D12917" t="n">
        <v>0</v>
      </c>
      <c r="E12917" t="n">
        <v>-148.7931066666667</v>
      </c>
      <c r="F12917" t="n">
        <v>148.7931066666667</v>
      </c>
      <c r="G12917" t="n">
        <v>0</v>
      </c>
    </row>
    <row r="12918">
      <c r="A12918" s="2" t="n">
        <v>45426.54166666666</v>
      </c>
      <c r="B12918" t="n">
        <v>310.7339475631581</v>
      </c>
      <c r="C12918" t="n">
        <v>0</v>
      </c>
      <c r="D12918" t="n">
        <v>0</v>
      </c>
      <c r="E12918" t="n">
        <v>-174.7053046666667</v>
      </c>
      <c r="F12918" t="n">
        <v>174.7053046666667</v>
      </c>
      <c r="G12918" t="n">
        <v>0</v>
      </c>
    </row>
    <row r="12919">
      <c r="A12919" s="2" t="n">
        <v>45426.55208333334</v>
      </c>
      <c r="B12919" t="n">
        <v>350.0426411131581</v>
      </c>
      <c r="C12919" t="n">
        <v>0</v>
      </c>
      <c r="D12919" t="n">
        <v>0</v>
      </c>
      <c r="E12919" t="n">
        <v>-183.805706</v>
      </c>
      <c r="F12919" t="n">
        <v>183.805706</v>
      </c>
      <c r="G12919" t="n">
        <v>0</v>
      </c>
    </row>
    <row r="12920">
      <c r="A12920" s="2" t="n">
        <v>45426.5625</v>
      </c>
      <c r="B12920" t="n">
        <v>391.398924963158</v>
      </c>
      <c r="C12920" t="n">
        <v>207.1949586666668</v>
      </c>
      <c r="D12920" t="n">
        <v>0</v>
      </c>
      <c r="E12920" t="n">
        <v>-140.7482189999999</v>
      </c>
      <c r="F12920" t="n">
        <v>347.9431776666667</v>
      </c>
      <c r="G12920" t="n">
        <v>0</v>
      </c>
    </row>
    <row r="12921">
      <c r="A12921" s="2" t="n">
        <v>45426.57291666666</v>
      </c>
      <c r="B12921" t="n">
        <v>469.6861399381581</v>
      </c>
      <c r="C12921" t="n">
        <v>159.473792</v>
      </c>
      <c r="D12921" t="n">
        <v>0</v>
      </c>
      <c r="E12921" t="n">
        <v>-84.97747166666667</v>
      </c>
      <c r="F12921" t="n">
        <v>244.4512636666667</v>
      </c>
      <c r="G12921" t="n">
        <v>0</v>
      </c>
    </row>
    <row r="12922">
      <c r="A12922" s="2" t="n">
        <v>45426.58333333334</v>
      </c>
      <c r="B12922" t="n">
        <v>524.6876742631581</v>
      </c>
      <c r="C12922" t="n">
        <v>163.572469</v>
      </c>
      <c r="D12922" t="n">
        <v>0</v>
      </c>
      <c r="E12922" t="n">
        <v>-85.623893</v>
      </c>
      <c r="F12922" t="n">
        <v>249.196362</v>
      </c>
      <c r="G12922" t="n">
        <v>0</v>
      </c>
    </row>
    <row r="12923">
      <c r="A12923" s="2" t="n">
        <v>45426.59375</v>
      </c>
      <c r="B12923" t="n">
        <v>580.7568557131581</v>
      </c>
      <c r="C12923" t="n">
        <v>193.626469</v>
      </c>
      <c r="D12923" t="n">
        <v>0</v>
      </c>
      <c r="E12923" t="n">
        <v>-114.2595443333333</v>
      </c>
      <c r="F12923" t="n">
        <v>307.8860133333333</v>
      </c>
      <c r="G12923" t="n">
        <v>0</v>
      </c>
    </row>
    <row r="12924">
      <c r="A12924" s="2" t="n">
        <v>45426.60416666666</v>
      </c>
      <c r="B12924" t="n">
        <v>650.031208713158</v>
      </c>
      <c r="C12924" t="n">
        <v>144.3246353333333</v>
      </c>
      <c r="D12924" t="n">
        <v>0</v>
      </c>
      <c r="E12924" t="n">
        <v>-48.87344533333332</v>
      </c>
      <c r="F12924" t="n">
        <v>193.1980806666667</v>
      </c>
      <c r="G12924" t="n">
        <v>0</v>
      </c>
    </row>
    <row r="12925">
      <c r="A12925" s="2" t="n">
        <v>45426.61458333334</v>
      </c>
      <c r="B12925" t="n">
        <v>693.500776863158</v>
      </c>
      <c r="C12925" t="n">
        <v>104.4397866666667</v>
      </c>
      <c r="D12925" t="n">
        <v>0</v>
      </c>
      <c r="E12925" t="n">
        <v>25.09400266666668</v>
      </c>
      <c r="F12925" t="n">
        <v>79.34578399999998</v>
      </c>
      <c r="G12925" t="n">
        <v>0</v>
      </c>
    </row>
    <row r="12926">
      <c r="A12926" s="2" t="n">
        <v>45426.625</v>
      </c>
      <c r="B12926" t="n">
        <v>711.3535782631579</v>
      </c>
      <c r="C12926" t="n">
        <v>109.3431093333333</v>
      </c>
      <c r="D12926" t="n">
        <v>0</v>
      </c>
      <c r="E12926" t="n">
        <v>23.50508833333333</v>
      </c>
      <c r="F12926" t="n">
        <v>85.838021</v>
      </c>
      <c r="G12926" t="n">
        <v>0</v>
      </c>
    </row>
    <row r="12927">
      <c r="A12927" s="2" t="n">
        <v>45426.63541666666</v>
      </c>
      <c r="B12927" t="n">
        <v>730.667132988158</v>
      </c>
      <c r="C12927" t="n">
        <v>128.4439166666667</v>
      </c>
      <c r="D12927" t="n">
        <v>0</v>
      </c>
      <c r="E12927" t="n">
        <v>-30.63105233333332</v>
      </c>
      <c r="F12927" t="n">
        <v>159.074969</v>
      </c>
      <c r="G12927" t="n">
        <v>0</v>
      </c>
    </row>
    <row r="12928">
      <c r="A12928" s="2" t="n">
        <v>45426.64583333334</v>
      </c>
      <c r="B12928" t="n">
        <v>766.4590010131579</v>
      </c>
      <c r="C12928" t="n">
        <v>119.50631</v>
      </c>
      <c r="D12928" t="n">
        <v>0</v>
      </c>
      <c r="E12928" t="n">
        <v>-26.06177866666665</v>
      </c>
      <c r="F12928" t="n">
        <v>145.5680886666667</v>
      </c>
      <c r="G12928" t="n">
        <v>0</v>
      </c>
    </row>
    <row r="12929">
      <c r="A12929" s="2" t="n">
        <v>45426.65625</v>
      </c>
      <c r="B12929" t="n">
        <v>799.2118209631579</v>
      </c>
      <c r="C12929" t="n">
        <v>107.314164</v>
      </c>
      <c r="D12929" t="n">
        <v>0</v>
      </c>
      <c r="E12929" t="n">
        <v>-9.287023333333323</v>
      </c>
      <c r="F12929" t="n">
        <v>116.6011873333333</v>
      </c>
      <c r="G12929" t="n">
        <v>0</v>
      </c>
    </row>
    <row r="12930">
      <c r="A12930" s="2" t="n">
        <v>45426.66666666666</v>
      </c>
      <c r="B12930" t="n">
        <v>825.447088113158</v>
      </c>
      <c r="C12930" t="n">
        <v>103.47518</v>
      </c>
      <c r="D12930" t="n">
        <v>0</v>
      </c>
      <c r="E12930" t="n">
        <v>-0.9051043333333268</v>
      </c>
      <c r="F12930" t="n">
        <v>104.3802843333333</v>
      </c>
      <c r="G12930" t="n">
        <v>0</v>
      </c>
    </row>
    <row r="12931">
      <c r="A12931" s="2" t="n">
        <v>45426.67708333334</v>
      </c>
      <c r="B12931" t="n">
        <v>848.932652088158</v>
      </c>
      <c r="C12931" t="n">
        <v>116.8398986666667</v>
      </c>
      <c r="D12931" t="n">
        <v>0</v>
      </c>
      <c r="E12931" t="n">
        <v>4.546801666666667</v>
      </c>
      <c r="F12931" t="n">
        <v>112.293097</v>
      </c>
      <c r="G12931" t="n">
        <v>0</v>
      </c>
    </row>
    <row r="12932">
      <c r="A12932" s="2" t="n">
        <v>45426.6875</v>
      </c>
      <c r="B12932" t="n">
        <v>874.198598913158</v>
      </c>
      <c r="C12932" t="n">
        <v>126.5503696666667</v>
      </c>
      <c r="D12932" t="n">
        <v>0</v>
      </c>
      <c r="E12932" t="n">
        <v>-9.774598999999995</v>
      </c>
      <c r="F12932" t="n">
        <v>136.3249686666667</v>
      </c>
      <c r="G12932" t="n">
        <v>0</v>
      </c>
    </row>
    <row r="12933">
      <c r="A12933" s="2" t="n">
        <v>45426.69791666666</v>
      </c>
      <c r="B12933" t="n">
        <v>904.871716863158</v>
      </c>
      <c r="C12933" t="n">
        <v>103.4984063333333</v>
      </c>
      <c r="D12933" t="n">
        <v>0</v>
      </c>
      <c r="E12933" t="n">
        <v>-2.745801666666665</v>
      </c>
      <c r="F12933" t="n">
        <v>106.244208</v>
      </c>
      <c r="G12933" t="n">
        <v>0</v>
      </c>
    </row>
    <row r="12934">
      <c r="A12934" s="2" t="n">
        <v>45426.70833333334</v>
      </c>
      <c r="B12934" t="n">
        <v>928.7766636631579</v>
      </c>
      <c r="C12934" t="n">
        <v>74.82337266666667</v>
      </c>
      <c r="D12934" t="n">
        <v>0</v>
      </c>
      <c r="E12934" t="n">
        <v>22.30527599999999</v>
      </c>
      <c r="F12934" t="n">
        <v>52.51809666666667</v>
      </c>
      <c r="G12934" t="n">
        <v>0</v>
      </c>
    </row>
    <row r="12935">
      <c r="A12935" s="2" t="n">
        <v>45426.71875</v>
      </c>
      <c r="B12935" t="n">
        <v>940.5932354131579</v>
      </c>
      <c r="C12935" t="n">
        <v>80.61092466666666</v>
      </c>
      <c r="D12935" t="n">
        <v>0</v>
      </c>
      <c r="E12935" t="n">
        <v>13.73250533333332</v>
      </c>
      <c r="F12935" t="n">
        <v>66.87841933333334</v>
      </c>
      <c r="G12935" t="n">
        <v>0</v>
      </c>
    </row>
    <row r="12936">
      <c r="A12936" s="2" t="n">
        <v>45426.72916666666</v>
      </c>
      <c r="B12936" t="n">
        <v>955.640879763158</v>
      </c>
      <c r="C12936" t="n">
        <v>69.71315866666666</v>
      </c>
      <c r="D12936" t="n">
        <v>0</v>
      </c>
      <c r="E12936" t="n">
        <v>36.37462766666665</v>
      </c>
      <c r="F12936" t="n">
        <v>33.338531</v>
      </c>
      <c r="G12936" t="n">
        <v>0</v>
      </c>
    </row>
    <row r="12937">
      <c r="A12937" s="2" t="n">
        <v>45426.73958333334</v>
      </c>
      <c r="B12937" t="n">
        <v>963.1420492381581</v>
      </c>
      <c r="C12937" t="n">
        <v>64.957302</v>
      </c>
      <c r="D12937" t="n">
        <v>0</v>
      </c>
      <c r="E12937" t="n">
        <v>47.18844233333333</v>
      </c>
      <c r="F12937" t="n">
        <v>17.76885966666667</v>
      </c>
      <c r="G12937" t="n">
        <v>0</v>
      </c>
    </row>
    <row r="12938">
      <c r="A12938" s="2" t="n">
        <v>45426.75</v>
      </c>
      <c r="B12938" t="n">
        <v>967.1400426631579</v>
      </c>
      <c r="C12938" t="n">
        <v>51.959966</v>
      </c>
      <c r="D12938" t="n">
        <v>0</v>
      </c>
      <c r="E12938" t="n">
        <v>40.74964333333332</v>
      </c>
      <c r="F12938" t="n">
        <v>11.21032266666668</v>
      </c>
      <c r="G12938" t="n">
        <v>0</v>
      </c>
    </row>
    <row r="12939">
      <c r="A12939" s="2" t="n">
        <v>45426.76041666666</v>
      </c>
      <c r="B12939" t="n">
        <v>969.662365263158</v>
      </c>
      <c r="C12939" t="n">
        <v>34.99972133333333</v>
      </c>
      <c r="D12939" t="n">
        <v>0</v>
      </c>
      <c r="E12939" t="n">
        <v>41.98816666666666</v>
      </c>
      <c r="F12939" t="n">
        <v>0</v>
      </c>
      <c r="G12939" t="n">
        <v>6.988445333333332</v>
      </c>
    </row>
    <row r="12940">
      <c r="A12940" s="2" t="n">
        <v>45426.77083333334</v>
      </c>
      <c r="B12940" t="n">
        <v>967.8233007017544</v>
      </c>
      <c r="C12940" t="n">
        <v>21.24034533333333</v>
      </c>
      <c r="D12940" t="n">
        <v>0</v>
      </c>
      <c r="E12940" t="n">
        <v>66.20579566666666</v>
      </c>
      <c r="F12940" t="n">
        <v>0</v>
      </c>
      <c r="G12940" t="n">
        <v>44.96545033333333</v>
      </c>
    </row>
    <row r="12941">
      <c r="A12941" s="2" t="n">
        <v>45426.78125</v>
      </c>
      <c r="B12941" t="n">
        <v>955.9902874561404</v>
      </c>
      <c r="C12941" t="n">
        <v>24.75869400000001</v>
      </c>
      <c r="D12941" t="n">
        <v>0</v>
      </c>
      <c r="E12941" t="n">
        <v>81.03529633333332</v>
      </c>
      <c r="F12941" t="n">
        <v>0</v>
      </c>
      <c r="G12941" t="n">
        <v>56.27660233333332</v>
      </c>
    </row>
    <row r="12942">
      <c r="A12942" s="2" t="n">
        <v>45426.79166666666</v>
      </c>
      <c r="B12942" t="n">
        <v>941.1806552631579</v>
      </c>
      <c r="C12942" t="n">
        <v>20.81789666666667</v>
      </c>
      <c r="D12942" t="n">
        <v>0</v>
      </c>
      <c r="E12942" t="n">
        <v>93.370047</v>
      </c>
      <c r="F12942" t="n">
        <v>0</v>
      </c>
      <c r="G12942" t="n">
        <v>72.55215033333333</v>
      </c>
    </row>
    <row r="12943">
      <c r="A12943" s="2" t="n">
        <v>45426.80208333334</v>
      </c>
      <c r="B12943" t="n">
        <v>922.087984122807</v>
      </c>
      <c r="C12943" t="n">
        <v>12.12255666666667</v>
      </c>
      <c r="D12943" t="n">
        <v>0</v>
      </c>
      <c r="E12943" t="n">
        <v>97.91788100000001</v>
      </c>
      <c r="F12943" t="n">
        <v>0</v>
      </c>
      <c r="G12943" t="n">
        <v>85.79532433333334</v>
      </c>
    </row>
    <row r="12944">
      <c r="A12944" s="2" t="n">
        <v>45426.8125</v>
      </c>
      <c r="B12944" t="n">
        <v>899.5102671929825</v>
      </c>
      <c r="C12944" t="n">
        <v>9.142647999999994</v>
      </c>
      <c r="D12944" t="n">
        <v>0</v>
      </c>
      <c r="E12944" t="n">
        <v>105.7581656666667</v>
      </c>
      <c r="F12944" t="n">
        <v>0</v>
      </c>
      <c r="G12944" t="n">
        <v>96.61551766666666</v>
      </c>
    </row>
    <row r="12945">
      <c r="A12945" s="2" t="n">
        <v>45426.82291666666</v>
      </c>
      <c r="B12945" t="n">
        <v>874.0851309649123</v>
      </c>
      <c r="C12945" t="n">
        <v>6.400696666666661</v>
      </c>
      <c r="D12945" t="n">
        <v>0</v>
      </c>
      <c r="E12945" t="n">
        <v>113.200173</v>
      </c>
      <c r="F12945" t="n">
        <v>0</v>
      </c>
      <c r="G12945" t="n">
        <v>106.7994763333333</v>
      </c>
    </row>
    <row r="12946">
      <c r="A12946" s="2" t="n">
        <v>45426.83333333334</v>
      </c>
      <c r="B12946" t="n">
        <v>845.9800056140351</v>
      </c>
      <c r="C12946" t="n">
        <v>6.689857999999987</v>
      </c>
      <c r="D12946" t="n">
        <v>0</v>
      </c>
      <c r="E12946" t="n">
        <v>87.64843133333333</v>
      </c>
      <c r="F12946" t="n">
        <v>0</v>
      </c>
      <c r="G12946" t="n">
        <v>80.95857333333335</v>
      </c>
    </row>
    <row r="12947">
      <c r="A12947" s="2" t="n">
        <v>45426.84375</v>
      </c>
      <c r="B12947" t="n">
        <v>824.6751178947368</v>
      </c>
      <c r="C12947" t="n">
        <v>4.531504666666663</v>
      </c>
      <c r="D12947" t="n">
        <v>0</v>
      </c>
      <c r="E12947" t="n">
        <v>99.95902199999999</v>
      </c>
      <c r="F12947" t="n">
        <v>0</v>
      </c>
      <c r="G12947" t="n">
        <v>95.42751733333333</v>
      </c>
    </row>
    <row r="12948">
      <c r="A12948" s="2" t="n">
        <v>45426.85416666666</v>
      </c>
      <c r="B12948" t="n">
        <v>799.5626133333333</v>
      </c>
      <c r="C12948" t="n">
        <v>1.06141199999999</v>
      </c>
      <c r="D12948" t="n">
        <v>0</v>
      </c>
      <c r="E12948" t="n">
        <v>104.9902013333333</v>
      </c>
      <c r="F12948" t="n">
        <v>0</v>
      </c>
      <c r="G12948" t="n">
        <v>103.9287893333333</v>
      </c>
    </row>
    <row r="12949">
      <c r="A12949" s="2" t="n">
        <v>45426.86458333334</v>
      </c>
      <c r="B12949" t="n">
        <v>772.2129319298245</v>
      </c>
      <c r="C12949" t="n">
        <v>0</v>
      </c>
      <c r="D12949" t="n">
        <v>0</v>
      </c>
      <c r="E12949" t="n">
        <v>114.3699053333333</v>
      </c>
      <c r="F12949" t="n">
        <v>0</v>
      </c>
      <c r="G12949" t="n">
        <v>114.3699053333333</v>
      </c>
    </row>
    <row r="12950">
      <c r="A12950" s="2" t="n">
        <v>45426.875</v>
      </c>
      <c r="B12950" t="n">
        <v>742.1155884210525</v>
      </c>
      <c r="C12950" t="n">
        <v>0</v>
      </c>
      <c r="D12950" t="n">
        <v>0</v>
      </c>
      <c r="E12950" t="n">
        <v>98.931391</v>
      </c>
      <c r="F12950" t="n">
        <v>0</v>
      </c>
      <c r="G12950" t="n">
        <v>98.931391</v>
      </c>
    </row>
    <row r="12951">
      <c r="A12951" s="2" t="n">
        <v>45426.88541666666</v>
      </c>
      <c r="B12951" t="n">
        <v>716.0810118421052</v>
      </c>
      <c r="C12951" t="n">
        <v>0</v>
      </c>
      <c r="D12951" t="n">
        <v>0</v>
      </c>
      <c r="E12951" t="n">
        <v>104.8819863333333</v>
      </c>
      <c r="F12951" t="n">
        <v>0</v>
      </c>
      <c r="G12951" t="n">
        <v>104.8819863333333</v>
      </c>
    </row>
    <row r="12952">
      <c r="A12952" s="2" t="n">
        <v>45426.89583333334</v>
      </c>
      <c r="B12952" t="n">
        <v>688.4804891228069</v>
      </c>
      <c r="C12952" t="n">
        <v>0.1321379999999976</v>
      </c>
      <c r="D12952" t="n">
        <v>0</v>
      </c>
      <c r="E12952" t="n">
        <v>119.1649586666667</v>
      </c>
      <c r="F12952" t="n">
        <v>0</v>
      </c>
      <c r="G12952" t="n">
        <v>119.0328206666667</v>
      </c>
    </row>
    <row r="12953">
      <c r="A12953" s="2" t="n">
        <v>45426.90625</v>
      </c>
      <c r="B12953" t="n">
        <v>657.1560626315788</v>
      </c>
      <c r="C12953" t="n">
        <v>0.1301799999999815</v>
      </c>
      <c r="D12953" t="n">
        <v>0</v>
      </c>
      <c r="E12953" t="n">
        <v>124.868846</v>
      </c>
      <c r="F12953" t="n">
        <v>0</v>
      </c>
      <c r="G12953" t="n">
        <v>124.738666</v>
      </c>
    </row>
    <row r="12954">
      <c r="A12954" s="2" t="n">
        <v>45426.91666666666</v>
      </c>
      <c r="B12954" t="n">
        <v>624.3300978947367</v>
      </c>
      <c r="C12954" t="n">
        <v>0.1355570000000057</v>
      </c>
      <c r="D12954" t="n">
        <v>0</v>
      </c>
      <c r="E12954" t="n">
        <v>133.50498</v>
      </c>
      <c r="F12954" t="n">
        <v>0</v>
      </c>
      <c r="G12954" t="n">
        <v>133.369423</v>
      </c>
    </row>
    <row r="12955">
      <c r="A12955" s="2" t="n">
        <v>45426.92708333334</v>
      </c>
      <c r="B12955" t="n">
        <v>589.2328813157893</v>
      </c>
      <c r="C12955" t="n">
        <v>0.1358803333333327</v>
      </c>
      <c r="D12955" t="n">
        <v>0</v>
      </c>
      <c r="E12955" t="n">
        <v>119.342778</v>
      </c>
      <c r="F12955" t="n">
        <v>0</v>
      </c>
      <c r="G12955" t="n">
        <v>119.2068976666667</v>
      </c>
    </row>
    <row r="12956">
      <c r="A12956" s="2" t="n">
        <v>45426.9375</v>
      </c>
      <c r="B12956" t="n">
        <v>557.8626450877192</v>
      </c>
      <c r="C12956" t="n">
        <v>0.1347366666666687</v>
      </c>
      <c r="D12956" t="n">
        <v>0</v>
      </c>
      <c r="E12956" t="n">
        <v>148.9927513333333</v>
      </c>
      <c r="F12956" t="n">
        <v>0</v>
      </c>
      <c r="G12956" t="n">
        <v>148.8580146666667</v>
      </c>
    </row>
    <row r="12957">
      <c r="A12957" s="2" t="n">
        <v>45426.94791666666</v>
      </c>
      <c r="B12957" t="n">
        <v>518.6894833333332</v>
      </c>
      <c r="C12957" t="n">
        <v>0.1318499999999858</v>
      </c>
      <c r="D12957" t="n">
        <v>0</v>
      </c>
      <c r="E12957" t="n">
        <v>135.860472</v>
      </c>
      <c r="F12957" t="n">
        <v>0</v>
      </c>
      <c r="G12957" t="n">
        <v>135.728622</v>
      </c>
    </row>
    <row r="12958">
      <c r="A12958" s="2" t="n">
        <v>45426.95833333334</v>
      </c>
      <c r="B12958" t="n">
        <v>482.9714249122806</v>
      </c>
      <c r="C12958" t="n">
        <v>0.1335679999999968</v>
      </c>
      <c r="D12958" t="n">
        <v>0</v>
      </c>
      <c r="E12958" t="n">
        <v>132.1612126666666</v>
      </c>
      <c r="F12958" t="n">
        <v>0</v>
      </c>
      <c r="G12958" t="n">
        <v>132.0276446666666</v>
      </c>
    </row>
    <row r="12959">
      <c r="A12959" s="2" t="n">
        <v>45426.96875</v>
      </c>
      <c r="B12959" t="n">
        <v>448.2273078947367</v>
      </c>
      <c r="C12959" t="n">
        <v>0.1333659999999952</v>
      </c>
      <c r="D12959" t="n">
        <v>0</v>
      </c>
      <c r="E12959" t="n">
        <v>132.16277</v>
      </c>
      <c r="F12959" t="n">
        <v>0</v>
      </c>
      <c r="G12959" t="n">
        <v>132.029404</v>
      </c>
    </row>
    <row r="12960">
      <c r="A12960" s="2" t="n">
        <v>45426.97916666666</v>
      </c>
      <c r="B12960" t="n">
        <v>413.4827278947367</v>
      </c>
      <c r="C12960" t="n">
        <v>0.1353909999999985</v>
      </c>
      <c r="D12960" t="n">
        <v>0</v>
      </c>
      <c r="E12960" t="n">
        <v>125.520536</v>
      </c>
      <c r="F12960" t="n">
        <v>0</v>
      </c>
      <c r="G12960" t="n">
        <v>125.385145</v>
      </c>
    </row>
    <row r="12961">
      <c r="A12961" s="2" t="n">
        <v>45426.98958333334</v>
      </c>
      <c r="B12961" t="n">
        <v>380.486637105263</v>
      </c>
      <c r="C12961" t="n">
        <v>0.1323536666666598</v>
      </c>
      <c r="D12961" t="n">
        <v>0</v>
      </c>
      <c r="E12961" t="n">
        <v>131.890786</v>
      </c>
      <c r="F12961" t="n">
        <v>0</v>
      </c>
      <c r="G12961" t="n">
        <v>131.7584323333334</v>
      </c>
    </row>
    <row r="12962">
      <c r="A12962" s="2" t="n">
        <v>45427</v>
      </c>
      <c r="B12962" t="n">
        <v>345.8133654385963</v>
      </c>
      <c r="C12962" t="n">
        <v>0.1301463333333288</v>
      </c>
      <c r="D12962" t="n">
        <v>0</v>
      </c>
      <c r="E12962" t="n">
        <v>135.5468043333333</v>
      </c>
      <c r="F12962" t="n">
        <v>0</v>
      </c>
      <c r="G12962" t="n">
        <v>135.416658</v>
      </c>
    </row>
    <row r="12963">
      <c r="A12963" s="2" t="n">
        <v>45427.01041666666</v>
      </c>
      <c r="B12963" t="n">
        <v>310.1774028070174</v>
      </c>
      <c r="C12963" t="n">
        <v>0.1381096666666792</v>
      </c>
      <c r="D12963" t="n">
        <v>0</v>
      </c>
      <c r="E12963" t="n">
        <v>135.403745</v>
      </c>
      <c r="F12963" t="n">
        <v>0</v>
      </c>
      <c r="G12963" t="n">
        <v>135.2656353333333</v>
      </c>
    </row>
    <row r="12964">
      <c r="A12964" s="2" t="n">
        <v>45427.02083333334</v>
      </c>
      <c r="B12964" t="n">
        <v>274.581182982456</v>
      </c>
      <c r="C12964" t="n">
        <v>0.1408956666666654</v>
      </c>
      <c r="D12964" t="n">
        <v>0</v>
      </c>
      <c r="E12964" t="n">
        <v>135.8685976666667</v>
      </c>
      <c r="F12964" t="n">
        <v>0</v>
      </c>
      <c r="G12964" t="n">
        <v>135.727702</v>
      </c>
    </row>
    <row r="12965">
      <c r="A12965" s="2" t="n">
        <v>45427.03125</v>
      </c>
      <c r="B12965" t="n">
        <v>238.8633666666665</v>
      </c>
      <c r="C12965" t="n">
        <v>0.1375236666666666</v>
      </c>
      <c r="D12965" t="n">
        <v>0</v>
      </c>
      <c r="E12965" t="n">
        <v>125.633493</v>
      </c>
      <c r="F12965" t="n">
        <v>0</v>
      </c>
      <c r="G12965" t="n">
        <v>125.4959693333333</v>
      </c>
    </row>
    <row r="12966">
      <c r="A12966" s="2" t="n">
        <v>45427.04166666666</v>
      </c>
      <c r="B12966" t="n">
        <v>205.8381115789472</v>
      </c>
      <c r="C12966" t="n">
        <v>0.1364723333333302</v>
      </c>
      <c r="D12966" t="n">
        <v>0</v>
      </c>
      <c r="E12966" t="n">
        <v>117.858486</v>
      </c>
      <c r="F12966" t="n">
        <v>0</v>
      </c>
      <c r="G12966" t="n">
        <v>117.7220136666667</v>
      </c>
    </row>
    <row r="12967">
      <c r="A12967" s="2" t="n">
        <v>45427.05208333334</v>
      </c>
      <c r="B12967" t="n">
        <v>174.8586342982455</v>
      </c>
      <c r="C12967" t="n">
        <v>0.1393856666666693</v>
      </c>
      <c r="D12967" t="n">
        <v>0</v>
      </c>
      <c r="E12967" t="n">
        <v>151.116422</v>
      </c>
      <c r="F12967" t="n">
        <v>0</v>
      </c>
      <c r="G12967" t="n">
        <v>150.9770363333333</v>
      </c>
    </row>
    <row r="12968">
      <c r="A12968" s="2" t="n">
        <v>45427.0625</v>
      </c>
      <c r="B12968" t="n">
        <v>135.1278352631577</v>
      </c>
      <c r="C12968" t="n">
        <v>0.1385993333333317</v>
      </c>
      <c r="D12968" t="n">
        <v>0</v>
      </c>
      <c r="E12968" t="n">
        <v>161.2203273333333</v>
      </c>
      <c r="F12968" t="n">
        <v>0</v>
      </c>
      <c r="G12968" t="n">
        <v>161.081728</v>
      </c>
    </row>
    <row r="12969">
      <c r="A12969" s="2" t="n">
        <v>45427.07291666666</v>
      </c>
      <c r="B12969" t="n">
        <v>92.73790684210513</v>
      </c>
      <c r="C12969" t="n">
        <v>0.1397346666666692</v>
      </c>
      <c r="D12969" t="n">
        <v>0</v>
      </c>
      <c r="E12969" t="n">
        <v>162.0630806666666</v>
      </c>
      <c r="F12969" t="n">
        <v>0</v>
      </c>
      <c r="G12969" t="n">
        <v>161.923346</v>
      </c>
    </row>
    <row r="12970">
      <c r="A12970" s="2" t="n">
        <v>45427.08333333334</v>
      </c>
      <c r="B12970" t="n">
        <v>50.12649999999988</v>
      </c>
      <c r="C12970" t="n">
        <v>0.1347790000000089</v>
      </c>
      <c r="D12970" t="n">
        <v>0</v>
      </c>
      <c r="E12970" t="n">
        <v>162.2752863333333</v>
      </c>
      <c r="F12970" t="n">
        <v>0</v>
      </c>
      <c r="G12970" t="n">
        <v>162.1405073333333</v>
      </c>
    </row>
    <row r="12971">
      <c r="A12971" s="2" t="n">
        <v>45427.09375</v>
      </c>
      <c r="B12971" t="n">
        <v>7.457945438596378</v>
      </c>
      <c r="C12971" t="n">
        <v>0.1378243333333273</v>
      </c>
      <c r="D12971" t="n">
        <v>138.7693873333338</v>
      </c>
      <c r="E12971" t="n">
        <v>167.2474043333333</v>
      </c>
      <c r="F12971" t="n">
        <v>0</v>
      </c>
      <c r="G12971" t="n">
        <v>28.34019266666624</v>
      </c>
    </row>
    <row r="12972">
      <c r="A12972" s="2" t="n">
        <v>45427.10416666666</v>
      </c>
      <c r="B12972" t="n">
        <v>0</v>
      </c>
      <c r="C12972" t="n">
        <v>0.1296623333333287</v>
      </c>
      <c r="D12972" t="n">
        <v>160.8843693333333</v>
      </c>
      <c r="E12972" t="n">
        <v>161.0140316666667</v>
      </c>
      <c r="F12972" t="n">
        <v>0</v>
      </c>
      <c r="G12972" t="n">
        <v>0</v>
      </c>
    </row>
    <row r="12973">
      <c r="A12973" s="2" t="n">
        <v>45427.11458333334</v>
      </c>
      <c r="B12973" t="n">
        <v>0</v>
      </c>
      <c r="C12973" t="n">
        <v>0.1260396666666566</v>
      </c>
      <c r="D12973" t="n">
        <v>163.0524693333334</v>
      </c>
      <c r="E12973" t="n">
        <v>163.178509</v>
      </c>
      <c r="F12973" t="n">
        <v>0</v>
      </c>
      <c r="G12973" t="n">
        <v>0</v>
      </c>
    </row>
    <row r="12974">
      <c r="A12974" s="2" t="n">
        <v>45427.125</v>
      </c>
      <c r="B12974" t="n">
        <v>0</v>
      </c>
      <c r="C12974" t="n">
        <v>0.1293436666666423</v>
      </c>
      <c r="D12974" t="n">
        <v>160.3677843333333</v>
      </c>
      <c r="E12974" t="n">
        <v>160.497128</v>
      </c>
      <c r="F12974" t="n">
        <v>0</v>
      </c>
      <c r="G12974" t="n">
        <v>0</v>
      </c>
    </row>
    <row r="12975">
      <c r="A12975" s="2" t="n">
        <v>45427.13541666666</v>
      </c>
      <c r="B12975" t="n">
        <v>0</v>
      </c>
      <c r="C12975" t="n">
        <v>0.1289923333333149</v>
      </c>
      <c r="D12975" t="n">
        <v>166.776599</v>
      </c>
      <c r="E12975" t="n">
        <v>166.9055913333333</v>
      </c>
      <c r="F12975" t="n">
        <v>0</v>
      </c>
      <c r="G12975" t="n">
        <v>0</v>
      </c>
    </row>
    <row r="12976">
      <c r="A12976" s="2" t="n">
        <v>45427.14583333334</v>
      </c>
      <c r="B12976" t="n">
        <v>0</v>
      </c>
      <c r="C12976" t="n">
        <v>0.1289863333333017</v>
      </c>
      <c r="D12976" t="n">
        <v>159.1861553333333</v>
      </c>
      <c r="E12976" t="n">
        <v>159.3151416666666</v>
      </c>
      <c r="F12976" t="n">
        <v>0</v>
      </c>
      <c r="G12976" t="n">
        <v>0</v>
      </c>
    </row>
    <row r="12977">
      <c r="A12977" s="2" t="n">
        <v>45427.15625</v>
      </c>
      <c r="B12977" t="n">
        <v>0</v>
      </c>
      <c r="C12977" t="n">
        <v>0.1271010000000103</v>
      </c>
      <c r="D12977" t="n">
        <v>133.6809086666667</v>
      </c>
      <c r="E12977" t="n">
        <v>133.8080096666667</v>
      </c>
      <c r="F12977" t="n">
        <v>0</v>
      </c>
      <c r="G12977" t="n">
        <v>0</v>
      </c>
    </row>
    <row r="12978">
      <c r="A12978" s="2" t="n">
        <v>45427.16666666666</v>
      </c>
      <c r="B12978" t="n">
        <v>0</v>
      </c>
      <c r="C12978" t="n">
        <v>0.128271666666663</v>
      </c>
      <c r="D12978" t="n">
        <v>97.33012100000001</v>
      </c>
      <c r="E12978" t="n">
        <v>97.45839266666667</v>
      </c>
      <c r="F12978" t="n">
        <v>0</v>
      </c>
      <c r="G12978" t="n">
        <v>0</v>
      </c>
    </row>
    <row r="12979">
      <c r="A12979" s="2" t="n">
        <v>45427.17708333334</v>
      </c>
      <c r="B12979" t="n">
        <v>0</v>
      </c>
      <c r="C12979" t="n">
        <v>0.1252576666666698</v>
      </c>
      <c r="D12979" t="n">
        <v>88.87318366666665</v>
      </c>
      <c r="E12979" t="n">
        <v>88.99844133333332</v>
      </c>
      <c r="F12979" t="n">
        <v>0</v>
      </c>
      <c r="G12979" t="n">
        <v>0</v>
      </c>
    </row>
    <row r="12980">
      <c r="A12980" s="2" t="n">
        <v>45427.1875</v>
      </c>
      <c r="B12980" t="n">
        <v>0</v>
      </c>
      <c r="C12980" t="n">
        <v>0.1238759999999957</v>
      </c>
      <c r="D12980" t="n">
        <v>93.593335</v>
      </c>
      <c r="E12980" t="n">
        <v>93.71721099999999</v>
      </c>
      <c r="F12980" t="n">
        <v>0</v>
      </c>
      <c r="G12980" t="n">
        <v>0</v>
      </c>
    </row>
    <row r="12981">
      <c r="A12981" s="2" t="n">
        <v>45427.19791666666</v>
      </c>
      <c r="B12981" t="n">
        <v>0</v>
      </c>
      <c r="C12981" t="n">
        <v>0.126104666666663</v>
      </c>
      <c r="D12981" t="n">
        <v>101.7313383333333</v>
      </c>
      <c r="E12981" t="n">
        <v>101.857443</v>
      </c>
      <c r="F12981" t="n">
        <v>0</v>
      </c>
      <c r="G12981" t="n">
        <v>0</v>
      </c>
    </row>
    <row r="12982">
      <c r="A12982" s="2" t="n">
        <v>45427.20833333334</v>
      </c>
      <c r="B12982" t="n">
        <v>0</v>
      </c>
      <c r="C12982" t="n">
        <v>0.1273003333333378</v>
      </c>
      <c r="D12982" t="n">
        <v>87.83793933333332</v>
      </c>
      <c r="E12982" t="n">
        <v>87.96523966666666</v>
      </c>
      <c r="F12982" t="n">
        <v>0</v>
      </c>
      <c r="G12982" t="n">
        <v>0</v>
      </c>
    </row>
    <row r="12983">
      <c r="A12983" s="2" t="n">
        <v>45427.21875</v>
      </c>
      <c r="B12983" t="n">
        <v>0</v>
      </c>
      <c r="C12983" t="n">
        <v>0.128507666666664</v>
      </c>
      <c r="D12983" t="n">
        <v>83.784138</v>
      </c>
      <c r="E12983" t="n">
        <v>83.91264566666666</v>
      </c>
      <c r="F12983" t="n">
        <v>0</v>
      </c>
      <c r="G12983" t="n">
        <v>0</v>
      </c>
    </row>
    <row r="12984">
      <c r="A12984" s="2" t="n">
        <v>45427.22916666666</v>
      </c>
      <c r="B12984" t="n">
        <v>0</v>
      </c>
      <c r="C12984" t="n">
        <v>0.1295939999999973</v>
      </c>
      <c r="D12984" t="n">
        <v>90.66983533333332</v>
      </c>
      <c r="E12984" t="n">
        <v>90.79942933333332</v>
      </c>
      <c r="F12984" t="n">
        <v>0</v>
      </c>
      <c r="G12984" t="n">
        <v>0</v>
      </c>
    </row>
    <row r="12985">
      <c r="A12985" s="2" t="n">
        <v>45427.23958333334</v>
      </c>
      <c r="B12985" t="n">
        <v>0</v>
      </c>
      <c r="C12985" t="n">
        <v>0.129583333333315</v>
      </c>
      <c r="D12985" t="n">
        <v>88.01519400000002</v>
      </c>
      <c r="E12985" t="n">
        <v>88.14477733333334</v>
      </c>
      <c r="F12985" t="n">
        <v>0</v>
      </c>
      <c r="G12985" t="n">
        <v>0</v>
      </c>
    </row>
    <row r="12986">
      <c r="A12986" s="2" t="n">
        <v>45427.25</v>
      </c>
      <c r="B12986" t="n">
        <v>0</v>
      </c>
      <c r="C12986" t="n">
        <v>0.1159926666666564</v>
      </c>
      <c r="D12986" t="n">
        <v>88.39969133333334</v>
      </c>
      <c r="E12986" t="n">
        <v>88.51568399999999</v>
      </c>
      <c r="F12986" t="n">
        <v>0</v>
      </c>
      <c r="G12986" t="n">
        <v>0</v>
      </c>
    </row>
    <row r="12987">
      <c r="A12987" s="2" t="n">
        <v>45427.26041666666</v>
      </c>
      <c r="B12987" t="n">
        <v>0</v>
      </c>
      <c r="C12987" t="n">
        <v>0</v>
      </c>
      <c r="D12987" t="n">
        <v>76.74702133333334</v>
      </c>
      <c r="E12987" t="n">
        <v>76.74702133333334</v>
      </c>
      <c r="F12987" t="n">
        <v>0</v>
      </c>
      <c r="G12987" t="n">
        <v>0</v>
      </c>
    </row>
    <row r="12988">
      <c r="A12988" s="2" t="n">
        <v>45427.27083333334</v>
      </c>
      <c r="B12988" t="n">
        <v>0</v>
      </c>
      <c r="C12988" t="n">
        <v>0.149328666666662</v>
      </c>
      <c r="D12988" t="n">
        <v>75.98658566666667</v>
      </c>
      <c r="E12988" t="n">
        <v>76.13591433333333</v>
      </c>
      <c r="F12988" t="n">
        <v>0</v>
      </c>
      <c r="G12988" t="n">
        <v>0</v>
      </c>
    </row>
    <row r="12989">
      <c r="A12989" s="2" t="n">
        <v>45427.28125</v>
      </c>
      <c r="B12989" t="n">
        <v>0</v>
      </c>
      <c r="C12989" t="n">
        <v>0.6146473333333375</v>
      </c>
      <c r="D12989" t="n">
        <v>76.49732166666666</v>
      </c>
      <c r="E12989" t="n">
        <v>77.111969</v>
      </c>
      <c r="F12989" t="n">
        <v>0</v>
      </c>
      <c r="G12989" t="n">
        <v>0</v>
      </c>
    </row>
    <row r="12990">
      <c r="A12990" s="2" t="n">
        <v>45427.29166666666</v>
      </c>
      <c r="B12990" t="n">
        <v>0</v>
      </c>
      <c r="C12990" t="n">
        <v>2.936054999999996</v>
      </c>
      <c r="D12990" t="n">
        <v>70.20692833333334</v>
      </c>
      <c r="E12990" t="n">
        <v>73.14298333333333</v>
      </c>
      <c r="F12990" t="n">
        <v>0</v>
      </c>
      <c r="G12990" t="n">
        <v>0</v>
      </c>
    </row>
    <row r="12991">
      <c r="A12991" s="2" t="n">
        <v>45427.30208333334</v>
      </c>
      <c r="B12991" t="n">
        <v>0</v>
      </c>
      <c r="C12991" t="n">
        <v>4.880178999999998</v>
      </c>
      <c r="D12991" t="n">
        <v>66.10420033333334</v>
      </c>
      <c r="E12991" t="n">
        <v>70.98437933333334</v>
      </c>
      <c r="F12991" t="n">
        <v>0</v>
      </c>
      <c r="G12991" t="n">
        <v>0</v>
      </c>
    </row>
    <row r="12992">
      <c r="A12992" s="2" t="n">
        <v>45427.3125</v>
      </c>
      <c r="B12992" t="n">
        <v>0</v>
      </c>
      <c r="C12992" t="n">
        <v>9.749876</v>
      </c>
      <c r="D12992" t="n">
        <v>53.38100733333334</v>
      </c>
      <c r="E12992" t="n">
        <v>63.13088333333334</v>
      </c>
      <c r="F12992" t="n">
        <v>0</v>
      </c>
      <c r="G12992" t="n">
        <v>0</v>
      </c>
    </row>
    <row r="12993">
      <c r="A12993" s="2" t="n">
        <v>45427.32291666666</v>
      </c>
      <c r="B12993" t="n">
        <v>0</v>
      </c>
      <c r="C12993" t="n">
        <v>19.08890666666667</v>
      </c>
      <c r="D12993" t="n">
        <v>32.04917799999999</v>
      </c>
      <c r="E12993" t="n">
        <v>51.13808466666666</v>
      </c>
      <c r="F12993" t="n">
        <v>0</v>
      </c>
      <c r="G12993" t="n">
        <v>0</v>
      </c>
    </row>
    <row r="12994">
      <c r="A12994" s="2" t="n">
        <v>45427.33333333334</v>
      </c>
      <c r="B12994" t="n">
        <v>0</v>
      </c>
      <c r="C12994" t="n">
        <v>30.17993166666666</v>
      </c>
      <c r="D12994" t="n">
        <v>9.501894666666669</v>
      </c>
      <c r="E12994" t="n">
        <v>39.68182633333333</v>
      </c>
      <c r="F12994" t="n">
        <v>0</v>
      </c>
      <c r="G12994" t="n">
        <v>0</v>
      </c>
    </row>
    <row r="12995">
      <c r="A12995" s="2" t="n">
        <v>45427.34375</v>
      </c>
      <c r="B12995" t="n">
        <v>0</v>
      </c>
      <c r="C12995" t="n">
        <v>34.07991833333333</v>
      </c>
      <c r="D12995" t="n">
        <v>1.498278666666657</v>
      </c>
      <c r="E12995" t="n">
        <v>35.57819699999999</v>
      </c>
      <c r="F12995" t="n">
        <v>0</v>
      </c>
      <c r="G12995" t="n">
        <v>0</v>
      </c>
    </row>
    <row r="12996">
      <c r="A12996" s="2" t="n">
        <v>45427.35416666666</v>
      </c>
      <c r="B12996" t="n">
        <v>0</v>
      </c>
      <c r="C12996" t="n">
        <v>30.072056</v>
      </c>
      <c r="D12996" t="n">
        <v>0</v>
      </c>
      <c r="E12996" t="n">
        <v>30.072056</v>
      </c>
      <c r="F12996" t="n">
        <v>0</v>
      </c>
      <c r="G12996" t="n">
        <v>0</v>
      </c>
    </row>
    <row r="12997">
      <c r="A12997" s="2" t="n">
        <v>45427.36458333334</v>
      </c>
      <c r="B12997" t="n">
        <v>0</v>
      </c>
      <c r="C12997" t="n">
        <v>33.94212133333332</v>
      </c>
      <c r="D12997" t="n">
        <v>0</v>
      </c>
      <c r="E12997" t="n">
        <v>33.94212133333332</v>
      </c>
      <c r="F12997" t="n">
        <v>0</v>
      </c>
      <c r="G12997" t="n">
        <v>0</v>
      </c>
    </row>
    <row r="12998">
      <c r="A12998" s="2" t="n">
        <v>45427.375</v>
      </c>
      <c r="B12998" t="n">
        <v>0</v>
      </c>
      <c r="C12998" t="n">
        <v>20.78112033333333</v>
      </c>
      <c r="D12998" t="n">
        <v>0</v>
      </c>
      <c r="E12998" t="n">
        <v>20.78112033333333</v>
      </c>
      <c r="F12998" t="n">
        <v>0</v>
      </c>
      <c r="G12998" t="n">
        <v>0</v>
      </c>
    </row>
    <row r="12999">
      <c r="A12999" s="2" t="n">
        <v>45427.38541666666</v>
      </c>
      <c r="B12999" t="n">
        <v>0</v>
      </c>
      <c r="C12999" t="n">
        <v>0</v>
      </c>
      <c r="D12999" t="n">
        <v>0</v>
      </c>
      <c r="E12999" t="n">
        <v>-0.1593329999999895</v>
      </c>
      <c r="F12999" t="n">
        <v>0.1593329999999895</v>
      </c>
      <c r="G12999" t="n">
        <v>0</v>
      </c>
    </row>
    <row r="13000">
      <c r="A13000" s="2" t="n">
        <v>45427.39583333334</v>
      </c>
      <c r="B13000" t="n">
        <v>0.03584992499999764</v>
      </c>
      <c r="C13000" t="n">
        <v>1.03579128500001</v>
      </c>
      <c r="D13000" t="n">
        <v>0</v>
      </c>
      <c r="E13000" t="n">
        <v>1.172021000000001</v>
      </c>
      <c r="F13000" t="n">
        <v>0</v>
      </c>
      <c r="G13000" t="n">
        <v>0.136229714999991</v>
      </c>
    </row>
    <row r="13001">
      <c r="A13001" s="2" t="n">
        <v>45427.40625</v>
      </c>
      <c r="B13001" t="n">
        <v>0</v>
      </c>
      <c r="C13001" t="n">
        <v>0</v>
      </c>
      <c r="D13001" t="n">
        <v>0</v>
      </c>
      <c r="E13001" t="n">
        <v>-4.405911666666668</v>
      </c>
      <c r="F13001" t="n">
        <v>30.38559770114946</v>
      </c>
      <c r="G13001" t="n">
        <v>25.97968603448279</v>
      </c>
    </row>
    <row r="13002">
      <c r="A13002" s="2" t="n">
        <v>45427.41666666666</v>
      </c>
      <c r="B13002" t="n">
        <v>0</v>
      </c>
      <c r="C13002" t="n">
        <v>0</v>
      </c>
      <c r="D13002" t="n">
        <v>0</v>
      </c>
      <c r="E13002" t="n">
        <v>-3.866169333333332</v>
      </c>
      <c r="F13002" t="n">
        <v>3.866169333333332</v>
      </c>
      <c r="G13002" t="n">
        <v>0</v>
      </c>
    </row>
    <row r="13003">
      <c r="A13003" s="2" t="n">
        <v>45427.42708333334</v>
      </c>
      <c r="B13003" t="n">
        <v>0.8698880999999998</v>
      </c>
      <c r="C13003" t="n">
        <v>0</v>
      </c>
      <c r="D13003" t="n">
        <v>0</v>
      </c>
      <c r="E13003" t="n">
        <v>-27.46801266666667</v>
      </c>
      <c r="F13003" t="n">
        <v>212.2316375632185</v>
      </c>
      <c r="G13003" t="n">
        <v>184.7636248965518</v>
      </c>
    </row>
    <row r="13004">
      <c r="A13004" s="2" t="n">
        <v>45427.4375</v>
      </c>
      <c r="B13004" t="n">
        <v>0</v>
      </c>
      <c r="C13004" t="n">
        <v>0</v>
      </c>
      <c r="D13004" t="n">
        <v>0</v>
      </c>
      <c r="E13004" t="n">
        <v>-28.65932066666669</v>
      </c>
      <c r="F13004" t="n">
        <v>28.65932066666669</v>
      </c>
      <c r="G13004" t="n">
        <v>0</v>
      </c>
    </row>
    <row r="13005">
      <c r="A13005" s="2" t="n">
        <v>45427.44791666666</v>
      </c>
      <c r="B13005" t="n">
        <v>6.448347150000006</v>
      </c>
      <c r="C13005" t="n">
        <v>0</v>
      </c>
      <c r="D13005" t="n">
        <v>0</v>
      </c>
      <c r="E13005" t="n">
        <v>-0.3269299999999902</v>
      </c>
      <c r="F13005" t="n">
        <v>0.3269299999999902</v>
      </c>
      <c r="G13005" t="n">
        <v>0</v>
      </c>
    </row>
    <row r="13006">
      <c r="A13006" s="2" t="n">
        <v>45427.45833333334</v>
      </c>
      <c r="B13006" t="n">
        <v>6.521906400000004</v>
      </c>
      <c r="C13006" t="n">
        <v>0</v>
      </c>
      <c r="D13006" t="n">
        <v>0</v>
      </c>
      <c r="E13006" t="n">
        <v>-16.15259333333333</v>
      </c>
      <c r="F13006" t="n">
        <v>16.15259333333333</v>
      </c>
      <c r="G13006" t="n">
        <v>0</v>
      </c>
    </row>
    <row r="13007">
      <c r="A13007" s="2" t="n">
        <v>45427.46875</v>
      </c>
      <c r="B13007" t="n">
        <v>10.1562399</v>
      </c>
      <c r="C13007" t="n">
        <v>0</v>
      </c>
      <c r="D13007" t="n">
        <v>0</v>
      </c>
      <c r="E13007" t="n">
        <v>-33.59056733333331</v>
      </c>
      <c r="F13007" t="n">
        <v>33.59056733333331</v>
      </c>
      <c r="G13007" t="n">
        <v>0</v>
      </c>
    </row>
    <row r="13008">
      <c r="A13008" s="2" t="n">
        <v>45427.47916666666</v>
      </c>
      <c r="B13008" t="n">
        <v>17.71411755</v>
      </c>
      <c r="C13008" t="n">
        <v>0</v>
      </c>
      <c r="D13008" t="n">
        <v>0</v>
      </c>
      <c r="E13008" t="n">
        <v>-14.14007400000001</v>
      </c>
      <c r="F13008" t="n">
        <v>14.14007400000001</v>
      </c>
      <c r="G13008" t="n">
        <v>0</v>
      </c>
    </row>
    <row r="13009">
      <c r="A13009" s="2" t="n">
        <v>45427.48958333334</v>
      </c>
      <c r="B13009" t="n">
        <v>20.8956342</v>
      </c>
      <c r="C13009" t="n">
        <v>0</v>
      </c>
      <c r="D13009" t="n">
        <v>0</v>
      </c>
      <c r="E13009" t="n">
        <v>-43.50686066666666</v>
      </c>
      <c r="F13009" t="n">
        <v>43.50686066666666</v>
      </c>
      <c r="G13009" t="n">
        <v>0</v>
      </c>
    </row>
    <row r="13010">
      <c r="A13010" s="2" t="n">
        <v>45427.5</v>
      </c>
      <c r="B13010" t="n">
        <v>30.68467785</v>
      </c>
      <c r="C13010" t="n">
        <v>0</v>
      </c>
      <c r="D13010" t="n">
        <v>0</v>
      </c>
      <c r="E13010" t="n">
        <v>-72.63657866666667</v>
      </c>
      <c r="F13010" t="n">
        <v>72.63657866666667</v>
      </c>
      <c r="G13010" t="n">
        <v>0</v>
      </c>
    </row>
    <row r="13011">
      <c r="A13011" s="2" t="n">
        <v>45427.51041666666</v>
      </c>
      <c r="B13011" t="n">
        <v>47.02790805000001</v>
      </c>
      <c r="C13011" t="n">
        <v>0</v>
      </c>
      <c r="D13011" t="n">
        <v>0</v>
      </c>
      <c r="E13011" t="n">
        <v>-87.35546933333335</v>
      </c>
      <c r="F13011" t="n">
        <v>87.35546933333335</v>
      </c>
      <c r="G13011" t="n">
        <v>0</v>
      </c>
    </row>
    <row r="13012">
      <c r="A13012" s="2" t="n">
        <v>45427.52083333334</v>
      </c>
      <c r="B13012" t="n">
        <v>66.68288865000001</v>
      </c>
      <c r="C13012" t="n">
        <v>70.91944173294291</v>
      </c>
      <c r="D13012" t="n">
        <v>0</v>
      </c>
      <c r="E13012" t="n">
        <v>-71.04137533333332</v>
      </c>
      <c r="F13012" t="n">
        <v>141.9608170662762</v>
      </c>
      <c r="G13012" t="n">
        <v>0</v>
      </c>
    </row>
    <row r="13013">
      <c r="A13013" s="2" t="n">
        <v>45427.53125</v>
      </c>
      <c r="B13013" t="n">
        <v>98.62407248991217</v>
      </c>
      <c r="C13013" t="n">
        <v>138.616849</v>
      </c>
      <c r="D13013" t="n">
        <v>0</v>
      </c>
      <c r="E13013" t="n">
        <v>-72.99549466666664</v>
      </c>
      <c r="F13013" t="n">
        <v>211.6123436666666</v>
      </c>
      <c r="G13013" t="n">
        <v>0</v>
      </c>
    </row>
    <row r="13014">
      <c r="A13014" s="2" t="n">
        <v>45427.54166666666</v>
      </c>
      <c r="B13014" t="n">
        <v>146.2368498149122</v>
      </c>
      <c r="C13014" t="n">
        <v>140.884469</v>
      </c>
      <c r="D13014" t="n">
        <v>0</v>
      </c>
      <c r="E13014" t="n">
        <v>-80.79031366666669</v>
      </c>
      <c r="F13014" t="n">
        <v>221.6747826666667</v>
      </c>
      <c r="G13014" t="n">
        <v>0</v>
      </c>
    </row>
    <row r="13015">
      <c r="A13015" s="2" t="n">
        <v>45427.55208333334</v>
      </c>
      <c r="B13015" t="n">
        <v>196.1136759149122</v>
      </c>
      <c r="C13015" t="n">
        <v>127.0504476666667</v>
      </c>
      <c r="D13015" t="n">
        <v>0</v>
      </c>
      <c r="E13015" t="n">
        <v>-59.29055633333334</v>
      </c>
      <c r="F13015" t="n">
        <v>186.341004</v>
      </c>
      <c r="G13015" t="n">
        <v>0</v>
      </c>
    </row>
    <row r="13016">
      <c r="A13016" s="2" t="n">
        <v>45427.5625</v>
      </c>
      <c r="B13016" t="n">
        <v>238.0404018149122</v>
      </c>
      <c r="C13016" t="n">
        <v>107.018883</v>
      </c>
      <c r="D13016" t="n">
        <v>0</v>
      </c>
      <c r="E13016" t="n">
        <v>-36.15154199999998</v>
      </c>
      <c r="F13016" t="n">
        <v>143.170425</v>
      </c>
      <c r="G13016" t="n">
        <v>0</v>
      </c>
    </row>
    <row r="13017">
      <c r="A13017" s="2" t="n">
        <v>45427.57291666666</v>
      </c>
      <c r="B13017" t="n">
        <v>270.2537474399122</v>
      </c>
      <c r="C13017" t="n">
        <v>127.6865023333334</v>
      </c>
      <c r="D13017" t="n">
        <v>0</v>
      </c>
      <c r="E13017" t="n">
        <v>-55.15382799999998</v>
      </c>
      <c r="F13017" t="n">
        <v>182.8403303333333</v>
      </c>
      <c r="G13017" t="n">
        <v>0</v>
      </c>
    </row>
    <row r="13018">
      <c r="A13018" s="2" t="n">
        <v>45427.58333333334</v>
      </c>
      <c r="B13018" t="n">
        <v>311.3928217649122</v>
      </c>
      <c r="C13018" t="n">
        <v>158.9511403333333</v>
      </c>
      <c r="D13018" t="n">
        <v>0</v>
      </c>
      <c r="E13018" t="n">
        <v>-81.57651266666667</v>
      </c>
      <c r="F13018" t="n">
        <v>240.527653</v>
      </c>
      <c r="G13018" t="n">
        <v>0</v>
      </c>
    </row>
    <row r="13019">
      <c r="A13019" s="2" t="n">
        <v>45427.59375</v>
      </c>
      <c r="B13019" t="n">
        <v>365.5115436899122</v>
      </c>
      <c r="C13019" t="n">
        <v>180.2911096666667</v>
      </c>
      <c r="D13019" t="n">
        <v>0</v>
      </c>
      <c r="E13019" t="n">
        <v>-86.92795599999999</v>
      </c>
      <c r="F13019" t="n">
        <v>267.2190656666667</v>
      </c>
      <c r="G13019" t="n">
        <v>0</v>
      </c>
    </row>
    <row r="13020">
      <c r="A13020" s="2" t="n">
        <v>45427.60416666666</v>
      </c>
      <c r="B13020" t="n">
        <v>425.6358334649123</v>
      </c>
      <c r="C13020" t="n">
        <v>159.839849</v>
      </c>
      <c r="D13020" t="n">
        <v>0</v>
      </c>
      <c r="E13020" t="n">
        <v>-51.1120803333333</v>
      </c>
      <c r="F13020" t="n">
        <v>210.9519293333333</v>
      </c>
      <c r="G13020" t="n">
        <v>0</v>
      </c>
    </row>
    <row r="13021">
      <c r="A13021" s="2" t="n">
        <v>45427.61458333334</v>
      </c>
      <c r="B13021" t="n">
        <v>473.1000175649123</v>
      </c>
      <c r="C13021" t="n">
        <v>147.1820363333333</v>
      </c>
      <c r="D13021" t="n">
        <v>0</v>
      </c>
      <c r="E13021" t="n">
        <v>-29.80567499999998</v>
      </c>
      <c r="F13021" t="n">
        <v>176.9877113333333</v>
      </c>
      <c r="G13021" t="n">
        <v>0</v>
      </c>
    </row>
    <row r="13022">
      <c r="A13022" s="2" t="n">
        <v>45427.625</v>
      </c>
      <c r="B13022" t="n">
        <v>512.9222526149122</v>
      </c>
      <c r="C13022" t="n">
        <v>195.6999426666667</v>
      </c>
      <c r="D13022" t="n">
        <v>0</v>
      </c>
      <c r="E13022" t="n">
        <v>-90.12124466666666</v>
      </c>
      <c r="F13022" t="n">
        <v>285.8211873333333</v>
      </c>
      <c r="G13022" t="n">
        <v>0</v>
      </c>
    </row>
    <row r="13023">
      <c r="A13023" s="2" t="n">
        <v>45427.63541666666</v>
      </c>
      <c r="B13023" t="n">
        <v>577.2320197649123</v>
      </c>
      <c r="C13023" t="n">
        <v>238.1644326666667</v>
      </c>
      <c r="D13023" t="n">
        <v>0</v>
      </c>
      <c r="E13023" t="n">
        <v>-151.4502133333333</v>
      </c>
      <c r="F13023" t="n">
        <v>389.614646</v>
      </c>
      <c r="G13023" t="n">
        <v>0</v>
      </c>
    </row>
    <row r="13024">
      <c r="A13024" s="2" t="n">
        <v>45427.64583333334</v>
      </c>
      <c r="B13024" t="n">
        <v>664.8953151149121</v>
      </c>
      <c r="C13024" t="n">
        <v>219.2844426666666</v>
      </c>
      <c r="D13024" t="n">
        <v>0</v>
      </c>
      <c r="E13024" t="n">
        <v>-137.2154006666667</v>
      </c>
      <c r="F13024" t="n">
        <v>356.4998433333333</v>
      </c>
      <c r="G13024" t="n">
        <v>0</v>
      </c>
    </row>
    <row r="13025">
      <c r="A13025" s="2" t="n">
        <v>45427.65625</v>
      </c>
      <c r="B13025" t="n">
        <v>745.1077798649121</v>
      </c>
      <c r="C13025" t="n">
        <v>224.5500886666667</v>
      </c>
      <c r="D13025" t="n">
        <v>0</v>
      </c>
      <c r="E13025" t="n">
        <v>-140.1710933333333</v>
      </c>
      <c r="F13025" t="n">
        <v>364.7211819999999</v>
      </c>
      <c r="G13025" t="n">
        <v>0</v>
      </c>
    </row>
    <row r="13026">
      <c r="A13026" s="2" t="n">
        <v>45427.66666666666</v>
      </c>
      <c r="B13026" t="n">
        <v>827.1700458149121</v>
      </c>
      <c r="C13026" t="n">
        <v>165.6208336666667</v>
      </c>
      <c r="D13026" t="n">
        <v>0</v>
      </c>
      <c r="E13026" t="n">
        <v>-58.60909099999999</v>
      </c>
      <c r="F13026" t="n">
        <v>224.2299246666666</v>
      </c>
      <c r="G13026" t="n">
        <v>0</v>
      </c>
    </row>
    <row r="13027">
      <c r="A13027" s="2" t="n">
        <v>45427.67708333334</v>
      </c>
      <c r="B13027" t="n">
        <v>877.6217788649122</v>
      </c>
      <c r="C13027" t="n">
        <v>107.5100783333333</v>
      </c>
      <c r="D13027" t="n">
        <v>0</v>
      </c>
      <c r="E13027" t="n">
        <v>5.415361666666669</v>
      </c>
      <c r="F13027" t="n">
        <v>102.0947166666666</v>
      </c>
      <c r="G13027" t="n">
        <v>0</v>
      </c>
    </row>
    <row r="13028">
      <c r="A13028" s="2" t="n">
        <v>45427.6875</v>
      </c>
      <c r="B13028" t="n">
        <v>900.5930901149122</v>
      </c>
      <c r="C13028" t="n">
        <v>146.5351353333333</v>
      </c>
      <c r="D13028" t="n">
        <v>0</v>
      </c>
      <c r="E13028" t="n">
        <v>-33.52650666666669</v>
      </c>
      <c r="F13028" t="n">
        <v>180.061642</v>
      </c>
      <c r="G13028" t="n">
        <v>0</v>
      </c>
    </row>
    <row r="13029">
      <c r="A13029" s="2" t="n">
        <v>45427.69791666666</v>
      </c>
      <c r="B13029" t="n">
        <v>941.1069595649122</v>
      </c>
      <c r="C13029" t="n">
        <v>58.74558333333332</v>
      </c>
      <c r="D13029" t="n">
        <v>0</v>
      </c>
      <c r="E13029" t="n">
        <v>47.14142066666665</v>
      </c>
      <c r="F13029" t="n">
        <v>11.60416266666667</v>
      </c>
      <c r="G13029" t="n">
        <v>0</v>
      </c>
    </row>
    <row r="13030">
      <c r="A13030" s="2" t="n">
        <v>45427.70833333334</v>
      </c>
      <c r="B13030" t="n">
        <v>943.7178961649123</v>
      </c>
      <c r="C13030" t="n">
        <v>75.916259</v>
      </c>
      <c r="D13030" t="n">
        <v>0</v>
      </c>
      <c r="E13030" t="n">
        <v>30.82280033333333</v>
      </c>
      <c r="F13030" t="n">
        <v>45.09345866666666</v>
      </c>
      <c r="G13030" t="n">
        <v>0</v>
      </c>
    </row>
    <row r="13031">
      <c r="A13031" s="2" t="n">
        <v>45427.71875</v>
      </c>
      <c r="B13031" t="n">
        <v>953.8639243649122</v>
      </c>
      <c r="C13031" t="n">
        <v>53.69327766666666</v>
      </c>
      <c r="D13031" t="n">
        <v>0</v>
      </c>
      <c r="E13031" t="n">
        <v>55.45423833333333</v>
      </c>
      <c r="F13031" t="n">
        <v>0</v>
      </c>
      <c r="G13031" t="n">
        <v>1.760960666666669</v>
      </c>
    </row>
    <row r="13032">
      <c r="A13032" s="2" t="n">
        <v>45427.72916666666</v>
      </c>
      <c r="B13032" t="n">
        <v>953.4005136631579</v>
      </c>
      <c r="C13032" t="n">
        <v>73.53167866666666</v>
      </c>
      <c r="D13032" t="n">
        <v>0</v>
      </c>
      <c r="E13032" t="n">
        <v>25.9941473333333</v>
      </c>
      <c r="F13032" t="n">
        <v>47.53753133333336</v>
      </c>
      <c r="G13032" t="n">
        <v>0</v>
      </c>
    </row>
    <row r="13033">
      <c r="A13033" s="2" t="n">
        <v>45427.73958333334</v>
      </c>
      <c r="B13033" t="n">
        <v>964.0964582131579</v>
      </c>
      <c r="C13033" t="n">
        <v>62.15978266666667</v>
      </c>
      <c r="D13033" t="n">
        <v>0</v>
      </c>
      <c r="E13033" t="n">
        <v>37.42241799999999</v>
      </c>
      <c r="F13033" t="n">
        <v>24.73736466666668</v>
      </c>
      <c r="G13033" t="n">
        <v>0</v>
      </c>
    </row>
    <row r="13034">
      <c r="A13034" s="2" t="n">
        <v>45427.75</v>
      </c>
      <c r="B13034" t="n">
        <v>969.662365263158</v>
      </c>
      <c r="C13034" t="n">
        <v>43.62500633333333</v>
      </c>
      <c r="D13034" t="n">
        <v>0</v>
      </c>
      <c r="E13034" t="n">
        <v>55.24618633333333</v>
      </c>
      <c r="F13034" t="n">
        <v>0</v>
      </c>
      <c r="G13034" t="n">
        <v>11.62118</v>
      </c>
    </row>
    <row r="13035">
      <c r="A13035" s="2" t="n">
        <v>45427.76041666666</v>
      </c>
      <c r="B13035" t="n">
        <v>966.6041600000001</v>
      </c>
      <c r="C13035" t="n">
        <v>28.64199366666667</v>
      </c>
      <c r="D13035" t="n">
        <v>0</v>
      </c>
      <c r="E13035" t="n">
        <v>50.779473</v>
      </c>
      <c r="F13035" t="n">
        <v>0</v>
      </c>
      <c r="G13035" t="n">
        <v>22.13747933333333</v>
      </c>
    </row>
    <row r="13036">
      <c r="A13036" s="2" t="n">
        <v>45427.77083333334</v>
      </c>
      <c r="B13036" t="n">
        <v>960.7785075438597</v>
      </c>
      <c r="C13036" t="n">
        <v>10.642752</v>
      </c>
      <c r="D13036" t="n">
        <v>0</v>
      </c>
      <c r="E13036" t="n">
        <v>71.75157366666666</v>
      </c>
      <c r="F13036" t="n">
        <v>0</v>
      </c>
      <c r="G13036" t="n">
        <v>61.10882166666666</v>
      </c>
    </row>
    <row r="13037">
      <c r="A13037" s="2" t="n">
        <v>45427.78125</v>
      </c>
      <c r="B13037" t="n">
        <v>944.6972386842106</v>
      </c>
      <c r="C13037" t="n">
        <v>4.336844666666664</v>
      </c>
      <c r="D13037" t="n">
        <v>0</v>
      </c>
      <c r="E13037" t="n">
        <v>105.103889</v>
      </c>
      <c r="F13037" t="n">
        <v>0</v>
      </c>
      <c r="G13037" t="n">
        <v>100.7670443333333</v>
      </c>
    </row>
    <row r="13038">
      <c r="A13038" s="2" t="n">
        <v>45427.79166666666</v>
      </c>
      <c r="B13038" t="n">
        <v>918.1795954385966</v>
      </c>
      <c r="C13038" t="n">
        <v>1.721247000000005</v>
      </c>
      <c r="D13038" t="n">
        <v>0</v>
      </c>
      <c r="E13038" t="n">
        <v>104.8130406666667</v>
      </c>
      <c r="F13038" t="n">
        <v>0</v>
      </c>
      <c r="G13038" t="n">
        <v>103.0917936666667</v>
      </c>
    </row>
    <row r="13039">
      <c r="A13039" s="2" t="n">
        <v>45427.80208333334</v>
      </c>
      <c r="B13039" t="n">
        <v>891.0501760526316</v>
      </c>
      <c r="C13039" t="n">
        <v>1.108864333333329</v>
      </c>
      <c r="D13039" t="n">
        <v>0</v>
      </c>
      <c r="E13039" t="n">
        <v>109.100544</v>
      </c>
      <c r="F13039" t="n">
        <v>0</v>
      </c>
      <c r="G13039" t="n">
        <v>107.9916796666667</v>
      </c>
    </row>
    <row r="13040">
      <c r="A13040" s="2" t="n">
        <v>45427.8125</v>
      </c>
      <c r="B13040" t="n">
        <v>862.6313129824562</v>
      </c>
      <c r="C13040" t="n">
        <v>3.008371666666648</v>
      </c>
      <c r="D13040" t="n">
        <v>0</v>
      </c>
      <c r="E13040" t="n">
        <v>112.7495386666667</v>
      </c>
      <c r="F13040" t="n">
        <v>0</v>
      </c>
      <c r="G13040" t="n">
        <v>109.741167</v>
      </c>
    </row>
    <row r="13041">
      <c r="A13041" s="2" t="n">
        <v>45427.82291666666</v>
      </c>
      <c r="B13041" t="n">
        <v>833.7520585087721</v>
      </c>
      <c r="C13041" t="n">
        <v>4.54408566666666</v>
      </c>
      <c r="D13041" t="n">
        <v>0</v>
      </c>
      <c r="E13041" t="n">
        <v>107.7003293333333</v>
      </c>
      <c r="F13041" t="n">
        <v>0</v>
      </c>
      <c r="G13041" t="n">
        <v>103.1562436666667</v>
      </c>
    </row>
    <row r="13042">
      <c r="A13042" s="2" t="n">
        <v>45427.83333333334</v>
      </c>
      <c r="B13042" t="n">
        <v>806.6056785964913</v>
      </c>
      <c r="C13042" t="n">
        <v>2.783931999999993</v>
      </c>
      <c r="D13042" t="n">
        <v>0</v>
      </c>
      <c r="E13042" t="n">
        <v>95.03505566666665</v>
      </c>
      <c r="F13042" t="n">
        <v>0</v>
      </c>
      <c r="G13042" t="n">
        <v>92.25112366666666</v>
      </c>
    </row>
    <row r="13043">
      <c r="A13043" s="2" t="n">
        <v>45427.84375</v>
      </c>
      <c r="B13043" t="n">
        <v>782.3290671052632</v>
      </c>
      <c r="C13043" t="n">
        <v>6.492103999999983</v>
      </c>
      <c r="D13043" t="n">
        <v>0</v>
      </c>
      <c r="E13043" t="n">
        <v>106.563709</v>
      </c>
      <c r="F13043" t="n">
        <v>0</v>
      </c>
      <c r="G13043" t="n">
        <v>100.071605</v>
      </c>
    </row>
    <row r="13044">
      <c r="A13044" s="2" t="n">
        <v>45427.85416666666</v>
      </c>
      <c r="B13044" t="n">
        <v>755.9944342105264</v>
      </c>
      <c r="C13044" t="n">
        <v>2.597310666666672</v>
      </c>
      <c r="D13044" t="n">
        <v>0</v>
      </c>
      <c r="E13044" t="n">
        <v>99.07388300000001</v>
      </c>
      <c r="F13044" t="n">
        <v>0</v>
      </c>
      <c r="G13044" t="n">
        <v>96.47657233333334</v>
      </c>
    </row>
    <row r="13045">
      <c r="A13045" s="2" t="n">
        <v>45427.86458333334</v>
      </c>
      <c r="B13045" t="n">
        <v>730.6058625438598</v>
      </c>
      <c r="C13045" t="n">
        <v>0.004847999999995523</v>
      </c>
      <c r="D13045" t="n">
        <v>0</v>
      </c>
      <c r="E13045" t="n">
        <v>104.2134456666667</v>
      </c>
      <c r="F13045" t="n">
        <v>0</v>
      </c>
      <c r="G13045" t="n">
        <v>104.2085976666667</v>
      </c>
    </row>
    <row r="13046">
      <c r="A13046" s="2" t="n">
        <v>45427.875</v>
      </c>
      <c r="B13046" t="n">
        <v>703.1825473684213</v>
      </c>
      <c r="C13046" t="n">
        <v>0</v>
      </c>
      <c r="D13046" t="n">
        <v>0</v>
      </c>
      <c r="E13046" t="n">
        <v>97.90010799999999</v>
      </c>
      <c r="F13046" t="n">
        <v>0</v>
      </c>
      <c r="G13046" t="n">
        <v>97.90010799999999</v>
      </c>
    </row>
    <row r="13047">
      <c r="A13047" s="2" t="n">
        <v>45427.88541666666</v>
      </c>
      <c r="B13047" t="n">
        <v>677.4193610526318</v>
      </c>
      <c r="C13047" t="n">
        <v>0</v>
      </c>
      <c r="D13047" t="n">
        <v>0</v>
      </c>
      <c r="E13047" t="n">
        <v>104.7838833333333</v>
      </c>
      <c r="F13047" t="n">
        <v>0</v>
      </c>
      <c r="G13047" t="n">
        <v>104.7838833333333</v>
      </c>
    </row>
    <row r="13048">
      <c r="A13048" s="2" t="n">
        <v>45427.89583333334</v>
      </c>
      <c r="B13048" t="n">
        <v>649.8446549122809</v>
      </c>
      <c r="C13048" t="n">
        <v>0.08525899999997932</v>
      </c>
      <c r="D13048" t="n">
        <v>0</v>
      </c>
      <c r="E13048" t="n">
        <v>112.7575166666667</v>
      </c>
      <c r="F13048" t="n">
        <v>0</v>
      </c>
      <c r="G13048" t="n">
        <v>112.6722576666667</v>
      </c>
    </row>
    <row r="13049">
      <c r="A13049" s="2" t="n">
        <v>45427.90625</v>
      </c>
      <c r="B13049" t="n">
        <v>620.1940607894738</v>
      </c>
      <c r="C13049" t="n">
        <v>0.1317029999999875</v>
      </c>
      <c r="D13049" t="n">
        <v>0</v>
      </c>
      <c r="E13049" t="n">
        <v>133.02569</v>
      </c>
      <c r="F13049" t="n">
        <v>0</v>
      </c>
      <c r="G13049" t="n">
        <v>132.893987</v>
      </c>
    </row>
    <row r="13050">
      <c r="A13050" s="2" t="n">
        <v>45427.91666666666</v>
      </c>
      <c r="B13050" t="n">
        <v>585.2219589473685</v>
      </c>
      <c r="C13050" t="n">
        <v>0.1327663333333362</v>
      </c>
      <c r="D13050" t="n">
        <v>0</v>
      </c>
      <c r="E13050" t="n">
        <v>128.693185</v>
      </c>
      <c r="F13050" t="n">
        <v>0</v>
      </c>
      <c r="G13050" t="n">
        <v>128.5604186666667</v>
      </c>
    </row>
    <row r="13051">
      <c r="A13051" s="2" t="n">
        <v>45427.92708333334</v>
      </c>
      <c r="B13051" t="n">
        <v>551.3902698245615</v>
      </c>
      <c r="C13051" t="n">
        <v>0.1331556666666671</v>
      </c>
      <c r="D13051" t="n">
        <v>0</v>
      </c>
      <c r="E13051" t="n">
        <v>114.2111996666667</v>
      </c>
      <c r="F13051" t="n">
        <v>0</v>
      </c>
      <c r="G13051" t="n">
        <v>114.078044</v>
      </c>
    </row>
    <row r="13052">
      <c r="A13052" s="2" t="n">
        <v>45427.9375</v>
      </c>
      <c r="B13052" t="n">
        <v>521.3697319298248</v>
      </c>
      <c r="C13052" t="n">
        <v>0.1325753333333353</v>
      </c>
      <c r="D13052" t="n">
        <v>0</v>
      </c>
      <c r="E13052" t="n">
        <v>159.5528963333333</v>
      </c>
      <c r="F13052" t="n">
        <v>0</v>
      </c>
      <c r="G13052" t="n">
        <v>159.420321</v>
      </c>
    </row>
    <row r="13053">
      <c r="A13053" s="2" t="n">
        <v>45427.94791666666</v>
      </c>
      <c r="B13053" t="n">
        <v>479.4170158771931</v>
      </c>
      <c r="C13053" t="n">
        <v>0.131226666666663</v>
      </c>
      <c r="D13053" t="n">
        <v>0</v>
      </c>
      <c r="E13053" t="n">
        <v>146.1273543333334</v>
      </c>
      <c r="F13053" t="n">
        <v>0</v>
      </c>
      <c r="G13053" t="n">
        <v>145.9961276666667</v>
      </c>
    </row>
    <row r="13054">
      <c r="A13054" s="2" t="n">
        <v>45427.95833333334</v>
      </c>
      <c r="B13054" t="n">
        <v>440.9969822807018</v>
      </c>
      <c r="C13054" t="n">
        <v>0.128186333333332</v>
      </c>
      <c r="D13054" t="n">
        <v>0</v>
      </c>
      <c r="E13054" t="n">
        <v>141.1320056666667</v>
      </c>
      <c r="F13054" t="n">
        <v>0</v>
      </c>
      <c r="G13054" t="n">
        <v>141.0038193333333</v>
      </c>
    </row>
    <row r="13055">
      <c r="A13055" s="2" t="n">
        <v>45427.96875</v>
      </c>
      <c r="B13055" t="n">
        <v>403.8907140350879</v>
      </c>
      <c r="C13055" t="n">
        <v>0.1311503333333235</v>
      </c>
      <c r="D13055" t="n">
        <v>0</v>
      </c>
      <c r="E13055" t="n">
        <v>147.7132723333333</v>
      </c>
      <c r="F13055" t="n">
        <v>0</v>
      </c>
      <c r="G13055" t="n">
        <v>147.582122</v>
      </c>
    </row>
    <row r="13056">
      <c r="A13056" s="2" t="n">
        <v>45427.97916666666</v>
      </c>
      <c r="B13056" t="n">
        <v>365.0533135087721</v>
      </c>
      <c r="C13056" t="n">
        <v>0.1316193333333331</v>
      </c>
      <c r="D13056" t="n">
        <v>0</v>
      </c>
      <c r="E13056" t="n">
        <v>143.6881723333333</v>
      </c>
      <c r="F13056" t="n">
        <v>0</v>
      </c>
      <c r="G13056" t="n">
        <v>143.556553</v>
      </c>
    </row>
    <row r="13057">
      <c r="A13057" s="2" t="n">
        <v>45427.98958333334</v>
      </c>
      <c r="B13057" t="n">
        <v>327.2752732456142</v>
      </c>
      <c r="C13057" t="n">
        <v>0.131764000000004</v>
      </c>
      <c r="D13057" t="n">
        <v>0</v>
      </c>
      <c r="E13057" t="n">
        <v>139.3657503333333</v>
      </c>
      <c r="F13057" t="n">
        <v>0</v>
      </c>
      <c r="G13057" t="n">
        <v>139.2339863333333</v>
      </c>
    </row>
    <row r="13058">
      <c r="A13058" s="2" t="n">
        <v>45428</v>
      </c>
      <c r="B13058" t="n">
        <v>290.6347505263159</v>
      </c>
      <c r="C13058" t="n">
        <v>0.1290843333333385</v>
      </c>
      <c r="D13058" t="n">
        <v>0</v>
      </c>
      <c r="E13058" t="n">
        <v>138.479939</v>
      </c>
      <c r="F13058" t="n">
        <v>0</v>
      </c>
      <c r="G13058" t="n">
        <v>138.3508546666667</v>
      </c>
    </row>
    <row r="13059">
      <c r="A13059" s="2" t="n">
        <v>45428.01041666666</v>
      </c>
      <c r="B13059" t="n">
        <v>254.2266308771931</v>
      </c>
      <c r="C13059" t="n">
        <v>0.137393666666668</v>
      </c>
      <c r="D13059" t="n">
        <v>0</v>
      </c>
      <c r="E13059" t="n">
        <v>136.929389</v>
      </c>
      <c r="F13059" t="n">
        <v>0</v>
      </c>
      <c r="G13059" t="n">
        <v>136.7919953333333</v>
      </c>
    </row>
    <row r="13060">
      <c r="A13060" s="2" t="n">
        <v>45428.02083333334</v>
      </c>
      <c r="B13060" t="n">
        <v>218.2287373684212</v>
      </c>
      <c r="C13060" t="n">
        <v>0.1376686666666558</v>
      </c>
      <c r="D13060" t="n">
        <v>0</v>
      </c>
      <c r="E13060" t="n">
        <v>131.9802433333333</v>
      </c>
      <c r="F13060" t="n">
        <v>0</v>
      </c>
      <c r="G13060" t="n">
        <v>131.8425746666667</v>
      </c>
    </row>
    <row r="13061">
      <c r="A13061" s="2" t="n">
        <v>45428.03125</v>
      </c>
      <c r="B13061" t="n">
        <v>183.5333229824563</v>
      </c>
      <c r="C13061" t="n">
        <v>0.1312373333333312</v>
      </c>
      <c r="D13061" t="n">
        <v>0</v>
      </c>
      <c r="E13061" t="n">
        <v>125.9437906666667</v>
      </c>
      <c r="F13061" t="n">
        <v>0</v>
      </c>
      <c r="G13061" t="n">
        <v>125.8125533333333</v>
      </c>
    </row>
    <row r="13062">
      <c r="A13062" s="2" t="n">
        <v>45428.04166666666</v>
      </c>
      <c r="B13062" t="n">
        <v>150.4247563157896</v>
      </c>
      <c r="C13062" t="n">
        <v>0.1311943333333261</v>
      </c>
      <c r="D13062" t="n">
        <v>0</v>
      </c>
      <c r="E13062" t="n">
        <v>108.9641726666667</v>
      </c>
      <c r="F13062" t="n">
        <v>0</v>
      </c>
      <c r="G13062" t="n">
        <v>108.8329783333333</v>
      </c>
    </row>
    <row r="13063">
      <c r="A13063" s="2" t="n">
        <v>45428.05208333334</v>
      </c>
      <c r="B13063" t="n">
        <v>121.7844988596493</v>
      </c>
      <c r="C13063" t="n">
        <v>0.1344876666666721</v>
      </c>
      <c r="D13063" t="n">
        <v>0</v>
      </c>
      <c r="E13063" t="n">
        <v>142.707926</v>
      </c>
      <c r="F13063" t="n">
        <v>0</v>
      </c>
      <c r="G13063" t="n">
        <v>142.5734383333333</v>
      </c>
    </row>
    <row r="13064">
      <c r="A13064" s="2" t="n">
        <v>45428.0625</v>
      </c>
      <c r="B13064" t="n">
        <v>84.26517298245631</v>
      </c>
      <c r="C13064" t="n">
        <v>0.1331910000000107</v>
      </c>
      <c r="D13064" t="n">
        <v>0</v>
      </c>
      <c r="E13064" t="n">
        <v>156.930138</v>
      </c>
      <c r="F13064" t="n">
        <v>0</v>
      </c>
      <c r="G13064" t="n">
        <v>156.796947</v>
      </c>
    </row>
    <row r="13065">
      <c r="A13065" s="2" t="n">
        <v>45428.07291666666</v>
      </c>
      <c r="B13065" t="n">
        <v>43.0028185087721</v>
      </c>
      <c r="C13065" t="n">
        <v>0.133704333333327</v>
      </c>
      <c r="D13065" t="n">
        <v>0</v>
      </c>
      <c r="E13065" t="n">
        <v>154.687336</v>
      </c>
      <c r="F13065" t="n">
        <v>0</v>
      </c>
      <c r="G13065" t="n">
        <v>154.5536316666667</v>
      </c>
    </row>
    <row r="13066">
      <c r="A13066" s="2" t="n">
        <v>45428.08333333334</v>
      </c>
      <c r="B13066" t="n">
        <v>2.330810175438765</v>
      </c>
      <c r="C13066" t="n">
        <v>0.1320149999999671</v>
      </c>
      <c r="D13066" t="n">
        <v>151.1947809999994</v>
      </c>
      <c r="E13066" t="n">
        <v>160.1838746666666</v>
      </c>
      <c r="F13066" t="n">
        <v>0</v>
      </c>
      <c r="G13066" t="n">
        <v>8.857078666667308</v>
      </c>
    </row>
    <row r="13067">
      <c r="A13067" s="2" t="n">
        <v>45428.09375</v>
      </c>
      <c r="B13067" t="n">
        <v>0</v>
      </c>
      <c r="C13067" t="n">
        <v>0.1292650000000037</v>
      </c>
      <c r="D13067" t="n">
        <v>154.271579</v>
      </c>
      <c r="E13067" t="n">
        <v>154.400844</v>
      </c>
      <c r="F13067" t="n">
        <v>0</v>
      </c>
      <c r="G13067" t="n">
        <v>0</v>
      </c>
    </row>
    <row r="13068">
      <c r="A13068" s="2" t="n">
        <v>45428.10416666666</v>
      </c>
      <c r="B13068" t="n">
        <v>0</v>
      </c>
      <c r="C13068" t="n">
        <v>0.1271193333332974</v>
      </c>
      <c r="D13068" t="n">
        <v>159.9745433333333</v>
      </c>
      <c r="E13068" t="n">
        <v>160.1016626666666</v>
      </c>
      <c r="F13068" t="n">
        <v>0</v>
      </c>
      <c r="G13068" t="n">
        <v>0</v>
      </c>
    </row>
    <row r="13069">
      <c r="A13069" s="2" t="n">
        <v>45428.11458333334</v>
      </c>
      <c r="B13069" t="n">
        <v>0</v>
      </c>
      <c r="C13069" t="n">
        <v>0.1278533333333201</v>
      </c>
      <c r="D13069" t="n">
        <v>146.8168246666667</v>
      </c>
      <c r="E13069" t="n">
        <v>146.944678</v>
      </c>
      <c r="F13069" t="n">
        <v>0</v>
      </c>
      <c r="G13069" t="n">
        <v>0</v>
      </c>
    </row>
    <row r="13070">
      <c r="A13070" s="2" t="n">
        <v>45428.125</v>
      </c>
      <c r="B13070" t="n">
        <v>0</v>
      </c>
      <c r="C13070" t="n">
        <v>0.1274090000000001</v>
      </c>
      <c r="D13070" t="n">
        <v>153.775152</v>
      </c>
      <c r="E13070" t="n">
        <v>153.902561</v>
      </c>
      <c r="F13070" t="n">
        <v>0</v>
      </c>
      <c r="G13070" t="n">
        <v>0</v>
      </c>
    </row>
    <row r="13071">
      <c r="A13071" s="2" t="n">
        <v>45428.13541666666</v>
      </c>
      <c r="B13071" t="n">
        <v>0</v>
      </c>
      <c r="C13071" t="n">
        <v>0.1263549999999896</v>
      </c>
      <c r="D13071" t="n">
        <v>157.675756</v>
      </c>
      <c r="E13071" t="n">
        <v>157.802111</v>
      </c>
      <c r="F13071" t="n">
        <v>0</v>
      </c>
      <c r="G13071" t="n">
        <v>0</v>
      </c>
    </row>
    <row r="13072">
      <c r="A13072" s="2" t="n">
        <v>45428.14583333334</v>
      </c>
      <c r="B13072" t="n">
        <v>0</v>
      </c>
      <c r="C13072" t="n">
        <v>0.1238796666666531</v>
      </c>
      <c r="D13072" t="n">
        <v>131.3800233333334</v>
      </c>
      <c r="E13072" t="n">
        <v>131.503903</v>
      </c>
      <c r="F13072" t="n">
        <v>0</v>
      </c>
      <c r="G13072" t="n">
        <v>0</v>
      </c>
    </row>
    <row r="13073">
      <c r="A13073" s="2" t="n">
        <v>45428.15625</v>
      </c>
      <c r="B13073" t="n">
        <v>0</v>
      </c>
      <c r="C13073" t="n">
        <v>0.1235003333333395</v>
      </c>
      <c r="D13073" t="n">
        <v>111.2089253333333</v>
      </c>
      <c r="E13073" t="n">
        <v>111.3324256666667</v>
      </c>
      <c r="F13073" t="n">
        <v>0</v>
      </c>
      <c r="G13073" t="n">
        <v>0</v>
      </c>
    </row>
    <row r="13074">
      <c r="A13074" s="2" t="n">
        <v>45428.16666666666</v>
      </c>
      <c r="B13074" t="n">
        <v>0</v>
      </c>
      <c r="C13074" t="n">
        <v>0.1235239999999891</v>
      </c>
      <c r="D13074" t="n">
        <v>94.29897899999999</v>
      </c>
      <c r="E13074" t="n">
        <v>94.42250299999998</v>
      </c>
      <c r="F13074" t="n">
        <v>0</v>
      </c>
      <c r="G13074" t="n">
        <v>0</v>
      </c>
    </row>
    <row r="13075">
      <c r="A13075" s="2" t="n">
        <v>45428.17708333334</v>
      </c>
      <c r="B13075" t="n">
        <v>0</v>
      </c>
      <c r="C13075" t="n">
        <v>0.1253586666666706</v>
      </c>
      <c r="D13075" t="n">
        <v>92.12495433333331</v>
      </c>
      <c r="E13075" t="n">
        <v>92.25031299999998</v>
      </c>
      <c r="F13075" t="n">
        <v>0</v>
      </c>
      <c r="G13075" t="n">
        <v>0</v>
      </c>
    </row>
    <row r="13076">
      <c r="A13076" s="2" t="n">
        <v>45428.1875</v>
      </c>
      <c r="B13076" t="n">
        <v>0</v>
      </c>
      <c r="C13076" t="n">
        <v>0.1270373333333339</v>
      </c>
      <c r="D13076" t="n">
        <v>87.17367099999998</v>
      </c>
      <c r="E13076" t="n">
        <v>87.30070833333332</v>
      </c>
      <c r="F13076" t="n">
        <v>0</v>
      </c>
      <c r="G13076" t="n">
        <v>0</v>
      </c>
    </row>
    <row r="13077">
      <c r="A13077" s="2" t="n">
        <v>45428.19791666666</v>
      </c>
      <c r="B13077" t="n">
        <v>0</v>
      </c>
      <c r="C13077" t="n">
        <v>0.1267406666666631</v>
      </c>
      <c r="D13077" t="n">
        <v>76.193017</v>
      </c>
      <c r="E13077" t="n">
        <v>76.31975766666666</v>
      </c>
      <c r="F13077" t="n">
        <v>0</v>
      </c>
      <c r="G13077" t="n">
        <v>0</v>
      </c>
    </row>
    <row r="13078">
      <c r="A13078" s="2" t="n">
        <v>45428.20833333334</v>
      </c>
      <c r="B13078" t="n">
        <v>0</v>
      </c>
      <c r="C13078" t="n">
        <v>0.1250386666666685</v>
      </c>
      <c r="D13078" t="n">
        <v>74.291437</v>
      </c>
      <c r="E13078" t="n">
        <v>74.41647566666667</v>
      </c>
      <c r="F13078" t="n">
        <v>0</v>
      </c>
      <c r="G13078" t="n">
        <v>0</v>
      </c>
    </row>
    <row r="13079">
      <c r="A13079" s="2" t="n">
        <v>45428.21875</v>
      </c>
      <c r="B13079" t="n">
        <v>0</v>
      </c>
      <c r="C13079" t="n">
        <v>0.1268166666666701</v>
      </c>
      <c r="D13079" t="n">
        <v>83.23730966666666</v>
      </c>
      <c r="E13079" t="n">
        <v>83.36412633333333</v>
      </c>
      <c r="F13079" t="n">
        <v>0</v>
      </c>
      <c r="G13079" t="n">
        <v>0</v>
      </c>
    </row>
    <row r="13080">
      <c r="A13080" s="2" t="n">
        <v>45428.22916666666</v>
      </c>
      <c r="B13080" t="n">
        <v>0</v>
      </c>
      <c r="C13080" t="n">
        <v>0.12638166666666</v>
      </c>
      <c r="D13080" t="n">
        <v>87.57851933333333</v>
      </c>
      <c r="E13080" t="n">
        <v>87.70490099999999</v>
      </c>
      <c r="F13080" t="n">
        <v>0</v>
      </c>
      <c r="G13080" t="n">
        <v>0</v>
      </c>
    </row>
    <row r="13081">
      <c r="A13081" s="2" t="n">
        <v>45428.23958333334</v>
      </c>
      <c r="B13081" t="n">
        <v>0</v>
      </c>
      <c r="C13081" t="n">
        <v>0.1259536666666463</v>
      </c>
      <c r="D13081" t="n">
        <v>84.391188</v>
      </c>
      <c r="E13081" t="n">
        <v>84.51714166666665</v>
      </c>
      <c r="F13081" t="n">
        <v>0</v>
      </c>
      <c r="G13081" t="n">
        <v>0</v>
      </c>
    </row>
    <row r="13082">
      <c r="A13082" s="2" t="n">
        <v>45428.25</v>
      </c>
      <c r="B13082" t="n">
        <v>0</v>
      </c>
      <c r="C13082" t="n">
        <v>0.1030026666666686</v>
      </c>
      <c r="D13082" t="n">
        <v>82.71123666666665</v>
      </c>
      <c r="E13082" t="n">
        <v>82.81423933333332</v>
      </c>
      <c r="F13082" t="n">
        <v>0</v>
      </c>
      <c r="G13082" t="n">
        <v>0</v>
      </c>
    </row>
    <row r="13083">
      <c r="A13083" s="2" t="n">
        <v>45428.26041666666</v>
      </c>
      <c r="B13083" t="n">
        <v>0</v>
      </c>
      <c r="C13083" t="n">
        <v>0.195920000000001</v>
      </c>
      <c r="D13083" t="n">
        <v>77.94653</v>
      </c>
      <c r="E13083" t="n">
        <v>78.14245</v>
      </c>
      <c r="F13083" t="n">
        <v>0</v>
      </c>
      <c r="G13083" t="n">
        <v>0</v>
      </c>
    </row>
    <row r="13084">
      <c r="A13084" s="2" t="n">
        <v>45428.27083333334</v>
      </c>
      <c r="B13084" t="n">
        <v>0</v>
      </c>
      <c r="C13084" t="n">
        <v>1.568426000000002</v>
      </c>
      <c r="D13084" t="n">
        <v>72.90295799999998</v>
      </c>
      <c r="E13084" t="n">
        <v>74.47138399999999</v>
      </c>
      <c r="F13084" t="n">
        <v>0</v>
      </c>
      <c r="G13084" t="n">
        <v>0</v>
      </c>
    </row>
    <row r="13085">
      <c r="A13085" s="2" t="n">
        <v>45428.28125</v>
      </c>
      <c r="B13085" t="n">
        <v>0</v>
      </c>
      <c r="C13085" t="n">
        <v>3.391965333333332</v>
      </c>
      <c r="D13085" t="n">
        <v>72.49805066666667</v>
      </c>
      <c r="E13085" t="n">
        <v>75.890016</v>
      </c>
      <c r="F13085" t="n">
        <v>0</v>
      </c>
      <c r="G13085" t="n">
        <v>0</v>
      </c>
    </row>
    <row r="13086">
      <c r="A13086" s="2" t="n">
        <v>45428.29166666666</v>
      </c>
      <c r="B13086" t="n">
        <v>0</v>
      </c>
      <c r="C13086" t="n">
        <v>5.966691999999995</v>
      </c>
      <c r="D13086" t="n">
        <v>68.24666900000001</v>
      </c>
      <c r="E13086" t="n">
        <v>74.21336100000001</v>
      </c>
      <c r="F13086" t="n">
        <v>0</v>
      </c>
      <c r="G13086" t="n">
        <v>0</v>
      </c>
    </row>
    <row r="13087">
      <c r="A13087" s="2" t="n">
        <v>45428.30208333334</v>
      </c>
      <c r="B13087" t="n">
        <v>0</v>
      </c>
      <c r="C13087" t="n">
        <v>8.534225333333332</v>
      </c>
      <c r="D13087" t="n">
        <v>63.18828166666666</v>
      </c>
      <c r="E13087" t="n">
        <v>71.72250699999999</v>
      </c>
      <c r="F13087" t="n">
        <v>0</v>
      </c>
      <c r="G13087" t="n">
        <v>0</v>
      </c>
    </row>
    <row r="13088">
      <c r="A13088" s="2" t="n">
        <v>45428.3125</v>
      </c>
      <c r="B13088" t="n">
        <v>0</v>
      </c>
      <c r="C13088" t="n">
        <v>11.05398933333333</v>
      </c>
      <c r="D13088" t="n">
        <v>52.44707166666666</v>
      </c>
      <c r="E13088" t="n">
        <v>63.50106099999999</v>
      </c>
      <c r="F13088" t="n">
        <v>0</v>
      </c>
      <c r="G13088" t="n">
        <v>0</v>
      </c>
    </row>
    <row r="13089">
      <c r="A13089" s="2" t="n">
        <v>45428.32291666666</v>
      </c>
      <c r="B13089" t="n">
        <v>0</v>
      </c>
      <c r="C13089" t="n">
        <v>19.07953866666666</v>
      </c>
      <c r="D13089" t="n">
        <v>38.178693</v>
      </c>
      <c r="E13089" t="n">
        <v>57.25823166666667</v>
      </c>
      <c r="F13089" t="n">
        <v>0</v>
      </c>
      <c r="G13089" t="n">
        <v>0</v>
      </c>
    </row>
    <row r="13090">
      <c r="A13090" s="2" t="n">
        <v>45428.33333333334</v>
      </c>
      <c r="B13090" t="n">
        <v>0</v>
      </c>
      <c r="C13090" t="n">
        <v>33.990678</v>
      </c>
      <c r="D13090" t="n">
        <v>3.727744666666673</v>
      </c>
      <c r="E13090" t="n">
        <v>37.71842266666667</v>
      </c>
      <c r="F13090" t="n">
        <v>0</v>
      </c>
      <c r="G13090" t="n">
        <v>0</v>
      </c>
    </row>
    <row r="13091">
      <c r="A13091" s="2" t="n">
        <v>45428.34375</v>
      </c>
      <c r="B13091" t="n">
        <v>0</v>
      </c>
      <c r="C13091" t="n">
        <v>58.40828666666666</v>
      </c>
      <c r="D13091" t="n">
        <v>0</v>
      </c>
      <c r="E13091" t="n">
        <v>5.105838666666671</v>
      </c>
      <c r="F13091" t="n">
        <v>53.30244799999999</v>
      </c>
      <c r="G13091" t="n">
        <v>0</v>
      </c>
    </row>
    <row r="13092">
      <c r="A13092" s="2" t="n">
        <v>45428.35416666666</v>
      </c>
      <c r="B13092" t="n">
        <v>11.9930508</v>
      </c>
      <c r="C13092" t="n">
        <v>66.91903633333332</v>
      </c>
      <c r="D13092" t="n">
        <v>0</v>
      </c>
      <c r="E13092" t="n">
        <v>-5.317267999999999</v>
      </c>
      <c r="F13092" t="n">
        <v>72.23630433333332</v>
      </c>
      <c r="G13092" t="n">
        <v>0</v>
      </c>
    </row>
    <row r="13093">
      <c r="A13093" s="2" t="n">
        <v>45428.36458333334</v>
      </c>
      <c r="B13093" t="n">
        <v>28.246219275</v>
      </c>
      <c r="C13093" t="n">
        <v>75.35217233333333</v>
      </c>
      <c r="D13093" t="n">
        <v>0</v>
      </c>
      <c r="E13093" t="n">
        <v>-14.48328866666667</v>
      </c>
      <c r="F13093" t="n">
        <v>89.835461</v>
      </c>
      <c r="G13093" t="n">
        <v>0</v>
      </c>
    </row>
    <row r="13094">
      <c r="A13094" s="2" t="n">
        <v>45428.375</v>
      </c>
      <c r="B13094" t="n">
        <v>48.459198</v>
      </c>
      <c r="C13094" t="n">
        <v>69.94980333333334</v>
      </c>
      <c r="D13094" t="n">
        <v>0</v>
      </c>
      <c r="E13094" t="n">
        <v>-10.50336133333333</v>
      </c>
      <c r="F13094" t="n">
        <v>80.45316466666667</v>
      </c>
      <c r="G13094" t="n">
        <v>0</v>
      </c>
    </row>
    <row r="13095">
      <c r="A13095" s="2" t="n">
        <v>45428.38541666666</v>
      </c>
      <c r="B13095" t="n">
        <v>66.56116005</v>
      </c>
      <c r="C13095" t="n">
        <v>68.05308466666666</v>
      </c>
      <c r="D13095" t="n">
        <v>0</v>
      </c>
      <c r="E13095" t="n">
        <v>-3.721946666666682</v>
      </c>
      <c r="F13095" t="n">
        <v>71.77503133333335</v>
      </c>
      <c r="G13095" t="n">
        <v>0</v>
      </c>
    </row>
    <row r="13096">
      <c r="A13096" s="2" t="n">
        <v>45428.39583333334</v>
      </c>
      <c r="B13096" t="n">
        <v>82.7105421</v>
      </c>
      <c r="C13096" t="n">
        <v>84.59957066666666</v>
      </c>
      <c r="D13096" t="n">
        <v>0</v>
      </c>
      <c r="E13096" t="n">
        <v>-6.318630333333331</v>
      </c>
      <c r="F13096" t="n">
        <v>90.918201</v>
      </c>
      <c r="G13096" t="n">
        <v>0</v>
      </c>
    </row>
    <row r="13097">
      <c r="A13097" s="2" t="n">
        <v>45428.40625</v>
      </c>
      <c r="B13097" t="n">
        <v>103.167137325</v>
      </c>
      <c r="C13097" t="n">
        <v>132.7514346666667</v>
      </c>
      <c r="D13097" t="n">
        <v>0</v>
      </c>
      <c r="E13097" t="n">
        <v>-57.20027100000001</v>
      </c>
      <c r="F13097" t="n">
        <v>189.9517056666667</v>
      </c>
      <c r="G13097" t="n">
        <v>0</v>
      </c>
    </row>
    <row r="13098">
      <c r="A13098" s="2" t="n">
        <v>45428.41666666666</v>
      </c>
      <c r="B13098" t="n">
        <v>145.9062711</v>
      </c>
      <c r="C13098" t="n">
        <v>122.815807</v>
      </c>
      <c r="D13098" t="n">
        <v>0</v>
      </c>
      <c r="E13098" t="n">
        <v>-57.78705166666666</v>
      </c>
      <c r="F13098" t="n">
        <v>180.6028586666667</v>
      </c>
      <c r="G13098" t="n">
        <v>0</v>
      </c>
    </row>
    <row r="13099">
      <c r="A13099" s="2" t="n">
        <v>45428.42708333334</v>
      </c>
      <c r="B13099" t="n">
        <v>186.5419143</v>
      </c>
      <c r="C13099" t="n">
        <v>132.449203</v>
      </c>
      <c r="D13099" t="n">
        <v>0</v>
      </c>
      <c r="E13099" t="n">
        <v>-65.17289566666665</v>
      </c>
      <c r="F13099" t="n">
        <v>197.6220986666666</v>
      </c>
      <c r="G13099" t="n">
        <v>0</v>
      </c>
    </row>
    <row r="13100">
      <c r="A13100" s="2" t="n">
        <v>45428.4375</v>
      </c>
      <c r="B13100" t="n">
        <v>231.0068865</v>
      </c>
      <c r="C13100" t="n">
        <v>140.4788646666667</v>
      </c>
      <c r="D13100" t="n">
        <v>0</v>
      </c>
      <c r="E13100" t="n">
        <v>-64.1874553333333</v>
      </c>
      <c r="F13100" t="n">
        <v>204.66632</v>
      </c>
      <c r="G13100" t="n">
        <v>0</v>
      </c>
    </row>
    <row r="13101">
      <c r="A13101" s="2" t="n">
        <v>45428.44791666666</v>
      </c>
      <c r="B13101" t="n">
        <v>277.0568085</v>
      </c>
      <c r="C13101" t="n">
        <v>108.5572033333333</v>
      </c>
      <c r="D13101" t="n">
        <v>0</v>
      </c>
      <c r="E13101" t="n">
        <v>-28.83967933333334</v>
      </c>
      <c r="F13101" t="n">
        <v>137.3968826666667</v>
      </c>
      <c r="G13101" t="n">
        <v>0</v>
      </c>
    </row>
    <row r="13102">
      <c r="A13102" s="2" t="n">
        <v>45428.45833333334</v>
      </c>
      <c r="B13102" t="n">
        <v>307.9711071</v>
      </c>
      <c r="C13102" t="n">
        <v>60.49784866666667</v>
      </c>
      <c r="D13102" t="n">
        <v>0</v>
      </c>
      <c r="E13102" t="n">
        <v>14.518479</v>
      </c>
      <c r="F13102" t="n">
        <v>45.97936966666667</v>
      </c>
      <c r="G13102" t="n">
        <v>0</v>
      </c>
    </row>
    <row r="13103">
      <c r="A13103" s="2" t="n">
        <v>45428.46875</v>
      </c>
      <c r="B13103" t="n">
        <v>318.316465275</v>
      </c>
      <c r="C13103" t="n">
        <v>51.48889066666666</v>
      </c>
      <c r="D13103" t="n">
        <v>0</v>
      </c>
      <c r="E13103" t="n">
        <v>26.02929433333334</v>
      </c>
      <c r="F13103" t="n">
        <v>25.45959633333332</v>
      </c>
      <c r="G13103" t="n">
        <v>0</v>
      </c>
    </row>
    <row r="13104">
      <c r="A13104" s="2" t="n">
        <v>45428.47916666666</v>
      </c>
      <c r="B13104" t="n">
        <v>324.04487445</v>
      </c>
      <c r="C13104" t="n">
        <v>41.90552433333333</v>
      </c>
      <c r="D13104" t="n">
        <v>0</v>
      </c>
      <c r="E13104" t="n">
        <v>42.69547166666666</v>
      </c>
      <c r="F13104" t="n">
        <v>0</v>
      </c>
      <c r="G13104" t="n">
        <v>0.7899473333333304</v>
      </c>
    </row>
    <row r="13105">
      <c r="A13105" s="2" t="n">
        <v>45428.48958333334</v>
      </c>
      <c r="B13105" t="n">
        <v>323.836993572807</v>
      </c>
      <c r="C13105" t="n">
        <v>37.562939</v>
      </c>
      <c r="D13105" t="n">
        <v>0</v>
      </c>
      <c r="E13105" t="n">
        <v>37.421263</v>
      </c>
      <c r="F13105" t="n">
        <v>0.1416760000000039</v>
      </c>
      <c r="G13105" t="n">
        <v>0</v>
      </c>
    </row>
    <row r="13106">
      <c r="A13106" s="2" t="n">
        <v>45428.5</v>
      </c>
      <c r="B13106" t="n">
        <v>323.868870672807</v>
      </c>
      <c r="C13106" t="n">
        <v>19.00855766666667</v>
      </c>
      <c r="D13106" t="n">
        <v>0</v>
      </c>
      <c r="E13106" t="n">
        <v>52.05669</v>
      </c>
      <c r="F13106" t="n">
        <v>0</v>
      </c>
      <c r="G13106" t="n">
        <v>33.04813233333333</v>
      </c>
    </row>
    <row r="13107">
      <c r="A13107" s="2" t="n">
        <v>45428.51041666666</v>
      </c>
      <c r="B13107" t="n">
        <v>315.1719937429825</v>
      </c>
      <c r="C13107" t="n">
        <v>25.45983366666666</v>
      </c>
      <c r="D13107" t="n">
        <v>0</v>
      </c>
      <c r="E13107" t="n">
        <v>36.87929</v>
      </c>
      <c r="F13107" t="n">
        <v>0</v>
      </c>
      <c r="G13107" t="n">
        <v>11.41945633333334</v>
      </c>
    </row>
    <row r="13108">
      <c r="A13108" s="2" t="n">
        <v>45428.52083333334</v>
      </c>
      <c r="B13108" t="n">
        <v>312.1668736552632</v>
      </c>
      <c r="C13108" t="n">
        <v>52.45207133333333</v>
      </c>
      <c r="D13108" t="n">
        <v>0</v>
      </c>
      <c r="E13108" t="n">
        <v>8.063904999999998</v>
      </c>
      <c r="F13108" t="n">
        <v>44.38816633333333</v>
      </c>
      <c r="G13108" t="n">
        <v>0</v>
      </c>
    </row>
    <row r="13109">
      <c r="A13109" s="2" t="n">
        <v>45428.53125</v>
      </c>
      <c r="B13109" t="n">
        <v>322.1542110802632</v>
      </c>
      <c r="C13109" t="n">
        <v>61.87956599999999</v>
      </c>
      <c r="D13109" t="n">
        <v>0</v>
      </c>
      <c r="E13109" t="n">
        <v>3.886048333333342</v>
      </c>
      <c r="F13109" t="n">
        <v>57.99351766666665</v>
      </c>
      <c r="G13109" t="n">
        <v>0</v>
      </c>
    </row>
    <row r="13110">
      <c r="A13110" s="2" t="n">
        <v>45428.54166666666</v>
      </c>
      <c r="B13110" t="n">
        <v>335.2027525552632</v>
      </c>
      <c r="C13110" t="n">
        <v>75.89265633333332</v>
      </c>
      <c r="D13110" t="n">
        <v>0</v>
      </c>
      <c r="E13110" t="n">
        <v>-8.415898666666664</v>
      </c>
      <c r="F13110" t="n">
        <v>84.30855499999998</v>
      </c>
      <c r="G13110" t="n">
        <v>0</v>
      </c>
    </row>
    <row r="13111">
      <c r="A13111" s="2" t="n">
        <v>45428.55208333334</v>
      </c>
      <c r="B13111" t="n">
        <v>354.1721774302632</v>
      </c>
      <c r="C13111" t="n">
        <v>128.8574843333333</v>
      </c>
      <c r="D13111" t="n">
        <v>0</v>
      </c>
      <c r="E13111" t="n">
        <v>-57.18226799999999</v>
      </c>
      <c r="F13111" t="n">
        <v>186.0397523333333</v>
      </c>
      <c r="G13111" t="n">
        <v>0</v>
      </c>
    </row>
    <row r="13112">
      <c r="A13112" s="2" t="n">
        <v>45428.5625</v>
      </c>
      <c r="B13112" t="n">
        <v>396.0311217052632</v>
      </c>
      <c r="C13112" t="n">
        <v>217.358599</v>
      </c>
      <c r="D13112" t="n">
        <v>0</v>
      </c>
      <c r="E13112" t="n">
        <v>-137.5669893333333</v>
      </c>
      <c r="F13112" t="n">
        <v>354.9255883333333</v>
      </c>
      <c r="G13112" t="n">
        <v>0</v>
      </c>
    </row>
    <row r="13113">
      <c r="A13113" s="2" t="n">
        <v>45428.57291666666</v>
      </c>
      <c r="B13113" t="n">
        <v>475.8893790802632</v>
      </c>
      <c r="C13113" t="n">
        <v>148.1852343333333</v>
      </c>
      <c r="D13113" t="n">
        <v>0</v>
      </c>
      <c r="E13113" t="n">
        <v>-62.82220799999999</v>
      </c>
      <c r="F13113" t="n">
        <v>211.0074423333333</v>
      </c>
      <c r="G13113" t="n">
        <v>0</v>
      </c>
    </row>
    <row r="13114">
      <c r="A13114" s="2" t="n">
        <v>45428.58333333334</v>
      </c>
      <c r="B13114" t="n">
        <v>523.3660536052632</v>
      </c>
      <c r="C13114" t="n">
        <v>82.35707833333333</v>
      </c>
      <c r="D13114" t="n">
        <v>0</v>
      </c>
      <c r="E13114" t="n">
        <v>-5.048957666666695</v>
      </c>
      <c r="F13114" t="n">
        <v>87.40603600000003</v>
      </c>
      <c r="G13114" t="n">
        <v>0</v>
      </c>
    </row>
    <row r="13115">
      <c r="A13115" s="2" t="n">
        <v>45428.59375</v>
      </c>
      <c r="B13115" t="n">
        <v>543.0324117052633</v>
      </c>
      <c r="C13115" t="n">
        <v>48.188107</v>
      </c>
      <c r="D13115" t="n">
        <v>0</v>
      </c>
      <c r="E13115" t="n">
        <v>24.27268766666666</v>
      </c>
      <c r="F13115" t="n">
        <v>23.91541933333334</v>
      </c>
      <c r="G13115" t="n">
        <v>0</v>
      </c>
    </row>
    <row r="13116">
      <c r="A13116" s="2" t="n">
        <v>45428.60416666666</v>
      </c>
      <c r="B13116" t="n">
        <v>548.4133810552631</v>
      </c>
      <c r="C13116" t="n">
        <v>30.29939533333333</v>
      </c>
      <c r="D13116" t="n">
        <v>0</v>
      </c>
      <c r="E13116" t="n">
        <v>61.55637666666665</v>
      </c>
      <c r="F13116" t="n">
        <v>0</v>
      </c>
      <c r="G13116" t="n">
        <v>31.25698133333332</v>
      </c>
    </row>
    <row r="13117">
      <c r="A13117" s="2" t="n">
        <v>45428.61458333334</v>
      </c>
      <c r="B13117" t="n">
        <v>540.1878596517544</v>
      </c>
      <c r="C13117" t="n">
        <v>27.32416466666666</v>
      </c>
      <c r="D13117" t="n">
        <v>0</v>
      </c>
      <c r="E13117" t="n">
        <v>97.33049733333331</v>
      </c>
      <c r="F13117" t="n">
        <v>0</v>
      </c>
      <c r="G13117" t="n">
        <v>70.00633266666665</v>
      </c>
    </row>
    <row r="13118">
      <c r="A13118" s="2" t="n">
        <v>45428.625</v>
      </c>
      <c r="B13118" t="n">
        <v>521.7651405289474</v>
      </c>
      <c r="C13118" t="n">
        <v>43.32318899999999</v>
      </c>
      <c r="D13118" t="n">
        <v>0</v>
      </c>
      <c r="E13118" t="n">
        <v>93.57448999999998</v>
      </c>
      <c r="F13118" t="n">
        <v>0</v>
      </c>
      <c r="G13118" t="n">
        <v>50.25130099999999</v>
      </c>
    </row>
    <row r="13119">
      <c r="A13119" s="2" t="n">
        <v>45428.63541666666</v>
      </c>
      <c r="B13119" t="n">
        <v>508.54111395</v>
      </c>
      <c r="C13119" t="n">
        <v>36.848639</v>
      </c>
      <c r="D13119" t="n">
        <v>0</v>
      </c>
      <c r="E13119" t="n">
        <v>81.47257599999999</v>
      </c>
      <c r="F13119" t="n">
        <v>0</v>
      </c>
      <c r="G13119" t="n">
        <v>44.62393699999999</v>
      </c>
    </row>
    <row r="13120">
      <c r="A13120" s="2" t="n">
        <v>45428.64583333334</v>
      </c>
      <c r="B13120" t="n">
        <v>496.7979726342106</v>
      </c>
      <c r="C13120" t="n">
        <v>37.219022</v>
      </c>
      <c r="D13120" t="n">
        <v>0</v>
      </c>
      <c r="E13120" t="n">
        <v>54.99055733333333</v>
      </c>
      <c r="F13120" t="n">
        <v>0</v>
      </c>
      <c r="G13120" t="n">
        <v>17.77153533333333</v>
      </c>
    </row>
    <row r="13121">
      <c r="A13121" s="2" t="n">
        <v>45428.65625</v>
      </c>
      <c r="B13121" t="n">
        <v>492.1212528096491</v>
      </c>
      <c r="C13121" t="n">
        <v>26.14540133333333</v>
      </c>
      <c r="D13121" t="n">
        <v>0</v>
      </c>
      <c r="E13121" t="n">
        <v>69.06622133333333</v>
      </c>
      <c r="F13121" t="n">
        <v>0</v>
      </c>
      <c r="G13121" t="n">
        <v>42.92082</v>
      </c>
    </row>
    <row r="13122">
      <c r="A13122" s="2" t="n">
        <v>45428.66666666666</v>
      </c>
      <c r="B13122" t="n">
        <v>480.8263001780702</v>
      </c>
      <c r="C13122" t="n">
        <v>22.63636033333332</v>
      </c>
      <c r="D13122" t="n">
        <v>0</v>
      </c>
      <c r="E13122" t="n">
        <v>77.81313499999999</v>
      </c>
      <c r="F13122" t="n">
        <v>0</v>
      </c>
      <c r="G13122" t="n">
        <v>55.17677466666667</v>
      </c>
    </row>
    <row r="13123">
      <c r="A13123" s="2" t="n">
        <v>45428.67708333334</v>
      </c>
      <c r="B13123" t="n">
        <v>466.3060963184211</v>
      </c>
      <c r="C13123" t="n">
        <v>24.40035899999999</v>
      </c>
      <c r="D13123" t="n">
        <v>0</v>
      </c>
      <c r="E13123" t="n">
        <v>85.81911899999999</v>
      </c>
      <c r="F13123" t="n">
        <v>0</v>
      </c>
      <c r="G13123" t="n">
        <v>61.41875999999999</v>
      </c>
    </row>
    <row r="13124">
      <c r="A13124" s="2" t="n">
        <v>45428.6875</v>
      </c>
      <c r="B13124" t="n">
        <v>450.1432647394738</v>
      </c>
      <c r="C13124" t="n">
        <v>36.22678266666667</v>
      </c>
      <c r="D13124" t="n">
        <v>0</v>
      </c>
      <c r="E13124" t="n">
        <v>73.705845</v>
      </c>
      <c r="F13124" t="n">
        <v>0</v>
      </c>
      <c r="G13124" t="n">
        <v>37.47906233333333</v>
      </c>
    </row>
    <row r="13125">
      <c r="A13125" s="2" t="n">
        <v>45428.69791666666</v>
      </c>
      <c r="B13125" t="n">
        <v>440.2803535991229</v>
      </c>
      <c r="C13125" t="n">
        <v>40.74531133333332</v>
      </c>
      <c r="D13125" t="n">
        <v>0</v>
      </c>
      <c r="E13125" t="n">
        <v>69.29441566666667</v>
      </c>
      <c r="F13125" t="n">
        <v>0</v>
      </c>
      <c r="G13125" t="n">
        <v>28.54910433333334</v>
      </c>
    </row>
    <row r="13126">
      <c r="A13126" s="2" t="n">
        <v>45428.70833333334</v>
      </c>
      <c r="B13126" t="n">
        <v>432.7674314061404</v>
      </c>
      <c r="C13126" t="n">
        <v>40.52749066666667</v>
      </c>
      <c r="D13126" t="n">
        <v>0</v>
      </c>
      <c r="E13126" t="n">
        <v>57.32668466666664</v>
      </c>
      <c r="F13126" t="n">
        <v>0</v>
      </c>
      <c r="G13126" t="n">
        <v>16.79919399999998</v>
      </c>
    </row>
    <row r="13127">
      <c r="A13127" s="2" t="n">
        <v>45428.71875</v>
      </c>
      <c r="B13127" t="n">
        <v>428.3465908798246</v>
      </c>
      <c r="C13127" t="n">
        <v>37.21593333333333</v>
      </c>
      <c r="D13127" t="n">
        <v>0</v>
      </c>
      <c r="E13127" t="n">
        <v>56.30407266666666</v>
      </c>
      <c r="F13127" t="n">
        <v>0</v>
      </c>
      <c r="G13127" t="n">
        <v>19.08813933333333</v>
      </c>
    </row>
    <row r="13128">
      <c r="A13128" s="2" t="n">
        <v>45428.72916666666</v>
      </c>
      <c r="B13128" t="n">
        <v>423.3233963184211</v>
      </c>
      <c r="C13128" t="n">
        <v>25.45543466666666</v>
      </c>
      <c r="D13128" t="n">
        <v>0</v>
      </c>
      <c r="E13128" t="n">
        <v>84.31364366666668</v>
      </c>
      <c r="F13128" t="n">
        <v>0</v>
      </c>
      <c r="G13128" t="n">
        <v>58.85820900000002</v>
      </c>
    </row>
    <row r="13129">
      <c r="A13129" s="2" t="n">
        <v>45428.73958333334</v>
      </c>
      <c r="B13129" t="n">
        <v>407.83439395</v>
      </c>
      <c r="C13129" t="n">
        <v>25.45214666666666</v>
      </c>
      <c r="D13129" t="n">
        <v>0</v>
      </c>
      <c r="E13129" t="n">
        <v>82.344559</v>
      </c>
      <c r="F13129" t="n">
        <v>0</v>
      </c>
      <c r="G13129" t="n">
        <v>56.89241233333335</v>
      </c>
    </row>
    <row r="13130">
      <c r="A13130" s="2" t="n">
        <v>45428.75</v>
      </c>
      <c r="B13130" t="n">
        <v>392.8627064938597</v>
      </c>
      <c r="C13130" t="n">
        <v>17.17861033333332</v>
      </c>
      <c r="D13130" t="n">
        <v>0</v>
      </c>
      <c r="E13130" t="n">
        <v>85.24032099999999</v>
      </c>
      <c r="F13130" t="n">
        <v>0</v>
      </c>
      <c r="G13130" t="n">
        <v>68.06171066666667</v>
      </c>
    </row>
    <row r="13131">
      <c r="A13131" s="2" t="n">
        <v>45428.76041666666</v>
      </c>
      <c r="B13131" t="n">
        <v>374.9517300026316</v>
      </c>
      <c r="C13131" t="n">
        <v>10.77773966666666</v>
      </c>
      <c r="D13131" t="n">
        <v>0</v>
      </c>
      <c r="E13131" t="n">
        <v>77.56780966666666</v>
      </c>
      <c r="F13131" t="n">
        <v>0</v>
      </c>
      <c r="G13131" t="n">
        <v>66.79007</v>
      </c>
    </row>
    <row r="13132">
      <c r="A13132" s="2" t="n">
        <v>45428.77083333334</v>
      </c>
      <c r="B13132" t="n">
        <v>357.3753957921053</v>
      </c>
      <c r="C13132" t="n">
        <v>8.67922733333333</v>
      </c>
      <c r="D13132" t="n">
        <v>0</v>
      </c>
      <c r="E13132" t="n">
        <v>83.64185266666667</v>
      </c>
      <c r="F13132" t="n">
        <v>0</v>
      </c>
      <c r="G13132" t="n">
        <v>74.96262533333334</v>
      </c>
    </row>
    <row r="13133">
      <c r="A13133" s="2" t="n">
        <v>45428.78125</v>
      </c>
      <c r="B13133" t="n">
        <v>337.6483891254386</v>
      </c>
      <c r="C13133" t="n">
        <v>6.552513333333323</v>
      </c>
      <c r="D13133" t="n">
        <v>0</v>
      </c>
      <c r="E13133" t="n">
        <v>92.608582</v>
      </c>
      <c r="F13133" t="n">
        <v>0</v>
      </c>
      <c r="G13133" t="n">
        <v>86.05606866666668</v>
      </c>
    </row>
    <row r="13134">
      <c r="A13134" s="2" t="n">
        <v>45428.79166666666</v>
      </c>
      <c r="B13134" t="n">
        <v>315.0020552657895</v>
      </c>
      <c r="C13134" t="n">
        <v>6.231419666666667</v>
      </c>
      <c r="D13134" t="n">
        <v>0</v>
      </c>
      <c r="E13134" t="n">
        <v>101.833974</v>
      </c>
      <c r="F13134" t="n">
        <v>0</v>
      </c>
      <c r="G13134" t="n">
        <v>95.60255433333333</v>
      </c>
    </row>
    <row r="13135">
      <c r="A13135" s="2" t="n">
        <v>45428.80208333334</v>
      </c>
      <c r="B13135" t="n">
        <v>289.8434883359649</v>
      </c>
      <c r="C13135" t="n">
        <v>6.853594999999999</v>
      </c>
      <c r="D13135" t="n">
        <v>0</v>
      </c>
      <c r="E13135" t="n">
        <v>108.7067446666667</v>
      </c>
      <c r="F13135" t="n">
        <v>0</v>
      </c>
      <c r="G13135" t="n">
        <v>101.8531496666667</v>
      </c>
    </row>
    <row r="13136">
      <c r="A13136" s="2" t="n">
        <v>45428.8125</v>
      </c>
      <c r="B13136" t="n">
        <v>263.0400278973684</v>
      </c>
      <c r="C13136" t="n">
        <v>4.88344833333332</v>
      </c>
      <c r="D13136" t="n">
        <v>0</v>
      </c>
      <c r="E13136" t="n">
        <v>139.8546626666667</v>
      </c>
      <c r="F13136" t="n">
        <v>0</v>
      </c>
      <c r="G13136" t="n">
        <v>134.9712143333333</v>
      </c>
    </row>
    <row r="13137">
      <c r="A13137" s="2" t="n">
        <v>45428.82291666666</v>
      </c>
      <c r="B13137" t="n">
        <v>227.5212872833333</v>
      </c>
      <c r="C13137" t="n">
        <v>4.759493666666657</v>
      </c>
      <c r="D13137" t="n">
        <v>0</v>
      </c>
      <c r="E13137" t="n">
        <v>137.7795086666667</v>
      </c>
      <c r="F13137" t="n">
        <v>0</v>
      </c>
      <c r="G13137" t="n">
        <v>133.020015</v>
      </c>
    </row>
    <row r="13138">
      <c r="A13138" s="2" t="n">
        <v>45428.83333333334</v>
      </c>
      <c r="B13138" t="n">
        <v>192.5160201780701</v>
      </c>
      <c r="C13138" t="n">
        <v>2.525655666666665</v>
      </c>
      <c r="D13138" t="n">
        <v>0</v>
      </c>
      <c r="E13138" t="n">
        <v>119.841508</v>
      </c>
      <c r="F13138" t="n">
        <v>0</v>
      </c>
      <c r="G13138" t="n">
        <v>117.3158523333333</v>
      </c>
    </row>
    <row r="13139">
      <c r="A13139" s="2" t="n">
        <v>45428.84375</v>
      </c>
      <c r="B13139" t="n">
        <v>161.6434274587719</v>
      </c>
      <c r="C13139" t="n">
        <v>0.5578989999999919</v>
      </c>
      <c r="D13139" t="n">
        <v>0</v>
      </c>
      <c r="E13139" t="n">
        <v>135.187114</v>
      </c>
      <c r="F13139" t="n">
        <v>0</v>
      </c>
      <c r="G13139" t="n">
        <v>134.629215</v>
      </c>
    </row>
    <row r="13140">
      <c r="A13140" s="2" t="n">
        <v>45428.85416666666</v>
      </c>
      <c r="B13140" t="n">
        <v>126.2146866692982</v>
      </c>
      <c r="C13140" t="n">
        <v>0</v>
      </c>
      <c r="D13140" t="n">
        <v>0</v>
      </c>
      <c r="E13140" t="n">
        <v>135.2654453333333</v>
      </c>
      <c r="F13140" t="n">
        <v>0</v>
      </c>
      <c r="G13140" t="n">
        <v>135.2654453333333</v>
      </c>
    </row>
    <row r="13141">
      <c r="A13141" s="2" t="n">
        <v>45428.86458333334</v>
      </c>
      <c r="B13141" t="n">
        <v>90.6185168447368</v>
      </c>
      <c r="C13141" t="n">
        <v>0</v>
      </c>
      <c r="D13141" t="n">
        <v>0</v>
      </c>
      <c r="E13141" t="n">
        <v>126.6259093333333</v>
      </c>
      <c r="F13141" t="n">
        <v>0</v>
      </c>
      <c r="G13141" t="n">
        <v>126.6259093333333</v>
      </c>
    </row>
    <row r="13142">
      <c r="A13142" s="2" t="n">
        <v>45428.875</v>
      </c>
      <c r="B13142" t="n">
        <v>57.29590912543855</v>
      </c>
      <c r="C13142" t="n">
        <v>0</v>
      </c>
      <c r="D13142" t="n">
        <v>0</v>
      </c>
      <c r="E13142" t="n">
        <v>104.473383</v>
      </c>
      <c r="F13142" t="n">
        <v>0</v>
      </c>
      <c r="G13142" t="n">
        <v>104.473383</v>
      </c>
    </row>
    <row r="13143">
      <c r="A13143" s="2" t="n">
        <v>45428.88541666666</v>
      </c>
      <c r="B13143" t="n">
        <v>29.80291359912277</v>
      </c>
      <c r="C13143" t="n">
        <v>0</v>
      </c>
      <c r="D13143" t="n">
        <v>0</v>
      </c>
      <c r="E13143" t="n">
        <v>107.7265416666667</v>
      </c>
      <c r="F13143" t="n">
        <v>0</v>
      </c>
      <c r="G13143" t="n">
        <v>107.7265416666667</v>
      </c>
    </row>
    <row r="13144">
      <c r="A13144" s="2" t="n">
        <v>45428.89583333334</v>
      </c>
      <c r="B13144" t="n">
        <v>1.453823686842067</v>
      </c>
      <c r="C13144" t="n">
        <v>0.1193540000000155</v>
      </c>
      <c r="D13144" t="n">
        <v>85.66383565666681</v>
      </c>
      <c r="E13144" t="n">
        <v>91.30771966666667</v>
      </c>
      <c r="F13144" t="n">
        <v>0</v>
      </c>
      <c r="G13144" t="n">
        <v>5.524530009999853</v>
      </c>
    </row>
    <row r="13145">
      <c r="A13145" s="2" t="n">
        <v>45428.90625</v>
      </c>
      <c r="B13145" t="n">
        <v>0</v>
      </c>
      <c r="C13145" t="n">
        <v>0.1283693333333389</v>
      </c>
      <c r="D13145" t="n">
        <v>94.00559633333332</v>
      </c>
      <c r="E13145" t="n">
        <v>94.13396566666665</v>
      </c>
      <c r="F13145" t="n">
        <v>0</v>
      </c>
      <c r="G13145" t="n">
        <v>0</v>
      </c>
    </row>
    <row r="13146">
      <c r="A13146" s="2" t="n">
        <v>45428.91666666666</v>
      </c>
      <c r="B13146" t="n">
        <v>0</v>
      </c>
      <c r="C13146" t="n">
        <v>0.1288990000000041</v>
      </c>
      <c r="D13146" t="n">
        <v>115.5804306666666</v>
      </c>
      <c r="E13146" t="n">
        <v>115.7093296666666</v>
      </c>
      <c r="F13146" t="n">
        <v>0</v>
      </c>
      <c r="G13146" t="n">
        <v>0</v>
      </c>
    </row>
    <row r="13147">
      <c r="A13147" s="2" t="n">
        <v>45428.92708333334</v>
      </c>
      <c r="B13147" t="n">
        <v>0</v>
      </c>
      <c r="C13147" t="n">
        <v>0.1281910000000011</v>
      </c>
      <c r="D13147" t="n">
        <v>123.5205166666667</v>
      </c>
      <c r="E13147" t="n">
        <v>123.6487076666667</v>
      </c>
      <c r="F13147" t="n">
        <v>0</v>
      </c>
      <c r="G13147" t="n">
        <v>0</v>
      </c>
    </row>
    <row r="13148">
      <c r="A13148" s="2" t="n">
        <v>45428.9375</v>
      </c>
      <c r="B13148" t="n">
        <v>0</v>
      </c>
      <c r="C13148" t="n">
        <v>0.125837666666655</v>
      </c>
      <c r="D13148" t="n">
        <v>128.6979193333333</v>
      </c>
      <c r="E13148" t="n">
        <v>128.823757</v>
      </c>
      <c r="F13148" t="n">
        <v>0</v>
      </c>
      <c r="G13148" t="n">
        <v>0</v>
      </c>
    </row>
    <row r="13149">
      <c r="A13149" s="2" t="n">
        <v>45428.94791666666</v>
      </c>
      <c r="B13149" t="n">
        <v>0</v>
      </c>
      <c r="C13149" t="n">
        <v>0.1275229999999965</v>
      </c>
      <c r="D13149" t="n">
        <v>137.636852</v>
      </c>
      <c r="E13149" t="n">
        <v>137.764375</v>
      </c>
      <c r="F13149" t="n">
        <v>0</v>
      </c>
      <c r="G13149" t="n">
        <v>0</v>
      </c>
    </row>
    <row r="13150">
      <c r="A13150" s="2" t="n">
        <v>45428.95833333334</v>
      </c>
      <c r="B13150" t="n">
        <v>0</v>
      </c>
      <c r="C13150" t="n">
        <v>0.1297869999999932</v>
      </c>
      <c r="D13150" t="n">
        <v>135.9144866666666</v>
      </c>
      <c r="E13150" t="n">
        <v>136.0442736666666</v>
      </c>
      <c r="F13150" t="n">
        <v>0</v>
      </c>
      <c r="G13150" t="n">
        <v>0</v>
      </c>
    </row>
    <row r="13151">
      <c r="A13151" s="2" t="n">
        <v>45428.96875</v>
      </c>
      <c r="B13151" t="n">
        <v>0</v>
      </c>
      <c r="C13151" t="n">
        <v>0.1314043333333359</v>
      </c>
      <c r="D13151" t="n">
        <v>139.2297873333333</v>
      </c>
      <c r="E13151" t="n">
        <v>139.3611916666667</v>
      </c>
      <c r="F13151" t="n">
        <v>0</v>
      </c>
      <c r="G13151" t="n">
        <v>0</v>
      </c>
    </row>
    <row r="13152">
      <c r="A13152" s="2" t="n">
        <v>45428.97916666666</v>
      </c>
      <c r="B13152" t="n">
        <v>0</v>
      </c>
      <c r="C13152" t="n">
        <v>0.1300216666666643</v>
      </c>
      <c r="D13152" t="n">
        <v>145.532822</v>
      </c>
      <c r="E13152" t="n">
        <v>145.6628436666666</v>
      </c>
      <c r="F13152" t="n">
        <v>0</v>
      </c>
      <c r="G13152" t="n">
        <v>0</v>
      </c>
    </row>
    <row r="13153">
      <c r="A13153" s="2" t="n">
        <v>45428.98958333334</v>
      </c>
      <c r="B13153" t="n">
        <v>0</v>
      </c>
      <c r="C13153" t="n">
        <v>0.1289150000000063</v>
      </c>
      <c r="D13153" t="n">
        <v>133.9246786666666</v>
      </c>
      <c r="E13153" t="n">
        <v>134.0535936666666</v>
      </c>
      <c r="F13153" t="n">
        <v>0</v>
      </c>
      <c r="G13153" t="n">
        <v>0</v>
      </c>
    </row>
    <row r="13154">
      <c r="A13154" s="2" t="n">
        <v>45429</v>
      </c>
      <c r="B13154" t="n">
        <v>0</v>
      </c>
      <c r="C13154" t="n">
        <v>0.1314716666666698</v>
      </c>
      <c r="D13154" t="n">
        <v>143.769984</v>
      </c>
      <c r="E13154" t="n">
        <v>143.9014556666667</v>
      </c>
      <c r="F13154" t="n">
        <v>0</v>
      </c>
      <c r="G13154" t="n">
        <v>0</v>
      </c>
    </row>
    <row r="13155">
      <c r="A13155" s="2" t="n">
        <v>45429.01041666666</v>
      </c>
      <c r="B13155" t="n">
        <v>0</v>
      </c>
      <c r="C13155" t="n">
        <v>0.1304829999999981</v>
      </c>
      <c r="D13155" t="n">
        <v>141.4612993333333</v>
      </c>
      <c r="E13155" t="n">
        <v>141.5917823333333</v>
      </c>
      <c r="F13155" t="n">
        <v>0</v>
      </c>
      <c r="G13155" t="n">
        <v>0</v>
      </c>
    </row>
    <row r="13156">
      <c r="A13156" s="2" t="n">
        <v>45429.02083333334</v>
      </c>
      <c r="B13156" t="n">
        <v>0</v>
      </c>
      <c r="C13156" t="n">
        <v>0.1305563333333453</v>
      </c>
      <c r="D13156" t="n">
        <v>132.5954856666667</v>
      </c>
      <c r="E13156" t="n">
        <v>132.726042</v>
      </c>
      <c r="F13156" t="n">
        <v>0</v>
      </c>
      <c r="G13156" t="n">
        <v>0</v>
      </c>
    </row>
    <row r="13157">
      <c r="A13157" s="2" t="n">
        <v>45429.03125</v>
      </c>
      <c r="B13157" t="n">
        <v>0</v>
      </c>
      <c r="C13157" t="n">
        <v>0.1322623333333297</v>
      </c>
      <c r="D13157" t="n">
        <v>124.9868176666667</v>
      </c>
      <c r="E13157" t="n">
        <v>125.11908</v>
      </c>
      <c r="F13157" t="n">
        <v>0</v>
      </c>
      <c r="G13157" t="n">
        <v>0</v>
      </c>
    </row>
    <row r="13158">
      <c r="A13158" s="2" t="n">
        <v>45429.04166666666</v>
      </c>
      <c r="B13158" t="n">
        <v>0</v>
      </c>
      <c r="C13158" t="n">
        <v>0.1312306666666672</v>
      </c>
      <c r="D13158" t="n">
        <v>111.5855666666667</v>
      </c>
      <c r="E13158" t="n">
        <v>111.7167973333333</v>
      </c>
      <c r="F13158" t="n">
        <v>0</v>
      </c>
      <c r="G13158" t="n">
        <v>0</v>
      </c>
    </row>
    <row r="13159">
      <c r="A13159" s="2" t="n">
        <v>45429.05208333334</v>
      </c>
      <c r="B13159" t="n">
        <v>0</v>
      </c>
      <c r="C13159" t="n">
        <v>0.1323513333333324</v>
      </c>
      <c r="D13159" t="n">
        <v>137.340092</v>
      </c>
      <c r="E13159" t="n">
        <v>137.4724433333333</v>
      </c>
      <c r="F13159" t="n">
        <v>0</v>
      </c>
      <c r="G13159" t="n">
        <v>0</v>
      </c>
    </row>
    <row r="13160">
      <c r="A13160" s="2" t="n">
        <v>45429.0625</v>
      </c>
      <c r="B13160" t="n">
        <v>0</v>
      </c>
      <c r="C13160" t="n">
        <v>0.1332073333333312</v>
      </c>
      <c r="D13160" t="n">
        <v>180.3115456666667</v>
      </c>
      <c r="E13160" t="n">
        <v>180.444753</v>
      </c>
      <c r="F13160" t="n">
        <v>0</v>
      </c>
      <c r="G13160" t="n">
        <v>0</v>
      </c>
    </row>
    <row r="13161">
      <c r="A13161" s="2" t="n">
        <v>45429.07291666666</v>
      </c>
      <c r="B13161" t="n">
        <v>0</v>
      </c>
      <c r="C13161" t="n">
        <v>0.13288533333332</v>
      </c>
      <c r="D13161" t="n">
        <v>210.4200983333333</v>
      </c>
      <c r="E13161" t="n">
        <v>210.5529836666666</v>
      </c>
      <c r="F13161" t="n">
        <v>0</v>
      </c>
      <c r="G13161" t="n">
        <v>0</v>
      </c>
    </row>
    <row r="13162">
      <c r="A13162" s="2" t="n">
        <v>45429.08333333334</v>
      </c>
      <c r="B13162" t="n">
        <v>0</v>
      </c>
      <c r="C13162" t="n">
        <v>0.1331636666666327</v>
      </c>
      <c r="D13162" t="n">
        <v>207.7425716666667</v>
      </c>
      <c r="E13162" t="n">
        <v>207.8757353333333</v>
      </c>
      <c r="F13162" t="n">
        <v>0</v>
      </c>
      <c r="G13162" t="n">
        <v>0</v>
      </c>
    </row>
    <row r="13163">
      <c r="A13163" s="2" t="n">
        <v>45429.09375</v>
      </c>
      <c r="B13163" t="n">
        <v>0</v>
      </c>
      <c r="C13163" t="n">
        <v>0.1364136666666695</v>
      </c>
      <c r="D13163" t="n">
        <v>163.866465</v>
      </c>
      <c r="E13163" t="n">
        <v>164.0028786666667</v>
      </c>
      <c r="F13163" t="n">
        <v>0</v>
      </c>
      <c r="G13163" t="n">
        <v>0</v>
      </c>
    </row>
    <row r="13164">
      <c r="A13164" s="2" t="n">
        <v>45429.10416666666</v>
      </c>
      <c r="B13164" t="n">
        <v>0</v>
      </c>
      <c r="C13164" t="n">
        <v>0.1370683333333318</v>
      </c>
      <c r="D13164" t="n">
        <v>143.8793773333333</v>
      </c>
      <c r="E13164" t="n">
        <v>144.0164456666666</v>
      </c>
      <c r="F13164" t="n">
        <v>0</v>
      </c>
      <c r="G13164" t="n">
        <v>0</v>
      </c>
    </row>
    <row r="13165">
      <c r="A13165" s="2" t="n">
        <v>45429.11458333334</v>
      </c>
      <c r="B13165" t="n">
        <v>0</v>
      </c>
      <c r="C13165" t="n">
        <v>0.1361943333333357</v>
      </c>
      <c r="D13165" t="n">
        <v>124.1558846666667</v>
      </c>
      <c r="E13165" t="n">
        <v>124.292079</v>
      </c>
      <c r="F13165" t="n">
        <v>0</v>
      </c>
      <c r="G13165" t="n">
        <v>0</v>
      </c>
    </row>
    <row r="13166">
      <c r="A13166" s="2" t="n">
        <v>45429.125</v>
      </c>
      <c r="B13166" t="n">
        <v>0</v>
      </c>
      <c r="C13166" t="n">
        <v>0.1369296666666742</v>
      </c>
      <c r="D13166" t="n">
        <v>135.1861876666667</v>
      </c>
      <c r="E13166" t="n">
        <v>135.3231173333333</v>
      </c>
      <c r="F13166" t="n">
        <v>0</v>
      </c>
      <c r="G13166" t="n">
        <v>0</v>
      </c>
    </row>
    <row r="13167">
      <c r="A13167" s="2" t="n">
        <v>45429.13541666666</v>
      </c>
      <c r="B13167" t="n">
        <v>0</v>
      </c>
      <c r="C13167" t="n">
        <v>0.1366576666666788</v>
      </c>
      <c r="D13167" t="n">
        <v>138.690339</v>
      </c>
      <c r="E13167" t="n">
        <v>138.8269966666666</v>
      </c>
      <c r="F13167" t="n">
        <v>0</v>
      </c>
      <c r="G13167" t="n">
        <v>0</v>
      </c>
    </row>
    <row r="13168">
      <c r="A13168" s="2" t="n">
        <v>45429.14583333334</v>
      </c>
      <c r="B13168" t="n">
        <v>0</v>
      </c>
      <c r="C13168" t="n">
        <v>0.1356839999999977</v>
      </c>
      <c r="D13168" t="n">
        <v>109.3040243333333</v>
      </c>
      <c r="E13168" t="n">
        <v>109.4397083333333</v>
      </c>
      <c r="F13168" t="n">
        <v>0</v>
      </c>
      <c r="G13168" t="n">
        <v>0</v>
      </c>
    </row>
    <row r="13169">
      <c r="A13169" s="2" t="n">
        <v>45429.15625</v>
      </c>
      <c r="B13169" t="n">
        <v>0</v>
      </c>
      <c r="C13169" t="n">
        <v>0.1337800000000016</v>
      </c>
      <c r="D13169" t="n">
        <v>92.78865633333332</v>
      </c>
      <c r="E13169" t="n">
        <v>92.92243633333332</v>
      </c>
      <c r="F13169" t="n">
        <v>0</v>
      </c>
      <c r="G13169" t="n">
        <v>0</v>
      </c>
    </row>
    <row r="13170">
      <c r="A13170" s="2" t="n">
        <v>45429.16666666666</v>
      </c>
      <c r="B13170" t="n">
        <v>0</v>
      </c>
      <c r="C13170" t="n">
        <v>0.1338163333333142</v>
      </c>
      <c r="D13170" t="n">
        <v>94.01521000000002</v>
      </c>
      <c r="E13170" t="n">
        <v>94.14902633333334</v>
      </c>
      <c r="F13170" t="n">
        <v>0</v>
      </c>
      <c r="G13170" t="n">
        <v>0</v>
      </c>
    </row>
    <row r="13171">
      <c r="A13171" s="2" t="n">
        <v>45429.17708333334</v>
      </c>
      <c r="B13171" t="n">
        <v>0</v>
      </c>
      <c r="C13171" t="n">
        <v>0.1359850000000051</v>
      </c>
      <c r="D13171" t="n">
        <v>88.37450799999999</v>
      </c>
      <c r="E13171" t="n">
        <v>88.510493</v>
      </c>
      <c r="F13171" t="n">
        <v>0</v>
      </c>
      <c r="G13171" t="n">
        <v>0</v>
      </c>
    </row>
    <row r="13172">
      <c r="A13172" s="2" t="n">
        <v>45429.1875</v>
      </c>
      <c r="B13172" t="n">
        <v>0</v>
      </c>
      <c r="C13172" t="n">
        <v>0.1358859999999993</v>
      </c>
      <c r="D13172" t="n">
        <v>79.64560266666666</v>
      </c>
      <c r="E13172" t="n">
        <v>79.78148866666666</v>
      </c>
      <c r="F13172" t="n">
        <v>0</v>
      </c>
      <c r="G13172" t="n">
        <v>0</v>
      </c>
    </row>
    <row r="13173">
      <c r="A13173" s="2" t="n">
        <v>45429.19791666666</v>
      </c>
      <c r="B13173" t="n">
        <v>0</v>
      </c>
      <c r="C13173" t="n">
        <v>0.1361160000000012</v>
      </c>
      <c r="D13173" t="n">
        <v>86.73522866666666</v>
      </c>
      <c r="E13173" t="n">
        <v>86.87134466666666</v>
      </c>
      <c r="F13173" t="n">
        <v>0</v>
      </c>
      <c r="G13173" t="n">
        <v>0</v>
      </c>
    </row>
    <row r="13174">
      <c r="A13174" s="2" t="n">
        <v>45429.20833333334</v>
      </c>
      <c r="B13174" t="n">
        <v>0</v>
      </c>
      <c r="C13174" t="n">
        <v>0.1365216666666669</v>
      </c>
      <c r="D13174" t="n">
        <v>91.785454</v>
      </c>
      <c r="E13174" t="n">
        <v>91.92197566666667</v>
      </c>
      <c r="F13174" t="n">
        <v>0</v>
      </c>
      <c r="G13174" t="n">
        <v>0</v>
      </c>
    </row>
    <row r="13175">
      <c r="A13175" s="2" t="n">
        <v>45429.21875</v>
      </c>
      <c r="B13175" t="n">
        <v>0</v>
      </c>
      <c r="C13175" t="n">
        <v>0.1336603333333386</v>
      </c>
      <c r="D13175" t="n">
        <v>87.37607333333332</v>
      </c>
      <c r="E13175" t="n">
        <v>87.50973366666666</v>
      </c>
      <c r="F13175" t="n">
        <v>0</v>
      </c>
      <c r="G13175" t="n">
        <v>0</v>
      </c>
    </row>
    <row r="13176">
      <c r="A13176" s="2" t="n">
        <v>45429.22916666666</v>
      </c>
      <c r="B13176" t="n">
        <v>0</v>
      </c>
      <c r="C13176" t="n">
        <v>0.1324493333333123</v>
      </c>
      <c r="D13176" t="n">
        <v>85.08613766666669</v>
      </c>
      <c r="E13176" t="n">
        <v>85.218587</v>
      </c>
      <c r="F13176" t="n">
        <v>0</v>
      </c>
      <c r="G13176" t="n">
        <v>0</v>
      </c>
    </row>
    <row r="13177">
      <c r="A13177" s="2" t="n">
        <v>45429.23958333334</v>
      </c>
      <c r="B13177" t="n">
        <v>0</v>
      </c>
      <c r="C13177" t="n">
        <v>0.1323679999999854</v>
      </c>
      <c r="D13177" t="n">
        <v>83.34651766666667</v>
      </c>
      <c r="E13177" t="n">
        <v>83.47888566666666</v>
      </c>
      <c r="F13177" t="n">
        <v>0</v>
      </c>
      <c r="G13177" t="n">
        <v>0</v>
      </c>
    </row>
    <row r="13178">
      <c r="A13178" s="2" t="n">
        <v>45429.25</v>
      </c>
      <c r="B13178" t="n">
        <v>0</v>
      </c>
      <c r="C13178" t="n">
        <v>0.07664533333333168</v>
      </c>
      <c r="D13178" t="n">
        <v>87.86442566666666</v>
      </c>
      <c r="E13178" t="n">
        <v>87.94107099999999</v>
      </c>
      <c r="F13178" t="n">
        <v>0</v>
      </c>
      <c r="G13178" t="n">
        <v>0</v>
      </c>
    </row>
    <row r="13179">
      <c r="A13179" s="2" t="n">
        <v>45429.26041666666</v>
      </c>
      <c r="B13179" t="n">
        <v>0</v>
      </c>
      <c r="C13179" t="n">
        <v>0.03473333333333528</v>
      </c>
      <c r="D13179" t="n">
        <v>83.79911433333332</v>
      </c>
      <c r="E13179" t="n">
        <v>83.83384766666666</v>
      </c>
      <c r="F13179" t="n">
        <v>0</v>
      </c>
      <c r="G13179" t="n">
        <v>0</v>
      </c>
    </row>
    <row r="13180">
      <c r="A13180" s="2" t="n">
        <v>45429.27083333334</v>
      </c>
      <c r="B13180" t="n">
        <v>0</v>
      </c>
      <c r="C13180" t="n">
        <v>2.160465333333335</v>
      </c>
      <c r="D13180" t="n">
        <v>74.77127599999999</v>
      </c>
      <c r="E13180" t="n">
        <v>76.93174133333332</v>
      </c>
      <c r="F13180" t="n">
        <v>0</v>
      </c>
      <c r="G13180" t="n">
        <v>0</v>
      </c>
    </row>
    <row r="13181">
      <c r="A13181" s="2" t="n">
        <v>45429.28125</v>
      </c>
      <c r="B13181" t="n">
        <v>0</v>
      </c>
      <c r="C13181" t="n">
        <v>7.58859866666667</v>
      </c>
      <c r="D13181" t="n">
        <v>64.10297999999999</v>
      </c>
      <c r="E13181" t="n">
        <v>71.69157866666666</v>
      </c>
      <c r="F13181" t="n">
        <v>0</v>
      </c>
      <c r="G13181" t="n">
        <v>0</v>
      </c>
    </row>
    <row r="13182">
      <c r="A13182" s="2" t="n">
        <v>45429.29166666666</v>
      </c>
      <c r="B13182" t="n">
        <v>0</v>
      </c>
      <c r="C13182" t="n">
        <v>13.22006333333333</v>
      </c>
      <c r="D13182" t="n">
        <v>59.52001533333335</v>
      </c>
      <c r="E13182" t="n">
        <v>72.74007866666668</v>
      </c>
      <c r="F13182" t="n">
        <v>0</v>
      </c>
      <c r="G13182" t="n">
        <v>0</v>
      </c>
    </row>
    <row r="13183">
      <c r="A13183" s="2" t="n">
        <v>45429.30208333334</v>
      </c>
      <c r="B13183" t="n">
        <v>0</v>
      </c>
      <c r="C13183" t="n">
        <v>21.05990266666667</v>
      </c>
      <c r="D13183" t="n">
        <v>40.429194</v>
      </c>
      <c r="E13183" t="n">
        <v>61.48909666666667</v>
      </c>
      <c r="F13183" t="n">
        <v>0</v>
      </c>
      <c r="G13183" t="n">
        <v>0</v>
      </c>
    </row>
    <row r="13184">
      <c r="A13184" s="2" t="n">
        <v>45429.3125</v>
      </c>
      <c r="B13184" t="n">
        <v>0</v>
      </c>
      <c r="C13184" t="n">
        <v>27.392043</v>
      </c>
      <c r="D13184" t="n">
        <v>26.29895166666665</v>
      </c>
      <c r="E13184" t="n">
        <v>53.69099466666665</v>
      </c>
      <c r="F13184" t="n">
        <v>0</v>
      </c>
      <c r="G13184" t="n">
        <v>0</v>
      </c>
    </row>
    <row r="13185">
      <c r="A13185" s="2" t="n">
        <v>45429.32291666666</v>
      </c>
      <c r="B13185" t="n">
        <v>0</v>
      </c>
      <c r="C13185" t="n">
        <v>41.04178633333333</v>
      </c>
      <c r="D13185" t="n">
        <v>5.02693499999998</v>
      </c>
      <c r="E13185" t="n">
        <v>46.06872133333331</v>
      </c>
      <c r="F13185" t="n">
        <v>0</v>
      </c>
      <c r="G13185" t="n">
        <v>0</v>
      </c>
    </row>
    <row r="13186">
      <c r="A13186" s="2" t="n">
        <v>45429.33333333334</v>
      </c>
      <c r="B13186" t="n">
        <v>0</v>
      </c>
      <c r="C13186" t="n">
        <v>7.69968200000001</v>
      </c>
      <c r="D13186" t="n">
        <v>0</v>
      </c>
      <c r="E13186" t="n">
        <v>7.69968200000001</v>
      </c>
      <c r="F13186" t="n">
        <v>0</v>
      </c>
      <c r="G13186" t="n">
        <v>0</v>
      </c>
    </row>
    <row r="13187">
      <c r="A13187" s="2" t="n">
        <v>45429.34375</v>
      </c>
      <c r="B13187" t="n">
        <v>0</v>
      </c>
      <c r="C13187" t="n">
        <v>0</v>
      </c>
      <c r="D13187" t="n">
        <v>0</v>
      </c>
      <c r="E13187" t="n">
        <v>-22.20954666666667</v>
      </c>
      <c r="F13187" t="n">
        <v>22.20954666666667</v>
      </c>
      <c r="G13187" t="n">
        <v>0</v>
      </c>
    </row>
    <row r="13188">
      <c r="A13188" s="2" t="n">
        <v>45429.35416666666</v>
      </c>
      <c r="B13188" t="n">
        <v>4.997148000000001</v>
      </c>
      <c r="C13188" t="n">
        <v>0</v>
      </c>
      <c r="D13188" t="n">
        <v>0</v>
      </c>
      <c r="E13188" t="n">
        <v>-42.55415633333332</v>
      </c>
      <c r="F13188" t="n">
        <v>424.4366809195404</v>
      </c>
      <c r="G13188" t="n">
        <v>381.882524586207</v>
      </c>
    </row>
    <row r="13189">
      <c r="A13189" s="2" t="n">
        <v>45429.36458333334</v>
      </c>
      <c r="B13189" t="n">
        <v>0</v>
      </c>
      <c r="C13189" t="n">
        <v>0</v>
      </c>
      <c r="D13189" t="n">
        <v>0</v>
      </c>
      <c r="E13189" t="n">
        <v>-52.438271</v>
      </c>
      <c r="F13189" t="n">
        <v>52.438271</v>
      </c>
      <c r="G13189" t="n">
        <v>0</v>
      </c>
    </row>
    <row r="13190">
      <c r="A13190" s="2" t="n">
        <v>45429.375</v>
      </c>
      <c r="B13190" t="n">
        <v>11.798610975</v>
      </c>
      <c r="C13190" t="n">
        <v>0</v>
      </c>
      <c r="D13190" t="n">
        <v>0</v>
      </c>
      <c r="E13190" t="n">
        <v>-72.46487499999998</v>
      </c>
      <c r="F13190" t="n">
        <v>72.46487499999998</v>
      </c>
      <c r="G13190" t="n">
        <v>0</v>
      </c>
    </row>
    <row r="13191">
      <c r="A13191" s="2" t="n">
        <v>45429.38541666666</v>
      </c>
      <c r="B13191" t="n">
        <v>28.10320785</v>
      </c>
      <c r="C13191" t="n">
        <v>0</v>
      </c>
      <c r="D13191" t="n">
        <v>0</v>
      </c>
      <c r="E13191" t="n">
        <v>-80.16271366666666</v>
      </c>
      <c r="F13191" t="n">
        <v>869.1440700919557</v>
      </c>
      <c r="G13191" t="n">
        <v>788.9813564252889</v>
      </c>
    </row>
    <row r="13192">
      <c r="A13192" s="2" t="n">
        <v>45429.39583333334</v>
      </c>
      <c r="B13192" t="n">
        <v>16.03395087719293</v>
      </c>
      <c r="C13192" t="n">
        <v>0</v>
      </c>
      <c r="D13192" t="n">
        <v>0</v>
      </c>
      <c r="E13192" t="n">
        <v>-84.07098666666668</v>
      </c>
      <c r="F13192" t="n">
        <v>1000</v>
      </c>
      <c r="G13192" t="n">
        <v>915.9290133333334</v>
      </c>
    </row>
    <row r="13193">
      <c r="A13193" s="2" t="n">
        <v>45429.40625</v>
      </c>
      <c r="B13193" t="n">
        <v>0</v>
      </c>
      <c r="C13193" t="n">
        <v>0</v>
      </c>
      <c r="D13193" t="n">
        <v>0</v>
      </c>
      <c r="E13193" t="n">
        <v>-99.721148</v>
      </c>
      <c r="F13193" t="n">
        <v>687.7320551724143</v>
      </c>
      <c r="G13193" t="n">
        <v>588.0109071724144</v>
      </c>
    </row>
    <row r="13194">
      <c r="A13194" s="2" t="n">
        <v>45429.41666666666</v>
      </c>
      <c r="B13194" t="n">
        <v>0</v>
      </c>
      <c r="C13194" t="n">
        <v>0</v>
      </c>
      <c r="D13194" t="n">
        <v>0</v>
      </c>
      <c r="E13194" t="n">
        <v>-111.7488413333333</v>
      </c>
      <c r="F13194" t="n">
        <v>606.6683264367826</v>
      </c>
      <c r="G13194" t="n">
        <v>494.9194851034495</v>
      </c>
    </row>
    <row r="13195">
      <c r="A13195" s="2" t="n">
        <v>45429.42708333334</v>
      </c>
      <c r="B13195" t="n">
        <v>6.258403684210483</v>
      </c>
      <c r="C13195" t="n">
        <v>0</v>
      </c>
      <c r="D13195" t="n">
        <v>0</v>
      </c>
      <c r="E13195" t="n">
        <v>-121.218066</v>
      </c>
      <c r="F13195" t="n">
        <v>1000</v>
      </c>
      <c r="G13195" t="n">
        <v>878.7819340000001</v>
      </c>
    </row>
    <row r="13196">
      <c r="A13196" s="2" t="n">
        <v>45429.4375</v>
      </c>
      <c r="B13196" t="n">
        <v>0</v>
      </c>
      <c r="C13196" t="n">
        <v>0</v>
      </c>
      <c r="D13196" t="n">
        <v>0</v>
      </c>
      <c r="E13196" t="n">
        <v>-131.2067843333333</v>
      </c>
      <c r="F13196" t="n">
        <v>849.2478850574722</v>
      </c>
      <c r="G13196" t="n">
        <v>718.0411007241389</v>
      </c>
    </row>
    <row r="13197">
      <c r="A13197" s="2" t="n">
        <v>45429.44791666666</v>
      </c>
      <c r="B13197" t="n">
        <v>2.122589736842077</v>
      </c>
      <c r="C13197" t="n">
        <v>0</v>
      </c>
      <c r="D13197" t="n">
        <v>0</v>
      </c>
      <c r="E13197" t="n">
        <v>-136.934159</v>
      </c>
      <c r="F13197" t="n">
        <v>1000</v>
      </c>
      <c r="G13197" t="n">
        <v>863.0658410000001</v>
      </c>
    </row>
    <row r="13198">
      <c r="A13198" s="2" t="n">
        <v>45429.45833333334</v>
      </c>
      <c r="B13198" t="n">
        <v>0</v>
      </c>
      <c r="C13198" t="n">
        <v>0</v>
      </c>
      <c r="D13198" t="n">
        <v>0</v>
      </c>
      <c r="E13198" t="n">
        <v>-142.7527136666666</v>
      </c>
      <c r="F13198" t="n">
        <v>984.501473563219</v>
      </c>
      <c r="G13198" t="n">
        <v>841.7487598965523</v>
      </c>
    </row>
    <row r="13199">
      <c r="A13199" s="2" t="n">
        <v>45429.46875</v>
      </c>
      <c r="B13199" t="n">
        <v>0</v>
      </c>
      <c r="C13199" t="n">
        <v>0</v>
      </c>
      <c r="D13199" t="n">
        <v>0</v>
      </c>
      <c r="E13199" t="n">
        <v>-149.8631723333333</v>
      </c>
      <c r="F13199" t="n">
        <v>1000</v>
      </c>
      <c r="G13199" t="n">
        <v>850.1368276666668</v>
      </c>
    </row>
    <row r="13200">
      <c r="A13200" s="2" t="n">
        <v>45429.47916666666</v>
      </c>
      <c r="B13200" t="n">
        <v>1.279782192982482</v>
      </c>
      <c r="C13200" t="n">
        <v>0</v>
      </c>
      <c r="D13200" t="n">
        <v>0</v>
      </c>
      <c r="E13200" t="n">
        <v>-175.989231</v>
      </c>
      <c r="F13200" t="n">
        <v>1000</v>
      </c>
      <c r="G13200" t="n">
        <v>824.0107690000002</v>
      </c>
    </row>
    <row r="13201">
      <c r="A13201" s="2" t="n">
        <v>45429.48958333334</v>
      </c>
      <c r="B13201" t="n">
        <v>9.434842982456169</v>
      </c>
      <c r="C13201" t="n">
        <v>0</v>
      </c>
      <c r="D13201" t="n">
        <v>0</v>
      </c>
      <c r="E13201" t="n">
        <v>-192.6367936666667</v>
      </c>
      <c r="F13201" t="n">
        <v>1000</v>
      </c>
      <c r="G13201" t="n">
        <v>807.3632063333334</v>
      </c>
    </row>
    <row r="13202">
      <c r="A13202" s="2" t="n">
        <v>45429.5</v>
      </c>
      <c r="B13202" t="n">
        <v>21.97084131578954</v>
      </c>
      <c r="C13202" t="n">
        <v>0</v>
      </c>
      <c r="D13202" t="n">
        <v>0</v>
      </c>
      <c r="E13202" t="n">
        <v>-203.308022</v>
      </c>
      <c r="F13202" t="n">
        <v>1000</v>
      </c>
      <c r="G13202" t="n">
        <v>796.6919780000002</v>
      </c>
    </row>
    <row r="13203">
      <c r="A13203" s="2" t="n">
        <v>45429.51041666666</v>
      </c>
      <c r="B13203" t="n">
        <v>37.31505763157903</v>
      </c>
      <c r="C13203" t="n">
        <v>0</v>
      </c>
      <c r="D13203" t="n">
        <v>0</v>
      </c>
      <c r="E13203" t="n">
        <v>-208.4045586666666</v>
      </c>
      <c r="F13203" t="n">
        <v>1000</v>
      </c>
      <c r="G13203" t="n">
        <v>791.5954413333335</v>
      </c>
    </row>
    <row r="13204">
      <c r="A13204" s="2" t="n">
        <v>45429.52083333334</v>
      </c>
      <c r="B13204" t="n">
        <v>54.00046780701764</v>
      </c>
      <c r="C13204" t="n">
        <v>0</v>
      </c>
      <c r="D13204" t="n">
        <v>0</v>
      </c>
      <c r="E13204" t="n">
        <v>-207.1897703333333</v>
      </c>
      <c r="F13204" t="n">
        <v>1000</v>
      </c>
      <c r="G13204" t="n">
        <v>792.8102296666667</v>
      </c>
    </row>
    <row r="13205">
      <c r="A13205" s="2" t="n">
        <v>45429.53125</v>
      </c>
      <c r="B13205" t="n">
        <v>70.36619684210541</v>
      </c>
      <c r="C13205" t="n">
        <v>0</v>
      </c>
      <c r="D13205" t="n">
        <v>0</v>
      </c>
      <c r="E13205" t="n">
        <v>-218.7579756666667</v>
      </c>
      <c r="F13205" t="n">
        <v>1000</v>
      </c>
      <c r="G13205" t="n">
        <v>781.2420243333335</v>
      </c>
    </row>
    <row r="13206">
      <c r="A13206" s="2" t="n">
        <v>45429.54166666666</v>
      </c>
      <c r="B13206" t="n">
        <v>89.77619043859667</v>
      </c>
      <c r="C13206" t="n">
        <v>0</v>
      </c>
      <c r="D13206" t="n">
        <v>0</v>
      </c>
      <c r="E13206" t="n">
        <v>-220.7781873333333</v>
      </c>
      <c r="F13206" t="n">
        <v>1000</v>
      </c>
      <c r="G13206" t="n">
        <v>779.2218126666668</v>
      </c>
    </row>
    <row r="13207">
      <c r="A13207" s="2" t="n">
        <v>45429.55208333334</v>
      </c>
      <c r="B13207" t="n">
        <v>109.7178186842107</v>
      </c>
      <c r="C13207" t="n">
        <v>0</v>
      </c>
      <c r="D13207" t="n">
        <v>0</v>
      </c>
      <c r="E13207" t="n">
        <v>-207.8744353333333</v>
      </c>
      <c r="F13207" t="n">
        <v>1000</v>
      </c>
      <c r="G13207" t="n">
        <v>792.1255646666668</v>
      </c>
    </row>
    <row r="13208">
      <c r="A13208" s="2" t="n">
        <v>45429.5625</v>
      </c>
      <c r="B13208" t="n">
        <v>126.2637227192985</v>
      </c>
      <c r="C13208" t="n">
        <v>0</v>
      </c>
      <c r="D13208" t="n">
        <v>0</v>
      </c>
      <c r="E13208" t="n">
        <v>-188.3546773333333</v>
      </c>
      <c r="F13208" t="n">
        <v>1000</v>
      </c>
      <c r="G13208" t="n">
        <v>811.6453226666669</v>
      </c>
    </row>
    <row r="13209">
      <c r="A13209" s="2" t="n">
        <v>45429.57291666666</v>
      </c>
      <c r="B13209" t="n">
        <v>137.6728483333336</v>
      </c>
      <c r="C13209" t="n">
        <v>0</v>
      </c>
      <c r="D13209" t="n">
        <v>0</v>
      </c>
      <c r="E13209" t="n">
        <v>-188.5675626666667</v>
      </c>
      <c r="F13209" t="n">
        <v>1000</v>
      </c>
      <c r="G13209" t="n">
        <v>811.4324373333335</v>
      </c>
    </row>
    <row r="13210">
      <c r="A13210" s="2" t="n">
        <v>45429.58333333334</v>
      </c>
      <c r="B13210" t="n">
        <v>149.137996403509</v>
      </c>
      <c r="C13210" t="n">
        <v>196.5187302716655</v>
      </c>
      <c r="D13210" t="n">
        <v>0</v>
      </c>
      <c r="E13210" t="n">
        <v>-142.204625</v>
      </c>
      <c r="F13210" t="n">
        <v>1000</v>
      </c>
      <c r="G13210" t="n">
        <v>661.2766447283346</v>
      </c>
    </row>
    <row r="13211">
      <c r="A13211" s="2" t="n">
        <v>45429.59375</v>
      </c>
      <c r="B13211" t="n">
        <v>200.1178267381579</v>
      </c>
      <c r="C13211" t="n">
        <v>0</v>
      </c>
      <c r="D13211" t="n">
        <v>0</v>
      </c>
      <c r="E13211" t="n">
        <v>-119.632719</v>
      </c>
      <c r="F13211" t="n">
        <v>119.632719</v>
      </c>
      <c r="G13211" t="n">
        <v>0</v>
      </c>
    </row>
    <row r="13212">
      <c r="A13212" s="2" t="n">
        <v>45429.60416666666</v>
      </c>
      <c r="B13212" t="n">
        <v>227.0351885131579</v>
      </c>
      <c r="C13212" t="n">
        <v>0</v>
      </c>
      <c r="D13212" t="n">
        <v>0</v>
      </c>
      <c r="E13212" t="n">
        <v>-157.7212706666667</v>
      </c>
      <c r="F13212" t="n">
        <v>157.7212706666667</v>
      </c>
      <c r="G13212" t="n">
        <v>0</v>
      </c>
    </row>
    <row r="13213">
      <c r="A13213" s="2" t="n">
        <v>45429.61458333334</v>
      </c>
      <c r="B13213" t="n">
        <v>262.5224744131579</v>
      </c>
      <c r="C13213" t="n">
        <v>0</v>
      </c>
      <c r="D13213" t="n">
        <v>0</v>
      </c>
      <c r="E13213" t="n">
        <v>-155.8822293333334</v>
      </c>
      <c r="F13213" t="n">
        <v>155.8822293333334</v>
      </c>
      <c r="G13213" t="n">
        <v>0</v>
      </c>
    </row>
    <row r="13214">
      <c r="A13214" s="2" t="n">
        <v>45429.625</v>
      </c>
      <c r="B13214" t="n">
        <v>297.5959760131579</v>
      </c>
      <c r="C13214" t="n">
        <v>0</v>
      </c>
      <c r="D13214" t="n">
        <v>0</v>
      </c>
      <c r="E13214" t="n">
        <v>-123.668521</v>
      </c>
      <c r="F13214" t="n">
        <v>123.668521</v>
      </c>
      <c r="G13214" t="n">
        <v>0</v>
      </c>
    </row>
    <row r="13215">
      <c r="A13215" s="2" t="n">
        <v>45429.63541666666</v>
      </c>
      <c r="B13215" t="n">
        <v>325.4213932381579</v>
      </c>
      <c r="C13215" t="n">
        <v>0</v>
      </c>
      <c r="D13215" t="n">
        <v>0</v>
      </c>
      <c r="E13215" t="n">
        <v>-120.248323</v>
      </c>
      <c r="F13215" t="n">
        <v>120.248323</v>
      </c>
      <c r="G13215" t="n">
        <v>0</v>
      </c>
    </row>
    <row r="13216">
      <c r="A13216" s="2" t="n">
        <v>45429.64583333334</v>
      </c>
      <c r="B13216" t="n">
        <v>352.4772659131579</v>
      </c>
      <c r="C13216" t="n">
        <v>0</v>
      </c>
      <c r="D13216" t="n">
        <v>0</v>
      </c>
      <c r="E13216" t="n">
        <v>-174.2248643333333</v>
      </c>
      <c r="F13216" t="n">
        <v>174.2248643333334</v>
      </c>
      <c r="G13216" t="n">
        <v>0</v>
      </c>
    </row>
    <row r="13217">
      <c r="A13217" s="2" t="n">
        <v>45429.65625</v>
      </c>
      <c r="B13217" t="n">
        <v>391.6778603881579</v>
      </c>
      <c r="C13217" t="n">
        <v>0</v>
      </c>
      <c r="D13217" t="n">
        <v>0</v>
      </c>
      <c r="E13217" t="n">
        <v>-133.6952396666667</v>
      </c>
      <c r="F13217" t="n">
        <v>133.6952396666667</v>
      </c>
      <c r="G13217" t="n">
        <v>0</v>
      </c>
    </row>
    <row r="13218">
      <c r="A13218" s="2" t="n">
        <v>45429.66666666666</v>
      </c>
      <c r="B13218" t="n">
        <v>421.7592893131579</v>
      </c>
      <c r="C13218" t="n">
        <v>0</v>
      </c>
      <c r="D13218" t="n">
        <v>0</v>
      </c>
      <c r="E13218" t="n">
        <v>-130.503521</v>
      </c>
      <c r="F13218" t="n">
        <v>130.503521</v>
      </c>
      <c r="G13218" t="n">
        <v>0</v>
      </c>
    </row>
    <row r="13219">
      <c r="A13219" s="2" t="n">
        <v>45429.67708333334</v>
      </c>
      <c r="B13219" t="n">
        <v>451.1225815381579</v>
      </c>
      <c r="C13219" t="n">
        <v>0</v>
      </c>
      <c r="D13219" t="n">
        <v>0</v>
      </c>
      <c r="E13219" t="n">
        <v>-144.8966096666667</v>
      </c>
      <c r="F13219" t="n">
        <v>144.8966096666667</v>
      </c>
      <c r="G13219" t="n">
        <v>0</v>
      </c>
    </row>
    <row r="13220">
      <c r="A13220" s="2" t="n">
        <v>45429.6875</v>
      </c>
      <c r="B13220" t="n">
        <v>483.7243187131579</v>
      </c>
      <c r="C13220" t="n">
        <v>0</v>
      </c>
      <c r="D13220" t="n">
        <v>0</v>
      </c>
      <c r="E13220" t="n">
        <v>-134.6607706666667</v>
      </c>
      <c r="F13220" t="n">
        <v>134.6607706666667</v>
      </c>
      <c r="G13220" t="n">
        <v>0</v>
      </c>
    </row>
    <row r="13221">
      <c r="A13221" s="2" t="n">
        <v>45429.69791666666</v>
      </c>
      <c r="B13221" t="n">
        <v>514.0229921131579</v>
      </c>
      <c r="C13221" t="n">
        <v>0</v>
      </c>
      <c r="D13221" t="n">
        <v>0</v>
      </c>
      <c r="E13221" t="n">
        <v>-131.0536453333333</v>
      </c>
      <c r="F13221" t="n">
        <v>131.0536453333333</v>
      </c>
      <c r="G13221" t="n">
        <v>0</v>
      </c>
    </row>
    <row r="13222">
      <c r="A13222" s="2" t="n">
        <v>45429.70833333334</v>
      </c>
      <c r="B13222" t="n">
        <v>543.510062313158</v>
      </c>
      <c r="C13222" t="n">
        <v>210.036755</v>
      </c>
      <c r="D13222" t="n">
        <v>0</v>
      </c>
      <c r="E13222" t="n">
        <v>-120.3999216666667</v>
      </c>
      <c r="F13222" t="n">
        <v>330.4366766666666</v>
      </c>
      <c r="G13222" t="n">
        <v>0</v>
      </c>
    </row>
    <row r="13223">
      <c r="A13223" s="2" t="n">
        <v>45429.71875</v>
      </c>
      <c r="B13223" t="n">
        <v>617.8583145631579</v>
      </c>
      <c r="C13223" t="n">
        <v>209.5887343333333</v>
      </c>
      <c r="D13223" t="n">
        <v>0</v>
      </c>
      <c r="E13223" t="n">
        <v>-118.5310783333333</v>
      </c>
      <c r="F13223" t="n">
        <v>328.1198126666666</v>
      </c>
      <c r="G13223" t="n">
        <v>0</v>
      </c>
    </row>
    <row r="13224">
      <c r="A13224" s="2" t="n">
        <v>45429.72916666666</v>
      </c>
      <c r="B13224" t="n">
        <v>691.6852724131579</v>
      </c>
      <c r="C13224" t="n">
        <v>193.871495</v>
      </c>
      <c r="D13224" t="n">
        <v>0</v>
      </c>
      <c r="E13224" t="n">
        <v>-90.68575533333333</v>
      </c>
      <c r="F13224" t="n">
        <v>284.5572503333333</v>
      </c>
      <c r="G13224" t="n">
        <v>0</v>
      </c>
    </row>
    <row r="13225">
      <c r="A13225" s="2" t="n">
        <v>45429.73958333334</v>
      </c>
      <c r="B13225" t="n">
        <v>755.7106537381579</v>
      </c>
      <c r="C13225" t="n">
        <v>146.884453</v>
      </c>
      <c r="D13225" t="n">
        <v>0</v>
      </c>
      <c r="E13225" t="n">
        <v>-38.14018733333336</v>
      </c>
      <c r="F13225" t="n">
        <v>185.0246403333333</v>
      </c>
      <c r="G13225" t="n">
        <v>0</v>
      </c>
    </row>
    <row r="13226">
      <c r="A13226" s="2" t="n">
        <v>45429.75</v>
      </c>
      <c r="B13226" t="n">
        <v>797.3411978131579</v>
      </c>
      <c r="C13226" t="n">
        <v>139.8801506666667</v>
      </c>
      <c r="D13226" t="n">
        <v>0</v>
      </c>
      <c r="E13226" t="n">
        <v>-43.11869766666666</v>
      </c>
      <c r="F13226" t="n">
        <v>182.9988483333333</v>
      </c>
      <c r="G13226" t="n">
        <v>0</v>
      </c>
    </row>
    <row r="13227">
      <c r="A13227" s="2" t="n">
        <v>45429.76041666666</v>
      </c>
      <c r="B13227" t="n">
        <v>838.5159386881579</v>
      </c>
      <c r="C13227" t="n">
        <v>136.0474113333333</v>
      </c>
      <c r="D13227" t="n">
        <v>0</v>
      </c>
      <c r="E13227" t="n">
        <v>-60.73604166666668</v>
      </c>
      <c r="F13227" t="n">
        <v>196.783453</v>
      </c>
      <c r="G13227" t="n">
        <v>0</v>
      </c>
    </row>
    <row r="13228">
      <c r="A13228" s="2" t="n">
        <v>45429.77083333334</v>
      </c>
      <c r="B13228" t="n">
        <v>882.792215613158</v>
      </c>
      <c r="C13228" t="n">
        <v>121.5988203333333</v>
      </c>
      <c r="D13228" t="n">
        <v>0</v>
      </c>
      <c r="E13228" t="n">
        <v>-41.58610133333333</v>
      </c>
      <c r="F13228" t="n">
        <v>163.1849216666667</v>
      </c>
      <c r="G13228" t="n">
        <v>0</v>
      </c>
    </row>
    <row r="13229">
      <c r="A13229" s="2" t="n">
        <v>45429.78125</v>
      </c>
      <c r="B13229" t="n">
        <v>919.5088229881579</v>
      </c>
      <c r="C13229" t="n">
        <v>114.3007263333333</v>
      </c>
      <c r="D13229" t="n">
        <v>0</v>
      </c>
      <c r="E13229" t="n">
        <v>-31.84093466666667</v>
      </c>
      <c r="F13229" t="n">
        <v>146.141661</v>
      </c>
      <c r="G13229" t="n">
        <v>0</v>
      </c>
    </row>
    <row r="13230">
      <c r="A13230" s="2" t="n">
        <v>45429.79166666666</v>
      </c>
      <c r="B13230" t="n">
        <v>952.3906967131579</v>
      </c>
      <c r="C13230" t="n">
        <v>90.27586166666666</v>
      </c>
      <c r="D13230" t="n">
        <v>0</v>
      </c>
      <c r="E13230" t="n">
        <v>13.51289033333335</v>
      </c>
      <c r="F13230" t="n">
        <v>76.76297133333331</v>
      </c>
      <c r="G13230" t="n">
        <v>0</v>
      </c>
    </row>
    <row r="13231">
      <c r="A13231" s="2" t="n">
        <v>45429.80208333334</v>
      </c>
      <c r="B13231" t="n">
        <v>969.662365263158</v>
      </c>
      <c r="C13231" t="n">
        <v>41.29876299999999</v>
      </c>
      <c r="D13231" t="n">
        <v>0</v>
      </c>
      <c r="E13231" t="n">
        <v>66.15151966666666</v>
      </c>
      <c r="F13231" t="n">
        <v>0</v>
      </c>
      <c r="G13231" t="n">
        <v>24.85275666666667</v>
      </c>
    </row>
    <row r="13232">
      <c r="A13232" s="2" t="n">
        <v>45429.8125</v>
      </c>
      <c r="B13232" t="n">
        <v>963.1221661403509</v>
      </c>
      <c r="C13232" t="n">
        <v>14.06893466666666</v>
      </c>
      <c r="D13232" t="n">
        <v>0</v>
      </c>
      <c r="E13232" t="n">
        <v>92.52296633333331</v>
      </c>
      <c r="F13232" t="n">
        <v>0</v>
      </c>
      <c r="G13232" t="n">
        <v>78.45403166666665</v>
      </c>
    </row>
    <row r="13233">
      <c r="A13233" s="2" t="n">
        <v>45429.82291666666</v>
      </c>
      <c r="B13233" t="n">
        <v>942.4763683333333</v>
      </c>
      <c r="C13233" t="n">
        <v>11.25724999999998</v>
      </c>
      <c r="D13233" t="n">
        <v>0</v>
      </c>
      <c r="E13233" t="n">
        <v>100.8318063333333</v>
      </c>
      <c r="F13233" t="n">
        <v>0</v>
      </c>
      <c r="G13233" t="n">
        <v>89.57455633333336</v>
      </c>
    </row>
    <row r="13234">
      <c r="A13234" s="2" t="n">
        <v>45429.83333333334</v>
      </c>
      <c r="B13234" t="n">
        <v>918.9041166666667</v>
      </c>
      <c r="C13234" t="n">
        <v>7.027134666666669</v>
      </c>
      <c r="D13234" t="n">
        <v>0</v>
      </c>
      <c r="E13234" t="n">
        <v>105.937737</v>
      </c>
      <c r="F13234" t="n">
        <v>0</v>
      </c>
      <c r="G13234" t="n">
        <v>98.91060233333332</v>
      </c>
    </row>
    <row r="13235">
      <c r="A13235" s="2" t="n">
        <v>45429.84375</v>
      </c>
      <c r="B13235" t="n">
        <v>892.8750107894737</v>
      </c>
      <c r="C13235" t="n">
        <v>5.068721333333315</v>
      </c>
      <c r="D13235" t="n">
        <v>0</v>
      </c>
      <c r="E13235" t="n">
        <v>100.9272056666667</v>
      </c>
      <c r="F13235" t="n">
        <v>0</v>
      </c>
      <c r="G13235" t="n">
        <v>95.85848433333334</v>
      </c>
    </row>
    <row r="13236">
      <c r="A13236" s="2" t="n">
        <v>45429.85416666666</v>
      </c>
      <c r="B13236" t="n">
        <v>867.6490938596492</v>
      </c>
      <c r="C13236" t="n">
        <v>2.757001000000002</v>
      </c>
      <c r="D13236" t="n">
        <v>0</v>
      </c>
      <c r="E13236" t="n">
        <v>94.47746433333333</v>
      </c>
      <c r="F13236" t="n">
        <v>0</v>
      </c>
      <c r="G13236" t="n">
        <v>91.72046333333333</v>
      </c>
    </row>
    <row r="13237">
      <c r="A13237" s="2" t="n">
        <v>45429.86458333334</v>
      </c>
      <c r="B13237" t="n">
        <v>843.5121298245615</v>
      </c>
      <c r="C13237" t="n">
        <v>1.226900333333319</v>
      </c>
      <c r="D13237" t="n">
        <v>0</v>
      </c>
      <c r="E13237" t="n">
        <v>102.892581</v>
      </c>
      <c r="F13237" t="n">
        <v>0</v>
      </c>
      <c r="G13237" t="n">
        <v>101.6656806666667</v>
      </c>
    </row>
    <row r="13238">
      <c r="A13238" s="2" t="n">
        <v>45429.875</v>
      </c>
      <c r="B13238" t="n">
        <v>816.7580033333334</v>
      </c>
      <c r="C13238" t="n">
        <v>0</v>
      </c>
      <c r="D13238" t="n">
        <v>0</v>
      </c>
      <c r="E13238" t="n">
        <v>90.98089733333333</v>
      </c>
      <c r="F13238" t="n">
        <v>0</v>
      </c>
      <c r="G13238" t="n">
        <v>90.98089733333333</v>
      </c>
    </row>
    <row r="13239">
      <c r="A13239" s="2" t="n">
        <v>45429.88541666666</v>
      </c>
      <c r="B13239" t="n">
        <v>792.8156619298246</v>
      </c>
      <c r="C13239" t="n">
        <v>0</v>
      </c>
      <c r="D13239" t="n">
        <v>0</v>
      </c>
      <c r="E13239" t="n">
        <v>90.08638733333332</v>
      </c>
      <c r="F13239" t="n">
        <v>0</v>
      </c>
      <c r="G13239" t="n">
        <v>90.08638733333332</v>
      </c>
    </row>
    <row r="13240">
      <c r="A13240" s="2" t="n">
        <v>45429.89583333334</v>
      </c>
      <c r="B13240" t="n">
        <v>769.1087178947369</v>
      </c>
      <c r="C13240" t="n">
        <v>0</v>
      </c>
      <c r="D13240" t="n">
        <v>0</v>
      </c>
      <c r="E13240" t="n">
        <v>94.74287633333333</v>
      </c>
      <c r="F13240" t="n">
        <v>0</v>
      </c>
      <c r="G13240" t="n">
        <v>94.74287633333333</v>
      </c>
    </row>
    <row r="13241">
      <c r="A13241" s="2" t="n">
        <v>45429.90625</v>
      </c>
      <c r="B13241" t="n">
        <v>744.1763820175438</v>
      </c>
      <c r="C13241" t="n">
        <v>0.1332646666666477</v>
      </c>
      <c r="D13241" t="n">
        <v>0</v>
      </c>
      <c r="E13241" t="n">
        <v>113.145225</v>
      </c>
      <c r="F13241" t="n">
        <v>0</v>
      </c>
      <c r="G13241" t="n">
        <v>113.0119603333333</v>
      </c>
    </row>
    <row r="13242">
      <c r="A13242" s="2" t="n">
        <v>45429.91666666666</v>
      </c>
      <c r="B13242" t="n">
        <v>714.4363924561403</v>
      </c>
      <c r="C13242" t="n">
        <v>0.1296399999999949</v>
      </c>
      <c r="D13242" t="n">
        <v>0</v>
      </c>
      <c r="E13242" t="n">
        <v>120.9879746666666</v>
      </c>
      <c r="F13242" t="n">
        <v>0</v>
      </c>
      <c r="G13242" t="n">
        <v>120.8583346666667</v>
      </c>
    </row>
    <row r="13243">
      <c r="A13243" s="2" t="n">
        <v>45429.92708333334</v>
      </c>
      <c r="B13243" t="n">
        <v>682.6315675438595</v>
      </c>
      <c r="C13243" t="n">
        <v>0.1299946666666472</v>
      </c>
      <c r="D13243" t="n">
        <v>0</v>
      </c>
      <c r="E13243" t="n">
        <v>124.51494</v>
      </c>
      <c r="F13243" t="n">
        <v>0</v>
      </c>
      <c r="G13243" t="n">
        <v>124.3849453333333</v>
      </c>
    </row>
    <row r="13244">
      <c r="A13244" s="2" t="n">
        <v>45429.9375</v>
      </c>
      <c r="B13244" t="n">
        <v>649.8986871929824</v>
      </c>
      <c r="C13244" t="n">
        <v>0.1308283333333407</v>
      </c>
      <c r="D13244" t="n">
        <v>0</v>
      </c>
      <c r="E13244" t="n">
        <v>139.315335</v>
      </c>
      <c r="F13244" t="n">
        <v>0</v>
      </c>
      <c r="G13244" t="n">
        <v>139.1845066666667</v>
      </c>
    </row>
    <row r="13245">
      <c r="A13245" s="2" t="n">
        <v>45429.94791666666</v>
      </c>
      <c r="B13245" t="n">
        <v>613.2711854385965</v>
      </c>
      <c r="C13245" t="n">
        <v>0.1314623333333316</v>
      </c>
      <c r="D13245" t="n">
        <v>0</v>
      </c>
      <c r="E13245" t="n">
        <v>143.348715</v>
      </c>
      <c r="F13245" t="n">
        <v>0</v>
      </c>
      <c r="G13245" t="n">
        <v>143.2172526666666</v>
      </c>
    </row>
    <row r="13246">
      <c r="A13246" s="2" t="n">
        <v>45429.95833333334</v>
      </c>
      <c r="B13246" t="n">
        <v>575.5824347368421</v>
      </c>
      <c r="C13246" t="n">
        <v>0.1326753333333386</v>
      </c>
      <c r="D13246" t="n">
        <v>0</v>
      </c>
      <c r="E13246" t="n">
        <v>142.057298</v>
      </c>
      <c r="F13246" t="n">
        <v>0</v>
      </c>
      <c r="G13246" t="n">
        <v>141.9246226666667</v>
      </c>
    </row>
    <row r="13247">
      <c r="A13247" s="2" t="n">
        <v>45429.96875</v>
      </c>
      <c r="B13247" t="n">
        <v>538.2338498245614</v>
      </c>
      <c r="C13247" t="n">
        <v>0.133103333333338</v>
      </c>
      <c r="D13247" t="n">
        <v>0</v>
      </c>
      <c r="E13247" t="n">
        <v>150.0955606666666</v>
      </c>
      <c r="F13247" t="n">
        <v>0</v>
      </c>
      <c r="G13247" t="n">
        <v>149.9624573333333</v>
      </c>
    </row>
    <row r="13248">
      <c r="A13248" s="2" t="n">
        <v>45429.97916666666</v>
      </c>
      <c r="B13248" t="n">
        <v>498.770045263158</v>
      </c>
      <c r="C13248" t="n">
        <v>0.1303043333333278</v>
      </c>
      <c r="D13248" t="n">
        <v>0</v>
      </c>
      <c r="E13248" t="n">
        <v>145.7607396666667</v>
      </c>
      <c r="F13248" t="n">
        <v>0</v>
      </c>
      <c r="G13248" t="n">
        <v>145.6304353333334</v>
      </c>
    </row>
    <row r="13249">
      <c r="A13249" s="2" t="n">
        <v>45429.98958333334</v>
      </c>
      <c r="B13249" t="n">
        <v>460.4462464912281</v>
      </c>
      <c r="C13249" t="n">
        <v>0.1315056666666692</v>
      </c>
      <c r="D13249" t="n">
        <v>0</v>
      </c>
      <c r="E13249" t="n">
        <v>148.510419</v>
      </c>
      <c r="F13249" t="n">
        <v>0</v>
      </c>
      <c r="G13249" t="n">
        <v>148.3789133333333</v>
      </c>
    </row>
    <row r="13250">
      <c r="A13250" s="2" t="n">
        <v>45430</v>
      </c>
      <c r="B13250" t="n">
        <v>421.3991640350878</v>
      </c>
      <c r="C13250" t="n">
        <v>0.1309143333333225</v>
      </c>
      <c r="D13250" t="n">
        <v>0</v>
      </c>
      <c r="E13250" t="n">
        <v>134.875343</v>
      </c>
      <c r="F13250" t="n">
        <v>0</v>
      </c>
      <c r="G13250" t="n">
        <v>134.7444286666667</v>
      </c>
    </row>
    <row r="13251">
      <c r="A13251" s="2" t="n">
        <v>45430.01041666666</v>
      </c>
      <c r="B13251" t="n">
        <v>385.9401038596492</v>
      </c>
      <c r="C13251" t="n">
        <v>0.1350709999999964</v>
      </c>
      <c r="D13251" t="n">
        <v>0</v>
      </c>
      <c r="E13251" t="n">
        <v>121.6791516666667</v>
      </c>
      <c r="F13251" t="n">
        <v>0</v>
      </c>
      <c r="G13251" t="n">
        <v>121.5440806666667</v>
      </c>
    </row>
    <row r="13252">
      <c r="A13252" s="2" t="n">
        <v>45430.02083333334</v>
      </c>
      <c r="B13252" t="n">
        <v>353.9548194736843</v>
      </c>
      <c r="C13252" t="n">
        <v>0.1286076666666673</v>
      </c>
      <c r="D13252" t="n">
        <v>0</v>
      </c>
      <c r="E13252" t="n">
        <v>108.4807016666667</v>
      </c>
      <c r="F13252" t="n">
        <v>0</v>
      </c>
      <c r="G13252" t="n">
        <v>108.352094</v>
      </c>
    </row>
    <row r="13253">
      <c r="A13253" s="2" t="n">
        <v>45430.03125</v>
      </c>
      <c r="B13253" t="n">
        <v>325.4411105263159</v>
      </c>
      <c r="C13253" t="n">
        <v>0.1280403333333311</v>
      </c>
      <c r="D13253" t="n">
        <v>0</v>
      </c>
      <c r="E13253" t="n">
        <v>117.4879583333333</v>
      </c>
      <c r="F13253" t="n">
        <v>0</v>
      </c>
      <c r="G13253" t="n">
        <v>117.359918</v>
      </c>
    </row>
    <row r="13254">
      <c r="A13254" s="2" t="n">
        <v>45430.04166666666</v>
      </c>
      <c r="B13254" t="n">
        <v>294.5569215789474</v>
      </c>
      <c r="C13254" t="n">
        <v>0.1293713333333244</v>
      </c>
      <c r="D13254" t="n">
        <v>0</v>
      </c>
      <c r="E13254" t="n">
        <v>93.95091333333333</v>
      </c>
      <c r="F13254" t="n">
        <v>0</v>
      </c>
      <c r="G13254" t="n">
        <v>93.82154200000001</v>
      </c>
    </row>
    <row r="13255">
      <c r="A13255" s="2" t="n">
        <v>45430.05208333334</v>
      </c>
      <c r="B13255" t="n">
        <v>269.8670421052632</v>
      </c>
      <c r="C13255" t="n">
        <v>0.1373686666666742</v>
      </c>
      <c r="D13255" t="n">
        <v>0</v>
      </c>
      <c r="E13255" t="n">
        <v>134.7762973333333</v>
      </c>
      <c r="F13255" t="n">
        <v>0</v>
      </c>
      <c r="G13255" t="n">
        <v>134.6389286666666</v>
      </c>
    </row>
    <row r="13256">
      <c r="A13256" s="2" t="n">
        <v>45430.0625</v>
      </c>
      <c r="B13256" t="n">
        <v>234.4357450877194</v>
      </c>
      <c r="C13256" t="n">
        <v>0.1378703333333249</v>
      </c>
      <c r="D13256" t="n">
        <v>0</v>
      </c>
      <c r="E13256" t="n">
        <v>140.4269473333333</v>
      </c>
      <c r="F13256" t="n">
        <v>0</v>
      </c>
      <c r="G13256" t="n">
        <v>140.289077</v>
      </c>
    </row>
    <row r="13257">
      <c r="A13257" s="2" t="n">
        <v>45430.07291666666</v>
      </c>
      <c r="B13257" t="n">
        <v>197.5175669298247</v>
      </c>
      <c r="C13257" t="n">
        <v>0.1374429999999904</v>
      </c>
      <c r="D13257" t="n">
        <v>0</v>
      </c>
      <c r="E13257" t="n">
        <v>136.6502473333333</v>
      </c>
      <c r="F13257" t="n">
        <v>0</v>
      </c>
      <c r="G13257" t="n">
        <v>136.5128043333333</v>
      </c>
    </row>
    <row r="13258">
      <c r="A13258" s="2" t="n">
        <v>45430.08333333334</v>
      </c>
      <c r="B13258" t="n">
        <v>161.5931447368422</v>
      </c>
      <c r="C13258" t="n">
        <v>0.1377919999999904</v>
      </c>
      <c r="D13258" t="n">
        <v>0</v>
      </c>
      <c r="E13258" t="n">
        <v>140.9456606666666</v>
      </c>
      <c r="F13258" t="n">
        <v>0</v>
      </c>
      <c r="G13258" t="n">
        <v>140.8078686666666</v>
      </c>
    </row>
    <row r="13259">
      <c r="A13259" s="2" t="n">
        <v>45430.09375</v>
      </c>
      <c r="B13259" t="n">
        <v>124.5384424561405</v>
      </c>
      <c r="C13259" t="n">
        <v>0.1392473333333442</v>
      </c>
      <c r="D13259" t="n">
        <v>0</v>
      </c>
      <c r="E13259" t="n">
        <v>148.2472173333333</v>
      </c>
      <c r="F13259" t="n">
        <v>0</v>
      </c>
      <c r="G13259" t="n">
        <v>148.10797</v>
      </c>
    </row>
    <row r="13260">
      <c r="A13260" s="2" t="n">
        <v>45430.10416666666</v>
      </c>
      <c r="B13260" t="n">
        <v>85.5626608771931</v>
      </c>
      <c r="C13260" t="n">
        <v>0.1392020000000116</v>
      </c>
      <c r="D13260" t="n">
        <v>0</v>
      </c>
      <c r="E13260" t="n">
        <v>142.6854023333333</v>
      </c>
      <c r="F13260" t="n">
        <v>0</v>
      </c>
      <c r="G13260" t="n">
        <v>142.5462003333333</v>
      </c>
    </row>
    <row r="13261">
      <c r="A13261" s="2" t="n">
        <v>45430.11458333334</v>
      </c>
      <c r="B13261" t="n">
        <v>48.05050289473697</v>
      </c>
      <c r="C13261" t="n">
        <v>0.139158666666674</v>
      </c>
      <c r="D13261" t="n">
        <v>0</v>
      </c>
      <c r="E13261" t="n">
        <v>135.157611</v>
      </c>
      <c r="F13261" t="n">
        <v>0</v>
      </c>
      <c r="G13261" t="n">
        <v>135.0184523333333</v>
      </c>
    </row>
    <row r="13262">
      <c r="A13262" s="2" t="n">
        <v>45430.125</v>
      </c>
      <c r="B13262" t="n">
        <v>12.51933122807031</v>
      </c>
      <c r="C13262" t="n">
        <v>0.1355276666666612</v>
      </c>
      <c r="D13262" t="n">
        <v>128.9690696666667</v>
      </c>
      <c r="E13262" t="n">
        <v>129.1045973333333</v>
      </c>
      <c r="F13262" t="n">
        <v>0</v>
      </c>
      <c r="G13262" t="n">
        <v>0</v>
      </c>
    </row>
    <row r="13263">
      <c r="A13263" s="2" t="n">
        <v>45430.13541666666</v>
      </c>
      <c r="B13263" t="n">
        <v>12.51933122807031</v>
      </c>
      <c r="C13263" t="n">
        <v>0.1300269999999983</v>
      </c>
      <c r="D13263" t="n">
        <v>127.1381923333333</v>
      </c>
      <c r="E13263" t="n">
        <v>127.2682193333333</v>
      </c>
      <c r="F13263" t="n">
        <v>0</v>
      </c>
      <c r="G13263" t="n">
        <v>0</v>
      </c>
    </row>
    <row r="13264">
      <c r="A13264" s="2" t="n">
        <v>45430.14583333334</v>
      </c>
      <c r="B13264" t="n">
        <v>12.51933122807031</v>
      </c>
      <c r="C13264" t="n">
        <v>0.1301613333333194</v>
      </c>
      <c r="D13264" t="n">
        <v>126.1037546666667</v>
      </c>
      <c r="E13264" t="n">
        <v>126.233916</v>
      </c>
      <c r="F13264" t="n">
        <v>0</v>
      </c>
      <c r="G13264" t="n">
        <v>0</v>
      </c>
    </row>
    <row r="13265">
      <c r="A13265" s="2" t="n">
        <v>45430.15625</v>
      </c>
      <c r="B13265" t="n">
        <v>12.51933122807031</v>
      </c>
      <c r="C13265" t="n">
        <v>0.1306106666666693</v>
      </c>
      <c r="D13265" t="n">
        <v>58.08565199999947</v>
      </c>
      <c r="E13265" t="n">
        <v>105.7897213333333</v>
      </c>
      <c r="F13265" t="n">
        <v>0</v>
      </c>
      <c r="G13265" t="n">
        <v>47.57345866666719</v>
      </c>
    </row>
    <row r="13266">
      <c r="A13266" s="2" t="n">
        <v>45430.16666666666</v>
      </c>
      <c r="B13266" t="n">
        <v>0</v>
      </c>
      <c r="C13266" t="n">
        <v>0.1300166666666485</v>
      </c>
      <c r="D13266" t="n">
        <v>92.85428066666668</v>
      </c>
      <c r="E13266" t="n">
        <v>92.98429733333333</v>
      </c>
      <c r="F13266" t="n">
        <v>0</v>
      </c>
      <c r="G13266" t="n">
        <v>0</v>
      </c>
    </row>
    <row r="13267">
      <c r="A13267" s="2" t="n">
        <v>45430.17708333334</v>
      </c>
      <c r="B13267" t="n">
        <v>0</v>
      </c>
      <c r="C13267" t="n">
        <v>0.1295520000000039</v>
      </c>
      <c r="D13267" t="n">
        <v>85.04550199999998</v>
      </c>
      <c r="E13267" t="n">
        <v>85.17505399999999</v>
      </c>
      <c r="F13267" t="n">
        <v>0</v>
      </c>
      <c r="G13267" t="n">
        <v>0</v>
      </c>
    </row>
    <row r="13268">
      <c r="A13268" s="2" t="n">
        <v>45430.1875</v>
      </c>
      <c r="B13268" t="n">
        <v>0</v>
      </c>
      <c r="C13268" t="n">
        <v>0.1290683333333362</v>
      </c>
      <c r="D13268" t="n">
        <v>84.48024033333333</v>
      </c>
      <c r="E13268" t="n">
        <v>84.60930866666666</v>
      </c>
      <c r="F13268" t="n">
        <v>0</v>
      </c>
      <c r="G13268" t="n">
        <v>0</v>
      </c>
    </row>
    <row r="13269">
      <c r="A13269" s="2" t="n">
        <v>45430.19791666666</v>
      </c>
      <c r="B13269" t="n">
        <v>0</v>
      </c>
      <c r="C13269" t="n">
        <v>0.1305530000000061</v>
      </c>
      <c r="D13269" t="n">
        <v>86.668269</v>
      </c>
      <c r="E13269" t="n">
        <v>86.798822</v>
      </c>
      <c r="F13269" t="n">
        <v>0</v>
      </c>
      <c r="G13269" t="n">
        <v>0</v>
      </c>
    </row>
    <row r="13270">
      <c r="A13270" s="2" t="n">
        <v>45430.20833333334</v>
      </c>
      <c r="B13270" t="n">
        <v>0</v>
      </c>
      <c r="C13270" t="n">
        <v>0.130511333333331</v>
      </c>
      <c r="D13270" t="n">
        <v>68.89642199999999</v>
      </c>
      <c r="E13270" t="n">
        <v>69.02693333333332</v>
      </c>
      <c r="F13270" t="n">
        <v>0</v>
      </c>
      <c r="G13270" t="n">
        <v>0</v>
      </c>
    </row>
    <row r="13271">
      <c r="A13271" s="2" t="n">
        <v>45430.21875</v>
      </c>
      <c r="B13271" t="n">
        <v>0</v>
      </c>
      <c r="C13271" t="n">
        <v>0.1296513333333351</v>
      </c>
      <c r="D13271" t="n">
        <v>55.33911533333332</v>
      </c>
      <c r="E13271" t="n">
        <v>55.46876666666666</v>
      </c>
      <c r="F13271" t="n">
        <v>0</v>
      </c>
      <c r="G13271" t="n">
        <v>0</v>
      </c>
    </row>
    <row r="13272">
      <c r="A13272" s="2" t="n">
        <v>45430.22916666666</v>
      </c>
      <c r="B13272" t="n">
        <v>0</v>
      </c>
      <c r="C13272" t="n">
        <v>0.1301386666666673</v>
      </c>
      <c r="D13272" t="n">
        <v>64.31394966666666</v>
      </c>
      <c r="E13272" t="n">
        <v>64.44408833333333</v>
      </c>
      <c r="F13272" t="n">
        <v>0</v>
      </c>
      <c r="G13272" t="n">
        <v>0</v>
      </c>
    </row>
    <row r="13273">
      <c r="A13273" s="2" t="n">
        <v>45430.23958333334</v>
      </c>
      <c r="B13273" t="n">
        <v>0</v>
      </c>
      <c r="C13273" t="n">
        <v>0.1310573333333309</v>
      </c>
      <c r="D13273" t="n">
        <v>73.05167366666666</v>
      </c>
      <c r="E13273" t="n">
        <v>73.18273099999999</v>
      </c>
      <c r="F13273" t="n">
        <v>0</v>
      </c>
      <c r="G13273" t="n">
        <v>0</v>
      </c>
    </row>
    <row r="13274">
      <c r="A13274" s="2" t="n">
        <v>45430.25</v>
      </c>
      <c r="B13274" t="n">
        <v>0</v>
      </c>
      <c r="C13274" t="n">
        <v>0.112402666666668</v>
      </c>
      <c r="D13274" t="n">
        <v>57.93261366666666</v>
      </c>
      <c r="E13274" t="n">
        <v>58.04501633333333</v>
      </c>
      <c r="F13274" t="n">
        <v>0</v>
      </c>
      <c r="G13274" t="n">
        <v>0</v>
      </c>
    </row>
    <row r="13275">
      <c r="A13275" s="2" t="n">
        <v>45430.26041666666</v>
      </c>
      <c r="B13275" t="n">
        <v>0</v>
      </c>
      <c r="C13275" t="n">
        <v>0.06673466666666172</v>
      </c>
      <c r="D13275" t="n">
        <v>61.92296766666666</v>
      </c>
      <c r="E13275" t="n">
        <v>61.98970233333333</v>
      </c>
      <c r="F13275" t="n">
        <v>0</v>
      </c>
      <c r="G13275" t="n">
        <v>0</v>
      </c>
    </row>
    <row r="13276">
      <c r="A13276" s="2" t="n">
        <v>45430.27083333334</v>
      </c>
      <c r="B13276" t="n">
        <v>0</v>
      </c>
      <c r="C13276" t="n">
        <v>1.543521666666656</v>
      </c>
      <c r="D13276" t="n">
        <v>49.15544200000001</v>
      </c>
      <c r="E13276" t="n">
        <v>50.69896366666667</v>
      </c>
      <c r="F13276" t="n">
        <v>0</v>
      </c>
      <c r="G13276" t="n">
        <v>0</v>
      </c>
    </row>
    <row r="13277">
      <c r="A13277" s="2" t="n">
        <v>45430.28125</v>
      </c>
      <c r="B13277" t="n">
        <v>0</v>
      </c>
      <c r="C13277" t="n">
        <v>5.22044833333333</v>
      </c>
      <c r="D13277" t="n">
        <v>45.04987266666667</v>
      </c>
      <c r="E13277" t="n">
        <v>50.270321</v>
      </c>
      <c r="F13277" t="n">
        <v>0</v>
      </c>
      <c r="G13277" t="n">
        <v>0</v>
      </c>
    </row>
    <row r="13278">
      <c r="A13278" s="2" t="n">
        <v>45430.29166666666</v>
      </c>
      <c r="B13278" t="n">
        <v>0</v>
      </c>
      <c r="C13278" t="n">
        <v>13.63594433333333</v>
      </c>
      <c r="D13278" t="n">
        <v>34.180178</v>
      </c>
      <c r="E13278" t="n">
        <v>47.81612233333333</v>
      </c>
      <c r="F13278" t="n">
        <v>0</v>
      </c>
      <c r="G13278" t="n">
        <v>0</v>
      </c>
    </row>
    <row r="13279">
      <c r="A13279" s="2" t="n">
        <v>45430.30208333334</v>
      </c>
      <c r="B13279" t="n">
        <v>0</v>
      </c>
      <c r="C13279" t="n">
        <v>29.34057099999999</v>
      </c>
      <c r="D13279" t="n">
        <v>0</v>
      </c>
      <c r="E13279" t="n">
        <v>27.25554633333333</v>
      </c>
      <c r="F13279" t="n">
        <v>2.085024666666659</v>
      </c>
      <c r="G13279" t="n">
        <v>0</v>
      </c>
    </row>
    <row r="13280">
      <c r="A13280" s="2" t="n">
        <v>45430.3125</v>
      </c>
      <c r="B13280" t="n">
        <v>0.4691305499999983</v>
      </c>
      <c r="C13280" t="n">
        <v>22.522526</v>
      </c>
      <c r="D13280" t="n">
        <v>8.881585910000007</v>
      </c>
      <c r="E13280" t="n">
        <v>33.186808</v>
      </c>
      <c r="F13280" t="n">
        <v>0</v>
      </c>
      <c r="G13280" t="n">
        <v>1.782696089999993</v>
      </c>
    </row>
    <row r="13281">
      <c r="A13281" s="2" t="n">
        <v>45430.32291666666</v>
      </c>
      <c r="B13281" t="n">
        <v>0</v>
      </c>
      <c r="C13281" t="n">
        <v>23.88062133333333</v>
      </c>
      <c r="D13281" t="n">
        <v>7.447519999999997</v>
      </c>
      <c r="E13281" t="n">
        <v>31.32814133333333</v>
      </c>
      <c r="F13281" t="n">
        <v>0</v>
      </c>
      <c r="G13281" t="n">
        <v>0</v>
      </c>
    </row>
    <row r="13282">
      <c r="A13282" s="2" t="n">
        <v>45430.33333333334</v>
      </c>
      <c r="B13282" t="n">
        <v>0</v>
      </c>
      <c r="C13282" t="n">
        <v>27.89502366666667</v>
      </c>
      <c r="D13282" t="n">
        <v>0</v>
      </c>
      <c r="E13282" t="n">
        <v>27.89502366666667</v>
      </c>
      <c r="F13282" t="n">
        <v>0</v>
      </c>
      <c r="G13282" t="n">
        <v>0</v>
      </c>
    </row>
    <row r="13283">
      <c r="A13283" s="2" t="n">
        <v>45430.34375</v>
      </c>
      <c r="B13283" t="n">
        <v>0</v>
      </c>
      <c r="C13283" t="n">
        <v>2.38933633333334</v>
      </c>
      <c r="D13283" t="n">
        <v>0</v>
      </c>
      <c r="E13283" t="n">
        <v>2.38933633333334</v>
      </c>
      <c r="F13283" t="n">
        <v>0</v>
      </c>
      <c r="G13283" t="n">
        <v>0</v>
      </c>
    </row>
    <row r="13284">
      <c r="A13284" s="2" t="n">
        <v>45430.35416666666</v>
      </c>
      <c r="B13284" t="n">
        <v>0</v>
      </c>
      <c r="C13284" t="n">
        <v>0</v>
      </c>
      <c r="D13284" t="n">
        <v>0</v>
      </c>
      <c r="E13284" t="n">
        <v>-3.19200566666666</v>
      </c>
      <c r="F13284" t="n">
        <v>3.19200566666666</v>
      </c>
      <c r="G13284" t="n">
        <v>0</v>
      </c>
    </row>
    <row r="13285">
      <c r="A13285" s="2" t="n">
        <v>45430.36458333334</v>
      </c>
      <c r="B13285" t="n">
        <v>0.7182012749999984</v>
      </c>
      <c r="C13285" t="n">
        <v>0</v>
      </c>
      <c r="D13285" t="n">
        <v>0</v>
      </c>
      <c r="E13285" t="n">
        <v>-59.69582833333334</v>
      </c>
      <c r="F13285" t="n">
        <v>59.69582833333334</v>
      </c>
      <c r="G13285" t="n">
        <v>0</v>
      </c>
    </row>
    <row r="13286">
      <c r="A13286" s="2" t="n">
        <v>45430.375</v>
      </c>
      <c r="B13286" t="n">
        <v>14.14976265</v>
      </c>
      <c r="C13286" t="n">
        <v>0</v>
      </c>
      <c r="D13286" t="n">
        <v>0</v>
      </c>
      <c r="E13286" t="n">
        <v>-62.03162799999997</v>
      </c>
      <c r="F13286" t="n">
        <v>62.03162799999998</v>
      </c>
      <c r="G13286" t="n">
        <v>0</v>
      </c>
    </row>
    <row r="13287">
      <c r="A13287" s="2" t="n">
        <v>45430.38541666666</v>
      </c>
      <c r="B13287" t="n">
        <v>28.10687895</v>
      </c>
      <c r="C13287" t="n">
        <v>0</v>
      </c>
      <c r="D13287" t="n">
        <v>0</v>
      </c>
      <c r="E13287" t="n">
        <v>-11.28278399999999</v>
      </c>
      <c r="F13287" t="n">
        <v>814.4063724827588</v>
      </c>
      <c r="G13287" t="n">
        <v>803.1235884827588</v>
      </c>
    </row>
    <row r="13288">
      <c r="A13288" s="2" t="n">
        <v>45430.39583333334</v>
      </c>
      <c r="B13288" t="n">
        <v>0</v>
      </c>
      <c r="C13288" t="n">
        <v>0</v>
      </c>
      <c r="D13288" t="n">
        <v>0</v>
      </c>
      <c r="E13288" t="n">
        <v>-119.9745353333333</v>
      </c>
      <c r="F13288" t="n">
        <v>827.4105885057477</v>
      </c>
      <c r="G13288" t="n">
        <v>707.4360531724144</v>
      </c>
    </row>
    <row r="13289">
      <c r="A13289" s="2" t="n">
        <v>45430.40625</v>
      </c>
      <c r="B13289" t="n">
        <v>0</v>
      </c>
      <c r="C13289" t="n">
        <v>0</v>
      </c>
      <c r="D13289" t="n">
        <v>0</v>
      </c>
      <c r="E13289" t="n">
        <v>-74.77559999999998</v>
      </c>
      <c r="F13289" t="n">
        <v>515.6937931034486</v>
      </c>
      <c r="G13289" t="n">
        <v>440.9181931034486</v>
      </c>
    </row>
    <row r="13290">
      <c r="A13290" s="2" t="n">
        <v>45430.41666666666</v>
      </c>
      <c r="B13290" t="n">
        <v>0</v>
      </c>
      <c r="C13290" t="n">
        <v>0</v>
      </c>
      <c r="D13290" t="n">
        <v>0</v>
      </c>
      <c r="E13290" t="n">
        <v>-68.46259766666665</v>
      </c>
      <c r="F13290" t="n">
        <v>472.1558459770117</v>
      </c>
      <c r="G13290" t="n">
        <v>403.6932483103451</v>
      </c>
    </row>
    <row r="13291">
      <c r="A13291" s="2" t="n">
        <v>45430.42708333334</v>
      </c>
      <c r="B13291" t="n">
        <v>0</v>
      </c>
      <c r="C13291" t="n">
        <v>0</v>
      </c>
      <c r="D13291" t="n">
        <v>0</v>
      </c>
      <c r="E13291" t="n">
        <v>-27.78193566666667</v>
      </c>
      <c r="F13291" t="n">
        <v>191.5995563218392</v>
      </c>
      <c r="G13291" t="n">
        <v>163.8176206551726</v>
      </c>
    </row>
    <row r="13292">
      <c r="A13292" s="2" t="n">
        <v>45430.4375</v>
      </c>
      <c r="B13292" t="n">
        <v>0</v>
      </c>
      <c r="C13292" t="n">
        <v>0</v>
      </c>
      <c r="D13292" t="n">
        <v>0</v>
      </c>
      <c r="E13292" t="n">
        <v>-56.75628266666666</v>
      </c>
      <c r="F13292" t="n">
        <v>391.42263908046</v>
      </c>
      <c r="G13292" t="n">
        <v>334.6663564137934</v>
      </c>
    </row>
    <row r="13293">
      <c r="A13293" s="2" t="n">
        <v>45430.44791666666</v>
      </c>
      <c r="B13293" t="n">
        <v>0</v>
      </c>
      <c r="C13293" t="n">
        <v>0</v>
      </c>
      <c r="D13293" t="n">
        <v>0</v>
      </c>
      <c r="E13293" t="n">
        <v>-106.8144806666667</v>
      </c>
      <c r="F13293" t="n">
        <v>573.7338942528747</v>
      </c>
      <c r="G13293" t="n">
        <v>466.919413586208</v>
      </c>
    </row>
    <row r="13294">
      <c r="A13294" s="2" t="n">
        <v>45430.45833333334</v>
      </c>
      <c r="B13294" t="n">
        <v>6.216596315789438</v>
      </c>
      <c r="C13294" t="n">
        <v>0</v>
      </c>
      <c r="D13294" t="n">
        <v>0</v>
      </c>
      <c r="E13294" t="n">
        <v>-121.376934</v>
      </c>
      <c r="F13294" t="n">
        <v>1000</v>
      </c>
      <c r="G13294" t="n">
        <v>878.6230660000001</v>
      </c>
    </row>
    <row r="13295">
      <c r="A13295" s="2" t="n">
        <v>45430.46875</v>
      </c>
      <c r="B13295" t="n">
        <v>0</v>
      </c>
      <c r="C13295" t="n">
        <v>0</v>
      </c>
      <c r="D13295" t="n">
        <v>0</v>
      </c>
      <c r="E13295" t="n">
        <v>-89.428686</v>
      </c>
      <c r="F13295" t="n">
        <v>616.7495586206901</v>
      </c>
      <c r="G13295" t="n">
        <v>527.3208726206901</v>
      </c>
    </row>
    <row r="13296">
      <c r="A13296" s="2" t="n">
        <v>45430.47916666666</v>
      </c>
      <c r="B13296" t="n">
        <v>0</v>
      </c>
      <c r="C13296" t="n">
        <v>0</v>
      </c>
      <c r="D13296" t="n">
        <v>0</v>
      </c>
      <c r="E13296" t="n">
        <v>-87.86965499999999</v>
      </c>
      <c r="F13296" t="n">
        <v>245.3673103448285</v>
      </c>
      <c r="G13296" t="n">
        <v>157.4976553448285</v>
      </c>
    </row>
    <row r="13297">
      <c r="A13297" s="2" t="n">
        <v>45430.48958333334</v>
      </c>
      <c r="B13297" t="n">
        <v>13.7608934210526</v>
      </c>
      <c r="C13297" t="n">
        <v>0</v>
      </c>
      <c r="D13297" t="n">
        <v>0</v>
      </c>
      <c r="E13297" t="n">
        <v>-92.70860500000001</v>
      </c>
      <c r="F13297" t="n">
        <v>1000</v>
      </c>
      <c r="G13297" t="n">
        <v>907.2913950000001</v>
      </c>
    </row>
    <row r="13298">
      <c r="A13298" s="2" t="n">
        <v>45430.5</v>
      </c>
      <c r="B13298" t="n">
        <v>0</v>
      </c>
      <c r="C13298" t="n">
        <v>0</v>
      </c>
      <c r="D13298" t="n">
        <v>0</v>
      </c>
      <c r="E13298" t="n">
        <v>-83.54933866666667</v>
      </c>
      <c r="F13298" t="n">
        <v>576.2023356321844</v>
      </c>
      <c r="G13298" t="n">
        <v>492.6529969655177</v>
      </c>
    </row>
    <row r="13299">
      <c r="A13299" s="2" t="n">
        <v>45430.51041666666</v>
      </c>
      <c r="B13299" t="n">
        <v>0</v>
      </c>
      <c r="C13299" t="n">
        <v>0</v>
      </c>
      <c r="D13299" t="n">
        <v>0</v>
      </c>
      <c r="E13299" t="n">
        <v>-92.52372399999999</v>
      </c>
      <c r="F13299" t="n">
        <v>638.0946482758625</v>
      </c>
      <c r="G13299" t="n">
        <v>545.5709242758625</v>
      </c>
    </row>
    <row r="13300">
      <c r="A13300" s="2" t="n">
        <v>45430.52083333334</v>
      </c>
      <c r="B13300" t="n">
        <v>0</v>
      </c>
      <c r="C13300" t="n">
        <v>0</v>
      </c>
      <c r="D13300" t="n">
        <v>0</v>
      </c>
      <c r="E13300" t="n">
        <v>-64.52697233333333</v>
      </c>
      <c r="F13300" t="n">
        <v>445.0136022988509</v>
      </c>
      <c r="G13300" t="n">
        <v>380.4866299655176</v>
      </c>
    </row>
    <row r="13301">
      <c r="A13301" s="2" t="n">
        <v>45430.53125</v>
      </c>
      <c r="B13301" t="n">
        <v>0</v>
      </c>
      <c r="C13301" t="n">
        <v>0</v>
      </c>
      <c r="D13301" t="n">
        <v>0</v>
      </c>
      <c r="E13301" t="n">
        <v>-83.38262900000001</v>
      </c>
      <c r="F13301" t="n">
        <v>290.792151724139</v>
      </c>
      <c r="G13301" t="n">
        <v>207.409522724139</v>
      </c>
    </row>
    <row r="13302">
      <c r="A13302" s="2" t="n">
        <v>45430.54166666666</v>
      </c>
      <c r="B13302" t="n">
        <v>10.84678078947365</v>
      </c>
      <c r="C13302" t="n">
        <v>0</v>
      </c>
      <c r="D13302" t="n">
        <v>0</v>
      </c>
      <c r="E13302" t="n">
        <v>-103.782233</v>
      </c>
      <c r="F13302" t="n">
        <v>1000</v>
      </c>
      <c r="G13302" t="n">
        <v>896.2177670000001</v>
      </c>
    </row>
    <row r="13303">
      <c r="A13303" s="2" t="n">
        <v>45430.55208333334</v>
      </c>
      <c r="B13303" t="n">
        <v>0</v>
      </c>
      <c r="C13303" t="n">
        <v>0</v>
      </c>
      <c r="D13303" t="n">
        <v>0</v>
      </c>
      <c r="E13303" t="n">
        <v>-69.77483966666668</v>
      </c>
      <c r="F13303" t="n">
        <v>481.2057908045981</v>
      </c>
      <c r="G13303" t="n">
        <v>411.4309511379314</v>
      </c>
    </row>
    <row r="13304">
      <c r="A13304" s="2" t="n">
        <v>45430.5625</v>
      </c>
      <c r="B13304" t="n">
        <v>0</v>
      </c>
      <c r="C13304" t="n">
        <v>0</v>
      </c>
      <c r="D13304" t="n">
        <v>0</v>
      </c>
      <c r="E13304" t="n">
        <v>-165.3130463333333</v>
      </c>
      <c r="F13304" t="n">
        <v>1000</v>
      </c>
      <c r="G13304" t="n">
        <v>834.6869536666668</v>
      </c>
    </row>
    <row r="13305">
      <c r="A13305" s="2" t="n">
        <v>45430.57291666666</v>
      </c>
      <c r="B13305" t="n">
        <v>5.345538508771946</v>
      </c>
      <c r="C13305" t="n">
        <v>0</v>
      </c>
      <c r="D13305" t="n">
        <v>0</v>
      </c>
      <c r="E13305" t="n">
        <v>-184.7235296666666</v>
      </c>
      <c r="F13305" t="n">
        <v>1000</v>
      </c>
      <c r="G13305" t="n">
        <v>815.2764703333335</v>
      </c>
    </row>
    <row r="13306">
      <c r="A13306" s="2" t="n">
        <v>45430.58333333334</v>
      </c>
      <c r="B13306" t="n">
        <v>15.79909894736845</v>
      </c>
      <c r="C13306" t="n">
        <v>0</v>
      </c>
      <c r="D13306" t="n">
        <v>0</v>
      </c>
      <c r="E13306" t="n">
        <v>-188.9483063333333</v>
      </c>
      <c r="F13306" t="n">
        <v>1000</v>
      </c>
      <c r="G13306" t="n">
        <v>811.0516936666668</v>
      </c>
    </row>
    <row r="13307">
      <c r="A13307" s="2" t="n">
        <v>45430.59375</v>
      </c>
      <c r="B13307" t="n">
        <v>27.36444271929829</v>
      </c>
      <c r="C13307" t="n">
        <v>0</v>
      </c>
      <c r="D13307" t="n">
        <v>0</v>
      </c>
      <c r="E13307" t="n">
        <v>-176.8419703333333</v>
      </c>
      <c r="F13307" t="n">
        <v>1000</v>
      </c>
      <c r="G13307" t="n">
        <v>823.1580296666667</v>
      </c>
    </row>
    <row r="13308">
      <c r="A13308" s="2" t="n">
        <v>45430.60416666666</v>
      </c>
      <c r="B13308" t="n">
        <v>35.74390859649131</v>
      </c>
      <c r="C13308" t="n">
        <v>0</v>
      </c>
      <c r="D13308" t="n">
        <v>0</v>
      </c>
      <c r="E13308" t="n">
        <v>-190.1785206666667</v>
      </c>
      <c r="F13308" t="n">
        <v>1000</v>
      </c>
      <c r="G13308" t="n">
        <v>809.8214793333335</v>
      </c>
    </row>
    <row r="13309">
      <c r="A13309" s="2" t="n">
        <v>45430.61458333334</v>
      </c>
      <c r="B13309" t="n">
        <v>47.63299298245624</v>
      </c>
      <c r="C13309" t="n">
        <v>0</v>
      </c>
      <c r="D13309" t="n">
        <v>0</v>
      </c>
      <c r="E13309" t="n">
        <v>-100.9883853333333</v>
      </c>
      <c r="F13309" t="n">
        <v>100.9883853333334</v>
      </c>
      <c r="G13309" t="n">
        <v>0</v>
      </c>
    </row>
    <row r="13310">
      <c r="A13310" s="2" t="n">
        <v>45430.625</v>
      </c>
      <c r="B13310" t="n">
        <v>70.35537968245625</v>
      </c>
      <c r="C13310" t="n">
        <v>0</v>
      </c>
      <c r="D13310" t="n">
        <v>0</v>
      </c>
      <c r="E13310" t="n">
        <v>-133.7868083333333</v>
      </c>
      <c r="F13310" t="n">
        <v>133.7868083333333</v>
      </c>
      <c r="G13310" t="n">
        <v>0</v>
      </c>
    </row>
    <row r="13311">
      <c r="A13311" s="2" t="n">
        <v>45430.63541666666</v>
      </c>
      <c r="B13311" t="n">
        <v>100.4574115574563</v>
      </c>
      <c r="C13311" t="n">
        <v>0</v>
      </c>
      <c r="D13311" t="n">
        <v>0</v>
      </c>
      <c r="E13311" t="n">
        <v>-133.7603556666667</v>
      </c>
      <c r="F13311" t="n">
        <v>832.1430235287361</v>
      </c>
      <c r="G13311" t="n">
        <v>698.3826678620694</v>
      </c>
    </row>
    <row r="13312">
      <c r="A13312" s="2" t="n">
        <v>45430.64583333334</v>
      </c>
      <c r="B13312" t="n">
        <v>103.9046792561405</v>
      </c>
      <c r="C13312" t="n">
        <v>0</v>
      </c>
      <c r="D13312" t="n">
        <v>0</v>
      </c>
      <c r="E13312" t="n">
        <v>-107.5905623333333</v>
      </c>
      <c r="F13312" t="n">
        <v>107.5905623333333</v>
      </c>
      <c r="G13312" t="n">
        <v>0</v>
      </c>
    </row>
    <row r="13313">
      <c r="A13313" s="2" t="n">
        <v>45430.65625</v>
      </c>
      <c r="B13313" t="n">
        <v>128.1125557811405</v>
      </c>
      <c r="C13313" t="n">
        <v>0</v>
      </c>
      <c r="D13313" t="n">
        <v>0</v>
      </c>
      <c r="E13313" t="n">
        <v>-97.58845166666666</v>
      </c>
      <c r="F13313" t="n">
        <v>97.58845166666667</v>
      </c>
      <c r="G13313" t="n">
        <v>0</v>
      </c>
    </row>
    <row r="13314">
      <c r="A13314" s="2" t="n">
        <v>45430.66666666666</v>
      </c>
      <c r="B13314" t="n">
        <v>150.0699574061404</v>
      </c>
      <c r="C13314" t="n">
        <v>0</v>
      </c>
      <c r="D13314" t="n">
        <v>0</v>
      </c>
      <c r="E13314" t="n">
        <v>-107.9683036666667</v>
      </c>
      <c r="F13314" t="n">
        <v>107.9683036666667</v>
      </c>
      <c r="G13314" t="n">
        <v>0</v>
      </c>
    </row>
    <row r="13315">
      <c r="A13315" s="2" t="n">
        <v>45430.67708333334</v>
      </c>
      <c r="B13315" t="n">
        <v>174.3628257311404</v>
      </c>
      <c r="C13315" t="n">
        <v>0</v>
      </c>
      <c r="D13315" t="n">
        <v>0</v>
      </c>
      <c r="E13315" t="n">
        <v>-32.52624899999999</v>
      </c>
      <c r="F13315" t="n">
        <v>32.52624899999999</v>
      </c>
      <c r="G13315" t="n">
        <v>0</v>
      </c>
    </row>
    <row r="13316">
      <c r="A13316" s="2" t="n">
        <v>45430.6875</v>
      </c>
      <c r="B13316" t="n">
        <v>181.6812317561404</v>
      </c>
      <c r="C13316" t="n">
        <v>0</v>
      </c>
      <c r="D13316" t="n">
        <v>0</v>
      </c>
      <c r="E13316" t="n">
        <v>-22.736887</v>
      </c>
      <c r="F13316" t="n">
        <v>22.736887</v>
      </c>
      <c r="G13316" t="n">
        <v>0</v>
      </c>
    </row>
    <row r="13317">
      <c r="A13317" s="2" t="n">
        <v>45430.69791666666</v>
      </c>
      <c r="B13317" t="n">
        <v>186.7970313311405</v>
      </c>
      <c r="C13317" t="n">
        <v>0</v>
      </c>
      <c r="D13317" t="n">
        <v>0</v>
      </c>
      <c r="E13317" t="n">
        <v>-71.05155366666665</v>
      </c>
      <c r="F13317" t="n">
        <v>71.05155366666665</v>
      </c>
      <c r="G13317" t="n">
        <v>0</v>
      </c>
    </row>
    <row r="13318">
      <c r="A13318" s="2" t="n">
        <v>45430.70833333334</v>
      </c>
      <c r="B13318" t="n">
        <v>202.7836309061404</v>
      </c>
      <c r="C13318" t="n">
        <v>0</v>
      </c>
      <c r="D13318" t="n">
        <v>0</v>
      </c>
      <c r="E13318" t="n">
        <v>-122.5083966666666</v>
      </c>
      <c r="F13318" t="n">
        <v>122.5083966666667</v>
      </c>
      <c r="G13318" t="n">
        <v>0</v>
      </c>
    </row>
    <row r="13319">
      <c r="A13319" s="2" t="n">
        <v>45430.71875</v>
      </c>
      <c r="B13319" t="n">
        <v>230.3480201561404</v>
      </c>
      <c r="C13319" t="n">
        <v>0</v>
      </c>
      <c r="D13319" t="n">
        <v>0</v>
      </c>
      <c r="E13319" t="n">
        <v>-151.538386</v>
      </c>
      <c r="F13319" t="n">
        <v>151.538386</v>
      </c>
      <c r="G13319" t="n">
        <v>0</v>
      </c>
    </row>
    <row r="13320">
      <c r="A13320" s="2" t="n">
        <v>45430.72916666666</v>
      </c>
      <c r="B13320" t="n">
        <v>264.4441570061405</v>
      </c>
      <c r="C13320" t="n">
        <v>141.6291436666667</v>
      </c>
      <c r="D13320" t="n">
        <v>0</v>
      </c>
      <c r="E13320" t="n">
        <v>-111.8827793333333</v>
      </c>
      <c r="F13320" t="n">
        <v>253.511923</v>
      </c>
      <c r="G13320" t="n">
        <v>0</v>
      </c>
    </row>
    <row r="13321">
      <c r="A13321" s="2" t="n">
        <v>45430.73958333334</v>
      </c>
      <c r="B13321" t="n">
        <v>321.4843396811405</v>
      </c>
      <c r="C13321" t="n">
        <v>59.36140633333334</v>
      </c>
      <c r="D13321" t="n">
        <v>0</v>
      </c>
      <c r="E13321" t="n">
        <v>-29.67545666666667</v>
      </c>
      <c r="F13321" t="n">
        <v>89.03686300000001</v>
      </c>
      <c r="G13321" t="n">
        <v>0</v>
      </c>
    </row>
    <row r="13322">
      <c r="A13322" s="2" t="n">
        <v>45430.75</v>
      </c>
      <c r="B13322" t="n">
        <v>341.5176338561404</v>
      </c>
      <c r="C13322" t="n">
        <v>24.68264833333333</v>
      </c>
      <c r="D13322" t="n">
        <v>0</v>
      </c>
      <c r="E13322" t="n">
        <v>5.435883000000004</v>
      </c>
      <c r="F13322" t="n">
        <v>19.24676533333333</v>
      </c>
      <c r="G13322" t="n">
        <v>0</v>
      </c>
    </row>
    <row r="13323">
      <c r="A13323" s="2" t="n">
        <v>45430.76041666666</v>
      </c>
      <c r="B13323" t="n">
        <v>345.8481560561404</v>
      </c>
      <c r="C13323" t="n">
        <v>8.654975666666665</v>
      </c>
      <c r="D13323" t="n">
        <v>0</v>
      </c>
      <c r="E13323" t="n">
        <v>22.918479</v>
      </c>
      <c r="F13323" t="n">
        <v>0</v>
      </c>
      <c r="G13323" t="n">
        <v>14.26350333333334</v>
      </c>
    </row>
    <row r="13324">
      <c r="A13324" s="2" t="n">
        <v>45430.77083333334</v>
      </c>
      <c r="B13324" t="n">
        <v>342.0946025473685</v>
      </c>
      <c r="C13324" t="n">
        <v>17.66930433333333</v>
      </c>
      <c r="D13324" t="n">
        <v>0</v>
      </c>
      <c r="E13324" t="n">
        <v>13.08189766666667</v>
      </c>
      <c r="F13324" t="n">
        <v>4.587406666666663</v>
      </c>
      <c r="G13324" t="n">
        <v>0</v>
      </c>
    </row>
    <row r="13325">
      <c r="A13325" s="2" t="n">
        <v>45430.78125</v>
      </c>
      <c r="B13325" t="n">
        <v>343.1267690473684</v>
      </c>
      <c r="C13325" t="n">
        <v>19.47072233333333</v>
      </c>
      <c r="D13325" t="n">
        <v>0</v>
      </c>
      <c r="E13325" t="n">
        <v>10.339123</v>
      </c>
      <c r="F13325" t="n">
        <v>9.131599333333337</v>
      </c>
      <c r="G13325" t="n">
        <v>0</v>
      </c>
    </row>
    <row r="13326">
      <c r="A13326" s="2" t="n">
        <v>45430.79166666666</v>
      </c>
      <c r="B13326" t="n">
        <v>345.1813788973684</v>
      </c>
      <c r="C13326" t="n">
        <v>34.26805399999999</v>
      </c>
      <c r="D13326" t="n">
        <v>0</v>
      </c>
      <c r="E13326" t="n">
        <v>-4.17529166666667</v>
      </c>
      <c r="F13326" t="n">
        <v>38.44334566666666</v>
      </c>
      <c r="G13326" t="n">
        <v>0</v>
      </c>
    </row>
    <row r="13327">
      <c r="A13327" s="2" t="n">
        <v>45430.80208333334</v>
      </c>
      <c r="B13327" t="n">
        <v>353.8311316723684</v>
      </c>
      <c r="C13327" t="n">
        <v>20.658848</v>
      </c>
      <c r="D13327" t="n">
        <v>0</v>
      </c>
      <c r="E13327" t="n">
        <v>9.350882333333328</v>
      </c>
      <c r="F13327" t="n">
        <v>11.30796566666667</v>
      </c>
      <c r="G13327" t="n">
        <v>0</v>
      </c>
    </row>
    <row r="13328">
      <c r="A13328" s="2" t="n">
        <v>45430.8125</v>
      </c>
      <c r="B13328" t="n">
        <v>356.3754239473684</v>
      </c>
      <c r="C13328" t="n">
        <v>12.97198933333333</v>
      </c>
      <c r="D13328" t="n">
        <v>0</v>
      </c>
      <c r="E13328" t="n">
        <v>16.84356733333333</v>
      </c>
      <c r="F13328" t="n">
        <v>0</v>
      </c>
      <c r="G13328" t="n">
        <v>3.871577999999994</v>
      </c>
    </row>
    <row r="13329">
      <c r="A13329" s="2" t="n">
        <v>45430.82291666666</v>
      </c>
      <c r="B13329" t="n">
        <v>355.3565876315789</v>
      </c>
      <c r="C13329" t="n">
        <v>10.14702466666667</v>
      </c>
      <c r="D13329" t="n">
        <v>0</v>
      </c>
      <c r="E13329" t="n">
        <v>19.62589999999999</v>
      </c>
      <c r="F13329" t="n">
        <v>0</v>
      </c>
      <c r="G13329" t="n">
        <v>9.478875333333328</v>
      </c>
    </row>
    <row r="13330">
      <c r="A13330" s="2" t="n">
        <v>45430.83333333334</v>
      </c>
      <c r="B13330" t="n">
        <v>352.8621467543859</v>
      </c>
      <c r="C13330" t="n">
        <v>7.178195333333333</v>
      </c>
      <c r="D13330" t="n">
        <v>0</v>
      </c>
      <c r="E13330" t="n">
        <v>22.87280733333333</v>
      </c>
      <c r="F13330" t="n">
        <v>0</v>
      </c>
      <c r="G13330" t="n">
        <v>15.694612</v>
      </c>
    </row>
    <row r="13331">
      <c r="A13331" s="2" t="n">
        <v>45430.84375</v>
      </c>
      <c r="B13331" t="n">
        <v>348.7319857017544</v>
      </c>
      <c r="C13331" t="n">
        <v>4.656401333333331</v>
      </c>
      <c r="D13331" t="n">
        <v>0</v>
      </c>
      <c r="E13331" t="n">
        <v>25.30746866666667</v>
      </c>
      <c r="F13331" t="n">
        <v>0</v>
      </c>
      <c r="G13331" t="n">
        <v>20.65106733333334</v>
      </c>
    </row>
    <row r="13332">
      <c r="A13332" s="2" t="n">
        <v>45430.85416666666</v>
      </c>
      <c r="B13332" t="n">
        <v>343.2974942982456</v>
      </c>
      <c r="C13332" t="n">
        <v>1.656168333333333</v>
      </c>
      <c r="D13332" t="n">
        <v>0</v>
      </c>
      <c r="E13332" t="n">
        <v>28.63808066666666</v>
      </c>
      <c r="F13332" t="n">
        <v>0</v>
      </c>
      <c r="G13332" t="n">
        <v>26.98191233333333</v>
      </c>
    </row>
    <row r="13333">
      <c r="A13333" s="2" t="n">
        <v>45430.86458333334</v>
      </c>
      <c r="B13333" t="n">
        <v>336.1969910526316</v>
      </c>
      <c r="C13333" t="n">
        <v>0</v>
      </c>
      <c r="D13333" t="n">
        <v>0</v>
      </c>
      <c r="E13333" t="n">
        <v>31.26005466666667</v>
      </c>
      <c r="F13333" t="n">
        <v>0</v>
      </c>
      <c r="G13333" t="n">
        <v>31.26005466666667</v>
      </c>
    </row>
    <row r="13334">
      <c r="A13334" s="2" t="n">
        <v>45430.875</v>
      </c>
      <c r="B13334" t="n">
        <v>327.970660877193</v>
      </c>
      <c r="C13334" t="n">
        <v>0</v>
      </c>
      <c r="D13334" t="n">
        <v>0</v>
      </c>
      <c r="E13334" t="n">
        <v>33.01091066666667</v>
      </c>
      <c r="F13334" t="n">
        <v>0</v>
      </c>
      <c r="G13334" t="n">
        <v>33.01091066666667</v>
      </c>
    </row>
    <row r="13335">
      <c r="A13335" s="2" t="n">
        <v>45430.88541666666</v>
      </c>
      <c r="B13335" t="n">
        <v>319.2835791228071</v>
      </c>
      <c r="C13335" t="n">
        <v>0</v>
      </c>
      <c r="D13335" t="n">
        <v>0</v>
      </c>
      <c r="E13335" t="n">
        <v>33.08490933333334</v>
      </c>
      <c r="F13335" t="n">
        <v>0</v>
      </c>
      <c r="G13335" t="n">
        <v>33.08490933333334</v>
      </c>
    </row>
    <row r="13336">
      <c r="A13336" s="2" t="n">
        <v>45430.89583333334</v>
      </c>
      <c r="B13336" t="n">
        <v>310.5770240350877</v>
      </c>
      <c r="C13336" t="n">
        <v>0</v>
      </c>
      <c r="D13336" t="n">
        <v>0</v>
      </c>
      <c r="E13336" t="n">
        <v>32.63433266666666</v>
      </c>
      <c r="F13336" t="n">
        <v>0</v>
      </c>
      <c r="G13336" t="n">
        <v>32.63433266666666</v>
      </c>
    </row>
    <row r="13337">
      <c r="A13337" s="2" t="n">
        <v>45430.90625</v>
      </c>
      <c r="B13337" t="n">
        <v>301.989041754386</v>
      </c>
      <c r="C13337" t="n">
        <v>0.1353993333333285</v>
      </c>
      <c r="D13337" t="n">
        <v>0</v>
      </c>
      <c r="E13337" t="n">
        <v>31.47584466666667</v>
      </c>
      <c r="F13337" t="n">
        <v>0</v>
      </c>
      <c r="G13337" t="n">
        <v>31.34044533333334</v>
      </c>
    </row>
    <row r="13338">
      <c r="A13338" s="2" t="n">
        <v>45430.91666666666</v>
      </c>
      <c r="B13338" t="n">
        <v>293.7415561403509</v>
      </c>
      <c r="C13338" t="n">
        <v>0.1353226666666636</v>
      </c>
      <c r="D13338" t="n">
        <v>0</v>
      </c>
      <c r="E13338" t="n">
        <v>31.75623066666666</v>
      </c>
      <c r="F13338" t="n">
        <v>0</v>
      </c>
      <c r="G13338" t="n">
        <v>31.620908</v>
      </c>
    </row>
    <row r="13339">
      <c r="A13339" s="2" t="n">
        <v>45430.92708333334</v>
      </c>
      <c r="B13339" t="n">
        <v>285.4202645614035</v>
      </c>
      <c r="C13339" t="n">
        <v>0.134451333333331</v>
      </c>
      <c r="D13339" t="n">
        <v>0</v>
      </c>
      <c r="E13339" t="n">
        <v>31.56119666666666</v>
      </c>
      <c r="F13339" t="n">
        <v>0</v>
      </c>
      <c r="G13339" t="n">
        <v>31.42674533333333</v>
      </c>
    </row>
    <row r="13340">
      <c r="A13340" s="2" t="n">
        <v>45430.9375</v>
      </c>
      <c r="B13340" t="n">
        <v>277.1500684210527</v>
      </c>
      <c r="C13340" t="n">
        <v>0.1330540000000013</v>
      </c>
      <c r="D13340" t="n">
        <v>0</v>
      </c>
      <c r="E13340" t="n">
        <v>31.79402899999999</v>
      </c>
      <c r="F13340" t="n">
        <v>0</v>
      </c>
      <c r="G13340" t="n">
        <v>31.66097499999999</v>
      </c>
    </row>
    <row r="13341">
      <c r="A13341" s="2" t="n">
        <v>45430.94791666666</v>
      </c>
      <c r="B13341" t="n">
        <v>268.8182328947368</v>
      </c>
      <c r="C13341" t="n">
        <v>0.1333979999999997</v>
      </c>
      <c r="D13341" t="n">
        <v>0</v>
      </c>
      <c r="E13341" t="n">
        <v>31.47042366666666</v>
      </c>
      <c r="F13341" t="n">
        <v>0</v>
      </c>
      <c r="G13341" t="n">
        <v>31.33702566666666</v>
      </c>
    </row>
    <row r="13342">
      <c r="A13342" s="2" t="n">
        <v>45430.95833333334</v>
      </c>
      <c r="B13342" t="n">
        <v>260.5716471929824</v>
      </c>
      <c r="C13342" t="n">
        <v>0.1364666666666672</v>
      </c>
      <c r="D13342" t="n">
        <v>0</v>
      </c>
      <c r="E13342" t="n">
        <v>31.37560866666666</v>
      </c>
      <c r="F13342" t="n">
        <v>0</v>
      </c>
      <c r="G13342" t="n">
        <v>31.239142</v>
      </c>
    </row>
    <row r="13343">
      <c r="A13343" s="2" t="n">
        <v>45430.96875</v>
      </c>
      <c r="B13343" t="n">
        <v>252.3508203508772</v>
      </c>
      <c r="C13343" t="n">
        <v>0.134289333333335</v>
      </c>
      <c r="D13343" t="n">
        <v>0</v>
      </c>
      <c r="E13343" t="n">
        <v>31.04112266666667</v>
      </c>
      <c r="F13343" t="n">
        <v>0</v>
      </c>
      <c r="G13343" t="n">
        <v>30.90683333333333</v>
      </c>
    </row>
    <row r="13344">
      <c r="A13344" s="2" t="n">
        <v>45430.97916666666</v>
      </c>
      <c r="B13344" t="n">
        <v>244.2174431578947</v>
      </c>
      <c r="C13344" t="n">
        <v>0.1346343333333309</v>
      </c>
      <c r="D13344" t="n">
        <v>0</v>
      </c>
      <c r="E13344" t="n">
        <v>31.34962633333333</v>
      </c>
      <c r="F13344" t="n">
        <v>0</v>
      </c>
      <c r="G13344" t="n">
        <v>31.214992</v>
      </c>
    </row>
    <row r="13345">
      <c r="A13345" s="2" t="n">
        <v>45430.98958333334</v>
      </c>
      <c r="B13345" t="n">
        <v>236.0029715789474</v>
      </c>
      <c r="C13345" t="n">
        <v>0.1336096666666684</v>
      </c>
      <c r="D13345" t="n">
        <v>0</v>
      </c>
      <c r="E13345" t="n">
        <v>31.16412233333333</v>
      </c>
      <c r="F13345" t="n">
        <v>0</v>
      </c>
      <c r="G13345" t="n">
        <v>31.03051266666666</v>
      </c>
    </row>
    <row r="13346">
      <c r="A13346" s="2" t="n">
        <v>45431</v>
      </c>
      <c r="B13346" t="n">
        <v>227.8370471929825</v>
      </c>
      <c r="C13346" t="n">
        <v>0.1336699999999986</v>
      </c>
      <c r="D13346" t="n">
        <v>0</v>
      </c>
      <c r="E13346" t="n">
        <v>31.557411</v>
      </c>
      <c r="F13346" t="n">
        <v>0</v>
      </c>
      <c r="G13346" t="n">
        <v>31.423741</v>
      </c>
    </row>
    <row r="13347">
      <c r="A13347" s="2" t="n">
        <v>45431.01041666666</v>
      </c>
      <c r="B13347" t="n">
        <v>219.5676416666666</v>
      </c>
      <c r="C13347" t="n">
        <v>0.135194666666667</v>
      </c>
      <c r="D13347" t="n">
        <v>0</v>
      </c>
      <c r="E13347" t="n">
        <v>31.91617233333333</v>
      </c>
      <c r="F13347" t="n">
        <v>0</v>
      </c>
      <c r="G13347" t="n">
        <v>31.78097766666667</v>
      </c>
    </row>
    <row r="13348">
      <c r="A13348" s="2" t="n">
        <v>45431.02083333334</v>
      </c>
      <c r="B13348" t="n">
        <v>211.2042264912281</v>
      </c>
      <c r="C13348" t="n">
        <v>0.1353076666666624</v>
      </c>
      <c r="D13348" t="n">
        <v>0</v>
      </c>
      <c r="E13348" t="n">
        <v>31.443226</v>
      </c>
      <c r="F13348" t="n">
        <v>0</v>
      </c>
      <c r="G13348" t="n">
        <v>31.30791833333334</v>
      </c>
    </row>
    <row r="13349">
      <c r="A13349" s="2" t="n">
        <v>45431.03125</v>
      </c>
      <c r="B13349" t="n">
        <v>202.9653006140351</v>
      </c>
      <c r="C13349" t="n">
        <v>0.136337666666666</v>
      </c>
      <c r="D13349" t="n">
        <v>0</v>
      </c>
      <c r="E13349" t="n">
        <v>31.807832</v>
      </c>
      <c r="F13349" t="n">
        <v>0</v>
      </c>
      <c r="G13349" t="n">
        <v>31.67149433333334</v>
      </c>
    </row>
    <row r="13350">
      <c r="A13350" s="2" t="n">
        <v>45431.04166666666</v>
      </c>
      <c r="B13350" t="n">
        <v>194.6306968421052</v>
      </c>
      <c r="C13350" t="n">
        <v>0.1364056666666684</v>
      </c>
      <c r="D13350" t="n">
        <v>0</v>
      </c>
      <c r="E13350" t="n">
        <v>32.38376833333334</v>
      </c>
      <c r="F13350" t="n">
        <v>0</v>
      </c>
      <c r="G13350" t="n">
        <v>32.24736266666667</v>
      </c>
    </row>
    <row r="13351">
      <c r="A13351" s="2" t="n">
        <v>45431.05208333334</v>
      </c>
      <c r="B13351" t="n">
        <v>186.1445487719298</v>
      </c>
      <c r="C13351" t="n">
        <v>0.1358056666666627</v>
      </c>
      <c r="D13351" t="n">
        <v>0</v>
      </c>
      <c r="E13351" t="n">
        <v>31.85400233333333</v>
      </c>
      <c r="F13351" t="n">
        <v>0</v>
      </c>
      <c r="G13351" t="n">
        <v>31.71819666666667</v>
      </c>
    </row>
    <row r="13352">
      <c r="A13352" s="2" t="n">
        <v>45431.0625</v>
      </c>
      <c r="B13352" t="n">
        <v>177.7976549122807</v>
      </c>
      <c r="C13352" t="n">
        <v>0.1331853333333335</v>
      </c>
      <c r="D13352" t="n">
        <v>0</v>
      </c>
      <c r="E13352" t="n">
        <v>31.86951366666666</v>
      </c>
      <c r="F13352" t="n">
        <v>0</v>
      </c>
      <c r="G13352" t="n">
        <v>31.73632833333333</v>
      </c>
    </row>
    <row r="13353">
      <c r="A13353" s="2" t="n">
        <v>45431.07291666666</v>
      </c>
      <c r="B13353" t="n">
        <v>169.4459895614035</v>
      </c>
      <c r="C13353" t="n">
        <v>0.131849333333335</v>
      </c>
      <c r="D13353" t="n">
        <v>0</v>
      </c>
      <c r="E13353" t="n">
        <v>31.88035233333333</v>
      </c>
      <c r="F13353" t="n">
        <v>0</v>
      </c>
      <c r="G13353" t="n">
        <v>31.748503</v>
      </c>
    </row>
    <row r="13354">
      <c r="A13354" s="2" t="n">
        <v>45431.08333333334</v>
      </c>
      <c r="B13354" t="n">
        <v>161.0911203508772</v>
      </c>
      <c r="C13354" t="n">
        <v>0.1347813333333292</v>
      </c>
      <c r="D13354" t="n">
        <v>0</v>
      </c>
      <c r="E13354" t="n">
        <v>31.730056</v>
      </c>
      <c r="F13354" t="n">
        <v>0</v>
      </c>
      <c r="G13354" t="n">
        <v>31.59527466666667</v>
      </c>
    </row>
    <row r="13355">
      <c r="A13355" s="2" t="n">
        <v>45431.09375</v>
      </c>
      <c r="B13355" t="n">
        <v>152.7765743859649</v>
      </c>
      <c r="C13355" t="n">
        <v>0.1400733333333299</v>
      </c>
      <c r="D13355" t="n">
        <v>0</v>
      </c>
      <c r="E13355" t="n">
        <v>32.08540133333333</v>
      </c>
      <c r="F13355" t="n">
        <v>0</v>
      </c>
      <c r="G13355" t="n">
        <v>31.945328</v>
      </c>
    </row>
    <row r="13356">
      <c r="A13356" s="2" t="n">
        <v>45431.10416666666</v>
      </c>
      <c r="B13356" t="n">
        <v>144.369909122807</v>
      </c>
      <c r="C13356" t="n">
        <v>0.1410463333333354</v>
      </c>
      <c r="D13356" t="n">
        <v>0</v>
      </c>
      <c r="E13356" t="n">
        <v>32.14287</v>
      </c>
      <c r="F13356" t="n">
        <v>0</v>
      </c>
      <c r="G13356" t="n">
        <v>32.00182366666667</v>
      </c>
    </row>
    <row r="13357">
      <c r="A13357" s="2" t="n">
        <v>45431.11458333334</v>
      </c>
      <c r="B13357" t="n">
        <v>135.9483765789474</v>
      </c>
      <c r="C13357" t="n">
        <v>0.1404023333333342</v>
      </c>
      <c r="D13357" t="n">
        <v>0</v>
      </c>
      <c r="E13357" t="n">
        <v>31.24054066666667</v>
      </c>
      <c r="F13357" t="n">
        <v>0</v>
      </c>
      <c r="G13357" t="n">
        <v>31.10013833333333</v>
      </c>
    </row>
    <row r="13358">
      <c r="A13358" s="2" t="n">
        <v>45431.125</v>
      </c>
      <c r="B13358" t="n">
        <v>127.7641296491228</v>
      </c>
      <c r="C13358" t="n">
        <v>0.140389666666664</v>
      </c>
      <c r="D13358" t="n">
        <v>0</v>
      </c>
      <c r="E13358" t="n">
        <v>31.45714433333333</v>
      </c>
      <c r="F13358" t="n">
        <v>0</v>
      </c>
      <c r="G13358" t="n">
        <v>31.31675466666667</v>
      </c>
    </row>
    <row r="13359">
      <c r="A13359" s="2" t="n">
        <v>45431.13541666666</v>
      </c>
      <c r="B13359" t="n">
        <v>119.5228784210526</v>
      </c>
      <c r="C13359" t="n">
        <v>0.1396516666666621</v>
      </c>
      <c r="D13359" t="n">
        <v>0</v>
      </c>
      <c r="E13359" t="n">
        <v>31.12957766666667</v>
      </c>
      <c r="F13359" t="n">
        <v>0</v>
      </c>
      <c r="G13359" t="n">
        <v>30.989926</v>
      </c>
    </row>
    <row r="13360">
      <c r="A13360" s="2" t="n">
        <v>45431.14583333334</v>
      </c>
      <c r="B13360" t="n">
        <v>111.3676347368421</v>
      </c>
      <c r="C13360" t="n">
        <v>0.1388853333333344</v>
      </c>
      <c r="D13360" t="n">
        <v>0</v>
      </c>
      <c r="E13360" t="n">
        <v>30.93056866666667</v>
      </c>
      <c r="F13360" t="n">
        <v>0</v>
      </c>
      <c r="G13360" t="n">
        <v>30.79168333333333</v>
      </c>
    </row>
    <row r="13361">
      <c r="A13361" s="2" t="n">
        <v>45431.15625</v>
      </c>
      <c r="B13361" t="n">
        <v>103.2645601754386</v>
      </c>
      <c r="C13361" t="n">
        <v>0.1382813333333317</v>
      </c>
      <c r="D13361" t="n">
        <v>0</v>
      </c>
      <c r="E13361" t="n">
        <v>31.01488333333333</v>
      </c>
      <c r="F13361" t="n">
        <v>0</v>
      </c>
      <c r="G13361" t="n">
        <v>30.876602</v>
      </c>
    </row>
    <row r="13362">
      <c r="A13362" s="2" t="n">
        <v>45431.16666666666</v>
      </c>
      <c r="B13362" t="n">
        <v>95.13913859649122</v>
      </c>
      <c r="C13362" t="n">
        <v>0.1405273333333312</v>
      </c>
      <c r="D13362" t="n">
        <v>0</v>
      </c>
      <c r="E13362" t="n">
        <v>30.992423</v>
      </c>
      <c r="F13362" t="n">
        <v>0</v>
      </c>
      <c r="G13362" t="n">
        <v>30.85189566666667</v>
      </c>
    </row>
    <row r="13363">
      <c r="A13363" s="2" t="n">
        <v>45431.17708333334</v>
      </c>
      <c r="B13363" t="n">
        <v>87.02021868421053</v>
      </c>
      <c r="C13363" t="n">
        <v>0.1377293333333327</v>
      </c>
      <c r="D13363" t="n">
        <v>0</v>
      </c>
      <c r="E13363" t="n">
        <v>31.00998833333333</v>
      </c>
      <c r="F13363" t="n">
        <v>0</v>
      </c>
      <c r="G13363" t="n">
        <v>30.872259</v>
      </c>
    </row>
    <row r="13364">
      <c r="A13364" s="2" t="n">
        <v>45431.1875</v>
      </c>
      <c r="B13364" t="n">
        <v>78.89594</v>
      </c>
      <c r="C13364" t="n">
        <v>0.138186999999995</v>
      </c>
      <c r="D13364" t="n">
        <v>0</v>
      </c>
      <c r="E13364" t="n">
        <v>31.704254</v>
      </c>
      <c r="F13364" t="n">
        <v>0</v>
      </c>
      <c r="G13364" t="n">
        <v>31.566067</v>
      </c>
    </row>
    <row r="13365">
      <c r="A13365" s="2" t="n">
        <v>45431.19791666666</v>
      </c>
      <c r="B13365" t="n">
        <v>70.5890802631579</v>
      </c>
      <c r="C13365" t="n">
        <v>0.1369143333333334</v>
      </c>
      <c r="D13365" t="n">
        <v>0</v>
      </c>
      <c r="E13365" t="n">
        <v>32.09179</v>
      </c>
      <c r="F13365" t="n">
        <v>0</v>
      </c>
      <c r="G13365" t="n">
        <v>31.95487566666667</v>
      </c>
    </row>
    <row r="13366">
      <c r="A13366" s="2" t="n">
        <v>45431.20833333334</v>
      </c>
      <c r="B13366" t="n">
        <v>62.17990245614035</v>
      </c>
      <c r="C13366" t="n">
        <v>0.1393446666666662</v>
      </c>
      <c r="D13366" t="n">
        <v>0</v>
      </c>
      <c r="E13366" t="n">
        <v>32.06217866666667</v>
      </c>
      <c r="F13366" t="n">
        <v>0</v>
      </c>
      <c r="G13366" t="n">
        <v>31.922834</v>
      </c>
    </row>
    <row r="13367">
      <c r="A13367" s="2" t="n">
        <v>45431.21875</v>
      </c>
      <c r="B13367" t="n">
        <v>53.77915666666667</v>
      </c>
      <c r="C13367" t="n">
        <v>0.1403806666666654</v>
      </c>
      <c r="D13367" t="n">
        <v>0</v>
      </c>
      <c r="E13367" t="n">
        <v>31.99648866666666</v>
      </c>
      <c r="F13367" t="n">
        <v>0</v>
      </c>
      <c r="G13367" t="n">
        <v>31.856108</v>
      </c>
    </row>
    <row r="13368">
      <c r="A13368" s="2" t="n">
        <v>45431.22916666666</v>
      </c>
      <c r="B13368" t="n">
        <v>45.39597035087719</v>
      </c>
      <c r="C13368" t="n">
        <v>0.1398086666666671</v>
      </c>
      <c r="D13368" t="n">
        <v>0</v>
      </c>
      <c r="E13368" t="n">
        <v>32.60176733333333</v>
      </c>
      <c r="F13368" t="n">
        <v>0</v>
      </c>
      <c r="G13368" t="n">
        <v>32.46195866666666</v>
      </c>
    </row>
    <row r="13369">
      <c r="A13369" s="2" t="n">
        <v>45431.23958333334</v>
      </c>
      <c r="B13369" t="n">
        <v>36.8533496491228</v>
      </c>
      <c r="C13369" t="n">
        <v>0.1395940000000024</v>
      </c>
      <c r="D13369" t="n">
        <v>0</v>
      </c>
      <c r="E13369" t="n">
        <v>32.45262933333333</v>
      </c>
      <c r="F13369" t="n">
        <v>0</v>
      </c>
      <c r="G13369" t="n">
        <v>32.31303533333333</v>
      </c>
    </row>
    <row r="13370">
      <c r="A13370" s="2" t="n">
        <v>45431.25</v>
      </c>
      <c r="B13370" t="n">
        <v>28.34991929824562</v>
      </c>
      <c r="C13370" t="n">
        <v>0.1240906666666675</v>
      </c>
      <c r="D13370" t="n">
        <v>0</v>
      </c>
      <c r="E13370" t="n">
        <v>32.99370266666666</v>
      </c>
      <c r="F13370" t="n">
        <v>0</v>
      </c>
      <c r="G13370" t="n">
        <v>32.869612</v>
      </c>
    </row>
    <row r="13371">
      <c r="A13371" s="2" t="n">
        <v>45431.26041666666</v>
      </c>
      <c r="B13371" t="n">
        <v>19.70002140350877</v>
      </c>
      <c r="C13371" t="n">
        <v>1.154571333333333</v>
      </c>
      <c r="D13371" t="n">
        <v>0</v>
      </c>
      <c r="E13371" t="n">
        <v>31.89761466666667</v>
      </c>
      <c r="F13371" t="n">
        <v>0</v>
      </c>
      <c r="G13371" t="n">
        <v>30.74304333333334</v>
      </c>
    </row>
    <row r="13372">
      <c r="A13372" s="2" t="n">
        <v>45431.27083333334</v>
      </c>
      <c r="B13372" t="n">
        <v>11.60974684210526</v>
      </c>
      <c r="C13372" t="n">
        <v>4.258960333333331</v>
      </c>
      <c r="D13372" t="n">
        <v>0</v>
      </c>
      <c r="E13372" t="n">
        <v>26.695201</v>
      </c>
      <c r="F13372" t="n">
        <v>0</v>
      </c>
      <c r="G13372" t="n">
        <v>22.43624066666667</v>
      </c>
    </row>
    <row r="13373">
      <c r="A13373" s="2" t="n">
        <v>45431.28125</v>
      </c>
      <c r="B13373" t="n">
        <v>5.705472982456141</v>
      </c>
      <c r="C13373" t="n">
        <v>5.757622999999999</v>
      </c>
      <c r="D13373" t="n">
        <v>0</v>
      </c>
      <c r="E13373" t="n">
        <v>25.09914233333333</v>
      </c>
      <c r="F13373" t="n">
        <v>0</v>
      </c>
      <c r="G13373" t="n">
        <v>19.34151933333333</v>
      </c>
    </row>
    <row r="13374">
      <c r="A13374" s="2" t="n">
        <v>45431.29166666666</v>
      </c>
      <c r="B13374" t="n">
        <v>0.6155994736842105</v>
      </c>
      <c r="C13374" t="n">
        <v>14.29077566666666</v>
      </c>
      <c r="D13374" t="n">
        <v>0</v>
      </c>
      <c r="E13374" t="n">
        <v>16.63005366666667</v>
      </c>
      <c r="F13374" t="n">
        <v>0</v>
      </c>
      <c r="G13374" t="n">
        <v>2.339278</v>
      </c>
    </row>
    <row r="13375">
      <c r="A13375" s="2" t="n">
        <v>45431.30208333334</v>
      </c>
      <c r="B13375" t="n">
        <v>0</v>
      </c>
      <c r="C13375" t="n">
        <v>0</v>
      </c>
      <c r="D13375" t="n">
        <v>0</v>
      </c>
      <c r="E13375" t="n">
        <v>-2.494703000000001</v>
      </c>
      <c r="F13375" t="n">
        <v>2.494703000000001</v>
      </c>
      <c r="G13375" t="n">
        <v>0</v>
      </c>
    </row>
    <row r="13376">
      <c r="A13376" s="2" t="n">
        <v>45431.3125</v>
      </c>
      <c r="B13376" t="n">
        <v>0.5613081750000003</v>
      </c>
      <c r="C13376" t="n">
        <v>0</v>
      </c>
      <c r="D13376" t="n">
        <v>0</v>
      </c>
      <c r="E13376" t="n">
        <v>-22.13142366666666</v>
      </c>
      <c r="F13376" t="n">
        <v>22.13142366666666</v>
      </c>
      <c r="G13376" t="n">
        <v>0</v>
      </c>
    </row>
    <row r="13377">
      <c r="A13377" s="2" t="n">
        <v>45431.32291666666</v>
      </c>
      <c r="B13377" t="n">
        <v>5.5408785</v>
      </c>
      <c r="C13377" t="n">
        <v>0</v>
      </c>
      <c r="D13377" t="n">
        <v>0</v>
      </c>
      <c r="E13377" t="n">
        <v>-35.68433033333334</v>
      </c>
      <c r="F13377" t="n">
        <v>391.30805954023</v>
      </c>
      <c r="G13377" t="n">
        <v>355.6237292068967</v>
      </c>
    </row>
    <row r="13378">
      <c r="A13378" s="2" t="n">
        <v>45431.33333333334</v>
      </c>
      <c r="B13378" t="n">
        <v>0</v>
      </c>
      <c r="C13378" t="n">
        <v>0</v>
      </c>
      <c r="D13378" t="n">
        <v>0</v>
      </c>
      <c r="E13378" t="n">
        <v>-49.75745466666667</v>
      </c>
      <c r="F13378" t="n">
        <v>49.75745466666667</v>
      </c>
      <c r="G13378" t="n">
        <v>0</v>
      </c>
    </row>
    <row r="13379">
      <c r="A13379" s="2" t="n">
        <v>45431.34375</v>
      </c>
      <c r="B13379" t="n">
        <v>11.1954273</v>
      </c>
      <c r="C13379" t="n">
        <v>0</v>
      </c>
      <c r="D13379" t="n">
        <v>0</v>
      </c>
      <c r="E13379" t="n">
        <v>-66.02623733333334</v>
      </c>
      <c r="F13379" t="n">
        <v>748.7507660229888</v>
      </c>
      <c r="G13379" t="n">
        <v>682.7245286896556</v>
      </c>
    </row>
    <row r="13380">
      <c r="A13380" s="2" t="n">
        <v>45431.35416666666</v>
      </c>
      <c r="B13380" t="n">
        <v>0</v>
      </c>
      <c r="C13380" t="n">
        <v>0</v>
      </c>
      <c r="D13380" t="n">
        <v>0</v>
      </c>
      <c r="E13380" t="n">
        <v>-92.03039766666666</v>
      </c>
      <c r="F13380" t="n">
        <v>381.0239172413804</v>
      </c>
      <c r="G13380" t="n">
        <v>288.9935195747138</v>
      </c>
    </row>
    <row r="13381">
      <c r="A13381" s="2" t="n">
        <v>45431.36458333334</v>
      </c>
      <c r="B13381" t="n">
        <v>9.679455175438557</v>
      </c>
      <c r="C13381" t="n">
        <v>0</v>
      </c>
      <c r="D13381" t="n">
        <v>0</v>
      </c>
      <c r="E13381" t="n">
        <v>-108.2180703333333</v>
      </c>
      <c r="F13381" t="n">
        <v>1000</v>
      </c>
      <c r="G13381" t="n">
        <v>891.7819296666668</v>
      </c>
    </row>
    <row r="13382">
      <c r="A13382" s="2" t="n">
        <v>45431.375</v>
      </c>
      <c r="B13382" t="n">
        <v>0</v>
      </c>
      <c r="C13382" t="n">
        <v>0</v>
      </c>
      <c r="D13382" t="n">
        <v>0</v>
      </c>
      <c r="E13382" t="n">
        <v>-95.68894066666665</v>
      </c>
      <c r="F13382" t="n">
        <v>231.4806436781618</v>
      </c>
      <c r="G13382" t="n">
        <v>135.7917030114952</v>
      </c>
    </row>
    <row r="13383">
      <c r="A13383" s="2" t="n">
        <v>45431.38541666666</v>
      </c>
      <c r="B13383" t="n">
        <v>16.34848614035084</v>
      </c>
      <c r="C13383" t="n">
        <v>0</v>
      </c>
      <c r="D13383" t="n">
        <v>0</v>
      </c>
      <c r="E13383" t="n">
        <v>-82.87575266666664</v>
      </c>
      <c r="F13383" t="n">
        <v>1000</v>
      </c>
      <c r="G13383" t="n">
        <v>917.1242473333334</v>
      </c>
    </row>
    <row r="13384">
      <c r="A13384" s="2" t="n">
        <v>45431.39583333334</v>
      </c>
      <c r="B13384" t="n">
        <v>0</v>
      </c>
      <c r="C13384" t="n">
        <v>0</v>
      </c>
      <c r="D13384" t="n">
        <v>0</v>
      </c>
      <c r="E13384" t="n">
        <v>-119.9023176666666</v>
      </c>
      <c r="F13384" t="n">
        <v>826.9125356321844</v>
      </c>
      <c r="G13384" t="n">
        <v>707.0102179655178</v>
      </c>
    </row>
    <row r="13385">
      <c r="A13385" s="2" t="n">
        <v>45431.40625</v>
      </c>
      <c r="B13385" t="n">
        <v>0</v>
      </c>
      <c r="C13385" t="n">
        <v>0</v>
      </c>
      <c r="D13385" t="n">
        <v>0</v>
      </c>
      <c r="E13385" t="n">
        <v>-108.1224956666667</v>
      </c>
      <c r="F13385" t="n">
        <v>687.5697333333343</v>
      </c>
      <c r="G13385" t="n">
        <v>579.4472376666677</v>
      </c>
    </row>
    <row r="13386">
      <c r="A13386" s="2" t="n">
        <v>45431.41666666666</v>
      </c>
      <c r="B13386" t="n">
        <v>2.217074824561376</v>
      </c>
      <c r="C13386" t="n">
        <v>0</v>
      </c>
      <c r="D13386" t="n">
        <v>0</v>
      </c>
      <c r="E13386" t="n">
        <v>-136.5751156666666</v>
      </c>
      <c r="F13386" t="n">
        <v>1000</v>
      </c>
      <c r="G13386" t="n">
        <v>863.4248843333335</v>
      </c>
    </row>
    <row r="13387">
      <c r="A13387" s="2" t="n">
        <v>45431.42708333334</v>
      </c>
      <c r="B13387" t="n">
        <v>0</v>
      </c>
      <c r="C13387" t="n">
        <v>0</v>
      </c>
      <c r="D13387" t="n">
        <v>0</v>
      </c>
      <c r="E13387" t="n">
        <v>-142.163861</v>
      </c>
      <c r="F13387" t="n">
        <v>980.440420689656</v>
      </c>
      <c r="G13387" t="n">
        <v>838.276559689656</v>
      </c>
    </row>
    <row r="13388">
      <c r="A13388" s="2" t="n">
        <v>45431.4375</v>
      </c>
      <c r="B13388" t="n">
        <v>0</v>
      </c>
      <c r="C13388" t="n">
        <v>0</v>
      </c>
      <c r="D13388" t="n">
        <v>0</v>
      </c>
      <c r="E13388" t="n">
        <v>-149.7982153333333</v>
      </c>
      <c r="F13388" t="n">
        <v>1000</v>
      </c>
      <c r="G13388" t="n">
        <v>850.2017846666668</v>
      </c>
    </row>
    <row r="13389">
      <c r="A13389" s="2" t="n">
        <v>45431.44791666666</v>
      </c>
      <c r="B13389" t="n">
        <v>1.262688245614074</v>
      </c>
      <c r="C13389" t="n">
        <v>0</v>
      </c>
      <c r="D13389" t="n">
        <v>0</v>
      </c>
      <c r="E13389" t="n">
        <v>-169.843902</v>
      </c>
      <c r="F13389" t="n">
        <v>1000</v>
      </c>
      <c r="G13389" t="n">
        <v>830.1560980000002</v>
      </c>
    </row>
    <row r="13390">
      <c r="A13390" s="2" t="n">
        <v>45431.45833333334</v>
      </c>
      <c r="B13390" t="n">
        <v>7.800557192982506</v>
      </c>
      <c r="C13390" t="n">
        <v>0</v>
      </c>
      <c r="D13390" t="n">
        <v>0</v>
      </c>
      <c r="E13390" t="n">
        <v>-184.485188</v>
      </c>
      <c r="F13390" t="n">
        <v>1000</v>
      </c>
      <c r="G13390" t="n">
        <v>815.5148120000001</v>
      </c>
    </row>
    <row r="13391">
      <c r="A13391" s="2" t="n">
        <v>45431.46875</v>
      </c>
      <c r="B13391" t="n">
        <v>18.19139614035097</v>
      </c>
      <c r="C13391" t="n">
        <v>0</v>
      </c>
      <c r="D13391" t="n">
        <v>0</v>
      </c>
      <c r="E13391" t="n">
        <v>-191.7356033333333</v>
      </c>
      <c r="F13391" t="n">
        <v>1000</v>
      </c>
      <c r="G13391" t="n">
        <v>808.2643966666667</v>
      </c>
    </row>
    <row r="13392">
      <c r="A13392" s="2" t="n">
        <v>45431.47916666666</v>
      </c>
      <c r="B13392" t="n">
        <v>30.49023912280716</v>
      </c>
      <c r="C13392" t="n">
        <v>0</v>
      </c>
      <c r="D13392" t="n">
        <v>0</v>
      </c>
      <c r="E13392" t="n">
        <v>-199.9608146666666</v>
      </c>
      <c r="F13392" t="n">
        <v>1000</v>
      </c>
      <c r="G13392" t="n">
        <v>800.0391853333334</v>
      </c>
    </row>
    <row r="13393">
      <c r="A13393" s="2" t="n">
        <v>45431.48958333334</v>
      </c>
      <c r="B13393" t="n">
        <v>44.95361140350894</v>
      </c>
      <c r="C13393" t="n">
        <v>0</v>
      </c>
      <c r="D13393" t="n">
        <v>0</v>
      </c>
      <c r="E13393" t="n">
        <v>-203.0365</v>
      </c>
      <c r="F13393" t="n">
        <v>1000</v>
      </c>
      <c r="G13393" t="n">
        <v>796.9635000000001</v>
      </c>
    </row>
    <row r="13394">
      <c r="A13394" s="2" t="n">
        <v>45431.5</v>
      </c>
      <c r="B13394" t="n">
        <v>60.22637456140372</v>
      </c>
      <c r="C13394" t="n">
        <v>0</v>
      </c>
      <c r="D13394" t="n">
        <v>0</v>
      </c>
      <c r="E13394" t="n">
        <v>-215.234715</v>
      </c>
      <c r="F13394" t="n">
        <v>1000</v>
      </c>
      <c r="G13394" t="n">
        <v>784.7652850000001</v>
      </c>
    </row>
    <row r="13395">
      <c r="A13395" s="2" t="n">
        <v>45431.51041666666</v>
      </c>
      <c r="B13395" t="n">
        <v>78.70919429824585</v>
      </c>
      <c r="C13395" t="n">
        <v>0</v>
      </c>
      <c r="D13395" t="n">
        <v>0</v>
      </c>
      <c r="E13395" t="n">
        <v>-215.624555</v>
      </c>
      <c r="F13395" t="n">
        <v>1000</v>
      </c>
      <c r="G13395" t="n">
        <v>784.3754450000001</v>
      </c>
    </row>
    <row r="13396">
      <c r="A13396" s="2" t="n">
        <v>45431.52083333334</v>
      </c>
      <c r="B13396" t="n">
        <v>97.29460350877217</v>
      </c>
      <c r="C13396" t="n">
        <v>0</v>
      </c>
      <c r="D13396" t="n">
        <v>0</v>
      </c>
      <c r="E13396" t="n">
        <v>-226.014295</v>
      </c>
      <c r="F13396" t="n">
        <v>1000</v>
      </c>
      <c r="G13396" t="n">
        <v>773.9857050000001</v>
      </c>
    </row>
    <row r="13397">
      <c r="A13397" s="2" t="n">
        <v>45431.53125</v>
      </c>
      <c r="B13397" t="n">
        <v>118.6141548245617</v>
      </c>
      <c r="C13397" t="n">
        <v>0</v>
      </c>
      <c r="D13397" t="n">
        <v>0</v>
      </c>
      <c r="E13397" t="n">
        <v>-228.396235</v>
      </c>
      <c r="F13397" t="n">
        <v>1000</v>
      </c>
      <c r="G13397" t="n">
        <v>771.6037650000001</v>
      </c>
    </row>
    <row r="13398">
      <c r="A13398" s="2" t="n">
        <v>45431.54166666666</v>
      </c>
      <c r="B13398" t="n">
        <v>140.5605324561407</v>
      </c>
      <c r="C13398" t="n">
        <v>0</v>
      </c>
      <c r="D13398" t="n">
        <v>0</v>
      </c>
      <c r="E13398" t="n">
        <v>-246.346798</v>
      </c>
      <c r="F13398" t="n">
        <v>1000</v>
      </c>
      <c r="G13398" t="n">
        <v>753.6532020000001</v>
      </c>
    </row>
    <row r="13399">
      <c r="A13399" s="2" t="n">
        <v>45431.55208333334</v>
      </c>
      <c r="B13399" t="n">
        <v>167.2307424561407</v>
      </c>
      <c r="C13399" t="n">
        <v>0</v>
      </c>
      <c r="D13399" t="n">
        <v>0</v>
      </c>
      <c r="E13399" t="n">
        <v>-190.7369293333333</v>
      </c>
      <c r="F13399" t="n">
        <v>1000</v>
      </c>
      <c r="G13399" t="n">
        <v>809.2630706666667</v>
      </c>
    </row>
    <row r="13400">
      <c r="A13400" s="2" t="n">
        <v>45431.5625</v>
      </c>
      <c r="B13400" t="n">
        <v>179.2667764912284</v>
      </c>
      <c r="C13400" t="n">
        <v>0</v>
      </c>
      <c r="D13400" t="n">
        <v>0</v>
      </c>
      <c r="E13400" t="n">
        <v>-125.2398896666666</v>
      </c>
      <c r="F13400" t="n">
        <v>1000</v>
      </c>
      <c r="G13400" t="n">
        <v>874.7601103333334</v>
      </c>
    </row>
    <row r="13401">
      <c r="A13401" s="2" t="n">
        <v>45431.57291666666</v>
      </c>
      <c r="B13401" t="n">
        <v>174.0667474561407</v>
      </c>
      <c r="C13401" t="n">
        <v>0</v>
      </c>
      <c r="D13401" t="n">
        <v>0</v>
      </c>
      <c r="E13401" t="n">
        <v>-185.996375</v>
      </c>
      <c r="F13401" t="n">
        <v>1000</v>
      </c>
      <c r="G13401" t="n">
        <v>814.0036250000002</v>
      </c>
    </row>
    <row r="13402">
      <c r="A13402" s="2" t="n">
        <v>45431.58333333334</v>
      </c>
      <c r="B13402" t="n">
        <v>184.8552671929829</v>
      </c>
      <c r="C13402" t="n">
        <v>0</v>
      </c>
      <c r="D13402" t="n">
        <v>0</v>
      </c>
      <c r="E13402" t="n">
        <v>-183.7284976666667</v>
      </c>
      <c r="F13402" t="n">
        <v>1000</v>
      </c>
      <c r="G13402" t="n">
        <v>816.2715023333334</v>
      </c>
    </row>
    <row r="13403">
      <c r="A13403" s="2" t="n">
        <v>45431.59375</v>
      </c>
      <c r="B13403" t="n">
        <v>195.0469771052636</v>
      </c>
      <c r="C13403" t="n">
        <v>0</v>
      </c>
      <c r="D13403" t="n">
        <v>0</v>
      </c>
      <c r="E13403" t="n">
        <v>-131.2585223333333</v>
      </c>
      <c r="F13403" t="n">
        <v>1000</v>
      </c>
      <c r="G13403" t="n">
        <v>868.7414776666668</v>
      </c>
    </row>
    <row r="13404">
      <c r="A13404" s="2" t="n">
        <v>45431.60416666666</v>
      </c>
      <c r="B13404" t="n">
        <v>191.4307987719303</v>
      </c>
      <c r="C13404" t="n">
        <v>0</v>
      </c>
      <c r="D13404" t="n">
        <v>0</v>
      </c>
      <c r="E13404" t="n">
        <v>-121.0664546666667</v>
      </c>
      <c r="F13404" t="n">
        <v>1000</v>
      </c>
      <c r="G13404" t="n">
        <v>878.9335453333334</v>
      </c>
    </row>
    <row r="13405">
      <c r="A13405" s="2" t="n">
        <v>45431.61458333334</v>
      </c>
      <c r="B13405" t="n">
        <v>185.1324973684216</v>
      </c>
      <c r="C13405" t="n">
        <v>0</v>
      </c>
      <c r="D13405" t="n">
        <v>0</v>
      </c>
      <c r="E13405" t="n">
        <v>-166.2798893333333</v>
      </c>
      <c r="F13405" t="n">
        <v>1000</v>
      </c>
      <c r="G13405" t="n">
        <v>833.7201106666668</v>
      </c>
    </row>
    <row r="13406">
      <c r="A13406" s="2" t="n">
        <v>45431.625</v>
      </c>
      <c r="B13406" t="n">
        <v>190.7324682456146</v>
      </c>
      <c r="C13406" t="n">
        <v>0</v>
      </c>
      <c r="D13406" t="n">
        <v>0</v>
      </c>
      <c r="E13406" t="n">
        <v>-188.7962836666666</v>
      </c>
      <c r="F13406" t="n">
        <v>1000</v>
      </c>
      <c r="G13406" t="n">
        <v>811.2037163333334</v>
      </c>
    </row>
    <row r="13407">
      <c r="A13407" s="2" t="n">
        <v>45431.63541666666</v>
      </c>
      <c r="B13407" t="n">
        <v>202.2578060526322</v>
      </c>
      <c r="C13407" t="n">
        <v>0</v>
      </c>
      <c r="D13407" t="n">
        <v>0</v>
      </c>
      <c r="E13407" t="n">
        <v>-204.857181</v>
      </c>
      <c r="F13407" t="n">
        <v>1000</v>
      </c>
      <c r="G13407" t="n">
        <v>795.1428190000001</v>
      </c>
    </row>
    <row r="13408">
      <c r="A13408" s="2" t="n">
        <v>45431.64583333334</v>
      </c>
      <c r="B13408" t="n">
        <v>218.0096957894743</v>
      </c>
      <c r="C13408" t="n">
        <v>0</v>
      </c>
      <c r="D13408" t="n">
        <v>0</v>
      </c>
      <c r="E13408" t="n">
        <v>-185.4139773333333</v>
      </c>
      <c r="F13408" t="n">
        <v>1000</v>
      </c>
      <c r="G13408" t="n">
        <v>814.5860226666668</v>
      </c>
    </row>
    <row r="13409">
      <c r="A13409" s="2" t="n">
        <v>45431.65625</v>
      </c>
      <c r="B13409" t="n">
        <v>228.6449529824568</v>
      </c>
      <c r="C13409" t="n">
        <v>0</v>
      </c>
      <c r="D13409" t="n">
        <v>0</v>
      </c>
      <c r="E13409" t="n">
        <v>-151.9616273333334</v>
      </c>
      <c r="F13409" t="n">
        <v>1000</v>
      </c>
      <c r="G13409" t="n">
        <v>848.0383726666668</v>
      </c>
    </row>
    <row r="13410">
      <c r="A13410" s="2" t="n">
        <v>45431.66666666666</v>
      </c>
      <c r="B13410" t="n">
        <v>230.4769601754393</v>
      </c>
      <c r="C13410" t="n">
        <v>0</v>
      </c>
      <c r="D13410" t="n">
        <v>0</v>
      </c>
      <c r="E13410" t="n">
        <v>-169.0474873333333</v>
      </c>
      <c r="F13410" t="n">
        <v>1000</v>
      </c>
      <c r="G13410" t="n">
        <v>830.9525126666667</v>
      </c>
    </row>
    <row r="13411">
      <c r="A13411" s="2" t="n">
        <v>45431.67708333334</v>
      </c>
      <c r="B13411" t="n">
        <v>236.8052463157902</v>
      </c>
      <c r="C13411" t="n">
        <v>0</v>
      </c>
      <c r="D13411" t="n">
        <v>0</v>
      </c>
      <c r="E13411" t="n">
        <v>-180.6889839999999</v>
      </c>
      <c r="F13411" t="n">
        <v>1000</v>
      </c>
      <c r="G13411" t="n">
        <v>819.3110160000001</v>
      </c>
    </row>
    <row r="13412">
      <c r="A13412" s="2" t="n">
        <v>45431.6875</v>
      </c>
      <c r="B13412" t="n">
        <v>246.197084210527</v>
      </c>
      <c r="C13412" t="n">
        <v>0</v>
      </c>
      <c r="D13412" t="n">
        <v>0</v>
      </c>
      <c r="E13412" t="n">
        <v>-145.587378</v>
      </c>
      <c r="F13412" t="n">
        <v>1000</v>
      </c>
      <c r="G13412" t="n">
        <v>854.4126220000001</v>
      </c>
    </row>
    <row r="13413">
      <c r="A13413" s="2" t="n">
        <v>45431.69791666666</v>
      </c>
      <c r="B13413" t="n">
        <v>246.3516573684218</v>
      </c>
      <c r="C13413" t="n">
        <v>0</v>
      </c>
      <c r="D13413" t="n">
        <v>0</v>
      </c>
      <c r="E13413" t="n">
        <v>-183.662164</v>
      </c>
      <c r="F13413" t="n">
        <v>1000</v>
      </c>
      <c r="G13413" t="n">
        <v>816.337836</v>
      </c>
    </row>
    <row r="13414">
      <c r="A13414" s="2" t="n">
        <v>45431.70833333334</v>
      </c>
      <c r="B13414" t="n">
        <v>256.5259110526324</v>
      </c>
      <c r="C13414" t="n">
        <v>0</v>
      </c>
      <c r="D13414" t="n">
        <v>0</v>
      </c>
      <c r="E13414" t="n">
        <v>-150.7131043333333</v>
      </c>
      <c r="F13414" t="n">
        <v>579.343105885077</v>
      </c>
      <c r="G13414" t="n">
        <v>428.6300015517437</v>
      </c>
    </row>
    <row r="13415">
      <c r="A13415" s="2" t="n">
        <v>45431.71875</v>
      </c>
      <c r="B13415" t="n">
        <v>274.0807410473685</v>
      </c>
      <c r="C13415" t="n">
        <v>0</v>
      </c>
      <c r="D13415" t="n">
        <v>0</v>
      </c>
      <c r="E13415" t="n">
        <v>-113.1521636666666</v>
      </c>
      <c r="F13415" t="n">
        <v>1000</v>
      </c>
      <c r="G13415" t="n">
        <v>886.8478363333335</v>
      </c>
    </row>
    <row r="13416">
      <c r="A13416" s="2" t="n">
        <v>45431.72916666666</v>
      </c>
      <c r="B13416" t="n">
        <v>265.6997314859649</v>
      </c>
      <c r="C13416" t="n">
        <v>0</v>
      </c>
      <c r="D13416" t="n">
        <v>0</v>
      </c>
      <c r="E13416" t="n">
        <v>-120.9122026666667</v>
      </c>
      <c r="F13416" t="n">
        <v>120.9122026666667</v>
      </c>
      <c r="G13416" t="n">
        <v>0</v>
      </c>
    </row>
    <row r="13417">
      <c r="A13417" s="2" t="n">
        <v>45431.73958333334</v>
      </c>
      <c r="B13417" t="n">
        <v>292.904977085965</v>
      </c>
      <c r="C13417" t="n">
        <v>0</v>
      </c>
      <c r="D13417" t="n">
        <v>0</v>
      </c>
      <c r="E13417" t="n">
        <v>-137.3098306666666</v>
      </c>
      <c r="F13417" t="n">
        <v>137.3098306666666</v>
      </c>
      <c r="G13417" t="n">
        <v>0</v>
      </c>
    </row>
    <row r="13418">
      <c r="A13418" s="2" t="n">
        <v>45431.75</v>
      </c>
      <c r="B13418" t="n">
        <v>323.799688985965</v>
      </c>
      <c r="C13418" t="n">
        <v>0</v>
      </c>
      <c r="D13418" t="n">
        <v>0</v>
      </c>
      <c r="E13418" t="n">
        <v>-111.5435956666666</v>
      </c>
      <c r="F13418" t="n">
        <v>111.5435956666666</v>
      </c>
      <c r="G13418" t="n">
        <v>0</v>
      </c>
    </row>
    <row r="13419">
      <c r="A13419" s="2" t="n">
        <v>45431.76041666666</v>
      </c>
      <c r="B13419" t="n">
        <v>348.896998010965</v>
      </c>
      <c r="C13419" t="n">
        <v>0</v>
      </c>
      <c r="D13419" t="n">
        <v>0</v>
      </c>
      <c r="E13419" t="n">
        <v>-81.56117833333332</v>
      </c>
      <c r="F13419" t="n">
        <v>81.56117833333333</v>
      </c>
      <c r="G13419" t="n">
        <v>0</v>
      </c>
    </row>
    <row r="13420">
      <c r="A13420" s="2" t="n">
        <v>45431.77083333334</v>
      </c>
      <c r="B13420" t="n">
        <v>367.248263135965</v>
      </c>
      <c r="C13420" t="n">
        <v>0</v>
      </c>
      <c r="D13420" t="n">
        <v>0</v>
      </c>
      <c r="E13420" t="n">
        <v>-34.09214066666667</v>
      </c>
      <c r="F13420" t="n">
        <v>34.09214066666667</v>
      </c>
      <c r="G13420" t="n">
        <v>0</v>
      </c>
    </row>
    <row r="13421">
      <c r="A13421" s="2" t="n">
        <v>45431.78125</v>
      </c>
      <c r="B13421" t="n">
        <v>374.918994785965</v>
      </c>
      <c r="C13421" t="n">
        <v>0</v>
      </c>
      <c r="D13421" t="n">
        <v>0</v>
      </c>
      <c r="E13421" t="n">
        <v>-23.94037266666667</v>
      </c>
      <c r="F13421" t="n">
        <v>23.94037266666667</v>
      </c>
      <c r="G13421" t="n">
        <v>0</v>
      </c>
    </row>
    <row r="13422">
      <c r="A13422" s="2" t="n">
        <v>45431.79166666666</v>
      </c>
      <c r="B13422" t="n">
        <v>380.305578635965</v>
      </c>
      <c r="C13422" t="n">
        <v>0</v>
      </c>
      <c r="D13422" t="n">
        <v>0</v>
      </c>
      <c r="E13422" t="n">
        <v>-37.77197700000001</v>
      </c>
      <c r="F13422" t="n">
        <v>37.77197700000001</v>
      </c>
      <c r="G13422" t="n">
        <v>0</v>
      </c>
    </row>
    <row r="13423">
      <c r="A13423" s="2" t="n">
        <v>45431.80208333334</v>
      </c>
      <c r="B13423" t="n">
        <v>388.804273460965</v>
      </c>
      <c r="C13423" t="n">
        <v>0</v>
      </c>
      <c r="D13423" t="n">
        <v>0</v>
      </c>
      <c r="E13423" t="n">
        <v>-31.08047833333333</v>
      </c>
      <c r="F13423" t="n">
        <v>31.08047833333333</v>
      </c>
      <c r="G13423" t="n">
        <v>0</v>
      </c>
    </row>
    <row r="13424">
      <c r="A13424" s="2" t="n">
        <v>45431.8125</v>
      </c>
      <c r="B13424" t="n">
        <v>395.797381085965</v>
      </c>
      <c r="C13424" t="n">
        <v>66.49808433333334</v>
      </c>
      <c r="D13424" t="n">
        <v>0</v>
      </c>
      <c r="E13424" t="n">
        <v>-33.69653633333333</v>
      </c>
      <c r="F13424" t="n">
        <v>100.1946206666667</v>
      </c>
      <c r="G13424" t="n">
        <v>0</v>
      </c>
    </row>
    <row r="13425">
      <c r="A13425" s="2" t="n">
        <v>45431.82291666666</v>
      </c>
      <c r="B13425" t="n">
        <v>418.341170735965</v>
      </c>
      <c r="C13425" t="n">
        <v>32.78389166666666</v>
      </c>
      <c r="D13425" t="n">
        <v>0</v>
      </c>
      <c r="E13425" t="n">
        <v>-0.2555023333333395</v>
      </c>
      <c r="F13425" t="n">
        <v>33.039394</v>
      </c>
      <c r="G13425" t="n">
        <v>0</v>
      </c>
    </row>
    <row r="13426">
      <c r="A13426" s="2" t="n">
        <v>45431.83333333334</v>
      </c>
      <c r="B13426" t="n">
        <v>425.775034385965</v>
      </c>
      <c r="C13426" t="n">
        <v>14.29360466666666</v>
      </c>
      <c r="D13426" t="n">
        <v>0</v>
      </c>
      <c r="E13426" t="n">
        <v>18.33043266666666</v>
      </c>
      <c r="F13426" t="n">
        <v>0</v>
      </c>
      <c r="G13426" t="n">
        <v>4.036828</v>
      </c>
    </row>
    <row r="13427">
      <c r="A13427" s="2" t="n">
        <v>45431.84375</v>
      </c>
      <c r="B13427" t="n">
        <v>424.7127112280702</v>
      </c>
      <c r="C13427" t="n">
        <v>10.30805066666667</v>
      </c>
      <c r="D13427" t="n">
        <v>0</v>
      </c>
      <c r="E13427" t="n">
        <v>22.39146733333333</v>
      </c>
      <c r="F13427" t="n">
        <v>0</v>
      </c>
      <c r="G13427" t="n">
        <v>12.08341666666666</v>
      </c>
    </row>
    <row r="13428">
      <c r="A13428" s="2" t="n">
        <v>45431.85416666666</v>
      </c>
      <c r="B13428" t="n">
        <v>421.5328647368422</v>
      </c>
      <c r="C13428" t="n">
        <v>3.114522999999998</v>
      </c>
      <c r="D13428" t="n">
        <v>0</v>
      </c>
      <c r="E13428" t="n">
        <v>29.448461</v>
      </c>
      <c r="F13428" t="n">
        <v>0</v>
      </c>
      <c r="G13428" t="n">
        <v>26.333938</v>
      </c>
    </row>
    <row r="13429">
      <c r="A13429" s="2" t="n">
        <v>45431.86458333334</v>
      </c>
      <c r="B13429" t="n">
        <v>414.6028810526316</v>
      </c>
      <c r="C13429" t="n">
        <v>0.3673963333333319</v>
      </c>
      <c r="D13429" t="n">
        <v>0</v>
      </c>
      <c r="E13429" t="n">
        <v>32.380061</v>
      </c>
      <c r="F13429" t="n">
        <v>0</v>
      </c>
      <c r="G13429" t="n">
        <v>32.01266466666667</v>
      </c>
    </row>
    <row r="13430">
      <c r="A13430" s="2" t="n">
        <v>45431.875</v>
      </c>
      <c r="B13430" t="n">
        <v>406.1784956140351</v>
      </c>
      <c r="C13430" t="n">
        <v>0</v>
      </c>
      <c r="D13430" t="n">
        <v>0</v>
      </c>
      <c r="E13430" t="n">
        <v>34.79371166666667</v>
      </c>
      <c r="F13430" t="n">
        <v>0</v>
      </c>
      <c r="G13430" t="n">
        <v>34.79371166666667</v>
      </c>
    </row>
    <row r="13431">
      <c r="A13431" s="2" t="n">
        <v>45431.88541666666</v>
      </c>
      <c r="B13431" t="n">
        <v>397.0222557017544</v>
      </c>
      <c r="C13431" t="n">
        <v>0</v>
      </c>
      <c r="D13431" t="n">
        <v>0</v>
      </c>
      <c r="E13431" t="n">
        <v>35.72288833333333</v>
      </c>
      <c r="F13431" t="n">
        <v>0</v>
      </c>
      <c r="G13431" t="n">
        <v>35.72288833333333</v>
      </c>
    </row>
    <row r="13432">
      <c r="A13432" s="2" t="n">
        <v>45431.89583333334</v>
      </c>
      <c r="B13432" t="n">
        <v>387.6214956140352</v>
      </c>
      <c r="C13432" t="n">
        <v>0</v>
      </c>
      <c r="D13432" t="n">
        <v>0</v>
      </c>
      <c r="E13432" t="n">
        <v>35.29702733333333</v>
      </c>
      <c r="F13432" t="n">
        <v>0</v>
      </c>
      <c r="G13432" t="n">
        <v>35.29702733333333</v>
      </c>
    </row>
    <row r="13433">
      <c r="A13433" s="2" t="n">
        <v>45431.90625</v>
      </c>
      <c r="B13433" t="n">
        <v>378.3328042105264</v>
      </c>
      <c r="C13433" t="n">
        <v>0.138379333333333</v>
      </c>
      <c r="D13433" t="n">
        <v>0</v>
      </c>
      <c r="E13433" t="n">
        <v>35.17884466666666</v>
      </c>
      <c r="F13433" t="n">
        <v>0</v>
      </c>
      <c r="G13433" t="n">
        <v>35.04046533333333</v>
      </c>
    </row>
    <row r="13434">
      <c r="A13434" s="2" t="n">
        <v>45431.91666666666</v>
      </c>
      <c r="B13434" t="n">
        <v>369.1116291228071</v>
      </c>
      <c r="C13434" t="n">
        <v>0.1384133333333324</v>
      </c>
      <c r="D13434" t="n">
        <v>0</v>
      </c>
      <c r="E13434" t="n">
        <v>35.00261933333334</v>
      </c>
      <c r="F13434" t="n">
        <v>0</v>
      </c>
      <c r="G13434" t="n">
        <v>34.864206</v>
      </c>
    </row>
    <row r="13435">
      <c r="A13435" s="2" t="n">
        <v>45431.92708333334</v>
      </c>
      <c r="B13435" t="n">
        <v>359.9368380701755</v>
      </c>
      <c r="C13435" t="n">
        <v>0.1370406666666639</v>
      </c>
      <c r="D13435" t="n">
        <v>0</v>
      </c>
      <c r="E13435" t="n">
        <v>35.04329266666667</v>
      </c>
      <c r="F13435" t="n">
        <v>0</v>
      </c>
      <c r="G13435" t="n">
        <v>34.906252</v>
      </c>
    </row>
    <row r="13436">
      <c r="A13436" s="2" t="n">
        <v>45431.9375</v>
      </c>
      <c r="B13436" t="n">
        <v>350.7509822807018</v>
      </c>
      <c r="C13436" t="n">
        <v>0.1386863333333324</v>
      </c>
      <c r="D13436" t="n">
        <v>0</v>
      </c>
      <c r="E13436" t="n">
        <v>35.21941033333334</v>
      </c>
      <c r="F13436" t="n">
        <v>0</v>
      </c>
      <c r="G13436" t="n">
        <v>35.080724</v>
      </c>
    </row>
    <row r="13437">
      <c r="A13437" s="2" t="n">
        <v>45431.94791666666</v>
      </c>
      <c r="B13437" t="n">
        <v>341.5192128070176</v>
      </c>
      <c r="C13437" t="n">
        <v>0.1397189999999995</v>
      </c>
      <c r="D13437" t="n">
        <v>0</v>
      </c>
      <c r="E13437" t="n">
        <v>35.43501833333333</v>
      </c>
      <c r="F13437" t="n">
        <v>0</v>
      </c>
      <c r="G13437" t="n">
        <v>35.29529933333333</v>
      </c>
    </row>
    <row r="13438">
      <c r="A13438" s="2" t="n">
        <v>45431.95833333334</v>
      </c>
      <c r="B13438" t="n">
        <v>332.2309761403509</v>
      </c>
      <c r="C13438" t="n">
        <v>0.1368596666666662</v>
      </c>
      <c r="D13438" t="n">
        <v>0</v>
      </c>
      <c r="E13438" t="n">
        <v>36.355721</v>
      </c>
      <c r="F13438" t="n">
        <v>0</v>
      </c>
      <c r="G13438" t="n">
        <v>36.21886133333334</v>
      </c>
    </row>
    <row r="13439">
      <c r="A13439" s="2" t="n">
        <v>45431.96875</v>
      </c>
      <c r="B13439" t="n">
        <v>322.6996968421053</v>
      </c>
      <c r="C13439" t="n">
        <v>0.1366129999999899</v>
      </c>
      <c r="D13439" t="n">
        <v>0</v>
      </c>
      <c r="E13439" t="n">
        <v>38.874335</v>
      </c>
      <c r="F13439" t="n">
        <v>0</v>
      </c>
      <c r="G13439" t="n">
        <v>38.73772200000001</v>
      </c>
    </row>
    <row r="13440">
      <c r="A13440" s="2" t="n">
        <v>45431.97916666666</v>
      </c>
      <c r="B13440" t="n">
        <v>312.5055594736843</v>
      </c>
      <c r="C13440" t="n">
        <v>0.1362889999999979</v>
      </c>
      <c r="D13440" t="n">
        <v>0</v>
      </c>
      <c r="E13440" t="n">
        <v>39.31285233333333</v>
      </c>
      <c r="F13440" t="n">
        <v>0</v>
      </c>
      <c r="G13440" t="n">
        <v>39.17656333333333</v>
      </c>
    </row>
    <row r="13441">
      <c r="A13441" s="2" t="n">
        <v>45431.98958333334</v>
      </c>
      <c r="B13441" t="n">
        <v>302.1959375438597</v>
      </c>
      <c r="C13441" t="n">
        <v>0.13865366666667</v>
      </c>
      <c r="D13441" t="n">
        <v>0</v>
      </c>
      <c r="E13441" t="n">
        <v>39.062039</v>
      </c>
      <c r="F13441" t="n">
        <v>0</v>
      </c>
      <c r="G13441" t="n">
        <v>38.92338533333333</v>
      </c>
    </row>
    <row r="13442">
      <c r="A13442" s="2" t="n">
        <v>45432</v>
      </c>
      <c r="B13442" t="n">
        <v>291.9529414035088</v>
      </c>
      <c r="C13442" t="n">
        <v>0.1369593333333299</v>
      </c>
      <c r="D13442" t="n">
        <v>0</v>
      </c>
      <c r="E13442" t="n">
        <v>38.73233266666666</v>
      </c>
      <c r="F13442" t="n">
        <v>0</v>
      </c>
      <c r="G13442" t="n">
        <v>38.59537333333333</v>
      </c>
    </row>
    <row r="13443">
      <c r="A13443" s="2" t="n">
        <v>45432.01041666666</v>
      </c>
      <c r="B13443" t="n">
        <v>281.7962642105264</v>
      </c>
      <c r="C13443" t="n">
        <v>0.1362166666666695</v>
      </c>
      <c r="D13443" t="n">
        <v>0</v>
      </c>
      <c r="E13443" t="n">
        <v>38.496536</v>
      </c>
      <c r="F13443" t="n">
        <v>0</v>
      </c>
      <c r="G13443" t="n">
        <v>38.36031933333333</v>
      </c>
    </row>
    <row r="13444">
      <c r="A13444" s="2" t="n">
        <v>45432.02083333334</v>
      </c>
      <c r="B13444" t="n">
        <v>271.7014433333334</v>
      </c>
      <c r="C13444" t="n">
        <v>0.1362533333333289</v>
      </c>
      <c r="D13444" t="n">
        <v>0</v>
      </c>
      <c r="E13444" t="n">
        <v>38.87617933333333</v>
      </c>
      <c r="F13444" t="n">
        <v>0</v>
      </c>
      <c r="G13444" t="n">
        <v>38.739926</v>
      </c>
    </row>
    <row r="13445">
      <c r="A13445" s="2" t="n">
        <v>45432.03125</v>
      </c>
      <c r="B13445" t="n">
        <v>261.5067259649123</v>
      </c>
      <c r="C13445" t="n">
        <v>0.1373513333333349</v>
      </c>
      <c r="D13445" t="n">
        <v>0</v>
      </c>
      <c r="E13445" t="n">
        <v>38.589074</v>
      </c>
      <c r="F13445" t="n">
        <v>0</v>
      </c>
      <c r="G13445" t="n">
        <v>38.45172266666666</v>
      </c>
    </row>
    <row r="13446">
      <c r="A13446" s="2" t="n">
        <v>45432.04166666666</v>
      </c>
      <c r="B13446" t="n">
        <v>251.3878515789474</v>
      </c>
      <c r="C13446" t="n">
        <v>0.137909333333333</v>
      </c>
      <c r="D13446" t="n">
        <v>0</v>
      </c>
      <c r="E13446" t="n">
        <v>38.623389</v>
      </c>
      <c r="F13446" t="n">
        <v>0</v>
      </c>
      <c r="G13446" t="n">
        <v>38.48547966666667</v>
      </c>
    </row>
    <row r="13447">
      <c r="A13447" s="2" t="n">
        <v>45432.05208333334</v>
      </c>
      <c r="B13447" t="n">
        <v>241.2600937719299</v>
      </c>
      <c r="C13447" t="n">
        <v>0.1379226666666611</v>
      </c>
      <c r="D13447" t="n">
        <v>0</v>
      </c>
      <c r="E13447" t="n">
        <v>40.99902566666667</v>
      </c>
      <c r="F13447" t="n">
        <v>0</v>
      </c>
      <c r="G13447" t="n">
        <v>40.86110300000001</v>
      </c>
    </row>
    <row r="13448">
      <c r="A13448" s="2" t="n">
        <v>45432.0625</v>
      </c>
      <c r="B13448" t="n">
        <v>230.5071719298246</v>
      </c>
      <c r="C13448" t="n">
        <v>0.1372956666666667</v>
      </c>
      <c r="D13448" t="n">
        <v>0</v>
      </c>
      <c r="E13448" t="n">
        <v>43.74450766666666</v>
      </c>
      <c r="F13448" t="n">
        <v>0</v>
      </c>
      <c r="G13448" t="n">
        <v>43.607212</v>
      </c>
    </row>
    <row r="13449">
      <c r="A13449" s="2" t="n">
        <v>45432.07291666666</v>
      </c>
      <c r="B13449" t="n">
        <v>219.0315898245615</v>
      </c>
      <c r="C13449" t="n">
        <v>0.137168333333328</v>
      </c>
      <c r="D13449" t="n">
        <v>0</v>
      </c>
      <c r="E13449" t="n">
        <v>44.55179500000001</v>
      </c>
      <c r="F13449" t="n">
        <v>0</v>
      </c>
      <c r="G13449" t="n">
        <v>44.41462666666668</v>
      </c>
    </row>
    <row r="13450">
      <c r="A13450" s="2" t="n">
        <v>45432.08333333334</v>
      </c>
      <c r="B13450" t="n">
        <v>207.3435301754386</v>
      </c>
      <c r="C13450" t="n">
        <v>0.1347463333333323</v>
      </c>
      <c r="D13450" t="n">
        <v>0</v>
      </c>
      <c r="E13450" t="n">
        <v>46.66862833333334</v>
      </c>
      <c r="F13450" t="n">
        <v>0</v>
      </c>
      <c r="G13450" t="n">
        <v>46.53388200000001</v>
      </c>
    </row>
    <row r="13451">
      <c r="A13451" s="2" t="n">
        <v>45432.09375</v>
      </c>
      <c r="B13451" t="n">
        <v>195.097771754386</v>
      </c>
      <c r="C13451" t="n">
        <v>0.1335763333333304</v>
      </c>
      <c r="D13451" t="n">
        <v>0</v>
      </c>
      <c r="E13451" t="n">
        <v>46.75511033333333</v>
      </c>
      <c r="F13451" t="n">
        <v>0</v>
      </c>
      <c r="G13451" t="n">
        <v>46.621534</v>
      </c>
    </row>
    <row r="13452">
      <c r="A13452" s="2" t="n">
        <v>45432.10416666666</v>
      </c>
      <c r="B13452" t="n">
        <v>182.8289470175439</v>
      </c>
      <c r="C13452" t="n">
        <v>0.1330623333333349</v>
      </c>
      <c r="D13452" t="n">
        <v>0</v>
      </c>
      <c r="E13452" t="n">
        <v>46.38631266666666</v>
      </c>
      <c r="F13452" t="n">
        <v>0</v>
      </c>
      <c r="G13452" t="n">
        <v>46.25325033333333</v>
      </c>
    </row>
    <row r="13453">
      <c r="A13453" s="2" t="n">
        <v>45432.11458333334</v>
      </c>
      <c r="B13453" t="n">
        <v>170.6570390350878</v>
      </c>
      <c r="C13453" t="n">
        <v>0.1350663333333344</v>
      </c>
      <c r="D13453" t="n">
        <v>0</v>
      </c>
      <c r="E13453" t="n">
        <v>46.861664</v>
      </c>
      <c r="F13453" t="n">
        <v>0</v>
      </c>
      <c r="G13453" t="n">
        <v>46.72659766666667</v>
      </c>
    </row>
    <row r="13454">
      <c r="A13454" s="2" t="n">
        <v>45432.125</v>
      </c>
      <c r="B13454" t="n">
        <v>158.3605659649123</v>
      </c>
      <c r="C13454" t="n">
        <v>0.1365210000000019</v>
      </c>
      <c r="D13454" t="n">
        <v>0</v>
      </c>
      <c r="E13454" t="n">
        <v>46.43700466666666</v>
      </c>
      <c r="F13454" t="n">
        <v>0</v>
      </c>
      <c r="G13454" t="n">
        <v>46.30048366666666</v>
      </c>
    </row>
    <row r="13455">
      <c r="A13455" s="2" t="n">
        <v>45432.13541666666</v>
      </c>
      <c r="B13455" t="n">
        <v>146.1762281578948</v>
      </c>
      <c r="C13455" t="n">
        <v>0.1357649999999992</v>
      </c>
      <c r="D13455" t="n">
        <v>0</v>
      </c>
      <c r="E13455" t="n">
        <v>45.70046133333333</v>
      </c>
      <c r="F13455" t="n">
        <v>0</v>
      </c>
      <c r="G13455" t="n">
        <v>45.56469633333333</v>
      </c>
    </row>
    <row r="13456">
      <c r="A13456" s="2" t="n">
        <v>45432.14583333334</v>
      </c>
      <c r="B13456" t="n">
        <v>134.1855185964912</v>
      </c>
      <c r="C13456" t="n">
        <v>0.1369200000000035</v>
      </c>
      <c r="D13456" t="n">
        <v>0</v>
      </c>
      <c r="E13456" t="n">
        <v>44.32678933333334</v>
      </c>
      <c r="F13456" t="n">
        <v>0</v>
      </c>
      <c r="G13456" t="n">
        <v>44.18986933333333</v>
      </c>
    </row>
    <row r="13457">
      <c r="A13457" s="2" t="n">
        <v>45432.15625</v>
      </c>
      <c r="B13457" t="n">
        <v>122.5566056140351</v>
      </c>
      <c r="C13457" t="n">
        <v>0.1354339999999965</v>
      </c>
      <c r="D13457" t="n">
        <v>0</v>
      </c>
      <c r="E13457" t="n">
        <v>44.37334133333334</v>
      </c>
      <c r="F13457" t="n">
        <v>0</v>
      </c>
      <c r="G13457" t="n">
        <v>44.23790733333334</v>
      </c>
    </row>
    <row r="13458">
      <c r="A13458" s="2" t="n">
        <v>45432.16666666666</v>
      </c>
      <c r="B13458" t="n">
        <v>110.9150510526316</v>
      </c>
      <c r="C13458" t="n">
        <v>0.1341163333333313</v>
      </c>
      <c r="D13458" t="n">
        <v>0</v>
      </c>
      <c r="E13458" t="n">
        <v>42.71995533333333</v>
      </c>
      <c r="F13458" t="n">
        <v>0</v>
      </c>
      <c r="G13458" t="n">
        <v>42.585839</v>
      </c>
    </row>
    <row r="13459">
      <c r="A13459" s="2" t="n">
        <v>45432.17708333334</v>
      </c>
      <c r="B13459" t="n">
        <v>99.7082513157895</v>
      </c>
      <c r="C13459" t="n">
        <v>0.1328023333333235</v>
      </c>
      <c r="D13459" t="n">
        <v>0</v>
      </c>
      <c r="E13459" t="n">
        <v>39.23091533333334</v>
      </c>
      <c r="F13459" t="n">
        <v>0</v>
      </c>
      <c r="G13459" t="n">
        <v>39.09811300000001</v>
      </c>
    </row>
    <row r="13460">
      <c r="A13460" s="2" t="n">
        <v>45432.1875</v>
      </c>
      <c r="B13460" t="n">
        <v>89.41927421052634</v>
      </c>
      <c r="C13460" t="n">
        <v>0.134772666666656</v>
      </c>
      <c r="D13460" t="n">
        <v>0</v>
      </c>
      <c r="E13460" t="n">
        <v>39.02680433333333</v>
      </c>
      <c r="F13460" t="n">
        <v>0</v>
      </c>
      <c r="G13460" t="n">
        <v>38.89203166666667</v>
      </c>
    </row>
    <row r="13461">
      <c r="A13461" s="2" t="n">
        <v>45432.19791666666</v>
      </c>
      <c r="B13461" t="n">
        <v>79.18452903508773</v>
      </c>
      <c r="C13461" t="n">
        <v>0.1349760000000018</v>
      </c>
      <c r="D13461" t="n">
        <v>0</v>
      </c>
      <c r="E13461" t="n">
        <v>39.880587</v>
      </c>
      <c r="F13461" t="n">
        <v>0</v>
      </c>
      <c r="G13461" t="n">
        <v>39.745611</v>
      </c>
    </row>
    <row r="13462">
      <c r="A13462" s="2" t="n">
        <v>45432.20833333334</v>
      </c>
      <c r="B13462" t="n">
        <v>68.72515771929825</v>
      </c>
      <c r="C13462" t="n">
        <v>0.1339836666666656</v>
      </c>
      <c r="D13462" t="n">
        <v>0</v>
      </c>
      <c r="E13462" t="n">
        <v>39.85355166666666</v>
      </c>
      <c r="F13462" t="n">
        <v>0</v>
      </c>
      <c r="G13462" t="n">
        <v>39.719568</v>
      </c>
    </row>
    <row r="13463">
      <c r="A13463" s="2" t="n">
        <v>45432.21875</v>
      </c>
      <c r="B13463" t="n">
        <v>58.27263982456141</v>
      </c>
      <c r="C13463" t="n">
        <v>0.1360996666666665</v>
      </c>
      <c r="D13463" t="n">
        <v>0</v>
      </c>
      <c r="E13463" t="n">
        <v>38.34586499999999</v>
      </c>
      <c r="F13463" t="n">
        <v>0</v>
      </c>
      <c r="G13463" t="n">
        <v>38.20976533333332</v>
      </c>
    </row>
    <row r="13464">
      <c r="A13464" s="2" t="n">
        <v>45432.22916666666</v>
      </c>
      <c r="B13464" t="n">
        <v>48.21743842105264</v>
      </c>
      <c r="C13464" t="n">
        <v>0.1358266666666594</v>
      </c>
      <c r="D13464" t="n">
        <v>0</v>
      </c>
      <c r="E13464" t="n">
        <v>38.83826333333334</v>
      </c>
      <c r="F13464" t="n">
        <v>0</v>
      </c>
      <c r="G13464" t="n">
        <v>38.70243666666668</v>
      </c>
    </row>
    <row r="13465">
      <c r="A13465" s="2" t="n">
        <v>45432.23958333334</v>
      </c>
      <c r="B13465" t="n">
        <v>38.03258666666667</v>
      </c>
      <c r="C13465" t="n">
        <v>0.1367759999999976</v>
      </c>
      <c r="D13465" t="n">
        <v>0</v>
      </c>
      <c r="E13465" t="n">
        <v>38.600726</v>
      </c>
      <c r="F13465" t="n">
        <v>0</v>
      </c>
      <c r="G13465" t="n">
        <v>38.46395</v>
      </c>
    </row>
    <row r="13466">
      <c r="A13466" s="2" t="n">
        <v>45432.25</v>
      </c>
      <c r="B13466" t="n">
        <v>27.91049456140351</v>
      </c>
      <c r="C13466" t="n">
        <v>0.0271759999999972</v>
      </c>
      <c r="D13466" t="n">
        <v>0</v>
      </c>
      <c r="E13466" t="n">
        <v>40.18867466666667</v>
      </c>
      <c r="F13466" t="n">
        <v>0</v>
      </c>
      <c r="G13466" t="n">
        <v>40.16149866666667</v>
      </c>
    </row>
    <row r="13467">
      <c r="A13467" s="2" t="n">
        <v>45432.26041666666</v>
      </c>
      <c r="B13467" t="n">
        <v>17.34167912280702</v>
      </c>
      <c r="C13467" t="n">
        <v>0.896804000000003</v>
      </c>
      <c r="D13467" t="n">
        <v>0</v>
      </c>
      <c r="E13467" t="n">
        <v>38.30835</v>
      </c>
      <c r="F13467" t="n">
        <v>0</v>
      </c>
      <c r="G13467" t="n">
        <v>37.411546</v>
      </c>
    </row>
    <row r="13468">
      <c r="A13468" s="2" t="n">
        <v>45432.27083333334</v>
      </c>
      <c r="B13468" t="n">
        <v>7.496535438596494</v>
      </c>
      <c r="C13468" t="n">
        <v>5.995883666666668</v>
      </c>
      <c r="D13468" t="n">
        <v>0</v>
      </c>
      <c r="E13468" t="n">
        <v>29.62595233333333</v>
      </c>
      <c r="F13468" t="n">
        <v>0</v>
      </c>
      <c r="G13468" t="n">
        <v>23.63006866666667</v>
      </c>
    </row>
    <row r="13469">
      <c r="A13469" s="2" t="n">
        <v>45432.28125</v>
      </c>
      <c r="B13469" t="n">
        <v>1.278096315789476</v>
      </c>
      <c r="C13469" t="n">
        <v>15.137057</v>
      </c>
      <c r="D13469" t="n">
        <v>0</v>
      </c>
      <c r="E13469" t="n">
        <v>19.99382300000001</v>
      </c>
      <c r="F13469" t="n">
        <v>0</v>
      </c>
      <c r="G13469" t="n">
        <v>4.856766000000009</v>
      </c>
    </row>
    <row r="13470">
      <c r="A13470" s="2" t="n">
        <v>45432.29166666666</v>
      </c>
      <c r="B13470" t="n">
        <v>0</v>
      </c>
      <c r="C13470" t="n">
        <v>5.375979999999998</v>
      </c>
      <c r="D13470" t="n">
        <v>0</v>
      </c>
      <c r="E13470" t="n">
        <v>5.375979999999998</v>
      </c>
      <c r="F13470" t="n">
        <v>0</v>
      </c>
      <c r="G13470" t="n">
        <v>0</v>
      </c>
    </row>
    <row r="13471">
      <c r="A13471" s="2" t="n">
        <v>45432.30208333334</v>
      </c>
      <c r="B13471" t="n">
        <v>0</v>
      </c>
      <c r="C13471" t="n">
        <v>4.271337333333335</v>
      </c>
      <c r="D13471" t="n">
        <v>0</v>
      </c>
      <c r="E13471" t="n">
        <v>4.271337333333335</v>
      </c>
      <c r="F13471" t="n">
        <v>0</v>
      </c>
      <c r="G13471" t="n">
        <v>0</v>
      </c>
    </row>
    <row r="13472">
      <c r="A13472" s="2" t="n">
        <v>45432.3125</v>
      </c>
      <c r="B13472" t="n">
        <v>0</v>
      </c>
      <c r="C13472" t="n">
        <v>0</v>
      </c>
      <c r="D13472" t="n">
        <v>0</v>
      </c>
      <c r="E13472" t="n">
        <v>-12.68166766666666</v>
      </c>
      <c r="F13472" t="n">
        <v>87.45977701149427</v>
      </c>
      <c r="G13472" t="n">
        <v>74.77810934482761</v>
      </c>
    </row>
    <row r="13473">
      <c r="A13473" s="2" t="n">
        <v>45432.32291666666</v>
      </c>
      <c r="B13473" t="n">
        <v>0</v>
      </c>
      <c r="C13473" t="n">
        <v>0</v>
      </c>
      <c r="D13473" t="n">
        <v>0</v>
      </c>
      <c r="E13473" t="n">
        <v>-5.407970333333338</v>
      </c>
      <c r="F13473" t="n">
        <v>37.29634712643684</v>
      </c>
      <c r="G13473" t="n">
        <v>31.8883767931035</v>
      </c>
    </row>
    <row r="13474">
      <c r="A13474" s="2" t="n">
        <v>45432.33333333334</v>
      </c>
      <c r="B13474" t="n">
        <v>0</v>
      </c>
      <c r="C13474" t="n">
        <v>0</v>
      </c>
      <c r="D13474" t="n">
        <v>0</v>
      </c>
      <c r="E13474" t="n">
        <v>-1.733790333333339</v>
      </c>
      <c r="F13474" t="n">
        <v>11.95717471264373</v>
      </c>
      <c r="G13474" t="n">
        <v>10.22338437931039</v>
      </c>
    </row>
    <row r="13475">
      <c r="A13475" s="2" t="n">
        <v>45432.34375</v>
      </c>
      <c r="B13475" t="n">
        <v>0</v>
      </c>
      <c r="C13475" t="n">
        <v>0</v>
      </c>
      <c r="D13475" t="n">
        <v>0</v>
      </c>
      <c r="E13475" t="n">
        <v>-16.47009766666666</v>
      </c>
      <c r="F13475" t="n">
        <v>16.47009766666666</v>
      </c>
      <c r="G13475" t="n">
        <v>0</v>
      </c>
    </row>
    <row r="13476">
      <c r="A13476" s="2" t="n">
        <v>45432.35416666666</v>
      </c>
      <c r="B13476" t="n">
        <v>3.705771974999999</v>
      </c>
      <c r="C13476" t="n">
        <v>0</v>
      </c>
      <c r="D13476" t="n">
        <v>0</v>
      </c>
      <c r="E13476" t="n">
        <v>-40.64127333333333</v>
      </c>
      <c r="F13476" t="n">
        <v>40.64127333333333</v>
      </c>
      <c r="G13476" t="n">
        <v>0</v>
      </c>
    </row>
    <row r="13477">
      <c r="A13477" s="2" t="n">
        <v>45432.36458333334</v>
      </c>
      <c r="B13477" t="n">
        <v>12.850058475</v>
      </c>
      <c r="C13477" t="n">
        <v>0</v>
      </c>
      <c r="D13477" t="n">
        <v>0</v>
      </c>
      <c r="E13477" t="n">
        <v>-95.31914866666665</v>
      </c>
      <c r="F13477" t="n">
        <v>994.133592218391</v>
      </c>
      <c r="G13477" t="n">
        <v>898.8144435517243</v>
      </c>
    </row>
    <row r="13478">
      <c r="A13478" s="2" t="n">
        <v>45432.375</v>
      </c>
      <c r="B13478" t="n">
        <v>0</v>
      </c>
      <c r="C13478" t="n">
        <v>0</v>
      </c>
      <c r="D13478" t="n">
        <v>0</v>
      </c>
      <c r="E13478" t="n">
        <v>-111.411944</v>
      </c>
      <c r="F13478" t="n">
        <v>768.358234482759</v>
      </c>
      <c r="G13478" t="n">
        <v>656.946290482759</v>
      </c>
    </row>
    <row r="13479">
      <c r="A13479" s="2" t="n">
        <v>45432.38541666666</v>
      </c>
      <c r="B13479" t="n">
        <v>0</v>
      </c>
      <c r="C13479" t="n">
        <v>0</v>
      </c>
      <c r="D13479" t="n">
        <v>0</v>
      </c>
      <c r="E13479" t="n">
        <v>-88.66975066666666</v>
      </c>
      <c r="F13479" t="n">
        <v>88.66975066666666</v>
      </c>
      <c r="G13479" t="n">
        <v>0</v>
      </c>
    </row>
    <row r="13480">
      <c r="A13480" s="2" t="n">
        <v>45432.39583333334</v>
      </c>
      <c r="B13480" t="n">
        <v>19.9506939</v>
      </c>
      <c r="C13480" t="n">
        <v>0</v>
      </c>
      <c r="D13480" t="n">
        <v>0</v>
      </c>
      <c r="E13480" t="n">
        <v>2.427923333333332</v>
      </c>
      <c r="F13480" t="n">
        <v>506.1014723218391</v>
      </c>
      <c r="G13480" t="n">
        <v>508.5293956551726</v>
      </c>
    </row>
    <row r="13481">
      <c r="A13481" s="2" t="n">
        <v>45432.40625</v>
      </c>
      <c r="B13481" t="n">
        <v>0</v>
      </c>
      <c r="C13481" t="n">
        <v>0</v>
      </c>
      <c r="D13481" t="n">
        <v>0</v>
      </c>
      <c r="E13481" t="n">
        <v>-41.44252733333333</v>
      </c>
      <c r="F13481" t="n">
        <v>285.8105333333335</v>
      </c>
      <c r="G13481" t="n">
        <v>244.3680060000002</v>
      </c>
    </row>
    <row r="13482">
      <c r="A13482" s="2" t="n">
        <v>45432.41666666666</v>
      </c>
      <c r="B13482" t="n">
        <v>0</v>
      </c>
      <c r="C13482" t="n">
        <v>0</v>
      </c>
      <c r="D13482" t="n">
        <v>0</v>
      </c>
      <c r="E13482" t="n">
        <v>-152.89628</v>
      </c>
      <c r="F13482" t="n">
        <v>1000</v>
      </c>
      <c r="G13482" t="n">
        <v>847.1037200000002</v>
      </c>
    </row>
    <row r="13483">
      <c r="A13483" s="2" t="n">
        <v>45432.42708333334</v>
      </c>
      <c r="B13483" t="n">
        <v>2.077968421052641</v>
      </c>
      <c r="C13483" t="n">
        <v>0</v>
      </c>
      <c r="D13483" t="n">
        <v>0</v>
      </c>
      <c r="E13483" t="n">
        <v>-149.663572</v>
      </c>
      <c r="F13483" t="n">
        <v>1000</v>
      </c>
      <c r="G13483" t="n">
        <v>850.3364280000002</v>
      </c>
    </row>
    <row r="13484">
      <c r="A13484" s="2" t="n">
        <v>45432.4375</v>
      </c>
      <c r="B13484" t="n">
        <v>3.305224210526353</v>
      </c>
      <c r="C13484" t="n">
        <v>0</v>
      </c>
      <c r="D13484" t="n">
        <v>0</v>
      </c>
      <c r="E13484" t="n">
        <v>-103.7359403333333</v>
      </c>
      <c r="F13484" t="n">
        <v>103.7359403333333</v>
      </c>
      <c r="G13484" t="n">
        <v>0</v>
      </c>
    </row>
    <row r="13485">
      <c r="A13485" s="2" t="n">
        <v>45432.44791666666</v>
      </c>
      <c r="B13485" t="n">
        <v>26.64581078552635</v>
      </c>
      <c r="C13485" t="n">
        <v>0</v>
      </c>
      <c r="D13485" t="n">
        <v>0</v>
      </c>
      <c r="E13485" t="n">
        <v>-82.75343766666666</v>
      </c>
      <c r="F13485" t="n">
        <v>559.9152274827622</v>
      </c>
      <c r="G13485" t="n">
        <v>477.1617898160956</v>
      </c>
    </row>
    <row r="13486">
      <c r="A13486" s="2" t="n">
        <v>45432.45833333334</v>
      </c>
      <c r="B13486" t="n">
        <v>27.05784491228061</v>
      </c>
      <c r="C13486" t="n">
        <v>0</v>
      </c>
      <c r="D13486" t="n">
        <v>0</v>
      </c>
      <c r="E13486" t="n">
        <v>-64.82009833333333</v>
      </c>
      <c r="F13486" t="n">
        <v>1000</v>
      </c>
      <c r="G13486" t="n">
        <v>935.1799016666668</v>
      </c>
    </row>
    <row r="13487">
      <c r="A13487" s="2" t="n">
        <v>45432.46875</v>
      </c>
      <c r="B13487" t="n">
        <v>5.957870789473636</v>
      </c>
      <c r="C13487" t="n">
        <v>0</v>
      </c>
      <c r="D13487" t="n">
        <v>0</v>
      </c>
      <c r="E13487" t="n">
        <v>-122.360091</v>
      </c>
      <c r="F13487" t="n">
        <v>1000</v>
      </c>
      <c r="G13487" t="n">
        <v>877.6399090000001</v>
      </c>
    </row>
    <row r="13488">
      <c r="A13488" s="2" t="n">
        <v>45432.47916666666</v>
      </c>
      <c r="B13488" t="n">
        <v>0</v>
      </c>
      <c r="C13488" t="n">
        <v>0</v>
      </c>
      <c r="D13488" t="n">
        <v>0</v>
      </c>
      <c r="E13488" t="n">
        <v>-204.3816</v>
      </c>
      <c r="F13488" t="n">
        <v>1000</v>
      </c>
      <c r="G13488" t="n">
        <v>795.6184000000001</v>
      </c>
    </row>
    <row r="13489">
      <c r="A13489" s="2" t="n">
        <v>45432.48958333334</v>
      </c>
      <c r="B13489" t="n">
        <v>15.62673684210531</v>
      </c>
      <c r="C13489" t="n">
        <v>0</v>
      </c>
      <c r="D13489" t="n">
        <v>0</v>
      </c>
      <c r="E13489" t="n">
        <v>-207.620056</v>
      </c>
      <c r="F13489" t="n">
        <v>1000</v>
      </c>
      <c r="G13489" t="n">
        <v>792.3799440000001</v>
      </c>
    </row>
    <row r="13490">
      <c r="A13490" s="2" t="n">
        <v>45432.5</v>
      </c>
      <c r="B13490" t="n">
        <v>32.10569894736849</v>
      </c>
      <c r="C13490" t="n">
        <v>0</v>
      </c>
      <c r="D13490" t="n">
        <v>0</v>
      </c>
      <c r="E13490" t="n">
        <v>-123.3582686666666</v>
      </c>
      <c r="F13490" t="n">
        <v>1000</v>
      </c>
      <c r="G13490" t="n">
        <v>876.6417313333334</v>
      </c>
    </row>
    <row r="13491">
      <c r="A13491" s="2" t="n">
        <v>45432.51041666666</v>
      </c>
      <c r="B13491" t="n">
        <v>26.41050649122817</v>
      </c>
      <c r="C13491" t="n">
        <v>0</v>
      </c>
      <c r="D13491" t="n">
        <v>0</v>
      </c>
      <c r="E13491" t="n">
        <v>-119.850224</v>
      </c>
      <c r="F13491" t="n">
        <v>1000</v>
      </c>
      <c r="G13491" t="n">
        <v>880.1497760000001</v>
      </c>
    </row>
    <row r="13492">
      <c r="A13492" s="2" t="n">
        <v>45432.52083333334</v>
      </c>
      <c r="B13492" t="n">
        <v>19.79214438596506</v>
      </c>
      <c r="C13492" t="n">
        <v>0</v>
      </c>
      <c r="D13492" t="n">
        <v>0</v>
      </c>
      <c r="E13492" t="n">
        <v>-187.538503</v>
      </c>
      <c r="F13492" t="n">
        <v>1000</v>
      </c>
      <c r="G13492" t="n">
        <v>812.4614970000001</v>
      </c>
    </row>
    <row r="13493">
      <c r="A13493" s="2" t="n">
        <v>45432.53125</v>
      </c>
      <c r="B13493" t="n">
        <v>30.98648728070193</v>
      </c>
      <c r="C13493" t="n">
        <v>0</v>
      </c>
      <c r="D13493" t="n">
        <v>0</v>
      </c>
      <c r="E13493" t="n">
        <v>-149.4361223333333</v>
      </c>
      <c r="F13493" t="n">
        <v>149.4361223333333</v>
      </c>
      <c r="G13493" t="n">
        <v>0</v>
      </c>
    </row>
    <row r="13494">
      <c r="A13494" s="2" t="n">
        <v>45432.54166666666</v>
      </c>
      <c r="B13494" t="n">
        <v>64.60961480570194</v>
      </c>
      <c r="C13494" t="n">
        <v>0</v>
      </c>
      <c r="D13494" t="n">
        <v>0</v>
      </c>
      <c r="E13494" t="n">
        <v>-145.974906</v>
      </c>
      <c r="F13494" t="n">
        <v>514.3357457241417</v>
      </c>
      <c r="G13494" t="n">
        <v>368.3608397241417</v>
      </c>
    </row>
    <row r="13495">
      <c r="A13495" s="2" t="n">
        <v>45432.55208333334</v>
      </c>
      <c r="B13495" t="n">
        <v>83.39809450833337</v>
      </c>
      <c r="C13495" t="n">
        <v>0</v>
      </c>
      <c r="D13495" t="n">
        <v>0</v>
      </c>
      <c r="E13495" t="n">
        <v>-162.1615366666666</v>
      </c>
      <c r="F13495" t="n">
        <v>162.1615366666666</v>
      </c>
      <c r="G13495" t="n">
        <v>0</v>
      </c>
    </row>
    <row r="13496">
      <c r="A13496" s="2" t="n">
        <v>45432.5625</v>
      </c>
      <c r="B13496" t="n">
        <v>119.8844402583334</v>
      </c>
      <c r="C13496" t="n">
        <v>0</v>
      </c>
      <c r="D13496" t="n">
        <v>0</v>
      </c>
      <c r="E13496" t="n">
        <v>-96.98235633333334</v>
      </c>
      <c r="F13496" t="n">
        <v>96.98235633333334</v>
      </c>
      <c r="G13496" t="n">
        <v>0</v>
      </c>
    </row>
    <row r="13497">
      <c r="A13497" s="2" t="n">
        <v>45432.57291666666</v>
      </c>
      <c r="B13497" t="n">
        <v>141.7054704333334</v>
      </c>
      <c r="C13497" t="n">
        <v>0</v>
      </c>
      <c r="D13497" t="n">
        <v>0</v>
      </c>
      <c r="E13497" t="n">
        <v>-64.69133033333333</v>
      </c>
      <c r="F13497" t="n">
        <v>64.69133033333333</v>
      </c>
      <c r="G13497" t="n">
        <v>0</v>
      </c>
    </row>
    <row r="13498">
      <c r="A13498" s="2" t="n">
        <v>45432.58333333334</v>
      </c>
      <c r="B13498" t="n">
        <v>156.2610197583334</v>
      </c>
      <c r="C13498" t="n">
        <v>0</v>
      </c>
      <c r="D13498" t="n">
        <v>0</v>
      </c>
      <c r="E13498" t="n">
        <v>-44.79202066666666</v>
      </c>
      <c r="F13498" t="n">
        <v>44.79202066666666</v>
      </c>
      <c r="G13498" t="n">
        <v>0</v>
      </c>
    </row>
    <row r="13499">
      <c r="A13499" s="2" t="n">
        <v>45432.59375</v>
      </c>
      <c r="B13499" t="n">
        <v>166.3392244083334</v>
      </c>
      <c r="C13499" t="n">
        <v>0</v>
      </c>
      <c r="D13499" t="n">
        <v>0</v>
      </c>
      <c r="E13499" t="n">
        <v>-62.78421866666666</v>
      </c>
      <c r="F13499" t="n">
        <v>62.78421866666667</v>
      </c>
      <c r="G13499" t="n">
        <v>0</v>
      </c>
    </row>
    <row r="13500">
      <c r="A13500" s="2" t="n">
        <v>45432.60416666666</v>
      </c>
      <c r="B13500" t="n">
        <v>180.4656736083334</v>
      </c>
      <c r="C13500" t="n">
        <v>0</v>
      </c>
      <c r="D13500" t="n">
        <v>0</v>
      </c>
      <c r="E13500" t="n">
        <v>-74.51265733333334</v>
      </c>
      <c r="F13500" t="n">
        <v>74.51265733333334</v>
      </c>
      <c r="G13500" t="n">
        <v>0</v>
      </c>
    </row>
    <row r="13501">
      <c r="A13501" s="2" t="n">
        <v>45432.61458333334</v>
      </c>
      <c r="B13501" t="n">
        <v>197.2310215083334</v>
      </c>
      <c r="C13501" t="n">
        <v>0</v>
      </c>
      <c r="D13501" t="n">
        <v>0</v>
      </c>
      <c r="E13501" t="n">
        <v>-61.14520733333334</v>
      </c>
      <c r="F13501" t="n">
        <v>61.14520733333335</v>
      </c>
      <c r="G13501" t="n">
        <v>0</v>
      </c>
    </row>
    <row r="13502">
      <c r="A13502" s="2" t="n">
        <v>45432.625</v>
      </c>
      <c r="B13502" t="n">
        <v>210.9886931583333</v>
      </c>
      <c r="C13502" t="n">
        <v>0</v>
      </c>
      <c r="D13502" t="n">
        <v>0</v>
      </c>
      <c r="E13502" t="n">
        <v>-89.46251799999999</v>
      </c>
      <c r="F13502" t="n">
        <v>89.462518</v>
      </c>
      <c r="G13502" t="n">
        <v>0</v>
      </c>
    </row>
    <row r="13503">
      <c r="A13503" s="2" t="n">
        <v>45432.63541666666</v>
      </c>
      <c r="B13503" t="n">
        <v>231.1177597083334</v>
      </c>
      <c r="C13503" t="n">
        <v>0</v>
      </c>
      <c r="D13503" t="n">
        <v>0</v>
      </c>
      <c r="E13503" t="n">
        <v>-130.457174</v>
      </c>
      <c r="F13503" t="n">
        <v>130.457174</v>
      </c>
      <c r="G13503" t="n">
        <v>0</v>
      </c>
    </row>
    <row r="13504">
      <c r="A13504" s="2" t="n">
        <v>45432.64583333334</v>
      </c>
      <c r="B13504" t="n">
        <v>260.4706238583333</v>
      </c>
      <c r="C13504" t="n">
        <v>0</v>
      </c>
      <c r="D13504" t="n">
        <v>0</v>
      </c>
      <c r="E13504" t="n">
        <v>-114.9962763333333</v>
      </c>
      <c r="F13504" t="n">
        <v>114.9962763333333</v>
      </c>
      <c r="G13504" t="n">
        <v>0</v>
      </c>
    </row>
    <row r="13505">
      <c r="A13505" s="2" t="n">
        <v>45432.65625</v>
      </c>
      <c r="B13505" t="n">
        <v>286.3447860333333</v>
      </c>
      <c r="C13505" t="n">
        <v>95.43995566666666</v>
      </c>
      <c r="D13505" t="n">
        <v>0</v>
      </c>
      <c r="E13505" t="n">
        <v>-60.44276033333333</v>
      </c>
      <c r="F13505" t="n">
        <v>155.882716</v>
      </c>
      <c r="G13505" t="n">
        <v>0</v>
      </c>
    </row>
    <row r="13506">
      <c r="A13506" s="2" t="n">
        <v>45432.66666666666</v>
      </c>
      <c r="B13506" t="n">
        <v>321.4183971333334</v>
      </c>
      <c r="C13506" t="n">
        <v>93.46693966666668</v>
      </c>
      <c r="D13506" t="n">
        <v>0</v>
      </c>
      <c r="E13506" t="n">
        <v>-56.62003</v>
      </c>
      <c r="F13506" t="n">
        <v>150.0869696666667</v>
      </c>
      <c r="G13506" t="n">
        <v>0</v>
      </c>
    </row>
    <row r="13507">
      <c r="A13507" s="2" t="n">
        <v>45432.67708333334</v>
      </c>
      <c r="B13507" t="n">
        <v>355.1879653083334</v>
      </c>
      <c r="C13507" t="n">
        <v>92.78059633333334</v>
      </c>
      <c r="D13507" t="n">
        <v>0</v>
      </c>
      <c r="E13507" t="n">
        <v>-51.21391</v>
      </c>
      <c r="F13507" t="n">
        <v>143.9945063333333</v>
      </c>
      <c r="G13507" t="n">
        <v>0</v>
      </c>
    </row>
    <row r="13508">
      <c r="A13508" s="2" t="n">
        <v>45432.6875</v>
      </c>
      <c r="B13508" t="n">
        <v>387.5867292333334</v>
      </c>
      <c r="C13508" t="n">
        <v>110.0076926666667</v>
      </c>
      <c r="D13508" t="n">
        <v>0</v>
      </c>
      <c r="E13508" t="n">
        <v>-67.68343499999999</v>
      </c>
      <c r="F13508" t="n">
        <v>177.6911276666667</v>
      </c>
      <c r="G13508" t="n">
        <v>0</v>
      </c>
    </row>
    <row r="13509">
      <c r="A13509" s="2" t="n">
        <v>45432.69791666666</v>
      </c>
      <c r="B13509" t="n">
        <v>427.5672329583334</v>
      </c>
      <c r="C13509" t="n">
        <v>115.255932</v>
      </c>
      <c r="D13509" t="n">
        <v>0</v>
      </c>
      <c r="E13509" t="n">
        <v>-72.96031500000001</v>
      </c>
      <c r="F13509" t="n">
        <v>188.216247</v>
      </c>
      <c r="G13509" t="n">
        <v>0</v>
      </c>
    </row>
    <row r="13510">
      <c r="A13510" s="2" t="n">
        <v>45432.70833333334</v>
      </c>
      <c r="B13510" t="n">
        <v>469.9158885333334</v>
      </c>
      <c r="C13510" t="n">
        <v>115.739945</v>
      </c>
      <c r="D13510" t="n">
        <v>0</v>
      </c>
      <c r="E13510" t="n">
        <v>-73.73663133333334</v>
      </c>
      <c r="F13510" t="n">
        <v>189.4765763333333</v>
      </c>
      <c r="G13510" t="n">
        <v>0</v>
      </c>
    </row>
    <row r="13511">
      <c r="A13511" s="2" t="n">
        <v>45432.71875</v>
      </c>
      <c r="B13511" t="n">
        <v>512.5481182083334</v>
      </c>
      <c r="C13511" t="n">
        <v>115.8466276666667</v>
      </c>
      <c r="D13511" t="n">
        <v>0</v>
      </c>
      <c r="E13511" t="n">
        <v>-73.68315733333334</v>
      </c>
      <c r="F13511" t="n">
        <v>189.529785</v>
      </c>
      <c r="G13511" t="n">
        <v>0</v>
      </c>
    </row>
    <row r="13512">
      <c r="A13512" s="2" t="n">
        <v>45432.72916666666</v>
      </c>
      <c r="B13512" t="n">
        <v>555.1923198333334</v>
      </c>
      <c r="C13512" t="n">
        <v>84.76654433333337</v>
      </c>
      <c r="D13512" t="n">
        <v>0</v>
      </c>
      <c r="E13512" t="n">
        <v>-42.67340100000001</v>
      </c>
      <c r="F13512" t="n">
        <v>127.4399453333334</v>
      </c>
      <c r="G13512" t="n">
        <v>0</v>
      </c>
    </row>
    <row r="13513">
      <c r="A13513" s="2" t="n">
        <v>45432.73958333334</v>
      </c>
      <c r="B13513" t="n">
        <v>583.8663075333334</v>
      </c>
      <c r="C13513" t="n">
        <v>74.81612233333334</v>
      </c>
      <c r="D13513" t="n">
        <v>0</v>
      </c>
      <c r="E13513" t="n">
        <v>-32.81741433333333</v>
      </c>
      <c r="F13513" t="n">
        <v>107.6335366666667</v>
      </c>
      <c r="G13513" t="n">
        <v>0</v>
      </c>
    </row>
    <row r="13514">
      <c r="A13514" s="2" t="n">
        <v>45432.75</v>
      </c>
      <c r="B13514" t="n">
        <v>608.0838532833334</v>
      </c>
      <c r="C13514" t="n">
        <v>68.06942233333335</v>
      </c>
      <c r="D13514" t="n">
        <v>0</v>
      </c>
      <c r="E13514" t="n">
        <v>-27.76337933333332</v>
      </c>
      <c r="F13514" t="n">
        <v>95.83280166666667</v>
      </c>
      <c r="G13514" t="n">
        <v>0</v>
      </c>
    </row>
    <row r="13515">
      <c r="A13515" s="2" t="n">
        <v>45432.76041666666</v>
      </c>
      <c r="B13515" t="n">
        <v>629.6462336583334</v>
      </c>
      <c r="C13515" t="n">
        <v>55.29904433333334</v>
      </c>
      <c r="D13515" t="n">
        <v>0</v>
      </c>
      <c r="E13515" t="n">
        <v>-18.43273866666667</v>
      </c>
      <c r="F13515" t="n">
        <v>73.73178300000001</v>
      </c>
      <c r="G13515" t="n">
        <v>0</v>
      </c>
    </row>
    <row r="13516">
      <c r="A13516" s="2" t="n">
        <v>45432.77083333334</v>
      </c>
      <c r="B13516" t="n">
        <v>646.2358848333333</v>
      </c>
      <c r="C13516" t="n">
        <v>40.188456</v>
      </c>
      <c r="D13516" t="n">
        <v>0</v>
      </c>
      <c r="E13516" t="n">
        <v>-3.443809000000002</v>
      </c>
      <c r="F13516" t="n">
        <v>43.632265</v>
      </c>
      <c r="G13516" t="n">
        <v>0</v>
      </c>
    </row>
    <row r="13517">
      <c r="A13517" s="2" t="n">
        <v>45432.78125</v>
      </c>
      <c r="B13517" t="n">
        <v>656.0531444583333</v>
      </c>
      <c r="C13517" t="n">
        <v>38.18333333333333</v>
      </c>
      <c r="D13517" t="n">
        <v>0</v>
      </c>
      <c r="E13517" t="n">
        <v>-0.8813996666666668</v>
      </c>
      <c r="F13517" t="n">
        <v>39.064733</v>
      </c>
      <c r="G13517" t="n">
        <v>0</v>
      </c>
    </row>
    <row r="13518">
      <c r="A13518" s="2" t="n">
        <v>45432.79166666666</v>
      </c>
      <c r="B13518" t="n">
        <v>664.8427093833334</v>
      </c>
      <c r="C13518" t="n">
        <v>43.19901433333334</v>
      </c>
      <c r="D13518" t="n">
        <v>0</v>
      </c>
      <c r="E13518" t="n">
        <v>-5.635754999999996</v>
      </c>
      <c r="F13518" t="n">
        <v>48.83476933333333</v>
      </c>
      <c r="G13518" t="n">
        <v>0</v>
      </c>
    </row>
    <row r="13519">
      <c r="A13519" s="2" t="n">
        <v>45432.80208333334</v>
      </c>
      <c r="B13519" t="n">
        <v>675.8305324833335</v>
      </c>
      <c r="C13519" t="n">
        <v>34.62283166666667</v>
      </c>
      <c r="D13519" t="n">
        <v>0</v>
      </c>
      <c r="E13519" t="n">
        <v>2.783506333333328</v>
      </c>
      <c r="F13519" t="n">
        <v>31.83932533333334</v>
      </c>
      <c r="G13519" t="n">
        <v>0</v>
      </c>
    </row>
    <row r="13520">
      <c r="A13520" s="2" t="n">
        <v>45432.8125</v>
      </c>
      <c r="B13520" t="n">
        <v>682.9943806833335</v>
      </c>
      <c r="C13520" t="n">
        <v>23.10808533333333</v>
      </c>
      <c r="D13520" t="n">
        <v>0</v>
      </c>
      <c r="E13520" t="n">
        <v>14.96501233333333</v>
      </c>
      <c r="F13520" t="n">
        <v>8.143072999999994</v>
      </c>
      <c r="G13520" t="n">
        <v>0</v>
      </c>
    </row>
    <row r="13521">
      <c r="A13521" s="2" t="n">
        <v>45432.82291666666</v>
      </c>
      <c r="B13521" t="n">
        <v>684.8265721083334</v>
      </c>
      <c r="C13521" t="n">
        <v>19.28898266666667</v>
      </c>
      <c r="D13521" t="n">
        <v>0</v>
      </c>
      <c r="E13521" t="n">
        <v>18.76728833333333</v>
      </c>
      <c r="F13521" t="n">
        <v>0.5216943333333326</v>
      </c>
      <c r="G13521" t="n">
        <v>0</v>
      </c>
    </row>
    <row r="13522">
      <c r="A13522" s="2" t="n">
        <v>45432.83333333334</v>
      </c>
      <c r="B13522" t="n">
        <v>684.9439533333334</v>
      </c>
      <c r="C13522" t="n">
        <v>11.341002</v>
      </c>
      <c r="D13522" t="n">
        <v>0</v>
      </c>
      <c r="E13522" t="n">
        <v>25.71329766666667</v>
      </c>
      <c r="F13522" t="n">
        <v>0</v>
      </c>
      <c r="G13522" t="n">
        <v>14.37229566666667</v>
      </c>
    </row>
    <row r="13523">
      <c r="A13523" s="2" t="n">
        <v>45432.84375</v>
      </c>
      <c r="B13523" t="n">
        <v>681.1617702631579</v>
      </c>
      <c r="C13523" t="n">
        <v>7.325895999999997</v>
      </c>
      <c r="D13523" t="n">
        <v>0</v>
      </c>
      <c r="E13523" t="n">
        <v>29.799295</v>
      </c>
      <c r="F13523" t="n">
        <v>0</v>
      </c>
      <c r="G13523" t="n">
        <v>22.473399</v>
      </c>
    </row>
    <row r="13524">
      <c r="A13524" s="2" t="n">
        <v>45432.85416666666</v>
      </c>
      <c r="B13524" t="n">
        <v>675.2477178947369</v>
      </c>
      <c r="C13524" t="n">
        <v>3.754429000000002</v>
      </c>
      <c r="D13524" t="n">
        <v>0</v>
      </c>
      <c r="E13524" t="n">
        <v>34.215374</v>
      </c>
      <c r="F13524" t="n">
        <v>0</v>
      </c>
      <c r="G13524" t="n">
        <v>30.460945</v>
      </c>
    </row>
    <row r="13525">
      <c r="A13525" s="2" t="n">
        <v>45432.86458333334</v>
      </c>
      <c r="B13525" t="n">
        <v>667.2316797368422</v>
      </c>
      <c r="C13525" t="n">
        <v>0.9860463333333342</v>
      </c>
      <c r="D13525" t="n">
        <v>0</v>
      </c>
      <c r="E13525" t="n">
        <v>37.03737266666667</v>
      </c>
      <c r="F13525" t="n">
        <v>0</v>
      </c>
      <c r="G13525" t="n">
        <v>36.05132633333334</v>
      </c>
    </row>
    <row r="13526">
      <c r="A13526" s="2" t="n">
        <v>45432.875</v>
      </c>
      <c r="B13526" t="n">
        <v>657.7444885964914</v>
      </c>
      <c r="C13526" t="n">
        <v>0</v>
      </c>
      <c r="D13526" t="n">
        <v>0</v>
      </c>
      <c r="E13526" t="n">
        <v>40.576086</v>
      </c>
      <c r="F13526" t="n">
        <v>0</v>
      </c>
      <c r="G13526" t="n">
        <v>40.576086</v>
      </c>
    </row>
    <row r="13527">
      <c r="A13527" s="2" t="n">
        <v>45432.88541666666</v>
      </c>
      <c r="B13527" t="n">
        <v>647.0665712280703</v>
      </c>
      <c r="C13527" t="n">
        <v>0</v>
      </c>
      <c r="D13527" t="n">
        <v>0</v>
      </c>
      <c r="E13527" t="n">
        <v>41.372134</v>
      </c>
      <c r="F13527" t="n">
        <v>0</v>
      </c>
      <c r="G13527" t="n">
        <v>41.37213400000001</v>
      </c>
    </row>
    <row r="13528">
      <c r="A13528" s="2" t="n">
        <v>45432.89583333334</v>
      </c>
      <c r="B13528" t="n">
        <v>636.1791675438598</v>
      </c>
      <c r="C13528" t="n">
        <v>0</v>
      </c>
      <c r="D13528" t="n">
        <v>0</v>
      </c>
      <c r="E13528" t="n">
        <v>41.02652066666666</v>
      </c>
      <c r="F13528" t="n">
        <v>0</v>
      </c>
      <c r="G13528" t="n">
        <v>41.02652066666666</v>
      </c>
    </row>
    <row r="13529">
      <c r="A13529" s="2" t="n">
        <v>45432.90625</v>
      </c>
      <c r="B13529" t="n">
        <v>625.3827147368423</v>
      </c>
      <c r="C13529" t="n">
        <v>0.129686999999997</v>
      </c>
      <c r="D13529" t="n">
        <v>0</v>
      </c>
      <c r="E13529" t="n">
        <v>39.89375</v>
      </c>
      <c r="F13529" t="n">
        <v>0</v>
      </c>
      <c r="G13529" t="n">
        <v>39.764063</v>
      </c>
    </row>
    <row r="13530">
      <c r="A13530" s="2" t="n">
        <v>45432.91666666666</v>
      </c>
      <c r="B13530" t="n">
        <v>614.9184876315791</v>
      </c>
      <c r="C13530" t="n">
        <v>0.1298949999999977</v>
      </c>
      <c r="D13530" t="n">
        <v>0</v>
      </c>
      <c r="E13530" t="n">
        <v>39.05858966666667</v>
      </c>
      <c r="F13530" t="n">
        <v>0</v>
      </c>
      <c r="G13530" t="n">
        <v>38.92869466666667</v>
      </c>
    </row>
    <row r="13531">
      <c r="A13531" s="2" t="n">
        <v>45432.92708333334</v>
      </c>
      <c r="B13531" t="n">
        <v>604.6740942982458</v>
      </c>
      <c r="C13531" t="n">
        <v>0.1301416666666668</v>
      </c>
      <c r="D13531" t="n">
        <v>0</v>
      </c>
      <c r="E13531" t="n">
        <v>38.606917</v>
      </c>
      <c r="F13531" t="n">
        <v>0</v>
      </c>
      <c r="G13531" t="n">
        <v>38.47677533333334</v>
      </c>
    </row>
    <row r="13532">
      <c r="A13532" s="2" t="n">
        <v>45432.9375</v>
      </c>
      <c r="B13532" t="n">
        <v>594.5486271052633</v>
      </c>
      <c r="C13532" t="n">
        <v>0.1315953333333368</v>
      </c>
      <c r="D13532" t="n">
        <v>0</v>
      </c>
      <c r="E13532" t="n">
        <v>38.84424133333333</v>
      </c>
      <c r="F13532" t="n">
        <v>0</v>
      </c>
      <c r="G13532" t="n">
        <v>38.71264599999999</v>
      </c>
    </row>
    <row r="13533">
      <c r="A13533" s="2" t="n">
        <v>45432.94791666666</v>
      </c>
      <c r="B13533" t="n">
        <v>584.3610886842107</v>
      </c>
      <c r="C13533" t="n">
        <v>0.131455333333335</v>
      </c>
      <c r="D13533" t="n">
        <v>0</v>
      </c>
      <c r="E13533" t="n">
        <v>38.675268</v>
      </c>
      <c r="F13533" t="n">
        <v>0</v>
      </c>
      <c r="G13533" t="n">
        <v>38.54381266666666</v>
      </c>
    </row>
    <row r="13534">
      <c r="A13534" s="2" t="n">
        <v>45432.95833333334</v>
      </c>
      <c r="B13534" t="n">
        <v>574.2179800877194</v>
      </c>
      <c r="C13534" t="n">
        <v>0.1329633333333291</v>
      </c>
      <c r="D13534" t="n">
        <v>0</v>
      </c>
      <c r="E13534" t="n">
        <v>39.83499733333333</v>
      </c>
      <c r="F13534" t="n">
        <v>0</v>
      </c>
      <c r="G13534" t="n">
        <v>39.702034</v>
      </c>
    </row>
    <row r="13535">
      <c r="A13535" s="2" t="n">
        <v>45432.96875</v>
      </c>
      <c r="B13535" t="n">
        <v>563.7700764035089</v>
      </c>
      <c r="C13535" t="n">
        <v>0.1314119999999974</v>
      </c>
      <c r="D13535" t="n">
        <v>0</v>
      </c>
      <c r="E13535" t="n">
        <v>39.05187</v>
      </c>
      <c r="F13535" t="n">
        <v>0</v>
      </c>
      <c r="G13535" t="n">
        <v>38.920458</v>
      </c>
    </row>
    <row r="13536">
      <c r="A13536" s="2" t="n">
        <v>45432.97916666666</v>
      </c>
      <c r="B13536" t="n">
        <v>553.5278506140352</v>
      </c>
      <c r="C13536" t="n">
        <v>0.1308933333333329</v>
      </c>
      <c r="D13536" t="n">
        <v>0</v>
      </c>
      <c r="E13536" t="n">
        <v>43.04313866666666</v>
      </c>
      <c r="F13536" t="n">
        <v>0</v>
      </c>
      <c r="G13536" t="n">
        <v>42.91224533333333</v>
      </c>
    </row>
    <row r="13537">
      <c r="A13537" s="2" t="n">
        <v>45432.98958333334</v>
      </c>
      <c r="B13537" t="n">
        <v>542.2351544736842</v>
      </c>
      <c r="C13537" t="n">
        <v>0.1323693333333296</v>
      </c>
      <c r="D13537" t="n">
        <v>0</v>
      </c>
      <c r="E13537" t="n">
        <v>48.607442</v>
      </c>
      <c r="F13537" t="n">
        <v>0</v>
      </c>
      <c r="G13537" t="n">
        <v>48.47507266666667</v>
      </c>
    </row>
    <row r="13538">
      <c r="A13538" s="2" t="n">
        <v>45433</v>
      </c>
      <c r="B13538" t="n">
        <v>529.4785564035088</v>
      </c>
      <c r="C13538" t="n">
        <v>0.1283649999999952</v>
      </c>
      <c r="D13538" t="n">
        <v>0</v>
      </c>
      <c r="E13538" t="n">
        <v>48.01723633333332</v>
      </c>
      <c r="F13538" t="n">
        <v>0</v>
      </c>
      <c r="G13538" t="n">
        <v>47.88887133333333</v>
      </c>
    </row>
    <row r="13539">
      <c r="A13539" s="2" t="n">
        <v>45433.01041666666</v>
      </c>
      <c r="B13539" t="n">
        <v>516.8762218421053</v>
      </c>
      <c r="C13539" t="n">
        <v>0.1334256666666604</v>
      </c>
      <c r="D13539" t="n">
        <v>0</v>
      </c>
      <c r="E13539" t="n">
        <v>41.65929833333333</v>
      </c>
      <c r="F13539" t="n">
        <v>0</v>
      </c>
      <c r="G13539" t="n">
        <v>41.52587266666667</v>
      </c>
    </row>
    <row r="13540">
      <c r="A13540" s="2" t="n">
        <v>45433.02083333334</v>
      </c>
      <c r="B13540" t="n">
        <v>505.9483606140352</v>
      </c>
      <c r="C13540" t="n">
        <v>0.1351493333333309</v>
      </c>
      <c r="D13540" t="n">
        <v>0</v>
      </c>
      <c r="E13540" t="n">
        <v>45.96659366666666</v>
      </c>
      <c r="F13540" t="n">
        <v>0</v>
      </c>
      <c r="G13540" t="n">
        <v>45.83144433333333</v>
      </c>
    </row>
    <row r="13541">
      <c r="A13541" s="2" t="n">
        <v>45433.03125</v>
      </c>
      <c r="B13541" t="n">
        <v>493.8874542105264</v>
      </c>
      <c r="C13541" t="n">
        <v>0.1337520000000012</v>
      </c>
      <c r="D13541" t="n">
        <v>0</v>
      </c>
      <c r="E13541" t="n">
        <v>44.64654099999999</v>
      </c>
      <c r="F13541" t="n">
        <v>0</v>
      </c>
      <c r="G13541" t="n">
        <v>44.51278899999999</v>
      </c>
    </row>
    <row r="13542">
      <c r="A13542" s="2" t="n">
        <v>45433.04166666666</v>
      </c>
      <c r="B13542" t="n">
        <v>482.1735623684211</v>
      </c>
      <c r="C13542" t="n">
        <v>0.1332426666666606</v>
      </c>
      <c r="D13542" t="n">
        <v>0</v>
      </c>
      <c r="E13542" t="n">
        <v>43.97926533333333</v>
      </c>
      <c r="F13542" t="n">
        <v>0</v>
      </c>
      <c r="G13542" t="n">
        <v>43.84602266666667</v>
      </c>
    </row>
    <row r="13543">
      <c r="A13543" s="2" t="n">
        <v>45433.05208333334</v>
      </c>
      <c r="B13543" t="n">
        <v>470.6351353508772</v>
      </c>
      <c r="C13543" t="n">
        <v>0.1326806666666585</v>
      </c>
      <c r="D13543" t="n">
        <v>0</v>
      </c>
      <c r="E13543" t="n">
        <v>55.61369</v>
      </c>
      <c r="F13543" t="n">
        <v>0</v>
      </c>
      <c r="G13543" t="n">
        <v>55.48100933333334</v>
      </c>
    </row>
    <row r="13544">
      <c r="A13544" s="2" t="n">
        <v>45433.0625</v>
      </c>
      <c r="B13544" t="n">
        <v>456.0348697368422</v>
      </c>
      <c r="C13544" t="n">
        <v>0.1312969999999893</v>
      </c>
      <c r="D13544" t="n">
        <v>0</v>
      </c>
      <c r="E13544" t="n">
        <v>51.53946533333333</v>
      </c>
      <c r="F13544" t="n">
        <v>0</v>
      </c>
      <c r="G13544" t="n">
        <v>51.40816833333334</v>
      </c>
    </row>
    <row r="13545">
      <c r="A13545" s="2" t="n">
        <v>45433.07291666666</v>
      </c>
      <c r="B13545" t="n">
        <v>442.506404385965</v>
      </c>
      <c r="C13545" t="n">
        <v>0.1322463333333346</v>
      </c>
      <c r="D13545" t="n">
        <v>0</v>
      </c>
      <c r="E13545" t="n">
        <v>61.08519533333333</v>
      </c>
      <c r="F13545" t="n">
        <v>0</v>
      </c>
      <c r="G13545" t="n">
        <v>60.952949</v>
      </c>
    </row>
    <row r="13546">
      <c r="A13546" s="2" t="n">
        <v>45433.08333333334</v>
      </c>
      <c r="B13546" t="n">
        <v>426.4661546491228</v>
      </c>
      <c r="C13546" t="n">
        <v>0.1308073333333368</v>
      </c>
      <c r="D13546" t="n">
        <v>0</v>
      </c>
      <c r="E13546" t="n">
        <v>64.26127799999999</v>
      </c>
      <c r="F13546" t="n">
        <v>0</v>
      </c>
      <c r="G13546" t="n">
        <v>64.13047066666665</v>
      </c>
    </row>
    <row r="13547">
      <c r="A13547" s="2" t="n">
        <v>45433.09375</v>
      </c>
      <c r="B13547" t="n">
        <v>409.589715</v>
      </c>
      <c r="C13547" t="n">
        <v>0.1282666666666685</v>
      </c>
      <c r="D13547" t="n">
        <v>0</v>
      </c>
      <c r="E13547" t="n">
        <v>56.17397066666666</v>
      </c>
      <c r="F13547" t="n">
        <v>0</v>
      </c>
      <c r="G13547" t="n">
        <v>56.04570399999999</v>
      </c>
    </row>
    <row r="13548">
      <c r="A13548" s="2" t="n">
        <v>45433.10416666666</v>
      </c>
      <c r="B13548" t="n">
        <v>394.8408455263158</v>
      </c>
      <c r="C13548" t="n">
        <v>0.1304053333333286</v>
      </c>
      <c r="D13548" t="n">
        <v>0</v>
      </c>
      <c r="E13548" t="n">
        <v>64.04226966666667</v>
      </c>
      <c r="F13548" t="n">
        <v>0</v>
      </c>
      <c r="G13548" t="n">
        <v>63.91186433333334</v>
      </c>
    </row>
    <row r="13549">
      <c r="A13549" s="2" t="n">
        <v>45433.11458333334</v>
      </c>
      <c r="B13549" t="n">
        <v>378.0219338596492</v>
      </c>
      <c r="C13549" t="n">
        <v>0.1298159999999982</v>
      </c>
      <c r="D13549" t="n">
        <v>0</v>
      </c>
      <c r="E13549" t="n">
        <v>62.43593033333332</v>
      </c>
      <c r="F13549" t="n">
        <v>0</v>
      </c>
      <c r="G13549" t="n">
        <v>62.30611433333333</v>
      </c>
    </row>
    <row r="13550">
      <c r="A13550" s="2" t="n">
        <v>45433.125</v>
      </c>
      <c r="B13550" t="n">
        <v>361.6255879824561</v>
      </c>
      <c r="C13550" t="n">
        <v>0.1301300000000012</v>
      </c>
      <c r="D13550" t="n">
        <v>0</v>
      </c>
      <c r="E13550" t="n">
        <v>51.98708333333332</v>
      </c>
      <c r="F13550" t="n">
        <v>0</v>
      </c>
      <c r="G13550" t="n">
        <v>51.85695333333332</v>
      </c>
    </row>
    <row r="13551">
      <c r="A13551" s="2" t="n">
        <v>45433.13541666666</v>
      </c>
      <c r="B13551" t="n">
        <v>347.9790213157895</v>
      </c>
      <c r="C13551" t="n">
        <v>0.1316240000000022</v>
      </c>
      <c r="D13551" t="n">
        <v>0</v>
      </c>
      <c r="E13551" t="n">
        <v>71.15587266666665</v>
      </c>
      <c r="F13551" t="n">
        <v>0</v>
      </c>
      <c r="G13551" t="n">
        <v>71.02424866666665</v>
      </c>
    </row>
    <row r="13552">
      <c r="A13552" s="2" t="n">
        <v>45433.14583333334</v>
      </c>
      <c r="B13552" t="n">
        <v>329.2884295614035</v>
      </c>
      <c r="C13552" t="n">
        <v>0.1301073333333349</v>
      </c>
      <c r="D13552" t="n">
        <v>0</v>
      </c>
      <c r="E13552" t="n">
        <v>61.602652</v>
      </c>
      <c r="F13552" t="n">
        <v>0</v>
      </c>
      <c r="G13552" t="n">
        <v>61.47254466666666</v>
      </c>
    </row>
    <row r="13553">
      <c r="A13553" s="2" t="n">
        <v>45433.15625</v>
      </c>
      <c r="B13553" t="n">
        <v>313.111444122807</v>
      </c>
      <c r="C13553" t="n">
        <v>0.1309646666666637</v>
      </c>
      <c r="D13553" t="n">
        <v>0</v>
      </c>
      <c r="E13553" t="n">
        <v>50.47779466666666</v>
      </c>
      <c r="F13553" t="n">
        <v>0</v>
      </c>
      <c r="G13553" t="n">
        <v>50.34683</v>
      </c>
    </row>
    <row r="13554">
      <c r="A13554" s="2" t="n">
        <v>45433.16666666666</v>
      </c>
      <c r="B13554" t="n">
        <v>299.8622783333333</v>
      </c>
      <c r="C13554" t="n">
        <v>0.1308646666666675</v>
      </c>
      <c r="D13554" t="n">
        <v>0</v>
      </c>
      <c r="E13554" t="n">
        <v>47.79420566666666</v>
      </c>
      <c r="F13554" t="n">
        <v>0</v>
      </c>
      <c r="G13554" t="n">
        <v>47.663341</v>
      </c>
    </row>
    <row r="13555">
      <c r="A13555" s="2" t="n">
        <v>45433.17708333334</v>
      </c>
      <c r="B13555" t="n">
        <v>287.3192938596491</v>
      </c>
      <c r="C13555" t="n">
        <v>0.1282759999999996</v>
      </c>
      <c r="D13555" t="n">
        <v>0</v>
      </c>
      <c r="E13555" t="n">
        <v>45.41271633333334</v>
      </c>
      <c r="F13555" t="n">
        <v>0</v>
      </c>
      <c r="G13555" t="n">
        <v>45.28444033333334</v>
      </c>
    </row>
    <row r="13556">
      <c r="A13556" s="2" t="n">
        <v>45433.1875</v>
      </c>
      <c r="B13556" t="n">
        <v>275.402335877193</v>
      </c>
      <c r="C13556" t="n">
        <v>0.1291283333333269</v>
      </c>
      <c r="D13556" t="n">
        <v>0</v>
      </c>
      <c r="E13556" t="n">
        <v>47.96329799999999</v>
      </c>
      <c r="F13556" t="n">
        <v>0</v>
      </c>
      <c r="G13556" t="n">
        <v>47.83416966666667</v>
      </c>
    </row>
    <row r="13557">
      <c r="A13557" s="2" t="n">
        <v>45433.19791666666</v>
      </c>
      <c r="B13557" t="n">
        <v>262.8143964912281</v>
      </c>
      <c r="C13557" t="n">
        <v>0.1300030000000021</v>
      </c>
      <c r="D13557" t="n">
        <v>0</v>
      </c>
      <c r="E13557" t="n">
        <v>59.94825933333333</v>
      </c>
      <c r="F13557" t="n">
        <v>0</v>
      </c>
      <c r="G13557" t="n">
        <v>59.81825633333333</v>
      </c>
    </row>
    <row r="13558">
      <c r="A13558" s="2" t="n">
        <v>45433.20833333334</v>
      </c>
      <c r="B13558" t="n">
        <v>247.0727500877193</v>
      </c>
      <c r="C13558" t="n">
        <v>0.1329256666666652</v>
      </c>
      <c r="D13558" t="n">
        <v>0</v>
      </c>
      <c r="E13558" t="n">
        <v>65.25041233333333</v>
      </c>
      <c r="F13558" t="n">
        <v>0</v>
      </c>
      <c r="G13558" t="n">
        <v>65.11748666666666</v>
      </c>
    </row>
    <row r="13559">
      <c r="A13559" s="2" t="n">
        <v>45433.21875</v>
      </c>
      <c r="B13559" t="n">
        <v>229.9365693859649</v>
      </c>
      <c r="C13559" t="n">
        <v>0.1340190000000021</v>
      </c>
      <c r="D13559" t="n">
        <v>0</v>
      </c>
      <c r="E13559" t="n">
        <v>63.009377</v>
      </c>
      <c r="F13559" t="n">
        <v>0</v>
      </c>
      <c r="G13559" t="n">
        <v>62.875358</v>
      </c>
    </row>
    <row r="13560">
      <c r="A13560" s="2" t="n">
        <v>45433.22916666666</v>
      </c>
      <c r="B13560" t="n">
        <v>213.3904225438597</v>
      </c>
      <c r="C13560" t="n">
        <v>0.1347080000000034</v>
      </c>
      <c r="D13560" t="n">
        <v>0</v>
      </c>
      <c r="E13560" t="n">
        <v>80.200891</v>
      </c>
      <c r="F13560" t="n">
        <v>0</v>
      </c>
      <c r="G13560" t="n">
        <v>80.066183</v>
      </c>
    </row>
    <row r="13561">
      <c r="A13561" s="2" t="n">
        <v>45433.23958333334</v>
      </c>
      <c r="B13561" t="n">
        <v>192.3203743859649</v>
      </c>
      <c r="C13561" t="n">
        <v>0.1344333333333338</v>
      </c>
      <c r="D13561" t="n">
        <v>0</v>
      </c>
      <c r="E13561" t="n">
        <v>87.454279</v>
      </c>
      <c r="F13561" t="n">
        <v>0</v>
      </c>
      <c r="G13561" t="n">
        <v>87.31984566666667</v>
      </c>
    </row>
    <row r="13562">
      <c r="A13562" s="2" t="n">
        <v>45433.25</v>
      </c>
      <c r="B13562" t="n">
        <v>169.341467631579</v>
      </c>
      <c r="C13562" t="n">
        <v>0.133308333333332</v>
      </c>
      <c r="D13562" t="n">
        <v>0</v>
      </c>
      <c r="E13562" t="n">
        <v>83.75549633333333</v>
      </c>
      <c r="F13562" t="n">
        <v>0</v>
      </c>
      <c r="G13562" t="n">
        <v>83.62218799999999</v>
      </c>
    </row>
    <row r="13563">
      <c r="A13563" s="2" t="n">
        <v>45433.26041666666</v>
      </c>
      <c r="B13563" t="n">
        <v>147.3356286842105</v>
      </c>
      <c r="C13563" t="n">
        <v>0.04344966666664618</v>
      </c>
      <c r="D13563" t="n">
        <v>0</v>
      </c>
      <c r="E13563" t="n">
        <v>77.33016233333333</v>
      </c>
      <c r="F13563" t="n">
        <v>0</v>
      </c>
      <c r="G13563" t="n">
        <v>77.28671266666669</v>
      </c>
    </row>
    <row r="13564">
      <c r="A13564" s="2" t="n">
        <v>45433.27083333334</v>
      </c>
      <c r="B13564" t="n">
        <v>126.9970200877193</v>
      </c>
      <c r="C13564" t="n">
        <v>0.3602980000000002</v>
      </c>
      <c r="D13564" t="n">
        <v>0</v>
      </c>
      <c r="E13564" t="n">
        <v>80.86147</v>
      </c>
      <c r="F13564" t="n">
        <v>0</v>
      </c>
      <c r="G13564" t="n">
        <v>80.501172</v>
      </c>
    </row>
    <row r="13565">
      <c r="A13565" s="2" t="n">
        <v>45433.28125</v>
      </c>
      <c r="B13565" t="n">
        <v>105.8125011403509</v>
      </c>
      <c r="C13565" t="n">
        <v>1.217436666666671</v>
      </c>
      <c r="D13565" t="n">
        <v>0</v>
      </c>
      <c r="E13565" t="n">
        <v>87.51486933333334</v>
      </c>
      <c r="F13565" t="n">
        <v>0</v>
      </c>
      <c r="G13565" t="n">
        <v>86.29743266666667</v>
      </c>
    </row>
    <row r="13566">
      <c r="A13566" s="2" t="n">
        <v>45433.29166666666</v>
      </c>
      <c r="B13566" t="n">
        <v>83.1026504385965</v>
      </c>
      <c r="C13566" t="n">
        <v>4.227800333333334</v>
      </c>
      <c r="D13566" t="n">
        <v>0</v>
      </c>
      <c r="E13566" t="n">
        <v>77.27679833333333</v>
      </c>
      <c r="F13566" t="n">
        <v>0</v>
      </c>
      <c r="G13566" t="n">
        <v>73.048998</v>
      </c>
    </row>
    <row r="13567">
      <c r="A13567" s="2" t="n">
        <v>45433.30208333334</v>
      </c>
      <c r="B13567" t="n">
        <v>63.87922991228071</v>
      </c>
      <c r="C13567" t="n">
        <v>7.109583000000001</v>
      </c>
      <c r="D13567" t="n">
        <v>0</v>
      </c>
      <c r="E13567" t="n">
        <v>80.40532433333333</v>
      </c>
      <c r="F13567" t="n">
        <v>0</v>
      </c>
      <c r="G13567" t="n">
        <v>73.29574133333332</v>
      </c>
    </row>
    <row r="13568">
      <c r="A13568" s="2" t="n">
        <v>45433.3125</v>
      </c>
      <c r="B13568" t="n">
        <v>44.59087692982457</v>
      </c>
      <c r="C13568" t="n">
        <v>10.57205466666666</v>
      </c>
      <c r="D13568" t="n">
        <v>0</v>
      </c>
      <c r="E13568" t="n">
        <v>74.92913366666667</v>
      </c>
      <c r="F13568" t="n">
        <v>0</v>
      </c>
      <c r="G13568" t="n">
        <v>64.35707900000001</v>
      </c>
    </row>
    <row r="13569">
      <c r="A13569" s="2" t="n">
        <v>45433.32291666666</v>
      </c>
      <c r="B13569" t="n">
        <v>27.65480350877193</v>
      </c>
      <c r="C13569" t="n">
        <v>16.273314</v>
      </c>
      <c r="D13569" t="n">
        <v>0</v>
      </c>
      <c r="E13569" t="n">
        <v>65.41638233333335</v>
      </c>
      <c r="F13569" t="n">
        <v>0</v>
      </c>
      <c r="G13569" t="n">
        <v>49.14306833333335</v>
      </c>
    </row>
    <row r="13570">
      <c r="A13570" s="2" t="n">
        <v>45433.33333333334</v>
      </c>
      <c r="B13570" t="n">
        <v>14.72241710526316</v>
      </c>
      <c r="C13570" t="n">
        <v>20.835541</v>
      </c>
      <c r="D13570" t="n">
        <v>0</v>
      </c>
      <c r="E13570" t="n">
        <v>49.62059666666666</v>
      </c>
      <c r="F13570" t="n">
        <v>0</v>
      </c>
      <c r="G13570" t="n">
        <v>28.78505566666666</v>
      </c>
    </row>
    <row r="13571">
      <c r="A13571" s="2" t="n">
        <v>45433.34375</v>
      </c>
      <c r="B13571" t="n">
        <v>7.147402456140351</v>
      </c>
      <c r="C13571" t="n">
        <v>25.18923233333333</v>
      </c>
      <c r="D13571" t="n">
        <v>0</v>
      </c>
      <c r="E13571" t="n">
        <v>45.07900533333333</v>
      </c>
      <c r="F13571" t="n">
        <v>0</v>
      </c>
      <c r="G13571" t="n">
        <v>19.889773</v>
      </c>
    </row>
    <row r="13572">
      <c r="A13572" s="2" t="n">
        <v>45433.35416666666</v>
      </c>
      <c r="B13572" t="n">
        <v>1.913251666666666</v>
      </c>
      <c r="C13572" t="n">
        <v>32.68676566666667</v>
      </c>
      <c r="D13572" t="n">
        <v>0</v>
      </c>
      <c r="E13572" t="n">
        <v>39.957122</v>
      </c>
      <c r="F13572" t="n">
        <v>0</v>
      </c>
      <c r="G13572" t="n">
        <v>7.270356333333333</v>
      </c>
    </row>
    <row r="13573">
      <c r="A13573" s="2" t="n">
        <v>45433.36458333334</v>
      </c>
      <c r="B13573" t="n">
        <v>0</v>
      </c>
      <c r="C13573" t="n">
        <v>21.44013533333333</v>
      </c>
      <c r="D13573" t="n">
        <v>0</v>
      </c>
      <c r="E13573" t="n">
        <v>21.44013533333333</v>
      </c>
      <c r="F13573" t="n">
        <v>0</v>
      </c>
      <c r="G13573" t="n">
        <v>0</v>
      </c>
    </row>
    <row r="13574">
      <c r="A13574" s="2" t="n">
        <v>45433.375</v>
      </c>
      <c r="B13574" t="n">
        <v>0</v>
      </c>
      <c r="C13574" t="n">
        <v>0</v>
      </c>
      <c r="D13574" t="n">
        <v>0</v>
      </c>
      <c r="E13574" t="n">
        <v>-0.3528093333333331</v>
      </c>
      <c r="F13574" t="n">
        <v>2.433167816091954</v>
      </c>
      <c r="G13574" t="n">
        <v>2.080358482758621</v>
      </c>
    </row>
    <row r="13575">
      <c r="A13575" s="2" t="n">
        <v>45433.38541666666</v>
      </c>
      <c r="B13575" t="n">
        <v>0</v>
      </c>
      <c r="C13575" t="n">
        <v>0</v>
      </c>
      <c r="D13575" t="n">
        <v>0</v>
      </c>
      <c r="E13575" t="n">
        <v>-7.82653333333333</v>
      </c>
      <c r="F13575" t="n">
        <v>7.826533333333331</v>
      </c>
      <c r="G13575" t="n">
        <v>0</v>
      </c>
    </row>
    <row r="13576">
      <c r="A13576" s="2" t="n">
        <v>45433.39583333334</v>
      </c>
      <c r="B13576" t="n">
        <v>1.760969999999999</v>
      </c>
      <c r="C13576" t="n">
        <v>0</v>
      </c>
      <c r="D13576" t="n">
        <v>0</v>
      </c>
      <c r="E13576" t="n">
        <v>-44.081217</v>
      </c>
      <c r="F13576" t="n">
        <v>44.081217</v>
      </c>
      <c r="G13576" t="n">
        <v>0</v>
      </c>
    </row>
    <row r="13577">
      <c r="A13577" s="2" t="n">
        <v>45433.40625</v>
      </c>
      <c r="B13577" t="n">
        <v>11.679243825</v>
      </c>
      <c r="C13577" t="n">
        <v>0</v>
      </c>
      <c r="D13577" t="n">
        <v>0</v>
      </c>
      <c r="E13577" t="n">
        <v>-39.92513900000001</v>
      </c>
      <c r="F13577" t="n">
        <v>581.4225209310347</v>
      </c>
      <c r="G13577" t="n">
        <v>541.4973819310347</v>
      </c>
    </row>
    <row r="13578">
      <c r="A13578" s="2" t="n">
        <v>45433.41666666666</v>
      </c>
      <c r="B13578" t="n">
        <v>0</v>
      </c>
      <c r="C13578" t="n">
        <v>0</v>
      </c>
      <c r="D13578" t="n">
        <v>0</v>
      </c>
      <c r="E13578" t="n">
        <v>-4.489208333333337</v>
      </c>
      <c r="F13578" t="n">
        <v>4.489208333333337</v>
      </c>
      <c r="G13578" t="n">
        <v>0</v>
      </c>
    </row>
    <row r="13579">
      <c r="A13579" s="2" t="n">
        <v>45433.42708333334</v>
      </c>
      <c r="B13579" t="n">
        <v>1.010071875000001</v>
      </c>
      <c r="C13579" t="n">
        <v>0</v>
      </c>
      <c r="D13579" t="n">
        <v>0</v>
      </c>
      <c r="E13579" t="n">
        <v>-31.92645033333332</v>
      </c>
      <c r="F13579" t="n">
        <v>246.6532652298851</v>
      </c>
      <c r="G13579" t="n">
        <v>214.7268148965518</v>
      </c>
    </row>
    <row r="13580">
      <c r="A13580" s="2" t="n">
        <v>45433.4375</v>
      </c>
      <c r="B13580" t="n">
        <v>0</v>
      </c>
      <c r="C13580" t="n">
        <v>0</v>
      </c>
      <c r="D13580" t="n">
        <v>0</v>
      </c>
      <c r="E13580" t="n">
        <v>-50.71795333333333</v>
      </c>
      <c r="F13580" t="n">
        <v>349.7789885057473</v>
      </c>
      <c r="G13580" t="n">
        <v>299.061035172414</v>
      </c>
    </row>
    <row r="13581">
      <c r="A13581" s="2" t="n">
        <v>45433.44791666666</v>
      </c>
      <c r="B13581" t="n">
        <v>0</v>
      </c>
      <c r="C13581" t="n">
        <v>0</v>
      </c>
      <c r="D13581" t="n">
        <v>0</v>
      </c>
      <c r="E13581" t="n">
        <v>-145.0115233333333</v>
      </c>
      <c r="F13581" t="n">
        <v>1000</v>
      </c>
      <c r="G13581" t="n">
        <v>854.9884766666669</v>
      </c>
    </row>
    <row r="13582">
      <c r="A13582" s="2" t="n">
        <v>45433.45833333334</v>
      </c>
      <c r="B13582" t="n">
        <v>0.003032456140348471</v>
      </c>
      <c r="C13582" t="n">
        <v>0</v>
      </c>
      <c r="D13582" t="n">
        <v>0</v>
      </c>
      <c r="E13582" t="n">
        <v>-184.135954</v>
      </c>
      <c r="F13582" t="n">
        <v>1000</v>
      </c>
      <c r="G13582" t="n">
        <v>815.8640460000001</v>
      </c>
    </row>
    <row r="13583">
      <c r="A13583" s="2" t="n">
        <v>45433.46875</v>
      </c>
      <c r="B13583" t="n">
        <v>10.30196771929826</v>
      </c>
      <c r="C13583" t="n">
        <v>0</v>
      </c>
      <c r="D13583" t="n">
        <v>0</v>
      </c>
      <c r="E13583" t="n">
        <v>-145.570514</v>
      </c>
      <c r="F13583" t="n">
        <v>145.570514</v>
      </c>
      <c r="G13583" t="n">
        <v>0</v>
      </c>
    </row>
    <row r="13584">
      <c r="A13584" s="2" t="n">
        <v>45433.47916666666</v>
      </c>
      <c r="B13584" t="n">
        <v>43.05533336929827</v>
      </c>
      <c r="C13584" t="n">
        <v>0</v>
      </c>
      <c r="D13584" t="n">
        <v>0</v>
      </c>
      <c r="E13584" t="n">
        <v>-87.44128166666667</v>
      </c>
      <c r="F13584" t="n">
        <v>1000</v>
      </c>
      <c r="G13584" t="n">
        <v>912.5587183333334</v>
      </c>
    </row>
    <row r="13585">
      <c r="A13585" s="2" t="n">
        <v>45433.48958333334</v>
      </c>
      <c r="B13585" t="n">
        <v>27.90830222894742</v>
      </c>
      <c r="C13585" t="n">
        <v>145.1225350983329</v>
      </c>
      <c r="D13585" t="n">
        <v>0</v>
      </c>
      <c r="E13585" t="n">
        <v>-171.5302183333333</v>
      </c>
      <c r="F13585" t="n">
        <v>1000</v>
      </c>
      <c r="G13585" t="n">
        <v>683.3472465683338</v>
      </c>
    </row>
    <row r="13586">
      <c r="A13586" s="2" t="n">
        <v>45433.5</v>
      </c>
      <c r="B13586" t="n">
        <v>73.08007944780698</v>
      </c>
      <c r="C13586" t="n">
        <v>0</v>
      </c>
      <c r="D13586" t="n">
        <v>0</v>
      </c>
      <c r="E13586" t="n">
        <v>-201.4146459999999</v>
      </c>
      <c r="F13586" t="n">
        <v>1000</v>
      </c>
      <c r="G13586" t="n">
        <v>798.5853540000002</v>
      </c>
    </row>
    <row r="13587">
      <c r="A13587" s="2" t="n">
        <v>45433.51041666666</v>
      </c>
      <c r="B13587" t="n">
        <v>87.92603892149123</v>
      </c>
      <c r="C13587" t="n">
        <v>0</v>
      </c>
      <c r="D13587" t="n">
        <v>0</v>
      </c>
      <c r="E13587" t="n">
        <v>-203.2867893333333</v>
      </c>
      <c r="F13587" t="n">
        <v>1000</v>
      </c>
      <c r="G13587" t="n">
        <v>796.7132106666668</v>
      </c>
    </row>
    <row r="13588">
      <c r="A13588" s="2" t="n">
        <v>45433.52083333334</v>
      </c>
      <c r="B13588" t="n">
        <v>103.2646676934211</v>
      </c>
      <c r="C13588" t="n">
        <v>0</v>
      </c>
      <c r="D13588" t="n">
        <v>0</v>
      </c>
      <c r="E13588" t="n">
        <v>-168.2230403333333</v>
      </c>
      <c r="F13588" t="n">
        <v>1000</v>
      </c>
      <c r="G13588" t="n">
        <v>831.7769596666668</v>
      </c>
    </row>
    <row r="13589">
      <c r="A13589" s="2" t="n">
        <v>45433.53125</v>
      </c>
      <c r="B13589" t="n">
        <v>109.3759940969299</v>
      </c>
      <c r="C13589" t="n">
        <v>0</v>
      </c>
      <c r="D13589" t="n">
        <v>0</v>
      </c>
      <c r="E13589" t="n">
        <v>-132.876637</v>
      </c>
      <c r="F13589" t="n">
        <v>1000</v>
      </c>
      <c r="G13589" t="n">
        <v>867.123363</v>
      </c>
    </row>
    <row r="13590">
      <c r="A13590" s="2" t="n">
        <v>45433.54166666666</v>
      </c>
      <c r="B13590" t="n">
        <v>106.1856354127194</v>
      </c>
      <c r="C13590" t="n">
        <v>0</v>
      </c>
      <c r="D13590" t="n">
        <v>0</v>
      </c>
      <c r="E13590" t="n">
        <v>-191.0737656666667</v>
      </c>
      <c r="F13590" t="n">
        <v>191.0737656666667</v>
      </c>
      <c r="G13590" t="n">
        <v>0</v>
      </c>
    </row>
    <row r="13591">
      <c r="A13591" s="2" t="n">
        <v>45433.55208333334</v>
      </c>
      <c r="B13591" t="n">
        <v>149.1772326877194</v>
      </c>
      <c r="C13591" t="n">
        <v>0</v>
      </c>
      <c r="D13591" t="n">
        <v>0</v>
      </c>
      <c r="E13591" t="n">
        <v>-189.2746409999999</v>
      </c>
      <c r="F13591" t="n">
        <v>189.2746409999999</v>
      </c>
      <c r="G13591" t="n">
        <v>0</v>
      </c>
    </row>
    <row r="13592">
      <c r="A13592" s="2" t="n">
        <v>45433.5625</v>
      </c>
      <c r="B13592" t="n">
        <v>191.7640269127194</v>
      </c>
      <c r="C13592" t="n">
        <v>0</v>
      </c>
      <c r="D13592" t="n">
        <v>0</v>
      </c>
      <c r="E13592" t="n">
        <v>-197.3793776666666</v>
      </c>
      <c r="F13592" t="n">
        <v>197.3793776666666</v>
      </c>
      <c r="G13592" t="n">
        <v>0</v>
      </c>
    </row>
    <row r="13593">
      <c r="A13593" s="2" t="n">
        <v>45433.57291666666</v>
      </c>
      <c r="B13593" t="n">
        <v>236.1743868877194</v>
      </c>
      <c r="C13593" t="n">
        <v>0</v>
      </c>
      <c r="D13593" t="n">
        <v>0</v>
      </c>
      <c r="E13593" t="n">
        <v>-200.2852943333333</v>
      </c>
      <c r="F13593" t="n">
        <v>200.2852943333333</v>
      </c>
      <c r="G13593" t="n">
        <v>0</v>
      </c>
    </row>
    <row r="13594">
      <c r="A13594" s="2" t="n">
        <v>45433.58333333334</v>
      </c>
      <c r="B13594" t="n">
        <v>281.2385781127194</v>
      </c>
      <c r="C13594" t="n">
        <v>0</v>
      </c>
      <c r="D13594" t="n">
        <v>0</v>
      </c>
      <c r="E13594" t="n">
        <v>-189.5641383333333</v>
      </c>
      <c r="F13594" t="n">
        <v>189.5641383333333</v>
      </c>
      <c r="G13594" t="n">
        <v>0</v>
      </c>
    </row>
    <row r="13595">
      <c r="A13595" s="2" t="n">
        <v>45433.59375</v>
      </c>
      <c r="B13595" t="n">
        <v>323.8905092377194</v>
      </c>
      <c r="C13595" t="n">
        <v>0</v>
      </c>
      <c r="D13595" t="n">
        <v>0</v>
      </c>
      <c r="E13595" t="n">
        <v>-180.1829976666666</v>
      </c>
      <c r="F13595" t="n">
        <v>180.1829976666666</v>
      </c>
      <c r="G13595" t="n">
        <v>0</v>
      </c>
    </row>
    <row r="13596">
      <c r="A13596" s="2" t="n">
        <v>45433.60416666666</v>
      </c>
      <c r="B13596" t="n">
        <v>364.4316837127194</v>
      </c>
      <c r="C13596" t="n">
        <v>0</v>
      </c>
      <c r="D13596" t="n">
        <v>0</v>
      </c>
      <c r="E13596" t="n">
        <v>-113.2811016666667</v>
      </c>
      <c r="F13596" t="n">
        <v>113.2811016666667</v>
      </c>
      <c r="G13596" t="n">
        <v>0</v>
      </c>
    </row>
    <row r="13597">
      <c r="A13597" s="2" t="n">
        <v>45433.61458333334</v>
      </c>
      <c r="B13597" t="n">
        <v>389.9199315877195</v>
      </c>
      <c r="C13597" t="n">
        <v>0</v>
      </c>
      <c r="D13597" t="n">
        <v>0</v>
      </c>
      <c r="E13597" t="n">
        <v>-73.32650766666666</v>
      </c>
      <c r="F13597" t="n">
        <v>73.32650766666666</v>
      </c>
      <c r="G13597" t="n">
        <v>0</v>
      </c>
    </row>
    <row r="13598">
      <c r="A13598" s="2" t="n">
        <v>45433.625</v>
      </c>
      <c r="B13598" t="n">
        <v>406.4183958127195</v>
      </c>
      <c r="C13598" t="n">
        <v>0</v>
      </c>
      <c r="D13598" t="n">
        <v>0</v>
      </c>
      <c r="E13598" t="n">
        <v>4.409823333333321</v>
      </c>
      <c r="F13598" t="n">
        <v>0</v>
      </c>
      <c r="G13598" t="n">
        <v>4.409823333333321</v>
      </c>
    </row>
    <row r="13599">
      <c r="A13599" s="2" t="n">
        <v>45433.63541666666</v>
      </c>
      <c r="B13599" t="n">
        <v>405.2579159881581</v>
      </c>
      <c r="C13599" t="n">
        <v>0</v>
      </c>
      <c r="D13599" t="n">
        <v>0</v>
      </c>
      <c r="E13599" t="n">
        <v>-22.05545333333333</v>
      </c>
      <c r="F13599" t="n">
        <v>22.05545333333333</v>
      </c>
      <c r="G13599" t="n">
        <v>0</v>
      </c>
    </row>
    <row r="13600">
      <c r="A13600" s="2" t="n">
        <v>45433.64583333334</v>
      </c>
      <c r="B13600" t="n">
        <v>410.2203929881581</v>
      </c>
      <c r="C13600" t="n">
        <v>0</v>
      </c>
      <c r="D13600" t="n">
        <v>0</v>
      </c>
      <c r="E13600" t="n">
        <v>-136.3096406666667</v>
      </c>
      <c r="F13600" t="n">
        <v>136.3096406666667</v>
      </c>
      <c r="G13600" t="n">
        <v>0</v>
      </c>
    </row>
    <row r="13601">
      <c r="A13601" s="2" t="n">
        <v>45433.65625</v>
      </c>
      <c r="B13601" t="n">
        <v>440.890062138158</v>
      </c>
      <c r="C13601" t="n">
        <v>0</v>
      </c>
      <c r="D13601" t="n">
        <v>0</v>
      </c>
      <c r="E13601" t="n">
        <v>-66.13812999999999</v>
      </c>
      <c r="F13601" t="n">
        <v>66.13812999999999</v>
      </c>
      <c r="G13601" t="n">
        <v>0</v>
      </c>
    </row>
    <row r="13602">
      <c r="A13602" s="2" t="n">
        <v>45433.66666666666</v>
      </c>
      <c r="B13602" t="n">
        <v>455.771141388158</v>
      </c>
      <c r="C13602" t="n">
        <v>155.2936666666667</v>
      </c>
      <c r="D13602" t="n">
        <v>0</v>
      </c>
      <c r="E13602" t="n">
        <v>-61.43043200000001</v>
      </c>
      <c r="F13602" t="n">
        <v>216.7240986666667</v>
      </c>
      <c r="G13602" t="n">
        <v>0</v>
      </c>
    </row>
    <row r="13603">
      <c r="A13603" s="2" t="n">
        <v>45433.67708333334</v>
      </c>
      <c r="B13603" t="n">
        <v>504.5340635881581</v>
      </c>
      <c r="C13603" t="n">
        <v>241.815344</v>
      </c>
      <c r="D13603" t="n">
        <v>0</v>
      </c>
      <c r="E13603" t="n">
        <v>-140.3697133333333</v>
      </c>
      <c r="F13603" t="n">
        <v>382.1850573333333</v>
      </c>
      <c r="G13603" t="n">
        <v>0</v>
      </c>
    </row>
    <row r="13604">
      <c r="A13604" s="2" t="n">
        <v>45433.6875</v>
      </c>
      <c r="B13604" t="n">
        <v>590.525701488158</v>
      </c>
      <c r="C13604" t="n">
        <v>223.2006773333333</v>
      </c>
      <c r="D13604" t="n">
        <v>0</v>
      </c>
      <c r="E13604" t="n">
        <v>-113.708182</v>
      </c>
      <c r="F13604" t="n">
        <v>336.9088593333333</v>
      </c>
      <c r="G13604" t="n">
        <v>0</v>
      </c>
    </row>
    <row r="13605">
      <c r="A13605" s="2" t="n">
        <v>45433.69791666666</v>
      </c>
      <c r="B13605" t="n">
        <v>666.330194838158</v>
      </c>
      <c r="C13605" t="n">
        <v>147.6289426666667</v>
      </c>
      <c r="D13605" t="n">
        <v>0</v>
      </c>
      <c r="E13605" t="n">
        <v>-33.78296866666665</v>
      </c>
      <c r="F13605" t="n">
        <v>181.4119113333333</v>
      </c>
      <c r="G13605" t="n">
        <v>0</v>
      </c>
    </row>
    <row r="13606">
      <c r="A13606" s="2" t="n">
        <v>45433.70833333334</v>
      </c>
      <c r="B13606" t="n">
        <v>707.147874888158</v>
      </c>
      <c r="C13606" t="n">
        <v>80.186083</v>
      </c>
      <c r="D13606" t="n">
        <v>0</v>
      </c>
      <c r="E13606" t="n">
        <v>21.34675</v>
      </c>
      <c r="F13606" t="n">
        <v>58.83933299999999</v>
      </c>
      <c r="G13606" t="n">
        <v>0</v>
      </c>
    </row>
    <row r="13607">
      <c r="A13607" s="2" t="n">
        <v>45433.71875</v>
      </c>
      <c r="B13607" t="n">
        <v>720.386724813158</v>
      </c>
      <c r="C13607" t="n">
        <v>82.197833</v>
      </c>
      <c r="D13607" t="n">
        <v>0</v>
      </c>
      <c r="E13607" t="n">
        <v>13.82956266666666</v>
      </c>
      <c r="F13607" t="n">
        <v>68.36827033333334</v>
      </c>
      <c r="G13607" t="n">
        <v>0</v>
      </c>
    </row>
    <row r="13608">
      <c r="A13608" s="2" t="n">
        <v>45433.72916666666</v>
      </c>
      <c r="B13608" t="n">
        <v>735.769585638158</v>
      </c>
      <c r="C13608" t="n">
        <v>166.6837653333333</v>
      </c>
      <c r="D13608" t="n">
        <v>0</v>
      </c>
      <c r="E13608" t="n">
        <v>-54.40347633333334</v>
      </c>
      <c r="F13608" t="n">
        <v>221.0872416666666</v>
      </c>
      <c r="G13608" t="n">
        <v>0</v>
      </c>
    </row>
    <row r="13609">
      <c r="A13609" s="2" t="n">
        <v>45433.73958333334</v>
      </c>
      <c r="B13609" t="n">
        <v>785.5142150131579</v>
      </c>
      <c r="C13609" t="n">
        <v>162.998026</v>
      </c>
      <c r="D13609" t="n">
        <v>0</v>
      </c>
      <c r="E13609" t="n">
        <v>-55.44769499999998</v>
      </c>
      <c r="F13609" t="n">
        <v>218.445721</v>
      </c>
      <c r="G13609" t="n">
        <v>0</v>
      </c>
    </row>
    <row r="13610">
      <c r="A13610" s="2" t="n">
        <v>45433.75</v>
      </c>
      <c r="B13610" t="n">
        <v>834.664502238158</v>
      </c>
      <c r="C13610" t="n">
        <v>140.61749</v>
      </c>
      <c r="D13610" t="n">
        <v>0</v>
      </c>
      <c r="E13610" t="n">
        <v>-39.95406766666667</v>
      </c>
      <c r="F13610" t="n">
        <v>180.5715576666666</v>
      </c>
      <c r="G13610" t="n">
        <v>0</v>
      </c>
    </row>
    <row r="13611">
      <c r="A13611" s="2" t="n">
        <v>45433.76041666666</v>
      </c>
      <c r="B13611" t="n">
        <v>875.293102713158</v>
      </c>
      <c r="C13611" t="n">
        <v>120.1929686666666</v>
      </c>
      <c r="D13611" t="n">
        <v>0</v>
      </c>
      <c r="E13611" t="n">
        <v>-44.55654166666665</v>
      </c>
      <c r="F13611" t="n">
        <v>164.7495103333333</v>
      </c>
      <c r="G13611" t="n">
        <v>0</v>
      </c>
    </row>
    <row r="13612">
      <c r="A13612" s="2" t="n">
        <v>45433.77083333334</v>
      </c>
      <c r="B13612" t="n">
        <v>912.361742538158</v>
      </c>
      <c r="C13612" t="n">
        <v>91.76551566666666</v>
      </c>
      <c r="D13612" t="n">
        <v>0</v>
      </c>
      <c r="E13612" t="n">
        <v>-15.14306499999998</v>
      </c>
      <c r="F13612" t="n">
        <v>106.9085806666666</v>
      </c>
      <c r="G13612" t="n">
        <v>0</v>
      </c>
    </row>
    <row r="13613">
      <c r="A13613" s="2" t="n">
        <v>45433.78125</v>
      </c>
      <c r="B13613" t="n">
        <v>936.4161731881579</v>
      </c>
      <c r="C13613" t="n">
        <v>102.9756563333333</v>
      </c>
      <c r="D13613" t="n">
        <v>0</v>
      </c>
      <c r="E13613" t="n">
        <v>-4.274346333333341</v>
      </c>
      <c r="F13613" t="n">
        <v>107.2500026666667</v>
      </c>
      <c r="G13613" t="n">
        <v>0</v>
      </c>
    </row>
    <row r="13614">
      <c r="A13614" s="2" t="n">
        <v>45433.79166666666</v>
      </c>
      <c r="B13614" t="n">
        <v>960.547423788158</v>
      </c>
      <c r="C13614" t="n">
        <v>73.81243366666666</v>
      </c>
      <c r="D13614" t="n">
        <v>0</v>
      </c>
      <c r="E13614" t="n">
        <v>33.30158266666668</v>
      </c>
      <c r="F13614" t="n">
        <v>40.51085099999998</v>
      </c>
      <c r="G13614" t="n">
        <v>0</v>
      </c>
    </row>
    <row r="13615">
      <c r="A13615" s="2" t="n">
        <v>45433.80208333334</v>
      </c>
      <c r="B13615" t="n">
        <v>969.662365263158</v>
      </c>
      <c r="C13615" t="n">
        <v>33.50380766666666</v>
      </c>
      <c r="D13615" t="n">
        <v>0</v>
      </c>
      <c r="E13615" t="n">
        <v>84.15572466666666</v>
      </c>
      <c r="F13615" t="n">
        <v>0</v>
      </c>
      <c r="G13615" t="n">
        <v>50.651917</v>
      </c>
    </row>
    <row r="13616">
      <c r="A13616" s="2" t="n">
        <v>45433.8125</v>
      </c>
      <c r="B13616" t="n">
        <v>956.3329134210527</v>
      </c>
      <c r="C13616" t="n">
        <v>43.30820166666667</v>
      </c>
      <c r="D13616" t="n">
        <v>0</v>
      </c>
      <c r="E13616" t="n">
        <v>80.31595033333332</v>
      </c>
      <c r="F13616" t="n">
        <v>0</v>
      </c>
      <c r="G13616" t="n">
        <v>37.00774866666665</v>
      </c>
    </row>
    <row r="13617">
      <c r="A13617" s="2" t="n">
        <v>45433.82291666666</v>
      </c>
      <c r="B13617" t="n">
        <v>946.5940321929825</v>
      </c>
      <c r="C13617" t="n">
        <v>21.984477</v>
      </c>
      <c r="D13617" t="n">
        <v>0</v>
      </c>
      <c r="E13617" t="n">
        <v>98.31764299999999</v>
      </c>
      <c r="F13617" t="n">
        <v>0</v>
      </c>
      <c r="G13617" t="n">
        <v>76.33316599999999</v>
      </c>
    </row>
    <row r="13618">
      <c r="A13618" s="2" t="n">
        <v>45433.83333333334</v>
      </c>
      <c r="B13618" t="n">
        <v>926.5063569298246</v>
      </c>
      <c r="C13618" t="n">
        <v>17.35165000000001</v>
      </c>
      <c r="D13618" t="n">
        <v>0</v>
      </c>
      <c r="E13618" t="n">
        <v>101.9355783333333</v>
      </c>
      <c r="F13618" t="n">
        <v>0</v>
      </c>
      <c r="G13618" t="n">
        <v>84.58392833333332</v>
      </c>
    </row>
    <row r="13619">
      <c r="A13619" s="2" t="n">
        <v>45433.84375</v>
      </c>
      <c r="B13619" t="n">
        <v>904.2474284210526</v>
      </c>
      <c r="C13619" t="n">
        <v>13.329926</v>
      </c>
      <c r="D13619" t="n">
        <v>0</v>
      </c>
      <c r="E13619" t="n">
        <v>101.945303</v>
      </c>
      <c r="F13619" t="n">
        <v>0</v>
      </c>
      <c r="G13619" t="n">
        <v>88.615377</v>
      </c>
    </row>
    <row r="13620">
      <c r="A13620" s="2" t="n">
        <v>45433.85416666666</v>
      </c>
      <c r="B13620" t="n">
        <v>880.9275923684211</v>
      </c>
      <c r="C13620" t="n">
        <v>3.575637999999984</v>
      </c>
      <c r="D13620" t="n">
        <v>0</v>
      </c>
      <c r="E13620" t="n">
        <v>110.058717</v>
      </c>
      <c r="F13620" t="n">
        <v>0</v>
      </c>
      <c r="G13620" t="n">
        <v>106.483079</v>
      </c>
    </row>
    <row r="13621">
      <c r="A13621" s="2" t="n">
        <v>45433.86458333334</v>
      </c>
      <c r="B13621" t="n">
        <v>852.9057294736842</v>
      </c>
      <c r="C13621" t="n">
        <v>0.5636966666666723</v>
      </c>
      <c r="D13621" t="n">
        <v>0</v>
      </c>
      <c r="E13621" t="n">
        <v>116.030113</v>
      </c>
      <c r="F13621" t="n">
        <v>0</v>
      </c>
      <c r="G13621" t="n">
        <v>115.4664163333333</v>
      </c>
    </row>
    <row r="13622">
      <c r="A13622" s="2" t="n">
        <v>45433.875</v>
      </c>
      <c r="B13622" t="n">
        <v>822.5198304385965</v>
      </c>
      <c r="C13622" t="n">
        <v>0</v>
      </c>
      <c r="D13622" t="n">
        <v>0</v>
      </c>
      <c r="E13622" t="n">
        <v>116.2696996666667</v>
      </c>
      <c r="F13622" t="n">
        <v>0</v>
      </c>
      <c r="G13622" t="n">
        <v>116.2696996666667</v>
      </c>
    </row>
    <row r="13623">
      <c r="A13623" s="2" t="n">
        <v>45433.88541666666</v>
      </c>
      <c r="B13623" t="n">
        <v>791.9225410526316</v>
      </c>
      <c r="C13623" t="n">
        <v>0</v>
      </c>
      <c r="D13623" t="n">
        <v>0</v>
      </c>
      <c r="E13623" t="n">
        <v>99.62528500000001</v>
      </c>
      <c r="F13623" t="n">
        <v>0</v>
      </c>
      <c r="G13623" t="n">
        <v>99.62528500000001</v>
      </c>
    </row>
    <row r="13624">
      <c r="A13624" s="2" t="n">
        <v>45433.89583333334</v>
      </c>
      <c r="B13624" t="n">
        <v>765.7053607894736</v>
      </c>
      <c r="C13624" t="n">
        <v>0</v>
      </c>
      <c r="D13624" t="n">
        <v>0</v>
      </c>
      <c r="E13624" t="n">
        <v>99.20903033333335</v>
      </c>
      <c r="F13624" t="n">
        <v>0</v>
      </c>
      <c r="G13624" t="n">
        <v>99.20903033333335</v>
      </c>
    </row>
    <row r="13625">
      <c r="A13625" s="2" t="n">
        <v>45433.90625</v>
      </c>
      <c r="B13625" t="n">
        <v>739.5977212280701</v>
      </c>
      <c r="C13625" t="n">
        <v>0.1349373333333403</v>
      </c>
      <c r="D13625" t="n">
        <v>0</v>
      </c>
      <c r="E13625" t="n">
        <v>104.5885576666667</v>
      </c>
      <c r="F13625" t="n">
        <v>0</v>
      </c>
      <c r="G13625" t="n">
        <v>104.4536203333333</v>
      </c>
    </row>
    <row r="13626">
      <c r="A13626" s="2" t="n">
        <v>45433.91666666666</v>
      </c>
      <c r="B13626" t="n">
        <v>712.1099264035087</v>
      </c>
      <c r="C13626" t="n">
        <v>0.1348799999999812</v>
      </c>
      <c r="D13626" t="n">
        <v>0</v>
      </c>
      <c r="E13626" t="n">
        <v>107.83138</v>
      </c>
      <c r="F13626" t="n">
        <v>0</v>
      </c>
      <c r="G13626" t="n">
        <v>107.6965</v>
      </c>
    </row>
    <row r="13627">
      <c r="A13627" s="2" t="n">
        <v>45433.92708333334</v>
      </c>
      <c r="B13627" t="n">
        <v>683.7687421929824</v>
      </c>
      <c r="C13627" t="n">
        <v>0.1337139999999977</v>
      </c>
      <c r="D13627" t="n">
        <v>0</v>
      </c>
      <c r="E13627" t="n">
        <v>129.9445393333333</v>
      </c>
      <c r="F13627" t="n">
        <v>0</v>
      </c>
      <c r="G13627" t="n">
        <v>129.8108253333333</v>
      </c>
    </row>
    <row r="13628">
      <c r="A13628" s="2" t="n">
        <v>45433.9375</v>
      </c>
      <c r="B13628" t="n">
        <v>649.6079986842104</v>
      </c>
      <c r="C13628" t="n">
        <v>0.1315866666666636</v>
      </c>
      <c r="D13628" t="n">
        <v>0</v>
      </c>
      <c r="E13628" t="n">
        <v>121.254479</v>
      </c>
      <c r="F13628" t="n">
        <v>0</v>
      </c>
      <c r="G13628" t="n">
        <v>121.1228923333333</v>
      </c>
    </row>
    <row r="13629">
      <c r="A13629" s="2" t="n">
        <v>45433.94791666666</v>
      </c>
      <c r="B13629" t="n">
        <v>617.7335533333332</v>
      </c>
      <c r="C13629" t="n">
        <v>0.1321719999999829</v>
      </c>
      <c r="D13629" t="n">
        <v>0</v>
      </c>
      <c r="E13629" t="n">
        <v>119.7543056666667</v>
      </c>
      <c r="F13629" t="n">
        <v>0</v>
      </c>
      <c r="G13629" t="n">
        <v>119.6221336666667</v>
      </c>
    </row>
    <row r="13630">
      <c r="A13630" s="2" t="n">
        <v>45433.95833333334</v>
      </c>
      <c r="B13630" t="n">
        <v>586.2540444736841</v>
      </c>
      <c r="C13630" t="n">
        <v>0.131669666666653</v>
      </c>
      <c r="D13630" t="n">
        <v>0</v>
      </c>
      <c r="E13630" t="n">
        <v>126.5931846666667</v>
      </c>
      <c r="F13630" t="n">
        <v>0</v>
      </c>
      <c r="G13630" t="n">
        <v>126.461515</v>
      </c>
    </row>
    <row r="13631">
      <c r="A13631" s="2" t="n">
        <v>45433.96875</v>
      </c>
      <c r="B13631" t="n">
        <v>552.9746984210525</v>
      </c>
      <c r="C13631" t="n">
        <v>0.1298603333333261</v>
      </c>
      <c r="D13631" t="n">
        <v>0</v>
      </c>
      <c r="E13631" t="n">
        <v>123.8024246666667</v>
      </c>
      <c r="F13631" t="n">
        <v>0</v>
      </c>
      <c r="G13631" t="n">
        <v>123.6725643333334</v>
      </c>
    </row>
    <row r="13632">
      <c r="A13632" s="2" t="n">
        <v>45433.97916666666</v>
      </c>
      <c r="B13632" t="n">
        <v>520.4292867543859</v>
      </c>
      <c r="C13632" t="n">
        <v>0.1302373333333264</v>
      </c>
      <c r="D13632" t="n">
        <v>0</v>
      </c>
      <c r="E13632" t="n">
        <v>133.4959373333333</v>
      </c>
      <c r="F13632" t="n">
        <v>0</v>
      </c>
      <c r="G13632" t="n">
        <v>133.3657</v>
      </c>
    </row>
    <row r="13633">
      <c r="A13633" s="2" t="n">
        <v>45433.98958333334</v>
      </c>
      <c r="B13633" t="n">
        <v>485.3330499122806</v>
      </c>
      <c r="C13633" t="n">
        <v>0.1283839999999827</v>
      </c>
      <c r="D13633" t="n">
        <v>0</v>
      </c>
      <c r="E13633" t="n">
        <v>124.3893926666667</v>
      </c>
      <c r="F13633" t="n">
        <v>0</v>
      </c>
      <c r="G13633" t="n">
        <v>124.2610086666667</v>
      </c>
    </row>
    <row r="13634">
      <c r="A13634" s="2" t="n">
        <v>45434</v>
      </c>
      <c r="B13634" t="n">
        <v>452.6327844736841</v>
      </c>
      <c r="C13634" t="n">
        <v>0.1280490000000043</v>
      </c>
      <c r="D13634" t="n">
        <v>0</v>
      </c>
      <c r="E13634" t="n">
        <v>125.6403773333333</v>
      </c>
      <c r="F13634" t="n">
        <v>0</v>
      </c>
      <c r="G13634" t="n">
        <v>125.5123283333333</v>
      </c>
    </row>
    <row r="13635">
      <c r="A13635" s="2" t="n">
        <v>45434.01041666666</v>
      </c>
      <c r="B13635" t="n">
        <v>419.6032243859648</v>
      </c>
      <c r="C13635" t="n">
        <v>0.1248303333333354</v>
      </c>
      <c r="D13635" t="n">
        <v>0</v>
      </c>
      <c r="E13635" t="n">
        <v>126.5634546666666</v>
      </c>
      <c r="F13635" t="n">
        <v>0</v>
      </c>
      <c r="G13635" t="n">
        <v>126.4386243333333</v>
      </c>
    </row>
    <row r="13636">
      <c r="A13636" s="2" t="n">
        <v>45434.02083333334</v>
      </c>
      <c r="B13636" t="n">
        <v>386.3299021929824</v>
      </c>
      <c r="C13636" t="n">
        <v>0.1328696666666644</v>
      </c>
      <c r="D13636" t="n">
        <v>0</v>
      </c>
      <c r="E13636" t="n">
        <v>138.9164496666667</v>
      </c>
      <c r="F13636" t="n">
        <v>0</v>
      </c>
      <c r="G13636" t="n">
        <v>138.78358</v>
      </c>
    </row>
    <row r="13637">
      <c r="A13637" s="2" t="n">
        <v>45434.03125</v>
      </c>
      <c r="B13637" t="n">
        <v>349.8079074561402</v>
      </c>
      <c r="C13637" t="n">
        <v>0.1337883333333281</v>
      </c>
      <c r="D13637" t="n">
        <v>0</v>
      </c>
      <c r="E13637" t="n">
        <v>118.4879796666666</v>
      </c>
      <c r="F13637" t="n">
        <v>0</v>
      </c>
      <c r="G13637" t="n">
        <v>118.3541913333333</v>
      </c>
    </row>
    <row r="13638">
      <c r="A13638" s="2" t="n">
        <v>45434.04166666666</v>
      </c>
      <c r="B13638" t="n">
        <v>318.6620676315789</v>
      </c>
      <c r="C13638" t="n">
        <v>0.135273666666663</v>
      </c>
      <c r="D13638" t="n">
        <v>0</v>
      </c>
      <c r="E13638" t="n">
        <v>110.683257</v>
      </c>
      <c r="F13638" t="n">
        <v>0</v>
      </c>
      <c r="G13638" t="n">
        <v>110.5479833333333</v>
      </c>
    </row>
    <row r="13639">
      <c r="A13639" s="2" t="n">
        <v>45434.05208333334</v>
      </c>
      <c r="B13639" t="n">
        <v>289.5704930701754</v>
      </c>
      <c r="C13639" t="n">
        <v>0.1298883333333265</v>
      </c>
      <c r="D13639" t="n">
        <v>0</v>
      </c>
      <c r="E13639" t="n">
        <v>154.4131523333333</v>
      </c>
      <c r="F13639" t="n">
        <v>0</v>
      </c>
      <c r="G13639" t="n">
        <v>154.283264</v>
      </c>
    </row>
    <row r="13640">
      <c r="A13640" s="2" t="n">
        <v>45434.0625</v>
      </c>
      <c r="B13640" t="n">
        <v>248.9696341228069</v>
      </c>
      <c r="C13640" t="n">
        <v>0.1298789999999883</v>
      </c>
      <c r="D13640" t="n">
        <v>0</v>
      </c>
      <c r="E13640" t="n">
        <v>158.6110286666667</v>
      </c>
      <c r="F13640" t="n">
        <v>0</v>
      </c>
      <c r="G13640" t="n">
        <v>158.4811496666667</v>
      </c>
    </row>
    <row r="13641">
      <c r="A13641" s="2" t="n">
        <v>45434.07291666666</v>
      </c>
      <c r="B13641" t="n">
        <v>207.2640684210525</v>
      </c>
      <c r="C13641" t="n">
        <v>0.1280536666666592</v>
      </c>
      <c r="D13641" t="n">
        <v>0</v>
      </c>
      <c r="E13641" t="n">
        <v>162.43196</v>
      </c>
      <c r="F13641" t="n">
        <v>0</v>
      </c>
      <c r="G13641" t="n">
        <v>162.3039063333334</v>
      </c>
    </row>
    <row r="13642">
      <c r="A13642" s="2" t="n">
        <v>45434.08333333334</v>
      </c>
      <c r="B13642" t="n">
        <v>164.5525141228069</v>
      </c>
      <c r="C13642" t="n">
        <v>0.1304433333333463</v>
      </c>
      <c r="D13642" t="n">
        <v>0</v>
      </c>
      <c r="E13642" t="n">
        <v>163.1139876666667</v>
      </c>
      <c r="F13642" t="n">
        <v>0</v>
      </c>
      <c r="G13642" t="n">
        <v>162.9835443333333</v>
      </c>
    </row>
    <row r="13643">
      <c r="A13643" s="2" t="n">
        <v>45434.09375</v>
      </c>
      <c r="B13643" t="n">
        <v>121.6621077192981</v>
      </c>
      <c r="C13643" t="n">
        <v>0.1337186666666241</v>
      </c>
      <c r="D13643" t="n">
        <v>0</v>
      </c>
      <c r="E13643" t="n">
        <v>157.5132836666667</v>
      </c>
      <c r="F13643" t="n">
        <v>0</v>
      </c>
      <c r="G13643" t="n">
        <v>157.379565</v>
      </c>
    </row>
    <row r="13644">
      <c r="A13644" s="2" t="n">
        <v>45434.10416666666</v>
      </c>
      <c r="B13644" t="n">
        <v>80.24643271929813</v>
      </c>
      <c r="C13644" t="n">
        <v>0.1350639999999999</v>
      </c>
      <c r="D13644" t="n">
        <v>0</v>
      </c>
      <c r="E13644" t="n">
        <v>155.114402</v>
      </c>
      <c r="F13644" t="n">
        <v>0</v>
      </c>
      <c r="G13644" t="n">
        <v>154.979338</v>
      </c>
    </row>
    <row r="13645">
      <c r="A13645" s="2" t="n">
        <v>45434.11458333334</v>
      </c>
      <c r="B13645" t="n">
        <v>39.46239640350866</v>
      </c>
      <c r="C13645" t="n">
        <v>0.1318479999999909</v>
      </c>
      <c r="D13645" t="n">
        <v>4.591275000000429</v>
      </c>
      <c r="E13645" t="n">
        <v>154.6802293333333</v>
      </c>
      <c r="F13645" t="n">
        <v>0</v>
      </c>
      <c r="G13645" t="n">
        <v>149.9571063333329</v>
      </c>
    </row>
    <row r="13646">
      <c r="A13646" s="2" t="n">
        <v>45434.125</v>
      </c>
      <c r="B13646" t="n">
        <v>0</v>
      </c>
      <c r="C13646" t="n">
        <v>0.1326109999999971</v>
      </c>
      <c r="D13646" t="n">
        <v>156.523584</v>
      </c>
      <c r="E13646" t="n">
        <v>156.656195</v>
      </c>
      <c r="F13646" t="n">
        <v>0</v>
      </c>
      <c r="G13646" t="n">
        <v>0</v>
      </c>
    </row>
    <row r="13647">
      <c r="A13647" s="2" t="n">
        <v>45434.13541666666</v>
      </c>
      <c r="B13647" t="n">
        <v>0</v>
      </c>
      <c r="C13647" t="n">
        <v>0.1322549999999865</v>
      </c>
      <c r="D13647" t="n">
        <v>159.294686</v>
      </c>
      <c r="E13647" t="n">
        <v>159.426941</v>
      </c>
      <c r="F13647" t="n">
        <v>0</v>
      </c>
      <c r="G13647" t="n">
        <v>0</v>
      </c>
    </row>
    <row r="13648">
      <c r="A13648" s="2" t="n">
        <v>45434.14583333334</v>
      </c>
      <c r="B13648" t="n">
        <v>0</v>
      </c>
      <c r="C13648" t="n">
        <v>0.1323366666666459</v>
      </c>
      <c r="D13648" t="n">
        <v>164.7180463333333</v>
      </c>
      <c r="E13648" t="n">
        <v>164.850383</v>
      </c>
      <c r="F13648" t="n">
        <v>0</v>
      </c>
      <c r="G13648" t="n">
        <v>0</v>
      </c>
    </row>
    <row r="13649">
      <c r="A13649" s="2" t="n">
        <v>45434.15625</v>
      </c>
      <c r="B13649" t="n">
        <v>0</v>
      </c>
      <c r="C13649" t="n">
        <v>0.1311993333333419</v>
      </c>
      <c r="D13649" t="n">
        <v>151.9956403333333</v>
      </c>
      <c r="E13649" t="n">
        <v>152.1268396666667</v>
      </c>
      <c r="F13649" t="n">
        <v>0</v>
      </c>
      <c r="G13649" t="n">
        <v>0</v>
      </c>
    </row>
    <row r="13650">
      <c r="A13650" s="2" t="n">
        <v>45434.16666666666</v>
      </c>
      <c r="B13650" t="n">
        <v>0</v>
      </c>
      <c r="C13650" t="n">
        <v>0.1324523333333332</v>
      </c>
      <c r="D13650" t="n">
        <v>130.8711183333333</v>
      </c>
      <c r="E13650" t="n">
        <v>131.0035706666667</v>
      </c>
      <c r="F13650" t="n">
        <v>0</v>
      </c>
      <c r="G13650" t="n">
        <v>0</v>
      </c>
    </row>
    <row r="13651">
      <c r="A13651" s="2" t="n">
        <v>45434.17708333334</v>
      </c>
      <c r="B13651" t="n">
        <v>0</v>
      </c>
      <c r="C13651" t="n">
        <v>0.1337363333333172</v>
      </c>
      <c r="D13651" t="n">
        <v>99.98027366666668</v>
      </c>
      <c r="E13651" t="n">
        <v>100.11401</v>
      </c>
      <c r="F13651" t="n">
        <v>0</v>
      </c>
      <c r="G13651" t="n">
        <v>0</v>
      </c>
    </row>
    <row r="13652">
      <c r="A13652" s="2" t="n">
        <v>45434.1875</v>
      </c>
      <c r="B13652" t="n">
        <v>0</v>
      </c>
      <c r="C13652" t="n">
        <v>0.1332349999999849</v>
      </c>
      <c r="D13652" t="n">
        <v>96.17311433333334</v>
      </c>
      <c r="E13652" t="n">
        <v>96.30634933333333</v>
      </c>
      <c r="F13652" t="n">
        <v>0</v>
      </c>
      <c r="G13652" t="n">
        <v>0</v>
      </c>
    </row>
    <row r="13653">
      <c r="A13653" s="2" t="n">
        <v>45434.19791666666</v>
      </c>
      <c r="B13653" t="n">
        <v>0</v>
      </c>
      <c r="C13653" t="n">
        <v>0.1327629999999971</v>
      </c>
      <c r="D13653" t="n">
        <v>88.557177</v>
      </c>
      <c r="E13653" t="n">
        <v>88.68993999999999</v>
      </c>
      <c r="F13653" t="n">
        <v>0</v>
      </c>
      <c r="G13653" t="n">
        <v>0</v>
      </c>
    </row>
    <row r="13654">
      <c r="A13654" s="2" t="n">
        <v>45434.20833333334</v>
      </c>
      <c r="B13654" t="n">
        <v>0</v>
      </c>
      <c r="C13654" t="n">
        <v>0.133892000000003</v>
      </c>
      <c r="D13654" t="n">
        <v>88.28111</v>
      </c>
      <c r="E13654" t="n">
        <v>88.415002</v>
      </c>
      <c r="F13654" t="n">
        <v>0</v>
      </c>
      <c r="G13654" t="n">
        <v>0</v>
      </c>
    </row>
    <row r="13655">
      <c r="A13655" s="2" t="n">
        <v>45434.21875</v>
      </c>
      <c r="B13655" t="n">
        <v>0</v>
      </c>
      <c r="C13655" t="n">
        <v>0.1279813333333379</v>
      </c>
      <c r="D13655" t="n">
        <v>98.95117466666666</v>
      </c>
      <c r="E13655" t="n">
        <v>99.079156</v>
      </c>
      <c r="F13655" t="n">
        <v>0</v>
      </c>
      <c r="G13655" t="n">
        <v>0</v>
      </c>
    </row>
    <row r="13656">
      <c r="A13656" s="2" t="n">
        <v>45434.22916666666</v>
      </c>
      <c r="B13656" t="n">
        <v>0</v>
      </c>
      <c r="C13656" t="n">
        <v>0.125165999999993</v>
      </c>
      <c r="D13656" t="n">
        <v>97.34034066666666</v>
      </c>
      <c r="E13656" t="n">
        <v>97.46550666666666</v>
      </c>
      <c r="F13656" t="n">
        <v>0</v>
      </c>
      <c r="G13656" t="n">
        <v>0</v>
      </c>
    </row>
    <row r="13657">
      <c r="A13657" s="2" t="n">
        <v>45434.23958333334</v>
      </c>
      <c r="B13657" t="n">
        <v>0</v>
      </c>
      <c r="C13657" t="n">
        <v>0.1261559999999946</v>
      </c>
      <c r="D13657" t="n">
        <v>94.298412</v>
      </c>
      <c r="E13657" t="n">
        <v>94.42456799999999</v>
      </c>
      <c r="F13657" t="n">
        <v>0</v>
      </c>
      <c r="G13657" t="n">
        <v>0</v>
      </c>
    </row>
    <row r="13658">
      <c r="A13658" s="2" t="n">
        <v>45434.25</v>
      </c>
      <c r="B13658" t="n">
        <v>0</v>
      </c>
      <c r="C13658" t="n">
        <v>0.05548533333332273</v>
      </c>
      <c r="D13658" t="n">
        <v>89.821538</v>
      </c>
      <c r="E13658" t="n">
        <v>89.87702333333333</v>
      </c>
      <c r="F13658" t="n">
        <v>0</v>
      </c>
      <c r="G13658" t="n">
        <v>0</v>
      </c>
    </row>
    <row r="13659">
      <c r="A13659" s="2" t="n">
        <v>45434.26041666666</v>
      </c>
      <c r="B13659" t="n">
        <v>0</v>
      </c>
      <c r="C13659" t="n">
        <v>1.271752666666671</v>
      </c>
      <c r="D13659" t="n">
        <v>78.46193399999999</v>
      </c>
      <c r="E13659" t="n">
        <v>79.73368666666666</v>
      </c>
      <c r="F13659" t="n">
        <v>0</v>
      </c>
      <c r="G13659" t="n">
        <v>0</v>
      </c>
    </row>
    <row r="13660">
      <c r="A13660" s="2" t="n">
        <v>45434.27083333334</v>
      </c>
      <c r="B13660" t="n">
        <v>0</v>
      </c>
      <c r="C13660" t="n">
        <v>3.766079000000005</v>
      </c>
      <c r="D13660" t="n">
        <v>65.08856066666665</v>
      </c>
      <c r="E13660" t="n">
        <v>68.85463966666666</v>
      </c>
      <c r="F13660" t="n">
        <v>0</v>
      </c>
      <c r="G13660" t="n">
        <v>0</v>
      </c>
    </row>
    <row r="13661">
      <c r="A13661" s="2" t="n">
        <v>45434.28125</v>
      </c>
      <c r="B13661" t="n">
        <v>0</v>
      </c>
      <c r="C13661" t="n">
        <v>6.592079666666663</v>
      </c>
      <c r="D13661" t="n">
        <v>64.66089066666667</v>
      </c>
      <c r="E13661" t="n">
        <v>71.25297033333334</v>
      </c>
      <c r="F13661" t="n">
        <v>0</v>
      </c>
      <c r="G13661" t="n">
        <v>0</v>
      </c>
    </row>
    <row r="13662">
      <c r="A13662" s="2" t="n">
        <v>45434.29166666666</v>
      </c>
      <c r="B13662" t="n">
        <v>0</v>
      </c>
      <c r="C13662" t="n">
        <v>13.45572166666665</v>
      </c>
      <c r="D13662" t="n">
        <v>52.18422866666668</v>
      </c>
      <c r="E13662" t="n">
        <v>65.63995033333333</v>
      </c>
      <c r="F13662" t="n">
        <v>0</v>
      </c>
      <c r="G13662" t="n">
        <v>0</v>
      </c>
    </row>
    <row r="13663">
      <c r="A13663" s="2" t="n">
        <v>45434.30208333334</v>
      </c>
      <c r="B13663" t="n">
        <v>0</v>
      </c>
      <c r="C13663" t="n">
        <v>19.52842366666667</v>
      </c>
      <c r="D13663" t="n">
        <v>42.90783066666667</v>
      </c>
      <c r="E13663" t="n">
        <v>62.43625433333334</v>
      </c>
      <c r="F13663" t="n">
        <v>0</v>
      </c>
      <c r="G13663" t="n">
        <v>0</v>
      </c>
    </row>
    <row r="13664">
      <c r="A13664" s="2" t="n">
        <v>45434.3125</v>
      </c>
      <c r="B13664" t="n">
        <v>0</v>
      </c>
      <c r="C13664" t="n">
        <v>23.27715833333333</v>
      </c>
      <c r="D13664" t="n">
        <v>35.93349066666667</v>
      </c>
      <c r="E13664" t="n">
        <v>59.210649</v>
      </c>
      <c r="F13664" t="n">
        <v>0</v>
      </c>
      <c r="G13664" t="n">
        <v>0</v>
      </c>
    </row>
    <row r="13665">
      <c r="A13665" s="2" t="n">
        <v>45434.32291666666</v>
      </c>
      <c r="B13665" t="n">
        <v>0</v>
      </c>
      <c r="C13665" t="n">
        <v>31.82808633333334</v>
      </c>
      <c r="D13665" t="n">
        <v>16.63348666666667</v>
      </c>
      <c r="E13665" t="n">
        <v>48.461573</v>
      </c>
      <c r="F13665" t="n">
        <v>0</v>
      </c>
      <c r="G13665" t="n">
        <v>0</v>
      </c>
    </row>
    <row r="13666">
      <c r="A13666" s="2" t="n">
        <v>45434.33333333334</v>
      </c>
      <c r="B13666" t="n">
        <v>0</v>
      </c>
      <c r="C13666" t="n">
        <v>35.62393533333334</v>
      </c>
      <c r="D13666" t="n">
        <v>0</v>
      </c>
      <c r="E13666" t="n">
        <v>35.62393533333334</v>
      </c>
      <c r="F13666" t="n">
        <v>0</v>
      </c>
      <c r="G13666" t="n">
        <v>0</v>
      </c>
    </row>
    <row r="13667">
      <c r="A13667" s="2" t="n">
        <v>45434.34375</v>
      </c>
      <c r="B13667" t="n">
        <v>0</v>
      </c>
      <c r="C13667" t="n">
        <v>15.43899533333333</v>
      </c>
      <c r="D13667" t="n">
        <v>0</v>
      </c>
      <c r="E13667" t="n">
        <v>15.43899533333333</v>
      </c>
      <c r="F13667" t="n">
        <v>0</v>
      </c>
      <c r="G13667" t="n">
        <v>0</v>
      </c>
    </row>
    <row r="13668">
      <c r="A13668" s="2" t="n">
        <v>45434.35416666666</v>
      </c>
      <c r="B13668" t="n">
        <v>0</v>
      </c>
      <c r="C13668" t="n">
        <v>0</v>
      </c>
      <c r="D13668" t="n">
        <v>0</v>
      </c>
      <c r="E13668" t="n">
        <v>-49.49429000000001</v>
      </c>
      <c r="F13668" t="n">
        <v>49.49429000000001</v>
      </c>
      <c r="G13668" t="n">
        <v>0</v>
      </c>
    </row>
    <row r="13669">
      <c r="A13669" s="2" t="n">
        <v>45434.36458333334</v>
      </c>
      <c r="B13669" t="n">
        <v>11.13621525</v>
      </c>
      <c r="C13669" t="n">
        <v>0</v>
      </c>
      <c r="D13669" t="n">
        <v>0</v>
      </c>
      <c r="E13669" t="n">
        <v>-63.00899333333334</v>
      </c>
      <c r="F13669" t="n">
        <v>726.3904226436784</v>
      </c>
      <c r="G13669" t="n">
        <v>663.3814293103451</v>
      </c>
    </row>
    <row r="13670">
      <c r="A13670" s="2" t="n">
        <v>45434.375</v>
      </c>
      <c r="B13670" t="n">
        <v>0</v>
      </c>
      <c r="C13670" t="n">
        <v>0</v>
      </c>
      <c r="D13670" t="n">
        <v>0</v>
      </c>
      <c r="E13670" t="n">
        <v>-49.27709666666665</v>
      </c>
      <c r="F13670" t="n">
        <v>87.81361379310458</v>
      </c>
      <c r="G13670" t="n">
        <v>38.53651712643792</v>
      </c>
    </row>
    <row r="13671">
      <c r="A13671" s="2" t="n">
        <v>45434.38541666666</v>
      </c>
      <c r="B13671" t="n">
        <v>9.616874385964868</v>
      </c>
      <c r="C13671" t="n">
        <v>0</v>
      </c>
      <c r="D13671" t="n">
        <v>0</v>
      </c>
      <c r="E13671" t="n">
        <v>-108.4558773333333</v>
      </c>
      <c r="F13671" t="n">
        <v>1000</v>
      </c>
      <c r="G13671" t="n">
        <v>891.5441226666667</v>
      </c>
    </row>
    <row r="13672">
      <c r="A13672" s="2" t="n">
        <v>45434.39583333334</v>
      </c>
      <c r="B13672" t="n">
        <v>0</v>
      </c>
      <c r="C13672" t="n">
        <v>0</v>
      </c>
      <c r="D13672" t="n">
        <v>0</v>
      </c>
      <c r="E13672" t="n">
        <v>-127.630685</v>
      </c>
      <c r="F13672" t="n">
        <v>880.2116206896557</v>
      </c>
      <c r="G13672" t="n">
        <v>752.5809356896557</v>
      </c>
    </row>
    <row r="13673">
      <c r="A13673" s="2" t="n">
        <v>45434.40625</v>
      </c>
      <c r="B13673" t="n">
        <v>0</v>
      </c>
      <c r="C13673" t="n">
        <v>0</v>
      </c>
      <c r="D13673" t="n">
        <v>0</v>
      </c>
      <c r="E13673" t="n">
        <v>-133.270951</v>
      </c>
      <c r="F13673" t="n">
        <v>919.1100068965525</v>
      </c>
      <c r="G13673" t="n">
        <v>785.8390558965525</v>
      </c>
    </row>
    <row r="13674">
      <c r="A13674" s="2" t="n">
        <v>45434.41666666666</v>
      </c>
      <c r="B13674" t="n">
        <v>0</v>
      </c>
      <c r="C13674" t="n">
        <v>0</v>
      </c>
      <c r="D13674" t="n">
        <v>0</v>
      </c>
      <c r="E13674" t="n">
        <v>-149.8554233333333</v>
      </c>
      <c r="F13674" t="n">
        <v>990.4944000000013</v>
      </c>
      <c r="G13674" t="n">
        <v>840.638976666668</v>
      </c>
    </row>
    <row r="13675">
      <c r="A13675" s="2" t="n">
        <v>45434.42708333334</v>
      </c>
      <c r="B13675" t="n">
        <v>1.640456666666631</v>
      </c>
      <c r="C13675" t="n">
        <v>0</v>
      </c>
      <c r="D13675" t="n">
        <v>0</v>
      </c>
      <c r="E13675" t="n">
        <v>-138.7662646666667</v>
      </c>
      <c r="F13675" t="n">
        <v>1000</v>
      </c>
      <c r="G13675" t="n">
        <v>861.2337353333335</v>
      </c>
    </row>
    <row r="13676">
      <c r="A13676" s="2" t="n">
        <v>45434.4375</v>
      </c>
      <c r="B13676" t="n">
        <v>0</v>
      </c>
      <c r="C13676" t="n">
        <v>0</v>
      </c>
      <c r="D13676" t="n">
        <v>0</v>
      </c>
      <c r="E13676" t="n">
        <v>-161.5110206666666</v>
      </c>
      <c r="F13676" t="n">
        <v>1000</v>
      </c>
      <c r="G13676" t="n">
        <v>838.4889793333334</v>
      </c>
    </row>
    <row r="13677">
      <c r="A13677" s="2" t="n">
        <v>45434.44791666666</v>
      </c>
      <c r="B13677" t="n">
        <v>4.345005438596529</v>
      </c>
      <c r="C13677" t="n">
        <v>0</v>
      </c>
      <c r="D13677" t="n">
        <v>0</v>
      </c>
      <c r="E13677" t="n">
        <v>-162.4751486666666</v>
      </c>
      <c r="F13677" t="n">
        <v>1000</v>
      </c>
      <c r="G13677" t="n">
        <v>837.5248513333335</v>
      </c>
    </row>
    <row r="13678">
      <c r="A13678" s="2" t="n">
        <v>45434.45833333334</v>
      </c>
      <c r="B13678" t="n">
        <v>8.943728771929875</v>
      </c>
      <c r="C13678" t="n">
        <v>0</v>
      </c>
      <c r="D13678" t="n">
        <v>0</v>
      </c>
      <c r="E13678" t="n">
        <v>-94.911451</v>
      </c>
      <c r="F13678" t="n">
        <v>94.91145100000001</v>
      </c>
      <c r="G13678" t="n">
        <v>0</v>
      </c>
    </row>
    <row r="13679">
      <c r="A13679" s="2" t="n">
        <v>45434.46875</v>
      </c>
      <c r="B13679" t="n">
        <v>30.29880524692988</v>
      </c>
      <c r="C13679" t="n">
        <v>0</v>
      </c>
      <c r="D13679" t="n">
        <v>0</v>
      </c>
      <c r="E13679" t="n">
        <v>-107.663693</v>
      </c>
      <c r="F13679" t="n">
        <v>1000</v>
      </c>
      <c r="G13679" t="n">
        <v>892.3363070000001</v>
      </c>
    </row>
    <row r="13680">
      <c r="A13680" s="2" t="n">
        <v>45434.47916666666</v>
      </c>
      <c r="B13680" t="n">
        <v>20.47346129956147</v>
      </c>
      <c r="C13680" t="n">
        <v>0</v>
      </c>
      <c r="D13680" t="n">
        <v>0</v>
      </c>
      <c r="E13680" t="n">
        <v>-87.73596633333332</v>
      </c>
      <c r="F13680" t="n">
        <v>87.73596633333332</v>
      </c>
      <c r="G13680" t="n">
        <v>0</v>
      </c>
    </row>
    <row r="13681">
      <c r="A13681" s="2" t="n">
        <v>45434.48958333334</v>
      </c>
      <c r="B13681" t="n">
        <v>40.21405372456147</v>
      </c>
      <c r="C13681" t="n">
        <v>131.6768283333333</v>
      </c>
      <c r="D13681" t="n">
        <v>0</v>
      </c>
      <c r="E13681" t="n">
        <v>-79.80480166666666</v>
      </c>
      <c r="F13681" t="n">
        <v>1000</v>
      </c>
      <c r="G13681" t="n">
        <v>788.5183700000001</v>
      </c>
    </row>
    <row r="13682">
      <c r="A13682" s="2" t="n">
        <v>45434.5</v>
      </c>
      <c r="B13682" t="n">
        <v>57.70921951403519</v>
      </c>
      <c r="C13682" t="n">
        <v>30.19173562962868</v>
      </c>
      <c r="D13682" t="n">
        <v>0</v>
      </c>
      <c r="E13682" t="n">
        <v>-80.28285399999999</v>
      </c>
      <c r="F13682" t="n">
        <v>110.4745896296287</v>
      </c>
      <c r="G13682" t="n">
        <v>0</v>
      </c>
    </row>
    <row r="13683">
      <c r="A13683" s="2" t="n">
        <v>45434.51041666666</v>
      </c>
      <c r="B13683" t="n">
        <v>82.56600218070164</v>
      </c>
      <c r="C13683" t="n">
        <v>0</v>
      </c>
      <c r="D13683" t="n">
        <v>0</v>
      </c>
      <c r="E13683" t="n">
        <v>-139.9102813333333</v>
      </c>
      <c r="F13683" t="n">
        <v>139.9102813333333</v>
      </c>
      <c r="G13683" t="n">
        <v>0</v>
      </c>
    </row>
    <row r="13684">
      <c r="A13684" s="2" t="n">
        <v>45434.52083333334</v>
      </c>
      <c r="B13684" t="n">
        <v>114.0458154807016</v>
      </c>
      <c r="C13684" t="n">
        <v>0</v>
      </c>
      <c r="D13684" t="n">
        <v>0</v>
      </c>
      <c r="E13684" t="n">
        <v>-84.16929333333336</v>
      </c>
      <c r="F13684" t="n">
        <v>84.16929333333336</v>
      </c>
      <c r="G13684" t="n">
        <v>0</v>
      </c>
    </row>
    <row r="13685">
      <c r="A13685" s="2" t="n">
        <v>45434.53125</v>
      </c>
      <c r="B13685" t="n">
        <v>132.9839064807016</v>
      </c>
      <c r="C13685" t="n">
        <v>0</v>
      </c>
      <c r="D13685" t="n">
        <v>0</v>
      </c>
      <c r="E13685" t="n">
        <v>-118.1141966666667</v>
      </c>
      <c r="F13685" t="n">
        <v>118.1141966666667</v>
      </c>
      <c r="G13685" t="n">
        <v>0</v>
      </c>
    </row>
    <row r="13686">
      <c r="A13686" s="2" t="n">
        <v>45434.54166666666</v>
      </c>
      <c r="B13686" t="n">
        <v>159.5596007307016</v>
      </c>
      <c r="C13686" t="n">
        <v>0</v>
      </c>
      <c r="D13686" t="n">
        <v>0</v>
      </c>
      <c r="E13686" t="n">
        <v>-154.5736406666667</v>
      </c>
      <c r="F13686" t="n">
        <v>154.5736406666667</v>
      </c>
      <c r="G13686" t="n">
        <v>0</v>
      </c>
    </row>
    <row r="13687">
      <c r="A13687" s="2" t="n">
        <v>45434.55208333334</v>
      </c>
      <c r="B13687" t="n">
        <v>194.3386698807016</v>
      </c>
      <c r="C13687" t="n">
        <v>0</v>
      </c>
      <c r="D13687" t="n">
        <v>0</v>
      </c>
      <c r="E13687" t="n">
        <v>-138.6669846666667</v>
      </c>
      <c r="F13687" t="n">
        <v>138.6669846666667</v>
      </c>
      <c r="G13687" t="n">
        <v>0</v>
      </c>
    </row>
    <row r="13688">
      <c r="A13688" s="2" t="n">
        <v>45434.5625</v>
      </c>
      <c r="B13688" t="n">
        <v>225.5387414307016</v>
      </c>
      <c r="C13688" t="n">
        <v>0</v>
      </c>
      <c r="D13688" t="n">
        <v>0</v>
      </c>
      <c r="E13688" t="n">
        <v>-152.7671666666666</v>
      </c>
      <c r="F13688" t="n">
        <v>152.7671666666666</v>
      </c>
      <c r="G13688" t="n">
        <v>0</v>
      </c>
    </row>
    <row r="13689">
      <c r="A13689" s="2" t="n">
        <v>45434.57291666666</v>
      </c>
      <c r="B13689" t="n">
        <v>259.9113539307016</v>
      </c>
      <c r="C13689" t="n">
        <v>0</v>
      </c>
      <c r="D13689" t="n">
        <v>0</v>
      </c>
      <c r="E13689" t="n">
        <v>-157.8486873333333</v>
      </c>
      <c r="F13689" t="n">
        <v>157.8486873333333</v>
      </c>
      <c r="G13689" t="n">
        <v>0</v>
      </c>
    </row>
    <row r="13690">
      <c r="A13690" s="2" t="n">
        <v>45434.58333333334</v>
      </c>
      <c r="B13690" t="n">
        <v>295.4273085807016</v>
      </c>
      <c r="C13690" t="n">
        <v>0</v>
      </c>
      <c r="D13690" t="n">
        <v>0</v>
      </c>
      <c r="E13690" t="n">
        <v>-47.37115866666667</v>
      </c>
      <c r="F13690" t="n">
        <v>47.37115866666668</v>
      </c>
      <c r="G13690" t="n">
        <v>0</v>
      </c>
    </row>
    <row r="13691">
      <c r="A13691" s="2" t="n">
        <v>45434.59375</v>
      </c>
      <c r="B13691" t="n">
        <v>306.0858192807016</v>
      </c>
      <c r="C13691" t="n">
        <v>0</v>
      </c>
      <c r="D13691" t="n">
        <v>0</v>
      </c>
      <c r="E13691" t="n">
        <v>-49.35693999999999</v>
      </c>
      <c r="F13691" t="n">
        <v>49.35693999999999</v>
      </c>
      <c r="G13691" t="n">
        <v>0</v>
      </c>
    </row>
    <row r="13692">
      <c r="A13692" s="2" t="n">
        <v>45434.60416666666</v>
      </c>
      <c r="B13692" t="n">
        <v>317.1911307807017</v>
      </c>
      <c r="C13692" t="n">
        <v>0</v>
      </c>
      <c r="D13692" t="n">
        <v>0</v>
      </c>
      <c r="E13692" t="n">
        <v>-7.048974000000001</v>
      </c>
      <c r="F13692" t="n">
        <v>7.048974000000001</v>
      </c>
      <c r="G13692" t="n">
        <v>0</v>
      </c>
    </row>
    <row r="13693">
      <c r="A13693" s="2" t="n">
        <v>45434.61458333334</v>
      </c>
      <c r="B13693" t="n">
        <v>318.7771499307016</v>
      </c>
      <c r="C13693" t="n">
        <v>123.200034</v>
      </c>
      <c r="D13693" t="n">
        <v>0</v>
      </c>
      <c r="E13693" t="n">
        <v>6.632526666666649</v>
      </c>
      <c r="F13693" t="n">
        <v>116.5675073333334</v>
      </c>
      <c r="G13693" t="n">
        <v>0</v>
      </c>
    </row>
    <row r="13694">
      <c r="A13694" s="2" t="n">
        <v>45434.625</v>
      </c>
      <c r="B13694" t="n">
        <v>345.0048390807016</v>
      </c>
      <c r="C13694" t="n">
        <v>125.593401</v>
      </c>
      <c r="D13694" t="n">
        <v>0</v>
      </c>
      <c r="E13694" t="n">
        <v>-4.285702333333319</v>
      </c>
      <c r="F13694" t="n">
        <v>129.8791033333333</v>
      </c>
      <c r="G13694" t="n">
        <v>0</v>
      </c>
    </row>
    <row r="13695">
      <c r="A13695" s="2" t="n">
        <v>45434.63541666666</v>
      </c>
      <c r="B13695" t="n">
        <v>374.2276373307017</v>
      </c>
      <c r="C13695" t="n">
        <v>198.4333076666666</v>
      </c>
      <c r="D13695" t="n">
        <v>0</v>
      </c>
      <c r="E13695" t="n">
        <v>-103.2067083333333</v>
      </c>
      <c r="F13695" t="n">
        <v>301.6400159999999</v>
      </c>
      <c r="G13695" t="n">
        <v>0</v>
      </c>
    </row>
    <row r="13696">
      <c r="A13696" s="2" t="n">
        <v>45434.64583333334</v>
      </c>
      <c r="B13696" t="n">
        <v>442.0966409307017</v>
      </c>
      <c r="C13696" t="n">
        <v>140.139474</v>
      </c>
      <c r="D13696" t="n">
        <v>0</v>
      </c>
      <c r="E13696" t="n">
        <v>-51.31633366666665</v>
      </c>
      <c r="F13696" t="n">
        <v>191.4558076666667</v>
      </c>
      <c r="G13696" t="n">
        <v>0</v>
      </c>
    </row>
    <row r="13697">
      <c r="A13697" s="2" t="n">
        <v>45434.65625</v>
      </c>
      <c r="B13697" t="n">
        <v>485.1741976557017</v>
      </c>
      <c r="C13697" t="n">
        <v>145.2752033333333</v>
      </c>
      <c r="D13697" t="n">
        <v>0</v>
      </c>
      <c r="E13697" t="n">
        <v>-54.29380166666667</v>
      </c>
      <c r="F13697" t="n">
        <v>199.569005</v>
      </c>
      <c r="G13697" t="n">
        <v>0</v>
      </c>
    </row>
    <row r="13698">
      <c r="A13698" s="2" t="n">
        <v>45434.66666666666</v>
      </c>
      <c r="B13698" t="n">
        <v>530.0772237807016</v>
      </c>
      <c r="C13698" t="n">
        <v>162.5879326666667</v>
      </c>
      <c r="D13698" t="n">
        <v>0</v>
      </c>
      <c r="E13698" t="n">
        <v>-71.75268266666669</v>
      </c>
      <c r="F13698" t="n">
        <v>234.3406153333334</v>
      </c>
      <c r="G13698" t="n">
        <v>0</v>
      </c>
    </row>
    <row r="13699">
      <c r="A13699" s="2" t="n">
        <v>45434.67708333334</v>
      </c>
      <c r="B13699" t="n">
        <v>582.8038622307016</v>
      </c>
      <c r="C13699" t="n">
        <v>256.8763386666666</v>
      </c>
      <c r="D13699" t="n">
        <v>0</v>
      </c>
      <c r="E13699" t="n">
        <v>-154.4598233333333</v>
      </c>
      <c r="F13699" t="n">
        <v>411.3361619999999</v>
      </c>
      <c r="G13699" t="n">
        <v>0</v>
      </c>
    </row>
    <row r="13700">
      <c r="A13700" s="2" t="n">
        <v>45434.6875</v>
      </c>
      <c r="B13700" t="n">
        <v>675.3544986807017</v>
      </c>
      <c r="C13700" t="n">
        <v>248.501115</v>
      </c>
      <c r="D13700" t="n">
        <v>0</v>
      </c>
      <c r="E13700" t="n">
        <v>-142.85957</v>
      </c>
      <c r="F13700" t="n">
        <v>391.3606849999999</v>
      </c>
      <c r="G13700" t="n">
        <v>0</v>
      </c>
    </row>
    <row r="13701">
      <c r="A13701" s="2" t="n">
        <v>45434.69791666666</v>
      </c>
      <c r="B13701" t="n">
        <v>763.4106528057017</v>
      </c>
      <c r="C13701" t="n">
        <v>183.3360003333333</v>
      </c>
      <c r="D13701" t="n">
        <v>0</v>
      </c>
      <c r="E13701" t="n">
        <v>-85.57258066666664</v>
      </c>
      <c r="F13701" t="n">
        <v>268.908581</v>
      </c>
      <c r="G13701" t="n">
        <v>0</v>
      </c>
    </row>
    <row r="13702">
      <c r="A13702" s="2" t="n">
        <v>45434.70833333334</v>
      </c>
      <c r="B13702" t="n">
        <v>823.9150835307017</v>
      </c>
      <c r="C13702" t="n">
        <v>121.548284</v>
      </c>
      <c r="D13702" t="n">
        <v>0</v>
      </c>
      <c r="E13702" t="n">
        <v>-23.71620799999999</v>
      </c>
      <c r="F13702" t="n">
        <v>145.264492</v>
      </c>
      <c r="G13702" t="n">
        <v>0</v>
      </c>
    </row>
    <row r="13703">
      <c r="A13703" s="2" t="n">
        <v>45434.71875</v>
      </c>
      <c r="B13703" t="n">
        <v>856.5995942307018</v>
      </c>
      <c r="C13703" t="n">
        <v>119.5859713333333</v>
      </c>
      <c r="D13703" t="n">
        <v>0</v>
      </c>
      <c r="E13703" t="n">
        <v>-15.08425000000003</v>
      </c>
      <c r="F13703" t="n">
        <v>134.6702213333334</v>
      </c>
      <c r="G13703" t="n">
        <v>0</v>
      </c>
    </row>
    <row r="13704">
      <c r="A13704" s="2" t="n">
        <v>45434.72916666666</v>
      </c>
      <c r="B13704" t="n">
        <v>886.9003940307017</v>
      </c>
      <c r="C13704" t="n">
        <v>157.9453646666667</v>
      </c>
      <c r="D13704" t="n">
        <v>0</v>
      </c>
      <c r="E13704" t="n">
        <v>-50.05065066666667</v>
      </c>
      <c r="F13704" t="n">
        <v>207.9960153333334</v>
      </c>
      <c r="G13704" t="n">
        <v>0</v>
      </c>
    </row>
    <row r="13705">
      <c r="A13705" s="2" t="n">
        <v>45434.73958333334</v>
      </c>
      <c r="B13705" t="n">
        <v>933.6994974807017</v>
      </c>
      <c r="C13705" t="n">
        <v>103.2466613333333</v>
      </c>
      <c r="D13705" t="n">
        <v>0</v>
      </c>
      <c r="E13705" t="n">
        <v>2.361697333333325</v>
      </c>
      <c r="F13705" t="n">
        <v>100.884964</v>
      </c>
      <c r="G13705" t="n">
        <v>0</v>
      </c>
    </row>
    <row r="13706">
      <c r="A13706" s="2" t="n">
        <v>45434.75</v>
      </c>
      <c r="B13706" t="n">
        <v>956.3986143807017</v>
      </c>
      <c r="C13706" t="n">
        <v>50.76979066666667</v>
      </c>
      <c r="D13706" t="n">
        <v>0</v>
      </c>
      <c r="E13706" t="n">
        <v>48.05831666666666</v>
      </c>
      <c r="F13706" t="n">
        <v>2.711474000000003</v>
      </c>
      <c r="G13706" t="n">
        <v>0</v>
      </c>
    </row>
    <row r="13707">
      <c r="A13707" s="2" t="n">
        <v>45434.76041666666</v>
      </c>
      <c r="B13707" t="n">
        <v>957.0086960307018</v>
      </c>
      <c r="C13707" t="n">
        <v>34.24014066666666</v>
      </c>
      <c r="D13707" t="n">
        <v>0</v>
      </c>
      <c r="E13707" t="n">
        <v>44.82058333333332</v>
      </c>
      <c r="F13707" t="n">
        <v>0</v>
      </c>
      <c r="G13707" t="n">
        <v>10.58044266666666</v>
      </c>
    </row>
    <row r="13708">
      <c r="A13708" s="2" t="n">
        <v>45434.77083333334</v>
      </c>
      <c r="B13708" t="n">
        <v>954.2243690131579</v>
      </c>
      <c r="C13708" t="n">
        <v>37.28732166666666</v>
      </c>
      <c r="D13708" t="n">
        <v>0</v>
      </c>
      <c r="E13708" t="n">
        <v>33.63633466666667</v>
      </c>
      <c r="F13708" t="n">
        <v>3.650986999999994</v>
      </c>
      <c r="G13708" t="n">
        <v>0</v>
      </c>
    </row>
    <row r="13709">
      <c r="A13709" s="2" t="n">
        <v>45434.78125</v>
      </c>
      <c r="B13709" t="n">
        <v>955.0458410881579</v>
      </c>
      <c r="C13709" t="n">
        <v>81.48931633333332</v>
      </c>
      <c r="D13709" t="n">
        <v>0</v>
      </c>
      <c r="E13709" t="n">
        <v>16.52698666666666</v>
      </c>
      <c r="F13709" t="n">
        <v>64.96232966666666</v>
      </c>
      <c r="G13709" t="n">
        <v>0</v>
      </c>
    </row>
    <row r="13710">
      <c r="A13710" s="2" t="n">
        <v>45434.79166666666</v>
      </c>
      <c r="B13710" t="n">
        <v>969.662365263158</v>
      </c>
      <c r="C13710" t="n">
        <v>42.08217133333333</v>
      </c>
      <c r="D13710" t="n">
        <v>0</v>
      </c>
      <c r="E13710" t="n">
        <v>61.21747866666666</v>
      </c>
      <c r="F13710" t="n">
        <v>0</v>
      </c>
      <c r="G13710" t="n">
        <v>19.13530733333332</v>
      </c>
    </row>
    <row r="13711">
      <c r="A13711" s="2" t="n">
        <v>45434.80208333334</v>
      </c>
      <c r="B13711" t="n">
        <v>964.6267580701755</v>
      </c>
      <c r="C13711" t="n">
        <v>30.32255799999999</v>
      </c>
      <c r="D13711" t="n">
        <v>0</v>
      </c>
      <c r="E13711" t="n">
        <v>78.70091533333331</v>
      </c>
      <c r="F13711" t="n">
        <v>0</v>
      </c>
      <c r="G13711" t="n">
        <v>48.37835733333332</v>
      </c>
    </row>
    <row r="13712">
      <c r="A13712" s="2" t="n">
        <v>45434.8125</v>
      </c>
      <c r="B13712" t="n">
        <v>951.8956114035087</v>
      </c>
      <c r="C13712" t="n">
        <v>73.73008833333333</v>
      </c>
      <c r="D13712" t="n">
        <v>0</v>
      </c>
      <c r="E13712" t="n">
        <v>31.20363299999998</v>
      </c>
      <c r="F13712" t="n">
        <v>42.52645533333335</v>
      </c>
      <c r="G13712" t="n">
        <v>0</v>
      </c>
    </row>
    <row r="13713">
      <c r="A13713" s="2" t="n">
        <v>45434.82291666666</v>
      </c>
      <c r="B13713" t="n">
        <v>961.4640638535088</v>
      </c>
      <c r="C13713" t="n">
        <v>47.84716633333333</v>
      </c>
      <c r="D13713" t="n">
        <v>0</v>
      </c>
      <c r="E13713" t="n">
        <v>63.948203</v>
      </c>
      <c r="F13713" t="n">
        <v>0</v>
      </c>
      <c r="G13713" t="n">
        <v>16.10103666666667</v>
      </c>
    </row>
    <row r="13714">
      <c r="A13714" s="2" t="n">
        <v>45434.83333333334</v>
      </c>
      <c r="B13714" t="n">
        <v>957.2269489412281</v>
      </c>
      <c r="C13714" t="n">
        <v>19.9149</v>
      </c>
      <c r="D13714" t="n">
        <v>0</v>
      </c>
      <c r="E13714" t="n">
        <v>85.43902566666667</v>
      </c>
      <c r="F13714" t="n">
        <v>0</v>
      </c>
      <c r="G13714" t="n">
        <v>65.52412566666666</v>
      </c>
    </row>
    <row r="13715">
      <c r="A13715" s="2" t="n">
        <v>45434.84375</v>
      </c>
      <c r="B13715" t="n">
        <v>939.9837579763158</v>
      </c>
      <c r="C13715" t="n">
        <v>14.01879133333333</v>
      </c>
      <c r="D13715" t="n">
        <v>0</v>
      </c>
      <c r="E13715" t="n">
        <v>93.48178166666666</v>
      </c>
      <c r="F13715" t="n">
        <v>0</v>
      </c>
      <c r="G13715" t="n">
        <v>79.46299033333334</v>
      </c>
    </row>
    <row r="13716">
      <c r="A13716" s="2" t="n">
        <v>45434.85416666666</v>
      </c>
      <c r="B13716" t="n">
        <v>919.0724447307018</v>
      </c>
      <c r="C13716" t="n">
        <v>7.60601166666666</v>
      </c>
      <c r="D13716" t="n">
        <v>0</v>
      </c>
      <c r="E13716" t="n">
        <v>94.74927500000001</v>
      </c>
      <c r="F13716" t="n">
        <v>0</v>
      </c>
      <c r="G13716" t="n">
        <v>87.14326333333335</v>
      </c>
    </row>
    <row r="13717">
      <c r="A13717" s="2" t="n">
        <v>45434.86458333334</v>
      </c>
      <c r="B13717" t="n">
        <v>896.1400070114036</v>
      </c>
      <c r="C13717" t="n">
        <v>3.269850333333338</v>
      </c>
      <c r="D13717" t="n">
        <v>0</v>
      </c>
      <c r="E13717" t="n">
        <v>106.577089</v>
      </c>
      <c r="F13717" t="n">
        <v>0</v>
      </c>
      <c r="G13717" t="n">
        <v>103.3072386666666</v>
      </c>
    </row>
    <row r="13718">
      <c r="A13718" s="2" t="n">
        <v>45434.875</v>
      </c>
      <c r="B13718" t="n">
        <v>868.953891572807</v>
      </c>
      <c r="C13718" t="n">
        <v>0</v>
      </c>
      <c r="D13718" t="n">
        <v>0</v>
      </c>
      <c r="E13718" t="n">
        <v>99.97656933333333</v>
      </c>
      <c r="F13718" t="n">
        <v>0</v>
      </c>
      <c r="G13718" t="n">
        <v>99.97656933333333</v>
      </c>
    </row>
    <row r="13719">
      <c r="A13719" s="2" t="n">
        <v>45434.88541666666</v>
      </c>
      <c r="B13719" t="n">
        <v>842.6442680640351</v>
      </c>
      <c r="C13719" t="n">
        <v>0</v>
      </c>
      <c r="D13719" t="n">
        <v>0</v>
      </c>
      <c r="E13719" t="n">
        <v>104.869372</v>
      </c>
      <c r="F13719" t="n">
        <v>0</v>
      </c>
      <c r="G13719" t="n">
        <v>104.869372</v>
      </c>
    </row>
    <row r="13720">
      <c r="A13720" s="2" t="n">
        <v>45434.89583333334</v>
      </c>
      <c r="B13720" t="n">
        <v>815.0470649061405</v>
      </c>
      <c r="C13720" t="n">
        <v>0</v>
      </c>
      <c r="D13720" t="n">
        <v>0</v>
      </c>
      <c r="E13720" t="n">
        <v>93.567339</v>
      </c>
      <c r="F13720" t="n">
        <v>0</v>
      </c>
      <c r="G13720" t="n">
        <v>93.567339</v>
      </c>
    </row>
    <row r="13721">
      <c r="A13721" s="2" t="n">
        <v>45434.90625</v>
      </c>
      <c r="B13721" t="n">
        <v>790.424080958772</v>
      </c>
      <c r="C13721" t="n">
        <v>0.04391433333333339</v>
      </c>
      <c r="D13721" t="n">
        <v>0</v>
      </c>
      <c r="E13721" t="n">
        <v>93.93601099999999</v>
      </c>
      <c r="F13721" t="n">
        <v>0</v>
      </c>
      <c r="G13721" t="n">
        <v>93.89209666666666</v>
      </c>
    </row>
    <row r="13722">
      <c r="A13722" s="2" t="n">
        <v>45434.91666666666</v>
      </c>
      <c r="B13722" t="n">
        <v>765.715634467544</v>
      </c>
      <c r="C13722" t="n">
        <v>0.1329606666666621</v>
      </c>
      <c r="D13722" t="n">
        <v>0</v>
      </c>
      <c r="E13722" t="n">
        <v>93.72390233333333</v>
      </c>
      <c r="F13722" t="n">
        <v>0</v>
      </c>
      <c r="G13722" t="n">
        <v>93.59094166666667</v>
      </c>
    </row>
    <row r="13723">
      <c r="A13723" s="2" t="n">
        <v>45434.92708333334</v>
      </c>
      <c r="B13723" t="n">
        <v>741.0864392921054</v>
      </c>
      <c r="C13723" t="n">
        <v>0.1336853333333323</v>
      </c>
      <c r="D13723" t="n">
        <v>0</v>
      </c>
      <c r="E13723" t="n">
        <v>105.054407</v>
      </c>
      <c r="F13723" t="n">
        <v>0</v>
      </c>
      <c r="G13723" t="n">
        <v>104.9207216666667</v>
      </c>
    </row>
    <row r="13724">
      <c r="A13724" s="2" t="n">
        <v>45434.9375</v>
      </c>
      <c r="B13724" t="n">
        <v>713.4757230640353</v>
      </c>
      <c r="C13724" t="n">
        <v>0.1330563333333288</v>
      </c>
      <c r="D13724" t="n">
        <v>0</v>
      </c>
      <c r="E13724" t="n">
        <v>124.0598753333333</v>
      </c>
      <c r="F13724" t="n">
        <v>0</v>
      </c>
      <c r="G13724" t="n">
        <v>123.926819</v>
      </c>
    </row>
    <row r="13725">
      <c r="A13725" s="2" t="n">
        <v>45434.94791666666</v>
      </c>
      <c r="B13725" t="n">
        <v>680.8634022745616</v>
      </c>
      <c r="C13725" t="n">
        <v>0.1320503333333392</v>
      </c>
      <c r="D13725" t="n">
        <v>0</v>
      </c>
      <c r="E13725" t="n">
        <v>127.6717526666666</v>
      </c>
      <c r="F13725" t="n">
        <v>0</v>
      </c>
      <c r="G13725" t="n">
        <v>127.5397023333333</v>
      </c>
    </row>
    <row r="13726">
      <c r="A13726" s="2" t="n">
        <v>45434.95833333334</v>
      </c>
      <c r="B13726" t="n">
        <v>647.300322713158</v>
      </c>
      <c r="C13726" t="n">
        <v>0.1313303333333238</v>
      </c>
      <c r="D13726" t="n">
        <v>0</v>
      </c>
      <c r="E13726" t="n">
        <v>125.1146203333333</v>
      </c>
      <c r="F13726" t="n">
        <v>0</v>
      </c>
      <c r="G13726" t="n">
        <v>124.98329</v>
      </c>
    </row>
    <row r="13727">
      <c r="A13727" s="2" t="n">
        <v>45434.96875</v>
      </c>
      <c r="B13727" t="n">
        <v>614.4099832394738</v>
      </c>
      <c r="C13727" t="n">
        <v>0.134878333333333</v>
      </c>
      <c r="D13727" t="n">
        <v>0</v>
      </c>
      <c r="E13727" t="n">
        <v>126.939065</v>
      </c>
      <c r="F13727" t="n">
        <v>0</v>
      </c>
      <c r="G13727" t="n">
        <v>126.8041866666667</v>
      </c>
    </row>
    <row r="13728">
      <c r="A13728" s="2" t="n">
        <v>45434.97916666666</v>
      </c>
      <c r="B13728" t="n">
        <v>581.0404604324564</v>
      </c>
      <c r="C13728" t="n">
        <v>0.134011000000001</v>
      </c>
      <c r="D13728" t="n">
        <v>0</v>
      </c>
      <c r="E13728" t="n">
        <v>125.0657043333333</v>
      </c>
      <c r="F13728" t="n">
        <v>0</v>
      </c>
      <c r="G13728" t="n">
        <v>124.9316933333333</v>
      </c>
    </row>
    <row r="13729">
      <c r="A13729" s="2" t="n">
        <v>45434.98958333334</v>
      </c>
      <c r="B13729" t="n">
        <v>548.1636990289475</v>
      </c>
      <c r="C13729" t="n">
        <v>0.1321596666666665</v>
      </c>
      <c r="D13729" t="n">
        <v>0</v>
      </c>
      <c r="E13729" t="n">
        <v>130.5966576666667</v>
      </c>
      <c r="F13729" t="n">
        <v>0</v>
      </c>
      <c r="G13729" t="n">
        <v>130.464498</v>
      </c>
    </row>
    <row r="13730">
      <c r="A13730" s="2" t="n">
        <v>45435</v>
      </c>
      <c r="B13730" t="n">
        <v>513.8309363973685</v>
      </c>
      <c r="C13730" t="n">
        <v>0.1364893333333157</v>
      </c>
      <c r="D13730" t="n">
        <v>0</v>
      </c>
      <c r="E13730" t="n">
        <v>123.852443</v>
      </c>
      <c r="F13730" t="n">
        <v>0</v>
      </c>
      <c r="G13730" t="n">
        <v>123.7159536666667</v>
      </c>
    </row>
    <row r="13731">
      <c r="A13731" s="2" t="n">
        <v>45435.01041666666</v>
      </c>
      <c r="B13731" t="n">
        <v>481.2741064850878</v>
      </c>
      <c r="C13731" t="n">
        <v>0.1320166666666722</v>
      </c>
      <c r="D13731" t="n">
        <v>0</v>
      </c>
      <c r="E13731" t="n">
        <v>125.667451</v>
      </c>
      <c r="F13731" t="n">
        <v>0</v>
      </c>
      <c r="G13731" t="n">
        <v>125.5354343333333</v>
      </c>
    </row>
    <row r="13732">
      <c r="A13732" s="2" t="n">
        <v>45435.02083333334</v>
      </c>
      <c r="B13732" t="n">
        <v>448.2384658710527</v>
      </c>
      <c r="C13732" t="n">
        <v>0.1311953333333236</v>
      </c>
      <c r="D13732" t="n">
        <v>0</v>
      </c>
      <c r="E13732" t="n">
        <v>129.647618</v>
      </c>
      <c r="F13732" t="n">
        <v>0</v>
      </c>
      <c r="G13732" t="n">
        <v>129.5164226666667</v>
      </c>
    </row>
    <row r="13733">
      <c r="A13733" s="2" t="n">
        <v>45435.03125</v>
      </c>
      <c r="B13733" t="n">
        <v>414.1551967482457</v>
      </c>
      <c r="C13733" t="n">
        <v>0.1305720000000008</v>
      </c>
      <c r="D13733" t="n">
        <v>0</v>
      </c>
      <c r="E13733" t="n">
        <v>112.509286</v>
      </c>
      <c r="F13733" t="n">
        <v>0</v>
      </c>
      <c r="G13733" t="n">
        <v>112.378714</v>
      </c>
    </row>
    <row r="13734">
      <c r="A13734" s="2" t="n">
        <v>45435.04166666666</v>
      </c>
      <c r="B13734" t="n">
        <v>384.581850958772</v>
      </c>
      <c r="C13734" t="n">
        <v>0.1299193333333335</v>
      </c>
      <c r="D13734" t="n">
        <v>0</v>
      </c>
      <c r="E13734" t="n">
        <v>108.4228573333333</v>
      </c>
      <c r="F13734" t="n">
        <v>0</v>
      </c>
      <c r="G13734" t="n">
        <v>108.292938</v>
      </c>
    </row>
    <row r="13735">
      <c r="A13735" s="2" t="n">
        <v>45435.05208333334</v>
      </c>
      <c r="B13735" t="n">
        <v>356.0837093798246</v>
      </c>
      <c r="C13735" t="n">
        <v>0.1306053333333352</v>
      </c>
      <c r="D13735" t="n">
        <v>0</v>
      </c>
      <c r="E13735" t="n">
        <v>153.7946546666667</v>
      </c>
      <c r="F13735" t="n">
        <v>0</v>
      </c>
      <c r="G13735" t="n">
        <v>153.6640493333334</v>
      </c>
    </row>
    <row r="13736">
      <c r="A13736" s="2" t="n">
        <v>45435.0625</v>
      </c>
      <c r="B13736" t="n">
        <v>315.6458016605264</v>
      </c>
      <c r="C13736" t="n">
        <v>0.1298616666666703</v>
      </c>
      <c r="D13736" t="n">
        <v>0</v>
      </c>
      <c r="E13736" t="n">
        <v>155.539524</v>
      </c>
      <c r="F13736" t="n">
        <v>0</v>
      </c>
      <c r="G13736" t="n">
        <v>155.4096623333333</v>
      </c>
    </row>
    <row r="13737">
      <c r="A13737" s="2" t="n">
        <v>45435.07291666666</v>
      </c>
      <c r="B13737" t="n">
        <v>274.7485220991229</v>
      </c>
      <c r="C13737" t="n">
        <v>0.1302163333333226</v>
      </c>
      <c r="D13737" t="n">
        <v>0</v>
      </c>
      <c r="E13737" t="n">
        <v>156.4885473333333</v>
      </c>
      <c r="F13737" t="n">
        <v>0</v>
      </c>
      <c r="G13737" t="n">
        <v>156.358331</v>
      </c>
    </row>
    <row r="13738">
      <c r="A13738" s="2" t="n">
        <v>45435.08333333334</v>
      </c>
      <c r="B13738" t="n">
        <v>233.6015928885965</v>
      </c>
      <c r="C13738" t="n">
        <v>0.129793666666643</v>
      </c>
      <c r="D13738" t="n">
        <v>0</v>
      </c>
      <c r="E13738" t="n">
        <v>158.422812</v>
      </c>
      <c r="F13738" t="n">
        <v>0</v>
      </c>
      <c r="G13738" t="n">
        <v>158.2930183333334</v>
      </c>
    </row>
    <row r="13739">
      <c r="A13739" s="2" t="n">
        <v>45435.09375</v>
      </c>
      <c r="B13739" t="n">
        <v>191.9455354324562</v>
      </c>
      <c r="C13739" t="n">
        <v>0.128025666666673</v>
      </c>
      <c r="D13739" t="n">
        <v>0</v>
      </c>
      <c r="E13739" t="n">
        <v>149.0711093333333</v>
      </c>
      <c r="F13739" t="n">
        <v>0</v>
      </c>
      <c r="G13739" t="n">
        <v>148.9430836666666</v>
      </c>
    </row>
    <row r="13740">
      <c r="A13740" s="2" t="n">
        <v>45435.10416666666</v>
      </c>
      <c r="B13740" t="n">
        <v>152.7499870991229</v>
      </c>
      <c r="C13740" t="n">
        <v>0.1283293333333404</v>
      </c>
      <c r="D13740" t="n">
        <v>0</v>
      </c>
      <c r="E13740" t="n">
        <v>156.8480776666667</v>
      </c>
      <c r="F13740" t="n">
        <v>0</v>
      </c>
      <c r="G13740" t="n">
        <v>156.7197483333333</v>
      </c>
    </row>
    <row r="13741">
      <c r="A13741" s="2" t="n">
        <v>45435.11458333334</v>
      </c>
      <c r="B13741" t="n">
        <v>111.5079480640351</v>
      </c>
      <c r="C13741" t="n">
        <v>0.1275933333333228</v>
      </c>
      <c r="D13741" t="n">
        <v>0</v>
      </c>
      <c r="E13741" t="n">
        <v>148.677509</v>
      </c>
      <c r="F13741" t="n">
        <v>0</v>
      </c>
      <c r="G13741" t="n">
        <v>148.5499156666667</v>
      </c>
    </row>
    <row r="13742">
      <c r="A13742" s="2" t="n">
        <v>45435.125</v>
      </c>
      <c r="B13742" t="n">
        <v>72.41586499385971</v>
      </c>
      <c r="C13742" t="n">
        <v>0.1270063333333269</v>
      </c>
      <c r="D13742" t="n">
        <v>0</v>
      </c>
      <c r="E13742" t="n">
        <v>153.824286</v>
      </c>
      <c r="F13742" t="n">
        <v>0</v>
      </c>
      <c r="G13742" t="n">
        <v>153.6972796666667</v>
      </c>
    </row>
    <row r="13743">
      <c r="A13743" s="2" t="n">
        <v>45435.13541666666</v>
      </c>
      <c r="B13743" t="n">
        <v>31.96921245000006</v>
      </c>
      <c r="C13743" t="n">
        <v>0.126687000000004</v>
      </c>
      <c r="D13743" t="n">
        <v>33.90194168999978</v>
      </c>
      <c r="E13743" t="n">
        <v>155.511636</v>
      </c>
      <c r="F13743" t="n">
        <v>0</v>
      </c>
      <c r="G13743" t="n">
        <v>121.4830073100002</v>
      </c>
    </row>
    <row r="13744">
      <c r="A13744" s="2" t="n">
        <v>45435.14583333334</v>
      </c>
      <c r="B13744" t="n">
        <v>0</v>
      </c>
      <c r="C13744" t="n">
        <v>0.1302693333333309</v>
      </c>
      <c r="D13744" t="n">
        <v>150.0303546666667</v>
      </c>
      <c r="E13744" t="n">
        <v>150.160624</v>
      </c>
      <c r="F13744" t="n">
        <v>0</v>
      </c>
      <c r="G13744" t="n">
        <v>0</v>
      </c>
    </row>
    <row r="13745">
      <c r="A13745" s="2" t="n">
        <v>45435.15625</v>
      </c>
      <c r="B13745" t="n">
        <v>0</v>
      </c>
      <c r="C13745" t="n">
        <v>0.1295593333333329</v>
      </c>
      <c r="D13745" t="n">
        <v>154.0783286666667</v>
      </c>
      <c r="E13745" t="n">
        <v>154.207888</v>
      </c>
      <c r="F13745" t="n">
        <v>0</v>
      </c>
      <c r="G13745" t="n">
        <v>0</v>
      </c>
    </row>
    <row r="13746">
      <c r="A13746" s="2" t="n">
        <v>45435.16666666666</v>
      </c>
      <c r="B13746" t="n">
        <v>0</v>
      </c>
      <c r="C13746" t="n">
        <v>0.126953333333347</v>
      </c>
      <c r="D13746" t="n">
        <v>141.894324</v>
      </c>
      <c r="E13746" t="n">
        <v>142.0212773333333</v>
      </c>
      <c r="F13746" t="n">
        <v>0</v>
      </c>
      <c r="G13746" t="n">
        <v>0</v>
      </c>
    </row>
    <row r="13747">
      <c r="A13747" s="2" t="n">
        <v>45435.17708333334</v>
      </c>
      <c r="B13747" t="n">
        <v>0</v>
      </c>
      <c r="C13747" t="n">
        <v>0.1282206666666639</v>
      </c>
      <c r="D13747" t="n">
        <v>114.0691586666667</v>
      </c>
      <c r="E13747" t="n">
        <v>114.1973793333333</v>
      </c>
      <c r="F13747" t="n">
        <v>0</v>
      </c>
      <c r="G13747" t="n">
        <v>0</v>
      </c>
    </row>
    <row r="13748">
      <c r="A13748" s="2" t="n">
        <v>45435.1875</v>
      </c>
      <c r="B13748" t="n">
        <v>0</v>
      </c>
      <c r="C13748" t="n">
        <v>0.1275333333333322</v>
      </c>
      <c r="D13748" t="n">
        <v>98.20191166666666</v>
      </c>
      <c r="E13748" t="n">
        <v>98.32944499999999</v>
      </c>
      <c r="F13748" t="n">
        <v>0</v>
      </c>
      <c r="G13748" t="n">
        <v>0</v>
      </c>
    </row>
    <row r="13749">
      <c r="A13749" s="2" t="n">
        <v>45435.19791666666</v>
      </c>
      <c r="B13749" t="n">
        <v>0</v>
      </c>
      <c r="C13749" t="n">
        <v>0.1278146666666657</v>
      </c>
      <c r="D13749" t="n">
        <v>86.618995</v>
      </c>
      <c r="E13749" t="n">
        <v>86.74680966666666</v>
      </c>
      <c r="F13749" t="n">
        <v>0</v>
      </c>
      <c r="G13749" t="n">
        <v>0</v>
      </c>
    </row>
    <row r="13750">
      <c r="A13750" s="2" t="n">
        <v>45435.20833333334</v>
      </c>
      <c r="B13750" t="n">
        <v>0</v>
      </c>
      <c r="C13750" t="n">
        <v>0.1295323333333158</v>
      </c>
      <c r="D13750" t="n">
        <v>86.82497533333336</v>
      </c>
      <c r="E13750" t="n">
        <v>86.95450766666667</v>
      </c>
      <c r="F13750" t="n">
        <v>0</v>
      </c>
      <c r="G13750" t="n">
        <v>0</v>
      </c>
    </row>
    <row r="13751">
      <c r="A13751" s="2" t="n">
        <v>45435.21875</v>
      </c>
      <c r="B13751" t="n">
        <v>0</v>
      </c>
      <c r="C13751" t="n">
        <v>0.1328269999999918</v>
      </c>
      <c r="D13751" t="n">
        <v>92.55288866666668</v>
      </c>
      <c r="E13751" t="n">
        <v>92.68571566666667</v>
      </c>
      <c r="F13751" t="n">
        <v>0</v>
      </c>
      <c r="G13751" t="n">
        <v>0</v>
      </c>
    </row>
    <row r="13752">
      <c r="A13752" s="2" t="n">
        <v>45435.22916666666</v>
      </c>
      <c r="B13752" t="n">
        <v>0</v>
      </c>
      <c r="C13752" t="n">
        <v>0.1294516666666681</v>
      </c>
      <c r="D13752" t="n">
        <v>90.83469533333333</v>
      </c>
      <c r="E13752" t="n">
        <v>90.964147</v>
      </c>
      <c r="F13752" t="n">
        <v>0</v>
      </c>
      <c r="G13752" t="n">
        <v>0</v>
      </c>
    </row>
    <row r="13753">
      <c r="A13753" s="2" t="n">
        <v>45435.23958333334</v>
      </c>
      <c r="B13753" t="n">
        <v>0</v>
      </c>
      <c r="C13753" t="n">
        <v>0.1317156666666648</v>
      </c>
      <c r="D13753" t="n">
        <v>90.47083733333334</v>
      </c>
      <c r="E13753" t="n">
        <v>90.602553</v>
      </c>
      <c r="F13753" t="n">
        <v>0</v>
      </c>
      <c r="G13753" t="n">
        <v>0</v>
      </c>
    </row>
    <row r="13754">
      <c r="A13754" s="2" t="n">
        <v>45435.25</v>
      </c>
      <c r="B13754" t="n">
        <v>0</v>
      </c>
      <c r="C13754" t="n">
        <v>0.1082473333333382</v>
      </c>
      <c r="D13754" t="n">
        <v>85.29857366666667</v>
      </c>
      <c r="E13754" t="n">
        <v>85.40682100000001</v>
      </c>
      <c r="F13754" t="n">
        <v>0</v>
      </c>
      <c r="G13754" t="n">
        <v>0</v>
      </c>
    </row>
    <row r="13755">
      <c r="A13755" s="2" t="n">
        <v>45435.26041666666</v>
      </c>
      <c r="B13755" t="n">
        <v>0</v>
      </c>
      <c r="C13755" t="n">
        <v>1.352078000000006</v>
      </c>
      <c r="D13755" t="n">
        <v>70.48973499999998</v>
      </c>
      <c r="E13755" t="n">
        <v>71.84181299999999</v>
      </c>
      <c r="F13755" t="n">
        <v>0</v>
      </c>
      <c r="G13755" t="n">
        <v>0</v>
      </c>
    </row>
    <row r="13756">
      <c r="A13756" s="2" t="n">
        <v>45435.27083333334</v>
      </c>
      <c r="B13756" t="n">
        <v>0</v>
      </c>
      <c r="C13756" t="n">
        <v>5.131465666666656</v>
      </c>
      <c r="D13756" t="n">
        <v>61.67454800000002</v>
      </c>
      <c r="E13756" t="n">
        <v>66.80601366666667</v>
      </c>
      <c r="F13756" t="n">
        <v>0</v>
      </c>
      <c r="G13756" t="n">
        <v>0</v>
      </c>
    </row>
    <row r="13757">
      <c r="A13757" s="2" t="n">
        <v>45435.28125</v>
      </c>
      <c r="B13757" t="n">
        <v>0</v>
      </c>
      <c r="C13757" t="n">
        <v>8.214600999999995</v>
      </c>
      <c r="D13757" t="n">
        <v>60.80627800000001</v>
      </c>
      <c r="E13757" t="n">
        <v>69.02087900000001</v>
      </c>
      <c r="F13757" t="n">
        <v>0</v>
      </c>
      <c r="G13757" t="n">
        <v>0</v>
      </c>
    </row>
    <row r="13758">
      <c r="A13758" s="2" t="n">
        <v>45435.29166666666</v>
      </c>
      <c r="B13758" t="n">
        <v>0</v>
      </c>
      <c r="C13758" t="n">
        <v>14.59998266666666</v>
      </c>
      <c r="D13758" t="n">
        <v>54.97062866666666</v>
      </c>
      <c r="E13758" t="n">
        <v>69.57061133333332</v>
      </c>
      <c r="F13758" t="n">
        <v>0</v>
      </c>
      <c r="G13758" t="n">
        <v>0</v>
      </c>
    </row>
    <row r="13759">
      <c r="A13759" s="2" t="n">
        <v>45435.30208333334</v>
      </c>
      <c r="B13759" t="n">
        <v>0</v>
      </c>
      <c r="C13759" t="n">
        <v>17.26152466666667</v>
      </c>
      <c r="D13759" t="n">
        <v>44.36080133333332</v>
      </c>
      <c r="E13759" t="n">
        <v>61.62232599999999</v>
      </c>
      <c r="F13759" t="n">
        <v>0</v>
      </c>
      <c r="G13759" t="n">
        <v>0</v>
      </c>
    </row>
    <row r="13760">
      <c r="A13760" s="2" t="n">
        <v>45435.3125</v>
      </c>
      <c r="B13760" t="n">
        <v>0</v>
      </c>
      <c r="C13760" t="n">
        <v>24.43460666666667</v>
      </c>
      <c r="D13760" t="n">
        <v>33.46710999999999</v>
      </c>
      <c r="E13760" t="n">
        <v>57.90171666666666</v>
      </c>
      <c r="F13760" t="n">
        <v>0</v>
      </c>
      <c r="G13760" t="n">
        <v>0</v>
      </c>
    </row>
    <row r="13761">
      <c r="A13761" s="2" t="n">
        <v>45435.32291666666</v>
      </c>
      <c r="B13761" t="n">
        <v>0</v>
      </c>
      <c r="C13761" t="n">
        <v>29.088254</v>
      </c>
      <c r="D13761" t="n">
        <v>21.68027466666667</v>
      </c>
      <c r="E13761" t="n">
        <v>50.76852866666666</v>
      </c>
      <c r="F13761" t="n">
        <v>0</v>
      </c>
      <c r="G13761" t="n">
        <v>0</v>
      </c>
    </row>
    <row r="13762">
      <c r="A13762" s="2" t="n">
        <v>45435.33333333334</v>
      </c>
      <c r="B13762" t="n">
        <v>0</v>
      </c>
      <c r="C13762" t="n">
        <v>36.93758699999999</v>
      </c>
      <c r="D13762" t="n">
        <v>1.446869666666665</v>
      </c>
      <c r="E13762" t="n">
        <v>38.38445666666666</v>
      </c>
      <c r="F13762" t="n">
        <v>0</v>
      </c>
      <c r="G13762" t="n">
        <v>0</v>
      </c>
    </row>
    <row r="13763">
      <c r="A13763" s="2" t="n">
        <v>45435.34375</v>
      </c>
      <c r="B13763" t="n">
        <v>0</v>
      </c>
      <c r="C13763" t="n">
        <v>28.55100933333333</v>
      </c>
      <c r="D13763" t="n">
        <v>0</v>
      </c>
      <c r="E13763" t="n">
        <v>28.55100933333333</v>
      </c>
      <c r="F13763" t="n">
        <v>0</v>
      </c>
      <c r="G13763" t="n">
        <v>0</v>
      </c>
    </row>
    <row r="13764">
      <c r="A13764" s="2" t="n">
        <v>45435.35416666666</v>
      </c>
      <c r="B13764" t="n">
        <v>0</v>
      </c>
      <c r="C13764" t="n">
        <v>14.739995</v>
      </c>
      <c r="D13764" t="n">
        <v>0</v>
      </c>
      <c r="E13764" t="n">
        <v>14.739995</v>
      </c>
      <c r="F13764" t="n">
        <v>0</v>
      </c>
      <c r="G13764" t="n">
        <v>0</v>
      </c>
    </row>
    <row r="13765">
      <c r="A13765" s="2" t="n">
        <v>45435.36458333334</v>
      </c>
      <c r="B13765" t="n">
        <v>0</v>
      </c>
      <c r="C13765" t="n">
        <v>6.645455666666663</v>
      </c>
      <c r="D13765" t="n">
        <v>0</v>
      </c>
      <c r="E13765" t="n">
        <v>6.645455666666663</v>
      </c>
      <c r="F13765" t="n">
        <v>0</v>
      </c>
      <c r="G13765" t="n">
        <v>0</v>
      </c>
    </row>
    <row r="13766">
      <c r="A13766" s="2" t="n">
        <v>45435.375</v>
      </c>
      <c r="B13766" t="n">
        <v>0</v>
      </c>
      <c r="C13766" t="n">
        <v>0</v>
      </c>
      <c r="D13766" t="n">
        <v>0</v>
      </c>
      <c r="E13766" t="n">
        <v>-9.447028000000003</v>
      </c>
      <c r="F13766" t="n">
        <v>9.447028000000003</v>
      </c>
      <c r="G13766" t="n">
        <v>0</v>
      </c>
    </row>
    <row r="13767">
      <c r="A13767" s="2" t="n">
        <v>45435.38541666666</v>
      </c>
      <c r="B13767" t="n">
        <v>2.125581300000001</v>
      </c>
      <c r="C13767" t="n">
        <v>0</v>
      </c>
      <c r="D13767" t="n">
        <v>0</v>
      </c>
      <c r="E13767" t="n">
        <v>-26.74440533333334</v>
      </c>
      <c r="F13767" t="n">
        <v>26.74440533333334</v>
      </c>
      <c r="G13767" t="n">
        <v>0</v>
      </c>
    </row>
    <row r="13768">
      <c r="A13768" s="2" t="n">
        <v>45435.39583333334</v>
      </c>
      <c r="B13768" t="n">
        <v>8.143072500000004</v>
      </c>
      <c r="C13768" t="n">
        <v>0</v>
      </c>
      <c r="D13768" t="n">
        <v>0</v>
      </c>
      <c r="E13768" t="n">
        <v>-29.51588833333334</v>
      </c>
      <c r="F13768" t="n">
        <v>416.9625091954026</v>
      </c>
      <c r="G13768" t="n">
        <v>387.4466208620693</v>
      </c>
    </row>
    <row r="13769">
      <c r="A13769" s="2" t="n">
        <v>45435.40625</v>
      </c>
      <c r="B13769" t="n">
        <v>0</v>
      </c>
      <c r="C13769" t="n">
        <v>0</v>
      </c>
      <c r="D13769" t="n">
        <v>0</v>
      </c>
      <c r="E13769" t="n">
        <v>-31.37357566666667</v>
      </c>
      <c r="F13769" t="n">
        <v>216.369487356322</v>
      </c>
      <c r="G13769" t="n">
        <v>184.9959116896553</v>
      </c>
    </row>
    <row r="13770">
      <c r="A13770" s="2" t="n">
        <v>45435.41666666666</v>
      </c>
      <c r="B13770" t="n">
        <v>0</v>
      </c>
      <c r="C13770" t="n">
        <v>0</v>
      </c>
      <c r="D13770" t="n">
        <v>0</v>
      </c>
      <c r="E13770" t="n">
        <v>-49.90044666666666</v>
      </c>
      <c r="F13770" t="n">
        <v>49.90044666666667</v>
      </c>
      <c r="G13770" t="n">
        <v>0</v>
      </c>
    </row>
    <row r="13771">
      <c r="A13771" s="2" t="n">
        <v>45435.42708333334</v>
      </c>
      <c r="B13771" t="n">
        <v>11.2276005</v>
      </c>
      <c r="C13771" t="n">
        <v>0</v>
      </c>
      <c r="D13771" t="n">
        <v>0</v>
      </c>
      <c r="E13771" t="n">
        <v>-56.72456666666666</v>
      </c>
      <c r="F13771" t="n">
        <v>56.72456666666666</v>
      </c>
      <c r="G13771" t="n">
        <v>0</v>
      </c>
    </row>
    <row r="13772">
      <c r="A13772" s="2" t="n">
        <v>45435.4375</v>
      </c>
      <c r="B13772" t="n">
        <v>23.990628</v>
      </c>
      <c r="C13772" t="n">
        <v>0</v>
      </c>
      <c r="D13772" t="n">
        <v>0</v>
      </c>
      <c r="E13772" t="n">
        <v>-63.08053333333333</v>
      </c>
      <c r="F13772" t="n">
        <v>979.790260965519</v>
      </c>
      <c r="G13772" t="n">
        <v>916.7097276321856</v>
      </c>
    </row>
    <row r="13773">
      <c r="A13773" s="2" t="n">
        <v>45435.44791666666</v>
      </c>
      <c r="B13773" t="n">
        <v>3.204034708771875</v>
      </c>
      <c r="C13773" t="n">
        <v>0</v>
      </c>
      <c r="D13773" t="n">
        <v>0</v>
      </c>
      <c r="E13773" t="n">
        <v>-69.50912800000002</v>
      </c>
      <c r="F13773" t="n">
        <v>69.50912800000002</v>
      </c>
      <c r="G13773" t="n">
        <v>0</v>
      </c>
    </row>
    <row r="13774">
      <c r="A13774" s="2" t="n">
        <v>45435.45833333334</v>
      </c>
      <c r="B13774" t="n">
        <v>18.84358850877188</v>
      </c>
      <c r="C13774" t="n">
        <v>0</v>
      </c>
      <c r="D13774" t="n">
        <v>0</v>
      </c>
      <c r="E13774" t="n">
        <v>-73.39436366666666</v>
      </c>
      <c r="F13774" t="n">
        <v>1000</v>
      </c>
      <c r="G13774" t="n">
        <v>926.6056363333335</v>
      </c>
    </row>
    <row r="13775">
      <c r="A13775" s="2" t="n">
        <v>45435.46875</v>
      </c>
      <c r="B13775" t="n">
        <v>0</v>
      </c>
      <c r="C13775" t="n">
        <v>0</v>
      </c>
      <c r="D13775" t="n">
        <v>0</v>
      </c>
      <c r="E13775" t="n">
        <v>-70.92472299999999</v>
      </c>
      <c r="F13775" t="n">
        <v>70.92472299999999</v>
      </c>
      <c r="G13775" t="n">
        <v>0</v>
      </c>
    </row>
    <row r="13776">
      <c r="A13776" s="2" t="n">
        <v>45435.47916666666</v>
      </c>
      <c r="B13776" t="n">
        <v>15.958062675</v>
      </c>
      <c r="C13776" t="n">
        <v>0</v>
      </c>
      <c r="D13776" t="n">
        <v>0</v>
      </c>
      <c r="E13776" t="n">
        <v>-77.95984666666666</v>
      </c>
      <c r="F13776" t="n">
        <v>77.95984666666666</v>
      </c>
      <c r="G13776" t="n">
        <v>0</v>
      </c>
    </row>
    <row r="13777">
      <c r="A13777" s="2" t="n">
        <v>45435.48958333334</v>
      </c>
      <c r="B13777" t="n">
        <v>33.499028175</v>
      </c>
      <c r="C13777" t="n">
        <v>0</v>
      </c>
      <c r="D13777" t="n">
        <v>0</v>
      </c>
      <c r="E13777" t="n">
        <v>-79.95292733333335</v>
      </c>
      <c r="F13777" t="n">
        <v>1000</v>
      </c>
      <c r="G13777" t="n">
        <v>920.0470726666668</v>
      </c>
    </row>
    <row r="13778">
      <c r="A13778" s="2" t="n">
        <v>45435.5</v>
      </c>
      <c r="B13778" t="n">
        <v>16.38137747324562</v>
      </c>
      <c r="C13778" t="n">
        <v>131.2983336666667</v>
      </c>
      <c r="D13778" t="n">
        <v>0</v>
      </c>
      <c r="E13778" t="n">
        <v>-77.96808033333335</v>
      </c>
      <c r="F13778" t="n">
        <v>209.2664140000001</v>
      </c>
      <c r="G13778" t="n">
        <v>0</v>
      </c>
    </row>
    <row r="13779">
      <c r="A13779" s="2" t="n">
        <v>45435.51041666666</v>
      </c>
      <c r="B13779" t="n">
        <v>63.46632062324564</v>
      </c>
      <c r="C13779" t="n">
        <v>10.49822284405336</v>
      </c>
      <c r="D13779" t="n">
        <v>0</v>
      </c>
      <c r="E13779" t="n">
        <v>-84.638589</v>
      </c>
      <c r="F13779" t="n">
        <v>95.13681184405336</v>
      </c>
      <c r="G13779" t="n">
        <v>0</v>
      </c>
    </row>
    <row r="13780">
      <c r="A13780" s="2" t="n">
        <v>45435.52083333334</v>
      </c>
      <c r="B13780" t="n">
        <v>84.87210328815765</v>
      </c>
      <c r="C13780" t="n">
        <v>0</v>
      </c>
      <c r="D13780" t="n">
        <v>0</v>
      </c>
      <c r="E13780" t="n">
        <v>-85.361143</v>
      </c>
      <c r="F13780" t="n">
        <v>85.361143</v>
      </c>
      <c r="G13780" t="n">
        <v>0</v>
      </c>
    </row>
    <row r="13781">
      <c r="A13781" s="2" t="n">
        <v>45435.53125</v>
      </c>
      <c r="B13781" t="n">
        <v>104.0783604631577</v>
      </c>
      <c r="C13781" t="n">
        <v>0</v>
      </c>
      <c r="D13781" t="n">
        <v>0</v>
      </c>
      <c r="E13781" t="n">
        <v>-107.418459</v>
      </c>
      <c r="F13781" t="n">
        <v>107.418459</v>
      </c>
      <c r="G13781" t="n">
        <v>0</v>
      </c>
    </row>
    <row r="13782">
      <c r="A13782" s="2" t="n">
        <v>45435.54166666666</v>
      </c>
      <c r="B13782" t="n">
        <v>128.2475137381576</v>
      </c>
      <c r="C13782" t="n">
        <v>0</v>
      </c>
      <c r="D13782" t="n">
        <v>0</v>
      </c>
      <c r="E13782" t="n">
        <v>-95.72109766666665</v>
      </c>
      <c r="F13782" t="n">
        <v>95.72109766666665</v>
      </c>
      <c r="G13782" t="n">
        <v>0</v>
      </c>
    </row>
    <row r="13783">
      <c r="A13783" s="2" t="n">
        <v>45435.55208333334</v>
      </c>
      <c r="B13783" t="n">
        <v>149.7847607131577</v>
      </c>
      <c r="C13783" t="n">
        <v>0</v>
      </c>
      <c r="D13783" t="n">
        <v>0</v>
      </c>
      <c r="E13783" t="n">
        <v>-119.003647</v>
      </c>
      <c r="F13783" t="n">
        <v>119.003647</v>
      </c>
      <c r="G13783" t="n">
        <v>0</v>
      </c>
    </row>
    <row r="13784">
      <c r="A13784" s="2" t="n">
        <v>45435.5625</v>
      </c>
      <c r="B13784" t="n">
        <v>176.5605812881576</v>
      </c>
      <c r="C13784" t="n">
        <v>0</v>
      </c>
      <c r="D13784" t="n">
        <v>0</v>
      </c>
      <c r="E13784" t="n">
        <v>-141.218328</v>
      </c>
      <c r="F13784" t="n">
        <v>141.218328</v>
      </c>
      <c r="G13784" t="n">
        <v>0</v>
      </c>
    </row>
    <row r="13785">
      <c r="A13785" s="2" t="n">
        <v>45435.57291666666</v>
      </c>
      <c r="B13785" t="n">
        <v>208.3347050881576</v>
      </c>
      <c r="C13785" t="n">
        <v>0</v>
      </c>
      <c r="D13785" t="n">
        <v>0</v>
      </c>
      <c r="E13785" t="n">
        <v>-193.9276766666667</v>
      </c>
      <c r="F13785" t="n">
        <v>193.9276766666667</v>
      </c>
      <c r="G13785" t="n">
        <v>0</v>
      </c>
    </row>
    <row r="13786">
      <c r="A13786" s="2" t="n">
        <v>45435.58333333334</v>
      </c>
      <c r="B13786" t="n">
        <v>251.9684323381577</v>
      </c>
      <c r="C13786" t="n">
        <v>0</v>
      </c>
      <c r="D13786" t="n">
        <v>0</v>
      </c>
      <c r="E13786" t="n">
        <v>-190.316882</v>
      </c>
      <c r="F13786" t="n">
        <v>190.316882</v>
      </c>
      <c r="G13786" t="n">
        <v>0</v>
      </c>
    </row>
    <row r="13787">
      <c r="A13787" s="2" t="n">
        <v>45435.59375</v>
      </c>
      <c r="B13787" t="n">
        <v>294.7897307881577</v>
      </c>
      <c r="C13787" t="n">
        <v>0</v>
      </c>
      <c r="D13787" t="n">
        <v>0</v>
      </c>
      <c r="E13787" t="n">
        <v>-61.89466799999997</v>
      </c>
      <c r="F13787" t="n">
        <v>61.89466799999997</v>
      </c>
      <c r="G13787" t="n">
        <v>0</v>
      </c>
    </row>
    <row r="13788">
      <c r="A13788" s="2" t="n">
        <v>45435.60416666666</v>
      </c>
      <c r="B13788" t="n">
        <v>308.7160310881576</v>
      </c>
      <c r="C13788" t="n">
        <v>85.72310166666665</v>
      </c>
      <c r="D13788" t="n">
        <v>0</v>
      </c>
      <c r="E13788" t="n">
        <v>-1.203013333333331</v>
      </c>
      <c r="F13788" t="n">
        <v>86.92611499999998</v>
      </c>
      <c r="G13788" t="n">
        <v>0</v>
      </c>
    </row>
    <row r="13789">
      <c r="A13789" s="2" t="n">
        <v>45435.61458333334</v>
      </c>
      <c r="B13789" t="n">
        <v>328.2744069631577</v>
      </c>
      <c r="C13789" t="n">
        <v>25.74582066666666</v>
      </c>
      <c r="D13789" t="n">
        <v>0</v>
      </c>
      <c r="E13789" t="n">
        <v>25.74582066666666</v>
      </c>
      <c r="F13789" t="n">
        <v>0</v>
      </c>
      <c r="G13789" t="n">
        <v>0</v>
      </c>
    </row>
    <row r="13790">
      <c r="A13790" s="2" t="n">
        <v>45435.625</v>
      </c>
      <c r="B13790" t="n">
        <v>328.2744069631577</v>
      </c>
      <c r="C13790" t="n">
        <v>219.8754060000001</v>
      </c>
      <c r="D13790" t="n">
        <v>0</v>
      </c>
      <c r="E13790" t="n">
        <v>-91.72625733333334</v>
      </c>
      <c r="F13790" t="n">
        <v>311.6016633333334</v>
      </c>
      <c r="G13790" t="n">
        <v>0</v>
      </c>
    </row>
    <row r="13791">
      <c r="A13791" s="2" t="n">
        <v>45435.63541666666</v>
      </c>
      <c r="B13791" t="n">
        <v>398.3847812131577</v>
      </c>
      <c r="C13791" t="n">
        <v>249.385542</v>
      </c>
      <c r="D13791" t="n">
        <v>0</v>
      </c>
      <c r="E13791" t="n">
        <v>-139.6184406666666</v>
      </c>
      <c r="F13791" t="n">
        <v>389.0039826666666</v>
      </c>
      <c r="G13791" t="n">
        <v>0</v>
      </c>
    </row>
    <row r="13792">
      <c r="A13792" s="2" t="n">
        <v>45435.64583333334</v>
      </c>
      <c r="B13792" t="n">
        <v>485.9106773131577</v>
      </c>
      <c r="C13792" t="n">
        <v>214.1627133333334</v>
      </c>
      <c r="D13792" t="n">
        <v>0</v>
      </c>
      <c r="E13792" t="n">
        <v>-124.1773986666667</v>
      </c>
      <c r="F13792" t="n">
        <v>338.340112</v>
      </c>
      <c r="G13792" t="n">
        <v>0</v>
      </c>
    </row>
    <row r="13793">
      <c r="A13793" s="2" t="n">
        <v>45435.65625</v>
      </c>
      <c r="B13793" t="n">
        <v>562.0372025131577</v>
      </c>
      <c r="C13793" t="n">
        <v>252.691276</v>
      </c>
      <c r="D13793" t="n">
        <v>0</v>
      </c>
      <c r="E13793" t="n">
        <v>-162.55069</v>
      </c>
      <c r="F13793" t="n">
        <v>415.241966</v>
      </c>
      <c r="G13793" t="n">
        <v>0</v>
      </c>
    </row>
    <row r="13794">
      <c r="A13794" s="2" t="n">
        <v>45435.66666666666</v>
      </c>
      <c r="B13794" t="n">
        <v>655.4666448631577</v>
      </c>
      <c r="C13794" t="n">
        <v>203.1386696666667</v>
      </c>
      <c r="D13794" t="n">
        <v>0</v>
      </c>
      <c r="E13794" t="n">
        <v>-119.7240466666667</v>
      </c>
      <c r="F13794" t="n">
        <v>322.8627163333334</v>
      </c>
      <c r="G13794" t="n">
        <v>0</v>
      </c>
    </row>
    <row r="13795">
      <c r="A13795" s="2" t="n">
        <v>45435.67708333334</v>
      </c>
      <c r="B13795" t="n">
        <v>728.1107560381578</v>
      </c>
      <c r="C13795" t="n">
        <v>124.393815</v>
      </c>
      <c r="D13795" t="n">
        <v>0</v>
      </c>
      <c r="E13795" t="n">
        <v>-22.65860933333335</v>
      </c>
      <c r="F13795" t="n">
        <v>147.0524243333333</v>
      </c>
      <c r="G13795" t="n">
        <v>0</v>
      </c>
    </row>
    <row r="13796">
      <c r="A13796" s="2" t="n">
        <v>45435.6875</v>
      </c>
      <c r="B13796" t="n">
        <v>761.1975515131578</v>
      </c>
      <c r="C13796" t="n">
        <v>189.2656146666667</v>
      </c>
      <c r="D13796" t="n">
        <v>0</v>
      </c>
      <c r="E13796" t="n">
        <v>-77.34867199999999</v>
      </c>
      <c r="F13796" t="n">
        <v>266.6142866666667</v>
      </c>
      <c r="G13796" t="n">
        <v>0</v>
      </c>
    </row>
    <row r="13797">
      <c r="A13797" s="2" t="n">
        <v>45435.69791666666</v>
      </c>
      <c r="B13797" t="n">
        <v>821.1857660131578</v>
      </c>
      <c r="C13797" t="n">
        <v>107.081104</v>
      </c>
      <c r="D13797" t="n">
        <v>0</v>
      </c>
      <c r="E13797" t="n">
        <v>-5.975406666666672</v>
      </c>
      <c r="F13797" t="n">
        <v>113.0565106666667</v>
      </c>
      <c r="G13797" t="n">
        <v>0</v>
      </c>
    </row>
    <row r="13798">
      <c r="A13798" s="2" t="n">
        <v>45435.70833333334</v>
      </c>
      <c r="B13798" t="n">
        <v>846.6234809131579</v>
      </c>
      <c r="C13798" t="n">
        <v>82.05023466666665</v>
      </c>
      <c r="D13798" t="n">
        <v>0</v>
      </c>
      <c r="E13798" t="n">
        <v>21.484039</v>
      </c>
      <c r="F13798" t="n">
        <v>60.56619566666666</v>
      </c>
      <c r="G13798" t="n">
        <v>0</v>
      </c>
    </row>
    <row r="13799">
      <c r="A13799" s="2" t="n">
        <v>45435.71875</v>
      </c>
      <c r="B13799" t="n">
        <v>860.2508749381579</v>
      </c>
      <c r="C13799" t="n">
        <v>83.97611999999998</v>
      </c>
      <c r="D13799" t="n">
        <v>0</v>
      </c>
      <c r="E13799" t="n">
        <v>20.25453366666669</v>
      </c>
      <c r="F13799" t="n">
        <v>63.72158633333329</v>
      </c>
      <c r="G13799" t="n">
        <v>0</v>
      </c>
    </row>
    <row r="13800">
      <c r="A13800" s="2" t="n">
        <v>45435.72916666666</v>
      </c>
      <c r="B13800" t="n">
        <v>874.5882318631578</v>
      </c>
      <c r="C13800" t="n">
        <v>92.05357833333333</v>
      </c>
      <c r="D13800" t="n">
        <v>0</v>
      </c>
      <c r="E13800" t="n">
        <v>15.59047133333333</v>
      </c>
      <c r="F13800" t="n">
        <v>76.46310700000001</v>
      </c>
      <c r="G13800" t="n">
        <v>0</v>
      </c>
    </row>
    <row r="13801">
      <c r="A13801" s="2" t="n">
        <v>45435.73958333334</v>
      </c>
      <c r="B13801" t="n">
        <v>891.7924309381578</v>
      </c>
      <c r="C13801" t="n">
        <v>104.6154583333333</v>
      </c>
      <c r="D13801" t="n">
        <v>0</v>
      </c>
      <c r="E13801" t="n">
        <v>3.712810000000005</v>
      </c>
      <c r="F13801" t="n">
        <v>100.9026483333333</v>
      </c>
      <c r="G13801" t="n">
        <v>0</v>
      </c>
    </row>
    <row r="13802">
      <c r="A13802" s="2" t="n">
        <v>45435.75</v>
      </c>
      <c r="B13802" t="n">
        <v>914.4955268131579</v>
      </c>
      <c r="C13802" t="n">
        <v>86.90265266666665</v>
      </c>
      <c r="D13802" t="n">
        <v>0</v>
      </c>
      <c r="E13802" t="n">
        <v>12.70679000000001</v>
      </c>
      <c r="F13802" t="n">
        <v>74.19586266666664</v>
      </c>
      <c r="G13802" t="n">
        <v>0</v>
      </c>
    </row>
    <row r="13803">
      <c r="A13803" s="2" t="n">
        <v>45435.76041666666</v>
      </c>
      <c r="B13803" t="n">
        <v>931.189595913158</v>
      </c>
      <c r="C13803" t="n">
        <v>67.12964733333334</v>
      </c>
      <c r="D13803" t="n">
        <v>0</v>
      </c>
      <c r="E13803" t="n">
        <v>9.662316000000004</v>
      </c>
      <c r="F13803" t="n">
        <v>57.46733133333333</v>
      </c>
      <c r="G13803" t="n">
        <v>0</v>
      </c>
    </row>
    <row r="13804">
      <c r="A13804" s="2" t="n">
        <v>45435.77083333334</v>
      </c>
      <c r="B13804" t="n">
        <v>944.1197454631579</v>
      </c>
      <c r="C13804" t="n">
        <v>63.43180766666666</v>
      </c>
      <c r="D13804" t="n">
        <v>0</v>
      </c>
      <c r="E13804" t="n">
        <v>9.555781666666661</v>
      </c>
      <c r="F13804" t="n">
        <v>53.876026</v>
      </c>
      <c r="G13804" t="n">
        <v>0</v>
      </c>
    </row>
    <row r="13805">
      <c r="A13805" s="2" t="n">
        <v>45435.78125</v>
      </c>
      <c r="B13805" t="n">
        <v>956.2418513131579</v>
      </c>
      <c r="C13805" t="n">
        <v>79.06683833333335</v>
      </c>
      <c r="D13805" t="n">
        <v>0</v>
      </c>
      <c r="E13805" t="n">
        <v>19.42010966666666</v>
      </c>
      <c r="F13805" t="n">
        <v>59.64672866666668</v>
      </c>
      <c r="G13805" t="n">
        <v>0</v>
      </c>
    </row>
    <row r="13806">
      <c r="A13806" s="2" t="n">
        <v>45435.79166666666</v>
      </c>
      <c r="B13806" t="n">
        <v>969.662365263158</v>
      </c>
      <c r="C13806" t="n">
        <v>47.10966966666666</v>
      </c>
      <c r="D13806" t="n">
        <v>0</v>
      </c>
      <c r="E13806" t="n">
        <v>54.26135533333334</v>
      </c>
      <c r="F13806" t="n">
        <v>0</v>
      </c>
      <c r="G13806" t="n">
        <v>7.151685666666681</v>
      </c>
    </row>
    <row r="13807">
      <c r="A13807" s="2" t="n">
        <v>45435.80208333334</v>
      </c>
      <c r="B13807" t="n">
        <v>967.7803427192983</v>
      </c>
      <c r="C13807" t="n">
        <v>23.34182366666667</v>
      </c>
      <c r="D13807" t="n">
        <v>0</v>
      </c>
      <c r="E13807" t="n">
        <v>90.53492333333334</v>
      </c>
      <c r="F13807" t="n">
        <v>0</v>
      </c>
      <c r="G13807" t="n">
        <v>67.19309966666667</v>
      </c>
    </row>
    <row r="13808">
      <c r="A13808" s="2" t="n">
        <v>45435.8125</v>
      </c>
      <c r="B13808" t="n">
        <v>950.0979480701756</v>
      </c>
      <c r="C13808" t="n">
        <v>20.172116</v>
      </c>
      <c r="D13808" t="n">
        <v>0</v>
      </c>
      <c r="E13808" t="n">
        <v>88.18239800000001</v>
      </c>
      <c r="F13808" t="n">
        <v>0</v>
      </c>
      <c r="G13808" t="n">
        <v>68.010282</v>
      </c>
    </row>
    <row r="13809">
      <c r="A13809" s="2" t="n">
        <v>45435.82291666666</v>
      </c>
      <c r="B13809" t="n">
        <v>932.2005054385966</v>
      </c>
      <c r="C13809" t="n">
        <v>23.239594</v>
      </c>
      <c r="D13809" t="n">
        <v>0</v>
      </c>
      <c r="E13809" t="n">
        <v>94.09571800000001</v>
      </c>
      <c r="F13809" t="n">
        <v>0</v>
      </c>
      <c r="G13809" t="n">
        <v>70.85612400000001</v>
      </c>
    </row>
    <row r="13810">
      <c r="A13810" s="2" t="n">
        <v>45435.83333333334</v>
      </c>
      <c r="B13810" t="n">
        <v>913.554157017544</v>
      </c>
      <c r="C13810" t="n">
        <v>13.15930966666667</v>
      </c>
      <c r="D13810" t="n">
        <v>0</v>
      </c>
      <c r="E13810" t="n">
        <v>94.15975033333333</v>
      </c>
      <c r="F13810" t="n">
        <v>0</v>
      </c>
      <c r="G13810" t="n">
        <v>81.00044066666666</v>
      </c>
    </row>
    <row r="13811">
      <c r="A13811" s="2" t="n">
        <v>45435.84375</v>
      </c>
      <c r="B13811" t="n">
        <v>892.2382515789475</v>
      </c>
      <c r="C13811" t="n">
        <v>9.775867000000005</v>
      </c>
      <c r="D13811" t="n">
        <v>0</v>
      </c>
      <c r="E13811" t="n">
        <v>96.98982766666666</v>
      </c>
      <c r="F13811" t="n">
        <v>0</v>
      </c>
      <c r="G13811" t="n">
        <v>87.21396066666665</v>
      </c>
    </row>
    <row r="13812">
      <c r="A13812" s="2" t="n">
        <v>45435.85416666666</v>
      </c>
      <c r="B13812" t="n">
        <v>869.2872092982458</v>
      </c>
      <c r="C13812" t="n">
        <v>3.205088333333336</v>
      </c>
      <c r="D13812" t="n">
        <v>0</v>
      </c>
      <c r="E13812" t="n">
        <v>93.792439</v>
      </c>
      <c r="F13812" t="n">
        <v>0</v>
      </c>
      <c r="G13812" t="n">
        <v>90.58735066666667</v>
      </c>
    </row>
    <row r="13813">
      <c r="A13813" s="2" t="n">
        <v>45435.86458333334</v>
      </c>
      <c r="B13813" t="n">
        <v>845.4484328070176</v>
      </c>
      <c r="C13813" t="n">
        <v>0.8981843333333188</v>
      </c>
      <c r="D13813" t="n">
        <v>0</v>
      </c>
      <c r="E13813" t="n">
        <v>103.150105</v>
      </c>
      <c r="F13813" t="n">
        <v>0</v>
      </c>
      <c r="G13813" t="n">
        <v>102.2519206666667</v>
      </c>
    </row>
    <row r="13814">
      <c r="A13814" s="2" t="n">
        <v>45435.875</v>
      </c>
      <c r="B13814" t="n">
        <v>818.540032631579</v>
      </c>
      <c r="C13814" t="n">
        <v>0</v>
      </c>
      <c r="D13814" t="n">
        <v>0</v>
      </c>
      <c r="E13814" t="n">
        <v>100.8977773333333</v>
      </c>
      <c r="F13814" t="n">
        <v>0</v>
      </c>
      <c r="G13814" t="n">
        <v>100.8977773333333</v>
      </c>
    </row>
    <row r="13815">
      <c r="A13815" s="2" t="n">
        <v>45435.88541666666</v>
      </c>
      <c r="B13815" t="n">
        <v>791.9879859649124</v>
      </c>
      <c r="C13815" t="n">
        <v>0</v>
      </c>
      <c r="D13815" t="n">
        <v>0</v>
      </c>
      <c r="E13815" t="n">
        <v>96.94098133333331</v>
      </c>
      <c r="F13815" t="n">
        <v>0</v>
      </c>
      <c r="G13815" t="n">
        <v>96.94098133333331</v>
      </c>
    </row>
    <row r="13816">
      <c r="A13816" s="2" t="n">
        <v>45435.89583333334</v>
      </c>
      <c r="B13816" t="n">
        <v>766.4772014035088</v>
      </c>
      <c r="C13816" t="n">
        <v>0</v>
      </c>
      <c r="D13816" t="n">
        <v>0</v>
      </c>
      <c r="E13816" t="n">
        <v>84.84500733333333</v>
      </c>
      <c r="F13816" t="n">
        <v>0</v>
      </c>
      <c r="G13816" t="n">
        <v>84.84500733333333</v>
      </c>
    </row>
    <row r="13817">
      <c r="A13817" s="2" t="n">
        <v>45435.90625</v>
      </c>
      <c r="B13817" t="n">
        <v>744.1495678947368</v>
      </c>
      <c r="C13817" t="n">
        <v>0.001990666666671359</v>
      </c>
      <c r="D13817" t="n">
        <v>0</v>
      </c>
      <c r="E13817" t="n">
        <v>101.7313253333333</v>
      </c>
      <c r="F13817" t="n">
        <v>0</v>
      </c>
      <c r="G13817" t="n">
        <v>101.7293346666667</v>
      </c>
    </row>
    <row r="13818">
      <c r="A13818" s="2" t="n">
        <v>45435.91666666666</v>
      </c>
      <c r="B13818" t="n">
        <v>717.3786903508772</v>
      </c>
      <c r="C13818" t="n">
        <v>0.1291443333333149</v>
      </c>
      <c r="D13818" t="n">
        <v>0</v>
      </c>
      <c r="E13818" t="n">
        <v>104.9341523333333</v>
      </c>
      <c r="F13818" t="n">
        <v>0</v>
      </c>
      <c r="G13818" t="n">
        <v>104.805008</v>
      </c>
    </row>
    <row r="13819">
      <c r="A13819" s="2" t="n">
        <v>45435.92708333334</v>
      </c>
      <c r="B13819" t="n">
        <v>689.7984250877192</v>
      </c>
      <c r="C13819" t="n">
        <v>0.1300036666666671</v>
      </c>
      <c r="D13819" t="n">
        <v>0</v>
      </c>
      <c r="E13819" t="n">
        <v>109.6632943333333</v>
      </c>
      <c r="F13819" t="n">
        <v>0</v>
      </c>
      <c r="G13819" t="n">
        <v>109.5332906666667</v>
      </c>
    </row>
    <row r="13820">
      <c r="A13820" s="2" t="n">
        <v>45435.9375</v>
      </c>
      <c r="B13820" t="n">
        <v>660.9738749122806</v>
      </c>
      <c r="C13820" t="n">
        <v>0.1294393333333232</v>
      </c>
      <c r="D13820" t="n">
        <v>0</v>
      </c>
      <c r="E13820" t="n">
        <v>137.772924</v>
      </c>
      <c r="F13820" t="n">
        <v>0</v>
      </c>
      <c r="G13820" t="n">
        <v>137.6434846666667</v>
      </c>
    </row>
    <row r="13821">
      <c r="A13821" s="2" t="n">
        <v>45435.94791666666</v>
      </c>
      <c r="B13821" t="n">
        <v>624.7519052631579</v>
      </c>
      <c r="C13821" t="n">
        <v>0.1293013333333306</v>
      </c>
      <c r="D13821" t="n">
        <v>0</v>
      </c>
      <c r="E13821" t="n">
        <v>135.87803</v>
      </c>
      <c r="F13821" t="n">
        <v>0</v>
      </c>
      <c r="G13821" t="n">
        <v>135.7487286666667</v>
      </c>
    </row>
    <row r="13822">
      <c r="A13822" s="2" t="n">
        <v>45435.95833333334</v>
      </c>
      <c r="B13822" t="n">
        <v>589.0285556140351</v>
      </c>
      <c r="C13822" t="n">
        <v>0.1295606666666629</v>
      </c>
      <c r="D13822" t="n">
        <v>0</v>
      </c>
      <c r="E13822" t="n">
        <v>132.0321323333333</v>
      </c>
      <c r="F13822" t="n">
        <v>0</v>
      </c>
      <c r="G13822" t="n">
        <v>131.9025716666666</v>
      </c>
    </row>
    <row r="13823">
      <c r="A13823" s="2" t="n">
        <v>45435.96875</v>
      </c>
      <c r="B13823" t="n">
        <v>554.3173525438597</v>
      </c>
      <c r="C13823" t="n">
        <v>0.1296600000000012</v>
      </c>
      <c r="D13823" t="n">
        <v>0</v>
      </c>
      <c r="E13823" t="n">
        <v>128.0323823333333</v>
      </c>
      <c r="F13823" t="n">
        <v>0</v>
      </c>
      <c r="G13823" t="n">
        <v>127.9027223333333</v>
      </c>
    </row>
    <row r="13824">
      <c r="A13824" s="2" t="n">
        <v>45435.97916666666</v>
      </c>
      <c r="B13824" t="n">
        <v>520.6587414035088</v>
      </c>
      <c r="C13824" t="n">
        <v>0.1301783333333333</v>
      </c>
      <c r="D13824" t="n">
        <v>0</v>
      </c>
      <c r="E13824" t="n">
        <v>138.2998993333333</v>
      </c>
      <c r="F13824" t="n">
        <v>0</v>
      </c>
      <c r="G13824" t="n">
        <v>138.169721</v>
      </c>
    </row>
    <row r="13825">
      <c r="A13825" s="2" t="n">
        <v>45435.98958333334</v>
      </c>
      <c r="B13825" t="n">
        <v>484.2982885087719</v>
      </c>
      <c r="C13825" t="n">
        <v>0.1307510000000036</v>
      </c>
      <c r="D13825" t="n">
        <v>0</v>
      </c>
      <c r="E13825" t="n">
        <v>141.1826933333333</v>
      </c>
      <c r="F13825" t="n">
        <v>0</v>
      </c>
      <c r="G13825" t="n">
        <v>141.0519423333333</v>
      </c>
    </row>
    <row r="13826">
      <c r="A13826" s="2" t="n">
        <v>45436</v>
      </c>
      <c r="B13826" t="n">
        <v>447.1793563157894</v>
      </c>
      <c r="C13826" t="n">
        <v>0.1311440000000061</v>
      </c>
      <c r="D13826" t="n">
        <v>0</v>
      </c>
      <c r="E13826" t="n">
        <v>130.7638593333333</v>
      </c>
      <c r="F13826" t="n">
        <v>0</v>
      </c>
      <c r="G13826" t="n">
        <v>130.6327153333333</v>
      </c>
    </row>
    <row r="13827">
      <c r="A13827" s="2" t="n">
        <v>45436.01041666666</v>
      </c>
      <c r="B13827" t="n">
        <v>412.8023259649123</v>
      </c>
      <c r="C13827" t="n">
        <v>0.1316433333333293</v>
      </c>
      <c r="D13827" t="n">
        <v>0</v>
      </c>
      <c r="E13827" t="n">
        <v>131.5406193333333</v>
      </c>
      <c r="F13827" t="n">
        <v>0</v>
      </c>
      <c r="G13827" t="n">
        <v>131.408976</v>
      </c>
    </row>
    <row r="13828">
      <c r="A13828" s="2" t="n">
        <v>45436.02083333334</v>
      </c>
      <c r="B13828" t="n">
        <v>378.2210164912281</v>
      </c>
      <c r="C13828" t="n">
        <v>0.1292613333333321</v>
      </c>
      <c r="D13828" t="n">
        <v>0</v>
      </c>
      <c r="E13828" t="n">
        <v>117.3431163333333</v>
      </c>
      <c r="F13828" t="n">
        <v>0</v>
      </c>
      <c r="G13828" t="n">
        <v>117.213855</v>
      </c>
    </row>
    <row r="13829">
      <c r="A13829" s="2" t="n">
        <v>45436.03125</v>
      </c>
      <c r="B13829" t="n">
        <v>347.3752651754385</v>
      </c>
      <c r="C13829" t="n">
        <v>0.1285586666666632</v>
      </c>
      <c r="D13829" t="n">
        <v>0</v>
      </c>
      <c r="E13829" t="n">
        <v>109.2698296666667</v>
      </c>
      <c r="F13829" t="n">
        <v>0</v>
      </c>
      <c r="G13829" t="n">
        <v>109.141271</v>
      </c>
    </row>
    <row r="13830">
      <c r="A13830" s="2" t="n">
        <v>45436.04166666666</v>
      </c>
      <c r="B13830" t="n">
        <v>318.6538780701754</v>
      </c>
      <c r="C13830" t="n">
        <v>0.1272453333333345</v>
      </c>
      <c r="D13830" t="n">
        <v>0</v>
      </c>
      <c r="E13830" t="n">
        <v>103.139501</v>
      </c>
      <c r="F13830" t="n">
        <v>0</v>
      </c>
      <c r="G13830" t="n">
        <v>103.0122556666667</v>
      </c>
    </row>
    <row r="13831">
      <c r="A13831" s="2" t="n">
        <v>45436.05208333334</v>
      </c>
      <c r="B13831" t="n">
        <v>291.545389736842</v>
      </c>
      <c r="C13831" t="n">
        <v>0.1319359999999961</v>
      </c>
      <c r="D13831" t="n">
        <v>0</v>
      </c>
      <c r="E13831" t="n">
        <v>138.3123243333333</v>
      </c>
      <c r="F13831" t="n">
        <v>0</v>
      </c>
      <c r="G13831" t="n">
        <v>138.1803883333333</v>
      </c>
    </row>
    <row r="13832">
      <c r="A13832" s="2" t="n">
        <v>45436.0625</v>
      </c>
      <c r="B13832" t="n">
        <v>255.1821296491227</v>
      </c>
      <c r="C13832" t="n">
        <v>0.1332999999999913</v>
      </c>
      <c r="D13832" t="n">
        <v>0</v>
      </c>
      <c r="E13832" t="n">
        <v>154.8528953333333</v>
      </c>
      <c r="F13832" t="n">
        <v>0</v>
      </c>
      <c r="G13832" t="n">
        <v>154.7195953333333</v>
      </c>
    </row>
    <row r="13833">
      <c r="A13833" s="2" t="n">
        <v>45436.07291666666</v>
      </c>
      <c r="B13833" t="n">
        <v>214.4664466666666</v>
      </c>
      <c r="C13833" t="n">
        <v>0.133183333333335</v>
      </c>
      <c r="D13833" t="n">
        <v>0</v>
      </c>
      <c r="E13833" t="n">
        <v>149.886584</v>
      </c>
      <c r="F13833" t="n">
        <v>0</v>
      </c>
      <c r="G13833" t="n">
        <v>149.7534006666666</v>
      </c>
    </row>
    <row r="13834">
      <c r="A13834" s="2" t="n">
        <v>45436.08333333334</v>
      </c>
      <c r="B13834" t="n">
        <v>175.0576570175438</v>
      </c>
      <c r="C13834" t="n">
        <v>0.1356773333333194</v>
      </c>
      <c r="D13834" t="n">
        <v>0</v>
      </c>
      <c r="E13834" t="n">
        <v>154.0624206666667</v>
      </c>
      <c r="F13834" t="n">
        <v>0</v>
      </c>
      <c r="G13834" t="n">
        <v>153.9267433333333</v>
      </c>
    </row>
    <row r="13835">
      <c r="A13835" s="2" t="n">
        <v>45436.09375</v>
      </c>
      <c r="B13835" t="n">
        <v>134.5506192982455</v>
      </c>
      <c r="C13835" t="n">
        <v>0.1355140000000006</v>
      </c>
      <c r="D13835" t="n">
        <v>0</v>
      </c>
      <c r="E13835" t="n">
        <v>152.9780126666666</v>
      </c>
      <c r="F13835" t="n">
        <v>0</v>
      </c>
      <c r="G13835" t="n">
        <v>152.8424986666666</v>
      </c>
    </row>
    <row r="13836">
      <c r="A13836" s="2" t="n">
        <v>45436.10416666666</v>
      </c>
      <c r="B13836" t="n">
        <v>94.32890912280695</v>
      </c>
      <c r="C13836" t="n">
        <v>0.1349830000000054</v>
      </c>
      <c r="D13836" t="n">
        <v>0</v>
      </c>
      <c r="E13836" t="n">
        <v>150.248653</v>
      </c>
      <c r="F13836" t="n">
        <v>0</v>
      </c>
      <c r="G13836" t="n">
        <v>150.11367</v>
      </c>
    </row>
    <row r="13837">
      <c r="A13837" s="2" t="n">
        <v>45436.11458333334</v>
      </c>
      <c r="B13837" t="n">
        <v>54.8253117543859</v>
      </c>
      <c r="C13837" t="n">
        <v>0.1358030000000099</v>
      </c>
      <c r="D13837" t="n">
        <v>0</v>
      </c>
      <c r="E13837" t="n">
        <v>150.905521</v>
      </c>
      <c r="F13837" t="n">
        <v>0</v>
      </c>
      <c r="G13837" t="n">
        <v>150.769718</v>
      </c>
    </row>
    <row r="13838">
      <c r="A13838" s="2" t="n">
        <v>45436.125</v>
      </c>
      <c r="B13838" t="n">
        <v>15.14907017543853</v>
      </c>
      <c r="C13838" t="n">
        <v>0.135895000000005</v>
      </c>
      <c r="D13838" t="n">
        <v>93.22664400000023</v>
      </c>
      <c r="E13838" t="n">
        <v>150.9290056666667</v>
      </c>
      <c r="F13838" t="n">
        <v>0</v>
      </c>
      <c r="G13838" t="n">
        <v>57.56646666666642</v>
      </c>
    </row>
    <row r="13839">
      <c r="A13839" s="2" t="n">
        <v>45436.13541666666</v>
      </c>
      <c r="B13839" t="n">
        <v>0</v>
      </c>
      <c r="C13839" t="n">
        <v>0.1374216666666541</v>
      </c>
      <c r="D13839" t="n">
        <v>142.9459393333333</v>
      </c>
      <c r="E13839" t="n">
        <v>143.083361</v>
      </c>
      <c r="F13839" t="n">
        <v>0</v>
      </c>
      <c r="G13839" t="n">
        <v>0</v>
      </c>
    </row>
    <row r="13840">
      <c r="A13840" s="2" t="n">
        <v>45436.14583333334</v>
      </c>
      <c r="B13840" t="n">
        <v>0</v>
      </c>
      <c r="C13840" t="n">
        <v>0.1366940000000056</v>
      </c>
      <c r="D13840" t="n">
        <v>127.1447216666667</v>
      </c>
      <c r="E13840" t="n">
        <v>127.2814156666667</v>
      </c>
      <c r="F13840" t="n">
        <v>0</v>
      </c>
      <c r="G13840" t="n">
        <v>0</v>
      </c>
    </row>
    <row r="13841">
      <c r="A13841" s="2" t="n">
        <v>45436.15625</v>
      </c>
      <c r="B13841" t="n">
        <v>0</v>
      </c>
      <c r="C13841" t="n">
        <v>0.1381006666666735</v>
      </c>
      <c r="D13841" t="n">
        <v>103.5174896666666</v>
      </c>
      <c r="E13841" t="n">
        <v>103.6555903333333</v>
      </c>
      <c r="F13841" t="n">
        <v>0</v>
      </c>
      <c r="G13841" t="n">
        <v>0</v>
      </c>
    </row>
    <row r="13842">
      <c r="A13842" s="2" t="n">
        <v>45436.16666666666</v>
      </c>
      <c r="B13842" t="n">
        <v>0</v>
      </c>
      <c r="C13842" t="n">
        <v>0.1362213333333386</v>
      </c>
      <c r="D13842" t="n">
        <v>92.940798</v>
      </c>
      <c r="E13842" t="n">
        <v>93.07701933333334</v>
      </c>
      <c r="F13842" t="n">
        <v>0</v>
      </c>
      <c r="G13842" t="n">
        <v>0</v>
      </c>
    </row>
    <row r="13843">
      <c r="A13843" s="2" t="n">
        <v>45436.17708333334</v>
      </c>
      <c r="B13843" t="n">
        <v>0</v>
      </c>
      <c r="C13843" t="n">
        <v>0.13727466666667</v>
      </c>
      <c r="D13843" t="n">
        <v>90.85252466666665</v>
      </c>
      <c r="E13843" t="n">
        <v>90.98979933333332</v>
      </c>
      <c r="F13843" t="n">
        <v>0</v>
      </c>
      <c r="G13843" t="n">
        <v>0</v>
      </c>
    </row>
    <row r="13844">
      <c r="A13844" s="2" t="n">
        <v>45436.1875</v>
      </c>
      <c r="B13844" t="n">
        <v>0</v>
      </c>
      <c r="C13844" t="n">
        <v>0.1379303333333155</v>
      </c>
      <c r="D13844" t="n">
        <v>92.29268833333334</v>
      </c>
      <c r="E13844" t="n">
        <v>92.43061866666666</v>
      </c>
      <c r="F13844" t="n">
        <v>0</v>
      </c>
      <c r="G13844" t="n">
        <v>0</v>
      </c>
    </row>
    <row r="13845">
      <c r="A13845" s="2" t="n">
        <v>45436.19791666666</v>
      </c>
      <c r="B13845" t="n">
        <v>0</v>
      </c>
      <c r="C13845" t="n">
        <v>0.137401666666662</v>
      </c>
      <c r="D13845" t="n">
        <v>84.55783700000001</v>
      </c>
      <c r="E13845" t="n">
        <v>84.69523866666667</v>
      </c>
      <c r="F13845" t="n">
        <v>0</v>
      </c>
      <c r="G13845" t="n">
        <v>0</v>
      </c>
    </row>
    <row r="13846">
      <c r="A13846" s="2" t="n">
        <v>45436.20833333334</v>
      </c>
      <c r="B13846" t="n">
        <v>0</v>
      </c>
      <c r="C13846" t="n">
        <v>0.131709999999984</v>
      </c>
      <c r="D13846" t="n">
        <v>82.41821</v>
      </c>
      <c r="E13846" t="n">
        <v>82.54991999999999</v>
      </c>
      <c r="F13846" t="n">
        <v>0</v>
      </c>
      <c r="G13846" t="n">
        <v>0</v>
      </c>
    </row>
    <row r="13847">
      <c r="A13847" s="2" t="n">
        <v>45436.21875</v>
      </c>
      <c r="B13847" t="n">
        <v>0</v>
      </c>
      <c r="C13847" t="n">
        <v>0.1308639999999883</v>
      </c>
      <c r="D13847" t="n">
        <v>101.2363273333333</v>
      </c>
      <c r="E13847" t="n">
        <v>101.3671913333333</v>
      </c>
      <c r="F13847" t="n">
        <v>0</v>
      </c>
      <c r="G13847" t="n">
        <v>0</v>
      </c>
    </row>
    <row r="13848">
      <c r="A13848" s="2" t="n">
        <v>45436.22916666666</v>
      </c>
      <c r="B13848" t="n">
        <v>0</v>
      </c>
      <c r="C13848" t="n">
        <v>0.1303236666666692</v>
      </c>
      <c r="D13848" t="n">
        <v>98.373515</v>
      </c>
      <c r="E13848" t="n">
        <v>98.50383866666667</v>
      </c>
      <c r="F13848" t="n">
        <v>0</v>
      </c>
      <c r="G13848" t="n">
        <v>0</v>
      </c>
    </row>
    <row r="13849">
      <c r="A13849" s="2" t="n">
        <v>45436.23958333334</v>
      </c>
      <c r="B13849" t="n">
        <v>0</v>
      </c>
      <c r="C13849" t="n">
        <v>0.1309023333333386</v>
      </c>
      <c r="D13849" t="n">
        <v>97.32119833333333</v>
      </c>
      <c r="E13849" t="n">
        <v>97.45210066666667</v>
      </c>
      <c r="F13849" t="n">
        <v>0</v>
      </c>
      <c r="G13849" t="n">
        <v>0</v>
      </c>
    </row>
    <row r="13850">
      <c r="A13850" s="2" t="n">
        <v>45436.25</v>
      </c>
      <c r="B13850" t="n">
        <v>0</v>
      </c>
      <c r="C13850" t="n">
        <v>0.002928333333329647</v>
      </c>
      <c r="D13850" t="n">
        <v>100.196821</v>
      </c>
      <c r="E13850" t="n">
        <v>100.1997493333333</v>
      </c>
      <c r="F13850" t="n">
        <v>0</v>
      </c>
      <c r="G13850" t="n">
        <v>0</v>
      </c>
    </row>
    <row r="13851">
      <c r="A13851" s="2" t="n">
        <v>45436.26041666666</v>
      </c>
      <c r="B13851" t="n">
        <v>0</v>
      </c>
      <c r="C13851" t="n">
        <v>0.2714629999999829</v>
      </c>
      <c r="D13851" t="n">
        <v>100.2294403333333</v>
      </c>
      <c r="E13851" t="n">
        <v>100.5009033333333</v>
      </c>
      <c r="F13851" t="n">
        <v>0</v>
      </c>
      <c r="G13851" t="n">
        <v>0</v>
      </c>
    </row>
    <row r="13852">
      <c r="A13852" s="2" t="n">
        <v>45436.27083333334</v>
      </c>
      <c r="B13852" t="n">
        <v>0</v>
      </c>
      <c r="C13852" t="n">
        <v>1.712036666666663</v>
      </c>
      <c r="D13852" t="n">
        <v>103.8140403333333</v>
      </c>
      <c r="E13852" t="n">
        <v>105.526077</v>
      </c>
      <c r="F13852" t="n">
        <v>0</v>
      </c>
      <c r="G13852" t="n">
        <v>0</v>
      </c>
    </row>
    <row r="13853">
      <c r="A13853" s="2" t="n">
        <v>45436.28125</v>
      </c>
      <c r="B13853" t="n">
        <v>0</v>
      </c>
      <c r="C13853" t="n">
        <v>3.618477333333331</v>
      </c>
      <c r="D13853" t="n">
        <v>106.9157416666667</v>
      </c>
      <c r="E13853" t="n">
        <v>110.534219</v>
      </c>
      <c r="F13853" t="n">
        <v>0</v>
      </c>
      <c r="G13853" t="n">
        <v>0</v>
      </c>
    </row>
    <row r="13854">
      <c r="A13854" s="2" t="n">
        <v>45436.29166666666</v>
      </c>
      <c r="B13854" t="n">
        <v>0</v>
      </c>
      <c r="C13854" t="n">
        <v>7.587481333333315</v>
      </c>
      <c r="D13854" t="n">
        <v>88.57133166666667</v>
      </c>
      <c r="E13854" t="n">
        <v>96.15881299999998</v>
      </c>
      <c r="F13854" t="n">
        <v>0</v>
      </c>
      <c r="G13854" t="n">
        <v>0</v>
      </c>
    </row>
    <row r="13855">
      <c r="A13855" s="2" t="n">
        <v>45436.30208333334</v>
      </c>
      <c r="B13855" t="n">
        <v>0</v>
      </c>
      <c r="C13855" t="n">
        <v>12.962242</v>
      </c>
      <c r="D13855" t="n">
        <v>67.757239</v>
      </c>
      <c r="E13855" t="n">
        <v>80.719481</v>
      </c>
      <c r="F13855" t="n">
        <v>0</v>
      </c>
      <c r="G13855" t="n">
        <v>0</v>
      </c>
    </row>
    <row r="13856">
      <c r="A13856" s="2" t="n">
        <v>45436.3125</v>
      </c>
      <c r="B13856" t="n">
        <v>0</v>
      </c>
      <c r="C13856" t="n">
        <v>13.13068833333334</v>
      </c>
      <c r="D13856" t="n">
        <v>66.34848499999998</v>
      </c>
      <c r="E13856" t="n">
        <v>79.47917333333332</v>
      </c>
      <c r="F13856" t="n">
        <v>0</v>
      </c>
      <c r="G13856" t="n">
        <v>0</v>
      </c>
    </row>
    <row r="13857">
      <c r="A13857" s="2" t="n">
        <v>45436.32291666666</v>
      </c>
      <c r="B13857" t="n">
        <v>0</v>
      </c>
      <c r="C13857" t="n">
        <v>15.918051</v>
      </c>
      <c r="D13857" t="n">
        <v>57.67104166666666</v>
      </c>
      <c r="E13857" t="n">
        <v>73.58909266666666</v>
      </c>
      <c r="F13857" t="n">
        <v>0</v>
      </c>
      <c r="G13857" t="n">
        <v>0</v>
      </c>
    </row>
    <row r="13858">
      <c r="A13858" s="2" t="n">
        <v>45436.33333333334</v>
      </c>
      <c r="B13858" t="n">
        <v>0</v>
      </c>
      <c r="C13858" t="n">
        <v>17.89880566666666</v>
      </c>
      <c r="D13858" t="n">
        <v>46.848585</v>
      </c>
      <c r="E13858" t="n">
        <v>64.74739066666666</v>
      </c>
      <c r="F13858" t="n">
        <v>0</v>
      </c>
      <c r="G13858" t="n">
        <v>0</v>
      </c>
    </row>
    <row r="13859">
      <c r="A13859" s="2" t="n">
        <v>45436.34375</v>
      </c>
      <c r="B13859" t="n">
        <v>0</v>
      </c>
      <c r="C13859" t="n">
        <v>17.036817</v>
      </c>
      <c r="D13859" t="n">
        <v>41.58655566666667</v>
      </c>
      <c r="E13859" t="n">
        <v>58.62337266666667</v>
      </c>
      <c r="F13859" t="n">
        <v>0</v>
      </c>
      <c r="G13859" t="n">
        <v>0</v>
      </c>
    </row>
    <row r="13860">
      <c r="A13860" s="2" t="n">
        <v>45436.35416666666</v>
      </c>
      <c r="B13860" t="n">
        <v>0</v>
      </c>
      <c r="C13860" t="n">
        <v>26.62221266666667</v>
      </c>
      <c r="D13860" t="n">
        <v>24.82695066666665</v>
      </c>
      <c r="E13860" t="n">
        <v>51.44916333333332</v>
      </c>
      <c r="F13860" t="n">
        <v>0</v>
      </c>
      <c r="G13860" t="n">
        <v>0</v>
      </c>
    </row>
    <row r="13861">
      <c r="A13861" s="2" t="n">
        <v>45436.36458333334</v>
      </c>
      <c r="B13861" t="n">
        <v>0</v>
      </c>
      <c r="C13861" t="n">
        <v>31.82287466666666</v>
      </c>
      <c r="D13861" t="n">
        <v>0</v>
      </c>
      <c r="E13861" t="n">
        <v>31.82287466666666</v>
      </c>
      <c r="F13861" t="n">
        <v>0</v>
      </c>
      <c r="G13861" t="n">
        <v>0</v>
      </c>
    </row>
    <row r="13862">
      <c r="A13862" s="2" t="n">
        <v>45436.375</v>
      </c>
      <c r="B13862" t="n">
        <v>0</v>
      </c>
      <c r="C13862" t="n">
        <v>0</v>
      </c>
      <c r="D13862" t="n">
        <v>0</v>
      </c>
      <c r="E13862" t="n">
        <v>-22.54637666666666</v>
      </c>
      <c r="F13862" t="n">
        <v>155.4922528735633</v>
      </c>
      <c r="G13862" t="n">
        <v>132.9458762068966</v>
      </c>
    </row>
    <row r="13863">
      <c r="A13863" s="2" t="n">
        <v>45436.38541666666</v>
      </c>
      <c r="B13863" t="n">
        <v>0</v>
      </c>
      <c r="C13863" t="n">
        <v>0</v>
      </c>
      <c r="D13863" t="n">
        <v>0</v>
      </c>
      <c r="E13863" t="n">
        <v>-35.84474933333333</v>
      </c>
      <c r="F13863" t="n">
        <v>35.84474933333333</v>
      </c>
      <c r="G13863" t="n">
        <v>0</v>
      </c>
    </row>
    <row r="13864">
      <c r="A13864" s="2" t="n">
        <v>45436.39583333334</v>
      </c>
      <c r="B13864" t="n">
        <v>8.065068600000002</v>
      </c>
      <c r="C13864" t="n">
        <v>0</v>
      </c>
      <c r="D13864" t="n">
        <v>0</v>
      </c>
      <c r="E13864" t="n">
        <v>-5.157787666666678</v>
      </c>
      <c r="F13864" t="n">
        <v>5.157787666666678</v>
      </c>
      <c r="G13864" t="n">
        <v>0</v>
      </c>
    </row>
    <row r="13865">
      <c r="A13865" s="2" t="n">
        <v>45436.40625</v>
      </c>
      <c r="B13865" t="n">
        <v>9.225570825000004</v>
      </c>
      <c r="C13865" t="n">
        <v>0</v>
      </c>
      <c r="D13865" t="n">
        <v>0</v>
      </c>
      <c r="E13865" t="n">
        <v>-7.125246333333337</v>
      </c>
      <c r="F13865" t="n">
        <v>290.913210126437</v>
      </c>
      <c r="G13865" t="n">
        <v>283.7879637931036</v>
      </c>
    </row>
    <row r="13866">
      <c r="A13866" s="2" t="n">
        <v>45436.41666666666</v>
      </c>
      <c r="B13866" t="n">
        <v>0</v>
      </c>
      <c r="C13866" t="n">
        <v>0</v>
      </c>
      <c r="D13866" t="n">
        <v>0</v>
      </c>
      <c r="E13866" t="n">
        <v>-13.64608566666666</v>
      </c>
      <c r="F13866" t="n">
        <v>94.11093563218394</v>
      </c>
      <c r="G13866" t="n">
        <v>80.46484996551727</v>
      </c>
    </row>
    <row r="13867">
      <c r="A13867" s="2" t="n">
        <v>45436.42708333334</v>
      </c>
      <c r="B13867" t="n">
        <v>0</v>
      </c>
      <c r="C13867" t="n">
        <v>0</v>
      </c>
      <c r="D13867" t="n">
        <v>0</v>
      </c>
      <c r="E13867" t="n">
        <v>-14.77459099999999</v>
      </c>
      <c r="F13867" t="n">
        <v>101.8937310344828</v>
      </c>
      <c r="G13867" t="n">
        <v>87.1191400344828</v>
      </c>
    </row>
    <row r="13868">
      <c r="A13868" s="2" t="n">
        <v>45436.4375</v>
      </c>
      <c r="B13868" t="n">
        <v>0</v>
      </c>
      <c r="C13868" t="n">
        <v>0</v>
      </c>
      <c r="D13868" t="n">
        <v>0</v>
      </c>
      <c r="E13868" t="n">
        <v>-28.859234</v>
      </c>
      <c r="F13868" t="n">
        <v>199.0292000000002</v>
      </c>
      <c r="G13868" t="n">
        <v>170.1699660000002</v>
      </c>
    </row>
    <row r="13869">
      <c r="A13869" s="2" t="n">
        <v>45436.44791666666</v>
      </c>
      <c r="B13869" t="n">
        <v>0</v>
      </c>
      <c r="C13869" t="n">
        <v>0</v>
      </c>
      <c r="D13869" t="n">
        <v>0</v>
      </c>
      <c r="E13869" t="n">
        <v>-45.108284</v>
      </c>
      <c r="F13869" t="n">
        <v>311.0916137931037</v>
      </c>
      <c r="G13869" t="n">
        <v>265.9833297931037</v>
      </c>
    </row>
    <row r="13870">
      <c r="A13870" s="2" t="n">
        <v>45436.45833333334</v>
      </c>
      <c r="B13870" t="n">
        <v>0</v>
      </c>
      <c r="C13870" t="n">
        <v>0</v>
      </c>
      <c r="D13870" t="n">
        <v>0</v>
      </c>
      <c r="E13870" t="n">
        <v>-100.3917083333333</v>
      </c>
      <c r="F13870" t="n">
        <v>692.3566091954026</v>
      </c>
      <c r="G13870" t="n">
        <v>591.9649008620693</v>
      </c>
    </row>
    <row r="13871">
      <c r="A13871" s="2" t="n">
        <v>45436.46875</v>
      </c>
      <c r="B13871" t="n">
        <v>0</v>
      </c>
      <c r="C13871" t="n">
        <v>0</v>
      </c>
      <c r="D13871" t="n">
        <v>0</v>
      </c>
      <c r="E13871" t="n">
        <v>-88.29035900000002</v>
      </c>
      <c r="F13871" t="n">
        <v>608.8990275862076</v>
      </c>
      <c r="G13871" t="n">
        <v>520.6086685862075</v>
      </c>
    </row>
    <row r="13872">
      <c r="A13872" s="2" t="n">
        <v>45436.47916666666</v>
      </c>
      <c r="B13872" t="n">
        <v>0</v>
      </c>
      <c r="C13872" t="n">
        <v>0</v>
      </c>
      <c r="D13872" t="n">
        <v>0</v>
      </c>
      <c r="E13872" t="n">
        <v>-117.764801</v>
      </c>
      <c r="F13872" t="n">
        <v>788.8495540229897</v>
      </c>
      <c r="G13872" t="n">
        <v>671.0847530229897</v>
      </c>
    </row>
    <row r="13873">
      <c r="A13873" s="2" t="n">
        <v>45436.48958333334</v>
      </c>
      <c r="B13873" t="n">
        <v>0.8898988596490888</v>
      </c>
      <c r="C13873" t="n">
        <v>0</v>
      </c>
      <c r="D13873" t="n">
        <v>0</v>
      </c>
      <c r="E13873" t="n">
        <v>-141.6183843333333</v>
      </c>
      <c r="F13873" t="n">
        <v>1000</v>
      </c>
      <c r="G13873" t="n">
        <v>858.3816156666667</v>
      </c>
    </row>
    <row r="13874">
      <c r="A13874" s="2" t="n">
        <v>45436.5</v>
      </c>
      <c r="B13874" t="n">
        <v>0</v>
      </c>
      <c r="C13874" t="n">
        <v>0</v>
      </c>
      <c r="D13874" t="n">
        <v>0</v>
      </c>
      <c r="E13874" t="n">
        <v>-163.0516183333333</v>
      </c>
      <c r="F13874" t="n">
        <v>1000</v>
      </c>
      <c r="G13874" t="n">
        <v>836.9483816666667</v>
      </c>
    </row>
    <row r="13875">
      <c r="A13875" s="2" t="n">
        <v>45436.51041666666</v>
      </c>
      <c r="B13875" t="n">
        <v>4.750425877193024</v>
      </c>
      <c r="C13875" t="n">
        <v>0</v>
      </c>
      <c r="D13875" t="n">
        <v>0</v>
      </c>
      <c r="E13875" t="n">
        <v>-169.5474516666666</v>
      </c>
      <c r="F13875" t="n">
        <v>1000</v>
      </c>
      <c r="G13875" t="n">
        <v>830.4525483333334</v>
      </c>
    </row>
    <row r="13876">
      <c r="A13876" s="2" t="n">
        <v>45436.52083333334</v>
      </c>
      <c r="B13876" t="n">
        <v>11.21028157894742</v>
      </c>
      <c r="C13876" t="n">
        <v>201.1905181333335</v>
      </c>
      <c r="D13876" t="n">
        <v>0</v>
      </c>
      <c r="E13876" t="n">
        <v>-222.5049386666667</v>
      </c>
      <c r="F13876" t="n">
        <v>1000</v>
      </c>
      <c r="G13876" t="n">
        <v>576.3045431999999</v>
      </c>
    </row>
    <row r="13877">
      <c r="A13877" s="2" t="n">
        <v>45436.53125</v>
      </c>
      <c r="B13877" t="n">
        <v>84.55119126315805</v>
      </c>
      <c r="C13877" t="n">
        <v>0</v>
      </c>
      <c r="D13877" t="n">
        <v>0</v>
      </c>
      <c r="E13877" t="n">
        <v>-200.1254833333333</v>
      </c>
      <c r="F13877" t="n">
        <v>200.1254833333333</v>
      </c>
      <c r="G13877" t="n">
        <v>0</v>
      </c>
    </row>
    <row r="13878">
      <c r="A13878" s="2" t="n">
        <v>45436.54166666666</v>
      </c>
      <c r="B13878" t="n">
        <v>129.579425013158</v>
      </c>
      <c r="C13878" t="n">
        <v>0</v>
      </c>
      <c r="D13878" t="n">
        <v>0</v>
      </c>
      <c r="E13878" t="n">
        <v>-218.431658</v>
      </c>
      <c r="F13878" t="n">
        <v>218.431658</v>
      </c>
      <c r="G13878" t="n">
        <v>0</v>
      </c>
    </row>
    <row r="13879">
      <c r="A13879" s="2" t="n">
        <v>45436.55208333334</v>
      </c>
      <c r="B13879" t="n">
        <v>178.726548063158</v>
      </c>
      <c r="C13879" t="n">
        <v>0</v>
      </c>
      <c r="D13879" t="n">
        <v>0</v>
      </c>
      <c r="E13879" t="n">
        <v>-113.6573973333333</v>
      </c>
      <c r="F13879" t="n">
        <v>113.6573973333333</v>
      </c>
      <c r="G13879" t="n">
        <v>0</v>
      </c>
    </row>
    <row r="13880">
      <c r="A13880" s="2" t="n">
        <v>45436.5625</v>
      </c>
      <c r="B13880" t="n">
        <v>204.2994624631581</v>
      </c>
      <c r="C13880" t="n">
        <v>0</v>
      </c>
      <c r="D13880" t="n">
        <v>0</v>
      </c>
      <c r="E13880" t="n">
        <v>-19.22131266666666</v>
      </c>
      <c r="F13880" t="n">
        <v>19.22131266666666</v>
      </c>
      <c r="G13880" t="n">
        <v>0</v>
      </c>
    </row>
    <row r="13881">
      <c r="A13881" s="2" t="n">
        <v>45436.57291666666</v>
      </c>
      <c r="B13881" t="n">
        <v>208.6242578131581</v>
      </c>
      <c r="C13881" t="n">
        <v>0</v>
      </c>
      <c r="D13881" t="n">
        <v>0</v>
      </c>
      <c r="E13881" t="n">
        <v>-108.5966773333333</v>
      </c>
      <c r="F13881" t="n">
        <v>108.5966773333333</v>
      </c>
      <c r="G13881" t="n">
        <v>0</v>
      </c>
    </row>
    <row r="13882">
      <c r="A13882" s="2" t="n">
        <v>45436.58333333334</v>
      </c>
      <c r="B13882" t="n">
        <v>233.0585102131581</v>
      </c>
      <c r="C13882" t="n">
        <v>0</v>
      </c>
      <c r="D13882" t="n">
        <v>0</v>
      </c>
      <c r="E13882" t="n">
        <v>-214.531073</v>
      </c>
      <c r="F13882" t="n">
        <v>214.531073</v>
      </c>
      <c r="G13882" t="n">
        <v>0</v>
      </c>
    </row>
    <row r="13883">
      <c r="A13883" s="2" t="n">
        <v>45436.59375</v>
      </c>
      <c r="B13883" t="n">
        <v>281.3280016381581</v>
      </c>
      <c r="C13883" t="n">
        <v>0</v>
      </c>
      <c r="D13883" t="n">
        <v>0</v>
      </c>
      <c r="E13883" t="n">
        <v>-150.2912556666667</v>
      </c>
      <c r="F13883" t="n">
        <v>150.2912556666667</v>
      </c>
      <c r="G13883" t="n">
        <v>0</v>
      </c>
    </row>
    <row r="13884">
      <c r="A13884" s="2" t="n">
        <v>45436.60416666666</v>
      </c>
      <c r="B13884" t="n">
        <v>315.1435341631581</v>
      </c>
      <c r="C13884" t="n">
        <v>0</v>
      </c>
      <c r="D13884" t="n">
        <v>0</v>
      </c>
      <c r="E13884" t="n">
        <v>-102.5449766666667</v>
      </c>
      <c r="F13884" t="n">
        <v>102.5449766666667</v>
      </c>
      <c r="G13884" t="n">
        <v>0</v>
      </c>
    </row>
    <row r="13885">
      <c r="A13885" s="2" t="n">
        <v>45436.61458333334</v>
      </c>
      <c r="B13885" t="n">
        <v>338.2161539131581</v>
      </c>
      <c r="C13885" t="n">
        <v>0</v>
      </c>
      <c r="D13885" t="n">
        <v>0</v>
      </c>
      <c r="E13885" t="n">
        <v>-48.75560133333333</v>
      </c>
      <c r="F13885" t="n">
        <v>48.75560133333334</v>
      </c>
      <c r="G13885" t="n">
        <v>0</v>
      </c>
    </row>
    <row r="13886">
      <c r="A13886" s="2" t="n">
        <v>45436.625</v>
      </c>
      <c r="B13886" t="n">
        <v>349.1861642131581</v>
      </c>
      <c r="C13886" t="n">
        <v>0</v>
      </c>
      <c r="D13886" t="n">
        <v>0</v>
      </c>
      <c r="E13886" t="n">
        <v>-71.62840366666664</v>
      </c>
      <c r="F13886" t="n">
        <v>71.62840366666664</v>
      </c>
      <c r="G13886" t="n">
        <v>0</v>
      </c>
    </row>
    <row r="13887">
      <c r="A13887" s="2" t="n">
        <v>45436.63541666666</v>
      </c>
      <c r="B13887" t="n">
        <v>365.3025550381581</v>
      </c>
      <c r="C13887" t="n">
        <v>162.255042</v>
      </c>
      <c r="D13887" t="n">
        <v>0</v>
      </c>
      <c r="E13887" t="n">
        <v>-50.05892433333332</v>
      </c>
      <c r="F13887" t="n">
        <v>212.3139663333333</v>
      </c>
      <c r="G13887" t="n">
        <v>0</v>
      </c>
    </row>
    <row r="13888">
      <c r="A13888" s="2" t="n">
        <v>45436.64583333334</v>
      </c>
      <c r="B13888" t="n">
        <v>413.0731974631581</v>
      </c>
      <c r="C13888" t="n">
        <v>195.3653436666667</v>
      </c>
      <c r="D13888" t="n">
        <v>0</v>
      </c>
      <c r="E13888" t="n">
        <v>-98.09193799999998</v>
      </c>
      <c r="F13888" t="n">
        <v>293.4572816666666</v>
      </c>
      <c r="G13888" t="n">
        <v>0</v>
      </c>
    </row>
    <row r="13889">
      <c r="A13889" s="2" t="n">
        <v>45436.65625</v>
      </c>
      <c r="B13889" t="n">
        <v>479.101085838158</v>
      </c>
      <c r="C13889" t="n">
        <v>163.5144063333333</v>
      </c>
      <c r="D13889" t="n">
        <v>0</v>
      </c>
      <c r="E13889" t="n">
        <v>-76.17292199999997</v>
      </c>
      <c r="F13889" t="n">
        <v>239.6873283333333</v>
      </c>
      <c r="G13889" t="n">
        <v>0</v>
      </c>
    </row>
    <row r="13890">
      <c r="A13890" s="2" t="n">
        <v>45436.66666666666</v>
      </c>
      <c r="B13890" t="n">
        <v>533.030734713158</v>
      </c>
      <c r="C13890" t="n">
        <v>234.7642706666667</v>
      </c>
      <c r="D13890" t="n">
        <v>0</v>
      </c>
      <c r="E13890" t="n">
        <v>-168.0706043333333</v>
      </c>
      <c r="F13890" t="n">
        <v>402.8348750000001</v>
      </c>
      <c r="G13890" t="n">
        <v>0</v>
      </c>
    </row>
    <row r="13891">
      <c r="A13891" s="2" t="n">
        <v>45436.67708333334</v>
      </c>
      <c r="B13891" t="n">
        <v>623.6685815881581</v>
      </c>
      <c r="C13891" t="n">
        <v>188.0260106666667</v>
      </c>
      <c r="D13891" t="n">
        <v>0</v>
      </c>
      <c r="E13891" t="n">
        <v>-112.1600836666667</v>
      </c>
      <c r="F13891" t="n">
        <v>300.1860943333333</v>
      </c>
      <c r="G13891" t="n">
        <v>0</v>
      </c>
    </row>
    <row r="13892">
      <c r="A13892" s="2" t="n">
        <v>45436.6875</v>
      </c>
      <c r="B13892" t="n">
        <v>691.210452813158</v>
      </c>
      <c r="C13892" t="n">
        <v>235.7717343333333</v>
      </c>
      <c r="D13892" t="n">
        <v>0</v>
      </c>
      <c r="E13892" t="n">
        <v>-129.2791116666667</v>
      </c>
      <c r="F13892" t="n">
        <v>365.050846</v>
      </c>
      <c r="G13892" t="n">
        <v>0</v>
      </c>
    </row>
    <row r="13893">
      <c r="A13893" s="2" t="n">
        <v>45436.69791666666</v>
      </c>
      <c r="B13893" t="n">
        <v>773.346893163158</v>
      </c>
      <c r="C13893" t="n">
        <v>181.4534216666667</v>
      </c>
      <c r="D13893" t="n">
        <v>0</v>
      </c>
      <c r="E13893" t="n">
        <v>-76.11470566666668</v>
      </c>
      <c r="F13893" t="n">
        <v>257.5681273333333</v>
      </c>
      <c r="G13893" t="n">
        <v>0</v>
      </c>
    </row>
    <row r="13894">
      <c r="A13894" s="2" t="n">
        <v>45436.70833333334</v>
      </c>
      <c r="B13894" t="n">
        <v>831.299721813158</v>
      </c>
      <c r="C13894" t="n">
        <v>195.381271</v>
      </c>
      <c r="D13894" t="n">
        <v>0</v>
      </c>
      <c r="E13894" t="n">
        <v>-95.35351099999998</v>
      </c>
      <c r="F13894" t="n">
        <v>290.7347819999999</v>
      </c>
      <c r="G13894" t="n">
        <v>0</v>
      </c>
    </row>
    <row r="13895">
      <c r="A13895" s="2" t="n">
        <v>45436.71875</v>
      </c>
      <c r="B13895" t="n">
        <v>896.7150477631579</v>
      </c>
      <c r="C13895" t="n">
        <v>112.954745</v>
      </c>
      <c r="D13895" t="n">
        <v>0</v>
      </c>
      <c r="E13895" t="n">
        <v>-7.809823000000009</v>
      </c>
      <c r="F13895" t="n">
        <v>120.764568</v>
      </c>
      <c r="G13895" t="n">
        <v>0</v>
      </c>
    </row>
    <row r="13896">
      <c r="A13896" s="2" t="n">
        <v>45436.72916666666</v>
      </c>
      <c r="B13896" t="n">
        <v>923.887075563158</v>
      </c>
      <c r="C13896" t="n">
        <v>56.653758</v>
      </c>
      <c r="D13896" t="n">
        <v>0</v>
      </c>
      <c r="E13896" t="n">
        <v>42.87085333333332</v>
      </c>
      <c r="F13896" t="n">
        <v>13.78290466666667</v>
      </c>
      <c r="G13896" t="n">
        <v>0</v>
      </c>
    </row>
    <row r="13897">
      <c r="A13897" s="2" t="n">
        <v>45436.73958333334</v>
      </c>
      <c r="B13897" t="n">
        <v>926.9882291131579</v>
      </c>
      <c r="C13897" t="n">
        <v>55.49757333333333</v>
      </c>
      <c r="D13897" t="n">
        <v>0</v>
      </c>
      <c r="E13897" t="n">
        <v>47.29425666666666</v>
      </c>
      <c r="F13897" t="n">
        <v>8.203316666666673</v>
      </c>
      <c r="G13897" t="n">
        <v>0</v>
      </c>
    </row>
    <row r="13898">
      <c r="A13898" s="2" t="n">
        <v>45436.75</v>
      </c>
      <c r="B13898" t="n">
        <v>928.8339753631579</v>
      </c>
      <c r="C13898" t="n">
        <v>59.72822266666666</v>
      </c>
      <c r="D13898" t="n">
        <v>0</v>
      </c>
      <c r="E13898" t="n">
        <v>33.93101299999999</v>
      </c>
      <c r="F13898" t="n">
        <v>25.79720966666667</v>
      </c>
      <c r="G13898" t="n">
        <v>0</v>
      </c>
    </row>
    <row r="13899">
      <c r="A13899" s="2" t="n">
        <v>45436.76041666666</v>
      </c>
      <c r="B13899" t="n">
        <v>934.638347538158</v>
      </c>
      <c r="C13899" t="n">
        <v>82.75757666666667</v>
      </c>
      <c r="D13899" t="n">
        <v>0</v>
      </c>
      <c r="E13899" t="n">
        <v>-6.440325666666666</v>
      </c>
      <c r="F13899" t="n">
        <v>89.19790233333333</v>
      </c>
      <c r="G13899" t="n">
        <v>0</v>
      </c>
    </row>
    <row r="13900">
      <c r="A13900" s="2" t="n">
        <v>45436.77083333334</v>
      </c>
      <c r="B13900" t="n">
        <v>954.7078755631579</v>
      </c>
      <c r="C13900" t="n">
        <v>68.02836599999999</v>
      </c>
      <c r="D13900" t="n">
        <v>0</v>
      </c>
      <c r="E13900" t="n">
        <v>4.576442666666665</v>
      </c>
      <c r="F13900" t="n">
        <v>63.45192333333333</v>
      </c>
      <c r="G13900" t="n">
        <v>0</v>
      </c>
    </row>
    <row r="13901">
      <c r="A13901" s="2" t="n">
        <v>45436.78125</v>
      </c>
      <c r="B13901" t="n">
        <v>968.984558313158</v>
      </c>
      <c r="C13901" t="n">
        <v>44.86836866666666</v>
      </c>
      <c r="D13901" t="n">
        <v>0</v>
      </c>
      <c r="E13901" t="n">
        <v>41.85589333333333</v>
      </c>
      <c r="F13901" t="n">
        <v>3.012475333333335</v>
      </c>
      <c r="G13901" t="n">
        <v>0</v>
      </c>
    </row>
    <row r="13902">
      <c r="A13902" s="2" t="n">
        <v>45436.79166666666</v>
      </c>
      <c r="B13902" t="n">
        <v>969.662365263158</v>
      </c>
      <c r="C13902" t="n">
        <v>33.62247133333333</v>
      </c>
      <c r="D13902" t="n">
        <v>0</v>
      </c>
      <c r="E13902" t="n">
        <v>66.45243399999998</v>
      </c>
      <c r="F13902" t="n">
        <v>0</v>
      </c>
      <c r="G13902" t="n">
        <v>32.82996266666665</v>
      </c>
    </row>
    <row r="13903">
      <c r="A13903" s="2" t="n">
        <v>45436.80208333334</v>
      </c>
      <c r="B13903" t="n">
        <v>961.0229014035089</v>
      </c>
      <c r="C13903" t="n">
        <v>24.81981399999999</v>
      </c>
      <c r="D13903" t="n">
        <v>0</v>
      </c>
      <c r="E13903" t="n">
        <v>85.49463066666667</v>
      </c>
      <c r="F13903" t="n">
        <v>0</v>
      </c>
      <c r="G13903" t="n">
        <v>60.67481666666667</v>
      </c>
    </row>
    <row r="13904">
      <c r="A13904" s="2" t="n">
        <v>45436.8125</v>
      </c>
      <c r="B13904" t="n">
        <v>945.055844385965</v>
      </c>
      <c r="C13904" t="n">
        <v>20.20981633333334</v>
      </c>
      <c r="D13904" t="n">
        <v>0</v>
      </c>
      <c r="E13904" t="n">
        <v>86.63851333333332</v>
      </c>
      <c r="F13904" t="n">
        <v>0</v>
      </c>
      <c r="G13904" t="n">
        <v>66.42869699999999</v>
      </c>
    </row>
    <row r="13905">
      <c r="A13905" s="2" t="n">
        <v>45436.82291666666</v>
      </c>
      <c r="B13905" t="n">
        <v>927.5746083333335</v>
      </c>
      <c r="C13905" t="n">
        <v>14.00842433333331</v>
      </c>
      <c r="D13905" t="n">
        <v>0</v>
      </c>
      <c r="E13905" t="n">
        <v>101.9485246666667</v>
      </c>
      <c r="F13905" t="n">
        <v>0</v>
      </c>
      <c r="G13905" t="n">
        <v>87.94010033333335</v>
      </c>
    </row>
    <row r="13906">
      <c r="A13906" s="2" t="n">
        <v>45436.83333333334</v>
      </c>
      <c r="B13906" t="n">
        <v>904.4324766666667</v>
      </c>
      <c r="C13906" t="n">
        <v>7.365808999999999</v>
      </c>
      <c r="D13906" t="n">
        <v>0</v>
      </c>
      <c r="E13906" t="n">
        <v>96.07002466666667</v>
      </c>
      <c r="F13906" t="n">
        <v>0</v>
      </c>
      <c r="G13906" t="n">
        <v>88.70421566666667</v>
      </c>
    </row>
    <row r="13907">
      <c r="A13907" s="2" t="n">
        <v>45436.84375</v>
      </c>
      <c r="B13907" t="n">
        <v>881.089262017544</v>
      </c>
      <c r="C13907" t="n">
        <v>3.818692999999996</v>
      </c>
      <c r="D13907" t="n">
        <v>0</v>
      </c>
      <c r="E13907" t="n">
        <v>86.95060933333333</v>
      </c>
      <c r="F13907" t="n">
        <v>0</v>
      </c>
      <c r="G13907" t="n">
        <v>83.13191633333334</v>
      </c>
    </row>
    <row r="13908">
      <c r="A13908" s="2" t="n">
        <v>45436.85416666666</v>
      </c>
      <c r="B13908" t="n">
        <v>859.2124419298246</v>
      </c>
      <c r="C13908" t="n">
        <v>0.6753103333333144</v>
      </c>
      <c r="D13908" t="n">
        <v>0</v>
      </c>
      <c r="E13908" t="n">
        <v>115.312781</v>
      </c>
      <c r="F13908" t="n">
        <v>0</v>
      </c>
      <c r="G13908" t="n">
        <v>114.6374706666667</v>
      </c>
    </row>
    <row r="13909">
      <c r="A13909" s="2" t="n">
        <v>45436.86458333334</v>
      </c>
      <c r="B13909" t="n">
        <v>829.044686491228</v>
      </c>
      <c r="C13909" t="n">
        <v>0</v>
      </c>
      <c r="D13909" t="n">
        <v>0</v>
      </c>
      <c r="E13909" t="n">
        <v>114.1989776666667</v>
      </c>
      <c r="F13909" t="n">
        <v>0</v>
      </c>
      <c r="G13909" t="n">
        <v>114.1989776666667</v>
      </c>
    </row>
    <row r="13910">
      <c r="A13910" s="2" t="n">
        <v>45436.875</v>
      </c>
      <c r="B13910" t="n">
        <v>798.9923239473684</v>
      </c>
      <c r="C13910" t="n">
        <v>0</v>
      </c>
      <c r="D13910" t="n">
        <v>0</v>
      </c>
      <c r="E13910" t="n">
        <v>103.5233476666667</v>
      </c>
      <c r="F13910" t="n">
        <v>0</v>
      </c>
      <c r="G13910" t="n">
        <v>103.5233476666667</v>
      </c>
    </row>
    <row r="13911">
      <c r="A13911" s="2" t="n">
        <v>45436.88541666666</v>
      </c>
      <c r="B13911" t="n">
        <v>771.7493377192982</v>
      </c>
      <c r="C13911" t="n">
        <v>0</v>
      </c>
      <c r="D13911" t="n">
        <v>0</v>
      </c>
      <c r="E13911" t="n">
        <v>100.5161596666667</v>
      </c>
      <c r="F13911" t="n">
        <v>0</v>
      </c>
      <c r="G13911" t="n">
        <v>100.5161596666667</v>
      </c>
    </row>
    <row r="13912">
      <c r="A13912" s="2" t="n">
        <v>45436.89583333334</v>
      </c>
      <c r="B13912" t="n">
        <v>745.297716754386</v>
      </c>
      <c r="C13912" t="n">
        <v>0</v>
      </c>
      <c r="D13912" t="n">
        <v>0</v>
      </c>
      <c r="E13912" t="n">
        <v>92.901459</v>
      </c>
      <c r="F13912" t="n">
        <v>0</v>
      </c>
      <c r="G13912" t="n">
        <v>92.901459</v>
      </c>
    </row>
    <row r="13913">
      <c r="A13913" s="2" t="n">
        <v>45436.90625</v>
      </c>
      <c r="B13913" t="n">
        <v>720.8499643859649</v>
      </c>
      <c r="C13913" t="n">
        <v>0</v>
      </c>
      <c r="D13913" t="n">
        <v>0</v>
      </c>
      <c r="E13913" t="n">
        <v>99.30457166666666</v>
      </c>
      <c r="F13913" t="n">
        <v>0</v>
      </c>
      <c r="G13913" t="n">
        <v>99.30457166666666</v>
      </c>
    </row>
    <row r="13914">
      <c r="A13914" s="2" t="n">
        <v>45436.91666666666</v>
      </c>
      <c r="B13914" t="n">
        <v>694.717182368421</v>
      </c>
      <c r="C13914" t="n">
        <v>0.1284556666666674</v>
      </c>
      <c r="D13914" t="n">
        <v>0</v>
      </c>
      <c r="E13914" t="n">
        <v>106.3718686666667</v>
      </c>
      <c r="F13914" t="n">
        <v>0</v>
      </c>
      <c r="G13914" t="n">
        <v>106.243413</v>
      </c>
    </row>
    <row r="13915">
      <c r="A13915" s="2" t="n">
        <v>45436.92708333334</v>
      </c>
      <c r="B13915" t="n">
        <v>666.7583894736841</v>
      </c>
      <c r="C13915" t="n">
        <v>0.1295396666666733</v>
      </c>
      <c r="D13915" t="n">
        <v>0</v>
      </c>
      <c r="E13915" t="n">
        <v>126.10185</v>
      </c>
      <c r="F13915" t="n">
        <v>0</v>
      </c>
      <c r="G13915" t="n">
        <v>125.9723103333333</v>
      </c>
    </row>
    <row r="13916">
      <c r="A13916" s="2" t="n">
        <v>45436.9375</v>
      </c>
      <c r="B13916" t="n">
        <v>633.6077814912279</v>
      </c>
      <c r="C13916" t="n">
        <v>0.130533000000014</v>
      </c>
      <c r="D13916" t="n">
        <v>0</v>
      </c>
      <c r="E13916" t="n">
        <v>133.4096966666667</v>
      </c>
      <c r="F13916" t="n">
        <v>0</v>
      </c>
      <c r="G13916" t="n">
        <v>133.2791636666666</v>
      </c>
    </row>
    <row r="13917">
      <c r="A13917" s="2" t="n">
        <v>45436.94791666666</v>
      </c>
      <c r="B13917" t="n">
        <v>598.5343173684208</v>
      </c>
      <c r="C13917" t="n">
        <v>0.1301683333333301</v>
      </c>
      <c r="D13917" t="n">
        <v>0</v>
      </c>
      <c r="E13917" t="n">
        <v>133.3968853333333</v>
      </c>
      <c r="F13917" t="n">
        <v>0</v>
      </c>
      <c r="G13917" t="n">
        <v>133.266717</v>
      </c>
    </row>
    <row r="13918">
      <c r="A13918" s="2" t="n">
        <v>45436.95833333334</v>
      </c>
      <c r="B13918" t="n">
        <v>563.4641286842104</v>
      </c>
      <c r="C13918" t="n">
        <v>0.1286519999999882</v>
      </c>
      <c r="D13918" t="n">
        <v>0</v>
      </c>
      <c r="E13918" t="n">
        <v>135.1761673333333</v>
      </c>
      <c r="F13918" t="n">
        <v>0</v>
      </c>
      <c r="G13918" t="n">
        <v>135.0475153333333</v>
      </c>
    </row>
    <row r="13919">
      <c r="A13919" s="2" t="n">
        <v>45436.96875</v>
      </c>
      <c r="B13919" t="n">
        <v>527.925308859649</v>
      </c>
      <c r="C13919" t="n">
        <v>0.130519333333325</v>
      </c>
      <c r="D13919" t="n">
        <v>0</v>
      </c>
      <c r="E13919" t="n">
        <v>136.187656</v>
      </c>
      <c r="F13919" t="n">
        <v>0</v>
      </c>
      <c r="G13919" t="n">
        <v>136.0571366666667</v>
      </c>
    </row>
    <row r="13920">
      <c r="A13920" s="2" t="n">
        <v>45436.97916666666</v>
      </c>
      <c r="B13920" t="n">
        <v>492.1207992105262</v>
      </c>
      <c r="C13920" t="n">
        <v>0.1314673333333474</v>
      </c>
      <c r="D13920" t="n">
        <v>0</v>
      </c>
      <c r="E13920" t="n">
        <v>136.1896426666666</v>
      </c>
      <c r="F13920" t="n">
        <v>0</v>
      </c>
      <c r="G13920" t="n">
        <v>136.0581753333333</v>
      </c>
    </row>
    <row r="13921">
      <c r="A13921" s="2" t="n">
        <v>45436.98958333334</v>
      </c>
      <c r="B13921" t="n">
        <v>456.3160162280701</v>
      </c>
      <c r="C13921" t="n">
        <v>0.1298473333333447</v>
      </c>
      <c r="D13921" t="n">
        <v>0</v>
      </c>
      <c r="E13921" t="n">
        <v>136.6018853333333</v>
      </c>
      <c r="F13921" t="n">
        <v>0</v>
      </c>
      <c r="G13921" t="n">
        <v>136.472038</v>
      </c>
    </row>
    <row r="13922">
      <c r="A13922" s="2" t="n">
        <v>45437</v>
      </c>
      <c r="B13922" t="n">
        <v>420.4023220175437</v>
      </c>
      <c r="C13922" t="n">
        <v>0.1306156666666709</v>
      </c>
      <c r="D13922" t="n">
        <v>0</v>
      </c>
      <c r="E13922" t="n">
        <v>134.7895966666667</v>
      </c>
      <c r="F13922" t="n">
        <v>0</v>
      </c>
      <c r="G13922" t="n">
        <v>134.658981</v>
      </c>
    </row>
    <row r="13923">
      <c r="A13923" s="2" t="n">
        <v>45437.01041666666</v>
      </c>
      <c r="B13923" t="n">
        <v>384.9657480701753</v>
      </c>
      <c r="C13923" t="n">
        <v>0.1330823333333342</v>
      </c>
      <c r="D13923" t="n">
        <v>0</v>
      </c>
      <c r="E13923" t="n">
        <v>142.8081593333333</v>
      </c>
      <c r="F13923" t="n">
        <v>0</v>
      </c>
      <c r="G13923" t="n">
        <v>142.675077</v>
      </c>
    </row>
    <row r="13924">
      <c r="A13924" s="2" t="n">
        <v>45437.02083333334</v>
      </c>
      <c r="B13924" t="n">
        <v>347.4196751754385</v>
      </c>
      <c r="C13924" t="n">
        <v>0.132552666666669</v>
      </c>
      <c r="D13924" t="n">
        <v>0</v>
      </c>
      <c r="E13924" t="n">
        <v>139.5021976666666</v>
      </c>
      <c r="F13924" t="n">
        <v>0</v>
      </c>
      <c r="G13924" t="n">
        <v>139.369645</v>
      </c>
    </row>
    <row r="13925">
      <c r="A13925" s="2" t="n">
        <v>45437.03125</v>
      </c>
      <c r="B13925" t="n">
        <v>310.7434528070174</v>
      </c>
      <c r="C13925" t="n">
        <v>0.1315979999999968</v>
      </c>
      <c r="D13925" t="n">
        <v>0</v>
      </c>
      <c r="E13925" t="n">
        <v>131.0028236666666</v>
      </c>
      <c r="F13925" t="n">
        <v>0</v>
      </c>
      <c r="G13925" t="n">
        <v>130.8712256666666</v>
      </c>
    </row>
    <row r="13926">
      <c r="A13926" s="2" t="n">
        <v>45437.04166666666</v>
      </c>
      <c r="B13926" t="n">
        <v>276.3036565789473</v>
      </c>
      <c r="C13926" t="n">
        <v>0.1291109999999946</v>
      </c>
      <c r="D13926" t="n">
        <v>0</v>
      </c>
      <c r="E13926" t="n">
        <v>96.70729733333332</v>
      </c>
      <c r="F13926" t="n">
        <v>0</v>
      </c>
      <c r="G13926" t="n">
        <v>96.57818633333332</v>
      </c>
    </row>
    <row r="13927">
      <c r="A13927" s="2" t="n">
        <v>45437.05208333334</v>
      </c>
      <c r="B13927" t="n">
        <v>250.8883443859648</v>
      </c>
      <c r="C13927" t="n">
        <v>0.1305076666666736</v>
      </c>
      <c r="D13927" t="n">
        <v>0</v>
      </c>
      <c r="E13927" t="n">
        <v>125.3916406666667</v>
      </c>
      <c r="F13927" t="n">
        <v>0</v>
      </c>
      <c r="G13927" t="n">
        <v>125.261133</v>
      </c>
    </row>
    <row r="13928">
      <c r="A13928" s="2" t="n">
        <v>45437.0625</v>
      </c>
      <c r="B13928" t="n">
        <v>217.9248883333332</v>
      </c>
      <c r="C13928" t="n">
        <v>0.1303489999999954</v>
      </c>
      <c r="D13928" t="n">
        <v>0</v>
      </c>
      <c r="E13928" t="n">
        <v>130.9589573333333</v>
      </c>
      <c r="F13928" t="n">
        <v>0</v>
      </c>
      <c r="G13928" t="n">
        <v>130.8286083333333</v>
      </c>
    </row>
    <row r="13929">
      <c r="A13929" s="2" t="n">
        <v>45437.07291666666</v>
      </c>
      <c r="B13929" t="n">
        <v>183.4963071929824</v>
      </c>
      <c r="C13929" t="n">
        <v>0.1301196666666726</v>
      </c>
      <c r="D13929" t="n">
        <v>0</v>
      </c>
      <c r="E13929" t="n">
        <v>133.6830226666667</v>
      </c>
      <c r="F13929" t="n">
        <v>0</v>
      </c>
      <c r="G13929" t="n">
        <v>133.552903</v>
      </c>
    </row>
    <row r="13930">
      <c r="A13930" s="2" t="n">
        <v>45437.08333333334</v>
      </c>
      <c r="B13930" t="n">
        <v>148.3508064035087</v>
      </c>
      <c r="C13930" t="n">
        <v>0.1303686666666692</v>
      </c>
      <c r="D13930" t="n">
        <v>0</v>
      </c>
      <c r="E13930" t="n">
        <v>135.3755206666667</v>
      </c>
      <c r="F13930" t="n">
        <v>0</v>
      </c>
      <c r="G13930" t="n">
        <v>135.245152</v>
      </c>
    </row>
    <row r="13931">
      <c r="A13931" s="2" t="n">
        <v>45437.09375</v>
      </c>
      <c r="B13931" t="n">
        <v>112.7599769298245</v>
      </c>
      <c r="C13931" t="n">
        <v>0.1316793333333237</v>
      </c>
      <c r="D13931" t="n">
        <v>0</v>
      </c>
      <c r="E13931" t="n">
        <v>144.7744126666667</v>
      </c>
      <c r="F13931" t="n">
        <v>0</v>
      </c>
      <c r="G13931" t="n">
        <v>144.6427333333334</v>
      </c>
    </row>
    <row r="13932">
      <c r="A13932" s="2" t="n">
        <v>45437.10416666666</v>
      </c>
      <c r="B13932" t="n">
        <v>74.696099736842</v>
      </c>
      <c r="C13932" t="n">
        <v>0.1306840000000022</v>
      </c>
      <c r="D13932" t="n">
        <v>0</v>
      </c>
      <c r="E13932" t="n">
        <v>152.3181826666667</v>
      </c>
      <c r="F13932" t="n">
        <v>0</v>
      </c>
      <c r="G13932" t="n">
        <v>152.1874986666667</v>
      </c>
    </row>
    <row r="13933">
      <c r="A13933" s="2" t="n">
        <v>45437.11458333334</v>
      </c>
      <c r="B13933" t="n">
        <v>34.64675798245604</v>
      </c>
      <c r="C13933" t="n">
        <v>0.1319520000000125</v>
      </c>
      <c r="D13933" t="n">
        <v>8.757346333333706</v>
      </c>
      <c r="E13933" t="n">
        <v>140.5469786666667</v>
      </c>
      <c r="F13933" t="n">
        <v>0</v>
      </c>
      <c r="G13933" t="n">
        <v>131.6576803333329</v>
      </c>
    </row>
    <row r="13934">
      <c r="A13934" s="2" t="n">
        <v>45437.125</v>
      </c>
      <c r="B13934" t="n">
        <v>0</v>
      </c>
      <c r="C13934" t="n">
        <v>0.1336393333333206</v>
      </c>
      <c r="D13934" t="n">
        <v>143.2456693333333</v>
      </c>
      <c r="E13934" t="n">
        <v>143.3793086666666</v>
      </c>
      <c r="F13934" t="n">
        <v>0</v>
      </c>
      <c r="G13934" t="n">
        <v>0</v>
      </c>
    </row>
    <row r="13935">
      <c r="A13935" s="2" t="n">
        <v>45437.13541666666</v>
      </c>
      <c r="B13935" t="n">
        <v>0</v>
      </c>
      <c r="C13935" t="n">
        <v>0.139080000000007</v>
      </c>
      <c r="D13935" t="n">
        <v>142.013084</v>
      </c>
      <c r="E13935" t="n">
        <v>142.152164</v>
      </c>
      <c r="F13935" t="n">
        <v>0</v>
      </c>
      <c r="G13935" t="n">
        <v>0</v>
      </c>
    </row>
    <row r="13936">
      <c r="A13936" s="2" t="n">
        <v>45437.14583333334</v>
      </c>
      <c r="B13936" t="n">
        <v>0</v>
      </c>
      <c r="C13936" t="n">
        <v>0.1390243333333245</v>
      </c>
      <c r="D13936" t="n">
        <v>111.765188</v>
      </c>
      <c r="E13936" t="n">
        <v>111.9042123333333</v>
      </c>
      <c r="F13936" t="n">
        <v>0</v>
      </c>
      <c r="G13936" t="n">
        <v>0</v>
      </c>
    </row>
    <row r="13937">
      <c r="A13937" s="2" t="n">
        <v>45437.15625</v>
      </c>
      <c r="B13937" t="n">
        <v>0</v>
      </c>
      <c r="C13937" t="n">
        <v>0.1386183333333122</v>
      </c>
      <c r="D13937" t="n">
        <v>99.19672333333335</v>
      </c>
      <c r="E13937" t="n">
        <v>99.33534166666666</v>
      </c>
      <c r="F13937" t="n">
        <v>0</v>
      </c>
      <c r="G13937" t="n">
        <v>0</v>
      </c>
    </row>
    <row r="13938">
      <c r="A13938" s="2" t="n">
        <v>45437.16666666666</v>
      </c>
      <c r="B13938" t="n">
        <v>0</v>
      </c>
      <c r="C13938" t="n">
        <v>0.1393393333333393</v>
      </c>
      <c r="D13938" t="n">
        <v>94.039074</v>
      </c>
      <c r="E13938" t="n">
        <v>94.17841333333334</v>
      </c>
      <c r="F13938" t="n">
        <v>0</v>
      </c>
      <c r="G13938" t="n">
        <v>0</v>
      </c>
    </row>
    <row r="13939">
      <c r="A13939" s="2" t="n">
        <v>45437.17708333334</v>
      </c>
      <c r="B13939" t="n">
        <v>0</v>
      </c>
      <c r="C13939" t="n">
        <v>0.1395886666666684</v>
      </c>
      <c r="D13939" t="n">
        <v>84.38098933333333</v>
      </c>
      <c r="E13939" t="n">
        <v>84.520578</v>
      </c>
      <c r="F13939" t="n">
        <v>0</v>
      </c>
      <c r="G13939" t="n">
        <v>0</v>
      </c>
    </row>
    <row r="13940">
      <c r="A13940" s="2" t="n">
        <v>45437.1875</v>
      </c>
      <c r="B13940" t="n">
        <v>0</v>
      </c>
      <c r="C13940" t="n">
        <v>0.1388416666666501</v>
      </c>
      <c r="D13940" t="n">
        <v>86.69507633333335</v>
      </c>
      <c r="E13940" t="n">
        <v>86.833918</v>
      </c>
      <c r="F13940" t="n">
        <v>0</v>
      </c>
      <c r="G13940" t="n">
        <v>0</v>
      </c>
    </row>
    <row r="13941">
      <c r="A13941" s="2" t="n">
        <v>45437.19791666666</v>
      </c>
      <c r="B13941" t="n">
        <v>0</v>
      </c>
      <c r="C13941" t="n">
        <v>0.1385696666666689</v>
      </c>
      <c r="D13941" t="n">
        <v>90.06158433333331</v>
      </c>
      <c r="E13941" t="n">
        <v>90.20015399999998</v>
      </c>
      <c r="F13941" t="n">
        <v>0</v>
      </c>
      <c r="G13941" t="n">
        <v>0</v>
      </c>
    </row>
    <row r="13942">
      <c r="A13942" s="2" t="n">
        <v>45437.20833333334</v>
      </c>
      <c r="B13942" t="n">
        <v>0</v>
      </c>
      <c r="C13942" t="n">
        <v>0.1345926666666628</v>
      </c>
      <c r="D13942" t="n">
        <v>88.98360699999999</v>
      </c>
      <c r="E13942" t="n">
        <v>89.11819966666665</v>
      </c>
      <c r="F13942" t="n">
        <v>0</v>
      </c>
      <c r="G13942" t="n">
        <v>0</v>
      </c>
    </row>
    <row r="13943">
      <c r="A13943" s="2" t="n">
        <v>45437.21875</v>
      </c>
      <c r="B13943" t="n">
        <v>0</v>
      </c>
      <c r="C13943" t="n">
        <v>0.1289713333333253</v>
      </c>
      <c r="D13943" t="n">
        <v>83.67897233333333</v>
      </c>
      <c r="E13943" t="n">
        <v>83.80794366666666</v>
      </c>
      <c r="F13943" t="n">
        <v>0</v>
      </c>
      <c r="G13943" t="n">
        <v>0</v>
      </c>
    </row>
    <row r="13944">
      <c r="A13944" s="2" t="n">
        <v>45437.22916666666</v>
      </c>
      <c r="B13944" t="n">
        <v>0</v>
      </c>
      <c r="C13944" t="n">
        <v>0.1281936666666468</v>
      </c>
      <c r="D13944" t="n">
        <v>78.74598900000002</v>
      </c>
      <c r="E13944" t="n">
        <v>78.87418266666667</v>
      </c>
      <c r="F13944" t="n">
        <v>0</v>
      </c>
      <c r="G13944" t="n">
        <v>0</v>
      </c>
    </row>
    <row r="13945">
      <c r="A13945" s="2" t="n">
        <v>45437.23958333334</v>
      </c>
      <c r="B13945" t="n">
        <v>0</v>
      </c>
      <c r="C13945" t="n">
        <v>0.1288383333333343</v>
      </c>
      <c r="D13945" t="n">
        <v>72.60635633333334</v>
      </c>
      <c r="E13945" t="n">
        <v>72.73519466666667</v>
      </c>
      <c r="F13945" t="n">
        <v>0</v>
      </c>
      <c r="G13945" t="n">
        <v>0</v>
      </c>
    </row>
    <row r="13946">
      <c r="A13946" s="2" t="n">
        <v>45437.25</v>
      </c>
      <c r="B13946" t="n">
        <v>0</v>
      </c>
      <c r="C13946" t="n">
        <v>0.06137033333332909</v>
      </c>
      <c r="D13946" t="n">
        <v>62.85433066666667</v>
      </c>
      <c r="E13946" t="n">
        <v>62.915701</v>
      </c>
      <c r="F13946" t="n">
        <v>0</v>
      </c>
      <c r="G13946" t="n">
        <v>0</v>
      </c>
    </row>
    <row r="13947">
      <c r="A13947" s="2" t="n">
        <v>45437.26041666666</v>
      </c>
      <c r="B13947" t="n">
        <v>0</v>
      </c>
      <c r="C13947" t="n">
        <v>0.3214783333333315</v>
      </c>
      <c r="D13947" t="n">
        <v>53.30051999999999</v>
      </c>
      <c r="E13947" t="n">
        <v>53.62199833333332</v>
      </c>
      <c r="F13947" t="n">
        <v>0</v>
      </c>
      <c r="G13947" t="n">
        <v>0</v>
      </c>
    </row>
    <row r="13948">
      <c r="A13948" s="2" t="n">
        <v>45437.27083333334</v>
      </c>
      <c r="B13948" t="n">
        <v>0</v>
      </c>
      <c r="C13948" t="n">
        <v>4.16182633333333</v>
      </c>
      <c r="D13948" t="n">
        <v>53.35129466666667</v>
      </c>
      <c r="E13948" t="n">
        <v>57.513121</v>
      </c>
      <c r="F13948" t="n">
        <v>0</v>
      </c>
      <c r="G13948" t="n">
        <v>0</v>
      </c>
    </row>
    <row r="13949">
      <c r="A13949" s="2" t="n">
        <v>45437.28125</v>
      </c>
      <c r="B13949" t="n">
        <v>0</v>
      </c>
      <c r="C13949" t="n">
        <v>7.063485</v>
      </c>
      <c r="D13949" t="n">
        <v>52.82379533333333</v>
      </c>
      <c r="E13949" t="n">
        <v>59.88728033333333</v>
      </c>
      <c r="F13949" t="n">
        <v>0</v>
      </c>
      <c r="G13949" t="n">
        <v>0</v>
      </c>
    </row>
    <row r="13950">
      <c r="A13950" s="2" t="n">
        <v>45437.29166666666</v>
      </c>
      <c r="B13950" t="n">
        <v>0</v>
      </c>
      <c r="C13950" t="n">
        <v>18.52603066666667</v>
      </c>
      <c r="D13950" t="n">
        <v>29.233716</v>
      </c>
      <c r="E13950" t="n">
        <v>47.75974666666667</v>
      </c>
      <c r="F13950" t="n">
        <v>0</v>
      </c>
      <c r="G13950" t="n">
        <v>0</v>
      </c>
    </row>
    <row r="13951">
      <c r="A13951" s="2" t="n">
        <v>45437.30208333334</v>
      </c>
      <c r="B13951" t="n">
        <v>0</v>
      </c>
      <c r="C13951" t="n">
        <v>27.23984399999999</v>
      </c>
      <c r="D13951" t="n">
        <v>0</v>
      </c>
      <c r="E13951" t="n">
        <v>27.23984399999999</v>
      </c>
      <c r="F13951" t="n">
        <v>0</v>
      </c>
      <c r="G13951" t="n">
        <v>0</v>
      </c>
    </row>
    <row r="13952">
      <c r="A13952" s="2" t="n">
        <v>45437.3125</v>
      </c>
      <c r="B13952" t="n">
        <v>0</v>
      </c>
      <c r="C13952" t="n">
        <v>8.303855666666664</v>
      </c>
      <c r="D13952" t="n">
        <v>0</v>
      </c>
      <c r="E13952" t="n">
        <v>8.303855666666664</v>
      </c>
      <c r="F13952" t="n">
        <v>0</v>
      </c>
      <c r="G13952" t="n">
        <v>0</v>
      </c>
    </row>
    <row r="13953">
      <c r="A13953" s="2" t="n">
        <v>45437.32291666666</v>
      </c>
      <c r="B13953" t="n">
        <v>0</v>
      </c>
      <c r="C13953" t="n">
        <v>0</v>
      </c>
      <c r="D13953" t="n">
        <v>0</v>
      </c>
      <c r="E13953" t="n">
        <v>-6.458223000000004</v>
      </c>
      <c r="F13953" t="n">
        <v>6.458223000000004</v>
      </c>
      <c r="G13953" t="n">
        <v>0</v>
      </c>
    </row>
    <row r="13954">
      <c r="A13954" s="2" t="n">
        <v>45437.33333333334</v>
      </c>
      <c r="B13954" t="n">
        <v>1.453100175000001</v>
      </c>
      <c r="C13954" t="n">
        <v>0</v>
      </c>
      <c r="D13954" t="n">
        <v>0</v>
      </c>
      <c r="E13954" t="n">
        <v>2.513025666666664</v>
      </c>
      <c r="F13954" t="n">
        <v>0</v>
      </c>
      <c r="G13954" t="n">
        <v>2.513025666666664</v>
      </c>
    </row>
    <row r="13955">
      <c r="A13955" s="2" t="n">
        <v>45437.34375</v>
      </c>
      <c r="B13955" t="n">
        <v>0.7917776311403526</v>
      </c>
      <c r="C13955" t="n">
        <v>0</v>
      </c>
      <c r="D13955" t="n">
        <v>0</v>
      </c>
      <c r="E13955" t="n">
        <v>-10.30872966666666</v>
      </c>
      <c r="F13955" t="n">
        <v>91.84472182758628</v>
      </c>
      <c r="G13955" t="n">
        <v>81.5359921609196</v>
      </c>
    </row>
    <row r="13956">
      <c r="A13956" s="2" t="n">
        <v>45437.35416666666</v>
      </c>
      <c r="B13956" t="n">
        <v>0</v>
      </c>
      <c r="C13956" t="n">
        <v>0</v>
      </c>
      <c r="D13956" t="n">
        <v>0</v>
      </c>
      <c r="E13956" t="n">
        <v>-36.929253</v>
      </c>
      <c r="F13956" t="n">
        <v>254.6845034482761</v>
      </c>
      <c r="G13956" t="n">
        <v>217.7552504482761</v>
      </c>
    </row>
    <row r="13957">
      <c r="A13957" s="2" t="n">
        <v>45437.36458333334</v>
      </c>
      <c r="B13957" t="n">
        <v>0</v>
      </c>
      <c r="C13957" t="n">
        <v>0</v>
      </c>
      <c r="D13957" t="n">
        <v>0</v>
      </c>
      <c r="E13957" t="n">
        <v>-4.985671666666661</v>
      </c>
      <c r="F13957" t="n">
        <v>34.38394252873562</v>
      </c>
      <c r="G13957" t="n">
        <v>29.39827086206896</v>
      </c>
    </row>
    <row r="13958">
      <c r="A13958" s="2" t="n">
        <v>45437.375</v>
      </c>
      <c r="B13958" t="n">
        <v>0</v>
      </c>
      <c r="C13958" t="n">
        <v>0</v>
      </c>
      <c r="D13958" t="n">
        <v>0</v>
      </c>
      <c r="E13958" t="n">
        <v>-36.939176</v>
      </c>
      <c r="F13958" t="n">
        <v>36.939176</v>
      </c>
      <c r="G13958" t="n">
        <v>0</v>
      </c>
    </row>
    <row r="13959">
      <c r="A13959" s="2" t="n">
        <v>45437.38541666666</v>
      </c>
      <c r="B13959" t="n">
        <v>8.311314600000001</v>
      </c>
      <c r="C13959" t="n">
        <v>0</v>
      </c>
      <c r="D13959" t="n">
        <v>0</v>
      </c>
      <c r="E13959" t="n">
        <v>-75.48776466666666</v>
      </c>
      <c r="F13959" t="n">
        <v>738.4190354942531</v>
      </c>
      <c r="G13959" t="n">
        <v>662.9312708275863</v>
      </c>
    </row>
    <row r="13960">
      <c r="A13960" s="2" t="n">
        <v>45437.39583333334</v>
      </c>
      <c r="B13960" t="n">
        <v>0</v>
      </c>
      <c r="C13960" t="n">
        <v>0</v>
      </c>
      <c r="D13960" t="n">
        <v>0</v>
      </c>
      <c r="E13960" t="n">
        <v>-68.57480066666666</v>
      </c>
      <c r="F13960" t="n">
        <v>68.57480066666666</v>
      </c>
      <c r="G13960" t="n">
        <v>0</v>
      </c>
    </row>
    <row r="13961">
      <c r="A13961" s="2" t="n">
        <v>45437.40625</v>
      </c>
      <c r="B13961" t="n">
        <v>15.42933015</v>
      </c>
      <c r="C13961" t="n">
        <v>0</v>
      </c>
      <c r="D13961" t="n">
        <v>0</v>
      </c>
      <c r="E13961" t="n">
        <v>-22.055418</v>
      </c>
      <c r="F13961" t="n">
        <v>556.4611901379312</v>
      </c>
      <c r="G13961" t="n">
        <v>534.4057721379313</v>
      </c>
    </row>
    <row r="13962">
      <c r="A13962" s="2" t="n">
        <v>45437.41666666666</v>
      </c>
      <c r="B13962" t="n">
        <v>0</v>
      </c>
      <c r="C13962" t="n">
        <v>0</v>
      </c>
      <c r="D13962" t="n">
        <v>0</v>
      </c>
      <c r="E13962" t="n">
        <v>-28.70024966666667</v>
      </c>
      <c r="F13962" t="n">
        <v>197.9327563218393</v>
      </c>
      <c r="G13962" t="n">
        <v>169.2325066551726</v>
      </c>
    </row>
    <row r="13963">
      <c r="A13963" s="2" t="n">
        <v>45437.42708333334</v>
      </c>
      <c r="B13963" t="n">
        <v>0</v>
      </c>
      <c r="C13963" t="n">
        <v>0</v>
      </c>
      <c r="D13963" t="n">
        <v>0</v>
      </c>
      <c r="E13963" t="n">
        <v>-68.71874699999999</v>
      </c>
      <c r="F13963" t="n">
        <v>473.9223931034486</v>
      </c>
      <c r="G13963" t="n">
        <v>405.2036461034486</v>
      </c>
    </row>
    <row r="13964">
      <c r="A13964" s="2" t="n">
        <v>45437.4375</v>
      </c>
      <c r="B13964" t="n">
        <v>0</v>
      </c>
      <c r="C13964" t="n">
        <v>0</v>
      </c>
      <c r="D13964" t="n">
        <v>0</v>
      </c>
      <c r="E13964" t="n">
        <v>-67.46701966666666</v>
      </c>
      <c r="F13964" t="n">
        <v>465.289790804598</v>
      </c>
      <c r="G13964" t="n">
        <v>397.8227711379313</v>
      </c>
    </row>
    <row r="13965">
      <c r="A13965" s="2" t="n">
        <v>45437.44791666666</v>
      </c>
      <c r="B13965" t="n">
        <v>0</v>
      </c>
      <c r="C13965" t="n">
        <v>0</v>
      </c>
      <c r="D13965" t="n">
        <v>0</v>
      </c>
      <c r="E13965" t="n">
        <v>-126.0029776666667</v>
      </c>
      <c r="F13965" t="n">
        <v>868.9860528735638</v>
      </c>
      <c r="G13965" t="n">
        <v>742.9830752068972</v>
      </c>
    </row>
    <row r="13966">
      <c r="A13966" s="2" t="n">
        <v>45437.45833333334</v>
      </c>
      <c r="B13966" t="n">
        <v>0</v>
      </c>
      <c r="C13966" t="n">
        <v>0</v>
      </c>
      <c r="D13966" t="n">
        <v>0</v>
      </c>
      <c r="E13966" t="n">
        <v>-133.4784426666666</v>
      </c>
      <c r="F13966" t="n">
        <v>920.5409839080467</v>
      </c>
      <c r="G13966" t="n">
        <v>787.0625412413799</v>
      </c>
    </row>
    <row r="13967">
      <c r="A13967" s="2" t="n">
        <v>45437.46875</v>
      </c>
      <c r="B13967" t="n">
        <v>0</v>
      </c>
      <c r="C13967" t="n">
        <v>0</v>
      </c>
      <c r="D13967" t="n">
        <v>0</v>
      </c>
      <c r="E13967" t="n">
        <v>-203.3683646666667</v>
      </c>
      <c r="F13967" t="n">
        <v>1000</v>
      </c>
      <c r="G13967" t="n">
        <v>796.6316353333334</v>
      </c>
    </row>
    <row r="13968">
      <c r="A13968" s="2" t="n">
        <v>45437.47916666666</v>
      </c>
      <c r="B13968" t="n">
        <v>15.36009596491232</v>
      </c>
      <c r="C13968" t="n">
        <v>0</v>
      </c>
      <c r="D13968" t="n">
        <v>0</v>
      </c>
      <c r="E13968" t="n">
        <v>-222.5286216666667</v>
      </c>
      <c r="F13968" t="n">
        <v>1000</v>
      </c>
      <c r="G13968" t="n">
        <v>777.4713783333335</v>
      </c>
    </row>
    <row r="13969">
      <c r="A13969" s="2" t="n">
        <v>45437.48958333334</v>
      </c>
      <c r="B13969" t="n">
        <v>35.76236482456147</v>
      </c>
      <c r="C13969" t="n">
        <v>0</v>
      </c>
      <c r="D13969" t="n">
        <v>0</v>
      </c>
      <c r="E13969" t="n">
        <v>-213.4247696666667</v>
      </c>
      <c r="F13969" t="n">
        <v>1000</v>
      </c>
      <c r="G13969" t="n">
        <v>786.5752303333335</v>
      </c>
    </row>
    <row r="13970">
      <c r="A13970" s="2" t="n">
        <v>45437.5</v>
      </c>
      <c r="B13970" t="n">
        <v>53.76888315789482</v>
      </c>
      <c r="C13970" t="n">
        <v>0</v>
      </c>
      <c r="D13970" t="n">
        <v>0</v>
      </c>
      <c r="E13970" t="n">
        <v>-138.355388</v>
      </c>
      <c r="F13970" t="n">
        <v>1000</v>
      </c>
      <c r="G13970" t="n">
        <v>861.6446120000001</v>
      </c>
    </row>
    <row r="13971">
      <c r="A13971" s="2" t="n">
        <v>45437.51041666666</v>
      </c>
      <c r="B13971" t="n">
        <v>52.02030105263172</v>
      </c>
      <c r="C13971" t="n">
        <v>0</v>
      </c>
      <c r="D13971" t="n">
        <v>0</v>
      </c>
      <c r="E13971" t="n">
        <v>-208.8078853333333</v>
      </c>
      <c r="F13971" t="n">
        <v>1000</v>
      </c>
      <c r="G13971" t="n">
        <v>791.1921146666667</v>
      </c>
    </row>
    <row r="13972">
      <c r="A13972" s="2" t="n">
        <v>45437.52083333334</v>
      </c>
      <c r="B13972" t="n">
        <v>68.81184982456159</v>
      </c>
      <c r="C13972" t="n">
        <v>0</v>
      </c>
      <c r="D13972" t="n">
        <v>0</v>
      </c>
      <c r="E13972" t="n">
        <v>-165.9609156666667</v>
      </c>
      <c r="F13972" t="n">
        <v>1000</v>
      </c>
      <c r="G13972" t="n">
        <v>834.0390843333333</v>
      </c>
    </row>
    <row r="13973">
      <c r="A13973" s="2" t="n">
        <v>45437.53125</v>
      </c>
      <c r="B13973" t="n">
        <v>74.32788026315814</v>
      </c>
      <c r="C13973" t="n">
        <v>0</v>
      </c>
      <c r="D13973" t="n">
        <v>0</v>
      </c>
      <c r="E13973" t="n">
        <v>-226.6917796666667</v>
      </c>
      <c r="F13973" t="n">
        <v>1000</v>
      </c>
      <c r="G13973" t="n">
        <v>773.3082203333335</v>
      </c>
    </row>
    <row r="13974">
      <c r="A13974" s="2" t="n">
        <v>45437.54166666666</v>
      </c>
      <c r="B13974" t="n">
        <v>95.82571701754412</v>
      </c>
      <c r="C13974" t="n">
        <v>0</v>
      </c>
      <c r="D13974" t="n">
        <v>0</v>
      </c>
      <c r="E13974" t="n">
        <v>-221.451332</v>
      </c>
      <c r="F13974" t="n">
        <v>1000</v>
      </c>
      <c r="G13974" t="n">
        <v>778.5486680000001</v>
      </c>
    </row>
    <row r="13975">
      <c r="A13975" s="2" t="n">
        <v>45437.55208333334</v>
      </c>
      <c r="B13975" t="n">
        <v>115.9444885964915</v>
      </c>
      <c r="C13975" t="n">
        <v>0</v>
      </c>
      <c r="D13975" t="n">
        <v>0</v>
      </c>
      <c r="E13975" t="n">
        <v>-222.3659673333333</v>
      </c>
      <c r="F13975" t="n">
        <v>1000</v>
      </c>
      <c r="G13975" t="n">
        <v>777.6340326666667</v>
      </c>
    </row>
    <row r="13976">
      <c r="A13976" s="2" t="n">
        <v>45437.5625</v>
      </c>
      <c r="B13976" t="n">
        <v>136.3039536842109</v>
      </c>
      <c r="C13976" t="n">
        <v>0</v>
      </c>
      <c r="D13976" t="n">
        <v>0</v>
      </c>
      <c r="E13976" t="n">
        <v>-220.7238933333333</v>
      </c>
      <c r="F13976" t="n">
        <v>1000</v>
      </c>
      <c r="G13976" t="n">
        <v>779.2761066666667</v>
      </c>
    </row>
    <row r="13977">
      <c r="A13977" s="2" t="n">
        <v>45437.57291666666</v>
      </c>
      <c r="B13977" t="n">
        <v>156.2312940350881</v>
      </c>
      <c r="C13977" t="n">
        <v>0</v>
      </c>
      <c r="D13977" t="n">
        <v>0</v>
      </c>
      <c r="E13977" t="n">
        <v>-215.9382266666667</v>
      </c>
      <c r="F13977" t="n">
        <v>1000</v>
      </c>
      <c r="G13977" t="n">
        <v>784.0617733333335</v>
      </c>
    </row>
    <row r="13978">
      <c r="A13978" s="2" t="n">
        <v>45437.58333333334</v>
      </c>
      <c r="B13978" t="n">
        <v>174.899248421053</v>
      </c>
      <c r="C13978" t="n">
        <v>0</v>
      </c>
      <c r="D13978" t="n">
        <v>0</v>
      </c>
      <c r="E13978" t="n">
        <v>-211.4316243333333</v>
      </c>
      <c r="F13978" t="n">
        <v>1000</v>
      </c>
      <c r="G13978" t="n">
        <v>788.5683756666668</v>
      </c>
    </row>
    <row r="13979">
      <c r="A13979" s="2" t="n">
        <v>45437.59375</v>
      </c>
      <c r="B13979" t="n">
        <v>192.3812548245618</v>
      </c>
      <c r="C13979" t="n">
        <v>0</v>
      </c>
      <c r="D13979" t="n">
        <v>0</v>
      </c>
      <c r="E13979" t="n">
        <v>-220.395561</v>
      </c>
      <c r="F13979" t="n">
        <v>1000</v>
      </c>
      <c r="G13979" t="n">
        <v>779.6044390000001</v>
      </c>
    </row>
    <row r="13980">
      <c r="A13980" s="2" t="n">
        <v>45437.60416666666</v>
      </c>
      <c r="B13980" t="n">
        <v>212.222191929825</v>
      </c>
      <c r="C13980" t="n">
        <v>0</v>
      </c>
      <c r="D13980" t="n">
        <v>0</v>
      </c>
      <c r="E13980" t="n">
        <v>-227.918664</v>
      </c>
      <c r="F13980" t="n">
        <v>1000</v>
      </c>
      <c r="G13980" t="n">
        <v>772.0813360000001</v>
      </c>
    </row>
    <row r="13981">
      <c r="A13981" s="2" t="n">
        <v>45437.61458333334</v>
      </c>
      <c r="B13981" t="n">
        <v>234.0428929824566</v>
      </c>
      <c r="C13981" t="n">
        <v>0</v>
      </c>
      <c r="D13981" t="n">
        <v>0</v>
      </c>
      <c r="E13981" t="n">
        <v>-226.193594</v>
      </c>
      <c r="F13981" t="n">
        <v>1000</v>
      </c>
      <c r="G13981" t="n">
        <v>773.806406</v>
      </c>
    </row>
    <row r="13982">
      <c r="A13982" s="2" t="n">
        <v>45437.625</v>
      </c>
      <c r="B13982" t="n">
        <v>255.4096282456146</v>
      </c>
      <c r="C13982" t="n">
        <v>0</v>
      </c>
      <c r="D13982" t="n">
        <v>0</v>
      </c>
      <c r="E13982" t="n">
        <v>-216.2650346666667</v>
      </c>
      <c r="F13982" t="n">
        <v>1000</v>
      </c>
      <c r="G13982" t="n">
        <v>783.7349653333334</v>
      </c>
    </row>
    <row r="13983">
      <c r="A13983" s="2" t="n">
        <v>45437.63541666666</v>
      </c>
      <c r="B13983" t="n">
        <v>274.1635847368426</v>
      </c>
      <c r="C13983" t="n">
        <v>0</v>
      </c>
      <c r="D13983" t="n">
        <v>0</v>
      </c>
      <c r="E13983" t="n">
        <v>-196.4980246666667</v>
      </c>
      <c r="F13983" t="n">
        <v>1000</v>
      </c>
      <c r="G13983" t="n">
        <v>803.5019753333335</v>
      </c>
    </row>
    <row r="13984">
      <c r="A13984" s="2" t="n">
        <v>45437.64583333334</v>
      </c>
      <c r="B13984" t="n">
        <v>287.7156964912286</v>
      </c>
      <c r="C13984" t="n">
        <v>0</v>
      </c>
      <c r="D13984" t="n">
        <v>0</v>
      </c>
      <c r="E13984" t="n">
        <v>-205.773228</v>
      </c>
      <c r="F13984" t="n">
        <v>1000</v>
      </c>
      <c r="G13984" t="n">
        <v>794.226772</v>
      </c>
    </row>
    <row r="13985">
      <c r="A13985" s="2" t="n">
        <v>45437.65625</v>
      </c>
      <c r="B13985" t="n">
        <v>303.7086512280708</v>
      </c>
      <c r="C13985" t="n">
        <v>0</v>
      </c>
      <c r="D13985" t="n">
        <v>0</v>
      </c>
      <c r="E13985" t="n">
        <v>-203.4257366666666</v>
      </c>
      <c r="F13985" t="n">
        <v>1000</v>
      </c>
      <c r="G13985" t="n">
        <v>796.5742633333334</v>
      </c>
    </row>
    <row r="13986">
      <c r="A13986" s="2" t="n">
        <v>45437.66666666666</v>
      </c>
      <c r="B13986" t="n">
        <v>319.0838450877199</v>
      </c>
      <c r="C13986" t="n">
        <v>0</v>
      </c>
      <c r="D13986" t="n">
        <v>0</v>
      </c>
      <c r="E13986" t="n">
        <v>-196.249506</v>
      </c>
      <c r="F13986" t="n">
        <v>1000</v>
      </c>
      <c r="G13986" t="n">
        <v>803.7504940000001</v>
      </c>
    </row>
    <row r="13987">
      <c r="A13987" s="2" t="n">
        <v>45437.67708333334</v>
      </c>
      <c r="B13987" t="n">
        <v>332.5705571929831</v>
      </c>
      <c r="C13987" t="n">
        <v>0</v>
      </c>
      <c r="D13987" t="n">
        <v>0</v>
      </c>
      <c r="E13987" t="n">
        <v>-192.3010113333333</v>
      </c>
      <c r="F13987" t="n">
        <v>1000</v>
      </c>
      <c r="G13987" t="n">
        <v>807.6989886666668</v>
      </c>
    </row>
    <row r="13988">
      <c r="A13988" s="2" t="n">
        <v>45437.6875</v>
      </c>
      <c r="B13988" t="n">
        <v>345.0181917543867</v>
      </c>
      <c r="C13988" t="n">
        <v>0</v>
      </c>
      <c r="D13988" t="n">
        <v>0</v>
      </c>
      <c r="E13988" t="n">
        <v>-153.689267</v>
      </c>
      <c r="F13988" t="n">
        <v>1000</v>
      </c>
      <c r="G13988" t="n">
        <v>846.3107330000001</v>
      </c>
    </row>
    <row r="13989">
      <c r="A13989" s="2" t="n">
        <v>45437.69791666666</v>
      </c>
      <c r="B13989" t="n">
        <v>347.304840964913</v>
      </c>
      <c r="C13989" t="n">
        <v>0</v>
      </c>
      <c r="D13989" t="n">
        <v>0</v>
      </c>
      <c r="E13989" t="n">
        <v>-134.1643563333333</v>
      </c>
      <c r="F13989" t="n">
        <v>1000</v>
      </c>
      <c r="G13989" t="n">
        <v>865.8356436666668</v>
      </c>
    </row>
    <row r="13990">
      <c r="A13990" s="2" t="n">
        <v>45437.70833333334</v>
      </c>
      <c r="B13990" t="n">
        <v>344.4533557894744</v>
      </c>
      <c r="C13990" t="n">
        <v>0</v>
      </c>
      <c r="D13990" t="n">
        <v>0</v>
      </c>
      <c r="E13990" t="n">
        <v>-217.2991346666666</v>
      </c>
      <c r="F13990" t="n">
        <v>1000</v>
      </c>
      <c r="G13990" t="n">
        <v>782.7008653333335</v>
      </c>
    </row>
    <row r="13991">
      <c r="A13991" s="2" t="n">
        <v>45437.71875</v>
      </c>
      <c r="B13991" t="n">
        <v>363.4794438596499</v>
      </c>
      <c r="C13991" t="n">
        <v>0</v>
      </c>
      <c r="D13991" t="n">
        <v>0</v>
      </c>
      <c r="E13991" t="n">
        <v>-190.3901126666667</v>
      </c>
      <c r="F13991" t="n">
        <v>1000</v>
      </c>
      <c r="G13991" t="n">
        <v>809.6098873333335</v>
      </c>
    </row>
    <row r="13992">
      <c r="A13992" s="2" t="n">
        <v>45437.72916666666</v>
      </c>
      <c r="B13992" t="n">
        <v>375.424210350878</v>
      </c>
      <c r="C13992" t="n">
        <v>0</v>
      </c>
      <c r="D13992" t="n">
        <v>0</v>
      </c>
      <c r="E13992" t="n">
        <v>-150.7423036666667</v>
      </c>
      <c r="F13992" t="n">
        <v>1000</v>
      </c>
      <c r="G13992" t="n">
        <v>849.2576963333335</v>
      </c>
    </row>
    <row r="13993">
      <c r="A13993" s="2" t="n">
        <v>45437.73958333334</v>
      </c>
      <c r="B13993" t="n">
        <v>376.9353428947377</v>
      </c>
      <c r="C13993" t="n">
        <v>0</v>
      </c>
      <c r="D13993" t="n">
        <v>0</v>
      </c>
      <c r="E13993" t="n">
        <v>-127.5946263333333</v>
      </c>
      <c r="F13993" t="n">
        <v>1000</v>
      </c>
      <c r="G13993" t="n">
        <v>872.4053736666667</v>
      </c>
    </row>
    <row r="13994">
      <c r="A13994" s="2" t="n">
        <v>45437.75</v>
      </c>
      <c r="B13994" t="n">
        <v>372.3549814035097</v>
      </c>
      <c r="C13994" t="n">
        <v>0</v>
      </c>
      <c r="D13994" t="n">
        <v>0</v>
      </c>
      <c r="E13994" t="n">
        <v>-85.00952033333331</v>
      </c>
      <c r="F13994" t="n">
        <v>1000</v>
      </c>
      <c r="G13994" t="n">
        <v>914.9904796666668</v>
      </c>
    </row>
    <row r="13995">
      <c r="A13995" s="2" t="n">
        <v>45437.76041666666</v>
      </c>
      <c r="B13995" t="n">
        <v>356.5680130701764</v>
      </c>
      <c r="C13995" t="n">
        <v>0</v>
      </c>
      <c r="D13995" t="n">
        <v>0</v>
      </c>
      <c r="E13995" t="n">
        <v>-20.03509833333332</v>
      </c>
      <c r="F13995" t="n">
        <v>1000</v>
      </c>
      <c r="G13995" t="n">
        <v>979.9649016666667</v>
      </c>
    </row>
    <row r="13996">
      <c r="A13996" s="2" t="n">
        <v>45437.77083333334</v>
      </c>
      <c r="B13996" t="n">
        <v>323.6825126315799</v>
      </c>
      <c r="C13996" t="n">
        <v>0</v>
      </c>
      <c r="D13996" t="n">
        <v>0</v>
      </c>
      <c r="E13996" t="n">
        <v>-31.09473033333333</v>
      </c>
      <c r="F13996" t="n">
        <v>953.0788563908313</v>
      </c>
      <c r="G13996" t="n">
        <v>921.9841260574982</v>
      </c>
    </row>
    <row r="13997">
      <c r="A13997" s="2" t="n">
        <v>45437.78125</v>
      </c>
      <c r="B13997" t="n">
        <v>295.4978537254386</v>
      </c>
      <c r="C13997" t="n">
        <v>0</v>
      </c>
      <c r="D13997" t="n">
        <v>0</v>
      </c>
      <c r="E13997" t="n">
        <v>-66.32031766666667</v>
      </c>
      <c r="F13997" t="n">
        <v>66.32031766666667</v>
      </c>
      <c r="G13997" t="n">
        <v>0</v>
      </c>
    </row>
    <row r="13998">
      <c r="A13998" s="2" t="n">
        <v>45437.79166666666</v>
      </c>
      <c r="B13998" t="n">
        <v>310.4199252004386</v>
      </c>
      <c r="C13998" t="n">
        <v>0</v>
      </c>
      <c r="D13998" t="n">
        <v>0</v>
      </c>
      <c r="E13998" t="n">
        <v>-63.48492499999998</v>
      </c>
      <c r="F13998" t="n">
        <v>63.48492499999998</v>
      </c>
      <c r="G13998" t="n">
        <v>0</v>
      </c>
    </row>
    <row r="13999">
      <c r="A13999" s="2" t="n">
        <v>45437.80208333334</v>
      </c>
      <c r="B13999" t="n">
        <v>324.7040333254386</v>
      </c>
      <c r="C13999" t="n">
        <v>0</v>
      </c>
      <c r="D13999" t="n">
        <v>0</v>
      </c>
      <c r="E13999" t="n">
        <v>-47.62371899999999</v>
      </c>
      <c r="F13999" t="n">
        <v>47.623719</v>
      </c>
      <c r="G13999" t="n">
        <v>0</v>
      </c>
    </row>
    <row r="14000">
      <c r="A14000" s="2" t="n">
        <v>45437.8125</v>
      </c>
      <c r="B14000" t="n">
        <v>335.4193701004386</v>
      </c>
      <c r="C14000" t="n">
        <v>0</v>
      </c>
      <c r="D14000" t="n">
        <v>0</v>
      </c>
      <c r="E14000" t="n">
        <v>-29.69760033333333</v>
      </c>
      <c r="F14000" t="n">
        <v>29.69760033333333</v>
      </c>
      <c r="G14000" t="n">
        <v>0</v>
      </c>
    </row>
    <row r="14001">
      <c r="A14001" s="2" t="n">
        <v>45437.82291666666</v>
      </c>
      <c r="B14001" t="n">
        <v>342.1013301754386</v>
      </c>
      <c r="C14001" t="n">
        <v>0</v>
      </c>
      <c r="D14001" t="n">
        <v>0</v>
      </c>
      <c r="E14001" t="n">
        <v>0.1524230000000024</v>
      </c>
      <c r="F14001" t="n">
        <v>0</v>
      </c>
      <c r="G14001" t="n">
        <v>0.1524230000000024</v>
      </c>
    </row>
    <row r="14002">
      <c r="A14002" s="2" t="n">
        <v>45437.83333333334</v>
      </c>
      <c r="B14002" t="n">
        <v>342.0612188596491</v>
      </c>
      <c r="C14002" t="n">
        <v>0</v>
      </c>
      <c r="D14002" t="n">
        <v>0</v>
      </c>
      <c r="E14002" t="n">
        <v>20.41023466666666</v>
      </c>
      <c r="F14002" t="n">
        <v>0</v>
      </c>
      <c r="G14002" t="n">
        <v>20.41023466666667</v>
      </c>
    </row>
    <row r="14003">
      <c r="A14003" s="2" t="n">
        <v>45437.84375</v>
      </c>
      <c r="B14003" t="n">
        <v>336.6901044736842</v>
      </c>
      <c r="C14003" t="n">
        <v>0</v>
      </c>
      <c r="D14003" t="n">
        <v>0</v>
      </c>
      <c r="E14003" t="n">
        <v>22.19923066666666</v>
      </c>
      <c r="F14003" t="n">
        <v>0</v>
      </c>
      <c r="G14003" t="n">
        <v>22.19923066666667</v>
      </c>
    </row>
    <row r="14004">
      <c r="A14004" s="2" t="n">
        <v>45437.85416666666</v>
      </c>
      <c r="B14004" t="n">
        <v>330.8482016666667</v>
      </c>
      <c r="C14004" t="n">
        <v>0</v>
      </c>
      <c r="D14004" t="n">
        <v>0</v>
      </c>
      <c r="E14004" t="n">
        <v>24.61575066666666</v>
      </c>
      <c r="F14004" t="n">
        <v>0</v>
      </c>
      <c r="G14004" t="n">
        <v>24.61575066666666</v>
      </c>
    </row>
    <row r="14005">
      <c r="A14005" s="2" t="n">
        <v>45437.86458333334</v>
      </c>
      <c r="B14005" t="n">
        <v>324.3703725438597</v>
      </c>
      <c r="C14005" t="n">
        <v>0</v>
      </c>
      <c r="D14005" t="n">
        <v>0</v>
      </c>
      <c r="E14005" t="n">
        <v>27.806068</v>
      </c>
      <c r="F14005" t="n">
        <v>0</v>
      </c>
      <c r="G14005" t="n">
        <v>27.806068</v>
      </c>
    </row>
    <row r="14006">
      <c r="A14006" s="2" t="n">
        <v>45437.875</v>
      </c>
      <c r="B14006" t="n">
        <v>317.0529862280702</v>
      </c>
      <c r="C14006" t="n">
        <v>0</v>
      </c>
      <c r="D14006" t="n">
        <v>0</v>
      </c>
      <c r="E14006" t="n">
        <v>30.74040099999999</v>
      </c>
      <c r="F14006" t="n">
        <v>0</v>
      </c>
      <c r="G14006" t="n">
        <v>30.74040099999999</v>
      </c>
    </row>
    <row r="14007">
      <c r="A14007" s="2" t="n">
        <v>45437.88541666666</v>
      </c>
      <c r="B14007" t="n">
        <v>308.9634070175439</v>
      </c>
      <c r="C14007" t="n">
        <v>0</v>
      </c>
      <c r="D14007" t="n">
        <v>0</v>
      </c>
      <c r="E14007" t="n">
        <v>32.79731833333333</v>
      </c>
      <c r="F14007" t="n">
        <v>0</v>
      </c>
      <c r="G14007" t="n">
        <v>32.79731833333333</v>
      </c>
    </row>
    <row r="14008">
      <c r="A14008" s="2" t="n">
        <v>45437.89583333334</v>
      </c>
      <c r="B14008" t="n">
        <v>300.3325337719299</v>
      </c>
      <c r="C14008" t="n">
        <v>0</v>
      </c>
      <c r="D14008" t="n">
        <v>0</v>
      </c>
      <c r="E14008" t="n">
        <v>32.75896633333333</v>
      </c>
      <c r="F14008" t="n">
        <v>0</v>
      </c>
      <c r="G14008" t="n">
        <v>32.75896633333333</v>
      </c>
    </row>
    <row r="14009">
      <c r="A14009" s="2" t="n">
        <v>45437.90625</v>
      </c>
      <c r="B14009" t="n">
        <v>291.7117531578947</v>
      </c>
      <c r="C14009" t="n">
        <v>0</v>
      </c>
      <c r="D14009" t="n">
        <v>0</v>
      </c>
      <c r="E14009" t="n">
        <v>32.24183566666666</v>
      </c>
      <c r="F14009" t="n">
        <v>0</v>
      </c>
      <c r="G14009" t="n">
        <v>32.24183566666666</v>
      </c>
    </row>
    <row r="14010">
      <c r="A14010" s="2" t="n">
        <v>45437.91666666666</v>
      </c>
      <c r="B14010" t="n">
        <v>283.2270595614035</v>
      </c>
      <c r="C14010" t="n">
        <v>0.1337686666666684</v>
      </c>
      <c r="D14010" t="n">
        <v>0</v>
      </c>
      <c r="E14010" t="n">
        <v>31.40636966666666</v>
      </c>
      <c r="F14010" t="n">
        <v>0</v>
      </c>
      <c r="G14010" t="n">
        <v>31.27260099999999</v>
      </c>
    </row>
    <row r="14011">
      <c r="A14011" s="2" t="n">
        <v>45437.92708333334</v>
      </c>
      <c r="B14011" t="n">
        <v>274.9974277192982</v>
      </c>
      <c r="C14011" t="n">
        <v>0.1347993333333335</v>
      </c>
      <c r="D14011" t="n">
        <v>0</v>
      </c>
      <c r="E14011" t="n">
        <v>31.619869</v>
      </c>
      <c r="F14011" t="n">
        <v>0</v>
      </c>
      <c r="G14011" t="n">
        <v>31.48506966666667</v>
      </c>
    </row>
    <row r="14012">
      <c r="A14012" s="2" t="n">
        <v>45437.9375</v>
      </c>
      <c r="B14012" t="n">
        <v>266.7118830701754</v>
      </c>
      <c r="C14012" t="n">
        <v>0.1348553333333342</v>
      </c>
      <c r="D14012" t="n">
        <v>0</v>
      </c>
      <c r="E14012" t="n">
        <v>31.474185</v>
      </c>
      <c r="F14012" t="n">
        <v>0</v>
      </c>
      <c r="G14012" t="n">
        <v>31.33932966666666</v>
      </c>
    </row>
    <row r="14013">
      <c r="A14013" s="2" t="n">
        <v>45437.94791666666</v>
      </c>
      <c r="B14013" t="n">
        <v>258.4646910526316</v>
      </c>
      <c r="C14013" t="n">
        <v>0.1351786666666648</v>
      </c>
      <c r="D14013" t="n">
        <v>0</v>
      </c>
      <c r="E14013" t="n">
        <v>31.60492766666666</v>
      </c>
      <c r="F14013" t="n">
        <v>0</v>
      </c>
      <c r="G14013" t="n">
        <v>31.469749</v>
      </c>
    </row>
    <row r="14014">
      <c r="A14014" s="2" t="n">
        <v>45437.95833333334</v>
      </c>
      <c r="B14014" t="n">
        <v>250.1831781578947</v>
      </c>
      <c r="C14014" t="n">
        <v>0.1354256666666664</v>
      </c>
      <c r="D14014" t="n">
        <v>0</v>
      </c>
      <c r="E14014" t="n">
        <v>31.639755</v>
      </c>
      <c r="F14014" t="n">
        <v>0</v>
      </c>
      <c r="G14014" t="n">
        <v>31.50432933333333</v>
      </c>
    </row>
    <row r="14015">
      <c r="A14015" s="2" t="n">
        <v>45437.96875</v>
      </c>
      <c r="B14015" t="n">
        <v>241.8925651754386</v>
      </c>
      <c r="C14015" t="n">
        <v>0.1362369999999977</v>
      </c>
      <c r="D14015" t="n">
        <v>0</v>
      </c>
      <c r="E14015" t="n">
        <v>31.87070033333333</v>
      </c>
      <c r="F14015" t="n">
        <v>0</v>
      </c>
      <c r="G14015" t="n">
        <v>31.73446333333333</v>
      </c>
    </row>
    <row r="14016">
      <c r="A14016" s="2" t="n">
        <v>45437.97916666666</v>
      </c>
      <c r="B14016" t="n">
        <v>233.5413906140351</v>
      </c>
      <c r="C14016" t="n">
        <v>0.1368796666666654</v>
      </c>
      <c r="D14016" t="n">
        <v>0</v>
      </c>
      <c r="E14016" t="n">
        <v>32.577158</v>
      </c>
      <c r="F14016" t="n">
        <v>0</v>
      </c>
      <c r="G14016" t="n">
        <v>32.44027833333333</v>
      </c>
    </row>
    <row r="14017">
      <c r="A14017" s="2" t="n">
        <v>45437.98958333334</v>
      </c>
      <c r="B14017" t="n">
        <v>225.0044752631579</v>
      </c>
      <c r="C14017" t="n">
        <v>0.1367503333333318</v>
      </c>
      <c r="D14017" t="n">
        <v>0</v>
      </c>
      <c r="E14017" t="n">
        <v>32.36978466666666</v>
      </c>
      <c r="F14017" t="n">
        <v>0</v>
      </c>
      <c r="G14017" t="n">
        <v>32.23303433333333</v>
      </c>
    </row>
    <row r="14018">
      <c r="A14018" s="2" t="n">
        <v>45438</v>
      </c>
      <c r="B14018" t="n">
        <v>216.5220978070175</v>
      </c>
      <c r="C14018" t="n">
        <v>0.1367846666666637</v>
      </c>
      <c r="D14018" t="n">
        <v>0</v>
      </c>
      <c r="E14018" t="n">
        <v>32.35449233333333</v>
      </c>
      <c r="F14018" t="n">
        <v>0</v>
      </c>
      <c r="G14018" t="n">
        <v>32.21770766666666</v>
      </c>
    </row>
    <row r="14019">
      <c r="A14019" s="2" t="n">
        <v>45438.01041666666</v>
      </c>
      <c r="B14019" t="n">
        <v>208.0437536842105</v>
      </c>
      <c r="C14019" t="n">
        <v>0.1408346666666702</v>
      </c>
      <c r="D14019" t="n">
        <v>0</v>
      </c>
      <c r="E14019" t="n">
        <v>32.16552033333333</v>
      </c>
      <c r="F14019" t="n">
        <v>0</v>
      </c>
      <c r="G14019" t="n">
        <v>32.02468566666666</v>
      </c>
    </row>
    <row r="14020">
      <c r="A14020" s="2" t="n">
        <v>45438.02083333334</v>
      </c>
      <c r="B14020" t="n">
        <v>199.6162048245614</v>
      </c>
      <c r="C14020" t="n">
        <v>0.1353849999999994</v>
      </c>
      <c r="D14020" t="n">
        <v>0</v>
      </c>
      <c r="E14020" t="n">
        <v>32.26976566666667</v>
      </c>
      <c r="F14020" t="n">
        <v>0</v>
      </c>
      <c r="G14020" t="n">
        <v>32.13438066666667</v>
      </c>
    </row>
    <row r="14021">
      <c r="A14021" s="2" t="n">
        <v>45438.03125</v>
      </c>
      <c r="B14021" t="n">
        <v>191.1597888596491</v>
      </c>
      <c r="C14021" t="n">
        <v>0.1361430000000006</v>
      </c>
      <c r="D14021" t="n">
        <v>0</v>
      </c>
      <c r="E14021" t="n">
        <v>31.968655</v>
      </c>
      <c r="F14021" t="n">
        <v>0</v>
      </c>
      <c r="G14021" t="n">
        <v>31.832512</v>
      </c>
    </row>
    <row r="14022">
      <c r="A14022" s="2" t="n">
        <v>45438.04166666666</v>
      </c>
      <c r="B14022" t="n">
        <v>182.7828120175438</v>
      </c>
      <c r="C14022" t="n">
        <v>0.1388786666666668</v>
      </c>
      <c r="D14022" t="n">
        <v>0</v>
      </c>
      <c r="E14022" t="n">
        <v>32.03759133333332</v>
      </c>
      <c r="F14022" t="n">
        <v>0</v>
      </c>
      <c r="G14022" t="n">
        <v>31.89871266666666</v>
      </c>
    </row>
    <row r="14023">
      <c r="A14023" s="2" t="n">
        <v>45438.05208333334</v>
      </c>
      <c r="B14023" t="n">
        <v>174.3884139473684</v>
      </c>
      <c r="C14023" t="n">
        <v>0.1391879999999972</v>
      </c>
      <c r="D14023" t="n">
        <v>0</v>
      </c>
      <c r="E14023" t="n">
        <v>32.58345199999999</v>
      </c>
      <c r="F14023" t="n">
        <v>0</v>
      </c>
      <c r="G14023" t="n">
        <v>32.444264</v>
      </c>
    </row>
    <row r="14024">
      <c r="A14024" s="2" t="n">
        <v>45438.0625</v>
      </c>
      <c r="B14024" t="n">
        <v>165.8504497368421</v>
      </c>
      <c r="C14024" t="n">
        <v>0.136025333333329</v>
      </c>
      <c r="D14024" t="n">
        <v>0</v>
      </c>
      <c r="E14024" t="n">
        <v>31.65186766666667</v>
      </c>
      <c r="F14024" t="n">
        <v>0</v>
      </c>
      <c r="G14024" t="n">
        <v>31.51584233333334</v>
      </c>
    </row>
    <row r="14025">
      <c r="A14025" s="2" t="n">
        <v>45438.07291666666</v>
      </c>
      <c r="B14025" t="n">
        <v>157.5568070175439</v>
      </c>
      <c r="C14025" t="n">
        <v>0.1354633333333339</v>
      </c>
      <c r="D14025" t="n">
        <v>0</v>
      </c>
      <c r="E14025" t="n">
        <v>31.47005233333334</v>
      </c>
      <c r="F14025" t="n">
        <v>0</v>
      </c>
      <c r="G14025" t="n">
        <v>31.334589</v>
      </c>
    </row>
    <row r="14026">
      <c r="A14026" s="2" t="n">
        <v>45438.08333333334</v>
      </c>
      <c r="B14026" t="n">
        <v>149.3108625438597</v>
      </c>
      <c r="C14026" t="n">
        <v>0.1362173333333345</v>
      </c>
      <c r="D14026" t="n">
        <v>0</v>
      </c>
      <c r="E14026" t="n">
        <v>31.54348733333333</v>
      </c>
      <c r="F14026" t="n">
        <v>0</v>
      </c>
      <c r="G14026" t="n">
        <v>31.40726999999999</v>
      </c>
    </row>
    <row r="14027">
      <c r="A14027" s="2" t="n">
        <v>45438.09375</v>
      </c>
      <c r="B14027" t="n">
        <v>141.0457914912281</v>
      </c>
      <c r="C14027" t="n">
        <v>0.13558733333333</v>
      </c>
      <c r="D14027" t="n">
        <v>0</v>
      </c>
      <c r="E14027" t="n">
        <v>31.33132733333333</v>
      </c>
      <c r="F14027" t="n">
        <v>0</v>
      </c>
      <c r="G14027" t="n">
        <v>31.19574</v>
      </c>
    </row>
    <row r="14028">
      <c r="A14028" s="2" t="n">
        <v>45438.10416666666</v>
      </c>
      <c r="B14028" t="n">
        <v>132.8363862280702</v>
      </c>
      <c r="C14028" t="n">
        <v>0.1331043333333284</v>
      </c>
      <c r="D14028" t="n">
        <v>0</v>
      </c>
      <c r="E14028" t="n">
        <v>31.43865366666667</v>
      </c>
      <c r="F14028" t="n">
        <v>0</v>
      </c>
      <c r="G14028" t="n">
        <v>31.30554933333334</v>
      </c>
    </row>
    <row r="14029">
      <c r="A14029" s="2" t="n">
        <v>45438.11458333334</v>
      </c>
      <c r="B14029" t="n">
        <v>124.5980837719298</v>
      </c>
      <c r="C14029" t="n">
        <v>0.1322916666666671</v>
      </c>
      <c r="D14029" t="n">
        <v>0</v>
      </c>
      <c r="E14029" t="n">
        <v>31.429199</v>
      </c>
      <c r="F14029" t="n">
        <v>0</v>
      </c>
      <c r="G14029" t="n">
        <v>31.29690733333333</v>
      </c>
    </row>
    <row r="14030">
      <c r="A14030" s="2" t="n">
        <v>45438.125</v>
      </c>
      <c r="B14030" t="n">
        <v>116.3620555263158</v>
      </c>
      <c r="C14030" t="n">
        <v>0.1325119999999949</v>
      </c>
      <c r="D14030" t="n">
        <v>0</v>
      </c>
      <c r="E14030" t="n">
        <v>31.36243533333333</v>
      </c>
      <c r="F14030" t="n">
        <v>0</v>
      </c>
      <c r="G14030" t="n">
        <v>31.22992333333334</v>
      </c>
    </row>
    <row r="14031">
      <c r="A14031" s="2" t="n">
        <v>45438.13541666666</v>
      </c>
      <c r="B14031" t="n">
        <v>108.1436546491228</v>
      </c>
      <c r="C14031" t="n">
        <v>0.1311026666666635</v>
      </c>
      <c r="D14031" t="n">
        <v>0</v>
      </c>
      <c r="E14031" t="n">
        <v>31.53637466666667</v>
      </c>
      <c r="F14031" t="n">
        <v>0</v>
      </c>
      <c r="G14031" t="n">
        <v>31.405272</v>
      </c>
    </row>
    <row r="14032">
      <c r="A14032" s="2" t="n">
        <v>45438.14583333334</v>
      </c>
      <c r="B14032" t="n">
        <v>99.87910938596491</v>
      </c>
      <c r="C14032" t="n">
        <v>0.1304559999999952</v>
      </c>
      <c r="D14032" t="n">
        <v>0</v>
      </c>
      <c r="E14032" t="n">
        <v>31.49337566666667</v>
      </c>
      <c r="F14032" t="n">
        <v>0</v>
      </c>
      <c r="G14032" t="n">
        <v>31.36291966666667</v>
      </c>
    </row>
    <row r="14033">
      <c r="A14033" s="2" t="n">
        <v>45438.15625</v>
      </c>
      <c r="B14033" t="n">
        <v>91.6257094736842</v>
      </c>
      <c r="C14033" t="n">
        <v>0.130782</v>
      </c>
      <c r="D14033" t="n">
        <v>0</v>
      </c>
      <c r="E14033" t="n">
        <v>31.27871166666667</v>
      </c>
      <c r="F14033" t="n">
        <v>0</v>
      </c>
      <c r="G14033" t="n">
        <v>31.14792966666667</v>
      </c>
    </row>
    <row r="14034">
      <c r="A14034" s="2" t="n">
        <v>45438.16666666666</v>
      </c>
      <c r="B14034" t="n">
        <v>83.42888587719297</v>
      </c>
      <c r="C14034" t="n">
        <v>0.1305673333333317</v>
      </c>
      <c r="D14034" t="n">
        <v>0</v>
      </c>
      <c r="E14034" t="n">
        <v>31.42759966666667</v>
      </c>
      <c r="F14034" t="n">
        <v>0</v>
      </c>
      <c r="G14034" t="n">
        <v>31.29703233333333</v>
      </c>
    </row>
    <row r="14035">
      <c r="A14035" s="2" t="n">
        <v>45438.17708333334</v>
      </c>
      <c r="B14035" t="n">
        <v>75.1928247368421</v>
      </c>
      <c r="C14035" t="n">
        <v>0.1302926666666657</v>
      </c>
      <c r="D14035" t="n">
        <v>0</v>
      </c>
      <c r="E14035" t="n">
        <v>31.34276633333333</v>
      </c>
      <c r="F14035" t="n">
        <v>0</v>
      </c>
      <c r="G14035" t="n">
        <v>31.21247366666667</v>
      </c>
    </row>
    <row r="14036">
      <c r="A14036" s="2" t="n">
        <v>45438.1875</v>
      </c>
      <c r="B14036" t="n">
        <v>66.97901587719298</v>
      </c>
      <c r="C14036" t="n">
        <v>0.131963333333335</v>
      </c>
      <c r="D14036" t="n">
        <v>0</v>
      </c>
      <c r="E14036" t="n">
        <v>31.98415833333333</v>
      </c>
      <c r="F14036" t="n">
        <v>0</v>
      </c>
      <c r="G14036" t="n">
        <v>31.85219499999999</v>
      </c>
    </row>
    <row r="14037">
      <c r="A14037" s="2" t="n">
        <v>45438.19791666666</v>
      </c>
      <c r="B14037" t="n">
        <v>58.59685929824561</v>
      </c>
      <c r="C14037" t="n">
        <v>0.1312006666666683</v>
      </c>
      <c r="D14037" t="n">
        <v>0</v>
      </c>
      <c r="E14037" t="n">
        <v>31.86615233333333</v>
      </c>
      <c r="F14037" t="n">
        <v>0</v>
      </c>
      <c r="G14037" t="n">
        <v>31.73495166666666</v>
      </c>
    </row>
    <row r="14038">
      <c r="A14038" s="2" t="n">
        <v>45438.20833333334</v>
      </c>
      <c r="B14038" t="n">
        <v>50.24555622807018</v>
      </c>
      <c r="C14038" t="n">
        <v>0.1322483333333331</v>
      </c>
      <c r="D14038" t="n">
        <v>0</v>
      </c>
      <c r="E14038" t="n">
        <v>31.72002833333334</v>
      </c>
      <c r="F14038" t="n">
        <v>0</v>
      </c>
      <c r="G14038" t="n">
        <v>31.58778</v>
      </c>
    </row>
    <row r="14039">
      <c r="A14039" s="2" t="n">
        <v>45438.21875</v>
      </c>
      <c r="B14039" t="n">
        <v>41.93298254385965</v>
      </c>
      <c r="C14039" t="n">
        <v>0.1335309999999978</v>
      </c>
      <c r="D14039" t="n">
        <v>0</v>
      </c>
      <c r="E14039" t="n">
        <v>32.103207</v>
      </c>
      <c r="F14039" t="n">
        <v>0</v>
      </c>
      <c r="G14039" t="n">
        <v>31.969676</v>
      </c>
    </row>
    <row r="14040">
      <c r="A14040" s="2" t="n">
        <v>45438.22916666666</v>
      </c>
      <c r="B14040" t="n">
        <v>33.5199099122807</v>
      </c>
      <c r="C14040" t="n">
        <v>0.1337270000000004</v>
      </c>
      <c r="D14040" t="n">
        <v>0</v>
      </c>
      <c r="E14040" t="n">
        <v>31.86781433333333</v>
      </c>
      <c r="F14040" t="n">
        <v>0</v>
      </c>
      <c r="G14040" t="n">
        <v>31.73408733333333</v>
      </c>
    </row>
    <row r="14041">
      <c r="A14041" s="2" t="n">
        <v>45438.23958333334</v>
      </c>
      <c r="B14041" t="n">
        <v>25.16883429824561</v>
      </c>
      <c r="C14041" t="n">
        <v>0.05611766666666185</v>
      </c>
      <c r="D14041" t="n">
        <v>0</v>
      </c>
      <c r="E14041" t="n">
        <v>31.773539</v>
      </c>
      <c r="F14041" t="n">
        <v>0</v>
      </c>
      <c r="G14041" t="n">
        <v>31.71742133333334</v>
      </c>
    </row>
    <row r="14042">
      <c r="A14042" s="2" t="n">
        <v>45438.25</v>
      </c>
      <c r="B14042" t="n">
        <v>16.82214447368421</v>
      </c>
      <c r="C14042" t="n">
        <v>0.6376856666666662</v>
      </c>
      <c r="D14042" t="n">
        <v>0</v>
      </c>
      <c r="E14042" t="n">
        <v>31.64043033333333</v>
      </c>
      <c r="F14042" t="n">
        <v>0</v>
      </c>
      <c r="G14042" t="n">
        <v>31.00274466666666</v>
      </c>
    </row>
    <row r="14043">
      <c r="A14043" s="2" t="n">
        <v>45438.26041666666</v>
      </c>
      <c r="B14043" t="n">
        <v>8.663527456140351</v>
      </c>
      <c r="C14043" t="n">
        <v>3.421240999999998</v>
      </c>
      <c r="D14043" t="n">
        <v>0</v>
      </c>
      <c r="E14043" t="n">
        <v>28.25900966666667</v>
      </c>
      <c r="F14043" t="n">
        <v>0</v>
      </c>
      <c r="G14043" t="n">
        <v>24.83776866666667</v>
      </c>
    </row>
    <row r="14044">
      <c r="A14044" s="2" t="n">
        <v>45438.27083333334</v>
      </c>
      <c r="B14044" t="n">
        <v>2.127272543859649</v>
      </c>
      <c r="C14044" t="n">
        <v>11.41007933333333</v>
      </c>
      <c r="D14044" t="n">
        <v>0</v>
      </c>
      <c r="E14044" t="n">
        <v>19.493715</v>
      </c>
      <c r="F14044" t="n">
        <v>0</v>
      </c>
      <c r="G14044" t="n">
        <v>8.083635666666666</v>
      </c>
    </row>
    <row r="14045">
      <c r="A14045" s="2" t="n">
        <v>45438.28125</v>
      </c>
      <c r="B14045" t="n">
        <v>0</v>
      </c>
      <c r="C14045" t="n">
        <v>7.25806166666667</v>
      </c>
      <c r="D14045" t="n">
        <v>0</v>
      </c>
      <c r="E14045" t="n">
        <v>7.25806166666667</v>
      </c>
      <c r="F14045" t="n">
        <v>0</v>
      </c>
      <c r="G14045" t="n">
        <v>0</v>
      </c>
    </row>
    <row r="14046">
      <c r="A14046" s="2" t="n">
        <v>45438.29166666666</v>
      </c>
      <c r="B14046" t="n">
        <v>0</v>
      </c>
      <c r="C14046" t="n">
        <v>3.870966000000003</v>
      </c>
      <c r="D14046" t="n">
        <v>0</v>
      </c>
      <c r="E14046" t="n">
        <v>3.870966000000003</v>
      </c>
      <c r="F14046" t="n">
        <v>0</v>
      </c>
      <c r="G14046" t="n">
        <v>0</v>
      </c>
    </row>
    <row r="14047">
      <c r="A14047" s="2" t="n">
        <v>45438.30208333334</v>
      </c>
      <c r="B14047" t="n">
        <v>0</v>
      </c>
      <c r="C14047" t="n">
        <v>12.72748066666667</v>
      </c>
      <c r="D14047" t="n">
        <v>0</v>
      </c>
      <c r="E14047" t="n">
        <v>12.72748066666667</v>
      </c>
      <c r="F14047" t="n">
        <v>0</v>
      </c>
      <c r="G14047" t="n">
        <v>0</v>
      </c>
    </row>
    <row r="14048">
      <c r="A14048" s="2" t="n">
        <v>45438.3125</v>
      </c>
      <c r="B14048" t="n">
        <v>0</v>
      </c>
      <c r="C14048" t="n">
        <v>0</v>
      </c>
      <c r="D14048" t="n">
        <v>0</v>
      </c>
      <c r="E14048" t="n">
        <v>-3.225931333333328</v>
      </c>
      <c r="F14048" t="n">
        <v>22.24780229885056</v>
      </c>
      <c r="G14048" t="n">
        <v>19.02187096551723</v>
      </c>
    </row>
    <row r="14049">
      <c r="A14049" s="2" t="n">
        <v>45438.32291666666</v>
      </c>
      <c r="B14049" t="n">
        <v>0</v>
      </c>
      <c r="C14049" t="n">
        <v>0</v>
      </c>
      <c r="D14049" t="n">
        <v>0</v>
      </c>
      <c r="E14049" t="n">
        <v>-32.29726533333332</v>
      </c>
      <c r="F14049" t="n">
        <v>32.29726533333332</v>
      </c>
      <c r="G14049" t="n">
        <v>0</v>
      </c>
    </row>
    <row r="14050">
      <c r="A14050" s="2" t="n">
        <v>45438.33333333334</v>
      </c>
      <c r="B14050" t="n">
        <v>7.266884699999998</v>
      </c>
      <c r="C14050" t="n">
        <v>0</v>
      </c>
      <c r="D14050" t="n">
        <v>0</v>
      </c>
      <c r="E14050" t="n">
        <v>-62.239653</v>
      </c>
      <c r="F14050" t="n">
        <v>619.6814817931037</v>
      </c>
      <c r="G14050" t="n">
        <v>557.4418287931036</v>
      </c>
    </row>
    <row r="14051">
      <c r="A14051" s="2" t="n">
        <v>45438.34375</v>
      </c>
      <c r="B14051" t="n">
        <v>0</v>
      </c>
      <c r="C14051" t="n">
        <v>0</v>
      </c>
      <c r="D14051" t="n">
        <v>0</v>
      </c>
      <c r="E14051" t="n">
        <v>-59.80324299999999</v>
      </c>
      <c r="F14051" t="n">
        <v>412.43615862069</v>
      </c>
      <c r="G14051" t="n">
        <v>352.63291562069</v>
      </c>
    </row>
    <row r="14052">
      <c r="A14052" s="2" t="n">
        <v>45438.35416666666</v>
      </c>
      <c r="B14052" t="n">
        <v>0</v>
      </c>
      <c r="C14052" t="n">
        <v>0</v>
      </c>
      <c r="D14052" t="n">
        <v>0</v>
      </c>
      <c r="E14052" t="n">
        <v>-103.479446</v>
      </c>
      <c r="F14052" t="n">
        <v>272.9677609195415</v>
      </c>
      <c r="G14052" t="n">
        <v>169.4883149195415</v>
      </c>
    </row>
    <row r="14053">
      <c r="A14053" s="2" t="n">
        <v>45438.36458333334</v>
      </c>
      <c r="B14053" t="n">
        <v>16.81555807017539</v>
      </c>
      <c r="C14053" t="n">
        <v>0</v>
      </c>
      <c r="D14053" t="n">
        <v>0</v>
      </c>
      <c r="E14053" t="n">
        <v>-81.10087933333332</v>
      </c>
      <c r="F14053" t="n">
        <v>1000</v>
      </c>
      <c r="G14053" t="n">
        <v>918.8991206666667</v>
      </c>
    </row>
    <row r="14054">
      <c r="A14054" s="2" t="n">
        <v>45438.375</v>
      </c>
      <c r="B14054" t="n">
        <v>0</v>
      </c>
      <c r="C14054" t="n">
        <v>0</v>
      </c>
      <c r="D14054" t="n">
        <v>0</v>
      </c>
      <c r="E14054" t="n">
        <v>-74.26237366666666</v>
      </c>
      <c r="F14054" t="n">
        <v>512.1543011494257</v>
      </c>
      <c r="G14054" t="n">
        <v>437.891927482759</v>
      </c>
    </row>
    <row r="14055">
      <c r="A14055" s="2" t="n">
        <v>45438.38541666666</v>
      </c>
      <c r="B14055" t="n">
        <v>0</v>
      </c>
      <c r="C14055" t="n">
        <v>0</v>
      </c>
      <c r="D14055" t="n">
        <v>0</v>
      </c>
      <c r="E14055" t="n">
        <v>-94.384559</v>
      </c>
      <c r="F14055" t="n">
        <v>650.9279931034488</v>
      </c>
      <c r="G14055" t="n">
        <v>556.5434341034488</v>
      </c>
    </row>
    <row r="14056">
      <c r="A14056" s="2" t="n">
        <v>45438.39583333334</v>
      </c>
      <c r="B14056" t="n">
        <v>0</v>
      </c>
      <c r="C14056" t="n">
        <v>0</v>
      </c>
      <c r="D14056" t="n">
        <v>0</v>
      </c>
      <c r="E14056" t="n">
        <v>-119.589912</v>
      </c>
      <c r="F14056" t="n">
        <v>719.5160275862077</v>
      </c>
      <c r="G14056" t="n">
        <v>599.9261155862075</v>
      </c>
    </row>
    <row r="14057">
      <c r="A14057" s="2" t="n">
        <v>45438.40625</v>
      </c>
      <c r="B14057" t="n">
        <v>4.015812631578934</v>
      </c>
      <c r="C14057" t="n">
        <v>0</v>
      </c>
      <c r="D14057" t="n">
        <v>0</v>
      </c>
      <c r="E14057" t="n">
        <v>-129.739912</v>
      </c>
      <c r="F14057" t="n">
        <v>1000</v>
      </c>
      <c r="G14057" t="n">
        <v>870.2600880000001</v>
      </c>
    </row>
    <row r="14058">
      <c r="A14058" s="2" t="n">
        <v>45438.41666666666</v>
      </c>
      <c r="B14058" t="n">
        <v>0</v>
      </c>
      <c r="C14058" t="n">
        <v>0</v>
      </c>
      <c r="D14058" t="n">
        <v>0</v>
      </c>
      <c r="E14058" t="n">
        <v>-143.037577</v>
      </c>
      <c r="F14058" t="n">
        <v>986.4660482758626</v>
      </c>
      <c r="G14058" t="n">
        <v>843.4284712758625</v>
      </c>
    </row>
    <row r="14059">
      <c r="A14059" s="2" t="n">
        <v>45438.42708333334</v>
      </c>
      <c r="B14059" t="n">
        <v>0</v>
      </c>
      <c r="C14059" t="n">
        <v>0</v>
      </c>
      <c r="D14059" t="n">
        <v>0</v>
      </c>
      <c r="E14059" t="n">
        <v>-147.700859</v>
      </c>
      <c r="F14059" t="n">
        <v>1000</v>
      </c>
      <c r="G14059" t="n">
        <v>852.2991410000001</v>
      </c>
    </row>
    <row r="14060">
      <c r="A14060" s="2" t="n">
        <v>45438.4375</v>
      </c>
      <c r="B14060" t="n">
        <v>0.7107523684210922</v>
      </c>
      <c r="C14060" t="n">
        <v>0</v>
      </c>
      <c r="D14060" t="n">
        <v>0</v>
      </c>
      <c r="E14060" t="n">
        <v>-166.1598346666667</v>
      </c>
      <c r="F14060" t="n">
        <v>1000</v>
      </c>
      <c r="G14060" t="n">
        <v>833.8401653333334</v>
      </c>
    </row>
    <row r="14061">
      <c r="A14061" s="2" t="n">
        <v>45438.44791666666</v>
      </c>
      <c r="B14061" t="n">
        <v>6.27912991228078</v>
      </c>
      <c r="C14061" t="n">
        <v>0</v>
      </c>
      <c r="D14061" t="n">
        <v>0</v>
      </c>
      <c r="E14061" t="n">
        <v>-178.138928</v>
      </c>
      <c r="F14061" t="n">
        <v>1000</v>
      </c>
      <c r="G14061" t="n">
        <v>821.8610720000001</v>
      </c>
    </row>
    <row r="14062">
      <c r="A14062" s="2" t="n">
        <v>45438.45833333334</v>
      </c>
      <c r="B14062" t="n">
        <v>14.99990043859659</v>
      </c>
      <c r="C14062" t="n">
        <v>0</v>
      </c>
      <c r="D14062" t="n">
        <v>0</v>
      </c>
      <c r="E14062" t="n">
        <v>-166.138916</v>
      </c>
      <c r="F14062" t="n">
        <v>1000</v>
      </c>
      <c r="G14062" t="n">
        <v>833.861084</v>
      </c>
    </row>
    <row r="14063">
      <c r="A14063" s="2" t="n">
        <v>45438.46875</v>
      </c>
      <c r="B14063" t="n">
        <v>20.56277307017558</v>
      </c>
      <c r="C14063" t="n">
        <v>0</v>
      </c>
      <c r="D14063" t="n">
        <v>0</v>
      </c>
      <c r="E14063" t="n">
        <v>-141.6588546666667</v>
      </c>
      <c r="F14063" t="n">
        <v>1000</v>
      </c>
      <c r="G14063" t="n">
        <v>858.3411453333334</v>
      </c>
    </row>
    <row r="14064">
      <c r="A14064" s="2" t="n">
        <v>45438.47916666666</v>
      </c>
      <c r="B14064" t="n">
        <v>19.6835242982458</v>
      </c>
      <c r="C14064" t="n">
        <v>0</v>
      </c>
      <c r="D14064" t="n">
        <v>0</v>
      </c>
      <c r="E14064" t="n">
        <v>-165.288374</v>
      </c>
      <c r="F14064" t="n">
        <v>1000</v>
      </c>
      <c r="G14064" t="n">
        <v>834.7116260000001</v>
      </c>
    </row>
    <row r="14065">
      <c r="A14065" s="2" t="n">
        <v>45438.48958333334</v>
      </c>
      <c r="B14065" t="n">
        <v>25.0225700877195</v>
      </c>
      <c r="C14065" t="n">
        <v>0</v>
      </c>
      <c r="D14065" t="n">
        <v>0</v>
      </c>
      <c r="E14065" t="n">
        <v>-187.490624</v>
      </c>
      <c r="F14065" t="n">
        <v>1000</v>
      </c>
      <c r="G14065" t="n">
        <v>812.5093760000001</v>
      </c>
    </row>
    <row r="14066">
      <c r="A14066" s="2" t="n">
        <v>45438.5</v>
      </c>
      <c r="B14066" t="n">
        <v>36.20431324561427</v>
      </c>
      <c r="C14066" t="n">
        <v>0</v>
      </c>
      <c r="D14066" t="n">
        <v>0</v>
      </c>
      <c r="E14066" t="n">
        <v>-154.6721213333333</v>
      </c>
      <c r="F14066" t="n">
        <v>1000</v>
      </c>
      <c r="G14066" t="n">
        <v>845.3278786666667</v>
      </c>
    </row>
    <row r="14067">
      <c r="A14067" s="2" t="n">
        <v>45438.51041666666</v>
      </c>
      <c r="B14067" t="n">
        <v>38.74960833333359</v>
      </c>
      <c r="C14067" t="n">
        <v>0</v>
      </c>
      <c r="D14067" t="n">
        <v>0</v>
      </c>
      <c r="E14067" t="n">
        <v>-178.358864</v>
      </c>
      <c r="F14067" t="n">
        <v>1000</v>
      </c>
      <c r="G14067" t="n">
        <v>821.6411360000001</v>
      </c>
    </row>
    <row r="14068">
      <c r="A14068" s="2" t="n">
        <v>45438.52083333334</v>
      </c>
      <c r="B14068" t="n">
        <v>47.52825675438627</v>
      </c>
      <c r="C14068" t="n">
        <v>0</v>
      </c>
      <c r="D14068" t="n">
        <v>0</v>
      </c>
      <c r="E14068" t="n">
        <v>-195.6366623333333</v>
      </c>
      <c r="F14068" t="n">
        <v>1000</v>
      </c>
      <c r="G14068" t="n">
        <v>804.3633376666668</v>
      </c>
    </row>
    <row r="14069">
      <c r="A14069" s="2" t="n">
        <v>45438.53125</v>
      </c>
      <c r="B14069" t="n">
        <v>60.85369421052665</v>
      </c>
      <c r="C14069" t="n">
        <v>0</v>
      </c>
      <c r="D14069" t="n">
        <v>0</v>
      </c>
      <c r="E14069" t="n">
        <v>-141.7226576666667</v>
      </c>
      <c r="F14069" t="n">
        <v>1000</v>
      </c>
      <c r="G14069" t="n">
        <v>858.2773423333334</v>
      </c>
    </row>
    <row r="14070">
      <c r="A14070" s="2" t="n">
        <v>45438.54166666666</v>
      </c>
      <c r="B14070" t="n">
        <v>59.99123570175475</v>
      </c>
      <c r="C14070" t="n">
        <v>0</v>
      </c>
      <c r="D14070" t="n">
        <v>0</v>
      </c>
      <c r="E14070" t="n">
        <v>-89.575801</v>
      </c>
      <c r="F14070" t="n">
        <v>1000</v>
      </c>
      <c r="G14070" t="n">
        <v>910.4241990000002</v>
      </c>
    </row>
    <row r="14071">
      <c r="A14071" s="2" t="n">
        <v>45438.55208333334</v>
      </c>
      <c r="B14071" t="n">
        <v>45.40592017543899</v>
      </c>
      <c r="C14071" t="n">
        <v>0</v>
      </c>
      <c r="D14071" t="n">
        <v>0</v>
      </c>
      <c r="E14071" t="n">
        <v>-57.98436366666667</v>
      </c>
      <c r="F14071" t="n">
        <v>57.98436366666667</v>
      </c>
      <c r="G14071" t="n">
        <v>0</v>
      </c>
    </row>
    <row r="14072">
      <c r="A14072" s="2" t="n">
        <v>45438.5625</v>
      </c>
      <c r="B14072" t="n">
        <v>58.45240200043899</v>
      </c>
      <c r="C14072" t="n">
        <v>0</v>
      </c>
      <c r="D14072" t="n">
        <v>0</v>
      </c>
      <c r="E14072" t="n">
        <v>-40.25468366666666</v>
      </c>
      <c r="F14072" t="n">
        <v>169.984918080472</v>
      </c>
      <c r="G14072" t="n">
        <v>129.7302344138054</v>
      </c>
    </row>
    <row r="14073">
      <c r="A14073" s="2" t="n">
        <v>45438.57291666666</v>
      </c>
      <c r="B14073" t="n">
        <v>62.55947319649115</v>
      </c>
      <c r="C14073" t="n">
        <v>0</v>
      </c>
      <c r="D14073" t="n">
        <v>0</v>
      </c>
      <c r="E14073" t="n">
        <v>-31.760869</v>
      </c>
      <c r="F14073" t="n">
        <v>31.76086900000001</v>
      </c>
      <c r="G14073" t="n">
        <v>0</v>
      </c>
    </row>
    <row r="14074">
      <c r="A14074" s="2" t="n">
        <v>45438.58333333334</v>
      </c>
      <c r="B14074" t="n">
        <v>69.70566872149116</v>
      </c>
      <c r="C14074" t="n">
        <v>0</v>
      </c>
      <c r="D14074" t="n">
        <v>0</v>
      </c>
      <c r="E14074" t="n">
        <v>-40.63672033333333</v>
      </c>
      <c r="F14074" t="n">
        <v>1000</v>
      </c>
      <c r="G14074" t="n">
        <v>959.3632796666668</v>
      </c>
    </row>
    <row r="14075">
      <c r="A14075" s="2" t="n">
        <v>45438.59375</v>
      </c>
      <c r="B14075" t="n">
        <v>42.24164775657891</v>
      </c>
      <c r="C14075" t="n">
        <v>0</v>
      </c>
      <c r="D14075" t="n">
        <v>0</v>
      </c>
      <c r="E14075" t="n">
        <v>-59.26633766666667</v>
      </c>
      <c r="F14075" t="n">
        <v>59.26633766666667</v>
      </c>
      <c r="G14075" t="n">
        <v>0</v>
      </c>
    </row>
    <row r="14076">
      <c r="A14076" s="2" t="n">
        <v>45438.60416666666</v>
      </c>
      <c r="B14076" t="n">
        <v>55.57657373157892</v>
      </c>
      <c r="C14076" t="n">
        <v>0</v>
      </c>
      <c r="D14076" t="n">
        <v>0</v>
      </c>
      <c r="E14076" t="n">
        <v>-51.135457</v>
      </c>
      <c r="F14076" t="n">
        <v>51.135457</v>
      </c>
      <c r="G14076" t="n">
        <v>0</v>
      </c>
    </row>
    <row r="14077">
      <c r="A14077" s="2" t="n">
        <v>45438.61458333334</v>
      </c>
      <c r="B14077" t="n">
        <v>67.08205155657892</v>
      </c>
      <c r="C14077" t="n">
        <v>0</v>
      </c>
      <c r="D14077" t="n">
        <v>0</v>
      </c>
      <c r="E14077" t="n">
        <v>-60.40070433333332</v>
      </c>
      <c r="F14077" t="n">
        <v>60.40070433333332</v>
      </c>
      <c r="G14077" t="n">
        <v>0</v>
      </c>
    </row>
    <row r="14078">
      <c r="A14078" s="2" t="n">
        <v>45438.625</v>
      </c>
      <c r="B14078" t="n">
        <v>80.67221003157891</v>
      </c>
      <c r="C14078" t="n">
        <v>0</v>
      </c>
      <c r="D14078" t="n">
        <v>0</v>
      </c>
      <c r="E14078" t="n">
        <v>-137.240052</v>
      </c>
      <c r="F14078" t="n">
        <v>137.240052</v>
      </c>
      <c r="G14078" t="n">
        <v>0</v>
      </c>
    </row>
    <row r="14079">
      <c r="A14079" s="2" t="n">
        <v>45438.63541666666</v>
      </c>
      <c r="B14079" t="n">
        <v>111.5512217315789</v>
      </c>
      <c r="C14079" t="n">
        <v>0</v>
      </c>
      <c r="D14079" t="n">
        <v>0</v>
      </c>
      <c r="E14079" t="n">
        <v>-229.9142073333333</v>
      </c>
      <c r="F14079" t="n">
        <v>229.9142073333333</v>
      </c>
      <c r="G14079" t="n">
        <v>0</v>
      </c>
    </row>
    <row r="14080">
      <c r="A14080" s="2" t="n">
        <v>45438.64583333334</v>
      </c>
      <c r="B14080" t="n">
        <v>163.2819183815789</v>
      </c>
      <c r="C14080" t="n">
        <v>0</v>
      </c>
      <c r="D14080" t="n">
        <v>0</v>
      </c>
      <c r="E14080" t="n">
        <v>-228.1248223333334</v>
      </c>
      <c r="F14080" t="n">
        <v>228.1248223333334</v>
      </c>
      <c r="G14080" t="n">
        <v>0</v>
      </c>
    </row>
    <row r="14081">
      <c r="A14081" s="2" t="n">
        <v>45438.65625</v>
      </c>
      <c r="B14081" t="n">
        <v>214.6100034065789</v>
      </c>
      <c r="C14081" t="n">
        <v>0</v>
      </c>
      <c r="D14081" t="n">
        <v>0</v>
      </c>
      <c r="E14081" t="n">
        <v>-204.4958236666666</v>
      </c>
      <c r="F14081" t="n">
        <v>204.4958236666666</v>
      </c>
      <c r="G14081" t="n">
        <v>0</v>
      </c>
    </row>
    <row r="14082">
      <c r="A14082" s="2" t="n">
        <v>45438.66666666666</v>
      </c>
      <c r="B14082" t="n">
        <v>260.6215637315789</v>
      </c>
      <c r="C14082" t="n">
        <v>0</v>
      </c>
      <c r="D14082" t="n">
        <v>0</v>
      </c>
      <c r="E14082" t="n">
        <v>-115.2296326666667</v>
      </c>
      <c r="F14082" t="n">
        <v>115.2296326666667</v>
      </c>
      <c r="G14082" t="n">
        <v>0</v>
      </c>
    </row>
    <row r="14083">
      <c r="A14083" s="2" t="n">
        <v>45438.67708333334</v>
      </c>
      <c r="B14083" t="n">
        <v>286.5482310815789</v>
      </c>
      <c r="C14083" t="n">
        <v>106.9783333333333</v>
      </c>
      <c r="D14083" t="n">
        <v>0</v>
      </c>
      <c r="E14083" t="n">
        <v>-73.73592199999999</v>
      </c>
      <c r="F14083" t="n">
        <v>180.7142553333333</v>
      </c>
      <c r="G14083" t="n">
        <v>0</v>
      </c>
    </row>
    <row r="14084">
      <c r="A14084" s="2" t="n">
        <v>45438.6875</v>
      </c>
      <c r="B14084" t="n">
        <v>327.208938531579</v>
      </c>
      <c r="C14084" t="n">
        <v>94.89104933333334</v>
      </c>
      <c r="D14084" t="n">
        <v>0</v>
      </c>
      <c r="E14084" t="n">
        <v>-61.579271</v>
      </c>
      <c r="F14084" t="n">
        <v>156.4703203333333</v>
      </c>
      <c r="G14084" t="n">
        <v>0</v>
      </c>
    </row>
    <row r="14085">
      <c r="A14085" s="2" t="n">
        <v>45438.69791666666</v>
      </c>
      <c r="B14085" t="n">
        <v>362.4147606065789</v>
      </c>
      <c r="C14085" t="n">
        <v>95.683008</v>
      </c>
      <c r="D14085" t="n">
        <v>0</v>
      </c>
      <c r="E14085" t="n">
        <v>-62.20320566666666</v>
      </c>
      <c r="F14085" t="n">
        <v>157.8862136666667</v>
      </c>
      <c r="G14085" t="n">
        <v>0</v>
      </c>
    </row>
    <row r="14086">
      <c r="A14086" s="2" t="n">
        <v>45438.70833333334</v>
      </c>
      <c r="B14086" t="n">
        <v>397.9391586815789</v>
      </c>
      <c r="C14086" t="n">
        <v>72.15522666666668</v>
      </c>
      <c r="D14086" t="n">
        <v>0</v>
      </c>
      <c r="E14086" t="n">
        <v>-38.50639199999999</v>
      </c>
      <c r="F14086" t="n">
        <v>110.6616186666667</v>
      </c>
      <c r="G14086" t="n">
        <v>0</v>
      </c>
    </row>
    <row r="14087">
      <c r="A14087" s="2" t="n">
        <v>45438.71875</v>
      </c>
      <c r="B14087" t="n">
        <v>422.8380228815789</v>
      </c>
      <c r="C14087" t="n">
        <v>57.44114333333334</v>
      </c>
      <c r="D14087" t="n">
        <v>0</v>
      </c>
      <c r="E14087" t="n">
        <v>-24.53700933333333</v>
      </c>
      <c r="F14087" t="n">
        <v>81.97815266666667</v>
      </c>
      <c r="G14087" t="n">
        <v>0</v>
      </c>
    </row>
    <row r="14088">
      <c r="A14088" s="2" t="n">
        <v>45438.72916666666</v>
      </c>
      <c r="B14088" t="n">
        <v>441.2831072315789</v>
      </c>
      <c r="C14088" t="n">
        <v>56.80721233333335</v>
      </c>
      <c r="D14088" t="n">
        <v>0</v>
      </c>
      <c r="E14088" t="n">
        <v>-23.76123733333333</v>
      </c>
      <c r="F14088" t="n">
        <v>80.56844966666668</v>
      </c>
      <c r="G14088" t="n">
        <v>0</v>
      </c>
    </row>
    <row r="14089">
      <c r="A14089" s="2" t="n">
        <v>45438.73958333334</v>
      </c>
      <c r="B14089" t="n">
        <v>459.4110084065789</v>
      </c>
      <c r="C14089" t="n">
        <v>45.67442033333333</v>
      </c>
      <c r="D14089" t="n">
        <v>0</v>
      </c>
      <c r="E14089" t="n">
        <v>-11.70010733333334</v>
      </c>
      <c r="F14089" t="n">
        <v>57.37452766666667</v>
      </c>
      <c r="G14089" t="n">
        <v>0</v>
      </c>
    </row>
    <row r="14090">
      <c r="A14090" s="2" t="n">
        <v>45438.75</v>
      </c>
      <c r="B14090" t="n">
        <v>472.3202771315788</v>
      </c>
      <c r="C14090" t="n">
        <v>47.845147</v>
      </c>
      <c r="D14090" t="n">
        <v>0</v>
      </c>
      <c r="E14090" t="n">
        <v>-14.281263</v>
      </c>
      <c r="F14090" t="n">
        <v>62.12641</v>
      </c>
      <c r="G14090" t="n">
        <v>0</v>
      </c>
    </row>
    <row r="14091">
      <c r="A14091" s="2" t="n">
        <v>45438.76041666666</v>
      </c>
      <c r="B14091" t="n">
        <v>486.2987193815788</v>
      </c>
      <c r="C14091" t="n">
        <v>78.20507166666667</v>
      </c>
      <c r="D14091" t="n">
        <v>0</v>
      </c>
      <c r="E14091" t="n">
        <v>-45.34101033333333</v>
      </c>
      <c r="F14091" t="n">
        <v>123.546082</v>
      </c>
      <c r="G14091" t="n">
        <v>0</v>
      </c>
    </row>
    <row r="14092">
      <c r="A14092" s="2" t="n">
        <v>45438.77083333334</v>
      </c>
      <c r="B14092" t="n">
        <v>514.0965878315789</v>
      </c>
      <c r="C14092" t="n">
        <v>57.92695700000001</v>
      </c>
      <c r="D14092" t="n">
        <v>0</v>
      </c>
      <c r="E14092" t="n">
        <v>-25.078107</v>
      </c>
      <c r="F14092" t="n">
        <v>83.005064</v>
      </c>
      <c r="G14092" t="n">
        <v>0</v>
      </c>
    </row>
    <row r="14093">
      <c r="A14093" s="2" t="n">
        <v>45438.78125</v>
      </c>
      <c r="B14093" t="n">
        <v>532.7727272315789</v>
      </c>
      <c r="C14093" t="n">
        <v>49.00858699999999</v>
      </c>
      <c r="D14093" t="n">
        <v>0</v>
      </c>
      <c r="E14093" t="n">
        <v>-16.21628433333333</v>
      </c>
      <c r="F14093" t="n">
        <v>65.22487133333333</v>
      </c>
      <c r="G14093" t="n">
        <v>0</v>
      </c>
    </row>
    <row r="14094">
      <c r="A14094" s="2" t="n">
        <v>45438.79166666666</v>
      </c>
      <c r="B14094" t="n">
        <v>547.4483232815788</v>
      </c>
      <c r="C14094" t="n">
        <v>41.956729</v>
      </c>
      <c r="D14094" t="n">
        <v>0</v>
      </c>
      <c r="E14094" t="n">
        <v>-9.086319666666668</v>
      </c>
      <c r="F14094" t="n">
        <v>51.04304866666667</v>
      </c>
      <c r="G14094" t="n">
        <v>0</v>
      </c>
    </row>
    <row r="14095">
      <c r="A14095" s="2" t="n">
        <v>45438.80208333334</v>
      </c>
      <c r="B14095" t="n">
        <v>558.9330092315789</v>
      </c>
      <c r="C14095" t="n">
        <v>30.714651</v>
      </c>
      <c r="D14095" t="n">
        <v>0</v>
      </c>
      <c r="E14095" t="n">
        <v>1.730577666666669</v>
      </c>
      <c r="F14095" t="n">
        <v>28.98407333333333</v>
      </c>
      <c r="G14095" t="n">
        <v>0</v>
      </c>
    </row>
    <row r="14096">
      <c r="A14096" s="2" t="n">
        <v>45438.8125</v>
      </c>
      <c r="B14096" t="n">
        <v>565.4544257315789</v>
      </c>
      <c r="C14096" t="n">
        <v>23.01617</v>
      </c>
      <c r="D14096" t="n">
        <v>0</v>
      </c>
      <c r="E14096" t="n">
        <v>9.628005999999999</v>
      </c>
      <c r="F14096" t="n">
        <v>13.388164</v>
      </c>
      <c r="G14096" t="n">
        <v>0</v>
      </c>
    </row>
    <row r="14097">
      <c r="A14097" s="2" t="n">
        <v>45438.82291666666</v>
      </c>
      <c r="B14097" t="n">
        <v>568.4667626315788</v>
      </c>
      <c r="C14097" t="n">
        <v>14.99559666666666</v>
      </c>
      <c r="D14097" t="n">
        <v>0</v>
      </c>
      <c r="E14097" t="n">
        <v>18.110716</v>
      </c>
      <c r="F14097" t="n">
        <v>0</v>
      </c>
      <c r="G14097" t="n">
        <v>3.11511933333334</v>
      </c>
    </row>
    <row r="14098">
      <c r="A14098" s="2" t="n">
        <v>45438.83333333334</v>
      </c>
      <c r="B14098" t="n">
        <v>567.6469943859648</v>
      </c>
      <c r="C14098" t="n">
        <v>8.819876333333333</v>
      </c>
      <c r="D14098" t="n">
        <v>0</v>
      </c>
      <c r="E14098" t="n">
        <v>23.85191666666667</v>
      </c>
      <c r="F14098" t="n">
        <v>0</v>
      </c>
      <c r="G14098" t="n">
        <v>15.03204033333333</v>
      </c>
    </row>
    <row r="14099">
      <c r="A14099" s="2" t="n">
        <v>45438.84375</v>
      </c>
      <c r="B14099" t="n">
        <v>563.6911942982455</v>
      </c>
      <c r="C14099" t="n">
        <v>6.475503</v>
      </c>
      <c r="D14099" t="n">
        <v>0</v>
      </c>
      <c r="E14099" t="n">
        <v>27.27890266666666</v>
      </c>
      <c r="F14099" t="n">
        <v>0</v>
      </c>
      <c r="G14099" t="n">
        <v>20.80339966666666</v>
      </c>
    </row>
    <row r="14100">
      <c r="A14100" s="2" t="n">
        <v>45438.85416666666</v>
      </c>
      <c r="B14100" t="n">
        <v>558.2166154385964</v>
      </c>
      <c r="C14100" t="n">
        <v>8.468503999999999</v>
      </c>
      <c r="D14100" t="n">
        <v>0</v>
      </c>
      <c r="E14100" t="n">
        <v>24.635537</v>
      </c>
      <c r="F14100" t="n">
        <v>0</v>
      </c>
      <c r="G14100" t="n">
        <v>16.167033</v>
      </c>
    </row>
    <row r="14101">
      <c r="A14101" s="2" t="n">
        <v>45438.86458333334</v>
      </c>
      <c r="B14101" t="n">
        <v>553.9621330701754</v>
      </c>
      <c r="C14101" t="n">
        <v>2.945985333333333</v>
      </c>
      <c r="D14101" t="n">
        <v>0</v>
      </c>
      <c r="E14101" t="n">
        <v>30.31026899999999</v>
      </c>
      <c r="F14101" t="n">
        <v>0</v>
      </c>
      <c r="G14101" t="n">
        <v>27.36428366666666</v>
      </c>
    </row>
    <row r="14102">
      <c r="A14102" s="2" t="n">
        <v>45438.875</v>
      </c>
      <c r="B14102" t="n">
        <v>546.7610057894735</v>
      </c>
      <c r="C14102" t="n">
        <v>0</v>
      </c>
      <c r="D14102" t="n">
        <v>0</v>
      </c>
      <c r="E14102" t="n">
        <v>34.27601766666666</v>
      </c>
      <c r="F14102" t="n">
        <v>0</v>
      </c>
      <c r="G14102" t="n">
        <v>34.27601766666666</v>
      </c>
    </row>
    <row r="14103">
      <c r="A14103" s="2" t="n">
        <v>45438.88541666666</v>
      </c>
      <c r="B14103" t="n">
        <v>537.7410011403508</v>
      </c>
      <c r="C14103" t="n">
        <v>0</v>
      </c>
      <c r="D14103" t="n">
        <v>0</v>
      </c>
      <c r="E14103" t="n">
        <v>36.84729766666666</v>
      </c>
      <c r="F14103" t="n">
        <v>0</v>
      </c>
      <c r="G14103" t="n">
        <v>36.84729766666666</v>
      </c>
    </row>
    <row r="14104">
      <c r="A14104" s="2" t="n">
        <v>45438.89583333334</v>
      </c>
      <c r="B14104" t="n">
        <v>528.0443438596491</v>
      </c>
      <c r="C14104" t="n">
        <v>0</v>
      </c>
      <c r="D14104" t="n">
        <v>0</v>
      </c>
      <c r="E14104" t="n">
        <v>36.13604333333333</v>
      </c>
      <c r="F14104" t="n">
        <v>0</v>
      </c>
      <c r="G14104" t="n">
        <v>36.13604333333333</v>
      </c>
    </row>
    <row r="14105">
      <c r="A14105" s="2" t="n">
        <v>45438.90625</v>
      </c>
      <c r="B14105" t="n">
        <v>518.5348587719297</v>
      </c>
      <c r="C14105" t="n">
        <v>0.1366286666666667</v>
      </c>
      <c r="D14105" t="n">
        <v>0</v>
      </c>
      <c r="E14105" t="n">
        <v>35.474044</v>
      </c>
      <c r="F14105" t="n">
        <v>0</v>
      </c>
      <c r="G14105" t="n">
        <v>35.33741533333333</v>
      </c>
    </row>
    <row r="14106">
      <c r="A14106" s="2" t="n">
        <v>45438.91666666666</v>
      </c>
      <c r="B14106" t="n">
        <v>509.2355389473684</v>
      </c>
      <c r="C14106" t="n">
        <v>0.1380776666666677</v>
      </c>
      <c r="D14106" t="n">
        <v>0</v>
      </c>
      <c r="E14106" t="n">
        <v>35.536924</v>
      </c>
      <c r="F14106" t="n">
        <v>0</v>
      </c>
      <c r="G14106" t="n">
        <v>35.39884633333333</v>
      </c>
    </row>
    <row r="14107">
      <c r="A14107" s="2" t="n">
        <v>45438.92708333334</v>
      </c>
      <c r="B14107" t="n">
        <v>499.9200530701754</v>
      </c>
      <c r="C14107" t="n">
        <v>0.1374243333333354</v>
      </c>
      <c r="D14107" t="n">
        <v>0</v>
      </c>
      <c r="E14107" t="n">
        <v>35.74028733333333</v>
      </c>
      <c r="F14107" t="n">
        <v>0</v>
      </c>
      <c r="G14107" t="n">
        <v>35.602863</v>
      </c>
    </row>
    <row r="14108">
      <c r="A14108" s="2" t="n">
        <v>45438.9375</v>
      </c>
      <c r="B14108" t="n">
        <v>490.5508785964912</v>
      </c>
      <c r="C14108" t="n">
        <v>0.1369693333333331</v>
      </c>
      <c r="D14108" t="n">
        <v>0</v>
      </c>
      <c r="E14108" t="n">
        <v>35.71394466666666</v>
      </c>
      <c r="F14108" t="n">
        <v>0</v>
      </c>
      <c r="G14108" t="n">
        <v>35.57697533333333</v>
      </c>
    </row>
    <row r="14109">
      <c r="A14109" s="2" t="n">
        <v>45438.94791666666</v>
      </c>
      <c r="B14109" t="n">
        <v>481.1885166666666</v>
      </c>
      <c r="C14109" t="n">
        <v>0.1368706666666668</v>
      </c>
      <c r="D14109" t="n">
        <v>0</v>
      </c>
      <c r="E14109" t="n">
        <v>34.76141333333333</v>
      </c>
      <c r="F14109" t="n">
        <v>0</v>
      </c>
      <c r="G14109" t="n">
        <v>34.62454266666666</v>
      </c>
    </row>
    <row r="14110">
      <c r="A14110" s="2" t="n">
        <v>45438.95833333334</v>
      </c>
      <c r="B14110" t="n">
        <v>472.0767949122807</v>
      </c>
      <c r="C14110" t="n">
        <v>0.1352720000000005</v>
      </c>
      <c r="D14110" t="n">
        <v>0</v>
      </c>
      <c r="E14110" t="n">
        <v>35.54571233333333</v>
      </c>
      <c r="F14110" t="n">
        <v>0</v>
      </c>
      <c r="G14110" t="n">
        <v>35.41044033333333</v>
      </c>
    </row>
    <row r="14111">
      <c r="A14111" s="2" t="n">
        <v>45438.96875</v>
      </c>
      <c r="B14111" t="n">
        <v>462.7582579824561</v>
      </c>
      <c r="C14111" t="n">
        <v>0.1354086666666632</v>
      </c>
      <c r="D14111" t="n">
        <v>0</v>
      </c>
      <c r="E14111" t="n">
        <v>38.35315833333333</v>
      </c>
      <c r="F14111" t="n">
        <v>0</v>
      </c>
      <c r="G14111" t="n">
        <v>38.21774966666667</v>
      </c>
    </row>
    <row r="14112">
      <c r="A14112" s="2" t="n">
        <v>45438.97916666666</v>
      </c>
      <c r="B14112" t="n">
        <v>452.7009554385965</v>
      </c>
      <c r="C14112" t="n">
        <v>0.1343170000000029</v>
      </c>
      <c r="D14112" t="n">
        <v>0</v>
      </c>
      <c r="E14112" t="n">
        <v>39.01482499999999</v>
      </c>
      <c r="F14112" t="n">
        <v>0</v>
      </c>
      <c r="G14112" t="n">
        <v>38.88050799999999</v>
      </c>
    </row>
    <row r="14113">
      <c r="A14113" s="2" t="n">
        <v>45438.98958333334</v>
      </c>
      <c r="B14113" t="n">
        <v>442.4692428070175</v>
      </c>
      <c r="C14113" t="n">
        <v>0.1368583333333362</v>
      </c>
      <c r="D14113" t="n">
        <v>0</v>
      </c>
      <c r="E14113" t="n">
        <v>38.829415</v>
      </c>
      <c r="F14113" t="n">
        <v>0</v>
      </c>
      <c r="G14113" t="n">
        <v>38.69255666666666</v>
      </c>
    </row>
    <row r="14114">
      <c r="A14114" s="2" t="n">
        <v>45439</v>
      </c>
      <c r="B14114" t="n">
        <v>432.2869910526315</v>
      </c>
      <c r="C14114" t="n">
        <v>0.1412176666666625</v>
      </c>
      <c r="D14114" t="n">
        <v>0</v>
      </c>
      <c r="E14114" t="n">
        <v>39.93148166666666</v>
      </c>
      <c r="F14114" t="n">
        <v>0</v>
      </c>
      <c r="G14114" t="n">
        <v>39.790264</v>
      </c>
    </row>
    <row r="14115">
      <c r="A14115" s="2" t="n">
        <v>45439.01041666666</v>
      </c>
      <c r="B14115" t="n">
        <v>421.8158689473684</v>
      </c>
      <c r="C14115" t="n">
        <v>0.1404136666666673</v>
      </c>
      <c r="D14115" t="n">
        <v>0</v>
      </c>
      <c r="E14115" t="n">
        <v>39.35381566666667</v>
      </c>
      <c r="F14115" t="n">
        <v>0</v>
      </c>
      <c r="G14115" t="n">
        <v>39.213402</v>
      </c>
    </row>
    <row r="14116">
      <c r="A14116" s="2" t="n">
        <v>45439.02083333334</v>
      </c>
      <c r="B14116" t="n">
        <v>411.4965526315789</v>
      </c>
      <c r="C14116" t="n">
        <v>0.1426549999999978</v>
      </c>
      <c r="D14116" t="n">
        <v>0</v>
      </c>
      <c r="E14116" t="n">
        <v>38.688962</v>
      </c>
      <c r="F14116" t="n">
        <v>0</v>
      </c>
      <c r="G14116" t="n">
        <v>38.546307</v>
      </c>
    </row>
    <row r="14117">
      <c r="A14117" s="2" t="n">
        <v>45439.03125</v>
      </c>
      <c r="B14117" t="n">
        <v>401.3527876315788</v>
      </c>
      <c r="C14117" t="n">
        <v>0.1421603333333366</v>
      </c>
      <c r="D14117" t="n">
        <v>0</v>
      </c>
      <c r="E14117" t="n">
        <v>38.66443066666665</v>
      </c>
      <c r="F14117" t="n">
        <v>0</v>
      </c>
      <c r="G14117" t="n">
        <v>38.52227033333332</v>
      </c>
    </row>
    <row r="14118">
      <c r="A14118" s="2" t="n">
        <v>45439.04166666666</v>
      </c>
      <c r="B14118" t="n">
        <v>391.2153480701754</v>
      </c>
      <c r="C14118" t="n">
        <v>0.1419649999999919</v>
      </c>
      <c r="D14118" t="n">
        <v>0</v>
      </c>
      <c r="E14118" t="n">
        <v>40.24378</v>
      </c>
      <c r="F14118" t="n">
        <v>0</v>
      </c>
      <c r="G14118" t="n">
        <v>40.10181500000001</v>
      </c>
    </row>
    <row r="14119">
      <c r="A14119" s="2" t="n">
        <v>45439.05208333334</v>
      </c>
      <c r="B14119" t="n">
        <v>380.6622388596491</v>
      </c>
      <c r="C14119" t="n">
        <v>0.1407316666666674</v>
      </c>
      <c r="D14119" t="n">
        <v>0</v>
      </c>
      <c r="E14119" t="n">
        <v>41.18767333333333</v>
      </c>
      <c r="F14119" t="n">
        <v>0</v>
      </c>
      <c r="G14119" t="n">
        <v>41.04694166666666</v>
      </c>
    </row>
    <row r="14120">
      <c r="A14120" s="2" t="n">
        <v>45439.0625</v>
      </c>
      <c r="B14120" t="n">
        <v>369.8604121052631</v>
      </c>
      <c r="C14120" t="n">
        <v>0.1399929999999969</v>
      </c>
      <c r="D14120" t="n">
        <v>0</v>
      </c>
      <c r="E14120" t="n">
        <v>44.12448133333333</v>
      </c>
      <c r="F14120" t="n">
        <v>0</v>
      </c>
      <c r="G14120" t="n">
        <v>43.98448833333333</v>
      </c>
    </row>
    <row r="14121">
      <c r="A14121" s="2" t="n">
        <v>45439.07291666666</v>
      </c>
      <c r="B14121" t="n">
        <v>358.2855467543859</v>
      </c>
      <c r="C14121" t="n">
        <v>0.1413163333333358</v>
      </c>
      <c r="D14121" t="n">
        <v>0</v>
      </c>
      <c r="E14121" t="n">
        <v>49.22028733333333</v>
      </c>
      <c r="F14121" t="n">
        <v>0</v>
      </c>
      <c r="G14121" t="n">
        <v>49.078971</v>
      </c>
    </row>
    <row r="14122">
      <c r="A14122" s="2" t="n">
        <v>45439.08333333334</v>
      </c>
      <c r="B14122" t="n">
        <v>345.3700280701754</v>
      </c>
      <c r="C14122" t="n">
        <v>0.1395069999999947</v>
      </c>
      <c r="D14122" t="n">
        <v>0</v>
      </c>
      <c r="E14122" t="n">
        <v>66.22779499999999</v>
      </c>
      <c r="F14122" t="n">
        <v>0</v>
      </c>
      <c r="G14122" t="n">
        <v>66.08828799999999</v>
      </c>
    </row>
    <row r="14123">
      <c r="A14123" s="2" t="n">
        <v>45439.09375</v>
      </c>
      <c r="B14123" t="n">
        <v>327.9783733333333</v>
      </c>
      <c r="C14123" t="n">
        <v>0.1390590000000032</v>
      </c>
      <c r="D14123" t="n">
        <v>0</v>
      </c>
      <c r="E14123" t="n">
        <v>62.26957433333333</v>
      </c>
      <c r="F14123" t="n">
        <v>0</v>
      </c>
      <c r="G14123" t="n">
        <v>62.13051533333333</v>
      </c>
    </row>
    <row r="14124">
      <c r="A14124" s="2" t="n">
        <v>45439.10416666666</v>
      </c>
      <c r="B14124" t="n">
        <v>311.6282377192982</v>
      </c>
      <c r="C14124" t="n">
        <v>0.1411903333333342</v>
      </c>
      <c r="D14124" t="n">
        <v>0</v>
      </c>
      <c r="E14124" t="n">
        <v>63.634162</v>
      </c>
      <c r="F14124" t="n">
        <v>0</v>
      </c>
      <c r="G14124" t="n">
        <v>63.49297166666666</v>
      </c>
    </row>
    <row r="14125">
      <c r="A14125" s="2" t="n">
        <v>45439.11458333334</v>
      </c>
      <c r="B14125" t="n">
        <v>294.9195609649123</v>
      </c>
      <c r="C14125" t="n">
        <v>0.1405310000000028</v>
      </c>
      <c r="D14125" t="n">
        <v>0</v>
      </c>
      <c r="E14125" t="n">
        <v>55.93373999999999</v>
      </c>
      <c r="F14125" t="n">
        <v>0</v>
      </c>
      <c r="G14125" t="n">
        <v>55.79320899999999</v>
      </c>
    </row>
    <row r="14126">
      <c r="A14126" s="2" t="n">
        <v>45439.125</v>
      </c>
      <c r="B14126" t="n">
        <v>280.2371375438596</v>
      </c>
      <c r="C14126" t="n">
        <v>0.1392866666666635</v>
      </c>
      <c r="D14126" t="n">
        <v>0</v>
      </c>
      <c r="E14126" t="n">
        <v>59.41826033333332</v>
      </c>
      <c r="F14126" t="n">
        <v>0</v>
      </c>
      <c r="G14126" t="n">
        <v>59.27897366666666</v>
      </c>
    </row>
    <row r="14127">
      <c r="A14127" s="2" t="n">
        <v>45439.13541666666</v>
      </c>
      <c r="B14127" t="n">
        <v>264.6374076315789</v>
      </c>
      <c r="C14127" t="n">
        <v>0.1406993333333304</v>
      </c>
      <c r="D14127" t="n">
        <v>0</v>
      </c>
      <c r="E14127" t="n">
        <v>65.64289833333333</v>
      </c>
      <c r="F14127" t="n">
        <v>0</v>
      </c>
      <c r="G14127" t="n">
        <v>65.502199</v>
      </c>
    </row>
    <row r="14128">
      <c r="A14128" s="2" t="n">
        <v>45439.14583333334</v>
      </c>
      <c r="B14128" t="n">
        <v>247.3999868421052</v>
      </c>
      <c r="C14128" t="n">
        <v>0.1391976666666679</v>
      </c>
      <c r="D14128" t="n">
        <v>0</v>
      </c>
      <c r="E14128" t="n">
        <v>61.95781866666665</v>
      </c>
      <c r="F14128" t="n">
        <v>0</v>
      </c>
      <c r="G14128" t="n">
        <v>61.81862099999999</v>
      </c>
    </row>
    <row r="14129">
      <c r="A14129" s="2" t="n">
        <v>45439.15625</v>
      </c>
      <c r="B14129" t="n">
        <v>231.1319286842105</v>
      </c>
      <c r="C14129" t="n">
        <v>0.1378256666666573</v>
      </c>
      <c r="D14129" t="n">
        <v>0</v>
      </c>
      <c r="E14129" t="n">
        <v>48.02374333333333</v>
      </c>
      <c r="F14129" t="n">
        <v>0</v>
      </c>
      <c r="G14129" t="n">
        <v>47.88591766666667</v>
      </c>
    </row>
    <row r="14130">
      <c r="A14130" s="2" t="n">
        <v>45439.16666666666</v>
      </c>
      <c r="B14130" t="n">
        <v>218.5303714035088</v>
      </c>
      <c r="C14130" t="n">
        <v>0.1389516666666637</v>
      </c>
      <c r="D14130" t="n">
        <v>0</v>
      </c>
      <c r="E14130" t="n">
        <v>45.89120633333334</v>
      </c>
      <c r="F14130" t="n">
        <v>0</v>
      </c>
      <c r="G14130" t="n">
        <v>45.75225466666667</v>
      </c>
    </row>
    <row r="14131">
      <c r="A14131" s="2" t="n">
        <v>45439.17708333334</v>
      </c>
      <c r="B14131" t="n">
        <v>206.4903043859649</v>
      </c>
      <c r="C14131" t="n">
        <v>0.1402496666666622</v>
      </c>
      <c r="D14131" t="n">
        <v>0</v>
      </c>
      <c r="E14131" t="n">
        <v>51.435827</v>
      </c>
      <c r="F14131" t="n">
        <v>0</v>
      </c>
      <c r="G14131" t="n">
        <v>51.29557733333333</v>
      </c>
    </row>
    <row r="14132">
      <c r="A14132" s="2" t="n">
        <v>45439.1875</v>
      </c>
      <c r="B14132" t="n">
        <v>192.991468245614</v>
      </c>
      <c r="C14132" t="n">
        <v>0.139445666666667</v>
      </c>
      <c r="D14132" t="n">
        <v>0</v>
      </c>
      <c r="E14132" t="n">
        <v>46.76054300000001</v>
      </c>
      <c r="F14132" t="n">
        <v>0</v>
      </c>
      <c r="G14132" t="n">
        <v>46.62109733333334</v>
      </c>
    </row>
    <row r="14133">
      <c r="A14133" s="2" t="n">
        <v>45439.19791666666</v>
      </c>
      <c r="B14133" t="n">
        <v>180.7227584210526</v>
      </c>
      <c r="C14133" t="n">
        <v>0.1369023333333317</v>
      </c>
      <c r="D14133" t="n">
        <v>0</v>
      </c>
      <c r="E14133" t="n">
        <v>55.64141366666666</v>
      </c>
      <c r="F14133" t="n">
        <v>0</v>
      </c>
      <c r="G14133" t="n">
        <v>55.50451133333333</v>
      </c>
    </row>
    <row r="14134">
      <c r="A14134" s="2" t="n">
        <v>45439.20833333334</v>
      </c>
      <c r="B14134" t="n">
        <v>166.1163080701754</v>
      </c>
      <c r="C14134" t="n">
        <v>0.1333683333333298</v>
      </c>
      <c r="D14134" t="n">
        <v>0</v>
      </c>
      <c r="E14134" t="n">
        <v>57.92886766666666</v>
      </c>
      <c r="F14134" t="n">
        <v>0</v>
      </c>
      <c r="G14134" t="n">
        <v>57.79549933333333</v>
      </c>
    </row>
    <row r="14135">
      <c r="A14135" s="2" t="n">
        <v>45439.21875</v>
      </c>
      <c r="B14135" t="n">
        <v>150.9069661403508</v>
      </c>
      <c r="C14135" t="n">
        <v>0.1349816666666683</v>
      </c>
      <c r="D14135" t="n">
        <v>0</v>
      </c>
      <c r="E14135" t="n">
        <v>56.46349766666665</v>
      </c>
      <c r="F14135" t="n">
        <v>0</v>
      </c>
      <c r="G14135" t="n">
        <v>56.32851599999999</v>
      </c>
    </row>
    <row r="14136">
      <c r="A14136" s="2" t="n">
        <v>45439.22916666666</v>
      </c>
      <c r="B14136" t="n">
        <v>136.0836724561403</v>
      </c>
      <c r="C14136" t="n">
        <v>0.1348163333333332</v>
      </c>
      <c r="D14136" t="n">
        <v>0</v>
      </c>
      <c r="E14136" t="n">
        <v>67.135488</v>
      </c>
      <c r="F14136" t="n">
        <v>0</v>
      </c>
      <c r="G14136" t="n">
        <v>67.00067166666666</v>
      </c>
    </row>
    <row r="14137">
      <c r="A14137" s="2" t="n">
        <v>45439.23958333334</v>
      </c>
      <c r="B14137" t="n">
        <v>118.4519167543859</v>
      </c>
      <c r="C14137" t="n">
        <v>0.1334216666666634</v>
      </c>
      <c r="D14137" t="n">
        <v>0</v>
      </c>
      <c r="E14137" t="n">
        <v>74.46050266666667</v>
      </c>
      <c r="F14137" t="n">
        <v>0</v>
      </c>
      <c r="G14137" t="n">
        <v>74.32708100000001</v>
      </c>
    </row>
    <row r="14138">
      <c r="A14138" s="2" t="n">
        <v>45439.25</v>
      </c>
      <c r="B14138" t="n">
        <v>98.89215859649121</v>
      </c>
      <c r="C14138" t="n">
        <v>0.04866833333333886</v>
      </c>
      <c r="D14138" t="n">
        <v>0</v>
      </c>
      <c r="E14138" t="n">
        <v>76.18702266666668</v>
      </c>
      <c r="F14138" t="n">
        <v>0</v>
      </c>
      <c r="G14138" t="n">
        <v>76.13835433333334</v>
      </c>
    </row>
    <row r="14139">
      <c r="A14139" s="2" t="n">
        <v>45439.26041666666</v>
      </c>
      <c r="B14139" t="n">
        <v>78.8557495614035</v>
      </c>
      <c r="C14139" t="n">
        <v>0.3275629999999978</v>
      </c>
      <c r="D14139" t="n">
        <v>0</v>
      </c>
      <c r="E14139" t="n">
        <v>71.729448</v>
      </c>
      <c r="F14139" t="n">
        <v>0</v>
      </c>
      <c r="G14139" t="n">
        <v>71.40188500000001</v>
      </c>
    </row>
    <row r="14140">
      <c r="A14140" s="2" t="n">
        <v>45439.27083333334</v>
      </c>
      <c r="B14140" t="n">
        <v>60.0657798245614</v>
      </c>
      <c r="C14140" t="n">
        <v>2.155258666666668</v>
      </c>
      <c r="D14140" t="n">
        <v>0</v>
      </c>
      <c r="E14140" t="n">
        <v>71.46690799999999</v>
      </c>
      <c r="F14140" t="n">
        <v>0</v>
      </c>
      <c r="G14140" t="n">
        <v>69.31164933333332</v>
      </c>
    </row>
    <row r="14141">
      <c r="A14141" s="2" t="n">
        <v>45439.28125</v>
      </c>
      <c r="B14141" t="n">
        <v>41.82587210526316</v>
      </c>
      <c r="C14141" t="n">
        <v>5.512579999999993</v>
      </c>
      <c r="D14141" t="n">
        <v>0</v>
      </c>
      <c r="E14141" t="n">
        <v>66.90728666666665</v>
      </c>
      <c r="F14141" t="n">
        <v>0</v>
      </c>
      <c r="G14141" t="n">
        <v>61.39470666666666</v>
      </c>
    </row>
    <row r="14142">
      <c r="A14142" s="2" t="n">
        <v>45439.29166666666</v>
      </c>
      <c r="B14142" t="n">
        <v>25.66937035087719</v>
      </c>
      <c r="C14142" t="n">
        <v>10.81441666666667</v>
      </c>
      <c r="D14142" t="n">
        <v>0</v>
      </c>
      <c r="E14142" t="n">
        <v>58.669698</v>
      </c>
      <c r="F14142" t="n">
        <v>0</v>
      </c>
      <c r="G14142" t="n">
        <v>47.85528133333333</v>
      </c>
    </row>
    <row r="14143">
      <c r="A14143" s="2" t="n">
        <v>45439.30208333334</v>
      </c>
      <c r="B14143" t="n">
        <v>13.0758752631579</v>
      </c>
      <c r="C14143" t="n">
        <v>14.271718</v>
      </c>
      <c r="D14143" t="n">
        <v>0</v>
      </c>
      <c r="E14143" t="n">
        <v>53.80251066666666</v>
      </c>
      <c r="F14143" t="n">
        <v>0</v>
      </c>
      <c r="G14143" t="n">
        <v>39.53079266666666</v>
      </c>
    </row>
    <row r="14144">
      <c r="A14144" s="2" t="n">
        <v>45439.3125</v>
      </c>
      <c r="B14144" t="n">
        <v>2.6730350877193</v>
      </c>
      <c r="C14144" t="n">
        <v>29.08851966666666</v>
      </c>
      <c r="D14144" t="n">
        <v>0</v>
      </c>
      <c r="E14144" t="n">
        <v>39.246053</v>
      </c>
      <c r="F14144" t="n">
        <v>0</v>
      </c>
      <c r="G14144" t="n">
        <v>10.15753333333334</v>
      </c>
    </row>
    <row r="14145">
      <c r="A14145" s="2" t="n">
        <v>45439.32291666666</v>
      </c>
      <c r="B14145" t="n">
        <v>0</v>
      </c>
      <c r="C14145" t="n">
        <v>36.12600433333333</v>
      </c>
      <c r="D14145" t="n">
        <v>0</v>
      </c>
      <c r="E14145" t="n">
        <v>36.12600433333333</v>
      </c>
      <c r="F14145" t="n">
        <v>0</v>
      </c>
      <c r="G14145" t="n">
        <v>0</v>
      </c>
    </row>
    <row r="14146">
      <c r="A14146" s="2" t="n">
        <v>45439.33333333334</v>
      </c>
      <c r="B14146" t="n">
        <v>0</v>
      </c>
      <c r="C14146" t="n">
        <v>41.84670466666666</v>
      </c>
      <c r="D14146" t="n">
        <v>0</v>
      </c>
      <c r="E14146" t="n">
        <v>32.59560533333332</v>
      </c>
      <c r="F14146" t="n">
        <v>9.251099333333336</v>
      </c>
      <c r="G14146" t="n">
        <v>0</v>
      </c>
    </row>
    <row r="14147">
      <c r="A14147" s="2" t="n">
        <v>45439.34375</v>
      </c>
      <c r="B14147" t="n">
        <v>2.081497350000001</v>
      </c>
      <c r="C14147" t="n">
        <v>11.9517200000018</v>
      </c>
      <c r="D14147" t="n">
        <v>0</v>
      </c>
      <c r="E14147" t="n">
        <v>11.95171999999999</v>
      </c>
      <c r="F14147" t="n">
        <v>0</v>
      </c>
      <c r="G14147" t="n">
        <v>-1.802498266295977e-12</v>
      </c>
    </row>
    <row r="14148">
      <c r="A14148" s="2" t="n">
        <v>45439.35416666666</v>
      </c>
      <c r="B14148" t="n">
        <v>2.081497350000475</v>
      </c>
      <c r="C14148" t="n">
        <v>0</v>
      </c>
      <c r="D14148" t="n">
        <v>0</v>
      </c>
      <c r="E14148" t="n">
        <v>-61.66367699999999</v>
      </c>
      <c r="F14148" t="n">
        <v>61.663677</v>
      </c>
      <c r="G14148" t="n">
        <v>0</v>
      </c>
    </row>
    <row r="14149">
      <c r="A14149" s="2" t="n">
        <v>45439.36458333334</v>
      </c>
      <c r="B14149" t="n">
        <v>15.95582467500048</v>
      </c>
      <c r="C14149" t="n">
        <v>20.71832061403332</v>
      </c>
      <c r="D14149" t="n">
        <v>0</v>
      </c>
      <c r="E14149" t="n">
        <v>-37.86181833333333</v>
      </c>
      <c r="F14149" t="n">
        <v>58.58013894736665</v>
      </c>
      <c r="G14149" t="n">
        <v>0</v>
      </c>
    </row>
    <row r="14150">
      <c r="A14150" s="2" t="n">
        <v>45439.375</v>
      </c>
      <c r="B14150" t="n">
        <v>29.13635593815797</v>
      </c>
      <c r="C14150" t="n">
        <v>99.42654466666663</v>
      </c>
      <c r="D14150" t="n">
        <v>0</v>
      </c>
      <c r="E14150" t="n">
        <v>-31.494871</v>
      </c>
      <c r="F14150" t="n">
        <v>130.9214156666666</v>
      </c>
      <c r="G14150" t="n">
        <v>0</v>
      </c>
    </row>
    <row r="14151">
      <c r="A14151" s="2" t="n">
        <v>45439.38541666666</v>
      </c>
      <c r="B14151" t="n">
        <v>58.59367446315797</v>
      </c>
      <c r="C14151" t="n">
        <v>91.212112</v>
      </c>
      <c r="D14151" t="n">
        <v>0</v>
      </c>
      <c r="E14151" t="n">
        <v>-24.29971966666668</v>
      </c>
      <c r="F14151" t="n">
        <v>115.5118316666667</v>
      </c>
      <c r="G14151" t="n">
        <v>0</v>
      </c>
    </row>
    <row r="14152">
      <c r="A14152" s="2" t="n">
        <v>45439.39583333334</v>
      </c>
      <c r="B14152" t="n">
        <v>84.58383658815798</v>
      </c>
      <c r="C14152" t="n">
        <v>77.32575000000001</v>
      </c>
      <c r="D14152" t="n">
        <v>0</v>
      </c>
      <c r="E14152" t="n">
        <v>-12.119929</v>
      </c>
      <c r="F14152" t="n">
        <v>89.44567900000001</v>
      </c>
      <c r="G14152" t="n">
        <v>0</v>
      </c>
    </row>
    <row r="14153">
      <c r="A14153" s="2" t="n">
        <v>45439.40625</v>
      </c>
      <c r="B14153" t="n">
        <v>104.709114363158</v>
      </c>
      <c r="C14153" t="n">
        <v>88.25951533333333</v>
      </c>
      <c r="D14153" t="n">
        <v>0</v>
      </c>
      <c r="E14153" t="n">
        <v>-21.12153833333333</v>
      </c>
      <c r="F14153" t="n">
        <v>109.3810536666667</v>
      </c>
      <c r="G14153" t="n">
        <v>0</v>
      </c>
    </row>
    <row r="14154">
      <c r="A14154" s="2" t="n">
        <v>45439.41666666666</v>
      </c>
      <c r="B14154" t="n">
        <v>129.319851438158</v>
      </c>
      <c r="C14154" t="n">
        <v>60.69848833333333</v>
      </c>
      <c r="D14154" t="n">
        <v>0</v>
      </c>
      <c r="E14154" t="n">
        <v>5.777357000000002</v>
      </c>
      <c r="F14154" t="n">
        <v>54.92113133333333</v>
      </c>
      <c r="G14154" t="n">
        <v>0</v>
      </c>
    </row>
    <row r="14155">
      <c r="A14155" s="2" t="n">
        <v>45439.42708333334</v>
      </c>
      <c r="B14155" t="n">
        <v>141.677105988158</v>
      </c>
      <c r="C14155" t="n">
        <v>57.05638633333333</v>
      </c>
      <c r="D14155" t="n">
        <v>0</v>
      </c>
      <c r="E14155" t="n">
        <v>18.37216366666667</v>
      </c>
      <c r="F14155" t="n">
        <v>38.68422266666666</v>
      </c>
      <c r="G14155" t="n">
        <v>0</v>
      </c>
    </row>
    <row r="14156">
      <c r="A14156" s="2" t="n">
        <v>45439.4375</v>
      </c>
      <c r="B14156" t="n">
        <v>150.381056088158</v>
      </c>
      <c r="C14156" t="n">
        <v>48.48528233333333</v>
      </c>
      <c r="D14156" t="n">
        <v>0</v>
      </c>
      <c r="E14156" t="n">
        <v>20.89912333333332</v>
      </c>
      <c r="F14156" t="n">
        <v>27.58615900000001</v>
      </c>
      <c r="G14156" t="n">
        <v>0</v>
      </c>
    </row>
    <row r="14157">
      <c r="A14157" s="2" t="n">
        <v>45439.44791666666</v>
      </c>
      <c r="B14157" t="n">
        <v>156.587941863158</v>
      </c>
      <c r="C14157" t="n">
        <v>59.609785</v>
      </c>
      <c r="D14157" t="n">
        <v>0</v>
      </c>
      <c r="E14157" t="n">
        <v>7.494840000000011</v>
      </c>
      <c r="F14157" t="n">
        <v>52.11494499999999</v>
      </c>
      <c r="G14157" t="n">
        <v>0</v>
      </c>
    </row>
    <row r="14158">
      <c r="A14158" s="2" t="n">
        <v>45439.45833333334</v>
      </c>
      <c r="B14158" t="n">
        <v>168.313804488158</v>
      </c>
      <c r="C14158" t="n">
        <v>79.00036233333333</v>
      </c>
      <c r="D14158" t="n">
        <v>0</v>
      </c>
      <c r="E14158" t="n">
        <v>-25.74945433333333</v>
      </c>
      <c r="F14158" t="n">
        <v>104.7498166666667</v>
      </c>
      <c r="G14158" t="n">
        <v>0</v>
      </c>
    </row>
    <row r="14159">
      <c r="A14159" s="2" t="n">
        <v>45439.46875</v>
      </c>
      <c r="B14159" t="n">
        <v>191.882513238158</v>
      </c>
      <c r="C14159" t="n">
        <v>116.7303256666667</v>
      </c>
      <c r="D14159" t="n">
        <v>0</v>
      </c>
      <c r="E14159" t="n">
        <v>-61.53109966666666</v>
      </c>
      <c r="F14159" t="n">
        <v>178.2614253333333</v>
      </c>
      <c r="G14159" t="n">
        <v>0</v>
      </c>
    </row>
    <row r="14160">
      <c r="A14160" s="2" t="n">
        <v>45439.47916666666</v>
      </c>
      <c r="B14160" t="n">
        <v>231.991333938158</v>
      </c>
      <c r="C14160" t="n">
        <v>140.6184533333333</v>
      </c>
      <c r="D14160" t="n">
        <v>0</v>
      </c>
      <c r="E14160" t="n">
        <v>-88.92742266666666</v>
      </c>
      <c r="F14160" t="n">
        <v>229.545876</v>
      </c>
      <c r="G14160" t="n">
        <v>0</v>
      </c>
    </row>
    <row r="14161">
      <c r="A14161" s="2" t="n">
        <v>45439.48958333334</v>
      </c>
      <c r="B14161" t="n">
        <v>283.639156038158</v>
      </c>
      <c r="C14161" t="n">
        <v>162.9613853333333</v>
      </c>
      <c r="D14161" t="n">
        <v>0</v>
      </c>
      <c r="E14161" t="n">
        <v>-108.1701626666667</v>
      </c>
      <c r="F14161" t="n">
        <v>271.131548</v>
      </c>
      <c r="G14161" t="n">
        <v>0</v>
      </c>
    </row>
    <row r="14162">
      <c r="A14162" s="2" t="n">
        <v>45439.5</v>
      </c>
      <c r="B14162" t="n">
        <v>344.643754338158</v>
      </c>
      <c r="C14162" t="n">
        <v>145.987771</v>
      </c>
      <c r="D14162" t="n">
        <v>0</v>
      </c>
      <c r="E14162" t="n">
        <v>-99.89755866666667</v>
      </c>
      <c r="F14162" t="n">
        <v>245.8853296666666</v>
      </c>
      <c r="G14162" t="n">
        <v>0</v>
      </c>
    </row>
    <row r="14163">
      <c r="A14163" s="2" t="n">
        <v>45439.51041666666</v>
      </c>
      <c r="B14163" t="n">
        <v>399.967953513158</v>
      </c>
      <c r="C14163" t="n">
        <v>120.3358903333334</v>
      </c>
      <c r="D14163" t="n">
        <v>0</v>
      </c>
      <c r="E14163" t="n">
        <v>-75.37840533333335</v>
      </c>
      <c r="F14163" t="n">
        <v>195.7142956666667</v>
      </c>
      <c r="G14163" t="n">
        <v>0</v>
      </c>
    </row>
    <row r="14164">
      <c r="A14164" s="2" t="n">
        <v>45439.52083333334</v>
      </c>
      <c r="B14164" t="n">
        <v>444.003670038158</v>
      </c>
      <c r="C14164" t="n">
        <v>121.073396</v>
      </c>
      <c r="D14164" t="n">
        <v>0</v>
      </c>
      <c r="E14164" t="n">
        <v>-65.03535366666665</v>
      </c>
      <c r="F14164" t="n">
        <v>186.1087496666667</v>
      </c>
      <c r="G14164" t="n">
        <v>0</v>
      </c>
    </row>
    <row r="14165">
      <c r="A14165" s="2" t="n">
        <v>45439.53125</v>
      </c>
      <c r="B14165" t="n">
        <v>485.878138713158</v>
      </c>
      <c r="C14165" t="n">
        <v>130.8061613333334</v>
      </c>
      <c r="D14165" t="n">
        <v>0</v>
      </c>
      <c r="E14165" t="n">
        <v>-72.22028366666663</v>
      </c>
      <c r="F14165" t="n">
        <v>203.026445</v>
      </c>
      <c r="G14165" t="n">
        <v>0</v>
      </c>
    </row>
    <row r="14166">
      <c r="A14166" s="2" t="n">
        <v>45439.54166666666</v>
      </c>
      <c r="B14166" t="n">
        <v>531.559088838158</v>
      </c>
      <c r="C14166" t="n">
        <v>172.893542</v>
      </c>
      <c r="D14166" t="n">
        <v>0</v>
      </c>
      <c r="E14166" t="n">
        <v>-108.8273173333333</v>
      </c>
      <c r="F14166" t="n">
        <v>281.7208593333334</v>
      </c>
      <c r="G14166" t="n">
        <v>0</v>
      </c>
    </row>
    <row r="14167">
      <c r="A14167" s="2" t="n">
        <v>45439.55208333334</v>
      </c>
      <c r="B14167" t="n">
        <v>594.946282188158</v>
      </c>
      <c r="C14167" t="n">
        <v>213.4920833333333</v>
      </c>
      <c r="D14167" t="n">
        <v>0</v>
      </c>
      <c r="E14167" t="n">
        <v>-145.3655546666667</v>
      </c>
      <c r="F14167" t="n">
        <v>358.857638</v>
      </c>
      <c r="G14167" t="n">
        <v>0</v>
      </c>
    </row>
    <row r="14168">
      <c r="A14168" s="2" t="n">
        <v>45439.5625</v>
      </c>
      <c r="B14168" t="n">
        <v>675.689250738158</v>
      </c>
      <c r="C14168" t="n">
        <v>218.577083</v>
      </c>
      <c r="D14168" t="n">
        <v>0</v>
      </c>
      <c r="E14168" t="n">
        <v>-159.54924</v>
      </c>
      <c r="F14168" t="n">
        <v>378.126323</v>
      </c>
      <c r="G14168" t="n">
        <v>0</v>
      </c>
    </row>
    <row r="14169">
      <c r="A14169" s="2" t="n">
        <v>45439.57291666666</v>
      </c>
      <c r="B14169" t="n">
        <v>760.7676734131579</v>
      </c>
      <c r="C14169" t="n">
        <v>227.3210623333333</v>
      </c>
      <c r="D14169" t="n">
        <v>0</v>
      </c>
      <c r="E14169" t="n">
        <v>-160.19819</v>
      </c>
      <c r="F14169" t="n">
        <v>387.5192523333333</v>
      </c>
      <c r="G14169" t="n">
        <v>0</v>
      </c>
    </row>
    <row r="14170">
      <c r="A14170" s="2" t="n">
        <v>45439.58333333334</v>
      </c>
      <c r="B14170" t="n">
        <v>847.959505188158</v>
      </c>
      <c r="C14170" t="n">
        <v>166.9242556666667</v>
      </c>
      <c r="D14170" t="n">
        <v>0</v>
      </c>
      <c r="E14170" t="n">
        <v>-89.10768999999999</v>
      </c>
      <c r="F14170" t="n">
        <v>256.0319456666667</v>
      </c>
      <c r="G14170" t="n">
        <v>0</v>
      </c>
    </row>
    <row r="14171">
      <c r="A14171" s="2" t="n">
        <v>45439.59375</v>
      </c>
      <c r="B14171" t="n">
        <v>905.5666929631579</v>
      </c>
      <c r="C14171" t="n">
        <v>151.2320523333333</v>
      </c>
      <c r="D14171" t="n">
        <v>0</v>
      </c>
      <c r="E14171" t="n">
        <v>-68.34935666666668</v>
      </c>
      <c r="F14171" t="n">
        <v>219.581409</v>
      </c>
      <c r="G14171" t="n">
        <v>0</v>
      </c>
    </row>
    <row r="14172">
      <c r="A14172" s="2" t="n">
        <v>45439.60416666666</v>
      </c>
      <c r="B14172" t="n">
        <v>954.972509988158</v>
      </c>
      <c r="C14172" t="n">
        <v>75.25269799999998</v>
      </c>
      <c r="D14172" t="n">
        <v>0</v>
      </c>
      <c r="E14172" t="n">
        <v>9.964452333333341</v>
      </c>
      <c r="F14172" t="n">
        <v>65.28824566666664</v>
      </c>
      <c r="G14172" t="n">
        <v>0</v>
      </c>
    </row>
    <row r="14173">
      <c r="A14173" s="2" t="n">
        <v>45439.61458333334</v>
      </c>
      <c r="B14173" t="n">
        <v>969.662365263158</v>
      </c>
      <c r="C14173" t="n">
        <v>39.14467666666667</v>
      </c>
      <c r="D14173" t="n">
        <v>0</v>
      </c>
      <c r="E14173" t="n">
        <v>72.42722766666665</v>
      </c>
      <c r="F14173" t="n">
        <v>0</v>
      </c>
      <c r="G14173" t="n">
        <v>33.28255099999998</v>
      </c>
    </row>
    <row r="14174">
      <c r="A14174" s="2" t="n">
        <v>45439.625</v>
      </c>
      <c r="B14174" t="n">
        <v>960.9037992105264</v>
      </c>
      <c r="C14174" t="n">
        <v>46.86716266666665</v>
      </c>
      <c r="D14174" t="n">
        <v>0</v>
      </c>
      <c r="E14174" t="n">
        <v>89.65545833333333</v>
      </c>
      <c r="F14174" t="n">
        <v>0</v>
      </c>
      <c r="G14174" t="n">
        <v>42.78829566666668</v>
      </c>
    </row>
    <row r="14175">
      <c r="A14175" s="2" t="n">
        <v>45439.63541666666</v>
      </c>
      <c r="B14175" t="n">
        <v>949.6437214035088</v>
      </c>
      <c r="C14175" t="n">
        <v>51.30644400000001</v>
      </c>
      <c r="D14175" t="n">
        <v>0</v>
      </c>
      <c r="E14175" t="n">
        <v>56.68975233333333</v>
      </c>
      <c r="F14175" t="n">
        <v>0</v>
      </c>
      <c r="G14175" t="n">
        <v>5.383308333333325</v>
      </c>
    </row>
    <row r="14176">
      <c r="A14176" s="2" t="n">
        <v>45439.64583333334</v>
      </c>
      <c r="B14176" t="n">
        <v>948.2270613157896</v>
      </c>
      <c r="C14176" t="n">
        <v>39.67935066666666</v>
      </c>
      <c r="D14176" t="n">
        <v>0</v>
      </c>
      <c r="E14176" t="n">
        <v>45.97548966666668</v>
      </c>
      <c r="F14176" t="n">
        <v>0</v>
      </c>
      <c r="G14176" t="n">
        <v>6.296139000000011</v>
      </c>
    </row>
    <row r="14177">
      <c r="A14177" s="2" t="n">
        <v>45439.65625</v>
      </c>
      <c r="B14177" t="n">
        <v>946.5701826315791</v>
      </c>
      <c r="C14177" t="n">
        <v>35.38764466666666</v>
      </c>
      <c r="D14177" t="n">
        <v>0</v>
      </c>
      <c r="E14177" t="n">
        <v>61.97819233333334</v>
      </c>
      <c r="F14177" t="n">
        <v>0</v>
      </c>
      <c r="G14177" t="n">
        <v>26.59054766666668</v>
      </c>
    </row>
    <row r="14178">
      <c r="A14178" s="2" t="n">
        <v>45439.66666666666</v>
      </c>
      <c r="B14178" t="n">
        <v>939.5726700877194</v>
      </c>
      <c r="C14178" t="n">
        <v>40.02115366666666</v>
      </c>
      <c r="D14178" t="n">
        <v>0</v>
      </c>
      <c r="E14178" t="n">
        <v>72.58815966666666</v>
      </c>
      <c r="F14178" t="n">
        <v>0</v>
      </c>
      <c r="G14178" t="n">
        <v>32.56700599999999</v>
      </c>
    </row>
    <row r="14179">
      <c r="A14179" s="2" t="n">
        <v>45439.67708333334</v>
      </c>
      <c r="B14179" t="n">
        <v>931.0024053508773</v>
      </c>
      <c r="C14179" t="n">
        <v>26.52907833333332</v>
      </c>
      <c r="D14179" t="n">
        <v>0</v>
      </c>
      <c r="E14179" t="n">
        <v>82.79925633333332</v>
      </c>
      <c r="F14179" t="n">
        <v>0</v>
      </c>
      <c r="G14179" t="n">
        <v>56.27017799999999</v>
      </c>
    </row>
    <row r="14180">
      <c r="A14180" s="2" t="n">
        <v>45439.6875</v>
      </c>
      <c r="B14180" t="n">
        <v>916.1944637719299</v>
      </c>
      <c r="C14180" t="n">
        <v>15.01614933333333</v>
      </c>
      <c r="D14180" t="n">
        <v>0</v>
      </c>
      <c r="E14180" t="n">
        <v>85.75748699999997</v>
      </c>
      <c r="F14180" t="n">
        <v>0</v>
      </c>
      <c r="G14180" t="n">
        <v>70.74133766666664</v>
      </c>
    </row>
    <row r="14181">
      <c r="A14181" s="2" t="n">
        <v>45439.69791666666</v>
      </c>
      <c r="B14181" t="n">
        <v>897.5783222807019</v>
      </c>
      <c r="C14181" t="n">
        <v>9.664776000000003</v>
      </c>
      <c r="D14181" t="n">
        <v>0</v>
      </c>
      <c r="E14181" t="n">
        <v>91.74777033333332</v>
      </c>
      <c r="F14181" t="n">
        <v>0</v>
      </c>
      <c r="G14181" t="n">
        <v>82.08299433333332</v>
      </c>
    </row>
    <row r="14182">
      <c r="A14182" s="2" t="n">
        <v>45439.70833333334</v>
      </c>
      <c r="B14182" t="n">
        <v>875.9775342982457</v>
      </c>
      <c r="C14182" t="n">
        <v>5.930547333333323</v>
      </c>
      <c r="D14182" t="n">
        <v>0</v>
      </c>
      <c r="E14182" t="n">
        <v>91.86869399999999</v>
      </c>
      <c r="F14182" t="n">
        <v>0</v>
      </c>
      <c r="G14182" t="n">
        <v>85.93814666666667</v>
      </c>
    </row>
    <row r="14183">
      <c r="A14183" s="2" t="n">
        <v>45439.71875</v>
      </c>
      <c r="B14183" t="n">
        <v>853.3622325438597</v>
      </c>
      <c r="C14183" t="n">
        <v>8.79607</v>
      </c>
      <c r="D14183" t="n">
        <v>0</v>
      </c>
      <c r="E14183" t="n">
        <v>77.200354</v>
      </c>
      <c r="F14183" t="n">
        <v>0</v>
      </c>
      <c r="G14183" t="n">
        <v>68.404284</v>
      </c>
    </row>
    <row r="14184">
      <c r="A14184" s="2" t="n">
        <v>45439.72916666666</v>
      </c>
      <c r="B14184" t="n">
        <v>835.3611051754386</v>
      </c>
      <c r="C14184" t="n">
        <v>15.06753</v>
      </c>
      <c r="D14184" t="n">
        <v>0</v>
      </c>
      <c r="E14184" t="n">
        <v>87.45329366666667</v>
      </c>
      <c r="F14184" t="n">
        <v>0</v>
      </c>
      <c r="G14184" t="n">
        <v>72.38576366666666</v>
      </c>
    </row>
    <row r="14185">
      <c r="A14185" s="2" t="n">
        <v>45439.73958333334</v>
      </c>
      <c r="B14185" t="n">
        <v>816.31222</v>
      </c>
      <c r="C14185" t="n">
        <v>17.02176266666666</v>
      </c>
      <c r="D14185" t="n">
        <v>0</v>
      </c>
      <c r="E14185" t="n">
        <v>89.71319099999999</v>
      </c>
      <c r="F14185" t="n">
        <v>0</v>
      </c>
      <c r="G14185" t="n">
        <v>72.69142833333333</v>
      </c>
    </row>
    <row r="14186">
      <c r="A14186" s="2" t="n">
        <v>45439.75</v>
      </c>
      <c r="B14186" t="n">
        <v>797.182896754386</v>
      </c>
      <c r="C14186" t="n">
        <v>15.78224266666666</v>
      </c>
      <c r="D14186" t="n">
        <v>0</v>
      </c>
      <c r="E14186" t="n">
        <v>65.08403399999999</v>
      </c>
      <c r="F14186" t="n">
        <v>0</v>
      </c>
      <c r="G14186" t="n">
        <v>49.30179133333333</v>
      </c>
    </row>
    <row r="14187">
      <c r="A14187" s="2" t="n">
        <v>45439.76041666666</v>
      </c>
      <c r="B14187" t="n">
        <v>784.2087411403509</v>
      </c>
      <c r="C14187" t="n">
        <v>13.84358933333333</v>
      </c>
      <c r="D14187" t="n">
        <v>0</v>
      </c>
      <c r="E14187" t="n">
        <v>62.68633866666666</v>
      </c>
      <c r="F14187" t="n">
        <v>0</v>
      </c>
      <c r="G14187" t="n">
        <v>48.84274933333333</v>
      </c>
    </row>
    <row r="14188">
      <c r="A14188" s="2" t="n">
        <v>45439.77083333334</v>
      </c>
      <c r="B14188" t="n">
        <v>771.3553860526316</v>
      </c>
      <c r="C14188" t="n">
        <v>9.116467333333325</v>
      </c>
      <c r="D14188" t="n">
        <v>0</v>
      </c>
      <c r="E14188" t="n">
        <v>72.36244533333331</v>
      </c>
      <c r="F14188" t="n">
        <v>0</v>
      </c>
      <c r="G14188" t="n">
        <v>63.24597799999999</v>
      </c>
    </row>
    <row r="14189">
      <c r="A14189" s="2" t="n">
        <v>45439.78125</v>
      </c>
      <c r="B14189" t="n">
        <v>754.711707631579</v>
      </c>
      <c r="C14189" t="n">
        <v>6.867090000000005</v>
      </c>
      <c r="D14189" t="n">
        <v>0</v>
      </c>
      <c r="E14189" t="n">
        <v>96.51436533333334</v>
      </c>
      <c r="F14189" t="n">
        <v>0</v>
      </c>
      <c r="G14189" t="n">
        <v>89.64727533333334</v>
      </c>
    </row>
    <row r="14190">
      <c r="A14190" s="2" t="n">
        <v>45439.79166666666</v>
      </c>
      <c r="B14190" t="n">
        <v>731.1203193859649</v>
      </c>
      <c r="C14190" t="n">
        <v>7.599288999999999</v>
      </c>
      <c r="D14190" t="n">
        <v>0</v>
      </c>
      <c r="E14190" t="n">
        <v>108.896155</v>
      </c>
      <c r="F14190" t="n">
        <v>0</v>
      </c>
      <c r="G14190" t="n">
        <v>101.296866</v>
      </c>
    </row>
    <row r="14191">
      <c r="A14191" s="2" t="n">
        <v>45439.80208333334</v>
      </c>
      <c r="B14191" t="n">
        <v>704.4632493859649</v>
      </c>
      <c r="C14191" t="n">
        <v>10.86395833333331</v>
      </c>
      <c r="D14191" t="n">
        <v>0</v>
      </c>
      <c r="E14191" t="n">
        <v>102.065931</v>
      </c>
      <c r="F14191" t="n">
        <v>0</v>
      </c>
      <c r="G14191" t="n">
        <v>91.20197266666668</v>
      </c>
    </row>
    <row r="14192">
      <c r="A14192" s="2" t="n">
        <v>45439.8125</v>
      </c>
      <c r="B14192" t="n">
        <v>680.4627302631579</v>
      </c>
      <c r="C14192" t="n">
        <v>3.104416000000001</v>
      </c>
      <c r="D14192" t="n">
        <v>0</v>
      </c>
      <c r="E14192" t="n">
        <v>114.3679366666667</v>
      </c>
      <c r="F14192" t="n">
        <v>0</v>
      </c>
      <c r="G14192" t="n">
        <v>111.2635206666667</v>
      </c>
    </row>
    <row r="14193">
      <c r="A14193" s="2" t="n">
        <v>45439.82291666666</v>
      </c>
      <c r="B14193" t="n">
        <v>651.1828564035088</v>
      </c>
      <c r="C14193" t="n">
        <v>0.9667213333333251</v>
      </c>
      <c r="D14193" t="n">
        <v>0</v>
      </c>
      <c r="E14193" t="n">
        <v>114.53998</v>
      </c>
      <c r="F14193" t="n">
        <v>0</v>
      </c>
      <c r="G14193" t="n">
        <v>113.5732586666667</v>
      </c>
    </row>
    <row r="14194">
      <c r="A14194" s="2" t="n">
        <v>45439.83333333334</v>
      </c>
      <c r="B14194" t="n">
        <v>621.295156754386</v>
      </c>
      <c r="C14194" t="n">
        <v>0.7084716666666679</v>
      </c>
      <c r="D14194" t="n">
        <v>0</v>
      </c>
      <c r="E14194" t="n">
        <v>111.329577</v>
      </c>
      <c r="F14194" t="n">
        <v>0</v>
      </c>
      <c r="G14194" t="n">
        <v>110.6211053333333</v>
      </c>
    </row>
    <row r="14195">
      <c r="A14195" s="2" t="n">
        <v>45439.84375</v>
      </c>
      <c r="B14195" t="n">
        <v>592.1843395614035</v>
      </c>
      <c r="C14195" t="n">
        <v>1.272898999999995</v>
      </c>
      <c r="D14195" t="n">
        <v>0</v>
      </c>
      <c r="E14195" t="n">
        <v>112.327275</v>
      </c>
      <c r="F14195" t="n">
        <v>0</v>
      </c>
      <c r="G14195" t="n">
        <v>111.054376</v>
      </c>
    </row>
    <row r="14196">
      <c r="A14196" s="2" t="n">
        <v>45439.85416666666</v>
      </c>
      <c r="B14196" t="n">
        <v>562.9595037719298</v>
      </c>
      <c r="C14196" t="n">
        <v>4.407685999999998</v>
      </c>
      <c r="D14196" t="n">
        <v>0</v>
      </c>
      <c r="E14196" t="n">
        <v>109.398131</v>
      </c>
      <c r="F14196" t="n">
        <v>0</v>
      </c>
      <c r="G14196" t="n">
        <v>104.990445</v>
      </c>
    </row>
    <row r="14197">
      <c r="A14197" s="2" t="n">
        <v>45439.86458333334</v>
      </c>
      <c r="B14197" t="n">
        <v>535.3304392982457</v>
      </c>
      <c r="C14197" t="n">
        <v>4.134243999999995</v>
      </c>
      <c r="D14197" t="n">
        <v>0</v>
      </c>
      <c r="E14197" t="n">
        <v>108.6161916666667</v>
      </c>
      <c r="F14197" t="n">
        <v>0</v>
      </c>
      <c r="G14197" t="n">
        <v>104.4819476666667</v>
      </c>
    </row>
    <row r="14198">
      <c r="A14198" s="2" t="n">
        <v>45439.875</v>
      </c>
      <c r="B14198" t="n">
        <v>507.8351899122807</v>
      </c>
      <c r="C14198" t="n">
        <v>1.030474666666649</v>
      </c>
      <c r="D14198" t="n">
        <v>0</v>
      </c>
      <c r="E14198" t="n">
        <v>94.83659733333333</v>
      </c>
      <c r="F14198" t="n">
        <v>0</v>
      </c>
      <c r="G14198" t="n">
        <v>93.80612266666668</v>
      </c>
    </row>
    <row r="14199">
      <c r="A14199" s="2" t="n">
        <v>45439.88541666666</v>
      </c>
      <c r="B14199" t="n">
        <v>483.1493681578947</v>
      </c>
      <c r="C14199" t="n">
        <v>0</v>
      </c>
      <c r="D14199" t="n">
        <v>0</v>
      </c>
      <c r="E14199" t="n">
        <v>100.4948853333333</v>
      </c>
      <c r="F14199" t="n">
        <v>0</v>
      </c>
      <c r="G14199" t="n">
        <v>100.4948853333333</v>
      </c>
    </row>
    <row r="14200">
      <c r="A14200" s="2" t="n">
        <v>45439.89583333334</v>
      </c>
      <c r="B14200" t="n">
        <v>456.7033457017544</v>
      </c>
      <c r="C14200" t="n">
        <v>0</v>
      </c>
      <c r="D14200" t="n">
        <v>0</v>
      </c>
      <c r="E14200" t="n">
        <v>112.9221523333333</v>
      </c>
      <c r="F14200" t="n">
        <v>0</v>
      </c>
      <c r="G14200" t="n">
        <v>112.9221523333333</v>
      </c>
    </row>
    <row r="14201">
      <c r="A14201" s="2" t="n">
        <v>45439.90625</v>
      </c>
      <c r="B14201" t="n">
        <v>426.9869898245614</v>
      </c>
      <c r="C14201" t="n">
        <v>0</v>
      </c>
      <c r="D14201" t="n">
        <v>0</v>
      </c>
      <c r="E14201" t="n">
        <v>141.7108356666666</v>
      </c>
      <c r="F14201" t="n">
        <v>0</v>
      </c>
      <c r="G14201" t="n">
        <v>141.7108356666666</v>
      </c>
    </row>
    <row r="14202">
      <c r="A14202" s="2" t="n">
        <v>45439.91666666666</v>
      </c>
      <c r="B14202" t="n">
        <v>389.6946646491228</v>
      </c>
      <c r="C14202" t="n">
        <v>0.1299769999999967</v>
      </c>
      <c r="D14202" t="n">
        <v>0</v>
      </c>
      <c r="E14202" t="n">
        <v>148.855908</v>
      </c>
      <c r="F14202" t="n">
        <v>0</v>
      </c>
      <c r="G14202" t="n">
        <v>148.725931</v>
      </c>
    </row>
    <row r="14203">
      <c r="A14203" s="2" t="n">
        <v>45439.92708333334</v>
      </c>
      <c r="B14203" t="n">
        <v>350.556261754386</v>
      </c>
      <c r="C14203" t="n">
        <v>0.1273056666666719</v>
      </c>
      <c r="D14203" t="n">
        <v>0</v>
      </c>
      <c r="E14203" t="n">
        <v>136.2963226666666</v>
      </c>
      <c r="F14203" t="n">
        <v>0</v>
      </c>
      <c r="G14203" t="n">
        <v>136.169017</v>
      </c>
    </row>
    <row r="14204">
      <c r="A14204" s="2" t="n">
        <v>45439.9375</v>
      </c>
      <c r="B14204" t="n">
        <v>314.7223099122807</v>
      </c>
      <c r="C14204" t="n">
        <v>0.1302110000000027</v>
      </c>
      <c r="D14204" t="n">
        <v>0</v>
      </c>
      <c r="E14204" t="n">
        <v>147.6052426666666</v>
      </c>
      <c r="F14204" t="n">
        <v>0</v>
      </c>
      <c r="G14204" t="n">
        <v>147.4750316666666</v>
      </c>
    </row>
    <row r="14205">
      <c r="A14205" s="2" t="n">
        <v>45439.94791666666</v>
      </c>
      <c r="B14205" t="n">
        <v>275.9130910526316</v>
      </c>
      <c r="C14205" t="n">
        <v>0.131734333333327</v>
      </c>
      <c r="D14205" t="n">
        <v>0</v>
      </c>
      <c r="E14205" t="n">
        <v>148.7238526666666</v>
      </c>
      <c r="F14205" t="n">
        <v>0</v>
      </c>
      <c r="G14205" t="n">
        <v>148.5921183333333</v>
      </c>
    </row>
    <row r="14206">
      <c r="A14206" s="2" t="n">
        <v>45439.95833333334</v>
      </c>
      <c r="B14206" t="n">
        <v>236.8099020175439</v>
      </c>
      <c r="C14206" t="n">
        <v>0.1286913333333359</v>
      </c>
      <c r="D14206" t="n">
        <v>0</v>
      </c>
      <c r="E14206" t="n">
        <v>145.7543413333333</v>
      </c>
      <c r="F14206" t="n">
        <v>0</v>
      </c>
      <c r="G14206" t="n">
        <v>145.62565</v>
      </c>
    </row>
    <row r="14207">
      <c r="A14207" s="2" t="n">
        <v>45439.96875</v>
      </c>
      <c r="B14207" t="n">
        <v>198.4873625438597</v>
      </c>
      <c r="C14207" t="n">
        <v>0.1289840000000027</v>
      </c>
      <c r="D14207" t="n">
        <v>0</v>
      </c>
      <c r="E14207" t="n">
        <v>143.6818086666667</v>
      </c>
      <c r="F14207" t="n">
        <v>0</v>
      </c>
      <c r="G14207" t="n">
        <v>143.5528246666667</v>
      </c>
    </row>
    <row r="14208">
      <c r="A14208" s="2" t="n">
        <v>45439.97916666666</v>
      </c>
      <c r="B14208" t="n">
        <v>160.7103034210527</v>
      </c>
      <c r="C14208" t="n">
        <v>0.1305576666666752</v>
      </c>
      <c r="D14208" t="n">
        <v>0</v>
      </c>
      <c r="E14208" t="n">
        <v>142.960218</v>
      </c>
      <c r="F14208" t="n">
        <v>0</v>
      </c>
      <c r="G14208" t="n">
        <v>142.8296603333333</v>
      </c>
    </row>
    <row r="14209">
      <c r="A14209" s="2" t="n">
        <v>45439.98958333334</v>
      </c>
      <c r="B14209" t="n">
        <v>123.1235507017544</v>
      </c>
      <c r="C14209" t="n">
        <v>0.1324016666666807</v>
      </c>
      <c r="D14209" t="n">
        <v>0</v>
      </c>
      <c r="E14209" t="n">
        <v>145.21838</v>
      </c>
      <c r="F14209" t="n">
        <v>0</v>
      </c>
      <c r="G14209" t="n">
        <v>145.0859783333333</v>
      </c>
    </row>
    <row r="14210">
      <c r="A14210" s="2" t="n">
        <v>45440</v>
      </c>
      <c r="B14210" t="n">
        <v>84.94303008771935</v>
      </c>
      <c r="C14210" t="n">
        <v>0.1284593333333248</v>
      </c>
      <c r="D14210" t="n">
        <v>0</v>
      </c>
      <c r="E14210" t="n">
        <v>142.4273836666667</v>
      </c>
      <c r="F14210" t="n">
        <v>0</v>
      </c>
      <c r="G14210" t="n">
        <v>142.2989243333333</v>
      </c>
    </row>
    <row r="14211">
      <c r="A14211" s="2" t="n">
        <v>45440.01041666666</v>
      </c>
      <c r="B14211" t="n">
        <v>47.49594473684216</v>
      </c>
      <c r="C14211" t="n">
        <v>0.1310886666666704</v>
      </c>
      <c r="D14211" t="n">
        <v>0</v>
      </c>
      <c r="E14211" t="n">
        <v>130.5326956666667</v>
      </c>
      <c r="F14211" t="n">
        <v>0</v>
      </c>
      <c r="G14211" t="n">
        <v>130.401607</v>
      </c>
    </row>
    <row r="14212">
      <c r="A14212" s="2" t="n">
        <v>45440.02083333334</v>
      </c>
      <c r="B14212" t="n">
        <v>13.17973236842111</v>
      </c>
      <c r="C14212" t="n">
        <v>0.1341596666666618</v>
      </c>
      <c r="D14212" t="n">
        <v>74.75292999999978</v>
      </c>
      <c r="E14212" t="n">
        <v>124.9700726666667</v>
      </c>
      <c r="F14212" t="n">
        <v>0</v>
      </c>
      <c r="G14212" t="n">
        <v>50.08298300000023</v>
      </c>
    </row>
    <row r="14213">
      <c r="A14213" s="2" t="n">
        <v>45440.03125</v>
      </c>
      <c r="B14213" t="n">
        <v>0</v>
      </c>
      <c r="C14213" t="n">
        <v>0.1343123333333267</v>
      </c>
      <c r="D14213" t="n">
        <v>112.3793723333333</v>
      </c>
      <c r="E14213" t="n">
        <v>112.5136846666666</v>
      </c>
      <c r="F14213" t="n">
        <v>0</v>
      </c>
      <c r="G14213" t="n">
        <v>0</v>
      </c>
    </row>
    <row r="14214">
      <c r="A14214" s="2" t="n">
        <v>45440.04166666666</v>
      </c>
      <c r="B14214" t="n">
        <v>0</v>
      </c>
      <c r="C14214" t="n">
        <v>0.1338636666666702</v>
      </c>
      <c r="D14214" t="n">
        <v>110.7072966666667</v>
      </c>
      <c r="E14214" t="n">
        <v>110.8411603333333</v>
      </c>
      <c r="F14214" t="n">
        <v>0</v>
      </c>
      <c r="G14214" t="n">
        <v>0</v>
      </c>
    </row>
    <row r="14215">
      <c r="A14215" s="2" t="n">
        <v>45440.05208333334</v>
      </c>
      <c r="B14215" t="n">
        <v>0</v>
      </c>
      <c r="C14215" t="n">
        <v>0.1330023333333372</v>
      </c>
      <c r="D14215" t="n">
        <v>143.6553086666667</v>
      </c>
      <c r="E14215" t="n">
        <v>143.788311</v>
      </c>
      <c r="F14215" t="n">
        <v>0</v>
      </c>
      <c r="G14215" t="n">
        <v>0</v>
      </c>
    </row>
    <row r="14216">
      <c r="A14216" s="2" t="n">
        <v>45440.0625</v>
      </c>
      <c r="B14216" t="n">
        <v>0</v>
      </c>
      <c r="C14216" t="n">
        <v>0.1321913333333384</v>
      </c>
      <c r="D14216" t="n">
        <v>150.4814886666667</v>
      </c>
      <c r="E14216" t="n">
        <v>150.61368</v>
      </c>
      <c r="F14216" t="n">
        <v>0</v>
      </c>
      <c r="G14216" t="n">
        <v>0</v>
      </c>
    </row>
    <row r="14217">
      <c r="A14217" s="2" t="n">
        <v>45440.07291666666</v>
      </c>
      <c r="B14217" t="n">
        <v>0</v>
      </c>
      <c r="C14217" t="n">
        <v>0.1323446666666257</v>
      </c>
      <c r="D14217" t="n">
        <v>156.8643206666667</v>
      </c>
      <c r="E14217" t="n">
        <v>156.9966653333333</v>
      </c>
      <c r="F14217" t="n">
        <v>0</v>
      </c>
      <c r="G14217" t="n">
        <v>0</v>
      </c>
    </row>
    <row r="14218">
      <c r="A14218" s="2" t="n">
        <v>45440.08333333334</v>
      </c>
      <c r="B14218" t="n">
        <v>0</v>
      </c>
      <c r="C14218" t="n">
        <v>0.132598999999999</v>
      </c>
      <c r="D14218" t="n">
        <v>160.3497516666666</v>
      </c>
      <c r="E14218" t="n">
        <v>160.4823506666666</v>
      </c>
      <c r="F14218" t="n">
        <v>0</v>
      </c>
      <c r="G14218" t="n">
        <v>0</v>
      </c>
    </row>
    <row r="14219">
      <c r="A14219" s="2" t="n">
        <v>45440.09375</v>
      </c>
      <c r="B14219" t="n">
        <v>0</v>
      </c>
      <c r="C14219" t="n">
        <v>0.1314023333333409</v>
      </c>
      <c r="D14219" t="n">
        <v>161.8224903333333</v>
      </c>
      <c r="E14219" t="n">
        <v>161.9538926666667</v>
      </c>
      <c r="F14219" t="n">
        <v>0</v>
      </c>
      <c r="G14219" t="n">
        <v>0</v>
      </c>
    </row>
    <row r="14220">
      <c r="A14220" s="2" t="n">
        <v>45440.10416666666</v>
      </c>
      <c r="B14220" t="n">
        <v>0</v>
      </c>
      <c r="C14220" t="n">
        <v>0.1315246666666781</v>
      </c>
      <c r="D14220" t="n">
        <v>153.114876</v>
      </c>
      <c r="E14220" t="n">
        <v>153.2464006666667</v>
      </c>
      <c r="F14220" t="n">
        <v>0</v>
      </c>
      <c r="G14220" t="n">
        <v>0</v>
      </c>
    </row>
    <row r="14221">
      <c r="A14221" s="2" t="n">
        <v>45440.11458333334</v>
      </c>
      <c r="B14221" t="n">
        <v>0</v>
      </c>
      <c r="C14221" t="n">
        <v>0.131226666666663</v>
      </c>
      <c r="D14221" t="n">
        <v>152.622998</v>
      </c>
      <c r="E14221" t="n">
        <v>152.7542246666667</v>
      </c>
      <c r="F14221" t="n">
        <v>0</v>
      </c>
      <c r="G14221" t="n">
        <v>0</v>
      </c>
    </row>
    <row r="14222">
      <c r="A14222" s="2" t="n">
        <v>45440.125</v>
      </c>
      <c r="B14222" t="n">
        <v>0</v>
      </c>
      <c r="C14222" t="n">
        <v>0.1315209999999922</v>
      </c>
      <c r="D14222" t="n">
        <v>151.3113523333333</v>
      </c>
      <c r="E14222" t="n">
        <v>151.4428733333333</v>
      </c>
      <c r="F14222" t="n">
        <v>0</v>
      </c>
      <c r="G14222" t="n">
        <v>0</v>
      </c>
    </row>
    <row r="14223">
      <c r="A14223" s="2" t="n">
        <v>45440.13541666666</v>
      </c>
      <c r="B14223" t="n">
        <v>0</v>
      </c>
      <c r="C14223" t="n">
        <v>0.132505000000009</v>
      </c>
      <c r="D14223" t="n">
        <v>157.805381</v>
      </c>
      <c r="E14223" t="n">
        <v>157.937886</v>
      </c>
      <c r="F14223" t="n">
        <v>0</v>
      </c>
      <c r="G14223" t="n">
        <v>0</v>
      </c>
    </row>
    <row r="14224">
      <c r="A14224" s="2" t="n">
        <v>45440.14583333334</v>
      </c>
      <c r="B14224" t="n">
        <v>0</v>
      </c>
      <c r="C14224" t="n">
        <v>0.1310310000000072</v>
      </c>
      <c r="D14224" t="n">
        <v>140.6485176666667</v>
      </c>
      <c r="E14224" t="n">
        <v>140.7795486666667</v>
      </c>
      <c r="F14224" t="n">
        <v>0</v>
      </c>
      <c r="G14224" t="n">
        <v>0</v>
      </c>
    </row>
    <row r="14225">
      <c r="A14225" s="2" t="n">
        <v>45440.15625</v>
      </c>
      <c r="B14225" t="n">
        <v>0</v>
      </c>
      <c r="C14225" t="n">
        <v>0.1318409999999943</v>
      </c>
      <c r="D14225" t="n">
        <v>115.1966903333333</v>
      </c>
      <c r="E14225" t="n">
        <v>115.3285313333333</v>
      </c>
      <c r="F14225" t="n">
        <v>0</v>
      </c>
      <c r="G14225" t="n">
        <v>0</v>
      </c>
    </row>
    <row r="14226">
      <c r="A14226" s="2" t="n">
        <v>45440.16666666666</v>
      </c>
      <c r="B14226" t="n">
        <v>0</v>
      </c>
      <c r="C14226" t="n">
        <v>0.1323646666666605</v>
      </c>
      <c r="D14226" t="n">
        <v>101.7637023333333</v>
      </c>
      <c r="E14226" t="n">
        <v>101.896067</v>
      </c>
      <c r="F14226" t="n">
        <v>0</v>
      </c>
      <c r="G14226" t="n">
        <v>0</v>
      </c>
    </row>
    <row r="14227">
      <c r="A14227" s="2" t="n">
        <v>45440.17708333334</v>
      </c>
      <c r="B14227" t="n">
        <v>0</v>
      </c>
      <c r="C14227" t="n">
        <v>0.1325259999999986</v>
      </c>
      <c r="D14227" t="n">
        <v>96.87470766666667</v>
      </c>
      <c r="E14227" t="n">
        <v>97.00723366666666</v>
      </c>
      <c r="F14227" t="n">
        <v>0</v>
      </c>
      <c r="G14227" t="n">
        <v>0</v>
      </c>
    </row>
    <row r="14228">
      <c r="A14228" s="2" t="n">
        <v>45440.1875</v>
      </c>
      <c r="B14228" t="n">
        <v>0</v>
      </c>
      <c r="C14228" t="n">
        <v>0.1319883333333394</v>
      </c>
      <c r="D14228" t="n">
        <v>94.41118333333333</v>
      </c>
      <c r="E14228" t="n">
        <v>94.54317166666667</v>
      </c>
      <c r="F14228" t="n">
        <v>0</v>
      </c>
      <c r="G14228" t="n">
        <v>0</v>
      </c>
    </row>
    <row r="14229">
      <c r="A14229" s="2" t="n">
        <v>45440.19791666666</v>
      </c>
      <c r="B14229" t="n">
        <v>0</v>
      </c>
      <c r="C14229" t="n">
        <v>0.1311623333333216</v>
      </c>
      <c r="D14229" t="n">
        <v>97.00244666666666</v>
      </c>
      <c r="E14229" t="n">
        <v>97.13360899999998</v>
      </c>
      <c r="F14229" t="n">
        <v>0</v>
      </c>
      <c r="G14229" t="n">
        <v>0</v>
      </c>
    </row>
    <row r="14230">
      <c r="A14230" s="2" t="n">
        <v>45440.20833333334</v>
      </c>
      <c r="B14230" t="n">
        <v>0</v>
      </c>
      <c r="C14230" t="n">
        <v>0.1307679999999891</v>
      </c>
      <c r="D14230" t="n">
        <v>136.8121916666667</v>
      </c>
      <c r="E14230" t="n">
        <v>136.9429596666667</v>
      </c>
      <c r="F14230" t="n">
        <v>0</v>
      </c>
      <c r="G14230" t="n">
        <v>0</v>
      </c>
    </row>
    <row r="14231">
      <c r="A14231" s="2" t="n">
        <v>45440.21875</v>
      </c>
      <c r="B14231" t="n">
        <v>0</v>
      </c>
      <c r="C14231" t="n">
        <v>0.1247600000000091</v>
      </c>
      <c r="D14231" t="n">
        <v>143.445521</v>
      </c>
      <c r="E14231" t="n">
        <v>143.570281</v>
      </c>
      <c r="F14231" t="n">
        <v>0</v>
      </c>
      <c r="G14231" t="n">
        <v>0</v>
      </c>
    </row>
    <row r="14232">
      <c r="A14232" s="2" t="n">
        <v>45440.22916666666</v>
      </c>
      <c r="B14232" t="n">
        <v>0</v>
      </c>
      <c r="C14232" t="n">
        <v>0.126324000000011</v>
      </c>
      <c r="D14232" t="n">
        <v>133.7648936666666</v>
      </c>
      <c r="E14232" t="n">
        <v>133.8912176666666</v>
      </c>
      <c r="F14232" t="n">
        <v>0</v>
      </c>
      <c r="G14232" t="n">
        <v>0</v>
      </c>
    </row>
    <row r="14233">
      <c r="A14233" s="2" t="n">
        <v>45440.23958333334</v>
      </c>
      <c r="B14233" t="n">
        <v>0</v>
      </c>
      <c r="C14233" t="n">
        <v>0.1047259999999852</v>
      </c>
      <c r="D14233" t="n">
        <v>94.51035900000001</v>
      </c>
      <c r="E14233" t="n">
        <v>94.61508499999999</v>
      </c>
      <c r="F14233" t="n">
        <v>0</v>
      </c>
      <c r="G14233" t="n">
        <v>0</v>
      </c>
    </row>
    <row r="14234">
      <c r="A14234" s="2" t="n">
        <v>45440.25</v>
      </c>
      <c r="B14234" t="n">
        <v>0</v>
      </c>
      <c r="C14234" t="n">
        <v>0.4600076666666553</v>
      </c>
      <c r="D14234" t="n">
        <v>91.42261533333334</v>
      </c>
      <c r="E14234" t="n">
        <v>91.882623</v>
      </c>
      <c r="F14234" t="n">
        <v>0</v>
      </c>
      <c r="G14234" t="n">
        <v>0</v>
      </c>
    </row>
    <row r="14235">
      <c r="A14235" s="2" t="n">
        <v>45440.26041666666</v>
      </c>
      <c r="B14235" t="n">
        <v>0</v>
      </c>
      <c r="C14235" t="n">
        <v>2.937304999999995</v>
      </c>
      <c r="D14235" t="n">
        <v>77.95444000000001</v>
      </c>
      <c r="E14235" t="n">
        <v>80.891745</v>
      </c>
      <c r="F14235" t="n">
        <v>0</v>
      </c>
      <c r="G14235" t="n">
        <v>0</v>
      </c>
    </row>
    <row r="14236">
      <c r="A14236" s="2" t="n">
        <v>45440.27083333334</v>
      </c>
      <c r="B14236" t="n">
        <v>0</v>
      </c>
      <c r="C14236" t="n">
        <v>6.779598</v>
      </c>
      <c r="D14236" t="n">
        <v>63.28146233333333</v>
      </c>
      <c r="E14236" t="n">
        <v>70.06106033333333</v>
      </c>
      <c r="F14236" t="n">
        <v>0</v>
      </c>
      <c r="G14236" t="n">
        <v>0</v>
      </c>
    </row>
    <row r="14237">
      <c r="A14237" s="2" t="n">
        <v>45440.28125</v>
      </c>
      <c r="B14237" t="n">
        <v>0</v>
      </c>
      <c r="C14237" t="n">
        <v>12.39593333333333</v>
      </c>
      <c r="D14237" t="n">
        <v>53.87570566666666</v>
      </c>
      <c r="E14237" t="n">
        <v>66.27163899999999</v>
      </c>
      <c r="F14237" t="n">
        <v>0</v>
      </c>
      <c r="G14237" t="n">
        <v>0</v>
      </c>
    </row>
    <row r="14238">
      <c r="A14238" s="2" t="n">
        <v>45440.29166666666</v>
      </c>
      <c r="B14238" t="n">
        <v>0</v>
      </c>
      <c r="C14238" t="n">
        <v>17.498863</v>
      </c>
      <c r="D14238" t="n">
        <v>41.64226533333333</v>
      </c>
      <c r="E14238" t="n">
        <v>59.14112833333333</v>
      </c>
      <c r="F14238" t="n">
        <v>0</v>
      </c>
      <c r="G14238" t="n">
        <v>0</v>
      </c>
    </row>
    <row r="14239">
      <c r="A14239" s="2" t="n">
        <v>45440.30208333334</v>
      </c>
      <c r="B14239" t="n">
        <v>0</v>
      </c>
      <c r="C14239" t="n">
        <v>21.84602033333333</v>
      </c>
      <c r="D14239" t="n">
        <v>30.83912666666665</v>
      </c>
      <c r="E14239" t="n">
        <v>52.68514699999999</v>
      </c>
      <c r="F14239" t="n">
        <v>0</v>
      </c>
      <c r="G14239" t="n">
        <v>0</v>
      </c>
    </row>
    <row r="14240">
      <c r="A14240" s="2" t="n">
        <v>45440.3125</v>
      </c>
      <c r="B14240" t="n">
        <v>0</v>
      </c>
      <c r="C14240" t="n">
        <v>30.09093599999999</v>
      </c>
      <c r="D14240" t="n">
        <v>0</v>
      </c>
      <c r="E14240" t="n">
        <v>30.09093599999999</v>
      </c>
      <c r="F14240" t="n">
        <v>0</v>
      </c>
      <c r="G14240" t="n">
        <v>0</v>
      </c>
    </row>
    <row r="14241">
      <c r="A14241" s="2" t="n">
        <v>45440.32291666666</v>
      </c>
      <c r="B14241" t="n">
        <v>0</v>
      </c>
      <c r="C14241" t="n">
        <v>4.249886666666669</v>
      </c>
      <c r="D14241" t="n">
        <v>0</v>
      </c>
      <c r="E14241" t="n">
        <v>4.249886666666669</v>
      </c>
      <c r="F14241" t="n">
        <v>0</v>
      </c>
      <c r="G14241" t="n">
        <v>0</v>
      </c>
    </row>
    <row r="14242">
      <c r="A14242" s="2" t="n">
        <v>45440.33333333334</v>
      </c>
      <c r="B14242" t="n">
        <v>0</v>
      </c>
      <c r="C14242" t="n">
        <v>0</v>
      </c>
      <c r="D14242" t="n">
        <v>0</v>
      </c>
      <c r="E14242" t="n">
        <v>-18.978628</v>
      </c>
      <c r="F14242" t="n">
        <v>18.978628</v>
      </c>
      <c r="G14242" t="n">
        <v>0</v>
      </c>
    </row>
    <row r="14243">
      <c r="A14243" s="2" t="n">
        <v>45440.34375</v>
      </c>
      <c r="B14243" t="n">
        <v>4.2701913</v>
      </c>
      <c r="C14243" t="n">
        <v>0</v>
      </c>
      <c r="D14243" t="n">
        <v>0</v>
      </c>
      <c r="E14243" t="n">
        <v>-45.03208066666666</v>
      </c>
      <c r="F14243" t="n">
        <v>422.474535218391</v>
      </c>
      <c r="G14243" t="n">
        <v>377.4424545517243</v>
      </c>
    </row>
    <row r="14244">
      <c r="A14244" s="2" t="n">
        <v>45440.35416666666</v>
      </c>
      <c r="B14244" t="n">
        <v>0</v>
      </c>
      <c r="C14244" t="n">
        <v>0</v>
      </c>
      <c r="D14244" t="n">
        <v>0</v>
      </c>
      <c r="E14244" t="n">
        <v>-83.06018133333333</v>
      </c>
      <c r="F14244" t="n">
        <v>159.7998758620695</v>
      </c>
      <c r="G14244" t="n">
        <v>76.73969452873617</v>
      </c>
    </row>
    <row r="14245">
      <c r="A14245" s="2" t="n">
        <v>45440.36458333334</v>
      </c>
      <c r="B14245" t="n">
        <v>15.76031561403507</v>
      </c>
      <c r="C14245" t="n">
        <v>0</v>
      </c>
      <c r="D14245" t="n">
        <v>0</v>
      </c>
      <c r="E14245" t="n">
        <v>-85.11080066666665</v>
      </c>
      <c r="F14245" t="n">
        <v>1000</v>
      </c>
      <c r="G14245" t="n">
        <v>914.8891993333335</v>
      </c>
    </row>
    <row r="14246">
      <c r="A14246" s="2" t="n">
        <v>45440.375</v>
      </c>
      <c r="B14246" t="n">
        <v>0</v>
      </c>
      <c r="C14246" t="n">
        <v>0</v>
      </c>
      <c r="D14246" t="n">
        <v>0</v>
      </c>
      <c r="E14246" t="n">
        <v>-89.10457099999999</v>
      </c>
      <c r="F14246" t="n">
        <v>614.5142827586211</v>
      </c>
      <c r="G14246" t="n">
        <v>525.409711758621</v>
      </c>
    </row>
    <row r="14247">
      <c r="A14247" s="2" t="n">
        <v>45440.38541666666</v>
      </c>
      <c r="B14247" t="n">
        <v>0</v>
      </c>
      <c r="C14247" t="n">
        <v>0</v>
      </c>
      <c r="D14247" t="n">
        <v>0</v>
      </c>
      <c r="E14247" t="n">
        <v>-83.33974366666666</v>
      </c>
      <c r="F14247" t="n">
        <v>574.7568528735636</v>
      </c>
      <c r="G14247" t="n">
        <v>491.4171092068969</v>
      </c>
    </row>
    <row r="14248">
      <c r="A14248" s="2" t="n">
        <v>45440.39583333334</v>
      </c>
      <c r="B14248" t="n">
        <v>0</v>
      </c>
      <c r="C14248" t="n">
        <v>0</v>
      </c>
      <c r="D14248" t="n">
        <v>0</v>
      </c>
      <c r="E14248" t="n">
        <v>-104.8529943333333</v>
      </c>
      <c r="F14248" t="n">
        <v>723.1240988505753</v>
      </c>
      <c r="G14248" t="n">
        <v>618.271104517242</v>
      </c>
    </row>
    <row r="14249">
      <c r="A14249" s="2" t="n">
        <v>45440.40625</v>
      </c>
      <c r="B14249" t="n">
        <v>0</v>
      </c>
      <c r="C14249" t="n">
        <v>0</v>
      </c>
      <c r="D14249" t="n">
        <v>0</v>
      </c>
      <c r="E14249" t="n">
        <v>-116.6757316666667</v>
      </c>
      <c r="F14249" t="n">
        <v>531.8313793103478</v>
      </c>
      <c r="G14249" t="n">
        <v>415.1556476436811</v>
      </c>
    </row>
    <row r="14250">
      <c r="A14250" s="2" t="n">
        <v>45440.41666666666</v>
      </c>
      <c r="B14250" t="n">
        <v>10.41057412280691</v>
      </c>
      <c r="C14250" t="n">
        <v>0</v>
      </c>
      <c r="D14250" t="n">
        <v>0</v>
      </c>
      <c r="E14250" t="n">
        <v>-124.6165276666667</v>
      </c>
      <c r="F14250" t="n">
        <v>1000</v>
      </c>
      <c r="G14250" t="n">
        <v>875.3834723333334</v>
      </c>
    </row>
    <row r="14251">
      <c r="A14251" s="2" t="n">
        <v>45440.42708333334</v>
      </c>
      <c r="B14251" t="n">
        <v>5.046502456140294</v>
      </c>
      <c r="C14251" t="n">
        <v>0</v>
      </c>
      <c r="D14251" t="n">
        <v>0</v>
      </c>
      <c r="E14251" t="n">
        <v>-132.6981656666667</v>
      </c>
      <c r="F14251" t="n">
        <v>1000</v>
      </c>
      <c r="G14251" t="n">
        <v>867.3018343333334</v>
      </c>
    </row>
    <row r="14252">
      <c r="A14252" s="2" t="n">
        <v>45440.4375</v>
      </c>
      <c r="B14252" t="n">
        <v>1.809177631578913</v>
      </c>
      <c r="C14252" t="n">
        <v>0</v>
      </c>
      <c r="D14252" t="n">
        <v>0</v>
      </c>
      <c r="E14252" t="n">
        <v>-138.125125</v>
      </c>
      <c r="F14252" t="n">
        <v>1000</v>
      </c>
      <c r="G14252" t="n">
        <v>861.8748750000001</v>
      </c>
    </row>
    <row r="14253">
      <c r="A14253" s="2" t="n">
        <v>45440.44791666666</v>
      </c>
      <c r="B14253" t="n">
        <v>0</v>
      </c>
      <c r="C14253" t="n">
        <v>148.8236160166661</v>
      </c>
      <c r="D14253" t="n">
        <v>0</v>
      </c>
      <c r="E14253" t="n">
        <v>-152.0814816666667</v>
      </c>
      <c r="F14253" t="n">
        <v>1000</v>
      </c>
      <c r="G14253" t="n">
        <v>699.0949023166673</v>
      </c>
    </row>
    <row r="14254">
      <c r="A14254" s="2" t="n">
        <v>45440.45833333334</v>
      </c>
      <c r="B14254" t="n">
        <v>41.02765728508759</v>
      </c>
      <c r="C14254" t="n">
        <v>0</v>
      </c>
      <c r="D14254" t="n">
        <v>0</v>
      </c>
      <c r="E14254" t="n">
        <v>-167.6018113333333</v>
      </c>
      <c r="F14254" t="n">
        <v>1000</v>
      </c>
      <c r="G14254" t="n">
        <v>832.3981886666668</v>
      </c>
    </row>
    <row r="14255">
      <c r="A14255" s="2" t="n">
        <v>45440.46875</v>
      </c>
      <c r="B14255" t="n">
        <v>46.97550237280691</v>
      </c>
      <c r="C14255" t="n">
        <v>0</v>
      </c>
      <c r="D14255" t="n">
        <v>0</v>
      </c>
      <c r="E14255" t="n">
        <v>-176.137608</v>
      </c>
      <c r="F14255" t="n">
        <v>1000</v>
      </c>
      <c r="G14255" t="n">
        <v>823.8623920000001</v>
      </c>
    </row>
    <row r="14256">
      <c r="A14256" s="2" t="n">
        <v>45440.47916666666</v>
      </c>
      <c r="B14256" t="n">
        <v>55.16960974122799</v>
      </c>
      <c r="C14256" t="n">
        <v>0</v>
      </c>
      <c r="D14256" t="n">
        <v>0</v>
      </c>
      <c r="E14256" t="n">
        <v>-179.8313756666667</v>
      </c>
      <c r="F14256" t="n">
        <v>1000</v>
      </c>
      <c r="G14256" t="n">
        <v>820.1686243333335</v>
      </c>
    </row>
    <row r="14257">
      <c r="A14257" s="2" t="n">
        <v>45440.48958333334</v>
      </c>
      <c r="B14257" t="n">
        <v>64.33576123245609</v>
      </c>
      <c r="C14257" t="n">
        <v>0</v>
      </c>
      <c r="D14257" t="n">
        <v>0</v>
      </c>
      <c r="E14257" t="n">
        <v>-186.2640056666667</v>
      </c>
      <c r="F14257" t="n">
        <v>1000</v>
      </c>
      <c r="G14257" t="n">
        <v>813.7359943333333</v>
      </c>
    </row>
    <row r="14258">
      <c r="A14258" s="2" t="n">
        <v>45440.5</v>
      </c>
      <c r="B14258" t="n">
        <v>75.19471009210527</v>
      </c>
      <c r="C14258" t="n">
        <v>0</v>
      </c>
      <c r="D14258" t="n">
        <v>0</v>
      </c>
      <c r="E14258" t="n">
        <v>-193.5959233333333</v>
      </c>
      <c r="F14258" t="n">
        <v>1000</v>
      </c>
      <c r="G14258" t="n">
        <v>806.4040766666668</v>
      </c>
    </row>
    <row r="14259">
      <c r="A14259" s="2" t="n">
        <v>45440.51041666666</v>
      </c>
      <c r="B14259" t="n">
        <v>87.98311096929828</v>
      </c>
      <c r="C14259" t="n">
        <v>0</v>
      </c>
      <c r="D14259" t="n">
        <v>0</v>
      </c>
      <c r="E14259" t="n">
        <v>-209.551022</v>
      </c>
      <c r="F14259" t="n">
        <v>1000</v>
      </c>
      <c r="G14259" t="n">
        <v>790.448978</v>
      </c>
    </row>
    <row r="14260">
      <c r="A14260" s="2" t="n">
        <v>45440.52083333334</v>
      </c>
      <c r="B14260" t="n">
        <v>104.9702220219299</v>
      </c>
      <c r="C14260" t="n">
        <v>0</v>
      </c>
      <c r="D14260" t="n">
        <v>0</v>
      </c>
      <c r="E14260" t="n">
        <v>-207.1676333333333</v>
      </c>
      <c r="F14260" t="n">
        <v>1000</v>
      </c>
      <c r="G14260" t="n">
        <v>792.8323666666668</v>
      </c>
    </row>
    <row r="14261">
      <c r="A14261" s="2" t="n">
        <v>45440.53125</v>
      </c>
      <c r="B14261" t="n">
        <v>121.3301255307019</v>
      </c>
      <c r="C14261" t="n">
        <v>0</v>
      </c>
      <c r="D14261" t="n">
        <v>0</v>
      </c>
      <c r="E14261" t="n">
        <v>-198.6594606666666</v>
      </c>
      <c r="F14261" t="n">
        <v>1000</v>
      </c>
      <c r="G14261" t="n">
        <v>801.3405393333334</v>
      </c>
    </row>
    <row r="14262">
      <c r="A14262" s="2" t="n">
        <v>45440.54166666666</v>
      </c>
      <c r="B14262" t="n">
        <v>135.4510362324563</v>
      </c>
      <c r="C14262" t="n">
        <v>0</v>
      </c>
      <c r="D14262" t="n">
        <v>0</v>
      </c>
      <c r="E14262" t="n">
        <v>-204.570464</v>
      </c>
      <c r="F14262" t="n">
        <v>1000</v>
      </c>
      <c r="G14262" t="n">
        <v>795.4295360000001</v>
      </c>
    </row>
    <row r="14263">
      <c r="A14263" s="2" t="n">
        <v>45440.55208333334</v>
      </c>
      <c r="B14263" t="n">
        <v>151.1274741271932</v>
      </c>
      <c r="C14263" t="n">
        <v>0</v>
      </c>
      <c r="D14263" t="n">
        <v>0</v>
      </c>
      <c r="E14263" t="n">
        <v>-205.2874226666667</v>
      </c>
      <c r="F14263" t="n">
        <v>1000</v>
      </c>
      <c r="G14263" t="n">
        <v>794.7125773333333</v>
      </c>
    </row>
    <row r="14264">
      <c r="A14264" s="2" t="n">
        <v>45440.5625</v>
      </c>
      <c r="B14264" t="n">
        <v>166.9925853552634</v>
      </c>
      <c r="C14264" t="n">
        <v>0</v>
      </c>
      <c r="D14264" t="n">
        <v>0</v>
      </c>
      <c r="E14264" t="n">
        <v>-205.344665</v>
      </c>
      <c r="F14264" t="n">
        <v>1000</v>
      </c>
      <c r="G14264" t="n">
        <v>794.655335</v>
      </c>
    </row>
    <row r="14265">
      <c r="A14265" s="2" t="n">
        <v>45440.57291666666</v>
      </c>
      <c r="B14265" t="n">
        <v>182.8727603552634</v>
      </c>
      <c r="C14265" t="n">
        <v>0</v>
      </c>
      <c r="D14265" t="n">
        <v>0</v>
      </c>
      <c r="E14265" t="n">
        <v>-203.770763</v>
      </c>
      <c r="F14265" t="n">
        <v>203.770763</v>
      </c>
      <c r="G14265" t="n">
        <v>0</v>
      </c>
    </row>
    <row r="14266">
      <c r="A14266" s="2" t="n">
        <v>45440.58333333334</v>
      </c>
      <c r="B14266" t="n">
        <v>228.7211820302634</v>
      </c>
      <c r="C14266" t="n">
        <v>0</v>
      </c>
      <c r="D14266" t="n">
        <v>0</v>
      </c>
      <c r="E14266" t="n">
        <v>-180.910107</v>
      </c>
      <c r="F14266" t="n">
        <v>1000</v>
      </c>
      <c r="G14266" t="n">
        <v>819.0898930000001</v>
      </c>
    </row>
    <row r="14267">
      <c r="A14267" s="2" t="n">
        <v>45440.59375</v>
      </c>
      <c r="B14267" t="n">
        <v>238.1712101881582</v>
      </c>
      <c r="C14267" t="n">
        <v>0</v>
      </c>
      <c r="D14267" t="n">
        <v>0</v>
      </c>
      <c r="E14267" t="n">
        <v>-179.656289</v>
      </c>
      <c r="F14267" t="n">
        <v>179.656289</v>
      </c>
      <c r="G14267" t="n">
        <v>0</v>
      </c>
    </row>
    <row r="14268">
      <c r="A14268" s="2" t="n">
        <v>45440.60416666666</v>
      </c>
      <c r="B14268" t="n">
        <v>278.5938752131582</v>
      </c>
      <c r="C14268" t="n">
        <v>0</v>
      </c>
      <c r="D14268" t="n">
        <v>0</v>
      </c>
      <c r="E14268" t="n">
        <v>-172.8621483333333</v>
      </c>
      <c r="F14268" t="n">
        <v>172.8621483333333</v>
      </c>
      <c r="G14268" t="n">
        <v>0</v>
      </c>
    </row>
    <row r="14269">
      <c r="A14269" s="2" t="n">
        <v>45440.61458333334</v>
      </c>
      <c r="B14269" t="n">
        <v>317.4878585881582</v>
      </c>
      <c r="C14269" t="n">
        <v>0</v>
      </c>
      <c r="D14269" t="n">
        <v>0</v>
      </c>
      <c r="E14269" t="n">
        <v>-152.0587683333333</v>
      </c>
      <c r="F14269" t="n">
        <v>152.0587683333333</v>
      </c>
      <c r="G14269" t="n">
        <v>0</v>
      </c>
    </row>
    <row r="14270">
      <c r="A14270" s="2" t="n">
        <v>45440.625</v>
      </c>
      <c r="B14270" t="n">
        <v>351.7010814631582</v>
      </c>
      <c r="C14270" t="n">
        <v>0</v>
      </c>
      <c r="D14270" t="n">
        <v>0</v>
      </c>
      <c r="E14270" t="n">
        <v>-129.5631643333333</v>
      </c>
      <c r="F14270" t="n">
        <v>129.5631643333333</v>
      </c>
      <c r="G14270" t="n">
        <v>0</v>
      </c>
    </row>
    <row r="14271">
      <c r="A14271" s="2" t="n">
        <v>45440.63541666666</v>
      </c>
      <c r="B14271" t="n">
        <v>380.8527934381582</v>
      </c>
      <c r="C14271" t="n">
        <v>0</v>
      </c>
      <c r="D14271" t="n">
        <v>0</v>
      </c>
      <c r="E14271" t="n">
        <v>-130.405367</v>
      </c>
      <c r="F14271" t="n">
        <v>130.405367</v>
      </c>
      <c r="G14271" t="n">
        <v>0</v>
      </c>
    </row>
    <row r="14272">
      <c r="A14272" s="2" t="n">
        <v>45440.64583333334</v>
      </c>
      <c r="B14272" t="n">
        <v>410.1940010131582</v>
      </c>
      <c r="C14272" t="n">
        <v>0</v>
      </c>
      <c r="D14272" t="n">
        <v>0</v>
      </c>
      <c r="E14272" t="n">
        <v>-153.298758</v>
      </c>
      <c r="F14272" t="n">
        <v>153.298758</v>
      </c>
      <c r="G14272" t="n">
        <v>0</v>
      </c>
    </row>
    <row r="14273">
      <c r="A14273" s="2" t="n">
        <v>45440.65625</v>
      </c>
      <c r="B14273" t="n">
        <v>444.6862215631583</v>
      </c>
      <c r="C14273" t="n">
        <v>0</v>
      </c>
      <c r="D14273" t="n">
        <v>0</v>
      </c>
      <c r="E14273" t="n">
        <v>-152.2922373333333</v>
      </c>
      <c r="F14273" t="n">
        <v>152.2922373333333</v>
      </c>
      <c r="G14273" t="n">
        <v>0</v>
      </c>
    </row>
    <row r="14274">
      <c r="A14274" s="2" t="n">
        <v>45440.66666666666</v>
      </c>
      <c r="B14274" t="n">
        <v>478.9519749631582</v>
      </c>
      <c r="C14274" t="n">
        <v>0</v>
      </c>
      <c r="D14274" t="n">
        <v>0</v>
      </c>
      <c r="E14274" t="n">
        <v>-120.9867603333334</v>
      </c>
      <c r="F14274" t="n">
        <v>120.9867603333334</v>
      </c>
      <c r="G14274" t="n">
        <v>0</v>
      </c>
    </row>
    <row r="14275">
      <c r="A14275" s="2" t="n">
        <v>45440.67708333334</v>
      </c>
      <c r="B14275" t="n">
        <v>506.1739960381583</v>
      </c>
      <c r="C14275" t="n">
        <v>0</v>
      </c>
      <c r="D14275" t="n">
        <v>0</v>
      </c>
      <c r="E14275" t="n">
        <v>-103.2381923333333</v>
      </c>
      <c r="F14275" t="n">
        <v>103.2381923333333</v>
      </c>
      <c r="G14275" t="n">
        <v>0</v>
      </c>
    </row>
    <row r="14276">
      <c r="A14276" s="2" t="n">
        <v>45440.6875</v>
      </c>
      <c r="B14276" t="n">
        <v>529.4025893131583</v>
      </c>
      <c r="C14276" t="n">
        <v>0</v>
      </c>
      <c r="D14276" t="n">
        <v>0</v>
      </c>
      <c r="E14276" t="n">
        <v>-103.399729</v>
      </c>
      <c r="F14276" t="n">
        <v>103.399729</v>
      </c>
      <c r="G14276" t="n">
        <v>0</v>
      </c>
    </row>
    <row r="14277">
      <c r="A14277" s="2" t="n">
        <v>45440.69791666666</v>
      </c>
      <c r="B14277" t="n">
        <v>552.6675283381583</v>
      </c>
      <c r="C14277" t="n">
        <v>0</v>
      </c>
      <c r="D14277" t="n">
        <v>0</v>
      </c>
      <c r="E14277" t="n">
        <v>-100.387505</v>
      </c>
      <c r="F14277" t="n">
        <v>100.387505</v>
      </c>
      <c r="G14277" t="n">
        <v>0</v>
      </c>
    </row>
    <row r="14278">
      <c r="A14278" s="2" t="n">
        <v>45440.70833333334</v>
      </c>
      <c r="B14278" t="n">
        <v>575.2547169631582</v>
      </c>
      <c r="C14278" t="n">
        <v>188.057724</v>
      </c>
      <c r="D14278" t="n">
        <v>0</v>
      </c>
      <c r="E14278" t="n">
        <v>-93.73928666666666</v>
      </c>
      <c r="F14278" t="n">
        <v>281.7970106666667</v>
      </c>
      <c r="G14278" t="n">
        <v>0</v>
      </c>
    </row>
    <row r="14279">
      <c r="A14279" s="2" t="n">
        <v>45440.71875</v>
      </c>
      <c r="B14279" t="n">
        <v>638.6590443631583</v>
      </c>
      <c r="C14279" t="n">
        <v>176.849422</v>
      </c>
      <c r="D14279" t="n">
        <v>0</v>
      </c>
      <c r="E14279" t="n">
        <v>-89.25641666666664</v>
      </c>
      <c r="F14279" t="n">
        <v>266.1058386666666</v>
      </c>
      <c r="G14279" t="n">
        <v>0</v>
      </c>
    </row>
    <row r="14280">
      <c r="A14280" s="2" t="n">
        <v>45440.72916666666</v>
      </c>
      <c r="B14280" t="n">
        <v>698.5328580631582</v>
      </c>
      <c r="C14280" t="n">
        <v>160.5050676666667</v>
      </c>
      <c r="D14280" t="n">
        <v>0</v>
      </c>
      <c r="E14280" t="n">
        <v>-57.868123</v>
      </c>
      <c r="F14280" t="n">
        <v>218.3731906666667</v>
      </c>
      <c r="G14280" t="n">
        <v>0</v>
      </c>
    </row>
    <row r="14281">
      <c r="A14281" s="2" t="n">
        <v>45440.73958333334</v>
      </c>
      <c r="B14281" t="n">
        <v>747.6668259631582</v>
      </c>
      <c r="C14281" t="n">
        <v>153.7854116666667</v>
      </c>
      <c r="D14281" t="n">
        <v>0</v>
      </c>
      <c r="E14281" t="n">
        <v>-58.24390366666663</v>
      </c>
      <c r="F14281" t="n">
        <v>212.0293153333333</v>
      </c>
      <c r="G14281" t="n">
        <v>0</v>
      </c>
    </row>
    <row r="14282">
      <c r="A14282" s="2" t="n">
        <v>45440.75</v>
      </c>
      <c r="B14282" t="n">
        <v>795.3734219131582</v>
      </c>
      <c r="C14282" t="n">
        <v>139.3973856666667</v>
      </c>
      <c r="D14282" t="n">
        <v>0</v>
      </c>
      <c r="E14282" t="n">
        <v>-48.70214299999999</v>
      </c>
      <c r="F14282" t="n">
        <v>188.0995286666667</v>
      </c>
      <c r="G14282" t="n">
        <v>0</v>
      </c>
    </row>
    <row r="14283">
      <c r="A14283" s="2" t="n">
        <v>45440.76041666666</v>
      </c>
      <c r="B14283" t="n">
        <v>837.6958158631581</v>
      </c>
      <c r="C14283" t="n">
        <v>125.594651</v>
      </c>
      <c r="D14283" t="n">
        <v>0</v>
      </c>
      <c r="E14283" t="n">
        <v>-45.94101833333332</v>
      </c>
      <c r="F14283" t="n">
        <v>171.5356693333333</v>
      </c>
      <c r="G14283" t="n">
        <v>0</v>
      </c>
    </row>
    <row r="14284">
      <c r="A14284" s="2" t="n">
        <v>45440.77083333334</v>
      </c>
      <c r="B14284" t="n">
        <v>876.2913414631581</v>
      </c>
      <c r="C14284" t="n">
        <v>120.7320676666667</v>
      </c>
      <c r="D14284" t="n">
        <v>0</v>
      </c>
      <c r="E14284" t="n">
        <v>-41.20123933333333</v>
      </c>
      <c r="F14284" t="n">
        <v>161.933307</v>
      </c>
      <c r="G14284" t="n">
        <v>0</v>
      </c>
    </row>
    <row r="14285">
      <c r="A14285" s="2" t="n">
        <v>45440.78125</v>
      </c>
      <c r="B14285" t="n">
        <v>912.7263355381581</v>
      </c>
      <c r="C14285" t="n">
        <v>110.793005</v>
      </c>
      <c r="D14285" t="n">
        <v>0</v>
      </c>
      <c r="E14285" t="n">
        <v>-19.03024466666666</v>
      </c>
      <c r="F14285" t="n">
        <v>129.8232496666666</v>
      </c>
      <c r="G14285" t="n">
        <v>0</v>
      </c>
    </row>
    <row r="14286">
      <c r="A14286" s="2" t="n">
        <v>45440.79166666666</v>
      </c>
      <c r="B14286" t="n">
        <v>941.936566713158</v>
      </c>
      <c r="C14286" t="n">
        <v>89.79451033333333</v>
      </c>
      <c r="D14286" t="n">
        <v>0</v>
      </c>
      <c r="E14286" t="n">
        <v>5.642898000000002</v>
      </c>
      <c r="F14286" t="n">
        <v>84.15161233333333</v>
      </c>
      <c r="G14286" t="n">
        <v>0</v>
      </c>
    </row>
    <row r="14287">
      <c r="A14287" s="2" t="n">
        <v>45440.80208333334</v>
      </c>
      <c r="B14287" t="n">
        <v>960.870679488158</v>
      </c>
      <c r="C14287" t="n">
        <v>69.15617700000001</v>
      </c>
      <c r="D14287" t="n">
        <v>0</v>
      </c>
      <c r="E14287" t="n">
        <v>30.08201800000001</v>
      </c>
      <c r="F14287" t="n">
        <v>39.074159</v>
      </c>
      <c r="G14287" t="n">
        <v>0</v>
      </c>
    </row>
    <row r="14288">
      <c r="A14288" s="2" t="n">
        <v>45440.8125</v>
      </c>
      <c r="B14288" t="n">
        <v>969.662365263158</v>
      </c>
      <c r="C14288" t="n">
        <v>48.91570833333333</v>
      </c>
      <c r="D14288" t="n">
        <v>0</v>
      </c>
      <c r="E14288" t="n">
        <v>68.04709733333334</v>
      </c>
      <c r="F14288" t="n">
        <v>0</v>
      </c>
      <c r="G14288" t="n">
        <v>19.13138900000001</v>
      </c>
    </row>
    <row r="14289">
      <c r="A14289" s="2" t="n">
        <v>45440.82291666666</v>
      </c>
      <c r="B14289" t="n">
        <v>964.6277892105263</v>
      </c>
      <c r="C14289" t="n">
        <v>24.16224633333333</v>
      </c>
      <c r="D14289" t="n">
        <v>0</v>
      </c>
      <c r="E14289" t="n">
        <v>89.70983199999998</v>
      </c>
      <c r="F14289" t="n">
        <v>0</v>
      </c>
      <c r="G14289" t="n">
        <v>65.54758566666665</v>
      </c>
    </row>
    <row r="14290">
      <c r="A14290" s="2" t="n">
        <v>45440.83333333334</v>
      </c>
      <c r="B14290" t="n">
        <v>947.3784245614034</v>
      </c>
      <c r="C14290" t="n">
        <v>14.44224433333333</v>
      </c>
      <c r="D14290" t="n">
        <v>0</v>
      </c>
      <c r="E14290" t="n">
        <v>92.34517199999999</v>
      </c>
      <c r="F14290" t="n">
        <v>0</v>
      </c>
      <c r="G14290" t="n">
        <v>77.90292766666666</v>
      </c>
    </row>
    <row r="14291">
      <c r="A14291" s="2" t="n">
        <v>45440.84375</v>
      </c>
      <c r="B14291" t="n">
        <v>926.877654122807</v>
      </c>
      <c r="C14291" t="n">
        <v>11.02447099999999</v>
      </c>
      <c r="D14291" t="n">
        <v>0</v>
      </c>
      <c r="E14291" t="n">
        <v>89.05663933333334</v>
      </c>
      <c r="F14291" t="n">
        <v>0</v>
      </c>
      <c r="G14291" t="n">
        <v>78.03216833333335</v>
      </c>
    </row>
    <row r="14292">
      <c r="A14292" s="2" t="n">
        <v>45440.85416666666</v>
      </c>
      <c r="B14292" t="n">
        <v>906.3428729824561</v>
      </c>
      <c r="C14292" t="n">
        <v>7.968153333333333</v>
      </c>
      <c r="D14292" t="n">
        <v>0</v>
      </c>
      <c r="E14292" t="n">
        <v>91.39974333333332</v>
      </c>
      <c r="F14292" t="n">
        <v>0</v>
      </c>
      <c r="G14292" t="n">
        <v>83.43158999999999</v>
      </c>
    </row>
    <row r="14293">
      <c r="A14293" s="2" t="n">
        <v>45440.86458333334</v>
      </c>
      <c r="B14293" t="n">
        <v>884.3871914035088</v>
      </c>
      <c r="C14293" t="n">
        <v>4.63199933333334</v>
      </c>
      <c r="D14293" t="n">
        <v>0</v>
      </c>
      <c r="E14293" t="n">
        <v>94.19507933333333</v>
      </c>
      <c r="F14293" t="n">
        <v>0</v>
      </c>
      <c r="G14293" t="n">
        <v>89.56307999999999</v>
      </c>
    </row>
    <row r="14294">
      <c r="A14294" s="2" t="n">
        <v>45440.875</v>
      </c>
      <c r="B14294" t="n">
        <v>860.8179598245614</v>
      </c>
      <c r="C14294" t="n">
        <v>0.7333399999999983</v>
      </c>
      <c r="D14294" t="n">
        <v>0</v>
      </c>
      <c r="E14294" t="n">
        <v>87.15075933333333</v>
      </c>
      <c r="F14294" t="n">
        <v>0</v>
      </c>
      <c r="G14294" t="n">
        <v>86.41741933333333</v>
      </c>
    </row>
    <row r="14295">
      <c r="A14295" s="2" t="n">
        <v>45440.88541666666</v>
      </c>
      <c r="B14295" t="n">
        <v>838.0765336842105</v>
      </c>
      <c r="C14295" t="n">
        <v>0</v>
      </c>
      <c r="D14295" t="n">
        <v>0</v>
      </c>
      <c r="E14295" t="n">
        <v>101.8170293333333</v>
      </c>
      <c r="F14295" t="n">
        <v>0</v>
      </c>
      <c r="G14295" t="n">
        <v>101.8170293333333</v>
      </c>
    </row>
    <row r="14296">
      <c r="A14296" s="2" t="n">
        <v>45440.89583333334</v>
      </c>
      <c r="B14296" t="n">
        <v>811.2825785964912</v>
      </c>
      <c r="C14296" t="n">
        <v>0</v>
      </c>
      <c r="D14296" t="n">
        <v>0</v>
      </c>
      <c r="E14296" t="n">
        <v>114.36311</v>
      </c>
      <c r="F14296" t="n">
        <v>0</v>
      </c>
      <c r="G14296" t="n">
        <v>114.36311</v>
      </c>
    </row>
    <row r="14297">
      <c r="A14297" s="2" t="n">
        <v>45440.90625</v>
      </c>
      <c r="B14297" t="n">
        <v>781.1870233333334</v>
      </c>
      <c r="C14297" t="n">
        <v>0</v>
      </c>
      <c r="D14297" t="n">
        <v>0</v>
      </c>
      <c r="E14297" t="n">
        <v>131.5536106666667</v>
      </c>
      <c r="F14297" t="n">
        <v>0</v>
      </c>
      <c r="G14297" t="n">
        <v>131.5536106666667</v>
      </c>
    </row>
    <row r="14298">
      <c r="A14298" s="2" t="n">
        <v>45440.91666666666</v>
      </c>
      <c r="B14298" t="n">
        <v>746.5676521052633</v>
      </c>
      <c r="C14298" t="n">
        <v>0.1318486666666558</v>
      </c>
      <c r="D14298" t="n">
        <v>0</v>
      </c>
      <c r="E14298" t="n">
        <v>141.8147256666666</v>
      </c>
      <c r="F14298" t="n">
        <v>0</v>
      </c>
      <c r="G14298" t="n">
        <v>141.682877</v>
      </c>
    </row>
    <row r="14299">
      <c r="A14299" s="2" t="n">
        <v>45440.92708333334</v>
      </c>
      <c r="B14299" t="n">
        <v>709.2826844736843</v>
      </c>
      <c r="C14299" t="n">
        <v>0.1291333333333284</v>
      </c>
      <c r="D14299" t="n">
        <v>0</v>
      </c>
      <c r="E14299" t="n">
        <v>127.7355716666667</v>
      </c>
      <c r="F14299" t="n">
        <v>0</v>
      </c>
      <c r="G14299" t="n">
        <v>127.6064383333333</v>
      </c>
    </row>
    <row r="14300">
      <c r="A14300" s="2" t="n">
        <v>45440.9375</v>
      </c>
      <c r="B14300" t="n">
        <v>675.7020428070176</v>
      </c>
      <c r="C14300" t="n">
        <v>0.127900666666676</v>
      </c>
      <c r="D14300" t="n">
        <v>0</v>
      </c>
      <c r="E14300" t="n">
        <v>156.4662056666667</v>
      </c>
      <c r="F14300" t="n">
        <v>0</v>
      </c>
      <c r="G14300" t="n">
        <v>156.338305</v>
      </c>
    </row>
    <row r="14301">
      <c r="A14301" s="2" t="n">
        <v>45440.94791666666</v>
      </c>
      <c r="B14301" t="n">
        <v>634.5603835964913</v>
      </c>
      <c r="C14301" t="n">
        <v>0.1287126666666722</v>
      </c>
      <c r="D14301" t="n">
        <v>0</v>
      </c>
      <c r="E14301" t="n">
        <v>146.430919</v>
      </c>
      <c r="F14301" t="n">
        <v>0</v>
      </c>
      <c r="G14301" t="n">
        <v>146.3022063333333</v>
      </c>
    </row>
    <row r="14302">
      <c r="A14302" s="2" t="n">
        <v>45440.95833333334</v>
      </c>
      <c r="B14302" t="n">
        <v>596.0598029824562</v>
      </c>
      <c r="C14302" t="n">
        <v>0.1305733333333308</v>
      </c>
      <c r="D14302" t="n">
        <v>0</v>
      </c>
      <c r="E14302" t="n">
        <v>135.433466</v>
      </c>
      <c r="F14302" t="n">
        <v>0</v>
      </c>
      <c r="G14302" t="n">
        <v>135.3028926666667</v>
      </c>
    </row>
    <row r="14303">
      <c r="A14303" s="2" t="n">
        <v>45440.96875</v>
      </c>
      <c r="B14303" t="n">
        <v>560.4537785964912</v>
      </c>
      <c r="C14303" t="n">
        <v>0.1322140000000047</v>
      </c>
      <c r="D14303" t="n">
        <v>0</v>
      </c>
      <c r="E14303" t="n">
        <v>134.2518286666667</v>
      </c>
      <c r="F14303" t="n">
        <v>0</v>
      </c>
      <c r="G14303" t="n">
        <v>134.1196146666667</v>
      </c>
    </row>
    <row r="14304">
      <c r="A14304" s="2" t="n">
        <v>45440.97916666666</v>
      </c>
      <c r="B14304" t="n">
        <v>525.1591431578948</v>
      </c>
      <c r="C14304" t="n">
        <v>0.1316003333333242</v>
      </c>
      <c r="D14304" t="n">
        <v>0</v>
      </c>
      <c r="E14304" t="n">
        <v>139.1375086666667</v>
      </c>
      <c r="F14304" t="n">
        <v>0</v>
      </c>
      <c r="G14304" t="n">
        <v>139.0059083333333</v>
      </c>
    </row>
    <row r="14305">
      <c r="A14305" s="2" t="n">
        <v>45440.98958333334</v>
      </c>
      <c r="B14305" t="n">
        <v>488.5786409649123</v>
      </c>
      <c r="C14305" t="n">
        <v>0.1301656666666702</v>
      </c>
      <c r="D14305" t="n">
        <v>0</v>
      </c>
      <c r="E14305" t="n">
        <v>141.0888513333333</v>
      </c>
      <c r="F14305" t="n">
        <v>0</v>
      </c>
      <c r="G14305" t="n">
        <v>140.9586856666667</v>
      </c>
    </row>
    <row r="14306">
      <c r="A14306" s="2" t="n">
        <v>45441</v>
      </c>
      <c r="B14306" t="n">
        <v>451.48425</v>
      </c>
      <c r="C14306" t="n">
        <v>0.1308976666666695</v>
      </c>
      <c r="D14306" t="n">
        <v>0</v>
      </c>
      <c r="E14306" t="n">
        <v>138.8865203333333</v>
      </c>
      <c r="F14306" t="n">
        <v>0</v>
      </c>
      <c r="G14306" t="n">
        <v>138.7556226666666</v>
      </c>
    </row>
    <row r="14307">
      <c r="A14307" s="2" t="n">
        <v>45441.01041666666</v>
      </c>
      <c r="B14307" t="n">
        <v>414.9696124561404</v>
      </c>
      <c r="C14307" t="n">
        <v>0.1303690000000017</v>
      </c>
      <c r="D14307" t="n">
        <v>0</v>
      </c>
      <c r="E14307" t="n">
        <v>137.4019276666667</v>
      </c>
      <c r="F14307" t="n">
        <v>0</v>
      </c>
      <c r="G14307" t="n">
        <v>137.2715586666667</v>
      </c>
    </row>
    <row r="14308">
      <c r="A14308" s="2" t="n">
        <v>45441.02083333334</v>
      </c>
      <c r="B14308" t="n">
        <v>378.8455180701755</v>
      </c>
      <c r="C14308" t="n">
        <v>0.1286326666666611</v>
      </c>
      <c r="D14308" t="n">
        <v>0</v>
      </c>
      <c r="E14308" t="n">
        <v>125.100545</v>
      </c>
      <c r="F14308" t="n">
        <v>0</v>
      </c>
      <c r="G14308" t="n">
        <v>124.9719123333333</v>
      </c>
    </row>
    <row r="14309">
      <c r="A14309" s="2" t="n">
        <v>45441.03125</v>
      </c>
      <c r="B14309" t="n">
        <v>345.9581727192983</v>
      </c>
      <c r="C14309" t="n">
        <v>0.1282813333333195</v>
      </c>
      <c r="D14309" t="n">
        <v>0</v>
      </c>
      <c r="E14309" t="n">
        <v>125.503655</v>
      </c>
      <c r="F14309" t="n">
        <v>0</v>
      </c>
      <c r="G14309" t="n">
        <v>125.3753736666667</v>
      </c>
    </row>
    <row r="14310">
      <c r="A14310" s="2" t="n">
        <v>45441.04166666666</v>
      </c>
      <c r="B14310" t="n">
        <v>312.9646533333334</v>
      </c>
      <c r="C14310" t="n">
        <v>0.1263606666666703</v>
      </c>
      <c r="D14310" t="n">
        <v>0</v>
      </c>
      <c r="E14310" t="n">
        <v>105.4992853333333</v>
      </c>
      <c r="F14310" t="n">
        <v>0</v>
      </c>
      <c r="G14310" t="n">
        <v>105.3729246666666</v>
      </c>
    </row>
    <row r="14311">
      <c r="A14311" s="2" t="n">
        <v>45441.05208333334</v>
      </c>
      <c r="B14311" t="n">
        <v>285.2349363157895</v>
      </c>
      <c r="C14311" t="n">
        <v>0.1246240000000114</v>
      </c>
      <c r="D14311" t="n">
        <v>0</v>
      </c>
      <c r="E14311" t="n">
        <v>138.8894966666667</v>
      </c>
      <c r="F14311" t="n">
        <v>0</v>
      </c>
      <c r="G14311" t="n">
        <v>138.7648726666667</v>
      </c>
    </row>
    <row r="14312">
      <c r="A14312" s="2" t="n">
        <v>45441.0625</v>
      </c>
      <c r="B14312" t="n">
        <v>248.7178645614036</v>
      </c>
      <c r="C14312" t="n">
        <v>0.1281270000000063</v>
      </c>
      <c r="D14312" t="n">
        <v>0</v>
      </c>
      <c r="E14312" t="n">
        <v>153.646837</v>
      </c>
      <c r="F14312" t="n">
        <v>0</v>
      </c>
      <c r="G14312" t="n">
        <v>153.51871</v>
      </c>
    </row>
    <row r="14313">
      <c r="A14313" s="2" t="n">
        <v>45441.07291666666</v>
      </c>
      <c r="B14313" t="n">
        <v>208.3182040350877</v>
      </c>
      <c r="C14313" t="n">
        <v>0.1307989999999961</v>
      </c>
      <c r="D14313" t="n">
        <v>0</v>
      </c>
      <c r="E14313" t="n">
        <v>148.0896796666667</v>
      </c>
      <c r="F14313" t="n">
        <v>0</v>
      </c>
      <c r="G14313" t="n">
        <v>147.9588806666667</v>
      </c>
    </row>
    <row r="14314">
      <c r="A14314" s="2" t="n">
        <v>45441.08333333334</v>
      </c>
      <c r="B14314" t="n">
        <v>169.3816564912281</v>
      </c>
      <c r="C14314" t="n">
        <v>0.1326663333333329</v>
      </c>
      <c r="D14314" t="n">
        <v>0</v>
      </c>
      <c r="E14314" t="n">
        <v>157.2025906666667</v>
      </c>
      <c r="F14314" t="n">
        <v>0</v>
      </c>
      <c r="G14314" t="n">
        <v>157.0699243333333</v>
      </c>
    </row>
    <row r="14315">
      <c r="A14315" s="2" t="n">
        <v>45441.09375</v>
      </c>
      <c r="B14315" t="n">
        <v>128.047465877193</v>
      </c>
      <c r="C14315" t="n">
        <v>0.1328683333333345</v>
      </c>
      <c r="D14315" t="n">
        <v>0</v>
      </c>
      <c r="E14315" t="n">
        <v>157.0116973333333</v>
      </c>
      <c r="F14315" t="n">
        <v>0</v>
      </c>
      <c r="G14315" t="n">
        <v>156.878829</v>
      </c>
    </row>
    <row r="14316">
      <c r="A14316" s="2" t="n">
        <v>45441.10416666666</v>
      </c>
      <c r="B14316" t="n">
        <v>86.76356350877195</v>
      </c>
      <c r="C14316" t="n">
        <v>0.1326703333333228</v>
      </c>
      <c r="D14316" t="n">
        <v>0</v>
      </c>
      <c r="E14316" t="n">
        <v>145.9783266666667</v>
      </c>
      <c r="F14316" t="n">
        <v>0</v>
      </c>
      <c r="G14316" t="n">
        <v>145.8456563333334</v>
      </c>
    </row>
    <row r="14317">
      <c r="A14317" s="2" t="n">
        <v>45441.11458333334</v>
      </c>
      <c r="B14317" t="n">
        <v>48.38312763157897</v>
      </c>
      <c r="C14317" t="n">
        <v>0.1314563333333467</v>
      </c>
      <c r="D14317" t="n">
        <v>0</v>
      </c>
      <c r="E14317" t="n">
        <v>155.8586986666666</v>
      </c>
      <c r="F14317" t="n">
        <v>0</v>
      </c>
      <c r="G14317" t="n">
        <v>155.7272423333333</v>
      </c>
    </row>
    <row r="14318">
      <c r="A14318" s="2" t="n">
        <v>45441.125</v>
      </c>
      <c r="B14318" t="n">
        <v>7.402274385964946</v>
      </c>
      <c r="C14318" t="n">
        <v>0.1327766666666719</v>
      </c>
      <c r="D14318" t="n">
        <v>123.1586706666666</v>
      </c>
      <c r="E14318" t="n">
        <v>151.42009</v>
      </c>
      <c r="F14318" t="n">
        <v>0</v>
      </c>
      <c r="G14318" t="n">
        <v>28.1286426666668</v>
      </c>
    </row>
    <row r="14319">
      <c r="A14319" s="2" t="n">
        <v>45441.13541666666</v>
      </c>
      <c r="B14319" t="n">
        <v>0</v>
      </c>
      <c r="C14319" t="n">
        <v>0.1338706666666667</v>
      </c>
      <c r="D14319" t="n">
        <v>149.4372206666667</v>
      </c>
      <c r="E14319" t="n">
        <v>149.5710913333333</v>
      </c>
      <c r="F14319" t="n">
        <v>0</v>
      </c>
      <c r="G14319" t="n">
        <v>0</v>
      </c>
    </row>
    <row r="14320">
      <c r="A14320" s="2" t="n">
        <v>45441.14583333334</v>
      </c>
      <c r="B14320" t="n">
        <v>0</v>
      </c>
      <c r="C14320" t="n">
        <v>0.1304153333333318</v>
      </c>
      <c r="D14320" t="n">
        <v>143.597001</v>
      </c>
      <c r="E14320" t="n">
        <v>143.7274163333333</v>
      </c>
      <c r="F14320" t="n">
        <v>0</v>
      </c>
      <c r="G14320" t="n">
        <v>0</v>
      </c>
    </row>
    <row r="14321">
      <c r="A14321" s="2" t="n">
        <v>45441.15625</v>
      </c>
      <c r="B14321" t="n">
        <v>0</v>
      </c>
      <c r="C14321" t="n">
        <v>0.1294259999999952</v>
      </c>
      <c r="D14321" t="n">
        <v>109.5396616666667</v>
      </c>
      <c r="E14321" t="n">
        <v>109.6690876666667</v>
      </c>
      <c r="F14321" t="n">
        <v>0</v>
      </c>
      <c r="G14321" t="n">
        <v>0</v>
      </c>
    </row>
    <row r="14322">
      <c r="A14322" s="2" t="n">
        <v>45441.16666666666</v>
      </c>
      <c r="B14322" t="n">
        <v>0</v>
      </c>
      <c r="C14322" t="n">
        <v>0.1312876666666654</v>
      </c>
      <c r="D14322" t="n">
        <v>94.17540433333333</v>
      </c>
      <c r="E14322" t="n">
        <v>94.306692</v>
      </c>
      <c r="F14322" t="n">
        <v>0</v>
      </c>
      <c r="G14322" t="n">
        <v>0</v>
      </c>
    </row>
    <row r="14323">
      <c r="A14323" s="2" t="n">
        <v>45441.17708333334</v>
      </c>
      <c r="B14323" t="n">
        <v>0</v>
      </c>
      <c r="C14323" t="n">
        <v>0.1317463333333251</v>
      </c>
      <c r="D14323" t="n">
        <v>87.47618300000002</v>
      </c>
      <c r="E14323" t="n">
        <v>87.60792933333335</v>
      </c>
      <c r="F14323" t="n">
        <v>0</v>
      </c>
      <c r="G14323" t="n">
        <v>0</v>
      </c>
    </row>
    <row r="14324">
      <c r="A14324" s="2" t="n">
        <v>45441.1875</v>
      </c>
      <c r="B14324" t="n">
        <v>0</v>
      </c>
      <c r="C14324" t="n">
        <v>0.1313546666666667</v>
      </c>
      <c r="D14324" t="n">
        <v>87.30965066666666</v>
      </c>
      <c r="E14324" t="n">
        <v>87.44100533333332</v>
      </c>
      <c r="F14324" t="n">
        <v>0</v>
      </c>
      <c r="G14324" t="n">
        <v>0</v>
      </c>
    </row>
    <row r="14325">
      <c r="A14325" s="2" t="n">
        <v>45441.19791666666</v>
      </c>
      <c r="B14325" t="n">
        <v>0</v>
      </c>
      <c r="C14325" t="n">
        <v>0.130359999999996</v>
      </c>
      <c r="D14325" t="n">
        <v>88.59147800000001</v>
      </c>
      <c r="E14325" t="n">
        <v>88.72183800000001</v>
      </c>
      <c r="F14325" t="n">
        <v>0</v>
      </c>
      <c r="G14325" t="n">
        <v>0</v>
      </c>
    </row>
    <row r="14326">
      <c r="A14326" s="2" t="n">
        <v>45441.20833333334</v>
      </c>
      <c r="B14326" t="n">
        <v>0</v>
      </c>
      <c r="C14326" t="n">
        <v>0.1330563333333146</v>
      </c>
      <c r="D14326" t="n">
        <v>81.53958433333335</v>
      </c>
      <c r="E14326" t="n">
        <v>81.67264066666667</v>
      </c>
      <c r="F14326" t="n">
        <v>0</v>
      </c>
      <c r="G14326" t="n">
        <v>0</v>
      </c>
    </row>
    <row r="14327">
      <c r="A14327" s="2" t="n">
        <v>45441.21875</v>
      </c>
      <c r="B14327" t="n">
        <v>0</v>
      </c>
      <c r="C14327" t="n">
        <v>0.1334203333333335</v>
      </c>
      <c r="D14327" t="n">
        <v>82.94707633333333</v>
      </c>
      <c r="E14327" t="n">
        <v>83.08049666666666</v>
      </c>
      <c r="F14327" t="n">
        <v>0</v>
      </c>
      <c r="G14327" t="n">
        <v>0</v>
      </c>
    </row>
    <row r="14328">
      <c r="A14328" s="2" t="n">
        <v>45441.22916666666</v>
      </c>
      <c r="B14328" t="n">
        <v>0</v>
      </c>
      <c r="C14328" t="n">
        <v>0.1294356666666658</v>
      </c>
      <c r="D14328" t="n">
        <v>87.366269</v>
      </c>
      <c r="E14328" t="n">
        <v>87.49570466666667</v>
      </c>
      <c r="F14328" t="n">
        <v>0</v>
      </c>
      <c r="G14328" t="n">
        <v>0</v>
      </c>
    </row>
    <row r="14329">
      <c r="A14329" s="2" t="n">
        <v>45441.23958333334</v>
      </c>
      <c r="B14329" t="n">
        <v>0</v>
      </c>
      <c r="C14329" t="n">
        <v>0.1264336666666708</v>
      </c>
      <c r="D14329" t="n">
        <v>92.05090166666665</v>
      </c>
      <c r="E14329" t="n">
        <v>92.17733533333332</v>
      </c>
      <c r="F14329" t="n">
        <v>0</v>
      </c>
      <c r="G14329" t="n">
        <v>0</v>
      </c>
    </row>
    <row r="14330">
      <c r="A14330" s="2" t="n">
        <v>45441.25</v>
      </c>
      <c r="B14330" t="n">
        <v>0</v>
      </c>
      <c r="C14330" t="n">
        <v>0.231279333333319</v>
      </c>
      <c r="D14330" t="n">
        <v>88.463566</v>
      </c>
      <c r="E14330" t="n">
        <v>88.69484533333332</v>
      </c>
      <c r="F14330" t="n">
        <v>0</v>
      </c>
      <c r="G14330" t="n">
        <v>0</v>
      </c>
    </row>
    <row r="14331">
      <c r="A14331" s="2" t="n">
        <v>45441.26041666666</v>
      </c>
      <c r="B14331" t="n">
        <v>0</v>
      </c>
      <c r="C14331" t="n">
        <v>2.406497999999999</v>
      </c>
      <c r="D14331" t="n">
        <v>78.78108999999999</v>
      </c>
      <c r="E14331" t="n">
        <v>81.18758799999999</v>
      </c>
      <c r="F14331" t="n">
        <v>0</v>
      </c>
      <c r="G14331" t="n">
        <v>0</v>
      </c>
    </row>
    <row r="14332">
      <c r="A14332" s="2" t="n">
        <v>45441.27083333334</v>
      </c>
      <c r="B14332" t="n">
        <v>0</v>
      </c>
      <c r="C14332" t="n">
        <v>8.102429333333333</v>
      </c>
      <c r="D14332" t="n">
        <v>64.97035533333333</v>
      </c>
      <c r="E14332" t="n">
        <v>73.07278466666666</v>
      </c>
      <c r="F14332" t="n">
        <v>0</v>
      </c>
      <c r="G14332" t="n">
        <v>0</v>
      </c>
    </row>
    <row r="14333">
      <c r="A14333" s="2" t="n">
        <v>45441.28125</v>
      </c>
      <c r="B14333" t="n">
        <v>0</v>
      </c>
      <c r="C14333" t="n">
        <v>12.11899933333333</v>
      </c>
      <c r="D14333" t="n">
        <v>61.564516</v>
      </c>
      <c r="E14333" t="n">
        <v>73.68351533333333</v>
      </c>
      <c r="F14333" t="n">
        <v>0</v>
      </c>
      <c r="G14333" t="n">
        <v>0</v>
      </c>
    </row>
    <row r="14334">
      <c r="A14334" s="2" t="n">
        <v>45441.29166666666</v>
      </c>
      <c r="B14334" t="n">
        <v>0</v>
      </c>
      <c r="C14334" t="n">
        <v>22.229451</v>
      </c>
      <c r="D14334" t="n">
        <v>43.00849166666664</v>
      </c>
      <c r="E14334" t="n">
        <v>65.23794266666664</v>
      </c>
      <c r="F14334" t="n">
        <v>0</v>
      </c>
      <c r="G14334" t="n">
        <v>0</v>
      </c>
    </row>
    <row r="14335">
      <c r="A14335" s="2" t="n">
        <v>45441.30208333334</v>
      </c>
      <c r="B14335" t="n">
        <v>0</v>
      </c>
      <c r="C14335" t="n">
        <v>36.96956166666666</v>
      </c>
      <c r="D14335" t="n">
        <v>6.917579000000003</v>
      </c>
      <c r="E14335" t="n">
        <v>43.88714066666667</v>
      </c>
      <c r="F14335" t="n">
        <v>0</v>
      </c>
      <c r="G14335" t="n">
        <v>0</v>
      </c>
    </row>
    <row r="14336">
      <c r="A14336" s="2" t="n">
        <v>45441.3125</v>
      </c>
      <c r="B14336" t="n">
        <v>0</v>
      </c>
      <c r="C14336" t="n">
        <v>9.251918666666683</v>
      </c>
      <c r="D14336" t="n">
        <v>0</v>
      </c>
      <c r="E14336" t="n">
        <v>9.251918666666683</v>
      </c>
      <c r="F14336" t="n">
        <v>0</v>
      </c>
      <c r="G14336" t="n">
        <v>0</v>
      </c>
    </row>
    <row r="14337">
      <c r="A14337" s="2" t="n">
        <v>45441.32291666666</v>
      </c>
      <c r="B14337" t="n">
        <v>0</v>
      </c>
      <c r="C14337" t="n">
        <v>12.57253933333332</v>
      </c>
      <c r="D14337" t="n">
        <v>0</v>
      </c>
      <c r="E14337" t="n">
        <v>12.57253933333332</v>
      </c>
      <c r="F14337" t="n">
        <v>0</v>
      </c>
      <c r="G14337" t="n">
        <v>0</v>
      </c>
    </row>
    <row r="14338">
      <c r="A14338" s="2" t="n">
        <v>45441.33333333334</v>
      </c>
      <c r="B14338" t="n">
        <v>0</v>
      </c>
      <c r="C14338" t="n">
        <v>12.150221</v>
      </c>
      <c r="D14338" t="n">
        <v>0</v>
      </c>
      <c r="E14338" t="n">
        <v>12.150221</v>
      </c>
      <c r="F14338" t="n">
        <v>0</v>
      </c>
      <c r="G14338" t="n">
        <v>0</v>
      </c>
    </row>
    <row r="14339">
      <c r="A14339" s="2" t="n">
        <v>45441.34375</v>
      </c>
      <c r="B14339" t="n">
        <v>0</v>
      </c>
      <c r="C14339" t="n">
        <v>0</v>
      </c>
      <c r="D14339" t="n">
        <v>0</v>
      </c>
      <c r="E14339" t="n">
        <v>-8.142484333333329</v>
      </c>
      <c r="F14339" t="n">
        <v>8.142484333333329</v>
      </c>
      <c r="G14339" t="n">
        <v>0</v>
      </c>
    </row>
    <row r="14340">
      <c r="A14340" s="2" t="n">
        <v>45441.35416666666</v>
      </c>
      <c r="B14340" t="n">
        <v>1.832058974999999</v>
      </c>
      <c r="C14340" t="n">
        <v>0</v>
      </c>
      <c r="D14340" t="n">
        <v>0</v>
      </c>
      <c r="E14340" t="n">
        <v>-6.58812966666666</v>
      </c>
      <c r="F14340" t="n">
        <v>73.30365129885053</v>
      </c>
      <c r="G14340" t="n">
        <v>66.71552163218388</v>
      </c>
    </row>
    <row r="14341">
      <c r="A14341" s="2" t="n">
        <v>45441.36458333334</v>
      </c>
      <c r="B14341" t="n">
        <v>0.7686642982456137</v>
      </c>
      <c r="C14341" t="n">
        <v>0</v>
      </c>
      <c r="D14341" t="n">
        <v>0</v>
      </c>
      <c r="E14341" t="n">
        <v>2.920924333333332</v>
      </c>
      <c r="F14341" t="n">
        <v>0</v>
      </c>
      <c r="G14341" t="n">
        <v>2.920924333333332</v>
      </c>
    </row>
    <row r="14342">
      <c r="A14342" s="2" t="n">
        <v>45441.375</v>
      </c>
      <c r="B14342" t="n">
        <v>0</v>
      </c>
      <c r="C14342" t="n">
        <v>0</v>
      </c>
      <c r="D14342" t="n">
        <v>0</v>
      </c>
      <c r="E14342" t="n">
        <v>-4.110516000000004</v>
      </c>
      <c r="F14342" t="n">
        <v>28.34838620689661</v>
      </c>
      <c r="G14342" t="n">
        <v>24.2378702068966</v>
      </c>
    </row>
    <row r="14343">
      <c r="A14343" s="2" t="n">
        <v>45441.38541666666</v>
      </c>
      <c r="B14343" t="n">
        <v>0</v>
      </c>
      <c r="C14343" t="n">
        <v>0</v>
      </c>
      <c r="D14343" t="n">
        <v>0</v>
      </c>
      <c r="E14343" t="n">
        <v>-17.33473466666666</v>
      </c>
      <c r="F14343" t="n">
        <v>17.33473466666666</v>
      </c>
      <c r="G14343" t="n">
        <v>0</v>
      </c>
    </row>
    <row r="14344">
      <c r="A14344" s="2" t="n">
        <v>45441.39583333334</v>
      </c>
      <c r="B14344" t="n">
        <v>3.900315299999999</v>
      </c>
      <c r="C14344" t="n">
        <v>0</v>
      </c>
      <c r="D14344" t="n">
        <v>0</v>
      </c>
      <c r="E14344" t="n">
        <v>-30.26422133333332</v>
      </c>
      <c r="F14344" t="n">
        <v>310.9339274022988</v>
      </c>
      <c r="G14344" t="n">
        <v>280.6697060689656</v>
      </c>
    </row>
    <row r="14345">
      <c r="A14345" s="2" t="n">
        <v>45441.40625</v>
      </c>
      <c r="B14345" t="n">
        <v>0</v>
      </c>
      <c r="C14345" t="n">
        <v>0</v>
      </c>
      <c r="D14345" t="n">
        <v>0</v>
      </c>
      <c r="E14345" t="n">
        <v>-35.96076333333333</v>
      </c>
      <c r="F14345" t="n">
        <v>248.0052643678163</v>
      </c>
      <c r="G14345" t="n">
        <v>212.0445010344829</v>
      </c>
    </row>
    <row r="14346">
      <c r="A14346" s="2" t="n">
        <v>45441.41666666666</v>
      </c>
      <c r="B14346" t="n">
        <v>0</v>
      </c>
      <c r="C14346" t="n">
        <v>0</v>
      </c>
      <c r="D14346" t="n">
        <v>0</v>
      </c>
      <c r="E14346" t="n">
        <v>-28.137404</v>
      </c>
      <c r="F14346" t="n">
        <v>194.0510620689657</v>
      </c>
      <c r="G14346" t="n">
        <v>165.9136580689657</v>
      </c>
    </row>
    <row r="14347">
      <c r="A14347" s="2" t="n">
        <v>45441.42708333334</v>
      </c>
      <c r="B14347" t="n">
        <v>0</v>
      </c>
      <c r="C14347" t="n">
        <v>0</v>
      </c>
      <c r="D14347" t="n">
        <v>0</v>
      </c>
      <c r="E14347" t="n">
        <v>-26.99981466666668</v>
      </c>
      <c r="F14347" t="n">
        <v>186.2056183908048</v>
      </c>
      <c r="G14347" t="n">
        <v>159.2058037241381</v>
      </c>
    </row>
    <row r="14348">
      <c r="A14348" s="2" t="n">
        <v>45441.4375</v>
      </c>
      <c r="B14348" t="n">
        <v>0</v>
      </c>
      <c r="C14348" t="n">
        <v>0</v>
      </c>
      <c r="D14348" t="n">
        <v>0</v>
      </c>
      <c r="E14348" t="n">
        <v>-36.23620099999998</v>
      </c>
      <c r="F14348" t="n">
        <v>36.23620099999998</v>
      </c>
      <c r="G14348" t="n">
        <v>0</v>
      </c>
    </row>
    <row r="14349">
      <c r="A14349" s="2" t="n">
        <v>45441.44791666666</v>
      </c>
      <c r="B14349" t="n">
        <v>8.153145224999996</v>
      </c>
      <c r="C14349" t="n">
        <v>0</v>
      </c>
      <c r="D14349" t="n">
        <v>0</v>
      </c>
      <c r="E14349" t="n">
        <v>-65.85875300000001</v>
      </c>
      <c r="F14349" t="n">
        <v>65.85875300000001</v>
      </c>
      <c r="G14349" t="n">
        <v>0</v>
      </c>
    </row>
    <row r="14350">
      <c r="A14350" s="2" t="n">
        <v>45441.45833333334</v>
      </c>
      <c r="B14350" t="n">
        <v>22.97136465</v>
      </c>
      <c r="C14350" t="n">
        <v>0</v>
      </c>
      <c r="D14350" t="n">
        <v>0</v>
      </c>
      <c r="E14350" t="n">
        <v>-61.15134133333331</v>
      </c>
      <c r="F14350" t="n">
        <v>61.15134133333331</v>
      </c>
      <c r="G14350" t="n">
        <v>0</v>
      </c>
    </row>
    <row r="14351">
      <c r="A14351" s="2" t="n">
        <v>45441.46875</v>
      </c>
      <c r="B14351" t="n">
        <v>36.73041645</v>
      </c>
      <c r="C14351" t="n">
        <v>0</v>
      </c>
      <c r="D14351" t="n">
        <v>0</v>
      </c>
      <c r="E14351" t="n">
        <v>-68.36709399999998</v>
      </c>
      <c r="F14351" t="n">
        <v>68.36709399999998</v>
      </c>
      <c r="G14351" t="n">
        <v>0</v>
      </c>
    </row>
    <row r="14352">
      <c r="A14352" s="2" t="n">
        <v>45441.47916666666</v>
      </c>
      <c r="B14352" t="n">
        <v>52.1130126</v>
      </c>
      <c r="C14352" t="n">
        <v>0</v>
      </c>
      <c r="D14352" t="n">
        <v>0</v>
      </c>
      <c r="E14352" t="n">
        <v>-70.40267566666668</v>
      </c>
      <c r="F14352" t="n">
        <v>70.40267566666668</v>
      </c>
      <c r="G14352" t="n">
        <v>0</v>
      </c>
    </row>
    <row r="14353">
      <c r="A14353" s="2" t="n">
        <v>45441.48958333334</v>
      </c>
      <c r="B14353" t="n">
        <v>67.953614625</v>
      </c>
      <c r="C14353" t="n">
        <v>0</v>
      </c>
      <c r="D14353" t="n">
        <v>0</v>
      </c>
      <c r="E14353" t="n">
        <v>-63.493733</v>
      </c>
      <c r="F14353" t="n">
        <v>63.49373300000001</v>
      </c>
      <c r="G14353" t="n">
        <v>0</v>
      </c>
    </row>
    <row r="14354">
      <c r="A14354" s="2" t="n">
        <v>45441.5</v>
      </c>
      <c r="B14354" t="n">
        <v>82.23970455</v>
      </c>
      <c r="C14354" t="n">
        <v>0</v>
      </c>
      <c r="D14354" t="n">
        <v>0</v>
      </c>
      <c r="E14354" t="n">
        <v>-67.74999199999999</v>
      </c>
      <c r="F14354" t="n">
        <v>67.74999199999999</v>
      </c>
      <c r="G14354" t="n">
        <v>0</v>
      </c>
    </row>
    <row r="14355">
      <c r="A14355" s="2" t="n">
        <v>45441.51041666666</v>
      </c>
      <c r="B14355" t="n">
        <v>97.48345275</v>
      </c>
      <c r="C14355" t="n">
        <v>0</v>
      </c>
      <c r="D14355" t="n">
        <v>0</v>
      </c>
      <c r="E14355" t="n">
        <v>-73.00945599999999</v>
      </c>
      <c r="F14355" t="n">
        <v>73.00945599999999</v>
      </c>
      <c r="G14355" t="n">
        <v>0</v>
      </c>
    </row>
    <row r="14356">
      <c r="A14356" s="2" t="n">
        <v>45441.52083333334</v>
      </c>
      <c r="B14356" t="n">
        <v>113.91058035</v>
      </c>
      <c r="C14356" t="n">
        <v>0</v>
      </c>
      <c r="D14356" t="n">
        <v>0</v>
      </c>
      <c r="E14356" t="n">
        <v>-105.7715173333333</v>
      </c>
      <c r="F14356" t="n">
        <v>105.7715173333333</v>
      </c>
      <c r="G14356" t="n">
        <v>0</v>
      </c>
    </row>
    <row r="14357">
      <c r="A14357" s="2" t="n">
        <v>45441.53125</v>
      </c>
      <c r="B14357" t="n">
        <v>137.70917175</v>
      </c>
      <c r="C14357" t="n">
        <v>112.5022216140352</v>
      </c>
      <c r="D14357" t="n">
        <v>0</v>
      </c>
      <c r="E14357" t="n">
        <v>-132.7481686666667</v>
      </c>
      <c r="F14357" t="n">
        <v>245.2503902807018</v>
      </c>
      <c r="G14357" t="n">
        <v>0</v>
      </c>
    </row>
    <row r="14358">
      <c r="A14358" s="2" t="n">
        <v>45441.54166666666</v>
      </c>
      <c r="B14358" t="n">
        <v>192.8905095631579</v>
      </c>
      <c r="C14358" t="n">
        <v>211.630672</v>
      </c>
      <c r="D14358" t="n">
        <v>0</v>
      </c>
      <c r="E14358" t="n">
        <v>-144.38412</v>
      </c>
      <c r="F14358" t="n">
        <v>356.014792</v>
      </c>
      <c r="G14358" t="n">
        <v>0</v>
      </c>
    </row>
    <row r="14359">
      <c r="A14359" s="2" t="n">
        <v>45441.55208333334</v>
      </c>
      <c r="B14359" t="n">
        <v>272.9938377631579</v>
      </c>
      <c r="C14359" t="n">
        <v>170.2162133333333</v>
      </c>
      <c r="D14359" t="n">
        <v>0</v>
      </c>
      <c r="E14359" t="n">
        <v>-100.0752653333333</v>
      </c>
      <c r="F14359" t="n">
        <v>270.2914786666666</v>
      </c>
      <c r="G14359" t="n">
        <v>0</v>
      </c>
    </row>
    <row r="14360">
      <c r="A14360" s="2" t="n">
        <v>45441.5625</v>
      </c>
      <c r="B14360" t="n">
        <v>333.8094204631579</v>
      </c>
      <c r="C14360" t="n">
        <v>169.201927</v>
      </c>
      <c r="D14360" t="n">
        <v>0</v>
      </c>
      <c r="E14360" t="n">
        <v>-98.10407799999999</v>
      </c>
      <c r="F14360" t="n">
        <v>267.306005</v>
      </c>
      <c r="G14360" t="n">
        <v>0</v>
      </c>
    </row>
    <row r="14361">
      <c r="A14361" s="2" t="n">
        <v>45441.57291666666</v>
      </c>
      <c r="B14361" t="n">
        <v>393.9532715881579</v>
      </c>
      <c r="C14361" t="n">
        <v>145.2820936666667</v>
      </c>
      <c r="D14361" t="n">
        <v>0</v>
      </c>
      <c r="E14361" t="n">
        <v>-72.75252600000002</v>
      </c>
      <c r="F14361" t="n">
        <v>218.0346196666667</v>
      </c>
      <c r="G14361" t="n">
        <v>0</v>
      </c>
    </row>
    <row r="14362">
      <c r="A14362" s="2" t="n">
        <v>45441.58333333334</v>
      </c>
      <c r="B14362" t="n">
        <v>443.0110610131579</v>
      </c>
      <c r="C14362" t="n">
        <v>139.6671143333333</v>
      </c>
      <c r="D14362" t="n">
        <v>0</v>
      </c>
      <c r="E14362" t="n">
        <v>-64.71810666666664</v>
      </c>
      <c r="F14362" t="n">
        <v>204.385221</v>
      </c>
      <c r="G14362" t="n">
        <v>0</v>
      </c>
    </row>
    <row r="14363">
      <c r="A14363" s="2" t="n">
        <v>45441.59375</v>
      </c>
      <c r="B14363" t="n">
        <v>488.9977357381579</v>
      </c>
      <c r="C14363" t="n">
        <v>156.781031</v>
      </c>
      <c r="D14363" t="n">
        <v>0</v>
      </c>
      <c r="E14363" t="n">
        <v>-79.68984133333331</v>
      </c>
      <c r="F14363" t="n">
        <v>236.4708723333333</v>
      </c>
      <c r="G14363" t="n">
        <v>0</v>
      </c>
    </row>
    <row r="14364">
      <c r="A14364" s="2" t="n">
        <v>45441.60416666666</v>
      </c>
      <c r="B14364" t="n">
        <v>542.2036820131578</v>
      </c>
      <c r="C14364" t="n">
        <v>250.3728333333334</v>
      </c>
      <c r="D14364" t="n">
        <v>0</v>
      </c>
      <c r="E14364" t="n">
        <v>-143.241302</v>
      </c>
      <c r="F14364" t="n">
        <v>393.6141353333334</v>
      </c>
      <c r="G14364" t="n">
        <v>0</v>
      </c>
    </row>
    <row r="14365">
      <c r="A14365" s="2" t="n">
        <v>45441.61458333334</v>
      </c>
      <c r="B14365" t="n">
        <v>630.766862463158</v>
      </c>
      <c r="C14365" t="n">
        <v>217.496344</v>
      </c>
      <c r="D14365" t="n">
        <v>0</v>
      </c>
      <c r="E14365" t="n">
        <v>-89.73400533333333</v>
      </c>
      <c r="F14365" t="n">
        <v>307.2303493333333</v>
      </c>
      <c r="G14365" t="n">
        <v>0</v>
      </c>
    </row>
    <row r="14366">
      <c r="A14366" s="2" t="n">
        <v>45441.625</v>
      </c>
      <c r="B14366" t="n">
        <v>699.8936910631579</v>
      </c>
      <c r="C14366" t="n">
        <v>131.3745883333333</v>
      </c>
      <c r="D14366" t="n">
        <v>0</v>
      </c>
      <c r="E14366" t="n">
        <v>0.8925656666666555</v>
      </c>
      <c r="F14366" t="n">
        <v>130.4820226666667</v>
      </c>
      <c r="G14366" t="n">
        <v>0</v>
      </c>
    </row>
    <row r="14367">
      <c r="A14367" s="2" t="n">
        <v>45441.63541666666</v>
      </c>
      <c r="B14367" t="n">
        <v>729.2521461631579</v>
      </c>
      <c r="C14367" t="n">
        <v>108.459953</v>
      </c>
      <c r="D14367" t="n">
        <v>0</v>
      </c>
      <c r="E14367" t="n">
        <v>-4.183611666666664</v>
      </c>
      <c r="F14367" t="n">
        <v>112.6435646666667</v>
      </c>
      <c r="G14367" t="n">
        <v>0</v>
      </c>
    </row>
    <row r="14368">
      <c r="A14368" s="2" t="n">
        <v>45441.64583333334</v>
      </c>
      <c r="B14368" t="n">
        <v>754.5969482131579</v>
      </c>
      <c r="C14368" t="n">
        <v>76.52788033333331</v>
      </c>
      <c r="D14368" t="n">
        <v>0</v>
      </c>
      <c r="E14368" t="n">
        <v>20.89415333333332</v>
      </c>
      <c r="F14368" t="n">
        <v>55.63372699999999</v>
      </c>
      <c r="G14368" t="n">
        <v>0</v>
      </c>
    </row>
    <row r="14369">
      <c r="A14369" s="2" t="n">
        <v>45441.65625</v>
      </c>
      <c r="B14369" t="n">
        <v>767.114536788158</v>
      </c>
      <c r="C14369" t="n">
        <v>78.90968766666666</v>
      </c>
      <c r="D14369" t="n">
        <v>0</v>
      </c>
      <c r="E14369" t="n">
        <v>23.23182599999998</v>
      </c>
      <c r="F14369" t="n">
        <v>55.67786166666667</v>
      </c>
      <c r="G14369" t="n">
        <v>0</v>
      </c>
    </row>
    <row r="14370">
      <c r="A14370" s="2" t="n">
        <v>45441.66666666666</v>
      </c>
      <c r="B14370" t="n">
        <v>779.642055663158</v>
      </c>
      <c r="C14370" t="n">
        <v>74.36340133333333</v>
      </c>
      <c r="D14370" t="n">
        <v>0</v>
      </c>
      <c r="E14370" t="n">
        <v>30.19055733333332</v>
      </c>
      <c r="F14370" t="n">
        <v>44.17284400000001</v>
      </c>
      <c r="G14370" t="n">
        <v>0</v>
      </c>
    </row>
    <row r="14371">
      <c r="A14371" s="2" t="n">
        <v>45441.67708333334</v>
      </c>
      <c r="B14371" t="n">
        <v>789.5809455631579</v>
      </c>
      <c r="C14371" t="n">
        <v>82.63755733333335</v>
      </c>
      <c r="D14371" t="n">
        <v>0</v>
      </c>
      <c r="E14371" t="n">
        <v>29.46996333333333</v>
      </c>
      <c r="F14371" t="n">
        <v>53.16759400000002</v>
      </c>
      <c r="G14371" t="n">
        <v>0</v>
      </c>
    </row>
    <row r="14372">
      <c r="A14372" s="2" t="n">
        <v>45441.6875</v>
      </c>
      <c r="B14372" t="n">
        <v>801.543654213158</v>
      </c>
      <c r="C14372" t="n">
        <v>78.77257299999999</v>
      </c>
      <c r="D14372" t="n">
        <v>0</v>
      </c>
      <c r="E14372" t="n">
        <v>24.15049766666667</v>
      </c>
      <c r="F14372" t="n">
        <v>54.62207533333333</v>
      </c>
      <c r="G14372" t="n">
        <v>0</v>
      </c>
    </row>
    <row r="14373">
      <c r="A14373" s="2" t="n">
        <v>45441.69791666666</v>
      </c>
      <c r="B14373" t="n">
        <v>813.833621163158</v>
      </c>
      <c r="C14373" t="n">
        <v>94.82974966666664</v>
      </c>
      <c r="D14373" t="n">
        <v>0</v>
      </c>
      <c r="E14373" t="n">
        <v>-2.718752999999992</v>
      </c>
      <c r="F14373" t="n">
        <v>97.54850266666664</v>
      </c>
      <c r="G14373" t="n">
        <v>0</v>
      </c>
    </row>
    <row r="14374">
      <c r="A14374" s="2" t="n">
        <v>45441.70833333334</v>
      </c>
      <c r="B14374" t="n">
        <v>835.7820342631579</v>
      </c>
      <c r="C14374" t="n">
        <v>106.3378176666667</v>
      </c>
      <c r="D14374" t="n">
        <v>0</v>
      </c>
      <c r="E14374" t="n">
        <v>-26.44837533333333</v>
      </c>
      <c r="F14374" t="n">
        <v>132.786193</v>
      </c>
      <c r="G14374" t="n">
        <v>0</v>
      </c>
    </row>
    <row r="14375">
      <c r="A14375" s="2" t="n">
        <v>45441.71875</v>
      </c>
      <c r="B14375" t="n">
        <v>865.658927688158</v>
      </c>
      <c r="C14375" t="n">
        <v>105.2229376666667</v>
      </c>
      <c r="D14375" t="n">
        <v>0</v>
      </c>
      <c r="E14375" t="n">
        <v>-22.92107266666667</v>
      </c>
      <c r="F14375" t="n">
        <v>128.1440103333333</v>
      </c>
      <c r="G14375" t="n">
        <v>0</v>
      </c>
    </row>
    <row r="14376">
      <c r="A14376" s="2" t="n">
        <v>45441.72916666666</v>
      </c>
      <c r="B14376" t="n">
        <v>894.4913300131579</v>
      </c>
      <c r="C14376" t="n">
        <v>91.91196366666667</v>
      </c>
      <c r="D14376" t="n">
        <v>0</v>
      </c>
      <c r="E14376" t="n">
        <v>10.67214333333334</v>
      </c>
      <c r="F14376" t="n">
        <v>81.23982033333333</v>
      </c>
      <c r="G14376" t="n">
        <v>0</v>
      </c>
    </row>
    <row r="14377">
      <c r="A14377" s="2" t="n">
        <v>45441.73958333334</v>
      </c>
      <c r="B14377" t="n">
        <v>912.770289588158</v>
      </c>
      <c r="C14377" t="n">
        <v>85.40708366666667</v>
      </c>
      <c r="D14377" t="n">
        <v>0</v>
      </c>
      <c r="E14377" t="n">
        <v>22.27740333333334</v>
      </c>
      <c r="F14377" t="n">
        <v>63.12968033333333</v>
      </c>
      <c r="G14377" t="n">
        <v>0</v>
      </c>
    </row>
    <row r="14378">
      <c r="A14378" s="2" t="n">
        <v>45441.75</v>
      </c>
      <c r="B14378" t="n">
        <v>926.974467663158</v>
      </c>
      <c r="C14378" t="n">
        <v>78.43419033333333</v>
      </c>
      <c r="D14378" t="n">
        <v>0</v>
      </c>
      <c r="E14378" t="n">
        <v>18.65120866666666</v>
      </c>
      <c r="F14378" t="n">
        <v>59.78298166666666</v>
      </c>
      <c r="G14378" t="n">
        <v>0</v>
      </c>
    </row>
    <row r="14379">
      <c r="A14379" s="2" t="n">
        <v>45441.76041666666</v>
      </c>
      <c r="B14379" t="n">
        <v>940.425638538158</v>
      </c>
      <c r="C14379" t="n">
        <v>71.99962233333333</v>
      </c>
      <c r="D14379" t="n">
        <v>0</v>
      </c>
      <c r="E14379" t="n">
        <v>7.149947999999995</v>
      </c>
      <c r="F14379" t="n">
        <v>64.84967433333334</v>
      </c>
      <c r="G14379" t="n">
        <v>0</v>
      </c>
    </row>
    <row r="14380">
      <c r="A14380" s="2" t="n">
        <v>45441.77083333334</v>
      </c>
      <c r="B14380" t="n">
        <v>955.016815263158</v>
      </c>
      <c r="C14380" t="n">
        <v>62.74107933333333</v>
      </c>
      <c r="D14380" t="n">
        <v>0</v>
      </c>
      <c r="E14380" t="n">
        <v>18.70204799999999</v>
      </c>
      <c r="F14380" t="n">
        <v>44.03903133333334</v>
      </c>
      <c r="G14380" t="n">
        <v>0</v>
      </c>
    </row>
    <row r="14381">
      <c r="A14381" s="2" t="n">
        <v>45441.78125</v>
      </c>
      <c r="B14381" t="n">
        <v>964.9255973131579</v>
      </c>
      <c r="C14381" t="n">
        <v>55.320116</v>
      </c>
      <c r="D14381" t="n">
        <v>0</v>
      </c>
      <c r="E14381" t="n">
        <v>34.267814</v>
      </c>
      <c r="F14381" t="n">
        <v>21.052302</v>
      </c>
      <c r="G14381" t="n">
        <v>0</v>
      </c>
    </row>
    <row r="14382">
      <c r="A14382" s="2" t="n">
        <v>45441.79166666666</v>
      </c>
      <c r="B14382" t="n">
        <v>969.662365263158</v>
      </c>
      <c r="C14382" t="n">
        <v>46.91052499999999</v>
      </c>
      <c r="D14382" t="n">
        <v>0</v>
      </c>
      <c r="E14382" t="n">
        <v>64.51987499999998</v>
      </c>
      <c r="F14382" t="n">
        <v>0</v>
      </c>
      <c r="G14382" t="n">
        <v>17.60934999999999</v>
      </c>
    </row>
    <row r="14383">
      <c r="A14383" s="2" t="n">
        <v>45441.80208333334</v>
      </c>
      <c r="B14383" t="n">
        <v>965.0283257894738</v>
      </c>
      <c r="C14383" t="n">
        <v>32.52222566666666</v>
      </c>
      <c r="D14383" t="n">
        <v>0</v>
      </c>
      <c r="E14383" t="n">
        <v>76.42705300000002</v>
      </c>
      <c r="F14383" t="n">
        <v>0</v>
      </c>
      <c r="G14383" t="n">
        <v>43.90482733333335</v>
      </c>
    </row>
    <row r="14384">
      <c r="A14384" s="2" t="n">
        <v>45441.8125</v>
      </c>
      <c r="B14384" t="n">
        <v>953.4744238596492</v>
      </c>
      <c r="C14384" t="n">
        <v>23.55189333333333</v>
      </c>
      <c r="D14384" t="n">
        <v>0</v>
      </c>
      <c r="E14384" t="n">
        <v>77.99627699999999</v>
      </c>
      <c r="F14384" t="n">
        <v>0</v>
      </c>
      <c r="G14384" t="n">
        <v>54.44438366666666</v>
      </c>
    </row>
    <row r="14385">
      <c r="A14385" s="2" t="n">
        <v>45441.82291666666</v>
      </c>
      <c r="B14385" t="n">
        <v>939.1469544736842</v>
      </c>
      <c r="C14385" t="n">
        <v>20.05721533333332</v>
      </c>
      <c r="D14385" t="n">
        <v>0</v>
      </c>
      <c r="E14385" t="n">
        <v>83.80182766666665</v>
      </c>
      <c r="F14385" t="n">
        <v>0</v>
      </c>
      <c r="G14385" t="n">
        <v>63.74461233333333</v>
      </c>
    </row>
    <row r="14386">
      <c r="A14386" s="2" t="n">
        <v>45441.83333333334</v>
      </c>
      <c r="B14386" t="n">
        <v>922.3720564912281</v>
      </c>
      <c r="C14386" t="n">
        <v>18.09173833333332</v>
      </c>
      <c r="D14386" t="n">
        <v>0</v>
      </c>
      <c r="E14386" t="n">
        <v>87.12687733333331</v>
      </c>
      <c r="F14386" t="n">
        <v>0</v>
      </c>
      <c r="G14386" t="n">
        <v>69.03513899999999</v>
      </c>
    </row>
    <row r="14387">
      <c r="A14387" s="2" t="n">
        <v>45441.84375</v>
      </c>
      <c r="B14387" t="n">
        <v>904.2049146491229</v>
      </c>
      <c r="C14387" t="n">
        <v>14.09429833333333</v>
      </c>
      <c r="D14387" t="n">
        <v>0</v>
      </c>
      <c r="E14387" t="n">
        <v>84.811348</v>
      </c>
      <c r="F14387" t="n">
        <v>0</v>
      </c>
      <c r="G14387" t="n">
        <v>70.71704966666667</v>
      </c>
    </row>
    <row r="14388">
      <c r="A14388" s="2" t="n">
        <v>45441.85416666666</v>
      </c>
      <c r="B14388" t="n">
        <v>885.5951647368422</v>
      </c>
      <c r="C14388" t="n">
        <v>7.896194666666673</v>
      </c>
      <c r="D14388" t="n">
        <v>0</v>
      </c>
      <c r="E14388" t="n">
        <v>78.61728833333333</v>
      </c>
      <c r="F14388" t="n">
        <v>0</v>
      </c>
      <c r="G14388" t="n">
        <v>70.72109366666666</v>
      </c>
    </row>
    <row r="14389">
      <c r="A14389" s="2" t="n">
        <v>45441.86458333334</v>
      </c>
      <c r="B14389" t="n">
        <v>866.9843506140352</v>
      </c>
      <c r="C14389" t="n">
        <v>5.205634000000003</v>
      </c>
      <c r="D14389" t="n">
        <v>0</v>
      </c>
      <c r="E14389" t="n">
        <v>95.34362766666666</v>
      </c>
      <c r="F14389" t="n">
        <v>0</v>
      </c>
      <c r="G14389" t="n">
        <v>90.13799366666666</v>
      </c>
    </row>
    <row r="14390">
      <c r="A14390" s="2" t="n">
        <v>45441.875</v>
      </c>
      <c r="B14390" t="n">
        <v>843.2638259649124</v>
      </c>
      <c r="C14390" t="n">
        <v>1.032961333333319</v>
      </c>
      <c r="D14390" t="n">
        <v>0</v>
      </c>
      <c r="E14390" t="n">
        <v>97.23446266666666</v>
      </c>
      <c r="F14390" t="n">
        <v>0</v>
      </c>
      <c r="G14390" t="n">
        <v>96.20150133333334</v>
      </c>
    </row>
    <row r="14391">
      <c r="A14391" s="2" t="n">
        <v>45441.88541666666</v>
      </c>
      <c r="B14391" t="n">
        <v>817.9476414035089</v>
      </c>
      <c r="C14391" t="n">
        <v>0</v>
      </c>
      <c r="D14391" t="n">
        <v>0</v>
      </c>
      <c r="E14391" t="n">
        <v>102.168968</v>
      </c>
      <c r="F14391" t="n">
        <v>0</v>
      </c>
      <c r="G14391" t="n">
        <v>102.168968</v>
      </c>
    </row>
    <row r="14392">
      <c r="A14392" s="2" t="n">
        <v>45441.89583333334</v>
      </c>
      <c r="B14392" t="n">
        <v>791.0610708771932</v>
      </c>
      <c r="C14392" t="n">
        <v>0</v>
      </c>
      <c r="D14392" t="n">
        <v>0</v>
      </c>
      <c r="E14392" t="n">
        <v>115.8710053333333</v>
      </c>
      <c r="F14392" t="n">
        <v>0</v>
      </c>
      <c r="G14392" t="n">
        <v>115.8710053333333</v>
      </c>
    </row>
    <row r="14393">
      <c r="A14393" s="2" t="n">
        <v>45441.90625</v>
      </c>
      <c r="B14393" t="n">
        <v>760.5687010526317</v>
      </c>
      <c r="C14393" t="n">
        <v>0</v>
      </c>
      <c r="D14393" t="n">
        <v>0</v>
      </c>
      <c r="E14393" t="n">
        <v>144.6541286666667</v>
      </c>
      <c r="F14393" t="n">
        <v>0</v>
      </c>
      <c r="G14393" t="n">
        <v>144.6541286666667</v>
      </c>
    </row>
    <row r="14394">
      <c r="A14394" s="2" t="n">
        <v>45441.91666666666</v>
      </c>
      <c r="B14394" t="n">
        <v>722.5018250877195</v>
      </c>
      <c r="C14394" t="n">
        <v>0.1351679999999931</v>
      </c>
      <c r="D14394" t="n">
        <v>0</v>
      </c>
      <c r="E14394" t="n">
        <v>135.733041</v>
      </c>
      <c r="F14394" t="n">
        <v>0</v>
      </c>
      <c r="G14394" t="n">
        <v>135.597873</v>
      </c>
    </row>
    <row r="14395">
      <c r="A14395" s="2" t="n">
        <v>45441.92708333334</v>
      </c>
      <c r="B14395" t="n">
        <v>686.8181742982457</v>
      </c>
      <c r="C14395" t="n">
        <v>0.1347733333333139</v>
      </c>
      <c r="D14395" t="n">
        <v>0</v>
      </c>
      <c r="E14395" t="n">
        <v>110.453987</v>
      </c>
      <c r="F14395" t="n">
        <v>0</v>
      </c>
      <c r="G14395" t="n">
        <v>110.3192136666667</v>
      </c>
    </row>
    <row r="14396">
      <c r="A14396" s="2" t="n">
        <v>45441.9375</v>
      </c>
      <c r="B14396" t="n">
        <v>657.7868022807019</v>
      </c>
      <c r="C14396" t="n">
        <v>0.1357466666666483</v>
      </c>
      <c r="D14396" t="n">
        <v>0</v>
      </c>
      <c r="E14396" t="n">
        <v>169.70651</v>
      </c>
      <c r="F14396" t="n">
        <v>0</v>
      </c>
      <c r="G14396" t="n">
        <v>169.5707633333334</v>
      </c>
    </row>
    <row r="14397">
      <c r="A14397" s="2" t="n">
        <v>45441.94791666666</v>
      </c>
      <c r="B14397" t="n">
        <v>613.1629171929826</v>
      </c>
      <c r="C14397" t="n">
        <v>0.1356186666666588</v>
      </c>
      <c r="D14397" t="n">
        <v>0</v>
      </c>
      <c r="E14397" t="n">
        <v>166.915688</v>
      </c>
      <c r="F14397" t="n">
        <v>0</v>
      </c>
      <c r="G14397" t="n">
        <v>166.7800693333333</v>
      </c>
    </row>
    <row r="14398">
      <c r="A14398" s="2" t="n">
        <v>45441.95833333334</v>
      </c>
      <c r="B14398" t="n">
        <v>569.2734252631581</v>
      </c>
      <c r="C14398" t="n">
        <v>0.1342603333333443</v>
      </c>
      <c r="D14398" t="n">
        <v>0</v>
      </c>
      <c r="E14398" t="n">
        <v>150.314036</v>
      </c>
      <c r="F14398" t="n">
        <v>0</v>
      </c>
      <c r="G14398" t="n">
        <v>150.1797756666666</v>
      </c>
    </row>
    <row r="14399">
      <c r="A14399" s="2" t="n">
        <v>45441.96875</v>
      </c>
      <c r="B14399" t="n">
        <v>529.7524316666668</v>
      </c>
      <c r="C14399" t="n">
        <v>0.1358616666666705</v>
      </c>
      <c r="D14399" t="n">
        <v>0</v>
      </c>
      <c r="E14399" t="n">
        <v>141.3237866666666</v>
      </c>
      <c r="F14399" t="n">
        <v>0</v>
      </c>
      <c r="G14399" t="n">
        <v>141.187925</v>
      </c>
    </row>
    <row r="14400">
      <c r="A14400" s="2" t="n">
        <v>45441.97916666666</v>
      </c>
      <c r="B14400" t="n">
        <v>492.5977145614037</v>
      </c>
      <c r="C14400" t="n">
        <v>0.1375376666666739</v>
      </c>
      <c r="D14400" t="n">
        <v>0</v>
      </c>
      <c r="E14400" t="n">
        <v>143.6384363333333</v>
      </c>
      <c r="F14400" t="n">
        <v>0</v>
      </c>
      <c r="G14400" t="n">
        <v>143.5008986666667</v>
      </c>
    </row>
    <row r="14401">
      <c r="A14401" s="2" t="n">
        <v>45441.98958333334</v>
      </c>
      <c r="B14401" t="n">
        <v>454.8343201754388</v>
      </c>
      <c r="C14401" t="n">
        <v>0.1373396666666622</v>
      </c>
      <c r="D14401" t="n">
        <v>0</v>
      </c>
      <c r="E14401" t="n">
        <v>146.4551336666667</v>
      </c>
      <c r="F14401" t="n">
        <v>0</v>
      </c>
      <c r="G14401" t="n">
        <v>146.317794</v>
      </c>
    </row>
    <row r="14402">
      <c r="A14402" s="2" t="n">
        <v>45442</v>
      </c>
      <c r="B14402" t="n">
        <v>416.3296375438599</v>
      </c>
      <c r="C14402" t="n">
        <v>0.1376823333333448</v>
      </c>
      <c r="D14402" t="n">
        <v>0</v>
      </c>
      <c r="E14402" t="n">
        <v>140.5596823333333</v>
      </c>
      <c r="F14402" t="n">
        <v>0</v>
      </c>
      <c r="G14402" t="n">
        <v>140.422</v>
      </c>
    </row>
    <row r="14403">
      <c r="A14403" s="2" t="n">
        <v>45442.01041666666</v>
      </c>
      <c r="B14403" t="n">
        <v>379.376479649123</v>
      </c>
      <c r="C14403" t="n">
        <v>0.1365463333333423</v>
      </c>
      <c r="D14403" t="n">
        <v>0</v>
      </c>
      <c r="E14403" t="n">
        <v>141.0794376666666</v>
      </c>
      <c r="F14403" t="n">
        <v>0</v>
      </c>
      <c r="G14403" t="n">
        <v>140.9428913333333</v>
      </c>
    </row>
    <row r="14404">
      <c r="A14404" s="2" t="n">
        <v>45442.02083333334</v>
      </c>
      <c r="B14404" t="n">
        <v>342.2862450877195</v>
      </c>
      <c r="C14404" t="n">
        <v>0.1375779999999907</v>
      </c>
      <c r="D14404" t="n">
        <v>0</v>
      </c>
      <c r="E14404" t="n">
        <v>129.6090343333333</v>
      </c>
      <c r="F14404" t="n">
        <v>0</v>
      </c>
      <c r="G14404" t="n">
        <v>129.4714563333334</v>
      </c>
    </row>
    <row r="14405">
      <c r="A14405" s="2" t="n">
        <v>45442.03125</v>
      </c>
      <c r="B14405" t="n">
        <v>308.2148092105265</v>
      </c>
      <c r="C14405" t="n">
        <v>0.1356913333333267</v>
      </c>
      <c r="D14405" t="n">
        <v>0</v>
      </c>
      <c r="E14405" t="n">
        <v>106.9374383333333</v>
      </c>
      <c r="F14405" t="n">
        <v>0</v>
      </c>
      <c r="G14405" t="n">
        <v>106.801747</v>
      </c>
    </row>
    <row r="14406">
      <c r="A14406" s="2" t="n">
        <v>45442.04166666666</v>
      </c>
      <c r="B14406" t="n">
        <v>280.1090863157896</v>
      </c>
      <c r="C14406" t="n">
        <v>0.1360496666666648</v>
      </c>
      <c r="D14406" t="n">
        <v>0</v>
      </c>
      <c r="E14406" t="n">
        <v>103.8372536666667</v>
      </c>
      <c r="F14406" t="n">
        <v>0</v>
      </c>
      <c r="G14406" t="n">
        <v>103.701204</v>
      </c>
    </row>
    <row r="14407">
      <c r="A14407" s="2" t="n">
        <v>45442.05208333334</v>
      </c>
      <c r="B14407" t="n">
        <v>252.8192957894739</v>
      </c>
      <c r="C14407" t="n">
        <v>0.1358289999999869</v>
      </c>
      <c r="D14407" t="n">
        <v>0</v>
      </c>
      <c r="E14407" t="n">
        <v>124.8325803333333</v>
      </c>
      <c r="F14407" t="n">
        <v>0</v>
      </c>
      <c r="G14407" t="n">
        <v>124.6967513333334</v>
      </c>
    </row>
    <row r="14408">
      <c r="A14408" s="2" t="n">
        <v>45442.0625</v>
      </c>
      <c r="B14408" t="n">
        <v>220.0043612280704</v>
      </c>
      <c r="C14408" t="n">
        <v>0.1385649999999998</v>
      </c>
      <c r="D14408" t="n">
        <v>0</v>
      </c>
      <c r="E14408" t="n">
        <v>134.8744346666666</v>
      </c>
      <c r="F14408" t="n">
        <v>0</v>
      </c>
      <c r="G14408" t="n">
        <v>134.7358696666666</v>
      </c>
    </row>
    <row r="14409">
      <c r="A14409" s="2" t="n">
        <v>45442.07291666666</v>
      </c>
      <c r="B14409" t="n">
        <v>184.5475534210528</v>
      </c>
      <c r="C14409" t="n">
        <v>0.1396816666666609</v>
      </c>
      <c r="D14409" t="n">
        <v>0</v>
      </c>
      <c r="E14409" t="n">
        <v>141.366826</v>
      </c>
      <c r="F14409" t="n">
        <v>0</v>
      </c>
      <c r="G14409" t="n">
        <v>141.2271443333333</v>
      </c>
    </row>
    <row r="14410">
      <c r="A14410" s="2" t="n">
        <v>45442.08333333334</v>
      </c>
      <c r="B14410" t="n">
        <v>147.3825154385967</v>
      </c>
      <c r="C14410" t="n">
        <v>0.138922000000008</v>
      </c>
      <c r="D14410" t="n">
        <v>0</v>
      </c>
      <c r="E14410" t="n">
        <v>146.581352</v>
      </c>
      <c r="F14410" t="n">
        <v>0</v>
      </c>
      <c r="G14410" t="n">
        <v>146.44243</v>
      </c>
    </row>
    <row r="14411">
      <c r="A14411" s="2" t="n">
        <v>45442.09375</v>
      </c>
      <c r="B14411" t="n">
        <v>108.8450338596493</v>
      </c>
      <c r="C14411" t="n">
        <v>0.1365166666666653</v>
      </c>
      <c r="D14411" t="n">
        <v>0</v>
      </c>
      <c r="E14411" t="n">
        <v>142.288702</v>
      </c>
      <c r="F14411" t="n">
        <v>0</v>
      </c>
      <c r="G14411" t="n">
        <v>142.1521853333333</v>
      </c>
    </row>
    <row r="14412">
      <c r="A14412" s="2" t="n">
        <v>45442.10416666666</v>
      </c>
      <c r="B14412" t="n">
        <v>71.43656403508791</v>
      </c>
      <c r="C14412" t="n">
        <v>0.134020333333325</v>
      </c>
      <c r="D14412" t="n">
        <v>0</v>
      </c>
      <c r="E14412" t="n">
        <v>132.324935</v>
      </c>
      <c r="F14412" t="n">
        <v>0</v>
      </c>
      <c r="G14412" t="n">
        <v>132.1909146666667</v>
      </c>
    </row>
    <row r="14413">
      <c r="A14413" s="2" t="n">
        <v>45442.11458333334</v>
      </c>
      <c r="B14413" t="n">
        <v>36.64948122807036</v>
      </c>
      <c r="C14413" t="n">
        <v>0.1345743333333331</v>
      </c>
      <c r="D14413" t="n">
        <v>0</v>
      </c>
      <c r="E14413" t="n">
        <v>120.0742396666667</v>
      </c>
      <c r="F14413" t="n">
        <v>0</v>
      </c>
      <c r="G14413" t="n">
        <v>119.9396653333333</v>
      </c>
    </row>
    <row r="14414">
      <c r="A14414" s="2" t="n">
        <v>45442.125</v>
      </c>
      <c r="B14414" t="n">
        <v>5.086411403508955</v>
      </c>
      <c r="C14414" t="n">
        <v>0.1330013333333397</v>
      </c>
      <c r="D14414" t="n">
        <v>114.5513609999993</v>
      </c>
      <c r="E14414" t="n">
        <v>134.0127256666667</v>
      </c>
      <c r="F14414" t="n">
        <v>0</v>
      </c>
      <c r="G14414" t="n">
        <v>19.32836333333403</v>
      </c>
    </row>
    <row r="14415">
      <c r="A14415" s="2" t="n">
        <v>45442.13541666666</v>
      </c>
      <c r="B14415" t="n">
        <v>0</v>
      </c>
      <c r="C14415" t="n">
        <v>0.13288533333332</v>
      </c>
      <c r="D14415" t="n">
        <v>129.8799323333334</v>
      </c>
      <c r="E14415" t="n">
        <v>130.0128176666667</v>
      </c>
      <c r="F14415" t="n">
        <v>0</v>
      </c>
      <c r="G14415" t="n">
        <v>0</v>
      </c>
    </row>
    <row r="14416">
      <c r="A14416" s="2" t="n">
        <v>45442.14583333334</v>
      </c>
      <c r="B14416" t="n">
        <v>0</v>
      </c>
      <c r="C14416" t="n">
        <v>0.1332233333333335</v>
      </c>
      <c r="D14416" t="n">
        <v>98.56318866666666</v>
      </c>
      <c r="E14416" t="n">
        <v>98.696412</v>
      </c>
      <c r="F14416" t="n">
        <v>0</v>
      </c>
      <c r="G14416" t="n">
        <v>0</v>
      </c>
    </row>
    <row r="14417">
      <c r="A14417" s="2" t="n">
        <v>45442.15625</v>
      </c>
      <c r="B14417" t="n">
        <v>0</v>
      </c>
      <c r="C14417" t="n">
        <v>0.1321773333333311</v>
      </c>
      <c r="D14417" t="n">
        <v>96.75310133333333</v>
      </c>
      <c r="E14417" t="n">
        <v>96.88527866666666</v>
      </c>
      <c r="F14417" t="n">
        <v>0</v>
      </c>
      <c r="G14417" t="n">
        <v>0</v>
      </c>
    </row>
    <row r="14418">
      <c r="A14418" s="2" t="n">
        <v>45442.16666666666</v>
      </c>
      <c r="B14418" t="n">
        <v>0</v>
      </c>
      <c r="C14418" t="n">
        <v>0.1323303333333286</v>
      </c>
      <c r="D14418" t="n">
        <v>91.42695833333332</v>
      </c>
      <c r="E14418" t="n">
        <v>91.55928866666665</v>
      </c>
      <c r="F14418" t="n">
        <v>0</v>
      </c>
      <c r="G14418" t="n">
        <v>0</v>
      </c>
    </row>
    <row r="14419">
      <c r="A14419" s="2" t="n">
        <v>45442.17708333334</v>
      </c>
      <c r="B14419" t="n">
        <v>0</v>
      </c>
      <c r="C14419" t="n">
        <v>0.1321116666666597</v>
      </c>
      <c r="D14419" t="n">
        <v>80.08411433333335</v>
      </c>
      <c r="E14419" t="n">
        <v>80.21622600000001</v>
      </c>
      <c r="F14419" t="n">
        <v>0</v>
      </c>
      <c r="G14419" t="n">
        <v>0</v>
      </c>
    </row>
    <row r="14420">
      <c r="A14420" s="2" t="n">
        <v>45442.1875</v>
      </c>
      <c r="B14420" t="n">
        <v>0</v>
      </c>
      <c r="C14420" t="n">
        <v>0.1326389999999975</v>
      </c>
      <c r="D14420" t="n">
        <v>76.70984333333334</v>
      </c>
      <c r="E14420" t="n">
        <v>76.84248233333334</v>
      </c>
      <c r="F14420" t="n">
        <v>0</v>
      </c>
      <c r="G14420" t="n">
        <v>0</v>
      </c>
    </row>
    <row r="14421">
      <c r="A14421" s="2" t="n">
        <v>45442.19791666666</v>
      </c>
      <c r="B14421" t="n">
        <v>0</v>
      </c>
      <c r="C14421" t="n">
        <v>0.133537666666669</v>
      </c>
      <c r="D14421" t="n">
        <v>64.47516533333334</v>
      </c>
      <c r="E14421" t="n">
        <v>64.60870300000001</v>
      </c>
      <c r="F14421" t="n">
        <v>0</v>
      </c>
      <c r="G14421" t="n">
        <v>0</v>
      </c>
    </row>
    <row r="14422">
      <c r="A14422" s="2" t="n">
        <v>45442.20833333334</v>
      </c>
      <c r="B14422" t="n">
        <v>0</v>
      </c>
      <c r="C14422" t="n">
        <v>0.1353966666666651</v>
      </c>
      <c r="D14422" t="n">
        <v>57.512116</v>
      </c>
      <c r="E14422" t="n">
        <v>57.64751266666666</v>
      </c>
      <c r="F14422" t="n">
        <v>0</v>
      </c>
      <c r="G14422" t="n">
        <v>0</v>
      </c>
    </row>
    <row r="14423">
      <c r="A14423" s="2" t="n">
        <v>45442.21875</v>
      </c>
      <c r="B14423" t="n">
        <v>0</v>
      </c>
      <c r="C14423" t="n">
        <v>0.1384346666666687</v>
      </c>
      <c r="D14423" t="n">
        <v>69.83525666666667</v>
      </c>
      <c r="E14423" t="n">
        <v>69.97369133333333</v>
      </c>
      <c r="F14423" t="n">
        <v>0</v>
      </c>
      <c r="G14423" t="n">
        <v>0</v>
      </c>
    </row>
    <row r="14424">
      <c r="A14424" s="2" t="n">
        <v>45442.22916666666</v>
      </c>
      <c r="B14424" t="n">
        <v>0</v>
      </c>
      <c r="C14424" t="n">
        <v>0.1356853333333277</v>
      </c>
      <c r="D14424" t="n">
        <v>77.71077733333334</v>
      </c>
      <c r="E14424" t="n">
        <v>77.84646266666667</v>
      </c>
      <c r="F14424" t="n">
        <v>0</v>
      </c>
      <c r="G14424" t="n">
        <v>0</v>
      </c>
    </row>
    <row r="14425">
      <c r="A14425" s="2" t="n">
        <v>45442.23958333334</v>
      </c>
      <c r="B14425" t="n">
        <v>0</v>
      </c>
      <c r="C14425" t="n">
        <v>0.1361519999999956</v>
      </c>
      <c r="D14425" t="n">
        <v>68.606562</v>
      </c>
      <c r="E14425" t="n">
        <v>68.74271399999999</v>
      </c>
      <c r="F14425" t="n">
        <v>0</v>
      </c>
      <c r="G14425" t="n">
        <v>0</v>
      </c>
    </row>
    <row r="14426">
      <c r="A14426" s="2" t="n">
        <v>45442.25</v>
      </c>
      <c r="B14426" t="n">
        <v>0</v>
      </c>
      <c r="C14426" t="n">
        <v>0.2174109999999985</v>
      </c>
      <c r="D14426" t="n">
        <v>68.53778466666667</v>
      </c>
      <c r="E14426" t="n">
        <v>68.75519566666667</v>
      </c>
      <c r="F14426" t="n">
        <v>0</v>
      </c>
      <c r="G14426" t="n">
        <v>0</v>
      </c>
    </row>
    <row r="14427">
      <c r="A14427" s="2" t="n">
        <v>45442.26041666666</v>
      </c>
      <c r="B14427" t="n">
        <v>0</v>
      </c>
      <c r="C14427" t="n">
        <v>2.582212333333324</v>
      </c>
      <c r="D14427" t="n">
        <v>58.686038</v>
      </c>
      <c r="E14427" t="n">
        <v>61.26825033333333</v>
      </c>
      <c r="F14427" t="n">
        <v>0</v>
      </c>
      <c r="G14427" t="n">
        <v>0</v>
      </c>
    </row>
    <row r="14428">
      <c r="A14428" s="2" t="n">
        <v>45442.27083333334</v>
      </c>
      <c r="B14428" t="n">
        <v>0</v>
      </c>
      <c r="C14428" t="n">
        <v>7.417717333333336</v>
      </c>
      <c r="D14428" t="n">
        <v>34.31624033333333</v>
      </c>
      <c r="E14428" t="n">
        <v>41.73395766666667</v>
      </c>
      <c r="F14428" t="n">
        <v>0</v>
      </c>
      <c r="G14428" t="n">
        <v>0</v>
      </c>
    </row>
    <row r="14429">
      <c r="A14429" s="2" t="n">
        <v>45442.28125</v>
      </c>
      <c r="B14429" t="n">
        <v>0</v>
      </c>
      <c r="C14429" t="n">
        <v>11.24900733333333</v>
      </c>
      <c r="D14429" t="n">
        <v>33.90127966666667</v>
      </c>
      <c r="E14429" t="n">
        <v>45.15028700000001</v>
      </c>
      <c r="F14429" t="n">
        <v>0</v>
      </c>
      <c r="G14429" t="n">
        <v>0</v>
      </c>
    </row>
    <row r="14430">
      <c r="A14430" s="2" t="n">
        <v>45442.29166666666</v>
      </c>
      <c r="B14430" t="n">
        <v>0</v>
      </c>
      <c r="C14430" t="n">
        <v>8.285817666666667</v>
      </c>
      <c r="D14430" t="n">
        <v>36.00213366666666</v>
      </c>
      <c r="E14430" t="n">
        <v>44.28795133333333</v>
      </c>
      <c r="F14430" t="n">
        <v>0</v>
      </c>
      <c r="G14430" t="n">
        <v>0</v>
      </c>
    </row>
    <row r="14431">
      <c r="A14431" s="2" t="n">
        <v>45442.30208333334</v>
      </c>
      <c r="B14431" t="n">
        <v>0</v>
      </c>
      <c r="C14431" t="n">
        <v>17.841285</v>
      </c>
      <c r="D14431" t="n">
        <v>11.55096366666667</v>
      </c>
      <c r="E14431" t="n">
        <v>29.39224866666667</v>
      </c>
      <c r="F14431" t="n">
        <v>0</v>
      </c>
      <c r="G14431" t="n">
        <v>0</v>
      </c>
    </row>
    <row r="14432">
      <c r="A14432" s="2" t="n">
        <v>45442.3125</v>
      </c>
      <c r="B14432" t="n">
        <v>0</v>
      </c>
      <c r="C14432" t="n">
        <v>18.88305166666667</v>
      </c>
      <c r="D14432" t="n">
        <v>12.75526766666666</v>
      </c>
      <c r="E14432" t="n">
        <v>31.63831933333333</v>
      </c>
      <c r="F14432" t="n">
        <v>0</v>
      </c>
      <c r="G14432" t="n">
        <v>0</v>
      </c>
    </row>
    <row r="14433">
      <c r="A14433" s="2" t="n">
        <v>45442.32291666666</v>
      </c>
      <c r="B14433" t="n">
        <v>0</v>
      </c>
      <c r="C14433" t="n">
        <v>4.419379333333332</v>
      </c>
      <c r="D14433" t="n">
        <v>0</v>
      </c>
      <c r="E14433" t="n">
        <v>4.419379333333332</v>
      </c>
      <c r="F14433" t="n">
        <v>0</v>
      </c>
      <c r="G14433" t="n">
        <v>0</v>
      </c>
    </row>
    <row r="14434">
      <c r="A14434" s="2" t="n">
        <v>45442.33333333334</v>
      </c>
      <c r="B14434" t="n">
        <v>0</v>
      </c>
      <c r="C14434" t="n">
        <v>17.32773166666667</v>
      </c>
      <c r="D14434" t="n">
        <v>0</v>
      </c>
      <c r="E14434" t="n">
        <v>17.32773166666667</v>
      </c>
      <c r="F14434" t="n">
        <v>0</v>
      </c>
      <c r="G14434" t="n">
        <v>0</v>
      </c>
    </row>
    <row r="14435">
      <c r="A14435" s="2" t="n">
        <v>45442.34375</v>
      </c>
      <c r="B14435" t="n">
        <v>0</v>
      </c>
      <c r="C14435" t="n">
        <v>0</v>
      </c>
      <c r="D14435" t="n">
        <v>0</v>
      </c>
      <c r="E14435" t="n">
        <v>-4.844788333333327</v>
      </c>
      <c r="F14435" t="n">
        <v>33.41233333333331</v>
      </c>
      <c r="G14435" t="n">
        <v>28.56754499999998</v>
      </c>
    </row>
    <row r="14436">
      <c r="A14436" s="2" t="n">
        <v>45442.35416666666</v>
      </c>
      <c r="B14436" t="n">
        <v>0</v>
      </c>
      <c r="C14436" t="n">
        <v>0</v>
      </c>
      <c r="D14436" t="n">
        <v>0</v>
      </c>
      <c r="E14436" t="n">
        <v>-29.820417</v>
      </c>
      <c r="F14436" t="n">
        <v>29.820417</v>
      </c>
      <c r="G14436" t="n">
        <v>0</v>
      </c>
    </row>
    <row r="14437">
      <c r="A14437" s="2" t="n">
        <v>45442.36458333334</v>
      </c>
      <c r="B14437" t="n">
        <v>6.709593825000001</v>
      </c>
      <c r="C14437" t="n">
        <v>0</v>
      </c>
      <c r="D14437" t="n">
        <v>0</v>
      </c>
      <c r="E14437" t="n">
        <v>-48.91613566666668</v>
      </c>
      <c r="F14437" t="n">
        <v>48.91613566666668</v>
      </c>
      <c r="G14437" t="n">
        <v>0</v>
      </c>
    </row>
    <row r="14438">
      <c r="A14438" s="2" t="n">
        <v>45442.375</v>
      </c>
      <c r="B14438" t="n">
        <v>17.71572435000001</v>
      </c>
      <c r="C14438" t="n">
        <v>0</v>
      </c>
      <c r="D14438" t="n">
        <v>0</v>
      </c>
      <c r="E14438" t="n">
        <v>-68.63891566666666</v>
      </c>
      <c r="F14438" t="n">
        <v>937.6459875632188</v>
      </c>
      <c r="G14438" t="n">
        <v>869.007071896552</v>
      </c>
    </row>
    <row r="14439">
      <c r="A14439" s="2" t="n">
        <v>45442.38541666666</v>
      </c>
      <c r="B14439" t="n">
        <v>0</v>
      </c>
      <c r="C14439" t="n">
        <v>0</v>
      </c>
      <c r="D14439" t="n">
        <v>0</v>
      </c>
      <c r="E14439" t="n">
        <v>-52.60486566666667</v>
      </c>
      <c r="F14439" t="n">
        <v>52.60486566666667</v>
      </c>
      <c r="G14439" t="n">
        <v>0</v>
      </c>
    </row>
    <row r="14440">
      <c r="A14440" s="2" t="n">
        <v>45442.39583333334</v>
      </c>
      <c r="B14440" t="n">
        <v>11.836094775</v>
      </c>
      <c r="C14440" t="n">
        <v>0</v>
      </c>
      <c r="D14440" t="n">
        <v>0</v>
      </c>
      <c r="E14440" t="n">
        <v>9.263237666666654</v>
      </c>
      <c r="F14440" t="n">
        <v>6.722290436783406</v>
      </c>
      <c r="G14440" t="n">
        <v>15.98552810345006</v>
      </c>
    </row>
    <row r="14441">
      <c r="A14441" s="2" t="n">
        <v>45442.40625</v>
      </c>
      <c r="B14441" t="n">
        <v>9.141892201315727</v>
      </c>
      <c r="C14441" t="n">
        <v>0</v>
      </c>
      <c r="D14441" t="n">
        <v>0</v>
      </c>
      <c r="E14441" t="n">
        <v>-22.38530366666667</v>
      </c>
      <c r="F14441" t="n">
        <v>22.38530366666667</v>
      </c>
      <c r="G14441" t="n">
        <v>0</v>
      </c>
    </row>
    <row r="14442">
      <c r="A14442" s="2" t="n">
        <v>45442.41666666666</v>
      </c>
      <c r="B14442" t="n">
        <v>14.17858552631573</v>
      </c>
      <c r="C14442" t="n">
        <v>0</v>
      </c>
      <c r="D14442" t="n">
        <v>0</v>
      </c>
      <c r="E14442" t="n">
        <v>-91.121375</v>
      </c>
      <c r="F14442" t="n">
        <v>1000</v>
      </c>
      <c r="G14442" t="n">
        <v>908.8786250000001</v>
      </c>
    </row>
    <row r="14443">
      <c r="A14443" s="2" t="n">
        <v>45442.42708333334</v>
      </c>
      <c r="B14443" t="n">
        <v>0</v>
      </c>
      <c r="C14443" t="n">
        <v>0</v>
      </c>
      <c r="D14443" t="n">
        <v>0</v>
      </c>
      <c r="E14443" t="n">
        <v>-106.2031536666667</v>
      </c>
      <c r="F14443" t="n">
        <v>115.6743011494267</v>
      </c>
      <c r="G14443" t="n">
        <v>9.471147482760065</v>
      </c>
    </row>
    <row r="14444">
      <c r="A14444" s="2" t="n">
        <v>45442.4375</v>
      </c>
      <c r="B14444" t="n">
        <v>23.53431052631574</v>
      </c>
      <c r="C14444" t="n">
        <v>0</v>
      </c>
      <c r="D14444" t="n">
        <v>0</v>
      </c>
      <c r="E14444" t="n">
        <v>-121.5516053333333</v>
      </c>
      <c r="F14444" t="n">
        <v>1000</v>
      </c>
      <c r="G14444" t="n">
        <v>878.4483946666667</v>
      </c>
    </row>
    <row r="14445">
      <c r="A14445" s="2" t="n">
        <v>45442.44791666666</v>
      </c>
      <c r="B14445" t="n">
        <v>17.36368035087717</v>
      </c>
      <c r="C14445" t="n">
        <v>0</v>
      </c>
      <c r="D14445" t="n">
        <v>0</v>
      </c>
      <c r="E14445" t="n">
        <v>-79.01801466666666</v>
      </c>
      <c r="F14445" t="n">
        <v>1000</v>
      </c>
      <c r="G14445" t="n">
        <v>920.9819853333335</v>
      </c>
    </row>
    <row r="14446">
      <c r="A14446" s="2" t="n">
        <v>45442.45833333334</v>
      </c>
      <c r="B14446" t="n">
        <v>0</v>
      </c>
      <c r="C14446" t="n">
        <v>0</v>
      </c>
      <c r="D14446" t="n">
        <v>0</v>
      </c>
      <c r="E14446" t="n">
        <v>-67.18223166666667</v>
      </c>
      <c r="F14446" t="n">
        <v>463.3257356321843</v>
      </c>
      <c r="G14446" t="n">
        <v>396.1435039655175</v>
      </c>
    </row>
    <row r="14447">
      <c r="A14447" s="2" t="n">
        <v>45442.46875</v>
      </c>
      <c r="B14447" t="n">
        <v>0</v>
      </c>
      <c r="C14447" t="n">
        <v>0</v>
      </c>
      <c r="D14447" t="n">
        <v>0</v>
      </c>
      <c r="E14447" t="n">
        <v>-56.20933566666666</v>
      </c>
      <c r="F14447" t="n">
        <v>387.6505908045979</v>
      </c>
      <c r="G14447" t="n">
        <v>331.4412551379313</v>
      </c>
    </row>
    <row r="14448">
      <c r="A14448" s="2" t="n">
        <v>45442.47916666666</v>
      </c>
      <c r="B14448" t="n">
        <v>0</v>
      </c>
      <c r="C14448" t="n">
        <v>0</v>
      </c>
      <c r="D14448" t="n">
        <v>0</v>
      </c>
      <c r="E14448" t="n">
        <v>-122.6764966666667</v>
      </c>
      <c r="F14448" t="n">
        <v>122.6764966666667</v>
      </c>
      <c r="G14448" t="n">
        <v>0</v>
      </c>
    </row>
    <row r="14449">
      <c r="A14449" s="2" t="n">
        <v>45442.48958333334</v>
      </c>
      <c r="B14449" t="n">
        <v>27.60221175000001</v>
      </c>
      <c r="C14449" t="n">
        <v>0</v>
      </c>
      <c r="D14449" t="n">
        <v>0</v>
      </c>
      <c r="E14449" t="n">
        <v>-159.8044233333333</v>
      </c>
      <c r="F14449" t="n">
        <v>159.8044233333333</v>
      </c>
      <c r="G14449" t="n">
        <v>0</v>
      </c>
    </row>
    <row r="14450">
      <c r="A14450" s="2" t="n">
        <v>45442.5</v>
      </c>
      <c r="B14450" t="n">
        <v>63.55820700000002</v>
      </c>
      <c r="C14450" t="n">
        <v>0</v>
      </c>
      <c r="D14450" t="n">
        <v>0</v>
      </c>
      <c r="E14450" t="n">
        <v>-199.4305056666667</v>
      </c>
      <c r="F14450" t="n">
        <v>199.4305056666667</v>
      </c>
      <c r="G14450" t="n">
        <v>0</v>
      </c>
    </row>
    <row r="14451">
      <c r="A14451" s="2" t="n">
        <v>45442.51041666666</v>
      </c>
      <c r="B14451" t="n">
        <v>108.430070775</v>
      </c>
      <c r="C14451" t="n">
        <v>0</v>
      </c>
      <c r="D14451" t="n">
        <v>0</v>
      </c>
      <c r="E14451" t="n">
        <v>-120.6499403333333</v>
      </c>
      <c r="F14451" t="n">
        <v>120.6499403333334</v>
      </c>
      <c r="G14451" t="n">
        <v>0</v>
      </c>
    </row>
    <row r="14452">
      <c r="A14452" s="2" t="n">
        <v>45442.52083333334</v>
      </c>
      <c r="B14452" t="n">
        <v>135.57630735</v>
      </c>
      <c r="C14452" t="n">
        <v>0</v>
      </c>
      <c r="D14452" t="n">
        <v>0</v>
      </c>
      <c r="E14452" t="n">
        <v>-151.119586</v>
      </c>
      <c r="F14452" t="n">
        <v>151.119586</v>
      </c>
      <c r="G14452" t="n">
        <v>0</v>
      </c>
    </row>
    <row r="14453">
      <c r="A14453" s="2" t="n">
        <v>45442.53125</v>
      </c>
      <c r="B14453" t="n">
        <v>169.5782142</v>
      </c>
      <c r="C14453" t="n">
        <v>0</v>
      </c>
      <c r="D14453" t="n">
        <v>0</v>
      </c>
      <c r="E14453" t="n">
        <v>-118.8080806666667</v>
      </c>
      <c r="F14453" t="n">
        <v>118.8080806666667</v>
      </c>
      <c r="G14453" t="n">
        <v>0</v>
      </c>
    </row>
    <row r="14454">
      <c r="A14454" s="2" t="n">
        <v>45442.54166666666</v>
      </c>
      <c r="B14454" t="n">
        <v>196.3100323500001</v>
      </c>
      <c r="C14454" t="n">
        <v>0</v>
      </c>
      <c r="D14454" t="n">
        <v>0</v>
      </c>
      <c r="E14454" t="n">
        <v>-104.4244623333333</v>
      </c>
      <c r="F14454" t="n">
        <v>104.4244623333333</v>
      </c>
      <c r="G14454" t="n">
        <v>0</v>
      </c>
    </row>
    <row r="14455">
      <c r="A14455" s="2" t="n">
        <v>45442.55208333334</v>
      </c>
      <c r="B14455" t="n">
        <v>219.8055363750001</v>
      </c>
      <c r="C14455" t="n">
        <v>0</v>
      </c>
      <c r="D14455" t="n">
        <v>0</v>
      </c>
      <c r="E14455" t="n">
        <v>-181.309199</v>
      </c>
      <c r="F14455" t="n">
        <v>181.3091990000001</v>
      </c>
      <c r="G14455" t="n">
        <v>0</v>
      </c>
    </row>
    <row r="14456">
      <c r="A14456" s="2" t="n">
        <v>45442.5625</v>
      </c>
      <c r="B14456" t="n">
        <v>260.6001061500001</v>
      </c>
      <c r="C14456" t="n">
        <v>0</v>
      </c>
      <c r="D14456" t="n">
        <v>0</v>
      </c>
      <c r="E14456" t="n">
        <v>-201.4341646666666</v>
      </c>
      <c r="F14456" t="n">
        <v>201.4341646666667</v>
      </c>
      <c r="G14456" t="n">
        <v>0</v>
      </c>
    </row>
    <row r="14457">
      <c r="A14457" s="2" t="n">
        <v>45442.57291666666</v>
      </c>
      <c r="B14457" t="n">
        <v>305.9227932000001</v>
      </c>
      <c r="C14457" t="n">
        <v>172.8133946588703</v>
      </c>
      <c r="D14457" t="n">
        <v>0</v>
      </c>
      <c r="E14457" t="n">
        <v>-208.38817</v>
      </c>
      <c r="F14457" t="n">
        <v>381.2015646588703</v>
      </c>
      <c r="G14457" t="n">
        <v>0</v>
      </c>
    </row>
    <row r="14458">
      <c r="A14458" s="2" t="n">
        <v>45442.58333333334</v>
      </c>
      <c r="B14458" t="n">
        <v>391.6931452482459</v>
      </c>
      <c r="C14458" t="n">
        <v>265.1830726666668</v>
      </c>
      <c r="D14458" t="n">
        <v>0</v>
      </c>
      <c r="E14458" t="n">
        <v>-206.2312446666667</v>
      </c>
      <c r="F14458" t="n">
        <v>471.4143173333334</v>
      </c>
      <c r="G14458" t="n">
        <v>0</v>
      </c>
    </row>
    <row r="14459">
      <c r="A14459" s="2" t="n">
        <v>45442.59375</v>
      </c>
      <c r="B14459" t="n">
        <v>497.7613666482459</v>
      </c>
      <c r="C14459" t="n">
        <v>261.711948</v>
      </c>
      <c r="D14459" t="n">
        <v>0</v>
      </c>
      <c r="E14459" t="n">
        <v>-207.264586</v>
      </c>
      <c r="F14459" t="n">
        <v>468.976534</v>
      </c>
      <c r="G14459" t="n">
        <v>0</v>
      </c>
    </row>
    <row r="14460">
      <c r="A14460" s="2" t="n">
        <v>45442.60416666666</v>
      </c>
      <c r="B14460" t="n">
        <v>603.2810867982458</v>
      </c>
      <c r="C14460" t="n">
        <v>121.22637</v>
      </c>
      <c r="D14460" t="n">
        <v>0</v>
      </c>
      <c r="E14460" t="n">
        <v>-67.14058599999998</v>
      </c>
      <c r="F14460" t="n">
        <v>188.366956</v>
      </c>
      <c r="G14460" t="n">
        <v>0</v>
      </c>
    </row>
    <row r="14461">
      <c r="A14461" s="2" t="n">
        <v>45442.61458333334</v>
      </c>
      <c r="B14461" t="n">
        <v>645.6636518982459</v>
      </c>
      <c r="C14461" t="n">
        <v>137.8393333333333</v>
      </c>
      <c r="D14461" t="n">
        <v>0</v>
      </c>
      <c r="E14461" t="n">
        <v>-81.95128666666668</v>
      </c>
      <c r="F14461" t="n">
        <v>219.79062</v>
      </c>
      <c r="G14461" t="n">
        <v>0</v>
      </c>
    </row>
    <row r="14462">
      <c r="A14462" s="2" t="n">
        <v>45442.625</v>
      </c>
      <c r="B14462" t="n">
        <v>695.1165413982459</v>
      </c>
      <c r="C14462" t="n">
        <v>178.3162343333333</v>
      </c>
      <c r="D14462" t="n">
        <v>0</v>
      </c>
      <c r="E14462" t="n">
        <v>-102.1895443333333</v>
      </c>
      <c r="F14462" t="n">
        <v>280.5057786666666</v>
      </c>
      <c r="G14462" t="n">
        <v>0</v>
      </c>
    </row>
    <row r="14463">
      <c r="A14463" s="2" t="n">
        <v>45442.63541666666</v>
      </c>
      <c r="B14463" t="n">
        <v>758.2303415982459</v>
      </c>
      <c r="C14463" t="n">
        <v>167.9314323333333</v>
      </c>
      <c r="D14463" t="n">
        <v>0</v>
      </c>
      <c r="E14463" t="n">
        <v>-90.10413833333334</v>
      </c>
      <c r="F14463" t="n">
        <v>258.0355706666667</v>
      </c>
      <c r="G14463" t="n">
        <v>0</v>
      </c>
    </row>
    <row r="14464">
      <c r="A14464" s="2" t="n">
        <v>45442.64583333334</v>
      </c>
      <c r="B14464" t="n">
        <v>816.2883449982459</v>
      </c>
      <c r="C14464" t="n">
        <v>89.09545566666665</v>
      </c>
      <c r="D14464" t="n">
        <v>0</v>
      </c>
      <c r="E14464" t="n">
        <v>3.897726666666671</v>
      </c>
      <c r="F14464" t="n">
        <v>85.19772899999998</v>
      </c>
      <c r="G14464" t="n">
        <v>0</v>
      </c>
    </row>
    <row r="14465">
      <c r="A14465" s="2" t="n">
        <v>45442.65625</v>
      </c>
      <c r="B14465" t="n">
        <v>835.4578340232458</v>
      </c>
      <c r="C14465" t="n">
        <v>71.28800766666666</v>
      </c>
      <c r="D14465" t="n">
        <v>0</v>
      </c>
      <c r="E14465" t="n">
        <v>25.72661733333334</v>
      </c>
      <c r="F14465" t="n">
        <v>45.56139033333332</v>
      </c>
      <c r="G14465" t="n">
        <v>0</v>
      </c>
    </row>
    <row r="14466">
      <c r="A14466" s="2" t="n">
        <v>45442.66666666666</v>
      </c>
      <c r="B14466" t="n">
        <v>845.7091468482458</v>
      </c>
      <c r="C14466" t="n">
        <v>51.44424233333334</v>
      </c>
      <c r="D14466" t="n">
        <v>0</v>
      </c>
      <c r="E14466" t="n">
        <v>30.92623033333334</v>
      </c>
      <c r="F14466" t="n">
        <v>20.518012</v>
      </c>
      <c r="G14466" t="n">
        <v>0</v>
      </c>
    </row>
    <row r="14467">
      <c r="A14467" s="2" t="n">
        <v>45442.67708333334</v>
      </c>
      <c r="B14467" t="n">
        <v>850.3256995482459</v>
      </c>
      <c r="C14467" t="n">
        <v>38.42147433333333</v>
      </c>
      <c r="D14467" t="n">
        <v>0</v>
      </c>
      <c r="E14467" t="n">
        <v>44.06612366666667</v>
      </c>
      <c r="F14467" t="n">
        <v>0</v>
      </c>
      <c r="G14467" t="n">
        <v>5.644649333333341</v>
      </c>
    </row>
    <row r="14468">
      <c r="A14468" s="2" t="n">
        <v>45442.6875</v>
      </c>
      <c r="B14468" t="n">
        <v>848.8402655131581</v>
      </c>
      <c r="C14468" t="n">
        <v>85.76042733333333</v>
      </c>
      <c r="D14468" t="n">
        <v>0</v>
      </c>
      <c r="E14468" t="n">
        <v>-8.314528333333328</v>
      </c>
      <c r="F14468" t="n">
        <v>94.07495566666665</v>
      </c>
      <c r="G14468" t="n">
        <v>0</v>
      </c>
    </row>
    <row r="14469">
      <c r="A14469" s="2" t="n">
        <v>45442.69791666666</v>
      </c>
      <c r="B14469" t="n">
        <v>870.0071305381581</v>
      </c>
      <c r="C14469" t="n">
        <v>89.31372400000001</v>
      </c>
      <c r="D14469" t="n">
        <v>0</v>
      </c>
      <c r="E14469" t="n">
        <v>-17.63354900000002</v>
      </c>
      <c r="F14469" t="n">
        <v>106.947273</v>
      </c>
      <c r="G14469" t="n">
        <v>0</v>
      </c>
    </row>
    <row r="14470">
      <c r="A14470" s="2" t="n">
        <v>45442.70833333334</v>
      </c>
      <c r="B14470" t="n">
        <v>894.070266963158</v>
      </c>
      <c r="C14470" t="n">
        <v>75.27493200000001</v>
      </c>
      <c r="D14470" t="n">
        <v>0</v>
      </c>
      <c r="E14470" t="n">
        <v>9.650867000000005</v>
      </c>
      <c r="F14470" t="n">
        <v>65.624065</v>
      </c>
      <c r="G14470" t="n">
        <v>0</v>
      </c>
    </row>
    <row r="14471">
      <c r="A14471" s="2" t="n">
        <v>45442.71875</v>
      </c>
      <c r="B14471" t="n">
        <v>908.8356815881581</v>
      </c>
      <c r="C14471" t="n">
        <v>131.312018</v>
      </c>
      <c r="D14471" t="n">
        <v>0</v>
      </c>
      <c r="E14471" t="n">
        <v>-43.63258633333334</v>
      </c>
      <c r="F14471" t="n">
        <v>174.9446043333334</v>
      </c>
      <c r="G14471" t="n">
        <v>0</v>
      </c>
    </row>
    <row r="14472">
      <c r="A14472" s="2" t="n">
        <v>45442.72916666666</v>
      </c>
      <c r="B14472" t="n">
        <v>948.198217563158</v>
      </c>
      <c r="C14472" t="n">
        <v>88.50742466666665</v>
      </c>
      <c r="D14472" t="n">
        <v>0</v>
      </c>
      <c r="E14472" t="n">
        <v>11.05814833333334</v>
      </c>
      <c r="F14472" t="n">
        <v>77.44927633333332</v>
      </c>
      <c r="G14472" t="n">
        <v>0</v>
      </c>
    </row>
    <row r="14473">
      <c r="A14473" s="2" t="n">
        <v>45442.73958333334</v>
      </c>
      <c r="B14473" t="n">
        <v>965.624304738158</v>
      </c>
      <c r="C14473" t="n">
        <v>57.97642999999999</v>
      </c>
      <c r="D14473" t="n">
        <v>0</v>
      </c>
      <c r="E14473" t="n">
        <v>40.02949433333333</v>
      </c>
      <c r="F14473" t="n">
        <v>17.94693566666666</v>
      </c>
      <c r="G14473" t="n">
        <v>0</v>
      </c>
    </row>
    <row r="14474">
      <c r="A14474" s="2" t="n">
        <v>45442.75</v>
      </c>
      <c r="B14474" t="n">
        <v>969.662365263158</v>
      </c>
      <c r="C14474" t="n">
        <v>46.85786233333333</v>
      </c>
      <c r="D14474" t="n">
        <v>0</v>
      </c>
      <c r="E14474" t="n">
        <v>48.28130166666666</v>
      </c>
      <c r="F14474" t="n">
        <v>0</v>
      </c>
      <c r="G14474" t="n">
        <v>1.423439333333328</v>
      </c>
    </row>
    <row r="14475">
      <c r="A14475" s="2" t="n">
        <v>45442.76041666666</v>
      </c>
      <c r="B14475" t="n">
        <v>969.2877759649123</v>
      </c>
      <c r="C14475" t="n">
        <v>26.87916166666666</v>
      </c>
      <c r="D14475" t="n">
        <v>0</v>
      </c>
      <c r="E14475" t="n">
        <v>51.22007633333334</v>
      </c>
      <c r="F14475" t="n">
        <v>0</v>
      </c>
      <c r="G14475" t="n">
        <v>24.34091466666667</v>
      </c>
    </row>
    <row r="14476">
      <c r="A14476" s="2" t="n">
        <v>45442.77083333334</v>
      </c>
      <c r="B14476" t="n">
        <v>962.8822721052632</v>
      </c>
      <c r="C14476" t="n">
        <v>21.450803</v>
      </c>
      <c r="D14476" t="n">
        <v>0</v>
      </c>
      <c r="E14476" t="n">
        <v>47.37468766666667</v>
      </c>
      <c r="F14476" t="n">
        <v>0</v>
      </c>
      <c r="G14476" t="n">
        <v>25.92388466666667</v>
      </c>
    </row>
    <row r="14477">
      <c r="A14477" s="2" t="n">
        <v>45442.78125</v>
      </c>
      <c r="B14477" t="n">
        <v>956.0601971929824</v>
      </c>
      <c r="C14477" t="n">
        <v>48.60865699999999</v>
      </c>
      <c r="D14477" t="n">
        <v>0</v>
      </c>
      <c r="E14477" t="n">
        <v>21.94087366666666</v>
      </c>
      <c r="F14477" t="n">
        <v>26.66778333333333</v>
      </c>
      <c r="G14477" t="n">
        <v>0</v>
      </c>
    </row>
    <row r="14478">
      <c r="A14478" s="2" t="n">
        <v>45442.79166666666</v>
      </c>
      <c r="B14478" t="n">
        <v>962.0604484429824</v>
      </c>
      <c r="C14478" t="n">
        <v>31.26324866666667</v>
      </c>
      <c r="D14478" t="n">
        <v>0</v>
      </c>
      <c r="E14478" t="n">
        <v>55.915783</v>
      </c>
      <c r="F14478" t="n">
        <v>0</v>
      </c>
      <c r="G14478" t="n">
        <v>24.65253433333333</v>
      </c>
    </row>
    <row r="14479">
      <c r="A14479" s="2" t="n">
        <v>45442.80208333334</v>
      </c>
      <c r="B14479" t="n">
        <v>955.5729394078946</v>
      </c>
      <c r="C14479" t="n">
        <v>40.03852466666667</v>
      </c>
      <c r="D14479" t="n">
        <v>0</v>
      </c>
      <c r="E14479" t="n">
        <v>54.940357</v>
      </c>
      <c r="F14479" t="n">
        <v>0</v>
      </c>
      <c r="G14479" t="n">
        <v>14.90183233333333</v>
      </c>
    </row>
    <row r="14480">
      <c r="A14480" s="2" t="n">
        <v>45442.8125</v>
      </c>
      <c r="B14480" t="n">
        <v>951.6514045833333</v>
      </c>
      <c r="C14480" t="n">
        <v>69.20808366666665</v>
      </c>
      <c r="D14480" t="n">
        <v>0</v>
      </c>
      <c r="E14480" t="n">
        <v>23.05646233333333</v>
      </c>
      <c r="F14480" t="n">
        <v>46.15162133333332</v>
      </c>
      <c r="G14480" t="n">
        <v>0</v>
      </c>
    </row>
    <row r="14481">
      <c r="A14481" s="2" t="n">
        <v>45442.82291666666</v>
      </c>
      <c r="B14481" t="n">
        <v>962.0355193833333</v>
      </c>
      <c r="C14481" t="n">
        <v>28.78761833333332</v>
      </c>
      <c r="D14481" t="n">
        <v>0</v>
      </c>
      <c r="E14481" t="n">
        <v>63.10332300000001</v>
      </c>
      <c r="F14481" t="n">
        <v>0</v>
      </c>
      <c r="G14481" t="n">
        <v>34.31570466666669</v>
      </c>
    </row>
    <row r="14482">
      <c r="A14482" s="2" t="n">
        <v>45442.83333333334</v>
      </c>
      <c r="B14482" t="n">
        <v>953.005070786842</v>
      </c>
      <c r="C14482" t="n">
        <v>12.41321499999999</v>
      </c>
      <c r="D14482" t="n">
        <v>0</v>
      </c>
      <c r="E14482" t="n">
        <v>72.82948766666667</v>
      </c>
      <c r="F14482" t="n">
        <v>0</v>
      </c>
      <c r="G14482" t="n">
        <v>60.41627266666668</v>
      </c>
    </row>
    <row r="14483">
      <c r="A14483" s="2" t="n">
        <v>45442.84375</v>
      </c>
      <c r="B14483" t="n">
        <v>937.106051664035</v>
      </c>
      <c r="C14483" t="n">
        <v>9.86490766666666</v>
      </c>
      <c r="D14483" t="n">
        <v>0</v>
      </c>
      <c r="E14483" t="n">
        <v>66.67550233333333</v>
      </c>
      <c r="F14483" t="n">
        <v>0</v>
      </c>
      <c r="G14483" t="n">
        <v>56.81059466666667</v>
      </c>
    </row>
    <row r="14484">
      <c r="A14484" s="2" t="n">
        <v>45442.85416666666</v>
      </c>
      <c r="B14484" t="n">
        <v>922.1558951728069</v>
      </c>
      <c r="C14484" t="n">
        <v>6.425484666666648</v>
      </c>
      <c r="D14484" t="n">
        <v>0</v>
      </c>
      <c r="E14484" t="n">
        <v>86.94656066666666</v>
      </c>
      <c r="F14484" t="n">
        <v>0</v>
      </c>
      <c r="G14484" t="n">
        <v>80.52107600000001</v>
      </c>
    </row>
    <row r="14485">
      <c r="A14485" s="2" t="n">
        <v>45442.86458333334</v>
      </c>
      <c r="B14485" t="n">
        <v>900.9661383307017</v>
      </c>
      <c r="C14485" t="n">
        <v>1.340669333333338</v>
      </c>
      <c r="D14485" t="n">
        <v>0</v>
      </c>
      <c r="E14485" t="n">
        <v>93.85174333333332</v>
      </c>
      <c r="F14485" t="n">
        <v>0</v>
      </c>
      <c r="G14485" t="n">
        <v>92.51107399999998</v>
      </c>
    </row>
    <row r="14486">
      <c r="A14486" s="2" t="n">
        <v>45442.875</v>
      </c>
      <c r="B14486" t="n">
        <v>876.6211188570174</v>
      </c>
      <c r="C14486" t="n">
        <v>0</v>
      </c>
      <c r="D14486" t="n">
        <v>0</v>
      </c>
      <c r="E14486" t="n">
        <v>96.38556766666667</v>
      </c>
      <c r="F14486" t="n">
        <v>0</v>
      </c>
      <c r="G14486" t="n">
        <v>96.38556766666667</v>
      </c>
    </row>
    <row r="14487">
      <c r="A14487" s="2" t="n">
        <v>45442.88541666666</v>
      </c>
      <c r="B14487" t="n">
        <v>851.2564957868419</v>
      </c>
      <c r="C14487" t="n">
        <v>0</v>
      </c>
      <c r="D14487" t="n">
        <v>0</v>
      </c>
      <c r="E14487" t="n">
        <v>95.82062699999999</v>
      </c>
      <c r="F14487" t="n">
        <v>0</v>
      </c>
      <c r="G14487" t="n">
        <v>95.82062699999999</v>
      </c>
    </row>
    <row r="14488">
      <c r="A14488" s="2" t="n">
        <v>45442.89583333334</v>
      </c>
      <c r="B14488" t="n">
        <v>826.0405413131577</v>
      </c>
      <c r="C14488" t="n">
        <v>0</v>
      </c>
      <c r="D14488" t="n">
        <v>0</v>
      </c>
      <c r="E14488" t="n">
        <v>102.949041</v>
      </c>
      <c r="F14488" t="n">
        <v>0</v>
      </c>
      <c r="G14488" t="n">
        <v>102.949041</v>
      </c>
    </row>
    <row r="14489">
      <c r="A14489" s="2" t="n">
        <v>45442.90625</v>
      </c>
      <c r="B14489" t="n">
        <v>798.9486884184209</v>
      </c>
      <c r="C14489" t="n">
        <v>0.05470333333332178</v>
      </c>
      <c r="D14489" t="n">
        <v>0</v>
      </c>
      <c r="E14489" t="n">
        <v>124.093201</v>
      </c>
      <c r="F14489" t="n">
        <v>0</v>
      </c>
      <c r="G14489" t="n">
        <v>124.0384976666667</v>
      </c>
    </row>
    <row r="14490">
      <c r="A14490" s="2" t="n">
        <v>45442.91666666666</v>
      </c>
      <c r="B14490" t="n">
        <v>766.3069785061402</v>
      </c>
      <c r="C14490" t="n">
        <v>0.1297426666666581</v>
      </c>
      <c r="D14490" t="n">
        <v>0</v>
      </c>
      <c r="E14490" t="n">
        <v>123.171517</v>
      </c>
      <c r="F14490" t="n">
        <v>0</v>
      </c>
      <c r="G14490" t="n">
        <v>123.0417743333333</v>
      </c>
    </row>
    <row r="14491">
      <c r="A14491" s="2" t="n">
        <v>45442.92708333334</v>
      </c>
      <c r="B14491" t="n">
        <v>733.9275642078946</v>
      </c>
      <c r="C14491" t="n">
        <v>0.1325746666666561</v>
      </c>
      <c r="D14491" t="n">
        <v>0</v>
      </c>
      <c r="E14491" t="n">
        <v>121.512157</v>
      </c>
      <c r="F14491" t="n">
        <v>0</v>
      </c>
      <c r="G14491" t="n">
        <v>121.3795823333333</v>
      </c>
    </row>
    <row r="14492">
      <c r="A14492" s="2" t="n">
        <v>45442.9375</v>
      </c>
      <c r="B14492" t="n">
        <v>701.9855688570174</v>
      </c>
      <c r="C14492" t="n">
        <v>0.1357543333333382</v>
      </c>
      <c r="D14492" t="n">
        <v>0</v>
      </c>
      <c r="E14492" t="n">
        <v>125.7558933333333</v>
      </c>
      <c r="F14492" t="n">
        <v>0</v>
      </c>
      <c r="G14492" t="n">
        <v>125.620139</v>
      </c>
    </row>
    <row r="14493">
      <c r="A14493" s="2" t="n">
        <v>45442.94791666666</v>
      </c>
      <c r="B14493" t="n">
        <v>668.9276375412279</v>
      </c>
      <c r="C14493" t="n">
        <v>0.1344429999999903</v>
      </c>
      <c r="D14493" t="n">
        <v>0</v>
      </c>
      <c r="E14493" t="n">
        <v>107.963452</v>
      </c>
      <c r="F14493" t="n">
        <v>0</v>
      </c>
      <c r="G14493" t="n">
        <v>107.829009</v>
      </c>
    </row>
    <row r="14494">
      <c r="A14494" s="2" t="n">
        <v>45442.95833333334</v>
      </c>
      <c r="B14494" t="n">
        <v>640.5515825412278</v>
      </c>
      <c r="C14494" t="n">
        <v>0.1313669999999973</v>
      </c>
      <c r="D14494" t="n">
        <v>0</v>
      </c>
      <c r="E14494" t="n">
        <v>86.14210799999999</v>
      </c>
      <c r="F14494" t="n">
        <v>0</v>
      </c>
      <c r="G14494" t="n">
        <v>86.010741</v>
      </c>
    </row>
    <row r="14495">
      <c r="A14495" s="2" t="n">
        <v>45442.96875</v>
      </c>
      <c r="B14495" t="n">
        <v>617.917177014912</v>
      </c>
      <c r="C14495" t="n">
        <v>0.132055666666659</v>
      </c>
      <c r="D14495" t="n">
        <v>0</v>
      </c>
      <c r="E14495" t="n">
        <v>82.73823666666667</v>
      </c>
      <c r="F14495" t="n">
        <v>0</v>
      </c>
      <c r="G14495" t="n">
        <v>82.60618100000001</v>
      </c>
    </row>
    <row r="14496">
      <c r="A14496" s="2" t="n">
        <v>45442.97916666666</v>
      </c>
      <c r="B14496" t="n">
        <v>596.1787083307015</v>
      </c>
      <c r="C14496" t="n">
        <v>0.1322499999999991</v>
      </c>
      <c r="D14496" t="n">
        <v>0</v>
      </c>
      <c r="E14496" t="n">
        <v>84.72647433333333</v>
      </c>
      <c r="F14496" t="n">
        <v>0</v>
      </c>
      <c r="G14496" t="n">
        <v>84.59422433333333</v>
      </c>
    </row>
    <row r="14497">
      <c r="A14497" s="2" t="n">
        <v>45442.98958333334</v>
      </c>
      <c r="B14497" t="n">
        <v>573.9170703482455</v>
      </c>
      <c r="C14497" t="n">
        <v>0.1337526666666662</v>
      </c>
      <c r="D14497" t="n">
        <v>0</v>
      </c>
      <c r="E14497" t="n">
        <v>88.83683166666665</v>
      </c>
      <c r="F14497" t="n">
        <v>0</v>
      </c>
      <c r="G14497" t="n">
        <v>88.70307899999999</v>
      </c>
    </row>
    <row r="14498">
      <c r="A14498" s="2" t="n">
        <v>45443</v>
      </c>
      <c r="B14498" t="n">
        <v>550.5741548219296</v>
      </c>
      <c r="C14498" t="n">
        <v>0.1351859999999903</v>
      </c>
      <c r="D14498" t="n">
        <v>0</v>
      </c>
      <c r="E14498" t="n">
        <v>110.5221106666667</v>
      </c>
      <c r="F14498" t="n">
        <v>0</v>
      </c>
      <c r="G14498" t="n">
        <v>110.3869246666667</v>
      </c>
    </row>
    <row r="14499">
      <c r="A14499" s="2" t="n">
        <v>45443.01041666666</v>
      </c>
      <c r="B14499" t="n">
        <v>521.5249641201752</v>
      </c>
      <c r="C14499" t="n">
        <v>0.1365213333333344</v>
      </c>
      <c r="D14499" t="n">
        <v>0</v>
      </c>
      <c r="E14499" t="n">
        <v>112.7280873333333</v>
      </c>
      <c r="F14499" t="n">
        <v>0</v>
      </c>
      <c r="G14499" t="n">
        <v>112.591566</v>
      </c>
    </row>
    <row r="14500">
      <c r="A14500" s="2" t="n">
        <v>45443.02083333334</v>
      </c>
      <c r="B14500" t="n">
        <v>491.895604646491</v>
      </c>
      <c r="C14500" t="n">
        <v>0.1368236666666718</v>
      </c>
      <c r="D14500" t="n">
        <v>0</v>
      </c>
      <c r="E14500" t="n">
        <v>110.0665853333333</v>
      </c>
      <c r="F14500" t="n">
        <v>0</v>
      </c>
      <c r="G14500" t="n">
        <v>109.9297616666666</v>
      </c>
    </row>
    <row r="14501">
      <c r="A14501" s="2" t="n">
        <v>45443.03125</v>
      </c>
      <c r="B14501" t="n">
        <v>462.9667199973682</v>
      </c>
      <c r="C14501" t="n">
        <v>0.1356150000000014</v>
      </c>
      <c r="D14501" t="n">
        <v>0</v>
      </c>
      <c r="E14501" t="n">
        <v>104.9138426666667</v>
      </c>
      <c r="F14501" t="n">
        <v>0</v>
      </c>
      <c r="G14501" t="n">
        <v>104.7782276666667</v>
      </c>
    </row>
    <row r="14502">
      <c r="A14502" s="2" t="n">
        <v>45443.04166666666</v>
      </c>
      <c r="B14502" t="n">
        <v>435.3935021903506</v>
      </c>
      <c r="C14502" t="n">
        <v>0.1400726666666543</v>
      </c>
      <c r="D14502" t="n">
        <v>0</v>
      </c>
      <c r="E14502" t="n">
        <v>100.3858503333333</v>
      </c>
      <c r="F14502" t="n">
        <v>0</v>
      </c>
      <c r="G14502" t="n">
        <v>100.2457776666667</v>
      </c>
    </row>
    <row r="14503">
      <c r="A14503" s="2" t="n">
        <v>45443.05208333334</v>
      </c>
      <c r="B14503" t="n">
        <v>409.0130343833331</v>
      </c>
      <c r="C14503" t="n">
        <v>0.1393640000000005</v>
      </c>
      <c r="D14503" t="n">
        <v>0</v>
      </c>
      <c r="E14503" t="n">
        <v>124.6978776666667</v>
      </c>
      <c r="F14503" t="n">
        <v>0</v>
      </c>
      <c r="G14503" t="n">
        <v>124.5585136666667</v>
      </c>
    </row>
    <row r="14504">
      <c r="A14504" s="2" t="n">
        <v>45443.0625</v>
      </c>
      <c r="B14504" t="n">
        <v>376.2344781552629</v>
      </c>
      <c r="C14504" t="n">
        <v>0.138969000000003</v>
      </c>
      <c r="D14504" t="n">
        <v>0</v>
      </c>
      <c r="E14504" t="n">
        <v>114.4127056666667</v>
      </c>
      <c r="F14504" t="n">
        <v>0</v>
      </c>
      <c r="G14504" t="n">
        <v>114.2737366666667</v>
      </c>
    </row>
    <row r="14505">
      <c r="A14505" s="2" t="n">
        <v>45443.07291666666</v>
      </c>
      <c r="B14505" t="n">
        <v>346.1624421903506</v>
      </c>
      <c r="C14505" t="n">
        <v>0.1377190000000041</v>
      </c>
      <c r="D14505" t="n">
        <v>0</v>
      </c>
      <c r="E14505" t="n">
        <v>123.1066543333333</v>
      </c>
      <c r="F14505" t="n">
        <v>0</v>
      </c>
      <c r="G14505" t="n">
        <v>122.9689353333333</v>
      </c>
    </row>
    <row r="14506">
      <c r="A14506" s="2" t="n">
        <v>45443.08333333334</v>
      </c>
      <c r="B14506" t="n">
        <v>313.8021960499997</v>
      </c>
      <c r="C14506" t="n">
        <v>0.1377020000000044</v>
      </c>
      <c r="D14506" t="n">
        <v>0</v>
      </c>
      <c r="E14506" t="n">
        <v>121.0418563333333</v>
      </c>
      <c r="F14506" t="n">
        <v>0</v>
      </c>
      <c r="G14506" t="n">
        <v>120.9041543333333</v>
      </c>
    </row>
    <row r="14507">
      <c r="A14507" s="2" t="n">
        <v>45443.09375</v>
      </c>
      <c r="B14507" t="n">
        <v>281.9853133307015</v>
      </c>
      <c r="C14507" t="n">
        <v>0.1354220000000055</v>
      </c>
      <c r="D14507" t="n">
        <v>0</v>
      </c>
      <c r="E14507" t="n">
        <v>122.3082936666667</v>
      </c>
      <c r="F14507" t="n">
        <v>0</v>
      </c>
      <c r="G14507" t="n">
        <v>122.1728716666667</v>
      </c>
    </row>
    <row r="14508">
      <c r="A14508" s="2" t="n">
        <v>45443.10416666666</v>
      </c>
      <c r="B14508" t="n">
        <v>249.8345576289471</v>
      </c>
      <c r="C14508" t="n">
        <v>0.1359463333333366</v>
      </c>
      <c r="D14508" t="n">
        <v>0</v>
      </c>
      <c r="E14508" t="n">
        <v>125.6437253333333</v>
      </c>
      <c r="F14508" t="n">
        <v>0</v>
      </c>
      <c r="G14508" t="n">
        <v>125.507779</v>
      </c>
    </row>
    <row r="14509">
      <c r="A14509" s="2" t="n">
        <v>45443.11458333334</v>
      </c>
      <c r="B14509" t="n">
        <v>216.8061947342103</v>
      </c>
      <c r="C14509" t="n">
        <v>0.1365643333333395</v>
      </c>
      <c r="D14509" t="n">
        <v>0</v>
      </c>
      <c r="E14509" t="n">
        <v>124.1502373333333</v>
      </c>
      <c r="F14509" t="n">
        <v>0</v>
      </c>
      <c r="G14509" t="n">
        <v>124.013673</v>
      </c>
    </row>
    <row r="14510">
      <c r="A14510" s="2" t="n">
        <v>45443.125</v>
      </c>
      <c r="B14510" t="n">
        <v>184.1710176289471</v>
      </c>
      <c r="C14510" t="n">
        <v>0.1338766666666658</v>
      </c>
      <c r="D14510" t="n">
        <v>0</v>
      </c>
      <c r="E14510" t="n">
        <v>124.205764</v>
      </c>
      <c r="F14510" t="n">
        <v>0</v>
      </c>
      <c r="G14510" t="n">
        <v>124.0718873333333</v>
      </c>
    </row>
    <row r="14511">
      <c r="A14511" s="2" t="n">
        <v>45443.13541666666</v>
      </c>
      <c r="B14511" t="n">
        <v>151.5205209622805</v>
      </c>
      <c r="C14511" t="n">
        <v>0.1345866666666495</v>
      </c>
      <c r="D14511" t="n">
        <v>0</v>
      </c>
      <c r="E14511" t="n">
        <v>126.1259646666666</v>
      </c>
      <c r="F14511" t="n">
        <v>0</v>
      </c>
      <c r="G14511" t="n">
        <v>125.991378</v>
      </c>
    </row>
    <row r="14512">
      <c r="A14512" s="2" t="n">
        <v>45443.14583333334</v>
      </c>
      <c r="B14512" t="n">
        <v>118.3648951728068</v>
      </c>
      <c r="C14512" t="n">
        <v>0.1338076666666552</v>
      </c>
      <c r="D14512" t="n">
        <v>0</v>
      </c>
      <c r="E14512" t="n">
        <v>105.2530696666667</v>
      </c>
      <c r="F14512" t="n">
        <v>0</v>
      </c>
      <c r="G14512" t="n">
        <v>105.119262</v>
      </c>
    </row>
    <row r="14513">
      <c r="A14513" s="2" t="n">
        <v>45443.15625</v>
      </c>
      <c r="B14513" t="n">
        <v>90.70193148859624</v>
      </c>
      <c r="C14513" t="n">
        <v>0.1334296666666717</v>
      </c>
      <c r="D14513" t="n">
        <v>0</v>
      </c>
      <c r="E14513" t="n">
        <v>97.42871766666666</v>
      </c>
      <c r="F14513" t="n">
        <v>0</v>
      </c>
      <c r="G14513" t="n">
        <v>97.29528799999999</v>
      </c>
    </row>
    <row r="14514">
      <c r="A14514" s="2" t="n">
        <v>45443.16666666666</v>
      </c>
      <c r="B14514" t="n">
        <v>65.09790833070151</v>
      </c>
      <c r="C14514" t="n">
        <v>0.1324769999999944</v>
      </c>
      <c r="D14514" t="n">
        <v>0</v>
      </c>
      <c r="E14514" t="n">
        <v>91.10996466666666</v>
      </c>
      <c r="F14514" t="n">
        <v>0</v>
      </c>
      <c r="G14514" t="n">
        <v>90.97748766666666</v>
      </c>
    </row>
    <row r="14515">
      <c r="A14515" s="2" t="n">
        <v>45443.17708333334</v>
      </c>
      <c r="B14515" t="n">
        <v>41.15646420789449</v>
      </c>
      <c r="C14515" t="n">
        <v>0.1313783333333305</v>
      </c>
      <c r="D14515" t="n">
        <v>0</v>
      </c>
      <c r="E14515" t="n">
        <v>84.75396066666667</v>
      </c>
      <c r="F14515" t="n">
        <v>0</v>
      </c>
      <c r="G14515" t="n">
        <v>84.62258233333334</v>
      </c>
    </row>
    <row r="14516">
      <c r="A14516" s="2" t="n">
        <v>45443.1875</v>
      </c>
      <c r="B14516" t="n">
        <v>18.8873635938594</v>
      </c>
      <c r="C14516" t="n">
        <v>0.1303173333333234</v>
      </c>
      <c r="D14516" t="n">
        <v>13.74296501000093</v>
      </c>
      <c r="E14516" t="n">
        <v>85.64526399999998</v>
      </c>
      <c r="F14516" t="n">
        <v>0</v>
      </c>
      <c r="G14516" t="n">
        <v>71.77198165666573</v>
      </c>
    </row>
    <row r="14517">
      <c r="A14517" s="2" t="n">
        <v>45443.19791666666</v>
      </c>
      <c r="B14517" t="n">
        <v>0</v>
      </c>
      <c r="C14517" t="n">
        <v>0.131637999999981</v>
      </c>
      <c r="D14517" t="n">
        <v>84.01218533333335</v>
      </c>
      <c r="E14517" t="n">
        <v>84.14382333333333</v>
      </c>
      <c r="F14517" t="n">
        <v>0</v>
      </c>
      <c r="G14517" t="n">
        <v>0</v>
      </c>
    </row>
    <row r="14518">
      <c r="A14518" s="2" t="n">
        <v>45443.20833333334</v>
      </c>
      <c r="B14518" t="n">
        <v>0</v>
      </c>
      <c r="C14518" t="n">
        <v>0.1286126666666689</v>
      </c>
      <c r="D14518" t="n">
        <v>94.97811</v>
      </c>
      <c r="E14518" t="n">
        <v>95.10672266666667</v>
      </c>
      <c r="F14518" t="n">
        <v>0</v>
      </c>
      <c r="G14518" t="n">
        <v>0</v>
      </c>
    </row>
    <row r="14519">
      <c r="A14519" s="2" t="n">
        <v>45443.21875</v>
      </c>
      <c r="B14519" t="n">
        <v>0</v>
      </c>
      <c r="C14519" t="n">
        <v>0.1274266666666648</v>
      </c>
      <c r="D14519" t="n">
        <v>94.51960533333333</v>
      </c>
      <c r="E14519" t="n">
        <v>94.647032</v>
      </c>
      <c r="F14519" t="n">
        <v>0</v>
      </c>
      <c r="G14519" t="n">
        <v>0</v>
      </c>
    </row>
    <row r="14520">
      <c r="A14520" s="2" t="n">
        <v>45443.22916666666</v>
      </c>
      <c r="B14520" t="n">
        <v>0</v>
      </c>
      <c r="C14520" t="n">
        <v>0.13263933333333</v>
      </c>
      <c r="D14520" t="n">
        <v>98.54968599999999</v>
      </c>
      <c r="E14520" t="n">
        <v>98.68232533333332</v>
      </c>
      <c r="F14520" t="n">
        <v>0</v>
      </c>
      <c r="G14520" t="n">
        <v>0</v>
      </c>
    </row>
    <row r="14521">
      <c r="A14521" s="2" t="n">
        <v>45443.23958333334</v>
      </c>
      <c r="B14521" t="n">
        <v>0</v>
      </c>
      <c r="C14521" t="n">
        <v>0.1277346666666688</v>
      </c>
      <c r="D14521" t="n">
        <v>95.89834133333333</v>
      </c>
      <c r="E14521" t="n">
        <v>96.026076</v>
      </c>
      <c r="F14521" t="n">
        <v>0</v>
      </c>
      <c r="G14521" t="n">
        <v>0</v>
      </c>
    </row>
    <row r="14522">
      <c r="A14522" s="2" t="n">
        <v>45443.25</v>
      </c>
      <c r="B14522" t="n">
        <v>0</v>
      </c>
      <c r="C14522" t="n">
        <v>0.1314390000000003</v>
      </c>
      <c r="D14522" t="n">
        <v>81.51414633333333</v>
      </c>
      <c r="E14522" t="n">
        <v>81.64558533333333</v>
      </c>
      <c r="F14522" t="n">
        <v>0</v>
      </c>
      <c r="G14522" t="n">
        <v>0</v>
      </c>
    </row>
    <row r="14523">
      <c r="A14523" s="2" t="n">
        <v>45443.26041666666</v>
      </c>
      <c r="B14523" t="n">
        <v>0</v>
      </c>
      <c r="C14523" t="n">
        <v>2.288034999999994</v>
      </c>
      <c r="D14523" t="n">
        <v>94.14534766666665</v>
      </c>
      <c r="E14523" t="n">
        <v>96.43338266666665</v>
      </c>
      <c r="F14523" t="n">
        <v>0</v>
      </c>
      <c r="G14523" t="n">
        <v>0</v>
      </c>
    </row>
    <row r="14524">
      <c r="A14524" s="2" t="n">
        <v>45443.27083333334</v>
      </c>
      <c r="B14524" t="n">
        <v>0</v>
      </c>
      <c r="C14524" t="n">
        <v>8.696783666666647</v>
      </c>
      <c r="D14524" t="n">
        <v>113.9700533333333</v>
      </c>
      <c r="E14524" t="n">
        <v>122.666837</v>
      </c>
      <c r="F14524" t="n">
        <v>0</v>
      </c>
      <c r="G14524" t="n">
        <v>0</v>
      </c>
    </row>
    <row r="14525">
      <c r="A14525" s="2" t="n">
        <v>45443.28125</v>
      </c>
      <c r="B14525" t="n">
        <v>0</v>
      </c>
      <c r="C14525" t="n">
        <v>12.19676699999999</v>
      </c>
      <c r="D14525" t="n">
        <v>109.8505926666667</v>
      </c>
      <c r="E14525" t="n">
        <v>122.0473596666667</v>
      </c>
      <c r="F14525" t="n">
        <v>0</v>
      </c>
      <c r="G14525" t="n">
        <v>0</v>
      </c>
    </row>
    <row r="14526">
      <c r="A14526" s="2" t="n">
        <v>45443.29166666666</v>
      </c>
      <c r="B14526" t="n">
        <v>0</v>
      </c>
      <c r="C14526" t="n">
        <v>16.10461833333333</v>
      </c>
      <c r="D14526" t="n">
        <v>71.62786699999998</v>
      </c>
      <c r="E14526" t="n">
        <v>87.73248533333332</v>
      </c>
      <c r="F14526" t="n">
        <v>0</v>
      </c>
      <c r="G14526" t="n">
        <v>0</v>
      </c>
    </row>
    <row r="14527">
      <c r="A14527" s="2" t="n">
        <v>45443.30208333334</v>
      </c>
      <c r="B14527" t="n">
        <v>0</v>
      </c>
      <c r="C14527" t="n">
        <v>16.602071</v>
      </c>
      <c r="D14527" t="n">
        <v>44.26659166666666</v>
      </c>
      <c r="E14527" t="n">
        <v>60.86866266666666</v>
      </c>
      <c r="F14527" t="n">
        <v>0</v>
      </c>
      <c r="G14527" t="n">
        <v>0</v>
      </c>
    </row>
    <row r="14528">
      <c r="A14528" s="2" t="n">
        <v>45443.3125</v>
      </c>
      <c r="B14528" t="n">
        <v>0</v>
      </c>
      <c r="C14528" t="n">
        <v>19.23579666666667</v>
      </c>
      <c r="D14528" t="n">
        <v>39.15043866666667</v>
      </c>
      <c r="E14528" t="n">
        <v>58.38623533333333</v>
      </c>
      <c r="F14528" t="n">
        <v>0</v>
      </c>
      <c r="G14528" t="n">
        <v>0</v>
      </c>
    </row>
    <row r="14529">
      <c r="A14529" s="2" t="n">
        <v>45443.32291666666</v>
      </c>
      <c r="B14529" t="n">
        <v>0</v>
      </c>
      <c r="C14529" t="n">
        <v>24.11422266666666</v>
      </c>
      <c r="D14529" t="n">
        <v>30.84653800000001</v>
      </c>
      <c r="E14529" t="n">
        <v>54.96076066666667</v>
      </c>
      <c r="F14529" t="n">
        <v>0</v>
      </c>
      <c r="G14529" t="n">
        <v>0</v>
      </c>
    </row>
    <row r="14530">
      <c r="A14530" s="2" t="n">
        <v>45443.33333333334</v>
      </c>
      <c r="B14530" t="n">
        <v>0</v>
      </c>
      <c r="C14530" t="n">
        <v>33.889775</v>
      </c>
      <c r="D14530" t="n">
        <v>3.727855333333331</v>
      </c>
      <c r="E14530" t="n">
        <v>37.61763033333333</v>
      </c>
      <c r="F14530" t="n">
        <v>0</v>
      </c>
      <c r="G14530" t="n">
        <v>0</v>
      </c>
    </row>
    <row r="14531">
      <c r="A14531" s="2" t="n">
        <v>45443.34375</v>
      </c>
      <c r="B14531" t="n">
        <v>0</v>
      </c>
      <c r="C14531" t="n">
        <v>24.01205233333333</v>
      </c>
      <c r="D14531" t="n">
        <v>0</v>
      </c>
      <c r="E14531" t="n">
        <v>24.01205233333333</v>
      </c>
      <c r="F14531" t="n">
        <v>0</v>
      </c>
      <c r="G14531" t="n">
        <v>0</v>
      </c>
    </row>
    <row r="14532">
      <c r="A14532" s="2" t="n">
        <v>45443.35416666666</v>
      </c>
      <c r="B14532" t="n">
        <v>0</v>
      </c>
      <c r="C14532" t="n">
        <v>0</v>
      </c>
      <c r="D14532" t="n">
        <v>0</v>
      </c>
      <c r="E14532" t="n">
        <v>-17.93165866666666</v>
      </c>
      <c r="F14532" t="n">
        <v>17.93165866666666</v>
      </c>
      <c r="G14532" t="n">
        <v>0</v>
      </c>
    </row>
    <row r="14533">
      <c r="A14533" s="2" t="n">
        <v>45443.36458333334</v>
      </c>
      <c r="B14533" t="n">
        <v>4.0346232</v>
      </c>
      <c r="C14533" t="n">
        <v>0</v>
      </c>
      <c r="D14533" t="n">
        <v>0</v>
      </c>
      <c r="E14533" t="n">
        <v>-1.00754666666667</v>
      </c>
      <c r="F14533" t="n">
        <v>101.4833942068964</v>
      </c>
      <c r="G14533" t="n">
        <v>100.4758475402298</v>
      </c>
    </row>
    <row r="14534">
      <c r="A14534" s="2" t="n">
        <v>45443.375</v>
      </c>
      <c r="B14534" t="n">
        <v>0.4273743859649184</v>
      </c>
      <c r="C14534" t="n">
        <v>0</v>
      </c>
      <c r="D14534" t="n">
        <v>0</v>
      </c>
      <c r="E14534" t="n">
        <v>1.442460666666676</v>
      </c>
      <c r="F14534" t="n">
        <v>0</v>
      </c>
      <c r="G14534" t="n">
        <v>1.442460666666676</v>
      </c>
    </row>
    <row r="14535">
      <c r="A14535" s="2" t="n">
        <v>45443.38541666666</v>
      </c>
      <c r="B14535" t="n">
        <v>0.04777947368421415</v>
      </c>
      <c r="C14535" t="n">
        <v>0</v>
      </c>
      <c r="D14535" t="n">
        <v>0</v>
      </c>
      <c r="E14535" t="n">
        <v>0.1815620000000138</v>
      </c>
      <c r="F14535" t="n">
        <v>0</v>
      </c>
      <c r="G14535" t="n">
        <v>0.1815620000000138</v>
      </c>
    </row>
    <row r="14536">
      <c r="A14536" s="2" t="n">
        <v>45443.39583333334</v>
      </c>
      <c r="B14536" t="n">
        <v>0</v>
      </c>
      <c r="C14536" t="n">
        <v>0</v>
      </c>
      <c r="D14536" t="n">
        <v>0</v>
      </c>
      <c r="E14536" t="n">
        <v>-9.607117666666667</v>
      </c>
      <c r="F14536" t="n">
        <v>66.25598390804603</v>
      </c>
      <c r="G14536" t="n">
        <v>56.64886624137937</v>
      </c>
    </row>
    <row r="14537">
      <c r="A14537" s="2" t="n">
        <v>45443.40625</v>
      </c>
      <c r="B14537" t="n">
        <v>0</v>
      </c>
      <c r="C14537" t="n">
        <v>0</v>
      </c>
      <c r="D14537" t="n">
        <v>0</v>
      </c>
      <c r="E14537" t="n">
        <v>-15.07295033333332</v>
      </c>
      <c r="F14537" t="n">
        <v>15.07295033333332</v>
      </c>
      <c r="G14537" t="n">
        <v>0</v>
      </c>
    </row>
    <row r="14538">
      <c r="A14538" s="2" t="n">
        <v>45443.41666666666</v>
      </c>
      <c r="B14538" t="n">
        <v>3.391413824999999</v>
      </c>
      <c r="C14538" t="n">
        <v>0</v>
      </c>
      <c r="D14538" t="n">
        <v>0</v>
      </c>
      <c r="E14538" t="n">
        <v>-27.57460300000001</v>
      </c>
      <c r="F14538" t="n">
        <v>27.57460300000001</v>
      </c>
      <c r="G14538" t="n">
        <v>0</v>
      </c>
    </row>
    <row r="14539">
      <c r="A14539" s="2" t="n">
        <v>45443.42708333334</v>
      </c>
      <c r="B14539" t="n">
        <v>9.595699500000002</v>
      </c>
      <c r="C14539" t="n">
        <v>3.868547666666657</v>
      </c>
      <c r="D14539" t="n">
        <v>0</v>
      </c>
      <c r="E14539" t="n">
        <v>3.868547666666657</v>
      </c>
      <c r="F14539" t="n">
        <v>0</v>
      </c>
      <c r="G14539" t="n">
        <v>0</v>
      </c>
    </row>
    <row r="14540">
      <c r="A14540" s="2" t="n">
        <v>45443.4375</v>
      </c>
      <c r="B14540" t="n">
        <v>9.595699500000002</v>
      </c>
      <c r="C14540" t="n">
        <v>13.487247</v>
      </c>
      <c r="D14540" t="n">
        <v>0</v>
      </c>
      <c r="E14540" t="n">
        <v>13.487247</v>
      </c>
      <c r="F14540" t="n">
        <v>0</v>
      </c>
      <c r="G14540" t="n">
        <v>0</v>
      </c>
    </row>
    <row r="14541">
      <c r="A14541" s="2" t="n">
        <v>45443.44791666666</v>
      </c>
      <c r="B14541" t="n">
        <v>9.595699500000002</v>
      </c>
      <c r="C14541" t="n">
        <v>4.838333666666671</v>
      </c>
      <c r="D14541" t="n">
        <v>0</v>
      </c>
      <c r="E14541" t="n">
        <v>4.838333666666671</v>
      </c>
      <c r="F14541" t="n">
        <v>0</v>
      </c>
      <c r="G14541" t="n">
        <v>0</v>
      </c>
    </row>
    <row r="14542">
      <c r="A14542" s="2" t="n">
        <v>45443.45833333334</v>
      </c>
      <c r="B14542" t="n">
        <v>9.595699500000002</v>
      </c>
      <c r="C14542" t="n">
        <v>0</v>
      </c>
      <c r="D14542" t="n">
        <v>0</v>
      </c>
      <c r="E14542" t="n">
        <v>-10.43191933333333</v>
      </c>
      <c r="F14542" t="n">
        <v>10.43191933333333</v>
      </c>
      <c r="G14542" t="n">
        <v>0</v>
      </c>
    </row>
    <row r="14543">
      <c r="A14543" s="2" t="n">
        <v>45443.46875</v>
      </c>
      <c r="B14543" t="n">
        <v>11.94288135</v>
      </c>
      <c r="C14543" t="n">
        <v>0</v>
      </c>
      <c r="D14543" t="n">
        <v>0</v>
      </c>
      <c r="E14543" t="n">
        <v>-26.83052066666664</v>
      </c>
      <c r="F14543" t="n">
        <v>26.83052066666664</v>
      </c>
      <c r="G14543" t="n">
        <v>0</v>
      </c>
    </row>
    <row r="14544">
      <c r="A14544" s="2" t="n">
        <v>45443.47916666666</v>
      </c>
      <c r="B14544" t="n">
        <v>17.9797485</v>
      </c>
      <c r="C14544" t="n">
        <v>0</v>
      </c>
      <c r="D14544" t="n">
        <v>0</v>
      </c>
      <c r="E14544" t="n">
        <v>-52.45443766666665</v>
      </c>
      <c r="F14544" t="n">
        <v>52.45443766666665</v>
      </c>
      <c r="G14544" t="n">
        <v>0</v>
      </c>
    </row>
    <row r="14545">
      <c r="A14545" s="2" t="n">
        <v>45443.48958333334</v>
      </c>
      <c r="B14545" t="n">
        <v>29.78199697499999</v>
      </c>
      <c r="C14545" t="n">
        <v>0</v>
      </c>
      <c r="D14545" t="n">
        <v>0</v>
      </c>
      <c r="E14545" t="n">
        <v>-68.74731233333333</v>
      </c>
      <c r="F14545" t="n">
        <v>68.74731233333333</v>
      </c>
      <c r="G14545" t="n">
        <v>0</v>
      </c>
    </row>
    <row r="14546">
      <c r="A14546" s="2" t="n">
        <v>45443.5</v>
      </c>
      <c r="B14546" t="n">
        <v>45.25014224999999</v>
      </c>
      <c r="C14546" t="n">
        <v>68.51716494736904</v>
      </c>
      <c r="D14546" t="n">
        <v>0</v>
      </c>
      <c r="E14546" t="n">
        <v>-89.07444266666666</v>
      </c>
      <c r="F14546" t="n">
        <v>157.5916076140357</v>
      </c>
      <c r="G14546" t="n">
        <v>0</v>
      </c>
    </row>
    <row r="14547">
      <c r="A14547" s="2" t="n">
        <v>45443.51041666666</v>
      </c>
      <c r="B14547" t="n">
        <v>80.70825396315803</v>
      </c>
      <c r="C14547" t="n">
        <v>139.5295626666667</v>
      </c>
      <c r="D14547" t="n">
        <v>0</v>
      </c>
      <c r="E14547" t="n">
        <v>-88.80207533333333</v>
      </c>
      <c r="F14547" t="n">
        <v>228.331638</v>
      </c>
      <c r="G14547" t="n">
        <v>0</v>
      </c>
    </row>
    <row r="14548">
      <c r="A14548" s="2" t="n">
        <v>45443.52083333334</v>
      </c>
      <c r="B14548" t="n">
        <v>132.082872513158</v>
      </c>
      <c r="C14548" t="n">
        <v>143.8886826666667</v>
      </c>
      <c r="D14548" t="n">
        <v>0</v>
      </c>
      <c r="E14548" t="n">
        <v>-89.69018366666668</v>
      </c>
      <c r="F14548" t="n">
        <v>233.5788663333334</v>
      </c>
      <c r="G14548" t="n">
        <v>0</v>
      </c>
    </row>
    <row r="14549">
      <c r="A14549" s="2" t="n">
        <v>45443.53125</v>
      </c>
      <c r="B14549" t="n">
        <v>184.638117438158</v>
      </c>
      <c r="C14549" t="n">
        <v>127.7208593333333</v>
      </c>
      <c r="D14549" t="n">
        <v>0</v>
      </c>
      <c r="E14549" t="n">
        <v>-70.63073033333333</v>
      </c>
      <c r="F14549" t="n">
        <v>198.3515896666667</v>
      </c>
      <c r="G14549" t="n">
        <v>0</v>
      </c>
    </row>
    <row r="14550">
      <c r="A14550" s="2" t="n">
        <v>45443.54166666666</v>
      </c>
      <c r="B14550" t="n">
        <v>229.267225113158</v>
      </c>
      <c r="C14550" t="n">
        <v>104.4132243333333</v>
      </c>
      <c r="D14550" t="n">
        <v>0</v>
      </c>
      <c r="E14550" t="n">
        <v>-35.54429199999998</v>
      </c>
      <c r="F14550" t="n">
        <v>139.9575163333333</v>
      </c>
      <c r="G14550" t="n">
        <v>0</v>
      </c>
    </row>
    <row r="14551">
      <c r="A14551" s="2" t="n">
        <v>45443.55208333334</v>
      </c>
      <c r="B14551" t="n">
        <v>260.757666288158</v>
      </c>
      <c r="C14551" t="n">
        <v>107.3462503333333</v>
      </c>
      <c r="D14551" t="n">
        <v>0</v>
      </c>
      <c r="E14551" t="n">
        <v>-39.24529666666666</v>
      </c>
      <c r="F14551" t="n">
        <v>146.591547</v>
      </c>
      <c r="G14551" t="n">
        <v>0</v>
      </c>
    </row>
    <row r="14552">
      <c r="A14552" s="2" t="n">
        <v>45443.5625</v>
      </c>
      <c r="B14552" t="n">
        <v>293.740764363158</v>
      </c>
      <c r="C14552" t="n">
        <v>111.2155213333333</v>
      </c>
      <c r="D14552" t="n">
        <v>0</v>
      </c>
      <c r="E14552" t="n">
        <v>-38.39732299999999</v>
      </c>
      <c r="F14552" t="n">
        <v>149.6128443333333</v>
      </c>
      <c r="G14552" t="n">
        <v>0</v>
      </c>
    </row>
    <row r="14553">
      <c r="A14553" s="2" t="n">
        <v>45443.57291666666</v>
      </c>
      <c r="B14553" t="n">
        <v>327.403654338158</v>
      </c>
      <c r="C14553" t="n">
        <v>129.6711253333334</v>
      </c>
      <c r="D14553" t="n">
        <v>0</v>
      </c>
      <c r="E14553" t="n">
        <v>-53.72899033333334</v>
      </c>
      <c r="F14553" t="n">
        <v>183.4001156666667</v>
      </c>
      <c r="G14553" t="n">
        <v>0</v>
      </c>
    </row>
    <row r="14554">
      <c r="A14554" s="2" t="n">
        <v>45443.58333333334</v>
      </c>
      <c r="B14554" t="n">
        <v>368.668680363158</v>
      </c>
      <c r="C14554" t="n">
        <v>146.3012553333333</v>
      </c>
      <c r="D14554" t="n">
        <v>0</v>
      </c>
      <c r="E14554" t="n">
        <v>-70.32281499999999</v>
      </c>
      <c r="F14554" t="n">
        <v>216.6240703333333</v>
      </c>
      <c r="G14554" t="n">
        <v>0</v>
      </c>
    </row>
    <row r="14555">
      <c r="A14555" s="2" t="n">
        <v>45443.59375</v>
      </c>
      <c r="B14555" t="n">
        <v>417.409096188158</v>
      </c>
      <c r="C14555" t="n">
        <v>143.5762866666667</v>
      </c>
      <c r="D14555" t="n">
        <v>0</v>
      </c>
      <c r="E14555" t="n">
        <v>-73.24518499999999</v>
      </c>
      <c r="F14555" t="n">
        <v>216.8214716666667</v>
      </c>
      <c r="G14555" t="n">
        <v>0</v>
      </c>
    </row>
    <row r="14556">
      <c r="A14556" s="2" t="n">
        <v>45443.60416666666</v>
      </c>
      <c r="B14556" t="n">
        <v>466.193927313158</v>
      </c>
      <c r="C14556" t="n">
        <v>141.8453856666667</v>
      </c>
      <c r="D14556" t="n">
        <v>0</v>
      </c>
      <c r="E14556" t="n">
        <v>-57.23499233333332</v>
      </c>
      <c r="F14556" t="n">
        <v>199.080378</v>
      </c>
      <c r="G14556" t="n">
        <v>0</v>
      </c>
    </row>
    <row r="14557">
      <c r="A14557" s="2" t="n">
        <v>45443.61458333334</v>
      </c>
      <c r="B14557" t="n">
        <v>510.987012363158</v>
      </c>
      <c r="C14557" t="n">
        <v>122.521047</v>
      </c>
      <c r="D14557" t="n">
        <v>0</v>
      </c>
      <c r="E14557" t="n">
        <v>-2.185919000000013</v>
      </c>
      <c r="F14557" t="n">
        <v>124.706966</v>
      </c>
      <c r="G14557" t="n">
        <v>0</v>
      </c>
    </row>
    <row r="14558">
      <c r="A14558" s="2" t="n">
        <v>45443.625</v>
      </c>
      <c r="B14558" t="n">
        <v>539.046079713158</v>
      </c>
      <c r="C14558" t="n">
        <v>106.7554793333333</v>
      </c>
      <c r="D14558" t="n">
        <v>0</v>
      </c>
      <c r="E14558" t="n">
        <v>26.10246066666667</v>
      </c>
      <c r="F14558" t="n">
        <v>80.65301866666667</v>
      </c>
      <c r="G14558" t="n">
        <v>0</v>
      </c>
    </row>
    <row r="14559">
      <c r="A14559" s="2" t="n">
        <v>45443.63541666666</v>
      </c>
      <c r="B14559" t="n">
        <v>557.1930089131579</v>
      </c>
      <c r="C14559" t="n">
        <v>131.3022133333333</v>
      </c>
      <c r="D14559" t="n">
        <v>0</v>
      </c>
      <c r="E14559" t="n">
        <v>-17.25700733333335</v>
      </c>
      <c r="F14559" t="n">
        <v>148.5592206666667</v>
      </c>
      <c r="G14559" t="n">
        <v>0</v>
      </c>
    </row>
    <row r="14560">
      <c r="A14560" s="2" t="n">
        <v>45443.64583333334</v>
      </c>
      <c r="B14560" t="n">
        <v>590.618833563158</v>
      </c>
      <c r="C14560" t="n">
        <v>143.0196513333333</v>
      </c>
      <c r="D14560" t="n">
        <v>0</v>
      </c>
      <c r="E14560" t="n">
        <v>-49.70726600000002</v>
      </c>
      <c r="F14560" t="n">
        <v>192.7269173333333</v>
      </c>
      <c r="G14560" t="n">
        <v>0</v>
      </c>
    </row>
    <row r="14561">
      <c r="A14561" s="2" t="n">
        <v>45443.65625</v>
      </c>
      <c r="B14561" t="n">
        <v>633.9823899631581</v>
      </c>
      <c r="C14561" t="n">
        <v>143.0583593333333</v>
      </c>
      <c r="D14561" t="n">
        <v>0</v>
      </c>
      <c r="E14561" t="n">
        <v>-52.80332266666667</v>
      </c>
      <c r="F14561" t="n">
        <v>195.861682</v>
      </c>
      <c r="G14561" t="n">
        <v>0</v>
      </c>
    </row>
    <row r="14562">
      <c r="A14562" s="2" t="n">
        <v>45443.66666666666</v>
      </c>
      <c r="B14562" t="n">
        <v>678.051268413158</v>
      </c>
      <c r="C14562" t="n">
        <v>143.0802706666666</v>
      </c>
      <c r="D14562" t="n">
        <v>0</v>
      </c>
      <c r="E14562" t="n">
        <v>-42.43764600000003</v>
      </c>
      <c r="F14562" t="n">
        <v>185.5179166666667</v>
      </c>
      <c r="G14562" t="n">
        <v>0</v>
      </c>
    </row>
    <row r="14563">
      <c r="A14563" s="2" t="n">
        <v>45443.67708333334</v>
      </c>
      <c r="B14563" t="n">
        <v>719.792799663158</v>
      </c>
      <c r="C14563" t="n">
        <v>134.412354</v>
      </c>
      <c r="D14563" t="n">
        <v>0</v>
      </c>
      <c r="E14563" t="n">
        <v>-39.52315066666665</v>
      </c>
      <c r="F14563" t="n">
        <v>173.9355046666666</v>
      </c>
      <c r="G14563" t="n">
        <v>0</v>
      </c>
    </row>
    <row r="14564">
      <c r="A14564" s="2" t="n">
        <v>45443.6875</v>
      </c>
      <c r="B14564" t="n">
        <v>758.928288213158</v>
      </c>
      <c r="C14564" t="n">
        <v>120.0336246666667</v>
      </c>
      <c r="D14564" t="n">
        <v>0</v>
      </c>
      <c r="E14564" t="n">
        <v>-26.35957499999999</v>
      </c>
      <c r="F14564" t="n">
        <v>146.3931996666666</v>
      </c>
      <c r="G14564" t="n">
        <v>0</v>
      </c>
    </row>
    <row r="14565">
      <c r="A14565" s="2" t="n">
        <v>45443.69791666666</v>
      </c>
      <c r="B14565" t="n">
        <v>791.8667581381579</v>
      </c>
      <c r="C14565" t="n">
        <v>113.2337553333333</v>
      </c>
      <c r="D14565" t="n">
        <v>0</v>
      </c>
      <c r="E14565" t="n">
        <v>-19.91418499999999</v>
      </c>
      <c r="F14565" t="n">
        <v>133.1479403333333</v>
      </c>
      <c r="G14565" t="n">
        <v>0</v>
      </c>
    </row>
    <row r="14566">
      <c r="A14566" s="2" t="n">
        <v>45443.70833333334</v>
      </c>
      <c r="B14566" t="n">
        <v>821.8250447131579</v>
      </c>
      <c r="C14566" t="n">
        <v>126.9167136666667</v>
      </c>
      <c r="D14566" t="n">
        <v>0</v>
      </c>
      <c r="E14566" t="n">
        <v>-43.02280966666666</v>
      </c>
      <c r="F14566" t="n">
        <v>169.9395233333333</v>
      </c>
      <c r="G14566" t="n">
        <v>0</v>
      </c>
    </row>
    <row r="14567">
      <c r="A14567" s="2" t="n">
        <v>45443.71875</v>
      </c>
      <c r="B14567" t="n">
        <v>860.061437463158</v>
      </c>
      <c r="C14567" t="n">
        <v>127.7353283333334</v>
      </c>
      <c r="D14567" t="n">
        <v>0</v>
      </c>
      <c r="E14567" t="n">
        <v>-33.63930433333334</v>
      </c>
      <c r="F14567" t="n">
        <v>161.3746326666667</v>
      </c>
      <c r="G14567" t="n">
        <v>0</v>
      </c>
    </row>
    <row r="14568">
      <c r="A14568" s="2" t="n">
        <v>45443.72916666666</v>
      </c>
      <c r="B14568" t="n">
        <v>896.3707298131579</v>
      </c>
      <c r="C14568" t="n">
        <v>104.721604</v>
      </c>
      <c r="D14568" t="n">
        <v>0</v>
      </c>
      <c r="E14568" t="n">
        <v>-3.516739999999999</v>
      </c>
      <c r="F14568" t="n">
        <v>108.238344</v>
      </c>
      <c r="G14568" t="n">
        <v>0</v>
      </c>
    </row>
    <row r="14569">
      <c r="A14569" s="2" t="n">
        <v>45443.73958333334</v>
      </c>
      <c r="B14569" t="n">
        <v>920.724357213158</v>
      </c>
      <c r="C14569" t="n">
        <v>88.49080733333332</v>
      </c>
      <c r="D14569" t="n">
        <v>0</v>
      </c>
      <c r="E14569" t="n">
        <v>11.04181200000001</v>
      </c>
      <c r="F14569" t="n">
        <v>77.44899533333331</v>
      </c>
      <c r="G14569" t="n">
        <v>0</v>
      </c>
    </row>
    <row r="14570">
      <c r="A14570" s="2" t="n">
        <v>45443.75</v>
      </c>
      <c r="B14570" t="n">
        <v>938.150381163158</v>
      </c>
      <c r="C14570" t="n">
        <v>73.42200799999999</v>
      </c>
      <c r="D14570" t="n">
        <v>0</v>
      </c>
      <c r="E14570" t="n">
        <v>21.25693466666667</v>
      </c>
      <c r="F14570" t="n">
        <v>52.16507333333332</v>
      </c>
      <c r="G14570" t="n">
        <v>0</v>
      </c>
    </row>
    <row r="14571">
      <c r="A14571" s="2" t="n">
        <v>45443.76041666666</v>
      </c>
      <c r="B14571" t="n">
        <v>949.8875226631579</v>
      </c>
      <c r="C14571" t="n">
        <v>65.35541666666666</v>
      </c>
      <c r="D14571" t="n">
        <v>0</v>
      </c>
      <c r="E14571" t="n">
        <v>5.604367333333329</v>
      </c>
      <c r="F14571" t="n">
        <v>59.75104933333333</v>
      </c>
      <c r="G14571" t="n">
        <v>0</v>
      </c>
    </row>
    <row r="14572">
      <c r="A14572" s="2" t="n">
        <v>45443.77083333334</v>
      </c>
      <c r="B14572" t="n">
        <v>963.331508763158</v>
      </c>
      <c r="C14572" t="n">
        <v>52.99298166666667</v>
      </c>
      <c r="D14572" t="n">
        <v>0</v>
      </c>
      <c r="E14572" t="n">
        <v>24.85584166666666</v>
      </c>
      <c r="F14572" t="n">
        <v>28.13714000000001</v>
      </c>
      <c r="G14572" t="n">
        <v>0</v>
      </c>
    </row>
    <row r="14573">
      <c r="A14573" s="2" t="n">
        <v>45443.78125</v>
      </c>
      <c r="B14573" t="n">
        <v>969.662365263158</v>
      </c>
      <c r="C14573" t="n">
        <v>48.454003</v>
      </c>
      <c r="D14573" t="n">
        <v>0</v>
      </c>
      <c r="E14573" t="n">
        <v>49.96893233333333</v>
      </c>
      <c r="F14573" t="n">
        <v>0</v>
      </c>
      <c r="G14573" t="n">
        <v>1.514929333333335</v>
      </c>
    </row>
    <row r="14574">
      <c r="A14574" s="2" t="n">
        <v>45443.79166666666</v>
      </c>
      <c r="B14574" t="n">
        <v>969.2636996491228</v>
      </c>
      <c r="C14574" t="n">
        <v>41.39707966666666</v>
      </c>
      <c r="D14574" t="n">
        <v>0</v>
      </c>
      <c r="E14574" t="n">
        <v>64.63480999999999</v>
      </c>
      <c r="F14574" t="n">
        <v>0</v>
      </c>
      <c r="G14574" t="n">
        <v>23.23773033333332</v>
      </c>
    </row>
    <row r="14575">
      <c r="A14575" s="2" t="n">
        <v>45443.80208333334</v>
      </c>
      <c r="B14575" t="n">
        <v>963.1485074561404</v>
      </c>
      <c r="C14575" t="n">
        <v>31.63826166666666</v>
      </c>
      <c r="D14575" t="n">
        <v>0</v>
      </c>
      <c r="E14575" t="n">
        <v>74.16281399999998</v>
      </c>
      <c r="F14575" t="n">
        <v>0</v>
      </c>
      <c r="G14575" t="n">
        <v>42.52455233333332</v>
      </c>
    </row>
    <row r="14576">
      <c r="A14576" s="2" t="n">
        <v>45443.8125</v>
      </c>
      <c r="B14576" t="n">
        <v>951.9578357894736</v>
      </c>
      <c r="C14576" t="n">
        <v>22.933727</v>
      </c>
      <c r="D14576" t="n">
        <v>0</v>
      </c>
      <c r="E14576" t="n">
        <v>84.96325266666666</v>
      </c>
      <c r="F14576" t="n">
        <v>0</v>
      </c>
      <c r="G14576" t="n">
        <v>62.02952566666666</v>
      </c>
    </row>
    <row r="14577">
      <c r="A14577" s="2" t="n">
        <v>45443.82291666666</v>
      </c>
      <c r="B14577" t="n">
        <v>935.6342764035088</v>
      </c>
      <c r="C14577" t="n">
        <v>15.92425233333333</v>
      </c>
      <c r="D14577" t="n">
        <v>0</v>
      </c>
      <c r="E14577" t="n">
        <v>92.91135199999999</v>
      </c>
      <c r="F14577" t="n">
        <v>0</v>
      </c>
      <c r="G14577" t="n">
        <v>76.98709966666667</v>
      </c>
    </row>
    <row r="14578">
      <c r="A14578" s="2" t="n">
        <v>45443.83333333334</v>
      </c>
      <c r="B14578" t="n">
        <v>915.3745133333333</v>
      </c>
      <c r="C14578" t="n">
        <v>12.52310533333333</v>
      </c>
      <c r="D14578" t="n">
        <v>0</v>
      </c>
      <c r="E14578" t="n">
        <v>99.096636</v>
      </c>
      <c r="F14578" t="n">
        <v>0</v>
      </c>
      <c r="G14578" t="n">
        <v>86.57353066666667</v>
      </c>
    </row>
    <row r="14579">
      <c r="A14579" s="2" t="n">
        <v>45443.84375</v>
      </c>
      <c r="B14579" t="n">
        <v>892.5920052631578</v>
      </c>
      <c r="C14579" t="n">
        <v>13.79368533333333</v>
      </c>
      <c r="D14579" t="n">
        <v>0</v>
      </c>
      <c r="E14579" t="n">
        <v>100.4230246666667</v>
      </c>
      <c r="F14579" t="n">
        <v>0</v>
      </c>
      <c r="G14579" t="n">
        <v>86.62933933333333</v>
      </c>
    </row>
    <row r="14580">
      <c r="A14580" s="2" t="n">
        <v>45443.85416666666</v>
      </c>
      <c r="B14580" t="n">
        <v>869.7948107017544</v>
      </c>
      <c r="C14580" t="n">
        <v>12.86225666666667</v>
      </c>
      <c r="D14580" t="n">
        <v>0</v>
      </c>
      <c r="E14580" t="n">
        <v>100.6642113333333</v>
      </c>
      <c r="F14580" t="n">
        <v>0</v>
      </c>
      <c r="G14580" t="n">
        <v>87.80195466666666</v>
      </c>
    </row>
    <row r="14581">
      <c r="A14581" s="2" t="n">
        <v>45443.86458333334</v>
      </c>
      <c r="B14581" t="n">
        <v>846.6890331578946</v>
      </c>
      <c r="C14581" t="n">
        <v>10.13114133333333</v>
      </c>
      <c r="D14581" t="n">
        <v>0</v>
      </c>
      <c r="E14581" t="n">
        <v>107.2531686666667</v>
      </c>
      <c r="F14581" t="n">
        <v>0</v>
      </c>
      <c r="G14581" t="n">
        <v>97.12202733333334</v>
      </c>
    </row>
    <row r="14582">
      <c r="A14582" s="2" t="n">
        <v>45443.875</v>
      </c>
      <c r="B14582" t="n">
        <v>821.1306049122807</v>
      </c>
      <c r="C14582" t="n">
        <v>2.808768000000001</v>
      </c>
      <c r="D14582" t="n">
        <v>0</v>
      </c>
      <c r="E14582" t="n">
        <v>101.1418843333333</v>
      </c>
      <c r="F14582" t="n">
        <v>0</v>
      </c>
      <c r="G14582" t="n">
        <v>98.33311633333332</v>
      </c>
    </row>
    <row r="14583">
      <c r="A14583" s="2" t="n">
        <v>45443.88541666666</v>
      </c>
      <c r="B14583" t="n">
        <v>795.2534690350877</v>
      </c>
      <c r="C14583" t="n">
        <v>0</v>
      </c>
      <c r="D14583" t="n">
        <v>0</v>
      </c>
      <c r="E14583" t="n">
        <v>100.3091243333333</v>
      </c>
      <c r="F14583" t="n">
        <v>0</v>
      </c>
      <c r="G14583" t="n">
        <v>100.3091243333333</v>
      </c>
    </row>
    <row r="14584">
      <c r="A14584" s="2" t="n">
        <v>45443.89583333334</v>
      </c>
      <c r="B14584" t="n">
        <v>768.8563310526315</v>
      </c>
      <c r="C14584" t="n">
        <v>0</v>
      </c>
      <c r="D14584" t="n">
        <v>0</v>
      </c>
      <c r="E14584" t="n">
        <v>104.7952596666666</v>
      </c>
      <c r="F14584" t="n">
        <v>0</v>
      </c>
      <c r="G14584" t="n">
        <v>104.7952596666666</v>
      </c>
    </row>
    <row r="14585">
      <c r="A14585" s="2" t="n">
        <v>45443.90625</v>
      </c>
      <c r="B14585" t="n">
        <v>741.2786311403509</v>
      </c>
      <c r="C14585" t="n">
        <v>0</v>
      </c>
      <c r="D14585" t="n">
        <v>0</v>
      </c>
      <c r="E14585" t="n">
        <v>115.4790383333333</v>
      </c>
      <c r="F14585" t="n">
        <v>0</v>
      </c>
      <c r="G14585" t="n">
        <v>115.4790383333333</v>
      </c>
    </row>
    <row r="14586">
      <c r="A14586" s="2" t="n">
        <v>45443.91666666666</v>
      </c>
      <c r="B14586" t="n">
        <v>710.8894105263157</v>
      </c>
      <c r="C14586" t="n">
        <v>0.1279809999999912</v>
      </c>
      <c r="D14586" t="n">
        <v>0</v>
      </c>
      <c r="E14586" t="n">
        <v>115.1825253333333</v>
      </c>
      <c r="F14586" t="n">
        <v>0</v>
      </c>
      <c r="G14586" t="n">
        <v>115.0545443333333</v>
      </c>
    </row>
    <row r="14587">
      <c r="A14587" s="2" t="n">
        <v>45443.92708333334</v>
      </c>
      <c r="B14587" t="n">
        <v>680.6118988596492</v>
      </c>
      <c r="C14587" t="n">
        <v>0.1300523333333388</v>
      </c>
      <c r="D14587" t="n">
        <v>0</v>
      </c>
      <c r="E14587" t="n">
        <v>111.4297673333333</v>
      </c>
      <c r="F14587" t="n">
        <v>0</v>
      </c>
      <c r="G14587" t="n">
        <v>111.299715</v>
      </c>
    </row>
    <row r="14588">
      <c r="A14588" s="2" t="n">
        <v>45443.9375</v>
      </c>
      <c r="B14588" t="n">
        <v>651.3225001754386</v>
      </c>
      <c r="C14588" t="n">
        <v>0.1285706666666613</v>
      </c>
      <c r="D14588" t="n">
        <v>0</v>
      </c>
      <c r="E14588" t="n">
        <v>141.6249816666667</v>
      </c>
      <c r="F14588" t="n">
        <v>0</v>
      </c>
      <c r="G14588" t="n">
        <v>141.496411</v>
      </c>
    </row>
    <row r="14589">
      <c r="A14589" s="2" t="n">
        <v>45443.94791666666</v>
      </c>
      <c r="B14589" t="n">
        <v>614.0866025438596</v>
      </c>
      <c r="C14589" t="n">
        <v>0.1286953333333258</v>
      </c>
      <c r="D14589" t="n">
        <v>0</v>
      </c>
      <c r="E14589" t="n">
        <v>139.8925743333333</v>
      </c>
      <c r="F14589" t="n">
        <v>0</v>
      </c>
      <c r="G14589" t="n">
        <v>139.763879</v>
      </c>
    </row>
    <row r="14590">
      <c r="A14590" s="2" t="n">
        <v>45443.95833333334</v>
      </c>
      <c r="B14590" t="n">
        <v>577.3066343859649</v>
      </c>
      <c r="C14590" t="n">
        <v>0.1276740000000132</v>
      </c>
      <c r="D14590" t="n">
        <v>0</v>
      </c>
      <c r="E14590" t="n">
        <v>139.6262426666667</v>
      </c>
      <c r="F14590" t="n">
        <v>0</v>
      </c>
      <c r="G14590" t="n">
        <v>139.4985686666667</v>
      </c>
    </row>
    <row r="14591">
      <c r="A14591" s="2" t="n">
        <v>45443.96875</v>
      </c>
      <c r="B14591" t="n">
        <v>540.5964847368421</v>
      </c>
      <c r="C14591" t="n">
        <v>0.1282919999999876</v>
      </c>
      <c r="D14591" t="n">
        <v>0</v>
      </c>
      <c r="E14591" t="n">
        <v>130.037936</v>
      </c>
      <c r="F14591" t="n">
        <v>0</v>
      </c>
      <c r="G14591" t="n">
        <v>129.909644</v>
      </c>
    </row>
    <row r="14592">
      <c r="A14592" s="2" t="n">
        <v>45443.97916666666</v>
      </c>
      <c r="B14592" t="n">
        <v>506.4097363157895</v>
      </c>
      <c r="C14592" t="n">
        <v>0.129179333333326</v>
      </c>
      <c r="D14592" t="n">
        <v>0</v>
      </c>
      <c r="E14592" t="n">
        <v>132.8692803333333</v>
      </c>
      <c r="F14592" t="n">
        <v>0</v>
      </c>
      <c r="G14592" t="n">
        <v>132.740101</v>
      </c>
    </row>
    <row r="14593">
      <c r="A14593" s="2" t="n">
        <v>45443.98958333334</v>
      </c>
      <c r="B14593" t="n">
        <v>471.4781307894737</v>
      </c>
      <c r="C14593" t="n">
        <v>0.1287506666666616</v>
      </c>
      <c r="D14593" t="n">
        <v>0</v>
      </c>
      <c r="E14593" t="n">
        <v>139.791501</v>
      </c>
      <c r="F14593" t="n">
        <v>0</v>
      </c>
      <c r="G14593" t="n">
        <v>139.6627503333333</v>
      </c>
    </row>
    <row r="14594">
      <c r="A14594" s="2" t="n">
        <v>45444</v>
      </c>
      <c r="B14594" t="n">
        <v>434.7247754385965</v>
      </c>
      <c r="C14594" t="n">
        <v>0.1307800000000015</v>
      </c>
      <c r="D14594" t="n">
        <v>0</v>
      </c>
      <c r="E14594" t="n">
        <v>127.2317266666667</v>
      </c>
      <c r="F14594" t="n">
        <v>0</v>
      </c>
      <c r="G14594" t="n">
        <v>127.1009466666667</v>
      </c>
    </row>
    <row r="14595">
      <c r="A14595" s="2" t="n">
        <v>45444.01041666666</v>
      </c>
      <c r="B14595" t="n">
        <v>401.2771578947368</v>
      </c>
      <c r="C14595" t="n">
        <v>0.1316560000000067</v>
      </c>
      <c r="D14595" t="n">
        <v>0</v>
      </c>
      <c r="E14595" t="n">
        <v>117.6552366666667</v>
      </c>
      <c r="F14595" t="n">
        <v>0</v>
      </c>
      <c r="G14595" t="n">
        <v>117.5235806666666</v>
      </c>
    </row>
    <row r="14596">
      <c r="A14596" s="2" t="n">
        <v>45444.02083333334</v>
      </c>
      <c r="B14596" t="n">
        <v>370.3498998245614</v>
      </c>
      <c r="C14596" t="n">
        <v>0.1345833333333388</v>
      </c>
      <c r="D14596" t="n">
        <v>0</v>
      </c>
      <c r="E14596" t="n">
        <v>112.6469323333333</v>
      </c>
      <c r="F14596" t="n">
        <v>0</v>
      </c>
      <c r="G14596" t="n">
        <v>112.512349</v>
      </c>
    </row>
    <row r="14597">
      <c r="A14597" s="2" t="n">
        <v>45444.03125</v>
      </c>
      <c r="B14597" t="n">
        <v>340.7413869298246</v>
      </c>
      <c r="C14597" t="n">
        <v>0.1358119999999872</v>
      </c>
      <c r="D14597" t="n">
        <v>0</v>
      </c>
      <c r="E14597" t="n">
        <v>109.3175196666666</v>
      </c>
      <c r="F14597" t="n">
        <v>0</v>
      </c>
      <c r="G14597" t="n">
        <v>109.1817076666667</v>
      </c>
    </row>
    <row r="14598">
      <c r="A14598" s="2" t="n">
        <v>45444.04166666666</v>
      </c>
      <c r="B14598" t="n">
        <v>312.0093585964913</v>
      </c>
      <c r="C14598" t="n">
        <v>0.1346096666666625</v>
      </c>
      <c r="D14598" t="n">
        <v>0</v>
      </c>
      <c r="E14598" t="n">
        <v>100.2741913333333</v>
      </c>
      <c r="F14598" t="n">
        <v>0</v>
      </c>
      <c r="G14598" t="n">
        <v>100.1395816666667</v>
      </c>
    </row>
    <row r="14599">
      <c r="A14599" s="2" t="n">
        <v>45444.05208333334</v>
      </c>
      <c r="B14599" t="n">
        <v>285.6568371052632</v>
      </c>
      <c r="C14599" t="n">
        <v>0.135745666666665</v>
      </c>
      <c r="D14599" t="n">
        <v>0</v>
      </c>
      <c r="E14599" t="n">
        <v>121.9803226666667</v>
      </c>
      <c r="F14599" t="n">
        <v>0</v>
      </c>
      <c r="G14599" t="n">
        <v>121.844577</v>
      </c>
    </row>
    <row r="14600">
      <c r="A14600" s="2" t="n">
        <v>45444.0625</v>
      </c>
      <c r="B14600" t="n">
        <v>253.5924747368421</v>
      </c>
      <c r="C14600" t="n">
        <v>0.1339639999999918</v>
      </c>
      <c r="D14600" t="n">
        <v>0</v>
      </c>
      <c r="E14600" t="n">
        <v>138.703412</v>
      </c>
      <c r="F14600" t="n">
        <v>0</v>
      </c>
      <c r="G14600" t="n">
        <v>138.569448</v>
      </c>
    </row>
    <row r="14601">
      <c r="A14601" s="2" t="n">
        <v>45444.07291666666</v>
      </c>
      <c r="B14601" t="n">
        <v>217.1268305263158</v>
      </c>
      <c r="C14601" t="n">
        <v>0.1336493333333237</v>
      </c>
      <c r="D14601" t="n">
        <v>0</v>
      </c>
      <c r="E14601" t="n">
        <v>142.9974853333333</v>
      </c>
      <c r="F14601" t="n">
        <v>0</v>
      </c>
      <c r="G14601" t="n">
        <v>142.863836</v>
      </c>
    </row>
    <row r="14602">
      <c r="A14602" s="2" t="n">
        <v>45444.08333333334</v>
      </c>
      <c r="B14602" t="n">
        <v>179.5310842105264</v>
      </c>
      <c r="C14602" t="n">
        <v>0.132598999999999</v>
      </c>
      <c r="D14602" t="n">
        <v>0</v>
      </c>
      <c r="E14602" t="n">
        <v>135.893654</v>
      </c>
      <c r="F14602" t="n">
        <v>0</v>
      </c>
      <c r="G14602" t="n">
        <v>135.761055</v>
      </c>
    </row>
    <row r="14603">
      <c r="A14603" s="2" t="n">
        <v>45444.09375</v>
      </c>
      <c r="B14603" t="n">
        <v>143.8044907894737</v>
      </c>
      <c r="C14603" t="n">
        <v>0.1297803333333292</v>
      </c>
      <c r="D14603" t="n">
        <v>0</v>
      </c>
      <c r="E14603" t="n">
        <v>126.9043306666667</v>
      </c>
      <c r="F14603" t="n">
        <v>0</v>
      </c>
      <c r="G14603" t="n">
        <v>126.7745503333333</v>
      </c>
    </row>
    <row r="14604">
      <c r="A14604" s="2" t="n">
        <v>45444.10416666666</v>
      </c>
      <c r="B14604" t="n">
        <v>110.4427670175439</v>
      </c>
      <c r="C14604" t="n">
        <v>0.1321616666666614</v>
      </c>
      <c r="D14604" t="n">
        <v>0</v>
      </c>
      <c r="E14604" t="n">
        <v>121.8599556666667</v>
      </c>
      <c r="F14604" t="n">
        <v>0</v>
      </c>
      <c r="G14604" t="n">
        <v>121.727794</v>
      </c>
    </row>
    <row r="14605">
      <c r="A14605" s="2" t="n">
        <v>45444.11458333334</v>
      </c>
      <c r="B14605" t="n">
        <v>78.4091370175439</v>
      </c>
      <c r="C14605" t="n">
        <v>0.1324596666666764</v>
      </c>
      <c r="D14605" t="n">
        <v>0</v>
      </c>
      <c r="E14605" t="n">
        <v>128.695981</v>
      </c>
      <c r="F14605" t="n">
        <v>0</v>
      </c>
      <c r="G14605" t="n">
        <v>128.5635213333333</v>
      </c>
    </row>
    <row r="14606">
      <c r="A14606" s="2" t="n">
        <v>45444.125</v>
      </c>
      <c r="B14606" t="n">
        <v>44.57663140350882</v>
      </c>
      <c r="C14606" t="n">
        <v>0.1331349999999958</v>
      </c>
      <c r="D14606" t="n">
        <v>0</v>
      </c>
      <c r="E14606" t="n">
        <v>126.8518816666667</v>
      </c>
      <c r="F14606" t="n">
        <v>0</v>
      </c>
      <c r="G14606" t="n">
        <v>126.7187466666667</v>
      </c>
    </row>
    <row r="14607">
      <c r="A14607" s="2" t="n">
        <v>45444.13541666666</v>
      </c>
      <c r="B14607" t="n">
        <v>11.2295928070176</v>
      </c>
      <c r="C14607" t="n">
        <v>0.1339996666666536</v>
      </c>
      <c r="D14607" t="n">
        <v>87.43935999999981</v>
      </c>
      <c r="E14607" t="n">
        <v>130.2458123333333</v>
      </c>
      <c r="F14607" t="n">
        <v>0</v>
      </c>
      <c r="G14607" t="n">
        <v>42.67245266666687</v>
      </c>
    </row>
    <row r="14608">
      <c r="A14608" s="2" t="n">
        <v>45444.14583333334</v>
      </c>
      <c r="B14608" t="n">
        <v>0</v>
      </c>
      <c r="C14608" t="n">
        <v>0.1328013333333331</v>
      </c>
      <c r="D14608" t="n">
        <v>129.4739903333333</v>
      </c>
      <c r="E14608" t="n">
        <v>129.6067916666667</v>
      </c>
      <c r="F14608" t="n">
        <v>0</v>
      </c>
      <c r="G14608" t="n">
        <v>0</v>
      </c>
    </row>
    <row r="14609">
      <c r="A14609" s="2" t="n">
        <v>45444.15625</v>
      </c>
      <c r="B14609" t="n">
        <v>0</v>
      </c>
      <c r="C14609" t="n">
        <v>0.1338873333333339</v>
      </c>
      <c r="D14609" t="n">
        <v>104.9461276666667</v>
      </c>
      <c r="E14609" t="n">
        <v>105.080015</v>
      </c>
      <c r="F14609" t="n">
        <v>0</v>
      </c>
      <c r="G14609" t="n">
        <v>0</v>
      </c>
    </row>
    <row r="14610">
      <c r="A14610" s="2" t="n">
        <v>45444.16666666666</v>
      </c>
      <c r="B14610" t="n">
        <v>0</v>
      </c>
      <c r="C14610" t="n">
        <v>0.1331293333333292</v>
      </c>
      <c r="D14610" t="n">
        <v>93.66114399999999</v>
      </c>
      <c r="E14610" t="n">
        <v>93.79427333333332</v>
      </c>
      <c r="F14610" t="n">
        <v>0</v>
      </c>
      <c r="G14610" t="n">
        <v>0</v>
      </c>
    </row>
    <row r="14611">
      <c r="A14611" s="2" t="n">
        <v>45444.17708333334</v>
      </c>
      <c r="B14611" t="n">
        <v>0</v>
      </c>
      <c r="C14611" t="n">
        <v>0.1342546666666635</v>
      </c>
      <c r="D14611" t="n">
        <v>86.43110666666666</v>
      </c>
      <c r="E14611" t="n">
        <v>86.56536133333333</v>
      </c>
      <c r="F14611" t="n">
        <v>0</v>
      </c>
      <c r="G14611" t="n">
        <v>0</v>
      </c>
    </row>
    <row r="14612">
      <c r="A14612" s="2" t="n">
        <v>45444.1875</v>
      </c>
      <c r="B14612" t="n">
        <v>0</v>
      </c>
      <c r="C14612" t="n">
        <v>0.1329566666666722</v>
      </c>
      <c r="D14612" t="n">
        <v>84.76694699999999</v>
      </c>
      <c r="E14612" t="n">
        <v>84.89990366666666</v>
      </c>
      <c r="F14612" t="n">
        <v>0</v>
      </c>
      <c r="G14612" t="n">
        <v>0</v>
      </c>
    </row>
    <row r="14613">
      <c r="A14613" s="2" t="n">
        <v>45444.19791666666</v>
      </c>
      <c r="B14613" t="n">
        <v>0</v>
      </c>
      <c r="C14613" t="n">
        <v>0.1331473333333122</v>
      </c>
      <c r="D14613" t="n">
        <v>91.92981100000002</v>
      </c>
      <c r="E14613" t="n">
        <v>92.06295833333333</v>
      </c>
      <c r="F14613" t="n">
        <v>0</v>
      </c>
      <c r="G14613" t="n">
        <v>0</v>
      </c>
    </row>
    <row r="14614">
      <c r="A14614" s="2" t="n">
        <v>45444.20833333334</v>
      </c>
      <c r="B14614" t="n">
        <v>0</v>
      </c>
      <c r="C14614" t="n">
        <v>0.1334113333333278</v>
      </c>
      <c r="D14614" t="n">
        <v>87.03569533333334</v>
      </c>
      <c r="E14614" t="n">
        <v>87.16910666666666</v>
      </c>
      <c r="F14614" t="n">
        <v>0</v>
      </c>
      <c r="G14614" t="n">
        <v>0</v>
      </c>
    </row>
    <row r="14615">
      <c r="A14615" s="2" t="n">
        <v>45444.21875</v>
      </c>
      <c r="B14615" t="n">
        <v>0</v>
      </c>
      <c r="C14615" t="n">
        <v>0.1327246666666611</v>
      </c>
      <c r="D14615" t="n">
        <v>85.75383466666666</v>
      </c>
      <c r="E14615" t="n">
        <v>85.88655933333332</v>
      </c>
      <c r="F14615" t="n">
        <v>0</v>
      </c>
      <c r="G14615" t="n">
        <v>0</v>
      </c>
    </row>
    <row r="14616">
      <c r="A14616" s="2" t="n">
        <v>45444.22916666666</v>
      </c>
      <c r="B14616" t="n">
        <v>0</v>
      </c>
      <c r="C14616" t="n">
        <v>0.1321616666666614</v>
      </c>
      <c r="D14616" t="n">
        <v>76.25567033333334</v>
      </c>
      <c r="E14616" t="n">
        <v>76.387832</v>
      </c>
      <c r="F14616" t="n">
        <v>0</v>
      </c>
      <c r="G14616" t="n">
        <v>0</v>
      </c>
    </row>
    <row r="14617">
      <c r="A14617" s="2" t="n">
        <v>45444.23958333334</v>
      </c>
      <c r="B14617" t="n">
        <v>0</v>
      </c>
      <c r="C14617" t="n">
        <v>0.08376366666666968</v>
      </c>
      <c r="D14617" t="n">
        <v>72.68275633333332</v>
      </c>
      <c r="E14617" t="n">
        <v>72.76651999999999</v>
      </c>
      <c r="F14617" t="n">
        <v>0</v>
      </c>
      <c r="G14617" t="n">
        <v>0</v>
      </c>
    </row>
    <row r="14618">
      <c r="A14618" s="2" t="n">
        <v>45444.25</v>
      </c>
      <c r="B14618" t="n">
        <v>0</v>
      </c>
      <c r="C14618" t="n">
        <v>0.6594473333333326</v>
      </c>
      <c r="D14618" t="n">
        <v>53.30345599999999</v>
      </c>
      <c r="E14618" t="n">
        <v>53.96290333333332</v>
      </c>
      <c r="F14618" t="n">
        <v>0</v>
      </c>
      <c r="G14618" t="n">
        <v>0</v>
      </c>
    </row>
    <row r="14619">
      <c r="A14619" s="2" t="n">
        <v>45444.26041666666</v>
      </c>
      <c r="B14619" t="n">
        <v>0</v>
      </c>
      <c r="C14619" t="n">
        <v>4.820469333333335</v>
      </c>
      <c r="D14619" t="n">
        <v>44.09806399999999</v>
      </c>
      <c r="E14619" t="n">
        <v>48.91853333333333</v>
      </c>
      <c r="F14619" t="n">
        <v>0</v>
      </c>
      <c r="G14619" t="n">
        <v>0</v>
      </c>
    </row>
    <row r="14620">
      <c r="A14620" s="2" t="n">
        <v>45444.27083333334</v>
      </c>
      <c r="B14620" t="n">
        <v>0</v>
      </c>
      <c r="C14620" t="n">
        <v>14.21902499999999</v>
      </c>
      <c r="D14620" t="n">
        <v>40.46487900000002</v>
      </c>
      <c r="E14620" t="n">
        <v>54.68390400000001</v>
      </c>
      <c r="F14620" t="n">
        <v>0</v>
      </c>
      <c r="G14620" t="n">
        <v>0</v>
      </c>
    </row>
    <row r="14621">
      <c r="A14621" s="2" t="n">
        <v>45444.28125</v>
      </c>
      <c r="B14621" t="n">
        <v>0</v>
      </c>
      <c r="C14621" t="n">
        <v>22.84068566666667</v>
      </c>
      <c r="D14621" t="n">
        <v>25.68269966666668</v>
      </c>
      <c r="E14621" t="n">
        <v>48.52338533333334</v>
      </c>
      <c r="F14621" t="n">
        <v>0</v>
      </c>
      <c r="G14621" t="n">
        <v>0</v>
      </c>
    </row>
    <row r="14622">
      <c r="A14622" s="2" t="n">
        <v>45444.29166666666</v>
      </c>
      <c r="B14622" t="n">
        <v>0</v>
      </c>
      <c r="C14622" t="n">
        <v>20.117663</v>
      </c>
      <c r="D14622" t="n">
        <v>0</v>
      </c>
      <c r="E14622" t="n">
        <v>20.117663</v>
      </c>
      <c r="F14622" t="n">
        <v>0</v>
      </c>
      <c r="G14622" t="n">
        <v>0</v>
      </c>
    </row>
    <row r="14623">
      <c r="A14623" s="2" t="n">
        <v>45444.30208333334</v>
      </c>
      <c r="B14623" t="n">
        <v>0</v>
      </c>
      <c r="C14623" t="n">
        <v>18.33619699999999</v>
      </c>
      <c r="D14623" t="n">
        <v>0</v>
      </c>
      <c r="E14623" t="n">
        <v>18.33619699999999</v>
      </c>
      <c r="F14623" t="n">
        <v>0</v>
      </c>
      <c r="G14623" t="n">
        <v>0</v>
      </c>
    </row>
    <row r="14624">
      <c r="A14624" s="2" t="n">
        <v>45444.3125</v>
      </c>
      <c r="B14624" t="n">
        <v>0</v>
      </c>
      <c r="C14624" t="n">
        <v>0.2910906666666762</v>
      </c>
      <c r="D14624" t="n">
        <v>0</v>
      </c>
      <c r="E14624" t="n">
        <v>0.2910906666666762</v>
      </c>
      <c r="F14624" t="n">
        <v>0</v>
      </c>
      <c r="G14624" t="n">
        <v>0</v>
      </c>
    </row>
    <row r="14625">
      <c r="A14625" s="2" t="n">
        <v>45444.32291666666</v>
      </c>
      <c r="B14625" t="n">
        <v>0</v>
      </c>
      <c r="C14625" t="n">
        <v>7.286276000000001</v>
      </c>
      <c r="D14625" t="n">
        <v>0</v>
      </c>
      <c r="E14625" t="n">
        <v>7.286276000000001</v>
      </c>
      <c r="F14625" t="n">
        <v>0</v>
      </c>
      <c r="G14625" t="n">
        <v>0</v>
      </c>
    </row>
    <row r="14626">
      <c r="A14626" s="2" t="n">
        <v>45444.33333333334</v>
      </c>
      <c r="B14626" t="n">
        <v>0</v>
      </c>
      <c r="C14626" t="n">
        <v>0</v>
      </c>
      <c r="D14626" t="n">
        <v>0</v>
      </c>
      <c r="E14626" t="n">
        <v>-2.776240666666659</v>
      </c>
      <c r="F14626" t="n">
        <v>19.1464873563218</v>
      </c>
      <c r="G14626" t="n">
        <v>16.37024668965514</v>
      </c>
    </row>
    <row r="14627">
      <c r="A14627" s="2" t="n">
        <v>45444.34375</v>
      </c>
      <c r="B14627" t="n">
        <v>0</v>
      </c>
      <c r="C14627" t="n">
        <v>0</v>
      </c>
      <c r="D14627" t="n">
        <v>0</v>
      </c>
      <c r="E14627" t="n">
        <v>-2.207529999999998</v>
      </c>
      <c r="F14627" t="n">
        <v>2.207529999999998</v>
      </c>
      <c r="G14627" t="n">
        <v>0</v>
      </c>
    </row>
    <row r="14628">
      <c r="A14628" s="2" t="n">
        <v>45444.35416666666</v>
      </c>
      <c r="B14628" t="n">
        <v>0.4966942499999997</v>
      </c>
      <c r="C14628" t="n">
        <v>0</v>
      </c>
      <c r="D14628" t="n">
        <v>0</v>
      </c>
      <c r="E14628" t="n">
        <v>-81.46276266666666</v>
      </c>
      <c r="F14628" t="n">
        <v>574.8289711494255</v>
      </c>
      <c r="G14628" t="n">
        <v>493.3662084827589</v>
      </c>
    </row>
    <row r="14629">
      <c r="A14629" s="2" t="n">
        <v>45444.36458333334</v>
      </c>
      <c r="B14629" t="n">
        <v>0</v>
      </c>
      <c r="C14629" t="n">
        <v>0</v>
      </c>
      <c r="D14629" t="n">
        <v>0</v>
      </c>
      <c r="E14629" t="n">
        <v>-97.81080733333333</v>
      </c>
      <c r="F14629" t="n">
        <v>674.5572919540234</v>
      </c>
      <c r="G14629" t="n">
        <v>576.7464846206901</v>
      </c>
    </row>
    <row r="14630">
      <c r="A14630" s="2" t="n">
        <v>45444.375</v>
      </c>
      <c r="B14630" t="n">
        <v>0</v>
      </c>
      <c r="C14630" t="n">
        <v>0</v>
      </c>
      <c r="D14630" t="n">
        <v>0</v>
      </c>
      <c r="E14630" t="n">
        <v>-126.377357</v>
      </c>
      <c r="F14630" t="n">
        <v>675.4785517241412</v>
      </c>
      <c r="G14630" t="n">
        <v>549.1011947241411</v>
      </c>
    </row>
    <row r="14631">
      <c r="A14631" s="2" t="n">
        <v>45444.38541666666</v>
      </c>
      <c r="B14631" t="n">
        <v>7.482359736841989</v>
      </c>
      <c r="C14631" t="n">
        <v>0</v>
      </c>
      <c r="D14631" t="n">
        <v>0</v>
      </c>
      <c r="E14631" t="n">
        <v>-129.2630516666667</v>
      </c>
      <c r="F14631" t="n">
        <v>1000</v>
      </c>
      <c r="G14631" t="n">
        <v>870.7369483333334</v>
      </c>
    </row>
    <row r="14632">
      <c r="A14632" s="2" t="n">
        <v>45444.39583333334</v>
      </c>
      <c r="B14632" t="n">
        <v>3.341057543859569</v>
      </c>
      <c r="C14632" t="n">
        <v>0</v>
      </c>
      <c r="D14632" t="n">
        <v>0</v>
      </c>
      <c r="E14632" t="n">
        <v>-136.1504983333333</v>
      </c>
      <c r="F14632" t="n">
        <v>1000</v>
      </c>
      <c r="G14632" t="n">
        <v>863.8495016666668</v>
      </c>
    </row>
    <row r="14633">
      <c r="A14633" s="2" t="n">
        <v>45444.40625</v>
      </c>
      <c r="B14633" t="n">
        <v>1.012241315789421</v>
      </c>
      <c r="C14633" t="n">
        <v>0</v>
      </c>
      <c r="D14633" t="n">
        <v>0</v>
      </c>
      <c r="E14633" t="n">
        <v>-141.153483</v>
      </c>
      <c r="F14633" t="n">
        <v>1000</v>
      </c>
      <c r="G14633" t="n">
        <v>858.8465170000001</v>
      </c>
    </row>
    <row r="14634">
      <c r="A14634" s="2" t="n">
        <v>45444.41666666666</v>
      </c>
      <c r="B14634" t="n">
        <v>0</v>
      </c>
      <c r="C14634" t="n">
        <v>0</v>
      </c>
      <c r="D14634" t="n">
        <v>0</v>
      </c>
      <c r="E14634" t="n">
        <v>-151.659646</v>
      </c>
      <c r="F14634" t="n">
        <v>1000</v>
      </c>
      <c r="G14634" t="n">
        <v>848.340354</v>
      </c>
    </row>
    <row r="14635">
      <c r="A14635" s="2" t="n">
        <v>45444.42708333334</v>
      </c>
      <c r="B14635" t="n">
        <v>1.752538421052663</v>
      </c>
      <c r="C14635" t="n">
        <v>0</v>
      </c>
      <c r="D14635" t="n">
        <v>0</v>
      </c>
      <c r="E14635" t="n">
        <v>-167.4306486666667</v>
      </c>
      <c r="F14635" t="n">
        <v>1000</v>
      </c>
      <c r="G14635" t="n">
        <v>832.5693513333334</v>
      </c>
    </row>
    <row r="14636">
      <c r="A14636" s="2" t="n">
        <v>45444.4375</v>
      </c>
      <c r="B14636" t="n">
        <v>7.655340701754436</v>
      </c>
      <c r="C14636" t="n">
        <v>0</v>
      </c>
      <c r="D14636" t="n">
        <v>0</v>
      </c>
      <c r="E14636" t="n">
        <v>-177.743844</v>
      </c>
      <c r="F14636" t="n">
        <v>1000</v>
      </c>
      <c r="G14636" t="n">
        <v>822.2561560000001</v>
      </c>
    </row>
    <row r="14637">
      <c r="A14637" s="2" t="n">
        <v>45444.44791666666</v>
      </c>
      <c r="B14637" t="n">
        <v>16.27214175438602</v>
      </c>
      <c r="C14637" t="n">
        <v>0</v>
      </c>
      <c r="D14637" t="n">
        <v>0</v>
      </c>
      <c r="E14637" t="n">
        <v>-183.8621433333333</v>
      </c>
      <c r="F14637" t="n">
        <v>1000</v>
      </c>
      <c r="G14637" t="n">
        <v>816.1378566666667</v>
      </c>
    </row>
    <row r="14638">
      <c r="A14638" s="2" t="n">
        <v>45444.45833333334</v>
      </c>
      <c r="B14638" t="n">
        <v>26.49902157894746</v>
      </c>
      <c r="C14638" t="n">
        <v>0</v>
      </c>
      <c r="D14638" t="n">
        <v>0</v>
      </c>
      <c r="E14638" t="n">
        <v>-183.1907443333333</v>
      </c>
      <c r="F14638" t="n">
        <v>1000</v>
      </c>
      <c r="G14638" t="n">
        <v>816.8092556666667</v>
      </c>
    </row>
    <row r="14639">
      <c r="A14639" s="2" t="n">
        <v>45444.46875</v>
      </c>
      <c r="B14639" t="n">
        <v>36.54921745614049</v>
      </c>
      <c r="C14639" t="n">
        <v>0</v>
      </c>
      <c r="D14639" t="n">
        <v>0</v>
      </c>
      <c r="E14639" t="n">
        <v>-189.9969503333333</v>
      </c>
      <c r="F14639" t="n">
        <v>1000</v>
      </c>
      <c r="G14639" t="n">
        <v>810.0030496666667</v>
      </c>
    </row>
    <row r="14640">
      <c r="A14640" s="2" t="n">
        <v>45444.47916666666</v>
      </c>
      <c r="B14640" t="n">
        <v>48.39052017543878</v>
      </c>
      <c r="C14640" t="n">
        <v>0</v>
      </c>
      <c r="D14640" t="n">
        <v>0</v>
      </c>
      <c r="E14640" t="n">
        <v>-160.2439543333334</v>
      </c>
      <c r="F14640" t="n">
        <v>1000</v>
      </c>
      <c r="G14640" t="n">
        <v>839.7560456666668</v>
      </c>
    </row>
    <row r="14641">
      <c r="A14641" s="2" t="n">
        <v>45444.48958333334</v>
      </c>
      <c r="B14641" t="n">
        <v>52.40208710526338</v>
      </c>
      <c r="C14641" t="n">
        <v>0</v>
      </c>
      <c r="D14641" t="n">
        <v>0</v>
      </c>
      <c r="E14641" t="n">
        <v>-53.67872499999999</v>
      </c>
      <c r="F14641" t="n">
        <v>1000</v>
      </c>
      <c r="G14641" t="n">
        <v>946.3212750000001</v>
      </c>
    </row>
    <row r="14642">
      <c r="A14642" s="2" t="n">
        <v>45444.5</v>
      </c>
      <c r="B14642" t="n">
        <v>28.37017263157917</v>
      </c>
      <c r="C14642" t="n">
        <v>0</v>
      </c>
      <c r="D14642" t="n">
        <v>0</v>
      </c>
      <c r="E14642" t="n">
        <v>-68.961367</v>
      </c>
      <c r="F14642" t="n">
        <v>822.2809287356397</v>
      </c>
      <c r="G14642" t="n">
        <v>753.3195617356396</v>
      </c>
    </row>
    <row r="14643">
      <c r="A14643" s="2" t="n">
        <v>45444.51041666666</v>
      </c>
      <c r="B14643" t="n">
        <v>15.14139166666662</v>
      </c>
      <c r="C14643" t="n">
        <v>0</v>
      </c>
      <c r="D14643" t="n">
        <v>0</v>
      </c>
      <c r="E14643" t="n">
        <v>-87.46271166666666</v>
      </c>
      <c r="F14643" t="n">
        <v>1000</v>
      </c>
      <c r="G14643" t="n">
        <v>912.5372883333334</v>
      </c>
    </row>
    <row r="14644">
      <c r="A14644" s="2" t="n">
        <v>45444.52083333334</v>
      </c>
      <c r="B14644" t="n">
        <v>0</v>
      </c>
      <c r="C14644" t="n">
        <v>0</v>
      </c>
      <c r="D14644" t="n">
        <v>0</v>
      </c>
      <c r="E14644" t="n">
        <v>-98.18423333333331</v>
      </c>
      <c r="F14644" t="n">
        <v>677.1326436781612</v>
      </c>
      <c r="G14644" t="n">
        <v>578.9484103448279</v>
      </c>
    </row>
    <row r="14645">
      <c r="A14645" s="2" t="n">
        <v>45444.53125</v>
      </c>
      <c r="B14645" t="n">
        <v>0</v>
      </c>
      <c r="C14645" t="n">
        <v>0</v>
      </c>
      <c r="D14645" t="n">
        <v>0</v>
      </c>
      <c r="E14645" t="n">
        <v>-102.3204493333333</v>
      </c>
      <c r="F14645" t="n">
        <v>705.6582712643681</v>
      </c>
      <c r="G14645" t="n">
        <v>603.3378219310348</v>
      </c>
    </row>
    <row r="14646">
      <c r="A14646" s="2" t="n">
        <v>45444.54166666666</v>
      </c>
      <c r="B14646" t="n">
        <v>0</v>
      </c>
      <c r="C14646" t="n">
        <v>0</v>
      </c>
      <c r="D14646" t="n">
        <v>0</v>
      </c>
      <c r="E14646" t="n">
        <v>-202.1970866666666</v>
      </c>
      <c r="F14646" t="n">
        <v>1000</v>
      </c>
      <c r="G14646" t="n">
        <v>797.8029133333335</v>
      </c>
    </row>
    <row r="14647">
      <c r="A14647" s="2" t="n">
        <v>45444.55208333334</v>
      </c>
      <c r="B14647" t="n">
        <v>15.05186491228071</v>
      </c>
      <c r="C14647" t="n">
        <v>0</v>
      </c>
      <c r="D14647" t="n">
        <v>0</v>
      </c>
      <c r="E14647" t="n">
        <v>-146.8486026666666</v>
      </c>
      <c r="F14647" t="n">
        <v>1000</v>
      </c>
      <c r="G14647" t="n">
        <v>853.1513973333335</v>
      </c>
    </row>
    <row r="14648">
      <c r="A14648" s="2" t="n">
        <v>45444.5625</v>
      </c>
      <c r="B14648" t="n">
        <v>15.53833929824565</v>
      </c>
      <c r="C14648" t="n">
        <v>0</v>
      </c>
      <c r="D14648" t="n">
        <v>0</v>
      </c>
      <c r="E14648" t="n">
        <v>-167.3238453333333</v>
      </c>
      <c r="F14648" t="n">
        <v>1000</v>
      </c>
      <c r="G14648" t="n">
        <v>832.6761546666668</v>
      </c>
    </row>
    <row r="14649">
      <c r="A14649" s="2" t="n">
        <v>45444.57291666666</v>
      </c>
      <c r="B14649" t="n">
        <v>21.41303543859656</v>
      </c>
      <c r="C14649" t="n">
        <v>0</v>
      </c>
      <c r="D14649" t="n">
        <v>0</v>
      </c>
      <c r="E14649" t="n">
        <v>-229.4674653333334</v>
      </c>
      <c r="F14649" t="n">
        <v>1000</v>
      </c>
      <c r="G14649" t="n">
        <v>770.5325346666667</v>
      </c>
    </row>
    <row r="14650">
      <c r="A14650" s="2" t="n">
        <v>45444.58333333334</v>
      </c>
      <c r="B14650" t="n">
        <v>43.6413157894738</v>
      </c>
      <c r="C14650" t="n">
        <v>0</v>
      </c>
      <c r="D14650" t="n">
        <v>0</v>
      </c>
      <c r="E14650" t="n">
        <v>-235.185066</v>
      </c>
      <c r="F14650" t="n">
        <v>1000</v>
      </c>
      <c r="G14650" t="n">
        <v>764.8149340000001</v>
      </c>
    </row>
    <row r="14651">
      <c r="A14651" s="2" t="n">
        <v>45444.59375</v>
      </c>
      <c r="B14651" t="n">
        <v>67.37422789473699</v>
      </c>
      <c r="C14651" t="n">
        <v>0</v>
      </c>
      <c r="D14651" t="n">
        <v>0</v>
      </c>
      <c r="E14651" t="n">
        <v>-211.49372</v>
      </c>
      <c r="F14651" t="n">
        <v>1000</v>
      </c>
      <c r="G14651" t="n">
        <v>788.5062800000001</v>
      </c>
    </row>
    <row r="14652">
      <c r="A14652" s="2" t="n">
        <v>45444.60416666666</v>
      </c>
      <c r="B14652" t="n">
        <v>84.87257526315807</v>
      </c>
      <c r="C14652" t="n">
        <v>0</v>
      </c>
      <c r="D14652" t="n">
        <v>0</v>
      </c>
      <c r="E14652" t="n">
        <v>-161.5416046666666</v>
      </c>
      <c r="F14652" t="n">
        <v>1000</v>
      </c>
      <c r="G14652" t="n">
        <v>838.4583953333334</v>
      </c>
    </row>
    <row r="14653">
      <c r="A14653" s="2" t="n">
        <v>45444.61458333334</v>
      </c>
      <c r="B14653" t="n">
        <v>89.22562912280721</v>
      </c>
      <c r="C14653" t="n">
        <v>0</v>
      </c>
      <c r="D14653" t="n">
        <v>0</v>
      </c>
      <c r="E14653" t="n">
        <v>-135.4926853333333</v>
      </c>
      <c r="F14653" t="n">
        <v>1000</v>
      </c>
      <c r="G14653" t="n">
        <v>864.5073146666667</v>
      </c>
    </row>
    <row r="14654">
      <c r="A14654" s="2" t="n">
        <v>45444.625</v>
      </c>
      <c r="B14654" t="n">
        <v>86.72370421052655</v>
      </c>
      <c r="C14654" t="n">
        <v>0</v>
      </c>
      <c r="D14654" t="n">
        <v>0</v>
      </c>
      <c r="E14654" t="n">
        <v>-144.9663243333333</v>
      </c>
      <c r="F14654" t="n">
        <v>1000</v>
      </c>
      <c r="G14654" t="n">
        <v>855.0336756666668</v>
      </c>
    </row>
    <row r="14655">
      <c r="A14655" s="2" t="n">
        <v>45444.63541666666</v>
      </c>
      <c r="B14655" t="n">
        <v>86.7148421929827</v>
      </c>
      <c r="C14655" t="n">
        <v>0</v>
      </c>
      <c r="D14655" t="n">
        <v>0</v>
      </c>
      <c r="E14655" t="n">
        <v>-149.0698036666666</v>
      </c>
      <c r="F14655" t="n">
        <v>1000</v>
      </c>
      <c r="G14655" t="n">
        <v>850.9301963333335</v>
      </c>
    </row>
    <row r="14656">
      <c r="A14656" s="2" t="n">
        <v>45444.64583333334</v>
      </c>
      <c r="B14656" t="n">
        <v>87.78584315789502</v>
      </c>
      <c r="C14656" t="n">
        <v>0</v>
      </c>
      <c r="D14656" t="n">
        <v>0</v>
      </c>
      <c r="E14656" t="n">
        <v>-152.8074323333333</v>
      </c>
      <c r="F14656" t="n">
        <v>1000</v>
      </c>
      <c r="G14656" t="n">
        <v>847.1925676666667</v>
      </c>
    </row>
    <row r="14657">
      <c r="A14657" s="2" t="n">
        <v>45444.65625</v>
      </c>
      <c r="B14657" t="n">
        <v>89.84043061403541</v>
      </c>
      <c r="C14657" t="n">
        <v>0</v>
      </c>
      <c r="D14657" t="n">
        <v>0</v>
      </c>
      <c r="E14657" t="n">
        <v>-163.1679683333333</v>
      </c>
      <c r="F14657" t="n">
        <v>1000</v>
      </c>
      <c r="G14657" t="n">
        <v>836.8320316666668</v>
      </c>
    </row>
    <row r="14658">
      <c r="A14658" s="2" t="n">
        <v>45444.66666666666</v>
      </c>
      <c r="B14658" t="n">
        <v>94.62147491228104</v>
      </c>
      <c r="C14658" t="n">
        <v>0</v>
      </c>
      <c r="D14658" t="n">
        <v>0</v>
      </c>
      <c r="E14658" t="n">
        <v>-175.1435423333333</v>
      </c>
      <c r="F14658" t="n">
        <v>1000</v>
      </c>
      <c r="G14658" t="n">
        <v>824.8564576666668</v>
      </c>
    </row>
    <row r="14659">
      <c r="A14659" s="2" t="n">
        <v>45444.67708333334</v>
      </c>
      <c r="B14659" t="n">
        <v>102.553986052632</v>
      </c>
      <c r="C14659" t="n">
        <v>0</v>
      </c>
      <c r="D14659" t="n">
        <v>0</v>
      </c>
      <c r="E14659" t="n">
        <v>-186.876151</v>
      </c>
      <c r="F14659" t="n">
        <v>1000</v>
      </c>
      <c r="G14659" t="n">
        <v>813.1238490000001</v>
      </c>
    </row>
    <row r="14660">
      <c r="A14660" s="2" t="n">
        <v>45444.6875</v>
      </c>
      <c r="B14660" t="n">
        <v>113.5740257894741</v>
      </c>
      <c r="C14660" t="n">
        <v>0</v>
      </c>
      <c r="D14660" t="n">
        <v>0</v>
      </c>
      <c r="E14660" t="n">
        <v>-208.681634</v>
      </c>
      <c r="F14660" t="n">
        <v>1000</v>
      </c>
      <c r="G14660" t="n">
        <v>791.3183660000002</v>
      </c>
    </row>
    <row r="14661">
      <c r="A14661" s="2" t="n">
        <v>45444.69791666666</v>
      </c>
      <c r="B14661" t="n">
        <v>130.3323505263162</v>
      </c>
      <c r="C14661" t="n">
        <v>0</v>
      </c>
      <c r="D14661" t="n">
        <v>0</v>
      </c>
      <c r="E14661" t="n">
        <v>-197.3803113333333</v>
      </c>
      <c r="F14661" t="n">
        <v>1000</v>
      </c>
      <c r="G14661" t="n">
        <v>802.6196886666668</v>
      </c>
    </row>
    <row r="14662">
      <c r="A14662" s="2" t="n">
        <v>45444.70833333334</v>
      </c>
      <c r="B14662" t="n">
        <v>144.1166429824566</v>
      </c>
      <c r="C14662" t="n">
        <v>0</v>
      </c>
      <c r="D14662" t="n">
        <v>0</v>
      </c>
      <c r="E14662" t="n">
        <v>-177.2429623333333</v>
      </c>
      <c r="F14662" t="n">
        <v>382.7971915977144</v>
      </c>
      <c r="G14662" t="n">
        <v>205.5542292643811</v>
      </c>
    </row>
    <row r="14663">
      <c r="A14663" s="2" t="n">
        <v>45444.71875</v>
      </c>
      <c r="B14663" t="n">
        <v>176.1527928644736</v>
      </c>
      <c r="C14663" t="n">
        <v>0</v>
      </c>
      <c r="D14663" t="n">
        <v>0</v>
      </c>
      <c r="E14663" t="n">
        <v>-152.700379</v>
      </c>
      <c r="F14663" t="n">
        <v>152.700379</v>
      </c>
      <c r="G14663" t="n">
        <v>0</v>
      </c>
    </row>
    <row r="14664">
      <c r="A14664" s="2" t="n">
        <v>45444.72916666666</v>
      </c>
      <c r="B14664" t="n">
        <v>210.5103781394736</v>
      </c>
      <c r="C14664" t="n">
        <v>0</v>
      </c>
      <c r="D14664" t="n">
        <v>0</v>
      </c>
      <c r="E14664" t="n">
        <v>-149.585097</v>
      </c>
      <c r="F14664" t="n">
        <v>149.585097</v>
      </c>
      <c r="G14664" t="n">
        <v>0</v>
      </c>
    </row>
    <row r="14665">
      <c r="A14665" s="2" t="n">
        <v>45444.73958333334</v>
      </c>
      <c r="B14665" t="n">
        <v>244.1670249644736</v>
      </c>
      <c r="C14665" t="n">
        <v>0</v>
      </c>
      <c r="D14665" t="n">
        <v>0</v>
      </c>
      <c r="E14665" t="n">
        <v>-144.0626556666667</v>
      </c>
      <c r="F14665" t="n">
        <v>144.0626556666667</v>
      </c>
      <c r="G14665" t="n">
        <v>0</v>
      </c>
    </row>
    <row r="14666">
      <c r="A14666" s="2" t="n">
        <v>45444.75</v>
      </c>
      <c r="B14666" t="n">
        <v>276.5811224894737</v>
      </c>
      <c r="C14666" t="n">
        <v>0</v>
      </c>
      <c r="D14666" t="n">
        <v>0</v>
      </c>
      <c r="E14666" t="n">
        <v>-128.528927</v>
      </c>
      <c r="F14666" t="n">
        <v>128.528927</v>
      </c>
      <c r="G14666" t="n">
        <v>0</v>
      </c>
    </row>
    <row r="14667">
      <c r="A14667" s="2" t="n">
        <v>45444.76041666666</v>
      </c>
      <c r="B14667" t="n">
        <v>305.5001310644736</v>
      </c>
      <c r="C14667" t="n">
        <v>0</v>
      </c>
      <c r="D14667" t="n">
        <v>0</v>
      </c>
      <c r="E14667" t="n">
        <v>-69.87019500000001</v>
      </c>
      <c r="F14667" t="n">
        <v>69.87019500000001</v>
      </c>
      <c r="G14667" t="n">
        <v>0</v>
      </c>
    </row>
    <row r="14668">
      <c r="A14668" s="2" t="n">
        <v>45444.77083333334</v>
      </c>
      <c r="B14668" t="n">
        <v>321.2209249394736</v>
      </c>
      <c r="C14668" t="n">
        <v>0</v>
      </c>
      <c r="D14668" t="n">
        <v>0</v>
      </c>
      <c r="E14668" t="n">
        <v>-42.05205433333334</v>
      </c>
      <c r="F14668" t="n">
        <v>42.05205433333334</v>
      </c>
      <c r="G14668" t="n">
        <v>0</v>
      </c>
    </row>
    <row r="14669">
      <c r="A14669" s="2" t="n">
        <v>45444.78125</v>
      </c>
      <c r="B14669" t="n">
        <v>330.6826371644736</v>
      </c>
      <c r="C14669" t="n">
        <v>0</v>
      </c>
      <c r="D14669" t="n">
        <v>0</v>
      </c>
      <c r="E14669" t="n">
        <v>-21.55692766666667</v>
      </c>
      <c r="F14669" t="n">
        <v>21.55692766666667</v>
      </c>
      <c r="G14669" t="n">
        <v>0</v>
      </c>
    </row>
    <row r="14670">
      <c r="A14670" s="2" t="n">
        <v>45444.79166666666</v>
      </c>
      <c r="B14670" t="n">
        <v>335.5329458894736</v>
      </c>
      <c r="C14670" t="n">
        <v>0</v>
      </c>
      <c r="D14670" t="n">
        <v>0</v>
      </c>
      <c r="E14670" t="n">
        <v>-4.35115866666667</v>
      </c>
      <c r="F14670" t="n">
        <v>4.35115866666667</v>
      </c>
      <c r="G14670" t="n">
        <v>0</v>
      </c>
    </row>
    <row r="14671">
      <c r="A14671" s="2" t="n">
        <v>45444.80208333334</v>
      </c>
      <c r="B14671" t="n">
        <v>336.5119565894736</v>
      </c>
      <c r="C14671" t="n">
        <v>0</v>
      </c>
      <c r="D14671" t="n">
        <v>0</v>
      </c>
      <c r="E14671" t="n">
        <v>-7.854529999999997</v>
      </c>
      <c r="F14671" t="n">
        <v>7.854529999999997</v>
      </c>
      <c r="G14671" t="n">
        <v>0</v>
      </c>
    </row>
    <row r="14672">
      <c r="A14672" s="2" t="n">
        <v>45444.8125</v>
      </c>
      <c r="B14672" t="n">
        <v>338.2792258394736</v>
      </c>
      <c r="C14672" t="n">
        <v>0</v>
      </c>
      <c r="D14672" t="n">
        <v>0</v>
      </c>
      <c r="E14672" t="n">
        <v>-13.52534666666667</v>
      </c>
      <c r="F14672" t="n">
        <v>13.52534666666667</v>
      </c>
      <c r="G14672" t="n">
        <v>0</v>
      </c>
    </row>
    <row r="14673">
      <c r="A14673" s="2" t="n">
        <v>45444.82291666666</v>
      </c>
      <c r="B14673" t="n">
        <v>341.3224288394736</v>
      </c>
      <c r="C14673" t="n">
        <v>0</v>
      </c>
      <c r="D14673" t="n">
        <v>0</v>
      </c>
      <c r="E14673" t="n">
        <v>-2.714878000000002</v>
      </c>
      <c r="F14673" t="n">
        <v>2.714878000000003</v>
      </c>
      <c r="G14673" t="n">
        <v>0</v>
      </c>
    </row>
    <row r="14674">
      <c r="A14674" s="2" t="n">
        <v>45444.83333333334</v>
      </c>
      <c r="B14674" t="n">
        <v>341.9332763894736</v>
      </c>
      <c r="C14674" t="n">
        <v>25.90245366666666</v>
      </c>
      <c r="D14674" t="n">
        <v>0</v>
      </c>
      <c r="E14674" t="n">
        <v>4.660204999999998</v>
      </c>
      <c r="F14674" t="n">
        <v>21.24224866666667</v>
      </c>
      <c r="G14674" t="n">
        <v>0</v>
      </c>
    </row>
    <row r="14675">
      <c r="A14675" s="2" t="n">
        <v>45444.84375</v>
      </c>
      <c r="B14675" t="n">
        <v>346.7127823394736</v>
      </c>
      <c r="C14675" t="n">
        <v>18.25920433333333</v>
      </c>
      <c r="D14675" t="n">
        <v>0</v>
      </c>
      <c r="E14675" t="n">
        <v>12.12325566666667</v>
      </c>
      <c r="F14675" t="n">
        <v>6.135948666666665</v>
      </c>
      <c r="G14675" t="n">
        <v>0</v>
      </c>
    </row>
    <row r="14676">
      <c r="A14676" s="2" t="n">
        <v>45444.85416666666</v>
      </c>
      <c r="B14676" t="n">
        <v>348.0933707894736</v>
      </c>
      <c r="C14676" t="n">
        <v>9.197264666666666</v>
      </c>
      <c r="D14676" t="n">
        <v>0</v>
      </c>
      <c r="E14676" t="n">
        <v>21.740466</v>
      </c>
      <c r="F14676" t="n">
        <v>0</v>
      </c>
      <c r="G14676" t="n">
        <v>12.54320133333334</v>
      </c>
    </row>
    <row r="14677">
      <c r="A14677" s="2" t="n">
        <v>45444.86458333334</v>
      </c>
      <c r="B14677" t="n">
        <v>344.7925283333332</v>
      </c>
      <c r="C14677" t="n">
        <v>4.680963999999999</v>
      </c>
      <c r="D14677" t="n">
        <v>0</v>
      </c>
      <c r="E14677" t="n">
        <v>26.75444666666666</v>
      </c>
      <c r="F14677" t="n">
        <v>0</v>
      </c>
      <c r="G14677" t="n">
        <v>22.07348266666666</v>
      </c>
    </row>
    <row r="14678">
      <c r="A14678" s="2" t="n">
        <v>45444.875</v>
      </c>
      <c r="B14678" t="n">
        <v>338.9837171052631</v>
      </c>
      <c r="C14678" t="n">
        <v>0.2096106666666664</v>
      </c>
      <c r="D14678" t="n">
        <v>0</v>
      </c>
      <c r="E14678" t="n">
        <v>32.15091</v>
      </c>
      <c r="F14678" t="n">
        <v>0</v>
      </c>
      <c r="G14678" t="n">
        <v>31.94129933333333</v>
      </c>
    </row>
    <row r="14679">
      <c r="A14679" s="2" t="n">
        <v>45444.88541666666</v>
      </c>
      <c r="B14679" t="n">
        <v>330.5781120175438</v>
      </c>
      <c r="C14679" t="n">
        <v>0</v>
      </c>
      <c r="D14679" t="n">
        <v>0</v>
      </c>
      <c r="E14679" t="n">
        <v>34.94110799999999</v>
      </c>
      <c r="F14679" t="n">
        <v>0</v>
      </c>
      <c r="G14679" t="n">
        <v>34.94110799999999</v>
      </c>
    </row>
    <row r="14680">
      <c r="A14680" s="2" t="n">
        <v>45444.89583333334</v>
      </c>
      <c r="B14680" t="n">
        <v>321.3830835964911</v>
      </c>
      <c r="C14680" t="n">
        <v>0</v>
      </c>
      <c r="D14680" t="n">
        <v>0</v>
      </c>
      <c r="E14680" t="n">
        <v>35.550946</v>
      </c>
      <c r="F14680" t="n">
        <v>0</v>
      </c>
      <c r="G14680" t="n">
        <v>35.550946</v>
      </c>
    </row>
    <row r="14681">
      <c r="A14681" s="2" t="n">
        <v>45444.90625</v>
      </c>
      <c r="B14681" t="n">
        <v>312.027571491228</v>
      </c>
      <c r="C14681" t="n">
        <v>0</v>
      </c>
      <c r="D14681" t="n">
        <v>0</v>
      </c>
      <c r="E14681" t="n">
        <v>34.152454</v>
      </c>
      <c r="F14681" t="n">
        <v>0</v>
      </c>
      <c r="G14681" t="n">
        <v>34.152454</v>
      </c>
    </row>
    <row r="14682">
      <c r="A14682" s="2" t="n">
        <v>45444.91666666666</v>
      </c>
      <c r="B14682" t="n">
        <v>303.0400835964912</v>
      </c>
      <c r="C14682" t="n">
        <v>0.1350559999999987</v>
      </c>
      <c r="D14682" t="n">
        <v>0</v>
      </c>
      <c r="E14682" t="n">
        <v>33.39414633333332</v>
      </c>
      <c r="F14682" t="n">
        <v>0</v>
      </c>
      <c r="G14682" t="n">
        <v>33.25909033333333</v>
      </c>
    </row>
    <row r="14683">
      <c r="A14683" s="2" t="n">
        <v>45444.92708333334</v>
      </c>
      <c r="B14683" t="n">
        <v>294.2876914035087</v>
      </c>
      <c r="C14683" t="n">
        <v>0.1367486666666693</v>
      </c>
      <c r="D14683" t="n">
        <v>0</v>
      </c>
      <c r="E14683" t="n">
        <v>33.68752833333333</v>
      </c>
      <c r="F14683" t="n">
        <v>0</v>
      </c>
      <c r="G14683" t="n">
        <v>33.55077966666666</v>
      </c>
    </row>
    <row r="14684">
      <c r="A14684" s="2" t="n">
        <v>45444.9375</v>
      </c>
      <c r="B14684" t="n">
        <v>285.4585388596491</v>
      </c>
      <c r="C14684" t="n">
        <v>0.1379616666666692</v>
      </c>
      <c r="D14684" t="n">
        <v>0</v>
      </c>
      <c r="E14684" t="n">
        <v>33.56152</v>
      </c>
      <c r="F14684" t="n">
        <v>0</v>
      </c>
      <c r="G14684" t="n">
        <v>33.42355833333333</v>
      </c>
    </row>
    <row r="14685">
      <c r="A14685" s="2" t="n">
        <v>45444.94791666666</v>
      </c>
      <c r="B14685" t="n">
        <v>276.662865614035</v>
      </c>
      <c r="C14685" t="n">
        <v>0.1385836666666691</v>
      </c>
      <c r="D14685" t="n">
        <v>0</v>
      </c>
      <c r="E14685" t="n">
        <v>32.84441199999999</v>
      </c>
      <c r="F14685" t="n">
        <v>0</v>
      </c>
      <c r="G14685" t="n">
        <v>32.70582833333332</v>
      </c>
    </row>
    <row r="14686">
      <c r="A14686" s="2" t="n">
        <v>45444.95833333334</v>
      </c>
      <c r="B14686" t="n">
        <v>268.0560686842105</v>
      </c>
      <c r="C14686" t="n">
        <v>0.137590000000003</v>
      </c>
      <c r="D14686" t="n">
        <v>0</v>
      </c>
      <c r="E14686" t="n">
        <v>33.14742533333333</v>
      </c>
      <c r="F14686" t="n">
        <v>0</v>
      </c>
      <c r="G14686" t="n">
        <v>33.00983533333333</v>
      </c>
    </row>
    <row r="14687">
      <c r="A14687" s="2" t="n">
        <v>45444.96875</v>
      </c>
      <c r="B14687" t="n">
        <v>259.3692699122806</v>
      </c>
      <c r="C14687" t="n">
        <v>0.1366080000000025</v>
      </c>
      <c r="D14687" t="n">
        <v>0</v>
      </c>
      <c r="E14687" t="n">
        <v>33.01999733333334</v>
      </c>
      <c r="F14687" t="n">
        <v>0</v>
      </c>
      <c r="G14687" t="n">
        <v>32.88338933333333</v>
      </c>
    </row>
    <row r="14688">
      <c r="A14688" s="2" t="n">
        <v>45444.97916666666</v>
      </c>
      <c r="B14688" t="n">
        <v>250.7157464035087</v>
      </c>
      <c r="C14688" t="n">
        <v>0.1348893333333336</v>
      </c>
      <c r="D14688" t="n">
        <v>0</v>
      </c>
      <c r="E14688" t="n">
        <v>33.131736</v>
      </c>
      <c r="F14688" t="n">
        <v>0</v>
      </c>
      <c r="G14688" t="n">
        <v>32.99684666666666</v>
      </c>
    </row>
    <row r="14689">
      <c r="A14689" s="2" t="n">
        <v>45444.98958333334</v>
      </c>
      <c r="B14689" t="n">
        <v>242.0323657017543</v>
      </c>
      <c r="C14689" t="n">
        <v>0.1355013333333304</v>
      </c>
      <c r="D14689" t="n">
        <v>0</v>
      </c>
      <c r="E14689" t="n">
        <v>33.06397533333333</v>
      </c>
      <c r="F14689" t="n">
        <v>0</v>
      </c>
      <c r="G14689" t="n">
        <v>32.928474</v>
      </c>
    </row>
    <row r="14690">
      <c r="A14690" s="2" t="n">
        <v>45445</v>
      </c>
      <c r="B14690" t="n">
        <v>233.3669778070175</v>
      </c>
      <c r="C14690" t="n">
        <v>0.1369860000000003</v>
      </c>
      <c r="D14690" t="n">
        <v>0</v>
      </c>
      <c r="E14690" t="n">
        <v>32.35517766666666</v>
      </c>
      <c r="F14690" t="n">
        <v>0</v>
      </c>
      <c r="G14690" t="n">
        <v>32.21819166666666</v>
      </c>
    </row>
    <row r="14691">
      <c r="A14691" s="2" t="n">
        <v>45445.01041666666</v>
      </c>
      <c r="B14691" t="n">
        <v>224.8885063157894</v>
      </c>
      <c r="C14691" t="n">
        <v>0.1402286666666654</v>
      </c>
      <c r="D14691" t="n">
        <v>0</v>
      </c>
      <c r="E14691" t="n">
        <v>32.58018833333333</v>
      </c>
      <c r="F14691" t="n">
        <v>0</v>
      </c>
      <c r="G14691" t="n">
        <v>32.43995966666667</v>
      </c>
    </row>
    <row r="14692">
      <c r="A14692" s="2" t="n">
        <v>45445.02083333334</v>
      </c>
      <c r="B14692" t="n">
        <v>216.3516748245614</v>
      </c>
      <c r="C14692" t="n">
        <v>0.1398183333333307</v>
      </c>
      <c r="D14692" t="n">
        <v>0</v>
      </c>
      <c r="E14692" t="n">
        <v>33.040253</v>
      </c>
      <c r="F14692" t="n">
        <v>0</v>
      </c>
      <c r="G14692" t="n">
        <v>32.90043466666667</v>
      </c>
    </row>
    <row r="14693">
      <c r="A14693" s="2" t="n">
        <v>45445.03125</v>
      </c>
      <c r="B14693" t="n">
        <v>207.6936657017543</v>
      </c>
      <c r="C14693" t="n">
        <v>0.1394689999999983</v>
      </c>
      <c r="D14693" t="n">
        <v>0</v>
      </c>
      <c r="E14693" t="n">
        <v>32.83378833333333</v>
      </c>
      <c r="F14693" t="n">
        <v>0</v>
      </c>
      <c r="G14693" t="n">
        <v>32.69431933333333</v>
      </c>
    </row>
    <row r="14694">
      <c r="A14694" s="2" t="n">
        <v>45445.04166666666</v>
      </c>
      <c r="B14694" t="n">
        <v>199.0898974561403</v>
      </c>
      <c r="C14694" t="n">
        <v>0.1384159999999994</v>
      </c>
      <c r="D14694" t="n">
        <v>0</v>
      </c>
      <c r="E14694" t="n">
        <v>33.54639733333333</v>
      </c>
      <c r="F14694" t="n">
        <v>0</v>
      </c>
      <c r="G14694" t="n">
        <v>33.40798133333333</v>
      </c>
    </row>
    <row r="14695">
      <c r="A14695" s="2" t="n">
        <v>45445.05208333334</v>
      </c>
      <c r="B14695" t="n">
        <v>190.2983234210526</v>
      </c>
      <c r="C14695" t="n">
        <v>0.1379933333333341</v>
      </c>
      <c r="D14695" t="n">
        <v>0</v>
      </c>
      <c r="E14695" t="n">
        <v>33.79173666666667</v>
      </c>
      <c r="F14695" t="n">
        <v>0</v>
      </c>
      <c r="G14695" t="n">
        <v>33.65374333333333</v>
      </c>
    </row>
    <row r="14696">
      <c r="A14696" s="2" t="n">
        <v>45445.0625</v>
      </c>
      <c r="B14696" t="n">
        <v>181.4420751754386</v>
      </c>
      <c r="C14696" t="n">
        <v>0.1365959999999973</v>
      </c>
      <c r="D14696" t="n">
        <v>0</v>
      </c>
      <c r="E14696" t="n">
        <v>33.98951566666666</v>
      </c>
      <c r="F14696" t="n">
        <v>0</v>
      </c>
      <c r="G14696" t="n">
        <v>33.85291966666666</v>
      </c>
    </row>
    <row r="14697">
      <c r="A14697" s="2" t="n">
        <v>45445.07291666666</v>
      </c>
      <c r="B14697" t="n">
        <v>172.5334121052631</v>
      </c>
      <c r="C14697" t="n">
        <v>0.1366719999999972</v>
      </c>
      <c r="D14697" t="n">
        <v>0</v>
      </c>
      <c r="E14697" t="n">
        <v>33.90495366666667</v>
      </c>
      <c r="F14697" t="n">
        <v>0</v>
      </c>
      <c r="G14697" t="n">
        <v>33.76828166666667</v>
      </c>
    </row>
    <row r="14698">
      <c r="A14698" s="2" t="n">
        <v>45445.08333333334</v>
      </c>
      <c r="B14698" t="n">
        <v>163.6470221929824</v>
      </c>
      <c r="C14698" t="n">
        <v>0.1338930000000005</v>
      </c>
      <c r="D14698" t="n">
        <v>0</v>
      </c>
      <c r="E14698" t="n">
        <v>34.86597466666666</v>
      </c>
      <c r="F14698" t="n">
        <v>0</v>
      </c>
      <c r="G14698" t="n">
        <v>34.73208166666666</v>
      </c>
    </row>
    <row r="14699">
      <c r="A14699" s="2" t="n">
        <v>45445.09375</v>
      </c>
      <c r="B14699" t="n">
        <v>154.5070007017544</v>
      </c>
      <c r="C14699" t="n">
        <v>0.1356283333333366</v>
      </c>
      <c r="D14699" t="n">
        <v>0</v>
      </c>
      <c r="E14699" t="n">
        <v>33.67523533333333</v>
      </c>
      <c r="F14699" t="n">
        <v>0</v>
      </c>
      <c r="G14699" t="n">
        <v>33.539607</v>
      </c>
    </row>
    <row r="14700">
      <c r="A14700" s="2" t="n">
        <v>45445.10416666666</v>
      </c>
      <c r="B14700" t="n">
        <v>145.6807883333333</v>
      </c>
      <c r="C14700" t="n">
        <v>0.1375730000000033</v>
      </c>
      <c r="D14700" t="n">
        <v>0</v>
      </c>
      <c r="E14700" t="n">
        <v>34.02147433333333</v>
      </c>
      <c r="F14700" t="n">
        <v>0</v>
      </c>
      <c r="G14700" t="n">
        <v>33.88390133333333</v>
      </c>
    </row>
    <row r="14701">
      <c r="A14701" s="2" t="n">
        <v>45445.11458333334</v>
      </c>
      <c r="B14701" t="n">
        <v>136.7639721929824</v>
      </c>
      <c r="C14701" t="n">
        <v>0.138103666666666</v>
      </c>
      <c r="D14701" t="n">
        <v>0</v>
      </c>
      <c r="E14701" t="n">
        <v>33.67594833333333</v>
      </c>
      <c r="F14701" t="n">
        <v>0</v>
      </c>
      <c r="G14701" t="n">
        <v>33.53784466666666</v>
      </c>
    </row>
    <row r="14702">
      <c r="A14702" s="2" t="n">
        <v>45445.125</v>
      </c>
      <c r="B14702" t="n">
        <v>127.9382235964912</v>
      </c>
      <c r="C14702" t="n">
        <v>0.1360859999999988</v>
      </c>
      <c r="D14702" t="n">
        <v>0</v>
      </c>
      <c r="E14702" t="n">
        <v>33.71794566666667</v>
      </c>
      <c r="F14702" t="n">
        <v>0</v>
      </c>
      <c r="G14702" t="n">
        <v>33.58185966666667</v>
      </c>
    </row>
    <row r="14703">
      <c r="A14703" s="2" t="n">
        <v>45445.13541666666</v>
      </c>
      <c r="B14703" t="n">
        <v>119.1008921052632</v>
      </c>
      <c r="C14703" t="n">
        <v>0.1360153333333329</v>
      </c>
      <c r="D14703" t="n">
        <v>0</v>
      </c>
      <c r="E14703" t="n">
        <v>33.72996166666666</v>
      </c>
      <c r="F14703" t="n">
        <v>0</v>
      </c>
      <c r="G14703" t="n">
        <v>33.59394633333333</v>
      </c>
    </row>
    <row r="14704">
      <c r="A14704" s="2" t="n">
        <v>45445.14583333334</v>
      </c>
      <c r="B14704" t="n">
        <v>110.2603799122807</v>
      </c>
      <c r="C14704" t="n">
        <v>0.1362510000000015</v>
      </c>
      <c r="D14704" t="n">
        <v>0</v>
      </c>
      <c r="E14704" t="n">
        <v>34.74671033333333</v>
      </c>
      <c r="F14704" t="n">
        <v>0</v>
      </c>
      <c r="G14704" t="n">
        <v>34.61045933333333</v>
      </c>
    </row>
    <row r="14705">
      <c r="A14705" s="2" t="n">
        <v>45445.15625</v>
      </c>
      <c r="B14705" t="n">
        <v>101.1523642982456</v>
      </c>
      <c r="C14705" t="n">
        <v>0.1364030000000014</v>
      </c>
      <c r="D14705" t="n">
        <v>0</v>
      </c>
      <c r="E14705" t="n">
        <v>34.259885</v>
      </c>
      <c r="F14705" t="n">
        <v>0</v>
      </c>
      <c r="G14705" t="n">
        <v>34.123482</v>
      </c>
    </row>
    <row r="14706">
      <c r="A14706" s="2" t="n">
        <v>45445.16666666666</v>
      </c>
      <c r="B14706" t="n">
        <v>92.17250061403509</v>
      </c>
      <c r="C14706" t="n">
        <v>0.1360923333333304</v>
      </c>
      <c r="D14706" t="n">
        <v>0</v>
      </c>
      <c r="E14706" t="n">
        <v>33.49402933333333</v>
      </c>
      <c r="F14706" t="n">
        <v>0</v>
      </c>
      <c r="G14706" t="n">
        <v>33.357937</v>
      </c>
    </row>
    <row r="14707">
      <c r="A14707" s="2" t="n">
        <v>45445.17708333334</v>
      </c>
      <c r="B14707" t="n">
        <v>83.39409614035088</v>
      </c>
      <c r="C14707" t="n">
        <v>0.1339003333333366</v>
      </c>
      <c r="D14707" t="n">
        <v>0</v>
      </c>
      <c r="E14707" t="n">
        <v>32.555252</v>
      </c>
      <c r="F14707" t="n">
        <v>0</v>
      </c>
      <c r="G14707" t="n">
        <v>32.42135166666666</v>
      </c>
    </row>
    <row r="14708">
      <c r="A14708" s="2" t="n">
        <v>45445.1875</v>
      </c>
      <c r="B14708" t="n">
        <v>74.86216149122808</v>
      </c>
      <c r="C14708" t="n">
        <v>0.1329276666666672</v>
      </c>
      <c r="D14708" t="n">
        <v>0</v>
      </c>
      <c r="E14708" t="n">
        <v>33.911166</v>
      </c>
      <c r="F14708" t="n">
        <v>0</v>
      </c>
      <c r="G14708" t="n">
        <v>33.77823833333333</v>
      </c>
    </row>
    <row r="14709">
      <c r="A14709" s="2" t="n">
        <v>45445.19791666666</v>
      </c>
      <c r="B14709" t="n">
        <v>65.97315140350878</v>
      </c>
      <c r="C14709" t="n">
        <v>0.1341996666666674</v>
      </c>
      <c r="D14709" t="n">
        <v>0</v>
      </c>
      <c r="E14709" t="n">
        <v>33.42170733333333</v>
      </c>
      <c r="F14709" t="n">
        <v>0</v>
      </c>
      <c r="G14709" t="n">
        <v>33.28750766666666</v>
      </c>
    </row>
    <row r="14710">
      <c r="A14710" s="2" t="n">
        <v>45445.20833333334</v>
      </c>
      <c r="B14710" t="n">
        <v>57.21328096491229</v>
      </c>
      <c r="C14710" t="n">
        <v>0.1333126666666686</v>
      </c>
      <c r="D14710" t="n">
        <v>0</v>
      </c>
      <c r="E14710" t="n">
        <v>33.33494266666666</v>
      </c>
      <c r="F14710" t="n">
        <v>0</v>
      </c>
      <c r="G14710" t="n">
        <v>33.20162999999999</v>
      </c>
    </row>
    <row r="14711">
      <c r="A14711" s="2" t="n">
        <v>45445.21875</v>
      </c>
      <c r="B14711" t="n">
        <v>48.4760099122807</v>
      </c>
      <c r="C14711" t="n">
        <v>0.1333733333333313</v>
      </c>
      <c r="D14711" t="n">
        <v>0</v>
      </c>
      <c r="E14711" t="n">
        <v>33.11964533333334</v>
      </c>
      <c r="F14711" t="n">
        <v>0</v>
      </c>
      <c r="G14711" t="n">
        <v>32.98627200000001</v>
      </c>
    </row>
    <row r="14712">
      <c r="A14712" s="2" t="n">
        <v>45445.22916666666</v>
      </c>
      <c r="B14712" t="n">
        <v>39.79541201754386</v>
      </c>
      <c r="C14712" t="n">
        <v>0.1328496666666652</v>
      </c>
      <c r="D14712" t="n">
        <v>0</v>
      </c>
      <c r="E14712" t="n">
        <v>33.17914733333333</v>
      </c>
      <c r="F14712" t="n">
        <v>0</v>
      </c>
      <c r="G14712" t="n">
        <v>33.04629766666667</v>
      </c>
    </row>
    <row r="14713">
      <c r="A14713" s="2" t="n">
        <v>45445.23958333334</v>
      </c>
      <c r="B14713" t="n">
        <v>31.09901789473684</v>
      </c>
      <c r="C14713" t="n">
        <v>0.1159790000000029</v>
      </c>
      <c r="D14713" t="n">
        <v>0</v>
      </c>
      <c r="E14713" t="n">
        <v>33.62715733333333</v>
      </c>
      <c r="F14713" t="n">
        <v>0</v>
      </c>
      <c r="G14713" t="n">
        <v>33.51117833333333</v>
      </c>
    </row>
    <row r="14714">
      <c r="A14714" s="2" t="n">
        <v>45445.25</v>
      </c>
      <c r="B14714" t="n">
        <v>22.28028675438596</v>
      </c>
      <c r="C14714" t="n">
        <v>0.7558836666666693</v>
      </c>
      <c r="D14714" t="n">
        <v>0</v>
      </c>
      <c r="E14714" t="n">
        <v>32.921912</v>
      </c>
      <c r="F14714" t="n">
        <v>0</v>
      </c>
      <c r="G14714" t="n">
        <v>32.16602833333333</v>
      </c>
    </row>
    <row r="14715">
      <c r="A14715" s="2" t="n">
        <v>45445.26041666666</v>
      </c>
      <c r="B14715" t="n">
        <v>13.81554245614035</v>
      </c>
      <c r="C14715" t="n">
        <v>3.336838333333333</v>
      </c>
      <c r="D14715" t="n">
        <v>0</v>
      </c>
      <c r="E14715" t="n">
        <v>28.63354199999999</v>
      </c>
      <c r="F14715" t="n">
        <v>0</v>
      </c>
      <c r="G14715" t="n">
        <v>25.29670366666666</v>
      </c>
    </row>
    <row r="14716">
      <c r="A14716" s="2" t="n">
        <v>45445.27083333334</v>
      </c>
      <c r="B14716" t="n">
        <v>7.158515175438595</v>
      </c>
      <c r="C14716" t="n">
        <v>7.073540666666666</v>
      </c>
      <c r="D14716" t="n">
        <v>0</v>
      </c>
      <c r="E14716" t="n">
        <v>24.30549566666666</v>
      </c>
      <c r="F14716" t="n">
        <v>0</v>
      </c>
      <c r="G14716" t="n">
        <v>17.23195499999999</v>
      </c>
    </row>
    <row r="14717">
      <c r="A14717" s="2" t="n">
        <v>45445.28125</v>
      </c>
      <c r="B14717" t="n">
        <v>2.623790175438597</v>
      </c>
      <c r="C14717" t="n">
        <v>11.35743933333333</v>
      </c>
      <c r="D14717" t="n">
        <v>0</v>
      </c>
      <c r="E14717" t="n">
        <v>20.17968033333333</v>
      </c>
      <c r="F14717" t="n">
        <v>0</v>
      </c>
      <c r="G14717" t="n">
        <v>8.822240999999998</v>
      </c>
    </row>
    <row r="14718">
      <c r="A14718" s="2" t="n">
        <v>45445.29166666666</v>
      </c>
      <c r="B14718" t="n">
        <v>0.3021478070175448</v>
      </c>
      <c r="C14718" t="n">
        <v>15.30854066666667</v>
      </c>
      <c r="D14718" t="n">
        <v>0</v>
      </c>
      <c r="E14718" t="n">
        <v>16.45670233333334</v>
      </c>
      <c r="F14718" t="n">
        <v>0</v>
      </c>
      <c r="G14718" t="n">
        <v>1.14816166666667</v>
      </c>
    </row>
    <row r="14719">
      <c r="A14719" s="2" t="n">
        <v>45445.30208333334</v>
      </c>
      <c r="B14719" t="n">
        <v>0</v>
      </c>
      <c r="C14719" t="n">
        <v>10.25663766666667</v>
      </c>
      <c r="D14719" t="n">
        <v>0</v>
      </c>
      <c r="E14719" t="n">
        <v>10.25663766666667</v>
      </c>
      <c r="F14719" t="n">
        <v>0</v>
      </c>
      <c r="G14719" t="n">
        <v>0</v>
      </c>
    </row>
    <row r="14720">
      <c r="A14720" s="2" t="n">
        <v>45445.3125</v>
      </c>
      <c r="B14720" t="n">
        <v>0</v>
      </c>
      <c r="C14720" t="n">
        <v>2.313283333333331</v>
      </c>
      <c r="D14720" t="n">
        <v>0</v>
      </c>
      <c r="E14720" t="n">
        <v>2.313283333333331</v>
      </c>
      <c r="F14720" t="n">
        <v>0</v>
      </c>
      <c r="G14720" t="n">
        <v>0</v>
      </c>
    </row>
    <row r="14721">
      <c r="A14721" s="2" t="n">
        <v>45445.32291666666</v>
      </c>
      <c r="B14721" t="n">
        <v>0</v>
      </c>
      <c r="C14721" t="n">
        <v>2.004034000000004</v>
      </c>
      <c r="D14721" t="n">
        <v>0</v>
      </c>
      <c r="E14721" t="n">
        <v>2.004034000000004</v>
      </c>
      <c r="F14721" t="n">
        <v>0</v>
      </c>
      <c r="G14721" t="n">
        <v>0</v>
      </c>
    </row>
    <row r="14722">
      <c r="A14722" s="2" t="n">
        <v>45445.33333333334</v>
      </c>
      <c r="B14722" t="n">
        <v>0</v>
      </c>
      <c r="C14722" t="n">
        <v>0</v>
      </c>
      <c r="D14722" t="n">
        <v>0</v>
      </c>
      <c r="E14722" t="n">
        <v>-3.757732333333337</v>
      </c>
      <c r="F14722" t="n">
        <v>25.91539540229889</v>
      </c>
      <c r="G14722" t="n">
        <v>22.15766306896555</v>
      </c>
    </row>
    <row r="14723">
      <c r="A14723" s="2" t="n">
        <v>45445.34375</v>
      </c>
      <c r="B14723" t="n">
        <v>0</v>
      </c>
      <c r="C14723" t="n">
        <v>0</v>
      </c>
      <c r="D14723" t="n">
        <v>0</v>
      </c>
      <c r="E14723" t="n">
        <v>-11.94433500000001</v>
      </c>
      <c r="F14723" t="n">
        <v>11.94433500000001</v>
      </c>
      <c r="G14723" t="n">
        <v>0</v>
      </c>
    </row>
    <row r="14724">
      <c r="A14724" s="2" t="n">
        <v>45445.35416666666</v>
      </c>
      <c r="B14724" t="n">
        <v>2.687475375000002</v>
      </c>
      <c r="C14724" t="n">
        <v>0</v>
      </c>
      <c r="D14724" t="n">
        <v>0</v>
      </c>
      <c r="E14724" t="n">
        <v>-19.46110833333334</v>
      </c>
      <c r="F14724" t="n">
        <v>204.6449293678162</v>
      </c>
      <c r="G14724" t="n">
        <v>185.1838210344829</v>
      </c>
    </row>
    <row r="14725">
      <c r="A14725" s="2" t="n">
        <v>45445.36458333334</v>
      </c>
      <c r="B14725" t="n">
        <v>0</v>
      </c>
      <c r="C14725" t="n">
        <v>0</v>
      </c>
      <c r="D14725" t="n">
        <v>0</v>
      </c>
      <c r="E14725" t="n">
        <v>-19.85091566666667</v>
      </c>
      <c r="F14725" t="n">
        <v>19.85091566666667</v>
      </c>
      <c r="G14725" t="n">
        <v>0</v>
      </c>
    </row>
    <row r="14726">
      <c r="A14726" s="2" t="n">
        <v>45445.375</v>
      </c>
      <c r="B14726" t="n">
        <v>4.466456025</v>
      </c>
      <c r="C14726" t="n">
        <v>0</v>
      </c>
      <c r="D14726" t="n">
        <v>0</v>
      </c>
      <c r="E14726" t="n">
        <v>-7.678332999999995</v>
      </c>
      <c r="F14726" t="n">
        <v>170.0059716896552</v>
      </c>
      <c r="G14726" t="n">
        <v>162.3276386896552</v>
      </c>
    </row>
    <row r="14727">
      <c r="A14727" s="2" t="n">
        <v>45445.38541666666</v>
      </c>
      <c r="B14727" t="n">
        <v>0</v>
      </c>
      <c r="C14727" t="n">
        <v>0</v>
      </c>
      <c r="D14727" t="n">
        <v>0</v>
      </c>
      <c r="E14727" t="n">
        <v>-2.16450433333333</v>
      </c>
      <c r="F14727" t="n">
        <v>14.92761609195401</v>
      </c>
      <c r="G14727" t="n">
        <v>12.76311175862068</v>
      </c>
    </row>
    <row r="14728">
      <c r="A14728" s="2" t="n">
        <v>45445.39583333334</v>
      </c>
      <c r="B14728" t="n">
        <v>0</v>
      </c>
      <c r="C14728" t="n">
        <v>0</v>
      </c>
      <c r="D14728" t="n">
        <v>0</v>
      </c>
      <c r="E14728" t="n">
        <v>-0.09979200000000432</v>
      </c>
      <c r="F14728" t="n">
        <v>0.6882206896552028</v>
      </c>
      <c r="G14728" t="n">
        <v>0.5884286896551985</v>
      </c>
    </row>
    <row r="14729">
      <c r="A14729" s="2" t="n">
        <v>45445.40625</v>
      </c>
      <c r="B14729" t="n">
        <v>0</v>
      </c>
      <c r="C14729" t="n">
        <v>0</v>
      </c>
      <c r="D14729" t="n">
        <v>0</v>
      </c>
      <c r="E14729" t="n">
        <v>-0.7234766666666665</v>
      </c>
      <c r="F14729" t="n">
        <v>4.989494252873566</v>
      </c>
      <c r="G14729" t="n">
        <v>4.2660175862069</v>
      </c>
    </row>
    <row r="14730">
      <c r="A14730" s="2" t="n">
        <v>45445.41666666666</v>
      </c>
      <c r="B14730" t="n">
        <v>0</v>
      </c>
      <c r="C14730" t="n">
        <v>0</v>
      </c>
      <c r="D14730" t="n">
        <v>0</v>
      </c>
      <c r="E14730" t="n">
        <v>-0.3663843333333325</v>
      </c>
      <c r="F14730" t="n">
        <v>0.3663843333333325</v>
      </c>
      <c r="G14730" t="n">
        <v>0</v>
      </c>
    </row>
    <row r="14731">
      <c r="A14731" s="2" t="n">
        <v>45445.42708333334</v>
      </c>
      <c r="B14731" t="n">
        <v>0.08243647499999984</v>
      </c>
      <c r="C14731" t="n">
        <v>0</v>
      </c>
      <c r="D14731" t="n">
        <v>0</v>
      </c>
      <c r="E14731" t="n">
        <v>-4.092379666666666</v>
      </c>
      <c r="F14731" t="n">
        <v>4.092379666666666</v>
      </c>
      <c r="G14731" t="n">
        <v>0</v>
      </c>
    </row>
    <row r="14732">
      <c r="A14732" s="2" t="n">
        <v>45445.4375</v>
      </c>
      <c r="B14732" t="n">
        <v>1.0032219</v>
      </c>
      <c r="C14732" t="n">
        <v>0</v>
      </c>
      <c r="D14732" t="n">
        <v>0</v>
      </c>
      <c r="E14732" t="n">
        <v>-16.00712533333333</v>
      </c>
      <c r="F14732" t="n">
        <v>136.6853003678161</v>
      </c>
      <c r="G14732" t="n">
        <v>120.6781750344828</v>
      </c>
    </row>
    <row r="14733">
      <c r="A14733" s="2" t="n">
        <v>45445.44791666666</v>
      </c>
      <c r="B14733" t="n">
        <v>0</v>
      </c>
      <c r="C14733" t="n">
        <v>0</v>
      </c>
      <c r="D14733" t="n">
        <v>0</v>
      </c>
      <c r="E14733" t="n">
        <v>-23.35133266666667</v>
      </c>
      <c r="F14733" t="n">
        <v>23.35133266666667</v>
      </c>
      <c r="G14733" t="n">
        <v>0</v>
      </c>
    </row>
    <row r="14734">
      <c r="A14734" s="2" t="n">
        <v>45445.45833333334</v>
      </c>
      <c r="B14734" t="n">
        <v>5.254049850000002</v>
      </c>
      <c r="C14734" t="n">
        <v>0</v>
      </c>
      <c r="D14734" t="n">
        <v>0</v>
      </c>
      <c r="E14734" t="n">
        <v>-34.378587</v>
      </c>
      <c r="F14734" t="n">
        <v>34.378587</v>
      </c>
      <c r="G14734" t="n">
        <v>0</v>
      </c>
    </row>
    <row r="14735">
      <c r="A14735" s="2" t="n">
        <v>45445.46875</v>
      </c>
      <c r="B14735" t="n">
        <v>12.989231925</v>
      </c>
      <c r="C14735" t="n">
        <v>0</v>
      </c>
      <c r="D14735" t="n">
        <v>0</v>
      </c>
      <c r="E14735" t="n">
        <v>-52.255287</v>
      </c>
      <c r="F14735" t="n">
        <v>700.7887470000001</v>
      </c>
      <c r="G14735" t="n">
        <v>648.5334600000002</v>
      </c>
    </row>
    <row r="14736">
      <c r="A14736" s="2" t="n">
        <v>45445.47916666666</v>
      </c>
      <c r="B14736" t="n">
        <v>0</v>
      </c>
      <c r="C14736" t="n">
        <v>0</v>
      </c>
      <c r="D14736" t="n">
        <v>0</v>
      </c>
      <c r="E14736" t="n">
        <v>-71.53010933333331</v>
      </c>
      <c r="F14736" t="n">
        <v>493.311098850575</v>
      </c>
      <c r="G14736" t="n">
        <v>421.7809895172416</v>
      </c>
    </row>
    <row r="14737">
      <c r="A14737" s="2" t="n">
        <v>45445.48958333334</v>
      </c>
      <c r="B14737" t="n">
        <v>0</v>
      </c>
      <c r="C14737" t="n">
        <v>0</v>
      </c>
      <c r="D14737" t="n">
        <v>0</v>
      </c>
      <c r="E14737" t="n">
        <v>-83.13230533333333</v>
      </c>
      <c r="F14737" t="n">
        <v>297.5835609195419</v>
      </c>
      <c r="G14737" t="n">
        <v>214.4512555862086</v>
      </c>
    </row>
    <row r="14738">
      <c r="A14738" s="2" t="n">
        <v>45445.5</v>
      </c>
      <c r="B14738" t="n">
        <v>10.52176026315784</v>
      </c>
      <c r="C14738" t="n">
        <v>0</v>
      </c>
      <c r="D14738" t="n">
        <v>0</v>
      </c>
      <c r="E14738" t="n">
        <v>-105.017311</v>
      </c>
      <c r="F14738" t="n">
        <v>1000</v>
      </c>
      <c r="G14738" t="n">
        <v>894.9826890000001</v>
      </c>
    </row>
    <row r="14739">
      <c r="A14739" s="2" t="n">
        <v>45445.51041666666</v>
      </c>
      <c r="B14739" t="n">
        <v>0</v>
      </c>
      <c r="C14739" t="n">
        <v>0</v>
      </c>
      <c r="D14739" t="n">
        <v>0</v>
      </c>
      <c r="E14739" t="n">
        <v>-97.51861233333331</v>
      </c>
      <c r="F14739" t="n">
        <v>672.5421540229889</v>
      </c>
      <c r="G14739" t="n">
        <v>575.0235416896556</v>
      </c>
    </row>
    <row r="14740">
      <c r="A14740" s="2" t="n">
        <v>45445.52083333334</v>
      </c>
      <c r="B14740" t="n">
        <v>0</v>
      </c>
      <c r="C14740" t="n">
        <v>0</v>
      </c>
      <c r="D14740" t="n">
        <v>0</v>
      </c>
      <c r="E14740" t="n">
        <v>-91.35521600000001</v>
      </c>
      <c r="F14740" t="n">
        <v>300.5780413793111</v>
      </c>
      <c r="G14740" t="n">
        <v>209.2228253793111</v>
      </c>
    </row>
    <row r="14741">
      <c r="A14741" s="2" t="n">
        <v>45445.53125</v>
      </c>
      <c r="B14741" t="n">
        <v>12.57142105263156</v>
      </c>
      <c r="C14741" t="n">
        <v>0</v>
      </c>
      <c r="D14741" t="n">
        <v>0</v>
      </c>
      <c r="E14741" t="n">
        <v>-97.22859999999999</v>
      </c>
      <c r="F14741" t="n">
        <v>1000</v>
      </c>
      <c r="G14741" t="n">
        <v>902.7714000000002</v>
      </c>
    </row>
    <row r="14742">
      <c r="A14742" s="2" t="n">
        <v>45445.54166666666</v>
      </c>
      <c r="B14742" t="n">
        <v>0</v>
      </c>
      <c r="C14742" t="n">
        <v>0</v>
      </c>
      <c r="D14742" t="n">
        <v>0</v>
      </c>
      <c r="E14742" t="n">
        <v>-105.845219</v>
      </c>
      <c r="F14742" t="n">
        <v>729.9670275862073</v>
      </c>
      <c r="G14742" t="n">
        <v>624.1218085862073</v>
      </c>
    </row>
    <row r="14743">
      <c r="A14743" s="2" t="n">
        <v>45445.55208333334</v>
      </c>
      <c r="B14743" t="n">
        <v>0</v>
      </c>
      <c r="C14743" t="n">
        <v>0</v>
      </c>
      <c r="D14743" t="n">
        <v>0</v>
      </c>
      <c r="E14743" t="n">
        <v>-113.7098943333334</v>
      </c>
      <c r="F14743" t="n">
        <v>113.7098943333334</v>
      </c>
      <c r="G14743" t="n">
        <v>0</v>
      </c>
    </row>
    <row r="14744">
      <c r="A14744" s="2" t="n">
        <v>45445.5625</v>
      </c>
      <c r="B14744" t="n">
        <v>25.58472622500001</v>
      </c>
      <c r="C14744" t="n">
        <v>0</v>
      </c>
      <c r="D14744" t="n">
        <v>0</v>
      </c>
      <c r="E14744" t="n">
        <v>-113.7817856666667</v>
      </c>
      <c r="F14744" t="n">
        <v>864.8043125632205</v>
      </c>
      <c r="G14744" t="n">
        <v>751.0225268965539</v>
      </c>
    </row>
    <row r="14745">
      <c r="A14745" s="2" t="n">
        <v>45445.57291666666</v>
      </c>
      <c r="B14745" t="n">
        <v>22.52818947368414</v>
      </c>
      <c r="C14745" t="n">
        <v>0</v>
      </c>
      <c r="D14745" t="n">
        <v>0</v>
      </c>
      <c r="E14745" t="n">
        <v>-112.2121023333333</v>
      </c>
      <c r="F14745" t="n">
        <v>1000</v>
      </c>
      <c r="G14745" t="n">
        <v>887.7878976666667</v>
      </c>
    </row>
    <row r="14746">
      <c r="A14746" s="2" t="n">
        <v>45445.58333333334</v>
      </c>
      <c r="B14746" t="n">
        <v>13.89979535087716</v>
      </c>
      <c r="C14746" t="n">
        <v>0</v>
      </c>
      <c r="D14746" t="n">
        <v>0</v>
      </c>
      <c r="E14746" t="n">
        <v>-92.18077766666667</v>
      </c>
      <c r="F14746" t="n">
        <v>1000</v>
      </c>
      <c r="G14746" t="n">
        <v>907.8192223333334</v>
      </c>
    </row>
    <row r="14747">
      <c r="A14747" s="2" t="n">
        <v>45445.59375</v>
      </c>
      <c r="B14747" t="n">
        <v>0</v>
      </c>
      <c r="C14747" t="n">
        <v>0</v>
      </c>
      <c r="D14747" t="n">
        <v>0</v>
      </c>
      <c r="E14747" t="n">
        <v>-103.6622356666667</v>
      </c>
      <c r="F14747" t="n">
        <v>714.9119701149433</v>
      </c>
      <c r="G14747" t="n">
        <v>611.2497344482766</v>
      </c>
    </row>
    <row r="14748">
      <c r="A14748" s="2" t="n">
        <v>45445.60416666666</v>
      </c>
      <c r="B14748" t="n">
        <v>0</v>
      </c>
      <c r="C14748" t="n">
        <v>0</v>
      </c>
      <c r="D14748" t="n">
        <v>0</v>
      </c>
      <c r="E14748" t="n">
        <v>-111.528965</v>
      </c>
      <c r="F14748" t="n">
        <v>111.528965</v>
      </c>
      <c r="G14748" t="n">
        <v>0</v>
      </c>
    </row>
    <row r="14749">
      <c r="A14749" s="2" t="n">
        <v>45445.61458333334</v>
      </c>
      <c r="B14749" t="n">
        <v>25.094017125</v>
      </c>
      <c r="C14749" t="n">
        <v>0</v>
      </c>
      <c r="D14749" t="n">
        <v>0</v>
      </c>
      <c r="E14749" t="n">
        <v>-129.069359</v>
      </c>
      <c r="F14749" t="n">
        <v>129.069359</v>
      </c>
      <c r="G14749" t="n">
        <v>0</v>
      </c>
    </row>
    <row r="14750">
      <c r="A14750" s="2" t="n">
        <v>45445.625</v>
      </c>
      <c r="B14750" t="n">
        <v>54.13462290000001</v>
      </c>
      <c r="C14750" t="n">
        <v>0</v>
      </c>
      <c r="D14750" t="n">
        <v>0</v>
      </c>
      <c r="E14750" t="n">
        <v>-193.554942</v>
      </c>
      <c r="F14750" t="n">
        <v>643.4844975517237</v>
      </c>
      <c r="G14750" t="n">
        <v>449.9295555517238</v>
      </c>
    </row>
    <row r="14751">
      <c r="A14751" s="2" t="n">
        <v>45445.63541666666</v>
      </c>
      <c r="B14751" t="n">
        <v>80.51612023026318</v>
      </c>
      <c r="C14751" t="n">
        <v>0</v>
      </c>
      <c r="D14751" t="n">
        <v>0</v>
      </c>
      <c r="E14751" t="n">
        <v>-164.2326753333333</v>
      </c>
      <c r="F14751" t="n">
        <v>164.2326753333333</v>
      </c>
      <c r="G14751" t="n">
        <v>0</v>
      </c>
    </row>
    <row r="14752">
      <c r="A14752" s="2" t="n">
        <v>45445.64583333334</v>
      </c>
      <c r="B14752" t="n">
        <v>117.4684721802632</v>
      </c>
      <c r="C14752" t="n">
        <v>0</v>
      </c>
      <c r="D14752" t="n">
        <v>0</v>
      </c>
      <c r="E14752" t="n">
        <v>-114.6823886666667</v>
      </c>
      <c r="F14752" t="n">
        <v>114.6823886666667</v>
      </c>
      <c r="G14752" t="n">
        <v>0</v>
      </c>
    </row>
    <row r="14753">
      <c r="A14753" s="2" t="n">
        <v>45445.65625</v>
      </c>
      <c r="B14753" t="n">
        <v>143.2720096302632</v>
      </c>
      <c r="C14753" t="n">
        <v>0</v>
      </c>
      <c r="D14753" t="n">
        <v>0</v>
      </c>
      <c r="E14753" t="n">
        <v>-123.2949133333333</v>
      </c>
      <c r="F14753" t="n">
        <v>123.2949133333334</v>
      </c>
      <c r="G14753" t="n">
        <v>0</v>
      </c>
    </row>
    <row r="14754">
      <c r="A14754" s="2" t="n">
        <v>45445.66666666666</v>
      </c>
      <c r="B14754" t="n">
        <v>171.0133651302632</v>
      </c>
      <c r="C14754" t="n">
        <v>0</v>
      </c>
      <c r="D14754" t="n">
        <v>0</v>
      </c>
      <c r="E14754" t="n">
        <v>-117.26144</v>
      </c>
      <c r="F14754" t="n">
        <v>117.26144</v>
      </c>
      <c r="G14754" t="n">
        <v>0</v>
      </c>
    </row>
    <row r="14755">
      <c r="A14755" s="2" t="n">
        <v>45445.67708333334</v>
      </c>
      <c r="B14755" t="n">
        <v>197.3971891302632</v>
      </c>
      <c r="C14755" t="n">
        <v>0</v>
      </c>
      <c r="D14755" t="n">
        <v>0</v>
      </c>
      <c r="E14755" t="n">
        <v>-118.375726</v>
      </c>
      <c r="F14755" t="n">
        <v>118.375726</v>
      </c>
      <c r="G14755" t="n">
        <v>0</v>
      </c>
    </row>
    <row r="14756">
      <c r="A14756" s="2" t="n">
        <v>45445.6875</v>
      </c>
      <c r="B14756" t="n">
        <v>224.0317274802632</v>
      </c>
      <c r="C14756" t="n">
        <v>0</v>
      </c>
      <c r="D14756" t="n">
        <v>0</v>
      </c>
      <c r="E14756" t="n">
        <v>-118.348478</v>
      </c>
      <c r="F14756" t="n">
        <v>118.348478</v>
      </c>
      <c r="G14756" t="n">
        <v>0</v>
      </c>
    </row>
    <row r="14757">
      <c r="A14757" s="2" t="n">
        <v>45445.69791666666</v>
      </c>
      <c r="B14757" t="n">
        <v>250.6601350302632</v>
      </c>
      <c r="C14757" t="n">
        <v>0</v>
      </c>
      <c r="D14757" t="n">
        <v>0</v>
      </c>
      <c r="E14757" t="n">
        <v>-87.64005599999999</v>
      </c>
      <c r="F14757" t="n">
        <v>87.640056</v>
      </c>
      <c r="G14757" t="n">
        <v>0</v>
      </c>
    </row>
    <row r="14758">
      <c r="A14758" s="2" t="n">
        <v>45445.70833333334</v>
      </c>
      <c r="B14758" t="n">
        <v>270.3791476302632</v>
      </c>
      <c r="C14758" t="n">
        <v>0</v>
      </c>
      <c r="D14758" t="n">
        <v>0</v>
      </c>
      <c r="E14758" t="n">
        <v>-55.57801166666667</v>
      </c>
      <c r="F14758" t="n">
        <v>55.57801166666668</v>
      </c>
      <c r="G14758" t="n">
        <v>0</v>
      </c>
    </row>
    <row r="14759">
      <c r="A14759" s="2" t="n">
        <v>45445.71875</v>
      </c>
      <c r="B14759" t="n">
        <v>282.8842002552632</v>
      </c>
      <c r="C14759" t="n">
        <v>0</v>
      </c>
      <c r="D14759" t="n">
        <v>0</v>
      </c>
      <c r="E14759" t="n">
        <v>-62.25411566666666</v>
      </c>
      <c r="F14759" t="n">
        <v>62.25411566666666</v>
      </c>
      <c r="G14759" t="n">
        <v>0</v>
      </c>
    </row>
    <row r="14760">
      <c r="A14760" s="2" t="n">
        <v>45445.72916666666</v>
      </c>
      <c r="B14760" t="n">
        <v>296.8913762802632</v>
      </c>
      <c r="C14760" t="n">
        <v>128.5239426666666</v>
      </c>
      <c r="D14760" t="n">
        <v>0</v>
      </c>
      <c r="E14760" t="n">
        <v>-94.42979466666665</v>
      </c>
      <c r="F14760" t="n">
        <v>222.9537373333333</v>
      </c>
      <c r="G14760" t="n">
        <v>0</v>
      </c>
    </row>
    <row r="14761">
      <c r="A14761" s="2" t="n">
        <v>45445.73958333334</v>
      </c>
      <c r="B14761" t="n">
        <v>347.0559671802632</v>
      </c>
      <c r="C14761" t="n">
        <v>144.3642813333333</v>
      </c>
      <c r="D14761" t="n">
        <v>0</v>
      </c>
      <c r="E14761" t="n">
        <v>-110.4686773333333</v>
      </c>
      <c r="F14761" t="n">
        <v>254.8329586666667</v>
      </c>
      <c r="G14761" t="n">
        <v>0</v>
      </c>
    </row>
    <row r="14762">
      <c r="A14762" s="2" t="n">
        <v>45445.75</v>
      </c>
      <c r="B14762" t="n">
        <v>404.3933828802632</v>
      </c>
      <c r="C14762" t="n">
        <v>148.2564843333333</v>
      </c>
      <c r="D14762" t="n">
        <v>0</v>
      </c>
      <c r="E14762" t="n">
        <v>-113.581009</v>
      </c>
      <c r="F14762" t="n">
        <v>261.8374933333333</v>
      </c>
      <c r="G14762" t="n">
        <v>0</v>
      </c>
    </row>
    <row r="14763">
      <c r="A14763" s="2" t="n">
        <v>45445.76041666666</v>
      </c>
      <c r="B14763" t="n">
        <v>463.3068188802632</v>
      </c>
      <c r="C14763" t="n">
        <v>134.3777656666667</v>
      </c>
      <c r="D14763" t="n">
        <v>0</v>
      </c>
      <c r="E14763" t="n">
        <v>-99.69810833333332</v>
      </c>
      <c r="F14763" t="n">
        <v>234.075874</v>
      </c>
      <c r="G14763" t="n">
        <v>0</v>
      </c>
    </row>
    <row r="14764">
      <c r="A14764" s="2" t="n">
        <v>45445.77083333334</v>
      </c>
      <c r="B14764" t="n">
        <v>515.9738905302632</v>
      </c>
      <c r="C14764" t="n">
        <v>87.06087499999998</v>
      </c>
      <c r="D14764" t="n">
        <v>0</v>
      </c>
      <c r="E14764" t="n">
        <v>-51.38129866666664</v>
      </c>
      <c r="F14764" t="n">
        <v>138.4421736666666</v>
      </c>
      <c r="G14764" t="n">
        <v>0</v>
      </c>
    </row>
    <row r="14765">
      <c r="A14765" s="2" t="n">
        <v>45445.78125</v>
      </c>
      <c r="B14765" t="n">
        <v>547.1233796052633</v>
      </c>
      <c r="C14765" t="n">
        <v>71.29521366666665</v>
      </c>
      <c r="D14765" t="n">
        <v>0</v>
      </c>
      <c r="E14765" t="n">
        <v>-36.65083733333334</v>
      </c>
      <c r="F14765" t="n">
        <v>107.946051</v>
      </c>
      <c r="G14765" t="n">
        <v>0</v>
      </c>
    </row>
    <row r="14766">
      <c r="A14766" s="2" t="n">
        <v>45445.79166666666</v>
      </c>
      <c r="B14766" t="n">
        <v>571.4112410802633</v>
      </c>
      <c r="C14766" t="n">
        <v>56.64435266666666</v>
      </c>
      <c r="D14766" t="n">
        <v>0</v>
      </c>
      <c r="E14766" t="n">
        <v>-22.31991399999999</v>
      </c>
      <c r="F14766" t="n">
        <v>78.96426666666665</v>
      </c>
      <c r="G14766" t="n">
        <v>0</v>
      </c>
    </row>
    <row r="14767">
      <c r="A14767" s="2" t="n">
        <v>45445.80208333334</v>
      </c>
      <c r="B14767" t="n">
        <v>589.1782010802632</v>
      </c>
      <c r="C14767" t="n">
        <v>44.21112133333332</v>
      </c>
      <c r="D14767" t="n">
        <v>0</v>
      </c>
      <c r="E14767" t="n">
        <v>-9.910983999999999</v>
      </c>
      <c r="F14767" t="n">
        <v>54.12210533333332</v>
      </c>
      <c r="G14767" t="n">
        <v>0</v>
      </c>
    </row>
    <row r="14768">
      <c r="A14768" s="2" t="n">
        <v>45445.8125</v>
      </c>
      <c r="B14768" t="n">
        <v>601.3556747802633</v>
      </c>
      <c r="C14768" t="n">
        <v>22.32748266666666</v>
      </c>
      <c r="D14768" t="n">
        <v>0</v>
      </c>
      <c r="E14768" t="n">
        <v>11.81860566666667</v>
      </c>
      <c r="F14768" t="n">
        <v>10.50887699999999</v>
      </c>
      <c r="G14768" t="n">
        <v>0</v>
      </c>
    </row>
    <row r="14769">
      <c r="A14769" s="2" t="n">
        <v>45445.82291666666</v>
      </c>
      <c r="B14769" t="n">
        <v>603.7201721052633</v>
      </c>
      <c r="C14769" t="n">
        <v>13.432402</v>
      </c>
      <c r="D14769" t="n">
        <v>0</v>
      </c>
      <c r="E14769" t="n">
        <v>20.56489566666666</v>
      </c>
      <c r="F14769" t="n">
        <v>0</v>
      </c>
      <c r="G14769" t="n">
        <v>7.132493666666662</v>
      </c>
    </row>
    <row r="14770">
      <c r="A14770" s="2" t="n">
        <v>45445.83333333334</v>
      </c>
      <c r="B14770" t="n">
        <v>601.8432000877194</v>
      </c>
      <c r="C14770" t="n">
        <v>9.333208666666664</v>
      </c>
      <c r="D14770" t="n">
        <v>0</v>
      </c>
      <c r="E14770" t="n">
        <v>25.386385</v>
      </c>
      <c r="F14770" t="n">
        <v>0</v>
      </c>
      <c r="G14770" t="n">
        <v>16.05317633333333</v>
      </c>
    </row>
    <row r="14771">
      <c r="A14771" s="2" t="n">
        <v>45445.84375</v>
      </c>
      <c r="B14771" t="n">
        <v>597.61868</v>
      </c>
      <c r="C14771" t="n">
        <v>6.581298</v>
      </c>
      <c r="D14771" t="n">
        <v>0</v>
      </c>
      <c r="E14771" t="n">
        <v>26.92992233333333</v>
      </c>
      <c r="F14771" t="n">
        <v>0</v>
      </c>
      <c r="G14771" t="n">
        <v>20.34862433333333</v>
      </c>
    </row>
    <row r="14772">
      <c r="A14772" s="2" t="n">
        <v>45445.85416666666</v>
      </c>
      <c r="B14772" t="n">
        <v>592.2637788596492</v>
      </c>
      <c r="C14772" t="n">
        <v>2.226944</v>
      </c>
      <c r="D14772" t="n">
        <v>0</v>
      </c>
      <c r="E14772" t="n">
        <v>31.50299966666666</v>
      </c>
      <c r="F14772" t="n">
        <v>0</v>
      </c>
      <c r="G14772" t="n">
        <v>29.27605566666666</v>
      </c>
    </row>
    <row r="14773">
      <c r="A14773" s="2" t="n">
        <v>45445.86458333334</v>
      </c>
      <c r="B14773" t="n">
        <v>584.5595536842105</v>
      </c>
      <c r="C14773" t="n">
        <v>2.148485999999998</v>
      </c>
      <c r="D14773" t="n">
        <v>0</v>
      </c>
      <c r="E14773" t="n">
        <v>31.57913033333333</v>
      </c>
      <c r="F14773" t="n">
        <v>0</v>
      </c>
      <c r="G14773" t="n">
        <v>29.43064433333333</v>
      </c>
    </row>
    <row r="14774">
      <c r="A14774" s="2" t="n">
        <v>45445.875</v>
      </c>
      <c r="B14774" t="n">
        <v>576.8146472807017</v>
      </c>
      <c r="C14774" t="n">
        <v>1.024593666666668</v>
      </c>
      <c r="D14774" t="n">
        <v>0</v>
      </c>
      <c r="E14774" t="n">
        <v>32.62625733333333</v>
      </c>
      <c r="F14774" t="n">
        <v>0</v>
      </c>
      <c r="G14774" t="n">
        <v>31.60166366666667</v>
      </c>
    </row>
    <row r="14775">
      <c r="A14775" s="2" t="n">
        <v>45445.88541666666</v>
      </c>
      <c r="B14775" t="n">
        <v>568.49842</v>
      </c>
      <c r="C14775" t="n">
        <v>0</v>
      </c>
      <c r="D14775" t="n">
        <v>0</v>
      </c>
      <c r="E14775" t="n">
        <v>36.17595733333334</v>
      </c>
      <c r="F14775" t="n">
        <v>0</v>
      </c>
      <c r="G14775" t="n">
        <v>36.17595733333334</v>
      </c>
    </row>
    <row r="14776">
      <c r="A14776" s="2" t="n">
        <v>45445.89583333334</v>
      </c>
      <c r="B14776" t="n">
        <v>558.9784312280702</v>
      </c>
      <c r="C14776" t="n">
        <v>0</v>
      </c>
      <c r="D14776" t="n">
        <v>0</v>
      </c>
      <c r="E14776" t="n">
        <v>37.007167</v>
      </c>
      <c r="F14776" t="n">
        <v>0</v>
      </c>
      <c r="G14776" t="n">
        <v>37.007167</v>
      </c>
    </row>
    <row r="14777">
      <c r="A14777" s="2" t="n">
        <v>45445.90625</v>
      </c>
      <c r="B14777" t="n">
        <v>549.2397030701754</v>
      </c>
      <c r="C14777" t="n">
        <v>0</v>
      </c>
      <c r="D14777" t="n">
        <v>0</v>
      </c>
      <c r="E14777" t="n">
        <v>36.54628366666667</v>
      </c>
      <c r="F14777" t="n">
        <v>0</v>
      </c>
      <c r="G14777" t="n">
        <v>36.54628366666667</v>
      </c>
    </row>
    <row r="14778">
      <c r="A14778" s="2" t="n">
        <v>45445.91666666666</v>
      </c>
      <c r="B14778" t="n">
        <v>539.62226</v>
      </c>
      <c r="C14778" t="n">
        <v>0.1319036666666662</v>
      </c>
      <c r="D14778" t="n">
        <v>0</v>
      </c>
      <c r="E14778" t="n">
        <v>35.61986266666667</v>
      </c>
      <c r="F14778" t="n">
        <v>0</v>
      </c>
      <c r="G14778" t="n">
        <v>35.487959</v>
      </c>
    </row>
    <row r="14779">
      <c r="A14779" s="2" t="n">
        <v>45445.92708333334</v>
      </c>
      <c r="B14779" t="n">
        <v>530.2833234210526</v>
      </c>
      <c r="C14779" t="n">
        <v>0.1335710000000034</v>
      </c>
      <c r="D14779" t="n">
        <v>0</v>
      </c>
      <c r="E14779" t="n">
        <v>35.72593266666667</v>
      </c>
      <c r="F14779" t="n">
        <v>0</v>
      </c>
      <c r="G14779" t="n">
        <v>35.59236166666666</v>
      </c>
    </row>
    <row r="14780">
      <c r="A14780" s="2" t="n">
        <v>45445.9375</v>
      </c>
      <c r="B14780" t="n">
        <v>520.9169124561404</v>
      </c>
      <c r="C14780" t="n">
        <v>0.1341099999999997</v>
      </c>
      <c r="D14780" t="n">
        <v>0</v>
      </c>
      <c r="E14780" t="n">
        <v>35.75371666666666</v>
      </c>
      <c r="F14780" t="n">
        <v>0</v>
      </c>
      <c r="G14780" t="n">
        <v>35.61960666666666</v>
      </c>
    </row>
    <row r="14781">
      <c r="A14781" s="2" t="n">
        <v>45445.94791666666</v>
      </c>
      <c r="B14781" t="n">
        <v>511.543331754386</v>
      </c>
      <c r="C14781" t="n">
        <v>0.1343460000000007</v>
      </c>
      <c r="D14781" t="n">
        <v>0</v>
      </c>
      <c r="E14781" t="n">
        <v>35.33363133333334</v>
      </c>
      <c r="F14781" t="n">
        <v>0</v>
      </c>
      <c r="G14781" t="n">
        <v>35.19928533333334</v>
      </c>
    </row>
    <row r="14782">
      <c r="A14782" s="2" t="n">
        <v>45445.95833333334</v>
      </c>
      <c r="B14782" t="n">
        <v>502.2803619298246</v>
      </c>
      <c r="C14782" t="n">
        <v>0.1358743333333337</v>
      </c>
      <c r="D14782" t="n">
        <v>0</v>
      </c>
      <c r="E14782" t="n">
        <v>37.25044899999999</v>
      </c>
      <c r="F14782" t="n">
        <v>0</v>
      </c>
      <c r="G14782" t="n">
        <v>37.11457466666666</v>
      </c>
    </row>
    <row r="14783">
      <c r="A14783" s="2" t="n">
        <v>45445.96875</v>
      </c>
      <c r="B14783" t="n">
        <v>492.5133685964913</v>
      </c>
      <c r="C14783" t="n">
        <v>0.1351096666666649</v>
      </c>
      <c r="D14783" t="n">
        <v>0</v>
      </c>
      <c r="E14783" t="n">
        <v>40.04899499999999</v>
      </c>
      <c r="F14783" t="n">
        <v>0</v>
      </c>
      <c r="G14783" t="n">
        <v>39.91388533333333</v>
      </c>
    </row>
    <row r="14784">
      <c r="A14784" s="2" t="n">
        <v>45445.97916666666</v>
      </c>
      <c r="B14784" t="n">
        <v>482.0097145614035</v>
      </c>
      <c r="C14784" t="n">
        <v>0.1341936666666683</v>
      </c>
      <c r="D14784" t="n">
        <v>0</v>
      </c>
      <c r="E14784" t="n">
        <v>40.46088833333333</v>
      </c>
      <c r="F14784" t="n">
        <v>0</v>
      </c>
      <c r="G14784" t="n">
        <v>40.32669466666666</v>
      </c>
    </row>
    <row r="14785">
      <c r="A14785" s="2" t="n">
        <v>45445.98958333334</v>
      </c>
      <c r="B14785" t="n">
        <v>471.397426491228</v>
      </c>
      <c r="C14785" t="n">
        <v>0.1332489999999922</v>
      </c>
      <c r="D14785" t="n">
        <v>0</v>
      </c>
      <c r="E14785" t="n">
        <v>40.44529299999999</v>
      </c>
      <c r="F14785" t="n">
        <v>0</v>
      </c>
      <c r="G14785" t="n">
        <v>40.312044</v>
      </c>
    </row>
    <row r="14786">
      <c r="A14786" s="2" t="n">
        <v>45446</v>
      </c>
      <c r="B14786" t="n">
        <v>460.7889938596491</v>
      </c>
      <c r="C14786" t="n">
        <v>0.1350119999999961</v>
      </c>
      <c r="D14786" t="n">
        <v>0</v>
      </c>
      <c r="E14786" t="n">
        <v>42.11593766666667</v>
      </c>
      <c r="F14786" t="n">
        <v>0</v>
      </c>
      <c r="G14786" t="n">
        <v>41.98092566666667</v>
      </c>
    </row>
    <row r="14787">
      <c r="A14787" s="2" t="n">
        <v>45446.01041666666</v>
      </c>
      <c r="B14787" t="n">
        <v>449.7413818421052</v>
      </c>
      <c r="C14787" t="n">
        <v>0.1329279999999926</v>
      </c>
      <c r="D14787" t="n">
        <v>0</v>
      </c>
      <c r="E14787" t="n">
        <v>43.32916633333333</v>
      </c>
      <c r="F14787" t="n">
        <v>0</v>
      </c>
      <c r="G14787" t="n">
        <v>43.19623833333334</v>
      </c>
    </row>
    <row r="14788">
      <c r="A14788" s="2" t="n">
        <v>45446.02083333334</v>
      </c>
      <c r="B14788" t="n">
        <v>438.3739507017544</v>
      </c>
      <c r="C14788" t="n">
        <v>0.1332883333333328</v>
      </c>
      <c r="D14788" t="n">
        <v>0</v>
      </c>
      <c r="E14788" t="n">
        <v>40.28944566666667</v>
      </c>
      <c r="F14788" t="n">
        <v>0</v>
      </c>
      <c r="G14788" t="n">
        <v>40.15615733333333</v>
      </c>
    </row>
    <row r="14789">
      <c r="A14789" s="2" t="n">
        <v>45446.03125</v>
      </c>
      <c r="B14789" t="n">
        <v>427.806540877193</v>
      </c>
      <c r="C14789" t="n">
        <v>0.1346256666666648</v>
      </c>
      <c r="D14789" t="n">
        <v>0</v>
      </c>
      <c r="E14789" t="n">
        <v>40.50302766666667</v>
      </c>
      <c r="F14789" t="n">
        <v>0</v>
      </c>
      <c r="G14789" t="n">
        <v>40.368402</v>
      </c>
    </row>
    <row r="14790">
      <c r="A14790" s="2" t="n">
        <v>45446.04166666666</v>
      </c>
      <c r="B14790" t="n">
        <v>417.1832771929824</v>
      </c>
      <c r="C14790" t="n">
        <v>0.1364416666666699</v>
      </c>
      <c r="D14790" t="n">
        <v>0</v>
      </c>
      <c r="E14790" t="n">
        <v>41.08605966666666</v>
      </c>
      <c r="F14790" t="n">
        <v>0</v>
      </c>
      <c r="G14790" t="n">
        <v>40.94961799999999</v>
      </c>
    </row>
    <row r="14791">
      <c r="A14791" s="2" t="n">
        <v>45446.05208333334</v>
      </c>
      <c r="B14791" t="n">
        <v>406.4070619298245</v>
      </c>
      <c r="C14791" t="n">
        <v>0.1352630000000019</v>
      </c>
      <c r="D14791" t="n">
        <v>0</v>
      </c>
      <c r="E14791" t="n">
        <v>43.059151</v>
      </c>
      <c r="F14791" t="n">
        <v>0</v>
      </c>
      <c r="G14791" t="n">
        <v>42.923888</v>
      </c>
    </row>
    <row r="14792">
      <c r="A14792" s="2" t="n">
        <v>45446.0625</v>
      </c>
      <c r="B14792" t="n">
        <v>395.1113019298245</v>
      </c>
      <c r="C14792" t="n">
        <v>0.1338363333333348</v>
      </c>
      <c r="D14792" t="n">
        <v>0</v>
      </c>
      <c r="E14792" t="n">
        <v>56.90768899999999</v>
      </c>
      <c r="F14792" t="n">
        <v>0</v>
      </c>
      <c r="G14792" t="n">
        <v>56.77385266666666</v>
      </c>
    </row>
    <row r="14793">
      <c r="A14793" s="2" t="n">
        <v>45446.07291666666</v>
      </c>
      <c r="B14793" t="n">
        <v>380.1708143859649</v>
      </c>
      <c r="C14793" t="n">
        <v>0.1338209999999904</v>
      </c>
      <c r="D14793" t="n">
        <v>0</v>
      </c>
      <c r="E14793" t="n">
        <v>62.01875233333333</v>
      </c>
      <c r="F14793" t="n">
        <v>0</v>
      </c>
      <c r="G14793" t="n">
        <v>61.88493133333334</v>
      </c>
    </row>
    <row r="14794">
      <c r="A14794" s="2" t="n">
        <v>45446.08333333334</v>
      </c>
      <c r="B14794" t="n">
        <v>363.8853061403508</v>
      </c>
      <c r="C14794" t="n">
        <v>0.1340670000000017</v>
      </c>
      <c r="D14794" t="n">
        <v>0</v>
      </c>
      <c r="E14794" t="n">
        <v>54.29562599999999</v>
      </c>
      <c r="F14794" t="n">
        <v>0</v>
      </c>
      <c r="G14794" t="n">
        <v>54.16155899999999</v>
      </c>
    </row>
    <row r="14795">
      <c r="A14795" s="2" t="n">
        <v>45446.09375</v>
      </c>
      <c r="B14795" t="n">
        <v>349.6322642982456</v>
      </c>
      <c r="C14795" t="n">
        <v>0.1325416666666683</v>
      </c>
      <c r="D14795" t="n">
        <v>0</v>
      </c>
      <c r="E14795" t="n">
        <v>65.78872266666667</v>
      </c>
      <c r="F14795" t="n">
        <v>0</v>
      </c>
      <c r="G14795" t="n">
        <v>65.656181</v>
      </c>
    </row>
    <row r="14796">
      <c r="A14796" s="2" t="n">
        <v>45446.10416666666</v>
      </c>
      <c r="B14796" t="n">
        <v>332.3543219298246</v>
      </c>
      <c r="C14796" t="n">
        <v>0.1321473333333358</v>
      </c>
      <c r="D14796" t="n">
        <v>0</v>
      </c>
      <c r="E14796" t="n">
        <v>67.51902699999999</v>
      </c>
      <c r="F14796" t="n">
        <v>0</v>
      </c>
      <c r="G14796" t="n">
        <v>67.38687966666666</v>
      </c>
    </row>
    <row r="14797">
      <c r="A14797" s="2" t="n">
        <v>45446.11458333334</v>
      </c>
      <c r="B14797" t="n">
        <v>314.6209325438596</v>
      </c>
      <c r="C14797" t="n">
        <v>0.1319986666666679</v>
      </c>
      <c r="D14797" t="n">
        <v>0</v>
      </c>
      <c r="E14797" t="n">
        <v>58.15429033333334</v>
      </c>
      <c r="F14797" t="n">
        <v>0</v>
      </c>
      <c r="G14797" t="n">
        <v>58.02229166666667</v>
      </c>
    </row>
    <row r="14798">
      <c r="A14798" s="2" t="n">
        <v>45446.125</v>
      </c>
      <c r="B14798" t="n">
        <v>299.3519084210526</v>
      </c>
      <c r="C14798" t="n">
        <v>0.132204999999999</v>
      </c>
      <c r="D14798" t="n">
        <v>0</v>
      </c>
      <c r="E14798" t="n">
        <v>54.40073766666667</v>
      </c>
      <c r="F14798" t="n">
        <v>0</v>
      </c>
      <c r="G14798" t="n">
        <v>54.26853266666667</v>
      </c>
    </row>
    <row r="14799">
      <c r="A14799" s="2" t="n">
        <v>45446.13541666666</v>
      </c>
      <c r="B14799" t="n">
        <v>285.0707156140351</v>
      </c>
      <c r="C14799" t="n">
        <v>0.1322569999999956</v>
      </c>
      <c r="D14799" t="n">
        <v>0</v>
      </c>
      <c r="E14799" t="n">
        <v>49.33357366666666</v>
      </c>
      <c r="F14799" t="n">
        <v>0</v>
      </c>
      <c r="G14799" t="n">
        <v>49.20131666666666</v>
      </c>
    </row>
    <row r="14800">
      <c r="A14800" s="2" t="n">
        <v>45446.14583333334</v>
      </c>
      <c r="B14800" t="n">
        <v>272.1230007017543</v>
      </c>
      <c r="C14800" t="n">
        <v>0.1320570000000032</v>
      </c>
      <c r="D14800" t="n">
        <v>0</v>
      </c>
      <c r="E14800" t="n">
        <v>46.45617833333333</v>
      </c>
      <c r="F14800" t="n">
        <v>0</v>
      </c>
      <c r="G14800" t="n">
        <v>46.32412133333333</v>
      </c>
    </row>
    <row r="14801">
      <c r="A14801" s="2" t="n">
        <v>45446.15625</v>
      </c>
      <c r="B14801" t="n">
        <v>259.9324424561403</v>
      </c>
      <c r="C14801" t="n">
        <v>0.1320249999999987</v>
      </c>
      <c r="D14801" t="n">
        <v>0</v>
      </c>
      <c r="E14801" t="n">
        <v>56.44292899999999</v>
      </c>
      <c r="F14801" t="n">
        <v>0</v>
      </c>
      <c r="G14801" t="n">
        <v>56.31090399999999</v>
      </c>
    </row>
    <row r="14802">
      <c r="A14802" s="2" t="n">
        <v>45446.16666666666</v>
      </c>
      <c r="B14802" t="n">
        <v>245.1137835087719</v>
      </c>
      <c r="C14802" t="n">
        <v>0.1328630000000004</v>
      </c>
      <c r="D14802" t="n">
        <v>0</v>
      </c>
      <c r="E14802" t="n">
        <v>53.120762</v>
      </c>
      <c r="F14802" t="n">
        <v>0</v>
      </c>
      <c r="G14802" t="n">
        <v>52.987899</v>
      </c>
    </row>
    <row r="14803">
      <c r="A14803" s="2" t="n">
        <v>45446.17708333334</v>
      </c>
      <c r="B14803" t="n">
        <v>231.1695995614035</v>
      </c>
      <c r="C14803" t="n">
        <v>0.1352103333333261</v>
      </c>
      <c r="D14803" t="n">
        <v>0</v>
      </c>
      <c r="E14803" t="n">
        <v>54.83730666666666</v>
      </c>
      <c r="F14803" t="n">
        <v>0</v>
      </c>
      <c r="G14803" t="n">
        <v>54.70209633333333</v>
      </c>
    </row>
    <row r="14804">
      <c r="A14804" s="2" t="n">
        <v>45446.1875</v>
      </c>
      <c r="B14804" t="n">
        <v>216.7743110526315</v>
      </c>
      <c r="C14804" t="n">
        <v>0.1362030000000019</v>
      </c>
      <c r="D14804" t="n">
        <v>0</v>
      </c>
      <c r="E14804" t="n">
        <v>53.32135933333333</v>
      </c>
      <c r="F14804" t="n">
        <v>0</v>
      </c>
      <c r="G14804" t="n">
        <v>53.18515633333333</v>
      </c>
    </row>
    <row r="14805">
      <c r="A14805" s="2" t="n">
        <v>45446.19791666666</v>
      </c>
      <c r="B14805" t="n">
        <v>202.7782172807017</v>
      </c>
      <c r="C14805" t="n">
        <v>0.1352556666666587</v>
      </c>
      <c r="D14805" t="n">
        <v>0</v>
      </c>
      <c r="E14805" t="n">
        <v>53.79206799999999</v>
      </c>
      <c r="F14805" t="n">
        <v>0</v>
      </c>
      <c r="G14805" t="n">
        <v>53.65681233333333</v>
      </c>
    </row>
    <row r="14806">
      <c r="A14806" s="2" t="n">
        <v>45446.20833333334</v>
      </c>
      <c r="B14806" t="n">
        <v>188.6580035087719</v>
      </c>
      <c r="C14806" t="n">
        <v>0.1333423333333315</v>
      </c>
      <c r="D14806" t="n">
        <v>0</v>
      </c>
      <c r="E14806" t="n">
        <v>57.80058066666666</v>
      </c>
      <c r="F14806" t="n">
        <v>0</v>
      </c>
      <c r="G14806" t="n">
        <v>57.66723833333333</v>
      </c>
    </row>
    <row r="14807">
      <c r="A14807" s="2" t="n">
        <v>45446.21875</v>
      </c>
      <c r="B14807" t="n">
        <v>173.4824144736842</v>
      </c>
      <c r="C14807" t="n">
        <v>0.1311203333333282</v>
      </c>
      <c r="D14807" t="n">
        <v>0</v>
      </c>
      <c r="E14807" t="n">
        <v>68.58736999999999</v>
      </c>
      <c r="F14807" t="n">
        <v>0</v>
      </c>
      <c r="G14807" t="n">
        <v>68.45624966666666</v>
      </c>
    </row>
    <row r="14808">
      <c r="A14808" s="2" t="n">
        <v>45446.22916666666</v>
      </c>
      <c r="B14808" t="n">
        <v>155.4676119298246</v>
      </c>
      <c r="C14808" t="n">
        <v>0.1327233333333311</v>
      </c>
      <c r="D14808" t="n">
        <v>0</v>
      </c>
      <c r="E14808" t="n">
        <v>74.61811900000001</v>
      </c>
      <c r="F14808" t="n">
        <v>0</v>
      </c>
      <c r="G14808" t="n">
        <v>74.48539566666668</v>
      </c>
    </row>
    <row r="14809">
      <c r="A14809" s="2" t="n">
        <v>45446.23958333334</v>
      </c>
      <c r="B14809" t="n">
        <v>135.8661920175439</v>
      </c>
      <c r="C14809" t="n">
        <v>0.1334739999999925</v>
      </c>
      <c r="D14809" t="n">
        <v>0</v>
      </c>
      <c r="E14809" t="n">
        <v>87.98795299999999</v>
      </c>
      <c r="F14809" t="n">
        <v>0</v>
      </c>
      <c r="G14809" t="n">
        <v>87.854479</v>
      </c>
    </row>
    <row r="14810">
      <c r="A14810" s="2" t="n">
        <v>45446.25</v>
      </c>
      <c r="B14810" t="n">
        <v>112.7465922807017</v>
      </c>
      <c r="C14810" t="n">
        <v>0.2811886666666652</v>
      </c>
      <c r="D14810" t="n">
        <v>0</v>
      </c>
      <c r="E14810" t="n">
        <v>83.53108233333333</v>
      </c>
      <c r="F14810" t="n">
        <v>0</v>
      </c>
      <c r="G14810" t="n">
        <v>83.24989366666667</v>
      </c>
    </row>
    <row r="14811">
      <c r="A14811" s="2" t="n">
        <v>45446.26041666666</v>
      </c>
      <c r="B14811" t="n">
        <v>90.83872552631578</v>
      </c>
      <c r="C14811" t="n">
        <v>2.348836000000006</v>
      </c>
      <c r="D14811" t="n">
        <v>0</v>
      </c>
      <c r="E14811" t="n">
        <v>78.99088633333332</v>
      </c>
      <c r="F14811" t="n">
        <v>0</v>
      </c>
      <c r="G14811" t="n">
        <v>76.64205033333332</v>
      </c>
    </row>
    <row r="14812">
      <c r="A14812" s="2" t="n">
        <v>45446.27083333334</v>
      </c>
      <c r="B14812" t="n">
        <v>70.66976491228071</v>
      </c>
      <c r="C14812" t="n">
        <v>6.70989733333333</v>
      </c>
      <c r="D14812" t="n">
        <v>0</v>
      </c>
      <c r="E14812" t="n">
        <v>76.598123</v>
      </c>
      <c r="F14812" t="n">
        <v>0</v>
      </c>
      <c r="G14812" t="n">
        <v>69.88822566666667</v>
      </c>
    </row>
    <row r="14813">
      <c r="A14813" s="2" t="n">
        <v>45446.28125</v>
      </c>
      <c r="B14813" t="n">
        <v>52.27812657894737</v>
      </c>
      <c r="C14813" t="n">
        <v>10.28157266666666</v>
      </c>
      <c r="D14813" t="n">
        <v>0</v>
      </c>
      <c r="E14813" t="n">
        <v>72.73180366666666</v>
      </c>
      <c r="F14813" t="n">
        <v>0</v>
      </c>
      <c r="G14813" t="n">
        <v>62.450231</v>
      </c>
    </row>
    <row r="14814">
      <c r="A14814" s="2" t="n">
        <v>45446.29166666666</v>
      </c>
      <c r="B14814" t="n">
        <v>35.8438552631579</v>
      </c>
      <c r="C14814" t="n">
        <v>16.11244333333333</v>
      </c>
      <c r="D14814" t="n">
        <v>0</v>
      </c>
      <c r="E14814" t="n">
        <v>63.64955599999999</v>
      </c>
      <c r="F14814" t="n">
        <v>0</v>
      </c>
      <c r="G14814" t="n">
        <v>47.53711266666666</v>
      </c>
    </row>
    <row r="14815">
      <c r="A14815" s="2" t="n">
        <v>45446.30208333334</v>
      </c>
      <c r="B14815" t="n">
        <v>23.33408877192983</v>
      </c>
      <c r="C14815" t="n">
        <v>25.23841066666667</v>
      </c>
      <c r="D14815" t="n">
        <v>0</v>
      </c>
      <c r="E14815" t="n">
        <v>58.1121</v>
      </c>
      <c r="F14815" t="n">
        <v>0</v>
      </c>
      <c r="G14815" t="n">
        <v>32.87368933333333</v>
      </c>
    </row>
    <row r="14816">
      <c r="A14816" s="2" t="n">
        <v>45446.3125</v>
      </c>
      <c r="B14816" t="n">
        <v>14.68311789473684</v>
      </c>
      <c r="C14816" t="n">
        <v>27.00319066666666</v>
      </c>
      <c r="D14816" t="n">
        <v>0</v>
      </c>
      <c r="E14816" t="n">
        <v>63.56846433333333</v>
      </c>
      <c r="F14816" t="n">
        <v>0</v>
      </c>
      <c r="G14816" t="n">
        <v>36.56527366666667</v>
      </c>
    </row>
    <row r="14817">
      <c r="A14817" s="2" t="n">
        <v>45446.32291666666</v>
      </c>
      <c r="B14817" t="n">
        <v>5.060677456140351</v>
      </c>
      <c r="C14817" t="n">
        <v>35.62663466666666</v>
      </c>
      <c r="D14817" t="n">
        <v>0</v>
      </c>
      <c r="E14817" t="n">
        <v>54.857209</v>
      </c>
      <c r="F14817" t="n">
        <v>0</v>
      </c>
      <c r="G14817" t="n">
        <v>19.23057433333334</v>
      </c>
    </row>
    <row r="14818">
      <c r="A14818" s="2" t="n">
        <v>45446.33333333334</v>
      </c>
      <c r="B14818" t="n">
        <v>0</v>
      </c>
      <c r="C14818" t="n">
        <v>21.58110666666666</v>
      </c>
      <c r="D14818" t="n">
        <v>0</v>
      </c>
      <c r="E14818" t="n">
        <v>21.58110666666666</v>
      </c>
      <c r="F14818" t="n">
        <v>0</v>
      </c>
      <c r="G14818" t="n">
        <v>0</v>
      </c>
    </row>
    <row r="14819">
      <c r="A14819" s="2" t="n">
        <v>45446.34375</v>
      </c>
      <c r="B14819" t="n">
        <v>0</v>
      </c>
      <c r="C14819" t="n">
        <v>6.056812000000008</v>
      </c>
      <c r="D14819" t="n">
        <v>0</v>
      </c>
      <c r="E14819" t="n">
        <v>6.056812000000008</v>
      </c>
      <c r="F14819" t="n">
        <v>0</v>
      </c>
      <c r="G14819" t="n">
        <v>0</v>
      </c>
    </row>
    <row r="14820">
      <c r="A14820" s="2" t="n">
        <v>45446.35416666666</v>
      </c>
      <c r="B14820" t="n">
        <v>0</v>
      </c>
      <c r="C14820" t="n">
        <v>20.400328</v>
      </c>
      <c r="D14820" t="n">
        <v>0</v>
      </c>
      <c r="E14820" t="n">
        <v>20.400328</v>
      </c>
      <c r="F14820" t="n">
        <v>0</v>
      </c>
      <c r="G14820" t="n">
        <v>0</v>
      </c>
    </row>
    <row r="14821">
      <c r="A14821" s="2" t="n">
        <v>45446.36458333334</v>
      </c>
      <c r="B14821" t="n">
        <v>0</v>
      </c>
      <c r="C14821" t="n">
        <v>18.23547333333333</v>
      </c>
      <c r="D14821" t="n">
        <v>0</v>
      </c>
      <c r="E14821" t="n">
        <v>18.23547333333333</v>
      </c>
      <c r="F14821" t="n">
        <v>0</v>
      </c>
      <c r="G14821" t="n">
        <v>0</v>
      </c>
    </row>
    <row r="14822">
      <c r="A14822" s="2" t="n">
        <v>45446.375</v>
      </c>
      <c r="B14822" t="n">
        <v>0</v>
      </c>
      <c r="C14822" t="n">
        <v>0</v>
      </c>
      <c r="D14822" t="n">
        <v>0</v>
      </c>
      <c r="E14822" t="n">
        <v>-28.93983333333333</v>
      </c>
      <c r="F14822" t="n">
        <v>199.5850574712645</v>
      </c>
      <c r="G14822" t="n">
        <v>170.6452241379312</v>
      </c>
    </row>
    <row r="14823">
      <c r="A14823" s="2" t="n">
        <v>45446.38541666666</v>
      </c>
      <c r="B14823" t="n">
        <v>0</v>
      </c>
      <c r="C14823" t="n">
        <v>0</v>
      </c>
      <c r="D14823" t="n">
        <v>0</v>
      </c>
      <c r="E14823" t="n">
        <v>-21.44227599999999</v>
      </c>
      <c r="F14823" t="n">
        <v>147.8777655172414</v>
      </c>
      <c r="G14823" t="n">
        <v>126.4354895172415</v>
      </c>
    </row>
    <row r="14824">
      <c r="A14824" s="2" t="n">
        <v>45446.39583333334</v>
      </c>
      <c r="B14824" t="n">
        <v>0</v>
      </c>
      <c r="C14824" t="n">
        <v>0</v>
      </c>
      <c r="D14824" t="n">
        <v>0</v>
      </c>
      <c r="E14824" t="n">
        <v>-76.28263533333335</v>
      </c>
      <c r="F14824" t="n">
        <v>76.28263533333335</v>
      </c>
      <c r="G14824" t="n">
        <v>0</v>
      </c>
    </row>
    <row r="14825">
      <c r="A14825" s="2" t="n">
        <v>45446.40625</v>
      </c>
      <c r="B14825" t="n">
        <v>17.16359295000001</v>
      </c>
      <c r="C14825" t="n">
        <v>0</v>
      </c>
      <c r="D14825" t="n">
        <v>0</v>
      </c>
      <c r="E14825" t="n">
        <v>-68.75407333333331</v>
      </c>
      <c r="F14825" t="n">
        <v>923.9705278850578</v>
      </c>
      <c r="G14825" t="n">
        <v>855.2164545517245</v>
      </c>
    </row>
    <row r="14826">
      <c r="A14826" s="2" t="n">
        <v>45446.41666666666</v>
      </c>
      <c r="B14826" t="n">
        <v>0</v>
      </c>
      <c r="C14826" t="n">
        <v>0</v>
      </c>
      <c r="D14826" t="n">
        <v>0</v>
      </c>
      <c r="E14826" t="n">
        <v>-91.22083066666667</v>
      </c>
      <c r="F14826" t="n">
        <v>629.1091770114948</v>
      </c>
      <c r="G14826" t="n">
        <v>537.8883463448281</v>
      </c>
    </row>
    <row r="14827">
      <c r="A14827" s="2" t="n">
        <v>45446.42708333334</v>
      </c>
      <c r="B14827" t="n">
        <v>0</v>
      </c>
      <c r="C14827" t="n">
        <v>0</v>
      </c>
      <c r="D14827" t="n">
        <v>0</v>
      </c>
      <c r="E14827" t="n">
        <v>-76.78192999999999</v>
      </c>
      <c r="F14827" t="n">
        <v>529.5305517241383</v>
      </c>
      <c r="G14827" t="n">
        <v>452.7486217241382</v>
      </c>
    </row>
    <row r="14828">
      <c r="A14828" s="2" t="n">
        <v>45446.4375</v>
      </c>
      <c r="B14828" t="n">
        <v>0</v>
      </c>
      <c r="C14828" t="n">
        <v>0</v>
      </c>
      <c r="D14828" t="n">
        <v>0</v>
      </c>
      <c r="E14828" t="n">
        <v>-51.239125</v>
      </c>
      <c r="F14828" t="n">
        <v>51.239125</v>
      </c>
      <c r="G14828" t="n">
        <v>0</v>
      </c>
    </row>
    <row r="14829">
      <c r="A14829" s="2" t="n">
        <v>45446.44791666666</v>
      </c>
      <c r="B14829" t="n">
        <v>11.528803125</v>
      </c>
      <c r="C14829" t="n">
        <v>0</v>
      </c>
      <c r="D14829" t="n">
        <v>0</v>
      </c>
      <c r="E14829" t="n">
        <v>-54.06245833333334</v>
      </c>
      <c r="F14829" t="n">
        <v>54.06245833333334</v>
      </c>
      <c r="G14829" t="n">
        <v>0</v>
      </c>
    </row>
    <row r="14830">
      <c r="A14830" s="2" t="n">
        <v>45446.45833333334</v>
      </c>
      <c r="B14830" t="n">
        <v>23.69285625</v>
      </c>
      <c r="C14830" t="n">
        <v>0</v>
      </c>
      <c r="D14830" t="n">
        <v>0</v>
      </c>
      <c r="E14830" t="n">
        <v>-70.44792666666666</v>
      </c>
      <c r="F14830" t="n">
        <v>507.7407247126446</v>
      </c>
      <c r="G14830" t="n">
        <v>437.2927980459779</v>
      </c>
    </row>
    <row r="14831">
      <c r="A14831" s="2" t="n">
        <v>45446.46875</v>
      </c>
      <c r="B14831" t="n">
        <v>22.85746719298243</v>
      </c>
      <c r="C14831" t="n">
        <v>0</v>
      </c>
      <c r="D14831" t="n">
        <v>0</v>
      </c>
      <c r="E14831" t="n">
        <v>-58.14162466666667</v>
      </c>
      <c r="F14831" t="n">
        <v>1000</v>
      </c>
      <c r="G14831" t="n">
        <v>941.8583753333335</v>
      </c>
    </row>
    <row r="14832">
      <c r="A14832" s="2" t="n">
        <v>45446.47916666666</v>
      </c>
      <c r="B14832" t="n">
        <v>0</v>
      </c>
      <c r="C14832" t="n">
        <v>0</v>
      </c>
      <c r="D14832" t="n">
        <v>0</v>
      </c>
      <c r="E14832" t="n">
        <v>-108.2064583333333</v>
      </c>
      <c r="F14832" t="n">
        <v>746.2514367816098</v>
      </c>
      <c r="G14832" t="n">
        <v>638.0449784482764</v>
      </c>
    </row>
    <row r="14833">
      <c r="A14833" s="2" t="n">
        <v>45446.48958333334</v>
      </c>
      <c r="B14833" t="n">
        <v>0</v>
      </c>
      <c r="C14833" t="n">
        <v>0</v>
      </c>
      <c r="D14833" t="n">
        <v>0</v>
      </c>
      <c r="E14833" t="n">
        <v>-69.99217166666665</v>
      </c>
      <c r="F14833" t="n">
        <v>482.7046321839083</v>
      </c>
      <c r="G14833" t="n">
        <v>412.7124605172417</v>
      </c>
    </row>
    <row r="14834">
      <c r="A14834" s="2" t="n">
        <v>45446.5</v>
      </c>
      <c r="B14834" t="n">
        <v>0</v>
      </c>
      <c r="C14834" t="n">
        <v>0</v>
      </c>
      <c r="D14834" t="n">
        <v>0</v>
      </c>
      <c r="E14834" t="n">
        <v>-124.610797</v>
      </c>
      <c r="F14834" t="n">
        <v>859.3848068965525</v>
      </c>
      <c r="G14834" t="n">
        <v>734.7740098965525</v>
      </c>
    </row>
    <row r="14835">
      <c r="A14835" s="2" t="n">
        <v>45446.51041666666</v>
      </c>
      <c r="B14835" t="n">
        <v>0</v>
      </c>
      <c r="C14835" t="n">
        <v>0</v>
      </c>
      <c r="D14835" t="n">
        <v>0</v>
      </c>
      <c r="E14835" t="n">
        <v>-197.0396043333333</v>
      </c>
      <c r="F14835" t="n">
        <v>1000</v>
      </c>
      <c r="G14835" t="n">
        <v>802.9603956666668</v>
      </c>
    </row>
    <row r="14836">
      <c r="A14836" s="2" t="n">
        <v>45446.52083333334</v>
      </c>
      <c r="B14836" t="n">
        <v>13.69463271929825</v>
      </c>
      <c r="C14836" t="n">
        <v>0</v>
      </c>
      <c r="D14836" t="n">
        <v>0</v>
      </c>
      <c r="E14836" t="n">
        <v>-132.1440216666666</v>
      </c>
      <c r="F14836" t="n">
        <v>1000</v>
      </c>
      <c r="G14836" t="n">
        <v>867.8559783333334</v>
      </c>
    </row>
    <row r="14837">
      <c r="A14837" s="2" t="n">
        <v>45446.53125</v>
      </c>
      <c r="B14837" t="n">
        <v>10.31148052631584</v>
      </c>
      <c r="C14837" t="n">
        <v>0</v>
      </c>
      <c r="D14837" t="n">
        <v>0</v>
      </c>
      <c r="E14837" t="n">
        <v>-110.6576503333333</v>
      </c>
      <c r="F14837" t="n">
        <v>110.6576503333333</v>
      </c>
      <c r="G14837" t="n">
        <v>0</v>
      </c>
    </row>
    <row r="14838">
      <c r="A14838" s="2" t="n">
        <v>45446.54166666666</v>
      </c>
      <c r="B14838" t="n">
        <v>35.20945185131583</v>
      </c>
      <c r="C14838" t="n">
        <v>0</v>
      </c>
      <c r="D14838" t="n">
        <v>0</v>
      </c>
      <c r="E14838" t="n">
        <v>-117.4739973333333</v>
      </c>
      <c r="F14838" t="n">
        <v>1000</v>
      </c>
      <c r="G14838" t="n">
        <v>882.5260026666667</v>
      </c>
    </row>
    <row r="14839">
      <c r="A14839" s="2" t="n">
        <v>45446.55208333334</v>
      </c>
      <c r="B14839" t="n">
        <v>27.96576693903516</v>
      </c>
      <c r="C14839" t="n">
        <v>191.7377925549992</v>
      </c>
      <c r="D14839" t="n">
        <v>0</v>
      </c>
      <c r="E14839" t="n">
        <v>-188.5921846666666</v>
      </c>
      <c r="F14839" t="n">
        <v>1000</v>
      </c>
      <c r="G14839" t="n">
        <v>619.6700227783343</v>
      </c>
    </row>
    <row r="14840">
      <c r="A14840" s="2" t="n">
        <v>45446.5625</v>
      </c>
      <c r="B14840" t="n">
        <v>89.89470831315776</v>
      </c>
      <c r="C14840" t="n">
        <v>0</v>
      </c>
      <c r="D14840" t="n">
        <v>0</v>
      </c>
      <c r="E14840" t="n">
        <v>-219.9741823333333</v>
      </c>
      <c r="F14840" t="n">
        <v>219.9741823333334</v>
      </c>
      <c r="G14840" t="n">
        <v>0</v>
      </c>
    </row>
    <row r="14841">
      <c r="A14841" s="2" t="n">
        <v>45446.57291666666</v>
      </c>
      <c r="B14841" t="n">
        <v>139.3888993381578</v>
      </c>
      <c r="C14841" t="n">
        <v>0</v>
      </c>
      <c r="D14841" t="n">
        <v>0</v>
      </c>
      <c r="E14841" t="n">
        <v>-181.1508756666666</v>
      </c>
      <c r="F14841" t="n">
        <v>181.1508756666667</v>
      </c>
      <c r="G14841" t="n">
        <v>0</v>
      </c>
    </row>
    <row r="14842">
      <c r="A14842" s="2" t="n">
        <v>45446.58333333334</v>
      </c>
      <c r="B14842" t="n">
        <v>180.1478463631578</v>
      </c>
      <c r="C14842" t="n">
        <v>0</v>
      </c>
      <c r="D14842" t="n">
        <v>0</v>
      </c>
      <c r="E14842" t="n">
        <v>-67.36486399999998</v>
      </c>
      <c r="F14842" t="n">
        <v>67.36486399999998</v>
      </c>
      <c r="G14842" t="n">
        <v>0</v>
      </c>
    </row>
    <row r="14843">
      <c r="A14843" s="2" t="n">
        <v>45446.59375</v>
      </c>
      <c r="B14843" t="n">
        <v>195.3049407631578</v>
      </c>
      <c r="C14843" t="n">
        <v>0</v>
      </c>
      <c r="D14843" t="n">
        <v>0</v>
      </c>
      <c r="E14843" t="n">
        <v>-43.61158266666668</v>
      </c>
      <c r="F14843" t="n">
        <v>43.61158266666668</v>
      </c>
      <c r="G14843" t="n">
        <v>0</v>
      </c>
    </row>
    <row r="14844">
      <c r="A14844" s="2" t="n">
        <v>45446.60416666666</v>
      </c>
      <c r="B14844" t="n">
        <v>205.1175468631578</v>
      </c>
      <c r="C14844" t="n">
        <v>0</v>
      </c>
      <c r="D14844" t="n">
        <v>0</v>
      </c>
      <c r="E14844" t="n">
        <v>-59.03868766666668</v>
      </c>
      <c r="F14844" t="n">
        <v>59.03868766666668</v>
      </c>
      <c r="G14844" t="n">
        <v>0</v>
      </c>
    </row>
    <row r="14845">
      <c r="A14845" s="2" t="n">
        <v>45446.61458333334</v>
      </c>
      <c r="B14845" t="n">
        <v>218.4012515881578</v>
      </c>
      <c r="C14845" t="n">
        <v>0</v>
      </c>
      <c r="D14845" t="n">
        <v>0</v>
      </c>
      <c r="E14845" t="n">
        <v>-81.53759833333334</v>
      </c>
      <c r="F14845" t="n">
        <v>81.53759833333335</v>
      </c>
      <c r="G14845" t="n">
        <v>0</v>
      </c>
    </row>
    <row r="14846">
      <c r="A14846" s="2" t="n">
        <v>45446.625</v>
      </c>
      <c r="B14846" t="n">
        <v>236.7472112131578</v>
      </c>
      <c r="C14846" t="n">
        <v>0</v>
      </c>
      <c r="D14846" t="n">
        <v>0</v>
      </c>
      <c r="E14846" t="n">
        <v>-151.009794</v>
      </c>
      <c r="F14846" t="n">
        <v>151.009794</v>
      </c>
      <c r="G14846" t="n">
        <v>0</v>
      </c>
    </row>
    <row r="14847">
      <c r="A14847" s="2" t="n">
        <v>45446.63541666666</v>
      </c>
      <c r="B14847" t="n">
        <v>270.7244148631578</v>
      </c>
      <c r="C14847" t="n">
        <v>0</v>
      </c>
      <c r="D14847" t="n">
        <v>0</v>
      </c>
      <c r="E14847" t="n">
        <v>-147.22956</v>
      </c>
      <c r="F14847" t="n">
        <v>147.22956</v>
      </c>
      <c r="G14847" t="n">
        <v>0</v>
      </c>
    </row>
    <row r="14848">
      <c r="A14848" s="2" t="n">
        <v>45446.64583333334</v>
      </c>
      <c r="B14848" t="n">
        <v>303.8510658631578</v>
      </c>
      <c r="C14848" t="n">
        <v>0</v>
      </c>
      <c r="D14848" t="n">
        <v>0</v>
      </c>
      <c r="E14848" t="n">
        <v>-84.49514366666666</v>
      </c>
      <c r="F14848" t="n">
        <v>84.49514366666666</v>
      </c>
      <c r="G14848" t="n">
        <v>0</v>
      </c>
    </row>
    <row r="14849">
      <c r="A14849" s="2" t="n">
        <v>45446.65625</v>
      </c>
      <c r="B14849" t="n">
        <v>322.8624731881578</v>
      </c>
      <c r="C14849" t="n">
        <v>0</v>
      </c>
      <c r="D14849" t="n">
        <v>0</v>
      </c>
      <c r="E14849" t="n">
        <v>-101.7237996666667</v>
      </c>
      <c r="F14849" t="n">
        <v>101.7237996666667</v>
      </c>
      <c r="G14849" t="n">
        <v>0</v>
      </c>
    </row>
    <row r="14850">
      <c r="A14850" s="2" t="n">
        <v>45446.66666666666</v>
      </c>
      <c r="B14850" t="n">
        <v>345.7503281131578</v>
      </c>
      <c r="C14850" t="n">
        <v>225.7070520000001</v>
      </c>
      <c r="D14850" t="n">
        <v>0</v>
      </c>
      <c r="E14850" t="n">
        <v>-113.7836013333333</v>
      </c>
      <c r="F14850" t="n">
        <v>339.4906533333334</v>
      </c>
      <c r="G14850" t="n">
        <v>0</v>
      </c>
    </row>
    <row r="14851">
      <c r="A14851" s="2" t="n">
        <v>45446.67708333334</v>
      </c>
      <c r="B14851" t="n">
        <v>422.1357251131578</v>
      </c>
      <c r="C14851" t="n">
        <v>232.377802</v>
      </c>
      <c r="D14851" t="n">
        <v>0</v>
      </c>
      <c r="E14851" t="n">
        <v>-105.875966</v>
      </c>
      <c r="F14851" t="n">
        <v>338.253768</v>
      </c>
      <c r="G14851" t="n">
        <v>0</v>
      </c>
    </row>
    <row r="14852">
      <c r="A14852" s="2" t="n">
        <v>45446.6875</v>
      </c>
      <c r="B14852" t="n">
        <v>498.2428229131579</v>
      </c>
      <c r="C14852" t="n">
        <v>210.497672</v>
      </c>
      <c r="D14852" t="n">
        <v>0</v>
      </c>
      <c r="E14852" t="n">
        <v>-98.40402066666665</v>
      </c>
      <c r="F14852" t="n">
        <v>308.9016926666667</v>
      </c>
      <c r="G14852" t="n">
        <v>0</v>
      </c>
    </row>
    <row r="14853">
      <c r="A14853" s="2" t="n">
        <v>45446.69791666666</v>
      </c>
      <c r="B14853" t="n">
        <v>567.7457037631578</v>
      </c>
      <c r="C14853" t="n">
        <v>129.7420106666667</v>
      </c>
      <c r="D14853" t="n">
        <v>0</v>
      </c>
      <c r="E14853" t="n">
        <v>-29.95675</v>
      </c>
      <c r="F14853" t="n">
        <v>159.6987606666667</v>
      </c>
      <c r="G14853" t="n">
        <v>0</v>
      </c>
    </row>
    <row r="14854">
      <c r="A14854" s="2" t="n">
        <v>45446.70833333334</v>
      </c>
      <c r="B14854" t="n">
        <v>603.6779249131579</v>
      </c>
      <c r="C14854" t="n">
        <v>139.906729</v>
      </c>
      <c r="D14854" t="n">
        <v>0</v>
      </c>
      <c r="E14854" t="n">
        <v>-35.71542233333332</v>
      </c>
      <c r="F14854" t="n">
        <v>175.6221513333333</v>
      </c>
      <c r="G14854" t="n">
        <v>0</v>
      </c>
    </row>
    <row r="14855">
      <c r="A14855" s="2" t="n">
        <v>45446.71875</v>
      </c>
      <c r="B14855" t="n">
        <v>643.1929089631578</v>
      </c>
      <c r="C14855" t="n">
        <v>188.5675883333333</v>
      </c>
      <c r="D14855" t="n">
        <v>0</v>
      </c>
      <c r="E14855" t="n">
        <v>-99.49974500000002</v>
      </c>
      <c r="F14855" t="n">
        <v>288.0673333333334</v>
      </c>
      <c r="G14855" t="n">
        <v>0</v>
      </c>
    </row>
    <row r="14856">
      <c r="A14856" s="2" t="n">
        <v>45446.72916666666</v>
      </c>
      <c r="B14856" t="n">
        <v>708.0080589631579</v>
      </c>
      <c r="C14856" t="n">
        <v>168.1933226666667</v>
      </c>
      <c r="D14856" t="n">
        <v>0</v>
      </c>
      <c r="E14856" t="n">
        <v>-69.94011499999999</v>
      </c>
      <c r="F14856" t="n">
        <v>238.1334376666667</v>
      </c>
      <c r="G14856" t="n">
        <v>0</v>
      </c>
    </row>
    <row r="14857">
      <c r="A14857" s="2" t="n">
        <v>45446.73958333334</v>
      </c>
      <c r="B14857" t="n">
        <v>761.5880824381578</v>
      </c>
      <c r="C14857" t="n">
        <v>165.7739166666667</v>
      </c>
      <c r="D14857" t="n">
        <v>0</v>
      </c>
      <c r="E14857" t="n">
        <v>-61.45470366666666</v>
      </c>
      <c r="F14857" t="n">
        <v>227.2286203333333</v>
      </c>
      <c r="G14857" t="n">
        <v>0</v>
      </c>
    </row>
    <row r="14858">
      <c r="A14858" s="2" t="n">
        <v>45446.75</v>
      </c>
      <c r="B14858" t="n">
        <v>812.7145220131579</v>
      </c>
      <c r="C14858" t="n">
        <v>145.0109403333333</v>
      </c>
      <c r="D14858" t="n">
        <v>0</v>
      </c>
      <c r="E14858" t="n">
        <v>-53.26539866666667</v>
      </c>
      <c r="F14858" t="n">
        <v>198.276339</v>
      </c>
      <c r="G14858" t="n">
        <v>0</v>
      </c>
    </row>
    <row r="14859">
      <c r="A14859" s="2" t="n">
        <v>45446.76041666666</v>
      </c>
      <c r="B14859" t="n">
        <v>857.3266982881579</v>
      </c>
      <c r="C14859" t="n">
        <v>128.224867</v>
      </c>
      <c r="D14859" t="n">
        <v>0</v>
      </c>
      <c r="E14859" t="n">
        <v>-54.09977400000001</v>
      </c>
      <c r="F14859" t="n">
        <v>182.324641</v>
      </c>
      <c r="G14859" t="n">
        <v>0</v>
      </c>
    </row>
    <row r="14860">
      <c r="A14860" s="2" t="n">
        <v>45446.77083333334</v>
      </c>
      <c r="B14860" t="n">
        <v>898.3497425131579</v>
      </c>
      <c r="C14860" t="n">
        <v>131.6243046666667</v>
      </c>
      <c r="D14860" t="n">
        <v>0</v>
      </c>
      <c r="E14860" t="n">
        <v>-47.76322433333334</v>
      </c>
      <c r="F14860" t="n">
        <v>179.387529</v>
      </c>
      <c r="G14860" t="n">
        <v>0</v>
      </c>
    </row>
    <row r="14861">
      <c r="A14861" s="2" t="n">
        <v>45446.78125</v>
      </c>
      <c r="B14861" t="n">
        <v>938.7119365381579</v>
      </c>
      <c r="C14861" t="n">
        <v>117.3827733333333</v>
      </c>
      <c r="D14861" t="n">
        <v>0</v>
      </c>
      <c r="E14861" t="n">
        <v>-20.17468766666667</v>
      </c>
      <c r="F14861" t="n">
        <v>137.557461</v>
      </c>
      <c r="G14861" t="n">
        <v>0</v>
      </c>
    </row>
    <row r="14862">
      <c r="A14862" s="2" t="n">
        <v>45446.79166666666</v>
      </c>
      <c r="B14862" t="n">
        <v>969.662365263158</v>
      </c>
      <c r="C14862" t="n">
        <v>51.443091</v>
      </c>
      <c r="D14862" t="n">
        <v>0</v>
      </c>
      <c r="E14862" t="n">
        <v>55.32673533333333</v>
      </c>
      <c r="F14862" t="n">
        <v>0</v>
      </c>
      <c r="G14862" t="n">
        <v>3.883644333333336</v>
      </c>
    </row>
    <row r="14863">
      <c r="A14863" s="2" t="n">
        <v>45446.80208333334</v>
      </c>
      <c r="B14863" t="n">
        <v>968.6403535964913</v>
      </c>
      <c r="C14863" t="n">
        <v>37.59283633333333</v>
      </c>
      <c r="D14863" t="n">
        <v>0</v>
      </c>
      <c r="E14863" t="n">
        <v>74.68858733333333</v>
      </c>
      <c r="F14863" t="n">
        <v>0</v>
      </c>
      <c r="G14863" t="n">
        <v>37.095751</v>
      </c>
    </row>
    <row r="14864">
      <c r="A14864" s="2" t="n">
        <v>45446.8125</v>
      </c>
      <c r="B14864" t="n">
        <v>958.8783138596492</v>
      </c>
      <c r="C14864" t="n">
        <v>34.594607</v>
      </c>
      <c r="D14864" t="n">
        <v>0</v>
      </c>
      <c r="E14864" t="n">
        <v>77.30976633333333</v>
      </c>
      <c r="F14864" t="n">
        <v>0</v>
      </c>
      <c r="G14864" t="n">
        <v>42.71515933333333</v>
      </c>
    </row>
    <row r="14865">
      <c r="A14865" s="2" t="n">
        <v>45446.82291666666</v>
      </c>
      <c r="B14865" t="n">
        <v>947.6374824561404</v>
      </c>
      <c r="C14865" t="n">
        <v>21.79292699999999</v>
      </c>
      <c r="D14865" t="n">
        <v>0</v>
      </c>
      <c r="E14865" t="n">
        <v>89.77515566666665</v>
      </c>
      <c r="F14865" t="n">
        <v>0</v>
      </c>
      <c r="G14865" t="n">
        <v>67.98222866666666</v>
      </c>
    </row>
    <row r="14866">
      <c r="A14866" s="2" t="n">
        <v>45446.83333333334</v>
      </c>
      <c r="B14866" t="n">
        <v>929.7474222807018</v>
      </c>
      <c r="C14866" t="n">
        <v>17.51844766666666</v>
      </c>
      <c r="D14866" t="n">
        <v>0</v>
      </c>
      <c r="E14866" t="n">
        <v>90.16333066666665</v>
      </c>
      <c r="F14866" t="n">
        <v>0</v>
      </c>
      <c r="G14866" t="n">
        <v>72.64488299999999</v>
      </c>
    </row>
    <row r="14867">
      <c r="A14867" s="2" t="n">
        <v>45446.84375</v>
      </c>
      <c r="B14867" t="n">
        <v>910.6303478070176</v>
      </c>
      <c r="C14867" t="n">
        <v>14.34384566666667</v>
      </c>
      <c r="D14867" t="n">
        <v>0</v>
      </c>
      <c r="E14867" t="n">
        <v>94.47021533333333</v>
      </c>
      <c r="F14867" t="n">
        <v>0</v>
      </c>
      <c r="G14867" t="n">
        <v>80.12636966666666</v>
      </c>
    </row>
    <row r="14868">
      <c r="A14868" s="2" t="n">
        <v>45446.85416666666</v>
      </c>
      <c r="B14868" t="n">
        <v>889.5444610526317</v>
      </c>
      <c r="C14868" t="n">
        <v>10.78767566666667</v>
      </c>
      <c r="D14868" t="n">
        <v>0</v>
      </c>
      <c r="E14868" t="n">
        <v>96.46541466666666</v>
      </c>
      <c r="F14868" t="n">
        <v>0</v>
      </c>
      <c r="G14868" t="n">
        <v>85.67773899999999</v>
      </c>
    </row>
    <row r="14869">
      <c r="A14869" s="2" t="n">
        <v>45446.86458333334</v>
      </c>
      <c r="B14869" t="n">
        <v>866.9976876315791</v>
      </c>
      <c r="C14869" t="n">
        <v>7.957599666666667</v>
      </c>
      <c r="D14869" t="n">
        <v>0</v>
      </c>
      <c r="E14869" t="n">
        <v>104.200916</v>
      </c>
      <c r="F14869" t="n">
        <v>0</v>
      </c>
      <c r="G14869" t="n">
        <v>96.24331633333333</v>
      </c>
    </row>
    <row r="14870">
      <c r="A14870" s="2" t="n">
        <v>45446.875</v>
      </c>
      <c r="B14870" t="n">
        <v>841.6704991228072</v>
      </c>
      <c r="C14870" t="n">
        <v>3.419268999999986</v>
      </c>
      <c r="D14870" t="n">
        <v>0</v>
      </c>
      <c r="E14870" t="n">
        <v>95.01079333333334</v>
      </c>
      <c r="F14870" t="n">
        <v>0</v>
      </c>
      <c r="G14870" t="n">
        <v>91.59152433333335</v>
      </c>
    </row>
    <row r="14871">
      <c r="A14871" s="2" t="n">
        <v>45446.88541666666</v>
      </c>
      <c r="B14871" t="n">
        <v>817.567466403509</v>
      </c>
      <c r="C14871" t="n">
        <v>0.4298883333333379</v>
      </c>
      <c r="D14871" t="n">
        <v>0</v>
      </c>
      <c r="E14871" t="n">
        <v>98.80011533333334</v>
      </c>
      <c r="F14871" t="n">
        <v>0</v>
      </c>
      <c r="G14871" t="n">
        <v>98.370227</v>
      </c>
    </row>
    <row r="14872">
      <c r="A14872" s="2" t="n">
        <v>45446.89583333334</v>
      </c>
      <c r="B14872" t="n">
        <v>791.6805645614038</v>
      </c>
      <c r="C14872" t="n">
        <v>0</v>
      </c>
      <c r="D14872" t="n">
        <v>0</v>
      </c>
      <c r="E14872" t="n">
        <v>116.826991</v>
      </c>
      <c r="F14872" t="n">
        <v>0</v>
      </c>
      <c r="G14872" t="n">
        <v>116.826991</v>
      </c>
    </row>
    <row r="14873">
      <c r="A14873" s="2" t="n">
        <v>45446.90625</v>
      </c>
      <c r="B14873" t="n">
        <v>760.9366195614037</v>
      </c>
      <c r="C14873" t="n">
        <v>0</v>
      </c>
      <c r="D14873" t="n">
        <v>0</v>
      </c>
      <c r="E14873" t="n">
        <v>130.032745</v>
      </c>
      <c r="F14873" t="n">
        <v>0</v>
      </c>
      <c r="G14873" t="n">
        <v>130.032745</v>
      </c>
    </row>
    <row r="14874">
      <c r="A14874" s="2" t="n">
        <v>45446.91666666666</v>
      </c>
      <c r="B14874" t="n">
        <v>726.7174761403511</v>
      </c>
      <c r="C14874" t="n">
        <v>0.1334686666666585</v>
      </c>
      <c r="D14874" t="n">
        <v>0</v>
      </c>
      <c r="E14874" t="n">
        <v>143.6233783333334</v>
      </c>
      <c r="F14874" t="n">
        <v>0</v>
      </c>
      <c r="G14874" t="n">
        <v>143.4899096666667</v>
      </c>
    </row>
    <row r="14875">
      <c r="A14875" s="2" t="n">
        <v>45446.92708333334</v>
      </c>
      <c r="B14875" t="n">
        <v>688.9569735964915</v>
      </c>
      <c r="C14875" t="n">
        <v>0.1345013333333327</v>
      </c>
      <c r="D14875" t="n">
        <v>0</v>
      </c>
      <c r="E14875" t="n">
        <v>138.0791196666667</v>
      </c>
      <c r="F14875" t="n">
        <v>0</v>
      </c>
      <c r="G14875" t="n">
        <v>137.9446183333334</v>
      </c>
    </row>
    <row r="14876">
      <c r="A14876" s="2" t="n">
        <v>45446.9375</v>
      </c>
      <c r="B14876" t="n">
        <v>652.6557582456142</v>
      </c>
      <c r="C14876" t="n">
        <v>0.1325776666666627</v>
      </c>
      <c r="D14876" t="n">
        <v>0</v>
      </c>
      <c r="E14876" t="n">
        <v>136.9991193333333</v>
      </c>
      <c r="F14876" t="n">
        <v>0</v>
      </c>
      <c r="G14876" t="n">
        <v>136.8665416666667</v>
      </c>
    </row>
    <row r="14877">
      <c r="A14877" s="2" t="n">
        <v>45446.94791666666</v>
      </c>
      <c r="B14877" t="n">
        <v>616.638247280702</v>
      </c>
      <c r="C14877" t="n">
        <v>0.1310523333333435</v>
      </c>
      <c r="D14877" t="n">
        <v>0</v>
      </c>
      <c r="E14877" t="n">
        <v>135.931642</v>
      </c>
      <c r="F14877" t="n">
        <v>0</v>
      </c>
      <c r="G14877" t="n">
        <v>135.8005896666667</v>
      </c>
    </row>
    <row r="14878">
      <c r="A14878" s="2" t="n">
        <v>45446.95833333334</v>
      </c>
      <c r="B14878" t="n">
        <v>580.9012500000002</v>
      </c>
      <c r="C14878" t="n">
        <v>0.130155666666667</v>
      </c>
      <c r="D14878" t="n">
        <v>0</v>
      </c>
      <c r="E14878" t="n">
        <v>130.5878036666666</v>
      </c>
      <c r="F14878" t="n">
        <v>0</v>
      </c>
      <c r="G14878" t="n">
        <v>130.457648</v>
      </c>
    </row>
    <row r="14879">
      <c r="A14879" s="2" t="n">
        <v>45446.96875</v>
      </c>
      <c r="B14879" t="n">
        <v>546.5702900000002</v>
      </c>
      <c r="C14879" t="n">
        <v>0.1315563333333216</v>
      </c>
      <c r="D14879" t="n">
        <v>0</v>
      </c>
      <c r="E14879" t="n">
        <v>126.6739996666667</v>
      </c>
      <c r="F14879" t="n">
        <v>0</v>
      </c>
      <c r="G14879" t="n">
        <v>126.5424433333333</v>
      </c>
    </row>
    <row r="14880">
      <c r="A14880" s="2" t="n">
        <v>45446.97916666666</v>
      </c>
      <c r="B14880" t="n">
        <v>513.2696470175441</v>
      </c>
      <c r="C14880" t="n">
        <v>0.1333893333333265</v>
      </c>
      <c r="D14880" t="n">
        <v>0</v>
      </c>
      <c r="E14880" t="n">
        <v>120.4335336666667</v>
      </c>
      <c r="F14880" t="n">
        <v>0</v>
      </c>
      <c r="G14880" t="n">
        <v>120.3001443333333</v>
      </c>
    </row>
    <row r="14881">
      <c r="A14881" s="2" t="n">
        <v>45446.98958333334</v>
      </c>
      <c r="B14881" t="n">
        <v>481.6117142982458</v>
      </c>
      <c r="C14881" t="n">
        <v>0.1343520000000069</v>
      </c>
      <c r="D14881" t="n">
        <v>0</v>
      </c>
      <c r="E14881" t="n">
        <v>130.367291</v>
      </c>
      <c r="F14881" t="n">
        <v>0</v>
      </c>
      <c r="G14881" t="n">
        <v>130.232939</v>
      </c>
    </row>
    <row r="14882">
      <c r="A14882" s="2" t="n">
        <v>45447</v>
      </c>
      <c r="B14882" t="n">
        <v>447.3398882456143</v>
      </c>
      <c r="C14882" t="n">
        <v>0.1343379999999996</v>
      </c>
      <c r="D14882" t="n">
        <v>0</v>
      </c>
      <c r="E14882" t="n">
        <v>124.19945</v>
      </c>
      <c r="F14882" t="n">
        <v>0</v>
      </c>
      <c r="G14882" t="n">
        <v>124.065112</v>
      </c>
    </row>
    <row r="14883">
      <c r="A14883" s="2" t="n">
        <v>45447.01041666666</v>
      </c>
      <c r="B14883" t="n">
        <v>414.6911745614038</v>
      </c>
      <c r="C14883" t="n">
        <v>0.1313439999999986</v>
      </c>
      <c r="D14883" t="n">
        <v>0</v>
      </c>
      <c r="E14883" t="n">
        <v>122.3664933333333</v>
      </c>
      <c r="F14883" t="n">
        <v>0</v>
      </c>
      <c r="G14883" t="n">
        <v>122.2351493333333</v>
      </c>
    </row>
    <row r="14884">
      <c r="A14884" s="2" t="n">
        <v>45447.02083333334</v>
      </c>
      <c r="B14884" t="n">
        <v>382.5240300000003</v>
      </c>
      <c r="C14884" t="n">
        <v>0.1306060000000002</v>
      </c>
      <c r="D14884" t="n">
        <v>0</v>
      </c>
      <c r="E14884" t="n">
        <v>127.8931823333333</v>
      </c>
      <c r="F14884" t="n">
        <v>0</v>
      </c>
      <c r="G14884" t="n">
        <v>127.7625763333333</v>
      </c>
    </row>
    <row r="14885">
      <c r="A14885" s="2" t="n">
        <v>45447.03125</v>
      </c>
      <c r="B14885" t="n">
        <v>348.9022993859652</v>
      </c>
      <c r="C14885" t="n">
        <v>0.1338420000000013</v>
      </c>
      <c r="D14885" t="n">
        <v>0</v>
      </c>
      <c r="E14885" t="n">
        <v>127.0883216666667</v>
      </c>
      <c r="F14885" t="n">
        <v>0</v>
      </c>
      <c r="G14885" t="n">
        <v>126.9544796666667</v>
      </c>
    </row>
    <row r="14886">
      <c r="A14886" s="2" t="n">
        <v>45447.04166666666</v>
      </c>
      <c r="B14886" t="n">
        <v>315.4932257894739</v>
      </c>
      <c r="C14886" t="n">
        <v>0.1328279999999893</v>
      </c>
      <c r="D14886" t="n">
        <v>0</v>
      </c>
      <c r="E14886" t="n">
        <v>104.7787776666667</v>
      </c>
      <c r="F14886" t="n">
        <v>0</v>
      </c>
      <c r="G14886" t="n">
        <v>104.6459496666667</v>
      </c>
    </row>
    <row r="14887">
      <c r="A14887" s="2" t="n">
        <v>45447.05208333334</v>
      </c>
      <c r="B14887" t="n">
        <v>287.9548179824564</v>
      </c>
      <c r="C14887" t="n">
        <v>0.133121999999986</v>
      </c>
      <c r="D14887" t="n">
        <v>0</v>
      </c>
      <c r="E14887" t="n">
        <v>145.3676796666666</v>
      </c>
      <c r="F14887" t="n">
        <v>0</v>
      </c>
      <c r="G14887" t="n">
        <v>145.2345576666667</v>
      </c>
    </row>
    <row r="14888">
      <c r="A14888" s="2" t="n">
        <v>45447.0625</v>
      </c>
      <c r="B14888" t="n">
        <v>249.7351975438599</v>
      </c>
      <c r="C14888" t="n">
        <v>0.1352210000000014</v>
      </c>
      <c r="D14888" t="n">
        <v>0</v>
      </c>
      <c r="E14888" t="n">
        <v>152.181739</v>
      </c>
      <c r="F14888" t="n">
        <v>0</v>
      </c>
      <c r="G14888" t="n">
        <v>152.046518</v>
      </c>
    </row>
    <row r="14889">
      <c r="A14889" s="2" t="n">
        <v>45447.07291666666</v>
      </c>
      <c r="B14889" t="n">
        <v>209.7229559649125</v>
      </c>
      <c r="C14889" t="n">
        <v>0.1331083333333254</v>
      </c>
      <c r="D14889" t="n">
        <v>0</v>
      </c>
      <c r="E14889" t="n">
        <v>147.467521</v>
      </c>
      <c r="F14889" t="n">
        <v>0</v>
      </c>
      <c r="G14889" t="n">
        <v>147.3344126666667</v>
      </c>
    </row>
    <row r="14890">
      <c r="A14890" s="2" t="n">
        <v>45447.08333333334</v>
      </c>
      <c r="B14890" t="n">
        <v>170.9507421052634</v>
      </c>
      <c r="C14890" t="n">
        <v>0.1335543333333362</v>
      </c>
      <c r="D14890" t="n">
        <v>0</v>
      </c>
      <c r="E14890" t="n">
        <v>151.749927</v>
      </c>
      <c r="F14890" t="n">
        <v>0</v>
      </c>
      <c r="G14890" t="n">
        <v>151.6163726666666</v>
      </c>
    </row>
    <row r="14891">
      <c r="A14891" s="2" t="n">
        <v>45447.09375</v>
      </c>
      <c r="B14891" t="n">
        <v>131.0516966666669</v>
      </c>
      <c r="C14891" t="n">
        <v>0.1342756666666673</v>
      </c>
      <c r="D14891" t="n">
        <v>0</v>
      </c>
      <c r="E14891" t="n">
        <v>143.9030723333333</v>
      </c>
      <c r="F14891" t="n">
        <v>0</v>
      </c>
      <c r="G14891" t="n">
        <v>143.7687966666666</v>
      </c>
    </row>
    <row r="14892">
      <c r="A14892" s="2" t="n">
        <v>45447.10416666666</v>
      </c>
      <c r="B14892" t="n">
        <v>93.21780280701779</v>
      </c>
      <c r="C14892" t="n">
        <v>0.1336043333333237</v>
      </c>
      <c r="D14892" t="n">
        <v>0</v>
      </c>
      <c r="E14892" t="n">
        <v>145.6157503333333</v>
      </c>
      <c r="F14892" t="n">
        <v>0</v>
      </c>
      <c r="G14892" t="n">
        <v>145.482146</v>
      </c>
    </row>
    <row r="14893">
      <c r="A14893" s="2" t="n">
        <v>45447.11458333334</v>
      </c>
      <c r="B14893" t="n">
        <v>54.93302754385989</v>
      </c>
      <c r="C14893" t="n">
        <v>0.1361076666666747</v>
      </c>
      <c r="D14893" t="n">
        <v>0</v>
      </c>
      <c r="E14893" t="n">
        <v>146.3448716666666</v>
      </c>
      <c r="F14893" t="n">
        <v>0</v>
      </c>
      <c r="G14893" t="n">
        <v>146.208764</v>
      </c>
    </row>
    <row r="14894">
      <c r="A14894" s="2" t="n">
        <v>45447.125</v>
      </c>
      <c r="B14894" t="n">
        <v>16.45703701754411</v>
      </c>
      <c r="C14894" t="n">
        <v>0.1345626666666533</v>
      </c>
      <c r="D14894" t="n">
        <v>83.93196966666569</v>
      </c>
      <c r="E14894" t="n">
        <v>146.603273</v>
      </c>
      <c r="F14894" t="n">
        <v>0</v>
      </c>
      <c r="G14894" t="n">
        <v>62.53674066666763</v>
      </c>
    </row>
    <row r="14895">
      <c r="A14895" s="2" t="n">
        <v>45447.13541666666</v>
      </c>
      <c r="B14895" t="n">
        <v>0</v>
      </c>
      <c r="C14895" t="n">
        <v>0.1336413333333439</v>
      </c>
      <c r="D14895" t="n">
        <v>148.775993</v>
      </c>
      <c r="E14895" t="n">
        <v>148.9096343333333</v>
      </c>
      <c r="F14895" t="n">
        <v>0</v>
      </c>
      <c r="G14895" t="n">
        <v>0</v>
      </c>
    </row>
    <row r="14896">
      <c r="A14896" s="2" t="n">
        <v>45447.14583333334</v>
      </c>
      <c r="B14896" t="n">
        <v>0</v>
      </c>
      <c r="C14896" t="n">
        <v>0.1287773333333462</v>
      </c>
      <c r="D14896" t="n">
        <v>153.506045</v>
      </c>
      <c r="E14896" t="n">
        <v>153.6348223333333</v>
      </c>
      <c r="F14896" t="n">
        <v>0</v>
      </c>
      <c r="G14896" t="n">
        <v>0</v>
      </c>
    </row>
    <row r="14897">
      <c r="A14897" s="2" t="n">
        <v>45447.15625</v>
      </c>
      <c r="B14897" t="n">
        <v>0</v>
      </c>
      <c r="C14897" t="n">
        <v>0.1300880000000006</v>
      </c>
      <c r="D14897" t="n">
        <v>148.7677143333333</v>
      </c>
      <c r="E14897" t="n">
        <v>148.8978023333333</v>
      </c>
      <c r="F14897" t="n">
        <v>0</v>
      </c>
      <c r="G14897" t="n">
        <v>0</v>
      </c>
    </row>
    <row r="14898">
      <c r="A14898" s="2" t="n">
        <v>45447.16666666666</v>
      </c>
      <c r="B14898" t="n">
        <v>0</v>
      </c>
      <c r="C14898" t="n">
        <v>0.1321996666666649</v>
      </c>
      <c r="D14898" t="n">
        <v>122.915652</v>
      </c>
      <c r="E14898" t="n">
        <v>123.0478516666666</v>
      </c>
      <c r="F14898" t="n">
        <v>0</v>
      </c>
      <c r="G14898" t="n">
        <v>0</v>
      </c>
    </row>
    <row r="14899">
      <c r="A14899" s="2" t="n">
        <v>45447.17708333334</v>
      </c>
      <c r="B14899" t="n">
        <v>0</v>
      </c>
      <c r="C14899" t="n">
        <v>0.1315683333333197</v>
      </c>
      <c r="D14899" t="n">
        <v>95.52736066666667</v>
      </c>
      <c r="E14899" t="n">
        <v>95.65892899999999</v>
      </c>
      <c r="F14899" t="n">
        <v>0</v>
      </c>
      <c r="G14899" t="n">
        <v>0</v>
      </c>
    </row>
    <row r="14900">
      <c r="A14900" s="2" t="n">
        <v>45447.1875</v>
      </c>
      <c r="B14900" t="n">
        <v>0</v>
      </c>
      <c r="C14900" t="n">
        <v>0.1299493333333288</v>
      </c>
      <c r="D14900" t="n">
        <v>88.25415333333333</v>
      </c>
      <c r="E14900" t="n">
        <v>88.38410266666666</v>
      </c>
      <c r="F14900" t="n">
        <v>0</v>
      </c>
      <c r="G14900" t="n">
        <v>0</v>
      </c>
    </row>
    <row r="14901">
      <c r="A14901" s="2" t="n">
        <v>45447.19791666666</v>
      </c>
      <c r="B14901" t="n">
        <v>0</v>
      </c>
      <c r="C14901" t="n">
        <v>0.129407333333333</v>
      </c>
      <c r="D14901" t="n">
        <v>86.50873199999999</v>
      </c>
      <c r="E14901" t="n">
        <v>86.63813933333333</v>
      </c>
      <c r="F14901" t="n">
        <v>0</v>
      </c>
      <c r="G14901" t="n">
        <v>0</v>
      </c>
    </row>
    <row r="14902">
      <c r="A14902" s="2" t="n">
        <v>45447.20833333334</v>
      </c>
      <c r="B14902" t="n">
        <v>0</v>
      </c>
      <c r="C14902" t="n">
        <v>0.1290469999999857</v>
      </c>
      <c r="D14902" t="n">
        <v>95.09383400000002</v>
      </c>
      <c r="E14902" t="n">
        <v>95.222881</v>
      </c>
      <c r="F14902" t="n">
        <v>0</v>
      </c>
      <c r="G14902" t="n">
        <v>0</v>
      </c>
    </row>
    <row r="14903">
      <c r="A14903" s="2" t="n">
        <v>45447.21875</v>
      </c>
      <c r="B14903" t="n">
        <v>0</v>
      </c>
      <c r="C14903" t="n">
        <v>0.1288549999999873</v>
      </c>
      <c r="D14903" t="n">
        <v>92.84647200000002</v>
      </c>
      <c r="E14903" t="n">
        <v>92.97532700000001</v>
      </c>
      <c r="F14903" t="n">
        <v>0</v>
      </c>
      <c r="G14903" t="n">
        <v>0</v>
      </c>
    </row>
    <row r="14904">
      <c r="A14904" s="2" t="n">
        <v>45447.22916666666</v>
      </c>
      <c r="B14904" t="n">
        <v>0</v>
      </c>
      <c r="C14904" t="n">
        <v>0.1278703333333198</v>
      </c>
      <c r="D14904" t="n">
        <v>86.77367933333335</v>
      </c>
      <c r="E14904" t="n">
        <v>86.90154966666667</v>
      </c>
      <c r="F14904" t="n">
        <v>0</v>
      </c>
      <c r="G14904" t="n">
        <v>0</v>
      </c>
    </row>
    <row r="14905">
      <c r="A14905" s="2" t="n">
        <v>45447.23958333334</v>
      </c>
      <c r="B14905" t="n">
        <v>0</v>
      </c>
      <c r="C14905" t="n">
        <v>0.129053666666664</v>
      </c>
      <c r="D14905" t="n">
        <v>88.35178333333334</v>
      </c>
      <c r="E14905" t="n">
        <v>88.48083700000001</v>
      </c>
      <c r="F14905" t="n">
        <v>0</v>
      </c>
      <c r="G14905" t="n">
        <v>0</v>
      </c>
    </row>
    <row r="14906">
      <c r="A14906" s="2" t="n">
        <v>45447.25</v>
      </c>
      <c r="B14906" t="n">
        <v>0</v>
      </c>
      <c r="C14906" t="n">
        <v>0.2310239999999908</v>
      </c>
      <c r="D14906" t="n">
        <v>82.205731</v>
      </c>
      <c r="E14906" t="n">
        <v>82.43675499999999</v>
      </c>
      <c r="F14906" t="n">
        <v>0</v>
      </c>
      <c r="G14906" t="n">
        <v>0</v>
      </c>
    </row>
    <row r="14907">
      <c r="A14907" s="2" t="n">
        <v>45447.26041666666</v>
      </c>
      <c r="B14907" t="n">
        <v>0</v>
      </c>
      <c r="C14907" t="n">
        <v>0.9551953333333358</v>
      </c>
      <c r="D14907" t="n">
        <v>73.761399</v>
      </c>
      <c r="E14907" t="n">
        <v>74.71659433333333</v>
      </c>
      <c r="F14907" t="n">
        <v>0</v>
      </c>
      <c r="G14907" t="n">
        <v>0</v>
      </c>
    </row>
    <row r="14908">
      <c r="A14908" s="2" t="n">
        <v>45447.27083333334</v>
      </c>
      <c r="B14908" t="n">
        <v>0</v>
      </c>
      <c r="C14908" t="n">
        <v>2.386476333333334</v>
      </c>
      <c r="D14908" t="n">
        <v>66.69542799999999</v>
      </c>
      <c r="E14908" t="n">
        <v>69.08190433333333</v>
      </c>
      <c r="F14908" t="n">
        <v>0</v>
      </c>
      <c r="G14908" t="n">
        <v>0</v>
      </c>
    </row>
    <row r="14909">
      <c r="A14909" s="2" t="n">
        <v>45447.28125</v>
      </c>
      <c r="B14909" t="n">
        <v>0</v>
      </c>
      <c r="C14909" t="n">
        <v>2.707965666666666</v>
      </c>
      <c r="D14909" t="n">
        <v>68.17761466666666</v>
      </c>
      <c r="E14909" t="n">
        <v>70.88558033333332</v>
      </c>
      <c r="F14909" t="n">
        <v>0</v>
      </c>
      <c r="G14909" t="n">
        <v>0</v>
      </c>
    </row>
    <row r="14910">
      <c r="A14910" s="2" t="n">
        <v>45447.29166666666</v>
      </c>
      <c r="B14910" t="n">
        <v>0</v>
      </c>
      <c r="C14910" t="n">
        <v>4.52871566666667</v>
      </c>
      <c r="D14910" t="n">
        <v>62.77009933333333</v>
      </c>
      <c r="E14910" t="n">
        <v>67.298815</v>
      </c>
      <c r="F14910" t="n">
        <v>0</v>
      </c>
      <c r="G14910" t="n">
        <v>0</v>
      </c>
    </row>
    <row r="14911">
      <c r="A14911" s="2" t="n">
        <v>45447.30208333334</v>
      </c>
      <c r="B14911" t="n">
        <v>0</v>
      </c>
      <c r="C14911" t="n">
        <v>8.260662333333329</v>
      </c>
      <c r="D14911" t="n">
        <v>51.09905999999999</v>
      </c>
      <c r="E14911" t="n">
        <v>59.35972233333332</v>
      </c>
      <c r="F14911" t="n">
        <v>0</v>
      </c>
      <c r="G14911" t="n">
        <v>0</v>
      </c>
    </row>
    <row r="14912">
      <c r="A14912" s="2" t="n">
        <v>45447.3125</v>
      </c>
      <c r="B14912" t="n">
        <v>0</v>
      </c>
      <c r="C14912" t="n">
        <v>22.81286533333333</v>
      </c>
      <c r="D14912" t="n">
        <v>25.59887266666668</v>
      </c>
      <c r="E14912" t="n">
        <v>48.41173800000001</v>
      </c>
      <c r="F14912" t="n">
        <v>0</v>
      </c>
      <c r="G14912" t="n">
        <v>0</v>
      </c>
    </row>
    <row r="14913">
      <c r="A14913" s="2" t="n">
        <v>45447.32291666666</v>
      </c>
      <c r="B14913" t="n">
        <v>0</v>
      </c>
      <c r="C14913" t="n">
        <v>27.11826400000001</v>
      </c>
      <c r="D14913" t="n">
        <v>0</v>
      </c>
      <c r="E14913" t="n">
        <v>27.11826400000001</v>
      </c>
      <c r="F14913" t="n">
        <v>0</v>
      </c>
      <c r="G14913" t="n">
        <v>0</v>
      </c>
    </row>
    <row r="14914">
      <c r="A14914" s="2" t="n">
        <v>45447.33333333334</v>
      </c>
      <c r="B14914" t="n">
        <v>0</v>
      </c>
      <c r="C14914" t="n">
        <v>0</v>
      </c>
      <c r="D14914" t="n">
        <v>0</v>
      </c>
      <c r="E14914" t="n">
        <v>-36.749589</v>
      </c>
      <c r="F14914" t="n">
        <v>253.4454413793106</v>
      </c>
      <c r="G14914" t="n">
        <v>216.6958523793105</v>
      </c>
    </row>
    <row r="14915">
      <c r="A14915" s="2" t="n">
        <v>45447.34375</v>
      </c>
      <c r="B14915" t="n">
        <v>0</v>
      </c>
      <c r="C14915" t="n">
        <v>0</v>
      </c>
      <c r="D14915" t="n">
        <v>0</v>
      </c>
      <c r="E14915" t="n">
        <v>-53.11979700000001</v>
      </c>
      <c r="F14915" t="n">
        <v>53.11979700000001</v>
      </c>
      <c r="G14915" t="n">
        <v>0</v>
      </c>
    </row>
    <row r="14916">
      <c r="A14916" s="2" t="n">
        <v>45447.35416666666</v>
      </c>
      <c r="B14916" t="n">
        <v>11.951954325</v>
      </c>
      <c r="C14916" t="n">
        <v>0</v>
      </c>
      <c r="D14916" t="n">
        <v>0</v>
      </c>
      <c r="E14916" t="n">
        <v>-49.92297633333332</v>
      </c>
      <c r="F14916" t="n">
        <v>657.5200190919541</v>
      </c>
      <c r="G14916" t="n">
        <v>607.5970427586209</v>
      </c>
    </row>
    <row r="14917">
      <c r="A14917" s="2" t="n">
        <v>45447.36458333334</v>
      </c>
      <c r="B14917" t="n">
        <v>0</v>
      </c>
      <c r="C14917" t="n">
        <v>0</v>
      </c>
      <c r="D14917" t="n">
        <v>0</v>
      </c>
      <c r="E14917" t="n">
        <v>-55.30975233333334</v>
      </c>
      <c r="F14917" t="n">
        <v>381.4465678160922</v>
      </c>
      <c r="G14917" t="n">
        <v>326.1368154827589</v>
      </c>
    </row>
    <row r="14918">
      <c r="A14918" s="2" t="n">
        <v>45447.375</v>
      </c>
      <c r="B14918" t="n">
        <v>0</v>
      </c>
      <c r="C14918" t="n">
        <v>0</v>
      </c>
      <c r="D14918" t="n">
        <v>0</v>
      </c>
      <c r="E14918" t="n">
        <v>-74.44374466666667</v>
      </c>
      <c r="F14918" t="n">
        <v>513.4051356321844</v>
      </c>
      <c r="G14918" t="n">
        <v>438.9613909655177</v>
      </c>
    </row>
    <row r="14919">
      <c r="A14919" s="2" t="n">
        <v>45447.38541666666</v>
      </c>
      <c r="B14919" t="n">
        <v>0</v>
      </c>
      <c r="C14919" t="n">
        <v>0</v>
      </c>
      <c r="D14919" t="n">
        <v>0</v>
      </c>
      <c r="E14919" t="n">
        <v>-71.02636399999999</v>
      </c>
      <c r="F14919" t="n">
        <v>489.8369931034485</v>
      </c>
      <c r="G14919" t="n">
        <v>418.8106291034485</v>
      </c>
    </row>
    <row r="14920">
      <c r="A14920" s="2" t="n">
        <v>45447.39583333334</v>
      </c>
      <c r="B14920" t="n">
        <v>0</v>
      </c>
      <c r="C14920" t="n">
        <v>0</v>
      </c>
      <c r="D14920" t="n">
        <v>0</v>
      </c>
      <c r="E14920" t="n">
        <v>-73.28447433333332</v>
      </c>
      <c r="F14920" t="n">
        <v>505.4101678160923</v>
      </c>
      <c r="G14920" t="n">
        <v>432.125693482759</v>
      </c>
    </row>
    <row r="14921">
      <c r="A14921" s="2" t="n">
        <v>45447.40625</v>
      </c>
      <c r="B14921" t="n">
        <v>0</v>
      </c>
      <c r="C14921" t="n">
        <v>0</v>
      </c>
      <c r="D14921" t="n">
        <v>0</v>
      </c>
      <c r="E14921" t="n">
        <v>-84.96402633333334</v>
      </c>
      <c r="F14921" t="n">
        <v>313.3404298850579</v>
      </c>
      <c r="G14921" t="n">
        <v>228.3764035517246</v>
      </c>
    </row>
    <row r="14922">
      <c r="A14922" s="2" t="n">
        <v>45447.41666666666</v>
      </c>
      <c r="B14922" t="n">
        <v>10.40254315789473</v>
      </c>
      <c r="C14922" t="n">
        <v>0</v>
      </c>
      <c r="D14922" t="n">
        <v>0</v>
      </c>
      <c r="E14922" t="n">
        <v>-105.470336</v>
      </c>
      <c r="F14922" t="n">
        <v>1000</v>
      </c>
      <c r="G14922" t="n">
        <v>894.5296640000001</v>
      </c>
    </row>
    <row r="14923">
      <c r="A14923" s="2" t="n">
        <v>45447.42708333334</v>
      </c>
      <c r="B14923" t="n">
        <v>0</v>
      </c>
      <c r="C14923" t="n">
        <v>0</v>
      </c>
      <c r="D14923" t="n">
        <v>0</v>
      </c>
      <c r="E14923" t="n">
        <v>-112.4345806666667</v>
      </c>
      <c r="F14923" t="n">
        <v>775.410901149426</v>
      </c>
      <c r="G14923" t="n">
        <v>662.9763204827592</v>
      </c>
    </row>
    <row r="14924">
      <c r="A14924" s="2" t="n">
        <v>45447.4375</v>
      </c>
      <c r="B14924" t="n">
        <v>0</v>
      </c>
      <c r="C14924" t="n">
        <v>0</v>
      </c>
      <c r="D14924" t="n">
        <v>0</v>
      </c>
      <c r="E14924" t="n">
        <v>-116.8652863333333</v>
      </c>
      <c r="F14924" t="n">
        <v>653.3135034482773</v>
      </c>
      <c r="G14924" t="n">
        <v>536.4482171149439</v>
      </c>
    </row>
    <row r="14925">
      <c r="A14925" s="2" t="n">
        <v>45447.44791666666</v>
      </c>
      <c r="B14925" t="n">
        <v>5.824954824561355</v>
      </c>
      <c r="C14925" t="n">
        <v>0</v>
      </c>
      <c r="D14925" t="n">
        <v>0</v>
      </c>
      <c r="E14925" t="n">
        <v>-122.8651716666666</v>
      </c>
      <c r="F14925" t="n">
        <v>1000</v>
      </c>
      <c r="G14925" t="n">
        <v>877.1348283333334</v>
      </c>
    </row>
    <row r="14926">
      <c r="A14926" s="2" t="n">
        <v>45447.45833333334</v>
      </c>
      <c r="B14926" t="n">
        <v>0</v>
      </c>
      <c r="C14926" t="n">
        <v>0</v>
      </c>
      <c r="D14926" t="n">
        <v>0</v>
      </c>
      <c r="E14926" t="n">
        <v>-135.870909</v>
      </c>
      <c r="F14926" t="n">
        <v>928.5700459770129</v>
      </c>
      <c r="G14926" t="n">
        <v>792.699136977013</v>
      </c>
    </row>
    <row r="14927">
      <c r="A14927" s="2" t="n">
        <v>45447.46875</v>
      </c>
      <c r="B14927" t="n">
        <v>0.3232242982455702</v>
      </c>
      <c r="C14927" t="n">
        <v>0</v>
      </c>
      <c r="D14927" t="n">
        <v>0</v>
      </c>
      <c r="E14927" t="n">
        <v>-143.7717476666667</v>
      </c>
      <c r="F14927" t="n">
        <v>1000</v>
      </c>
      <c r="G14927" t="n">
        <v>856.2282523333334</v>
      </c>
    </row>
    <row r="14928">
      <c r="A14928" s="2" t="n">
        <v>45447.47916666666</v>
      </c>
      <c r="B14928" t="n">
        <v>0</v>
      </c>
      <c r="C14928" t="n">
        <v>0</v>
      </c>
      <c r="D14928" t="n">
        <v>0</v>
      </c>
      <c r="E14928" t="n">
        <v>-159.4772116666666</v>
      </c>
      <c r="F14928" t="n">
        <v>1000</v>
      </c>
      <c r="G14928" t="n">
        <v>840.5227883333334</v>
      </c>
    </row>
    <row r="14929">
      <c r="A14929" s="2" t="n">
        <v>45447.48958333334</v>
      </c>
      <c r="B14929" t="n">
        <v>3.809792543859654</v>
      </c>
      <c r="C14929" t="n">
        <v>0</v>
      </c>
      <c r="D14929" t="n">
        <v>0</v>
      </c>
      <c r="E14929" t="n">
        <v>-167.6564923333333</v>
      </c>
      <c r="F14929" t="n">
        <v>1000</v>
      </c>
      <c r="G14929" t="n">
        <v>832.3435076666668</v>
      </c>
    </row>
    <row r="14930">
      <c r="A14930" s="2" t="n">
        <v>45447.5</v>
      </c>
      <c r="B14930" t="n">
        <v>9.772027368421075</v>
      </c>
      <c r="C14930" t="n">
        <v>0</v>
      </c>
      <c r="D14930" t="n">
        <v>0</v>
      </c>
      <c r="E14930" t="n">
        <v>-175.749897</v>
      </c>
      <c r="F14930" t="n">
        <v>1000</v>
      </c>
      <c r="G14930" t="n">
        <v>824.2501030000001</v>
      </c>
    </row>
    <row r="14931">
      <c r="A14931" s="2" t="n">
        <v>45447.51041666666</v>
      </c>
      <c r="B14931" t="n">
        <v>17.86410552631583</v>
      </c>
      <c r="C14931" t="n">
        <v>0</v>
      </c>
      <c r="D14931" t="n">
        <v>0</v>
      </c>
      <c r="E14931" t="n">
        <v>-182.0770476666667</v>
      </c>
      <c r="F14931" t="n">
        <v>1000</v>
      </c>
      <c r="G14931" t="n">
        <v>817.9229523333335</v>
      </c>
    </row>
    <row r="14932">
      <c r="A14932" s="2" t="n">
        <v>45447.52083333334</v>
      </c>
      <c r="B14932" t="n">
        <v>27.6212233333334</v>
      </c>
      <c r="C14932" t="n">
        <v>0</v>
      </c>
      <c r="D14932" t="n">
        <v>0</v>
      </c>
      <c r="E14932" t="n">
        <v>-182.6046463333333</v>
      </c>
      <c r="F14932" t="n">
        <v>1000</v>
      </c>
      <c r="G14932" t="n">
        <v>817.3953536666668</v>
      </c>
    </row>
    <row r="14933">
      <c r="A14933" s="2" t="n">
        <v>45447.53125</v>
      </c>
      <c r="B14933" t="n">
        <v>37.51718289473693</v>
      </c>
      <c r="C14933" t="n">
        <v>0</v>
      </c>
      <c r="D14933" t="n">
        <v>0</v>
      </c>
      <c r="E14933" t="n">
        <v>-185.6146663333333</v>
      </c>
      <c r="F14933" t="n">
        <v>1000</v>
      </c>
      <c r="G14933" t="n">
        <v>814.3853336666667</v>
      </c>
    </row>
    <row r="14934">
      <c r="A14934" s="2" t="n">
        <v>45447.54166666666</v>
      </c>
      <c r="B14934" t="n">
        <v>48.20525298245627</v>
      </c>
      <c r="C14934" t="n">
        <v>0</v>
      </c>
      <c r="D14934" t="n">
        <v>0</v>
      </c>
      <c r="E14934" t="n">
        <v>-169.3127063333333</v>
      </c>
      <c r="F14934" t="n">
        <v>1000</v>
      </c>
      <c r="G14934" t="n">
        <v>830.6872936666668</v>
      </c>
    </row>
    <row r="14935">
      <c r="A14935" s="2" t="n">
        <v>45447.55208333334</v>
      </c>
      <c r="B14935" t="n">
        <v>54.60333359649136</v>
      </c>
      <c r="C14935" t="n">
        <v>90.11431872166651</v>
      </c>
      <c r="D14935" t="n">
        <v>0</v>
      </c>
      <c r="E14935" t="n">
        <v>-165.8768256666667</v>
      </c>
      <c r="F14935" t="n">
        <v>1000</v>
      </c>
      <c r="G14935" t="n">
        <v>744.0088556116669</v>
      </c>
    </row>
    <row r="14936">
      <c r="A14936" s="2" t="n">
        <v>45447.5625</v>
      </c>
      <c r="B14936" t="n">
        <v>83.811529488158</v>
      </c>
      <c r="C14936" t="n">
        <v>0</v>
      </c>
      <c r="D14936" t="n">
        <v>0</v>
      </c>
      <c r="E14936" t="n">
        <v>-181.8358513333333</v>
      </c>
      <c r="F14936" t="n">
        <v>181.8358513333333</v>
      </c>
      <c r="G14936" t="n">
        <v>0</v>
      </c>
    </row>
    <row r="14937">
      <c r="A14937" s="2" t="n">
        <v>45447.57291666666</v>
      </c>
      <c r="B14937" t="n">
        <v>124.724596038158</v>
      </c>
      <c r="C14937" t="n">
        <v>0</v>
      </c>
      <c r="D14937" t="n">
        <v>0</v>
      </c>
      <c r="E14937" t="n">
        <v>-181.881914</v>
      </c>
      <c r="F14937" t="n">
        <v>181.881914</v>
      </c>
      <c r="G14937" t="n">
        <v>0</v>
      </c>
    </row>
    <row r="14938">
      <c r="A14938" s="2" t="n">
        <v>45447.58333333334</v>
      </c>
      <c r="B14938" t="n">
        <v>165.648026688158</v>
      </c>
      <c r="C14938" t="n">
        <v>0</v>
      </c>
      <c r="D14938" t="n">
        <v>0</v>
      </c>
      <c r="E14938" t="n">
        <v>-177.641057</v>
      </c>
      <c r="F14938" t="n">
        <v>177.641057</v>
      </c>
      <c r="G14938" t="n">
        <v>0</v>
      </c>
    </row>
    <row r="14939">
      <c r="A14939" s="2" t="n">
        <v>45447.59375</v>
      </c>
      <c r="B14939" t="n">
        <v>205.617264513158</v>
      </c>
      <c r="C14939" t="n">
        <v>0</v>
      </c>
      <c r="D14939" t="n">
        <v>0</v>
      </c>
      <c r="E14939" t="n">
        <v>-153.137547</v>
      </c>
      <c r="F14939" t="n">
        <v>153.137547</v>
      </c>
      <c r="G14939" t="n">
        <v>0</v>
      </c>
    </row>
    <row r="14940">
      <c r="A14940" s="2" t="n">
        <v>45447.60416666666</v>
      </c>
      <c r="B14940" t="n">
        <v>240.073212588158</v>
      </c>
      <c r="C14940" t="n">
        <v>0</v>
      </c>
      <c r="D14940" t="n">
        <v>0</v>
      </c>
      <c r="E14940" t="n">
        <v>-121.497255</v>
      </c>
      <c r="F14940" t="n">
        <v>121.497255</v>
      </c>
      <c r="G14940" t="n">
        <v>0</v>
      </c>
    </row>
    <row r="14941">
      <c r="A14941" s="2" t="n">
        <v>45447.61458333334</v>
      </c>
      <c r="B14941" t="n">
        <v>267.410094963158</v>
      </c>
      <c r="C14941" t="n">
        <v>0</v>
      </c>
      <c r="D14941" t="n">
        <v>0</v>
      </c>
      <c r="E14941" t="n">
        <v>-111.0660676666666</v>
      </c>
      <c r="F14941" t="n">
        <v>111.0660676666667</v>
      </c>
      <c r="G14941" t="n">
        <v>0</v>
      </c>
    </row>
    <row r="14942">
      <c r="A14942" s="2" t="n">
        <v>45447.625</v>
      </c>
      <c r="B14942" t="n">
        <v>292.399960188158</v>
      </c>
      <c r="C14942" t="n">
        <v>0</v>
      </c>
      <c r="D14942" t="n">
        <v>0</v>
      </c>
      <c r="E14942" t="n">
        <v>-138.554922</v>
      </c>
      <c r="F14942" t="n">
        <v>138.554922</v>
      </c>
      <c r="G14942" t="n">
        <v>0</v>
      </c>
    </row>
    <row r="14943">
      <c r="A14943" s="2" t="n">
        <v>45447.63541666666</v>
      </c>
      <c r="B14943" t="n">
        <v>323.574817638158</v>
      </c>
      <c r="C14943" t="n">
        <v>0</v>
      </c>
      <c r="D14943" t="n">
        <v>0</v>
      </c>
      <c r="E14943" t="n">
        <v>-146.315526</v>
      </c>
      <c r="F14943" t="n">
        <v>146.315526</v>
      </c>
      <c r="G14943" t="n">
        <v>0</v>
      </c>
    </row>
    <row r="14944">
      <c r="A14944" s="2" t="n">
        <v>45447.64583333334</v>
      </c>
      <c r="B14944" t="n">
        <v>356.495810988158</v>
      </c>
      <c r="C14944" t="n">
        <v>0</v>
      </c>
      <c r="D14944" t="n">
        <v>0</v>
      </c>
      <c r="E14944" t="n">
        <v>-145.165862</v>
      </c>
      <c r="F14944" t="n">
        <v>145.165862</v>
      </c>
      <c r="G14944" t="n">
        <v>0</v>
      </c>
    </row>
    <row r="14945">
      <c r="A14945" s="2" t="n">
        <v>45447.65625</v>
      </c>
      <c r="B14945" t="n">
        <v>389.158129938158</v>
      </c>
      <c r="C14945" t="n">
        <v>0</v>
      </c>
      <c r="D14945" t="n">
        <v>0</v>
      </c>
      <c r="E14945" t="n">
        <v>-127.9526386666667</v>
      </c>
      <c r="F14945" t="n">
        <v>127.9526386666667</v>
      </c>
      <c r="G14945" t="n">
        <v>0</v>
      </c>
    </row>
    <row r="14946">
      <c r="A14946" s="2" t="n">
        <v>45447.66666666666</v>
      </c>
      <c r="B14946" t="n">
        <v>417.947473638158</v>
      </c>
      <c r="C14946" t="n">
        <v>0</v>
      </c>
      <c r="D14946" t="n">
        <v>0</v>
      </c>
      <c r="E14946" t="n">
        <v>-122.867297</v>
      </c>
      <c r="F14946" t="n">
        <v>122.867297</v>
      </c>
      <c r="G14946" t="n">
        <v>0</v>
      </c>
    </row>
    <row r="14947">
      <c r="A14947" s="2" t="n">
        <v>45447.67708333334</v>
      </c>
      <c r="B14947" t="n">
        <v>445.592615463158</v>
      </c>
      <c r="C14947" t="n">
        <v>227.0767863333334</v>
      </c>
      <c r="D14947" t="n">
        <v>0</v>
      </c>
      <c r="E14947" t="n">
        <v>-110.2649583333333</v>
      </c>
      <c r="F14947" t="n">
        <v>337.3417446666667</v>
      </c>
      <c r="G14947" t="n">
        <v>0</v>
      </c>
    </row>
    <row r="14948">
      <c r="A14948" s="2" t="n">
        <v>45447.6875</v>
      </c>
      <c r="B14948" t="n">
        <v>521.494508013158</v>
      </c>
      <c r="C14948" t="n">
        <v>219.7813336666666</v>
      </c>
      <c r="D14948" t="n">
        <v>0</v>
      </c>
      <c r="E14948" t="n">
        <v>-111.3601326666667</v>
      </c>
      <c r="F14948" t="n">
        <v>331.1414663333333</v>
      </c>
      <c r="G14948" t="n">
        <v>0</v>
      </c>
    </row>
    <row r="14949">
      <c r="A14949" s="2" t="n">
        <v>45447.69791666666</v>
      </c>
      <c r="B14949" t="n">
        <v>596.001337938158</v>
      </c>
      <c r="C14949" t="n">
        <v>214.117063</v>
      </c>
      <c r="D14949" t="n">
        <v>0</v>
      </c>
      <c r="E14949" t="n">
        <v>-109.4903306666667</v>
      </c>
      <c r="F14949" t="n">
        <v>323.6073936666666</v>
      </c>
      <c r="G14949" t="n">
        <v>0</v>
      </c>
    </row>
    <row r="14950">
      <c r="A14950" s="2" t="n">
        <v>45447.70833333334</v>
      </c>
      <c r="B14950" t="n">
        <v>668.813001513158</v>
      </c>
      <c r="C14950" t="n">
        <v>158.9750936666667</v>
      </c>
      <c r="D14950" t="n">
        <v>0</v>
      </c>
      <c r="E14950" t="n">
        <v>-61.93873399999998</v>
      </c>
      <c r="F14950" t="n">
        <v>220.9138276666666</v>
      </c>
      <c r="G14950" t="n">
        <v>0</v>
      </c>
    </row>
    <row r="14951">
      <c r="A14951" s="2" t="n">
        <v>45447.71875</v>
      </c>
      <c r="B14951" t="n">
        <v>718.518612738158</v>
      </c>
      <c r="C14951" t="n">
        <v>89.65547966666668</v>
      </c>
      <c r="D14951" t="n">
        <v>0</v>
      </c>
      <c r="E14951" t="n">
        <v>7.862577999999999</v>
      </c>
      <c r="F14951" t="n">
        <v>81.79290166666668</v>
      </c>
      <c r="G14951" t="n">
        <v>0</v>
      </c>
    </row>
    <row r="14952">
      <c r="A14952" s="2" t="n">
        <v>45447.72916666666</v>
      </c>
      <c r="B14952" t="n">
        <v>736.922015613158</v>
      </c>
      <c r="C14952" t="n">
        <v>63.84044166666667</v>
      </c>
      <c r="D14952" t="n">
        <v>0</v>
      </c>
      <c r="E14952" t="n">
        <v>53.32309266666667</v>
      </c>
      <c r="F14952" t="n">
        <v>10.517349</v>
      </c>
      <c r="G14952" t="n">
        <v>0</v>
      </c>
    </row>
    <row r="14953">
      <c r="A14953" s="2" t="n">
        <v>45447.73958333334</v>
      </c>
      <c r="B14953" t="n">
        <v>739.288419138158</v>
      </c>
      <c r="C14953" t="n">
        <v>84.04599833333333</v>
      </c>
      <c r="D14953" t="n">
        <v>0</v>
      </c>
      <c r="E14953" t="n">
        <v>29.19605800000002</v>
      </c>
      <c r="F14953" t="n">
        <v>54.84994033333331</v>
      </c>
      <c r="G14953" t="n">
        <v>0</v>
      </c>
    </row>
    <row r="14954">
      <c r="A14954" s="2" t="n">
        <v>45447.75</v>
      </c>
      <c r="B14954" t="n">
        <v>751.6296557131581</v>
      </c>
      <c r="C14954" t="n">
        <v>129.5191276666667</v>
      </c>
      <c r="D14954" t="n">
        <v>0</v>
      </c>
      <c r="E14954" t="n">
        <v>-24.78074233333334</v>
      </c>
      <c r="F14954" t="n">
        <v>154.29987</v>
      </c>
      <c r="G14954" t="n">
        <v>0</v>
      </c>
    </row>
    <row r="14955">
      <c r="A14955" s="2" t="n">
        <v>45447.76041666666</v>
      </c>
      <c r="B14955" t="n">
        <v>786.347126463158</v>
      </c>
      <c r="C14955" t="n">
        <v>121.6069556666667</v>
      </c>
      <c r="D14955" t="n">
        <v>0</v>
      </c>
      <c r="E14955" t="n">
        <v>-40.30719033333331</v>
      </c>
      <c r="F14955" t="n">
        <v>161.914146</v>
      </c>
      <c r="G14955" t="n">
        <v>0</v>
      </c>
    </row>
    <row r="14956">
      <c r="A14956" s="2" t="n">
        <v>45447.77083333334</v>
      </c>
      <c r="B14956" t="n">
        <v>822.7778093131579</v>
      </c>
      <c r="C14956" t="n">
        <v>159.1271403333333</v>
      </c>
      <c r="D14956" t="n">
        <v>0</v>
      </c>
      <c r="E14956" t="n">
        <v>-79.72013766666664</v>
      </c>
      <c r="F14956" t="n">
        <v>238.847278</v>
      </c>
      <c r="G14956" t="n">
        <v>0</v>
      </c>
    </row>
    <row r="14957">
      <c r="A14957" s="2" t="n">
        <v>45447.78125</v>
      </c>
      <c r="B14957" t="n">
        <v>876.5184468631579</v>
      </c>
      <c r="C14957" t="n">
        <v>136.794797</v>
      </c>
      <c r="D14957" t="n">
        <v>0</v>
      </c>
      <c r="E14957" t="n">
        <v>-53.41017966666665</v>
      </c>
      <c r="F14957" t="n">
        <v>190.2049766666667</v>
      </c>
      <c r="G14957" t="n">
        <v>0</v>
      </c>
    </row>
    <row r="14958">
      <c r="A14958" s="2" t="n">
        <v>45447.79166666666</v>
      </c>
      <c r="B14958" t="n">
        <v>919.3145666131579</v>
      </c>
      <c r="C14958" t="n">
        <v>114.942664</v>
      </c>
      <c r="D14958" t="n">
        <v>0</v>
      </c>
      <c r="E14958" t="n">
        <v>-19.045872</v>
      </c>
      <c r="F14958" t="n">
        <v>133.988536</v>
      </c>
      <c r="G14958" t="n">
        <v>0</v>
      </c>
    </row>
    <row r="14959">
      <c r="A14959" s="2" t="n">
        <v>45447.80208333334</v>
      </c>
      <c r="B14959" t="n">
        <v>949.461987213158</v>
      </c>
      <c r="C14959" t="n">
        <v>97.41970533333333</v>
      </c>
      <c r="D14959" t="n">
        <v>0</v>
      </c>
      <c r="E14959" t="n">
        <v>7.640247333333321</v>
      </c>
      <c r="F14959" t="n">
        <v>89.77945800000001</v>
      </c>
      <c r="G14959" t="n">
        <v>0</v>
      </c>
    </row>
    <row r="14960">
      <c r="A14960" s="2" t="n">
        <v>45447.8125</v>
      </c>
      <c r="B14960" t="n">
        <v>969.662365263158</v>
      </c>
      <c r="C14960" t="n">
        <v>42.63314966666667</v>
      </c>
      <c r="D14960" t="n">
        <v>0</v>
      </c>
      <c r="E14960" t="n">
        <v>66.442987</v>
      </c>
      <c r="F14960" t="n">
        <v>0</v>
      </c>
      <c r="G14960" t="n">
        <v>23.80983733333333</v>
      </c>
    </row>
    <row r="14961">
      <c r="A14961" s="2" t="n">
        <v>45447.82291666666</v>
      </c>
      <c r="B14961" t="n">
        <v>963.3966185964913</v>
      </c>
      <c r="C14961" t="n">
        <v>33.806603</v>
      </c>
      <c r="D14961" t="n">
        <v>0</v>
      </c>
      <c r="E14961" t="n">
        <v>78.82275366666666</v>
      </c>
      <c r="F14961" t="n">
        <v>0</v>
      </c>
      <c r="G14961" t="n">
        <v>45.01615066666666</v>
      </c>
    </row>
    <row r="14962">
      <c r="A14962" s="2" t="n">
        <v>45447.83333333334</v>
      </c>
      <c r="B14962" t="n">
        <v>951.5502631578948</v>
      </c>
      <c r="C14962" t="n">
        <v>10.0146</v>
      </c>
      <c r="D14962" t="n">
        <v>0</v>
      </c>
      <c r="E14962" t="n">
        <v>93.46995799999999</v>
      </c>
      <c r="F14962" t="n">
        <v>0</v>
      </c>
      <c r="G14962" t="n">
        <v>83.45535799999999</v>
      </c>
    </row>
    <row r="14963">
      <c r="A14963" s="2" t="n">
        <v>45447.84375</v>
      </c>
      <c r="B14963" t="n">
        <v>929.5883268421054</v>
      </c>
      <c r="C14963" t="n">
        <v>6.735721333333316</v>
      </c>
      <c r="D14963" t="n">
        <v>0</v>
      </c>
      <c r="E14963" t="n">
        <v>87.79183266666666</v>
      </c>
      <c r="F14963" t="n">
        <v>0</v>
      </c>
      <c r="G14963" t="n">
        <v>81.05611133333335</v>
      </c>
    </row>
    <row r="14964">
      <c r="A14964" s="2" t="n">
        <v>45447.85416666666</v>
      </c>
      <c r="B14964" t="n">
        <v>908.2577712280703</v>
      </c>
      <c r="C14964" t="n">
        <v>4.536103666666662</v>
      </c>
      <c r="D14964" t="n">
        <v>0</v>
      </c>
      <c r="E14964" t="n">
        <v>109.0776636666667</v>
      </c>
      <c r="F14964" t="n">
        <v>0</v>
      </c>
      <c r="G14964" t="n">
        <v>104.54156</v>
      </c>
    </row>
    <row r="14965">
      <c r="A14965" s="2" t="n">
        <v>45447.86458333334</v>
      </c>
      <c r="B14965" t="n">
        <v>880.746834385965</v>
      </c>
      <c r="C14965" t="n">
        <v>3.25456166666666</v>
      </c>
      <c r="D14965" t="n">
        <v>0</v>
      </c>
      <c r="E14965" t="n">
        <v>96.53844633333333</v>
      </c>
      <c r="F14965" t="n">
        <v>0</v>
      </c>
      <c r="G14965" t="n">
        <v>93.28388466666667</v>
      </c>
    </row>
    <row r="14966">
      <c r="A14966" s="2" t="n">
        <v>45447.875</v>
      </c>
      <c r="B14966" t="n">
        <v>856.1984436842106</v>
      </c>
      <c r="C14966" t="n">
        <v>1.741352333333339</v>
      </c>
      <c r="D14966" t="n">
        <v>0</v>
      </c>
      <c r="E14966" t="n">
        <v>94.44182266666667</v>
      </c>
      <c r="F14966" t="n">
        <v>0</v>
      </c>
      <c r="G14966" t="n">
        <v>92.70047033333333</v>
      </c>
    </row>
    <row r="14967">
      <c r="A14967" s="2" t="n">
        <v>45447.88541666666</v>
      </c>
      <c r="B14967" t="n">
        <v>831.8035830701755</v>
      </c>
      <c r="C14967" t="n">
        <v>0</v>
      </c>
      <c r="D14967" t="n">
        <v>0</v>
      </c>
      <c r="E14967" t="n">
        <v>96.86243399999999</v>
      </c>
      <c r="F14967" t="n">
        <v>0</v>
      </c>
      <c r="G14967" t="n">
        <v>96.86243400000001</v>
      </c>
    </row>
    <row r="14968">
      <c r="A14968" s="2" t="n">
        <v>45447.89583333334</v>
      </c>
      <c r="B14968" t="n">
        <v>806.3134688596491</v>
      </c>
      <c r="C14968" t="n">
        <v>0</v>
      </c>
      <c r="D14968" t="n">
        <v>0</v>
      </c>
      <c r="E14968" t="n">
        <v>108.7491256666667</v>
      </c>
      <c r="F14968" t="n">
        <v>0</v>
      </c>
      <c r="G14968" t="n">
        <v>108.7491256666667</v>
      </c>
    </row>
    <row r="14969">
      <c r="A14969" s="2" t="n">
        <v>45447.90625</v>
      </c>
      <c r="B14969" t="n">
        <v>777.6952778947367</v>
      </c>
      <c r="C14969" t="n">
        <v>0</v>
      </c>
      <c r="D14969" t="n">
        <v>0</v>
      </c>
      <c r="E14969" t="n">
        <v>126.5675816666667</v>
      </c>
      <c r="F14969" t="n">
        <v>0</v>
      </c>
      <c r="G14969" t="n">
        <v>126.5675816666667</v>
      </c>
    </row>
    <row r="14970">
      <c r="A14970" s="2" t="n">
        <v>45447.91666666666</v>
      </c>
      <c r="B14970" t="n">
        <v>744.3880195614034</v>
      </c>
      <c r="C14970" t="n">
        <v>0.1298853333333341</v>
      </c>
      <c r="D14970" t="n">
        <v>0</v>
      </c>
      <c r="E14970" t="n">
        <v>145.647869</v>
      </c>
      <c r="F14970" t="n">
        <v>0</v>
      </c>
      <c r="G14970" t="n">
        <v>145.5179836666667</v>
      </c>
    </row>
    <row r="14971">
      <c r="A14971" s="2" t="n">
        <v>45447.92708333334</v>
      </c>
      <c r="B14971" t="n">
        <v>706.0938133333332</v>
      </c>
      <c r="C14971" t="n">
        <v>0.1318566666666641</v>
      </c>
      <c r="D14971" t="n">
        <v>0</v>
      </c>
      <c r="E14971" t="n">
        <v>139.836513</v>
      </c>
      <c r="F14971" t="n">
        <v>0</v>
      </c>
      <c r="G14971" t="n">
        <v>139.7046563333333</v>
      </c>
    </row>
    <row r="14972">
      <c r="A14972" s="2" t="n">
        <v>45447.9375</v>
      </c>
      <c r="B14972" t="n">
        <v>669.3294300877192</v>
      </c>
      <c r="C14972" t="n">
        <v>0.1300599999999861</v>
      </c>
      <c r="D14972" t="n">
        <v>0</v>
      </c>
      <c r="E14972" t="n">
        <v>130.8561353333333</v>
      </c>
      <c r="F14972" t="n">
        <v>0</v>
      </c>
      <c r="G14972" t="n">
        <v>130.7260753333333</v>
      </c>
    </row>
    <row r="14973">
      <c r="A14973" s="2" t="n">
        <v>45447.94791666666</v>
      </c>
      <c r="B14973" t="n">
        <v>634.9278313157893</v>
      </c>
      <c r="C14973" t="n">
        <v>0.1298759999999959</v>
      </c>
      <c r="D14973" t="n">
        <v>0</v>
      </c>
      <c r="E14973" t="n">
        <v>126.2848533333333</v>
      </c>
      <c r="F14973" t="n">
        <v>0</v>
      </c>
      <c r="G14973" t="n">
        <v>126.1549773333333</v>
      </c>
    </row>
    <row r="14974">
      <c r="A14974" s="2" t="n">
        <v>45447.95833333334</v>
      </c>
      <c r="B14974" t="n">
        <v>601.7291530701752</v>
      </c>
      <c r="C14974" t="n">
        <v>0.1307656666666617</v>
      </c>
      <c r="D14974" t="n">
        <v>0</v>
      </c>
      <c r="E14974" t="n">
        <v>134.1429083333333</v>
      </c>
      <c r="F14974" t="n">
        <v>0</v>
      </c>
      <c r="G14974" t="n">
        <v>134.0121426666666</v>
      </c>
    </row>
    <row r="14975">
      <c r="A14975" s="2" t="n">
        <v>45447.96875</v>
      </c>
      <c r="B14975" t="n">
        <v>566.462799736842</v>
      </c>
      <c r="C14975" t="n">
        <v>0.1386149999999873</v>
      </c>
      <c r="D14975" t="n">
        <v>0</v>
      </c>
      <c r="E14975" t="n">
        <v>133.8729756666666</v>
      </c>
      <c r="F14975" t="n">
        <v>0</v>
      </c>
      <c r="G14975" t="n">
        <v>133.7343606666666</v>
      </c>
    </row>
    <row r="14976">
      <c r="A14976" s="2" t="n">
        <v>45447.97916666666</v>
      </c>
      <c r="B14976" t="n">
        <v>531.2695469298244</v>
      </c>
      <c r="C14976" t="n">
        <v>0.1385899999999936</v>
      </c>
      <c r="D14976" t="n">
        <v>0</v>
      </c>
      <c r="E14976" t="n">
        <v>136.482802</v>
      </c>
      <c r="F14976" t="n">
        <v>0</v>
      </c>
      <c r="G14976" t="n">
        <v>136.344212</v>
      </c>
    </row>
    <row r="14977">
      <c r="A14977" s="2" t="n">
        <v>45447.98958333334</v>
      </c>
      <c r="B14977" t="n">
        <v>495.3894911403507</v>
      </c>
      <c r="C14977" t="n">
        <v>0.139411999999993</v>
      </c>
      <c r="D14977" t="n">
        <v>0</v>
      </c>
      <c r="E14977" t="n">
        <v>137.6928046666667</v>
      </c>
      <c r="F14977" t="n">
        <v>0</v>
      </c>
      <c r="G14977" t="n">
        <v>137.5533926666667</v>
      </c>
    </row>
    <row r="14978">
      <c r="A14978" s="2" t="n">
        <v>45448</v>
      </c>
      <c r="B14978" t="n">
        <v>459.1912299122805</v>
      </c>
      <c r="C14978" t="n">
        <v>0.1370803333333299</v>
      </c>
      <c r="D14978" t="n">
        <v>0</v>
      </c>
      <c r="E14978" t="n">
        <v>135.457277</v>
      </c>
      <c r="F14978" t="n">
        <v>0</v>
      </c>
      <c r="G14978" t="n">
        <v>135.3201966666667</v>
      </c>
    </row>
    <row r="14979">
      <c r="A14979" s="2" t="n">
        <v>45448.01041666666</v>
      </c>
      <c r="B14979" t="n">
        <v>423.5806518421051</v>
      </c>
      <c r="C14979" t="n">
        <v>0.133308999999997</v>
      </c>
      <c r="D14979" t="n">
        <v>0</v>
      </c>
      <c r="E14979" t="n">
        <v>138.3061316666667</v>
      </c>
      <c r="F14979" t="n">
        <v>0</v>
      </c>
      <c r="G14979" t="n">
        <v>138.1728226666667</v>
      </c>
    </row>
    <row r="14980">
      <c r="A14980" s="2" t="n">
        <v>45448.02083333334</v>
      </c>
      <c r="B14980" t="n">
        <v>387.219382719298</v>
      </c>
      <c r="C14980" t="n">
        <v>0.1337586666666652</v>
      </c>
      <c r="D14980" t="n">
        <v>0</v>
      </c>
      <c r="E14980" t="n">
        <v>131.9127993333333</v>
      </c>
      <c r="F14980" t="n">
        <v>0</v>
      </c>
      <c r="G14980" t="n">
        <v>131.7790406666667</v>
      </c>
    </row>
    <row r="14981">
      <c r="A14981" s="2" t="n">
        <v>45448.03125</v>
      </c>
      <c r="B14981" t="n">
        <v>352.5406878070173</v>
      </c>
      <c r="C14981" t="n">
        <v>0.1341386666666722</v>
      </c>
      <c r="D14981" t="n">
        <v>0</v>
      </c>
      <c r="E14981" t="n">
        <v>124.0222526666666</v>
      </c>
      <c r="F14981" t="n">
        <v>0</v>
      </c>
      <c r="G14981" t="n">
        <v>123.888114</v>
      </c>
    </row>
    <row r="14982">
      <c r="A14982" s="2" t="n">
        <v>45448.04166666666</v>
      </c>
      <c r="B14982" t="n">
        <v>319.9385525438594</v>
      </c>
      <c r="C14982" t="n">
        <v>0.1388353333333328</v>
      </c>
      <c r="D14982" t="n">
        <v>0</v>
      </c>
      <c r="E14982" t="n">
        <v>118.0920246666666</v>
      </c>
      <c r="F14982" t="n">
        <v>0</v>
      </c>
      <c r="G14982" t="n">
        <v>117.9531893333333</v>
      </c>
    </row>
    <row r="14983">
      <c r="A14983" s="2" t="n">
        <v>45448.05208333334</v>
      </c>
      <c r="B14983" t="n">
        <v>288.8982395614033</v>
      </c>
      <c r="C14983" t="n">
        <v>0.1400846666666666</v>
      </c>
      <c r="D14983" t="n">
        <v>0</v>
      </c>
      <c r="E14983" t="n">
        <v>139.3070173333333</v>
      </c>
      <c r="F14983" t="n">
        <v>0</v>
      </c>
      <c r="G14983" t="n">
        <v>139.1669326666667</v>
      </c>
    </row>
    <row r="14984">
      <c r="A14984" s="2" t="n">
        <v>45448.0625</v>
      </c>
      <c r="B14984" t="n">
        <v>252.2753625438594</v>
      </c>
      <c r="C14984" t="n">
        <v>0.1382600000000025</v>
      </c>
      <c r="D14984" t="n">
        <v>0</v>
      </c>
      <c r="E14984" t="n">
        <v>153.5349173333333</v>
      </c>
      <c r="F14984" t="n">
        <v>0</v>
      </c>
      <c r="G14984" t="n">
        <v>153.3966573333333</v>
      </c>
    </row>
    <row r="14985">
      <c r="A14985" s="2" t="n">
        <v>45448.07291666666</v>
      </c>
      <c r="B14985" t="n">
        <v>211.9078211403507</v>
      </c>
      <c r="C14985" t="n">
        <v>0.1364866666666558</v>
      </c>
      <c r="D14985" t="n">
        <v>0</v>
      </c>
      <c r="E14985" t="n">
        <v>148.690042</v>
      </c>
      <c r="F14985" t="n">
        <v>0</v>
      </c>
      <c r="G14985" t="n">
        <v>148.5535553333333</v>
      </c>
    </row>
    <row r="14986">
      <c r="A14986" s="2" t="n">
        <v>45448.08333333334</v>
      </c>
      <c r="B14986" t="n">
        <v>172.8147802631577</v>
      </c>
      <c r="C14986" t="n">
        <v>0.1334329999999966</v>
      </c>
      <c r="D14986" t="n">
        <v>0</v>
      </c>
      <c r="E14986" t="n">
        <v>157.9178006666667</v>
      </c>
      <c r="F14986" t="n">
        <v>0</v>
      </c>
      <c r="G14986" t="n">
        <v>157.7843676666667</v>
      </c>
    </row>
    <row r="14987">
      <c r="A14987" s="2" t="n">
        <v>45448.09375</v>
      </c>
      <c r="B14987" t="n">
        <v>131.2925782456138</v>
      </c>
      <c r="C14987" t="n">
        <v>0.1365936666666698</v>
      </c>
      <c r="D14987" t="n">
        <v>0</v>
      </c>
      <c r="E14987" t="n">
        <v>159.8231953333333</v>
      </c>
      <c r="F14987" t="n">
        <v>0</v>
      </c>
      <c r="G14987" t="n">
        <v>159.6866016666667</v>
      </c>
    </row>
    <row r="14988">
      <c r="A14988" s="2" t="n">
        <v>45448.10416666666</v>
      </c>
      <c r="B14988" t="n">
        <v>89.26978833333311</v>
      </c>
      <c r="C14988" t="n">
        <v>0.1340026666666745</v>
      </c>
      <c r="D14988" t="n">
        <v>0</v>
      </c>
      <c r="E14988" t="n">
        <v>151.650137</v>
      </c>
      <c r="F14988" t="n">
        <v>0</v>
      </c>
      <c r="G14988" t="n">
        <v>151.5161343333333</v>
      </c>
    </row>
    <row r="14989">
      <c r="A14989" s="2" t="n">
        <v>45448.11458333334</v>
      </c>
      <c r="B14989" t="n">
        <v>49.39712140350856</v>
      </c>
      <c r="C14989" t="n">
        <v>0.1385600000000125</v>
      </c>
      <c r="D14989" t="n">
        <v>0</v>
      </c>
      <c r="E14989" t="n">
        <v>152.6186676666667</v>
      </c>
      <c r="F14989" t="n">
        <v>0</v>
      </c>
      <c r="G14989" t="n">
        <v>152.4801076666667</v>
      </c>
    </row>
    <row r="14990">
      <c r="A14990" s="2" t="n">
        <v>45448.125</v>
      </c>
      <c r="B14990" t="n">
        <v>9.270777280701532</v>
      </c>
      <c r="C14990" t="n">
        <v>0.134020333333325</v>
      </c>
      <c r="D14990" t="n">
        <v>126.4171623333342</v>
      </c>
      <c r="E14990" t="n">
        <v>161.7801363333333</v>
      </c>
      <c r="F14990" t="n">
        <v>0</v>
      </c>
      <c r="G14990" t="n">
        <v>35.22895366666582</v>
      </c>
    </row>
    <row r="14991">
      <c r="A14991" s="2" t="n">
        <v>45448.13541666666</v>
      </c>
      <c r="B14991" t="n">
        <v>0</v>
      </c>
      <c r="C14991" t="n">
        <v>0.1327650000000062</v>
      </c>
      <c r="D14991" t="n">
        <v>154.5986573333333</v>
      </c>
      <c r="E14991" t="n">
        <v>154.7314223333333</v>
      </c>
      <c r="F14991" t="n">
        <v>0</v>
      </c>
      <c r="G14991" t="n">
        <v>0</v>
      </c>
    </row>
    <row r="14992">
      <c r="A14992" s="2" t="n">
        <v>45448.14583333334</v>
      </c>
      <c r="B14992" t="n">
        <v>0</v>
      </c>
      <c r="C14992" t="n">
        <v>0.1317773333333321</v>
      </c>
      <c r="D14992" t="n">
        <v>150.5283186666666</v>
      </c>
      <c r="E14992" t="n">
        <v>150.660096</v>
      </c>
      <c r="F14992" t="n">
        <v>0</v>
      </c>
      <c r="G14992" t="n">
        <v>0</v>
      </c>
    </row>
    <row r="14993">
      <c r="A14993" s="2" t="n">
        <v>45448.15625</v>
      </c>
      <c r="B14993" t="n">
        <v>0</v>
      </c>
      <c r="C14993" t="n">
        <v>0.1295499999999947</v>
      </c>
      <c r="D14993" t="n">
        <v>146.946688</v>
      </c>
      <c r="E14993" t="n">
        <v>147.076238</v>
      </c>
      <c r="F14993" t="n">
        <v>0</v>
      </c>
      <c r="G14993" t="n">
        <v>0</v>
      </c>
    </row>
    <row r="14994">
      <c r="A14994" s="2" t="n">
        <v>45448.16666666666</v>
      </c>
      <c r="B14994" t="n">
        <v>0</v>
      </c>
      <c r="C14994" t="n">
        <v>0.1303786666666724</v>
      </c>
      <c r="D14994" t="n">
        <v>147.73356</v>
      </c>
      <c r="E14994" t="n">
        <v>147.8639386666667</v>
      </c>
      <c r="F14994" t="n">
        <v>0</v>
      </c>
      <c r="G14994" t="n">
        <v>0</v>
      </c>
    </row>
    <row r="14995">
      <c r="A14995" s="2" t="n">
        <v>45448.17708333334</v>
      </c>
      <c r="B14995" t="n">
        <v>0</v>
      </c>
      <c r="C14995" t="n">
        <v>0.1286026666666658</v>
      </c>
      <c r="D14995" t="n">
        <v>117.4661653333333</v>
      </c>
      <c r="E14995" t="n">
        <v>117.594768</v>
      </c>
      <c r="F14995" t="n">
        <v>0</v>
      </c>
      <c r="G14995" t="n">
        <v>0</v>
      </c>
    </row>
    <row r="14996">
      <c r="A14996" s="2" t="n">
        <v>45448.1875</v>
      </c>
      <c r="B14996" t="n">
        <v>0</v>
      </c>
      <c r="C14996" t="n">
        <v>0.1311856666666671</v>
      </c>
      <c r="D14996" t="n">
        <v>97.92186099999998</v>
      </c>
      <c r="E14996" t="n">
        <v>98.05304666666665</v>
      </c>
      <c r="F14996" t="n">
        <v>0</v>
      </c>
      <c r="G14996" t="n">
        <v>0</v>
      </c>
    </row>
    <row r="14997">
      <c r="A14997" s="2" t="n">
        <v>45448.19791666666</v>
      </c>
      <c r="B14997" t="n">
        <v>0</v>
      </c>
      <c r="C14997" t="n">
        <v>0.1300369999999873</v>
      </c>
      <c r="D14997" t="n">
        <v>93.57753366666667</v>
      </c>
      <c r="E14997" t="n">
        <v>93.70757066666665</v>
      </c>
      <c r="F14997" t="n">
        <v>0</v>
      </c>
      <c r="G14997" t="n">
        <v>0</v>
      </c>
    </row>
    <row r="14998">
      <c r="A14998" s="2" t="n">
        <v>45448.20833333334</v>
      </c>
      <c r="B14998" t="n">
        <v>0</v>
      </c>
      <c r="C14998" t="n">
        <v>0.131574999999998</v>
      </c>
      <c r="D14998" t="n">
        <v>95.39959366666666</v>
      </c>
      <c r="E14998" t="n">
        <v>95.53116866666666</v>
      </c>
      <c r="F14998" t="n">
        <v>0</v>
      </c>
      <c r="G14998" t="n">
        <v>0</v>
      </c>
    </row>
    <row r="14999">
      <c r="A14999" s="2" t="n">
        <v>45448.21875</v>
      </c>
      <c r="B14999" t="n">
        <v>0</v>
      </c>
      <c r="C14999" t="n">
        <v>0.1327890000000025</v>
      </c>
      <c r="D14999" t="n">
        <v>93.73931699999999</v>
      </c>
      <c r="E14999" t="n">
        <v>93.87210599999999</v>
      </c>
      <c r="F14999" t="n">
        <v>0</v>
      </c>
      <c r="G14999" t="n">
        <v>0</v>
      </c>
    </row>
    <row r="15000">
      <c r="A15000" s="2" t="n">
        <v>45448.22916666666</v>
      </c>
      <c r="B15000" t="n">
        <v>0</v>
      </c>
      <c r="C15000" t="n">
        <v>0.1330696666666569</v>
      </c>
      <c r="D15000" t="n">
        <v>92.87739066666667</v>
      </c>
      <c r="E15000" t="n">
        <v>93.01046033333333</v>
      </c>
      <c r="F15000" t="n">
        <v>0</v>
      </c>
      <c r="G15000" t="n">
        <v>0</v>
      </c>
    </row>
    <row r="15001">
      <c r="A15001" s="2" t="n">
        <v>45448.23958333334</v>
      </c>
      <c r="B15001" t="n">
        <v>0</v>
      </c>
      <c r="C15001" t="n">
        <v>0.006446999999994318</v>
      </c>
      <c r="D15001" t="n">
        <v>96.32374666666666</v>
      </c>
      <c r="E15001" t="n">
        <v>96.33019366666666</v>
      </c>
      <c r="F15001" t="n">
        <v>0</v>
      </c>
      <c r="G15001" t="n">
        <v>0</v>
      </c>
    </row>
    <row r="15002">
      <c r="A15002" s="2" t="n">
        <v>45448.25</v>
      </c>
      <c r="B15002" t="n">
        <v>0</v>
      </c>
      <c r="C15002" t="n">
        <v>1.023633999999987</v>
      </c>
      <c r="D15002" t="n">
        <v>83.93263933333334</v>
      </c>
      <c r="E15002" t="n">
        <v>84.95627333333333</v>
      </c>
      <c r="F15002" t="n">
        <v>0</v>
      </c>
      <c r="G15002" t="n">
        <v>0</v>
      </c>
    </row>
    <row r="15003">
      <c r="A15003" s="2" t="n">
        <v>45448.26041666666</v>
      </c>
      <c r="B15003" t="n">
        <v>0</v>
      </c>
      <c r="C15003" t="n">
        <v>4.203701333333335</v>
      </c>
      <c r="D15003" t="n">
        <v>62.18899800000001</v>
      </c>
      <c r="E15003" t="n">
        <v>66.39269933333334</v>
      </c>
      <c r="F15003" t="n">
        <v>0</v>
      </c>
      <c r="G15003" t="n">
        <v>0</v>
      </c>
    </row>
    <row r="15004">
      <c r="A15004" s="2" t="n">
        <v>45448.27083333334</v>
      </c>
      <c r="B15004" t="n">
        <v>0</v>
      </c>
      <c r="C15004" t="n">
        <v>8.572113333333334</v>
      </c>
      <c r="D15004" t="n">
        <v>49.89583333333333</v>
      </c>
      <c r="E15004" t="n">
        <v>58.46794666666666</v>
      </c>
      <c r="F15004" t="n">
        <v>0</v>
      </c>
      <c r="G15004" t="n">
        <v>0</v>
      </c>
    </row>
    <row r="15005">
      <c r="A15005" s="2" t="n">
        <v>45448.28125</v>
      </c>
      <c r="B15005" t="n">
        <v>0</v>
      </c>
      <c r="C15005" t="n">
        <v>14.252138</v>
      </c>
      <c r="D15005" t="n">
        <v>39.265162</v>
      </c>
      <c r="E15005" t="n">
        <v>53.51729999999999</v>
      </c>
      <c r="F15005" t="n">
        <v>0</v>
      </c>
      <c r="G15005" t="n">
        <v>0</v>
      </c>
    </row>
    <row r="15006">
      <c r="A15006" s="2" t="n">
        <v>45448.29166666666</v>
      </c>
      <c r="B15006" t="n">
        <v>0</v>
      </c>
      <c r="C15006" t="n">
        <v>33.86369266666667</v>
      </c>
      <c r="D15006" t="n">
        <v>3.279111999999991</v>
      </c>
      <c r="E15006" t="n">
        <v>37.14280466666666</v>
      </c>
      <c r="F15006" t="n">
        <v>0</v>
      </c>
      <c r="G15006" t="n">
        <v>0</v>
      </c>
    </row>
    <row r="15007">
      <c r="A15007" s="2" t="n">
        <v>45448.30208333334</v>
      </c>
      <c r="B15007" t="n">
        <v>0</v>
      </c>
      <c r="C15007" t="n">
        <v>9.114704666666675</v>
      </c>
      <c r="D15007" t="n">
        <v>0</v>
      </c>
      <c r="E15007" t="n">
        <v>9.114704666666675</v>
      </c>
      <c r="F15007" t="n">
        <v>0</v>
      </c>
      <c r="G15007" t="n">
        <v>0</v>
      </c>
    </row>
    <row r="15008">
      <c r="A15008" s="2" t="n">
        <v>45448.3125</v>
      </c>
      <c r="B15008" t="n">
        <v>0</v>
      </c>
      <c r="C15008" t="n">
        <v>15.695047</v>
      </c>
      <c r="D15008" t="n">
        <v>0</v>
      </c>
      <c r="E15008" t="n">
        <v>15.695047</v>
      </c>
      <c r="F15008" t="n">
        <v>0</v>
      </c>
      <c r="G15008" t="n">
        <v>0</v>
      </c>
    </row>
    <row r="15009">
      <c r="A15009" s="2" t="n">
        <v>45448.32291666666</v>
      </c>
      <c r="B15009" t="n">
        <v>0</v>
      </c>
      <c r="C15009" t="n">
        <v>38.18876099999999</v>
      </c>
      <c r="D15009" t="n">
        <v>0</v>
      </c>
      <c r="E15009" t="n">
        <v>38.18876099999999</v>
      </c>
      <c r="F15009" t="n">
        <v>0</v>
      </c>
      <c r="G15009" t="n">
        <v>0</v>
      </c>
    </row>
    <row r="15010">
      <c r="A15010" s="2" t="n">
        <v>45448.33333333334</v>
      </c>
      <c r="B15010" t="n">
        <v>0</v>
      </c>
      <c r="C15010" t="n">
        <v>34.16843899999999</v>
      </c>
      <c r="D15010" t="n">
        <v>0</v>
      </c>
      <c r="E15010" t="n">
        <v>34.16843899999999</v>
      </c>
      <c r="F15010" t="n">
        <v>0</v>
      </c>
      <c r="G15010" t="n">
        <v>0</v>
      </c>
    </row>
    <row r="15011">
      <c r="A15011" s="2" t="n">
        <v>45448.34375</v>
      </c>
      <c r="B15011" t="n">
        <v>0</v>
      </c>
      <c r="C15011" t="n">
        <v>1.962514999999996</v>
      </c>
      <c r="D15011" t="n">
        <v>0</v>
      </c>
      <c r="E15011" t="n">
        <v>1.962514999999996</v>
      </c>
      <c r="F15011" t="n">
        <v>0</v>
      </c>
      <c r="G15011" t="n">
        <v>0</v>
      </c>
    </row>
    <row r="15012">
      <c r="A15012" s="2" t="n">
        <v>45448.35416666666</v>
      </c>
      <c r="B15012" t="n">
        <v>0</v>
      </c>
      <c r="C15012" t="n">
        <v>0</v>
      </c>
      <c r="D15012" t="n">
        <v>0</v>
      </c>
      <c r="E15012" t="n">
        <v>-12.835594</v>
      </c>
      <c r="F15012" t="n">
        <v>12.835594</v>
      </c>
      <c r="G15012" t="n">
        <v>0</v>
      </c>
    </row>
    <row r="15013">
      <c r="A15013" s="2" t="n">
        <v>45448.36458333334</v>
      </c>
      <c r="B15013" t="n">
        <v>2.888008650000001</v>
      </c>
      <c r="C15013" t="n">
        <v>0</v>
      </c>
      <c r="D15013" t="n">
        <v>0</v>
      </c>
      <c r="E15013" t="n">
        <v>-23.603182</v>
      </c>
      <c r="F15013" t="n">
        <v>23.603182</v>
      </c>
      <c r="G15013" t="n">
        <v>0</v>
      </c>
    </row>
    <row r="15014">
      <c r="A15014" s="2" t="n">
        <v>45448.375</v>
      </c>
      <c r="B15014" t="n">
        <v>8.198724600000002</v>
      </c>
      <c r="C15014" t="n">
        <v>0</v>
      </c>
      <c r="D15014" t="n">
        <v>0</v>
      </c>
      <c r="E15014" t="n">
        <v>-49.82176500000001</v>
      </c>
      <c r="F15014" t="n">
        <v>558.461506758621</v>
      </c>
      <c r="G15014" t="n">
        <v>508.639741758621</v>
      </c>
    </row>
    <row r="15015">
      <c r="A15015" s="2" t="n">
        <v>45448.38541666666</v>
      </c>
      <c r="B15015" t="n">
        <v>0</v>
      </c>
      <c r="C15015" t="n">
        <v>0</v>
      </c>
      <c r="D15015" t="n">
        <v>0</v>
      </c>
      <c r="E15015" t="n">
        <v>-58.39116633333336</v>
      </c>
      <c r="F15015" t="n">
        <v>402.6976988505751</v>
      </c>
      <c r="G15015" t="n">
        <v>344.3065325172418</v>
      </c>
    </row>
    <row r="15016">
      <c r="A15016" s="2" t="n">
        <v>45448.39583333334</v>
      </c>
      <c r="B15016" t="n">
        <v>0</v>
      </c>
      <c r="C15016" t="n">
        <v>0</v>
      </c>
      <c r="D15016" t="n">
        <v>0</v>
      </c>
      <c r="E15016" t="n">
        <v>-60.80282800000001</v>
      </c>
      <c r="F15016" t="n">
        <v>60.80282800000001</v>
      </c>
      <c r="G15016" t="n">
        <v>0</v>
      </c>
    </row>
    <row r="15017">
      <c r="A15017" s="2" t="n">
        <v>45448.40625</v>
      </c>
      <c r="B15017" t="n">
        <v>13.6806363</v>
      </c>
      <c r="C15017" t="n">
        <v>0</v>
      </c>
      <c r="D15017" t="n">
        <v>0</v>
      </c>
      <c r="E15017" t="n">
        <v>-71.64071866666664</v>
      </c>
      <c r="F15017" t="n">
        <v>852.6009421149427</v>
      </c>
      <c r="G15017" t="n">
        <v>780.960223448276</v>
      </c>
    </row>
    <row r="15018">
      <c r="A15018" s="2" t="n">
        <v>45448.41666666666</v>
      </c>
      <c r="B15018" t="n">
        <v>0</v>
      </c>
      <c r="C15018" t="n">
        <v>0</v>
      </c>
      <c r="D15018" t="n">
        <v>0</v>
      </c>
      <c r="E15018" t="n">
        <v>-76.03413300000001</v>
      </c>
      <c r="F15018" t="n">
        <v>524.3733310344833</v>
      </c>
      <c r="G15018" t="n">
        <v>448.3391980344832</v>
      </c>
    </row>
    <row r="15019">
      <c r="A15019" s="2" t="n">
        <v>45448.42708333334</v>
      </c>
      <c r="B15019" t="n">
        <v>0</v>
      </c>
      <c r="C15019" t="n">
        <v>0</v>
      </c>
      <c r="D15019" t="n">
        <v>0</v>
      </c>
      <c r="E15019" t="n">
        <v>-90.87290899999998</v>
      </c>
      <c r="F15019" t="n">
        <v>316.3276597701155</v>
      </c>
      <c r="G15019" t="n">
        <v>225.4547507701155</v>
      </c>
    </row>
    <row r="15020">
      <c r="A15020" s="2" t="n">
        <v>45448.4375</v>
      </c>
      <c r="B15020" t="n">
        <v>11.84352587719296</v>
      </c>
      <c r="C15020" t="n">
        <v>0</v>
      </c>
      <c r="D15020" t="n">
        <v>0</v>
      </c>
      <c r="E15020" t="n">
        <v>-99.99460166666668</v>
      </c>
      <c r="F15020" t="n">
        <v>1000</v>
      </c>
      <c r="G15020" t="n">
        <v>900.0053983333335</v>
      </c>
    </row>
    <row r="15021">
      <c r="A15021" s="2" t="n">
        <v>45448.44791666666</v>
      </c>
      <c r="B15021" t="n">
        <v>0</v>
      </c>
      <c r="C15021" t="n">
        <v>0</v>
      </c>
      <c r="D15021" t="n">
        <v>0</v>
      </c>
      <c r="E15021" t="n">
        <v>-107.7741803333333</v>
      </c>
      <c r="F15021" t="n">
        <v>444.7645356321869</v>
      </c>
      <c r="G15021" t="n">
        <v>336.9903552988537</v>
      </c>
    </row>
    <row r="15022">
      <c r="A15022" s="2" t="n">
        <v>45448.45833333334</v>
      </c>
      <c r="B15022" t="n">
        <v>11.39034807017533</v>
      </c>
      <c r="C15022" t="n">
        <v>0</v>
      </c>
      <c r="D15022" t="n">
        <v>0</v>
      </c>
      <c r="E15022" t="n">
        <v>-116.8228623333333</v>
      </c>
      <c r="F15022" t="n">
        <v>1000</v>
      </c>
      <c r="G15022" t="n">
        <v>883.1771376666667</v>
      </c>
    </row>
    <row r="15023">
      <c r="A15023" s="2" t="n">
        <v>45448.46875</v>
      </c>
      <c r="B15023" t="n">
        <v>3.975311842105201</v>
      </c>
      <c r="C15023" t="n">
        <v>0</v>
      </c>
      <c r="D15023" t="n">
        <v>0</v>
      </c>
      <c r="E15023" t="n">
        <v>-130.8478776666666</v>
      </c>
      <c r="F15023" t="n">
        <v>1000</v>
      </c>
      <c r="G15023" t="n">
        <v>869.1521223333334</v>
      </c>
    </row>
    <row r="15024">
      <c r="A15024" s="2" t="n">
        <v>45448.47916666666</v>
      </c>
      <c r="B15024" t="n">
        <v>0.2510691228069901</v>
      </c>
      <c r="C15024" t="n">
        <v>0</v>
      </c>
      <c r="D15024" t="n">
        <v>0</v>
      </c>
      <c r="E15024" t="n">
        <v>-144.0459373333333</v>
      </c>
      <c r="F15024" t="n">
        <v>1000</v>
      </c>
      <c r="G15024" t="n">
        <v>855.9540626666668</v>
      </c>
    </row>
    <row r="15025">
      <c r="A15025" s="2" t="n">
        <v>45448.48958333334</v>
      </c>
      <c r="B15025" t="n">
        <v>0</v>
      </c>
      <c r="C15025" t="n">
        <v>154.1529408799988</v>
      </c>
      <c r="D15025" t="n">
        <v>0</v>
      </c>
      <c r="E15025" t="n">
        <v>-157.901938</v>
      </c>
      <c r="F15025" t="n">
        <v>1000</v>
      </c>
      <c r="G15025" t="n">
        <v>687.9451211200013</v>
      </c>
    </row>
    <row r="15026">
      <c r="A15026" s="2" t="n">
        <v>45448.5</v>
      </c>
      <c r="B15026" t="n">
        <v>43.96181023157867</v>
      </c>
      <c r="C15026" t="n">
        <v>0</v>
      </c>
      <c r="D15026" t="n">
        <v>0</v>
      </c>
      <c r="E15026" t="n">
        <v>-160.611299</v>
      </c>
      <c r="F15026" t="n">
        <v>1000</v>
      </c>
      <c r="G15026" t="n">
        <v>839.3887010000001</v>
      </c>
    </row>
    <row r="15027">
      <c r="A15027" s="2" t="n">
        <v>45448.51041666666</v>
      </c>
      <c r="B15027" t="n">
        <v>48.07004681052607</v>
      </c>
      <c r="C15027" t="n">
        <v>0</v>
      </c>
      <c r="D15027" t="n">
        <v>0</v>
      </c>
      <c r="E15027" t="n">
        <v>-166.8191743333333</v>
      </c>
      <c r="F15027" t="n">
        <v>1000</v>
      </c>
      <c r="G15027" t="n">
        <v>833.1808256666668</v>
      </c>
    </row>
    <row r="15028">
      <c r="A15028" s="2" t="n">
        <v>45448.52083333334</v>
      </c>
      <c r="B15028" t="n">
        <v>53.81193479298224</v>
      </c>
      <c r="C15028" t="n">
        <v>0</v>
      </c>
      <c r="D15028" t="n">
        <v>0</v>
      </c>
      <c r="E15028" t="n">
        <v>-185.9085713333333</v>
      </c>
      <c r="F15028" t="n">
        <v>1000</v>
      </c>
      <c r="G15028" t="n">
        <v>814.0914286666667</v>
      </c>
    </row>
    <row r="15029">
      <c r="A15029" s="2" t="n">
        <v>45448.53125</v>
      </c>
      <c r="B15029" t="n">
        <v>64.57734830175421</v>
      </c>
      <c r="C15029" t="n">
        <v>0</v>
      </c>
      <c r="D15029" t="n">
        <v>0</v>
      </c>
      <c r="E15029" t="n">
        <v>-185.2443946666667</v>
      </c>
      <c r="F15029" t="n">
        <v>1000</v>
      </c>
      <c r="G15029" t="n">
        <v>814.7556053333334</v>
      </c>
    </row>
    <row r="15030">
      <c r="A15030" s="2" t="n">
        <v>45448.54166666666</v>
      </c>
      <c r="B15030" t="n">
        <v>75.16797847719285</v>
      </c>
      <c r="C15030" t="n">
        <v>0</v>
      </c>
      <c r="D15030" t="n">
        <v>0</v>
      </c>
      <c r="E15030" t="n">
        <v>-181.202766</v>
      </c>
      <c r="F15030" t="n">
        <v>1000</v>
      </c>
      <c r="G15030" t="n">
        <v>818.7972340000001</v>
      </c>
    </row>
    <row r="15031">
      <c r="A15031" s="2" t="n">
        <v>45448.55208333334</v>
      </c>
      <c r="B15031" t="n">
        <v>84.6950221614034</v>
      </c>
      <c r="C15031" t="n">
        <v>0</v>
      </c>
      <c r="D15031" t="n">
        <v>0</v>
      </c>
      <c r="E15031" t="n">
        <v>-191.5995366666667</v>
      </c>
      <c r="F15031" t="n">
        <v>191.5995366666667</v>
      </c>
      <c r="G15031" t="n">
        <v>0</v>
      </c>
    </row>
    <row r="15032">
      <c r="A15032" s="2" t="n">
        <v>45448.5625</v>
      </c>
      <c r="B15032" t="n">
        <v>127.8049179114034</v>
      </c>
      <c r="C15032" t="n">
        <v>0</v>
      </c>
      <c r="D15032" t="n">
        <v>0</v>
      </c>
      <c r="E15032" t="n">
        <v>-180.5010993333333</v>
      </c>
      <c r="F15032" t="n">
        <v>1000</v>
      </c>
      <c r="G15032" t="n">
        <v>819.4989006666668</v>
      </c>
    </row>
    <row r="15033">
      <c r="A15033" s="2" t="n">
        <v>45448.57291666666</v>
      </c>
      <c r="B15033" t="n">
        <v>137.1473124728069</v>
      </c>
      <c r="C15033" t="n">
        <v>0</v>
      </c>
      <c r="D15033" t="n">
        <v>0</v>
      </c>
      <c r="E15033" t="n">
        <v>-181.05424</v>
      </c>
      <c r="F15033" t="n">
        <v>181.05424</v>
      </c>
      <c r="G15033" t="n">
        <v>0</v>
      </c>
    </row>
    <row r="15034">
      <c r="A15034" s="2" t="n">
        <v>45448.58333333334</v>
      </c>
      <c r="B15034" t="n">
        <v>177.884516472807</v>
      </c>
      <c r="C15034" t="n">
        <v>0</v>
      </c>
      <c r="D15034" t="n">
        <v>0</v>
      </c>
      <c r="E15034" t="n">
        <v>-176.6476203333334</v>
      </c>
      <c r="F15034" t="n">
        <v>1000</v>
      </c>
      <c r="G15034" t="n">
        <v>823.3523796666667</v>
      </c>
    </row>
    <row r="15035">
      <c r="A15035" s="2" t="n">
        <v>45448.59375</v>
      </c>
      <c r="B15035" t="n">
        <v>186.2128376131579</v>
      </c>
      <c r="C15035" t="n">
        <v>0</v>
      </c>
      <c r="D15035" t="n">
        <v>0</v>
      </c>
      <c r="E15035" t="n">
        <v>-171.4257503333333</v>
      </c>
      <c r="F15035" t="n">
        <v>171.4257503333333</v>
      </c>
      <c r="G15035" t="n">
        <v>0</v>
      </c>
    </row>
    <row r="15036">
      <c r="A15036" s="2" t="n">
        <v>45448.60416666666</v>
      </c>
      <c r="B15036" t="n">
        <v>224.7836314381578</v>
      </c>
      <c r="C15036" t="n">
        <v>0</v>
      </c>
      <c r="D15036" t="n">
        <v>0</v>
      </c>
      <c r="E15036" t="n">
        <v>-134.3624713333333</v>
      </c>
      <c r="F15036" t="n">
        <v>134.3624713333333</v>
      </c>
      <c r="G15036" t="n">
        <v>0</v>
      </c>
    </row>
    <row r="15037">
      <c r="A15037" s="2" t="n">
        <v>45448.61458333334</v>
      </c>
      <c r="B15037" t="n">
        <v>255.0151874881578</v>
      </c>
      <c r="C15037" t="n">
        <v>0</v>
      </c>
      <c r="D15037" t="n">
        <v>0</v>
      </c>
      <c r="E15037" t="n">
        <v>-108.77868</v>
      </c>
      <c r="F15037" t="n">
        <v>108.77868</v>
      </c>
      <c r="G15037" t="n">
        <v>0</v>
      </c>
    </row>
    <row r="15038">
      <c r="A15038" s="2" t="n">
        <v>45448.625</v>
      </c>
      <c r="B15038" t="n">
        <v>279.4903904881578</v>
      </c>
      <c r="C15038" t="n">
        <v>0</v>
      </c>
      <c r="D15038" t="n">
        <v>0</v>
      </c>
      <c r="E15038" t="n">
        <v>-116.1037426666667</v>
      </c>
      <c r="F15038" t="n">
        <v>116.1037426666667</v>
      </c>
      <c r="G15038" t="n">
        <v>0</v>
      </c>
    </row>
    <row r="15039">
      <c r="A15039" s="2" t="n">
        <v>45448.63541666666</v>
      </c>
      <c r="B15039" t="n">
        <v>305.6137325881578</v>
      </c>
      <c r="C15039" t="n">
        <v>0</v>
      </c>
      <c r="D15039" t="n">
        <v>0</v>
      </c>
      <c r="E15039" t="n">
        <v>-138.7371226666667</v>
      </c>
      <c r="F15039" t="n">
        <v>138.7371226666667</v>
      </c>
      <c r="G15039" t="n">
        <v>0</v>
      </c>
    </row>
    <row r="15040">
      <c r="A15040" s="2" t="n">
        <v>45448.64583333334</v>
      </c>
      <c r="B15040" t="n">
        <v>336.8295851881578</v>
      </c>
      <c r="C15040" t="n">
        <v>0</v>
      </c>
      <c r="D15040" t="n">
        <v>0</v>
      </c>
      <c r="E15040" t="n">
        <v>-118.7021616666666</v>
      </c>
      <c r="F15040" t="n">
        <v>118.7021616666667</v>
      </c>
      <c r="G15040" t="n">
        <v>0</v>
      </c>
    </row>
    <row r="15041">
      <c r="A15041" s="2" t="n">
        <v>45448.65625</v>
      </c>
      <c r="B15041" t="n">
        <v>363.5375715631578</v>
      </c>
      <c r="C15041" t="n">
        <v>0</v>
      </c>
      <c r="D15041" t="n">
        <v>0</v>
      </c>
      <c r="E15041" t="n">
        <v>-81.11601033333332</v>
      </c>
      <c r="F15041" t="n">
        <v>81.11601033333334</v>
      </c>
      <c r="G15041" t="n">
        <v>0</v>
      </c>
    </row>
    <row r="15042">
      <c r="A15042" s="2" t="n">
        <v>45448.66666666666</v>
      </c>
      <c r="B15042" t="n">
        <v>381.7886738881577</v>
      </c>
      <c r="C15042" t="n">
        <v>0</v>
      </c>
      <c r="D15042" t="n">
        <v>0</v>
      </c>
      <c r="E15042" t="n">
        <v>-102.3105706666667</v>
      </c>
      <c r="F15042" t="n">
        <v>102.3105706666667</v>
      </c>
      <c r="G15042" t="n">
        <v>0</v>
      </c>
    </row>
    <row r="15043">
      <c r="A15043" s="2" t="n">
        <v>45448.67708333334</v>
      </c>
      <c r="B15043" t="n">
        <v>404.8085522881578</v>
      </c>
      <c r="C15043" t="n">
        <v>207.6195156666666</v>
      </c>
      <c r="D15043" t="n">
        <v>0</v>
      </c>
      <c r="E15043" t="n">
        <v>-104.5387533333333</v>
      </c>
      <c r="F15043" t="n">
        <v>312.158269</v>
      </c>
      <c r="G15043" t="n">
        <v>0</v>
      </c>
    </row>
    <row r="15044">
      <c r="A15044" s="2" t="n">
        <v>45448.6875</v>
      </c>
      <c r="B15044" t="n">
        <v>475.0441628131578</v>
      </c>
      <c r="C15044" t="n">
        <v>207.6815676666667</v>
      </c>
      <c r="D15044" t="n">
        <v>0</v>
      </c>
      <c r="E15044" t="n">
        <v>-116.487318</v>
      </c>
      <c r="F15044" t="n">
        <v>324.1688856666667</v>
      </c>
      <c r="G15044" t="n">
        <v>0</v>
      </c>
    </row>
    <row r="15045">
      <c r="A15045" s="2" t="n">
        <v>45448.69791666666</v>
      </c>
      <c r="B15045" t="n">
        <v>547.9821620881578</v>
      </c>
      <c r="C15045" t="n">
        <v>198.308193</v>
      </c>
      <c r="D15045" t="n">
        <v>0</v>
      </c>
      <c r="E15045" t="n">
        <v>-105.4075673333333</v>
      </c>
      <c r="F15045" t="n">
        <v>303.7157603333333</v>
      </c>
      <c r="G15045" t="n">
        <v>0</v>
      </c>
    </row>
    <row r="15046">
      <c r="A15046" s="2" t="n">
        <v>45448.70833333334</v>
      </c>
      <c r="B15046" t="n">
        <v>616.3182081631578</v>
      </c>
      <c r="C15046" t="n">
        <v>183.0465366666667</v>
      </c>
      <c r="D15046" t="n">
        <v>0</v>
      </c>
      <c r="E15046" t="n">
        <v>-101.1332443333333</v>
      </c>
      <c r="F15046" t="n">
        <v>284.179781</v>
      </c>
      <c r="G15046" t="n">
        <v>0</v>
      </c>
    </row>
    <row r="15047">
      <c r="A15047" s="2" t="n">
        <v>45448.71875</v>
      </c>
      <c r="B15047" t="n">
        <v>680.2586588881578</v>
      </c>
      <c r="C15047" t="n">
        <v>174.6453173333333</v>
      </c>
      <c r="D15047" t="n">
        <v>0</v>
      </c>
      <c r="E15047" t="n">
        <v>-84.08629699999997</v>
      </c>
      <c r="F15047" t="n">
        <v>258.7316143333333</v>
      </c>
      <c r="G15047" t="n">
        <v>0</v>
      </c>
    </row>
    <row r="15048">
      <c r="A15048" s="2" t="n">
        <v>45448.72916666666</v>
      </c>
      <c r="B15048" t="n">
        <v>738.4732721131578</v>
      </c>
      <c r="C15048" t="n">
        <v>158.711115</v>
      </c>
      <c r="D15048" t="n">
        <v>0</v>
      </c>
      <c r="E15048" t="n">
        <v>-52.65282566666669</v>
      </c>
      <c r="F15048" t="n">
        <v>211.3639406666667</v>
      </c>
      <c r="G15048" t="n">
        <v>0</v>
      </c>
    </row>
    <row r="15049">
      <c r="A15049" s="2" t="n">
        <v>45448.73958333334</v>
      </c>
      <c r="B15049" t="n">
        <v>786.0301587631578</v>
      </c>
      <c r="C15049" t="n">
        <v>150.4751463333333</v>
      </c>
      <c r="D15049" t="n">
        <v>0</v>
      </c>
      <c r="E15049" t="n">
        <v>-54.24220033333336</v>
      </c>
      <c r="F15049" t="n">
        <v>204.7173466666667</v>
      </c>
      <c r="G15049" t="n">
        <v>0</v>
      </c>
    </row>
    <row r="15050">
      <c r="A15050" s="2" t="n">
        <v>45448.75</v>
      </c>
      <c r="B15050" t="n">
        <v>832.0915617631579</v>
      </c>
      <c r="C15050" t="n">
        <v>118.8905623333333</v>
      </c>
      <c r="D15050" t="n">
        <v>0</v>
      </c>
      <c r="E15050" t="n">
        <v>-25.44416899999999</v>
      </c>
      <c r="F15050" t="n">
        <v>144.3347313333333</v>
      </c>
      <c r="G15050" t="n">
        <v>0</v>
      </c>
    </row>
    <row r="15051">
      <c r="A15051" s="2" t="n">
        <v>45448.76041666666</v>
      </c>
      <c r="B15051" t="n">
        <v>864.5668763131579</v>
      </c>
      <c r="C15051" t="n">
        <v>114.867271</v>
      </c>
      <c r="D15051" t="n">
        <v>0</v>
      </c>
      <c r="E15051" t="n">
        <v>-30.66392966666668</v>
      </c>
      <c r="F15051" t="n">
        <v>145.5312006666667</v>
      </c>
      <c r="G15051" t="n">
        <v>0</v>
      </c>
    </row>
    <row r="15052">
      <c r="A15052" s="2" t="n">
        <v>45448.77083333334</v>
      </c>
      <c r="B15052" t="n">
        <v>897.311396463158</v>
      </c>
      <c r="C15052" t="n">
        <v>107.1464716666667</v>
      </c>
      <c r="D15052" t="n">
        <v>0</v>
      </c>
      <c r="E15052" t="n">
        <v>-32.77043266666666</v>
      </c>
      <c r="F15052" t="n">
        <v>139.9169043333333</v>
      </c>
      <c r="G15052" t="n">
        <v>0</v>
      </c>
    </row>
    <row r="15053">
      <c r="A15053" s="2" t="n">
        <v>45448.78125</v>
      </c>
      <c r="B15053" t="n">
        <v>928.792699938158</v>
      </c>
      <c r="C15053" t="n">
        <v>110.5707216666667</v>
      </c>
      <c r="D15053" t="n">
        <v>0</v>
      </c>
      <c r="E15053" t="n">
        <v>-18.54555733333333</v>
      </c>
      <c r="F15053" t="n">
        <v>129.116279</v>
      </c>
      <c r="G15053" t="n">
        <v>0</v>
      </c>
    </row>
    <row r="15054">
      <c r="A15054" s="2" t="n">
        <v>45448.79166666666</v>
      </c>
      <c r="B15054" t="n">
        <v>957.8438627131579</v>
      </c>
      <c r="C15054" t="n">
        <v>73.69748033333333</v>
      </c>
      <c r="D15054" t="n">
        <v>0</v>
      </c>
      <c r="E15054" t="n">
        <v>21.17080233333331</v>
      </c>
      <c r="F15054" t="n">
        <v>52.52667800000002</v>
      </c>
      <c r="G15054" t="n">
        <v>0</v>
      </c>
    </row>
    <row r="15055">
      <c r="A15055" s="2" t="n">
        <v>45448.80208333334</v>
      </c>
      <c r="B15055" t="n">
        <v>969.662365263158</v>
      </c>
      <c r="C15055" t="n">
        <v>41.28458499999999</v>
      </c>
      <c r="D15055" t="n">
        <v>0</v>
      </c>
      <c r="E15055" t="n">
        <v>67.15773433333334</v>
      </c>
      <c r="F15055" t="n">
        <v>0</v>
      </c>
      <c r="G15055" t="n">
        <v>25.87314933333335</v>
      </c>
    </row>
    <row r="15056">
      <c r="A15056" s="2" t="n">
        <v>45448.8125</v>
      </c>
      <c r="B15056" t="n">
        <v>962.853641754386</v>
      </c>
      <c r="C15056" t="n">
        <v>19.33473433333333</v>
      </c>
      <c r="D15056" t="n">
        <v>0</v>
      </c>
      <c r="E15056" t="n">
        <v>92.04772166666666</v>
      </c>
      <c r="F15056" t="n">
        <v>0</v>
      </c>
      <c r="G15056" t="n">
        <v>72.71298733333333</v>
      </c>
    </row>
    <row r="15057">
      <c r="A15057" s="2" t="n">
        <v>45448.82291666666</v>
      </c>
      <c r="B15057" t="n">
        <v>943.7186450877193</v>
      </c>
      <c r="C15057" t="n">
        <v>9.703291666666672</v>
      </c>
      <c r="D15057" t="n">
        <v>0</v>
      </c>
      <c r="E15057" t="n">
        <v>103.2730936666667</v>
      </c>
      <c r="F15057" t="n">
        <v>0</v>
      </c>
      <c r="G15057" t="n">
        <v>93.56980199999998</v>
      </c>
    </row>
    <row r="15058">
      <c r="A15058" s="2" t="n">
        <v>45448.83333333334</v>
      </c>
      <c r="B15058" t="n">
        <v>919.0950129824562</v>
      </c>
      <c r="C15058" t="n">
        <v>7.678366999999994</v>
      </c>
      <c r="D15058" t="n">
        <v>0</v>
      </c>
      <c r="E15058" t="n">
        <v>99.44420166666666</v>
      </c>
      <c r="F15058" t="n">
        <v>0</v>
      </c>
      <c r="G15058" t="n">
        <v>91.76583466666666</v>
      </c>
    </row>
    <row r="15059">
      <c r="A15059" s="2" t="n">
        <v>45448.84375</v>
      </c>
      <c r="B15059" t="n">
        <v>894.9461091228071</v>
      </c>
      <c r="C15059" t="n">
        <v>6.063889666666668</v>
      </c>
      <c r="D15059" t="n">
        <v>0</v>
      </c>
      <c r="E15059" t="n">
        <v>99.92559299999999</v>
      </c>
      <c r="F15059" t="n">
        <v>0</v>
      </c>
      <c r="G15059" t="n">
        <v>93.86170333333332</v>
      </c>
    </row>
    <row r="15060">
      <c r="A15060" s="2" t="n">
        <v>45448.85416666666</v>
      </c>
      <c r="B15060" t="n">
        <v>870.2456608771931</v>
      </c>
      <c r="C15060" t="n">
        <v>3.447626666666665</v>
      </c>
      <c r="D15060" t="n">
        <v>0</v>
      </c>
      <c r="E15060" t="n">
        <v>105.8807456666667</v>
      </c>
      <c r="F15060" t="n">
        <v>0</v>
      </c>
      <c r="G15060" t="n">
        <v>102.433119</v>
      </c>
    </row>
    <row r="15061">
      <c r="A15061" s="2" t="n">
        <v>45448.86458333334</v>
      </c>
      <c r="B15061" t="n">
        <v>843.2895769298248</v>
      </c>
      <c r="C15061" t="n">
        <v>1.398986666666673</v>
      </c>
      <c r="D15061" t="n">
        <v>0</v>
      </c>
      <c r="E15061" t="n">
        <v>100.2312003333333</v>
      </c>
      <c r="F15061" t="n">
        <v>0</v>
      </c>
      <c r="G15061" t="n">
        <v>98.83221366666665</v>
      </c>
    </row>
    <row r="15062">
      <c r="A15062" s="2" t="n">
        <v>45448.875</v>
      </c>
      <c r="B15062" t="n">
        <v>817.281099649123</v>
      </c>
      <c r="C15062" t="n">
        <v>0</v>
      </c>
      <c r="D15062" t="n">
        <v>0</v>
      </c>
      <c r="E15062" t="n">
        <v>93.88592366666666</v>
      </c>
      <c r="F15062" t="n">
        <v>0</v>
      </c>
      <c r="G15062" t="n">
        <v>93.88592366666666</v>
      </c>
    </row>
    <row r="15063">
      <c r="A15063" s="2" t="n">
        <v>45448.88541666666</v>
      </c>
      <c r="B15063" t="n">
        <v>792.5742776315791</v>
      </c>
      <c r="C15063" t="n">
        <v>0</v>
      </c>
      <c r="D15063" t="n">
        <v>0</v>
      </c>
      <c r="E15063" t="n">
        <v>98.18469766666666</v>
      </c>
      <c r="F15063" t="n">
        <v>0</v>
      </c>
      <c r="G15063" t="n">
        <v>98.18469766666666</v>
      </c>
    </row>
    <row r="15064">
      <c r="A15064" s="2" t="n">
        <v>45448.89583333334</v>
      </c>
      <c r="B15064" t="n">
        <v>766.7361992982458</v>
      </c>
      <c r="C15064" t="n">
        <v>0</v>
      </c>
      <c r="D15064" t="n">
        <v>0</v>
      </c>
      <c r="E15064" t="n">
        <v>119.9475426666667</v>
      </c>
      <c r="F15064" t="n">
        <v>0</v>
      </c>
      <c r="G15064" t="n">
        <v>119.9475426666667</v>
      </c>
    </row>
    <row r="15065">
      <c r="A15065" s="2" t="n">
        <v>45448.90625</v>
      </c>
      <c r="B15065" t="n">
        <v>735.1710564912283</v>
      </c>
      <c r="C15065" t="n">
        <v>0</v>
      </c>
      <c r="D15065" t="n">
        <v>0</v>
      </c>
      <c r="E15065" t="n">
        <v>143.411988</v>
      </c>
      <c r="F15065" t="n">
        <v>0</v>
      </c>
      <c r="G15065" t="n">
        <v>143.411988</v>
      </c>
    </row>
    <row r="15066">
      <c r="A15066" s="2" t="n">
        <v>45448.91666666666</v>
      </c>
      <c r="B15066" t="n">
        <v>697.431059649123</v>
      </c>
      <c r="C15066" t="n">
        <v>0.1310446666666678</v>
      </c>
      <c r="D15066" t="n">
        <v>0</v>
      </c>
      <c r="E15066" t="n">
        <v>149.1482166666667</v>
      </c>
      <c r="F15066" t="n">
        <v>0</v>
      </c>
      <c r="G15066" t="n">
        <v>149.017172</v>
      </c>
    </row>
    <row r="15067">
      <c r="A15067" s="2" t="n">
        <v>45448.92708333334</v>
      </c>
      <c r="B15067" t="n">
        <v>658.2160143859652</v>
      </c>
      <c r="C15067" t="n">
        <v>0.1292259999999885</v>
      </c>
      <c r="D15067" t="n">
        <v>0</v>
      </c>
      <c r="E15067" t="n">
        <v>117.8119553333333</v>
      </c>
      <c r="F15067" t="n">
        <v>0</v>
      </c>
      <c r="G15067" t="n">
        <v>117.6827293333333</v>
      </c>
    </row>
    <row r="15068">
      <c r="A15068" s="2" t="n">
        <v>45448.9375</v>
      </c>
      <c r="B15068" t="n">
        <v>627.2468750877196</v>
      </c>
      <c r="C15068" t="n">
        <v>0.1280920000000094</v>
      </c>
      <c r="D15068" t="n">
        <v>0</v>
      </c>
      <c r="E15068" t="n">
        <v>138.908868</v>
      </c>
      <c r="F15068" t="n">
        <v>0</v>
      </c>
      <c r="G15068" t="n">
        <v>138.780776</v>
      </c>
    </row>
    <row r="15069">
      <c r="A15069" s="2" t="n">
        <v>45448.94791666666</v>
      </c>
      <c r="B15069" t="n">
        <v>590.7256182456142</v>
      </c>
      <c r="C15069" t="n">
        <v>0.1286120000000039</v>
      </c>
      <c r="D15069" t="n">
        <v>0</v>
      </c>
      <c r="E15069" t="n">
        <v>138.2384926666666</v>
      </c>
      <c r="F15069" t="n">
        <v>0</v>
      </c>
      <c r="G15069" t="n">
        <v>138.1098806666666</v>
      </c>
    </row>
    <row r="15070">
      <c r="A15070" s="2" t="n">
        <v>45448.95833333334</v>
      </c>
      <c r="B15070" t="n">
        <v>554.3809128070178</v>
      </c>
      <c r="C15070" t="n">
        <v>0.1297736666666651</v>
      </c>
      <c r="D15070" t="n">
        <v>0</v>
      </c>
      <c r="E15070" t="n">
        <v>138.710276</v>
      </c>
      <c r="F15070" t="n">
        <v>0</v>
      </c>
      <c r="G15070" t="n">
        <v>138.5805023333333</v>
      </c>
    </row>
    <row r="15071">
      <c r="A15071" s="2" t="n">
        <v>45448.96875</v>
      </c>
      <c r="B15071" t="n">
        <v>517.9123595614037</v>
      </c>
      <c r="C15071" t="n">
        <v>0.1334156666666786</v>
      </c>
      <c r="D15071" t="n">
        <v>0</v>
      </c>
      <c r="E15071" t="n">
        <v>133.9294413333333</v>
      </c>
      <c r="F15071" t="n">
        <v>0</v>
      </c>
      <c r="G15071" t="n">
        <v>133.7960256666667</v>
      </c>
    </row>
    <row r="15072">
      <c r="A15072" s="2" t="n">
        <v>45448.97916666666</v>
      </c>
      <c r="B15072" t="n">
        <v>482.7028791228072</v>
      </c>
      <c r="C15072" t="n">
        <v>0.1289863333333301</v>
      </c>
      <c r="D15072" t="n">
        <v>0</v>
      </c>
      <c r="E15072" t="n">
        <v>130.4450366666667</v>
      </c>
      <c r="F15072" t="n">
        <v>0</v>
      </c>
      <c r="G15072" t="n">
        <v>130.3160503333333</v>
      </c>
    </row>
    <row r="15073">
      <c r="A15073" s="2" t="n">
        <v>45448.98958333334</v>
      </c>
      <c r="B15073" t="n">
        <v>448.4091816666669</v>
      </c>
      <c r="C15073" t="n">
        <v>0.1287076666666565</v>
      </c>
      <c r="D15073" t="n">
        <v>0</v>
      </c>
      <c r="E15073" t="n">
        <v>128.981822</v>
      </c>
      <c r="F15073" t="n">
        <v>0</v>
      </c>
      <c r="G15073" t="n">
        <v>128.8531143333333</v>
      </c>
    </row>
    <row r="15074">
      <c r="A15074" s="2" t="n">
        <v>45449</v>
      </c>
      <c r="B15074" t="n">
        <v>414.5004673684213</v>
      </c>
      <c r="C15074" t="n">
        <v>0.1294233333333352</v>
      </c>
      <c r="D15074" t="n">
        <v>0</v>
      </c>
      <c r="E15074" t="n">
        <v>124.1517226666667</v>
      </c>
      <c r="F15074" t="n">
        <v>0</v>
      </c>
      <c r="G15074" t="n">
        <v>124.0222993333333</v>
      </c>
    </row>
    <row r="15075">
      <c r="A15075" s="2" t="n">
        <v>45449.01041666666</v>
      </c>
      <c r="B15075" t="n">
        <v>381.8630201754388</v>
      </c>
      <c r="C15075" t="n">
        <v>0.1318919999999792</v>
      </c>
      <c r="D15075" t="n">
        <v>0</v>
      </c>
      <c r="E15075" t="n">
        <v>123.737838</v>
      </c>
      <c r="F15075" t="n">
        <v>0</v>
      </c>
      <c r="G15075" t="n">
        <v>123.605946</v>
      </c>
    </row>
    <row r="15076">
      <c r="A15076" s="2" t="n">
        <v>45449.02083333334</v>
      </c>
      <c r="B15076" t="n">
        <v>349.335139649123</v>
      </c>
      <c r="C15076" t="n">
        <v>0.13781299999998</v>
      </c>
      <c r="D15076" t="n">
        <v>0</v>
      </c>
      <c r="E15076" t="n">
        <v>123.049369</v>
      </c>
      <c r="F15076" t="n">
        <v>0</v>
      </c>
      <c r="G15076" t="n">
        <v>122.911556</v>
      </c>
    </row>
    <row r="15077">
      <c r="A15077" s="2" t="n">
        <v>45449.03125</v>
      </c>
      <c r="B15077" t="n">
        <v>316.9899933333336</v>
      </c>
      <c r="C15077" t="n">
        <v>0.1389996666666491</v>
      </c>
      <c r="D15077" t="n">
        <v>0</v>
      </c>
      <c r="E15077" t="n">
        <v>119.2078676666667</v>
      </c>
      <c r="F15077" t="n">
        <v>0</v>
      </c>
      <c r="G15077" t="n">
        <v>119.068868</v>
      </c>
    </row>
    <row r="15078">
      <c r="A15078" s="2" t="n">
        <v>45449.04166666666</v>
      </c>
      <c r="B15078" t="n">
        <v>285.6560807017546</v>
      </c>
      <c r="C15078" t="n">
        <v>0.1366799999999984</v>
      </c>
      <c r="D15078" t="n">
        <v>0</v>
      </c>
      <c r="E15078" t="n">
        <v>97.51681233333332</v>
      </c>
      <c r="F15078" t="n">
        <v>0</v>
      </c>
      <c r="G15078" t="n">
        <v>97.38013233333332</v>
      </c>
    </row>
    <row r="15079">
      <c r="A15079" s="2" t="n">
        <v>45449.05208333334</v>
      </c>
      <c r="B15079" t="n">
        <v>260.0297300877195</v>
      </c>
      <c r="C15079" t="n">
        <v>0.1402146666666795</v>
      </c>
      <c r="D15079" t="n">
        <v>0</v>
      </c>
      <c r="E15079" t="n">
        <v>134.8841916666667</v>
      </c>
      <c r="F15079" t="n">
        <v>0</v>
      </c>
      <c r="G15079" t="n">
        <v>134.743977</v>
      </c>
    </row>
    <row r="15080">
      <c r="A15080" s="2" t="n">
        <v>45449.0625</v>
      </c>
      <c r="B15080" t="n">
        <v>224.5707887719301</v>
      </c>
      <c r="C15080" t="n">
        <v>0.1383020000000101</v>
      </c>
      <c r="D15080" t="n">
        <v>0</v>
      </c>
      <c r="E15080" t="n">
        <v>142.803174</v>
      </c>
      <c r="F15080" t="n">
        <v>0</v>
      </c>
      <c r="G15080" t="n">
        <v>142.664872</v>
      </c>
    </row>
    <row r="15081">
      <c r="A15081" s="2" t="n">
        <v>45449.07291666666</v>
      </c>
      <c r="B15081" t="n">
        <v>187.027401403509</v>
      </c>
      <c r="C15081" t="n">
        <v>0.1386126666666598</v>
      </c>
      <c r="D15081" t="n">
        <v>0</v>
      </c>
      <c r="E15081" t="n">
        <v>151.6640373333333</v>
      </c>
      <c r="F15081" t="n">
        <v>0</v>
      </c>
      <c r="G15081" t="n">
        <v>151.5254246666667</v>
      </c>
    </row>
    <row r="15082">
      <c r="A15082" s="2" t="n">
        <v>45449.08333333334</v>
      </c>
      <c r="B15082" t="n">
        <v>147.1522896491231</v>
      </c>
      <c r="C15082" t="n">
        <v>0.1396243333333302</v>
      </c>
      <c r="D15082" t="n">
        <v>0</v>
      </c>
      <c r="E15082" t="n">
        <v>153.9941506666667</v>
      </c>
      <c r="F15082" t="n">
        <v>0</v>
      </c>
      <c r="G15082" t="n">
        <v>153.8545263333333</v>
      </c>
    </row>
    <row r="15083">
      <c r="A15083" s="2" t="n">
        <v>45449.09375</v>
      </c>
      <c r="B15083" t="n">
        <v>106.6642564035091</v>
      </c>
      <c r="C15083" t="n">
        <v>0.1372849999999914</v>
      </c>
      <c r="D15083" t="n">
        <v>0</v>
      </c>
      <c r="E15083" t="n">
        <v>158.2114246666667</v>
      </c>
      <c r="F15083" t="n">
        <v>0</v>
      </c>
      <c r="G15083" t="n">
        <v>158.0741396666667</v>
      </c>
    </row>
    <row r="15084">
      <c r="A15084" s="2" t="n">
        <v>45449.10416666666</v>
      </c>
      <c r="B15084" t="n">
        <v>65.06579859649152</v>
      </c>
      <c r="C15084" t="n">
        <v>0.1363153333333287</v>
      </c>
      <c r="D15084" t="n">
        <v>0</v>
      </c>
      <c r="E15084" t="n">
        <v>152.9468366666667</v>
      </c>
      <c r="F15084" t="n">
        <v>0</v>
      </c>
      <c r="G15084" t="n">
        <v>152.8105213333333</v>
      </c>
    </row>
    <row r="15085">
      <c r="A15085" s="2" t="n">
        <v>45449.11458333334</v>
      </c>
      <c r="B15085" t="n">
        <v>24.85250350877222</v>
      </c>
      <c r="C15085" t="n">
        <v>0.139315333333343</v>
      </c>
      <c r="D15085" t="n">
        <v>58.15669666666556</v>
      </c>
      <c r="E15085" t="n">
        <v>152.7355253333333</v>
      </c>
      <c r="F15085" t="n">
        <v>0</v>
      </c>
      <c r="G15085" t="n">
        <v>94.43951333333443</v>
      </c>
    </row>
    <row r="15086">
      <c r="A15086" s="2" t="n">
        <v>45449.125</v>
      </c>
      <c r="B15086" t="n">
        <v>0</v>
      </c>
      <c r="C15086" t="n">
        <v>0.1359246666666536</v>
      </c>
      <c r="D15086" t="n">
        <v>152.859683</v>
      </c>
      <c r="E15086" t="n">
        <v>152.9956076666667</v>
      </c>
      <c r="F15086" t="n">
        <v>0</v>
      </c>
      <c r="G15086" t="n">
        <v>0</v>
      </c>
    </row>
    <row r="15087">
      <c r="A15087" s="2" t="n">
        <v>45449.13541666666</v>
      </c>
      <c r="B15087" t="n">
        <v>0</v>
      </c>
      <c r="C15087" t="n">
        <v>0.1336026666666612</v>
      </c>
      <c r="D15087" t="n">
        <v>153.2058096666667</v>
      </c>
      <c r="E15087" t="n">
        <v>153.3394123333333</v>
      </c>
      <c r="F15087" t="n">
        <v>0</v>
      </c>
      <c r="G15087" t="n">
        <v>0</v>
      </c>
    </row>
    <row r="15088">
      <c r="A15088" s="2" t="n">
        <v>45449.14583333334</v>
      </c>
      <c r="B15088" t="n">
        <v>0</v>
      </c>
      <c r="C15088" t="n">
        <v>0.1312006666666719</v>
      </c>
      <c r="D15088" t="n">
        <v>133.1787916666667</v>
      </c>
      <c r="E15088" t="n">
        <v>133.3099923333333</v>
      </c>
      <c r="F15088" t="n">
        <v>0</v>
      </c>
      <c r="G15088" t="n">
        <v>0</v>
      </c>
    </row>
    <row r="15089">
      <c r="A15089" s="2" t="n">
        <v>45449.15625</v>
      </c>
      <c r="B15089" t="n">
        <v>0</v>
      </c>
      <c r="C15089" t="n">
        <v>0.131371333333334</v>
      </c>
      <c r="D15089" t="n">
        <v>105.8123596666667</v>
      </c>
      <c r="E15089" t="n">
        <v>105.943731</v>
      </c>
      <c r="F15089" t="n">
        <v>0</v>
      </c>
      <c r="G15089" t="n">
        <v>0</v>
      </c>
    </row>
    <row r="15090">
      <c r="A15090" s="2" t="n">
        <v>45449.16666666666</v>
      </c>
      <c r="B15090" t="n">
        <v>0</v>
      </c>
      <c r="C15090" t="n">
        <v>0.1355713333333313</v>
      </c>
      <c r="D15090" t="n">
        <v>96.75295699999999</v>
      </c>
      <c r="E15090" t="n">
        <v>96.88852833333333</v>
      </c>
      <c r="F15090" t="n">
        <v>0</v>
      </c>
      <c r="G15090" t="n">
        <v>0</v>
      </c>
    </row>
    <row r="15091">
      <c r="A15091" s="2" t="n">
        <v>45449.17708333334</v>
      </c>
      <c r="B15091" t="n">
        <v>0</v>
      </c>
      <c r="C15091" t="n">
        <v>0.1355920000000026</v>
      </c>
      <c r="D15091" t="n">
        <v>89.78980366666666</v>
      </c>
      <c r="E15091" t="n">
        <v>89.92539566666666</v>
      </c>
      <c r="F15091" t="n">
        <v>0</v>
      </c>
      <c r="G15091" t="n">
        <v>0</v>
      </c>
    </row>
    <row r="15092">
      <c r="A15092" s="2" t="n">
        <v>45449.1875</v>
      </c>
      <c r="B15092" t="n">
        <v>0</v>
      </c>
      <c r="C15092" t="n">
        <v>0.1358716666666595</v>
      </c>
      <c r="D15092" t="n">
        <v>85.87616766666667</v>
      </c>
      <c r="E15092" t="n">
        <v>86.01203933333333</v>
      </c>
      <c r="F15092" t="n">
        <v>0</v>
      </c>
      <c r="G15092" t="n">
        <v>0</v>
      </c>
    </row>
    <row r="15093">
      <c r="A15093" s="2" t="n">
        <v>45449.19791666666</v>
      </c>
      <c r="B15093" t="n">
        <v>0</v>
      </c>
      <c r="C15093" t="n">
        <v>0.1372530000000012</v>
      </c>
      <c r="D15093" t="n">
        <v>86.46535433333332</v>
      </c>
      <c r="E15093" t="n">
        <v>86.60260733333332</v>
      </c>
      <c r="F15093" t="n">
        <v>0</v>
      </c>
      <c r="G15093" t="n">
        <v>0</v>
      </c>
    </row>
    <row r="15094">
      <c r="A15094" s="2" t="n">
        <v>45449.20833333334</v>
      </c>
      <c r="B15094" t="n">
        <v>0</v>
      </c>
      <c r="C15094" t="n">
        <v>0.137393000000003</v>
      </c>
      <c r="D15094" t="n">
        <v>82.82582199999999</v>
      </c>
      <c r="E15094" t="n">
        <v>82.96321499999999</v>
      </c>
      <c r="F15094" t="n">
        <v>0</v>
      </c>
      <c r="G15094" t="n">
        <v>0</v>
      </c>
    </row>
    <row r="15095">
      <c r="A15095" s="2" t="n">
        <v>45449.21875</v>
      </c>
      <c r="B15095" t="n">
        <v>0</v>
      </c>
      <c r="C15095" t="n">
        <v>0.1365109999999987</v>
      </c>
      <c r="D15095" t="n">
        <v>88.44822466666666</v>
      </c>
      <c r="E15095" t="n">
        <v>88.58473566666666</v>
      </c>
      <c r="F15095" t="n">
        <v>0</v>
      </c>
      <c r="G15095" t="n">
        <v>0</v>
      </c>
    </row>
    <row r="15096">
      <c r="A15096" s="2" t="n">
        <v>45449.22916666666</v>
      </c>
      <c r="B15096" t="n">
        <v>0</v>
      </c>
      <c r="C15096" t="n">
        <v>0.1360983333333223</v>
      </c>
      <c r="D15096" t="n">
        <v>90.040616</v>
      </c>
      <c r="E15096" t="n">
        <v>90.17671433333332</v>
      </c>
      <c r="F15096" t="n">
        <v>0</v>
      </c>
      <c r="G15096" t="n">
        <v>0</v>
      </c>
    </row>
    <row r="15097">
      <c r="A15097" s="2" t="n">
        <v>45449.23958333334</v>
      </c>
      <c r="B15097" t="n">
        <v>0</v>
      </c>
      <c r="C15097" t="n">
        <v>0.01245233333332862</v>
      </c>
      <c r="D15097" t="n">
        <v>91.38815333333335</v>
      </c>
      <c r="E15097" t="n">
        <v>91.40060566666668</v>
      </c>
      <c r="F15097" t="n">
        <v>0</v>
      </c>
      <c r="G15097" t="n">
        <v>0</v>
      </c>
    </row>
    <row r="15098">
      <c r="A15098" s="2" t="n">
        <v>45449.25</v>
      </c>
      <c r="B15098" t="n">
        <v>0</v>
      </c>
      <c r="C15098" t="n">
        <v>1.233446666666666</v>
      </c>
      <c r="D15098" t="n">
        <v>87.944562</v>
      </c>
      <c r="E15098" t="n">
        <v>89.17800866666667</v>
      </c>
      <c r="F15098" t="n">
        <v>0</v>
      </c>
      <c r="G15098" t="n">
        <v>0</v>
      </c>
    </row>
    <row r="15099">
      <c r="A15099" s="2" t="n">
        <v>45449.26041666666</v>
      </c>
      <c r="B15099" t="n">
        <v>0</v>
      </c>
      <c r="C15099" t="n">
        <v>3.327036000000007</v>
      </c>
      <c r="D15099" t="n">
        <v>76.34744866666665</v>
      </c>
      <c r="E15099" t="n">
        <v>79.67448466666666</v>
      </c>
      <c r="F15099" t="n">
        <v>0</v>
      </c>
      <c r="G15099" t="n">
        <v>0</v>
      </c>
    </row>
    <row r="15100">
      <c r="A15100" s="2" t="n">
        <v>45449.27083333334</v>
      </c>
      <c r="B15100" t="n">
        <v>0</v>
      </c>
      <c r="C15100" t="n">
        <v>6.323985666666673</v>
      </c>
      <c r="D15100" t="n">
        <v>64.26976233333332</v>
      </c>
      <c r="E15100" t="n">
        <v>70.59374799999999</v>
      </c>
      <c r="F15100" t="n">
        <v>0</v>
      </c>
      <c r="G15100" t="n">
        <v>0</v>
      </c>
    </row>
    <row r="15101">
      <c r="A15101" s="2" t="n">
        <v>45449.28125</v>
      </c>
      <c r="B15101" t="n">
        <v>0</v>
      </c>
      <c r="C15101" t="n">
        <v>13.084345</v>
      </c>
      <c r="D15101" t="n">
        <v>50.38670766666666</v>
      </c>
      <c r="E15101" t="n">
        <v>63.47105266666666</v>
      </c>
      <c r="F15101" t="n">
        <v>0</v>
      </c>
      <c r="G15101" t="n">
        <v>0</v>
      </c>
    </row>
    <row r="15102">
      <c r="A15102" s="2" t="n">
        <v>45449.29166666666</v>
      </c>
      <c r="B15102" t="n">
        <v>0</v>
      </c>
      <c r="C15102" t="n">
        <v>22.45034533333333</v>
      </c>
      <c r="D15102" t="n">
        <v>32.50728166666666</v>
      </c>
      <c r="E15102" t="n">
        <v>54.95762699999999</v>
      </c>
      <c r="F15102" t="n">
        <v>0</v>
      </c>
      <c r="G15102" t="n">
        <v>0</v>
      </c>
    </row>
    <row r="15103">
      <c r="A15103" s="2" t="n">
        <v>45449.30208333334</v>
      </c>
      <c r="B15103" t="n">
        <v>0</v>
      </c>
      <c r="C15103" t="n">
        <v>34.92523333333333</v>
      </c>
      <c r="D15103" t="n">
        <v>1.816742999999988</v>
      </c>
      <c r="E15103" t="n">
        <v>36.74197633333332</v>
      </c>
      <c r="F15103" t="n">
        <v>0</v>
      </c>
      <c r="G15103" t="n">
        <v>0</v>
      </c>
    </row>
    <row r="15104">
      <c r="A15104" s="2" t="n">
        <v>45449.3125</v>
      </c>
      <c r="B15104" t="n">
        <v>0</v>
      </c>
      <c r="C15104" t="n">
        <v>26.90511466666667</v>
      </c>
      <c r="D15104" t="n">
        <v>0</v>
      </c>
      <c r="E15104" t="n">
        <v>26.90511466666667</v>
      </c>
      <c r="F15104" t="n">
        <v>0</v>
      </c>
      <c r="G15104" t="n">
        <v>0</v>
      </c>
    </row>
    <row r="15105">
      <c r="A15105" s="2" t="n">
        <v>45449.32291666666</v>
      </c>
      <c r="B15105" t="n">
        <v>0</v>
      </c>
      <c r="C15105" t="n">
        <v>5.391838666666672</v>
      </c>
      <c r="D15105" t="n">
        <v>0</v>
      </c>
      <c r="E15105" t="n">
        <v>5.391838666666672</v>
      </c>
      <c r="F15105" t="n">
        <v>0</v>
      </c>
      <c r="G15105" t="n">
        <v>0</v>
      </c>
    </row>
    <row r="15106">
      <c r="A15106" s="2" t="n">
        <v>45449.33333333334</v>
      </c>
      <c r="B15106" t="n">
        <v>0</v>
      </c>
      <c r="C15106" t="n">
        <v>5.106534000000011</v>
      </c>
      <c r="D15106" t="n">
        <v>0</v>
      </c>
      <c r="E15106" t="n">
        <v>5.106534000000011</v>
      </c>
      <c r="F15106" t="n">
        <v>0</v>
      </c>
      <c r="G15106" t="n">
        <v>0</v>
      </c>
    </row>
    <row r="15107">
      <c r="A15107" s="2" t="n">
        <v>45449.34375</v>
      </c>
      <c r="B15107" t="n">
        <v>0</v>
      </c>
      <c r="C15107" t="n">
        <v>31.42730933333333</v>
      </c>
      <c r="D15107" t="n">
        <v>0</v>
      </c>
      <c r="E15107" t="n">
        <v>31.42730933333333</v>
      </c>
      <c r="F15107" t="n">
        <v>0</v>
      </c>
      <c r="G15107" t="n">
        <v>0</v>
      </c>
    </row>
    <row r="15108">
      <c r="A15108" s="2" t="n">
        <v>45449.35416666666</v>
      </c>
      <c r="B15108" t="n">
        <v>0</v>
      </c>
      <c r="C15108" t="n">
        <v>0</v>
      </c>
      <c r="D15108" t="n">
        <v>0</v>
      </c>
      <c r="E15108" t="n">
        <v>-22.98860166666665</v>
      </c>
      <c r="F15108" t="n">
        <v>22.98860166666665</v>
      </c>
      <c r="G15108" t="n">
        <v>0</v>
      </c>
    </row>
    <row r="15109">
      <c r="A15109" s="2" t="n">
        <v>45449.36458333334</v>
      </c>
      <c r="B15109" t="n">
        <v>5.172435374999997</v>
      </c>
      <c r="C15109" t="n">
        <v>0</v>
      </c>
      <c r="D15109" t="n">
        <v>0</v>
      </c>
      <c r="E15109" t="n">
        <v>-57.34144833333333</v>
      </c>
      <c r="F15109" t="n">
        <v>531.0117431609195</v>
      </c>
      <c r="G15109" t="n">
        <v>473.6702948275862</v>
      </c>
    </row>
    <row r="15110">
      <c r="A15110" s="2" t="n">
        <v>45449.375</v>
      </c>
      <c r="B15110" t="n">
        <v>0</v>
      </c>
      <c r="C15110" t="n">
        <v>0</v>
      </c>
      <c r="D15110" t="n">
        <v>0</v>
      </c>
      <c r="E15110" t="n">
        <v>-77.07276233333332</v>
      </c>
      <c r="F15110" t="n">
        <v>531.5362919540232</v>
      </c>
      <c r="G15110" t="n">
        <v>454.4635296206899</v>
      </c>
    </row>
    <row r="15111">
      <c r="A15111" s="2" t="n">
        <v>45449.38541666666</v>
      </c>
      <c r="B15111" t="n">
        <v>0</v>
      </c>
      <c r="C15111" t="n">
        <v>0</v>
      </c>
      <c r="D15111" t="n">
        <v>0</v>
      </c>
      <c r="E15111" t="n">
        <v>-82.25005900000001</v>
      </c>
      <c r="F15111" t="n">
        <v>567.241786206897</v>
      </c>
      <c r="G15111" t="n">
        <v>484.991727206897</v>
      </c>
    </row>
    <row r="15112">
      <c r="A15112" s="2" t="n">
        <v>45449.39583333334</v>
      </c>
      <c r="B15112" t="n">
        <v>0</v>
      </c>
      <c r="C15112" t="n">
        <v>0</v>
      </c>
      <c r="D15112" t="n">
        <v>0</v>
      </c>
      <c r="E15112" t="n">
        <v>-92.18620300000001</v>
      </c>
      <c r="F15112" t="n">
        <v>635.7669172413797</v>
      </c>
      <c r="G15112" t="n">
        <v>543.5807142413797</v>
      </c>
    </row>
    <row r="15113">
      <c r="A15113" s="2" t="n">
        <v>45449.40625</v>
      </c>
      <c r="B15113" t="n">
        <v>0</v>
      </c>
      <c r="C15113" t="n">
        <v>0</v>
      </c>
      <c r="D15113" t="n">
        <v>0</v>
      </c>
      <c r="E15113" t="n">
        <v>-107.8829403333333</v>
      </c>
      <c r="F15113" t="n">
        <v>107.8829403333333</v>
      </c>
      <c r="G15113" t="n">
        <v>0</v>
      </c>
    </row>
    <row r="15114">
      <c r="A15114" s="2" t="n">
        <v>45449.41666666666</v>
      </c>
      <c r="B15114" t="n">
        <v>24.273661575</v>
      </c>
      <c r="C15114" t="n">
        <v>0</v>
      </c>
      <c r="D15114" t="n">
        <v>0</v>
      </c>
      <c r="E15114" t="n">
        <v>-104.1864386666666</v>
      </c>
      <c r="F15114" t="n">
        <v>104.1864386666667</v>
      </c>
      <c r="G15114" t="n">
        <v>0</v>
      </c>
    </row>
    <row r="15115">
      <c r="A15115" s="2" t="n">
        <v>45449.42708333334</v>
      </c>
      <c r="B15115" t="n">
        <v>47.715610275</v>
      </c>
      <c r="C15115" t="n">
        <v>0</v>
      </c>
      <c r="D15115" t="n">
        <v>0</v>
      </c>
      <c r="E15115" t="n">
        <v>-113.068564</v>
      </c>
      <c r="F15115" t="n">
        <v>113.068564</v>
      </c>
      <c r="G15115" t="n">
        <v>0</v>
      </c>
    </row>
    <row r="15116">
      <c r="A15116" s="2" t="n">
        <v>45449.4375</v>
      </c>
      <c r="B15116" t="n">
        <v>73.15603717499999</v>
      </c>
      <c r="C15116" t="n">
        <v>0</v>
      </c>
      <c r="D15116" t="n">
        <v>0</v>
      </c>
      <c r="E15116" t="n">
        <v>-129.698997</v>
      </c>
      <c r="F15116" t="n">
        <v>129.698997</v>
      </c>
      <c r="G15116" t="n">
        <v>0</v>
      </c>
    </row>
    <row r="15117">
      <c r="A15117" s="2" t="n">
        <v>45449.44791666666</v>
      </c>
      <c r="B15117" t="n">
        <v>102.3383115</v>
      </c>
      <c r="C15117" t="n">
        <v>0</v>
      </c>
      <c r="D15117" t="n">
        <v>0</v>
      </c>
      <c r="E15117" t="n">
        <v>-131.3393936666667</v>
      </c>
      <c r="F15117" t="n">
        <v>131.3393936666667</v>
      </c>
      <c r="G15117" t="n">
        <v>0</v>
      </c>
    </row>
    <row r="15118">
      <c r="A15118" s="2" t="n">
        <v>45449.45833333334</v>
      </c>
      <c r="B15118" t="n">
        <v>131.889675075</v>
      </c>
      <c r="C15118" t="n">
        <v>0</v>
      </c>
      <c r="D15118" t="n">
        <v>0</v>
      </c>
      <c r="E15118" t="n">
        <v>-144.6113866666666</v>
      </c>
      <c r="F15118" t="n">
        <v>144.6113866666666</v>
      </c>
      <c r="G15118" t="n">
        <v>0</v>
      </c>
    </row>
    <row r="15119">
      <c r="A15119" s="2" t="n">
        <v>45449.46875</v>
      </c>
      <c r="B15119" t="n">
        <v>164.427237075</v>
      </c>
      <c r="C15119" t="n">
        <v>0</v>
      </c>
      <c r="D15119" t="n">
        <v>0</v>
      </c>
      <c r="E15119" t="n">
        <v>-150.1458006666666</v>
      </c>
      <c r="F15119" t="n">
        <v>150.1458006666666</v>
      </c>
      <c r="G15119" t="n">
        <v>0</v>
      </c>
    </row>
    <row r="15120">
      <c r="A15120" s="2" t="n">
        <v>45449.47916666666</v>
      </c>
      <c r="B15120" t="n">
        <v>198.210042225</v>
      </c>
      <c r="C15120" t="n">
        <v>0</v>
      </c>
      <c r="D15120" t="n">
        <v>0</v>
      </c>
      <c r="E15120" t="n">
        <v>-145.775561</v>
      </c>
      <c r="F15120" t="n">
        <v>145.775561</v>
      </c>
      <c r="G15120" t="n">
        <v>0</v>
      </c>
    </row>
    <row r="15121">
      <c r="A15121" s="2" t="n">
        <v>45449.48958333334</v>
      </c>
      <c r="B15121" t="n">
        <v>231.00954345</v>
      </c>
      <c r="C15121" t="n">
        <v>0</v>
      </c>
      <c r="D15121" t="n">
        <v>0</v>
      </c>
      <c r="E15121" t="n">
        <v>-168.1658656666667</v>
      </c>
      <c r="F15121" t="n">
        <v>168.1658656666667</v>
      </c>
      <c r="G15121" t="n">
        <v>0</v>
      </c>
    </row>
    <row r="15122">
      <c r="A15122" s="2" t="n">
        <v>45449.5</v>
      </c>
      <c r="B15122" t="n">
        <v>268.846863225</v>
      </c>
      <c r="C15122" t="n">
        <v>0</v>
      </c>
      <c r="D15122" t="n">
        <v>0</v>
      </c>
      <c r="E15122" t="n">
        <v>-160.699578</v>
      </c>
      <c r="F15122" t="n">
        <v>160.6995780000001</v>
      </c>
      <c r="G15122" t="n">
        <v>0</v>
      </c>
    </row>
    <row r="15123">
      <c r="A15123" s="2" t="n">
        <v>45449.51041666666</v>
      </c>
      <c r="B15123" t="n">
        <v>305.0042682750001</v>
      </c>
      <c r="C15123" t="n">
        <v>136.0541546140356</v>
      </c>
      <c r="D15123" t="n">
        <v>0</v>
      </c>
      <c r="E15123" t="n">
        <v>-98.09713066666667</v>
      </c>
      <c r="F15123" t="n">
        <v>234.1512852807022</v>
      </c>
      <c r="G15123" t="n">
        <v>0</v>
      </c>
    </row>
    <row r="15124">
      <c r="A15124" s="2" t="n">
        <v>45449.52083333334</v>
      </c>
      <c r="B15124" t="n">
        <v>357.688307463158</v>
      </c>
      <c r="C15124" t="n">
        <v>123.0646876666667</v>
      </c>
      <c r="D15124" t="n">
        <v>0</v>
      </c>
      <c r="E15124" t="n">
        <v>-68.23975666666666</v>
      </c>
      <c r="F15124" t="n">
        <v>191.3044443333333</v>
      </c>
      <c r="G15124" t="n">
        <v>0</v>
      </c>
    </row>
    <row r="15125">
      <c r="A15125" s="2" t="n">
        <v>45449.53125</v>
      </c>
      <c r="B15125" t="n">
        <v>400.7318074381581</v>
      </c>
      <c r="C15125" t="n">
        <v>129.4460936666667</v>
      </c>
      <c r="D15125" t="n">
        <v>0</v>
      </c>
      <c r="E15125" t="n">
        <v>-73.09714199999999</v>
      </c>
      <c r="F15125" t="n">
        <v>202.5432356666666</v>
      </c>
      <c r="G15125" t="n">
        <v>0</v>
      </c>
    </row>
    <row r="15126">
      <c r="A15126" s="2" t="n">
        <v>45449.54166666666</v>
      </c>
      <c r="B15126" t="n">
        <v>446.3040354631581</v>
      </c>
      <c r="C15126" t="n">
        <v>137.0972603333333</v>
      </c>
      <c r="D15126" t="n">
        <v>0</v>
      </c>
      <c r="E15126" t="n">
        <v>-68.33178133333331</v>
      </c>
      <c r="F15126" t="n">
        <v>205.4290416666666</v>
      </c>
      <c r="G15126" t="n">
        <v>0</v>
      </c>
    </row>
    <row r="15127">
      <c r="A15127" s="2" t="n">
        <v>45449.55208333334</v>
      </c>
      <c r="B15127" t="n">
        <v>492.525569838158</v>
      </c>
      <c r="C15127" t="n">
        <v>144.7948856666667</v>
      </c>
      <c r="D15127" t="n">
        <v>0</v>
      </c>
      <c r="E15127" t="n">
        <v>-75.48420799999997</v>
      </c>
      <c r="F15127" t="n">
        <v>220.2790936666666</v>
      </c>
      <c r="G15127" t="n">
        <v>0</v>
      </c>
    </row>
    <row r="15128">
      <c r="A15128" s="2" t="n">
        <v>45449.5625</v>
      </c>
      <c r="B15128" t="n">
        <v>542.088365913158</v>
      </c>
      <c r="C15128" t="n">
        <v>235.6351560000001</v>
      </c>
      <c r="D15128" t="n">
        <v>0</v>
      </c>
      <c r="E15128" t="n">
        <v>-163.670013</v>
      </c>
      <c r="F15128" t="n">
        <v>399.305169</v>
      </c>
      <c r="G15128" t="n">
        <v>0</v>
      </c>
    </row>
    <row r="15129">
      <c r="A15129" s="2" t="n">
        <v>45449.57291666666</v>
      </c>
      <c r="B15129" t="n">
        <v>631.9320289381581</v>
      </c>
      <c r="C15129" t="n">
        <v>263.8125833333335</v>
      </c>
      <c r="D15129" t="n">
        <v>0</v>
      </c>
      <c r="E15129" t="n">
        <v>-194.303477</v>
      </c>
      <c r="F15129" t="n">
        <v>458.1160603333335</v>
      </c>
      <c r="G15129" t="n">
        <v>0</v>
      </c>
    </row>
    <row r="15130">
      <c r="A15130" s="2" t="n">
        <v>45449.58333333334</v>
      </c>
      <c r="B15130" t="n">
        <v>735.0081425131581</v>
      </c>
      <c r="C15130" t="n">
        <v>255.4210050000001</v>
      </c>
      <c r="D15130" t="n">
        <v>0</v>
      </c>
      <c r="E15130" t="n">
        <v>-183.2536826666667</v>
      </c>
      <c r="F15130" t="n">
        <v>438.6746876666668</v>
      </c>
      <c r="G15130" t="n">
        <v>0</v>
      </c>
    </row>
    <row r="15131">
      <c r="A15131" s="2" t="n">
        <v>45449.59375</v>
      </c>
      <c r="B15131" t="n">
        <v>833.7099472381581</v>
      </c>
      <c r="C15131" t="n">
        <v>247.6121303333333</v>
      </c>
      <c r="D15131" t="n">
        <v>0</v>
      </c>
      <c r="E15131" t="n">
        <v>-169.3072293333333</v>
      </c>
      <c r="F15131" t="n">
        <v>416.9193596666667</v>
      </c>
      <c r="G15131" t="n">
        <v>0</v>
      </c>
    </row>
    <row r="15132">
      <c r="A15132" s="2" t="n">
        <v>45449.60416666666</v>
      </c>
      <c r="B15132" t="n">
        <v>927.516803163158</v>
      </c>
      <c r="C15132" t="n">
        <v>114.6426746666667</v>
      </c>
      <c r="D15132" t="n">
        <v>0</v>
      </c>
      <c r="E15132" t="n">
        <v>-12.85238533333333</v>
      </c>
      <c r="F15132" t="n">
        <v>127.49506</v>
      </c>
      <c r="G15132" t="n">
        <v>0</v>
      </c>
    </row>
    <row r="15133">
      <c r="A15133" s="2" t="n">
        <v>45449.61458333334</v>
      </c>
      <c r="B15133" t="n">
        <v>956.203191663158</v>
      </c>
      <c r="C15133" t="n">
        <v>89.86095066666667</v>
      </c>
      <c r="D15133" t="n">
        <v>0</v>
      </c>
      <c r="E15133" t="n">
        <v>30.04240133333333</v>
      </c>
      <c r="F15133" t="n">
        <v>59.81854933333334</v>
      </c>
      <c r="G15133" t="n">
        <v>0</v>
      </c>
    </row>
    <row r="15134">
      <c r="A15134" s="2" t="n">
        <v>45449.625</v>
      </c>
      <c r="B15134" t="n">
        <v>969.662365263158</v>
      </c>
      <c r="C15134" t="n">
        <v>52.84477366666667</v>
      </c>
      <c r="D15134" t="n">
        <v>0</v>
      </c>
      <c r="E15134" t="n">
        <v>84.79010199999996</v>
      </c>
      <c r="F15134" t="n">
        <v>0</v>
      </c>
      <c r="G15134" t="n">
        <v>31.94532833333329</v>
      </c>
    </row>
    <row r="15135">
      <c r="A15135" s="2" t="n">
        <v>45449.63541666666</v>
      </c>
      <c r="B15135" t="n">
        <v>961.2556999122808</v>
      </c>
      <c r="C15135" t="n">
        <v>29.47114566666666</v>
      </c>
      <c r="D15135" t="n">
        <v>0</v>
      </c>
      <c r="E15135" t="n">
        <v>84.795018</v>
      </c>
      <c r="F15135" t="n">
        <v>0</v>
      </c>
      <c r="G15135" t="n">
        <v>55.32387233333334</v>
      </c>
    </row>
    <row r="15136">
      <c r="A15136" s="2" t="n">
        <v>45449.64583333334</v>
      </c>
      <c r="B15136" t="n">
        <v>946.696786140351</v>
      </c>
      <c r="C15136" t="n">
        <v>19.50432466666665</v>
      </c>
      <c r="D15136" t="n">
        <v>0</v>
      </c>
      <c r="E15136" t="n">
        <v>82.41119966666666</v>
      </c>
      <c r="F15136" t="n">
        <v>0</v>
      </c>
      <c r="G15136" t="n">
        <v>62.90687500000001</v>
      </c>
    </row>
    <row r="15137">
      <c r="A15137" s="2" t="n">
        <v>45449.65625</v>
      </c>
      <c r="B15137" t="n">
        <v>930.1423453508773</v>
      </c>
      <c r="C15137" t="n">
        <v>27.08436999999999</v>
      </c>
      <c r="D15137" t="n">
        <v>0</v>
      </c>
      <c r="E15137" t="n">
        <v>87.79301766666666</v>
      </c>
      <c r="F15137" t="n">
        <v>0</v>
      </c>
      <c r="G15137" t="n">
        <v>60.70864766666667</v>
      </c>
    </row>
    <row r="15138">
      <c r="A15138" s="2" t="n">
        <v>45449.66666666666</v>
      </c>
      <c r="B15138" t="n">
        <v>914.1663854385965</v>
      </c>
      <c r="C15138" t="n">
        <v>28.15605433333333</v>
      </c>
      <c r="D15138" t="n">
        <v>0</v>
      </c>
      <c r="E15138" t="n">
        <v>93.57651866666666</v>
      </c>
      <c r="F15138" t="n">
        <v>0</v>
      </c>
      <c r="G15138" t="n">
        <v>65.42046433333333</v>
      </c>
    </row>
    <row r="15139">
      <c r="A15139" s="2" t="n">
        <v>45449.67708333334</v>
      </c>
      <c r="B15139" t="n">
        <v>896.95047377193</v>
      </c>
      <c r="C15139" t="n">
        <v>19.60792766666667</v>
      </c>
      <c r="D15139" t="n">
        <v>0</v>
      </c>
      <c r="E15139" t="n">
        <v>88.33269333333334</v>
      </c>
      <c r="F15139" t="n">
        <v>0</v>
      </c>
      <c r="G15139" t="n">
        <v>68.72476566666667</v>
      </c>
    </row>
    <row r="15140">
      <c r="A15140" s="2" t="n">
        <v>45449.6875</v>
      </c>
      <c r="B15140" t="n">
        <v>878.8650091228071</v>
      </c>
      <c r="C15140" t="n">
        <v>14.91198633333333</v>
      </c>
      <c r="D15140" t="n">
        <v>0</v>
      </c>
      <c r="E15140" t="n">
        <v>88.29833599999999</v>
      </c>
      <c r="F15140" t="n">
        <v>0</v>
      </c>
      <c r="G15140" t="n">
        <v>73.38634966666666</v>
      </c>
    </row>
    <row r="15141">
      <c r="A15141" s="2" t="n">
        <v>45449.69791666666</v>
      </c>
      <c r="B15141" t="n">
        <v>859.5528118421054</v>
      </c>
      <c r="C15141" t="n">
        <v>16.71803233333333</v>
      </c>
      <c r="D15141" t="n">
        <v>0</v>
      </c>
      <c r="E15141" t="n">
        <v>80.39352466666666</v>
      </c>
      <c r="F15141" t="n">
        <v>0</v>
      </c>
      <c r="G15141" t="n">
        <v>63.67549233333334</v>
      </c>
    </row>
    <row r="15142">
      <c r="A15142" s="2" t="n">
        <v>45449.70833333334</v>
      </c>
      <c r="B15142" t="n">
        <v>842.7961033333333</v>
      </c>
      <c r="C15142" t="n">
        <v>27.274944</v>
      </c>
      <c r="D15142" t="n">
        <v>0</v>
      </c>
      <c r="E15142" t="n">
        <v>63.64442433333333</v>
      </c>
      <c r="F15142" t="n">
        <v>0</v>
      </c>
      <c r="G15142" t="n">
        <v>36.36948033333333</v>
      </c>
    </row>
    <row r="15143">
      <c r="A15143" s="2" t="n">
        <v>45449.71875</v>
      </c>
      <c r="B15143" t="n">
        <v>833.2251874561405</v>
      </c>
      <c r="C15143" t="n">
        <v>32.89672666666667</v>
      </c>
      <c r="D15143" t="n">
        <v>0</v>
      </c>
      <c r="E15143" t="n">
        <v>57.40569633333332</v>
      </c>
      <c r="F15143" t="n">
        <v>0</v>
      </c>
      <c r="G15143" t="n">
        <v>24.50896966666666</v>
      </c>
    </row>
    <row r="15144">
      <c r="A15144" s="2" t="n">
        <v>45449.72916666666</v>
      </c>
      <c r="B15144" t="n">
        <v>826.7754585964913</v>
      </c>
      <c r="C15144" t="n">
        <v>22.71539</v>
      </c>
      <c r="D15144" t="n">
        <v>0</v>
      </c>
      <c r="E15144" t="n">
        <v>90.248921</v>
      </c>
      <c r="F15144" t="n">
        <v>0</v>
      </c>
      <c r="G15144" t="n">
        <v>67.533531</v>
      </c>
    </row>
    <row r="15145">
      <c r="A15145" s="2" t="n">
        <v>45449.73958333334</v>
      </c>
      <c r="B15145" t="n">
        <v>809.003476754386</v>
      </c>
      <c r="C15145" t="n">
        <v>17.70372133333333</v>
      </c>
      <c r="D15145" t="n">
        <v>0</v>
      </c>
      <c r="E15145" t="n">
        <v>93.53150033333333</v>
      </c>
      <c r="F15145" t="n">
        <v>0</v>
      </c>
      <c r="G15145" t="n">
        <v>75.82777899999999</v>
      </c>
    </row>
    <row r="15146">
      <c r="A15146" s="2" t="n">
        <v>45449.75</v>
      </c>
      <c r="B15146" t="n">
        <v>789.0487980701755</v>
      </c>
      <c r="C15146" t="n">
        <v>6.961134666666666</v>
      </c>
      <c r="D15146" t="n">
        <v>0</v>
      </c>
      <c r="E15146" t="n">
        <v>85.96118733333334</v>
      </c>
      <c r="F15146" t="n">
        <v>0</v>
      </c>
      <c r="G15146" t="n">
        <v>79.00005266666668</v>
      </c>
    </row>
    <row r="15147">
      <c r="A15147" s="2" t="n">
        <v>45449.76041666666</v>
      </c>
      <c r="B15147" t="n">
        <v>768.2593105263159</v>
      </c>
      <c r="C15147" t="n">
        <v>6.100229333333331</v>
      </c>
      <c r="D15147" t="n">
        <v>0</v>
      </c>
      <c r="E15147" t="n">
        <v>73.50214533333333</v>
      </c>
      <c r="F15147" t="n">
        <v>0</v>
      </c>
      <c r="G15147" t="n">
        <v>67.401916</v>
      </c>
    </row>
    <row r="15148">
      <c r="A15148" s="2" t="n">
        <v>45449.77083333334</v>
      </c>
      <c r="B15148" t="n">
        <v>750.5219642105264</v>
      </c>
      <c r="C15148" t="n">
        <v>5.205467666666664</v>
      </c>
      <c r="D15148" t="n">
        <v>0</v>
      </c>
      <c r="E15148" t="n">
        <v>71.67709033333334</v>
      </c>
      <c r="F15148" t="n">
        <v>0</v>
      </c>
      <c r="G15148" t="n">
        <v>66.47162266666668</v>
      </c>
    </row>
    <row r="15149">
      <c r="A15149" s="2" t="n">
        <v>45449.78125</v>
      </c>
      <c r="B15149" t="n">
        <v>733.0294319298247</v>
      </c>
      <c r="C15149" t="n">
        <v>8.928432999999998</v>
      </c>
      <c r="D15149" t="n">
        <v>0</v>
      </c>
      <c r="E15149" t="n">
        <v>87.33206833333332</v>
      </c>
      <c r="F15149" t="n">
        <v>0</v>
      </c>
      <c r="G15149" t="n">
        <v>78.40363533333333</v>
      </c>
    </row>
    <row r="15150">
      <c r="A15150" s="2" t="n">
        <v>45449.79166666666</v>
      </c>
      <c r="B15150" t="n">
        <v>712.3968963157896</v>
      </c>
      <c r="C15150" t="n">
        <v>19.80117533333333</v>
      </c>
      <c r="D15150" t="n">
        <v>0</v>
      </c>
      <c r="E15150" t="n">
        <v>80.166901</v>
      </c>
      <c r="F15150" t="n">
        <v>0</v>
      </c>
      <c r="G15150" t="n">
        <v>60.36572566666666</v>
      </c>
    </row>
    <row r="15151">
      <c r="A15151" s="2" t="n">
        <v>45449.80208333334</v>
      </c>
      <c r="B15151" t="n">
        <v>696.5111790350878</v>
      </c>
      <c r="C15151" t="n">
        <v>16.61446599999999</v>
      </c>
      <c r="D15151" t="n">
        <v>0</v>
      </c>
      <c r="E15151" t="n">
        <v>91.81694899999999</v>
      </c>
      <c r="F15151" t="n">
        <v>0</v>
      </c>
      <c r="G15151" t="n">
        <v>75.202483</v>
      </c>
    </row>
    <row r="15152">
      <c r="A15152" s="2" t="n">
        <v>45449.8125</v>
      </c>
      <c r="B15152" t="n">
        <v>676.7210519298246</v>
      </c>
      <c r="C15152" t="n">
        <v>10.57704633333333</v>
      </c>
      <c r="D15152" t="n">
        <v>0</v>
      </c>
      <c r="E15152" t="n">
        <v>87.03246200000001</v>
      </c>
      <c r="F15152" t="n">
        <v>0</v>
      </c>
      <c r="G15152" t="n">
        <v>76.45541566666668</v>
      </c>
    </row>
    <row r="15153">
      <c r="A15153" s="2" t="n">
        <v>45449.82291666666</v>
      </c>
      <c r="B15153" t="n">
        <v>656.6012057017545</v>
      </c>
      <c r="C15153" t="n">
        <v>10.00383233333334</v>
      </c>
      <c r="D15153" t="n">
        <v>0</v>
      </c>
      <c r="E15153" t="n">
        <v>97.31771533333333</v>
      </c>
      <c r="F15153" t="n">
        <v>0</v>
      </c>
      <c r="G15153" t="n">
        <v>87.31388299999999</v>
      </c>
    </row>
    <row r="15154">
      <c r="A15154" s="2" t="n">
        <v>45449.83333333334</v>
      </c>
      <c r="B15154" t="n">
        <v>633.6238680701755</v>
      </c>
      <c r="C15154" t="n">
        <v>22.13700899999999</v>
      </c>
      <c r="D15154" t="n">
        <v>0</v>
      </c>
      <c r="E15154" t="n">
        <v>86.766327</v>
      </c>
      <c r="F15154" t="n">
        <v>0</v>
      </c>
      <c r="G15154" t="n">
        <v>64.62931800000001</v>
      </c>
    </row>
    <row r="15155">
      <c r="A15155" s="2" t="n">
        <v>45449.84375</v>
      </c>
      <c r="B15155" t="n">
        <v>616.6161528070177</v>
      </c>
      <c r="C15155" t="n">
        <v>20.31880633333333</v>
      </c>
      <c r="D15155" t="n">
        <v>0</v>
      </c>
      <c r="E15155" t="n">
        <v>89.33761299999999</v>
      </c>
      <c r="F15155" t="n">
        <v>0</v>
      </c>
      <c r="G15155" t="n">
        <v>69.01880666666666</v>
      </c>
    </row>
    <row r="15156">
      <c r="A15156" s="2" t="n">
        <v>45449.85416666666</v>
      </c>
      <c r="B15156" t="n">
        <v>598.4533089473686</v>
      </c>
      <c r="C15156" t="n">
        <v>11.42388166666667</v>
      </c>
      <c r="D15156" t="n">
        <v>0</v>
      </c>
      <c r="E15156" t="n">
        <v>94.58770966666667</v>
      </c>
      <c r="F15156" t="n">
        <v>0</v>
      </c>
      <c r="G15156" t="n">
        <v>83.163828</v>
      </c>
    </row>
    <row r="15157">
      <c r="A15157" s="2" t="n">
        <v>45449.86458333334</v>
      </c>
      <c r="B15157" t="n">
        <v>576.5680910526316</v>
      </c>
      <c r="C15157" t="n">
        <v>3.367234999999994</v>
      </c>
      <c r="D15157" t="n">
        <v>0</v>
      </c>
      <c r="E15157" t="n">
        <v>97.78639100000001</v>
      </c>
      <c r="F15157" t="n">
        <v>0</v>
      </c>
      <c r="G15157" t="n">
        <v>94.41915600000002</v>
      </c>
    </row>
    <row r="15158">
      <c r="A15158" s="2" t="n">
        <v>45449.875</v>
      </c>
      <c r="B15158" t="n">
        <v>551.7209447368422</v>
      </c>
      <c r="C15158" t="n">
        <v>0.337074666666652</v>
      </c>
      <c r="D15158" t="n">
        <v>0</v>
      </c>
      <c r="E15158" t="n">
        <v>102.9157933333333</v>
      </c>
      <c r="F15158" t="n">
        <v>0</v>
      </c>
      <c r="G15158" t="n">
        <v>102.5787186666667</v>
      </c>
    </row>
    <row r="15159">
      <c r="A15159" s="2" t="n">
        <v>45449.88541666666</v>
      </c>
      <c r="B15159" t="n">
        <v>524.7265450877194</v>
      </c>
      <c r="C15159" t="n">
        <v>0</v>
      </c>
      <c r="D15159" t="n">
        <v>0</v>
      </c>
      <c r="E15159" t="n">
        <v>101.111476</v>
      </c>
      <c r="F15159" t="n">
        <v>0</v>
      </c>
      <c r="G15159" t="n">
        <v>101.111476</v>
      </c>
    </row>
    <row r="15160">
      <c r="A15160" s="2" t="n">
        <v>45449.89583333334</v>
      </c>
      <c r="B15160" t="n">
        <v>498.1182619298246</v>
      </c>
      <c r="C15160" t="n">
        <v>0</v>
      </c>
      <c r="D15160" t="n">
        <v>0</v>
      </c>
      <c r="E15160" t="n">
        <v>111.0884216666666</v>
      </c>
      <c r="F15160" t="n">
        <v>0</v>
      </c>
      <c r="G15160" t="n">
        <v>111.0884216666666</v>
      </c>
    </row>
    <row r="15161">
      <c r="A15161" s="2" t="n">
        <v>45449.90625</v>
      </c>
      <c r="B15161" t="n">
        <v>468.884466754386</v>
      </c>
      <c r="C15161" t="n">
        <v>0</v>
      </c>
      <c r="D15161" t="n">
        <v>0</v>
      </c>
      <c r="E15161" t="n">
        <v>118.7773396666667</v>
      </c>
      <c r="F15161" t="n">
        <v>0</v>
      </c>
      <c r="G15161" t="n">
        <v>118.7773396666667</v>
      </c>
    </row>
    <row r="15162">
      <c r="A15162" s="2" t="n">
        <v>45449.91666666666</v>
      </c>
      <c r="B15162" t="n">
        <v>437.6272721052632</v>
      </c>
      <c r="C15162" t="n">
        <v>0.1338590000000011</v>
      </c>
      <c r="D15162" t="n">
        <v>0</v>
      </c>
      <c r="E15162" t="n">
        <v>128.2150176666667</v>
      </c>
      <c r="F15162" t="n">
        <v>0</v>
      </c>
      <c r="G15162" t="n">
        <v>128.0811586666667</v>
      </c>
    </row>
    <row r="15163">
      <c r="A15163" s="2" t="n">
        <v>45449.92708333334</v>
      </c>
      <c r="B15163" t="n">
        <v>403.9217040350878</v>
      </c>
      <c r="C15163" t="n">
        <v>0.1325116666666588</v>
      </c>
      <c r="D15163" t="n">
        <v>0</v>
      </c>
      <c r="E15163" t="n">
        <v>129.3498583333333</v>
      </c>
      <c r="F15163" t="n">
        <v>0</v>
      </c>
      <c r="G15163" t="n">
        <v>129.2173466666667</v>
      </c>
    </row>
    <row r="15164">
      <c r="A15164" s="2" t="n">
        <v>45449.9375</v>
      </c>
      <c r="B15164" t="n">
        <v>369.9171391228071</v>
      </c>
      <c r="C15164" t="n">
        <v>0.1342623333333393</v>
      </c>
      <c r="D15164" t="n">
        <v>0</v>
      </c>
      <c r="E15164" t="n">
        <v>147.574882</v>
      </c>
      <c r="F15164" t="n">
        <v>0</v>
      </c>
      <c r="G15164" t="n">
        <v>147.4406196666666</v>
      </c>
    </row>
    <row r="15165">
      <c r="A15165" s="2" t="n">
        <v>45449.94791666666</v>
      </c>
      <c r="B15165" t="n">
        <v>331.1169760526316</v>
      </c>
      <c r="C15165" t="n">
        <v>0.134713000000005</v>
      </c>
      <c r="D15165" t="n">
        <v>0</v>
      </c>
      <c r="E15165" t="n">
        <v>138.5266613333333</v>
      </c>
      <c r="F15165" t="n">
        <v>0</v>
      </c>
      <c r="G15165" t="n">
        <v>138.3919483333333</v>
      </c>
    </row>
    <row r="15166">
      <c r="A15166" s="2" t="n">
        <v>45449.95833333334</v>
      </c>
      <c r="B15166" t="n">
        <v>294.6980422807018</v>
      </c>
      <c r="C15166" t="n">
        <v>0.1317436666666651</v>
      </c>
      <c r="D15166" t="n">
        <v>0</v>
      </c>
      <c r="E15166" t="n">
        <v>135.3549593333333</v>
      </c>
      <c r="F15166" t="n">
        <v>0</v>
      </c>
      <c r="G15166" t="n">
        <v>135.2232156666667</v>
      </c>
    </row>
    <row r="15167">
      <c r="A15167" s="2" t="n">
        <v>45449.96875</v>
      </c>
      <c r="B15167" t="n">
        <v>259.1129855263159</v>
      </c>
      <c r="C15167" t="n">
        <v>0.1344176666666783</v>
      </c>
      <c r="D15167" t="n">
        <v>0</v>
      </c>
      <c r="E15167" t="n">
        <v>129.802564</v>
      </c>
      <c r="F15167" t="n">
        <v>0</v>
      </c>
      <c r="G15167" t="n">
        <v>129.6681463333333</v>
      </c>
    </row>
    <row r="15168">
      <c r="A15168" s="2" t="n">
        <v>45449.97916666666</v>
      </c>
      <c r="B15168" t="n">
        <v>224.9897891228071</v>
      </c>
      <c r="C15168" t="n">
        <v>0.1354690000000005</v>
      </c>
      <c r="D15168" t="n">
        <v>0</v>
      </c>
      <c r="E15168" t="n">
        <v>137.2959483333333</v>
      </c>
      <c r="F15168" t="n">
        <v>0</v>
      </c>
      <c r="G15168" t="n">
        <v>137.1604793333333</v>
      </c>
    </row>
    <row r="15169">
      <c r="A15169" s="2" t="n">
        <v>45449.98958333334</v>
      </c>
      <c r="B15169" t="n">
        <v>188.8949261403509</v>
      </c>
      <c r="C15169" t="n">
        <v>0.1361636666666755</v>
      </c>
      <c r="D15169" t="n">
        <v>0</v>
      </c>
      <c r="E15169" t="n">
        <v>133.949397</v>
      </c>
      <c r="F15169" t="n">
        <v>0</v>
      </c>
      <c r="G15169" t="n">
        <v>133.8132333333333</v>
      </c>
    </row>
    <row r="15170">
      <c r="A15170" s="2" t="n">
        <v>45450</v>
      </c>
      <c r="B15170" t="n">
        <v>153.6809173684211</v>
      </c>
      <c r="C15170" t="n">
        <v>0.1382503333333318</v>
      </c>
      <c r="D15170" t="n">
        <v>0</v>
      </c>
      <c r="E15170" t="n">
        <v>131.986449</v>
      </c>
      <c r="F15170" t="n">
        <v>0</v>
      </c>
      <c r="G15170" t="n">
        <v>131.8481986666667</v>
      </c>
    </row>
    <row r="15171">
      <c r="A15171" s="2" t="n">
        <v>45450.01041666666</v>
      </c>
      <c r="B15171" t="n">
        <v>118.9840229824562</v>
      </c>
      <c r="C15171" t="n">
        <v>0.1377143333333208</v>
      </c>
      <c r="D15171" t="n">
        <v>0</v>
      </c>
      <c r="E15171" t="n">
        <v>132.6774376666667</v>
      </c>
      <c r="F15171" t="n">
        <v>0</v>
      </c>
      <c r="G15171" t="n">
        <v>132.5397233333333</v>
      </c>
    </row>
    <row r="15172">
      <c r="A15172" s="2" t="n">
        <v>45450.02083333334</v>
      </c>
      <c r="B15172" t="n">
        <v>84.10514842105269</v>
      </c>
      <c r="C15172" t="n">
        <v>0.1373966666666604</v>
      </c>
      <c r="D15172" t="n">
        <v>0</v>
      </c>
      <c r="E15172" t="n">
        <v>130.899727</v>
      </c>
      <c r="F15172" t="n">
        <v>0</v>
      </c>
      <c r="G15172" t="n">
        <v>130.7623303333334</v>
      </c>
    </row>
    <row r="15173">
      <c r="A15173" s="2" t="n">
        <v>45450.03125</v>
      </c>
      <c r="B15173" t="n">
        <v>49.69400885964918</v>
      </c>
      <c r="C15173" t="n">
        <v>0.1390446666666634</v>
      </c>
      <c r="D15173" t="n">
        <v>0</v>
      </c>
      <c r="E15173" t="n">
        <v>122.877015</v>
      </c>
      <c r="F15173" t="n">
        <v>0</v>
      </c>
      <c r="G15173" t="n">
        <v>122.7379703333333</v>
      </c>
    </row>
    <row r="15174">
      <c r="A15174" s="2" t="n">
        <v>45450.04166666666</v>
      </c>
      <c r="B15174" t="n">
        <v>17.39454298245619</v>
      </c>
      <c r="C15174" t="n">
        <v>0.1399779999999993</v>
      </c>
      <c r="D15174" t="n">
        <v>36.68067999999981</v>
      </c>
      <c r="E15174" t="n">
        <v>102.9199213333333</v>
      </c>
      <c r="F15174" t="n">
        <v>0</v>
      </c>
      <c r="G15174" t="n">
        <v>66.09926333333354</v>
      </c>
    </row>
    <row r="15175">
      <c r="A15175" s="2" t="n">
        <v>45450.05208333334</v>
      </c>
      <c r="B15175" t="n">
        <v>0</v>
      </c>
      <c r="C15175" t="n">
        <v>0.1397153333333279</v>
      </c>
      <c r="D15175" t="n">
        <v>135.1173506666667</v>
      </c>
      <c r="E15175" t="n">
        <v>135.257066</v>
      </c>
      <c r="F15175" t="n">
        <v>0</v>
      </c>
      <c r="G15175" t="n">
        <v>0</v>
      </c>
    </row>
    <row r="15176">
      <c r="A15176" s="2" t="n">
        <v>45450.0625</v>
      </c>
      <c r="B15176" t="n">
        <v>0</v>
      </c>
      <c r="C15176" t="n">
        <v>0.1374223333333475</v>
      </c>
      <c r="D15176" t="n">
        <v>139.2845426666667</v>
      </c>
      <c r="E15176" t="n">
        <v>139.421965</v>
      </c>
      <c r="F15176" t="n">
        <v>0</v>
      </c>
      <c r="G15176" t="n">
        <v>0</v>
      </c>
    </row>
    <row r="15177">
      <c r="A15177" s="2" t="n">
        <v>45450.07291666666</v>
      </c>
      <c r="B15177" t="n">
        <v>0</v>
      </c>
      <c r="C15177" t="n">
        <v>0.1377916666666579</v>
      </c>
      <c r="D15177" t="n">
        <v>143.0584986666667</v>
      </c>
      <c r="E15177" t="n">
        <v>143.1962903333333</v>
      </c>
      <c r="F15177" t="n">
        <v>0</v>
      </c>
      <c r="G15177" t="n">
        <v>0</v>
      </c>
    </row>
    <row r="15178">
      <c r="A15178" s="2" t="n">
        <v>45450.08333333334</v>
      </c>
      <c r="B15178" t="n">
        <v>0</v>
      </c>
      <c r="C15178" t="n">
        <v>0.1378423333333387</v>
      </c>
      <c r="D15178" t="n">
        <v>144.4423486666666</v>
      </c>
      <c r="E15178" t="n">
        <v>144.580191</v>
      </c>
      <c r="F15178" t="n">
        <v>0</v>
      </c>
      <c r="G15178" t="n">
        <v>0</v>
      </c>
    </row>
    <row r="15179">
      <c r="A15179" s="2" t="n">
        <v>45450.09375</v>
      </c>
      <c r="B15179" t="n">
        <v>0</v>
      </c>
      <c r="C15179" t="n">
        <v>0.1364256666666677</v>
      </c>
      <c r="D15179" t="n">
        <v>151.7502486666666</v>
      </c>
      <c r="E15179" t="n">
        <v>151.8866743333333</v>
      </c>
      <c r="F15179" t="n">
        <v>0</v>
      </c>
      <c r="G15179" t="n">
        <v>0</v>
      </c>
    </row>
    <row r="15180">
      <c r="A15180" s="2" t="n">
        <v>45450.10416666666</v>
      </c>
      <c r="B15180" t="n">
        <v>0</v>
      </c>
      <c r="C15180" t="n">
        <v>0.1342963333333387</v>
      </c>
      <c r="D15180" t="n">
        <v>151.9450876666666</v>
      </c>
      <c r="E15180" t="n">
        <v>152.079384</v>
      </c>
      <c r="F15180" t="n">
        <v>0</v>
      </c>
      <c r="G15180" t="n">
        <v>0</v>
      </c>
    </row>
    <row r="15181">
      <c r="A15181" s="2" t="n">
        <v>45450.11458333334</v>
      </c>
      <c r="B15181" t="n">
        <v>0</v>
      </c>
      <c r="C15181" t="n">
        <v>0.1335510000000113</v>
      </c>
      <c r="D15181" t="n">
        <v>150.0360696666667</v>
      </c>
      <c r="E15181" t="n">
        <v>150.1696206666667</v>
      </c>
      <c r="F15181" t="n">
        <v>0</v>
      </c>
      <c r="G15181" t="n">
        <v>0</v>
      </c>
    </row>
    <row r="15182">
      <c r="A15182" s="2" t="n">
        <v>45450.125</v>
      </c>
      <c r="B15182" t="n">
        <v>0</v>
      </c>
      <c r="C15182" t="n">
        <v>0.1354750000000138</v>
      </c>
      <c r="D15182" t="n">
        <v>151.7168426666667</v>
      </c>
      <c r="E15182" t="n">
        <v>151.8523176666667</v>
      </c>
      <c r="F15182" t="n">
        <v>0</v>
      </c>
      <c r="G15182" t="n">
        <v>0</v>
      </c>
    </row>
    <row r="15183">
      <c r="A15183" s="2" t="n">
        <v>45450.13541666666</v>
      </c>
      <c r="B15183" t="n">
        <v>0</v>
      </c>
      <c r="C15183" t="n">
        <v>0.1374236666666775</v>
      </c>
      <c r="D15183" t="n">
        <v>151.4989106666667</v>
      </c>
      <c r="E15183" t="n">
        <v>151.6363343333333</v>
      </c>
      <c r="F15183" t="n">
        <v>0</v>
      </c>
      <c r="G15183" t="n">
        <v>0</v>
      </c>
    </row>
    <row r="15184">
      <c r="A15184" s="2" t="n">
        <v>45450.14583333334</v>
      </c>
      <c r="B15184" t="n">
        <v>0</v>
      </c>
      <c r="C15184" t="n">
        <v>0.1353356666666627</v>
      </c>
      <c r="D15184" t="n">
        <v>150.5219713333333</v>
      </c>
      <c r="E15184" t="n">
        <v>150.657307</v>
      </c>
      <c r="F15184" t="n">
        <v>0</v>
      </c>
      <c r="G15184" t="n">
        <v>0</v>
      </c>
    </row>
    <row r="15185">
      <c r="A15185" s="2" t="n">
        <v>45450.15625</v>
      </c>
      <c r="B15185" t="n">
        <v>0</v>
      </c>
      <c r="C15185" t="n">
        <v>0.1329536666666797</v>
      </c>
      <c r="D15185" t="n">
        <v>144.4993</v>
      </c>
      <c r="E15185" t="n">
        <v>144.6322536666667</v>
      </c>
      <c r="F15185" t="n">
        <v>0</v>
      </c>
      <c r="G15185" t="n">
        <v>0</v>
      </c>
    </row>
    <row r="15186">
      <c r="A15186" s="2" t="n">
        <v>45450.16666666666</v>
      </c>
      <c r="B15186" t="n">
        <v>0</v>
      </c>
      <c r="C15186" t="n">
        <v>0.1337276666666725</v>
      </c>
      <c r="D15186" t="n">
        <v>121.893917</v>
      </c>
      <c r="E15186" t="n">
        <v>122.0276446666667</v>
      </c>
      <c r="F15186" t="n">
        <v>0</v>
      </c>
      <c r="G15186" t="n">
        <v>0</v>
      </c>
    </row>
    <row r="15187">
      <c r="A15187" s="2" t="n">
        <v>45450.17708333334</v>
      </c>
      <c r="B15187" t="n">
        <v>0</v>
      </c>
      <c r="C15187" t="n">
        <v>0.1349276666666697</v>
      </c>
      <c r="D15187" t="n">
        <v>92.82064033333333</v>
      </c>
      <c r="E15187" t="n">
        <v>92.955568</v>
      </c>
      <c r="F15187" t="n">
        <v>0</v>
      </c>
      <c r="G15187" t="n">
        <v>0</v>
      </c>
    </row>
    <row r="15188">
      <c r="A15188" s="2" t="n">
        <v>45450.1875</v>
      </c>
      <c r="B15188" t="n">
        <v>0</v>
      </c>
      <c r="C15188" t="n">
        <v>0.1357569999999981</v>
      </c>
      <c r="D15188" t="n">
        <v>82.91008966666665</v>
      </c>
      <c r="E15188" t="n">
        <v>83.04584666666665</v>
      </c>
      <c r="F15188" t="n">
        <v>0</v>
      </c>
      <c r="G15188" t="n">
        <v>0</v>
      </c>
    </row>
    <row r="15189">
      <c r="A15189" s="2" t="n">
        <v>45450.19791666666</v>
      </c>
      <c r="B15189" t="n">
        <v>0</v>
      </c>
      <c r="C15189" t="n">
        <v>0.1367109999999911</v>
      </c>
      <c r="D15189" t="n">
        <v>88.00594633333333</v>
      </c>
      <c r="E15189" t="n">
        <v>88.14265733333332</v>
      </c>
      <c r="F15189" t="n">
        <v>0</v>
      </c>
      <c r="G15189" t="n">
        <v>0</v>
      </c>
    </row>
    <row r="15190">
      <c r="A15190" s="2" t="n">
        <v>45450.20833333334</v>
      </c>
      <c r="B15190" t="n">
        <v>0</v>
      </c>
      <c r="C15190" t="n">
        <v>0.1352863333333261</v>
      </c>
      <c r="D15190" t="n">
        <v>90.80522233333333</v>
      </c>
      <c r="E15190" t="n">
        <v>90.94050866666666</v>
      </c>
      <c r="F15190" t="n">
        <v>0</v>
      </c>
      <c r="G15190" t="n">
        <v>0</v>
      </c>
    </row>
    <row r="15191">
      <c r="A15191" s="2" t="n">
        <v>45450.21875</v>
      </c>
      <c r="B15191" t="n">
        <v>0</v>
      </c>
      <c r="C15191" t="n">
        <v>0.1335676666666643</v>
      </c>
      <c r="D15191" t="n">
        <v>90.22772766666665</v>
      </c>
      <c r="E15191" t="n">
        <v>90.36129533333332</v>
      </c>
      <c r="F15191" t="n">
        <v>0</v>
      </c>
      <c r="G15191" t="n">
        <v>0</v>
      </c>
    </row>
    <row r="15192">
      <c r="A15192" s="2" t="n">
        <v>45450.22916666666</v>
      </c>
      <c r="B15192" t="n">
        <v>0</v>
      </c>
      <c r="C15192" t="n">
        <v>0.1229296666666642</v>
      </c>
      <c r="D15192" t="n">
        <v>90.06858066666666</v>
      </c>
      <c r="E15192" t="n">
        <v>90.19151033333333</v>
      </c>
      <c r="F15192" t="n">
        <v>0</v>
      </c>
      <c r="G15192" t="n">
        <v>0</v>
      </c>
    </row>
    <row r="15193">
      <c r="A15193" s="2" t="n">
        <v>45450.23958333334</v>
      </c>
      <c r="B15193" t="n">
        <v>0</v>
      </c>
      <c r="C15193" t="n">
        <v>0.0244430000000051</v>
      </c>
      <c r="D15193" t="n">
        <v>91.02433933333333</v>
      </c>
      <c r="E15193" t="n">
        <v>91.04878233333334</v>
      </c>
      <c r="F15193" t="n">
        <v>0</v>
      </c>
      <c r="G15193" t="n">
        <v>0</v>
      </c>
    </row>
    <row r="15194">
      <c r="A15194" s="2" t="n">
        <v>45450.25</v>
      </c>
      <c r="B15194" t="n">
        <v>0</v>
      </c>
      <c r="C15194" t="n">
        <v>1.82163899999999</v>
      </c>
      <c r="D15194" t="n">
        <v>87.00612966666668</v>
      </c>
      <c r="E15194" t="n">
        <v>88.82776866666667</v>
      </c>
      <c r="F15194" t="n">
        <v>0</v>
      </c>
      <c r="G15194" t="n">
        <v>0</v>
      </c>
    </row>
    <row r="15195">
      <c r="A15195" s="2" t="n">
        <v>45450.26041666666</v>
      </c>
      <c r="B15195" t="n">
        <v>0</v>
      </c>
      <c r="C15195" t="n">
        <v>3.956328999999997</v>
      </c>
      <c r="D15195" t="n">
        <v>78.92167233333333</v>
      </c>
      <c r="E15195" t="n">
        <v>82.87800133333333</v>
      </c>
      <c r="F15195" t="n">
        <v>0</v>
      </c>
      <c r="G15195" t="n">
        <v>0</v>
      </c>
    </row>
    <row r="15196">
      <c r="A15196" s="2" t="n">
        <v>45450.27083333334</v>
      </c>
      <c r="B15196" t="n">
        <v>0</v>
      </c>
      <c r="C15196" t="n">
        <v>9.391001333333335</v>
      </c>
      <c r="D15196" t="n">
        <v>60.88848333333333</v>
      </c>
      <c r="E15196" t="n">
        <v>70.27948466666666</v>
      </c>
      <c r="F15196" t="n">
        <v>0</v>
      </c>
      <c r="G15196" t="n">
        <v>0</v>
      </c>
    </row>
    <row r="15197">
      <c r="A15197" s="2" t="n">
        <v>45450.28125</v>
      </c>
      <c r="B15197" t="n">
        <v>0</v>
      </c>
      <c r="C15197" t="n">
        <v>15.16572533333333</v>
      </c>
      <c r="D15197" t="n">
        <v>53.56542199999999</v>
      </c>
      <c r="E15197" t="n">
        <v>68.73114733333333</v>
      </c>
      <c r="F15197" t="n">
        <v>0</v>
      </c>
      <c r="G15197" t="n">
        <v>0</v>
      </c>
    </row>
    <row r="15198">
      <c r="A15198" s="2" t="n">
        <v>45450.29166666666</v>
      </c>
      <c r="B15198" t="n">
        <v>0</v>
      </c>
      <c r="C15198" t="n">
        <v>26.32294700000001</v>
      </c>
      <c r="D15198" t="n">
        <v>33.27583399999999</v>
      </c>
      <c r="E15198" t="n">
        <v>59.598781</v>
      </c>
      <c r="F15198" t="n">
        <v>0</v>
      </c>
      <c r="G15198" t="n">
        <v>0</v>
      </c>
    </row>
    <row r="15199">
      <c r="A15199" s="2" t="n">
        <v>45450.30208333334</v>
      </c>
      <c r="B15199" t="n">
        <v>0</v>
      </c>
      <c r="C15199" t="n">
        <v>34.955603</v>
      </c>
      <c r="D15199" t="n">
        <v>10.10115733333332</v>
      </c>
      <c r="E15199" t="n">
        <v>45.05676033333332</v>
      </c>
      <c r="F15199" t="n">
        <v>0</v>
      </c>
      <c r="G15199" t="n">
        <v>0</v>
      </c>
    </row>
    <row r="15200">
      <c r="A15200" s="2" t="n">
        <v>45450.3125</v>
      </c>
      <c r="B15200" t="n">
        <v>0</v>
      </c>
      <c r="C15200" t="n">
        <v>35.26000133333333</v>
      </c>
      <c r="D15200" t="n">
        <v>6.760878333333338</v>
      </c>
      <c r="E15200" t="n">
        <v>42.02087966666667</v>
      </c>
      <c r="F15200" t="n">
        <v>0</v>
      </c>
      <c r="G15200" t="n">
        <v>0</v>
      </c>
    </row>
    <row r="15201">
      <c r="A15201" s="2" t="n">
        <v>45450.32291666666</v>
      </c>
      <c r="B15201" t="n">
        <v>0</v>
      </c>
      <c r="C15201" t="n">
        <v>21.01913233333333</v>
      </c>
      <c r="D15201" t="n">
        <v>0</v>
      </c>
      <c r="E15201" t="n">
        <v>21.01913233333333</v>
      </c>
      <c r="F15201" t="n">
        <v>0</v>
      </c>
      <c r="G15201" t="n">
        <v>0</v>
      </c>
    </row>
    <row r="15202">
      <c r="A15202" s="2" t="n">
        <v>45450.33333333334</v>
      </c>
      <c r="B15202" t="n">
        <v>0</v>
      </c>
      <c r="C15202" t="n">
        <v>0</v>
      </c>
      <c r="D15202" t="n">
        <v>0</v>
      </c>
      <c r="E15202" t="n">
        <v>-9.53585933333332</v>
      </c>
      <c r="F15202" t="n">
        <v>65.76454712643674</v>
      </c>
      <c r="G15202" t="n">
        <v>56.22868779310342</v>
      </c>
    </row>
    <row r="15203">
      <c r="A15203" s="2" t="n">
        <v>45450.34375</v>
      </c>
      <c r="B15203" t="n">
        <v>0</v>
      </c>
      <c r="C15203" t="n">
        <v>0</v>
      </c>
      <c r="D15203" t="n">
        <v>0</v>
      </c>
      <c r="E15203" t="n">
        <v>-23.58722933333333</v>
      </c>
      <c r="F15203" t="n">
        <v>23.58722933333333</v>
      </c>
      <c r="G15203" t="n">
        <v>0</v>
      </c>
    </row>
    <row r="15204">
      <c r="A15204" s="2" t="n">
        <v>45450.35416666666</v>
      </c>
      <c r="B15204" t="n">
        <v>5.307126599999998</v>
      </c>
      <c r="C15204" t="n">
        <v>0</v>
      </c>
      <c r="D15204" t="n">
        <v>0</v>
      </c>
      <c r="E15204" t="n">
        <v>-25.90179133333332</v>
      </c>
      <c r="F15204" t="n">
        <v>317.7163614712643</v>
      </c>
      <c r="G15204" t="n">
        <v>291.814570137931</v>
      </c>
    </row>
    <row r="15205">
      <c r="A15205" s="2" t="n">
        <v>45450.36458333334</v>
      </c>
      <c r="B15205" t="n">
        <v>0</v>
      </c>
      <c r="C15205" t="n">
        <v>0</v>
      </c>
      <c r="D15205" t="n">
        <v>0</v>
      </c>
      <c r="E15205" t="n">
        <v>-25.97000533333333</v>
      </c>
      <c r="F15205" t="n">
        <v>179.1034850574714</v>
      </c>
      <c r="G15205" t="n">
        <v>153.1334797241381</v>
      </c>
    </row>
    <row r="15206">
      <c r="A15206" s="2" t="n">
        <v>45450.375</v>
      </c>
      <c r="B15206" t="n">
        <v>0</v>
      </c>
      <c r="C15206" t="n">
        <v>0</v>
      </c>
      <c r="D15206" t="n">
        <v>0</v>
      </c>
      <c r="E15206" t="n">
        <v>-34.966643</v>
      </c>
      <c r="F15206" t="n">
        <v>34.966643</v>
      </c>
      <c r="G15206" t="n">
        <v>0</v>
      </c>
    </row>
    <row r="15207">
      <c r="A15207" s="2" t="n">
        <v>45450.38541666666</v>
      </c>
      <c r="B15207" t="n">
        <v>7.867494675000002</v>
      </c>
      <c r="C15207" t="n">
        <v>0</v>
      </c>
      <c r="D15207" t="n">
        <v>0</v>
      </c>
      <c r="E15207" t="n">
        <v>-46.59200766666667</v>
      </c>
      <c r="F15207" t="n">
        <v>46.59200766666668</v>
      </c>
      <c r="G15207" t="n">
        <v>0</v>
      </c>
    </row>
    <row r="15208">
      <c r="A15208" s="2" t="n">
        <v>45450.39583333334</v>
      </c>
      <c r="B15208" t="n">
        <v>18.35069640000001</v>
      </c>
      <c r="C15208" t="n">
        <v>0</v>
      </c>
      <c r="D15208" t="n">
        <v>0</v>
      </c>
      <c r="E15208" t="n">
        <v>-72.51203166666666</v>
      </c>
      <c r="F15208" t="n">
        <v>980.9977792183912</v>
      </c>
      <c r="G15208" t="n">
        <v>908.4857475517247</v>
      </c>
    </row>
    <row r="15209">
      <c r="A15209" s="2" t="n">
        <v>45450.40625</v>
      </c>
      <c r="B15209" t="n">
        <v>0</v>
      </c>
      <c r="C15209" t="n">
        <v>0</v>
      </c>
      <c r="D15209" t="n">
        <v>0</v>
      </c>
      <c r="E15209" t="n">
        <v>-92.55606766666665</v>
      </c>
      <c r="F15209" t="n">
        <v>638.3177080459774</v>
      </c>
      <c r="G15209" t="n">
        <v>545.7616403793107</v>
      </c>
    </row>
    <row r="15210">
      <c r="A15210" s="2" t="n">
        <v>45450.41666666666</v>
      </c>
      <c r="B15210" t="n">
        <v>0</v>
      </c>
      <c r="C15210" t="n">
        <v>0</v>
      </c>
      <c r="D15210" t="n">
        <v>0</v>
      </c>
      <c r="E15210" t="n">
        <v>-111.3223153333333</v>
      </c>
      <c r="F15210" t="n">
        <v>767.7401057471271</v>
      </c>
      <c r="G15210" t="n">
        <v>656.4177904137938</v>
      </c>
    </row>
    <row r="15211">
      <c r="A15211" s="2" t="n">
        <v>45450.42708333334</v>
      </c>
      <c r="B15211" t="n">
        <v>0</v>
      </c>
      <c r="C15211" t="n">
        <v>0</v>
      </c>
      <c r="D15211" t="n">
        <v>0</v>
      </c>
      <c r="E15211" t="n">
        <v>-114.2519506666666</v>
      </c>
      <c r="F15211" t="n">
        <v>114.2519506666666</v>
      </c>
      <c r="G15211" t="n">
        <v>0</v>
      </c>
    </row>
    <row r="15212">
      <c r="A15212" s="2" t="n">
        <v>45450.4375</v>
      </c>
      <c r="B15212" t="n">
        <v>25.7066889</v>
      </c>
      <c r="C15212" t="n">
        <v>0</v>
      </c>
      <c r="D15212" t="n">
        <v>0</v>
      </c>
      <c r="E15212" t="n">
        <v>-115.604227</v>
      </c>
      <c r="F15212" t="n">
        <v>1000</v>
      </c>
      <c r="G15212" t="n">
        <v>884.3957730000001</v>
      </c>
    </row>
    <row r="15213">
      <c r="A15213" s="2" t="n">
        <v>45450.44791666666</v>
      </c>
      <c r="B15213" t="n">
        <v>17.97095916315794</v>
      </c>
      <c r="C15213" t="n">
        <v>0</v>
      </c>
      <c r="D15213" t="n">
        <v>0</v>
      </c>
      <c r="E15213" t="n">
        <v>-121.2835416666667</v>
      </c>
      <c r="F15213" t="n">
        <v>121.2835416666667</v>
      </c>
      <c r="G15213" t="n">
        <v>0</v>
      </c>
    </row>
    <row r="15214">
      <c r="A15214" s="2" t="n">
        <v>45450.45833333334</v>
      </c>
      <c r="B15214" t="n">
        <v>45.25975603815795</v>
      </c>
      <c r="C15214" t="n">
        <v>0</v>
      </c>
      <c r="D15214" t="n">
        <v>0</v>
      </c>
      <c r="E15214" t="n">
        <v>-127.9495883333333</v>
      </c>
      <c r="F15214" t="n">
        <v>127.9495883333333</v>
      </c>
      <c r="G15214" t="n">
        <v>0</v>
      </c>
    </row>
    <row r="15215">
      <c r="A15215" s="2" t="n">
        <v>45450.46875</v>
      </c>
      <c r="B15215" t="n">
        <v>74.04841341315795</v>
      </c>
      <c r="C15215" t="n">
        <v>0</v>
      </c>
      <c r="D15215" t="n">
        <v>0</v>
      </c>
      <c r="E15215" t="n">
        <v>-136.5466376666666</v>
      </c>
      <c r="F15215" t="n">
        <v>136.5466376666666</v>
      </c>
      <c r="G15215" t="n">
        <v>0</v>
      </c>
    </row>
    <row r="15216">
      <c r="A15216" s="2" t="n">
        <v>45450.47916666666</v>
      </c>
      <c r="B15216" t="n">
        <v>104.7714068881579</v>
      </c>
      <c r="C15216" t="n">
        <v>0</v>
      </c>
      <c r="D15216" t="n">
        <v>0</v>
      </c>
      <c r="E15216" t="n">
        <v>-150.1615633333333</v>
      </c>
      <c r="F15216" t="n">
        <v>150.1615633333333</v>
      </c>
      <c r="G15216" t="n">
        <v>0</v>
      </c>
    </row>
    <row r="15217">
      <c r="A15217" s="2" t="n">
        <v>45450.48958333334</v>
      </c>
      <c r="B15217" t="n">
        <v>138.5577586381579</v>
      </c>
      <c r="C15217" t="n">
        <v>0</v>
      </c>
      <c r="D15217" t="n">
        <v>0</v>
      </c>
      <c r="E15217" t="n">
        <v>-165.6510633333333</v>
      </c>
      <c r="F15217" t="n">
        <v>165.6510633333333</v>
      </c>
      <c r="G15217" t="n">
        <v>0</v>
      </c>
    </row>
    <row r="15218">
      <c r="A15218" s="2" t="n">
        <v>45450.5</v>
      </c>
      <c r="B15218" t="n">
        <v>175.8292478881579</v>
      </c>
      <c r="C15218" t="n">
        <v>0</v>
      </c>
      <c r="D15218" t="n">
        <v>0</v>
      </c>
      <c r="E15218" t="n">
        <v>-177.432702</v>
      </c>
      <c r="F15218" t="n">
        <v>177.432702</v>
      </c>
      <c r="G15218" t="n">
        <v>0</v>
      </c>
    </row>
    <row r="15219">
      <c r="A15219" s="2" t="n">
        <v>45450.51041666666</v>
      </c>
      <c r="B15219" t="n">
        <v>215.7516058381579</v>
      </c>
      <c r="C15219" t="n">
        <v>0</v>
      </c>
      <c r="D15219" t="n">
        <v>0</v>
      </c>
      <c r="E15219" t="n">
        <v>-196.8922386666666</v>
      </c>
      <c r="F15219" t="n">
        <v>196.8922386666667</v>
      </c>
      <c r="G15219" t="n">
        <v>0</v>
      </c>
    </row>
    <row r="15220">
      <c r="A15220" s="2" t="n">
        <v>45450.52083333334</v>
      </c>
      <c r="B15220" t="n">
        <v>260.0523595381579</v>
      </c>
      <c r="C15220" t="n">
        <v>0</v>
      </c>
      <c r="D15220" t="n">
        <v>0</v>
      </c>
      <c r="E15220" t="n">
        <v>-184.78656</v>
      </c>
      <c r="F15220" t="n">
        <v>184.78656</v>
      </c>
      <c r="G15220" t="n">
        <v>0</v>
      </c>
    </row>
    <row r="15221">
      <c r="A15221" s="2" t="n">
        <v>45450.53125</v>
      </c>
      <c r="B15221" t="n">
        <v>301.6293355381579</v>
      </c>
      <c r="C15221" t="n">
        <v>0</v>
      </c>
      <c r="D15221" t="n">
        <v>0</v>
      </c>
      <c r="E15221" t="n">
        <v>-189.254156</v>
      </c>
      <c r="F15221" t="n">
        <v>189.254156</v>
      </c>
      <c r="G15221" t="n">
        <v>0</v>
      </c>
    </row>
    <row r="15222">
      <c r="A15222" s="2" t="n">
        <v>45450.54166666666</v>
      </c>
      <c r="B15222" t="n">
        <v>344.2115206381579</v>
      </c>
      <c r="C15222" t="n">
        <v>0</v>
      </c>
      <c r="D15222" t="n">
        <v>0</v>
      </c>
      <c r="E15222" t="n">
        <v>-181.6917403333333</v>
      </c>
      <c r="F15222" t="n">
        <v>181.6917403333333</v>
      </c>
      <c r="G15222" t="n">
        <v>0</v>
      </c>
    </row>
    <row r="15223">
      <c r="A15223" s="2" t="n">
        <v>45450.55208333334</v>
      </c>
      <c r="B15223" t="n">
        <v>385.0921622131579</v>
      </c>
      <c r="C15223" t="n">
        <v>0</v>
      </c>
      <c r="D15223" t="n">
        <v>0</v>
      </c>
      <c r="E15223" t="n">
        <v>-153.670793</v>
      </c>
      <c r="F15223" t="n">
        <v>153.670793</v>
      </c>
      <c r="G15223" t="n">
        <v>0</v>
      </c>
    </row>
    <row r="15224">
      <c r="A15224" s="2" t="n">
        <v>45450.5625</v>
      </c>
      <c r="B15224" t="n">
        <v>419.6680906381579</v>
      </c>
      <c r="C15224" t="n">
        <v>169.4144982241716</v>
      </c>
      <c r="D15224" t="n">
        <v>0</v>
      </c>
      <c r="E15224" t="n">
        <v>-169.347391</v>
      </c>
      <c r="F15224" t="n">
        <v>338.7618892241716</v>
      </c>
      <c r="G15224" t="n">
        <v>0</v>
      </c>
    </row>
    <row r="15225">
      <c r="A15225" s="2" t="n">
        <v>45450.57291666666</v>
      </c>
      <c r="B15225" t="n">
        <v>495.8895157135966</v>
      </c>
      <c r="C15225" t="n">
        <v>118.741714</v>
      </c>
      <c r="D15225" t="n">
        <v>0</v>
      </c>
      <c r="E15225" t="n">
        <v>-48.33460966666667</v>
      </c>
      <c r="F15225" t="n">
        <v>167.0763236666667</v>
      </c>
      <c r="G15225" t="n">
        <v>0</v>
      </c>
    </row>
    <row r="15226">
      <c r="A15226" s="2" t="n">
        <v>45450.58333333334</v>
      </c>
      <c r="B15226" t="n">
        <v>533.4816885385965</v>
      </c>
      <c r="C15226" t="n">
        <v>167.922612</v>
      </c>
      <c r="D15226" t="n">
        <v>0</v>
      </c>
      <c r="E15226" t="n">
        <v>-97.48599733333333</v>
      </c>
      <c r="F15226" t="n">
        <v>265.4086093333333</v>
      </c>
      <c r="G15226" t="n">
        <v>0</v>
      </c>
    </row>
    <row r="15227">
      <c r="A15227" s="2" t="n">
        <v>45450.59375</v>
      </c>
      <c r="B15227" t="n">
        <v>593.1986256385966</v>
      </c>
      <c r="C15227" t="n">
        <v>146.47632</v>
      </c>
      <c r="D15227" t="n">
        <v>0</v>
      </c>
      <c r="E15227" t="n">
        <v>-69.92425266666669</v>
      </c>
      <c r="F15227" t="n">
        <v>216.4005726666667</v>
      </c>
      <c r="G15227" t="n">
        <v>0</v>
      </c>
    </row>
    <row r="15228">
      <c r="A15228" s="2" t="n">
        <v>45450.60416666666</v>
      </c>
      <c r="B15228" t="n">
        <v>641.8887544885966</v>
      </c>
      <c r="C15228" t="n">
        <v>50.25509633333333</v>
      </c>
      <c r="D15228" t="n">
        <v>0</v>
      </c>
      <c r="E15228" t="n">
        <v>56.724065</v>
      </c>
      <c r="F15228" t="n">
        <v>0</v>
      </c>
      <c r="G15228" t="n">
        <v>6.468968666666669</v>
      </c>
    </row>
    <row r="15229">
      <c r="A15229" s="2" t="n">
        <v>45450.61458333334</v>
      </c>
      <c r="B15229" t="n">
        <v>640.186394313158</v>
      </c>
      <c r="C15229" t="n">
        <v>78.005531</v>
      </c>
      <c r="D15229" t="n">
        <v>0</v>
      </c>
      <c r="E15229" t="n">
        <v>60.01601566666666</v>
      </c>
      <c r="F15229" t="n">
        <v>17.98951533333334</v>
      </c>
      <c r="G15229" t="n">
        <v>0</v>
      </c>
    </row>
    <row r="15230">
      <c r="A15230" s="2" t="n">
        <v>45450.625</v>
      </c>
      <c r="B15230" t="n">
        <v>644.2340352631579</v>
      </c>
      <c r="C15230" t="n">
        <v>165.917052</v>
      </c>
      <c r="D15230" t="n">
        <v>0</v>
      </c>
      <c r="E15230" t="n">
        <v>-53.96557566666668</v>
      </c>
      <c r="F15230" t="n">
        <v>219.8826276666667</v>
      </c>
      <c r="G15230" t="n">
        <v>0</v>
      </c>
    </row>
    <row r="15231">
      <c r="A15231" s="2" t="n">
        <v>45450.63541666666</v>
      </c>
      <c r="B15231" t="n">
        <v>693.707626488158</v>
      </c>
      <c r="C15231" t="n">
        <v>146.6136406666666</v>
      </c>
      <c r="D15231" t="n">
        <v>0</v>
      </c>
      <c r="E15231" t="n">
        <v>-53.76652366666667</v>
      </c>
      <c r="F15231" t="n">
        <v>200.3801643333333</v>
      </c>
      <c r="G15231" t="n">
        <v>0</v>
      </c>
    </row>
    <row r="15232">
      <c r="A15232" s="2" t="n">
        <v>45450.64583333334</v>
      </c>
      <c r="B15232" t="n">
        <v>738.793163463158</v>
      </c>
      <c r="C15232" t="n">
        <v>115.7499376666667</v>
      </c>
      <c r="D15232" t="n">
        <v>0</v>
      </c>
      <c r="E15232" t="n">
        <v>-17.05773666666666</v>
      </c>
      <c r="F15232" t="n">
        <v>132.8076743333333</v>
      </c>
      <c r="G15232" t="n">
        <v>0</v>
      </c>
    </row>
    <row r="15233">
      <c r="A15233" s="2" t="n">
        <v>45450.65625</v>
      </c>
      <c r="B15233" t="n">
        <v>768.6748901881579</v>
      </c>
      <c r="C15233" t="n">
        <v>114.2244116666667</v>
      </c>
      <c r="D15233" t="n">
        <v>0</v>
      </c>
      <c r="E15233" t="n">
        <v>-8.836809333333335</v>
      </c>
      <c r="F15233" t="n">
        <v>123.061221</v>
      </c>
      <c r="G15233" t="n">
        <v>0</v>
      </c>
    </row>
    <row r="15234">
      <c r="A15234" s="2" t="n">
        <v>45450.66666666666</v>
      </c>
      <c r="B15234" t="n">
        <v>796.3636649131579</v>
      </c>
      <c r="C15234" t="n">
        <v>91.895781</v>
      </c>
      <c r="D15234" t="n">
        <v>0</v>
      </c>
      <c r="E15234" t="n">
        <v>16.99246100000001</v>
      </c>
      <c r="F15234" t="n">
        <v>74.90331999999999</v>
      </c>
      <c r="G15234" t="n">
        <v>0</v>
      </c>
    </row>
    <row r="15235">
      <c r="A15235" s="2" t="n">
        <v>45450.67708333334</v>
      </c>
      <c r="B15235" t="n">
        <v>813.2169119131579</v>
      </c>
      <c r="C15235" t="n">
        <v>92.59810433333332</v>
      </c>
      <c r="D15235" t="n">
        <v>0</v>
      </c>
      <c r="E15235" t="n">
        <v>18.02989833333334</v>
      </c>
      <c r="F15235" t="n">
        <v>74.56820599999999</v>
      </c>
      <c r="G15235" t="n">
        <v>0</v>
      </c>
    </row>
    <row r="15236">
      <c r="A15236" s="2" t="n">
        <v>45450.6875</v>
      </c>
      <c r="B15236" t="n">
        <v>829.9947582631578</v>
      </c>
      <c r="C15236" t="n">
        <v>148.9930466666667</v>
      </c>
      <c r="D15236" t="n">
        <v>0</v>
      </c>
      <c r="E15236" t="n">
        <v>-52.338055</v>
      </c>
      <c r="F15236" t="n">
        <v>201.3311016666667</v>
      </c>
      <c r="G15236" t="n">
        <v>0</v>
      </c>
    </row>
    <row r="15237">
      <c r="A15237" s="2" t="n">
        <v>45450.69791666666</v>
      </c>
      <c r="B15237" t="n">
        <v>875.2942561381578</v>
      </c>
      <c r="C15237" t="n">
        <v>104.6618333333333</v>
      </c>
      <c r="D15237" t="n">
        <v>0</v>
      </c>
      <c r="E15237" t="n">
        <v>-10.30821566666667</v>
      </c>
      <c r="F15237" t="n">
        <v>114.970049</v>
      </c>
      <c r="G15237" t="n">
        <v>0</v>
      </c>
    </row>
    <row r="15238">
      <c r="A15238" s="2" t="n">
        <v>45450.70833333334</v>
      </c>
      <c r="B15238" t="n">
        <v>901.1625171631579</v>
      </c>
      <c r="C15238" t="n">
        <v>74.43239599999998</v>
      </c>
      <c r="D15238" t="n">
        <v>0</v>
      </c>
      <c r="E15238" t="n">
        <v>13.32453633333334</v>
      </c>
      <c r="F15238" t="n">
        <v>61.10785966666665</v>
      </c>
      <c r="G15238" t="n">
        <v>0</v>
      </c>
    </row>
    <row r="15239">
      <c r="A15239" s="2" t="n">
        <v>45450.71875</v>
      </c>
      <c r="B15239" t="n">
        <v>914.9117855881578</v>
      </c>
      <c r="C15239" t="n">
        <v>62.63106999999999</v>
      </c>
      <c r="D15239" t="n">
        <v>0</v>
      </c>
      <c r="E15239" t="n">
        <v>33.35982833333333</v>
      </c>
      <c r="F15239" t="n">
        <v>29.27124166666667</v>
      </c>
      <c r="G15239" t="n">
        <v>0</v>
      </c>
    </row>
    <row r="15240">
      <c r="A15240" s="2" t="n">
        <v>45450.72916666666</v>
      </c>
      <c r="B15240" t="n">
        <v>921.4978149631579</v>
      </c>
      <c r="C15240" t="n">
        <v>80.13533633333333</v>
      </c>
      <c r="D15240" t="n">
        <v>0</v>
      </c>
      <c r="E15240" t="n">
        <v>32.22457266666666</v>
      </c>
      <c r="F15240" t="n">
        <v>47.91076366666667</v>
      </c>
      <c r="G15240" t="n">
        <v>0</v>
      </c>
    </row>
    <row r="15241">
      <c r="A15241" s="2" t="n">
        <v>45450.73958333334</v>
      </c>
      <c r="B15241" t="n">
        <v>932.2777367881579</v>
      </c>
      <c r="C15241" t="n">
        <v>94.48708633333334</v>
      </c>
      <c r="D15241" t="n">
        <v>0</v>
      </c>
      <c r="E15241" t="n">
        <v>18.60985866666665</v>
      </c>
      <c r="F15241" t="n">
        <v>75.87722766666668</v>
      </c>
      <c r="G15241" t="n">
        <v>0</v>
      </c>
    </row>
    <row r="15242">
      <c r="A15242" s="2" t="n">
        <v>45450.75</v>
      </c>
      <c r="B15242" t="n">
        <v>949.3501130131579</v>
      </c>
      <c r="C15242" t="n">
        <v>57.68201966666667</v>
      </c>
      <c r="D15242" t="n">
        <v>0</v>
      </c>
      <c r="E15242" t="n">
        <v>34.54095966666665</v>
      </c>
      <c r="F15242" t="n">
        <v>23.14106000000002</v>
      </c>
      <c r="G15242" t="n">
        <v>0</v>
      </c>
    </row>
    <row r="15243">
      <c r="A15243" s="2" t="n">
        <v>45450.76041666666</v>
      </c>
      <c r="B15243" t="n">
        <v>954.5568515131579</v>
      </c>
      <c r="C15243" t="n">
        <v>54.55678766666666</v>
      </c>
      <c r="D15243" t="n">
        <v>0</v>
      </c>
      <c r="E15243" t="n">
        <v>13.74985833333332</v>
      </c>
      <c r="F15243" t="n">
        <v>40.80692933333334</v>
      </c>
      <c r="G15243" t="n">
        <v>0</v>
      </c>
    </row>
    <row r="15244">
      <c r="A15244" s="2" t="n">
        <v>45450.77083333334</v>
      </c>
      <c r="B15244" t="n">
        <v>963.738410613158</v>
      </c>
      <c r="C15244" t="n">
        <v>52.58130866666666</v>
      </c>
      <c r="D15244" t="n">
        <v>0</v>
      </c>
      <c r="E15244" t="n">
        <v>26.25262133333333</v>
      </c>
      <c r="F15244" t="n">
        <v>26.32868733333333</v>
      </c>
      <c r="G15244" t="n">
        <v>0</v>
      </c>
    </row>
    <row r="15245">
      <c r="A15245" s="2" t="n">
        <v>45450.78125</v>
      </c>
      <c r="B15245" t="n">
        <v>969.662365263158</v>
      </c>
      <c r="C15245" t="n">
        <v>31.49676266666667</v>
      </c>
      <c r="D15245" t="n">
        <v>0</v>
      </c>
      <c r="E15245" t="n">
        <v>58.80755466666668</v>
      </c>
      <c r="F15245" t="n">
        <v>0</v>
      </c>
      <c r="G15245" t="n">
        <v>27.31079200000001</v>
      </c>
    </row>
    <row r="15246">
      <c r="A15246" s="2" t="n">
        <v>45450.79166666666</v>
      </c>
      <c r="B15246" t="n">
        <v>962.4753147368422</v>
      </c>
      <c r="C15246" t="n">
        <v>17.659707</v>
      </c>
      <c r="D15246" t="n">
        <v>0</v>
      </c>
      <c r="E15246" t="n">
        <v>75.96712400000001</v>
      </c>
      <c r="F15246" t="n">
        <v>0</v>
      </c>
      <c r="G15246" t="n">
        <v>58.30741700000002</v>
      </c>
    </row>
    <row r="15247">
      <c r="A15247" s="2" t="n">
        <v>45450.80208333334</v>
      </c>
      <c r="B15247" t="n">
        <v>947.131257631579</v>
      </c>
      <c r="C15247" t="n">
        <v>31.67321366666666</v>
      </c>
      <c r="D15247" t="n">
        <v>0</v>
      </c>
      <c r="E15247" t="n">
        <v>69.850086</v>
      </c>
      <c r="F15247" t="n">
        <v>0</v>
      </c>
      <c r="G15247" t="n">
        <v>38.17687233333334</v>
      </c>
    </row>
    <row r="15248">
      <c r="A15248" s="2" t="n">
        <v>45450.8125</v>
      </c>
      <c r="B15248" t="n">
        <v>937.0847122807019</v>
      </c>
      <c r="C15248" t="n">
        <v>31.59253666666665</v>
      </c>
      <c r="D15248" t="n">
        <v>0</v>
      </c>
      <c r="E15248" t="n">
        <v>77.71249333333333</v>
      </c>
      <c r="F15248" t="n">
        <v>0</v>
      </c>
      <c r="G15248" t="n">
        <v>46.11995666666667</v>
      </c>
    </row>
    <row r="15249">
      <c r="A15249" s="2" t="n">
        <v>45450.82291666666</v>
      </c>
      <c r="B15249" t="n">
        <v>924.9478815789475</v>
      </c>
      <c r="C15249" t="n">
        <v>27.46615333333333</v>
      </c>
      <c r="D15249" t="n">
        <v>0</v>
      </c>
      <c r="E15249" t="n">
        <v>78.73784066666667</v>
      </c>
      <c r="F15249" t="n">
        <v>0</v>
      </c>
      <c r="G15249" t="n">
        <v>51.27168733333334</v>
      </c>
    </row>
    <row r="15250">
      <c r="A15250" s="2" t="n">
        <v>45450.83333333334</v>
      </c>
      <c r="B15250" t="n">
        <v>911.4553322807018</v>
      </c>
      <c r="C15250" t="n">
        <v>13.35428766666666</v>
      </c>
      <c r="D15250" t="n">
        <v>0</v>
      </c>
      <c r="E15250" t="n">
        <v>98.255961</v>
      </c>
      <c r="F15250" t="n">
        <v>0</v>
      </c>
      <c r="G15250" t="n">
        <v>84.90167333333333</v>
      </c>
    </row>
    <row r="15251">
      <c r="A15251" s="2" t="n">
        <v>45450.84375</v>
      </c>
      <c r="B15251" t="n">
        <v>889.1127866666667</v>
      </c>
      <c r="C15251" t="n">
        <v>4.796039000000007</v>
      </c>
      <c r="D15251" t="n">
        <v>0</v>
      </c>
      <c r="E15251" t="n">
        <v>95.67660099999998</v>
      </c>
      <c r="F15251" t="n">
        <v>0</v>
      </c>
      <c r="G15251" t="n">
        <v>90.88056199999997</v>
      </c>
    </row>
    <row r="15252">
      <c r="A15252" s="2" t="n">
        <v>45450.85416666666</v>
      </c>
      <c r="B15252" t="n">
        <v>865.1968492982456</v>
      </c>
      <c r="C15252" t="n">
        <v>4.237972999999982</v>
      </c>
      <c r="D15252" t="n">
        <v>0</v>
      </c>
      <c r="E15252" t="n">
        <v>102.0956003333333</v>
      </c>
      <c r="F15252" t="n">
        <v>0</v>
      </c>
      <c r="G15252" t="n">
        <v>97.85762733333334</v>
      </c>
    </row>
    <row r="15253">
      <c r="A15253" s="2" t="n">
        <v>45450.86458333334</v>
      </c>
      <c r="B15253" t="n">
        <v>839.4448421052632</v>
      </c>
      <c r="C15253" t="n">
        <v>1.007444333333339</v>
      </c>
      <c r="D15253" t="n">
        <v>0</v>
      </c>
      <c r="E15253" t="n">
        <v>106.239403</v>
      </c>
      <c r="F15253" t="n">
        <v>0</v>
      </c>
      <c r="G15253" t="n">
        <v>105.2319586666667</v>
      </c>
    </row>
    <row r="15254">
      <c r="A15254" s="2" t="n">
        <v>45450.875</v>
      </c>
      <c r="B15254" t="n">
        <v>811.7522214035089</v>
      </c>
      <c r="C15254" t="n">
        <v>0</v>
      </c>
      <c r="D15254" t="n">
        <v>0</v>
      </c>
      <c r="E15254" t="n">
        <v>108.8800643333333</v>
      </c>
      <c r="F15254" t="n">
        <v>0</v>
      </c>
      <c r="G15254" t="n">
        <v>108.8800643333334</v>
      </c>
    </row>
    <row r="15255">
      <c r="A15255" s="2" t="n">
        <v>45450.88541666666</v>
      </c>
      <c r="B15255" t="n">
        <v>783.099572894737</v>
      </c>
      <c r="C15255" t="n">
        <v>0</v>
      </c>
      <c r="D15255" t="n">
        <v>0</v>
      </c>
      <c r="E15255" t="n">
        <v>129.2335576666667</v>
      </c>
      <c r="F15255" t="n">
        <v>0</v>
      </c>
      <c r="G15255" t="n">
        <v>129.2335576666667</v>
      </c>
    </row>
    <row r="15256">
      <c r="A15256" s="2" t="n">
        <v>45450.89583333334</v>
      </c>
      <c r="B15256" t="n">
        <v>749.0907419298246</v>
      </c>
      <c r="C15256" t="n">
        <v>0</v>
      </c>
      <c r="D15256" t="n">
        <v>0</v>
      </c>
      <c r="E15256" t="n">
        <v>113.4688163333333</v>
      </c>
      <c r="F15256" t="n">
        <v>0</v>
      </c>
      <c r="G15256" t="n">
        <v>113.4688163333333</v>
      </c>
    </row>
    <row r="15257">
      <c r="A15257" s="2" t="n">
        <v>45450.90625</v>
      </c>
      <c r="B15257" t="n">
        <v>719.2305271052633</v>
      </c>
      <c r="C15257" t="n">
        <v>0</v>
      </c>
      <c r="D15257" t="n">
        <v>0</v>
      </c>
      <c r="E15257" t="n">
        <v>128.9123323333333</v>
      </c>
      <c r="F15257" t="n">
        <v>0</v>
      </c>
      <c r="G15257" t="n">
        <v>128.9123323333333</v>
      </c>
    </row>
    <row r="15258">
      <c r="A15258" s="2" t="n">
        <v>45450.91666666666</v>
      </c>
      <c r="B15258" t="n">
        <v>685.3062291228072</v>
      </c>
      <c r="C15258" t="n">
        <v>0.1368413333333365</v>
      </c>
      <c r="D15258" t="n">
        <v>0</v>
      </c>
      <c r="E15258" t="n">
        <v>138.9055226666667</v>
      </c>
      <c r="F15258" t="n">
        <v>0</v>
      </c>
      <c r="G15258" t="n">
        <v>138.7686813333333</v>
      </c>
    </row>
    <row r="15259">
      <c r="A15259" s="2" t="n">
        <v>45450.92708333334</v>
      </c>
      <c r="B15259" t="n">
        <v>648.7881550877195</v>
      </c>
      <c r="C15259" t="n">
        <v>0.1352806666666595</v>
      </c>
      <c r="D15259" t="n">
        <v>0</v>
      </c>
      <c r="E15259" t="n">
        <v>137.95768</v>
      </c>
      <c r="F15259" t="n">
        <v>0</v>
      </c>
      <c r="G15259" t="n">
        <v>137.8223993333333</v>
      </c>
    </row>
    <row r="15260">
      <c r="A15260" s="2" t="n">
        <v>45450.9375</v>
      </c>
      <c r="B15260" t="n">
        <v>612.5191026315791</v>
      </c>
      <c r="C15260" t="n">
        <v>0.1341520000000003</v>
      </c>
      <c r="D15260" t="n">
        <v>0</v>
      </c>
      <c r="E15260" t="n">
        <v>131.915687</v>
      </c>
      <c r="F15260" t="n">
        <v>0</v>
      </c>
      <c r="G15260" t="n">
        <v>131.781535</v>
      </c>
    </row>
    <row r="15261">
      <c r="A15261" s="2" t="n">
        <v>45450.94791666666</v>
      </c>
      <c r="B15261" t="n">
        <v>577.8397513157897</v>
      </c>
      <c r="C15261" t="n">
        <v>0.1325060000000065</v>
      </c>
      <c r="D15261" t="n">
        <v>0</v>
      </c>
      <c r="E15261" t="n">
        <v>133.3427943333333</v>
      </c>
      <c r="F15261" t="n">
        <v>0</v>
      </c>
      <c r="G15261" t="n">
        <v>133.2102883333333</v>
      </c>
    </row>
    <row r="15262">
      <c r="A15262" s="2" t="n">
        <v>45450.95833333334</v>
      </c>
      <c r="B15262" t="n">
        <v>542.784412280702</v>
      </c>
      <c r="C15262" t="n">
        <v>0.1331700000000069</v>
      </c>
      <c r="D15262" t="n">
        <v>0</v>
      </c>
      <c r="E15262" t="n">
        <v>131.3462916666667</v>
      </c>
      <c r="F15262" t="n">
        <v>0</v>
      </c>
      <c r="G15262" t="n">
        <v>131.2131216666667</v>
      </c>
    </row>
    <row r="15263">
      <c r="A15263" s="2" t="n">
        <v>45450.96875</v>
      </c>
      <c r="B15263" t="n">
        <v>508.2546434210528</v>
      </c>
      <c r="C15263" t="n">
        <v>0.1368766666666659</v>
      </c>
      <c r="D15263" t="n">
        <v>0</v>
      </c>
      <c r="E15263" t="n">
        <v>134.1347836666666</v>
      </c>
      <c r="F15263" t="n">
        <v>0</v>
      </c>
      <c r="G15263" t="n">
        <v>133.997907</v>
      </c>
    </row>
    <row r="15264">
      <c r="A15264" s="2" t="n">
        <v>45450.97916666666</v>
      </c>
      <c r="B15264" t="n">
        <v>472.9920363157897</v>
      </c>
      <c r="C15264" t="n">
        <v>0.1357463333333442</v>
      </c>
      <c r="D15264" t="n">
        <v>0</v>
      </c>
      <c r="E15264" t="n">
        <v>131.643568</v>
      </c>
      <c r="F15264" t="n">
        <v>0</v>
      </c>
      <c r="G15264" t="n">
        <v>131.5078216666666</v>
      </c>
    </row>
    <row r="15265">
      <c r="A15265" s="2" t="n">
        <v>45450.98958333334</v>
      </c>
      <c r="B15265" t="n">
        <v>438.3847148245616</v>
      </c>
      <c r="C15265" t="n">
        <v>0.1338636666666702</v>
      </c>
      <c r="D15265" t="n">
        <v>0</v>
      </c>
      <c r="E15265" t="n">
        <v>124.878668</v>
      </c>
      <c r="F15265" t="n">
        <v>0</v>
      </c>
      <c r="G15265" t="n">
        <v>124.7448043333333</v>
      </c>
    </row>
    <row r="15266">
      <c r="A15266" s="2" t="n">
        <v>45451</v>
      </c>
      <c r="B15266" t="n">
        <v>405.5571347368423</v>
      </c>
      <c r="C15266" t="n">
        <v>0.1359409999999883</v>
      </c>
      <c r="D15266" t="n">
        <v>0</v>
      </c>
      <c r="E15266" t="n">
        <v>122.0596473333333</v>
      </c>
      <c r="F15266" t="n">
        <v>0</v>
      </c>
      <c r="G15266" t="n">
        <v>121.9237063333333</v>
      </c>
    </row>
    <row r="15267">
      <c r="A15267" s="2" t="n">
        <v>45451.01041666666</v>
      </c>
      <c r="B15267" t="n">
        <v>373.4719488596493</v>
      </c>
      <c r="C15267" t="n">
        <v>0.1329963333333239</v>
      </c>
      <c r="D15267" t="n">
        <v>0</v>
      </c>
      <c r="E15267" t="n">
        <v>122.272786</v>
      </c>
      <c r="F15267" t="n">
        <v>0</v>
      </c>
      <c r="G15267" t="n">
        <v>122.1397896666667</v>
      </c>
    </row>
    <row r="15268">
      <c r="A15268" s="2" t="n">
        <v>45451.02083333334</v>
      </c>
      <c r="B15268" t="n">
        <v>341.3298989473686</v>
      </c>
      <c r="C15268" t="n">
        <v>0.1345533333333151</v>
      </c>
      <c r="D15268" t="n">
        <v>0</v>
      </c>
      <c r="E15268" t="n">
        <v>123.839644</v>
      </c>
      <c r="F15268" t="n">
        <v>0</v>
      </c>
      <c r="G15268" t="n">
        <v>123.7050906666667</v>
      </c>
    </row>
    <row r="15269">
      <c r="A15269" s="2" t="n">
        <v>45451.03125</v>
      </c>
      <c r="B15269" t="n">
        <v>308.7759277192984</v>
      </c>
      <c r="C15269" t="n">
        <v>0.1333499999999788</v>
      </c>
      <c r="D15269" t="n">
        <v>0</v>
      </c>
      <c r="E15269" t="n">
        <v>120.8745786666667</v>
      </c>
      <c r="F15269" t="n">
        <v>0</v>
      </c>
      <c r="G15269" t="n">
        <v>120.7412286666667</v>
      </c>
    </row>
    <row r="15270">
      <c r="A15270" s="2" t="n">
        <v>45451.04166666666</v>
      </c>
      <c r="B15270" t="n">
        <v>277.0019201754388</v>
      </c>
      <c r="C15270" t="n">
        <v>0.1343593333333359</v>
      </c>
      <c r="D15270" t="n">
        <v>0</v>
      </c>
      <c r="E15270" t="n">
        <v>92.08582866666666</v>
      </c>
      <c r="F15270" t="n">
        <v>0</v>
      </c>
      <c r="G15270" t="n">
        <v>91.95146933333332</v>
      </c>
    </row>
    <row r="15271">
      <c r="A15271" s="2" t="n">
        <v>45451.05208333334</v>
      </c>
      <c r="B15271" t="n">
        <v>252.8041650877194</v>
      </c>
      <c r="C15271" t="n">
        <v>0.1313046666666651</v>
      </c>
      <c r="D15271" t="n">
        <v>0</v>
      </c>
      <c r="E15271" t="n">
        <v>116.8006186666667</v>
      </c>
      <c r="F15271" t="n">
        <v>0</v>
      </c>
      <c r="G15271" t="n">
        <v>116.669314</v>
      </c>
    </row>
    <row r="15272">
      <c r="A15272" s="2" t="n">
        <v>45451.0625</v>
      </c>
      <c r="B15272" t="n">
        <v>222.1017140350879</v>
      </c>
      <c r="C15272" t="n">
        <v>0.1331413333333273</v>
      </c>
      <c r="D15272" t="n">
        <v>0</v>
      </c>
      <c r="E15272" t="n">
        <v>123.5710403333333</v>
      </c>
      <c r="F15272" t="n">
        <v>0</v>
      </c>
      <c r="G15272" t="n">
        <v>123.437899</v>
      </c>
    </row>
    <row r="15273">
      <c r="A15273" s="2" t="n">
        <v>45451.07291666666</v>
      </c>
      <c r="B15273" t="n">
        <v>189.6180564035089</v>
      </c>
      <c r="C15273" t="n">
        <v>0.1328739999999868</v>
      </c>
      <c r="D15273" t="n">
        <v>0</v>
      </c>
      <c r="E15273" t="n">
        <v>134.9792043333333</v>
      </c>
      <c r="F15273" t="n">
        <v>0</v>
      </c>
      <c r="G15273" t="n">
        <v>134.8463303333333</v>
      </c>
    </row>
    <row r="15274">
      <c r="A15274" s="2" t="n">
        <v>45451.08333333334</v>
      </c>
      <c r="B15274" t="n">
        <v>154.1321800000002</v>
      </c>
      <c r="C15274" t="n">
        <v>0.1331150000000036</v>
      </c>
      <c r="D15274" t="n">
        <v>0</v>
      </c>
      <c r="E15274" t="n">
        <v>144.3880943333333</v>
      </c>
      <c r="F15274" t="n">
        <v>0</v>
      </c>
      <c r="G15274" t="n">
        <v>144.2549793333333</v>
      </c>
    </row>
    <row r="15275">
      <c r="A15275" s="2" t="n">
        <v>45451.09375</v>
      </c>
      <c r="B15275" t="n">
        <v>116.1703433333335</v>
      </c>
      <c r="C15275" t="n">
        <v>0.1316390000000069</v>
      </c>
      <c r="D15275" t="n">
        <v>0</v>
      </c>
      <c r="E15275" t="n">
        <v>139.6577816666667</v>
      </c>
      <c r="F15275" t="n">
        <v>0</v>
      </c>
      <c r="G15275" t="n">
        <v>139.5261426666667</v>
      </c>
    </row>
    <row r="15276">
      <c r="A15276" s="2" t="n">
        <v>45451.10416666666</v>
      </c>
      <c r="B15276" t="n">
        <v>79.45293736842123</v>
      </c>
      <c r="C15276" t="n">
        <v>0.1312256666666656</v>
      </c>
      <c r="D15276" t="n">
        <v>0</v>
      </c>
      <c r="E15276" t="n">
        <v>135.170234</v>
      </c>
      <c r="F15276" t="n">
        <v>0</v>
      </c>
      <c r="G15276" t="n">
        <v>135.0390083333333</v>
      </c>
    </row>
    <row r="15277">
      <c r="A15277" s="2" t="n">
        <v>45451.11458333334</v>
      </c>
      <c r="B15277" t="n">
        <v>43.91635622807037</v>
      </c>
      <c r="C15277" t="n">
        <v>0.1318423333333385</v>
      </c>
      <c r="D15277" t="n">
        <v>0</v>
      </c>
      <c r="E15277" t="n">
        <v>134.9477033333333</v>
      </c>
      <c r="F15277" t="n">
        <v>0</v>
      </c>
      <c r="G15277" t="n">
        <v>134.815861</v>
      </c>
    </row>
    <row r="15278">
      <c r="A15278" s="2" t="n">
        <v>45451.125</v>
      </c>
      <c r="B15278" t="n">
        <v>8.438498070175644</v>
      </c>
      <c r="C15278" t="n">
        <v>0.1327159999999594</v>
      </c>
      <c r="D15278" t="n">
        <v>103.4295253333326</v>
      </c>
      <c r="E15278" t="n">
        <v>135.628534</v>
      </c>
      <c r="F15278" t="n">
        <v>0</v>
      </c>
      <c r="G15278" t="n">
        <v>32.06629266666745</v>
      </c>
    </row>
    <row r="15279">
      <c r="A15279" s="2" t="n">
        <v>45451.13541666666</v>
      </c>
      <c r="B15279" t="n">
        <v>0</v>
      </c>
      <c r="C15279" t="n">
        <v>0.1323593333333406</v>
      </c>
      <c r="D15279" t="n">
        <v>131.18472</v>
      </c>
      <c r="E15279" t="n">
        <v>131.3170793333333</v>
      </c>
      <c r="F15279" t="n">
        <v>0</v>
      </c>
      <c r="G15279" t="n">
        <v>0</v>
      </c>
    </row>
    <row r="15280">
      <c r="A15280" s="2" t="n">
        <v>45451.14583333334</v>
      </c>
      <c r="B15280" t="n">
        <v>0</v>
      </c>
      <c r="C15280" t="n">
        <v>0.1301646666666727</v>
      </c>
      <c r="D15280" t="n">
        <v>117.8610816666666</v>
      </c>
      <c r="E15280" t="n">
        <v>117.9912463333333</v>
      </c>
      <c r="F15280" t="n">
        <v>0</v>
      </c>
      <c r="G15280" t="n">
        <v>0</v>
      </c>
    </row>
    <row r="15281">
      <c r="A15281" s="2" t="n">
        <v>45451.15625</v>
      </c>
      <c r="B15281" t="n">
        <v>0</v>
      </c>
      <c r="C15281" t="n">
        <v>0.1311319999999938</v>
      </c>
      <c r="D15281" t="n">
        <v>96.95855433333334</v>
      </c>
      <c r="E15281" t="n">
        <v>97.08968633333333</v>
      </c>
      <c r="F15281" t="n">
        <v>0</v>
      </c>
      <c r="G15281" t="n">
        <v>0</v>
      </c>
    </row>
    <row r="15282">
      <c r="A15282" s="2" t="n">
        <v>45451.16666666666</v>
      </c>
      <c r="B15282" t="n">
        <v>0</v>
      </c>
      <c r="C15282" t="n">
        <v>0.131331000000003</v>
      </c>
      <c r="D15282" t="n">
        <v>90.49430433333332</v>
      </c>
      <c r="E15282" t="n">
        <v>90.62563533333332</v>
      </c>
      <c r="F15282" t="n">
        <v>0</v>
      </c>
      <c r="G15282" t="n">
        <v>0</v>
      </c>
    </row>
    <row r="15283">
      <c r="A15283" s="2" t="n">
        <v>45451.17708333334</v>
      </c>
      <c r="B15283" t="n">
        <v>0</v>
      </c>
      <c r="C15283" t="n">
        <v>0.133240999999984</v>
      </c>
      <c r="D15283" t="n">
        <v>85.882301</v>
      </c>
      <c r="E15283" t="n">
        <v>86.01554199999998</v>
      </c>
      <c r="F15283" t="n">
        <v>0</v>
      </c>
      <c r="G15283" t="n">
        <v>0</v>
      </c>
    </row>
    <row r="15284">
      <c r="A15284" s="2" t="n">
        <v>45451.1875</v>
      </c>
      <c r="B15284" t="n">
        <v>0</v>
      </c>
      <c r="C15284" t="n">
        <v>0.1327493333333223</v>
      </c>
      <c r="D15284" t="n">
        <v>86.49125066666666</v>
      </c>
      <c r="E15284" t="n">
        <v>86.62399999999998</v>
      </c>
      <c r="F15284" t="n">
        <v>0</v>
      </c>
      <c r="G15284" t="n">
        <v>0</v>
      </c>
    </row>
    <row r="15285">
      <c r="A15285" s="2" t="n">
        <v>45451.19791666666</v>
      </c>
      <c r="B15285" t="n">
        <v>0</v>
      </c>
      <c r="C15285" t="n">
        <v>0.1312146666666507</v>
      </c>
      <c r="D15285" t="n">
        <v>88.35527733333335</v>
      </c>
      <c r="E15285" t="n">
        <v>88.486492</v>
      </c>
      <c r="F15285" t="n">
        <v>0</v>
      </c>
      <c r="G15285" t="n">
        <v>0</v>
      </c>
    </row>
    <row r="15286">
      <c r="A15286" s="2" t="n">
        <v>45451.20833333334</v>
      </c>
      <c r="B15286" t="n">
        <v>0</v>
      </c>
      <c r="C15286" t="n">
        <v>0.1308760000000007</v>
      </c>
      <c r="D15286" t="n">
        <v>82.14707833333331</v>
      </c>
      <c r="E15286" t="n">
        <v>82.27795433333331</v>
      </c>
      <c r="F15286" t="n">
        <v>0</v>
      </c>
      <c r="G15286" t="n">
        <v>0</v>
      </c>
    </row>
    <row r="15287">
      <c r="A15287" s="2" t="n">
        <v>45451.21875</v>
      </c>
      <c r="B15287" t="n">
        <v>0</v>
      </c>
      <c r="C15287" t="n">
        <v>0.1271873333333389</v>
      </c>
      <c r="D15287" t="n">
        <v>81.79425766666665</v>
      </c>
      <c r="E15287" t="n">
        <v>81.92144499999999</v>
      </c>
      <c r="F15287" t="n">
        <v>0</v>
      </c>
      <c r="G15287" t="n">
        <v>0</v>
      </c>
    </row>
    <row r="15288">
      <c r="A15288" s="2" t="n">
        <v>45451.22916666666</v>
      </c>
      <c r="B15288" t="n">
        <v>0</v>
      </c>
      <c r="C15288" t="n">
        <v>0.1254480000000058</v>
      </c>
      <c r="D15288" t="n">
        <v>82.28312866666666</v>
      </c>
      <c r="E15288" t="n">
        <v>82.40857666666666</v>
      </c>
      <c r="F15288" t="n">
        <v>0</v>
      </c>
      <c r="G15288" t="n">
        <v>0</v>
      </c>
    </row>
    <row r="15289">
      <c r="A15289" s="2" t="n">
        <v>45451.23958333334</v>
      </c>
      <c r="B15289" t="n">
        <v>0</v>
      </c>
      <c r="C15289" t="n">
        <v>0.06433400000000233</v>
      </c>
      <c r="D15289" t="n">
        <v>74.00455199999999</v>
      </c>
      <c r="E15289" t="n">
        <v>74.06888599999999</v>
      </c>
      <c r="F15289" t="n">
        <v>0</v>
      </c>
      <c r="G15289" t="n">
        <v>0</v>
      </c>
    </row>
    <row r="15290">
      <c r="A15290" s="2" t="n">
        <v>45451.25</v>
      </c>
      <c r="B15290" t="n">
        <v>0</v>
      </c>
      <c r="C15290" t="n">
        <v>1.10561233333334</v>
      </c>
      <c r="D15290" t="n">
        <v>65.68757133333332</v>
      </c>
      <c r="E15290" t="n">
        <v>66.79318366666666</v>
      </c>
      <c r="F15290" t="n">
        <v>0</v>
      </c>
      <c r="G15290" t="n">
        <v>0</v>
      </c>
    </row>
    <row r="15291">
      <c r="A15291" s="2" t="n">
        <v>45451.26041666666</v>
      </c>
      <c r="B15291" t="n">
        <v>0</v>
      </c>
      <c r="C15291" t="n">
        <v>4.886918999999992</v>
      </c>
      <c r="D15291" t="n">
        <v>53.62770333333334</v>
      </c>
      <c r="E15291" t="n">
        <v>58.51462233333333</v>
      </c>
      <c r="F15291" t="n">
        <v>0</v>
      </c>
      <c r="G15291" t="n">
        <v>0</v>
      </c>
    </row>
    <row r="15292">
      <c r="A15292" s="2" t="n">
        <v>45451.27083333334</v>
      </c>
      <c r="B15292" t="n">
        <v>0</v>
      </c>
      <c r="C15292" t="n">
        <v>5.858675666666656</v>
      </c>
      <c r="D15292" t="n">
        <v>57.80446233333333</v>
      </c>
      <c r="E15292" t="n">
        <v>63.66313799999999</v>
      </c>
      <c r="F15292" t="n">
        <v>0</v>
      </c>
      <c r="G15292" t="n">
        <v>0</v>
      </c>
    </row>
    <row r="15293">
      <c r="A15293" s="2" t="n">
        <v>45451.28125</v>
      </c>
      <c r="B15293" t="n">
        <v>0</v>
      </c>
      <c r="C15293" t="n">
        <v>9.92509033333333</v>
      </c>
      <c r="D15293" t="n">
        <v>47.16014366666667</v>
      </c>
      <c r="E15293" t="n">
        <v>57.085234</v>
      </c>
      <c r="F15293" t="n">
        <v>0</v>
      </c>
      <c r="G15293" t="n">
        <v>0</v>
      </c>
    </row>
    <row r="15294">
      <c r="A15294" s="2" t="n">
        <v>45451.29166666666</v>
      </c>
      <c r="B15294" t="n">
        <v>0</v>
      </c>
      <c r="C15294" t="n">
        <v>22.23795666666667</v>
      </c>
      <c r="D15294" t="n">
        <v>19.38914633333332</v>
      </c>
      <c r="E15294" t="n">
        <v>41.62710299999999</v>
      </c>
      <c r="F15294" t="n">
        <v>0</v>
      </c>
      <c r="G15294" t="n">
        <v>0</v>
      </c>
    </row>
    <row r="15295">
      <c r="A15295" s="2" t="n">
        <v>45451.30208333334</v>
      </c>
      <c r="B15295" t="n">
        <v>0</v>
      </c>
      <c r="C15295" t="n">
        <v>31.05778914035088</v>
      </c>
      <c r="D15295" t="n">
        <v>0</v>
      </c>
      <c r="E15295" t="n">
        <v>28.78279966666667</v>
      </c>
      <c r="F15295" t="n">
        <v>2.274989473684213</v>
      </c>
      <c r="G15295" t="n">
        <v>0</v>
      </c>
    </row>
    <row r="15296">
      <c r="A15296" s="2" t="n">
        <v>45451.3125</v>
      </c>
      <c r="B15296" t="n">
        <v>0.5118726315789479</v>
      </c>
      <c r="C15296" t="n">
        <v>31.45198133333333</v>
      </c>
      <c r="D15296" t="n">
        <v>0</v>
      </c>
      <c r="E15296" t="n">
        <v>33.39709733333333</v>
      </c>
      <c r="F15296" t="n">
        <v>0</v>
      </c>
      <c r="G15296" t="n">
        <v>1.945116000000002</v>
      </c>
    </row>
    <row r="15297">
      <c r="A15297" s="2" t="n">
        <v>45451.32291666666</v>
      </c>
      <c r="B15297" t="n">
        <v>0</v>
      </c>
      <c r="C15297" t="n">
        <v>28.46247466666666</v>
      </c>
      <c r="D15297" t="n">
        <v>0</v>
      </c>
      <c r="E15297" t="n">
        <v>28.46247466666666</v>
      </c>
      <c r="F15297" t="n">
        <v>0</v>
      </c>
      <c r="G15297" t="n">
        <v>0</v>
      </c>
    </row>
    <row r="15298">
      <c r="A15298" s="2" t="n">
        <v>45451.33333333334</v>
      </c>
      <c r="B15298" t="n">
        <v>0</v>
      </c>
      <c r="C15298" t="n">
        <v>0</v>
      </c>
      <c r="D15298" t="n">
        <v>0</v>
      </c>
      <c r="E15298" t="n">
        <v>-19.37168733333335</v>
      </c>
      <c r="F15298" t="n">
        <v>19.37168733333335</v>
      </c>
      <c r="G15298" t="n">
        <v>0</v>
      </c>
    </row>
    <row r="15299">
      <c r="A15299" s="2" t="n">
        <v>45451.34375</v>
      </c>
      <c r="B15299" t="n">
        <v>4.358629650000004</v>
      </c>
      <c r="C15299" t="n">
        <v>0</v>
      </c>
      <c r="D15299" t="n">
        <v>0</v>
      </c>
      <c r="E15299" t="n">
        <v>-45.64114533333333</v>
      </c>
      <c r="F15299" t="n">
        <v>428.9926758850577</v>
      </c>
      <c r="G15299" t="n">
        <v>383.3515305517244</v>
      </c>
    </row>
    <row r="15300">
      <c r="A15300" s="2" t="n">
        <v>45451.35416666666</v>
      </c>
      <c r="B15300" t="n">
        <v>0</v>
      </c>
      <c r="C15300" t="n">
        <v>0</v>
      </c>
      <c r="D15300" t="n">
        <v>0</v>
      </c>
      <c r="E15300" t="n">
        <v>-51.16103766666667</v>
      </c>
      <c r="F15300" t="n">
        <v>51.16103766666667</v>
      </c>
      <c r="G15300" t="n">
        <v>0</v>
      </c>
    </row>
    <row r="15301">
      <c r="A15301" s="2" t="n">
        <v>45451.36458333334</v>
      </c>
      <c r="B15301" t="n">
        <v>11.511233475</v>
      </c>
      <c r="C15301" t="n">
        <v>0</v>
      </c>
      <c r="D15301" t="n">
        <v>0</v>
      </c>
      <c r="E15301" t="n">
        <v>-69.51154566666665</v>
      </c>
      <c r="F15301" t="n">
        <v>781.0636749770115</v>
      </c>
      <c r="G15301" t="n">
        <v>711.5521293103451</v>
      </c>
    </row>
    <row r="15302">
      <c r="A15302" s="2" t="n">
        <v>45451.375</v>
      </c>
      <c r="B15302" t="n">
        <v>0</v>
      </c>
      <c r="C15302" t="n">
        <v>0</v>
      </c>
      <c r="D15302" t="n">
        <v>0</v>
      </c>
      <c r="E15302" t="n">
        <v>-80.92441266666668</v>
      </c>
      <c r="F15302" t="n">
        <v>558.0993977011499</v>
      </c>
      <c r="G15302" t="n">
        <v>477.1749850344833</v>
      </c>
    </row>
    <row r="15303">
      <c r="A15303" s="2" t="n">
        <v>45451.38541666666</v>
      </c>
      <c r="B15303" t="n">
        <v>0</v>
      </c>
      <c r="C15303" t="n">
        <v>0</v>
      </c>
      <c r="D15303" t="n">
        <v>0</v>
      </c>
      <c r="E15303" t="n">
        <v>-57.27294133333333</v>
      </c>
      <c r="F15303" t="n">
        <v>57.27294133333334</v>
      </c>
      <c r="G15303" t="n">
        <v>0</v>
      </c>
    </row>
    <row r="15304">
      <c r="A15304" s="2" t="n">
        <v>45451.39583333334</v>
      </c>
      <c r="B15304" t="n">
        <v>12.8864118</v>
      </c>
      <c r="C15304" t="n">
        <v>0</v>
      </c>
      <c r="D15304" t="n">
        <v>0</v>
      </c>
      <c r="E15304" t="n">
        <v>-6.597445999999998</v>
      </c>
      <c r="F15304" t="n">
        <v>6.597445999999999</v>
      </c>
      <c r="G15304" t="n">
        <v>0</v>
      </c>
    </row>
    <row r="15305">
      <c r="A15305" s="2" t="n">
        <v>45451.40625</v>
      </c>
      <c r="B15305" t="n">
        <v>14.37083715</v>
      </c>
      <c r="C15305" t="n">
        <v>0</v>
      </c>
      <c r="D15305" t="n">
        <v>0</v>
      </c>
      <c r="E15305" t="n">
        <v>-16.44445333333334</v>
      </c>
      <c r="F15305" t="n">
        <v>234.7127029425289</v>
      </c>
      <c r="G15305" t="n">
        <v>218.2682496091955</v>
      </c>
    </row>
    <row r="15306">
      <c r="A15306" s="2" t="n">
        <v>45451.41666666666</v>
      </c>
      <c r="B15306" t="n">
        <v>9.742182257017543</v>
      </c>
      <c r="C15306" t="n">
        <v>0</v>
      </c>
      <c r="D15306" t="n">
        <v>0</v>
      </c>
      <c r="E15306" t="n">
        <v>-7.596891333333332</v>
      </c>
      <c r="F15306" t="n">
        <v>7.596891333333332</v>
      </c>
      <c r="G15306" t="n">
        <v>0</v>
      </c>
    </row>
    <row r="15307">
      <c r="A15307" s="2" t="n">
        <v>45451.42708333334</v>
      </c>
      <c r="B15307" t="n">
        <v>11.45148280701754</v>
      </c>
      <c r="C15307" t="n">
        <v>0</v>
      </c>
      <c r="D15307" t="n">
        <v>0</v>
      </c>
      <c r="E15307" t="n">
        <v>8.136291333333332</v>
      </c>
      <c r="F15307" t="n">
        <v>0</v>
      </c>
      <c r="G15307" t="n">
        <v>8.136291333333332</v>
      </c>
    </row>
    <row r="15308">
      <c r="A15308" s="2" t="n">
        <v>45451.4375</v>
      </c>
      <c r="B15308" t="n">
        <v>9.310353508771929</v>
      </c>
      <c r="C15308" t="n">
        <v>0</v>
      </c>
      <c r="D15308" t="n">
        <v>0</v>
      </c>
      <c r="E15308" t="n">
        <v>12.06327466666667</v>
      </c>
      <c r="F15308" t="n">
        <v>0</v>
      </c>
      <c r="G15308" t="n">
        <v>12.06327466666667</v>
      </c>
    </row>
    <row r="15309">
      <c r="A15309" s="2" t="n">
        <v>45451.44791666666</v>
      </c>
      <c r="B15309" t="n">
        <v>6.135807543859648</v>
      </c>
      <c r="C15309" t="n">
        <v>0</v>
      </c>
      <c r="D15309" t="n">
        <v>0</v>
      </c>
      <c r="E15309" t="n">
        <v>23.31606866666666</v>
      </c>
      <c r="F15309" t="n">
        <v>0</v>
      </c>
      <c r="G15309" t="n">
        <v>23.31606866666666</v>
      </c>
    </row>
    <row r="15310">
      <c r="A15310" s="2" t="n">
        <v>45451.45833333334</v>
      </c>
      <c r="B15310" t="n">
        <v>0</v>
      </c>
      <c r="C15310" t="n">
        <v>0</v>
      </c>
      <c r="D15310" t="n">
        <v>0</v>
      </c>
      <c r="E15310" t="n">
        <v>-2.247863666666667</v>
      </c>
      <c r="F15310" t="n">
        <v>15.50250804597703</v>
      </c>
      <c r="G15310" t="n">
        <v>13.25464437931036</v>
      </c>
    </row>
    <row r="15311">
      <c r="A15311" s="2" t="n">
        <v>45451.46875</v>
      </c>
      <c r="B15311" t="n">
        <v>0</v>
      </c>
      <c r="C15311" t="n">
        <v>0</v>
      </c>
      <c r="D15311" t="n">
        <v>0</v>
      </c>
      <c r="E15311" t="n">
        <v>-28.02596099999999</v>
      </c>
      <c r="F15311" t="n">
        <v>193.2824896551725</v>
      </c>
      <c r="G15311" t="n">
        <v>165.2565286551725</v>
      </c>
    </row>
    <row r="15312">
      <c r="A15312" s="2" t="n">
        <v>45451.47916666666</v>
      </c>
      <c r="B15312" t="n">
        <v>0</v>
      </c>
      <c r="C15312" t="n">
        <v>0</v>
      </c>
      <c r="D15312" t="n">
        <v>0</v>
      </c>
      <c r="E15312" t="n">
        <v>-18.59844566666666</v>
      </c>
      <c r="F15312" t="n">
        <v>128.2651425287357</v>
      </c>
      <c r="G15312" t="n">
        <v>109.666696862069</v>
      </c>
    </row>
    <row r="15313">
      <c r="A15313" s="2" t="n">
        <v>45451.48958333334</v>
      </c>
      <c r="B15313" t="n">
        <v>0</v>
      </c>
      <c r="C15313" t="n">
        <v>0</v>
      </c>
      <c r="D15313" t="n">
        <v>0</v>
      </c>
      <c r="E15313" t="n">
        <v>-54.21355233333333</v>
      </c>
      <c r="F15313" t="n">
        <v>373.8865678160922</v>
      </c>
      <c r="G15313" t="n">
        <v>319.6730154827589</v>
      </c>
    </row>
    <row r="15314">
      <c r="A15314" s="2" t="n">
        <v>45451.5</v>
      </c>
      <c r="B15314" t="n">
        <v>0</v>
      </c>
      <c r="C15314" t="n">
        <v>0</v>
      </c>
      <c r="D15314" t="n">
        <v>0</v>
      </c>
      <c r="E15314" t="n">
        <v>-29.73646833333334</v>
      </c>
      <c r="F15314" t="n">
        <v>29.73646833333335</v>
      </c>
      <c r="G15314" t="n">
        <v>0</v>
      </c>
    </row>
    <row r="15315">
      <c r="A15315" s="2" t="n">
        <v>45451.51041666666</v>
      </c>
      <c r="B15315" t="n">
        <v>6.690705375000003</v>
      </c>
      <c r="C15315" t="n">
        <v>0</v>
      </c>
      <c r="D15315" t="n">
        <v>0</v>
      </c>
      <c r="E15315" t="n">
        <v>-20.308547</v>
      </c>
      <c r="F15315" t="n">
        <v>315.401568448276</v>
      </c>
      <c r="G15315" t="n">
        <v>295.093021448276</v>
      </c>
    </row>
    <row r="15316">
      <c r="A15316" s="2" t="n">
        <v>45451.52083333334</v>
      </c>
      <c r="B15316" t="n">
        <v>0</v>
      </c>
      <c r="C15316" t="n">
        <v>0</v>
      </c>
      <c r="D15316" t="n">
        <v>0</v>
      </c>
      <c r="E15316" t="n">
        <v>-3.546253666666665</v>
      </c>
      <c r="F15316" t="n">
        <v>8.979108045977034</v>
      </c>
      <c r="G15316" t="n">
        <v>5.43285437931037</v>
      </c>
    </row>
    <row r="15317">
      <c r="A15317" s="2" t="n">
        <v>45451.53125</v>
      </c>
      <c r="B15317" t="n">
        <v>0.5906007894736831</v>
      </c>
      <c r="C15317" t="n">
        <v>0</v>
      </c>
      <c r="D15317" t="n">
        <v>0</v>
      </c>
      <c r="E15317" t="n">
        <v>2.244282999999996</v>
      </c>
      <c r="F15317" t="n">
        <v>0</v>
      </c>
      <c r="G15317" t="n">
        <v>2.244282999999996</v>
      </c>
    </row>
    <row r="15318">
      <c r="A15318" s="2" t="n">
        <v>45451.54166666666</v>
      </c>
      <c r="B15318" t="n">
        <v>0</v>
      </c>
      <c r="C15318" t="n">
        <v>0</v>
      </c>
      <c r="D15318" t="n">
        <v>0</v>
      </c>
      <c r="E15318" t="n">
        <v>-2.743190333333338</v>
      </c>
      <c r="F15318" t="n">
        <v>2.743190333333338</v>
      </c>
      <c r="G15318" t="n">
        <v>0</v>
      </c>
    </row>
    <row r="15319">
      <c r="A15319" s="2" t="n">
        <v>45451.55208333334</v>
      </c>
      <c r="B15319" t="n">
        <v>0.6172178250000012</v>
      </c>
      <c r="C15319" t="n">
        <v>0</v>
      </c>
      <c r="D15319" t="n">
        <v>0</v>
      </c>
      <c r="E15319" t="n">
        <v>-2.79716366666667</v>
      </c>
      <c r="F15319" t="n">
        <v>35.46614759770122</v>
      </c>
      <c r="G15319" t="n">
        <v>32.66898393103455</v>
      </c>
    </row>
    <row r="15320">
      <c r="A15320" s="2" t="n">
        <v>45451.5625</v>
      </c>
      <c r="B15320" t="n">
        <v>0</v>
      </c>
      <c r="C15320" t="n">
        <v>0</v>
      </c>
      <c r="D15320" t="n">
        <v>0</v>
      </c>
      <c r="E15320" t="n">
        <v>-13.70644266666666</v>
      </c>
      <c r="F15320" t="n">
        <v>13.70644266666666</v>
      </c>
      <c r="G15320" t="n">
        <v>0</v>
      </c>
    </row>
    <row r="15321">
      <c r="A15321" s="2" t="n">
        <v>45451.57291666666</v>
      </c>
      <c r="B15321" t="n">
        <v>3.083949599999999</v>
      </c>
      <c r="C15321" t="n">
        <v>0</v>
      </c>
      <c r="D15321" t="n">
        <v>0</v>
      </c>
      <c r="E15321" t="n">
        <v>-20.38468</v>
      </c>
      <c r="F15321" t="n">
        <v>20.38468</v>
      </c>
      <c r="G15321" t="n">
        <v>0</v>
      </c>
    </row>
    <row r="15322">
      <c r="A15322" s="2" t="n">
        <v>45451.58333333334</v>
      </c>
      <c r="B15322" t="n">
        <v>7.6705026</v>
      </c>
      <c r="C15322" t="n">
        <v>0</v>
      </c>
      <c r="D15322" t="n">
        <v>0</v>
      </c>
      <c r="E15322" t="n">
        <v>-38.395387</v>
      </c>
      <c r="F15322" t="n">
        <v>465.8158405517242</v>
      </c>
      <c r="G15322" t="n">
        <v>427.4204535517243</v>
      </c>
    </row>
    <row r="15323">
      <c r="A15323" s="2" t="n">
        <v>45451.59375</v>
      </c>
      <c r="B15323" t="n">
        <v>0</v>
      </c>
      <c r="C15323" t="n">
        <v>0</v>
      </c>
      <c r="D15323" t="n">
        <v>0</v>
      </c>
      <c r="E15323" t="n">
        <v>-66.60619699999998</v>
      </c>
      <c r="F15323" t="n">
        <v>459.3530827586209</v>
      </c>
      <c r="G15323" t="n">
        <v>392.746885758621</v>
      </c>
    </row>
    <row r="15324">
      <c r="A15324" s="2" t="n">
        <v>45451.60416666666</v>
      </c>
      <c r="B15324" t="n">
        <v>0</v>
      </c>
      <c r="C15324" t="n">
        <v>0</v>
      </c>
      <c r="D15324" t="n">
        <v>0</v>
      </c>
      <c r="E15324" t="n">
        <v>-81.53617333333329</v>
      </c>
      <c r="F15324" t="n">
        <v>81.53617333333329</v>
      </c>
      <c r="G15324" t="n">
        <v>0</v>
      </c>
    </row>
    <row r="15325">
      <c r="A15325" s="2" t="n">
        <v>45451.61458333334</v>
      </c>
      <c r="B15325" t="n">
        <v>18.34563899999999</v>
      </c>
      <c r="C15325" t="n">
        <v>0</v>
      </c>
      <c r="D15325" t="n">
        <v>0</v>
      </c>
      <c r="E15325" t="n">
        <v>-35.30244933333333</v>
      </c>
      <c r="F15325" t="n">
        <v>35.30244933333333</v>
      </c>
      <c r="G15325" t="n">
        <v>0</v>
      </c>
    </row>
    <row r="15326">
      <c r="A15326" s="2" t="n">
        <v>45451.625</v>
      </c>
      <c r="B15326" t="n">
        <v>26.28869009999999</v>
      </c>
      <c r="C15326" t="n">
        <v>0</v>
      </c>
      <c r="D15326" t="n">
        <v>0</v>
      </c>
      <c r="E15326" t="n">
        <v>-77.76078666666668</v>
      </c>
      <c r="F15326" t="n">
        <v>77.76078666666669</v>
      </c>
      <c r="G15326" t="n">
        <v>0</v>
      </c>
    </row>
    <row r="15327">
      <c r="A15327" s="2" t="n">
        <v>45451.63541666666</v>
      </c>
      <c r="B15327" t="n">
        <v>43.7848671</v>
      </c>
      <c r="C15327" t="n">
        <v>0</v>
      </c>
      <c r="D15327" t="n">
        <v>0</v>
      </c>
      <c r="E15327" t="n">
        <v>-132.5919366666666</v>
      </c>
      <c r="F15327" t="n">
        <v>132.5919366666666</v>
      </c>
      <c r="G15327" t="n">
        <v>0</v>
      </c>
    </row>
    <row r="15328">
      <c r="A15328" s="2" t="n">
        <v>45451.64583333334</v>
      </c>
      <c r="B15328" t="n">
        <v>73.61805285</v>
      </c>
      <c r="C15328" t="n">
        <v>0</v>
      </c>
      <c r="D15328" t="n">
        <v>0</v>
      </c>
      <c r="E15328" t="n">
        <v>-134.733689</v>
      </c>
      <c r="F15328" t="n">
        <v>134.733689</v>
      </c>
      <c r="G15328" t="n">
        <v>0</v>
      </c>
    </row>
    <row r="15329">
      <c r="A15329" s="2" t="n">
        <v>45451.65625</v>
      </c>
      <c r="B15329" t="n">
        <v>103.933132875</v>
      </c>
      <c r="C15329" t="n">
        <v>0</v>
      </c>
      <c r="D15329" t="n">
        <v>0</v>
      </c>
      <c r="E15329" t="n">
        <v>-104.576899</v>
      </c>
      <c r="F15329" t="n">
        <v>104.576899</v>
      </c>
      <c r="G15329" t="n">
        <v>0</v>
      </c>
    </row>
    <row r="15330">
      <c r="A15330" s="2" t="n">
        <v>45451.66666666666</v>
      </c>
      <c r="B15330" t="n">
        <v>127.46293515</v>
      </c>
      <c r="C15330" t="n">
        <v>0</v>
      </c>
      <c r="D15330" t="n">
        <v>0</v>
      </c>
      <c r="E15330" t="n">
        <v>-151.7572076666667</v>
      </c>
      <c r="F15330" t="n">
        <v>151.7572076666667</v>
      </c>
      <c r="G15330" t="n">
        <v>0</v>
      </c>
    </row>
    <row r="15331">
      <c r="A15331" s="2" t="n">
        <v>45451.67708333334</v>
      </c>
      <c r="B15331" t="n">
        <v>161.608306875</v>
      </c>
      <c r="C15331" t="n">
        <v>0</v>
      </c>
      <c r="D15331" t="n">
        <v>0</v>
      </c>
      <c r="E15331" t="n">
        <v>-150.7178116666667</v>
      </c>
      <c r="F15331" t="n">
        <v>150.7178116666667</v>
      </c>
      <c r="G15331" t="n">
        <v>0</v>
      </c>
    </row>
    <row r="15332">
      <c r="A15332" s="2" t="n">
        <v>45451.6875</v>
      </c>
      <c r="B15332" t="n">
        <v>195.5198145</v>
      </c>
      <c r="C15332" t="n">
        <v>0</v>
      </c>
      <c r="D15332" t="n">
        <v>0</v>
      </c>
      <c r="E15332" t="n">
        <v>-98.42640666666667</v>
      </c>
      <c r="F15332" t="n">
        <v>98.42640666666667</v>
      </c>
      <c r="G15332" t="n">
        <v>0</v>
      </c>
    </row>
    <row r="15333">
      <c r="A15333" s="2" t="n">
        <v>45451.69791666666</v>
      </c>
      <c r="B15333" t="n">
        <v>217.665756</v>
      </c>
      <c r="C15333" t="n">
        <v>0</v>
      </c>
      <c r="D15333" t="n">
        <v>0</v>
      </c>
      <c r="E15333" t="n">
        <v>-50.79748466666668</v>
      </c>
      <c r="F15333" t="n">
        <v>50.79748466666668</v>
      </c>
      <c r="G15333" t="n">
        <v>0</v>
      </c>
    </row>
    <row r="15334">
      <c r="A15334" s="2" t="n">
        <v>45451.70833333334</v>
      </c>
      <c r="B15334" t="n">
        <v>229.09519005</v>
      </c>
      <c r="C15334" t="n">
        <v>0</v>
      </c>
      <c r="D15334" t="n">
        <v>0</v>
      </c>
      <c r="E15334" t="n">
        <v>-63.21572366666667</v>
      </c>
      <c r="F15334" t="n">
        <v>63.21572366666667</v>
      </c>
      <c r="G15334" t="n">
        <v>0</v>
      </c>
    </row>
    <row r="15335">
      <c r="A15335" s="2" t="n">
        <v>45451.71875</v>
      </c>
      <c r="B15335" t="n">
        <v>243.318727875</v>
      </c>
      <c r="C15335" t="n">
        <v>0</v>
      </c>
      <c r="D15335" t="n">
        <v>0</v>
      </c>
      <c r="E15335" t="n">
        <v>-34.51290566666668</v>
      </c>
      <c r="F15335" t="n">
        <v>34.51290566666668</v>
      </c>
      <c r="G15335" t="n">
        <v>0</v>
      </c>
    </row>
    <row r="15336">
      <c r="A15336" s="2" t="n">
        <v>45451.72916666666</v>
      </c>
      <c r="B15336" t="n">
        <v>251.08413165</v>
      </c>
      <c r="C15336" t="n">
        <v>26.31348064912252</v>
      </c>
      <c r="D15336" t="n">
        <v>0</v>
      </c>
      <c r="E15336" t="n">
        <v>-12.46306466666667</v>
      </c>
      <c r="F15336" t="n">
        <v>38.77654531578919</v>
      </c>
      <c r="G15336" t="n">
        <v>0</v>
      </c>
    </row>
    <row r="15337">
      <c r="A15337" s="2" t="n">
        <v>45451.73958333334</v>
      </c>
      <c r="B15337" t="n">
        <v>259.8088543460526</v>
      </c>
      <c r="C15337" t="n">
        <v>51.66640233333332</v>
      </c>
      <c r="D15337" t="n">
        <v>0</v>
      </c>
      <c r="E15337" t="n">
        <v>-21.23501333333333</v>
      </c>
      <c r="F15337" t="n">
        <v>72.90141566666665</v>
      </c>
      <c r="G15337" t="n">
        <v>0</v>
      </c>
    </row>
    <row r="15338">
      <c r="A15338" s="2" t="n">
        <v>45451.75</v>
      </c>
      <c r="B15338" t="n">
        <v>276.2116728710526</v>
      </c>
      <c r="C15338" t="n">
        <v>79.48646000000002</v>
      </c>
      <c r="D15338" t="n">
        <v>0</v>
      </c>
      <c r="E15338" t="n">
        <v>-48.220203</v>
      </c>
      <c r="F15338" t="n">
        <v>127.706663</v>
      </c>
      <c r="G15338" t="n">
        <v>0</v>
      </c>
    </row>
    <row r="15339">
      <c r="A15339" s="2" t="n">
        <v>45451.76041666666</v>
      </c>
      <c r="B15339" t="n">
        <v>304.9456720460526</v>
      </c>
      <c r="C15339" t="n">
        <v>46.56067599999999</v>
      </c>
      <c r="D15339" t="n">
        <v>0</v>
      </c>
      <c r="E15339" t="n">
        <v>-15.296695</v>
      </c>
      <c r="F15339" t="n">
        <v>61.85737099999999</v>
      </c>
      <c r="G15339" t="n">
        <v>0</v>
      </c>
    </row>
    <row r="15340">
      <c r="A15340" s="2" t="n">
        <v>45451.77083333334</v>
      </c>
      <c r="B15340" t="n">
        <v>318.8635805210526</v>
      </c>
      <c r="C15340" t="n">
        <v>46.64875633333334</v>
      </c>
      <c r="D15340" t="n">
        <v>0</v>
      </c>
      <c r="E15340" t="n">
        <v>-16.29347733333333</v>
      </c>
      <c r="F15340" t="n">
        <v>62.94223366666667</v>
      </c>
      <c r="G15340" t="n">
        <v>0</v>
      </c>
    </row>
    <row r="15341">
      <c r="A15341" s="2" t="n">
        <v>45451.78125</v>
      </c>
      <c r="B15341" t="n">
        <v>333.0255830960526</v>
      </c>
      <c r="C15341" t="n">
        <v>34.416337</v>
      </c>
      <c r="D15341" t="n">
        <v>0</v>
      </c>
      <c r="E15341" t="n">
        <v>-4.272023999999995</v>
      </c>
      <c r="F15341" t="n">
        <v>38.68836099999999</v>
      </c>
      <c r="G15341" t="n">
        <v>0</v>
      </c>
    </row>
    <row r="15342">
      <c r="A15342" s="2" t="n">
        <v>45451.79166666666</v>
      </c>
      <c r="B15342" t="n">
        <v>341.7304643210526</v>
      </c>
      <c r="C15342" t="n">
        <v>34.53827233333332</v>
      </c>
      <c r="D15342" t="n">
        <v>0</v>
      </c>
      <c r="E15342" t="n">
        <v>-4.201492000000002</v>
      </c>
      <c r="F15342" t="n">
        <v>38.73976433333333</v>
      </c>
      <c r="G15342" t="n">
        <v>0</v>
      </c>
    </row>
    <row r="15343">
      <c r="A15343" s="2" t="n">
        <v>45451.80208333334</v>
      </c>
      <c r="B15343" t="n">
        <v>350.4469112960526</v>
      </c>
      <c r="C15343" t="n">
        <v>37.501827</v>
      </c>
      <c r="D15343" t="n">
        <v>0</v>
      </c>
      <c r="E15343" t="n">
        <v>-7.625872000000001</v>
      </c>
      <c r="F15343" t="n">
        <v>45.127699</v>
      </c>
      <c r="G15343" t="n">
        <v>0</v>
      </c>
    </row>
    <row r="15344">
      <c r="A15344" s="2" t="n">
        <v>45451.8125</v>
      </c>
      <c r="B15344" t="n">
        <v>360.6006435710526</v>
      </c>
      <c r="C15344" t="n">
        <v>16.29342</v>
      </c>
      <c r="D15344" t="n">
        <v>0</v>
      </c>
      <c r="E15344" t="n">
        <v>13.13208733333333</v>
      </c>
      <c r="F15344" t="n">
        <v>3.161332666666667</v>
      </c>
      <c r="G15344" t="n">
        <v>0</v>
      </c>
    </row>
    <row r="15345">
      <c r="A15345" s="2" t="n">
        <v>45451.82291666666</v>
      </c>
      <c r="B15345" t="n">
        <v>361.3119434210526</v>
      </c>
      <c r="C15345" t="n">
        <v>9.405753999999998</v>
      </c>
      <c r="D15345" t="n">
        <v>0</v>
      </c>
      <c r="E15345" t="n">
        <v>19.86671266666666</v>
      </c>
      <c r="F15345" t="n">
        <v>0</v>
      </c>
      <c r="G15345" t="n">
        <v>10.46095866666667</v>
      </c>
    </row>
    <row r="15346">
      <c r="A15346" s="2" t="n">
        <v>45451.83333333334</v>
      </c>
      <c r="B15346" t="n">
        <v>358.5590595614035</v>
      </c>
      <c r="C15346" t="n">
        <v>9.039259666666666</v>
      </c>
      <c r="D15346" t="n">
        <v>0</v>
      </c>
      <c r="E15346" t="n">
        <v>20.12443166666667</v>
      </c>
      <c r="F15346" t="n">
        <v>0</v>
      </c>
      <c r="G15346" t="n">
        <v>11.085172</v>
      </c>
    </row>
    <row r="15347">
      <c r="A15347" s="2" t="n">
        <v>45451.84375</v>
      </c>
      <c r="B15347" t="n">
        <v>355.6419090350877</v>
      </c>
      <c r="C15347" t="n">
        <v>3.699773</v>
      </c>
      <c r="D15347" t="n">
        <v>0</v>
      </c>
      <c r="E15347" t="n">
        <v>25.823643</v>
      </c>
      <c r="F15347" t="n">
        <v>0</v>
      </c>
      <c r="G15347" t="n">
        <v>22.12387</v>
      </c>
    </row>
    <row r="15348">
      <c r="A15348" s="2" t="n">
        <v>45451.85416666666</v>
      </c>
      <c r="B15348" t="n">
        <v>349.8198379824561</v>
      </c>
      <c r="C15348" t="n">
        <v>0.8551310000000001</v>
      </c>
      <c r="D15348" t="n">
        <v>0</v>
      </c>
      <c r="E15348" t="n">
        <v>29.16037366666667</v>
      </c>
      <c r="F15348" t="n">
        <v>0</v>
      </c>
      <c r="G15348" t="n">
        <v>28.30524266666667</v>
      </c>
    </row>
    <row r="15349">
      <c r="A15349" s="2" t="n">
        <v>45451.86458333334</v>
      </c>
      <c r="B15349" t="n">
        <v>342.3710899122806</v>
      </c>
      <c r="C15349" t="n">
        <v>0</v>
      </c>
      <c r="D15349" t="n">
        <v>0</v>
      </c>
      <c r="E15349" t="n">
        <v>32.565417</v>
      </c>
      <c r="F15349" t="n">
        <v>0</v>
      </c>
      <c r="G15349" t="n">
        <v>32.565417</v>
      </c>
    </row>
    <row r="15350">
      <c r="A15350" s="2" t="n">
        <v>45451.875</v>
      </c>
      <c r="B15350" t="n">
        <v>333.8012433333333</v>
      </c>
      <c r="C15350" t="n">
        <v>0</v>
      </c>
      <c r="D15350" t="n">
        <v>0</v>
      </c>
      <c r="E15350" t="n">
        <v>32.36989833333333</v>
      </c>
      <c r="F15350" t="n">
        <v>0</v>
      </c>
      <c r="G15350" t="n">
        <v>32.36989833333333</v>
      </c>
    </row>
    <row r="15351">
      <c r="A15351" s="2" t="n">
        <v>45451.88541666666</v>
      </c>
      <c r="B15351" t="n">
        <v>325.2828490350877</v>
      </c>
      <c r="C15351" t="n">
        <v>0</v>
      </c>
      <c r="D15351" t="n">
        <v>0</v>
      </c>
      <c r="E15351" t="n">
        <v>32.904675</v>
      </c>
      <c r="F15351" t="n">
        <v>0</v>
      </c>
      <c r="G15351" t="n">
        <v>32.904675</v>
      </c>
    </row>
    <row r="15352">
      <c r="A15352" s="2" t="n">
        <v>45451.89583333334</v>
      </c>
      <c r="B15352" t="n">
        <v>316.6237240350877</v>
      </c>
      <c r="C15352" t="n">
        <v>0</v>
      </c>
      <c r="D15352" t="n">
        <v>0</v>
      </c>
      <c r="E15352" t="n">
        <v>32.880288</v>
      </c>
      <c r="F15352" t="n">
        <v>0</v>
      </c>
      <c r="G15352" t="n">
        <v>32.880288</v>
      </c>
    </row>
    <row r="15353">
      <c r="A15353" s="2" t="n">
        <v>45451.90625</v>
      </c>
      <c r="B15353" t="n">
        <v>307.9710166666666</v>
      </c>
      <c r="C15353" t="n">
        <v>0</v>
      </c>
      <c r="D15353" t="n">
        <v>0</v>
      </c>
      <c r="E15353" t="n">
        <v>32.39178533333334</v>
      </c>
      <c r="F15353" t="n">
        <v>0</v>
      </c>
      <c r="G15353" t="n">
        <v>32.39178533333334</v>
      </c>
    </row>
    <row r="15354">
      <c r="A15354" s="2" t="n">
        <v>45451.91666666666</v>
      </c>
      <c r="B15354" t="n">
        <v>299.4468626315789</v>
      </c>
      <c r="C15354" t="n">
        <v>0.1319053333333358</v>
      </c>
      <c r="D15354" t="n">
        <v>0</v>
      </c>
      <c r="E15354" t="n">
        <v>32.33461333333334</v>
      </c>
      <c r="F15354" t="n">
        <v>0</v>
      </c>
      <c r="G15354" t="n">
        <v>32.202708</v>
      </c>
    </row>
    <row r="15355">
      <c r="A15355" s="2" t="n">
        <v>45451.92708333334</v>
      </c>
      <c r="B15355" t="n">
        <v>290.9724657894737</v>
      </c>
      <c r="C15355" t="n">
        <v>0.1304933333333338</v>
      </c>
      <c r="D15355" t="n">
        <v>0</v>
      </c>
      <c r="E15355" t="n">
        <v>32.292772</v>
      </c>
      <c r="F15355" t="n">
        <v>0</v>
      </c>
      <c r="G15355" t="n">
        <v>32.16227866666667</v>
      </c>
    </row>
    <row r="15356">
      <c r="A15356" s="2" t="n">
        <v>45451.9375</v>
      </c>
      <c r="B15356" t="n">
        <v>282.508708245614</v>
      </c>
      <c r="C15356" t="n">
        <v>0.1286613333333335</v>
      </c>
      <c r="D15356" t="n">
        <v>0</v>
      </c>
      <c r="E15356" t="n">
        <v>32.70563399999999</v>
      </c>
      <c r="F15356" t="n">
        <v>0</v>
      </c>
      <c r="G15356" t="n">
        <v>32.57697266666666</v>
      </c>
    </row>
    <row r="15357">
      <c r="A15357" s="2" t="n">
        <v>45451.94791666666</v>
      </c>
      <c r="B15357" t="n">
        <v>273.9358207017544</v>
      </c>
      <c r="C15357" t="n">
        <v>0.1292366666666638</v>
      </c>
      <c r="D15357" t="n">
        <v>0</v>
      </c>
      <c r="E15357" t="n">
        <v>32.39776799999999</v>
      </c>
      <c r="F15357" t="n">
        <v>0</v>
      </c>
      <c r="G15357" t="n">
        <v>32.26853133333333</v>
      </c>
    </row>
    <row r="15358">
      <c r="A15358" s="2" t="n">
        <v>45451.95833333334</v>
      </c>
      <c r="B15358" t="n">
        <v>265.4441019298246</v>
      </c>
      <c r="C15358" t="n">
        <v>0.1315686666666664</v>
      </c>
      <c r="D15358" t="n">
        <v>0</v>
      </c>
      <c r="E15358" t="n">
        <v>32.40189466666666</v>
      </c>
      <c r="F15358" t="n">
        <v>0</v>
      </c>
      <c r="G15358" t="n">
        <v>32.27032599999999</v>
      </c>
    </row>
    <row r="15359">
      <c r="A15359" s="2" t="n">
        <v>45451.96875</v>
      </c>
      <c r="B15359" t="n">
        <v>256.951910877193</v>
      </c>
      <c r="C15359" t="n">
        <v>0.1290646666666646</v>
      </c>
      <c r="D15359" t="n">
        <v>0</v>
      </c>
      <c r="E15359" t="n">
        <v>32.5922</v>
      </c>
      <c r="F15359" t="n">
        <v>0</v>
      </c>
      <c r="G15359" t="n">
        <v>32.46313533333333</v>
      </c>
    </row>
    <row r="15360">
      <c r="A15360" s="2" t="n">
        <v>45451.97916666666</v>
      </c>
      <c r="B15360" t="n">
        <v>248.4089805263158</v>
      </c>
      <c r="C15360" t="n">
        <v>0.1284163333333339</v>
      </c>
      <c r="D15360" t="n">
        <v>0</v>
      </c>
      <c r="E15360" t="n">
        <v>32.54795499999999</v>
      </c>
      <c r="F15360" t="n">
        <v>0</v>
      </c>
      <c r="G15360" t="n">
        <v>32.41953866666666</v>
      </c>
    </row>
    <row r="15361">
      <c r="A15361" s="2" t="n">
        <v>45451.98958333334</v>
      </c>
      <c r="B15361" t="n">
        <v>239.8775229824561</v>
      </c>
      <c r="C15361" t="n">
        <v>0.1296170000000032</v>
      </c>
      <c r="D15361" t="n">
        <v>0</v>
      </c>
      <c r="E15361" t="n">
        <v>32.27189966666666</v>
      </c>
      <c r="F15361" t="n">
        <v>0</v>
      </c>
      <c r="G15361" t="n">
        <v>32.14228266666666</v>
      </c>
    </row>
    <row r="15362">
      <c r="A15362" s="2" t="n">
        <v>45452</v>
      </c>
      <c r="B15362" t="n">
        <v>231.4190275438596</v>
      </c>
      <c r="C15362" t="n">
        <v>0.1304179999999988</v>
      </c>
      <c r="D15362" t="n">
        <v>0</v>
      </c>
      <c r="E15362" t="n">
        <v>32.48106766666666</v>
      </c>
      <c r="F15362" t="n">
        <v>0</v>
      </c>
      <c r="G15362" t="n">
        <v>32.35064966666666</v>
      </c>
    </row>
    <row r="15363">
      <c r="A15363" s="2" t="n">
        <v>45452.01041666666</v>
      </c>
      <c r="B15363" t="n">
        <v>222.9056986842105</v>
      </c>
      <c r="C15363" t="n">
        <v>0.1306226666666674</v>
      </c>
      <c r="D15363" t="n">
        <v>0</v>
      </c>
      <c r="E15363" t="n">
        <v>32.25973766666666</v>
      </c>
      <c r="F15363" t="n">
        <v>0</v>
      </c>
      <c r="G15363" t="n">
        <v>32.12911499999999</v>
      </c>
    </row>
    <row r="15364">
      <c r="A15364" s="2" t="n">
        <v>45452.02083333334</v>
      </c>
      <c r="B15364" t="n">
        <v>214.4506684210526</v>
      </c>
      <c r="C15364" t="n">
        <v>0.1316723333333343</v>
      </c>
      <c r="D15364" t="n">
        <v>0</v>
      </c>
      <c r="E15364" t="n">
        <v>32.57136733333333</v>
      </c>
      <c r="F15364" t="n">
        <v>0</v>
      </c>
      <c r="G15364" t="n">
        <v>32.439695</v>
      </c>
    </row>
    <row r="15365">
      <c r="A15365" s="2" t="n">
        <v>45452.03125</v>
      </c>
      <c r="B15365" t="n">
        <v>205.9139065789473</v>
      </c>
      <c r="C15365" t="n">
        <v>0.1303389999999993</v>
      </c>
      <c r="D15365" t="n">
        <v>0</v>
      </c>
      <c r="E15365" t="n">
        <v>31.53893466666667</v>
      </c>
      <c r="F15365" t="n">
        <v>0</v>
      </c>
      <c r="G15365" t="n">
        <v>31.40859566666667</v>
      </c>
    </row>
    <row r="15366">
      <c r="A15366" s="2" t="n">
        <v>45452.04166666666</v>
      </c>
      <c r="B15366" t="n">
        <v>197.6484866666666</v>
      </c>
      <c r="C15366" t="n">
        <v>0.1302716666666655</v>
      </c>
      <c r="D15366" t="n">
        <v>0</v>
      </c>
      <c r="E15366" t="n">
        <v>31.968103</v>
      </c>
      <c r="F15366" t="n">
        <v>0</v>
      </c>
      <c r="G15366" t="n">
        <v>31.83783133333333</v>
      </c>
    </row>
    <row r="15367">
      <c r="A15367" s="2" t="n">
        <v>45452.05208333334</v>
      </c>
      <c r="B15367" t="n">
        <v>189.27011</v>
      </c>
      <c r="C15367" t="n">
        <v>0.1311496666666621</v>
      </c>
      <c r="D15367" t="n">
        <v>0</v>
      </c>
      <c r="E15367" t="n">
        <v>31.713131</v>
      </c>
      <c r="F15367" t="n">
        <v>0</v>
      </c>
      <c r="G15367" t="n">
        <v>31.58198133333334</v>
      </c>
    </row>
    <row r="15368">
      <c r="A15368" s="2" t="n">
        <v>45452.0625</v>
      </c>
      <c r="B15368" t="n">
        <v>180.9590622807017</v>
      </c>
      <c r="C15368" t="n">
        <v>0.1328509999999952</v>
      </c>
      <c r="D15368" t="n">
        <v>0</v>
      </c>
      <c r="E15368" t="n">
        <v>31.363964</v>
      </c>
      <c r="F15368" t="n">
        <v>0</v>
      </c>
      <c r="G15368" t="n">
        <v>31.231113</v>
      </c>
    </row>
    <row r="15369">
      <c r="A15369" s="2" t="n">
        <v>45452.07291666666</v>
      </c>
      <c r="B15369" t="n">
        <v>172.7403483333333</v>
      </c>
      <c r="C15369" t="n">
        <v>0.1339183333333303</v>
      </c>
      <c r="D15369" t="n">
        <v>0</v>
      </c>
      <c r="E15369" t="n">
        <v>32.03106266666666</v>
      </c>
      <c r="F15369" t="n">
        <v>0</v>
      </c>
      <c r="G15369" t="n">
        <v>31.89714433333333</v>
      </c>
    </row>
    <row r="15370">
      <c r="A15370" s="2" t="n">
        <v>45452.08333333334</v>
      </c>
      <c r="B15370" t="n">
        <v>164.3463629824561</v>
      </c>
      <c r="C15370" t="n">
        <v>0.1348200000000013</v>
      </c>
      <c r="D15370" t="n">
        <v>0</v>
      </c>
      <c r="E15370" t="n">
        <v>31.524294</v>
      </c>
      <c r="F15370" t="n">
        <v>0</v>
      </c>
      <c r="G15370" t="n">
        <v>31.389474</v>
      </c>
    </row>
    <row r="15371">
      <c r="A15371" s="2" t="n">
        <v>45452.09375</v>
      </c>
      <c r="B15371" t="n">
        <v>156.0859750877192</v>
      </c>
      <c r="C15371" t="n">
        <v>0.1316986666666615</v>
      </c>
      <c r="D15371" t="n">
        <v>0</v>
      </c>
      <c r="E15371" t="n">
        <v>31.50747733333333</v>
      </c>
      <c r="F15371" t="n">
        <v>0</v>
      </c>
      <c r="G15371" t="n">
        <v>31.37577866666667</v>
      </c>
    </row>
    <row r="15372">
      <c r="A15372" s="2" t="n">
        <v>45452.10416666666</v>
      </c>
      <c r="B15372" t="n">
        <v>147.8291912280702</v>
      </c>
      <c r="C15372" t="n">
        <v>0.1328859999999992</v>
      </c>
      <c r="D15372" t="n">
        <v>0</v>
      </c>
      <c r="E15372" t="n">
        <v>31.79735666666667</v>
      </c>
      <c r="F15372" t="n">
        <v>0</v>
      </c>
      <c r="G15372" t="n">
        <v>31.66447066666667</v>
      </c>
    </row>
    <row r="15373">
      <c r="A15373" s="2" t="n">
        <v>45452.11458333334</v>
      </c>
      <c r="B15373" t="n">
        <v>139.4964357894737</v>
      </c>
      <c r="C15373" t="n">
        <v>0.1328353333333325</v>
      </c>
      <c r="D15373" t="n">
        <v>0</v>
      </c>
      <c r="E15373" t="n">
        <v>31.66110866666667</v>
      </c>
      <c r="F15373" t="n">
        <v>0</v>
      </c>
      <c r="G15373" t="n">
        <v>31.52827333333333</v>
      </c>
    </row>
    <row r="15374">
      <c r="A15374" s="2" t="n">
        <v>45452.125</v>
      </c>
      <c r="B15374" t="n">
        <v>131.1995217543859</v>
      </c>
      <c r="C15374" t="n">
        <v>0.1339053333333311</v>
      </c>
      <c r="D15374" t="n">
        <v>0</v>
      </c>
      <c r="E15374" t="n">
        <v>31.38005833333333</v>
      </c>
      <c r="F15374" t="n">
        <v>0</v>
      </c>
      <c r="G15374" t="n">
        <v>31.246153</v>
      </c>
    </row>
    <row r="15375">
      <c r="A15375" s="2" t="n">
        <v>45452.13541666666</v>
      </c>
      <c r="B15375" t="n">
        <v>122.9768499122807</v>
      </c>
      <c r="C15375" t="n">
        <v>0.1329566666666615</v>
      </c>
      <c r="D15375" t="n">
        <v>0</v>
      </c>
      <c r="E15375" t="n">
        <v>32.06202566666666</v>
      </c>
      <c r="F15375" t="n">
        <v>0</v>
      </c>
      <c r="G15375" t="n">
        <v>31.929069</v>
      </c>
    </row>
    <row r="15376">
      <c r="A15376" s="2" t="n">
        <v>45452.14583333334</v>
      </c>
      <c r="B15376" t="n">
        <v>114.5744633333333</v>
      </c>
      <c r="C15376" t="n">
        <v>0.1329649999999987</v>
      </c>
      <c r="D15376" t="n">
        <v>0</v>
      </c>
      <c r="E15376" t="n">
        <v>32.46346866666666</v>
      </c>
      <c r="F15376" t="n">
        <v>0</v>
      </c>
      <c r="G15376" t="n">
        <v>32.33050366666667</v>
      </c>
    </row>
    <row r="15377">
      <c r="A15377" s="2" t="n">
        <v>45452.15625</v>
      </c>
      <c r="B15377" t="n">
        <v>106.0664360526316</v>
      </c>
      <c r="C15377" t="n">
        <v>0.1334856666666617</v>
      </c>
      <c r="D15377" t="n">
        <v>0</v>
      </c>
      <c r="E15377" t="n">
        <v>32.12995333333333</v>
      </c>
      <c r="F15377" t="n">
        <v>0</v>
      </c>
      <c r="G15377" t="n">
        <v>31.99646766666667</v>
      </c>
    </row>
    <row r="15378">
      <c r="A15378" s="2" t="n">
        <v>45452.16666666666</v>
      </c>
      <c r="B15378" t="n">
        <v>97.64631298245614</v>
      </c>
      <c r="C15378" t="n">
        <v>0.1319019999999966</v>
      </c>
      <c r="D15378" t="n">
        <v>0</v>
      </c>
      <c r="E15378" t="n">
        <v>32.28117466666667</v>
      </c>
      <c r="F15378" t="n">
        <v>0</v>
      </c>
      <c r="G15378" t="n">
        <v>32.14927266666667</v>
      </c>
    </row>
    <row r="15379">
      <c r="A15379" s="2" t="n">
        <v>45452.17708333334</v>
      </c>
      <c r="B15379" t="n">
        <v>89.18597807017542</v>
      </c>
      <c r="C15379" t="n">
        <v>0.1312259999999981</v>
      </c>
      <c r="D15379" t="n">
        <v>0</v>
      </c>
      <c r="E15379" t="n">
        <v>32.678878</v>
      </c>
      <c r="F15379" t="n">
        <v>0</v>
      </c>
      <c r="G15379" t="n">
        <v>32.547652</v>
      </c>
    </row>
    <row r="15380">
      <c r="A15380" s="2" t="n">
        <v>45452.1875</v>
      </c>
      <c r="B15380" t="n">
        <v>80.62080649122807</v>
      </c>
      <c r="C15380" t="n">
        <v>0.1331386666666674</v>
      </c>
      <c r="D15380" t="n">
        <v>0</v>
      </c>
      <c r="E15380" t="n">
        <v>32.91747299999999</v>
      </c>
      <c r="F15380" t="n">
        <v>0</v>
      </c>
      <c r="G15380" t="n">
        <v>32.78433433333333</v>
      </c>
    </row>
    <row r="15381">
      <c r="A15381" s="2" t="n">
        <v>45452.19791666666</v>
      </c>
      <c r="B15381" t="n">
        <v>71.99335008771929</v>
      </c>
      <c r="C15381" t="n">
        <v>0.1344160000000016</v>
      </c>
      <c r="D15381" t="n">
        <v>0</v>
      </c>
      <c r="E15381" t="n">
        <v>33.20008433333333</v>
      </c>
      <c r="F15381" t="n">
        <v>0</v>
      </c>
      <c r="G15381" t="n">
        <v>33.06566833333333</v>
      </c>
    </row>
    <row r="15382">
      <c r="A15382" s="2" t="n">
        <v>45452.20833333334</v>
      </c>
      <c r="B15382" t="n">
        <v>63.29185842105262</v>
      </c>
      <c r="C15382" t="n">
        <v>0.1333950000000002</v>
      </c>
      <c r="D15382" t="n">
        <v>0</v>
      </c>
      <c r="E15382" t="n">
        <v>33.64656133333332</v>
      </c>
      <c r="F15382" t="n">
        <v>0</v>
      </c>
      <c r="G15382" t="n">
        <v>33.51316633333332</v>
      </c>
    </row>
    <row r="15383">
      <c r="A15383" s="2" t="n">
        <v>45452.21875</v>
      </c>
      <c r="B15383" t="n">
        <v>54.47260412280701</v>
      </c>
      <c r="C15383" t="n">
        <v>0.1334609999999969</v>
      </c>
      <c r="D15383" t="n">
        <v>0</v>
      </c>
      <c r="E15383" t="n">
        <v>33.19287733333333</v>
      </c>
      <c r="F15383" t="n">
        <v>0</v>
      </c>
      <c r="G15383" t="n">
        <v>33.05941633333333</v>
      </c>
    </row>
    <row r="15384">
      <c r="A15384" s="2" t="n">
        <v>45452.22916666666</v>
      </c>
      <c r="B15384" t="n">
        <v>45.77275771929824</v>
      </c>
      <c r="C15384" t="n">
        <v>0.1333580000000012</v>
      </c>
      <c r="D15384" t="n">
        <v>0</v>
      </c>
      <c r="E15384" t="n">
        <v>33.13411666666666</v>
      </c>
      <c r="F15384" t="n">
        <v>0</v>
      </c>
      <c r="G15384" t="n">
        <v>33.00075866666666</v>
      </c>
    </row>
    <row r="15385">
      <c r="A15385" s="2" t="n">
        <v>45452.23958333334</v>
      </c>
      <c r="B15385" t="n">
        <v>37.08834754385965</v>
      </c>
      <c r="C15385" t="n">
        <v>0.1134646666666654</v>
      </c>
      <c r="D15385" t="n">
        <v>0</v>
      </c>
      <c r="E15385" t="n">
        <v>33.04512</v>
      </c>
      <c r="F15385" t="n">
        <v>0</v>
      </c>
      <c r="G15385" t="n">
        <v>32.93165533333334</v>
      </c>
    </row>
    <row r="15386">
      <c r="A15386" s="2" t="n">
        <v>45452.25</v>
      </c>
      <c r="B15386" t="n">
        <v>28.42212245614035</v>
      </c>
      <c r="C15386" t="n">
        <v>0.5291686666666635</v>
      </c>
      <c r="D15386" t="n">
        <v>0</v>
      </c>
      <c r="E15386" t="n">
        <v>31.91955766666666</v>
      </c>
      <c r="F15386" t="n">
        <v>0</v>
      </c>
      <c r="G15386" t="n">
        <v>31.390389</v>
      </c>
    </row>
    <row r="15387">
      <c r="A15387" s="2" t="n">
        <v>45452.26041666666</v>
      </c>
      <c r="B15387" t="n">
        <v>20.16149377192982</v>
      </c>
      <c r="C15387" t="n">
        <v>2.613875333333333</v>
      </c>
      <c r="D15387" t="n">
        <v>0</v>
      </c>
      <c r="E15387" t="n">
        <v>29.02206833333333</v>
      </c>
      <c r="F15387" t="n">
        <v>0</v>
      </c>
      <c r="G15387" t="n">
        <v>26.408193</v>
      </c>
    </row>
    <row r="15388">
      <c r="A15388" s="2" t="n">
        <v>45452.27083333334</v>
      </c>
      <c r="B15388" t="n">
        <v>13.21196929824561</v>
      </c>
      <c r="C15388" t="n">
        <v>5.893653333333333</v>
      </c>
      <c r="D15388" t="n">
        <v>0</v>
      </c>
      <c r="E15388" t="n">
        <v>24.430181</v>
      </c>
      <c r="F15388" t="n">
        <v>0</v>
      </c>
      <c r="G15388" t="n">
        <v>18.53652766666666</v>
      </c>
    </row>
    <row r="15389">
      <c r="A15389" s="2" t="n">
        <v>45452.28125</v>
      </c>
      <c r="B15389" t="n">
        <v>8.333935701754385</v>
      </c>
      <c r="C15389" t="n">
        <v>7.592008666666665</v>
      </c>
      <c r="D15389" t="n">
        <v>0</v>
      </c>
      <c r="E15389" t="n">
        <v>22.47884699999999</v>
      </c>
      <c r="F15389" t="n">
        <v>0</v>
      </c>
      <c r="G15389" t="n">
        <v>14.88683833333333</v>
      </c>
    </row>
    <row r="15390">
      <c r="A15390" s="2" t="n">
        <v>45452.29166666666</v>
      </c>
      <c r="B15390" t="n">
        <v>4.416346666666667</v>
      </c>
      <c r="C15390" t="n">
        <v>10.411158</v>
      </c>
      <c r="D15390" t="n">
        <v>0</v>
      </c>
      <c r="E15390" t="n">
        <v>19.84618433333333</v>
      </c>
      <c r="F15390" t="n">
        <v>0</v>
      </c>
      <c r="G15390" t="n">
        <v>9.435026333333333</v>
      </c>
    </row>
    <row r="15391">
      <c r="A15391" s="2" t="n">
        <v>45452.30208333334</v>
      </c>
      <c r="B15391" t="n">
        <v>1.933445</v>
      </c>
      <c r="C15391" t="n">
        <v>11.403914</v>
      </c>
      <c r="D15391" t="n">
        <v>0</v>
      </c>
      <c r="E15391" t="n">
        <v>18.751005</v>
      </c>
      <c r="F15391" t="n">
        <v>0</v>
      </c>
      <c r="G15391" t="n">
        <v>7.347090999999999</v>
      </c>
    </row>
    <row r="15392">
      <c r="A15392" s="2" t="n">
        <v>45452.3125</v>
      </c>
      <c r="B15392" t="n">
        <v>0</v>
      </c>
      <c r="C15392" t="n">
        <v>6.810410333333333</v>
      </c>
      <c r="D15392" t="n">
        <v>0</v>
      </c>
      <c r="E15392" t="n">
        <v>6.810410333333333</v>
      </c>
      <c r="F15392" t="n">
        <v>0</v>
      </c>
      <c r="G15392" t="n">
        <v>0</v>
      </c>
    </row>
    <row r="15393">
      <c r="A15393" s="2" t="n">
        <v>45452.32291666666</v>
      </c>
      <c r="B15393" t="n">
        <v>0</v>
      </c>
      <c r="C15393" t="n">
        <v>0</v>
      </c>
      <c r="D15393" t="n">
        <v>0</v>
      </c>
      <c r="E15393" t="n">
        <v>-8.472263000000002</v>
      </c>
      <c r="F15393" t="n">
        <v>58.42940000000006</v>
      </c>
      <c r="G15393" t="n">
        <v>49.95713700000005</v>
      </c>
    </row>
    <row r="15394">
      <c r="A15394" s="2" t="n">
        <v>45452.33333333334</v>
      </c>
      <c r="B15394" t="n">
        <v>0</v>
      </c>
      <c r="C15394" t="n">
        <v>0</v>
      </c>
      <c r="D15394" t="n">
        <v>0</v>
      </c>
      <c r="E15394" t="n">
        <v>-16.62569999999999</v>
      </c>
      <c r="F15394" t="n">
        <v>114.6600000000001</v>
      </c>
      <c r="G15394" t="n">
        <v>98.03430000000006</v>
      </c>
    </row>
    <row r="15395">
      <c r="A15395" s="2" t="n">
        <v>45452.34375</v>
      </c>
      <c r="B15395" t="n">
        <v>0</v>
      </c>
      <c r="C15395" t="n">
        <v>0</v>
      </c>
      <c r="D15395" t="n">
        <v>0</v>
      </c>
      <c r="E15395" t="n">
        <v>-10.46557866666666</v>
      </c>
      <c r="F15395" t="n">
        <v>10.46557866666666</v>
      </c>
      <c r="G15395" t="n">
        <v>0</v>
      </c>
    </row>
    <row r="15396">
      <c r="A15396" s="2" t="n">
        <v>45452.35416666666</v>
      </c>
      <c r="B15396" t="n">
        <v>2.354755199999999</v>
      </c>
      <c r="C15396" t="n">
        <v>0</v>
      </c>
      <c r="D15396" t="n">
        <v>0</v>
      </c>
      <c r="E15396" t="n">
        <v>-11.536112</v>
      </c>
      <c r="F15396" t="n">
        <v>11.536112</v>
      </c>
      <c r="G15396" t="n">
        <v>0</v>
      </c>
    </row>
    <row r="15397">
      <c r="A15397" s="2" t="n">
        <v>45452.36458333334</v>
      </c>
      <c r="B15397" t="n">
        <v>4.950380399999998</v>
      </c>
      <c r="C15397" t="n">
        <v>0</v>
      </c>
      <c r="D15397" t="n">
        <v>0</v>
      </c>
      <c r="E15397" t="n">
        <v>-21.038566</v>
      </c>
      <c r="F15397" t="n">
        <v>21.038566</v>
      </c>
      <c r="G15397" t="n">
        <v>0</v>
      </c>
    </row>
    <row r="15398">
      <c r="A15398" s="2" t="n">
        <v>45452.375</v>
      </c>
      <c r="B15398" t="n">
        <v>9.684057749999999</v>
      </c>
      <c r="C15398" t="n">
        <v>0</v>
      </c>
      <c r="D15398" t="n">
        <v>0</v>
      </c>
      <c r="E15398" t="n">
        <v>-27.51000566666667</v>
      </c>
      <c r="F15398" t="n">
        <v>443.5132766666668</v>
      </c>
      <c r="G15398" t="n">
        <v>416.0032710000002</v>
      </c>
    </row>
    <row r="15399">
      <c r="A15399" s="2" t="n">
        <v>45452.38541666666</v>
      </c>
      <c r="B15399" t="n">
        <v>0</v>
      </c>
      <c r="C15399" t="n">
        <v>0</v>
      </c>
      <c r="D15399" t="n">
        <v>0</v>
      </c>
      <c r="E15399" t="n">
        <v>-31.939975</v>
      </c>
      <c r="F15399" t="n">
        <v>31.93997500000001</v>
      </c>
      <c r="G15399" t="n">
        <v>0</v>
      </c>
    </row>
    <row r="15400">
      <c r="A15400" s="2" t="n">
        <v>45452.39583333334</v>
      </c>
      <c r="B15400" t="n">
        <v>7.186494375000002</v>
      </c>
      <c r="C15400" t="n">
        <v>0</v>
      </c>
      <c r="D15400" t="n">
        <v>0</v>
      </c>
      <c r="E15400" t="n">
        <v>-36.14303166666667</v>
      </c>
      <c r="F15400" t="n">
        <v>36.14303166666667</v>
      </c>
      <c r="G15400" t="n">
        <v>0</v>
      </c>
    </row>
    <row r="15401">
      <c r="A15401" s="2" t="n">
        <v>45452.40625</v>
      </c>
      <c r="B15401" t="n">
        <v>15.3186765</v>
      </c>
      <c r="C15401" t="n">
        <v>0</v>
      </c>
      <c r="D15401" t="n">
        <v>0</v>
      </c>
      <c r="E15401" t="n">
        <v>-35.79457833333332</v>
      </c>
      <c r="F15401" t="n">
        <v>648.314131264368</v>
      </c>
      <c r="G15401" t="n">
        <v>612.5195529310347</v>
      </c>
    </row>
    <row r="15402">
      <c r="A15402" s="2" t="n">
        <v>45452.41666666666</v>
      </c>
      <c r="B15402" t="n">
        <v>0</v>
      </c>
      <c r="C15402" t="n">
        <v>0</v>
      </c>
      <c r="D15402" t="n">
        <v>0</v>
      </c>
      <c r="E15402" t="n">
        <v>-42.03670699999999</v>
      </c>
      <c r="F15402" t="n">
        <v>42.03670699999999</v>
      </c>
      <c r="G15402" t="n">
        <v>0</v>
      </c>
    </row>
    <row r="15403">
      <c r="A15403" s="2" t="n">
        <v>45452.42708333334</v>
      </c>
      <c r="B15403" t="n">
        <v>9.458259074999999</v>
      </c>
      <c r="C15403" t="n">
        <v>0</v>
      </c>
      <c r="D15403" t="n">
        <v>0</v>
      </c>
      <c r="E15403" t="n">
        <v>-46.29885033333335</v>
      </c>
      <c r="F15403" t="n">
        <v>567.1740332298853</v>
      </c>
      <c r="G15403" t="n">
        <v>520.8751828965519</v>
      </c>
    </row>
    <row r="15404">
      <c r="A15404" s="2" t="n">
        <v>45452.4375</v>
      </c>
      <c r="B15404" t="n">
        <v>0</v>
      </c>
      <c r="C15404" t="n">
        <v>0</v>
      </c>
      <c r="D15404" t="n">
        <v>0</v>
      </c>
      <c r="E15404" t="n">
        <v>-44.45168</v>
      </c>
      <c r="F15404" t="n">
        <v>306.5633103448278</v>
      </c>
      <c r="G15404" t="n">
        <v>262.1116303448278</v>
      </c>
    </row>
    <row r="15405">
      <c r="A15405" s="2" t="n">
        <v>45452.44791666666</v>
      </c>
      <c r="B15405" t="n">
        <v>0</v>
      </c>
      <c r="C15405" t="n">
        <v>0</v>
      </c>
      <c r="D15405" t="n">
        <v>0</v>
      </c>
      <c r="E15405" t="n">
        <v>-84.42237533333333</v>
      </c>
      <c r="F15405" t="n">
        <v>582.22327816092</v>
      </c>
      <c r="G15405" t="n">
        <v>497.8009028275866</v>
      </c>
    </row>
    <row r="15406">
      <c r="A15406" s="2" t="n">
        <v>45452.45833333334</v>
      </c>
      <c r="B15406" t="n">
        <v>0</v>
      </c>
      <c r="C15406" t="n">
        <v>0</v>
      </c>
      <c r="D15406" t="n">
        <v>0</v>
      </c>
      <c r="E15406" t="n">
        <v>-96.01484600000001</v>
      </c>
      <c r="F15406" t="n">
        <v>662.1713517241384</v>
      </c>
      <c r="G15406" t="n">
        <v>566.1565057241385</v>
      </c>
    </row>
    <row r="15407">
      <c r="A15407" s="2" t="n">
        <v>45452.46875</v>
      </c>
      <c r="B15407" t="n">
        <v>0</v>
      </c>
      <c r="C15407" t="n">
        <v>0</v>
      </c>
      <c r="D15407" t="n">
        <v>0</v>
      </c>
      <c r="E15407" t="n">
        <v>-114.5538926666667</v>
      </c>
      <c r="F15407" t="n">
        <v>790.0268459770123</v>
      </c>
      <c r="G15407" t="n">
        <v>675.4729533103455</v>
      </c>
    </row>
    <row r="15408">
      <c r="A15408" s="2" t="n">
        <v>45452.47916666666</v>
      </c>
      <c r="B15408" t="n">
        <v>0</v>
      </c>
      <c r="C15408" t="n">
        <v>0</v>
      </c>
      <c r="D15408" t="n">
        <v>0</v>
      </c>
      <c r="E15408" t="n">
        <v>-154.7650166666667</v>
      </c>
      <c r="F15408" t="n">
        <v>1000</v>
      </c>
      <c r="G15408" t="n">
        <v>845.2349833333334</v>
      </c>
    </row>
    <row r="15409">
      <c r="A15409" s="2" t="n">
        <v>45452.48958333334</v>
      </c>
      <c r="B15409" t="n">
        <v>2.569741228070211</v>
      </c>
      <c r="C15409" t="n">
        <v>0</v>
      </c>
      <c r="D15409" t="n">
        <v>0</v>
      </c>
      <c r="E15409" t="n">
        <v>-158.7978853333333</v>
      </c>
      <c r="F15409" t="n">
        <v>1000</v>
      </c>
      <c r="G15409" t="n">
        <v>841.2021146666667</v>
      </c>
    </row>
    <row r="15410">
      <c r="A15410" s="2" t="n">
        <v>45452.5</v>
      </c>
      <c r="B15410" t="n">
        <v>6.200763684210592</v>
      </c>
      <c r="C15410" t="n">
        <v>0</v>
      </c>
      <c r="D15410" t="n">
        <v>0</v>
      </c>
      <c r="E15410" t="n">
        <v>-139.5572763333333</v>
      </c>
      <c r="F15410" t="n">
        <v>887.2870804597729</v>
      </c>
      <c r="G15410" t="n">
        <v>747.7298041264396</v>
      </c>
    </row>
    <row r="15411">
      <c r="A15411" s="2" t="n">
        <v>45452.51041666666</v>
      </c>
      <c r="B15411" t="n">
        <v>9.069355701754356</v>
      </c>
      <c r="C15411" t="n">
        <v>0</v>
      </c>
      <c r="D15411" t="n">
        <v>0</v>
      </c>
      <c r="E15411" t="n">
        <v>-110.5364483333333</v>
      </c>
      <c r="F15411" t="n">
        <v>1000</v>
      </c>
      <c r="G15411" t="n">
        <v>889.4635516666668</v>
      </c>
    </row>
    <row r="15412">
      <c r="A15412" s="2" t="n">
        <v>45452.52083333334</v>
      </c>
      <c r="B15412" t="n">
        <v>0</v>
      </c>
      <c r="C15412" t="n">
        <v>0</v>
      </c>
      <c r="D15412" t="n">
        <v>0</v>
      </c>
      <c r="E15412" t="n">
        <v>-112.327489</v>
      </c>
      <c r="F15412" t="n">
        <v>774.6723379310349</v>
      </c>
      <c r="G15412" t="n">
        <v>662.344848931035</v>
      </c>
    </row>
    <row r="15413">
      <c r="A15413" s="2" t="n">
        <v>45452.53125</v>
      </c>
      <c r="B15413" t="n">
        <v>0</v>
      </c>
      <c r="C15413" t="n">
        <v>0</v>
      </c>
      <c r="D15413" t="n">
        <v>0</v>
      </c>
      <c r="E15413" t="n">
        <v>-142.380515</v>
      </c>
      <c r="F15413" t="n">
        <v>142.380515</v>
      </c>
      <c r="G15413" t="n">
        <v>0</v>
      </c>
    </row>
    <row r="15414">
      <c r="A15414" s="2" t="n">
        <v>45452.54166666666</v>
      </c>
      <c r="B15414" t="n">
        <v>32.035615875</v>
      </c>
      <c r="C15414" t="n">
        <v>0</v>
      </c>
      <c r="D15414" t="n">
        <v>0</v>
      </c>
      <c r="E15414" t="n">
        <v>-169.6206046666667</v>
      </c>
      <c r="F15414" t="n">
        <v>169.6206046666667</v>
      </c>
      <c r="G15414" t="n">
        <v>0</v>
      </c>
    </row>
    <row r="15415">
      <c r="A15415" s="2" t="n">
        <v>45452.55208333334</v>
      </c>
      <c r="B15415" t="n">
        <v>70.200251925</v>
      </c>
      <c r="C15415" t="n">
        <v>0</v>
      </c>
      <c r="D15415" t="n">
        <v>0</v>
      </c>
      <c r="E15415" t="n">
        <v>-149.2364613333334</v>
      </c>
      <c r="F15415" t="n">
        <v>231.8382104482831</v>
      </c>
      <c r="G15415" t="n">
        <v>82.60174911494974</v>
      </c>
    </row>
    <row r="15416">
      <c r="A15416" s="2" t="n">
        <v>45452.5625</v>
      </c>
      <c r="B15416" t="n">
        <v>100.6265468771927</v>
      </c>
      <c r="C15416" t="n">
        <v>0</v>
      </c>
      <c r="D15416" t="n">
        <v>0</v>
      </c>
      <c r="E15416" t="n">
        <v>-168.9343856666667</v>
      </c>
      <c r="F15416" t="n">
        <v>168.9343856666667</v>
      </c>
      <c r="G15416" t="n">
        <v>0</v>
      </c>
    </row>
    <row r="15417">
      <c r="A15417" s="2" t="n">
        <v>45452.57291666666</v>
      </c>
      <c r="B15417" t="n">
        <v>138.6367836521927</v>
      </c>
      <c r="C15417" t="n">
        <v>0</v>
      </c>
      <c r="D15417" t="n">
        <v>0</v>
      </c>
      <c r="E15417" t="n">
        <v>-166.9753623333333</v>
      </c>
      <c r="F15417" t="n">
        <v>166.9753623333334</v>
      </c>
      <c r="G15417" t="n">
        <v>0</v>
      </c>
    </row>
    <row r="15418">
      <c r="A15418" s="2" t="n">
        <v>45452.58333333334</v>
      </c>
      <c r="B15418" t="n">
        <v>176.2062401771927</v>
      </c>
      <c r="C15418" t="n">
        <v>0</v>
      </c>
      <c r="D15418" t="n">
        <v>0</v>
      </c>
      <c r="E15418" t="n">
        <v>-167.4973756666666</v>
      </c>
      <c r="F15418" t="n">
        <v>167.4973756666666</v>
      </c>
      <c r="G15418" t="n">
        <v>0</v>
      </c>
    </row>
    <row r="15419">
      <c r="A15419" s="2" t="n">
        <v>45452.59375</v>
      </c>
      <c r="B15419" t="n">
        <v>213.8931497021927</v>
      </c>
      <c r="C15419" t="n">
        <v>0</v>
      </c>
      <c r="D15419" t="n">
        <v>0</v>
      </c>
      <c r="E15419" t="n">
        <v>-165.490119</v>
      </c>
      <c r="F15419" t="n">
        <v>165.490119</v>
      </c>
      <c r="G15419" t="n">
        <v>0</v>
      </c>
    </row>
    <row r="15420">
      <c r="A15420" s="2" t="n">
        <v>45452.60416666666</v>
      </c>
      <c r="B15420" t="n">
        <v>251.1284264771927</v>
      </c>
      <c r="C15420" t="n">
        <v>0</v>
      </c>
      <c r="D15420" t="n">
        <v>0</v>
      </c>
      <c r="E15420" t="n">
        <v>-105.538692</v>
      </c>
      <c r="F15420" t="n">
        <v>105.538692</v>
      </c>
      <c r="G15420" t="n">
        <v>0</v>
      </c>
    </row>
    <row r="15421">
      <c r="A15421" s="2" t="n">
        <v>45452.61458333334</v>
      </c>
      <c r="B15421" t="n">
        <v>274.8746321771927</v>
      </c>
      <c r="C15421" t="n">
        <v>0</v>
      </c>
      <c r="D15421" t="n">
        <v>0</v>
      </c>
      <c r="E15421" t="n">
        <v>-95.18013133333334</v>
      </c>
      <c r="F15421" t="n">
        <v>95.18013133333334</v>
      </c>
      <c r="G15421" t="n">
        <v>0</v>
      </c>
    </row>
    <row r="15422">
      <c r="A15422" s="2" t="n">
        <v>45452.625</v>
      </c>
      <c r="B15422" t="n">
        <v>296.2901617271927</v>
      </c>
      <c r="C15422" t="n">
        <v>0</v>
      </c>
      <c r="D15422" t="n">
        <v>0</v>
      </c>
      <c r="E15422" t="n">
        <v>-61.92688999999999</v>
      </c>
      <c r="F15422" t="n">
        <v>61.92688999999999</v>
      </c>
      <c r="G15422" t="n">
        <v>0</v>
      </c>
    </row>
    <row r="15423">
      <c r="A15423" s="2" t="n">
        <v>45452.63541666666</v>
      </c>
      <c r="B15423" t="n">
        <v>310.2237119771927</v>
      </c>
      <c r="C15423" t="n">
        <v>0</v>
      </c>
      <c r="D15423" t="n">
        <v>0</v>
      </c>
      <c r="E15423" t="n">
        <v>-67.0439033333333</v>
      </c>
      <c r="F15423" t="n">
        <v>67.0439033333333</v>
      </c>
      <c r="G15423" t="n">
        <v>0</v>
      </c>
    </row>
    <row r="15424">
      <c r="A15424" s="2" t="n">
        <v>45452.64583333334</v>
      </c>
      <c r="B15424" t="n">
        <v>325.3085902271927</v>
      </c>
      <c r="C15424" t="n">
        <v>0</v>
      </c>
      <c r="D15424" t="n">
        <v>0</v>
      </c>
      <c r="E15424" t="n">
        <v>-49.58832066666665</v>
      </c>
      <c r="F15424" t="n">
        <v>49.58832066666665</v>
      </c>
      <c r="G15424" t="n">
        <v>0</v>
      </c>
    </row>
    <row r="15425">
      <c r="A15425" s="2" t="n">
        <v>45452.65625</v>
      </c>
      <c r="B15425" t="n">
        <v>336.4659623771927</v>
      </c>
      <c r="C15425" t="n">
        <v>94.37765366666665</v>
      </c>
      <c r="D15425" t="n">
        <v>0</v>
      </c>
      <c r="E15425" t="n">
        <v>-63.837028</v>
      </c>
      <c r="F15425" t="n">
        <v>158.2146816666666</v>
      </c>
      <c r="G15425" t="n">
        <v>0</v>
      </c>
    </row>
    <row r="15426">
      <c r="A15426" s="2" t="n">
        <v>45452.66666666666</v>
      </c>
      <c r="B15426" t="n">
        <v>372.0642657521927</v>
      </c>
      <c r="C15426" t="n">
        <v>142.8088176666666</v>
      </c>
      <c r="D15426" t="n">
        <v>0</v>
      </c>
      <c r="E15426" t="n">
        <v>-111.534127</v>
      </c>
      <c r="F15426" t="n">
        <v>254.3429446666666</v>
      </c>
      <c r="G15426" t="n">
        <v>0</v>
      </c>
    </row>
    <row r="15427">
      <c r="A15427" s="2" t="n">
        <v>45452.67708333334</v>
      </c>
      <c r="B15427" t="n">
        <v>429.2914283021927</v>
      </c>
      <c r="C15427" t="n">
        <v>113.517083</v>
      </c>
      <c r="D15427" t="n">
        <v>0</v>
      </c>
      <c r="E15427" t="n">
        <v>-79.95797633333333</v>
      </c>
      <c r="F15427" t="n">
        <v>193.4750593333333</v>
      </c>
      <c r="G15427" t="n">
        <v>0</v>
      </c>
    </row>
    <row r="15428">
      <c r="A15428" s="2" t="n">
        <v>45452.6875</v>
      </c>
      <c r="B15428" t="n">
        <v>472.8233166521928</v>
      </c>
      <c r="C15428" t="n">
        <v>129.8859013333333</v>
      </c>
      <c r="D15428" t="n">
        <v>0</v>
      </c>
      <c r="E15428" t="n">
        <v>-96.76298533333332</v>
      </c>
      <c r="F15428" t="n">
        <v>226.6488866666666</v>
      </c>
      <c r="G15428" t="n">
        <v>0</v>
      </c>
    </row>
    <row r="15429">
      <c r="A15429" s="2" t="n">
        <v>45452.69791666666</v>
      </c>
      <c r="B15429" t="n">
        <v>523.8193161521928</v>
      </c>
      <c r="C15429" t="n">
        <v>164.896094</v>
      </c>
      <c r="D15429" t="n">
        <v>0</v>
      </c>
      <c r="E15429" t="n">
        <v>-132.192862</v>
      </c>
      <c r="F15429" t="n">
        <v>297.088956</v>
      </c>
      <c r="G15429" t="n">
        <v>0</v>
      </c>
    </row>
    <row r="15430">
      <c r="A15430" s="2" t="n">
        <v>45452.70833333334</v>
      </c>
      <c r="B15430" t="n">
        <v>590.6643312521928</v>
      </c>
      <c r="C15430" t="n">
        <v>135.514563</v>
      </c>
      <c r="D15430" t="n">
        <v>0</v>
      </c>
      <c r="E15430" t="n">
        <v>-102.3813533333333</v>
      </c>
      <c r="F15430" t="n">
        <v>237.8959163333333</v>
      </c>
      <c r="G15430" t="n">
        <v>0</v>
      </c>
    </row>
    <row r="15431">
      <c r="A15431" s="2" t="n">
        <v>45452.71875</v>
      </c>
      <c r="B15431" t="n">
        <v>644.1909124271928</v>
      </c>
      <c r="C15431" t="n">
        <v>109.3101303333333</v>
      </c>
      <c r="D15431" t="n">
        <v>0</v>
      </c>
      <c r="E15431" t="n">
        <v>-76.40670733333333</v>
      </c>
      <c r="F15431" t="n">
        <v>185.7168376666667</v>
      </c>
      <c r="G15431" t="n">
        <v>0</v>
      </c>
    </row>
    <row r="15432">
      <c r="A15432" s="2" t="n">
        <v>45452.72916666666</v>
      </c>
      <c r="B15432" t="n">
        <v>685.9772009021929</v>
      </c>
      <c r="C15432" t="n">
        <v>61.71926433333333</v>
      </c>
      <c r="D15432" t="n">
        <v>0</v>
      </c>
      <c r="E15432" t="n">
        <v>-29.03906633333332</v>
      </c>
      <c r="F15432" t="n">
        <v>90.75833066666665</v>
      </c>
      <c r="G15432" t="n">
        <v>0</v>
      </c>
    </row>
    <row r="15433">
      <c r="A15433" s="2" t="n">
        <v>45452.73958333334</v>
      </c>
      <c r="B15433" t="n">
        <v>706.3978253021929</v>
      </c>
      <c r="C15433" t="n">
        <v>27.25598566666667</v>
      </c>
      <c r="D15433" t="n">
        <v>0</v>
      </c>
      <c r="E15433" t="n">
        <v>5.411289666666665</v>
      </c>
      <c r="F15433" t="n">
        <v>21.84469600000001</v>
      </c>
      <c r="G15433" t="n">
        <v>0</v>
      </c>
    </row>
    <row r="15434">
      <c r="A15434" s="2" t="n">
        <v>45452.75</v>
      </c>
      <c r="B15434" t="n">
        <v>711.3128819021929</v>
      </c>
      <c r="C15434" t="n">
        <v>18.81486033333334</v>
      </c>
      <c r="D15434" t="n">
        <v>0</v>
      </c>
      <c r="E15434" t="n">
        <v>13.872176</v>
      </c>
      <c r="F15434" t="n">
        <v>4.942684333333339</v>
      </c>
      <c r="G15434" t="n">
        <v>0</v>
      </c>
    </row>
    <row r="15435">
      <c r="A15435" s="2" t="n">
        <v>45452.76041666666</v>
      </c>
      <c r="B15435" t="n">
        <v>712.424985877193</v>
      </c>
      <c r="C15435" t="n">
        <v>5.171927</v>
      </c>
      <c r="D15435" t="n">
        <v>0</v>
      </c>
      <c r="E15435" t="n">
        <v>28.47715466666667</v>
      </c>
      <c r="F15435" t="n">
        <v>0</v>
      </c>
      <c r="G15435" t="n">
        <v>23.30522766666667</v>
      </c>
    </row>
    <row r="15436">
      <c r="A15436" s="2" t="n">
        <v>45452.77083333334</v>
      </c>
      <c r="B15436" t="n">
        <v>706.2920312280701</v>
      </c>
      <c r="C15436" t="n">
        <v>2.548379999999998</v>
      </c>
      <c r="D15436" t="n">
        <v>0</v>
      </c>
      <c r="E15436" t="n">
        <v>32.58041466666666</v>
      </c>
      <c r="F15436" t="n">
        <v>0</v>
      </c>
      <c r="G15436" t="n">
        <v>30.03203466666666</v>
      </c>
    </row>
    <row r="15437">
      <c r="A15437" s="2" t="n">
        <v>45452.78125</v>
      </c>
      <c r="B15437" t="n">
        <v>698.3888642105262</v>
      </c>
      <c r="C15437" t="n">
        <v>4.190808666666666</v>
      </c>
      <c r="D15437" t="n">
        <v>0</v>
      </c>
      <c r="E15437" t="n">
        <v>29.27019733333333</v>
      </c>
      <c r="F15437" t="n">
        <v>0</v>
      </c>
      <c r="G15437" t="n">
        <v>25.07938866666666</v>
      </c>
    </row>
    <row r="15438">
      <c r="A15438" s="2" t="n">
        <v>45452.79166666666</v>
      </c>
      <c r="B15438" t="n">
        <v>691.7890250877192</v>
      </c>
      <c r="C15438" t="n">
        <v>5.425519666666666</v>
      </c>
      <c r="D15438" t="n">
        <v>0</v>
      </c>
      <c r="E15438" t="n">
        <v>27.17530633333333</v>
      </c>
      <c r="F15438" t="n">
        <v>0</v>
      </c>
      <c r="G15438" t="n">
        <v>21.74978666666666</v>
      </c>
    </row>
    <row r="15439">
      <c r="A15439" s="2" t="n">
        <v>45452.80208333334</v>
      </c>
      <c r="B15439" t="n">
        <v>686.0653970175438</v>
      </c>
      <c r="C15439" t="n">
        <v>6.512032999999999</v>
      </c>
      <c r="D15439" t="n">
        <v>0</v>
      </c>
      <c r="E15439" t="n">
        <v>26.43399633333333</v>
      </c>
      <c r="F15439" t="n">
        <v>0</v>
      </c>
      <c r="G15439" t="n">
        <v>19.92196333333333</v>
      </c>
    </row>
    <row r="15440">
      <c r="A15440" s="2" t="n">
        <v>45452.8125</v>
      </c>
      <c r="B15440" t="n">
        <v>680.8227750877192</v>
      </c>
      <c r="C15440" t="n">
        <v>5.243461</v>
      </c>
      <c r="D15440" t="n">
        <v>0</v>
      </c>
      <c r="E15440" t="n">
        <v>28.13222966666667</v>
      </c>
      <c r="F15440" t="n">
        <v>0</v>
      </c>
      <c r="G15440" t="n">
        <v>22.88876866666667</v>
      </c>
    </row>
    <row r="15441">
      <c r="A15441" s="2" t="n">
        <v>45452.82291666666</v>
      </c>
      <c r="B15441" t="n">
        <v>674.7994149122806</v>
      </c>
      <c r="C15441" t="n">
        <v>4.716755666666668</v>
      </c>
      <c r="D15441" t="n">
        <v>0</v>
      </c>
      <c r="E15441" t="n">
        <v>28.872155</v>
      </c>
      <c r="F15441" t="n">
        <v>0</v>
      </c>
      <c r="G15441" t="n">
        <v>24.15539933333333</v>
      </c>
    </row>
    <row r="15442">
      <c r="A15442" s="2" t="n">
        <v>45452.83333333334</v>
      </c>
      <c r="B15442" t="n">
        <v>668.4427308771928</v>
      </c>
      <c r="C15442" t="n">
        <v>6.899434333333332</v>
      </c>
      <c r="D15442" t="n">
        <v>0</v>
      </c>
      <c r="E15442" t="n">
        <v>26.51962033333333</v>
      </c>
      <c r="F15442" t="n">
        <v>0</v>
      </c>
      <c r="G15442" t="n">
        <v>19.620186</v>
      </c>
    </row>
    <row r="15443">
      <c r="A15443" s="2" t="n">
        <v>45452.84375</v>
      </c>
      <c r="B15443" t="n">
        <v>663.2795240350875</v>
      </c>
      <c r="C15443" t="n">
        <v>6.963442333333333</v>
      </c>
      <c r="D15443" t="n">
        <v>0</v>
      </c>
      <c r="E15443" t="n">
        <v>26.11083233333333</v>
      </c>
      <c r="F15443" t="n">
        <v>0</v>
      </c>
      <c r="G15443" t="n">
        <v>19.14738999999999</v>
      </c>
    </row>
    <row r="15444">
      <c r="A15444" s="2" t="n">
        <v>45452.85416666666</v>
      </c>
      <c r="B15444" t="n">
        <v>658.2407371929824</v>
      </c>
      <c r="C15444" t="n">
        <v>3.507665666666668</v>
      </c>
      <c r="D15444" t="n">
        <v>0</v>
      </c>
      <c r="E15444" t="n">
        <v>29.910403</v>
      </c>
      <c r="F15444" t="n">
        <v>0</v>
      </c>
      <c r="G15444" t="n">
        <v>26.40273733333333</v>
      </c>
    </row>
    <row r="15445">
      <c r="A15445" s="2" t="n">
        <v>45452.86458333334</v>
      </c>
      <c r="B15445" t="n">
        <v>651.2926484210526</v>
      </c>
      <c r="C15445" t="n">
        <v>0.9059496666666682</v>
      </c>
      <c r="D15445" t="n">
        <v>0</v>
      </c>
      <c r="E15445" t="n">
        <v>32.75913166666667</v>
      </c>
      <c r="F15445" t="n">
        <v>0</v>
      </c>
      <c r="G15445" t="n">
        <v>31.853182</v>
      </c>
    </row>
    <row r="15446">
      <c r="A15446" s="2" t="n">
        <v>45452.875</v>
      </c>
      <c r="B15446" t="n">
        <v>642.9102321052632</v>
      </c>
      <c r="C15446" t="n">
        <v>0</v>
      </c>
      <c r="D15446" t="n">
        <v>0</v>
      </c>
      <c r="E15446" t="n">
        <v>35.42013966666666</v>
      </c>
      <c r="F15446" t="n">
        <v>0</v>
      </c>
      <c r="G15446" t="n">
        <v>35.42013966666666</v>
      </c>
    </row>
    <row r="15447">
      <c r="A15447" s="2" t="n">
        <v>45452.88541666666</v>
      </c>
      <c r="B15447" t="n">
        <v>633.5891427192981</v>
      </c>
      <c r="C15447" t="n">
        <v>0</v>
      </c>
      <c r="D15447" t="n">
        <v>0</v>
      </c>
      <c r="E15447" t="n">
        <v>36.68674499999999</v>
      </c>
      <c r="F15447" t="n">
        <v>0</v>
      </c>
      <c r="G15447" t="n">
        <v>36.68674499999999</v>
      </c>
    </row>
    <row r="15448">
      <c r="A15448" s="2" t="n">
        <v>45452.89583333334</v>
      </c>
      <c r="B15448" t="n">
        <v>623.9347361403509</v>
      </c>
      <c r="C15448" t="n">
        <v>0</v>
      </c>
      <c r="D15448" t="n">
        <v>0</v>
      </c>
      <c r="E15448" t="n">
        <v>37.06963133333333</v>
      </c>
      <c r="F15448" t="n">
        <v>0</v>
      </c>
      <c r="G15448" t="n">
        <v>37.06963133333333</v>
      </c>
    </row>
    <row r="15449">
      <c r="A15449" s="2" t="n">
        <v>45452.90625</v>
      </c>
      <c r="B15449" t="n">
        <v>614.17957</v>
      </c>
      <c r="C15449" t="n">
        <v>0</v>
      </c>
      <c r="D15449" t="n">
        <v>0</v>
      </c>
      <c r="E15449" t="n">
        <v>36.21044000000001</v>
      </c>
      <c r="F15449" t="n">
        <v>0</v>
      </c>
      <c r="G15449" t="n">
        <v>36.21044000000001</v>
      </c>
    </row>
    <row r="15450">
      <c r="A15450" s="2" t="n">
        <v>45452.91666666666</v>
      </c>
      <c r="B15450" t="n">
        <v>604.6505068421052</v>
      </c>
      <c r="C15450" t="n">
        <v>0.129406000000003</v>
      </c>
      <c r="D15450" t="n">
        <v>0</v>
      </c>
      <c r="E15450" t="n">
        <v>34.937158</v>
      </c>
      <c r="F15450" t="n">
        <v>0</v>
      </c>
      <c r="G15450" t="n">
        <v>34.807752</v>
      </c>
    </row>
    <row r="15451">
      <c r="A15451" s="2" t="n">
        <v>45452.92708333334</v>
      </c>
      <c r="B15451" t="n">
        <v>595.4905721052631</v>
      </c>
      <c r="C15451" t="n">
        <v>0.12988133333333</v>
      </c>
      <c r="D15451" t="n">
        <v>0</v>
      </c>
      <c r="E15451" t="n">
        <v>34.51077933333333</v>
      </c>
      <c r="F15451" t="n">
        <v>0</v>
      </c>
      <c r="G15451" t="n">
        <v>34.380898</v>
      </c>
    </row>
    <row r="15452">
      <c r="A15452" s="2" t="n">
        <v>45452.9375</v>
      </c>
      <c r="B15452" t="n">
        <v>586.442967368421</v>
      </c>
      <c r="C15452" t="n">
        <v>0.1285513333333341</v>
      </c>
      <c r="D15452" t="n">
        <v>0</v>
      </c>
      <c r="E15452" t="n">
        <v>35.671772</v>
      </c>
      <c r="F15452" t="n">
        <v>0</v>
      </c>
      <c r="G15452" t="n">
        <v>35.54322066666667</v>
      </c>
    </row>
    <row r="15453">
      <c r="A15453" s="2" t="n">
        <v>45452.94791666666</v>
      </c>
      <c r="B15453" t="n">
        <v>577.089488245614</v>
      </c>
      <c r="C15453" t="n">
        <v>0.1274546666666652</v>
      </c>
      <c r="D15453" t="n">
        <v>0</v>
      </c>
      <c r="E15453" t="n">
        <v>35.60851133333333</v>
      </c>
      <c r="F15453" t="n">
        <v>0</v>
      </c>
      <c r="G15453" t="n">
        <v>35.48105666666666</v>
      </c>
    </row>
    <row r="15454">
      <c r="A15454" s="2" t="n">
        <v>45452.95833333334</v>
      </c>
      <c r="B15454" t="n">
        <v>567.7523680701754</v>
      </c>
      <c r="C15454" t="n">
        <v>0.1286406666666693</v>
      </c>
      <c r="D15454" t="n">
        <v>0</v>
      </c>
      <c r="E15454" t="n">
        <v>36.68627933333333</v>
      </c>
      <c r="F15454" t="n">
        <v>0</v>
      </c>
      <c r="G15454" t="n">
        <v>36.55763866666666</v>
      </c>
    </row>
    <row r="15455">
      <c r="A15455" s="2" t="n">
        <v>45452.96875</v>
      </c>
      <c r="B15455" t="n">
        <v>558.1319368421052</v>
      </c>
      <c r="C15455" t="n">
        <v>0.1292853333333355</v>
      </c>
      <c r="D15455" t="n">
        <v>0</v>
      </c>
      <c r="E15455" t="n">
        <v>39.03042933333332</v>
      </c>
      <c r="F15455" t="n">
        <v>0</v>
      </c>
      <c r="G15455" t="n">
        <v>38.90114399999999</v>
      </c>
    </row>
    <row r="15456">
      <c r="A15456" s="2" t="n">
        <v>45452.97916666666</v>
      </c>
      <c r="B15456" t="n">
        <v>547.8947936842105</v>
      </c>
      <c r="C15456" t="n">
        <v>0.1289176666666663</v>
      </c>
      <c r="D15456" t="n">
        <v>0</v>
      </c>
      <c r="E15456" t="n">
        <v>38.98725366666666</v>
      </c>
      <c r="F15456" t="n">
        <v>0</v>
      </c>
      <c r="G15456" t="n">
        <v>38.85833599999999</v>
      </c>
    </row>
    <row r="15457">
      <c r="A15457" s="2" t="n">
        <v>45452.98958333334</v>
      </c>
      <c r="B15457" t="n">
        <v>537.6689157894738</v>
      </c>
      <c r="C15457" t="n">
        <v>0.1302116666666677</v>
      </c>
      <c r="D15457" t="n">
        <v>0</v>
      </c>
      <c r="E15457" t="n">
        <v>39.02162166666666</v>
      </c>
      <c r="F15457" t="n">
        <v>0</v>
      </c>
      <c r="G15457" t="n">
        <v>38.89140999999999</v>
      </c>
    </row>
    <row r="15458">
      <c r="A15458" s="2" t="n">
        <v>45453</v>
      </c>
      <c r="B15458" t="n">
        <v>527.4343342105263</v>
      </c>
      <c r="C15458" t="n">
        <v>0.129844333333331</v>
      </c>
      <c r="D15458" t="n">
        <v>0</v>
      </c>
      <c r="E15458" t="n">
        <v>38.668803</v>
      </c>
      <c r="F15458" t="n">
        <v>0</v>
      </c>
      <c r="G15458" t="n">
        <v>38.53895866666667</v>
      </c>
    </row>
    <row r="15459">
      <c r="A15459" s="2" t="n">
        <v>45453.01041666666</v>
      </c>
      <c r="B15459" t="n">
        <v>517.2925029824562</v>
      </c>
      <c r="C15459" t="n">
        <v>0.1289096666666651</v>
      </c>
      <c r="D15459" t="n">
        <v>0</v>
      </c>
      <c r="E15459" t="n">
        <v>39.558645</v>
      </c>
      <c r="F15459" t="n">
        <v>0</v>
      </c>
      <c r="G15459" t="n">
        <v>39.42973533333333</v>
      </c>
    </row>
    <row r="15460">
      <c r="A15460" s="2" t="n">
        <v>45453.02083333334</v>
      </c>
      <c r="B15460" t="n">
        <v>506.9162568421053</v>
      </c>
      <c r="C15460" t="n">
        <v>0.1301643333333331</v>
      </c>
      <c r="D15460" t="n">
        <v>0</v>
      </c>
      <c r="E15460" t="n">
        <v>40.43699266666667</v>
      </c>
      <c r="F15460" t="n">
        <v>0</v>
      </c>
      <c r="G15460" t="n">
        <v>40.30682833333334</v>
      </c>
    </row>
    <row r="15461">
      <c r="A15461" s="2" t="n">
        <v>45453.03125</v>
      </c>
      <c r="B15461" t="n">
        <v>496.309196754386</v>
      </c>
      <c r="C15461" t="n">
        <v>0.1284923333333339</v>
      </c>
      <c r="D15461" t="n">
        <v>0</v>
      </c>
      <c r="E15461" t="n">
        <v>40.912068</v>
      </c>
      <c r="F15461" t="n">
        <v>0</v>
      </c>
      <c r="G15461" t="n">
        <v>40.78357566666666</v>
      </c>
    </row>
    <row r="15462">
      <c r="A15462" s="2" t="n">
        <v>45453.04166666666</v>
      </c>
      <c r="B15462" t="n">
        <v>485.5766768421052</v>
      </c>
      <c r="C15462" t="n">
        <v>0.1305146666666701</v>
      </c>
      <c r="D15462" t="n">
        <v>0</v>
      </c>
      <c r="E15462" t="n">
        <v>39.53845066666666</v>
      </c>
      <c r="F15462" t="n">
        <v>0</v>
      </c>
      <c r="G15462" t="n">
        <v>39.40793599999999</v>
      </c>
    </row>
    <row r="15463">
      <c r="A15463" s="2" t="n">
        <v>45453.05208333334</v>
      </c>
      <c r="B15463" t="n">
        <v>475.206167368421</v>
      </c>
      <c r="C15463" t="n">
        <v>0.1403473333333309</v>
      </c>
      <c r="D15463" t="n">
        <v>0</v>
      </c>
      <c r="E15463" t="n">
        <v>41.93922733333333</v>
      </c>
      <c r="F15463" t="n">
        <v>0</v>
      </c>
      <c r="G15463" t="n">
        <v>41.79888</v>
      </c>
    </row>
    <row r="15464">
      <c r="A15464" s="2" t="n">
        <v>45453.0625</v>
      </c>
      <c r="B15464" t="n">
        <v>464.2064621052631</v>
      </c>
      <c r="C15464" t="n">
        <v>0.1389006666666646</v>
      </c>
      <c r="D15464" t="n">
        <v>0</v>
      </c>
      <c r="E15464" t="n">
        <v>44.64458333333334</v>
      </c>
      <c r="F15464" t="n">
        <v>0</v>
      </c>
      <c r="G15464" t="n">
        <v>44.50568266666667</v>
      </c>
    </row>
    <row r="15465">
      <c r="A15465" s="2" t="n">
        <v>45453.07291666666</v>
      </c>
      <c r="B15465" t="n">
        <v>452.4944403508771</v>
      </c>
      <c r="C15465" t="n">
        <v>0.1390779999999978</v>
      </c>
      <c r="D15465" t="n">
        <v>0</v>
      </c>
      <c r="E15465" t="n">
        <v>46.15464933333333</v>
      </c>
      <c r="F15465" t="n">
        <v>0</v>
      </c>
      <c r="G15465" t="n">
        <v>46.01557133333333</v>
      </c>
    </row>
    <row r="15466">
      <c r="A15466" s="2" t="n">
        <v>45453.08333333334</v>
      </c>
      <c r="B15466" t="n">
        <v>440.3850794736842</v>
      </c>
      <c r="C15466" t="n">
        <v>0.1423096666666623</v>
      </c>
      <c r="D15466" t="n">
        <v>0</v>
      </c>
      <c r="E15466" t="n">
        <v>58.608819</v>
      </c>
      <c r="F15466" t="n">
        <v>0</v>
      </c>
      <c r="G15466" t="n">
        <v>58.46650933333333</v>
      </c>
    </row>
    <row r="15467">
      <c r="A15467" s="2" t="n">
        <v>45453.09375</v>
      </c>
      <c r="B15467" t="n">
        <v>424.9991559649122</v>
      </c>
      <c r="C15467" t="n">
        <v>0.1407223333333363</v>
      </c>
      <c r="D15467" t="n">
        <v>0</v>
      </c>
      <c r="E15467" t="n">
        <v>56.47681366666666</v>
      </c>
      <c r="F15467" t="n">
        <v>0</v>
      </c>
      <c r="G15467" t="n">
        <v>56.33609133333332</v>
      </c>
    </row>
    <row r="15468">
      <c r="A15468" s="2" t="n">
        <v>45453.10416666666</v>
      </c>
      <c r="B15468" t="n">
        <v>410.1738687719298</v>
      </c>
      <c r="C15468" t="n">
        <v>0.139208333333336</v>
      </c>
      <c r="D15468" t="n">
        <v>0</v>
      </c>
      <c r="E15468" t="n">
        <v>58.079909</v>
      </c>
      <c r="F15468" t="n">
        <v>0</v>
      </c>
      <c r="G15468" t="n">
        <v>57.94070066666666</v>
      </c>
    </row>
    <row r="15469">
      <c r="A15469" s="2" t="n">
        <v>45453.11458333334</v>
      </c>
      <c r="B15469" t="n">
        <v>394.9263159649122</v>
      </c>
      <c r="C15469" t="n">
        <v>0.139685666666665</v>
      </c>
      <c r="D15469" t="n">
        <v>0</v>
      </c>
      <c r="E15469" t="n">
        <v>65.23204566666666</v>
      </c>
      <c r="F15469" t="n">
        <v>0</v>
      </c>
      <c r="G15469" t="n">
        <v>65.09236</v>
      </c>
    </row>
    <row r="15470">
      <c r="A15470" s="2" t="n">
        <v>45453.125</v>
      </c>
      <c r="B15470" t="n">
        <v>377.7967475438596</v>
      </c>
      <c r="C15470" t="n">
        <v>0.1396099999999976</v>
      </c>
      <c r="D15470" t="n">
        <v>0</v>
      </c>
      <c r="E15470" t="n">
        <v>63.31594666666666</v>
      </c>
      <c r="F15470" t="n">
        <v>0</v>
      </c>
      <c r="G15470" t="n">
        <v>63.17633666666666</v>
      </c>
    </row>
    <row r="15471">
      <c r="A15471" s="2" t="n">
        <v>45453.13541666666</v>
      </c>
      <c r="B15471" t="n">
        <v>361.1713957894736</v>
      </c>
      <c r="C15471" t="n">
        <v>0.1394260000000003</v>
      </c>
      <c r="D15471" t="n">
        <v>0</v>
      </c>
      <c r="E15471" t="n">
        <v>56.29083066666666</v>
      </c>
      <c r="F15471" t="n">
        <v>0</v>
      </c>
      <c r="G15471" t="n">
        <v>56.15140466666666</v>
      </c>
    </row>
    <row r="15472">
      <c r="A15472" s="2" t="n">
        <v>45453.14583333334</v>
      </c>
      <c r="B15472" t="n">
        <v>346.3947103508772</v>
      </c>
      <c r="C15472" t="n">
        <v>0.1369163333333319</v>
      </c>
      <c r="D15472" t="n">
        <v>0</v>
      </c>
      <c r="E15472" t="n">
        <v>62.46039833333332</v>
      </c>
      <c r="F15472" t="n">
        <v>0</v>
      </c>
      <c r="G15472" t="n">
        <v>62.32348199999999</v>
      </c>
    </row>
    <row r="15473">
      <c r="A15473" s="2" t="n">
        <v>45453.15625</v>
      </c>
      <c r="B15473" t="n">
        <v>329.9937940350877</v>
      </c>
      <c r="C15473" t="n">
        <v>0.137557666666666</v>
      </c>
      <c r="D15473" t="n">
        <v>0</v>
      </c>
      <c r="E15473" t="n">
        <v>51.55265766666666</v>
      </c>
      <c r="F15473" t="n">
        <v>0</v>
      </c>
      <c r="G15473" t="n">
        <v>51.4151</v>
      </c>
    </row>
    <row r="15474">
      <c r="A15474" s="2" t="n">
        <v>45453.16666666666</v>
      </c>
      <c r="B15474" t="n">
        <v>316.4635045614035</v>
      </c>
      <c r="C15474" t="n">
        <v>0.1395423333333312</v>
      </c>
      <c r="D15474" t="n">
        <v>0</v>
      </c>
      <c r="E15474" t="n">
        <v>48.37451733333333</v>
      </c>
      <c r="F15474" t="n">
        <v>0</v>
      </c>
      <c r="G15474" t="n">
        <v>48.234975</v>
      </c>
    </row>
    <row r="15475">
      <c r="A15475" s="2" t="n">
        <v>45453.17708333334</v>
      </c>
      <c r="B15475" t="n">
        <v>303.7700900877193</v>
      </c>
      <c r="C15475" t="n">
        <v>0.140545000000003</v>
      </c>
      <c r="D15475" t="n">
        <v>0</v>
      </c>
      <c r="E15475" t="n">
        <v>48.26830066666666</v>
      </c>
      <c r="F15475" t="n">
        <v>0</v>
      </c>
      <c r="G15475" t="n">
        <v>48.12775566666666</v>
      </c>
    </row>
    <row r="15476">
      <c r="A15476" s="2" t="n">
        <v>45453.1875</v>
      </c>
      <c r="B15476" t="n">
        <v>291.1048912280701</v>
      </c>
      <c r="C15476" t="n">
        <v>0.1389893333333347</v>
      </c>
      <c r="D15476" t="n">
        <v>0</v>
      </c>
      <c r="E15476" t="n">
        <v>48.41672466666667</v>
      </c>
      <c r="F15476" t="n">
        <v>0</v>
      </c>
      <c r="G15476" t="n">
        <v>48.27773533333333</v>
      </c>
    </row>
    <row r="15477">
      <c r="A15477" s="2" t="n">
        <v>45453.19791666666</v>
      </c>
      <c r="B15477" t="n">
        <v>278.4002240350877</v>
      </c>
      <c r="C15477" t="n">
        <v>0.1388213333333255</v>
      </c>
      <c r="D15477" t="n">
        <v>0</v>
      </c>
      <c r="E15477" t="n">
        <v>55.72196066666667</v>
      </c>
      <c r="F15477" t="n">
        <v>0</v>
      </c>
      <c r="G15477" t="n">
        <v>55.58313933333334</v>
      </c>
    </row>
    <row r="15478">
      <c r="A15478" s="2" t="n">
        <v>45453.20833333334</v>
      </c>
      <c r="B15478" t="n">
        <v>263.7730821052631</v>
      </c>
      <c r="C15478" t="n">
        <v>0.1373393333333368</v>
      </c>
      <c r="D15478" t="n">
        <v>0</v>
      </c>
      <c r="E15478" t="n">
        <v>57.38602899999999</v>
      </c>
      <c r="F15478" t="n">
        <v>0</v>
      </c>
      <c r="G15478" t="n">
        <v>57.24868966666666</v>
      </c>
    </row>
    <row r="15479">
      <c r="A15479" s="2" t="n">
        <v>45453.21875</v>
      </c>
      <c r="B15479" t="n">
        <v>248.7076374561403</v>
      </c>
      <c r="C15479" t="n">
        <v>0.1311620000000033</v>
      </c>
      <c r="D15479" t="n">
        <v>0</v>
      </c>
      <c r="E15479" t="n">
        <v>57.53019499999999</v>
      </c>
      <c r="F15479" t="n">
        <v>0</v>
      </c>
      <c r="G15479" t="n">
        <v>57.39903299999999</v>
      </c>
    </row>
    <row r="15480">
      <c r="A15480" s="2" t="n">
        <v>45453.22916666666</v>
      </c>
      <c r="B15480" t="n">
        <v>233.6026287719298</v>
      </c>
      <c r="C15480" t="n">
        <v>0.1308156666666633</v>
      </c>
      <c r="D15480" t="n">
        <v>0</v>
      </c>
      <c r="E15480" t="n">
        <v>72.54838599999999</v>
      </c>
      <c r="F15480" t="n">
        <v>0</v>
      </c>
      <c r="G15480" t="n">
        <v>72.41757033333333</v>
      </c>
    </row>
    <row r="15481">
      <c r="A15481" s="2" t="n">
        <v>45453.23958333334</v>
      </c>
      <c r="B15481" t="n">
        <v>214.5453734210526</v>
      </c>
      <c r="C15481" t="n">
        <v>0.1323170000000005</v>
      </c>
      <c r="D15481" t="n">
        <v>0</v>
      </c>
      <c r="E15481" t="n">
        <v>91.71403799999997</v>
      </c>
      <c r="F15481" t="n">
        <v>0</v>
      </c>
      <c r="G15481" t="n">
        <v>91.58172099999997</v>
      </c>
    </row>
    <row r="15482">
      <c r="A15482" s="2" t="n">
        <v>45453.25</v>
      </c>
      <c r="B15482" t="n">
        <v>190.4449205263158</v>
      </c>
      <c r="C15482" t="n">
        <v>0.1933549999999968</v>
      </c>
      <c r="D15482" t="n">
        <v>0</v>
      </c>
      <c r="E15482" t="n">
        <v>93.92961466666665</v>
      </c>
      <c r="F15482" t="n">
        <v>0</v>
      </c>
      <c r="G15482" t="n">
        <v>93.73625966666665</v>
      </c>
    </row>
    <row r="15483">
      <c r="A15483" s="2" t="n">
        <v>45453.26041666666</v>
      </c>
      <c r="B15483" t="n">
        <v>165.7774837719298</v>
      </c>
      <c r="C15483" t="n">
        <v>1.971036333333331</v>
      </c>
      <c r="D15483" t="n">
        <v>0</v>
      </c>
      <c r="E15483" t="n">
        <v>93.724766</v>
      </c>
      <c r="F15483" t="n">
        <v>0</v>
      </c>
      <c r="G15483" t="n">
        <v>91.75372966666667</v>
      </c>
    </row>
    <row r="15484">
      <c r="A15484" s="2" t="n">
        <v>45453.27083333334</v>
      </c>
      <c r="B15484" t="n">
        <v>141.6317654385965</v>
      </c>
      <c r="C15484" t="n">
        <v>4.366190333333336</v>
      </c>
      <c r="D15484" t="n">
        <v>0</v>
      </c>
      <c r="E15484" t="n">
        <v>89.80559399999999</v>
      </c>
      <c r="F15484" t="n">
        <v>0</v>
      </c>
      <c r="G15484" t="n">
        <v>85.43940366666665</v>
      </c>
    </row>
    <row r="15485">
      <c r="A15485" s="2" t="n">
        <v>45453.28125</v>
      </c>
      <c r="B15485" t="n">
        <v>119.1477118421053</v>
      </c>
      <c r="C15485" t="n">
        <v>8.58549233333332</v>
      </c>
      <c r="D15485" t="n">
        <v>0</v>
      </c>
      <c r="E15485" t="n">
        <v>86.94207133333332</v>
      </c>
      <c r="F15485" t="n">
        <v>0</v>
      </c>
      <c r="G15485" t="n">
        <v>78.356579</v>
      </c>
    </row>
    <row r="15486">
      <c r="A15486" s="2" t="n">
        <v>45453.29166666666</v>
      </c>
      <c r="B15486" t="n">
        <v>98.52755947368422</v>
      </c>
      <c r="C15486" t="n">
        <v>10.951623</v>
      </c>
      <c r="D15486" t="n">
        <v>0</v>
      </c>
      <c r="E15486" t="n">
        <v>80.12487433333332</v>
      </c>
      <c r="F15486" t="n">
        <v>0</v>
      </c>
      <c r="G15486" t="n">
        <v>69.17325133333333</v>
      </c>
    </row>
    <row r="15487">
      <c r="A15487" s="2" t="n">
        <v>45453.30208333334</v>
      </c>
      <c r="B15487" t="n">
        <v>80.32407228070176</v>
      </c>
      <c r="C15487" t="n">
        <v>8.445858999999999</v>
      </c>
      <c r="D15487" t="n">
        <v>0</v>
      </c>
      <c r="E15487" t="n">
        <v>83.10385299999999</v>
      </c>
      <c r="F15487" t="n">
        <v>0</v>
      </c>
      <c r="G15487" t="n">
        <v>74.65799399999999</v>
      </c>
    </row>
    <row r="15488">
      <c r="A15488" s="2" t="n">
        <v>45453.3125</v>
      </c>
      <c r="B15488" t="n">
        <v>60.67723175438597</v>
      </c>
      <c r="C15488" t="n">
        <v>9.125494666666668</v>
      </c>
      <c r="D15488" t="n">
        <v>0</v>
      </c>
      <c r="E15488" t="n">
        <v>82.479113</v>
      </c>
      <c r="F15488" t="n">
        <v>0</v>
      </c>
      <c r="G15488" t="n">
        <v>73.35361833333333</v>
      </c>
    </row>
    <row r="15489">
      <c r="A15489" s="2" t="n">
        <v>45453.32291666666</v>
      </c>
      <c r="B15489" t="n">
        <v>41.37364798245614</v>
      </c>
      <c r="C15489" t="n">
        <v>14.35415066666667</v>
      </c>
      <c r="D15489" t="n">
        <v>0</v>
      </c>
      <c r="E15489" t="n">
        <v>76.87108033333334</v>
      </c>
      <c r="F15489" t="n">
        <v>0</v>
      </c>
      <c r="G15489" t="n">
        <v>62.51692966666667</v>
      </c>
    </row>
    <row r="15490">
      <c r="A15490" s="2" t="n">
        <v>45453.33333333334</v>
      </c>
      <c r="B15490" t="n">
        <v>24.92182438596491</v>
      </c>
      <c r="C15490" t="n">
        <v>21.73614966666666</v>
      </c>
      <c r="D15490" t="n">
        <v>0</v>
      </c>
      <c r="E15490" t="n">
        <v>67.36415666666667</v>
      </c>
      <c r="F15490" t="n">
        <v>0</v>
      </c>
      <c r="G15490" t="n">
        <v>45.62800700000002</v>
      </c>
    </row>
    <row r="15491">
      <c r="A15491" s="2" t="n">
        <v>45453.34375</v>
      </c>
      <c r="B15491" t="n">
        <v>12.91445412280702</v>
      </c>
      <c r="C15491" t="n">
        <v>29.03594899999999</v>
      </c>
      <c r="D15491" t="n">
        <v>0</v>
      </c>
      <c r="E15491" t="n">
        <v>54.35011600000001</v>
      </c>
      <c r="F15491" t="n">
        <v>0</v>
      </c>
      <c r="G15491" t="n">
        <v>25.31416700000002</v>
      </c>
    </row>
    <row r="15492">
      <c r="A15492" s="2" t="n">
        <v>45453.35416666666</v>
      </c>
      <c r="B15492" t="n">
        <v>6.252831228070169</v>
      </c>
      <c r="C15492" t="n">
        <v>31.43096233333333</v>
      </c>
      <c r="D15492" t="n">
        <v>0</v>
      </c>
      <c r="E15492" t="n">
        <v>47.07128099999999</v>
      </c>
      <c r="F15492" t="n">
        <v>0</v>
      </c>
      <c r="G15492" t="n">
        <v>15.64031866666666</v>
      </c>
    </row>
    <row r="15493">
      <c r="A15493" s="2" t="n">
        <v>45453.36458333334</v>
      </c>
      <c r="B15493" t="n">
        <v>2.136957894736837</v>
      </c>
      <c r="C15493" t="n">
        <v>34.911259</v>
      </c>
      <c r="D15493" t="n">
        <v>0</v>
      </c>
      <c r="E15493" t="n">
        <v>43.03169899999998</v>
      </c>
      <c r="F15493" t="n">
        <v>0</v>
      </c>
      <c r="G15493" t="n">
        <v>8.120439999999981</v>
      </c>
    </row>
    <row r="15494">
      <c r="A15494" s="2" t="n">
        <v>45453.375</v>
      </c>
      <c r="B15494" t="n">
        <v>0</v>
      </c>
      <c r="C15494" t="n">
        <v>31.97913366666667</v>
      </c>
      <c r="D15494" t="n">
        <v>0</v>
      </c>
      <c r="E15494" t="n">
        <v>31.97913366666667</v>
      </c>
      <c r="F15494" t="n">
        <v>0</v>
      </c>
      <c r="G15494" t="n">
        <v>0</v>
      </c>
    </row>
    <row r="15495">
      <c r="A15495" s="2" t="n">
        <v>45453.38541666666</v>
      </c>
      <c r="B15495" t="n">
        <v>0</v>
      </c>
      <c r="C15495" t="n">
        <v>16.59321499999999</v>
      </c>
      <c r="D15495" t="n">
        <v>0</v>
      </c>
      <c r="E15495" t="n">
        <v>16.59321499999999</v>
      </c>
      <c r="F15495" t="n">
        <v>0</v>
      </c>
      <c r="G15495" t="n">
        <v>0</v>
      </c>
    </row>
    <row r="15496">
      <c r="A15496" s="2" t="n">
        <v>45453.39583333334</v>
      </c>
      <c r="B15496" t="n">
        <v>0</v>
      </c>
      <c r="C15496" t="n">
        <v>1.699388999999996</v>
      </c>
      <c r="D15496" t="n">
        <v>0</v>
      </c>
      <c r="E15496" t="n">
        <v>1.699388999999996</v>
      </c>
      <c r="F15496" t="n">
        <v>0</v>
      </c>
      <c r="G15496" t="n">
        <v>0</v>
      </c>
    </row>
    <row r="15497">
      <c r="A15497" s="2" t="n">
        <v>45453.40625</v>
      </c>
      <c r="B15497" t="n">
        <v>0</v>
      </c>
      <c r="C15497" t="n">
        <v>0</v>
      </c>
      <c r="D15497" t="n">
        <v>0</v>
      </c>
      <c r="E15497" t="n">
        <v>-20.17974366666667</v>
      </c>
      <c r="F15497" t="n">
        <v>20.17974366666667</v>
      </c>
      <c r="G15497" t="n">
        <v>0</v>
      </c>
    </row>
    <row r="15498">
      <c r="A15498" s="2" t="n">
        <v>45453.41666666666</v>
      </c>
      <c r="B15498" t="n">
        <v>4.540442325000001</v>
      </c>
      <c r="C15498" t="n">
        <v>0</v>
      </c>
      <c r="D15498" t="n">
        <v>0</v>
      </c>
      <c r="E15498" t="n">
        <v>-39.60606266666667</v>
      </c>
      <c r="F15498" t="n">
        <v>392.1361620804599</v>
      </c>
      <c r="G15498" t="n">
        <v>352.5300994137933</v>
      </c>
    </row>
    <row r="15499">
      <c r="A15499" s="2" t="n">
        <v>45453.42708333334</v>
      </c>
      <c r="B15499" t="n">
        <v>0</v>
      </c>
      <c r="C15499" t="n">
        <v>0</v>
      </c>
      <c r="D15499" t="n">
        <v>0</v>
      </c>
      <c r="E15499" t="n">
        <v>-61.23490933333332</v>
      </c>
      <c r="F15499" t="n">
        <v>422.30971954023</v>
      </c>
      <c r="G15499" t="n">
        <v>361.0748102068968</v>
      </c>
    </row>
    <row r="15500">
      <c r="A15500" s="2" t="n">
        <v>45453.4375</v>
      </c>
      <c r="B15500" t="n">
        <v>0</v>
      </c>
      <c r="C15500" t="n">
        <v>0</v>
      </c>
      <c r="D15500" t="n">
        <v>0</v>
      </c>
      <c r="E15500" t="n">
        <v>-53.49674866666666</v>
      </c>
      <c r="F15500" t="n">
        <v>368.9430942528738</v>
      </c>
      <c r="G15500" t="n">
        <v>315.4463455862072</v>
      </c>
    </row>
    <row r="15501">
      <c r="A15501" s="2" t="n">
        <v>45453.44791666666</v>
      </c>
      <c r="B15501" t="n">
        <v>0</v>
      </c>
      <c r="C15501" t="n">
        <v>0</v>
      </c>
      <c r="D15501" t="n">
        <v>0</v>
      </c>
      <c r="E15501" t="n">
        <v>-88.07248266666664</v>
      </c>
      <c r="F15501" t="n">
        <v>607.3964321839084</v>
      </c>
      <c r="G15501" t="n">
        <v>519.3239495172417</v>
      </c>
    </row>
    <row r="15502">
      <c r="A15502" s="2" t="n">
        <v>45453.45833333334</v>
      </c>
      <c r="B15502" t="n">
        <v>0</v>
      </c>
      <c r="C15502" t="n">
        <v>0</v>
      </c>
      <c r="D15502" t="n">
        <v>0</v>
      </c>
      <c r="E15502" t="n">
        <v>-93.86902766666667</v>
      </c>
      <c r="F15502" t="n">
        <v>647.3726045977018</v>
      </c>
      <c r="G15502" t="n">
        <v>553.503576931035</v>
      </c>
    </row>
    <row r="15503">
      <c r="A15503" s="2" t="n">
        <v>45453.46875</v>
      </c>
      <c r="B15503" t="n">
        <v>0</v>
      </c>
      <c r="C15503" t="n">
        <v>0</v>
      </c>
      <c r="D15503" t="n">
        <v>0</v>
      </c>
      <c r="E15503" t="n">
        <v>-128.325895</v>
      </c>
      <c r="F15503" t="n">
        <v>436.8238781609213</v>
      </c>
      <c r="G15503" t="n">
        <v>308.4979831609213</v>
      </c>
    </row>
    <row r="15504">
      <c r="A15504" s="2" t="n">
        <v>45453.47916666666</v>
      </c>
      <c r="B15504" t="n">
        <v>17.10169280701748</v>
      </c>
      <c r="C15504" t="n">
        <v>0</v>
      </c>
      <c r="D15504" t="n">
        <v>0</v>
      </c>
      <c r="E15504" t="n">
        <v>-82.83418766666665</v>
      </c>
      <c r="F15504" t="n">
        <v>1000</v>
      </c>
      <c r="G15504" t="n">
        <v>917.1658123333334</v>
      </c>
    </row>
    <row r="15505">
      <c r="A15505" s="2" t="n">
        <v>45453.48958333334</v>
      </c>
      <c r="B15505" t="n">
        <v>0.7422685087719074</v>
      </c>
      <c r="C15505" t="n">
        <v>0</v>
      </c>
      <c r="D15505" t="n">
        <v>0</v>
      </c>
      <c r="E15505" t="n">
        <v>-142.1793796666666</v>
      </c>
      <c r="F15505" t="n">
        <v>1000</v>
      </c>
      <c r="G15505" t="n">
        <v>857.8206203333334</v>
      </c>
    </row>
    <row r="15506">
      <c r="A15506" s="2" t="n">
        <v>45453.5</v>
      </c>
      <c r="B15506" t="n">
        <v>0</v>
      </c>
      <c r="C15506" t="n">
        <v>0</v>
      </c>
      <c r="D15506" t="n">
        <v>0</v>
      </c>
      <c r="E15506" t="n">
        <v>-218.1549123333334</v>
      </c>
      <c r="F15506" t="n">
        <v>1000</v>
      </c>
      <c r="G15506" t="n">
        <v>781.8450876666668</v>
      </c>
    </row>
    <row r="15507">
      <c r="A15507" s="2" t="n">
        <v>45453.51041666666</v>
      </c>
      <c r="B15507" t="n">
        <v>19.25129271929826</v>
      </c>
      <c r="C15507" t="n">
        <v>0</v>
      </c>
      <c r="D15507" t="n">
        <v>0</v>
      </c>
      <c r="E15507" t="n">
        <v>-209.9859903333333</v>
      </c>
      <c r="F15507" t="n">
        <v>1000</v>
      </c>
      <c r="G15507" t="n">
        <v>790.0140096666668</v>
      </c>
    </row>
    <row r="15508">
      <c r="A15508" s="2" t="n">
        <v>45453.52083333334</v>
      </c>
      <c r="B15508" t="n">
        <v>36.35286912280709</v>
      </c>
      <c r="C15508" t="n">
        <v>0</v>
      </c>
      <c r="D15508" t="n">
        <v>0</v>
      </c>
      <c r="E15508" t="n">
        <v>-199.2369926666667</v>
      </c>
      <c r="F15508" t="n">
        <v>1000</v>
      </c>
      <c r="G15508" t="n">
        <v>800.7630073333335</v>
      </c>
    </row>
    <row r="15509">
      <c r="A15509" s="2" t="n">
        <v>45453.53125</v>
      </c>
      <c r="B15509" t="n">
        <v>50.62576192982466</v>
      </c>
      <c r="C15509" t="n">
        <v>0</v>
      </c>
      <c r="D15509" t="n">
        <v>0</v>
      </c>
      <c r="E15509" t="n">
        <v>-203.497656</v>
      </c>
      <c r="F15509" t="n">
        <v>1000</v>
      </c>
      <c r="G15509" t="n">
        <v>796.5023440000002</v>
      </c>
    </row>
    <row r="15510">
      <c r="A15510" s="2" t="n">
        <v>45453.54166666666</v>
      </c>
      <c r="B15510" t="n">
        <v>66.01988192982466</v>
      </c>
      <c r="C15510" t="n">
        <v>0</v>
      </c>
      <c r="D15510" t="n">
        <v>0</v>
      </c>
      <c r="E15510" t="n">
        <v>-201.560146</v>
      </c>
      <c r="F15510" t="n">
        <v>1000</v>
      </c>
      <c r="G15510" t="n">
        <v>798.4398540000002</v>
      </c>
    </row>
    <row r="15511">
      <c r="A15511" s="2" t="n">
        <v>45453.55208333334</v>
      </c>
      <c r="B15511" t="n">
        <v>80.9041308771931</v>
      </c>
      <c r="C15511" t="n">
        <v>0</v>
      </c>
      <c r="D15511" t="n">
        <v>0</v>
      </c>
      <c r="E15511" t="n">
        <v>-203.821646</v>
      </c>
      <c r="F15511" t="n">
        <v>1000</v>
      </c>
      <c r="G15511" t="n">
        <v>796.1783540000001</v>
      </c>
    </row>
    <row r="15512">
      <c r="A15512" s="2" t="n">
        <v>45453.5625</v>
      </c>
      <c r="B15512" t="n">
        <v>96.3835114035089</v>
      </c>
      <c r="C15512" t="n">
        <v>0</v>
      </c>
      <c r="D15512" t="n">
        <v>0</v>
      </c>
      <c r="E15512" t="n">
        <v>-210.3907633333333</v>
      </c>
      <c r="F15512" t="n">
        <v>210.3907633333333</v>
      </c>
      <c r="G15512" t="n">
        <v>0</v>
      </c>
    </row>
    <row r="15513">
      <c r="A15513" s="2" t="n">
        <v>45453.57291666666</v>
      </c>
      <c r="B15513" t="n">
        <v>143.7214331535089</v>
      </c>
      <c r="C15513" t="n">
        <v>196.8500336783323</v>
      </c>
      <c r="D15513" t="n">
        <v>0</v>
      </c>
      <c r="E15513" t="n">
        <v>-217.1001253333333</v>
      </c>
      <c r="F15513" t="n">
        <v>1000</v>
      </c>
      <c r="G15513" t="n">
        <v>586.0498409883345</v>
      </c>
    </row>
    <row r="15514">
      <c r="A15514" s="2" t="n">
        <v>45453.58333333334</v>
      </c>
      <c r="B15514" t="n">
        <v>214.4977907881578</v>
      </c>
      <c r="C15514" t="n">
        <v>0</v>
      </c>
      <c r="D15514" t="n">
        <v>0</v>
      </c>
      <c r="E15514" t="n">
        <v>-152.8967453333333</v>
      </c>
      <c r="F15514" t="n">
        <v>152.8967453333333</v>
      </c>
      <c r="G15514" t="n">
        <v>0</v>
      </c>
    </row>
    <row r="15515">
      <c r="A15515" s="2" t="n">
        <v>45453.59375</v>
      </c>
      <c r="B15515" t="n">
        <v>248.8995584881578</v>
      </c>
      <c r="C15515" t="n">
        <v>0</v>
      </c>
      <c r="D15515" t="n">
        <v>0</v>
      </c>
      <c r="E15515" t="n">
        <v>-167.9016513333333</v>
      </c>
      <c r="F15515" t="n">
        <v>167.9016513333333</v>
      </c>
      <c r="G15515" t="n">
        <v>0</v>
      </c>
    </row>
    <row r="15516">
      <c r="A15516" s="2" t="n">
        <v>45453.60416666666</v>
      </c>
      <c r="B15516" t="n">
        <v>286.6774300381579</v>
      </c>
      <c r="C15516" t="n">
        <v>0</v>
      </c>
      <c r="D15516" t="n">
        <v>0</v>
      </c>
      <c r="E15516" t="n">
        <v>-109.767977</v>
      </c>
      <c r="F15516" t="n">
        <v>109.767977</v>
      </c>
      <c r="G15516" t="n">
        <v>0</v>
      </c>
    </row>
    <row r="15517">
      <c r="A15517" s="2" t="n">
        <v>45453.61458333334</v>
      </c>
      <c r="B15517" t="n">
        <v>311.3752248631579</v>
      </c>
      <c r="C15517" t="n">
        <v>0</v>
      </c>
      <c r="D15517" t="n">
        <v>0</v>
      </c>
      <c r="E15517" t="n">
        <v>-145.420893</v>
      </c>
      <c r="F15517" t="n">
        <v>145.420893</v>
      </c>
      <c r="G15517" t="n">
        <v>0</v>
      </c>
    </row>
    <row r="15518">
      <c r="A15518" s="2" t="n">
        <v>45453.625</v>
      </c>
      <c r="B15518" t="n">
        <v>344.0949257881579</v>
      </c>
      <c r="C15518" t="n">
        <v>0</v>
      </c>
      <c r="D15518" t="n">
        <v>0</v>
      </c>
      <c r="E15518" t="n">
        <v>-135.9777993333333</v>
      </c>
      <c r="F15518" t="n">
        <v>135.9777993333333</v>
      </c>
      <c r="G15518" t="n">
        <v>0</v>
      </c>
    </row>
    <row r="15519">
      <c r="A15519" s="2" t="n">
        <v>45453.63541666666</v>
      </c>
      <c r="B15519" t="n">
        <v>374.6899306381579</v>
      </c>
      <c r="C15519" t="n">
        <v>0</v>
      </c>
      <c r="D15519" t="n">
        <v>0</v>
      </c>
      <c r="E15519" t="n">
        <v>-153.676914</v>
      </c>
      <c r="F15519" t="n">
        <v>153.676914</v>
      </c>
      <c r="G15519" t="n">
        <v>0</v>
      </c>
    </row>
    <row r="15520">
      <c r="A15520" s="2" t="n">
        <v>45453.64583333334</v>
      </c>
      <c r="B15520" t="n">
        <v>409.2672362881578</v>
      </c>
      <c r="C15520" t="n">
        <v>0</v>
      </c>
      <c r="D15520" t="n">
        <v>0</v>
      </c>
      <c r="E15520" t="n">
        <v>-133.097263</v>
      </c>
      <c r="F15520" t="n">
        <v>133.097263</v>
      </c>
      <c r="G15520" t="n">
        <v>0</v>
      </c>
    </row>
    <row r="15521">
      <c r="A15521" s="2" t="n">
        <v>45453.65625</v>
      </c>
      <c r="B15521" t="n">
        <v>439.2141204631579</v>
      </c>
      <c r="C15521" t="n">
        <v>0</v>
      </c>
      <c r="D15521" t="n">
        <v>0</v>
      </c>
      <c r="E15521" t="n">
        <v>-130.8957423333333</v>
      </c>
      <c r="F15521" t="n">
        <v>130.8957423333333</v>
      </c>
      <c r="G15521" t="n">
        <v>0</v>
      </c>
    </row>
    <row r="15522">
      <c r="A15522" s="2" t="n">
        <v>45453.66666666666</v>
      </c>
      <c r="B15522" t="n">
        <v>468.6656624881579</v>
      </c>
      <c r="C15522" t="n">
        <v>0</v>
      </c>
      <c r="D15522" t="n">
        <v>0</v>
      </c>
      <c r="E15522" t="n">
        <v>-124.9116616666666</v>
      </c>
      <c r="F15522" t="n">
        <v>124.9116616666666</v>
      </c>
      <c r="G15522" t="n">
        <v>0</v>
      </c>
    </row>
    <row r="15523">
      <c r="A15523" s="2" t="n">
        <v>45453.67708333334</v>
      </c>
      <c r="B15523" t="n">
        <v>496.7707863631579</v>
      </c>
      <c r="C15523" t="n">
        <v>0</v>
      </c>
      <c r="D15523" t="n">
        <v>0</v>
      </c>
      <c r="E15523" t="n">
        <v>-111.0917036666667</v>
      </c>
      <c r="F15523" t="n">
        <v>111.0917036666667</v>
      </c>
      <c r="G15523" t="n">
        <v>0</v>
      </c>
    </row>
    <row r="15524">
      <c r="A15524" s="2" t="n">
        <v>45453.6875</v>
      </c>
      <c r="B15524" t="n">
        <v>521.7664196881578</v>
      </c>
      <c r="C15524" t="n">
        <v>0</v>
      </c>
      <c r="D15524" t="n">
        <v>0</v>
      </c>
      <c r="E15524" t="n">
        <v>-108.9512946666667</v>
      </c>
      <c r="F15524" t="n">
        <v>108.9512946666667</v>
      </c>
      <c r="G15524" t="n">
        <v>0</v>
      </c>
    </row>
    <row r="15525">
      <c r="A15525" s="2" t="n">
        <v>45453.69791666666</v>
      </c>
      <c r="B15525" t="n">
        <v>546.2804609881579</v>
      </c>
      <c r="C15525" t="n">
        <v>0</v>
      </c>
      <c r="D15525" t="n">
        <v>0</v>
      </c>
      <c r="E15525" t="n">
        <v>-95.45014333333333</v>
      </c>
      <c r="F15525" t="n">
        <v>95.45014333333333</v>
      </c>
      <c r="G15525" t="n">
        <v>0</v>
      </c>
    </row>
    <row r="15526">
      <c r="A15526" s="2" t="n">
        <v>45453.70833333334</v>
      </c>
      <c r="B15526" t="n">
        <v>567.7567432381579</v>
      </c>
      <c r="C15526" t="n">
        <v>187.7250416666667</v>
      </c>
      <c r="D15526" t="n">
        <v>0</v>
      </c>
      <c r="E15526" t="n">
        <v>-99.03837833333333</v>
      </c>
      <c r="F15526" t="n">
        <v>286.76342</v>
      </c>
      <c r="G15526" t="n">
        <v>0</v>
      </c>
    </row>
    <row r="15527">
      <c r="A15527" s="2" t="n">
        <v>45453.71875</v>
      </c>
      <c r="B15527" t="n">
        <v>632.2785127381579</v>
      </c>
      <c r="C15527" t="n">
        <v>177.8586043333333</v>
      </c>
      <c r="D15527" t="n">
        <v>0</v>
      </c>
      <c r="E15527" t="n">
        <v>-93.27233100000001</v>
      </c>
      <c r="F15527" t="n">
        <v>271.1309353333334</v>
      </c>
      <c r="G15527" t="n">
        <v>0</v>
      </c>
    </row>
    <row r="15528">
      <c r="A15528" s="2" t="n">
        <v>45453.72916666666</v>
      </c>
      <c r="B15528" t="n">
        <v>693.2829731881579</v>
      </c>
      <c r="C15528" t="n">
        <v>164.945427</v>
      </c>
      <c r="D15528" t="n">
        <v>0</v>
      </c>
      <c r="E15528" t="n">
        <v>-58.32075033333334</v>
      </c>
      <c r="F15528" t="n">
        <v>223.2661773333333</v>
      </c>
      <c r="G15528" t="n">
        <v>0</v>
      </c>
    </row>
    <row r="15529">
      <c r="A15529" s="2" t="n">
        <v>45453.73958333334</v>
      </c>
      <c r="B15529" t="n">
        <v>743.5178630881579</v>
      </c>
      <c r="C15529" t="n">
        <v>154.570427</v>
      </c>
      <c r="D15529" t="n">
        <v>0</v>
      </c>
      <c r="E15529" t="n">
        <v>-48.33019300000001</v>
      </c>
      <c r="F15529" t="n">
        <v>202.90062</v>
      </c>
      <c r="G15529" t="n">
        <v>0</v>
      </c>
    </row>
    <row r="15530">
      <c r="A15530" s="2" t="n">
        <v>45453.75</v>
      </c>
      <c r="B15530" t="n">
        <v>789.1705025881579</v>
      </c>
      <c r="C15530" t="n">
        <v>140.758188</v>
      </c>
      <c r="D15530" t="n">
        <v>0</v>
      </c>
      <c r="E15530" t="n">
        <v>-47.02691666666666</v>
      </c>
      <c r="F15530" t="n">
        <v>187.7851046666666</v>
      </c>
      <c r="G15530" t="n">
        <v>0</v>
      </c>
    </row>
    <row r="15531">
      <c r="A15531" s="2" t="n">
        <v>45453.76041666666</v>
      </c>
      <c r="B15531" t="n">
        <v>831.4221511381579</v>
      </c>
      <c r="C15531" t="n">
        <v>129.2301146666667</v>
      </c>
      <c r="D15531" t="n">
        <v>0</v>
      </c>
      <c r="E15531" t="n">
        <v>-47.59229133333334</v>
      </c>
      <c r="F15531" t="n">
        <v>176.822406</v>
      </c>
      <c r="G15531" t="n">
        <v>0</v>
      </c>
    </row>
    <row r="15532">
      <c r="A15532" s="2" t="n">
        <v>45453.77083333334</v>
      </c>
      <c r="B15532" t="n">
        <v>871.2071924881579</v>
      </c>
      <c r="C15532" t="n">
        <v>118.812089</v>
      </c>
      <c r="D15532" t="n">
        <v>0</v>
      </c>
      <c r="E15532" t="n">
        <v>-31.56136433333333</v>
      </c>
      <c r="F15532" t="n">
        <v>150.3734533333333</v>
      </c>
      <c r="G15532" t="n">
        <v>0</v>
      </c>
    </row>
    <row r="15533">
      <c r="A15533" s="2" t="n">
        <v>45453.78125</v>
      </c>
      <c r="B15533" t="n">
        <v>905.0412194881579</v>
      </c>
      <c r="C15533" t="n">
        <v>116.333151</v>
      </c>
      <c r="D15533" t="n">
        <v>0</v>
      </c>
      <c r="E15533" t="n">
        <v>-9.207390333333322</v>
      </c>
      <c r="F15533" t="n">
        <v>125.5405413333333</v>
      </c>
      <c r="G15533" t="n">
        <v>0</v>
      </c>
    </row>
    <row r="15534">
      <c r="A15534" s="2" t="n">
        <v>45453.79166666666</v>
      </c>
      <c r="B15534" t="n">
        <v>933.2878412881579</v>
      </c>
      <c r="C15534" t="n">
        <v>98.992013</v>
      </c>
      <c r="D15534" t="n">
        <v>0</v>
      </c>
      <c r="E15534" t="n">
        <v>9.929090666666667</v>
      </c>
      <c r="F15534" t="n">
        <v>89.06292233333333</v>
      </c>
      <c r="G15534" t="n">
        <v>0</v>
      </c>
    </row>
    <row r="15535">
      <c r="A15535" s="2" t="n">
        <v>45453.80208333334</v>
      </c>
      <c r="B15535" t="n">
        <v>953.326998813158</v>
      </c>
      <c r="C15535" t="n">
        <v>84.12511699999999</v>
      </c>
      <c r="D15535" t="n">
        <v>0</v>
      </c>
      <c r="E15535" t="n">
        <v>22.47872133333331</v>
      </c>
      <c r="F15535" t="n">
        <v>61.64639566666668</v>
      </c>
      <c r="G15535" t="n">
        <v>0</v>
      </c>
    </row>
    <row r="15536">
      <c r="A15536" s="2" t="n">
        <v>45453.8125</v>
      </c>
      <c r="B15536" t="n">
        <v>967.197437838158</v>
      </c>
      <c r="C15536" t="n">
        <v>66.01150633333333</v>
      </c>
      <c r="D15536" t="n">
        <v>0</v>
      </c>
      <c r="E15536" t="n">
        <v>55.05627333333332</v>
      </c>
      <c r="F15536" t="n">
        <v>10.95523300000001</v>
      </c>
      <c r="G15536" t="n">
        <v>0</v>
      </c>
    </row>
    <row r="15537">
      <c r="A15537" s="2" t="n">
        <v>45453.82291666666</v>
      </c>
      <c r="B15537" t="n">
        <v>969.662365263158</v>
      </c>
      <c r="C15537" t="n">
        <v>40.56760033333333</v>
      </c>
      <c r="D15537" t="n">
        <v>0</v>
      </c>
      <c r="E15537" t="n">
        <v>71.992124</v>
      </c>
      <c r="F15537" t="n">
        <v>0</v>
      </c>
      <c r="G15537" t="n">
        <v>31.42452366666668</v>
      </c>
    </row>
    <row r="15538">
      <c r="A15538" s="2" t="n">
        <v>45453.83333333334</v>
      </c>
      <c r="B15538" t="n">
        <v>961.3927537719298</v>
      </c>
      <c r="C15538" t="n">
        <v>6.231100999999981</v>
      </c>
      <c r="D15538" t="n">
        <v>0</v>
      </c>
      <c r="E15538" t="n">
        <v>105.279059</v>
      </c>
      <c r="F15538" t="n">
        <v>0</v>
      </c>
      <c r="G15538" t="n">
        <v>99.04795800000001</v>
      </c>
    </row>
    <row r="15539">
      <c r="A15539" s="2" t="n">
        <v>45453.84375</v>
      </c>
      <c r="B15539" t="n">
        <v>935.3275016666666</v>
      </c>
      <c r="C15539" t="n">
        <v>4.456818999999996</v>
      </c>
      <c r="D15539" t="n">
        <v>0</v>
      </c>
      <c r="E15539" t="n">
        <v>94.76875499999998</v>
      </c>
      <c r="F15539" t="n">
        <v>0</v>
      </c>
      <c r="G15539" t="n">
        <v>90.31193599999999</v>
      </c>
    </row>
    <row r="15540">
      <c r="A15540" s="2" t="n">
        <v>45453.85416666666</v>
      </c>
      <c r="B15540" t="n">
        <v>911.5612027192983</v>
      </c>
      <c r="C15540" t="n">
        <v>3.280797666666672</v>
      </c>
      <c r="D15540" t="n">
        <v>0</v>
      </c>
      <c r="E15540" t="n">
        <v>104.3357856666667</v>
      </c>
      <c r="F15540" t="n">
        <v>0</v>
      </c>
      <c r="G15540" t="n">
        <v>101.054988</v>
      </c>
    </row>
    <row r="15541">
      <c r="A15541" s="2" t="n">
        <v>45453.86458333334</v>
      </c>
      <c r="B15541" t="n">
        <v>884.9677848245615</v>
      </c>
      <c r="C15541" t="n">
        <v>2.038149666666669</v>
      </c>
      <c r="D15541" t="n">
        <v>0</v>
      </c>
      <c r="E15541" t="n">
        <v>118.4544603333333</v>
      </c>
      <c r="F15541" t="n">
        <v>0</v>
      </c>
      <c r="G15541" t="n">
        <v>116.4163106666666</v>
      </c>
    </row>
    <row r="15542">
      <c r="A15542" s="2" t="n">
        <v>45453.875</v>
      </c>
      <c r="B15542" t="n">
        <v>854.3319135964914</v>
      </c>
      <c r="C15542" t="n">
        <v>0.5771589999999946</v>
      </c>
      <c r="D15542" t="n">
        <v>0</v>
      </c>
      <c r="E15542" t="n">
        <v>104.201172</v>
      </c>
      <c r="F15542" t="n">
        <v>0</v>
      </c>
      <c r="G15542" t="n">
        <v>103.624013</v>
      </c>
    </row>
    <row r="15543">
      <c r="A15543" s="2" t="n">
        <v>45453.88541666666</v>
      </c>
      <c r="B15543" t="n">
        <v>827.0624364912283</v>
      </c>
      <c r="C15543" t="n">
        <v>0</v>
      </c>
      <c r="D15543" t="n">
        <v>0</v>
      </c>
      <c r="E15543" t="n">
        <v>104.9648213333333</v>
      </c>
      <c r="F15543" t="n">
        <v>0</v>
      </c>
      <c r="G15543" t="n">
        <v>104.9648213333333</v>
      </c>
    </row>
    <row r="15544">
      <c r="A15544" s="2" t="n">
        <v>45453.89583333334</v>
      </c>
      <c r="B15544" t="n">
        <v>799.4401150877194</v>
      </c>
      <c r="C15544" t="n">
        <v>0</v>
      </c>
      <c r="D15544" t="n">
        <v>0</v>
      </c>
      <c r="E15544" t="n">
        <v>101.3587216666667</v>
      </c>
      <c r="F15544" t="n">
        <v>0</v>
      </c>
      <c r="G15544" t="n">
        <v>101.3587216666667</v>
      </c>
    </row>
    <row r="15545">
      <c r="A15545" s="2" t="n">
        <v>45453.90625</v>
      </c>
      <c r="B15545" t="n">
        <v>772.7667672807019</v>
      </c>
      <c r="C15545" t="n">
        <v>0</v>
      </c>
      <c r="D15545" t="n">
        <v>0</v>
      </c>
      <c r="E15545" t="n">
        <v>106.7440916666667</v>
      </c>
      <c r="F15545" t="n">
        <v>0</v>
      </c>
      <c r="G15545" t="n">
        <v>106.7440916666667</v>
      </c>
    </row>
    <row r="15546">
      <c r="A15546" s="2" t="n">
        <v>45453.91666666666</v>
      </c>
      <c r="B15546" t="n">
        <v>744.6762168421053</v>
      </c>
      <c r="C15546" t="n">
        <v>0.1058126666666652</v>
      </c>
      <c r="D15546" t="n">
        <v>0</v>
      </c>
      <c r="E15546" t="n">
        <v>104.0072926666667</v>
      </c>
      <c r="F15546" t="n">
        <v>0</v>
      </c>
      <c r="G15546" t="n">
        <v>103.90148</v>
      </c>
    </row>
    <row r="15547">
      <c r="A15547" s="2" t="n">
        <v>45453.92708333334</v>
      </c>
      <c r="B15547" t="n">
        <v>717.3337221052632</v>
      </c>
      <c r="C15547" t="n">
        <v>0.1299153333333294</v>
      </c>
      <c r="D15547" t="n">
        <v>0</v>
      </c>
      <c r="E15547" t="n">
        <v>88.08092533333333</v>
      </c>
      <c r="F15547" t="n">
        <v>0</v>
      </c>
      <c r="G15547" t="n">
        <v>87.95101</v>
      </c>
    </row>
    <row r="15548">
      <c r="A15548" s="2" t="n">
        <v>45453.9375</v>
      </c>
      <c r="B15548" t="n">
        <v>694.1887194736843</v>
      </c>
      <c r="C15548" t="n">
        <v>0.1266779999999983</v>
      </c>
      <c r="D15548" t="n">
        <v>0</v>
      </c>
      <c r="E15548" t="n">
        <v>127.958864</v>
      </c>
      <c r="F15548" t="n">
        <v>0</v>
      </c>
      <c r="G15548" t="n">
        <v>127.832186</v>
      </c>
    </row>
    <row r="15549">
      <c r="A15549" s="2" t="n">
        <v>45453.94791666666</v>
      </c>
      <c r="B15549" t="n">
        <v>660.5486705263158</v>
      </c>
      <c r="C15549" t="n">
        <v>0.1263913333333448</v>
      </c>
      <c r="D15549" t="n">
        <v>0</v>
      </c>
      <c r="E15549" t="n">
        <v>133.5539633333333</v>
      </c>
      <c r="F15549" t="n">
        <v>0</v>
      </c>
      <c r="G15549" t="n">
        <v>133.427572</v>
      </c>
    </row>
    <row r="15550">
      <c r="A15550" s="2" t="n">
        <v>45453.95833333334</v>
      </c>
      <c r="B15550" t="n">
        <v>625.4361515789475</v>
      </c>
      <c r="C15550" t="n">
        <v>0.1267139999999927</v>
      </c>
      <c r="D15550" t="n">
        <v>0</v>
      </c>
      <c r="E15550" t="n">
        <v>135.932627</v>
      </c>
      <c r="F15550" t="n">
        <v>0</v>
      </c>
      <c r="G15550" t="n">
        <v>135.805913</v>
      </c>
    </row>
    <row r="15551">
      <c r="A15551" s="2" t="n">
        <v>45453.96875</v>
      </c>
      <c r="B15551" t="n">
        <v>589.6977534210528</v>
      </c>
      <c r="C15551" t="n">
        <v>0.1268833333333248</v>
      </c>
      <c r="D15551" t="n">
        <v>0</v>
      </c>
      <c r="E15551" t="n">
        <v>131.293105</v>
      </c>
      <c r="F15551" t="n">
        <v>0</v>
      </c>
      <c r="G15551" t="n">
        <v>131.1662216666667</v>
      </c>
    </row>
    <row r="15552">
      <c r="A15552" s="2" t="n">
        <v>45453.97916666666</v>
      </c>
      <c r="B15552" t="n">
        <v>555.1803266666667</v>
      </c>
      <c r="C15552" t="n">
        <v>0.1285033333333274</v>
      </c>
      <c r="D15552" t="n">
        <v>0</v>
      </c>
      <c r="E15552" t="n">
        <v>127.628052</v>
      </c>
      <c r="F15552" t="n">
        <v>0</v>
      </c>
      <c r="G15552" t="n">
        <v>127.4995486666667</v>
      </c>
    </row>
    <row r="15553">
      <c r="A15553" s="2" t="n">
        <v>45453.98958333334</v>
      </c>
      <c r="B15553" t="n">
        <v>521.6278138596492</v>
      </c>
      <c r="C15553" t="n">
        <v>0.1298380000000066</v>
      </c>
      <c r="D15553" t="n">
        <v>0</v>
      </c>
      <c r="E15553" t="n">
        <v>139.5305933333333</v>
      </c>
      <c r="F15553" t="n">
        <v>0</v>
      </c>
      <c r="G15553" t="n">
        <v>139.4007553333333</v>
      </c>
    </row>
    <row r="15554">
      <c r="A15554" s="2" t="n">
        <v>45454</v>
      </c>
      <c r="B15554" t="n">
        <v>484.9434045614036</v>
      </c>
      <c r="C15554" t="n">
        <v>0.1275973333333411</v>
      </c>
      <c r="D15554" t="n">
        <v>0</v>
      </c>
      <c r="E15554" t="n">
        <v>154.9810123333333</v>
      </c>
      <c r="F15554" t="n">
        <v>0</v>
      </c>
      <c r="G15554" t="n">
        <v>154.853415</v>
      </c>
    </row>
    <row r="15555">
      <c r="A15555" s="2" t="n">
        <v>45454.01041666666</v>
      </c>
      <c r="B15555" t="n">
        <v>444.1925058771931</v>
      </c>
      <c r="C15555" t="n">
        <v>0.126970666666665</v>
      </c>
      <c r="D15555" t="n">
        <v>0</v>
      </c>
      <c r="E15555" t="n">
        <v>158.737085</v>
      </c>
      <c r="F15555" t="n">
        <v>0</v>
      </c>
      <c r="G15555" t="n">
        <v>158.6101143333333</v>
      </c>
    </row>
    <row r="15556">
      <c r="A15556" s="2" t="n">
        <v>45454.02083333334</v>
      </c>
      <c r="B15556" t="n">
        <v>402.4530021052633</v>
      </c>
      <c r="C15556" t="n">
        <v>0.1288526666666314</v>
      </c>
      <c r="D15556" t="n">
        <v>0</v>
      </c>
      <c r="E15556" t="n">
        <v>154.7510056666667</v>
      </c>
      <c r="F15556" t="n">
        <v>0</v>
      </c>
      <c r="G15556" t="n">
        <v>154.622153</v>
      </c>
    </row>
    <row r="15557">
      <c r="A15557" s="2" t="n">
        <v>45454.03125</v>
      </c>
      <c r="B15557" t="n">
        <v>361.7629618421054</v>
      </c>
      <c r="C15557" t="n">
        <v>0.1282866666666678</v>
      </c>
      <c r="D15557" t="n">
        <v>0</v>
      </c>
      <c r="E15557" t="n">
        <v>154.4084783333333</v>
      </c>
      <c r="F15557" t="n">
        <v>0</v>
      </c>
      <c r="G15557" t="n">
        <v>154.2801916666666</v>
      </c>
    </row>
    <row r="15558">
      <c r="A15558" s="2" t="n">
        <v>45454.04166666666</v>
      </c>
      <c r="B15558" t="n">
        <v>321.1629114035089</v>
      </c>
      <c r="C15558" t="n">
        <v>0.1284200000000055</v>
      </c>
      <c r="D15558" t="n">
        <v>0</v>
      </c>
      <c r="E15558" t="n">
        <v>125.250643</v>
      </c>
      <c r="F15558" t="n">
        <v>0</v>
      </c>
      <c r="G15558" t="n">
        <v>125.122223</v>
      </c>
    </row>
    <row r="15559">
      <c r="A15559" s="2" t="n">
        <v>45454.05208333334</v>
      </c>
      <c r="B15559" t="n">
        <v>288.2360106140352</v>
      </c>
      <c r="C15559" t="n">
        <v>0.1325546666666639</v>
      </c>
      <c r="D15559" t="n">
        <v>0</v>
      </c>
      <c r="E15559" t="n">
        <v>145.196763</v>
      </c>
      <c r="F15559" t="n">
        <v>0</v>
      </c>
      <c r="G15559" t="n">
        <v>145.0642083333333</v>
      </c>
    </row>
    <row r="15560">
      <c r="A15560" s="2" t="n">
        <v>45454.0625</v>
      </c>
      <c r="B15560" t="n">
        <v>250.0612189473686</v>
      </c>
      <c r="C15560" t="n">
        <v>0.1287340000000086</v>
      </c>
      <c r="D15560" t="n">
        <v>0</v>
      </c>
      <c r="E15560" t="n">
        <v>146.961566</v>
      </c>
      <c r="F15560" t="n">
        <v>0</v>
      </c>
      <c r="G15560" t="n">
        <v>146.832832</v>
      </c>
    </row>
    <row r="15561">
      <c r="A15561" s="2" t="n">
        <v>45454.07291666666</v>
      </c>
      <c r="B15561" t="n">
        <v>211.4210000000001</v>
      </c>
      <c r="C15561" t="n">
        <v>0.129887333333329</v>
      </c>
      <c r="D15561" t="n">
        <v>0</v>
      </c>
      <c r="E15561" t="n">
        <v>149.1754926666667</v>
      </c>
      <c r="F15561" t="n">
        <v>0</v>
      </c>
      <c r="G15561" t="n">
        <v>149.0456053333333</v>
      </c>
    </row>
    <row r="15562">
      <c r="A15562" s="2" t="n">
        <v>45454.08333333334</v>
      </c>
      <c r="B15562" t="n">
        <v>172.1984722807019</v>
      </c>
      <c r="C15562" t="n">
        <v>0.1276400000000137</v>
      </c>
      <c r="D15562" t="n">
        <v>0</v>
      </c>
      <c r="E15562" t="n">
        <v>154.2331053333333</v>
      </c>
      <c r="F15562" t="n">
        <v>0</v>
      </c>
      <c r="G15562" t="n">
        <v>154.1054653333333</v>
      </c>
    </row>
    <row r="15563">
      <c r="A15563" s="2" t="n">
        <v>45454.09375</v>
      </c>
      <c r="B15563" t="n">
        <v>131.6444024561405</v>
      </c>
      <c r="C15563" t="n">
        <v>0.1284080000000074</v>
      </c>
      <c r="D15563" t="n">
        <v>0</v>
      </c>
      <c r="E15563" t="n">
        <v>149.3840906666666</v>
      </c>
      <c r="F15563" t="n">
        <v>0</v>
      </c>
      <c r="G15563" t="n">
        <v>149.2556826666666</v>
      </c>
    </row>
    <row r="15564">
      <c r="A15564" s="2" t="n">
        <v>45454.10416666666</v>
      </c>
      <c r="B15564" t="n">
        <v>92.36659122807032</v>
      </c>
      <c r="C15564" t="n">
        <v>0.126261999999997</v>
      </c>
      <c r="D15564" t="n">
        <v>0</v>
      </c>
      <c r="E15564" t="n">
        <v>146.7767253333333</v>
      </c>
      <c r="F15564" t="n">
        <v>0</v>
      </c>
      <c r="G15564" t="n">
        <v>146.6504633333333</v>
      </c>
    </row>
    <row r="15565">
      <c r="A15565" s="2" t="n">
        <v>45454.11458333334</v>
      </c>
      <c r="B15565" t="n">
        <v>53.77436403508786</v>
      </c>
      <c r="C15565" t="n">
        <v>0.1244526666666559</v>
      </c>
      <c r="D15565" t="n">
        <v>0</v>
      </c>
      <c r="E15565" t="n">
        <v>145.5135546666667</v>
      </c>
      <c r="F15565" t="n">
        <v>0</v>
      </c>
      <c r="G15565" t="n">
        <v>145.389102</v>
      </c>
    </row>
    <row r="15566">
      <c r="A15566" s="2" t="n">
        <v>45454.125</v>
      </c>
      <c r="B15566" t="n">
        <v>15.51407403508786</v>
      </c>
      <c r="C15566" t="n">
        <v>0.1263903333333474</v>
      </c>
      <c r="D15566" t="n">
        <v>85.07944633333277</v>
      </c>
      <c r="E15566" t="n">
        <v>144.159318</v>
      </c>
      <c r="F15566" t="n">
        <v>0</v>
      </c>
      <c r="G15566" t="n">
        <v>58.95348133333387</v>
      </c>
    </row>
    <row r="15567">
      <c r="A15567" s="2" t="n">
        <v>45454.13541666666</v>
      </c>
      <c r="B15567" t="n">
        <v>0</v>
      </c>
      <c r="C15567" t="n">
        <v>0.1342809999999872</v>
      </c>
      <c r="D15567" t="n">
        <v>145.519069</v>
      </c>
      <c r="E15567" t="n">
        <v>145.65335</v>
      </c>
      <c r="F15567" t="n">
        <v>0</v>
      </c>
      <c r="G15567" t="n">
        <v>0</v>
      </c>
    </row>
    <row r="15568">
      <c r="A15568" s="2" t="n">
        <v>45454.14583333334</v>
      </c>
      <c r="B15568" t="n">
        <v>0</v>
      </c>
      <c r="C15568" t="n">
        <v>0.1373403333333272</v>
      </c>
      <c r="D15568" t="n">
        <v>152.0901736666667</v>
      </c>
      <c r="E15568" t="n">
        <v>152.227514</v>
      </c>
      <c r="F15568" t="n">
        <v>0</v>
      </c>
      <c r="G15568" t="n">
        <v>0</v>
      </c>
    </row>
    <row r="15569">
      <c r="A15569" s="2" t="n">
        <v>45454.15625</v>
      </c>
      <c r="B15569" t="n">
        <v>0</v>
      </c>
      <c r="C15569" t="n">
        <v>0.1364303333332941</v>
      </c>
      <c r="D15569" t="n">
        <v>155.0264583333334</v>
      </c>
      <c r="E15569" t="n">
        <v>155.1628886666666</v>
      </c>
      <c r="F15569" t="n">
        <v>0</v>
      </c>
      <c r="G15569" t="n">
        <v>0</v>
      </c>
    </row>
    <row r="15570">
      <c r="A15570" s="2" t="n">
        <v>45454.16666666666</v>
      </c>
      <c r="B15570" t="n">
        <v>0</v>
      </c>
      <c r="C15570" t="n">
        <v>0.1350956666666718</v>
      </c>
      <c r="D15570" t="n">
        <v>137.39542</v>
      </c>
      <c r="E15570" t="n">
        <v>137.5305156666667</v>
      </c>
      <c r="F15570" t="n">
        <v>0</v>
      </c>
      <c r="G15570" t="n">
        <v>0</v>
      </c>
    </row>
    <row r="15571">
      <c r="A15571" s="2" t="n">
        <v>45454.17708333334</v>
      </c>
      <c r="B15571" t="n">
        <v>0</v>
      </c>
      <c r="C15571" t="n">
        <v>0.1324476666666641</v>
      </c>
      <c r="D15571" t="n">
        <v>97.74429933333334</v>
      </c>
      <c r="E15571" t="n">
        <v>97.87674700000001</v>
      </c>
      <c r="F15571" t="n">
        <v>0</v>
      </c>
      <c r="G15571" t="n">
        <v>0</v>
      </c>
    </row>
    <row r="15572">
      <c r="A15572" s="2" t="n">
        <v>45454.1875</v>
      </c>
      <c r="B15572" t="n">
        <v>0</v>
      </c>
      <c r="C15572" t="n">
        <v>0.1329646666666662</v>
      </c>
      <c r="D15572" t="n">
        <v>84.05163433333333</v>
      </c>
      <c r="E15572" t="n">
        <v>84.18459899999999</v>
      </c>
      <c r="F15572" t="n">
        <v>0</v>
      </c>
      <c r="G15572" t="n">
        <v>0</v>
      </c>
    </row>
    <row r="15573">
      <c r="A15573" s="2" t="n">
        <v>45454.19791666666</v>
      </c>
      <c r="B15573" t="n">
        <v>0</v>
      </c>
      <c r="C15573" t="n">
        <v>0.1314913333333294</v>
      </c>
      <c r="D15573" t="n">
        <v>82.38404566666667</v>
      </c>
      <c r="E15573" t="n">
        <v>82.51553699999999</v>
      </c>
      <c r="F15573" t="n">
        <v>0</v>
      </c>
      <c r="G15573" t="n">
        <v>0</v>
      </c>
    </row>
    <row r="15574">
      <c r="A15574" s="2" t="n">
        <v>45454.20833333334</v>
      </c>
      <c r="B15574" t="n">
        <v>0</v>
      </c>
      <c r="C15574" t="n">
        <v>0.1312139999999999</v>
      </c>
      <c r="D15574" t="n">
        <v>85.29547499999998</v>
      </c>
      <c r="E15574" t="n">
        <v>85.42668899999998</v>
      </c>
      <c r="F15574" t="n">
        <v>0</v>
      </c>
      <c r="G15574" t="n">
        <v>0</v>
      </c>
    </row>
    <row r="15575">
      <c r="A15575" s="2" t="n">
        <v>45454.21875</v>
      </c>
      <c r="B15575" t="n">
        <v>0</v>
      </c>
      <c r="C15575" t="n">
        <v>0.1299433333333297</v>
      </c>
      <c r="D15575" t="n">
        <v>90.87734033333335</v>
      </c>
      <c r="E15575" t="n">
        <v>91.00728366666668</v>
      </c>
      <c r="F15575" t="n">
        <v>0</v>
      </c>
      <c r="G15575" t="n">
        <v>0</v>
      </c>
    </row>
    <row r="15576">
      <c r="A15576" s="2" t="n">
        <v>45454.22916666666</v>
      </c>
      <c r="B15576" t="n">
        <v>0</v>
      </c>
      <c r="C15576" t="n">
        <v>0.1251643333333305</v>
      </c>
      <c r="D15576" t="n">
        <v>91.89321633333333</v>
      </c>
      <c r="E15576" t="n">
        <v>92.01838066666666</v>
      </c>
      <c r="F15576" t="n">
        <v>0</v>
      </c>
      <c r="G15576" t="n">
        <v>0</v>
      </c>
    </row>
    <row r="15577">
      <c r="A15577" s="2" t="n">
        <v>45454.23958333334</v>
      </c>
      <c r="B15577" t="n">
        <v>0</v>
      </c>
      <c r="C15577" t="n">
        <v>0.125356333333329</v>
      </c>
      <c r="D15577" t="n">
        <v>92.87086433333333</v>
      </c>
      <c r="E15577" t="n">
        <v>92.99622066666666</v>
      </c>
      <c r="F15577" t="n">
        <v>0</v>
      </c>
      <c r="G15577" t="n">
        <v>0</v>
      </c>
    </row>
    <row r="15578">
      <c r="A15578" s="2" t="n">
        <v>45454.25</v>
      </c>
      <c r="B15578" t="n">
        <v>0</v>
      </c>
      <c r="C15578" t="n">
        <v>0.04692366666665748</v>
      </c>
      <c r="D15578" t="n">
        <v>91.69138566666668</v>
      </c>
      <c r="E15578" t="n">
        <v>91.73830933333333</v>
      </c>
      <c r="F15578" t="n">
        <v>0</v>
      </c>
      <c r="G15578" t="n">
        <v>0</v>
      </c>
    </row>
    <row r="15579">
      <c r="A15579" s="2" t="n">
        <v>45454.26041666666</v>
      </c>
      <c r="B15579" t="n">
        <v>0</v>
      </c>
      <c r="C15579" t="n">
        <v>0.6417709999999914</v>
      </c>
      <c r="D15579" t="n">
        <v>81.30031233333334</v>
      </c>
      <c r="E15579" t="n">
        <v>81.94208333333333</v>
      </c>
      <c r="F15579" t="n">
        <v>0</v>
      </c>
      <c r="G15579" t="n">
        <v>0</v>
      </c>
    </row>
    <row r="15580">
      <c r="A15580" s="2" t="n">
        <v>45454.27083333334</v>
      </c>
      <c r="B15580" t="n">
        <v>0</v>
      </c>
      <c r="C15580" t="n">
        <v>3.000598666666662</v>
      </c>
      <c r="D15580" t="n">
        <v>66.52355533333333</v>
      </c>
      <c r="E15580" t="n">
        <v>69.524154</v>
      </c>
      <c r="F15580" t="n">
        <v>0</v>
      </c>
      <c r="G15580" t="n">
        <v>0</v>
      </c>
    </row>
    <row r="15581">
      <c r="A15581" s="2" t="n">
        <v>45454.28125</v>
      </c>
      <c r="B15581" t="n">
        <v>0</v>
      </c>
      <c r="C15581" t="n">
        <v>5.502380666666667</v>
      </c>
      <c r="D15581" t="n">
        <v>60.42286733333334</v>
      </c>
      <c r="E15581" t="n">
        <v>65.92524800000001</v>
      </c>
      <c r="F15581" t="n">
        <v>0</v>
      </c>
      <c r="G15581" t="n">
        <v>0</v>
      </c>
    </row>
    <row r="15582">
      <c r="A15582" s="2" t="n">
        <v>45454.29166666666</v>
      </c>
      <c r="B15582" t="n">
        <v>0</v>
      </c>
      <c r="C15582" t="n">
        <v>9.499378</v>
      </c>
      <c r="D15582" t="n">
        <v>54.43998866666666</v>
      </c>
      <c r="E15582" t="n">
        <v>63.93936666666666</v>
      </c>
      <c r="F15582" t="n">
        <v>0</v>
      </c>
      <c r="G15582" t="n">
        <v>0</v>
      </c>
    </row>
    <row r="15583">
      <c r="A15583" s="2" t="n">
        <v>45454.30208333334</v>
      </c>
      <c r="B15583" t="n">
        <v>0</v>
      </c>
      <c r="C15583" t="n">
        <v>15.725788</v>
      </c>
      <c r="D15583" t="n">
        <v>39.90656866666666</v>
      </c>
      <c r="E15583" t="n">
        <v>55.63235666666666</v>
      </c>
      <c r="F15583" t="n">
        <v>0</v>
      </c>
      <c r="G15583" t="n">
        <v>0</v>
      </c>
    </row>
    <row r="15584">
      <c r="A15584" s="2" t="n">
        <v>45454.3125</v>
      </c>
      <c r="B15584" t="n">
        <v>0</v>
      </c>
      <c r="C15584" t="n">
        <v>29.88088033333333</v>
      </c>
      <c r="D15584" t="n">
        <v>12.39495066666667</v>
      </c>
      <c r="E15584" t="n">
        <v>42.275831</v>
      </c>
      <c r="F15584" t="n">
        <v>0</v>
      </c>
      <c r="G15584" t="n">
        <v>0</v>
      </c>
    </row>
    <row r="15585">
      <c r="A15585" s="2" t="n">
        <v>45454.32291666666</v>
      </c>
      <c r="B15585" t="n">
        <v>0</v>
      </c>
      <c r="C15585" t="n">
        <v>26.05371366666666</v>
      </c>
      <c r="D15585" t="n">
        <v>0</v>
      </c>
      <c r="E15585" t="n">
        <v>26.05371366666666</v>
      </c>
      <c r="F15585" t="n">
        <v>0</v>
      </c>
      <c r="G15585" t="n">
        <v>0</v>
      </c>
    </row>
    <row r="15586">
      <c r="A15586" s="2" t="n">
        <v>45454.33333333334</v>
      </c>
      <c r="B15586" t="n">
        <v>0</v>
      </c>
      <c r="C15586" t="n">
        <v>0</v>
      </c>
      <c r="D15586" t="n">
        <v>0</v>
      </c>
      <c r="E15586" t="n">
        <v>-34.08683633333332</v>
      </c>
      <c r="F15586" t="n">
        <v>34.08683633333332</v>
      </c>
      <c r="G15586" t="n">
        <v>0</v>
      </c>
    </row>
    <row r="15587">
      <c r="A15587" s="2" t="n">
        <v>45454.34375</v>
      </c>
      <c r="B15587" t="n">
        <v>7.669538175</v>
      </c>
      <c r="C15587" t="n">
        <v>0</v>
      </c>
      <c r="D15587" t="n">
        <v>0</v>
      </c>
      <c r="E15587" t="n">
        <v>-64.59824499999999</v>
      </c>
      <c r="F15587" t="n">
        <v>646.4999314827587</v>
      </c>
      <c r="G15587" t="n">
        <v>581.9016864827588</v>
      </c>
    </row>
    <row r="15588">
      <c r="A15588" s="2" t="n">
        <v>45454.35416666666</v>
      </c>
      <c r="B15588" t="n">
        <v>0</v>
      </c>
      <c r="C15588" t="n">
        <v>0</v>
      </c>
      <c r="D15588" t="n">
        <v>0</v>
      </c>
      <c r="E15588" t="n">
        <v>-45.48628933333333</v>
      </c>
      <c r="F15588" t="n">
        <v>313.698547126437</v>
      </c>
      <c r="G15588" t="n">
        <v>268.2122577931037</v>
      </c>
    </row>
    <row r="15589">
      <c r="A15589" s="2" t="n">
        <v>45454.36458333334</v>
      </c>
      <c r="B15589" t="n">
        <v>0</v>
      </c>
      <c r="C15589" t="n">
        <v>0</v>
      </c>
      <c r="D15589" t="n">
        <v>0</v>
      </c>
      <c r="E15589" t="n">
        <v>-1.910773333333339</v>
      </c>
      <c r="F15589" t="n">
        <v>10.77382541379311</v>
      </c>
      <c r="G15589" t="n">
        <v>8.863052080459774</v>
      </c>
    </row>
    <row r="15590">
      <c r="A15590" s="2" t="n">
        <v>45454.375</v>
      </c>
      <c r="B15590" t="n">
        <v>0.0917285916666679</v>
      </c>
      <c r="C15590" t="n">
        <v>0</v>
      </c>
      <c r="D15590" t="n">
        <v>0</v>
      </c>
      <c r="E15590" t="n">
        <v>-1.601746999999989</v>
      </c>
      <c r="F15590" t="n">
        <v>1.601746999999989</v>
      </c>
      <c r="G15590" t="n">
        <v>0</v>
      </c>
    </row>
    <row r="15591">
      <c r="A15591" s="2" t="n">
        <v>45454.38541666666</v>
      </c>
      <c r="B15591" t="n">
        <v>0.4521216666666654</v>
      </c>
      <c r="C15591" t="n">
        <v>0</v>
      </c>
      <c r="D15591" t="n">
        <v>0</v>
      </c>
      <c r="E15591" t="n">
        <v>1.718062333333329</v>
      </c>
      <c r="F15591" t="n">
        <v>0</v>
      </c>
      <c r="G15591" t="n">
        <v>1.718062333333329</v>
      </c>
    </row>
    <row r="15592">
      <c r="A15592" s="2" t="n">
        <v>45454.39583333334</v>
      </c>
      <c r="B15592" t="n">
        <v>0</v>
      </c>
      <c r="C15592" t="n">
        <v>0</v>
      </c>
      <c r="D15592" t="n">
        <v>0</v>
      </c>
      <c r="E15592" t="n">
        <v>-8.785669333333331</v>
      </c>
      <c r="F15592" t="n">
        <v>60.59082298850577</v>
      </c>
      <c r="G15592" t="n">
        <v>51.80515365517245</v>
      </c>
    </row>
    <row r="15593">
      <c r="A15593" s="2" t="n">
        <v>45454.40625</v>
      </c>
      <c r="B15593" t="n">
        <v>0</v>
      </c>
      <c r="C15593" t="n">
        <v>0</v>
      </c>
      <c r="D15593" t="n">
        <v>0</v>
      </c>
      <c r="E15593" t="n">
        <v>-21.92944</v>
      </c>
      <c r="F15593" t="n">
        <v>151.2375172413794</v>
      </c>
      <c r="G15593" t="n">
        <v>129.3080772413794</v>
      </c>
    </row>
    <row r="15594">
      <c r="A15594" s="2" t="n">
        <v>45454.41666666666</v>
      </c>
      <c r="B15594" t="n">
        <v>0</v>
      </c>
      <c r="C15594" t="n">
        <v>0</v>
      </c>
      <c r="D15594" t="n">
        <v>0</v>
      </c>
      <c r="E15594" t="n">
        <v>-23.14529066666668</v>
      </c>
      <c r="F15594" t="n">
        <v>23.14529066666669</v>
      </c>
      <c r="G15594" t="n">
        <v>0</v>
      </c>
    </row>
    <row r="15595">
      <c r="A15595" s="2" t="n">
        <v>45454.42708333334</v>
      </c>
      <c r="B15595" t="n">
        <v>5.207690400000004</v>
      </c>
      <c r="C15595" t="n">
        <v>0</v>
      </c>
      <c r="D15595" t="n">
        <v>0</v>
      </c>
      <c r="E15595" t="n">
        <v>-37.31389733333333</v>
      </c>
      <c r="F15595" t="n">
        <v>393.8146265747129</v>
      </c>
      <c r="G15595" t="n">
        <v>356.5007292413795</v>
      </c>
    </row>
    <row r="15596">
      <c r="A15596" s="2" t="n">
        <v>45454.4375</v>
      </c>
      <c r="B15596" t="n">
        <v>0</v>
      </c>
      <c r="C15596" t="n">
        <v>0</v>
      </c>
      <c r="D15596" t="n">
        <v>0</v>
      </c>
      <c r="E15596" t="n">
        <v>-45.06464566666668</v>
      </c>
      <c r="F15596" t="n">
        <v>310.7906597701153</v>
      </c>
      <c r="G15596" t="n">
        <v>265.7260141034486</v>
      </c>
    </row>
    <row r="15597">
      <c r="A15597" s="2" t="n">
        <v>45454.44791666666</v>
      </c>
      <c r="B15597" t="n">
        <v>0</v>
      </c>
      <c r="C15597" t="n">
        <v>0</v>
      </c>
      <c r="D15597" t="n">
        <v>0</v>
      </c>
      <c r="E15597" t="n">
        <v>-42.337463</v>
      </c>
      <c r="F15597" t="n">
        <v>42.337463</v>
      </c>
      <c r="G15597" t="n">
        <v>0</v>
      </c>
    </row>
    <row r="15598">
      <c r="A15598" s="2" t="n">
        <v>45454.45833333334</v>
      </c>
      <c r="B15598" t="n">
        <v>9.525929175</v>
      </c>
      <c r="C15598" t="n">
        <v>0</v>
      </c>
      <c r="D15598" t="n">
        <v>0</v>
      </c>
      <c r="E15598" t="n">
        <v>-46.19375033333334</v>
      </c>
      <c r="F15598" t="n">
        <v>46.19375033333334</v>
      </c>
      <c r="G15598" t="n">
        <v>0</v>
      </c>
    </row>
    <row r="15599">
      <c r="A15599" s="2" t="n">
        <v>45454.46875</v>
      </c>
      <c r="B15599" t="n">
        <v>19.919523</v>
      </c>
      <c r="C15599" t="n">
        <v>0</v>
      </c>
      <c r="D15599" t="n">
        <v>0</v>
      </c>
      <c r="E15599" t="n">
        <v>-50.61623966666666</v>
      </c>
      <c r="F15599" t="n">
        <v>871.1063935632187</v>
      </c>
      <c r="G15599" t="n">
        <v>820.490153896552</v>
      </c>
    </row>
    <row r="15600">
      <c r="A15600" s="2" t="n">
        <v>45454.47916666666</v>
      </c>
      <c r="B15600" t="n">
        <v>0</v>
      </c>
      <c r="C15600" t="n">
        <v>0</v>
      </c>
      <c r="D15600" t="n">
        <v>0</v>
      </c>
      <c r="E15600" t="n">
        <v>-67.35957366666665</v>
      </c>
      <c r="F15600" t="n">
        <v>67.35957366666665</v>
      </c>
      <c r="G15600" t="n">
        <v>0</v>
      </c>
    </row>
    <row r="15601">
      <c r="A15601" s="2" t="n">
        <v>45454.48958333334</v>
      </c>
      <c r="B15601" t="n">
        <v>15.155904075</v>
      </c>
      <c r="C15601" t="n">
        <v>0</v>
      </c>
      <c r="D15601" t="n">
        <v>0</v>
      </c>
      <c r="E15601" t="n">
        <v>-99.51788900000003</v>
      </c>
      <c r="F15601" t="n">
        <v>1000</v>
      </c>
      <c r="G15601" t="n">
        <v>900.482111</v>
      </c>
    </row>
    <row r="15602">
      <c r="A15602" s="2" t="n">
        <v>45454.5</v>
      </c>
      <c r="B15602" t="n">
        <v>3.186927496052674</v>
      </c>
      <c r="C15602" t="n">
        <v>0</v>
      </c>
      <c r="D15602" t="n">
        <v>0</v>
      </c>
      <c r="E15602" t="n">
        <v>-147.4200023333333</v>
      </c>
      <c r="F15602" t="n">
        <v>147.4200023333333</v>
      </c>
      <c r="G15602" t="n">
        <v>0</v>
      </c>
    </row>
    <row r="15603">
      <c r="A15603" s="2" t="n">
        <v>45454.51041666666</v>
      </c>
      <c r="B15603" t="n">
        <v>36.35642802105267</v>
      </c>
      <c r="C15603" t="n">
        <v>166.2702763333334</v>
      </c>
      <c r="D15603" t="n">
        <v>0</v>
      </c>
      <c r="E15603" t="n">
        <v>-119.441109</v>
      </c>
      <c r="F15603" t="n">
        <v>285.7113853333333</v>
      </c>
      <c r="G15603" t="n">
        <v>0</v>
      </c>
    </row>
    <row r="15604">
      <c r="A15604" s="2" t="n">
        <v>45454.52083333334</v>
      </c>
      <c r="B15604" t="n">
        <v>100.6414897210527</v>
      </c>
      <c r="C15604" t="n">
        <v>0</v>
      </c>
      <c r="D15604" t="n">
        <v>0</v>
      </c>
      <c r="E15604" t="n">
        <v>-112.0298456666667</v>
      </c>
      <c r="F15604" t="n">
        <v>112.0298456666667</v>
      </c>
      <c r="G15604" t="n">
        <v>0</v>
      </c>
    </row>
    <row r="15605">
      <c r="A15605" s="2" t="n">
        <v>45454.53125</v>
      </c>
      <c r="B15605" t="n">
        <v>125.8482049960527</v>
      </c>
      <c r="C15605" t="n">
        <v>0</v>
      </c>
      <c r="D15605" t="n">
        <v>0</v>
      </c>
      <c r="E15605" t="n">
        <v>-131.0879543333333</v>
      </c>
      <c r="F15605" t="n">
        <v>131.0879543333333</v>
      </c>
      <c r="G15605" t="n">
        <v>0</v>
      </c>
    </row>
    <row r="15606">
      <c r="A15606" s="2" t="n">
        <v>45454.54166666666</v>
      </c>
      <c r="B15606" t="n">
        <v>155.3429947210527</v>
      </c>
      <c r="C15606" t="n">
        <v>0</v>
      </c>
      <c r="D15606" t="n">
        <v>0</v>
      </c>
      <c r="E15606" t="n">
        <v>-135.566785</v>
      </c>
      <c r="F15606" t="n">
        <v>135.566785</v>
      </c>
      <c r="G15606" t="n">
        <v>0</v>
      </c>
    </row>
    <row r="15607">
      <c r="A15607" s="2" t="n">
        <v>45454.55208333334</v>
      </c>
      <c r="B15607" t="n">
        <v>185.8455213460527</v>
      </c>
      <c r="C15607" t="n">
        <v>0</v>
      </c>
      <c r="D15607" t="n">
        <v>0</v>
      </c>
      <c r="E15607" t="n">
        <v>-138.704981</v>
      </c>
      <c r="F15607" t="n">
        <v>138.704981</v>
      </c>
      <c r="G15607" t="n">
        <v>0</v>
      </c>
    </row>
    <row r="15608">
      <c r="A15608" s="2" t="n">
        <v>45454.5625</v>
      </c>
      <c r="B15608" t="n">
        <v>217.0541420710527</v>
      </c>
      <c r="C15608" t="n">
        <v>0</v>
      </c>
      <c r="D15608" t="n">
        <v>0</v>
      </c>
      <c r="E15608" t="n">
        <v>-73.81939166666668</v>
      </c>
      <c r="F15608" t="n">
        <v>73.81939166666668</v>
      </c>
      <c r="G15608" t="n">
        <v>0</v>
      </c>
    </row>
    <row r="15609">
      <c r="A15609" s="2" t="n">
        <v>45454.57291666666</v>
      </c>
      <c r="B15609" t="n">
        <v>233.6635051960527</v>
      </c>
      <c r="C15609" t="n">
        <v>0</v>
      </c>
      <c r="D15609" t="n">
        <v>0</v>
      </c>
      <c r="E15609" t="n">
        <v>-79.26405366666665</v>
      </c>
      <c r="F15609" t="n">
        <v>79.26405366666667</v>
      </c>
      <c r="G15609" t="n">
        <v>0</v>
      </c>
    </row>
    <row r="15610">
      <c r="A15610" s="2" t="n">
        <v>45454.58333333334</v>
      </c>
      <c r="B15610" t="n">
        <v>251.4979172710527</v>
      </c>
      <c r="C15610" t="n">
        <v>0</v>
      </c>
      <c r="D15610" t="n">
        <v>0</v>
      </c>
      <c r="E15610" t="n">
        <v>-34.82170333333333</v>
      </c>
      <c r="F15610" t="n">
        <v>34.82170333333333</v>
      </c>
      <c r="G15610" t="n">
        <v>0</v>
      </c>
    </row>
    <row r="15611">
      <c r="A15611" s="2" t="n">
        <v>45454.59375</v>
      </c>
      <c r="B15611" t="n">
        <v>259.3328005210527</v>
      </c>
      <c r="C15611" t="n">
        <v>0</v>
      </c>
      <c r="D15611" t="n">
        <v>0</v>
      </c>
      <c r="E15611" t="n">
        <v>-38.35994266666667</v>
      </c>
      <c r="F15611" t="n">
        <v>38.35994266666667</v>
      </c>
      <c r="G15611" t="n">
        <v>0</v>
      </c>
    </row>
    <row r="15612">
      <c r="A15612" s="2" t="n">
        <v>45454.60416666666</v>
      </c>
      <c r="B15612" t="n">
        <v>267.9637876210527</v>
      </c>
      <c r="C15612" t="n">
        <v>47.69451474268926</v>
      </c>
      <c r="D15612" t="n">
        <v>0</v>
      </c>
      <c r="E15612" t="n">
        <v>-21.82767200000001</v>
      </c>
      <c r="F15612" t="n">
        <v>69.52218674268927</v>
      </c>
      <c r="G15612" t="n">
        <v>0</v>
      </c>
    </row>
    <row r="15613">
      <c r="A15613" s="2" t="n">
        <v>45454.61458333334</v>
      </c>
      <c r="B15613" t="n">
        <v>283.6062796381578</v>
      </c>
      <c r="C15613" t="n">
        <v>130.330792</v>
      </c>
      <c r="D15613" t="n">
        <v>0</v>
      </c>
      <c r="E15613" t="n">
        <v>-0.166244666666671</v>
      </c>
      <c r="F15613" t="n">
        <v>130.4970366666667</v>
      </c>
      <c r="G15613" t="n">
        <v>0</v>
      </c>
    </row>
    <row r="15614">
      <c r="A15614" s="2" t="n">
        <v>45454.625</v>
      </c>
      <c r="B15614" t="n">
        <v>312.9681128881578</v>
      </c>
      <c r="C15614" t="n">
        <v>196.8851563333333</v>
      </c>
      <c r="D15614" t="n">
        <v>0</v>
      </c>
      <c r="E15614" t="n">
        <v>-104.6257053333333</v>
      </c>
      <c r="F15614" t="n">
        <v>301.5108616666666</v>
      </c>
      <c r="G15614" t="n">
        <v>0</v>
      </c>
    </row>
    <row r="15615">
      <c r="A15615" s="2" t="n">
        <v>45454.63541666666</v>
      </c>
      <c r="B15615" t="n">
        <v>380.8080567631578</v>
      </c>
      <c r="C15615" t="n">
        <v>187.6999376666666</v>
      </c>
      <c r="D15615" t="n">
        <v>0</v>
      </c>
      <c r="E15615" t="n">
        <v>-106.2203306666667</v>
      </c>
      <c r="F15615" t="n">
        <v>293.9202683333333</v>
      </c>
      <c r="G15615" t="n">
        <v>0</v>
      </c>
    </row>
    <row r="15616">
      <c r="A15616" s="2" t="n">
        <v>45454.64583333334</v>
      </c>
      <c r="B15616" t="n">
        <v>446.9401171381579</v>
      </c>
      <c r="C15616" t="n">
        <v>153.7721773333333</v>
      </c>
      <c r="D15616" t="n">
        <v>0</v>
      </c>
      <c r="E15616" t="n">
        <v>-54.02608033333333</v>
      </c>
      <c r="F15616" t="n">
        <v>207.7982576666666</v>
      </c>
      <c r="G15616" t="n">
        <v>0</v>
      </c>
    </row>
    <row r="15617">
      <c r="A15617" s="2" t="n">
        <v>45454.65625</v>
      </c>
      <c r="B15617" t="n">
        <v>493.6947251131579</v>
      </c>
      <c r="C15617" t="n">
        <v>229.7599893333333</v>
      </c>
      <c r="D15617" t="n">
        <v>0</v>
      </c>
      <c r="E15617" t="n">
        <v>-110.414565</v>
      </c>
      <c r="F15617" t="n">
        <v>340.1745543333333</v>
      </c>
      <c r="G15617" t="n">
        <v>0</v>
      </c>
    </row>
    <row r="15618">
      <c r="A15618" s="2" t="n">
        <v>45454.66666666666</v>
      </c>
      <c r="B15618" t="n">
        <v>570.2339998381578</v>
      </c>
      <c r="C15618" t="n">
        <v>255.2310313333334</v>
      </c>
      <c r="D15618" t="n">
        <v>0</v>
      </c>
      <c r="E15618" t="n">
        <v>-145.3710026666666</v>
      </c>
      <c r="F15618" t="n">
        <v>400.6020340000001</v>
      </c>
      <c r="G15618" t="n">
        <v>0</v>
      </c>
    </row>
    <row r="15619">
      <c r="A15619" s="2" t="n">
        <v>45454.67708333334</v>
      </c>
      <c r="B15619" t="n">
        <v>660.3694574881578</v>
      </c>
      <c r="C15619" t="n">
        <v>233.6035833333333</v>
      </c>
      <c r="D15619" t="n">
        <v>0</v>
      </c>
      <c r="E15619" t="n">
        <v>-133.3557526666667</v>
      </c>
      <c r="F15619" t="n">
        <v>366.959336</v>
      </c>
      <c r="G15619" t="n">
        <v>0</v>
      </c>
    </row>
    <row r="15620">
      <c r="A15620" s="2" t="n">
        <v>45454.6875</v>
      </c>
      <c r="B15620" t="n">
        <v>742.9353080881579</v>
      </c>
      <c r="C15620" t="n">
        <v>90.18981266666667</v>
      </c>
      <c r="D15620" t="n">
        <v>0</v>
      </c>
      <c r="E15620" t="n">
        <v>3.707987000000003</v>
      </c>
      <c r="F15620" t="n">
        <v>86.48182566666667</v>
      </c>
      <c r="G15620" t="n">
        <v>0</v>
      </c>
    </row>
    <row r="15621">
      <c r="A15621" s="2" t="n">
        <v>45454.69791666666</v>
      </c>
      <c r="B15621" t="n">
        <v>762.3937188631579</v>
      </c>
      <c r="C15621" t="n">
        <v>85.87969799999999</v>
      </c>
      <c r="D15621" t="n">
        <v>0</v>
      </c>
      <c r="E15621" t="n">
        <v>9.903559666666666</v>
      </c>
      <c r="F15621" t="n">
        <v>75.97613833333332</v>
      </c>
      <c r="G15621" t="n">
        <v>0</v>
      </c>
    </row>
    <row r="15622">
      <c r="A15622" s="2" t="n">
        <v>45454.70833333334</v>
      </c>
      <c r="B15622" t="n">
        <v>779.4883499881579</v>
      </c>
      <c r="C15622" t="n">
        <v>109.440768</v>
      </c>
      <c r="D15622" t="n">
        <v>0</v>
      </c>
      <c r="E15622" t="n">
        <v>-22.92486433333333</v>
      </c>
      <c r="F15622" t="n">
        <v>132.3656323333333</v>
      </c>
      <c r="G15622" t="n">
        <v>0</v>
      </c>
    </row>
    <row r="15623">
      <c r="A15623" s="2" t="n">
        <v>45454.71875</v>
      </c>
      <c r="B15623" t="n">
        <v>809.2706172631579</v>
      </c>
      <c r="C15623" t="n">
        <v>92.38828866666665</v>
      </c>
      <c r="D15623" t="n">
        <v>0</v>
      </c>
      <c r="E15623" t="n">
        <v>-4.939963666666671</v>
      </c>
      <c r="F15623" t="n">
        <v>97.32825233333332</v>
      </c>
      <c r="G15623" t="n">
        <v>0</v>
      </c>
    </row>
    <row r="15624">
      <c r="A15624" s="2" t="n">
        <v>45454.72916666666</v>
      </c>
      <c r="B15624" t="n">
        <v>831.1694740381579</v>
      </c>
      <c r="C15624" t="n">
        <v>117.806221</v>
      </c>
      <c r="D15624" t="n">
        <v>0</v>
      </c>
      <c r="E15624" t="n">
        <v>-7.404328333333325</v>
      </c>
      <c r="F15624" t="n">
        <v>125.2105493333333</v>
      </c>
      <c r="G15624" t="n">
        <v>0</v>
      </c>
    </row>
    <row r="15625">
      <c r="A15625" s="2" t="n">
        <v>45454.73958333334</v>
      </c>
      <c r="B15625" t="n">
        <v>859.3418476381579</v>
      </c>
      <c r="C15625" t="n">
        <v>108.4116636666667</v>
      </c>
      <c r="D15625" t="n">
        <v>0</v>
      </c>
      <c r="E15625" t="n">
        <v>-0.5655569999999983</v>
      </c>
      <c r="F15625" t="n">
        <v>108.9772206666667</v>
      </c>
      <c r="G15625" t="n">
        <v>0</v>
      </c>
    </row>
    <row r="15626">
      <c r="A15626" s="2" t="n">
        <v>45454.75</v>
      </c>
      <c r="B15626" t="n">
        <v>883.8617222881579</v>
      </c>
      <c r="C15626" t="n">
        <v>86.300388</v>
      </c>
      <c r="D15626" t="n">
        <v>0</v>
      </c>
      <c r="E15626" t="n">
        <v>4.925609666666645</v>
      </c>
      <c r="F15626" t="n">
        <v>81.37477833333335</v>
      </c>
      <c r="G15626" t="n">
        <v>0</v>
      </c>
    </row>
    <row r="15627">
      <c r="A15627" s="2" t="n">
        <v>45454.76041666666</v>
      </c>
      <c r="B15627" t="n">
        <v>902.171047413158</v>
      </c>
      <c r="C15627" t="n">
        <v>113.5806066666667</v>
      </c>
      <c r="D15627" t="n">
        <v>0</v>
      </c>
      <c r="E15627" t="n">
        <v>-39.04978633333332</v>
      </c>
      <c r="F15627" t="n">
        <v>152.630393</v>
      </c>
      <c r="G15627" t="n">
        <v>0</v>
      </c>
    </row>
    <row r="15628">
      <c r="A15628" s="2" t="n">
        <v>45454.77083333334</v>
      </c>
      <c r="B15628" t="n">
        <v>936.5128858381579</v>
      </c>
      <c r="C15628" t="n">
        <v>102.6490363333333</v>
      </c>
      <c r="D15628" t="n">
        <v>0</v>
      </c>
      <c r="E15628" t="n">
        <v>-20.768654</v>
      </c>
      <c r="F15628" t="n">
        <v>123.4176903333333</v>
      </c>
      <c r="G15628" t="n">
        <v>0</v>
      </c>
    </row>
    <row r="15629">
      <c r="A15629" s="2" t="n">
        <v>45454.78125</v>
      </c>
      <c r="B15629" t="n">
        <v>964.2818661631579</v>
      </c>
      <c r="C15629" t="n">
        <v>57.62697633333333</v>
      </c>
      <c r="D15629" t="n">
        <v>0</v>
      </c>
      <c r="E15629" t="n">
        <v>34.05921066666667</v>
      </c>
      <c r="F15629" t="n">
        <v>23.56776566666666</v>
      </c>
      <c r="G15629" t="n">
        <v>0</v>
      </c>
    </row>
    <row r="15630">
      <c r="A15630" s="2" t="n">
        <v>45454.79166666666</v>
      </c>
      <c r="B15630" t="n">
        <v>969.5846134381579</v>
      </c>
      <c r="C15630" t="n">
        <v>48.08254433333334</v>
      </c>
      <c r="D15630" t="n">
        <v>0</v>
      </c>
      <c r="E15630" t="n">
        <v>47.73698066666667</v>
      </c>
      <c r="F15630" t="n">
        <v>0.3455636666666635</v>
      </c>
      <c r="G15630" t="n">
        <v>0</v>
      </c>
    </row>
    <row r="15631">
      <c r="A15631" s="2" t="n">
        <v>45454.80208333334</v>
      </c>
      <c r="B15631" t="n">
        <v>969.662365263158</v>
      </c>
      <c r="C15631" t="n">
        <v>45.29088566666665</v>
      </c>
      <c r="D15631" t="n">
        <v>0</v>
      </c>
      <c r="E15631" t="n">
        <v>70.13581866666668</v>
      </c>
      <c r="F15631" t="n">
        <v>0</v>
      </c>
      <c r="G15631" t="n">
        <v>24.84493300000002</v>
      </c>
    </row>
    <row r="15632">
      <c r="A15632" s="2" t="n">
        <v>45454.8125</v>
      </c>
      <c r="B15632" t="n">
        <v>963.124225</v>
      </c>
      <c r="C15632" t="n">
        <v>48.27907166666667</v>
      </c>
      <c r="D15632" t="n">
        <v>0</v>
      </c>
      <c r="E15632" t="n">
        <v>74.59759</v>
      </c>
      <c r="F15632" t="n">
        <v>0</v>
      </c>
      <c r="G15632" t="n">
        <v>26.31851833333333</v>
      </c>
    </row>
    <row r="15633">
      <c r="A15633" s="2" t="n">
        <v>45454.82291666666</v>
      </c>
      <c r="B15633" t="n">
        <v>956.198299122807</v>
      </c>
      <c r="C15633" t="n">
        <v>38.86167566666667</v>
      </c>
      <c r="D15633" t="n">
        <v>0</v>
      </c>
      <c r="E15633" t="n">
        <v>69.60675133333334</v>
      </c>
      <c r="F15633" t="n">
        <v>0</v>
      </c>
      <c r="G15633" t="n">
        <v>30.74507566666666</v>
      </c>
    </row>
    <row r="15634">
      <c r="A15634" s="2" t="n">
        <v>45454.83333333334</v>
      </c>
      <c r="B15634" t="n">
        <v>948.1074897368422</v>
      </c>
      <c r="C15634" t="n">
        <v>19.72524033333332</v>
      </c>
      <c r="D15634" t="n">
        <v>0</v>
      </c>
      <c r="E15634" t="n">
        <v>75.60301233333334</v>
      </c>
      <c r="F15634" t="n">
        <v>0</v>
      </c>
      <c r="G15634" t="n">
        <v>55.87777200000001</v>
      </c>
    </row>
    <row r="15635">
      <c r="A15635" s="2" t="n">
        <v>45454.84375</v>
      </c>
      <c r="B15635" t="n">
        <v>933.4028128947369</v>
      </c>
      <c r="C15635" t="n">
        <v>13.249509</v>
      </c>
      <c r="D15635" t="n">
        <v>0</v>
      </c>
      <c r="E15635" t="n">
        <v>71.52597033333333</v>
      </c>
      <c r="F15635" t="n">
        <v>0</v>
      </c>
      <c r="G15635" t="n">
        <v>58.27646133333334</v>
      </c>
    </row>
    <row r="15636">
      <c r="A15636" s="2" t="n">
        <v>45454.85416666666</v>
      </c>
      <c r="B15636" t="n">
        <v>918.066902017544</v>
      </c>
      <c r="C15636" t="n">
        <v>5.395807333333337</v>
      </c>
      <c r="D15636" t="n">
        <v>0</v>
      </c>
      <c r="E15636" t="n">
        <v>98.29089733333332</v>
      </c>
      <c r="F15636" t="n">
        <v>0</v>
      </c>
      <c r="G15636" t="n">
        <v>92.89508999999998</v>
      </c>
    </row>
    <row r="15637">
      <c r="A15637" s="2" t="n">
        <v>45454.86458333334</v>
      </c>
      <c r="B15637" t="n">
        <v>893.6208257017545</v>
      </c>
      <c r="C15637" t="n">
        <v>2.928465333333335</v>
      </c>
      <c r="D15637" t="n">
        <v>0</v>
      </c>
      <c r="E15637" t="n">
        <v>109.4554693333333</v>
      </c>
      <c r="F15637" t="n">
        <v>0</v>
      </c>
      <c r="G15637" t="n">
        <v>106.527004</v>
      </c>
    </row>
    <row r="15638">
      <c r="A15638" s="2" t="n">
        <v>45454.875</v>
      </c>
      <c r="B15638" t="n">
        <v>865.5874035964913</v>
      </c>
      <c r="C15638" t="n">
        <v>0.12425833333333</v>
      </c>
      <c r="D15638" t="n">
        <v>0</v>
      </c>
      <c r="E15638" t="n">
        <v>98.432199</v>
      </c>
      <c r="F15638" t="n">
        <v>0</v>
      </c>
      <c r="G15638" t="n">
        <v>98.30794066666667</v>
      </c>
    </row>
    <row r="15639">
      <c r="A15639" s="2" t="n">
        <v>45454.88541666666</v>
      </c>
      <c r="B15639" t="n">
        <v>839.7168928947368</v>
      </c>
      <c r="C15639" t="n">
        <v>0</v>
      </c>
      <c r="D15639" t="n">
        <v>0</v>
      </c>
      <c r="E15639" t="n">
        <v>102.827891</v>
      </c>
      <c r="F15639" t="n">
        <v>0</v>
      </c>
      <c r="G15639" t="n">
        <v>102.827891</v>
      </c>
    </row>
    <row r="15640">
      <c r="A15640" s="2" t="n">
        <v>45454.89583333334</v>
      </c>
      <c r="B15640" t="n">
        <v>812.6569215789474</v>
      </c>
      <c r="C15640" t="n">
        <v>0</v>
      </c>
      <c r="D15640" t="n">
        <v>0</v>
      </c>
      <c r="E15640" t="n">
        <v>93.63501266666665</v>
      </c>
      <c r="F15640" t="n">
        <v>0</v>
      </c>
      <c r="G15640" t="n">
        <v>93.63501266666667</v>
      </c>
    </row>
    <row r="15641">
      <c r="A15641" s="2" t="n">
        <v>45454.90625</v>
      </c>
      <c r="B15641" t="n">
        <v>788.0161287719299</v>
      </c>
      <c r="C15641" t="n">
        <v>0</v>
      </c>
      <c r="D15641" t="n">
        <v>0</v>
      </c>
      <c r="E15641" t="n">
        <v>124.965858</v>
      </c>
      <c r="F15641" t="n">
        <v>0</v>
      </c>
      <c r="G15641" t="n">
        <v>124.965858</v>
      </c>
    </row>
    <row r="15642">
      <c r="A15642" s="2" t="n">
        <v>45454.91666666666</v>
      </c>
      <c r="B15642" t="n">
        <v>755.1303766666666</v>
      </c>
      <c r="C15642" t="n">
        <v>0.1239226666666582</v>
      </c>
      <c r="D15642" t="n">
        <v>0</v>
      </c>
      <c r="E15642" t="n">
        <v>136.1851413333333</v>
      </c>
      <c r="F15642" t="n">
        <v>0</v>
      </c>
      <c r="G15642" t="n">
        <v>136.0612186666667</v>
      </c>
    </row>
    <row r="15643">
      <c r="A15643" s="2" t="n">
        <v>45454.92708333334</v>
      </c>
      <c r="B15643" t="n">
        <v>719.3247928070175</v>
      </c>
      <c r="C15643" t="n">
        <v>0.1246246666666622</v>
      </c>
      <c r="D15643" t="n">
        <v>0</v>
      </c>
      <c r="E15643" t="n">
        <v>127.4445153333333</v>
      </c>
      <c r="F15643" t="n">
        <v>0</v>
      </c>
      <c r="G15643" t="n">
        <v>127.3198906666667</v>
      </c>
    </row>
    <row r="15644">
      <c r="A15644" s="2" t="n">
        <v>45454.9375</v>
      </c>
      <c r="B15644" t="n">
        <v>685.8195584210526</v>
      </c>
      <c r="C15644" t="n">
        <v>0.1273309999999981</v>
      </c>
      <c r="D15644" t="n">
        <v>0</v>
      </c>
      <c r="E15644" t="n">
        <v>133.2470786666667</v>
      </c>
      <c r="F15644" t="n">
        <v>0</v>
      </c>
      <c r="G15644" t="n">
        <v>133.1197476666667</v>
      </c>
    </row>
    <row r="15645">
      <c r="A15645" s="2" t="n">
        <v>45454.94791666666</v>
      </c>
      <c r="B15645" t="n">
        <v>650.788045877193</v>
      </c>
      <c r="C15645" t="n">
        <v>0.1291583333333222</v>
      </c>
      <c r="D15645" t="n">
        <v>0</v>
      </c>
      <c r="E15645" t="n">
        <v>135.732322</v>
      </c>
      <c r="F15645" t="n">
        <v>0</v>
      </c>
      <c r="G15645" t="n">
        <v>135.6031636666667</v>
      </c>
    </row>
    <row r="15646">
      <c r="A15646" s="2" t="n">
        <v>45454.95833333334</v>
      </c>
      <c r="B15646" t="n">
        <v>615.1030028070176</v>
      </c>
      <c r="C15646" t="n">
        <v>0.1268786666666699</v>
      </c>
      <c r="D15646" t="n">
        <v>0</v>
      </c>
      <c r="E15646" t="n">
        <v>136.7155383333333</v>
      </c>
      <c r="F15646" t="n">
        <v>0</v>
      </c>
      <c r="G15646" t="n">
        <v>136.5886596666666</v>
      </c>
    </row>
    <row r="15647">
      <c r="A15647" s="2" t="n">
        <v>45454.96875</v>
      </c>
      <c r="B15647" t="n">
        <v>579.1586186842105</v>
      </c>
      <c r="C15647" t="n">
        <v>0.1251553333333391</v>
      </c>
      <c r="D15647" t="n">
        <v>0</v>
      </c>
      <c r="E15647" t="n">
        <v>129.7619136666667</v>
      </c>
      <c r="F15647" t="n">
        <v>0</v>
      </c>
      <c r="G15647" t="n">
        <v>129.6367583333333</v>
      </c>
    </row>
    <row r="15648">
      <c r="A15648" s="2" t="n">
        <v>45454.97916666666</v>
      </c>
      <c r="B15648" t="n">
        <v>545.0436822807018</v>
      </c>
      <c r="C15648" t="n">
        <v>0.1221246666666644</v>
      </c>
      <c r="D15648" t="n">
        <v>0</v>
      </c>
      <c r="E15648" t="n">
        <v>122.857569</v>
      </c>
      <c r="F15648" t="n">
        <v>0</v>
      </c>
      <c r="G15648" t="n">
        <v>122.7354443333333</v>
      </c>
    </row>
    <row r="15649">
      <c r="A15649" s="2" t="n">
        <v>45454.98958333334</v>
      </c>
      <c r="B15649" t="n">
        <v>512.7448811403509</v>
      </c>
      <c r="C15649" t="n">
        <v>0.1256813333333184</v>
      </c>
      <c r="D15649" t="n">
        <v>0</v>
      </c>
      <c r="E15649" t="n">
        <v>126.268383</v>
      </c>
      <c r="F15649" t="n">
        <v>0</v>
      </c>
      <c r="G15649" t="n">
        <v>126.1427016666667</v>
      </c>
    </row>
    <row r="15650">
      <c r="A15650" s="2" t="n">
        <v>45455</v>
      </c>
      <c r="B15650" t="n">
        <v>479.5494333333334</v>
      </c>
      <c r="C15650" t="n">
        <v>0.1281683333333348</v>
      </c>
      <c r="D15650" t="n">
        <v>0</v>
      </c>
      <c r="E15650" t="n">
        <v>117.7005866666667</v>
      </c>
      <c r="F15650" t="n">
        <v>0</v>
      </c>
      <c r="G15650" t="n">
        <v>117.5724183333333</v>
      </c>
    </row>
    <row r="15651">
      <c r="A15651" s="2" t="n">
        <v>45455.01041666666</v>
      </c>
      <c r="B15651" t="n">
        <v>448.609323245614</v>
      </c>
      <c r="C15651" t="n">
        <v>0.1239123333333367</v>
      </c>
      <c r="D15651" t="n">
        <v>0</v>
      </c>
      <c r="E15651" t="n">
        <v>108.7159693333333</v>
      </c>
      <c r="F15651" t="n">
        <v>0</v>
      </c>
      <c r="G15651" t="n">
        <v>108.592057</v>
      </c>
    </row>
    <row r="15652">
      <c r="A15652" s="2" t="n">
        <v>45455.02083333334</v>
      </c>
      <c r="B15652" t="n">
        <v>420.0324661403509</v>
      </c>
      <c r="C15652" t="n">
        <v>0.1219789999999961</v>
      </c>
      <c r="D15652" t="n">
        <v>0</v>
      </c>
      <c r="E15652" t="n">
        <v>127.1513806666667</v>
      </c>
      <c r="F15652" t="n">
        <v>0</v>
      </c>
      <c r="G15652" t="n">
        <v>127.0294016666667</v>
      </c>
    </row>
    <row r="15653">
      <c r="A15653" s="2" t="n">
        <v>45455.03125</v>
      </c>
      <c r="B15653" t="n">
        <v>386.6036762280702</v>
      </c>
      <c r="C15653" t="n">
        <v>0.125198999999995</v>
      </c>
      <c r="D15653" t="n">
        <v>0</v>
      </c>
      <c r="E15653" t="n">
        <v>121.34345</v>
      </c>
      <c r="F15653" t="n">
        <v>0</v>
      </c>
      <c r="G15653" t="n">
        <v>121.218251</v>
      </c>
    </row>
    <row r="15654">
      <c r="A15654" s="2" t="n">
        <v>45455.04166666666</v>
      </c>
      <c r="B15654" t="n">
        <v>354.7041364912281</v>
      </c>
      <c r="C15654" t="n">
        <v>0.1261696666666694</v>
      </c>
      <c r="D15654" t="n">
        <v>0</v>
      </c>
      <c r="E15654" t="n">
        <v>94.09330866666667</v>
      </c>
      <c r="F15654" t="n">
        <v>0</v>
      </c>
      <c r="G15654" t="n">
        <v>93.967139</v>
      </c>
    </row>
    <row r="15655">
      <c r="A15655" s="2" t="n">
        <v>45455.05208333334</v>
      </c>
      <c r="B15655" t="n">
        <v>329.9759420175439</v>
      </c>
      <c r="C15655" t="n">
        <v>0.1292456666666624</v>
      </c>
      <c r="D15655" t="n">
        <v>0</v>
      </c>
      <c r="E15655" t="n">
        <v>122.989848</v>
      </c>
      <c r="F15655" t="n">
        <v>0</v>
      </c>
      <c r="G15655" t="n">
        <v>122.8606023333333</v>
      </c>
    </row>
    <row r="15656">
      <c r="A15656" s="2" t="n">
        <v>45455.0625</v>
      </c>
      <c r="B15656" t="n">
        <v>297.6442045614035</v>
      </c>
      <c r="C15656" t="n">
        <v>0.1275956666666787</v>
      </c>
      <c r="D15656" t="n">
        <v>0</v>
      </c>
      <c r="E15656" t="n">
        <v>143.3240266666667</v>
      </c>
      <c r="F15656" t="n">
        <v>0</v>
      </c>
      <c r="G15656" t="n">
        <v>143.196431</v>
      </c>
    </row>
    <row r="15657">
      <c r="A15657" s="2" t="n">
        <v>45455.07291666666</v>
      </c>
      <c r="B15657" t="n">
        <v>259.9609332456141</v>
      </c>
      <c r="C15657" t="n">
        <v>0.1252296666666552</v>
      </c>
      <c r="D15657" t="n">
        <v>0</v>
      </c>
      <c r="E15657" t="n">
        <v>152.8498106666666</v>
      </c>
      <c r="F15657" t="n">
        <v>0</v>
      </c>
      <c r="G15657" t="n">
        <v>152.724581</v>
      </c>
    </row>
    <row r="15658">
      <c r="A15658" s="2" t="n">
        <v>45455.08333333334</v>
      </c>
      <c r="B15658" t="n">
        <v>219.7702540350878</v>
      </c>
      <c r="C15658" t="n">
        <v>0.1228066666666336</v>
      </c>
      <c r="D15658" t="n">
        <v>0</v>
      </c>
      <c r="E15658" t="n">
        <v>160.1733476666666</v>
      </c>
      <c r="F15658" t="n">
        <v>0</v>
      </c>
      <c r="G15658" t="n">
        <v>160.050541</v>
      </c>
    </row>
    <row r="15659">
      <c r="A15659" s="2" t="n">
        <v>45455.09375</v>
      </c>
      <c r="B15659" t="n">
        <v>177.6516906140351</v>
      </c>
      <c r="C15659" t="n">
        <v>0.1276213333333089</v>
      </c>
      <c r="D15659" t="n">
        <v>0</v>
      </c>
      <c r="E15659" t="n">
        <v>158.9517516666667</v>
      </c>
      <c r="F15659" t="n">
        <v>0</v>
      </c>
      <c r="G15659" t="n">
        <v>158.8241303333334</v>
      </c>
    </row>
    <row r="15660">
      <c r="A15660" s="2" t="n">
        <v>45455.10416666666</v>
      </c>
      <c r="B15660" t="n">
        <v>135.8558668421053</v>
      </c>
      <c r="C15660" t="n">
        <v>0.1297916666666765</v>
      </c>
      <c r="D15660" t="n">
        <v>0</v>
      </c>
      <c r="E15660" t="n">
        <v>154.6505546666667</v>
      </c>
      <c r="F15660" t="n">
        <v>0</v>
      </c>
      <c r="G15660" t="n">
        <v>154.520763</v>
      </c>
    </row>
    <row r="15661">
      <c r="A15661" s="2" t="n">
        <v>45455.11458333334</v>
      </c>
      <c r="B15661" t="n">
        <v>95.19250815789481</v>
      </c>
      <c r="C15661" t="n">
        <v>0.1305556666666803</v>
      </c>
      <c r="D15661" t="n">
        <v>0</v>
      </c>
      <c r="E15661" t="n">
        <v>151.412128</v>
      </c>
      <c r="F15661" t="n">
        <v>0</v>
      </c>
      <c r="G15661" t="n">
        <v>151.2815723333333</v>
      </c>
    </row>
    <row r="15662">
      <c r="A15662" s="2" t="n">
        <v>45455.125</v>
      </c>
      <c r="B15662" t="n">
        <v>55.3815680701755</v>
      </c>
      <c r="C15662" t="n">
        <v>0.129162000000008</v>
      </c>
      <c r="D15662" t="n">
        <v>0</v>
      </c>
      <c r="E15662" t="n">
        <v>152.2722453333333</v>
      </c>
      <c r="F15662" t="n">
        <v>0</v>
      </c>
      <c r="G15662" t="n">
        <v>152.1430833333333</v>
      </c>
    </row>
    <row r="15663">
      <c r="A15663" s="2" t="n">
        <v>45455.13541666666</v>
      </c>
      <c r="B15663" t="n">
        <v>15.34391456140357</v>
      </c>
      <c r="C15663" t="n">
        <v>0.1247500000000059</v>
      </c>
      <c r="D15663" t="n">
        <v>98.15455999999975</v>
      </c>
      <c r="E15663" t="n">
        <v>156.5861853333333</v>
      </c>
      <c r="F15663" t="n">
        <v>0</v>
      </c>
      <c r="G15663" t="n">
        <v>58.30687533333358</v>
      </c>
    </row>
    <row r="15664">
      <c r="A15664" s="2" t="n">
        <v>45455.14583333334</v>
      </c>
      <c r="B15664" t="n">
        <v>0</v>
      </c>
      <c r="C15664" t="n">
        <v>0.1259890000000041</v>
      </c>
      <c r="D15664" t="n">
        <v>140.9102033333333</v>
      </c>
      <c r="E15664" t="n">
        <v>141.0361923333333</v>
      </c>
      <c r="F15664" t="n">
        <v>0</v>
      </c>
      <c r="G15664" t="n">
        <v>0</v>
      </c>
    </row>
    <row r="15665">
      <c r="A15665" s="2" t="n">
        <v>45455.15625</v>
      </c>
      <c r="B15665" t="n">
        <v>0</v>
      </c>
      <c r="C15665" t="n">
        <v>0.1245389999999844</v>
      </c>
      <c r="D15665" t="n">
        <v>116.3511473333334</v>
      </c>
      <c r="E15665" t="n">
        <v>116.4756863333333</v>
      </c>
      <c r="F15665" t="n">
        <v>0</v>
      </c>
      <c r="G15665" t="n">
        <v>0</v>
      </c>
    </row>
    <row r="15666">
      <c r="A15666" s="2" t="n">
        <v>45455.16666666666</v>
      </c>
      <c r="B15666" t="n">
        <v>0</v>
      </c>
      <c r="C15666" t="n">
        <v>0.127516</v>
      </c>
      <c r="D15666" t="n">
        <v>94.77431333333334</v>
      </c>
      <c r="E15666" t="n">
        <v>94.90182933333334</v>
      </c>
      <c r="F15666" t="n">
        <v>0</v>
      </c>
      <c r="G15666" t="n">
        <v>0</v>
      </c>
    </row>
    <row r="15667">
      <c r="A15667" s="2" t="n">
        <v>45455.17708333334</v>
      </c>
      <c r="B15667" t="n">
        <v>0</v>
      </c>
      <c r="C15667" t="n">
        <v>0.1245126666666607</v>
      </c>
      <c r="D15667" t="n">
        <v>92.38970733333333</v>
      </c>
      <c r="E15667" t="n">
        <v>92.51421999999999</v>
      </c>
      <c r="F15667" t="n">
        <v>0</v>
      </c>
      <c r="G15667" t="n">
        <v>0</v>
      </c>
    </row>
    <row r="15668">
      <c r="A15668" s="2" t="n">
        <v>45455.1875</v>
      </c>
      <c r="B15668" t="n">
        <v>0</v>
      </c>
      <c r="C15668" t="n">
        <v>0.1235796666666715</v>
      </c>
      <c r="D15668" t="n">
        <v>91.61718033333332</v>
      </c>
      <c r="E15668" t="n">
        <v>91.74075999999999</v>
      </c>
      <c r="F15668" t="n">
        <v>0</v>
      </c>
      <c r="G15668" t="n">
        <v>0</v>
      </c>
    </row>
    <row r="15669">
      <c r="A15669" s="2" t="n">
        <v>45455.19791666666</v>
      </c>
      <c r="B15669" t="n">
        <v>0</v>
      </c>
      <c r="C15669" t="n">
        <v>0.1223389999999966</v>
      </c>
      <c r="D15669" t="n">
        <v>82.27354566666668</v>
      </c>
      <c r="E15669" t="n">
        <v>82.39588466666667</v>
      </c>
      <c r="F15669" t="n">
        <v>0</v>
      </c>
      <c r="G15669" t="n">
        <v>0</v>
      </c>
    </row>
    <row r="15670">
      <c r="A15670" s="2" t="n">
        <v>45455.20833333334</v>
      </c>
      <c r="B15670" t="n">
        <v>0</v>
      </c>
      <c r="C15670" t="n">
        <v>0.1187306666666643</v>
      </c>
      <c r="D15670" t="n">
        <v>74.807605</v>
      </c>
      <c r="E15670" t="n">
        <v>74.92633566666666</v>
      </c>
      <c r="F15670" t="n">
        <v>0</v>
      </c>
      <c r="G15670" t="n">
        <v>0</v>
      </c>
    </row>
    <row r="15671">
      <c r="A15671" s="2" t="n">
        <v>45455.21875</v>
      </c>
      <c r="B15671" t="n">
        <v>0</v>
      </c>
      <c r="C15671" t="n">
        <v>0.122557333333333</v>
      </c>
      <c r="D15671" t="n">
        <v>80.175991</v>
      </c>
      <c r="E15671" t="n">
        <v>80.29854833333333</v>
      </c>
      <c r="F15671" t="n">
        <v>0</v>
      </c>
      <c r="G15671" t="n">
        <v>0</v>
      </c>
    </row>
    <row r="15672">
      <c r="A15672" s="2" t="n">
        <v>45455.22916666666</v>
      </c>
      <c r="B15672" t="n">
        <v>0</v>
      </c>
      <c r="C15672" t="n">
        <v>0.1247209999999939</v>
      </c>
      <c r="D15672" t="n">
        <v>86.38403633333333</v>
      </c>
      <c r="E15672" t="n">
        <v>86.50875733333332</v>
      </c>
      <c r="F15672" t="n">
        <v>0</v>
      </c>
      <c r="G15672" t="n">
        <v>0</v>
      </c>
    </row>
    <row r="15673">
      <c r="A15673" s="2" t="n">
        <v>45455.23958333334</v>
      </c>
      <c r="B15673" t="n">
        <v>0</v>
      </c>
      <c r="C15673" t="n">
        <v>0.01286833333332993</v>
      </c>
      <c r="D15673" t="n">
        <v>87.63038966666666</v>
      </c>
      <c r="E15673" t="n">
        <v>87.64325799999999</v>
      </c>
      <c r="F15673" t="n">
        <v>0</v>
      </c>
      <c r="G15673" t="n">
        <v>0</v>
      </c>
    </row>
    <row r="15674">
      <c r="A15674" s="2" t="n">
        <v>45455.25</v>
      </c>
      <c r="B15674" t="n">
        <v>0</v>
      </c>
      <c r="C15674" t="n">
        <v>0.9814630000000051</v>
      </c>
      <c r="D15674" t="n">
        <v>84.16632066666665</v>
      </c>
      <c r="E15674" t="n">
        <v>85.14778366666665</v>
      </c>
      <c r="F15674" t="n">
        <v>0</v>
      </c>
      <c r="G15674" t="n">
        <v>0</v>
      </c>
    </row>
    <row r="15675">
      <c r="A15675" s="2" t="n">
        <v>45455.26041666666</v>
      </c>
      <c r="B15675" t="n">
        <v>0</v>
      </c>
      <c r="C15675" t="n">
        <v>3.825179666666671</v>
      </c>
      <c r="D15675" t="n">
        <v>65.804852</v>
      </c>
      <c r="E15675" t="n">
        <v>69.63003166666667</v>
      </c>
      <c r="F15675" t="n">
        <v>0</v>
      </c>
      <c r="G15675" t="n">
        <v>0</v>
      </c>
    </row>
    <row r="15676">
      <c r="A15676" s="2" t="n">
        <v>45455.27083333334</v>
      </c>
      <c r="B15676" t="n">
        <v>0</v>
      </c>
      <c r="C15676" t="n">
        <v>6.162885000000003</v>
      </c>
      <c r="D15676" t="n">
        <v>59.78409433333333</v>
      </c>
      <c r="E15676" t="n">
        <v>65.94697933333333</v>
      </c>
      <c r="F15676" t="n">
        <v>0</v>
      </c>
      <c r="G15676" t="n">
        <v>0</v>
      </c>
    </row>
    <row r="15677">
      <c r="A15677" s="2" t="n">
        <v>45455.28125</v>
      </c>
      <c r="B15677" t="n">
        <v>0</v>
      </c>
      <c r="C15677" t="n">
        <v>12.12876566666666</v>
      </c>
      <c r="D15677" t="n">
        <v>50.00667033333334</v>
      </c>
      <c r="E15677" t="n">
        <v>62.135436</v>
      </c>
      <c r="F15677" t="n">
        <v>0</v>
      </c>
      <c r="G15677" t="n">
        <v>0</v>
      </c>
    </row>
    <row r="15678">
      <c r="A15678" s="2" t="n">
        <v>45455.29166666666</v>
      </c>
      <c r="B15678" t="n">
        <v>0</v>
      </c>
      <c r="C15678" t="n">
        <v>19.40983966666666</v>
      </c>
      <c r="D15678" t="n">
        <v>39.95261133333333</v>
      </c>
      <c r="E15678" t="n">
        <v>59.36245099999999</v>
      </c>
      <c r="F15678" t="n">
        <v>0</v>
      </c>
      <c r="G15678" t="n">
        <v>0</v>
      </c>
    </row>
    <row r="15679">
      <c r="A15679" s="2" t="n">
        <v>45455.30208333334</v>
      </c>
      <c r="B15679" t="n">
        <v>0</v>
      </c>
      <c r="C15679" t="n">
        <v>26.23184233333333</v>
      </c>
      <c r="D15679" t="n">
        <v>29.28541133333333</v>
      </c>
      <c r="E15679" t="n">
        <v>55.51725366666666</v>
      </c>
      <c r="F15679" t="n">
        <v>0</v>
      </c>
      <c r="G15679" t="n">
        <v>0</v>
      </c>
    </row>
    <row r="15680">
      <c r="A15680" s="2" t="n">
        <v>45455.3125</v>
      </c>
      <c r="B15680" t="n">
        <v>0</v>
      </c>
      <c r="C15680" t="n">
        <v>27.24282766666667</v>
      </c>
      <c r="D15680" t="n">
        <v>0</v>
      </c>
      <c r="E15680" t="n">
        <v>27.24282766666667</v>
      </c>
      <c r="F15680" t="n">
        <v>0</v>
      </c>
      <c r="G15680" t="n">
        <v>0</v>
      </c>
    </row>
    <row r="15681">
      <c r="A15681" s="2" t="n">
        <v>45455.32291666666</v>
      </c>
      <c r="B15681" t="n">
        <v>0</v>
      </c>
      <c r="C15681" t="n">
        <v>0</v>
      </c>
      <c r="D15681" t="n">
        <v>0</v>
      </c>
      <c r="E15681" t="n">
        <v>-11.70183033333333</v>
      </c>
      <c r="F15681" t="n">
        <v>80.70227816091959</v>
      </c>
      <c r="G15681" t="n">
        <v>69.00044782758626</v>
      </c>
    </row>
    <row r="15682">
      <c r="A15682" s="2" t="n">
        <v>45455.33333333334</v>
      </c>
      <c r="B15682" t="n">
        <v>0</v>
      </c>
      <c r="C15682" t="n">
        <v>0</v>
      </c>
      <c r="D15682" t="n">
        <v>0</v>
      </c>
      <c r="E15682" t="n">
        <v>-10.89093</v>
      </c>
      <c r="F15682" t="n">
        <v>10.89093</v>
      </c>
      <c r="G15682" t="n">
        <v>0</v>
      </c>
    </row>
    <row r="15683">
      <c r="A15683" s="2" t="n">
        <v>45455.34375</v>
      </c>
      <c r="B15683" t="n">
        <v>2.45045925</v>
      </c>
      <c r="C15683" t="n">
        <v>0</v>
      </c>
      <c r="D15683" t="n">
        <v>0</v>
      </c>
      <c r="E15683" t="n">
        <v>-0.4073099999999954</v>
      </c>
      <c r="F15683" t="n">
        <v>5.187111379310369</v>
      </c>
      <c r="G15683" t="n">
        <v>4.779801379310374</v>
      </c>
    </row>
    <row r="15684">
      <c r="A15684" s="2" t="n">
        <v>45455.35416666666</v>
      </c>
      <c r="B15684" t="n">
        <v>2.359716842105261</v>
      </c>
      <c r="C15684" t="n">
        <v>0</v>
      </c>
      <c r="D15684" t="n">
        <v>0</v>
      </c>
      <c r="E15684" t="n">
        <v>8.966923999999992</v>
      </c>
      <c r="F15684" t="n">
        <v>0</v>
      </c>
      <c r="G15684" t="n">
        <v>8.966923999999992</v>
      </c>
    </row>
    <row r="15685">
      <c r="A15685" s="2" t="n">
        <v>45455.36458333334</v>
      </c>
      <c r="B15685" t="n">
        <v>0</v>
      </c>
      <c r="C15685" t="n">
        <v>0</v>
      </c>
      <c r="D15685" t="n">
        <v>0</v>
      </c>
      <c r="E15685" t="n">
        <v>-3.834984000000006</v>
      </c>
      <c r="F15685" t="n">
        <v>3.834984000000006</v>
      </c>
      <c r="G15685" t="n">
        <v>0</v>
      </c>
    </row>
    <row r="15686">
      <c r="A15686" s="2" t="n">
        <v>45455.375</v>
      </c>
      <c r="B15686" t="n">
        <v>0.8628714000000015</v>
      </c>
      <c r="C15686" t="n">
        <v>0</v>
      </c>
      <c r="D15686" t="n">
        <v>0</v>
      </c>
      <c r="E15686" t="n">
        <v>-21.85364299999999</v>
      </c>
      <c r="F15686" t="n">
        <v>173.3279608275863</v>
      </c>
      <c r="G15686" t="n">
        <v>151.4743178275862</v>
      </c>
    </row>
    <row r="15687">
      <c r="A15687" s="2" t="n">
        <v>45455.38541666666</v>
      </c>
      <c r="B15687" t="n">
        <v>0</v>
      </c>
      <c r="C15687" t="n">
        <v>0</v>
      </c>
      <c r="D15687" t="n">
        <v>0</v>
      </c>
      <c r="E15687" t="n">
        <v>-34.46147699999998</v>
      </c>
      <c r="F15687" t="n">
        <v>237.6653586206897</v>
      </c>
      <c r="G15687" t="n">
        <v>203.2038816206897</v>
      </c>
    </row>
    <row r="15688">
      <c r="A15688" s="2" t="n">
        <v>45455.39583333334</v>
      </c>
      <c r="B15688" t="n">
        <v>0</v>
      </c>
      <c r="C15688" t="n">
        <v>0</v>
      </c>
      <c r="D15688" t="n">
        <v>0</v>
      </c>
      <c r="E15688" t="n">
        <v>-35.76576833333333</v>
      </c>
      <c r="F15688" t="n">
        <v>246.660471264368</v>
      </c>
      <c r="G15688" t="n">
        <v>210.8947029310347</v>
      </c>
    </row>
    <row r="15689">
      <c r="A15689" s="2" t="n">
        <v>45455.40625</v>
      </c>
      <c r="B15689" t="n">
        <v>0</v>
      </c>
      <c r="C15689" t="n">
        <v>0</v>
      </c>
      <c r="D15689" t="n">
        <v>0</v>
      </c>
      <c r="E15689" t="n">
        <v>-49.516279</v>
      </c>
      <c r="F15689" t="n">
        <v>341.491579310345</v>
      </c>
      <c r="G15689" t="n">
        <v>291.975300310345</v>
      </c>
    </row>
    <row r="15690">
      <c r="A15690" s="2" t="n">
        <v>45455.41666666666</v>
      </c>
      <c r="B15690" t="n">
        <v>0</v>
      </c>
      <c r="C15690" t="n">
        <v>0</v>
      </c>
      <c r="D15690" t="n">
        <v>0</v>
      </c>
      <c r="E15690" t="n">
        <v>-71.20337699999999</v>
      </c>
      <c r="F15690" t="n">
        <v>491.0577724137933</v>
      </c>
      <c r="G15690" t="n">
        <v>419.8543954137933</v>
      </c>
    </row>
    <row r="15691">
      <c r="A15691" s="2" t="n">
        <v>45455.42708333334</v>
      </c>
      <c r="B15691" t="n">
        <v>0</v>
      </c>
      <c r="C15691" t="n">
        <v>0</v>
      </c>
      <c r="D15691" t="n">
        <v>0</v>
      </c>
      <c r="E15691" t="n">
        <v>-72.28026433333335</v>
      </c>
      <c r="F15691" t="n">
        <v>175.6716735632191</v>
      </c>
      <c r="G15691" t="n">
        <v>103.3914092298858</v>
      </c>
    </row>
    <row r="15692">
      <c r="A15692" s="2" t="n">
        <v>45455.4375</v>
      </c>
      <c r="B15692" t="n">
        <v>12.31786096491226</v>
      </c>
      <c r="C15692" t="n">
        <v>0</v>
      </c>
      <c r="D15692" t="n">
        <v>0</v>
      </c>
      <c r="E15692" t="n">
        <v>-98.19212833333333</v>
      </c>
      <c r="F15692" t="n">
        <v>1000</v>
      </c>
      <c r="G15692" t="n">
        <v>901.8078716666668</v>
      </c>
    </row>
    <row r="15693">
      <c r="A15693" s="2" t="n">
        <v>45455.44791666666</v>
      </c>
      <c r="B15693" t="n">
        <v>0</v>
      </c>
      <c r="C15693" t="n">
        <v>0</v>
      </c>
      <c r="D15693" t="n">
        <v>0</v>
      </c>
      <c r="E15693" t="n">
        <v>-103.925461</v>
      </c>
      <c r="F15693" t="n">
        <v>716.7273172413798</v>
      </c>
      <c r="G15693" t="n">
        <v>612.8018562413798</v>
      </c>
    </row>
    <row r="15694">
      <c r="A15694" s="2" t="n">
        <v>45455.45833333334</v>
      </c>
      <c r="B15694" t="n">
        <v>0</v>
      </c>
      <c r="C15694" t="n">
        <v>0</v>
      </c>
      <c r="D15694" t="n">
        <v>0</v>
      </c>
      <c r="E15694" t="n">
        <v>-153.0433486666667</v>
      </c>
      <c r="F15694" t="n">
        <v>1000</v>
      </c>
      <c r="G15694" t="n">
        <v>846.9566513333334</v>
      </c>
    </row>
    <row r="15695">
      <c r="A15695" s="2" t="n">
        <v>45455.46875</v>
      </c>
      <c r="B15695" t="n">
        <v>2.116670701754415</v>
      </c>
      <c r="C15695" t="n">
        <v>0</v>
      </c>
      <c r="D15695" t="n">
        <v>0</v>
      </c>
      <c r="E15695" t="n">
        <v>-156.1635733333333</v>
      </c>
      <c r="F15695" t="n">
        <v>1000</v>
      </c>
      <c r="G15695" t="n">
        <v>843.8364266666669</v>
      </c>
    </row>
    <row r="15696">
      <c r="A15696" s="2" t="n">
        <v>45455.47916666666</v>
      </c>
      <c r="B15696" t="n">
        <v>5.054453157894797</v>
      </c>
      <c r="C15696" t="n">
        <v>0</v>
      </c>
      <c r="D15696" t="n">
        <v>0</v>
      </c>
      <c r="E15696" t="n">
        <v>-163.8397366666667</v>
      </c>
      <c r="F15696" t="n">
        <v>1000</v>
      </c>
      <c r="G15696" t="n">
        <v>836.1602633333334</v>
      </c>
    </row>
    <row r="15697">
      <c r="A15697" s="2" t="n">
        <v>45455.48958333334</v>
      </c>
      <c r="B15697" t="n">
        <v>10.01227859649132</v>
      </c>
      <c r="C15697" t="n">
        <v>0</v>
      </c>
      <c r="D15697" t="n">
        <v>0</v>
      </c>
      <c r="E15697" t="n">
        <v>-177.3797573333333</v>
      </c>
      <c r="F15697" t="n">
        <v>1000</v>
      </c>
      <c r="G15697" t="n">
        <v>822.6202426666669</v>
      </c>
    </row>
    <row r="15698">
      <c r="A15698" s="2" t="n">
        <v>45455.5</v>
      </c>
      <c r="B15698" t="n">
        <v>18.53326736842117</v>
      </c>
      <c r="C15698" t="n">
        <v>0</v>
      </c>
      <c r="D15698" t="n">
        <v>0</v>
      </c>
      <c r="E15698" t="n">
        <v>-187.2254996666667</v>
      </c>
      <c r="F15698" t="n">
        <v>1000</v>
      </c>
      <c r="G15698" t="n">
        <v>812.7745003333334</v>
      </c>
    </row>
    <row r="15699">
      <c r="A15699" s="2" t="n">
        <v>45455.51041666666</v>
      </c>
      <c r="B15699" t="n">
        <v>29.64524096491242</v>
      </c>
      <c r="C15699" t="n">
        <v>0</v>
      </c>
      <c r="D15699" t="n">
        <v>0</v>
      </c>
      <c r="E15699" t="n">
        <v>-185.9200523333333</v>
      </c>
      <c r="F15699" t="n">
        <v>1000</v>
      </c>
      <c r="G15699" t="n">
        <v>814.0799476666668</v>
      </c>
    </row>
    <row r="15700">
      <c r="A15700" s="2" t="n">
        <v>45455.52083333334</v>
      </c>
      <c r="B15700" t="n">
        <v>40.41367578947386</v>
      </c>
      <c r="C15700" t="n">
        <v>0</v>
      </c>
      <c r="D15700" t="n">
        <v>0</v>
      </c>
      <c r="E15700" t="n">
        <v>-143.9807686666666</v>
      </c>
      <c r="F15700" t="n">
        <v>1000</v>
      </c>
      <c r="G15700" t="n">
        <v>856.0192313333334</v>
      </c>
    </row>
    <row r="15701">
      <c r="A15701" s="2" t="n">
        <v>45455.53125</v>
      </c>
      <c r="B15701" t="n">
        <v>40.14545701754408</v>
      </c>
      <c r="C15701" t="n">
        <v>141.1978373933328</v>
      </c>
      <c r="D15701" t="n">
        <v>0</v>
      </c>
      <c r="E15701" t="n">
        <v>-171.010378</v>
      </c>
      <c r="F15701" t="n">
        <v>1000</v>
      </c>
      <c r="G15701" t="n">
        <v>687.7917846066673</v>
      </c>
    </row>
    <row r="15702">
      <c r="A15702" s="2" t="n">
        <v>45455.54166666666</v>
      </c>
      <c r="B15702" t="n">
        <v>84.14761896315798</v>
      </c>
      <c r="C15702" t="n">
        <v>0</v>
      </c>
      <c r="D15702" t="n">
        <v>0</v>
      </c>
      <c r="E15702" t="n">
        <v>-170.0051223333333</v>
      </c>
      <c r="F15702" t="n">
        <v>170.0051223333333</v>
      </c>
      <c r="G15702" t="n">
        <v>0</v>
      </c>
    </row>
    <row r="15703">
      <c r="A15703" s="2" t="n">
        <v>45455.55208333334</v>
      </c>
      <c r="B15703" t="n">
        <v>122.398771488158</v>
      </c>
      <c r="C15703" t="n">
        <v>0</v>
      </c>
      <c r="D15703" t="n">
        <v>0</v>
      </c>
      <c r="E15703" t="n">
        <v>-194.3426956666667</v>
      </c>
      <c r="F15703" t="n">
        <v>194.3426956666667</v>
      </c>
      <c r="G15703" t="n">
        <v>0</v>
      </c>
    </row>
    <row r="15704">
      <c r="A15704" s="2" t="n">
        <v>45455.5625</v>
      </c>
      <c r="B15704" t="n">
        <v>166.125878013158</v>
      </c>
      <c r="C15704" t="n">
        <v>0</v>
      </c>
      <c r="D15704" t="n">
        <v>0</v>
      </c>
      <c r="E15704" t="n">
        <v>-192.4441123333333</v>
      </c>
      <c r="F15704" t="n">
        <v>192.4441123333333</v>
      </c>
      <c r="G15704" t="n">
        <v>0</v>
      </c>
    </row>
    <row r="15705">
      <c r="A15705" s="2" t="n">
        <v>45455.57291666666</v>
      </c>
      <c r="B15705" t="n">
        <v>209.425803288158</v>
      </c>
      <c r="C15705" t="n">
        <v>0</v>
      </c>
      <c r="D15705" t="n">
        <v>0</v>
      </c>
      <c r="E15705" t="n">
        <v>-163.6891276666666</v>
      </c>
      <c r="F15705" t="n">
        <v>163.6891276666666</v>
      </c>
      <c r="G15705" t="n">
        <v>0</v>
      </c>
    </row>
    <row r="15706">
      <c r="A15706" s="2" t="n">
        <v>45455.58333333334</v>
      </c>
      <c r="B15706" t="n">
        <v>246.255857013158</v>
      </c>
      <c r="C15706" t="n">
        <v>0</v>
      </c>
      <c r="D15706" t="n">
        <v>0</v>
      </c>
      <c r="E15706" t="n">
        <v>-181.518461</v>
      </c>
      <c r="F15706" t="n">
        <v>181.518461</v>
      </c>
      <c r="G15706" t="n">
        <v>0</v>
      </c>
    </row>
    <row r="15707">
      <c r="A15707" s="2" t="n">
        <v>45455.59375</v>
      </c>
      <c r="B15707" t="n">
        <v>287.097510738158</v>
      </c>
      <c r="C15707" t="n">
        <v>0</v>
      </c>
      <c r="D15707" t="n">
        <v>0</v>
      </c>
      <c r="E15707" t="n">
        <v>-163.5187576666666</v>
      </c>
      <c r="F15707" t="n">
        <v>163.5187576666667</v>
      </c>
      <c r="G15707" t="n">
        <v>0</v>
      </c>
    </row>
    <row r="15708">
      <c r="A15708" s="2" t="n">
        <v>45455.60416666666</v>
      </c>
      <c r="B15708" t="n">
        <v>323.889231213158</v>
      </c>
      <c r="C15708" t="n">
        <v>0</v>
      </c>
      <c r="D15708" t="n">
        <v>0</v>
      </c>
      <c r="E15708" t="n">
        <v>-165.9872083333334</v>
      </c>
      <c r="F15708" t="n">
        <v>165.9872083333334</v>
      </c>
      <c r="G15708" t="n">
        <v>0</v>
      </c>
    </row>
    <row r="15709">
      <c r="A15709" s="2" t="n">
        <v>45455.61458333334</v>
      </c>
      <c r="B15709" t="n">
        <v>361.236353088158</v>
      </c>
      <c r="C15709" t="n">
        <v>0</v>
      </c>
      <c r="D15709" t="n">
        <v>0</v>
      </c>
      <c r="E15709" t="n">
        <v>-184.2884376666667</v>
      </c>
      <c r="F15709" t="n">
        <v>184.2884376666667</v>
      </c>
      <c r="G15709" t="n">
        <v>0</v>
      </c>
    </row>
    <row r="15710">
      <c r="A15710" s="2" t="n">
        <v>45455.625</v>
      </c>
      <c r="B15710" t="n">
        <v>402.7012515631581</v>
      </c>
      <c r="C15710" t="n">
        <v>0</v>
      </c>
      <c r="D15710" t="n">
        <v>0</v>
      </c>
      <c r="E15710" t="n">
        <v>-164.1275916666667</v>
      </c>
      <c r="F15710" t="n">
        <v>164.1275916666667</v>
      </c>
      <c r="G15710" t="n">
        <v>0</v>
      </c>
    </row>
    <row r="15711">
      <c r="A15711" s="2" t="n">
        <v>45455.63541666666</v>
      </c>
      <c r="B15711" t="n">
        <v>439.6299596881581</v>
      </c>
      <c r="C15711" t="n">
        <v>0</v>
      </c>
      <c r="D15711" t="n">
        <v>0</v>
      </c>
      <c r="E15711" t="n">
        <v>-154.7646023333334</v>
      </c>
      <c r="F15711" t="n">
        <v>154.7646023333334</v>
      </c>
      <c r="G15711" t="n">
        <v>0</v>
      </c>
    </row>
    <row r="15712">
      <c r="A15712" s="2" t="n">
        <v>45455.64583333334</v>
      </c>
      <c r="B15712" t="n">
        <v>474.4519952131581</v>
      </c>
      <c r="C15712" t="n">
        <v>0</v>
      </c>
      <c r="D15712" t="n">
        <v>0</v>
      </c>
      <c r="E15712" t="n">
        <v>-47.50671900000002</v>
      </c>
      <c r="F15712" t="n">
        <v>47.50671900000002</v>
      </c>
      <c r="G15712" t="n">
        <v>0</v>
      </c>
    </row>
    <row r="15713">
      <c r="A15713" s="2" t="n">
        <v>45455.65625</v>
      </c>
      <c r="B15713" t="n">
        <v>485.141006988158</v>
      </c>
      <c r="C15713" t="n">
        <v>0</v>
      </c>
      <c r="D15713" t="n">
        <v>0</v>
      </c>
      <c r="E15713" t="n">
        <v>-44.54280166666668</v>
      </c>
      <c r="F15713" t="n">
        <v>44.54280166666668</v>
      </c>
      <c r="G15713" t="n">
        <v>0</v>
      </c>
    </row>
    <row r="15714">
      <c r="A15714" s="2" t="n">
        <v>45455.66666666666</v>
      </c>
      <c r="B15714" t="n">
        <v>495.1631373631581</v>
      </c>
      <c r="C15714" t="n">
        <v>146.5323336666667</v>
      </c>
      <c r="D15714" t="n">
        <v>0</v>
      </c>
      <c r="E15714" t="n">
        <v>-38.48204200000001</v>
      </c>
      <c r="F15714" t="n">
        <v>185.0143756666667</v>
      </c>
      <c r="G15714" t="n">
        <v>0</v>
      </c>
    </row>
    <row r="15715">
      <c r="A15715" s="2" t="n">
        <v>45455.67708333334</v>
      </c>
      <c r="B15715" t="n">
        <v>536.791371888158</v>
      </c>
      <c r="C15715" t="n">
        <v>171.8204896666667</v>
      </c>
      <c r="D15715" t="n">
        <v>0</v>
      </c>
      <c r="E15715" t="n">
        <v>-49.64070866666668</v>
      </c>
      <c r="F15715" t="n">
        <v>221.4611983333334</v>
      </c>
      <c r="G15715" t="n">
        <v>0</v>
      </c>
    </row>
    <row r="15716">
      <c r="A15716" s="2" t="n">
        <v>45455.6875</v>
      </c>
      <c r="B15716" t="n">
        <v>586.620141513158</v>
      </c>
      <c r="C15716" t="n">
        <v>177.8717396666667</v>
      </c>
      <c r="D15716" t="n">
        <v>0</v>
      </c>
      <c r="E15716" t="n">
        <v>-69.61887266666665</v>
      </c>
      <c r="F15716" t="n">
        <v>247.4906123333333</v>
      </c>
      <c r="G15716" t="n">
        <v>0</v>
      </c>
    </row>
    <row r="15717">
      <c r="A15717" s="2" t="n">
        <v>45455.69791666666</v>
      </c>
      <c r="B15717" t="n">
        <v>642.305529288158</v>
      </c>
      <c r="C15717" t="n">
        <v>154.5560623333334</v>
      </c>
      <c r="D15717" t="n">
        <v>0</v>
      </c>
      <c r="E15717" t="n">
        <v>-45.68330466666667</v>
      </c>
      <c r="F15717" t="n">
        <v>200.239367</v>
      </c>
      <c r="G15717" t="n">
        <v>0</v>
      </c>
    </row>
    <row r="15718">
      <c r="A15718" s="2" t="n">
        <v>45455.70833333334</v>
      </c>
      <c r="B15718" t="n">
        <v>687.3593868631581</v>
      </c>
      <c r="C15718" t="n">
        <v>106.033807</v>
      </c>
      <c r="D15718" t="n">
        <v>0</v>
      </c>
      <c r="E15718" t="n">
        <v>-8.538864666666669</v>
      </c>
      <c r="F15718" t="n">
        <v>114.5726716666667</v>
      </c>
      <c r="G15718" t="n">
        <v>0</v>
      </c>
    </row>
    <row r="15719">
      <c r="A15719" s="2" t="n">
        <v>45455.71875</v>
      </c>
      <c r="B15719" t="n">
        <v>713.138237988158</v>
      </c>
      <c r="C15719" t="n">
        <v>170.8873696666666</v>
      </c>
      <c r="D15719" t="n">
        <v>0</v>
      </c>
      <c r="E15719" t="n">
        <v>-75.51600533333335</v>
      </c>
      <c r="F15719" t="n">
        <v>246.403375</v>
      </c>
      <c r="G15719" t="n">
        <v>0</v>
      </c>
    </row>
    <row r="15720">
      <c r="A15720" s="2" t="n">
        <v>45455.72916666666</v>
      </c>
      <c r="B15720" t="n">
        <v>768.578997363158</v>
      </c>
      <c r="C15720" t="n">
        <v>196.065854</v>
      </c>
      <c r="D15720" t="n">
        <v>0</v>
      </c>
      <c r="E15720" t="n">
        <v>-91.38171666666668</v>
      </c>
      <c r="F15720" t="n">
        <v>287.4475706666667</v>
      </c>
      <c r="G15720" t="n">
        <v>0</v>
      </c>
    </row>
    <row r="15721">
      <c r="A15721" s="2" t="n">
        <v>45455.73958333334</v>
      </c>
      <c r="B15721" t="n">
        <v>833.254700763158</v>
      </c>
      <c r="C15721" t="n">
        <v>173.013656</v>
      </c>
      <c r="D15721" t="n">
        <v>0</v>
      </c>
      <c r="E15721" t="n">
        <v>-76.63081</v>
      </c>
      <c r="F15721" t="n">
        <v>249.644466</v>
      </c>
      <c r="G15721" t="n">
        <v>0</v>
      </c>
    </row>
    <row r="15722">
      <c r="A15722" s="2" t="n">
        <v>45455.75</v>
      </c>
      <c r="B15722" t="n">
        <v>889.4247056131579</v>
      </c>
      <c r="C15722" t="n">
        <v>140.202599</v>
      </c>
      <c r="D15722" t="n">
        <v>0</v>
      </c>
      <c r="E15722" t="n">
        <v>-48.95577599999999</v>
      </c>
      <c r="F15722" t="n">
        <v>189.158375</v>
      </c>
      <c r="G15722" t="n">
        <v>0</v>
      </c>
    </row>
    <row r="15723">
      <c r="A15723" s="2" t="n">
        <v>45455.76041666666</v>
      </c>
      <c r="B15723" t="n">
        <v>931.985339988158</v>
      </c>
      <c r="C15723" t="n">
        <v>88.157781</v>
      </c>
      <c r="D15723" t="n">
        <v>0</v>
      </c>
      <c r="E15723" t="n">
        <v>-4.690501999999995</v>
      </c>
      <c r="F15723" t="n">
        <v>92.848283</v>
      </c>
      <c r="G15723" t="n">
        <v>0</v>
      </c>
    </row>
    <row r="15724">
      <c r="A15724" s="2" t="n">
        <v>45455.77083333334</v>
      </c>
      <c r="B15724" t="n">
        <v>952.876203663158</v>
      </c>
      <c r="C15724" t="n">
        <v>65.053099</v>
      </c>
      <c r="D15724" t="n">
        <v>0</v>
      </c>
      <c r="E15724" t="n">
        <v>8.327642999999995</v>
      </c>
      <c r="F15724" t="n">
        <v>56.72545600000001</v>
      </c>
      <c r="G15724" t="n">
        <v>0</v>
      </c>
    </row>
    <row r="15725">
      <c r="A15725" s="2" t="n">
        <v>45455.78125</v>
      </c>
      <c r="B15725" t="n">
        <v>965.6394312631579</v>
      </c>
      <c r="C15725" t="n">
        <v>59.28872433333333</v>
      </c>
      <c r="D15725" t="n">
        <v>0</v>
      </c>
      <c r="E15725" t="n">
        <v>41.40901766666667</v>
      </c>
      <c r="F15725" t="n">
        <v>17.87970666666666</v>
      </c>
      <c r="G15725" t="n">
        <v>0</v>
      </c>
    </row>
    <row r="15726">
      <c r="A15726" s="2" t="n">
        <v>45455.79166666666</v>
      </c>
      <c r="B15726" t="n">
        <v>969.662365263158</v>
      </c>
      <c r="C15726" t="n">
        <v>34.65392633333333</v>
      </c>
      <c r="D15726" t="n">
        <v>0</v>
      </c>
      <c r="E15726" t="n">
        <v>64.97951866666668</v>
      </c>
      <c r="F15726" t="n">
        <v>0</v>
      </c>
      <c r="G15726" t="n">
        <v>30.32559233333335</v>
      </c>
    </row>
    <row r="15727">
      <c r="A15727" s="2" t="n">
        <v>45455.80208333334</v>
      </c>
      <c r="B15727" t="n">
        <v>961.6819462280703</v>
      </c>
      <c r="C15727" t="n">
        <v>30.06532766666665</v>
      </c>
      <c r="D15727" t="n">
        <v>0</v>
      </c>
      <c r="E15727" t="n">
        <v>83.24134533333334</v>
      </c>
      <c r="F15727" t="n">
        <v>0</v>
      </c>
      <c r="G15727" t="n">
        <v>53.17601766666669</v>
      </c>
    </row>
    <row r="15728">
      <c r="A15728" s="2" t="n">
        <v>45455.8125</v>
      </c>
      <c r="B15728" t="n">
        <v>947.6882573684211</v>
      </c>
      <c r="C15728" t="n">
        <v>24.91578833333332</v>
      </c>
      <c r="D15728" t="n">
        <v>0</v>
      </c>
      <c r="E15728" t="n">
        <v>94.95245966666667</v>
      </c>
      <c r="F15728" t="n">
        <v>0</v>
      </c>
      <c r="G15728" t="n">
        <v>70.03667133333335</v>
      </c>
    </row>
    <row r="15729">
      <c r="A15729" s="2" t="n">
        <v>45455.82291666666</v>
      </c>
      <c r="B15729" t="n">
        <v>929.2575543859649</v>
      </c>
      <c r="C15729" t="n">
        <v>15.65621766666666</v>
      </c>
      <c r="D15729" t="n">
        <v>0</v>
      </c>
      <c r="E15729" t="n">
        <v>94.95060233333334</v>
      </c>
      <c r="F15729" t="n">
        <v>0</v>
      </c>
      <c r="G15729" t="n">
        <v>79.29438466666667</v>
      </c>
    </row>
    <row r="15730">
      <c r="A15730" s="2" t="n">
        <v>45455.83333333334</v>
      </c>
      <c r="B15730" t="n">
        <v>908.3906110526316</v>
      </c>
      <c r="C15730" t="n">
        <v>10.947934</v>
      </c>
      <c r="D15730" t="n">
        <v>0</v>
      </c>
      <c r="E15730" t="n">
        <v>90.33214699999999</v>
      </c>
      <c r="F15730" t="n">
        <v>0</v>
      </c>
      <c r="G15730" t="n">
        <v>79.38421299999999</v>
      </c>
    </row>
    <row r="15731">
      <c r="A15731" s="2" t="n">
        <v>45455.84375</v>
      </c>
      <c r="B15731" t="n">
        <v>887.5000286842105</v>
      </c>
      <c r="C15731" t="n">
        <v>10.82287666666666</v>
      </c>
      <c r="D15731" t="n">
        <v>0</v>
      </c>
      <c r="E15731" t="n">
        <v>91.77986766666666</v>
      </c>
      <c r="F15731" t="n">
        <v>0</v>
      </c>
      <c r="G15731" t="n">
        <v>80.956991</v>
      </c>
    </row>
    <row r="15732">
      <c r="A15732" s="2" t="n">
        <v>45455.85416666666</v>
      </c>
      <c r="B15732" t="n">
        <v>866.1955573684211</v>
      </c>
      <c r="C15732" t="n">
        <v>10.27333966666667</v>
      </c>
      <c r="D15732" t="n">
        <v>0</v>
      </c>
      <c r="E15732" t="n">
        <v>83.62574633333334</v>
      </c>
      <c r="F15732" t="n">
        <v>0</v>
      </c>
      <c r="G15732" t="n">
        <v>73.35240666666667</v>
      </c>
    </row>
    <row r="15733">
      <c r="A15733" s="2" t="n">
        <v>45455.86458333334</v>
      </c>
      <c r="B15733" t="n">
        <v>846.8922924561404</v>
      </c>
      <c r="C15733" t="n">
        <v>4.884874333333315</v>
      </c>
      <c r="D15733" t="n">
        <v>0</v>
      </c>
      <c r="E15733" t="n">
        <v>106.9216943333333</v>
      </c>
      <c r="F15733" t="n">
        <v>0</v>
      </c>
      <c r="G15733" t="n">
        <v>102.03682</v>
      </c>
    </row>
    <row r="15734">
      <c r="A15734" s="2" t="n">
        <v>45455.875</v>
      </c>
      <c r="B15734" t="n">
        <v>820.0404977192983</v>
      </c>
      <c r="C15734" t="n">
        <v>0.0009186666666636256</v>
      </c>
      <c r="D15734" t="n">
        <v>0</v>
      </c>
      <c r="E15734" t="n">
        <v>96.653226</v>
      </c>
      <c r="F15734" t="n">
        <v>0</v>
      </c>
      <c r="G15734" t="n">
        <v>96.65230733333334</v>
      </c>
    </row>
    <row r="15735">
      <c r="A15735" s="2" t="n">
        <v>45455.88541666666</v>
      </c>
      <c r="B15735" t="n">
        <v>794.60568</v>
      </c>
      <c r="C15735" t="n">
        <v>0</v>
      </c>
      <c r="D15735" t="n">
        <v>0</v>
      </c>
      <c r="E15735" t="n">
        <v>93.18132399999999</v>
      </c>
      <c r="F15735" t="n">
        <v>0</v>
      </c>
      <c r="G15735" t="n">
        <v>93.181324</v>
      </c>
    </row>
    <row r="15736">
      <c r="A15736" s="2" t="n">
        <v>45455.89583333334</v>
      </c>
      <c r="B15736" t="n">
        <v>770.0842789473685</v>
      </c>
      <c r="C15736" t="n">
        <v>0</v>
      </c>
      <c r="D15736" t="n">
        <v>0</v>
      </c>
      <c r="E15736" t="n">
        <v>85.74817366666664</v>
      </c>
      <c r="F15736" t="n">
        <v>0</v>
      </c>
      <c r="G15736" t="n">
        <v>85.74817366666664</v>
      </c>
    </row>
    <row r="15737">
      <c r="A15737" s="2" t="n">
        <v>45455.90625</v>
      </c>
      <c r="B15737" t="n">
        <v>747.5189700877194</v>
      </c>
      <c r="C15737" t="n">
        <v>0</v>
      </c>
      <c r="D15737" t="n">
        <v>0</v>
      </c>
      <c r="E15737" t="n">
        <v>118.217761</v>
      </c>
      <c r="F15737" t="n">
        <v>0</v>
      </c>
      <c r="G15737" t="n">
        <v>118.217761</v>
      </c>
    </row>
    <row r="15738">
      <c r="A15738" s="2" t="n">
        <v>45455.91666666666</v>
      </c>
      <c r="B15738" t="n">
        <v>716.4090329824562</v>
      </c>
      <c r="C15738" t="n">
        <v>0.1273313333333306</v>
      </c>
      <c r="D15738" t="n">
        <v>0</v>
      </c>
      <c r="E15738" t="n">
        <v>128.2364136666667</v>
      </c>
      <c r="F15738" t="n">
        <v>0</v>
      </c>
      <c r="G15738" t="n">
        <v>128.1090823333333</v>
      </c>
    </row>
    <row r="15739">
      <c r="A15739" s="2" t="n">
        <v>45455.92708333334</v>
      </c>
      <c r="B15739" t="n">
        <v>682.6961165789473</v>
      </c>
      <c r="C15739" t="n">
        <v>0.1277366666666495</v>
      </c>
      <c r="D15739" t="n">
        <v>0</v>
      </c>
      <c r="E15739" t="n">
        <v>92.370135</v>
      </c>
      <c r="F15739" t="n">
        <v>0</v>
      </c>
      <c r="G15739" t="n">
        <v>92.24239833333336</v>
      </c>
    </row>
    <row r="15740">
      <c r="A15740" s="2" t="n">
        <v>45455.9375</v>
      </c>
      <c r="B15740" t="n">
        <v>658.4218012280702</v>
      </c>
      <c r="C15740" t="n">
        <v>0.1273346666666555</v>
      </c>
      <c r="D15740" t="n">
        <v>0</v>
      </c>
      <c r="E15740" t="n">
        <v>130.9658846666667</v>
      </c>
      <c r="F15740" t="n">
        <v>0</v>
      </c>
      <c r="G15740" t="n">
        <v>130.83855</v>
      </c>
    </row>
    <row r="15741">
      <c r="A15741" s="2" t="n">
        <v>45455.94791666666</v>
      </c>
      <c r="B15741" t="n">
        <v>623.990603859649</v>
      </c>
      <c r="C15741" t="n">
        <v>0.1284293333333437</v>
      </c>
      <c r="D15741" t="n">
        <v>0</v>
      </c>
      <c r="E15741" t="n">
        <v>137.286828</v>
      </c>
      <c r="F15741" t="n">
        <v>0</v>
      </c>
      <c r="G15741" t="n">
        <v>137.1583986666666</v>
      </c>
    </row>
    <row r="15742">
      <c r="A15742" s="2" t="n">
        <v>45455.95833333334</v>
      </c>
      <c r="B15742" t="n">
        <v>587.8962884210525</v>
      </c>
      <c r="C15742" t="n">
        <v>0.1289526666666632</v>
      </c>
      <c r="D15742" t="n">
        <v>0</v>
      </c>
      <c r="E15742" t="n">
        <v>132.335486</v>
      </c>
      <c r="F15742" t="n">
        <v>0</v>
      </c>
      <c r="G15742" t="n">
        <v>132.2065333333333</v>
      </c>
    </row>
    <row r="15743">
      <c r="A15743" s="2" t="n">
        <v>45455.96875</v>
      </c>
      <c r="B15743" t="n">
        <v>553.1050954385964</v>
      </c>
      <c r="C15743" t="n">
        <v>0.129100666666659</v>
      </c>
      <c r="D15743" t="n">
        <v>0</v>
      </c>
      <c r="E15743" t="n">
        <v>135.27634</v>
      </c>
      <c r="F15743" t="n">
        <v>0</v>
      </c>
      <c r="G15743" t="n">
        <v>135.1472393333333</v>
      </c>
    </row>
    <row r="15744">
      <c r="A15744" s="2" t="n">
        <v>45455.97916666666</v>
      </c>
      <c r="B15744" t="n">
        <v>517.5400324561404</v>
      </c>
      <c r="C15744" t="n">
        <v>0.1282936666666501</v>
      </c>
      <c r="D15744" t="n">
        <v>0</v>
      </c>
      <c r="E15744" t="n">
        <v>125.3416696666666</v>
      </c>
      <c r="F15744" t="n">
        <v>0</v>
      </c>
      <c r="G15744" t="n">
        <v>125.213376</v>
      </c>
    </row>
    <row r="15745">
      <c r="A15745" s="2" t="n">
        <v>45455.98958333334</v>
      </c>
      <c r="B15745" t="n">
        <v>484.5891440350877</v>
      </c>
      <c r="C15745" t="n">
        <v>0.1284829999999886</v>
      </c>
      <c r="D15745" t="n">
        <v>0</v>
      </c>
      <c r="E15745" t="n">
        <v>121.6286676666667</v>
      </c>
      <c r="F15745" t="n">
        <v>0</v>
      </c>
      <c r="G15745" t="n">
        <v>121.5001846666667</v>
      </c>
    </row>
    <row r="15746">
      <c r="A15746" s="2" t="n">
        <v>45456</v>
      </c>
      <c r="B15746" t="n">
        <v>452.6154112280702</v>
      </c>
      <c r="C15746" t="n">
        <v>0.1333126666666686</v>
      </c>
      <c r="D15746" t="n">
        <v>0</v>
      </c>
      <c r="E15746" t="n">
        <v>125.977356</v>
      </c>
      <c r="F15746" t="n">
        <v>0</v>
      </c>
      <c r="G15746" t="n">
        <v>125.8440433333333</v>
      </c>
    </row>
    <row r="15747">
      <c r="A15747" s="2" t="n">
        <v>45456.01041666666</v>
      </c>
      <c r="B15747" t="n">
        <v>419.4985577192982</v>
      </c>
      <c r="C15747" t="n">
        <v>0.1403346666666607</v>
      </c>
      <c r="D15747" t="n">
        <v>0</v>
      </c>
      <c r="E15747" t="n">
        <v>135.0714793333333</v>
      </c>
      <c r="F15747" t="n">
        <v>0</v>
      </c>
      <c r="G15747" t="n">
        <v>134.9311446666667</v>
      </c>
    </row>
    <row r="15748">
      <c r="A15748" s="2" t="n">
        <v>45456.02083333334</v>
      </c>
      <c r="B15748" t="n">
        <v>383.990361754386</v>
      </c>
      <c r="C15748" t="n">
        <v>0.1385293333333379</v>
      </c>
      <c r="D15748" t="n">
        <v>0</v>
      </c>
      <c r="E15748" t="n">
        <v>135.2184363333333</v>
      </c>
      <c r="F15748" t="n">
        <v>0</v>
      </c>
      <c r="G15748" t="n">
        <v>135.079907</v>
      </c>
    </row>
    <row r="15749">
      <c r="A15749" s="2" t="n">
        <v>45456.03125</v>
      </c>
      <c r="B15749" t="n">
        <v>348.4430178070176</v>
      </c>
      <c r="C15749" t="n">
        <v>0.1388019999999983</v>
      </c>
      <c r="D15749" t="n">
        <v>0</v>
      </c>
      <c r="E15749" t="n">
        <v>135.4942776666666</v>
      </c>
      <c r="F15749" t="n">
        <v>0</v>
      </c>
      <c r="G15749" t="n">
        <v>135.3554756666666</v>
      </c>
    </row>
    <row r="15750">
      <c r="A15750" s="2" t="n">
        <v>45456.04166666666</v>
      </c>
      <c r="B15750" t="n">
        <v>312.8231557894737</v>
      </c>
      <c r="C15750" t="n">
        <v>0.1399219999999843</v>
      </c>
      <c r="D15750" t="n">
        <v>0</v>
      </c>
      <c r="E15750" t="n">
        <v>94.57899766666667</v>
      </c>
      <c r="F15750" t="n">
        <v>0</v>
      </c>
      <c r="G15750" t="n">
        <v>94.43907566666668</v>
      </c>
    </row>
    <row r="15751">
      <c r="A15751" s="2" t="n">
        <v>45456.05208333334</v>
      </c>
      <c r="B15751" t="n">
        <v>287.9707674561403</v>
      </c>
      <c r="C15751" t="n">
        <v>0.1422153333333256</v>
      </c>
      <c r="D15751" t="n">
        <v>0</v>
      </c>
      <c r="E15751" t="n">
        <v>142.5995023333333</v>
      </c>
      <c r="F15751" t="n">
        <v>0</v>
      </c>
      <c r="G15751" t="n">
        <v>142.457287</v>
      </c>
    </row>
    <row r="15752">
      <c r="A15752" s="2" t="n">
        <v>45456.0625</v>
      </c>
      <c r="B15752" t="n">
        <v>250.4820077192982</v>
      </c>
      <c r="C15752" t="n">
        <v>0.1399869999999908</v>
      </c>
      <c r="D15752" t="n">
        <v>0</v>
      </c>
      <c r="E15752" t="n">
        <v>151.5070313333333</v>
      </c>
      <c r="F15752" t="n">
        <v>0</v>
      </c>
      <c r="G15752" t="n">
        <v>151.3670443333333</v>
      </c>
    </row>
    <row r="15753">
      <c r="A15753" s="2" t="n">
        <v>45456.07291666666</v>
      </c>
      <c r="B15753" t="n">
        <v>210.648575</v>
      </c>
      <c r="C15753" t="n">
        <v>0.1381076666666559</v>
      </c>
      <c r="D15753" t="n">
        <v>0</v>
      </c>
      <c r="E15753" t="n">
        <v>149.732298</v>
      </c>
      <c r="F15753" t="n">
        <v>0</v>
      </c>
      <c r="G15753" t="n">
        <v>149.5941903333333</v>
      </c>
    </row>
    <row r="15754">
      <c r="A15754" s="2" t="n">
        <v>45456.08333333334</v>
      </c>
      <c r="B15754" t="n">
        <v>171.2816828070175</v>
      </c>
      <c r="C15754" t="n">
        <v>0.1387560000000008</v>
      </c>
      <c r="D15754" t="n">
        <v>0</v>
      </c>
      <c r="E15754" t="n">
        <v>152.7107806666667</v>
      </c>
      <c r="F15754" t="n">
        <v>0</v>
      </c>
      <c r="G15754" t="n">
        <v>152.5720246666667</v>
      </c>
    </row>
    <row r="15755">
      <c r="A15755" s="2" t="n">
        <v>45456.09375</v>
      </c>
      <c r="B15755" t="n">
        <v>131.13115</v>
      </c>
      <c r="C15755" t="n">
        <v>0.1380599999999959</v>
      </c>
      <c r="D15755" t="n">
        <v>0</v>
      </c>
      <c r="E15755" t="n">
        <v>147.9330393333333</v>
      </c>
      <c r="F15755" t="n">
        <v>0</v>
      </c>
      <c r="G15755" t="n">
        <v>147.7949793333333</v>
      </c>
    </row>
    <row r="15756">
      <c r="A15756" s="2" t="n">
        <v>45456.10416666666</v>
      </c>
      <c r="B15756" t="n">
        <v>92.23773438596487</v>
      </c>
      <c r="C15756" t="n">
        <v>0.1382923333333395</v>
      </c>
      <c r="D15756" t="n">
        <v>0</v>
      </c>
      <c r="E15756" t="n">
        <v>150.7553633333333</v>
      </c>
      <c r="F15756" t="n">
        <v>0</v>
      </c>
      <c r="G15756" t="n">
        <v>150.617071</v>
      </c>
    </row>
    <row r="15757">
      <c r="A15757" s="2" t="n">
        <v>45456.11458333334</v>
      </c>
      <c r="B15757" t="n">
        <v>52.60166307017541</v>
      </c>
      <c r="C15757" t="n">
        <v>0.1378216666666674</v>
      </c>
      <c r="D15757" t="n">
        <v>0</v>
      </c>
      <c r="E15757" t="n">
        <v>149.4747133333333</v>
      </c>
      <c r="F15757" t="n">
        <v>0</v>
      </c>
      <c r="G15757" t="n">
        <v>149.3368916666666</v>
      </c>
    </row>
    <row r="15758">
      <c r="A15758" s="2" t="n">
        <v>45456.125</v>
      </c>
      <c r="B15758" t="n">
        <v>13.30248105263156</v>
      </c>
      <c r="C15758" t="n">
        <v>0.1371090000000095</v>
      </c>
      <c r="D15758" t="n">
        <v>95.85986233333338</v>
      </c>
      <c r="E15758" t="n">
        <v>146.5463993333333</v>
      </c>
      <c r="F15758" t="n">
        <v>0</v>
      </c>
      <c r="G15758" t="n">
        <v>50.54942799999991</v>
      </c>
    </row>
    <row r="15759">
      <c r="A15759" s="2" t="n">
        <v>45456.13541666666</v>
      </c>
      <c r="B15759" t="n">
        <v>0</v>
      </c>
      <c r="C15759" t="n">
        <v>0.1380856666666546</v>
      </c>
      <c r="D15759" t="n">
        <v>148.812091</v>
      </c>
      <c r="E15759" t="n">
        <v>148.9501766666667</v>
      </c>
      <c r="F15759" t="n">
        <v>0</v>
      </c>
      <c r="G15759" t="n">
        <v>0</v>
      </c>
    </row>
    <row r="15760">
      <c r="A15760" s="2" t="n">
        <v>45456.14583333334</v>
      </c>
      <c r="B15760" t="n">
        <v>0</v>
      </c>
      <c r="C15760" t="n">
        <v>0.1369629999999944</v>
      </c>
      <c r="D15760" t="n">
        <v>114.3165813333333</v>
      </c>
      <c r="E15760" t="n">
        <v>114.4535443333333</v>
      </c>
      <c r="F15760" t="n">
        <v>0</v>
      </c>
      <c r="G15760" t="n">
        <v>0</v>
      </c>
    </row>
    <row r="15761">
      <c r="A15761" s="2" t="n">
        <v>45456.15625</v>
      </c>
      <c r="B15761" t="n">
        <v>0</v>
      </c>
      <c r="C15761" t="n">
        <v>0.1357069999999965</v>
      </c>
      <c r="D15761" t="n">
        <v>96.34131066666667</v>
      </c>
      <c r="E15761" t="n">
        <v>96.47701766666667</v>
      </c>
      <c r="F15761" t="n">
        <v>0</v>
      </c>
      <c r="G15761" t="n">
        <v>0</v>
      </c>
    </row>
    <row r="15762">
      <c r="A15762" s="2" t="n">
        <v>45456.16666666666</v>
      </c>
      <c r="B15762" t="n">
        <v>0</v>
      </c>
      <c r="C15762" t="n">
        <v>0.1346223333333398</v>
      </c>
      <c r="D15762" t="n">
        <v>91.21962299999998</v>
      </c>
      <c r="E15762" t="n">
        <v>91.35424533333332</v>
      </c>
      <c r="F15762" t="n">
        <v>0</v>
      </c>
      <c r="G15762" t="n">
        <v>0</v>
      </c>
    </row>
    <row r="15763">
      <c r="A15763" s="2" t="n">
        <v>45456.17708333334</v>
      </c>
      <c r="B15763" t="n">
        <v>0</v>
      </c>
      <c r="C15763" t="n">
        <v>0.134719000000004</v>
      </c>
      <c r="D15763" t="n">
        <v>88.09055966666665</v>
      </c>
      <c r="E15763" t="n">
        <v>88.22527866666665</v>
      </c>
      <c r="F15763" t="n">
        <v>0</v>
      </c>
      <c r="G15763" t="n">
        <v>0</v>
      </c>
    </row>
    <row r="15764">
      <c r="A15764" s="2" t="n">
        <v>45456.1875</v>
      </c>
      <c r="B15764" t="n">
        <v>0</v>
      </c>
      <c r="C15764" t="n">
        <v>0.1356880000000018</v>
      </c>
      <c r="D15764" t="n">
        <v>89.82277933333333</v>
      </c>
      <c r="E15764" t="n">
        <v>89.95846733333333</v>
      </c>
      <c r="F15764" t="n">
        <v>0</v>
      </c>
      <c r="G15764" t="n">
        <v>0</v>
      </c>
    </row>
    <row r="15765">
      <c r="A15765" s="2" t="n">
        <v>45456.19791666666</v>
      </c>
      <c r="B15765" t="n">
        <v>0</v>
      </c>
      <c r="C15765" t="n">
        <v>0.136968666666661</v>
      </c>
      <c r="D15765" t="n">
        <v>80.86386399999999</v>
      </c>
      <c r="E15765" t="n">
        <v>81.00083266666665</v>
      </c>
      <c r="F15765" t="n">
        <v>0</v>
      </c>
      <c r="G15765" t="n">
        <v>0</v>
      </c>
    </row>
    <row r="15766">
      <c r="A15766" s="2" t="n">
        <v>45456.20833333334</v>
      </c>
      <c r="B15766" t="n">
        <v>0</v>
      </c>
      <c r="C15766" t="n">
        <v>0.1370296666666633</v>
      </c>
      <c r="D15766" t="n">
        <v>71.78348233333334</v>
      </c>
      <c r="E15766" t="n">
        <v>71.920512</v>
      </c>
      <c r="F15766" t="n">
        <v>0</v>
      </c>
      <c r="G15766" t="n">
        <v>0</v>
      </c>
    </row>
    <row r="15767">
      <c r="A15767" s="2" t="n">
        <v>45456.21875</v>
      </c>
      <c r="B15767" t="n">
        <v>0</v>
      </c>
      <c r="C15767" t="n">
        <v>0.1358643333333305</v>
      </c>
      <c r="D15767" t="n">
        <v>86.51156833333333</v>
      </c>
      <c r="E15767" t="n">
        <v>86.64743266666666</v>
      </c>
      <c r="F15767" t="n">
        <v>0</v>
      </c>
      <c r="G15767" t="n">
        <v>0</v>
      </c>
    </row>
    <row r="15768">
      <c r="A15768" s="2" t="n">
        <v>45456.22916666666</v>
      </c>
      <c r="B15768" t="n">
        <v>0</v>
      </c>
      <c r="C15768" t="n">
        <v>0.1352756666666721</v>
      </c>
      <c r="D15768" t="n">
        <v>90.50934666666664</v>
      </c>
      <c r="E15768" t="n">
        <v>90.64462233333332</v>
      </c>
      <c r="F15768" t="n">
        <v>0</v>
      </c>
      <c r="G15768" t="n">
        <v>0</v>
      </c>
    </row>
    <row r="15769">
      <c r="A15769" s="2" t="n">
        <v>45456.23958333334</v>
      </c>
      <c r="B15769" t="n">
        <v>0</v>
      </c>
      <c r="C15769" t="n">
        <v>0.01637966666666557</v>
      </c>
      <c r="D15769" t="n">
        <v>90.65720133333333</v>
      </c>
      <c r="E15769" t="n">
        <v>90.673581</v>
      </c>
      <c r="F15769" t="n">
        <v>0</v>
      </c>
      <c r="G15769" t="n">
        <v>0</v>
      </c>
    </row>
    <row r="15770">
      <c r="A15770" s="2" t="n">
        <v>45456.25</v>
      </c>
      <c r="B15770" t="n">
        <v>0</v>
      </c>
      <c r="C15770" t="n">
        <v>1.97528366666667</v>
      </c>
      <c r="D15770" t="n">
        <v>80.07587633333333</v>
      </c>
      <c r="E15770" t="n">
        <v>82.05116</v>
      </c>
      <c r="F15770" t="n">
        <v>0</v>
      </c>
      <c r="G15770" t="n">
        <v>0</v>
      </c>
    </row>
    <row r="15771">
      <c r="A15771" s="2" t="n">
        <v>45456.26041666666</v>
      </c>
      <c r="B15771" t="n">
        <v>0</v>
      </c>
      <c r="C15771" t="n">
        <v>5.960795666666669</v>
      </c>
      <c r="D15771" t="n">
        <v>58.707123</v>
      </c>
      <c r="E15771" t="n">
        <v>64.66791866666667</v>
      </c>
      <c r="F15771" t="n">
        <v>0</v>
      </c>
      <c r="G15771" t="n">
        <v>0</v>
      </c>
    </row>
    <row r="15772">
      <c r="A15772" s="2" t="n">
        <v>45456.27083333334</v>
      </c>
      <c r="B15772" t="n">
        <v>0</v>
      </c>
      <c r="C15772" t="n">
        <v>9.924886000000001</v>
      </c>
      <c r="D15772" t="n">
        <v>51.92180033333332</v>
      </c>
      <c r="E15772" t="n">
        <v>61.84668633333332</v>
      </c>
      <c r="F15772" t="n">
        <v>0</v>
      </c>
      <c r="G15772" t="n">
        <v>0</v>
      </c>
    </row>
    <row r="15773">
      <c r="A15773" s="2" t="n">
        <v>45456.28125</v>
      </c>
      <c r="B15773" t="n">
        <v>0</v>
      </c>
      <c r="C15773" t="n">
        <v>12.70780666666666</v>
      </c>
      <c r="D15773" t="n">
        <v>50.658843</v>
      </c>
      <c r="E15773" t="n">
        <v>63.36664966666667</v>
      </c>
      <c r="F15773" t="n">
        <v>0</v>
      </c>
      <c r="G15773" t="n">
        <v>0</v>
      </c>
    </row>
    <row r="15774">
      <c r="A15774" s="2" t="n">
        <v>45456.29166666666</v>
      </c>
      <c r="B15774" t="n">
        <v>0</v>
      </c>
      <c r="C15774" t="n">
        <v>21.229991</v>
      </c>
      <c r="D15774" t="n">
        <v>27.72799833333334</v>
      </c>
      <c r="E15774" t="n">
        <v>48.95798933333334</v>
      </c>
      <c r="F15774" t="n">
        <v>0</v>
      </c>
      <c r="G15774" t="n">
        <v>0</v>
      </c>
    </row>
    <row r="15775">
      <c r="A15775" s="2" t="n">
        <v>45456.30208333334</v>
      </c>
      <c r="B15775" t="n">
        <v>0</v>
      </c>
      <c r="C15775" t="n">
        <v>31.10826833333333</v>
      </c>
      <c r="D15775" t="n">
        <v>4.912733666666661</v>
      </c>
      <c r="E15775" t="n">
        <v>36.021002</v>
      </c>
      <c r="F15775" t="n">
        <v>0</v>
      </c>
      <c r="G15775" t="n">
        <v>0</v>
      </c>
    </row>
    <row r="15776">
      <c r="A15776" s="2" t="n">
        <v>45456.3125</v>
      </c>
      <c r="B15776" t="n">
        <v>0</v>
      </c>
      <c r="C15776" t="n">
        <v>18.71620299999999</v>
      </c>
      <c r="D15776" t="n">
        <v>0</v>
      </c>
      <c r="E15776" t="n">
        <v>18.71620299999999</v>
      </c>
      <c r="F15776" t="n">
        <v>0</v>
      </c>
      <c r="G15776" t="n">
        <v>0</v>
      </c>
    </row>
    <row r="15777">
      <c r="A15777" s="2" t="n">
        <v>45456.32291666666</v>
      </c>
      <c r="B15777" t="n">
        <v>0</v>
      </c>
      <c r="C15777" t="n">
        <v>8.332799666666666</v>
      </c>
      <c r="D15777" t="n">
        <v>0</v>
      </c>
      <c r="E15777" t="n">
        <v>8.332799666666666</v>
      </c>
      <c r="F15777" t="n">
        <v>0</v>
      </c>
      <c r="G15777" t="n">
        <v>0</v>
      </c>
    </row>
    <row r="15778">
      <c r="A15778" s="2" t="n">
        <v>45456.33333333334</v>
      </c>
      <c r="B15778" t="n">
        <v>0</v>
      </c>
      <c r="C15778" t="n">
        <v>0</v>
      </c>
      <c r="D15778" t="n">
        <v>0</v>
      </c>
      <c r="E15778" t="n">
        <v>-16.65509033333333</v>
      </c>
      <c r="F15778" t="n">
        <v>16.65509033333333</v>
      </c>
      <c r="G15778" t="n">
        <v>0</v>
      </c>
    </row>
    <row r="15779">
      <c r="A15779" s="2" t="n">
        <v>45456.34375</v>
      </c>
      <c r="B15779" t="n">
        <v>3.747395325000001</v>
      </c>
      <c r="C15779" t="n">
        <v>0</v>
      </c>
      <c r="D15779" t="n">
        <v>0</v>
      </c>
      <c r="E15779" t="n">
        <v>-31.898887</v>
      </c>
      <c r="F15779" t="n">
        <v>31.898887</v>
      </c>
      <c r="G15779" t="n">
        <v>0</v>
      </c>
    </row>
    <row r="15780">
      <c r="A15780" s="2" t="n">
        <v>45456.35416666666</v>
      </c>
      <c r="B15780" t="n">
        <v>10.9246449</v>
      </c>
      <c r="C15780" t="n">
        <v>0</v>
      </c>
      <c r="D15780" t="n">
        <v>0</v>
      </c>
      <c r="E15780" t="n">
        <v>-35.10460966666666</v>
      </c>
      <c r="F15780" t="n">
        <v>528.4017950804599</v>
      </c>
      <c r="G15780" t="n">
        <v>493.2971854137933</v>
      </c>
    </row>
    <row r="15781">
      <c r="A15781" s="2" t="n">
        <v>45456.36458333334</v>
      </c>
      <c r="B15781" t="n">
        <v>0</v>
      </c>
      <c r="C15781" t="n">
        <v>0</v>
      </c>
      <c r="D15781" t="n">
        <v>0</v>
      </c>
      <c r="E15781" t="n">
        <v>-58.64028166666665</v>
      </c>
      <c r="F15781" t="n">
        <v>214.8999687011509</v>
      </c>
      <c r="G15781" t="n">
        <v>156.2596870344842</v>
      </c>
    </row>
    <row r="15782">
      <c r="A15782" s="2" t="n">
        <v>45456.375</v>
      </c>
      <c r="B15782" t="n">
        <v>7.23152268552626</v>
      </c>
      <c r="C15782" t="n">
        <v>0</v>
      </c>
      <c r="D15782" t="n">
        <v>0</v>
      </c>
      <c r="E15782" t="n">
        <v>-64.79122900000002</v>
      </c>
      <c r="F15782" t="n">
        <v>64.79122900000002</v>
      </c>
      <c r="G15782" t="n">
        <v>0</v>
      </c>
    </row>
    <row r="15783">
      <c r="A15783" s="2" t="n">
        <v>45456.38541666666</v>
      </c>
      <c r="B15783" t="n">
        <v>21.80954921052626</v>
      </c>
      <c r="C15783" t="n">
        <v>0</v>
      </c>
      <c r="D15783" t="n">
        <v>0</v>
      </c>
      <c r="E15783" t="n">
        <v>-62.123713</v>
      </c>
      <c r="F15783" t="n">
        <v>1000</v>
      </c>
      <c r="G15783" t="n">
        <v>937.876287</v>
      </c>
    </row>
    <row r="15784">
      <c r="A15784" s="2" t="n">
        <v>45456.39583333334</v>
      </c>
      <c r="B15784" t="n">
        <v>0</v>
      </c>
      <c r="C15784" t="n">
        <v>0</v>
      </c>
      <c r="D15784" t="n">
        <v>0</v>
      </c>
      <c r="E15784" t="n">
        <v>-75.23995066666667</v>
      </c>
      <c r="F15784" t="n">
        <v>518.8962114942533</v>
      </c>
      <c r="G15784" t="n">
        <v>443.6562608275867</v>
      </c>
    </row>
    <row r="15785">
      <c r="A15785" s="2" t="n">
        <v>45456.40625</v>
      </c>
      <c r="B15785" t="n">
        <v>0</v>
      </c>
      <c r="C15785" t="n">
        <v>0</v>
      </c>
      <c r="D15785" t="n">
        <v>0</v>
      </c>
      <c r="E15785" t="n">
        <v>-91.74090333333332</v>
      </c>
      <c r="F15785" t="n">
        <v>297.7604321839096</v>
      </c>
      <c r="G15785" t="n">
        <v>206.0195288505763</v>
      </c>
    </row>
    <row r="15786">
      <c r="A15786" s="2" t="n">
        <v>45456.41666666666</v>
      </c>
      <c r="B15786" t="n">
        <v>12.7804317543859</v>
      </c>
      <c r="C15786" t="n">
        <v>0</v>
      </c>
      <c r="D15786" t="n">
        <v>0</v>
      </c>
      <c r="E15786" t="n">
        <v>-96.43435933333333</v>
      </c>
      <c r="F15786" t="n">
        <v>1000</v>
      </c>
      <c r="G15786" t="n">
        <v>903.5656406666667</v>
      </c>
    </row>
    <row r="15787">
      <c r="A15787" s="2" t="n">
        <v>45456.42708333334</v>
      </c>
      <c r="B15787" t="n">
        <v>0</v>
      </c>
      <c r="C15787" t="n">
        <v>0</v>
      </c>
      <c r="D15787" t="n">
        <v>0</v>
      </c>
      <c r="E15787" t="n">
        <v>-91.68030733333332</v>
      </c>
      <c r="F15787" t="n">
        <v>294.8191862068972</v>
      </c>
      <c r="G15787" t="n">
        <v>203.1388788735639</v>
      </c>
    </row>
    <row r="15788">
      <c r="A15788" s="2" t="n">
        <v>45456.4375</v>
      </c>
      <c r="B15788" t="n">
        <v>12.87671719298243</v>
      </c>
      <c r="C15788" t="n">
        <v>0</v>
      </c>
      <c r="D15788" t="n">
        <v>0</v>
      </c>
      <c r="E15788" t="n">
        <v>-96.06847466666665</v>
      </c>
      <c r="F15788" t="n">
        <v>1000</v>
      </c>
      <c r="G15788" t="n">
        <v>903.9315253333334</v>
      </c>
    </row>
    <row r="15789">
      <c r="A15789" s="2" t="n">
        <v>45456.44791666666</v>
      </c>
      <c r="B15789" t="n">
        <v>0</v>
      </c>
      <c r="C15789" t="n">
        <v>0</v>
      </c>
      <c r="D15789" t="n">
        <v>0</v>
      </c>
      <c r="E15789" t="n">
        <v>-103.1215366666667</v>
      </c>
      <c r="F15789" t="n">
        <v>711.1830114942534</v>
      </c>
      <c r="G15789" t="n">
        <v>608.0614748275867</v>
      </c>
    </row>
    <row r="15790">
      <c r="A15790" s="2" t="n">
        <v>45456.45833333334</v>
      </c>
      <c r="B15790" t="n">
        <v>0</v>
      </c>
      <c r="C15790" t="n">
        <v>0</v>
      </c>
      <c r="D15790" t="n">
        <v>0</v>
      </c>
      <c r="E15790" t="n">
        <v>-129.2745053333333</v>
      </c>
      <c r="F15790" t="n">
        <v>129.2745053333333</v>
      </c>
      <c r="G15790" t="n">
        <v>0</v>
      </c>
    </row>
    <row r="15791">
      <c r="A15791" s="2" t="n">
        <v>45456.46875</v>
      </c>
      <c r="B15791" t="n">
        <v>29.0867637</v>
      </c>
      <c r="C15791" t="n">
        <v>0</v>
      </c>
      <c r="D15791" t="n">
        <v>0</v>
      </c>
      <c r="E15791" t="n">
        <v>-149.76087</v>
      </c>
      <c r="F15791" t="n">
        <v>1000</v>
      </c>
      <c r="G15791" t="n">
        <v>850.2391300000002</v>
      </c>
    </row>
    <row r="15792">
      <c r="A15792" s="2" t="n">
        <v>45456.47916666666</v>
      </c>
      <c r="B15792" t="n">
        <v>30.33962422631581</v>
      </c>
      <c r="C15792" t="n">
        <v>0</v>
      </c>
      <c r="D15792" t="n">
        <v>0</v>
      </c>
      <c r="E15792" t="n">
        <v>-147.7005106666667</v>
      </c>
      <c r="F15792" t="n">
        <v>1000</v>
      </c>
      <c r="G15792" t="n">
        <v>852.2994893333334</v>
      </c>
    </row>
    <row r="15793">
      <c r="A15793" s="2" t="n">
        <v>45456.48958333334</v>
      </c>
      <c r="B15793" t="n">
        <v>31.05028492807025</v>
      </c>
      <c r="C15793" t="n">
        <v>0</v>
      </c>
      <c r="D15793" t="n">
        <v>0</v>
      </c>
      <c r="E15793" t="n">
        <v>-156.869802</v>
      </c>
      <c r="F15793" t="n">
        <v>1000</v>
      </c>
      <c r="G15793" t="n">
        <v>843.130198</v>
      </c>
    </row>
    <row r="15794">
      <c r="A15794" s="2" t="n">
        <v>45456.5</v>
      </c>
      <c r="B15794" t="n">
        <v>34.17391703333346</v>
      </c>
      <c r="C15794" t="n">
        <v>0</v>
      </c>
      <c r="D15794" t="n">
        <v>0</v>
      </c>
      <c r="E15794" t="n">
        <v>-162.8525106666667</v>
      </c>
      <c r="F15794" t="n">
        <v>1000</v>
      </c>
      <c r="G15794" t="n">
        <v>837.1474893333335</v>
      </c>
    </row>
    <row r="15795">
      <c r="A15795" s="2" t="n">
        <v>45456.51041666666</v>
      </c>
      <c r="B15795" t="n">
        <v>38.87194615614049</v>
      </c>
      <c r="C15795" t="n">
        <v>0</v>
      </c>
      <c r="D15795" t="n">
        <v>0</v>
      </c>
      <c r="E15795" t="n">
        <v>-183.8922186666667</v>
      </c>
      <c r="F15795" t="n">
        <v>1000</v>
      </c>
      <c r="G15795" t="n">
        <v>816.1077813333335</v>
      </c>
    </row>
    <row r="15796">
      <c r="A15796" s="2" t="n">
        <v>45456.52083333334</v>
      </c>
      <c r="B15796" t="n">
        <v>49.10674054210543</v>
      </c>
      <c r="C15796" t="n">
        <v>0</v>
      </c>
      <c r="D15796" t="n">
        <v>0</v>
      </c>
      <c r="E15796" t="n">
        <v>-198.5140126666667</v>
      </c>
      <c r="F15796" t="n">
        <v>1000</v>
      </c>
      <c r="G15796" t="n">
        <v>801.4859873333334</v>
      </c>
    </row>
    <row r="15797">
      <c r="A15797" s="2" t="n">
        <v>45456.53125</v>
      </c>
      <c r="B15797" t="n">
        <v>63.18937545438619</v>
      </c>
      <c r="C15797" t="n">
        <v>0</v>
      </c>
      <c r="D15797" t="n">
        <v>0</v>
      </c>
      <c r="E15797" t="n">
        <v>-193.0108573333333</v>
      </c>
      <c r="F15797" t="n">
        <v>1000</v>
      </c>
      <c r="G15797" t="n">
        <v>806.9891426666668</v>
      </c>
    </row>
    <row r="15798">
      <c r="A15798" s="2" t="n">
        <v>45456.54166666666</v>
      </c>
      <c r="B15798" t="n">
        <v>75.82381159473709</v>
      </c>
      <c r="C15798" t="n">
        <v>0</v>
      </c>
      <c r="D15798" t="n">
        <v>0</v>
      </c>
      <c r="E15798" t="n">
        <v>-192.6454666666667</v>
      </c>
      <c r="F15798" t="n">
        <v>1000</v>
      </c>
      <c r="G15798" t="n">
        <v>807.3545333333334</v>
      </c>
    </row>
    <row r="15799">
      <c r="A15799" s="2" t="n">
        <v>45456.55208333334</v>
      </c>
      <c r="B15799" t="n">
        <v>88.36209229649151</v>
      </c>
      <c r="C15799" t="n">
        <v>0</v>
      </c>
      <c r="D15799" t="n">
        <v>0</v>
      </c>
      <c r="E15799" t="n">
        <v>-193.8529346666667</v>
      </c>
      <c r="F15799" t="n">
        <v>1000</v>
      </c>
      <c r="G15799" t="n">
        <v>806.1470653333334</v>
      </c>
    </row>
    <row r="15800">
      <c r="A15800" s="2" t="n">
        <v>45456.5625</v>
      </c>
      <c r="B15800" t="n">
        <v>101.218127735088</v>
      </c>
      <c r="C15800" t="n">
        <v>0</v>
      </c>
      <c r="D15800" t="n">
        <v>0</v>
      </c>
      <c r="E15800" t="n">
        <v>-192.6231246666667</v>
      </c>
      <c r="F15800" t="n">
        <v>1000</v>
      </c>
      <c r="G15800" t="n">
        <v>807.3768753333334</v>
      </c>
    </row>
    <row r="15801">
      <c r="A15801" s="2" t="n">
        <v>45456.57291666666</v>
      </c>
      <c r="B15801" t="n">
        <v>113.7505289631583</v>
      </c>
      <c r="C15801" t="n">
        <v>133.5789551499992</v>
      </c>
      <c r="D15801" t="n">
        <v>0</v>
      </c>
      <c r="E15801" t="n">
        <v>-190.320482</v>
      </c>
      <c r="F15801" t="n">
        <v>1000</v>
      </c>
      <c r="G15801" t="n">
        <v>676.100562850001</v>
      </c>
    </row>
    <row r="15802">
      <c r="A15802" s="2" t="n">
        <v>45456.58333333334</v>
      </c>
      <c r="B15802" t="n">
        <v>160.8293282131581</v>
      </c>
      <c r="C15802" t="n">
        <v>0</v>
      </c>
      <c r="D15802" t="n">
        <v>0</v>
      </c>
      <c r="E15802" t="n">
        <v>-190.2524816666666</v>
      </c>
      <c r="F15802" t="n">
        <v>190.2524816666666</v>
      </c>
      <c r="G15802" t="n">
        <v>0</v>
      </c>
    </row>
    <row r="15803">
      <c r="A15803" s="2" t="n">
        <v>45456.59375</v>
      </c>
      <c r="B15803" t="n">
        <v>203.6361365881581</v>
      </c>
      <c r="C15803" t="n">
        <v>0</v>
      </c>
      <c r="D15803" t="n">
        <v>0</v>
      </c>
      <c r="E15803" t="n">
        <v>-183.5409403333333</v>
      </c>
      <c r="F15803" t="n">
        <v>183.5409403333333</v>
      </c>
      <c r="G15803" t="n">
        <v>0</v>
      </c>
    </row>
    <row r="15804">
      <c r="A15804" s="2" t="n">
        <v>45456.60416666666</v>
      </c>
      <c r="B15804" t="n">
        <v>244.932848163158</v>
      </c>
      <c r="C15804" t="n">
        <v>0</v>
      </c>
      <c r="D15804" t="n">
        <v>0</v>
      </c>
      <c r="E15804" t="n">
        <v>-162.414763</v>
      </c>
      <c r="F15804" t="n">
        <v>162.414763</v>
      </c>
      <c r="G15804" t="n">
        <v>0</v>
      </c>
    </row>
    <row r="15805">
      <c r="A15805" s="2" t="n">
        <v>45456.61458333334</v>
      </c>
      <c r="B15805" t="n">
        <v>281.4761698381581</v>
      </c>
      <c r="C15805" t="n">
        <v>0</v>
      </c>
      <c r="D15805" t="n">
        <v>0</v>
      </c>
      <c r="E15805" t="n">
        <v>-117.4736696666667</v>
      </c>
      <c r="F15805" t="n">
        <v>117.4736696666667</v>
      </c>
      <c r="G15805" t="n">
        <v>0</v>
      </c>
    </row>
    <row r="15806">
      <c r="A15806" s="2" t="n">
        <v>45456.625</v>
      </c>
      <c r="B15806" t="n">
        <v>307.9077455131581</v>
      </c>
      <c r="C15806" t="n">
        <v>0</v>
      </c>
      <c r="D15806" t="n">
        <v>0</v>
      </c>
      <c r="E15806" t="n">
        <v>-142.1848183333333</v>
      </c>
      <c r="F15806" t="n">
        <v>142.1848183333333</v>
      </c>
      <c r="G15806" t="n">
        <v>0</v>
      </c>
    </row>
    <row r="15807">
      <c r="A15807" s="2" t="n">
        <v>45456.63541666666</v>
      </c>
      <c r="B15807" t="n">
        <v>339.8993296381581</v>
      </c>
      <c r="C15807" t="n">
        <v>0</v>
      </c>
      <c r="D15807" t="n">
        <v>0</v>
      </c>
      <c r="E15807" t="n">
        <v>-149.444693</v>
      </c>
      <c r="F15807" t="n">
        <v>149.444693</v>
      </c>
      <c r="G15807" t="n">
        <v>0</v>
      </c>
    </row>
    <row r="15808">
      <c r="A15808" s="2" t="n">
        <v>45456.64583333334</v>
      </c>
      <c r="B15808" t="n">
        <v>373.5243855631581</v>
      </c>
      <c r="C15808" t="n">
        <v>0</v>
      </c>
      <c r="D15808" t="n">
        <v>0</v>
      </c>
      <c r="E15808" t="n">
        <v>-139.3474506666666</v>
      </c>
      <c r="F15808" t="n">
        <v>139.3474506666666</v>
      </c>
      <c r="G15808" t="n">
        <v>0</v>
      </c>
    </row>
    <row r="15809">
      <c r="A15809" s="2" t="n">
        <v>45456.65625</v>
      </c>
      <c r="B15809" t="n">
        <v>404.8775619631581</v>
      </c>
      <c r="C15809" t="n">
        <v>0</v>
      </c>
      <c r="D15809" t="n">
        <v>0</v>
      </c>
      <c r="E15809" t="n">
        <v>-124.1713673333333</v>
      </c>
      <c r="F15809" t="n">
        <v>124.1713673333333</v>
      </c>
      <c r="G15809" t="n">
        <v>0</v>
      </c>
    </row>
    <row r="15810">
      <c r="A15810" s="2" t="n">
        <v>45456.66666666666</v>
      </c>
      <c r="B15810" t="n">
        <v>432.8161196131581</v>
      </c>
      <c r="C15810" t="n">
        <v>0</v>
      </c>
      <c r="D15810" t="n">
        <v>0</v>
      </c>
      <c r="E15810" t="n">
        <v>-116.347638</v>
      </c>
      <c r="F15810" t="n">
        <v>116.347638</v>
      </c>
      <c r="G15810" t="n">
        <v>0</v>
      </c>
    </row>
    <row r="15811">
      <c r="A15811" s="2" t="n">
        <v>45456.67708333334</v>
      </c>
      <c r="B15811" t="n">
        <v>458.9943381631581</v>
      </c>
      <c r="C15811" t="n">
        <v>0</v>
      </c>
      <c r="D15811" t="n">
        <v>0</v>
      </c>
      <c r="E15811" t="n">
        <v>-120.35044</v>
      </c>
      <c r="F15811" t="n">
        <v>120.35044</v>
      </c>
      <c r="G15811" t="n">
        <v>0</v>
      </c>
    </row>
    <row r="15812">
      <c r="A15812" s="2" t="n">
        <v>45456.6875</v>
      </c>
      <c r="B15812" t="n">
        <v>486.0731871631581</v>
      </c>
      <c r="C15812" t="n">
        <v>0</v>
      </c>
      <c r="D15812" t="n">
        <v>0</v>
      </c>
      <c r="E15812" t="n">
        <v>-115.0651383333333</v>
      </c>
      <c r="F15812" t="n">
        <v>115.0651383333333</v>
      </c>
      <c r="G15812" t="n">
        <v>0</v>
      </c>
    </row>
    <row r="15813">
      <c r="A15813" s="2" t="n">
        <v>45456.69791666666</v>
      </c>
      <c r="B15813" t="n">
        <v>511.9628432881581</v>
      </c>
      <c r="C15813" t="n">
        <v>197.621172</v>
      </c>
      <c r="D15813" t="n">
        <v>0</v>
      </c>
      <c r="E15813" t="n">
        <v>-107.3383003333333</v>
      </c>
      <c r="F15813" t="n">
        <v>304.9594723333333</v>
      </c>
      <c r="G15813" t="n">
        <v>0</v>
      </c>
    </row>
    <row r="15814">
      <c r="A15814" s="2" t="n">
        <v>45456.70833333334</v>
      </c>
      <c r="B15814" t="n">
        <v>580.5787245631581</v>
      </c>
      <c r="C15814" t="n">
        <v>186.4813646666667</v>
      </c>
      <c r="D15814" t="n">
        <v>0</v>
      </c>
      <c r="E15814" t="n">
        <v>-103.6099063333333</v>
      </c>
      <c r="F15814" t="n">
        <v>290.091271</v>
      </c>
      <c r="G15814" t="n">
        <v>0</v>
      </c>
    </row>
    <row r="15815">
      <c r="A15815" s="2" t="n">
        <v>45456.71875</v>
      </c>
      <c r="B15815" t="n">
        <v>645.8492605381581</v>
      </c>
      <c r="C15815" t="n">
        <v>177.0068126666666</v>
      </c>
      <c r="D15815" t="n">
        <v>0</v>
      </c>
      <c r="E15815" t="n">
        <v>-88.93551566666666</v>
      </c>
      <c r="F15815" t="n">
        <v>265.9423283333333</v>
      </c>
      <c r="G15815" t="n">
        <v>0</v>
      </c>
    </row>
    <row r="15816">
      <c r="A15816" s="2" t="n">
        <v>45456.72916666666</v>
      </c>
      <c r="B15816" t="n">
        <v>705.6862844131581</v>
      </c>
      <c r="C15816" t="n">
        <v>163.739875</v>
      </c>
      <c r="D15816" t="n">
        <v>0</v>
      </c>
      <c r="E15816" t="n">
        <v>-57.66922699999998</v>
      </c>
      <c r="F15816" t="n">
        <v>221.409102</v>
      </c>
      <c r="G15816" t="n">
        <v>0</v>
      </c>
    </row>
    <row r="15817">
      <c r="A15817" s="2" t="n">
        <v>45456.73958333334</v>
      </c>
      <c r="B15817" t="n">
        <v>755.5033323631581</v>
      </c>
      <c r="C15817" t="n">
        <v>150.9011356666667</v>
      </c>
      <c r="D15817" t="n">
        <v>0</v>
      </c>
      <c r="E15817" t="n">
        <v>-41.10008099999999</v>
      </c>
      <c r="F15817" t="n">
        <v>192.0012166666667</v>
      </c>
      <c r="G15817" t="n">
        <v>0</v>
      </c>
    </row>
    <row r="15818">
      <c r="A15818" s="2" t="n">
        <v>45456.75</v>
      </c>
      <c r="B15818" t="n">
        <v>798.703606113158</v>
      </c>
      <c r="C15818" t="n">
        <v>122.3983876666667</v>
      </c>
      <c r="D15818" t="n">
        <v>0</v>
      </c>
      <c r="E15818" t="n">
        <v>-31.07468466666666</v>
      </c>
      <c r="F15818" t="n">
        <v>153.4730723333333</v>
      </c>
      <c r="G15818" t="n">
        <v>0</v>
      </c>
    </row>
    <row r="15819">
      <c r="A15819" s="2" t="n">
        <v>45456.76041666666</v>
      </c>
      <c r="B15819" t="n">
        <v>833.235047388158</v>
      </c>
      <c r="C15819" t="n">
        <v>118.412247</v>
      </c>
      <c r="D15819" t="n">
        <v>0</v>
      </c>
      <c r="E15819" t="n">
        <v>-39.07832999999999</v>
      </c>
      <c r="F15819" t="n">
        <v>157.490577</v>
      </c>
      <c r="G15819" t="n">
        <v>0</v>
      </c>
    </row>
    <row r="15820">
      <c r="A15820" s="2" t="n">
        <v>45456.77083333334</v>
      </c>
      <c r="B15820" t="n">
        <v>868.6704272131581</v>
      </c>
      <c r="C15820" t="n">
        <v>120.341182</v>
      </c>
      <c r="D15820" t="n">
        <v>0</v>
      </c>
      <c r="E15820" t="n">
        <v>-44.34953933333333</v>
      </c>
      <c r="F15820" t="n">
        <v>164.6907213333334</v>
      </c>
      <c r="G15820" t="n">
        <v>0</v>
      </c>
    </row>
    <row r="15821">
      <c r="A15821" s="2" t="n">
        <v>45456.78125</v>
      </c>
      <c r="B15821" t="n">
        <v>905.725839513158</v>
      </c>
      <c r="C15821" t="n">
        <v>112.8276773333333</v>
      </c>
      <c r="D15821" t="n">
        <v>0</v>
      </c>
      <c r="E15821" t="n">
        <v>-16.900206</v>
      </c>
      <c r="F15821" t="n">
        <v>129.7278833333333</v>
      </c>
      <c r="G15821" t="n">
        <v>0</v>
      </c>
    </row>
    <row r="15822">
      <c r="A15822" s="2" t="n">
        <v>45456.79166666666</v>
      </c>
      <c r="B15822" t="n">
        <v>934.914613263158</v>
      </c>
      <c r="C15822" t="n">
        <v>97.23700233333332</v>
      </c>
      <c r="D15822" t="n">
        <v>0</v>
      </c>
      <c r="E15822" t="n">
        <v>5.144367333333321</v>
      </c>
      <c r="F15822" t="n">
        <v>92.092635</v>
      </c>
      <c r="G15822" t="n">
        <v>0</v>
      </c>
    </row>
    <row r="15823">
      <c r="A15823" s="2" t="n">
        <v>45456.80208333334</v>
      </c>
      <c r="B15823" t="n">
        <v>955.635456138158</v>
      </c>
      <c r="C15823" t="n">
        <v>80.47388766666667</v>
      </c>
      <c r="D15823" t="n">
        <v>0</v>
      </c>
      <c r="E15823" t="n">
        <v>26.66977866666666</v>
      </c>
      <c r="F15823" t="n">
        <v>53.80410900000001</v>
      </c>
      <c r="G15823" t="n">
        <v>0</v>
      </c>
    </row>
    <row r="15824">
      <c r="A15824" s="2" t="n">
        <v>45456.8125</v>
      </c>
      <c r="B15824" t="n">
        <v>967.741380663158</v>
      </c>
      <c r="C15824" t="n">
        <v>60.697805</v>
      </c>
      <c r="D15824" t="n">
        <v>0</v>
      </c>
      <c r="E15824" t="n">
        <v>52.16009566666668</v>
      </c>
      <c r="F15824" t="n">
        <v>8.537709333333318</v>
      </c>
      <c r="G15824" t="n">
        <v>0</v>
      </c>
    </row>
    <row r="15825">
      <c r="A15825" s="2" t="n">
        <v>45456.82291666666</v>
      </c>
      <c r="B15825" t="n">
        <v>969.662365263158</v>
      </c>
      <c r="C15825" t="n">
        <v>38.41977633333333</v>
      </c>
      <c r="D15825" t="n">
        <v>0</v>
      </c>
      <c r="E15825" t="n">
        <v>72.09265566666667</v>
      </c>
      <c r="F15825" t="n">
        <v>0</v>
      </c>
      <c r="G15825" t="n">
        <v>33.67287933333334</v>
      </c>
    </row>
    <row r="15826">
      <c r="A15826" s="2" t="n">
        <v>45456.83333333334</v>
      </c>
      <c r="B15826" t="n">
        <v>960.8010812280702</v>
      </c>
      <c r="C15826" t="n">
        <v>11.65945166666667</v>
      </c>
      <c r="D15826" t="n">
        <v>0</v>
      </c>
      <c r="E15826" t="n">
        <v>84.83368999999998</v>
      </c>
      <c r="F15826" t="n">
        <v>0</v>
      </c>
      <c r="G15826" t="n">
        <v>73.17423833333331</v>
      </c>
    </row>
    <row r="15827">
      <c r="A15827" s="2" t="n">
        <v>45456.84375</v>
      </c>
      <c r="B15827" t="n">
        <v>941.5447027192982</v>
      </c>
      <c r="C15827" t="n">
        <v>9.650246999999993</v>
      </c>
      <c r="D15827" t="n">
        <v>0</v>
      </c>
      <c r="E15827" t="n">
        <v>74.90266199999998</v>
      </c>
      <c r="F15827" t="n">
        <v>0</v>
      </c>
      <c r="G15827" t="n">
        <v>65.25241499999998</v>
      </c>
    </row>
    <row r="15828">
      <c r="A15828" s="2" t="n">
        <v>45456.85416666666</v>
      </c>
      <c r="B15828" t="n">
        <v>924.3730145614035</v>
      </c>
      <c r="C15828" t="n">
        <v>9.544440666666674</v>
      </c>
      <c r="D15828" t="n">
        <v>0</v>
      </c>
      <c r="E15828" t="n">
        <v>91.0137123333333</v>
      </c>
      <c r="F15828" t="n">
        <v>0</v>
      </c>
      <c r="G15828" t="n">
        <v>81.46927166666663</v>
      </c>
    </row>
    <row r="15829">
      <c r="A15829" s="2" t="n">
        <v>45456.86458333334</v>
      </c>
      <c r="B15829" t="n">
        <v>902.9337325438597</v>
      </c>
      <c r="C15829" t="n">
        <v>7.710476666666665</v>
      </c>
      <c r="D15829" t="n">
        <v>0</v>
      </c>
      <c r="E15829" t="n">
        <v>104.834959</v>
      </c>
      <c r="F15829" t="n">
        <v>0</v>
      </c>
      <c r="G15829" t="n">
        <v>97.1244823333333</v>
      </c>
    </row>
    <row r="15830">
      <c r="A15830" s="2" t="n">
        <v>45456.875</v>
      </c>
      <c r="B15830" t="n">
        <v>877.3746582456141</v>
      </c>
      <c r="C15830" t="n">
        <v>2.126740999999996</v>
      </c>
      <c r="D15830" t="n">
        <v>0</v>
      </c>
      <c r="E15830" t="n">
        <v>99.99153166666666</v>
      </c>
      <c r="F15830" t="n">
        <v>0</v>
      </c>
      <c r="G15830" t="n">
        <v>97.86479066666666</v>
      </c>
    </row>
    <row r="15831">
      <c r="A15831" s="2" t="n">
        <v>45456.88541666666</v>
      </c>
      <c r="B15831" t="n">
        <v>851.6207659649124</v>
      </c>
      <c r="C15831" t="n">
        <v>0.09393966666665676</v>
      </c>
      <c r="D15831" t="n">
        <v>0</v>
      </c>
      <c r="E15831" t="n">
        <v>101.1409003333333</v>
      </c>
      <c r="F15831" t="n">
        <v>0</v>
      </c>
      <c r="G15831" t="n">
        <v>101.0469606666667</v>
      </c>
    </row>
    <row r="15832">
      <c r="A15832" s="2" t="n">
        <v>45456.89583333334</v>
      </c>
      <c r="B15832" t="n">
        <v>825.0294605263158</v>
      </c>
      <c r="C15832" t="n">
        <v>0</v>
      </c>
      <c r="D15832" t="n">
        <v>0</v>
      </c>
      <c r="E15832" t="n">
        <v>103.6529356666667</v>
      </c>
      <c r="F15832" t="n">
        <v>0</v>
      </c>
      <c r="G15832" t="n">
        <v>103.6529356666667</v>
      </c>
    </row>
    <row r="15833">
      <c r="A15833" s="2" t="n">
        <v>45456.90625</v>
      </c>
      <c r="B15833" t="n">
        <v>797.7523721929825</v>
      </c>
      <c r="C15833" t="n">
        <v>0</v>
      </c>
      <c r="D15833" t="n">
        <v>0</v>
      </c>
      <c r="E15833" t="n">
        <v>122.7228563333333</v>
      </c>
      <c r="F15833" t="n">
        <v>0</v>
      </c>
      <c r="G15833" t="n">
        <v>122.7228563333333</v>
      </c>
    </row>
    <row r="15834">
      <c r="A15834" s="2" t="n">
        <v>45456.91666666666</v>
      </c>
      <c r="B15834" t="n">
        <v>765.4568836842105</v>
      </c>
      <c r="C15834" t="n">
        <v>0.09091766666666956</v>
      </c>
      <c r="D15834" t="n">
        <v>0</v>
      </c>
      <c r="E15834" t="n">
        <v>116.9213653333333</v>
      </c>
      <c r="F15834" t="n">
        <v>0</v>
      </c>
      <c r="G15834" t="n">
        <v>116.8304476666667</v>
      </c>
    </row>
    <row r="15835">
      <c r="A15835" s="2" t="n">
        <v>45456.92708333334</v>
      </c>
      <c r="B15835" t="n">
        <v>734.7120290350877</v>
      </c>
      <c r="C15835" t="n">
        <v>0.1299476666666664</v>
      </c>
      <c r="D15835" t="n">
        <v>0</v>
      </c>
      <c r="E15835" t="n">
        <v>78.54710866666667</v>
      </c>
      <c r="F15835" t="n">
        <v>0</v>
      </c>
      <c r="G15835" t="n">
        <v>78.41716100000001</v>
      </c>
    </row>
    <row r="15836">
      <c r="A15836" s="2" t="n">
        <v>45456.9375</v>
      </c>
      <c r="B15836" t="n">
        <v>714.0759340350877</v>
      </c>
      <c r="C15836" t="n">
        <v>0.1317083333333358</v>
      </c>
      <c r="D15836" t="n">
        <v>0</v>
      </c>
      <c r="E15836" t="n">
        <v>132.1471436666667</v>
      </c>
      <c r="F15836" t="n">
        <v>0</v>
      </c>
      <c r="G15836" t="n">
        <v>132.0154353333334</v>
      </c>
    </row>
    <row r="15837">
      <c r="A15837" s="2" t="n">
        <v>45456.94791666666</v>
      </c>
      <c r="B15837" t="n">
        <v>679.33503</v>
      </c>
      <c r="C15837" t="n">
        <v>0.1297109999999861</v>
      </c>
      <c r="D15837" t="n">
        <v>0</v>
      </c>
      <c r="E15837" t="n">
        <v>129.590565</v>
      </c>
      <c r="F15837" t="n">
        <v>0</v>
      </c>
      <c r="G15837" t="n">
        <v>129.460854</v>
      </c>
    </row>
    <row r="15838">
      <c r="A15838" s="2" t="n">
        <v>45456.95833333334</v>
      </c>
      <c r="B15838" t="n">
        <v>645.2663842105263</v>
      </c>
      <c r="C15838" t="n">
        <v>0.1309060000000102</v>
      </c>
      <c r="D15838" t="n">
        <v>0</v>
      </c>
      <c r="E15838" t="n">
        <v>132.694217</v>
      </c>
      <c r="F15838" t="n">
        <v>0</v>
      </c>
      <c r="G15838" t="n">
        <v>132.563311</v>
      </c>
    </row>
    <row r="15839">
      <c r="A15839" s="2" t="n">
        <v>45456.96875</v>
      </c>
      <c r="B15839" t="n">
        <v>610.3813023684211</v>
      </c>
      <c r="C15839" t="n">
        <v>0.1318226666666646</v>
      </c>
      <c r="D15839" t="n">
        <v>0</v>
      </c>
      <c r="E15839" t="n">
        <v>133.3297603333333</v>
      </c>
      <c r="F15839" t="n">
        <v>0</v>
      </c>
      <c r="G15839" t="n">
        <v>133.1979376666666</v>
      </c>
    </row>
    <row r="15840">
      <c r="A15840" s="2" t="n">
        <v>45456.97916666666</v>
      </c>
      <c r="B15840" t="n">
        <v>575.3292135087719</v>
      </c>
      <c r="C15840" t="n">
        <v>0.1315383333333386</v>
      </c>
      <c r="D15840" t="n">
        <v>0</v>
      </c>
      <c r="E15840" t="n">
        <v>138.1539943333333</v>
      </c>
      <c r="F15840" t="n">
        <v>0</v>
      </c>
      <c r="G15840" t="n">
        <v>138.022456</v>
      </c>
    </row>
    <row r="15841">
      <c r="A15841" s="2" t="n">
        <v>45456.98958333334</v>
      </c>
      <c r="B15841" t="n">
        <v>539.0075145614035</v>
      </c>
      <c r="C15841" t="n">
        <v>0.1316590000000133</v>
      </c>
      <c r="D15841" t="n">
        <v>0</v>
      </c>
      <c r="E15841" t="n">
        <v>135.386061</v>
      </c>
      <c r="F15841" t="n">
        <v>0</v>
      </c>
      <c r="G15841" t="n">
        <v>135.254402</v>
      </c>
    </row>
    <row r="15842">
      <c r="A15842" s="2" t="n">
        <v>45457</v>
      </c>
      <c r="B15842" t="n">
        <v>503.414250877193</v>
      </c>
      <c r="C15842" t="n">
        <v>0.1310563333333334</v>
      </c>
      <c r="D15842" t="n">
        <v>0</v>
      </c>
      <c r="E15842" t="n">
        <v>133.7474323333333</v>
      </c>
      <c r="F15842" t="n">
        <v>0</v>
      </c>
      <c r="G15842" t="n">
        <v>133.616376</v>
      </c>
    </row>
    <row r="15843">
      <c r="A15843" s="2" t="n">
        <v>45457.01041666666</v>
      </c>
      <c r="B15843" t="n">
        <v>468.2520466666666</v>
      </c>
      <c r="C15843" t="n">
        <v>0.1305590000000052</v>
      </c>
      <c r="D15843" t="n">
        <v>0</v>
      </c>
      <c r="E15843" t="n">
        <v>134.863315</v>
      </c>
      <c r="F15843" t="n">
        <v>0</v>
      </c>
      <c r="G15843" t="n">
        <v>134.732756</v>
      </c>
    </row>
    <row r="15844">
      <c r="A15844" s="2" t="n">
        <v>45457.02083333334</v>
      </c>
      <c r="B15844" t="n">
        <v>432.796058245614</v>
      </c>
      <c r="C15844" t="n">
        <v>0.1311753333333314</v>
      </c>
      <c r="D15844" t="n">
        <v>0</v>
      </c>
      <c r="E15844" t="n">
        <v>124.8859356666667</v>
      </c>
      <c r="F15844" t="n">
        <v>0</v>
      </c>
      <c r="G15844" t="n">
        <v>124.7547603333333</v>
      </c>
    </row>
    <row r="15845">
      <c r="A15845" s="2" t="n">
        <v>45457.03125</v>
      </c>
      <c r="B15845" t="n">
        <v>399.9658581578947</v>
      </c>
      <c r="C15845" t="n">
        <v>0.1324473333333316</v>
      </c>
      <c r="D15845" t="n">
        <v>0</v>
      </c>
      <c r="E15845" t="n">
        <v>119.755701</v>
      </c>
      <c r="F15845" t="n">
        <v>0</v>
      </c>
      <c r="G15845" t="n">
        <v>119.6232536666667</v>
      </c>
    </row>
    <row r="15846">
      <c r="A15846" s="2" t="n">
        <v>45457.04166666666</v>
      </c>
      <c r="B15846" t="n">
        <v>368.4860545614035</v>
      </c>
      <c r="C15846" t="n">
        <v>0.1314600000000041</v>
      </c>
      <c r="D15846" t="n">
        <v>0</v>
      </c>
      <c r="E15846" t="n">
        <v>102.7380416666667</v>
      </c>
      <c r="F15846" t="n">
        <v>0</v>
      </c>
      <c r="G15846" t="n">
        <v>102.6065816666667</v>
      </c>
    </row>
    <row r="15847">
      <c r="A15847" s="2" t="n">
        <v>45457.05208333334</v>
      </c>
      <c r="B15847" t="n">
        <v>341.4843225438597</v>
      </c>
      <c r="C15847" t="n">
        <v>0.1325480000000141</v>
      </c>
      <c r="D15847" t="n">
        <v>0</v>
      </c>
      <c r="E15847" t="n">
        <v>128.1424616666667</v>
      </c>
      <c r="F15847" t="n">
        <v>0</v>
      </c>
      <c r="G15847" t="n">
        <v>128.0099136666666</v>
      </c>
    </row>
    <row r="15848">
      <c r="A15848" s="2" t="n">
        <v>45457.0625</v>
      </c>
      <c r="B15848" t="n">
        <v>307.7975031578947</v>
      </c>
      <c r="C15848" t="n">
        <v>0.1330003333333423</v>
      </c>
      <c r="D15848" t="n">
        <v>0</v>
      </c>
      <c r="E15848" t="n">
        <v>154.2291966666666</v>
      </c>
      <c r="F15848" t="n">
        <v>0</v>
      </c>
      <c r="G15848" t="n">
        <v>154.0961963333333</v>
      </c>
    </row>
    <row r="15849">
      <c r="A15849" s="2" t="n">
        <v>45457.07291666666</v>
      </c>
      <c r="B15849" t="n">
        <v>267.2458725438597</v>
      </c>
      <c r="C15849" t="n">
        <v>0.1334776666666642</v>
      </c>
      <c r="D15849" t="n">
        <v>0</v>
      </c>
      <c r="E15849" t="n">
        <v>149.4123693333333</v>
      </c>
      <c r="F15849" t="n">
        <v>0</v>
      </c>
      <c r="G15849" t="n">
        <v>149.2788916666667</v>
      </c>
    </row>
    <row r="15850">
      <c r="A15850" s="2" t="n">
        <v>45457.08333333334</v>
      </c>
      <c r="B15850" t="n">
        <v>227.9619536842105</v>
      </c>
      <c r="C15850" t="n">
        <v>0.1347986666666543</v>
      </c>
      <c r="D15850" t="n">
        <v>0</v>
      </c>
      <c r="E15850" t="n">
        <v>152.1333293333333</v>
      </c>
      <c r="F15850" t="n">
        <v>0</v>
      </c>
      <c r="G15850" t="n">
        <v>151.9985306666667</v>
      </c>
    </row>
    <row r="15851">
      <c r="A15851" s="2" t="n">
        <v>45457.09375</v>
      </c>
      <c r="B15851" t="n">
        <v>187.9623403508772</v>
      </c>
      <c r="C15851" t="n">
        <v>0.1329859999999599</v>
      </c>
      <c r="D15851" t="n">
        <v>0</v>
      </c>
      <c r="E15851" t="n">
        <v>155.778294</v>
      </c>
      <c r="F15851" t="n">
        <v>0</v>
      </c>
      <c r="G15851" t="n">
        <v>155.645308</v>
      </c>
    </row>
    <row r="15852">
      <c r="A15852" s="2" t="n">
        <v>45457.10416666666</v>
      </c>
      <c r="B15852" t="n">
        <v>147.0030487719299</v>
      </c>
      <c r="C15852" t="n">
        <v>0.1326263333333202</v>
      </c>
      <c r="D15852" t="n">
        <v>0</v>
      </c>
      <c r="E15852" t="n">
        <v>152.1024536666667</v>
      </c>
      <c r="F15852" t="n">
        <v>0</v>
      </c>
      <c r="G15852" t="n">
        <v>151.9698273333333</v>
      </c>
    </row>
    <row r="15853">
      <c r="A15853" s="2" t="n">
        <v>45457.11458333334</v>
      </c>
      <c r="B15853" t="n">
        <v>107.0109889473685</v>
      </c>
      <c r="C15853" t="n">
        <v>0.1336723333333225</v>
      </c>
      <c r="D15853" t="n">
        <v>0</v>
      </c>
      <c r="E15853" t="n">
        <v>151.4090656666667</v>
      </c>
      <c r="F15853" t="n">
        <v>0</v>
      </c>
      <c r="G15853" t="n">
        <v>151.2753933333333</v>
      </c>
    </row>
    <row r="15854">
      <c r="A15854" s="2" t="n">
        <v>45457.125</v>
      </c>
      <c r="B15854" t="n">
        <v>67.20167491228074</v>
      </c>
      <c r="C15854" t="n">
        <v>0.1333523333333346</v>
      </c>
      <c r="D15854" t="n">
        <v>0</v>
      </c>
      <c r="E15854" t="n">
        <v>138.366787</v>
      </c>
      <c r="F15854" t="n">
        <v>0</v>
      </c>
      <c r="G15854" t="n">
        <v>138.2334346666667</v>
      </c>
    </row>
    <row r="15855">
      <c r="A15855" s="2" t="n">
        <v>45457.13541666666</v>
      </c>
      <c r="B15855" t="n">
        <v>30.82445526315792</v>
      </c>
      <c r="C15855" t="n">
        <v>0.1344170000000133</v>
      </c>
      <c r="D15855" t="n">
        <v>15.44634133333326</v>
      </c>
      <c r="E15855" t="n">
        <v>132.7136883333334</v>
      </c>
      <c r="F15855" t="n">
        <v>0</v>
      </c>
      <c r="G15855" t="n">
        <v>117.1329300000001</v>
      </c>
    </row>
    <row r="15856">
      <c r="A15856" s="2" t="n">
        <v>45457.14583333334</v>
      </c>
      <c r="B15856" t="n">
        <v>0</v>
      </c>
      <c r="C15856" t="n">
        <v>0.1313533333333368</v>
      </c>
      <c r="D15856" t="n">
        <v>120.3031606666667</v>
      </c>
      <c r="E15856" t="n">
        <v>120.434514</v>
      </c>
      <c r="F15856" t="n">
        <v>0</v>
      </c>
      <c r="G15856" t="n">
        <v>0</v>
      </c>
    </row>
    <row r="15857">
      <c r="A15857" s="2" t="n">
        <v>45457.15625</v>
      </c>
      <c r="B15857" t="n">
        <v>0</v>
      </c>
      <c r="C15857" t="n">
        <v>0.1314799999999963</v>
      </c>
      <c r="D15857" t="n">
        <v>107.7684786666667</v>
      </c>
      <c r="E15857" t="n">
        <v>107.8999586666667</v>
      </c>
      <c r="F15857" t="n">
        <v>0</v>
      </c>
      <c r="G15857" t="n">
        <v>0</v>
      </c>
    </row>
    <row r="15858">
      <c r="A15858" s="2" t="n">
        <v>45457.16666666666</v>
      </c>
      <c r="B15858" t="n">
        <v>0</v>
      </c>
      <c r="C15858" t="n">
        <v>0.1308269999999965</v>
      </c>
      <c r="D15858" t="n">
        <v>94.67780566666666</v>
      </c>
      <c r="E15858" t="n">
        <v>94.80863266666665</v>
      </c>
      <c r="F15858" t="n">
        <v>0</v>
      </c>
      <c r="G15858" t="n">
        <v>0</v>
      </c>
    </row>
    <row r="15859">
      <c r="A15859" s="2" t="n">
        <v>45457.17708333334</v>
      </c>
      <c r="B15859" t="n">
        <v>0</v>
      </c>
      <c r="C15859" t="n">
        <v>0.1302556666666703</v>
      </c>
      <c r="D15859" t="n">
        <v>92.41463433333334</v>
      </c>
      <c r="E15859" t="n">
        <v>92.54489000000001</v>
      </c>
      <c r="F15859" t="n">
        <v>0</v>
      </c>
      <c r="G15859" t="n">
        <v>0</v>
      </c>
    </row>
    <row r="15860">
      <c r="A15860" s="2" t="n">
        <v>45457.1875</v>
      </c>
      <c r="B15860" t="n">
        <v>0</v>
      </c>
      <c r="C15860" t="n">
        <v>0.13101433333334</v>
      </c>
      <c r="D15860" t="n">
        <v>94.59676099999999</v>
      </c>
      <c r="E15860" t="n">
        <v>94.72777533333333</v>
      </c>
      <c r="F15860" t="n">
        <v>0</v>
      </c>
      <c r="G15860" t="n">
        <v>0</v>
      </c>
    </row>
    <row r="15861">
      <c r="A15861" s="2" t="n">
        <v>45457.19791666666</v>
      </c>
      <c r="B15861" t="n">
        <v>0</v>
      </c>
      <c r="C15861" t="n">
        <v>0.1313103333333316</v>
      </c>
      <c r="D15861" t="n">
        <v>90.08392900000001</v>
      </c>
      <c r="E15861" t="n">
        <v>90.21523933333334</v>
      </c>
      <c r="F15861" t="n">
        <v>0</v>
      </c>
      <c r="G15861" t="n">
        <v>0</v>
      </c>
    </row>
    <row r="15862">
      <c r="A15862" s="2" t="n">
        <v>45457.20833333334</v>
      </c>
      <c r="B15862" t="n">
        <v>0</v>
      </c>
      <c r="C15862" t="n">
        <v>0.1303186666666534</v>
      </c>
      <c r="D15862" t="n">
        <v>79.04904400000001</v>
      </c>
      <c r="E15862" t="n">
        <v>79.17936266666666</v>
      </c>
      <c r="F15862" t="n">
        <v>0</v>
      </c>
      <c r="G15862" t="n">
        <v>0</v>
      </c>
    </row>
    <row r="15863">
      <c r="A15863" s="2" t="n">
        <v>45457.21875</v>
      </c>
      <c r="B15863" t="n">
        <v>0</v>
      </c>
      <c r="C15863" t="n">
        <v>0.1296119999999945</v>
      </c>
      <c r="D15863" t="n">
        <v>81.77856066666666</v>
      </c>
      <c r="E15863" t="n">
        <v>81.90817266666666</v>
      </c>
      <c r="F15863" t="n">
        <v>0</v>
      </c>
      <c r="G15863" t="n">
        <v>0</v>
      </c>
    </row>
    <row r="15864">
      <c r="A15864" s="2" t="n">
        <v>45457.22916666666</v>
      </c>
      <c r="B15864" t="n">
        <v>0</v>
      </c>
      <c r="C15864" t="n">
        <v>0.1299159999999944</v>
      </c>
      <c r="D15864" t="n">
        <v>85.745749</v>
      </c>
      <c r="E15864" t="n">
        <v>85.875665</v>
      </c>
      <c r="F15864" t="n">
        <v>0</v>
      </c>
      <c r="G15864" t="n">
        <v>0</v>
      </c>
    </row>
    <row r="15865">
      <c r="A15865" s="2" t="n">
        <v>45457.23958333334</v>
      </c>
      <c r="B15865" t="n">
        <v>0</v>
      </c>
      <c r="C15865" t="n">
        <v>0.1298906666666539</v>
      </c>
      <c r="D15865" t="n">
        <v>89.10044166666668</v>
      </c>
      <c r="E15865" t="n">
        <v>89.23033233333334</v>
      </c>
      <c r="F15865" t="n">
        <v>0</v>
      </c>
      <c r="G15865" t="n">
        <v>0</v>
      </c>
    </row>
    <row r="15866">
      <c r="A15866" s="2" t="n">
        <v>45457.25</v>
      </c>
      <c r="B15866" t="n">
        <v>0</v>
      </c>
      <c r="C15866" t="n">
        <v>0.08908133333333978</v>
      </c>
      <c r="D15866" t="n">
        <v>79.18354033333333</v>
      </c>
      <c r="E15866" t="n">
        <v>79.27262166666667</v>
      </c>
      <c r="F15866" t="n">
        <v>0</v>
      </c>
      <c r="G15866" t="n">
        <v>0</v>
      </c>
    </row>
    <row r="15867">
      <c r="A15867" s="2" t="n">
        <v>45457.26041666666</v>
      </c>
      <c r="B15867" t="n">
        <v>0</v>
      </c>
      <c r="C15867" t="n">
        <v>0.04995666666667375</v>
      </c>
      <c r="D15867" t="n">
        <v>71.55229299999998</v>
      </c>
      <c r="E15867" t="n">
        <v>71.60224966666665</v>
      </c>
      <c r="F15867" t="n">
        <v>0</v>
      </c>
      <c r="G15867" t="n">
        <v>0</v>
      </c>
    </row>
    <row r="15868">
      <c r="A15868" s="2" t="n">
        <v>45457.27083333334</v>
      </c>
      <c r="B15868" t="n">
        <v>0</v>
      </c>
      <c r="C15868" t="n">
        <v>0.7187686666666622</v>
      </c>
      <c r="D15868" t="n">
        <v>72.846057</v>
      </c>
      <c r="E15868" t="n">
        <v>73.56482566666666</v>
      </c>
      <c r="F15868" t="n">
        <v>0</v>
      </c>
      <c r="G15868" t="n">
        <v>0</v>
      </c>
    </row>
    <row r="15869">
      <c r="A15869" s="2" t="n">
        <v>45457.28125</v>
      </c>
      <c r="B15869" t="n">
        <v>0</v>
      </c>
      <c r="C15869" t="n">
        <v>1.872235333333336</v>
      </c>
      <c r="D15869" t="n">
        <v>71.88179833333334</v>
      </c>
      <c r="E15869" t="n">
        <v>73.75403366666667</v>
      </c>
      <c r="F15869" t="n">
        <v>0</v>
      </c>
      <c r="G15869" t="n">
        <v>0</v>
      </c>
    </row>
    <row r="15870">
      <c r="A15870" s="2" t="n">
        <v>45457.29166666666</v>
      </c>
      <c r="B15870" t="n">
        <v>0</v>
      </c>
      <c r="C15870" t="n">
        <v>4.778851333333328</v>
      </c>
      <c r="D15870" t="n">
        <v>62.067022</v>
      </c>
      <c r="E15870" t="n">
        <v>66.84587333333333</v>
      </c>
      <c r="F15870" t="n">
        <v>0</v>
      </c>
      <c r="G15870" t="n">
        <v>0</v>
      </c>
    </row>
    <row r="15871">
      <c r="A15871" s="2" t="n">
        <v>45457.30208333334</v>
      </c>
      <c r="B15871" t="n">
        <v>0</v>
      </c>
      <c r="C15871" t="n">
        <v>5.717495333333325</v>
      </c>
      <c r="D15871" t="n">
        <v>58.51862133333335</v>
      </c>
      <c r="E15871" t="n">
        <v>64.23611666666667</v>
      </c>
      <c r="F15871" t="n">
        <v>0</v>
      </c>
      <c r="G15871" t="n">
        <v>0</v>
      </c>
    </row>
    <row r="15872">
      <c r="A15872" s="2" t="n">
        <v>45457.3125</v>
      </c>
      <c r="B15872" t="n">
        <v>0</v>
      </c>
      <c r="C15872" t="n">
        <v>6.750662999999996</v>
      </c>
      <c r="D15872" t="n">
        <v>56.92018466666667</v>
      </c>
      <c r="E15872" t="n">
        <v>63.67084766666667</v>
      </c>
      <c r="F15872" t="n">
        <v>0</v>
      </c>
      <c r="G15872" t="n">
        <v>0</v>
      </c>
    </row>
    <row r="15873">
      <c r="A15873" s="2" t="n">
        <v>45457.32291666666</v>
      </c>
      <c r="B15873" t="n">
        <v>0</v>
      </c>
      <c r="C15873" t="n">
        <v>8.903001000000003</v>
      </c>
      <c r="D15873" t="n">
        <v>53.08209666666667</v>
      </c>
      <c r="E15873" t="n">
        <v>61.98509766666668</v>
      </c>
      <c r="F15873" t="n">
        <v>0</v>
      </c>
      <c r="G15873" t="n">
        <v>0</v>
      </c>
    </row>
    <row r="15874">
      <c r="A15874" s="2" t="n">
        <v>45457.33333333334</v>
      </c>
      <c r="B15874" t="n">
        <v>0</v>
      </c>
      <c r="C15874" t="n">
        <v>8.667566999999998</v>
      </c>
      <c r="D15874" t="n">
        <v>49.79147100000002</v>
      </c>
      <c r="E15874" t="n">
        <v>58.45903800000001</v>
      </c>
      <c r="F15874" t="n">
        <v>0</v>
      </c>
      <c r="G15874" t="n">
        <v>0</v>
      </c>
    </row>
    <row r="15875">
      <c r="A15875" s="2" t="n">
        <v>45457.34375</v>
      </c>
      <c r="B15875" t="n">
        <v>0</v>
      </c>
      <c r="C15875" t="n">
        <v>11.702555</v>
      </c>
      <c r="D15875" t="n">
        <v>41.90748299999999</v>
      </c>
      <c r="E15875" t="n">
        <v>53.61003799999999</v>
      </c>
      <c r="F15875" t="n">
        <v>0</v>
      </c>
      <c r="G15875" t="n">
        <v>0</v>
      </c>
    </row>
    <row r="15876">
      <c r="A15876" s="2" t="n">
        <v>45457.35416666666</v>
      </c>
      <c r="B15876" t="n">
        <v>0</v>
      </c>
      <c r="C15876" t="n">
        <v>20.56653833333333</v>
      </c>
      <c r="D15876" t="n">
        <v>26.33007033333332</v>
      </c>
      <c r="E15876" t="n">
        <v>46.89660866666665</v>
      </c>
      <c r="F15876" t="n">
        <v>0</v>
      </c>
      <c r="G15876" t="n">
        <v>0</v>
      </c>
    </row>
    <row r="15877">
      <c r="A15877" s="2" t="n">
        <v>45457.36458333334</v>
      </c>
      <c r="B15877" t="n">
        <v>0</v>
      </c>
      <c r="C15877" t="n">
        <v>31.116097</v>
      </c>
      <c r="D15877" t="n">
        <v>6.571708333333341</v>
      </c>
      <c r="E15877" t="n">
        <v>37.68780533333334</v>
      </c>
      <c r="F15877" t="n">
        <v>0</v>
      </c>
      <c r="G15877" t="n">
        <v>0</v>
      </c>
    </row>
    <row r="15878">
      <c r="A15878" s="2" t="n">
        <v>45457.375</v>
      </c>
      <c r="B15878" t="n">
        <v>0</v>
      </c>
      <c r="C15878" t="n">
        <v>41.78168099999999</v>
      </c>
      <c r="D15878" t="n">
        <v>0</v>
      </c>
      <c r="E15878" t="n">
        <v>34.56820333333333</v>
      </c>
      <c r="F15878" t="n">
        <v>7.213477666666662</v>
      </c>
      <c r="G15878" t="n">
        <v>0</v>
      </c>
    </row>
    <row r="15879">
      <c r="A15879" s="2" t="n">
        <v>45457.38541666666</v>
      </c>
      <c r="B15879" t="n">
        <v>1.623032474999999</v>
      </c>
      <c r="C15879" t="n">
        <v>43.055837</v>
      </c>
      <c r="D15879" t="n">
        <v>0</v>
      </c>
      <c r="E15879" t="n">
        <v>24.48356533333334</v>
      </c>
      <c r="F15879" t="n">
        <v>18.57227166666666</v>
      </c>
      <c r="G15879" t="n">
        <v>0</v>
      </c>
    </row>
    <row r="15880">
      <c r="A15880" s="2" t="n">
        <v>45457.39583333334</v>
      </c>
      <c r="B15880" t="n">
        <v>5.801793599999998</v>
      </c>
      <c r="C15880" t="n">
        <v>49.09168866666666</v>
      </c>
      <c r="D15880" t="n">
        <v>0</v>
      </c>
      <c r="E15880" t="n">
        <v>9.563506333333336</v>
      </c>
      <c r="F15880" t="n">
        <v>39.52818233333333</v>
      </c>
      <c r="G15880" t="n">
        <v>0</v>
      </c>
    </row>
    <row r="15881">
      <c r="A15881" s="2" t="n">
        <v>45457.40625</v>
      </c>
      <c r="B15881" t="n">
        <v>14.695634625</v>
      </c>
      <c r="C15881" t="n">
        <v>51.094936</v>
      </c>
      <c r="D15881" t="n">
        <v>0</v>
      </c>
      <c r="E15881" t="n">
        <v>4.960881000000001</v>
      </c>
      <c r="F15881" t="n">
        <v>46.134055</v>
      </c>
      <c r="G15881" t="n">
        <v>0</v>
      </c>
    </row>
    <row r="15882">
      <c r="A15882" s="2" t="n">
        <v>45457.41666666666</v>
      </c>
      <c r="B15882" t="n">
        <v>25.075797</v>
      </c>
      <c r="C15882" t="n">
        <v>59.90891166666666</v>
      </c>
      <c r="D15882" t="n">
        <v>0</v>
      </c>
      <c r="E15882" t="n">
        <v>-7.997956666666674</v>
      </c>
      <c r="F15882" t="n">
        <v>67.90686833333334</v>
      </c>
      <c r="G15882" t="n">
        <v>0</v>
      </c>
    </row>
    <row r="15883">
      <c r="A15883" s="2" t="n">
        <v>45457.42708333334</v>
      </c>
      <c r="B15883" t="n">
        <v>40.354842375</v>
      </c>
      <c r="C15883" t="n">
        <v>74.01791633333335</v>
      </c>
      <c r="D15883" t="n">
        <v>0</v>
      </c>
      <c r="E15883" t="n">
        <v>-14.03125666666666</v>
      </c>
      <c r="F15883" t="n">
        <v>88.049173</v>
      </c>
      <c r="G15883" t="n">
        <v>0</v>
      </c>
    </row>
    <row r="15884">
      <c r="A15884" s="2" t="n">
        <v>45457.4375</v>
      </c>
      <c r="B15884" t="n">
        <v>60.1659063</v>
      </c>
      <c r="C15884" t="n">
        <v>86.27287533333335</v>
      </c>
      <c r="D15884" t="n">
        <v>0</v>
      </c>
      <c r="E15884" t="n">
        <v>-12.05110166666667</v>
      </c>
      <c r="F15884" t="n">
        <v>98.32397700000001</v>
      </c>
      <c r="G15884" t="n">
        <v>0</v>
      </c>
    </row>
    <row r="15885">
      <c r="A15885" s="2" t="n">
        <v>45457.44791666666</v>
      </c>
      <c r="B15885" t="n">
        <v>82.28880112499999</v>
      </c>
      <c r="C15885" t="n">
        <v>66.781724</v>
      </c>
      <c r="D15885" t="n">
        <v>0</v>
      </c>
      <c r="E15885" t="n">
        <v>3.201109666666667</v>
      </c>
      <c r="F15885" t="n">
        <v>63.58061433333333</v>
      </c>
      <c r="G15885" t="n">
        <v>0</v>
      </c>
    </row>
    <row r="15886">
      <c r="A15886" s="2" t="n">
        <v>45457.45833333334</v>
      </c>
      <c r="B15886" t="n">
        <v>96.59443935</v>
      </c>
      <c r="C15886" t="n">
        <v>78.29266933333332</v>
      </c>
      <c r="D15886" t="n">
        <v>0</v>
      </c>
      <c r="E15886" t="n">
        <v>-14.11168733333332</v>
      </c>
      <c r="F15886" t="n">
        <v>92.40435666666664</v>
      </c>
      <c r="G15886" t="n">
        <v>0</v>
      </c>
    </row>
    <row r="15887">
      <c r="A15887" s="2" t="n">
        <v>45457.46875</v>
      </c>
      <c r="B15887" t="n">
        <v>117.3854196</v>
      </c>
      <c r="C15887" t="n">
        <v>100.2251953333333</v>
      </c>
      <c r="D15887" t="n">
        <v>0</v>
      </c>
      <c r="E15887" t="n">
        <v>-38.04558866666668</v>
      </c>
      <c r="F15887" t="n">
        <v>138.270784</v>
      </c>
      <c r="G15887" t="n">
        <v>0</v>
      </c>
    </row>
    <row r="15888">
      <c r="A15888" s="2" t="n">
        <v>45457.47916666666</v>
      </c>
      <c r="B15888" t="n">
        <v>148.496346</v>
      </c>
      <c r="C15888" t="n">
        <v>105.1625183333333</v>
      </c>
      <c r="D15888" t="n">
        <v>0</v>
      </c>
      <c r="E15888" t="n">
        <v>-44.14085799999999</v>
      </c>
      <c r="F15888" t="n">
        <v>149.3033763333333</v>
      </c>
      <c r="G15888" t="n">
        <v>0</v>
      </c>
    </row>
    <row r="15889">
      <c r="A15889" s="2" t="n">
        <v>45457.48958333334</v>
      </c>
      <c r="B15889" t="n">
        <v>182.089605675</v>
      </c>
      <c r="C15889" t="n">
        <v>128.5276116666666</v>
      </c>
      <c r="D15889" t="n">
        <v>0</v>
      </c>
      <c r="E15889" t="n">
        <v>-73.59691799999999</v>
      </c>
      <c r="F15889" t="n">
        <v>202.1245296666666</v>
      </c>
      <c r="G15889" t="n">
        <v>0</v>
      </c>
    </row>
    <row r="15890">
      <c r="A15890" s="2" t="n">
        <v>45457.5</v>
      </c>
      <c r="B15890" t="n">
        <v>227.56762485</v>
      </c>
      <c r="C15890" t="n">
        <v>97.53714299999999</v>
      </c>
      <c r="D15890" t="n">
        <v>0</v>
      </c>
      <c r="E15890" t="n">
        <v>-53.12512599999999</v>
      </c>
      <c r="F15890" t="n">
        <v>150.662269</v>
      </c>
      <c r="G15890" t="n">
        <v>0</v>
      </c>
    </row>
    <row r="15891">
      <c r="A15891" s="2" t="n">
        <v>45457.51041666666</v>
      </c>
      <c r="B15891" t="n">
        <v>261.466635375</v>
      </c>
      <c r="C15891" t="n">
        <v>89.54372633333332</v>
      </c>
      <c r="D15891" t="n">
        <v>0</v>
      </c>
      <c r="E15891" t="n">
        <v>-48.66101199999999</v>
      </c>
      <c r="F15891" t="n">
        <v>138.2047383333333</v>
      </c>
      <c r="G15891" t="n">
        <v>0</v>
      </c>
    </row>
    <row r="15892">
      <c r="A15892" s="2" t="n">
        <v>45457.52083333334</v>
      </c>
      <c r="B15892" t="n">
        <v>292.5627015</v>
      </c>
      <c r="C15892" t="n">
        <v>80.08151066666667</v>
      </c>
      <c r="D15892" t="n">
        <v>0</v>
      </c>
      <c r="E15892" t="n">
        <v>-25.84229166666666</v>
      </c>
      <c r="F15892" t="n">
        <v>105.9238023333333</v>
      </c>
      <c r="G15892" t="n">
        <v>0</v>
      </c>
    </row>
    <row r="15893">
      <c r="A15893" s="2" t="n">
        <v>45457.53125</v>
      </c>
      <c r="B15893" t="n">
        <v>316.395557025</v>
      </c>
      <c r="C15893" t="n">
        <v>71.14184933333333</v>
      </c>
      <c r="D15893" t="n">
        <v>0</v>
      </c>
      <c r="E15893" t="n">
        <v>-17.85278966666667</v>
      </c>
      <c r="F15893" t="n">
        <v>88.99463899999999</v>
      </c>
      <c r="G15893" t="n">
        <v>0</v>
      </c>
    </row>
    <row r="15894">
      <c r="A15894" s="2" t="n">
        <v>45457.54166666666</v>
      </c>
      <c r="B15894" t="n">
        <v>336.4193508</v>
      </c>
      <c r="C15894" t="n">
        <v>70.09115466666667</v>
      </c>
      <c r="D15894" t="n">
        <v>0</v>
      </c>
      <c r="E15894" t="n">
        <v>-17.72279566666667</v>
      </c>
      <c r="F15894" t="n">
        <v>87.81395033333334</v>
      </c>
      <c r="G15894" t="n">
        <v>0</v>
      </c>
    </row>
    <row r="15895">
      <c r="A15895" s="2" t="n">
        <v>45457.55208333334</v>
      </c>
      <c r="B15895" t="n">
        <v>356.177489625</v>
      </c>
      <c r="C15895" t="n">
        <v>63.36559</v>
      </c>
      <c r="D15895" t="n">
        <v>0</v>
      </c>
      <c r="E15895" t="n">
        <v>-0.3877356666666856</v>
      </c>
      <c r="F15895" t="n">
        <v>63.75332566666669</v>
      </c>
      <c r="G15895" t="n">
        <v>0</v>
      </c>
    </row>
    <row r="15896">
      <c r="A15896" s="2" t="n">
        <v>45457.5625</v>
      </c>
      <c r="B15896" t="n">
        <v>370.5219879000001</v>
      </c>
      <c r="C15896" t="n">
        <v>58.789448</v>
      </c>
      <c r="D15896" t="n">
        <v>0</v>
      </c>
      <c r="E15896" t="n">
        <v>7.416221999999991</v>
      </c>
      <c r="F15896" t="n">
        <v>51.37322600000001</v>
      </c>
      <c r="G15896" t="n">
        <v>0</v>
      </c>
    </row>
    <row r="15897">
      <c r="A15897" s="2" t="n">
        <v>45457.57291666666</v>
      </c>
      <c r="B15897" t="n">
        <v>382.08096375</v>
      </c>
      <c r="C15897" t="n">
        <v>52.96753933333333</v>
      </c>
      <c r="D15897" t="n">
        <v>0</v>
      </c>
      <c r="E15897" t="n">
        <v>16.05752066666666</v>
      </c>
      <c r="F15897" t="n">
        <v>36.91001866666667</v>
      </c>
      <c r="G15897" t="n">
        <v>0</v>
      </c>
    </row>
    <row r="15898">
      <c r="A15898" s="2" t="n">
        <v>45457.58333333334</v>
      </c>
      <c r="B15898" t="n">
        <v>390.3857179500001</v>
      </c>
      <c r="C15898" t="n">
        <v>48.53472366666666</v>
      </c>
      <c r="D15898" t="n">
        <v>0</v>
      </c>
      <c r="E15898" t="n">
        <v>16.95963633333334</v>
      </c>
      <c r="F15898" t="n">
        <v>31.57508733333333</v>
      </c>
      <c r="G15898" t="n">
        <v>0</v>
      </c>
    </row>
    <row r="15899">
      <c r="A15899" s="2" t="n">
        <v>45457.59375</v>
      </c>
      <c r="B15899" t="n">
        <v>397.4901126</v>
      </c>
      <c r="C15899" t="n">
        <v>49.37098433333334</v>
      </c>
      <c r="D15899" t="n">
        <v>0</v>
      </c>
      <c r="E15899" t="n">
        <v>28.89001633333334</v>
      </c>
      <c r="F15899" t="n">
        <v>20.480968</v>
      </c>
      <c r="G15899" t="n">
        <v>0</v>
      </c>
    </row>
    <row r="15900">
      <c r="A15900" s="2" t="n">
        <v>45457.60416666666</v>
      </c>
      <c r="B15900" t="n">
        <v>402.0983304000001</v>
      </c>
      <c r="C15900" t="n">
        <v>54.20511733333333</v>
      </c>
      <c r="D15900" t="n">
        <v>0</v>
      </c>
      <c r="E15900" t="n">
        <v>45.61795833333333</v>
      </c>
      <c r="F15900" t="n">
        <v>8.587159</v>
      </c>
      <c r="G15900" t="n">
        <v>0</v>
      </c>
    </row>
    <row r="15901">
      <c r="A15901" s="2" t="n">
        <v>45457.61458333334</v>
      </c>
      <c r="B15901" t="n">
        <v>404.0304411750001</v>
      </c>
      <c r="C15901" t="n">
        <v>69.20263</v>
      </c>
      <c r="D15901" t="n">
        <v>0</v>
      </c>
      <c r="E15901" t="n">
        <v>65.2358723333333</v>
      </c>
      <c r="F15901" t="n">
        <v>3.966757666666695</v>
      </c>
      <c r="G15901" t="n">
        <v>0</v>
      </c>
    </row>
    <row r="15902">
      <c r="A15902" s="2" t="n">
        <v>45457.625</v>
      </c>
      <c r="B15902" t="n">
        <v>404.9229616500001</v>
      </c>
      <c r="C15902" t="n">
        <v>84.70222099999999</v>
      </c>
      <c r="D15902" t="n">
        <v>0</v>
      </c>
      <c r="E15902" t="n">
        <v>12.36110166666667</v>
      </c>
      <c r="F15902" t="n">
        <v>72.34111933333332</v>
      </c>
      <c r="G15902" t="n">
        <v>0</v>
      </c>
    </row>
    <row r="15903">
      <c r="A15903" s="2" t="n">
        <v>45457.63541666666</v>
      </c>
      <c r="B15903" t="n">
        <v>421.1997135000001</v>
      </c>
      <c r="C15903" t="n">
        <v>73.632133</v>
      </c>
      <c r="D15903" t="n">
        <v>0</v>
      </c>
      <c r="E15903" t="n">
        <v>14.54341966666665</v>
      </c>
      <c r="F15903" t="n">
        <v>59.08871333333335</v>
      </c>
      <c r="G15903" t="n">
        <v>0</v>
      </c>
    </row>
    <row r="15904">
      <c r="A15904" s="2" t="n">
        <v>45457.64583333334</v>
      </c>
      <c r="B15904" t="n">
        <v>434.494674</v>
      </c>
      <c r="C15904" t="n">
        <v>55.32111233333333</v>
      </c>
      <c r="D15904" t="n">
        <v>0</v>
      </c>
      <c r="E15904" t="n">
        <v>37.95461966666669</v>
      </c>
      <c r="F15904" t="n">
        <v>17.36649266666664</v>
      </c>
      <c r="G15904" t="n">
        <v>0</v>
      </c>
    </row>
    <row r="15905">
      <c r="A15905" s="2" t="n">
        <v>45457.65625</v>
      </c>
      <c r="B15905" t="n">
        <v>438.40213485</v>
      </c>
      <c r="C15905" t="n">
        <v>54.188901</v>
      </c>
      <c r="D15905" t="n">
        <v>0</v>
      </c>
      <c r="E15905" t="n">
        <v>58.08406500000001</v>
      </c>
      <c r="F15905" t="n">
        <v>0</v>
      </c>
      <c r="G15905" t="n">
        <v>3.895164000000008</v>
      </c>
    </row>
    <row r="15906">
      <c r="A15906" s="2" t="n">
        <v>45457.66666666666</v>
      </c>
      <c r="B15906" t="n">
        <v>437.3770916921053</v>
      </c>
      <c r="C15906" t="n">
        <v>61.62953933333334</v>
      </c>
      <c r="D15906" t="n">
        <v>0</v>
      </c>
      <c r="E15906" t="n">
        <v>40.22139833333332</v>
      </c>
      <c r="F15906" t="n">
        <v>21.40814100000002</v>
      </c>
      <c r="G15906" t="n">
        <v>0</v>
      </c>
    </row>
    <row r="15907">
      <c r="A15907" s="2" t="n">
        <v>45457.67708333334</v>
      </c>
      <c r="B15907" t="n">
        <v>442.1939234171053</v>
      </c>
      <c r="C15907" t="n">
        <v>79.97278933333332</v>
      </c>
      <c r="D15907" t="n">
        <v>0</v>
      </c>
      <c r="E15907" t="n">
        <v>23.58064833333333</v>
      </c>
      <c r="F15907" t="n">
        <v>56.392141</v>
      </c>
      <c r="G15907" t="n">
        <v>0</v>
      </c>
    </row>
    <row r="15908">
      <c r="A15908" s="2" t="n">
        <v>45457.6875</v>
      </c>
      <c r="B15908" t="n">
        <v>454.8821551421053</v>
      </c>
      <c r="C15908" t="n">
        <v>39.17424099999999</v>
      </c>
      <c r="D15908" t="n">
        <v>0</v>
      </c>
      <c r="E15908" t="n">
        <v>71.04796</v>
      </c>
      <c r="F15908" t="n">
        <v>0</v>
      </c>
      <c r="G15908" t="n">
        <v>31.87371900000001</v>
      </c>
    </row>
    <row r="15909">
      <c r="A15909" s="2" t="n">
        <v>45457.69791666666</v>
      </c>
      <c r="B15909" t="n">
        <v>446.4943343526316</v>
      </c>
      <c r="C15909" t="n">
        <v>32.34795966666667</v>
      </c>
      <c r="D15909" t="n">
        <v>0</v>
      </c>
      <c r="E15909" t="n">
        <v>64.77194066666667</v>
      </c>
      <c r="F15909" t="n">
        <v>0</v>
      </c>
      <c r="G15909" t="n">
        <v>32.423981</v>
      </c>
    </row>
    <row r="15910">
      <c r="A15910" s="2" t="n">
        <v>45457.70833333334</v>
      </c>
      <c r="B15910" t="n">
        <v>437.9617077736842</v>
      </c>
      <c r="C15910" t="n">
        <v>34.62810166666667</v>
      </c>
      <c r="D15910" t="n">
        <v>0</v>
      </c>
      <c r="E15910" t="n">
        <v>47.83091033333332</v>
      </c>
      <c r="F15910" t="n">
        <v>0</v>
      </c>
      <c r="G15910" t="n">
        <v>13.20280866666666</v>
      </c>
    </row>
    <row r="15911">
      <c r="A15911" s="2" t="n">
        <v>45457.71875</v>
      </c>
      <c r="B15911" t="n">
        <v>434.4872844403509</v>
      </c>
      <c r="C15911" t="n">
        <v>29.86508433333333</v>
      </c>
      <c r="D15911" t="n">
        <v>0</v>
      </c>
      <c r="E15911" t="n">
        <v>56.38216633333332</v>
      </c>
      <c r="F15911" t="n">
        <v>0</v>
      </c>
      <c r="G15911" t="n">
        <v>26.51708199999999</v>
      </c>
    </row>
    <row r="15912">
      <c r="A15912" s="2" t="n">
        <v>45457.72916666666</v>
      </c>
      <c r="B15912" t="n">
        <v>427.5091049666667</v>
      </c>
      <c r="C15912" t="n">
        <v>31.038427</v>
      </c>
      <c r="D15912" t="n">
        <v>0</v>
      </c>
      <c r="E15912" t="n">
        <v>73.48726133333332</v>
      </c>
      <c r="F15912" t="n">
        <v>0</v>
      </c>
      <c r="G15912" t="n">
        <v>42.44883433333332</v>
      </c>
    </row>
    <row r="15913">
      <c r="A15913" s="2" t="n">
        <v>45457.73958333334</v>
      </c>
      <c r="B15913" t="n">
        <v>416.3383590894737</v>
      </c>
      <c r="C15913" t="n">
        <v>35.73395166666666</v>
      </c>
      <c r="D15913" t="n">
        <v>0</v>
      </c>
      <c r="E15913" t="n">
        <v>67.95155599999998</v>
      </c>
      <c r="F15913" t="n">
        <v>0</v>
      </c>
      <c r="G15913" t="n">
        <v>32.21760433333332</v>
      </c>
    </row>
    <row r="15914">
      <c r="A15914" s="2" t="n">
        <v>45457.75</v>
      </c>
      <c r="B15914" t="n">
        <v>407.8600421596492</v>
      </c>
      <c r="C15914" t="n">
        <v>41.485392</v>
      </c>
      <c r="D15914" t="n">
        <v>0</v>
      </c>
      <c r="E15914" t="n">
        <v>53.380008</v>
      </c>
      <c r="F15914" t="n">
        <v>0</v>
      </c>
      <c r="G15914" t="n">
        <v>11.89461600000001</v>
      </c>
    </row>
    <row r="15915">
      <c r="A15915" s="2" t="n">
        <v>45457.76041666666</v>
      </c>
      <c r="B15915" t="n">
        <v>404.7298800543861</v>
      </c>
      <c r="C15915" t="n">
        <v>36.58581133333333</v>
      </c>
      <c r="D15915" t="n">
        <v>0</v>
      </c>
      <c r="E15915" t="n">
        <v>36.51119066666666</v>
      </c>
      <c r="F15915" t="n">
        <v>0.074620666666668</v>
      </c>
      <c r="G15915" t="n">
        <v>0</v>
      </c>
    </row>
    <row r="15916">
      <c r="A15916" s="2" t="n">
        <v>45457.77083333334</v>
      </c>
      <c r="B15916" t="n">
        <v>404.7466697043861</v>
      </c>
      <c r="C15916" t="n">
        <v>32.501034</v>
      </c>
      <c r="D15916" t="n">
        <v>0</v>
      </c>
      <c r="E15916" t="n">
        <v>41.32700033333333</v>
      </c>
      <c r="F15916" t="n">
        <v>0</v>
      </c>
      <c r="G15916" t="n">
        <v>8.825966333333326</v>
      </c>
    </row>
    <row r="15917">
      <c r="A15917" s="2" t="n">
        <v>45457.78125</v>
      </c>
      <c r="B15917" t="n">
        <v>402.4240469850878</v>
      </c>
      <c r="C15917" t="n">
        <v>47.05035933333333</v>
      </c>
      <c r="D15917" t="n">
        <v>0</v>
      </c>
      <c r="E15917" t="n">
        <v>45.365035</v>
      </c>
      <c r="F15917" t="n">
        <v>1.685324333333334</v>
      </c>
      <c r="G15917" t="n">
        <v>0</v>
      </c>
    </row>
    <row r="15918">
      <c r="A15918" s="2" t="n">
        <v>45457.79166666666</v>
      </c>
      <c r="B15918" t="n">
        <v>402.8032449600879</v>
      </c>
      <c r="C15918" t="n">
        <v>31.26115166666666</v>
      </c>
      <c r="D15918" t="n">
        <v>0</v>
      </c>
      <c r="E15918" t="n">
        <v>73.16311900000001</v>
      </c>
      <c r="F15918" t="n">
        <v>0</v>
      </c>
      <c r="G15918" t="n">
        <v>41.90196733333335</v>
      </c>
    </row>
    <row r="15919">
      <c r="A15919" s="2" t="n">
        <v>45457.80208333334</v>
      </c>
      <c r="B15919" t="n">
        <v>391.7764114513159</v>
      </c>
      <c r="C15919" t="n">
        <v>21.89077566666666</v>
      </c>
      <c r="D15919" t="n">
        <v>0</v>
      </c>
      <c r="E15919" t="n">
        <v>84.88516366666666</v>
      </c>
      <c r="F15919" t="n">
        <v>0</v>
      </c>
      <c r="G15919" t="n">
        <v>62.99438799999999</v>
      </c>
    </row>
    <row r="15920">
      <c r="A15920" s="2" t="n">
        <v>45457.8125</v>
      </c>
      <c r="B15920" t="n">
        <v>375.1989409250001</v>
      </c>
      <c r="C15920" t="n">
        <v>18.81585966666665</v>
      </c>
      <c r="D15920" t="n">
        <v>0</v>
      </c>
      <c r="E15920" t="n">
        <v>97.79125899999998</v>
      </c>
      <c r="F15920" t="n">
        <v>0</v>
      </c>
      <c r="G15920" t="n">
        <v>78.97539933333333</v>
      </c>
    </row>
    <row r="15921">
      <c r="A15921" s="2" t="n">
        <v>45457.82291666666</v>
      </c>
      <c r="B15921" t="n">
        <v>354.4159411004387</v>
      </c>
      <c r="C15921" t="n">
        <v>14.49147833333333</v>
      </c>
      <c r="D15921" t="n">
        <v>0</v>
      </c>
      <c r="E15921" t="n">
        <v>95.794735</v>
      </c>
      <c r="F15921" t="n">
        <v>0</v>
      </c>
      <c r="G15921" t="n">
        <v>81.30325666666667</v>
      </c>
    </row>
    <row r="15922">
      <c r="A15922" s="2" t="n">
        <v>45457.83333333334</v>
      </c>
      <c r="B15922" t="n">
        <v>333.0203472407896</v>
      </c>
      <c r="C15922" t="n">
        <v>10.87531300000001</v>
      </c>
      <c r="D15922" t="n">
        <v>0</v>
      </c>
      <c r="E15922" t="n">
        <v>80.48940099999999</v>
      </c>
      <c r="F15922" t="n">
        <v>0</v>
      </c>
      <c r="G15922" t="n">
        <v>69.61408799999998</v>
      </c>
    </row>
    <row r="15923">
      <c r="A15923" s="2" t="n">
        <v>45457.84375</v>
      </c>
      <c r="B15923" t="n">
        <v>314.7008503986843</v>
      </c>
      <c r="C15923" t="n">
        <v>6.539026333333311</v>
      </c>
      <c r="D15923" t="n">
        <v>0</v>
      </c>
      <c r="E15923" t="n">
        <v>95.57921433333333</v>
      </c>
      <c r="F15923" t="n">
        <v>0</v>
      </c>
      <c r="G15923" t="n">
        <v>89.04018800000001</v>
      </c>
    </row>
    <row r="15924">
      <c r="A15924" s="2" t="n">
        <v>45457.85416666666</v>
      </c>
      <c r="B15924" t="n">
        <v>291.2692219776317</v>
      </c>
      <c r="C15924" t="n">
        <v>1.574684333333337</v>
      </c>
      <c r="D15924" t="n">
        <v>0</v>
      </c>
      <c r="E15924" t="n">
        <v>103.7567543333333</v>
      </c>
      <c r="F15924" t="n">
        <v>0</v>
      </c>
      <c r="G15924" t="n">
        <v>102.18207</v>
      </c>
    </row>
    <row r="15925">
      <c r="A15925" s="2" t="n">
        <v>45457.86458333334</v>
      </c>
      <c r="B15925" t="n">
        <v>264.3792035565791</v>
      </c>
      <c r="C15925" t="n">
        <v>0.07763366666667082</v>
      </c>
      <c r="D15925" t="n">
        <v>0</v>
      </c>
      <c r="E15925" t="n">
        <v>100.628993</v>
      </c>
      <c r="F15925" t="n">
        <v>0</v>
      </c>
      <c r="G15925" t="n">
        <v>100.5513593333333</v>
      </c>
    </row>
    <row r="15926">
      <c r="A15926" s="2" t="n">
        <v>45457.875</v>
      </c>
      <c r="B15926" t="n">
        <v>237.9183195214914</v>
      </c>
      <c r="C15926" t="n">
        <v>0</v>
      </c>
      <c r="D15926" t="n">
        <v>0</v>
      </c>
      <c r="E15926" t="n">
        <v>97.450451</v>
      </c>
      <c r="F15926" t="n">
        <v>0</v>
      </c>
      <c r="G15926" t="n">
        <v>97.45045100000002</v>
      </c>
    </row>
    <row r="15927">
      <c r="A15927" s="2" t="n">
        <v>45457.88541666666</v>
      </c>
      <c r="B15927" t="n">
        <v>212.2734639951755</v>
      </c>
      <c r="C15927" t="n">
        <v>0</v>
      </c>
      <c r="D15927" t="n">
        <v>0</v>
      </c>
      <c r="E15927" t="n">
        <v>102.574407</v>
      </c>
      <c r="F15927" t="n">
        <v>0</v>
      </c>
      <c r="G15927" t="n">
        <v>102.574407</v>
      </c>
    </row>
    <row r="15928">
      <c r="A15928" s="2" t="n">
        <v>45457.89583333334</v>
      </c>
      <c r="B15928" t="n">
        <v>185.2801989951755</v>
      </c>
      <c r="C15928" t="n">
        <v>0</v>
      </c>
      <c r="D15928" t="n">
        <v>0</v>
      </c>
      <c r="E15928" t="n">
        <v>115.4024676666667</v>
      </c>
      <c r="F15928" t="n">
        <v>0</v>
      </c>
      <c r="G15928" t="n">
        <v>115.4024676666667</v>
      </c>
    </row>
    <row r="15929">
      <c r="A15929" s="2" t="n">
        <v>45457.90625</v>
      </c>
      <c r="B15929" t="n">
        <v>154.9111285565791</v>
      </c>
      <c r="C15929" t="n">
        <v>0</v>
      </c>
      <c r="D15929" t="n">
        <v>0</v>
      </c>
      <c r="E15929" t="n">
        <v>141.705047</v>
      </c>
      <c r="F15929" t="n">
        <v>0</v>
      </c>
      <c r="G15929" t="n">
        <v>141.705047</v>
      </c>
    </row>
    <row r="15930">
      <c r="A15930" s="2" t="n">
        <v>45457.91666666666</v>
      </c>
      <c r="B15930" t="n">
        <v>117.6203267144738</v>
      </c>
      <c r="C15930" t="n">
        <v>0.1352553333333333</v>
      </c>
      <c r="D15930" t="n">
        <v>0</v>
      </c>
      <c r="E15930" t="n">
        <v>142.0241666666666</v>
      </c>
      <c r="F15930" t="n">
        <v>0</v>
      </c>
      <c r="G15930" t="n">
        <v>141.8889113333333</v>
      </c>
    </row>
    <row r="15931">
      <c r="A15931" s="2" t="n">
        <v>45457.92708333334</v>
      </c>
      <c r="B15931" t="n">
        <v>80.28113952149135</v>
      </c>
      <c r="C15931" t="n">
        <v>0.1359913333333225</v>
      </c>
      <c r="D15931" t="n">
        <v>0</v>
      </c>
      <c r="E15931" t="n">
        <v>139.884674</v>
      </c>
      <c r="F15931" t="n">
        <v>0</v>
      </c>
      <c r="G15931" t="n">
        <v>139.7486826666667</v>
      </c>
    </row>
    <row r="15932">
      <c r="A15932" s="2" t="n">
        <v>45457.9375</v>
      </c>
      <c r="B15932" t="n">
        <v>43.50517039868433</v>
      </c>
      <c r="C15932" t="n">
        <v>0.134490999999997</v>
      </c>
      <c r="D15932" t="n">
        <v>0</v>
      </c>
      <c r="E15932" t="n">
        <v>157.8218493333333</v>
      </c>
      <c r="F15932" t="n">
        <v>0</v>
      </c>
      <c r="G15932" t="n">
        <v>157.6873583333333</v>
      </c>
    </row>
    <row r="15933">
      <c r="A15933" s="2" t="n">
        <v>45457.94791666666</v>
      </c>
      <c r="B15933" t="n">
        <v>2.008497153070298</v>
      </c>
      <c r="C15933" t="n">
        <v>0.1342423333333045</v>
      </c>
      <c r="D15933" t="n">
        <v>142.1103951516662</v>
      </c>
      <c r="E15933" t="n">
        <v>149.8769266666666</v>
      </c>
      <c r="F15933" t="n">
        <v>0</v>
      </c>
      <c r="G15933" t="n">
        <v>7.632289181667135</v>
      </c>
    </row>
    <row r="15934">
      <c r="A15934" s="2" t="n">
        <v>45457.95833333334</v>
      </c>
      <c r="B15934" t="n">
        <v>0</v>
      </c>
      <c r="C15934" t="n">
        <v>0.1382846666666637</v>
      </c>
      <c r="D15934" t="n">
        <v>147.3566686666666</v>
      </c>
      <c r="E15934" t="n">
        <v>147.4949533333333</v>
      </c>
      <c r="F15934" t="n">
        <v>0</v>
      </c>
      <c r="G15934" t="n">
        <v>0</v>
      </c>
    </row>
    <row r="15935">
      <c r="A15935" s="2" t="n">
        <v>45457.96875</v>
      </c>
      <c r="B15935" t="n">
        <v>0</v>
      </c>
      <c r="C15935" t="n">
        <v>0.1376926666666805</v>
      </c>
      <c r="D15935" t="n">
        <v>144.826072</v>
      </c>
      <c r="E15935" t="n">
        <v>144.9637646666666</v>
      </c>
      <c r="F15935" t="n">
        <v>0</v>
      </c>
      <c r="G15935" t="n">
        <v>0</v>
      </c>
    </row>
    <row r="15936">
      <c r="A15936" s="2" t="n">
        <v>45457.97916666666</v>
      </c>
      <c r="B15936" t="n">
        <v>0</v>
      </c>
      <c r="C15936" t="n">
        <v>0.1340143333333401</v>
      </c>
      <c r="D15936" t="n">
        <v>147.7193033333333</v>
      </c>
      <c r="E15936" t="n">
        <v>147.8533176666667</v>
      </c>
      <c r="F15936" t="n">
        <v>0</v>
      </c>
      <c r="G15936" t="n">
        <v>0</v>
      </c>
    </row>
    <row r="15937">
      <c r="A15937" s="2" t="n">
        <v>45457.98958333334</v>
      </c>
      <c r="B15937" t="n">
        <v>0</v>
      </c>
      <c r="C15937" t="n">
        <v>0.13480899999999</v>
      </c>
      <c r="D15937" t="n">
        <v>138.448062</v>
      </c>
      <c r="E15937" t="n">
        <v>138.582871</v>
      </c>
      <c r="F15937" t="n">
        <v>0</v>
      </c>
      <c r="G15937" t="n">
        <v>0</v>
      </c>
    </row>
    <row r="15938">
      <c r="A15938" s="2" t="n">
        <v>45458</v>
      </c>
      <c r="B15938" t="n">
        <v>0</v>
      </c>
      <c r="C15938" t="n">
        <v>0.1343029999999885</v>
      </c>
      <c r="D15938" t="n">
        <v>129.924137</v>
      </c>
      <c r="E15938" t="n">
        <v>130.05844</v>
      </c>
      <c r="F15938" t="n">
        <v>0</v>
      </c>
      <c r="G15938" t="n">
        <v>0</v>
      </c>
    </row>
    <row r="15939">
      <c r="A15939" s="2" t="n">
        <v>45458.01041666666</v>
      </c>
      <c r="B15939" t="n">
        <v>0</v>
      </c>
      <c r="C15939" t="n">
        <v>0.1291510000000073</v>
      </c>
      <c r="D15939" t="n">
        <v>129.596999</v>
      </c>
      <c r="E15939" t="n">
        <v>129.72615</v>
      </c>
      <c r="F15939" t="n">
        <v>0</v>
      </c>
      <c r="G15939" t="n">
        <v>0</v>
      </c>
    </row>
    <row r="15940">
      <c r="A15940" s="2" t="n">
        <v>45458.02083333334</v>
      </c>
      <c r="B15940" t="n">
        <v>0</v>
      </c>
      <c r="C15940" t="n">
        <v>0.1319129999999973</v>
      </c>
      <c r="D15940" t="n">
        <v>129.8424223333333</v>
      </c>
      <c r="E15940" t="n">
        <v>129.9743353333333</v>
      </c>
      <c r="F15940" t="n">
        <v>0</v>
      </c>
      <c r="G15940" t="n">
        <v>0</v>
      </c>
    </row>
    <row r="15941">
      <c r="A15941" s="2" t="n">
        <v>45458.03125</v>
      </c>
      <c r="B15941" t="n">
        <v>0</v>
      </c>
      <c r="C15941" t="n">
        <v>0.1311496666666727</v>
      </c>
      <c r="D15941" t="n">
        <v>124.626359</v>
      </c>
      <c r="E15941" t="n">
        <v>124.7575086666667</v>
      </c>
      <c r="F15941" t="n">
        <v>0</v>
      </c>
      <c r="G15941" t="n">
        <v>0</v>
      </c>
    </row>
    <row r="15942">
      <c r="A15942" s="2" t="n">
        <v>45458.04166666666</v>
      </c>
      <c r="B15942" t="n">
        <v>0</v>
      </c>
      <c r="C15942" t="n">
        <v>0.1326119999999946</v>
      </c>
      <c r="D15942" t="n">
        <v>107.730435</v>
      </c>
      <c r="E15942" t="n">
        <v>107.863047</v>
      </c>
      <c r="F15942" t="n">
        <v>0</v>
      </c>
      <c r="G15942" t="n">
        <v>0</v>
      </c>
    </row>
    <row r="15943">
      <c r="A15943" s="2" t="n">
        <v>45458.05208333334</v>
      </c>
      <c r="B15943" t="n">
        <v>0</v>
      </c>
      <c r="C15943" t="n">
        <v>0.134601333333336</v>
      </c>
      <c r="D15943" t="n">
        <v>134.7154803333333</v>
      </c>
      <c r="E15943" t="n">
        <v>134.8500816666666</v>
      </c>
      <c r="F15943" t="n">
        <v>0</v>
      </c>
      <c r="G15943" t="n">
        <v>0</v>
      </c>
    </row>
    <row r="15944">
      <c r="A15944" s="2" t="n">
        <v>45458.0625</v>
      </c>
      <c r="B15944" t="n">
        <v>0</v>
      </c>
      <c r="C15944" t="n">
        <v>0.1329039999999964</v>
      </c>
      <c r="D15944" t="n">
        <v>146.3078463333333</v>
      </c>
      <c r="E15944" t="n">
        <v>146.4407503333333</v>
      </c>
      <c r="F15944" t="n">
        <v>0</v>
      </c>
      <c r="G15944" t="n">
        <v>0</v>
      </c>
    </row>
    <row r="15945">
      <c r="A15945" s="2" t="n">
        <v>45458.07291666666</v>
      </c>
      <c r="B15945" t="n">
        <v>0</v>
      </c>
      <c r="C15945" t="n">
        <v>0.1349126666666791</v>
      </c>
      <c r="D15945" t="n">
        <v>147.2404456666666</v>
      </c>
      <c r="E15945" t="n">
        <v>147.3753583333333</v>
      </c>
      <c r="F15945" t="n">
        <v>0</v>
      </c>
      <c r="G15945" t="n">
        <v>0</v>
      </c>
    </row>
    <row r="15946">
      <c r="A15946" s="2" t="n">
        <v>45458.08333333334</v>
      </c>
      <c r="B15946" t="n">
        <v>0</v>
      </c>
      <c r="C15946" t="n">
        <v>0.1324496666666732</v>
      </c>
      <c r="D15946" t="n">
        <v>152.8327013333333</v>
      </c>
      <c r="E15946" t="n">
        <v>152.965151</v>
      </c>
      <c r="F15946" t="n">
        <v>0</v>
      </c>
      <c r="G15946" t="n">
        <v>0</v>
      </c>
    </row>
    <row r="15947">
      <c r="A15947" s="2" t="n">
        <v>45458.09375</v>
      </c>
      <c r="B15947" t="n">
        <v>0</v>
      </c>
      <c r="C15947" t="n">
        <v>0.1306209999999908</v>
      </c>
      <c r="D15947" t="n">
        <v>132.238382</v>
      </c>
      <c r="E15947" t="n">
        <v>132.369003</v>
      </c>
      <c r="F15947" t="n">
        <v>0</v>
      </c>
      <c r="G15947" t="n">
        <v>0</v>
      </c>
    </row>
    <row r="15948">
      <c r="A15948" s="2" t="n">
        <v>45458.10416666666</v>
      </c>
      <c r="B15948" t="n">
        <v>0</v>
      </c>
      <c r="C15948" t="n">
        <v>0.131173666666669</v>
      </c>
      <c r="D15948" t="n">
        <v>114.6679563333333</v>
      </c>
      <c r="E15948" t="n">
        <v>114.79913</v>
      </c>
      <c r="F15948" t="n">
        <v>0</v>
      </c>
      <c r="G15948" t="n">
        <v>0</v>
      </c>
    </row>
    <row r="15949">
      <c r="A15949" s="2" t="n">
        <v>45458.11458333334</v>
      </c>
      <c r="B15949" t="n">
        <v>0</v>
      </c>
      <c r="C15949" t="n">
        <v>0.1312816666666663</v>
      </c>
      <c r="D15949" t="n">
        <v>122.962901</v>
      </c>
      <c r="E15949" t="n">
        <v>123.0941826666667</v>
      </c>
      <c r="F15949" t="n">
        <v>0</v>
      </c>
      <c r="G15949" t="n">
        <v>0</v>
      </c>
    </row>
    <row r="15950">
      <c r="A15950" s="2" t="n">
        <v>45458.125</v>
      </c>
      <c r="B15950" t="n">
        <v>0</v>
      </c>
      <c r="C15950" t="n">
        <v>0.1298593333333429</v>
      </c>
      <c r="D15950" t="n">
        <v>134.196345</v>
      </c>
      <c r="E15950" t="n">
        <v>134.3262043333333</v>
      </c>
      <c r="F15950" t="n">
        <v>0</v>
      </c>
      <c r="G15950" t="n">
        <v>0</v>
      </c>
    </row>
    <row r="15951">
      <c r="A15951" s="2" t="n">
        <v>45458.13541666666</v>
      </c>
      <c r="B15951" t="n">
        <v>0</v>
      </c>
      <c r="C15951" t="n">
        <v>0.1286746666666545</v>
      </c>
      <c r="D15951" t="n">
        <v>123.636299</v>
      </c>
      <c r="E15951" t="n">
        <v>123.7649736666667</v>
      </c>
      <c r="F15951" t="n">
        <v>0</v>
      </c>
      <c r="G15951" t="n">
        <v>0</v>
      </c>
    </row>
    <row r="15952">
      <c r="A15952" s="2" t="n">
        <v>45458.14583333334</v>
      </c>
      <c r="B15952" t="n">
        <v>0</v>
      </c>
      <c r="C15952" t="n">
        <v>0.1287386666666634</v>
      </c>
      <c r="D15952" t="n">
        <v>100.820926</v>
      </c>
      <c r="E15952" t="n">
        <v>100.9496646666667</v>
      </c>
      <c r="F15952" t="n">
        <v>0</v>
      </c>
      <c r="G15952" t="n">
        <v>0</v>
      </c>
    </row>
    <row r="15953">
      <c r="A15953" s="2" t="n">
        <v>45458.15625</v>
      </c>
      <c r="B15953" t="n">
        <v>0</v>
      </c>
      <c r="C15953" t="n">
        <v>0.1294406666666674</v>
      </c>
      <c r="D15953" t="n">
        <v>100.5996173333333</v>
      </c>
      <c r="E15953" t="n">
        <v>100.729058</v>
      </c>
      <c r="F15953" t="n">
        <v>0</v>
      </c>
      <c r="G15953" t="n">
        <v>0</v>
      </c>
    </row>
    <row r="15954">
      <c r="A15954" s="2" t="n">
        <v>45458.16666666666</v>
      </c>
      <c r="B15954" t="n">
        <v>0</v>
      </c>
      <c r="C15954" t="n">
        <v>0.1284916666666618</v>
      </c>
      <c r="D15954" t="n">
        <v>106.2917596666666</v>
      </c>
      <c r="E15954" t="n">
        <v>106.4202513333333</v>
      </c>
      <c r="F15954" t="n">
        <v>0</v>
      </c>
      <c r="G15954" t="n">
        <v>0</v>
      </c>
    </row>
    <row r="15955">
      <c r="A15955" s="2" t="n">
        <v>45458.17708333334</v>
      </c>
      <c r="B15955" t="n">
        <v>0</v>
      </c>
      <c r="C15955" t="n">
        <v>0.1286163333333263</v>
      </c>
      <c r="D15955" t="n">
        <v>103.6821083333333</v>
      </c>
      <c r="E15955" t="n">
        <v>103.8107246666667</v>
      </c>
      <c r="F15955" t="n">
        <v>0</v>
      </c>
      <c r="G15955" t="n">
        <v>0</v>
      </c>
    </row>
    <row r="15956">
      <c r="A15956" s="2" t="n">
        <v>45458.1875</v>
      </c>
      <c r="B15956" t="n">
        <v>0</v>
      </c>
      <c r="C15956" t="n">
        <v>0.1286483333333308</v>
      </c>
      <c r="D15956" t="n">
        <v>103.9271033333333</v>
      </c>
      <c r="E15956" t="n">
        <v>104.0557516666667</v>
      </c>
      <c r="F15956" t="n">
        <v>0</v>
      </c>
      <c r="G15956" t="n">
        <v>0</v>
      </c>
    </row>
    <row r="15957">
      <c r="A15957" s="2" t="n">
        <v>45458.19791666666</v>
      </c>
      <c r="B15957" t="n">
        <v>0</v>
      </c>
      <c r="C15957" t="n">
        <v>0.1275056666666643</v>
      </c>
      <c r="D15957" t="n">
        <v>87.89207066666667</v>
      </c>
      <c r="E15957" t="n">
        <v>88.01957633333333</v>
      </c>
      <c r="F15957" t="n">
        <v>0</v>
      </c>
      <c r="G15957" t="n">
        <v>0</v>
      </c>
    </row>
    <row r="15958">
      <c r="A15958" s="2" t="n">
        <v>45458.20833333334</v>
      </c>
      <c r="B15958" t="n">
        <v>0</v>
      </c>
      <c r="C15958" t="n">
        <v>0.1269063333333378</v>
      </c>
      <c r="D15958" t="n">
        <v>65.13758599999998</v>
      </c>
      <c r="E15958" t="n">
        <v>65.26449233333332</v>
      </c>
      <c r="F15958" t="n">
        <v>0</v>
      </c>
      <c r="G15958" t="n">
        <v>0</v>
      </c>
    </row>
    <row r="15959">
      <c r="A15959" s="2" t="n">
        <v>45458.21875</v>
      </c>
      <c r="B15959" t="n">
        <v>0</v>
      </c>
      <c r="C15959" t="n">
        <v>0.1277496666666735</v>
      </c>
      <c r="D15959" t="n">
        <v>72.92692</v>
      </c>
      <c r="E15959" t="n">
        <v>73.05466966666667</v>
      </c>
      <c r="F15959" t="n">
        <v>0</v>
      </c>
      <c r="G15959" t="n">
        <v>0</v>
      </c>
    </row>
    <row r="15960">
      <c r="A15960" s="2" t="n">
        <v>45458.22916666666</v>
      </c>
      <c r="B15960" t="n">
        <v>0</v>
      </c>
      <c r="C15960" t="n">
        <v>0.12790733333334</v>
      </c>
      <c r="D15960" t="n">
        <v>80.30662699999999</v>
      </c>
      <c r="E15960" t="n">
        <v>80.43453433333333</v>
      </c>
      <c r="F15960" t="n">
        <v>0</v>
      </c>
      <c r="G15960" t="n">
        <v>0</v>
      </c>
    </row>
    <row r="15961">
      <c r="A15961" s="2" t="n">
        <v>45458.23958333334</v>
      </c>
      <c r="B15961" t="n">
        <v>0</v>
      </c>
      <c r="C15961" t="n">
        <v>0.127988000000002</v>
      </c>
      <c r="D15961" t="n">
        <v>70.647519</v>
      </c>
      <c r="E15961" t="n">
        <v>70.775507</v>
      </c>
      <c r="F15961" t="n">
        <v>0</v>
      </c>
      <c r="G15961" t="n">
        <v>0</v>
      </c>
    </row>
    <row r="15962">
      <c r="A15962" s="2" t="n">
        <v>45458.25</v>
      </c>
      <c r="B15962" t="n">
        <v>0</v>
      </c>
      <c r="C15962" t="n">
        <v>0.1273656666666625</v>
      </c>
      <c r="D15962" t="n">
        <v>51.728162</v>
      </c>
      <c r="E15962" t="n">
        <v>51.85552766666666</v>
      </c>
      <c r="F15962" t="n">
        <v>0</v>
      </c>
      <c r="G15962" t="n">
        <v>0</v>
      </c>
    </row>
    <row r="15963">
      <c r="A15963" s="2" t="n">
        <v>45458.26041666666</v>
      </c>
      <c r="B15963" t="n">
        <v>0</v>
      </c>
      <c r="C15963" t="n">
        <v>0.06209233333333231</v>
      </c>
      <c r="D15963" t="n">
        <v>47.126082</v>
      </c>
      <c r="E15963" t="n">
        <v>47.18817433333333</v>
      </c>
      <c r="F15963" t="n">
        <v>0</v>
      </c>
      <c r="G15963" t="n">
        <v>0</v>
      </c>
    </row>
    <row r="15964">
      <c r="A15964" s="2" t="n">
        <v>45458.27083333334</v>
      </c>
      <c r="B15964" t="n">
        <v>0</v>
      </c>
      <c r="C15964" t="n">
        <v>0.04600999999999544</v>
      </c>
      <c r="D15964" t="n">
        <v>57.896802</v>
      </c>
      <c r="E15964" t="n">
        <v>57.942812</v>
      </c>
      <c r="F15964" t="n">
        <v>0</v>
      </c>
      <c r="G15964" t="n">
        <v>0</v>
      </c>
    </row>
    <row r="15965">
      <c r="A15965" s="2" t="n">
        <v>45458.28125</v>
      </c>
      <c r="B15965" t="n">
        <v>0</v>
      </c>
      <c r="C15965" t="n">
        <v>0.09693333333333953</v>
      </c>
      <c r="D15965" t="n">
        <v>65.16842399999999</v>
      </c>
      <c r="E15965" t="n">
        <v>65.26535733333333</v>
      </c>
      <c r="F15965" t="n">
        <v>0</v>
      </c>
      <c r="G15965" t="n">
        <v>0</v>
      </c>
    </row>
    <row r="15966">
      <c r="A15966" s="2" t="n">
        <v>45458.29166666666</v>
      </c>
      <c r="B15966" t="n">
        <v>0</v>
      </c>
      <c r="C15966" t="n">
        <v>0.1217916666666596</v>
      </c>
      <c r="D15966" t="n">
        <v>61.725774</v>
      </c>
      <c r="E15966" t="n">
        <v>61.84756566666666</v>
      </c>
      <c r="F15966" t="n">
        <v>0</v>
      </c>
      <c r="G15966" t="n">
        <v>0</v>
      </c>
    </row>
    <row r="15967">
      <c r="A15967" s="2" t="n">
        <v>45458.30208333334</v>
      </c>
      <c r="B15967" t="n">
        <v>0</v>
      </c>
      <c r="C15967" t="n">
        <v>0.7960410000000024</v>
      </c>
      <c r="D15967" t="n">
        <v>53.98293</v>
      </c>
      <c r="E15967" t="n">
        <v>54.778971</v>
      </c>
      <c r="F15967" t="n">
        <v>0</v>
      </c>
      <c r="G15967" t="n">
        <v>0</v>
      </c>
    </row>
    <row r="15968">
      <c r="A15968" s="2" t="n">
        <v>45458.3125</v>
      </c>
      <c r="B15968" t="n">
        <v>0</v>
      </c>
      <c r="C15968" t="n">
        <v>3.455897</v>
      </c>
      <c r="D15968" t="n">
        <v>46.313503</v>
      </c>
      <c r="E15968" t="n">
        <v>49.7694</v>
      </c>
      <c r="F15968" t="n">
        <v>0</v>
      </c>
      <c r="G15968" t="n">
        <v>0</v>
      </c>
    </row>
    <row r="15969">
      <c r="A15969" s="2" t="n">
        <v>45458.32291666666</v>
      </c>
      <c r="B15969" t="n">
        <v>0</v>
      </c>
      <c r="C15969" t="n">
        <v>5.216529666666659</v>
      </c>
      <c r="D15969" t="n">
        <v>41.39667233333334</v>
      </c>
      <c r="E15969" t="n">
        <v>46.613202</v>
      </c>
      <c r="F15969" t="n">
        <v>0</v>
      </c>
      <c r="G15969" t="n">
        <v>0</v>
      </c>
    </row>
    <row r="15970">
      <c r="A15970" s="2" t="n">
        <v>45458.33333333334</v>
      </c>
      <c r="B15970" t="n">
        <v>0</v>
      </c>
      <c r="C15970" t="n">
        <v>9.091748000000003</v>
      </c>
      <c r="D15970" t="n">
        <v>39.66675366666666</v>
      </c>
      <c r="E15970" t="n">
        <v>48.75850166666667</v>
      </c>
      <c r="F15970" t="n">
        <v>0</v>
      </c>
      <c r="G15970" t="n">
        <v>0</v>
      </c>
    </row>
    <row r="15971">
      <c r="A15971" s="2" t="n">
        <v>45458.34375</v>
      </c>
      <c r="B15971" t="n">
        <v>0</v>
      </c>
      <c r="C15971" t="n">
        <v>12.23606066666667</v>
      </c>
      <c r="D15971" t="n">
        <v>26.87059433333334</v>
      </c>
      <c r="E15971" t="n">
        <v>39.106655</v>
      </c>
      <c r="F15971" t="n">
        <v>0</v>
      </c>
      <c r="G15971" t="n">
        <v>0</v>
      </c>
    </row>
    <row r="15972">
      <c r="A15972" s="2" t="n">
        <v>45458.35416666666</v>
      </c>
      <c r="B15972" t="n">
        <v>0</v>
      </c>
      <c r="C15972" t="n">
        <v>20.267849</v>
      </c>
      <c r="D15972" t="n">
        <v>12.22726533333334</v>
      </c>
      <c r="E15972" t="n">
        <v>32.49511433333333</v>
      </c>
      <c r="F15972" t="n">
        <v>0</v>
      </c>
      <c r="G15972" t="n">
        <v>0</v>
      </c>
    </row>
    <row r="15973">
      <c r="A15973" s="2" t="n">
        <v>45458.36458333334</v>
      </c>
      <c r="B15973" t="n">
        <v>0</v>
      </c>
      <c r="C15973" t="n">
        <v>15.57681366666666</v>
      </c>
      <c r="D15973" t="n">
        <v>0</v>
      </c>
      <c r="E15973" t="n">
        <v>15.57681366666666</v>
      </c>
      <c r="F15973" t="n">
        <v>0</v>
      </c>
      <c r="G15973" t="n">
        <v>0</v>
      </c>
    </row>
    <row r="15974">
      <c r="A15974" s="2" t="n">
        <v>45458.375</v>
      </c>
      <c r="B15974" t="n">
        <v>0</v>
      </c>
      <c r="C15974" t="n">
        <v>0</v>
      </c>
      <c r="D15974" t="n">
        <v>0</v>
      </c>
      <c r="E15974" t="n">
        <v>-3.372417666666664</v>
      </c>
      <c r="F15974" t="n">
        <v>3.372417666666664</v>
      </c>
      <c r="G15974" t="n">
        <v>0</v>
      </c>
    </row>
    <row r="15975">
      <c r="A15975" s="2" t="n">
        <v>45458.38541666666</v>
      </c>
      <c r="B15975" t="n">
        <v>0.7587939749999993</v>
      </c>
      <c r="C15975" t="n">
        <v>0</v>
      </c>
      <c r="D15975" t="n">
        <v>0</v>
      </c>
      <c r="E15975" t="n">
        <v>-5.830610999999998</v>
      </c>
      <c r="F15975" t="n">
        <v>60.09674555172412</v>
      </c>
      <c r="G15975" t="n">
        <v>54.26613455172413</v>
      </c>
    </row>
    <row r="15976">
      <c r="A15976" s="2" t="n">
        <v>45458.39583333334</v>
      </c>
      <c r="B15976" t="n">
        <v>0</v>
      </c>
      <c r="C15976" t="n">
        <v>0</v>
      </c>
      <c r="D15976" t="n">
        <v>0</v>
      </c>
      <c r="E15976" t="n">
        <v>-11.31222133333333</v>
      </c>
      <c r="F15976" t="n">
        <v>78.01531954022988</v>
      </c>
      <c r="G15976" t="n">
        <v>66.70309820689656</v>
      </c>
    </row>
    <row r="15977">
      <c r="A15977" s="2" t="n">
        <v>45458.40625</v>
      </c>
      <c r="B15977" t="n">
        <v>0</v>
      </c>
      <c r="C15977" t="n">
        <v>0</v>
      </c>
      <c r="D15977" t="n">
        <v>0</v>
      </c>
      <c r="E15977" t="n">
        <v>-22.49775799999999</v>
      </c>
      <c r="F15977" t="n">
        <v>22.49775799999999</v>
      </c>
      <c r="G15977" t="n">
        <v>0</v>
      </c>
    </row>
    <row r="15978">
      <c r="A15978" s="2" t="n">
        <v>45458.41666666666</v>
      </c>
      <c r="B15978" t="n">
        <v>5.061995549999998</v>
      </c>
      <c r="C15978" t="n">
        <v>0</v>
      </c>
      <c r="D15978" t="n">
        <v>0</v>
      </c>
      <c r="E15978" t="n">
        <v>-17.457853</v>
      </c>
      <c r="F15978" t="n">
        <v>253.0581799310345</v>
      </c>
      <c r="G15978" t="n">
        <v>235.6003269310345</v>
      </c>
    </row>
    <row r="15979">
      <c r="A15979" s="2" t="n">
        <v>45458.42708333334</v>
      </c>
      <c r="B15979" t="n">
        <v>0</v>
      </c>
      <c r="C15979" t="n">
        <v>0</v>
      </c>
      <c r="D15979" t="n">
        <v>0</v>
      </c>
      <c r="E15979" t="n">
        <v>-14.52852233333333</v>
      </c>
      <c r="F15979" t="n">
        <v>14.52852233333333</v>
      </c>
      <c r="G15979" t="n">
        <v>0</v>
      </c>
    </row>
    <row r="15980">
      <c r="A15980" s="2" t="n">
        <v>45458.4375</v>
      </c>
      <c r="B15980" t="n">
        <v>3.268917524999999</v>
      </c>
      <c r="C15980" t="n">
        <v>0</v>
      </c>
      <c r="D15980" t="n">
        <v>0</v>
      </c>
      <c r="E15980" t="n">
        <v>-22.51553033333334</v>
      </c>
      <c r="F15980" t="n">
        <v>22.51553033333334</v>
      </c>
      <c r="G15980" t="n">
        <v>0</v>
      </c>
    </row>
    <row r="15981">
      <c r="A15981" s="2" t="n">
        <v>45458.44791666666</v>
      </c>
      <c r="B15981" t="n">
        <v>8.334911850000001</v>
      </c>
      <c r="C15981" t="n">
        <v>0</v>
      </c>
      <c r="D15981" t="n">
        <v>0</v>
      </c>
      <c r="E15981" t="n">
        <v>-31.75765033333333</v>
      </c>
      <c r="F15981" t="n">
        <v>437.4504507816093</v>
      </c>
      <c r="G15981" t="n">
        <v>405.692800448276</v>
      </c>
    </row>
    <row r="15982">
      <c r="A15982" s="2" t="n">
        <v>45458.45833333334</v>
      </c>
      <c r="B15982" t="n">
        <v>0</v>
      </c>
      <c r="C15982" t="n">
        <v>0</v>
      </c>
      <c r="D15982" t="n">
        <v>0</v>
      </c>
      <c r="E15982" t="n">
        <v>-35.40015533333333</v>
      </c>
      <c r="F15982" t="n">
        <v>35.40015533333333</v>
      </c>
      <c r="G15982" t="n">
        <v>0</v>
      </c>
    </row>
    <row r="15983">
      <c r="A15983" s="2" t="n">
        <v>45458.46875</v>
      </c>
      <c r="B15983" t="n">
        <v>7.96503495</v>
      </c>
      <c r="C15983" t="n">
        <v>0</v>
      </c>
      <c r="D15983" t="n">
        <v>0</v>
      </c>
      <c r="E15983" t="n">
        <v>-31.28918666666667</v>
      </c>
      <c r="F15983" t="n">
        <v>31.28918666666667</v>
      </c>
      <c r="G15983" t="n">
        <v>0</v>
      </c>
    </row>
    <row r="15984">
      <c r="A15984" s="2" t="n">
        <v>45458.47916666666</v>
      </c>
      <c r="B15984" t="n">
        <v>15.00510195</v>
      </c>
      <c r="C15984" t="n">
        <v>0</v>
      </c>
      <c r="D15984" t="n">
        <v>0</v>
      </c>
      <c r="E15984" t="n">
        <v>-29.11297266666666</v>
      </c>
      <c r="F15984" t="n">
        <v>29.11297266666666</v>
      </c>
      <c r="G15984" t="n">
        <v>0</v>
      </c>
    </row>
    <row r="15985">
      <c r="A15985" s="2" t="n">
        <v>45458.48958333334</v>
      </c>
      <c r="B15985" t="n">
        <v>21.5555208</v>
      </c>
      <c r="C15985" t="n">
        <v>0</v>
      </c>
      <c r="D15985" t="n">
        <v>0</v>
      </c>
      <c r="E15985" t="n">
        <v>-48.37292600000001</v>
      </c>
      <c r="F15985" t="n">
        <v>898.5096899310348</v>
      </c>
      <c r="G15985" t="n">
        <v>850.1367639310349</v>
      </c>
    </row>
    <row r="15986">
      <c r="A15986" s="2" t="n">
        <v>45458.5</v>
      </c>
      <c r="B15986" t="n">
        <v>0</v>
      </c>
      <c r="C15986" t="n">
        <v>0</v>
      </c>
      <c r="D15986" t="n">
        <v>0</v>
      </c>
      <c r="E15986" t="n">
        <v>-74.82183666666666</v>
      </c>
      <c r="F15986" t="n">
        <v>516.012666666667</v>
      </c>
      <c r="G15986" t="n">
        <v>441.1908300000003</v>
      </c>
    </row>
    <row r="15987">
      <c r="A15987" s="2" t="n">
        <v>45458.51041666666</v>
      </c>
      <c r="B15987" t="n">
        <v>0</v>
      </c>
      <c r="C15987" t="n">
        <v>0</v>
      </c>
      <c r="D15987" t="n">
        <v>0</v>
      </c>
      <c r="E15987" t="n">
        <v>-109.427076</v>
      </c>
      <c r="F15987" t="n">
        <v>754.669489655173</v>
      </c>
      <c r="G15987" t="n">
        <v>645.2424136551731</v>
      </c>
    </row>
    <row r="15988">
      <c r="A15988" s="2" t="n">
        <v>45458.52083333334</v>
      </c>
      <c r="B15988" t="n">
        <v>0</v>
      </c>
      <c r="C15988" t="n">
        <v>0</v>
      </c>
      <c r="D15988" t="n">
        <v>0</v>
      </c>
      <c r="E15988" t="n">
        <v>-91.36011566666666</v>
      </c>
      <c r="F15988" t="n">
        <v>233.5774022988518</v>
      </c>
      <c r="G15988" t="n">
        <v>142.2172866321852</v>
      </c>
    </row>
    <row r="15989">
      <c r="A15989" s="2" t="n">
        <v>45458.53125</v>
      </c>
      <c r="B15989" t="n">
        <v>15.12931377192978</v>
      </c>
      <c r="C15989" t="n">
        <v>0</v>
      </c>
      <c r="D15989" t="n">
        <v>0</v>
      </c>
      <c r="E15989" t="n">
        <v>-87.50860766666668</v>
      </c>
      <c r="F15989" t="n">
        <v>1000</v>
      </c>
      <c r="G15989" t="n">
        <v>912.4913923333334</v>
      </c>
    </row>
    <row r="15990">
      <c r="A15990" s="2" t="n">
        <v>45458.54166666666</v>
      </c>
      <c r="B15990" t="n">
        <v>0</v>
      </c>
      <c r="C15990" t="n">
        <v>0</v>
      </c>
      <c r="D15990" t="n">
        <v>0</v>
      </c>
      <c r="E15990" t="n">
        <v>-98.90458866666668</v>
      </c>
      <c r="F15990" t="n">
        <v>317.1665747126443</v>
      </c>
      <c r="G15990" t="n">
        <v>218.2619860459776</v>
      </c>
    </row>
    <row r="15991">
      <c r="A15991" s="2" t="n">
        <v>45458.55208333334</v>
      </c>
      <c r="B15991" t="n">
        <v>13.92511456140349</v>
      </c>
      <c r="C15991" t="n">
        <v>0</v>
      </c>
      <c r="D15991" t="n">
        <v>0</v>
      </c>
      <c r="E15991" t="n">
        <v>-92.08456466666665</v>
      </c>
      <c r="F15991" t="n">
        <v>1000</v>
      </c>
      <c r="G15991" t="n">
        <v>907.9154353333334</v>
      </c>
    </row>
    <row r="15992">
      <c r="A15992" s="2" t="n">
        <v>45458.5625</v>
      </c>
      <c r="B15992" t="n">
        <v>0</v>
      </c>
      <c r="C15992" t="n">
        <v>0</v>
      </c>
      <c r="D15992" t="n">
        <v>0</v>
      </c>
      <c r="E15992" t="n">
        <v>-76.43787533333334</v>
      </c>
      <c r="F15992" t="n">
        <v>78.52696551724227</v>
      </c>
      <c r="G15992" t="n">
        <v>2.089090183908923</v>
      </c>
    </row>
    <row r="15993">
      <c r="A15993" s="2" t="n">
        <v>45458.57291666666</v>
      </c>
      <c r="B15993" t="n">
        <v>17.11880666666664</v>
      </c>
      <c r="C15993" t="n">
        <v>0</v>
      </c>
      <c r="D15993" t="n">
        <v>0</v>
      </c>
      <c r="E15993" t="n">
        <v>-79.94853466666665</v>
      </c>
      <c r="F15993" t="n">
        <v>1000</v>
      </c>
      <c r="G15993" t="n">
        <v>920.0514653333335</v>
      </c>
    </row>
    <row r="15994">
      <c r="A15994" s="2" t="n">
        <v>45458.58333333334</v>
      </c>
      <c r="B15994" t="n">
        <v>0</v>
      </c>
      <c r="C15994" t="n">
        <v>0</v>
      </c>
      <c r="D15994" t="n">
        <v>0</v>
      </c>
      <c r="E15994" t="n">
        <v>-67.77411999999998</v>
      </c>
      <c r="F15994" t="n">
        <v>106.2610482758628</v>
      </c>
      <c r="G15994" t="n">
        <v>38.48692827586286</v>
      </c>
    </row>
    <row r="15995">
      <c r="A15995" s="2" t="n">
        <v>45458.59375</v>
      </c>
      <c r="B15995" t="n">
        <v>13.78059684210523</v>
      </c>
      <c r="C15995" t="n">
        <v>0</v>
      </c>
      <c r="D15995" t="n">
        <v>0</v>
      </c>
      <c r="E15995" t="n">
        <v>-92.63373199999999</v>
      </c>
      <c r="F15995" t="n">
        <v>1000</v>
      </c>
      <c r="G15995" t="n">
        <v>907.366268</v>
      </c>
    </row>
    <row r="15996">
      <c r="A15996" s="2" t="n">
        <v>45458.60416666666</v>
      </c>
      <c r="B15996" t="n">
        <v>0</v>
      </c>
      <c r="C15996" t="n">
        <v>0</v>
      </c>
      <c r="D15996" t="n">
        <v>0</v>
      </c>
      <c r="E15996" t="n">
        <v>-169.868295</v>
      </c>
      <c r="F15996" t="n">
        <v>1000</v>
      </c>
      <c r="G15996" t="n">
        <v>830.131705</v>
      </c>
    </row>
    <row r="15997">
      <c r="A15997" s="2" t="n">
        <v>45458.61458333334</v>
      </c>
      <c r="B15997" t="n">
        <v>6.544288157894797</v>
      </c>
      <c r="C15997" t="n">
        <v>0</v>
      </c>
      <c r="D15997" t="n">
        <v>0</v>
      </c>
      <c r="E15997" t="n">
        <v>-91.067311</v>
      </c>
      <c r="F15997" t="n">
        <v>432.0715632183932</v>
      </c>
      <c r="G15997" t="n">
        <v>341.0042522183932</v>
      </c>
    </row>
    <row r="15998">
      <c r="A15998" s="2" t="n">
        <v>45458.625</v>
      </c>
      <c r="B15998" t="n">
        <v>14.0224287719298</v>
      </c>
      <c r="C15998" t="n">
        <v>0</v>
      </c>
      <c r="D15998" t="n">
        <v>0</v>
      </c>
      <c r="E15998" t="n">
        <v>-91.71477066666667</v>
      </c>
      <c r="F15998" t="n">
        <v>1000</v>
      </c>
      <c r="G15998" t="n">
        <v>908.2852293333335</v>
      </c>
    </row>
    <row r="15999">
      <c r="A15999" s="2" t="n">
        <v>45458.63541666666</v>
      </c>
      <c r="B15999" t="n">
        <v>0</v>
      </c>
      <c r="C15999" t="n">
        <v>0</v>
      </c>
      <c r="D15999" t="n">
        <v>0</v>
      </c>
      <c r="E15999" t="n">
        <v>-79.92122133333334</v>
      </c>
      <c r="F15999" t="n">
        <v>551.1808367816096</v>
      </c>
      <c r="G15999" t="n">
        <v>471.2596154482763</v>
      </c>
    </row>
    <row r="16000">
      <c r="A16000" s="2" t="n">
        <v>45458.64583333334</v>
      </c>
      <c r="B16000" t="n">
        <v>0</v>
      </c>
      <c r="C16000" t="n">
        <v>0</v>
      </c>
      <c r="D16000" t="n">
        <v>0</v>
      </c>
      <c r="E16000" t="n">
        <v>-66.43404</v>
      </c>
      <c r="F16000" t="n">
        <v>66.43404</v>
      </c>
      <c r="G16000" t="n">
        <v>0</v>
      </c>
    </row>
    <row r="16001">
      <c r="A16001" s="2" t="n">
        <v>45458.65625</v>
      </c>
      <c r="B16001" t="n">
        <v>14.947659</v>
      </c>
      <c r="C16001" t="n">
        <v>0</v>
      </c>
      <c r="D16001" t="n">
        <v>0</v>
      </c>
      <c r="E16001" t="n">
        <v>-70.18321333333333</v>
      </c>
      <c r="F16001" t="n">
        <v>623.2454220689663</v>
      </c>
      <c r="G16001" t="n">
        <v>553.0622087356331</v>
      </c>
    </row>
    <row r="16002">
      <c r="A16002" s="2" t="n">
        <v>45458.66666666666</v>
      </c>
      <c r="B16002" t="n">
        <v>9.635192456140325</v>
      </c>
      <c r="C16002" t="n">
        <v>0</v>
      </c>
      <c r="D16002" t="n">
        <v>0</v>
      </c>
      <c r="E16002" t="n">
        <v>-108.3862686666667</v>
      </c>
      <c r="F16002" t="n">
        <v>1000</v>
      </c>
      <c r="G16002" t="n">
        <v>891.6137313333335</v>
      </c>
    </row>
    <row r="16003">
      <c r="A16003" s="2" t="n">
        <v>45458.67708333334</v>
      </c>
      <c r="B16003" t="n">
        <v>0</v>
      </c>
      <c r="C16003" t="n">
        <v>0</v>
      </c>
      <c r="D16003" t="n">
        <v>0</v>
      </c>
      <c r="E16003" t="n">
        <v>-98.60159866666669</v>
      </c>
      <c r="F16003" t="n">
        <v>98.6015986666667</v>
      </c>
      <c r="G16003" t="n">
        <v>0</v>
      </c>
    </row>
    <row r="16004">
      <c r="A16004" s="2" t="n">
        <v>45458.6875</v>
      </c>
      <c r="B16004" t="n">
        <v>22.18535970000001</v>
      </c>
      <c r="C16004" t="n">
        <v>0</v>
      </c>
      <c r="D16004" t="n">
        <v>0</v>
      </c>
      <c r="E16004" t="n">
        <v>-109.1268606666667</v>
      </c>
      <c r="F16004" t="n">
        <v>894.9014608045982</v>
      </c>
      <c r="G16004" t="n">
        <v>785.7746001379317</v>
      </c>
    </row>
    <row r="16005">
      <c r="A16005" s="2" t="n">
        <v>45458.69791666666</v>
      </c>
      <c r="B16005" t="n">
        <v>16.75539887105263</v>
      </c>
      <c r="C16005" t="n">
        <v>0</v>
      </c>
      <c r="D16005" t="n">
        <v>0</v>
      </c>
      <c r="E16005" t="n">
        <v>-100.260604</v>
      </c>
      <c r="F16005" t="n">
        <v>100.260604</v>
      </c>
      <c r="G16005" t="n">
        <v>0</v>
      </c>
    </row>
    <row r="16006">
      <c r="A16006" s="2" t="n">
        <v>45458.70833333334</v>
      </c>
      <c r="B16006" t="n">
        <v>39.31403477105263</v>
      </c>
      <c r="C16006" t="n">
        <v>0</v>
      </c>
      <c r="D16006" t="n">
        <v>0</v>
      </c>
      <c r="E16006" t="n">
        <v>-198.6420446666667</v>
      </c>
      <c r="F16006" t="n">
        <v>198.6420446666667</v>
      </c>
      <c r="G16006" t="n">
        <v>0</v>
      </c>
    </row>
    <row r="16007">
      <c r="A16007" s="2" t="n">
        <v>45458.71875</v>
      </c>
      <c r="B16007" t="n">
        <v>84.00849482105262</v>
      </c>
      <c r="C16007" t="n">
        <v>0</v>
      </c>
      <c r="D16007" t="n">
        <v>0</v>
      </c>
      <c r="E16007" t="n">
        <v>-157.2609466666667</v>
      </c>
      <c r="F16007" t="n">
        <v>157.2609466666667</v>
      </c>
      <c r="G16007" t="n">
        <v>0</v>
      </c>
    </row>
    <row r="16008">
      <c r="A16008" s="2" t="n">
        <v>45458.72916666666</v>
      </c>
      <c r="B16008" t="n">
        <v>119.3922078210526</v>
      </c>
      <c r="C16008" t="n">
        <v>0</v>
      </c>
      <c r="D16008" t="n">
        <v>0</v>
      </c>
      <c r="E16008" t="n">
        <v>-95.10078799999999</v>
      </c>
      <c r="F16008" t="n">
        <v>95.10078799999999</v>
      </c>
      <c r="G16008" t="n">
        <v>0</v>
      </c>
    </row>
    <row r="16009">
      <c r="A16009" s="2" t="n">
        <v>45458.73958333334</v>
      </c>
      <c r="B16009" t="n">
        <v>140.7898851210526</v>
      </c>
      <c r="C16009" t="n">
        <v>0</v>
      </c>
      <c r="D16009" t="n">
        <v>0</v>
      </c>
      <c r="E16009" t="n">
        <v>-96.53548533333333</v>
      </c>
      <c r="F16009" t="n">
        <v>96.53548533333333</v>
      </c>
      <c r="G16009" t="n">
        <v>0</v>
      </c>
    </row>
    <row r="16010">
      <c r="A16010" s="2" t="n">
        <v>45458.75</v>
      </c>
      <c r="B16010" t="n">
        <v>162.5103693210526</v>
      </c>
      <c r="C16010" t="n">
        <v>0</v>
      </c>
      <c r="D16010" t="n">
        <v>0</v>
      </c>
      <c r="E16010" t="n">
        <v>-62.16060599999999</v>
      </c>
      <c r="F16010" t="n">
        <v>62.16060599999999</v>
      </c>
      <c r="G16010" t="n">
        <v>0</v>
      </c>
    </row>
    <row r="16011">
      <c r="A16011" s="2" t="n">
        <v>45458.76041666666</v>
      </c>
      <c r="B16011" t="n">
        <v>176.4965056710526</v>
      </c>
      <c r="C16011" t="n">
        <v>0</v>
      </c>
      <c r="D16011" t="n">
        <v>0</v>
      </c>
      <c r="E16011" t="n">
        <v>-75.77033066666667</v>
      </c>
      <c r="F16011" t="n">
        <v>75.77033066666667</v>
      </c>
      <c r="G16011" t="n">
        <v>0</v>
      </c>
    </row>
    <row r="16012">
      <c r="A16012" s="2" t="n">
        <v>45458.77083333334</v>
      </c>
      <c r="B16012" t="n">
        <v>193.5448300710526</v>
      </c>
      <c r="C16012" t="n">
        <v>0</v>
      </c>
      <c r="D16012" t="n">
        <v>0</v>
      </c>
      <c r="E16012" t="n">
        <v>-67.22817733333332</v>
      </c>
      <c r="F16012" t="n">
        <v>67.22817733333332</v>
      </c>
      <c r="G16012" t="n">
        <v>0</v>
      </c>
    </row>
    <row r="16013">
      <c r="A16013" s="2" t="n">
        <v>45458.78125</v>
      </c>
      <c r="B16013" t="n">
        <v>208.6711699710526</v>
      </c>
      <c r="C16013" t="n">
        <v>0</v>
      </c>
      <c r="D16013" t="n">
        <v>0</v>
      </c>
      <c r="E16013" t="n">
        <v>-94.096306</v>
      </c>
      <c r="F16013" t="n">
        <v>94.096306</v>
      </c>
      <c r="G16013" t="n">
        <v>0</v>
      </c>
    </row>
    <row r="16014">
      <c r="A16014" s="2" t="n">
        <v>45458.79166666666</v>
      </c>
      <c r="B16014" t="n">
        <v>229.8428388210527</v>
      </c>
      <c r="C16014" t="n">
        <v>108.8216356666667</v>
      </c>
      <c r="D16014" t="n">
        <v>0</v>
      </c>
      <c r="E16014" t="n">
        <v>-79.134175</v>
      </c>
      <c r="F16014" t="n">
        <v>187.9558106666667</v>
      </c>
      <c r="G16014" t="n">
        <v>0</v>
      </c>
    </row>
    <row r="16015">
      <c r="A16015" s="2" t="n">
        <v>45458.80208333334</v>
      </c>
      <c r="B16015" t="n">
        <v>272.1328962210526</v>
      </c>
      <c r="C16015" t="n">
        <v>75.25498966666667</v>
      </c>
      <c r="D16015" t="n">
        <v>0</v>
      </c>
      <c r="E16015" t="n">
        <v>-45.63067233333332</v>
      </c>
      <c r="F16015" t="n">
        <v>120.885662</v>
      </c>
      <c r="G16015" t="n">
        <v>0</v>
      </c>
    </row>
    <row r="16016">
      <c r="A16016" s="2" t="n">
        <v>45458.8125</v>
      </c>
      <c r="B16016" t="n">
        <v>299.3321701710527</v>
      </c>
      <c r="C16016" t="n">
        <v>41.282996</v>
      </c>
      <c r="D16016" t="n">
        <v>0</v>
      </c>
      <c r="E16016" t="n">
        <v>-11.68134166666666</v>
      </c>
      <c r="F16016" t="n">
        <v>52.96433766666667</v>
      </c>
      <c r="G16016" t="n">
        <v>0</v>
      </c>
    </row>
    <row r="16017">
      <c r="A16017" s="2" t="n">
        <v>45458.82291666666</v>
      </c>
      <c r="B16017" t="n">
        <v>311.2491461460527</v>
      </c>
      <c r="C16017" t="n">
        <v>22.862962</v>
      </c>
      <c r="D16017" t="n">
        <v>0</v>
      </c>
      <c r="E16017" t="n">
        <v>7.316858999999997</v>
      </c>
      <c r="F16017" t="n">
        <v>15.546103</v>
      </c>
      <c r="G16017" t="n">
        <v>0</v>
      </c>
    </row>
    <row r="16018">
      <c r="A16018" s="2" t="n">
        <v>45458.83333333334</v>
      </c>
      <c r="B16018" t="n">
        <v>314.7470193210526</v>
      </c>
      <c r="C16018" t="n">
        <v>21.97687433333333</v>
      </c>
      <c r="D16018" t="n">
        <v>0</v>
      </c>
      <c r="E16018" t="n">
        <v>8.361009333333328</v>
      </c>
      <c r="F16018" t="n">
        <v>13.615865</v>
      </c>
      <c r="G16018" t="n">
        <v>0</v>
      </c>
    </row>
    <row r="16019">
      <c r="A16019" s="2" t="n">
        <v>45458.84375</v>
      </c>
      <c r="B16019" t="n">
        <v>317.8105889460526</v>
      </c>
      <c r="C16019" t="n">
        <v>18.41476766666667</v>
      </c>
      <c r="D16019" t="n">
        <v>0</v>
      </c>
      <c r="E16019" t="n">
        <v>11.26823666666666</v>
      </c>
      <c r="F16019" t="n">
        <v>7.146531000000003</v>
      </c>
      <c r="G16019" t="n">
        <v>0</v>
      </c>
    </row>
    <row r="16020">
      <c r="A16020" s="2" t="n">
        <v>45458.85416666666</v>
      </c>
      <c r="B16020" t="n">
        <v>319.4185584210526</v>
      </c>
      <c r="C16020" t="n">
        <v>13.30186533333333</v>
      </c>
      <c r="D16020" t="n">
        <v>0</v>
      </c>
      <c r="E16020" t="n">
        <v>16.64253466666667</v>
      </c>
      <c r="F16020" t="n">
        <v>0</v>
      </c>
      <c r="G16020" t="n">
        <v>3.340669333333335</v>
      </c>
    </row>
    <row r="16021">
      <c r="A16021" s="2" t="n">
        <v>45458.86458333334</v>
      </c>
      <c r="B16021" t="n">
        <v>318.5394349122807</v>
      </c>
      <c r="C16021" t="n">
        <v>6.995044666666665</v>
      </c>
      <c r="D16021" t="n">
        <v>0</v>
      </c>
      <c r="E16021" t="n">
        <v>22.948258</v>
      </c>
      <c r="F16021" t="n">
        <v>0</v>
      </c>
      <c r="G16021" t="n">
        <v>15.95321333333333</v>
      </c>
    </row>
    <row r="16022">
      <c r="A16022" s="2" t="n">
        <v>45458.875</v>
      </c>
      <c r="B16022" t="n">
        <v>314.341220877193</v>
      </c>
      <c r="C16022" t="n">
        <v>5.132135999999999</v>
      </c>
      <c r="D16022" t="n">
        <v>0</v>
      </c>
      <c r="E16022" t="n">
        <v>24.56660933333333</v>
      </c>
      <c r="F16022" t="n">
        <v>0</v>
      </c>
      <c r="G16022" t="n">
        <v>19.43447333333333</v>
      </c>
    </row>
    <row r="16023">
      <c r="A16023" s="2" t="n">
        <v>45458.88541666666</v>
      </c>
      <c r="B16023" t="n">
        <v>309.2268857894737</v>
      </c>
      <c r="C16023" t="n">
        <v>1.307979333333332</v>
      </c>
      <c r="D16023" t="n">
        <v>0</v>
      </c>
      <c r="E16023" t="n">
        <v>29.03112066666666</v>
      </c>
      <c r="F16023" t="n">
        <v>0</v>
      </c>
      <c r="G16023" t="n">
        <v>27.72314133333333</v>
      </c>
    </row>
    <row r="16024">
      <c r="A16024" s="2" t="n">
        <v>45458.89583333334</v>
      </c>
      <c r="B16024" t="n">
        <v>301.9313222807017</v>
      </c>
      <c r="C16024" t="n">
        <v>0</v>
      </c>
      <c r="D16024" t="n">
        <v>0</v>
      </c>
      <c r="E16024" t="n">
        <v>32.78176933333333</v>
      </c>
      <c r="F16024" t="n">
        <v>0</v>
      </c>
      <c r="G16024" t="n">
        <v>32.78176933333333</v>
      </c>
    </row>
    <row r="16025">
      <c r="A16025" s="2" t="n">
        <v>45458.90625</v>
      </c>
      <c r="B16025" t="n">
        <v>293.304540877193</v>
      </c>
      <c r="C16025" t="n">
        <v>0</v>
      </c>
      <c r="D16025" t="n">
        <v>0</v>
      </c>
      <c r="E16025" t="n">
        <v>33.74024866666666</v>
      </c>
      <c r="F16025" t="n">
        <v>0</v>
      </c>
      <c r="G16025" t="n">
        <v>33.74024866666666</v>
      </c>
    </row>
    <row r="16026">
      <c r="A16026" s="2" t="n">
        <v>45458.91666666666</v>
      </c>
      <c r="B16026" t="n">
        <v>284.4255280701754</v>
      </c>
      <c r="C16026" t="n">
        <v>0</v>
      </c>
      <c r="D16026" t="n">
        <v>0</v>
      </c>
      <c r="E16026" t="n">
        <v>32.758418</v>
      </c>
      <c r="F16026" t="n">
        <v>0</v>
      </c>
      <c r="G16026" t="n">
        <v>32.758418</v>
      </c>
    </row>
    <row r="16027">
      <c r="A16027" s="2" t="n">
        <v>45458.92708333334</v>
      </c>
      <c r="B16027" t="n">
        <v>275.8048917543859</v>
      </c>
      <c r="C16027" t="n">
        <v>0.1330466666666652</v>
      </c>
      <c r="D16027" t="n">
        <v>0</v>
      </c>
      <c r="E16027" t="n">
        <v>32.23501933333333</v>
      </c>
      <c r="F16027" t="n">
        <v>0</v>
      </c>
      <c r="G16027" t="n">
        <v>32.10197266666667</v>
      </c>
    </row>
    <row r="16028">
      <c r="A16028" s="2" t="n">
        <v>45458.9375</v>
      </c>
      <c r="B16028" t="n">
        <v>267.3570042105263</v>
      </c>
      <c r="C16028" t="n">
        <v>0.1335226666666678</v>
      </c>
      <c r="D16028" t="n">
        <v>0</v>
      </c>
      <c r="E16028" t="n">
        <v>32.132453</v>
      </c>
      <c r="F16028" t="n">
        <v>0</v>
      </c>
      <c r="G16028" t="n">
        <v>31.99893033333333</v>
      </c>
    </row>
    <row r="16029">
      <c r="A16029" s="2" t="n">
        <v>45458.94791666666</v>
      </c>
      <c r="B16029" t="n">
        <v>258.9362330701754</v>
      </c>
      <c r="C16029" t="n">
        <v>0.1321146666666664</v>
      </c>
      <c r="D16029" t="n">
        <v>0</v>
      </c>
      <c r="E16029" t="n">
        <v>32.11224633333333</v>
      </c>
      <c r="F16029" t="n">
        <v>0</v>
      </c>
      <c r="G16029" t="n">
        <v>31.98013166666667</v>
      </c>
    </row>
    <row r="16030">
      <c r="A16030" s="2" t="n">
        <v>45458.95833333334</v>
      </c>
      <c r="B16030" t="n">
        <v>250.5204089473684</v>
      </c>
      <c r="C16030" t="n">
        <v>0.135709333333331</v>
      </c>
      <c r="D16030" t="n">
        <v>0</v>
      </c>
      <c r="E16030" t="n">
        <v>32.434272</v>
      </c>
      <c r="F16030" t="n">
        <v>0</v>
      </c>
      <c r="G16030" t="n">
        <v>32.29856266666667</v>
      </c>
    </row>
    <row r="16031">
      <c r="A16031" s="2" t="n">
        <v>45458.96875</v>
      </c>
      <c r="B16031" t="n">
        <v>242.0207871929824</v>
      </c>
      <c r="C16031" t="n">
        <v>0.1315840000000001</v>
      </c>
      <c r="D16031" t="n">
        <v>0</v>
      </c>
      <c r="E16031" t="n">
        <v>31.588486</v>
      </c>
      <c r="F16031" t="n">
        <v>0</v>
      </c>
      <c r="G16031" t="n">
        <v>31.456902</v>
      </c>
    </row>
    <row r="16032">
      <c r="A16032" s="2" t="n">
        <v>45458.97916666666</v>
      </c>
      <c r="B16032" t="n">
        <v>233.7426550877192</v>
      </c>
      <c r="C16032" t="n">
        <v>0.1315663333333319</v>
      </c>
      <c r="D16032" t="n">
        <v>0</v>
      </c>
      <c r="E16032" t="n">
        <v>31.79610066666667</v>
      </c>
      <c r="F16032" t="n">
        <v>0</v>
      </c>
      <c r="G16032" t="n">
        <v>31.66453433333334</v>
      </c>
    </row>
    <row r="16033">
      <c r="A16033" s="2" t="n">
        <v>45458.98958333334</v>
      </c>
      <c r="B16033" t="n">
        <v>225.4098828947368</v>
      </c>
      <c r="C16033" t="n">
        <v>0.1322176666666657</v>
      </c>
      <c r="D16033" t="n">
        <v>0</v>
      </c>
      <c r="E16033" t="n">
        <v>31.46108599999999</v>
      </c>
      <c r="F16033" t="n">
        <v>0</v>
      </c>
      <c r="G16033" t="n">
        <v>31.32886833333333</v>
      </c>
    </row>
    <row r="16034">
      <c r="A16034" s="2" t="n">
        <v>45459</v>
      </c>
      <c r="B16034" t="n">
        <v>217.165443859649</v>
      </c>
      <c r="C16034" t="n">
        <v>0.1315423333333321</v>
      </c>
      <c r="D16034" t="n">
        <v>0</v>
      </c>
      <c r="E16034" t="n">
        <v>31.34145766666667</v>
      </c>
      <c r="F16034" t="n">
        <v>0</v>
      </c>
      <c r="G16034" t="n">
        <v>31.20991533333333</v>
      </c>
    </row>
    <row r="16035">
      <c r="A16035" s="2" t="n">
        <v>45459.01041666666</v>
      </c>
      <c r="B16035" t="n">
        <v>208.952308245614</v>
      </c>
      <c r="C16035" t="n">
        <v>0.1345549999999989</v>
      </c>
      <c r="D16035" t="n">
        <v>0</v>
      </c>
      <c r="E16035" t="n">
        <v>31.55732566666666</v>
      </c>
      <c r="F16035" t="n">
        <v>0</v>
      </c>
      <c r="G16035" t="n">
        <v>31.42277066666666</v>
      </c>
    </row>
    <row r="16036">
      <c r="A16036" s="2" t="n">
        <v>45459.02083333334</v>
      </c>
      <c r="B16036" t="n">
        <v>200.6831580701754</v>
      </c>
      <c r="C16036" t="n">
        <v>0.1379813333333324</v>
      </c>
      <c r="D16036" t="n">
        <v>0</v>
      </c>
      <c r="E16036" t="n">
        <v>31.45395566666667</v>
      </c>
      <c r="F16036" t="n">
        <v>0</v>
      </c>
      <c r="G16036" t="n">
        <v>31.31597433333333</v>
      </c>
    </row>
    <row r="16037">
      <c r="A16037" s="2" t="n">
        <v>45459.03125</v>
      </c>
      <c r="B16037" t="n">
        <v>192.4421121929824</v>
      </c>
      <c r="C16037" t="n">
        <v>0.1374020000000016</v>
      </c>
      <c r="D16037" t="n">
        <v>0</v>
      </c>
      <c r="E16037" t="n">
        <v>31.79694366666666</v>
      </c>
      <c r="F16037" t="n">
        <v>0</v>
      </c>
      <c r="G16037" t="n">
        <v>31.65954166666666</v>
      </c>
    </row>
    <row r="16038">
      <c r="A16038" s="2" t="n">
        <v>45459.04166666666</v>
      </c>
      <c r="B16038" t="n">
        <v>184.1106538596491</v>
      </c>
      <c r="C16038" t="n">
        <v>0.1354033333333327</v>
      </c>
      <c r="D16038" t="n">
        <v>0</v>
      </c>
      <c r="E16038" t="n">
        <v>31.60056333333333</v>
      </c>
      <c r="F16038" t="n">
        <v>0</v>
      </c>
      <c r="G16038" t="n">
        <v>31.46516</v>
      </c>
    </row>
    <row r="16039">
      <c r="A16039" s="2" t="n">
        <v>45459.05208333334</v>
      </c>
      <c r="B16039" t="n">
        <v>175.8303485964912</v>
      </c>
      <c r="C16039" t="n">
        <v>0.1366606666666641</v>
      </c>
      <c r="D16039" t="n">
        <v>0</v>
      </c>
      <c r="E16039" t="n">
        <v>31.53690933333333</v>
      </c>
      <c r="F16039" t="n">
        <v>0</v>
      </c>
      <c r="G16039" t="n">
        <v>31.40024866666667</v>
      </c>
    </row>
    <row r="16040">
      <c r="A16040" s="2" t="n">
        <v>45459.0625</v>
      </c>
      <c r="B16040" t="n">
        <v>167.5671252631579</v>
      </c>
      <c r="C16040" t="n">
        <v>0.1347473333333333</v>
      </c>
      <c r="D16040" t="n">
        <v>0</v>
      </c>
      <c r="E16040" t="n">
        <v>31.59786633333333</v>
      </c>
      <c r="F16040" t="n">
        <v>0</v>
      </c>
      <c r="G16040" t="n">
        <v>31.463119</v>
      </c>
    </row>
    <row r="16041">
      <c r="A16041" s="2" t="n">
        <v>45459.07291666666</v>
      </c>
      <c r="B16041" t="n">
        <v>159.2873571052631</v>
      </c>
      <c r="C16041" t="n">
        <v>0.1390299999999947</v>
      </c>
      <c r="D16041" t="n">
        <v>0</v>
      </c>
      <c r="E16041" t="n">
        <v>32.00667966666667</v>
      </c>
      <c r="F16041" t="n">
        <v>0</v>
      </c>
      <c r="G16041" t="n">
        <v>31.86764966666668</v>
      </c>
    </row>
    <row r="16042">
      <c r="A16042" s="2" t="n">
        <v>45459.08333333334</v>
      </c>
      <c r="B16042" t="n">
        <v>150.9011335087719</v>
      </c>
      <c r="C16042" t="n">
        <v>0.1370356666666694</v>
      </c>
      <c r="D16042" t="n">
        <v>0</v>
      </c>
      <c r="E16042" t="n">
        <v>32.21262966666666</v>
      </c>
      <c r="F16042" t="n">
        <v>0</v>
      </c>
      <c r="G16042" t="n">
        <v>32.075594</v>
      </c>
    </row>
    <row r="16043">
      <c r="A16043" s="2" t="n">
        <v>45459.09375</v>
      </c>
      <c r="B16043" t="n">
        <v>142.4601877192983</v>
      </c>
      <c r="C16043" t="n">
        <v>0.1376329999999975</v>
      </c>
      <c r="D16043" t="n">
        <v>0</v>
      </c>
      <c r="E16043" t="n">
        <v>31.84452033333333</v>
      </c>
      <c r="F16043" t="n">
        <v>0</v>
      </c>
      <c r="G16043" t="n">
        <v>31.70688733333333</v>
      </c>
    </row>
    <row r="16044">
      <c r="A16044" s="2" t="n">
        <v>45459.10416666666</v>
      </c>
      <c r="B16044" t="n">
        <v>134.11627</v>
      </c>
      <c r="C16044" t="n">
        <v>0.1382359999999956</v>
      </c>
      <c r="D16044" t="n">
        <v>0</v>
      </c>
      <c r="E16044" t="n">
        <v>31.89280133333333</v>
      </c>
      <c r="F16044" t="n">
        <v>0</v>
      </c>
      <c r="G16044" t="n">
        <v>31.75456533333334</v>
      </c>
    </row>
    <row r="16045">
      <c r="A16045" s="2" t="n">
        <v>45459.11458333334</v>
      </c>
      <c r="B16045" t="n">
        <v>125.7598054385965</v>
      </c>
      <c r="C16045" t="n">
        <v>0.1351326666666637</v>
      </c>
      <c r="D16045" t="n">
        <v>0</v>
      </c>
      <c r="E16045" t="n">
        <v>31.95983466666666</v>
      </c>
      <c r="F16045" t="n">
        <v>0</v>
      </c>
      <c r="G16045" t="n">
        <v>31.824702</v>
      </c>
    </row>
    <row r="16046">
      <c r="A16046" s="2" t="n">
        <v>45459.125</v>
      </c>
      <c r="B16046" t="n">
        <v>117.3848838596491</v>
      </c>
      <c r="C16046" t="n">
        <v>0.1349109999999989</v>
      </c>
      <c r="D16046" t="n">
        <v>0</v>
      </c>
      <c r="E16046" t="n">
        <v>31.98009866666666</v>
      </c>
      <c r="F16046" t="n">
        <v>0</v>
      </c>
      <c r="G16046" t="n">
        <v>31.84518766666666</v>
      </c>
    </row>
    <row r="16047">
      <c r="A16047" s="2" t="n">
        <v>45459.13541666666</v>
      </c>
      <c r="B16047" t="n">
        <v>109.0045713157895</v>
      </c>
      <c r="C16047" t="n">
        <v>0.133580333333331</v>
      </c>
      <c r="D16047" t="n">
        <v>0</v>
      </c>
      <c r="E16047" t="n">
        <v>31.91990666666667</v>
      </c>
      <c r="F16047" t="n">
        <v>0</v>
      </c>
      <c r="G16047" t="n">
        <v>31.78632633333334</v>
      </c>
    </row>
    <row r="16048">
      <c r="A16048" s="2" t="n">
        <v>45459.14583333334</v>
      </c>
      <c r="B16048" t="n">
        <v>100.6397485964912</v>
      </c>
      <c r="C16048" t="n">
        <v>0.1365703333333315</v>
      </c>
      <c r="D16048" t="n">
        <v>0</v>
      </c>
      <c r="E16048" t="n">
        <v>31.81206066666666</v>
      </c>
      <c r="F16048" t="n">
        <v>0</v>
      </c>
      <c r="G16048" t="n">
        <v>31.67549033333333</v>
      </c>
    </row>
    <row r="16049">
      <c r="A16049" s="2" t="n">
        <v>45459.15625</v>
      </c>
      <c r="B16049" t="n">
        <v>92.30409324561403</v>
      </c>
      <c r="C16049" t="n">
        <v>0.1358776666666657</v>
      </c>
      <c r="D16049" t="n">
        <v>0</v>
      </c>
      <c r="E16049" t="n">
        <v>32.01942266666666</v>
      </c>
      <c r="F16049" t="n">
        <v>0</v>
      </c>
      <c r="G16049" t="n">
        <v>31.883545</v>
      </c>
    </row>
    <row r="16050">
      <c r="A16050" s="2" t="n">
        <v>45459.16666666666</v>
      </c>
      <c r="B16050" t="n">
        <v>83.91368666666666</v>
      </c>
      <c r="C16050" t="n">
        <v>0.1346983333333291</v>
      </c>
      <c r="D16050" t="n">
        <v>0</v>
      </c>
      <c r="E16050" t="n">
        <v>31.69737533333333</v>
      </c>
      <c r="F16050" t="n">
        <v>0</v>
      </c>
      <c r="G16050" t="n">
        <v>31.562677</v>
      </c>
    </row>
    <row r="16051">
      <c r="A16051" s="2" t="n">
        <v>45459.17708333334</v>
      </c>
      <c r="B16051" t="n">
        <v>75.60771903508773</v>
      </c>
      <c r="C16051" t="n">
        <v>0.1347576666666654</v>
      </c>
      <c r="D16051" t="n">
        <v>0</v>
      </c>
      <c r="E16051" t="n">
        <v>31.55658733333333</v>
      </c>
      <c r="F16051" t="n">
        <v>0</v>
      </c>
      <c r="G16051" t="n">
        <v>31.42182966666666</v>
      </c>
    </row>
    <row r="16052">
      <c r="A16052" s="2" t="n">
        <v>45459.1875</v>
      </c>
      <c r="B16052" t="n">
        <v>67.33881649122807</v>
      </c>
      <c r="C16052" t="n">
        <v>0.1333643333333328</v>
      </c>
      <c r="D16052" t="n">
        <v>0</v>
      </c>
      <c r="E16052" t="n">
        <v>31.26004933333333</v>
      </c>
      <c r="F16052" t="n">
        <v>0</v>
      </c>
      <c r="G16052" t="n">
        <v>31.126685</v>
      </c>
    </row>
    <row r="16053">
      <c r="A16053" s="2" t="n">
        <v>45459.19791666666</v>
      </c>
      <c r="B16053" t="n">
        <v>59.14758359649123</v>
      </c>
      <c r="C16053" t="n">
        <v>0.1309043333333335</v>
      </c>
      <c r="D16053" t="n">
        <v>0</v>
      </c>
      <c r="E16053" t="n">
        <v>31.128516</v>
      </c>
      <c r="F16053" t="n">
        <v>0</v>
      </c>
      <c r="G16053" t="n">
        <v>30.99761166666667</v>
      </c>
    </row>
    <row r="16054">
      <c r="A16054" s="2" t="n">
        <v>45459.20833333334</v>
      </c>
      <c r="B16054" t="n">
        <v>50.99031736842105</v>
      </c>
      <c r="C16054" t="n">
        <v>0.132119666666668</v>
      </c>
      <c r="D16054" t="n">
        <v>0</v>
      </c>
      <c r="E16054" t="n">
        <v>31.31164966666666</v>
      </c>
      <c r="F16054" t="n">
        <v>0</v>
      </c>
      <c r="G16054" t="n">
        <v>31.17953</v>
      </c>
    </row>
    <row r="16055">
      <c r="A16055" s="2" t="n">
        <v>45459.21875</v>
      </c>
      <c r="B16055" t="n">
        <v>42.78517789473684</v>
      </c>
      <c r="C16055" t="n">
        <v>0.1317263333333294</v>
      </c>
      <c r="D16055" t="n">
        <v>0</v>
      </c>
      <c r="E16055" t="n">
        <v>30.95213099999999</v>
      </c>
      <c r="F16055" t="n">
        <v>0</v>
      </c>
      <c r="G16055" t="n">
        <v>30.82040466666666</v>
      </c>
    </row>
    <row r="16056">
      <c r="A16056" s="2" t="n">
        <v>45459.22916666666</v>
      </c>
      <c r="B16056" t="n">
        <v>34.6745450877193</v>
      </c>
      <c r="C16056" t="n">
        <v>0.1133316666666673</v>
      </c>
      <c r="D16056" t="n">
        <v>0</v>
      </c>
      <c r="E16056" t="n">
        <v>31.28062266666667</v>
      </c>
      <c r="F16056" t="n">
        <v>0</v>
      </c>
      <c r="G16056" t="n">
        <v>31.167291</v>
      </c>
    </row>
    <row r="16057">
      <c r="A16057" s="2" t="n">
        <v>45459.23958333334</v>
      </c>
      <c r="B16057" t="n">
        <v>26.47262640350877</v>
      </c>
      <c r="C16057" t="n">
        <v>0.03687033333333289</v>
      </c>
      <c r="D16057" t="n">
        <v>0</v>
      </c>
      <c r="E16057" t="n">
        <v>31.530102</v>
      </c>
      <c r="F16057" t="n">
        <v>0</v>
      </c>
      <c r="G16057" t="n">
        <v>31.49323166666667</v>
      </c>
    </row>
    <row r="16058">
      <c r="A16058" s="2" t="n">
        <v>45459.25</v>
      </c>
      <c r="B16058" t="n">
        <v>18.18493385964912</v>
      </c>
      <c r="C16058" t="n">
        <v>1.695947999999998</v>
      </c>
      <c r="D16058" t="n">
        <v>0</v>
      </c>
      <c r="E16058" t="n">
        <v>29.753787</v>
      </c>
      <c r="F16058" t="n">
        <v>0</v>
      </c>
      <c r="G16058" t="n">
        <v>28.057839</v>
      </c>
    </row>
    <row r="16059">
      <c r="A16059" s="2" t="n">
        <v>45459.26041666666</v>
      </c>
      <c r="B16059" t="n">
        <v>10.80129201754386</v>
      </c>
      <c r="C16059" t="n">
        <v>4.807783333333333</v>
      </c>
      <c r="D16059" t="n">
        <v>0</v>
      </c>
      <c r="E16059" t="n">
        <v>25.93276566666667</v>
      </c>
      <c r="F16059" t="n">
        <v>0</v>
      </c>
      <c r="G16059" t="n">
        <v>21.12498233333334</v>
      </c>
    </row>
    <row r="16060">
      <c r="A16060" s="2" t="n">
        <v>45459.27083333334</v>
      </c>
      <c r="B16060" t="n">
        <v>5.242086140350877</v>
      </c>
      <c r="C16060" t="n">
        <v>9.181089333333331</v>
      </c>
      <c r="D16060" t="n">
        <v>0</v>
      </c>
      <c r="E16060" t="n">
        <v>21.15504233333333</v>
      </c>
      <c r="F16060" t="n">
        <v>0</v>
      </c>
      <c r="G16060" t="n">
        <v>11.973953</v>
      </c>
    </row>
    <row r="16061">
      <c r="A16061" s="2" t="n">
        <v>45459.28125</v>
      </c>
      <c r="B16061" t="n">
        <v>2.091045877192982</v>
      </c>
      <c r="C16061" t="n">
        <v>11.23282666666666</v>
      </c>
      <c r="D16061" t="n">
        <v>0</v>
      </c>
      <c r="E16061" t="n">
        <v>19.178801</v>
      </c>
      <c r="F16061" t="n">
        <v>0</v>
      </c>
      <c r="G16061" t="n">
        <v>7.945974333333332</v>
      </c>
    </row>
    <row r="16062">
      <c r="A16062" s="2" t="n">
        <v>45459.29166666666</v>
      </c>
      <c r="B16062" t="n">
        <v>0</v>
      </c>
      <c r="C16062" t="n">
        <v>8.073498333333333</v>
      </c>
      <c r="D16062" t="n">
        <v>0</v>
      </c>
      <c r="E16062" t="n">
        <v>8.073498333333333</v>
      </c>
      <c r="F16062" t="n">
        <v>0</v>
      </c>
      <c r="G16062" t="n">
        <v>0</v>
      </c>
    </row>
    <row r="16063">
      <c r="A16063" s="2" t="n">
        <v>45459.30208333334</v>
      </c>
      <c r="B16063" t="n">
        <v>0</v>
      </c>
      <c r="C16063" t="n">
        <v>0</v>
      </c>
      <c r="D16063" t="n">
        <v>0</v>
      </c>
      <c r="E16063" t="n">
        <v>-3.214036999999998</v>
      </c>
      <c r="F16063" t="n">
        <v>3.214036999999998</v>
      </c>
      <c r="G16063" t="n">
        <v>0</v>
      </c>
    </row>
    <row r="16064">
      <c r="A16064" s="2" t="n">
        <v>45459.3125</v>
      </c>
      <c r="B16064" t="n">
        <v>0.7231583249999995</v>
      </c>
      <c r="C16064" t="n">
        <v>0</v>
      </c>
      <c r="D16064" t="n">
        <v>0</v>
      </c>
      <c r="E16064" t="n">
        <v>-17.30133233333333</v>
      </c>
      <c r="F16064" t="n">
        <v>138.2712687471265</v>
      </c>
      <c r="G16064" t="n">
        <v>120.9699364137931</v>
      </c>
    </row>
    <row r="16065">
      <c r="A16065" s="2" t="n">
        <v>45459.32291666666</v>
      </c>
      <c r="B16065" t="n">
        <v>0</v>
      </c>
      <c r="C16065" t="n">
        <v>0</v>
      </c>
      <c r="D16065" t="n">
        <v>0</v>
      </c>
      <c r="E16065" t="n">
        <v>-29.88609699999999</v>
      </c>
      <c r="F16065" t="n">
        <v>29.88609699999999</v>
      </c>
      <c r="G16065" t="n">
        <v>0</v>
      </c>
    </row>
    <row r="16066">
      <c r="A16066" s="2" t="n">
        <v>45459.33333333334</v>
      </c>
      <c r="B16066" t="n">
        <v>6.724371825</v>
      </c>
      <c r="C16066" t="n">
        <v>0</v>
      </c>
      <c r="D16066" t="n">
        <v>0</v>
      </c>
      <c r="E16066" t="n">
        <v>-47.89275666666666</v>
      </c>
      <c r="F16066" t="n">
        <v>506.5197903563219</v>
      </c>
      <c r="G16066" t="n">
        <v>458.6270336896553</v>
      </c>
    </row>
    <row r="16067">
      <c r="A16067" s="2" t="n">
        <v>45459.34375</v>
      </c>
      <c r="B16067" t="n">
        <v>0</v>
      </c>
      <c r="C16067" t="n">
        <v>0</v>
      </c>
      <c r="D16067" t="n">
        <v>0</v>
      </c>
      <c r="E16067" t="n">
        <v>-62.876482</v>
      </c>
      <c r="F16067" t="n">
        <v>62.876482</v>
      </c>
      <c r="G16067" t="n">
        <v>0</v>
      </c>
    </row>
    <row r="16068">
      <c r="A16068" s="2" t="n">
        <v>45459.35416666666</v>
      </c>
      <c r="B16068" t="n">
        <v>14.14720845</v>
      </c>
      <c r="C16068" t="n">
        <v>0</v>
      </c>
      <c r="D16068" t="n">
        <v>0</v>
      </c>
      <c r="E16068" t="n">
        <v>-80.36167433333334</v>
      </c>
      <c r="F16068" t="n">
        <v>924.9728720229889</v>
      </c>
      <c r="G16068" t="n">
        <v>844.6111976896557</v>
      </c>
    </row>
    <row r="16069">
      <c r="A16069" s="2" t="n">
        <v>45459.36458333334</v>
      </c>
      <c r="B16069" t="n">
        <v>0</v>
      </c>
      <c r="C16069" t="n">
        <v>0</v>
      </c>
      <c r="D16069" t="n">
        <v>0</v>
      </c>
      <c r="E16069" t="n">
        <v>-94.53838233333332</v>
      </c>
      <c r="F16069" t="n">
        <v>422.8834873563234</v>
      </c>
      <c r="G16069" t="n">
        <v>328.34510502299</v>
      </c>
    </row>
    <row r="16070">
      <c r="A16070" s="2" t="n">
        <v>45459.375</v>
      </c>
      <c r="B16070" t="n">
        <v>8.742178070175383</v>
      </c>
      <c r="C16070" t="n">
        <v>0</v>
      </c>
      <c r="D16070" t="n">
        <v>0</v>
      </c>
      <c r="E16070" t="n">
        <v>-111.7797233333334</v>
      </c>
      <c r="F16070" t="n">
        <v>1000</v>
      </c>
      <c r="G16070" t="n">
        <v>888.2202766666667</v>
      </c>
    </row>
    <row r="16071">
      <c r="A16071" s="2" t="n">
        <v>45459.38541666666</v>
      </c>
      <c r="B16071" t="n">
        <v>0</v>
      </c>
      <c r="C16071" t="n">
        <v>0</v>
      </c>
      <c r="D16071" t="n">
        <v>0</v>
      </c>
      <c r="E16071" t="n">
        <v>-112.3655506666667</v>
      </c>
      <c r="F16071" t="n">
        <v>487.58547586207</v>
      </c>
      <c r="G16071" t="n">
        <v>375.2199251954034</v>
      </c>
    </row>
    <row r="16072">
      <c r="A16072" s="2" t="n">
        <v>45459.39583333334</v>
      </c>
      <c r="B16072" t="n">
        <v>10.96464649122804</v>
      </c>
      <c r="C16072" t="n">
        <v>0</v>
      </c>
      <c r="D16072" t="n">
        <v>0</v>
      </c>
      <c r="E16072" t="n">
        <v>-118.7495376666667</v>
      </c>
      <c r="F16072" t="n">
        <v>1000</v>
      </c>
      <c r="G16072" t="n">
        <v>881.2504623333335</v>
      </c>
    </row>
    <row r="16073">
      <c r="A16073" s="2" t="n">
        <v>45459.40625</v>
      </c>
      <c r="B16073" t="n">
        <v>4.056630087719291</v>
      </c>
      <c r="C16073" t="n">
        <v>0</v>
      </c>
      <c r="D16073" t="n">
        <v>0</v>
      </c>
      <c r="E16073" t="n">
        <v>-129.5848056666666</v>
      </c>
      <c r="F16073" t="n">
        <v>1000</v>
      </c>
      <c r="G16073" t="n">
        <v>870.4151943333335</v>
      </c>
    </row>
    <row r="16074">
      <c r="A16074" s="2" t="n">
        <v>45459.41666666666</v>
      </c>
      <c r="B16074" t="n">
        <v>0</v>
      </c>
      <c r="C16074" t="n">
        <v>0</v>
      </c>
      <c r="D16074" t="n">
        <v>0</v>
      </c>
      <c r="E16074" t="n">
        <v>-142.143285</v>
      </c>
      <c r="F16074" t="n">
        <v>980.2985172413796</v>
      </c>
      <c r="G16074" t="n">
        <v>838.1552322413796</v>
      </c>
    </row>
    <row r="16075">
      <c r="A16075" s="2" t="n">
        <v>45459.42708333334</v>
      </c>
      <c r="B16075" t="n">
        <v>0</v>
      </c>
      <c r="C16075" t="n">
        <v>0</v>
      </c>
      <c r="D16075" t="n">
        <v>0</v>
      </c>
      <c r="E16075" t="n">
        <v>-151.5314196666666</v>
      </c>
      <c r="F16075" t="n">
        <v>1000</v>
      </c>
      <c r="G16075" t="n">
        <v>848.4685803333334</v>
      </c>
    </row>
    <row r="16076">
      <c r="A16076" s="2" t="n">
        <v>45459.4375</v>
      </c>
      <c r="B16076" t="n">
        <v>1.718794649122825</v>
      </c>
      <c r="C16076" t="n">
        <v>0</v>
      </c>
      <c r="D16076" t="n">
        <v>0</v>
      </c>
      <c r="E16076" t="n">
        <v>-162.00223</v>
      </c>
      <c r="F16076" t="n">
        <v>1000</v>
      </c>
      <c r="G16076" t="n">
        <v>837.9977700000001</v>
      </c>
    </row>
    <row r="16077">
      <c r="A16077" s="2" t="n">
        <v>45459.44791666666</v>
      </c>
      <c r="B16077" t="n">
        <v>6.19306570175443</v>
      </c>
      <c r="C16077" t="n">
        <v>0</v>
      </c>
      <c r="D16077" t="n">
        <v>0</v>
      </c>
      <c r="E16077" t="n">
        <v>-169.155518</v>
      </c>
      <c r="F16077" t="n">
        <v>1000</v>
      </c>
      <c r="G16077" t="n">
        <v>830.8444820000001</v>
      </c>
    </row>
    <row r="16078">
      <c r="A16078" s="2" t="n">
        <v>45459.45833333334</v>
      </c>
      <c r="B16078" t="n">
        <v>12.54978096491237</v>
      </c>
      <c r="C16078" t="n">
        <v>0</v>
      </c>
      <c r="D16078" t="n">
        <v>0</v>
      </c>
      <c r="E16078" t="n">
        <v>-177.513716</v>
      </c>
      <c r="F16078" t="n">
        <v>1000</v>
      </c>
      <c r="G16078" t="n">
        <v>822.4862840000001</v>
      </c>
    </row>
    <row r="16079">
      <c r="A16079" s="2" t="n">
        <v>45459.46875</v>
      </c>
      <c r="B16079" t="n">
        <v>21.10602201754399</v>
      </c>
      <c r="C16079" t="n">
        <v>0</v>
      </c>
      <c r="D16079" t="n">
        <v>0</v>
      </c>
      <c r="E16079" t="n">
        <v>-183.1519153333333</v>
      </c>
      <c r="F16079" t="n">
        <v>1000</v>
      </c>
      <c r="G16079" t="n">
        <v>816.8480846666668</v>
      </c>
    </row>
    <row r="16080">
      <c r="A16080" s="2" t="n">
        <v>45459.47916666666</v>
      </c>
      <c r="B16080" t="n">
        <v>31.14599973684227</v>
      </c>
      <c r="C16080" t="n">
        <v>0</v>
      </c>
      <c r="D16080" t="n">
        <v>0</v>
      </c>
      <c r="E16080" t="n">
        <v>-191.0876776666667</v>
      </c>
      <c r="F16080" t="n">
        <v>1000</v>
      </c>
      <c r="G16080" t="n">
        <v>808.9123223333336</v>
      </c>
    </row>
    <row r="16081">
      <c r="A16081" s="2" t="n">
        <v>45459.48958333334</v>
      </c>
      <c r="B16081" t="n">
        <v>43.27433596491247</v>
      </c>
      <c r="C16081" t="n">
        <v>0</v>
      </c>
      <c r="D16081" t="n">
        <v>0</v>
      </c>
      <c r="E16081" t="n">
        <v>-203.0795356666667</v>
      </c>
      <c r="F16081" t="n">
        <v>1000</v>
      </c>
      <c r="G16081" t="n">
        <v>796.9204643333335</v>
      </c>
    </row>
    <row r="16082">
      <c r="A16082" s="2" t="n">
        <v>45459.5</v>
      </c>
      <c r="B16082" t="n">
        <v>58.5584242982458</v>
      </c>
      <c r="C16082" t="n">
        <v>0</v>
      </c>
      <c r="D16082" t="n">
        <v>0</v>
      </c>
      <c r="E16082" t="n">
        <v>-207.1247093333333</v>
      </c>
      <c r="F16082" t="n">
        <v>1000</v>
      </c>
      <c r="G16082" t="n">
        <v>792.8752906666668</v>
      </c>
    </row>
    <row r="16083">
      <c r="A16083" s="2" t="n">
        <v>45459.51041666666</v>
      </c>
      <c r="B16083" t="n">
        <v>74.90703201754407</v>
      </c>
      <c r="C16083" t="n">
        <v>0</v>
      </c>
      <c r="D16083" t="n">
        <v>0</v>
      </c>
      <c r="E16083" t="n">
        <v>-210.8460573333333</v>
      </c>
      <c r="F16083" t="n">
        <v>1000</v>
      </c>
      <c r="G16083" t="n">
        <v>789.1539426666668</v>
      </c>
    </row>
    <row r="16084">
      <c r="A16084" s="2" t="n">
        <v>45459.52083333334</v>
      </c>
      <c r="B16084" t="n">
        <v>92.2349418421055</v>
      </c>
      <c r="C16084" t="n">
        <v>0</v>
      </c>
      <c r="D16084" t="n">
        <v>0</v>
      </c>
      <c r="E16084" t="n">
        <v>-205.641002</v>
      </c>
      <c r="F16084" t="n">
        <v>1000</v>
      </c>
      <c r="G16084" t="n">
        <v>794.358998</v>
      </c>
    </row>
    <row r="16085">
      <c r="A16085" s="2" t="n">
        <v>45459.53125</v>
      </c>
      <c r="B16085" t="n">
        <v>108.1931002631582</v>
      </c>
      <c r="C16085" t="n">
        <v>0</v>
      </c>
      <c r="D16085" t="n">
        <v>0</v>
      </c>
      <c r="E16085" t="n">
        <v>-143.283744</v>
      </c>
      <c r="F16085" t="n">
        <v>1000</v>
      </c>
      <c r="G16085" t="n">
        <v>856.716256</v>
      </c>
    </row>
    <row r="16086">
      <c r="A16086" s="2" t="n">
        <v>45459.54166666666</v>
      </c>
      <c r="B16086" t="n">
        <v>107.7414539473687</v>
      </c>
      <c r="C16086" t="n">
        <v>0</v>
      </c>
      <c r="D16086" t="n">
        <v>0</v>
      </c>
      <c r="E16086" t="n">
        <v>-99.75159799999999</v>
      </c>
      <c r="F16086" t="n">
        <v>1000</v>
      </c>
      <c r="G16086" t="n">
        <v>900.2484020000001</v>
      </c>
    </row>
    <row r="16087">
      <c r="A16087" s="2" t="n">
        <v>45459.55208333334</v>
      </c>
      <c r="B16087" t="n">
        <v>95.83397973684245</v>
      </c>
      <c r="C16087" t="n">
        <v>0</v>
      </c>
      <c r="D16087" t="n">
        <v>0</v>
      </c>
      <c r="E16087" t="n">
        <v>-116.2437526666667</v>
      </c>
      <c r="F16087" t="n">
        <v>1000</v>
      </c>
      <c r="G16087" t="n">
        <v>883.7562473333335</v>
      </c>
    </row>
    <row r="16088">
      <c r="A16088" s="2" t="n">
        <v>45459.5625</v>
      </c>
      <c r="B16088" t="n">
        <v>88.26654622807054</v>
      </c>
      <c r="C16088" t="n">
        <v>0</v>
      </c>
      <c r="D16088" t="n">
        <v>0</v>
      </c>
      <c r="E16088" t="n">
        <v>-204.599984</v>
      </c>
      <c r="F16088" t="n">
        <v>1000</v>
      </c>
      <c r="G16088" t="n">
        <v>795.4000160000002</v>
      </c>
    </row>
    <row r="16089">
      <c r="A16089" s="2" t="n">
        <v>45459.57291666666</v>
      </c>
      <c r="B16089" t="n">
        <v>103.95075254386</v>
      </c>
      <c r="C16089" t="n">
        <v>0</v>
      </c>
      <c r="D16089" t="n">
        <v>0</v>
      </c>
      <c r="E16089" t="n">
        <v>-153.2040406666667</v>
      </c>
      <c r="F16089" t="n">
        <v>1000</v>
      </c>
      <c r="G16089" t="n">
        <v>846.7959593333335</v>
      </c>
    </row>
    <row r="16090">
      <c r="A16090" s="2" t="n">
        <v>45459.58333333334</v>
      </c>
      <c r="B16090" t="n">
        <v>106.1097106140355</v>
      </c>
      <c r="C16090" t="n">
        <v>0</v>
      </c>
      <c r="D16090" t="n">
        <v>0</v>
      </c>
      <c r="E16090" t="n">
        <v>-190.2132816666666</v>
      </c>
      <c r="F16090" t="n">
        <v>1000</v>
      </c>
      <c r="G16090" t="n">
        <v>809.7867183333334</v>
      </c>
    </row>
    <row r="16091">
      <c r="A16091" s="2" t="n">
        <v>45459.59375</v>
      </c>
      <c r="B16091" t="n">
        <v>118.0079426315794</v>
      </c>
      <c r="C16091" t="n">
        <v>0</v>
      </c>
      <c r="D16091" t="n">
        <v>0</v>
      </c>
      <c r="E16091" t="n">
        <v>-186.8879916666666</v>
      </c>
      <c r="F16091" t="n">
        <v>1000</v>
      </c>
      <c r="G16091" t="n">
        <v>813.1120083333335</v>
      </c>
    </row>
    <row r="16092">
      <c r="A16092" s="2" t="n">
        <v>45459.60416666666</v>
      </c>
      <c r="B16092" t="n">
        <v>129.0310983333338</v>
      </c>
      <c r="C16092" t="n">
        <v>0</v>
      </c>
      <c r="D16092" t="n">
        <v>0</v>
      </c>
      <c r="E16092" t="n">
        <v>-184.0907106666666</v>
      </c>
      <c r="F16092" t="n">
        <v>1000</v>
      </c>
      <c r="G16092" t="n">
        <v>815.9092893333335</v>
      </c>
    </row>
    <row r="16093">
      <c r="A16093" s="2" t="n">
        <v>45459.61458333334</v>
      </c>
      <c r="B16093" t="n">
        <v>139.3181274561408</v>
      </c>
      <c r="C16093" t="n">
        <v>0</v>
      </c>
      <c r="D16093" t="n">
        <v>0</v>
      </c>
      <c r="E16093" t="n">
        <v>-154.538272</v>
      </c>
      <c r="F16093" t="n">
        <v>1000</v>
      </c>
      <c r="G16093" t="n">
        <v>845.4617280000001</v>
      </c>
    </row>
    <row r="16094">
      <c r="A16094" s="2" t="n">
        <v>45459.625</v>
      </c>
      <c r="B16094" t="n">
        <v>141.8281990350882</v>
      </c>
      <c r="C16094" t="n">
        <v>0</v>
      </c>
      <c r="D16094" t="n">
        <v>0</v>
      </c>
      <c r="E16094" t="n">
        <v>-221.7890276666666</v>
      </c>
      <c r="F16094" t="n">
        <v>1000</v>
      </c>
      <c r="G16094" t="n">
        <v>778.2109723333335</v>
      </c>
    </row>
    <row r="16095">
      <c r="A16095" s="2" t="n">
        <v>45459.63541666666</v>
      </c>
      <c r="B16095" t="n">
        <v>162.0358378947373</v>
      </c>
      <c r="C16095" t="n">
        <v>0</v>
      </c>
      <c r="D16095" t="n">
        <v>0</v>
      </c>
      <c r="E16095" t="n">
        <v>-220.4413696666666</v>
      </c>
      <c r="F16095" t="n">
        <v>1000</v>
      </c>
      <c r="G16095" t="n">
        <v>779.5586303333334</v>
      </c>
    </row>
    <row r="16096">
      <c r="A16096" s="2" t="n">
        <v>45459.64583333334</v>
      </c>
      <c r="B16096" t="n">
        <v>181.8888299122812</v>
      </c>
      <c r="C16096" t="n">
        <v>0</v>
      </c>
      <c r="D16096" t="n">
        <v>0</v>
      </c>
      <c r="E16096" t="n">
        <v>-164.2958353333333</v>
      </c>
      <c r="F16096" t="n">
        <v>1000</v>
      </c>
      <c r="G16096" t="n">
        <v>835.7041646666668</v>
      </c>
    </row>
    <row r="16097">
      <c r="A16097" s="2" t="n">
        <v>45459.65625</v>
      </c>
      <c r="B16097" t="n">
        <v>186.9666813157901</v>
      </c>
      <c r="C16097" t="n">
        <v>0</v>
      </c>
      <c r="D16097" t="n">
        <v>0</v>
      </c>
      <c r="E16097" t="n">
        <v>-196.2496313333333</v>
      </c>
      <c r="F16097" t="n">
        <v>349.342693655192</v>
      </c>
      <c r="G16097" t="n">
        <v>153.0930623218587</v>
      </c>
    </row>
    <row r="16098">
      <c r="A16098" s="2" t="n">
        <v>45459.66666666666</v>
      </c>
      <c r="B16098" t="n">
        <v>225.2811394087718</v>
      </c>
      <c r="C16098" t="n">
        <v>0</v>
      </c>
      <c r="D16098" t="n">
        <v>0</v>
      </c>
      <c r="E16098" t="n">
        <v>-127.6694733333333</v>
      </c>
      <c r="F16098" t="n">
        <v>127.6694733333333</v>
      </c>
      <c r="G16098" t="n">
        <v>0</v>
      </c>
    </row>
    <row r="16099">
      <c r="A16099" s="2" t="n">
        <v>45459.67708333334</v>
      </c>
      <c r="B16099" t="n">
        <v>254.0067709087718</v>
      </c>
      <c r="C16099" t="n">
        <v>0</v>
      </c>
      <c r="D16099" t="n">
        <v>0</v>
      </c>
      <c r="E16099" t="n">
        <v>-107.7813586666667</v>
      </c>
      <c r="F16099" t="n">
        <v>107.7813586666667</v>
      </c>
      <c r="G16099" t="n">
        <v>0</v>
      </c>
    </row>
    <row r="16100">
      <c r="A16100" s="2" t="n">
        <v>45459.6875</v>
      </c>
      <c r="B16100" t="n">
        <v>278.2575766087717</v>
      </c>
      <c r="C16100" t="n">
        <v>0</v>
      </c>
      <c r="D16100" t="n">
        <v>0</v>
      </c>
      <c r="E16100" t="n">
        <v>-114.825954</v>
      </c>
      <c r="F16100" t="n">
        <v>114.825954</v>
      </c>
      <c r="G16100" t="n">
        <v>0</v>
      </c>
    </row>
    <row r="16101">
      <c r="A16101" s="2" t="n">
        <v>45459.69791666666</v>
      </c>
      <c r="B16101" t="n">
        <v>304.0934162587718</v>
      </c>
      <c r="C16101" t="n">
        <v>0</v>
      </c>
      <c r="D16101" t="n">
        <v>0</v>
      </c>
      <c r="E16101" t="n">
        <v>-104.7711106666667</v>
      </c>
      <c r="F16101" t="n">
        <v>104.7711106666667</v>
      </c>
      <c r="G16101" t="n">
        <v>0</v>
      </c>
    </row>
    <row r="16102">
      <c r="A16102" s="2" t="n">
        <v>45459.70833333334</v>
      </c>
      <c r="B16102" t="n">
        <v>327.6669161587718</v>
      </c>
      <c r="C16102" t="n">
        <v>0</v>
      </c>
      <c r="D16102" t="n">
        <v>0</v>
      </c>
      <c r="E16102" t="n">
        <v>-104.055313</v>
      </c>
      <c r="F16102" t="n">
        <v>104.055313</v>
      </c>
      <c r="G16102" t="n">
        <v>0</v>
      </c>
    </row>
    <row r="16103">
      <c r="A16103" s="2" t="n">
        <v>45459.71875</v>
      </c>
      <c r="B16103" t="n">
        <v>351.0793615837717</v>
      </c>
      <c r="C16103" t="n">
        <v>0</v>
      </c>
      <c r="D16103" t="n">
        <v>0</v>
      </c>
      <c r="E16103" t="n">
        <v>-121.8343416666667</v>
      </c>
      <c r="F16103" t="n">
        <v>121.8343416666667</v>
      </c>
      <c r="G16103" t="n">
        <v>0</v>
      </c>
    </row>
    <row r="16104">
      <c r="A16104" s="2" t="n">
        <v>45459.72916666666</v>
      </c>
      <c r="B16104" t="n">
        <v>378.4920884587718</v>
      </c>
      <c r="C16104" t="n">
        <v>0</v>
      </c>
      <c r="D16104" t="n">
        <v>0</v>
      </c>
      <c r="E16104" t="n">
        <v>-116.4830453333333</v>
      </c>
      <c r="F16104" t="n">
        <v>116.4830453333333</v>
      </c>
      <c r="G16104" t="n">
        <v>0</v>
      </c>
    </row>
    <row r="16105">
      <c r="A16105" s="2" t="n">
        <v>45459.73958333334</v>
      </c>
      <c r="B16105" t="n">
        <v>404.7007736587718</v>
      </c>
      <c r="C16105" t="n">
        <v>0</v>
      </c>
      <c r="D16105" t="n">
        <v>0</v>
      </c>
      <c r="E16105" t="n">
        <v>-70.46758199999999</v>
      </c>
      <c r="F16105" t="n">
        <v>70.46758199999999</v>
      </c>
      <c r="G16105" t="n">
        <v>0</v>
      </c>
    </row>
    <row r="16106">
      <c r="A16106" s="2" t="n">
        <v>45459.75</v>
      </c>
      <c r="B16106" t="n">
        <v>420.5559796087718</v>
      </c>
      <c r="C16106" t="n">
        <v>0</v>
      </c>
      <c r="D16106" t="n">
        <v>0</v>
      </c>
      <c r="E16106" t="n">
        <v>-39.75597800000001</v>
      </c>
      <c r="F16106" t="n">
        <v>39.75597800000001</v>
      </c>
      <c r="G16106" t="n">
        <v>0</v>
      </c>
    </row>
    <row r="16107">
      <c r="A16107" s="2" t="n">
        <v>45459.76041666666</v>
      </c>
      <c r="B16107" t="n">
        <v>429.5010746587718</v>
      </c>
      <c r="C16107" t="n">
        <v>0</v>
      </c>
      <c r="D16107" t="n">
        <v>0</v>
      </c>
      <c r="E16107" t="n">
        <v>-37.48046466666668</v>
      </c>
      <c r="F16107" t="n">
        <v>37.48046466666668</v>
      </c>
      <c r="G16107" t="n">
        <v>0</v>
      </c>
    </row>
    <row r="16108">
      <c r="A16108" s="2" t="n">
        <v>45459.77083333334</v>
      </c>
      <c r="B16108" t="n">
        <v>437.9341792087718</v>
      </c>
      <c r="C16108" t="n">
        <v>0</v>
      </c>
      <c r="D16108" t="n">
        <v>0</v>
      </c>
      <c r="E16108" t="n">
        <v>-23.52261933333334</v>
      </c>
      <c r="F16108" t="n">
        <v>23.52261933333334</v>
      </c>
      <c r="G16108" t="n">
        <v>0</v>
      </c>
    </row>
    <row r="16109">
      <c r="A16109" s="2" t="n">
        <v>45459.78125</v>
      </c>
      <c r="B16109" t="n">
        <v>443.2267685587718</v>
      </c>
      <c r="C16109" t="n">
        <v>50.49812900000001</v>
      </c>
      <c r="D16109" t="n">
        <v>0</v>
      </c>
      <c r="E16109" t="n">
        <v>-16.40825266666667</v>
      </c>
      <c r="F16109" t="n">
        <v>66.90638166666668</v>
      </c>
      <c r="G16109" t="n">
        <v>0</v>
      </c>
    </row>
    <row r="16110">
      <c r="A16110" s="2" t="n">
        <v>45459.79166666666</v>
      </c>
      <c r="B16110" t="n">
        <v>458.2807044337718</v>
      </c>
      <c r="C16110" t="n">
        <v>69.94418766666666</v>
      </c>
      <c r="D16110" t="n">
        <v>0</v>
      </c>
      <c r="E16110" t="n">
        <v>-35.80154400000001</v>
      </c>
      <c r="F16110" t="n">
        <v>105.7457316666667</v>
      </c>
      <c r="G16110" t="n">
        <v>0</v>
      </c>
    </row>
    <row r="16111">
      <c r="A16111" s="2" t="n">
        <v>45459.80208333334</v>
      </c>
      <c r="B16111" t="n">
        <v>482.0734940587719</v>
      </c>
      <c r="C16111" t="n">
        <v>58.89976033333333</v>
      </c>
      <c r="D16111" t="n">
        <v>0</v>
      </c>
      <c r="E16111" t="n">
        <v>-24.90898133333333</v>
      </c>
      <c r="F16111" t="n">
        <v>83.80874166666666</v>
      </c>
      <c r="G16111" t="n">
        <v>0</v>
      </c>
    </row>
    <row r="16112">
      <c r="A16112" s="2" t="n">
        <v>45459.8125</v>
      </c>
      <c r="B16112" t="n">
        <v>500.9304609337718</v>
      </c>
      <c r="C16112" t="n">
        <v>43.13626833333333</v>
      </c>
      <c r="D16112" t="n">
        <v>0</v>
      </c>
      <c r="E16112" t="n">
        <v>-9.130533999999997</v>
      </c>
      <c r="F16112" t="n">
        <v>52.26680233333332</v>
      </c>
      <c r="G16112" t="n">
        <v>0</v>
      </c>
    </row>
    <row r="16113">
      <c r="A16113" s="2" t="n">
        <v>45459.82291666666</v>
      </c>
      <c r="B16113" t="n">
        <v>512.6904914587718</v>
      </c>
      <c r="C16113" t="n">
        <v>34.77996899999999</v>
      </c>
      <c r="D16113" t="n">
        <v>0</v>
      </c>
      <c r="E16113" t="n">
        <v>-0.1140379999999936</v>
      </c>
      <c r="F16113" t="n">
        <v>34.89400699999999</v>
      </c>
      <c r="G16113" t="n">
        <v>0</v>
      </c>
    </row>
    <row r="16114">
      <c r="A16114" s="2" t="n">
        <v>45459.83333333334</v>
      </c>
      <c r="B16114" t="n">
        <v>520.5416430337718</v>
      </c>
      <c r="C16114" t="n">
        <v>19.552768</v>
      </c>
      <c r="D16114" t="n">
        <v>0</v>
      </c>
      <c r="E16114" t="n">
        <v>15.710277</v>
      </c>
      <c r="F16114" t="n">
        <v>3.842490999999995</v>
      </c>
      <c r="G16114" t="n">
        <v>0</v>
      </c>
    </row>
    <row r="16115">
      <c r="A16115" s="2" t="n">
        <v>45459.84375</v>
      </c>
      <c r="B16115" t="n">
        <v>521.4062035087718</v>
      </c>
      <c r="C16115" t="n">
        <v>15.82317</v>
      </c>
      <c r="D16115" t="n">
        <v>0</v>
      </c>
      <c r="E16115" t="n">
        <v>18.745625</v>
      </c>
      <c r="F16115" t="n">
        <v>0</v>
      </c>
      <c r="G16115" t="n">
        <v>2.922454999999996</v>
      </c>
    </row>
    <row r="16116">
      <c r="A16116" s="2" t="n">
        <v>45459.85416666666</v>
      </c>
      <c r="B16116" t="n">
        <v>520.6371364035086</v>
      </c>
      <c r="C16116" t="n">
        <v>8.026806999999998</v>
      </c>
      <c r="D16116" t="n">
        <v>0</v>
      </c>
      <c r="E16116" t="n">
        <v>24.89844866666666</v>
      </c>
      <c r="F16116" t="n">
        <v>0</v>
      </c>
      <c r="G16116" t="n">
        <v>16.87164166666666</v>
      </c>
    </row>
    <row r="16117">
      <c r="A16117" s="2" t="n">
        <v>45459.86458333334</v>
      </c>
      <c r="B16117" t="n">
        <v>516.1972307017543</v>
      </c>
      <c r="C16117" t="n">
        <v>4.369400333333335</v>
      </c>
      <c r="D16117" t="n">
        <v>0</v>
      </c>
      <c r="E16117" t="n">
        <v>28.803872</v>
      </c>
      <c r="F16117" t="n">
        <v>0</v>
      </c>
      <c r="G16117" t="n">
        <v>24.43447166666667</v>
      </c>
    </row>
    <row r="16118">
      <c r="A16118" s="2" t="n">
        <v>45459.875</v>
      </c>
      <c r="B16118" t="n">
        <v>509.7671065789472</v>
      </c>
      <c r="C16118" t="n">
        <v>2.848587666666667</v>
      </c>
      <c r="D16118" t="n">
        <v>0</v>
      </c>
      <c r="E16118" t="n">
        <v>30.47994199999999</v>
      </c>
      <c r="F16118" t="n">
        <v>0</v>
      </c>
      <c r="G16118" t="n">
        <v>27.63135433333333</v>
      </c>
    </row>
    <row r="16119">
      <c r="A16119" s="2" t="n">
        <v>45459.88541666666</v>
      </c>
      <c r="B16119" t="n">
        <v>502.4956975438596</v>
      </c>
      <c r="C16119" t="n">
        <v>0.3853436666666639</v>
      </c>
      <c r="D16119" t="n">
        <v>0</v>
      </c>
      <c r="E16119" t="n">
        <v>33.59357666666666</v>
      </c>
      <c r="F16119" t="n">
        <v>0</v>
      </c>
      <c r="G16119" t="n">
        <v>33.20823299999999</v>
      </c>
    </row>
    <row r="16120">
      <c r="A16120" s="2" t="n">
        <v>45459.89583333334</v>
      </c>
      <c r="B16120" t="n">
        <v>493.756688859649</v>
      </c>
      <c r="C16120" t="n">
        <v>0</v>
      </c>
      <c r="D16120" t="n">
        <v>0</v>
      </c>
      <c r="E16120" t="n">
        <v>36.634084</v>
      </c>
      <c r="F16120" t="n">
        <v>0</v>
      </c>
      <c r="G16120" t="n">
        <v>36.634084</v>
      </c>
    </row>
    <row r="16121">
      <c r="A16121" s="2" t="n">
        <v>45459.90625</v>
      </c>
      <c r="B16121" t="n">
        <v>484.1161404385964</v>
      </c>
      <c r="C16121" t="n">
        <v>0</v>
      </c>
      <c r="D16121" t="n">
        <v>0</v>
      </c>
      <c r="E16121" t="n">
        <v>37.53960133333333</v>
      </c>
      <c r="F16121" t="n">
        <v>0</v>
      </c>
      <c r="G16121" t="n">
        <v>37.53960133333333</v>
      </c>
    </row>
    <row r="16122">
      <c r="A16122" s="2" t="n">
        <v>45459.91666666666</v>
      </c>
      <c r="B16122" t="n">
        <v>474.237297982456</v>
      </c>
      <c r="C16122" t="n">
        <v>0.03668900000000264</v>
      </c>
      <c r="D16122" t="n">
        <v>0</v>
      </c>
      <c r="E16122" t="n">
        <v>35.58467733333333</v>
      </c>
      <c r="F16122" t="n">
        <v>0</v>
      </c>
      <c r="G16122" t="n">
        <v>35.54798833333333</v>
      </c>
    </row>
    <row r="16123">
      <c r="A16123" s="2" t="n">
        <v>45459.92708333334</v>
      </c>
      <c r="B16123" t="n">
        <v>464.8825642105262</v>
      </c>
      <c r="C16123" t="n">
        <v>0.1329263333333301</v>
      </c>
      <c r="D16123" t="n">
        <v>0</v>
      </c>
      <c r="E16123" t="n">
        <v>35.352962</v>
      </c>
      <c r="F16123" t="n">
        <v>0</v>
      </c>
      <c r="G16123" t="n">
        <v>35.22003566666667</v>
      </c>
    </row>
    <row r="16124">
      <c r="A16124" s="2" t="n">
        <v>45459.9375</v>
      </c>
      <c r="B16124" t="n">
        <v>455.6141337719297</v>
      </c>
      <c r="C16124" t="n">
        <v>0.131886333333334</v>
      </c>
      <c r="D16124" t="n">
        <v>0</v>
      </c>
      <c r="E16124" t="n">
        <v>34.750188</v>
      </c>
      <c r="F16124" t="n">
        <v>0</v>
      </c>
      <c r="G16124" t="n">
        <v>34.61830166666667</v>
      </c>
    </row>
    <row r="16125">
      <c r="A16125" s="2" t="n">
        <v>45459.94791666666</v>
      </c>
      <c r="B16125" t="n">
        <v>446.5040543859648</v>
      </c>
      <c r="C16125" t="n">
        <v>0.1314876666666649</v>
      </c>
      <c r="D16125" t="n">
        <v>0</v>
      </c>
      <c r="E16125" t="n">
        <v>34.54670066666667</v>
      </c>
      <c r="F16125" t="n">
        <v>0</v>
      </c>
      <c r="G16125" t="n">
        <v>34.415213</v>
      </c>
    </row>
    <row r="16126">
      <c r="A16126" s="2" t="n">
        <v>45459.95833333334</v>
      </c>
      <c r="B16126" t="n">
        <v>437.4474193859648</v>
      </c>
      <c r="C16126" t="n">
        <v>0.130825999999999</v>
      </c>
      <c r="D16126" t="n">
        <v>0</v>
      </c>
      <c r="E16126" t="n">
        <v>36.44411933333333</v>
      </c>
      <c r="F16126" t="n">
        <v>0</v>
      </c>
      <c r="G16126" t="n">
        <v>36.31329333333333</v>
      </c>
    </row>
    <row r="16127">
      <c r="A16127" s="2" t="n">
        <v>45459.96875</v>
      </c>
      <c r="B16127" t="n">
        <v>427.8912895614034</v>
      </c>
      <c r="C16127" t="n">
        <v>0.1289820000000006</v>
      </c>
      <c r="D16127" t="n">
        <v>0</v>
      </c>
      <c r="E16127" t="n">
        <v>39.48558533333333</v>
      </c>
      <c r="F16127" t="n">
        <v>0</v>
      </c>
      <c r="G16127" t="n">
        <v>39.35660333333333</v>
      </c>
    </row>
    <row r="16128">
      <c r="A16128" s="2" t="n">
        <v>45459.97916666666</v>
      </c>
      <c r="B16128" t="n">
        <v>417.5342886842104</v>
      </c>
      <c r="C16128" t="n">
        <v>0.1327613333333346</v>
      </c>
      <c r="D16128" t="n">
        <v>0</v>
      </c>
      <c r="E16128" t="n">
        <v>39.42648966666666</v>
      </c>
      <c r="F16128" t="n">
        <v>0</v>
      </c>
      <c r="G16128" t="n">
        <v>39.29372833333333</v>
      </c>
    </row>
    <row r="16129">
      <c r="A16129" s="2" t="n">
        <v>45459.98958333334</v>
      </c>
      <c r="B16129" t="n">
        <v>407.193833859649</v>
      </c>
      <c r="C16129" t="n">
        <v>0.1324713333333349</v>
      </c>
      <c r="D16129" t="n">
        <v>0</v>
      </c>
      <c r="E16129" t="n">
        <v>40.15419366666666</v>
      </c>
      <c r="F16129" t="n">
        <v>0</v>
      </c>
      <c r="G16129" t="n">
        <v>40.02172233333333</v>
      </c>
    </row>
    <row r="16130">
      <c r="A16130" s="2" t="n">
        <v>45460</v>
      </c>
      <c r="B16130" t="n">
        <v>396.6618016666666</v>
      </c>
      <c r="C16130" t="n">
        <v>0.1324473333333316</v>
      </c>
      <c r="D16130" t="n">
        <v>0</v>
      </c>
      <c r="E16130" t="n">
        <v>40.71836866666667</v>
      </c>
      <c r="F16130" t="n">
        <v>0</v>
      </c>
      <c r="G16130" t="n">
        <v>40.58592133333334</v>
      </c>
    </row>
    <row r="16131">
      <c r="A16131" s="2" t="n">
        <v>45460.01041666666</v>
      </c>
      <c r="B16131" t="n">
        <v>385.9812960526315</v>
      </c>
      <c r="C16131" t="n">
        <v>0.1350946666666601</v>
      </c>
      <c r="D16131" t="n">
        <v>0</v>
      </c>
      <c r="E16131" t="n">
        <v>41.68439066666667</v>
      </c>
      <c r="F16131" t="n">
        <v>0</v>
      </c>
      <c r="G16131" t="n">
        <v>41.54929600000001</v>
      </c>
    </row>
    <row r="16132">
      <c r="A16132" s="2" t="n">
        <v>45460.02083333334</v>
      </c>
      <c r="B16132" t="n">
        <v>375.0472707894737</v>
      </c>
      <c r="C16132" t="n">
        <v>0.1333186666666677</v>
      </c>
      <c r="D16132" t="n">
        <v>0</v>
      </c>
      <c r="E16132" t="n">
        <v>39.61805266666666</v>
      </c>
      <c r="F16132" t="n">
        <v>0</v>
      </c>
      <c r="G16132" t="n">
        <v>39.48473399999999</v>
      </c>
    </row>
    <row r="16133">
      <c r="A16133" s="2" t="n">
        <v>45460.03125</v>
      </c>
      <c r="B16133" t="n">
        <v>364.6565513157894</v>
      </c>
      <c r="C16133" t="n">
        <v>0.132241333333333</v>
      </c>
      <c r="D16133" t="n">
        <v>0</v>
      </c>
      <c r="E16133" t="n">
        <v>39.85628533333333</v>
      </c>
      <c r="F16133" t="n">
        <v>0</v>
      </c>
      <c r="G16133" t="n">
        <v>39.72404399999999</v>
      </c>
    </row>
    <row r="16134">
      <c r="A16134" s="2" t="n">
        <v>45460.04166666666</v>
      </c>
      <c r="B16134" t="n">
        <v>354.2028555263158</v>
      </c>
      <c r="C16134" t="n">
        <v>0.1319103333333302</v>
      </c>
      <c r="D16134" t="n">
        <v>0</v>
      </c>
      <c r="E16134" t="n">
        <v>40.95508633333333</v>
      </c>
      <c r="F16134" t="n">
        <v>0</v>
      </c>
      <c r="G16134" t="n">
        <v>40.823176</v>
      </c>
    </row>
    <row r="16135">
      <c r="A16135" s="2" t="n">
        <v>45460.05208333334</v>
      </c>
      <c r="B16135" t="n">
        <v>343.4599144736842</v>
      </c>
      <c r="C16135" t="n">
        <v>0.1338610000000031</v>
      </c>
      <c r="D16135" t="n">
        <v>0</v>
      </c>
      <c r="E16135" t="n">
        <v>42.65275033333333</v>
      </c>
      <c r="F16135" t="n">
        <v>0</v>
      </c>
      <c r="G16135" t="n">
        <v>42.51888933333333</v>
      </c>
    </row>
    <row r="16136">
      <c r="A16136" s="2" t="n">
        <v>45460.0625</v>
      </c>
      <c r="B16136" t="n">
        <v>332.2707330701754</v>
      </c>
      <c r="C16136" t="n">
        <v>0.1318803333333349</v>
      </c>
      <c r="D16136" t="n">
        <v>0</v>
      </c>
      <c r="E16136" t="n">
        <v>44.84026133333333</v>
      </c>
      <c r="F16136" t="n">
        <v>0</v>
      </c>
      <c r="G16136" t="n">
        <v>44.708381</v>
      </c>
    </row>
    <row r="16137">
      <c r="A16137" s="2" t="n">
        <v>45460.07291666666</v>
      </c>
      <c r="B16137" t="n">
        <v>320.5053696491228</v>
      </c>
      <c r="C16137" t="n">
        <v>0.1327849999999984</v>
      </c>
      <c r="D16137" t="n">
        <v>0</v>
      </c>
      <c r="E16137" t="n">
        <v>45.63408866666666</v>
      </c>
      <c r="F16137" t="n">
        <v>0</v>
      </c>
      <c r="G16137" t="n">
        <v>45.50130366666667</v>
      </c>
    </row>
    <row r="16138">
      <c r="A16138" s="2" t="n">
        <v>45460.08333333334</v>
      </c>
      <c r="B16138" t="n">
        <v>308.5313423684211</v>
      </c>
      <c r="C16138" t="n">
        <v>0.1323666666666696</v>
      </c>
      <c r="D16138" t="n">
        <v>0</v>
      </c>
      <c r="E16138" t="n">
        <v>58.03492633333333</v>
      </c>
      <c r="F16138" t="n">
        <v>0</v>
      </c>
      <c r="G16138" t="n">
        <v>57.90255966666666</v>
      </c>
    </row>
    <row r="16139">
      <c r="A16139" s="2" t="n">
        <v>45460.09375</v>
      </c>
      <c r="B16139" t="n">
        <v>293.2938266666667</v>
      </c>
      <c r="C16139" t="n">
        <v>0.1322059999999894</v>
      </c>
      <c r="D16139" t="n">
        <v>0</v>
      </c>
      <c r="E16139" t="n">
        <v>61.05926833333334</v>
      </c>
      <c r="F16139" t="n">
        <v>0</v>
      </c>
      <c r="G16139" t="n">
        <v>60.92706233333335</v>
      </c>
    </row>
    <row r="16140">
      <c r="A16140" s="2" t="n">
        <v>45460.10416666666</v>
      </c>
      <c r="B16140" t="n">
        <v>277.2603892105263</v>
      </c>
      <c r="C16140" t="n">
        <v>0.132523666666664</v>
      </c>
      <c r="D16140" t="n">
        <v>0</v>
      </c>
      <c r="E16140" t="n">
        <v>59.63276366666667</v>
      </c>
      <c r="F16140" t="n">
        <v>0</v>
      </c>
      <c r="G16140" t="n">
        <v>59.50024000000001</v>
      </c>
    </row>
    <row r="16141">
      <c r="A16141" s="2" t="n">
        <v>45460.11458333334</v>
      </c>
      <c r="B16141" t="n">
        <v>261.6024313157895</v>
      </c>
      <c r="C16141" t="n">
        <v>0.1316403333333298</v>
      </c>
      <c r="D16141" t="n">
        <v>0</v>
      </c>
      <c r="E16141" t="n">
        <v>50.730441</v>
      </c>
      <c r="F16141" t="n">
        <v>0</v>
      </c>
      <c r="G16141" t="n">
        <v>50.59880066666667</v>
      </c>
    </row>
    <row r="16142">
      <c r="A16142" s="2" t="n">
        <v>45460.125</v>
      </c>
      <c r="B16142" t="n">
        <v>248.2869574561403</v>
      </c>
      <c r="C16142" t="n">
        <v>0.1334049999999962</v>
      </c>
      <c r="D16142" t="n">
        <v>0</v>
      </c>
      <c r="E16142" t="n">
        <v>65.31839399999998</v>
      </c>
      <c r="F16142" t="n">
        <v>0</v>
      </c>
      <c r="G16142" t="n">
        <v>65.18498899999999</v>
      </c>
    </row>
    <row r="16143">
      <c r="A16143" s="2" t="n">
        <v>45460.13541666666</v>
      </c>
      <c r="B16143" t="n">
        <v>231.1330129824561</v>
      </c>
      <c r="C16143" t="n">
        <v>0.1349263333333255</v>
      </c>
      <c r="D16143" t="n">
        <v>0</v>
      </c>
      <c r="E16143" t="n">
        <v>55.92558133333333</v>
      </c>
      <c r="F16143" t="n">
        <v>0</v>
      </c>
      <c r="G16143" t="n">
        <v>55.790655</v>
      </c>
    </row>
    <row r="16144">
      <c r="A16144" s="2" t="n">
        <v>45460.14583333334</v>
      </c>
      <c r="B16144" t="n">
        <v>216.4512616666667</v>
      </c>
      <c r="C16144" t="n">
        <v>0.1331029999999984</v>
      </c>
      <c r="D16144" t="n">
        <v>0</v>
      </c>
      <c r="E16144" t="n">
        <v>60.84410233333332</v>
      </c>
      <c r="F16144" t="n">
        <v>0</v>
      </c>
      <c r="G16144" t="n">
        <v>60.71099933333333</v>
      </c>
    </row>
    <row r="16145">
      <c r="A16145" s="2" t="n">
        <v>45460.15625</v>
      </c>
      <c r="B16145" t="n">
        <v>200.4746828947368</v>
      </c>
      <c r="C16145" t="n">
        <v>0.1315629999999999</v>
      </c>
      <c r="D16145" t="n">
        <v>0</v>
      </c>
      <c r="E16145" t="n">
        <v>51.57926433333332</v>
      </c>
      <c r="F16145" t="n">
        <v>0</v>
      </c>
      <c r="G16145" t="n">
        <v>51.44770133333332</v>
      </c>
    </row>
    <row r="16146">
      <c r="A16146" s="2" t="n">
        <v>45460.16666666666</v>
      </c>
      <c r="B16146" t="n">
        <v>186.935814122807</v>
      </c>
      <c r="C16146" t="n">
        <v>0.1318246666666667</v>
      </c>
      <c r="D16146" t="n">
        <v>0</v>
      </c>
      <c r="E16146" t="n">
        <v>46.894439</v>
      </c>
      <c r="F16146" t="n">
        <v>0</v>
      </c>
      <c r="G16146" t="n">
        <v>46.76261433333333</v>
      </c>
    </row>
    <row r="16147">
      <c r="A16147" s="2" t="n">
        <v>45460.17708333334</v>
      </c>
      <c r="B16147" t="n">
        <v>174.6298629824561</v>
      </c>
      <c r="C16147" t="n">
        <v>0.1320793333333299</v>
      </c>
      <c r="D16147" t="n">
        <v>0</v>
      </c>
      <c r="E16147" t="n">
        <v>44.99069966666666</v>
      </c>
      <c r="F16147" t="n">
        <v>0</v>
      </c>
      <c r="G16147" t="n">
        <v>44.85862033333333</v>
      </c>
    </row>
    <row r="16148">
      <c r="A16148" s="2" t="n">
        <v>45460.1875</v>
      </c>
      <c r="B16148" t="n">
        <v>162.8249628947368</v>
      </c>
      <c r="C16148" t="n">
        <v>0.131622666666658</v>
      </c>
      <c r="D16148" t="n">
        <v>0</v>
      </c>
      <c r="E16148" t="n">
        <v>45.35506466666666</v>
      </c>
      <c r="F16148" t="n">
        <v>0</v>
      </c>
      <c r="G16148" t="n">
        <v>45.22344200000001</v>
      </c>
    </row>
    <row r="16149">
      <c r="A16149" s="2" t="n">
        <v>45460.19791666666</v>
      </c>
      <c r="B16149" t="n">
        <v>150.9240571052631</v>
      </c>
      <c r="C16149" t="n">
        <v>0.1318426666666639</v>
      </c>
      <c r="D16149" t="n">
        <v>0</v>
      </c>
      <c r="E16149" t="n">
        <v>51.46434333333334</v>
      </c>
      <c r="F16149" t="n">
        <v>0</v>
      </c>
      <c r="G16149" t="n">
        <v>51.33250066666668</v>
      </c>
    </row>
    <row r="16150">
      <c r="A16150" s="2" t="n">
        <v>45460.20833333334</v>
      </c>
      <c r="B16150" t="n">
        <v>137.4155042982456</v>
      </c>
      <c r="C16150" t="n">
        <v>0.13197233333333</v>
      </c>
      <c r="D16150" t="n">
        <v>0</v>
      </c>
      <c r="E16150" t="n">
        <v>57.520563</v>
      </c>
      <c r="F16150" t="n">
        <v>0</v>
      </c>
      <c r="G16150" t="n">
        <v>57.38859066666667</v>
      </c>
    </row>
    <row r="16151">
      <c r="A16151" s="2" t="n">
        <v>45460.21875</v>
      </c>
      <c r="B16151" t="n">
        <v>122.3132435964912</v>
      </c>
      <c r="C16151" t="n">
        <v>0.1313969999999998</v>
      </c>
      <c r="D16151" t="n">
        <v>0</v>
      </c>
      <c r="E16151" t="n">
        <v>61.87274166666666</v>
      </c>
      <c r="F16151" t="n">
        <v>0</v>
      </c>
      <c r="G16151" t="n">
        <v>61.74134466666666</v>
      </c>
    </row>
    <row r="16152">
      <c r="A16152" s="2" t="n">
        <v>45460.22916666666</v>
      </c>
      <c r="B16152" t="n">
        <v>106.0655213157895</v>
      </c>
      <c r="C16152" t="n">
        <v>0.1299863333333349</v>
      </c>
      <c r="D16152" t="n">
        <v>0</v>
      </c>
      <c r="E16152" t="n">
        <v>72.51238533333333</v>
      </c>
      <c r="F16152" t="n">
        <v>0</v>
      </c>
      <c r="G16152" t="n">
        <v>72.38239899999999</v>
      </c>
    </row>
    <row r="16153">
      <c r="A16153" s="2" t="n">
        <v>45460.23958333334</v>
      </c>
      <c r="B16153" t="n">
        <v>87.01752157894737</v>
      </c>
      <c r="C16153" t="n">
        <v>0.07932099999999309</v>
      </c>
      <c r="D16153" t="n">
        <v>0</v>
      </c>
      <c r="E16153" t="n">
        <v>78.52523599999999</v>
      </c>
      <c r="F16153" t="n">
        <v>0</v>
      </c>
      <c r="G16153" t="n">
        <v>78.445915</v>
      </c>
    </row>
    <row r="16154">
      <c r="A16154" s="2" t="n">
        <v>45460.25</v>
      </c>
      <c r="B16154" t="n">
        <v>66.37385973684209</v>
      </c>
      <c r="C16154" t="n">
        <v>2.156779</v>
      </c>
      <c r="D16154" t="n">
        <v>0</v>
      </c>
      <c r="E16154" t="n">
        <v>70.34709599999999</v>
      </c>
      <c r="F16154" t="n">
        <v>0</v>
      </c>
      <c r="G16154" t="n">
        <v>68.19031699999999</v>
      </c>
    </row>
    <row r="16155">
      <c r="A16155" s="2" t="n">
        <v>45460.26041666666</v>
      </c>
      <c r="B16155" t="n">
        <v>48.4290394736842</v>
      </c>
      <c r="C16155" t="n">
        <v>3.135793666666665</v>
      </c>
      <c r="D16155" t="n">
        <v>0</v>
      </c>
      <c r="E16155" t="n">
        <v>64.28373533333333</v>
      </c>
      <c r="F16155" t="n">
        <v>0</v>
      </c>
      <c r="G16155" t="n">
        <v>61.14794166666666</v>
      </c>
    </row>
    <row r="16156">
      <c r="A16156" s="2" t="n">
        <v>45460.27083333334</v>
      </c>
      <c r="B16156" t="n">
        <v>32.33747587719297</v>
      </c>
      <c r="C16156" t="n">
        <v>3.539244333333336</v>
      </c>
      <c r="D16156" t="n">
        <v>0</v>
      </c>
      <c r="E16156" t="n">
        <v>63.37664833333332</v>
      </c>
      <c r="F16156" t="n">
        <v>0</v>
      </c>
      <c r="G16156" t="n">
        <v>59.83740399999999</v>
      </c>
    </row>
    <row r="16157">
      <c r="A16157" s="2" t="n">
        <v>45460.28125</v>
      </c>
      <c r="B16157" t="n">
        <v>16.59079061403508</v>
      </c>
      <c r="C16157" t="n">
        <v>9.740096333333334</v>
      </c>
      <c r="D16157" t="n">
        <v>0</v>
      </c>
      <c r="E16157" t="n">
        <v>56.45289766666666</v>
      </c>
      <c r="F16157" t="n">
        <v>0</v>
      </c>
      <c r="G16157" t="n">
        <v>46.71280133333332</v>
      </c>
    </row>
    <row r="16158">
      <c r="A16158" s="2" t="n">
        <v>45460.29166666666</v>
      </c>
      <c r="B16158" t="n">
        <v>4.297948157894734</v>
      </c>
      <c r="C16158" t="n">
        <v>24.910562</v>
      </c>
      <c r="D16158" t="n">
        <v>0</v>
      </c>
      <c r="E16158" t="n">
        <v>41.24276499999998</v>
      </c>
      <c r="F16158" t="n">
        <v>0</v>
      </c>
      <c r="G16158" t="n">
        <v>16.33220299999999</v>
      </c>
    </row>
    <row r="16159">
      <c r="A16159" s="2" t="n">
        <v>45460.30208333334</v>
      </c>
      <c r="B16159" t="n">
        <v>0</v>
      </c>
      <c r="C16159" t="n">
        <v>31.60898833333333</v>
      </c>
      <c r="D16159" t="n">
        <v>0</v>
      </c>
      <c r="E16159" t="n">
        <v>31.60898833333333</v>
      </c>
      <c r="F16159" t="n">
        <v>0</v>
      </c>
      <c r="G16159" t="n">
        <v>0</v>
      </c>
    </row>
    <row r="16160">
      <c r="A16160" s="2" t="n">
        <v>45460.3125</v>
      </c>
      <c r="B16160" t="n">
        <v>0</v>
      </c>
      <c r="C16160" t="n">
        <v>17.05405066666665</v>
      </c>
      <c r="D16160" t="n">
        <v>0</v>
      </c>
      <c r="E16160" t="n">
        <v>17.05405066666665</v>
      </c>
      <c r="F16160" t="n">
        <v>0</v>
      </c>
      <c r="G16160" t="n">
        <v>0</v>
      </c>
    </row>
    <row r="16161">
      <c r="A16161" s="2" t="n">
        <v>45460.32291666666</v>
      </c>
      <c r="B16161" t="n">
        <v>0</v>
      </c>
      <c r="C16161" t="n">
        <v>6.972685999999996</v>
      </c>
      <c r="D16161" t="n">
        <v>0</v>
      </c>
      <c r="E16161" t="n">
        <v>6.972685999999996</v>
      </c>
      <c r="F16161" t="n">
        <v>0</v>
      </c>
      <c r="G16161" t="n">
        <v>0</v>
      </c>
    </row>
    <row r="16162">
      <c r="A16162" s="2" t="n">
        <v>45460.33333333334</v>
      </c>
      <c r="B16162" t="n">
        <v>0</v>
      </c>
      <c r="C16162" t="n">
        <v>0</v>
      </c>
      <c r="D16162" t="n">
        <v>0</v>
      </c>
      <c r="E16162" t="n">
        <v>-17.78307566666665</v>
      </c>
      <c r="F16162" t="n">
        <v>17.78307566666665</v>
      </c>
      <c r="G16162" t="n">
        <v>0</v>
      </c>
    </row>
    <row r="16163">
      <c r="A16163" s="2" t="n">
        <v>45460.34375</v>
      </c>
      <c r="B16163" t="n">
        <v>4.001192024999996</v>
      </c>
      <c r="C16163" t="n">
        <v>0</v>
      </c>
      <c r="D16163" t="n">
        <v>0</v>
      </c>
      <c r="E16163" t="n">
        <v>-30.92642966666666</v>
      </c>
      <c r="F16163" t="n">
        <v>30.92642966666666</v>
      </c>
      <c r="G16163" t="n">
        <v>0</v>
      </c>
    </row>
    <row r="16164">
      <c r="A16164" s="2" t="n">
        <v>45460.35416666666</v>
      </c>
      <c r="B16164" t="n">
        <v>10.9596387</v>
      </c>
      <c r="C16164" t="n">
        <v>0</v>
      </c>
      <c r="D16164" t="n">
        <v>0</v>
      </c>
      <c r="E16164" t="n">
        <v>-61.109443</v>
      </c>
      <c r="F16164" t="n">
        <v>708.6625521379311</v>
      </c>
      <c r="G16164" t="n">
        <v>647.5531091379311</v>
      </c>
    </row>
    <row r="16165">
      <c r="A16165" s="2" t="n">
        <v>45460.36458333334</v>
      </c>
      <c r="B16165" t="n">
        <v>0</v>
      </c>
      <c r="C16165" t="n">
        <v>0</v>
      </c>
      <c r="D16165" t="n">
        <v>0</v>
      </c>
      <c r="E16165" t="n">
        <v>-76.16158033333332</v>
      </c>
      <c r="F16165" t="n">
        <v>525.2522781609198</v>
      </c>
      <c r="G16165" t="n">
        <v>449.0906978275864</v>
      </c>
    </row>
    <row r="16166">
      <c r="A16166" s="2" t="n">
        <v>45460.375</v>
      </c>
      <c r="B16166" t="n">
        <v>0</v>
      </c>
      <c r="C16166" t="n">
        <v>0</v>
      </c>
      <c r="D16166" t="n">
        <v>0</v>
      </c>
      <c r="E16166" t="n">
        <v>-94.40509066666667</v>
      </c>
      <c r="F16166" t="n">
        <v>651.0695908045982</v>
      </c>
      <c r="G16166" t="n">
        <v>556.6645001379316</v>
      </c>
    </row>
    <row r="16167">
      <c r="A16167" s="2" t="n">
        <v>45460.38541666666</v>
      </c>
      <c r="B16167" t="n">
        <v>0</v>
      </c>
      <c r="C16167" t="n">
        <v>0</v>
      </c>
      <c r="D16167" t="n">
        <v>0</v>
      </c>
      <c r="E16167" t="n">
        <v>-72.95423733333334</v>
      </c>
      <c r="F16167" t="n">
        <v>286.1265816091968</v>
      </c>
      <c r="G16167" t="n">
        <v>213.1723442758634</v>
      </c>
    </row>
    <row r="16168">
      <c r="A16168" s="2" t="n">
        <v>45460.39583333334</v>
      </c>
      <c r="B16168" t="n">
        <v>8.280495526315743</v>
      </c>
      <c r="C16168" t="n">
        <v>0</v>
      </c>
      <c r="D16168" t="n">
        <v>0</v>
      </c>
      <c r="E16168" t="n">
        <v>-113.534117</v>
      </c>
      <c r="F16168" t="n">
        <v>1000</v>
      </c>
      <c r="G16168" t="n">
        <v>886.4658830000001</v>
      </c>
    </row>
    <row r="16169">
      <c r="A16169" s="2" t="n">
        <v>45460.40625</v>
      </c>
      <c r="B16169" t="n">
        <v>0</v>
      </c>
      <c r="C16169" t="n">
        <v>0</v>
      </c>
      <c r="D16169" t="n">
        <v>0</v>
      </c>
      <c r="E16169" t="n">
        <v>-127.416609</v>
      </c>
      <c r="F16169" t="n">
        <v>127.416609</v>
      </c>
      <c r="G16169" t="n">
        <v>0</v>
      </c>
    </row>
    <row r="16170">
      <c r="A16170" s="2" t="n">
        <v>45460.41666666666</v>
      </c>
      <c r="B16170" t="n">
        <v>28.66873702500001</v>
      </c>
      <c r="C16170" t="n">
        <v>0</v>
      </c>
      <c r="D16170" t="n">
        <v>0</v>
      </c>
      <c r="E16170" t="n">
        <v>-61.25718666666666</v>
      </c>
      <c r="F16170" t="n">
        <v>386.5325473218408</v>
      </c>
      <c r="G16170" t="n">
        <v>325.2753606551741</v>
      </c>
    </row>
    <row r="16171">
      <c r="A16171" s="2" t="n">
        <v>45460.42708333334</v>
      </c>
      <c r="B16171" t="n">
        <v>30.03978105263152</v>
      </c>
      <c r="C16171" t="n">
        <v>0</v>
      </c>
      <c r="D16171" t="n">
        <v>0</v>
      </c>
      <c r="E16171" t="n">
        <v>-51.59636333333332</v>
      </c>
      <c r="F16171" t="n">
        <v>1000</v>
      </c>
      <c r="G16171" t="n">
        <v>948.4036366666668</v>
      </c>
    </row>
    <row r="16172">
      <c r="A16172" s="2" t="n">
        <v>45460.4375</v>
      </c>
      <c r="B16172" t="n">
        <v>5.45987666666664</v>
      </c>
      <c r="C16172" t="n">
        <v>0</v>
      </c>
      <c r="D16172" t="n">
        <v>0</v>
      </c>
      <c r="E16172" t="n">
        <v>-124.2524686666667</v>
      </c>
      <c r="F16172" t="n">
        <v>1000</v>
      </c>
      <c r="G16172" t="n">
        <v>875.7475313333334</v>
      </c>
    </row>
    <row r="16173">
      <c r="A16173" s="2" t="n">
        <v>45460.44791666666</v>
      </c>
      <c r="B16173" t="n">
        <v>0</v>
      </c>
      <c r="C16173" t="n">
        <v>0</v>
      </c>
      <c r="D16173" t="n">
        <v>0</v>
      </c>
      <c r="E16173" t="n">
        <v>-168.9648433333333</v>
      </c>
      <c r="F16173" t="n">
        <v>1000</v>
      </c>
      <c r="G16173" t="n">
        <v>831.0351566666667</v>
      </c>
    </row>
    <row r="16174">
      <c r="A16174" s="2" t="n">
        <v>45460.45833333334</v>
      </c>
      <c r="B16174" t="n">
        <v>6.306537719298279</v>
      </c>
      <c r="C16174" t="n">
        <v>0</v>
      </c>
      <c r="D16174" t="n">
        <v>0</v>
      </c>
      <c r="E16174" t="n">
        <v>-133.2676026666667</v>
      </c>
      <c r="F16174" t="n">
        <v>1000</v>
      </c>
      <c r="G16174" t="n">
        <v>866.7323973333334</v>
      </c>
    </row>
    <row r="16175">
      <c r="A16175" s="2" t="n">
        <v>45460.46875</v>
      </c>
      <c r="B16175" t="n">
        <v>3.219064736842165</v>
      </c>
      <c r="C16175" t="n">
        <v>0</v>
      </c>
      <c r="D16175" t="n">
        <v>0</v>
      </c>
      <c r="E16175" t="n">
        <v>-130.5408813333333</v>
      </c>
      <c r="F16175" t="n">
        <v>836.9957632183941</v>
      </c>
      <c r="G16175" t="n">
        <v>706.4548818850608</v>
      </c>
    </row>
    <row r="16176">
      <c r="A16176" s="2" t="n">
        <v>45460.47916666666</v>
      </c>
      <c r="B16176" t="n">
        <v>5.633932017543802</v>
      </c>
      <c r="C16176" t="n">
        <v>0</v>
      </c>
      <c r="D16176" t="n">
        <v>0</v>
      </c>
      <c r="E16176" t="n">
        <v>-123.5910583333333</v>
      </c>
      <c r="F16176" t="n">
        <v>1000</v>
      </c>
      <c r="G16176" t="n">
        <v>876.4089416666667</v>
      </c>
    </row>
    <row r="16177">
      <c r="A16177" s="2" t="n">
        <v>45460.48958333334</v>
      </c>
      <c r="B16177" t="n">
        <v>0</v>
      </c>
      <c r="C16177" t="n">
        <v>0</v>
      </c>
      <c r="D16177" t="n">
        <v>0</v>
      </c>
      <c r="E16177" t="n">
        <v>-80.17727233333333</v>
      </c>
      <c r="F16177" t="n">
        <v>80.17727233333333</v>
      </c>
      <c r="G16177" t="n">
        <v>0</v>
      </c>
    </row>
    <row r="16178">
      <c r="A16178" s="2" t="n">
        <v>45460.5</v>
      </c>
      <c r="B16178" t="n">
        <v>18.039886275</v>
      </c>
      <c r="C16178" t="n">
        <v>0</v>
      </c>
      <c r="D16178" t="n">
        <v>0</v>
      </c>
      <c r="E16178" t="n">
        <v>-76.77542433333333</v>
      </c>
      <c r="F16178" t="n">
        <v>1000</v>
      </c>
      <c r="G16178" t="n">
        <v>923.2245756666667</v>
      </c>
    </row>
    <row r="16179">
      <c r="A16179" s="2" t="n">
        <v>45460.51041666666</v>
      </c>
      <c r="B16179" t="n">
        <v>0.08605057324567976</v>
      </c>
      <c r="C16179" t="n">
        <v>0</v>
      </c>
      <c r="D16179" t="n">
        <v>0</v>
      </c>
      <c r="E16179" t="n">
        <v>-131.5094716666666</v>
      </c>
      <c r="F16179" t="n">
        <v>131.5094716666666</v>
      </c>
      <c r="G16179" t="n">
        <v>0</v>
      </c>
    </row>
    <row r="16180">
      <c r="A16180" s="2" t="n">
        <v>45460.52083333334</v>
      </c>
      <c r="B16180" t="n">
        <v>29.67568169824568</v>
      </c>
      <c r="C16180" t="n">
        <v>191.499823</v>
      </c>
      <c r="D16180" t="n">
        <v>0</v>
      </c>
      <c r="E16180" t="n">
        <v>-134.9106546666667</v>
      </c>
      <c r="F16180" t="n">
        <v>1000</v>
      </c>
      <c r="G16180" t="n">
        <v>673.5895223333334</v>
      </c>
    </row>
    <row r="16181">
      <c r="A16181" s="2" t="n">
        <v>45460.53125</v>
      </c>
      <c r="B16181" t="n">
        <v>77.41528108421062</v>
      </c>
      <c r="C16181" t="n">
        <v>0</v>
      </c>
      <c r="D16181" t="n">
        <v>0</v>
      </c>
      <c r="E16181" t="n">
        <v>-109.2435406666666</v>
      </c>
      <c r="F16181" t="n">
        <v>109.2435406666667</v>
      </c>
      <c r="G16181" t="n">
        <v>0</v>
      </c>
    </row>
    <row r="16182">
      <c r="A16182" s="2" t="n">
        <v>45460.54166666666</v>
      </c>
      <c r="B16182" t="n">
        <v>101.9950777342106</v>
      </c>
      <c r="C16182" t="n">
        <v>0</v>
      </c>
      <c r="D16182" t="n">
        <v>0</v>
      </c>
      <c r="E16182" t="n">
        <v>-121.8226966666667</v>
      </c>
      <c r="F16182" t="n">
        <v>121.8226966666667</v>
      </c>
      <c r="G16182" t="n">
        <v>0</v>
      </c>
    </row>
    <row r="16183">
      <c r="A16183" s="2" t="n">
        <v>45460.55208333334</v>
      </c>
      <c r="B16183" t="n">
        <v>129.4051844842107</v>
      </c>
      <c r="C16183" t="n">
        <v>0</v>
      </c>
      <c r="D16183" t="n">
        <v>0</v>
      </c>
      <c r="E16183" t="n">
        <v>-117.2067693333333</v>
      </c>
      <c r="F16183" t="n">
        <v>117.2067693333333</v>
      </c>
      <c r="G16183" t="n">
        <v>0</v>
      </c>
    </row>
    <row r="16184">
      <c r="A16184" s="2" t="n">
        <v>45460.5625</v>
      </c>
      <c r="B16184" t="n">
        <v>155.7767075842106</v>
      </c>
      <c r="C16184" t="n">
        <v>0</v>
      </c>
      <c r="D16184" t="n">
        <v>0</v>
      </c>
      <c r="E16184" t="n">
        <v>-176.7248233333333</v>
      </c>
      <c r="F16184" t="n">
        <v>176.7248233333333</v>
      </c>
      <c r="G16184" t="n">
        <v>0</v>
      </c>
    </row>
    <row r="16185">
      <c r="A16185" s="2" t="n">
        <v>45460.57291666666</v>
      </c>
      <c r="B16185" t="n">
        <v>195.5397928342106</v>
      </c>
      <c r="C16185" t="n">
        <v>0</v>
      </c>
      <c r="D16185" t="n">
        <v>0</v>
      </c>
      <c r="E16185" t="n">
        <v>-197.7892506666666</v>
      </c>
      <c r="F16185" t="n">
        <v>197.7892506666667</v>
      </c>
      <c r="G16185" t="n">
        <v>0</v>
      </c>
    </row>
    <row r="16186">
      <c r="A16186" s="2" t="n">
        <v>45460.58333333334</v>
      </c>
      <c r="B16186" t="n">
        <v>240.0423742342106</v>
      </c>
      <c r="C16186" t="n">
        <v>0</v>
      </c>
      <c r="D16186" t="n">
        <v>0</v>
      </c>
      <c r="E16186" t="n">
        <v>-192.5261983333334</v>
      </c>
      <c r="F16186" t="n">
        <v>192.5261983333334</v>
      </c>
      <c r="G16186" t="n">
        <v>0</v>
      </c>
    </row>
    <row r="16187">
      <c r="A16187" s="2" t="n">
        <v>45460.59375</v>
      </c>
      <c r="B16187" t="n">
        <v>283.3607688592106</v>
      </c>
      <c r="C16187" t="n">
        <v>0</v>
      </c>
      <c r="D16187" t="n">
        <v>0</v>
      </c>
      <c r="E16187" t="n">
        <v>-176.9355416666667</v>
      </c>
      <c r="F16187" t="n">
        <v>176.9355416666667</v>
      </c>
      <c r="G16187" t="n">
        <v>0</v>
      </c>
    </row>
    <row r="16188">
      <c r="A16188" s="2" t="n">
        <v>45460.60416666666</v>
      </c>
      <c r="B16188" t="n">
        <v>323.1712657342106</v>
      </c>
      <c r="C16188" t="n">
        <v>0</v>
      </c>
      <c r="D16188" t="n">
        <v>0</v>
      </c>
      <c r="E16188" t="n">
        <v>-117.6764996666667</v>
      </c>
      <c r="F16188" t="n">
        <v>117.6764996666667</v>
      </c>
      <c r="G16188" t="n">
        <v>0</v>
      </c>
    </row>
    <row r="16189">
      <c r="A16189" s="2" t="n">
        <v>45460.61458333334</v>
      </c>
      <c r="B16189" t="n">
        <v>349.6484781592106</v>
      </c>
      <c r="C16189" t="n">
        <v>0</v>
      </c>
      <c r="D16189" t="n">
        <v>0</v>
      </c>
      <c r="E16189" t="n">
        <v>-76.933359</v>
      </c>
      <c r="F16189" t="n">
        <v>76.933359</v>
      </c>
      <c r="G16189" t="n">
        <v>0</v>
      </c>
    </row>
    <row r="16190">
      <c r="A16190" s="2" t="n">
        <v>45460.625</v>
      </c>
      <c r="B16190" t="n">
        <v>366.9584839342106</v>
      </c>
      <c r="C16190" t="n">
        <v>0</v>
      </c>
      <c r="D16190" t="n">
        <v>0</v>
      </c>
      <c r="E16190" t="n">
        <v>-80.65837233333332</v>
      </c>
      <c r="F16190" t="n">
        <v>80.65837233333332</v>
      </c>
      <c r="G16190" t="n">
        <v>0</v>
      </c>
    </row>
    <row r="16191">
      <c r="A16191" s="2" t="n">
        <v>45460.63541666666</v>
      </c>
      <c r="B16191" t="n">
        <v>385.1066177092106</v>
      </c>
      <c r="C16191" t="n">
        <v>55.27985235087625</v>
      </c>
      <c r="D16191" t="n">
        <v>0</v>
      </c>
      <c r="E16191" t="n">
        <v>-23.269789</v>
      </c>
      <c r="F16191" t="n">
        <v>78.54964135087626</v>
      </c>
      <c r="G16191" t="n">
        <v>0</v>
      </c>
    </row>
    <row r="16192">
      <c r="A16192" s="2" t="n">
        <v>45460.64583333334</v>
      </c>
      <c r="B16192" t="n">
        <v>402.7802870131578</v>
      </c>
      <c r="C16192" t="n">
        <v>169.3077503333333</v>
      </c>
      <c r="D16192" t="n">
        <v>0</v>
      </c>
      <c r="E16192" t="n">
        <v>-61.72540366666668</v>
      </c>
      <c r="F16192" t="n">
        <v>231.033154</v>
      </c>
      <c r="G16192" t="n">
        <v>0</v>
      </c>
    </row>
    <row r="16193">
      <c r="A16193" s="2" t="n">
        <v>45460.65625</v>
      </c>
      <c r="B16193" t="n">
        <v>454.7627466631577</v>
      </c>
      <c r="C16193" t="n">
        <v>234.8870316666666</v>
      </c>
      <c r="D16193" t="n">
        <v>0</v>
      </c>
      <c r="E16193" t="n">
        <v>-116.7645136666667</v>
      </c>
      <c r="F16193" t="n">
        <v>351.6515453333333</v>
      </c>
      <c r="G16193" t="n">
        <v>0</v>
      </c>
    </row>
    <row r="16194">
      <c r="A16194" s="2" t="n">
        <v>45460.66666666666</v>
      </c>
      <c r="B16194" t="n">
        <v>533.8843443631578</v>
      </c>
      <c r="C16194" t="n">
        <v>168.1345676666667</v>
      </c>
      <c r="D16194" t="n">
        <v>0</v>
      </c>
      <c r="E16194" t="n">
        <v>-49.91975566666666</v>
      </c>
      <c r="F16194" t="n">
        <v>218.0543233333333</v>
      </c>
      <c r="G16194" t="n">
        <v>0</v>
      </c>
    </row>
    <row r="16195">
      <c r="A16195" s="2" t="n">
        <v>45460.67708333334</v>
      </c>
      <c r="B16195" t="n">
        <v>582.9465671131578</v>
      </c>
      <c r="C16195" t="n">
        <v>191.3410156666667</v>
      </c>
      <c r="D16195" t="n">
        <v>0</v>
      </c>
      <c r="E16195" t="n">
        <v>-86.92058299999999</v>
      </c>
      <c r="F16195" t="n">
        <v>278.2615986666667</v>
      </c>
      <c r="G16195" t="n">
        <v>0</v>
      </c>
    </row>
    <row r="16196">
      <c r="A16196" s="2" t="n">
        <v>45460.6875</v>
      </c>
      <c r="B16196" t="n">
        <v>645.5554268131577</v>
      </c>
      <c r="C16196" t="n">
        <v>210.9358440000001</v>
      </c>
      <c r="D16196" t="n">
        <v>0</v>
      </c>
      <c r="E16196" t="n">
        <v>-100.4312756666667</v>
      </c>
      <c r="F16196" t="n">
        <v>311.3671196666667</v>
      </c>
      <c r="G16196" t="n">
        <v>0</v>
      </c>
    </row>
    <row r="16197">
      <c r="A16197" s="2" t="n">
        <v>45460.69791666666</v>
      </c>
      <c r="B16197" t="n">
        <v>715.6130287381578</v>
      </c>
      <c r="C16197" t="n">
        <v>129.9707813333333</v>
      </c>
      <c r="D16197" t="n">
        <v>0</v>
      </c>
      <c r="E16197" t="n">
        <v>-28.56156233333336</v>
      </c>
      <c r="F16197" t="n">
        <v>158.5323436666667</v>
      </c>
      <c r="G16197" t="n">
        <v>0</v>
      </c>
    </row>
    <row r="16198">
      <c r="A16198" s="2" t="n">
        <v>45460.70833333334</v>
      </c>
      <c r="B16198" t="n">
        <v>751.2828060631579</v>
      </c>
      <c r="C16198" t="n">
        <v>155.7678436666667</v>
      </c>
      <c r="D16198" t="n">
        <v>0</v>
      </c>
      <c r="E16198" t="n">
        <v>-68.35051033333333</v>
      </c>
      <c r="F16198" t="n">
        <v>224.118354</v>
      </c>
      <c r="G16198" t="n">
        <v>0</v>
      </c>
    </row>
    <row r="16199">
      <c r="A16199" s="2" t="n">
        <v>45460.71875</v>
      </c>
      <c r="B16199" t="n">
        <v>801.7094357131579</v>
      </c>
      <c r="C16199" t="n">
        <v>150.3150156666666</v>
      </c>
      <c r="D16199" t="n">
        <v>0</v>
      </c>
      <c r="E16199" t="n">
        <v>-63.30027633333331</v>
      </c>
      <c r="F16199" t="n">
        <v>213.615292</v>
      </c>
      <c r="G16199" t="n">
        <v>0</v>
      </c>
    </row>
    <row r="16200">
      <c r="A16200" s="2" t="n">
        <v>45460.72916666666</v>
      </c>
      <c r="B16200" t="n">
        <v>849.7728764131579</v>
      </c>
      <c r="C16200" t="n">
        <v>92.622557</v>
      </c>
      <c r="D16200" t="n">
        <v>0</v>
      </c>
      <c r="E16200" t="n">
        <v>11.78835966666665</v>
      </c>
      <c r="F16200" t="n">
        <v>80.83419733333335</v>
      </c>
      <c r="G16200" t="n">
        <v>0</v>
      </c>
    </row>
    <row r="16201">
      <c r="A16201" s="2" t="n">
        <v>45460.73958333334</v>
      </c>
      <c r="B16201" t="n">
        <v>867.9605708131579</v>
      </c>
      <c r="C16201" t="n">
        <v>90.10008366666666</v>
      </c>
      <c r="D16201" t="n">
        <v>0</v>
      </c>
      <c r="E16201" t="n">
        <v>21.02090166666666</v>
      </c>
      <c r="F16201" t="n">
        <v>69.079182</v>
      </c>
      <c r="G16201" t="n">
        <v>0</v>
      </c>
    </row>
    <row r="16202">
      <c r="A16202" s="2" t="n">
        <v>45460.75</v>
      </c>
      <c r="B16202" t="n">
        <v>883.5033867631579</v>
      </c>
      <c r="C16202" t="n">
        <v>105.1878623333333</v>
      </c>
      <c r="D16202" t="n">
        <v>0</v>
      </c>
      <c r="E16202" t="n">
        <v>-9.686067666666645</v>
      </c>
      <c r="F16202" t="n">
        <v>114.87393</v>
      </c>
      <c r="G16202" t="n">
        <v>0</v>
      </c>
    </row>
    <row r="16203">
      <c r="A16203" s="2" t="n">
        <v>45460.76041666666</v>
      </c>
      <c r="B16203" t="n">
        <v>909.350021013158</v>
      </c>
      <c r="C16203" t="n">
        <v>110.3071483333333</v>
      </c>
      <c r="D16203" t="n">
        <v>0</v>
      </c>
      <c r="E16203" t="n">
        <v>-20.673875</v>
      </c>
      <c r="F16203" t="n">
        <v>130.9810233333333</v>
      </c>
      <c r="G16203" t="n">
        <v>0</v>
      </c>
    </row>
    <row r="16204">
      <c r="A16204" s="2" t="n">
        <v>45460.77083333334</v>
      </c>
      <c r="B16204" t="n">
        <v>938.8207512631579</v>
      </c>
      <c r="C16204" t="n">
        <v>97.405823</v>
      </c>
      <c r="D16204" t="n">
        <v>0</v>
      </c>
      <c r="E16204" t="n">
        <v>3.114747666666659</v>
      </c>
      <c r="F16204" t="n">
        <v>94.29107533333334</v>
      </c>
      <c r="G16204" t="n">
        <v>0</v>
      </c>
    </row>
    <row r="16205">
      <c r="A16205" s="2" t="n">
        <v>45460.78125</v>
      </c>
      <c r="B16205" t="n">
        <v>960.0362432131579</v>
      </c>
      <c r="C16205" t="n">
        <v>53.34674966666666</v>
      </c>
      <c r="D16205" t="n">
        <v>0</v>
      </c>
      <c r="E16205" t="n">
        <v>52.51206233333332</v>
      </c>
      <c r="F16205" t="n">
        <v>0.834687333333342</v>
      </c>
      <c r="G16205" t="n">
        <v>0</v>
      </c>
    </row>
    <row r="16206">
      <c r="A16206" s="2" t="n">
        <v>45460.79166666666</v>
      </c>
      <c r="B16206" t="n">
        <v>960.224047863158</v>
      </c>
      <c r="C16206" t="n">
        <v>67.42579433333333</v>
      </c>
      <c r="D16206" t="n">
        <v>0</v>
      </c>
      <c r="E16206" t="n">
        <v>40.16895633333333</v>
      </c>
      <c r="F16206" t="n">
        <v>27.256838</v>
      </c>
      <c r="G16206" t="n">
        <v>0</v>
      </c>
    </row>
    <row r="16207">
      <c r="A16207" s="2" t="n">
        <v>45460.80208333334</v>
      </c>
      <c r="B16207" t="n">
        <v>966.356836413158</v>
      </c>
      <c r="C16207" t="n">
        <v>52.88205966666666</v>
      </c>
      <c r="D16207" t="n">
        <v>0</v>
      </c>
      <c r="E16207" t="n">
        <v>48.36577699999999</v>
      </c>
      <c r="F16207" t="n">
        <v>4.516282666666669</v>
      </c>
      <c r="G16207" t="n">
        <v>0</v>
      </c>
    </row>
    <row r="16208">
      <c r="A16208" s="2" t="n">
        <v>45460.8125</v>
      </c>
      <c r="B16208" t="n">
        <v>967.3730000131579</v>
      </c>
      <c r="C16208" t="n">
        <v>59.08012233333333</v>
      </c>
      <c r="D16208" t="n">
        <v>0</v>
      </c>
      <c r="E16208" t="n">
        <v>48.90516566666667</v>
      </c>
      <c r="F16208" t="n">
        <v>10.17495666666666</v>
      </c>
      <c r="G16208" t="n">
        <v>0</v>
      </c>
    </row>
    <row r="16209">
      <c r="A16209" s="2" t="n">
        <v>45460.82291666666</v>
      </c>
      <c r="B16209" t="n">
        <v>969.662365263158</v>
      </c>
      <c r="C16209" t="n">
        <v>43.85048699999999</v>
      </c>
      <c r="D16209" t="n">
        <v>0</v>
      </c>
      <c r="E16209" t="n">
        <v>73.39790033333333</v>
      </c>
      <c r="F16209" t="n">
        <v>0</v>
      </c>
      <c r="G16209" t="n">
        <v>29.54741333333333</v>
      </c>
    </row>
    <row r="16210">
      <c r="A16210" s="2" t="n">
        <v>45460.83333333334</v>
      </c>
      <c r="B16210" t="n">
        <v>961.8867301754387</v>
      </c>
      <c r="C16210" t="n">
        <v>20.45356266666667</v>
      </c>
      <c r="D16210" t="n">
        <v>0</v>
      </c>
      <c r="E16210" t="n">
        <v>95.94199733333333</v>
      </c>
      <c r="F16210" t="n">
        <v>0</v>
      </c>
      <c r="G16210" t="n">
        <v>75.48843466666666</v>
      </c>
    </row>
    <row r="16211">
      <c r="A16211" s="2" t="n">
        <v>45460.84375</v>
      </c>
      <c r="B16211" t="n">
        <v>942.021352631579</v>
      </c>
      <c r="C16211" t="n">
        <v>16.43174666666667</v>
      </c>
      <c r="D16211" t="n">
        <v>0</v>
      </c>
      <c r="E16211" t="n">
        <v>84.97340133333333</v>
      </c>
      <c r="F16211" t="n">
        <v>0</v>
      </c>
      <c r="G16211" t="n">
        <v>68.54165466666666</v>
      </c>
    </row>
    <row r="16212">
      <c r="A16212" s="2" t="n">
        <v>45460.85416666666</v>
      </c>
      <c r="B16212" t="n">
        <v>923.9840750877194</v>
      </c>
      <c r="C16212" t="n">
        <v>12.41617133333332</v>
      </c>
      <c r="D16212" t="n">
        <v>0</v>
      </c>
      <c r="E16212" t="n">
        <v>103.582897</v>
      </c>
      <c r="F16212" t="n">
        <v>0</v>
      </c>
      <c r="G16212" t="n">
        <v>91.16672566666668</v>
      </c>
    </row>
    <row r="16213">
      <c r="A16213" s="2" t="n">
        <v>45460.86458333334</v>
      </c>
      <c r="B16213" t="n">
        <v>899.9928314912281</v>
      </c>
      <c r="C16213" t="n">
        <v>7.112852666666654</v>
      </c>
      <c r="D16213" t="n">
        <v>0</v>
      </c>
      <c r="E16213" t="n">
        <v>114.8260516666666</v>
      </c>
      <c r="F16213" t="n">
        <v>0</v>
      </c>
      <c r="G16213" t="n">
        <v>107.713199</v>
      </c>
    </row>
    <row r="16214">
      <c r="A16214" s="2" t="n">
        <v>45460.875</v>
      </c>
      <c r="B16214" t="n">
        <v>871.6472528070177</v>
      </c>
      <c r="C16214" t="n">
        <v>2.317853666666664</v>
      </c>
      <c r="D16214" t="n">
        <v>0</v>
      </c>
      <c r="E16214" t="n">
        <v>95.33472533333331</v>
      </c>
      <c r="F16214" t="n">
        <v>0</v>
      </c>
      <c r="G16214" t="n">
        <v>93.01687166666665</v>
      </c>
    </row>
    <row r="16215">
      <c r="A16215" s="2" t="n">
        <v>45460.88541666666</v>
      </c>
      <c r="B16215" t="n">
        <v>847.1691286842106</v>
      </c>
      <c r="C16215" t="n">
        <v>0.2861943333333272</v>
      </c>
      <c r="D16215" t="n">
        <v>0</v>
      </c>
      <c r="E16215" t="n">
        <v>88.85405066666667</v>
      </c>
      <c r="F16215" t="n">
        <v>0</v>
      </c>
      <c r="G16215" t="n">
        <v>88.56785633333334</v>
      </c>
    </row>
    <row r="16216">
      <c r="A16216" s="2" t="n">
        <v>45460.89583333334</v>
      </c>
      <c r="B16216" t="n">
        <v>823.8617980701755</v>
      </c>
      <c r="C16216" t="n">
        <v>0</v>
      </c>
      <c r="D16216" t="n">
        <v>0</v>
      </c>
      <c r="E16216" t="n">
        <v>120.6762686666667</v>
      </c>
      <c r="F16216" t="n">
        <v>0</v>
      </c>
      <c r="G16216" t="n">
        <v>120.6762686666667</v>
      </c>
    </row>
    <row r="16217">
      <c r="A16217" s="2" t="n">
        <v>45460.90625</v>
      </c>
      <c r="B16217" t="n">
        <v>792.1048852631581</v>
      </c>
      <c r="C16217" t="n">
        <v>0</v>
      </c>
      <c r="D16217" t="n">
        <v>0</v>
      </c>
      <c r="E16217" t="n">
        <v>154.2861786666666</v>
      </c>
      <c r="F16217" t="n">
        <v>0</v>
      </c>
      <c r="G16217" t="n">
        <v>154.2861786666667</v>
      </c>
    </row>
    <row r="16218">
      <c r="A16218" s="2" t="n">
        <v>45460.91666666666</v>
      </c>
      <c r="B16218" t="n">
        <v>751.5032592982458</v>
      </c>
      <c r="C16218" t="n">
        <v>0.08912499999999568</v>
      </c>
      <c r="D16218" t="n">
        <v>0</v>
      </c>
      <c r="E16218" t="n">
        <v>149.5941343333333</v>
      </c>
      <c r="F16218" t="n">
        <v>0</v>
      </c>
      <c r="G16218" t="n">
        <v>149.5050093333333</v>
      </c>
    </row>
    <row r="16219">
      <c r="A16219" s="2" t="n">
        <v>45460.92708333334</v>
      </c>
      <c r="B16219" t="n">
        <v>712.1598357894737</v>
      </c>
      <c r="C16219" t="n">
        <v>0.1331916666666473</v>
      </c>
      <c r="D16219" t="n">
        <v>0</v>
      </c>
      <c r="E16219" t="n">
        <v>100.5248443333333</v>
      </c>
      <c r="F16219" t="n">
        <v>0</v>
      </c>
      <c r="G16219" t="n">
        <v>100.3916526666667</v>
      </c>
    </row>
    <row r="16220">
      <c r="A16220" s="2" t="n">
        <v>45460.9375</v>
      </c>
      <c r="B16220" t="n">
        <v>685.7409798245615</v>
      </c>
      <c r="C16220" t="n">
        <v>0.1342933333333463</v>
      </c>
      <c r="D16220" t="n">
        <v>0</v>
      </c>
      <c r="E16220" t="n">
        <v>135.1480316666666</v>
      </c>
      <c r="F16220" t="n">
        <v>0</v>
      </c>
      <c r="G16220" t="n">
        <v>135.0137383333333</v>
      </c>
    </row>
    <row r="16221">
      <c r="A16221" s="2" t="n">
        <v>45460.94791666666</v>
      </c>
      <c r="B16221" t="n">
        <v>650.2110486842106</v>
      </c>
      <c r="C16221" t="n">
        <v>0.1328426666666758</v>
      </c>
      <c r="D16221" t="n">
        <v>0</v>
      </c>
      <c r="E16221" t="n">
        <v>145.6769403333333</v>
      </c>
      <c r="F16221" t="n">
        <v>0</v>
      </c>
      <c r="G16221" t="n">
        <v>145.5440976666667</v>
      </c>
    </row>
    <row r="16222">
      <c r="A16222" s="2" t="n">
        <v>45460.95833333334</v>
      </c>
      <c r="B16222" t="n">
        <v>611.9099703508773</v>
      </c>
      <c r="C16222" t="n">
        <v>0.1325349999999901</v>
      </c>
      <c r="D16222" t="n">
        <v>0</v>
      </c>
      <c r="E16222" t="n">
        <v>136.841166</v>
      </c>
      <c r="F16222" t="n">
        <v>0</v>
      </c>
      <c r="G16222" t="n">
        <v>136.708631</v>
      </c>
    </row>
    <row r="16223">
      <c r="A16223" s="2" t="n">
        <v>45460.96875</v>
      </c>
      <c r="B16223" t="n">
        <v>575.9340148245615</v>
      </c>
      <c r="C16223" t="n">
        <v>0.1329316666666784</v>
      </c>
      <c r="D16223" t="n">
        <v>0</v>
      </c>
      <c r="E16223" t="n">
        <v>138.3131806666666</v>
      </c>
      <c r="F16223" t="n">
        <v>0</v>
      </c>
      <c r="G16223" t="n">
        <v>138.1802489999999</v>
      </c>
    </row>
    <row r="16224">
      <c r="A16224" s="2" t="n">
        <v>45460.97916666666</v>
      </c>
      <c r="B16224" t="n">
        <v>539.5707914035089</v>
      </c>
      <c r="C16224" t="n">
        <v>0.1317709999999863</v>
      </c>
      <c r="D16224" t="n">
        <v>0</v>
      </c>
      <c r="E16224" t="n">
        <v>143.0280193333333</v>
      </c>
      <c r="F16224" t="n">
        <v>0</v>
      </c>
      <c r="G16224" t="n">
        <v>142.8962483333333</v>
      </c>
    </row>
    <row r="16225">
      <c r="A16225" s="2" t="n">
        <v>45460.98958333334</v>
      </c>
      <c r="B16225" t="n">
        <v>501.9665155263158</v>
      </c>
      <c r="C16225" t="n">
        <v>0.1314563333333467</v>
      </c>
      <c r="D16225" t="n">
        <v>0</v>
      </c>
      <c r="E16225" t="n">
        <v>139.3466753333333</v>
      </c>
      <c r="F16225" t="n">
        <v>0</v>
      </c>
      <c r="G16225" t="n">
        <v>139.215219</v>
      </c>
    </row>
    <row r="16226">
      <c r="A16226" s="2" t="n">
        <v>45461</v>
      </c>
      <c r="B16226" t="n">
        <v>465.3309315789475</v>
      </c>
      <c r="C16226" t="n">
        <v>0.1317423333333352</v>
      </c>
      <c r="D16226" t="n">
        <v>0</v>
      </c>
      <c r="E16226" t="n">
        <v>127.265912</v>
      </c>
      <c r="F16226" t="n">
        <v>0</v>
      </c>
      <c r="G16226" t="n">
        <v>127.1341696666667</v>
      </c>
    </row>
    <row r="16227">
      <c r="A16227" s="2" t="n">
        <v>45461.01041666666</v>
      </c>
      <c r="B16227" t="n">
        <v>431.874571140351</v>
      </c>
      <c r="C16227" t="n">
        <v>0.1290303333333327</v>
      </c>
      <c r="D16227" t="n">
        <v>0</v>
      </c>
      <c r="E16227" t="n">
        <v>103.6511733333333</v>
      </c>
      <c r="F16227" t="n">
        <v>0</v>
      </c>
      <c r="G16227" t="n">
        <v>103.522143</v>
      </c>
    </row>
    <row r="16228">
      <c r="A16228" s="2" t="n">
        <v>45461.02083333334</v>
      </c>
      <c r="B16228" t="n">
        <v>404.6319019298246</v>
      </c>
      <c r="C16228" t="n">
        <v>0.1288729999999987</v>
      </c>
      <c r="D16228" t="n">
        <v>0</v>
      </c>
      <c r="E16228" t="n">
        <v>94.99366866666668</v>
      </c>
      <c r="F16228" t="n">
        <v>0</v>
      </c>
      <c r="G16228" t="n">
        <v>94.86479566666668</v>
      </c>
    </row>
    <row r="16229">
      <c r="A16229" s="2" t="n">
        <v>45461.03125</v>
      </c>
      <c r="B16229" t="n">
        <v>379.6674820175439</v>
      </c>
      <c r="C16229" t="n">
        <v>0.1282583333333349</v>
      </c>
      <c r="D16229" t="n">
        <v>0</v>
      </c>
      <c r="E16229" t="n">
        <v>105.712606</v>
      </c>
      <c r="F16229" t="n">
        <v>0</v>
      </c>
      <c r="G16229" t="n">
        <v>105.5843476666667</v>
      </c>
    </row>
    <row r="16230">
      <c r="A16230" s="2" t="n">
        <v>45461.04166666666</v>
      </c>
      <c r="B16230" t="n">
        <v>351.8821273684211</v>
      </c>
      <c r="C16230" t="n">
        <v>0.1272246666666632</v>
      </c>
      <c r="D16230" t="n">
        <v>0</v>
      </c>
      <c r="E16230" t="n">
        <v>101.809589</v>
      </c>
      <c r="F16230" t="n">
        <v>0</v>
      </c>
      <c r="G16230" t="n">
        <v>101.6823643333333</v>
      </c>
    </row>
    <row r="16231">
      <c r="A16231" s="2" t="n">
        <v>45461.05208333334</v>
      </c>
      <c r="B16231" t="n">
        <v>325.1236104385965</v>
      </c>
      <c r="C16231" t="n">
        <v>0.1317313333333345</v>
      </c>
      <c r="D16231" t="n">
        <v>0</v>
      </c>
      <c r="E16231" t="n">
        <v>135.2963876666667</v>
      </c>
      <c r="F16231" t="n">
        <v>0</v>
      </c>
      <c r="G16231" t="n">
        <v>135.1646563333333</v>
      </c>
    </row>
    <row r="16232">
      <c r="A16232" s="2" t="n">
        <v>45461.0625</v>
      </c>
      <c r="B16232" t="n">
        <v>289.5539640350878</v>
      </c>
      <c r="C16232" t="n">
        <v>0.1286983333333467</v>
      </c>
      <c r="D16232" t="n">
        <v>0</v>
      </c>
      <c r="E16232" t="n">
        <v>149.8591243333333</v>
      </c>
      <c r="F16232" t="n">
        <v>0</v>
      </c>
      <c r="G16232" t="n">
        <v>149.730426</v>
      </c>
    </row>
    <row r="16233">
      <c r="A16233" s="2" t="n">
        <v>45461.07291666666</v>
      </c>
      <c r="B16233" t="n">
        <v>250.1512203508773</v>
      </c>
      <c r="C16233" t="n">
        <v>0.1272610000000043</v>
      </c>
      <c r="D16233" t="n">
        <v>0</v>
      </c>
      <c r="E16233" t="n">
        <v>154.4818383333333</v>
      </c>
      <c r="F16233" t="n">
        <v>0</v>
      </c>
      <c r="G16233" t="n">
        <v>154.3545773333333</v>
      </c>
    </row>
    <row r="16234">
      <c r="A16234" s="2" t="n">
        <v>45461.08333333334</v>
      </c>
      <c r="B16234" t="n">
        <v>209.5315947368422</v>
      </c>
      <c r="C16234" t="n">
        <v>0.1262969999999939</v>
      </c>
      <c r="D16234" t="n">
        <v>0</v>
      </c>
      <c r="E16234" t="n">
        <v>157.769203</v>
      </c>
      <c r="F16234" t="n">
        <v>0</v>
      </c>
      <c r="G16234" t="n">
        <v>157.642906</v>
      </c>
    </row>
    <row r="16235">
      <c r="A16235" s="2" t="n">
        <v>45461.09375</v>
      </c>
      <c r="B16235" t="n">
        <v>168.0466194736843</v>
      </c>
      <c r="C16235" t="n">
        <v>0.1256809999999859</v>
      </c>
      <c r="D16235" t="n">
        <v>0</v>
      </c>
      <c r="E16235" t="n">
        <v>157.256559</v>
      </c>
      <c r="F16235" t="n">
        <v>0</v>
      </c>
      <c r="G16235" t="n">
        <v>157.130878</v>
      </c>
    </row>
    <row r="16236">
      <c r="A16236" s="2" t="n">
        <v>45461.10416666666</v>
      </c>
      <c r="B16236" t="n">
        <v>126.6963884210527</v>
      </c>
      <c r="C16236" t="n">
        <v>0.1291556666666622</v>
      </c>
      <c r="D16236" t="n">
        <v>0</v>
      </c>
      <c r="E16236" t="n">
        <v>153.969125</v>
      </c>
      <c r="F16236" t="n">
        <v>0</v>
      </c>
      <c r="G16236" t="n">
        <v>153.8399693333333</v>
      </c>
    </row>
    <row r="16237">
      <c r="A16237" s="2" t="n">
        <v>45461.11458333334</v>
      </c>
      <c r="B16237" t="n">
        <v>86.21218596491238</v>
      </c>
      <c r="C16237" t="n">
        <v>0.1317236666666588</v>
      </c>
      <c r="D16237" t="n">
        <v>0</v>
      </c>
      <c r="E16237" t="n">
        <v>149.093063</v>
      </c>
      <c r="F16237" t="n">
        <v>0</v>
      </c>
      <c r="G16237" t="n">
        <v>148.9613393333333</v>
      </c>
    </row>
    <row r="16238">
      <c r="A16238" s="2" t="n">
        <v>45461.125</v>
      </c>
      <c r="B16238" t="n">
        <v>47.01183350877204</v>
      </c>
      <c r="C16238" t="n">
        <v>0.1291343333333259</v>
      </c>
      <c r="D16238" t="n">
        <v>0</v>
      </c>
      <c r="E16238" t="n">
        <v>150.9761003333333</v>
      </c>
      <c r="F16238" t="n">
        <v>0</v>
      </c>
      <c r="G16238" t="n">
        <v>150.846966</v>
      </c>
    </row>
    <row r="16239">
      <c r="A16239" s="2" t="n">
        <v>45461.13541666666</v>
      </c>
      <c r="B16239" t="n">
        <v>7.315263508772038</v>
      </c>
      <c r="C16239" t="n">
        <v>0.1313516666666601</v>
      </c>
      <c r="D16239" t="n">
        <v>121.7139346666663</v>
      </c>
      <c r="E16239" t="n">
        <v>149.6432876666667</v>
      </c>
      <c r="F16239" t="n">
        <v>0</v>
      </c>
      <c r="G16239" t="n">
        <v>27.79800133333374</v>
      </c>
    </row>
    <row r="16240">
      <c r="A16240" s="2" t="n">
        <v>45461.14583333334</v>
      </c>
      <c r="B16240" t="n">
        <v>0</v>
      </c>
      <c r="C16240" t="n">
        <v>0.1300396666666757</v>
      </c>
      <c r="D16240" t="n">
        <v>145.1070386666667</v>
      </c>
      <c r="E16240" t="n">
        <v>145.2370783333333</v>
      </c>
      <c r="F16240" t="n">
        <v>0</v>
      </c>
      <c r="G16240" t="n">
        <v>0</v>
      </c>
    </row>
    <row r="16241">
      <c r="A16241" s="2" t="n">
        <v>45461.15625</v>
      </c>
      <c r="B16241" t="n">
        <v>0</v>
      </c>
      <c r="C16241" t="n">
        <v>0.1305063333333294</v>
      </c>
      <c r="D16241" t="n">
        <v>133.3873006666666</v>
      </c>
      <c r="E16241" t="n">
        <v>133.517807</v>
      </c>
      <c r="F16241" t="n">
        <v>0</v>
      </c>
      <c r="G16241" t="n">
        <v>0</v>
      </c>
    </row>
    <row r="16242">
      <c r="A16242" s="2" t="n">
        <v>45461.16666666666</v>
      </c>
      <c r="B16242" t="n">
        <v>0</v>
      </c>
      <c r="C16242" t="n">
        <v>0.1314836666666679</v>
      </c>
      <c r="D16242" t="n">
        <v>105.0343583333333</v>
      </c>
      <c r="E16242" t="n">
        <v>105.165842</v>
      </c>
      <c r="F16242" t="n">
        <v>0</v>
      </c>
      <c r="G16242" t="n">
        <v>0</v>
      </c>
    </row>
    <row r="16243">
      <c r="A16243" s="2" t="n">
        <v>45461.17708333334</v>
      </c>
      <c r="B16243" t="n">
        <v>0</v>
      </c>
      <c r="C16243" t="n">
        <v>0.1333243333333343</v>
      </c>
      <c r="D16243" t="n">
        <v>93.85585033333334</v>
      </c>
      <c r="E16243" t="n">
        <v>93.98917466666667</v>
      </c>
      <c r="F16243" t="n">
        <v>0</v>
      </c>
      <c r="G16243" t="n">
        <v>0</v>
      </c>
    </row>
    <row r="16244">
      <c r="A16244" s="2" t="n">
        <v>45461.1875</v>
      </c>
      <c r="B16244" t="n">
        <v>0</v>
      </c>
      <c r="C16244" t="n">
        <v>0.1325716666666636</v>
      </c>
      <c r="D16244" t="n">
        <v>91.390991</v>
      </c>
      <c r="E16244" t="n">
        <v>91.52356266666666</v>
      </c>
      <c r="F16244" t="n">
        <v>0</v>
      </c>
      <c r="G16244" t="n">
        <v>0</v>
      </c>
    </row>
    <row r="16245">
      <c r="A16245" s="2" t="n">
        <v>45461.19791666666</v>
      </c>
      <c r="B16245" t="n">
        <v>0</v>
      </c>
      <c r="C16245" t="n">
        <v>0.1320843333333386</v>
      </c>
      <c r="D16245" t="n">
        <v>86.47021966666665</v>
      </c>
      <c r="E16245" t="n">
        <v>86.60230399999999</v>
      </c>
      <c r="F16245" t="n">
        <v>0</v>
      </c>
      <c r="G16245" t="n">
        <v>0</v>
      </c>
    </row>
    <row r="16246">
      <c r="A16246" s="2" t="n">
        <v>45461.20833333334</v>
      </c>
      <c r="B16246" t="n">
        <v>0</v>
      </c>
      <c r="C16246" t="n">
        <v>0.1360209999999995</v>
      </c>
      <c r="D16246" t="n">
        <v>88.79316833333333</v>
      </c>
      <c r="E16246" t="n">
        <v>88.92918933333333</v>
      </c>
      <c r="F16246" t="n">
        <v>0</v>
      </c>
      <c r="G16246" t="n">
        <v>0</v>
      </c>
    </row>
    <row r="16247">
      <c r="A16247" s="2" t="n">
        <v>45461.21875</v>
      </c>
      <c r="B16247" t="n">
        <v>0</v>
      </c>
      <c r="C16247" t="n">
        <v>0.1343296666666731</v>
      </c>
      <c r="D16247" t="n">
        <v>79.43199033333332</v>
      </c>
      <c r="E16247" t="n">
        <v>79.56631999999999</v>
      </c>
      <c r="F16247" t="n">
        <v>0</v>
      </c>
      <c r="G16247" t="n">
        <v>0</v>
      </c>
    </row>
    <row r="16248">
      <c r="A16248" s="2" t="n">
        <v>45461.22916666666</v>
      </c>
      <c r="B16248" t="n">
        <v>0</v>
      </c>
      <c r="C16248" t="n">
        <v>0.1315203333333272</v>
      </c>
      <c r="D16248" t="n">
        <v>87.267489</v>
      </c>
      <c r="E16248" t="n">
        <v>87.39900933333332</v>
      </c>
      <c r="F16248" t="n">
        <v>0</v>
      </c>
      <c r="G16248" t="n">
        <v>0</v>
      </c>
    </row>
    <row r="16249">
      <c r="A16249" s="2" t="n">
        <v>45461.23958333334</v>
      </c>
      <c r="B16249" t="n">
        <v>0</v>
      </c>
      <c r="C16249" t="n">
        <v>0.104352999999989</v>
      </c>
      <c r="D16249" t="n">
        <v>89.29885766666668</v>
      </c>
      <c r="E16249" t="n">
        <v>89.40321066666667</v>
      </c>
      <c r="F16249" t="n">
        <v>0</v>
      </c>
      <c r="G16249" t="n">
        <v>0</v>
      </c>
    </row>
    <row r="16250">
      <c r="A16250" s="2" t="n">
        <v>45461.25</v>
      </c>
      <c r="B16250" t="n">
        <v>0</v>
      </c>
      <c r="C16250" t="n">
        <v>1.877033999999995</v>
      </c>
      <c r="D16250" t="n">
        <v>91.35392566666667</v>
      </c>
      <c r="E16250" t="n">
        <v>93.23095966666666</v>
      </c>
      <c r="F16250" t="n">
        <v>0</v>
      </c>
      <c r="G16250" t="n">
        <v>0</v>
      </c>
    </row>
    <row r="16251">
      <c r="A16251" s="2" t="n">
        <v>45461.26041666666</v>
      </c>
      <c r="B16251" t="n">
        <v>0</v>
      </c>
      <c r="C16251" t="n">
        <v>4.260573333333326</v>
      </c>
      <c r="D16251" t="n">
        <v>69.91543366666667</v>
      </c>
      <c r="E16251" t="n">
        <v>74.176007</v>
      </c>
      <c r="F16251" t="n">
        <v>0</v>
      </c>
      <c r="G16251" t="n">
        <v>0</v>
      </c>
    </row>
    <row r="16252">
      <c r="A16252" s="2" t="n">
        <v>45461.27083333334</v>
      </c>
      <c r="B16252" t="n">
        <v>0</v>
      </c>
      <c r="C16252" t="n">
        <v>6.80775766666666</v>
      </c>
      <c r="D16252" t="n">
        <v>65.19459966666666</v>
      </c>
      <c r="E16252" t="n">
        <v>72.00235733333332</v>
      </c>
      <c r="F16252" t="n">
        <v>0</v>
      </c>
      <c r="G16252" t="n">
        <v>0</v>
      </c>
    </row>
    <row r="16253">
      <c r="A16253" s="2" t="n">
        <v>45461.28125</v>
      </c>
      <c r="B16253" t="n">
        <v>0</v>
      </c>
      <c r="C16253" t="n">
        <v>12.22123833333333</v>
      </c>
      <c r="D16253" t="n">
        <v>56.75089566666665</v>
      </c>
      <c r="E16253" t="n">
        <v>68.97213399999998</v>
      </c>
      <c r="F16253" t="n">
        <v>0</v>
      </c>
      <c r="G16253" t="n">
        <v>0</v>
      </c>
    </row>
    <row r="16254">
      <c r="A16254" s="2" t="n">
        <v>45461.29166666666</v>
      </c>
      <c r="B16254" t="n">
        <v>0</v>
      </c>
      <c r="C16254" t="n">
        <v>22.94803</v>
      </c>
      <c r="D16254" t="n">
        <v>36.17053799999999</v>
      </c>
      <c r="E16254" t="n">
        <v>59.118568</v>
      </c>
      <c r="F16254" t="n">
        <v>0</v>
      </c>
      <c r="G16254" t="n">
        <v>0</v>
      </c>
    </row>
    <row r="16255">
      <c r="A16255" s="2" t="n">
        <v>45461.30208333334</v>
      </c>
      <c r="B16255" t="n">
        <v>0</v>
      </c>
      <c r="C16255" t="n">
        <v>28.643616</v>
      </c>
      <c r="D16255" t="n">
        <v>20.61556133333334</v>
      </c>
      <c r="E16255" t="n">
        <v>49.25917733333333</v>
      </c>
      <c r="F16255" t="n">
        <v>0</v>
      </c>
      <c r="G16255" t="n">
        <v>0</v>
      </c>
    </row>
    <row r="16256">
      <c r="A16256" s="2" t="n">
        <v>45461.3125</v>
      </c>
      <c r="B16256" t="n">
        <v>0</v>
      </c>
      <c r="C16256" t="n">
        <v>34.33028133333333</v>
      </c>
      <c r="D16256" t="n">
        <v>7.501328000000008</v>
      </c>
      <c r="E16256" t="n">
        <v>41.83160933333334</v>
      </c>
      <c r="F16256" t="n">
        <v>0</v>
      </c>
      <c r="G16256" t="n">
        <v>0</v>
      </c>
    </row>
    <row r="16257">
      <c r="A16257" s="2" t="n">
        <v>45461.32291666666</v>
      </c>
      <c r="B16257" t="n">
        <v>0</v>
      </c>
      <c r="C16257" t="n">
        <v>14.61210133333334</v>
      </c>
      <c r="D16257" t="n">
        <v>0</v>
      </c>
      <c r="E16257" t="n">
        <v>14.61210133333334</v>
      </c>
      <c r="F16257" t="n">
        <v>0</v>
      </c>
      <c r="G16257" t="n">
        <v>0</v>
      </c>
    </row>
    <row r="16258">
      <c r="A16258" s="2" t="n">
        <v>45461.33333333334</v>
      </c>
      <c r="B16258" t="n">
        <v>0</v>
      </c>
      <c r="C16258" t="n">
        <v>0</v>
      </c>
      <c r="D16258" t="n">
        <v>0</v>
      </c>
      <c r="E16258" t="n">
        <v>-0.3387419999999963</v>
      </c>
      <c r="F16258" t="n">
        <v>0.3387419999999964</v>
      </c>
      <c r="G16258" t="n">
        <v>0</v>
      </c>
    </row>
    <row r="16259">
      <c r="A16259" s="2" t="n">
        <v>45461.34375</v>
      </c>
      <c r="B16259" t="n">
        <v>0.07621694999999919</v>
      </c>
      <c r="C16259" t="n">
        <v>4.916919589999997</v>
      </c>
      <c r="D16259" t="n">
        <v>0</v>
      </c>
      <c r="E16259" t="n">
        <v>5.206543999999994</v>
      </c>
      <c r="F16259" t="n">
        <v>0</v>
      </c>
      <c r="G16259" t="n">
        <v>0.2896244099999969</v>
      </c>
    </row>
    <row r="16260">
      <c r="A16260" s="2" t="n">
        <v>45461.35416666666</v>
      </c>
      <c r="B16260" t="n">
        <v>0</v>
      </c>
      <c r="C16260" t="n">
        <v>0</v>
      </c>
      <c r="D16260" t="n">
        <v>0</v>
      </c>
      <c r="E16260" t="n">
        <v>-21.37944800000002</v>
      </c>
      <c r="F16260" t="n">
        <v>21.37944800000002</v>
      </c>
      <c r="G16260" t="n">
        <v>0</v>
      </c>
    </row>
    <row r="16261">
      <c r="A16261" s="2" t="n">
        <v>45461.36458333334</v>
      </c>
      <c r="B16261" t="n">
        <v>4.810375800000005</v>
      </c>
      <c r="C16261" t="n">
        <v>0</v>
      </c>
      <c r="D16261" t="n">
        <v>0</v>
      </c>
      <c r="E16261" t="n">
        <v>-29.66245800000002</v>
      </c>
      <c r="F16261" t="n">
        <v>330.6336968275866</v>
      </c>
      <c r="G16261" t="n">
        <v>300.9712388275866</v>
      </c>
    </row>
    <row r="16262">
      <c r="A16262" s="2" t="n">
        <v>45461.375</v>
      </c>
      <c r="B16262" t="n">
        <v>0</v>
      </c>
      <c r="C16262" t="n">
        <v>0</v>
      </c>
      <c r="D16262" t="n">
        <v>0</v>
      </c>
      <c r="E16262" t="n">
        <v>-30.24392433333333</v>
      </c>
      <c r="F16262" t="n">
        <v>208.5787885057472</v>
      </c>
      <c r="G16262" t="n">
        <v>178.3348641724139</v>
      </c>
    </row>
    <row r="16263">
      <c r="A16263" s="2" t="n">
        <v>45461.38541666666</v>
      </c>
      <c r="B16263" t="n">
        <v>0</v>
      </c>
      <c r="C16263" t="n">
        <v>0</v>
      </c>
      <c r="D16263" t="n">
        <v>0</v>
      </c>
      <c r="E16263" t="n">
        <v>-55.61157566666667</v>
      </c>
      <c r="F16263" t="n">
        <v>55.61157566666667</v>
      </c>
      <c r="G16263" t="n">
        <v>0</v>
      </c>
    </row>
    <row r="16264">
      <c r="A16264" s="2" t="n">
        <v>45461.39583333334</v>
      </c>
      <c r="B16264" t="n">
        <v>12.512604525</v>
      </c>
      <c r="C16264" t="n">
        <v>0</v>
      </c>
      <c r="D16264" t="n">
        <v>0</v>
      </c>
      <c r="E16264" t="n">
        <v>-58.85254633333334</v>
      </c>
      <c r="F16264" t="n">
        <v>254.0061139885069</v>
      </c>
      <c r="G16264" t="n">
        <v>195.1535676551735</v>
      </c>
    </row>
    <row r="16265">
      <c r="A16265" s="2" t="n">
        <v>45461.40625</v>
      </c>
      <c r="B16265" t="n">
        <v>18.3077781578947</v>
      </c>
      <c r="C16265" t="n">
        <v>0</v>
      </c>
      <c r="D16265" t="n">
        <v>0</v>
      </c>
      <c r="E16265" t="n">
        <v>-75.43044299999998</v>
      </c>
      <c r="F16265" t="n">
        <v>1000</v>
      </c>
      <c r="G16265" t="n">
        <v>924.569557</v>
      </c>
    </row>
    <row r="16266">
      <c r="A16266" s="2" t="n">
        <v>45461.41666666666</v>
      </c>
      <c r="B16266" t="n">
        <v>0</v>
      </c>
      <c r="C16266" t="n">
        <v>0</v>
      </c>
      <c r="D16266" t="n">
        <v>0</v>
      </c>
      <c r="E16266" t="n">
        <v>-90.70296366666666</v>
      </c>
      <c r="F16266" t="n">
        <v>90.70296366666666</v>
      </c>
      <c r="G16266" t="n">
        <v>0</v>
      </c>
    </row>
    <row r="16267">
      <c r="A16267" s="2" t="n">
        <v>45461.42708333334</v>
      </c>
      <c r="B16267" t="n">
        <v>20.408166825</v>
      </c>
      <c r="C16267" t="n">
        <v>0</v>
      </c>
      <c r="D16267" t="n">
        <v>0</v>
      </c>
      <c r="E16267" t="n">
        <v>-91.132193</v>
      </c>
      <c r="F16267" t="n">
        <v>1000</v>
      </c>
      <c r="G16267" t="n">
        <v>908.8678070000001</v>
      </c>
    </row>
    <row r="16268">
      <c r="A16268" s="2" t="n">
        <v>45461.4375</v>
      </c>
      <c r="B16268" t="n">
        <v>6.232428140789534</v>
      </c>
      <c r="C16268" t="n">
        <v>0</v>
      </c>
      <c r="D16268" t="n">
        <v>0</v>
      </c>
      <c r="E16268" t="n">
        <v>-110.6481093333333</v>
      </c>
      <c r="F16268" t="n">
        <v>662.1439144942557</v>
      </c>
      <c r="G16268" t="n">
        <v>551.4958051609224</v>
      </c>
    </row>
    <row r="16269">
      <c r="A16269" s="2" t="n">
        <v>45461.44791666666</v>
      </c>
      <c r="B16269" t="n">
        <v>10.08433385964908</v>
      </c>
      <c r="C16269" t="n">
        <v>0</v>
      </c>
      <c r="D16269" t="n">
        <v>0</v>
      </c>
      <c r="E16269" t="n">
        <v>-106.6795313333333</v>
      </c>
      <c r="F16269" t="n">
        <v>1000</v>
      </c>
      <c r="G16269" t="n">
        <v>893.3204686666667</v>
      </c>
    </row>
    <row r="16270">
      <c r="A16270" s="2" t="n">
        <v>45461.45833333334</v>
      </c>
      <c r="B16270" t="n">
        <v>0</v>
      </c>
      <c r="C16270" t="n">
        <v>0</v>
      </c>
      <c r="D16270" t="n">
        <v>0</v>
      </c>
      <c r="E16270" t="n">
        <v>-126.7486823333333</v>
      </c>
      <c r="F16270" t="n">
        <v>874.1288436781614</v>
      </c>
      <c r="G16270" t="n">
        <v>747.3801613448281</v>
      </c>
    </row>
    <row r="16271">
      <c r="A16271" s="2" t="n">
        <v>45461.46875</v>
      </c>
      <c r="B16271" t="n">
        <v>0</v>
      </c>
      <c r="C16271" t="n">
        <v>0</v>
      </c>
      <c r="D16271" t="n">
        <v>0</v>
      </c>
      <c r="E16271" t="n">
        <v>-127.833505</v>
      </c>
      <c r="F16271" t="n">
        <v>881.6103793103456</v>
      </c>
      <c r="G16271" t="n">
        <v>753.7768743103455</v>
      </c>
    </row>
    <row r="16272">
      <c r="A16272" s="2" t="n">
        <v>45461.47916666666</v>
      </c>
      <c r="B16272" t="n">
        <v>0</v>
      </c>
      <c r="C16272" t="n">
        <v>0</v>
      </c>
      <c r="D16272" t="n">
        <v>0</v>
      </c>
      <c r="E16272" t="n">
        <v>-137.1691846666667</v>
      </c>
      <c r="F16272" t="n">
        <v>762.4683724137949</v>
      </c>
      <c r="G16272" t="n">
        <v>625.2991877471283</v>
      </c>
    </row>
    <row r="16273">
      <c r="A16273" s="2" t="n">
        <v>45461.48958333334</v>
      </c>
      <c r="B16273" t="n">
        <v>7.002965964912221</v>
      </c>
      <c r="C16273" t="n">
        <v>0</v>
      </c>
      <c r="D16273" t="n">
        <v>0</v>
      </c>
      <c r="E16273" t="n">
        <v>-118.3887293333333</v>
      </c>
      <c r="F16273" t="n">
        <v>1000</v>
      </c>
      <c r="G16273" t="n">
        <v>881.6112706666667</v>
      </c>
    </row>
    <row r="16274">
      <c r="A16274" s="2" t="n">
        <v>45461.5</v>
      </c>
      <c r="B16274" t="n">
        <v>0</v>
      </c>
      <c r="C16274" t="n">
        <v>0</v>
      </c>
      <c r="D16274" t="n">
        <v>0</v>
      </c>
      <c r="E16274" t="n">
        <v>-150.8923446666666</v>
      </c>
      <c r="F16274" t="n">
        <v>1000</v>
      </c>
      <c r="G16274" t="n">
        <v>849.1076553333335</v>
      </c>
    </row>
    <row r="16275">
      <c r="A16275" s="2" t="n">
        <v>45461.51041666666</v>
      </c>
      <c r="B16275" t="n">
        <v>1.55061701754388</v>
      </c>
      <c r="C16275" t="n">
        <v>0</v>
      </c>
      <c r="D16275" t="n">
        <v>0</v>
      </c>
      <c r="E16275" t="n">
        <v>-118.8558606666667</v>
      </c>
      <c r="F16275" t="n">
        <v>118.8558606666667</v>
      </c>
      <c r="G16275" t="n">
        <v>0</v>
      </c>
    </row>
    <row r="16276">
      <c r="A16276" s="2" t="n">
        <v>45461.52083333334</v>
      </c>
      <c r="B16276" t="n">
        <v>28.29318566754388</v>
      </c>
      <c r="C16276" t="n">
        <v>107.8880842950011</v>
      </c>
      <c r="D16276" t="n">
        <v>0</v>
      </c>
      <c r="E16276" t="n">
        <v>-152.0613163333333</v>
      </c>
      <c r="F16276" t="n">
        <v>1000</v>
      </c>
      <c r="G16276" t="n">
        <v>740.0505993716657</v>
      </c>
    </row>
    <row r="16277">
      <c r="A16277" s="2" t="n">
        <v>45461.53125</v>
      </c>
      <c r="B16277" t="n">
        <v>58.54302793815819</v>
      </c>
      <c r="C16277" t="n">
        <v>0</v>
      </c>
      <c r="D16277" t="n">
        <v>0</v>
      </c>
      <c r="E16277" t="n">
        <v>-152.884147</v>
      </c>
      <c r="F16277" t="n">
        <v>152.884147</v>
      </c>
      <c r="G16277" t="n">
        <v>0</v>
      </c>
    </row>
    <row r="16278">
      <c r="A16278" s="2" t="n">
        <v>45461.54166666666</v>
      </c>
      <c r="B16278" t="n">
        <v>92.94196101315819</v>
      </c>
      <c r="C16278" t="n">
        <v>0</v>
      </c>
      <c r="D16278" t="n">
        <v>0</v>
      </c>
      <c r="E16278" t="n">
        <v>-122.2959586666666</v>
      </c>
      <c r="F16278" t="n">
        <v>122.2959586666666</v>
      </c>
      <c r="G16278" t="n">
        <v>0</v>
      </c>
    </row>
    <row r="16279">
      <c r="A16279" s="2" t="n">
        <v>45461.55208333334</v>
      </c>
      <c r="B16279" t="n">
        <v>120.4585517131582</v>
      </c>
      <c r="C16279" t="n">
        <v>0</v>
      </c>
      <c r="D16279" t="n">
        <v>0</v>
      </c>
      <c r="E16279" t="n">
        <v>-130.0228126666667</v>
      </c>
      <c r="F16279" t="n">
        <v>130.0228126666667</v>
      </c>
      <c r="G16279" t="n">
        <v>0</v>
      </c>
    </row>
    <row r="16280">
      <c r="A16280" s="2" t="n">
        <v>45461.5625</v>
      </c>
      <c r="B16280" t="n">
        <v>149.7136845631582</v>
      </c>
      <c r="C16280" t="n">
        <v>0</v>
      </c>
      <c r="D16280" t="n">
        <v>0</v>
      </c>
      <c r="E16280" t="n">
        <v>-157.9032893333333</v>
      </c>
      <c r="F16280" t="n">
        <v>157.9032893333334</v>
      </c>
      <c r="G16280" t="n">
        <v>0</v>
      </c>
    </row>
    <row r="16281">
      <c r="A16281" s="2" t="n">
        <v>45461.57291666666</v>
      </c>
      <c r="B16281" t="n">
        <v>185.2419246631582</v>
      </c>
      <c r="C16281" t="n">
        <v>0</v>
      </c>
      <c r="D16281" t="n">
        <v>0</v>
      </c>
      <c r="E16281" t="n">
        <v>-142.9885806666667</v>
      </c>
      <c r="F16281" t="n">
        <v>142.9885806666667</v>
      </c>
      <c r="G16281" t="n">
        <v>0</v>
      </c>
    </row>
    <row r="16282">
      <c r="A16282" s="2" t="n">
        <v>45461.58333333334</v>
      </c>
      <c r="B16282" t="n">
        <v>217.4143553131582</v>
      </c>
      <c r="C16282" t="n">
        <v>0</v>
      </c>
      <c r="D16282" t="n">
        <v>0</v>
      </c>
      <c r="E16282" t="n">
        <v>-91.91255766666667</v>
      </c>
      <c r="F16282" t="n">
        <v>91.91255766666667</v>
      </c>
      <c r="G16282" t="n">
        <v>0</v>
      </c>
    </row>
    <row r="16283">
      <c r="A16283" s="2" t="n">
        <v>45461.59375</v>
      </c>
      <c r="B16283" t="n">
        <v>238.0946807881582</v>
      </c>
      <c r="C16283" t="n">
        <v>0</v>
      </c>
      <c r="D16283" t="n">
        <v>0</v>
      </c>
      <c r="E16283" t="n">
        <v>-85.76019233333335</v>
      </c>
      <c r="F16283" t="n">
        <v>85.76019233333335</v>
      </c>
      <c r="G16283" t="n">
        <v>0</v>
      </c>
    </row>
    <row r="16284">
      <c r="A16284" s="2" t="n">
        <v>45461.60416666666</v>
      </c>
      <c r="B16284" t="n">
        <v>257.3907240631582</v>
      </c>
      <c r="C16284" t="n">
        <v>0</v>
      </c>
      <c r="D16284" t="n">
        <v>0</v>
      </c>
      <c r="E16284" t="n">
        <v>-129.5729866666667</v>
      </c>
      <c r="F16284" t="n">
        <v>129.5729866666667</v>
      </c>
      <c r="G16284" t="n">
        <v>0</v>
      </c>
    </row>
    <row r="16285">
      <c r="A16285" s="2" t="n">
        <v>45461.61458333334</v>
      </c>
      <c r="B16285" t="n">
        <v>286.5446460631582</v>
      </c>
      <c r="C16285" t="n">
        <v>0</v>
      </c>
      <c r="D16285" t="n">
        <v>0</v>
      </c>
      <c r="E16285" t="n">
        <v>-119.7863673333333</v>
      </c>
      <c r="F16285" t="n">
        <v>119.7863673333333</v>
      </c>
      <c r="G16285" t="n">
        <v>0</v>
      </c>
    </row>
    <row r="16286">
      <c r="A16286" s="2" t="n">
        <v>45461.625</v>
      </c>
      <c r="B16286" t="n">
        <v>313.4965787131582</v>
      </c>
      <c r="C16286" t="n">
        <v>0</v>
      </c>
      <c r="D16286" t="n">
        <v>0</v>
      </c>
      <c r="E16286" t="n">
        <v>-126.2677213333333</v>
      </c>
      <c r="F16286" t="n">
        <v>126.2677213333334</v>
      </c>
      <c r="G16286" t="n">
        <v>0</v>
      </c>
    </row>
    <row r="16287">
      <c r="A16287" s="2" t="n">
        <v>45461.63541666666</v>
      </c>
      <c r="B16287" t="n">
        <v>341.9068160131582</v>
      </c>
      <c r="C16287" t="n">
        <v>0</v>
      </c>
      <c r="D16287" t="n">
        <v>0</v>
      </c>
      <c r="E16287" t="n">
        <v>-70.01255466666665</v>
      </c>
      <c r="F16287" t="n">
        <v>70.01255466666665</v>
      </c>
      <c r="G16287" t="n">
        <v>0</v>
      </c>
    </row>
    <row r="16288">
      <c r="A16288" s="2" t="n">
        <v>45461.64583333334</v>
      </c>
      <c r="B16288" t="n">
        <v>357.6596408131581</v>
      </c>
      <c r="C16288" t="n">
        <v>0</v>
      </c>
      <c r="D16288" t="n">
        <v>0</v>
      </c>
      <c r="E16288" t="n">
        <v>-78.92807233333332</v>
      </c>
      <c r="F16288" t="n">
        <v>78.92807233333333</v>
      </c>
      <c r="G16288" t="n">
        <v>0</v>
      </c>
    </row>
    <row r="16289">
      <c r="A16289" s="2" t="n">
        <v>45461.65625</v>
      </c>
      <c r="B16289" t="n">
        <v>375.4184570881582</v>
      </c>
      <c r="C16289" t="n">
        <v>0</v>
      </c>
      <c r="D16289" t="n">
        <v>0</v>
      </c>
      <c r="E16289" t="n">
        <v>-57.95546366666667</v>
      </c>
      <c r="F16289" t="n">
        <v>57.95546366666668</v>
      </c>
      <c r="G16289" t="n">
        <v>0</v>
      </c>
    </row>
    <row r="16290">
      <c r="A16290" s="2" t="n">
        <v>45461.66666666666</v>
      </c>
      <c r="B16290" t="n">
        <v>388.4584364131582</v>
      </c>
      <c r="C16290" t="n">
        <v>204.057234</v>
      </c>
      <c r="D16290" t="n">
        <v>0</v>
      </c>
      <c r="E16290" t="n">
        <v>-92.21431766666663</v>
      </c>
      <c r="F16290" t="n">
        <v>296.2715516666666</v>
      </c>
      <c r="G16290" t="n">
        <v>0</v>
      </c>
    </row>
    <row r="16291">
      <c r="A16291" s="2" t="n">
        <v>45461.67708333334</v>
      </c>
      <c r="B16291" t="n">
        <v>455.1195355381582</v>
      </c>
      <c r="C16291" t="n">
        <v>205.8055986666667</v>
      </c>
      <c r="D16291" t="n">
        <v>0</v>
      </c>
      <c r="E16291" t="n">
        <v>-105.7835943333333</v>
      </c>
      <c r="F16291" t="n">
        <v>311.589193</v>
      </c>
      <c r="G16291" t="n">
        <v>0</v>
      </c>
    </row>
    <row r="16292">
      <c r="A16292" s="2" t="n">
        <v>45461.6875</v>
      </c>
      <c r="B16292" t="n">
        <v>525.2271039631581</v>
      </c>
      <c r="C16292" t="n">
        <v>194.4274893333333</v>
      </c>
      <c r="D16292" t="n">
        <v>0</v>
      </c>
      <c r="E16292" t="n">
        <v>-65.43799433333334</v>
      </c>
      <c r="F16292" t="n">
        <v>259.8654836666666</v>
      </c>
      <c r="G16292" t="n">
        <v>0</v>
      </c>
    </row>
    <row r="16293">
      <c r="A16293" s="2" t="n">
        <v>45461.69791666666</v>
      </c>
      <c r="B16293" t="n">
        <v>583.6968377881582</v>
      </c>
      <c r="C16293" t="n">
        <v>186.4382393333333</v>
      </c>
      <c r="D16293" t="n">
        <v>0</v>
      </c>
      <c r="E16293" t="n">
        <v>-60.04596899999999</v>
      </c>
      <c r="F16293" t="n">
        <v>246.4842083333333</v>
      </c>
      <c r="G16293" t="n">
        <v>0</v>
      </c>
    </row>
    <row r="16294">
      <c r="A16294" s="2" t="n">
        <v>45461.70833333334</v>
      </c>
      <c r="B16294" t="n">
        <v>639.1557846631581</v>
      </c>
      <c r="C16294" t="n">
        <v>185.1460629999999</v>
      </c>
      <c r="D16294" t="n">
        <v>0</v>
      </c>
      <c r="E16294" t="n">
        <v>-79.11914333333331</v>
      </c>
      <c r="F16294" t="n">
        <v>264.2652063333333</v>
      </c>
      <c r="G16294" t="n">
        <v>0</v>
      </c>
    </row>
    <row r="16295">
      <c r="A16295" s="2" t="n">
        <v>45461.71875</v>
      </c>
      <c r="B16295" t="n">
        <v>698.6154560881581</v>
      </c>
      <c r="C16295" t="n">
        <v>172.2632503333333</v>
      </c>
      <c r="D16295" t="n">
        <v>0</v>
      </c>
      <c r="E16295" t="n">
        <v>-72.11024733333332</v>
      </c>
      <c r="F16295" t="n">
        <v>244.3734976666667</v>
      </c>
      <c r="G16295" t="n">
        <v>0</v>
      </c>
    </row>
    <row r="16296">
      <c r="A16296" s="2" t="n">
        <v>45461.72916666666</v>
      </c>
      <c r="B16296" t="n">
        <v>753.5994930631581</v>
      </c>
      <c r="C16296" t="n">
        <v>156.1040626666667</v>
      </c>
      <c r="D16296" t="n">
        <v>0</v>
      </c>
      <c r="E16296" t="n">
        <v>-44.19032799999999</v>
      </c>
      <c r="F16296" t="n">
        <v>200.2943906666667</v>
      </c>
      <c r="G16296" t="n">
        <v>0</v>
      </c>
    </row>
    <row r="16297">
      <c r="A16297" s="2" t="n">
        <v>45461.73958333334</v>
      </c>
      <c r="B16297" t="n">
        <v>798.665730963158</v>
      </c>
      <c r="C16297" t="n">
        <v>146.8865106666667</v>
      </c>
      <c r="D16297" t="n">
        <v>0</v>
      </c>
      <c r="E16297" t="n">
        <v>-38.77212466666667</v>
      </c>
      <c r="F16297" t="n">
        <v>185.6586353333333</v>
      </c>
      <c r="G16297" t="n">
        <v>0</v>
      </c>
    </row>
    <row r="16298">
      <c r="A16298" s="2" t="n">
        <v>45461.75</v>
      </c>
      <c r="B16298" t="n">
        <v>840.438923913158</v>
      </c>
      <c r="C16298" t="n">
        <v>121.687318</v>
      </c>
      <c r="D16298" t="n">
        <v>0</v>
      </c>
      <c r="E16298" t="n">
        <v>-26.23694500000002</v>
      </c>
      <c r="F16298" t="n">
        <v>147.924263</v>
      </c>
      <c r="G16298" t="n">
        <v>0</v>
      </c>
    </row>
    <row r="16299">
      <c r="A16299" s="2" t="n">
        <v>45461.76041666666</v>
      </c>
      <c r="B16299" t="n">
        <v>873.7218830881579</v>
      </c>
      <c r="C16299" t="n">
        <v>123.8842086666667</v>
      </c>
      <c r="D16299" t="n">
        <v>0</v>
      </c>
      <c r="E16299" t="n">
        <v>-40.69840366666666</v>
      </c>
      <c r="F16299" t="n">
        <v>164.5826123333333</v>
      </c>
      <c r="G16299" t="n">
        <v>0</v>
      </c>
    </row>
    <row r="16300">
      <c r="A16300" s="2" t="n">
        <v>45461.77083333334</v>
      </c>
      <c r="B16300" t="n">
        <v>910.752970863158</v>
      </c>
      <c r="C16300" t="n">
        <v>103.54256</v>
      </c>
      <c r="D16300" t="n">
        <v>0</v>
      </c>
      <c r="E16300" t="n">
        <v>-11.74614533333332</v>
      </c>
      <c r="F16300" t="n">
        <v>115.2887053333333</v>
      </c>
      <c r="G16300" t="n">
        <v>0</v>
      </c>
    </row>
    <row r="16301">
      <c r="A16301" s="2" t="n">
        <v>45461.78125</v>
      </c>
      <c r="B16301" t="n">
        <v>936.6929295631579</v>
      </c>
      <c r="C16301" t="n">
        <v>92.44271133333334</v>
      </c>
      <c r="D16301" t="n">
        <v>0</v>
      </c>
      <c r="E16301" t="n">
        <v>14.49370333333334</v>
      </c>
      <c r="F16301" t="n">
        <v>77.94900799999999</v>
      </c>
      <c r="G16301" t="n">
        <v>0</v>
      </c>
    </row>
    <row r="16302">
      <c r="A16302" s="2" t="n">
        <v>45461.79166666666</v>
      </c>
      <c r="B16302" t="n">
        <v>954.2314563631579</v>
      </c>
      <c r="C16302" t="n">
        <v>77.32045166666666</v>
      </c>
      <c r="D16302" t="n">
        <v>0</v>
      </c>
      <c r="E16302" t="n">
        <v>30.79409499999998</v>
      </c>
      <c r="F16302" t="n">
        <v>46.52635666666667</v>
      </c>
      <c r="G16302" t="n">
        <v>0</v>
      </c>
    </row>
    <row r="16303">
      <c r="A16303" s="2" t="n">
        <v>45461.80208333334</v>
      </c>
      <c r="B16303" t="n">
        <v>964.699886613158</v>
      </c>
      <c r="C16303" t="n">
        <v>64.94414966666668</v>
      </c>
      <c r="D16303" t="n">
        <v>0</v>
      </c>
      <c r="E16303" t="n">
        <v>42.888689</v>
      </c>
      <c r="F16303" t="n">
        <v>22.05546066666668</v>
      </c>
      <c r="G16303" t="n">
        <v>0</v>
      </c>
    </row>
    <row r="16304">
      <c r="A16304" s="2" t="n">
        <v>45461.8125</v>
      </c>
      <c r="B16304" t="n">
        <v>969.662365263158</v>
      </c>
      <c r="C16304" t="n">
        <v>47.61597833333333</v>
      </c>
      <c r="D16304" t="n">
        <v>0</v>
      </c>
      <c r="E16304" t="n">
        <v>74.70106366666667</v>
      </c>
      <c r="F16304" t="n">
        <v>0</v>
      </c>
      <c r="G16304" t="n">
        <v>27.08508533333334</v>
      </c>
    </row>
    <row r="16305">
      <c r="A16305" s="2" t="n">
        <v>45461.82291666666</v>
      </c>
      <c r="B16305" t="n">
        <v>962.5347112280703</v>
      </c>
      <c r="C16305" t="n">
        <v>33.914215</v>
      </c>
      <c r="D16305" t="n">
        <v>0</v>
      </c>
      <c r="E16305" t="n">
        <v>85.07370833333333</v>
      </c>
      <c r="F16305" t="n">
        <v>0</v>
      </c>
      <c r="G16305" t="n">
        <v>51.15949333333333</v>
      </c>
    </row>
    <row r="16306">
      <c r="A16306" s="2" t="n">
        <v>45461.83333333334</v>
      </c>
      <c r="B16306" t="n">
        <v>949.0716866666668</v>
      </c>
      <c r="C16306" t="n">
        <v>9.706266333333318</v>
      </c>
      <c r="D16306" t="n">
        <v>0</v>
      </c>
      <c r="E16306" t="n">
        <v>97.94530333333333</v>
      </c>
      <c r="F16306" t="n">
        <v>0</v>
      </c>
      <c r="G16306" t="n">
        <v>88.23903700000001</v>
      </c>
    </row>
    <row r="16307">
      <c r="A16307" s="2" t="n">
        <v>45461.84375</v>
      </c>
      <c r="B16307" t="n">
        <v>925.8508874561404</v>
      </c>
      <c r="C16307" t="n">
        <v>6.915830999999997</v>
      </c>
      <c r="D16307" t="n">
        <v>0</v>
      </c>
      <c r="E16307" t="n">
        <v>96.77097533333333</v>
      </c>
      <c r="F16307" t="n">
        <v>0</v>
      </c>
      <c r="G16307" t="n">
        <v>89.85514433333333</v>
      </c>
    </row>
    <row r="16308">
      <c r="A16308" s="2" t="n">
        <v>45461.85416666666</v>
      </c>
      <c r="B16308" t="n">
        <v>902.2047968421053</v>
      </c>
      <c r="C16308" t="n">
        <v>4.726513333333315</v>
      </c>
      <c r="D16308" t="n">
        <v>0</v>
      </c>
      <c r="E16308" t="n">
        <v>114.685099</v>
      </c>
      <c r="F16308" t="n">
        <v>0</v>
      </c>
      <c r="G16308" t="n">
        <v>109.9585856666667</v>
      </c>
    </row>
    <row r="16309">
      <c r="A16309" s="2" t="n">
        <v>45461.86458333334</v>
      </c>
      <c r="B16309" t="n">
        <v>873.2683269298246</v>
      </c>
      <c r="C16309" t="n">
        <v>3.030255999999994</v>
      </c>
      <c r="D16309" t="n">
        <v>0</v>
      </c>
      <c r="E16309" t="n">
        <v>103.3961163333333</v>
      </c>
      <c r="F16309" t="n">
        <v>0</v>
      </c>
      <c r="G16309" t="n">
        <v>100.3658603333333</v>
      </c>
    </row>
    <row r="16310">
      <c r="A16310" s="2" t="n">
        <v>45461.875</v>
      </c>
      <c r="B16310" t="n">
        <v>846.8562584210528</v>
      </c>
      <c r="C16310" t="n">
        <v>1.907743666666661</v>
      </c>
      <c r="D16310" t="n">
        <v>0</v>
      </c>
      <c r="E16310" t="n">
        <v>93.63261033333333</v>
      </c>
      <c r="F16310" t="n">
        <v>0</v>
      </c>
      <c r="G16310" t="n">
        <v>91.72486666666667</v>
      </c>
    </row>
    <row r="16311">
      <c r="A16311" s="2" t="n">
        <v>45461.88541666666</v>
      </c>
      <c r="B16311" t="n">
        <v>822.7181356140352</v>
      </c>
      <c r="C16311" t="n">
        <v>0.3457363333333348</v>
      </c>
      <c r="D16311" t="n">
        <v>0</v>
      </c>
      <c r="E16311" t="n">
        <v>95.58605766666665</v>
      </c>
      <c r="F16311" t="n">
        <v>0</v>
      </c>
      <c r="G16311" t="n">
        <v>95.24032133333331</v>
      </c>
    </row>
    <row r="16312">
      <c r="A16312" s="2" t="n">
        <v>45461.89583333334</v>
      </c>
      <c r="B16312" t="n">
        <v>797.6548931578949</v>
      </c>
      <c r="C16312" t="n">
        <v>0</v>
      </c>
      <c r="D16312" t="n">
        <v>0</v>
      </c>
      <c r="E16312" t="n">
        <v>97.92936999999999</v>
      </c>
      <c r="F16312" t="n">
        <v>0</v>
      </c>
      <c r="G16312" t="n">
        <v>97.92936999999999</v>
      </c>
    </row>
    <row r="16313">
      <c r="A16313" s="2" t="n">
        <v>45461.90625</v>
      </c>
      <c r="B16313" t="n">
        <v>771.8840063157896</v>
      </c>
      <c r="C16313" t="n">
        <v>0</v>
      </c>
      <c r="D16313" t="n">
        <v>0</v>
      </c>
      <c r="E16313" t="n">
        <v>118.018548</v>
      </c>
      <c r="F16313" t="n">
        <v>0</v>
      </c>
      <c r="G16313" t="n">
        <v>118.018548</v>
      </c>
    </row>
    <row r="16314">
      <c r="A16314" s="2" t="n">
        <v>45461.91666666666</v>
      </c>
      <c r="B16314" t="n">
        <v>740.8264936842106</v>
      </c>
      <c r="C16314" t="n">
        <v>0.02596166666666022</v>
      </c>
      <c r="D16314" t="n">
        <v>0</v>
      </c>
      <c r="E16314" t="n">
        <v>132.5658543333333</v>
      </c>
      <c r="F16314" t="n">
        <v>0</v>
      </c>
      <c r="G16314" t="n">
        <v>132.5398926666666</v>
      </c>
    </row>
    <row r="16315">
      <c r="A16315" s="2" t="n">
        <v>45461.92708333334</v>
      </c>
      <c r="B16315" t="n">
        <v>705.9475745614036</v>
      </c>
      <c r="C16315" t="n">
        <v>0.1282076666666683</v>
      </c>
      <c r="D16315" t="n">
        <v>0</v>
      </c>
      <c r="E16315" t="n">
        <v>139.6984676666667</v>
      </c>
      <c r="F16315" t="n">
        <v>0</v>
      </c>
      <c r="G16315" t="n">
        <v>139.57026</v>
      </c>
    </row>
    <row r="16316">
      <c r="A16316" s="2" t="n">
        <v>45461.9375</v>
      </c>
      <c r="B16316" t="n">
        <v>669.2185587719299</v>
      </c>
      <c r="C16316" t="n">
        <v>0.1281419999999969</v>
      </c>
      <c r="D16316" t="n">
        <v>0</v>
      </c>
      <c r="E16316" t="n">
        <v>131.7202333333333</v>
      </c>
      <c r="F16316" t="n">
        <v>0</v>
      </c>
      <c r="G16316" t="n">
        <v>131.5920913333333</v>
      </c>
    </row>
    <row r="16317">
      <c r="A16317" s="2" t="n">
        <v>45461.94791666666</v>
      </c>
      <c r="B16317" t="n">
        <v>634.5890610526318</v>
      </c>
      <c r="C16317" t="n">
        <v>0.1271353333333423</v>
      </c>
      <c r="D16317" t="n">
        <v>0</v>
      </c>
      <c r="E16317" t="n">
        <v>130.14642</v>
      </c>
      <c r="F16317" t="n">
        <v>0</v>
      </c>
      <c r="G16317" t="n">
        <v>130.0192846666667</v>
      </c>
    </row>
    <row r="16318">
      <c r="A16318" s="2" t="n">
        <v>45461.95833333334</v>
      </c>
      <c r="B16318" t="n">
        <v>600.3734598245616</v>
      </c>
      <c r="C16318" t="n">
        <v>0.1248683333333247</v>
      </c>
      <c r="D16318" t="n">
        <v>0</v>
      </c>
      <c r="E16318" t="n">
        <v>130.842478</v>
      </c>
      <c r="F16318" t="n">
        <v>0</v>
      </c>
      <c r="G16318" t="n">
        <v>130.7176096666667</v>
      </c>
    </row>
    <row r="16319">
      <c r="A16319" s="2" t="n">
        <v>45461.96875</v>
      </c>
      <c r="B16319" t="n">
        <v>565.9740888596492</v>
      </c>
      <c r="C16319" t="n">
        <v>0.1289916666666784</v>
      </c>
      <c r="D16319" t="n">
        <v>0</v>
      </c>
      <c r="E16319" t="n">
        <v>140.0891166666667</v>
      </c>
      <c r="F16319" t="n">
        <v>0</v>
      </c>
      <c r="G16319" t="n">
        <v>139.960125</v>
      </c>
    </row>
    <row r="16320">
      <c r="A16320" s="2" t="n">
        <v>45461.97916666666</v>
      </c>
      <c r="B16320" t="n">
        <v>529.142477017544</v>
      </c>
      <c r="C16320" t="n">
        <v>0.1292873333333375</v>
      </c>
      <c r="D16320" t="n">
        <v>0</v>
      </c>
      <c r="E16320" t="n">
        <v>137.161704</v>
      </c>
      <c r="F16320" t="n">
        <v>0</v>
      </c>
      <c r="G16320" t="n">
        <v>137.0324166666666</v>
      </c>
    </row>
    <row r="16321">
      <c r="A16321" s="2" t="n">
        <v>45461.98958333334</v>
      </c>
      <c r="B16321" t="n">
        <v>493.0813147368422</v>
      </c>
      <c r="C16321" t="n">
        <v>0.1300793333333274</v>
      </c>
      <c r="D16321" t="n">
        <v>0</v>
      </c>
      <c r="E16321" t="n">
        <v>134.6745766666667</v>
      </c>
      <c r="F16321" t="n">
        <v>0</v>
      </c>
      <c r="G16321" t="n">
        <v>134.5444973333333</v>
      </c>
    </row>
    <row r="16322">
      <c r="A16322" s="2" t="n">
        <v>45462</v>
      </c>
      <c r="B16322" t="n">
        <v>457.6748680701755</v>
      </c>
      <c r="C16322" t="n">
        <v>0.1281829999999928</v>
      </c>
      <c r="D16322" t="n">
        <v>0</v>
      </c>
      <c r="E16322" t="n">
        <v>112.1836133333333</v>
      </c>
      <c r="F16322" t="n">
        <v>0</v>
      </c>
      <c r="G16322" t="n">
        <v>112.0554303333333</v>
      </c>
    </row>
    <row r="16323">
      <c r="A16323" s="2" t="n">
        <v>45462.01041666666</v>
      </c>
      <c r="B16323" t="n">
        <v>428.1865969298246</v>
      </c>
      <c r="C16323" t="n">
        <v>0.1349276666666697</v>
      </c>
      <c r="D16323" t="n">
        <v>0</v>
      </c>
      <c r="E16323" t="n">
        <v>103.6673953333333</v>
      </c>
      <c r="F16323" t="n">
        <v>0</v>
      </c>
      <c r="G16323" t="n">
        <v>103.5324676666666</v>
      </c>
    </row>
    <row r="16324">
      <c r="A16324" s="2" t="n">
        <v>45462.02083333334</v>
      </c>
      <c r="B16324" t="n">
        <v>400.9412107017545</v>
      </c>
      <c r="C16324" t="n">
        <v>0.1318523333333275</v>
      </c>
      <c r="D16324" t="n">
        <v>0</v>
      </c>
      <c r="E16324" t="n">
        <v>101.8995303333333</v>
      </c>
      <c r="F16324" t="n">
        <v>0</v>
      </c>
      <c r="G16324" t="n">
        <v>101.767678</v>
      </c>
    </row>
    <row r="16325">
      <c r="A16325" s="2" t="n">
        <v>45462.03125</v>
      </c>
      <c r="B16325" t="n">
        <v>374.1602428070176</v>
      </c>
      <c r="C16325" t="n">
        <v>0.1328643333333304</v>
      </c>
      <c r="D16325" t="n">
        <v>0</v>
      </c>
      <c r="E16325" t="n">
        <v>109.3443116666667</v>
      </c>
      <c r="F16325" t="n">
        <v>0</v>
      </c>
      <c r="G16325" t="n">
        <v>109.2114473333333</v>
      </c>
    </row>
    <row r="16326">
      <c r="A16326" s="2" t="n">
        <v>45462.04166666666</v>
      </c>
      <c r="B16326" t="n">
        <v>345.420388245614</v>
      </c>
      <c r="C16326" t="n">
        <v>0.1333219999999926</v>
      </c>
      <c r="D16326" t="n">
        <v>0</v>
      </c>
      <c r="E16326" t="n">
        <v>109.3273373333333</v>
      </c>
      <c r="F16326" t="n">
        <v>0</v>
      </c>
      <c r="G16326" t="n">
        <v>109.1940153333333</v>
      </c>
    </row>
    <row r="16327">
      <c r="A16327" s="2" t="n">
        <v>45462.05208333334</v>
      </c>
      <c r="B16327" t="n">
        <v>316.6851210526316</v>
      </c>
      <c r="C16327" t="n">
        <v>0.1355006666666725</v>
      </c>
      <c r="D16327" t="n">
        <v>0</v>
      </c>
      <c r="E16327" t="n">
        <v>143.670054</v>
      </c>
      <c r="F16327" t="n">
        <v>0</v>
      </c>
      <c r="G16327" t="n">
        <v>143.5345533333333</v>
      </c>
    </row>
    <row r="16328">
      <c r="A16328" s="2" t="n">
        <v>45462.0625</v>
      </c>
      <c r="B16328" t="n">
        <v>278.9128701754386</v>
      </c>
      <c r="C16328" t="n">
        <v>0.1305549999999869</v>
      </c>
      <c r="D16328" t="n">
        <v>0</v>
      </c>
      <c r="E16328" t="n">
        <v>155.9332533333333</v>
      </c>
      <c r="F16328" t="n">
        <v>0</v>
      </c>
      <c r="G16328" t="n">
        <v>155.8026983333333</v>
      </c>
    </row>
    <row r="16329">
      <c r="A16329" s="2" t="n">
        <v>45462.07291666666</v>
      </c>
      <c r="B16329" t="n">
        <v>237.9121600877193</v>
      </c>
      <c r="C16329" t="n">
        <v>0.1315703333333431</v>
      </c>
      <c r="D16329" t="n">
        <v>0</v>
      </c>
      <c r="E16329" t="n">
        <v>153.6734606666667</v>
      </c>
      <c r="F16329" t="n">
        <v>0</v>
      </c>
      <c r="G16329" t="n">
        <v>153.5418903333333</v>
      </c>
    </row>
    <row r="16330">
      <c r="A16330" s="2" t="n">
        <v>45462.08333333334</v>
      </c>
      <c r="B16330" t="n">
        <v>197.5063994736843</v>
      </c>
      <c r="C16330" t="n">
        <v>0.1329379999999958</v>
      </c>
      <c r="D16330" t="n">
        <v>0</v>
      </c>
      <c r="E16330" t="n">
        <v>154.960833</v>
      </c>
      <c r="F16330" t="n">
        <v>0</v>
      </c>
      <c r="G16330" t="n">
        <v>154.827895</v>
      </c>
    </row>
    <row r="16331">
      <c r="A16331" s="2" t="n">
        <v>45462.09375</v>
      </c>
      <c r="B16331" t="n">
        <v>156.7622165789474</v>
      </c>
      <c r="C16331" t="n">
        <v>0.1314793333333455</v>
      </c>
      <c r="D16331" t="n">
        <v>0</v>
      </c>
      <c r="E16331" t="n">
        <v>145.5369303333333</v>
      </c>
      <c r="F16331" t="n">
        <v>0</v>
      </c>
      <c r="G16331" t="n">
        <v>145.405451</v>
      </c>
    </row>
    <row r="16332">
      <c r="A16332" s="2" t="n">
        <v>45462.10416666666</v>
      </c>
      <c r="B16332" t="n">
        <v>118.4976242105264</v>
      </c>
      <c r="C16332" t="n">
        <v>0.1330619999999954</v>
      </c>
      <c r="D16332" t="n">
        <v>0</v>
      </c>
      <c r="E16332" t="n">
        <v>145.959072</v>
      </c>
      <c r="F16332" t="n">
        <v>0</v>
      </c>
      <c r="G16332" t="n">
        <v>145.82601</v>
      </c>
    </row>
    <row r="16333">
      <c r="A16333" s="2" t="n">
        <v>45462.11458333334</v>
      </c>
      <c r="B16333" t="n">
        <v>80.12235842105271</v>
      </c>
      <c r="C16333" t="n">
        <v>0.1320586666666657</v>
      </c>
      <c r="D16333" t="n">
        <v>0</v>
      </c>
      <c r="E16333" t="n">
        <v>138.879734</v>
      </c>
      <c r="F16333" t="n">
        <v>0</v>
      </c>
      <c r="G16333" t="n">
        <v>138.7476753333333</v>
      </c>
    </row>
    <row r="16334">
      <c r="A16334" s="2" t="n">
        <v>45462.125</v>
      </c>
      <c r="B16334" t="n">
        <v>43.60981228070183</v>
      </c>
      <c r="C16334" t="n">
        <v>0.1277389999999912</v>
      </c>
      <c r="D16334" t="n">
        <v>0</v>
      </c>
      <c r="E16334" t="n">
        <v>143.4575873333333</v>
      </c>
      <c r="F16334" t="n">
        <v>0</v>
      </c>
      <c r="G16334" t="n">
        <v>143.3298483333333</v>
      </c>
    </row>
    <row r="16335">
      <c r="A16335" s="2" t="n">
        <v>45462.13541666666</v>
      </c>
      <c r="B16335" t="n">
        <v>5.891431140350956</v>
      </c>
      <c r="C16335" t="n">
        <v>0.1325710000000129</v>
      </c>
      <c r="D16335" t="n">
        <v>119.967353333333</v>
      </c>
      <c r="E16335" t="n">
        <v>142.4873626666667</v>
      </c>
      <c r="F16335" t="n">
        <v>0</v>
      </c>
      <c r="G16335" t="n">
        <v>22.38743833333363</v>
      </c>
    </row>
    <row r="16336">
      <c r="A16336" s="2" t="n">
        <v>45462.14583333334</v>
      </c>
      <c r="B16336" t="n">
        <v>0</v>
      </c>
      <c r="C16336" t="n">
        <v>0.1287113333333423</v>
      </c>
      <c r="D16336" t="n">
        <v>145.1610683333333</v>
      </c>
      <c r="E16336" t="n">
        <v>145.2897796666666</v>
      </c>
      <c r="F16336" t="n">
        <v>0</v>
      </c>
      <c r="G16336" t="n">
        <v>0</v>
      </c>
    </row>
    <row r="16337">
      <c r="A16337" s="2" t="n">
        <v>45462.15625</v>
      </c>
      <c r="B16337" t="n">
        <v>0</v>
      </c>
      <c r="C16337" t="n">
        <v>0.1287140000000022</v>
      </c>
      <c r="D16337" t="n">
        <v>136.4763003333333</v>
      </c>
      <c r="E16337" t="n">
        <v>136.6050143333333</v>
      </c>
      <c r="F16337" t="n">
        <v>0</v>
      </c>
      <c r="G16337" t="n">
        <v>0</v>
      </c>
    </row>
    <row r="16338">
      <c r="A16338" s="2" t="n">
        <v>45462.16666666666</v>
      </c>
      <c r="B16338" t="n">
        <v>0</v>
      </c>
      <c r="C16338" t="n">
        <v>0.1293543333333389</v>
      </c>
      <c r="D16338" t="n">
        <v>99.95542766666664</v>
      </c>
      <c r="E16338" t="n">
        <v>100.084782</v>
      </c>
      <c r="F16338" t="n">
        <v>0</v>
      </c>
      <c r="G16338" t="n">
        <v>0</v>
      </c>
    </row>
    <row r="16339">
      <c r="A16339" s="2" t="n">
        <v>45462.17708333334</v>
      </c>
      <c r="B16339" t="n">
        <v>0</v>
      </c>
      <c r="C16339" t="n">
        <v>0.1259223333333352</v>
      </c>
      <c r="D16339" t="n">
        <v>94.380871</v>
      </c>
      <c r="E16339" t="n">
        <v>94.50679333333333</v>
      </c>
      <c r="F16339" t="n">
        <v>0</v>
      </c>
      <c r="G16339" t="n">
        <v>0</v>
      </c>
    </row>
    <row r="16340">
      <c r="A16340" s="2" t="n">
        <v>45462.1875</v>
      </c>
      <c r="B16340" t="n">
        <v>0</v>
      </c>
      <c r="C16340" t="n">
        <v>0.1297833333333358</v>
      </c>
      <c r="D16340" t="n">
        <v>91.73648733333332</v>
      </c>
      <c r="E16340" t="n">
        <v>91.86627066666665</v>
      </c>
      <c r="F16340" t="n">
        <v>0</v>
      </c>
      <c r="G16340" t="n">
        <v>0</v>
      </c>
    </row>
    <row r="16341">
      <c r="A16341" s="2" t="n">
        <v>45462.19791666666</v>
      </c>
      <c r="B16341" t="n">
        <v>0</v>
      </c>
      <c r="C16341" t="n">
        <v>0.1298873333333148</v>
      </c>
      <c r="D16341" t="n">
        <v>94.66919466666667</v>
      </c>
      <c r="E16341" t="n">
        <v>94.79908199999998</v>
      </c>
      <c r="F16341" t="n">
        <v>0</v>
      </c>
      <c r="G16341" t="n">
        <v>0</v>
      </c>
    </row>
    <row r="16342">
      <c r="A16342" s="2" t="n">
        <v>45462.20833333334</v>
      </c>
      <c r="B16342" t="n">
        <v>0</v>
      </c>
      <c r="C16342" t="n">
        <v>0.1316286666666571</v>
      </c>
      <c r="D16342" t="n">
        <v>86.62199366666668</v>
      </c>
      <c r="E16342" t="n">
        <v>86.75362233333334</v>
      </c>
      <c r="F16342" t="n">
        <v>0</v>
      </c>
      <c r="G16342" t="n">
        <v>0</v>
      </c>
    </row>
    <row r="16343">
      <c r="A16343" s="2" t="n">
        <v>45462.21875</v>
      </c>
      <c r="B16343" t="n">
        <v>0</v>
      </c>
      <c r="C16343" t="n">
        <v>0.1298853333333341</v>
      </c>
      <c r="D16343" t="n">
        <v>79.58368233333333</v>
      </c>
      <c r="E16343" t="n">
        <v>79.71356766666666</v>
      </c>
      <c r="F16343" t="n">
        <v>0</v>
      </c>
      <c r="G16343" t="n">
        <v>0</v>
      </c>
    </row>
    <row r="16344">
      <c r="A16344" s="2" t="n">
        <v>45462.22916666666</v>
      </c>
      <c r="B16344" t="n">
        <v>0</v>
      </c>
      <c r="C16344" t="n">
        <v>0.1292360000000059</v>
      </c>
      <c r="D16344" t="n">
        <v>92.29118633333333</v>
      </c>
      <c r="E16344" t="n">
        <v>92.42042233333333</v>
      </c>
      <c r="F16344" t="n">
        <v>0</v>
      </c>
      <c r="G16344" t="n">
        <v>0</v>
      </c>
    </row>
    <row r="16345">
      <c r="A16345" s="2" t="n">
        <v>45462.23958333334</v>
      </c>
      <c r="B16345" t="n">
        <v>0</v>
      </c>
      <c r="C16345" t="n">
        <v>0.01540066666666462</v>
      </c>
      <c r="D16345" t="n">
        <v>91.92222633333333</v>
      </c>
      <c r="E16345" t="n">
        <v>91.93762699999999</v>
      </c>
      <c r="F16345" t="n">
        <v>0</v>
      </c>
      <c r="G16345" t="n">
        <v>0</v>
      </c>
    </row>
    <row r="16346">
      <c r="A16346" s="2" t="n">
        <v>45462.25</v>
      </c>
      <c r="B16346" t="n">
        <v>0</v>
      </c>
      <c r="C16346" t="n">
        <v>1.37042533333333</v>
      </c>
      <c r="D16346" t="n">
        <v>79.80530666666667</v>
      </c>
      <c r="E16346" t="n">
        <v>81.175732</v>
      </c>
      <c r="F16346" t="n">
        <v>0</v>
      </c>
      <c r="G16346" t="n">
        <v>0</v>
      </c>
    </row>
    <row r="16347">
      <c r="A16347" s="2" t="n">
        <v>45462.26041666666</v>
      </c>
      <c r="B16347" t="n">
        <v>0</v>
      </c>
      <c r="C16347" t="n">
        <v>4.326894666666661</v>
      </c>
      <c r="D16347" t="n">
        <v>69.44643066666666</v>
      </c>
      <c r="E16347" t="n">
        <v>73.77332533333332</v>
      </c>
      <c r="F16347" t="n">
        <v>0</v>
      </c>
      <c r="G16347" t="n">
        <v>0</v>
      </c>
    </row>
    <row r="16348">
      <c r="A16348" s="2" t="n">
        <v>45462.27083333334</v>
      </c>
      <c r="B16348" t="n">
        <v>0</v>
      </c>
      <c r="C16348" t="n">
        <v>8.910840333333333</v>
      </c>
      <c r="D16348" t="n">
        <v>60.01375866666667</v>
      </c>
      <c r="E16348" t="n">
        <v>68.924599</v>
      </c>
      <c r="F16348" t="n">
        <v>0</v>
      </c>
      <c r="G16348" t="n">
        <v>0</v>
      </c>
    </row>
    <row r="16349">
      <c r="A16349" s="2" t="n">
        <v>45462.28125</v>
      </c>
      <c r="B16349" t="n">
        <v>0</v>
      </c>
      <c r="C16349" t="n">
        <v>13.60056099999999</v>
      </c>
      <c r="D16349" t="n">
        <v>51.14802733333334</v>
      </c>
      <c r="E16349" t="n">
        <v>64.74858833333333</v>
      </c>
      <c r="F16349" t="n">
        <v>0</v>
      </c>
      <c r="G16349" t="n">
        <v>0</v>
      </c>
    </row>
    <row r="16350">
      <c r="A16350" s="2" t="n">
        <v>45462.29166666666</v>
      </c>
      <c r="B16350" t="n">
        <v>0</v>
      </c>
      <c r="C16350" t="n">
        <v>21.29686033333333</v>
      </c>
      <c r="D16350" t="n">
        <v>37.81645633333335</v>
      </c>
      <c r="E16350" t="n">
        <v>59.11331666666668</v>
      </c>
      <c r="F16350" t="n">
        <v>0</v>
      </c>
      <c r="G16350" t="n">
        <v>0</v>
      </c>
    </row>
    <row r="16351">
      <c r="A16351" s="2" t="n">
        <v>45462.30208333334</v>
      </c>
      <c r="B16351" t="n">
        <v>0</v>
      </c>
      <c r="C16351" t="n">
        <v>28.73046633333333</v>
      </c>
      <c r="D16351" t="n">
        <v>21.82262233333334</v>
      </c>
      <c r="E16351" t="n">
        <v>50.55308866666667</v>
      </c>
      <c r="F16351" t="n">
        <v>0</v>
      </c>
      <c r="G16351" t="n">
        <v>0</v>
      </c>
    </row>
    <row r="16352">
      <c r="A16352" s="2" t="n">
        <v>45462.3125</v>
      </c>
      <c r="B16352" t="n">
        <v>0</v>
      </c>
      <c r="C16352" t="n">
        <v>27.70852833333334</v>
      </c>
      <c r="D16352" t="n">
        <v>0</v>
      </c>
      <c r="E16352" t="n">
        <v>27.70852833333334</v>
      </c>
      <c r="F16352" t="n">
        <v>0</v>
      </c>
      <c r="G16352" t="n">
        <v>0</v>
      </c>
    </row>
    <row r="16353">
      <c r="A16353" s="2" t="n">
        <v>45462.32291666666</v>
      </c>
      <c r="B16353" t="n">
        <v>0</v>
      </c>
      <c r="C16353" t="n">
        <v>16.77328900000002</v>
      </c>
      <c r="D16353" t="n">
        <v>0</v>
      </c>
      <c r="E16353" t="n">
        <v>16.77328900000002</v>
      </c>
      <c r="F16353" t="n">
        <v>0</v>
      </c>
      <c r="G16353" t="n">
        <v>0</v>
      </c>
    </row>
    <row r="16354">
      <c r="A16354" s="2" t="n">
        <v>45462.33333333334</v>
      </c>
      <c r="B16354" t="n">
        <v>0</v>
      </c>
      <c r="C16354" t="n">
        <v>2.217421999999999</v>
      </c>
      <c r="D16354" t="n">
        <v>0</v>
      </c>
      <c r="E16354" t="n">
        <v>2.217421999999999</v>
      </c>
      <c r="F16354" t="n">
        <v>0</v>
      </c>
      <c r="G16354" t="n">
        <v>0</v>
      </c>
    </row>
    <row r="16355">
      <c r="A16355" s="2" t="n">
        <v>45462.34375</v>
      </c>
      <c r="B16355" t="n">
        <v>0</v>
      </c>
      <c r="C16355" t="n">
        <v>0</v>
      </c>
      <c r="D16355" t="n">
        <v>0</v>
      </c>
      <c r="E16355" t="n">
        <v>-12.51911199999999</v>
      </c>
      <c r="F16355" t="n">
        <v>86.33870344827588</v>
      </c>
      <c r="G16355" t="n">
        <v>73.81959144827589</v>
      </c>
    </row>
    <row r="16356">
      <c r="A16356" s="2" t="n">
        <v>45462.35416666666</v>
      </c>
      <c r="B16356" t="n">
        <v>0</v>
      </c>
      <c r="C16356" t="n">
        <v>0</v>
      </c>
      <c r="D16356" t="n">
        <v>0</v>
      </c>
      <c r="E16356" t="n">
        <v>-20.65004666666667</v>
      </c>
      <c r="F16356" t="n">
        <v>142.4141149425289</v>
      </c>
      <c r="G16356" t="n">
        <v>121.7640682758622</v>
      </c>
    </row>
    <row r="16357">
      <c r="A16357" s="2" t="n">
        <v>45462.36458333334</v>
      </c>
      <c r="B16357" t="n">
        <v>0</v>
      </c>
      <c r="C16357" t="n">
        <v>0</v>
      </c>
      <c r="D16357" t="n">
        <v>0</v>
      </c>
      <c r="E16357" t="n">
        <v>-38.367328</v>
      </c>
      <c r="F16357" t="n">
        <v>38.367328</v>
      </c>
      <c r="G16357" t="n">
        <v>0</v>
      </c>
    </row>
    <row r="16358">
      <c r="A16358" s="2" t="n">
        <v>45462.375</v>
      </c>
      <c r="B16358" t="n">
        <v>8.632648800000002</v>
      </c>
      <c r="C16358" t="n">
        <v>0</v>
      </c>
      <c r="D16358" t="n">
        <v>0</v>
      </c>
      <c r="E16358" t="n">
        <v>-58.72837200000001</v>
      </c>
      <c r="F16358" t="n">
        <v>631.2581892413795</v>
      </c>
      <c r="G16358" t="n">
        <v>572.5298172413795</v>
      </c>
    </row>
    <row r="16359">
      <c r="A16359" s="2" t="n">
        <v>45462.38541666666</v>
      </c>
      <c r="B16359" t="n">
        <v>0</v>
      </c>
      <c r="C16359" t="n">
        <v>0</v>
      </c>
      <c r="D16359" t="n">
        <v>0</v>
      </c>
      <c r="E16359" t="n">
        <v>-67.62647666666663</v>
      </c>
      <c r="F16359" t="n">
        <v>466.3894942528736</v>
      </c>
      <c r="G16359" t="n">
        <v>398.7630175862071</v>
      </c>
    </row>
    <row r="16360">
      <c r="A16360" s="2" t="n">
        <v>45462.39583333334</v>
      </c>
      <c r="B16360" t="n">
        <v>0</v>
      </c>
      <c r="C16360" t="n">
        <v>0</v>
      </c>
      <c r="D16360" t="n">
        <v>0</v>
      </c>
      <c r="E16360" t="n">
        <v>-64.82012266666666</v>
      </c>
      <c r="F16360" t="n">
        <v>64.82012266666666</v>
      </c>
      <c r="G16360" t="n">
        <v>0</v>
      </c>
    </row>
    <row r="16361">
      <c r="A16361" s="2" t="n">
        <v>45462.40625</v>
      </c>
      <c r="B16361" t="n">
        <v>14.5845276</v>
      </c>
      <c r="C16361" t="n">
        <v>0</v>
      </c>
      <c r="D16361" t="n">
        <v>0</v>
      </c>
      <c r="E16361" t="n">
        <v>-73.61928466666669</v>
      </c>
      <c r="F16361" t="n">
        <v>889.9344106666671</v>
      </c>
      <c r="G16361" t="n">
        <v>816.3151260000005</v>
      </c>
    </row>
    <row r="16362">
      <c r="A16362" s="2" t="n">
        <v>45462.41666666666</v>
      </c>
      <c r="B16362" t="n">
        <v>0</v>
      </c>
      <c r="C16362" t="n">
        <v>0</v>
      </c>
      <c r="D16362" t="n">
        <v>0</v>
      </c>
      <c r="E16362" t="n">
        <v>-76.06007033333334</v>
      </c>
      <c r="F16362" t="n">
        <v>524.5522091954027</v>
      </c>
      <c r="G16362" t="n">
        <v>448.4921388620695</v>
      </c>
    </row>
    <row r="16363">
      <c r="A16363" s="2" t="n">
        <v>45462.42708333334</v>
      </c>
      <c r="B16363" t="n">
        <v>0</v>
      </c>
      <c r="C16363" t="n">
        <v>0</v>
      </c>
      <c r="D16363" t="n">
        <v>0</v>
      </c>
      <c r="E16363" t="n">
        <v>-89.41043033333334</v>
      </c>
      <c r="F16363" t="n">
        <v>616.6236574712649</v>
      </c>
      <c r="G16363" t="n">
        <v>527.2132271379317</v>
      </c>
    </row>
    <row r="16364">
      <c r="A16364" s="2" t="n">
        <v>45462.4375</v>
      </c>
      <c r="B16364" t="n">
        <v>0</v>
      </c>
      <c r="C16364" t="n">
        <v>0</v>
      </c>
      <c r="D16364" t="n">
        <v>0</v>
      </c>
      <c r="E16364" t="n">
        <v>-108.875435</v>
      </c>
      <c r="F16364" t="n">
        <v>750.8650689655179</v>
      </c>
      <c r="G16364" t="n">
        <v>641.9896339655179</v>
      </c>
    </row>
    <row r="16365">
      <c r="A16365" s="2" t="n">
        <v>45462.44791666666</v>
      </c>
      <c r="B16365" t="n">
        <v>0</v>
      </c>
      <c r="C16365" t="n">
        <v>0</v>
      </c>
      <c r="D16365" t="n">
        <v>0</v>
      </c>
      <c r="E16365" t="n">
        <v>-112.1728776666667</v>
      </c>
      <c r="F16365" t="n">
        <v>440.8083149425293</v>
      </c>
      <c r="G16365" t="n">
        <v>328.6354372758626</v>
      </c>
    </row>
    <row r="16366">
      <c r="A16366" s="2" t="n">
        <v>45462.45833333334</v>
      </c>
      <c r="B16366" t="n">
        <v>12.69886105263157</v>
      </c>
      <c r="C16366" t="n">
        <v>0</v>
      </c>
      <c r="D16366" t="n">
        <v>0</v>
      </c>
      <c r="E16366" t="n">
        <v>-116.741927</v>
      </c>
      <c r="F16366" t="n">
        <v>1000</v>
      </c>
      <c r="G16366" t="n">
        <v>883.2580730000002</v>
      </c>
    </row>
    <row r="16367">
      <c r="A16367" s="2" t="n">
        <v>45462.46875</v>
      </c>
      <c r="B16367" t="n">
        <v>5.262526052631583</v>
      </c>
      <c r="C16367" t="n">
        <v>0</v>
      </c>
      <c r="D16367" t="n">
        <v>0</v>
      </c>
      <c r="E16367" t="n">
        <v>-125.002401</v>
      </c>
      <c r="F16367" t="n">
        <v>1000</v>
      </c>
      <c r="G16367" t="n">
        <v>874.9975990000002</v>
      </c>
    </row>
    <row r="16368">
      <c r="A16368" s="2" t="n">
        <v>45462.47916666666</v>
      </c>
      <c r="B16368" t="n">
        <v>0</v>
      </c>
      <c r="C16368" t="n">
        <v>0</v>
      </c>
      <c r="D16368" t="n">
        <v>0</v>
      </c>
      <c r="E16368" t="n">
        <v>-137.4103543333333</v>
      </c>
      <c r="F16368" t="n">
        <v>137.4103543333333</v>
      </c>
      <c r="G16368" t="n">
        <v>0</v>
      </c>
    </row>
    <row r="16369">
      <c r="A16369" s="2" t="n">
        <v>45462.48958333334</v>
      </c>
      <c r="B16369" t="n">
        <v>30.917329725</v>
      </c>
      <c r="C16369" t="n">
        <v>0</v>
      </c>
      <c r="D16369" t="n">
        <v>0</v>
      </c>
      <c r="E16369" t="n">
        <v>-150.5047163333333</v>
      </c>
      <c r="F16369" t="n">
        <v>150.5047163333333</v>
      </c>
      <c r="G16369" t="n">
        <v>0</v>
      </c>
    </row>
    <row r="16370">
      <c r="A16370" s="2" t="n">
        <v>45462.5</v>
      </c>
      <c r="B16370" t="n">
        <v>64.78089090000002</v>
      </c>
      <c r="C16370" t="n">
        <v>202.5059339583328</v>
      </c>
      <c r="D16370" t="n">
        <v>0</v>
      </c>
      <c r="E16370" t="n">
        <v>-164.0299416666667</v>
      </c>
      <c r="F16370" t="n">
        <v>1000</v>
      </c>
      <c r="G16370" t="n">
        <v>633.4641243750007</v>
      </c>
    </row>
    <row r="16371">
      <c r="A16371" s="2" t="n">
        <v>45462.51041666666</v>
      </c>
      <c r="B16371" t="n">
        <v>123.0798055381578</v>
      </c>
      <c r="C16371" t="n">
        <v>0</v>
      </c>
      <c r="D16371" t="n">
        <v>0</v>
      </c>
      <c r="E16371" t="n">
        <v>-166.446697</v>
      </c>
      <c r="F16371" t="n">
        <v>166.446697</v>
      </c>
      <c r="G16371" t="n">
        <v>0</v>
      </c>
    </row>
    <row r="16372">
      <c r="A16372" s="2" t="n">
        <v>45462.52083333334</v>
      </c>
      <c r="B16372" t="n">
        <v>160.5303123631578</v>
      </c>
      <c r="C16372" t="n">
        <v>0</v>
      </c>
      <c r="D16372" t="n">
        <v>0</v>
      </c>
      <c r="E16372" t="n">
        <v>-159.964039</v>
      </c>
      <c r="F16372" t="n">
        <v>159.964039</v>
      </c>
      <c r="G16372" t="n">
        <v>0</v>
      </c>
    </row>
    <row r="16373">
      <c r="A16373" s="2" t="n">
        <v>45462.53125</v>
      </c>
      <c r="B16373" t="n">
        <v>196.5222211381578</v>
      </c>
      <c r="C16373" t="n">
        <v>0</v>
      </c>
      <c r="D16373" t="n">
        <v>0</v>
      </c>
      <c r="E16373" t="n">
        <v>-150.484935</v>
      </c>
      <c r="F16373" t="n">
        <v>150.484935</v>
      </c>
      <c r="G16373" t="n">
        <v>0</v>
      </c>
    </row>
    <row r="16374">
      <c r="A16374" s="2" t="n">
        <v>45462.54166666666</v>
      </c>
      <c r="B16374" t="n">
        <v>230.3813315131578</v>
      </c>
      <c r="C16374" t="n">
        <v>0</v>
      </c>
      <c r="D16374" t="n">
        <v>0</v>
      </c>
      <c r="E16374" t="n">
        <v>-83.81539866666667</v>
      </c>
      <c r="F16374" t="n">
        <v>83.81539866666667</v>
      </c>
      <c r="G16374" t="n">
        <v>0</v>
      </c>
    </row>
    <row r="16375">
      <c r="A16375" s="2" t="n">
        <v>45462.55208333334</v>
      </c>
      <c r="B16375" t="n">
        <v>249.2397962131578</v>
      </c>
      <c r="C16375" t="n">
        <v>0</v>
      </c>
      <c r="D16375" t="n">
        <v>0</v>
      </c>
      <c r="E16375" t="n">
        <v>-112.635148</v>
      </c>
      <c r="F16375" t="n">
        <v>112.635148</v>
      </c>
      <c r="G16375" t="n">
        <v>0</v>
      </c>
    </row>
    <row r="16376">
      <c r="A16376" s="2" t="n">
        <v>45462.5625</v>
      </c>
      <c r="B16376" t="n">
        <v>274.5827045131578</v>
      </c>
      <c r="C16376" t="n">
        <v>0</v>
      </c>
      <c r="D16376" t="n">
        <v>0</v>
      </c>
      <c r="E16376" t="n">
        <v>-109.865917</v>
      </c>
      <c r="F16376" t="n">
        <v>109.865917</v>
      </c>
      <c r="G16376" t="n">
        <v>0</v>
      </c>
    </row>
    <row r="16377">
      <c r="A16377" s="2" t="n">
        <v>45462.57291666666</v>
      </c>
      <c r="B16377" t="n">
        <v>299.3025358381578</v>
      </c>
      <c r="C16377" t="n">
        <v>0</v>
      </c>
      <c r="D16377" t="n">
        <v>0</v>
      </c>
      <c r="E16377" t="n">
        <v>-140.1267703333334</v>
      </c>
      <c r="F16377" t="n">
        <v>140.1267703333334</v>
      </c>
      <c r="G16377" t="n">
        <v>0</v>
      </c>
    </row>
    <row r="16378">
      <c r="A16378" s="2" t="n">
        <v>45462.58333333334</v>
      </c>
      <c r="B16378" t="n">
        <v>330.8310591631578</v>
      </c>
      <c r="C16378" t="n">
        <v>0</v>
      </c>
      <c r="D16378" t="n">
        <v>0</v>
      </c>
      <c r="E16378" t="n">
        <v>-131.682159</v>
      </c>
      <c r="F16378" t="n">
        <v>131.682159</v>
      </c>
      <c r="G16378" t="n">
        <v>0</v>
      </c>
    </row>
    <row r="16379">
      <c r="A16379" s="2" t="n">
        <v>45462.59375</v>
      </c>
      <c r="B16379" t="n">
        <v>360.4595449381578</v>
      </c>
      <c r="C16379" t="n">
        <v>223.605328</v>
      </c>
      <c r="D16379" t="n">
        <v>0</v>
      </c>
      <c r="E16379" t="n">
        <v>-132.6188363333333</v>
      </c>
      <c r="F16379" t="n">
        <v>356.2241643333333</v>
      </c>
      <c r="G16379" t="n">
        <v>0</v>
      </c>
    </row>
    <row r="16380">
      <c r="A16380" s="2" t="n">
        <v>45462.60416666666</v>
      </c>
      <c r="B16380" t="n">
        <v>440.6099819131578</v>
      </c>
      <c r="C16380" t="n">
        <v>220.427505</v>
      </c>
      <c r="D16380" t="n">
        <v>0</v>
      </c>
      <c r="E16380" t="n">
        <v>-98.98735433333333</v>
      </c>
      <c r="F16380" t="n">
        <v>319.4148593333333</v>
      </c>
      <c r="G16380" t="n">
        <v>0</v>
      </c>
    </row>
    <row r="16381">
      <c r="A16381" s="2" t="n">
        <v>45462.61458333334</v>
      </c>
      <c r="B16381" t="n">
        <v>512.4783252631578</v>
      </c>
      <c r="C16381" t="n">
        <v>217.448505</v>
      </c>
      <c r="D16381" t="n">
        <v>0</v>
      </c>
      <c r="E16381" t="n">
        <v>-79.955073</v>
      </c>
      <c r="F16381" t="n">
        <v>297.403578</v>
      </c>
      <c r="G16381" t="n">
        <v>0</v>
      </c>
    </row>
    <row r="16382">
      <c r="A16382" s="2" t="n">
        <v>45462.625</v>
      </c>
      <c r="B16382" t="n">
        <v>579.3941303131578</v>
      </c>
      <c r="C16382" t="n">
        <v>210.0918126666666</v>
      </c>
      <c r="D16382" t="n">
        <v>0</v>
      </c>
      <c r="E16382" t="n">
        <v>-84.387373</v>
      </c>
      <c r="F16382" t="n">
        <v>294.4791856666666</v>
      </c>
      <c r="G16382" t="n">
        <v>0</v>
      </c>
    </row>
    <row r="16383">
      <c r="A16383" s="2" t="n">
        <v>45462.63541666666</v>
      </c>
      <c r="B16383" t="n">
        <v>645.6519470881578</v>
      </c>
      <c r="C16383" t="n">
        <v>204.642708</v>
      </c>
      <c r="D16383" t="n">
        <v>0</v>
      </c>
      <c r="E16383" t="n">
        <v>-96.47636700000001</v>
      </c>
      <c r="F16383" t="n">
        <v>301.119075</v>
      </c>
      <c r="G16383" t="n">
        <v>0</v>
      </c>
    </row>
    <row r="16384">
      <c r="A16384" s="2" t="n">
        <v>45462.64583333334</v>
      </c>
      <c r="B16384" t="n">
        <v>713.4037389631578</v>
      </c>
      <c r="C16384" t="n">
        <v>193.798849</v>
      </c>
      <c r="D16384" t="n">
        <v>0</v>
      </c>
      <c r="E16384" t="n">
        <v>-85.4761973333333</v>
      </c>
      <c r="F16384" t="n">
        <v>279.2750463333333</v>
      </c>
      <c r="G16384" t="n">
        <v>0</v>
      </c>
    </row>
    <row r="16385">
      <c r="A16385" s="2" t="n">
        <v>45462.65625</v>
      </c>
      <c r="B16385" t="n">
        <v>776.2406243881578</v>
      </c>
      <c r="C16385" t="n">
        <v>158.940057</v>
      </c>
      <c r="D16385" t="n">
        <v>0</v>
      </c>
      <c r="E16385" t="n">
        <v>-38.87242733333333</v>
      </c>
      <c r="F16385" t="n">
        <v>197.8124843333333</v>
      </c>
      <c r="G16385" t="n">
        <v>0</v>
      </c>
    </row>
    <row r="16386">
      <c r="A16386" s="2" t="n">
        <v>45462.66666666666</v>
      </c>
      <c r="B16386" t="n">
        <v>820.7484333631578</v>
      </c>
      <c r="C16386" t="n">
        <v>139.4726666666667</v>
      </c>
      <c r="D16386" t="n">
        <v>0</v>
      </c>
      <c r="E16386" t="n">
        <v>-19.45281266666669</v>
      </c>
      <c r="F16386" t="n">
        <v>158.9254793333334</v>
      </c>
      <c r="G16386" t="n">
        <v>0</v>
      </c>
    </row>
    <row r="16387">
      <c r="A16387" s="2" t="n">
        <v>45462.67708333334</v>
      </c>
      <c r="B16387" t="n">
        <v>856.5066662131579</v>
      </c>
      <c r="C16387" t="n">
        <v>146.6314373333333</v>
      </c>
      <c r="D16387" t="n">
        <v>0</v>
      </c>
      <c r="E16387" t="n">
        <v>-41.09312466666668</v>
      </c>
      <c r="F16387" t="n">
        <v>187.724562</v>
      </c>
      <c r="G16387" t="n">
        <v>0</v>
      </c>
    </row>
    <row r="16388">
      <c r="A16388" s="2" t="n">
        <v>45462.6875</v>
      </c>
      <c r="B16388" t="n">
        <v>898.7446926631579</v>
      </c>
      <c r="C16388" t="n">
        <v>99.80986200000001</v>
      </c>
      <c r="D16388" t="n">
        <v>0</v>
      </c>
      <c r="E16388" t="n">
        <v>3.010448000000011</v>
      </c>
      <c r="F16388" t="n">
        <v>96.799414</v>
      </c>
      <c r="G16388" t="n">
        <v>0</v>
      </c>
    </row>
    <row r="16389">
      <c r="A16389" s="2" t="n">
        <v>45462.69791666666</v>
      </c>
      <c r="B16389" t="n">
        <v>920.5245608131579</v>
      </c>
      <c r="C16389" t="n">
        <v>77.55965866666668</v>
      </c>
      <c r="D16389" t="n">
        <v>0</v>
      </c>
      <c r="E16389" t="n">
        <v>19.90316133333333</v>
      </c>
      <c r="F16389" t="n">
        <v>57.65649733333335</v>
      </c>
      <c r="G16389" t="n">
        <v>0</v>
      </c>
    </row>
    <row r="16390">
      <c r="A16390" s="2" t="n">
        <v>45462.70833333334</v>
      </c>
      <c r="B16390" t="n">
        <v>933.4972727131579</v>
      </c>
      <c r="C16390" t="n">
        <v>64.78237466666667</v>
      </c>
      <c r="D16390" t="n">
        <v>0</v>
      </c>
      <c r="E16390" t="n">
        <v>24.13886866666667</v>
      </c>
      <c r="F16390" t="n">
        <v>40.643506</v>
      </c>
      <c r="G16390" t="n">
        <v>0</v>
      </c>
    </row>
    <row r="16391">
      <c r="A16391" s="2" t="n">
        <v>45462.71875</v>
      </c>
      <c r="B16391" t="n">
        <v>942.642061563158</v>
      </c>
      <c r="C16391" t="n">
        <v>80.35560400000001</v>
      </c>
      <c r="D16391" t="n">
        <v>0</v>
      </c>
      <c r="E16391" t="n">
        <v>14.27029533333334</v>
      </c>
      <c r="F16391" t="n">
        <v>66.08530866666668</v>
      </c>
      <c r="G16391" t="n">
        <v>0</v>
      </c>
    </row>
    <row r="16392">
      <c r="A16392" s="2" t="n">
        <v>45462.72916666666</v>
      </c>
      <c r="B16392" t="n">
        <v>957.511256013158</v>
      </c>
      <c r="C16392" t="n">
        <v>79.68954033333333</v>
      </c>
      <c r="D16392" t="n">
        <v>0</v>
      </c>
      <c r="E16392" t="n">
        <v>25.68461033333331</v>
      </c>
      <c r="F16392" t="n">
        <v>54.00493000000002</v>
      </c>
      <c r="G16392" t="n">
        <v>0</v>
      </c>
    </row>
    <row r="16393">
      <c r="A16393" s="2" t="n">
        <v>45462.73958333334</v>
      </c>
      <c r="B16393" t="n">
        <v>969.662365263158</v>
      </c>
      <c r="C16393" t="n">
        <v>30.89104433333333</v>
      </c>
      <c r="D16393" t="n">
        <v>0</v>
      </c>
      <c r="E16393" t="n">
        <v>73.79733433333334</v>
      </c>
      <c r="F16393" t="n">
        <v>0</v>
      </c>
      <c r="G16393" t="n">
        <v>42.90629000000001</v>
      </c>
    </row>
    <row r="16394">
      <c r="A16394" s="2" t="n">
        <v>45462.75</v>
      </c>
      <c r="B16394" t="n">
        <v>958.3712363157895</v>
      </c>
      <c r="C16394" t="n">
        <v>16.16797</v>
      </c>
      <c r="D16394" t="n">
        <v>0</v>
      </c>
      <c r="E16394" t="n">
        <v>76.13284533333331</v>
      </c>
      <c r="F16394" t="n">
        <v>0</v>
      </c>
      <c r="G16394" t="n">
        <v>59.96487533333331</v>
      </c>
    </row>
    <row r="16395">
      <c r="A16395" s="2" t="n">
        <v>45462.76041666666</v>
      </c>
      <c r="B16395" t="n">
        <v>942.5910059649123</v>
      </c>
      <c r="C16395" t="n">
        <v>7.971761999999998</v>
      </c>
      <c r="D16395" t="n">
        <v>0</v>
      </c>
      <c r="E16395" t="n">
        <v>63.60500200000001</v>
      </c>
      <c r="F16395" t="n">
        <v>0</v>
      </c>
      <c r="G16395" t="n">
        <v>55.63324000000001</v>
      </c>
    </row>
    <row r="16396">
      <c r="A16396" s="2" t="n">
        <v>45462.77083333334</v>
      </c>
      <c r="B16396" t="n">
        <v>927.9506796491228</v>
      </c>
      <c r="C16396" t="n">
        <v>26.133009</v>
      </c>
      <c r="D16396" t="n">
        <v>0</v>
      </c>
      <c r="E16396" t="n">
        <v>63.27141900000001</v>
      </c>
      <c r="F16396" t="n">
        <v>0</v>
      </c>
      <c r="G16396" t="n">
        <v>37.13841000000001</v>
      </c>
    </row>
    <row r="16397">
      <c r="A16397" s="2" t="n">
        <v>45462.78125</v>
      </c>
      <c r="B16397" t="n">
        <v>918.1774138596491</v>
      </c>
      <c r="C16397" t="n">
        <v>13.87382766666666</v>
      </c>
      <c r="D16397" t="n">
        <v>0</v>
      </c>
      <c r="E16397" t="n">
        <v>93.648083</v>
      </c>
      <c r="F16397" t="n">
        <v>0</v>
      </c>
      <c r="G16397" t="n">
        <v>79.77425533333334</v>
      </c>
    </row>
    <row r="16398">
      <c r="A16398" s="2" t="n">
        <v>45462.79166666666</v>
      </c>
      <c r="B16398" t="n">
        <v>897.1841887719297</v>
      </c>
      <c r="C16398" t="n">
        <v>2.946798000000001</v>
      </c>
      <c r="D16398" t="n">
        <v>0</v>
      </c>
      <c r="E16398" t="n">
        <v>99.202399</v>
      </c>
      <c r="F16398" t="n">
        <v>0</v>
      </c>
      <c r="G16398" t="n">
        <v>96.255601</v>
      </c>
    </row>
    <row r="16399">
      <c r="A16399" s="2" t="n">
        <v>45462.80208333334</v>
      </c>
      <c r="B16399" t="n">
        <v>871.8537674561403</v>
      </c>
      <c r="C16399" t="n">
        <v>16.802318</v>
      </c>
      <c r="D16399" t="n">
        <v>0</v>
      </c>
      <c r="E16399" t="n">
        <v>85.840599</v>
      </c>
      <c r="F16399" t="n">
        <v>0</v>
      </c>
      <c r="G16399" t="n">
        <v>69.038281</v>
      </c>
    </row>
    <row r="16400">
      <c r="A16400" s="2" t="n">
        <v>45462.8125</v>
      </c>
      <c r="B16400" t="n">
        <v>853.6857987719297</v>
      </c>
      <c r="C16400" t="n">
        <v>37.21981933333333</v>
      </c>
      <c r="D16400" t="n">
        <v>0</v>
      </c>
      <c r="E16400" t="n">
        <v>79.29094933333333</v>
      </c>
      <c r="F16400" t="n">
        <v>0</v>
      </c>
      <c r="G16400" t="n">
        <v>42.07113</v>
      </c>
    </row>
    <row r="16401">
      <c r="A16401" s="2" t="n">
        <v>45462.82291666666</v>
      </c>
      <c r="B16401" t="n">
        <v>842.6144487719298</v>
      </c>
      <c r="C16401" t="n">
        <v>21.363482</v>
      </c>
      <c r="D16401" t="n">
        <v>0</v>
      </c>
      <c r="E16401" t="n">
        <v>96.03844999999998</v>
      </c>
      <c r="F16401" t="n">
        <v>0</v>
      </c>
      <c r="G16401" t="n">
        <v>74.67496799999998</v>
      </c>
    </row>
    <row r="16402">
      <c r="A16402" s="2" t="n">
        <v>45462.83333333334</v>
      </c>
      <c r="B16402" t="n">
        <v>822.9631414035086</v>
      </c>
      <c r="C16402" t="n">
        <v>13.85481666666666</v>
      </c>
      <c r="D16402" t="n">
        <v>0</v>
      </c>
      <c r="E16402" t="n">
        <v>98.23580199999999</v>
      </c>
      <c r="F16402" t="n">
        <v>0</v>
      </c>
      <c r="G16402" t="n">
        <v>84.38098533333333</v>
      </c>
    </row>
    <row r="16403">
      <c r="A16403" s="2" t="n">
        <v>45462.84375</v>
      </c>
      <c r="B16403" t="n">
        <v>800.7576189473683</v>
      </c>
      <c r="C16403" t="n">
        <v>15.304914</v>
      </c>
      <c r="D16403" t="n">
        <v>0</v>
      </c>
      <c r="E16403" t="n">
        <v>95.21243266666666</v>
      </c>
      <c r="F16403" t="n">
        <v>0</v>
      </c>
      <c r="G16403" t="n">
        <v>79.90751866666666</v>
      </c>
    </row>
    <row r="16404">
      <c r="A16404" s="2" t="n">
        <v>45462.85416666666</v>
      </c>
      <c r="B16404" t="n">
        <v>779.7293245614034</v>
      </c>
      <c r="C16404" t="n">
        <v>9.970558999999994</v>
      </c>
      <c r="D16404" t="n">
        <v>0</v>
      </c>
      <c r="E16404" t="n">
        <v>108.093173</v>
      </c>
      <c r="F16404" t="n">
        <v>0</v>
      </c>
      <c r="G16404" t="n">
        <v>98.122614</v>
      </c>
    </row>
    <row r="16405">
      <c r="A16405" s="2" t="n">
        <v>45462.86458333334</v>
      </c>
      <c r="B16405" t="n">
        <v>753.9075840350876</v>
      </c>
      <c r="C16405" t="n">
        <v>7.09742833333334</v>
      </c>
      <c r="D16405" t="n">
        <v>0</v>
      </c>
      <c r="E16405" t="n">
        <v>101.8369643333333</v>
      </c>
      <c r="F16405" t="n">
        <v>0</v>
      </c>
      <c r="G16405" t="n">
        <v>94.73953599999999</v>
      </c>
    </row>
    <row r="16406">
      <c r="A16406" s="2" t="n">
        <v>45462.875</v>
      </c>
      <c r="B16406" t="n">
        <v>728.9761271929823</v>
      </c>
      <c r="C16406" t="n">
        <v>2.764591333333328</v>
      </c>
      <c r="D16406" t="n">
        <v>0</v>
      </c>
      <c r="E16406" t="n">
        <v>87.05832433333333</v>
      </c>
      <c r="F16406" t="n">
        <v>0</v>
      </c>
      <c r="G16406" t="n">
        <v>84.293733</v>
      </c>
    </row>
    <row r="16407">
      <c r="A16407" s="2" t="n">
        <v>45462.88541666666</v>
      </c>
      <c r="B16407" t="n">
        <v>706.7935658771928</v>
      </c>
      <c r="C16407" t="n">
        <v>0.2022759999999977</v>
      </c>
      <c r="D16407" t="n">
        <v>0</v>
      </c>
      <c r="E16407" t="n">
        <v>93.01419766666666</v>
      </c>
      <c r="F16407" t="n">
        <v>0</v>
      </c>
      <c r="G16407" t="n">
        <v>92.81192166666666</v>
      </c>
    </row>
    <row r="16408">
      <c r="A16408" s="2" t="n">
        <v>45462.89583333334</v>
      </c>
      <c r="B16408" t="n">
        <v>682.369375964912</v>
      </c>
      <c r="C16408" t="n">
        <v>0</v>
      </c>
      <c r="D16408" t="n">
        <v>0</v>
      </c>
      <c r="E16408" t="n">
        <v>106.5138616666667</v>
      </c>
      <c r="F16408" t="n">
        <v>0</v>
      </c>
      <c r="G16408" t="n">
        <v>106.5138616666667</v>
      </c>
    </row>
    <row r="16409">
      <c r="A16409" s="2" t="n">
        <v>45462.90625</v>
      </c>
      <c r="B16409" t="n">
        <v>654.3394123684209</v>
      </c>
      <c r="C16409" t="n">
        <v>0</v>
      </c>
      <c r="D16409" t="n">
        <v>0</v>
      </c>
      <c r="E16409" t="n">
        <v>139.0875323333333</v>
      </c>
      <c r="F16409" t="n">
        <v>0</v>
      </c>
      <c r="G16409" t="n">
        <v>139.0875323333333</v>
      </c>
    </row>
    <row r="16410">
      <c r="A16410" s="2" t="n">
        <v>45462.91666666666</v>
      </c>
      <c r="B16410" t="n">
        <v>617.7374301754384</v>
      </c>
      <c r="C16410" t="n">
        <v>0.07645066666665912</v>
      </c>
      <c r="D16410" t="n">
        <v>0</v>
      </c>
      <c r="E16410" t="n">
        <v>135.102842</v>
      </c>
      <c r="F16410" t="n">
        <v>0</v>
      </c>
      <c r="G16410" t="n">
        <v>135.0263913333333</v>
      </c>
    </row>
    <row r="16411">
      <c r="A16411" s="2" t="n">
        <v>45462.92708333334</v>
      </c>
      <c r="B16411" t="n">
        <v>582.2041692982453</v>
      </c>
      <c r="C16411" t="n">
        <v>0.1295486666666648</v>
      </c>
      <c r="D16411" t="n">
        <v>0</v>
      </c>
      <c r="E16411" t="n">
        <v>119.240412</v>
      </c>
      <c r="F16411" t="n">
        <v>0</v>
      </c>
      <c r="G16411" t="n">
        <v>119.1108633333333</v>
      </c>
    </row>
    <row r="16412">
      <c r="A16412" s="2" t="n">
        <v>45462.9375</v>
      </c>
      <c r="B16412" t="n">
        <v>550.8592052631577</v>
      </c>
      <c r="C16412" t="n">
        <v>0.1285033333333274</v>
      </c>
      <c r="D16412" t="n">
        <v>0</v>
      </c>
      <c r="E16412" t="n">
        <v>143.6453386666667</v>
      </c>
      <c r="F16412" t="n">
        <v>0</v>
      </c>
      <c r="G16412" t="n">
        <v>143.5168353333333</v>
      </c>
    </row>
    <row r="16413">
      <c r="A16413" s="2" t="n">
        <v>45462.94791666666</v>
      </c>
      <c r="B16413" t="n">
        <v>513.0916170175436</v>
      </c>
      <c r="C16413" t="n">
        <v>0.1231893333333289</v>
      </c>
      <c r="D16413" t="n">
        <v>0</v>
      </c>
      <c r="E16413" t="n">
        <v>135.0506073333333</v>
      </c>
      <c r="F16413" t="n">
        <v>0</v>
      </c>
      <c r="G16413" t="n">
        <v>134.927418</v>
      </c>
    </row>
    <row r="16414">
      <c r="A16414" s="2" t="n">
        <v>45462.95833333334</v>
      </c>
      <c r="B16414" t="n">
        <v>477.5844017543857</v>
      </c>
      <c r="C16414" t="n">
        <v>0.1268619999999885</v>
      </c>
      <c r="D16414" t="n">
        <v>0</v>
      </c>
      <c r="E16414" t="n">
        <v>131.5331953333333</v>
      </c>
      <c r="F16414" t="n">
        <v>0</v>
      </c>
      <c r="G16414" t="n">
        <v>131.4063333333333</v>
      </c>
    </row>
    <row r="16415">
      <c r="A16415" s="2" t="n">
        <v>45462.96875</v>
      </c>
      <c r="B16415" t="n">
        <v>443.003787719298</v>
      </c>
      <c r="C16415" t="n">
        <v>0.1296900000000107</v>
      </c>
      <c r="D16415" t="n">
        <v>0</v>
      </c>
      <c r="E16415" t="n">
        <v>134.8769273333333</v>
      </c>
      <c r="F16415" t="n">
        <v>0</v>
      </c>
      <c r="G16415" t="n">
        <v>134.7472373333333</v>
      </c>
    </row>
    <row r="16416">
      <c r="A16416" s="2" t="n">
        <v>45462.97916666666</v>
      </c>
      <c r="B16416" t="n">
        <v>407.5439884210524</v>
      </c>
      <c r="C16416" t="n">
        <v>0.1333956666666722</v>
      </c>
      <c r="D16416" t="n">
        <v>0</v>
      </c>
      <c r="E16416" t="n">
        <v>135.2455503333333</v>
      </c>
      <c r="F16416" t="n">
        <v>0</v>
      </c>
      <c r="G16416" t="n">
        <v>135.1121546666666</v>
      </c>
    </row>
    <row r="16417">
      <c r="A16417" s="2" t="n">
        <v>45462.98958333334</v>
      </c>
      <c r="B16417" t="n">
        <v>371.9881582456138</v>
      </c>
      <c r="C16417" t="n">
        <v>0.1294149999999945</v>
      </c>
      <c r="D16417" t="n">
        <v>0</v>
      </c>
      <c r="E16417" t="n">
        <v>130.4904263333333</v>
      </c>
      <c r="F16417" t="n">
        <v>0</v>
      </c>
      <c r="G16417" t="n">
        <v>130.3610113333333</v>
      </c>
    </row>
    <row r="16418">
      <c r="A16418" s="2" t="n">
        <v>45463</v>
      </c>
      <c r="B16418" t="n">
        <v>337.6826289473682</v>
      </c>
      <c r="C16418" t="n">
        <v>0.1232216666666659</v>
      </c>
      <c r="D16418" t="n">
        <v>0</v>
      </c>
      <c r="E16418" t="n">
        <v>141.3115836666666</v>
      </c>
      <c r="F16418" t="n">
        <v>0</v>
      </c>
      <c r="G16418" t="n">
        <v>141.188362</v>
      </c>
    </row>
    <row r="16419">
      <c r="A16419" s="2" t="n">
        <v>45463.01041666666</v>
      </c>
      <c r="B16419" t="n">
        <v>300.5277968421051</v>
      </c>
      <c r="C16419" t="n">
        <v>0.1255649999999946</v>
      </c>
      <c r="D16419" t="n">
        <v>0</v>
      </c>
      <c r="E16419" t="n">
        <v>143.0616803333333</v>
      </c>
      <c r="F16419" t="n">
        <v>0</v>
      </c>
      <c r="G16419" t="n">
        <v>142.9361153333333</v>
      </c>
    </row>
    <row r="16420">
      <c r="A16420" s="2" t="n">
        <v>45463.02083333334</v>
      </c>
      <c r="B16420" t="n">
        <v>262.9130296491226</v>
      </c>
      <c r="C16420" t="n">
        <v>0.131134666666668</v>
      </c>
      <c r="D16420" t="n">
        <v>0</v>
      </c>
      <c r="E16420" t="n">
        <v>111.8997936666667</v>
      </c>
      <c r="F16420" t="n">
        <v>0</v>
      </c>
      <c r="G16420" t="n">
        <v>111.768659</v>
      </c>
    </row>
    <row r="16421">
      <c r="A16421" s="2" t="n">
        <v>45463.03125</v>
      </c>
      <c r="B16421" t="n">
        <v>233.5002246491226</v>
      </c>
      <c r="C16421" t="n">
        <v>0.1283973333333392</v>
      </c>
      <c r="D16421" t="n">
        <v>0</v>
      </c>
      <c r="E16421" t="n">
        <v>118.9703676666667</v>
      </c>
      <c r="F16421" t="n">
        <v>0</v>
      </c>
      <c r="G16421" t="n">
        <v>118.8419703333333</v>
      </c>
    </row>
    <row r="16422">
      <c r="A16422" s="2" t="n">
        <v>45463.04166666666</v>
      </c>
      <c r="B16422" t="n">
        <v>202.2260219298244</v>
      </c>
      <c r="C16422" t="n">
        <v>0.1281560000000042</v>
      </c>
      <c r="D16422" t="n">
        <v>0</v>
      </c>
      <c r="E16422" t="n">
        <v>99.39158533333332</v>
      </c>
      <c r="F16422" t="n">
        <v>0</v>
      </c>
      <c r="G16422" t="n">
        <v>99.26342933333332</v>
      </c>
    </row>
    <row r="16423">
      <c r="A16423" s="2" t="n">
        <v>45463.05208333334</v>
      </c>
      <c r="B16423" t="n">
        <v>176.1040668421051</v>
      </c>
      <c r="C16423" t="n">
        <v>0.1259186666666778</v>
      </c>
      <c r="D16423" t="n">
        <v>0</v>
      </c>
      <c r="E16423" t="n">
        <v>141.846408</v>
      </c>
      <c r="F16423" t="n">
        <v>0</v>
      </c>
      <c r="G16423" t="n">
        <v>141.7204893333333</v>
      </c>
    </row>
    <row r="16424">
      <c r="A16424" s="2" t="n">
        <v>45463.0625</v>
      </c>
      <c r="B16424" t="n">
        <v>138.80920122807</v>
      </c>
      <c r="C16424" t="n">
        <v>0.1286343333333377</v>
      </c>
      <c r="D16424" t="n">
        <v>0</v>
      </c>
      <c r="E16424" t="n">
        <v>153.6696123333333</v>
      </c>
      <c r="F16424" t="n">
        <v>0</v>
      </c>
      <c r="G16424" t="n">
        <v>153.540978</v>
      </c>
    </row>
    <row r="16425">
      <c r="A16425" s="2" t="n">
        <v>45463.07291666666</v>
      </c>
      <c r="B16425" t="n">
        <v>98.4036807017542</v>
      </c>
      <c r="C16425" t="n">
        <v>0.1287636666666572</v>
      </c>
      <c r="D16425" t="n">
        <v>0</v>
      </c>
      <c r="E16425" t="n">
        <v>154.8523576666667</v>
      </c>
      <c r="F16425" t="n">
        <v>0</v>
      </c>
      <c r="G16425" t="n">
        <v>154.723594</v>
      </c>
    </row>
    <row r="16426">
      <c r="A16426" s="2" t="n">
        <v>45463.08333333334</v>
      </c>
      <c r="B16426" t="n">
        <v>57.6869454385963</v>
      </c>
      <c r="C16426" t="n">
        <v>0.1279136666666716</v>
      </c>
      <c r="D16426" t="n">
        <v>0</v>
      </c>
      <c r="E16426" t="n">
        <v>151.507631</v>
      </c>
      <c r="F16426" t="n">
        <v>0</v>
      </c>
      <c r="G16426" t="n">
        <v>151.3797173333333</v>
      </c>
    </row>
    <row r="16427">
      <c r="A16427" s="2" t="n">
        <v>45463.09375</v>
      </c>
      <c r="B16427" t="n">
        <v>17.85017771929807</v>
      </c>
      <c r="C16427" t="n">
        <v>0.1267456666666362</v>
      </c>
      <c r="D16427" t="n">
        <v>87.170697333334</v>
      </c>
      <c r="E16427" t="n">
        <v>155.1281183333333</v>
      </c>
      <c r="F16427" t="n">
        <v>0</v>
      </c>
      <c r="G16427" t="n">
        <v>67.83067533333265</v>
      </c>
    </row>
    <row r="16428">
      <c r="A16428" s="2" t="n">
        <v>45463.10416666666</v>
      </c>
      <c r="B16428" t="n">
        <v>0</v>
      </c>
      <c r="C16428" t="n">
        <v>0.1280083333333266</v>
      </c>
      <c r="D16428" t="n">
        <v>140.9722936666666</v>
      </c>
      <c r="E16428" t="n">
        <v>141.100302</v>
      </c>
      <c r="F16428" t="n">
        <v>0</v>
      </c>
      <c r="G16428" t="n">
        <v>0</v>
      </c>
    </row>
    <row r="16429">
      <c r="A16429" s="2" t="n">
        <v>45463.11458333334</v>
      </c>
      <c r="B16429" t="n">
        <v>0</v>
      </c>
      <c r="C16429" t="n">
        <v>0.1287203333333196</v>
      </c>
      <c r="D16429" t="n">
        <v>139.503191</v>
      </c>
      <c r="E16429" t="n">
        <v>139.6319113333333</v>
      </c>
      <c r="F16429" t="n">
        <v>0</v>
      </c>
      <c r="G16429" t="n">
        <v>0</v>
      </c>
    </row>
    <row r="16430">
      <c r="A16430" s="2" t="n">
        <v>45463.125</v>
      </c>
      <c r="B16430" t="n">
        <v>0</v>
      </c>
      <c r="C16430" t="n">
        <v>0.1277466666666669</v>
      </c>
      <c r="D16430" t="n">
        <v>133.7189083333333</v>
      </c>
      <c r="E16430" t="n">
        <v>133.846655</v>
      </c>
      <c r="F16430" t="n">
        <v>0</v>
      </c>
      <c r="G16430" t="n">
        <v>0</v>
      </c>
    </row>
    <row r="16431">
      <c r="A16431" s="2" t="n">
        <v>45463.13541666666</v>
      </c>
      <c r="B16431" t="n">
        <v>0</v>
      </c>
      <c r="C16431" t="n">
        <v>0.1272419999999812</v>
      </c>
      <c r="D16431" t="n">
        <v>115.9371596666667</v>
      </c>
      <c r="E16431" t="n">
        <v>116.0644016666667</v>
      </c>
      <c r="F16431" t="n">
        <v>0</v>
      </c>
      <c r="G16431" t="n">
        <v>0</v>
      </c>
    </row>
    <row r="16432">
      <c r="A16432" s="2" t="n">
        <v>45463.14583333334</v>
      </c>
      <c r="B16432" t="n">
        <v>0</v>
      </c>
      <c r="C16432" t="n">
        <v>0.1295396666666591</v>
      </c>
      <c r="D16432" t="n">
        <v>106.9289616666667</v>
      </c>
      <c r="E16432" t="n">
        <v>107.0585013333333</v>
      </c>
      <c r="F16432" t="n">
        <v>0</v>
      </c>
      <c r="G16432" t="n">
        <v>0</v>
      </c>
    </row>
    <row r="16433">
      <c r="A16433" s="2" t="n">
        <v>45463.15625</v>
      </c>
      <c r="B16433" t="n">
        <v>0</v>
      </c>
      <c r="C16433" t="n">
        <v>0.1301536666666578</v>
      </c>
      <c r="D16433" t="n">
        <v>96.47034366666666</v>
      </c>
      <c r="E16433" t="n">
        <v>96.60049733333332</v>
      </c>
      <c r="F16433" t="n">
        <v>0</v>
      </c>
      <c r="G16433" t="n">
        <v>0</v>
      </c>
    </row>
    <row r="16434">
      <c r="A16434" s="2" t="n">
        <v>45463.16666666666</v>
      </c>
      <c r="B16434" t="n">
        <v>0</v>
      </c>
      <c r="C16434" t="n">
        <v>0.1305849999999964</v>
      </c>
      <c r="D16434" t="n">
        <v>97.27197500000001</v>
      </c>
      <c r="E16434" t="n">
        <v>97.40256000000001</v>
      </c>
      <c r="F16434" t="n">
        <v>0</v>
      </c>
      <c r="G16434" t="n">
        <v>0</v>
      </c>
    </row>
    <row r="16435">
      <c r="A16435" s="2" t="n">
        <v>45463.17708333334</v>
      </c>
      <c r="B16435" t="n">
        <v>0</v>
      </c>
      <c r="C16435" t="n">
        <v>0.1303356666666673</v>
      </c>
      <c r="D16435" t="n">
        <v>92.59591166666667</v>
      </c>
      <c r="E16435" t="n">
        <v>92.72624733333333</v>
      </c>
      <c r="F16435" t="n">
        <v>0</v>
      </c>
      <c r="G16435" t="n">
        <v>0</v>
      </c>
    </row>
    <row r="16436">
      <c r="A16436" s="2" t="n">
        <v>45463.1875</v>
      </c>
      <c r="B16436" t="n">
        <v>0</v>
      </c>
      <c r="C16436" t="n">
        <v>0.1334416666666556</v>
      </c>
      <c r="D16436" t="n">
        <v>92.588328</v>
      </c>
      <c r="E16436" t="n">
        <v>92.72176966666666</v>
      </c>
      <c r="F16436" t="n">
        <v>0</v>
      </c>
      <c r="G16436" t="n">
        <v>0</v>
      </c>
    </row>
    <row r="16437">
      <c r="A16437" s="2" t="n">
        <v>45463.19791666666</v>
      </c>
      <c r="B16437" t="n">
        <v>0</v>
      </c>
      <c r="C16437" t="n">
        <v>0.1300243333333384</v>
      </c>
      <c r="D16437" t="n">
        <v>87.48067533333334</v>
      </c>
      <c r="E16437" t="n">
        <v>87.61069966666668</v>
      </c>
      <c r="F16437" t="n">
        <v>0</v>
      </c>
      <c r="G16437" t="n">
        <v>0</v>
      </c>
    </row>
    <row r="16438">
      <c r="A16438" s="2" t="n">
        <v>45463.20833333334</v>
      </c>
      <c r="B16438" t="n">
        <v>0</v>
      </c>
      <c r="C16438" t="n">
        <v>0.1316943333333285</v>
      </c>
      <c r="D16438" t="n">
        <v>84.09117633333334</v>
      </c>
      <c r="E16438" t="n">
        <v>84.22287066666667</v>
      </c>
      <c r="F16438" t="n">
        <v>0</v>
      </c>
      <c r="G16438" t="n">
        <v>0</v>
      </c>
    </row>
    <row r="16439">
      <c r="A16439" s="2" t="n">
        <v>45463.21875</v>
      </c>
      <c r="B16439" t="n">
        <v>0</v>
      </c>
      <c r="C16439" t="n">
        <v>0.1318629999999814</v>
      </c>
      <c r="D16439" t="n">
        <v>85.27794300000002</v>
      </c>
      <c r="E16439" t="n">
        <v>85.409806</v>
      </c>
      <c r="F16439" t="n">
        <v>0</v>
      </c>
      <c r="G16439" t="n">
        <v>0</v>
      </c>
    </row>
    <row r="16440">
      <c r="A16440" s="2" t="n">
        <v>45463.22916666666</v>
      </c>
      <c r="B16440" t="n">
        <v>0</v>
      </c>
      <c r="C16440" t="n">
        <v>0.131692000000001</v>
      </c>
      <c r="D16440" t="n">
        <v>91.53863366666666</v>
      </c>
      <c r="E16440" t="n">
        <v>91.67032566666666</v>
      </c>
      <c r="F16440" t="n">
        <v>0</v>
      </c>
      <c r="G16440" t="n">
        <v>0</v>
      </c>
    </row>
    <row r="16441">
      <c r="A16441" s="2" t="n">
        <v>45463.23958333334</v>
      </c>
      <c r="B16441" t="n">
        <v>0</v>
      </c>
      <c r="C16441" t="n">
        <v>0.1308833333333297</v>
      </c>
      <c r="D16441" t="n">
        <v>92.39122166666667</v>
      </c>
      <c r="E16441" t="n">
        <v>92.522105</v>
      </c>
      <c r="F16441" t="n">
        <v>0</v>
      </c>
      <c r="G16441" t="n">
        <v>0</v>
      </c>
    </row>
    <row r="16442">
      <c r="A16442" s="2" t="n">
        <v>45463.25</v>
      </c>
      <c r="B16442" t="n">
        <v>0</v>
      </c>
      <c r="C16442" t="n">
        <v>0.1005913333333268</v>
      </c>
      <c r="D16442" t="n">
        <v>83.85338666666667</v>
      </c>
      <c r="E16442" t="n">
        <v>83.95397799999999</v>
      </c>
      <c r="F16442" t="n">
        <v>0</v>
      </c>
      <c r="G16442" t="n">
        <v>0</v>
      </c>
    </row>
    <row r="16443">
      <c r="A16443" s="2" t="n">
        <v>45463.26041666666</v>
      </c>
      <c r="B16443" t="n">
        <v>0</v>
      </c>
      <c r="C16443" t="n">
        <v>2.383520666666669</v>
      </c>
      <c r="D16443" t="n">
        <v>81.48491133333333</v>
      </c>
      <c r="E16443" t="n">
        <v>83.868432</v>
      </c>
      <c r="F16443" t="n">
        <v>0</v>
      </c>
      <c r="G16443" t="n">
        <v>0</v>
      </c>
    </row>
    <row r="16444">
      <c r="A16444" s="2" t="n">
        <v>45463.27083333334</v>
      </c>
      <c r="B16444" t="n">
        <v>0</v>
      </c>
      <c r="C16444" t="n">
        <v>4.905707000000007</v>
      </c>
      <c r="D16444" t="n">
        <v>74.26804733333333</v>
      </c>
      <c r="E16444" t="n">
        <v>79.17375433333333</v>
      </c>
      <c r="F16444" t="n">
        <v>0</v>
      </c>
      <c r="G16444" t="n">
        <v>0</v>
      </c>
    </row>
    <row r="16445">
      <c r="A16445" s="2" t="n">
        <v>45463.28125</v>
      </c>
      <c r="B16445" t="n">
        <v>0</v>
      </c>
      <c r="C16445" t="n">
        <v>4.531404333333327</v>
      </c>
      <c r="D16445" t="n">
        <v>79.72176066666667</v>
      </c>
      <c r="E16445" t="n">
        <v>84.253165</v>
      </c>
      <c r="F16445" t="n">
        <v>0</v>
      </c>
      <c r="G16445" t="n">
        <v>0</v>
      </c>
    </row>
    <row r="16446">
      <c r="A16446" s="2" t="n">
        <v>45463.29166666666</v>
      </c>
      <c r="B16446" t="n">
        <v>0</v>
      </c>
      <c r="C16446" t="n">
        <v>4.485891333333328</v>
      </c>
      <c r="D16446" t="n">
        <v>75.45157166666665</v>
      </c>
      <c r="E16446" t="n">
        <v>79.93746299999998</v>
      </c>
      <c r="F16446" t="n">
        <v>0</v>
      </c>
      <c r="G16446" t="n">
        <v>0</v>
      </c>
    </row>
    <row r="16447">
      <c r="A16447" s="2" t="n">
        <v>45463.30208333334</v>
      </c>
      <c r="B16447" t="n">
        <v>0</v>
      </c>
      <c r="C16447" t="n">
        <v>3.026083333333332</v>
      </c>
      <c r="D16447" t="n">
        <v>77.88957166666667</v>
      </c>
      <c r="E16447" t="n">
        <v>80.915655</v>
      </c>
      <c r="F16447" t="n">
        <v>0</v>
      </c>
      <c r="G16447" t="n">
        <v>0</v>
      </c>
    </row>
    <row r="16448">
      <c r="A16448" s="2" t="n">
        <v>45463.3125</v>
      </c>
      <c r="B16448" t="n">
        <v>0</v>
      </c>
      <c r="C16448" t="n">
        <v>8.395313999999999</v>
      </c>
      <c r="D16448" t="n">
        <v>66.87186599999998</v>
      </c>
      <c r="E16448" t="n">
        <v>75.26717999999998</v>
      </c>
      <c r="F16448" t="n">
        <v>0</v>
      </c>
      <c r="G16448" t="n">
        <v>0</v>
      </c>
    </row>
    <row r="16449">
      <c r="A16449" s="2" t="n">
        <v>45463.32291666666</v>
      </c>
      <c r="B16449" t="n">
        <v>0</v>
      </c>
      <c r="C16449" t="n">
        <v>22.457432</v>
      </c>
      <c r="D16449" t="n">
        <v>36.68281866666665</v>
      </c>
      <c r="E16449" t="n">
        <v>59.14025066666665</v>
      </c>
      <c r="F16449" t="n">
        <v>0</v>
      </c>
      <c r="G16449" t="n">
        <v>0</v>
      </c>
    </row>
    <row r="16450">
      <c r="A16450" s="2" t="n">
        <v>45463.33333333334</v>
      </c>
      <c r="B16450" t="n">
        <v>0</v>
      </c>
      <c r="C16450" t="n">
        <v>35.42975266666667</v>
      </c>
      <c r="D16450" t="n">
        <v>4.153470333333338</v>
      </c>
      <c r="E16450" t="n">
        <v>39.583223</v>
      </c>
      <c r="F16450" t="n">
        <v>0</v>
      </c>
      <c r="G16450" t="n">
        <v>0</v>
      </c>
    </row>
    <row r="16451">
      <c r="A16451" s="2" t="n">
        <v>45463.34375</v>
      </c>
      <c r="B16451" t="n">
        <v>0</v>
      </c>
      <c r="C16451" t="n">
        <v>20.58663266666667</v>
      </c>
      <c r="D16451" t="n">
        <v>23.50445233333333</v>
      </c>
      <c r="E16451" t="n">
        <v>44.091085</v>
      </c>
      <c r="F16451" t="n">
        <v>0</v>
      </c>
      <c r="G16451" t="n">
        <v>0</v>
      </c>
    </row>
    <row r="16452">
      <c r="A16452" s="2" t="n">
        <v>45463.35416666666</v>
      </c>
      <c r="B16452" t="n">
        <v>0</v>
      </c>
      <c r="C16452" t="n">
        <v>4.893242000000001</v>
      </c>
      <c r="D16452" t="n">
        <v>55.11431333333332</v>
      </c>
      <c r="E16452" t="n">
        <v>60.00755533333332</v>
      </c>
      <c r="F16452" t="n">
        <v>0</v>
      </c>
      <c r="G16452" t="n">
        <v>0</v>
      </c>
    </row>
    <row r="16453">
      <c r="A16453" s="2" t="n">
        <v>45463.36458333334</v>
      </c>
      <c r="B16453" t="n">
        <v>0</v>
      </c>
      <c r="C16453" t="n">
        <v>7.839094000000003</v>
      </c>
      <c r="D16453" t="n">
        <v>53.31583866666666</v>
      </c>
      <c r="E16453" t="n">
        <v>61.15493266666667</v>
      </c>
      <c r="F16453" t="n">
        <v>0</v>
      </c>
      <c r="G16453" t="n">
        <v>0</v>
      </c>
    </row>
    <row r="16454">
      <c r="A16454" s="2" t="n">
        <v>45463.375</v>
      </c>
      <c r="B16454" t="n">
        <v>0</v>
      </c>
      <c r="C16454" t="n">
        <v>17.54598466666666</v>
      </c>
      <c r="D16454" t="n">
        <v>33.03081533333334</v>
      </c>
      <c r="E16454" t="n">
        <v>50.5768</v>
      </c>
      <c r="F16454" t="n">
        <v>0</v>
      </c>
      <c r="G16454" t="n">
        <v>0</v>
      </c>
    </row>
    <row r="16455">
      <c r="A16455" s="2" t="n">
        <v>45463.38541666666</v>
      </c>
      <c r="B16455" t="n">
        <v>0</v>
      </c>
      <c r="C16455" t="n">
        <v>39.001338</v>
      </c>
      <c r="D16455" t="n">
        <v>0</v>
      </c>
      <c r="E16455" t="n">
        <v>27.18722266666667</v>
      </c>
      <c r="F16455" t="n">
        <v>11.81411533333333</v>
      </c>
      <c r="G16455" t="n">
        <v>0</v>
      </c>
    </row>
    <row r="16456">
      <c r="A16456" s="2" t="n">
        <v>45463.39583333334</v>
      </c>
      <c r="B16456" t="n">
        <v>2.658175949999999</v>
      </c>
      <c r="C16456" t="n">
        <v>52.69050533333333</v>
      </c>
      <c r="D16456" t="n">
        <v>0</v>
      </c>
      <c r="E16456" t="n">
        <v>7.019286000000001</v>
      </c>
      <c r="F16456" t="n">
        <v>45.67121933333333</v>
      </c>
      <c r="G16456" t="n">
        <v>0</v>
      </c>
    </row>
    <row r="16457">
      <c r="A16457" s="2" t="n">
        <v>45463.40625</v>
      </c>
      <c r="B16457" t="n">
        <v>12.9342003</v>
      </c>
      <c r="C16457" t="n">
        <v>40.35391133333333</v>
      </c>
      <c r="D16457" t="n">
        <v>0</v>
      </c>
      <c r="E16457" t="n">
        <v>18.48057533333333</v>
      </c>
      <c r="F16457" t="n">
        <v>21.87333600000001</v>
      </c>
      <c r="G16457" t="n">
        <v>0</v>
      </c>
    </row>
    <row r="16458">
      <c r="A16458" s="2" t="n">
        <v>45463.41666666666</v>
      </c>
      <c r="B16458" t="n">
        <v>17.8557009</v>
      </c>
      <c r="C16458" t="n">
        <v>46.273309</v>
      </c>
      <c r="D16458" t="n">
        <v>0</v>
      </c>
      <c r="E16458" t="n">
        <v>20.12276899999998</v>
      </c>
      <c r="F16458" t="n">
        <v>26.15054000000001</v>
      </c>
      <c r="G16458" t="n">
        <v>0</v>
      </c>
    </row>
    <row r="16459">
      <c r="A16459" s="2" t="n">
        <v>45463.42708333334</v>
      </c>
      <c r="B16459" t="n">
        <v>23.7395724</v>
      </c>
      <c r="C16459" t="n">
        <v>53.63692366666666</v>
      </c>
      <c r="D16459" t="n">
        <v>0</v>
      </c>
      <c r="E16459" t="n">
        <v>17.36215899999999</v>
      </c>
      <c r="F16459" t="n">
        <v>36.27476466666667</v>
      </c>
      <c r="G16459" t="n">
        <v>0</v>
      </c>
    </row>
    <row r="16460">
      <c r="A16460" s="2" t="n">
        <v>45463.4375</v>
      </c>
      <c r="B16460" t="n">
        <v>31.90139445</v>
      </c>
      <c r="C16460" t="n">
        <v>64.02152566666666</v>
      </c>
      <c r="D16460" t="n">
        <v>0</v>
      </c>
      <c r="E16460" t="n">
        <v>2.010769000000003</v>
      </c>
      <c r="F16460" t="n">
        <v>62.01075666666666</v>
      </c>
      <c r="G16460" t="n">
        <v>0</v>
      </c>
    </row>
    <row r="16461">
      <c r="A16461" s="2" t="n">
        <v>45463.44791666666</v>
      </c>
      <c r="B16461" t="n">
        <v>45.8538147</v>
      </c>
      <c r="C16461" t="n">
        <v>48.671953</v>
      </c>
      <c r="D16461" t="n">
        <v>0</v>
      </c>
      <c r="E16461" t="n">
        <v>18.74947766666666</v>
      </c>
      <c r="F16461" t="n">
        <v>29.92247533333335</v>
      </c>
      <c r="G16461" t="n">
        <v>0</v>
      </c>
    </row>
    <row r="16462">
      <c r="A16462" s="2" t="n">
        <v>45463.45833333334</v>
      </c>
      <c r="B16462" t="n">
        <v>52.58637165</v>
      </c>
      <c r="C16462" t="n">
        <v>47.92662633333333</v>
      </c>
      <c r="D16462" t="n">
        <v>0</v>
      </c>
      <c r="E16462" t="n">
        <v>20.29437066666667</v>
      </c>
      <c r="F16462" t="n">
        <v>27.63225566666667</v>
      </c>
      <c r="G16462" t="n">
        <v>0</v>
      </c>
    </row>
    <row r="16463">
      <c r="A16463" s="2" t="n">
        <v>45463.46875</v>
      </c>
      <c r="B16463" t="n">
        <v>58.80362917500001</v>
      </c>
      <c r="C16463" t="n">
        <v>66.443173</v>
      </c>
      <c r="D16463" t="n">
        <v>0</v>
      </c>
      <c r="E16463" t="n">
        <v>-0.5285586666666688</v>
      </c>
      <c r="F16463" t="n">
        <v>66.97173166666667</v>
      </c>
      <c r="G16463" t="n">
        <v>0</v>
      </c>
    </row>
    <row r="16464">
      <c r="A16464" s="2" t="n">
        <v>45463.47916666666</v>
      </c>
      <c r="B16464" t="n">
        <v>73.87226880000001</v>
      </c>
      <c r="C16464" t="n">
        <v>74.67366633333333</v>
      </c>
      <c r="D16464" t="n">
        <v>0</v>
      </c>
      <c r="E16464" t="n">
        <v>-14.38696600000002</v>
      </c>
      <c r="F16464" t="n">
        <v>89.06063233333334</v>
      </c>
      <c r="G16464" t="n">
        <v>0</v>
      </c>
    </row>
    <row r="16465">
      <c r="A16465" s="2" t="n">
        <v>45463.48958333334</v>
      </c>
      <c r="B16465" t="n">
        <v>93.91091107500002</v>
      </c>
      <c r="C16465" t="n">
        <v>68.90396366666667</v>
      </c>
      <c r="D16465" t="n">
        <v>0</v>
      </c>
      <c r="E16465" t="n">
        <v>-18.73573399999999</v>
      </c>
      <c r="F16465" t="n">
        <v>87.63969766666666</v>
      </c>
      <c r="G16465" t="n">
        <v>0</v>
      </c>
    </row>
    <row r="16466">
      <c r="A16466" s="2" t="n">
        <v>45463.5</v>
      </c>
      <c r="B16466" t="n">
        <v>113.62984305</v>
      </c>
      <c r="C16466" t="n">
        <v>66.53387466666668</v>
      </c>
      <c r="D16466" t="n">
        <v>0</v>
      </c>
      <c r="E16466" t="n">
        <v>-23.86325299999999</v>
      </c>
      <c r="F16466" t="n">
        <v>90.39712766666666</v>
      </c>
      <c r="G16466" t="n">
        <v>0</v>
      </c>
    </row>
    <row r="16467">
      <c r="A16467" s="2" t="n">
        <v>45463.51041666666</v>
      </c>
      <c r="B16467" t="n">
        <v>133.969196775</v>
      </c>
      <c r="C16467" t="n">
        <v>86.2001066666667</v>
      </c>
      <c r="D16467" t="n">
        <v>0</v>
      </c>
      <c r="E16467" t="n">
        <v>-40.67172899999999</v>
      </c>
      <c r="F16467" t="n">
        <v>126.8718356666667</v>
      </c>
      <c r="G16467" t="n">
        <v>0</v>
      </c>
    </row>
    <row r="16468">
      <c r="A16468" s="2" t="n">
        <v>45463.52083333334</v>
      </c>
      <c r="B16468" t="n">
        <v>162.5153598</v>
      </c>
      <c r="C16468" t="n">
        <v>94.96738566666667</v>
      </c>
      <c r="D16468" t="n">
        <v>0</v>
      </c>
      <c r="E16468" t="n">
        <v>-40.08017966666668</v>
      </c>
      <c r="F16468" t="n">
        <v>135.0475653333334</v>
      </c>
      <c r="G16468" t="n">
        <v>0</v>
      </c>
    </row>
    <row r="16469">
      <c r="A16469" s="2" t="n">
        <v>45463.53125</v>
      </c>
      <c r="B16469" t="n">
        <v>192.9010620000001</v>
      </c>
      <c r="C16469" t="n">
        <v>60.60284633333333</v>
      </c>
      <c r="D16469" t="n">
        <v>0</v>
      </c>
      <c r="E16469" t="n">
        <v>7.468562333333324</v>
      </c>
      <c r="F16469" t="n">
        <v>53.13428400000001</v>
      </c>
      <c r="G16469" t="n">
        <v>0</v>
      </c>
    </row>
    <row r="16470">
      <c r="A16470" s="2" t="n">
        <v>45463.54166666666</v>
      </c>
      <c r="B16470" t="n">
        <v>204.8562759</v>
      </c>
      <c r="C16470" t="n">
        <v>35.15853766666666</v>
      </c>
      <c r="D16470" t="n">
        <v>0</v>
      </c>
      <c r="E16470" t="n">
        <v>34.57635533333332</v>
      </c>
      <c r="F16470" t="n">
        <v>0.5821823333333427</v>
      </c>
      <c r="G16470" t="n">
        <v>0</v>
      </c>
    </row>
    <row r="16471">
      <c r="A16471" s="2" t="n">
        <v>45463.55208333334</v>
      </c>
      <c r="B16471" t="n">
        <v>204.9872669250001</v>
      </c>
      <c r="C16471" t="n">
        <v>97.78778766666666</v>
      </c>
      <c r="D16471" t="n">
        <v>0</v>
      </c>
      <c r="E16471" t="n">
        <v>-28.95289199999999</v>
      </c>
      <c r="F16471" t="n">
        <v>126.7406796666667</v>
      </c>
      <c r="G16471" t="n">
        <v>0</v>
      </c>
    </row>
    <row r="16472">
      <c r="A16472" s="2" t="n">
        <v>45463.5625</v>
      </c>
      <c r="B16472" t="n">
        <v>233.5039198500001</v>
      </c>
      <c r="C16472" t="n">
        <v>119.7265703333333</v>
      </c>
      <c r="D16472" t="n">
        <v>0</v>
      </c>
      <c r="E16472" t="n">
        <v>-47.60439600000001</v>
      </c>
      <c r="F16472" t="n">
        <v>167.3309663333333</v>
      </c>
      <c r="G16472" t="n">
        <v>0</v>
      </c>
    </row>
    <row r="16473">
      <c r="A16473" s="2" t="n">
        <v>45463.57291666666</v>
      </c>
      <c r="B16473" t="n">
        <v>271.1533872750001</v>
      </c>
      <c r="C16473" t="n">
        <v>70.90716633333332</v>
      </c>
      <c r="D16473" t="n">
        <v>0</v>
      </c>
      <c r="E16473" t="n">
        <v>-1.288322666666673</v>
      </c>
      <c r="F16473" t="n">
        <v>72.19548899999999</v>
      </c>
      <c r="G16473" t="n">
        <v>0</v>
      </c>
    </row>
    <row r="16474">
      <c r="A16474" s="2" t="n">
        <v>45463.58333333334</v>
      </c>
      <c r="B16474" t="n">
        <v>287.3973723000001</v>
      </c>
      <c r="C16474" t="n">
        <v>41.45522166666666</v>
      </c>
      <c r="D16474" t="n">
        <v>0</v>
      </c>
      <c r="E16474" t="n">
        <v>28.11726799999999</v>
      </c>
      <c r="F16474" t="n">
        <v>13.33795366666667</v>
      </c>
      <c r="G16474" t="n">
        <v>0</v>
      </c>
    </row>
    <row r="16475">
      <c r="A16475" s="2" t="n">
        <v>45463.59375</v>
      </c>
      <c r="B16475" t="n">
        <v>290.3984118750001</v>
      </c>
      <c r="C16475" t="n">
        <v>26.81988033333333</v>
      </c>
      <c r="D16475" t="n">
        <v>0</v>
      </c>
      <c r="E16475" t="n">
        <v>44.51722266666666</v>
      </c>
      <c r="F16475" t="n">
        <v>0</v>
      </c>
      <c r="G16475" t="n">
        <v>17.69734233333333</v>
      </c>
    </row>
    <row r="16476">
      <c r="A16476" s="2" t="n">
        <v>45463.60416666666</v>
      </c>
      <c r="B16476" t="n">
        <v>285.7412165241228</v>
      </c>
      <c r="C16476" t="n">
        <v>39.20102499999999</v>
      </c>
      <c r="D16476" t="n">
        <v>0</v>
      </c>
      <c r="E16476" t="n">
        <v>61.28588933333332</v>
      </c>
      <c r="F16476" t="n">
        <v>0</v>
      </c>
      <c r="G16476" t="n">
        <v>22.08486433333332</v>
      </c>
    </row>
    <row r="16477">
      <c r="A16477" s="2" t="n">
        <v>45463.61458333334</v>
      </c>
      <c r="B16477" t="n">
        <v>279.9294101206141</v>
      </c>
      <c r="C16477" t="n">
        <v>28.78298700000001</v>
      </c>
      <c r="D16477" t="n">
        <v>0</v>
      </c>
      <c r="E16477" t="n">
        <v>105.2972993333333</v>
      </c>
      <c r="F16477" t="n">
        <v>0</v>
      </c>
      <c r="G16477" t="n">
        <v>76.51431233333332</v>
      </c>
    </row>
    <row r="16478">
      <c r="A16478" s="2" t="n">
        <v>45463.625</v>
      </c>
      <c r="B16478" t="n">
        <v>259.7940647697369</v>
      </c>
      <c r="C16478" t="n">
        <v>45.77335933333333</v>
      </c>
      <c r="D16478" t="n">
        <v>0</v>
      </c>
      <c r="E16478" t="n">
        <v>73.20600633333332</v>
      </c>
      <c r="F16478" t="n">
        <v>0</v>
      </c>
      <c r="G16478" t="n">
        <v>27.43264699999999</v>
      </c>
    </row>
    <row r="16479">
      <c r="A16479" s="2" t="n">
        <v>45463.63541666666</v>
      </c>
      <c r="B16479" t="n">
        <v>252.574947138158</v>
      </c>
      <c r="C16479" t="n">
        <v>110.7355133333333</v>
      </c>
      <c r="D16479" t="n">
        <v>0</v>
      </c>
      <c r="E16479" t="n">
        <v>-10.77059100000001</v>
      </c>
      <c r="F16479" t="n">
        <v>121.5061043333333</v>
      </c>
      <c r="G16479" t="n">
        <v>0</v>
      </c>
    </row>
    <row r="16480">
      <c r="A16480" s="2" t="n">
        <v>45463.64583333334</v>
      </c>
      <c r="B16480" t="n">
        <v>279.913820613158</v>
      </c>
      <c r="C16480" t="n">
        <v>86.85127333333334</v>
      </c>
      <c r="D16480" t="n">
        <v>0</v>
      </c>
      <c r="E16480" t="n">
        <v>7.548492000000024</v>
      </c>
      <c r="F16480" t="n">
        <v>79.30278133333331</v>
      </c>
      <c r="G16480" t="n">
        <v>0</v>
      </c>
    </row>
    <row r="16481">
      <c r="A16481" s="2" t="n">
        <v>45463.65625</v>
      </c>
      <c r="B16481" t="n">
        <v>297.756946413158</v>
      </c>
      <c r="C16481" t="n">
        <v>65.31143733333333</v>
      </c>
      <c r="D16481" t="n">
        <v>0</v>
      </c>
      <c r="E16481" t="n">
        <v>32.60000000000001</v>
      </c>
      <c r="F16481" t="n">
        <v>32.71143733333332</v>
      </c>
      <c r="G16481" t="n">
        <v>0</v>
      </c>
    </row>
    <row r="16482">
      <c r="A16482" s="2" t="n">
        <v>45463.66666666666</v>
      </c>
      <c r="B16482" t="n">
        <v>305.117019813158</v>
      </c>
      <c r="C16482" t="n">
        <v>39.35651566666667</v>
      </c>
      <c r="D16482" t="n">
        <v>0</v>
      </c>
      <c r="E16482" t="n">
        <v>70.14643633333331</v>
      </c>
      <c r="F16482" t="n">
        <v>0</v>
      </c>
      <c r="G16482" t="n">
        <v>30.78992066666665</v>
      </c>
    </row>
    <row r="16483">
      <c r="A16483" s="2" t="n">
        <v>45463.67708333334</v>
      </c>
      <c r="B16483" t="n">
        <v>297.0144091114036</v>
      </c>
      <c r="C16483" t="n">
        <v>35.81032699999999</v>
      </c>
      <c r="D16483" t="n">
        <v>0</v>
      </c>
      <c r="E16483" t="n">
        <v>73.369563</v>
      </c>
      <c r="F16483" t="n">
        <v>0</v>
      </c>
      <c r="G16483" t="n">
        <v>37.55923600000001</v>
      </c>
    </row>
    <row r="16484">
      <c r="A16484" s="2" t="n">
        <v>45463.6875</v>
      </c>
      <c r="B16484" t="n">
        <v>287.1303996377194</v>
      </c>
      <c r="C16484" t="n">
        <v>80.31361966666665</v>
      </c>
      <c r="D16484" t="n">
        <v>0</v>
      </c>
      <c r="E16484" t="n">
        <v>12.83236699999999</v>
      </c>
      <c r="F16484" t="n">
        <v>67.48125266666666</v>
      </c>
      <c r="G16484" t="n">
        <v>0</v>
      </c>
    </row>
    <row r="16485">
      <c r="A16485" s="2" t="n">
        <v>45463.69791666666</v>
      </c>
      <c r="B16485" t="n">
        <v>302.3136814877194</v>
      </c>
      <c r="C16485" t="n">
        <v>107.933883</v>
      </c>
      <c r="D16485" t="n">
        <v>0</v>
      </c>
      <c r="E16485" t="n">
        <v>-24.376565</v>
      </c>
      <c r="F16485" t="n">
        <v>132.310448</v>
      </c>
      <c r="G16485" t="n">
        <v>0</v>
      </c>
    </row>
    <row r="16486">
      <c r="A16486" s="2" t="n">
        <v>45463.70833333334</v>
      </c>
      <c r="B16486" t="n">
        <v>332.0835322877194</v>
      </c>
      <c r="C16486" t="n">
        <v>112.351365</v>
      </c>
      <c r="D16486" t="n">
        <v>0</v>
      </c>
      <c r="E16486" t="n">
        <v>-20.71594033333334</v>
      </c>
      <c r="F16486" t="n">
        <v>133.0673053333333</v>
      </c>
      <c r="G16486" t="n">
        <v>0</v>
      </c>
    </row>
    <row r="16487">
      <c r="A16487" s="2" t="n">
        <v>45463.71875</v>
      </c>
      <c r="B16487" t="n">
        <v>362.0236759877193</v>
      </c>
      <c r="C16487" t="n">
        <v>101.144255</v>
      </c>
      <c r="D16487" t="n">
        <v>0</v>
      </c>
      <c r="E16487" t="n">
        <v>-9.179820333333339</v>
      </c>
      <c r="F16487" t="n">
        <v>110.3240753333333</v>
      </c>
      <c r="G16487" t="n">
        <v>0</v>
      </c>
    </row>
    <row r="16488">
      <c r="A16488" s="2" t="n">
        <v>45463.72916666666</v>
      </c>
      <c r="B16488" t="n">
        <v>386.8465929377194</v>
      </c>
      <c r="C16488" t="n">
        <v>71.39042699999999</v>
      </c>
      <c r="D16488" t="n">
        <v>0</v>
      </c>
      <c r="E16488" t="n">
        <v>30.92439566666665</v>
      </c>
      <c r="F16488" t="n">
        <v>40.46603133333333</v>
      </c>
      <c r="G16488" t="n">
        <v>0</v>
      </c>
    </row>
    <row r="16489">
      <c r="A16489" s="2" t="n">
        <v>45463.73958333334</v>
      </c>
      <c r="B16489" t="n">
        <v>395.9514499877194</v>
      </c>
      <c r="C16489" t="n">
        <v>57.43560433333333</v>
      </c>
      <c r="D16489" t="n">
        <v>0</v>
      </c>
      <c r="E16489" t="n">
        <v>54.17450299999999</v>
      </c>
      <c r="F16489" t="n">
        <v>3.261101333333343</v>
      </c>
      <c r="G16489" t="n">
        <v>0</v>
      </c>
    </row>
    <row r="16490">
      <c r="A16490" s="2" t="n">
        <v>45463.75</v>
      </c>
      <c r="B16490" t="n">
        <v>396.6851977877194</v>
      </c>
      <c r="C16490" t="n">
        <v>17.63247699999999</v>
      </c>
      <c r="D16490" t="n">
        <v>0</v>
      </c>
      <c r="E16490" t="n">
        <v>88.34741799999999</v>
      </c>
      <c r="F16490" t="n">
        <v>0</v>
      </c>
      <c r="G16490" t="n">
        <v>70.714941</v>
      </c>
    </row>
    <row r="16491">
      <c r="A16491" s="2" t="n">
        <v>45463.76041666666</v>
      </c>
      <c r="B16491" t="n">
        <v>378.0760027877194</v>
      </c>
      <c r="C16491" t="n">
        <v>14.11486766666666</v>
      </c>
      <c r="D16491" t="n">
        <v>0</v>
      </c>
      <c r="E16491" t="n">
        <v>57.77452266666666</v>
      </c>
      <c r="F16491" t="n">
        <v>0</v>
      </c>
      <c r="G16491" t="n">
        <v>43.659655</v>
      </c>
    </row>
    <row r="16492">
      <c r="A16492" s="2" t="n">
        <v>45463.77083333334</v>
      </c>
      <c r="B16492" t="n">
        <v>366.5866198929825</v>
      </c>
      <c r="C16492" t="n">
        <v>61.287711</v>
      </c>
      <c r="D16492" t="n">
        <v>0</v>
      </c>
      <c r="E16492" t="n">
        <v>14.696671</v>
      </c>
      <c r="F16492" t="n">
        <v>46.59104</v>
      </c>
      <c r="G16492" t="n">
        <v>0</v>
      </c>
    </row>
    <row r="16493">
      <c r="A16493" s="2" t="n">
        <v>45463.78125</v>
      </c>
      <c r="B16493" t="n">
        <v>377.0696038929825</v>
      </c>
      <c r="C16493" t="n">
        <v>24.03611966666666</v>
      </c>
      <c r="D16493" t="n">
        <v>0</v>
      </c>
      <c r="E16493" t="n">
        <v>72.36011166666664</v>
      </c>
      <c r="F16493" t="n">
        <v>0</v>
      </c>
      <c r="G16493" t="n">
        <v>48.32399199999998</v>
      </c>
    </row>
    <row r="16494">
      <c r="A16494" s="2" t="n">
        <v>45463.79166666666</v>
      </c>
      <c r="B16494" t="n">
        <v>364.3527638929826</v>
      </c>
      <c r="C16494" t="n">
        <v>9.382520666666665</v>
      </c>
      <c r="D16494" t="n">
        <v>0</v>
      </c>
      <c r="E16494" t="n">
        <v>95.24405233333333</v>
      </c>
      <c r="F16494" t="n">
        <v>0</v>
      </c>
      <c r="G16494" t="n">
        <v>85.86153166666666</v>
      </c>
    </row>
    <row r="16495">
      <c r="A16495" s="2" t="n">
        <v>45463.80208333334</v>
      </c>
      <c r="B16495" t="n">
        <v>341.7576239807019</v>
      </c>
      <c r="C16495" t="n">
        <v>11.549272</v>
      </c>
      <c r="D16495" t="n">
        <v>0</v>
      </c>
      <c r="E16495" t="n">
        <v>92.81164433333333</v>
      </c>
      <c r="F16495" t="n">
        <v>0</v>
      </c>
      <c r="G16495" t="n">
        <v>81.26237233333333</v>
      </c>
    </row>
    <row r="16496">
      <c r="A16496" s="2" t="n">
        <v>45463.8125</v>
      </c>
      <c r="B16496" t="n">
        <v>320.3727891561405</v>
      </c>
      <c r="C16496" t="n">
        <v>9.821302333333335</v>
      </c>
      <c r="D16496" t="n">
        <v>0</v>
      </c>
      <c r="E16496" t="n">
        <v>109.790465</v>
      </c>
      <c r="F16496" t="n">
        <v>0</v>
      </c>
      <c r="G16496" t="n">
        <v>99.96916266666666</v>
      </c>
    </row>
    <row r="16497">
      <c r="A16497" s="2" t="n">
        <v>45463.82291666666</v>
      </c>
      <c r="B16497" t="n">
        <v>294.0651147701756</v>
      </c>
      <c r="C16497" t="n">
        <v>21.61281966666667</v>
      </c>
      <c r="D16497" t="n">
        <v>0</v>
      </c>
      <c r="E16497" t="n">
        <v>95.82286033333334</v>
      </c>
      <c r="F16497" t="n">
        <v>0</v>
      </c>
      <c r="G16497" t="n">
        <v>74.21004066666667</v>
      </c>
    </row>
    <row r="16498">
      <c r="A16498" s="2" t="n">
        <v>45463.83333333334</v>
      </c>
      <c r="B16498" t="n">
        <v>274.5361567000001</v>
      </c>
      <c r="C16498" t="n">
        <v>26.21020666666666</v>
      </c>
      <c r="D16498" t="n">
        <v>0</v>
      </c>
      <c r="E16498" t="n">
        <v>73.21718666666666</v>
      </c>
      <c r="F16498" t="n">
        <v>0</v>
      </c>
      <c r="G16498" t="n">
        <v>47.00698000000001</v>
      </c>
    </row>
    <row r="16499">
      <c r="A16499" s="2" t="n">
        <v>45463.84375</v>
      </c>
      <c r="B16499" t="n">
        <v>262.1658988052633</v>
      </c>
      <c r="C16499" t="n">
        <v>19.62342266666666</v>
      </c>
      <c r="D16499" t="n">
        <v>0</v>
      </c>
      <c r="E16499" t="n">
        <v>82.94950333333333</v>
      </c>
      <c r="F16499" t="n">
        <v>0</v>
      </c>
      <c r="G16499" t="n">
        <v>63.32608066666666</v>
      </c>
    </row>
    <row r="16500">
      <c r="A16500" s="2" t="n">
        <v>45463.85416666666</v>
      </c>
      <c r="B16500" t="n">
        <v>245.5011407350878</v>
      </c>
      <c r="C16500" t="n">
        <v>11.36566666666667</v>
      </c>
      <c r="D16500" t="n">
        <v>0</v>
      </c>
      <c r="E16500" t="n">
        <v>93.634255</v>
      </c>
      <c r="F16500" t="n">
        <v>0</v>
      </c>
      <c r="G16500" t="n">
        <v>82.26858833333333</v>
      </c>
    </row>
    <row r="16501">
      <c r="A16501" s="2" t="n">
        <v>45463.86458333334</v>
      </c>
      <c r="B16501" t="n">
        <v>223.8515122263159</v>
      </c>
      <c r="C16501" t="n">
        <v>5.881693333333331</v>
      </c>
      <c r="D16501" t="n">
        <v>0</v>
      </c>
      <c r="E16501" t="n">
        <v>105.1404123333333</v>
      </c>
      <c r="F16501" t="n">
        <v>0</v>
      </c>
      <c r="G16501" t="n">
        <v>99.25871899999999</v>
      </c>
    </row>
    <row r="16502">
      <c r="A16502" s="2" t="n">
        <v>45463.875</v>
      </c>
      <c r="B16502" t="n">
        <v>197.7307967000001</v>
      </c>
      <c r="C16502" t="n">
        <v>3.175456333333329</v>
      </c>
      <c r="D16502" t="n">
        <v>0</v>
      </c>
      <c r="E16502" t="n">
        <v>88.60830566666667</v>
      </c>
      <c r="F16502" t="n">
        <v>0</v>
      </c>
      <c r="G16502" t="n">
        <v>85.43284933333334</v>
      </c>
    </row>
    <row r="16503">
      <c r="A16503" s="2" t="n">
        <v>45463.88541666666</v>
      </c>
      <c r="B16503" t="n">
        <v>175.2484679280703</v>
      </c>
      <c r="C16503" t="n">
        <v>0.7807963333333277</v>
      </c>
      <c r="D16503" t="n">
        <v>0</v>
      </c>
      <c r="E16503" t="n">
        <v>93.56991766666665</v>
      </c>
      <c r="F16503" t="n">
        <v>0</v>
      </c>
      <c r="G16503" t="n">
        <v>92.78912133333333</v>
      </c>
    </row>
    <row r="16504">
      <c r="A16504" s="2" t="n">
        <v>45463.89583333334</v>
      </c>
      <c r="B16504" t="n">
        <v>150.8302781035089</v>
      </c>
      <c r="C16504" t="n">
        <v>0</v>
      </c>
      <c r="D16504" t="n">
        <v>0</v>
      </c>
      <c r="E16504" t="n">
        <v>115.1529293333333</v>
      </c>
      <c r="F16504" t="n">
        <v>0</v>
      </c>
      <c r="G16504" t="n">
        <v>115.1529293333333</v>
      </c>
    </row>
    <row r="16505">
      <c r="A16505" s="2" t="n">
        <v>45463.90625</v>
      </c>
      <c r="B16505" t="n">
        <v>120.5268756473686</v>
      </c>
      <c r="C16505" t="n">
        <v>0</v>
      </c>
      <c r="D16505" t="n">
        <v>0</v>
      </c>
      <c r="E16505" t="n">
        <v>132.2967</v>
      </c>
      <c r="F16505" t="n">
        <v>0</v>
      </c>
      <c r="G16505" t="n">
        <v>132.2967</v>
      </c>
    </row>
    <row r="16506">
      <c r="A16506" s="2" t="n">
        <v>45463.91666666666</v>
      </c>
      <c r="B16506" t="n">
        <v>85.71195459473698</v>
      </c>
      <c r="C16506" t="n">
        <v>0.1212170000000015</v>
      </c>
      <c r="D16506" t="n">
        <v>0</v>
      </c>
      <c r="E16506" t="n">
        <v>134.449831</v>
      </c>
      <c r="F16506" t="n">
        <v>0</v>
      </c>
      <c r="G16506" t="n">
        <v>134.328614</v>
      </c>
    </row>
    <row r="16507">
      <c r="A16507" s="2" t="n">
        <v>45463.92708333334</v>
      </c>
      <c r="B16507" t="n">
        <v>50.36231933157907</v>
      </c>
      <c r="C16507" t="n">
        <v>0.1202656666666684</v>
      </c>
      <c r="D16507" t="n">
        <v>0</v>
      </c>
      <c r="E16507" t="n">
        <v>127.7239156666666</v>
      </c>
      <c r="F16507" t="n">
        <v>0</v>
      </c>
      <c r="G16507" t="n">
        <v>127.60365</v>
      </c>
    </row>
    <row r="16508">
      <c r="A16508" s="2" t="n">
        <v>45463.9375</v>
      </c>
      <c r="B16508" t="n">
        <v>16.78241143684224</v>
      </c>
      <c r="C16508" t="n">
        <v>0.1246283333333338</v>
      </c>
      <c r="D16508" t="n">
        <v>69.08442087333279</v>
      </c>
      <c r="E16508" t="n">
        <v>132.9822126666666</v>
      </c>
      <c r="F16508" t="n">
        <v>0</v>
      </c>
      <c r="G16508" t="n">
        <v>63.77316346000052</v>
      </c>
    </row>
    <row r="16509">
      <c r="A16509" s="2" t="n">
        <v>45463.94791666666</v>
      </c>
      <c r="B16509" t="n">
        <v>0</v>
      </c>
      <c r="C16509" t="n">
        <v>0.1309136666666575</v>
      </c>
      <c r="D16509" t="n">
        <v>133.9699103333333</v>
      </c>
      <c r="E16509" t="n">
        <v>134.100824</v>
      </c>
      <c r="F16509" t="n">
        <v>0</v>
      </c>
      <c r="G16509" t="n">
        <v>0</v>
      </c>
    </row>
    <row r="16510">
      <c r="A16510" s="2" t="n">
        <v>45463.95833333334</v>
      </c>
      <c r="B16510" t="n">
        <v>0</v>
      </c>
      <c r="C16510" t="n">
        <v>0.1300139999999885</v>
      </c>
      <c r="D16510" t="n">
        <v>135.139639</v>
      </c>
      <c r="E16510" t="n">
        <v>135.269653</v>
      </c>
      <c r="F16510" t="n">
        <v>0</v>
      </c>
      <c r="G16510" t="n">
        <v>0</v>
      </c>
    </row>
    <row r="16511">
      <c r="A16511" s="2" t="n">
        <v>45463.96875</v>
      </c>
      <c r="B16511" t="n">
        <v>0</v>
      </c>
      <c r="C16511" t="n">
        <v>0.1328719999999919</v>
      </c>
      <c r="D16511" t="n">
        <v>137.1467343333334</v>
      </c>
      <c r="E16511" t="n">
        <v>137.2796063333334</v>
      </c>
      <c r="F16511" t="n">
        <v>0</v>
      </c>
      <c r="G16511" t="n">
        <v>0</v>
      </c>
    </row>
    <row r="16512">
      <c r="A16512" s="2" t="n">
        <v>45463.97916666666</v>
      </c>
      <c r="B16512" t="n">
        <v>0</v>
      </c>
      <c r="C16512" t="n">
        <v>0.1356360000000052</v>
      </c>
      <c r="D16512" t="n">
        <v>135.2781113333333</v>
      </c>
      <c r="E16512" t="n">
        <v>135.4137473333333</v>
      </c>
      <c r="F16512" t="n">
        <v>0</v>
      </c>
      <c r="G16512" t="n">
        <v>0</v>
      </c>
    </row>
    <row r="16513">
      <c r="A16513" s="2" t="n">
        <v>45463.98958333334</v>
      </c>
      <c r="B16513" t="n">
        <v>0</v>
      </c>
      <c r="C16513" t="n">
        <v>0.1342953333333128</v>
      </c>
      <c r="D16513" t="n">
        <v>123.6886413333334</v>
      </c>
      <c r="E16513" t="n">
        <v>123.8229366666667</v>
      </c>
      <c r="F16513" t="n">
        <v>0</v>
      </c>
      <c r="G16513" t="n">
        <v>0</v>
      </c>
    </row>
    <row r="16514">
      <c r="A16514" s="2" t="n">
        <v>45464</v>
      </c>
      <c r="B16514" t="n">
        <v>0</v>
      </c>
      <c r="C16514" t="n">
        <v>0.1304683333333401</v>
      </c>
      <c r="D16514" t="n">
        <v>112.1406783333333</v>
      </c>
      <c r="E16514" t="n">
        <v>112.2711466666667</v>
      </c>
      <c r="F16514" t="n">
        <v>0</v>
      </c>
      <c r="G16514" t="n">
        <v>0</v>
      </c>
    </row>
    <row r="16515">
      <c r="A16515" s="2" t="n">
        <v>45464.01041666666</v>
      </c>
      <c r="B16515" t="n">
        <v>0</v>
      </c>
      <c r="C16515" t="n">
        <v>0.132118333333338</v>
      </c>
      <c r="D16515" t="n">
        <v>112.7090756666666</v>
      </c>
      <c r="E16515" t="n">
        <v>112.841194</v>
      </c>
      <c r="F16515" t="n">
        <v>0</v>
      </c>
      <c r="G16515" t="n">
        <v>0</v>
      </c>
    </row>
    <row r="16516">
      <c r="A16516" s="2" t="n">
        <v>45464.02083333334</v>
      </c>
      <c r="B16516" t="n">
        <v>0</v>
      </c>
      <c r="C16516" t="n">
        <v>0.1365499999999997</v>
      </c>
      <c r="D16516" t="n">
        <v>112.621829</v>
      </c>
      <c r="E16516" t="n">
        <v>112.758379</v>
      </c>
      <c r="F16516" t="n">
        <v>0</v>
      </c>
      <c r="G16516" t="n">
        <v>0</v>
      </c>
    </row>
    <row r="16517">
      <c r="A16517" s="2" t="n">
        <v>45464.03125</v>
      </c>
      <c r="B16517" t="n">
        <v>0</v>
      </c>
      <c r="C16517" t="n">
        <v>0.1338053333333278</v>
      </c>
      <c r="D16517" t="n">
        <v>107.043399</v>
      </c>
      <c r="E16517" t="n">
        <v>107.1772043333333</v>
      </c>
      <c r="F16517" t="n">
        <v>0</v>
      </c>
      <c r="G16517" t="n">
        <v>0</v>
      </c>
    </row>
    <row r="16518">
      <c r="A16518" s="2" t="n">
        <v>45464.04166666666</v>
      </c>
      <c r="B16518" t="n">
        <v>0</v>
      </c>
      <c r="C16518" t="n">
        <v>0.134209333333331</v>
      </c>
      <c r="D16518" t="n">
        <v>103.7047283333333</v>
      </c>
      <c r="E16518" t="n">
        <v>103.8389376666667</v>
      </c>
      <c r="F16518" t="n">
        <v>0</v>
      </c>
      <c r="G16518" t="n">
        <v>0</v>
      </c>
    </row>
    <row r="16519">
      <c r="A16519" s="2" t="n">
        <v>45464.05208333334</v>
      </c>
      <c r="B16519" t="n">
        <v>0</v>
      </c>
      <c r="C16519" t="n">
        <v>0.1322613333333322</v>
      </c>
      <c r="D16519" t="n">
        <v>137.6118776666667</v>
      </c>
      <c r="E16519" t="n">
        <v>137.744139</v>
      </c>
      <c r="F16519" t="n">
        <v>0</v>
      </c>
      <c r="G16519" t="n">
        <v>0</v>
      </c>
    </row>
    <row r="16520">
      <c r="A16520" s="2" t="n">
        <v>45464.0625</v>
      </c>
      <c r="B16520" t="n">
        <v>0</v>
      </c>
      <c r="C16520" t="n">
        <v>0.1290576666666539</v>
      </c>
      <c r="D16520" t="n">
        <v>158.0509603333333</v>
      </c>
      <c r="E16520" t="n">
        <v>158.180018</v>
      </c>
      <c r="F16520" t="n">
        <v>0</v>
      </c>
      <c r="G16520" t="n">
        <v>0</v>
      </c>
    </row>
    <row r="16521">
      <c r="A16521" s="2" t="n">
        <v>45464.07291666666</v>
      </c>
      <c r="B16521" t="n">
        <v>0</v>
      </c>
      <c r="C16521" t="n">
        <v>0.129856999999987</v>
      </c>
      <c r="D16521" t="n">
        <v>157.937323</v>
      </c>
      <c r="E16521" t="n">
        <v>158.06718</v>
      </c>
      <c r="F16521" t="n">
        <v>0</v>
      </c>
      <c r="G16521" t="n">
        <v>0</v>
      </c>
    </row>
    <row r="16522">
      <c r="A16522" s="2" t="n">
        <v>45464.08333333334</v>
      </c>
      <c r="B16522" t="n">
        <v>0</v>
      </c>
      <c r="C16522" t="n">
        <v>0.1303336666666723</v>
      </c>
      <c r="D16522" t="n">
        <v>151.00997</v>
      </c>
      <c r="E16522" t="n">
        <v>151.1403036666667</v>
      </c>
      <c r="F16522" t="n">
        <v>0</v>
      </c>
      <c r="G16522" t="n">
        <v>0</v>
      </c>
    </row>
    <row r="16523">
      <c r="A16523" s="2" t="n">
        <v>45464.09375</v>
      </c>
      <c r="B16523" t="n">
        <v>0</v>
      </c>
      <c r="C16523" t="n">
        <v>0.1283129999999915</v>
      </c>
      <c r="D16523" t="n">
        <v>146.511494</v>
      </c>
      <c r="E16523" t="n">
        <v>146.639807</v>
      </c>
      <c r="F16523" t="n">
        <v>0</v>
      </c>
      <c r="G16523" t="n">
        <v>0</v>
      </c>
    </row>
    <row r="16524">
      <c r="A16524" s="2" t="n">
        <v>45464.10416666666</v>
      </c>
      <c r="B16524" t="n">
        <v>0</v>
      </c>
      <c r="C16524" t="n">
        <v>0.1332099999999912</v>
      </c>
      <c r="D16524" t="n">
        <v>151.3615553333333</v>
      </c>
      <c r="E16524" t="n">
        <v>151.4947653333333</v>
      </c>
      <c r="F16524" t="n">
        <v>0</v>
      </c>
      <c r="G16524" t="n">
        <v>0</v>
      </c>
    </row>
    <row r="16525">
      <c r="A16525" s="2" t="n">
        <v>45464.11458333334</v>
      </c>
      <c r="B16525" t="n">
        <v>0</v>
      </c>
      <c r="C16525" t="n">
        <v>0.1339786666666782</v>
      </c>
      <c r="D16525" t="n">
        <v>149.905078</v>
      </c>
      <c r="E16525" t="n">
        <v>150.0390566666667</v>
      </c>
      <c r="F16525" t="n">
        <v>0</v>
      </c>
      <c r="G16525" t="n">
        <v>0</v>
      </c>
    </row>
    <row r="16526">
      <c r="A16526" s="2" t="n">
        <v>45464.125</v>
      </c>
      <c r="B16526" t="n">
        <v>0</v>
      </c>
      <c r="C16526" t="n">
        <v>0.1330389999999966</v>
      </c>
      <c r="D16526" t="n">
        <v>133.455447</v>
      </c>
      <c r="E16526" t="n">
        <v>133.588486</v>
      </c>
      <c r="F16526" t="n">
        <v>0</v>
      </c>
      <c r="G16526" t="n">
        <v>0</v>
      </c>
    </row>
    <row r="16527">
      <c r="A16527" s="2" t="n">
        <v>45464.13541666666</v>
      </c>
      <c r="B16527" t="n">
        <v>0</v>
      </c>
      <c r="C16527" t="n">
        <v>0.130708333333331</v>
      </c>
      <c r="D16527" t="n">
        <v>132.635783</v>
      </c>
      <c r="E16527" t="n">
        <v>132.7664913333333</v>
      </c>
      <c r="F16527" t="n">
        <v>0</v>
      </c>
      <c r="G16527" t="n">
        <v>0</v>
      </c>
    </row>
    <row r="16528">
      <c r="A16528" s="2" t="n">
        <v>45464.14583333334</v>
      </c>
      <c r="B16528" t="n">
        <v>0</v>
      </c>
      <c r="C16528" t="n">
        <v>0.1306513333333328</v>
      </c>
      <c r="D16528" t="n">
        <v>114.098835</v>
      </c>
      <c r="E16528" t="n">
        <v>114.2294863333333</v>
      </c>
      <c r="F16528" t="n">
        <v>0</v>
      </c>
      <c r="G16528" t="n">
        <v>0</v>
      </c>
    </row>
    <row r="16529">
      <c r="A16529" s="2" t="n">
        <v>45464.15625</v>
      </c>
      <c r="B16529" t="n">
        <v>0</v>
      </c>
      <c r="C16529" t="n">
        <v>0.1288100000000014</v>
      </c>
      <c r="D16529" t="n">
        <v>104.9937976666667</v>
      </c>
      <c r="E16529" t="n">
        <v>105.1226076666667</v>
      </c>
      <c r="F16529" t="n">
        <v>0</v>
      </c>
      <c r="G16529" t="n">
        <v>0</v>
      </c>
    </row>
    <row r="16530">
      <c r="A16530" s="2" t="n">
        <v>45464.16666666666</v>
      </c>
      <c r="B16530" t="n">
        <v>0</v>
      </c>
      <c r="C16530" t="n">
        <v>0.1309473333333244</v>
      </c>
      <c r="D16530" t="n">
        <v>97.609405</v>
      </c>
      <c r="E16530" t="n">
        <v>97.74035233333332</v>
      </c>
      <c r="F16530" t="n">
        <v>0</v>
      </c>
      <c r="G16530" t="n">
        <v>0</v>
      </c>
    </row>
    <row r="16531">
      <c r="A16531" s="2" t="n">
        <v>45464.17708333334</v>
      </c>
      <c r="B16531" t="n">
        <v>0</v>
      </c>
      <c r="C16531" t="n">
        <v>0.1297773333333367</v>
      </c>
      <c r="D16531" t="n">
        <v>89.83450099999999</v>
      </c>
      <c r="E16531" t="n">
        <v>89.96427833333333</v>
      </c>
      <c r="F16531" t="n">
        <v>0</v>
      </c>
      <c r="G16531" t="n">
        <v>0</v>
      </c>
    </row>
    <row r="16532">
      <c r="A16532" s="2" t="n">
        <v>45464.1875</v>
      </c>
      <c r="B16532" t="n">
        <v>0</v>
      </c>
      <c r="C16532" t="n">
        <v>0.1306013333333311</v>
      </c>
      <c r="D16532" t="n">
        <v>97.73924766666666</v>
      </c>
      <c r="E16532" t="n">
        <v>97.86984899999999</v>
      </c>
      <c r="F16532" t="n">
        <v>0</v>
      </c>
      <c r="G16532" t="n">
        <v>0</v>
      </c>
    </row>
    <row r="16533">
      <c r="A16533" s="2" t="n">
        <v>45464.19791666666</v>
      </c>
      <c r="B16533" t="n">
        <v>0</v>
      </c>
      <c r="C16533" t="n">
        <v>0.1287153333333322</v>
      </c>
      <c r="D16533" t="n">
        <v>97.07670099999999</v>
      </c>
      <c r="E16533" t="n">
        <v>97.20541633333332</v>
      </c>
      <c r="F16533" t="n">
        <v>0</v>
      </c>
      <c r="G16533" t="n">
        <v>0</v>
      </c>
    </row>
    <row r="16534">
      <c r="A16534" s="2" t="n">
        <v>45464.20833333334</v>
      </c>
      <c r="B16534" t="n">
        <v>0</v>
      </c>
      <c r="C16534" t="n">
        <v>0.1301683333333301</v>
      </c>
      <c r="D16534" t="n">
        <v>81.55853733333335</v>
      </c>
      <c r="E16534" t="n">
        <v>81.68870566666668</v>
      </c>
      <c r="F16534" t="n">
        <v>0</v>
      </c>
      <c r="G16534" t="n">
        <v>0</v>
      </c>
    </row>
    <row r="16535">
      <c r="A16535" s="2" t="n">
        <v>45464.21875</v>
      </c>
      <c r="B16535" t="n">
        <v>0</v>
      </c>
      <c r="C16535" t="n">
        <v>0.1300556666666637</v>
      </c>
      <c r="D16535" t="n">
        <v>81.63216</v>
      </c>
      <c r="E16535" t="n">
        <v>81.76221566666666</v>
      </c>
      <c r="F16535" t="n">
        <v>0</v>
      </c>
      <c r="G16535" t="n">
        <v>0</v>
      </c>
    </row>
    <row r="16536">
      <c r="A16536" s="2" t="n">
        <v>45464.22916666666</v>
      </c>
      <c r="B16536" t="n">
        <v>0</v>
      </c>
      <c r="C16536" t="n">
        <v>0.1310839999999871</v>
      </c>
      <c r="D16536" t="n">
        <v>87.46196166666667</v>
      </c>
      <c r="E16536" t="n">
        <v>87.59304566666665</v>
      </c>
      <c r="F16536" t="n">
        <v>0</v>
      </c>
      <c r="G16536" t="n">
        <v>0</v>
      </c>
    </row>
    <row r="16537">
      <c r="A16537" s="2" t="n">
        <v>45464.23958333334</v>
      </c>
      <c r="B16537" t="n">
        <v>0</v>
      </c>
      <c r="C16537" t="n">
        <v>0.1324426666666483</v>
      </c>
      <c r="D16537" t="n">
        <v>88.42013900000002</v>
      </c>
      <c r="E16537" t="n">
        <v>88.55258166666667</v>
      </c>
      <c r="F16537" t="n">
        <v>0</v>
      </c>
      <c r="G16537" t="n">
        <v>0</v>
      </c>
    </row>
    <row r="16538">
      <c r="A16538" s="2" t="n">
        <v>45464.25</v>
      </c>
      <c r="B16538" t="n">
        <v>0</v>
      </c>
      <c r="C16538" t="n">
        <v>0.131812999999994</v>
      </c>
      <c r="D16538" t="n">
        <v>82.94609833333334</v>
      </c>
      <c r="E16538" t="n">
        <v>83.07791133333333</v>
      </c>
      <c r="F16538" t="n">
        <v>0</v>
      </c>
      <c r="G16538" t="n">
        <v>0</v>
      </c>
    </row>
    <row r="16539">
      <c r="A16539" s="2" t="n">
        <v>45464.26041666666</v>
      </c>
      <c r="B16539" t="n">
        <v>0</v>
      </c>
      <c r="C16539" t="n">
        <v>0.1293309999999934</v>
      </c>
      <c r="D16539" t="n">
        <v>74.160245</v>
      </c>
      <c r="E16539" t="n">
        <v>74.289576</v>
      </c>
      <c r="F16539" t="n">
        <v>0</v>
      </c>
      <c r="G16539" t="n">
        <v>0</v>
      </c>
    </row>
    <row r="16540">
      <c r="A16540" s="2" t="n">
        <v>45464.27083333334</v>
      </c>
      <c r="B16540" t="n">
        <v>0</v>
      </c>
      <c r="C16540" t="n">
        <v>1.120614333333336</v>
      </c>
      <c r="D16540" t="n">
        <v>73.71494166666668</v>
      </c>
      <c r="E16540" t="n">
        <v>74.83555600000001</v>
      </c>
      <c r="F16540" t="n">
        <v>0</v>
      </c>
      <c r="G16540" t="n">
        <v>0</v>
      </c>
    </row>
    <row r="16541">
      <c r="A16541" s="2" t="n">
        <v>45464.28125</v>
      </c>
      <c r="B16541" t="n">
        <v>0</v>
      </c>
      <c r="C16541" t="n">
        <v>0.6025303333333341</v>
      </c>
      <c r="D16541" t="n">
        <v>81.16429299999999</v>
      </c>
      <c r="E16541" t="n">
        <v>81.76682333333332</v>
      </c>
      <c r="F16541" t="n">
        <v>0</v>
      </c>
      <c r="G16541" t="n">
        <v>0</v>
      </c>
    </row>
    <row r="16542">
      <c r="A16542" s="2" t="n">
        <v>45464.29166666666</v>
      </c>
      <c r="B16542" t="n">
        <v>0</v>
      </c>
      <c r="C16542" t="n">
        <v>0</v>
      </c>
      <c r="D16542" t="n">
        <v>79.450552</v>
      </c>
      <c r="E16542" t="n">
        <v>79.450552</v>
      </c>
      <c r="F16542" t="n">
        <v>0</v>
      </c>
      <c r="G16542" t="n">
        <v>0</v>
      </c>
    </row>
    <row r="16543">
      <c r="A16543" s="2" t="n">
        <v>45464.30208333334</v>
      </c>
      <c r="B16543" t="n">
        <v>0</v>
      </c>
      <c r="C16543" t="n">
        <v>1.653384000000003</v>
      </c>
      <c r="D16543" t="n">
        <v>74.96704133333333</v>
      </c>
      <c r="E16543" t="n">
        <v>76.62042533333333</v>
      </c>
      <c r="F16543" t="n">
        <v>0</v>
      </c>
      <c r="G16543" t="n">
        <v>0</v>
      </c>
    </row>
    <row r="16544">
      <c r="A16544" s="2" t="n">
        <v>45464.3125</v>
      </c>
      <c r="B16544" t="n">
        <v>0</v>
      </c>
      <c r="C16544" t="n">
        <v>0.5587050000000033</v>
      </c>
      <c r="D16544" t="n">
        <v>72.34087233333332</v>
      </c>
      <c r="E16544" t="n">
        <v>72.89957733333333</v>
      </c>
      <c r="F16544" t="n">
        <v>0</v>
      </c>
      <c r="G16544" t="n">
        <v>0</v>
      </c>
    </row>
    <row r="16545">
      <c r="A16545" s="2" t="n">
        <v>45464.32291666666</v>
      </c>
      <c r="B16545" t="n">
        <v>0</v>
      </c>
      <c r="C16545" t="n">
        <v>8.278772333333329</v>
      </c>
      <c r="D16545" t="n">
        <v>55.24266233333332</v>
      </c>
      <c r="E16545" t="n">
        <v>63.52143466666665</v>
      </c>
      <c r="F16545" t="n">
        <v>0</v>
      </c>
      <c r="G16545" t="n">
        <v>0</v>
      </c>
    </row>
    <row r="16546">
      <c r="A16546" s="2" t="n">
        <v>45464.33333333334</v>
      </c>
      <c r="B16546" t="n">
        <v>0</v>
      </c>
      <c r="C16546" t="n">
        <v>5.753657333333322</v>
      </c>
      <c r="D16546" t="n">
        <v>56.72186100000001</v>
      </c>
      <c r="E16546" t="n">
        <v>62.47551833333333</v>
      </c>
      <c r="F16546" t="n">
        <v>0</v>
      </c>
      <c r="G16546" t="n">
        <v>0</v>
      </c>
    </row>
    <row r="16547">
      <c r="A16547" s="2" t="n">
        <v>45464.34375</v>
      </c>
      <c r="B16547" t="n">
        <v>0</v>
      </c>
      <c r="C16547" t="n">
        <v>1.811694666666668</v>
      </c>
      <c r="D16547" t="n">
        <v>60.58517233333332</v>
      </c>
      <c r="E16547" t="n">
        <v>62.39686699999999</v>
      </c>
      <c r="F16547" t="n">
        <v>0</v>
      </c>
      <c r="G16547" t="n">
        <v>0</v>
      </c>
    </row>
    <row r="16548">
      <c r="A16548" s="2" t="n">
        <v>45464.35416666666</v>
      </c>
      <c r="B16548" t="n">
        <v>0</v>
      </c>
      <c r="C16548" t="n">
        <v>4.97049366666667</v>
      </c>
      <c r="D16548" t="n">
        <v>63.73406899999999</v>
      </c>
      <c r="E16548" t="n">
        <v>68.70456266666666</v>
      </c>
      <c r="F16548" t="n">
        <v>0</v>
      </c>
      <c r="G16548" t="n">
        <v>0</v>
      </c>
    </row>
    <row r="16549">
      <c r="A16549" s="2" t="n">
        <v>45464.36458333334</v>
      </c>
      <c r="B16549" t="n">
        <v>0</v>
      </c>
      <c r="C16549" t="n">
        <v>7.175741666666667</v>
      </c>
      <c r="D16549" t="n">
        <v>56.99768633333332</v>
      </c>
      <c r="E16549" t="n">
        <v>64.17342799999999</v>
      </c>
      <c r="F16549" t="n">
        <v>0</v>
      </c>
      <c r="G16549" t="n">
        <v>0</v>
      </c>
    </row>
    <row r="16550">
      <c r="A16550" s="2" t="n">
        <v>45464.375</v>
      </c>
      <c r="B16550" t="n">
        <v>0</v>
      </c>
      <c r="C16550" t="n">
        <v>14.829702</v>
      </c>
      <c r="D16550" t="n">
        <v>52.03705566666666</v>
      </c>
      <c r="E16550" t="n">
        <v>66.86675766666666</v>
      </c>
      <c r="F16550" t="n">
        <v>0</v>
      </c>
      <c r="G16550" t="n">
        <v>0</v>
      </c>
    </row>
    <row r="16551">
      <c r="A16551" s="2" t="n">
        <v>45464.38541666666</v>
      </c>
      <c r="B16551" t="n">
        <v>0</v>
      </c>
      <c r="C16551" t="n">
        <v>32.11278466666666</v>
      </c>
      <c r="D16551" t="n">
        <v>11.88039366666667</v>
      </c>
      <c r="E16551" t="n">
        <v>43.99317833333333</v>
      </c>
      <c r="F16551" t="n">
        <v>0</v>
      </c>
      <c r="G16551" t="n">
        <v>0</v>
      </c>
    </row>
    <row r="16552">
      <c r="A16552" s="2" t="n">
        <v>45464.39583333334</v>
      </c>
      <c r="B16552" t="n">
        <v>0</v>
      </c>
      <c r="C16552" t="n">
        <v>50.55294033333334</v>
      </c>
      <c r="D16552" t="n">
        <v>0</v>
      </c>
      <c r="E16552" t="n">
        <v>4.819341333333341</v>
      </c>
      <c r="F16552" t="n">
        <v>45.733599</v>
      </c>
      <c r="G16552" t="n">
        <v>0</v>
      </c>
    </row>
    <row r="16553">
      <c r="A16553" s="2" t="n">
        <v>45464.40625</v>
      </c>
      <c r="B16553" t="n">
        <v>10.290059775</v>
      </c>
      <c r="C16553" t="n">
        <v>68.08794566666666</v>
      </c>
      <c r="D16553" t="n">
        <v>0</v>
      </c>
      <c r="E16553" t="n">
        <v>-13.71794266666666</v>
      </c>
      <c r="F16553" t="n">
        <v>81.80588833333331</v>
      </c>
      <c r="G16553" t="n">
        <v>0</v>
      </c>
    </row>
    <row r="16554">
      <c r="A16554" s="2" t="n">
        <v>45464.41666666666</v>
      </c>
      <c r="B16554" t="n">
        <v>28.69638465</v>
      </c>
      <c r="C16554" t="n">
        <v>63.49157266666666</v>
      </c>
      <c r="D16554" t="n">
        <v>0</v>
      </c>
      <c r="E16554" t="n">
        <v>-2.327993666666664</v>
      </c>
      <c r="F16554" t="n">
        <v>65.81956633333333</v>
      </c>
      <c r="G16554" t="n">
        <v>0</v>
      </c>
    </row>
    <row r="16555">
      <c r="A16555" s="2" t="n">
        <v>45464.42708333334</v>
      </c>
      <c r="B16555" t="n">
        <v>43.505787075</v>
      </c>
      <c r="C16555" t="n">
        <v>66.24214599999999</v>
      </c>
      <c r="D16555" t="n">
        <v>0</v>
      </c>
      <c r="E16555" t="n">
        <v>-0.5839723333333353</v>
      </c>
      <c r="F16555" t="n">
        <v>66.82611833333333</v>
      </c>
      <c r="G16555" t="n">
        <v>0</v>
      </c>
    </row>
    <row r="16556">
      <c r="A16556" s="2" t="n">
        <v>45464.4375</v>
      </c>
      <c r="B16556" t="n">
        <v>58.54166370000001</v>
      </c>
      <c r="C16556" t="n">
        <v>65.52471866666666</v>
      </c>
      <c r="D16556" t="n">
        <v>0</v>
      </c>
      <c r="E16556" t="n">
        <v>14.58024500000001</v>
      </c>
      <c r="F16556" t="n">
        <v>50.94447366666665</v>
      </c>
      <c r="G16556" t="n">
        <v>0</v>
      </c>
    </row>
    <row r="16557">
      <c r="A16557" s="2" t="n">
        <v>45464.44791666666</v>
      </c>
      <c r="B16557" t="n">
        <v>70.00417027500001</v>
      </c>
      <c r="C16557" t="n">
        <v>68.42432533333333</v>
      </c>
      <c r="D16557" t="n">
        <v>0</v>
      </c>
      <c r="E16557" t="n">
        <v>15.45938766666667</v>
      </c>
      <c r="F16557" t="n">
        <v>52.96493766666666</v>
      </c>
      <c r="G16557" t="n">
        <v>0</v>
      </c>
    </row>
    <row r="16558">
      <c r="A16558" s="2" t="n">
        <v>45464.45833333334</v>
      </c>
      <c r="B16558" t="n">
        <v>81.92128125000001</v>
      </c>
      <c r="C16558" t="n">
        <v>126.0566093333333</v>
      </c>
      <c r="D16558" t="n">
        <v>0</v>
      </c>
      <c r="E16558" t="n">
        <v>-45.42312733333333</v>
      </c>
      <c r="F16558" t="n">
        <v>171.4797366666666</v>
      </c>
      <c r="G16558" t="n">
        <v>0</v>
      </c>
    </row>
    <row r="16559">
      <c r="A16559" s="2" t="n">
        <v>45464.46875</v>
      </c>
      <c r="B16559" t="n">
        <v>120.504222</v>
      </c>
      <c r="C16559" t="n">
        <v>154.6991353333333</v>
      </c>
      <c r="D16559" t="n">
        <v>0</v>
      </c>
      <c r="E16559" t="n">
        <v>-75.58470066666666</v>
      </c>
      <c r="F16559" t="n">
        <v>230.283836</v>
      </c>
      <c r="G16559" t="n">
        <v>0</v>
      </c>
    </row>
    <row r="16560">
      <c r="A16560" s="2" t="n">
        <v>45464.47916666666</v>
      </c>
      <c r="B16560" t="n">
        <v>172.3180851</v>
      </c>
      <c r="C16560" t="n">
        <v>209.121052</v>
      </c>
      <c r="D16560" t="n">
        <v>0</v>
      </c>
      <c r="E16560" t="n">
        <v>-137.8840576666666</v>
      </c>
      <c r="F16560" t="n">
        <v>347.0051096666666</v>
      </c>
      <c r="G16560" t="n">
        <v>0</v>
      </c>
    </row>
    <row r="16561">
      <c r="A16561" s="2" t="n">
        <v>45464.48958333334</v>
      </c>
      <c r="B16561" t="n">
        <v>250.394234775</v>
      </c>
      <c r="C16561" t="n">
        <v>208.990146</v>
      </c>
      <c r="D16561" t="n">
        <v>0</v>
      </c>
      <c r="E16561" t="n">
        <v>-147.291399</v>
      </c>
      <c r="F16561" t="n">
        <v>356.2815449999999</v>
      </c>
      <c r="G16561" t="n">
        <v>0</v>
      </c>
    </row>
    <row r="16562">
      <c r="A16562" s="2" t="n">
        <v>45464.5</v>
      </c>
      <c r="B16562" t="n">
        <v>330.5575824</v>
      </c>
      <c r="C16562" t="n">
        <v>93.88245333333333</v>
      </c>
      <c r="D16562" t="n">
        <v>0</v>
      </c>
      <c r="E16562" t="n">
        <v>-33.372198</v>
      </c>
      <c r="F16562" t="n">
        <v>127.2546513333333</v>
      </c>
      <c r="G16562" t="n">
        <v>0</v>
      </c>
    </row>
    <row r="16563">
      <c r="A16563" s="2" t="n">
        <v>45464.51041666666</v>
      </c>
      <c r="B16563" t="n">
        <v>359.18987895</v>
      </c>
      <c r="C16563" t="n">
        <v>87.72967199999999</v>
      </c>
      <c r="D16563" t="n">
        <v>0</v>
      </c>
      <c r="E16563" t="n">
        <v>-25.02948933333333</v>
      </c>
      <c r="F16563" t="n">
        <v>112.7591613333333</v>
      </c>
      <c r="G16563" t="n">
        <v>0</v>
      </c>
    </row>
    <row r="16564">
      <c r="A16564" s="2" t="n">
        <v>45464.52083333334</v>
      </c>
      <c r="B16564" t="n">
        <v>384.56069025</v>
      </c>
      <c r="C16564" t="n">
        <v>87.39653266666664</v>
      </c>
      <c r="D16564" t="n">
        <v>0</v>
      </c>
      <c r="E16564" t="n">
        <v>-26.07674233333333</v>
      </c>
      <c r="F16564" t="n">
        <v>113.473275</v>
      </c>
      <c r="G16564" t="n">
        <v>0</v>
      </c>
    </row>
    <row r="16565">
      <c r="A16565" s="2" t="n">
        <v>45464.53125</v>
      </c>
      <c r="B16565" t="n">
        <v>410.092177125</v>
      </c>
      <c r="C16565" t="n">
        <v>36.89409666666666</v>
      </c>
      <c r="D16565" t="n">
        <v>0</v>
      </c>
      <c r="E16565" t="n">
        <v>23.84605499999999</v>
      </c>
      <c r="F16565" t="n">
        <v>13.04804166666667</v>
      </c>
      <c r="G16565" t="n">
        <v>0</v>
      </c>
    </row>
    <row r="16566">
      <c r="A16566" s="2" t="n">
        <v>45464.54166666666</v>
      </c>
      <c r="B16566" t="n">
        <v>413.0279864999999</v>
      </c>
      <c r="C16566" t="n">
        <v>21.114964</v>
      </c>
      <c r="D16566" t="n">
        <v>0</v>
      </c>
      <c r="E16566" t="n">
        <v>40.10383300000001</v>
      </c>
      <c r="F16566" t="n">
        <v>0</v>
      </c>
      <c r="G16566" t="n">
        <v>18.98886900000001</v>
      </c>
    </row>
    <row r="16567">
      <c r="A16567" s="2" t="n">
        <v>45464.55208333334</v>
      </c>
      <c r="B16567" t="n">
        <v>408.0309157105263</v>
      </c>
      <c r="C16567" t="n">
        <v>28.21555666666667</v>
      </c>
      <c r="D16567" t="n">
        <v>0</v>
      </c>
      <c r="E16567" t="n">
        <v>48.20265966666666</v>
      </c>
      <c r="F16567" t="n">
        <v>0</v>
      </c>
      <c r="G16567" t="n">
        <v>19.98710299999999</v>
      </c>
    </row>
    <row r="16568">
      <c r="A16568" s="2" t="n">
        <v>45464.5625</v>
      </c>
      <c r="B16568" t="n">
        <v>402.7711517631578</v>
      </c>
      <c r="C16568" t="n">
        <v>149.5534063333333</v>
      </c>
      <c r="D16568" t="n">
        <v>0</v>
      </c>
      <c r="E16568" t="n">
        <v>-68.97757800000001</v>
      </c>
      <c r="F16568" t="n">
        <v>218.5309843333333</v>
      </c>
      <c r="G16568" t="n">
        <v>0</v>
      </c>
    </row>
    <row r="16569">
      <c r="A16569" s="2" t="n">
        <v>45464.57291666666</v>
      </c>
      <c r="B16569" t="n">
        <v>451.9406232381579</v>
      </c>
      <c r="C16569" t="n">
        <v>144.865125</v>
      </c>
      <c r="D16569" t="n">
        <v>0</v>
      </c>
      <c r="E16569" t="n">
        <v>-64.28839599999998</v>
      </c>
      <c r="F16569" t="n">
        <v>209.153521</v>
      </c>
      <c r="G16569" t="n">
        <v>0</v>
      </c>
    </row>
    <row r="16570">
      <c r="A16570" s="2" t="n">
        <v>45464.58333333334</v>
      </c>
      <c r="B16570" t="n">
        <v>499.0001654631579</v>
      </c>
      <c r="C16570" t="n">
        <v>92.10654199999999</v>
      </c>
      <c r="D16570" t="n">
        <v>0</v>
      </c>
      <c r="E16570" t="n">
        <v>-20.062023</v>
      </c>
      <c r="F16570" t="n">
        <v>112.168565</v>
      </c>
      <c r="G16570" t="n">
        <v>0</v>
      </c>
    </row>
    <row r="16571">
      <c r="A16571" s="2" t="n">
        <v>45464.59375</v>
      </c>
      <c r="B16571" t="n">
        <v>524.2380925881579</v>
      </c>
      <c r="C16571" t="n">
        <v>146.392552</v>
      </c>
      <c r="D16571" t="n">
        <v>0</v>
      </c>
      <c r="E16571" t="n">
        <v>-67.30504366666665</v>
      </c>
      <c r="F16571" t="n">
        <v>213.6975956666666</v>
      </c>
      <c r="G16571" t="n">
        <v>0</v>
      </c>
    </row>
    <row r="16572">
      <c r="A16572" s="2" t="n">
        <v>45464.60416666666</v>
      </c>
      <c r="B16572" t="n">
        <v>572.3200516131579</v>
      </c>
      <c r="C16572" t="n">
        <v>150.559542</v>
      </c>
      <c r="D16572" t="n">
        <v>0</v>
      </c>
      <c r="E16572" t="n">
        <v>-44.03166699999998</v>
      </c>
      <c r="F16572" t="n">
        <v>194.591209</v>
      </c>
      <c r="G16572" t="n">
        <v>0</v>
      </c>
    </row>
    <row r="16573">
      <c r="A16573" s="2" t="n">
        <v>45464.61458333334</v>
      </c>
      <c r="B16573" t="n">
        <v>616.1030736381579</v>
      </c>
      <c r="C16573" t="n">
        <v>105.112932</v>
      </c>
      <c r="D16573" t="n">
        <v>0</v>
      </c>
      <c r="E16573" t="n">
        <v>22.48876566666667</v>
      </c>
      <c r="F16573" t="n">
        <v>82.62416633333335</v>
      </c>
      <c r="G16573" t="n">
        <v>0</v>
      </c>
    </row>
    <row r="16574">
      <c r="A16574" s="2" t="n">
        <v>45464.625</v>
      </c>
      <c r="B16574" t="n">
        <v>634.6935110631579</v>
      </c>
      <c r="C16574" t="n">
        <v>77.75097266666666</v>
      </c>
      <c r="D16574" t="n">
        <v>0</v>
      </c>
      <c r="E16574" t="n">
        <v>18.469469</v>
      </c>
      <c r="F16574" t="n">
        <v>59.28150366666666</v>
      </c>
      <c r="G16574" t="n">
        <v>0</v>
      </c>
    </row>
    <row r="16575">
      <c r="A16575" s="2" t="n">
        <v>45464.63541666666</v>
      </c>
      <c r="B16575" t="n">
        <v>648.0318493881579</v>
      </c>
      <c r="C16575" t="n">
        <v>49.393262</v>
      </c>
      <c r="D16575" t="n">
        <v>0</v>
      </c>
      <c r="E16575" t="n">
        <v>42.242081</v>
      </c>
      <c r="F16575" t="n">
        <v>7.151181000000001</v>
      </c>
      <c r="G16575" t="n">
        <v>0</v>
      </c>
    </row>
    <row r="16576">
      <c r="A16576" s="2" t="n">
        <v>45464.64583333334</v>
      </c>
      <c r="B16576" t="n">
        <v>649.6408651131578</v>
      </c>
      <c r="C16576" t="n">
        <v>15.01409466666667</v>
      </c>
      <c r="D16576" t="n">
        <v>0</v>
      </c>
      <c r="E16576" t="n">
        <v>75.95180500000001</v>
      </c>
      <c r="F16576" t="n">
        <v>0</v>
      </c>
      <c r="G16576" t="n">
        <v>60.93771033333334</v>
      </c>
    </row>
    <row r="16577">
      <c r="A16577" s="2" t="n">
        <v>45464.65625</v>
      </c>
      <c r="B16577" t="n">
        <v>633.6046255517543</v>
      </c>
      <c r="C16577" t="n">
        <v>11.34276199999999</v>
      </c>
      <c r="D16577" t="n">
        <v>0</v>
      </c>
      <c r="E16577" t="n">
        <v>94.68057966666666</v>
      </c>
      <c r="F16577" t="n">
        <v>0</v>
      </c>
      <c r="G16577" t="n">
        <v>83.33781766666667</v>
      </c>
    </row>
    <row r="16578">
      <c r="A16578" s="2" t="n">
        <v>45464.66666666666</v>
      </c>
      <c r="B16578" t="n">
        <v>611.6736209026316</v>
      </c>
      <c r="C16578" t="n">
        <v>23.23376066666666</v>
      </c>
      <c r="D16578" t="n">
        <v>0</v>
      </c>
      <c r="E16578" t="n">
        <v>86.14621799999998</v>
      </c>
      <c r="F16578" t="n">
        <v>0</v>
      </c>
      <c r="G16578" t="n">
        <v>62.91245733333331</v>
      </c>
    </row>
    <row r="16579">
      <c r="A16579" s="2" t="n">
        <v>45464.67708333334</v>
      </c>
      <c r="B16579" t="n">
        <v>595.1177110780702</v>
      </c>
      <c r="C16579" t="n">
        <v>25.66495333333332</v>
      </c>
      <c r="D16579" t="n">
        <v>0</v>
      </c>
      <c r="E16579" t="n">
        <v>77.57469533333332</v>
      </c>
      <c r="F16579" t="n">
        <v>0</v>
      </c>
      <c r="G16579" t="n">
        <v>51.909742</v>
      </c>
    </row>
    <row r="16580">
      <c r="A16580" s="2" t="n">
        <v>45464.6875</v>
      </c>
      <c r="B16580" t="n">
        <v>581.4572526570176</v>
      </c>
      <c r="C16580" t="n">
        <v>26.08191466666666</v>
      </c>
      <c r="D16580" t="n">
        <v>0</v>
      </c>
      <c r="E16580" t="n">
        <v>71.17511033333332</v>
      </c>
      <c r="F16580" t="n">
        <v>0</v>
      </c>
      <c r="G16580" t="n">
        <v>45.09319566666666</v>
      </c>
    </row>
    <row r="16581">
      <c r="A16581" s="2" t="n">
        <v>45464.69791666666</v>
      </c>
      <c r="B16581" t="n">
        <v>569.5906222184211</v>
      </c>
      <c r="C16581" t="n">
        <v>13.15895666666667</v>
      </c>
      <c r="D16581" t="n">
        <v>0</v>
      </c>
      <c r="E16581" t="n">
        <v>81.808527</v>
      </c>
      <c r="F16581" t="n">
        <v>0</v>
      </c>
      <c r="G16581" t="n">
        <v>68.64957033333333</v>
      </c>
    </row>
    <row r="16582">
      <c r="A16582" s="2" t="n">
        <v>45464.70833333334</v>
      </c>
      <c r="B16582" t="n">
        <v>551.5249458149124</v>
      </c>
      <c r="C16582" t="n">
        <v>9.414131666666663</v>
      </c>
      <c r="D16582" t="n">
        <v>0</v>
      </c>
      <c r="E16582" t="n">
        <v>81.05702433333333</v>
      </c>
      <c r="F16582" t="n">
        <v>0</v>
      </c>
      <c r="G16582" t="n">
        <v>71.64289266666667</v>
      </c>
    </row>
    <row r="16583">
      <c r="A16583" s="2" t="n">
        <v>45464.71875</v>
      </c>
      <c r="B16583" t="n">
        <v>532.6715530078948</v>
      </c>
      <c r="C16583" t="n">
        <v>16.09863233333333</v>
      </c>
      <c r="D16583" t="n">
        <v>0</v>
      </c>
      <c r="E16583" t="n">
        <v>68.97256233333334</v>
      </c>
      <c r="F16583" t="n">
        <v>0</v>
      </c>
      <c r="G16583" t="n">
        <v>52.87393000000001</v>
      </c>
    </row>
    <row r="16584">
      <c r="A16584" s="2" t="n">
        <v>45464.72916666666</v>
      </c>
      <c r="B16584" t="n">
        <v>518.7573609026316</v>
      </c>
      <c r="C16584" t="n">
        <v>9.898845999999992</v>
      </c>
      <c r="D16584" t="n">
        <v>0</v>
      </c>
      <c r="E16584" t="n">
        <v>89.869246</v>
      </c>
      <c r="F16584" t="n">
        <v>0</v>
      </c>
      <c r="G16584" t="n">
        <v>79.97040000000001</v>
      </c>
    </row>
    <row r="16585">
      <c r="A16585" s="2" t="n">
        <v>45464.73958333334</v>
      </c>
      <c r="B16585" t="n">
        <v>497.7125187973684</v>
      </c>
      <c r="C16585" t="n">
        <v>7.652866666666668</v>
      </c>
      <c r="D16585" t="n">
        <v>0</v>
      </c>
      <c r="E16585" t="n">
        <v>98.921924</v>
      </c>
      <c r="F16585" t="n">
        <v>0</v>
      </c>
      <c r="G16585" t="n">
        <v>91.26905733333334</v>
      </c>
    </row>
    <row r="16586">
      <c r="A16586" s="2" t="n">
        <v>45464.75</v>
      </c>
      <c r="B16586" t="n">
        <v>473.6943458149123</v>
      </c>
      <c r="C16586" t="n">
        <v>11.56435833333333</v>
      </c>
      <c r="D16586" t="n">
        <v>0</v>
      </c>
      <c r="E16586" t="n">
        <v>85.89450399999998</v>
      </c>
      <c r="F16586" t="n">
        <v>0</v>
      </c>
      <c r="G16586" t="n">
        <v>74.33014566666665</v>
      </c>
    </row>
    <row r="16587">
      <c r="A16587" s="2" t="n">
        <v>45464.76041666666</v>
      </c>
      <c r="B16587" t="n">
        <v>454.1337811657895</v>
      </c>
      <c r="C16587" t="n">
        <v>18.418987</v>
      </c>
      <c r="D16587" t="n">
        <v>0</v>
      </c>
      <c r="E16587" t="n">
        <v>61.03061399999999</v>
      </c>
      <c r="F16587" t="n">
        <v>0</v>
      </c>
      <c r="G16587" t="n">
        <v>42.61162699999999</v>
      </c>
    </row>
    <row r="16588">
      <c r="A16588" s="2" t="n">
        <v>45464.77083333334</v>
      </c>
      <c r="B16588" t="n">
        <v>442.9201951131579</v>
      </c>
      <c r="C16588" t="n">
        <v>27.080203</v>
      </c>
      <c r="D16588" t="n">
        <v>0</v>
      </c>
      <c r="E16588" t="n">
        <v>43.60447266666667</v>
      </c>
      <c r="F16588" t="n">
        <v>0</v>
      </c>
      <c r="G16588" t="n">
        <v>16.52426966666667</v>
      </c>
    </row>
    <row r="16589">
      <c r="A16589" s="2" t="n">
        <v>45464.78125</v>
      </c>
      <c r="B16589" t="n">
        <v>438.5717030956141</v>
      </c>
      <c r="C16589" t="n">
        <v>32.68060699999999</v>
      </c>
      <c r="D16589" t="n">
        <v>0</v>
      </c>
      <c r="E16589" t="n">
        <v>62.92508133333334</v>
      </c>
      <c r="F16589" t="n">
        <v>0</v>
      </c>
      <c r="G16589" t="n">
        <v>30.24447433333334</v>
      </c>
    </row>
    <row r="16590">
      <c r="A16590" s="2" t="n">
        <v>45464.79166666666</v>
      </c>
      <c r="B16590" t="n">
        <v>430.6126309026316</v>
      </c>
      <c r="C16590" t="n">
        <v>27.354591</v>
      </c>
      <c r="D16590" t="n">
        <v>0</v>
      </c>
      <c r="E16590" t="n">
        <v>74.81398299999999</v>
      </c>
      <c r="F16590" t="n">
        <v>0</v>
      </c>
      <c r="G16590" t="n">
        <v>47.45939199999999</v>
      </c>
    </row>
    <row r="16591">
      <c r="A16591" s="2" t="n">
        <v>45464.80208333334</v>
      </c>
      <c r="B16591" t="n">
        <v>418.1233172184211</v>
      </c>
      <c r="C16591" t="n">
        <v>46.364629</v>
      </c>
      <c r="D16591" t="n">
        <v>0</v>
      </c>
      <c r="E16591" t="n">
        <v>55.97502433333332</v>
      </c>
      <c r="F16591" t="n">
        <v>0</v>
      </c>
      <c r="G16591" t="n">
        <v>9.610395333333322</v>
      </c>
    </row>
    <row r="16592">
      <c r="A16592" s="2" t="n">
        <v>45464.8125</v>
      </c>
      <c r="B16592" t="n">
        <v>415.5942658149123</v>
      </c>
      <c r="C16592" t="n">
        <v>35.56841566666667</v>
      </c>
      <c r="D16592" t="n">
        <v>0</v>
      </c>
      <c r="E16592" t="n">
        <v>70.81964266666665</v>
      </c>
      <c r="F16592" t="n">
        <v>0</v>
      </c>
      <c r="G16592" t="n">
        <v>35.25122699999999</v>
      </c>
    </row>
    <row r="16593">
      <c r="A16593" s="2" t="n">
        <v>45464.82291666666</v>
      </c>
      <c r="B16593" t="n">
        <v>406.3176271307018</v>
      </c>
      <c r="C16593" t="n">
        <v>14.841999</v>
      </c>
      <c r="D16593" t="n">
        <v>0</v>
      </c>
      <c r="E16593" t="n">
        <v>101.081036</v>
      </c>
      <c r="F16593" t="n">
        <v>0</v>
      </c>
      <c r="G16593" t="n">
        <v>86.23903699999998</v>
      </c>
    </row>
    <row r="16594">
      <c r="A16594" s="2" t="n">
        <v>45464.83333333334</v>
      </c>
      <c r="B16594" t="n">
        <v>383.6231437096492</v>
      </c>
      <c r="C16594" t="n">
        <v>11.28111566666666</v>
      </c>
      <c r="D16594" t="n">
        <v>0</v>
      </c>
      <c r="E16594" t="n">
        <v>99.94033066666667</v>
      </c>
      <c r="F16594" t="n">
        <v>0</v>
      </c>
      <c r="G16594" t="n">
        <v>88.659215</v>
      </c>
    </row>
    <row r="16595">
      <c r="A16595" s="2" t="n">
        <v>45464.84375</v>
      </c>
      <c r="B16595" t="n">
        <v>360.2917713412282</v>
      </c>
      <c r="C16595" t="n">
        <v>11.206785</v>
      </c>
      <c r="D16595" t="n">
        <v>0</v>
      </c>
      <c r="E16595" t="n">
        <v>100.784882</v>
      </c>
      <c r="F16595" t="n">
        <v>0</v>
      </c>
      <c r="G16595" t="n">
        <v>89.57809700000001</v>
      </c>
    </row>
    <row r="16596">
      <c r="A16596" s="2" t="n">
        <v>45464.85416666666</v>
      </c>
      <c r="B16596" t="n">
        <v>336.7185879201755</v>
      </c>
      <c r="C16596" t="n">
        <v>4.486344999999986</v>
      </c>
      <c r="D16596" t="n">
        <v>0</v>
      </c>
      <c r="E16596" t="n">
        <v>108.0534143333333</v>
      </c>
      <c r="F16596" t="n">
        <v>0</v>
      </c>
      <c r="G16596" t="n">
        <v>103.5670693333334</v>
      </c>
    </row>
    <row r="16597">
      <c r="A16597" s="2" t="n">
        <v>45464.86458333334</v>
      </c>
      <c r="B16597" t="n">
        <v>309.464095990351</v>
      </c>
      <c r="C16597" t="n">
        <v>0</v>
      </c>
      <c r="D16597" t="n">
        <v>0</v>
      </c>
      <c r="E16597" t="n">
        <v>112.8519843333333</v>
      </c>
      <c r="F16597" t="n">
        <v>0</v>
      </c>
      <c r="G16597" t="n">
        <v>112.8519843333333</v>
      </c>
    </row>
    <row r="16598">
      <c r="A16598" s="2" t="n">
        <v>45464.875</v>
      </c>
      <c r="B16598" t="n">
        <v>279.7662053763158</v>
      </c>
      <c r="C16598" t="n">
        <v>0</v>
      </c>
      <c r="D16598" t="n">
        <v>0</v>
      </c>
      <c r="E16598" t="n">
        <v>106.281725</v>
      </c>
      <c r="F16598" t="n">
        <v>0</v>
      </c>
      <c r="G16598" t="n">
        <v>106.281725</v>
      </c>
    </row>
    <row r="16599">
      <c r="A16599" s="2" t="n">
        <v>45464.88541666666</v>
      </c>
      <c r="B16599" t="n">
        <v>251.7973303763159</v>
      </c>
      <c r="C16599" t="n">
        <v>0.04509866666666085</v>
      </c>
      <c r="D16599" t="n">
        <v>0</v>
      </c>
      <c r="E16599" t="n">
        <v>98.84186299999999</v>
      </c>
      <c r="F16599" t="n">
        <v>0</v>
      </c>
      <c r="G16599" t="n">
        <v>98.79676433333333</v>
      </c>
    </row>
    <row r="16600">
      <c r="A16600" s="2" t="n">
        <v>45464.89583333334</v>
      </c>
      <c r="B16600" t="n">
        <v>225.7981818675439</v>
      </c>
      <c r="C16600" t="n">
        <v>0</v>
      </c>
      <c r="D16600" t="n">
        <v>0</v>
      </c>
      <c r="E16600" t="n">
        <v>107.60823</v>
      </c>
      <c r="F16600" t="n">
        <v>0</v>
      </c>
      <c r="G16600" t="n">
        <v>107.60823</v>
      </c>
    </row>
    <row r="16601">
      <c r="A16601" s="2" t="n">
        <v>45464.90625</v>
      </c>
      <c r="B16601" t="n">
        <v>197.480226604386</v>
      </c>
      <c r="C16601" t="n">
        <v>0</v>
      </c>
      <c r="D16601" t="n">
        <v>0</v>
      </c>
      <c r="E16601" t="n">
        <v>119.5808653333333</v>
      </c>
      <c r="F16601" t="n">
        <v>0</v>
      </c>
      <c r="G16601" t="n">
        <v>119.5808653333333</v>
      </c>
    </row>
    <row r="16602">
      <c r="A16602" s="2" t="n">
        <v>45464.91666666666</v>
      </c>
      <c r="B16602" t="n">
        <v>166.0115778324562</v>
      </c>
      <c r="C16602" t="n">
        <v>0</v>
      </c>
      <c r="D16602" t="n">
        <v>0</v>
      </c>
      <c r="E16602" t="n">
        <v>113.976721</v>
      </c>
      <c r="F16602" t="n">
        <v>0</v>
      </c>
      <c r="G16602" t="n">
        <v>113.976721</v>
      </c>
    </row>
    <row r="16603">
      <c r="A16603" s="2" t="n">
        <v>45464.92708333334</v>
      </c>
      <c r="B16603" t="n">
        <v>136.0177038850878</v>
      </c>
      <c r="C16603" t="n">
        <v>0.1263739999999842</v>
      </c>
      <c r="D16603" t="n">
        <v>0</v>
      </c>
      <c r="E16603" t="n">
        <v>120.021845</v>
      </c>
      <c r="F16603" t="n">
        <v>0</v>
      </c>
      <c r="G16603" t="n">
        <v>119.895471</v>
      </c>
    </row>
    <row r="16604">
      <c r="A16604" s="2" t="n">
        <v>45464.9375</v>
      </c>
      <c r="B16604" t="n">
        <v>104.4662641482457</v>
      </c>
      <c r="C16604" t="n">
        <v>0.1290883333333284</v>
      </c>
      <c r="D16604" t="n">
        <v>0</v>
      </c>
      <c r="E16604" t="n">
        <v>134.9802093333333</v>
      </c>
      <c r="F16604" t="n">
        <v>0</v>
      </c>
      <c r="G16604" t="n">
        <v>134.851121</v>
      </c>
    </row>
    <row r="16605">
      <c r="A16605" s="2" t="n">
        <v>45464.94791666666</v>
      </c>
      <c r="B16605" t="n">
        <v>68.97912704298251</v>
      </c>
      <c r="C16605" t="n">
        <v>0.1308996666666644</v>
      </c>
      <c r="D16605" t="n">
        <v>0</v>
      </c>
      <c r="E16605" t="n">
        <v>143.679066</v>
      </c>
      <c r="F16605" t="n">
        <v>0</v>
      </c>
      <c r="G16605" t="n">
        <v>143.5481663333333</v>
      </c>
    </row>
    <row r="16606">
      <c r="A16606" s="2" t="n">
        <v>45464.95833333334</v>
      </c>
      <c r="B16606" t="n">
        <v>31.20329379736848</v>
      </c>
      <c r="C16606" t="n">
        <v>0.1313753333333239</v>
      </c>
      <c r="D16606" t="n">
        <v>23.89295190333312</v>
      </c>
      <c r="E16606" t="n">
        <v>142.5968436666667</v>
      </c>
      <c r="F16606" t="n">
        <v>0</v>
      </c>
      <c r="G16606" t="n">
        <v>118.5725164300002</v>
      </c>
    </row>
    <row r="16607">
      <c r="A16607" s="2" t="n">
        <v>45464.96875</v>
      </c>
      <c r="B16607" t="n">
        <v>0</v>
      </c>
      <c r="C16607" t="n">
        <v>0.1315093333333266</v>
      </c>
      <c r="D16607" t="n">
        <v>134.9597716666667</v>
      </c>
      <c r="E16607" t="n">
        <v>135.091281</v>
      </c>
      <c r="F16607" t="n">
        <v>0</v>
      </c>
      <c r="G16607" t="n">
        <v>0</v>
      </c>
    </row>
    <row r="16608">
      <c r="A16608" s="2" t="n">
        <v>45464.97916666666</v>
      </c>
      <c r="B16608" t="n">
        <v>0</v>
      </c>
      <c r="C16608" t="n">
        <v>0.1299343333333383</v>
      </c>
      <c r="D16608" t="n">
        <v>125.957939</v>
      </c>
      <c r="E16608" t="n">
        <v>126.0878733333333</v>
      </c>
      <c r="F16608" t="n">
        <v>0</v>
      </c>
      <c r="G16608" t="n">
        <v>0</v>
      </c>
    </row>
    <row r="16609">
      <c r="A16609" s="2" t="n">
        <v>45464.98958333334</v>
      </c>
      <c r="B16609" t="n">
        <v>0</v>
      </c>
      <c r="C16609" t="n">
        <v>0.1318223333333322</v>
      </c>
      <c r="D16609" t="n">
        <v>120.986599</v>
      </c>
      <c r="E16609" t="n">
        <v>121.1184213333333</v>
      </c>
      <c r="F16609" t="n">
        <v>0</v>
      </c>
      <c r="G16609" t="n">
        <v>0</v>
      </c>
    </row>
    <row r="16610">
      <c r="A16610" s="2" t="n">
        <v>45465</v>
      </c>
      <c r="B16610" t="n">
        <v>0</v>
      </c>
      <c r="C16610" t="n">
        <v>0.1304133333333368</v>
      </c>
      <c r="D16610" t="n">
        <v>100.3996183333333</v>
      </c>
      <c r="E16610" t="n">
        <v>100.5300316666667</v>
      </c>
      <c r="F16610" t="n">
        <v>0</v>
      </c>
      <c r="G16610" t="n">
        <v>0</v>
      </c>
    </row>
    <row r="16611">
      <c r="A16611" s="2" t="n">
        <v>45465.01041666666</v>
      </c>
      <c r="B16611" t="n">
        <v>0</v>
      </c>
      <c r="C16611" t="n">
        <v>0.1312606666666625</v>
      </c>
      <c r="D16611" t="n">
        <v>99.46216366666668</v>
      </c>
      <c r="E16611" t="n">
        <v>99.59342433333335</v>
      </c>
      <c r="F16611" t="n">
        <v>0</v>
      </c>
      <c r="G16611" t="n">
        <v>0</v>
      </c>
    </row>
    <row r="16612">
      <c r="A16612" s="2" t="n">
        <v>45465.02083333334</v>
      </c>
      <c r="B16612" t="n">
        <v>0</v>
      </c>
      <c r="C16612" t="n">
        <v>0.1305733333333308</v>
      </c>
      <c r="D16612" t="n">
        <v>107.383891</v>
      </c>
      <c r="E16612" t="n">
        <v>107.5144643333333</v>
      </c>
      <c r="F16612" t="n">
        <v>0</v>
      </c>
      <c r="G16612" t="n">
        <v>0</v>
      </c>
    </row>
    <row r="16613">
      <c r="A16613" s="2" t="n">
        <v>45465.03125</v>
      </c>
      <c r="B16613" t="n">
        <v>0</v>
      </c>
      <c r="C16613" t="n">
        <v>0.1315653333333131</v>
      </c>
      <c r="D16613" t="n">
        <v>113.530969</v>
      </c>
      <c r="E16613" t="n">
        <v>113.6625343333333</v>
      </c>
      <c r="F16613" t="n">
        <v>0</v>
      </c>
      <c r="G16613" t="n">
        <v>0</v>
      </c>
    </row>
    <row r="16614">
      <c r="A16614" s="2" t="n">
        <v>45465.04166666666</v>
      </c>
      <c r="B16614" t="n">
        <v>0</v>
      </c>
      <c r="C16614" t="n">
        <v>0.1310466666666628</v>
      </c>
      <c r="D16614" t="n">
        <v>97.885895</v>
      </c>
      <c r="E16614" t="n">
        <v>98.01694166666667</v>
      </c>
      <c r="F16614" t="n">
        <v>0</v>
      </c>
      <c r="G16614" t="n">
        <v>0</v>
      </c>
    </row>
    <row r="16615">
      <c r="A16615" s="2" t="n">
        <v>45465.05208333334</v>
      </c>
      <c r="B16615" t="n">
        <v>0</v>
      </c>
      <c r="C16615" t="n">
        <v>0.1308559999999943</v>
      </c>
      <c r="D16615" t="n">
        <v>127.326721</v>
      </c>
      <c r="E16615" t="n">
        <v>127.457577</v>
      </c>
      <c r="F16615" t="n">
        <v>0</v>
      </c>
      <c r="G16615" t="n">
        <v>0</v>
      </c>
    </row>
    <row r="16616">
      <c r="A16616" s="2" t="n">
        <v>45465.0625</v>
      </c>
      <c r="B16616" t="n">
        <v>0</v>
      </c>
      <c r="C16616" t="n">
        <v>0.1315786666666554</v>
      </c>
      <c r="D16616" t="n">
        <v>150.9613853333333</v>
      </c>
      <c r="E16616" t="n">
        <v>151.092964</v>
      </c>
      <c r="F16616" t="n">
        <v>0</v>
      </c>
      <c r="G16616" t="n">
        <v>0</v>
      </c>
    </row>
    <row r="16617">
      <c r="A16617" s="2" t="n">
        <v>45465.07291666666</v>
      </c>
      <c r="B16617" t="n">
        <v>0</v>
      </c>
      <c r="C16617" t="n">
        <v>0.1306280000000015</v>
      </c>
      <c r="D16617" t="n">
        <v>152.7716733333333</v>
      </c>
      <c r="E16617" t="n">
        <v>152.9023013333333</v>
      </c>
      <c r="F16617" t="n">
        <v>0</v>
      </c>
      <c r="G16617" t="n">
        <v>0</v>
      </c>
    </row>
    <row r="16618">
      <c r="A16618" s="2" t="n">
        <v>45465.08333333334</v>
      </c>
      <c r="B16618" t="n">
        <v>0</v>
      </c>
      <c r="C16618" t="n">
        <v>0.1295293333333234</v>
      </c>
      <c r="D16618" t="n">
        <v>155.417672</v>
      </c>
      <c r="E16618" t="n">
        <v>155.5472013333333</v>
      </c>
      <c r="F16618" t="n">
        <v>0</v>
      </c>
      <c r="G16618" t="n">
        <v>0</v>
      </c>
    </row>
    <row r="16619">
      <c r="A16619" s="2" t="n">
        <v>45465.09375</v>
      </c>
      <c r="B16619" t="n">
        <v>0</v>
      </c>
      <c r="C16619" t="n">
        <v>0.128215333333344</v>
      </c>
      <c r="D16619" t="n">
        <v>149.778182</v>
      </c>
      <c r="E16619" t="n">
        <v>149.9063973333333</v>
      </c>
      <c r="F16619" t="n">
        <v>0</v>
      </c>
      <c r="G16619" t="n">
        <v>0</v>
      </c>
    </row>
    <row r="16620">
      <c r="A16620" s="2" t="n">
        <v>45465.10416666666</v>
      </c>
      <c r="B16620" t="n">
        <v>0</v>
      </c>
      <c r="C16620" t="n">
        <v>0.1287576666666723</v>
      </c>
      <c r="D16620" t="n">
        <v>146.307508</v>
      </c>
      <c r="E16620" t="n">
        <v>146.4362656666667</v>
      </c>
      <c r="F16620" t="n">
        <v>0</v>
      </c>
      <c r="G16620" t="n">
        <v>0</v>
      </c>
    </row>
    <row r="16621">
      <c r="A16621" s="2" t="n">
        <v>45465.11458333334</v>
      </c>
      <c r="B16621" t="n">
        <v>0</v>
      </c>
      <c r="C16621" t="n">
        <v>0.1289283333333344</v>
      </c>
      <c r="D16621" t="n">
        <v>143.301286</v>
      </c>
      <c r="E16621" t="n">
        <v>143.4302143333333</v>
      </c>
      <c r="F16621" t="n">
        <v>0</v>
      </c>
      <c r="G16621" t="n">
        <v>0</v>
      </c>
    </row>
    <row r="16622">
      <c r="A16622" s="2" t="n">
        <v>45465.125</v>
      </c>
      <c r="B16622" t="n">
        <v>0</v>
      </c>
      <c r="C16622" t="n">
        <v>0.1281510000000026</v>
      </c>
      <c r="D16622" t="n">
        <v>142.5367333333333</v>
      </c>
      <c r="E16622" t="n">
        <v>142.6648843333333</v>
      </c>
      <c r="F16622" t="n">
        <v>0</v>
      </c>
      <c r="G16622" t="n">
        <v>0</v>
      </c>
    </row>
    <row r="16623">
      <c r="A16623" s="2" t="n">
        <v>45465.13541666666</v>
      </c>
      <c r="B16623" t="n">
        <v>0</v>
      </c>
      <c r="C16623" t="n">
        <v>0.1289876666666601</v>
      </c>
      <c r="D16623" t="n">
        <v>144.396018</v>
      </c>
      <c r="E16623" t="n">
        <v>144.5250056666666</v>
      </c>
      <c r="F16623" t="n">
        <v>0</v>
      </c>
      <c r="G16623" t="n">
        <v>0</v>
      </c>
    </row>
    <row r="16624">
      <c r="A16624" s="2" t="n">
        <v>45465.14583333334</v>
      </c>
      <c r="B16624" t="n">
        <v>0</v>
      </c>
      <c r="C16624" t="n">
        <v>0.1301039999999887</v>
      </c>
      <c r="D16624" t="n">
        <v>143.1787203333333</v>
      </c>
      <c r="E16624" t="n">
        <v>143.3088243333333</v>
      </c>
      <c r="F16624" t="n">
        <v>0</v>
      </c>
      <c r="G16624" t="n">
        <v>0</v>
      </c>
    </row>
    <row r="16625">
      <c r="A16625" s="2" t="n">
        <v>45465.15625</v>
      </c>
      <c r="B16625" t="n">
        <v>0</v>
      </c>
      <c r="C16625" t="n">
        <v>0.1306593333333268</v>
      </c>
      <c r="D16625" t="n">
        <v>119.677449</v>
      </c>
      <c r="E16625" t="n">
        <v>119.8081083333333</v>
      </c>
      <c r="F16625" t="n">
        <v>0</v>
      </c>
      <c r="G16625" t="n">
        <v>0</v>
      </c>
    </row>
    <row r="16626">
      <c r="A16626" s="2" t="n">
        <v>45465.16666666666</v>
      </c>
      <c r="B16626" t="n">
        <v>0</v>
      </c>
      <c r="C16626" t="n">
        <v>0.1313913333333403</v>
      </c>
      <c r="D16626" t="n">
        <v>101.038927</v>
      </c>
      <c r="E16626" t="n">
        <v>101.1703183333333</v>
      </c>
      <c r="F16626" t="n">
        <v>0</v>
      </c>
      <c r="G16626" t="n">
        <v>0</v>
      </c>
    </row>
    <row r="16627">
      <c r="A16627" s="2" t="n">
        <v>45465.17708333334</v>
      </c>
      <c r="B16627" t="n">
        <v>0</v>
      </c>
      <c r="C16627" t="n">
        <v>0.132972666666646</v>
      </c>
      <c r="D16627" t="n">
        <v>94.47520566666668</v>
      </c>
      <c r="E16627" t="n">
        <v>94.60817833333333</v>
      </c>
      <c r="F16627" t="n">
        <v>0</v>
      </c>
      <c r="G16627" t="n">
        <v>0</v>
      </c>
    </row>
    <row r="16628">
      <c r="A16628" s="2" t="n">
        <v>45465.1875</v>
      </c>
      <c r="B16628" t="n">
        <v>0</v>
      </c>
      <c r="C16628" t="n">
        <v>0.1318173333333306</v>
      </c>
      <c r="D16628" t="n">
        <v>91.98654499999999</v>
      </c>
      <c r="E16628" t="n">
        <v>92.11836233333332</v>
      </c>
      <c r="F16628" t="n">
        <v>0</v>
      </c>
      <c r="G16628" t="n">
        <v>0</v>
      </c>
    </row>
    <row r="16629">
      <c r="A16629" s="2" t="n">
        <v>45465.19791666666</v>
      </c>
      <c r="B16629" t="n">
        <v>0</v>
      </c>
      <c r="C16629" t="n">
        <v>0.1316166666666732</v>
      </c>
      <c r="D16629" t="n">
        <v>93.25739366666664</v>
      </c>
      <c r="E16629" t="n">
        <v>93.38901033333332</v>
      </c>
      <c r="F16629" t="n">
        <v>0</v>
      </c>
      <c r="G16629" t="n">
        <v>0</v>
      </c>
    </row>
    <row r="16630">
      <c r="A16630" s="2" t="n">
        <v>45465.20833333334</v>
      </c>
      <c r="B16630" t="n">
        <v>0</v>
      </c>
      <c r="C16630" t="n">
        <v>0.1320523333333199</v>
      </c>
      <c r="D16630" t="n">
        <v>92.22360466666667</v>
      </c>
      <c r="E16630" t="n">
        <v>92.35565699999999</v>
      </c>
      <c r="F16630" t="n">
        <v>0</v>
      </c>
      <c r="G16630" t="n">
        <v>0</v>
      </c>
    </row>
    <row r="16631">
      <c r="A16631" s="2" t="n">
        <v>45465.21875</v>
      </c>
      <c r="B16631" t="n">
        <v>0</v>
      </c>
      <c r="C16631" t="n">
        <v>0.1306189999999958</v>
      </c>
      <c r="D16631" t="n">
        <v>81.52765200000002</v>
      </c>
      <c r="E16631" t="n">
        <v>81.65827100000001</v>
      </c>
      <c r="F16631" t="n">
        <v>0</v>
      </c>
      <c r="G16631" t="n">
        <v>0</v>
      </c>
    </row>
    <row r="16632">
      <c r="A16632" s="2" t="n">
        <v>45465.22916666666</v>
      </c>
      <c r="B16632" t="n">
        <v>0</v>
      </c>
      <c r="C16632" t="n">
        <v>0.1312373333333312</v>
      </c>
      <c r="D16632" t="n">
        <v>69.77975966666668</v>
      </c>
      <c r="E16632" t="n">
        <v>69.91099700000001</v>
      </c>
      <c r="F16632" t="n">
        <v>0</v>
      </c>
      <c r="G16632" t="n">
        <v>0</v>
      </c>
    </row>
    <row r="16633">
      <c r="A16633" s="2" t="n">
        <v>45465.23958333334</v>
      </c>
      <c r="B16633" t="n">
        <v>0</v>
      </c>
      <c r="C16633" t="n">
        <v>0.07870066666666276</v>
      </c>
      <c r="D16633" t="n">
        <v>71.56925033333334</v>
      </c>
      <c r="E16633" t="n">
        <v>71.64795100000001</v>
      </c>
      <c r="F16633" t="n">
        <v>0</v>
      </c>
      <c r="G16633" t="n">
        <v>0</v>
      </c>
    </row>
    <row r="16634">
      <c r="A16634" s="2" t="n">
        <v>45465.25</v>
      </c>
      <c r="B16634" t="n">
        <v>0</v>
      </c>
      <c r="C16634" t="n">
        <v>0.3601930000000024</v>
      </c>
      <c r="D16634" t="n">
        <v>56.17285266666666</v>
      </c>
      <c r="E16634" t="n">
        <v>56.53304566666667</v>
      </c>
      <c r="F16634" t="n">
        <v>0</v>
      </c>
      <c r="G16634" t="n">
        <v>0</v>
      </c>
    </row>
    <row r="16635">
      <c r="A16635" s="2" t="n">
        <v>45465.26041666666</v>
      </c>
      <c r="B16635" t="n">
        <v>0</v>
      </c>
      <c r="C16635" t="n">
        <v>1.720139666666668</v>
      </c>
      <c r="D16635" t="n">
        <v>50.65321733333333</v>
      </c>
      <c r="E16635" t="n">
        <v>52.373357</v>
      </c>
      <c r="F16635" t="n">
        <v>0</v>
      </c>
      <c r="G16635" t="n">
        <v>0</v>
      </c>
    </row>
    <row r="16636">
      <c r="A16636" s="2" t="n">
        <v>45465.27083333334</v>
      </c>
      <c r="B16636" t="n">
        <v>0</v>
      </c>
      <c r="C16636" t="n">
        <v>5.958878666666664</v>
      </c>
      <c r="D16636" t="n">
        <v>36.49610466666667</v>
      </c>
      <c r="E16636" t="n">
        <v>42.45498333333333</v>
      </c>
      <c r="F16636" t="n">
        <v>0</v>
      </c>
      <c r="G16636" t="n">
        <v>0</v>
      </c>
    </row>
    <row r="16637">
      <c r="A16637" s="2" t="n">
        <v>45465.28125</v>
      </c>
      <c r="B16637" t="n">
        <v>0</v>
      </c>
      <c r="C16637" t="n">
        <v>11.90512466666667</v>
      </c>
      <c r="D16637" t="n">
        <v>31.122332</v>
      </c>
      <c r="E16637" t="n">
        <v>43.02745666666667</v>
      </c>
      <c r="F16637" t="n">
        <v>0</v>
      </c>
      <c r="G16637" t="n">
        <v>0</v>
      </c>
    </row>
    <row r="16638">
      <c r="A16638" s="2" t="n">
        <v>45465.29166666666</v>
      </c>
      <c r="B16638" t="n">
        <v>0</v>
      </c>
      <c r="C16638" t="n">
        <v>10.10739266666666</v>
      </c>
      <c r="D16638" t="n">
        <v>34.67620800000001</v>
      </c>
      <c r="E16638" t="n">
        <v>44.78360066666667</v>
      </c>
      <c r="F16638" t="n">
        <v>0</v>
      </c>
      <c r="G16638" t="n">
        <v>0</v>
      </c>
    </row>
    <row r="16639">
      <c r="A16639" s="2" t="n">
        <v>45465.30208333334</v>
      </c>
      <c r="B16639" t="n">
        <v>0</v>
      </c>
      <c r="C16639" t="n">
        <v>15.19816</v>
      </c>
      <c r="D16639" t="n">
        <v>26.86969666666666</v>
      </c>
      <c r="E16639" t="n">
        <v>42.06785666666666</v>
      </c>
      <c r="F16639" t="n">
        <v>0</v>
      </c>
      <c r="G16639" t="n">
        <v>0</v>
      </c>
    </row>
    <row r="16640">
      <c r="A16640" s="2" t="n">
        <v>45465.3125</v>
      </c>
      <c r="B16640" t="n">
        <v>0</v>
      </c>
      <c r="C16640" t="n">
        <v>28.798007</v>
      </c>
      <c r="D16640" t="n">
        <v>0</v>
      </c>
      <c r="E16640" t="n">
        <v>27.023812</v>
      </c>
      <c r="F16640" t="n">
        <v>1.774194999999999</v>
      </c>
      <c r="G16640" t="n">
        <v>0</v>
      </c>
    </row>
    <row r="16641">
      <c r="A16641" s="2" t="n">
        <v>45465.32291666666</v>
      </c>
      <c r="B16641" t="n">
        <v>0.3991938749999998</v>
      </c>
      <c r="C16641" t="n">
        <v>24.34163366666667</v>
      </c>
      <c r="D16641" t="n">
        <v>1.427280275000002</v>
      </c>
      <c r="E16641" t="n">
        <v>27.28585066666667</v>
      </c>
      <c r="F16641" t="n">
        <v>0</v>
      </c>
      <c r="G16641" t="n">
        <v>1.516936724999999</v>
      </c>
    </row>
    <row r="16642">
      <c r="A16642" s="2" t="n">
        <v>45465.33333333334</v>
      </c>
      <c r="B16642" t="n">
        <v>0</v>
      </c>
      <c r="C16642" t="n">
        <v>27.56628166666667</v>
      </c>
      <c r="D16642" t="n">
        <v>0</v>
      </c>
      <c r="E16642" t="n">
        <v>27.56628166666667</v>
      </c>
      <c r="F16642" t="n">
        <v>0</v>
      </c>
      <c r="G16642" t="n">
        <v>0</v>
      </c>
    </row>
    <row r="16643">
      <c r="A16643" s="2" t="n">
        <v>45465.34375</v>
      </c>
      <c r="B16643" t="n">
        <v>0</v>
      </c>
      <c r="C16643" t="n">
        <v>21.82205833333333</v>
      </c>
      <c r="D16643" t="n">
        <v>0</v>
      </c>
      <c r="E16643" t="n">
        <v>21.82205833333333</v>
      </c>
      <c r="F16643" t="n">
        <v>0</v>
      </c>
      <c r="G16643" t="n">
        <v>0</v>
      </c>
    </row>
    <row r="16644">
      <c r="A16644" s="2" t="n">
        <v>45465.35416666666</v>
      </c>
      <c r="B16644" t="n">
        <v>0</v>
      </c>
      <c r="C16644" t="n">
        <v>3.396868999999995</v>
      </c>
      <c r="D16644" t="n">
        <v>0</v>
      </c>
      <c r="E16644" t="n">
        <v>3.396868999999995</v>
      </c>
      <c r="F16644" t="n">
        <v>0</v>
      </c>
      <c r="G16644" t="n">
        <v>0</v>
      </c>
    </row>
    <row r="16645">
      <c r="A16645" s="2" t="n">
        <v>45465.36458333334</v>
      </c>
      <c r="B16645" t="n">
        <v>0</v>
      </c>
      <c r="C16645" t="n">
        <v>0</v>
      </c>
      <c r="D16645" t="n">
        <v>0</v>
      </c>
      <c r="E16645" t="n">
        <v>-8.626224999999991</v>
      </c>
      <c r="F16645" t="n">
        <v>8.626224999999991</v>
      </c>
      <c r="G16645" t="n">
        <v>0</v>
      </c>
    </row>
    <row r="16646">
      <c r="A16646" s="2" t="n">
        <v>45465.375</v>
      </c>
      <c r="B16646" t="n">
        <v>1.940900624999998</v>
      </c>
      <c r="C16646" t="n">
        <v>0</v>
      </c>
      <c r="D16646" t="n">
        <v>0</v>
      </c>
      <c r="E16646" t="n">
        <v>-14.45767333333334</v>
      </c>
      <c r="F16646" t="n">
        <v>14.45767333333334</v>
      </c>
      <c r="G16646" t="n">
        <v>0</v>
      </c>
    </row>
    <row r="16647">
      <c r="A16647" s="2" t="n">
        <v>45465.38541666666</v>
      </c>
      <c r="B16647" t="n">
        <v>5.193877125</v>
      </c>
      <c r="C16647" t="n">
        <v>0</v>
      </c>
      <c r="D16647" t="n">
        <v>0</v>
      </c>
      <c r="E16647" t="n">
        <v>-53.47793866666665</v>
      </c>
      <c r="F16647" t="n">
        <v>504.928770632184</v>
      </c>
      <c r="G16647" t="n">
        <v>451.4508319655174</v>
      </c>
    </row>
    <row r="16648">
      <c r="A16648" s="2" t="n">
        <v>45465.39583333334</v>
      </c>
      <c r="B16648" t="n">
        <v>0</v>
      </c>
      <c r="C16648" t="n">
        <v>0</v>
      </c>
      <c r="D16648" t="n">
        <v>0</v>
      </c>
      <c r="E16648" t="n">
        <v>-63.11512066666666</v>
      </c>
      <c r="F16648" t="n">
        <v>213.8407659310354</v>
      </c>
      <c r="G16648" t="n">
        <v>150.7256452643688</v>
      </c>
    </row>
    <row r="16649">
      <c r="A16649" s="2" t="n">
        <v>45465.40625</v>
      </c>
      <c r="B16649" t="n">
        <v>8.449528843859616</v>
      </c>
      <c r="C16649" t="n">
        <v>0</v>
      </c>
      <c r="D16649" t="n">
        <v>0</v>
      </c>
      <c r="E16649" t="n">
        <v>-49.82877199999999</v>
      </c>
      <c r="F16649" t="n">
        <v>49.82877199999999</v>
      </c>
      <c r="G16649" t="n">
        <v>0</v>
      </c>
    </row>
    <row r="16650">
      <c r="A16650" s="2" t="n">
        <v>45465.41666666666</v>
      </c>
      <c r="B16650" t="n">
        <v>19.66100254385962</v>
      </c>
      <c r="C16650" t="n">
        <v>0</v>
      </c>
      <c r="D16650" t="n">
        <v>0</v>
      </c>
      <c r="E16650" t="n">
        <v>-70.28819033333333</v>
      </c>
      <c r="F16650" t="n">
        <v>1000</v>
      </c>
      <c r="G16650" t="n">
        <v>929.7118096666668</v>
      </c>
    </row>
    <row r="16651">
      <c r="A16651" s="2" t="n">
        <v>45465.42708333334</v>
      </c>
      <c r="B16651" t="n">
        <v>0</v>
      </c>
      <c r="C16651" t="n">
        <v>0</v>
      </c>
      <c r="D16651" t="n">
        <v>0</v>
      </c>
      <c r="E16651" t="n">
        <v>-115.0335183333333</v>
      </c>
      <c r="F16651" t="n">
        <v>793.3346091954029</v>
      </c>
      <c r="G16651" t="n">
        <v>678.3010908620695</v>
      </c>
    </row>
    <row r="16652">
      <c r="A16652" s="2" t="n">
        <v>45465.4375</v>
      </c>
      <c r="B16652" t="n">
        <v>0</v>
      </c>
      <c r="C16652" t="n">
        <v>0</v>
      </c>
      <c r="D16652" t="n">
        <v>0</v>
      </c>
      <c r="E16652" t="n">
        <v>-166.1666903333333</v>
      </c>
      <c r="F16652" t="n">
        <v>1000</v>
      </c>
      <c r="G16652" t="n">
        <v>833.8333096666668</v>
      </c>
    </row>
    <row r="16653">
      <c r="A16653" s="2" t="n">
        <v>45465.44791666666</v>
      </c>
      <c r="B16653" t="n">
        <v>5.570181666666699</v>
      </c>
      <c r="C16653" t="n">
        <v>0</v>
      </c>
      <c r="D16653" t="n">
        <v>0</v>
      </c>
      <c r="E16653" t="n">
        <v>-160.233443</v>
      </c>
      <c r="F16653" t="n">
        <v>1000</v>
      </c>
      <c r="G16653" t="n">
        <v>839.766557</v>
      </c>
    </row>
    <row r="16654">
      <c r="A16654" s="2" t="n">
        <v>45465.45833333334</v>
      </c>
      <c r="B16654" t="n">
        <v>9.578982456140412</v>
      </c>
      <c r="C16654" t="n">
        <v>0</v>
      </c>
      <c r="D16654" t="n">
        <v>0</v>
      </c>
      <c r="E16654" t="n">
        <v>-132.216253</v>
      </c>
      <c r="F16654" t="n">
        <v>1000</v>
      </c>
      <c r="G16654" t="n">
        <v>867.7837470000001</v>
      </c>
    </row>
    <row r="16655">
      <c r="A16655" s="2" t="n">
        <v>45465.46875</v>
      </c>
      <c r="B16655" t="n">
        <v>6.214838508772034</v>
      </c>
      <c r="C16655" t="n">
        <v>0</v>
      </c>
      <c r="D16655" t="n">
        <v>0</v>
      </c>
      <c r="E16655" t="n">
        <v>-141.110203</v>
      </c>
      <c r="F16655" t="n">
        <v>1000</v>
      </c>
      <c r="G16655" t="n">
        <v>858.8897970000002</v>
      </c>
    </row>
    <row r="16656">
      <c r="A16656" s="2" t="n">
        <v>45465.47916666666</v>
      </c>
      <c r="B16656" t="n">
        <v>5.191207719298375</v>
      </c>
      <c r="C16656" t="n">
        <v>0</v>
      </c>
      <c r="D16656" t="n">
        <v>0</v>
      </c>
      <c r="E16656" t="n">
        <v>-83.39651399999998</v>
      </c>
      <c r="F16656" t="n">
        <v>386.6117287356359</v>
      </c>
      <c r="G16656" t="n">
        <v>303.2152147356359</v>
      </c>
    </row>
    <row r="16657">
      <c r="A16657" s="2" t="n">
        <v>45465.48958333334</v>
      </c>
      <c r="B16657" t="n">
        <v>12.38536912280701</v>
      </c>
      <c r="C16657" t="n">
        <v>0</v>
      </c>
      <c r="D16657" t="n">
        <v>0</v>
      </c>
      <c r="E16657" t="n">
        <v>-97.93559733333333</v>
      </c>
      <c r="F16657" t="n">
        <v>1000</v>
      </c>
      <c r="G16657" t="n">
        <v>902.0644026666669</v>
      </c>
    </row>
    <row r="16658">
      <c r="A16658" s="2" t="n">
        <v>45465.5</v>
      </c>
      <c r="B16658" t="n">
        <v>0</v>
      </c>
      <c r="C16658" t="n">
        <v>0</v>
      </c>
      <c r="D16658" t="n">
        <v>0</v>
      </c>
      <c r="E16658" t="n">
        <v>-96.03715100000002</v>
      </c>
      <c r="F16658" t="n">
        <v>662.3251793103454</v>
      </c>
      <c r="G16658" t="n">
        <v>566.2880283103453</v>
      </c>
    </row>
    <row r="16659">
      <c r="A16659" s="2" t="n">
        <v>45465.51041666666</v>
      </c>
      <c r="B16659" t="n">
        <v>0</v>
      </c>
      <c r="C16659" t="n">
        <v>0</v>
      </c>
      <c r="D16659" t="n">
        <v>0</v>
      </c>
      <c r="E16659" t="n">
        <v>-129.4202883333333</v>
      </c>
      <c r="F16659" t="n">
        <v>497.6231195402307</v>
      </c>
      <c r="G16659" t="n">
        <v>368.2028312068973</v>
      </c>
    </row>
    <row r="16660">
      <c r="A16660" s="2" t="n">
        <v>45465.52083333334</v>
      </c>
      <c r="B16660" t="n">
        <v>15.06971999999998</v>
      </c>
      <c r="C16660" t="n">
        <v>0</v>
      </c>
      <c r="D16660" t="n">
        <v>0</v>
      </c>
      <c r="E16660" t="n">
        <v>-87.73506399999998</v>
      </c>
      <c r="F16660" t="n">
        <v>1000</v>
      </c>
      <c r="G16660" t="n">
        <v>912.2649360000001</v>
      </c>
    </row>
    <row r="16661">
      <c r="A16661" s="2" t="n">
        <v>45465.53125</v>
      </c>
      <c r="B16661" t="n">
        <v>0</v>
      </c>
      <c r="C16661" t="n">
        <v>0</v>
      </c>
      <c r="D16661" t="n">
        <v>0</v>
      </c>
      <c r="E16661" t="n">
        <v>-101.5609646666666</v>
      </c>
      <c r="F16661" t="n">
        <v>101.5609646666666</v>
      </c>
      <c r="G16661" t="n">
        <v>0</v>
      </c>
    </row>
    <row r="16662">
      <c r="A16662" s="2" t="n">
        <v>45465.54166666666</v>
      </c>
      <c r="B16662" t="n">
        <v>22.85121705</v>
      </c>
      <c r="C16662" t="n">
        <v>0</v>
      </c>
      <c r="D16662" t="n">
        <v>0</v>
      </c>
      <c r="E16662" t="n">
        <v>-85.8677123333333</v>
      </c>
      <c r="F16662" t="n">
        <v>1000</v>
      </c>
      <c r="G16662" t="n">
        <v>914.1322876666668</v>
      </c>
    </row>
    <row r="16663">
      <c r="A16663" s="2" t="n">
        <v>45465.55208333334</v>
      </c>
      <c r="B16663" t="n">
        <v>7.290088716666692</v>
      </c>
      <c r="C16663" t="n">
        <v>0</v>
      </c>
      <c r="D16663" t="n">
        <v>0</v>
      </c>
      <c r="E16663" t="n">
        <v>-139.187381</v>
      </c>
      <c r="F16663" t="n">
        <v>792.4977465632194</v>
      </c>
      <c r="G16663" t="n">
        <v>653.3103655632195</v>
      </c>
    </row>
    <row r="16664">
      <c r="A16664" s="2" t="n">
        <v>45465.5625</v>
      </c>
      <c r="B16664" t="n">
        <v>13.67830128201754</v>
      </c>
      <c r="C16664" t="n">
        <v>0</v>
      </c>
      <c r="D16664" t="n">
        <v>0</v>
      </c>
      <c r="E16664" t="n">
        <v>-49.32349566666666</v>
      </c>
      <c r="F16664" t="n">
        <v>49.32349566666667</v>
      </c>
      <c r="G16664" t="n">
        <v>0</v>
      </c>
    </row>
    <row r="16665">
      <c r="A16665" s="2" t="n">
        <v>45465.57291666666</v>
      </c>
      <c r="B16665" t="n">
        <v>24.77608780701754</v>
      </c>
      <c r="C16665" t="n">
        <v>0</v>
      </c>
      <c r="D16665" t="n">
        <v>0</v>
      </c>
      <c r="E16665" t="n">
        <v>0.5278330000000047</v>
      </c>
      <c r="F16665" t="n">
        <v>0</v>
      </c>
      <c r="G16665" t="n">
        <v>0.5278330000000047</v>
      </c>
    </row>
    <row r="16666">
      <c r="A16666" s="2" t="n">
        <v>45465.58333333334</v>
      </c>
      <c r="B16666" t="n">
        <v>24.6371843859649</v>
      </c>
      <c r="C16666" t="n">
        <v>0</v>
      </c>
      <c r="D16666" t="n">
        <v>0</v>
      </c>
      <c r="E16666" t="n">
        <v>27.57889133333332</v>
      </c>
      <c r="F16666" t="n">
        <v>0</v>
      </c>
      <c r="G16666" t="n">
        <v>27.57889133333332</v>
      </c>
    </row>
    <row r="16667">
      <c r="A16667" s="2" t="n">
        <v>45465.59375</v>
      </c>
      <c r="B16667" t="n">
        <v>17.37958140350877</v>
      </c>
      <c r="C16667" t="n">
        <v>0</v>
      </c>
      <c r="D16667" t="n">
        <v>0</v>
      </c>
      <c r="E16667" t="n">
        <v>40.82962466666666</v>
      </c>
      <c r="F16667" t="n">
        <v>0</v>
      </c>
      <c r="G16667" t="n">
        <v>40.82962466666666</v>
      </c>
    </row>
    <row r="16668">
      <c r="A16668" s="2" t="n">
        <v>45465.60416666666</v>
      </c>
      <c r="B16668" t="n">
        <v>6.63494333333333</v>
      </c>
      <c r="C16668" t="n">
        <v>0</v>
      </c>
      <c r="D16668" t="n">
        <v>0</v>
      </c>
      <c r="E16668" t="n">
        <v>19.92029399999999</v>
      </c>
      <c r="F16668" t="n">
        <v>0</v>
      </c>
      <c r="G16668" t="n">
        <v>19.92029399999999</v>
      </c>
    </row>
    <row r="16669">
      <c r="A16669" s="2" t="n">
        <v>45465.61458333334</v>
      </c>
      <c r="B16669" t="n">
        <v>1.392760701754384</v>
      </c>
      <c r="C16669" t="n">
        <v>0</v>
      </c>
      <c r="D16669" t="n">
        <v>0</v>
      </c>
      <c r="E16669" t="n">
        <v>5.292490666666659</v>
      </c>
      <c r="F16669" t="n">
        <v>0</v>
      </c>
      <c r="G16669" t="n">
        <v>5.29249066666666</v>
      </c>
    </row>
    <row r="16670">
      <c r="A16670" s="2" t="n">
        <v>45465.625</v>
      </c>
      <c r="B16670" t="n">
        <v>0</v>
      </c>
      <c r="C16670" t="n">
        <v>0</v>
      </c>
      <c r="D16670" t="n">
        <v>0</v>
      </c>
      <c r="E16670" t="n">
        <v>-43.19336066666668</v>
      </c>
      <c r="F16670" t="n">
        <v>297.8852459770118</v>
      </c>
      <c r="G16670" t="n">
        <v>254.6918853103451</v>
      </c>
    </row>
    <row r="16671">
      <c r="A16671" s="2" t="n">
        <v>45465.63541666666</v>
      </c>
      <c r="B16671" t="n">
        <v>0</v>
      </c>
      <c r="C16671" t="n">
        <v>0</v>
      </c>
      <c r="D16671" t="n">
        <v>0</v>
      </c>
      <c r="E16671" t="n">
        <v>-76.76065199999999</v>
      </c>
      <c r="F16671" t="n">
        <v>76.76065199999999</v>
      </c>
      <c r="G16671" t="n">
        <v>0</v>
      </c>
    </row>
    <row r="16672">
      <c r="A16672" s="2" t="n">
        <v>45465.64583333334</v>
      </c>
      <c r="B16672" t="n">
        <v>17.2711467</v>
      </c>
      <c r="C16672" t="n">
        <v>0</v>
      </c>
      <c r="D16672" t="n">
        <v>0</v>
      </c>
      <c r="E16672" t="n">
        <v>-120.7283936666667</v>
      </c>
      <c r="F16672" t="n">
        <v>120.7283936666667</v>
      </c>
      <c r="G16672" t="n">
        <v>0</v>
      </c>
    </row>
    <row r="16673">
      <c r="A16673" s="2" t="n">
        <v>45465.65625</v>
      </c>
      <c r="B16673" t="n">
        <v>44.435035275</v>
      </c>
      <c r="C16673" t="n">
        <v>0</v>
      </c>
      <c r="D16673" t="n">
        <v>0</v>
      </c>
      <c r="E16673" t="n">
        <v>-110.4404303333333</v>
      </c>
      <c r="F16673" t="n">
        <v>110.4404303333333</v>
      </c>
      <c r="G16673" t="n">
        <v>0</v>
      </c>
    </row>
    <row r="16674">
      <c r="A16674" s="2" t="n">
        <v>45465.66666666666</v>
      </c>
      <c r="B16674" t="n">
        <v>69.28413210000001</v>
      </c>
      <c r="C16674" t="n">
        <v>0</v>
      </c>
      <c r="D16674" t="n">
        <v>0</v>
      </c>
      <c r="E16674" t="n">
        <v>-102.2951836666667</v>
      </c>
      <c r="F16674" t="n">
        <v>102.2951836666667</v>
      </c>
      <c r="G16674" t="n">
        <v>0</v>
      </c>
    </row>
    <row r="16675">
      <c r="A16675" s="2" t="n">
        <v>45465.67708333334</v>
      </c>
      <c r="B16675" t="n">
        <v>92.300548425</v>
      </c>
      <c r="C16675" t="n">
        <v>0</v>
      </c>
      <c r="D16675" t="n">
        <v>0</v>
      </c>
      <c r="E16675" t="n">
        <v>-93.75063033333332</v>
      </c>
      <c r="F16675" t="n">
        <v>93.75063033333332</v>
      </c>
      <c r="G16675" t="n">
        <v>0</v>
      </c>
    </row>
    <row r="16676">
      <c r="A16676" s="2" t="n">
        <v>45465.6875</v>
      </c>
      <c r="B16676" t="n">
        <v>113.39444025</v>
      </c>
      <c r="C16676" t="n">
        <v>0</v>
      </c>
      <c r="D16676" t="n">
        <v>0</v>
      </c>
      <c r="E16676" t="n">
        <v>-63.12241599999999</v>
      </c>
      <c r="F16676" t="n">
        <v>63.12241599999999</v>
      </c>
      <c r="G16676" t="n">
        <v>0</v>
      </c>
    </row>
    <row r="16677">
      <c r="A16677" s="2" t="n">
        <v>45465.69791666666</v>
      </c>
      <c r="B16677" t="n">
        <v>127.59698385</v>
      </c>
      <c r="C16677" t="n">
        <v>0</v>
      </c>
      <c r="D16677" t="n">
        <v>0</v>
      </c>
      <c r="E16677" t="n">
        <v>-66.532706</v>
      </c>
      <c r="F16677" t="n">
        <v>66.532706</v>
      </c>
      <c r="G16677" t="n">
        <v>0</v>
      </c>
    </row>
    <row r="16678">
      <c r="A16678" s="2" t="n">
        <v>45465.70833333334</v>
      </c>
      <c r="B16678" t="n">
        <v>142.5668427</v>
      </c>
      <c r="C16678" t="n">
        <v>0</v>
      </c>
      <c r="D16678" t="n">
        <v>0</v>
      </c>
      <c r="E16678" t="n">
        <v>-75.52022099999998</v>
      </c>
      <c r="F16678" t="n">
        <v>75.52022099999998</v>
      </c>
      <c r="G16678" t="n">
        <v>0</v>
      </c>
    </row>
    <row r="16679">
      <c r="A16679" s="2" t="n">
        <v>45465.71875</v>
      </c>
      <c r="B16679" t="n">
        <v>159.558892425</v>
      </c>
      <c r="C16679" t="n">
        <v>0</v>
      </c>
      <c r="D16679" t="n">
        <v>0</v>
      </c>
      <c r="E16679" t="n">
        <v>-64.07315299999999</v>
      </c>
      <c r="F16679" t="n">
        <v>64.07315299999999</v>
      </c>
      <c r="G16679" t="n">
        <v>0</v>
      </c>
    </row>
    <row r="16680">
      <c r="A16680" s="2" t="n">
        <v>45465.72916666666</v>
      </c>
      <c r="B16680" t="n">
        <v>173.97535185</v>
      </c>
      <c r="C16680" t="n">
        <v>0</v>
      </c>
      <c r="D16680" t="n">
        <v>0</v>
      </c>
      <c r="E16680" t="n">
        <v>-40.36035733333333</v>
      </c>
      <c r="F16680" t="n">
        <v>40.36035733333333</v>
      </c>
      <c r="G16680" t="n">
        <v>0</v>
      </c>
    </row>
    <row r="16681">
      <c r="A16681" s="2" t="n">
        <v>45465.73958333334</v>
      </c>
      <c r="B16681" t="n">
        <v>183.05643225</v>
      </c>
      <c r="C16681" t="n">
        <v>0</v>
      </c>
      <c r="D16681" t="n">
        <v>0</v>
      </c>
      <c r="E16681" t="n">
        <v>-73.63031466666665</v>
      </c>
      <c r="F16681" t="n">
        <v>73.63031466666665</v>
      </c>
      <c r="G16681" t="n">
        <v>0</v>
      </c>
    </row>
    <row r="16682">
      <c r="A16682" s="2" t="n">
        <v>45465.75</v>
      </c>
      <c r="B16682" t="n">
        <v>199.62325305</v>
      </c>
      <c r="C16682" t="n">
        <v>2.661960130604101</v>
      </c>
      <c r="D16682" t="n">
        <v>0</v>
      </c>
      <c r="E16682" t="n">
        <v>-66.36708133333335</v>
      </c>
      <c r="F16682" t="n">
        <v>69.02904146393745</v>
      </c>
      <c r="G16682" t="n">
        <v>0</v>
      </c>
    </row>
    <row r="16683">
      <c r="A16683" s="2" t="n">
        <v>45465.76041666666</v>
      </c>
      <c r="B16683" t="n">
        <v>215.1547873793859</v>
      </c>
      <c r="C16683" t="n">
        <v>147.3466403333333</v>
      </c>
      <c r="D16683" t="n">
        <v>0</v>
      </c>
      <c r="E16683" t="n">
        <v>-116.883958</v>
      </c>
      <c r="F16683" t="n">
        <v>264.2305983333333</v>
      </c>
      <c r="G16683" t="n">
        <v>0</v>
      </c>
    </row>
    <row r="16684">
      <c r="A16684" s="2" t="n">
        <v>45465.77083333334</v>
      </c>
      <c r="B16684" t="n">
        <v>274.6066720043859</v>
      </c>
      <c r="C16684" t="n">
        <v>69.23542566666667</v>
      </c>
      <c r="D16684" t="n">
        <v>0</v>
      </c>
      <c r="E16684" t="n">
        <v>-38.53623966666667</v>
      </c>
      <c r="F16684" t="n">
        <v>107.7716653333333</v>
      </c>
      <c r="G16684" t="n">
        <v>0</v>
      </c>
    </row>
    <row r="16685">
      <c r="A16685" s="2" t="n">
        <v>45465.78125</v>
      </c>
      <c r="B16685" t="n">
        <v>298.8552967043859</v>
      </c>
      <c r="C16685" t="n">
        <v>57.49389433333334</v>
      </c>
      <c r="D16685" t="n">
        <v>0</v>
      </c>
      <c r="E16685" t="n">
        <v>-27.357387</v>
      </c>
      <c r="F16685" t="n">
        <v>84.85128133333333</v>
      </c>
      <c r="G16685" t="n">
        <v>0</v>
      </c>
    </row>
    <row r="16686">
      <c r="A16686" s="2" t="n">
        <v>45465.79166666666</v>
      </c>
      <c r="B16686" t="n">
        <v>317.9468350043859</v>
      </c>
      <c r="C16686" t="n">
        <v>54.54708600000001</v>
      </c>
      <c r="D16686" t="n">
        <v>0</v>
      </c>
      <c r="E16686" t="n">
        <v>-24.08079333333333</v>
      </c>
      <c r="F16686" t="n">
        <v>78.62787933333334</v>
      </c>
      <c r="G16686" t="n">
        <v>0</v>
      </c>
    </row>
    <row r="16687">
      <c r="A16687" s="2" t="n">
        <v>45465.80208333334</v>
      </c>
      <c r="B16687" t="n">
        <v>335.6381078543859</v>
      </c>
      <c r="C16687" t="n">
        <v>38.52017733333332</v>
      </c>
      <c r="D16687" t="n">
        <v>0</v>
      </c>
      <c r="E16687" t="n">
        <v>-8.168464666666662</v>
      </c>
      <c r="F16687" t="n">
        <v>46.68864199999999</v>
      </c>
      <c r="G16687" t="n">
        <v>0</v>
      </c>
    </row>
    <row r="16688">
      <c r="A16688" s="2" t="n">
        <v>45465.8125</v>
      </c>
      <c r="B16688" t="n">
        <v>346.1430523043859</v>
      </c>
      <c r="C16688" t="n">
        <v>19.70897733333333</v>
      </c>
      <c r="D16688" t="n">
        <v>0</v>
      </c>
      <c r="E16688" t="n">
        <v>10.48263766666667</v>
      </c>
      <c r="F16688" t="n">
        <v>9.226339666666661</v>
      </c>
      <c r="G16688" t="n">
        <v>0</v>
      </c>
    </row>
    <row r="16689">
      <c r="A16689" s="2" t="n">
        <v>45465.82291666666</v>
      </c>
      <c r="B16689" t="n">
        <v>348.2189787293859</v>
      </c>
      <c r="C16689" t="n">
        <v>17.02047266666666</v>
      </c>
      <c r="D16689" t="n">
        <v>0</v>
      </c>
      <c r="E16689" t="n">
        <v>13.10277033333334</v>
      </c>
      <c r="F16689" t="n">
        <v>3.917702333333327</v>
      </c>
      <c r="G16689" t="n">
        <v>0</v>
      </c>
    </row>
    <row r="16690">
      <c r="A16690" s="2" t="n">
        <v>45465.83333333334</v>
      </c>
      <c r="B16690" t="n">
        <v>349.1004617543859</v>
      </c>
      <c r="C16690" t="n">
        <v>10.44771533333333</v>
      </c>
      <c r="D16690" t="n">
        <v>0</v>
      </c>
      <c r="E16690" t="n">
        <v>19.37042</v>
      </c>
      <c r="F16690" t="n">
        <v>0</v>
      </c>
      <c r="G16690" t="n">
        <v>8.922704666666668</v>
      </c>
    </row>
    <row r="16691">
      <c r="A16691" s="2" t="n">
        <v>45465.84375</v>
      </c>
      <c r="B16691" t="n">
        <v>346.7523815789473</v>
      </c>
      <c r="C16691" t="n">
        <v>8.095205999999999</v>
      </c>
      <c r="D16691" t="n">
        <v>0</v>
      </c>
      <c r="E16691" t="n">
        <v>21.80364066666667</v>
      </c>
      <c r="F16691" t="n">
        <v>0</v>
      </c>
      <c r="G16691" t="n">
        <v>13.70843466666667</v>
      </c>
    </row>
    <row r="16692">
      <c r="A16692" s="2" t="n">
        <v>45465.85416666666</v>
      </c>
      <c r="B16692" t="n">
        <v>343.1448987719298</v>
      </c>
      <c r="C16692" t="n">
        <v>6.129246000000002</v>
      </c>
      <c r="D16692" t="n">
        <v>0</v>
      </c>
      <c r="E16692" t="n">
        <v>23.78138966666666</v>
      </c>
      <c r="F16692" t="n">
        <v>0</v>
      </c>
      <c r="G16692" t="n">
        <v>17.65214366666666</v>
      </c>
    </row>
    <row r="16693">
      <c r="A16693" s="2" t="n">
        <v>45465.86458333334</v>
      </c>
      <c r="B16693" t="n">
        <v>338.4995978070175</v>
      </c>
      <c r="C16693" t="n">
        <v>2.94708</v>
      </c>
      <c r="D16693" t="n">
        <v>0</v>
      </c>
      <c r="E16693" t="n">
        <v>27.50342766666666</v>
      </c>
      <c r="F16693" t="n">
        <v>0</v>
      </c>
      <c r="G16693" t="n">
        <v>24.55634766666666</v>
      </c>
    </row>
    <row r="16694">
      <c r="A16694" s="2" t="n">
        <v>45465.875</v>
      </c>
      <c r="B16694" t="n">
        <v>332.0374010526315</v>
      </c>
      <c r="C16694" t="n">
        <v>1.110254999999999</v>
      </c>
      <c r="D16694" t="n">
        <v>0</v>
      </c>
      <c r="E16694" t="n">
        <v>28.496501</v>
      </c>
      <c r="F16694" t="n">
        <v>0</v>
      </c>
      <c r="G16694" t="n">
        <v>27.386246</v>
      </c>
    </row>
    <row r="16695">
      <c r="A16695" s="2" t="n">
        <v>45465.88541666666</v>
      </c>
      <c r="B16695" t="n">
        <v>324.8304942105262</v>
      </c>
      <c r="C16695" t="n">
        <v>0.286764999999999</v>
      </c>
      <c r="D16695" t="n">
        <v>0</v>
      </c>
      <c r="E16695" t="n">
        <v>29.46052233333333</v>
      </c>
      <c r="F16695" t="n">
        <v>0</v>
      </c>
      <c r="G16695" t="n">
        <v>29.17375733333333</v>
      </c>
    </row>
    <row r="16696">
      <c r="A16696" s="2" t="n">
        <v>45465.89583333334</v>
      </c>
      <c r="B16696" t="n">
        <v>317.1531896491227</v>
      </c>
      <c r="C16696" t="n">
        <v>0</v>
      </c>
      <c r="D16696" t="n">
        <v>0</v>
      </c>
      <c r="E16696" t="n">
        <v>32.25760666666666</v>
      </c>
      <c r="F16696" t="n">
        <v>0</v>
      </c>
      <c r="G16696" t="n">
        <v>32.25760666666666</v>
      </c>
    </row>
    <row r="16697">
      <c r="A16697" s="2" t="n">
        <v>45465.90625</v>
      </c>
      <c r="B16697" t="n">
        <v>308.6643457894737</v>
      </c>
      <c r="C16697" t="n">
        <v>0</v>
      </c>
      <c r="D16697" t="n">
        <v>0</v>
      </c>
      <c r="E16697" t="n">
        <v>32.96085</v>
      </c>
      <c r="F16697" t="n">
        <v>0</v>
      </c>
      <c r="G16697" t="n">
        <v>32.96085</v>
      </c>
    </row>
    <row r="16698">
      <c r="A16698" s="2" t="n">
        <v>45465.91666666666</v>
      </c>
      <c r="B16698" t="n">
        <v>299.9904378947368</v>
      </c>
      <c r="C16698" t="n">
        <v>0</v>
      </c>
      <c r="D16698" t="n">
        <v>0</v>
      </c>
      <c r="E16698" t="n">
        <v>32.55702433333333</v>
      </c>
      <c r="F16698" t="n">
        <v>0</v>
      </c>
      <c r="G16698" t="n">
        <v>32.55702433333333</v>
      </c>
    </row>
    <row r="16699">
      <c r="A16699" s="2" t="n">
        <v>45465.92708333334</v>
      </c>
      <c r="B16699" t="n">
        <v>291.4227999122807</v>
      </c>
      <c r="C16699" t="n">
        <v>0.1300813333333295</v>
      </c>
      <c r="D16699" t="n">
        <v>0</v>
      </c>
      <c r="E16699" t="n">
        <v>31.81802833333333</v>
      </c>
      <c r="F16699" t="n">
        <v>0</v>
      </c>
      <c r="G16699" t="n">
        <v>31.687947</v>
      </c>
    </row>
    <row r="16700">
      <c r="A16700" s="2" t="n">
        <v>45465.9375</v>
      </c>
      <c r="B16700" t="n">
        <v>283.0838664912281</v>
      </c>
      <c r="C16700" t="n">
        <v>0.1309736666666659</v>
      </c>
      <c r="D16700" t="n">
        <v>0</v>
      </c>
      <c r="E16700" t="n">
        <v>31.71265533333333</v>
      </c>
      <c r="F16700" t="n">
        <v>0</v>
      </c>
      <c r="G16700" t="n">
        <v>31.58168166666666</v>
      </c>
    </row>
    <row r="16701">
      <c r="A16701" s="2" t="n">
        <v>45465.94791666666</v>
      </c>
      <c r="B16701" t="n">
        <v>274.772897631579</v>
      </c>
      <c r="C16701" t="n">
        <v>0.1299090000000014</v>
      </c>
      <c r="D16701" t="n">
        <v>0</v>
      </c>
      <c r="E16701" t="n">
        <v>32.11965533333333</v>
      </c>
      <c r="F16701" t="n">
        <v>0</v>
      </c>
      <c r="G16701" t="n">
        <v>31.98974633333333</v>
      </c>
    </row>
    <row r="16702">
      <c r="A16702" s="2" t="n">
        <v>45465.95833333334</v>
      </c>
      <c r="B16702" t="n">
        <v>266.3545433333334</v>
      </c>
      <c r="C16702" t="n">
        <v>0.1296046666666619</v>
      </c>
      <c r="D16702" t="n">
        <v>0</v>
      </c>
      <c r="E16702" t="n">
        <v>31.70185066666667</v>
      </c>
      <c r="F16702" t="n">
        <v>0</v>
      </c>
      <c r="G16702" t="n">
        <v>31.572246</v>
      </c>
    </row>
    <row r="16703">
      <c r="A16703" s="2" t="n">
        <v>45465.96875</v>
      </c>
      <c r="B16703" t="n">
        <v>258.0460575438597</v>
      </c>
      <c r="C16703" t="n">
        <v>0.1301879999999969</v>
      </c>
      <c r="D16703" t="n">
        <v>0</v>
      </c>
      <c r="E16703" t="n">
        <v>31.430246</v>
      </c>
      <c r="F16703" t="n">
        <v>0</v>
      </c>
      <c r="G16703" t="n">
        <v>31.300058</v>
      </c>
    </row>
    <row r="16704">
      <c r="A16704" s="2" t="n">
        <v>45465.97916666666</v>
      </c>
      <c r="B16704" t="n">
        <v>249.8092001754387</v>
      </c>
      <c r="C16704" t="n">
        <v>0.1306583333333364</v>
      </c>
      <c r="D16704" t="n">
        <v>0</v>
      </c>
      <c r="E16704" t="n">
        <v>32.23506033333334</v>
      </c>
      <c r="F16704" t="n">
        <v>0</v>
      </c>
      <c r="G16704" t="n">
        <v>32.104402</v>
      </c>
    </row>
    <row r="16705">
      <c r="A16705" s="2" t="n">
        <v>45465.98958333334</v>
      </c>
      <c r="B16705" t="n">
        <v>241.3606733333334</v>
      </c>
      <c r="C16705" t="n">
        <v>0.1291476666666682</v>
      </c>
      <c r="D16705" t="n">
        <v>0</v>
      </c>
      <c r="E16705" t="n">
        <v>33.370729</v>
      </c>
      <c r="F16705" t="n">
        <v>0</v>
      </c>
      <c r="G16705" t="n">
        <v>33.24158133333333</v>
      </c>
    </row>
    <row r="16706">
      <c r="A16706" s="2" t="n">
        <v>45466</v>
      </c>
      <c r="B16706" t="n">
        <v>232.6128887719298</v>
      </c>
      <c r="C16706" t="n">
        <v>0.128458000000002</v>
      </c>
      <c r="D16706" t="n">
        <v>0</v>
      </c>
      <c r="E16706" t="n">
        <v>32.28027100000001</v>
      </c>
      <c r="F16706" t="n">
        <v>0</v>
      </c>
      <c r="G16706" t="n">
        <v>32.151813</v>
      </c>
    </row>
    <row r="16707">
      <c r="A16707" s="2" t="n">
        <v>45466.01041666666</v>
      </c>
      <c r="B16707" t="n">
        <v>224.1518853508772</v>
      </c>
      <c r="C16707" t="n">
        <v>0.1302133333333302</v>
      </c>
      <c r="D16707" t="n">
        <v>0</v>
      </c>
      <c r="E16707" t="n">
        <v>32.47640966666667</v>
      </c>
      <c r="F16707" t="n">
        <v>0</v>
      </c>
      <c r="G16707" t="n">
        <v>32.34619633333334</v>
      </c>
    </row>
    <row r="16708">
      <c r="A16708" s="2" t="n">
        <v>45466.02083333334</v>
      </c>
      <c r="B16708" t="n">
        <v>215.6397284210526</v>
      </c>
      <c r="C16708" t="n">
        <v>0.1313963333333348</v>
      </c>
      <c r="D16708" t="n">
        <v>0</v>
      </c>
      <c r="E16708" t="n">
        <v>32.06752833333334</v>
      </c>
      <c r="F16708" t="n">
        <v>0</v>
      </c>
      <c r="G16708" t="n">
        <v>31.936132</v>
      </c>
    </row>
    <row r="16709">
      <c r="A16709" s="2" t="n">
        <v>45466.03125</v>
      </c>
      <c r="B16709" t="n">
        <v>207.2354831578947</v>
      </c>
      <c r="C16709" t="n">
        <v>0.1278776666666701</v>
      </c>
      <c r="D16709" t="n">
        <v>0</v>
      </c>
      <c r="E16709" t="n">
        <v>32.221157</v>
      </c>
      <c r="F16709" t="n">
        <v>0</v>
      </c>
      <c r="G16709" t="n">
        <v>32.09327933333333</v>
      </c>
    </row>
    <row r="16710">
      <c r="A16710" s="2" t="n">
        <v>45466.04166666666</v>
      </c>
      <c r="B16710" t="n">
        <v>198.7898833333334</v>
      </c>
      <c r="C16710" t="n">
        <v>0.1265446666666676</v>
      </c>
      <c r="D16710" t="n">
        <v>0</v>
      </c>
      <c r="E16710" t="n">
        <v>32.28039</v>
      </c>
      <c r="F16710" t="n">
        <v>0</v>
      </c>
      <c r="G16710" t="n">
        <v>32.15384533333334</v>
      </c>
    </row>
    <row r="16711">
      <c r="A16711" s="2" t="n">
        <v>45466.05208333334</v>
      </c>
      <c r="B16711" t="n">
        <v>190.3283450877193</v>
      </c>
      <c r="C16711" t="n">
        <v>0.1336933333333334</v>
      </c>
      <c r="D16711" t="n">
        <v>0</v>
      </c>
      <c r="E16711" t="n">
        <v>32.19833333333333</v>
      </c>
      <c r="F16711" t="n">
        <v>0</v>
      </c>
      <c r="G16711" t="n">
        <v>32.06464</v>
      </c>
    </row>
    <row r="16712">
      <c r="A16712" s="2" t="n">
        <v>45466.0625</v>
      </c>
      <c r="B16712" t="n">
        <v>181.8902819298246</v>
      </c>
      <c r="C16712" t="n">
        <v>0.1383079999999985</v>
      </c>
      <c r="D16712" t="n">
        <v>0</v>
      </c>
      <c r="E16712" t="n">
        <v>32.027967</v>
      </c>
      <c r="F16712" t="n">
        <v>0</v>
      </c>
      <c r="G16712" t="n">
        <v>31.889659</v>
      </c>
    </row>
    <row r="16713">
      <c r="A16713" s="2" t="n">
        <v>45466.07291666666</v>
      </c>
      <c r="B16713" t="n">
        <v>173.4982664035088</v>
      </c>
      <c r="C16713" t="n">
        <v>0.1370726666666684</v>
      </c>
      <c r="D16713" t="n">
        <v>0</v>
      </c>
      <c r="E16713" t="n">
        <v>32.15223633333333</v>
      </c>
      <c r="F16713" t="n">
        <v>0</v>
      </c>
      <c r="G16713" t="n">
        <v>32.01516366666667</v>
      </c>
    </row>
    <row r="16714">
      <c r="A16714" s="2" t="n">
        <v>45466.08333333334</v>
      </c>
      <c r="B16714" t="n">
        <v>165.0732233333333</v>
      </c>
      <c r="C16714" t="n">
        <v>0.1354250000000015</v>
      </c>
      <c r="D16714" t="n">
        <v>0</v>
      </c>
      <c r="E16714" t="n">
        <v>32.058145</v>
      </c>
      <c r="F16714" t="n">
        <v>0</v>
      </c>
      <c r="G16714" t="n">
        <v>31.92272</v>
      </c>
    </row>
    <row r="16715">
      <c r="A16715" s="2" t="n">
        <v>45466.09375</v>
      </c>
      <c r="B16715" t="n">
        <v>156.6725075438597</v>
      </c>
      <c r="C16715" t="n">
        <v>0.1336949999999995</v>
      </c>
      <c r="D16715" t="n">
        <v>0</v>
      </c>
      <c r="E16715" t="n">
        <v>31.36601433333333</v>
      </c>
      <c r="F16715" t="n">
        <v>0</v>
      </c>
      <c r="G16715" t="n">
        <v>31.23231933333333</v>
      </c>
    </row>
    <row r="16716">
      <c r="A16716" s="2" t="n">
        <v>45466.10416666666</v>
      </c>
      <c r="B16716" t="n">
        <v>148.4534761403509</v>
      </c>
      <c r="C16716" t="n">
        <v>0.1283146666666681</v>
      </c>
      <c r="D16716" t="n">
        <v>0</v>
      </c>
      <c r="E16716" t="n">
        <v>31.977409</v>
      </c>
      <c r="F16716" t="n">
        <v>0</v>
      </c>
      <c r="G16716" t="n">
        <v>31.84909433333333</v>
      </c>
    </row>
    <row r="16717">
      <c r="A16717" s="2" t="n">
        <v>45466.11458333334</v>
      </c>
      <c r="B16717" t="n">
        <v>140.0721355263158</v>
      </c>
      <c r="C16717" t="n">
        <v>0.1286653333333305</v>
      </c>
      <c r="D16717" t="n">
        <v>0</v>
      </c>
      <c r="E16717" t="n">
        <v>31.35997966666667</v>
      </c>
      <c r="F16717" t="n">
        <v>0</v>
      </c>
      <c r="G16717" t="n">
        <v>31.23131433333334</v>
      </c>
    </row>
    <row r="16718">
      <c r="A16718" s="2" t="n">
        <v>45466.125</v>
      </c>
      <c r="B16718" t="n">
        <v>131.8533685964912</v>
      </c>
      <c r="C16718" t="n">
        <v>0.1300069999999991</v>
      </c>
      <c r="D16718" t="n">
        <v>0</v>
      </c>
      <c r="E16718" t="n">
        <v>32.07881433333333</v>
      </c>
      <c r="F16718" t="n">
        <v>0</v>
      </c>
      <c r="G16718" t="n">
        <v>31.94880733333333</v>
      </c>
    </row>
    <row r="16719">
      <c r="A16719" s="2" t="n">
        <v>45466.13541666666</v>
      </c>
      <c r="B16719" t="n">
        <v>123.4457877192982</v>
      </c>
      <c r="C16719" t="n">
        <v>0.1296609999999987</v>
      </c>
      <c r="D16719" t="n">
        <v>0</v>
      </c>
      <c r="E16719" t="n">
        <v>31.70362166666666</v>
      </c>
      <c r="F16719" t="n">
        <v>0</v>
      </c>
      <c r="G16719" t="n">
        <v>31.57396066666666</v>
      </c>
    </row>
    <row r="16720">
      <c r="A16720" s="2" t="n">
        <v>45466.14583333334</v>
      </c>
      <c r="B16720" t="n">
        <v>115.1368507017544</v>
      </c>
      <c r="C16720" t="n">
        <v>0.1276416666666691</v>
      </c>
      <c r="D16720" t="n">
        <v>0</v>
      </c>
      <c r="E16720" t="n">
        <v>32.186763</v>
      </c>
      <c r="F16720" t="n">
        <v>0</v>
      </c>
      <c r="G16720" t="n">
        <v>32.05912133333333</v>
      </c>
    </row>
    <row r="16721">
      <c r="A16721" s="2" t="n">
        <v>45466.15625</v>
      </c>
      <c r="B16721" t="n">
        <v>106.7002398245614</v>
      </c>
      <c r="C16721" t="n">
        <v>0.1299683333333306</v>
      </c>
      <c r="D16721" t="n">
        <v>0</v>
      </c>
      <c r="E16721" t="n">
        <v>32.31584433333332</v>
      </c>
      <c r="F16721" t="n">
        <v>0</v>
      </c>
      <c r="G16721" t="n">
        <v>32.18587599999999</v>
      </c>
    </row>
    <row r="16722">
      <c r="A16722" s="2" t="n">
        <v>45466.16666666666</v>
      </c>
      <c r="B16722" t="n">
        <v>98.23027245614036</v>
      </c>
      <c r="C16722" t="n">
        <v>0.1286856666666694</v>
      </c>
      <c r="D16722" t="n">
        <v>0</v>
      </c>
      <c r="E16722" t="n">
        <v>32.340446</v>
      </c>
      <c r="F16722" t="n">
        <v>0</v>
      </c>
      <c r="G16722" t="n">
        <v>32.21176033333333</v>
      </c>
    </row>
    <row r="16723">
      <c r="A16723" s="2" t="n">
        <v>45466.17708333334</v>
      </c>
      <c r="B16723" t="n">
        <v>89.75349342105262</v>
      </c>
      <c r="C16723" t="n">
        <v>0.12835033333333</v>
      </c>
      <c r="D16723" t="n">
        <v>0</v>
      </c>
      <c r="E16723" t="n">
        <v>32.60573066666667</v>
      </c>
      <c r="F16723" t="n">
        <v>0</v>
      </c>
      <c r="G16723" t="n">
        <v>32.47738033333334</v>
      </c>
    </row>
    <row r="16724">
      <c r="A16724" s="2" t="n">
        <v>45466.1875</v>
      </c>
      <c r="B16724" t="n">
        <v>81.2068143859649</v>
      </c>
      <c r="C16724" t="n">
        <v>0.127561666666665</v>
      </c>
      <c r="D16724" t="n">
        <v>0</v>
      </c>
      <c r="E16724" t="n">
        <v>32.20537766666666</v>
      </c>
      <c r="F16724" t="n">
        <v>0</v>
      </c>
      <c r="G16724" t="n">
        <v>32.077816</v>
      </c>
    </row>
    <row r="16725">
      <c r="A16725" s="2" t="n">
        <v>45466.19791666666</v>
      </c>
      <c r="B16725" t="n">
        <v>72.76528385964912</v>
      </c>
      <c r="C16725" t="n">
        <v>0.1289723333333299</v>
      </c>
      <c r="D16725" t="n">
        <v>0</v>
      </c>
      <c r="E16725" t="n">
        <v>32.81238699999999</v>
      </c>
      <c r="F16725" t="n">
        <v>0</v>
      </c>
      <c r="G16725" t="n">
        <v>32.68341466666666</v>
      </c>
    </row>
    <row r="16726">
      <c r="A16726" s="2" t="n">
        <v>45466.20833333334</v>
      </c>
      <c r="B16726" t="n">
        <v>64.16438526315788</v>
      </c>
      <c r="C16726" t="n">
        <v>0.1271626666666634</v>
      </c>
      <c r="D16726" t="n">
        <v>0</v>
      </c>
      <c r="E16726" t="n">
        <v>33.03119833333333</v>
      </c>
      <c r="F16726" t="n">
        <v>0</v>
      </c>
      <c r="G16726" t="n">
        <v>32.90403566666667</v>
      </c>
    </row>
    <row r="16727">
      <c r="A16727" s="2" t="n">
        <v>45466.21875</v>
      </c>
      <c r="B16727" t="n">
        <v>55.50542850877193</v>
      </c>
      <c r="C16727" t="n">
        <v>0.1282333333333341</v>
      </c>
      <c r="D16727" t="n">
        <v>0</v>
      </c>
      <c r="E16727" t="n">
        <v>33.021401</v>
      </c>
      <c r="F16727" t="n">
        <v>0</v>
      </c>
      <c r="G16727" t="n">
        <v>32.89316766666666</v>
      </c>
    </row>
    <row r="16728">
      <c r="A16728" s="2" t="n">
        <v>45466.22916666666</v>
      </c>
      <c r="B16728" t="n">
        <v>46.84933175438596</v>
      </c>
      <c r="C16728" t="n">
        <v>0.1289936666666662</v>
      </c>
      <c r="D16728" t="n">
        <v>0</v>
      </c>
      <c r="E16728" t="n">
        <v>33.12192966666667</v>
      </c>
      <c r="F16728" t="n">
        <v>0</v>
      </c>
      <c r="G16728" t="n">
        <v>32.992936</v>
      </c>
    </row>
    <row r="16729">
      <c r="A16729" s="2" t="n">
        <v>45466.23958333334</v>
      </c>
      <c r="B16729" t="n">
        <v>38.1669801754386</v>
      </c>
      <c r="C16729" t="n">
        <v>0.1145796666666641</v>
      </c>
      <c r="D16729" t="n">
        <v>0</v>
      </c>
      <c r="E16729" t="n">
        <v>32.86527433333333</v>
      </c>
      <c r="F16729" t="n">
        <v>0</v>
      </c>
      <c r="G16729" t="n">
        <v>32.75069466666667</v>
      </c>
    </row>
    <row r="16730">
      <c r="A16730" s="2" t="n">
        <v>45466.25</v>
      </c>
      <c r="B16730" t="n">
        <v>29.54837631578948</v>
      </c>
      <c r="C16730" t="n">
        <v>0.3854796666666687</v>
      </c>
      <c r="D16730" t="n">
        <v>0</v>
      </c>
      <c r="E16730" t="n">
        <v>32.76816366666667</v>
      </c>
      <c r="F16730" t="n">
        <v>0</v>
      </c>
      <c r="G16730" t="n">
        <v>32.382684</v>
      </c>
    </row>
    <row r="16731">
      <c r="A16731" s="2" t="n">
        <v>45466.26041666666</v>
      </c>
      <c r="B16731" t="n">
        <v>21.02661736842105</v>
      </c>
      <c r="C16731" t="n">
        <v>2.762453666666666</v>
      </c>
      <c r="D16731" t="n">
        <v>0</v>
      </c>
      <c r="E16731" t="n">
        <v>29.406263</v>
      </c>
      <c r="F16731" t="n">
        <v>0</v>
      </c>
      <c r="G16731" t="n">
        <v>26.64380933333333</v>
      </c>
    </row>
    <row r="16732">
      <c r="A16732" s="2" t="n">
        <v>45466.27083333334</v>
      </c>
      <c r="B16732" t="n">
        <v>14.01508859649123</v>
      </c>
      <c r="C16732" t="n">
        <v>9.133975666666663</v>
      </c>
      <c r="D16732" t="n">
        <v>0</v>
      </c>
      <c r="E16732" t="n">
        <v>21.99313133333333</v>
      </c>
      <c r="F16732" t="n">
        <v>0</v>
      </c>
      <c r="G16732" t="n">
        <v>12.85915566666667</v>
      </c>
    </row>
    <row r="16733">
      <c r="A16733" s="2" t="n">
        <v>45466.28125</v>
      </c>
      <c r="B16733" t="n">
        <v>10.63110026315789</v>
      </c>
      <c r="C16733" t="n">
        <v>13.99861166666666</v>
      </c>
      <c r="D16733" t="n">
        <v>0</v>
      </c>
      <c r="E16733" t="n">
        <v>17.22554133333333</v>
      </c>
      <c r="F16733" t="n">
        <v>0</v>
      </c>
      <c r="G16733" t="n">
        <v>3.226929666666669</v>
      </c>
    </row>
    <row r="16734">
      <c r="A16734" s="2" t="n">
        <v>45466.29166666666</v>
      </c>
      <c r="B16734" t="n">
        <v>9.781908245614032</v>
      </c>
      <c r="C16734" t="n">
        <v>9.870708333333333</v>
      </c>
      <c r="D16734" t="n">
        <v>0</v>
      </c>
      <c r="E16734" t="n">
        <v>21.18013966666666</v>
      </c>
      <c r="F16734" t="n">
        <v>0</v>
      </c>
      <c r="G16734" t="n">
        <v>11.30943133333333</v>
      </c>
    </row>
    <row r="16735">
      <c r="A16735" s="2" t="n">
        <v>45466.30208333334</v>
      </c>
      <c r="B16735" t="n">
        <v>6.805742105263157</v>
      </c>
      <c r="C16735" t="n">
        <v>11.199003</v>
      </c>
      <c r="D16735" t="n">
        <v>0</v>
      </c>
      <c r="E16735" t="n">
        <v>19.312399</v>
      </c>
      <c r="F16735" t="n">
        <v>0</v>
      </c>
      <c r="G16735" t="n">
        <v>8.113396000000002</v>
      </c>
    </row>
    <row r="16736">
      <c r="A16736" s="2" t="n">
        <v>45466.3125</v>
      </c>
      <c r="B16736" t="n">
        <v>4.670637894736841</v>
      </c>
      <c r="C16736" t="n">
        <v>10.68046933333333</v>
      </c>
      <c r="D16736" t="n">
        <v>0</v>
      </c>
      <c r="E16736" t="n">
        <v>18.81454766666667</v>
      </c>
      <c r="F16736" t="n">
        <v>0</v>
      </c>
      <c r="G16736" t="n">
        <v>8.134078333333333</v>
      </c>
    </row>
    <row r="16737">
      <c r="A16737" s="2" t="n">
        <v>45466.32291666666</v>
      </c>
      <c r="B16737" t="n">
        <v>2.530090964912279</v>
      </c>
      <c r="C16737" t="n">
        <v>9.959816666666665</v>
      </c>
      <c r="D16737" t="n">
        <v>0</v>
      </c>
      <c r="E16737" t="n">
        <v>19.57416233333333</v>
      </c>
      <c r="F16737" t="n">
        <v>0</v>
      </c>
      <c r="G16737" t="n">
        <v>9.614345666666662</v>
      </c>
    </row>
    <row r="16738">
      <c r="A16738" s="2" t="n">
        <v>45466.33333333334</v>
      </c>
      <c r="B16738" t="n">
        <v>0</v>
      </c>
      <c r="C16738" t="n">
        <v>0</v>
      </c>
      <c r="D16738" t="n">
        <v>0</v>
      </c>
      <c r="E16738" t="n">
        <v>-18.79639766666666</v>
      </c>
      <c r="F16738" t="n">
        <v>129.6303287356323</v>
      </c>
      <c r="G16738" t="n">
        <v>110.8339310689656</v>
      </c>
    </row>
    <row r="16739">
      <c r="A16739" s="2" t="n">
        <v>45466.34375</v>
      </c>
      <c r="B16739" t="n">
        <v>0</v>
      </c>
      <c r="C16739" t="n">
        <v>0</v>
      </c>
      <c r="D16739" t="n">
        <v>0</v>
      </c>
      <c r="E16739" t="n">
        <v>-43.43010766666666</v>
      </c>
      <c r="F16739" t="n">
        <v>299.5179839080461</v>
      </c>
      <c r="G16739" t="n">
        <v>256.0878762413794</v>
      </c>
    </row>
    <row r="16740">
      <c r="A16740" s="2" t="n">
        <v>45466.35416666666</v>
      </c>
      <c r="B16740" t="n">
        <v>0</v>
      </c>
      <c r="C16740" t="n">
        <v>0</v>
      </c>
      <c r="D16740" t="n">
        <v>0</v>
      </c>
      <c r="E16740" t="n">
        <v>-6.626901666666669</v>
      </c>
      <c r="F16740" t="n">
        <v>45.70277011494258</v>
      </c>
      <c r="G16740" t="n">
        <v>39.07586844827591</v>
      </c>
    </row>
    <row r="16741">
      <c r="A16741" s="2" t="n">
        <v>45466.36458333334</v>
      </c>
      <c r="B16741" t="n">
        <v>0</v>
      </c>
      <c r="C16741" t="n">
        <v>0</v>
      </c>
      <c r="D16741" t="n">
        <v>0</v>
      </c>
      <c r="E16741" t="n">
        <v>-20.23196766666667</v>
      </c>
      <c r="F16741" t="n">
        <v>139.530811494253</v>
      </c>
      <c r="G16741" t="n">
        <v>119.2988438275863</v>
      </c>
    </row>
    <row r="16742">
      <c r="A16742" s="2" t="n">
        <v>45466.375</v>
      </c>
      <c r="B16742" t="n">
        <v>0</v>
      </c>
      <c r="C16742" t="n">
        <v>0</v>
      </c>
      <c r="D16742" t="n">
        <v>0</v>
      </c>
      <c r="E16742" t="n">
        <v>-37.675438</v>
      </c>
      <c r="F16742" t="n">
        <v>259.830606896552</v>
      </c>
      <c r="G16742" t="n">
        <v>222.1551688965519</v>
      </c>
    </row>
    <row r="16743">
      <c r="A16743" s="2" t="n">
        <v>45466.38541666666</v>
      </c>
      <c r="B16743" t="n">
        <v>0</v>
      </c>
      <c r="C16743" t="n">
        <v>0</v>
      </c>
      <c r="D16743" t="n">
        <v>0</v>
      </c>
      <c r="E16743" t="n">
        <v>-56.75272733333334</v>
      </c>
      <c r="F16743" t="n">
        <v>391.3981195402303</v>
      </c>
      <c r="G16743" t="n">
        <v>334.6453922068969</v>
      </c>
    </row>
    <row r="16744">
      <c r="A16744" s="2" t="n">
        <v>45466.39583333334</v>
      </c>
      <c r="B16744" t="n">
        <v>0</v>
      </c>
      <c r="C16744" t="n">
        <v>0</v>
      </c>
      <c r="D16744" t="n">
        <v>0</v>
      </c>
      <c r="E16744" t="n">
        <v>-43.41831633333334</v>
      </c>
      <c r="F16744" t="n">
        <v>43.41831633333334</v>
      </c>
      <c r="G16744" t="n">
        <v>0</v>
      </c>
    </row>
    <row r="16745">
      <c r="A16745" s="2" t="n">
        <v>45466.40625</v>
      </c>
      <c r="B16745" t="n">
        <v>9.769121175000002</v>
      </c>
      <c r="C16745" t="n">
        <v>0</v>
      </c>
      <c r="D16745" t="n">
        <v>0</v>
      </c>
      <c r="E16745" t="n">
        <v>-45.90152233333333</v>
      </c>
      <c r="F16745" t="n">
        <v>572.5805710229887</v>
      </c>
      <c r="G16745" t="n">
        <v>526.6790486896554</v>
      </c>
    </row>
    <row r="16746">
      <c r="A16746" s="2" t="n">
        <v>45466.41666666666</v>
      </c>
      <c r="B16746" t="n">
        <v>0</v>
      </c>
      <c r="C16746" t="n">
        <v>0</v>
      </c>
      <c r="D16746" t="n">
        <v>0</v>
      </c>
      <c r="E16746" t="n">
        <v>-58.95380466666666</v>
      </c>
      <c r="F16746" t="n">
        <v>81.5856183908048</v>
      </c>
      <c r="G16746" t="n">
        <v>22.63181372413813</v>
      </c>
    </row>
    <row r="16747">
      <c r="A16747" s="2" t="n">
        <v>45466.42708333334</v>
      </c>
      <c r="B16747" t="n">
        <v>12.40102368421052</v>
      </c>
      <c r="C16747" t="n">
        <v>0</v>
      </c>
      <c r="D16747" t="n">
        <v>0</v>
      </c>
      <c r="E16747" t="n">
        <v>-97.87610999999998</v>
      </c>
      <c r="F16747" t="n">
        <v>1000</v>
      </c>
      <c r="G16747" t="n">
        <v>902.1238900000002</v>
      </c>
    </row>
    <row r="16748">
      <c r="A16748" s="2" t="n">
        <v>45466.4375</v>
      </c>
      <c r="B16748" t="n">
        <v>0</v>
      </c>
      <c r="C16748" t="n">
        <v>0</v>
      </c>
      <c r="D16748" t="n">
        <v>0</v>
      </c>
      <c r="E16748" t="n">
        <v>-95.13920433333334</v>
      </c>
      <c r="F16748" t="n">
        <v>656.1324436781614</v>
      </c>
      <c r="G16748" t="n">
        <v>560.9932393448281</v>
      </c>
    </row>
    <row r="16749">
      <c r="A16749" s="2" t="n">
        <v>45466.44791666666</v>
      </c>
      <c r="B16749" t="n">
        <v>0</v>
      </c>
      <c r="C16749" t="n">
        <v>0</v>
      </c>
      <c r="D16749" t="n">
        <v>0</v>
      </c>
      <c r="E16749" t="n">
        <v>-74.75828366666667</v>
      </c>
      <c r="F16749" t="n">
        <v>515.574370114943</v>
      </c>
      <c r="G16749" t="n">
        <v>440.8160864482763</v>
      </c>
    </row>
    <row r="16750">
      <c r="A16750" s="2" t="n">
        <v>45466.45833333334</v>
      </c>
      <c r="B16750" t="n">
        <v>0</v>
      </c>
      <c r="C16750" t="n">
        <v>0</v>
      </c>
      <c r="D16750" t="n">
        <v>0</v>
      </c>
      <c r="E16750" t="n">
        <v>-59.15077833333334</v>
      </c>
      <c r="F16750" t="n">
        <v>407.9364022988509</v>
      </c>
      <c r="G16750" t="n">
        <v>348.7856239655176</v>
      </c>
    </row>
    <row r="16751">
      <c r="A16751" s="2" t="n">
        <v>45466.46875</v>
      </c>
      <c r="B16751" t="n">
        <v>0</v>
      </c>
      <c r="C16751" t="n">
        <v>0</v>
      </c>
      <c r="D16751" t="n">
        <v>0</v>
      </c>
      <c r="E16751" t="n">
        <v>-72.138493</v>
      </c>
      <c r="F16751" t="n">
        <v>88.29942068965597</v>
      </c>
      <c r="G16751" t="n">
        <v>16.16092768965598</v>
      </c>
    </row>
    <row r="16752">
      <c r="A16752" s="2" t="n">
        <v>45466.47916666666</v>
      </c>
      <c r="B16752" t="n">
        <v>15.61449394736839</v>
      </c>
      <c r="C16752" t="n">
        <v>0</v>
      </c>
      <c r="D16752" t="n">
        <v>0</v>
      </c>
      <c r="E16752" t="n">
        <v>-85.66492299999999</v>
      </c>
      <c r="F16752" t="n">
        <v>1000</v>
      </c>
      <c r="G16752" t="n">
        <v>914.3350770000001</v>
      </c>
    </row>
    <row r="16753">
      <c r="A16753" s="2" t="n">
        <v>45466.48958333334</v>
      </c>
      <c r="B16753" t="n">
        <v>0</v>
      </c>
      <c r="C16753" t="n">
        <v>0</v>
      </c>
      <c r="D16753" t="n">
        <v>0</v>
      </c>
      <c r="E16753" t="n">
        <v>-98.05342366666665</v>
      </c>
      <c r="F16753" t="n">
        <v>676.2305080459773</v>
      </c>
      <c r="G16753" t="n">
        <v>578.1770843793107</v>
      </c>
    </row>
    <row r="16754">
      <c r="A16754" s="2" t="n">
        <v>45466.5</v>
      </c>
      <c r="B16754" t="n">
        <v>0</v>
      </c>
      <c r="C16754" t="n">
        <v>0</v>
      </c>
      <c r="D16754" t="n">
        <v>0</v>
      </c>
      <c r="E16754" t="n">
        <v>-92.78964499999998</v>
      </c>
      <c r="F16754" t="n">
        <v>639.928586206897</v>
      </c>
      <c r="G16754" t="n">
        <v>547.1389412068969</v>
      </c>
    </row>
    <row r="16755">
      <c r="A16755" s="2" t="n">
        <v>45466.51041666666</v>
      </c>
      <c r="B16755" t="n">
        <v>0</v>
      </c>
      <c r="C16755" t="n">
        <v>0</v>
      </c>
      <c r="D16755" t="n">
        <v>0</v>
      </c>
      <c r="E16755" t="n">
        <v>-99.90374899999998</v>
      </c>
      <c r="F16755" t="n">
        <v>398.3304597701161</v>
      </c>
      <c r="G16755" t="n">
        <v>298.4267107701161</v>
      </c>
    </row>
    <row r="16756">
      <c r="A16756" s="2" t="n">
        <v>45466.52083333334</v>
      </c>
      <c r="B16756" t="n">
        <v>11.09100850877188</v>
      </c>
      <c r="C16756" t="n">
        <v>0</v>
      </c>
      <c r="D16756" t="n">
        <v>0</v>
      </c>
      <c r="E16756" t="n">
        <v>-102.8541676666667</v>
      </c>
      <c r="F16756" t="n">
        <v>1000</v>
      </c>
      <c r="G16756" t="n">
        <v>897.1458323333334</v>
      </c>
    </row>
    <row r="16757">
      <c r="A16757" s="2" t="n">
        <v>45466.53125</v>
      </c>
      <c r="B16757" t="n">
        <v>0</v>
      </c>
      <c r="C16757" t="n">
        <v>0</v>
      </c>
      <c r="D16757" t="n">
        <v>0</v>
      </c>
      <c r="E16757" t="n">
        <v>-97.096783</v>
      </c>
      <c r="F16757" t="n">
        <v>350.9586344827601</v>
      </c>
      <c r="G16757" t="n">
        <v>253.8618514827601</v>
      </c>
    </row>
    <row r="16758">
      <c r="A16758" s="2" t="n">
        <v>45466.54166666666</v>
      </c>
      <c r="B16758" t="n">
        <v>12.159942368421</v>
      </c>
      <c r="C16758" t="n">
        <v>0</v>
      </c>
      <c r="D16758" t="n">
        <v>0</v>
      </c>
      <c r="E16758" t="n">
        <v>-98.79221900000002</v>
      </c>
      <c r="F16758" t="n">
        <v>1000</v>
      </c>
      <c r="G16758" t="n">
        <v>901.207781</v>
      </c>
    </row>
    <row r="16759">
      <c r="A16759" s="2" t="n">
        <v>45466.55208333334</v>
      </c>
      <c r="B16759" t="n">
        <v>0</v>
      </c>
      <c r="C16759" t="n">
        <v>0</v>
      </c>
      <c r="D16759" t="n">
        <v>0</v>
      </c>
      <c r="E16759" t="n">
        <v>-80.06681500000001</v>
      </c>
      <c r="F16759" t="n">
        <v>80.06681500000002</v>
      </c>
      <c r="G16759" t="n">
        <v>0</v>
      </c>
    </row>
    <row r="16760">
      <c r="A16760" s="2" t="n">
        <v>45466.5625</v>
      </c>
      <c r="B16760" t="n">
        <v>18.01503337500001</v>
      </c>
      <c r="C16760" t="n">
        <v>0</v>
      </c>
      <c r="D16760" t="n">
        <v>0</v>
      </c>
      <c r="E16760" t="n">
        <v>-61.03938266666667</v>
      </c>
      <c r="F16760" t="n">
        <v>893.079375804598</v>
      </c>
      <c r="G16760" t="n">
        <v>832.0399931379314</v>
      </c>
    </row>
    <row r="16761">
      <c r="A16761" s="2" t="n">
        <v>45466.57291666666</v>
      </c>
      <c r="B16761" t="n">
        <v>0</v>
      </c>
      <c r="C16761" t="n">
        <v>0</v>
      </c>
      <c r="D16761" t="n">
        <v>0</v>
      </c>
      <c r="E16761" t="n">
        <v>-72.463172</v>
      </c>
      <c r="F16761" t="n">
        <v>72.463172</v>
      </c>
      <c r="G16761" t="n">
        <v>0</v>
      </c>
    </row>
    <row r="16762">
      <c r="A16762" s="2" t="n">
        <v>45466.58333333334</v>
      </c>
      <c r="B16762" t="n">
        <v>16.3042137</v>
      </c>
      <c r="C16762" t="n">
        <v>0</v>
      </c>
      <c r="D16762" t="n">
        <v>0</v>
      </c>
      <c r="E16762" t="n">
        <v>-87.87621633333333</v>
      </c>
      <c r="F16762" t="n">
        <v>1000</v>
      </c>
      <c r="G16762" t="n">
        <v>912.1237836666667</v>
      </c>
    </row>
    <row r="16763">
      <c r="A16763" s="2" t="n">
        <v>45466.59375</v>
      </c>
      <c r="B16763" t="n">
        <v>1.271639050877243</v>
      </c>
      <c r="C16763" t="n">
        <v>0</v>
      </c>
      <c r="D16763" t="n">
        <v>0</v>
      </c>
      <c r="E16763" t="n">
        <v>-114.6234123333333</v>
      </c>
      <c r="F16763" t="n">
        <v>823.8320050114958</v>
      </c>
      <c r="G16763" t="n">
        <v>709.2085926781625</v>
      </c>
    </row>
    <row r="16764">
      <c r="A16764" s="2" t="n">
        <v>45466.60416666666</v>
      </c>
      <c r="B16764" t="n">
        <v>0</v>
      </c>
      <c r="C16764" t="n">
        <v>0</v>
      </c>
      <c r="D16764" t="n">
        <v>0</v>
      </c>
      <c r="E16764" t="n">
        <v>-194.8024553333333</v>
      </c>
      <c r="F16764" t="n">
        <v>1000</v>
      </c>
      <c r="G16764" t="n">
        <v>805.1975446666668</v>
      </c>
    </row>
    <row r="16765">
      <c r="A16765" s="2" t="n">
        <v>45466.61458333334</v>
      </c>
      <c r="B16765" t="n">
        <v>13.10590929824562</v>
      </c>
      <c r="C16765" t="n">
        <v>0</v>
      </c>
      <c r="D16765" t="n">
        <v>0</v>
      </c>
      <c r="E16765" t="n">
        <v>-231.4557086666666</v>
      </c>
      <c r="F16765" t="n">
        <v>1000</v>
      </c>
      <c r="G16765" t="n">
        <v>768.5442913333334</v>
      </c>
    </row>
    <row r="16766">
      <c r="A16766" s="2" t="n">
        <v>45466.625</v>
      </c>
      <c r="B16766" t="n">
        <v>35.85741157894743</v>
      </c>
      <c r="C16766" t="n">
        <v>0</v>
      </c>
      <c r="D16766" t="n">
        <v>0</v>
      </c>
      <c r="E16766" t="n">
        <v>-227.2793766666666</v>
      </c>
      <c r="F16766" t="n">
        <v>1000</v>
      </c>
      <c r="G16766" t="n">
        <v>772.7206233333334</v>
      </c>
    </row>
    <row r="16767">
      <c r="A16767" s="2" t="n">
        <v>45466.63541666666</v>
      </c>
      <c r="B16767" t="n">
        <v>57.50987912280711</v>
      </c>
      <c r="C16767" t="n">
        <v>0</v>
      </c>
      <c r="D16767" t="n">
        <v>0</v>
      </c>
      <c r="E16767" t="n">
        <v>-213.7860093333333</v>
      </c>
      <c r="F16767" t="n">
        <v>1000</v>
      </c>
      <c r="G16767" t="n">
        <v>786.2139906666667</v>
      </c>
    </row>
    <row r="16768">
      <c r="A16768" s="2" t="n">
        <v>45466.64583333334</v>
      </c>
      <c r="B16768" t="n">
        <v>75.61146052631594</v>
      </c>
      <c r="C16768" t="n">
        <v>0</v>
      </c>
      <c r="D16768" t="n">
        <v>0</v>
      </c>
      <c r="E16768" t="n">
        <v>-204.3327903333333</v>
      </c>
      <c r="F16768" t="n">
        <v>1000</v>
      </c>
      <c r="G16768" t="n">
        <v>795.6672096666667</v>
      </c>
    </row>
    <row r="16769">
      <c r="A16769" s="2" t="n">
        <v>45466.65625</v>
      </c>
      <c r="B16769" t="n">
        <v>91.22535271929843</v>
      </c>
      <c r="C16769" t="n">
        <v>0</v>
      </c>
      <c r="D16769" t="n">
        <v>0</v>
      </c>
      <c r="E16769" t="n">
        <v>-185.555465</v>
      </c>
      <c r="F16769" t="n">
        <v>1000</v>
      </c>
      <c r="G16769" t="n">
        <v>814.4445350000001</v>
      </c>
    </row>
    <row r="16770">
      <c r="A16770" s="2" t="n">
        <v>45466.66666666666</v>
      </c>
      <c r="B16770" t="n">
        <v>101.8978435087722</v>
      </c>
      <c r="C16770" t="n">
        <v>0</v>
      </c>
      <c r="D16770" t="n">
        <v>0</v>
      </c>
      <c r="E16770" t="n">
        <v>-157.411353</v>
      </c>
      <c r="F16770" t="n">
        <v>1000</v>
      </c>
      <c r="G16770" t="n">
        <v>842.588647</v>
      </c>
    </row>
    <row r="16771">
      <c r="A16771" s="2" t="n">
        <v>45466.67708333334</v>
      </c>
      <c r="B16771" t="n">
        <v>105.163989035088</v>
      </c>
      <c r="C16771" t="n">
        <v>0</v>
      </c>
      <c r="D16771" t="n">
        <v>0</v>
      </c>
      <c r="E16771" t="n">
        <v>-153.299349</v>
      </c>
      <c r="F16771" t="n">
        <v>153.299349</v>
      </c>
      <c r="G16771" t="n">
        <v>0</v>
      </c>
    </row>
    <row r="16772">
      <c r="A16772" s="2" t="n">
        <v>45466.6875</v>
      </c>
      <c r="B16772" t="n">
        <v>139.656342560088</v>
      </c>
      <c r="C16772" t="n">
        <v>0</v>
      </c>
      <c r="D16772" t="n">
        <v>0</v>
      </c>
      <c r="E16772" t="n">
        <v>-170.6144506666666</v>
      </c>
      <c r="F16772" t="n">
        <v>170.6144506666666</v>
      </c>
      <c r="G16772" t="n">
        <v>0</v>
      </c>
    </row>
    <row r="16773">
      <c r="A16773" s="2" t="n">
        <v>45466.69791666666</v>
      </c>
      <c r="B16773" t="n">
        <v>178.044593960088</v>
      </c>
      <c r="C16773" t="n">
        <v>0</v>
      </c>
      <c r="D16773" t="n">
        <v>0</v>
      </c>
      <c r="E16773" t="n">
        <v>-163.7812446666667</v>
      </c>
      <c r="F16773" t="n">
        <v>163.7812446666667</v>
      </c>
      <c r="G16773" t="n">
        <v>0</v>
      </c>
    </row>
    <row r="16774">
      <c r="A16774" s="2" t="n">
        <v>45466.70833333334</v>
      </c>
      <c r="B16774" t="n">
        <v>214.895374010088</v>
      </c>
      <c r="C16774" t="n">
        <v>0</v>
      </c>
      <c r="D16774" t="n">
        <v>0</v>
      </c>
      <c r="E16774" t="n">
        <v>-151.9238999999999</v>
      </c>
      <c r="F16774" t="n">
        <v>151.9238999999999</v>
      </c>
      <c r="G16774" t="n">
        <v>0</v>
      </c>
    </row>
    <row r="16775">
      <c r="A16775" s="2" t="n">
        <v>45466.71875</v>
      </c>
      <c r="B16775" t="n">
        <v>249.078251510088</v>
      </c>
      <c r="C16775" t="n">
        <v>0</v>
      </c>
      <c r="D16775" t="n">
        <v>0</v>
      </c>
      <c r="E16775" t="n">
        <v>-109.3198346666667</v>
      </c>
      <c r="F16775" t="n">
        <v>109.3198346666667</v>
      </c>
      <c r="G16775" t="n">
        <v>0</v>
      </c>
    </row>
    <row r="16776">
      <c r="A16776" s="2" t="n">
        <v>45466.72916666666</v>
      </c>
      <c r="B16776" t="n">
        <v>273.675214310088</v>
      </c>
      <c r="C16776" t="n">
        <v>0</v>
      </c>
      <c r="D16776" t="n">
        <v>0</v>
      </c>
      <c r="E16776" t="n">
        <v>-138.3969873333333</v>
      </c>
      <c r="F16776" t="n">
        <v>138.3969873333333</v>
      </c>
      <c r="G16776" t="n">
        <v>0</v>
      </c>
    </row>
    <row r="16777">
      <c r="A16777" s="2" t="n">
        <v>45466.73958333334</v>
      </c>
      <c r="B16777" t="n">
        <v>304.814536460088</v>
      </c>
      <c r="C16777" t="n">
        <v>0</v>
      </c>
      <c r="D16777" t="n">
        <v>0</v>
      </c>
      <c r="E16777" t="n">
        <v>-120.08455</v>
      </c>
      <c r="F16777" t="n">
        <v>120.08455</v>
      </c>
      <c r="G16777" t="n">
        <v>0</v>
      </c>
    </row>
    <row r="16778">
      <c r="A16778" s="2" t="n">
        <v>45466.75</v>
      </c>
      <c r="B16778" t="n">
        <v>331.833560210088</v>
      </c>
      <c r="C16778" t="n">
        <v>0</v>
      </c>
      <c r="D16778" t="n">
        <v>0</v>
      </c>
      <c r="E16778" t="n">
        <v>-106.1035213333334</v>
      </c>
      <c r="F16778" t="n">
        <v>106.1035213333334</v>
      </c>
      <c r="G16778" t="n">
        <v>0</v>
      </c>
    </row>
    <row r="16779">
      <c r="A16779" s="2" t="n">
        <v>45466.76041666666</v>
      </c>
      <c r="B16779" t="n">
        <v>355.706852510088</v>
      </c>
      <c r="C16779" t="n">
        <v>0</v>
      </c>
      <c r="D16779" t="n">
        <v>0</v>
      </c>
      <c r="E16779" t="n">
        <v>-99.36505199999999</v>
      </c>
      <c r="F16779" t="n">
        <v>99.36505200000001</v>
      </c>
      <c r="G16779" t="n">
        <v>0</v>
      </c>
    </row>
    <row r="16780">
      <c r="A16780" s="2" t="n">
        <v>45466.77083333334</v>
      </c>
      <c r="B16780" t="n">
        <v>378.063989210088</v>
      </c>
      <c r="C16780" t="n">
        <v>0</v>
      </c>
      <c r="D16780" t="n">
        <v>0</v>
      </c>
      <c r="E16780" t="n">
        <v>-83.75852866666665</v>
      </c>
      <c r="F16780" t="n">
        <v>83.75852866666665</v>
      </c>
      <c r="G16780" t="n">
        <v>0</v>
      </c>
    </row>
    <row r="16781">
      <c r="A16781" s="2" t="n">
        <v>45466.78125</v>
      </c>
      <c r="B16781" t="n">
        <v>396.909658160088</v>
      </c>
      <c r="C16781" t="n">
        <v>27.14376111695712</v>
      </c>
      <c r="D16781" t="n">
        <v>0</v>
      </c>
      <c r="E16781" t="n">
        <v>-82.32971666666667</v>
      </c>
      <c r="F16781" t="n">
        <v>109.4734777836238</v>
      </c>
      <c r="G16781" t="n">
        <v>0</v>
      </c>
    </row>
    <row r="16782">
      <c r="A16782" s="2" t="n">
        <v>45466.79166666666</v>
      </c>
      <c r="B16782" t="n">
        <v>421.5411906614034</v>
      </c>
      <c r="C16782" t="n">
        <v>103.758271</v>
      </c>
      <c r="D16782" t="n">
        <v>0</v>
      </c>
      <c r="E16782" t="n">
        <v>-69.98316499999999</v>
      </c>
      <c r="F16782" t="n">
        <v>173.741436</v>
      </c>
      <c r="G16782" t="n">
        <v>0</v>
      </c>
    </row>
    <row r="16783">
      <c r="A16783" s="2" t="n">
        <v>45466.80208333334</v>
      </c>
      <c r="B16783" t="n">
        <v>460.6330137614034</v>
      </c>
      <c r="C16783" t="n">
        <v>90.54652099999997</v>
      </c>
      <c r="D16783" t="n">
        <v>0</v>
      </c>
      <c r="E16783" t="n">
        <v>-56.86187099999999</v>
      </c>
      <c r="F16783" t="n">
        <v>147.408392</v>
      </c>
      <c r="G16783" t="n">
        <v>0</v>
      </c>
    </row>
    <row r="16784">
      <c r="A16784" s="2" t="n">
        <v>45466.8125</v>
      </c>
      <c r="B16784" t="n">
        <v>493.7999019614034</v>
      </c>
      <c r="C16784" t="n">
        <v>85.793586</v>
      </c>
      <c r="D16784" t="n">
        <v>0</v>
      </c>
      <c r="E16784" t="n">
        <v>-52.19809733333333</v>
      </c>
      <c r="F16784" t="n">
        <v>137.9916833333333</v>
      </c>
      <c r="G16784" t="n">
        <v>0</v>
      </c>
    </row>
    <row r="16785">
      <c r="A16785" s="2" t="n">
        <v>45466.82291666666</v>
      </c>
      <c r="B16785" t="n">
        <v>524.8480307114035</v>
      </c>
      <c r="C16785" t="n">
        <v>44.15931666666666</v>
      </c>
      <c r="D16785" t="n">
        <v>0</v>
      </c>
      <c r="E16785" t="n">
        <v>-10.753366</v>
      </c>
      <c r="F16785" t="n">
        <v>54.91268266666666</v>
      </c>
      <c r="G16785" t="n">
        <v>0</v>
      </c>
    </row>
    <row r="16786">
      <c r="A16786" s="2" t="n">
        <v>45466.83333333334</v>
      </c>
      <c r="B16786" t="n">
        <v>537.2033843114034</v>
      </c>
      <c r="C16786" t="n">
        <v>14.79850133333333</v>
      </c>
      <c r="D16786" t="n">
        <v>0</v>
      </c>
      <c r="E16786" t="n">
        <v>18.48773733333333</v>
      </c>
      <c r="F16786" t="n">
        <v>0</v>
      </c>
      <c r="G16786" t="n">
        <v>3.689236</v>
      </c>
    </row>
    <row r="16787">
      <c r="A16787" s="2" t="n">
        <v>45466.84375</v>
      </c>
      <c r="B16787" t="n">
        <v>536.2325327324561</v>
      </c>
      <c r="C16787" t="n">
        <v>7.601502</v>
      </c>
      <c r="D16787" t="n">
        <v>0</v>
      </c>
      <c r="E16787" t="n">
        <v>25.35586</v>
      </c>
      <c r="F16787" t="n">
        <v>0</v>
      </c>
      <c r="G16787" t="n">
        <v>17.754358</v>
      </c>
    </row>
    <row r="16788">
      <c r="A16788" s="2" t="n">
        <v>45466.85416666666</v>
      </c>
      <c r="B16788" t="n">
        <v>531.5603332587718</v>
      </c>
      <c r="C16788" t="n">
        <v>10.89109433333333</v>
      </c>
      <c r="D16788" t="n">
        <v>0</v>
      </c>
      <c r="E16788" t="n">
        <v>22.88982699999999</v>
      </c>
      <c r="F16788" t="n">
        <v>0</v>
      </c>
      <c r="G16788" t="n">
        <v>11.99873266666666</v>
      </c>
    </row>
    <row r="16789">
      <c r="A16789" s="2" t="n">
        <v>45466.86458333334</v>
      </c>
      <c r="B16789" t="n">
        <v>528.4027720307017</v>
      </c>
      <c r="C16789" t="n">
        <v>11.490423</v>
      </c>
      <c r="D16789" t="n">
        <v>0</v>
      </c>
      <c r="E16789" t="n">
        <v>22.17930966666666</v>
      </c>
      <c r="F16789" t="n">
        <v>0</v>
      </c>
      <c r="G16789" t="n">
        <v>10.68888666666667</v>
      </c>
    </row>
    <row r="16790">
      <c r="A16790" s="2" t="n">
        <v>45466.875</v>
      </c>
      <c r="B16790" t="n">
        <v>525.589907118421</v>
      </c>
      <c r="C16790" t="n">
        <v>5.328359000000003</v>
      </c>
      <c r="D16790" t="n">
        <v>0</v>
      </c>
      <c r="E16790" t="n">
        <v>28.65512133333333</v>
      </c>
      <c r="F16790" t="n">
        <v>0</v>
      </c>
      <c r="G16790" t="n">
        <v>23.32676233333333</v>
      </c>
    </row>
    <row r="16791">
      <c r="A16791" s="2" t="n">
        <v>45466.88541666666</v>
      </c>
      <c r="B16791" t="n">
        <v>519.4512854517544</v>
      </c>
      <c r="C16791" t="n">
        <v>2.141636333333334</v>
      </c>
      <c r="D16791" t="n">
        <v>0</v>
      </c>
      <c r="E16791" t="n">
        <v>32.09913266666666</v>
      </c>
      <c r="F16791" t="n">
        <v>0</v>
      </c>
      <c r="G16791" t="n">
        <v>29.95749633333333</v>
      </c>
    </row>
    <row r="16792">
      <c r="A16792" s="2" t="n">
        <v>45466.89583333334</v>
      </c>
      <c r="B16792" t="n">
        <v>511.5677337850878</v>
      </c>
      <c r="C16792" t="n">
        <v>0</v>
      </c>
      <c r="D16792" t="n">
        <v>0</v>
      </c>
      <c r="E16792" t="n">
        <v>35.43666633333333</v>
      </c>
      <c r="F16792" t="n">
        <v>0</v>
      </c>
      <c r="G16792" t="n">
        <v>35.43666633333333</v>
      </c>
    </row>
    <row r="16793">
      <c r="A16793" s="2" t="n">
        <v>45466.90625</v>
      </c>
      <c r="B16793" t="n">
        <v>502.2422952763158</v>
      </c>
      <c r="C16793" t="n">
        <v>0</v>
      </c>
      <c r="D16793" t="n">
        <v>0</v>
      </c>
      <c r="E16793" t="n">
        <v>37.941667</v>
      </c>
      <c r="F16793" t="n">
        <v>0</v>
      </c>
      <c r="G16793" t="n">
        <v>37.941667</v>
      </c>
    </row>
    <row r="16794">
      <c r="A16794" s="2" t="n">
        <v>45466.91666666666</v>
      </c>
      <c r="B16794" t="n">
        <v>492.2576460657895</v>
      </c>
      <c r="C16794" t="n">
        <v>0</v>
      </c>
      <c r="D16794" t="n">
        <v>0</v>
      </c>
      <c r="E16794" t="n">
        <v>36.54887366666667</v>
      </c>
      <c r="F16794" t="n">
        <v>0</v>
      </c>
      <c r="G16794" t="n">
        <v>36.54887366666667</v>
      </c>
    </row>
    <row r="16795">
      <c r="A16795" s="2" t="n">
        <v>45466.92708333334</v>
      </c>
      <c r="B16795" t="n">
        <v>482.6395214166667</v>
      </c>
      <c r="C16795" t="n">
        <v>0.1332086666666683</v>
      </c>
      <c r="D16795" t="n">
        <v>0</v>
      </c>
      <c r="E16795" t="n">
        <v>36.51055633333333</v>
      </c>
      <c r="F16795" t="n">
        <v>0</v>
      </c>
      <c r="G16795" t="n">
        <v>36.37734766666667</v>
      </c>
    </row>
    <row r="16796">
      <c r="A16796" s="2" t="n">
        <v>45466.9375</v>
      </c>
      <c r="B16796" t="n">
        <v>473.0665351885966</v>
      </c>
      <c r="C16796" t="n">
        <v>0.1311559999999972</v>
      </c>
      <c r="D16796" t="n">
        <v>0</v>
      </c>
      <c r="E16796" t="n">
        <v>36.07068433333333</v>
      </c>
      <c r="F16796" t="n">
        <v>0</v>
      </c>
      <c r="G16796" t="n">
        <v>35.93952833333334</v>
      </c>
    </row>
    <row r="16797">
      <c r="A16797" s="2" t="n">
        <v>45466.94791666666</v>
      </c>
      <c r="B16797" t="n">
        <v>463.6087645745615</v>
      </c>
      <c r="C16797" t="n">
        <v>0.1321566666666669</v>
      </c>
      <c r="D16797" t="n">
        <v>0</v>
      </c>
      <c r="E16797" t="n">
        <v>36.06156766666666</v>
      </c>
      <c r="F16797" t="n">
        <v>0</v>
      </c>
      <c r="G16797" t="n">
        <v>35.92941099999999</v>
      </c>
    </row>
    <row r="16798">
      <c r="A16798" s="2" t="n">
        <v>45466.95833333334</v>
      </c>
      <c r="B16798" t="n">
        <v>454.1536564166667</v>
      </c>
      <c r="C16798" t="n">
        <v>0.1307326666666668</v>
      </c>
      <c r="D16798" t="n">
        <v>0</v>
      </c>
      <c r="E16798" t="n">
        <v>36.968203</v>
      </c>
      <c r="F16798" t="n">
        <v>0</v>
      </c>
      <c r="G16798" t="n">
        <v>36.83747033333334</v>
      </c>
    </row>
    <row r="16799">
      <c r="A16799" s="2" t="n">
        <v>45466.96875</v>
      </c>
      <c r="B16799" t="n">
        <v>444.4595852763159</v>
      </c>
      <c r="C16799" t="n">
        <v>0.1301853333333298</v>
      </c>
      <c r="D16799" t="n">
        <v>0</v>
      </c>
      <c r="E16799" t="n">
        <v>39.91041166666667</v>
      </c>
      <c r="F16799" t="n">
        <v>0</v>
      </c>
      <c r="G16799" t="n">
        <v>39.78022633333334</v>
      </c>
    </row>
    <row r="16800">
      <c r="A16800" s="2" t="n">
        <v>45466.97916666666</v>
      </c>
      <c r="B16800" t="n">
        <v>433.9911046622807</v>
      </c>
      <c r="C16800" t="n">
        <v>0.1323283333333336</v>
      </c>
      <c r="D16800" t="n">
        <v>0</v>
      </c>
      <c r="E16800" t="n">
        <v>40.31447566666667</v>
      </c>
      <c r="F16800" t="n">
        <v>0</v>
      </c>
      <c r="G16800" t="n">
        <v>40.18214733333333</v>
      </c>
    </row>
    <row r="16801">
      <c r="A16801" s="2" t="n">
        <v>45466.98958333334</v>
      </c>
      <c r="B16801" t="n">
        <v>423.4168553640351</v>
      </c>
      <c r="C16801" t="n">
        <v>0.1307996666666682</v>
      </c>
      <c r="D16801" t="n">
        <v>0</v>
      </c>
      <c r="E16801" t="n">
        <v>40.974927</v>
      </c>
      <c r="F16801" t="n">
        <v>0</v>
      </c>
      <c r="G16801" t="n">
        <v>40.84412733333333</v>
      </c>
    </row>
    <row r="16802">
      <c r="A16802" s="2" t="n">
        <v>45467</v>
      </c>
      <c r="B16802" t="n">
        <v>412.6684008026316</v>
      </c>
      <c r="C16802" t="n">
        <v>0.13003066666667</v>
      </c>
      <c r="D16802" t="n">
        <v>0</v>
      </c>
      <c r="E16802" t="n">
        <v>44.05855066666666</v>
      </c>
      <c r="F16802" t="n">
        <v>0</v>
      </c>
      <c r="G16802" t="n">
        <v>43.92851999999999</v>
      </c>
    </row>
    <row r="16803">
      <c r="A16803" s="2" t="n">
        <v>45467.01041666666</v>
      </c>
      <c r="B16803" t="n">
        <v>401.1082639605263</v>
      </c>
      <c r="C16803" t="n">
        <v>0.1306553333333298</v>
      </c>
      <c r="D16803" t="n">
        <v>0</v>
      </c>
      <c r="E16803" t="n">
        <v>47.89161266666666</v>
      </c>
      <c r="F16803" t="n">
        <v>0</v>
      </c>
      <c r="G16803" t="n">
        <v>47.76095733333333</v>
      </c>
    </row>
    <row r="16804">
      <c r="A16804" s="2" t="n">
        <v>45467.02083333334</v>
      </c>
      <c r="B16804" t="n">
        <v>388.5395909780701</v>
      </c>
      <c r="C16804" t="n">
        <v>0.1271933333333237</v>
      </c>
      <c r="D16804" t="n">
        <v>0</v>
      </c>
      <c r="E16804" t="n">
        <v>46.83777599999999</v>
      </c>
      <c r="F16804" t="n">
        <v>0</v>
      </c>
      <c r="G16804" t="n">
        <v>46.71058266666667</v>
      </c>
    </row>
    <row r="16805">
      <c r="A16805" s="2" t="n">
        <v>45467.03125</v>
      </c>
      <c r="B16805" t="n">
        <v>376.2473323815789</v>
      </c>
      <c r="C16805" t="n">
        <v>0.1284839999999932</v>
      </c>
      <c r="D16805" t="n">
        <v>0</v>
      </c>
      <c r="E16805" t="n">
        <v>44.50517466666666</v>
      </c>
      <c r="F16805" t="n">
        <v>0</v>
      </c>
      <c r="G16805" t="n">
        <v>44.37669066666667</v>
      </c>
    </row>
    <row r="16806">
      <c r="A16806" s="2" t="n">
        <v>45467.04166666666</v>
      </c>
      <c r="B16806" t="n">
        <v>364.5692558903509</v>
      </c>
      <c r="C16806" t="n">
        <v>0.1258830000000017</v>
      </c>
      <c r="D16806" t="n">
        <v>0</v>
      </c>
      <c r="E16806" t="n">
        <v>47.40520466666666</v>
      </c>
      <c r="F16806" t="n">
        <v>0</v>
      </c>
      <c r="G16806" t="n">
        <v>47.27932166666666</v>
      </c>
    </row>
    <row r="16807">
      <c r="A16807" s="2" t="n">
        <v>45467.05208333334</v>
      </c>
      <c r="B16807" t="n">
        <v>352.1273291359649</v>
      </c>
      <c r="C16807" t="n">
        <v>0.1274409999999975</v>
      </c>
      <c r="D16807" t="n">
        <v>0</v>
      </c>
      <c r="E16807" t="n">
        <v>60.14688133333333</v>
      </c>
      <c r="F16807" t="n">
        <v>0</v>
      </c>
      <c r="G16807" t="n">
        <v>60.01944033333333</v>
      </c>
    </row>
    <row r="16808">
      <c r="A16808" s="2" t="n">
        <v>45467.0625</v>
      </c>
      <c r="B16808" t="n">
        <v>336.3327395745614</v>
      </c>
      <c r="C16808" t="n">
        <v>0.1279460000000014</v>
      </c>
      <c r="D16808" t="n">
        <v>0</v>
      </c>
      <c r="E16808" t="n">
        <v>55.86671433333333</v>
      </c>
      <c r="F16808" t="n">
        <v>0</v>
      </c>
      <c r="G16808" t="n">
        <v>55.73876833333333</v>
      </c>
    </row>
    <row r="16809">
      <c r="A16809" s="2" t="n">
        <v>45467.07291666666</v>
      </c>
      <c r="B16809" t="n">
        <v>321.6646426447368</v>
      </c>
      <c r="C16809" t="n">
        <v>0.1277159999999995</v>
      </c>
      <c r="D16809" t="n">
        <v>0</v>
      </c>
      <c r="E16809" t="n">
        <v>48.29954033333333</v>
      </c>
      <c r="F16809" t="n">
        <v>0</v>
      </c>
      <c r="G16809" t="n">
        <v>48.17182433333333</v>
      </c>
    </row>
    <row r="16810">
      <c r="A16810" s="2" t="n">
        <v>45467.08333333334</v>
      </c>
      <c r="B16810" t="n">
        <v>308.9878467675438</v>
      </c>
      <c r="C16810" t="n">
        <v>0.1263673333333344</v>
      </c>
      <c r="D16810" t="n">
        <v>0</v>
      </c>
      <c r="E16810" t="n">
        <v>53.87913766666667</v>
      </c>
      <c r="F16810" t="n">
        <v>0</v>
      </c>
      <c r="G16810" t="n">
        <v>53.75277033333333</v>
      </c>
    </row>
    <row r="16811">
      <c r="A16811" s="2" t="n">
        <v>45467.09375</v>
      </c>
      <c r="B16811" t="n">
        <v>294.8423808903509</v>
      </c>
      <c r="C16811" t="n">
        <v>0.126582666666657</v>
      </c>
      <c r="D16811" t="n">
        <v>0</v>
      </c>
      <c r="E16811" t="n">
        <v>62.31378633333333</v>
      </c>
      <c r="F16811" t="n">
        <v>0</v>
      </c>
      <c r="G16811" t="n">
        <v>62.18720366666668</v>
      </c>
    </row>
    <row r="16812">
      <c r="A16812" s="2" t="n">
        <v>45467.10416666666</v>
      </c>
      <c r="B16812" t="n">
        <v>278.4773272938596</v>
      </c>
      <c r="C16812" t="n">
        <v>0.1263146666666728</v>
      </c>
      <c r="D16812" t="n">
        <v>0</v>
      </c>
      <c r="E16812" t="n">
        <v>65.96791</v>
      </c>
      <c r="F16812" t="n">
        <v>0</v>
      </c>
      <c r="G16812" t="n">
        <v>65.84159533333333</v>
      </c>
    </row>
    <row r="16813">
      <c r="A16813" s="2" t="n">
        <v>45467.11458333334</v>
      </c>
      <c r="B16813" t="n">
        <v>261.1505916798245</v>
      </c>
      <c r="C16813" t="n">
        <v>0.1271659999999954</v>
      </c>
      <c r="D16813" t="n">
        <v>0</v>
      </c>
      <c r="E16813" t="n">
        <v>58.88081733333333</v>
      </c>
      <c r="F16813" t="n">
        <v>0</v>
      </c>
      <c r="G16813" t="n">
        <v>58.75365133333333</v>
      </c>
    </row>
    <row r="16814">
      <c r="A16814" s="2" t="n">
        <v>45467.125</v>
      </c>
      <c r="B16814" t="n">
        <v>245.6891044868421</v>
      </c>
      <c r="C16814" t="n">
        <v>0.1278846666666738</v>
      </c>
      <c r="D16814" t="n">
        <v>0</v>
      </c>
      <c r="E16814" t="n">
        <v>66.53872466666665</v>
      </c>
      <c r="F16814" t="n">
        <v>0</v>
      </c>
      <c r="G16814" t="n">
        <v>66.41083999999998</v>
      </c>
    </row>
    <row r="16815">
      <c r="A16815" s="2" t="n">
        <v>45467.13541666666</v>
      </c>
      <c r="B16815" t="n">
        <v>228.2125676447368</v>
      </c>
      <c r="C16815" t="n">
        <v>0.1353566666666595</v>
      </c>
      <c r="D16815" t="n">
        <v>0</v>
      </c>
      <c r="E16815" t="n">
        <v>53.80418266666666</v>
      </c>
      <c r="F16815" t="n">
        <v>0</v>
      </c>
      <c r="G16815" t="n">
        <v>53.668826</v>
      </c>
    </row>
    <row r="16816">
      <c r="A16816" s="2" t="n">
        <v>45467.14583333334</v>
      </c>
      <c r="B16816" t="n">
        <v>214.0891923815789</v>
      </c>
      <c r="C16816" t="n">
        <v>0.1304443333333367</v>
      </c>
      <c r="D16816" t="n">
        <v>0</v>
      </c>
      <c r="E16816" t="n">
        <v>51.33258299999999</v>
      </c>
      <c r="F16816" t="n">
        <v>0</v>
      </c>
      <c r="G16816" t="n">
        <v>51.20213866666666</v>
      </c>
    </row>
    <row r="16817">
      <c r="A16817" s="2" t="n">
        <v>45467.15625</v>
      </c>
      <c r="B16817" t="n">
        <v>200.6149453640351</v>
      </c>
      <c r="C16817" t="n">
        <v>0.1275736666666631</v>
      </c>
      <c r="D16817" t="n">
        <v>0</v>
      </c>
      <c r="E16817" t="n">
        <v>60.96935033333332</v>
      </c>
      <c r="F16817" t="n">
        <v>0</v>
      </c>
      <c r="G16817" t="n">
        <v>60.84177666666666</v>
      </c>
    </row>
    <row r="16818">
      <c r="A16818" s="2" t="n">
        <v>45467.16666666666</v>
      </c>
      <c r="B16818" t="n">
        <v>184.6039515043859</v>
      </c>
      <c r="C16818" t="n">
        <v>0.1253823333333344</v>
      </c>
      <c r="D16818" t="n">
        <v>0</v>
      </c>
      <c r="E16818" t="n">
        <v>45.095805</v>
      </c>
      <c r="F16818" t="n">
        <v>0</v>
      </c>
      <c r="G16818" t="n">
        <v>44.97042266666666</v>
      </c>
    </row>
    <row r="16819">
      <c r="A16819" s="2" t="n">
        <v>45467.17708333334</v>
      </c>
      <c r="B16819" t="n">
        <v>172.76962975</v>
      </c>
      <c r="C16819" t="n">
        <v>0.1269410000000022</v>
      </c>
      <c r="D16819" t="n">
        <v>0</v>
      </c>
      <c r="E16819" t="n">
        <v>45.49301566666666</v>
      </c>
      <c r="F16819" t="n">
        <v>0</v>
      </c>
      <c r="G16819" t="n">
        <v>45.36607466666666</v>
      </c>
    </row>
    <row r="16820">
      <c r="A16820" s="2" t="n">
        <v>45467.1875</v>
      </c>
      <c r="B16820" t="n">
        <v>160.8311890482456</v>
      </c>
      <c r="C16820" t="n">
        <v>0.1252190000000013</v>
      </c>
      <c r="D16820" t="n">
        <v>0</v>
      </c>
      <c r="E16820" t="n">
        <v>48.67185666666666</v>
      </c>
      <c r="F16820" t="n">
        <v>0</v>
      </c>
      <c r="G16820" t="n">
        <v>48.54663766666666</v>
      </c>
    </row>
    <row r="16821">
      <c r="A16821" s="2" t="n">
        <v>45467.19791666666</v>
      </c>
      <c r="B16821" t="n">
        <v>148.0557580833333</v>
      </c>
      <c r="C16821" t="n">
        <v>0.1261930000000007</v>
      </c>
      <c r="D16821" t="n">
        <v>0</v>
      </c>
      <c r="E16821" t="n">
        <v>50.916588</v>
      </c>
      <c r="F16821" t="n">
        <v>0</v>
      </c>
      <c r="G16821" t="n">
        <v>50.790395</v>
      </c>
    </row>
    <row r="16822">
      <c r="A16822" s="2" t="n">
        <v>45467.20833333334</v>
      </c>
      <c r="B16822" t="n">
        <v>134.6898646622807</v>
      </c>
      <c r="C16822" t="n">
        <v>0.1276136666666616</v>
      </c>
      <c r="D16822" t="n">
        <v>0</v>
      </c>
      <c r="E16822" t="n">
        <v>54.51709166666666</v>
      </c>
      <c r="F16822" t="n">
        <v>0</v>
      </c>
      <c r="G16822" t="n">
        <v>54.389478</v>
      </c>
    </row>
    <row r="16823">
      <c r="A16823" s="2" t="n">
        <v>45467.21875</v>
      </c>
      <c r="B16823" t="n">
        <v>120.3768441359649</v>
      </c>
      <c r="C16823" t="n">
        <v>0.1256483333333307</v>
      </c>
      <c r="D16823" t="n">
        <v>0</v>
      </c>
      <c r="E16823" t="n">
        <v>54.69688966666666</v>
      </c>
      <c r="F16823" t="n">
        <v>0</v>
      </c>
      <c r="G16823" t="n">
        <v>54.57124133333333</v>
      </c>
    </row>
    <row r="16824">
      <c r="A16824" s="2" t="n">
        <v>45467.22916666666</v>
      </c>
      <c r="B16824" t="n">
        <v>106.0159911535088</v>
      </c>
      <c r="C16824" t="n">
        <v>0.1249666666666656</v>
      </c>
      <c r="D16824" t="n">
        <v>0</v>
      </c>
      <c r="E16824" t="n">
        <v>67.11788199999999</v>
      </c>
      <c r="F16824" t="n">
        <v>0</v>
      </c>
      <c r="G16824" t="n">
        <v>66.99291533333333</v>
      </c>
    </row>
    <row r="16825">
      <c r="A16825" s="2" t="n">
        <v>45467.23958333334</v>
      </c>
      <c r="B16825" t="n">
        <v>88.38627659210526</v>
      </c>
      <c r="C16825" t="n">
        <v>0</v>
      </c>
      <c r="D16825" t="n">
        <v>0</v>
      </c>
      <c r="E16825" t="n">
        <v>72.58533333333332</v>
      </c>
      <c r="F16825" t="n">
        <v>0</v>
      </c>
      <c r="G16825" t="n">
        <v>72.58533333333332</v>
      </c>
    </row>
    <row r="16826">
      <c r="A16826" s="2" t="n">
        <v>45467.25</v>
      </c>
      <c r="B16826" t="n">
        <v>69.28487308333334</v>
      </c>
      <c r="C16826" t="n">
        <v>0.6298670000000044</v>
      </c>
      <c r="D16826" t="n">
        <v>0</v>
      </c>
      <c r="E16826" t="n">
        <v>70.04439866666665</v>
      </c>
      <c r="F16826" t="n">
        <v>0</v>
      </c>
      <c r="G16826" t="n">
        <v>69.41453166666665</v>
      </c>
    </row>
    <row r="16827">
      <c r="A16827" s="2" t="n">
        <v>45467.26041666666</v>
      </c>
      <c r="B16827" t="n">
        <v>51.01789106578948</v>
      </c>
      <c r="C16827" t="n">
        <v>3.082844333333327</v>
      </c>
      <c r="D16827" t="n">
        <v>0</v>
      </c>
      <c r="E16827" t="n">
        <v>62.083282</v>
      </c>
      <c r="F16827" t="n">
        <v>0</v>
      </c>
      <c r="G16827" t="n">
        <v>59.00043766666668</v>
      </c>
    </row>
    <row r="16828">
      <c r="A16828" s="2" t="n">
        <v>45467.27083333334</v>
      </c>
      <c r="B16828" t="n">
        <v>35.49146010087719</v>
      </c>
      <c r="C16828" t="n">
        <v>7.083225999999996</v>
      </c>
      <c r="D16828" t="n">
        <v>0</v>
      </c>
      <c r="E16828" t="n">
        <v>63.40798466666666</v>
      </c>
      <c r="F16828" t="n">
        <v>0</v>
      </c>
      <c r="G16828" t="n">
        <v>56.32475866666667</v>
      </c>
    </row>
    <row r="16829">
      <c r="A16829" s="2" t="n">
        <v>45467.28125</v>
      </c>
      <c r="B16829" t="n">
        <v>20.66915518859649</v>
      </c>
      <c r="C16829" t="n">
        <v>10.60153466666667</v>
      </c>
      <c r="D16829" t="n">
        <v>0</v>
      </c>
      <c r="E16829" t="n">
        <v>59.447942</v>
      </c>
      <c r="F16829" t="n">
        <v>0</v>
      </c>
      <c r="G16829" t="n">
        <v>48.84640733333333</v>
      </c>
    </row>
    <row r="16830">
      <c r="A16830" s="2" t="n">
        <v>45467.29166666666</v>
      </c>
      <c r="B16830" t="n">
        <v>7.814837469298247</v>
      </c>
      <c r="C16830" t="n">
        <v>19.034042</v>
      </c>
      <c r="D16830" t="n">
        <v>0</v>
      </c>
      <c r="E16830" t="n">
        <v>44.05089533333333</v>
      </c>
      <c r="F16830" t="n">
        <v>0</v>
      </c>
      <c r="G16830" t="n">
        <v>25.01685333333333</v>
      </c>
    </row>
    <row r="16831">
      <c r="A16831" s="2" t="n">
        <v>45467.30208333334</v>
      </c>
      <c r="B16831" t="n">
        <v>1.231455013157896</v>
      </c>
      <c r="C16831" t="n">
        <v>29.81871133333333</v>
      </c>
      <c r="D16831" t="n">
        <v>0</v>
      </c>
      <c r="E16831" t="n">
        <v>28.78935466666667</v>
      </c>
      <c r="F16831" t="n">
        <v>1.029356666666665</v>
      </c>
      <c r="G16831" t="n">
        <v>0</v>
      </c>
    </row>
    <row r="16832">
      <c r="A16832" s="2" t="n">
        <v>45467.3125</v>
      </c>
      <c r="B16832" t="n">
        <v>1.463060263157896</v>
      </c>
      <c r="C16832" t="n">
        <v>26.20464299999999</v>
      </c>
      <c r="D16832" t="n">
        <v>0</v>
      </c>
      <c r="E16832" t="n">
        <v>31.764272</v>
      </c>
      <c r="F16832" t="n">
        <v>0</v>
      </c>
      <c r="G16832" t="n">
        <v>5.559629000000005</v>
      </c>
    </row>
    <row r="16833">
      <c r="A16833" s="2" t="n">
        <v>45467.32291666666</v>
      </c>
      <c r="B16833" t="n">
        <v>0</v>
      </c>
      <c r="C16833" t="n">
        <v>16.096656</v>
      </c>
      <c r="D16833" t="n">
        <v>0</v>
      </c>
      <c r="E16833" t="n">
        <v>16.096656</v>
      </c>
      <c r="F16833" t="n">
        <v>0</v>
      </c>
      <c r="G16833" t="n">
        <v>0</v>
      </c>
    </row>
    <row r="16834">
      <c r="A16834" s="2" t="n">
        <v>45467.33333333334</v>
      </c>
      <c r="B16834" t="n">
        <v>0</v>
      </c>
      <c r="C16834" t="n">
        <v>0</v>
      </c>
      <c r="D16834" t="n">
        <v>0</v>
      </c>
      <c r="E16834" t="n">
        <v>-11.60107266666667</v>
      </c>
      <c r="F16834" t="n">
        <v>11.60107266666667</v>
      </c>
      <c r="G16834" t="n">
        <v>0</v>
      </c>
    </row>
    <row r="16835">
      <c r="A16835" s="2" t="n">
        <v>45467.34375</v>
      </c>
      <c r="B16835" t="n">
        <v>2.610241350000002</v>
      </c>
      <c r="C16835" t="n">
        <v>0</v>
      </c>
      <c r="D16835" t="n">
        <v>0</v>
      </c>
      <c r="E16835" t="n">
        <v>-29.91316666666667</v>
      </c>
      <c r="F16835" t="n">
        <v>274.7040261839082</v>
      </c>
      <c r="G16835" t="n">
        <v>244.7908595172415</v>
      </c>
    </row>
    <row r="16836">
      <c r="A16836" s="2" t="n">
        <v>45467.35416666666</v>
      </c>
      <c r="B16836" t="n">
        <v>0</v>
      </c>
      <c r="C16836" t="n">
        <v>0</v>
      </c>
      <c r="D16836" t="n">
        <v>0</v>
      </c>
      <c r="E16836" t="n">
        <v>-48.67058633333333</v>
      </c>
      <c r="F16836" t="n">
        <v>48.67058633333333</v>
      </c>
      <c r="G16836" t="n">
        <v>0</v>
      </c>
    </row>
    <row r="16837">
      <c r="A16837" s="2" t="n">
        <v>45467.36458333334</v>
      </c>
      <c r="B16837" t="n">
        <v>10.950881925</v>
      </c>
      <c r="C16837" t="n">
        <v>0</v>
      </c>
      <c r="D16837" t="n">
        <v>0</v>
      </c>
      <c r="E16837" t="n">
        <v>-63.98041633333332</v>
      </c>
      <c r="F16837" t="n">
        <v>63.98041633333332</v>
      </c>
      <c r="G16837" t="n">
        <v>0</v>
      </c>
    </row>
    <row r="16838">
      <c r="A16838" s="2" t="n">
        <v>45467.375</v>
      </c>
      <c r="B16838" t="n">
        <v>25.3464756</v>
      </c>
      <c r="C16838" t="n">
        <v>0</v>
      </c>
      <c r="D16838" t="n">
        <v>0</v>
      </c>
      <c r="E16838" t="n">
        <v>-76.04700266666667</v>
      </c>
      <c r="F16838" t="n">
        <v>746.8917605517255</v>
      </c>
      <c r="G16838" t="n">
        <v>670.8447578850588</v>
      </c>
    </row>
    <row r="16839">
      <c r="A16839" s="2" t="n">
        <v>45467.38541666666</v>
      </c>
      <c r="B16839" t="n">
        <v>16.8590275438596</v>
      </c>
      <c r="C16839" t="n">
        <v>0</v>
      </c>
      <c r="D16839" t="n">
        <v>0</v>
      </c>
      <c r="E16839" t="n">
        <v>-80.93569533333334</v>
      </c>
      <c r="F16839" t="n">
        <v>1000</v>
      </c>
      <c r="G16839" t="n">
        <v>919.0643046666667</v>
      </c>
    </row>
    <row r="16840">
      <c r="A16840" s="2" t="n">
        <v>45467.39583333334</v>
      </c>
      <c r="B16840" t="n">
        <v>0</v>
      </c>
      <c r="C16840" t="n">
        <v>0</v>
      </c>
      <c r="D16840" t="n">
        <v>0</v>
      </c>
      <c r="E16840" t="n">
        <v>-80.68881399999998</v>
      </c>
      <c r="F16840" t="n">
        <v>556.4745793103451</v>
      </c>
      <c r="G16840" t="n">
        <v>475.7857653103451</v>
      </c>
    </row>
    <row r="16841">
      <c r="A16841" s="2" t="n">
        <v>45467.40625</v>
      </c>
      <c r="B16841" t="n">
        <v>0</v>
      </c>
      <c r="C16841" t="n">
        <v>0</v>
      </c>
      <c r="D16841" t="n">
        <v>0</v>
      </c>
      <c r="E16841" t="n">
        <v>-99.09265533333333</v>
      </c>
      <c r="F16841" t="n">
        <v>372.1555425287367</v>
      </c>
      <c r="G16841" t="n">
        <v>273.0628871954033</v>
      </c>
    </row>
    <row r="16842">
      <c r="A16842" s="2" t="n">
        <v>45467.41666666666</v>
      </c>
      <c r="B16842" t="n">
        <v>11.87634254385961</v>
      </c>
      <c r="C16842" t="n">
        <v>0</v>
      </c>
      <c r="D16842" t="n">
        <v>0</v>
      </c>
      <c r="E16842" t="n">
        <v>-99.86989833333332</v>
      </c>
      <c r="F16842" t="n">
        <v>1000</v>
      </c>
      <c r="G16842" t="n">
        <v>900.1301016666667</v>
      </c>
    </row>
    <row r="16843">
      <c r="A16843" s="2" t="n">
        <v>45467.42708333334</v>
      </c>
      <c r="B16843" t="n">
        <v>0</v>
      </c>
      <c r="C16843" t="n">
        <v>0</v>
      </c>
      <c r="D16843" t="n">
        <v>0</v>
      </c>
      <c r="E16843" t="n">
        <v>-111.3836663333333</v>
      </c>
      <c r="F16843" t="n">
        <v>768.1632160919544</v>
      </c>
      <c r="G16843" t="n">
        <v>656.7795497586211</v>
      </c>
    </row>
    <row r="16844">
      <c r="A16844" s="2" t="n">
        <v>45467.4375</v>
      </c>
      <c r="B16844" t="n">
        <v>0</v>
      </c>
      <c r="C16844" t="n">
        <v>0</v>
      </c>
      <c r="D16844" t="n">
        <v>0</v>
      </c>
      <c r="E16844" t="n">
        <v>-111.209646</v>
      </c>
      <c r="F16844" t="n">
        <v>597.1058206896561</v>
      </c>
      <c r="G16844" t="n">
        <v>485.896174689656</v>
      </c>
    </row>
    <row r="16845">
      <c r="A16845" s="2" t="n">
        <v>45467.44791666666</v>
      </c>
      <c r="B16845" t="n">
        <v>6.48139526315787</v>
      </c>
      <c r="C16845" t="n">
        <v>0</v>
      </c>
      <c r="D16845" t="n">
        <v>0</v>
      </c>
      <c r="E16845" t="n">
        <v>-120.370698</v>
      </c>
      <c r="F16845" t="n">
        <v>1000</v>
      </c>
      <c r="G16845" t="n">
        <v>879.6293020000002</v>
      </c>
    </row>
    <row r="16846">
      <c r="A16846" s="2" t="n">
        <v>45467.45833333334</v>
      </c>
      <c r="B16846" t="n">
        <v>0</v>
      </c>
      <c r="C16846" t="n">
        <v>0</v>
      </c>
      <c r="D16846" t="n">
        <v>0</v>
      </c>
      <c r="E16846" t="n">
        <v>-130.2320703333333</v>
      </c>
      <c r="F16846" t="n">
        <v>851.4288459770124</v>
      </c>
      <c r="G16846" t="n">
        <v>721.1967756436792</v>
      </c>
    </row>
    <row r="16847">
      <c r="A16847" s="2" t="n">
        <v>45467.46875</v>
      </c>
      <c r="B16847" t="n">
        <v>1.782865175438566</v>
      </c>
      <c r="C16847" t="n">
        <v>0</v>
      </c>
      <c r="D16847" t="n">
        <v>0</v>
      </c>
      <c r="E16847" t="n">
        <v>-138.2251123333333</v>
      </c>
      <c r="F16847" t="n">
        <v>1000</v>
      </c>
      <c r="G16847" t="n">
        <v>861.7748876666668</v>
      </c>
    </row>
    <row r="16848">
      <c r="A16848" s="2" t="n">
        <v>45467.47916666666</v>
      </c>
      <c r="B16848" t="n">
        <v>0</v>
      </c>
      <c r="C16848" t="n">
        <v>0</v>
      </c>
      <c r="D16848" t="n">
        <v>0</v>
      </c>
      <c r="E16848" t="n">
        <v>-155.3815026666667</v>
      </c>
      <c r="F16848" t="n">
        <v>1000</v>
      </c>
      <c r="G16848" t="n">
        <v>844.6184973333334</v>
      </c>
    </row>
    <row r="16849">
      <c r="A16849" s="2" t="n">
        <v>45467.48958333334</v>
      </c>
      <c r="B16849" t="n">
        <v>2.731974385964972</v>
      </c>
      <c r="C16849" t="n">
        <v>0</v>
      </c>
      <c r="D16849" t="n">
        <v>0</v>
      </c>
      <c r="E16849" t="n">
        <v>-169.4070126666667</v>
      </c>
      <c r="F16849" t="n">
        <v>1000</v>
      </c>
      <c r="G16849" t="n">
        <v>830.5929873333334</v>
      </c>
    </row>
    <row r="16850">
      <c r="A16850" s="2" t="n">
        <v>45467.5</v>
      </c>
      <c r="B16850" t="n">
        <v>9.154872456140435</v>
      </c>
      <c r="C16850" t="n">
        <v>0</v>
      </c>
      <c r="D16850" t="n">
        <v>0</v>
      </c>
      <c r="E16850" t="n">
        <v>-174.1600503333333</v>
      </c>
      <c r="F16850" t="n">
        <v>1000</v>
      </c>
      <c r="G16850" t="n">
        <v>825.8399496666668</v>
      </c>
    </row>
    <row r="16851">
      <c r="A16851" s="2" t="n">
        <v>45467.51041666666</v>
      </c>
      <c r="B16851" t="n">
        <v>16.82856991228082</v>
      </c>
      <c r="C16851" t="n">
        <v>0</v>
      </c>
      <c r="D16851" t="n">
        <v>0</v>
      </c>
      <c r="E16851" t="n">
        <v>-169.027801</v>
      </c>
      <c r="F16851" t="n">
        <v>1000</v>
      </c>
      <c r="G16851" t="n">
        <v>830.9721990000002</v>
      </c>
    </row>
    <row r="16852">
      <c r="A16852" s="2" t="n">
        <v>45467.52083333334</v>
      </c>
      <c r="B16852" t="n">
        <v>23.15167543859661</v>
      </c>
      <c r="C16852" t="n">
        <v>0</v>
      </c>
      <c r="D16852" t="n">
        <v>0</v>
      </c>
      <c r="E16852" t="n">
        <v>-181.6257966666666</v>
      </c>
      <c r="F16852" t="n">
        <v>1000</v>
      </c>
      <c r="G16852" t="n">
        <v>818.3742033333334</v>
      </c>
    </row>
    <row r="16853">
      <c r="A16853" s="2" t="n">
        <v>45467.53125</v>
      </c>
      <c r="B16853" t="n">
        <v>32.79004298245629</v>
      </c>
      <c r="C16853" t="n">
        <v>0</v>
      </c>
      <c r="D16853" t="n">
        <v>0</v>
      </c>
      <c r="E16853" t="n">
        <v>-179.2340286666666</v>
      </c>
      <c r="F16853" t="n">
        <v>179.2340286666667</v>
      </c>
      <c r="G16853" t="n">
        <v>0</v>
      </c>
    </row>
    <row r="16854">
      <c r="A16854" s="2" t="n">
        <v>45467.54166666666</v>
      </c>
      <c r="B16854" t="n">
        <v>73.11769943245629</v>
      </c>
      <c r="C16854" t="n">
        <v>0</v>
      </c>
      <c r="D16854" t="n">
        <v>0</v>
      </c>
      <c r="E16854" t="n">
        <v>-182.2778306666667</v>
      </c>
      <c r="F16854" t="n">
        <v>1000</v>
      </c>
      <c r="G16854" t="n">
        <v>817.7221693333335</v>
      </c>
    </row>
    <row r="16855">
      <c r="A16855" s="2" t="n">
        <v>45467.55208333334</v>
      </c>
      <c r="B16855" t="n">
        <v>82.92765487105282</v>
      </c>
      <c r="C16855" t="n">
        <v>194.6154494466651</v>
      </c>
      <c r="D16855" t="n">
        <v>0</v>
      </c>
      <c r="E16855" t="n">
        <v>-183.0630153333333</v>
      </c>
      <c r="F16855" t="n">
        <v>1000</v>
      </c>
      <c r="G16855" t="n">
        <v>622.3215352200017</v>
      </c>
    </row>
    <row r="16856">
      <c r="A16856" s="2" t="n">
        <v>45467.5625</v>
      </c>
      <c r="B16856" t="n">
        <v>144.1588298131577</v>
      </c>
      <c r="C16856" t="n">
        <v>0</v>
      </c>
      <c r="D16856" t="n">
        <v>0</v>
      </c>
      <c r="E16856" t="n">
        <v>-175.023884</v>
      </c>
      <c r="F16856" t="n">
        <v>175.023884</v>
      </c>
      <c r="G16856" t="n">
        <v>0</v>
      </c>
    </row>
    <row r="16857">
      <c r="A16857" s="2" t="n">
        <v>45467.57291666666</v>
      </c>
      <c r="B16857" t="n">
        <v>183.5392037131577</v>
      </c>
      <c r="C16857" t="n">
        <v>0</v>
      </c>
      <c r="D16857" t="n">
        <v>0</v>
      </c>
      <c r="E16857" t="n">
        <v>-185.7316886666667</v>
      </c>
      <c r="F16857" t="n">
        <v>185.7316886666667</v>
      </c>
      <c r="G16857" t="n">
        <v>0</v>
      </c>
    </row>
    <row r="16858">
      <c r="A16858" s="2" t="n">
        <v>45467.58333333334</v>
      </c>
      <c r="B16858" t="n">
        <v>225.3288336631577</v>
      </c>
      <c r="C16858" t="n">
        <v>0</v>
      </c>
      <c r="D16858" t="n">
        <v>0</v>
      </c>
      <c r="E16858" t="n">
        <v>-178.7043616666666</v>
      </c>
      <c r="F16858" t="n">
        <v>178.7043616666666</v>
      </c>
      <c r="G16858" t="n">
        <v>0</v>
      </c>
    </row>
    <row r="16859">
      <c r="A16859" s="2" t="n">
        <v>45467.59375</v>
      </c>
      <c r="B16859" t="n">
        <v>265.5373150381577</v>
      </c>
      <c r="C16859" t="n">
        <v>0</v>
      </c>
      <c r="D16859" t="n">
        <v>0</v>
      </c>
      <c r="E16859" t="n">
        <v>-168.363409</v>
      </c>
      <c r="F16859" t="n">
        <v>168.363409</v>
      </c>
      <c r="G16859" t="n">
        <v>0</v>
      </c>
    </row>
    <row r="16860">
      <c r="A16860" s="2" t="n">
        <v>45467.60416666666</v>
      </c>
      <c r="B16860" t="n">
        <v>303.4190820631577</v>
      </c>
      <c r="C16860" t="n">
        <v>0</v>
      </c>
      <c r="D16860" t="n">
        <v>0</v>
      </c>
      <c r="E16860" t="n">
        <v>-121.7997556666667</v>
      </c>
      <c r="F16860" t="n">
        <v>121.7997556666667</v>
      </c>
      <c r="G16860" t="n">
        <v>0</v>
      </c>
    </row>
    <row r="16861">
      <c r="A16861" s="2" t="n">
        <v>45467.61458333334</v>
      </c>
      <c r="B16861" t="n">
        <v>330.8240270881577</v>
      </c>
      <c r="C16861" t="n">
        <v>0</v>
      </c>
      <c r="D16861" t="n">
        <v>0</v>
      </c>
      <c r="E16861" t="n">
        <v>-128.8165263333333</v>
      </c>
      <c r="F16861" t="n">
        <v>128.8165263333333</v>
      </c>
      <c r="G16861" t="n">
        <v>0</v>
      </c>
    </row>
    <row r="16862">
      <c r="A16862" s="2" t="n">
        <v>45467.625</v>
      </c>
      <c r="B16862" t="n">
        <v>359.8077455131577</v>
      </c>
      <c r="C16862" t="n">
        <v>0</v>
      </c>
      <c r="D16862" t="n">
        <v>0</v>
      </c>
      <c r="E16862" t="n">
        <v>-128.637825</v>
      </c>
      <c r="F16862" t="n">
        <v>128.637825</v>
      </c>
      <c r="G16862" t="n">
        <v>0</v>
      </c>
    </row>
    <row r="16863">
      <c r="A16863" s="2" t="n">
        <v>45467.63541666666</v>
      </c>
      <c r="B16863" t="n">
        <v>388.7512561381577</v>
      </c>
      <c r="C16863" t="n">
        <v>0</v>
      </c>
      <c r="D16863" t="n">
        <v>0</v>
      </c>
      <c r="E16863" t="n">
        <v>-108.503383</v>
      </c>
      <c r="F16863" t="n">
        <v>108.503383</v>
      </c>
      <c r="G16863" t="n">
        <v>0</v>
      </c>
    </row>
    <row r="16864">
      <c r="A16864" s="2" t="n">
        <v>45467.64583333334</v>
      </c>
      <c r="B16864" t="n">
        <v>413.1645173131577</v>
      </c>
      <c r="C16864" t="n">
        <v>0</v>
      </c>
      <c r="D16864" t="n">
        <v>0</v>
      </c>
      <c r="E16864" t="n">
        <v>-89.01840366666666</v>
      </c>
      <c r="F16864" t="n">
        <v>89.01840366666666</v>
      </c>
      <c r="G16864" t="n">
        <v>0</v>
      </c>
    </row>
    <row r="16865">
      <c r="A16865" s="2" t="n">
        <v>45467.65625</v>
      </c>
      <c r="B16865" t="n">
        <v>433.1936581381577</v>
      </c>
      <c r="C16865" t="n">
        <v>0</v>
      </c>
      <c r="D16865" t="n">
        <v>0</v>
      </c>
      <c r="E16865" t="n">
        <v>-81.92671566666665</v>
      </c>
      <c r="F16865" t="n">
        <v>81.92671566666665</v>
      </c>
      <c r="G16865" t="n">
        <v>0</v>
      </c>
    </row>
    <row r="16866">
      <c r="A16866" s="2" t="n">
        <v>45467.66666666666</v>
      </c>
      <c r="B16866" t="n">
        <v>451.6271691631577</v>
      </c>
      <c r="C16866" t="n">
        <v>0</v>
      </c>
      <c r="D16866" t="n">
        <v>0</v>
      </c>
      <c r="E16866" t="n">
        <v>-58.00424466666666</v>
      </c>
      <c r="F16866" t="n">
        <v>58.00424466666667</v>
      </c>
      <c r="G16866" t="n">
        <v>0</v>
      </c>
    </row>
    <row r="16867">
      <c r="A16867" s="2" t="n">
        <v>45467.67708333334</v>
      </c>
      <c r="B16867" t="n">
        <v>464.6781242131577</v>
      </c>
      <c r="C16867" t="n">
        <v>252.4003493333333</v>
      </c>
      <c r="D16867" t="n">
        <v>0</v>
      </c>
      <c r="E16867" t="n">
        <v>-155.6157186666667</v>
      </c>
      <c r="F16867" t="n">
        <v>408.016068</v>
      </c>
      <c r="G16867" t="n">
        <v>0</v>
      </c>
    </row>
    <row r="16868">
      <c r="A16868" s="2" t="n">
        <v>45467.6875</v>
      </c>
      <c r="B16868" t="n">
        <v>556.4817395131578</v>
      </c>
      <c r="C16868" t="n">
        <v>181.956151</v>
      </c>
      <c r="D16868" t="n">
        <v>0</v>
      </c>
      <c r="E16868" t="n">
        <v>-73.33092399999998</v>
      </c>
      <c r="F16868" t="n">
        <v>255.287075</v>
      </c>
      <c r="G16868" t="n">
        <v>0</v>
      </c>
    </row>
    <row r="16869">
      <c r="A16869" s="2" t="n">
        <v>45467.69791666666</v>
      </c>
      <c r="B16869" t="n">
        <v>613.9213313881578</v>
      </c>
      <c r="C16869" t="n">
        <v>198.7952763333334</v>
      </c>
      <c r="D16869" t="n">
        <v>0</v>
      </c>
      <c r="E16869" t="n">
        <v>-109.7544706666667</v>
      </c>
      <c r="F16869" t="n">
        <v>308.549747</v>
      </c>
      <c r="G16869" t="n">
        <v>0</v>
      </c>
    </row>
    <row r="16870">
      <c r="A16870" s="2" t="n">
        <v>45467.70833333334</v>
      </c>
      <c r="B16870" t="n">
        <v>683.3450244631578</v>
      </c>
      <c r="C16870" t="n">
        <v>188.126995</v>
      </c>
      <c r="D16870" t="n">
        <v>0</v>
      </c>
      <c r="E16870" t="n">
        <v>-98.20290866666666</v>
      </c>
      <c r="F16870" t="n">
        <v>286.3299036666667</v>
      </c>
      <c r="G16870" t="n">
        <v>0</v>
      </c>
    </row>
    <row r="16871">
      <c r="A16871" s="2" t="n">
        <v>45467.71875</v>
      </c>
      <c r="B16871" t="n">
        <v>747.7692527881578</v>
      </c>
      <c r="C16871" t="n">
        <v>193.328099</v>
      </c>
      <c r="D16871" t="n">
        <v>0</v>
      </c>
      <c r="E16871" t="n">
        <v>-95.11320533333333</v>
      </c>
      <c r="F16871" t="n">
        <v>288.4413043333333</v>
      </c>
      <c r="G16871" t="n">
        <v>0</v>
      </c>
    </row>
    <row r="16872">
      <c r="A16872" s="2" t="n">
        <v>45467.72916666666</v>
      </c>
      <c r="B16872" t="n">
        <v>812.6685462631579</v>
      </c>
      <c r="C16872" t="n">
        <v>148.0177913333333</v>
      </c>
      <c r="D16872" t="n">
        <v>0</v>
      </c>
      <c r="E16872" t="n">
        <v>-32.73454433333333</v>
      </c>
      <c r="F16872" t="n">
        <v>180.7523356666667</v>
      </c>
      <c r="G16872" t="n">
        <v>0</v>
      </c>
    </row>
    <row r="16873">
      <c r="A16873" s="2" t="n">
        <v>45467.73958333334</v>
      </c>
      <c r="B16873" t="n">
        <v>853.3378217881578</v>
      </c>
      <c r="C16873" t="n">
        <v>113.0143333333333</v>
      </c>
      <c r="D16873" t="n">
        <v>0</v>
      </c>
      <c r="E16873" t="n">
        <v>-6.992497666666679</v>
      </c>
      <c r="F16873" t="n">
        <v>120.006831</v>
      </c>
      <c r="G16873" t="n">
        <v>0</v>
      </c>
    </row>
    <row r="16874">
      <c r="A16874" s="2" t="n">
        <v>45467.75</v>
      </c>
      <c r="B16874" t="n">
        <v>880.339358763158</v>
      </c>
      <c r="C16874" t="n">
        <v>63.63435699999999</v>
      </c>
      <c r="D16874" t="n">
        <v>0</v>
      </c>
      <c r="E16874" t="n">
        <v>33.521601</v>
      </c>
      <c r="F16874" t="n">
        <v>30.112756</v>
      </c>
      <c r="G16874" t="n">
        <v>0</v>
      </c>
    </row>
    <row r="16875">
      <c r="A16875" s="2" t="n">
        <v>45467.76041666666</v>
      </c>
      <c r="B16875" t="n">
        <v>887.114728863158</v>
      </c>
      <c r="C16875" t="n">
        <v>57.56180233333333</v>
      </c>
      <c r="D16875" t="n">
        <v>0</v>
      </c>
      <c r="E16875" t="n">
        <v>31.46332566666666</v>
      </c>
      <c r="F16875" t="n">
        <v>26.09847666666667</v>
      </c>
      <c r="G16875" t="n">
        <v>0</v>
      </c>
    </row>
    <row r="16876">
      <c r="A16876" s="2" t="n">
        <v>45467.77083333334</v>
      </c>
      <c r="B16876" t="n">
        <v>892.986886113158</v>
      </c>
      <c r="C16876" t="n">
        <v>106.778349</v>
      </c>
      <c r="D16876" t="n">
        <v>0</v>
      </c>
      <c r="E16876" t="n">
        <v>-12.02400266666669</v>
      </c>
      <c r="F16876" t="n">
        <v>118.8023516666667</v>
      </c>
      <c r="G16876" t="n">
        <v>0</v>
      </c>
    </row>
    <row r="16877">
      <c r="A16877" s="2" t="n">
        <v>45467.78125</v>
      </c>
      <c r="B16877" t="n">
        <v>919.717415238158</v>
      </c>
      <c r="C16877" t="n">
        <v>125.0408076666667</v>
      </c>
      <c r="D16877" t="n">
        <v>0</v>
      </c>
      <c r="E16877" t="n">
        <v>-24.492154</v>
      </c>
      <c r="F16877" t="n">
        <v>149.5329616666667</v>
      </c>
      <c r="G16877" t="n">
        <v>0</v>
      </c>
    </row>
    <row r="16878">
      <c r="A16878" s="2" t="n">
        <v>45467.79166666666</v>
      </c>
      <c r="B16878" t="n">
        <v>953.3623316131579</v>
      </c>
      <c r="C16878" t="n">
        <v>83.20953366666666</v>
      </c>
      <c r="D16878" t="n">
        <v>0</v>
      </c>
      <c r="E16878" t="n">
        <v>23.78858266666666</v>
      </c>
      <c r="F16878" t="n">
        <v>59.42095100000001</v>
      </c>
      <c r="G16878" t="n">
        <v>0</v>
      </c>
    </row>
    <row r="16879">
      <c r="A16879" s="2" t="n">
        <v>45467.80208333334</v>
      </c>
      <c r="B16879" t="n">
        <v>966.7320455881579</v>
      </c>
      <c r="C16879" t="n">
        <v>59.031125</v>
      </c>
      <c r="D16879" t="n">
        <v>0</v>
      </c>
      <c r="E16879" t="n">
        <v>46.007482</v>
      </c>
      <c r="F16879" t="n">
        <v>13.023643</v>
      </c>
      <c r="G16879" t="n">
        <v>0</v>
      </c>
    </row>
    <row r="16880">
      <c r="A16880" s="2" t="n">
        <v>45467.8125</v>
      </c>
      <c r="B16880" t="n">
        <v>969.662365263158</v>
      </c>
      <c r="C16880" t="n">
        <v>32.89890033333333</v>
      </c>
      <c r="D16880" t="n">
        <v>0</v>
      </c>
      <c r="E16880" t="n">
        <v>90.47588966666663</v>
      </c>
      <c r="F16880" t="n">
        <v>0</v>
      </c>
      <c r="G16880" t="n">
        <v>57.5769893333333</v>
      </c>
    </row>
    <row r="16881">
      <c r="A16881" s="2" t="n">
        <v>45467.82291666666</v>
      </c>
      <c r="B16881" t="n">
        <v>954.5105259649123</v>
      </c>
      <c r="C16881" t="n">
        <v>24.73566366666665</v>
      </c>
      <c r="D16881" t="n">
        <v>0</v>
      </c>
      <c r="E16881" t="n">
        <v>92.96746166666665</v>
      </c>
      <c r="F16881" t="n">
        <v>0</v>
      </c>
      <c r="G16881" t="n">
        <v>68.231798</v>
      </c>
    </row>
    <row r="16882">
      <c r="A16882" s="2" t="n">
        <v>45467.83333333334</v>
      </c>
      <c r="B16882" t="n">
        <v>936.5547896491229</v>
      </c>
      <c r="C16882" t="n">
        <v>15.62189233333334</v>
      </c>
      <c r="D16882" t="n">
        <v>0</v>
      </c>
      <c r="E16882" t="n">
        <v>89.23068866666667</v>
      </c>
      <c r="F16882" t="n">
        <v>0</v>
      </c>
      <c r="G16882" t="n">
        <v>73.60879633333333</v>
      </c>
    </row>
    <row r="16883">
      <c r="A16883" s="2" t="n">
        <v>45467.84375</v>
      </c>
      <c r="B16883" t="n">
        <v>917.1840537719298</v>
      </c>
      <c r="C16883" t="n">
        <v>12.63525433333334</v>
      </c>
      <c r="D16883" t="n">
        <v>0</v>
      </c>
      <c r="E16883" t="n">
        <v>107.8284173333333</v>
      </c>
      <c r="F16883" t="n">
        <v>0</v>
      </c>
      <c r="G16883" t="n">
        <v>95.19316299999998</v>
      </c>
    </row>
    <row r="16884">
      <c r="A16884" s="2" t="n">
        <v>45467.85416666666</v>
      </c>
      <c r="B16884" t="n">
        <v>892.1332214035087</v>
      </c>
      <c r="C16884" t="n">
        <v>16.131438</v>
      </c>
      <c r="D16884" t="n">
        <v>0</v>
      </c>
      <c r="E16884" t="n">
        <v>86.34609333333333</v>
      </c>
      <c r="F16884" t="n">
        <v>0</v>
      </c>
      <c r="G16884" t="n">
        <v>70.21465533333333</v>
      </c>
    </row>
    <row r="16885">
      <c r="A16885" s="2" t="n">
        <v>45467.86458333334</v>
      </c>
      <c r="B16885" t="n">
        <v>873.6556805263158</v>
      </c>
      <c r="C16885" t="n">
        <v>13.096028</v>
      </c>
      <c r="D16885" t="n">
        <v>0</v>
      </c>
      <c r="E16885" t="n">
        <v>109.4608706666667</v>
      </c>
      <c r="F16885" t="n">
        <v>0</v>
      </c>
      <c r="G16885" t="n">
        <v>96.36484266666665</v>
      </c>
    </row>
    <row r="16886">
      <c r="A16886" s="2" t="n">
        <v>45467.875</v>
      </c>
      <c r="B16886" t="n">
        <v>848.2965114035088</v>
      </c>
      <c r="C16886" t="n">
        <v>4.182201666666657</v>
      </c>
      <c r="D16886" t="n">
        <v>0</v>
      </c>
      <c r="E16886" t="n">
        <v>115.3193913333333</v>
      </c>
      <c r="F16886" t="n">
        <v>0</v>
      </c>
      <c r="G16886" t="n">
        <v>111.1371896666667</v>
      </c>
    </row>
    <row r="16887">
      <c r="A16887" s="2" t="n">
        <v>45467.88541666666</v>
      </c>
      <c r="B16887" t="n">
        <v>819.0498825438597</v>
      </c>
      <c r="C16887" t="n">
        <v>0.8682170000000013</v>
      </c>
      <c r="D16887" t="n">
        <v>0</v>
      </c>
      <c r="E16887" t="n">
        <v>120.338236</v>
      </c>
      <c r="F16887" t="n">
        <v>0</v>
      </c>
      <c r="G16887" t="n">
        <v>119.470019</v>
      </c>
    </row>
    <row r="16888">
      <c r="A16888" s="2" t="n">
        <v>45467.89583333334</v>
      </c>
      <c r="B16888" t="n">
        <v>787.6104038596491</v>
      </c>
      <c r="C16888" t="n">
        <v>0</v>
      </c>
      <c r="D16888" t="n">
        <v>0</v>
      </c>
      <c r="E16888" t="n">
        <v>120.2163616666667</v>
      </c>
      <c r="F16888" t="n">
        <v>0</v>
      </c>
      <c r="G16888" t="n">
        <v>120.2163616666667</v>
      </c>
    </row>
    <row r="16889">
      <c r="A16889" s="2" t="n">
        <v>45467.90625</v>
      </c>
      <c r="B16889" t="n">
        <v>755.9745192105263</v>
      </c>
      <c r="C16889" t="n">
        <v>0</v>
      </c>
      <c r="D16889" t="n">
        <v>0</v>
      </c>
      <c r="E16889" t="n">
        <v>143.7591276666667</v>
      </c>
      <c r="F16889" t="n">
        <v>0</v>
      </c>
      <c r="G16889" t="n">
        <v>143.7591276666667</v>
      </c>
    </row>
    <row r="16890">
      <c r="A16890" s="2" t="n">
        <v>45467.91666666666</v>
      </c>
      <c r="B16890" t="n">
        <v>718.1431698245614</v>
      </c>
      <c r="C16890" t="n">
        <v>0</v>
      </c>
      <c r="D16890" t="n">
        <v>0</v>
      </c>
      <c r="E16890" t="n">
        <v>150.058492</v>
      </c>
      <c r="F16890" t="n">
        <v>0</v>
      </c>
      <c r="G16890" t="n">
        <v>150.058492</v>
      </c>
    </row>
    <row r="16891">
      <c r="A16891" s="2" t="n">
        <v>45467.92708333334</v>
      </c>
      <c r="B16891" t="n">
        <v>678.6540929824561</v>
      </c>
      <c r="C16891" t="n">
        <v>0.1259743333333461</v>
      </c>
      <c r="D16891" t="n">
        <v>0</v>
      </c>
      <c r="E16891" t="n">
        <v>150.474846</v>
      </c>
      <c r="F16891" t="n">
        <v>0</v>
      </c>
      <c r="G16891" t="n">
        <v>150.3488716666667</v>
      </c>
    </row>
    <row r="16892">
      <c r="A16892" s="2" t="n">
        <v>45467.9375</v>
      </c>
      <c r="B16892" t="n">
        <v>639.0886004385965</v>
      </c>
      <c r="C16892" t="n">
        <v>0.1237223333333475</v>
      </c>
      <c r="D16892" t="n">
        <v>0</v>
      </c>
      <c r="E16892" t="n">
        <v>140.0071216666667</v>
      </c>
      <c r="F16892" t="n">
        <v>0</v>
      </c>
      <c r="G16892" t="n">
        <v>139.8833993333333</v>
      </c>
    </row>
    <row r="16893">
      <c r="A16893" s="2" t="n">
        <v>45467.94791666666</v>
      </c>
      <c r="B16893" t="n">
        <v>602.2771795614035</v>
      </c>
      <c r="C16893" t="n">
        <v>0.1241109999999992</v>
      </c>
      <c r="D16893" t="n">
        <v>0</v>
      </c>
      <c r="E16893" t="n">
        <v>139.458337</v>
      </c>
      <c r="F16893" t="n">
        <v>0</v>
      </c>
      <c r="G16893" t="n">
        <v>139.334226</v>
      </c>
    </row>
    <row r="16894">
      <c r="A16894" s="2" t="n">
        <v>45467.95833333334</v>
      </c>
      <c r="B16894" t="n">
        <v>565.6102779824561</v>
      </c>
      <c r="C16894" t="n">
        <v>0.1248633333333373</v>
      </c>
      <c r="D16894" t="n">
        <v>0</v>
      </c>
      <c r="E16894" t="n">
        <v>133.472466</v>
      </c>
      <c r="F16894" t="n">
        <v>0</v>
      </c>
      <c r="G16894" t="n">
        <v>133.3476026666667</v>
      </c>
    </row>
    <row r="16895">
      <c r="A16895" s="2" t="n">
        <v>45467.96875</v>
      </c>
      <c r="B16895" t="n">
        <v>530.5188035964912</v>
      </c>
      <c r="C16895" t="n">
        <v>0.1249300000000062</v>
      </c>
      <c r="D16895" t="n">
        <v>0</v>
      </c>
      <c r="E16895" t="n">
        <v>127.8082566666667</v>
      </c>
      <c r="F16895" t="n">
        <v>0</v>
      </c>
      <c r="G16895" t="n">
        <v>127.6833266666667</v>
      </c>
    </row>
    <row r="16896">
      <c r="A16896" s="2" t="n">
        <v>45467.97916666666</v>
      </c>
      <c r="B16896" t="n">
        <v>496.9179281578947</v>
      </c>
      <c r="C16896" t="n">
        <v>0.1238686666666808</v>
      </c>
      <c r="D16896" t="n">
        <v>0</v>
      </c>
      <c r="E16896" t="n">
        <v>136.562466</v>
      </c>
      <c r="F16896" t="n">
        <v>0</v>
      </c>
      <c r="G16896" t="n">
        <v>136.4385973333333</v>
      </c>
    </row>
    <row r="16897">
      <c r="A16897" s="2" t="n">
        <v>45467.98958333334</v>
      </c>
      <c r="B16897" t="n">
        <v>461.013034122807</v>
      </c>
      <c r="C16897" t="n">
        <v>0.1252326666666761</v>
      </c>
      <c r="D16897" t="n">
        <v>0</v>
      </c>
      <c r="E16897" t="n">
        <v>129.224962</v>
      </c>
      <c r="F16897" t="n">
        <v>0</v>
      </c>
      <c r="G16897" t="n">
        <v>129.0997293333333</v>
      </c>
    </row>
    <row r="16898">
      <c r="A16898" s="2" t="n">
        <v>45468</v>
      </c>
      <c r="B16898" t="n">
        <v>427.039421140351</v>
      </c>
      <c r="C16898" t="n">
        <v>0.1274200000000008</v>
      </c>
      <c r="D16898" t="n">
        <v>0</v>
      </c>
      <c r="E16898" t="n">
        <v>123.5410466666667</v>
      </c>
      <c r="F16898" t="n">
        <v>0</v>
      </c>
      <c r="G16898" t="n">
        <v>123.4136266666667</v>
      </c>
    </row>
    <row r="16899">
      <c r="A16899" s="2" t="n">
        <v>45468.01041666666</v>
      </c>
      <c r="B16899" t="n">
        <v>394.5621509649123</v>
      </c>
      <c r="C16899" t="n">
        <v>0.129799333333338</v>
      </c>
      <c r="D16899" t="n">
        <v>0</v>
      </c>
      <c r="E16899" t="n">
        <v>115.02147</v>
      </c>
      <c r="F16899" t="n">
        <v>0</v>
      </c>
      <c r="G16899" t="n">
        <v>114.8916706666667</v>
      </c>
    </row>
    <row r="16900">
      <c r="A16900" s="2" t="n">
        <v>45468.02083333334</v>
      </c>
      <c r="B16900" t="n">
        <v>364.3275007894738</v>
      </c>
      <c r="C16900" t="n">
        <v>0.1298790000000025</v>
      </c>
      <c r="D16900" t="n">
        <v>0</v>
      </c>
      <c r="E16900" t="n">
        <v>109.578237</v>
      </c>
      <c r="F16900" t="n">
        <v>0</v>
      </c>
      <c r="G16900" t="n">
        <v>109.448358</v>
      </c>
    </row>
    <row r="16901">
      <c r="A16901" s="2" t="n">
        <v>45468.03125</v>
      </c>
      <c r="B16901" t="n">
        <v>335.5253013157895</v>
      </c>
      <c r="C16901" t="n">
        <v>0.1286803333333353</v>
      </c>
      <c r="D16901" t="n">
        <v>0</v>
      </c>
      <c r="E16901" t="n">
        <v>113.9852296666667</v>
      </c>
      <c r="F16901" t="n">
        <v>0</v>
      </c>
      <c r="G16901" t="n">
        <v>113.8565493333333</v>
      </c>
    </row>
    <row r="16902">
      <c r="A16902" s="2" t="n">
        <v>45468.04166666666</v>
      </c>
      <c r="B16902" t="n">
        <v>305.5630514912281</v>
      </c>
      <c r="C16902" t="n">
        <v>0.1308416666666545</v>
      </c>
      <c r="D16902" t="n">
        <v>0</v>
      </c>
      <c r="E16902" t="n">
        <v>107.2609883333333</v>
      </c>
      <c r="F16902" t="n">
        <v>0</v>
      </c>
      <c r="G16902" t="n">
        <v>107.1301466666667</v>
      </c>
    </row>
    <row r="16903">
      <c r="A16903" s="2" t="n">
        <v>45468.05208333334</v>
      </c>
      <c r="B16903" t="n">
        <v>277.370907631579</v>
      </c>
      <c r="C16903" t="n">
        <v>0.1289229999999861</v>
      </c>
      <c r="D16903" t="n">
        <v>0</v>
      </c>
      <c r="E16903" t="n">
        <v>128.370863</v>
      </c>
      <c r="F16903" t="n">
        <v>0</v>
      </c>
      <c r="G16903" t="n">
        <v>128.24194</v>
      </c>
    </row>
    <row r="16904">
      <c r="A16904" s="2" t="n">
        <v>45468.0625</v>
      </c>
      <c r="B16904" t="n">
        <v>243.6230286842106</v>
      </c>
      <c r="C16904" t="n">
        <v>0.129461666666657</v>
      </c>
      <c r="D16904" t="n">
        <v>0</v>
      </c>
      <c r="E16904" t="n">
        <v>141.5398126666667</v>
      </c>
      <c r="F16904" t="n">
        <v>0</v>
      </c>
      <c r="G16904" t="n">
        <v>141.410351</v>
      </c>
    </row>
    <row r="16905">
      <c r="A16905" s="2" t="n">
        <v>45468.07291666666</v>
      </c>
      <c r="B16905" t="n">
        <v>206.4097784210527</v>
      </c>
      <c r="C16905" t="n">
        <v>0.1309029999999893</v>
      </c>
      <c r="D16905" t="n">
        <v>0</v>
      </c>
      <c r="E16905" t="n">
        <v>149.2561246666666</v>
      </c>
      <c r="F16905" t="n">
        <v>0</v>
      </c>
      <c r="G16905" t="n">
        <v>149.1252216666666</v>
      </c>
    </row>
    <row r="16906">
      <c r="A16906" s="2" t="n">
        <v>45468.08333333334</v>
      </c>
      <c r="B16906" t="n">
        <v>167.1662990350878</v>
      </c>
      <c r="C16906" t="n">
        <v>0.1294523333333473</v>
      </c>
      <c r="D16906" t="n">
        <v>0</v>
      </c>
      <c r="E16906" t="n">
        <v>151.31867</v>
      </c>
      <c r="F16906" t="n">
        <v>0</v>
      </c>
      <c r="G16906" t="n">
        <v>151.1892176666666</v>
      </c>
    </row>
    <row r="16907">
      <c r="A16907" s="2" t="n">
        <v>45468.09375</v>
      </c>
      <c r="B16907" t="n">
        <v>127.3796628070176</v>
      </c>
      <c r="C16907" t="n">
        <v>0.129210999999998</v>
      </c>
      <c r="D16907" t="n">
        <v>0</v>
      </c>
      <c r="E16907" t="n">
        <v>149.4949766666667</v>
      </c>
      <c r="F16907" t="n">
        <v>0</v>
      </c>
      <c r="G16907" t="n">
        <v>149.3657656666667</v>
      </c>
    </row>
    <row r="16908">
      <c r="A16908" s="2" t="n">
        <v>45468.10416666666</v>
      </c>
      <c r="B16908" t="n">
        <v>88.07288236842113</v>
      </c>
      <c r="C16908" t="n">
        <v>0.1297196666666594</v>
      </c>
      <c r="D16908" t="n">
        <v>0</v>
      </c>
      <c r="E16908" t="n">
        <v>144.2125443333333</v>
      </c>
      <c r="F16908" t="n">
        <v>0</v>
      </c>
      <c r="G16908" t="n">
        <v>144.0828246666667</v>
      </c>
    </row>
    <row r="16909">
      <c r="A16909" s="2" t="n">
        <v>45468.11458333334</v>
      </c>
      <c r="B16909" t="n">
        <v>50.15634956140359</v>
      </c>
      <c r="C16909" t="n">
        <v>0.1296463333333406</v>
      </c>
      <c r="D16909" t="n">
        <v>0</v>
      </c>
      <c r="E16909" t="n">
        <v>141.795749</v>
      </c>
      <c r="F16909" t="n">
        <v>0</v>
      </c>
      <c r="G16909" t="n">
        <v>141.6661026666666</v>
      </c>
    </row>
    <row r="16910">
      <c r="A16910" s="2" t="n">
        <v>45468.125</v>
      </c>
      <c r="B16910" t="n">
        <v>12.87579622807026</v>
      </c>
      <c r="C16910" t="n">
        <v>0.1272593333333418</v>
      </c>
      <c r="D16910" t="n">
        <v>94.38147033333298</v>
      </c>
      <c r="E16910" t="n">
        <v>143.4367553333333</v>
      </c>
      <c r="F16910" t="n">
        <v>0</v>
      </c>
      <c r="G16910" t="n">
        <v>48.928025666667</v>
      </c>
    </row>
    <row r="16911">
      <c r="A16911" s="2" t="n">
        <v>45468.13541666666</v>
      </c>
      <c r="B16911" t="n">
        <v>0</v>
      </c>
      <c r="C16911" t="n">
        <v>0.126719333333341</v>
      </c>
      <c r="D16911" t="n">
        <v>151.3318186666667</v>
      </c>
      <c r="E16911" t="n">
        <v>151.458538</v>
      </c>
      <c r="F16911" t="n">
        <v>0</v>
      </c>
      <c r="G16911" t="n">
        <v>0</v>
      </c>
    </row>
    <row r="16912">
      <c r="A16912" s="2" t="n">
        <v>45468.14583333334</v>
      </c>
      <c r="B16912" t="n">
        <v>0</v>
      </c>
      <c r="C16912" t="n">
        <v>0.1335856666666757</v>
      </c>
      <c r="D16912" t="n">
        <v>147.6919863333333</v>
      </c>
      <c r="E16912" t="n">
        <v>147.825572</v>
      </c>
      <c r="F16912" t="n">
        <v>0</v>
      </c>
      <c r="G16912" t="n">
        <v>0</v>
      </c>
    </row>
    <row r="16913">
      <c r="A16913" s="2" t="n">
        <v>45468.15625</v>
      </c>
      <c r="B16913" t="n">
        <v>0</v>
      </c>
      <c r="C16913" t="n">
        <v>0.1325530000000015</v>
      </c>
      <c r="D16913" t="n">
        <v>125.0187436666667</v>
      </c>
      <c r="E16913" t="n">
        <v>125.1512966666667</v>
      </c>
      <c r="F16913" t="n">
        <v>0</v>
      </c>
      <c r="G16913" t="n">
        <v>0</v>
      </c>
    </row>
    <row r="16914">
      <c r="A16914" s="2" t="n">
        <v>45468.16666666666</v>
      </c>
      <c r="B16914" t="n">
        <v>0</v>
      </c>
      <c r="C16914" t="n">
        <v>0.1312086666666517</v>
      </c>
      <c r="D16914" t="n">
        <v>107.2550673333334</v>
      </c>
      <c r="E16914" t="n">
        <v>107.386276</v>
      </c>
      <c r="F16914" t="n">
        <v>0</v>
      </c>
      <c r="G16914" t="n">
        <v>0</v>
      </c>
    </row>
    <row r="16915">
      <c r="A16915" s="2" t="n">
        <v>45468.17708333334</v>
      </c>
      <c r="B16915" t="n">
        <v>0</v>
      </c>
      <c r="C16915" t="n">
        <v>0.1328459999999865</v>
      </c>
      <c r="D16915" t="n">
        <v>96.33383533333335</v>
      </c>
      <c r="E16915" t="n">
        <v>96.46668133333334</v>
      </c>
      <c r="F16915" t="n">
        <v>0</v>
      </c>
      <c r="G16915" t="n">
        <v>0</v>
      </c>
    </row>
    <row r="16916">
      <c r="A16916" s="2" t="n">
        <v>45468.1875</v>
      </c>
      <c r="B16916" t="n">
        <v>0</v>
      </c>
      <c r="C16916" t="n">
        <v>0.1344633333333292</v>
      </c>
      <c r="D16916" t="n">
        <v>89.68286466666666</v>
      </c>
      <c r="E16916" t="n">
        <v>89.81732799999999</v>
      </c>
      <c r="F16916" t="n">
        <v>0</v>
      </c>
      <c r="G16916" t="n">
        <v>0</v>
      </c>
    </row>
    <row r="16917">
      <c r="A16917" s="2" t="n">
        <v>45468.19791666666</v>
      </c>
      <c r="B16917" t="n">
        <v>0</v>
      </c>
      <c r="C16917" t="n">
        <v>0.1340226666666666</v>
      </c>
      <c r="D16917" t="n">
        <v>98.29808666666666</v>
      </c>
      <c r="E16917" t="n">
        <v>98.43210933333333</v>
      </c>
      <c r="F16917" t="n">
        <v>0</v>
      </c>
      <c r="G16917" t="n">
        <v>0</v>
      </c>
    </row>
    <row r="16918">
      <c r="A16918" s="2" t="n">
        <v>45468.20833333334</v>
      </c>
      <c r="B16918" t="n">
        <v>0</v>
      </c>
      <c r="C16918" t="n">
        <v>0.1354856666666677</v>
      </c>
      <c r="D16918" t="n">
        <v>97.07757366666667</v>
      </c>
      <c r="E16918" t="n">
        <v>97.21305933333333</v>
      </c>
      <c r="F16918" t="n">
        <v>0</v>
      </c>
      <c r="G16918" t="n">
        <v>0</v>
      </c>
    </row>
    <row r="16919">
      <c r="A16919" s="2" t="n">
        <v>45468.21875</v>
      </c>
      <c r="B16919" t="n">
        <v>0</v>
      </c>
      <c r="C16919" t="n">
        <v>0.1334176666666735</v>
      </c>
      <c r="D16919" t="n">
        <v>94.30715233333332</v>
      </c>
      <c r="E16919" t="n">
        <v>94.44056999999999</v>
      </c>
      <c r="F16919" t="n">
        <v>0</v>
      </c>
      <c r="G16919" t="n">
        <v>0</v>
      </c>
    </row>
    <row r="16920">
      <c r="A16920" s="2" t="n">
        <v>45468.22916666666</v>
      </c>
      <c r="B16920" t="n">
        <v>0</v>
      </c>
      <c r="C16920" t="n">
        <v>0.1326963333333282</v>
      </c>
      <c r="D16920" t="n">
        <v>87.82400666666668</v>
      </c>
      <c r="E16920" t="n">
        <v>87.956703</v>
      </c>
      <c r="F16920" t="n">
        <v>0</v>
      </c>
      <c r="G16920" t="n">
        <v>0</v>
      </c>
    </row>
    <row r="16921">
      <c r="A16921" s="2" t="n">
        <v>45468.23958333334</v>
      </c>
      <c r="B16921" t="n">
        <v>0</v>
      </c>
      <c r="C16921" t="n">
        <v>0.1138356666666454</v>
      </c>
      <c r="D16921" t="n">
        <v>90.40081466666668</v>
      </c>
      <c r="E16921" t="n">
        <v>90.51465033333332</v>
      </c>
      <c r="F16921" t="n">
        <v>0</v>
      </c>
      <c r="G16921" t="n">
        <v>0</v>
      </c>
    </row>
    <row r="16922">
      <c r="A16922" s="2" t="n">
        <v>45468.25</v>
      </c>
      <c r="B16922" t="n">
        <v>0</v>
      </c>
      <c r="C16922" t="n">
        <v>2.824218000000002</v>
      </c>
      <c r="D16922" t="n">
        <v>69.42386199999999</v>
      </c>
      <c r="E16922" t="n">
        <v>72.24807999999999</v>
      </c>
      <c r="F16922" t="n">
        <v>0</v>
      </c>
      <c r="G16922" t="n">
        <v>0</v>
      </c>
    </row>
    <row r="16923">
      <c r="A16923" s="2" t="n">
        <v>45468.26041666666</v>
      </c>
      <c r="B16923" t="n">
        <v>0</v>
      </c>
      <c r="C16923" t="n">
        <v>5.552190666666668</v>
      </c>
      <c r="D16923" t="n">
        <v>55.74680599999999</v>
      </c>
      <c r="E16923" t="n">
        <v>61.29899666666666</v>
      </c>
      <c r="F16923" t="n">
        <v>0</v>
      </c>
      <c r="G16923" t="n">
        <v>0</v>
      </c>
    </row>
    <row r="16924">
      <c r="A16924" s="2" t="n">
        <v>45468.27083333334</v>
      </c>
      <c r="B16924" t="n">
        <v>0</v>
      </c>
      <c r="C16924" t="n">
        <v>13.34548933333333</v>
      </c>
      <c r="D16924" t="n">
        <v>40.053924</v>
      </c>
      <c r="E16924" t="n">
        <v>53.39941333333333</v>
      </c>
      <c r="F16924" t="n">
        <v>0</v>
      </c>
      <c r="G16924" t="n">
        <v>0</v>
      </c>
    </row>
    <row r="16925">
      <c r="A16925" s="2" t="n">
        <v>45468.28125</v>
      </c>
      <c r="B16925" t="n">
        <v>0</v>
      </c>
      <c r="C16925" t="n">
        <v>22.27630466666666</v>
      </c>
      <c r="D16925" t="n">
        <v>27.38981733333334</v>
      </c>
      <c r="E16925" t="n">
        <v>49.66612200000001</v>
      </c>
      <c r="F16925" t="n">
        <v>0</v>
      </c>
      <c r="G16925" t="n">
        <v>0</v>
      </c>
    </row>
    <row r="16926">
      <c r="A16926" s="2" t="n">
        <v>45468.29166666666</v>
      </c>
      <c r="B16926" t="n">
        <v>0</v>
      </c>
      <c r="C16926" t="n">
        <v>33.00390933333333</v>
      </c>
      <c r="D16926" t="n">
        <v>6.34736066666666</v>
      </c>
      <c r="E16926" t="n">
        <v>39.35126999999999</v>
      </c>
      <c r="F16926" t="n">
        <v>0</v>
      </c>
      <c r="G16926" t="n">
        <v>0</v>
      </c>
    </row>
    <row r="16927">
      <c r="A16927" s="2" t="n">
        <v>45468.30208333334</v>
      </c>
      <c r="B16927" t="n">
        <v>0</v>
      </c>
      <c r="C16927" t="n">
        <v>25.96777666666667</v>
      </c>
      <c r="D16927" t="n">
        <v>0</v>
      </c>
      <c r="E16927" t="n">
        <v>25.96777666666667</v>
      </c>
      <c r="F16927" t="n">
        <v>0</v>
      </c>
      <c r="G16927" t="n">
        <v>0</v>
      </c>
    </row>
    <row r="16928">
      <c r="A16928" s="2" t="n">
        <v>45468.3125</v>
      </c>
      <c r="B16928" t="n">
        <v>0</v>
      </c>
      <c r="C16928" t="n">
        <v>24.40511066666664</v>
      </c>
      <c r="D16928" t="n">
        <v>0</v>
      </c>
      <c r="E16928" t="n">
        <v>24.40511066666664</v>
      </c>
      <c r="F16928" t="n">
        <v>0</v>
      </c>
      <c r="G16928" t="n">
        <v>0</v>
      </c>
    </row>
    <row r="16929">
      <c r="A16929" s="2" t="n">
        <v>45468.32291666666</v>
      </c>
      <c r="B16929" t="n">
        <v>0</v>
      </c>
      <c r="C16929" t="n">
        <v>14.72815533333332</v>
      </c>
      <c r="D16929" t="n">
        <v>0</v>
      </c>
      <c r="E16929" t="n">
        <v>14.72815533333332</v>
      </c>
      <c r="F16929" t="n">
        <v>0</v>
      </c>
      <c r="G16929" t="n">
        <v>0</v>
      </c>
    </row>
    <row r="16930">
      <c r="A16930" s="2" t="n">
        <v>45468.33333333334</v>
      </c>
      <c r="B16930" t="n">
        <v>0</v>
      </c>
      <c r="C16930" t="n">
        <v>0</v>
      </c>
      <c r="D16930" t="n">
        <v>0</v>
      </c>
      <c r="E16930" t="n">
        <v>-5.057045333333335</v>
      </c>
      <c r="F16930" t="n">
        <v>34.87617471264372</v>
      </c>
      <c r="G16930" t="n">
        <v>29.81912937931038</v>
      </c>
    </row>
    <row r="16931">
      <c r="A16931" s="2" t="n">
        <v>45468.34375</v>
      </c>
      <c r="B16931" t="n">
        <v>0</v>
      </c>
      <c r="C16931" t="n">
        <v>0</v>
      </c>
      <c r="D16931" t="n">
        <v>0</v>
      </c>
      <c r="E16931" t="n">
        <v>-23.60342533333333</v>
      </c>
      <c r="F16931" t="n">
        <v>23.60342533333334</v>
      </c>
      <c r="G16931" t="n">
        <v>0</v>
      </c>
    </row>
    <row r="16932">
      <c r="A16932" s="2" t="n">
        <v>45468.35416666666</v>
      </c>
      <c r="B16932" t="n">
        <v>5.310770700000001</v>
      </c>
      <c r="C16932" t="n">
        <v>0</v>
      </c>
      <c r="D16932" t="n">
        <v>0</v>
      </c>
      <c r="E16932" t="n">
        <v>-37.504901</v>
      </c>
      <c r="F16932" t="n">
        <v>397.8333080000001</v>
      </c>
      <c r="G16932" t="n">
        <v>360.3284070000002</v>
      </c>
    </row>
    <row r="16933">
      <c r="A16933" s="2" t="n">
        <v>45468.36458333334</v>
      </c>
      <c r="B16933" t="n">
        <v>0</v>
      </c>
      <c r="C16933" t="n">
        <v>0</v>
      </c>
      <c r="D16933" t="n">
        <v>0</v>
      </c>
      <c r="E16933" t="n">
        <v>-50.38906766666667</v>
      </c>
      <c r="F16933" t="n">
        <v>50.38906766666668</v>
      </c>
      <c r="G16933" t="n">
        <v>0</v>
      </c>
    </row>
    <row r="16934">
      <c r="A16934" s="2" t="n">
        <v>45468.375</v>
      </c>
      <c r="B16934" t="n">
        <v>11.337540225</v>
      </c>
      <c r="C16934" t="n">
        <v>0</v>
      </c>
      <c r="D16934" t="n">
        <v>0</v>
      </c>
      <c r="E16934" t="n">
        <v>-72.49742733333331</v>
      </c>
      <c r="F16934" t="n">
        <v>797.1040012988507</v>
      </c>
      <c r="G16934" t="n">
        <v>724.6065739655174</v>
      </c>
    </row>
    <row r="16935">
      <c r="A16935" s="2" t="n">
        <v>45468.38541666666</v>
      </c>
      <c r="B16935" t="n">
        <v>0</v>
      </c>
      <c r="C16935" t="n">
        <v>0</v>
      </c>
      <c r="D16935" t="n">
        <v>0</v>
      </c>
      <c r="E16935" t="n">
        <v>-87.16221399999998</v>
      </c>
      <c r="F16935" t="n">
        <v>601.1187172413796</v>
      </c>
      <c r="G16935" t="n">
        <v>513.9565032413796</v>
      </c>
    </row>
    <row r="16936">
      <c r="A16936" s="2" t="n">
        <v>45468.39583333334</v>
      </c>
      <c r="B16936" t="n">
        <v>0</v>
      </c>
      <c r="C16936" t="n">
        <v>0</v>
      </c>
      <c r="D16936" t="n">
        <v>0</v>
      </c>
      <c r="E16936" t="n">
        <v>-79.07721433333332</v>
      </c>
      <c r="F16936" t="n">
        <v>79.07721433333332</v>
      </c>
      <c r="G16936" t="n">
        <v>0</v>
      </c>
    </row>
    <row r="16937">
      <c r="A16937" s="2" t="n">
        <v>45468.40625</v>
      </c>
      <c r="B16937" t="n">
        <v>17.792373225</v>
      </c>
      <c r="C16937" t="n">
        <v>0</v>
      </c>
      <c r="D16937" t="n">
        <v>0</v>
      </c>
      <c r="E16937" t="n">
        <v>-86.71728766666665</v>
      </c>
      <c r="F16937" t="n">
        <v>1000</v>
      </c>
      <c r="G16937" t="n">
        <v>913.2827123333335</v>
      </c>
    </row>
    <row r="16938">
      <c r="A16938" s="2" t="n">
        <v>45468.41666666666</v>
      </c>
      <c r="B16938" t="n">
        <v>2.454817347807047</v>
      </c>
      <c r="C16938" t="n">
        <v>0</v>
      </c>
      <c r="D16938" t="n">
        <v>0</v>
      </c>
      <c r="E16938" t="n">
        <v>-93.08305999999997</v>
      </c>
      <c r="F16938" t="n">
        <v>706.2852822183917</v>
      </c>
      <c r="G16938" t="n">
        <v>613.2022222183917</v>
      </c>
    </row>
    <row r="16939">
      <c r="A16939" s="2" t="n">
        <v>45468.42708333334</v>
      </c>
      <c r="B16939" t="n">
        <v>0</v>
      </c>
      <c r="C16939" t="n">
        <v>0</v>
      </c>
      <c r="D16939" t="n">
        <v>0</v>
      </c>
      <c r="E16939" t="n">
        <v>-104.5939686666667</v>
      </c>
      <c r="F16939" t="n">
        <v>268.663866666669</v>
      </c>
      <c r="G16939" t="n">
        <v>164.0698980000024</v>
      </c>
    </row>
    <row r="16940">
      <c r="A16940" s="2" t="n">
        <v>45468.4375</v>
      </c>
      <c r="B16940" t="n">
        <v>17.27308105263149</v>
      </c>
      <c r="C16940" t="n">
        <v>0</v>
      </c>
      <c r="D16940" t="n">
        <v>0</v>
      </c>
      <c r="E16940" t="n">
        <v>-107.9204536666667</v>
      </c>
      <c r="F16940" t="n">
        <v>1000</v>
      </c>
      <c r="G16940" t="n">
        <v>892.0795463333334</v>
      </c>
    </row>
    <row r="16941">
      <c r="A16941" s="2" t="n">
        <v>45468.44791666666</v>
      </c>
      <c r="B16941" t="n">
        <v>7.515305701754343</v>
      </c>
      <c r="C16941" t="n">
        <v>0</v>
      </c>
      <c r="D16941" t="n">
        <v>0</v>
      </c>
      <c r="E16941" t="n">
        <v>-116.4418383333334</v>
      </c>
      <c r="F16941" t="n">
        <v>1000</v>
      </c>
      <c r="G16941" t="n">
        <v>883.5581616666667</v>
      </c>
    </row>
    <row r="16942">
      <c r="A16942" s="2" t="n">
        <v>45468.45833333334</v>
      </c>
      <c r="B16942" t="n">
        <v>0</v>
      </c>
      <c r="C16942" t="n">
        <v>0</v>
      </c>
      <c r="D16942" t="n">
        <v>0</v>
      </c>
      <c r="E16942" t="n">
        <v>-129.9251626666667</v>
      </c>
      <c r="F16942" t="n">
        <v>129.9251626666667</v>
      </c>
      <c r="G16942" t="n">
        <v>0</v>
      </c>
    </row>
    <row r="16943">
      <c r="A16943" s="2" t="n">
        <v>45468.46875</v>
      </c>
      <c r="B16943" t="n">
        <v>29.23316160000001</v>
      </c>
      <c r="C16943" t="n">
        <v>0</v>
      </c>
      <c r="D16943" t="n">
        <v>0</v>
      </c>
      <c r="E16943" t="n">
        <v>-126.191866</v>
      </c>
      <c r="F16943" t="n">
        <v>126.191866</v>
      </c>
      <c r="G16943" t="n">
        <v>0</v>
      </c>
    </row>
    <row r="16944">
      <c r="A16944" s="2" t="n">
        <v>45468.47916666666</v>
      </c>
      <c r="B16944" t="n">
        <v>57.62633145000001</v>
      </c>
      <c r="C16944" t="n">
        <v>0</v>
      </c>
      <c r="D16944" t="n">
        <v>0</v>
      </c>
      <c r="E16944" t="n">
        <v>-141.3659766666667</v>
      </c>
      <c r="F16944" t="n">
        <v>141.3659766666667</v>
      </c>
      <c r="G16944" t="n">
        <v>0</v>
      </c>
    </row>
    <row r="16945">
      <c r="A16945" s="2" t="n">
        <v>45468.48958333334</v>
      </c>
      <c r="B16945" t="n">
        <v>89.43367620000001</v>
      </c>
      <c r="C16945" t="n">
        <v>0</v>
      </c>
      <c r="D16945" t="n">
        <v>0</v>
      </c>
      <c r="E16945" t="n">
        <v>-146.2498046666667</v>
      </c>
      <c r="F16945" t="n">
        <v>146.2498046666667</v>
      </c>
      <c r="G16945" t="n">
        <v>0</v>
      </c>
    </row>
    <row r="16946">
      <c r="A16946" s="2" t="n">
        <v>45468.5</v>
      </c>
      <c r="B16946" t="n">
        <v>122.33988225</v>
      </c>
      <c r="C16946" t="n">
        <v>0</v>
      </c>
      <c r="D16946" t="n">
        <v>0</v>
      </c>
      <c r="E16946" t="n">
        <v>-158.8078806666667</v>
      </c>
      <c r="F16946" t="n">
        <v>158.8078806666667</v>
      </c>
      <c r="G16946" t="n">
        <v>0</v>
      </c>
    </row>
    <row r="16947">
      <c r="A16947" s="2" t="n">
        <v>45468.51041666666</v>
      </c>
      <c r="B16947" t="n">
        <v>158.0716554</v>
      </c>
      <c r="C16947" t="n">
        <v>0</v>
      </c>
      <c r="D16947" t="n">
        <v>0</v>
      </c>
      <c r="E16947" t="n">
        <v>-167.0528753333333</v>
      </c>
      <c r="F16947" t="n">
        <v>167.0528753333334</v>
      </c>
      <c r="G16947" t="n">
        <v>0</v>
      </c>
    </row>
    <row r="16948">
      <c r="A16948" s="2" t="n">
        <v>45468.52083333334</v>
      </c>
      <c r="B16948" t="n">
        <v>195.65855235</v>
      </c>
      <c r="C16948" t="n">
        <v>0</v>
      </c>
      <c r="D16948" t="n">
        <v>0</v>
      </c>
      <c r="E16948" t="n">
        <v>-170.694175</v>
      </c>
      <c r="F16948" t="n">
        <v>170.694175</v>
      </c>
      <c r="G16948" t="n">
        <v>0</v>
      </c>
    </row>
    <row r="16949">
      <c r="A16949" s="2" t="n">
        <v>45468.53125</v>
      </c>
      <c r="B16949" t="n">
        <v>234.064741725</v>
      </c>
      <c r="C16949" t="n">
        <v>0</v>
      </c>
      <c r="D16949" t="n">
        <v>0</v>
      </c>
      <c r="E16949" t="n">
        <v>-167.285529</v>
      </c>
      <c r="F16949" t="n">
        <v>167.285529</v>
      </c>
      <c r="G16949" t="n">
        <v>0</v>
      </c>
    </row>
    <row r="16950">
      <c r="A16950" s="2" t="n">
        <v>45468.54166666666</v>
      </c>
      <c r="B16950" t="n">
        <v>271.70398575</v>
      </c>
      <c r="C16950" t="n">
        <v>0</v>
      </c>
      <c r="D16950" t="n">
        <v>0</v>
      </c>
      <c r="E16950" t="n">
        <v>-172.932456</v>
      </c>
      <c r="F16950" t="n">
        <v>172.932456</v>
      </c>
      <c r="G16950" t="n">
        <v>0</v>
      </c>
    </row>
    <row r="16951">
      <c r="A16951" s="2" t="n">
        <v>45468.55208333334</v>
      </c>
      <c r="B16951" t="n">
        <v>310.61378835</v>
      </c>
      <c r="C16951" t="n">
        <v>0</v>
      </c>
      <c r="D16951" t="n">
        <v>0</v>
      </c>
      <c r="E16951" t="n">
        <v>-164.1282733333333</v>
      </c>
      <c r="F16951" t="n">
        <v>164.1282733333333</v>
      </c>
      <c r="G16951" t="n">
        <v>0</v>
      </c>
    </row>
    <row r="16952">
      <c r="A16952" s="2" t="n">
        <v>45468.5625</v>
      </c>
      <c r="B16952" t="n">
        <v>347.54264985</v>
      </c>
      <c r="C16952" t="n">
        <v>0</v>
      </c>
      <c r="D16952" t="n">
        <v>0</v>
      </c>
      <c r="E16952" t="n">
        <v>-59.87864833333336</v>
      </c>
      <c r="F16952" t="n">
        <v>59.87864833333337</v>
      </c>
      <c r="G16952" t="n">
        <v>0</v>
      </c>
    </row>
    <row r="16953">
      <c r="A16953" s="2" t="n">
        <v>45468.57291666666</v>
      </c>
      <c r="B16953" t="n">
        <v>361.015345725</v>
      </c>
      <c r="C16953" t="n">
        <v>56.93982188499015</v>
      </c>
      <c r="D16953" t="n">
        <v>0</v>
      </c>
      <c r="E16953" t="n">
        <v>-64.42797166666666</v>
      </c>
      <c r="F16953" t="n">
        <v>121.3677935516568</v>
      </c>
      <c r="G16953" t="n">
        <v>0</v>
      </c>
    </row>
    <row r="16954">
      <c r="A16954" s="2" t="n">
        <v>45468.58333333334</v>
      </c>
      <c r="B16954" t="n">
        <v>388.3230992741228</v>
      </c>
      <c r="C16954" t="n">
        <v>106.1232006666666</v>
      </c>
      <c r="D16954" t="n">
        <v>0</v>
      </c>
      <c r="E16954" t="n">
        <v>-29.12156533333332</v>
      </c>
      <c r="F16954" t="n">
        <v>135.244766</v>
      </c>
      <c r="G16954" t="n">
        <v>0</v>
      </c>
    </row>
    <row r="16955">
      <c r="A16955" s="2" t="n">
        <v>45468.59375</v>
      </c>
      <c r="B16955" t="n">
        <v>418.7531716241228</v>
      </c>
      <c r="C16955" t="n">
        <v>91.01873733333332</v>
      </c>
      <c r="D16955" t="n">
        <v>0</v>
      </c>
      <c r="E16955" t="n">
        <v>-1.955700666666687</v>
      </c>
      <c r="F16955" t="n">
        <v>92.97443800000001</v>
      </c>
      <c r="G16955" t="n">
        <v>0</v>
      </c>
    </row>
    <row r="16956">
      <c r="A16956" s="2" t="n">
        <v>45468.60416666666</v>
      </c>
      <c r="B16956" t="n">
        <v>439.6724201741228</v>
      </c>
      <c r="C16956" t="n">
        <v>110.681927</v>
      </c>
      <c r="D16956" t="n">
        <v>0</v>
      </c>
      <c r="E16956" t="n">
        <v>20.48017166666666</v>
      </c>
      <c r="F16956" t="n">
        <v>90.20175533333334</v>
      </c>
      <c r="G16956" t="n">
        <v>0</v>
      </c>
    </row>
    <row r="16957">
      <c r="A16957" s="2" t="n">
        <v>45468.61458333334</v>
      </c>
      <c r="B16957" t="n">
        <v>459.9678151241228</v>
      </c>
      <c r="C16957" t="n">
        <v>146.4515416666667</v>
      </c>
      <c r="D16957" t="n">
        <v>0</v>
      </c>
      <c r="E16957" t="n">
        <v>-20.03720299999998</v>
      </c>
      <c r="F16957" t="n">
        <v>166.4887446666666</v>
      </c>
      <c r="G16957" t="n">
        <v>0</v>
      </c>
    </row>
    <row r="16958">
      <c r="A16958" s="2" t="n">
        <v>45468.625</v>
      </c>
      <c r="B16958" t="n">
        <v>497.4277826741228</v>
      </c>
      <c r="C16958" t="n">
        <v>224.0327083333333</v>
      </c>
      <c r="D16958" t="n">
        <v>0</v>
      </c>
      <c r="E16958" t="n">
        <v>-118.5883463333333</v>
      </c>
      <c r="F16958" t="n">
        <v>342.6210546666667</v>
      </c>
      <c r="G16958" t="n">
        <v>0</v>
      </c>
    </row>
    <row r="16959">
      <c r="A16959" s="2" t="n">
        <v>45468.63541666666</v>
      </c>
      <c r="B16959" t="n">
        <v>574.5175199741228</v>
      </c>
      <c r="C16959" t="n">
        <v>181.236677</v>
      </c>
      <c r="D16959" t="n">
        <v>0</v>
      </c>
      <c r="E16959" t="n">
        <v>-80.57074766666668</v>
      </c>
      <c r="F16959" t="n">
        <v>261.8074246666666</v>
      </c>
      <c r="G16959" t="n">
        <v>0</v>
      </c>
    </row>
    <row r="16960">
      <c r="A16960" s="2" t="n">
        <v>45468.64583333334</v>
      </c>
      <c r="B16960" t="n">
        <v>633.4241905241228</v>
      </c>
      <c r="C16960" t="n">
        <v>155.6727083333333</v>
      </c>
      <c r="D16960" t="n">
        <v>0</v>
      </c>
      <c r="E16960" t="n">
        <v>-38.35238799999996</v>
      </c>
      <c r="F16960" t="n">
        <v>194.0250963333333</v>
      </c>
      <c r="G16960" t="n">
        <v>0</v>
      </c>
    </row>
    <row r="16961">
      <c r="A16961" s="2" t="n">
        <v>45468.65625</v>
      </c>
      <c r="B16961" t="n">
        <v>677.0798371991227</v>
      </c>
      <c r="C16961" t="n">
        <v>119.1511823333333</v>
      </c>
      <c r="D16961" t="n">
        <v>0</v>
      </c>
      <c r="E16961" t="n">
        <v>9.823117333333329</v>
      </c>
      <c r="F16961" t="n">
        <v>109.328065</v>
      </c>
      <c r="G16961" t="n">
        <v>0</v>
      </c>
    </row>
    <row r="16962">
      <c r="A16962" s="2" t="n">
        <v>45468.66666666666</v>
      </c>
      <c r="B16962" t="n">
        <v>701.6786518241228</v>
      </c>
      <c r="C16962" t="n">
        <v>136.6904793333333</v>
      </c>
      <c r="D16962" t="n">
        <v>0</v>
      </c>
      <c r="E16962" t="n">
        <v>-23.84463533333331</v>
      </c>
      <c r="F16962" t="n">
        <v>160.5351146666667</v>
      </c>
      <c r="G16962" t="n">
        <v>0</v>
      </c>
    </row>
    <row r="16963">
      <c r="A16963" s="2" t="n">
        <v>45468.67708333334</v>
      </c>
      <c r="B16963" t="n">
        <v>737.7990526241229</v>
      </c>
      <c r="C16963" t="n">
        <v>185.2154893333333</v>
      </c>
      <c r="D16963" t="n">
        <v>0</v>
      </c>
      <c r="E16963" t="n">
        <v>-76.984906</v>
      </c>
      <c r="F16963" t="n">
        <v>262.2003953333333</v>
      </c>
      <c r="G16963" t="n">
        <v>0</v>
      </c>
    </row>
    <row r="16964">
      <c r="A16964" s="2" t="n">
        <v>45468.6875</v>
      </c>
      <c r="B16964" t="n">
        <v>796.7941415741228</v>
      </c>
      <c r="C16964" t="n">
        <v>184.7265026666666</v>
      </c>
      <c r="D16964" t="n">
        <v>0</v>
      </c>
      <c r="E16964" t="n">
        <v>-91.37240866666666</v>
      </c>
      <c r="F16964" t="n">
        <v>276.0989113333333</v>
      </c>
      <c r="G16964" t="n">
        <v>0</v>
      </c>
    </row>
    <row r="16965">
      <c r="A16965" s="2" t="n">
        <v>45468.69791666666</v>
      </c>
      <c r="B16965" t="n">
        <v>858.9163966241229</v>
      </c>
      <c r="C16965" t="n">
        <v>77.60927333333333</v>
      </c>
      <c r="D16965" t="n">
        <v>0</v>
      </c>
      <c r="E16965" t="n">
        <v>14.54125266666668</v>
      </c>
      <c r="F16965" t="n">
        <v>63.06802066666665</v>
      </c>
      <c r="G16965" t="n">
        <v>0</v>
      </c>
    </row>
    <row r="16966">
      <c r="A16966" s="2" t="n">
        <v>45468.70833333334</v>
      </c>
      <c r="B16966" t="n">
        <v>873.1067012741228</v>
      </c>
      <c r="C16966" t="n">
        <v>50.60125133333334</v>
      </c>
      <c r="D16966" t="n">
        <v>0</v>
      </c>
      <c r="E16966" t="n">
        <v>42.73094766666667</v>
      </c>
      <c r="F16966" t="n">
        <v>7.870303666666672</v>
      </c>
      <c r="G16966" t="n">
        <v>0</v>
      </c>
    </row>
    <row r="16967">
      <c r="A16967" s="2" t="n">
        <v>45468.71875</v>
      </c>
      <c r="B16967" t="n">
        <v>874.8775195991228</v>
      </c>
      <c r="C16967" t="n">
        <v>141.2731026666667</v>
      </c>
      <c r="D16967" t="n">
        <v>0</v>
      </c>
      <c r="E16967" t="n">
        <v>-45.555859</v>
      </c>
      <c r="F16967" t="n">
        <v>186.8289616666667</v>
      </c>
      <c r="G16967" t="n">
        <v>0</v>
      </c>
    </row>
    <row r="16968">
      <c r="A16968" s="2" t="n">
        <v>45468.72916666666</v>
      </c>
      <c r="B16968" t="n">
        <v>916.9140359741228</v>
      </c>
      <c r="C16968" t="n">
        <v>127.891801</v>
      </c>
      <c r="D16968" t="n">
        <v>0</v>
      </c>
      <c r="E16968" t="n">
        <v>-25.30436666666667</v>
      </c>
      <c r="F16968" t="n">
        <v>153.1961676666667</v>
      </c>
      <c r="G16968" t="n">
        <v>0</v>
      </c>
    </row>
    <row r="16969">
      <c r="A16969" s="2" t="n">
        <v>45468.73958333334</v>
      </c>
      <c r="B16969" t="n">
        <v>951.3831736991228</v>
      </c>
      <c r="C16969" t="n">
        <v>51.47300366666666</v>
      </c>
      <c r="D16969" t="n">
        <v>0</v>
      </c>
      <c r="E16969" t="n">
        <v>55.61234133333333</v>
      </c>
      <c r="F16969" t="n">
        <v>0</v>
      </c>
      <c r="G16969" t="n">
        <v>4.139337666666677</v>
      </c>
    </row>
    <row r="16970">
      <c r="A16970" s="2" t="n">
        <v>45468.75</v>
      </c>
      <c r="B16970" t="n">
        <v>950.293874313158</v>
      </c>
      <c r="C16970" t="n">
        <v>83.17769766666667</v>
      </c>
      <c r="D16970" t="n">
        <v>0</v>
      </c>
      <c r="E16970" t="n">
        <v>19.63683066666665</v>
      </c>
      <c r="F16970" t="n">
        <v>63.54086700000002</v>
      </c>
      <c r="G16970" t="n">
        <v>0</v>
      </c>
    </row>
    <row r="16971">
      <c r="A16971" s="2" t="n">
        <v>45468.76041666666</v>
      </c>
      <c r="B16971" t="n">
        <v>964.590569388158</v>
      </c>
      <c r="C16971" t="n">
        <v>53.33979166666666</v>
      </c>
      <c r="D16971" t="n">
        <v>0</v>
      </c>
      <c r="E16971" t="n">
        <v>30.79847666666667</v>
      </c>
      <c r="F16971" t="n">
        <v>22.54131499999999</v>
      </c>
      <c r="G16971" t="n">
        <v>0</v>
      </c>
    </row>
    <row r="16972">
      <c r="A16972" s="2" t="n">
        <v>45468.77083333334</v>
      </c>
      <c r="B16972" t="n">
        <v>969.662365263158</v>
      </c>
      <c r="C16972" t="n">
        <v>23.69054199999999</v>
      </c>
      <c r="D16972" t="n">
        <v>0</v>
      </c>
      <c r="E16972" t="n">
        <v>71.017161</v>
      </c>
      <c r="F16972" t="n">
        <v>0</v>
      </c>
      <c r="G16972" t="n">
        <v>47.32661900000001</v>
      </c>
    </row>
    <row r="16973">
      <c r="A16973" s="2" t="n">
        <v>45468.78125</v>
      </c>
      <c r="B16973" t="n">
        <v>957.2079918421053</v>
      </c>
      <c r="C16973" t="n">
        <v>12.80995266666666</v>
      </c>
      <c r="D16973" t="n">
        <v>0</v>
      </c>
      <c r="E16973" t="n">
        <v>89.49005433333332</v>
      </c>
      <c r="F16973" t="n">
        <v>0</v>
      </c>
      <c r="G16973" t="n">
        <v>76.68010166666666</v>
      </c>
    </row>
    <row r="16974">
      <c r="A16974" s="2" t="n">
        <v>45468.79166666666</v>
      </c>
      <c r="B16974" t="n">
        <v>937.0290177192983</v>
      </c>
      <c r="C16974" t="n">
        <v>7.069654999999983</v>
      </c>
      <c r="D16974" t="n">
        <v>0</v>
      </c>
      <c r="E16974" t="n">
        <v>95.376565</v>
      </c>
      <c r="F16974" t="n">
        <v>0</v>
      </c>
      <c r="G16974" t="n">
        <v>88.30691000000002</v>
      </c>
    </row>
    <row r="16975">
      <c r="A16975" s="2" t="n">
        <v>45468.80208333334</v>
      </c>
      <c r="B16975" t="n">
        <v>913.7903571929825</v>
      </c>
      <c r="C16975" t="n">
        <v>4.205927666666668</v>
      </c>
      <c r="D16975" t="n">
        <v>0</v>
      </c>
      <c r="E16975" t="n">
        <v>109.798405</v>
      </c>
      <c r="F16975" t="n">
        <v>0</v>
      </c>
      <c r="G16975" t="n">
        <v>105.5924773333333</v>
      </c>
    </row>
    <row r="16976">
      <c r="A16976" s="2" t="n">
        <v>45468.8125</v>
      </c>
      <c r="B16976" t="n">
        <v>886.0028631578947</v>
      </c>
      <c r="C16976" t="n">
        <v>1.715813666666662</v>
      </c>
      <c r="D16976" t="n">
        <v>0</v>
      </c>
      <c r="E16976" t="n">
        <v>119.6209686666667</v>
      </c>
      <c r="F16976" t="n">
        <v>0</v>
      </c>
      <c r="G16976" t="n">
        <v>117.905155</v>
      </c>
    </row>
    <row r="16977">
      <c r="A16977" s="2" t="n">
        <v>45468.82291666666</v>
      </c>
      <c r="B16977" t="n">
        <v>854.9751907894736</v>
      </c>
      <c r="C16977" t="n">
        <v>0.8359083333333217</v>
      </c>
      <c r="D16977" t="n">
        <v>0</v>
      </c>
      <c r="E16977" t="n">
        <v>108.8210286666666</v>
      </c>
      <c r="F16977" t="n">
        <v>0</v>
      </c>
      <c r="G16977" t="n">
        <v>107.9851203333333</v>
      </c>
    </row>
    <row r="16978">
      <c r="A16978" s="2" t="n">
        <v>45468.83333333334</v>
      </c>
      <c r="B16978" t="n">
        <v>826.558053859649</v>
      </c>
      <c r="C16978" t="n">
        <v>2.085783666666671</v>
      </c>
      <c r="D16978" t="n">
        <v>0</v>
      </c>
      <c r="E16978" t="n">
        <v>104.4185746666667</v>
      </c>
      <c r="F16978" t="n">
        <v>0</v>
      </c>
      <c r="G16978" t="n">
        <v>102.332791</v>
      </c>
    </row>
    <row r="16979">
      <c r="A16979" s="2" t="n">
        <v>45468.84375</v>
      </c>
      <c r="B16979" t="n">
        <v>799.6283720175438</v>
      </c>
      <c r="C16979" t="n">
        <v>6.075603000000001</v>
      </c>
      <c r="D16979" t="n">
        <v>0</v>
      </c>
      <c r="E16979" t="n">
        <v>95.97370799999999</v>
      </c>
      <c r="F16979" t="n">
        <v>0</v>
      </c>
      <c r="G16979" t="n">
        <v>89.89810499999999</v>
      </c>
    </row>
    <row r="16980">
      <c r="A16980" s="2" t="n">
        <v>45468.85416666666</v>
      </c>
      <c r="B16980" t="n">
        <v>775.9709759649122</v>
      </c>
      <c r="C16980" t="n">
        <v>7.318568333333332</v>
      </c>
      <c r="D16980" t="n">
        <v>0</v>
      </c>
      <c r="E16980" t="n">
        <v>102.6874316666667</v>
      </c>
      <c r="F16980" t="n">
        <v>0</v>
      </c>
      <c r="G16980" t="n">
        <v>95.36886333333334</v>
      </c>
    </row>
    <row r="16981">
      <c r="A16981" s="2" t="n">
        <v>45468.86458333334</v>
      </c>
      <c r="B16981" t="n">
        <v>750.8739066666666</v>
      </c>
      <c r="C16981" t="n">
        <v>3.349431666666646</v>
      </c>
      <c r="D16981" t="n">
        <v>0</v>
      </c>
      <c r="E16981" t="n">
        <v>96.33240833333333</v>
      </c>
      <c r="F16981" t="n">
        <v>0</v>
      </c>
      <c r="G16981" t="n">
        <v>92.98297666666669</v>
      </c>
    </row>
    <row r="16982">
      <c r="A16982" s="2" t="n">
        <v>45468.875</v>
      </c>
      <c r="B16982" t="n">
        <v>726.4047022807017</v>
      </c>
      <c r="C16982" t="n">
        <v>0.8658756666666676</v>
      </c>
      <c r="D16982" t="n">
        <v>0</v>
      </c>
      <c r="E16982" t="n">
        <v>88.65724499999999</v>
      </c>
      <c r="F16982" t="n">
        <v>0</v>
      </c>
      <c r="G16982" t="n">
        <v>87.79136933333332</v>
      </c>
    </row>
    <row r="16983">
      <c r="A16983" s="2" t="n">
        <v>45468.88541666666</v>
      </c>
      <c r="B16983" t="n">
        <v>703.3017103508771</v>
      </c>
      <c r="C16983" t="n">
        <v>0</v>
      </c>
      <c r="D16983" t="n">
        <v>0</v>
      </c>
      <c r="E16983" t="n">
        <v>100.9009696666667</v>
      </c>
      <c r="F16983" t="n">
        <v>0</v>
      </c>
      <c r="G16983" t="n">
        <v>100.9009696666667</v>
      </c>
    </row>
    <row r="16984">
      <c r="A16984" s="2" t="n">
        <v>45468.89583333334</v>
      </c>
      <c r="B16984" t="n">
        <v>676.7488235964912</v>
      </c>
      <c r="C16984" t="n">
        <v>0</v>
      </c>
      <c r="D16984" t="n">
        <v>0</v>
      </c>
      <c r="E16984" t="n">
        <v>119.76187</v>
      </c>
      <c r="F16984" t="n">
        <v>0</v>
      </c>
      <c r="G16984" t="n">
        <v>119.76187</v>
      </c>
    </row>
    <row r="16985">
      <c r="A16985" s="2" t="n">
        <v>45468.90625</v>
      </c>
      <c r="B16985" t="n">
        <v>645.2325420175438</v>
      </c>
      <c r="C16985" t="n">
        <v>0</v>
      </c>
      <c r="D16985" t="n">
        <v>0</v>
      </c>
      <c r="E16985" t="n">
        <v>144.9378873333333</v>
      </c>
      <c r="F16985" t="n">
        <v>0</v>
      </c>
      <c r="G16985" t="n">
        <v>144.9378873333333</v>
      </c>
    </row>
    <row r="16986">
      <c r="A16986" s="2" t="n">
        <v>45468.91666666666</v>
      </c>
      <c r="B16986" t="n">
        <v>607.0909927192982</v>
      </c>
      <c r="C16986" t="n">
        <v>0.06047833333332164</v>
      </c>
      <c r="D16986" t="n">
        <v>0</v>
      </c>
      <c r="E16986" t="n">
        <v>153.515132</v>
      </c>
      <c r="F16986" t="n">
        <v>0</v>
      </c>
      <c r="G16986" t="n">
        <v>153.4546536666667</v>
      </c>
    </row>
    <row r="16987">
      <c r="A16987" s="2" t="n">
        <v>45468.92708333334</v>
      </c>
      <c r="B16987" t="n">
        <v>566.7081891228071</v>
      </c>
      <c r="C16987" t="n">
        <v>0.124418333333324</v>
      </c>
      <c r="D16987" t="n">
        <v>0</v>
      </c>
      <c r="E16987" t="n">
        <v>154.7362313333333</v>
      </c>
      <c r="F16987" t="n">
        <v>0</v>
      </c>
      <c r="G16987" t="n">
        <v>154.611813</v>
      </c>
    </row>
    <row r="16988">
      <c r="A16988" s="2" t="n">
        <v>45468.9375</v>
      </c>
      <c r="B16988" t="n">
        <v>526.0208699122807</v>
      </c>
      <c r="C16988" t="n">
        <v>0.1233456666666655</v>
      </c>
      <c r="D16988" t="n">
        <v>0</v>
      </c>
      <c r="E16988" t="n">
        <v>141.619725</v>
      </c>
      <c r="F16988" t="n">
        <v>0</v>
      </c>
      <c r="G16988" t="n">
        <v>141.4963793333333</v>
      </c>
    </row>
    <row r="16989">
      <c r="A16989" s="2" t="n">
        <v>45468.94791666666</v>
      </c>
      <c r="B16989" t="n">
        <v>488.7849806140351</v>
      </c>
      <c r="C16989" t="n">
        <v>0.1225496666666572</v>
      </c>
      <c r="D16989" t="n">
        <v>0</v>
      </c>
      <c r="E16989" t="n">
        <v>140.5776296666667</v>
      </c>
      <c r="F16989" t="n">
        <v>0</v>
      </c>
      <c r="G16989" t="n">
        <v>140.45508</v>
      </c>
    </row>
    <row r="16990">
      <c r="A16990" s="2" t="n">
        <v>45468.95833333334</v>
      </c>
      <c r="B16990" t="n">
        <v>451.8231174561404</v>
      </c>
      <c r="C16990" t="n">
        <v>0.1219360000000052</v>
      </c>
      <c r="D16990" t="n">
        <v>0</v>
      </c>
      <c r="E16990" t="n">
        <v>131.926436</v>
      </c>
      <c r="F16990" t="n">
        <v>0</v>
      </c>
      <c r="G16990" t="n">
        <v>131.8045</v>
      </c>
    </row>
    <row r="16991">
      <c r="A16991" s="2" t="n">
        <v>45468.96875</v>
      </c>
      <c r="B16991" t="n">
        <v>417.1377227192983</v>
      </c>
      <c r="C16991" t="n">
        <v>0.1215846666666778</v>
      </c>
      <c r="D16991" t="n">
        <v>0</v>
      </c>
      <c r="E16991" t="n">
        <v>134.5258386666667</v>
      </c>
      <c r="F16991" t="n">
        <v>0</v>
      </c>
      <c r="G16991" t="n">
        <v>134.404254</v>
      </c>
    </row>
    <row r="16992">
      <c r="A16992" s="2" t="n">
        <v>45468.97916666666</v>
      </c>
      <c r="B16992" t="n">
        <v>381.7681821929825</v>
      </c>
      <c r="C16992" t="n">
        <v>0.1199496666666704</v>
      </c>
      <c r="D16992" t="n">
        <v>0</v>
      </c>
      <c r="E16992" t="n">
        <v>124.6514733333333</v>
      </c>
      <c r="F16992" t="n">
        <v>0</v>
      </c>
      <c r="G16992" t="n">
        <v>124.5315236666666</v>
      </c>
    </row>
    <row r="16993">
      <c r="A16993" s="2" t="n">
        <v>45468.98958333334</v>
      </c>
      <c r="B16993" t="n">
        <v>348.9967285964913</v>
      </c>
      <c r="C16993" t="n">
        <v>0.1218303333333211</v>
      </c>
      <c r="D16993" t="n">
        <v>0</v>
      </c>
      <c r="E16993" t="n">
        <v>126.3204526666667</v>
      </c>
      <c r="F16993" t="n">
        <v>0</v>
      </c>
      <c r="G16993" t="n">
        <v>126.1986223333333</v>
      </c>
    </row>
    <row r="16994">
      <c r="A16994" s="2" t="n">
        <v>45469</v>
      </c>
      <c r="B16994" t="n">
        <v>315.7865648245614</v>
      </c>
      <c r="C16994" t="n">
        <v>0.1231169999999935</v>
      </c>
      <c r="D16994" t="n">
        <v>0</v>
      </c>
      <c r="E16994" t="n">
        <v>125.4421666666667</v>
      </c>
      <c r="F16994" t="n">
        <v>0</v>
      </c>
      <c r="G16994" t="n">
        <v>125.3190496666667</v>
      </c>
    </row>
    <row r="16995">
      <c r="A16995" s="2" t="n">
        <v>45469.01041666666</v>
      </c>
      <c r="B16995" t="n">
        <v>282.8078675438597</v>
      </c>
      <c r="C16995" t="n">
        <v>0.12332233333332</v>
      </c>
      <c r="D16995" t="n">
        <v>0</v>
      </c>
      <c r="E16995" t="n">
        <v>121.876934</v>
      </c>
      <c r="F16995" t="n">
        <v>0</v>
      </c>
      <c r="G16995" t="n">
        <v>121.7536116666667</v>
      </c>
    </row>
    <row r="16996">
      <c r="A16996" s="2" t="n">
        <v>45469.02083333334</v>
      </c>
      <c r="B16996" t="n">
        <v>250.7674434210527</v>
      </c>
      <c r="C16996" t="n">
        <v>0.1247110000000049</v>
      </c>
      <c r="D16996" t="n">
        <v>0</v>
      </c>
      <c r="E16996" t="n">
        <v>121.934229</v>
      </c>
      <c r="F16996" t="n">
        <v>0</v>
      </c>
      <c r="G16996" t="n">
        <v>121.809518</v>
      </c>
    </row>
    <row r="16997">
      <c r="A16997" s="2" t="n">
        <v>45469.03125</v>
      </c>
      <c r="B16997" t="n">
        <v>218.7123071052632</v>
      </c>
      <c r="C16997" t="n">
        <v>0.1253143333333355</v>
      </c>
      <c r="D16997" t="n">
        <v>0</v>
      </c>
      <c r="E16997" t="n">
        <v>119.576507</v>
      </c>
      <c r="F16997" t="n">
        <v>0</v>
      </c>
      <c r="G16997" t="n">
        <v>119.4511926666667</v>
      </c>
    </row>
    <row r="16998">
      <c r="A16998" s="2" t="n">
        <v>45469.04166666666</v>
      </c>
      <c r="B16998" t="n">
        <v>187.2777827192983</v>
      </c>
      <c r="C16998" t="n">
        <v>0.1219213333333187</v>
      </c>
      <c r="D16998" t="n">
        <v>0</v>
      </c>
      <c r="E16998" t="n">
        <v>108.142187</v>
      </c>
      <c r="F16998" t="n">
        <v>0</v>
      </c>
      <c r="G16998" t="n">
        <v>108.0202656666667</v>
      </c>
    </row>
    <row r="16999">
      <c r="A16999" s="2" t="n">
        <v>45469.05208333334</v>
      </c>
      <c r="B16999" t="n">
        <v>158.8513970175439</v>
      </c>
      <c r="C16999" t="n">
        <v>0.1262973333333264</v>
      </c>
      <c r="D16999" t="n">
        <v>0</v>
      </c>
      <c r="E16999" t="n">
        <v>138.1359543333333</v>
      </c>
      <c r="F16999" t="n">
        <v>0</v>
      </c>
      <c r="G16999" t="n">
        <v>138.009657</v>
      </c>
    </row>
    <row r="17000">
      <c r="A17000" s="2" t="n">
        <v>45469.0625</v>
      </c>
      <c r="B17000" t="n">
        <v>122.5330662280702</v>
      </c>
      <c r="C17000" t="n">
        <v>0.1247776666666596</v>
      </c>
      <c r="D17000" t="n">
        <v>0</v>
      </c>
      <c r="E17000" t="n">
        <v>146.2100583333333</v>
      </c>
      <c r="F17000" t="n">
        <v>0</v>
      </c>
      <c r="G17000" t="n">
        <v>146.0852806666666</v>
      </c>
    </row>
    <row r="17001">
      <c r="A17001" s="2" t="n">
        <v>45469.07291666666</v>
      </c>
      <c r="B17001" t="n">
        <v>84.08957131578954</v>
      </c>
      <c r="C17001" t="n">
        <v>0.122903666666673</v>
      </c>
      <c r="D17001" t="n">
        <v>0</v>
      </c>
      <c r="E17001" t="n">
        <v>139.2189916666667</v>
      </c>
      <c r="F17001" t="n">
        <v>0</v>
      </c>
      <c r="G17001" t="n">
        <v>139.096088</v>
      </c>
    </row>
    <row r="17002">
      <c r="A17002" s="2" t="n">
        <v>45469.08333333334</v>
      </c>
      <c r="B17002" t="n">
        <v>47.48533763157902</v>
      </c>
      <c r="C17002" t="n">
        <v>0.1220169999999996</v>
      </c>
      <c r="D17002" t="n">
        <v>0</v>
      </c>
      <c r="E17002" t="n">
        <v>137.5960386666666</v>
      </c>
      <c r="F17002" t="n">
        <v>0</v>
      </c>
      <c r="G17002" t="n">
        <v>137.4740216666666</v>
      </c>
    </row>
    <row r="17003">
      <c r="A17003" s="2" t="n">
        <v>45469.09375</v>
      </c>
      <c r="B17003" t="n">
        <v>11.30796350877201</v>
      </c>
      <c r="C17003" t="n">
        <v>0.1228716666666969</v>
      </c>
      <c r="D17003" t="n">
        <v>108.789028333333</v>
      </c>
      <c r="E17003" t="n">
        <v>151.8821613333333</v>
      </c>
      <c r="F17003" t="n">
        <v>0</v>
      </c>
      <c r="G17003" t="n">
        <v>42.97026133333364</v>
      </c>
    </row>
    <row r="17004">
      <c r="A17004" s="2" t="n">
        <v>45469.10416666666</v>
      </c>
      <c r="B17004" t="n">
        <v>0</v>
      </c>
      <c r="C17004" t="n">
        <v>0.1229773333333242</v>
      </c>
      <c r="D17004" t="n">
        <v>153.235606</v>
      </c>
      <c r="E17004" t="n">
        <v>153.3585833333333</v>
      </c>
      <c r="F17004" t="n">
        <v>0</v>
      </c>
      <c r="G17004" t="n">
        <v>0</v>
      </c>
    </row>
    <row r="17005">
      <c r="A17005" s="2" t="n">
        <v>45469.11458333334</v>
      </c>
      <c r="B17005" t="n">
        <v>0</v>
      </c>
      <c r="C17005" t="n">
        <v>0.1215620000000115</v>
      </c>
      <c r="D17005" t="n">
        <v>141.6274299999999</v>
      </c>
      <c r="E17005" t="n">
        <v>141.748992</v>
      </c>
      <c r="F17005" t="n">
        <v>0</v>
      </c>
      <c r="G17005" t="n">
        <v>0</v>
      </c>
    </row>
    <row r="17006">
      <c r="A17006" s="2" t="n">
        <v>45469.125</v>
      </c>
      <c r="B17006" t="n">
        <v>0</v>
      </c>
      <c r="C17006" t="n">
        <v>0.1248023333333208</v>
      </c>
      <c r="D17006" t="n">
        <v>149.3097073333334</v>
      </c>
      <c r="E17006" t="n">
        <v>149.4345096666667</v>
      </c>
      <c r="F17006" t="n">
        <v>0</v>
      </c>
      <c r="G17006" t="n">
        <v>0</v>
      </c>
    </row>
    <row r="17007">
      <c r="A17007" s="2" t="n">
        <v>45469.13541666666</v>
      </c>
      <c r="B17007" t="n">
        <v>0</v>
      </c>
      <c r="C17007" t="n">
        <v>0.1324189999999987</v>
      </c>
      <c r="D17007" t="n">
        <v>154.0382733333333</v>
      </c>
      <c r="E17007" t="n">
        <v>154.1706923333333</v>
      </c>
      <c r="F17007" t="n">
        <v>0</v>
      </c>
      <c r="G17007" t="n">
        <v>0</v>
      </c>
    </row>
    <row r="17008">
      <c r="A17008" s="2" t="n">
        <v>45469.14583333334</v>
      </c>
      <c r="B17008" t="n">
        <v>0</v>
      </c>
      <c r="C17008" t="n">
        <v>0.1317153333333465</v>
      </c>
      <c r="D17008" t="n">
        <v>141.7928136666666</v>
      </c>
      <c r="E17008" t="n">
        <v>141.924529</v>
      </c>
      <c r="F17008" t="n">
        <v>0</v>
      </c>
      <c r="G17008" t="n">
        <v>0</v>
      </c>
    </row>
    <row r="17009">
      <c r="A17009" s="2" t="n">
        <v>45469.15625</v>
      </c>
      <c r="B17009" t="n">
        <v>0</v>
      </c>
      <c r="C17009" t="n">
        <v>0.1307733333333232</v>
      </c>
      <c r="D17009" t="n">
        <v>115.155179</v>
      </c>
      <c r="E17009" t="n">
        <v>115.2859523333333</v>
      </c>
      <c r="F17009" t="n">
        <v>0</v>
      </c>
      <c r="G17009" t="n">
        <v>0</v>
      </c>
    </row>
    <row r="17010">
      <c r="A17010" s="2" t="n">
        <v>45469.16666666666</v>
      </c>
      <c r="B17010" t="n">
        <v>0</v>
      </c>
      <c r="C17010" t="n">
        <v>0.1309243333333399</v>
      </c>
      <c r="D17010" t="n">
        <v>100.907847</v>
      </c>
      <c r="E17010" t="n">
        <v>101.0387713333333</v>
      </c>
      <c r="F17010" t="n">
        <v>0</v>
      </c>
      <c r="G17010" t="n">
        <v>0</v>
      </c>
    </row>
    <row r="17011">
      <c r="A17011" s="2" t="n">
        <v>45469.17708333334</v>
      </c>
      <c r="B17011" t="n">
        <v>0</v>
      </c>
      <c r="C17011" t="n">
        <v>0.1325829999999826</v>
      </c>
      <c r="D17011" t="n">
        <v>91.643495</v>
      </c>
      <c r="E17011" t="n">
        <v>91.77607799999998</v>
      </c>
      <c r="F17011" t="n">
        <v>0</v>
      </c>
      <c r="G17011" t="n">
        <v>0</v>
      </c>
    </row>
    <row r="17012">
      <c r="A17012" s="2" t="n">
        <v>45469.1875</v>
      </c>
      <c r="B17012" t="n">
        <v>0</v>
      </c>
      <c r="C17012" t="n">
        <v>0.1345633333333325</v>
      </c>
      <c r="D17012" t="n">
        <v>96.472646</v>
      </c>
      <c r="E17012" t="n">
        <v>96.60720933333333</v>
      </c>
      <c r="F17012" t="n">
        <v>0</v>
      </c>
      <c r="G17012" t="n">
        <v>0</v>
      </c>
    </row>
    <row r="17013">
      <c r="A17013" s="2" t="n">
        <v>45469.19791666666</v>
      </c>
      <c r="B17013" t="n">
        <v>0</v>
      </c>
      <c r="C17013" t="n">
        <v>0.1335666666666668</v>
      </c>
      <c r="D17013" t="n">
        <v>89.80005466666667</v>
      </c>
      <c r="E17013" t="n">
        <v>89.93362133333333</v>
      </c>
      <c r="F17013" t="n">
        <v>0</v>
      </c>
      <c r="G17013" t="n">
        <v>0</v>
      </c>
    </row>
    <row r="17014">
      <c r="A17014" s="2" t="n">
        <v>45469.20833333334</v>
      </c>
      <c r="B17014" t="n">
        <v>0</v>
      </c>
      <c r="C17014" t="n">
        <v>0.1332966666666664</v>
      </c>
      <c r="D17014" t="n">
        <v>82.603898</v>
      </c>
      <c r="E17014" t="n">
        <v>82.73719466666667</v>
      </c>
      <c r="F17014" t="n">
        <v>0</v>
      </c>
      <c r="G17014" t="n">
        <v>0</v>
      </c>
    </row>
    <row r="17015">
      <c r="A17015" s="2" t="n">
        <v>45469.21875</v>
      </c>
      <c r="B17015" t="n">
        <v>0</v>
      </c>
      <c r="C17015" t="n">
        <v>0.133254666666673</v>
      </c>
      <c r="D17015" t="n">
        <v>86.57730066666664</v>
      </c>
      <c r="E17015" t="n">
        <v>86.71055533333332</v>
      </c>
      <c r="F17015" t="n">
        <v>0</v>
      </c>
      <c r="G17015" t="n">
        <v>0</v>
      </c>
    </row>
    <row r="17016">
      <c r="A17016" s="2" t="n">
        <v>45469.22916666666</v>
      </c>
      <c r="B17016" t="n">
        <v>0</v>
      </c>
      <c r="C17016" t="n">
        <v>0.1324573333333348</v>
      </c>
      <c r="D17016" t="n">
        <v>86.629396</v>
      </c>
      <c r="E17016" t="n">
        <v>86.76185333333333</v>
      </c>
      <c r="F17016" t="n">
        <v>0</v>
      </c>
      <c r="G17016" t="n">
        <v>0</v>
      </c>
    </row>
    <row r="17017">
      <c r="A17017" s="2" t="n">
        <v>45469.23958333334</v>
      </c>
      <c r="B17017" t="n">
        <v>0</v>
      </c>
      <c r="C17017" t="n">
        <v>0.1311079999999976</v>
      </c>
      <c r="D17017" t="n">
        <v>85.39519</v>
      </c>
      <c r="E17017" t="n">
        <v>85.526298</v>
      </c>
      <c r="F17017" t="n">
        <v>0</v>
      </c>
      <c r="G17017" t="n">
        <v>0</v>
      </c>
    </row>
    <row r="17018">
      <c r="A17018" s="2" t="n">
        <v>45469.25</v>
      </c>
      <c r="B17018" t="n">
        <v>0</v>
      </c>
      <c r="C17018" t="n">
        <v>0.1126363333333273</v>
      </c>
      <c r="D17018" t="n">
        <v>87.86210766666666</v>
      </c>
      <c r="E17018" t="n">
        <v>87.97474399999999</v>
      </c>
      <c r="F17018" t="n">
        <v>0</v>
      </c>
      <c r="G17018" t="n">
        <v>0</v>
      </c>
    </row>
    <row r="17019">
      <c r="A17019" s="2" t="n">
        <v>45469.26041666666</v>
      </c>
      <c r="B17019" t="n">
        <v>0</v>
      </c>
      <c r="C17019" t="n">
        <v>0.5490309999999994</v>
      </c>
      <c r="D17019" t="n">
        <v>76.75419166666666</v>
      </c>
      <c r="E17019" t="n">
        <v>77.30322266666666</v>
      </c>
      <c r="F17019" t="n">
        <v>0</v>
      </c>
      <c r="G17019" t="n">
        <v>0</v>
      </c>
    </row>
    <row r="17020">
      <c r="A17020" s="2" t="n">
        <v>45469.27083333334</v>
      </c>
      <c r="B17020" t="n">
        <v>0</v>
      </c>
      <c r="C17020" t="n">
        <v>2.609394333333327</v>
      </c>
      <c r="D17020" t="n">
        <v>66.310805</v>
      </c>
      <c r="E17020" t="n">
        <v>68.92019933333333</v>
      </c>
      <c r="F17020" t="n">
        <v>0</v>
      </c>
      <c r="G17020" t="n">
        <v>0</v>
      </c>
    </row>
    <row r="17021">
      <c r="A17021" s="2" t="n">
        <v>45469.28125</v>
      </c>
      <c r="B17021" t="n">
        <v>0</v>
      </c>
      <c r="C17021" t="n">
        <v>4.468998333333325</v>
      </c>
      <c r="D17021" t="n">
        <v>63.25125499999999</v>
      </c>
      <c r="E17021" t="n">
        <v>67.72025333333332</v>
      </c>
      <c r="F17021" t="n">
        <v>0</v>
      </c>
      <c r="G17021" t="n">
        <v>0</v>
      </c>
    </row>
    <row r="17022">
      <c r="A17022" s="2" t="n">
        <v>45469.29166666666</v>
      </c>
      <c r="B17022" t="n">
        <v>0</v>
      </c>
      <c r="C17022" t="n">
        <v>7.799053999999998</v>
      </c>
      <c r="D17022" t="n">
        <v>60.03400000000001</v>
      </c>
      <c r="E17022" t="n">
        <v>67.833054</v>
      </c>
      <c r="F17022" t="n">
        <v>0</v>
      </c>
      <c r="G17022" t="n">
        <v>0</v>
      </c>
    </row>
    <row r="17023">
      <c r="A17023" s="2" t="n">
        <v>45469.30208333334</v>
      </c>
      <c r="B17023" t="n">
        <v>0</v>
      </c>
      <c r="C17023" t="n">
        <v>12.94813666666667</v>
      </c>
      <c r="D17023" t="n">
        <v>43.60615666666665</v>
      </c>
      <c r="E17023" t="n">
        <v>56.55429333333332</v>
      </c>
      <c r="F17023" t="n">
        <v>0</v>
      </c>
      <c r="G17023" t="n">
        <v>0</v>
      </c>
    </row>
    <row r="17024">
      <c r="A17024" s="2" t="n">
        <v>45469.3125</v>
      </c>
      <c r="B17024" t="n">
        <v>0</v>
      </c>
      <c r="C17024" t="n">
        <v>17.976881</v>
      </c>
      <c r="D17024" t="n">
        <v>37.47357733333333</v>
      </c>
      <c r="E17024" t="n">
        <v>55.45045833333333</v>
      </c>
      <c r="F17024" t="n">
        <v>0</v>
      </c>
      <c r="G17024" t="n">
        <v>0</v>
      </c>
    </row>
    <row r="17025">
      <c r="A17025" s="2" t="n">
        <v>45469.32291666666</v>
      </c>
      <c r="B17025" t="n">
        <v>0</v>
      </c>
      <c r="C17025" t="n">
        <v>31.41283566666667</v>
      </c>
      <c r="D17025" t="n">
        <v>12.38110733333333</v>
      </c>
      <c r="E17025" t="n">
        <v>43.793943</v>
      </c>
      <c r="F17025" t="n">
        <v>0</v>
      </c>
      <c r="G17025" t="n">
        <v>0</v>
      </c>
    </row>
    <row r="17026">
      <c r="A17026" s="2" t="n">
        <v>45469.33333333334</v>
      </c>
      <c r="B17026" t="n">
        <v>0</v>
      </c>
      <c r="C17026" t="n">
        <v>23.860465</v>
      </c>
      <c r="D17026" t="n">
        <v>0</v>
      </c>
      <c r="E17026" t="n">
        <v>23.860465</v>
      </c>
      <c r="F17026" t="n">
        <v>0</v>
      </c>
      <c r="G17026" t="n">
        <v>0</v>
      </c>
    </row>
    <row r="17027">
      <c r="A17027" s="2" t="n">
        <v>45469.34375</v>
      </c>
      <c r="B17027" t="n">
        <v>0</v>
      </c>
      <c r="C17027" t="n">
        <v>19.70027500000001</v>
      </c>
      <c r="D17027" t="n">
        <v>0</v>
      </c>
      <c r="E17027" t="n">
        <v>19.70027500000001</v>
      </c>
      <c r="F17027" t="n">
        <v>0</v>
      </c>
      <c r="G17027" t="n">
        <v>0</v>
      </c>
    </row>
    <row r="17028">
      <c r="A17028" s="2" t="n">
        <v>45469.35416666666</v>
      </c>
      <c r="B17028" t="n">
        <v>0</v>
      </c>
      <c r="C17028" t="n">
        <v>0</v>
      </c>
      <c r="D17028" t="n">
        <v>0</v>
      </c>
      <c r="E17028" t="n">
        <v>-13.91240133333332</v>
      </c>
      <c r="F17028" t="n">
        <v>95.94759540229884</v>
      </c>
      <c r="G17028" t="n">
        <v>82.03519406896552</v>
      </c>
    </row>
    <row r="17029">
      <c r="A17029" s="2" t="n">
        <v>45469.36458333334</v>
      </c>
      <c r="B17029" t="n">
        <v>0</v>
      </c>
      <c r="C17029" t="n">
        <v>0</v>
      </c>
      <c r="D17029" t="n">
        <v>0</v>
      </c>
      <c r="E17029" t="n">
        <v>-52.02169733333334</v>
      </c>
      <c r="F17029" t="n">
        <v>358.7703264367818</v>
      </c>
      <c r="G17029" t="n">
        <v>306.7486291034485</v>
      </c>
    </row>
    <row r="17030">
      <c r="A17030" s="2" t="n">
        <v>45469.375</v>
      </c>
      <c r="B17030" t="n">
        <v>0</v>
      </c>
      <c r="C17030" t="n">
        <v>0</v>
      </c>
      <c r="D17030" t="n">
        <v>0</v>
      </c>
      <c r="E17030" t="n">
        <v>-64.08224300000001</v>
      </c>
      <c r="F17030" t="n">
        <v>64.08224300000001</v>
      </c>
      <c r="G17030" t="n">
        <v>0</v>
      </c>
    </row>
    <row r="17031">
      <c r="A17031" s="2" t="n">
        <v>45469.38541666666</v>
      </c>
      <c r="B17031" t="n">
        <v>14.418504675</v>
      </c>
      <c r="C17031" t="n">
        <v>0</v>
      </c>
      <c r="D17031" t="n">
        <v>0</v>
      </c>
      <c r="E17031" t="n">
        <v>-70.00015966666665</v>
      </c>
      <c r="F17031" t="n">
        <v>70.00015966666665</v>
      </c>
      <c r="G17031" t="n">
        <v>0</v>
      </c>
    </row>
    <row r="17032">
      <c r="A17032" s="2" t="n">
        <v>45469.39583333334</v>
      </c>
      <c r="B17032" t="n">
        <v>30.1685406</v>
      </c>
      <c r="C17032" t="n">
        <v>0</v>
      </c>
      <c r="D17032" t="n">
        <v>0</v>
      </c>
      <c r="E17032" t="n">
        <v>-89.08640033333333</v>
      </c>
      <c r="F17032" t="n">
        <v>89.08640033333333</v>
      </c>
      <c r="G17032" t="n">
        <v>0</v>
      </c>
    </row>
    <row r="17033">
      <c r="A17033" s="2" t="n">
        <v>45469.40625</v>
      </c>
      <c r="B17033" t="n">
        <v>50.212980675</v>
      </c>
      <c r="C17033" t="n">
        <v>0</v>
      </c>
      <c r="D17033" t="n">
        <v>0</v>
      </c>
      <c r="E17033" t="n">
        <v>-92.80937099999998</v>
      </c>
      <c r="F17033" t="n">
        <v>92.80937099999998</v>
      </c>
      <c r="G17033" t="n">
        <v>0</v>
      </c>
    </row>
    <row r="17034">
      <c r="A17034" s="2" t="n">
        <v>45469.41666666666</v>
      </c>
      <c r="B17034" t="n">
        <v>71.09508915000001</v>
      </c>
      <c r="C17034" t="n">
        <v>0</v>
      </c>
      <c r="D17034" t="n">
        <v>0</v>
      </c>
      <c r="E17034" t="n">
        <v>-95.39859899999999</v>
      </c>
      <c r="F17034" t="n">
        <v>95.39859899999999</v>
      </c>
      <c r="G17034" t="n">
        <v>0</v>
      </c>
    </row>
    <row r="17035">
      <c r="A17035" s="2" t="n">
        <v>45469.42708333334</v>
      </c>
      <c r="B17035" t="n">
        <v>92.55977392500002</v>
      </c>
      <c r="C17035" t="n">
        <v>0</v>
      </c>
      <c r="D17035" t="n">
        <v>0</v>
      </c>
      <c r="E17035" t="n">
        <v>-108.9389716666667</v>
      </c>
      <c r="F17035" t="n">
        <v>108.9389716666667</v>
      </c>
      <c r="G17035" t="n">
        <v>0</v>
      </c>
    </row>
    <row r="17036">
      <c r="A17036" s="2" t="n">
        <v>45469.4375</v>
      </c>
      <c r="B17036" t="n">
        <v>117.07104255</v>
      </c>
      <c r="C17036" t="n">
        <v>0</v>
      </c>
      <c r="D17036" t="n">
        <v>0</v>
      </c>
      <c r="E17036" t="n">
        <v>-121.3279666666667</v>
      </c>
      <c r="F17036" t="n">
        <v>121.3279666666667</v>
      </c>
      <c r="G17036" t="n">
        <v>0</v>
      </c>
    </row>
    <row r="17037">
      <c r="A17037" s="2" t="n">
        <v>45469.44791666666</v>
      </c>
      <c r="B17037" t="n">
        <v>144.36983505</v>
      </c>
      <c r="C17037" t="n">
        <v>0</v>
      </c>
      <c r="D17037" t="n">
        <v>0</v>
      </c>
      <c r="E17037" t="n">
        <v>-130.503732</v>
      </c>
      <c r="F17037" t="n">
        <v>130.503732</v>
      </c>
      <c r="G17037" t="n">
        <v>0</v>
      </c>
    </row>
    <row r="17038">
      <c r="A17038" s="2" t="n">
        <v>45469.45833333334</v>
      </c>
      <c r="B17038" t="n">
        <v>173.73317475</v>
      </c>
      <c r="C17038" t="n">
        <v>0</v>
      </c>
      <c r="D17038" t="n">
        <v>0</v>
      </c>
      <c r="E17038" t="n">
        <v>-133.7343296666667</v>
      </c>
      <c r="F17038" t="n">
        <v>133.7343296666667</v>
      </c>
      <c r="G17038" t="n">
        <v>0</v>
      </c>
    </row>
    <row r="17039">
      <c r="A17039" s="2" t="n">
        <v>45469.46875</v>
      </c>
      <c r="B17039" t="n">
        <v>203.823398925</v>
      </c>
      <c r="C17039" t="n">
        <v>0</v>
      </c>
      <c r="D17039" t="n">
        <v>0</v>
      </c>
      <c r="E17039" t="n">
        <v>-143.107007</v>
      </c>
      <c r="F17039" t="n">
        <v>143.107007</v>
      </c>
      <c r="G17039" t="n">
        <v>0</v>
      </c>
    </row>
    <row r="17040">
      <c r="A17040" s="2" t="n">
        <v>45469.47916666666</v>
      </c>
      <c r="B17040" t="n">
        <v>236.0224755</v>
      </c>
      <c r="C17040" t="n">
        <v>0</v>
      </c>
      <c r="D17040" t="n">
        <v>0</v>
      </c>
      <c r="E17040" t="n">
        <v>-165.7974156666667</v>
      </c>
      <c r="F17040" t="n">
        <v>165.7974156666667</v>
      </c>
      <c r="G17040" t="n">
        <v>0</v>
      </c>
    </row>
    <row r="17041">
      <c r="A17041" s="2" t="n">
        <v>45469.48958333334</v>
      </c>
      <c r="B17041" t="n">
        <v>273.3268940250001</v>
      </c>
      <c r="C17041" t="n">
        <v>0</v>
      </c>
      <c r="D17041" t="n">
        <v>0</v>
      </c>
      <c r="E17041" t="n">
        <v>-147.4962643333333</v>
      </c>
      <c r="F17041" t="n">
        <v>147.4962643333333</v>
      </c>
      <c r="G17041" t="n">
        <v>0</v>
      </c>
    </row>
    <row r="17042">
      <c r="A17042" s="2" t="n">
        <v>45469.5</v>
      </c>
      <c r="B17042" t="n">
        <v>306.5135535</v>
      </c>
      <c r="C17042" t="n">
        <v>0</v>
      </c>
      <c r="D17042" t="n">
        <v>0</v>
      </c>
      <c r="E17042" t="n">
        <v>-152.1019683333333</v>
      </c>
      <c r="F17042" t="n">
        <v>152.1019683333333</v>
      </c>
      <c r="G17042" t="n">
        <v>0</v>
      </c>
    </row>
    <row r="17043">
      <c r="A17043" s="2" t="n">
        <v>45469.51041666666</v>
      </c>
      <c r="B17043" t="n">
        <v>340.7364963750001</v>
      </c>
      <c r="C17043" t="n">
        <v>0</v>
      </c>
      <c r="D17043" t="n">
        <v>0</v>
      </c>
      <c r="E17043" t="n">
        <v>-85.55674233333335</v>
      </c>
      <c r="F17043" t="n">
        <v>85.55674233333335</v>
      </c>
      <c r="G17043" t="n">
        <v>0</v>
      </c>
    </row>
    <row r="17044">
      <c r="A17044" s="2" t="n">
        <v>45469.52083333334</v>
      </c>
      <c r="B17044" t="n">
        <v>359.9867634000001</v>
      </c>
      <c r="C17044" t="n">
        <v>117.4938311033131</v>
      </c>
      <c r="D17044" t="n">
        <v>0</v>
      </c>
      <c r="E17044" t="n">
        <v>-69.86002500000002</v>
      </c>
      <c r="F17044" t="n">
        <v>187.3538561033131</v>
      </c>
      <c r="G17044" t="n">
        <v>0</v>
      </c>
    </row>
    <row r="17045">
      <c r="A17045" s="2" t="n">
        <v>45469.53125</v>
      </c>
      <c r="B17045" t="n">
        <v>402.1413810232455</v>
      </c>
      <c r="C17045" t="n">
        <v>125.022573</v>
      </c>
      <c r="D17045" t="n">
        <v>0</v>
      </c>
      <c r="E17045" t="n">
        <v>-63.95553499999998</v>
      </c>
      <c r="F17045" t="n">
        <v>188.978108</v>
      </c>
      <c r="G17045" t="n">
        <v>0</v>
      </c>
    </row>
    <row r="17046">
      <c r="A17046" s="2" t="n">
        <v>45469.54166666666</v>
      </c>
      <c r="B17046" t="n">
        <v>444.6614553232455</v>
      </c>
      <c r="C17046" t="n">
        <v>131.0214323333333</v>
      </c>
      <c r="D17046" t="n">
        <v>0</v>
      </c>
      <c r="E17046" t="n">
        <v>-62.17997666666668</v>
      </c>
      <c r="F17046" t="n">
        <v>193.201409</v>
      </c>
      <c r="G17046" t="n">
        <v>0</v>
      </c>
    </row>
    <row r="17047">
      <c r="A17047" s="2" t="n">
        <v>45469.55208333334</v>
      </c>
      <c r="B17047" t="n">
        <v>488.1317723482455</v>
      </c>
      <c r="C17047" t="n">
        <v>145.3328023333333</v>
      </c>
      <c r="D17047" t="n">
        <v>0</v>
      </c>
      <c r="E17047" t="n">
        <v>-72.46287266666664</v>
      </c>
      <c r="F17047" t="n">
        <v>217.795675</v>
      </c>
      <c r="G17047" t="n">
        <v>0</v>
      </c>
    </row>
    <row r="17048">
      <c r="A17048" s="2" t="n">
        <v>45469.5625</v>
      </c>
      <c r="B17048" t="n">
        <v>537.1357992232455</v>
      </c>
      <c r="C17048" t="n">
        <v>164.8905833333333</v>
      </c>
      <c r="D17048" t="n">
        <v>0</v>
      </c>
      <c r="E17048" t="n">
        <v>-92.06040333333333</v>
      </c>
      <c r="F17048" t="n">
        <v>256.9509866666667</v>
      </c>
      <c r="G17048" t="n">
        <v>0</v>
      </c>
    </row>
    <row r="17049">
      <c r="A17049" s="2" t="n">
        <v>45469.57291666666</v>
      </c>
      <c r="B17049" t="n">
        <v>594.9497712232455</v>
      </c>
      <c r="C17049" t="n">
        <v>176.0004893333333</v>
      </c>
      <c r="D17049" t="n">
        <v>0</v>
      </c>
      <c r="E17049" t="n">
        <v>-100.674018</v>
      </c>
      <c r="F17049" t="n">
        <v>276.6745073333333</v>
      </c>
      <c r="G17049" t="n">
        <v>0</v>
      </c>
    </row>
    <row r="17050">
      <c r="A17050" s="2" t="n">
        <v>45469.58333333334</v>
      </c>
      <c r="B17050" t="n">
        <v>657.2015353732455</v>
      </c>
      <c r="C17050" t="n">
        <v>128.7247186666667</v>
      </c>
      <c r="D17050" t="n">
        <v>0</v>
      </c>
      <c r="E17050" t="n">
        <v>-49.54193999999998</v>
      </c>
      <c r="F17050" t="n">
        <v>178.2666586666667</v>
      </c>
      <c r="G17050" t="n">
        <v>0</v>
      </c>
    </row>
    <row r="17051">
      <c r="A17051" s="2" t="n">
        <v>45469.59375</v>
      </c>
      <c r="B17051" t="n">
        <v>697.3115335732456</v>
      </c>
      <c r="C17051" t="n">
        <v>170.8181253333334</v>
      </c>
      <c r="D17051" t="n">
        <v>0</v>
      </c>
      <c r="E17051" t="n">
        <v>-83.16295</v>
      </c>
      <c r="F17051" t="n">
        <v>253.9810753333334</v>
      </c>
      <c r="G17051" t="n">
        <v>0</v>
      </c>
    </row>
    <row r="17052">
      <c r="A17052" s="2" t="n">
        <v>45469.60416666666</v>
      </c>
      <c r="B17052" t="n">
        <v>754.4572755232456</v>
      </c>
      <c r="C17052" t="n">
        <v>198.4073333333333</v>
      </c>
      <c r="D17052" t="n">
        <v>0</v>
      </c>
      <c r="E17052" t="n">
        <v>-63.71811433333329</v>
      </c>
      <c r="F17052" t="n">
        <v>262.1254476666666</v>
      </c>
      <c r="G17052" t="n">
        <v>0</v>
      </c>
    </row>
    <row r="17053">
      <c r="A17053" s="2" t="n">
        <v>45469.61458333334</v>
      </c>
      <c r="B17053" t="n">
        <v>813.4355012482455</v>
      </c>
      <c r="C17053" t="n">
        <v>126.6387866666667</v>
      </c>
      <c r="D17053" t="n">
        <v>0</v>
      </c>
      <c r="E17053" t="n">
        <v>7.02080233333335</v>
      </c>
      <c r="F17053" t="n">
        <v>119.6179843333333</v>
      </c>
      <c r="G17053" t="n">
        <v>0</v>
      </c>
    </row>
    <row r="17054">
      <c r="A17054" s="2" t="n">
        <v>45469.625</v>
      </c>
      <c r="B17054" t="n">
        <v>840.3495477232455</v>
      </c>
      <c r="C17054" t="n">
        <v>167.5091716666666</v>
      </c>
      <c r="D17054" t="n">
        <v>0</v>
      </c>
      <c r="E17054" t="n">
        <v>-65.11354700000001</v>
      </c>
      <c r="F17054" t="n">
        <v>232.6227186666667</v>
      </c>
      <c r="G17054" t="n">
        <v>0</v>
      </c>
    </row>
    <row r="17055">
      <c r="A17055" s="2" t="n">
        <v>45469.63541666666</v>
      </c>
      <c r="B17055" t="n">
        <v>892.6896594232455</v>
      </c>
      <c r="C17055" t="n">
        <v>128.952443</v>
      </c>
      <c r="D17055" t="n">
        <v>0</v>
      </c>
      <c r="E17055" t="n">
        <v>-27.733323</v>
      </c>
      <c r="F17055" t="n">
        <v>156.685766</v>
      </c>
      <c r="G17055" t="n">
        <v>0</v>
      </c>
    </row>
    <row r="17056">
      <c r="A17056" s="2" t="n">
        <v>45469.64583333334</v>
      </c>
      <c r="B17056" t="n">
        <v>927.9439567732455</v>
      </c>
      <c r="C17056" t="n">
        <v>73.22954966666666</v>
      </c>
      <c r="D17056" t="n">
        <v>0</v>
      </c>
      <c r="E17056" t="n">
        <v>42.83427366666666</v>
      </c>
      <c r="F17056" t="n">
        <v>30.395276</v>
      </c>
      <c r="G17056" t="n">
        <v>0</v>
      </c>
    </row>
    <row r="17057">
      <c r="A17057" s="2" t="n">
        <v>45469.65625</v>
      </c>
      <c r="B17057" t="n">
        <v>934.7828938732456</v>
      </c>
      <c r="C17057" t="n">
        <v>69.12534633333333</v>
      </c>
      <c r="D17057" t="n">
        <v>0</v>
      </c>
      <c r="E17057" t="n">
        <v>50.18115966666667</v>
      </c>
      <c r="F17057" t="n">
        <v>18.94418666666665</v>
      </c>
      <c r="G17057" t="n">
        <v>0</v>
      </c>
    </row>
    <row r="17058">
      <c r="A17058" s="2" t="n">
        <v>45469.66666666666</v>
      </c>
      <c r="B17058" t="n">
        <v>939.0453358732457</v>
      </c>
      <c r="C17058" t="n">
        <v>54.09772766666666</v>
      </c>
      <c r="D17058" t="n">
        <v>0</v>
      </c>
      <c r="E17058" t="n">
        <v>56.71959</v>
      </c>
      <c r="F17058" t="n">
        <v>0</v>
      </c>
      <c r="G17058" t="n">
        <v>2.621862333333333</v>
      </c>
    </row>
    <row r="17059">
      <c r="A17059" s="2" t="n">
        <v>45469.67708333334</v>
      </c>
      <c r="B17059" t="n">
        <v>938.3553721013159</v>
      </c>
      <c r="C17059" t="n">
        <v>32.534069</v>
      </c>
      <c r="D17059" t="n">
        <v>0</v>
      </c>
      <c r="E17059" t="n">
        <v>71.320492</v>
      </c>
      <c r="F17059" t="n">
        <v>0</v>
      </c>
      <c r="G17059" t="n">
        <v>38.786423</v>
      </c>
    </row>
    <row r="17060">
      <c r="A17060" s="2" t="n">
        <v>45469.6875</v>
      </c>
      <c r="B17060" t="n">
        <v>928.1484186802633</v>
      </c>
      <c r="C17060" t="n">
        <v>29.65249499999999</v>
      </c>
      <c r="D17060" t="n">
        <v>0</v>
      </c>
      <c r="E17060" t="n">
        <v>66.99005766666664</v>
      </c>
      <c r="F17060" t="n">
        <v>0</v>
      </c>
      <c r="G17060" t="n">
        <v>37.33756266666665</v>
      </c>
    </row>
    <row r="17061">
      <c r="A17061" s="2" t="n">
        <v>45469.69791666666</v>
      </c>
      <c r="B17061" t="n">
        <v>918.3227442942983</v>
      </c>
      <c r="C17061" t="n">
        <v>27.76128633333333</v>
      </c>
      <c r="D17061" t="n">
        <v>0</v>
      </c>
      <c r="E17061" t="n">
        <v>62.68792899999999</v>
      </c>
      <c r="F17061" t="n">
        <v>0</v>
      </c>
      <c r="G17061" t="n">
        <v>34.92664266666666</v>
      </c>
    </row>
    <row r="17062">
      <c r="A17062" s="2" t="n">
        <v>45469.70833333334</v>
      </c>
      <c r="B17062" t="n">
        <v>909.1315225399123</v>
      </c>
      <c r="C17062" t="n">
        <v>27.80357299999999</v>
      </c>
      <c r="D17062" t="n">
        <v>0</v>
      </c>
      <c r="E17062" t="n">
        <v>51.43895433333333</v>
      </c>
      <c r="F17062" t="n">
        <v>0</v>
      </c>
      <c r="G17062" t="n">
        <v>23.63538133333333</v>
      </c>
    </row>
    <row r="17063">
      <c r="A17063" s="2" t="n">
        <v>45469.71875</v>
      </c>
      <c r="B17063" t="n">
        <v>902.9116853469299</v>
      </c>
      <c r="C17063" t="n">
        <v>42.65297633333333</v>
      </c>
      <c r="D17063" t="n">
        <v>0</v>
      </c>
      <c r="E17063" t="n">
        <v>53.66067766666666</v>
      </c>
      <c r="F17063" t="n">
        <v>0</v>
      </c>
      <c r="G17063" t="n">
        <v>11.00770133333332</v>
      </c>
    </row>
    <row r="17064">
      <c r="A17064" s="2" t="n">
        <v>45469.72916666666</v>
      </c>
      <c r="B17064" t="n">
        <v>900.014921838158</v>
      </c>
      <c r="C17064" t="n">
        <v>59.042436</v>
      </c>
      <c r="D17064" t="n">
        <v>0</v>
      </c>
      <c r="E17064" t="n">
        <v>51.12803333333335</v>
      </c>
      <c r="F17064" t="n">
        <v>7.914402666666646</v>
      </c>
      <c r="G17064" t="n">
        <v>0</v>
      </c>
    </row>
    <row r="17065">
      <c r="A17065" s="2" t="n">
        <v>45469.73958333334</v>
      </c>
      <c r="B17065" t="n">
        <v>901.795662438158</v>
      </c>
      <c r="C17065" t="n">
        <v>63.15643866666666</v>
      </c>
      <c r="D17065" t="n">
        <v>0</v>
      </c>
      <c r="E17065" t="n">
        <v>40.06846333333333</v>
      </c>
      <c r="F17065" t="n">
        <v>23.08797533333333</v>
      </c>
      <c r="G17065" t="n">
        <v>0</v>
      </c>
    </row>
    <row r="17066">
      <c r="A17066" s="2" t="n">
        <v>45469.75</v>
      </c>
      <c r="B17066" t="n">
        <v>906.9904568881581</v>
      </c>
      <c r="C17066" t="n">
        <v>60.87334333333332</v>
      </c>
      <c r="D17066" t="n">
        <v>0</v>
      </c>
      <c r="E17066" t="n">
        <v>37.62911866666666</v>
      </c>
      <c r="F17066" t="n">
        <v>23.24422466666666</v>
      </c>
      <c r="G17066" t="n">
        <v>0</v>
      </c>
    </row>
    <row r="17067">
      <c r="A17067" s="2" t="n">
        <v>45469.76041666666</v>
      </c>
      <c r="B17067" t="n">
        <v>912.220407438158</v>
      </c>
      <c r="C17067" t="n">
        <v>46.06437199999999</v>
      </c>
      <c r="D17067" t="n">
        <v>0</v>
      </c>
      <c r="E17067" t="n">
        <v>34.47818600000001</v>
      </c>
      <c r="F17067" t="n">
        <v>11.58618599999998</v>
      </c>
      <c r="G17067" t="n">
        <v>0</v>
      </c>
    </row>
    <row r="17068">
      <c r="A17068" s="2" t="n">
        <v>45469.77083333334</v>
      </c>
      <c r="B17068" t="n">
        <v>914.8272992881581</v>
      </c>
      <c r="C17068" t="n">
        <v>62.701818</v>
      </c>
      <c r="D17068" t="n">
        <v>0</v>
      </c>
      <c r="E17068" t="n">
        <v>24.27333033333333</v>
      </c>
      <c r="F17068" t="n">
        <v>38.42848766666668</v>
      </c>
      <c r="G17068" t="n">
        <v>0</v>
      </c>
    </row>
    <row r="17069">
      <c r="A17069" s="2" t="n">
        <v>45469.78125</v>
      </c>
      <c r="B17069" t="n">
        <v>923.473709013158</v>
      </c>
      <c r="C17069" t="n">
        <v>68.17882066666667</v>
      </c>
      <c r="D17069" t="n">
        <v>0</v>
      </c>
      <c r="E17069" t="n">
        <v>34.115477</v>
      </c>
      <c r="F17069" t="n">
        <v>34.06334366666667</v>
      </c>
      <c r="G17069" t="n">
        <v>0</v>
      </c>
    </row>
    <row r="17070">
      <c r="A17070" s="2" t="n">
        <v>45469.79166666666</v>
      </c>
      <c r="B17070" t="n">
        <v>931.137961338158</v>
      </c>
      <c r="C17070" t="n">
        <v>75.78538800000001</v>
      </c>
      <c r="D17070" t="n">
        <v>0</v>
      </c>
      <c r="E17070" t="n">
        <v>29.79593199999999</v>
      </c>
      <c r="F17070" t="n">
        <v>45.98945600000002</v>
      </c>
      <c r="G17070" t="n">
        <v>0</v>
      </c>
    </row>
    <row r="17071">
      <c r="A17071" s="2" t="n">
        <v>45469.80208333334</v>
      </c>
      <c r="B17071" t="n">
        <v>941.485588938158</v>
      </c>
      <c r="C17071" t="n">
        <v>94.27728866666666</v>
      </c>
      <c r="D17071" t="n">
        <v>0</v>
      </c>
      <c r="E17071" t="n">
        <v>4.245760000000004</v>
      </c>
      <c r="F17071" t="n">
        <v>90.03152866666666</v>
      </c>
      <c r="G17071" t="n">
        <v>0</v>
      </c>
    </row>
    <row r="17072">
      <c r="A17072" s="2" t="n">
        <v>45469.8125</v>
      </c>
      <c r="B17072" t="n">
        <v>961.742682888158</v>
      </c>
      <c r="C17072" t="n">
        <v>75.15718333333332</v>
      </c>
      <c r="D17072" t="n">
        <v>0</v>
      </c>
      <c r="E17072" t="n">
        <v>39.95859499999999</v>
      </c>
      <c r="F17072" t="n">
        <v>35.19858833333333</v>
      </c>
      <c r="G17072" t="n">
        <v>0</v>
      </c>
    </row>
    <row r="17073">
      <c r="A17073" s="2" t="n">
        <v>45469.82291666666</v>
      </c>
      <c r="B17073" t="n">
        <v>969.662365263158</v>
      </c>
      <c r="C17073" t="n">
        <v>50.77666533333333</v>
      </c>
      <c r="D17073" t="n">
        <v>0</v>
      </c>
      <c r="E17073" t="n">
        <v>68.71166833333332</v>
      </c>
      <c r="F17073" t="n">
        <v>0</v>
      </c>
      <c r="G17073" t="n">
        <v>17.93500299999999</v>
      </c>
    </row>
    <row r="17074">
      <c r="A17074" s="2" t="n">
        <v>45469.83333333334</v>
      </c>
      <c r="B17074" t="n">
        <v>964.9426276315789</v>
      </c>
      <c r="C17074" t="n">
        <v>36.47104433333334</v>
      </c>
      <c r="D17074" t="n">
        <v>0</v>
      </c>
      <c r="E17074" t="n">
        <v>61.182454</v>
      </c>
      <c r="F17074" t="n">
        <v>0</v>
      </c>
      <c r="G17074" t="n">
        <v>24.71140966666666</v>
      </c>
    </row>
    <row r="17075">
      <c r="A17075" s="2" t="n">
        <v>45469.84375</v>
      </c>
      <c r="B17075" t="n">
        <v>958.4396250877194</v>
      </c>
      <c r="C17075" t="n">
        <v>29.40767699999999</v>
      </c>
      <c r="D17075" t="n">
        <v>0</v>
      </c>
      <c r="E17075" t="n">
        <v>77.37011333333334</v>
      </c>
      <c r="F17075" t="n">
        <v>0</v>
      </c>
      <c r="G17075" t="n">
        <v>47.96243633333334</v>
      </c>
    </row>
    <row r="17076">
      <c r="A17076" s="2" t="n">
        <v>45469.85416666666</v>
      </c>
      <c r="B17076" t="n">
        <v>945.8179313157896</v>
      </c>
      <c r="C17076" t="n">
        <v>21.75006666666667</v>
      </c>
      <c r="D17076" t="n">
        <v>0</v>
      </c>
      <c r="E17076" t="n">
        <v>84.27646033333332</v>
      </c>
      <c r="F17076" t="n">
        <v>0</v>
      </c>
      <c r="G17076" t="n">
        <v>62.52639366666665</v>
      </c>
    </row>
    <row r="17077">
      <c r="A17077" s="2" t="n">
        <v>45469.86458333334</v>
      </c>
      <c r="B17077" t="n">
        <v>929.3636171929826</v>
      </c>
      <c r="C17077" t="n">
        <v>11.08242199999999</v>
      </c>
      <c r="D17077" t="n">
        <v>0</v>
      </c>
      <c r="E17077" t="n">
        <v>86.93263833333332</v>
      </c>
      <c r="F17077" t="n">
        <v>0</v>
      </c>
      <c r="G17077" t="n">
        <v>75.85021633333332</v>
      </c>
    </row>
    <row r="17078">
      <c r="A17078" s="2" t="n">
        <v>45469.875</v>
      </c>
      <c r="B17078" t="n">
        <v>909.4030339473685</v>
      </c>
      <c r="C17078" t="n">
        <v>1.858780666666661</v>
      </c>
      <c r="D17078" t="n">
        <v>0</v>
      </c>
      <c r="E17078" t="n">
        <v>97.96457366666667</v>
      </c>
      <c r="F17078" t="n">
        <v>0</v>
      </c>
      <c r="G17078" t="n">
        <v>96.10579300000001</v>
      </c>
    </row>
    <row r="17079">
      <c r="A17079" s="2" t="n">
        <v>45469.88541666666</v>
      </c>
      <c r="B17079" t="n">
        <v>884.1120357894738</v>
      </c>
      <c r="C17079" t="n">
        <v>0</v>
      </c>
      <c r="D17079" t="n">
        <v>0</v>
      </c>
      <c r="E17079" t="n">
        <v>109.210013</v>
      </c>
      <c r="F17079" t="n">
        <v>0</v>
      </c>
      <c r="G17079" t="n">
        <v>109.210013</v>
      </c>
    </row>
    <row r="17080">
      <c r="A17080" s="2" t="n">
        <v>45469.89583333334</v>
      </c>
      <c r="B17080" t="n">
        <v>855.3725586842106</v>
      </c>
      <c r="C17080" t="n">
        <v>0</v>
      </c>
      <c r="D17080" t="n">
        <v>0</v>
      </c>
      <c r="E17080" t="n">
        <v>111.8902443333333</v>
      </c>
      <c r="F17080" t="n">
        <v>0</v>
      </c>
      <c r="G17080" t="n">
        <v>111.8902443333333</v>
      </c>
    </row>
    <row r="17081">
      <c r="A17081" s="2" t="n">
        <v>45469.90625</v>
      </c>
      <c r="B17081" t="n">
        <v>825.9277575438598</v>
      </c>
      <c r="C17081" t="n">
        <v>0</v>
      </c>
      <c r="D17081" t="n">
        <v>0</v>
      </c>
      <c r="E17081" t="n">
        <v>136.0575163333333</v>
      </c>
      <c r="F17081" t="n">
        <v>0</v>
      </c>
      <c r="G17081" t="n">
        <v>136.0575163333333</v>
      </c>
    </row>
    <row r="17082">
      <c r="A17082" s="2" t="n">
        <v>45469.91666666666</v>
      </c>
      <c r="B17082" t="n">
        <v>790.1231479824562</v>
      </c>
      <c r="C17082" t="n">
        <v>0</v>
      </c>
      <c r="D17082" t="n">
        <v>0</v>
      </c>
      <c r="E17082" t="n">
        <v>129.525261</v>
      </c>
      <c r="F17082" t="n">
        <v>0</v>
      </c>
      <c r="G17082" t="n">
        <v>129.525261</v>
      </c>
    </row>
    <row r="17083">
      <c r="A17083" s="2" t="n">
        <v>45469.92708333334</v>
      </c>
      <c r="B17083" t="n">
        <v>756.0375529824562</v>
      </c>
      <c r="C17083" t="n">
        <v>0.1209133333333199</v>
      </c>
      <c r="D17083" t="n">
        <v>0</v>
      </c>
      <c r="E17083" t="n">
        <v>114.2526863333333</v>
      </c>
      <c r="F17083" t="n">
        <v>0</v>
      </c>
      <c r="G17083" t="n">
        <v>114.131773</v>
      </c>
    </row>
    <row r="17084">
      <c r="A17084" s="2" t="n">
        <v>45469.9375</v>
      </c>
      <c r="B17084" t="n">
        <v>726.002875877193</v>
      </c>
      <c r="C17084" t="n">
        <v>0.1207423333333395</v>
      </c>
      <c r="D17084" t="n">
        <v>0</v>
      </c>
      <c r="E17084" t="n">
        <v>139.9976086666667</v>
      </c>
      <c r="F17084" t="n">
        <v>0</v>
      </c>
      <c r="G17084" t="n">
        <v>139.8768663333333</v>
      </c>
    </row>
    <row r="17085">
      <c r="A17085" s="2" t="n">
        <v>45469.94791666666</v>
      </c>
      <c r="B17085" t="n">
        <v>689.1931742105263</v>
      </c>
      <c r="C17085" t="n">
        <v>0.1218409999999892</v>
      </c>
      <c r="D17085" t="n">
        <v>0</v>
      </c>
      <c r="E17085" t="n">
        <v>136.56148</v>
      </c>
      <c r="F17085" t="n">
        <v>0</v>
      </c>
      <c r="G17085" t="n">
        <v>136.439639</v>
      </c>
    </row>
    <row r="17086">
      <c r="A17086" s="2" t="n">
        <v>45469.95833333334</v>
      </c>
      <c r="B17086" t="n">
        <v>653.2880060526317</v>
      </c>
      <c r="C17086" t="n">
        <v>0.1217546666666749</v>
      </c>
      <c r="D17086" t="n">
        <v>0</v>
      </c>
      <c r="E17086" t="n">
        <v>141.0658443333333</v>
      </c>
      <c r="F17086" t="n">
        <v>0</v>
      </c>
      <c r="G17086" t="n">
        <v>140.9440896666667</v>
      </c>
    </row>
    <row r="17087">
      <c r="A17087" s="2" t="n">
        <v>45469.96875</v>
      </c>
      <c r="B17087" t="n">
        <v>616.1974561403509</v>
      </c>
      <c r="C17087" t="n">
        <v>0.1218759999999861</v>
      </c>
      <c r="D17087" t="n">
        <v>0</v>
      </c>
      <c r="E17087" t="n">
        <v>141.139735</v>
      </c>
      <c r="F17087" t="n">
        <v>0</v>
      </c>
      <c r="G17087" t="n">
        <v>141.017859</v>
      </c>
    </row>
    <row r="17088">
      <c r="A17088" s="2" t="n">
        <v>45469.97916666666</v>
      </c>
      <c r="B17088" t="n">
        <v>579.087493245614</v>
      </c>
      <c r="C17088" t="n">
        <v>0.1237450000000138</v>
      </c>
      <c r="D17088" t="n">
        <v>0</v>
      </c>
      <c r="E17088" t="n">
        <v>129.615949</v>
      </c>
      <c r="F17088" t="n">
        <v>0</v>
      </c>
      <c r="G17088" t="n">
        <v>129.492204</v>
      </c>
    </row>
    <row r="17089">
      <c r="A17089" s="2" t="n">
        <v>45469.98958333334</v>
      </c>
      <c r="B17089" t="n">
        <v>545.0105974561404</v>
      </c>
      <c r="C17089" t="n">
        <v>0.122462333333317</v>
      </c>
      <c r="D17089" t="n">
        <v>0</v>
      </c>
      <c r="E17089" t="n">
        <v>125.601081</v>
      </c>
      <c r="F17089" t="n">
        <v>0</v>
      </c>
      <c r="G17089" t="n">
        <v>125.4786186666667</v>
      </c>
    </row>
    <row r="17090">
      <c r="A17090" s="2" t="n">
        <v>45470</v>
      </c>
      <c r="B17090" t="n">
        <v>511.9899083333334</v>
      </c>
      <c r="C17090" t="n">
        <v>0.1217266666666603</v>
      </c>
      <c r="D17090" t="n">
        <v>0</v>
      </c>
      <c r="E17090" t="n">
        <v>130.755049</v>
      </c>
      <c r="F17090" t="n">
        <v>0</v>
      </c>
      <c r="G17090" t="n">
        <v>130.6333223333333</v>
      </c>
    </row>
    <row r="17091">
      <c r="A17091" s="2" t="n">
        <v>45470.01041666666</v>
      </c>
      <c r="B17091" t="n">
        <v>477.6127182456141</v>
      </c>
      <c r="C17091" t="n">
        <v>0.1258486666666556</v>
      </c>
      <c r="D17091" t="n">
        <v>0</v>
      </c>
      <c r="E17091" t="n">
        <v>129.788477</v>
      </c>
      <c r="F17091" t="n">
        <v>0</v>
      </c>
      <c r="G17091" t="n">
        <v>129.6626283333333</v>
      </c>
    </row>
    <row r="17092">
      <c r="A17092" s="2" t="n">
        <v>45470.02083333334</v>
      </c>
      <c r="B17092" t="n">
        <v>443.4909739473685</v>
      </c>
      <c r="C17092" t="n">
        <v>0.1250106666666539</v>
      </c>
      <c r="D17092" t="n">
        <v>0</v>
      </c>
      <c r="E17092" t="n">
        <v>113.8274233333333</v>
      </c>
      <c r="F17092" t="n">
        <v>0</v>
      </c>
      <c r="G17092" t="n">
        <v>113.7024126666667</v>
      </c>
    </row>
    <row r="17093">
      <c r="A17093" s="2" t="n">
        <v>45470.03125</v>
      </c>
      <c r="B17093" t="n">
        <v>413.5692864035088</v>
      </c>
      <c r="C17093" t="n">
        <v>0.1243479999999835</v>
      </c>
      <c r="D17093" t="n">
        <v>0</v>
      </c>
      <c r="E17093" t="n">
        <v>116.414774</v>
      </c>
      <c r="F17093" t="n">
        <v>0</v>
      </c>
      <c r="G17093" t="n">
        <v>116.290426</v>
      </c>
    </row>
    <row r="17094">
      <c r="A17094" s="2" t="n">
        <v>45470.04166666666</v>
      </c>
      <c r="B17094" t="n">
        <v>382.9665427192983</v>
      </c>
      <c r="C17094" t="n">
        <v>0.1236123333333268</v>
      </c>
      <c r="D17094" t="n">
        <v>0</v>
      </c>
      <c r="E17094" t="n">
        <v>99.50554999999999</v>
      </c>
      <c r="F17094" t="n">
        <v>0</v>
      </c>
      <c r="G17094" t="n">
        <v>99.38193766666666</v>
      </c>
    </row>
    <row r="17095">
      <c r="A17095" s="2" t="n">
        <v>45470.05208333334</v>
      </c>
      <c r="B17095" t="n">
        <v>356.8134012280702</v>
      </c>
      <c r="C17095" t="n">
        <v>0.1252910000000043</v>
      </c>
      <c r="D17095" t="n">
        <v>0</v>
      </c>
      <c r="E17095" t="n">
        <v>130.9083426666667</v>
      </c>
      <c r="F17095" t="n">
        <v>0</v>
      </c>
      <c r="G17095" t="n">
        <v>130.7830516666667</v>
      </c>
    </row>
    <row r="17096">
      <c r="A17096" s="2" t="n">
        <v>45470.0625</v>
      </c>
      <c r="B17096" t="n">
        <v>322.3968086842106</v>
      </c>
      <c r="C17096" t="n">
        <v>0.1251946666666583</v>
      </c>
      <c r="D17096" t="n">
        <v>0</v>
      </c>
      <c r="E17096" t="n">
        <v>145.410928</v>
      </c>
      <c r="F17096" t="n">
        <v>0</v>
      </c>
      <c r="G17096" t="n">
        <v>145.2857333333334</v>
      </c>
    </row>
    <row r="17097">
      <c r="A17097" s="2" t="n">
        <v>45470.07291666666</v>
      </c>
      <c r="B17097" t="n">
        <v>284.1637209649123</v>
      </c>
      <c r="C17097" t="n">
        <v>0.126403333333343</v>
      </c>
      <c r="D17097" t="n">
        <v>0</v>
      </c>
      <c r="E17097" t="n">
        <v>145.965002</v>
      </c>
      <c r="F17097" t="n">
        <v>0</v>
      </c>
      <c r="G17097" t="n">
        <v>145.8385986666667</v>
      </c>
    </row>
    <row r="17098">
      <c r="A17098" s="2" t="n">
        <v>45470.08333333334</v>
      </c>
      <c r="B17098" t="n">
        <v>245.7851423684211</v>
      </c>
      <c r="C17098" t="n">
        <v>0.1296486666666681</v>
      </c>
      <c r="D17098" t="n">
        <v>0</v>
      </c>
      <c r="E17098" t="n">
        <v>153.5617433333333</v>
      </c>
      <c r="F17098" t="n">
        <v>0</v>
      </c>
      <c r="G17098" t="n">
        <v>153.4320946666666</v>
      </c>
    </row>
    <row r="17099">
      <c r="A17099" s="2" t="n">
        <v>45470.09375</v>
      </c>
      <c r="B17099" t="n">
        <v>205.4082753508773</v>
      </c>
      <c r="C17099" t="n">
        <v>0.1355113333333406</v>
      </c>
      <c r="D17099" t="n">
        <v>0</v>
      </c>
      <c r="E17099" t="n">
        <v>149.3951666666667</v>
      </c>
      <c r="F17099" t="n">
        <v>0</v>
      </c>
      <c r="G17099" t="n">
        <v>149.2596553333333</v>
      </c>
    </row>
    <row r="17100">
      <c r="A17100" s="2" t="n">
        <v>45470.10416666666</v>
      </c>
      <c r="B17100" t="n">
        <v>166.1294186842106</v>
      </c>
      <c r="C17100" t="n">
        <v>0.1324586666666789</v>
      </c>
      <c r="D17100" t="n">
        <v>0</v>
      </c>
      <c r="E17100" t="n">
        <v>144.0106286666667</v>
      </c>
      <c r="F17100" t="n">
        <v>0</v>
      </c>
      <c r="G17100" t="n">
        <v>143.87817</v>
      </c>
    </row>
    <row r="17101">
      <c r="A17101" s="2" t="n">
        <v>45470.11458333334</v>
      </c>
      <c r="B17101" t="n">
        <v>128.2667423684211</v>
      </c>
      <c r="C17101" t="n">
        <v>0.1334819999999866</v>
      </c>
      <c r="D17101" t="n">
        <v>0</v>
      </c>
      <c r="E17101" t="n">
        <v>150.7232406666666</v>
      </c>
      <c r="F17101" t="n">
        <v>0</v>
      </c>
      <c r="G17101" t="n">
        <v>150.5897586666667</v>
      </c>
    </row>
    <row r="17102">
      <c r="A17102" s="2" t="n">
        <v>45470.125</v>
      </c>
      <c r="B17102" t="n">
        <v>88.63785850877201</v>
      </c>
      <c r="C17102" t="n">
        <v>0.1322749999999928</v>
      </c>
      <c r="D17102" t="n">
        <v>0</v>
      </c>
      <c r="E17102" t="n">
        <v>144.4800066666666</v>
      </c>
      <c r="F17102" t="n">
        <v>0</v>
      </c>
      <c r="G17102" t="n">
        <v>144.3477316666666</v>
      </c>
    </row>
    <row r="17103">
      <c r="A17103" s="2" t="n">
        <v>45470.13541666666</v>
      </c>
      <c r="B17103" t="n">
        <v>50.65161333333342</v>
      </c>
      <c r="C17103" t="n">
        <v>0.1321216666666771</v>
      </c>
      <c r="D17103" t="n">
        <v>0</v>
      </c>
      <c r="E17103" t="n">
        <v>143.4101073333333</v>
      </c>
      <c r="F17103" t="n">
        <v>0</v>
      </c>
      <c r="G17103" t="n">
        <v>143.2779856666666</v>
      </c>
    </row>
    <row r="17104">
      <c r="A17104" s="2" t="n">
        <v>45470.14583333334</v>
      </c>
      <c r="B17104" t="n">
        <v>12.94688026315799</v>
      </c>
      <c r="C17104" t="n">
        <v>0.1315963333333343</v>
      </c>
      <c r="D17104" t="n">
        <v>79.38512166666634</v>
      </c>
      <c r="E17104" t="n">
        <v>128.714863</v>
      </c>
      <c r="F17104" t="n">
        <v>0</v>
      </c>
      <c r="G17104" t="n">
        <v>49.19814500000034</v>
      </c>
    </row>
    <row r="17105">
      <c r="A17105" s="2" t="n">
        <v>45470.15625</v>
      </c>
      <c r="B17105" t="n">
        <v>0</v>
      </c>
      <c r="C17105" t="n">
        <v>0.1318509999999975</v>
      </c>
      <c r="D17105" t="n">
        <v>119.4422733333333</v>
      </c>
      <c r="E17105" t="n">
        <v>119.5741243333333</v>
      </c>
      <c r="F17105" t="n">
        <v>0</v>
      </c>
      <c r="G17105" t="n">
        <v>0</v>
      </c>
    </row>
    <row r="17106">
      <c r="A17106" s="2" t="n">
        <v>45470.16666666666</v>
      </c>
      <c r="B17106" t="n">
        <v>0</v>
      </c>
      <c r="C17106" t="n">
        <v>0.1325549999999822</v>
      </c>
      <c r="D17106" t="n">
        <v>101.2521146666667</v>
      </c>
      <c r="E17106" t="n">
        <v>101.3846696666667</v>
      </c>
      <c r="F17106" t="n">
        <v>0</v>
      </c>
      <c r="G17106" t="n">
        <v>0</v>
      </c>
    </row>
    <row r="17107">
      <c r="A17107" s="2" t="n">
        <v>45470.17708333334</v>
      </c>
      <c r="B17107" t="n">
        <v>0</v>
      </c>
      <c r="C17107" t="n">
        <v>0.1313449999999818</v>
      </c>
      <c r="D17107" t="n">
        <v>86.58077800000002</v>
      </c>
      <c r="E17107" t="n">
        <v>86.71212300000001</v>
      </c>
      <c r="F17107" t="n">
        <v>0</v>
      </c>
      <c r="G17107" t="n">
        <v>0</v>
      </c>
    </row>
    <row r="17108">
      <c r="A17108" s="2" t="n">
        <v>45470.1875</v>
      </c>
      <c r="B17108" t="n">
        <v>0</v>
      </c>
      <c r="C17108" t="n">
        <v>0.1327013333333298</v>
      </c>
      <c r="D17108" t="n">
        <v>87.69911066666667</v>
      </c>
      <c r="E17108" t="n">
        <v>87.831812</v>
      </c>
      <c r="F17108" t="n">
        <v>0</v>
      </c>
      <c r="G17108" t="n">
        <v>0</v>
      </c>
    </row>
    <row r="17109">
      <c r="A17109" s="2" t="n">
        <v>45470.19791666666</v>
      </c>
      <c r="B17109" t="n">
        <v>0</v>
      </c>
      <c r="C17109" t="n">
        <v>0.131693333333331</v>
      </c>
      <c r="D17109" t="n">
        <v>86.93411199999998</v>
      </c>
      <c r="E17109" t="n">
        <v>87.06580533333332</v>
      </c>
      <c r="F17109" t="n">
        <v>0</v>
      </c>
      <c r="G17109" t="n">
        <v>0</v>
      </c>
    </row>
    <row r="17110">
      <c r="A17110" s="2" t="n">
        <v>45470.20833333334</v>
      </c>
      <c r="B17110" t="n">
        <v>0</v>
      </c>
      <c r="C17110" t="n">
        <v>0.131961666666669</v>
      </c>
      <c r="D17110" t="n">
        <v>79.71406333333333</v>
      </c>
      <c r="E17110" t="n">
        <v>79.846025</v>
      </c>
      <c r="F17110" t="n">
        <v>0</v>
      </c>
      <c r="G17110" t="n">
        <v>0</v>
      </c>
    </row>
    <row r="17111">
      <c r="A17111" s="2" t="n">
        <v>45470.21875</v>
      </c>
      <c r="B17111" t="n">
        <v>0</v>
      </c>
      <c r="C17111" t="n">
        <v>0.1315649999999948</v>
      </c>
      <c r="D17111" t="n">
        <v>87.87216666666667</v>
      </c>
      <c r="E17111" t="n">
        <v>88.00373166666667</v>
      </c>
      <c r="F17111" t="n">
        <v>0</v>
      </c>
      <c r="G17111" t="n">
        <v>0</v>
      </c>
    </row>
    <row r="17112">
      <c r="A17112" s="2" t="n">
        <v>45470.22916666666</v>
      </c>
      <c r="B17112" t="n">
        <v>0</v>
      </c>
      <c r="C17112" t="n">
        <v>0.1134916666666612</v>
      </c>
      <c r="D17112" t="n">
        <v>88.80004633333334</v>
      </c>
      <c r="E17112" t="n">
        <v>88.913538</v>
      </c>
      <c r="F17112" t="n">
        <v>0</v>
      </c>
      <c r="G17112" t="n">
        <v>0</v>
      </c>
    </row>
    <row r="17113">
      <c r="A17113" s="2" t="n">
        <v>45470.23958333334</v>
      </c>
      <c r="B17113" t="n">
        <v>0</v>
      </c>
      <c r="C17113" t="n">
        <v>1.688896333333318</v>
      </c>
      <c r="D17113" t="n">
        <v>82.11772966666668</v>
      </c>
      <c r="E17113" t="n">
        <v>83.80662599999999</v>
      </c>
      <c r="F17113" t="n">
        <v>0</v>
      </c>
      <c r="G17113" t="n">
        <v>0</v>
      </c>
    </row>
    <row r="17114">
      <c r="A17114" s="2" t="n">
        <v>45470.25</v>
      </c>
      <c r="B17114" t="n">
        <v>0</v>
      </c>
      <c r="C17114" t="n">
        <v>4.09037033333334</v>
      </c>
      <c r="D17114" t="n">
        <v>75.696861</v>
      </c>
      <c r="E17114" t="n">
        <v>79.78723133333334</v>
      </c>
      <c r="F17114" t="n">
        <v>0</v>
      </c>
      <c r="G17114" t="n">
        <v>0</v>
      </c>
    </row>
    <row r="17115">
      <c r="A17115" s="2" t="n">
        <v>45470.26041666666</v>
      </c>
      <c r="B17115" t="n">
        <v>0</v>
      </c>
      <c r="C17115" t="n">
        <v>4.051076333333313</v>
      </c>
      <c r="D17115" t="n">
        <v>81.59533100000003</v>
      </c>
      <c r="E17115" t="n">
        <v>85.64640733333334</v>
      </c>
      <c r="F17115" t="n">
        <v>0</v>
      </c>
      <c r="G17115" t="n">
        <v>0</v>
      </c>
    </row>
    <row r="17116">
      <c r="A17116" s="2" t="n">
        <v>45470.27083333334</v>
      </c>
      <c r="B17116" t="n">
        <v>0</v>
      </c>
      <c r="C17116" t="n">
        <v>5.084138333333328</v>
      </c>
      <c r="D17116" t="n">
        <v>80.169718</v>
      </c>
      <c r="E17116" t="n">
        <v>85.25385633333333</v>
      </c>
      <c r="F17116" t="n">
        <v>0</v>
      </c>
      <c r="G17116" t="n">
        <v>0</v>
      </c>
    </row>
    <row r="17117">
      <c r="A17117" s="2" t="n">
        <v>45470.28125</v>
      </c>
      <c r="B17117" t="n">
        <v>0</v>
      </c>
      <c r="C17117" t="n">
        <v>7.007063000000002</v>
      </c>
      <c r="D17117" t="n">
        <v>78.10959</v>
      </c>
      <c r="E17117" t="n">
        <v>85.116653</v>
      </c>
      <c r="F17117" t="n">
        <v>0</v>
      </c>
      <c r="G17117" t="n">
        <v>0</v>
      </c>
    </row>
    <row r="17118">
      <c r="A17118" s="2" t="n">
        <v>45470.29166666666</v>
      </c>
      <c r="B17118" t="n">
        <v>0</v>
      </c>
      <c r="C17118" t="n">
        <v>11.63438633333334</v>
      </c>
      <c r="D17118" t="n">
        <v>68.30815666666666</v>
      </c>
      <c r="E17118" t="n">
        <v>79.942543</v>
      </c>
      <c r="F17118" t="n">
        <v>0</v>
      </c>
      <c r="G17118" t="n">
        <v>0</v>
      </c>
    </row>
    <row r="17119">
      <c r="A17119" s="2" t="n">
        <v>45470.30208333334</v>
      </c>
      <c r="B17119" t="n">
        <v>0</v>
      </c>
      <c r="C17119" t="n">
        <v>27.92501766666666</v>
      </c>
      <c r="D17119" t="n">
        <v>27.36997666666668</v>
      </c>
      <c r="E17119" t="n">
        <v>55.29499433333334</v>
      </c>
      <c r="F17119" t="n">
        <v>0</v>
      </c>
      <c r="G17119" t="n">
        <v>0</v>
      </c>
    </row>
    <row r="17120">
      <c r="A17120" s="2" t="n">
        <v>45470.3125</v>
      </c>
      <c r="B17120" t="n">
        <v>0</v>
      </c>
      <c r="C17120" t="n">
        <v>40.965456</v>
      </c>
      <c r="D17120" t="n">
        <v>4.743403333333319</v>
      </c>
      <c r="E17120" t="n">
        <v>45.70885933333332</v>
      </c>
      <c r="F17120" t="n">
        <v>0</v>
      </c>
      <c r="G17120" t="n">
        <v>0</v>
      </c>
    </row>
    <row r="17121">
      <c r="A17121" s="2" t="n">
        <v>45470.32291666666</v>
      </c>
      <c r="B17121" t="n">
        <v>0</v>
      </c>
      <c r="C17121" t="n">
        <v>32.95407333333333</v>
      </c>
      <c r="D17121" t="n">
        <v>0</v>
      </c>
      <c r="E17121" t="n">
        <v>32.95407333333333</v>
      </c>
      <c r="F17121" t="n">
        <v>0</v>
      </c>
      <c r="G17121" t="n">
        <v>0</v>
      </c>
    </row>
    <row r="17122">
      <c r="A17122" s="2" t="n">
        <v>45470.33333333334</v>
      </c>
      <c r="B17122" t="n">
        <v>0</v>
      </c>
      <c r="C17122" t="n">
        <v>6.698526333333319</v>
      </c>
      <c r="D17122" t="n">
        <v>0</v>
      </c>
      <c r="E17122" t="n">
        <v>6.698526333333319</v>
      </c>
      <c r="F17122" t="n">
        <v>0</v>
      </c>
      <c r="G17122" t="n">
        <v>0</v>
      </c>
    </row>
    <row r="17123">
      <c r="A17123" s="2" t="n">
        <v>45470.34375</v>
      </c>
      <c r="B17123" t="n">
        <v>0</v>
      </c>
      <c r="C17123" t="n">
        <v>0</v>
      </c>
      <c r="D17123" t="n">
        <v>0</v>
      </c>
      <c r="E17123" t="n">
        <v>-16.38869766666664</v>
      </c>
      <c r="F17123" t="n">
        <v>113.0255011494252</v>
      </c>
      <c r="G17123" t="n">
        <v>96.63680348275857</v>
      </c>
    </row>
    <row r="17124">
      <c r="A17124" s="2" t="n">
        <v>45470.35416666666</v>
      </c>
      <c r="B17124" t="n">
        <v>0</v>
      </c>
      <c r="C17124" t="n">
        <v>0</v>
      </c>
      <c r="D17124" t="n">
        <v>0</v>
      </c>
      <c r="E17124" t="n">
        <v>-38.87203133333333</v>
      </c>
      <c r="F17124" t="n">
        <v>268.0829747126438</v>
      </c>
      <c r="G17124" t="n">
        <v>229.2109433793105</v>
      </c>
    </row>
    <row r="17125">
      <c r="A17125" s="2" t="n">
        <v>45470.36458333334</v>
      </c>
      <c r="B17125" t="n">
        <v>0</v>
      </c>
      <c r="C17125" t="n">
        <v>0</v>
      </c>
      <c r="D17125" t="n">
        <v>0</v>
      </c>
      <c r="E17125" t="n">
        <v>-54.63190399999999</v>
      </c>
      <c r="F17125" t="n">
        <v>376.7717517241381</v>
      </c>
      <c r="G17125" t="n">
        <v>322.1398477241381</v>
      </c>
    </row>
    <row r="17126">
      <c r="A17126" s="2" t="n">
        <v>45470.375</v>
      </c>
      <c r="B17126" t="n">
        <v>0</v>
      </c>
      <c r="C17126" t="n">
        <v>0</v>
      </c>
      <c r="D17126" t="n">
        <v>0</v>
      </c>
      <c r="E17126" t="n">
        <v>-49.69668533333331</v>
      </c>
      <c r="F17126" t="n">
        <v>49.69668533333331</v>
      </c>
      <c r="G17126" t="n">
        <v>0</v>
      </c>
    </row>
    <row r="17127">
      <c r="A17127" s="2" t="n">
        <v>45470.38541666666</v>
      </c>
      <c r="B17127" t="n">
        <v>11.1817542</v>
      </c>
      <c r="C17127" t="n">
        <v>0</v>
      </c>
      <c r="D17127" t="n">
        <v>0</v>
      </c>
      <c r="E17127" t="n">
        <v>-3.085715999999998</v>
      </c>
      <c r="F17127" t="n">
        <v>3.085715999999998</v>
      </c>
      <c r="G17127" t="n">
        <v>0</v>
      </c>
    </row>
    <row r="17128">
      <c r="A17128" s="2" t="n">
        <v>45470.39583333334</v>
      </c>
      <c r="B17128" t="n">
        <v>11.8760403</v>
      </c>
      <c r="C17128" t="n">
        <v>0</v>
      </c>
      <c r="D17128" t="n">
        <v>0</v>
      </c>
      <c r="E17128" t="n">
        <v>-88.43776833333332</v>
      </c>
      <c r="F17128" t="n">
        <v>921.1498032643678</v>
      </c>
      <c r="G17128" t="n">
        <v>832.7120349310346</v>
      </c>
    </row>
    <row r="17129">
      <c r="A17129" s="2" t="n">
        <v>45470.40625</v>
      </c>
      <c r="B17129" t="n">
        <v>0</v>
      </c>
      <c r="C17129" t="n">
        <v>0</v>
      </c>
      <c r="D17129" t="n">
        <v>0</v>
      </c>
      <c r="E17129" t="n">
        <v>-80.77451299999998</v>
      </c>
      <c r="F17129" t="n">
        <v>557.0656068965521</v>
      </c>
      <c r="G17129" t="n">
        <v>476.2910938965521</v>
      </c>
    </row>
    <row r="17130">
      <c r="A17130" s="2" t="n">
        <v>45470.41666666666</v>
      </c>
      <c r="B17130" t="n">
        <v>0</v>
      </c>
      <c r="C17130" t="n">
        <v>0</v>
      </c>
      <c r="D17130" t="n">
        <v>0</v>
      </c>
      <c r="E17130" t="n">
        <v>-106.942161</v>
      </c>
      <c r="F17130" t="n">
        <v>106.942161</v>
      </c>
      <c r="G17130" t="n">
        <v>0</v>
      </c>
    </row>
    <row r="17131">
      <c r="A17131" s="2" t="n">
        <v>45470.42708333334</v>
      </c>
      <c r="B17131" t="n">
        <v>24.06198622499999</v>
      </c>
      <c r="C17131" t="n">
        <v>0</v>
      </c>
      <c r="D17131" t="n">
        <v>0</v>
      </c>
      <c r="E17131" t="n">
        <v>-114.8596663333333</v>
      </c>
      <c r="F17131" t="n">
        <v>1000</v>
      </c>
      <c r="G17131" t="n">
        <v>885.1403336666667</v>
      </c>
    </row>
    <row r="17132">
      <c r="A17132" s="2" t="n">
        <v>45470.4375</v>
      </c>
      <c r="B17132" t="n">
        <v>16.13031947061408</v>
      </c>
      <c r="C17132" t="n">
        <v>0</v>
      </c>
      <c r="D17132" t="n">
        <v>0</v>
      </c>
      <c r="E17132" t="n">
        <v>-83.20361233333333</v>
      </c>
      <c r="F17132" t="n">
        <v>996.5436298045989</v>
      </c>
      <c r="G17132" t="n">
        <v>913.3400174712657</v>
      </c>
    </row>
    <row r="17133">
      <c r="A17133" s="2" t="n">
        <v>45470.44791666666</v>
      </c>
      <c r="B17133" t="n">
        <v>0</v>
      </c>
      <c r="C17133" t="n">
        <v>0</v>
      </c>
      <c r="D17133" t="n">
        <v>0</v>
      </c>
      <c r="E17133" t="n">
        <v>-98.84073699999999</v>
      </c>
      <c r="F17133" t="n">
        <v>560.6170436781621</v>
      </c>
      <c r="G17133" t="n">
        <v>461.7763066781621</v>
      </c>
    </row>
    <row r="17134">
      <c r="A17134" s="2" t="n">
        <v>45470.45833333334</v>
      </c>
      <c r="B17134" t="n">
        <v>4.618754122806978</v>
      </c>
      <c r="C17134" t="n">
        <v>0</v>
      </c>
      <c r="D17134" t="n">
        <v>0</v>
      </c>
      <c r="E17134" t="n">
        <v>-127.4487343333333</v>
      </c>
      <c r="F17134" t="n">
        <v>1000</v>
      </c>
      <c r="G17134" t="n">
        <v>872.5512656666668</v>
      </c>
    </row>
    <row r="17135">
      <c r="A17135" s="2" t="n">
        <v>45470.46875</v>
      </c>
      <c r="B17135" t="n">
        <v>0</v>
      </c>
      <c r="C17135" t="n">
        <v>0</v>
      </c>
      <c r="D17135" t="n">
        <v>0</v>
      </c>
      <c r="E17135" t="n">
        <v>-137.5097883333333</v>
      </c>
      <c r="F17135" t="n">
        <v>137.5097883333333</v>
      </c>
      <c r="G17135" t="n">
        <v>0</v>
      </c>
    </row>
    <row r="17136">
      <c r="A17136" s="2" t="n">
        <v>45470.47916666666</v>
      </c>
      <c r="B17136" t="n">
        <v>30.93970237499999</v>
      </c>
      <c r="C17136" t="n">
        <v>0</v>
      </c>
      <c r="D17136" t="n">
        <v>0</v>
      </c>
      <c r="E17136" t="n">
        <v>-161.0084693333333</v>
      </c>
      <c r="F17136" t="n">
        <v>1000</v>
      </c>
      <c r="G17136" t="n">
        <v>838.9915306666668</v>
      </c>
    </row>
    <row r="17137">
      <c r="A17137" s="2" t="n">
        <v>45470.48958333334</v>
      </c>
      <c r="B17137" t="n">
        <v>35.1524574627193</v>
      </c>
      <c r="C17137" t="n">
        <v>0</v>
      </c>
      <c r="D17137" t="n">
        <v>0</v>
      </c>
      <c r="E17137" t="n">
        <v>-171.511518</v>
      </c>
      <c r="F17137" t="n">
        <v>1000</v>
      </c>
      <c r="G17137" t="n">
        <v>828.4884820000001</v>
      </c>
    </row>
    <row r="17138">
      <c r="A17138" s="2" t="n">
        <v>45470.5</v>
      </c>
      <c r="B17138" t="n">
        <v>42.12917272587723</v>
      </c>
      <c r="C17138" t="n">
        <v>0</v>
      </c>
      <c r="D17138" t="n">
        <v>0</v>
      </c>
      <c r="E17138" t="n">
        <v>-175.5990626666666</v>
      </c>
      <c r="F17138" t="n">
        <v>1000</v>
      </c>
      <c r="G17138" t="n">
        <v>824.4009373333334</v>
      </c>
    </row>
    <row r="17139">
      <c r="A17139" s="2" t="n">
        <v>45470.51041666666</v>
      </c>
      <c r="B17139" t="n">
        <v>50.18155763815796</v>
      </c>
      <c r="C17139" t="n">
        <v>129.156293131667</v>
      </c>
      <c r="D17139" t="n">
        <v>0</v>
      </c>
      <c r="E17139" t="n">
        <v>-177.3129693333333</v>
      </c>
      <c r="F17139" t="n">
        <v>1000</v>
      </c>
      <c r="G17139" t="n">
        <v>693.5307375349998</v>
      </c>
    </row>
    <row r="17140">
      <c r="A17140" s="2" t="n">
        <v>45470.52083333334</v>
      </c>
      <c r="B17140" t="n">
        <v>92.67346881315804</v>
      </c>
      <c r="C17140" t="n">
        <v>0</v>
      </c>
      <c r="D17140" t="n">
        <v>0</v>
      </c>
      <c r="E17140" t="n">
        <v>-173.83906</v>
      </c>
      <c r="F17140" t="n">
        <v>173.83906</v>
      </c>
      <c r="G17140" t="n">
        <v>0</v>
      </c>
    </row>
    <row r="17141">
      <c r="A17141" s="2" t="n">
        <v>45470.53125</v>
      </c>
      <c r="B17141" t="n">
        <v>131.7872573131581</v>
      </c>
      <c r="C17141" t="n">
        <v>0</v>
      </c>
      <c r="D17141" t="n">
        <v>0</v>
      </c>
      <c r="E17141" t="n">
        <v>-175.8546773333333</v>
      </c>
      <c r="F17141" t="n">
        <v>175.8546773333333</v>
      </c>
      <c r="G17141" t="n">
        <v>0</v>
      </c>
    </row>
    <row r="17142">
      <c r="A17142" s="2" t="n">
        <v>45470.54166666666</v>
      </c>
      <c r="B17142" t="n">
        <v>171.354559713158</v>
      </c>
      <c r="C17142" t="n">
        <v>0</v>
      </c>
      <c r="D17142" t="n">
        <v>0</v>
      </c>
      <c r="E17142" t="n">
        <v>-171.4413596666666</v>
      </c>
      <c r="F17142" t="n">
        <v>171.4413596666667</v>
      </c>
      <c r="G17142" t="n">
        <v>0</v>
      </c>
    </row>
    <row r="17143">
      <c r="A17143" s="2" t="n">
        <v>45470.55208333334</v>
      </c>
      <c r="B17143" t="n">
        <v>209.928865638158</v>
      </c>
      <c r="C17143" t="n">
        <v>0</v>
      </c>
      <c r="D17143" t="n">
        <v>0</v>
      </c>
      <c r="E17143" t="n">
        <v>-166.8976823333333</v>
      </c>
      <c r="F17143" t="n">
        <v>166.8976823333333</v>
      </c>
      <c r="G17143" t="n">
        <v>0</v>
      </c>
    </row>
    <row r="17144">
      <c r="A17144" s="2" t="n">
        <v>45470.5625</v>
      </c>
      <c r="B17144" t="n">
        <v>247.480844163158</v>
      </c>
      <c r="C17144" t="n">
        <v>0</v>
      </c>
      <c r="D17144" t="n">
        <v>0</v>
      </c>
      <c r="E17144" t="n">
        <v>-168.9972293333333</v>
      </c>
      <c r="F17144" t="n">
        <v>168.9972293333334</v>
      </c>
      <c r="G17144" t="n">
        <v>0</v>
      </c>
    </row>
    <row r="17145">
      <c r="A17145" s="2" t="n">
        <v>45470.57291666666</v>
      </c>
      <c r="B17145" t="n">
        <v>285.505220763158</v>
      </c>
      <c r="C17145" t="n">
        <v>0</v>
      </c>
      <c r="D17145" t="n">
        <v>0</v>
      </c>
      <c r="E17145" t="n">
        <v>-162.888458</v>
      </c>
      <c r="F17145" t="n">
        <v>162.888458</v>
      </c>
      <c r="G17145" t="n">
        <v>0</v>
      </c>
    </row>
    <row r="17146">
      <c r="A17146" s="2" t="n">
        <v>45470.58333333334</v>
      </c>
      <c r="B17146" t="n">
        <v>322.1551238131581</v>
      </c>
      <c r="C17146" t="n">
        <v>0</v>
      </c>
      <c r="D17146" t="n">
        <v>0</v>
      </c>
      <c r="E17146" t="n">
        <v>-162.9690836666666</v>
      </c>
      <c r="F17146" t="n">
        <v>162.9690836666666</v>
      </c>
      <c r="G17146" t="n">
        <v>0</v>
      </c>
    </row>
    <row r="17147">
      <c r="A17147" s="2" t="n">
        <v>45470.59375</v>
      </c>
      <c r="B17147" t="n">
        <v>358.8231676381581</v>
      </c>
      <c r="C17147" t="n">
        <v>0</v>
      </c>
      <c r="D17147" t="n">
        <v>0</v>
      </c>
      <c r="E17147" t="n">
        <v>-162.8085683333333</v>
      </c>
      <c r="F17147" t="n">
        <v>162.8085683333333</v>
      </c>
      <c r="G17147" t="n">
        <v>0</v>
      </c>
    </row>
    <row r="17148">
      <c r="A17148" s="2" t="n">
        <v>45470.60416666666</v>
      </c>
      <c r="B17148" t="n">
        <v>395.455095513158</v>
      </c>
      <c r="C17148" t="n">
        <v>0</v>
      </c>
      <c r="D17148" t="n">
        <v>0</v>
      </c>
      <c r="E17148" t="n">
        <v>-117.627547</v>
      </c>
      <c r="F17148" t="n">
        <v>117.6275470000001</v>
      </c>
      <c r="G17148" t="n">
        <v>0</v>
      </c>
    </row>
    <row r="17149">
      <c r="A17149" s="2" t="n">
        <v>45470.61458333334</v>
      </c>
      <c r="B17149" t="n">
        <v>421.9212935881581</v>
      </c>
      <c r="C17149" t="n">
        <v>0</v>
      </c>
      <c r="D17149" t="n">
        <v>0</v>
      </c>
      <c r="E17149" t="n">
        <v>-95.76800033333336</v>
      </c>
      <c r="F17149" t="n">
        <v>95.76800033333336</v>
      </c>
      <c r="G17149" t="n">
        <v>0</v>
      </c>
    </row>
    <row r="17150">
      <c r="A17150" s="2" t="n">
        <v>45470.625</v>
      </c>
      <c r="B17150" t="n">
        <v>443.469093663158</v>
      </c>
      <c r="C17150" t="n">
        <v>0</v>
      </c>
      <c r="D17150" t="n">
        <v>0</v>
      </c>
      <c r="E17150" t="n">
        <v>-124.633503</v>
      </c>
      <c r="F17150" t="n">
        <v>124.633503</v>
      </c>
      <c r="G17150" t="n">
        <v>0</v>
      </c>
    </row>
    <row r="17151">
      <c r="A17151" s="2" t="n">
        <v>45470.63541666666</v>
      </c>
      <c r="B17151" t="n">
        <v>471.5116318381581</v>
      </c>
      <c r="C17151" t="n">
        <v>224.0877706666667</v>
      </c>
      <c r="D17151" t="n">
        <v>0</v>
      </c>
      <c r="E17151" t="n">
        <v>-125.8804036666666</v>
      </c>
      <c r="F17151" t="n">
        <v>349.9681743333334</v>
      </c>
      <c r="G17151" t="n">
        <v>0</v>
      </c>
    </row>
    <row r="17152">
      <c r="A17152" s="2" t="n">
        <v>45470.64583333334</v>
      </c>
      <c r="B17152" t="n">
        <v>550.2544710631581</v>
      </c>
      <c r="C17152" t="n">
        <v>220.2381716666666</v>
      </c>
      <c r="D17152" t="n">
        <v>0</v>
      </c>
      <c r="E17152" t="n">
        <v>-117.0086066666667</v>
      </c>
      <c r="F17152" t="n">
        <v>337.2467783333333</v>
      </c>
      <c r="G17152" t="n">
        <v>0</v>
      </c>
    </row>
    <row r="17153">
      <c r="A17153" s="2" t="n">
        <v>45470.65625</v>
      </c>
      <c r="B17153" t="n">
        <v>626.1349961881581</v>
      </c>
      <c r="C17153" t="n">
        <v>218.0821303333334</v>
      </c>
      <c r="D17153" t="n">
        <v>0</v>
      </c>
      <c r="E17153" t="n">
        <v>-99.47559133333334</v>
      </c>
      <c r="F17153" t="n">
        <v>317.5577216666667</v>
      </c>
      <c r="G17153" t="n">
        <v>0</v>
      </c>
    </row>
    <row r="17154">
      <c r="A17154" s="2" t="n">
        <v>45470.66666666666</v>
      </c>
      <c r="B17154" t="n">
        <v>697.585483563158</v>
      </c>
      <c r="C17154" t="n">
        <v>181.0606823333333</v>
      </c>
      <c r="D17154" t="n">
        <v>0</v>
      </c>
      <c r="E17154" t="n">
        <v>-69.20635433333334</v>
      </c>
      <c r="F17154" t="n">
        <v>250.2670366666667</v>
      </c>
      <c r="G17154" t="n">
        <v>0</v>
      </c>
    </row>
    <row r="17155">
      <c r="A17155" s="2" t="n">
        <v>45470.67708333334</v>
      </c>
      <c r="B17155" t="n">
        <v>753.8955668131581</v>
      </c>
      <c r="C17155" t="n">
        <v>113.6973436666667</v>
      </c>
      <c r="D17155" t="n">
        <v>0</v>
      </c>
      <c r="E17155" t="n">
        <v>-6.567921666666663</v>
      </c>
      <c r="F17155" t="n">
        <v>120.2652653333333</v>
      </c>
      <c r="G17155" t="n">
        <v>0</v>
      </c>
    </row>
    <row r="17156">
      <c r="A17156" s="2" t="n">
        <v>45470.6875</v>
      </c>
      <c r="B17156" t="n">
        <v>780.955251513158</v>
      </c>
      <c r="C17156" t="n">
        <v>140.6186353333333</v>
      </c>
      <c r="D17156" t="n">
        <v>0</v>
      </c>
      <c r="E17156" t="n">
        <v>-45.55382266666665</v>
      </c>
      <c r="F17156" t="n">
        <v>186.172458</v>
      </c>
      <c r="G17156" t="n">
        <v>0</v>
      </c>
    </row>
    <row r="17157">
      <c r="A17157" s="2" t="n">
        <v>45470.69791666666</v>
      </c>
      <c r="B17157" t="n">
        <v>822.844054563158</v>
      </c>
      <c r="C17157" t="n">
        <v>104.0266666666667</v>
      </c>
      <c r="D17157" t="n">
        <v>0</v>
      </c>
      <c r="E17157" t="n">
        <v>-13.44984866666667</v>
      </c>
      <c r="F17157" t="n">
        <v>117.4765153333333</v>
      </c>
      <c r="G17157" t="n">
        <v>0</v>
      </c>
    </row>
    <row r="17158">
      <c r="A17158" s="2" t="n">
        <v>45470.70833333334</v>
      </c>
      <c r="B17158" t="n">
        <v>849.276270513158</v>
      </c>
      <c r="C17158" t="n">
        <v>117.0918073333333</v>
      </c>
      <c r="D17158" t="n">
        <v>0</v>
      </c>
      <c r="E17158" t="n">
        <v>-27.842592</v>
      </c>
      <c r="F17158" t="n">
        <v>144.9343993333333</v>
      </c>
      <c r="G17158" t="n">
        <v>0</v>
      </c>
    </row>
    <row r="17159">
      <c r="A17159" s="2" t="n">
        <v>45470.71875</v>
      </c>
      <c r="B17159" t="n">
        <v>881.886510363158</v>
      </c>
      <c r="C17159" t="n">
        <v>117.3836253333333</v>
      </c>
      <c r="D17159" t="n">
        <v>0</v>
      </c>
      <c r="E17159" t="n">
        <v>-27.84496666666666</v>
      </c>
      <c r="F17159" t="n">
        <v>145.228592</v>
      </c>
      <c r="G17159" t="n">
        <v>0</v>
      </c>
    </row>
    <row r="17160">
      <c r="A17160" s="2" t="n">
        <v>45470.72916666666</v>
      </c>
      <c r="B17160" t="n">
        <v>914.562943563158</v>
      </c>
      <c r="C17160" t="n">
        <v>117.0962603333333</v>
      </c>
      <c r="D17160" t="n">
        <v>0</v>
      </c>
      <c r="E17160" t="n">
        <v>-10.48010933333335</v>
      </c>
      <c r="F17160" t="n">
        <v>127.5763696666667</v>
      </c>
      <c r="G17160" t="n">
        <v>0</v>
      </c>
    </row>
    <row r="17161">
      <c r="A17161" s="2" t="n">
        <v>45470.73958333334</v>
      </c>
      <c r="B17161" t="n">
        <v>943.267626738158</v>
      </c>
      <c r="C17161" t="n">
        <v>84.23426033333334</v>
      </c>
      <c r="D17161" t="n">
        <v>0</v>
      </c>
      <c r="E17161" t="n">
        <v>31.48253133333333</v>
      </c>
      <c r="F17161" t="n">
        <v>52.75172900000001</v>
      </c>
      <c r="G17161" t="n">
        <v>0</v>
      </c>
    </row>
    <row r="17162">
      <c r="A17162" s="2" t="n">
        <v>45470.75</v>
      </c>
      <c r="B17162" t="n">
        <v>955.136765763158</v>
      </c>
      <c r="C17162" t="n">
        <v>57.61792033333334</v>
      </c>
      <c r="D17162" t="n">
        <v>0</v>
      </c>
      <c r="E17162" t="n">
        <v>37.71359766666667</v>
      </c>
      <c r="F17162" t="n">
        <v>19.90432266666667</v>
      </c>
      <c r="G17162" t="n">
        <v>0</v>
      </c>
    </row>
    <row r="17163">
      <c r="A17163" s="2" t="n">
        <v>45470.76041666666</v>
      </c>
      <c r="B17163" t="n">
        <v>959.6152383631579</v>
      </c>
      <c r="C17163" t="n">
        <v>58.25143899999998</v>
      </c>
      <c r="D17163" t="n">
        <v>0</v>
      </c>
      <c r="E17163" t="n">
        <v>26.81488166666666</v>
      </c>
      <c r="F17163" t="n">
        <v>31.43655733333333</v>
      </c>
      <c r="G17163" t="n">
        <v>0</v>
      </c>
    </row>
    <row r="17164">
      <c r="A17164" s="2" t="n">
        <v>45470.77083333334</v>
      </c>
      <c r="B17164" t="n">
        <v>966.688463763158</v>
      </c>
      <c r="C17164" t="n">
        <v>49.820391</v>
      </c>
      <c r="D17164" t="n">
        <v>0</v>
      </c>
      <c r="E17164" t="n">
        <v>36.603051</v>
      </c>
      <c r="F17164" t="n">
        <v>13.21734</v>
      </c>
      <c r="G17164" t="n">
        <v>0</v>
      </c>
    </row>
    <row r="17165">
      <c r="A17165" s="2" t="n">
        <v>45470.78125</v>
      </c>
      <c r="B17165" t="n">
        <v>969.662365263158</v>
      </c>
      <c r="C17165" t="n">
        <v>43.951677</v>
      </c>
      <c r="D17165" t="n">
        <v>0</v>
      </c>
      <c r="E17165" t="n">
        <v>55.60645433333333</v>
      </c>
      <c r="F17165" t="n">
        <v>0</v>
      </c>
      <c r="G17165" t="n">
        <v>11.65477733333334</v>
      </c>
    </row>
    <row r="17166">
      <c r="A17166" s="2" t="n">
        <v>45470.79166666666</v>
      </c>
      <c r="B17166" t="n">
        <v>966.5953185964912</v>
      </c>
      <c r="C17166" t="n">
        <v>34.55591833333333</v>
      </c>
      <c r="D17166" t="n">
        <v>0</v>
      </c>
      <c r="E17166" t="n">
        <v>68.69924033333332</v>
      </c>
      <c r="F17166" t="n">
        <v>0</v>
      </c>
      <c r="G17166" t="n">
        <v>34.14332199999999</v>
      </c>
    </row>
    <row r="17167">
      <c r="A17167" s="2" t="n">
        <v>45470.80208333334</v>
      </c>
      <c r="B17167" t="n">
        <v>957.6102338596492</v>
      </c>
      <c r="C17167" t="n">
        <v>28.11444299999999</v>
      </c>
      <c r="D17167" t="n">
        <v>0</v>
      </c>
      <c r="E17167" t="n">
        <v>75.14206899999999</v>
      </c>
      <c r="F17167" t="n">
        <v>0</v>
      </c>
      <c r="G17167" t="n">
        <v>47.02762600000001</v>
      </c>
    </row>
    <row r="17168">
      <c r="A17168" s="2" t="n">
        <v>45470.8125</v>
      </c>
      <c r="B17168" t="n">
        <v>945.2345428070176</v>
      </c>
      <c r="C17168" t="n">
        <v>32.70421866666666</v>
      </c>
      <c r="D17168" t="n">
        <v>0</v>
      </c>
      <c r="E17168" t="n">
        <v>87.25141466666665</v>
      </c>
      <c r="F17168" t="n">
        <v>0</v>
      </c>
      <c r="G17168" t="n">
        <v>54.54719599999999</v>
      </c>
    </row>
    <row r="17169">
      <c r="A17169" s="2" t="n">
        <v>45470.82291666666</v>
      </c>
      <c r="B17169" t="n">
        <v>930.8800175438597</v>
      </c>
      <c r="C17169" t="n">
        <v>29.47501399999999</v>
      </c>
      <c r="D17169" t="n">
        <v>0</v>
      </c>
      <c r="E17169" t="n">
        <v>89.120858</v>
      </c>
      <c r="F17169" t="n">
        <v>0</v>
      </c>
      <c r="G17169" t="n">
        <v>59.645844</v>
      </c>
    </row>
    <row r="17170">
      <c r="A17170" s="2" t="n">
        <v>45470.83333333334</v>
      </c>
      <c r="B17170" t="n">
        <v>915.1837428070176</v>
      </c>
      <c r="C17170" t="n">
        <v>12.61923233333333</v>
      </c>
      <c r="D17170" t="n">
        <v>0</v>
      </c>
      <c r="E17170" t="n">
        <v>93.67869499999999</v>
      </c>
      <c r="F17170" t="n">
        <v>0</v>
      </c>
      <c r="G17170" t="n">
        <v>81.05946266666666</v>
      </c>
    </row>
    <row r="17171">
      <c r="A17171" s="2" t="n">
        <v>45470.84375</v>
      </c>
      <c r="B17171" t="n">
        <v>893.852305263158</v>
      </c>
      <c r="C17171" t="n">
        <v>11.305131</v>
      </c>
      <c r="D17171" t="n">
        <v>0</v>
      </c>
      <c r="E17171" t="n">
        <v>109.544421</v>
      </c>
      <c r="F17171" t="n">
        <v>0</v>
      </c>
      <c r="G17171" t="n">
        <v>98.23928999999998</v>
      </c>
    </row>
    <row r="17172">
      <c r="A17172" s="2" t="n">
        <v>45470.85416666666</v>
      </c>
      <c r="B17172" t="n">
        <v>867.9998605263158</v>
      </c>
      <c r="C17172" t="n">
        <v>12.05077466666667</v>
      </c>
      <c r="D17172" t="n">
        <v>0</v>
      </c>
      <c r="E17172" t="n">
        <v>131.8860766666667</v>
      </c>
      <c r="F17172" t="n">
        <v>0</v>
      </c>
      <c r="G17172" t="n">
        <v>119.835302</v>
      </c>
    </row>
    <row r="17173">
      <c r="A17173" s="2" t="n">
        <v>45470.86458333334</v>
      </c>
      <c r="B17173" t="n">
        <v>836.4642547368421</v>
      </c>
      <c r="C17173" t="n">
        <v>7.137095333333335</v>
      </c>
      <c r="D17173" t="n">
        <v>0</v>
      </c>
      <c r="E17173" t="n">
        <v>126.4248106666667</v>
      </c>
      <c r="F17173" t="n">
        <v>0</v>
      </c>
      <c r="G17173" t="n">
        <v>119.2877153333334</v>
      </c>
    </row>
    <row r="17174">
      <c r="A17174" s="2" t="n">
        <v>45470.875</v>
      </c>
      <c r="B17174" t="n">
        <v>805.0727507017544</v>
      </c>
      <c r="C17174" t="n">
        <v>1.673135666666667</v>
      </c>
      <c r="D17174" t="n">
        <v>0</v>
      </c>
      <c r="E17174" t="n">
        <v>130.6891206666666</v>
      </c>
      <c r="F17174" t="n">
        <v>0</v>
      </c>
      <c r="G17174" t="n">
        <v>129.015985</v>
      </c>
    </row>
    <row r="17175">
      <c r="A17175" s="2" t="n">
        <v>45470.88541666666</v>
      </c>
      <c r="B17175" t="n">
        <v>771.1211757017544</v>
      </c>
      <c r="C17175" t="n">
        <v>0.137714333333335</v>
      </c>
      <c r="D17175" t="n">
        <v>0</v>
      </c>
      <c r="E17175" t="n">
        <v>123.3481673333333</v>
      </c>
      <c r="F17175" t="n">
        <v>0</v>
      </c>
      <c r="G17175" t="n">
        <v>123.210453</v>
      </c>
    </row>
    <row r="17176">
      <c r="A17176" s="2" t="n">
        <v>45470.89583333334</v>
      </c>
      <c r="B17176" t="n">
        <v>738.6973722807019</v>
      </c>
      <c r="C17176" t="n">
        <v>0</v>
      </c>
      <c r="D17176" t="n">
        <v>0</v>
      </c>
      <c r="E17176" t="n">
        <v>102.704451</v>
      </c>
      <c r="F17176" t="n">
        <v>0</v>
      </c>
      <c r="G17176" t="n">
        <v>102.704451</v>
      </c>
    </row>
    <row r="17177">
      <c r="A17177" s="2" t="n">
        <v>45470.90625</v>
      </c>
      <c r="B17177" t="n">
        <v>711.6698851754387</v>
      </c>
      <c r="C17177" t="n">
        <v>0</v>
      </c>
      <c r="D17177" t="n">
        <v>0</v>
      </c>
      <c r="E17177" t="n">
        <v>108.949775</v>
      </c>
      <c r="F17177" t="n">
        <v>0</v>
      </c>
      <c r="G17177" t="n">
        <v>108.949775</v>
      </c>
    </row>
    <row r="17178">
      <c r="A17178" s="2" t="n">
        <v>45470.91666666666</v>
      </c>
      <c r="B17178" t="n">
        <v>682.9988917543861</v>
      </c>
      <c r="C17178" t="n">
        <v>0</v>
      </c>
      <c r="D17178" t="n">
        <v>0</v>
      </c>
      <c r="E17178" t="n">
        <v>125.2823416666667</v>
      </c>
      <c r="F17178" t="n">
        <v>0</v>
      </c>
      <c r="G17178" t="n">
        <v>125.2823416666667</v>
      </c>
    </row>
    <row r="17179">
      <c r="A17179" s="2" t="n">
        <v>45470.92708333334</v>
      </c>
      <c r="B17179" t="n">
        <v>650.0298544736844</v>
      </c>
      <c r="C17179" t="n">
        <v>0.1297686666666777</v>
      </c>
      <c r="D17179" t="n">
        <v>0</v>
      </c>
      <c r="E17179" t="n">
        <v>135.1587936666667</v>
      </c>
      <c r="F17179" t="n">
        <v>0</v>
      </c>
      <c r="G17179" t="n">
        <v>135.029025</v>
      </c>
    </row>
    <row r="17180">
      <c r="A17180" s="2" t="n">
        <v>45470.9375</v>
      </c>
      <c r="B17180" t="n">
        <v>614.4959005263159</v>
      </c>
      <c r="C17180" t="n">
        <v>0.1238103333333243</v>
      </c>
      <c r="D17180" t="n">
        <v>0</v>
      </c>
      <c r="E17180" t="n">
        <v>129.5721683333333</v>
      </c>
      <c r="F17180" t="n">
        <v>0</v>
      </c>
      <c r="G17180" t="n">
        <v>129.448358</v>
      </c>
    </row>
    <row r="17181">
      <c r="A17181" s="2" t="n">
        <v>45470.94791666666</v>
      </c>
      <c r="B17181" t="n">
        <v>580.4305431578949</v>
      </c>
      <c r="C17181" t="n">
        <v>0.1242936666666594</v>
      </c>
      <c r="D17181" t="n">
        <v>0</v>
      </c>
      <c r="E17181" t="n">
        <v>131.8049316666667</v>
      </c>
      <c r="F17181" t="n">
        <v>0</v>
      </c>
      <c r="G17181" t="n">
        <v>131.680638</v>
      </c>
    </row>
    <row r="17182">
      <c r="A17182" s="2" t="n">
        <v>45470.95833333334</v>
      </c>
      <c r="B17182" t="n">
        <v>545.7777436842107</v>
      </c>
      <c r="C17182" t="n">
        <v>0.124181666666658</v>
      </c>
      <c r="D17182" t="n">
        <v>0</v>
      </c>
      <c r="E17182" t="n">
        <v>134.691221</v>
      </c>
      <c r="F17182" t="n">
        <v>0</v>
      </c>
      <c r="G17182" t="n">
        <v>134.5670393333333</v>
      </c>
    </row>
    <row r="17183">
      <c r="A17183" s="2" t="n">
        <v>45470.96875</v>
      </c>
      <c r="B17183" t="n">
        <v>510.3653649122809</v>
      </c>
      <c r="C17183" t="n">
        <v>0.1233496666666554</v>
      </c>
      <c r="D17183" t="n">
        <v>0</v>
      </c>
      <c r="E17183" t="n">
        <v>137.664183</v>
      </c>
      <c r="F17183" t="n">
        <v>0</v>
      </c>
      <c r="G17183" t="n">
        <v>137.5408333333333</v>
      </c>
    </row>
    <row r="17184">
      <c r="A17184" s="2" t="n">
        <v>45470.97916666666</v>
      </c>
      <c r="B17184" t="n">
        <v>474.1704087719301</v>
      </c>
      <c r="C17184" t="n">
        <v>0.1220616666666672</v>
      </c>
      <c r="D17184" t="n">
        <v>0</v>
      </c>
      <c r="E17184" t="n">
        <v>135.2946533333333</v>
      </c>
      <c r="F17184" t="n">
        <v>0</v>
      </c>
      <c r="G17184" t="n">
        <v>135.1725916666666</v>
      </c>
    </row>
    <row r="17185">
      <c r="A17185" s="2" t="n">
        <v>45470.98958333334</v>
      </c>
      <c r="B17185" t="n">
        <v>438.5986741228072</v>
      </c>
      <c r="C17185" t="n">
        <v>0.1225676666666686</v>
      </c>
      <c r="D17185" t="n">
        <v>0</v>
      </c>
      <c r="E17185" t="n">
        <v>136.7558866666666</v>
      </c>
      <c r="F17185" t="n">
        <v>0</v>
      </c>
      <c r="G17185" t="n">
        <v>136.633319</v>
      </c>
    </row>
    <row r="17186">
      <c r="A17186" s="2" t="n">
        <v>45471</v>
      </c>
      <c r="B17186" t="n">
        <v>402.6425375438599</v>
      </c>
      <c r="C17186" t="n">
        <v>0.1245153333333207</v>
      </c>
      <c r="D17186" t="n">
        <v>0</v>
      </c>
      <c r="E17186" t="n">
        <v>120.4221666666667</v>
      </c>
      <c r="F17186" t="n">
        <v>0</v>
      </c>
      <c r="G17186" t="n">
        <v>120.2976513333333</v>
      </c>
    </row>
    <row r="17187">
      <c r="A17187" s="2" t="n">
        <v>45471.01041666666</v>
      </c>
      <c r="B17187" t="n">
        <v>370.9852608771932</v>
      </c>
      <c r="C17187" t="n">
        <v>0.1240480000000019</v>
      </c>
      <c r="D17187" t="n">
        <v>0</v>
      </c>
      <c r="E17187" t="n">
        <v>124.4471713333333</v>
      </c>
      <c r="F17187" t="n">
        <v>0</v>
      </c>
      <c r="G17187" t="n">
        <v>124.3231233333333</v>
      </c>
    </row>
    <row r="17188">
      <c r="A17188" s="2" t="n">
        <v>45471.02083333334</v>
      </c>
      <c r="B17188" t="n">
        <v>338.2686494736844</v>
      </c>
      <c r="C17188" t="n">
        <v>0.122500666666653</v>
      </c>
      <c r="D17188" t="n">
        <v>0</v>
      </c>
      <c r="E17188" t="n">
        <v>127.341401</v>
      </c>
      <c r="F17188" t="n">
        <v>0</v>
      </c>
      <c r="G17188" t="n">
        <v>127.2189003333334</v>
      </c>
    </row>
    <row r="17189">
      <c r="A17189" s="2" t="n">
        <v>45471.03125</v>
      </c>
      <c r="B17189" t="n">
        <v>304.7899914912283</v>
      </c>
      <c r="C17189" t="n">
        <v>0.1311339999999888</v>
      </c>
      <c r="D17189" t="n">
        <v>0</v>
      </c>
      <c r="E17189" t="n">
        <v>115.6038583333333</v>
      </c>
      <c r="F17189" t="n">
        <v>0</v>
      </c>
      <c r="G17189" t="n">
        <v>115.4727243333333</v>
      </c>
    </row>
    <row r="17190">
      <c r="A17190" s="2" t="n">
        <v>45471.04166666666</v>
      </c>
      <c r="B17190" t="n">
        <v>274.4024324561406</v>
      </c>
      <c r="C17190" t="n">
        <v>0.1317629999999923</v>
      </c>
      <c r="D17190" t="n">
        <v>0</v>
      </c>
      <c r="E17190" t="n">
        <v>102.5150583333333</v>
      </c>
      <c r="F17190" t="n">
        <v>0</v>
      </c>
      <c r="G17190" t="n">
        <v>102.3832953333333</v>
      </c>
    </row>
    <row r="17191">
      <c r="A17191" s="2" t="n">
        <v>45471.05208333334</v>
      </c>
      <c r="B17191" t="n">
        <v>247.4594600000003</v>
      </c>
      <c r="C17191" t="n">
        <v>0.1328896666666566</v>
      </c>
      <c r="D17191" t="n">
        <v>0</v>
      </c>
      <c r="E17191" t="n">
        <v>120.532819</v>
      </c>
      <c r="F17191" t="n">
        <v>0</v>
      </c>
      <c r="G17191" t="n">
        <v>120.3999293333333</v>
      </c>
    </row>
    <row r="17192">
      <c r="A17192" s="2" t="n">
        <v>45471.0625</v>
      </c>
      <c r="B17192" t="n">
        <v>215.7752680701757</v>
      </c>
      <c r="C17192" t="n">
        <v>0.1342626666666717</v>
      </c>
      <c r="D17192" t="n">
        <v>0</v>
      </c>
      <c r="E17192" t="n">
        <v>129.4382703333333</v>
      </c>
      <c r="F17192" t="n">
        <v>0</v>
      </c>
      <c r="G17192" t="n">
        <v>129.3040076666666</v>
      </c>
    </row>
    <row r="17193">
      <c r="A17193" s="2" t="n">
        <v>45471.07291666666</v>
      </c>
      <c r="B17193" t="n">
        <v>181.7478976315792</v>
      </c>
      <c r="C17193" t="n">
        <v>0.1328873333333291</v>
      </c>
      <c r="D17193" t="n">
        <v>0</v>
      </c>
      <c r="E17193" t="n">
        <v>126.1167763333333</v>
      </c>
      <c r="F17193" t="n">
        <v>0</v>
      </c>
      <c r="G17193" t="n">
        <v>125.983889</v>
      </c>
    </row>
    <row r="17194">
      <c r="A17194" s="2" t="n">
        <v>45471.08333333334</v>
      </c>
      <c r="B17194" t="n">
        <v>148.5942426315792</v>
      </c>
      <c r="C17194" t="n">
        <v>0.1331006666666781</v>
      </c>
      <c r="D17194" t="n">
        <v>0</v>
      </c>
      <c r="E17194" t="n">
        <v>144.0259226666667</v>
      </c>
      <c r="F17194" t="n">
        <v>0</v>
      </c>
      <c r="G17194" t="n">
        <v>143.892822</v>
      </c>
    </row>
    <row r="17195">
      <c r="A17195" s="2" t="n">
        <v>45471.09375</v>
      </c>
      <c r="B17195" t="n">
        <v>110.7277105263161</v>
      </c>
      <c r="C17195" t="n">
        <v>0.1314446666666527</v>
      </c>
      <c r="D17195" t="n">
        <v>0</v>
      </c>
      <c r="E17195" t="n">
        <v>143.5121173333333</v>
      </c>
      <c r="F17195" t="n">
        <v>0</v>
      </c>
      <c r="G17195" t="n">
        <v>143.3806726666666</v>
      </c>
    </row>
    <row r="17196">
      <c r="A17196" s="2" t="n">
        <v>45471.10416666666</v>
      </c>
      <c r="B17196" t="n">
        <v>72.99595456140378</v>
      </c>
      <c r="C17196" t="n">
        <v>0.1313049999999976</v>
      </c>
      <c r="D17196" t="n">
        <v>0</v>
      </c>
      <c r="E17196" t="n">
        <v>136.7347123333333</v>
      </c>
      <c r="F17196" t="n">
        <v>0</v>
      </c>
      <c r="G17196" t="n">
        <v>136.6034073333333</v>
      </c>
    </row>
    <row r="17197">
      <c r="A17197" s="2" t="n">
        <v>45471.11458333334</v>
      </c>
      <c r="B17197" t="n">
        <v>37.04768947368449</v>
      </c>
      <c r="C17197" t="n">
        <v>0.1304810000000032</v>
      </c>
      <c r="D17197" t="n">
        <v>0</v>
      </c>
      <c r="E17197" t="n">
        <v>127.401855</v>
      </c>
      <c r="F17197" t="n">
        <v>0</v>
      </c>
      <c r="G17197" t="n">
        <v>127.271374</v>
      </c>
    </row>
    <row r="17198">
      <c r="A17198" s="2" t="n">
        <v>45471.125</v>
      </c>
      <c r="B17198" t="n">
        <v>3.555222631579226</v>
      </c>
      <c r="C17198" t="n">
        <v>0.1309056666666777</v>
      </c>
      <c r="D17198" t="n">
        <v>122.2989393333322</v>
      </c>
      <c r="E17198" t="n">
        <v>135.939691</v>
      </c>
      <c r="F17198" t="n">
        <v>0</v>
      </c>
      <c r="G17198" t="n">
        <v>13.50984600000106</v>
      </c>
    </row>
    <row r="17199">
      <c r="A17199" s="2" t="n">
        <v>45471.13541666666</v>
      </c>
      <c r="B17199" t="n">
        <v>0</v>
      </c>
      <c r="C17199" t="n">
        <v>0.1326723333333462</v>
      </c>
      <c r="D17199" t="n">
        <v>140.0779326666667</v>
      </c>
      <c r="E17199" t="n">
        <v>140.210605</v>
      </c>
      <c r="F17199" t="n">
        <v>0</v>
      </c>
      <c r="G17199" t="n">
        <v>0</v>
      </c>
    </row>
    <row r="17200">
      <c r="A17200" s="2" t="n">
        <v>45471.14583333334</v>
      </c>
      <c r="B17200" t="n">
        <v>0</v>
      </c>
      <c r="C17200" t="n">
        <v>0.1320123333333356</v>
      </c>
      <c r="D17200" t="n">
        <v>103.884167</v>
      </c>
      <c r="E17200" t="n">
        <v>104.0161793333333</v>
      </c>
      <c r="F17200" t="n">
        <v>0</v>
      </c>
      <c r="G17200" t="n">
        <v>0</v>
      </c>
    </row>
    <row r="17201">
      <c r="A17201" s="2" t="n">
        <v>45471.15625</v>
      </c>
      <c r="B17201" t="n">
        <v>0</v>
      </c>
      <c r="C17201" t="n">
        <v>0.1296843333333157</v>
      </c>
      <c r="D17201" t="n">
        <v>106.809925</v>
      </c>
      <c r="E17201" t="n">
        <v>106.9396093333333</v>
      </c>
      <c r="F17201" t="n">
        <v>0</v>
      </c>
      <c r="G17201" t="n">
        <v>0</v>
      </c>
    </row>
    <row r="17202">
      <c r="A17202" s="2" t="n">
        <v>45471.16666666666</v>
      </c>
      <c r="B17202" t="n">
        <v>0</v>
      </c>
      <c r="C17202" t="n">
        <v>0.1310283333333331</v>
      </c>
      <c r="D17202" t="n">
        <v>109.228425</v>
      </c>
      <c r="E17202" t="n">
        <v>109.3594533333333</v>
      </c>
      <c r="F17202" t="n">
        <v>0</v>
      </c>
      <c r="G17202" t="n">
        <v>0</v>
      </c>
    </row>
    <row r="17203">
      <c r="A17203" s="2" t="n">
        <v>45471.17708333334</v>
      </c>
      <c r="B17203" t="n">
        <v>0</v>
      </c>
      <c r="C17203" t="n">
        <v>0.1297349999999966</v>
      </c>
      <c r="D17203" t="n">
        <v>106.214489</v>
      </c>
      <c r="E17203" t="n">
        <v>106.344224</v>
      </c>
      <c r="F17203" t="n">
        <v>0</v>
      </c>
      <c r="G17203" t="n">
        <v>0</v>
      </c>
    </row>
    <row r="17204">
      <c r="A17204" s="2" t="n">
        <v>45471.1875</v>
      </c>
      <c r="B17204" t="n">
        <v>0</v>
      </c>
      <c r="C17204" t="n">
        <v>0.1319256666666604</v>
      </c>
      <c r="D17204" t="n">
        <v>86.19510333333335</v>
      </c>
      <c r="E17204" t="n">
        <v>86.32702900000001</v>
      </c>
      <c r="F17204" t="n">
        <v>0</v>
      </c>
      <c r="G17204" t="n">
        <v>0</v>
      </c>
    </row>
    <row r="17205">
      <c r="A17205" s="2" t="n">
        <v>45471.19791666666</v>
      </c>
      <c r="B17205" t="n">
        <v>0</v>
      </c>
      <c r="C17205" t="n">
        <v>0.1321829999999835</v>
      </c>
      <c r="D17205" t="n">
        <v>82.87106133333336</v>
      </c>
      <c r="E17205" t="n">
        <v>83.00324433333334</v>
      </c>
      <c r="F17205" t="n">
        <v>0</v>
      </c>
      <c r="G17205" t="n">
        <v>0</v>
      </c>
    </row>
    <row r="17206">
      <c r="A17206" s="2" t="n">
        <v>45471.20833333334</v>
      </c>
      <c r="B17206" t="n">
        <v>0</v>
      </c>
      <c r="C17206" t="n">
        <v>0.1314516666666492</v>
      </c>
      <c r="D17206" t="n">
        <v>87.08723633333335</v>
      </c>
      <c r="E17206" t="n">
        <v>87.218688</v>
      </c>
      <c r="F17206" t="n">
        <v>0</v>
      </c>
      <c r="G17206" t="n">
        <v>0</v>
      </c>
    </row>
    <row r="17207">
      <c r="A17207" s="2" t="n">
        <v>45471.21875</v>
      </c>
      <c r="B17207" t="n">
        <v>0</v>
      </c>
      <c r="C17207" t="n">
        <v>0.1302469999999971</v>
      </c>
      <c r="D17207" t="n">
        <v>86.07821300000001</v>
      </c>
      <c r="E17207" t="n">
        <v>86.20846</v>
      </c>
      <c r="F17207" t="n">
        <v>0</v>
      </c>
      <c r="G17207" t="n">
        <v>0</v>
      </c>
    </row>
    <row r="17208">
      <c r="A17208" s="2" t="n">
        <v>45471.22916666666</v>
      </c>
      <c r="B17208" t="n">
        <v>0</v>
      </c>
      <c r="C17208" t="n">
        <v>0.1310200000000066</v>
      </c>
      <c r="D17208" t="n">
        <v>90.73094033333332</v>
      </c>
      <c r="E17208" t="n">
        <v>90.86196033333333</v>
      </c>
      <c r="F17208" t="n">
        <v>0</v>
      </c>
      <c r="G17208" t="n">
        <v>0</v>
      </c>
    </row>
    <row r="17209">
      <c r="A17209" s="2" t="n">
        <v>45471.23958333334</v>
      </c>
      <c r="B17209" t="n">
        <v>0</v>
      </c>
      <c r="C17209" t="n">
        <v>0.0593499999999807</v>
      </c>
      <c r="D17209" t="n">
        <v>88.41192633333334</v>
      </c>
      <c r="E17209" t="n">
        <v>88.47127633333332</v>
      </c>
      <c r="F17209" t="n">
        <v>0</v>
      </c>
      <c r="G17209" t="n">
        <v>0</v>
      </c>
    </row>
    <row r="17210">
      <c r="A17210" s="2" t="n">
        <v>45471.25</v>
      </c>
      <c r="B17210" t="n">
        <v>0</v>
      </c>
      <c r="C17210" t="n">
        <v>0.5861526666666634</v>
      </c>
      <c r="D17210" t="n">
        <v>91.482141</v>
      </c>
      <c r="E17210" t="n">
        <v>92.06829366666666</v>
      </c>
      <c r="F17210" t="n">
        <v>0</v>
      </c>
      <c r="G17210" t="n">
        <v>0</v>
      </c>
    </row>
    <row r="17211">
      <c r="A17211" s="2" t="n">
        <v>45471.26041666666</v>
      </c>
      <c r="B17211" t="n">
        <v>0</v>
      </c>
      <c r="C17211" t="n">
        <v>2.135670000000005</v>
      </c>
      <c r="D17211" t="n">
        <v>89.21004899999998</v>
      </c>
      <c r="E17211" t="n">
        <v>91.34571899999999</v>
      </c>
      <c r="F17211" t="n">
        <v>0</v>
      </c>
      <c r="G17211" t="n">
        <v>0</v>
      </c>
    </row>
    <row r="17212">
      <c r="A17212" s="2" t="n">
        <v>45471.27083333334</v>
      </c>
      <c r="B17212" t="n">
        <v>0</v>
      </c>
      <c r="C17212" t="n">
        <v>4.191825666666674</v>
      </c>
      <c r="D17212" t="n">
        <v>87.46459066666665</v>
      </c>
      <c r="E17212" t="n">
        <v>91.65641633333333</v>
      </c>
      <c r="F17212" t="n">
        <v>0</v>
      </c>
      <c r="G17212" t="n">
        <v>0</v>
      </c>
    </row>
    <row r="17213">
      <c r="A17213" s="2" t="n">
        <v>45471.28125</v>
      </c>
      <c r="B17213" t="n">
        <v>0</v>
      </c>
      <c r="C17213" t="n">
        <v>8.734032999999997</v>
      </c>
      <c r="D17213" t="n">
        <v>87.30986333333333</v>
      </c>
      <c r="E17213" t="n">
        <v>96.04389633333332</v>
      </c>
      <c r="F17213" t="n">
        <v>0</v>
      </c>
      <c r="G17213" t="n">
        <v>0</v>
      </c>
    </row>
    <row r="17214">
      <c r="A17214" s="2" t="n">
        <v>45471.29166666666</v>
      </c>
      <c r="B17214" t="n">
        <v>0</v>
      </c>
      <c r="C17214" t="n">
        <v>17.76265733333333</v>
      </c>
      <c r="D17214" t="n">
        <v>60.63123366666667</v>
      </c>
      <c r="E17214" t="n">
        <v>78.393891</v>
      </c>
      <c r="F17214" t="n">
        <v>0</v>
      </c>
      <c r="G17214" t="n">
        <v>0</v>
      </c>
    </row>
    <row r="17215">
      <c r="A17215" s="2" t="n">
        <v>45471.30208333334</v>
      </c>
      <c r="B17215" t="n">
        <v>0</v>
      </c>
      <c r="C17215" t="n">
        <v>25.596964</v>
      </c>
      <c r="D17215" t="n">
        <v>38.47304699999999</v>
      </c>
      <c r="E17215" t="n">
        <v>64.07001099999999</v>
      </c>
      <c r="F17215" t="n">
        <v>0</v>
      </c>
      <c r="G17215" t="n">
        <v>0</v>
      </c>
    </row>
    <row r="17216">
      <c r="A17216" s="2" t="n">
        <v>45471.3125</v>
      </c>
      <c r="B17216" t="n">
        <v>0</v>
      </c>
      <c r="C17216" t="n">
        <v>38.09867566666667</v>
      </c>
      <c r="D17216" t="n">
        <v>13.35099000000001</v>
      </c>
      <c r="E17216" t="n">
        <v>51.44966566666668</v>
      </c>
      <c r="F17216" t="n">
        <v>0</v>
      </c>
      <c r="G17216" t="n">
        <v>0</v>
      </c>
    </row>
    <row r="17217">
      <c r="A17217" s="2" t="n">
        <v>45471.32291666666</v>
      </c>
      <c r="B17217" t="n">
        <v>0</v>
      </c>
      <c r="C17217" t="n">
        <v>32.50147566666666</v>
      </c>
      <c r="D17217" t="n">
        <v>0</v>
      </c>
      <c r="E17217" t="n">
        <v>32.50147566666666</v>
      </c>
      <c r="F17217" t="n">
        <v>0</v>
      </c>
      <c r="G17217" t="n">
        <v>0</v>
      </c>
    </row>
    <row r="17218">
      <c r="A17218" s="2" t="n">
        <v>45471.33333333334</v>
      </c>
      <c r="B17218" t="n">
        <v>0</v>
      </c>
      <c r="C17218" t="n">
        <v>9.728611333333347</v>
      </c>
      <c r="D17218" t="n">
        <v>0</v>
      </c>
      <c r="E17218" t="n">
        <v>9.728611333333347</v>
      </c>
      <c r="F17218" t="n">
        <v>0</v>
      </c>
      <c r="G17218" t="n">
        <v>0</v>
      </c>
    </row>
    <row r="17219">
      <c r="A17219" s="2" t="n">
        <v>45471.34375</v>
      </c>
      <c r="B17219" t="n">
        <v>0</v>
      </c>
      <c r="C17219" t="n">
        <v>0</v>
      </c>
      <c r="D17219" t="n">
        <v>0</v>
      </c>
      <c r="E17219" t="n">
        <v>-7.683245333333332</v>
      </c>
      <c r="F17219" t="n">
        <v>7.683245333333333</v>
      </c>
      <c r="G17219" t="n">
        <v>0</v>
      </c>
    </row>
    <row r="17220">
      <c r="A17220" s="2" t="n">
        <v>45471.35416666666</v>
      </c>
      <c r="B17220" t="n">
        <v>1.7287302</v>
      </c>
      <c r="C17220" t="n">
        <v>0</v>
      </c>
      <c r="D17220" t="n">
        <v>0</v>
      </c>
      <c r="E17220" t="n">
        <v>-20.26721366666668</v>
      </c>
      <c r="F17220" t="n">
        <v>20.26721366666668</v>
      </c>
      <c r="G17220" t="n">
        <v>0</v>
      </c>
    </row>
    <row r="17221">
      <c r="A17221" s="2" t="n">
        <v>45471.36458333334</v>
      </c>
      <c r="B17221" t="n">
        <v>6.288853275000003</v>
      </c>
      <c r="C17221" t="n">
        <v>0</v>
      </c>
      <c r="D17221" t="n">
        <v>0</v>
      </c>
      <c r="E17221" t="n">
        <v>-35.66564566666668</v>
      </c>
      <c r="F17221" t="n">
        <v>410.7812973218394</v>
      </c>
      <c r="G17221" t="n">
        <v>375.1156516551727</v>
      </c>
    </row>
    <row r="17222">
      <c r="A17222" s="2" t="n">
        <v>45471.375</v>
      </c>
      <c r="B17222" t="n">
        <v>0</v>
      </c>
      <c r="C17222" t="n">
        <v>0</v>
      </c>
      <c r="D17222" t="n">
        <v>0</v>
      </c>
      <c r="E17222" t="n">
        <v>-49.62468</v>
      </c>
      <c r="F17222" t="n">
        <v>342.2391724137933</v>
      </c>
      <c r="G17222" t="n">
        <v>292.6144924137933</v>
      </c>
    </row>
    <row r="17223">
      <c r="A17223" s="2" t="n">
        <v>45471.38541666666</v>
      </c>
      <c r="B17223" t="n">
        <v>0</v>
      </c>
      <c r="C17223" t="n">
        <v>0</v>
      </c>
      <c r="D17223" t="n">
        <v>0</v>
      </c>
      <c r="E17223" t="n">
        <v>-72.85146133333335</v>
      </c>
      <c r="F17223" t="n">
        <v>502.4238712643683</v>
      </c>
      <c r="G17223" t="n">
        <v>429.5724099310349</v>
      </c>
    </row>
    <row r="17224">
      <c r="A17224" s="2" t="n">
        <v>45471.39583333334</v>
      </c>
      <c r="B17224" t="n">
        <v>0</v>
      </c>
      <c r="C17224" t="n">
        <v>0</v>
      </c>
      <c r="D17224" t="n">
        <v>0</v>
      </c>
      <c r="E17224" t="n">
        <v>-65.31152066666667</v>
      </c>
      <c r="F17224" t="n">
        <v>450.4242804597704</v>
      </c>
      <c r="G17224" t="n">
        <v>385.1127597931037</v>
      </c>
    </row>
    <row r="17225">
      <c r="A17225" s="2" t="n">
        <v>45471.40625</v>
      </c>
      <c r="B17225" t="n">
        <v>0</v>
      </c>
      <c r="C17225" t="n">
        <v>0</v>
      </c>
      <c r="D17225" t="n">
        <v>0</v>
      </c>
      <c r="E17225" t="n">
        <v>-76.01202666666667</v>
      </c>
      <c r="F17225" t="n">
        <v>76.01202666666667</v>
      </c>
      <c r="G17225" t="n">
        <v>0</v>
      </c>
    </row>
    <row r="17226">
      <c r="A17226" s="2" t="n">
        <v>45471.41666666666</v>
      </c>
      <c r="B17226" t="n">
        <v>17.102706</v>
      </c>
      <c r="C17226" t="n">
        <v>0</v>
      </c>
      <c r="D17226" t="n">
        <v>0</v>
      </c>
      <c r="E17226" t="n">
        <v>-79.34372099999997</v>
      </c>
      <c r="F17226" t="n">
        <v>995.4069227586209</v>
      </c>
      <c r="G17226" t="n">
        <v>916.0632017586208</v>
      </c>
    </row>
    <row r="17227">
      <c r="A17227" s="2" t="n">
        <v>45471.42708333334</v>
      </c>
      <c r="B17227" t="n">
        <v>0</v>
      </c>
      <c r="C17227" t="n">
        <v>0</v>
      </c>
      <c r="D17227" t="n">
        <v>0</v>
      </c>
      <c r="E17227" t="n">
        <v>-92.85704433333332</v>
      </c>
      <c r="F17227" t="n">
        <v>640.3934091954026</v>
      </c>
      <c r="G17227" t="n">
        <v>547.5363648620693</v>
      </c>
    </row>
    <row r="17228">
      <c r="A17228" s="2" t="n">
        <v>45471.4375</v>
      </c>
      <c r="B17228" t="n">
        <v>0</v>
      </c>
      <c r="C17228" t="n">
        <v>0</v>
      </c>
      <c r="D17228" t="n">
        <v>0</v>
      </c>
      <c r="E17228" t="n">
        <v>-100.7724713333334</v>
      </c>
      <c r="F17228" t="n">
        <v>694.9825609195409</v>
      </c>
      <c r="G17228" t="n">
        <v>594.2100895862076</v>
      </c>
    </row>
    <row r="17229">
      <c r="A17229" s="2" t="n">
        <v>45471.44791666666</v>
      </c>
      <c r="B17229" t="n">
        <v>0</v>
      </c>
      <c r="C17229" t="n">
        <v>0</v>
      </c>
      <c r="D17229" t="n">
        <v>0</v>
      </c>
      <c r="E17229" t="n">
        <v>-104.4296486666667</v>
      </c>
      <c r="F17229" t="n">
        <v>720.2044735632188</v>
      </c>
      <c r="G17229" t="n">
        <v>615.7748248965522</v>
      </c>
    </row>
    <row r="17230">
      <c r="A17230" s="2" t="n">
        <v>45471.45833333334</v>
      </c>
      <c r="B17230" t="n">
        <v>0</v>
      </c>
      <c r="C17230" t="n">
        <v>0</v>
      </c>
      <c r="D17230" t="n">
        <v>0</v>
      </c>
      <c r="E17230" t="n">
        <v>-116.1109216666667</v>
      </c>
      <c r="F17230" t="n">
        <v>670.4029425287374</v>
      </c>
      <c r="G17230" t="n">
        <v>554.2920208620707</v>
      </c>
    </row>
    <row r="17231">
      <c r="A17231" s="2" t="n">
        <v>45471.46875</v>
      </c>
      <c r="B17231" t="n">
        <v>4.974340789473625</v>
      </c>
      <c r="C17231" t="n">
        <v>0</v>
      </c>
      <c r="D17231" t="n">
        <v>0</v>
      </c>
      <c r="E17231" t="n">
        <v>-126.097505</v>
      </c>
      <c r="F17231" t="n">
        <v>1000</v>
      </c>
      <c r="G17231" t="n">
        <v>873.902495</v>
      </c>
    </row>
    <row r="17232">
      <c r="A17232" s="2" t="n">
        <v>45471.47916666666</v>
      </c>
      <c r="B17232" t="n">
        <v>0</v>
      </c>
      <c r="C17232" t="n">
        <v>0</v>
      </c>
      <c r="D17232" t="n">
        <v>0</v>
      </c>
      <c r="E17232" t="n">
        <v>-132.2940913333333</v>
      </c>
      <c r="F17232" t="n">
        <v>912.3730436781616</v>
      </c>
      <c r="G17232" t="n">
        <v>780.0789523448283</v>
      </c>
    </row>
    <row r="17233">
      <c r="A17233" s="2" t="n">
        <v>45471.48958333334</v>
      </c>
      <c r="B17233" t="n">
        <v>0</v>
      </c>
      <c r="C17233" t="n">
        <v>0</v>
      </c>
      <c r="D17233" t="n">
        <v>0</v>
      </c>
      <c r="E17233" t="n">
        <v>-121.324964</v>
      </c>
      <c r="F17233" t="n">
        <v>836.7238896551729</v>
      </c>
      <c r="G17233" t="n">
        <v>715.398925655173</v>
      </c>
    </row>
    <row r="17234">
      <c r="A17234" s="2" t="n">
        <v>45471.5</v>
      </c>
      <c r="B17234" t="n">
        <v>0</v>
      </c>
      <c r="C17234" t="n">
        <v>175.4659233033326</v>
      </c>
      <c r="D17234" t="n">
        <v>0</v>
      </c>
      <c r="E17234" t="n">
        <v>-148.5746616666667</v>
      </c>
      <c r="F17234" t="n">
        <v>1000</v>
      </c>
      <c r="G17234" t="n">
        <v>675.9594150300009</v>
      </c>
    </row>
    <row r="17235">
      <c r="A17235" s="2" t="n">
        <v>45471.51041666666</v>
      </c>
      <c r="B17235" t="n">
        <v>47.11594341315772</v>
      </c>
      <c r="C17235" t="n">
        <v>0</v>
      </c>
      <c r="D17235" t="n">
        <v>0</v>
      </c>
      <c r="E17235" t="n">
        <v>-154.8463336666667</v>
      </c>
      <c r="F17235" t="n">
        <v>154.8463336666667</v>
      </c>
      <c r="G17235" t="n">
        <v>0</v>
      </c>
    </row>
    <row r="17236">
      <c r="A17236" s="2" t="n">
        <v>45471.52083333334</v>
      </c>
      <c r="B17236" t="n">
        <v>81.95636848815772</v>
      </c>
      <c r="C17236" t="n">
        <v>0</v>
      </c>
      <c r="D17236" t="n">
        <v>0</v>
      </c>
      <c r="E17236" t="n">
        <v>-131.2002586666667</v>
      </c>
      <c r="F17236" t="n">
        <v>131.2002586666667</v>
      </c>
      <c r="G17236" t="n">
        <v>0</v>
      </c>
    </row>
    <row r="17237">
      <c r="A17237" s="2" t="n">
        <v>45471.53125</v>
      </c>
      <c r="B17237" t="n">
        <v>111.4764266881577</v>
      </c>
      <c r="C17237" t="n">
        <v>0</v>
      </c>
      <c r="D17237" t="n">
        <v>0</v>
      </c>
      <c r="E17237" t="n">
        <v>-142.721418</v>
      </c>
      <c r="F17237" t="n">
        <v>142.721418</v>
      </c>
      <c r="G17237" t="n">
        <v>0</v>
      </c>
    </row>
    <row r="17238">
      <c r="A17238" s="2" t="n">
        <v>45471.54166666666</v>
      </c>
      <c r="B17238" t="n">
        <v>143.5887457381577</v>
      </c>
      <c r="C17238" t="n">
        <v>0</v>
      </c>
      <c r="D17238" t="n">
        <v>0</v>
      </c>
      <c r="E17238" t="n">
        <v>-143.1147703333333</v>
      </c>
      <c r="F17238" t="n">
        <v>143.1147703333333</v>
      </c>
      <c r="G17238" t="n">
        <v>0</v>
      </c>
    </row>
    <row r="17239">
      <c r="A17239" s="2" t="n">
        <v>45471.55208333334</v>
      </c>
      <c r="B17239" t="n">
        <v>175.7895690631577</v>
      </c>
      <c r="C17239" t="n">
        <v>0</v>
      </c>
      <c r="D17239" t="n">
        <v>0</v>
      </c>
      <c r="E17239" t="n">
        <v>-143.664331</v>
      </c>
      <c r="F17239" t="n">
        <v>143.664331</v>
      </c>
      <c r="G17239" t="n">
        <v>0</v>
      </c>
    </row>
    <row r="17240">
      <c r="A17240" s="2" t="n">
        <v>45471.5625</v>
      </c>
      <c r="B17240" t="n">
        <v>208.1140435381577</v>
      </c>
      <c r="C17240" t="n">
        <v>0</v>
      </c>
      <c r="D17240" t="n">
        <v>0</v>
      </c>
      <c r="E17240" t="n">
        <v>-124.506839</v>
      </c>
      <c r="F17240" t="n">
        <v>124.506839</v>
      </c>
      <c r="G17240" t="n">
        <v>0</v>
      </c>
    </row>
    <row r="17241">
      <c r="A17241" s="2" t="n">
        <v>45471.57291666666</v>
      </c>
      <c r="B17241" t="n">
        <v>236.1280823131577</v>
      </c>
      <c r="C17241" t="n">
        <v>0</v>
      </c>
      <c r="D17241" t="n">
        <v>0</v>
      </c>
      <c r="E17241" t="n">
        <v>-129.0589743333333</v>
      </c>
      <c r="F17241" t="n">
        <v>129.0589743333333</v>
      </c>
      <c r="G17241" t="n">
        <v>0</v>
      </c>
    </row>
    <row r="17242">
      <c r="A17242" s="2" t="n">
        <v>45471.58333333334</v>
      </c>
      <c r="B17242" t="n">
        <v>265.1663515381578</v>
      </c>
      <c r="C17242" t="n">
        <v>0</v>
      </c>
      <c r="D17242" t="n">
        <v>0</v>
      </c>
      <c r="E17242" t="n">
        <v>-156.0689446666667</v>
      </c>
      <c r="F17242" t="n">
        <v>156.0689446666667</v>
      </c>
      <c r="G17242" t="n">
        <v>0</v>
      </c>
    </row>
    <row r="17243">
      <c r="A17243" s="2" t="n">
        <v>45471.59375</v>
      </c>
      <c r="B17243" t="n">
        <v>300.2818640881578</v>
      </c>
      <c r="C17243" t="n">
        <v>0</v>
      </c>
      <c r="D17243" t="n">
        <v>0</v>
      </c>
      <c r="E17243" t="n">
        <v>-136.4954553333333</v>
      </c>
      <c r="F17243" t="n">
        <v>136.4954553333333</v>
      </c>
      <c r="G17243" t="n">
        <v>0</v>
      </c>
    </row>
    <row r="17244">
      <c r="A17244" s="2" t="n">
        <v>45471.60416666666</v>
      </c>
      <c r="B17244" t="n">
        <v>330.9933415381577</v>
      </c>
      <c r="C17244" t="n">
        <v>0</v>
      </c>
      <c r="D17244" t="n">
        <v>0</v>
      </c>
      <c r="E17244" t="n">
        <v>-115.6939656666667</v>
      </c>
      <c r="F17244" t="n">
        <v>115.6939656666667</v>
      </c>
      <c r="G17244" t="n">
        <v>0</v>
      </c>
    </row>
    <row r="17245">
      <c r="A17245" s="2" t="n">
        <v>45471.61458333334</v>
      </c>
      <c r="B17245" t="n">
        <v>357.0244838131577</v>
      </c>
      <c r="C17245" t="n">
        <v>0</v>
      </c>
      <c r="D17245" t="n">
        <v>0</v>
      </c>
      <c r="E17245" t="n">
        <v>-75.64322633333333</v>
      </c>
      <c r="F17245" t="n">
        <v>75.64322633333333</v>
      </c>
      <c r="G17245" t="n">
        <v>0</v>
      </c>
    </row>
    <row r="17246">
      <c r="A17246" s="2" t="n">
        <v>45471.625</v>
      </c>
      <c r="B17246" t="n">
        <v>374.0442097381577</v>
      </c>
      <c r="C17246" t="n">
        <v>0</v>
      </c>
      <c r="D17246" t="n">
        <v>0</v>
      </c>
      <c r="E17246" t="n">
        <v>-109.697258</v>
      </c>
      <c r="F17246" t="n">
        <v>109.697258</v>
      </c>
      <c r="G17246" t="n">
        <v>0</v>
      </c>
    </row>
    <row r="17247">
      <c r="A17247" s="2" t="n">
        <v>45471.63541666666</v>
      </c>
      <c r="B17247" t="n">
        <v>398.7260927881578</v>
      </c>
      <c r="C17247" t="n">
        <v>0</v>
      </c>
      <c r="D17247" t="n">
        <v>0</v>
      </c>
      <c r="E17247" t="n">
        <v>-108.1885753333333</v>
      </c>
      <c r="F17247" t="n">
        <v>108.1885753333333</v>
      </c>
      <c r="G17247" t="n">
        <v>0</v>
      </c>
    </row>
    <row r="17248">
      <c r="A17248" s="2" t="n">
        <v>45471.64583333334</v>
      </c>
      <c r="B17248" t="n">
        <v>423.0685222381578</v>
      </c>
      <c r="C17248" t="n">
        <v>203.4944736666667</v>
      </c>
      <c r="D17248" t="n">
        <v>0</v>
      </c>
      <c r="E17248" t="n">
        <v>-97.78849766666664</v>
      </c>
      <c r="F17248" t="n">
        <v>301.2829713333333</v>
      </c>
      <c r="G17248" t="n">
        <v>0</v>
      </c>
    </row>
    <row r="17249">
      <c r="A17249" s="2" t="n">
        <v>45471.65625</v>
      </c>
      <c r="B17249" t="n">
        <v>490.8571907881578</v>
      </c>
      <c r="C17249" t="n">
        <v>198.8541096666666</v>
      </c>
      <c r="D17249" t="n">
        <v>0</v>
      </c>
      <c r="E17249" t="n">
        <v>-79.62237766666667</v>
      </c>
      <c r="F17249" t="n">
        <v>278.4764873333333</v>
      </c>
      <c r="G17249" t="n">
        <v>0</v>
      </c>
    </row>
    <row r="17250">
      <c r="A17250" s="2" t="n">
        <v>45471.66666666666</v>
      </c>
      <c r="B17250" t="n">
        <v>553.5144004381578</v>
      </c>
      <c r="C17250" t="n">
        <v>191.8236303333334</v>
      </c>
      <c r="D17250" t="n">
        <v>0</v>
      </c>
      <c r="E17250" t="n">
        <v>-71.32319833333332</v>
      </c>
      <c r="F17250" t="n">
        <v>263.1468286666667</v>
      </c>
      <c r="G17250" t="n">
        <v>0</v>
      </c>
    </row>
    <row r="17251">
      <c r="A17251" s="2" t="n">
        <v>45471.67708333334</v>
      </c>
      <c r="B17251" t="n">
        <v>612.7224368881579</v>
      </c>
      <c r="C17251" t="n">
        <v>186.1806096666666</v>
      </c>
      <c r="D17251" t="n">
        <v>0</v>
      </c>
      <c r="E17251" t="n">
        <v>-84.46186500000002</v>
      </c>
      <c r="F17251" t="n">
        <v>270.6424746666667</v>
      </c>
      <c r="G17251" t="n">
        <v>0</v>
      </c>
    </row>
    <row r="17252">
      <c r="A17252" s="2" t="n">
        <v>45471.6875</v>
      </c>
      <c r="B17252" t="n">
        <v>673.6169936881578</v>
      </c>
      <c r="C17252" t="n">
        <v>178.7268383333333</v>
      </c>
      <c r="D17252" t="n">
        <v>0</v>
      </c>
      <c r="E17252" t="n">
        <v>-79.56453666666665</v>
      </c>
      <c r="F17252" t="n">
        <v>258.291375</v>
      </c>
      <c r="G17252" t="n">
        <v>0</v>
      </c>
    </row>
    <row r="17253">
      <c r="A17253" s="2" t="n">
        <v>45471.69791666666</v>
      </c>
      <c r="B17253" t="n">
        <v>731.7325530631579</v>
      </c>
      <c r="C17253" t="n">
        <v>157.5143176666667</v>
      </c>
      <c r="D17253" t="n">
        <v>0</v>
      </c>
      <c r="E17253" t="n">
        <v>-65.79815133333332</v>
      </c>
      <c r="F17253" t="n">
        <v>223.312469</v>
      </c>
      <c r="G17253" t="n">
        <v>0</v>
      </c>
    </row>
    <row r="17254">
      <c r="A17254" s="2" t="n">
        <v>45471.70833333334</v>
      </c>
      <c r="B17254" t="n">
        <v>781.9778585881578</v>
      </c>
      <c r="C17254" t="n">
        <v>156.002651</v>
      </c>
      <c r="D17254" t="n">
        <v>0</v>
      </c>
      <c r="E17254" t="n">
        <v>-68.06444766666665</v>
      </c>
      <c r="F17254" t="n">
        <v>224.0670986666667</v>
      </c>
      <c r="G17254" t="n">
        <v>0</v>
      </c>
    </row>
    <row r="17255">
      <c r="A17255" s="2" t="n">
        <v>45471.71875</v>
      </c>
      <c r="B17255" t="n">
        <v>832.3929557881579</v>
      </c>
      <c r="C17255" t="n">
        <v>152.488547</v>
      </c>
      <c r="D17255" t="n">
        <v>0</v>
      </c>
      <c r="E17255" t="n">
        <v>-58.44374966666665</v>
      </c>
      <c r="F17255" t="n">
        <v>210.9322966666666</v>
      </c>
      <c r="G17255" t="n">
        <v>0</v>
      </c>
    </row>
    <row r="17256">
      <c r="A17256" s="2" t="n">
        <v>45471.72916666666</v>
      </c>
      <c r="B17256" t="n">
        <v>879.8527225381579</v>
      </c>
      <c r="C17256" t="n">
        <v>133.4421173333333</v>
      </c>
      <c r="D17256" t="n">
        <v>0</v>
      </c>
      <c r="E17256" t="n">
        <v>-32.41268733333332</v>
      </c>
      <c r="F17256" t="n">
        <v>165.8548046666667</v>
      </c>
      <c r="G17256" t="n">
        <v>0</v>
      </c>
    </row>
    <row r="17257">
      <c r="A17257" s="2" t="n">
        <v>45471.73958333334</v>
      </c>
      <c r="B17257" t="n">
        <v>917.1700535881579</v>
      </c>
      <c r="C17257" t="n">
        <v>110.370268</v>
      </c>
      <c r="D17257" t="n">
        <v>0</v>
      </c>
      <c r="E17257" t="n">
        <v>-5.892453333333336</v>
      </c>
      <c r="F17257" t="n">
        <v>116.2627213333334</v>
      </c>
      <c r="G17257" t="n">
        <v>0</v>
      </c>
    </row>
    <row r="17258">
      <c r="A17258" s="2" t="n">
        <v>45471.75</v>
      </c>
      <c r="B17258" t="n">
        <v>943.3291658881579</v>
      </c>
      <c r="C17258" t="n">
        <v>80.63056933333333</v>
      </c>
      <c r="D17258" t="n">
        <v>0</v>
      </c>
      <c r="E17258" t="n">
        <v>16.56234766666667</v>
      </c>
      <c r="F17258" t="n">
        <v>64.06822166666666</v>
      </c>
      <c r="G17258" t="n">
        <v>0</v>
      </c>
    </row>
    <row r="17259">
      <c r="A17259" s="2" t="n">
        <v>45471.76041666666</v>
      </c>
      <c r="B17259" t="n">
        <v>957.744515763158</v>
      </c>
      <c r="C17259" t="n">
        <v>60.66665999999999</v>
      </c>
      <c r="D17259" t="n">
        <v>0</v>
      </c>
      <c r="E17259" t="n">
        <v>18.05329566666666</v>
      </c>
      <c r="F17259" t="n">
        <v>42.61336433333333</v>
      </c>
      <c r="G17259" t="n">
        <v>0</v>
      </c>
    </row>
    <row r="17260">
      <c r="A17260" s="2" t="n">
        <v>45471.77083333334</v>
      </c>
      <c r="B17260" t="n">
        <v>967.332522738158</v>
      </c>
      <c r="C17260" t="n">
        <v>48.77755366666666</v>
      </c>
      <c r="D17260" t="n">
        <v>0</v>
      </c>
      <c r="E17260" t="n">
        <v>38.422698</v>
      </c>
      <c r="F17260" t="n">
        <v>10.35485566666666</v>
      </c>
      <c r="G17260" t="n">
        <v>0</v>
      </c>
    </row>
    <row r="17261">
      <c r="A17261" s="2" t="n">
        <v>45471.78125</v>
      </c>
      <c r="B17261" t="n">
        <v>969.662365263158</v>
      </c>
      <c r="C17261" t="n">
        <v>33.610293</v>
      </c>
      <c r="D17261" t="n">
        <v>0</v>
      </c>
      <c r="E17261" t="n">
        <v>65.41340266666666</v>
      </c>
      <c r="F17261" t="n">
        <v>0</v>
      </c>
      <c r="G17261" t="n">
        <v>31.80310966666666</v>
      </c>
    </row>
    <row r="17262">
      <c r="A17262" s="2" t="n">
        <v>45471.79166666666</v>
      </c>
      <c r="B17262" t="n">
        <v>961.2931258771931</v>
      </c>
      <c r="C17262" t="n">
        <v>26.784307</v>
      </c>
      <c r="D17262" t="n">
        <v>0</v>
      </c>
      <c r="E17262" t="n">
        <v>77.62381033333332</v>
      </c>
      <c r="F17262" t="n">
        <v>0</v>
      </c>
      <c r="G17262" t="n">
        <v>50.83950333333333</v>
      </c>
    </row>
    <row r="17263">
      <c r="A17263" s="2" t="n">
        <v>45471.80208333334</v>
      </c>
      <c r="B17263" t="n">
        <v>947.9143092105264</v>
      </c>
      <c r="C17263" t="n">
        <v>29.91642299999999</v>
      </c>
      <c r="D17263" t="n">
        <v>0</v>
      </c>
      <c r="E17263" t="n">
        <v>85.39898099999999</v>
      </c>
      <c r="F17263" t="n">
        <v>0</v>
      </c>
      <c r="G17263" t="n">
        <v>55.482558</v>
      </c>
    </row>
    <row r="17264">
      <c r="A17264" s="2" t="n">
        <v>45471.8125</v>
      </c>
      <c r="B17264" t="n">
        <v>933.3136360526318</v>
      </c>
      <c r="C17264" t="n">
        <v>22.29573433333333</v>
      </c>
      <c r="D17264" t="n">
        <v>0</v>
      </c>
      <c r="E17264" t="n">
        <v>97.87085133333332</v>
      </c>
      <c r="F17264" t="n">
        <v>0</v>
      </c>
      <c r="G17264" t="n">
        <v>75.57511699999999</v>
      </c>
    </row>
    <row r="17265">
      <c r="A17265" s="2" t="n">
        <v>45471.82291666666</v>
      </c>
      <c r="B17265" t="n">
        <v>913.4254473684213</v>
      </c>
      <c r="C17265" t="n">
        <v>17.17803233333332</v>
      </c>
      <c r="D17265" t="n">
        <v>0</v>
      </c>
      <c r="E17265" t="n">
        <v>101.6896226666667</v>
      </c>
      <c r="F17265" t="n">
        <v>0</v>
      </c>
      <c r="G17265" t="n">
        <v>84.51159033333334</v>
      </c>
    </row>
    <row r="17266">
      <c r="A17266" s="2" t="n">
        <v>45471.83333333334</v>
      </c>
      <c r="B17266" t="n">
        <v>891.1855551754387</v>
      </c>
      <c r="C17266" t="n">
        <v>14.835075</v>
      </c>
      <c r="D17266" t="n">
        <v>0</v>
      </c>
      <c r="E17266" t="n">
        <v>87.46460399999999</v>
      </c>
      <c r="F17266" t="n">
        <v>0</v>
      </c>
      <c r="G17266" t="n">
        <v>72.62952899999999</v>
      </c>
    </row>
    <row r="17267">
      <c r="A17267" s="2" t="n">
        <v>45471.84375</v>
      </c>
      <c r="B17267" t="n">
        <v>872.0725212280704</v>
      </c>
      <c r="C17267" t="n">
        <v>11.427747</v>
      </c>
      <c r="D17267" t="n">
        <v>0</v>
      </c>
      <c r="E17267" t="n">
        <v>92.27810199999999</v>
      </c>
      <c r="F17267" t="n">
        <v>0</v>
      </c>
      <c r="G17267" t="n">
        <v>80.85035499999999</v>
      </c>
    </row>
    <row r="17268">
      <c r="A17268" s="2" t="n">
        <v>45471.85416666666</v>
      </c>
      <c r="B17268" t="n">
        <v>850.796112017544</v>
      </c>
      <c r="C17268" t="n">
        <v>7.908045999999999</v>
      </c>
      <c r="D17268" t="n">
        <v>0</v>
      </c>
      <c r="E17268" t="n">
        <v>95.05735766666666</v>
      </c>
      <c r="F17268" t="n">
        <v>0</v>
      </c>
      <c r="G17268" t="n">
        <v>87.14931166666666</v>
      </c>
    </row>
    <row r="17269">
      <c r="A17269" s="2" t="n">
        <v>45471.86458333334</v>
      </c>
      <c r="B17269" t="n">
        <v>827.8620826315791</v>
      </c>
      <c r="C17269" t="n">
        <v>4.950541999999999</v>
      </c>
      <c r="D17269" t="n">
        <v>0</v>
      </c>
      <c r="E17269" t="n">
        <v>110.7203823333333</v>
      </c>
      <c r="F17269" t="n">
        <v>0</v>
      </c>
      <c r="G17269" t="n">
        <v>105.7698403333333</v>
      </c>
    </row>
    <row r="17270">
      <c r="A17270" s="2" t="n">
        <v>45471.875</v>
      </c>
      <c r="B17270" t="n">
        <v>800.0279141228071</v>
      </c>
      <c r="C17270" t="n">
        <v>1.154607999999982</v>
      </c>
      <c r="D17270" t="n">
        <v>0</v>
      </c>
      <c r="E17270" t="n">
        <v>100.3267116666667</v>
      </c>
      <c r="F17270" t="n">
        <v>0</v>
      </c>
      <c r="G17270" t="n">
        <v>99.17210366666669</v>
      </c>
    </row>
    <row r="17271">
      <c r="A17271" s="2" t="n">
        <v>45471.88541666666</v>
      </c>
      <c r="B17271" t="n">
        <v>773.9299921052633</v>
      </c>
      <c r="C17271" t="n">
        <v>0</v>
      </c>
      <c r="D17271" t="n">
        <v>0</v>
      </c>
      <c r="E17271" t="n">
        <v>102.3868323333333</v>
      </c>
      <c r="F17271" t="n">
        <v>0</v>
      </c>
      <c r="G17271" t="n">
        <v>102.3868323333333</v>
      </c>
    </row>
    <row r="17272">
      <c r="A17272" s="2" t="n">
        <v>45471.89583333334</v>
      </c>
      <c r="B17272" t="n">
        <v>746.9860888596494</v>
      </c>
      <c r="C17272" t="n">
        <v>0</v>
      </c>
      <c r="D17272" t="n">
        <v>0</v>
      </c>
      <c r="E17272" t="n">
        <v>111.0459466666667</v>
      </c>
      <c r="F17272" t="n">
        <v>0</v>
      </c>
      <c r="G17272" t="n">
        <v>111.0459466666667</v>
      </c>
    </row>
    <row r="17273">
      <c r="A17273" s="2" t="n">
        <v>45471.90625</v>
      </c>
      <c r="B17273" t="n">
        <v>717.7634713157896</v>
      </c>
      <c r="C17273" t="n">
        <v>0</v>
      </c>
      <c r="D17273" t="n">
        <v>0</v>
      </c>
      <c r="E17273" t="n">
        <v>111.019576</v>
      </c>
      <c r="F17273" t="n">
        <v>0</v>
      </c>
      <c r="G17273" t="n">
        <v>111.019576</v>
      </c>
    </row>
    <row r="17274">
      <c r="A17274" s="2" t="n">
        <v>45471.91666666666</v>
      </c>
      <c r="B17274" t="n">
        <v>688.5477934210528</v>
      </c>
      <c r="C17274" t="n">
        <v>0.06569533333333766</v>
      </c>
      <c r="D17274" t="n">
        <v>0</v>
      </c>
      <c r="E17274" t="n">
        <v>97.770422</v>
      </c>
      <c r="F17274" t="n">
        <v>0</v>
      </c>
      <c r="G17274" t="n">
        <v>97.70472666666666</v>
      </c>
    </row>
    <row r="17275">
      <c r="A17275" s="2" t="n">
        <v>45471.92708333334</v>
      </c>
      <c r="B17275" t="n">
        <v>662.8360232456142</v>
      </c>
      <c r="C17275" t="n">
        <v>0.1281573333333341</v>
      </c>
      <c r="D17275" t="n">
        <v>0</v>
      </c>
      <c r="E17275" t="n">
        <v>101.92286</v>
      </c>
      <c r="F17275" t="n">
        <v>0</v>
      </c>
      <c r="G17275" t="n">
        <v>101.7947026666667</v>
      </c>
    </row>
    <row r="17276">
      <c r="A17276" s="2" t="n">
        <v>45471.9375</v>
      </c>
      <c r="B17276" t="n">
        <v>636.0479435964915</v>
      </c>
      <c r="C17276" t="n">
        <v>0.1289503333333357</v>
      </c>
      <c r="D17276" t="n">
        <v>0</v>
      </c>
      <c r="E17276" t="n">
        <v>131.9877926666666</v>
      </c>
      <c r="F17276" t="n">
        <v>0</v>
      </c>
      <c r="G17276" t="n">
        <v>131.8588423333333</v>
      </c>
    </row>
    <row r="17277">
      <c r="A17277" s="2" t="n">
        <v>45471.94791666666</v>
      </c>
      <c r="B17277" t="n">
        <v>601.3482482456143</v>
      </c>
      <c r="C17277" t="n">
        <v>0.127789000000007</v>
      </c>
      <c r="D17277" t="n">
        <v>0</v>
      </c>
      <c r="E17277" t="n">
        <v>129.6399266666667</v>
      </c>
      <c r="F17277" t="n">
        <v>0</v>
      </c>
      <c r="G17277" t="n">
        <v>129.5121376666667</v>
      </c>
    </row>
    <row r="17278">
      <c r="A17278" s="2" t="n">
        <v>45471.95833333334</v>
      </c>
      <c r="B17278" t="n">
        <v>567.2661067543861</v>
      </c>
      <c r="C17278" t="n">
        <v>0.1268843333333223</v>
      </c>
      <c r="D17278" t="n">
        <v>0</v>
      </c>
      <c r="E17278" t="n">
        <v>128.32715</v>
      </c>
      <c r="F17278" t="n">
        <v>0</v>
      </c>
      <c r="G17278" t="n">
        <v>128.2002656666667</v>
      </c>
    </row>
    <row r="17279">
      <c r="A17279" s="2" t="n">
        <v>45471.96875</v>
      </c>
      <c r="B17279" t="n">
        <v>533.5291947368423</v>
      </c>
      <c r="C17279" t="n">
        <v>0.1267129999999952</v>
      </c>
      <c r="D17279" t="n">
        <v>0</v>
      </c>
      <c r="E17279" t="n">
        <v>123.1574873333333</v>
      </c>
      <c r="F17279" t="n">
        <v>0</v>
      </c>
      <c r="G17279" t="n">
        <v>123.0307743333333</v>
      </c>
    </row>
    <row r="17280">
      <c r="A17280" s="2" t="n">
        <v>45471.97916666666</v>
      </c>
      <c r="B17280" t="n">
        <v>501.1526751754388</v>
      </c>
      <c r="C17280" t="n">
        <v>0.1246096666666574</v>
      </c>
      <c r="D17280" t="n">
        <v>0</v>
      </c>
      <c r="E17280" t="n">
        <v>124.381689</v>
      </c>
      <c r="F17280" t="n">
        <v>0</v>
      </c>
      <c r="G17280" t="n">
        <v>124.2570793333333</v>
      </c>
    </row>
    <row r="17281">
      <c r="A17281" s="2" t="n">
        <v>45471.98958333334</v>
      </c>
      <c r="B17281" t="n">
        <v>468.45344377193</v>
      </c>
      <c r="C17281" t="n">
        <v>0.1265316666666649</v>
      </c>
      <c r="D17281" t="n">
        <v>0</v>
      </c>
      <c r="E17281" t="n">
        <v>129.119795</v>
      </c>
      <c r="F17281" t="n">
        <v>0</v>
      </c>
      <c r="G17281" t="n">
        <v>128.9932633333333</v>
      </c>
    </row>
    <row r="17282">
      <c r="A17282" s="2" t="n">
        <v>45472</v>
      </c>
      <c r="B17282" t="n">
        <v>434.507848157895</v>
      </c>
      <c r="C17282" t="n">
        <v>0.1240633333333392</v>
      </c>
      <c r="D17282" t="n">
        <v>0</v>
      </c>
      <c r="E17282" t="n">
        <v>123.5825426666667</v>
      </c>
      <c r="F17282" t="n">
        <v>0</v>
      </c>
      <c r="G17282" t="n">
        <v>123.4584793333333</v>
      </c>
    </row>
    <row r="17283">
      <c r="A17283" s="2" t="n">
        <v>45472.01041666666</v>
      </c>
      <c r="B17283" t="n">
        <v>402.0187746491231</v>
      </c>
      <c r="C17283" t="n">
        <v>0.1222693333333353</v>
      </c>
      <c r="D17283" t="n">
        <v>0</v>
      </c>
      <c r="E17283" t="n">
        <v>113.4030113333333</v>
      </c>
      <c r="F17283" t="n">
        <v>0</v>
      </c>
      <c r="G17283" t="n">
        <v>113.280742</v>
      </c>
    </row>
    <row r="17284">
      <c r="A17284" s="2" t="n">
        <v>45472.02083333334</v>
      </c>
      <c r="B17284" t="n">
        <v>372.2080530701757</v>
      </c>
      <c r="C17284" t="n">
        <v>0.1224986666666723</v>
      </c>
      <c r="D17284" t="n">
        <v>0</v>
      </c>
      <c r="E17284" t="n">
        <v>125.5600156666666</v>
      </c>
      <c r="F17284" t="n">
        <v>0</v>
      </c>
      <c r="G17284" t="n">
        <v>125.437517</v>
      </c>
    </row>
    <row r="17285">
      <c r="A17285" s="2" t="n">
        <v>45472.03125</v>
      </c>
      <c r="B17285" t="n">
        <v>339.1981801754389</v>
      </c>
      <c r="C17285" t="n">
        <v>0.1218173333333255</v>
      </c>
      <c r="D17285" t="n">
        <v>0</v>
      </c>
      <c r="E17285" t="n">
        <v>124.354637</v>
      </c>
      <c r="F17285" t="n">
        <v>0</v>
      </c>
      <c r="G17285" t="n">
        <v>124.2328196666667</v>
      </c>
    </row>
    <row r="17286">
      <c r="A17286" s="2" t="n">
        <v>45472.04166666666</v>
      </c>
      <c r="B17286" t="n">
        <v>306.5053328947371</v>
      </c>
      <c r="C17286" t="n">
        <v>0.1214036666666658</v>
      </c>
      <c r="D17286" t="n">
        <v>0</v>
      </c>
      <c r="E17286" t="n">
        <v>90.06055333333333</v>
      </c>
      <c r="F17286" t="n">
        <v>0</v>
      </c>
      <c r="G17286" t="n">
        <v>89.93914966666667</v>
      </c>
    </row>
    <row r="17287">
      <c r="A17287" s="2" t="n">
        <v>45472.05208333334</v>
      </c>
      <c r="B17287" t="n">
        <v>282.8371356140354</v>
      </c>
      <c r="C17287" t="n">
        <v>0.128894333333335</v>
      </c>
      <c r="D17287" t="n">
        <v>0</v>
      </c>
      <c r="E17287" t="n">
        <v>126.7607186666667</v>
      </c>
      <c r="F17287" t="n">
        <v>0</v>
      </c>
      <c r="G17287" t="n">
        <v>126.6318243333333</v>
      </c>
    </row>
    <row r="17288">
      <c r="A17288" s="2" t="n">
        <v>45472.0625</v>
      </c>
      <c r="B17288" t="n">
        <v>249.5129713157897</v>
      </c>
      <c r="C17288" t="n">
        <v>0.1268949999999904</v>
      </c>
      <c r="D17288" t="n">
        <v>0</v>
      </c>
      <c r="E17288" t="n">
        <v>133.7661963333333</v>
      </c>
      <c r="F17288" t="n">
        <v>0</v>
      </c>
      <c r="G17288" t="n">
        <v>133.6393013333333</v>
      </c>
    </row>
    <row r="17289">
      <c r="A17289" s="2" t="n">
        <v>45472.07291666666</v>
      </c>
      <c r="B17289" t="n">
        <v>214.3447341228073</v>
      </c>
      <c r="C17289" t="n">
        <v>0.1256543333333298</v>
      </c>
      <c r="D17289" t="n">
        <v>0</v>
      </c>
      <c r="E17289" t="n">
        <v>132.7242083333333</v>
      </c>
      <c r="F17289" t="n">
        <v>0</v>
      </c>
      <c r="G17289" t="n">
        <v>132.598554</v>
      </c>
    </row>
    <row r="17290">
      <c r="A17290" s="2" t="n">
        <v>45472.08333333334</v>
      </c>
      <c r="B17290" t="n">
        <v>179.4503778070178</v>
      </c>
      <c r="C17290" t="n">
        <v>0.126798000000008</v>
      </c>
      <c r="D17290" t="n">
        <v>0</v>
      </c>
      <c r="E17290" t="n">
        <v>132.674645</v>
      </c>
      <c r="F17290" t="n">
        <v>0</v>
      </c>
      <c r="G17290" t="n">
        <v>132.547847</v>
      </c>
    </row>
    <row r="17291">
      <c r="A17291" s="2" t="n">
        <v>45472.09375</v>
      </c>
      <c r="B17291" t="n">
        <v>144.5693654385967</v>
      </c>
      <c r="C17291" t="n">
        <v>0.1259546666666722</v>
      </c>
      <c r="D17291" t="n">
        <v>0</v>
      </c>
      <c r="E17291" t="n">
        <v>132.449929</v>
      </c>
      <c r="F17291" t="n">
        <v>0</v>
      </c>
      <c r="G17291" t="n">
        <v>132.3239743333333</v>
      </c>
    </row>
    <row r="17292">
      <c r="A17292" s="2" t="n">
        <v>45472.10416666666</v>
      </c>
      <c r="B17292" t="n">
        <v>109.7472669298248</v>
      </c>
      <c r="C17292" t="n">
        <v>0.1260143333333161</v>
      </c>
      <c r="D17292" t="n">
        <v>0</v>
      </c>
      <c r="E17292" t="n">
        <v>125.843912</v>
      </c>
      <c r="F17292" t="n">
        <v>0</v>
      </c>
      <c r="G17292" t="n">
        <v>125.7178976666667</v>
      </c>
    </row>
    <row r="17293">
      <c r="A17293" s="2" t="n">
        <v>45472.11458333334</v>
      </c>
      <c r="B17293" t="n">
        <v>76.66360964912306</v>
      </c>
      <c r="C17293" t="n">
        <v>0.1261996666666505</v>
      </c>
      <c r="D17293" t="n">
        <v>0</v>
      </c>
      <c r="E17293" t="n">
        <v>119.1911846666667</v>
      </c>
      <c r="F17293" t="n">
        <v>0</v>
      </c>
      <c r="G17293" t="n">
        <v>119.064985</v>
      </c>
    </row>
    <row r="17294">
      <c r="A17294" s="2" t="n">
        <v>45472.125</v>
      </c>
      <c r="B17294" t="n">
        <v>45.33071885964937</v>
      </c>
      <c r="C17294" t="n">
        <v>0.1272876666666605</v>
      </c>
      <c r="D17294" t="n">
        <v>0</v>
      </c>
      <c r="E17294" t="n">
        <v>130.727745</v>
      </c>
      <c r="F17294" t="n">
        <v>0</v>
      </c>
      <c r="G17294" t="n">
        <v>130.6004573333333</v>
      </c>
    </row>
    <row r="17295">
      <c r="A17295" s="2" t="n">
        <v>45472.13541666666</v>
      </c>
      <c r="B17295" t="n">
        <v>10.9621774561406</v>
      </c>
      <c r="C17295" t="n">
        <v>0.1275856666666755</v>
      </c>
      <c r="D17295" t="n">
        <v>86.57574499999907</v>
      </c>
      <c r="E17295" t="n">
        <v>128.359605</v>
      </c>
      <c r="F17295" t="n">
        <v>0</v>
      </c>
      <c r="G17295" t="n">
        <v>41.65627433333427</v>
      </c>
    </row>
    <row r="17296">
      <c r="A17296" s="2" t="n">
        <v>45472.14583333334</v>
      </c>
      <c r="B17296" t="n">
        <v>0</v>
      </c>
      <c r="C17296" t="n">
        <v>0.1269536666666511</v>
      </c>
      <c r="D17296" t="n">
        <v>112.7426703333333</v>
      </c>
      <c r="E17296" t="n">
        <v>112.869624</v>
      </c>
      <c r="F17296" t="n">
        <v>0</v>
      </c>
      <c r="G17296" t="n">
        <v>0</v>
      </c>
    </row>
    <row r="17297">
      <c r="A17297" s="2" t="n">
        <v>45472.15625</v>
      </c>
      <c r="B17297" t="n">
        <v>0</v>
      </c>
      <c r="C17297" t="n">
        <v>0.1261496666666631</v>
      </c>
      <c r="D17297" t="n">
        <v>92.24589699999999</v>
      </c>
      <c r="E17297" t="n">
        <v>92.37204666666665</v>
      </c>
      <c r="F17297" t="n">
        <v>0</v>
      </c>
      <c r="G17297" t="n">
        <v>0</v>
      </c>
    </row>
    <row r="17298">
      <c r="A17298" s="2" t="n">
        <v>45472.16666666666</v>
      </c>
      <c r="B17298" t="n">
        <v>0</v>
      </c>
      <c r="C17298" t="n">
        <v>0.1282046666666616</v>
      </c>
      <c r="D17298" t="n">
        <v>89.83064333333333</v>
      </c>
      <c r="E17298" t="n">
        <v>89.95884799999999</v>
      </c>
      <c r="F17298" t="n">
        <v>0</v>
      </c>
      <c r="G17298" t="n">
        <v>0</v>
      </c>
    </row>
    <row r="17299">
      <c r="A17299" s="2" t="n">
        <v>45472.17708333334</v>
      </c>
      <c r="B17299" t="n">
        <v>0</v>
      </c>
      <c r="C17299" t="n">
        <v>0.1301266666666692</v>
      </c>
      <c r="D17299" t="n">
        <v>89.30453466666665</v>
      </c>
      <c r="E17299" t="n">
        <v>89.43466133333332</v>
      </c>
      <c r="F17299" t="n">
        <v>0</v>
      </c>
      <c r="G17299" t="n">
        <v>0</v>
      </c>
    </row>
    <row r="17300">
      <c r="A17300" s="2" t="n">
        <v>45472.1875</v>
      </c>
      <c r="B17300" t="n">
        <v>0</v>
      </c>
      <c r="C17300" t="n">
        <v>0.1300216666666643</v>
      </c>
      <c r="D17300" t="n">
        <v>82.627139</v>
      </c>
      <c r="E17300" t="n">
        <v>82.75716066666666</v>
      </c>
      <c r="F17300" t="n">
        <v>0</v>
      </c>
      <c r="G17300" t="n">
        <v>0</v>
      </c>
    </row>
    <row r="17301">
      <c r="A17301" s="2" t="n">
        <v>45472.19791666666</v>
      </c>
      <c r="B17301" t="n">
        <v>0</v>
      </c>
      <c r="C17301" t="n">
        <v>0.1309770000000015</v>
      </c>
      <c r="D17301" t="n">
        <v>89.87677499999998</v>
      </c>
      <c r="E17301" t="n">
        <v>90.00775199999998</v>
      </c>
      <c r="F17301" t="n">
        <v>0</v>
      </c>
      <c r="G17301" t="n">
        <v>0</v>
      </c>
    </row>
    <row r="17302">
      <c r="A17302" s="2" t="n">
        <v>45472.20833333334</v>
      </c>
      <c r="B17302" t="n">
        <v>0</v>
      </c>
      <c r="C17302" t="n">
        <v>0.1293846666666667</v>
      </c>
      <c r="D17302" t="n">
        <v>87.15614866666667</v>
      </c>
      <c r="E17302" t="n">
        <v>87.28553333333333</v>
      </c>
      <c r="F17302" t="n">
        <v>0</v>
      </c>
      <c r="G17302" t="n">
        <v>0</v>
      </c>
    </row>
    <row r="17303">
      <c r="A17303" s="2" t="n">
        <v>45472.21875</v>
      </c>
      <c r="B17303" t="n">
        <v>0</v>
      </c>
      <c r="C17303" t="n">
        <v>0.1266593333333361</v>
      </c>
      <c r="D17303" t="n">
        <v>78.34298266666666</v>
      </c>
      <c r="E17303" t="n">
        <v>78.46964199999999</v>
      </c>
      <c r="F17303" t="n">
        <v>0</v>
      </c>
      <c r="G17303" t="n">
        <v>0</v>
      </c>
    </row>
    <row r="17304">
      <c r="A17304" s="2" t="n">
        <v>45472.22916666666</v>
      </c>
      <c r="B17304" t="n">
        <v>0</v>
      </c>
      <c r="C17304" t="n">
        <v>0.1257746666666719</v>
      </c>
      <c r="D17304" t="n">
        <v>70.52988033333332</v>
      </c>
      <c r="E17304" t="n">
        <v>70.655655</v>
      </c>
      <c r="F17304" t="n">
        <v>0</v>
      </c>
      <c r="G17304" t="n">
        <v>0</v>
      </c>
    </row>
    <row r="17305">
      <c r="A17305" s="2" t="n">
        <v>45472.23958333334</v>
      </c>
      <c r="B17305" t="n">
        <v>0</v>
      </c>
      <c r="C17305" t="n">
        <v>0</v>
      </c>
      <c r="D17305" t="n">
        <v>69.91703033333333</v>
      </c>
      <c r="E17305" t="n">
        <v>69.91703033333333</v>
      </c>
      <c r="F17305" t="n">
        <v>0</v>
      </c>
      <c r="G17305" t="n">
        <v>0</v>
      </c>
    </row>
    <row r="17306">
      <c r="A17306" s="2" t="n">
        <v>45472.25</v>
      </c>
      <c r="B17306" t="n">
        <v>0</v>
      </c>
      <c r="C17306" t="n">
        <v>0.9916509999999974</v>
      </c>
      <c r="D17306" t="n">
        <v>59.98875700000001</v>
      </c>
      <c r="E17306" t="n">
        <v>60.980408</v>
      </c>
      <c r="F17306" t="n">
        <v>0</v>
      </c>
      <c r="G17306" t="n">
        <v>0</v>
      </c>
    </row>
    <row r="17307">
      <c r="A17307" s="2" t="n">
        <v>45472.26041666666</v>
      </c>
      <c r="B17307" t="n">
        <v>0</v>
      </c>
      <c r="C17307" t="n">
        <v>3.458931</v>
      </c>
      <c r="D17307" t="n">
        <v>44.53036633333333</v>
      </c>
      <c r="E17307" t="n">
        <v>47.98929733333333</v>
      </c>
      <c r="F17307" t="n">
        <v>0</v>
      </c>
      <c r="G17307" t="n">
        <v>0</v>
      </c>
    </row>
    <row r="17308">
      <c r="A17308" s="2" t="n">
        <v>45472.27083333334</v>
      </c>
      <c r="B17308" t="n">
        <v>0</v>
      </c>
      <c r="C17308" t="n">
        <v>6.387943</v>
      </c>
      <c r="D17308" t="n">
        <v>37.30364733333333</v>
      </c>
      <c r="E17308" t="n">
        <v>43.69159033333333</v>
      </c>
      <c r="F17308" t="n">
        <v>0</v>
      </c>
      <c r="G17308" t="n">
        <v>0</v>
      </c>
    </row>
    <row r="17309">
      <c r="A17309" s="2" t="n">
        <v>45472.28125</v>
      </c>
      <c r="B17309" t="n">
        <v>0</v>
      </c>
      <c r="C17309" t="n">
        <v>10.72994233333333</v>
      </c>
      <c r="D17309" t="n">
        <v>32.25188733333332</v>
      </c>
      <c r="E17309" t="n">
        <v>42.98182966666666</v>
      </c>
      <c r="F17309" t="n">
        <v>0</v>
      </c>
      <c r="G17309" t="n">
        <v>0</v>
      </c>
    </row>
    <row r="17310">
      <c r="A17310" s="2" t="n">
        <v>45472.29166666666</v>
      </c>
      <c r="B17310" t="n">
        <v>0</v>
      </c>
      <c r="C17310" t="n">
        <v>18.18448066666666</v>
      </c>
      <c r="D17310" t="n">
        <v>21.14019466666668</v>
      </c>
      <c r="E17310" t="n">
        <v>39.32467533333334</v>
      </c>
      <c r="F17310" t="n">
        <v>0</v>
      </c>
      <c r="G17310" t="n">
        <v>0</v>
      </c>
    </row>
    <row r="17311">
      <c r="A17311" s="2" t="n">
        <v>45472.30208333334</v>
      </c>
      <c r="B17311" t="n">
        <v>0</v>
      </c>
      <c r="C17311" t="n">
        <v>24.68752866666667</v>
      </c>
      <c r="D17311" t="n">
        <v>12.397982</v>
      </c>
      <c r="E17311" t="n">
        <v>37.08551066666666</v>
      </c>
      <c r="F17311" t="n">
        <v>0</v>
      </c>
      <c r="G17311" t="n">
        <v>0</v>
      </c>
    </row>
    <row r="17312">
      <c r="A17312" s="2" t="n">
        <v>45472.3125</v>
      </c>
      <c r="B17312" t="n">
        <v>0</v>
      </c>
      <c r="C17312" t="n">
        <v>32.89067166666667</v>
      </c>
      <c r="D17312" t="n">
        <v>0</v>
      </c>
      <c r="E17312" t="n">
        <v>32.89067166666667</v>
      </c>
      <c r="F17312" t="n">
        <v>0</v>
      </c>
      <c r="G17312" t="n">
        <v>0</v>
      </c>
    </row>
    <row r="17313">
      <c r="A17313" s="2" t="n">
        <v>45472.32291666666</v>
      </c>
      <c r="B17313" t="n">
        <v>0</v>
      </c>
      <c r="C17313" t="n">
        <v>17.25312766666667</v>
      </c>
      <c r="D17313" t="n">
        <v>0</v>
      </c>
      <c r="E17313" t="n">
        <v>17.25312766666667</v>
      </c>
      <c r="F17313" t="n">
        <v>0</v>
      </c>
      <c r="G17313" t="n">
        <v>0</v>
      </c>
    </row>
    <row r="17314">
      <c r="A17314" s="2" t="n">
        <v>45472.33333333334</v>
      </c>
      <c r="B17314" t="n">
        <v>0</v>
      </c>
      <c r="C17314" t="n">
        <v>10.76939333333334</v>
      </c>
      <c r="D17314" t="n">
        <v>0</v>
      </c>
      <c r="E17314" t="n">
        <v>10.76939333333334</v>
      </c>
      <c r="F17314" t="n">
        <v>0</v>
      </c>
      <c r="G17314" t="n">
        <v>0</v>
      </c>
    </row>
    <row r="17315">
      <c r="A17315" s="2" t="n">
        <v>45472.34375</v>
      </c>
      <c r="B17315" t="n">
        <v>0</v>
      </c>
      <c r="C17315" t="n">
        <v>10.40167466666668</v>
      </c>
      <c r="D17315" t="n">
        <v>0</v>
      </c>
      <c r="E17315" t="n">
        <v>10.40167466666668</v>
      </c>
      <c r="F17315" t="n">
        <v>0</v>
      </c>
      <c r="G17315" t="n">
        <v>0</v>
      </c>
    </row>
    <row r="17316">
      <c r="A17316" s="2" t="n">
        <v>45472.35416666666</v>
      </c>
      <c r="B17316" t="n">
        <v>0</v>
      </c>
      <c r="C17316" t="n">
        <v>0</v>
      </c>
      <c r="D17316" t="n">
        <v>0</v>
      </c>
      <c r="E17316" t="n">
        <v>-8.977744000000001</v>
      </c>
      <c r="F17316" t="n">
        <v>61.91547586206902</v>
      </c>
      <c r="G17316" t="n">
        <v>52.93773186206901</v>
      </c>
    </row>
    <row r="17317">
      <c r="A17317" s="2" t="n">
        <v>45472.36458333334</v>
      </c>
      <c r="B17317" t="n">
        <v>0</v>
      </c>
      <c r="C17317" t="n">
        <v>0</v>
      </c>
      <c r="D17317" t="n">
        <v>0</v>
      </c>
      <c r="E17317" t="n">
        <v>-10.81446199999999</v>
      </c>
      <c r="F17317" t="n">
        <v>74.58249655172415</v>
      </c>
      <c r="G17317" t="n">
        <v>63.76803455172416</v>
      </c>
    </row>
    <row r="17318">
      <c r="A17318" s="2" t="n">
        <v>45472.375</v>
      </c>
      <c r="B17318" t="n">
        <v>0</v>
      </c>
      <c r="C17318" t="n">
        <v>0</v>
      </c>
      <c r="D17318" t="n">
        <v>0</v>
      </c>
      <c r="E17318" t="n">
        <v>-9.387319999999988</v>
      </c>
      <c r="F17318" t="n">
        <v>64.74013793103445</v>
      </c>
      <c r="G17318" t="n">
        <v>55.35281793103447</v>
      </c>
    </row>
    <row r="17319">
      <c r="A17319" s="2" t="n">
        <v>45472.38541666666</v>
      </c>
      <c r="B17319" t="n">
        <v>0</v>
      </c>
      <c r="C17319" t="n">
        <v>0</v>
      </c>
      <c r="D17319" t="n">
        <v>0</v>
      </c>
      <c r="E17319" t="n">
        <v>-17.214706</v>
      </c>
      <c r="F17319" t="n">
        <v>118.7221103448277</v>
      </c>
      <c r="G17319" t="n">
        <v>101.5074043448277</v>
      </c>
    </row>
    <row r="17320">
      <c r="A17320" s="2" t="n">
        <v>45472.39583333334</v>
      </c>
      <c r="B17320" t="n">
        <v>0</v>
      </c>
      <c r="C17320" t="n">
        <v>0</v>
      </c>
      <c r="D17320" t="n">
        <v>0</v>
      </c>
      <c r="E17320" t="n">
        <v>-61.59866099999999</v>
      </c>
      <c r="F17320" t="n">
        <v>61.59866099999999</v>
      </c>
      <c r="G17320" t="n">
        <v>0</v>
      </c>
    </row>
    <row r="17321">
      <c r="A17321" s="2" t="n">
        <v>45472.40625</v>
      </c>
      <c r="B17321" t="n">
        <v>13.859698725</v>
      </c>
      <c r="C17321" t="n">
        <v>0</v>
      </c>
      <c r="D17321" t="n">
        <v>0</v>
      </c>
      <c r="E17321" t="n">
        <v>-17.58227833333332</v>
      </c>
      <c r="F17321" t="n">
        <v>188.2764501954007</v>
      </c>
      <c r="G17321" t="n">
        <v>170.6941718620673</v>
      </c>
    </row>
    <row r="17322">
      <c r="A17322" s="2" t="n">
        <v>45472.41666666666</v>
      </c>
      <c r="B17322" t="n">
        <v>11.3023811078948</v>
      </c>
      <c r="C17322" t="n">
        <v>0</v>
      </c>
      <c r="D17322" t="n">
        <v>0</v>
      </c>
      <c r="E17322" t="n">
        <v>-46.51222</v>
      </c>
      <c r="F17322" t="n">
        <v>46.51222</v>
      </c>
      <c r="G17322" t="n">
        <v>0</v>
      </c>
    </row>
    <row r="17323">
      <c r="A17323" s="2" t="n">
        <v>45472.42708333334</v>
      </c>
      <c r="B17323" t="n">
        <v>21.7676306078948</v>
      </c>
      <c r="C17323" t="n">
        <v>0</v>
      </c>
      <c r="D17323" t="n">
        <v>0</v>
      </c>
      <c r="E17323" t="n">
        <v>-43.79865000000001</v>
      </c>
      <c r="F17323" t="n">
        <v>43.79865000000001</v>
      </c>
      <c r="G17323" t="n">
        <v>0</v>
      </c>
    </row>
    <row r="17324">
      <c r="A17324" s="2" t="n">
        <v>45472.4375</v>
      </c>
      <c r="B17324" t="n">
        <v>31.6223268578948</v>
      </c>
      <c r="C17324" t="n">
        <v>0</v>
      </c>
      <c r="D17324" t="n">
        <v>0</v>
      </c>
      <c r="E17324" t="n">
        <v>-31.25981633333333</v>
      </c>
      <c r="F17324" t="n">
        <v>31.25981633333333</v>
      </c>
      <c r="G17324" t="n">
        <v>0</v>
      </c>
    </row>
    <row r="17325">
      <c r="A17325" s="2" t="n">
        <v>45472.44791666666</v>
      </c>
      <c r="B17325" t="n">
        <v>38.6557855328948</v>
      </c>
      <c r="C17325" t="n">
        <v>0</v>
      </c>
      <c r="D17325" t="n">
        <v>0</v>
      </c>
      <c r="E17325" t="n">
        <v>-29.43626433333334</v>
      </c>
      <c r="F17325" t="n">
        <v>29.43626433333334</v>
      </c>
      <c r="G17325" t="n">
        <v>0</v>
      </c>
    </row>
    <row r="17326">
      <c r="A17326" s="2" t="n">
        <v>45472.45833333334</v>
      </c>
      <c r="B17326" t="n">
        <v>45.2789450078948</v>
      </c>
      <c r="C17326" t="n">
        <v>0</v>
      </c>
      <c r="D17326" t="n">
        <v>0</v>
      </c>
      <c r="E17326" t="n">
        <v>-17.175958</v>
      </c>
      <c r="F17326" t="n">
        <v>17.175958</v>
      </c>
      <c r="G17326" t="n">
        <v>0</v>
      </c>
    </row>
    <row r="17327">
      <c r="A17327" s="2" t="n">
        <v>45472.46875</v>
      </c>
      <c r="B17327" t="n">
        <v>49.1435355578948</v>
      </c>
      <c r="C17327" t="n">
        <v>0</v>
      </c>
      <c r="D17327" t="n">
        <v>0</v>
      </c>
      <c r="E17327" t="n">
        <v>-29.24189066666667</v>
      </c>
      <c r="F17327" t="n">
        <v>29.24189066666667</v>
      </c>
      <c r="G17327" t="n">
        <v>0</v>
      </c>
    </row>
    <row r="17328">
      <c r="A17328" s="2" t="n">
        <v>45472.47916666666</v>
      </c>
      <c r="B17328" t="n">
        <v>55.7229609578948</v>
      </c>
      <c r="C17328" t="n">
        <v>0</v>
      </c>
      <c r="D17328" t="n">
        <v>0</v>
      </c>
      <c r="E17328" t="n">
        <v>-68.038566</v>
      </c>
      <c r="F17328" t="n">
        <v>68.038566</v>
      </c>
      <c r="G17328" t="n">
        <v>0</v>
      </c>
    </row>
    <row r="17329">
      <c r="A17329" s="2" t="n">
        <v>45472.48958333334</v>
      </c>
      <c r="B17329" t="n">
        <v>71.03163830789481</v>
      </c>
      <c r="C17329" t="n">
        <v>0</v>
      </c>
      <c r="D17329" t="n">
        <v>0</v>
      </c>
      <c r="E17329" t="n">
        <v>-60.97476733333333</v>
      </c>
      <c r="F17329" t="n">
        <v>60.97476733333333</v>
      </c>
      <c r="G17329" t="n">
        <v>0</v>
      </c>
    </row>
    <row r="17330">
      <c r="A17330" s="2" t="n">
        <v>45472.5</v>
      </c>
      <c r="B17330" t="n">
        <v>84.7509609578948</v>
      </c>
      <c r="C17330" t="n">
        <v>0</v>
      </c>
      <c r="D17330" t="n">
        <v>0</v>
      </c>
      <c r="E17330" t="n">
        <v>-43.82053666666667</v>
      </c>
      <c r="F17330" t="n">
        <v>43.82053666666668</v>
      </c>
      <c r="G17330" t="n">
        <v>0</v>
      </c>
    </row>
    <row r="17331">
      <c r="A17331" s="2" t="n">
        <v>45472.51041666666</v>
      </c>
      <c r="B17331" t="n">
        <v>94.61058170789481</v>
      </c>
      <c r="C17331" t="n">
        <v>0</v>
      </c>
      <c r="D17331" t="n">
        <v>0</v>
      </c>
      <c r="E17331" t="n">
        <v>-48.78253933333333</v>
      </c>
      <c r="F17331" t="n">
        <v>48.78253933333333</v>
      </c>
      <c r="G17331" t="n">
        <v>0</v>
      </c>
    </row>
    <row r="17332">
      <c r="A17332" s="2" t="n">
        <v>45472.52083333334</v>
      </c>
      <c r="B17332" t="n">
        <v>105.5866530578948</v>
      </c>
      <c r="C17332" t="n">
        <v>94.54015133333333</v>
      </c>
      <c r="D17332" t="n">
        <v>0</v>
      </c>
      <c r="E17332" t="n">
        <v>-50.24816666666668</v>
      </c>
      <c r="F17332" t="n">
        <v>144.788318</v>
      </c>
      <c r="G17332" t="n">
        <v>0</v>
      </c>
    </row>
    <row r="17333">
      <c r="A17333" s="2" t="n">
        <v>45472.53125</v>
      </c>
      <c r="B17333" t="n">
        <v>138.1640246078948</v>
      </c>
      <c r="C17333" t="n">
        <v>78.41541133333334</v>
      </c>
      <c r="D17333" t="n">
        <v>0</v>
      </c>
      <c r="E17333" t="n">
        <v>-35.39361733333332</v>
      </c>
      <c r="F17333" t="n">
        <v>113.8090286666667</v>
      </c>
      <c r="G17333" t="n">
        <v>0</v>
      </c>
    </row>
    <row r="17334">
      <c r="A17334" s="2" t="n">
        <v>45472.54166666666</v>
      </c>
      <c r="B17334" t="n">
        <v>163.7710560578948</v>
      </c>
      <c r="C17334" t="n">
        <v>55.91107266666666</v>
      </c>
      <c r="D17334" t="n">
        <v>0</v>
      </c>
      <c r="E17334" t="n">
        <v>-8.797927333333334</v>
      </c>
      <c r="F17334" t="n">
        <v>64.70899999999999</v>
      </c>
      <c r="G17334" t="n">
        <v>0</v>
      </c>
    </row>
    <row r="17335">
      <c r="A17335" s="2" t="n">
        <v>45472.55208333334</v>
      </c>
      <c r="B17335" t="n">
        <v>178.3305810578948</v>
      </c>
      <c r="C17335" t="n">
        <v>41.675734</v>
      </c>
      <c r="D17335" t="n">
        <v>0</v>
      </c>
      <c r="E17335" t="n">
        <v>5.815325333333334</v>
      </c>
      <c r="F17335" t="n">
        <v>35.86040866666666</v>
      </c>
      <c r="G17335" t="n">
        <v>0</v>
      </c>
    </row>
    <row r="17336">
      <c r="A17336" s="2" t="n">
        <v>45472.5625</v>
      </c>
      <c r="B17336" t="n">
        <v>186.3991730078948</v>
      </c>
      <c r="C17336" t="n">
        <v>28.91835933333333</v>
      </c>
      <c r="D17336" t="n">
        <v>0</v>
      </c>
      <c r="E17336" t="n">
        <v>18.99312633333333</v>
      </c>
      <c r="F17336" t="n">
        <v>9.925233</v>
      </c>
      <c r="G17336" t="n">
        <v>0</v>
      </c>
    </row>
    <row r="17337">
      <c r="A17337" s="2" t="n">
        <v>45472.57291666666</v>
      </c>
      <c r="B17337" t="n">
        <v>188.6323504328948</v>
      </c>
      <c r="C17337" t="n">
        <v>21.07025133333333</v>
      </c>
      <c r="D17337" t="n">
        <v>0</v>
      </c>
      <c r="E17337" t="n">
        <v>30.56578766666667</v>
      </c>
      <c r="F17337" t="n">
        <v>0</v>
      </c>
      <c r="G17337" t="n">
        <v>9.495536333333341</v>
      </c>
    </row>
    <row r="17338">
      <c r="A17338" s="2" t="n">
        <v>45472.58333333334</v>
      </c>
      <c r="B17338" t="n">
        <v>186.1335250820176</v>
      </c>
      <c r="C17338" t="n">
        <v>11.51457233333333</v>
      </c>
      <c r="D17338" t="n">
        <v>0</v>
      </c>
      <c r="E17338" t="n">
        <v>36.38155366666666</v>
      </c>
      <c r="F17338" t="n">
        <v>0</v>
      </c>
      <c r="G17338" t="n">
        <v>24.86698133333333</v>
      </c>
    </row>
    <row r="17339">
      <c r="A17339" s="2" t="n">
        <v>45472.59375</v>
      </c>
      <c r="B17339" t="n">
        <v>179.5895826258773</v>
      </c>
      <c r="C17339" t="n">
        <v>6.970900333333333</v>
      </c>
      <c r="D17339" t="n">
        <v>0</v>
      </c>
      <c r="E17339" t="n">
        <v>44.60102433333334</v>
      </c>
      <c r="F17339" t="n">
        <v>0</v>
      </c>
      <c r="G17339" t="n">
        <v>37.63012400000001</v>
      </c>
    </row>
    <row r="17340">
      <c r="A17340" s="2" t="n">
        <v>45472.60416666666</v>
      </c>
      <c r="B17340" t="n">
        <v>169.6869184153509</v>
      </c>
      <c r="C17340" t="n">
        <v>17.80389066666666</v>
      </c>
      <c r="D17340" t="n">
        <v>0</v>
      </c>
      <c r="E17340" t="n">
        <v>23.012283</v>
      </c>
      <c r="F17340" t="n">
        <v>0</v>
      </c>
      <c r="G17340" t="n">
        <v>5.208392333333336</v>
      </c>
    </row>
    <row r="17341">
      <c r="A17341" s="2" t="n">
        <v>45472.61458333334</v>
      </c>
      <c r="B17341" t="n">
        <v>168.3162888539474</v>
      </c>
      <c r="C17341" t="n">
        <v>70.92359266666668</v>
      </c>
      <c r="D17341" t="n">
        <v>0</v>
      </c>
      <c r="E17341" t="n">
        <v>-37.61305699999998</v>
      </c>
      <c r="F17341" t="n">
        <v>108.5366496666667</v>
      </c>
      <c r="G17341" t="n">
        <v>0</v>
      </c>
    </row>
    <row r="17342">
      <c r="A17342" s="2" t="n">
        <v>45472.625</v>
      </c>
      <c r="B17342" t="n">
        <v>192.7370350289474</v>
      </c>
      <c r="C17342" t="n">
        <v>122.110206</v>
      </c>
      <c r="D17342" t="n">
        <v>0</v>
      </c>
      <c r="E17342" t="n">
        <v>-76.12842466666666</v>
      </c>
      <c r="F17342" t="n">
        <v>198.2386306666667</v>
      </c>
      <c r="G17342" t="n">
        <v>0</v>
      </c>
    </row>
    <row r="17343">
      <c r="A17343" s="2" t="n">
        <v>45472.63541666666</v>
      </c>
      <c r="B17343" t="n">
        <v>237.3407269289474</v>
      </c>
      <c r="C17343" t="n">
        <v>60.27028133333334</v>
      </c>
      <c r="D17343" t="n">
        <v>0</v>
      </c>
      <c r="E17343" t="n">
        <v>-22.28771133333333</v>
      </c>
      <c r="F17343" t="n">
        <v>82.55799266666668</v>
      </c>
      <c r="G17343" t="n">
        <v>0</v>
      </c>
    </row>
    <row r="17344">
      <c r="A17344" s="2" t="n">
        <v>45472.64583333334</v>
      </c>
      <c r="B17344" t="n">
        <v>255.9162752789475</v>
      </c>
      <c r="C17344" t="n">
        <v>72.05235400000001</v>
      </c>
      <c r="D17344" t="n">
        <v>0</v>
      </c>
      <c r="E17344" t="n">
        <v>-40.889449</v>
      </c>
      <c r="F17344" t="n">
        <v>112.941803</v>
      </c>
      <c r="G17344" t="n">
        <v>0</v>
      </c>
    </row>
    <row r="17345">
      <c r="A17345" s="2" t="n">
        <v>45472.65625</v>
      </c>
      <c r="B17345" t="n">
        <v>281.3281809539474</v>
      </c>
      <c r="C17345" t="n">
        <v>21.55474666666667</v>
      </c>
      <c r="D17345" t="n">
        <v>0</v>
      </c>
      <c r="E17345" t="n">
        <v>9.331218333333336</v>
      </c>
      <c r="F17345" t="n">
        <v>12.22352833333333</v>
      </c>
      <c r="G17345" t="n">
        <v>0</v>
      </c>
    </row>
    <row r="17346">
      <c r="A17346" s="2" t="n">
        <v>45472.66666666666</v>
      </c>
      <c r="B17346" t="n">
        <v>284.0784748289475</v>
      </c>
      <c r="C17346" t="n">
        <v>4.178297666666662</v>
      </c>
      <c r="D17346" t="n">
        <v>0</v>
      </c>
      <c r="E17346" t="n">
        <v>26.39357166666667</v>
      </c>
      <c r="F17346" t="n">
        <v>0</v>
      </c>
      <c r="G17346" t="n">
        <v>22.215274</v>
      </c>
    </row>
    <row r="17347">
      <c r="A17347" s="2" t="n">
        <v>45472.67708333334</v>
      </c>
      <c r="B17347" t="n">
        <v>278.2323500921054</v>
      </c>
      <c r="C17347" t="n">
        <v>2.679457666666668</v>
      </c>
      <c r="D17347" t="n">
        <v>0</v>
      </c>
      <c r="E17347" t="n">
        <v>28.55711033333333</v>
      </c>
      <c r="F17347" t="n">
        <v>0</v>
      </c>
      <c r="G17347" t="n">
        <v>25.87765266666667</v>
      </c>
    </row>
    <row r="17348">
      <c r="A17348" s="2" t="n">
        <v>45472.6875</v>
      </c>
      <c r="B17348" t="n">
        <v>271.4224414956141</v>
      </c>
      <c r="C17348" t="n">
        <v>4.683108666666662</v>
      </c>
      <c r="D17348" t="n">
        <v>0</v>
      </c>
      <c r="E17348" t="n">
        <v>26.39923133333333</v>
      </c>
      <c r="F17348" t="n">
        <v>0</v>
      </c>
      <c r="G17348" t="n">
        <v>21.71612266666667</v>
      </c>
    </row>
    <row r="17349">
      <c r="A17349" s="2" t="n">
        <v>45472.69791666666</v>
      </c>
      <c r="B17349" t="n">
        <v>265.7076723728071</v>
      </c>
      <c r="C17349" t="n">
        <v>4.710097999999999</v>
      </c>
      <c r="D17349" t="n">
        <v>0</v>
      </c>
      <c r="E17349" t="n">
        <v>27.48032</v>
      </c>
      <c r="F17349" t="n">
        <v>0</v>
      </c>
      <c r="G17349" t="n">
        <v>22.770222</v>
      </c>
    </row>
    <row r="17350">
      <c r="A17350" s="2" t="n">
        <v>45472.70833333334</v>
      </c>
      <c r="B17350" t="n">
        <v>259.7155086885966</v>
      </c>
      <c r="C17350" t="n">
        <v>11.01230733333333</v>
      </c>
      <c r="D17350" t="n">
        <v>0</v>
      </c>
      <c r="E17350" t="n">
        <v>21.09844633333333</v>
      </c>
      <c r="F17350" t="n">
        <v>0</v>
      </c>
      <c r="G17350" t="n">
        <v>10.086139</v>
      </c>
    </row>
    <row r="17351">
      <c r="A17351" s="2" t="n">
        <v>45472.71875</v>
      </c>
      <c r="B17351" t="n">
        <v>257.0612615833334</v>
      </c>
      <c r="C17351" t="n">
        <v>15.22128466666667</v>
      </c>
      <c r="D17351" t="n">
        <v>0</v>
      </c>
      <c r="E17351" t="n">
        <v>15.29946633333333</v>
      </c>
      <c r="F17351" t="n">
        <v>0</v>
      </c>
      <c r="G17351" t="n">
        <v>0.07818166666666572</v>
      </c>
    </row>
    <row r="17352">
      <c r="A17352" s="2" t="n">
        <v>45472.72916666666</v>
      </c>
      <c r="B17352" t="n">
        <v>257.0406874605264</v>
      </c>
      <c r="C17352" t="n">
        <v>39.61009533333333</v>
      </c>
      <c r="D17352" t="n">
        <v>0</v>
      </c>
      <c r="E17352" t="n">
        <v>-8.795439666666667</v>
      </c>
      <c r="F17352" t="n">
        <v>48.40553499999999</v>
      </c>
      <c r="G17352" t="n">
        <v>0</v>
      </c>
    </row>
    <row r="17353">
      <c r="A17353" s="2" t="n">
        <v>45472.73958333334</v>
      </c>
      <c r="B17353" t="n">
        <v>267.9319328355265</v>
      </c>
      <c r="C17353" t="n">
        <v>77.85813</v>
      </c>
      <c r="D17353" t="n">
        <v>0</v>
      </c>
      <c r="E17353" t="n">
        <v>-46.38905433333333</v>
      </c>
      <c r="F17353" t="n">
        <v>124.2471843333333</v>
      </c>
      <c r="G17353" t="n">
        <v>0</v>
      </c>
    </row>
    <row r="17354">
      <c r="A17354" s="2" t="n">
        <v>45472.75</v>
      </c>
      <c r="B17354" t="n">
        <v>295.8875493105264</v>
      </c>
      <c r="C17354" t="n">
        <v>37.51866466666667</v>
      </c>
      <c r="D17354" t="n">
        <v>0</v>
      </c>
      <c r="E17354" t="n">
        <v>-6.178878000000005</v>
      </c>
      <c r="F17354" t="n">
        <v>43.69754266666667</v>
      </c>
      <c r="G17354" t="n">
        <v>0</v>
      </c>
    </row>
    <row r="17355">
      <c r="A17355" s="2" t="n">
        <v>45472.76041666666</v>
      </c>
      <c r="B17355" t="n">
        <v>305.7194964105265</v>
      </c>
      <c r="C17355" t="n">
        <v>27.26606466666666</v>
      </c>
      <c r="D17355" t="n">
        <v>0</v>
      </c>
      <c r="E17355" t="n">
        <v>3.702911333333329</v>
      </c>
      <c r="F17355" t="n">
        <v>23.56315333333333</v>
      </c>
      <c r="G17355" t="n">
        <v>0</v>
      </c>
    </row>
    <row r="17356">
      <c r="A17356" s="2" t="n">
        <v>45472.77083333334</v>
      </c>
      <c r="B17356" t="n">
        <v>311.0212059105265</v>
      </c>
      <c r="C17356" t="n">
        <v>82.52864599999999</v>
      </c>
      <c r="D17356" t="n">
        <v>0</v>
      </c>
      <c r="E17356" t="n">
        <v>-51.11623033333332</v>
      </c>
      <c r="F17356" t="n">
        <v>133.6448763333333</v>
      </c>
      <c r="G17356" t="n">
        <v>0</v>
      </c>
    </row>
    <row r="17357">
      <c r="A17357" s="2" t="n">
        <v>45472.78125</v>
      </c>
      <c r="B17357" t="n">
        <v>341.0913030855265</v>
      </c>
      <c r="C17357" t="n">
        <v>67.86716133333334</v>
      </c>
      <c r="D17357" t="n">
        <v>0</v>
      </c>
      <c r="E17357" t="n">
        <v>-36.30911366666666</v>
      </c>
      <c r="F17357" t="n">
        <v>104.176275</v>
      </c>
      <c r="G17357" t="n">
        <v>0</v>
      </c>
    </row>
    <row r="17358">
      <c r="A17358" s="2" t="n">
        <v>45472.79166666666</v>
      </c>
      <c r="B17358" t="n">
        <v>364.5309649605264</v>
      </c>
      <c r="C17358" t="n">
        <v>21.45813233333333</v>
      </c>
      <c r="D17358" t="n">
        <v>0</v>
      </c>
      <c r="E17358" t="n">
        <v>9.890469</v>
      </c>
      <c r="F17358" t="n">
        <v>11.56766333333333</v>
      </c>
      <c r="G17358" t="n">
        <v>0</v>
      </c>
    </row>
    <row r="17359">
      <c r="A17359" s="2" t="n">
        <v>45472.80208333334</v>
      </c>
      <c r="B17359" t="n">
        <v>367.1336892105264</v>
      </c>
      <c r="C17359" t="n">
        <v>8.231739666666666</v>
      </c>
      <c r="D17359" t="n">
        <v>0</v>
      </c>
      <c r="E17359" t="n">
        <v>22.818395</v>
      </c>
      <c r="F17359" t="n">
        <v>0</v>
      </c>
      <c r="G17359" t="n">
        <v>14.58665533333333</v>
      </c>
    </row>
    <row r="17360">
      <c r="A17360" s="2" t="n">
        <v>45472.8125</v>
      </c>
      <c r="B17360" t="n">
        <v>363.2950957017545</v>
      </c>
      <c r="C17360" t="n">
        <v>12.22603633333333</v>
      </c>
      <c r="D17360" t="n">
        <v>0</v>
      </c>
      <c r="E17360" t="n">
        <v>19.04411833333333</v>
      </c>
      <c r="F17360" t="n">
        <v>0</v>
      </c>
      <c r="G17360" t="n">
        <v>6.818082</v>
      </c>
    </row>
    <row r="17361">
      <c r="A17361" s="2" t="n">
        <v>45472.82291666666</v>
      </c>
      <c r="B17361" t="n">
        <v>361.5008635964914</v>
      </c>
      <c r="C17361" t="n">
        <v>5.310261000000001</v>
      </c>
      <c r="D17361" t="n">
        <v>0</v>
      </c>
      <c r="E17361" t="n">
        <v>26.23201833333333</v>
      </c>
      <c r="F17361" t="n">
        <v>0</v>
      </c>
      <c r="G17361" t="n">
        <v>20.92175733333333</v>
      </c>
    </row>
    <row r="17362">
      <c r="A17362" s="2" t="n">
        <v>45472.83333333334</v>
      </c>
      <c r="B17362" t="n">
        <v>355.9951379824563</v>
      </c>
      <c r="C17362" t="n">
        <v>8.660850333333332</v>
      </c>
      <c r="D17362" t="n">
        <v>0</v>
      </c>
      <c r="E17362" t="n">
        <v>22.16574566666667</v>
      </c>
      <c r="F17362" t="n">
        <v>0</v>
      </c>
      <c r="G17362" t="n">
        <v>13.50489533333333</v>
      </c>
    </row>
    <row r="17363">
      <c r="A17363" s="2" t="n">
        <v>45472.84375</v>
      </c>
      <c r="B17363" t="n">
        <v>352.4412181578949</v>
      </c>
      <c r="C17363" t="n">
        <v>6.407188999999999</v>
      </c>
      <c r="D17363" t="n">
        <v>0</v>
      </c>
      <c r="E17363" t="n">
        <v>24.32782433333333</v>
      </c>
      <c r="F17363" t="n">
        <v>0</v>
      </c>
      <c r="G17363" t="n">
        <v>17.92063533333333</v>
      </c>
    </row>
    <row r="17364">
      <c r="A17364" s="2" t="n">
        <v>45472.85416666666</v>
      </c>
      <c r="B17364" t="n">
        <v>347.7252614912282</v>
      </c>
      <c r="C17364" t="n">
        <v>2.737419666666668</v>
      </c>
      <c r="D17364" t="n">
        <v>0</v>
      </c>
      <c r="E17364" t="n">
        <v>28.27666866666667</v>
      </c>
      <c r="F17364" t="n">
        <v>0</v>
      </c>
      <c r="G17364" t="n">
        <v>25.539249</v>
      </c>
    </row>
    <row r="17365">
      <c r="A17365" s="2" t="n">
        <v>45472.86458333334</v>
      </c>
      <c r="B17365" t="n">
        <v>341.0044064912282</v>
      </c>
      <c r="C17365" t="n">
        <v>0.7428696666666639</v>
      </c>
      <c r="D17365" t="n">
        <v>0</v>
      </c>
      <c r="E17365" t="n">
        <v>30.028626</v>
      </c>
      <c r="F17365" t="n">
        <v>0</v>
      </c>
      <c r="G17365" t="n">
        <v>29.28575633333334</v>
      </c>
    </row>
    <row r="17366">
      <c r="A17366" s="2" t="n">
        <v>45472.875</v>
      </c>
      <c r="B17366" t="n">
        <v>333.297628508772</v>
      </c>
      <c r="C17366" t="n">
        <v>1.827586333333329</v>
      </c>
      <c r="D17366" t="n">
        <v>0</v>
      </c>
      <c r="E17366" t="n">
        <v>29.48443233333333</v>
      </c>
      <c r="F17366" t="n">
        <v>0</v>
      </c>
      <c r="G17366" t="n">
        <v>27.656846</v>
      </c>
    </row>
    <row r="17367">
      <c r="A17367" s="2" t="n">
        <v>45472.88541666666</v>
      </c>
      <c r="B17367" t="n">
        <v>326.019511140351</v>
      </c>
      <c r="C17367" t="n">
        <v>0</v>
      </c>
      <c r="D17367" t="n">
        <v>0</v>
      </c>
      <c r="E17367" t="n">
        <v>33.67549033333334</v>
      </c>
      <c r="F17367" t="n">
        <v>0</v>
      </c>
      <c r="G17367" t="n">
        <v>33.67549033333334</v>
      </c>
    </row>
    <row r="17368">
      <c r="A17368" s="2" t="n">
        <v>45472.89583333334</v>
      </c>
      <c r="B17368" t="n">
        <v>317.1575400000001</v>
      </c>
      <c r="C17368" t="n">
        <v>0</v>
      </c>
      <c r="D17368" t="n">
        <v>0</v>
      </c>
      <c r="E17368" t="n">
        <v>34.66751433333333</v>
      </c>
      <c r="F17368" t="n">
        <v>0</v>
      </c>
      <c r="G17368" t="n">
        <v>34.66751433333333</v>
      </c>
    </row>
    <row r="17369">
      <c r="A17369" s="2" t="n">
        <v>45472.90625</v>
      </c>
      <c r="B17369" t="n">
        <v>308.0345099122808</v>
      </c>
      <c r="C17369" t="n">
        <v>0</v>
      </c>
      <c r="D17369" t="n">
        <v>0</v>
      </c>
      <c r="E17369" t="n">
        <v>33.86932366666667</v>
      </c>
      <c r="F17369" t="n">
        <v>0</v>
      </c>
      <c r="G17369" t="n">
        <v>33.86932366666667</v>
      </c>
    </row>
    <row r="17370">
      <c r="A17370" s="2" t="n">
        <v>45472.91666666666</v>
      </c>
      <c r="B17370" t="n">
        <v>299.1215300000001</v>
      </c>
      <c r="C17370" t="n">
        <v>0.130280666666664</v>
      </c>
      <c r="D17370" t="n">
        <v>0</v>
      </c>
      <c r="E17370" t="n">
        <v>32.68379066666667</v>
      </c>
      <c r="F17370" t="n">
        <v>0</v>
      </c>
      <c r="G17370" t="n">
        <v>32.55351</v>
      </c>
    </row>
    <row r="17371">
      <c r="A17371" s="2" t="n">
        <v>45472.92708333334</v>
      </c>
      <c r="B17371" t="n">
        <v>290.5548168421053</v>
      </c>
      <c r="C17371" t="n">
        <v>0.1313666666666649</v>
      </c>
      <c r="D17371" t="n">
        <v>0</v>
      </c>
      <c r="E17371" t="n">
        <v>33.16069</v>
      </c>
      <c r="F17371" t="n">
        <v>0</v>
      </c>
      <c r="G17371" t="n">
        <v>33.02932333333333</v>
      </c>
    </row>
    <row r="17372">
      <c r="A17372" s="2" t="n">
        <v>45472.9375</v>
      </c>
      <c r="B17372" t="n">
        <v>281.8628896491228</v>
      </c>
      <c r="C17372" t="n">
        <v>0.1305643333333322</v>
      </c>
      <c r="D17372" t="n">
        <v>0</v>
      </c>
      <c r="E17372" t="n">
        <v>32.67997233333333</v>
      </c>
      <c r="F17372" t="n">
        <v>0</v>
      </c>
      <c r="G17372" t="n">
        <v>32.549408</v>
      </c>
    </row>
    <row r="17373">
      <c r="A17373" s="2" t="n">
        <v>45472.94791666666</v>
      </c>
      <c r="B17373" t="n">
        <v>273.2972559649123</v>
      </c>
      <c r="C17373" t="n">
        <v>0.1278643333333349</v>
      </c>
      <c r="D17373" t="n">
        <v>0</v>
      </c>
      <c r="E17373" t="n">
        <v>32.58838899999999</v>
      </c>
      <c r="F17373" t="n">
        <v>0</v>
      </c>
      <c r="G17373" t="n">
        <v>32.46052466666666</v>
      </c>
    </row>
    <row r="17374">
      <c r="A17374" s="2" t="n">
        <v>45472.95833333334</v>
      </c>
      <c r="B17374" t="n">
        <v>264.755012631579</v>
      </c>
      <c r="C17374" t="n">
        <v>0.1279830000000004</v>
      </c>
      <c r="D17374" t="n">
        <v>0</v>
      </c>
      <c r="E17374" t="n">
        <v>32.70473333333333</v>
      </c>
      <c r="F17374" t="n">
        <v>0</v>
      </c>
      <c r="G17374" t="n">
        <v>32.57675033333333</v>
      </c>
    </row>
    <row r="17375">
      <c r="A17375" s="2" t="n">
        <v>45472.96875</v>
      </c>
      <c r="B17375" t="n">
        <v>256.1821835964913</v>
      </c>
      <c r="C17375" t="n">
        <v>0.1287496666666641</v>
      </c>
      <c r="D17375" t="n">
        <v>0</v>
      </c>
      <c r="E17375" t="n">
        <v>32.590836</v>
      </c>
      <c r="F17375" t="n">
        <v>0</v>
      </c>
      <c r="G17375" t="n">
        <v>32.46208633333334</v>
      </c>
    </row>
    <row r="17376">
      <c r="A17376" s="2" t="n">
        <v>45472.97916666666</v>
      </c>
      <c r="B17376" t="n">
        <v>247.6395292982457</v>
      </c>
      <c r="C17376" t="n">
        <v>0.1306513333333328</v>
      </c>
      <c r="D17376" t="n">
        <v>0</v>
      </c>
      <c r="E17376" t="n">
        <v>32.986029</v>
      </c>
      <c r="F17376" t="n">
        <v>0</v>
      </c>
      <c r="G17376" t="n">
        <v>32.85537766666667</v>
      </c>
    </row>
    <row r="17377">
      <c r="A17377" s="2" t="n">
        <v>45472.98958333334</v>
      </c>
      <c r="B17377" t="n">
        <v>238.9933772807018</v>
      </c>
      <c r="C17377" t="n">
        <v>0.1320466666666675</v>
      </c>
      <c r="D17377" t="n">
        <v>0</v>
      </c>
      <c r="E17377" t="n">
        <v>32.849289</v>
      </c>
      <c r="F17377" t="n">
        <v>0</v>
      </c>
      <c r="G17377" t="n">
        <v>32.71724233333333</v>
      </c>
    </row>
    <row r="17378">
      <c r="A17378" s="2" t="n">
        <v>45473</v>
      </c>
      <c r="B17378" t="n">
        <v>230.3835766666667</v>
      </c>
      <c r="C17378" t="n">
        <v>0.1301259999999971</v>
      </c>
      <c r="D17378" t="n">
        <v>0</v>
      </c>
      <c r="E17378" t="n">
        <v>32.76849199999999</v>
      </c>
      <c r="F17378" t="n">
        <v>0</v>
      </c>
      <c r="G17378" t="n">
        <v>32.638366</v>
      </c>
    </row>
    <row r="17379">
      <c r="A17379" s="2" t="n">
        <v>45473.01041666666</v>
      </c>
      <c r="B17379" t="n">
        <v>221.7945329824562</v>
      </c>
      <c r="C17379" t="n">
        <v>0.1283979999999971</v>
      </c>
      <c r="D17379" t="n">
        <v>0</v>
      </c>
      <c r="E17379" t="n">
        <v>33.18328733333333</v>
      </c>
      <c r="F17379" t="n">
        <v>0</v>
      </c>
      <c r="G17379" t="n">
        <v>33.05488933333334</v>
      </c>
    </row>
    <row r="17380">
      <c r="A17380" s="2" t="n">
        <v>45473.02083333334</v>
      </c>
      <c r="B17380" t="n">
        <v>213.0958778947369</v>
      </c>
      <c r="C17380" t="n">
        <v>0.1266113333333365</v>
      </c>
      <c r="D17380" t="n">
        <v>0</v>
      </c>
      <c r="E17380" t="n">
        <v>33.09169</v>
      </c>
      <c r="F17380" t="n">
        <v>0</v>
      </c>
      <c r="G17380" t="n">
        <v>32.96507866666666</v>
      </c>
    </row>
    <row r="17381">
      <c r="A17381" s="2" t="n">
        <v>45473.03125</v>
      </c>
      <c r="B17381" t="n">
        <v>204.4208571929825</v>
      </c>
      <c r="C17381" t="n">
        <v>0.1287739999999999</v>
      </c>
      <c r="D17381" t="n">
        <v>0</v>
      </c>
      <c r="E17381" t="n">
        <v>33.31338533333334</v>
      </c>
      <c r="F17381" t="n">
        <v>0</v>
      </c>
      <c r="G17381" t="n">
        <v>33.18461133333334</v>
      </c>
    </row>
    <row r="17382">
      <c r="A17382" s="2" t="n">
        <v>45473.04166666666</v>
      </c>
      <c r="B17382" t="n">
        <v>195.6880647368421</v>
      </c>
      <c r="C17382" t="n">
        <v>0.1301406666666693</v>
      </c>
      <c r="D17382" t="n">
        <v>0</v>
      </c>
      <c r="E17382" t="n">
        <v>33.991153</v>
      </c>
      <c r="F17382" t="n">
        <v>0</v>
      </c>
      <c r="G17382" t="n">
        <v>33.86101233333333</v>
      </c>
    </row>
    <row r="17383">
      <c r="A17383" s="2" t="n">
        <v>45473.05208333334</v>
      </c>
      <c r="B17383" t="n">
        <v>186.7772720175439</v>
      </c>
      <c r="C17383" t="n">
        <v>0.1279240000000001</v>
      </c>
      <c r="D17383" t="n">
        <v>0</v>
      </c>
      <c r="E17383" t="n">
        <v>32.618043</v>
      </c>
      <c r="F17383" t="n">
        <v>0</v>
      </c>
      <c r="G17383" t="n">
        <v>32.490119</v>
      </c>
    </row>
    <row r="17384">
      <c r="A17384" s="2" t="n">
        <v>45473.0625</v>
      </c>
      <c r="B17384" t="n">
        <v>178.2272407017544</v>
      </c>
      <c r="C17384" t="n">
        <v>0.1260479999999973</v>
      </c>
      <c r="D17384" t="n">
        <v>0</v>
      </c>
      <c r="E17384" t="n">
        <v>31.91488366666666</v>
      </c>
      <c r="F17384" t="n">
        <v>0</v>
      </c>
      <c r="G17384" t="n">
        <v>31.78883566666667</v>
      </c>
    </row>
    <row r="17385">
      <c r="A17385" s="2" t="n">
        <v>45473.07291666666</v>
      </c>
      <c r="B17385" t="n">
        <v>169.8617576315789</v>
      </c>
      <c r="C17385" t="n">
        <v>0.1264660000000006</v>
      </c>
      <c r="D17385" t="n">
        <v>0</v>
      </c>
      <c r="E17385" t="n">
        <v>32.16193433333333</v>
      </c>
      <c r="F17385" t="n">
        <v>0</v>
      </c>
      <c r="G17385" t="n">
        <v>32.03546833333333</v>
      </c>
    </row>
    <row r="17386">
      <c r="A17386" s="2" t="n">
        <v>45473.08333333334</v>
      </c>
      <c r="B17386" t="n">
        <v>161.4313712280702</v>
      </c>
      <c r="C17386" t="n">
        <v>0.1261503333333351</v>
      </c>
      <c r="D17386" t="n">
        <v>0</v>
      </c>
      <c r="E17386" t="n">
        <v>32.17306066666666</v>
      </c>
      <c r="F17386" t="n">
        <v>0</v>
      </c>
      <c r="G17386" t="n">
        <v>32.04691033333333</v>
      </c>
    </row>
    <row r="17387">
      <c r="A17387" s="2" t="n">
        <v>45473.09375</v>
      </c>
      <c r="B17387" t="n">
        <v>152.9979737719298</v>
      </c>
      <c r="C17387" t="n">
        <v>0.1264956666666635</v>
      </c>
      <c r="D17387" t="n">
        <v>0</v>
      </c>
      <c r="E17387" t="n">
        <v>32.17878866666667</v>
      </c>
      <c r="F17387" t="n">
        <v>0</v>
      </c>
      <c r="G17387" t="n">
        <v>32.05229300000001</v>
      </c>
    </row>
    <row r="17388">
      <c r="A17388" s="2" t="n">
        <v>45473.10416666666</v>
      </c>
      <c r="B17388" t="n">
        <v>144.5631598245614</v>
      </c>
      <c r="C17388" t="n">
        <v>0.1242603333333321</v>
      </c>
      <c r="D17388" t="n">
        <v>0</v>
      </c>
      <c r="E17388" t="n">
        <v>32.17615066666666</v>
      </c>
      <c r="F17388" t="n">
        <v>0</v>
      </c>
      <c r="G17388" t="n">
        <v>32.05189033333333</v>
      </c>
    </row>
    <row r="17389">
      <c r="A17389" s="2" t="n">
        <v>45473.11458333334</v>
      </c>
      <c r="B17389" t="n">
        <v>136.1284518421053</v>
      </c>
      <c r="C17389" t="n">
        <v>0.1236396666666693</v>
      </c>
      <c r="D17389" t="n">
        <v>0</v>
      </c>
      <c r="E17389" t="n">
        <v>32.152288</v>
      </c>
      <c r="F17389" t="n">
        <v>0</v>
      </c>
      <c r="G17389" t="n">
        <v>32.02864833333333</v>
      </c>
    </row>
    <row r="17390">
      <c r="A17390" s="2" t="n">
        <v>45473.125</v>
      </c>
      <c r="B17390" t="n">
        <v>127.6998601754386</v>
      </c>
      <c r="C17390" t="n">
        <v>0.125470666666665</v>
      </c>
      <c r="D17390" t="n">
        <v>0</v>
      </c>
      <c r="E17390" t="n">
        <v>32.06867166666666</v>
      </c>
      <c r="F17390" t="n">
        <v>0</v>
      </c>
      <c r="G17390" t="n">
        <v>31.94320099999999</v>
      </c>
    </row>
    <row r="17391">
      <c r="A17391" s="2" t="n">
        <v>45473.13541666666</v>
      </c>
      <c r="B17391" t="n">
        <v>119.2937546491228</v>
      </c>
      <c r="C17391" t="n">
        <v>0.12460733333333</v>
      </c>
      <c r="D17391" t="n">
        <v>0</v>
      </c>
      <c r="E17391" t="n">
        <v>33.367169</v>
      </c>
      <c r="F17391" t="n">
        <v>0</v>
      </c>
      <c r="G17391" t="n">
        <v>33.24256166666667</v>
      </c>
    </row>
    <row r="17392">
      <c r="A17392" s="2" t="n">
        <v>45473.14583333334</v>
      </c>
      <c r="B17392" t="n">
        <v>110.5457121052632</v>
      </c>
      <c r="C17392" t="n">
        <v>0.1211130000000011</v>
      </c>
      <c r="D17392" t="n">
        <v>0</v>
      </c>
      <c r="E17392" t="n">
        <v>37.200957</v>
      </c>
      <c r="F17392" t="n">
        <v>0</v>
      </c>
      <c r="G17392" t="n">
        <v>37.07984399999999</v>
      </c>
    </row>
    <row r="17393">
      <c r="A17393" s="2" t="n">
        <v>45473.15625</v>
      </c>
      <c r="B17393" t="n">
        <v>100.7878584210526</v>
      </c>
      <c r="C17393" t="n">
        <v>0.1236409999999992</v>
      </c>
      <c r="D17393" t="n">
        <v>0</v>
      </c>
      <c r="E17393" t="n">
        <v>35.23611099999999</v>
      </c>
      <c r="F17393" t="n">
        <v>0</v>
      </c>
      <c r="G17393" t="n">
        <v>35.11246999999999</v>
      </c>
    </row>
    <row r="17394">
      <c r="A17394" s="2" t="n">
        <v>45473.16666666666</v>
      </c>
      <c r="B17394" t="n">
        <v>91.54773473684212</v>
      </c>
      <c r="C17394" t="n">
        <v>0.130504000000002</v>
      </c>
      <c r="D17394" t="n">
        <v>0</v>
      </c>
      <c r="E17394" t="n">
        <v>34.53051566666667</v>
      </c>
      <c r="F17394" t="n">
        <v>0</v>
      </c>
      <c r="G17394" t="n">
        <v>34.40001166666666</v>
      </c>
    </row>
    <row r="17395">
      <c r="A17395" s="2" t="n">
        <v>45473.17708333334</v>
      </c>
      <c r="B17395" t="n">
        <v>82.49510008771931</v>
      </c>
      <c r="C17395" t="n">
        <v>0.1312659999999966</v>
      </c>
      <c r="D17395" t="n">
        <v>0</v>
      </c>
      <c r="E17395" t="n">
        <v>33.54858633333333</v>
      </c>
      <c r="F17395" t="n">
        <v>0</v>
      </c>
      <c r="G17395" t="n">
        <v>33.41732033333333</v>
      </c>
    </row>
    <row r="17396">
      <c r="A17396" s="2" t="n">
        <v>45473.1875</v>
      </c>
      <c r="B17396" t="n">
        <v>73.70106842105264</v>
      </c>
      <c r="C17396" t="n">
        <v>0.1297513333333313</v>
      </c>
      <c r="D17396" t="n">
        <v>0</v>
      </c>
      <c r="E17396" t="n">
        <v>33.37136833333333</v>
      </c>
      <c r="F17396" t="n">
        <v>0</v>
      </c>
      <c r="G17396" t="n">
        <v>33.241617</v>
      </c>
    </row>
    <row r="17397">
      <c r="A17397" s="2" t="n">
        <v>45473.19791666666</v>
      </c>
      <c r="B17397" t="n">
        <v>64.95327447368422</v>
      </c>
      <c r="C17397" t="n">
        <v>0.1304473333333362</v>
      </c>
      <c r="D17397" t="n">
        <v>0</v>
      </c>
      <c r="E17397" t="n">
        <v>33.50325900000001</v>
      </c>
      <c r="F17397" t="n">
        <v>0</v>
      </c>
      <c r="G17397" t="n">
        <v>33.37281166666667</v>
      </c>
    </row>
    <row r="17398">
      <c r="A17398" s="2" t="n">
        <v>45473.20833333334</v>
      </c>
      <c r="B17398" t="n">
        <v>56.17095561403509</v>
      </c>
      <c r="C17398" t="n">
        <v>0.130431333333334</v>
      </c>
      <c r="D17398" t="n">
        <v>0</v>
      </c>
      <c r="E17398" t="n">
        <v>33.413512</v>
      </c>
      <c r="F17398" t="n">
        <v>0</v>
      </c>
      <c r="G17398" t="n">
        <v>33.28308066666666</v>
      </c>
    </row>
    <row r="17399">
      <c r="A17399" s="2" t="n">
        <v>45473.21875</v>
      </c>
      <c r="B17399" t="n">
        <v>47.4122501754386</v>
      </c>
      <c r="C17399" t="n">
        <v>0.1306073333333302</v>
      </c>
      <c r="D17399" t="n">
        <v>0</v>
      </c>
      <c r="E17399" t="n">
        <v>33.49603866666666</v>
      </c>
      <c r="F17399" t="n">
        <v>0</v>
      </c>
      <c r="G17399" t="n">
        <v>33.36543133333333</v>
      </c>
    </row>
    <row r="17400">
      <c r="A17400" s="2" t="n">
        <v>45473.22916666666</v>
      </c>
      <c r="B17400" t="n">
        <v>38.63187350877193</v>
      </c>
      <c r="C17400" t="n">
        <v>0.130474333333332</v>
      </c>
      <c r="D17400" t="n">
        <v>0</v>
      </c>
      <c r="E17400" t="n">
        <v>33.544101</v>
      </c>
      <c r="F17400" t="n">
        <v>0</v>
      </c>
      <c r="G17400" t="n">
        <v>33.41362666666667</v>
      </c>
    </row>
    <row r="17401">
      <c r="A17401" s="2" t="n">
        <v>45473.23958333334</v>
      </c>
      <c r="B17401" t="n">
        <v>29.83881385964912</v>
      </c>
      <c r="C17401" t="n">
        <v>0.1308496666666699</v>
      </c>
      <c r="D17401" t="n">
        <v>0</v>
      </c>
      <c r="E17401" t="n">
        <v>33.53208833333333</v>
      </c>
      <c r="F17401" t="n">
        <v>0</v>
      </c>
      <c r="G17401" t="n">
        <v>33.40123866666666</v>
      </c>
    </row>
    <row r="17402">
      <c r="A17402" s="2" t="n">
        <v>45473.25</v>
      </c>
      <c r="B17402" t="n">
        <v>21.04901421052631</v>
      </c>
      <c r="C17402" t="n">
        <v>0.2670650000000023</v>
      </c>
      <c r="D17402" t="n">
        <v>0</v>
      </c>
      <c r="E17402" t="n">
        <v>33.71308166666667</v>
      </c>
      <c r="F17402" t="n">
        <v>0</v>
      </c>
      <c r="G17402" t="n">
        <v>33.44601666666667</v>
      </c>
    </row>
    <row r="17403">
      <c r="A17403" s="2" t="n">
        <v>45473.26041666666</v>
      </c>
      <c r="B17403" t="n">
        <v>12.24743087719298</v>
      </c>
      <c r="C17403" t="n">
        <v>2.100239666666667</v>
      </c>
      <c r="D17403" t="n">
        <v>0</v>
      </c>
      <c r="E17403" t="n">
        <v>30.66182166666666</v>
      </c>
      <c r="F17403" t="n">
        <v>0</v>
      </c>
      <c r="G17403" t="n">
        <v>28.56158199999999</v>
      </c>
    </row>
    <row r="17404">
      <c r="A17404" s="2" t="n">
        <v>45473.27083333334</v>
      </c>
      <c r="B17404" t="n">
        <v>4.731225087719297</v>
      </c>
      <c r="C17404" t="n">
        <v>6.354352333333335</v>
      </c>
      <c r="D17404" t="n">
        <v>0</v>
      </c>
      <c r="E17404" t="n">
        <v>24.33300766666666</v>
      </c>
      <c r="F17404" t="n">
        <v>0</v>
      </c>
      <c r="G17404" t="n">
        <v>17.97865533333333</v>
      </c>
    </row>
    <row r="17405">
      <c r="A17405" s="2" t="n">
        <v>45473.28125</v>
      </c>
      <c r="B17405" t="n">
        <v>0</v>
      </c>
      <c r="C17405" t="n">
        <v>11.448847</v>
      </c>
      <c r="D17405" t="n">
        <v>0</v>
      </c>
      <c r="E17405" t="n">
        <v>11.448847</v>
      </c>
      <c r="F17405" t="n">
        <v>0</v>
      </c>
      <c r="G17405" t="n">
        <v>0</v>
      </c>
    </row>
    <row r="17406">
      <c r="A17406" s="2" t="n">
        <v>45473.29166666666</v>
      </c>
      <c r="B17406" t="n">
        <v>0</v>
      </c>
      <c r="C17406" t="n">
        <v>0</v>
      </c>
      <c r="D17406" t="n">
        <v>0</v>
      </c>
      <c r="E17406" t="n">
        <v>-11.19698033333334</v>
      </c>
      <c r="F17406" t="n">
        <v>77.22055402298858</v>
      </c>
      <c r="G17406" t="n">
        <v>66.02357368965524</v>
      </c>
    </row>
    <row r="17407">
      <c r="A17407" s="2" t="n">
        <v>45473.30208333334</v>
      </c>
      <c r="B17407" t="n">
        <v>0</v>
      </c>
      <c r="C17407" t="n">
        <v>0</v>
      </c>
      <c r="D17407" t="n">
        <v>0</v>
      </c>
      <c r="E17407" t="n">
        <v>-14.14388566666666</v>
      </c>
      <c r="F17407" t="n">
        <v>97.54403908045981</v>
      </c>
      <c r="G17407" t="n">
        <v>83.40015341379315</v>
      </c>
    </row>
    <row r="17408">
      <c r="A17408" s="2" t="n">
        <v>45473.3125</v>
      </c>
      <c r="B17408" t="n">
        <v>0</v>
      </c>
      <c r="C17408" t="n">
        <v>0</v>
      </c>
      <c r="D17408" t="n">
        <v>0</v>
      </c>
      <c r="E17408" t="n">
        <v>-11.248068</v>
      </c>
      <c r="F17408" t="n">
        <v>11.248068</v>
      </c>
      <c r="G17408" t="n">
        <v>0</v>
      </c>
    </row>
    <row r="17409">
      <c r="A17409" s="2" t="n">
        <v>45473.32291666666</v>
      </c>
      <c r="B17409" t="n">
        <v>2.530815299999999</v>
      </c>
      <c r="C17409" t="n">
        <v>0</v>
      </c>
      <c r="D17409" t="n">
        <v>0</v>
      </c>
      <c r="E17409" t="n">
        <v>-19.914578</v>
      </c>
      <c r="F17409" t="n">
        <v>203.6667320000001</v>
      </c>
      <c r="G17409" t="n">
        <v>183.752154</v>
      </c>
    </row>
    <row r="17410">
      <c r="A17410" s="2" t="n">
        <v>45473.33333333334</v>
      </c>
      <c r="B17410" t="n">
        <v>0</v>
      </c>
      <c r="C17410" t="n">
        <v>0</v>
      </c>
      <c r="D17410" t="n">
        <v>0</v>
      </c>
      <c r="E17410" t="n">
        <v>-9.825651333333326</v>
      </c>
      <c r="F17410" t="n">
        <v>9.825651333333326</v>
      </c>
      <c r="G17410" t="n">
        <v>0</v>
      </c>
    </row>
    <row r="17411">
      <c r="A17411" s="2" t="n">
        <v>45473.34375</v>
      </c>
      <c r="B17411" t="n">
        <v>2.210771549999999</v>
      </c>
      <c r="C17411" t="n">
        <v>0</v>
      </c>
      <c r="D17411" t="n">
        <v>0</v>
      </c>
      <c r="E17411" t="n">
        <v>-5.541016000000006</v>
      </c>
      <c r="F17411" t="n">
        <v>5.541016000000006</v>
      </c>
      <c r="G17411" t="n">
        <v>0</v>
      </c>
    </row>
    <row r="17412">
      <c r="A17412" s="2" t="n">
        <v>45473.35416666666</v>
      </c>
      <c r="B17412" t="n">
        <v>3.45750015</v>
      </c>
      <c r="C17412" t="n">
        <v>0</v>
      </c>
      <c r="D17412" t="n">
        <v>0</v>
      </c>
      <c r="E17412" t="n">
        <v>2.917579</v>
      </c>
      <c r="F17412" t="n">
        <v>33.203557954023</v>
      </c>
      <c r="G17412" t="n">
        <v>36.12113695402301</v>
      </c>
    </row>
    <row r="17413">
      <c r="A17413" s="2" t="n">
        <v>45473.36458333334</v>
      </c>
      <c r="B17413" t="n">
        <v>1.422738333333333</v>
      </c>
      <c r="C17413" t="n">
        <v>0</v>
      </c>
      <c r="D17413" t="n">
        <v>0</v>
      </c>
      <c r="E17413" t="n">
        <v>5.406405666666664</v>
      </c>
      <c r="F17413" t="n">
        <v>0</v>
      </c>
      <c r="G17413" t="n">
        <v>5.406405666666664</v>
      </c>
    </row>
    <row r="17414">
      <c r="A17414" s="2" t="n">
        <v>45473.375</v>
      </c>
      <c r="B17414" t="n">
        <v>0</v>
      </c>
      <c r="C17414" t="n">
        <v>0</v>
      </c>
      <c r="D17414" t="n">
        <v>0</v>
      </c>
      <c r="E17414" t="n">
        <v>-7.712204333333336</v>
      </c>
      <c r="F17414" t="n">
        <v>7.712204333333336</v>
      </c>
      <c r="G17414" t="n">
        <v>0</v>
      </c>
    </row>
    <row r="17415">
      <c r="A17415" s="2" t="n">
        <v>45473.38541666666</v>
      </c>
      <c r="B17415" t="n">
        <v>1.735245975000001</v>
      </c>
      <c r="C17415" t="n">
        <v>0</v>
      </c>
      <c r="D17415" t="n">
        <v>0</v>
      </c>
      <c r="E17415" t="n">
        <v>-22.34528966666666</v>
      </c>
      <c r="F17415" t="n">
        <v>199.5808577356322</v>
      </c>
      <c r="G17415" t="n">
        <v>177.2355680689656</v>
      </c>
    </row>
    <row r="17416">
      <c r="A17416" s="2" t="n">
        <v>45473.39583333334</v>
      </c>
      <c r="B17416" t="n">
        <v>0</v>
      </c>
      <c r="C17416" t="n">
        <v>0</v>
      </c>
      <c r="D17416" t="n">
        <v>0</v>
      </c>
      <c r="E17416" t="n">
        <v>-6.430677666666668</v>
      </c>
      <c r="F17416" t="n">
        <v>44.34950114942533</v>
      </c>
      <c r="G17416" t="n">
        <v>37.91882348275866</v>
      </c>
    </row>
    <row r="17417">
      <c r="A17417" s="2" t="n">
        <v>45473.40625</v>
      </c>
      <c r="B17417" t="n">
        <v>0</v>
      </c>
      <c r="C17417" t="n">
        <v>0</v>
      </c>
      <c r="D17417" t="n">
        <v>0</v>
      </c>
      <c r="E17417" t="n">
        <v>-10.12928833333333</v>
      </c>
      <c r="F17417" t="n">
        <v>10.12928833333333</v>
      </c>
      <c r="G17417" t="n">
        <v>0</v>
      </c>
    </row>
    <row r="17418">
      <c r="A17418" s="2" t="n">
        <v>45473.41666666666</v>
      </c>
      <c r="B17418" t="n">
        <v>2.279089875</v>
      </c>
      <c r="C17418" t="n">
        <v>0</v>
      </c>
      <c r="D17418" t="n">
        <v>0</v>
      </c>
      <c r="E17418" t="n">
        <v>-72.77625966666668</v>
      </c>
      <c r="F17418" t="n">
        <v>468.2451415517258</v>
      </c>
      <c r="G17418" t="n">
        <v>395.4688818850591</v>
      </c>
    </row>
    <row r="17419">
      <c r="A17419" s="2" t="n">
        <v>45473.42708333334</v>
      </c>
      <c r="B17419" t="n">
        <v>3.563488333333277</v>
      </c>
      <c r="C17419" t="n">
        <v>0</v>
      </c>
      <c r="D17419" t="n">
        <v>0</v>
      </c>
      <c r="E17419" t="n">
        <v>-131.4587443333333</v>
      </c>
      <c r="F17419" t="n">
        <v>1000</v>
      </c>
      <c r="G17419" t="n">
        <v>868.5412556666666</v>
      </c>
    </row>
    <row r="17420">
      <c r="A17420" s="2" t="n">
        <v>45473.4375</v>
      </c>
      <c r="B17420" t="n">
        <v>0</v>
      </c>
      <c r="C17420" t="n">
        <v>0</v>
      </c>
      <c r="D17420" t="n">
        <v>0</v>
      </c>
      <c r="E17420" t="n">
        <v>-79.84316066666665</v>
      </c>
      <c r="F17420" t="n">
        <v>550.6424873563221</v>
      </c>
      <c r="G17420" t="n">
        <v>470.7993266896555</v>
      </c>
    </row>
    <row r="17421">
      <c r="A17421" s="2" t="n">
        <v>45473.44791666666</v>
      </c>
      <c r="B17421" t="n">
        <v>0</v>
      </c>
      <c r="C17421" t="n">
        <v>0</v>
      </c>
      <c r="D17421" t="n">
        <v>0</v>
      </c>
      <c r="E17421" t="n">
        <v>-84.86231866666667</v>
      </c>
      <c r="F17421" t="n">
        <v>585.2573701149431</v>
      </c>
      <c r="G17421" t="n">
        <v>500.3950514482764</v>
      </c>
    </row>
    <row r="17422">
      <c r="A17422" s="2" t="n">
        <v>45473.45833333334</v>
      </c>
      <c r="B17422" t="n">
        <v>0</v>
      </c>
      <c r="C17422" t="n">
        <v>0</v>
      </c>
      <c r="D17422" t="n">
        <v>0</v>
      </c>
      <c r="E17422" t="n">
        <v>-96.19563033333334</v>
      </c>
      <c r="F17422" t="n">
        <v>96.19563033333334</v>
      </c>
      <c r="G17422" t="n">
        <v>0</v>
      </c>
    </row>
    <row r="17423">
      <c r="A17423" s="2" t="n">
        <v>45473.46875</v>
      </c>
      <c r="B17423" t="n">
        <v>21.644016825</v>
      </c>
      <c r="C17423" t="n">
        <v>0</v>
      </c>
      <c r="D17423" t="n">
        <v>0</v>
      </c>
      <c r="E17423" t="n">
        <v>-52.728801</v>
      </c>
      <c r="F17423" t="n">
        <v>930.869413344828</v>
      </c>
      <c r="G17423" t="n">
        <v>878.1406123448279</v>
      </c>
    </row>
    <row r="17424">
      <c r="A17424" s="2" t="n">
        <v>45473.47916666666</v>
      </c>
      <c r="B17424" t="n">
        <v>0</v>
      </c>
      <c r="C17424" t="n">
        <v>0</v>
      </c>
      <c r="D17424" t="n">
        <v>0</v>
      </c>
      <c r="E17424" t="n">
        <v>-59.420832</v>
      </c>
      <c r="F17424" t="n">
        <v>409.7988413793105</v>
      </c>
      <c r="G17424" t="n">
        <v>350.3780093793106</v>
      </c>
    </row>
    <row r="17425">
      <c r="A17425" s="2" t="n">
        <v>45473.48958333334</v>
      </c>
      <c r="B17425" t="n">
        <v>0</v>
      </c>
      <c r="C17425" t="n">
        <v>0</v>
      </c>
      <c r="D17425" t="n">
        <v>0</v>
      </c>
      <c r="E17425" t="n">
        <v>-57.13849066666668</v>
      </c>
      <c r="F17425" t="n">
        <v>359.2911650000011</v>
      </c>
      <c r="G17425" t="n">
        <v>302.1526743333345</v>
      </c>
    </row>
    <row r="17426">
      <c r="A17426" s="2" t="n">
        <v>45473.5</v>
      </c>
      <c r="B17426" t="n">
        <v>1.326650458333298</v>
      </c>
      <c r="C17426" t="n">
        <v>0</v>
      </c>
      <c r="D17426" t="n">
        <v>0</v>
      </c>
      <c r="E17426" t="n">
        <v>-75.89590166666667</v>
      </c>
      <c r="F17426" t="n">
        <v>75.89590166666667</v>
      </c>
      <c r="G17426" t="n">
        <v>0</v>
      </c>
    </row>
    <row r="17427">
      <c r="A17427" s="2" t="n">
        <v>45473.51041666666</v>
      </c>
      <c r="B17427" t="n">
        <v>18.4032283333333</v>
      </c>
      <c r="C17427" t="n">
        <v>0</v>
      </c>
      <c r="D17427" t="n">
        <v>0</v>
      </c>
      <c r="E17427" t="n">
        <v>-75.06773233333331</v>
      </c>
      <c r="F17427" t="n">
        <v>1000</v>
      </c>
      <c r="G17427" t="n">
        <v>924.9322676666667</v>
      </c>
    </row>
    <row r="17428">
      <c r="A17428" s="2" t="n">
        <v>45473.52083333334</v>
      </c>
      <c r="B17428" t="n">
        <v>0</v>
      </c>
      <c r="C17428" t="n">
        <v>0</v>
      </c>
      <c r="D17428" t="n">
        <v>0</v>
      </c>
      <c r="E17428" t="n">
        <v>-98.37243066666665</v>
      </c>
      <c r="F17428" t="n">
        <v>98.37243066666665</v>
      </c>
      <c r="G17428" t="n">
        <v>0</v>
      </c>
    </row>
    <row r="17429">
      <c r="A17429" s="2" t="n">
        <v>45473.53125</v>
      </c>
      <c r="B17429" t="n">
        <v>22.1337969</v>
      </c>
      <c r="C17429" t="n">
        <v>0</v>
      </c>
      <c r="D17429" t="n">
        <v>0</v>
      </c>
      <c r="E17429" t="n">
        <v>-62.231128</v>
      </c>
      <c r="F17429" t="n">
        <v>352.7922220689593</v>
      </c>
      <c r="G17429" t="n">
        <v>290.5610940689593</v>
      </c>
    </row>
    <row r="17430">
      <c r="A17430" s="2" t="n">
        <v>45473.54166666666</v>
      </c>
      <c r="B17430" t="n">
        <v>25.04860105789497</v>
      </c>
      <c r="C17430" t="n">
        <v>0</v>
      </c>
      <c r="D17430" t="n">
        <v>0</v>
      </c>
      <c r="E17430" t="n">
        <v>-28.52393266666666</v>
      </c>
      <c r="F17430" t="n">
        <v>28.52393266666666</v>
      </c>
      <c r="G17430" t="n">
        <v>0</v>
      </c>
    </row>
    <row r="17431">
      <c r="A17431" s="2" t="n">
        <v>45473.55208333334</v>
      </c>
      <c r="B17431" t="n">
        <v>31.46648590789497</v>
      </c>
      <c r="C17431" t="n">
        <v>0</v>
      </c>
      <c r="D17431" t="n">
        <v>0</v>
      </c>
      <c r="E17431" t="n">
        <v>-19.94500333333334</v>
      </c>
      <c r="F17431" t="n">
        <v>19.94500333333334</v>
      </c>
      <c r="G17431" t="n">
        <v>0</v>
      </c>
    </row>
    <row r="17432">
      <c r="A17432" s="2" t="n">
        <v>45473.5625</v>
      </c>
      <c r="B17432" t="n">
        <v>35.95411165789498</v>
      </c>
      <c r="C17432" t="n">
        <v>0</v>
      </c>
      <c r="D17432" t="n">
        <v>0</v>
      </c>
      <c r="E17432" t="n">
        <v>-19.87048633333333</v>
      </c>
      <c r="F17432" t="n">
        <v>19.87048633333333</v>
      </c>
      <c r="G17432" t="n">
        <v>0</v>
      </c>
    </row>
    <row r="17433">
      <c r="A17433" s="2" t="n">
        <v>45473.57291666666</v>
      </c>
      <c r="B17433" t="n">
        <v>40.42497108289497</v>
      </c>
      <c r="C17433" t="n">
        <v>0</v>
      </c>
      <c r="D17433" t="n">
        <v>0</v>
      </c>
      <c r="E17433" t="n">
        <v>-22.29737833333333</v>
      </c>
      <c r="F17433" t="n">
        <v>22.29737833333333</v>
      </c>
      <c r="G17433" t="n">
        <v>0</v>
      </c>
    </row>
    <row r="17434">
      <c r="A17434" s="2" t="n">
        <v>45473.58333333334</v>
      </c>
      <c r="B17434" t="n">
        <v>45.44188120789497</v>
      </c>
      <c r="C17434" t="n">
        <v>0</v>
      </c>
      <c r="D17434" t="n">
        <v>0</v>
      </c>
      <c r="E17434" t="n">
        <v>-39.66529700000001</v>
      </c>
      <c r="F17434" t="n">
        <v>39.66529700000002</v>
      </c>
      <c r="G17434" t="n">
        <v>0</v>
      </c>
    </row>
    <row r="17435">
      <c r="A17435" s="2" t="n">
        <v>45473.59375</v>
      </c>
      <c r="B17435" t="n">
        <v>54.36657303289498</v>
      </c>
      <c r="C17435" t="n">
        <v>0</v>
      </c>
      <c r="D17435" t="n">
        <v>0</v>
      </c>
      <c r="E17435" t="n">
        <v>-44.47818633333334</v>
      </c>
      <c r="F17435" t="n">
        <v>44.47818633333334</v>
      </c>
      <c r="G17435" t="n">
        <v>0</v>
      </c>
    </row>
    <row r="17436">
      <c r="A17436" s="2" t="n">
        <v>45473.60416666666</v>
      </c>
      <c r="B17436" t="n">
        <v>64.37416495789498</v>
      </c>
      <c r="C17436" t="n">
        <v>0</v>
      </c>
      <c r="D17436" t="n">
        <v>0</v>
      </c>
      <c r="E17436" t="n">
        <v>-64.230514</v>
      </c>
      <c r="F17436" t="n">
        <v>64.230514</v>
      </c>
      <c r="G17436" t="n">
        <v>0</v>
      </c>
    </row>
    <row r="17437">
      <c r="A17437" s="2" t="n">
        <v>45473.61458333334</v>
      </c>
      <c r="B17437" t="n">
        <v>78.82603060789498</v>
      </c>
      <c r="C17437" t="n">
        <v>0</v>
      </c>
      <c r="D17437" t="n">
        <v>0</v>
      </c>
      <c r="E17437" t="n">
        <v>-72.38193999999999</v>
      </c>
      <c r="F17437" t="n">
        <v>72.38193999999999</v>
      </c>
      <c r="G17437" t="n">
        <v>0</v>
      </c>
    </row>
    <row r="17438">
      <c r="A17438" s="2" t="n">
        <v>45473.625</v>
      </c>
      <c r="B17438" t="n">
        <v>95.11196710789498</v>
      </c>
      <c r="C17438" t="n">
        <v>0</v>
      </c>
      <c r="D17438" t="n">
        <v>0</v>
      </c>
      <c r="E17438" t="n">
        <v>-63.46071600000001</v>
      </c>
      <c r="F17438" t="n">
        <v>63.46071600000001</v>
      </c>
      <c r="G17438" t="n">
        <v>0</v>
      </c>
    </row>
    <row r="17439">
      <c r="A17439" s="2" t="n">
        <v>45473.63541666666</v>
      </c>
      <c r="B17439" t="n">
        <v>109.390628207895</v>
      </c>
      <c r="C17439" t="n">
        <v>0</v>
      </c>
      <c r="D17439" t="n">
        <v>0</v>
      </c>
      <c r="E17439" t="n">
        <v>-84.35709666666665</v>
      </c>
      <c r="F17439" t="n">
        <v>84.35709666666666</v>
      </c>
      <c r="G17439" t="n">
        <v>0</v>
      </c>
    </row>
    <row r="17440">
      <c r="A17440" s="2" t="n">
        <v>45473.64583333334</v>
      </c>
      <c r="B17440" t="n">
        <v>128.370974957895</v>
      </c>
      <c r="C17440" t="n">
        <v>0</v>
      </c>
      <c r="D17440" t="n">
        <v>0</v>
      </c>
      <c r="E17440" t="n">
        <v>-80.62204633333332</v>
      </c>
      <c r="F17440" t="n">
        <v>80.62204633333332</v>
      </c>
      <c r="G17440" t="n">
        <v>0</v>
      </c>
    </row>
    <row r="17441">
      <c r="A17441" s="2" t="n">
        <v>45473.65625</v>
      </c>
      <c r="B17441" t="n">
        <v>146.510935382895</v>
      </c>
      <c r="C17441" t="n">
        <v>0</v>
      </c>
      <c r="D17441" t="n">
        <v>0</v>
      </c>
      <c r="E17441" t="n">
        <v>-72.54116033333332</v>
      </c>
      <c r="F17441" t="n">
        <v>72.54116033333332</v>
      </c>
      <c r="G17441" t="n">
        <v>0</v>
      </c>
    </row>
    <row r="17442">
      <c r="A17442" s="2" t="n">
        <v>45473.66666666666</v>
      </c>
      <c r="B17442" t="n">
        <v>162.832696457895</v>
      </c>
      <c r="C17442" t="n">
        <v>106.0449453333333</v>
      </c>
      <c r="D17442" t="n">
        <v>0</v>
      </c>
      <c r="E17442" t="n">
        <v>-74.15454666666666</v>
      </c>
      <c r="F17442" t="n">
        <v>180.199492</v>
      </c>
      <c r="G17442" t="n">
        <v>0</v>
      </c>
    </row>
    <row r="17443">
      <c r="A17443" s="2" t="n">
        <v>45473.67708333334</v>
      </c>
      <c r="B17443" t="n">
        <v>203.377582157895</v>
      </c>
      <c r="C17443" t="n">
        <v>95.28712733333333</v>
      </c>
      <c r="D17443" t="n">
        <v>0</v>
      </c>
      <c r="E17443" t="n">
        <v>-60.13617133333332</v>
      </c>
      <c r="F17443" t="n">
        <v>155.4232986666667</v>
      </c>
      <c r="G17443" t="n">
        <v>0</v>
      </c>
    </row>
    <row r="17444">
      <c r="A17444" s="2" t="n">
        <v>45473.6875</v>
      </c>
      <c r="B17444" t="n">
        <v>238.347824357895</v>
      </c>
      <c r="C17444" t="n">
        <v>81.39641400000001</v>
      </c>
      <c r="D17444" t="n">
        <v>0</v>
      </c>
      <c r="E17444" t="n">
        <v>-46.47393366666667</v>
      </c>
      <c r="F17444" t="n">
        <v>127.8703476666667</v>
      </c>
      <c r="G17444" t="n">
        <v>0</v>
      </c>
    </row>
    <row r="17445">
      <c r="A17445" s="2" t="n">
        <v>45473.69791666666</v>
      </c>
      <c r="B17445" t="n">
        <v>267.118652582895</v>
      </c>
      <c r="C17445" t="n">
        <v>91.925544</v>
      </c>
      <c r="D17445" t="n">
        <v>0</v>
      </c>
      <c r="E17445" t="n">
        <v>-57.329845</v>
      </c>
      <c r="F17445" t="n">
        <v>149.255389</v>
      </c>
      <c r="G17445" t="n">
        <v>0</v>
      </c>
    </row>
    <row r="17446">
      <c r="A17446" s="2" t="n">
        <v>45473.70833333334</v>
      </c>
      <c r="B17446" t="n">
        <v>300.701115107895</v>
      </c>
      <c r="C17446" t="n">
        <v>97.9846173333333</v>
      </c>
      <c r="D17446" t="n">
        <v>0</v>
      </c>
      <c r="E17446" t="n">
        <v>-63.33620466666666</v>
      </c>
      <c r="F17446" t="n">
        <v>161.320822</v>
      </c>
      <c r="G17446" t="n">
        <v>0</v>
      </c>
    </row>
    <row r="17447">
      <c r="A17447" s="2" t="n">
        <v>45473.71875</v>
      </c>
      <c r="B17447" t="n">
        <v>336.998300057895</v>
      </c>
      <c r="C17447" t="n">
        <v>102.5534973333334</v>
      </c>
      <c r="D17447" t="n">
        <v>0</v>
      </c>
      <c r="E17447" t="n">
        <v>-66.52195666666665</v>
      </c>
      <c r="F17447" t="n">
        <v>169.075454</v>
      </c>
      <c r="G17447" t="n">
        <v>0</v>
      </c>
    </row>
    <row r="17448">
      <c r="A17448" s="2" t="n">
        <v>45473.72916666666</v>
      </c>
      <c r="B17448" t="n">
        <v>375.040277207895</v>
      </c>
      <c r="C17448" t="n">
        <v>103.637763</v>
      </c>
      <c r="D17448" t="n">
        <v>0</v>
      </c>
      <c r="E17448" t="n">
        <v>-67.80194266666666</v>
      </c>
      <c r="F17448" t="n">
        <v>171.4397056666667</v>
      </c>
      <c r="G17448" t="n">
        <v>0</v>
      </c>
    </row>
    <row r="17449">
      <c r="A17449" s="2" t="n">
        <v>45473.73958333334</v>
      </c>
      <c r="B17449" t="n">
        <v>413.614210982895</v>
      </c>
      <c r="C17449" t="n">
        <v>92.10139299999999</v>
      </c>
      <c r="D17449" t="n">
        <v>0</v>
      </c>
      <c r="E17449" t="n">
        <v>-57.16041399999999</v>
      </c>
      <c r="F17449" t="n">
        <v>149.261807</v>
      </c>
      <c r="G17449" t="n">
        <v>0</v>
      </c>
    </row>
    <row r="17450">
      <c r="A17450" s="2" t="n">
        <v>45473.75</v>
      </c>
      <c r="B17450" t="n">
        <v>447.198117557895</v>
      </c>
      <c r="C17450" t="n">
        <v>74.72882566666667</v>
      </c>
      <c r="D17450" t="n">
        <v>0</v>
      </c>
      <c r="E17450" t="n">
        <v>-40.05044733333333</v>
      </c>
      <c r="F17450" t="n">
        <v>114.779273</v>
      </c>
      <c r="G17450" t="n">
        <v>0</v>
      </c>
    </row>
    <row r="17451">
      <c r="A17451" s="2" t="n">
        <v>45473.76041666666</v>
      </c>
      <c r="B17451" t="n">
        <v>473.023453982895</v>
      </c>
      <c r="C17451" t="n">
        <v>71.24658633333335</v>
      </c>
      <c r="D17451" t="n">
        <v>0</v>
      </c>
      <c r="E17451" t="n">
        <v>-36.91466133333333</v>
      </c>
      <c r="F17451" t="n">
        <v>108.1612476666667</v>
      </c>
      <c r="G17451" t="n">
        <v>0</v>
      </c>
    </row>
    <row r="17452">
      <c r="A17452" s="2" t="n">
        <v>45473.77083333334</v>
      </c>
      <c r="B17452" t="n">
        <v>497.359734707895</v>
      </c>
      <c r="C17452" t="n">
        <v>68.79305099999999</v>
      </c>
      <c r="D17452" t="n">
        <v>0</v>
      </c>
      <c r="E17452" t="n">
        <v>-34.92826433333333</v>
      </c>
      <c r="F17452" t="n">
        <v>103.7213153333333</v>
      </c>
      <c r="G17452" t="n">
        <v>0</v>
      </c>
    </row>
    <row r="17453">
      <c r="A17453" s="2" t="n">
        <v>45473.78125</v>
      </c>
      <c r="B17453" t="n">
        <v>520.697030657895</v>
      </c>
      <c r="C17453" t="n">
        <v>51.83071233333332</v>
      </c>
      <c r="D17453" t="n">
        <v>0</v>
      </c>
      <c r="E17453" t="n">
        <v>-18.133405</v>
      </c>
      <c r="F17453" t="n">
        <v>69.96411733333332</v>
      </c>
      <c r="G17453" t="n">
        <v>0</v>
      </c>
    </row>
    <row r="17454">
      <c r="A17454" s="2" t="n">
        <v>45473.79166666666</v>
      </c>
      <c r="B17454" t="n">
        <v>536.4389570578949</v>
      </c>
      <c r="C17454" t="n">
        <v>46.362728</v>
      </c>
      <c r="D17454" t="n">
        <v>0</v>
      </c>
      <c r="E17454" t="n">
        <v>-12.39353666666666</v>
      </c>
      <c r="F17454" t="n">
        <v>58.75626466666666</v>
      </c>
      <c r="G17454" t="n">
        <v>0</v>
      </c>
    </row>
    <row r="17455">
      <c r="A17455" s="2" t="n">
        <v>45473.80208333334</v>
      </c>
      <c r="B17455" t="n">
        <v>549.6591166078949</v>
      </c>
      <c r="C17455" t="n">
        <v>57.79437599999999</v>
      </c>
      <c r="D17455" t="n">
        <v>0</v>
      </c>
      <c r="E17455" t="n">
        <v>-23.86047133333333</v>
      </c>
      <c r="F17455" t="n">
        <v>81.65484733333332</v>
      </c>
      <c r="G17455" t="n">
        <v>0</v>
      </c>
    </row>
    <row r="17456">
      <c r="A17456" s="2" t="n">
        <v>45473.8125</v>
      </c>
      <c r="B17456" t="n">
        <v>568.0314572578949</v>
      </c>
      <c r="C17456" t="n">
        <v>63.542221</v>
      </c>
      <c r="D17456" t="n">
        <v>0</v>
      </c>
      <c r="E17456" t="n">
        <v>-28.95605966666666</v>
      </c>
      <c r="F17456" t="n">
        <v>92.49828066666666</v>
      </c>
      <c r="G17456" t="n">
        <v>0</v>
      </c>
    </row>
    <row r="17457">
      <c r="A17457" s="2" t="n">
        <v>45473.82291666666</v>
      </c>
      <c r="B17457" t="n">
        <v>588.8435704078948</v>
      </c>
      <c r="C17457" t="n">
        <v>47.82721099999999</v>
      </c>
      <c r="D17457" t="n">
        <v>0</v>
      </c>
      <c r="E17457" t="n">
        <v>-13.26100700000001</v>
      </c>
      <c r="F17457" t="n">
        <v>61.088218</v>
      </c>
      <c r="G17457" t="n">
        <v>0</v>
      </c>
    </row>
    <row r="17458">
      <c r="A17458" s="2" t="n">
        <v>45473.83333333334</v>
      </c>
      <c r="B17458" t="n">
        <v>602.5884194578948</v>
      </c>
      <c r="C17458" t="n">
        <v>25.222234</v>
      </c>
      <c r="D17458" t="n">
        <v>0</v>
      </c>
      <c r="E17458" t="n">
        <v>9.196395333333335</v>
      </c>
      <c r="F17458" t="n">
        <v>16.02583866666666</v>
      </c>
      <c r="G17458" t="n">
        <v>0</v>
      </c>
    </row>
    <row r="17459">
      <c r="A17459" s="2" t="n">
        <v>45473.84375</v>
      </c>
      <c r="B17459" t="n">
        <v>606.1942331578949</v>
      </c>
      <c r="C17459" t="n">
        <v>16.60185533333333</v>
      </c>
      <c r="D17459" t="n">
        <v>0</v>
      </c>
      <c r="E17459" t="n">
        <v>17.45806400000001</v>
      </c>
      <c r="F17459" t="n">
        <v>0</v>
      </c>
      <c r="G17459" t="n">
        <v>0.8562086666666744</v>
      </c>
    </row>
    <row r="17460">
      <c r="A17460" s="2" t="n">
        <v>45473.85416666666</v>
      </c>
      <c r="B17460" t="n">
        <v>605.9689150877194</v>
      </c>
      <c r="C17460" t="n">
        <v>10.31713633333333</v>
      </c>
      <c r="D17460" t="n">
        <v>0</v>
      </c>
      <c r="E17460" t="n">
        <v>23.61357866666667</v>
      </c>
      <c r="F17460" t="n">
        <v>0</v>
      </c>
      <c r="G17460" t="n">
        <v>13.29644233333333</v>
      </c>
    </row>
    <row r="17461">
      <c r="A17461" s="2" t="n">
        <v>45473.86458333334</v>
      </c>
      <c r="B17461" t="n">
        <v>602.4698513157896</v>
      </c>
      <c r="C17461" t="n">
        <v>5.654148333333332</v>
      </c>
      <c r="D17461" t="n">
        <v>0</v>
      </c>
      <c r="E17461" t="n">
        <v>28.45836533333333</v>
      </c>
      <c r="F17461" t="n">
        <v>0</v>
      </c>
      <c r="G17461" t="n">
        <v>22.804217</v>
      </c>
    </row>
    <row r="17462">
      <c r="A17462" s="2" t="n">
        <v>45473.875</v>
      </c>
      <c r="B17462" t="n">
        <v>596.4687415789475</v>
      </c>
      <c r="C17462" t="n">
        <v>2.856370333333334</v>
      </c>
      <c r="D17462" t="n">
        <v>0</v>
      </c>
      <c r="E17462" t="n">
        <v>31.86831099999999</v>
      </c>
      <c r="F17462" t="n">
        <v>0</v>
      </c>
      <c r="G17462" t="n">
        <v>29.01194066666666</v>
      </c>
    </row>
    <row r="17463">
      <c r="A17463" s="2" t="n">
        <v>45473.88541666666</v>
      </c>
      <c r="B17463" t="n">
        <v>588.8340203508773</v>
      </c>
      <c r="C17463" t="n">
        <v>0.7639390000000006</v>
      </c>
      <c r="D17463" t="n">
        <v>0</v>
      </c>
      <c r="E17463" t="n">
        <v>34.53583766666667</v>
      </c>
      <c r="F17463" t="n">
        <v>0</v>
      </c>
      <c r="G17463" t="n">
        <v>33.77189866666667</v>
      </c>
    </row>
    <row r="17464">
      <c r="A17464" s="2" t="n">
        <v>45473.89583333334</v>
      </c>
      <c r="B17464" t="n">
        <v>579.9466785964914</v>
      </c>
      <c r="C17464" t="n">
        <v>0</v>
      </c>
      <c r="D17464" t="n">
        <v>0</v>
      </c>
      <c r="E17464" t="n">
        <v>38.27514966666667</v>
      </c>
      <c r="F17464" t="n">
        <v>0</v>
      </c>
      <c r="G17464" t="n">
        <v>38.27514966666667</v>
      </c>
    </row>
    <row r="17465">
      <c r="A17465" s="2" t="n">
        <v>45473.90625</v>
      </c>
      <c r="B17465" t="n">
        <v>569.8742707894738</v>
      </c>
      <c r="C17465" t="n">
        <v>0</v>
      </c>
      <c r="D17465" t="n">
        <v>0</v>
      </c>
      <c r="E17465" t="n">
        <v>38.43895966666666</v>
      </c>
      <c r="F17465" t="n">
        <v>0</v>
      </c>
      <c r="G17465" t="n">
        <v>38.43895966666666</v>
      </c>
    </row>
    <row r="17466">
      <c r="A17466" s="2" t="n">
        <v>45473.91666666666</v>
      </c>
      <c r="B17466" t="n">
        <v>559.7587550877195</v>
      </c>
      <c r="C17466" t="n">
        <v>0.04971199999999953</v>
      </c>
      <c r="D17466" t="n">
        <v>0</v>
      </c>
      <c r="E17466" t="n">
        <v>37.799528</v>
      </c>
      <c r="F17466" t="n">
        <v>0</v>
      </c>
      <c r="G17466" t="n">
        <v>37.749816</v>
      </c>
    </row>
    <row r="17467">
      <c r="A17467" s="2" t="n">
        <v>45473.92708333334</v>
      </c>
      <c r="B17467" t="n">
        <v>549.8245929824562</v>
      </c>
      <c r="C17467" t="n">
        <v>0.125082666666664</v>
      </c>
      <c r="D17467" t="n">
        <v>0</v>
      </c>
      <c r="E17467" t="n">
        <v>38.383508</v>
      </c>
      <c r="F17467" t="n">
        <v>0</v>
      </c>
      <c r="G17467" t="n">
        <v>38.25842533333334</v>
      </c>
    </row>
    <row r="17468">
      <c r="A17468" s="2" t="n">
        <v>45473.9375</v>
      </c>
      <c r="B17468" t="n">
        <v>539.7565863157896</v>
      </c>
      <c r="C17468" t="n">
        <v>0.1268809999999974</v>
      </c>
      <c r="D17468" t="n">
        <v>0</v>
      </c>
      <c r="E17468" t="n">
        <v>37.28271866666667</v>
      </c>
      <c r="F17468" t="n">
        <v>0</v>
      </c>
      <c r="G17468" t="n">
        <v>37.15583766666667</v>
      </c>
    </row>
    <row r="17469">
      <c r="A17469" s="2" t="n">
        <v>45473.94791666666</v>
      </c>
      <c r="B17469" t="n">
        <v>529.9787342982457</v>
      </c>
      <c r="C17469" t="n">
        <v>0.1253016666666653</v>
      </c>
      <c r="D17469" t="n">
        <v>0</v>
      </c>
      <c r="E17469" t="n">
        <v>36.46136733333333</v>
      </c>
      <c r="F17469" t="n">
        <v>0</v>
      </c>
      <c r="G17469" t="n">
        <v>36.33606566666666</v>
      </c>
    </row>
    <row r="17470">
      <c r="A17470" s="2" t="n">
        <v>45473.95833333334</v>
      </c>
      <c r="B17470" t="n">
        <v>520.4166117543861</v>
      </c>
      <c r="C17470" t="n">
        <v>0.124961666666664</v>
      </c>
      <c r="D17470" t="n">
        <v>0</v>
      </c>
      <c r="E17470" t="n">
        <v>37.11925699999999</v>
      </c>
      <c r="F17470" t="n">
        <v>0</v>
      </c>
      <c r="G17470" t="n">
        <v>36.99429533333333</v>
      </c>
    </row>
    <row r="17471">
      <c r="A17471" s="2" t="n">
        <v>45473.96875</v>
      </c>
      <c r="B17471" t="n">
        <v>510.6812708771931</v>
      </c>
      <c r="C17471" t="n">
        <v>0.1249509999999958</v>
      </c>
      <c r="D17471" t="n">
        <v>0</v>
      </c>
      <c r="E17471" t="n">
        <v>40.10580433333333</v>
      </c>
      <c r="F17471" t="n">
        <v>0</v>
      </c>
      <c r="G17471" t="n">
        <v>39.98085333333334</v>
      </c>
    </row>
    <row r="17472">
      <c r="A17472" s="2" t="n">
        <v>45473.97916666666</v>
      </c>
      <c r="B17472" t="n">
        <v>500.1599936842106</v>
      </c>
      <c r="C17472" t="n">
        <v>0.1250233333333313</v>
      </c>
      <c r="D17472" t="n">
        <v>0</v>
      </c>
      <c r="E17472" t="n">
        <v>40.35224366666667</v>
      </c>
      <c r="F17472" t="n">
        <v>0</v>
      </c>
      <c r="G17472" t="n">
        <v>40.22722033333334</v>
      </c>
    </row>
    <row r="17473">
      <c r="A17473" s="2" t="n">
        <v>45473.98958333334</v>
      </c>
      <c r="B17473" t="n">
        <v>489.5738830701756</v>
      </c>
      <c r="C17473" t="n">
        <v>0.1262113333333303</v>
      </c>
      <c r="D17473" t="n">
        <v>0</v>
      </c>
      <c r="E17473" t="n">
        <v>41.071815</v>
      </c>
      <c r="F17473" t="n">
        <v>0</v>
      </c>
      <c r="G17473" t="n">
        <v>40.94560366666667</v>
      </c>
    </row>
    <row r="17474">
      <c r="A17474" s="2" t="n">
        <v>45474</v>
      </c>
      <c r="B17474" t="n">
        <v>478.7987242105264</v>
      </c>
      <c r="C17474" t="n">
        <v>0.1258573333333359</v>
      </c>
      <c r="D17474" t="n">
        <v>0</v>
      </c>
      <c r="E17474" t="n">
        <v>41.45407066666667</v>
      </c>
      <c r="F17474" t="n">
        <v>0</v>
      </c>
      <c r="G17474" t="n">
        <v>41.32821333333333</v>
      </c>
    </row>
    <row r="17475">
      <c r="A17475" s="2" t="n">
        <v>45474.01041666666</v>
      </c>
      <c r="B17475" t="n">
        <v>467.9228785964913</v>
      </c>
      <c r="C17475" t="n">
        <v>0.1282879999999906</v>
      </c>
      <c r="D17475" t="n">
        <v>0</v>
      </c>
      <c r="E17475" t="n">
        <v>41.76487466666666</v>
      </c>
      <c r="F17475" t="n">
        <v>0</v>
      </c>
      <c r="G17475" t="n">
        <v>41.63658666666667</v>
      </c>
    </row>
    <row r="17476">
      <c r="A17476" s="2" t="n">
        <v>45474.02083333334</v>
      </c>
      <c r="B17476" t="n">
        <v>456.9658821052632</v>
      </c>
      <c r="C17476" t="n">
        <v>0.1314126666666624</v>
      </c>
      <c r="D17476" t="n">
        <v>0</v>
      </c>
      <c r="E17476" t="n">
        <v>41.456105</v>
      </c>
      <c r="F17476" t="n">
        <v>0</v>
      </c>
      <c r="G17476" t="n">
        <v>41.32469233333334</v>
      </c>
    </row>
    <row r="17477">
      <c r="A17477" s="2" t="n">
        <v>45474.03125</v>
      </c>
      <c r="B17477" t="n">
        <v>446.0909630701755</v>
      </c>
      <c r="C17477" t="n">
        <v>0.1299266666666625</v>
      </c>
      <c r="D17477" t="n">
        <v>0</v>
      </c>
      <c r="E17477" t="n">
        <v>48.42865566666666</v>
      </c>
      <c r="F17477" t="n">
        <v>0</v>
      </c>
      <c r="G17477" t="n">
        <v>48.29872899999999</v>
      </c>
    </row>
    <row r="17478">
      <c r="A17478" s="2" t="n">
        <v>45474.04166666666</v>
      </c>
      <c r="B17478" t="n">
        <v>433.3807712280702</v>
      </c>
      <c r="C17478" t="n">
        <v>0.1287149999999926</v>
      </c>
      <c r="D17478" t="n">
        <v>0</v>
      </c>
      <c r="E17478" t="n">
        <v>55.91986733333332</v>
      </c>
      <c r="F17478" t="n">
        <v>0</v>
      </c>
      <c r="G17478" t="n">
        <v>55.79115233333333</v>
      </c>
    </row>
    <row r="17479">
      <c r="A17479" s="2" t="n">
        <v>45474.05208333334</v>
      </c>
      <c r="B17479" t="n">
        <v>418.6988890350877</v>
      </c>
      <c r="C17479" t="n">
        <v>0.1280436666666631</v>
      </c>
      <c r="D17479" t="n">
        <v>0</v>
      </c>
      <c r="E17479" t="n">
        <v>54.47027266666666</v>
      </c>
      <c r="F17479" t="n">
        <v>0</v>
      </c>
      <c r="G17479" t="n">
        <v>54.342229</v>
      </c>
    </row>
    <row r="17480">
      <c r="A17480" s="2" t="n">
        <v>45474.0625</v>
      </c>
      <c r="B17480" t="n">
        <v>404.3983024561404</v>
      </c>
      <c r="C17480" t="n">
        <v>0.1288589999999985</v>
      </c>
      <c r="D17480" t="n">
        <v>0</v>
      </c>
      <c r="E17480" t="n">
        <v>51.90749133333333</v>
      </c>
      <c r="F17480" t="n">
        <v>0</v>
      </c>
      <c r="G17480" t="n">
        <v>51.77863233333333</v>
      </c>
    </row>
    <row r="17481">
      <c r="A17481" s="2" t="n">
        <v>45474.07291666666</v>
      </c>
      <c r="B17481" t="n">
        <v>390.7723465789473</v>
      </c>
      <c r="C17481" t="n">
        <v>0.1291396666666671</v>
      </c>
      <c r="D17481" t="n">
        <v>0</v>
      </c>
      <c r="E17481" t="n">
        <v>58.51560866666667</v>
      </c>
      <c r="F17481" t="n">
        <v>0</v>
      </c>
      <c r="G17481" t="n">
        <v>58.386469</v>
      </c>
    </row>
    <row r="17482">
      <c r="A17482" s="2" t="n">
        <v>45474.08333333334</v>
      </c>
      <c r="B17482" t="n">
        <v>375.4074863157895</v>
      </c>
      <c r="C17482" t="n">
        <v>0.1287976666666566</v>
      </c>
      <c r="D17482" t="n">
        <v>0</v>
      </c>
      <c r="E17482" t="n">
        <v>58.50140233333332</v>
      </c>
      <c r="F17482" t="n">
        <v>0</v>
      </c>
      <c r="G17482" t="n">
        <v>58.37260466666667</v>
      </c>
    </row>
    <row r="17483">
      <c r="A17483" s="2" t="n">
        <v>45474.09375</v>
      </c>
      <c r="B17483" t="n">
        <v>360.0462745614035</v>
      </c>
      <c r="C17483" t="n">
        <v>0.1288029999999978</v>
      </c>
      <c r="D17483" t="n">
        <v>0</v>
      </c>
      <c r="E17483" t="n">
        <v>58.72792233333333</v>
      </c>
      <c r="F17483" t="n">
        <v>0</v>
      </c>
      <c r="G17483" t="n">
        <v>58.59911933333333</v>
      </c>
    </row>
    <row r="17484">
      <c r="A17484" s="2" t="n">
        <v>45474.10416666666</v>
      </c>
      <c r="B17484" t="n">
        <v>344.6254536842105</v>
      </c>
      <c r="C17484" t="n">
        <v>0.1316663333333281</v>
      </c>
      <c r="D17484" t="n">
        <v>0</v>
      </c>
      <c r="E17484" t="n">
        <v>55.92712566666667</v>
      </c>
      <c r="F17484" t="n">
        <v>0</v>
      </c>
      <c r="G17484" t="n">
        <v>55.79545933333334</v>
      </c>
    </row>
    <row r="17485">
      <c r="A17485" s="2" t="n">
        <v>45474.11458333334</v>
      </c>
      <c r="B17485" t="n">
        <v>329.9424380701755</v>
      </c>
      <c r="C17485" t="n">
        <v>0.1314716666666698</v>
      </c>
      <c r="D17485" t="n">
        <v>0</v>
      </c>
      <c r="E17485" t="n">
        <v>58.27853966666667</v>
      </c>
      <c r="F17485" t="n">
        <v>0</v>
      </c>
      <c r="G17485" t="n">
        <v>58.147068</v>
      </c>
    </row>
    <row r="17486">
      <c r="A17486" s="2" t="n">
        <v>45474.125</v>
      </c>
      <c r="B17486" t="n">
        <v>314.6405780701754</v>
      </c>
      <c r="C17486" t="n">
        <v>0.1324036666666615</v>
      </c>
      <c r="D17486" t="n">
        <v>0</v>
      </c>
      <c r="E17486" t="n">
        <v>68.02454099999999</v>
      </c>
      <c r="F17486" t="n">
        <v>0</v>
      </c>
      <c r="G17486" t="n">
        <v>67.89213733333332</v>
      </c>
    </row>
    <row r="17487">
      <c r="A17487" s="2" t="n">
        <v>45474.13541666666</v>
      </c>
      <c r="B17487" t="n">
        <v>296.7742261403509</v>
      </c>
      <c r="C17487" t="n">
        <v>0.131030333333328</v>
      </c>
      <c r="D17487" t="n">
        <v>0</v>
      </c>
      <c r="E17487" t="n">
        <v>67.78659633333332</v>
      </c>
      <c r="F17487" t="n">
        <v>0</v>
      </c>
      <c r="G17487" t="n">
        <v>67.65556599999999</v>
      </c>
    </row>
    <row r="17488">
      <c r="A17488" s="2" t="n">
        <v>45474.14583333334</v>
      </c>
      <c r="B17488" t="n">
        <v>278.9701298245614</v>
      </c>
      <c r="C17488" t="n">
        <v>0.1331629999999961</v>
      </c>
      <c r="D17488" t="n">
        <v>0</v>
      </c>
      <c r="E17488" t="n">
        <v>58.644723</v>
      </c>
      <c r="F17488" t="n">
        <v>0</v>
      </c>
      <c r="G17488" t="n">
        <v>58.51156</v>
      </c>
    </row>
    <row r="17489">
      <c r="A17489" s="2" t="n">
        <v>45474.15625</v>
      </c>
      <c r="B17489" t="n">
        <v>263.5723508771929</v>
      </c>
      <c r="C17489" t="n">
        <v>0.1323489999999978</v>
      </c>
      <c r="D17489" t="n">
        <v>0</v>
      </c>
      <c r="E17489" t="n">
        <v>63.11259833333333</v>
      </c>
      <c r="F17489" t="n">
        <v>0</v>
      </c>
      <c r="G17489" t="n">
        <v>62.98024933333333</v>
      </c>
    </row>
    <row r="17490">
      <c r="A17490" s="2" t="n">
        <v>45474.16666666666</v>
      </c>
      <c r="B17490" t="n">
        <v>246.9986010526316</v>
      </c>
      <c r="C17490" t="n">
        <v>0.1338406666666572</v>
      </c>
      <c r="D17490" t="n">
        <v>0</v>
      </c>
      <c r="E17490" t="n">
        <v>55.94072333333332</v>
      </c>
      <c r="F17490" t="n">
        <v>0</v>
      </c>
      <c r="G17490" t="n">
        <v>55.80688266666667</v>
      </c>
    </row>
    <row r="17491">
      <c r="A17491" s="2" t="n">
        <v>45474.17708333334</v>
      </c>
      <c r="B17491" t="n">
        <v>232.3125792982456</v>
      </c>
      <c r="C17491" t="n">
        <v>0.1354913333333272</v>
      </c>
      <c r="D17491" t="n">
        <v>0</v>
      </c>
      <c r="E17491" t="n">
        <v>46.16206866666666</v>
      </c>
      <c r="F17491" t="n">
        <v>0</v>
      </c>
      <c r="G17491" t="n">
        <v>46.02657733333334</v>
      </c>
    </row>
    <row r="17492">
      <c r="A17492" s="2" t="n">
        <v>45474.1875</v>
      </c>
      <c r="B17492" t="n">
        <v>220.2003221052632</v>
      </c>
      <c r="C17492" t="n">
        <v>0.1334516666666659</v>
      </c>
      <c r="D17492" t="n">
        <v>0</v>
      </c>
      <c r="E17492" t="n">
        <v>47.35243233333333</v>
      </c>
      <c r="F17492" t="n">
        <v>0</v>
      </c>
      <c r="G17492" t="n">
        <v>47.21898066666667</v>
      </c>
    </row>
    <row r="17493">
      <c r="A17493" s="2" t="n">
        <v>45474.19791666666</v>
      </c>
      <c r="B17493" t="n">
        <v>207.7742745614035</v>
      </c>
      <c r="C17493" t="n">
        <v>0.132059666666656</v>
      </c>
      <c r="D17493" t="n">
        <v>0</v>
      </c>
      <c r="E17493" t="n">
        <v>51.45580833333332</v>
      </c>
      <c r="F17493" t="n">
        <v>0</v>
      </c>
      <c r="G17493" t="n">
        <v>51.32374866666667</v>
      </c>
    </row>
    <row r="17494">
      <c r="A17494" s="2" t="n">
        <v>45474.20833333334</v>
      </c>
      <c r="B17494" t="n">
        <v>194.2680249122807</v>
      </c>
      <c r="C17494" t="n">
        <v>0.1330346666666671</v>
      </c>
      <c r="D17494" t="n">
        <v>0</v>
      </c>
      <c r="E17494" t="n">
        <v>57.602583</v>
      </c>
      <c r="F17494" t="n">
        <v>0</v>
      </c>
      <c r="G17494" t="n">
        <v>57.46954833333334</v>
      </c>
    </row>
    <row r="17495">
      <c r="A17495" s="2" t="n">
        <v>45474.21875</v>
      </c>
      <c r="B17495" t="n">
        <v>179.1444595614035</v>
      </c>
      <c r="C17495" t="n">
        <v>0.1239219999999932</v>
      </c>
      <c r="D17495" t="n">
        <v>0</v>
      </c>
      <c r="E17495" t="n">
        <v>62.08222166666666</v>
      </c>
      <c r="F17495" t="n">
        <v>0</v>
      </c>
      <c r="G17495" t="n">
        <v>61.95829966666667</v>
      </c>
    </row>
    <row r="17496">
      <c r="A17496" s="2" t="n">
        <v>45474.22916666666</v>
      </c>
      <c r="B17496" t="n">
        <v>162.8396438596491</v>
      </c>
      <c r="C17496" t="n">
        <v>0.1245303333333396</v>
      </c>
      <c r="D17496" t="n">
        <v>0</v>
      </c>
      <c r="E17496" t="n">
        <v>69.92770933333333</v>
      </c>
      <c r="F17496" t="n">
        <v>0</v>
      </c>
      <c r="G17496" t="n">
        <v>69.80317899999999</v>
      </c>
    </row>
    <row r="17497">
      <c r="A17497" s="2" t="n">
        <v>45474.23958333334</v>
      </c>
      <c r="B17497" t="n">
        <v>144.4703862280702</v>
      </c>
      <c r="C17497" t="n">
        <v>0.1246043333333375</v>
      </c>
      <c r="D17497" t="n">
        <v>0</v>
      </c>
      <c r="E17497" t="n">
        <v>75.34608599999999</v>
      </c>
      <c r="F17497" t="n">
        <v>0</v>
      </c>
      <c r="G17497" t="n">
        <v>75.22148166666665</v>
      </c>
    </row>
    <row r="17498">
      <c r="A17498" s="2" t="n">
        <v>45474.25</v>
      </c>
      <c r="B17498" t="n">
        <v>124.6752594736842</v>
      </c>
      <c r="C17498" t="n">
        <v>0.09635099999999852</v>
      </c>
      <c r="D17498" t="n">
        <v>0</v>
      </c>
      <c r="E17498" t="n">
        <v>77.91121033333332</v>
      </c>
      <c r="F17498" t="n">
        <v>0</v>
      </c>
      <c r="G17498" t="n">
        <v>77.81485933333332</v>
      </c>
    </row>
    <row r="17499">
      <c r="A17499" s="2" t="n">
        <v>45474.26041666666</v>
      </c>
      <c r="B17499" t="n">
        <v>104.1976649122807</v>
      </c>
      <c r="C17499" t="n">
        <v>0</v>
      </c>
      <c r="D17499" t="n">
        <v>0</v>
      </c>
      <c r="E17499" t="n">
        <v>73.39285566666666</v>
      </c>
      <c r="F17499" t="n">
        <v>0</v>
      </c>
      <c r="G17499" t="n">
        <v>73.39285566666666</v>
      </c>
    </row>
    <row r="17500">
      <c r="A17500" s="2" t="n">
        <v>45474.27083333334</v>
      </c>
      <c r="B17500" t="n">
        <v>84.8837555263158</v>
      </c>
      <c r="C17500" t="n">
        <v>1.853568333333328</v>
      </c>
      <c r="D17500" t="n">
        <v>0</v>
      </c>
      <c r="E17500" t="n">
        <v>77.37561099999999</v>
      </c>
      <c r="F17500" t="n">
        <v>0</v>
      </c>
      <c r="G17500" t="n">
        <v>75.52204266666666</v>
      </c>
    </row>
    <row r="17501">
      <c r="A17501" s="2" t="n">
        <v>45474.28125</v>
      </c>
      <c r="B17501" t="n">
        <v>65.00953377192982</v>
      </c>
      <c r="C17501" t="n">
        <v>4.376548333333332</v>
      </c>
      <c r="D17501" t="n">
        <v>0</v>
      </c>
      <c r="E17501" t="n">
        <v>70.91670166666667</v>
      </c>
      <c r="F17501" t="n">
        <v>0</v>
      </c>
      <c r="G17501" t="n">
        <v>66.54015333333334</v>
      </c>
    </row>
    <row r="17502">
      <c r="A17502" s="2" t="n">
        <v>45474.29166666666</v>
      </c>
      <c r="B17502" t="n">
        <v>47.49896710526316</v>
      </c>
      <c r="C17502" t="n">
        <v>7.917961666666663</v>
      </c>
      <c r="D17502" t="n">
        <v>0</v>
      </c>
      <c r="E17502" t="n">
        <v>65.87578000000001</v>
      </c>
      <c r="F17502" t="n">
        <v>0</v>
      </c>
      <c r="G17502" t="n">
        <v>57.95781833333334</v>
      </c>
    </row>
    <row r="17503">
      <c r="A17503" s="2" t="n">
        <v>45474.30208333334</v>
      </c>
      <c r="B17503" t="n">
        <v>32.24690964912281</v>
      </c>
      <c r="C17503" t="n">
        <v>12.98282833333333</v>
      </c>
      <c r="D17503" t="n">
        <v>0</v>
      </c>
      <c r="E17503" t="n">
        <v>55.08011400000001</v>
      </c>
      <c r="F17503" t="n">
        <v>0</v>
      </c>
      <c r="G17503" t="n">
        <v>42.09728566666668</v>
      </c>
    </row>
    <row r="17504">
      <c r="A17504" s="2" t="n">
        <v>45474.3125</v>
      </c>
      <c r="B17504" t="n">
        <v>21.16867657894737</v>
      </c>
      <c r="C17504" t="n">
        <v>24.082351</v>
      </c>
      <c r="D17504" t="n">
        <v>0</v>
      </c>
      <c r="E17504" t="n">
        <v>48.24913033333333</v>
      </c>
      <c r="F17504" t="n">
        <v>0</v>
      </c>
      <c r="G17504" t="n">
        <v>24.16677933333333</v>
      </c>
    </row>
    <row r="17505">
      <c r="A17505" s="2" t="n">
        <v>45474.32291666666</v>
      </c>
      <c r="B17505" t="n">
        <v>14.80899780701754</v>
      </c>
      <c r="C17505" t="n">
        <v>17.51620366666667</v>
      </c>
      <c r="D17505" t="n">
        <v>0</v>
      </c>
      <c r="E17505" t="n">
        <v>59.08535966666668</v>
      </c>
      <c r="F17505" t="n">
        <v>0</v>
      </c>
      <c r="G17505" t="n">
        <v>41.56915600000001</v>
      </c>
    </row>
    <row r="17506">
      <c r="A17506" s="2" t="n">
        <v>45474.33333333334</v>
      </c>
      <c r="B17506" t="n">
        <v>3.869746228070172</v>
      </c>
      <c r="C17506" t="n">
        <v>26.27979566666666</v>
      </c>
      <c r="D17506" t="n">
        <v>0</v>
      </c>
      <c r="E17506" t="n">
        <v>40.98483133333332</v>
      </c>
      <c r="F17506" t="n">
        <v>0</v>
      </c>
      <c r="G17506" t="n">
        <v>14.70503566666665</v>
      </c>
    </row>
    <row r="17507">
      <c r="A17507" s="2" t="n">
        <v>45474.34375</v>
      </c>
      <c r="B17507" t="n">
        <v>0</v>
      </c>
      <c r="C17507" t="n">
        <v>26.02834933333334</v>
      </c>
      <c r="D17507" t="n">
        <v>0</v>
      </c>
      <c r="E17507" t="n">
        <v>26.02834933333334</v>
      </c>
      <c r="F17507" t="n">
        <v>0</v>
      </c>
      <c r="G17507" t="n">
        <v>0</v>
      </c>
    </row>
    <row r="17508">
      <c r="A17508" s="2" t="n">
        <v>45474.35416666666</v>
      </c>
      <c r="B17508" t="n">
        <v>0</v>
      </c>
      <c r="C17508" t="n">
        <v>9.290105000000004</v>
      </c>
      <c r="D17508" t="n">
        <v>0</v>
      </c>
      <c r="E17508" t="n">
        <v>9.290105000000004</v>
      </c>
      <c r="F17508" t="n">
        <v>0</v>
      </c>
      <c r="G17508" t="n">
        <v>0</v>
      </c>
    </row>
    <row r="17509">
      <c r="A17509" s="2" t="n">
        <v>45474.36458333334</v>
      </c>
      <c r="B17509" t="n">
        <v>0</v>
      </c>
      <c r="C17509" t="n">
        <v>22.05896966666666</v>
      </c>
      <c r="D17509" t="n">
        <v>0</v>
      </c>
      <c r="E17509" t="n">
        <v>22.05896966666666</v>
      </c>
      <c r="F17509" t="n">
        <v>0</v>
      </c>
      <c r="G17509" t="n">
        <v>0</v>
      </c>
    </row>
    <row r="17510">
      <c r="A17510" s="2" t="n">
        <v>45474.375</v>
      </c>
      <c r="B17510" t="n">
        <v>0</v>
      </c>
      <c r="C17510" t="n">
        <v>0</v>
      </c>
      <c r="D17510" t="n">
        <v>0</v>
      </c>
      <c r="E17510" t="n">
        <v>-7.029729333333336</v>
      </c>
      <c r="F17510" t="n">
        <v>7.029729333333336</v>
      </c>
      <c r="G17510" t="n">
        <v>0</v>
      </c>
    </row>
    <row r="17511">
      <c r="A17511" s="2" t="n">
        <v>45474.38541666666</v>
      </c>
      <c r="B17511" t="n">
        <v>1.581689100000001</v>
      </c>
      <c r="C17511" t="n">
        <v>0</v>
      </c>
      <c r="D17511" t="n">
        <v>0</v>
      </c>
      <c r="E17511" t="n">
        <v>-7.956062666666661</v>
      </c>
      <c r="F17511" t="n">
        <v>7.956062666666661</v>
      </c>
      <c r="G17511" t="n">
        <v>0</v>
      </c>
    </row>
    <row r="17512">
      <c r="A17512" s="2" t="n">
        <v>45474.39583333334</v>
      </c>
      <c r="B17512" t="n">
        <v>3.3718032</v>
      </c>
      <c r="C17512" t="n">
        <v>0</v>
      </c>
      <c r="D17512" t="n">
        <v>0</v>
      </c>
      <c r="E17512" t="n">
        <v>-24.330399</v>
      </c>
      <c r="F17512" t="n">
        <v>256.1603528275863</v>
      </c>
      <c r="G17512" t="n">
        <v>231.8299538275863</v>
      </c>
    </row>
    <row r="17513">
      <c r="A17513" s="2" t="n">
        <v>45474.40625</v>
      </c>
      <c r="B17513" t="n">
        <v>0</v>
      </c>
      <c r="C17513" t="n">
        <v>0</v>
      </c>
      <c r="D17513" t="n">
        <v>0</v>
      </c>
      <c r="E17513" t="n">
        <v>-46.90689566666666</v>
      </c>
      <c r="F17513" t="n">
        <v>46.90689566666666</v>
      </c>
      <c r="G17513" t="n">
        <v>0</v>
      </c>
    </row>
    <row r="17514">
      <c r="A17514" s="2" t="n">
        <v>45474.41666666666</v>
      </c>
      <c r="B17514" t="n">
        <v>10.554051525</v>
      </c>
      <c r="C17514" t="n">
        <v>0</v>
      </c>
      <c r="D17514" t="n">
        <v>0</v>
      </c>
      <c r="E17514" t="n">
        <v>-27.6435</v>
      </c>
      <c r="F17514" t="n">
        <v>467.2337641034483</v>
      </c>
      <c r="G17514" t="n">
        <v>439.5902641034484</v>
      </c>
    </row>
    <row r="17515">
      <c r="A17515" s="2" t="n">
        <v>45474.42708333334</v>
      </c>
      <c r="B17515" t="n">
        <v>0</v>
      </c>
      <c r="C17515" t="n">
        <v>0</v>
      </c>
      <c r="D17515" t="n">
        <v>0</v>
      </c>
      <c r="E17515" t="n">
        <v>-42.18060399999999</v>
      </c>
      <c r="F17515" t="n">
        <v>42.18060399999999</v>
      </c>
      <c r="G17515" t="n">
        <v>0</v>
      </c>
    </row>
    <row r="17516">
      <c r="A17516" s="2" t="n">
        <v>45474.4375</v>
      </c>
      <c r="B17516" t="n">
        <v>9.490635899999999</v>
      </c>
      <c r="C17516" t="n">
        <v>0</v>
      </c>
      <c r="D17516" t="n">
        <v>0</v>
      </c>
      <c r="E17516" t="n">
        <v>-58.17555066666668</v>
      </c>
      <c r="F17516" t="n">
        <v>221.2002465747137</v>
      </c>
      <c r="G17516" t="n">
        <v>163.024695908047</v>
      </c>
    </row>
    <row r="17517">
      <c r="A17517" s="2" t="n">
        <v>45474.44791666666</v>
      </c>
      <c r="B17517" t="n">
        <v>16.35945561403505</v>
      </c>
      <c r="C17517" t="n">
        <v>0</v>
      </c>
      <c r="D17517" t="n">
        <v>0</v>
      </c>
      <c r="E17517" t="n">
        <v>-82.83406866666667</v>
      </c>
      <c r="F17517" t="n">
        <v>1000</v>
      </c>
      <c r="G17517" t="n">
        <v>917.1659313333334</v>
      </c>
    </row>
    <row r="17518">
      <c r="A17518" s="2" t="n">
        <v>45474.45833333334</v>
      </c>
      <c r="B17518" t="n">
        <v>0</v>
      </c>
      <c r="C17518" t="n">
        <v>0</v>
      </c>
      <c r="D17518" t="n">
        <v>0</v>
      </c>
      <c r="E17518" t="n">
        <v>-76.57453666666665</v>
      </c>
      <c r="F17518" t="n">
        <v>176.2448459770115</v>
      </c>
      <c r="G17518" t="n">
        <v>99.67030931034486</v>
      </c>
    </row>
    <row r="17519">
      <c r="A17519" s="2" t="n">
        <v>45474.46875</v>
      </c>
      <c r="B17519" t="n">
        <v>13.42606157894737</v>
      </c>
      <c r="C17519" t="n">
        <v>0</v>
      </c>
      <c r="D17519" t="n">
        <v>0</v>
      </c>
      <c r="E17519" t="n">
        <v>-93.980966</v>
      </c>
      <c r="F17519" t="n">
        <v>1000</v>
      </c>
      <c r="G17519" t="n">
        <v>906.0190340000001</v>
      </c>
    </row>
    <row r="17520">
      <c r="A17520" s="2" t="n">
        <v>45474.47916666666</v>
      </c>
      <c r="B17520" t="n">
        <v>0</v>
      </c>
      <c r="C17520" t="n">
        <v>0</v>
      </c>
      <c r="D17520" t="n">
        <v>0</v>
      </c>
      <c r="E17520" t="n">
        <v>-109.700464</v>
      </c>
      <c r="F17520" t="n">
        <v>322.4002896551729</v>
      </c>
      <c r="G17520" t="n">
        <v>212.6998256551728</v>
      </c>
    </row>
    <row r="17521">
      <c r="A17521" s="2" t="n">
        <v>45474.48958333334</v>
      </c>
      <c r="B17521" t="n">
        <v>16.56642684210525</v>
      </c>
      <c r="C17521" t="n">
        <v>0</v>
      </c>
      <c r="D17521" t="n">
        <v>0</v>
      </c>
      <c r="E17521" t="n">
        <v>-82.04757799999999</v>
      </c>
      <c r="F17521" t="n">
        <v>1000</v>
      </c>
      <c r="G17521" t="n">
        <v>917.9524220000002</v>
      </c>
    </row>
    <row r="17522">
      <c r="A17522" s="2" t="n">
        <v>45474.5</v>
      </c>
      <c r="B17522" t="n">
        <v>0</v>
      </c>
      <c r="C17522" t="n">
        <v>0</v>
      </c>
      <c r="D17522" t="n">
        <v>0</v>
      </c>
      <c r="E17522" t="n">
        <v>-79.03948166666666</v>
      </c>
      <c r="F17522" t="n">
        <v>545.0998735632188</v>
      </c>
      <c r="G17522" t="n">
        <v>466.0603918965521</v>
      </c>
    </row>
    <row r="17523">
      <c r="A17523" s="2" t="n">
        <v>45474.51041666666</v>
      </c>
      <c r="B17523" t="n">
        <v>0</v>
      </c>
      <c r="C17523" t="n">
        <v>0</v>
      </c>
      <c r="D17523" t="n">
        <v>0</v>
      </c>
      <c r="E17523" t="n">
        <v>-128.7997763333333</v>
      </c>
      <c r="F17523" t="n">
        <v>128.7997763333333</v>
      </c>
      <c r="G17523" t="n">
        <v>0</v>
      </c>
    </row>
    <row r="17524">
      <c r="A17524" s="2" t="n">
        <v>45474.52083333334</v>
      </c>
      <c r="B17524" t="n">
        <v>28.97994967500001</v>
      </c>
      <c r="C17524" t="n">
        <v>0</v>
      </c>
      <c r="D17524" t="n">
        <v>0</v>
      </c>
      <c r="E17524" t="n">
        <v>-154.178422</v>
      </c>
      <c r="F17524" t="n">
        <v>154.178422</v>
      </c>
      <c r="G17524" t="n">
        <v>0</v>
      </c>
    </row>
    <row r="17525">
      <c r="A17525" s="2" t="n">
        <v>45474.53125</v>
      </c>
      <c r="B17525" t="n">
        <v>63.67009462500002</v>
      </c>
      <c r="C17525" t="n">
        <v>0</v>
      </c>
      <c r="D17525" t="n">
        <v>0</v>
      </c>
      <c r="E17525" t="n">
        <v>-181.190924</v>
      </c>
      <c r="F17525" t="n">
        <v>181.190924</v>
      </c>
      <c r="G17525" t="n">
        <v>0</v>
      </c>
    </row>
    <row r="17526">
      <c r="A17526" s="2" t="n">
        <v>45474.54166666666</v>
      </c>
      <c r="B17526" t="n">
        <v>104.438052525</v>
      </c>
      <c r="C17526" t="n">
        <v>0</v>
      </c>
      <c r="D17526" t="n">
        <v>0</v>
      </c>
      <c r="E17526" t="n">
        <v>-168.3348736666666</v>
      </c>
      <c r="F17526" t="n">
        <v>168.3348736666666</v>
      </c>
      <c r="G17526" t="n">
        <v>0</v>
      </c>
    </row>
    <row r="17527">
      <c r="A17527" s="2" t="n">
        <v>45474.55208333334</v>
      </c>
      <c r="B17527" t="n">
        <v>142.3133991</v>
      </c>
      <c r="C17527" t="n">
        <v>0</v>
      </c>
      <c r="D17527" t="n">
        <v>0</v>
      </c>
      <c r="E17527" t="n">
        <v>-196.9060823333334</v>
      </c>
      <c r="F17527" t="n">
        <v>196.9060823333334</v>
      </c>
      <c r="G17527" t="n">
        <v>0</v>
      </c>
    </row>
    <row r="17528">
      <c r="A17528" s="2" t="n">
        <v>45474.5625</v>
      </c>
      <c r="B17528" t="n">
        <v>186.617267625</v>
      </c>
      <c r="C17528" t="n">
        <v>0</v>
      </c>
      <c r="D17528" t="n">
        <v>0</v>
      </c>
      <c r="E17528" t="n">
        <v>-154.4307263333333</v>
      </c>
      <c r="F17528" t="n">
        <v>154.4307263333334</v>
      </c>
      <c r="G17528" t="n">
        <v>0</v>
      </c>
    </row>
    <row r="17529">
      <c r="A17529" s="2" t="n">
        <v>45474.57291666666</v>
      </c>
      <c r="B17529" t="n">
        <v>221.36418105</v>
      </c>
      <c r="C17529" t="n">
        <v>0</v>
      </c>
      <c r="D17529" t="n">
        <v>0</v>
      </c>
      <c r="E17529" t="n">
        <v>-132.5307163333333</v>
      </c>
      <c r="F17529" t="n">
        <v>132.5307163333333</v>
      </c>
      <c r="G17529" t="n">
        <v>0</v>
      </c>
    </row>
    <row r="17530">
      <c r="A17530" s="2" t="n">
        <v>45474.58333333334</v>
      </c>
      <c r="B17530" t="n">
        <v>251.183592225</v>
      </c>
      <c r="C17530" t="n">
        <v>0</v>
      </c>
      <c r="D17530" t="n">
        <v>0</v>
      </c>
      <c r="E17530" t="n">
        <v>-167.2824093333333</v>
      </c>
      <c r="F17530" t="n">
        <v>167.2824093333333</v>
      </c>
      <c r="G17530" t="n">
        <v>0</v>
      </c>
    </row>
    <row r="17531">
      <c r="A17531" s="2" t="n">
        <v>45474.59375</v>
      </c>
      <c r="B17531" t="n">
        <v>288.822134325</v>
      </c>
      <c r="C17531" t="n">
        <v>0</v>
      </c>
      <c r="D17531" t="n">
        <v>0</v>
      </c>
      <c r="E17531" t="n">
        <v>-69.35990933333332</v>
      </c>
      <c r="F17531" t="n">
        <v>69.35990933333332</v>
      </c>
      <c r="G17531" t="n">
        <v>0</v>
      </c>
    </row>
    <row r="17532">
      <c r="A17532" s="2" t="n">
        <v>45474.60416666666</v>
      </c>
      <c r="B17532" t="n">
        <v>304.428113925</v>
      </c>
      <c r="C17532" t="n">
        <v>0</v>
      </c>
      <c r="D17532" t="n">
        <v>0</v>
      </c>
      <c r="E17532" t="n">
        <v>-5.394013000000015</v>
      </c>
      <c r="F17532" t="n">
        <v>5.394013000000015</v>
      </c>
      <c r="G17532" t="n">
        <v>0</v>
      </c>
    </row>
    <row r="17533">
      <c r="A17533" s="2" t="n">
        <v>45474.61458333334</v>
      </c>
      <c r="B17533" t="n">
        <v>305.6417668500001</v>
      </c>
      <c r="C17533" t="n">
        <v>17.32834100000001</v>
      </c>
      <c r="D17533" t="n">
        <v>0</v>
      </c>
      <c r="E17533" t="n">
        <v>17.32834100000001</v>
      </c>
      <c r="F17533" t="n">
        <v>0</v>
      </c>
      <c r="G17533" t="n">
        <v>0</v>
      </c>
    </row>
    <row r="17534">
      <c r="A17534" s="2" t="n">
        <v>45474.625</v>
      </c>
      <c r="B17534" t="n">
        <v>305.6417668500001</v>
      </c>
      <c r="C17534" t="n">
        <v>112.8274239473682</v>
      </c>
      <c r="D17534" t="n">
        <v>0</v>
      </c>
      <c r="E17534" t="n">
        <v>-19.32585966666664</v>
      </c>
      <c r="F17534" t="n">
        <v>132.1532836140348</v>
      </c>
      <c r="G17534" t="n">
        <v>0</v>
      </c>
    </row>
    <row r="17535">
      <c r="A17535" s="2" t="n">
        <v>45474.63541666666</v>
      </c>
      <c r="B17535" t="n">
        <v>335.3762556631579</v>
      </c>
      <c r="C17535" t="n">
        <v>178.0265156666667</v>
      </c>
      <c r="D17535" t="n">
        <v>0</v>
      </c>
      <c r="E17535" t="n">
        <v>-79.06548966666665</v>
      </c>
      <c r="F17535" t="n">
        <v>257.0920053333333</v>
      </c>
      <c r="G17535" t="n">
        <v>0</v>
      </c>
    </row>
    <row r="17536">
      <c r="A17536" s="2" t="n">
        <v>45474.64583333334</v>
      </c>
      <c r="B17536" t="n">
        <v>393.2219568631579</v>
      </c>
      <c r="C17536" t="n">
        <v>237.2584270000001</v>
      </c>
      <c r="D17536" t="n">
        <v>0</v>
      </c>
      <c r="E17536" t="n">
        <v>-139.937703</v>
      </c>
      <c r="F17536" t="n">
        <v>377.19613</v>
      </c>
      <c r="G17536" t="n">
        <v>0</v>
      </c>
    </row>
    <row r="17537">
      <c r="A17537" s="2" t="n">
        <v>45474.65625</v>
      </c>
      <c r="B17537" t="n">
        <v>478.0910861131579</v>
      </c>
      <c r="C17537" t="n">
        <v>218.442979</v>
      </c>
      <c r="D17537" t="n">
        <v>0</v>
      </c>
      <c r="E17537" t="n">
        <v>-112.498599</v>
      </c>
      <c r="F17537" t="n">
        <v>330.941578</v>
      </c>
      <c r="G17537" t="n">
        <v>0</v>
      </c>
    </row>
    <row r="17538">
      <c r="A17538" s="2" t="n">
        <v>45474.66666666666</v>
      </c>
      <c r="B17538" t="n">
        <v>552.5529411631579</v>
      </c>
      <c r="C17538" t="n">
        <v>231.4956096666667</v>
      </c>
      <c r="D17538" t="n">
        <v>0</v>
      </c>
      <c r="E17538" t="n">
        <v>-117.5103256666667</v>
      </c>
      <c r="F17538" t="n">
        <v>349.0059353333334</v>
      </c>
      <c r="G17538" t="n">
        <v>0</v>
      </c>
    </row>
    <row r="17539">
      <c r="A17539" s="2" t="n">
        <v>45474.67708333334</v>
      </c>
      <c r="B17539" t="n">
        <v>631.079276613158</v>
      </c>
      <c r="C17539" t="n">
        <v>136.2722503333333</v>
      </c>
      <c r="D17539" t="n">
        <v>0</v>
      </c>
      <c r="E17539" t="n">
        <v>-24.99943500000002</v>
      </c>
      <c r="F17539" t="n">
        <v>161.2716853333333</v>
      </c>
      <c r="G17539" t="n">
        <v>0</v>
      </c>
    </row>
    <row r="17540">
      <c r="A17540" s="2" t="n">
        <v>45474.6875</v>
      </c>
      <c r="B17540" t="n">
        <v>667.365405813158</v>
      </c>
      <c r="C17540" t="n">
        <v>115.2705936666667</v>
      </c>
      <c r="D17540" t="n">
        <v>0</v>
      </c>
      <c r="E17540" t="n">
        <v>-15.98782566666665</v>
      </c>
      <c r="F17540" t="n">
        <v>131.2584193333333</v>
      </c>
      <c r="G17540" t="n">
        <v>0</v>
      </c>
    </row>
    <row r="17541">
      <c r="A17541" s="2" t="n">
        <v>45474.69791666666</v>
      </c>
      <c r="B17541" t="n">
        <v>696.8985501631579</v>
      </c>
      <c r="C17541" t="n">
        <v>56.33510166666667</v>
      </c>
      <c r="D17541" t="n">
        <v>0</v>
      </c>
      <c r="E17541" t="n">
        <v>36.13902033333333</v>
      </c>
      <c r="F17541" t="n">
        <v>20.19608133333333</v>
      </c>
      <c r="G17541" t="n">
        <v>0</v>
      </c>
    </row>
    <row r="17542">
      <c r="A17542" s="2" t="n">
        <v>45474.70833333334</v>
      </c>
      <c r="B17542" t="n">
        <v>701.4426684631579</v>
      </c>
      <c r="C17542" t="n">
        <v>98.83416166666666</v>
      </c>
      <c r="D17542" t="n">
        <v>0</v>
      </c>
      <c r="E17542" t="n">
        <v>-3.88029666666668</v>
      </c>
      <c r="F17542" t="n">
        <v>102.7144583333333</v>
      </c>
      <c r="G17542" t="n">
        <v>0</v>
      </c>
    </row>
    <row r="17543">
      <c r="A17543" s="2" t="n">
        <v>45474.71875</v>
      </c>
      <c r="B17543" t="n">
        <v>724.5534215881579</v>
      </c>
      <c r="C17543" t="n">
        <v>139.753531</v>
      </c>
      <c r="D17543" t="n">
        <v>0</v>
      </c>
      <c r="E17543" t="n">
        <v>-34.9589793333333</v>
      </c>
      <c r="F17543" t="n">
        <v>174.7125103333333</v>
      </c>
      <c r="G17543" t="n">
        <v>0</v>
      </c>
    </row>
    <row r="17544">
      <c r="A17544" s="2" t="n">
        <v>45474.72916666666</v>
      </c>
      <c r="B17544" t="n">
        <v>763.8637364131579</v>
      </c>
      <c r="C17544" t="n">
        <v>139.3126196666666</v>
      </c>
      <c r="D17544" t="n">
        <v>0</v>
      </c>
      <c r="E17544" t="n">
        <v>-29.01007566666665</v>
      </c>
      <c r="F17544" t="n">
        <v>168.3226953333333</v>
      </c>
      <c r="G17544" t="n">
        <v>0</v>
      </c>
    </row>
    <row r="17545">
      <c r="A17545" s="2" t="n">
        <v>45474.73958333334</v>
      </c>
      <c r="B17545" t="n">
        <v>801.7363428631578</v>
      </c>
      <c r="C17545" t="n">
        <v>131.6432916666666</v>
      </c>
      <c r="D17545" t="n">
        <v>0</v>
      </c>
      <c r="E17545" t="n">
        <v>-23.89369499999999</v>
      </c>
      <c r="F17545" t="n">
        <v>155.5369866666666</v>
      </c>
      <c r="G17545" t="n">
        <v>0</v>
      </c>
    </row>
    <row r="17546">
      <c r="A17546" s="2" t="n">
        <v>45474.75</v>
      </c>
      <c r="B17546" t="n">
        <v>836.7321648631579</v>
      </c>
      <c r="C17546" t="n">
        <v>113.8918746666667</v>
      </c>
      <c r="D17546" t="n">
        <v>0</v>
      </c>
      <c r="E17546" t="n">
        <v>-15.99241399999998</v>
      </c>
      <c r="F17546" t="n">
        <v>129.8842886666667</v>
      </c>
      <c r="G17546" t="n">
        <v>0</v>
      </c>
    </row>
    <row r="17547">
      <c r="A17547" s="2" t="n">
        <v>45474.76041666666</v>
      </c>
      <c r="B17547" t="n">
        <v>865.9561298131579</v>
      </c>
      <c r="C17547" t="n">
        <v>139.638276</v>
      </c>
      <c r="D17547" t="n">
        <v>0</v>
      </c>
      <c r="E17547" t="n">
        <v>-60.44400266666666</v>
      </c>
      <c r="F17547" t="n">
        <v>200.0822786666667</v>
      </c>
      <c r="G17547" t="n">
        <v>0</v>
      </c>
    </row>
    <row r="17548">
      <c r="A17548" s="2" t="n">
        <v>45474.77083333334</v>
      </c>
      <c r="B17548" t="n">
        <v>910.974642513158</v>
      </c>
      <c r="C17548" t="n">
        <v>114.7223593333333</v>
      </c>
      <c r="D17548" t="n">
        <v>0</v>
      </c>
      <c r="E17548" t="n">
        <v>-34.47133366666665</v>
      </c>
      <c r="F17548" t="n">
        <v>149.193693</v>
      </c>
      <c r="G17548" t="n">
        <v>0</v>
      </c>
    </row>
    <row r="17549">
      <c r="A17549" s="2" t="n">
        <v>45474.78125</v>
      </c>
      <c r="B17549" t="n">
        <v>944.543223438158</v>
      </c>
      <c r="C17549" t="n">
        <v>108.41249</v>
      </c>
      <c r="D17549" t="n">
        <v>0</v>
      </c>
      <c r="E17549" t="n">
        <v>-3.228140333333329</v>
      </c>
      <c r="F17549" t="n">
        <v>111.6406303333333</v>
      </c>
      <c r="G17549" t="n">
        <v>0</v>
      </c>
    </row>
    <row r="17550">
      <c r="A17550" s="2" t="n">
        <v>45474.79166666666</v>
      </c>
      <c r="B17550" t="n">
        <v>969.662365263158</v>
      </c>
      <c r="C17550" t="n">
        <v>50.41061833333332</v>
      </c>
      <c r="D17550" t="n">
        <v>0</v>
      </c>
      <c r="E17550" t="n">
        <v>54.86942700000001</v>
      </c>
      <c r="F17550" t="n">
        <v>0</v>
      </c>
      <c r="G17550" t="n">
        <v>4.458808666666684</v>
      </c>
    </row>
    <row r="17551">
      <c r="A17551" s="2" t="n">
        <v>45474.80208333334</v>
      </c>
      <c r="B17551" t="n">
        <v>968.4889945614036</v>
      </c>
      <c r="C17551" t="n">
        <v>37.35556633333334</v>
      </c>
      <c r="D17551" t="n">
        <v>0</v>
      </c>
      <c r="E17551" t="n">
        <v>70.56708633333334</v>
      </c>
      <c r="F17551" t="n">
        <v>0</v>
      </c>
      <c r="G17551" t="n">
        <v>33.21152</v>
      </c>
    </row>
    <row r="17552">
      <c r="A17552" s="2" t="n">
        <v>45474.8125</v>
      </c>
      <c r="B17552" t="n">
        <v>959.7491208771931</v>
      </c>
      <c r="C17552" t="n">
        <v>20.33666166666667</v>
      </c>
      <c r="D17552" t="n">
        <v>0</v>
      </c>
      <c r="E17552" t="n">
        <v>98.53064033333332</v>
      </c>
      <c r="F17552" t="n">
        <v>0</v>
      </c>
      <c r="G17552" t="n">
        <v>78.19397866666665</v>
      </c>
    </row>
    <row r="17553">
      <c r="A17553" s="2" t="n">
        <v>45474.82291666666</v>
      </c>
      <c r="B17553" t="n">
        <v>939.1717580701755</v>
      </c>
      <c r="C17553" t="n">
        <v>12.993995</v>
      </c>
      <c r="D17553" t="n">
        <v>0</v>
      </c>
      <c r="E17553" t="n">
        <v>109.2682423333333</v>
      </c>
      <c r="F17553" t="n">
        <v>0</v>
      </c>
      <c r="G17553" t="n">
        <v>96.27424733333332</v>
      </c>
    </row>
    <row r="17554">
      <c r="A17554" s="2" t="n">
        <v>45474.83333333334</v>
      </c>
      <c r="B17554" t="n">
        <v>913.8364298245616</v>
      </c>
      <c r="C17554" t="n">
        <v>8.470321999999996</v>
      </c>
      <c r="D17554" t="n">
        <v>0</v>
      </c>
      <c r="E17554" t="n">
        <v>106.3240256666667</v>
      </c>
      <c r="F17554" t="n">
        <v>0</v>
      </c>
      <c r="G17554" t="n">
        <v>97.85370366666666</v>
      </c>
    </row>
    <row r="17555">
      <c r="A17555" s="2" t="n">
        <v>45474.84375</v>
      </c>
      <c r="B17555" t="n">
        <v>888.0854551754387</v>
      </c>
      <c r="C17555" t="n">
        <v>9.889839333333327</v>
      </c>
      <c r="D17555" t="n">
        <v>0</v>
      </c>
      <c r="E17555" t="n">
        <v>100.8592023333333</v>
      </c>
      <c r="F17555" t="n">
        <v>0</v>
      </c>
      <c r="G17555" t="n">
        <v>90.96936299999999</v>
      </c>
    </row>
    <row r="17556">
      <c r="A17556" s="2" t="n">
        <v>45474.85416666666</v>
      </c>
      <c r="B17556" t="n">
        <v>864.1461491228071</v>
      </c>
      <c r="C17556" t="n">
        <v>6.323701</v>
      </c>
      <c r="D17556" t="n">
        <v>0</v>
      </c>
      <c r="E17556" t="n">
        <v>110.102549</v>
      </c>
      <c r="F17556" t="n">
        <v>0</v>
      </c>
      <c r="G17556" t="n">
        <v>103.778848</v>
      </c>
    </row>
    <row r="17557">
      <c r="A17557" s="2" t="n">
        <v>45474.86458333334</v>
      </c>
      <c r="B17557" t="n">
        <v>836.8359259649123</v>
      </c>
      <c r="C17557" t="n">
        <v>2.382835666666665</v>
      </c>
      <c r="D17557" t="n">
        <v>0</v>
      </c>
      <c r="E17557" t="n">
        <v>114.7257296666667</v>
      </c>
      <c r="F17557" t="n">
        <v>0</v>
      </c>
      <c r="G17557" t="n">
        <v>112.342894</v>
      </c>
    </row>
    <row r="17558">
      <c r="A17558" s="2" t="n">
        <v>45474.875</v>
      </c>
      <c r="B17558" t="n">
        <v>807.2720064912281</v>
      </c>
      <c r="C17558" t="n">
        <v>0.5208229999999787</v>
      </c>
      <c r="D17558" t="n">
        <v>0</v>
      </c>
      <c r="E17558" t="n">
        <v>111.2338806666667</v>
      </c>
      <c r="F17558" t="n">
        <v>0</v>
      </c>
      <c r="G17558" t="n">
        <v>110.7130576666667</v>
      </c>
    </row>
    <row r="17559">
      <c r="A17559" s="2" t="n">
        <v>45474.88541666666</v>
      </c>
      <c r="B17559" t="n">
        <v>778.1369913157895</v>
      </c>
      <c r="C17559" t="n">
        <v>0</v>
      </c>
      <c r="D17559" t="n">
        <v>0</v>
      </c>
      <c r="E17559" t="n">
        <v>115.8165626666667</v>
      </c>
      <c r="F17559" t="n">
        <v>0</v>
      </c>
      <c r="G17559" t="n">
        <v>115.8165626666667</v>
      </c>
    </row>
    <row r="17560">
      <c r="A17560" s="2" t="n">
        <v>45474.89583333334</v>
      </c>
      <c r="B17560" t="n">
        <v>747.6589485087719</v>
      </c>
      <c r="C17560" t="n">
        <v>0</v>
      </c>
      <c r="D17560" t="n">
        <v>0</v>
      </c>
      <c r="E17560" t="n">
        <v>118.093375</v>
      </c>
      <c r="F17560" t="n">
        <v>0</v>
      </c>
      <c r="G17560" t="n">
        <v>118.093375</v>
      </c>
    </row>
    <row r="17561">
      <c r="A17561" s="2" t="n">
        <v>45474.90625</v>
      </c>
      <c r="B17561" t="n">
        <v>716.5817445614035</v>
      </c>
      <c r="C17561" t="n">
        <v>0</v>
      </c>
      <c r="D17561" t="n">
        <v>0</v>
      </c>
      <c r="E17561" t="n">
        <v>129.4779303333333</v>
      </c>
      <c r="F17561" t="n">
        <v>0</v>
      </c>
      <c r="G17561" t="n">
        <v>129.4779303333333</v>
      </c>
    </row>
    <row r="17562">
      <c r="A17562" s="2" t="n">
        <v>45474.91666666666</v>
      </c>
      <c r="B17562" t="n">
        <v>682.508605</v>
      </c>
      <c r="C17562" t="n">
        <v>0.1263589999999795</v>
      </c>
      <c r="D17562" t="n">
        <v>0</v>
      </c>
      <c r="E17562" t="n">
        <v>126.447586</v>
      </c>
      <c r="F17562" t="n">
        <v>0</v>
      </c>
      <c r="G17562" t="n">
        <v>126.321227</v>
      </c>
    </row>
    <row r="17563">
      <c r="A17563" s="2" t="n">
        <v>45474.92708333334</v>
      </c>
      <c r="B17563" t="n">
        <v>649.2661768421053</v>
      </c>
      <c r="C17563" t="n">
        <v>0.1266636666666585</v>
      </c>
      <c r="D17563" t="n">
        <v>0</v>
      </c>
      <c r="E17563" t="n">
        <v>96.917818</v>
      </c>
      <c r="F17563" t="n">
        <v>0</v>
      </c>
      <c r="G17563" t="n">
        <v>96.79115433333334</v>
      </c>
    </row>
    <row r="17564">
      <c r="A17564" s="2" t="n">
        <v>45474.9375</v>
      </c>
      <c r="B17564" t="n">
        <v>623.7948204385966</v>
      </c>
      <c r="C17564" t="n">
        <v>0.1256066666666698</v>
      </c>
      <c r="D17564" t="n">
        <v>0</v>
      </c>
      <c r="E17564" t="n">
        <v>121.8422236666667</v>
      </c>
      <c r="F17564" t="n">
        <v>0</v>
      </c>
      <c r="G17564" t="n">
        <v>121.716617</v>
      </c>
    </row>
    <row r="17565">
      <c r="A17565" s="2" t="n">
        <v>45474.94791666666</v>
      </c>
      <c r="B17565" t="n">
        <v>591.764131754386</v>
      </c>
      <c r="C17565" t="n">
        <v>0.1274126666666717</v>
      </c>
      <c r="D17565" t="n">
        <v>0</v>
      </c>
      <c r="E17565" t="n">
        <v>122.6093563333333</v>
      </c>
      <c r="F17565" t="n">
        <v>0</v>
      </c>
      <c r="G17565" t="n">
        <v>122.4819436666667</v>
      </c>
    </row>
    <row r="17566">
      <c r="A17566" s="2" t="n">
        <v>45474.95833333334</v>
      </c>
      <c r="B17566" t="n">
        <v>559.5320413157896</v>
      </c>
      <c r="C17566" t="n">
        <v>0.1242909999999995</v>
      </c>
      <c r="D17566" t="n">
        <v>0</v>
      </c>
      <c r="E17566" t="n">
        <v>118.913254</v>
      </c>
      <c r="F17566" t="n">
        <v>0</v>
      </c>
      <c r="G17566" t="n">
        <v>118.788963</v>
      </c>
    </row>
    <row r="17567">
      <c r="A17567" s="2" t="n">
        <v>45474.96875</v>
      </c>
      <c r="B17567" t="n">
        <v>528.2717878947369</v>
      </c>
      <c r="C17567" t="n">
        <v>0.1196409999999872</v>
      </c>
      <c r="D17567" t="n">
        <v>0</v>
      </c>
      <c r="E17567" t="n">
        <v>116.9755753333333</v>
      </c>
      <c r="F17567" t="n">
        <v>0</v>
      </c>
      <c r="G17567" t="n">
        <v>116.8559343333333</v>
      </c>
    </row>
    <row r="17568">
      <c r="A17568" s="2" t="n">
        <v>45474.97916666666</v>
      </c>
      <c r="B17568" t="n">
        <v>497.5202262280702</v>
      </c>
      <c r="C17568" t="n">
        <v>0.1258223333333319</v>
      </c>
      <c r="D17568" t="n">
        <v>0</v>
      </c>
      <c r="E17568" t="n">
        <v>127.3040266666666</v>
      </c>
      <c r="F17568" t="n">
        <v>0</v>
      </c>
      <c r="G17568" t="n">
        <v>127.1782043333333</v>
      </c>
    </row>
    <row r="17569">
      <c r="A17569" s="2" t="n">
        <v>45474.98958333334</v>
      </c>
      <c r="B17569" t="n">
        <v>464.0522777192983</v>
      </c>
      <c r="C17569" t="n">
        <v>0.1275890000000004</v>
      </c>
      <c r="D17569" t="n">
        <v>0</v>
      </c>
      <c r="E17569" t="n">
        <v>133.68337</v>
      </c>
      <c r="F17569" t="n">
        <v>0</v>
      </c>
      <c r="G17569" t="n">
        <v>133.555781</v>
      </c>
    </row>
    <row r="17570">
      <c r="A17570" s="2" t="n">
        <v>45475</v>
      </c>
      <c r="B17570" t="n">
        <v>428.9060195614036</v>
      </c>
      <c r="C17570" t="n">
        <v>0.1277113333333375</v>
      </c>
      <c r="D17570" t="n">
        <v>0</v>
      </c>
      <c r="E17570" t="n">
        <v>130.49868</v>
      </c>
      <c r="F17570" t="n">
        <v>0</v>
      </c>
      <c r="G17570" t="n">
        <v>130.3709686666666</v>
      </c>
    </row>
    <row r="17571">
      <c r="A17571" s="2" t="n">
        <v>45475.01041666666</v>
      </c>
      <c r="B17571" t="n">
        <v>394.5978699122808</v>
      </c>
      <c r="C17571" t="n">
        <v>0.1271093333333226</v>
      </c>
      <c r="D17571" t="n">
        <v>0</v>
      </c>
      <c r="E17571" t="n">
        <v>131.6958966666667</v>
      </c>
      <c r="F17571" t="n">
        <v>0</v>
      </c>
      <c r="G17571" t="n">
        <v>131.5687873333333</v>
      </c>
    </row>
    <row r="17572">
      <c r="A17572" s="2" t="n">
        <v>45475.02083333334</v>
      </c>
      <c r="B17572" t="n">
        <v>359.9745048245615</v>
      </c>
      <c r="C17572" t="n">
        <v>0.1269269999999807</v>
      </c>
      <c r="D17572" t="n">
        <v>0</v>
      </c>
      <c r="E17572" t="n">
        <v>126.076425</v>
      </c>
      <c r="F17572" t="n">
        <v>0</v>
      </c>
      <c r="G17572" t="n">
        <v>125.949498</v>
      </c>
    </row>
    <row r="17573">
      <c r="A17573" s="2" t="n">
        <v>45475.03125</v>
      </c>
      <c r="B17573" t="n">
        <v>326.8299000877194</v>
      </c>
      <c r="C17573" t="n">
        <v>0.1275069999999943</v>
      </c>
      <c r="D17573" t="n">
        <v>0</v>
      </c>
      <c r="E17573" t="n">
        <v>120.366501</v>
      </c>
      <c r="F17573" t="n">
        <v>0</v>
      </c>
      <c r="G17573" t="n">
        <v>120.238994</v>
      </c>
    </row>
    <row r="17574">
      <c r="A17574" s="2" t="n">
        <v>45475.04166666666</v>
      </c>
      <c r="B17574" t="n">
        <v>295.1880595614036</v>
      </c>
      <c r="C17574" t="n">
        <v>0.127183666666653</v>
      </c>
      <c r="D17574" t="n">
        <v>0</v>
      </c>
      <c r="E17574" t="n">
        <v>97.86049200000001</v>
      </c>
      <c r="F17574" t="n">
        <v>0</v>
      </c>
      <c r="G17574" t="n">
        <v>97.73330833333335</v>
      </c>
    </row>
    <row r="17575">
      <c r="A17575" s="2" t="n">
        <v>45475.05208333334</v>
      </c>
      <c r="B17575" t="n">
        <v>269.468767894737</v>
      </c>
      <c r="C17575" t="n">
        <v>0.1299263333333442</v>
      </c>
      <c r="D17575" t="n">
        <v>0</v>
      </c>
      <c r="E17575" t="n">
        <v>141.0801766666667</v>
      </c>
      <c r="F17575" t="n">
        <v>0</v>
      </c>
      <c r="G17575" t="n">
        <v>140.9502503333333</v>
      </c>
    </row>
    <row r="17576">
      <c r="A17576" s="2" t="n">
        <v>45475.0625</v>
      </c>
      <c r="B17576" t="n">
        <v>232.3765967543861</v>
      </c>
      <c r="C17576" t="n">
        <v>0.127476999999999</v>
      </c>
      <c r="D17576" t="n">
        <v>0</v>
      </c>
      <c r="E17576" t="n">
        <v>148.2832033333333</v>
      </c>
      <c r="F17576" t="n">
        <v>0</v>
      </c>
      <c r="G17576" t="n">
        <v>148.1557263333333</v>
      </c>
    </row>
    <row r="17577">
      <c r="A17577" s="2" t="n">
        <v>45475.07291666666</v>
      </c>
      <c r="B17577" t="n">
        <v>193.3882477192984</v>
      </c>
      <c r="C17577" t="n">
        <v>0.1276269999999613</v>
      </c>
      <c r="D17577" t="n">
        <v>0</v>
      </c>
      <c r="E17577" t="n">
        <v>154.8509086666667</v>
      </c>
      <c r="F17577" t="n">
        <v>0</v>
      </c>
      <c r="G17577" t="n">
        <v>154.7232816666667</v>
      </c>
    </row>
    <row r="17578">
      <c r="A17578" s="2" t="n">
        <v>45475.08333333334</v>
      </c>
      <c r="B17578" t="n">
        <v>152.6715946491229</v>
      </c>
      <c r="C17578" t="n">
        <v>0.1257656666666662</v>
      </c>
      <c r="D17578" t="n">
        <v>0</v>
      </c>
      <c r="E17578" t="n">
        <v>155.2525876666667</v>
      </c>
      <c r="F17578" t="n">
        <v>0</v>
      </c>
      <c r="G17578" t="n">
        <v>155.126822</v>
      </c>
    </row>
    <row r="17579">
      <c r="A17579" s="2" t="n">
        <v>45475.09375</v>
      </c>
      <c r="B17579" t="n">
        <v>111.8487467543861</v>
      </c>
      <c r="C17579" t="n">
        <v>0.1246390000000019</v>
      </c>
      <c r="D17579" t="n">
        <v>0</v>
      </c>
      <c r="E17579" t="n">
        <v>151.0486356666667</v>
      </c>
      <c r="F17579" t="n">
        <v>0</v>
      </c>
      <c r="G17579" t="n">
        <v>150.9239966666667</v>
      </c>
    </row>
    <row r="17580">
      <c r="A17580" s="2" t="n">
        <v>45475.10416666666</v>
      </c>
      <c r="B17580" t="n">
        <v>72.13190552631589</v>
      </c>
      <c r="C17580" t="n">
        <v>0.1272999999999911</v>
      </c>
      <c r="D17580" t="n">
        <v>0</v>
      </c>
      <c r="E17580" t="n">
        <v>147.6317176666666</v>
      </c>
      <c r="F17580" t="n">
        <v>0</v>
      </c>
      <c r="G17580" t="n">
        <v>147.5044176666667</v>
      </c>
    </row>
    <row r="17581">
      <c r="A17581" s="2" t="n">
        <v>45475.11458333334</v>
      </c>
      <c r="B17581" t="n">
        <v>33.31495350877204</v>
      </c>
      <c r="C17581" t="n">
        <v>0.1261546666666504</v>
      </c>
      <c r="D17581" t="n">
        <v>25.26903966666628</v>
      </c>
      <c r="E17581" t="n">
        <v>151.9920176666667</v>
      </c>
      <c r="F17581" t="n">
        <v>0</v>
      </c>
      <c r="G17581" t="n">
        <v>126.5968233333337</v>
      </c>
    </row>
    <row r="17582">
      <c r="A17582" s="2" t="n">
        <v>45475.125</v>
      </c>
      <c r="B17582" t="n">
        <v>0</v>
      </c>
      <c r="C17582" t="n">
        <v>0.1265649999999994</v>
      </c>
      <c r="D17582" t="n">
        <v>154.6021966666667</v>
      </c>
      <c r="E17582" t="n">
        <v>154.7287616666667</v>
      </c>
      <c r="F17582" t="n">
        <v>0</v>
      </c>
      <c r="G17582" t="n">
        <v>0</v>
      </c>
    </row>
    <row r="17583">
      <c r="A17583" s="2" t="n">
        <v>45475.13541666666</v>
      </c>
      <c r="B17583" t="n">
        <v>0</v>
      </c>
      <c r="C17583" t="n">
        <v>0.1248443333333284</v>
      </c>
      <c r="D17583" t="n">
        <v>145.114792</v>
      </c>
      <c r="E17583" t="n">
        <v>145.2396363333334</v>
      </c>
      <c r="F17583" t="n">
        <v>0</v>
      </c>
      <c r="G17583" t="n">
        <v>0</v>
      </c>
    </row>
    <row r="17584">
      <c r="A17584" s="2" t="n">
        <v>45475.14583333334</v>
      </c>
      <c r="B17584" t="n">
        <v>0</v>
      </c>
      <c r="C17584" t="n">
        <v>0.1274060000000077</v>
      </c>
      <c r="D17584" t="n">
        <v>147.996206</v>
      </c>
      <c r="E17584" t="n">
        <v>148.123612</v>
      </c>
      <c r="F17584" t="n">
        <v>0</v>
      </c>
      <c r="G17584" t="n">
        <v>0</v>
      </c>
    </row>
    <row r="17585">
      <c r="A17585" s="2" t="n">
        <v>45475.15625</v>
      </c>
      <c r="B17585" t="n">
        <v>0</v>
      </c>
      <c r="C17585" t="n">
        <v>0.1267233333333309</v>
      </c>
      <c r="D17585" t="n">
        <v>139.8032893333333</v>
      </c>
      <c r="E17585" t="n">
        <v>139.9300126666667</v>
      </c>
      <c r="F17585" t="n">
        <v>0</v>
      </c>
      <c r="G17585" t="n">
        <v>0</v>
      </c>
    </row>
    <row r="17586">
      <c r="A17586" s="2" t="n">
        <v>45475.16666666666</v>
      </c>
      <c r="B17586" t="n">
        <v>0</v>
      </c>
      <c r="C17586" t="n">
        <v>0.125885333333315</v>
      </c>
      <c r="D17586" t="n">
        <v>123.626995</v>
      </c>
      <c r="E17586" t="n">
        <v>123.7528803333333</v>
      </c>
      <c r="F17586" t="n">
        <v>0</v>
      </c>
      <c r="G17586" t="n">
        <v>0</v>
      </c>
    </row>
    <row r="17587">
      <c r="A17587" s="2" t="n">
        <v>45475.17708333334</v>
      </c>
      <c r="B17587" t="n">
        <v>0</v>
      </c>
      <c r="C17587" t="n">
        <v>0.1282793333333245</v>
      </c>
      <c r="D17587" t="n">
        <v>109.1210196666667</v>
      </c>
      <c r="E17587" t="n">
        <v>109.249299</v>
      </c>
      <c r="F17587" t="n">
        <v>0</v>
      </c>
      <c r="G17587" t="n">
        <v>0</v>
      </c>
    </row>
    <row r="17588">
      <c r="A17588" s="2" t="n">
        <v>45475.1875</v>
      </c>
      <c r="B17588" t="n">
        <v>0</v>
      </c>
      <c r="C17588" t="n">
        <v>0.1291959999999932</v>
      </c>
      <c r="D17588" t="n">
        <v>93.13547866666667</v>
      </c>
      <c r="E17588" t="n">
        <v>93.26467466666666</v>
      </c>
      <c r="F17588" t="n">
        <v>0</v>
      </c>
      <c r="G17588" t="n">
        <v>0</v>
      </c>
    </row>
    <row r="17589">
      <c r="A17589" s="2" t="n">
        <v>45475.19791666666</v>
      </c>
      <c r="B17589" t="n">
        <v>0</v>
      </c>
      <c r="C17589" t="n">
        <v>0.1326346666666609</v>
      </c>
      <c r="D17589" t="n">
        <v>87.83426799999999</v>
      </c>
      <c r="E17589" t="n">
        <v>87.96690266666666</v>
      </c>
      <c r="F17589" t="n">
        <v>0</v>
      </c>
      <c r="G17589" t="n">
        <v>0</v>
      </c>
    </row>
    <row r="17590">
      <c r="A17590" s="2" t="n">
        <v>45475.20833333334</v>
      </c>
      <c r="B17590" t="n">
        <v>0</v>
      </c>
      <c r="C17590" t="n">
        <v>0.1268819999999948</v>
      </c>
      <c r="D17590" t="n">
        <v>94.08917566666668</v>
      </c>
      <c r="E17590" t="n">
        <v>94.21605766666667</v>
      </c>
      <c r="F17590" t="n">
        <v>0</v>
      </c>
      <c r="G17590" t="n">
        <v>0</v>
      </c>
    </row>
    <row r="17591">
      <c r="A17591" s="2" t="n">
        <v>45475.21875</v>
      </c>
      <c r="B17591" t="n">
        <v>0</v>
      </c>
      <c r="C17591" t="n">
        <v>0.1215113333333306</v>
      </c>
      <c r="D17591" t="n">
        <v>89.38099766666667</v>
      </c>
      <c r="E17591" t="n">
        <v>89.502509</v>
      </c>
      <c r="F17591" t="n">
        <v>0</v>
      </c>
      <c r="G17591" t="n">
        <v>0</v>
      </c>
    </row>
    <row r="17592">
      <c r="A17592" s="2" t="n">
        <v>45475.22916666666</v>
      </c>
      <c r="B17592" t="n">
        <v>0</v>
      </c>
      <c r="C17592" t="n">
        <v>0.121926000000002</v>
      </c>
      <c r="D17592" t="n">
        <v>89.06160199999999</v>
      </c>
      <c r="E17592" t="n">
        <v>89.183528</v>
      </c>
      <c r="F17592" t="n">
        <v>0</v>
      </c>
      <c r="G17592" t="n">
        <v>0</v>
      </c>
    </row>
    <row r="17593">
      <c r="A17593" s="2" t="n">
        <v>45475.23958333334</v>
      </c>
      <c r="B17593" t="n">
        <v>0</v>
      </c>
      <c r="C17593" t="n">
        <v>0.06810333333334029</v>
      </c>
      <c r="D17593" t="n">
        <v>93.97222666666664</v>
      </c>
      <c r="E17593" t="n">
        <v>94.04032999999998</v>
      </c>
      <c r="F17593" t="n">
        <v>0</v>
      </c>
      <c r="G17593" t="n">
        <v>0</v>
      </c>
    </row>
    <row r="17594">
      <c r="A17594" s="2" t="n">
        <v>45475.25</v>
      </c>
      <c r="B17594" t="n">
        <v>0</v>
      </c>
      <c r="C17594" t="n">
        <v>1.103116999999997</v>
      </c>
      <c r="D17594" t="n">
        <v>88.60192433333334</v>
      </c>
      <c r="E17594" t="n">
        <v>89.70504133333334</v>
      </c>
      <c r="F17594" t="n">
        <v>0</v>
      </c>
      <c r="G17594" t="n">
        <v>0</v>
      </c>
    </row>
    <row r="17595">
      <c r="A17595" s="2" t="n">
        <v>45475.26041666666</v>
      </c>
      <c r="B17595" t="n">
        <v>0</v>
      </c>
      <c r="C17595" t="n">
        <v>4.722967666666662</v>
      </c>
      <c r="D17595" t="n">
        <v>70.044281</v>
      </c>
      <c r="E17595" t="n">
        <v>74.76724866666666</v>
      </c>
      <c r="F17595" t="n">
        <v>0</v>
      </c>
      <c r="G17595" t="n">
        <v>0</v>
      </c>
    </row>
    <row r="17596">
      <c r="A17596" s="2" t="n">
        <v>45475.27083333334</v>
      </c>
      <c r="B17596" t="n">
        <v>0</v>
      </c>
      <c r="C17596" t="n">
        <v>9.505420999999998</v>
      </c>
      <c r="D17596" t="n">
        <v>53.20161299999999</v>
      </c>
      <c r="E17596" t="n">
        <v>62.70703399999999</v>
      </c>
      <c r="F17596" t="n">
        <v>0</v>
      </c>
      <c r="G17596" t="n">
        <v>0</v>
      </c>
    </row>
    <row r="17597">
      <c r="A17597" s="2" t="n">
        <v>45475.28125</v>
      </c>
      <c r="B17597" t="n">
        <v>0</v>
      </c>
      <c r="C17597" t="n">
        <v>13.541701</v>
      </c>
      <c r="D17597" t="n">
        <v>50.02373299999999</v>
      </c>
      <c r="E17597" t="n">
        <v>63.565434</v>
      </c>
      <c r="F17597" t="n">
        <v>0</v>
      </c>
      <c r="G17597" t="n">
        <v>0</v>
      </c>
    </row>
    <row r="17598">
      <c r="A17598" s="2" t="n">
        <v>45475.29166666666</v>
      </c>
      <c r="B17598" t="n">
        <v>0</v>
      </c>
      <c r="C17598" t="n">
        <v>18.74326333333333</v>
      </c>
      <c r="D17598" t="n">
        <v>40.18359299999999</v>
      </c>
      <c r="E17598" t="n">
        <v>58.92685633333332</v>
      </c>
      <c r="F17598" t="n">
        <v>0</v>
      </c>
      <c r="G17598" t="n">
        <v>0</v>
      </c>
    </row>
    <row r="17599">
      <c r="A17599" s="2" t="n">
        <v>45475.30208333334</v>
      </c>
      <c r="B17599" t="n">
        <v>0</v>
      </c>
      <c r="C17599" t="n">
        <v>21.33219066666666</v>
      </c>
      <c r="D17599" t="n">
        <v>35.08599833333334</v>
      </c>
      <c r="E17599" t="n">
        <v>56.418189</v>
      </c>
      <c r="F17599" t="n">
        <v>0</v>
      </c>
      <c r="G17599" t="n">
        <v>0</v>
      </c>
    </row>
    <row r="17600">
      <c r="A17600" s="2" t="n">
        <v>45475.3125</v>
      </c>
      <c r="B17600" t="n">
        <v>0</v>
      </c>
      <c r="C17600" t="n">
        <v>30.21710266666666</v>
      </c>
      <c r="D17600" t="n">
        <v>11.50055333333334</v>
      </c>
      <c r="E17600" t="n">
        <v>41.717656</v>
      </c>
      <c r="F17600" t="n">
        <v>0</v>
      </c>
      <c r="G17600" t="n">
        <v>0</v>
      </c>
    </row>
    <row r="17601">
      <c r="A17601" s="2" t="n">
        <v>45475.32291666666</v>
      </c>
      <c r="B17601" t="n">
        <v>0</v>
      </c>
      <c r="C17601" t="n">
        <v>34.02141066666665</v>
      </c>
      <c r="D17601" t="n">
        <v>0</v>
      </c>
      <c r="E17601" t="n">
        <v>34.02141066666665</v>
      </c>
      <c r="F17601" t="n">
        <v>0</v>
      </c>
      <c r="G17601" t="n">
        <v>0</v>
      </c>
    </row>
    <row r="17602">
      <c r="A17602" s="2" t="n">
        <v>45475.33333333334</v>
      </c>
      <c r="B17602" t="n">
        <v>0</v>
      </c>
      <c r="C17602" t="n">
        <v>0</v>
      </c>
      <c r="D17602" t="n">
        <v>0</v>
      </c>
      <c r="E17602" t="n">
        <v>-13.37941533333334</v>
      </c>
      <c r="F17602" t="n">
        <v>13.37941533333334</v>
      </c>
      <c r="G17602" t="n">
        <v>0</v>
      </c>
    </row>
    <row r="17603">
      <c r="A17603" s="2" t="n">
        <v>45475.34375</v>
      </c>
      <c r="B17603" t="n">
        <v>3.010368450000002</v>
      </c>
      <c r="C17603" t="n">
        <v>0</v>
      </c>
      <c r="D17603" t="n">
        <v>0</v>
      </c>
      <c r="E17603" t="n">
        <v>-27.316246</v>
      </c>
      <c r="F17603" t="n">
        <v>267.2803180000001</v>
      </c>
      <c r="G17603" t="n">
        <v>239.9640720000002</v>
      </c>
    </row>
    <row r="17604">
      <c r="A17604" s="2" t="n">
        <v>45475.35416666666</v>
      </c>
      <c r="B17604" t="n">
        <v>0</v>
      </c>
      <c r="C17604" t="n">
        <v>0</v>
      </c>
      <c r="D17604" t="n">
        <v>0</v>
      </c>
      <c r="E17604" t="n">
        <v>-45.21677466666667</v>
      </c>
      <c r="F17604" t="n">
        <v>311.8398252873565</v>
      </c>
      <c r="G17604" t="n">
        <v>266.6230506206899</v>
      </c>
    </row>
    <row r="17605">
      <c r="A17605" s="2" t="n">
        <v>45475.36458333334</v>
      </c>
      <c r="B17605" t="n">
        <v>0</v>
      </c>
      <c r="C17605" t="n">
        <v>0</v>
      </c>
      <c r="D17605" t="n">
        <v>0</v>
      </c>
      <c r="E17605" t="n">
        <v>-56.35910266666667</v>
      </c>
      <c r="F17605" t="n">
        <v>388.683466666667</v>
      </c>
      <c r="G17605" t="n">
        <v>332.3243640000003</v>
      </c>
    </row>
    <row r="17606">
      <c r="A17606" s="2" t="n">
        <v>45475.375</v>
      </c>
      <c r="B17606" t="n">
        <v>0</v>
      </c>
      <c r="C17606" t="n">
        <v>0</v>
      </c>
      <c r="D17606" t="n">
        <v>0</v>
      </c>
      <c r="E17606" t="n">
        <v>-68.14823066666665</v>
      </c>
      <c r="F17606" t="n">
        <v>68.14823066666665</v>
      </c>
      <c r="G17606" t="n">
        <v>0</v>
      </c>
    </row>
    <row r="17607">
      <c r="A17607" s="2" t="n">
        <v>45475.38541666666</v>
      </c>
      <c r="B17607" t="n">
        <v>15.3333519</v>
      </c>
      <c r="C17607" t="n">
        <v>0</v>
      </c>
      <c r="D17607" t="n">
        <v>0</v>
      </c>
      <c r="E17607" t="n">
        <v>-79.51898533333332</v>
      </c>
      <c r="F17607" t="n">
        <v>950.2463624367819</v>
      </c>
      <c r="G17607" t="n">
        <v>870.7273771034486</v>
      </c>
    </row>
    <row r="17608">
      <c r="A17608" s="2" t="n">
        <v>45475.39583333334</v>
      </c>
      <c r="B17608" t="n">
        <v>0</v>
      </c>
      <c r="C17608" t="n">
        <v>0</v>
      </c>
      <c r="D17608" t="n">
        <v>0</v>
      </c>
      <c r="E17608" t="n">
        <v>-80.60048966666668</v>
      </c>
      <c r="F17608" t="n">
        <v>555.865445977012</v>
      </c>
      <c r="G17608" t="n">
        <v>475.2649563103453</v>
      </c>
    </row>
    <row r="17609">
      <c r="A17609" s="2" t="n">
        <v>45475.40625</v>
      </c>
      <c r="B17609" t="n">
        <v>0</v>
      </c>
      <c r="C17609" t="n">
        <v>0</v>
      </c>
      <c r="D17609" t="n">
        <v>0</v>
      </c>
      <c r="E17609" t="n">
        <v>-94.06833300000002</v>
      </c>
      <c r="F17609" t="n">
        <v>221.1163839080477</v>
      </c>
      <c r="G17609" t="n">
        <v>127.0480509080477</v>
      </c>
    </row>
    <row r="17610">
      <c r="A17610" s="2" t="n">
        <v>45475.41666666666</v>
      </c>
      <c r="B17610" t="n">
        <v>16.31748877192977</v>
      </c>
      <c r="C17610" t="n">
        <v>0</v>
      </c>
      <c r="D17610" t="n">
        <v>0</v>
      </c>
      <c r="E17610" t="n">
        <v>-113.333925</v>
      </c>
      <c r="F17610" t="n">
        <v>1000</v>
      </c>
      <c r="G17610" t="n">
        <v>886.6660750000001</v>
      </c>
    </row>
    <row r="17611">
      <c r="A17611" s="2" t="n">
        <v>45475.42708333334</v>
      </c>
      <c r="B17611" t="n">
        <v>7.984311140350854</v>
      </c>
      <c r="C17611" t="n">
        <v>0</v>
      </c>
      <c r="D17611" t="n">
        <v>0</v>
      </c>
      <c r="E17611" t="n">
        <v>-114.6596176666666</v>
      </c>
      <c r="F17611" t="n">
        <v>1000</v>
      </c>
      <c r="G17611" t="n">
        <v>885.3403823333334</v>
      </c>
    </row>
    <row r="17612">
      <c r="A17612" s="2" t="n">
        <v>45475.4375</v>
      </c>
      <c r="B17612" t="n">
        <v>0</v>
      </c>
      <c r="C17612" t="n">
        <v>0</v>
      </c>
      <c r="D17612" t="n">
        <v>0</v>
      </c>
      <c r="E17612" t="n">
        <v>-128.899547</v>
      </c>
      <c r="F17612" t="n">
        <v>888.9623931034488</v>
      </c>
      <c r="G17612" t="n">
        <v>760.0628461034489</v>
      </c>
    </row>
    <row r="17613">
      <c r="A17613" s="2" t="n">
        <v>45475.44791666666</v>
      </c>
      <c r="B17613" t="n">
        <v>0</v>
      </c>
      <c r="C17613" t="n">
        <v>0</v>
      </c>
      <c r="D17613" t="n">
        <v>0</v>
      </c>
      <c r="E17613" t="n">
        <v>-131.0551616666666</v>
      </c>
      <c r="F17613" t="n">
        <v>903.8287011494259</v>
      </c>
      <c r="G17613" t="n">
        <v>772.7735394827592</v>
      </c>
    </row>
    <row r="17614">
      <c r="A17614" s="2" t="n">
        <v>45475.45833333334</v>
      </c>
      <c r="B17614" t="n">
        <v>0</v>
      </c>
      <c r="C17614" t="n">
        <v>0</v>
      </c>
      <c r="D17614" t="n">
        <v>0</v>
      </c>
      <c r="E17614" t="n">
        <v>-136.5499976666667</v>
      </c>
      <c r="F17614" t="n">
        <v>136.5499976666667</v>
      </c>
      <c r="G17614" t="n">
        <v>0</v>
      </c>
    </row>
    <row r="17615">
      <c r="A17615" s="2" t="n">
        <v>45475.46875</v>
      </c>
      <c r="B17615" t="n">
        <v>30.723749475</v>
      </c>
      <c r="C17615" t="n">
        <v>0</v>
      </c>
      <c r="D17615" t="n">
        <v>0</v>
      </c>
      <c r="E17615" t="n">
        <v>-148.1049503333333</v>
      </c>
      <c r="F17615" t="n">
        <v>1000</v>
      </c>
      <c r="G17615" t="n">
        <v>851.8950496666668</v>
      </c>
    </row>
    <row r="17616">
      <c r="A17616" s="2" t="n">
        <v>45475.47916666666</v>
      </c>
      <c r="B17616" t="n">
        <v>31.54084166798249</v>
      </c>
      <c r="C17616" t="n">
        <v>0</v>
      </c>
      <c r="D17616" t="n">
        <v>0</v>
      </c>
      <c r="E17616" t="n">
        <v>-158.65528</v>
      </c>
      <c r="F17616" t="n">
        <v>1000</v>
      </c>
      <c r="G17616" t="n">
        <v>841.3447200000001</v>
      </c>
    </row>
    <row r="17617">
      <c r="A17617" s="2" t="n">
        <v>45475.48958333334</v>
      </c>
      <c r="B17617" t="n">
        <v>35.13433640482464</v>
      </c>
      <c r="C17617" t="n">
        <v>0</v>
      </c>
      <c r="D17617" t="n">
        <v>0</v>
      </c>
      <c r="E17617" t="n">
        <v>-164.4509413333333</v>
      </c>
      <c r="F17617" t="n">
        <v>1000</v>
      </c>
      <c r="G17617" t="n">
        <v>835.5490586666668</v>
      </c>
    </row>
    <row r="17618">
      <c r="A17618" s="2" t="n">
        <v>45475.5</v>
      </c>
      <c r="B17618" t="n">
        <v>40.25300517675448</v>
      </c>
      <c r="C17618" t="n">
        <v>0</v>
      </c>
      <c r="D17618" t="n">
        <v>0</v>
      </c>
      <c r="E17618" t="n">
        <v>-176.2342426666667</v>
      </c>
      <c r="F17618" t="n">
        <v>1000</v>
      </c>
      <c r="G17618" t="n">
        <v>823.7657573333335</v>
      </c>
    </row>
    <row r="17619">
      <c r="A17619" s="2" t="n">
        <v>45475.51041666666</v>
      </c>
      <c r="B17619" t="n">
        <v>48.47254272061415</v>
      </c>
      <c r="C17619" t="n">
        <v>133.4482133133319</v>
      </c>
      <c r="D17619" t="n">
        <v>0</v>
      </c>
      <c r="E17619" t="n">
        <v>-182.8102213333333</v>
      </c>
      <c r="F17619" t="n">
        <v>1000</v>
      </c>
      <c r="G17619" t="n">
        <v>683.7415653533349</v>
      </c>
    </row>
    <row r="17620">
      <c r="A17620" s="2" t="n">
        <v>45475.52083333334</v>
      </c>
      <c r="B17620" t="n">
        <v>93.5405518381577</v>
      </c>
      <c r="C17620" t="n">
        <v>0</v>
      </c>
      <c r="D17620" t="n">
        <v>0</v>
      </c>
      <c r="E17620" t="n">
        <v>-183.1032303333333</v>
      </c>
      <c r="F17620" t="n">
        <v>183.1032303333334</v>
      </c>
      <c r="G17620" t="n">
        <v>0</v>
      </c>
    </row>
    <row r="17621">
      <c r="A17621" s="2" t="n">
        <v>45475.53125</v>
      </c>
      <c r="B17621" t="n">
        <v>134.7387786631577</v>
      </c>
      <c r="C17621" t="n">
        <v>0</v>
      </c>
      <c r="D17621" t="n">
        <v>0</v>
      </c>
      <c r="E17621" t="n">
        <v>-185.8134383333333</v>
      </c>
      <c r="F17621" t="n">
        <v>185.8134383333333</v>
      </c>
      <c r="G17621" t="n">
        <v>0</v>
      </c>
    </row>
    <row r="17622">
      <c r="A17622" s="2" t="n">
        <v>45475.54166666666</v>
      </c>
      <c r="B17622" t="n">
        <v>176.5468022881577</v>
      </c>
      <c r="C17622" t="n">
        <v>0</v>
      </c>
      <c r="D17622" t="n">
        <v>0</v>
      </c>
      <c r="E17622" t="n">
        <v>-187.9771303333333</v>
      </c>
      <c r="F17622" t="n">
        <v>187.9771303333333</v>
      </c>
      <c r="G17622" t="n">
        <v>0</v>
      </c>
    </row>
    <row r="17623">
      <c r="A17623" s="2" t="n">
        <v>45475.55208333334</v>
      </c>
      <c r="B17623" t="n">
        <v>218.8416566131577</v>
      </c>
      <c r="C17623" t="n">
        <v>0</v>
      </c>
      <c r="D17623" t="n">
        <v>0</v>
      </c>
      <c r="E17623" t="n">
        <v>-177.5904996666666</v>
      </c>
      <c r="F17623" t="n">
        <v>177.5904996666666</v>
      </c>
      <c r="G17623" t="n">
        <v>0</v>
      </c>
    </row>
    <row r="17624">
      <c r="A17624" s="2" t="n">
        <v>45475.5625</v>
      </c>
      <c r="B17624" t="n">
        <v>258.7995190381577</v>
      </c>
      <c r="C17624" t="n">
        <v>0</v>
      </c>
      <c r="D17624" t="n">
        <v>0</v>
      </c>
      <c r="E17624" t="n">
        <v>-177.7387373333333</v>
      </c>
      <c r="F17624" t="n">
        <v>177.7387373333333</v>
      </c>
      <c r="G17624" t="n">
        <v>0</v>
      </c>
    </row>
    <row r="17625">
      <c r="A17625" s="2" t="n">
        <v>45475.57291666666</v>
      </c>
      <c r="B17625" t="n">
        <v>298.7907349381577</v>
      </c>
      <c r="C17625" t="n">
        <v>0</v>
      </c>
      <c r="D17625" t="n">
        <v>0</v>
      </c>
      <c r="E17625" t="n">
        <v>-176.6251906666667</v>
      </c>
      <c r="F17625" t="n">
        <v>176.6251906666667</v>
      </c>
      <c r="G17625" t="n">
        <v>0</v>
      </c>
    </row>
    <row r="17626">
      <c r="A17626" s="2" t="n">
        <v>45475.58333333334</v>
      </c>
      <c r="B17626" t="n">
        <v>338.5314028381577</v>
      </c>
      <c r="C17626" t="n">
        <v>0</v>
      </c>
      <c r="D17626" t="n">
        <v>0</v>
      </c>
      <c r="E17626" t="n">
        <v>-172.868122</v>
      </c>
      <c r="F17626" t="n">
        <v>172.868122</v>
      </c>
      <c r="G17626" t="n">
        <v>0</v>
      </c>
    </row>
    <row r="17627">
      <c r="A17627" s="2" t="n">
        <v>45475.59375</v>
      </c>
      <c r="B17627" t="n">
        <v>377.4267302881577</v>
      </c>
      <c r="C17627" t="n">
        <v>0</v>
      </c>
      <c r="D17627" t="n">
        <v>0</v>
      </c>
      <c r="E17627" t="n">
        <v>-152.5865286666667</v>
      </c>
      <c r="F17627" t="n">
        <v>152.5865286666667</v>
      </c>
      <c r="G17627" t="n">
        <v>0</v>
      </c>
    </row>
    <row r="17628">
      <c r="A17628" s="2" t="n">
        <v>45475.60416666666</v>
      </c>
      <c r="B17628" t="n">
        <v>411.7586992381578</v>
      </c>
      <c r="C17628" t="n">
        <v>0</v>
      </c>
      <c r="D17628" t="n">
        <v>0</v>
      </c>
      <c r="E17628" t="n">
        <v>-138.1829036666667</v>
      </c>
      <c r="F17628" t="n">
        <v>138.1829036666667</v>
      </c>
      <c r="G17628" t="n">
        <v>0</v>
      </c>
    </row>
    <row r="17629">
      <c r="A17629" s="2" t="n">
        <v>45475.61458333334</v>
      </c>
      <c r="B17629" t="n">
        <v>442.8498525631578</v>
      </c>
      <c r="C17629" t="n">
        <v>0</v>
      </c>
      <c r="D17629" t="n">
        <v>0</v>
      </c>
      <c r="E17629" t="n">
        <v>-87.64557566666662</v>
      </c>
      <c r="F17629" t="n">
        <v>87.64557566666662</v>
      </c>
      <c r="G17629" t="n">
        <v>0</v>
      </c>
    </row>
    <row r="17630">
      <c r="A17630" s="2" t="n">
        <v>45475.625</v>
      </c>
      <c r="B17630" t="n">
        <v>462.5701070881577</v>
      </c>
      <c r="C17630" t="n">
        <v>0</v>
      </c>
      <c r="D17630" t="n">
        <v>0</v>
      </c>
      <c r="E17630" t="n">
        <v>-110.1192266666667</v>
      </c>
      <c r="F17630" t="n">
        <v>110.1192266666667</v>
      </c>
      <c r="G17630" t="n">
        <v>0</v>
      </c>
    </row>
    <row r="17631">
      <c r="A17631" s="2" t="n">
        <v>45475.63541666666</v>
      </c>
      <c r="B17631" t="n">
        <v>487.3469330881578</v>
      </c>
      <c r="C17631" t="n">
        <v>0</v>
      </c>
      <c r="D17631" t="n">
        <v>0</v>
      </c>
      <c r="E17631" t="n">
        <v>-125.0947946666667</v>
      </c>
      <c r="F17631" t="n">
        <v>125.0947946666667</v>
      </c>
      <c r="G17631" t="n">
        <v>0</v>
      </c>
    </row>
    <row r="17632">
      <c r="A17632" s="2" t="n">
        <v>45475.64583333334</v>
      </c>
      <c r="B17632" t="n">
        <v>515.4932618881578</v>
      </c>
      <c r="C17632" t="n">
        <v>194.8115153333333</v>
      </c>
      <c r="D17632" t="n">
        <v>0</v>
      </c>
      <c r="E17632" t="n">
        <v>-88.13975466666668</v>
      </c>
      <c r="F17632" t="n">
        <v>282.95127</v>
      </c>
      <c r="G17632" t="n">
        <v>0</v>
      </c>
    </row>
    <row r="17633">
      <c r="A17633" s="2" t="n">
        <v>45475.65625</v>
      </c>
      <c r="B17633" t="n">
        <v>579.1572976381578</v>
      </c>
      <c r="C17633" t="n">
        <v>178.3986406666667</v>
      </c>
      <c r="D17633" t="n">
        <v>0</v>
      </c>
      <c r="E17633" t="n">
        <v>-57.16813066666667</v>
      </c>
      <c r="F17633" t="n">
        <v>235.5667713333334</v>
      </c>
      <c r="G17633" t="n">
        <v>0</v>
      </c>
    </row>
    <row r="17634">
      <c r="A17634" s="2" t="n">
        <v>45475.66666666666</v>
      </c>
      <c r="B17634" t="n">
        <v>632.1598211881578</v>
      </c>
      <c r="C17634" t="n">
        <v>186.2260313333333</v>
      </c>
      <c r="D17634" t="n">
        <v>0</v>
      </c>
      <c r="E17634" t="n">
        <v>-72.92747933333334</v>
      </c>
      <c r="F17634" t="n">
        <v>259.1535106666666</v>
      </c>
      <c r="G17634" t="n">
        <v>0</v>
      </c>
    </row>
    <row r="17635">
      <c r="A17635" s="2" t="n">
        <v>45475.67708333334</v>
      </c>
      <c r="B17635" t="n">
        <v>690.4693610881579</v>
      </c>
      <c r="C17635" t="n">
        <v>171.6100313333333</v>
      </c>
      <c r="D17635" t="n">
        <v>0</v>
      </c>
      <c r="E17635" t="n">
        <v>-54.57333333333332</v>
      </c>
      <c r="F17635" t="n">
        <v>226.1833646666666</v>
      </c>
      <c r="G17635" t="n">
        <v>0</v>
      </c>
    </row>
    <row r="17636">
      <c r="A17636" s="2" t="n">
        <v>45475.6875</v>
      </c>
      <c r="B17636" t="n">
        <v>741.3606181381579</v>
      </c>
      <c r="C17636" t="n">
        <v>133.7909530000001</v>
      </c>
      <c r="D17636" t="n">
        <v>0</v>
      </c>
      <c r="E17636" t="n">
        <v>-34.29254133333335</v>
      </c>
      <c r="F17636" t="n">
        <v>168.0834943333334</v>
      </c>
      <c r="G17636" t="n">
        <v>0</v>
      </c>
    </row>
    <row r="17637">
      <c r="A17637" s="2" t="n">
        <v>45475.69791666666</v>
      </c>
      <c r="B17637" t="n">
        <v>779.1794043631579</v>
      </c>
      <c r="C17637" t="n">
        <v>119.8939896666666</v>
      </c>
      <c r="D17637" t="n">
        <v>0</v>
      </c>
      <c r="E17637" t="n">
        <v>-27.433364</v>
      </c>
      <c r="F17637" t="n">
        <v>147.3273536666666</v>
      </c>
      <c r="G17637" t="n">
        <v>0</v>
      </c>
    </row>
    <row r="17638">
      <c r="A17638" s="2" t="n">
        <v>45475.70833333334</v>
      </c>
      <c r="B17638" t="n">
        <v>812.3280589381579</v>
      </c>
      <c r="C17638" t="n">
        <v>106.383513</v>
      </c>
      <c r="D17638" t="n">
        <v>0</v>
      </c>
      <c r="E17638" t="n">
        <v>-4.507566999999995</v>
      </c>
      <c r="F17638" t="n">
        <v>110.89108</v>
      </c>
      <c r="G17638" t="n">
        <v>0</v>
      </c>
    </row>
    <row r="17639">
      <c r="A17639" s="2" t="n">
        <v>45475.71875</v>
      </c>
      <c r="B17639" t="n">
        <v>837.2785519381579</v>
      </c>
      <c r="C17639" t="n">
        <v>112.3632423333333</v>
      </c>
      <c r="D17639" t="n">
        <v>0</v>
      </c>
      <c r="E17639" t="n">
        <v>-3.262921666666671</v>
      </c>
      <c r="F17639" t="n">
        <v>115.626164</v>
      </c>
      <c r="G17639" t="n">
        <v>0</v>
      </c>
    </row>
    <row r="17640">
      <c r="A17640" s="2" t="n">
        <v>45475.72916666666</v>
      </c>
      <c r="B17640" t="n">
        <v>863.2944388381579</v>
      </c>
      <c r="C17640" t="n">
        <v>97.11732033333335</v>
      </c>
      <c r="D17640" t="n">
        <v>0</v>
      </c>
      <c r="E17640" t="n">
        <v>13.63032799999999</v>
      </c>
      <c r="F17640" t="n">
        <v>83.48699233333336</v>
      </c>
      <c r="G17640" t="n">
        <v>0</v>
      </c>
    </row>
    <row r="17641">
      <c r="A17641" s="2" t="n">
        <v>45475.73958333334</v>
      </c>
      <c r="B17641" t="n">
        <v>882.079012113158</v>
      </c>
      <c r="C17641" t="n">
        <v>108.498607</v>
      </c>
      <c r="D17641" t="n">
        <v>0</v>
      </c>
      <c r="E17641" t="n">
        <v>-2.863599333333326</v>
      </c>
      <c r="F17641" t="n">
        <v>111.3622063333333</v>
      </c>
      <c r="G17641" t="n">
        <v>0</v>
      </c>
    </row>
    <row r="17642">
      <c r="A17642" s="2" t="n">
        <v>45475.75</v>
      </c>
      <c r="B17642" t="n">
        <v>907.135508538158</v>
      </c>
      <c r="C17642" t="n">
        <v>71.98969666666667</v>
      </c>
      <c r="D17642" t="n">
        <v>0</v>
      </c>
      <c r="E17642" t="n">
        <v>23.75423066666664</v>
      </c>
      <c r="F17642" t="n">
        <v>48.23546600000003</v>
      </c>
      <c r="G17642" t="n">
        <v>0</v>
      </c>
    </row>
    <row r="17643">
      <c r="A17643" s="2" t="n">
        <v>45475.76041666666</v>
      </c>
      <c r="B17643" t="n">
        <v>917.988488388158</v>
      </c>
      <c r="C17643" t="n">
        <v>62.160478</v>
      </c>
      <c r="D17643" t="n">
        <v>0</v>
      </c>
      <c r="E17643" t="n">
        <v>3.372011333333333</v>
      </c>
      <c r="F17643" t="n">
        <v>58.78846666666666</v>
      </c>
      <c r="G17643" t="n">
        <v>0</v>
      </c>
    </row>
    <row r="17644">
      <c r="A17644" s="2" t="n">
        <v>45475.77083333334</v>
      </c>
      <c r="B17644" t="n">
        <v>931.215893388158</v>
      </c>
      <c r="C17644" t="n">
        <v>74.36444299999999</v>
      </c>
      <c r="D17644" t="n">
        <v>0</v>
      </c>
      <c r="E17644" t="n">
        <v>2.139148666666657</v>
      </c>
      <c r="F17644" t="n">
        <v>72.22529433333334</v>
      </c>
      <c r="G17644" t="n">
        <v>0</v>
      </c>
    </row>
    <row r="17645">
      <c r="A17645" s="2" t="n">
        <v>45475.78125</v>
      </c>
      <c r="B17645" t="n">
        <v>947.4665846131579</v>
      </c>
      <c r="C17645" t="n">
        <v>69.62413033333331</v>
      </c>
      <c r="D17645" t="n">
        <v>0</v>
      </c>
      <c r="E17645" t="n">
        <v>26.29757599999999</v>
      </c>
      <c r="F17645" t="n">
        <v>43.32655433333333</v>
      </c>
      <c r="G17645" t="n">
        <v>0</v>
      </c>
    </row>
    <row r="17646">
      <c r="A17646" s="2" t="n">
        <v>45475.79166666666</v>
      </c>
      <c r="B17646" t="n">
        <v>957.215059338158</v>
      </c>
      <c r="C17646" t="n">
        <v>81.94858466666668</v>
      </c>
      <c r="D17646" t="n">
        <v>0</v>
      </c>
      <c r="E17646" t="n">
        <v>26.627225</v>
      </c>
      <c r="F17646" t="n">
        <v>55.32135966666667</v>
      </c>
      <c r="G17646" t="n">
        <v>0</v>
      </c>
    </row>
    <row r="17647">
      <c r="A17647" s="2" t="n">
        <v>45475.80208333334</v>
      </c>
      <c r="B17647" t="n">
        <v>969.662365263158</v>
      </c>
      <c r="C17647" t="n">
        <v>49.63905066666666</v>
      </c>
      <c r="D17647" t="n">
        <v>0</v>
      </c>
      <c r="E17647" t="n">
        <v>52.62842033333332</v>
      </c>
      <c r="F17647" t="n">
        <v>0</v>
      </c>
      <c r="G17647" t="n">
        <v>2.989369666666661</v>
      </c>
    </row>
    <row r="17648">
      <c r="A17648" s="2" t="n">
        <v>45475.8125</v>
      </c>
      <c r="B17648" t="n">
        <v>968.8756890350878</v>
      </c>
      <c r="C17648" t="n">
        <v>45.05471066666667</v>
      </c>
      <c r="D17648" t="n">
        <v>0</v>
      </c>
      <c r="E17648" t="n">
        <v>62.198467</v>
      </c>
      <c r="F17648" t="n">
        <v>0</v>
      </c>
      <c r="G17648" t="n">
        <v>17.14375633333334</v>
      </c>
    </row>
    <row r="17649">
      <c r="A17649" s="2" t="n">
        <v>45475.82291666666</v>
      </c>
      <c r="B17649" t="n">
        <v>964.3641742105264</v>
      </c>
      <c r="C17649" t="n">
        <v>31.14392333333333</v>
      </c>
      <c r="D17649" t="n">
        <v>0</v>
      </c>
      <c r="E17649" t="n">
        <v>82.02927633333334</v>
      </c>
      <c r="F17649" t="n">
        <v>0</v>
      </c>
      <c r="G17649" t="n">
        <v>50.88535300000001</v>
      </c>
    </row>
    <row r="17650">
      <c r="A17650" s="2" t="n">
        <v>45475.83333333334</v>
      </c>
      <c r="B17650" t="n">
        <v>950.9732918421053</v>
      </c>
      <c r="C17650" t="n">
        <v>15.24736033333333</v>
      </c>
      <c r="D17650" t="n">
        <v>0</v>
      </c>
      <c r="E17650" t="n">
        <v>90.34092200000001</v>
      </c>
      <c r="F17650" t="n">
        <v>0</v>
      </c>
      <c r="G17650" t="n">
        <v>75.09356166666667</v>
      </c>
    </row>
    <row r="17651">
      <c r="A17651" s="2" t="n">
        <v>45475.84375</v>
      </c>
      <c r="B17651" t="n">
        <v>931.211828245614</v>
      </c>
      <c r="C17651" t="n">
        <v>9.593203666666668</v>
      </c>
      <c r="D17651" t="n">
        <v>0</v>
      </c>
      <c r="E17651" t="n">
        <v>90.371038</v>
      </c>
      <c r="F17651" t="n">
        <v>0</v>
      </c>
      <c r="G17651" t="n">
        <v>80.77783433333333</v>
      </c>
    </row>
    <row r="17652">
      <c r="A17652" s="2" t="n">
        <v>45475.85416666666</v>
      </c>
      <c r="B17652" t="n">
        <v>909.9545034210527</v>
      </c>
      <c r="C17652" t="n">
        <v>4.502312000000003</v>
      </c>
      <c r="D17652" t="n">
        <v>0</v>
      </c>
      <c r="E17652" t="n">
        <v>106.7308003333333</v>
      </c>
      <c r="F17652" t="n">
        <v>0</v>
      </c>
      <c r="G17652" t="n">
        <v>102.2284883333333</v>
      </c>
    </row>
    <row r="17653">
      <c r="A17653" s="2" t="n">
        <v>45475.86458333334</v>
      </c>
      <c r="B17653" t="n">
        <v>883.0522696491228</v>
      </c>
      <c r="C17653" t="n">
        <v>2.742006666666668</v>
      </c>
      <c r="D17653" t="n">
        <v>0</v>
      </c>
      <c r="E17653" t="n">
        <v>118.9296663333333</v>
      </c>
      <c r="F17653" t="n">
        <v>0</v>
      </c>
      <c r="G17653" t="n">
        <v>116.1876596666667</v>
      </c>
    </row>
    <row r="17654">
      <c r="A17654" s="2" t="n">
        <v>45475.875</v>
      </c>
      <c r="B17654" t="n">
        <v>852.4765697368421</v>
      </c>
      <c r="C17654" t="n">
        <v>0.3991363333333311</v>
      </c>
      <c r="D17654" t="n">
        <v>0</v>
      </c>
      <c r="E17654" t="n">
        <v>126.8221366666667</v>
      </c>
      <c r="F17654" t="n">
        <v>0</v>
      </c>
      <c r="G17654" t="n">
        <v>126.4230003333333</v>
      </c>
    </row>
    <row r="17655">
      <c r="A17655" s="2" t="n">
        <v>45475.88541666666</v>
      </c>
      <c r="B17655" t="n">
        <v>819.207359122807</v>
      </c>
      <c r="C17655" t="n">
        <v>0</v>
      </c>
      <c r="D17655" t="n">
        <v>0</v>
      </c>
      <c r="E17655" t="n">
        <v>132.829072</v>
      </c>
      <c r="F17655" t="n">
        <v>0</v>
      </c>
      <c r="G17655" t="n">
        <v>132.829072</v>
      </c>
    </row>
    <row r="17656">
      <c r="A17656" s="2" t="n">
        <v>45475.89583333334</v>
      </c>
      <c r="B17656" t="n">
        <v>784.2523401754386</v>
      </c>
      <c r="C17656" t="n">
        <v>0</v>
      </c>
      <c r="D17656" t="n">
        <v>0</v>
      </c>
      <c r="E17656" t="n">
        <v>122.3905926666667</v>
      </c>
      <c r="F17656" t="n">
        <v>0</v>
      </c>
      <c r="G17656" t="n">
        <v>122.3905926666667</v>
      </c>
    </row>
    <row r="17657">
      <c r="A17657" s="2" t="n">
        <v>45475.90625</v>
      </c>
      <c r="B17657" t="n">
        <v>752.0442894736842</v>
      </c>
      <c r="C17657" t="n">
        <v>0</v>
      </c>
      <c r="D17657" t="n">
        <v>0</v>
      </c>
      <c r="E17657" t="n">
        <v>132.021378</v>
      </c>
      <c r="F17657" t="n">
        <v>0</v>
      </c>
      <c r="G17657" t="n">
        <v>132.021378</v>
      </c>
    </row>
    <row r="17658">
      <c r="A17658" s="2" t="n">
        <v>45475.91666666666</v>
      </c>
      <c r="B17658" t="n">
        <v>717.3018215789474</v>
      </c>
      <c r="C17658" t="n">
        <v>0.126513999999986</v>
      </c>
      <c r="D17658" t="n">
        <v>0</v>
      </c>
      <c r="E17658" t="n">
        <v>120.4187153333333</v>
      </c>
      <c r="F17658" t="n">
        <v>0</v>
      </c>
      <c r="G17658" t="n">
        <v>120.2922013333334</v>
      </c>
    </row>
    <row r="17659">
      <c r="A17659" s="2" t="n">
        <v>45475.92708333334</v>
      </c>
      <c r="B17659" t="n">
        <v>685.645979122807</v>
      </c>
      <c r="C17659" t="n">
        <v>0.128374666666673</v>
      </c>
      <c r="D17659" t="n">
        <v>0</v>
      </c>
      <c r="E17659" t="n">
        <v>104.128902</v>
      </c>
      <c r="F17659" t="n">
        <v>0</v>
      </c>
      <c r="G17659" t="n">
        <v>104.0005273333333</v>
      </c>
    </row>
    <row r="17660">
      <c r="A17660" s="2" t="n">
        <v>45475.9375</v>
      </c>
      <c r="B17660" t="n">
        <v>658.2774192982457</v>
      </c>
      <c r="C17660" t="n">
        <v>0.1299096666666486</v>
      </c>
      <c r="D17660" t="n">
        <v>0</v>
      </c>
      <c r="E17660" t="n">
        <v>121.667016</v>
      </c>
      <c r="F17660" t="n">
        <v>0</v>
      </c>
      <c r="G17660" t="n">
        <v>121.5371063333334</v>
      </c>
    </row>
    <row r="17661">
      <c r="A17661" s="2" t="n">
        <v>45475.94791666666</v>
      </c>
      <c r="B17661" t="n">
        <v>626.293970263158</v>
      </c>
      <c r="C17661" t="n">
        <v>0.1296156666666661</v>
      </c>
      <c r="D17661" t="n">
        <v>0</v>
      </c>
      <c r="E17661" t="n">
        <v>132.3774206666667</v>
      </c>
      <c r="F17661" t="n">
        <v>0</v>
      </c>
      <c r="G17661" t="n">
        <v>132.247805</v>
      </c>
    </row>
    <row r="17662">
      <c r="A17662" s="2" t="n">
        <v>45475.95833333334</v>
      </c>
      <c r="B17662" t="n">
        <v>591.4919163157896</v>
      </c>
      <c r="C17662" t="n">
        <v>0.1303299999999865</v>
      </c>
      <c r="D17662" t="n">
        <v>0</v>
      </c>
      <c r="E17662" t="n">
        <v>130.6446526666666</v>
      </c>
      <c r="F17662" t="n">
        <v>0</v>
      </c>
      <c r="G17662" t="n">
        <v>130.5143226666667</v>
      </c>
    </row>
    <row r="17663">
      <c r="A17663" s="2" t="n">
        <v>45475.96875</v>
      </c>
      <c r="B17663" t="n">
        <v>557.1460419298247</v>
      </c>
      <c r="C17663" t="n">
        <v>0.1295073333333221</v>
      </c>
      <c r="D17663" t="n">
        <v>0</v>
      </c>
      <c r="E17663" t="n">
        <v>131.6341373333333</v>
      </c>
      <c r="F17663" t="n">
        <v>0</v>
      </c>
      <c r="G17663" t="n">
        <v>131.50463</v>
      </c>
    </row>
    <row r="17664">
      <c r="A17664" s="2" t="n">
        <v>45475.97916666666</v>
      </c>
      <c r="B17664" t="n">
        <v>522.5395603508773</v>
      </c>
      <c r="C17664" t="n">
        <v>0.1291650000000004</v>
      </c>
      <c r="D17664" t="n">
        <v>0</v>
      </c>
      <c r="E17664" t="n">
        <v>129.737186</v>
      </c>
      <c r="F17664" t="n">
        <v>0</v>
      </c>
      <c r="G17664" t="n">
        <v>129.608021</v>
      </c>
    </row>
    <row r="17665">
      <c r="A17665" s="2" t="n">
        <v>45475.98958333334</v>
      </c>
      <c r="B17665" t="n">
        <v>488.4321864035089</v>
      </c>
      <c r="C17665" t="n">
        <v>0.1296690000000069</v>
      </c>
      <c r="D17665" t="n">
        <v>0</v>
      </c>
      <c r="E17665" t="n">
        <v>134.79964</v>
      </c>
      <c r="F17665" t="n">
        <v>0</v>
      </c>
      <c r="G17665" t="n">
        <v>134.669971</v>
      </c>
    </row>
    <row r="17666">
      <c r="A17666" s="2" t="n">
        <v>45476</v>
      </c>
      <c r="B17666" t="n">
        <v>452.9927203508774</v>
      </c>
      <c r="C17666" t="n">
        <v>0.1290283333333377</v>
      </c>
      <c r="D17666" t="n">
        <v>0</v>
      </c>
      <c r="E17666" t="n">
        <v>128.300273</v>
      </c>
      <c r="F17666" t="n">
        <v>0</v>
      </c>
      <c r="G17666" t="n">
        <v>128.1712446666667</v>
      </c>
    </row>
    <row r="17667">
      <c r="A17667" s="2" t="n">
        <v>45476.01041666666</v>
      </c>
      <c r="B17667" t="n">
        <v>419.2634454385967</v>
      </c>
      <c r="C17667" t="n">
        <v>0.1280596666666725</v>
      </c>
      <c r="D17667" t="n">
        <v>0</v>
      </c>
      <c r="E17667" t="n">
        <v>131.9663476666667</v>
      </c>
      <c r="F17667" t="n">
        <v>0</v>
      </c>
      <c r="G17667" t="n">
        <v>131.838288</v>
      </c>
    </row>
    <row r="17668">
      <c r="A17668" s="2" t="n">
        <v>45476.02083333334</v>
      </c>
      <c r="B17668" t="n">
        <v>384.5691591228072</v>
      </c>
      <c r="C17668" t="n">
        <v>0.1245600000000024</v>
      </c>
      <c r="D17668" t="n">
        <v>0</v>
      </c>
      <c r="E17668" t="n">
        <v>134.4583533333333</v>
      </c>
      <c r="F17668" t="n">
        <v>0</v>
      </c>
      <c r="G17668" t="n">
        <v>134.3337933333333</v>
      </c>
    </row>
    <row r="17669">
      <c r="A17669" s="2" t="n">
        <v>45476.03125</v>
      </c>
      <c r="B17669" t="n">
        <v>349.2181608771932</v>
      </c>
      <c r="C17669" t="n">
        <v>0.124764666666664</v>
      </c>
      <c r="D17669" t="n">
        <v>0</v>
      </c>
      <c r="E17669" t="n">
        <v>131.1387293333333</v>
      </c>
      <c r="F17669" t="n">
        <v>0</v>
      </c>
      <c r="G17669" t="n">
        <v>131.0139646666667</v>
      </c>
    </row>
    <row r="17670">
      <c r="A17670" s="2" t="n">
        <v>45476.04166666666</v>
      </c>
      <c r="B17670" t="n">
        <v>314.7408017543862</v>
      </c>
      <c r="C17670" t="n">
        <v>0.1258316666666559</v>
      </c>
      <c r="D17670" t="n">
        <v>0</v>
      </c>
      <c r="E17670" t="n">
        <v>92.014995</v>
      </c>
      <c r="F17670" t="n">
        <v>0</v>
      </c>
      <c r="G17670" t="n">
        <v>91.88916333333334</v>
      </c>
    </row>
    <row r="17671">
      <c r="A17671" s="2" t="n">
        <v>45476.05208333334</v>
      </c>
      <c r="B17671" t="n">
        <v>290.5594429824563</v>
      </c>
      <c r="C17671" t="n">
        <v>0.1271169999999984</v>
      </c>
      <c r="D17671" t="n">
        <v>0</v>
      </c>
      <c r="E17671" t="n">
        <v>133.7313723333333</v>
      </c>
      <c r="F17671" t="n">
        <v>0</v>
      </c>
      <c r="G17671" t="n">
        <v>133.6042553333333</v>
      </c>
    </row>
    <row r="17672">
      <c r="A17672" s="2" t="n">
        <v>45476.0625</v>
      </c>
      <c r="B17672" t="n">
        <v>255.4004284210528</v>
      </c>
      <c r="C17672" t="n">
        <v>0.1286996666666766</v>
      </c>
      <c r="D17672" t="n">
        <v>0</v>
      </c>
      <c r="E17672" t="n">
        <v>158.1091956666667</v>
      </c>
      <c r="F17672" t="n">
        <v>0</v>
      </c>
      <c r="G17672" t="n">
        <v>157.980496</v>
      </c>
    </row>
    <row r="17673">
      <c r="A17673" s="2" t="n">
        <v>45476.07291666666</v>
      </c>
      <c r="B17673" t="n">
        <v>213.8266136842107</v>
      </c>
      <c r="C17673" t="n">
        <v>0.1292163333333463</v>
      </c>
      <c r="D17673" t="n">
        <v>0</v>
      </c>
      <c r="E17673" t="n">
        <v>157.462267</v>
      </c>
      <c r="F17673" t="n">
        <v>0</v>
      </c>
      <c r="G17673" t="n">
        <v>157.3330506666667</v>
      </c>
    </row>
    <row r="17674">
      <c r="A17674" s="2" t="n">
        <v>45476.08333333334</v>
      </c>
      <c r="B17674" t="n">
        <v>172.4231792982458</v>
      </c>
      <c r="C17674" t="n">
        <v>0.128309999999999</v>
      </c>
      <c r="D17674" t="n">
        <v>0</v>
      </c>
      <c r="E17674" t="n">
        <v>135.6909566666666</v>
      </c>
      <c r="F17674" t="n">
        <v>0</v>
      </c>
      <c r="G17674" t="n">
        <v>135.5626466666666</v>
      </c>
    </row>
    <row r="17675">
      <c r="A17675" s="2" t="n">
        <v>45476.09375</v>
      </c>
      <c r="B17675" t="n">
        <v>136.7487985964914</v>
      </c>
      <c r="C17675" t="n">
        <v>0.1290426666666633</v>
      </c>
      <c r="D17675" t="n">
        <v>0</v>
      </c>
      <c r="E17675" t="n">
        <v>140.3060566666666</v>
      </c>
      <c r="F17675" t="n">
        <v>0</v>
      </c>
      <c r="G17675" t="n">
        <v>140.177014</v>
      </c>
    </row>
    <row r="17676">
      <c r="A17676" s="2" t="n">
        <v>45476.10416666666</v>
      </c>
      <c r="B17676" t="n">
        <v>99.86011070175459</v>
      </c>
      <c r="C17676" t="n">
        <v>0.128546666666665</v>
      </c>
      <c r="D17676" t="n">
        <v>0</v>
      </c>
      <c r="E17676" t="n">
        <v>141.65697</v>
      </c>
      <c r="F17676" t="n">
        <v>0</v>
      </c>
      <c r="G17676" t="n">
        <v>141.5284233333333</v>
      </c>
    </row>
    <row r="17677">
      <c r="A17677" s="2" t="n">
        <v>45476.11458333334</v>
      </c>
      <c r="B17677" t="n">
        <v>62.61578877193002</v>
      </c>
      <c r="C17677" t="n">
        <v>0.127900666666676</v>
      </c>
      <c r="D17677" t="n">
        <v>0</v>
      </c>
      <c r="E17677" t="n">
        <v>143.716756</v>
      </c>
      <c r="F17677" t="n">
        <v>0</v>
      </c>
      <c r="G17677" t="n">
        <v>143.5888553333334</v>
      </c>
    </row>
    <row r="17678">
      <c r="A17678" s="2" t="n">
        <v>45476.125</v>
      </c>
      <c r="B17678" t="n">
        <v>24.82924789473703</v>
      </c>
      <c r="C17678" t="n">
        <v>0.1267906666666647</v>
      </c>
      <c r="D17678" t="n">
        <v>50.18183466666594</v>
      </c>
      <c r="E17678" t="n">
        <v>144.6597673333333</v>
      </c>
      <c r="F17678" t="n">
        <v>0</v>
      </c>
      <c r="G17678" t="n">
        <v>94.35114200000072</v>
      </c>
    </row>
    <row r="17679">
      <c r="A17679" s="2" t="n">
        <v>45476.13541666666</v>
      </c>
      <c r="B17679" t="n">
        <v>0</v>
      </c>
      <c r="C17679" t="n">
        <v>0.1274533333333352</v>
      </c>
      <c r="D17679" t="n">
        <v>141.6689186666667</v>
      </c>
      <c r="E17679" t="n">
        <v>141.796372</v>
      </c>
      <c r="F17679" t="n">
        <v>0</v>
      </c>
      <c r="G17679" t="n">
        <v>0</v>
      </c>
    </row>
    <row r="17680">
      <c r="A17680" s="2" t="n">
        <v>45476.14583333334</v>
      </c>
      <c r="B17680" t="n">
        <v>0</v>
      </c>
      <c r="C17680" t="n">
        <v>0.1276393333333203</v>
      </c>
      <c r="D17680" t="n">
        <v>139.1291286666667</v>
      </c>
      <c r="E17680" t="n">
        <v>139.256768</v>
      </c>
      <c r="F17680" t="n">
        <v>0</v>
      </c>
      <c r="G17680" t="n">
        <v>0</v>
      </c>
    </row>
    <row r="17681">
      <c r="A17681" s="2" t="n">
        <v>45476.15625</v>
      </c>
      <c r="B17681" t="n">
        <v>0</v>
      </c>
      <c r="C17681" t="n">
        <v>0.1252813333333336</v>
      </c>
      <c r="D17681" t="n">
        <v>137.325052</v>
      </c>
      <c r="E17681" t="n">
        <v>137.4503333333333</v>
      </c>
      <c r="F17681" t="n">
        <v>0</v>
      </c>
      <c r="G17681" t="n">
        <v>0</v>
      </c>
    </row>
    <row r="17682">
      <c r="A17682" s="2" t="n">
        <v>45476.16666666666</v>
      </c>
      <c r="B17682" t="n">
        <v>0</v>
      </c>
      <c r="C17682" t="n">
        <v>0.1277796666666546</v>
      </c>
      <c r="D17682" t="n">
        <v>124.5752606666667</v>
      </c>
      <c r="E17682" t="n">
        <v>124.7030403333333</v>
      </c>
      <c r="F17682" t="n">
        <v>0</v>
      </c>
      <c r="G17682" t="n">
        <v>0</v>
      </c>
    </row>
    <row r="17683">
      <c r="A17683" s="2" t="n">
        <v>45476.17708333334</v>
      </c>
      <c r="B17683" t="n">
        <v>0</v>
      </c>
      <c r="C17683" t="n">
        <v>0.1270849999999939</v>
      </c>
      <c r="D17683" t="n">
        <v>101.001102</v>
      </c>
      <c r="E17683" t="n">
        <v>101.128187</v>
      </c>
      <c r="F17683" t="n">
        <v>0</v>
      </c>
      <c r="G17683" t="n">
        <v>0</v>
      </c>
    </row>
    <row r="17684">
      <c r="A17684" s="2" t="n">
        <v>45476.1875</v>
      </c>
      <c r="B17684" t="n">
        <v>0</v>
      </c>
      <c r="C17684" t="n">
        <v>0.1247589999999974</v>
      </c>
      <c r="D17684" t="n">
        <v>86.81224900000001</v>
      </c>
      <c r="E17684" t="n">
        <v>86.93700800000001</v>
      </c>
      <c r="F17684" t="n">
        <v>0</v>
      </c>
      <c r="G17684" t="n">
        <v>0</v>
      </c>
    </row>
    <row r="17685">
      <c r="A17685" s="2" t="n">
        <v>45476.19791666666</v>
      </c>
      <c r="B17685" t="n">
        <v>0</v>
      </c>
      <c r="C17685" t="n">
        <v>0.1276483333333402</v>
      </c>
      <c r="D17685" t="n">
        <v>94.955703</v>
      </c>
      <c r="E17685" t="n">
        <v>95.08335133333334</v>
      </c>
      <c r="F17685" t="n">
        <v>0</v>
      </c>
      <c r="G17685" t="n">
        <v>0</v>
      </c>
    </row>
    <row r="17686">
      <c r="A17686" s="2" t="n">
        <v>45476.20833333334</v>
      </c>
      <c r="B17686" t="n">
        <v>0</v>
      </c>
      <c r="C17686" t="n">
        <v>0.1257593333333205</v>
      </c>
      <c r="D17686" t="n">
        <v>94.37828666666667</v>
      </c>
      <c r="E17686" t="n">
        <v>94.50404599999999</v>
      </c>
      <c r="F17686" t="n">
        <v>0</v>
      </c>
      <c r="G17686" t="n">
        <v>0</v>
      </c>
    </row>
    <row r="17687">
      <c r="A17687" s="2" t="n">
        <v>45476.21875</v>
      </c>
      <c r="B17687" t="n">
        <v>0</v>
      </c>
      <c r="C17687" t="n">
        <v>0.1240953333333294</v>
      </c>
      <c r="D17687" t="n">
        <v>89.69704733333333</v>
      </c>
      <c r="E17687" t="n">
        <v>89.82114266666666</v>
      </c>
      <c r="F17687" t="n">
        <v>0</v>
      </c>
      <c r="G17687" t="n">
        <v>0</v>
      </c>
    </row>
    <row r="17688">
      <c r="A17688" s="2" t="n">
        <v>45476.22916666666</v>
      </c>
      <c r="B17688" t="n">
        <v>0</v>
      </c>
      <c r="C17688" t="n">
        <v>0.123894666666672</v>
      </c>
      <c r="D17688" t="n">
        <v>90.35689366666665</v>
      </c>
      <c r="E17688" t="n">
        <v>90.48078833333332</v>
      </c>
      <c r="F17688" t="n">
        <v>0</v>
      </c>
      <c r="G17688" t="n">
        <v>0</v>
      </c>
    </row>
    <row r="17689">
      <c r="A17689" s="2" t="n">
        <v>45476.23958333334</v>
      </c>
      <c r="B17689" t="n">
        <v>0</v>
      </c>
      <c r="C17689" t="n">
        <v>0.1257153333333179</v>
      </c>
      <c r="D17689" t="n">
        <v>91.13296166666667</v>
      </c>
      <c r="E17689" t="n">
        <v>91.25867699999999</v>
      </c>
      <c r="F17689" t="n">
        <v>0</v>
      </c>
      <c r="G17689" t="n">
        <v>0</v>
      </c>
    </row>
    <row r="17690">
      <c r="A17690" s="2" t="n">
        <v>45476.25</v>
      </c>
      <c r="B17690" t="n">
        <v>0</v>
      </c>
      <c r="C17690" t="n">
        <v>0.2969656666666651</v>
      </c>
      <c r="D17690" t="n">
        <v>81.80775300000001</v>
      </c>
      <c r="E17690" t="n">
        <v>82.10471866666667</v>
      </c>
      <c r="F17690" t="n">
        <v>0</v>
      </c>
      <c r="G17690" t="n">
        <v>0</v>
      </c>
    </row>
    <row r="17691">
      <c r="A17691" s="2" t="n">
        <v>45476.26041666666</v>
      </c>
      <c r="B17691" t="n">
        <v>0</v>
      </c>
      <c r="C17691" t="n">
        <v>2.94433433333333</v>
      </c>
      <c r="D17691" t="n">
        <v>69.08546566666666</v>
      </c>
      <c r="E17691" t="n">
        <v>72.02979999999999</v>
      </c>
      <c r="F17691" t="n">
        <v>0</v>
      </c>
      <c r="G17691" t="n">
        <v>0</v>
      </c>
    </row>
    <row r="17692">
      <c r="A17692" s="2" t="n">
        <v>45476.27083333334</v>
      </c>
      <c r="B17692" t="n">
        <v>0</v>
      </c>
      <c r="C17692" t="n">
        <v>5.005827999999994</v>
      </c>
      <c r="D17692" t="n">
        <v>65.25328466666666</v>
      </c>
      <c r="E17692" t="n">
        <v>70.25911266666665</v>
      </c>
      <c r="F17692" t="n">
        <v>0</v>
      </c>
      <c r="G17692" t="n">
        <v>0</v>
      </c>
    </row>
    <row r="17693">
      <c r="A17693" s="2" t="n">
        <v>45476.28125</v>
      </c>
      <c r="B17693" t="n">
        <v>0</v>
      </c>
      <c r="C17693" t="n">
        <v>9.308394666666665</v>
      </c>
      <c r="D17693" t="n">
        <v>59.71010066666667</v>
      </c>
      <c r="E17693" t="n">
        <v>69.01849533333333</v>
      </c>
      <c r="F17693" t="n">
        <v>0</v>
      </c>
      <c r="G17693" t="n">
        <v>0</v>
      </c>
    </row>
    <row r="17694">
      <c r="A17694" s="2" t="n">
        <v>45476.29166666666</v>
      </c>
      <c r="B17694" t="n">
        <v>0</v>
      </c>
      <c r="C17694" t="n">
        <v>17.02989933333333</v>
      </c>
      <c r="D17694" t="n">
        <v>40.105748</v>
      </c>
      <c r="E17694" t="n">
        <v>57.13564733333332</v>
      </c>
      <c r="F17694" t="n">
        <v>0</v>
      </c>
      <c r="G17694" t="n">
        <v>0</v>
      </c>
    </row>
    <row r="17695">
      <c r="A17695" s="2" t="n">
        <v>45476.30208333334</v>
      </c>
      <c r="B17695" t="n">
        <v>0</v>
      </c>
      <c r="C17695" t="n">
        <v>24.56725266666666</v>
      </c>
      <c r="D17695" t="n">
        <v>27.29933199999999</v>
      </c>
      <c r="E17695" t="n">
        <v>51.86658466666665</v>
      </c>
      <c r="F17695" t="n">
        <v>0</v>
      </c>
      <c r="G17695" t="n">
        <v>0</v>
      </c>
    </row>
    <row r="17696">
      <c r="A17696" s="2" t="n">
        <v>45476.3125</v>
      </c>
      <c r="B17696" t="n">
        <v>0</v>
      </c>
      <c r="C17696" t="n">
        <v>24.98557166666667</v>
      </c>
      <c r="D17696" t="n">
        <v>27.65098666666667</v>
      </c>
      <c r="E17696" t="n">
        <v>52.63655833333333</v>
      </c>
      <c r="F17696" t="n">
        <v>0</v>
      </c>
      <c r="G17696" t="n">
        <v>0</v>
      </c>
    </row>
    <row r="17697">
      <c r="A17697" s="2" t="n">
        <v>45476.32291666666</v>
      </c>
      <c r="B17697" t="n">
        <v>0</v>
      </c>
      <c r="C17697" t="n">
        <v>20.36717366666667</v>
      </c>
      <c r="D17697" t="n">
        <v>36.49634333333334</v>
      </c>
      <c r="E17697" t="n">
        <v>56.863517</v>
      </c>
      <c r="F17697" t="n">
        <v>0</v>
      </c>
      <c r="G17697" t="n">
        <v>0</v>
      </c>
    </row>
    <row r="17698">
      <c r="A17698" s="2" t="n">
        <v>45476.33333333334</v>
      </c>
      <c r="B17698" t="n">
        <v>0</v>
      </c>
      <c r="C17698" t="n">
        <v>2.027917666666667</v>
      </c>
      <c r="D17698" t="n">
        <v>0</v>
      </c>
      <c r="E17698" t="n">
        <v>2.027917666666667</v>
      </c>
      <c r="F17698" t="n">
        <v>0</v>
      </c>
      <c r="G17698" t="n">
        <v>0</v>
      </c>
    </row>
    <row r="17699">
      <c r="A17699" s="2" t="n">
        <v>45476.34375</v>
      </c>
      <c r="B17699" t="n">
        <v>0</v>
      </c>
      <c r="C17699" t="n">
        <v>0</v>
      </c>
      <c r="D17699" t="n">
        <v>0</v>
      </c>
      <c r="E17699" t="n">
        <v>-39.83479833333334</v>
      </c>
      <c r="F17699" t="n">
        <v>274.722747126437</v>
      </c>
      <c r="G17699" t="n">
        <v>234.8879487931037</v>
      </c>
    </row>
    <row r="17700">
      <c r="A17700" s="2" t="n">
        <v>45476.35416666666</v>
      </c>
      <c r="B17700" t="n">
        <v>0</v>
      </c>
      <c r="C17700" t="n">
        <v>0</v>
      </c>
      <c r="D17700" t="n">
        <v>0</v>
      </c>
      <c r="E17700" t="n">
        <v>-47.15128466666665</v>
      </c>
      <c r="F17700" t="n">
        <v>325.1812735632186</v>
      </c>
      <c r="G17700" t="n">
        <v>278.0299888965519</v>
      </c>
    </row>
    <row r="17701">
      <c r="A17701" s="2" t="n">
        <v>45476.36458333334</v>
      </c>
      <c r="B17701" t="n">
        <v>0</v>
      </c>
      <c r="C17701" t="n">
        <v>0</v>
      </c>
      <c r="D17701" t="n">
        <v>0</v>
      </c>
      <c r="E17701" t="n">
        <v>-26.86094666666666</v>
      </c>
      <c r="F17701" t="n">
        <v>26.86094666666666</v>
      </c>
      <c r="G17701" t="n">
        <v>0</v>
      </c>
    </row>
    <row r="17702">
      <c r="A17702" s="2" t="n">
        <v>45476.375</v>
      </c>
      <c r="B17702" t="n">
        <v>6.043713</v>
      </c>
      <c r="C17702" t="n">
        <v>0</v>
      </c>
      <c r="D17702" t="n">
        <v>0</v>
      </c>
      <c r="E17702" t="n">
        <v>-54.42824733333333</v>
      </c>
      <c r="F17702" t="n">
        <v>54.42824733333333</v>
      </c>
      <c r="G17702" t="n">
        <v>0</v>
      </c>
    </row>
    <row r="17703">
      <c r="A17703" s="2" t="n">
        <v>45476.38541666666</v>
      </c>
      <c r="B17703" t="n">
        <v>18.29006865</v>
      </c>
      <c r="C17703" t="n">
        <v>0</v>
      </c>
      <c r="D17703" t="n">
        <v>0</v>
      </c>
      <c r="E17703" t="n">
        <v>-70.00073133333333</v>
      </c>
      <c r="F17703" t="n">
        <v>70.00073133333333</v>
      </c>
      <c r="G17703" t="n">
        <v>0</v>
      </c>
    </row>
    <row r="17704">
      <c r="A17704" s="2" t="n">
        <v>45476.39583333334</v>
      </c>
      <c r="B17704" t="n">
        <v>34.04023320000001</v>
      </c>
      <c r="C17704" t="n">
        <v>0</v>
      </c>
      <c r="D17704" t="n">
        <v>0</v>
      </c>
      <c r="E17704" t="n">
        <v>-64.59502499999999</v>
      </c>
      <c r="F17704" t="n">
        <v>64.59502499999999</v>
      </c>
      <c r="G17704" t="n">
        <v>0</v>
      </c>
    </row>
    <row r="17705">
      <c r="A17705" s="2" t="n">
        <v>45476.40625</v>
      </c>
      <c r="B17705" t="n">
        <v>48.574113825</v>
      </c>
      <c r="C17705" t="n">
        <v>0</v>
      </c>
      <c r="D17705" t="n">
        <v>0</v>
      </c>
      <c r="E17705" t="n">
        <v>-72.17671766666666</v>
      </c>
      <c r="F17705" t="n">
        <v>72.17671766666666</v>
      </c>
      <c r="G17705" t="n">
        <v>0</v>
      </c>
    </row>
    <row r="17706">
      <c r="A17706" s="2" t="n">
        <v>45476.41666666666</v>
      </c>
      <c r="B17706" t="n">
        <v>64.81387530000001</v>
      </c>
      <c r="C17706" t="n">
        <v>0</v>
      </c>
      <c r="D17706" t="n">
        <v>0</v>
      </c>
      <c r="E17706" t="n">
        <v>-48.87478366666667</v>
      </c>
      <c r="F17706" t="n">
        <v>48.87478366666667</v>
      </c>
      <c r="G17706" t="n">
        <v>0</v>
      </c>
    </row>
    <row r="17707">
      <c r="A17707" s="2" t="n">
        <v>45476.42708333334</v>
      </c>
      <c r="B17707" t="n">
        <v>75.81070162500001</v>
      </c>
      <c r="C17707" t="n">
        <v>0</v>
      </c>
      <c r="D17707" t="n">
        <v>0</v>
      </c>
      <c r="E17707" t="n">
        <v>-85.20189833333333</v>
      </c>
      <c r="F17707" t="n">
        <v>85.20189833333333</v>
      </c>
      <c r="G17707" t="n">
        <v>0</v>
      </c>
    </row>
    <row r="17708">
      <c r="A17708" s="2" t="n">
        <v>45476.4375</v>
      </c>
      <c r="B17708" t="n">
        <v>94.98112875000001</v>
      </c>
      <c r="C17708" t="n">
        <v>0</v>
      </c>
      <c r="D17708" t="n">
        <v>0</v>
      </c>
      <c r="E17708" t="n">
        <v>-107.9015013333333</v>
      </c>
      <c r="F17708" t="n">
        <v>107.9015013333333</v>
      </c>
      <c r="G17708" t="n">
        <v>0</v>
      </c>
    </row>
    <row r="17709">
      <c r="A17709" s="2" t="n">
        <v>45476.44791666666</v>
      </c>
      <c r="B17709" t="n">
        <v>119.25896655</v>
      </c>
      <c r="C17709" t="n">
        <v>0</v>
      </c>
      <c r="D17709" t="n">
        <v>0</v>
      </c>
      <c r="E17709" t="n">
        <v>-73.59839399999998</v>
      </c>
      <c r="F17709" t="n">
        <v>73.59839399999998</v>
      </c>
      <c r="G17709" t="n">
        <v>0</v>
      </c>
    </row>
    <row r="17710">
      <c r="A17710" s="2" t="n">
        <v>45476.45833333334</v>
      </c>
      <c r="B17710" t="n">
        <v>135.8186052</v>
      </c>
      <c r="C17710" t="n">
        <v>0</v>
      </c>
      <c r="D17710" t="n">
        <v>0</v>
      </c>
      <c r="E17710" t="n">
        <v>-106.8314296666667</v>
      </c>
      <c r="F17710" t="n">
        <v>106.8314296666667</v>
      </c>
      <c r="G17710" t="n">
        <v>0</v>
      </c>
    </row>
    <row r="17711">
      <c r="A17711" s="2" t="n">
        <v>45476.46875</v>
      </c>
      <c r="B17711" t="n">
        <v>159.855676875</v>
      </c>
      <c r="C17711" t="n">
        <v>0</v>
      </c>
      <c r="D17711" t="n">
        <v>0</v>
      </c>
      <c r="E17711" t="n">
        <v>-86.386123</v>
      </c>
      <c r="F17711" t="n">
        <v>86.386123</v>
      </c>
      <c r="G17711" t="n">
        <v>0</v>
      </c>
    </row>
    <row r="17712">
      <c r="A17712" s="2" t="n">
        <v>45476.47916666666</v>
      </c>
      <c r="B17712" t="n">
        <v>179.29255455</v>
      </c>
      <c r="C17712" t="n">
        <v>0</v>
      </c>
      <c r="D17712" t="n">
        <v>0</v>
      </c>
      <c r="E17712" t="n">
        <v>-132.2084286666666</v>
      </c>
      <c r="F17712" t="n">
        <v>132.2084286666666</v>
      </c>
      <c r="G17712" t="n">
        <v>0</v>
      </c>
    </row>
    <row r="17713">
      <c r="A17713" s="2" t="n">
        <v>45476.48958333334</v>
      </c>
      <c r="B17713" t="n">
        <v>209.039451</v>
      </c>
      <c r="C17713" t="n">
        <v>159.5846242807014</v>
      </c>
      <c r="D17713" t="n">
        <v>0</v>
      </c>
      <c r="E17713" t="n">
        <v>-141.1816966666667</v>
      </c>
      <c r="F17713" t="n">
        <v>300.7663209473681</v>
      </c>
      <c r="G17713" t="n">
        <v>0</v>
      </c>
    </row>
    <row r="17714">
      <c r="A17714" s="2" t="n">
        <v>45476.5</v>
      </c>
      <c r="B17714" t="n">
        <v>276.7118732131578</v>
      </c>
      <c r="C17714" t="n">
        <v>194.3690833333334</v>
      </c>
      <c r="D17714" t="n">
        <v>0</v>
      </c>
      <c r="E17714" t="n">
        <v>-145.584375</v>
      </c>
      <c r="F17714" t="n">
        <v>339.9534583333333</v>
      </c>
      <c r="G17714" t="n">
        <v>0</v>
      </c>
    </row>
    <row r="17715">
      <c r="A17715" s="2" t="n">
        <v>45476.51041666666</v>
      </c>
      <c r="B17715" t="n">
        <v>353.2014013381579</v>
      </c>
      <c r="C17715" t="n">
        <v>222.0524793333333</v>
      </c>
      <c r="D17715" t="n">
        <v>0</v>
      </c>
      <c r="E17715" t="n">
        <v>-175.642357</v>
      </c>
      <c r="F17715" t="n">
        <v>397.6948363333333</v>
      </c>
      <c r="G17715" t="n">
        <v>0</v>
      </c>
    </row>
    <row r="17716">
      <c r="A17716" s="2" t="n">
        <v>45476.52083333334</v>
      </c>
      <c r="B17716" t="n">
        <v>442.6827395131579</v>
      </c>
      <c r="C17716" t="n">
        <v>211.1118543333333</v>
      </c>
      <c r="D17716" t="n">
        <v>0</v>
      </c>
      <c r="E17716" t="n">
        <v>-163.054064</v>
      </c>
      <c r="F17716" t="n">
        <v>374.1659183333333</v>
      </c>
      <c r="G17716" t="n">
        <v>0</v>
      </c>
    </row>
    <row r="17717">
      <c r="A17717" s="2" t="n">
        <v>45476.53125</v>
      </c>
      <c r="B17717" t="n">
        <v>526.8700711381579</v>
      </c>
      <c r="C17717" t="n">
        <v>231.9015523333334</v>
      </c>
      <c r="D17717" t="n">
        <v>0</v>
      </c>
      <c r="E17717" t="n">
        <v>-174.5106133333333</v>
      </c>
      <c r="F17717" t="n">
        <v>406.4121656666667</v>
      </c>
      <c r="G17717" t="n">
        <v>0</v>
      </c>
    </row>
    <row r="17718">
      <c r="A17718" s="2" t="n">
        <v>45476.54166666666</v>
      </c>
      <c r="B17718" t="n">
        <v>618.3128084131579</v>
      </c>
      <c r="C17718" t="n">
        <v>237.4753126666667</v>
      </c>
      <c r="D17718" t="n">
        <v>0</v>
      </c>
      <c r="E17718" t="n">
        <v>-175.667952</v>
      </c>
      <c r="F17718" t="n">
        <v>413.1432646666667</v>
      </c>
      <c r="G17718" t="n">
        <v>0</v>
      </c>
    </row>
    <row r="17719">
      <c r="A17719" s="2" t="n">
        <v>45476.55208333334</v>
      </c>
      <c r="B17719" t="n">
        <v>711.2700429631579</v>
      </c>
      <c r="C17719" t="n">
        <v>182.4473646666667</v>
      </c>
      <c r="D17719" t="n">
        <v>0</v>
      </c>
      <c r="E17719" t="n">
        <v>-116.514126</v>
      </c>
      <c r="F17719" t="n">
        <v>298.9614906666666</v>
      </c>
      <c r="G17719" t="n">
        <v>0</v>
      </c>
    </row>
    <row r="17720">
      <c r="A17720" s="2" t="n">
        <v>45476.5625</v>
      </c>
      <c r="B17720" t="n">
        <v>778.536378363158</v>
      </c>
      <c r="C17720" t="n">
        <v>137.6582136666667</v>
      </c>
      <c r="D17720" t="n">
        <v>0</v>
      </c>
      <c r="E17720" t="n">
        <v>-66.03984366666666</v>
      </c>
      <c r="F17720" t="n">
        <v>203.6980573333333</v>
      </c>
      <c r="G17720" t="n">
        <v>0</v>
      </c>
    </row>
    <row r="17721">
      <c r="A17721" s="2" t="n">
        <v>45476.57291666666</v>
      </c>
      <c r="B17721" t="n">
        <v>824.3684412631579</v>
      </c>
      <c r="C17721" t="n">
        <v>130.4483283333333</v>
      </c>
      <c r="D17721" t="n">
        <v>0</v>
      </c>
      <c r="E17721" t="n">
        <v>-64.26998966666665</v>
      </c>
      <c r="F17721" t="n">
        <v>194.718318</v>
      </c>
      <c r="G17721" t="n">
        <v>0</v>
      </c>
    </row>
    <row r="17722">
      <c r="A17722" s="2" t="n">
        <v>45476.58333333334</v>
      </c>
      <c r="B17722" t="n">
        <v>868.180062813158</v>
      </c>
      <c r="C17722" t="n">
        <v>97.367177</v>
      </c>
      <c r="D17722" t="n">
        <v>0</v>
      </c>
      <c r="E17722" t="n">
        <v>-35.94923700000001</v>
      </c>
      <c r="F17722" t="n">
        <v>133.316414</v>
      </c>
      <c r="G17722" t="n">
        <v>0</v>
      </c>
    </row>
    <row r="17723">
      <c r="A17723" s="2" t="n">
        <v>45476.59375</v>
      </c>
      <c r="B17723" t="n">
        <v>898.1762559631579</v>
      </c>
      <c r="C17723" t="n">
        <v>91.26225566666665</v>
      </c>
      <c r="D17723" t="n">
        <v>0</v>
      </c>
      <c r="E17723" t="n">
        <v>-23.30496366666667</v>
      </c>
      <c r="F17723" t="n">
        <v>114.5672193333333</v>
      </c>
      <c r="G17723" t="n">
        <v>0</v>
      </c>
    </row>
    <row r="17724">
      <c r="A17724" s="2" t="n">
        <v>45476.60416666666</v>
      </c>
      <c r="B17724" t="n">
        <v>923.9538803131579</v>
      </c>
      <c r="C17724" t="n">
        <v>91.99222400000001</v>
      </c>
      <c r="D17724" t="n">
        <v>0</v>
      </c>
      <c r="E17724" t="n">
        <v>9.457599000000002</v>
      </c>
      <c r="F17724" t="n">
        <v>82.53462500000001</v>
      </c>
      <c r="G17724" t="n">
        <v>0</v>
      </c>
    </row>
    <row r="17725">
      <c r="A17725" s="2" t="n">
        <v>45476.61458333334</v>
      </c>
      <c r="B17725" t="n">
        <v>942.5241709381579</v>
      </c>
      <c r="C17725" t="n">
        <v>91.94353133333333</v>
      </c>
      <c r="D17725" t="n">
        <v>0</v>
      </c>
      <c r="E17725" t="n">
        <v>43.67593699999998</v>
      </c>
      <c r="F17725" t="n">
        <v>48.26759433333335</v>
      </c>
      <c r="G17725" t="n">
        <v>0</v>
      </c>
    </row>
    <row r="17726">
      <c r="A17726" s="2" t="n">
        <v>45476.625</v>
      </c>
      <c r="B17726" t="n">
        <v>953.3843796631579</v>
      </c>
      <c r="C17726" t="n">
        <v>82.14326466666667</v>
      </c>
      <c r="D17726" t="n">
        <v>0</v>
      </c>
      <c r="E17726" t="n">
        <v>28.588022</v>
      </c>
      <c r="F17726" t="n">
        <v>53.55524266666667</v>
      </c>
      <c r="G17726" t="n">
        <v>0</v>
      </c>
    </row>
    <row r="17727">
      <c r="A17727" s="2" t="n">
        <v>45476.63541666666</v>
      </c>
      <c r="B17727" t="n">
        <v>965.434309263158</v>
      </c>
      <c r="C17727" t="n">
        <v>52.61185</v>
      </c>
      <c r="D17727" t="n">
        <v>0</v>
      </c>
      <c r="E17727" t="n">
        <v>38.69062933333331</v>
      </c>
      <c r="F17727" t="n">
        <v>13.92122066666669</v>
      </c>
      <c r="G17727" t="n">
        <v>0</v>
      </c>
    </row>
    <row r="17728">
      <c r="A17728" s="2" t="n">
        <v>45476.64583333334</v>
      </c>
      <c r="B17728" t="n">
        <v>968.566583913158</v>
      </c>
      <c r="C17728" t="n">
        <v>50.03829666666667</v>
      </c>
      <c r="D17728" t="n">
        <v>0</v>
      </c>
      <c r="E17728" t="n">
        <v>45.16815733333333</v>
      </c>
      <c r="F17728" t="n">
        <v>4.870139333333334</v>
      </c>
      <c r="G17728" t="n">
        <v>0</v>
      </c>
    </row>
    <row r="17729">
      <c r="A17729" s="2" t="n">
        <v>45476.65625</v>
      </c>
      <c r="B17729" t="n">
        <v>969.662365263158</v>
      </c>
      <c r="C17729" t="n">
        <v>41.609362</v>
      </c>
      <c r="D17729" t="n">
        <v>0</v>
      </c>
      <c r="E17729" t="n">
        <v>63.07705333333332</v>
      </c>
      <c r="F17729" t="n">
        <v>0</v>
      </c>
      <c r="G17729" t="n">
        <v>21.46769133333333</v>
      </c>
    </row>
    <row r="17730">
      <c r="A17730" s="2" t="n">
        <v>45476.66666666666</v>
      </c>
      <c r="B17730" t="n">
        <v>964.0129728070176</v>
      </c>
      <c r="C17730" t="n">
        <v>51.10391033333333</v>
      </c>
      <c r="D17730" t="n">
        <v>0</v>
      </c>
      <c r="E17730" t="n">
        <v>56.55519</v>
      </c>
      <c r="F17730" t="n">
        <v>0</v>
      </c>
      <c r="G17730" t="n">
        <v>5.451279666666665</v>
      </c>
    </row>
    <row r="17731">
      <c r="A17731" s="2" t="n">
        <v>45476.67708333334</v>
      </c>
      <c r="B17731" t="n">
        <v>962.5784255263158</v>
      </c>
      <c r="C17731" t="n">
        <v>63.56836566666666</v>
      </c>
      <c r="D17731" t="n">
        <v>0</v>
      </c>
      <c r="E17731" t="n">
        <v>39.91063266666666</v>
      </c>
      <c r="F17731" t="n">
        <v>23.65773299999999</v>
      </c>
      <c r="G17731" t="n">
        <v>0</v>
      </c>
    </row>
    <row r="17732">
      <c r="A17732" s="2" t="n">
        <v>45476.6875</v>
      </c>
      <c r="B17732" t="n">
        <v>967.9014154513158</v>
      </c>
      <c r="C17732" t="n">
        <v>47.070418</v>
      </c>
      <c r="D17732" t="n">
        <v>0</v>
      </c>
      <c r="E17732" t="n">
        <v>50.08704833333333</v>
      </c>
      <c r="F17732" t="n">
        <v>0</v>
      </c>
      <c r="G17732" t="n">
        <v>3.016630333333332</v>
      </c>
    </row>
    <row r="17733">
      <c r="A17733" s="2" t="n">
        <v>45476.69791666666</v>
      </c>
      <c r="B17733" t="n">
        <v>967.1075653635964</v>
      </c>
      <c r="C17733" t="n">
        <v>47.24936866666666</v>
      </c>
      <c r="D17733" t="n">
        <v>0</v>
      </c>
      <c r="E17733" t="n">
        <v>48.63424633333333</v>
      </c>
      <c r="F17733" t="n">
        <v>0</v>
      </c>
      <c r="G17733" t="n">
        <v>1.384877666666668</v>
      </c>
    </row>
    <row r="17734">
      <c r="A17734" s="2" t="n">
        <v>45476.70833333334</v>
      </c>
      <c r="B17734" t="n">
        <v>966.7431238723683</v>
      </c>
      <c r="C17734" t="n">
        <v>44.54677333333334</v>
      </c>
      <c r="D17734" t="n">
        <v>0</v>
      </c>
      <c r="E17734" t="n">
        <v>42.83252633333332</v>
      </c>
      <c r="F17734" t="n">
        <v>1.714247000000022</v>
      </c>
      <c r="G17734" t="n">
        <v>0</v>
      </c>
    </row>
    <row r="17735">
      <c r="A17735" s="2" t="n">
        <v>45476.71875</v>
      </c>
      <c r="B17735" t="n">
        <v>967.1288294473683</v>
      </c>
      <c r="C17735" t="n">
        <v>35.68338533333333</v>
      </c>
      <c r="D17735" t="n">
        <v>0</v>
      </c>
      <c r="E17735" t="n">
        <v>60.08397900000001</v>
      </c>
      <c r="F17735" t="n">
        <v>0</v>
      </c>
      <c r="G17735" t="n">
        <v>24.40059366666667</v>
      </c>
    </row>
    <row r="17736">
      <c r="A17736" s="2" t="n">
        <v>45476.72916666666</v>
      </c>
      <c r="B17736" t="n">
        <v>960.7076205877192</v>
      </c>
      <c r="C17736" t="n">
        <v>23.76390033333334</v>
      </c>
      <c r="D17736" t="n">
        <v>0</v>
      </c>
      <c r="E17736" t="n">
        <v>78.08038533333333</v>
      </c>
      <c r="F17736" t="n">
        <v>0</v>
      </c>
      <c r="G17736" t="n">
        <v>54.31648499999999</v>
      </c>
    </row>
    <row r="17737">
      <c r="A17737" s="2" t="n">
        <v>45476.73958333334</v>
      </c>
      <c r="B17737" t="n">
        <v>946.413808745614</v>
      </c>
      <c r="C17737" t="n">
        <v>32.19337166666666</v>
      </c>
      <c r="D17737" t="n">
        <v>0</v>
      </c>
      <c r="E17737" t="n">
        <v>60.00089333333333</v>
      </c>
      <c r="F17737" t="n">
        <v>0</v>
      </c>
      <c r="G17737" t="n">
        <v>27.80752166666667</v>
      </c>
    </row>
    <row r="17738">
      <c r="A17738" s="2" t="n">
        <v>45476.75</v>
      </c>
      <c r="B17738" t="n">
        <v>939.0960398859648</v>
      </c>
      <c r="C17738" t="n">
        <v>42.66028766666665</v>
      </c>
      <c r="D17738" t="n">
        <v>0</v>
      </c>
      <c r="E17738" t="n">
        <v>48.220758</v>
      </c>
      <c r="F17738" t="n">
        <v>0</v>
      </c>
      <c r="G17738" t="n">
        <v>5.560470333333342</v>
      </c>
    </row>
    <row r="17739">
      <c r="A17739" s="2" t="n">
        <v>45476.76041666666</v>
      </c>
      <c r="B17739" t="n">
        <v>937.6327582192981</v>
      </c>
      <c r="C17739" t="n">
        <v>50.50816500000001</v>
      </c>
      <c r="D17739" t="n">
        <v>0</v>
      </c>
      <c r="E17739" t="n">
        <v>18.92999733333334</v>
      </c>
      <c r="F17739" t="n">
        <v>31.57816766666667</v>
      </c>
      <c r="G17739" t="n">
        <v>0</v>
      </c>
    </row>
    <row r="17740">
      <c r="A17740" s="2" t="n">
        <v>45476.77083333334</v>
      </c>
      <c r="B17740" t="n">
        <v>944.7378459442981</v>
      </c>
      <c r="C17740" t="n">
        <v>35.94446566666667</v>
      </c>
      <c r="D17740" t="n">
        <v>0</v>
      </c>
      <c r="E17740" t="n">
        <v>48.96801333333333</v>
      </c>
      <c r="F17740" t="n">
        <v>0</v>
      </c>
      <c r="G17740" t="n">
        <v>13.02354766666667</v>
      </c>
    </row>
    <row r="17741">
      <c r="A17741" s="2" t="n">
        <v>45476.78125</v>
      </c>
      <c r="B17741" t="n">
        <v>941.3105965583333</v>
      </c>
      <c r="C17741" t="n">
        <v>30.92547433333333</v>
      </c>
      <c r="D17741" t="n">
        <v>0</v>
      </c>
      <c r="E17741" t="n">
        <v>73.94564466666665</v>
      </c>
      <c r="F17741" t="n">
        <v>0</v>
      </c>
      <c r="G17741" t="n">
        <v>43.02017033333332</v>
      </c>
    </row>
    <row r="17742">
      <c r="A17742" s="2" t="n">
        <v>45476.79166666666</v>
      </c>
      <c r="B17742" t="n">
        <v>929.9894991021929</v>
      </c>
      <c r="C17742" t="n">
        <v>22.744353</v>
      </c>
      <c r="D17742" t="n">
        <v>0</v>
      </c>
      <c r="E17742" t="n">
        <v>79.72998666666666</v>
      </c>
      <c r="F17742" t="n">
        <v>0</v>
      </c>
      <c r="G17742" t="n">
        <v>56.98563366666666</v>
      </c>
    </row>
    <row r="17743">
      <c r="A17743" s="2" t="n">
        <v>45476.80208333334</v>
      </c>
      <c r="B17743" t="n">
        <v>914.993279716228</v>
      </c>
      <c r="C17743" t="n">
        <v>16.05125366666667</v>
      </c>
      <c r="D17743" t="n">
        <v>0</v>
      </c>
      <c r="E17743" t="n">
        <v>86.64854333333334</v>
      </c>
      <c r="F17743" t="n">
        <v>0</v>
      </c>
      <c r="G17743" t="n">
        <v>70.59728966666667</v>
      </c>
    </row>
    <row r="17744">
      <c r="A17744" s="2" t="n">
        <v>45476.8125</v>
      </c>
      <c r="B17744" t="n">
        <v>896.415045593421</v>
      </c>
      <c r="C17744" t="n">
        <v>12.52996466666667</v>
      </c>
      <c r="D17744" t="n">
        <v>0</v>
      </c>
      <c r="E17744" t="n">
        <v>110.0673886666667</v>
      </c>
      <c r="F17744" t="n">
        <v>0</v>
      </c>
      <c r="G17744" t="n">
        <v>97.53742399999999</v>
      </c>
    </row>
    <row r="17745">
      <c r="A17745" s="2" t="n">
        <v>45476.82291666666</v>
      </c>
      <c r="B17745" t="n">
        <v>870.7473024355263</v>
      </c>
      <c r="C17745" t="n">
        <v>10.62612866666667</v>
      </c>
      <c r="D17745" t="n">
        <v>0</v>
      </c>
      <c r="E17745" t="n">
        <v>104.0233166666667</v>
      </c>
      <c r="F17745" t="n">
        <v>0</v>
      </c>
      <c r="G17745" t="n">
        <v>93.397188</v>
      </c>
    </row>
    <row r="17746">
      <c r="A17746" s="2" t="n">
        <v>45476.83333333334</v>
      </c>
      <c r="B17746" t="n">
        <v>846.1690950671053</v>
      </c>
      <c r="C17746" t="n">
        <v>11.87590966666667</v>
      </c>
      <c r="D17746" t="n">
        <v>0</v>
      </c>
      <c r="E17746" t="n">
        <v>83.11760100000001</v>
      </c>
      <c r="F17746" t="n">
        <v>0</v>
      </c>
      <c r="G17746" t="n">
        <v>71.24169133333334</v>
      </c>
    </row>
    <row r="17747">
      <c r="A17747" s="2" t="n">
        <v>45476.84375</v>
      </c>
      <c r="B17747" t="n">
        <v>827.4212815583334</v>
      </c>
      <c r="C17747" t="n">
        <v>7.999363000000002</v>
      </c>
      <c r="D17747" t="n">
        <v>0</v>
      </c>
      <c r="E17747" t="n">
        <v>98.14921833333332</v>
      </c>
      <c r="F17747" t="n">
        <v>0</v>
      </c>
      <c r="G17747" t="n">
        <v>90.14985533333332</v>
      </c>
    </row>
    <row r="17748">
      <c r="A17748" s="2" t="n">
        <v>45476.85416666666</v>
      </c>
      <c r="B17748" t="n">
        <v>803.6976354179825</v>
      </c>
      <c r="C17748" t="n">
        <v>4.367657333333327</v>
      </c>
      <c r="D17748" t="n">
        <v>0</v>
      </c>
      <c r="E17748" t="n">
        <v>102.415558</v>
      </c>
      <c r="F17748" t="n">
        <v>0</v>
      </c>
      <c r="G17748" t="n">
        <v>98.04790066666666</v>
      </c>
    </row>
    <row r="17749">
      <c r="A17749" s="2" t="n">
        <v>45476.86458333334</v>
      </c>
      <c r="B17749" t="n">
        <v>777.8955562951754</v>
      </c>
      <c r="C17749" t="n">
        <v>3.586725333333334</v>
      </c>
      <c r="D17749" t="n">
        <v>0</v>
      </c>
      <c r="E17749" t="n">
        <v>107.3678026666666</v>
      </c>
      <c r="F17749" t="n">
        <v>0</v>
      </c>
      <c r="G17749" t="n">
        <v>103.7810773333333</v>
      </c>
    </row>
    <row r="17750">
      <c r="A17750" s="2" t="n">
        <v>45476.875</v>
      </c>
      <c r="B17750" t="n">
        <v>750.584746470614</v>
      </c>
      <c r="C17750" t="n">
        <v>0.8398126666666457</v>
      </c>
      <c r="D17750" t="n">
        <v>0</v>
      </c>
      <c r="E17750" t="n">
        <v>105.1509296666667</v>
      </c>
      <c r="F17750" t="n">
        <v>0</v>
      </c>
      <c r="G17750" t="n">
        <v>104.311117</v>
      </c>
    </row>
    <row r="17751">
      <c r="A17751" s="2" t="n">
        <v>45476.88541666666</v>
      </c>
      <c r="B17751" t="n">
        <v>723.1344525232457</v>
      </c>
      <c r="C17751" t="n">
        <v>0</v>
      </c>
      <c r="D17751" t="n">
        <v>0</v>
      </c>
      <c r="E17751" t="n">
        <v>115.8631356666667</v>
      </c>
      <c r="F17751" t="n">
        <v>0</v>
      </c>
      <c r="G17751" t="n">
        <v>115.8631356666667</v>
      </c>
    </row>
    <row r="17752">
      <c r="A17752" s="2" t="n">
        <v>45476.89583333334</v>
      </c>
      <c r="B17752" t="n">
        <v>692.6441536635966</v>
      </c>
      <c r="C17752" t="n">
        <v>0</v>
      </c>
      <c r="D17752" t="n">
        <v>0</v>
      </c>
      <c r="E17752" t="n">
        <v>113.0999963333333</v>
      </c>
      <c r="F17752" t="n">
        <v>0</v>
      </c>
      <c r="G17752" t="n">
        <v>113.0999963333333</v>
      </c>
    </row>
    <row r="17753">
      <c r="A17753" s="2" t="n">
        <v>45476.90625</v>
      </c>
      <c r="B17753" t="n">
        <v>662.8809967337721</v>
      </c>
      <c r="C17753" t="n">
        <v>0</v>
      </c>
      <c r="D17753" t="n">
        <v>0</v>
      </c>
      <c r="E17753" t="n">
        <v>126.4404436666667</v>
      </c>
      <c r="F17753" t="n">
        <v>0</v>
      </c>
      <c r="G17753" t="n">
        <v>126.4404436666667</v>
      </c>
    </row>
    <row r="17754">
      <c r="A17754" s="2" t="n">
        <v>45476.91666666666</v>
      </c>
      <c r="B17754" t="n">
        <v>629.6071957688598</v>
      </c>
      <c r="C17754" t="n">
        <v>0</v>
      </c>
      <c r="D17754" t="n">
        <v>0</v>
      </c>
      <c r="E17754" t="n">
        <v>122.8935066666667</v>
      </c>
      <c r="F17754" t="n">
        <v>0</v>
      </c>
      <c r="G17754" t="n">
        <v>122.8935066666667</v>
      </c>
    </row>
    <row r="17755">
      <c r="A17755" s="2" t="n">
        <v>45476.92708333334</v>
      </c>
      <c r="B17755" t="n">
        <v>597.2667992776318</v>
      </c>
      <c r="C17755" t="n">
        <v>0.1263929999999931</v>
      </c>
      <c r="D17755" t="n">
        <v>0</v>
      </c>
      <c r="E17755" t="n">
        <v>106.7683173333333</v>
      </c>
      <c r="F17755" t="n">
        <v>0</v>
      </c>
      <c r="G17755" t="n">
        <v>106.6419243333333</v>
      </c>
    </row>
    <row r="17756">
      <c r="A17756" s="2" t="n">
        <v>45476.9375</v>
      </c>
      <c r="B17756" t="n">
        <v>569.2031349793862</v>
      </c>
      <c r="C17756" t="n">
        <v>0.1267729999999858</v>
      </c>
      <c r="D17756" t="n">
        <v>0</v>
      </c>
      <c r="E17756" t="n">
        <v>136.8931823333333</v>
      </c>
      <c r="F17756" t="n">
        <v>0</v>
      </c>
      <c r="G17756" t="n">
        <v>136.7664093333333</v>
      </c>
    </row>
    <row r="17757">
      <c r="A17757" s="2" t="n">
        <v>45476.94791666666</v>
      </c>
      <c r="B17757" t="n">
        <v>533.2119746285089</v>
      </c>
      <c r="C17757" t="n">
        <v>0.1276123333333317</v>
      </c>
      <c r="D17757" t="n">
        <v>0</v>
      </c>
      <c r="E17757" t="n">
        <v>135.0947303333333</v>
      </c>
      <c r="F17757" t="n">
        <v>0</v>
      </c>
      <c r="G17757" t="n">
        <v>134.967118</v>
      </c>
    </row>
    <row r="17758">
      <c r="A17758" s="2" t="n">
        <v>45476.95833333334</v>
      </c>
      <c r="B17758" t="n">
        <v>497.69431199693</v>
      </c>
      <c r="C17758" t="n">
        <v>0.1266976666666721</v>
      </c>
      <c r="D17758" t="n">
        <v>0</v>
      </c>
      <c r="E17758" t="n">
        <v>129.0611156666667</v>
      </c>
      <c r="F17758" t="n">
        <v>0</v>
      </c>
      <c r="G17758" t="n">
        <v>128.934418</v>
      </c>
    </row>
    <row r="17759">
      <c r="A17759" s="2" t="n">
        <v>45476.96875</v>
      </c>
      <c r="B17759" t="n">
        <v>463.76420199693</v>
      </c>
      <c r="C17759" t="n">
        <v>0.1262483333333364</v>
      </c>
      <c r="D17759" t="n">
        <v>0</v>
      </c>
      <c r="E17759" t="n">
        <v>129.2668123333333</v>
      </c>
      <c r="F17759" t="n">
        <v>0</v>
      </c>
      <c r="G17759" t="n">
        <v>129.140564</v>
      </c>
    </row>
    <row r="17760">
      <c r="A17760" s="2" t="n">
        <v>45476.97916666666</v>
      </c>
      <c r="B17760" t="n">
        <v>429.7798430495616</v>
      </c>
      <c r="C17760" t="n">
        <v>0.1256376666666625</v>
      </c>
      <c r="D17760" t="n">
        <v>0</v>
      </c>
      <c r="E17760" t="n">
        <v>126.2480846666667</v>
      </c>
      <c r="F17760" t="n">
        <v>0</v>
      </c>
      <c r="G17760" t="n">
        <v>126.122447</v>
      </c>
    </row>
    <row r="17761">
      <c r="A17761" s="2" t="n">
        <v>45476.98958333334</v>
      </c>
      <c r="B17761" t="n">
        <v>396.5897254179827</v>
      </c>
      <c r="C17761" t="n">
        <v>0.1260176666666553</v>
      </c>
      <c r="D17761" t="n">
        <v>0</v>
      </c>
      <c r="E17761" t="n">
        <v>136.7879053333333</v>
      </c>
      <c r="F17761" t="n">
        <v>0</v>
      </c>
      <c r="G17761" t="n">
        <v>136.6618876666667</v>
      </c>
    </row>
    <row r="17762">
      <c r="A17762" s="2" t="n">
        <v>45477</v>
      </c>
      <c r="B17762" t="n">
        <v>360.6260707688599</v>
      </c>
      <c r="C17762" t="n">
        <v>0.1286966666666558</v>
      </c>
      <c r="D17762" t="n">
        <v>0</v>
      </c>
      <c r="E17762" t="n">
        <v>132.23481</v>
      </c>
      <c r="F17762" t="n">
        <v>0</v>
      </c>
      <c r="G17762" t="n">
        <v>132.1061133333333</v>
      </c>
    </row>
    <row r="17763">
      <c r="A17763" s="2" t="n">
        <v>45477.01041666666</v>
      </c>
      <c r="B17763" t="n">
        <v>325.8613041021932</v>
      </c>
      <c r="C17763" t="n">
        <v>0.1304326666666782</v>
      </c>
      <c r="D17763" t="n">
        <v>0</v>
      </c>
      <c r="E17763" t="n">
        <v>136.995596</v>
      </c>
      <c r="F17763" t="n">
        <v>0</v>
      </c>
      <c r="G17763" t="n">
        <v>136.8651633333333</v>
      </c>
    </row>
    <row r="17764">
      <c r="A17764" s="2" t="n">
        <v>45477.02083333334</v>
      </c>
      <c r="B17764" t="n">
        <v>289.8441558565792</v>
      </c>
      <c r="C17764" t="n">
        <v>0.1293826666666575</v>
      </c>
      <c r="D17764" t="n">
        <v>0</v>
      </c>
      <c r="E17764" t="n">
        <v>134.791681</v>
      </c>
      <c r="F17764" t="n">
        <v>0</v>
      </c>
      <c r="G17764" t="n">
        <v>134.6622983333333</v>
      </c>
    </row>
    <row r="17765">
      <c r="A17765" s="2" t="n">
        <v>45477.03125</v>
      </c>
      <c r="B17765" t="n">
        <v>254.4067089267546</v>
      </c>
      <c r="C17765" t="n">
        <v>0.1285739999999862</v>
      </c>
      <c r="D17765" t="n">
        <v>0</v>
      </c>
      <c r="E17765" t="n">
        <v>119.406511</v>
      </c>
      <c r="F17765" t="n">
        <v>0</v>
      </c>
      <c r="G17765" t="n">
        <v>119.277937</v>
      </c>
    </row>
    <row r="17766">
      <c r="A17766" s="2" t="n">
        <v>45477.04166666666</v>
      </c>
      <c r="B17766" t="n">
        <v>223.017778137281</v>
      </c>
      <c r="C17766" t="n">
        <v>0.1266226666666626</v>
      </c>
      <c r="D17766" t="n">
        <v>0</v>
      </c>
      <c r="E17766" t="n">
        <v>85.19459233333332</v>
      </c>
      <c r="F17766" t="n">
        <v>0</v>
      </c>
      <c r="G17766" t="n">
        <v>85.06796966666666</v>
      </c>
    </row>
    <row r="17767">
      <c r="A17767" s="2" t="n">
        <v>45477.05208333334</v>
      </c>
      <c r="B17767" t="n">
        <v>200.6314703302634</v>
      </c>
      <c r="C17767" t="n">
        <v>0.1283946666666651</v>
      </c>
      <c r="D17767" t="n">
        <v>0</v>
      </c>
      <c r="E17767" t="n">
        <v>125.086055</v>
      </c>
      <c r="F17767" t="n">
        <v>0</v>
      </c>
      <c r="G17767" t="n">
        <v>124.9576603333333</v>
      </c>
    </row>
    <row r="17768">
      <c r="A17768" s="2" t="n">
        <v>45477.0625</v>
      </c>
      <c r="B17768" t="n">
        <v>167.747875505702</v>
      </c>
      <c r="C17768" t="n">
        <v>0.1289673333333212</v>
      </c>
      <c r="D17768" t="n">
        <v>0</v>
      </c>
      <c r="E17768" t="n">
        <v>157.3187106666666</v>
      </c>
      <c r="F17768" t="n">
        <v>0</v>
      </c>
      <c r="G17768" t="n">
        <v>157.1897433333333</v>
      </c>
    </row>
    <row r="17769">
      <c r="A17769" s="2" t="n">
        <v>45477.07291666666</v>
      </c>
      <c r="B17769" t="n">
        <v>126.3821535758774</v>
      </c>
      <c r="C17769" t="n">
        <v>0.1294073333333472</v>
      </c>
      <c r="D17769" t="n">
        <v>0</v>
      </c>
      <c r="E17769" t="n">
        <v>153.8973533333333</v>
      </c>
      <c r="F17769" t="n">
        <v>0</v>
      </c>
      <c r="G17769" t="n">
        <v>153.767946</v>
      </c>
    </row>
    <row r="17770">
      <c r="A17770" s="2" t="n">
        <v>45477.08333333334</v>
      </c>
      <c r="B17770" t="n">
        <v>85.91690462850903</v>
      </c>
      <c r="C17770" t="n">
        <v>0.127506000000011</v>
      </c>
      <c r="D17770" t="n">
        <v>0</v>
      </c>
      <c r="E17770" t="n">
        <v>144.9096843333334</v>
      </c>
      <c r="F17770" t="n">
        <v>0</v>
      </c>
      <c r="G17770" t="n">
        <v>144.7821783333333</v>
      </c>
    </row>
    <row r="17771">
      <c r="A17771" s="2" t="n">
        <v>45477.09375</v>
      </c>
      <c r="B17771" t="n">
        <v>47.81633138289499</v>
      </c>
      <c r="C17771" t="n">
        <v>0.1295519999999897</v>
      </c>
      <c r="D17771" t="n">
        <v>0</v>
      </c>
      <c r="E17771" t="n">
        <v>147.287953</v>
      </c>
      <c r="F17771" t="n">
        <v>0</v>
      </c>
      <c r="G17771" t="n">
        <v>147.158401</v>
      </c>
    </row>
    <row r="17772">
      <c r="A17772" s="2" t="n">
        <v>45477.10416666666</v>
      </c>
      <c r="B17772" t="n">
        <v>9.090436382894989</v>
      </c>
      <c r="C17772" t="n">
        <v>0.1263486666666722</v>
      </c>
      <c r="D17772" t="n">
        <v>105.5042074116657</v>
      </c>
      <c r="E17772" t="n">
        <v>140.1742143333333</v>
      </c>
      <c r="F17772" t="n">
        <v>0</v>
      </c>
      <c r="G17772" t="n">
        <v>34.54365825500096</v>
      </c>
    </row>
    <row r="17773">
      <c r="A17773" s="2" t="n">
        <v>45477.11458333334</v>
      </c>
      <c r="B17773" t="n">
        <v>0</v>
      </c>
      <c r="C17773" t="n">
        <v>0.1287446666666767</v>
      </c>
      <c r="D17773" t="n">
        <v>155.2688123333333</v>
      </c>
      <c r="E17773" t="n">
        <v>155.397557</v>
      </c>
      <c r="F17773" t="n">
        <v>0</v>
      </c>
      <c r="G17773" t="n">
        <v>0</v>
      </c>
    </row>
    <row r="17774">
      <c r="A17774" s="2" t="n">
        <v>45477.125</v>
      </c>
      <c r="B17774" t="n">
        <v>0</v>
      </c>
      <c r="C17774" t="n">
        <v>0.125236666666666</v>
      </c>
      <c r="D17774" t="n">
        <v>150.2660606666666</v>
      </c>
      <c r="E17774" t="n">
        <v>150.3912973333333</v>
      </c>
      <c r="F17774" t="n">
        <v>0</v>
      </c>
      <c r="G17774" t="n">
        <v>0</v>
      </c>
    </row>
    <row r="17775">
      <c r="A17775" s="2" t="n">
        <v>45477.13541666666</v>
      </c>
      <c r="B17775" t="n">
        <v>0</v>
      </c>
      <c r="C17775" t="n">
        <v>0.1257806666666568</v>
      </c>
      <c r="D17775" t="n">
        <v>155.3008586666666</v>
      </c>
      <c r="E17775" t="n">
        <v>155.4266393333333</v>
      </c>
      <c r="F17775" t="n">
        <v>0</v>
      </c>
      <c r="G17775" t="n">
        <v>0</v>
      </c>
    </row>
    <row r="17776">
      <c r="A17776" s="2" t="n">
        <v>45477.14583333334</v>
      </c>
      <c r="B17776" t="n">
        <v>0</v>
      </c>
      <c r="C17776" t="n">
        <v>0.1237519999999961</v>
      </c>
      <c r="D17776" t="n">
        <v>139.1358036666666</v>
      </c>
      <c r="E17776" t="n">
        <v>139.2595556666666</v>
      </c>
      <c r="F17776" t="n">
        <v>0</v>
      </c>
      <c r="G17776" t="n">
        <v>0</v>
      </c>
    </row>
    <row r="17777">
      <c r="A17777" s="2" t="n">
        <v>45477.15625</v>
      </c>
      <c r="B17777" t="n">
        <v>0</v>
      </c>
      <c r="C17777" t="n">
        <v>0.1237279999999998</v>
      </c>
      <c r="D17777" t="n">
        <v>138.093563</v>
      </c>
      <c r="E17777" t="n">
        <v>138.217291</v>
      </c>
      <c r="F17777" t="n">
        <v>0</v>
      </c>
      <c r="G17777" t="n">
        <v>0</v>
      </c>
    </row>
    <row r="17778">
      <c r="A17778" s="2" t="n">
        <v>45477.16666666666</v>
      </c>
      <c r="B17778" t="n">
        <v>0</v>
      </c>
      <c r="C17778" t="n">
        <v>0.1244026666666684</v>
      </c>
      <c r="D17778" t="n">
        <v>135.901646</v>
      </c>
      <c r="E17778" t="n">
        <v>136.0260486666667</v>
      </c>
      <c r="F17778" t="n">
        <v>0</v>
      </c>
      <c r="G17778" t="n">
        <v>0</v>
      </c>
    </row>
    <row r="17779">
      <c r="A17779" s="2" t="n">
        <v>45477.17708333334</v>
      </c>
      <c r="B17779" t="n">
        <v>0</v>
      </c>
      <c r="C17779" t="n">
        <v>0.1232799999999941</v>
      </c>
      <c r="D17779" t="n">
        <v>105.707764</v>
      </c>
      <c r="E17779" t="n">
        <v>105.831044</v>
      </c>
      <c r="F17779" t="n">
        <v>0</v>
      </c>
      <c r="G17779" t="n">
        <v>0</v>
      </c>
    </row>
    <row r="17780">
      <c r="A17780" s="2" t="n">
        <v>45477.1875</v>
      </c>
      <c r="B17780" t="n">
        <v>0</v>
      </c>
      <c r="C17780" t="n">
        <v>0.1246943333333377</v>
      </c>
      <c r="D17780" t="n">
        <v>88.49445033333332</v>
      </c>
      <c r="E17780" t="n">
        <v>88.61914466666666</v>
      </c>
      <c r="F17780" t="n">
        <v>0</v>
      </c>
      <c r="G17780" t="n">
        <v>0</v>
      </c>
    </row>
    <row r="17781">
      <c r="A17781" s="2" t="n">
        <v>45477.19791666666</v>
      </c>
      <c r="B17781" t="n">
        <v>0</v>
      </c>
      <c r="C17781" t="n">
        <v>0.1256936666666633</v>
      </c>
      <c r="D17781" t="n">
        <v>82.45086633333334</v>
      </c>
      <c r="E17781" t="n">
        <v>82.57656</v>
      </c>
      <c r="F17781" t="n">
        <v>0</v>
      </c>
      <c r="G17781" t="n">
        <v>0</v>
      </c>
    </row>
    <row r="17782">
      <c r="A17782" s="2" t="n">
        <v>45477.20833333334</v>
      </c>
      <c r="B17782" t="n">
        <v>0</v>
      </c>
      <c r="C17782" t="n">
        <v>0.1267930000000064</v>
      </c>
      <c r="D17782" t="n">
        <v>96.85757033333331</v>
      </c>
      <c r="E17782" t="n">
        <v>96.98436333333332</v>
      </c>
      <c r="F17782" t="n">
        <v>0</v>
      </c>
      <c r="G17782" t="n">
        <v>0</v>
      </c>
    </row>
    <row r="17783">
      <c r="A17783" s="2" t="n">
        <v>45477.21875</v>
      </c>
      <c r="B17783" t="n">
        <v>0</v>
      </c>
      <c r="C17783" t="n">
        <v>0.1265623333333252</v>
      </c>
      <c r="D17783" t="n">
        <v>114.234329</v>
      </c>
      <c r="E17783" t="n">
        <v>114.3608913333333</v>
      </c>
      <c r="F17783" t="n">
        <v>0</v>
      </c>
      <c r="G17783" t="n">
        <v>0</v>
      </c>
    </row>
    <row r="17784">
      <c r="A17784" s="2" t="n">
        <v>45477.22916666666</v>
      </c>
      <c r="B17784" t="n">
        <v>0</v>
      </c>
      <c r="C17784" t="n">
        <v>0.1250426666666726</v>
      </c>
      <c r="D17784" t="n">
        <v>110.7408713333333</v>
      </c>
      <c r="E17784" t="n">
        <v>110.865914</v>
      </c>
      <c r="F17784" t="n">
        <v>0</v>
      </c>
      <c r="G17784" t="n">
        <v>0</v>
      </c>
    </row>
    <row r="17785">
      <c r="A17785" s="2" t="n">
        <v>45477.23958333334</v>
      </c>
      <c r="B17785" t="n">
        <v>0</v>
      </c>
      <c r="C17785" t="n">
        <v>0.1128953333333271</v>
      </c>
      <c r="D17785" t="n">
        <v>103.0010146666667</v>
      </c>
      <c r="E17785" t="n">
        <v>103.11391</v>
      </c>
      <c r="F17785" t="n">
        <v>0</v>
      </c>
      <c r="G17785" t="n">
        <v>0</v>
      </c>
    </row>
    <row r="17786">
      <c r="A17786" s="2" t="n">
        <v>45477.25</v>
      </c>
      <c r="B17786" t="n">
        <v>0</v>
      </c>
      <c r="C17786" t="n">
        <v>0.297307333333336</v>
      </c>
      <c r="D17786" t="n">
        <v>97.34089766666665</v>
      </c>
      <c r="E17786" t="n">
        <v>97.63820499999999</v>
      </c>
      <c r="F17786" t="n">
        <v>0</v>
      </c>
      <c r="G17786" t="n">
        <v>0</v>
      </c>
    </row>
    <row r="17787">
      <c r="A17787" s="2" t="n">
        <v>45477.26041666666</v>
      </c>
      <c r="B17787" t="n">
        <v>0</v>
      </c>
      <c r="C17787" t="n">
        <v>2.462646666666672</v>
      </c>
      <c r="D17787" t="n">
        <v>87.92276899999999</v>
      </c>
      <c r="E17787" t="n">
        <v>90.38541566666666</v>
      </c>
      <c r="F17787" t="n">
        <v>0</v>
      </c>
      <c r="G17787" t="n">
        <v>0</v>
      </c>
    </row>
    <row r="17788">
      <c r="A17788" s="2" t="n">
        <v>45477.27083333334</v>
      </c>
      <c r="B17788" t="n">
        <v>0</v>
      </c>
      <c r="C17788" t="n">
        <v>4.44165266666667</v>
      </c>
      <c r="D17788" t="n">
        <v>85.30437633333334</v>
      </c>
      <c r="E17788" t="n">
        <v>89.74602900000001</v>
      </c>
      <c r="F17788" t="n">
        <v>0</v>
      </c>
      <c r="G17788" t="n">
        <v>0</v>
      </c>
    </row>
    <row r="17789">
      <c r="A17789" s="2" t="n">
        <v>45477.28125</v>
      </c>
      <c r="B17789" t="n">
        <v>0</v>
      </c>
      <c r="C17789" t="n">
        <v>8.255930666666657</v>
      </c>
      <c r="D17789" t="n">
        <v>81.85601366666668</v>
      </c>
      <c r="E17789" t="n">
        <v>90.11194433333334</v>
      </c>
      <c r="F17789" t="n">
        <v>0</v>
      </c>
      <c r="G17789" t="n">
        <v>0</v>
      </c>
    </row>
    <row r="17790">
      <c r="A17790" s="2" t="n">
        <v>45477.29166666666</v>
      </c>
      <c r="B17790" t="n">
        <v>0</v>
      </c>
      <c r="C17790" t="n">
        <v>17.27567433333333</v>
      </c>
      <c r="D17790" t="n">
        <v>61.53519133333334</v>
      </c>
      <c r="E17790" t="n">
        <v>78.81086566666667</v>
      </c>
      <c r="F17790" t="n">
        <v>0</v>
      </c>
      <c r="G17790" t="n">
        <v>0</v>
      </c>
    </row>
    <row r="17791">
      <c r="A17791" s="2" t="n">
        <v>45477.30208333334</v>
      </c>
      <c r="B17791" t="n">
        <v>0</v>
      </c>
      <c r="C17791" t="n">
        <v>26.04086633333333</v>
      </c>
      <c r="D17791" t="n">
        <v>37.317396</v>
      </c>
      <c r="E17791" t="n">
        <v>63.35826233333333</v>
      </c>
      <c r="F17791" t="n">
        <v>0</v>
      </c>
      <c r="G17791" t="n">
        <v>0</v>
      </c>
    </row>
    <row r="17792">
      <c r="A17792" s="2" t="n">
        <v>45477.3125</v>
      </c>
      <c r="B17792" t="n">
        <v>0</v>
      </c>
      <c r="C17792" t="n">
        <v>39.17795566666666</v>
      </c>
      <c r="D17792" t="n">
        <v>9.631072333333336</v>
      </c>
      <c r="E17792" t="n">
        <v>48.80902799999999</v>
      </c>
      <c r="F17792" t="n">
        <v>0</v>
      </c>
      <c r="G17792" t="n">
        <v>0</v>
      </c>
    </row>
    <row r="17793">
      <c r="A17793" s="2" t="n">
        <v>45477.32291666666</v>
      </c>
      <c r="B17793" t="n">
        <v>0</v>
      </c>
      <c r="C17793" t="n">
        <v>39.84925133333333</v>
      </c>
      <c r="D17793" t="n">
        <v>0</v>
      </c>
      <c r="E17793" t="n">
        <v>39.84925133333333</v>
      </c>
      <c r="F17793" t="n">
        <v>0</v>
      </c>
      <c r="G17793" t="n">
        <v>0</v>
      </c>
    </row>
    <row r="17794">
      <c r="A17794" s="2" t="n">
        <v>45477.33333333334</v>
      </c>
      <c r="B17794" t="n">
        <v>0</v>
      </c>
      <c r="C17794" t="n">
        <v>17.81015866666668</v>
      </c>
      <c r="D17794" t="n">
        <v>0</v>
      </c>
      <c r="E17794" t="n">
        <v>17.81015866666668</v>
      </c>
      <c r="F17794" t="n">
        <v>0</v>
      </c>
      <c r="G17794" t="n">
        <v>0</v>
      </c>
    </row>
    <row r="17795">
      <c r="A17795" s="2" t="n">
        <v>45477.34375</v>
      </c>
      <c r="B17795" t="n">
        <v>0</v>
      </c>
      <c r="C17795" t="n">
        <v>0</v>
      </c>
      <c r="D17795" t="n">
        <v>0</v>
      </c>
      <c r="E17795" t="n">
        <v>-0.612260666666657</v>
      </c>
      <c r="F17795" t="n">
        <v>4.222487356321776</v>
      </c>
      <c r="G17795" t="n">
        <v>3.610226689655119</v>
      </c>
    </row>
    <row r="17796">
      <c r="A17796" s="2" t="n">
        <v>45477.35416666666</v>
      </c>
      <c r="B17796" t="n">
        <v>0</v>
      </c>
      <c r="C17796" t="n">
        <v>0</v>
      </c>
      <c r="D17796" t="n">
        <v>0</v>
      </c>
      <c r="E17796" t="n">
        <v>-25.60147966666668</v>
      </c>
      <c r="F17796" t="n">
        <v>176.5619287356324</v>
      </c>
      <c r="G17796" t="n">
        <v>150.9604490689657</v>
      </c>
    </row>
    <row r="17797">
      <c r="A17797" s="2" t="n">
        <v>45477.36458333334</v>
      </c>
      <c r="B17797" t="n">
        <v>0</v>
      </c>
      <c r="C17797" t="n">
        <v>0</v>
      </c>
      <c r="D17797" t="n">
        <v>0</v>
      </c>
      <c r="E17797" t="n">
        <v>-38.25025500000001</v>
      </c>
      <c r="F17797" t="n">
        <v>263.7948620689658</v>
      </c>
      <c r="G17797" t="n">
        <v>225.5446070689658</v>
      </c>
    </row>
    <row r="17798">
      <c r="A17798" s="2" t="n">
        <v>45477.375</v>
      </c>
      <c r="B17798" t="n">
        <v>0</v>
      </c>
      <c r="C17798" t="n">
        <v>0</v>
      </c>
      <c r="D17798" t="n">
        <v>0</v>
      </c>
      <c r="E17798" t="n">
        <v>-64.66227633333334</v>
      </c>
      <c r="F17798" t="n">
        <v>445.9467333333338</v>
      </c>
      <c r="G17798" t="n">
        <v>381.2844570000004</v>
      </c>
    </row>
    <row r="17799">
      <c r="A17799" s="2" t="n">
        <v>45477.38541666666</v>
      </c>
      <c r="B17799" t="n">
        <v>0</v>
      </c>
      <c r="C17799" t="n">
        <v>0</v>
      </c>
      <c r="D17799" t="n">
        <v>0</v>
      </c>
      <c r="E17799" t="n">
        <v>-73.88440566666665</v>
      </c>
      <c r="F17799" t="n">
        <v>509.5476252873566</v>
      </c>
      <c r="G17799" t="n">
        <v>435.66321962069</v>
      </c>
    </row>
    <row r="17800">
      <c r="A17800" s="2" t="n">
        <v>45477.39583333334</v>
      </c>
      <c r="B17800" t="n">
        <v>0</v>
      </c>
      <c r="C17800" t="n">
        <v>0</v>
      </c>
      <c r="D17800" t="n">
        <v>0</v>
      </c>
      <c r="E17800" t="n">
        <v>-77.19308633333335</v>
      </c>
      <c r="F17800" t="n">
        <v>147.4169563218396</v>
      </c>
      <c r="G17800" t="n">
        <v>70.22386998850632</v>
      </c>
    </row>
    <row r="17801">
      <c r="A17801" s="2" t="n">
        <v>45477.40625</v>
      </c>
      <c r="B17801" t="n">
        <v>14.68884938596489</v>
      </c>
      <c r="C17801" t="n">
        <v>0</v>
      </c>
      <c r="D17801" t="n">
        <v>0</v>
      </c>
      <c r="E17801" t="n">
        <v>-89.18237233333335</v>
      </c>
      <c r="F17801" t="n">
        <v>1000</v>
      </c>
      <c r="G17801" t="n">
        <v>910.8176276666668</v>
      </c>
    </row>
    <row r="17802">
      <c r="A17802" s="2" t="n">
        <v>45477.41666666666</v>
      </c>
      <c r="B17802" t="n">
        <v>0</v>
      </c>
      <c r="C17802" t="n">
        <v>0</v>
      </c>
      <c r="D17802" t="n">
        <v>0</v>
      </c>
      <c r="E17802" t="n">
        <v>-92.06829933333333</v>
      </c>
      <c r="F17802" t="n">
        <v>92.06829933333333</v>
      </c>
      <c r="G17802" t="n">
        <v>0</v>
      </c>
    </row>
    <row r="17803">
      <c r="A17803" s="2" t="n">
        <v>45477.42708333334</v>
      </c>
      <c r="B17803" t="n">
        <v>20.71536735</v>
      </c>
      <c r="C17803" t="n">
        <v>0</v>
      </c>
      <c r="D17803" t="n">
        <v>0</v>
      </c>
      <c r="E17803" t="n">
        <v>-97.53040333333334</v>
      </c>
      <c r="F17803" t="n">
        <v>956.723813310346</v>
      </c>
      <c r="G17803" t="n">
        <v>859.1934099770126</v>
      </c>
    </row>
    <row r="17804">
      <c r="A17804" s="2" t="n">
        <v>45477.4375</v>
      </c>
      <c r="B17804" t="n">
        <v>9.874696403508738</v>
      </c>
      <c r="C17804" t="n">
        <v>0</v>
      </c>
      <c r="D17804" t="n">
        <v>0</v>
      </c>
      <c r="E17804" t="n">
        <v>-107.4761536666667</v>
      </c>
      <c r="F17804" t="n">
        <v>1000</v>
      </c>
      <c r="G17804" t="n">
        <v>892.5238463333334</v>
      </c>
    </row>
    <row r="17805">
      <c r="A17805" s="2" t="n">
        <v>45477.44791666666</v>
      </c>
      <c r="B17805" t="n">
        <v>0</v>
      </c>
      <c r="C17805" t="n">
        <v>0</v>
      </c>
      <c r="D17805" t="n">
        <v>0</v>
      </c>
      <c r="E17805" t="n">
        <v>-122.3824976666667</v>
      </c>
      <c r="F17805" t="n">
        <v>844.0172252873571</v>
      </c>
      <c r="G17805" t="n">
        <v>721.6347276206905</v>
      </c>
    </row>
    <row r="17806">
      <c r="A17806" s="2" t="n">
        <v>45477.45833333334</v>
      </c>
      <c r="B17806" t="n">
        <v>0</v>
      </c>
      <c r="C17806" t="n">
        <v>0</v>
      </c>
      <c r="D17806" t="n">
        <v>0</v>
      </c>
      <c r="E17806" t="n">
        <v>-136.7250416666667</v>
      </c>
      <c r="F17806" t="n">
        <v>136.7250416666667</v>
      </c>
      <c r="G17806" t="n">
        <v>0</v>
      </c>
    </row>
    <row r="17807">
      <c r="A17807" s="2" t="n">
        <v>45477.46875</v>
      </c>
      <c r="B17807" t="n">
        <v>30.763134375</v>
      </c>
      <c r="C17807" t="n">
        <v>0</v>
      </c>
      <c r="D17807" t="n">
        <v>0</v>
      </c>
      <c r="E17807" t="n">
        <v>-143.8341403333333</v>
      </c>
      <c r="F17807" t="n">
        <v>1000</v>
      </c>
      <c r="G17807" t="n">
        <v>856.1658596666667</v>
      </c>
    </row>
    <row r="17808">
      <c r="A17808" s="2" t="n">
        <v>45477.47916666666</v>
      </c>
      <c r="B17808" t="n">
        <v>30.45632919956144</v>
      </c>
      <c r="C17808" t="n">
        <v>0</v>
      </c>
      <c r="D17808" t="n">
        <v>0</v>
      </c>
      <c r="E17808" t="n">
        <v>-159.3632176666667</v>
      </c>
      <c r="F17808" t="n">
        <v>1000</v>
      </c>
      <c r="G17808" t="n">
        <v>840.6367823333334</v>
      </c>
    </row>
    <row r="17809">
      <c r="A17809" s="2" t="n">
        <v>45477.48958333334</v>
      </c>
      <c r="B17809" t="n">
        <v>34.2361233223685</v>
      </c>
      <c r="C17809" t="n">
        <v>0</v>
      </c>
      <c r="D17809" t="n">
        <v>0</v>
      </c>
      <c r="E17809" t="n">
        <v>-169.3601736666667</v>
      </c>
      <c r="F17809" t="n">
        <v>1000</v>
      </c>
      <c r="G17809" t="n">
        <v>830.6398263333334</v>
      </c>
    </row>
    <row r="17810">
      <c r="A17810" s="2" t="n">
        <v>45477.5</v>
      </c>
      <c r="B17810" t="n">
        <v>40.64669533991241</v>
      </c>
      <c r="C17810" t="n">
        <v>0</v>
      </c>
      <c r="D17810" t="n">
        <v>0</v>
      </c>
      <c r="E17810" t="n">
        <v>-181.544187</v>
      </c>
      <c r="F17810" t="n">
        <v>1000</v>
      </c>
      <c r="G17810" t="n">
        <v>818.455813</v>
      </c>
    </row>
    <row r="17811">
      <c r="A17811" s="2" t="n">
        <v>45477.51041666666</v>
      </c>
      <c r="B17811" t="n">
        <v>50.26358665570192</v>
      </c>
      <c r="C17811" t="n">
        <v>0</v>
      </c>
      <c r="D17811" t="n">
        <v>0</v>
      </c>
      <c r="E17811" t="n">
        <v>-180.8234323333334</v>
      </c>
      <c r="F17811" t="n">
        <v>1000</v>
      </c>
      <c r="G17811" t="n">
        <v>819.1765676666668</v>
      </c>
    </row>
    <row r="17812">
      <c r="A17812" s="2" t="n">
        <v>45477.52083333334</v>
      </c>
      <c r="B17812" t="n">
        <v>59.69080569078967</v>
      </c>
      <c r="C17812" t="n">
        <v>0</v>
      </c>
      <c r="D17812" t="n">
        <v>0</v>
      </c>
      <c r="E17812" t="n">
        <v>-185.2508363333333</v>
      </c>
      <c r="F17812" t="n">
        <v>1000</v>
      </c>
      <c r="G17812" t="n">
        <v>814.7491636666667</v>
      </c>
    </row>
    <row r="17813">
      <c r="A17813" s="2" t="n">
        <v>45477.53125</v>
      </c>
      <c r="B17813" t="n">
        <v>70.28313104166689</v>
      </c>
      <c r="C17813" t="n">
        <v>141.9460289633325</v>
      </c>
      <c r="D17813" t="n">
        <v>0</v>
      </c>
      <c r="E17813" t="n">
        <v>-189.0364683333333</v>
      </c>
      <c r="F17813" t="n">
        <v>1000</v>
      </c>
      <c r="G17813" t="n">
        <v>669.0175027033343</v>
      </c>
    </row>
    <row r="17814">
      <c r="A17814" s="2" t="n">
        <v>45477.54166666666</v>
      </c>
      <c r="B17814" t="n">
        <v>119.2258934881579</v>
      </c>
      <c r="C17814" t="n">
        <v>0</v>
      </c>
      <c r="D17814" t="n">
        <v>0</v>
      </c>
      <c r="E17814" t="n">
        <v>-182.064825</v>
      </c>
      <c r="F17814" t="n">
        <v>182.064825</v>
      </c>
      <c r="G17814" t="n">
        <v>0</v>
      </c>
    </row>
    <row r="17815">
      <c r="A17815" s="2" t="n">
        <v>45477.55208333334</v>
      </c>
      <c r="B17815" t="n">
        <v>160.1904791131579</v>
      </c>
      <c r="C17815" t="n">
        <v>0</v>
      </c>
      <c r="D17815" t="n">
        <v>0</v>
      </c>
      <c r="E17815" t="n">
        <v>-175.835255</v>
      </c>
      <c r="F17815" t="n">
        <v>175.835255</v>
      </c>
      <c r="G17815" t="n">
        <v>0</v>
      </c>
    </row>
    <row r="17816">
      <c r="A17816" s="2" t="n">
        <v>45477.5625</v>
      </c>
      <c r="B17816" t="n">
        <v>199.7534114881579</v>
      </c>
      <c r="C17816" t="n">
        <v>0</v>
      </c>
      <c r="D17816" t="n">
        <v>0</v>
      </c>
      <c r="E17816" t="n">
        <v>-179.1390546666667</v>
      </c>
      <c r="F17816" t="n">
        <v>179.1390546666667</v>
      </c>
      <c r="G17816" t="n">
        <v>0</v>
      </c>
    </row>
    <row r="17817">
      <c r="A17817" s="2" t="n">
        <v>45477.57291666666</v>
      </c>
      <c r="B17817" t="n">
        <v>240.0596987881579</v>
      </c>
      <c r="C17817" t="n">
        <v>0</v>
      </c>
      <c r="D17817" t="n">
        <v>0</v>
      </c>
      <c r="E17817" t="n">
        <v>-178.7407633333333</v>
      </c>
      <c r="F17817" t="n">
        <v>178.7407633333333</v>
      </c>
      <c r="G17817" t="n">
        <v>0</v>
      </c>
    </row>
    <row r="17818">
      <c r="A17818" s="2" t="n">
        <v>45477.58333333334</v>
      </c>
      <c r="B17818" t="n">
        <v>280.2763705381579</v>
      </c>
      <c r="C17818" t="n">
        <v>0</v>
      </c>
      <c r="D17818" t="n">
        <v>0</v>
      </c>
      <c r="E17818" t="n">
        <v>-175.3500493333333</v>
      </c>
      <c r="F17818" t="n">
        <v>175.3500493333333</v>
      </c>
      <c r="G17818" t="n">
        <v>0</v>
      </c>
    </row>
    <row r="17819">
      <c r="A17819" s="2" t="n">
        <v>45477.59375</v>
      </c>
      <c r="B17819" t="n">
        <v>319.7301316381579</v>
      </c>
      <c r="C17819" t="n">
        <v>0</v>
      </c>
      <c r="D17819" t="n">
        <v>0</v>
      </c>
      <c r="E17819" t="n">
        <v>-165.6703513333333</v>
      </c>
      <c r="F17819" t="n">
        <v>165.6703513333333</v>
      </c>
      <c r="G17819" t="n">
        <v>0</v>
      </c>
    </row>
    <row r="17820">
      <c r="A17820" s="2" t="n">
        <v>45477.60416666666</v>
      </c>
      <c r="B17820" t="n">
        <v>357.0059606881579</v>
      </c>
      <c r="C17820" t="n">
        <v>0</v>
      </c>
      <c r="D17820" t="n">
        <v>0</v>
      </c>
      <c r="E17820" t="n">
        <v>-156.7263906666666</v>
      </c>
      <c r="F17820" t="n">
        <v>156.7263906666666</v>
      </c>
      <c r="G17820" t="n">
        <v>0</v>
      </c>
    </row>
    <row r="17821">
      <c r="A17821" s="2" t="n">
        <v>45477.61458333334</v>
      </c>
      <c r="B17821" t="n">
        <v>392.2693985881579</v>
      </c>
      <c r="C17821" t="n">
        <v>0</v>
      </c>
      <c r="D17821" t="n">
        <v>0</v>
      </c>
      <c r="E17821" t="n">
        <v>-111.6015833333333</v>
      </c>
      <c r="F17821" t="n">
        <v>111.6015833333333</v>
      </c>
      <c r="G17821" t="n">
        <v>0</v>
      </c>
    </row>
    <row r="17822">
      <c r="A17822" s="2" t="n">
        <v>45477.625</v>
      </c>
      <c r="B17822" t="n">
        <v>417.3797548381579</v>
      </c>
      <c r="C17822" t="n">
        <v>0</v>
      </c>
      <c r="D17822" t="n">
        <v>0</v>
      </c>
      <c r="E17822" t="n">
        <v>-105.310966</v>
      </c>
      <c r="F17822" t="n">
        <v>105.310966</v>
      </c>
      <c r="G17822" t="n">
        <v>0</v>
      </c>
    </row>
    <row r="17823">
      <c r="A17823" s="2" t="n">
        <v>45477.63541666666</v>
      </c>
      <c r="B17823" t="n">
        <v>441.0747221881579</v>
      </c>
      <c r="C17823" t="n">
        <v>0</v>
      </c>
      <c r="D17823" t="n">
        <v>0</v>
      </c>
      <c r="E17823" t="n">
        <v>-130.565612</v>
      </c>
      <c r="F17823" t="n">
        <v>130.565612</v>
      </c>
      <c r="G17823" t="n">
        <v>0</v>
      </c>
    </row>
    <row r="17824">
      <c r="A17824" s="2" t="n">
        <v>45477.64583333334</v>
      </c>
      <c r="B17824" t="n">
        <v>470.4519848881579</v>
      </c>
      <c r="C17824" t="n">
        <v>0</v>
      </c>
      <c r="D17824" t="n">
        <v>0</v>
      </c>
      <c r="E17824" t="n">
        <v>-123.5237993333333</v>
      </c>
      <c r="F17824" t="n">
        <v>123.5237993333333</v>
      </c>
      <c r="G17824" t="n">
        <v>0</v>
      </c>
    </row>
    <row r="17825">
      <c r="A17825" s="2" t="n">
        <v>45477.65625</v>
      </c>
      <c r="B17825" t="n">
        <v>498.2448397381579</v>
      </c>
      <c r="C17825" t="n">
        <v>221.943422</v>
      </c>
      <c r="D17825" t="n">
        <v>0</v>
      </c>
      <c r="E17825" t="n">
        <v>-109.7291693333333</v>
      </c>
      <c r="F17825" t="n">
        <v>331.6725913333333</v>
      </c>
      <c r="G17825" t="n">
        <v>0</v>
      </c>
    </row>
    <row r="17826">
      <c r="A17826" s="2" t="n">
        <v>45477.66666666666</v>
      </c>
      <c r="B17826" t="n">
        <v>572.8711727881579</v>
      </c>
      <c r="C17826" t="n">
        <v>213.972344</v>
      </c>
      <c r="D17826" t="n">
        <v>0</v>
      </c>
      <c r="E17826" t="n">
        <v>-99.11032066666665</v>
      </c>
      <c r="F17826" t="n">
        <v>313.0826646666666</v>
      </c>
      <c r="G17826" t="n">
        <v>0</v>
      </c>
    </row>
    <row r="17827">
      <c r="A17827" s="2" t="n">
        <v>45477.67708333334</v>
      </c>
      <c r="B17827" t="n">
        <v>643.3147723381579</v>
      </c>
      <c r="C17827" t="n">
        <v>208.4106773333333</v>
      </c>
      <c r="D17827" t="n">
        <v>0</v>
      </c>
      <c r="E17827" t="n">
        <v>-104.8984506666667</v>
      </c>
      <c r="F17827" t="n">
        <v>313.309128</v>
      </c>
      <c r="G17827" t="n">
        <v>0</v>
      </c>
    </row>
    <row r="17828">
      <c r="A17828" s="2" t="n">
        <v>45477.6875</v>
      </c>
      <c r="B17828" t="n">
        <v>713.8093261381579</v>
      </c>
      <c r="C17828" t="n">
        <v>200.4315</v>
      </c>
      <c r="D17828" t="n">
        <v>0</v>
      </c>
      <c r="E17828" t="n">
        <v>-92.98125799999998</v>
      </c>
      <c r="F17828" t="n">
        <v>293.412758</v>
      </c>
      <c r="G17828" t="n">
        <v>0</v>
      </c>
    </row>
    <row r="17829">
      <c r="A17829" s="2" t="n">
        <v>45477.69791666666</v>
      </c>
      <c r="B17829" t="n">
        <v>779.8271966881579</v>
      </c>
      <c r="C17829" t="n">
        <v>193.7878646666666</v>
      </c>
      <c r="D17829" t="n">
        <v>0</v>
      </c>
      <c r="E17829" t="n">
        <v>-102.04356</v>
      </c>
      <c r="F17829" t="n">
        <v>295.8314246666666</v>
      </c>
      <c r="G17829" t="n">
        <v>0</v>
      </c>
    </row>
    <row r="17830">
      <c r="A17830" s="2" t="n">
        <v>45477.70833333334</v>
      </c>
      <c r="B17830" t="n">
        <v>846.3892672381579</v>
      </c>
      <c r="C17830" t="n">
        <v>183.1148910000001</v>
      </c>
      <c r="D17830" t="n">
        <v>0</v>
      </c>
      <c r="E17830" t="n">
        <v>-99.46167733333334</v>
      </c>
      <c r="F17830" t="n">
        <v>282.5765683333334</v>
      </c>
      <c r="G17830" t="n">
        <v>0</v>
      </c>
    </row>
    <row r="17831">
      <c r="A17831" s="2" t="n">
        <v>45477.71875</v>
      </c>
      <c r="B17831" t="n">
        <v>909.9689951131579</v>
      </c>
      <c r="C17831" t="n">
        <v>142.8270676666667</v>
      </c>
      <c r="D17831" t="n">
        <v>0</v>
      </c>
      <c r="E17831" t="n">
        <v>-47.75166199999998</v>
      </c>
      <c r="F17831" t="n">
        <v>190.5787296666666</v>
      </c>
      <c r="G17831" t="n">
        <v>0</v>
      </c>
    </row>
    <row r="17832">
      <c r="A17832" s="2" t="n">
        <v>45477.72916666666</v>
      </c>
      <c r="B17832" t="n">
        <v>952.849209288158</v>
      </c>
      <c r="C17832" t="n">
        <v>91.17499333333332</v>
      </c>
      <c r="D17832" t="n">
        <v>0</v>
      </c>
      <c r="E17832" t="n">
        <v>16.44985566666666</v>
      </c>
      <c r="F17832" t="n">
        <v>74.72513766666665</v>
      </c>
      <c r="G17832" t="n">
        <v>0</v>
      </c>
    </row>
    <row r="17833">
      <c r="A17833" s="2" t="n">
        <v>45477.73958333334</v>
      </c>
      <c r="B17833" t="n">
        <v>969.662365263158</v>
      </c>
      <c r="C17833" t="n">
        <v>38.99691933333333</v>
      </c>
      <c r="D17833" t="n">
        <v>0</v>
      </c>
      <c r="E17833" t="n">
        <v>72.73405166666666</v>
      </c>
      <c r="F17833" t="n">
        <v>0</v>
      </c>
      <c r="G17833" t="n">
        <v>33.73713233333333</v>
      </c>
    </row>
    <row r="17834">
      <c r="A17834" s="2" t="n">
        <v>45477.75</v>
      </c>
      <c r="B17834" t="n">
        <v>960.7841725438598</v>
      </c>
      <c r="C17834" t="n">
        <v>28.69250766666666</v>
      </c>
      <c r="D17834" t="n">
        <v>0</v>
      </c>
      <c r="E17834" t="n">
        <v>71.73003733333333</v>
      </c>
      <c r="F17834" t="n">
        <v>0</v>
      </c>
      <c r="G17834" t="n">
        <v>43.03752966666666</v>
      </c>
    </row>
    <row r="17835">
      <c r="A17835" s="2" t="n">
        <v>45477.76041666666</v>
      </c>
      <c r="B17835" t="n">
        <v>949.4585068421053</v>
      </c>
      <c r="C17835" t="n">
        <v>32.43138766666667</v>
      </c>
      <c r="D17835" t="n">
        <v>0</v>
      </c>
      <c r="E17835" t="n">
        <v>44.33547333333333</v>
      </c>
      <c r="F17835" t="n">
        <v>0</v>
      </c>
      <c r="G17835" t="n">
        <v>11.90408566666666</v>
      </c>
    </row>
    <row r="17836">
      <c r="A17836" s="2" t="n">
        <v>45477.77083333334</v>
      </c>
      <c r="B17836" t="n">
        <v>946.3258527192983</v>
      </c>
      <c r="C17836" t="n">
        <v>35.560664</v>
      </c>
      <c r="D17836" t="n">
        <v>0</v>
      </c>
      <c r="E17836" t="n">
        <v>49.08798400000001</v>
      </c>
      <c r="F17836" t="n">
        <v>0</v>
      </c>
      <c r="G17836" t="n">
        <v>13.52732</v>
      </c>
    </row>
    <row r="17837">
      <c r="A17837" s="2" t="n">
        <v>45477.78125</v>
      </c>
      <c r="B17837" t="n">
        <v>942.7660316666668</v>
      </c>
      <c r="C17837" t="n">
        <v>35.23316133333333</v>
      </c>
      <c r="D17837" t="n">
        <v>0</v>
      </c>
      <c r="E17837" t="n">
        <v>60.78196333333334</v>
      </c>
      <c r="F17837" t="n">
        <v>0</v>
      </c>
      <c r="G17837" t="n">
        <v>25.54880200000001</v>
      </c>
    </row>
    <row r="17838">
      <c r="A17838" s="2" t="n">
        <v>45477.79166666666</v>
      </c>
      <c r="B17838" t="n">
        <v>936.0426627192983</v>
      </c>
      <c r="C17838" t="n">
        <v>30.78649833333333</v>
      </c>
      <c r="D17838" t="n">
        <v>0</v>
      </c>
      <c r="E17838" t="n">
        <v>71.693217</v>
      </c>
      <c r="F17838" t="n">
        <v>0</v>
      </c>
      <c r="G17838" t="n">
        <v>40.90671866666668</v>
      </c>
    </row>
    <row r="17839">
      <c r="A17839" s="2" t="n">
        <v>45477.80208333334</v>
      </c>
      <c r="B17839" t="n">
        <v>925.277736754386</v>
      </c>
      <c r="C17839" t="n">
        <v>37.13227433333333</v>
      </c>
      <c r="D17839" t="n">
        <v>0</v>
      </c>
      <c r="E17839" t="n">
        <v>66.81724433333333</v>
      </c>
      <c r="F17839" t="n">
        <v>0</v>
      </c>
      <c r="G17839" t="n">
        <v>29.68497000000001</v>
      </c>
    </row>
    <row r="17840">
      <c r="A17840" s="2" t="n">
        <v>45477.8125</v>
      </c>
      <c r="B17840" t="n">
        <v>917.4659025438596</v>
      </c>
      <c r="C17840" t="n">
        <v>31.45810233333333</v>
      </c>
      <c r="D17840" t="n">
        <v>0</v>
      </c>
      <c r="E17840" t="n">
        <v>86.40012366666666</v>
      </c>
      <c r="F17840" t="n">
        <v>0</v>
      </c>
      <c r="G17840" t="n">
        <v>54.94202133333333</v>
      </c>
    </row>
    <row r="17841">
      <c r="A17841" s="2" t="n">
        <v>45477.82291666666</v>
      </c>
      <c r="B17841" t="n">
        <v>903.007475877193</v>
      </c>
      <c r="C17841" t="n">
        <v>28.50765566666666</v>
      </c>
      <c r="D17841" t="n">
        <v>0</v>
      </c>
      <c r="E17841" t="n">
        <v>84.09040033333332</v>
      </c>
      <c r="F17841" t="n">
        <v>0</v>
      </c>
      <c r="G17841" t="n">
        <v>55.58274466666666</v>
      </c>
    </row>
    <row r="17842">
      <c r="A17842" s="2" t="n">
        <v>45477.83333333334</v>
      </c>
      <c r="B17842" t="n">
        <v>888.3804378070175</v>
      </c>
      <c r="C17842" t="n">
        <v>21.48959433333332</v>
      </c>
      <c r="D17842" t="n">
        <v>0</v>
      </c>
      <c r="E17842" t="n">
        <v>81.27843299999999</v>
      </c>
      <c r="F17842" t="n">
        <v>0</v>
      </c>
      <c r="G17842" t="n">
        <v>59.78883866666667</v>
      </c>
    </row>
    <row r="17843">
      <c r="A17843" s="2" t="n">
        <v>45477.84375</v>
      </c>
      <c r="B17843" t="n">
        <v>872.6465328947368</v>
      </c>
      <c r="C17843" t="n">
        <v>15.15348299999999</v>
      </c>
      <c r="D17843" t="n">
        <v>0</v>
      </c>
      <c r="E17843" t="n">
        <v>85.79015433333333</v>
      </c>
      <c r="F17843" t="n">
        <v>0</v>
      </c>
      <c r="G17843" t="n">
        <v>70.63667133333334</v>
      </c>
    </row>
    <row r="17844">
      <c r="A17844" s="2" t="n">
        <v>45477.85416666666</v>
      </c>
      <c r="B17844" t="n">
        <v>854.0579351754385</v>
      </c>
      <c r="C17844" t="n">
        <v>11.58669766666667</v>
      </c>
      <c r="D17844" t="n">
        <v>0</v>
      </c>
      <c r="E17844" t="n">
        <v>91.81747799999999</v>
      </c>
      <c r="F17844" t="n">
        <v>0</v>
      </c>
      <c r="G17844" t="n">
        <v>80.23078033333333</v>
      </c>
    </row>
    <row r="17845">
      <c r="A17845" s="2" t="n">
        <v>45477.86458333334</v>
      </c>
      <c r="B17845" t="n">
        <v>832.9445719298245</v>
      </c>
      <c r="C17845" t="n">
        <v>7.477858999999995</v>
      </c>
      <c r="D17845" t="n">
        <v>0</v>
      </c>
      <c r="E17845" t="n">
        <v>97.71190799999999</v>
      </c>
      <c r="F17845" t="n">
        <v>0</v>
      </c>
      <c r="G17845" t="n">
        <v>90.234049</v>
      </c>
    </row>
    <row r="17846">
      <c r="A17846" s="2" t="n">
        <v>45477.875</v>
      </c>
      <c r="B17846" t="n">
        <v>809.1987695614034</v>
      </c>
      <c r="C17846" t="n">
        <v>2.967128999999986</v>
      </c>
      <c r="D17846" t="n">
        <v>0</v>
      </c>
      <c r="E17846" t="n">
        <v>96.40174133333332</v>
      </c>
      <c r="F17846" t="n">
        <v>0</v>
      </c>
      <c r="G17846" t="n">
        <v>93.43461233333333</v>
      </c>
    </row>
    <row r="17847">
      <c r="A17847" s="2" t="n">
        <v>45477.88541666666</v>
      </c>
      <c r="B17847" t="n">
        <v>784.6107136842104</v>
      </c>
      <c r="C17847" t="n">
        <v>0.3961236666666679</v>
      </c>
      <c r="D17847" t="n">
        <v>0</v>
      </c>
      <c r="E17847" t="n">
        <v>88.86002733333333</v>
      </c>
      <c r="F17847" t="n">
        <v>0</v>
      </c>
      <c r="G17847" t="n">
        <v>88.46390366666667</v>
      </c>
    </row>
    <row r="17848">
      <c r="A17848" s="2" t="n">
        <v>45477.89583333334</v>
      </c>
      <c r="B17848" t="n">
        <v>761.3307390350876</v>
      </c>
      <c r="C17848" t="n">
        <v>0</v>
      </c>
      <c r="D17848" t="n">
        <v>0</v>
      </c>
      <c r="E17848" t="n">
        <v>109.770713</v>
      </c>
      <c r="F17848" t="n">
        <v>0</v>
      </c>
      <c r="G17848" t="n">
        <v>109.770713</v>
      </c>
    </row>
    <row r="17849">
      <c r="A17849" s="2" t="n">
        <v>45477.90625</v>
      </c>
      <c r="B17849" t="n">
        <v>732.4437092982455</v>
      </c>
      <c r="C17849" t="n">
        <v>0</v>
      </c>
      <c r="D17849" t="n">
        <v>0</v>
      </c>
      <c r="E17849" t="n">
        <v>128.0696476666667</v>
      </c>
      <c r="F17849" t="n">
        <v>0</v>
      </c>
      <c r="G17849" t="n">
        <v>128.0696476666667</v>
      </c>
    </row>
    <row r="17850">
      <c r="A17850" s="2" t="n">
        <v>45477.91666666666</v>
      </c>
      <c r="B17850" t="n">
        <v>698.7411704385964</v>
      </c>
      <c r="C17850" t="n">
        <v>0</v>
      </c>
      <c r="D17850" t="n">
        <v>0</v>
      </c>
      <c r="E17850" t="n">
        <v>126.3380886666666</v>
      </c>
      <c r="F17850" t="n">
        <v>0</v>
      </c>
      <c r="G17850" t="n">
        <v>126.3380886666667</v>
      </c>
    </row>
    <row r="17851">
      <c r="A17851" s="2" t="n">
        <v>45477.92708333334</v>
      </c>
      <c r="B17851" t="n">
        <v>665.4943049999998</v>
      </c>
      <c r="C17851" t="n">
        <v>0.1215446666666651</v>
      </c>
      <c r="D17851" t="n">
        <v>0</v>
      </c>
      <c r="E17851" t="n">
        <v>119.9402593333333</v>
      </c>
      <c r="F17851" t="n">
        <v>0</v>
      </c>
      <c r="G17851" t="n">
        <v>119.8187146666667</v>
      </c>
    </row>
    <row r="17852">
      <c r="A17852" s="2" t="n">
        <v>45477.9375</v>
      </c>
      <c r="B17852" t="n">
        <v>633.9630642982455</v>
      </c>
      <c r="C17852" t="n">
        <v>0.121326333333343</v>
      </c>
      <c r="D17852" t="n">
        <v>0</v>
      </c>
      <c r="E17852" t="n">
        <v>139.4600463333333</v>
      </c>
      <c r="F17852" t="n">
        <v>0</v>
      </c>
      <c r="G17852" t="n">
        <v>139.33872</v>
      </c>
    </row>
    <row r="17853">
      <c r="A17853" s="2" t="n">
        <v>45477.94791666666</v>
      </c>
      <c r="B17853" t="n">
        <v>597.2949800877192</v>
      </c>
      <c r="C17853" t="n">
        <v>0.1213616666666724</v>
      </c>
      <c r="D17853" t="n">
        <v>0</v>
      </c>
      <c r="E17853" t="n">
        <v>127.8862963333333</v>
      </c>
      <c r="F17853" t="n">
        <v>0</v>
      </c>
      <c r="G17853" t="n">
        <v>127.7649346666667</v>
      </c>
    </row>
    <row r="17854">
      <c r="A17854" s="2" t="n">
        <v>45477.95833333334</v>
      </c>
      <c r="B17854" t="n">
        <v>563.6726288596491</v>
      </c>
      <c r="C17854" t="n">
        <v>0.120521333333329</v>
      </c>
      <c r="D17854" t="n">
        <v>0</v>
      </c>
      <c r="E17854" t="n">
        <v>136.7417943333333</v>
      </c>
      <c r="F17854" t="n">
        <v>0</v>
      </c>
      <c r="G17854" t="n">
        <v>136.621273</v>
      </c>
    </row>
    <row r="17855">
      <c r="A17855" s="2" t="n">
        <v>45477.96875</v>
      </c>
      <c r="B17855" t="n">
        <v>527.7196622807016</v>
      </c>
      <c r="C17855" t="n">
        <v>0.1213253333333455</v>
      </c>
      <c r="D17855" t="n">
        <v>0</v>
      </c>
      <c r="E17855" t="n">
        <v>142.081933</v>
      </c>
      <c r="F17855" t="n">
        <v>0</v>
      </c>
      <c r="G17855" t="n">
        <v>141.9606076666666</v>
      </c>
    </row>
    <row r="17856">
      <c r="A17856" s="2" t="n">
        <v>45477.97916666666</v>
      </c>
      <c r="B17856" t="n">
        <v>490.3616076315789</v>
      </c>
      <c r="C17856" t="n">
        <v>0.1214816666666536</v>
      </c>
      <c r="D17856" t="n">
        <v>0</v>
      </c>
      <c r="E17856" t="n">
        <v>131.537476</v>
      </c>
      <c r="F17856" t="n">
        <v>0</v>
      </c>
      <c r="G17856" t="n">
        <v>131.4159943333333</v>
      </c>
    </row>
    <row r="17857">
      <c r="A17857" s="2" t="n">
        <v>45477.98958333334</v>
      </c>
      <c r="B17857" t="n">
        <v>455.7784512280701</v>
      </c>
      <c r="C17857" t="n">
        <v>0.1224823333333376</v>
      </c>
      <c r="D17857" t="n">
        <v>0</v>
      </c>
      <c r="E17857" t="n">
        <v>115.032886</v>
      </c>
      <c r="F17857" t="n">
        <v>0</v>
      </c>
      <c r="G17857" t="n">
        <v>114.9104036666667</v>
      </c>
    </row>
    <row r="17858">
      <c r="A17858" s="2" t="n">
        <v>45478</v>
      </c>
      <c r="B17858" t="n">
        <v>425.5388713157894</v>
      </c>
      <c r="C17858" t="n">
        <v>0.124771999999993</v>
      </c>
      <c r="D17858" t="n">
        <v>0</v>
      </c>
      <c r="E17858" t="n">
        <v>109.8987093333333</v>
      </c>
      <c r="F17858" t="n">
        <v>0</v>
      </c>
      <c r="G17858" t="n">
        <v>109.7739373333333</v>
      </c>
    </row>
    <row r="17859">
      <c r="A17859" s="2" t="n">
        <v>45478.01041666666</v>
      </c>
      <c r="B17859" t="n">
        <v>396.6509930701754</v>
      </c>
      <c r="C17859" t="n">
        <v>0.1292179999999803</v>
      </c>
      <c r="D17859" t="n">
        <v>0</v>
      </c>
      <c r="E17859" t="n">
        <v>120.0586413333333</v>
      </c>
      <c r="F17859" t="n">
        <v>0</v>
      </c>
      <c r="G17859" t="n">
        <v>119.9294233333333</v>
      </c>
    </row>
    <row r="17860">
      <c r="A17860" s="2" t="n">
        <v>45478.02083333334</v>
      </c>
      <c r="B17860" t="n">
        <v>365.0906185087719</v>
      </c>
      <c r="C17860" t="n">
        <v>0.1301136666666736</v>
      </c>
      <c r="D17860" t="n">
        <v>0</v>
      </c>
      <c r="E17860" t="n">
        <v>124.7066746666667</v>
      </c>
      <c r="F17860" t="n">
        <v>0</v>
      </c>
      <c r="G17860" t="n">
        <v>124.576561</v>
      </c>
    </row>
    <row r="17861">
      <c r="A17861" s="2" t="n">
        <v>45478.03125</v>
      </c>
      <c r="B17861" t="n">
        <v>332.3073129824562</v>
      </c>
      <c r="C17861" t="n">
        <v>0.1336529999999954</v>
      </c>
      <c r="D17861" t="n">
        <v>0</v>
      </c>
      <c r="E17861" t="n">
        <v>118.7392073333333</v>
      </c>
      <c r="F17861" t="n">
        <v>0</v>
      </c>
      <c r="G17861" t="n">
        <v>118.6055543333333</v>
      </c>
    </row>
    <row r="17862">
      <c r="A17862" s="2" t="n">
        <v>45478.04166666666</v>
      </c>
      <c r="B17862" t="n">
        <v>301.095325</v>
      </c>
      <c r="C17862" t="n">
        <v>0.1311726666666715</v>
      </c>
      <c r="D17862" t="n">
        <v>0</v>
      </c>
      <c r="E17862" t="n">
        <v>85.62432866666667</v>
      </c>
      <c r="F17862" t="n">
        <v>0</v>
      </c>
      <c r="G17862" t="n">
        <v>85.493156</v>
      </c>
    </row>
    <row r="17863">
      <c r="A17863" s="2" t="n">
        <v>45478.05208333334</v>
      </c>
      <c r="B17863" t="n">
        <v>278.5971260526316</v>
      </c>
      <c r="C17863" t="n">
        <v>0.1327793333333318</v>
      </c>
      <c r="D17863" t="n">
        <v>0</v>
      </c>
      <c r="E17863" t="n">
        <v>125.22865</v>
      </c>
      <c r="F17863" t="n">
        <v>0</v>
      </c>
      <c r="G17863" t="n">
        <v>125.0958706666667</v>
      </c>
    </row>
    <row r="17864">
      <c r="A17864" s="2" t="n">
        <v>45478.0625</v>
      </c>
      <c r="B17864" t="n">
        <v>245.6771600877193</v>
      </c>
      <c r="C17864" t="n">
        <v>0.1311436666666737</v>
      </c>
      <c r="D17864" t="n">
        <v>0</v>
      </c>
      <c r="E17864" t="n">
        <v>149.223515</v>
      </c>
      <c r="F17864" t="n">
        <v>0</v>
      </c>
      <c r="G17864" t="n">
        <v>149.0923713333333</v>
      </c>
    </row>
    <row r="17865">
      <c r="A17865" s="2" t="n">
        <v>45478.07291666666</v>
      </c>
      <c r="B17865" t="n">
        <v>206.4423255263158</v>
      </c>
      <c r="C17865" t="n">
        <v>0.1326116666666621</v>
      </c>
      <c r="D17865" t="n">
        <v>0</v>
      </c>
      <c r="E17865" t="n">
        <v>149.134033</v>
      </c>
      <c r="F17865" t="n">
        <v>0</v>
      </c>
      <c r="G17865" t="n">
        <v>149.0014213333334</v>
      </c>
    </row>
    <row r="17866">
      <c r="A17866" s="2" t="n">
        <v>45478.08333333334</v>
      </c>
      <c r="B17866" t="n">
        <v>167.2314251754386</v>
      </c>
      <c r="C17866" t="n">
        <v>0.1321596666666665</v>
      </c>
      <c r="D17866" t="n">
        <v>0</v>
      </c>
      <c r="E17866" t="n">
        <v>149.3332913333333</v>
      </c>
      <c r="F17866" t="n">
        <v>0</v>
      </c>
      <c r="G17866" t="n">
        <v>149.2011316666666</v>
      </c>
    </row>
    <row r="17867">
      <c r="A17867" s="2" t="n">
        <v>45478.09375</v>
      </c>
      <c r="B17867" t="n">
        <v>127.9679694736843</v>
      </c>
      <c r="C17867" t="n">
        <v>0.1342783333333273</v>
      </c>
      <c r="D17867" t="n">
        <v>0</v>
      </c>
      <c r="E17867" t="n">
        <v>139.2943173333333</v>
      </c>
      <c r="F17867" t="n">
        <v>0</v>
      </c>
      <c r="G17867" t="n">
        <v>139.160039</v>
      </c>
    </row>
    <row r="17868">
      <c r="A17868" s="2" t="n">
        <v>45478.10416666666</v>
      </c>
      <c r="B17868" t="n">
        <v>91.34690657894741</v>
      </c>
      <c r="C17868" t="n">
        <v>0.1289656666666588</v>
      </c>
      <c r="D17868" t="n">
        <v>0</v>
      </c>
      <c r="E17868" t="n">
        <v>138.5752526666667</v>
      </c>
      <c r="F17868" t="n">
        <v>0</v>
      </c>
      <c r="G17868" t="n">
        <v>138.446287</v>
      </c>
    </row>
    <row r="17869">
      <c r="A17869" s="2" t="n">
        <v>45478.11458333334</v>
      </c>
      <c r="B17869" t="n">
        <v>54.91367315789477</v>
      </c>
      <c r="C17869" t="n">
        <v>0.1339876666666555</v>
      </c>
      <c r="D17869" t="n">
        <v>0</v>
      </c>
      <c r="E17869" t="n">
        <v>141.590182</v>
      </c>
      <c r="F17869" t="n">
        <v>0</v>
      </c>
      <c r="G17869" t="n">
        <v>141.4561943333333</v>
      </c>
    </row>
    <row r="17870">
      <c r="A17870" s="2" t="n">
        <v>45478.125</v>
      </c>
      <c r="B17870" t="n">
        <v>17.68835885964915</v>
      </c>
      <c r="C17870" t="n">
        <v>0.1342323333333297</v>
      </c>
      <c r="D17870" t="n">
        <v>81.45118166666654</v>
      </c>
      <c r="E17870" t="n">
        <v>148.8011776666667</v>
      </c>
      <c r="F17870" t="n">
        <v>0</v>
      </c>
      <c r="G17870" t="n">
        <v>67.21576366666677</v>
      </c>
    </row>
    <row r="17871">
      <c r="A17871" s="2" t="n">
        <v>45478.13541666666</v>
      </c>
      <c r="B17871" t="n">
        <v>0</v>
      </c>
      <c r="C17871" t="n">
        <v>0.1326496666666799</v>
      </c>
      <c r="D17871" t="n">
        <v>149.8043399999999</v>
      </c>
      <c r="E17871" t="n">
        <v>149.9369896666666</v>
      </c>
      <c r="F17871" t="n">
        <v>0</v>
      </c>
      <c r="G17871" t="n">
        <v>0</v>
      </c>
    </row>
    <row r="17872">
      <c r="A17872" s="2" t="n">
        <v>45478.14583333334</v>
      </c>
      <c r="B17872" t="n">
        <v>0</v>
      </c>
      <c r="C17872" t="n">
        <v>0.1283253333333221</v>
      </c>
      <c r="D17872" t="n">
        <v>137.093277</v>
      </c>
      <c r="E17872" t="n">
        <v>137.2216023333334</v>
      </c>
      <c r="F17872" t="n">
        <v>0</v>
      </c>
      <c r="G17872" t="n">
        <v>0</v>
      </c>
    </row>
    <row r="17873">
      <c r="A17873" s="2" t="n">
        <v>45478.15625</v>
      </c>
      <c r="B17873" t="n">
        <v>0</v>
      </c>
      <c r="C17873" t="n">
        <v>0.1263186666666627</v>
      </c>
      <c r="D17873" t="n">
        <v>125.3928416666667</v>
      </c>
      <c r="E17873" t="n">
        <v>125.5191603333333</v>
      </c>
      <c r="F17873" t="n">
        <v>0</v>
      </c>
      <c r="G17873" t="n">
        <v>0</v>
      </c>
    </row>
    <row r="17874">
      <c r="A17874" s="2" t="n">
        <v>45478.16666666666</v>
      </c>
      <c r="B17874" t="n">
        <v>0</v>
      </c>
      <c r="C17874" t="n">
        <v>0.1266643333333377</v>
      </c>
      <c r="D17874" t="n">
        <v>105.1361863333333</v>
      </c>
      <c r="E17874" t="n">
        <v>105.2628506666667</v>
      </c>
      <c r="F17874" t="n">
        <v>0</v>
      </c>
      <c r="G17874" t="n">
        <v>0</v>
      </c>
    </row>
    <row r="17875">
      <c r="A17875" s="2" t="n">
        <v>45478.17708333334</v>
      </c>
      <c r="B17875" t="n">
        <v>0</v>
      </c>
      <c r="C17875" t="n">
        <v>0.1264630000000011</v>
      </c>
      <c r="D17875" t="n">
        <v>90.55706233333332</v>
      </c>
      <c r="E17875" t="n">
        <v>90.68352533333332</v>
      </c>
      <c r="F17875" t="n">
        <v>0</v>
      </c>
      <c r="G17875" t="n">
        <v>0</v>
      </c>
    </row>
    <row r="17876">
      <c r="A17876" s="2" t="n">
        <v>45478.1875</v>
      </c>
      <c r="B17876" t="n">
        <v>0</v>
      </c>
      <c r="C17876" t="n">
        <v>0.1293806666666484</v>
      </c>
      <c r="D17876" t="n">
        <v>87.35610333333335</v>
      </c>
      <c r="E17876" t="n">
        <v>87.485484</v>
      </c>
      <c r="F17876" t="n">
        <v>0</v>
      </c>
      <c r="G17876" t="n">
        <v>0</v>
      </c>
    </row>
    <row r="17877">
      <c r="A17877" s="2" t="n">
        <v>45478.19791666666</v>
      </c>
      <c r="B17877" t="n">
        <v>0</v>
      </c>
      <c r="C17877" t="n">
        <v>0.1317020000000042</v>
      </c>
      <c r="D17877" t="n">
        <v>90.78487199999999</v>
      </c>
      <c r="E17877" t="n">
        <v>90.916574</v>
      </c>
      <c r="F17877" t="n">
        <v>0</v>
      </c>
      <c r="G17877" t="n">
        <v>0</v>
      </c>
    </row>
    <row r="17878">
      <c r="A17878" s="2" t="n">
        <v>45478.20833333334</v>
      </c>
      <c r="B17878" t="n">
        <v>0</v>
      </c>
      <c r="C17878" t="n">
        <v>0.129641333333339</v>
      </c>
      <c r="D17878" t="n">
        <v>84.75149566666666</v>
      </c>
      <c r="E17878" t="n">
        <v>84.881137</v>
      </c>
      <c r="F17878" t="n">
        <v>0</v>
      </c>
      <c r="G17878" t="n">
        <v>0</v>
      </c>
    </row>
    <row r="17879">
      <c r="A17879" s="2" t="n">
        <v>45478.21875</v>
      </c>
      <c r="B17879" t="n">
        <v>0</v>
      </c>
      <c r="C17879" t="n">
        <v>0.1291006666666732</v>
      </c>
      <c r="D17879" t="n">
        <v>92.5198643333333</v>
      </c>
      <c r="E17879" t="n">
        <v>92.64896499999998</v>
      </c>
      <c r="F17879" t="n">
        <v>0</v>
      </c>
      <c r="G17879" t="n">
        <v>0</v>
      </c>
    </row>
    <row r="17880">
      <c r="A17880" s="2" t="n">
        <v>45478.22916666666</v>
      </c>
      <c r="B17880" t="n">
        <v>0</v>
      </c>
      <c r="C17880" t="n">
        <v>0.1283069999999924</v>
      </c>
      <c r="D17880" t="n">
        <v>96.46379233333333</v>
      </c>
      <c r="E17880" t="n">
        <v>96.59209933333332</v>
      </c>
      <c r="F17880" t="n">
        <v>0</v>
      </c>
      <c r="G17880" t="n">
        <v>0</v>
      </c>
    </row>
    <row r="17881">
      <c r="A17881" s="2" t="n">
        <v>45478.23958333334</v>
      </c>
      <c r="B17881" t="n">
        <v>0</v>
      </c>
      <c r="C17881" t="n">
        <v>0.1028896666666554</v>
      </c>
      <c r="D17881" t="n">
        <v>93.52816700000001</v>
      </c>
      <c r="E17881" t="n">
        <v>93.63105666666667</v>
      </c>
      <c r="F17881" t="n">
        <v>0</v>
      </c>
      <c r="G17881" t="n">
        <v>0</v>
      </c>
    </row>
    <row r="17882">
      <c r="A17882" s="2" t="n">
        <v>45478.25</v>
      </c>
      <c r="B17882" t="n">
        <v>0</v>
      </c>
      <c r="C17882" t="n">
        <v>0.06336999999999193</v>
      </c>
      <c r="D17882" t="n">
        <v>82.00347766666668</v>
      </c>
      <c r="E17882" t="n">
        <v>82.06684766666667</v>
      </c>
      <c r="F17882" t="n">
        <v>0</v>
      </c>
      <c r="G17882" t="n">
        <v>0</v>
      </c>
    </row>
    <row r="17883">
      <c r="A17883" s="2" t="n">
        <v>45478.26041666666</v>
      </c>
      <c r="B17883" t="n">
        <v>0</v>
      </c>
      <c r="C17883" t="n">
        <v>1.27163933333334</v>
      </c>
      <c r="D17883" t="n">
        <v>80.98969899999999</v>
      </c>
      <c r="E17883" t="n">
        <v>82.26133833333333</v>
      </c>
      <c r="F17883" t="n">
        <v>0</v>
      </c>
      <c r="G17883" t="n">
        <v>0</v>
      </c>
    </row>
    <row r="17884">
      <c r="A17884" s="2" t="n">
        <v>45478.27083333334</v>
      </c>
      <c r="B17884" t="n">
        <v>0</v>
      </c>
      <c r="C17884" t="n">
        <v>5.330418666666674</v>
      </c>
      <c r="D17884" t="n">
        <v>65.58402099999998</v>
      </c>
      <c r="E17884" t="n">
        <v>70.91443966666665</v>
      </c>
      <c r="F17884" t="n">
        <v>0</v>
      </c>
      <c r="G17884" t="n">
        <v>0</v>
      </c>
    </row>
    <row r="17885">
      <c r="A17885" s="2" t="n">
        <v>45478.28125</v>
      </c>
      <c r="B17885" t="n">
        <v>0</v>
      </c>
      <c r="C17885" t="n">
        <v>9.53720733333332</v>
      </c>
      <c r="D17885" t="n">
        <v>59.86597833333334</v>
      </c>
      <c r="E17885" t="n">
        <v>69.40318566666666</v>
      </c>
      <c r="F17885" t="n">
        <v>0</v>
      </c>
      <c r="G17885" t="n">
        <v>0</v>
      </c>
    </row>
    <row r="17886">
      <c r="A17886" s="2" t="n">
        <v>45478.29166666666</v>
      </c>
      <c r="B17886" t="n">
        <v>0</v>
      </c>
      <c r="C17886" t="n">
        <v>17.049883</v>
      </c>
      <c r="D17886" t="n">
        <v>46.35564199999999</v>
      </c>
      <c r="E17886" t="n">
        <v>63.40552499999999</v>
      </c>
      <c r="F17886" t="n">
        <v>0</v>
      </c>
      <c r="G17886" t="n">
        <v>0</v>
      </c>
    </row>
    <row r="17887">
      <c r="A17887" s="2" t="n">
        <v>45478.30208333334</v>
      </c>
      <c r="B17887" t="n">
        <v>0</v>
      </c>
      <c r="C17887" t="n">
        <v>26.23357766666667</v>
      </c>
      <c r="D17887" t="n">
        <v>25.59813133333333</v>
      </c>
      <c r="E17887" t="n">
        <v>51.831709</v>
      </c>
      <c r="F17887" t="n">
        <v>0</v>
      </c>
      <c r="G17887" t="n">
        <v>0</v>
      </c>
    </row>
    <row r="17888">
      <c r="A17888" s="2" t="n">
        <v>45478.3125</v>
      </c>
      <c r="B17888" t="n">
        <v>0</v>
      </c>
      <c r="C17888" t="n">
        <v>38.34402533333333</v>
      </c>
      <c r="D17888" t="n">
        <v>0</v>
      </c>
      <c r="E17888" t="n">
        <v>38.34402533333333</v>
      </c>
      <c r="F17888" t="n">
        <v>0</v>
      </c>
      <c r="G17888" t="n">
        <v>0</v>
      </c>
    </row>
    <row r="17889">
      <c r="A17889" s="2" t="n">
        <v>45478.32291666666</v>
      </c>
      <c r="B17889" t="n">
        <v>0</v>
      </c>
      <c r="C17889" t="n">
        <v>24.11175266666666</v>
      </c>
      <c r="D17889" t="n">
        <v>0</v>
      </c>
      <c r="E17889" t="n">
        <v>24.11175266666666</v>
      </c>
      <c r="F17889" t="n">
        <v>0</v>
      </c>
      <c r="G17889" t="n">
        <v>0</v>
      </c>
    </row>
    <row r="17890">
      <c r="A17890" s="2" t="n">
        <v>45478.33333333334</v>
      </c>
      <c r="B17890" t="n">
        <v>0</v>
      </c>
      <c r="C17890" t="n">
        <v>0.9283739999999909</v>
      </c>
      <c r="D17890" t="n">
        <v>0</v>
      </c>
      <c r="E17890" t="n">
        <v>0.9283739999999909</v>
      </c>
      <c r="F17890" t="n">
        <v>0</v>
      </c>
      <c r="G17890" t="n">
        <v>0</v>
      </c>
    </row>
    <row r="17891">
      <c r="A17891" s="2" t="n">
        <v>45478.34375</v>
      </c>
      <c r="B17891" t="n">
        <v>0</v>
      </c>
      <c r="C17891" t="n">
        <v>0</v>
      </c>
      <c r="D17891" t="n">
        <v>0</v>
      </c>
      <c r="E17891" t="n">
        <v>-16.1491</v>
      </c>
      <c r="F17891" t="n">
        <v>111.373103448276</v>
      </c>
      <c r="G17891" t="n">
        <v>95.22400344827597</v>
      </c>
    </row>
    <row r="17892">
      <c r="A17892" s="2" t="n">
        <v>45478.35416666666</v>
      </c>
      <c r="B17892" t="n">
        <v>0</v>
      </c>
      <c r="C17892" t="n">
        <v>0</v>
      </c>
      <c r="D17892" t="n">
        <v>0</v>
      </c>
      <c r="E17892" t="n">
        <v>-32.64969266666667</v>
      </c>
      <c r="F17892" t="n">
        <v>32.64969266666667</v>
      </c>
      <c r="G17892" t="n">
        <v>0</v>
      </c>
    </row>
    <row r="17893">
      <c r="A17893" s="2" t="n">
        <v>45478.36458333334</v>
      </c>
      <c r="B17893" t="n">
        <v>7.346180850000001</v>
      </c>
      <c r="C17893" t="n">
        <v>0</v>
      </c>
      <c r="D17893" t="n">
        <v>0</v>
      </c>
      <c r="E17893" t="n">
        <v>-43.116276</v>
      </c>
      <c r="F17893" t="n">
        <v>43.116276</v>
      </c>
      <c r="G17893" t="n">
        <v>0</v>
      </c>
    </row>
    <row r="17894">
      <c r="A17894" s="2" t="n">
        <v>45478.375</v>
      </c>
      <c r="B17894" t="n">
        <v>17.04734295</v>
      </c>
      <c r="C17894" t="n">
        <v>0</v>
      </c>
      <c r="D17894" t="n">
        <v>0</v>
      </c>
      <c r="E17894" t="n">
        <v>-62.08803166666667</v>
      </c>
      <c r="F17894" t="n">
        <v>874.9512750114944</v>
      </c>
      <c r="G17894" t="n">
        <v>812.8632433448279</v>
      </c>
    </row>
    <row r="17895">
      <c r="A17895" s="2" t="n">
        <v>45478.38541666666</v>
      </c>
      <c r="B17895" t="n">
        <v>0</v>
      </c>
      <c r="C17895" t="n">
        <v>0</v>
      </c>
      <c r="D17895" t="n">
        <v>0</v>
      </c>
      <c r="E17895" t="n">
        <v>-83.544781</v>
      </c>
      <c r="F17895" t="n">
        <v>576.1709034482764</v>
      </c>
      <c r="G17895" t="n">
        <v>492.6261224482764</v>
      </c>
    </row>
    <row r="17896">
      <c r="A17896" s="2" t="n">
        <v>45478.39583333334</v>
      </c>
      <c r="B17896" t="n">
        <v>0</v>
      </c>
      <c r="C17896" t="n">
        <v>0</v>
      </c>
      <c r="D17896" t="n">
        <v>0</v>
      </c>
      <c r="E17896" t="n">
        <v>-84.96939033333334</v>
      </c>
      <c r="F17896" t="n">
        <v>84.96939033333334</v>
      </c>
      <c r="G17896" t="n">
        <v>0</v>
      </c>
    </row>
    <row r="17897">
      <c r="A17897" s="2" t="n">
        <v>45478.40625</v>
      </c>
      <c r="B17897" t="n">
        <v>19.118112825</v>
      </c>
      <c r="C17897" t="n">
        <v>0</v>
      </c>
      <c r="D17897" t="n">
        <v>0</v>
      </c>
      <c r="E17897" t="n">
        <v>-94.90153166666667</v>
      </c>
      <c r="F17897" t="n">
        <v>1000</v>
      </c>
      <c r="G17897" t="n">
        <v>905.0984683333334</v>
      </c>
    </row>
    <row r="17898">
      <c r="A17898" s="2" t="n">
        <v>45478.41666666666</v>
      </c>
      <c r="B17898" t="n">
        <v>5.934305368859683</v>
      </c>
      <c r="C17898" t="n">
        <v>0</v>
      </c>
      <c r="D17898" t="n">
        <v>0</v>
      </c>
      <c r="E17898" t="n">
        <v>-105.3155096666667</v>
      </c>
      <c r="F17898" t="n">
        <v>633.4782280574726</v>
      </c>
      <c r="G17898" t="n">
        <v>528.1627183908059</v>
      </c>
    </row>
    <row r="17899">
      <c r="A17899" s="2" t="n">
        <v>45478.42708333334</v>
      </c>
      <c r="B17899" t="n">
        <v>9.476717631578936</v>
      </c>
      <c r="C17899" t="n">
        <v>0</v>
      </c>
      <c r="D17899" t="n">
        <v>0</v>
      </c>
      <c r="E17899" t="n">
        <v>-108.988473</v>
      </c>
      <c r="F17899" t="n">
        <v>1000</v>
      </c>
      <c r="G17899" t="n">
        <v>891.0115270000001</v>
      </c>
    </row>
    <row r="17900">
      <c r="A17900" s="2" t="n">
        <v>45478.4375</v>
      </c>
      <c r="B17900" t="n">
        <v>0</v>
      </c>
      <c r="C17900" t="n">
        <v>0</v>
      </c>
      <c r="D17900" t="n">
        <v>0</v>
      </c>
      <c r="E17900" t="n">
        <v>-115.5145223333333</v>
      </c>
      <c r="F17900" t="n">
        <v>796.6518781609203</v>
      </c>
      <c r="G17900" t="n">
        <v>681.137355827587</v>
      </c>
    </row>
    <row r="17901">
      <c r="A17901" s="2" t="n">
        <v>45478.44791666666</v>
      </c>
      <c r="B17901" t="n">
        <v>0</v>
      </c>
      <c r="C17901" t="n">
        <v>0</v>
      </c>
      <c r="D17901" t="n">
        <v>0</v>
      </c>
      <c r="E17901" t="n">
        <v>-118.9122823333333</v>
      </c>
      <c r="F17901" t="n">
        <v>820.0847057471271</v>
      </c>
      <c r="G17901" t="n">
        <v>701.1724234137938</v>
      </c>
    </row>
    <row r="17902">
      <c r="A17902" s="2" t="n">
        <v>45478.45833333334</v>
      </c>
      <c r="B17902" t="n">
        <v>0</v>
      </c>
      <c r="C17902" t="n">
        <v>0</v>
      </c>
      <c r="D17902" t="n">
        <v>0</v>
      </c>
      <c r="E17902" t="n">
        <v>-123.5484373333333</v>
      </c>
      <c r="F17902" t="n">
        <v>757.7600183908053</v>
      </c>
      <c r="G17902" t="n">
        <v>634.2115810574721</v>
      </c>
    </row>
    <row r="17903">
      <c r="A17903" s="2" t="n">
        <v>45478.46875</v>
      </c>
      <c r="B17903" t="n">
        <v>3.598219649122783</v>
      </c>
      <c r="C17903" t="n">
        <v>0</v>
      </c>
      <c r="D17903" t="n">
        <v>0</v>
      </c>
      <c r="E17903" t="n">
        <v>-131.3267653333333</v>
      </c>
      <c r="F17903" t="n">
        <v>1000</v>
      </c>
      <c r="G17903" t="n">
        <v>868.6732346666668</v>
      </c>
    </row>
    <row r="17904">
      <c r="A17904" s="2" t="n">
        <v>45478.47916666666</v>
      </c>
      <c r="B17904" t="n">
        <v>0</v>
      </c>
      <c r="C17904" t="n">
        <v>0</v>
      </c>
      <c r="D17904" t="n">
        <v>0</v>
      </c>
      <c r="E17904" t="n">
        <v>-150.0042686666666</v>
      </c>
      <c r="F17904" t="n">
        <v>1000</v>
      </c>
      <c r="G17904" t="n">
        <v>849.9957313333334</v>
      </c>
    </row>
    <row r="17905">
      <c r="A17905" s="2" t="n">
        <v>45478.48958333334</v>
      </c>
      <c r="B17905" t="n">
        <v>1.316912807017584</v>
      </c>
      <c r="C17905" t="n">
        <v>0</v>
      </c>
      <c r="D17905" t="n">
        <v>0</v>
      </c>
      <c r="E17905" t="n">
        <v>-122.427518</v>
      </c>
      <c r="F17905" t="n">
        <v>878.8399080459785</v>
      </c>
      <c r="G17905" t="n">
        <v>756.4123900459784</v>
      </c>
    </row>
    <row r="17906">
      <c r="A17906" s="2" t="n">
        <v>45478.5</v>
      </c>
      <c r="B17906" t="n">
        <v>0</v>
      </c>
      <c r="C17906" t="n">
        <v>0</v>
      </c>
      <c r="D17906" t="n">
        <v>0</v>
      </c>
      <c r="E17906" t="n">
        <v>-135.9910923333333</v>
      </c>
      <c r="F17906" t="n">
        <v>937.8696022988511</v>
      </c>
      <c r="G17906" t="n">
        <v>801.8785099655178</v>
      </c>
    </row>
    <row r="17907">
      <c r="A17907" s="2" t="n">
        <v>45478.51041666666</v>
      </c>
      <c r="B17907" t="n">
        <v>0</v>
      </c>
      <c r="C17907" t="n">
        <v>0</v>
      </c>
      <c r="D17907" t="n">
        <v>0</v>
      </c>
      <c r="E17907" t="n">
        <v>-170.699501</v>
      </c>
      <c r="F17907" t="n">
        <v>1000</v>
      </c>
      <c r="G17907" t="n">
        <v>829.3004990000001</v>
      </c>
    </row>
    <row r="17908">
      <c r="A17908" s="2" t="n">
        <v>45478.52083333334</v>
      </c>
      <c r="B17908" t="n">
        <v>6.763026578947392</v>
      </c>
      <c r="C17908" t="n">
        <v>0</v>
      </c>
      <c r="D17908" t="n">
        <v>0</v>
      </c>
      <c r="E17908" t="n">
        <v>-167.657375</v>
      </c>
      <c r="F17908" t="n">
        <v>1000</v>
      </c>
      <c r="G17908" t="n">
        <v>832.3426250000001</v>
      </c>
    </row>
    <row r="17909">
      <c r="A17909" s="2" t="n">
        <v>45478.53125</v>
      </c>
      <c r="B17909" t="n">
        <v>12.72549368421058</v>
      </c>
      <c r="C17909" t="n">
        <v>0</v>
      </c>
      <c r="D17909" t="n">
        <v>0</v>
      </c>
      <c r="E17909" t="n">
        <v>-167.3615783333333</v>
      </c>
      <c r="F17909" t="n">
        <v>1000</v>
      </c>
      <c r="G17909" t="n">
        <v>832.6384216666668</v>
      </c>
    </row>
    <row r="17910">
      <c r="A17910" s="2" t="n">
        <v>45478.54166666666</v>
      </c>
      <c r="B17910" t="n">
        <v>18.61011956140359</v>
      </c>
      <c r="C17910" t="n">
        <v>152.945512586666</v>
      </c>
      <c r="D17910" t="n">
        <v>0</v>
      </c>
      <c r="E17910" t="n">
        <v>-157.862734</v>
      </c>
      <c r="F17910" t="n">
        <v>1000</v>
      </c>
      <c r="G17910" t="n">
        <v>689.1917534133341</v>
      </c>
    </row>
    <row r="17911">
      <c r="A17911" s="2" t="n">
        <v>45478.55208333334</v>
      </c>
      <c r="B17911" t="n">
        <v>62.24386866315784</v>
      </c>
      <c r="C17911" t="n">
        <v>0</v>
      </c>
      <c r="D17911" t="n">
        <v>0</v>
      </c>
      <c r="E17911" t="n">
        <v>-150.2122686666667</v>
      </c>
      <c r="F17911" t="n">
        <v>150.2122686666667</v>
      </c>
      <c r="G17911" t="n">
        <v>0</v>
      </c>
    </row>
    <row r="17912">
      <c r="A17912" s="2" t="n">
        <v>45478.5625</v>
      </c>
      <c r="B17912" t="n">
        <v>96.04162911315784</v>
      </c>
      <c r="C17912" t="n">
        <v>0</v>
      </c>
      <c r="D17912" t="n">
        <v>0</v>
      </c>
      <c r="E17912" t="n">
        <v>-134.2081823333333</v>
      </c>
      <c r="F17912" t="n">
        <v>134.2081823333333</v>
      </c>
      <c r="G17912" t="n">
        <v>0</v>
      </c>
    </row>
    <row r="17913">
      <c r="A17913" s="2" t="n">
        <v>45478.57291666666</v>
      </c>
      <c r="B17913" t="n">
        <v>126.2384701381579</v>
      </c>
      <c r="C17913" t="n">
        <v>0</v>
      </c>
      <c r="D17913" t="n">
        <v>0</v>
      </c>
      <c r="E17913" t="n">
        <v>-148.7604323333333</v>
      </c>
      <c r="F17913" t="n">
        <v>148.7604323333333</v>
      </c>
      <c r="G17913" t="n">
        <v>0</v>
      </c>
    </row>
    <row r="17914">
      <c r="A17914" s="2" t="n">
        <v>45478.58333333334</v>
      </c>
      <c r="B17914" t="n">
        <v>159.7095674131579</v>
      </c>
      <c r="C17914" t="n">
        <v>0</v>
      </c>
      <c r="D17914" t="n">
        <v>0</v>
      </c>
      <c r="E17914" t="n">
        <v>-148.9504846666666</v>
      </c>
      <c r="F17914" t="n">
        <v>148.9504846666666</v>
      </c>
      <c r="G17914" t="n">
        <v>0</v>
      </c>
    </row>
    <row r="17915">
      <c r="A17915" s="2" t="n">
        <v>45478.59375</v>
      </c>
      <c r="B17915" t="n">
        <v>193.2234264631579</v>
      </c>
      <c r="C17915" t="n">
        <v>0</v>
      </c>
      <c r="D17915" t="n">
        <v>0</v>
      </c>
      <c r="E17915" t="n">
        <v>-152.363958</v>
      </c>
      <c r="F17915" t="n">
        <v>152.363958</v>
      </c>
      <c r="G17915" t="n">
        <v>0</v>
      </c>
    </row>
    <row r="17916">
      <c r="A17916" s="2" t="n">
        <v>45478.60416666666</v>
      </c>
      <c r="B17916" t="n">
        <v>227.5053170131578</v>
      </c>
      <c r="C17916" t="n">
        <v>0</v>
      </c>
      <c r="D17916" t="n">
        <v>0</v>
      </c>
      <c r="E17916" t="n">
        <v>-150.027013</v>
      </c>
      <c r="F17916" t="n">
        <v>150.027013</v>
      </c>
      <c r="G17916" t="n">
        <v>0</v>
      </c>
    </row>
    <row r="17917">
      <c r="A17917" s="2" t="n">
        <v>45478.61458333334</v>
      </c>
      <c r="B17917" t="n">
        <v>261.2613949381579</v>
      </c>
      <c r="C17917" t="n">
        <v>0</v>
      </c>
      <c r="D17917" t="n">
        <v>0</v>
      </c>
      <c r="E17917" t="n">
        <v>-102.882211</v>
      </c>
      <c r="F17917" t="n">
        <v>102.882211</v>
      </c>
      <c r="G17917" t="n">
        <v>0</v>
      </c>
    </row>
    <row r="17918">
      <c r="A17918" s="2" t="n">
        <v>45478.625</v>
      </c>
      <c r="B17918" t="n">
        <v>284.4098924131579</v>
      </c>
      <c r="C17918" t="n">
        <v>0</v>
      </c>
      <c r="D17918" t="n">
        <v>0</v>
      </c>
      <c r="E17918" t="n">
        <v>-37.18299533333331</v>
      </c>
      <c r="F17918" t="n">
        <v>37.18299533333331</v>
      </c>
      <c r="G17918" t="n">
        <v>0</v>
      </c>
    </row>
    <row r="17919">
      <c r="A17919" s="2" t="n">
        <v>45478.63541666666</v>
      </c>
      <c r="B17919" t="n">
        <v>292.7760663631578</v>
      </c>
      <c r="C17919" t="n">
        <v>0</v>
      </c>
      <c r="D17919" t="n">
        <v>0</v>
      </c>
      <c r="E17919" t="n">
        <v>-87.10302066666668</v>
      </c>
      <c r="F17919" t="n">
        <v>87.10302066666668</v>
      </c>
      <c r="G17919" t="n">
        <v>0</v>
      </c>
    </row>
    <row r="17920">
      <c r="A17920" s="2" t="n">
        <v>45478.64583333334</v>
      </c>
      <c r="B17920" t="n">
        <v>312.3742460131579</v>
      </c>
      <c r="C17920" t="n">
        <v>149.2156643333333</v>
      </c>
      <c r="D17920" t="n">
        <v>0</v>
      </c>
      <c r="E17920" t="n">
        <v>-45.043672</v>
      </c>
      <c r="F17920" t="n">
        <v>194.2593363333334</v>
      </c>
      <c r="G17920" t="n">
        <v>0</v>
      </c>
    </row>
    <row r="17921">
      <c r="A17921" s="2" t="n">
        <v>45478.65625</v>
      </c>
      <c r="B17921" t="n">
        <v>356.0825966881579</v>
      </c>
      <c r="C17921" t="n">
        <v>190.7802683333333</v>
      </c>
      <c r="D17921" t="n">
        <v>0</v>
      </c>
      <c r="E17921" t="n">
        <v>-91.60503666666668</v>
      </c>
      <c r="F17921" t="n">
        <v>282.385305</v>
      </c>
      <c r="G17921" t="n">
        <v>0</v>
      </c>
    </row>
    <row r="17922">
      <c r="A17922" s="2" t="n">
        <v>45478.66666666666</v>
      </c>
      <c r="B17922" t="n">
        <v>419.6192903131579</v>
      </c>
      <c r="C17922" t="n">
        <v>223.1344216666666</v>
      </c>
      <c r="D17922" t="n">
        <v>0</v>
      </c>
      <c r="E17922" t="n">
        <v>-115.9968416666667</v>
      </c>
      <c r="F17922" t="n">
        <v>339.1312633333333</v>
      </c>
      <c r="G17922" t="n">
        <v>0</v>
      </c>
    </row>
    <row r="17923">
      <c r="A17923" s="2" t="n">
        <v>45478.67708333334</v>
      </c>
      <c r="B17923" t="n">
        <v>495.9238245631578</v>
      </c>
      <c r="C17923" t="n">
        <v>208.3397243333334</v>
      </c>
      <c r="D17923" t="n">
        <v>0</v>
      </c>
      <c r="E17923" t="n">
        <v>-105.1111696666667</v>
      </c>
      <c r="F17923" t="n">
        <v>313.450894</v>
      </c>
      <c r="G17923" t="n">
        <v>0</v>
      </c>
    </row>
    <row r="17924">
      <c r="A17924" s="2" t="n">
        <v>45478.6875</v>
      </c>
      <c r="B17924" t="n">
        <v>566.4502757131579</v>
      </c>
      <c r="C17924" t="n">
        <v>196.9751873333333</v>
      </c>
      <c r="D17924" t="n">
        <v>0</v>
      </c>
      <c r="E17924" t="n">
        <v>-106.4167026666666</v>
      </c>
      <c r="F17924" t="n">
        <v>303.3918899999999</v>
      </c>
      <c r="G17924" t="n">
        <v>0</v>
      </c>
    </row>
    <row r="17925">
      <c r="A17925" s="2" t="n">
        <v>45478.69791666666</v>
      </c>
      <c r="B17925" t="n">
        <v>634.7134509631578</v>
      </c>
      <c r="C17925" t="n">
        <v>183.1647606666666</v>
      </c>
      <c r="D17925" t="n">
        <v>0</v>
      </c>
      <c r="E17925" t="n">
        <v>-97.83354666666665</v>
      </c>
      <c r="F17925" t="n">
        <v>280.9983073333333</v>
      </c>
      <c r="G17925" t="n">
        <v>0</v>
      </c>
    </row>
    <row r="17926">
      <c r="A17926" s="2" t="n">
        <v>45478.70833333334</v>
      </c>
      <c r="B17926" t="n">
        <v>697.9380701131578</v>
      </c>
      <c r="C17926" t="n">
        <v>147.0545236666667</v>
      </c>
      <c r="D17926" t="n">
        <v>0</v>
      </c>
      <c r="E17926" t="n">
        <v>-66.43044533333332</v>
      </c>
      <c r="F17926" t="n">
        <v>213.484969</v>
      </c>
      <c r="G17926" t="n">
        <v>0</v>
      </c>
    </row>
    <row r="17927">
      <c r="A17927" s="2" t="n">
        <v>45478.71875</v>
      </c>
      <c r="B17927" t="n">
        <v>745.9721881381578</v>
      </c>
      <c r="C17927" t="n">
        <v>145.912013</v>
      </c>
      <c r="D17927" t="n">
        <v>0</v>
      </c>
      <c r="E17927" t="n">
        <v>-58.19358600000001</v>
      </c>
      <c r="F17927" t="n">
        <v>204.105599</v>
      </c>
      <c r="G17927" t="n">
        <v>0</v>
      </c>
    </row>
    <row r="17928">
      <c r="A17928" s="2" t="n">
        <v>45478.72916666666</v>
      </c>
      <c r="B17928" t="n">
        <v>791.8959479131578</v>
      </c>
      <c r="C17928" t="n">
        <v>154.3203593333333</v>
      </c>
      <c r="D17928" t="n">
        <v>0</v>
      </c>
      <c r="E17928" t="n">
        <v>-56.38941133333333</v>
      </c>
      <c r="F17928" t="n">
        <v>210.7097706666667</v>
      </c>
      <c r="G17928" t="n">
        <v>0</v>
      </c>
    </row>
    <row r="17929">
      <c r="A17929" s="2" t="n">
        <v>45478.73958333334</v>
      </c>
      <c r="B17929" t="n">
        <v>839.3056463131578</v>
      </c>
      <c r="C17929" t="n">
        <v>149.447224</v>
      </c>
      <c r="D17929" t="n">
        <v>0</v>
      </c>
      <c r="E17929" t="n">
        <v>-51.53386999999998</v>
      </c>
      <c r="F17929" t="n">
        <v>200.981094</v>
      </c>
      <c r="G17929" t="n">
        <v>0</v>
      </c>
    </row>
    <row r="17930">
      <c r="A17930" s="2" t="n">
        <v>45478.75</v>
      </c>
      <c r="B17930" t="n">
        <v>884.5263924631578</v>
      </c>
      <c r="C17930" t="n">
        <v>105.2727316666666</v>
      </c>
      <c r="D17930" t="n">
        <v>0</v>
      </c>
      <c r="E17930" t="n">
        <v>-6.30276533333334</v>
      </c>
      <c r="F17930" t="n">
        <v>111.575497</v>
      </c>
      <c r="G17930" t="n">
        <v>0</v>
      </c>
    </row>
    <row r="17931">
      <c r="A17931" s="2" t="n">
        <v>45478.76041666666</v>
      </c>
      <c r="B17931" t="n">
        <v>909.6308792881579</v>
      </c>
      <c r="C17931" t="n">
        <v>68.59763299999999</v>
      </c>
      <c r="D17931" t="n">
        <v>0</v>
      </c>
      <c r="E17931" t="n">
        <v>12.17478666666666</v>
      </c>
      <c r="F17931" t="n">
        <v>56.42284633333333</v>
      </c>
      <c r="G17931" t="n">
        <v>0</v>
      </c>
    </row>
    <row r="17932">
      <c r="A17932" s="2" t="n">
        <v>45478.77083333334</v>
      </c>
      <c r="B17932" t="n">
        <v>922.3260197131578</v>
      </c>
      <c r="C17932" t="n">
        <v>70.88400533333333</v>
      </c>
      <c r="D17932" t="n">
        <v>0</v>
      </c>
      <c r="E17932" t="n">
        <v>4.343375333333327</v>
      </c>
      <c r="F17932" t="n">
        <v>66.54063000000001</v>
      </c>
      <c r="G17932" t="n">
        <v>0</v>
      </c>
    </row>
    <row r="17933">
      <c r="A17933" s="2" t="n">
        <v>45478.78125</v>
      </c>
      <c r="B17933" t="n">
        <v>937.2976614631579</v>
      </c>
      <c r="C17933" t="n">
        <v>79.69713533333334</v>
      </c>
      <c r="D17933" t="n">
        <v>0</v>
      </c>
      <c r="E17933" t="n">
        <v>16.91546600000001</v>
      </c>
      <c r="F17933" t="n">
        <v>62.78166933333332</v>
      </c>
      <c r="G17933" t="n">
        <v>0</v>
      </c>
    </row>
    <row r="17934">
      <c r="A17934" s="2" t="n">
        <v>45478.79166666666</v>
      </c>
      <c r="B17934" t="n">
        <v>951.4235370631579</v>
      </c>
      <c r="C17934" t="n">
        <v>63.44096066666665</v>
      </c>
      <c r="D17934" t="n">
        <v>0</v>
      </c>
      <c r="E17934" t="n">
        <v>35.56504666666667</v>
      </c>
      <c r="F17934" t="n">
        <v>27.87591399999998</v>
      </c>
      <c r="G17934" t="n">
        <v>0</v>
      </c>
    </row>
    <row r="17935">
      <c r="A17935" s="2" t="n">
        <v>45478.80208333334</v>
      </c>
      <c r="B17935" t="n">
        <v>957.6956177131578</v>
      </c>
      <c r="C17935" t="n">
        <v>77.94362266666667</v>
      </c>
      <c r="D17935" t="n">
        <v>0</v>
      </c>
      <c r="E17935" t="n">
        <v>24.758078</v>
      </c>
      <c r="F17935" t="n">
        <v>53.18554466666667</v>
      </c>
      <c r="G17935" t="n">
        <v>0</v>
      </c>
    </row>
    <row r="17936">
      <c r="A17936" s="2" t="n">
        <v>45478.8125</v>
      </c>
      <c r="B17936" t="n">
        <v>969.662365263158</v>
      </c>
      <c r="C17936" t="n">
        <v>54.28187733333333</v>
      </c>
      <c r="D17936" t="n">
        <v>0</v>
      </c>
      <c r="E17936" t="n">
        <v>62.41358599999999</v>
      </c>
      <c r="F17936" t="n">
        <v>0</v>
      </c>
      <c r="G17936" t="n">
        <v>8.131708666666661</v>
      </c>
    </row>
    <row r="17937">
      <c r="A17937" s="2" t="n">
        <v>45478.82291666666</v>
      </c>
      <c r="B17937" t="n">
        <v>967.5224419298247</v>
      </c>
      <c r="C17937" t="n">
        <v>36.93357066666666</v>
      </c>
      <c r="D17937" t="n">
        <v>0</v>
      </c>
      <c r="E17937" t="n">
        <v>76.48678933333332</v>
      </c>
      <c r="F17937" t="n">
        <v>0</v>
      </c>
      <c r="G17937" t="n">
        <v>39.55321866666666</v>
      </c>
    </row>
    <row r="17938">
      <c r="A17938" s="2" t="n">
        <v>45478.83333333334</v>
      </c>
      <c r="B17938" t="n">
        <v>957.1137001754387</v>
      </c>
      <c r="C17938" t="n">
        <v>23.74800233333333</v>
      </c>
      <c r="D17938" t="n">
        <v>0</v>
      </c>
      <c r="E17938" t="n">
        <v>78.61497033333333</v>
      </c>
      <c r="F17938" t="n">
        <v>0</v>
      </c>
      <c r="G17938" t="n">
        <v>54.866968</v>
      </c>
    </row>
    <row r="17939">
      <c r="A17939" s="2" t="n">
        <v>45478.84375</v>
      </c>
      <c r="B17939" t="n">
        <v>942.675024385965</v>
      </c>
      <c r="C17939" t="n">
        <v>18.63884166666666</v>
      </c>
      <c r="D17939" t="n">
        <v>0</v>
      </c>
      <c r="E17939" t="n">
        <v>81.07350299999999</v>
      </c>
      <c r="F17939" t="n">
        <v>0</v>
      </c>
      <c r="G17939" t="n">
        <v>62.43466133333333</v>
      </c>
    </row>
    <row r="17940">
      <c r="A17940" s="2" t="n">
        <v>45478.85416666666</v>
      </c>
      <c r="B17940" t="n">
        <v>926.2448503508772</v>
      </c>
      <c r="C17940" t="n">
        <v>15.50625599999999</v>
      </c>
      <c r="D17940" t="n">
        <v>0</v>
      </c>
      <c r="E17940" t="n">
        <v>87.83490866666666</v>
      </c>
      <c r="F17940" t="n">
        <v>0</v>
      </c>
      <c r="G17940" t="n">
        <v>72.32865266666667</v>
      </c>
    </row>
    <row r="17941">
      <c r="A17941" s="2" t="n">
        <v>45478.86458333334</v>
      </c>
      <c r="B17941" t="n">
        <v>907.2109943859649</v>
      </c>
      <c r="C17941" t="n">
        <v>9.195318</v>
      </c>
      <c r="D17941" t="n">
        <v>0</v>
      </c>
      <c r="E17941" t="n">
        <v>99.916124</v>
      </c>
      <c r="F17941" t="n">
        <v>0</v>
      </c>
      <c r="G17941" t="n">
        <v>90.720806</v>
      </c>
    </row>
    <row r="17942">
      <c r="A17942" s="2" t="n">
        <v>45478.875</v>
      </c>
      <c r="B17942" t="n">
        <v>883.3370980701754</v>
      </c>
      <c r="C17942" t="n">
        <v>4.04868266666665</v>
      </c>
      <c r="D17942" t="n">
        <v>0</v>
      </c>
      <c r="E17942" t="n">
        <v>83.15615000000001</v>
      </c>
      <c r="F17942" t="n">
        <v>0</v>
      </c>
      <c r="G17942" t="n">
        <v>79.10746733333336</v>
      </c>
    </row>
    <row r="17943">
      <c r="A17943" s="2" t="n">
        <v>45478.88541666666</v>
      </c>
      <c r="B17943" t="n">
        <v>862.519343508772</v>
      </c>
      <c r="C17943" t="n">
        <v>0.9597486666666697</v>
      </c>
      <c r="D17943" t="n">
        <v>0</v>
      </c>
      <c r="E17943" t="n">
        <v>86.19558866666667</v>
      </c>
      <c r="F17943" t="n">
        <v>0</v>
      </c>
      <c r="G17943" t="n">
        <v>85.23584</v>
      </c>
    </row>
    <row r="17944">
      <c r="A17944" s="2" t="n">
        <v>45478.89583333334</v>
      </c>
      <c r="B17944" t="n">
        <v>840.0888592982457</v>
      </c>
      <c r="C17944" t="n">
        <v>0</v>
      </c>
      <c r="D17944" t="n">
        <v>0</v>
      </c>
      <c r="E17944" t="n">
        <v>87.47232766666666</v>
      </c>
      <c r="F17944" t="n">
        <v>0</v>
      </c>
      <c r="G17944" t="n">
        <v>87.47232766666667</v>
      </c>
    </row>
    <row r="17945">
      <c r="A17945" s="2" t="n">
        <v>45478.90625</v>
      </c>
      <c r="B17945" t="n">
        <v>817.0698257017544</v>
      </c>
      <c r="C17945" t="n">
        <v>0</v>
      </c>
      <c r="D17945" t="n">
        <v>0</v>
      </c>
      <c r="E17945" t="n">
        <v>107.8125083333333</v>
      </c>
      <c r="F17945" t="n">
        <v>0</v>
      </c>
      <c r="G17945" t="n">
        <v>107.8125083333333</v>
      </c>
    </row>
    <row r="17946">
      <c r="A17946" s="2" t="n">
        <v>45478.91666666666</v>
      </c>
      <c r="B17946" t="n">
        <v>788.6981129824562</v>
      </c>
      <c r="C17946" t="n">
        <v>0.1129159999999843</v>
      </c>
      <c r="D17946" t="n">
        <v>0</v>
      </c>
      <c r="E17946" t="n">
        <v>124.6761506666667</v>
      </c>
      <c r="F17946" t="n">
        <v>0</v>
      </c>
      <c r="G17946" t="n">
        <v>124.5632346666667</v>
      </c>
    </row>
    <row r="17947">
      <c r="A17947" s="2" t="n">
        <v>45478.92708333334</v>
      </c>
      <c r="B17947" t="n">
        <v>755.918314385965</v>
      </c>
      <c r="C17947" t="n">
        <v>0.1265273333333425</v>
      </c>
      <c r="D17947" t="n">
        <v>0</v>
      </c>
      <c r="E17947" t="n">
        <v>130.957102</v>
      </c>
      <c r="F17947" t="n">
        <v>0</v>
      </c>
      <c r="G17947" t="n">
        <v>130.8305746666666</v>
      </c>
    </row>
    <row r="17948">
      <c r="A17948" s="2" t="n">
        <v>45478.9375</v>
      </c>
      <c r="B17948" t="n">
        <v>721.4892157894739</v>
      </c>
      <c r="C17948" t="n">
        <v>0.1245340000000112</v>
      </c>
      <c r="D17948" t="n">
        <v>0</v>
      </c>
      <c r="E17948" t="n">
        <v>137.5136836666667</v>
      </c>
      <c r="F17948" t="n">
        <v>0</v>
      </c>
      <c r="G17948" t="n">
        <v>137.3891496666666</v>
      </c>
    </row>
    <row r="17949">
      <c r="A17949" s="2" t="n">
        <v>45478.94791666666</v>
      </c>
      <c r="B17949" t="n">
        <v>685.3341764035089</v>
      </c>
      <c r="C17949" t="n">
        <v>0.1231400000000065</v>
      </c>
      <c r="D17949" t="n">
        <v>0</v>
      </c>
      <c r="E17949" t="n">
        <v>131.499697</v>
      </c>
      <c r="F17949" t="n">
        <v>0</v>
      </c>
      <c r="G17949" t="n">
        <v>131.376557</v>
      </c>
    </row>
    <row r="17950">
      <c r="A17950" s="2" t="n">
        <v>45478.95833333334</v>
      </c>
      <c r="B17950" t="n">
        <v>650.7613982456141</v>
      </c>
      <c r="C17950" t="n">
        <v>0.1246369999999928</v>
      </c>
      <c r="D17950" t="n">
        <v>0</v>
      </c>
      <c r="E17950" t="n">
        <v>124.4540443333333</v>
      </c>
      <c r="F17950" t="n">
        <v>0</v>
      </c>
      <c r="G17950" t="n">
        <v>124.3294073333333</v>
      </c>
    </row>
    <row r="17951">
      <c r="A17951" s="2" t="n">
        <v>45478.96875</v>
      </c>
      <c r="B17951" t="n">
        <v>618.0431331578948</v>
      </c>
      <c r="C17951" t="n">
        <v>0.1291703333333345</v>
      </c>
      <c r="D17951" t="n">
        <v>0</v>
      </c>
      <c r="E17951" t="n">
        <v>122.9343576666666</v>
      </c>
      <c r="F17951" t="n">
        <v>0</v>
      </c>
      <c r="G17951" t="n">
        <v>122.8051873333333</v>
      </c>
    </row>
    <row r="17952">
      <c r="A17952" s="2" t="n">
        <v>45478.97916666666</v>
      </c>
      <c r="B17952" t="n">
        <v>585.7259785964912</v>
      </c>
      <c r="C17952" t="n">
        <v>0.1291639999999887</v>
      </c>
      <c r="D17952" t="n">
        <v>0</v>
      </c>
      <c r="E17952" t="n">
        <v>119.4086686666667</v>
      </c>
      <c r="F17952" t="n">
        <v>0</v>
      </c>
      <c r="G17952" t="n">
        <v>119.2795046666667</v>
      </c>
    </row>
    <row r="17953">
      <c r="A17953" s="2" t="n">
        <v>45478.98958333334</v>
      </c>
      <c r="B17953" t="n">
        <v>554.3366352631579</v>
      </c>
      <c r="C17953" t="n">
        <v>0.1295939999999973</v>
      </c>
      <c r="D17953" t="n">
        <v>0</v>
      </c>
      <c r="E17953" t="n">
        <v>116.7124993333333</v>
      </c>
      <c r="F17953" t="n">
        <v>0</v>
      </c>
      <c r="G17953" t="n">
        <v>116.5829053333333</v>
      </c>
    </row>
    <row r="17954">
      <c r="A17954" s="2" t="n">
        <v>45479</v>
      </c>
      <c r="B17954" t="n">
        <v>523.6569233333333</v>
      </c>
      <c r="C17954" t="n">
        <v>0.1298606666666728</v>
      </c>
      <c r="D17954" t="n">
        <v>0</v>
      </c>
      <c r="E17954" t="n">
        <v>116.3850743333333</v>
      </c>
      <c r="F17954" t="n">
        <v>0</v>
      </c>
      <c r="G17954" t="n">
        <v>116.2552136666666</v>
      </c>
    </row>
    <row r="17955">
      <c r="A17955" s="2" t="n">
        <v>45479.01041666666</v>
      </c>
      <c r="B17955" t="n">
        <v>493.0634460526315</v>
      </c>
      <c r="C17955" t="n">
        <v>0.1319559999999882</v>
      </c>
      <c r="D17955" t="n">
        <v>0</v>
      </c>
      <c r="E17955" t="n">
        <v>122.646983</v>
      </c>
      <c r="F17955" t="n">
        <v>0</v>
      </c>
      <c r="G17955" t="n">
        <v>122.515027</v>
      </c>
    </row>
    <row r="17956">
      <c r="A17956" s="2" t="n">
        <v>45479.02083333334</v>
      </c>
      <c r="B17956" t="n">
        <v>460.8226494736842</v>
      </c>
      <c r="C17956" t="n">
        <v>0.1308716666666498</v>
      </c>
      <c r="D17956" t="n">
        <v>0</v>
      </c>
      <c r="E17956" t="n">
        <v>123.770576</v>
      </c>
      <c r="F17956" t="n">
        <v>0</v>
      </c>
      <c r="G17956" t="n">
        <v>123.6397043333333</v>
      </c>
    </row>
    <row r="17957">
      <c r="A17957" s="2" t="n">
        <v>45479.03125</v>
      </c>
      <c r="B17957" t="n">
        <v>428.2858851754386</v>
      </c>
      <c r="C17957" t="n">
        <v>0.1320689999999871</v>
      </c>
      <c r="D17957" t="n">
        <v>0</v>
      </c>
      <c r="E17957" t="n">
        <v>116.9508133333333</v>
      </c>
      <c r="F17957" t="n">
        <v>0</v>
      </c>
      <c r="G17957" t="n">
        <v>116.8187443333333</v>
      </c>
    </row>
    <row r="17958">
      <c r="A17958" s="2" t="n">
        <v>45479.04166666666</v>
      </c>
      <c r="B17958" t="n">
        <v>397.5441103508772</v>
      </c>
      <c r="C17958" t="n">
        <v>0.1324036666666615</v>
      </c>
      <c r="D17958" t="n">
        <v>0</v>
      </c>
      <c r="E17958" t="n">
        <v>87.902394</v>
      </c>
      <c r="F17958" t="n">
        <v>0</v>
      </c>
      <c r="G17958" t="n">
        <v>87.76999033333334</v>
      </c>
    </row>
    <row r="17959">
      <c r="A17959" s="2" t="n">
        <v>45479.05208333334</v>
      </c>
      <c r="B17959" t="n">
        <v>374.4467444736842</v>
      </c>
      <c r="C17959" t="n">
        <v>0.1328869999999824</v>
      </c>
      <c r="D17959" t="n">
        <v>0</v>
      </c>
      <c r="E17959" t="n">
        <v>114.111034</v>
      </c>
      <c r="F17959" t="n">
        <v>0</v>
      </c>
      <c r="G17959" t="n">
        <v>113.978147</v>
      </c>
    </row>
    <row r="17960">
      <c r="A17960" s="2" t="n">
        <v>45479.0625</v>
      </c>
      <c r="B17960" t="n">
        <v>344.4524952631579</v>
      </c>
      <c r="C17960" t="n">
        <v>0.132740333333345</v>
      </c>
      <c r="D17960" t="n">
        <v>0</v>
      </c>
      <c r="E17960" t="n">
        <v>130.9972306666666</v>
      </c>
      <c r="F17960" t="n">
        <v>0</v>
      </c>
      <c r="G17960" t="n">
        <v>130.8644903333333</v>
      </c>
    </row>
    <row r="17961">
      <c r="A17961" s="2" t="n">
        <v>45479.07291666666</v>
      </c>
      <c r="B17961" t="n">
        <v>310.0144714912281</v>
      </c>
      <c r="C17961" t="n">
        <v>0.1315696666666781</v>
      </c>
      <c r="D17961" t="n">
        <v>0</v>
      </c>
      <c r="E17961" t="n">
        <v>129.189162</v>
      </c>
      <c r="F17961" t="n">
        <v>0</v>
      </c>
      <c r="G17961" t="n">
        <v>129.0575923333333</v>
      </c>
    </row>
    <row r="17962">
      <c r="A17962" s="2" t="n">
        <v>45479.08333333334</v>
      </c>
      <c r="B17962" t="n">
        <v>276.0519471929824</v>
      </c>
      <c r="C17962" t="n">
        <v>0.1335663333333343</v>
      </c>
      <c r="D17962" t="n">
        <v>0</v>
      </c>
      <c r="E17962" t="n">
        <v>131.0204473333333</v>
      </c>
      <c r="F17962" t="n">
        <v>0</v>
      </c>
      <c r="G17962" t="n">
        <v>130.886881</v>
      </c>
    </row>
    <row r="17963">
      <c r="A17963" s="2" t="n">
        <v>45479.09375</v>
      </c>
      <c r="B17963" t="n">
        <v>241.6080311403509</v>
      </c>
      <c r="C17963" t="n">
        <v>0.1353069999999974</v>
      </c>
      <c r="D17963" t="n">
        <v>0</v>
      </c>
      <c r="E17963" t="n">
        <v>126.5496673333333</v>
      </c>
      <c r="F17963" t="n">
        <v>0</v>
      </c>
      <c r="G17963" t="n">
        <v>126.4143603333333</v>
      </c>
    </row>
    <row r="17964">
      <c r="A17964" s="2" t="n">
        <v>45479.10416666666</v>
      </c>
      <c r="B17964" t="n">
        <v>208.3410942105263</v>
      </c>
      <c r="C17964" t="n">
        <v>0.1368129999999894</v>
      </c>
      <c r="D17964" t="n">
        <v>0</v>
      </c>
      <c r="E17964" t="n">
        <v>130.5965906666666</v>
      </c>
      <c r="F17964" t="n">
        <v>0</v>
      </c>
      <c r="G17964" t="n">
        <v>130.4597776666666</v>
      </c>
    </row>
    <row r="17965">
      <c r="A17965" s="2" t="n">
        <v>45479.11458333334</v>
      </c>
      <c r="B17965" t="n">
        <v>174.0095737719298</v>
      </c>
      <c r="C17965" t="n">
        <v>0.1359123333333372</v>
      </c>
      <c r="D17965" t="n">
        <v>0</v>
      </c>
      <c r="E17965" t="n">
        <v>125.9192073333333</v>
      </c>
      <c r="F17965" t="n">
        <v>0</v>
      </c>
      <c r="G17965" t="n">
        <v>125.783295</v>
      </c>
    </row>
    <row r="17966">
      <c r="A17966" s="2" t="n">
        <v>45479.125</v>
      </c>
      <c r="B17966" t="n">
        <v>140.9087066666667</v>
      </c>
      <c r="C17966" t="n">
        <v>0.128289666666646</v>
      </c>
      <c r="D17966" t="n">
        <v>0</v>
      </c>
      <c r="E17966" t="n">
        <v>115.6350736666667</v>
      </c>
      <c r="F17966" t="n">
        <v>0</v>
      </c>
      <c r="G17966" t="n">
        <v>115.506784</v>
      </c>
    </row>
    <row r="17967">
      <c r="A17967" s="2" t="n">
        <v>45479.13541666666</v>
      </c>
      <c r="B17967" t="n">
        <v>110.5121845614035</v>
      </c>
      <c r="C17967" t="n">
        <v>0.1293716666666711</v>
      </c>
      <c r="D17967" t="n">
        <v>0</v>
      </c>
      <c r="E17967" t="n">
        <v>123.824415</v>
      </c>
      <c r="F17967" t="n">
        <v>0</v>
      </c>
      <c r="G17967" t="n">
        <v>123.6950433333333</v>
      </c>
    </row>
    <row r="17968">
      <c r="A17968" s="2" t="n">
        <v>45479.14583333334</v>
      </c>
      <c r="B17968" t="n">
        <v>77.96085736842106</v>
      </c>
      <c r="C17968" t="n">
        <v>0.1286236666666696</v>
      </c>
      <c r="D17968" t="n">
        <v>0</v>
      </c>
      <c r="E17968" t="n">
        <v>124.451701</v>
      </c>
      <c r="F17968" t="n">
        <v>0</v>
      </c>
      <c r="G17968" t="n">
        <v>124.3230773333333</v>
      </c>
    </row>
    <row r="17969">
      <c r="A17969" s="2" t="n">
        <v>45479.15625</v>
      </c>
      <c r="B17969" t="n">
        <v>45.24425807017546</v>
      </c>
      <c r="C17969" t="n">
        <v>0.1249103333333323</v>
      </c>
      <c r="D17969" t="n">
        <v>0</v>
      </c>
      <c r="E17969" t="n">
        <v>112.665121</v>
      </c>
      <c r="F17969" t="n">
        <v>0</v>
      </c>
      <c r="G17969" t="n">
        <v>112.5402106666667</v>
      </c>
    </row>
    <row r="17970">
      <c r="A17970" s="2" t="n">
        <v>45479.16666666666</v>
      </c>
      <c r="B17970" t="n">
        <v>15.62841315789476</v>
      </c>
      <c r="C17970" t="n">
        <v>0.1253503333333157</v>
      </c>
      <c r="D17970" t="n">
        <v>37.70089033333326</v>
      </c>
      <c r="E17970" t="n">
        <v>97.21421066666665</v>
      </c>
      <c r="F17970" t="n">
        <v>0</v>
      </c>
      <c r="G17970" t="n">
        <v>59.38797000000007</v>
      </c>
    </row>
    <row r="17971">
      <c r="A17971" s="2" t="n">
        <v>45479.17708333334</v>
      </c>
      <c r="B17971" t="n">
        <v>0</v>
      </c>
      <c r="C17971" t="n">
        <v>0.1272803333333172</v>
      </c>
      <c r="D17971" t="n">
        <v>86.76371233333334</v>
      </c>
      <c r="E17971" t="n">
        <v>86.89099266666666</v>
      </c>
      <c r="F17971" t="n">
        <v>0</v>
      </c>
      <c r="G17971" t="n">
        <v>0</v>
      </c>
    </row>
    <row r="17972">
      <c r="A17972" s="2" t="n">
        <v>45479.1875</v>
      </c>
      <c r="B17972" t="n">
        <v>0</v>
      </c>
      <c r="C17972" t="n">
        <v>0.1283093333333341</v>
      </c>
      <c r="D17972" t="n">
        <v>86.01538166666666</v>
      </c>
      <c r="E17972" t="n">
        <v>86.14369099999999</v>
      </c>
      <c r="F17972" t="n">
        <v>0</v>
      </c>
      <c r="G17972" t="n">
        <v>0</v>
      </c>
    </row>
    <row r="17973">
      <c r="A17973" s="2" t="n">
        <v>45479.19791666666</v>
      </c>
      <c r="B17973" t="n">
        <v>0</v>
      </c>
      <c r="C17973" t="n">
        <v>0.1279906666666619</v>
      </c>
      <c r="D17973" t="n">
        <v>83.74493766666667</v>
      </c>
      <c r="E17973" t="n">
        <v>83.87292833333333</v>
      </c>
      <c r="F17973" t="n">
        <v>0</v>
      </c>
      <c r="G17973" t="n">
        <v>0</v>
      </c>
    </row>
    <row r="17974">
      <c r="A17974" s="2" t="n">
        <v>45479.20833333334</v>
      </c>
      <c r="B17974" t="n">
        <v>0</v>
      </c>
      <c r="C17974" t="n">
        <v>0.1296899999999965</v>
      </c>
      <c r="D17974" t="n">
        <v>77.95953166666666</v>
      </c>
      <c r="E17974" t="n">
        <v>78.08922166666666</v>
      </c>
      <c r="F17974" t="n">
        <v>0</v>
      </c>
      <c r="G17974" t="n">
        <v>0</v>
      </c>
    </row>
    <row r="17975">
      <c r="A17975" s="2" t="n">
        <v>45479.21875</v>
      </c>
      <c r="B17975" t="n">
        <v>0</v>
      </c>
      <c r="C17975" t="n">
        <v>0.1291666666666629</v>
      </c>
      <c r="D17975" t="n">
        <v>75.837247</v>
      </c>
      <c r="E17975" t="n">
        <v>75.96641366666667</v>
      </c>
      <c r="F17975" t="n">
        <v>0</v>
      </c>
      <c r="G17975" t="n">
        <v>0</v>
      </c>
    </row>
    <row r="17976">
      <c r="A17976" s="2" t="n">
        <v>45479.22916666666</v>
      </c>
      <c r="B17976" t="n">
        <v>0</v>
      </c>
      <c r="C17976" t="n">
        <v>0.1258629999999954</v>
      </c>
      <c r="D17976" t="n">
        <v>70.04321333333334</v>
      </c>
      <c r="E17976" t="n">
        <v>70.16907633333334</v>
      </c>
      <c r="F17976" t="n">
        <v>0</v>
      </c>
      <c r="G17976" t="n">
        <v>0</v>
      </c>
    </row>
    <row r="17977">
      <c r="A17977" s="2" t="n">
        <v>45479.23958333334</v>
      </c>
      <c r="B17977" t="n">
        <v>0</v>
      </c>
      <c r="C17977" t="n">
        <v>0.04826900000000478</v>
      </c>
      <c r="D17977" t="n">
        <v>67.89295533333333</v>
      </c>
      <c r="E17977" t="n">
        <v>67.94122433333334</v>
      </c>
      <c r="F17977" t="n">
        <v>0</v>
      </c>
      <c r="G17977" t="n">
        <v>0</v>
      </c>
    </row>
    <row r="17978">
      <c r="A17978" s="2" t="n">
        <v>45479.25</v>
      </c>
      <c r="B17978" t="n">
        <v>0</v>
      </c>
      <c r="C17978" t="n">
        <v>0.9327116666666697</v>
      </c>
      <c r="D17978" t="n">
        <v>55.65695066666667</v>
      </c>
      <c r="E17978" t="n">
        <v>56.58966233333334</v>
      </c>
      <c r="F17978" t="n">
        <v>0</v>
      </c>
      <c r="G17978" t="n">
        <v>0</v>
      </c>
    </row>
    <row r="17979">
      <c r="A17979" s="2" t="n">
        <v>45479.26041666666</v>
      </c>
      <c r="B17979" t="n">
        <v>0</v>
      </c>
      <c r="C17979" t="n">
        <v>4.843525666666665</v>
      </c>
      <c r="D17979" t="n">
        <v>43.953114</v>
      </c>
      <c r="E17979" t="n">
        <v>48.79663966666666</v>
      </c>
      <c r="F17979" t="n">
        <v>0</v>
      </c>
      <c r="G17979" t="n">
        <v>0</v>
      </c>
    </row>
    <row r="17980">
      <c r="A17980" s="2" t="n">
        <v>45479.27083333334</v>
      </c>
      <c r="B17980" t="n">
        <v>0</v>
      </c>
      <c r="C17980" t="n">
        <v>12.553445</v>
      </c>
      <c r="D17980" t="n">
        <v>24.70263333333334</v>
      </c>
      <c r="E17980" t="n">
        <v>37.25607833333333</v>
      </c>
      <c r="F17980" t="n">
        <v>0</v>
      </c>
      <c r="G17980" t="n">
        <v>0</v>
      </c>
    </row>
    <row r="17981">
      <c r="A17981" s="2" t="n">
        <v>45479.28125</v>
      </c>
      <c r="B17981" t="n">
        <v>0</v>
      </c>
      <c r="C17981" t="n">
        <v>18.577353</v>
      </c>
      <c r="D17981" t="n">
        <v>23.48699666666667</v>
      </c>
      <c r="E17981" t="n">
        <v>42.06434966666667</v>
      </c>
      <c r="F17981" t="n">
        <v>0</v>
      </c>
      <c r="G17981" t="n">
        <v>0</v>
      </c>
    </row>
    <row r="17982">
      <c r="A17982" s="2" t="n">
        <v>45479.29166666666</v>
      </c>
      <c r="B17982" t="n">
        <v>0</v>
      </c>
      <c r="C17982" t="n">
        <v>33.17010933333333</v>
      </c>
      <c r="D17982" t="n">
        <v>0.1722133333333389</v>
      </c>
      <c r="E17982" t="n">
        <v>33.34232266666667</v>
      </c>
      <c r="F17982" t="n">
        <v>0</v>
      </c>
      <c r="G17982" t="n">
        <v>0</v>
      </c>
    </row>
    <row r="17983">
      <c r="A17983" s="2" t="n">
        <v>45479.30208333334</v>
      </c>
      <c r="B17983" t="n">
        <v>0</v>
      </c>
      <c r="C17983" t="n">
        <v>28.34747666666667</v>
      </c>
      <c r="D17983" t="n">
        <v>5.978424000000004</v>
      </c>
      <c r="E17983" t="n">
        <v>34.32590066666667</v>
      </c>
      <c r="F17983" t="n">
        <v>0</v>
      </c>
      <c r="G17983" t="n">
        <v>0</v>
      </c>
    </row>
    <row r="17984">
      <c r="A17984" s="2" t="n">
        <v>45479.3125</v>
      </c>
      <c r="B17984" t="n">
        <v>0</v>
      </c>
      <c r="C17984" t="n">
        <v>12.43420433333333</v>
      </c>
      <c r="D17984" t="n">
        <v>35.81830866666665</v>
      </c>
      <c r="E17984" t="n">
        <v>48.25251299999999</v>
      </c>
      <c r="F17984" t="n">
        <v>0</v>
      </c>
      <c r="G17984" t="n">
        <v>0</v>
      </c>
    </row>
    <row r="17985">
      <c r="A17985" s="2" t="n">
        <v>45479.32291666666</v>
      </c>
      <c r="B17985" t="n">
        <v>0</v>
      </c>
      <c r="C17985" t="n">
        <v>8.685282333333333</v>
      </c>
      <c r="D17985" t="n">
        <v>49.13989599999999</v>
      </c>
      <c r="E17985" t="n">
        <v>57.82517833333333</v>
      </c>
      <c r="F17985" t="n">
        <v>0</v>
      </c>
      <c r="G17985" t="n">
        <v>0</v>
      </c>
    </row>
    <row r="17986">
      <c r="A17986" s="2" t="n">
        <v>45479.33333333334</v>
      </c>
      <c r="B17986" t="n">
        <v>0</v>
      </c>
      <c r="C17986" t="n">
        <v>27.77801966666666</v>
      </c>
      <c r="D17986" t="n">
        <v>1.407757666666669</v>
      </c>
      <c r="E17986" t="n">
        <v>29.18577733333333</v>
      </c>
      <c r="F17986" t="n">
        <v>0</v>
      </c>
      <c r="G17986" t="n">
        <v>0</v>
      </c>
    </row>
    <row r="17987">
      <c r="A17987" s="2" t="n">
        <v>45479.34375</v>
      </c>
      <c r="B17987" t="n">
        <v>0</v>
      </c>
      <c r="C17987" t="n">
        <v>17.744608</v>
      </c>
      <c r="D17987" t="n">
        <v>0</v>
      </c>
      <c r="E17987" t="n">
        <v>17.744608</v>
      </c>
      <c r="F17987" t="n">
        <v>0</v>
      </c>
      <c r="G17987" t="n">
        <v>0</v>
      </c>
    </row>
    <row r="17988">
      <c r="A17988" s="2" t="n">
        <v>45479.35416666666</v>
      </c>
      <c r="B17988" t="n">
        <v>0</v>
      </c>
      <c r="C17988" t="n">
        <v>5.228792333333331</v>
      </c>
      <c r="D17988" t="n">
        <v>0</v>
      </c>
      <c r="E17988" t="n">
        <v>5.228792333333331</v>
      </c>
      <c r="F17988" t="n">
        <v>0</v>
      </c>
      <c r="G17988" t="n">
        <v>0</v>
      </c>
    </row>
    <row r="17989">
      <c r="A17989" s="2" t="n">
        <v>45479.36458333334</v>
      </c>
      <c r="B17989" t="n">
        <v>0</v>
      </c>
      <c r="C17989" t="n">
        <v>11.48935033333333</v>
      </c>
      <c r="D17989" t="n">
        <v>0</v>
      </c>
      <c r="E17989" t="n">
        <v>11.48935033333333</v>
      </c>
      <c r="F17989" t="n">
        <v>0</v>
      </c>
      <c r="G17989" t="n">
        <v>0</v>
      </c>
    </row>
    <row r="17990">
      <c r="A17990" s="2" t="n">
        <v>45479.375</v>
      </c>
      <c r="B17990" t="n">
        <v>0</v>
      </c>
      <c r="C17990" t="n">
        <v>0</v>
      </c>
      <c r="D17990" t="n">
        <v>0</v>
      </c>
      <c r="E17990" t="n">
        <v>-68.994355</v>
      </c>
      <c r="F17990" t="n">
        <v>475.8231379310349</v>
      </c>
      <c r="G17990" t="n">
        <v>406.8287829310348</v>
      </c>
    </row>
    <row r="17991">
      <c r="A17991" s="2" t="n">
        <v>45479.38541666666</v>
      </c>
      <c r="B17991" t="n">
        <v>0</v>
      </c>
      <c r="C17991" t="n">
        <v>0</v>
      </c>
      <c r="D17991" t="n">
        <v>0</v>
      </c>
      <c r="E17991" t="n">
        <v>-60.57751433333333</v>
      </c>
      <c r="F17991" t="n">
        <v>60.57751433333333</v>
      </c>
      <c r="G17991" t="n">
        <v>0</v>
      </c>
    </row>
    <row r="17992">
      <c r="A17992" s="2" t="n">
        <v>45479.39583333334</v>
      </c>
      <c r="B17992" t="n">
        <v>13.629940725</v>
      </c>
      <c r="C17992" t="n">
        <v>0</v>
      </c>
      <c r="D17992" t="n">
        <v>0</v>
      </c>
      <c r="E17992" t="n">
        <v>-29.39325566666666</v>
      </c>
      <c r="F17992" t="n">
        <v>559.910554632184</v>
      </c>
      <c r="G17992" t="n">
        <v>530.5172989655174</v>
      </c>
    </row>
    <row r="17993">
      <c r="A17993" s="2" t="n">
        <v>45479.40625</v>
      </c>
      <c r="B17993" t="n">
        <v>0</v>
      </c>
      <c r="C17993" t="n">
        <v>0</v>
      </c>
      <c r="D17993" t="n">
        <v>0</v>
      </c>
      <c r="E17993" t="n">
        <v>-51.72663566666667</v>
      </c>
      <c r="F17993" t="n">
        <v>356.7354183908049</v>
      </c>
      <c r="G17993" t="n">
        <v>305.0087827241382</v>
      </c>
    </row>
    <row r="17994">
      <c r="A17994" s="2" t="n">
        <v>45479.41666666666</v>
      </c>
      <c r="B17994" t="n">
        <v>0</v>
      </c>
      <c r="C17994" t="n">
        <v>0</v>
      </c>
      <c r="D17994" t="n">
        <v>0</v>
      </c>
      <c r="E17994" t="n">
        <v>-81.45702299999998</v>
      </c>
      <c r="F17994" t="n">
        <v>81.45702299999998</v>
      </c>
      <c r="G17994" t="n">
        <v>0</v>
      </c>
    </row>
    <row r="17995">
      <c r="A17995" s="2" t="n">
        <v>45479.42708333334</v>
      </c>
      <c r="B17995" t="n">
        <v>18.327830175</v>
      </c>
      <c r="C17995" t="n">
        <v>0</v>
      </c>
      <c r="D17995" t="n">
        <v>0</v>
      </c>
      <c r="E17995" t="n">
        <v>-67.57401299999999</v>
      </c>
      <c r="F17995" t="n">
        <v>67.57401299999999</v>
      </c>
      <c r="G17995" t="n">
        <v>0</v>
      </c>
    </row>
    <row r="17996">
      <c r="A17996" s="2" t="n">
        <v>45479.4375</v>
      </c>
      <c r="B17996" t="n">
        <v>33.5319831</v>
      </c>
      <c r="C17996" t="n">
        <v>0</v>
      </c>
      <c r="D17996" t="n">
        <v>0</v>
      </c>
      <c r="E17996" t="n">
        <v>-63.91209499999999</v>
      </c>
      <c r="F17996" t="n">
        <v>1000</v>
      </c>
      <c r="G17996" t="n">
        <v>936.0879050000002</v>
      </c>
    </row>
    <row r="17997">
      <c r="A17997" s="2" t="n">
        <v>45479.44791666666</v>
      </c>
      <c r="B17997" t="n">
        <v>12.19306073157894</v>
      </c>
      <c r="C17997" t="n">
        <v>0</v>
      </c>
      <c r="D17997" t="n">
        <v>0</v>
      </c>
      <c r="E17997" t="n">
        <v>-79.885509</v>
      </c>
      <c r="F17997" t="n">
        <v>79.885509</v>
      </c>
      <c r="G17997" t="n">
        <v>0</v>
      </c>
    </row>
    <row r="17998">
      <c r="A17998" s="2" t="n">
        <v>45479.45833333334</v>
      </c>
      <c r="B17998" t="n">
        <v>30.16730025657894</v>
      </c>
      <c r="C17998" t="n">
        <v>0</v>
      </c>
      <c r="D17998" t="n">
        <v>0</v>
      </c>
      <c r="E17998" t="n">
        <v>-47.00492433333332</v>
      </c>
      <c r="F17998" t="n">
        <v>47.00492433333333</v>
      </c>
      <c r="G17998" t="n">
        <v>0</v>
      </c>
    </row>
    <row r="17999">
      <c r="A17999" s="2" t="n">
        <v>45479.46875</v>
      </c>
      <c r="B17999" t="n">
        <v>40.74340823157894</v>
      </c>
      <c r="C17999" t="n">
        <v>0</v>
      </c>
      <c r="D17999" t="n">
        <v>0</v>
      </c>
      <c r="E17999" t="n">
        <v>-37.53651366666666</v>
      </c>
      <c r="F17999" t="n">
        <v>37.53651366666666</v>
      </c>
      <c r="G17999" t="n">
        <v>0</v>
      </c>
    </row>
    <row r="18000">
      <c r="A18000" s="2" t="n">
        <v>45479.47916666666</v>
      </c>
      <c r="B18000" t="n">
        <v>49.18912380657894</v>
      </c>
      <c r="C18000" t="n">
        <v>0</v>
      </c>
      <c r="D18000" t="n">
        <v>0</v>
      </c>
      <c r="E18000" t="n">
        <v>-6.863615666666675</v>
      </c>
      <c r="F18000" t="n">
        <v>6.863615666666676</v>
      </c>
      <c r="G18000" t="n">
        <v>0</v>
      </c>
    </row>
    <row r="18001">
      <c r="A18001" s="2" t="n">
        <v>45479.48958333334</v>
      </c>
      <c r="B18001" t="n">
        <v>50.73343733157895</v>
      </c>
      <c r="C18001" t="n">
        <v>0</v>
      </c>
      <c r="D18001" t="n">
        <v>0</v>
      </c>
      <c r="E18001" t="n">
        <v>7.081392333333334</v>
      </c>
      <c r="F18001" t="n">
        <v>0</v>
      </c>
      <c r="G18001" t="n">
        <v>7.081392333333334</v>
      </c>
    </row>
    <row r="18002">
      <c r="A18002" s="2" t="n">
        <v>45479.5</v>
      </c>
      <c r="B18002" t="n">
        <v>48.86991303333333</v>
      </c>
      <c r="C18002" t="n">
        <v>0</v>
      </c>
      <c r="D18002" t="n">
        <v>0</v>
      </c>
      <c r="E18002" t="n">
        <v>-2.640991333333332</v>
      </c>
      <c r="F18002" t="n">
        <v>2.640991333333332</v>
      </c>
      <c r="G18002" t="n">
        <v>0</v>
      </c>
    </row>
    <row r="18003">
      <c r="A18003" s="2" t="n">
        <v>45479.51041666666</v>
      </c>
      <c r="B18003" t="n">
        <v>49.46413608333334</v>
      </c>
      <c r="C18003" t="n">
        <v>11.706472</v>
      </c>
      <c r="D18003" t="n">
        <v>0</v>
      </c>
      <c r="E18003" t="n">
        <v>11.706472</v>
      </c>
      <c r="F18003" t="n">
        <v>0</v>
      </c>
      <c r="G18003" t="n">
        <v>0</v>
      </c>
    </row>
    <row r="18004">
      <c r="A18004" s="2" t="n">
        <v>45479.52083333334</v>
      </c>
      <c r="B18004" t="n">
        <v>49.46413608333334</v>
      </c>
      <c r="C18004" t="n">
        <v>22.01804795126706</v>
      </c>
      <c r="D18004" t="n">
        <v>0</v>
      </c>
      <c r="E18004" t="n">
        <v>-0.7669143333333395</v>
      </c>
      <c r="F18004" t="n">
        <v>22.7849622846004</v>
      </c>
      <c r="G18004" t="n">
        <v>0</v>
      </c>
    </row>
    <row r="18005">
      <c r="A18005" s="2" t="n">
        <v>45479.53125</v>
      </c>
      <c r="B18005" t="n">
        <v>54.59075259736842</v>
      </c>
      <c r="C18005" t="n">
        <v>37.029865</v>
      </c>
      <c r="D18005" t="n">
        <v>0</v>
      </c>
      <c r="E18005" t="n">
        <v>6.991798333333335</v>
      </c>
      <c r="F18005" t="n">
        <v>30.03806666666667</v>
      </c>
      <c r="G18005" t="n">
        <v>0</v>
      </c>
    </row>
    <row r="18006">
      <c r="A18006" s="2" t="n">
        <v>45479.54166666666</v>
      </c>
      <c r="B18006" t="n">
        <v>61.34931759736843</v>
      </c>
      <c r="C18006" t="n">
        <v>33.76277866666666</v>
      </c>
      <c r="D18006" t="n">
        <v>0</v>
      </c>
      <c r="E18006" t="n">
        <v>15.46423266666667</v>
      </c>
      <c r="F18006" t="n">
        <v>18.29854599999999</v>
      </c>
      <c r="G18006" t="n">
        <v>0</v>
      </c>
    </row>
    <row r="18007">
      <c r="A18007" s="2" t="n">
        <v>45479.55208333334</v>
      </c>
      <c r="B18007" t="n">
        <v>65.46649044736841</v>
      </c>
      <c r="C18007" t="n">
        <v>39.53922666666666</v>
      </c>
      <c r="D18007" t="n">
        <v>0</v>
      </c>
      <c r="E18007" t="n">
        <v>13.99919133333333</v>
      </c>
      <c r="F18007" t="n">
        <v>25.54003533333334</v>
      </c>
      <c r="G18007" t="n">
        <v>0</v>
      </c>
    </row>
    <row r="18008">
      <c r="A18008" s="2" t="n">
        <v>45479.5625</v>
      </c>
      <c r="B18008" t="n">
        <v>71.21299839736842</v>
      </c>
      <c r="C18008" t="n">
        <v>37.66437999999999</v>
      </c>
      <c r="D18008" t="n">
        <v>0</v>
      </c>
      <c r="E18008" t="n">
        <v>13.82357</v>
      </c>
      <c r="F18008" t="n">
        <v>23.84081</v>
      </c>
      <c r="G18008" t="n">
        <v>0</v>
      </c>
    </row>
    <row r="18009">
      <c r="A18009" s="2" t="n">
        <v>45479.57291666666</v>
      </c>
      <c r="B18009" t="n">
        <v>76.57718064736842</v>
      </c>
      <c r="C18009" t="n">
        <v>43.34891133333333</v>
      </c>
      <c r="D18009" t="n">
        <v>0</v>
      </c>
      <c r="E18009" t="n">
        <v>8.113445333333331</v>
      </c>
      <c r="F18009" t="n">
        <v>35.235466</v>
      </c>
      <c r="G18009" t="n">
        <v>0</v>
      </c>
    </row>
    <row r="18010">
      <c r="A18010" s="2" t="n">
        <v>45479.58333333334</v>
      </c>
      <c r="B18010" t="n">
        <v>84.50516049736842</v>
      </c>
      <c r="C18010" t="n">
        <v>46.88043466666667</v>
      </c>
      <c r="D18010" t="n">
        <v>0</v>
      </c>
      <c r="E18010" t="n">
        <v>10.99334133333333</v>
      </c>
      <c r="F18010" t="n">
        <v>35.88709333333333</v>
      </c>
      <c r="G18010" t="n">
        <v>0</v>
      </c>
    </row>
    <row r="18011">
      <c r="A18011" s="2" t="n">
        <v>45479.59375</v>
      </c>
      <c r="B18011" t="n">
        <v>92.57975649736842</v>
      </c>
      <c r="C18011" t="n">
        <v>40.10578666666666</v>
      </c>
      <c r="D18011" t="n">
        <v>0</v>
      </c>
      <c r="E18011" t="n">
        <v>4.927382666666666</v>
      </c>
      <c r="F18011" t="n">
        <v>35.17840399999999</v>
      </c>
      <c r="G18011" t="n">
        <v>0</v>
      </c>
    </row>
    <row r="18012">
      <c r="A18012" s="2" t="n">
        <v>45479.60416666666</v>
      </c>
      <c r="B18012" t="n">
        <v>100.4948973973684</v>
      </c>
      <c r="C18012" t="n">
        <v>49.90505466666666</v>
      </c>
      <c r="D18012" t="n">
        <v>0</v>
      </c>
      <c r="E18012" t="n">
        <v>-8.260375666666675</v>
      </c>
      <c r="F18012" t="n">
        <v>58.16543033333334</v>
      </c>
      <c r="G18012" t="n">
        <v>0</v>
      </c>
    </row>
    <row r="18013">
      <c r="A18013" s="2" t="n">
        <v>45479.61458333334</v>
      </c>
      <c r="B18013" t="n">
        <v>113.5821192223684</v>
      </c>
      <c r="C18013" t="n">
        <v>76.44678666666668</v>
      </c>
      <c r="D18013" t="n">
        <v>0</v>
      </c>
      <c r="E18013" t="n">
        <v>-29.62447633333335</v>
      </c>
      <c r="F18013" t="n">
        <v>106.071263</v>
      </c>
      <c r="G18013" t="n">
        <v>0</v>
      </c>
    </row>
    <row r="18014">
      <c r="A18014" s="2" t="n">
        <v>45479.625</v>
      </c>
      <c r="B18014" t="n">
        <v>137.4481533973684</v>
      </c>
      <c r="C18014" t="n">
        <v>55.915914</v>
      </c>
      <c r="D18014" t="n">
        <v>0</v>
      </c>
      <c r="E18014" t="n">
        <v>-0.4981809999999953</v>
      </c>
      <c r="F18014" t="n">
        <v>56.414095</v>
      </c>
      <c r="G18014" t="n">
        <v>0</v>
      </c>
    </row>
    <row r="18015">
      <c r="A18015" s="2" t="n">
        <v>45479.63541666666</v>
      </c>
      <c r="B18015" t="n">
        <v>150.1413247723684</v>
      </c>
      <c r="C18015" t="n">
        <v>54.02498466666667</v>
      </c>
      <c r="D18015" t="n">
        <v>0</v>
      </c>
      <c r="E18015" t="n">
        <v>-14.74731366666666</v>
      </c>
      <c r="F18015" t="n">
        <v>68.77229833333332</v>
      </c>
      <c r="G18015" t="n">
        <v>0</v>
      </c>
    </row>
    <row r="18016">
      <c r="A18016" s="2" t="n">
        <v>45479.64583333334</v>
      </c>
      <c r="B18016" t="n">
        <v>165.6150918973684</v>
      </c>
      <c r="C18016" t="n">
        <v>71.55028133333334</v>
      </c>
      <c r="D18016" t="n">
        <v>0</v>
      </c>
      <c r="E18016" t="n">
        <v>-33.83084666666666</v>
      </c>
      <c r="F18016" t="n">
        <v>105.381128</v>
      </c>
      <c r="G18016" t="n">
        <v>0</v>
      </c>
    </row>
    <row r="18017">
      <c r="A18017" s="2" t="n">
        <v>45479.65625</v>
      </c>
      <c r="B18017" t="n">
        <v>189.3258456973684</v>
      </c>
      <c r="C18017" t="n">
        <v>89.79482599999997</v>
      </c>
      <c r="D18017" t="n">
        <v>0</v>
      </c>
      <c r="E18017" t="n">
        <v>-52.32394466666667</v>
      </c>
      <c r="F18017" t="n">
        <v>142.1187706666666</v>
      </c>
      <c r="G18017" t="n">
        <v>0</v>
      </c>
    </row>
    <row r="18018">
      <c r="A18018" s="2" t="n">
        <v>45479.66666666666</v>
      </c>
      <c r="B18018" t="n">
        <v>221.3025690973685</v>
      </c>
      <c r="C18018" t="n">
        <v>66.37401200000001</v>
      </c>
      <c r="D18018" t="n">
        <v>0</v>
      </c>
      <c r="E18018" t="n">
        <v>-28.98189600000001</v>
      </c>
      <c r="F18018" t="n">
        <v>95.35590800000001</v>
      </c>
      <c r="G18018" t="n">
        <v>0</v>
      </c>
    </row>
    <row r="18019">
      <c r="A18019" s="2" t="n">
        <v>45479.67708333334</v>
      </c>
      <c r="B18019" t="n">
        <v>242.7576483973685</v>
      </c>
      <c r="C18019" t="n">
        <v>39.21271</v>
      </c>
      <c r="D18019" t="n">
        <v>0</v>
      </c>
      <c r="E18019" t="n">
        <v>-1.687463333333326</v>
      </c>
      <c r="F18019" t="n">
        <v>40.90017333333333</v>
      </c>
      <c r="G18019" t="n">
        <v>0</v>
      </c>
    </row>
    <row r="18020">
      <c r="A18020" s="2" t="n">
        <v>45479.6875</v>
      </c>
      <c r="B18020" t="n">
        <v>251.9601873973684</v>
      </c>
      <c r="C18020" t="n">
        <v>19.92222799999999</v>
      </c>
      <c r="D18020" t="n">
        <v>0</v>
      </c>
      <c r="E18020" t="n">
        <v>17.479962</v>
      </c>
      <c r="F18020" t="n">
        <v>2.442265999999993</v>
      </c>
      <c r="G18020" t="n">
        <v>0</v>
      </c>
    </row>
    <row r="18021">
      <c r="A18021" s="2" t="n">
        <v>45479.69791666666</v>
      </c>
      <c r="B18021" t="n">
        <v>252.5096972473684</v>
      </c>
      <c r="C18021" t="n">
        <v>9.904223333333332</v>
      </c>
      <c r="D18021" t="n">
        <v>0</v>
      </c>
      <c r="E18021" t="n">
        <v>24.882476</v>
      </c>
      <c r="F18021" t="n">
        <v>0</v>
      </c>
      <c r="G18021" t="n">
        <v>14.97825266666666</v>
      </c>
    </row>
    <row r="18022">
      <c r="A18022" s="2" t="n">
        <v>45479.70833333334</v>
      </c>
      <c r="B18022" t="n">
        <v>248.5680518087719</v>
      </c>
      <c r="C18022" t="n">
        <v>17.58924766666666</v>
      </c>
      <c r="D18022" t="n">
        <v>0</v>
      </c>
      <c r="E18022" t="n">
        <v>11.84880533333333</v>
      </c>
      <c r="F18022" t="n">
        <v>5.740442333333331</v>
      </c>
      <c r="G18022" t="n">
        <v>0</v>
      </c>
    </row>
    <row r="18023">
      <c r="A18023" s="2" t="n">
        <v>45479.71875</v>
      </c>
      <c r="B18023" t="n">
        <v>249.8596513337719</v>
      </c>
      <c r="C18023" t="n">
        <v>19.49589433333333</v>
      </c>
      <c r="D18023" t="n">
        <v>0</v>
      </c>
      <c r="E18023" t="n">
        <v>9.758418666666664</v>
      </c>
      <c r="F18023" t="n">
        <v>9.737475666666668</v>
      </c>
      <c r="G18023" t="n">
        <v>0</v>
      </c>
    </row>
    <row r="18024">
      <c r="A18024" s="2" t="n">
        <v>45479.72916666666</v>
      </c>
      <c r="B18024" t="n">
        <v>252.0505833587719</v>
      </c>
      <c r="C18024" t="n">
        <v>38.086483</v>
      </c>
      <c r="D18024" t="n">
        <v>0</v>
      </c>
      <c r="E18024" t="n">
        <v>-8.291572000000002</v>
      </c>
      <c r="F18024" t="n">
        <v>46.378055</v>
      </c>
      <c r="G18024" t="n">
        <v>0</v>
      </c>
    </row>
    <row r="18025">
      <c r="A18025" s="2" t="n">
        <v>45479.73958333334</v>
      </c>
      <c r="B18025" t="n">
        <v>262.4856457337719</v>
      </c>
      <c r="C18025" t="n">
        <v>35.079801</v>
      </c>
      <c r="D18025" t="n">
        <v>0</v>
      </c>
      <c r="E18025" t="n">
        <v>-5.328478000000004</v>
      </c>
      <c r="F18025" t="n">
        <v>40.408279</v>
      </c>
      <c r="G18025" t="n">
        <v>0</v>
      </c>
    </row>
    <row r="18026">
      <c r="A18026" s="2" t="n">
        <v>45479.75</v>
      </c>
      <c r="B18026" t="n">
        <v>271.5775085087719</v>
      </c>
      <c r="C18026" t="n">
        <v>60.783531</v>
      </c>
      <c r="D18026" t="n">
        <v>0</v>
      </c>
      <c r="E18026" t="n">
        <v>-30.985702</v>
      </c>
      <c r="F18026" t="n">
        <v>91.769233</v>
      </c>
      <c r="G18026" t="n">
        <v>0</v>
      </c>
    </row>
    <row r="18027">
      <c r="A18027" s="2" t="n">
        <v>45479.76041666666</v>
      </c>
      <c r="B18027" t="n">
        <v>292.225585933772</v>
      </c>
      <c r="C18027" t="n">
        <v>48.71054966666667</v>
      </c>
      <c r="D18027" t="n">
        <v>0</v>
      </c>
      <c r="E18027" t="n">
        <v>-18.85919133333334</v>
      </c>
      <c r="F18027" t="n">
        <v>67.56974100000001</v>
      </c>
      <c r="G18027" t="n">
        <v>0</v>
      </c>
    </row>
    <row r="18028">
      <c r="A18028" s="2" t="n">
        <v>45479.77083333334</v>
      </c>
      <c r="B18028" t="n">
        <v>307.4287776587719</v>
      </c>
      <c r="C18028" t="n">
        <v>50.658699</v>
      </c>
      <c r="D18028" t="n">
        <v>0</v>
      </c>
      <c r="E18028" t="n">
        <v>-20.86390133333333</v>
      </c>
      <c r="F18028" t="n">
        <v>71.52260033333333</v>
      </c>
      <c r="G18028" t="n">
        <v>0</v>
      </c>
    </row>
    <row r="18029">
      <c r="A18029" s="2" t="n">
        <v>45479.78125</v>
      </c>
      <c r="B18029" t="n">
        <v>323.5213627337719</v>
      </c>
      <c r="C18029" t="n">
        <v>57.092363</v>
      </c>
      <c r="D18029" t="n">
        <v>0</v>
      </c>
      <c r="E18029" t="n">
        <v>-27.232392</v>
      </c>
      <c r="F18029" t="n">
        <v>84.324755</v>
      </c>
      <c r="G18029" t="n">
        <v>0</v>
      </c>
    </row>
    <row r="18030">
      <c r="A18030" s="2" t="n">
        <v>45479.79166666666</v>
      </c>
      <c r="B18030" t="n">
        <v>342.4944326087719</v>
      </c>
      <c r="C18030" t="n">
        <v>43.03307133333333</v>
      </c>
      <c r="D18030" t="n">
        <v>0</v>
      </c>
      <c r="E18030" t="n">
        <v>-13.04117066666667</v>
      </c>
      <c r="F18030" t="n">
        <v>56.074242</v>
      </c>
      <c r="G18030" t="n">
        <v>0</v>
      </c>
    </row>
    <row r="18031">
      <c r="A18031" s="2" t="n">
        <v>45479.80208333334</v>
      </c>
      <c r="B18031" t="n">
        <v>355.1111370587719</v>
      </c>
      <c r="C18031" t="n">
        <v>32.78371466666667</v>
      </c>
      <c r="D18031" t="n">
        <v>0</v>
      </c>
      <c r="E18031" t="n">
        <v>-2.079386666666664</v>
      </c>
      <c r="F18031" t="n">
        <v>34.86310133333333</v>
      </c>
      <c r="G18031" t="n">
        <v>0</v>
      </c>
    </row>
    <row r="18032">
      <c r="A18032" s="2" t="n">
        <v>45479.8125</v>
      </c>
      <c r="B18032" t="n">
        <v>362.9553348587719</v>
      </c>
      <c r="C18032" t="n">
        <v>42.267968</v>
      </c>
      <c r="D18032" t="n">
        <v>0</v>
      </c>
      <c r="E18032" t="n">
        <v>-12.54939</v>
      </c>
      <c r="F18032" t="n">
        <v>54.81735799999999</v>
      </c>
      <c r="G18032" t="n">
        <v>0</v>
      </c>
    </row>
    <row r="18033">
      <c r="A18033" s="2" t="n">
        <v>45479.82291666666</v>
      </c>
      <c r="B18033" t="n">
        <v>375.2892404087719</v>
      </c>
      <c r="C18033" t="n">
        <v>16.92329133333333</v>
      </c>
      <c r="D18033" t="n">
        <v>0</v>
      </c>
      <c r="E18033" t="n">
        <v>12.12478066666667</v>
      </c>
      <c r="F18033" t="n">
        <v>4.798510666666665</v>
      </c>
      <c r="G18033" t="n">
        <v>0</v>
      </c>
    </row>
    <row r="18034">
      <c r="A18034" s="2" t="n">
        <v>45479.83333333334</v>
      </c>
      <c r="B18034" t="n">
        <v>376.368905308772</v>
      </c>
      <c r="C18034" t="n">
        <v>5.935636666666664</v>
      </c>
      <c r="D18034" t="n">
        <v>0</v>
      </c>
      <c r="E18034" t="n">
        <v>34.42404333333333</v>
      </c>
      <c r="F18034" t="n">
        <v>0</v>
      </c>
      <c r="G18034" t="n">
        <v>28.48840666666667</v>
      </c>
    </row>
    <row r="18035">
      <c r="A18035" s="2" t="n">
        <v>45479.84375</v>
      </c>
      <c r="B18035" t="n">
        <v>368.8719561859649</v>
      </c>
      <c r="C18035" t="n">
        <v>1.579122666666663</v>
      </c>
      <c r="D18035" t="n">
        <v>0</v>
      </c>
      <c r="E18035" t="n">
        <v>30.86456066666666</v>
      </c>
      <c r="F18035" t="n">
        <v>0</v>
      </c>
      <c r="G18035" t="n">
        <v>29.285438</v>
      </c>
    </row>
    <row r="18036">
      <c r="A18036" s="2" t="n">
        <v>45479.85416666666</v>
      </c>
      <c r="B18036" t="n">
        <v>361.1652619754386</v>
      </c>
      <c r="C18036" t="n">
        <v>0</v>
      </c>
      <c r="D18036" t="n">
        <v>0</v>
      </c>
      <c r="E18036" t="n">
        <v>32.353006</v>
      </c>
      <c r="F18036" t="n">
        <v>0</v>
      </c>
      <c r="G18036" t="n">
        <v>32.353006</v>
      </c>
    </row>
    <row r="18037">
      <c r="A18037" s="2" t="n">
        <v>45479.86458333334</v>
      </c>
      <c r="B18037" t="n">
        <v>352.6513130280702</v>
      </c>
      <c r="C18037" t="n">
        <v>0</v>
      </c>
      <c r="D18037" t="n">
        <v>0</v>
      </c>
      <c r="E18037" t="n">
        <v>33.03113733333333</v>
      </c>
      <c r="F18037" t="n">
        <v>0</v>
      </c>
      <c r="G18037" t="n">
        <v>33.03113733333333</v>
      </c>
    </row>
    <row r="18038">
      <c r="A18038" s="2" t="n">
        <v>45479.875</v>
      </c>
      <c r="B18038" t="n">
        <v>343.9589084666667</v>
      </c>
      <c r="C18038" t="n">
        <v>0</v>
      </c>
      <c r="D18038" t="n">
        <v>0</v>
      </c>
      <c r="E18038" t="n">
        <v>35.429383</v>
      </c>
      <c r="F18038" t="n">
        <v>0</v>
      </c>
      <c r="G18038" t="n">
        <v>35.429383</v>
      </c>
    </row>
    <row r="18039">
      <c r="A18039" s="2" t="n">
        <v>45479.88541666666</v>
      </c>
      <c r="B18039" t="n">
        <v>334.6353866245614</v>
      </c>
      <c r="C18039" t="n">
        <v>0</v>
      </c>
      <c r="D18039" t="n">
        <v>0</v>
      </c>
      <c r="E18039" t="n">
        <v>36.327613</v>
      </c>
      <c r="F18039" t="n">
        <v>0</v>
      </c>
      <c r="G18039" t="n">
        <v>36.327613</v>
      </c>
    </row>
    <row r="18040">
      <c r="A18040" s="2" t="n">
        <v>45479.89583333334</v>
      </c>
      <c r="B18040" t="n">
        <v>325.0754884666667</v>
      </c>
      <c r="C18040" t="n">
        <v>0</v>
      </c>
      <c r="D18040" t="n">
        <v>0</v>
      </c>
      <c r="E18040" t="n">
        <v>35.44409433333333</v>
      </c>
      <c r="F18040" t="n">
        <v>0</v>
      </c>
      <c r="G18040" t="n">
        <v>35.44409433333333</v>
      </c>
    </row>
    <row r="18041">
      <c r="A18041" s="2" t="n">
        <v>45479.90625</v>
      </c>
      <c r="B18041" t="n">
        <v>315.7480952210526</v>
      </c>
      <c r="C18041" t="n">
        <v>0.1152280000000019</v>
      </c>
      <c r="D18041" t="n">
        <v>0</v>
      </c>
      <c r="E18041" t="n">
        <v>35.24656699999999</v>
      </c>
      <c r="F18041" t="n">
        <v>0</v>
      </c>
      <c r="G18041" t="n">
        <v>35.13133899999999</v>
      </c>
    </row>
    <row r="18042">
      <c r="A18042" s="2" t="n">
        <v>45479.91666666666</v>
      </c>
      <c r="B18042" t="n">
        <v>306.5030060105263</v>
      </c>
      <c r="C18042" t="n">
        <v>0.1308036666666652</v>
      </c>
      <c r="D18042" t="n">
        <v>0</v>
      </c>
      <c r="E18042" t="n">
        <v>35.160356</v>
      </c>
      <c r="F18042" t="n">
        <v>0</v>
      </c>
      <c r="G18042" t="n">
        <v>35.02955233333333</v>
      </c>
    </row>
    <row r="18043">
      <c r="A18043" s="2" t="n">
        <v>45479.92708333334</v>
      </c>
      <c r="B18043" t="n">
        <v>297.2847027649123</v>
      </c>
      <c r="C18043" t="n">
        <v>0.1285963333333342</v>
      </c>
      <c r="D18043" t="n">
        <v>0</v>
      </c>
      <c r="E18043" t="n">
        <v>34.59666533333333</v>
      </c>
      <c r="F18043" t="n">
        <v>0</v>
      </c>
      <c r="G18043" t="n">
        <v>34.46806899999999</v>
      </c>
    </row>
    <row r="18044">
      <c r="A18044" s="2" t="n">
        <v>45479.9375</v>
      </c>
      <c r="B18044" t="n">
        <v>288.214158291228</v>
      </c>
      <c r="C18044" t="n">
        <v>0.1311883333333341</v>
      </c>
      <c r="D18044" t="n">
        <v>0</v>
      </c>
      <c r="E18044" t="n">
        <v>34.62433366666667</v>
      </c>
      <c r="F18044" t="n">
        <v>0</v>
      </c>
      <c r="G18044" t="n">
        <v>34.49314533333333</v>
      </c>
    </row>
    <row r="18045">
      <c r="A18045" s="2" t="n">
        <v>45479.94791666666</v>
      </c>
      <c r="B18045" t="n">
        <v>279.1370147824561</v>
      </c>
      <c r="C18045" t="n">
        <v>0.1293556666666689</v>
      </c>
      <c r="D18045" t="n">
        <v>0</v>
      </c>
      <c r="E18045" t="n">
        <v>34.413125</v>
      </c>
      <c r="F18045" t="n">
        <v>0</v>
      </c>
      <c r="G18045" t="n">
        <v>34.28376933333333</v>
      </c>
    </row>
    <row r="18046">
      <c r="A18046" s="2" t="n">
        <v>45479.95833333334</v>
      </c>
      <c r="B18046" t="n">
        <v>270.1149702210527</v>
      </c>
      <c r="C18046" t="n">
        <v>0.1300616666666699</v>
      </c>
      <c r="D18046" t="n">
        <v>0</v>
      </c>
      <c r="E18046" t="n">
        <v>33.26677733333333</v>
      </c>
      <c r="F18046" t="n">
        <v>0</v>
      </c>
      <c r="G18046" t="n">
        <v>33.13671566666666</v>
      </c>
    </row>
    <row r="18047">
      <c r="A18047" s="2" t="n">
        <v>45479.96875</v>
      </c>
      <c r="B18047" t="n">
        <v>261.3947818877193</v>
      </c>
      <c r="C18047" t="n">
        <v>0.1303489999999954</v>
      </c>
      <c r="D18047" t="n">
        <v>0</v>
      </c>
      <c r="E18047" t="n">
        <v>31.895118</v>
      </c>
      <c r="F18047" t="n">
        <v>0</v>
      </c>
      <c r="G18047" t="n">
        <v>31.764769</v>
      </c>
    </row>
    <row r="18048">
      <c r="A18048" s="2" t="n">
        <v>45479.97916666666</v>
      </c>
      <c r="B18048" t="n">
        <v>253.0356321508772</v>
      </c>
      <c r="C18048" t="n">
        <v>0.1293593333333334</v>
      </c>
      <c r="D18048" t="n">
        <v>0</v>
      </c>
      <c r="E18048" t="n">
        <v>31.70192066666667</v>
      </c>
      <c r="F18048" t="n">
        <v>0</v>
      </c>
      <c r="G18048" t="n">
        <v>31.57256133333333</v>
      </c>
    </row>
    <row r="18049">
      <c r="A18049" s="2" t="n">
        <v>45479.98958333334</v>
      </c>
      <c r="B18049" t="n">
        <v>244.7270633789474</v>
      </c>
      <c r="C18049" t="n">
        <v>0.1281846666666624</v>
      </c>
      <c r="D18049" t="n">
        <v>0</v>
      </c>
      <c r="E18049" t="n">
        <v>31.37507666666667</v>
      </c>
      <c r="F18049" t="n">
        <v>0</v>
      </c>
      <c r="G18049" t="n">
        <v>31.24689200000001</v>
      </c>
    </row>
    <row r="18050">
      <c r="A18050" s="2" t="n">
        <v>45480</v>
      </c>
      <c r="B18050" t="n">
        <v>236.5041970631579</v>
      </c>
      <c r="C18050" t="n">
        <v>0.1302069999999986</v>
      </c>
      <c r="D18050" t="n">
        <v>0</v>
      </c>
      <c r="E18050" t="n">
        <v>33.72562</v>
      </c>
      <c r="F18050" t="n">
        <v>0</v>
      </c>
      <c r="G18050" t="n">
        <v>33.595413</v>
      </c>
    </row>
    <row r="18051">
      <c r="A18051" s="2" t="n">
        <v>45480.01041666666</v>
      </c>
      <c r="B18051" t="n">
        <v>227.6632989052632</v>
      </c>
      <c r="C18051" t="n">
        <v>0.1315209999999993</v>
      </c>
      <c r="D18051" t="n">
        <v>0</v>
      </c>
      <c r="E18051" t="n">
        <v>32.55438333333333</v>
      </c>
      <c r="F18051" t="n">
        <v>0</v>
      </c>
      <c r="G18051" t="n">
        <v>32.42286233333333</v>
      </c>
    </row>
    <row r="18052">
      <c r="A18052" s="2" t="n">
        <v>45480.02083333334</v>
      </c>
      <c r="B18052" t="n">
        <v>219.1309667122807</v>
      </c>
      <c r="C18052" t="n">
        <v>0.1333613333333297</v>
      </c>
      <c r="D18052" t="n">
        <v>0</v>
      </c>
      <c r="E18052" t="n">
        <v>31.15861633333333</v>
      </c>
      <c r="F18052" t="n">
        <v>0</v>
      </c>
      <c r="G18052" t="n">
        <v>31.025255</v>
      </c>
    </row>
    <row r="18053">
      <c r="A18053" s="2" t="n">
        <v>45480.03125</v>
      </c>
      <c r="B18053" t="n">
        <v>210.9664259228071</v>
      </c>
      <c r="C18053" t="n">
        <v>0.132204666666663</v>
      </c>
      <c r="D18053" t="n">
        <v>0</v>
      </c>
      <c r="E18053" t="n">
        <v>31.98789966666667</v>
      </c>
      <c r="F18053" t="n">
        <v>0</v>
      </c>
      <c r="G18053" t="n">
        <v>31.855695</v>
      </c>
    </row>
    <row r="18054">
      <c r="A18054" s="2" t="n">
        <v>45480.04166666666</v>
      </c>
      <c r="B18054" t="n">
        <v>202.5833482912281</v>
      </c>
      <c r="C18054" t="n">
        <v>0.131807666666667</v>
      </c>
      <c r="D18054" t="n">
        <v>0</v>
      </c>
      <c r="E18054" t="n">
        <v>32.95345133333333</v>
      </c>
      <c r="F18054" t="n">
        <v>0</v>
      </c>
      <c r="G18054" t="n">
        <v>32.82164366666666</v>
      </c>
    </row>
    <row r="18055">
      <c r="A18055" s="2" t="n">
        <v>45480.05208333334</v>
      </c>
      <c r="B18055" t="n">
        <v>193.9460736421053</v>
      </c>
      <c r="C18055" t="n">
        <v>0.1320936666666661</v>
      </c>
      <c r="D18055" t="n">
        <v>0</v>
      </c>
      <c r="E18055" t="n">
        <v>31.40772333333333</v>
      </c>
      <c r="F18055" t="n">
        <v>0</v>
      </c>
      <c r="G18055" t="n">
        <v>31.27562966666667</v>
      </c>
    </row>
    <row r="18056">
      <c r="A18056" s="2" t="n">
        <v>45480.0625</v>
      </c>
      <c r="B18056" t="n">
        <v>185.7156447824562</v>
      </c>
      <c r="C18056" t="n">
        <v>0.1318883333333325</v>
      </c>
      <c r="D18056" t="n">
        <v>0</v>
      </c>
      <c r="E18056" t="n">
        <v>31.38644466666666</v>
      </c>
      <c r="F18056" t="n">
        <v>0</v>
      </c>
      <c r="G18056" t="n">
        <v>31.25455633333333</v>
      </c>
    </row>
    <row r="18057">
      <c r="A18057" s="2" t="n">
        <v>45480.07291666666</v>
      </c>
      <c r="B18057" t="n">
        <v>177.4907615368421</v>
      </c>
      <c r="C18057" t="n">
        <v>0.1322143333333337</v>
      </c>
      <c r="D18057" t="n">
        <v>0</v>
      </c>
      <c r="E18057" t="n">
        <v>31.62427866666667</v>
      </c>
      <c r="F18057" t="n">
        <v>0</v>
      </c>
      <c r="G18057" t="n">
        <v>31.49206433333333</v>
      </c>
    </row>
    <row r="18058">
      <c r="A18058" s="2" t="n">
        <v>45480.08333333334</v>
      </c>
      <c r="B18058" t="n">
        <v>169.2033761859649</v>
      </c>
      <c r="C18058" t="n">
        <v>0.1308759999999971</v>
      </c>
      <c r="D18058" t="n">
        <v>0</v>
      </c>
      <c r="E18058" t="n">
        <v>31.33085333333333</v>
      </c>
      <c r="F18058" t="n">
        <v>0</v>
      </c>
      <c r="G18058" t="n">
        <v>31.19997733333333</v>
      </c>
    </row>
    <row r="18059">
      <c r="A18059" s="2" t="n">
        <v>45480.09375</v>
      </c>
      <c r="B18059" t="n">
        <v>160.9928558350877</v>
      </c>
      <c r="C18059" t="n">
        <v>0.1307899999999975</v>
      </c>
      <c r="D18059" t="n">
        <v>0</v>
      </c>
      <c r="E18059" t="n">
        <v>31.56084466666666</v>
      </c>
      <c r="F18059" t="n">
        <v>0</v>
      </c>
      <c r="G18059" t="n">
        <v>31.43005466666666</v>
      </c>
    </row>
    <row r="18060">
      <c r="A18060" s="2" t="n">
        <v>45480.10416666666</v>
      </c>
      <c r="B18060" t="n">
        <v>152.7217888175439</v>
      </c>
      <c r="C18060" t="n">
        <v>0.1316233333333336</v>
      </c>
      <c r="D18060" t="n">
        <v>0</v>
      </c>
      <c r="E18060" t="n">
        <v>31.40467766666666</v>
      </c>
      <c r="F18060" t="n">
        <v>0</v>
      </c>
      <c r="G18060" t="n">
        <v>31.27305433333333</v>
      </c>
    </row>
    <row r="18061">
      <c r="A18061" s="2" t="n">
        <v>45480.11458333334</v>
      </c>
      <c r="B18061" t="n">
        <v>144.492037677193</v>
      </c>
      <c r="C18061" t="n">
        <v>0.1304133333333333</v>
      </c>
      <c r="D18061" t="n">
        <v>0</v>
      </c>
      <c r="E18061" t="n">
        <v>31.42044166666667</v>
      </c>
      <c r="F18061" t="n">
        <v>0</v>
      </c>
      <c r="G18061" t="n">
        <v>31.29002833333333</v>
      </c>
    </row>
    <row r="18062">
      <c r="A18062" s="2" t="n">
        <v>45480.125</v>
      </c>
      <c r="B18062" t="n">
        <v>136.2578196947369</v>
      </c>
      <c r="C18062" t="n">
        <v>0.1314473333333304</v>
      </c>
      <c r="D18062" t="n">
        <v>0</v>
      </c>
      <c r="E18062" t="n">
        <v>31.38553733333333</v>
      </c>
      <c r="F18062" t="n">
        <v>0</v>
      </c>
      <c r="G18062" t="n">
        <v>31.25409</v>
      </c>
    </row>
    <row r="18063">
      <c r="A18063" s="2" t="n">
        <v>45480.13541666666</v>
      </c>
      <c r="B18063" t="n">
        <v>128.0330591684211</v>
      </c>
      <c r="C18063" t="n">
        <v>0.1319693333333305</v>
      </c>
      <c r="D18063" t="n">
        <v>0</v>
      </c>
      <c r="E18063" t="n">
        <v>31.556086</v>
      </c>
      <c r="F18063" t="n">
        <v>0</v>
      </c>
      <c r="G18063" t="n">
        <v>31.42411666666667</v>
      </c>
    </row>
    <row r="18064">
      <c r="A18064" s="2" t="n">
        <v>45480.14583333334</v>
      </c>
      <c r="B18064" t="n">
        <v>119.7635547824562</v>
      </c>
      <c r="C18064" t="n">
        <v>0.1320149999999991</v>
      </c>
      <c r="D18064" t="n">
        <v>0</v>
      </c>
      <c r="E18064" t="n">
        <v>32.12335933333333</v>
      </c>
      <c r="F18064" t="n">
        <v>0</v>
      </c>
      <c r="G18064" t="n">
        <v>31.99134433333333</v>
      </c>
    </row>
    <row r="18065">
      <c r="A18065" s="2" t="n">
        <v>45480.15625</v>
      </c>
      <c r="B18065" t="n">
        <v>111.3447799578948</v>
      </c>
      <c r="C18065" t="n">
        <v>0.1328443333333311</v>
      </c>
      <c r="D18065" t="n">
        <v>0</v>
      </c>
      <c r="E18065" t="n">
        <v>32.16377533333333</v>
      </c>
      <c r="F18065" t="n">
        <v>0</v>
      </c>
      <c r="G18065" t="n">
        <v>32.030931</v>
      </c>
    </row>
    <row r="18066">
      <c r="A18066" s="2" t="n">
        <v>45480.16666666666</v>
      </c>
      <c r="B18066" t="n">
        <v>102.9155875894737</v>
      </c>
      <c r="C18066" t="n">
        <v>0.1316863333333345</v>
      </c>
      <c r="D18066" t="n">
        <v>0</v>
      </c>
      <c r="E18066" t="n">
        <v>31.873131</v>
      </c>
      <c r="F18066" t="n">
        <v>0</v>
      </c>
      <c r="G18066" t="n">
        <v>31.74144466666666</v>
      </c>
    </row>
    <row r="18067">
      <c r="A18067" s="2" t="n">
        <v>45480.17708333334</v>
      </c>
      <c r="B18067" t="n">
        <v>94.56257583508773</v>
      </c>
      <c r="C18067" t="n">
        <v>0.1316843333333289</v>
      </c>
      <c r="D18067" t="n">
        <v>0</v>
      </c>
      <c r="E18067" t="n">
        <v>31.46929033333333</v>
      </c>
      <c r="F18067" t="n">
        <v>0</v>
      </c>
      <c r="G18067" t="n">
        <v>31.337606</v>
      </c>
    </row>
    <row r="18068">
      <c r="A18068" s="2" t="n">
        <v>45480.1875</v>
      </c>
      <c r="B18068" t="n">
        <v>86.3158374140351</v>
      </c>
      <c r="C18068" t="n">
        <v>0.1317410000000017</v>
      </c>
      <c r="D18068" t="n">
        <v>0</v>
      </c>
      <c r="E18068" t="n">
        <v>31.337877</v>
      </c>
      <c r="F18068" t="n">
        <v>0</v>
      </c>
      <c r="G18068" t="n">
        <v>31.20613599999999</v>
      </c>
    </row>
    <row r="18069">
      <c r="A18069" s="2" t="n">
        <v>45480.19791666666</v>
      </c>
      <c r="B18069" t="n">
        <v>78.10369636140352</v>
      </c>
      <c r="C18069" t="n">
        <v>0.1327783333333308</v>
      </c>
      <c r="D18069" t="n">
        <v>0</v>
      </c>
      <c r="E18069" t="n">
        <v>31.30361166666667</v>
      </c>
      <c r="F18069" t="n">
        <v>0</v>
      </c>
      <c r="G18069" t="n">
        <v>31.17083333333333</v>
      </c>
    </row>
    <row r="18070">
      <c r="A18070" s="2" t="n">
        <v>45480.20833333334</v>
      </c>
      <c r="B18070" t="n">
        <v>69.90084548421054</v>
      </c>
      <c r="C18070" t="n">
        <v>0.130511666666667</v>
      </c>
      <c r="D18070" t="n">
        <v>0</v>
      </c>
      <c r="E18070" t="n">
        <v>31.60918299999999</v>
      </c>
      <c r="F18070" t="n">
        <v>0</v>
      </c>
      <c r="G18070" t="n">
        <v>31.47867133333333</v>
      </c>
    </row>
    <row r="18071">
      <c r="A18071" s="2" t="n">
        <v>45480.21875</v>
      </c>
      <c r="B18071" t="n">
        <v>61.61698460701755</v>
      </c>
      <c r="C18071" t="n">
        <v>0.1325083333333339</v>
      </c>
      <c r="D18071" t="n">
        <v>0</v>
      </c>
      <c r="E18071" t="n">
        <v>31.859101</v>
      </c>
      <c r="F18071" t="n">
        <v>0</v>
      </c>
      <c r="G18071" t="n">
        <v>31.72659266666667</v>
      </c>
    </row>
    <row r="18072">
      <c r="A18072" s="2" t="n">
        <v>45480.22916666666</v>
      </c>
      <c r="B18072" t="n">
        <v>53.26788127368422</v>
      </c>
      <c r="C18072" t="n">
        <v>0.1327103333333355</v>
      </c>
      <c r="D18072" t="n">
        <v>0</v>
      </c>
      <c r="E18072" t="n">
        <v>33.274743</v>
      </c>
      <c r="F18072" t="n">
        <v>0</v>
      </c>
      <c r="G18072" t="n">
        <v>33.14203266666667</v>
      </c>
    </row>
    <row r="18073">
      <c r="A18073" s="2" t="n">
        <v>45480.23958333334</v>
      </c>
      <c r="B18073" t="n">
        <v>44.54629372982456</v>
      </c>
      <c r="C18073" t="n">
        <v>0.1322729999999979</v>
      </c>
      <c r="D18073" t="n">
        <v>0</v>
      </c>
      <c r="E18073" t="n">
        <v>33.54537566666666</v>
      </c>
      <c r="F18073" t="n">
        <v>0</v>
      </c>
      <c r="G18073" t="n">
        <v>33.41310266666667</v>
      </c>
    </row>
    <row r="18074">
      <c r="A18074" s="2" t="n">
        <v>45480.25</v>
      </c>
      <c r="B18074" t="n">
        <v>35.7533719754386</v>
      </c>
      <c r="C18074" t="n">
        <v>0.03453133333333369</v>
      </c>
      <c r="D18074" t="n">
        <v>0</v>
      </c>
      <c r="E18074" t="n">
        <v>33.59715833333333</v>
      </c>
      <c r="F18074" t="n">
        <v>0</v>
      </c>
      <c r="G18074" t="n">
        <v>33.562627</v>
      </c>
    </row>
    <row r="18075">
      <c r="A18075" s="2" t="n">
        <v>45480.26041666666</v>
      </c>
      <c r="B18075" t="n">
        <v>26.9211017122807</v>
      </c>
      <c r="C18075" t="n">
        <v>0.5025113333333309</v>
      </c>
      <c r="D18075" t="n">
        <v>0</v>
      </c>
      <c r="E18075" t="n">
        <v>33.274423</v>
      </c>
      <c r="F18075" t="n">
        <v>0</v>
      </c>
      <c r="G18075" t="n">
        <v>32.77191166666667</v>
      </c>
    </row>
    <row r="18076">
      <c r="A18076" s="2" t="n">
        <v>45480.27083333334</v>
      </c>
      <c r="B18076" t="n">
        <v>18.29691443157895</v>
      </c>
      <c r="C18076" t="n">
        <v>5.743960333333334</v>
      </c>
      <c r="D18076" t="n">
        <v>0</v>
      </c>
      <c r="E18076" t="n">
        <v>26.03022966666666</v>
      </c>
      <c r="F18076" t="n">
        <v>0</v>
      </c>
      <c r="G18076" t="n">
        <v>20.28626933333333</v>
      </c>
    </row>
    <row r="18077">
      <c r="A18077" s="2" t="n">
        <v>45480.28125</v>
      </c>
      <c r="B18077" t="n">
        <v>12.95842250175439</v>
      </c>
      <c r="C18077" t="n">
        <v>9.571262999999997</v>
      </c>
      <c r="D18077" t="n">
        <v>0</v>
      </c>
      <c r="E18077" t="n">
        <v>20.63796833333333</v>
      </c>
      <c r="F18077" t="n">
        <v>0</v>
      </c>
      <c r="G18077" t="n">
        <v>11.06670533333333</v>
      </c>
    </row>
    <row r="18078">
      <c r="A18078" s="2" t="n">
        <v>45480.29166666666</v>
      </c>
      <c r="B18078" t="n">
        <v>10.0461316245614</v>
      </c>
      <c r="C18078" t="n">
        <v>14.59897933333333</v>
      </c>
      <c r="D18078" t="n">
        <v>0</v>
      </c>
      <c r="E18078" t="n">
        <v>15.57627633333333</v>
      </c>
      <c r="F18078" t="n">
        <v>0</v>
      </c>
      <c r="G18078" t="n">
        <v>0.9772970000000001</v>
      </c>
    </row>
    <row r="18079">
      <c r="A18079" s="2" t="n">
        <v>45480.30208333334</v>
      </c>
      <c r="B18079" t="n">
        <v>9.788948203508774</v>
      </c>
      <c r="C18079" t="n">
        <v>10.85743</v>
      </c>
      <c r="D18079" t="n">
        <v>0</v>
      </c>
      <c r="E18079" t="n">
        <v>19.25663366666667</v>
      </c>
      <c r="F18079" t="n">
        <v>0</v>
      </c>
      <c r="G18079" t="n">
        <v>8.399203666666667</v>
      </c>
    </row>
    <row r="18080">
      <c r="A18080" s="2" t="n">
        <v>45480.3125</v>
      </c>
      <c r="B18080" t="n">
        <v>7.578631449122808</v>
      </c>
      <c r="C18080" t="n">
        <v>10.112571</v>
      </c>
      <c r="D18080" t="n">
        <v>0</v>
      </c>
      <c r="E18080" t="n">
        <v>20.06223933333334</v>
      </c>
      <c r="F18080" t="n">
        <v>0</v>
      </c>
      <c r="G18080" t="n">
        <v>9.94966833333334</v>
      </c>
    </row>
    <row r="18081">
      <c r="A18081" s="2" t="n">
        <v>45480.32291666666</v>
      </c>
      <c r="B18081" t="n">
        <v>4.960297677192981</v>
      </c>
      <c r="C18081" t="n">
        <v>10.31181433333333</v>
      </c>
      <c r="D18081" t="n">
        <v>0</v>
      </c>
      <c r="E18081" t="n">
        <v>19.73665866666666</v>
      </c>
      <c r="F18081" t="n">
        <v>0</v>
      </c>
      <c r="G18081" t="n">
        <v>9.424844333333329</v>
      </c>
    </row>
    <row r="18082">
      <c r="A18082" s="2" t="n">
        <v>45480.33333333334</v>
      </c>
      <c r="B18082" t="n">
        <v>2.480075484210526</v>
      </c>
      <c r="C18082" t="n">
        <v>12.54483</v>
      </c>
      <c r="D18082" t="n">
        <v>0</v>
      </c>
      <c r="E18082" t="n">
        <v>17.56274133333334</v>
      </c>
      <c r="F18082" t="n">
        <v>0</v>
      </c>
      <c r="G18082" t="n">
        <v>5.017911333333335</v>
      </c>
    </row>
    <row r="18083">
      <c r="A18083" s="2" t="n">
        <v>45480.34375</v>
      </c>
      <c r="B18083" t="n">
        <v>1.159572501754385</v>
      </c>
      <c r="C18083" t="n">
        <v>17.805998</v>
      </c>
      <c r="D18083" t="n">
        <v>0</v>
      </c>
      <c r="E18083" t="n">
        <v>12.37653933333333</v>
      </c>
      <c r="F18083" t="n">
        <v>5.429458666666669</v>
      </c>
      <c r="G18083" t="n">
        <v>0</v>
      </c>
    </row>
    <row r="18084">
      <c r="A18084" s="2" t="n">
        <v>45480.35416666666</v>
      </c>
      <c r="B18084" t="n">
        <v>2.381200701754386</v>
      </c>
      <c r="C18084" t="n">
        <v>10.44621466666667</v>
      </c>
      <c r="D18084" t="n">
        <v>0</v>
      </c>
      <c r="E18084" t="n">
        <v>19.49477733333333</v>
      </c>
      <c r="F18084" t="n">
        <v>0</v>
      </c>
      <c r="G18084" t="n">
        <v>9.048562666666665</v>
      </c>
    </row>
    <row r="18085">
      <c r="A18085" s="2" t="n">
        <v>45480.36458333334</v>
      </c>
      <c r="B18085" t="n">
        <v>0</v>
      </c>
      <c r="C18085" t="n">
        <v>0</v>
      </c>
      <c r="D18085" t="n">
        <v>0</v>
      </c>
      <c r="E18085" t="n">
        <v>-13.104498</v>
      </c>
      <c r="F18085" t="n">
        <v>13.104498</v>
      </c>
      <c r="G18085" t="n">
        <v>0</v>
      </c>
    </row>
    <row r="18086">
      <c r="A18086" s="2" t="n">
        <v>45480.375</v>
      </c>
      <c r="B18086" t="n">
        <v>2.94851205</v>
      </c>
      <c r="C18086" t="n">
        <v>0</v>
      </c>
      <c r="D18086" t="n">
        <v>0</v>
      </c>
      <c r="E18086" t="n">
        <v>-23.87912133333333</v>
      </c>
      <c r="F18086" t="n">
        <v>23.87912133333334</v>
      </c>
      <c r="G18086" t="n">
        <v>0</v>
      </c>
    </row>
    <row r="18087">
      <c r="A18087" s="2" t="n">
        <v>45480.38541666666</v>
      </c>
      <c r="B18087" t="n">
        <v>8.32131435</v>
      </c>
      <c r="C18087" t="n">
        <v>0</v>
      </c>
      <c r="D18087" t="n">
        <v>0</v>
      </c>
      <c r="E18087" t="n">
        <v>-11.47504333333333</v>
      </c>
      <c r="F18087" t="n">
        <v>297.2140542298852</v>
      </c>
      <c r="G18087" t="n">
        <v>285.7390108965519</v>
      </c>
    </row>
    <row r="18088">
      <c r="A18088" s="2" t="n">
        <v>45480.39583333334</v>
      </c>
      <c r="B18088" t="n">
        <v>0</v>
      </c>
      <c r="C18088" t="n">
        <v>0</v>
      </c>
      <c r="D18088" t="n">
        <v>0</v>
      </c>
      <c r="E18088" t="n">
        <v>-27.440806</v>
      </c>
      <c r="F18088" t="n">
        <v>189.2469379310346</v>
      </c>
      <c r="G18088" t="n">
        <v>161.8061319310346</v>
      </c>
    </row>
    <row r="18089">
      <c r="A18089" s="2" t="n">
        <v>45480.40625</v>
      </c>
      <c r="B18089" t="n">
        <v>0</v>
      </c>
      <c r="C18089" t="n">
        <v>0</v>
      </c>
      <c r="D18089" t="n">
        <v>0</v>
      </c>
      <c r="E18089" t="n">
        <v>-30.43303933333333</v>
      </c>
      <c r="F18089" t="n">
        <v>122.844736275863</v>
      </c>
      <c r="G18089" t="n">
        <v>92.41169694252967</v>
      </c>
    </row>
    <row r="18090">
      <c r="A18090" s="2" t="n">
        <v>45480.41666666666</v>
      </c>
      <c r="B18090" t="n">
        <v>3.321198045614001</v>
      </c>
      <c r="C18090" t="n">
        <v>0</v>
      </c>
      <c r="D18090" t="n">
        <v>0</v>
      </c>
      <c r="E18090" t="n">
        <v>-61.26671199999999</v>
      </c>
      <c r="F18090" t="n">
        <v>61.26671199999999</v>
      </c>
      <c r="G18090" t="n">
        <v>0</v>
      </c>
    </row>
    <row r="18091">
      <c r="A18091" s="2" t="n">
        <v>45480.42708333334</v>
      </c>
      <c r="B18091" t="n">
        <v>17.106208245614</v>
      </c>
      <c r="C18091" t="n">
        <v>0</v>
      </c>
      <c r="D18091" t="n">
        <v>0</v>
      </c>
      <c r="E18091" t="n">
        <v>-79.99640866666667</v>
      </c>
      <c r="F18091" t="n">
        <v>1000</v>
      </c>
      <c r="G18091" t="n">
        <v>920.0035913333335</v>
      </c>
    </row>
    <row r="18092">
      <c r="A18092" s="2" t="n">
        <v>45480.4375</v>
      </c>
      <c r="B18092" t="n">
        <v>0</v>
      </c>
      <c r="C18092" t="n">
        <v>0</v>
      </c>
      <c r="D18092" t="n">
        <v>0</v>
      </c>
      <c r="E18092" t="n">
        <v>-132.084189</v>
      </c>
      <c r="F18092" t="n">
        <v>910.925441379311</v>
      </c>
      <c r="G18092" t="n">
        <v>778.841252379311</v>
      </c>
    </row>
    <row r="18093">
      <c r="A18093" s="2" t="n">
        <v>45480.44791666666</v>
      </c>
      <c r="B18093" t="n">
        <v>0</v>
      </c>
      <c r="C18093" t="n">
        <v>0</v>
      </c>
      <c r="D18093" t="n">
        <v>0</v>
      </c>
      <c r="E18093" t="n">
        <v>-67.84476033333331</v>
      </c>
      <c r="F18093" t="n">
        <v>67.84476033333331</v>
      </c>
      <c r="G18093" t="n">
        <v>0</v>
      </c>
    </row>
    <row r="18094">
      <c r="A18094" s="2" t="n">
        <v>45480.45833333334</v>
      </c>
      <c r="B18094" t="n">
        <v>15.265071075</v>
      </c>
      <c r="C18094" t="n">
        <v>0</v>
      </c>
      <c r="D18094" t="n">
        <v>0</v>
      </c>
      <c r="E18094" t="n">
        <v>-64.728273</v>
      </c>
      <c r="F18094" t="n">
        <v>846.4520212758622</v>
      </c>
      <c r="G18094" t="n">
        <v>781.7237482758622</v>
      </c>
    </row>
    <row r="18095">
      <c r="A18095" s="2" t="n">
        <v>45480.46875</v>
      </c>
      <c r="B18095" t="n">
        <v>0</v>
      </c>
      <c r="C18095" t="n">
        <v>0</v>
      </c>
      <c r="D18095" t="n">
        <v>0</v>
      </c>
      <c r="E18095" t="n">
        <v>-115.381109</v>
      </c>
      <c r="F18095" t="n">
        <v>795.7317862068971</v>
      </c>
      <c r="G18095" t="n">
        <v>680.3506772068971</v>
      </c>
    </row>
    <row r="18096">
      <c r="A18096" s="2" t="n">
        <v>45480.47916666666</v>
      </c>
      <c r="B18096" t="n">
        <v>0</v>
      </c>
      <c r="C18096" t="n">
        <v>0</v>
      </c>
      <c r="D18096" t="n">
        <v>0</v>
      </c>
      <c r="E18096" t="n">
        <v>-143.4495556666666</v>
      </c>
      <c r="F18096" t="n">
        <v>989.3072804597708</v>
      </c>
      <c r="G18096" t="n">
        <v>845.8577247931042</v>
      </c>
    </row>
    <row r="18097">
      <c r="A18097" s="2" t="n">
        <v>45480.48958333334</v>
      </c>
      <c r="B18097" t="n">
        <v>0</v>
      </c>
      <c r="C18097" t="n">
        <v>0</v>
      </c>
      <c r="D18097" t="n">
        <v>0</v>
      </c>
      <c r="E18097" t="n">
        <v>-100.6697456666666</v>
      </c>
      <c r="F18097" t="n">
        <v>328.6109770114954</v>
      </c>
      <c r="G18097" t="n">
        <v>227.9412313448288</v>
      </c>
    </row>
    <row r="18098">
      <c r="A18098" s="2" t="n">
        <v>45480.5</v>
      </c>
      <c r="B18098" t="n">
        <v>13.95293526315785</v>
      </c>
      <c r="C18098" t="n">
        <v>0</v>
      </c>
      <c r="D18098" t="n">
        <v>0</v>
      </c>
      <c r="E18098" t="n">
        <v>-91.97884599999999</v>
      </c>
      <c r="F18098" t="n">
        <v>1000</v>
      </c>
      <c r="G18098" t="n">
        <v>908.021154</v>
      </c>
    </row>
    <row r="18099">
      <c r="A18099" s="2" t="n">
        <v>45480.51041666666</v>
      </c>
      <c r="B18099" t="n">
        <v>0</v>
      </c>
      <c r="C18099" t="n">
        <v>0</v>
      </c>
      <c r="D18099" t="n">
        <v>0</v>
      </c>
      <c r="E18099" t="n">
        <v>-167.1360933333333</v>
      </c>
      <c r="F18099" t="n">
        <v>1000</v>
      </c>
      <c r="G18099" t="n">
        <v>832.8639066666667</v>
      </c>
    </row>
    <row r="18100">
      <c r="A18100" s="2" t="n">
        <v>45480.52083333334</v>
      </c>
      <c r="B18100" t="n">
        <v>5.825287719298296</v>
      </c>
      <c r="C18100" t="n">
        <v>0</v>
      </c>
      <c r="D18100" t="n">
        <v>0</v>
      </c>
      <c r="E18100" t="n">
        <v>-165.6011493333333</v>
      </c>
      <c r="F18100" t="n">
        <v>1000</v>
      </c>
      <c r="G18100" t="n">
        <v>834.3988506666668</v>
      </c>
    </row>
    <row r="18101">
      <c r="A18101" s="2" t="n">
        <v>45480.53125</v>
      </c>
      <c r="B18101" t="n">
        <v>11.24664280701761</v>
      </c>
      <c r="C18101" t="n">
        <v>0</v>
      </c>
      <c r="D18101" t="n">
        <v>0</v>
      </c>
      <c r="E18101" t="n">
        <v>-187.584816</v>
      </c>
      <c r="F18101" t="n">
        <v>1000</v>
      </c>
      <c r="G18101" t="n">
        <v>812.4151840000002</v>
      </c>
    </row>
    <row r="18102">
      <c r="A18102" s="2" t="n">
        <v>45480.54166666666</v>
      </c>
      <c r="B18102" t="n">
        <v>22.45317333333343</v>
      </c>
      <c r="C18102" t="n">
        <v>0</v>
      </c>
      <c r="D18102" t="n">
        <v>0</v>
      </c>
      <c r="E18102" t="n">
        <v>-240.113982</v>
      </c>
      <c r="F18102" t="n">
        <v>1000</v>
      </c>
      <c r="G18102" t="n">
        <v>759.8860180000003</v>
      </c>
    </row>
    <row r="18103">
      <c r="A18103" s="2" t="n">
        <v>45480.55208333334</v>
      </c>
      <c r="B18103" t="n">
        <v>47.48316859649132</v>
      </c>
      <c r="C18103" t="n">
        <v>0</v>
      </c>
      <c r="D18103" t="n">
        <v>0</v>
      </c>
      <c r="E18103" t="n">
        <v>-234.37018</v>
      </c>
      <c r="F18103" t="n">
        <v>1000</v>
      </c>
      <c r="G18103" t="n">
        <v>765.6298200000001</v>
      </c>
    </row>
    <row r="18104">
      <c r="A18104" s="2" t="n">
        <v>45480.5625</v>
      </c>
      <c r="B18104" t="n">
        <v>71.001637017544</v>
      </c>
      <c r="C18104" t="n">
        <v>0</v>
      </c>
      <c r="D18104" t="n">
        <v>0</v>
      </c>
      <c r="E18104" t="n">
        <v>-230.9404883333333</v>
      </c>
      <c r="F18104" t="n">
        <v>1000</v>
      </c>
      <c r="G18104" t="n">
        <v>769.0595116666668</v>
      </c>
    </row>
    <row r="18105">
      <c r="A18105" s="2" t="n">
        <v>45480.57291666666</v>
      </c>
      <c r="B18105" t="n">
        <v>93.61755500000015</v>
      </c>
      <c r="C18105" t="n">
        <v>0</v>
      </c>
      <c r="D18105" t="n">
        <v>0</v>
      </c>
      <c r="E18105" t="n">
        <v>-228.4360876666667</v>
      </c>
      <c r="F18105" t="n">
        <v>1000</v>
      </c>
      <c r="G18105" t="n">
        <v>771.5639123333334</v>
      </c>
    </row>
    <row r="18106">
      <c r="A18106" s="2" t="n">
        <v>45480.58333333334</v>
      </c>
      <c r="B18106" t="n">
        <v>115.5744201754388</v>
      </c>
      <c r="C18106" t="n">
        <v>0</v>
      </c>
      <c r="D18106" t="n">
        <v>0</v>
      </c>
      <c r="E18106" t="n">
        <v>-226.5090953333333</v>
      </c>
      <c r="F18106" t="n">
        <v>1000</v>
      </c>
      <c r="G18106" t="n">
        <v>773.4909046666667</v>
      </c>
    </row>
    <row r="18107">
      <c r="A18107" s="2" t="n">
        <v>45480.59375</v>
      </c>
      <c r="B18107" t="n">
        <v>137.0241821052634</v>
      </c>
      <c r="C18107" t="n">
        <v>0</v>
      </c>
      <c r="D18107" t="n">
        <v>0</v>
      </c>
      <c r="E18107" t="n">
        <v>-220.9543453333333</v>
      </c>
      <c r="F18107" t="n">
        <v>1000</v>
      </c>
      <c r="G18107" t="n">
        <v>779.0456546666668</v>
      </c>
    </row>
    <row r="18108">
      <c r="A18108" s="2" t="n">
        <v>45480.60416666666</v>
      </c>
      <c r="B18108" t="n">
        <v>157.0121677192985</v>
      </c>
      <c r="C18108" t="n">
        <v>0</v>
      </c>
      <c r="D18108" t="n">
        <v>0</v>
      </c>
      <c r="E18108" t="n">
        <v>-196.3201643333333</v>
      </c>
      <c r="F18108" t="n">
        <v>1000</v>
      </c>
      <c r="G18108" t="n">
        <v>803.6798356666668</v>
      </c>
    </row>
    <row r="18109">
      <c r="A18109" s="2" t="n">
        <v>45480.61458333334</v>
      </c>
      <c r="B18109" t="n">
        <v>170.5174741228073</v>
      </c>
      <c r="C18109" t="n">
        <v>0</v>
      </c>
      <c r="D18109" t="n">
        <v>0</v>
      </c>
      <c r="E18109" t="n">
        <v>-169.6759036666666</v>
      </c>
      <c r="F18109" t="n">
        <v>1000</v>
      </c>
      <c r="G18109" t="n">
        <v>830.3240963333335</v>
      </c>
    </row>
    <row r="18110">
      <c r="A18110" s="2" t="n">
        <v>45480.625</v>
      </c>
      <c r="B18110" t="n">
        <v>177.0111329824565</v>
      </c>
      <c r="C18110" t="n">
        <v>0</v>
      </c>
      <c r="D18110" t="n">
        <v>0</v>
      </c>
      <c r="E18110" t="n">
        <v>-169.37659</v>
      </c>
      <c r="F18110" t="n">
        <v>1000</v>
      </c>
      <c r="G18110" t="n">
        <v>830.62341</v>
      </c>
    </row>
    <row r="18111">
      <c r="A18111" s="2" t="n">
        <v>45480.63541666666</v>
      </c>
      <c r="B18111" t="n">
        <v>183.4260250877197</v>
      </c>
      <c r="C18111" t="n">
        <v>0</v>
      </c>
      <c r="D18111" t="n">
        <v>0</v>
      </c>
      <c r="E18111" t="n">
        <v>-146.538032</v>
      </c>
      <c r="F18111" t="n">
        <v>1000</v>
      </c>
      <c r="G18111" t="n">
        <v>853.4619680000002</v>
      </c>
    </row>
    <row r="18112">
      <c r="A18112" s="2" t="n">
        <v>45480.64583333334</v>
      </c>
      <c r="B18112" t="n">
        <v>183.8307703508776</v>
      </c>
      <c r="C18112" t="n">
        <v>0</v>
      </c>
      <c r="D18112" t="n">
        <v>0</v>
      </c>
      <c r="E18112" t="n">
        <v>-207.8088286666666</v>
      </c>
      <c r="F18112" t="n">
        <v>1000</v>
      </c>
      <c r="G18112" t="n">
        <v>792.1911713333334</v>
      </c>
    </row>
    <row r="18113">
      <c r="A18113" s="2" t="n">
        <v>45480.65625</v>
      </c>
      <c r="B18113" t="n">
        <v>200.3594094736846</v>
      </c>
      <c r="C18113" t="n">
        <v>0</v>
      </c>
      <c r="D18113" t="n">
        <v>0</v>
      </c>
      <c r="E18113" t="n">
        <v>-197.485524</v>
      </c>
      <c r="F18113" t="n">
        <v>1000</v>
      </c>
      <c r="G18113" t="n">
        <v>802.5144760000002</v>
      </c>
    </row>
    <row r="18114">
      <c r="A18114" s="2" t="n">
        <v>45480.66666666666</v>
      </c>
      <c r="B18114" t="n">
        <v>214.1713894736846</v>
      </c>
      <c r="C18114" t="n">
        <v>0</v>
      </c>
      <c r="D18114" t="n">
        <v>0</v>
      </c>
      <c r="E18114" t="n">
        <v>-196.3220306666667</v>
      </c>
      <c r="F18114" t="n">
        <v>1000</v>
      </c>
      <c r="G18114" t="n">
        <v>803.6779693333334</v>
      </c>
    </row>
    <row r="18115">
      <c r="A18115" s="2" t="n">
        <v>45480.67708333334</v>
      </c>
      <c r="B18115" t="n">
        <v>227.6771870175443</v>
      </c>
      <c r="C18115" t="n">
        <v>0</v>
      </c>
      <c r="D18115" t="n">
        <v>0</v>
      </c>
      <c r="E18115" t="n">
        <v>-179.5823646666666</v>
      </c>
      <c r="F18115" t="n">
        <v>819.5570642528872</v>
      </c>
      <c r="G18115" t="n">
        <v>639.9746995862206</v>
      </c>
    </row>
    <row r="18116">
      <c r="A18116" s="2" t="n">
        <v>45480.6875</v>
      </c>
      <c r="B18116" t="n">
        <v>243.6631318464912</v>
      </c>
      <c r="C18116" t="n">
        <v>0</v>
      </c>
      <c r="D18116" t="n">
        <v>0</v>
      </c>
      <c r="E18116" t="n">
        <v>-174.0464633333333</v>
      </c>
      <c r="F18116" t="n">
        <v>1000</v>
      </c>
      <c r="G18116" t="n">
        <v>825.9535366666668</v>
      </c>
    </row>
    <row r="18117">
      <c r="A18117" s="2" t="n">
        <v>45480.69791666666</v>
      </c>
      <c r="B18117" t="n">
        <v>251.306937986842</v>
      </c>
      <c r="C18117" t="n">
        <v>0</v>
      </c>
      <c r="D18117" t="n">
        <v>0</v>
      </c>
      <c r="E18117" t="n">
        <v>-164.9382993333333</v>
      </c>
      <c r="F18117" t="n">
        <v>164.9382993333333</v>
      </c>
      <c r="G18117" t="n">
        <v>0</v>
      </c>
    </row>
    <row r="18118">
      <c r="A18118" s="2" t="n">
        <v>45480.70833333334</v>
      </c>
      <c r="B18118" t="n">
        <v>288.4180553368421</v>
      </c>
      <c r="C18118" t="n">
        <v>0</v>
      </c>
      <c r="D18118" t="n">
        <v>0</v>
      </c>
      <c r="E18118" t="n">
        <v>-154.2218576666667</v>
      </c>
      <c r="F18118" t="n">
        <v>154.2218576666667</v>
      </c>
      <c r="G18118" t="n">
        <v>0</v>
      </c>
    </row>
    <row r="18119">
      <c r="A18119" s="2" t="n">
        <v>45480.71875</v>
      </c>
      <c r="B18119" t="n">
        <v>323.117973311842</v>
      </c>
      <c r="C18119" t="n">
        <v>0</v>
      </c>
      <c r="D18119" t="n">
        <v>0</v>
      </c>
      <c r="E18119" t="n">
        <v>-144.2261936666666</v>
      </c>
      <c r="F18119" t="n">
        <v>144.2261936666666</v>
      </c>
      <c r="G18119" t="n">
        <v>0</v>
      </c>
    </row>
    <row r="18120">
      <c r="A18120" s="2" t="n">
        <v>45480.72916666666</v>
      </c>
      <c r="B18120" t="n">
        <v>355.568866886842</v>
      </c>
      <c r="C18120" t="n">
        <v>0</v>
      </c>
      <c r="D18120" t="n">
        <v>0</v>
      </c>
      <c r="E18120" t="n">
        <v>-131.7271593333333</v>
      </c>
      <c r="F18120" t="n">
        <v>131.7271593333333</v>
      </c>
      <c r="G18120" t="n">
        <v>0</v>
      </c>
    </row>
    <row r="18121">
      <c r="A18121" s="2" t="n">
        <v>45480.73958333334</v>
      </c>
      <c r="B18121" t="n">
        <v>385.207477736842</v>
      </c>
      <c r="C18121" t="n">
        <v>0</v>
      </c>
      <c r="D18121" t="n">
        <v>0</v>
      </c>
      <c r="E18121" t="n">
        <v>-121.6949353333333</v>
      </c>
      <c r="F18121" t="n">
        <v>121.6949353333333</v>
      </c>
      <c r="G18121" t="n">
        <v>0</v>
      </c>
    </row>
    <row r="18122">
      <c r="A18122" s="2" t="n">
        <v>45480.75</v>
      </c>
      <c r="B18122" t="n">
        <v>412.588838186842</v>
      </c>
      <c r="C18122" t="n">
        <v>0</v>
      </c>
      <c r="D18122" t="n">
        <v>0</v>
      </c>
      <c r="E18122" t="n">
        <v>-108.4786626666667</v>
      </c>
      <c r="F18122" t="n">
        <v>108.4786626666667</v>
      </c>
      <c r="G18122" t="n">
        <v>0</v>
      </c>
    </row>
    <row r="18123">
      <c r="A18123" s="2" t="n">
        <v>45480.76041666666</v>
      </c>
      <c r="B18123" t="n">
        <v>436.996537286842</v>
      </c>
      <c r="C18123" t="n">
        <v>0</v>
      </c>
      <c r="D18123" t="n">
        <v>0</v>
      </c>
      <c r="E18123" t="n">
        <v>-98.36213733333334</v>
      </c>
      <c r="F18123" t="n">
        <v>98.36213733333334</v>
      </c>
      <c r="G18123" t="n">
        <v>0</v>
      </c>
    </row>
    <row r="18124">
      <c r="A18124" s="2" t="n">
        <v>45480.77083333334</v>
      </c>
      <c r="B18124" t="n">
        <v>459.128018186842</v>
      </c>
      <c r="C18124" t="n">
        <v>0</v>
      </c>
      <c r="D18124" t="n">
        <v>0</v>
      </c>
      <c r="E18124" t="n">
        <v>-82.041268</v>
      </c>
      <c r="F18124" t="n">
        <v>82.041268</v>
      </c>
      <c r="G18124" t="n">
        <v>0</v>
      </c>
    </row>
    <row r="18125">
      <c r="A18125" s="2" t="n">
        <v>45480.78125</v>
      </c>
      <c r="B18125" t="n">
        <v>477.587303486842</v>
      </c>
      <c r="C18125" t="n">
        <v>0</v>
      </c>
      <c r="D18125" t="n">
        <v>0</v>
      </c>
      <c r="E18125" t="n">
        <v>-43.90486133333332</v>
      </c>
      <c r="F18125" t="n">
        <v>43.90486133333332</v>
      </c>
      <c r="G18125" t="n">
        <v>0</v>
      </c>
    </row>
    <row r="18126">
      <c r="A18126" s="2" t="n">
        <v>45480.79166666666</v>
      </c>
      <c r="B18126" t="n">
        <v>487.465897286842</v>
      </c>
      <c r="C18126" t="n">
        <v>0</v>
      </c>
      <c r="D18126" t="n">
        <v>0</v>
      </c>
      <c r="E18126" t="n">
        <v>-49.57527333333334</v>
      </c>
      <c r="F18126" t="n">
        <v>49.57527333333334</v>
      </c>
      <c r="G18126" t="n">
        <v>0</v>
      </c>
    </row>
    <row r="18127">
      <c r="A18127" s="2" t="n">
        <v>45480.80208333334</v>
      </c>
      <c r="B18127" t="n">
        <v>498.620333786842</v>
      </c>
      <c r="C18127" t="n">
        <v>0</v>
      </c>
      <c r="D18127" t="n">
        <v>0</v>
      </c>
      <c r="E18127" t="n">
        <v>-66.61622133333333</v>
      </c>
      <c r="F18127" t="n">
        <v>66.61622133333333</v>
      </c>
      <c r="G18127" t="n">
        <v>0</v>
      </c>
    </row>
    <row r="18128">
      <c r="A18128" s="2" t="n">
        <v>45480.8125</v>
      </c>
      <c r="B18128" t="n">
        <v>513.608983586842</v>
      </c>
      <c r="C18128" t="n">
        <v>0</v>
      </c>
      <c r="D18128" t="n">
        <v>0</v>
      </c>
      <c r="E18128" t="n">
        <v>-38.308322</v>
      </c>
      <c r="F18128" t="n">
        <v>38.308322</v>
      </c>
      <c r="G18128" t="n">
        <v>0</v>
      </c>
    </row>
    <row r="18129">
      <c r="A18129" s="2" t="n">
        <v>45480.82291666666</v>
      </c>
      <c r="B18129" t="n">
        <v>522.228356036842</v>
      </c>
      <c r="C18129" t="n">
        <v>41.71715233333334</v>
      </c>
      <c r="D18129" t="n">
        <v>0</v>
      </c>
      <c r="E18129" t="n">
        <v>-8.058342666666668</v>
      </c>
      <c r="F18129" t="n">
        <v>49.77549500000001</v>
      </c>
      <c r="G18129" t="n">
        <v>0</v>
      </c>
    </row>
    <row r="18130">
      <c r="A18130" s="2" t="n">
        <v>45480.83333333334</v>
      </c>
      <c r="B18130" t="n">
        <v>533.427842411842</v>
      </c>
      <c r="C18130" t="n">
        <v>18.03443166666666</v>
      </c>
      <c r="D18130" t="n">
        <v>0</v>
      </c>
      <c r="E18130" t="n">
        <v>15.07455466666666</v>
      </c>
      <c r="F18130" t="n">
        <v>2.959876999999999</v>
      </c>
      <c r="G18130" t="n">
        <v>0</v>
      </c>
    </row>
    <row r="18131">
      <c r="A18131" s="2" t="n">
        <v>45480.84375</v>
      </c>
      <c r="B18131" t="n">
        <v>534.0938147368421</v>
      </c>
      <c r="C18131" t="n">
        <v>9.261702333333332</v>
      </c>
      <c r="D18131" t="n">
        <v>0</v>
      </c>
      <c r="E18131" t="n">
        <v>23.76978666666667</v>
      </c>
      <c r="F18131" t="n">
        <v>0</v>
      </c>
      <c r="G18131" t="n">
        <v>14.50808433333334</v>
      </c>
    </row>
    <row r="18132">
      <c r="A18132" s="2" t="n">
        <v>45480.85416666666</v>
      </c>
      <c r="B18132" t="n">
        <v>530.2758978070175</v>
      </c>
      <c r="C18132" t="n">
        <v>8.167878666666667</v>
      </c>
      <c r="D18132" t="n">
        <v>0</v>
      </c>
      <c r="E18132" t="n">
        <v>24.654564</v>
      </c>
      <c r="F18132" t="n">
        <v>0</v>
      </c>
      <c r="G18132" t="n">
        <v>16.48668533333333</v>
      </c>
    </row>
    <row r="18133">
      <c r="A18133" s="2" t="n">
        <v>45480.86458333334</v>
      </c>
      <c r="B18133" t="n">
        <v>525.9372964035086</v>
      </c>
      <c r="C18133" t="n">
        <v>9.11708</v>
      </c>
      <c r="D18133" t="n">
        <v>0</v>
      </c>
      <c r="E18133" t="n">
        <v>23.763846</v>
      </c>
      <c r="F18133" t="n">
        <v>0</v>
      </c>
      <c r="G18133" t="n">
        <v>14.646766</v>
      </c>
    </row>
    <row r="18134">
      <c r="A18134" s="2" t="n">
        <v>45480.875</v>
      </c>
      <c r="B18134" t="n">
        <v>522.0828842982455</v>
      </c>
      <c r="C18134" t="n">
        <v>0.8721850000000018</v>
      </c>
      <c r="D18134" t="n">
        <v>0</v>
      </c>
      <c r="E18134" t="n">
        <v>33.43343066666667</v>
      </c>
      <c r="F18134" t="n">
        <v>0</v>
      </c>
      <c r="G18134" t="n">
        <v>32.56124566666666</v>
      </c>
    </row>
    <row r="18135">
      <c r="A18135" s="2" t="n">
        <v>45480.88541666666</v>
      </c>
      <c r="B18135" t="n">
        <v>513.5141354385963</v>
      </c>
      <c r="C18135" t="n">
        <v>0</v>
      </c>
      <c r="D18135" t="n">
        <v>0</v>
      </c>
      <c r="E18135" t="n">
        <v>36.099338</v>
      </c>
      <c r="F18135" t="n">
        <v>0</v>
      </c>
      <c r="G18135" t="n">
        <v>36.099338</v>
      </c>
    </row>
    <row r="18136">
      <c r="A18136" s="2" t="n">
        <v>45480.89583333334</v>
      </c>
      <c r="B18136" t="n">
        <v>504.0143096491227</v>
      </c>
      <c r="C18136" t="n">
        <v>0</v>
      </c>
      <c r="D18136" t="n">
        <v>0</v>
      </c>
      <c r="E18136" t="n">
        <v>37.21953866666667</v>
      </c>
      <c r="F18136" t="n">
        <v>0</v>
      </c>
      <c r="G18136" t="n">
        <v>37.21953866666667</v>
      </c>
    </row>
    <row r="18137">
      <c r="A18137" s="2" t="n">
        <v>45480.90625</v>
      </c>
      <c r="B18137" t="n">
        <v>494.2196942105263</v>
      </c>
      <c r="C18137" t="n">
        <v>0</v>
      </c>
      <c r="D18137" t="n">
        <v>0</v>
      </c>
      <c r="E18137" t="n">
        <v>37.70864466666666</v>
      </c>
      <c r="F18137" t="n">
        <v>0</v>
      </c>
      <c r="G18137" t="n">
        <v>37.70864466666666</v>
      </c>
    </row>
    <row r="18138">
      <c r="A18138" s="2" t="n">
        <v>45480.91666666666</v>
      </c>
      <c r="B18138" t="n">
        <v>484.2963666666666</v>
      </c>
      <c r="C18138" t="n">
        <v>0.01032266666666715</v>
      </c>
      <c r="D18138" t="n">
        <v>0</v>
      </c>
      <c r="E18138" t="n">
        <v>35.57916433333333</v>
      </c>
      <c r="F18138" t="n">
        <v>0</v>
      </c>
      <c r="G18138" t="n">
        <v>35.56884166666666</v>
      </c>
    </row>
    <row r="18139">
      <c r="A18139" s="2" t="n">
        <v>45480.92708333334</v>
      </c>
      <c r="B18139" t="n">
        <v>474.9361451754385</v>
      </c>
      <c r="C18139" t="n">
        <v>0.1314206666666635</v>
      </c>
      <c r="D18139" t="n">
        <v>0</v>
      </c>
      <c r="E18139" t="n">
        <v>35.17013833333333</v>
      </c>
      <c r="F18139" t="n">
        <v>0</v>
      </c>
      <c r="G18139" t="n">
        <v>35.03871766666666</v>
      </c>
    </row>
    <row r="18140">
      <c r="A18140" s="2" t="n">
        <v>45480.9375</v>
      </c>
      <c r="B18140" t="n">
        <v>465.71543</v>
      </c>
      <c r="C18140" t="n">
        <v>0.1290566666666635</v>
      </c>
      <c r="D18140" t="n">
        <v>0</v>
      </c>
      <c r="E18140" t="n">
        <v>35.20450933333333</v>
      </c>
      <c r="F18140" t="n">
        <v>0</v>
      </c>
      <c r="G18140" t="n">
        <v>35.07545266666667</v>
      </c>
    </row>
    <row r="18141">
      <c r="A18141" s="2" t="n">
        <v>45480.94791666666</v>
      </c>
      <c r="B18141" t="n">
        <v>456.4850477192982</v>
      </c>
      <c r="C18141" t="n">
        <v>0.1298886666666661</v>
      </c>
      <c r="D18141" t="n">
        <v>0</v>
      </c>
      <c r="E18141" t="n">
        <v>35.24781733333333</v>
      </c>
      <c r="F18141" t="n">
        <v>0</v>
      </c>
      <c r="G18141" t="n">
        <v>35.11792866666666</v>
      </c>
    </row>
    <row r="18142">
      <c r="A18142" s="2" t="n">
        <v>45480.95833333334</v>
      </c>
      <c r="B18142" t="n">
        <v>447.2434875438596</v>
      </c>
      <c r="C18142" t="n">
        <v>0.1310323333333301</v>
      </c>
      <c r="D18142" t="n">
        <v>0</v>
      </c>
      <c r="E18142" t="n">
        <v>36.593022</v>
      </c>
      <c r="F18142" t="n">
        <v>0</v>
      </c>
      <c r="G18142" t="n">
        <v>36.46198966666667</v>
      </c>
    </row>
    <row r="18143">
      <c r="A18143" s="2" t="n">
        <v>45480.96875</v>
      </c>
      <c r="B18143" t="n">
        <v>437.6482271052631</v>
      </c>
      <c r="C18143" t="n">
        <v>0.1315243333333243</v>
      </c>
      <c r="D18143" t="n">
        <v>0</v>
      </c>
      <c r="E18143" t="n">
        <v>40.23085466666667</v>
      </c>
      <c r="F18143" t="n">
        <v>0</v>
      </c>
      <c r="G18143" t="n">
        <v>40.09933033333334</v>
      </c>
    </row>
    <row r="18144">
      <c r="A18144" s="2" t="n">
        <v>45480.97916666666</v>
      </c>
      <c r="B18144" t="n">
        <v>427.095771754386</v>
      </c>
      <c r="C18144" t="n">
        <v>0.1318063333333299</v>
      </c>
      <c r="D18144" t="n">
        <v>0</v>
      </c>
      <c r="E18144" t="n">
        <v>40.34524033333334</v>
      </c>
      <c r="F18144" t="n">
        <v>0</v>
      </c>
      <c r="G18144" t="n">
        <v>40.21343400000001</v>
      </c>
    </row>
    <row r="18145">
      <c r="A18145" s="2" t="n">
        <v>45480.98958333334</v>
      </c>
      <c r="B18145" t="n">
        <v>416.513289122807</v>
      </c>
      <c r="C18145" t="n">
        <v>0.1330076666666642</v>
      </c>
      <c r="D18145" t="n">
        <v>0</v>
      </c>
      <c r="E18145" t="n">
        <v>40.399233</v>
      </c>
      <c r="F18145" t="n">
        <v>0</v>
      </c>
      <c r="G18145" t="n">
        <v>40.26622533333334</v>
      </c>
    </row>
    <row r="18146">
      <c r="A18146" s="2" t="n">
        <v>45481</v>
      </c>
      <c r="B18146" t="n">
        <v>405.9169140350877</v>
      </c>
      <c r="C18146" t="n">
        <v>0.1333953333333255</v>
      </c>
      <c r="D18146" t="n">
        <v>0</v>
      </c>
      <c r="E18146" t="n">
        <v>40.053901</v>
      </c>
      <c r="F18146" t="n">
        <v>0</v>
      </c>
      <c r="G18146" t="n">
        <v>39.92050566666668</v>
      </c>
    </row>
    <row r="18147">
      <c r="A18147" s="2" t="n">
        <v>45481.01041666666</v>
      </c>
      <c r="B18147" t="n">
        <v>395.4115178070175</v>
      </c>
      <c r="C18147" t="n">
        <v>0.1308873333333338</v>
      </c>
      <c r="D18147" t="n">
        <v>0</v>
      </c>
      <c r="E18147" t="n">
        <v>39.792185</v>
      </c>
      <c r="F18147" t="n">
        <v>0</v>
      </c>
      <c r="G18147" t="n">
        <v>39.66129766666666</v>
      </c>
    </row>
    <row r="18148">
      <c r="A18148" s="2" t="n">
        <v>45481.02083333334</v>
      </c>
      <c r="B18148" t="n">
        <v>384.9743342105263</v>
      </c>
      <c r="C18148" t="n">
        <v>0.1235063333333244</v>
      </c>
      <c r="D18148" t="n">
        <v>0</v>
      </c>
      <c r="E18148" t="n">
        <v>39.64472366666667</v>
      </c>
      <c r="F18148" t="n">
        <v>0</v>
      </c>
      <c r="G18148" t="n">
        <v>39.52121733333335</v>
      </c>
    </row>
    <row r="18149">
      <c r="A18149" s="2" t="n">
        <v>45481.03125</v>
      </c>
      <c r="B18149" t="n">
        <v>374.5740138596491</v>
      </c>
      <c r="C18149" t="n">
        <v>0.1249970000000005</v>
      </c>
      <c r="D18149" t="n">
        <v>0</v>
      </c>
      <c r="E18149" t="n">
        <v>39.979953</v>
      </c>
      <c r="F18149" t="n">
        <v>0</v>
      </c>
      <c r="G18149" t="n">
        <v>39.854956</v>
      </c>
    </row>
    <row r="18150">
      <c r="A18150" s="2" t="n">
        <v>45481.04166666666</v>
      </c>
      <c r="B18150" t="n">
        <v>364.0858675438596</v>
      </c>
      <c r="C18150" t="n">
        <v>0.1244573333333321</v>
      </c>
      <c r="D18150" t="n">
        <v>0</v>
      </c>
      <c r="E18150" t="n">
        <v>40.94419933333333</v>
      </c>
      <c r="F18150" t="n">
        <v>0</v>
      </c>
      <c r="G18150" t="n">
        <v>40.819742</v>
      </c>
    </row>
    <row r="18151">
      <c r="A18151" s="2" t="n">
        <v>45481.05208333334</v>
      </c>
      <c r="B18151" t="n">
        <v>353.3438301754387</v>
      </c>
      <c r="C18151" t="n">
        <v>0.1246179999999981</v>
      </c>
      <c r="D18151" t="n">
        <v>0</v>
      </c>
      <c r="E18151" t="n">
        <v>42.279126</v>
      </c>
      <c r="F18151" t="n">
        <v>0</v>
      </c>
      <c r="G18151" t="n">
        <v>42.154508</v>
      </c>
    </row>
    <row r="18152">
      <c r="A18152" s="2" t="n">
        <v>45481.0625</v>
      </c>
      <c r="B18152" t="n">
        <v>342.2505385964913</v>
      </c>
      <c r="C18152" t="n">
        <v>0.1262903333333298</v>
      </c>
      <c r="D18152" t="n">
        <v>0</v>
      </c>
      <c r="E18152" t="n">
        <v>46.22703166666666</v>
      </c>
      <c r="F18152" t="n">
        <v>0</v>
      </c>
      <c r="G18152" t="n">
        <v>46.10074133333333</v>
      </c>
    </row>
    <row r="18153">
      <c r="A18153" s="2" t="n">
        <v>45481.07291666666</v>
      </c>
      <c r="B18153" t="n">
        <v>330.1187645614036</v>
      </c>
      <c r="C18153" t="n">
        <v>0.1248563333333337</v>
      </c>
      <c r="D18153" t="n">
        <v>0</v>
      </c>
      <c r="E18153" t="n">
        <v>47.041453</v>
      </c>
      <c r="F18153" t="n">
        <v>0</v>
      </c>
      <c r="G18153" t="n">
        <v>46.91659666666666</v>
      </c>
    </row>
    <row r="18154">
      <c r="A18154" s="2" t="n">
        <v>45481.08333333334</v>
      </c>
      <c r="B18154" t="n">
        <v>317.772291754386</v>
      </c>
      <c r="C18154" t="n">
        <v>0.1257196666666687</v>
      </c>
      <c r="D18154" t="n">
        <v>0</v>
      </c>
      <c r="E18154" t="n">
        <v>57.16702466666666</v>
      </c>
      <c r="F18154" t="n">
        <v>0</v>
      </c>
      <c r="G18154" t="n">
        <v>57.04130499999999</v>
      </c>
    </row>
    <row r="18155">
      <c r="A18155" s="2" t="n">
        <v>45481.09375</v>
      </c>
      <c r="B18155" t="n">
        <v>302.7614220175439</v>
      </c>
      <c r="C18155" t="n">
        <v>0.1256036666666702</v>
      </c>
      <c r="D18155" t="n">
        <v>0</v>
      </c>
      <c r="E18155" t="n">
        <v>55.797204</v>
      </c>
      <c r="F18155" t="n">
        <v>0</v>
      </c>
      <c r="G18155" t="n">
        <v>55.67160033333333</v>
      </c>
    </row>
    <row r="18156">
      <c r="A18156" s="2" t="n">
        <v>45481.10416666666</v>
      </c>
      <c r="B18156" t="n">
        <v>288.111000877193</v>
      </c>
      <c r="C18156" t="n">
        <v>0.1245306666666721</v>
      </c>
      <c r="D18156" t="n">
        <v>0</v>
      </c>
      <c r="E18156" t="n">
        <v>64.48701200000001</v>
      </c>
      <c r="F18156" t="n">
        <v>0</v>
      </c>
      <c r="G18156" t="n">
        <v>64.36248133333333</v>
      </c>
    </row>
    <row r="18157">
      <c r="A18157" s="2" t="n">
        <v>45481.11458333334</v>
      </c>
      <c r="B18157" t="n">
        <v>271.1735057894737</v>
      </c>
      <c r="C18157" t="n">
        <v>0.125554666666666</v>
      </c>
      <c r="D18157" t="n">
        <v>0</v>
      </c>
      <c r="E18157" t="n">
        <v>55.68516533333332</v>
      </c>
      <c r="F18157" t="n">
        <v>0</v>
      </c>
      <c r="G18157" t="n">
        <v>55.55961066666666</v>
      </c>
    </row>
    <row r="18158">
      <c r="A18158" s="2" t="n">
        <v>45481.125</v>
      </c>
      <c r="B18158" t="n">
        <v>256.552555614035</v>
      </c>
      <c r="C18158" t="n">
        <v>0.1233583333333286</v>
      </c>
      <c r="D18158" t="n">
        <v>0</v>
      </c>
      <c r="E18158" t="n">
        <v>58.72804966666666</v>
      </c>
      <c r="F18158" t="n">
        <v>0</v>
      </c>
      <c r="G18158" t="n">
        <v>58.60469133333334</v>
      </c>
    </row>
    <row r="18159">
      <c r="A18159" s="2" t="n">
        <v>45481.13541666666</v>
      </c>
      <c r="B18159" t="n">
        <v>241.1302684210526</v>
      </c>
      <c r="C18159" t="n">
        <v>0.1242689999999982</v>
      </c>
      <c r="D18159" t="n">
        <v>0</v>
      </c>
      <c r="E18159" t="n">
        <v>56.17766699999999</v>
      </c>
      <c r="F18159" t="n">
        <v>0</v>
      </c>
      <c r="G18159" t="n">
        <v>56.05339799999999</v>
      </c>
    </row>
    <row r="18160">
      <c r="A18160" s="2" t="n">
        <v>45481.14583333334</v>
      </c>
      <c r="B18160" t="n">
        <v>226.3793742105263</v>
      </c>
      <c r="C18160" t="n">
        <v>0.1241733333333244</v>
      </c>
      <c r="D18160" t="n">
        <v>0</v>
      </c>
      <c r="E18160" t="n">
        <v>50.23315033333333</v>
      </c>
      <c r="F18160" t="n">
        <v>0</v>
      </c>
      <c r="G18160" t="n">
        <v>50.10897700000001</v>
      </c>
    </row>
    <row r="18161">
      <c r="A18161" s="2" t="n">
        <v>45481.15625</v>
      </c>
      <c r="B18161" t="n">
        <v>213.1928013157895</v>
      </c>
      <c r="C18161" t="n">
        <v>0.1236346666666677</v>
      </c>
      <c r="D18161" t="n">
        <v>0</v>
      </c>
      <c r="E18161" t="n">
        <v>50.45985833333334</v>
      </c>
      <c r="F18161" t="n">
        <v>0</v>
      </c>
      <c r="G18161" t="n">
        <v>50.33622366666667</v>
      </c>
    </row>
    <row r="18162">
      <c r="A18162" s="2" t="n">
        <v>45481.16666666666</v>
      </c>
      <c r="B18162" t="n">
        <v>199.9464266666667</v>
      </c>
      <c r="C18162" t="n">
        <v>0.1223866666666567</v>
      </c>
      <c r="D18162" t="n">
        <v>0</v>
      </c>
      <c r="E18162" t="n">
        <v>52.11169466666666</v>
      </c>
      <c r="F18162" t="n">
        <v>0</v>
      </c>
      <c r="G18162" t="n">
        <v>51.98930800000001</v>
      </c>
    </row>
    <row r="18163">
      <c r="A18163" s="2" t="n">
        <v>45481.17708333334</v>
      </c>
      <c r="B18163" t="n">
        <v>186.2650298245614</v>
      </c>
      <c r="C18163" t="n">
        <v>0.1251733333333291</v>
      </c>
      <c r="D18163" t="n">
        <v>0</v>
      </c>
      <c r="E18163" t="n">
        <v>47.11769133333333</v>
      </c>
      <c r="F18163" t="n">
        <v>0</v>
      </c>
      <c r="G18163" t="n">
        <v>46.992518</v>
      </c>
    </row>
    <row r="18164">
      <c r="A18164" s="2" t="n">
        <v>45481.1875</v>
      </c>
      <c r="B18164" t="n">
        <v>173.8985777192982</v>
      </c>
      <c r="C18164" t="n">
        <v>0.1246836666666695</v>
      </c>
      <c r="D18164" t="n">
        <v>0</v>
      </c>
      <c r="E18164" t="n">
        <v>49.92580299999999</v>
      </c>
      <c r="F18164" t="n">
        <v>0</v>
      </c>
      <c r="G18164" t="n">
        <v>49.80111933333333</v>
      </c>
    </row>
    <row r="18165">
      <c r="A18165" s="2" t="n">
        <v>45481.19791666666</v>
      </c>
      <c r="B18165" t="n">
        <v>160.79302</v>
      </c>
      <c r="C18165" t="n">
        <v>0.1250443333333351</v>
      </c>
      <c r="D18165" t="n">
        <v>0</v>
      </c>
      <c r="E18165" t="n">
        <v>53.088423</v>
      </c>
      <c r="F18165" t="n">
        <v>0</v>
      </c>
      <c r="G18165" t="n">
        <v>52.96337866666666</v>
      </c>
    </row>
    <row r="18166">
      <c r="A18166" s="2" t="n">
        <v>45481.20833333334</v>
      </c>
      <c r="B18166" t="n">
        <v>146.8552887719298</v>
      </c>
      <c r="C18166" t="n">
        <v>0.1239223333333328</v>
      </c>
      <c r="D18166" t="n">
        <v>0</v>
      </c>
      <c r="E18166" t="n">
        <v>62.50271633333334</v>
      </c>
      <c r="F18166" t="n">
        <v>0</v>
      </c>
      <c r="G18166" t="n">
        <v>62.37879400000001</v>
      </c>
    </row>
    <row r="18167">
      <c r="A18167" s="2" t="n">
        <v>45481.21875</v>
      </c>
      <c r="B18167" t="n">
        <v>130.4398166666667</v>
      </c>
      <c r="C18167" t="n">
        <v>0.1230290000000025</v>
      </c>
      <c r="D18167" t="n">
        <v>0</v>
      </c>
      <c r="E18167" t="n">
        <v>58.112445</v>
      </c>
      <c r="F18167" t="n">
        <v>0</v>
      </c>
      <c r="G18167" t="n">
        <v>57.989416</v>
      </c>
    </row>
    <row r="18168">
      <c r="A18168" s="2" t="n">
        <v>45481.22916666666</v>
      </c>
      <c r="B18168" t="n">
        <v>115.1794440350877</v>
      </c>
      <c r="C18168" t="n">
        <v>0.1226673333333395</v>
      </c>
      <c r="D18168" t="n">
        <v>0</v>
      </c>
      <c r="E18168" t="n">
        <v>66.32807333333334</v>
      </c>
      <c r="F18168" t="n">
        <v>0</v>
      </c>
      <c r="G18168" t="n">
        <v>66.205406</v>
      </c>
    </row>
    <row r="18169">
      <c r="A18169" s="2" t="n">
        <v>45481.23958333334</v>
      </c>
      <c r="B18169" t="n">
        <v>97.75696877192983</v>
      </c>
      <c r="C18169" t="n">
        <v>0.115555333333333</v>
      </c>
      <c r="D18169" t="n">
        <v>0</v>
      </c>
      <c r="E18169" t="n">
        <v>70.56038733333334</v>
      </c>
      <c r="F18169" t="n">
        <v>0</v>
      </c>
      <c r="G18169" t="n">
        <v>70.44483200000001</v>
      </c>
    </row>
    <row r="18170">
      <c r="A18170" s="2" t="n">
        <v>45481.25</v>
      </c>
      <c r="B18170" t="n">
        <v>79.21885508771931</v>
      </c>
      <c r="C18170" t="n">
        <v>0.03909266666666156</v>
      </c>
      <c r="D18170" t="n">
        <v>0</v>
      </c>
      <c r="E18170" t="n">
        <v>70.05616266666668</v>
      </c>
      <c r="F18170" t="n">
        <v>0</v>
      </c>
      <c r="G18170" t="n">
        <v>70.01707000000002</v>
      </c>
    </row>
    <row r="18171">
      <c r="A18171" s="2" t="n">
        <v>45481.26041666666</v>
      </c>
      <c r="B18171" t="n">
        <v>60.79331035087719</v>
      </c>
      <c r="C18171" t="n">
        <v>1.566951333333336</v>
      </c>
      <c r="D18171" t="n">
        <v>0</v>
      </c>
      <c r="E18171" t="n">
        <v>61.80347266666666</v>
      </c>
      <c r="F18171" t="n">
        <v>0</v>
      </c>
      <c r="G18171" t="n">
        <v>60.23652133333333</v>
      </c>
    </row>
    <row r="18172">
      <c r="A18172" s="2" t="n">
        <v>45481.27083333334</v>
      </c>
      <c r="B18172" t="n">
        <v>44.9415942105263</v>
      </c>
      <c r="C18172" t="n">
        <v>5.637041666666669</v>
      </c>
      <c r="D18172" t="n">
        <v>0</v>
      </c>
      <c r="E18172" t="n">
        <v>67.16040366666667</v>
      </c>
      <c r="F18172" t="n">
        <v>0</v>
      </c>
      <c r="G18172" t="n">
        <v>61.523362</v>
      </c>
    </row>
    <row r="18173">
      <c r="A18173" s="2" t="n">
        <v>45481.28125</v>
      </c>
      <c r="B18173" t="n">
        <v>28.75123578947368</v>
      </c>
      <c r="C18173" t="n">
        <v>8.670382333333329</v>
      </c>
      <c r="D18173" t="n">
        <v>0</v>
      </c>
      <c r="E18173" t="n">
        <v>61.17416033333332</v>
      </c>
      <c r="F18173" t="n">
        <v>0</v>
      </c>
      <c r="G18173" t="n">
        <v>52.50377799999999</v>
      </c>
    </row>
    <row r="18174">
      <c r="A18174" s="2" t="n">
        <v>45481.29166666666</v>
      </c>
      <c r="B18174" t="n">
        <v>14.93445210526316</v>
      </c>
      <c r="C18174" t="n">
        <v>13.23094333333334</v>
      </c>
      <c r="D18174" t="n">
        <v>0</v>
      </c>
      <c r="E18174" t="n">
        <v>48.204589</v>
      </c>
      <c r="F18174" t="n">
        <v>0</v>
      </c>
      <c r="G18174" t="n">
        <v>34.97364566666666</v>
      </c>
    </row>
    <row r="18175">
      <c r="A18175" s="2" t="n">
        <v>45481.30208333334</v>
      </c>
      <c r="B18175" t="n">
        <v>5.730861140350876</v>
      </c>
      <c r="C18175" t="n">
        <v>18.38683733333333</v>
      </c>
      <c r="D18175" t="n">
        <v>0</v>
      </c>
      <c r="E18175" t="n">
        <v>40.16410966666666</v>
      </c>
      <c r="F18175" t="n">
        <v>0</v>
      </c>
      <c r="G18175" t="n">
        <v>21.77727233333333</v>
      </c>
    </row>
    <row r="18176">
      <c r="A18176" s="2" t="n">
        <v>45481.3125</v>
      </c>
      <c r="B18176" t="n">
        <v>0</v>
      </c>
      <c r="C18176" t="n">
        <v>21.40573566666666</v>
      </c>
      <c r="D18176" t="n">
        <v>0</v>
      </c>
      <c r="E18176" t="n">
        <v>21.40573566666666</v>
      </c>
      <c r="F18176" t="n">
        <v>0</v>
      </c>
      <c r="G18176" t="n">
        <v>0</v>
      </c>
    </row>
    <row r="18177">
      <c r="A18177" s="2" t="n">
        <v>45481.32291666666</v>
      </c>
      <c r="B18177" t="n">
        <v>0</v>
      </c>
      <c r="C18177" t="n">
        <v>15.34737633333333</v>
      </c>
      <c r="D18177" t="n">
        <v>0</v>
      </c>
      <c r="E18177" t="n">
        <v>15.34737633333333</v>
      </c>
      <c r="F18177" t="n">
        <v>0</v>
      </c>
      <c r="G18177" t="n">
        <v>0</v>
      </c>
    </row>
    <row r="18178">
      <c r="A18178" s="2" t="n">
        <v>45481.33333333334</v>
      </c>
      <c r="B18178" t="n">
        <v>0</v>
      </c>
      <c r="C18178" t="n">
        <v>0</v>
      </c>
      <c r="D18178" t="n">
        <v>0</v>
      </c>
      <c r="E18178" t="n">
        <v>-7.646469333333336</v>
      </c>
      <c r="F18178" t="n">
        <v>52.73427126436788</v>
      </c>
      <c r="G18178" t="n">
        <v>45.08780193103454</v>
      </c>
    </row>
    <row r="18179">
      <c r="A18179" s="2" t="n">
        <v>45481.34375</v>
      </c>
      <c r="B18179" t="n">
        <v>0</v>
      </c>
      <c r="C18179" t="n">
        <v>0</v>
      </c>
      <c r="D18179" t="n">
        <v>0</v>
      </c>
      <c r="E18179" t="n">
        <v>-23.36851866666667</v>
      </c>
      <c r="F18179" t="n">
        <v>23.36851866666667</v>
      </c>
      <c r="G18179" t="n">
        <v>0</v>
      </c>
    </row>
    <row r="18180">
      <c r="A18180" s="2" t="n">
        <v>45481.35416666666</v>
      </c>
      <c r="B18180" t="n">
        <v>5.257916700000003</v>
      </c>
      <c r="C18180" t="n">
        <v>0</v>
      </c>
      <c r="D18180" t="n">
        <v>0</v>
      </c>
      <c r="E18180" t="n">
        <v>-39.23296133333333</v>
      </c>
      <c r="F18180" t="n">
        <v>408.3658261609198</v>
      </c>
      <c r="G18180" t="n">
        <v>369.1328648275864</v>
      </c>
    </row>
    <row r="18181">
      <c r="A18181" s="2" t="n">
        <v>45481.36458333334</v>
      </c>
      <c r="B18181" t="n">
        <v>0</v>
      </c>
      <c r="C18181" t="n">
        <v>0</v>
      </c>
      <c r="D18181" t="n">
        <v>0</v>
      </c>
      <c r="E18181" t="n">
        <v>-52.866086</v>
      </c>
      <c r="F18181" t="n">
        <v>364.5936965517245</v>
      </c>
      <c r="G18181" t="n">
        <v>311.7276105517244</v>
      </c>
    </row>
    <row r="18182">
      <c r="A18182" s="2" t="n">
        <v>45481.375</v>
      </c>
      <c r="B18182" t="n">
        <v>0</v>
      </c>
      <c r="C18182" t="n">
        <v>0</v>
      </c>
      <c r="D18182" t="n">
        <v>0</v>
      </c>
      <c r="E18182" t="n">
        <v>-68.608339</v>
      </c>
      <c r="F18182" t="n">
        <v>473.16095862069</v>
      </c>
      <c r="G18182" t="n">
        <v>404.5526196206899</v>
      </c>
    </row>
    <row r="18183">
      <c r="A18183" s="2" t="n">
        <v>45481.38541666666</v>
      </c>
      <c r="B18183" t="n">
        <v>0</v>
      </c>
      <c r="C18183" t="n">
        <v>0</v>
      </c>
      <c r="D18183" t="n">
        <v>0</v>
      </c>
      <c r="E18183" t="n">
        <v>-82.55003433333333</v>
      </c>
      <c r="F18183" t="n">
        <v>569.3105816091958</v>
      </c>
      <c r="G18183" t="n">
        <v>486.7605472758625</v>
      </c>
    </row>
    <row r="18184">
      <c r="A18184" s="2" t="n">
        <v>45481.39583333334</v>
      </c>
      <c r="B18184" t="n">
        <v>0</v>
      </c>
      <c r="C18184" t="n">
        <v>0</v>
      </c>
      <c r="D18184" t="n">
        <v>0</v>
      </c>
      <c r="E18184" t="n">
        <v>-93.937957</v>
      </c>
      <c r="F18184" t="n">
        <v>388.4614206896568</v>
      </c>
      <c r="G18184" t="n">
        <v>294.5234636896568</v>
      </c>
    </row>
    <row r="18185">
      <c r="A18185" s="2" t="n">
        <v>45481.40625</v>
      </c>
      <c r="B18185" t="n">
        <v>9.89764499999994</v>
      </c>
      <c r="C18185" t="n">
        <v>0</v>
      </c>
      <c r="D18185" t="n">
        <v>0</v>
      </c>
      <c r="E18185" t="n">
        <v>-107.388949</v>
      </c>
      <c r="F18185" t="n">
        <v>1000</v>
      </c>
      <c r="G18185" t="n">
        <v>892.6110510000001</v>
      </c>
    </row>
    <row r="18186">
      <c r="A18186" s="2" t="n">
        <v>45481.41666666666</v>
      </c>
      <c r="B18186" t="n">
        <v>0</v>
      </c>
      <c r="C18186" t="n">
        <v>0</v>
      </c>
      <c r="D18186" t="n">
        <v>0</v>
      </c>
      <c r="E18186" t="n">
        <v>-112.8903296666667</v>
      </c>
      <c r="F18186" t="n">
        <v>778.55399770115</v>
      </c>
      <c r="G18186" t="n">
        <v>665.6636680344833</v>
      </c>
    </row>
    <row r="18187">
      <c r="A18187" s="2" t="n">
        <v>45481.42708333334</v>
      </c>
      <c r="B18187" t="n">
        <v>0</v>
      </c>
      <c r="C18187" t="n">
        <v>0</v>
      </c>
      <c r="D18187" t="n">
        <v>0</v>
      </c>
      <c r="E18187" t="n">
        <v>-110.271835</v>
      </c>
      <c r="F18187" t="n">
        <v>598.380133333334</v>
      </c>
      <c r="G18187" t="n">
        <v>488.1082983333341</v>
      </c>
    </row>
    <row r="18188">
      <c r="A18188" s="2" t="n">
        <v>45481.4375</v>
      </c>
      <c r="B18188" t="n">
        <v>6.18597780701752</v>
      </c>
      <c r="C18188" t="n">
        <v>0</v>
      </c>
      <c r="D18188" t="n">
        <v>0</v>
      </c>
      <c r="E18188" t="n">
        <v>-121.4932843333333</v>
      </c>
      <c r="F18188" t="n">
        <v>1000</v>
      </c>
      <c r="G18188" t="n">
        <v>878.5067156666669</v>
      </c>
    </row>
    <row r="18189">
      <c r="A18189" s="2" t="n">
        <v>45481.44791666666</v>
      </c>
      <c r="B18189" t="n">
        <v>0</v>
      </c>
      <c r="C18189" t="n">
        <v>0</v>
      </c>
      <c r="D18189" t="n">
        <v>0</v>
      </c>
      <c r="E18189" t="n">
        <v>-129.3687996666666</v>
      </c>
      <c r="F18189" t="n">
        <v>892.198618390805</v>
      </c>
      <c r="G18189" t="n">
        <v>762.8298187241382</v>
      </c>
    </row>
    <row r="18190">
      <c r="A18190" s="2" t="n">
        <v>45481.45833333334</v>
      </c>
      <c r="B18190" t="n">
        <v>0</v>
      </c>
      <c r="C18190" t="n">
        <v>0</v>
      </c>
      <c r="D18190" t="n">
        <v>0</v>
      </c>
      <c r="E18190" t="n">
        <v>-136.0863186666666</v>
      </c>
      <c r="F18190" t="n">
        <v>136.0863186666666</v>
      </c>
      <c r="G18190" t="n">
        <v>0</v>
      </c>
    </row>
    <row r="18191">
      <c r="A18191" s="2" t="n">
        <v>45481.46875</v>
      </c>
      <c r="B18191" t="n">
        <v>30.6194217</v>
      </c>
      <c r="C18191" t="n">
        <v>0</v>
      </c>
      <c r="D18191" t="n">
        <v>0</v>
      </c>
      <c r="E18191" t="n">
        <v>-138.0899073333333</v>
      </c>
      <c r="F18191" t="n">
        <v>1000</v>
      </c>
      <c r="G18191" t="n">
        <v>861.9100926666667</v>
      </c>
    </row>
    <row r="18192">
      <c r="A18192" s="2" t="n">
        <v>45481.47916666666</v>
      </c>
      <c r="B18192" t="n">
        <v>28.80097626140355</v>
      </c>
      <c r="C18192" t="n">
        <v>0</v>
      </c>
      <c r="D18192" t="n">
        <v>0</v>
      </c>
      <c r="E18192" t="n">
        <v>-145.6665783333333</v>
      </c>
      <c r="F18192" t="n">
        <v>1000</v>
      </c>
      <c r="G18192" t="n">
        <v>854.3334216666668</v>
      </c>
    </row>
    <row r="18193">
      <c r="A18193" s="2" t="n">
        <v>45481.48958333334</v>
      </c>
      <c r="B18193" t="n">
        <v>28.97639161228077</v>
      </c>
      <c r="C18193" t="n">
        <v>0</v>
      </c>
      <c r="D18193" t="n">
        <v>0</v>
      </c>
      <c r="E18193" t="n">
        <v>-157.425305</v>
      </c>
      <c r="F18193" t="n">
        <v>1000</v>
      </c>
      <c r="G18193" t="n">
        <v>842.574695</v>
      </c>
    </row>
    <row r="18194">
      <c r="A18194" s="2" t="n">
        <v>45481.5</v>
      </c>
      <c r="B18194" t="n">
        <v>32.24620871754396</v>
      </c>
      <c r="C18194" t="n">
        <v>0</v>
      </c>
      <c r="D18194" t="n">
        <v>0</v>
      </c>
      <c r="E18194" t="n">
        <v>-169.6900116666667</v>
      </c>
      <c r="F18194" t="n">
        <v>1000</v>
      </c>
      <c r="G18194" t="n">
        <v>830.3099883333333</v>
      </c>
    </row>
    <row r="18195">
      <c r="A18195" s="2" t="n">
        <v>45481.51041666666</v>
      </c>
      <c r="B18195" t="n">
        <v>38.74358020877207</v>
      </c>
      <c r="C18195" t="n">
        <v>0</v>
      </c>
      <c r="D18195" t="n">
        <v>0</v>
      </c>
      <c r="E18195" t="n">
        <v>-166.984353</v>
      </c>
      <c r="F18195" t="n">
        <v>1000</v>
      </c>
      <c r="G18195" t="n">
        <v>833.0156470000002</v>
      </c>
    </row>
    <row r="18196">
      <c r="A18196" s="2" t="n">
        <v>45481.52083333334</v>
      </c>
      <c r="B18196" t="n">
        <v>44.52893626140366</v>
      </c>
      <c r="C18196" t="n">
        <v>0</v>
      </c>
      <c r="D18196" t="n">
        <v>0</v>
      </c>
      <c r="E18196" t="n">
        <v>-184.6724756666667</v>
      </c>
      <c r="F18196" t="n">
        <v>1000</v>
      </c>
      <c r="G18196" t="n">
        <v>815.3275243333335</v>
      </c>
    </row>
    <row r="18197">
      <c r="A18197" s="2" t="n">
        <v>45481.53125</v>
      </c>
      <c r="B18197" t="n">
        <v>54.9690614368423</v>
      </c>
      <c r="C18197" t="n">
        <v>0</v>
      </c>
      <c r="D18197" t="n">
        <v>0</v>
      </c>
      <c r="E18197" t="n">
        <v>-185.2312696666666</v>
      </c>
      <c r="F18197" t="n">
        <v>1000</v>
      </c>
      <c r="G18197" t="n">
        <v>814.7687303333335</v>
      </c>
    </row>
    <row r="18198">
      <c r="A18198" s="2" t="n">
        <v>45481.54166666666</v>
      </c>
      <c r="B18198" t="n">
        <v>65.55623766491247</v>
      </c>
      <c r="C18198" t="n">
        <v>0</v>
      </c>
      <c r="D18198" t="n">
        <v>0</v>
      </c>
      <c r="E18198" t="n">
        <v>-187.748469</v>
      </c>
      <c r="F18198" t="n">
        <v>1000</v>
      </c>
      <c r="G18198" t="n">
        <v>812.251531</v>
      </c>
    </row>
    <row r="18199">
      <c r="A18199" s="2" t="n">
        <v>45481.55208333334</v>
      </c>
      <c r="B18199" t="n">
        <v>76.80583477017568</v>
      </c>
      <c r="C18199" t="n">
        <v>0</v>
      </c>
      <c r="D18199" t="n">
        <v>0</v>
      </c>
      <c r="E18199" t="n">
        <v>-166.3558203333333</v>
      </c>
      <c r="F18199" t="n">
        <v>166.3558203333334</v>
      </c>
      <c r="G18199" t="n">
        <v>0</v>
      </c>
    </row>
    <row r="18200">
      <c r="A18200" s="2" t="n">
        <v>45481.5625</v>
      </c>
      <c r="B18200" t="n">
        <v>114.2358943451757</v>
      </c>
      <c r="C18200" t="n">
        <v>130.9736531083323</v>
      </c>
      <c r="D18200" t="n">
        <v>0</v>
      </c>
      <c r="E18200" t="n">
        <v>-154.110177</v>
      </c>
      <c r="F18200" t="n">
        <v>1000</v>
      </c>
      <c r="G18200" t="n">
        <v>714.9161698916678</v>
      </c>
    </row>
    <row r="18201">
      <c r="A18201" s="2" t="n">
        <v>45481.57291666666</v>
      </c>
      <c r="B18201" t="n">
        <v>151.1000601631579</v>
      </c>
      <c r="C18201" t="n">
        <v>0</v>
      </c>
      <c r="D18201" t="n">
        <v>0</v>
      </c>
      <c r="E18201" t="n">
        <v>-164.5452503333333</v>
      </c>
      <c r="F18201" t="n">
        <v>164.5452503333333</v>
      </c>
      <c r="G18201" t="n">
        <v>0</v>
      </c>
    </row>
    <row r="18202">
      <c r="A18202" s="2" t="n">
        <v>45481.58333333334</v>
      </c>
      <c r="B18202" t="n">
        <v>188.1227414881579</v>
      </c>
      <c r="C18202" t="n">
        <v>0</v>
      </c>
      <c r="D18202" t="n">
        <v>0</v>
      </c>
      <c r="E18202" t="n">
        <v>-161.739982</v>
      </c>
      <c r="F18202" t="n">
        <v>161.739982</v>
      </c>
      <c r="G18202" t="n">
        <v>0</v>
      </c>
    </row>
    <row r="18203">
      <c r="A18203" s="2" t="n">
        <v>45481.59375</v>
      </c>
      <c r="B18203" t="n">
        <v>224.5142374381579</v>
      </c>
      <c r="C18203" t="n">
        <v>0</v>
      </c>
      <c r="D18203" t="n">
        <v>0</v>
      </c>
      <c r="E18203" t="n">
        <v>-155.841742</v>
      </c>
      <c r="F18203" t="n">
        <v>155.841742</v>
      </c>
      <c r="G18203" t="n">
        <v>0</v>
      </c>
    </row>
    <row r="18204">
      <c r="A18204" s="2" t="n">
        <v>45481.60416666666</v>
      </c>
      <c r="B18204" t="n">
        <v>259.5786293881579</v>
      </c>
      <c r="C18204" t="n">
        <v>0</v>
      </c>
      <c r="D18204" t="n">
        <v>0</v>
      </c>
      <c r="E18204" t="n">
        <v>-141.9239763333333</v>
      </c>
      <c r="F18204" t="n">
        <v>141.9239763333333</v>
      </c>
      <c r="G18204" t="n">
        <v>0</v>
      </c>
    </row>
    <row r="18205">
      <c r="A18205" s="2" t="n">
        <v>45481.61458333334</v>
      </c>
      <c r="B18205" t="n">
        <v>291.511524063158</v>
      </c>
      <c r="C18205" t="n">
        <v>0</v>
      </c>
      <c r="D18205" t="n">
        <v>0</v>
      </c>
      <c r="E18205" t="n">
        <v>-103.4465856666667</v>
      </c>
      <c r="F18205" t="n">
        <v>103.4465856666667</v>
      </c>
      <c r="G18205" t="n">
        <v>0</v>
      </c>
    </row>
    <row r="18206">
      <c r="A18206" s="2" t="n">
        <v>45481.625</v>
      </c>
      <c r="B18206" t="n">
        <v>314.787005838158</v>
      </c>
      <c r="C18206" t="n">
        <v>0</v>
      </c>
      <c r="D18206" t="n">
        <v>0</v>
      </c>
      <c r="E18206" t="n">
        <v>-100.942672</v>
      </c>
      <c r="F18206" t="n">
        <v>100.942672</v>
      </c>
      <c r="G18206" t="n">
        <v>0</v>
      </c>
    </row>
    <row r="18207">
      <c r="A18207" s="2" t="n">
        <v>45481.63541666666</v>
      </c>
      <c r="B18207" t="n">
        <v>337.499107038158</v>
      </c>
      <c r="C18207" t="n">
        <v>0</v>
      </c>
      <c r="D18207" t="n">
        <v>0</v>
      </c>
      <c r="E18207" t="n">
        <v>-123.1559586666667</v>
      </c>
      <c r="F18207" t="n">
        <v>123.1559586666667</v>
      </c>
      <c r="G18207" t="n">
        <v>0</v>
      </c>
    </row>
    <row r="18208">
      <c r="A18208" s="2" t="n">
        <v>45481.64583333334</v>
      </c>
      <c r="B18208" t="n">
        <v>365.209197738158</v>
      </c>
      <c r="C18208" t="n">
        <v>0</v>
      </c>
      <c r="D18208" t="n">
        <v>0</v>
      </c>
      <c r="E18208" t="n">
        <v>-122.5709426666667</v>
      </c>
      <c r="F18208" t="n">
        <v>122.5709426666667</v>
      </c>
      <c r="G18208" t="n">
        <v>0</v>
      </c>
    </row>
    <row r="18209">
      <c r="A18209" s="2" t="n">
        <v>45481.65625</v>
      </c>
      <c r="B18209" t="n">
        <v>392.787659838158</v>
      </c>
      <c r="C18209" t="n">
        <v>0</v>
      </c>
      <c r="D18209" t="n">
        <v>0</v>
      </c>
      <c r="E18209" t="n">
        <v>-109.6755053333333</v>
      </c>
      <c r="F18209" t="n">
        <v>109.6755053333333</v>
      </c>
      <c r="G18209" t="n">
        <v>0</v>
      </c>
    </row>
    <row r="18210">
      <c r="A18210" s="2" t="n">
        <v>45481.66666666666</v>
      </c>
      <c r="B18210" t="n">
        <v>417.464648538158</v>
      </c>
      <c r="C18210" t="n">
        <v>0</v>
      </c>
      <c r="D18210" t="n">
        <v>0</v>
      </c>
      <c r="E18210" t="n">
        <v>-100.7426906666666</v>
      </c>
      <c r="F18210" t="n">
        <v>100.7426906666666</v>
      </c>
      <c r="G18210" t="n">
        <v>0</v>
      </c>
    </row>
    <row r="18211">
      <c r="A18211" s="2" t="n">
        <v>45481.67708333334</v>
      </c>
      <c r="B18211" t="n">
        <v>440.131753938158</v>
      </c>
      <c r="C18211" t="n">
        <v>0</v>
      </c>
      <c r="D18211" t="n">
        <v>0</v>
      </c>
      <c r="E18211" t="n">
        <v>-98.85123666666664</v>
      </c>
      <c r="F18211" t="n">
        <v>98.85123666666665</v>
      </c>
      <c r="G18211" t="n">
        <v>0</v>
      </c>
    </row>
    <row r="18212">
      <c r="A18212" s="2" t="n">
        <v>45481.6875</v>
      </c>
      <c r="B18212" t="n">
        <v>462.373282188158</v>
      </c>
      <c r="C18212" t="n">
        <v>197.110276</v>
      </c>
      <c r="D18212" t="n">
        <v>0</v>
      </c>
      <c r="E18212" t="n">
        <v>-93.16431999999999</v>
      </c>
      <c r="F18212" t="n">
        <v>290.274596</v>
      </c>
      <c r="G18212" t="n">
        <v>0</v>
      </c>
    </row>
    <row r="18213">
      <c r="A18213" s="2" t="n">
        <v>45481.69791666666</v>
      </c>
      <c r="B18213" t="n">
        <v>527.6850662881579</v>
      </c>
      <c r="C18213" t="n">
        <v>189.5041093333333</v>
      </c>
      <c r="D18213" t="n">
        <v>0</v>
      </c>
      <c r="E18213" t="n">
        <v>-99.61239333333333</v>
      </c>
      <c r="F18213" t="n">
        <v>289.1165026666666</v>
      </c>
      <c r="G18213" t="n">
        <v>0</v>
      </c>
    </row>
    <row r="18214">
      <c r="A18214" s="2" t="n">
        <v>45481.70833333334</v>
      </c>
      <c r="B18214" t="n">
        <v>592.736279388158</v>
      </c>
      <c r="C18214" t="n">
        <v>179.3002866666666</v>
      </c>
      <c r="D18214" t="n">
        <v>0</v>
      </c>
      <c r="E18214" t="n">
        <v>-77.04933366666668</v>
      </c>
      <c r="F18214" t="n">
        <v>256.3496203333333</v>
      </c>
      <c r="G18214" t="n">
        <v>0</v>
      </c>
    </row>
    <row r="18215">
      <c r="A18215" s="2" t="n">
        <v>45481.71875</v>
      </c>
      <c r="B18215" t="n">
        <v>650.414943963158</v>
      </c>
      <c r="C18215" t="n">
        <v>170.7524426666666</v>
      </c>
      <c r="D18215" t="n">
        <v>0</v>
      </c>
      <c r="E18215" t="n">
        <v>-71.67122966666669</v>
      </c>
      <c r="F18215" t="n">
        <v>242.4236723333333</v>
      </c>
      <c r="G18215" t="n">
        <v>0</v>
      </c>
    </row>
    <row r="18216">
      <c r="A18216" s="2" t="n">
        <v>45481.72916666666</v>
      </c>
      <c r="B18216" t="n">
        <v>704.960270238158</v>
      </c>
      <c r="C18216" t="n">
        <v>158.9088963333333</v>
      </c>
      <c r="D18216" t="n">
        <v>0</v>
      </c>
      <c r="E18216" t="n">
        <v>-46.01855499999999</v>
      </c>
      <c r="F18216" t="n">
        <v>204.9274513333333</v>
      </c>
      <c r="G18216" t="n">
        <v>0</v>
      </c>
    </row>
    <row r="18217">
      <c r="A18217" s="2" t="n">
        <v>45481.73958333334</v>
      </c>
      <c r="B18217" t="n">
        <v>751.068946788158</v>
      </c>
      <c r="C18217" t="n">
        <v>149.5039896666667</v>
      </c>
      <c r="D18217" t="n">
        <v>0</v>
      </c>
      <c r="E18217" t="n">
        <v>-38.42282099999997</v>
      </c>
      <c r="F18217" t="n">
        <v>187.9268106666666</v>
      </c>
      <c r="G18217" t="n">
        <v>0</v>
      </c>
    </row>
    <row r="18218">
      <c r="A18218" s="2" t="n">
        <v>45481.75</v>
      </c>
      <c r="B18218" t="n">
        <v>793.352479188158</v>
      </c>
      <c r="C18218" t="n">
        <v>138.7286563333333</v>
      </c>
      <c r="D18218" t="n">
        <v>0</v>
      </c>
      <c r="E18218" t="n">
        <v>-46.61081499999999</v>
      </c>
      <c r="F18218" t="n">
        <v>185.3394713333333</v>
      </c>
      <c r="G18218" t="n">
        <v>0</v>
      </c>
    </row>
    <row r="18219">
      <c r="A18219" s="2" t="n">
        <v>45481.76041666666</v>
      </c>
      <c r="B18219" t="n">
        <v>835.053860238158</v>
      </c>
      <c r="C18219" t="n">
        <v>129.531849</v>
      </c>
      <c r="D18219" t="n">
        <v>0</v>
      </c>
      <c r="E18219" t="n">
        <v>-50.61668499999999</v>
      </c>
      <c r="F18219" t="n">
        <v>180.148534</v>
      </c>
      <c r="G18219" t="n">
        <v>0</v>
      </c>
    </row>
    <row r="18220">
      <c r="A18220" s="2" t="n">
        <v>45481.77083333334</v>
      </c>
      <c r="B18220" t="n">
        <v>875.587280388158</v>
      </c>
      <c r="C18220" t="n">
        <v>107.2745496666667</v>
      </c>
      <c r="D18220" t="n">
        <v>0</v>
      </c>
      <c r="E18220" t="n">
        <v>-11.63703900000002</v>
      </c>
      <c r="F18220" t="n">
        <v>118.9115886666667</v>
      </c>
      <c r="G18220" t="n">
        <v>0</v>
      </c>
    </row>
    <row r="18221">
      <c r="A18221" s="2" t="n">
        <v>45481.78125</v>
      </c>
      <c r="B18221" t="n">
        <v>902.3423878381579</v>
      </c>
      <c r="C18221" t="n">
        <v>114.2334036666667</v>
      </c>
      <c r="D18221" t="n">
        <v>0</v>
      </c>
      <c r="E18221" t="n">
        <v>-9.585143000000016</v>
      </c>
      <c r="F18221" t="n">
        <v>123.8185466666667</v>
      </c>
      <c r="G18221" t="n">
        <v>0</v>
      </c>
    </row>
    <row r="18222">
      <c r="A18222" s="2" t="n">
        <v>45481.79166666666</v>
      </c>
      <c r="B18222" t="n">
        <v>930.201560838158</v>
      </c>
      <c r="C18222" t="n">
        <v>103.011708</v>
      </c>
      <c r="D18222" t="n">
        <v>0</v>
      </c>
      <c r="E18222" t="n">
        <v>3.432320333333308</v>
      </c>
      <c r="F18222" t="n">
        <v>99.5793876666667</v>
      </c>
      <c r="G18222" t="n">
        <v>0</v>
      </c>
    </row>
    <row r="18223">
      <c r="A18223" s="2" t="n">
        <v>45481.80208333334</v>
      </c>
      <c r="B18223" t="n">
        <v>952.606923063158</v>
      </c>
      <c r="C18223" t="n">
        <v>83.371906</v>
      </c>
      <c r="D18223" t="n">
        <v>0</v>
      </c>
      <c r="E18223" t="n">
        <v>21.72897566666666</v>
      </c>
      <c r="F18223" t="n">
        <v>61.64293033333334</v>
      </c>
      <c r="G18223" t="n">
        <v>0</v>
      </c>
    </row>
    <row r="18224">
      <c r="A18224" s="2" t="n">
        <v>45481.8125</v>
      </c>
      <c r="B18224" t="n">
        <v>966.476582388158</v>
      </c>
      <c r="C18224" t="n">
        <v>64.615452</v>
      </c>
      <c r="D18224" t="n">
        <v>0</v>
      </c>
      <c r="E18224" t="n">
        <v>50.456417</v>
      </c>
      <c r="F18224" t="n">
        <v>14.159035</v>
      </c>
      <c r="G18224" t="n">
        <v>0</v>
      </c>
    </row>
    <row r="18225">
      <c r="A18225" s="2" t="n">
        <v>45481.82291666666</v>
      </c>
      <c r="B18225" t="n">
        <v>969.662365263158</v>
      </c>
      <c r="C18225" t="n">
        <v>51.24809</v>
      </c>
      <c r="D18225" t="n">
        <v>0</v>
      </c>
      <c r="E18225" t="n">
        <v>62.18399766666666</v>
      </c>
      <c r="F18225" t="n">
        <v>0</v>
      </c>
      <c r="G18225" t="n">
        <v>10.93590766666666</v>
      </c>
    </row>
    <row r="18226">
      <c r="A18226" s="2" t="n">
        <v>45481.83333333334</v>
      </c>
      <c r="B18226" t="n">
        <v>966.7844948245614</v>
      </c>
      <c r="C18226" t="n">
        <v>9.574147999999994</v>
      </c>
      <c r="D18226" t="n">
        <v>0</v>
      </c>
      <c r="E18226" t="n">
        <v>98.82291533333333</v>
      </c>
      <c r="F18226" t="n">
        <v>0</v>
      </c>
      <c r="G18226" t="n">
        <v>89.24876733333333</v>
      </c>
    </row>
    <row r="18227">
      <c r="A18227" s="2" t="n">
        <v>45481.84375</v>
      </c>
      <c r="B18227" t="n">
        <v>943.2979771052632</v>
      </c>
      <c r="C18227" t="n">
        <v>5.561255333333335</v>
      </c>
      <c r="D18227" t="n">
        <v>0</v>
      </c>
      <c r="E18227" t="n">
        <v>87.37083533333333</v>
      </c>
      <c r="F18227" t="n">
        <v>0</v>
      </c>
      <c r="G18227" t="n">
        <v>81.80958</v>
      </c>
    </row>
    <row r="18228">
      <c r="A18228" s="2" t="n">
        <v>45481.85416666666</v>
      </c>
      <c r="B18228" t="n">
        <v>921.7691402631579</v>
      </c>
      <c r="C18228" t="n">
        <v>3.771804333333336</v>
      </c>
      <c r="D18228" t="n">
        <v>0</v>
      </c>
      <c r="E18228" t="n">
        <v>124.402868</v>
      </c>
      <c r="F18228" t="n">
        <v>0</v>
      </c>
      <c r="G18228" t="n">
        <v>120.6310636666666</v>
      </c>
    </row>
    <row r="18229">
      <c r="A18229" s="2" t="n">
        <v>45481.86458333334</v>
      </c>
      <c r="B18229" t="n">
        <v>890.0241235087719</v>
      </c>
      <c r="C18229" t="n">
        <v>2.551112999999987</v>
      </c>
      <c r="D18229" t="n">
        <v>0</v>
      </c>
      <c r="E18229" t="n">
        <v>118.2637326666666</v>
      </c>
      <c r="F18229" t="n">
        <v>0</v>
      </c>
      <c r="G18229" t="n">
        <v>115.7126196666667</v>
      </c>
    </row>
    <row r="18230">
      <c r="A18230" s="2" t="n">
        <v>45481.875</v>
      </c>
      <c r="B18230" t="n">
        <v>859.573434122807</v>
      </c>
      <c r="C18230" t="n">
        <v>1.177263666666661</v>
      </c>
      <c r="D18230" t="n">
        <v>0</v>
      </c>
      <c r="E18230" t="n">
        <v>98.46960166666666</v>
      </c>
      <c r="F18230" t="n">
        <v>0</v>
      </c>
      <c r="G18230" t="n">
        <v>97.292338</v>
      </c>
    </row>
    <row r="18231">
      <c r="A18231" s="2" t="n">
        <v>45481.88541666666</v>
      </c>
      <c r="B18231" t="n">
        <v>833.9701872807018</v>
      </c>
      <c r="C18231" t="n">
        <v>0</v>
      </c>
      <c r="D18231" t="n">
        <v>0</v>
      </c>
      <c r="E18231" t="n">
        <v>86.15599233333332</v>
      </c>
      <c r="F18231" t="n">
        <v>0</v>
      </c>
      <c r="G18231" t="n">
        <v>86.15599233333332</v>
      </c>
    </row>
    <row r="18232">
      <c r="A18232" s="2" t="n">
        <v>45481.89583333334</v>
      </c>
      <c r="B18232" t="n">
        <v>811.2975577192983</v>
      </c>
      <c r="C18232" t="n">
        <v>0</v>
      </c>
      <c r="D18232" t="n">
        <v>0</v>
      </c>
      <c r="E18232" t="n">
        <v>94.76447466666667</v>
      </c>
      <c r="F18232" t="n">
        <v>0</v>
      </c>
      <c r="G18232" t="n">
        <v>94.76447466666669</v>
      </c>
    </row>
    <row r="18233">
      <c r="A18233" s="2" t="n">
        <v>45481.90625</v>
      </c>
      <c r="B18233" t="n">
        <v>786.3595380701755</v>
      </c>
      <c r="C18233" t="n">
        <v>0</v>
      </c>
      <c r="D18233" t="n">
        <v>0</v>
      </c>
      <c r="E18233" t="n">
        <v>115.524418</v>
      </c>
      <c r="F18233" t="n">
        <v>0</v>
      </c>
      <c r="G18233" t="n">
        <v>115.524418</v>
      </c>
    </row>
    <row r="18234">
      <c r="A18234" s="2" t="n">
        <v>45481.91666666666</v>
      </c>
      <c r="B18234" t="n">
        <v>755.9583754385966</v>
      </c>
      <c r="C18234" t="n">
        <v>0.09560166666666703</v>
      </c>
      <c r="D18234" t="n">
        <v>0</v>
      </c>
      <c r="E18234" t="n">
        <v>119.4388653333333</v>
      </c>
      <c r="F18234" t="n">
        <v>0</v>
      </c>
      <c r="G18234" t="n">
        <v>119.3432636666666</v>
      </c>
    </row>
    <row r="18235">
      <c r="A18235" s="2" t="n">
        <v>45481.92708333334</v>
      </c>
      <c r="B18235" t="n">
        <v>724.5522534210528</v>
      </c>
      <c r="C18235" t="n">
        <v>0.1236043333333328</v>
      </c>
      <c r="D18235" t="n">
        <v>0</v>
      </c>
      <c r="E18235" t="n">
        <v>127.3669073333333</v>
      </c>
      <c r="F18235" t="n">
        <v>0</v>
      </c>
      <c r="G18235" t="n">
        <v>127.243303</v>
      </c>
    </row>
    <row r="18236">
      <c r="A18236" s="2" t="n">
        <v>45481.9375</v>
      </c>
      <c r="B18236" t="n">
        <v>691.0671736842106</v>
      </c>
      <c r="C18236" t="n">
        <v>0.1211669999999856</v>
      </c>
      <c r="D18236" t="n">
        <v>0</v>
      </c>
      <c r="E18236" t="n">
        <v>123.68332</v>
      </c>
      <c r="F18236" t="n">
        <v>0</v>
      </c>
      <c r="G18236" t="n">
        <v>123.562153</v>
      </c>
    </row>
    <row r="18237">
      <c r="A18237" s="2" t="n">
        <v>45481.94791666666</v>
      </c>
      <c r="B18237" t="n">
        <v>658.550817631579</v>
      </c>
      <c r="C18237" t="n">
        <v>0.1201096666666785</v>
      </c>
      <c r="D18237" t="n">
        <v>0</v>
      </c>
      <c r="E18237" t="n">
        <v>132.8675733333333</v>
      </c>
      <c r="F18237" t="n">
        <v>0</v>
      </c>
      <c r="G18237" t="n">
        <v>132.7474636666666</v>
      </c>
    </row>
    <row r="18238">
      <c r="A18238" s="2" t="n">
        <v>45481.95833333334</v>
      </c>
      <c r="B18238" t="n">
        <v>623.6172745614035</v>
      </c>
      <c r="C18238" t="n">
        <v>0.1223316666666676</v>
      </c>
      <c r="D18238" t="n">
        <v>0</v>
      </c>
      <c r="E18238" t="n">
        <v>134.4798956666667</v>
      </c>
      <c r="F18238" t="n">
        <v>0</v>
      </c>
      <c r="G18238" t="n">
        <v>134.357564</v>
      </c>
    </row>
    <row r="18239">
      <c r="A18239" s="2" t="n">
        <v>45481.96875</v>
      </c>
      <c r="B18239" t="n">
        <v>588.260020877193</v>
      </c>
      <c r="C18239" t="n">
        <v>0.1249249999999904</v>
      </c>
      <c r="D18239" t="n">
        <v>0</v>
      </c>
      <c r="E18239" t="n">
        <v>129.1031536666667</v>
      </c>
      <c r="F18239" t="n">
        <v>0</v>
      </c>
      <c r="G18239" t="n">
        <v>128.9782286666667</v>
      </c>
    </row>
    <row r="18240">
      <c r="A18240" s="2" t="n">
        <v>45481.97916666666</v>
      </c>
      <c r="B18240" t="n">
        <v>554.318381754386</v>
      </c>
      <c r="C18240" t="n">
        <v>0.1228426666666564</v>
      </c>
      <c r="D18240" t="n">
        <v>0</v>
      </c>
      <c r="E18240" t="n">
        <v>128.923329</v>
      </c>
      <c r="F18240" t="n">
        <v>0</v>
      </c>
      <c r="G18240" t="n">
        <v>128.8004863333333</v>
      </c>
    </row>
    <row r="18241">
      <c r="A18241" s="2" t="n">
        <v>45481.98958333334</v>
      </c>
      <c r="B18241" t="n">
        <v>520.4235169298246</v>
      </c>
      <c r="C18241" t="n">
        <v>0.1243653333333441</v>
      </c>
      <c r="D18241" t="n">
        <v>0</v>
      </c>
      <c r="E18241" t="n">
        <v>129.9935463333333</v>
      </c>
      <c r="F18241" t="n">
        <v>0</v>
      </c>
      <c r="G18241" t="n">
        <v>129.869181</v>
      </c>
    </row>
    <row r="18242">
      <c r="A18242" s="2" t="n">
        <v>45482</v>
      </c>
      <c r="B18242" t="n">
        <v>486.2474166666667</v>
      </c>
      <c r="C18242" t="n">
        <v>0.1269616666666593</v>
      </c>
      <c r="D18242" t="n">
        <v>0</v>
      </c>
      <c r="E18242" t="n">
        <v>131.7231313333333</v>
      </c>
      <c r="F18242" t="n">
        <v>0</v>
      </c>
      <c r="G18242" t="n">
        <v>131.5961696666667</v>
      </c>
    </row>
    <row r="18243">
      <c r="A18243" s="2" t="n">
        <v>45482.01041666666</v>
      </c>
      <c r="B18243" t="n">
        <v>451.6168457017544</v>
      </c>
      <c r="C18243" t="n">
        <v>0.1287749999999903</v>
      </c>
      <c r="D18243" t="n">
        <v>0</v>
      </c>
      <c r="E18243" t="n">
        <v>134.622476</v>
      </c>
      <c r="F18243" t="n">
        <v>0</v>
      </c>
      <c r="G18243" t="n">
        <v>134.493701</v>
      </c>
    </row>
    <row r="18244">
      <c r="A18244" s="2" t="n">
        <v>45482.02083333334</v>
      </c>
      <c r="B18244" t="n">
        <v>416.223766491228</v>
      </c>
      <c r="C18244" t="n">
        <v>0.1273413333333338</v>
      </c>
      <c r="D18244" t="n">
        <v>0</v>
      </c>
      <c r="E18244" t="n">
        <v>147.0419086666667</v>
      </c>
      <c r="F18244" t="n">
        <v>0</v>
      </c>
      <c r="G18244" t="n">
        <v>146.9145673333333</v>
      </c>
    </row>
    <row r="18245">
      <c r="A18245" s="2" t="n">
        <v>45482.03125</v>
      </c>
      <c r="B18245" t="n">
        <v>377.562038245614</v>
      </c>
      <c r="C18245" t="n">
        <v>0.1269439999999946</v>
      </c>
      <c r="D18245" t="n">
        <v>0</v>
      </c>
      <c r="E18245" t="n">
        <v>123.7720326666667</v>
      </c>
      <c r="F18245" t="n">
        <v>0</v>
      </c>
      <c r="G18245" t="n">
        <v>123.6450886666667</v>
      </c>
    </row>
    <row r="18246">
      <c r="A18246" s="2" t="n">
        <v>45482.04166666666</v>
      </c>
      <c r="B18246" t="n">
        <v>345.0238570175439</v>
      </c>
      <c r="C18246" t="n">
        <v>0.1265833333333291</v>
      </c>
      <c r="D18246" t="n">
        <v>0</v>
      </c>
      <c r="E18246" t="n">
        <v>97.06824733333333</v>
      </c>
      <c r="F18246" t="n">
        <v>0</v>
      </c>
      <c r="G18246" t="n">
        <v>96.941664</v>
      </c>
    </row>
    <row r="18247">
      <c r="A18247" s="2" t="n">
        <v>45482.05208333334</v>
      </c>
      <c r="B18247" t="n">
        <v>319.5128928070176</v>
      </c>
      <c r="C18247" t="n">
        <v>0.1233146666666585</v>
      </c>
      <c r="D18247" t="n">
        <v>0</v>
      </c>
      <c r="E18247" t="n">
        <v>130.659354</v>
      </c>
      <c r="F18247" t="n">
        <v>0</v>
      </c>
      <c r="G18247" t="n">
        <v>130.5360393333333</v>
      </c>
    </row>
    <row r="18248">
      <c r="A18248" s="2" t="n">
        <v>45482.0625</v>
      </c>
      <c r="B18248" t="n">
        <v>285.161303508772</v>
      </c>
      <c r="C18248" t="n">
        <v>0.1220460000000116</v>
      </c>
      <c r="D18248" t="n">
        <v>0</v>
      </c>
      <c r="E18248" t="n">
        <v>134.3748703333333</v>
      </c>
      <c r="F18248" t="n">
        <v>0</v>
      </c>
      <c r="G18248" t="n">
        <v>134.2528243333333</v>
      </c>
    </row>
    <row r="18249">
      <c r="A18249" s="2" t="n">
        <v>45482.07291666666</v>
      </c>
      <c r="B18249" t="n">
        <v>249.8316128947368</v>
      </c>
      <c r="C18249" t="n">
        <v>0.1198693333333267</v>
      </c>
      <c r="D18249" t="n">
        <v>0</v>
      </c>
      <c r="E18249" t="n">
        <v>132.190749</v>
      </c>
      <c r="F18249" t="n">
        <v>0</v>
      </c>
      <c r="G18249" t="n">
        <v>132.0708796666667</v>
      </c>
    </row>
    <row r="18250">
      <c r="A18250" s="2" t="n">
        <v>45482.08333333334</v>
      </c>
      <c r="B18250" t="n">
        <v>215.0761182456141</v>
      </c>
      <c r="C18250" t="n">
        <v>0.1223493333333465</v>
      </c>
      <c r="D18250" t="n">
        <v>0</v>
      </c>
      <c r="E18250" t="n">
        <v>137.6106316666666</v>
      </c>
      <c r="F18250" t="n">
        <v>0</v>
      </c>
      <c r="G18250" t="n">
        <v>137.4882823333333</v>
      </c>
    </row>
    <row r="18251">
      <c r="A18251" s="2" t="n">
        <v>45482.09375</v>
      </c>
      <c r="B18251" t="n">
        <v>178.8949913157895</v>
      </c>
      <c r="C18251" t="n">
        <v>0.1196506666666721</v>
      </c>
      <c r="D18251" t="n">
        <v>0</v>
      </c>
      <c r="E18251" t="n">
        <v>136.7679316666666</v>
      </c>
      <c r="F18251" t="n">
        <v>0</v>
      </c>
      <c r="G18251" t="n">
        <v>136.648281</v>
      </c>
    </row>
    <row r="18252">
      <c r="A18252" s="2" t="n">
        <v>45482.10416666666</v>
      </c>
      <c r="B18252" t="n">
        <v>142.9349173684211</v>
      </c>
      <c r="C18252" t="n">
        <v>0.1194219999999859</v>
      </c>
      <c r="D18252" t="n">
        <v>0</v>
      </c>
      <c r="E18252" t="n">
        <v>139.9531146666667</v>
      </c>
      <c r="F18252" t="n">
        <v>0</v>
      </c>
      <c r="G18252" t="n">
        <v>139.8336926666667</v>
      </c>
    </row>
    <row r="18253">
      <c r="A18253" s="2" t="n">
        <v>45482.11458333334</v>
      </c>
      <c r="B18253" t="n">
        <v>106.1365771929825</v>
      </c>
      <c r="C18253" t="n">
        <v>0.1201326666666773</v>
      </c>
      <c r="D18253" t="n">
        <v>0</v>
      </c>
      <c r="E18253" t="n">
        <v>146.692072</v>
      </c>
      <c r="F18253" t="n">
        <v>0</v>
      </c>
      <c r="G18253" t="n">
        <v>146.5719393333333</v>
      </c>
    </row>
    <row r="18254">
      <c r="A18254" s="2" t="n">
        <v>45482.125</v>
      </c>
      <c r="B18254" t="n">
        <v>67.56501421052639</v>
      </c>
      <c r="C18254" t="n">
        <v>0.118252333333345</v>
      </c>
      <c r="D18254" t="n">
        <v>0</v>
      </c>
      <c r="E18254" t="n">
        <v>144.8431983333333</v>
      </c>
      <c r="F18254" t="n">
        <v>0</v>
      </c>
      <c r="G18254" t="n">
        <v>144.724946</v>
      </c>
    </row>
    <row r="18255">
      <c r="A18255" s="2" t="n">
        <v>45482.13541666666</v>
      </c>
      <c r="B18255" t="n">
        <v>29.47950210526323</v>
      </c>
      <c r="C18255" t="n">
        <v>0.1199530000000095</v>
      </c>
      <c r="D18255" t="n">
        <v>30.9603419999997</v>
      </c>
      <c r="E18255" t="n">
        <v>143.102403</v>
      </c>
      <c r="F18255" t="n">
        <v>0</v>
      </c>
      <c r="G18255" t="n">
        <v>112.0221080000003</v>
      </c>
    </row>
    <row r="18256">
      <c r="A18256" s="2" t="n">
        <v>45482.14583333334</v>
      </c>
      <c r="B18256" t="n">
        <v>0</v>
      </c>
      <c r="C18256" t="n">
        <v>0.1226870000000133</v>
      </c>
      <c r="D18256" t="n">
        <v>141.1325563333333</v>
      </c>
      <c r="E18256" t="n">
        <v>141.2552433333333</v>
      </c>
      <c r="F18256" t="n">
        <v>0</v>
      </c>
      <c r="G18256" t="n">
        <v>0</v>
      </c>
    </row>
    <row r="18257">
      <c r="A18257" s="2" t="n">
        <v>45482.15625</v>
      </c>
      <c r="B18257" t="n">
        <v>0</v>
      </c>
      <c r="C18257" t="n">
        <v>0.1278543333333459</v>
      </c>
      <c r="D18257" t="n">
        <v>143.497635</v>
      </c>
      <c r="E18257" t="n">
        <v>143.6254893333333</v>
      </c>
      <c r="F18257" t="n">
        <v>0</v>
      </c>
      <c r="G18257" t="n">
        <v>0</v>
      </c>
    </row>
    <row r="18258">
      <c r="A18258" s="2" t="n">
        <v>45482.16666666666</v>
      </c>
      <c r="B18258" t="n">
        <v>0</v>
      </c>
      <c r="C18258" t="n">
        <v>0.127334999999988</v>
      </c>
      <c r="D18258" t="n">
        <v>131.0608053333333</v>
      </c>
      <c r="E18258" t="n">
        <v>131.1881403333333</v>
      </c>
      <c r="F18258" t="n">
        <v>0</v>
      </c>
      <c r="G18258" t="n">
        <v>0</v>
      </c>
    </row>
    <row r="18259">
      <c r="A18259" s="2" t="n">
        <v>45482.17708333334</v>
      </c>
      <c r="B18259" t="n">
        <v>0</v>
      </c>
      <c r="C18259" t="n">
        <v>0.1288676666666646</v>
      </c>
      <c r="D18259" t="n">
        <v>113.1402413333333</v>
      </c>
      <c r="E18259" t="n">
        <v>113.269109</v>
      </c>
      <c r="F18259" t="n">
        <v>0</v>
      </c>
      <c r="G18259" t="n">
        <v>0</v>
      </c>
    </row>
    <row r="18260">
      <c r="A18260" s="2" t="n">
        <v>45482.1875</v>
      </c>
      <c r="B18260" t="n">
        <v>0</v>
      </c>
      <c r="C18260" t="n">
        <v>0.1273826666666622</v>
      </c>
      <c r="D18260" t="n">
        <v>88.80502066666666</v>
      </c>
      <c r="E18260" t="n">
        <v>88.93240333333333</v>
      </c>
      <c r="F18260" t="n">
        <v>0</v>
      </c>
      <c r="G18260" t="n">
        <v>0</v>
      </c>
    </row>
    <row r="18261">
      <c r="A18261" s="2" t="n">
        <v>45482.19791666666</v>
      </c>
      <c r="B18261" t="n">
        <v>0</v>
      </c>
      <c r="C18261" t="n">
        <v>0.1260939999999806</v>
      </c>
      <c r="D18261" t="n">
        <v>87.00717866666668</v>
      </c>
      <c r="E18261" t="n">
        <v>87.13327266666666</v>
      </c>
      <c r="F18261" t="n">
        <v>0</v>
      </c>
      <c r="G18261" t="n">
        <v>0</v>
      </c>
    </row>
    <row r="18262">
      <c r="A18262" s="2" t="n">
        <v>45482.20833333334</v>
      </c>
      <c r="B18262" t="n">
        <v>0</v>
      </c>
      <c r="C18262" t="n">
        <v>0.1272560000000027</v>
      </c>
      <c r="D18262" t="n">
        <v>91.21472433333332</v>
      </c>
      <c r="E18262" t="n">
        <v>91.34198033333332</v>
      </c>
      <c r="F18262" t="n">
        <v>0</v>
      </c>
      <c r="G18262" t="n">
        <v>0</v>
      </c>
    </row>
    <row r="18263">
      <c r="A18263" s="2" t="n">
        <v>45482.21875</v>
      </c>
      <c r="B18263" t="n">
        <v>0</v>
      </c>
      <c r="C18263" t="n">
        <v>0.12824999999998</v>
      </c>
      <c r="D18263" t="n">
        <v>108.7974176666667</v>
      </c>
      <c r="E18263" t="n">
        <v>108.9256676666667</v>
      </c>
      <c r="F18263" t="n">
        <v>0</v>
      </c>
      <c r="G18263" t="n">
        <v>0</v>
      </c>
    </row>
    <row r="18264">
      <c r="A18264" s="2" t="n">
        <v>45482.22916666666</v>
      </c>
      <c r="B18264" t="n">
        <v>0</v>
      </c>
      <c r="C18264" t="n">
        <v>0.1319960000000009</v>
      </c>
      <c r="D18264" t="n">
        <v>109.822844</v>
      </c>
      <c r="E18264" t="n">
        <v>109.95484</v>
      </c>
      <c r="F18264" t="n">
        <v>0</v>
      </c>
      <c r="G18264" t="n">
        <v>0</v>
      </c>
    </row>
    <row r="18265">
      <c r="A18265" s="2" t="n">
        <v>45482.23958333334</v>
      </c>
      <c r="B18265" t="n">
        <v>0</v>
      </c>
      <c r="C18265" t="n">
        <v>0.1090540000000004</v>
      </c>
      <c r="D18265" t="n">
        <v>107.84143</v>
      </c>
      <c r="E18265" t="n">
        <v>107.950484</v>
      </c>
      <c r="F18265" t="n">
        <v>0</v>
      </c>
      <c r="G18265" t="n">
        <v>0</v>
      </c>
    </row>
    <row r="18266">
      <c r="A18266" s="2" t="n">
        <v>45482.25</v>
      </c>
      <c r="B18266" t="n">
        <v>0</v>
      </c>
      <c r="C18266" t="n">
        <v>0.1530576666666548</v>
      </c>
      <c r="D18266" t="n">
        <v>93.673669</v>
      </c>
      <c r="E18266" t="n">
        <v>93.82672666666666</v>
      </c>
      <c r="F18266" t="n">
        <v>0</v>
      </c>
      <c r="G18266" t="n">
        <v>0</v>
      </c>
    </row>
    <row r="18267">
      <c r="A18267" s="2" t="n">
        <v>45482.26041666666</v>
      </c>
      <c r="B18267" t="n">
        <v>0</v>
      </c>
      <c r="C18267" t="n">
        <v>1.62635233333333</v>
      </c>
      <c r="D18267" t="n">
        <v>81.37373366666665</v>
      </c>
      <c r="E18267" t="n">
        <v>83.00008599999998</v>
      </c>
      <c r="F18267" t="n">
        <v>0</v>
      </c>
      <c r="G18267" t="n">
        <v>0</v>
      </c>
    </row>
    <row r="18268">
      <c r="A18268" s="2" t="n">
        <v>45482.27083333334</v>
      </c>
      <c r="B18268" t="n">
        <v>0</v>
      </c>
      <c r="C18268" t="n">
        <v>5.193623000000002</v>
      </c>
      <c r="D18268" t="n">
        <v>69.69259333333332</v>
      </c>
      <c r="E18268" t="n">
        <v>74.88621633333332</v>
      </c>
      <c r="F18268" t="n">
        <v>0</v>
      </c>
      <c r="G18268" t="n">
        <v>0</v>
      </c>
    </row>
    <row r="18269">
      <c r="A18269" s="2" t="n">
        <v>45482.28125</v>
      </c>
      <c r="B18269" t="n">
        <v>0</v>
      </c>
      <c r="C18269" t="n">
        <v>9.025664333333339</v>
      </c>
      <c r="D18269" t="n">
        <v>67.41703999999999</v>
      </c>
      <c r="E18269" t="n">
        <v>76.44270433333332</v>
      </c>
      <c r="F18269" t="n">
        <v>0</v>
      </c>
      <c r="G18269" t="n">
        <v>0</v>
      </c>
    </row>
    <row r="18270">
      <c r="A18270" s="2" t="n">
        <v>45482.29166666666</v>
      </c>
      <c r="B18270" t="n">
        <v>0</v>
      </c>
      <c r="C18270" t="n">
        <v>15.84312966666666</v>
      </c>
      <c r="D18270" t="n">
        <v>45.639233</v>
      </c>
      <c r="E18270" t="n">
        <v>61.48236266666666</v>
      </c>
      <c r="F18270" t="n">
        <v>0</v>
      </c>
      <c r="G18270" t="n">
        <v>0</v>
      </c>
    </row>
    <row r="18271">
      <c r="A18271" s="2" t="n">
        <v>45482.30208333334</v>
      </c>
      <c r="B18271" t="n">
        <v>0</v>
      </c>
      <c r="C18271" t="n">
        <v>23.85490033333333</v>
      </c>
      <c r="D18271" t="n">
        <v>29.98879433333332</v>
      </c>
      <c r="E18271" t="n">
        <v>53.84369466666665</v>
      </c>
      <c r="F18271" t="n">
        <v>0</v>
      </c>
      <c r="G18271" t="n">
        <v>0</v>
      </c>
    </row>
    <row r="18272">
      <c r="A18272" s="2" t="n">
        <v>45482.3125</v>
      </c>
      <c r="B18272" t="n">
        <v>0</v>
      </c>
      <c r="C18272" t="n">
        <v>36.99859766666667</v>
      </c>
      <c r="D18272" t="n">
        <v>3.974981666666665</v>
      </c>
      <c r="E18272" t="n">
        <v>40.97357933333333</v>
      </c>
      <c r="F18272" t="n">
        <v>0</v>
      </c>
      <c r="G18272" t="n">
        <v>0</v>
      </c>
    </row>
    <row r="18273">
      <c r="A18273" s="2" t="n">
        <v>45482.32291666666</v>
      </c>
      <c r="B18273" t="n">
        <v>0</v>
      </c>
      <c r="C18273" t="n">
        <v>30.01335</v>
      </c>
      <c r="D18273" t="n">
        <v>0</v>
      </c>
      <c r="E18273" t="n">
        <v>30.01335</v>
      </c>
      <c r="F18273" t="n">
        <v>0</v>
      </c>
      <c r="G18273" t="n">
        <v>0</v>
      </c>
    </row>
    <row r="18274">
      <c r="A18274" s="2" t="n">
        <v>45482.33333333334</v>
      </c>
      <c r="B18274" t="n">
        <v>0</v>
      </c>
      <c r="C18274" t="n">
        <v>7.556836000000004</v>
      </c>
      <c r="D18274" t="n">
        <v>0</v>
      </c>
      <c r="E18274" t="n">
        <v>7.556836000000004</v>
      </c>
      <c r="F18274" t="n">
        <v>0</v>
      </c>
      <c r="G18274" t="n">
        <v>0</v>
      </c>
    </row>
    <row r="18275">
      <c r="A18275" s="2" t="n">
        <v>45482.34375</v>
      </c>
      <c r="B18275" t="n">
        <v>0</v>
      </c>
      <c r="C18275" t="n">
        <v>0</v>
      </c>
      <c r="D18275" t="n">
        <v>0</v>
      </c>
      <c r="E18275" t="n">
        <v>-8.956491999999997</v>
      </c>
      <c r="F18275" t="n">
        <v>61.76891034482761</v>
      </c>
      <c r="G18275" t="n">
        <v>52.81241834482761</v>
      </c>
    </row>
    <row r="18276">
      <c r="A18276" s="2" t="n">
        <v>45482.35416666666</v>
      </c>
      <c r="B18276" t="n">
        <v>0</v>
      </c>
      <c r="C18276" t="n">
        <v>0</v>
      </c>
      <c r="D18276" t="n">
        <v>0</v>
      </c>
      <c r="E18276" t="n">
        <v>-30.54824733333334</v>
      </c>
      <c r="F18276" t="n">
        <v>210.6775678160921</v>
      </c>
      <c r="G18276" t="n">
        <v>180.1293204827588</v>
      </c>
    </row>
    <row r="18277">
      <c r="A18277" s="2" t="n">
        <v>45482.36458333334</v>
      </c>
      <c r="B18277" t="n">
        <v>0</v>
      </c>
      <c r="C18277" t="n">
        <v>0</v>
      </c>
      <c r="D18277" t="n">
        <v>0</v>
      </c>
      <c r="E18277" t="n">
        <v>-37.16894533333334</v>
      </c>
      <c r="F18277" t="n">
        <v>37.16894533333334</v>
      </c>
      <c r="G18277" t="n">
        <v>0</v>
      </c>
    </row>
    <row r="18278">
      <c r="A18278" s="2" t="n">
        <v>45482.375</v>
      </c>
      <c r="B18278" t="n">
        <v>8.363012700000004</v>
      </c>
      <c r="C18278" t="n">
        <v>0</v>
      </c>
      <c r="D18278" t="n">
        <v>0</v>
      </c>
      <c r="E18278" t="n">
        <v>-60.81610966666668</v>
      </c>
      <c r="F18278" t="n">
        <v>638.590054666667</v>
      </c>
      <c r="G18278" t="n">
        <v>577.7739450000004</v>
      </c>
    </row>
    <row r="18279">
      <c r="A18279" s="2" t="n">
        <v>45482.38541666666</v>
      </c>
      <c r="B18279" t="n">
        <v>0</v>
      </c>
      <c r="C18279" t="n">
        <v>0</v>
      </c>
      <c r="D18279" t="n">
        <v>0</v>
      </c>
      <c r="E18279" t="n">
        <v>-58.34653899999998</v>
      </c>
      <c r="F18279" t="n">
        <v>402.3899241379312</v>
      </c>
      <c r="G18279" t="n">
        <v>344.0433851379312</v>
      </c>
    </row>
    <row r="18280">
      <c r="A18280" s="2" t="n">
        <v>45482.39583333334</v>
      </c>
      <c r="B18280" t="n">
        <v>0</v>
      </c>
      <c r="C18280" t="n">
        <v>0</v>
      </c>
      <c r="D18280" t="n">
        <v>0</v>
      </c>
      <c r="E18280" t="n">
        <v>-77.91384633333331</v>
      </c>
      <c r="F18280" t="n">
        <v>124.1570390804604</v>
      </c>
      <c r="G18280" t="n">
        <v>46.2431927471271</v>
      </c>
    </row>
    <row r="18281">
      <c r="A18281" s="2" t="n">
        <v>45482.40625</v>
      </c>
      <c r="B18281" t="n">
        <v>15.76607254385962</v>
      </c>
      <c r="C18281" t="n">
        <v>0</v>
      </c>
      <c r="D18281" t="n">
        <v>0</v>
      </c>
      <c r="E18281" t="n">
        <v>-85.08892433333331</v>
      </c>
      <c r="F18281" t="n">
        <v>1000</v>
      </c>
      <c r="G18281" t="n">
        <v>914.9110756666668</v>
      </c>
    </row>
    <row r="18282">
      <c r="A18282" s="2" t="n">
        <v>45482.41666666666</v>
      </c>
      <c r="B18282" t="n">
        <v>0</v>
      </c>
      <c r="C18282" t="n">
        <v>0</v>
      </c>
      <c r="D18282" t="n">
        <v>0</v>
      </c>
      <c r="E18282" t="n">
        <v>-89.20935566666668</v>
      </c>
      <c r="F18282" t="n">
        <v>312.0886712643687</v>
      </c>
      <c r="G18282" t="n">
        <v>222.879315597702</v>
      </c>
    </row>
    <row r="18283">
      <c r="A18283" s="2" t="n">
        <v>45482.42708333334</v>
      </c>
      <c r="B18283" t="n">
        <v>11.56749956140348</v>
      </c>
      <c r="C18283" t="n">
        <v>0</v>
      </c>
      <c r="D18283" t="n">
        <v>0</v>
      </c>
      <c r="E18283" t="n">
        <v>-101.0435016666667</v>
      </c>
      <c r="F18283" t="n">
        <v>1000</v>
      </c>
      <c r="G18283" t="n">
        <v>898.9564983333335</v>
      </c>
    </row>
    <row r="18284">
      <c r="A18284" s="2" t="n">
        <v>45482.4375</v>
      </c>
      <c r="B18284" t="n">
        <v>0</v>
      </c>
      <c r="C18284" t="n">
        <v>0</v>
      </c>
      <c r="D18284" t="n">
        <v>0</v>
      </c>
      <c r="E18284" t="n">
        <v>-107.509417</v>
      </c>
      <c r="F18284" t="n">
        <v>396.3969632183915</v>
      </c>
      <c r="G18284" t="n">
        <v>288.8875462183914</v>
      </c>
    </row>
    <row r="18285">
      <c r="A18285" s="2" t="n">
        <v>45482.44791666666</v>
      </c>
      <c r="B18285" t="n">
        <v>13.16627824561402</v>
      </c>
      <c r="C18285" t="n">
        <v>0</v>
      </c>
      <c r="D18285" t="n">
        <v>0</v>
      </c>
      <c r="E18285" t="n">
        <v>-115.960323</v>
      </c>
      <c r="F18285" t="n">
        <v>1000</v>
      </c>
      <c r="G18285" t="n">
        <v>884.0396770000002</v>
      </c>
    </row>
    <row r="18286">
      <c r="A18286" s="2" t="n">
        <v>45482.45833333334</v>
      </c>
      <c r="B18286" t="n">
        <v>5.524257982456131</v>
      </c>
      <c r="C18286" t="n">
        <v>0</v>
      </c>
      <c r="D18286" t="n">
        <v>0</v>
      </c>
      <c r="E18286" t="n">
        <v>-124.0078196666666</v>
      </c>
      <c r="F18286" t="n">
        <v>1000</v>
      </c>
      <c r="G18286" t="n">
        <v>875.9921803333335</v>
      </c>
    </row>
    <row r="18287">
      <c r="A18287" s="2" t="n">
        <v>45482.46875</v>
      </c>
      <c r="B18287" t="n">
        <v>0</v>
      </c>
      <c r="C18287" t="n">
        <v>0</v>
      </c>
      <c r="D18287" t="n">
        <v>0</v>
      </c>
      <c r="E18287" t="n">
        <v>-128.134315</v>
      </c>
      <c r="F18287" t="n">
        <v>883.6849310344834</v>
      </c>
      <c r="G18287" t="n">
        <v>755.5506160344833</v>
      </c>
    </row>
    <row r="18288">
      <c r="A18288" s="2" t="n">
        <v>45482.47916666666</v>
      </c>
      <c r="B18288" t="n">
        <v>0</v>
      </c>
      <c r="C18288" t="n">
        <v>0</v>
      </c>
      <c r="D18288" t="n">
        <v>0</v>
      </c>
      <c r="E18288" t="n">
        <v>-136.265032</v>
      </c>
      <c r="F18288" t="n">
        <v>939.758841379311</v>
      </c>
      <c r="G18288" t="n">
        <v>803.493809379311</v>
      </c>
    </row>
    <row r="18289">
      <c r="A18289" s="2" t="n">
        <v>45482.48958333334</v>
      </c>
      <c r="B18289" t="n">
        <v>0</v>
      </c>
      <c r="C18289" t="n">
        <v>0</v>
      </c>
      <c r="D18289" t="n">
        <v>0</v>
      </c>
      <c r="E18289" t="n">
        <v>-147.8451026666667</v>
      </c>
      <c r="F18289" t="n">
        <v>1000</v>
      </c>
      <c r="G18289" t="n">
        <v>852.1548973333335</v>
      </c>
    </row>
    <row r="18290">
      <c r="A18290" s="2" t="n">
        <v>45482.5</v>
      </c>
      <c r="B18290" t="n">
        <v>0.748711228070199</v>
      </c>
      <c r="C18290" t="n">
        <v>0</v>
      </c>
      <c r="D18290" t="n">
        <v>0</v>
      </c>
      <c r="E18290" t="n">
        <v>-120.2837933333333</v>
      </c>
      <c r="F18290" t="n">
        <v>849.1648000000009</v>
      </c>
      <c r="G18290" t="n">
        <v>728.8810066666675</v>
      </c>
    </row>
    <row r="18291">
      <c r="A18291" s="2" t="n">
        <v>45482.51041666666</v>
      </c>
      <c r="B18291" t="n">
        <v>0</v>
      </c>
      <c r="C18291" t="n">
        <v>0</v>
      </c>
      <c r="D18291" t="n">
        <v>0</v>
      </c>
      <c r="E18291" t="n">
        <v>-65.15616533333333</v>
      </c>
      <c r="F18291" t="n">
        <v>113.2283701149437</v>
      </c>
      <c r="G18291" t="n">
        <v>48.07220478161034</v>
      </c>
    </row>
    <row r="18292">
      <c r="A18292" s="2" t="n">
        <v>45482.52083333334</v>
      </c>
      <c r="B18292" t="n">
        <v>12.8258030701754</v>
      </c>
      <c r="C18292" t="n">
        <v>0</v>
      </c>
      <c r="D18292" t="n">
        <v>0</v>
      </c>
      <c r="E18292" t="n">
        <v>-96.26194833333334</v>
      </c>
      <c r="F18292" t="n">
        <v>1000</v>
      </c>
      <c r="G18292" t="n">
        <v>903.7380516666667</v>
      </c>
    </row>
    <row r="18293">
      <c r="A18293" s="2" t="n">
        <v>45482.53125</v>
      </c>
      <c r="B18293" t="n">
        <v>0</v>
      </c>
      <c r="C18293" t="n">
        <v>0</v>
      </c>
      <c r="D18293" t="n">
        <v>0</v>
      </c>
      <c r="E18293" t="n">
        <v>-136.242693</v>
      </c>
      <c r="F18293" t="n">
        <v>939.6047793103452</v>
      </c>
      <c r="G18293" t="n">
        <v>803.3620863103453</v>
      </c>
    </row>
    <row r="18294">
      <c r="A18294" s="2" t="n">
        <v>45482.54166666666</v>
      </c>
      <c r="B18294" t="n">
        <v>0</v>
      </c>
      <c r="C18294" t="n">
        <v>0</v>
      </c>
      <c r="D18294" t="n">
        <v>0</v>
      </c>
      <c r="E18294" t="n">
        <v>-150.2930393333334</v>
      </c>
      <c r="F18294" t="n">
        <v>150.2930393333334</v>
      </c>
      <c r="G18294" t="n">
        <v>0</v>
      </c>
    </row>
    <row r="18295">
      <c r="A18295" s="2" t="n">
        <v>45482.55208333334</v>
      </c>
      <c r="B18295" t="n">
        <v>33.81593385000001</v>
      </c>
      <c r="C18295" t="n">
        <v>0</v>
      </c>
      <c r="D18295" t="n">
        <v>0</v>
      </c>
      <c r="E18295" t="n">
        <v>-84.70862799999999</v>
      </c>
      <c r="F18295" t="n">
        <v>84.70862799999999</v>
      </c>
      <c r="G18295" t="n">
        <v>0</v>
      </c>
    </row>
    <row r="18296">
      <c r="A18296" s="2" t="n">
        <v>45482.5625</v>
      </c>
      <c r="B18296" t="n">
        <v>52.87537515000001</v>
      </c>
      <c r="C18296" t="n">
        <v>0</v>
      </c>
      <c r="D18296" t="n">
        <v>0</v>
      </c>
      <c r="E18296" t="n">
        <v>-165.891344</v>
      </c>
      <c r="F18296" t="n">
        <v>165.891344</v>
      </c>
      <c r="G18296" t="n">
        <v>0</v>
      </c>
    </row>
    <row r="18297">
      <c r="A18297" s="2" t="n">
        <v>45482.57291666666</v>
      </c>
      <c r="B18297" t="n">
        <v>90.20092755000002</v>
      </c>
      <c r="C18297" t="n">
        <v>0</v>
      </c>
      <c r="D18297" t="n">
        <v>0</v>
      </c>
      <c r="E18297" t="n">
        <v>-155.1582653333333</v>
      </c>
      <c r="F18297" t="n">
        <v>155.1582653333333</v>
      </c>
      <c r="G18297" t="n">
        <v>0</v>
      </c>
    </row>
    <row r="18298">
      <c r="A18298" s="2" t="n">
        <v>45482.58333333334</v>
      </c>
      <c r="B18298" t="n">
        <v>125.11153725</v>
      </c>
      <c r="C18298" t="n">
        <v>0</v>
      </c>
      <c r="D18298" t="n">
        <v>0</v>
      </c>
      <c r="E18298" t="n">
        <v>-153.3788413333333</v>
      </c>
      <c r="F18298" t="n">
        <v>153.3788413333333</v>
      </c>
      <c r="G18298" t="n">
        <v>0</v>
      </c>
    </row>
    <row r="18299">
      <c r="A18299" s="2" t="n">
        <v>45482.59375</v>
      </c>
      <c r="B18299" t="n">
        <v>159.62177655</v>
      </c>
      <c r="C18299" t="n">
        <v>0</v>
      </c>
      <c r="D18299" t="n">
        <v>0</v>
      </c>
      <c r="E18299" t="n">
        <v>-139.392852</v>
      </c>
      <c r="F18299" t="n">
        <v>139.392852</v>
      </c>
      <c r="G18299" t="n">
        <v>0</v>
      </c>
    </row>
    <row r="18300">
      <c r="A18300" s="2" t="n">
        <v>45482.60416666666</v>
      </c>
      <c r="B18300" t="n">
        <v>190.98516825</v>
      </c>
      <c r="C18300" t="n">
        <v>0</v>
      </c>
      <c r="D18300" t="n">
        <v>0</v>
      </c>
      <c r="E18300" t="n">
        <v>-120.4376766666666</v>
      </c>
      <c r="F18300" t="n">
        <v>120.4376766666666</v>
      </c>
      <c r="G18300" t="n">
        <v>0</v>
      </c>
    </row>
    <row r="18301">
      <c r="A18301" s="2" t="n">
        <v>45482.61458333334</v>
      </c>
      <c r="B18301" t="n">
        <v>218.0836455</v>
      </c>
      <c r="C18301" t="n">
        <v>0</v>
      </c>
      <c r="D18301" t="n">
        <v>0</v>
      </c>
      <c r="E18301" t="n">
        <v>-86.48551066666667</v>
      </c>
      <c r="F18301" t="n">
        <v>86.48551066666667</v>
      </c>
      <c r="G18301" t="n">
        <v>0</v>
      </c>
    </row>
    <row r="18302">
      <c r="A18302" s="2" t="n">
        <v>45482.625</v>
      </c>
      <c r="B18302" t="n">
        <v>237.5428854</v>
      </c>
      <c r="C18302" t="n">
        <v>0</v>
      </c>
      <c r="D18302" t="n">
        <v>0</v>
      </c>
      <c r="E18302" t="n">
        <v>-87.75830733333333</v>
      </c>
      <c r="F18302" t="n">
        <v>87.75830733333335</v>
      </c>
      <c r="G18302" t="n">
        <v>0</v>
      </c>
    </row>
    <row r="18303">
      <c r="A18303" s="2" t="n">
        <v>45482.63541666666</v>
      </c>
      <c r="B18303" t="n">
        <v>257.28850455</v>
      </c>
      <c r="C18303" t="n">
        <v>102.131042614035</v>
      </c>
      <c r="D18303" t="n">
        <v>0</v>
      </c>
      <c r="E18303" t="n">
        <v>-115.9116506666667</v>
      </c>
      <c r="F18303" t="n">
        <v>218.0426932807017</v>
      </c>
      <c r="G18303" t="n">
        <v>0</v>
      </c>
    </row>
    <row r="18304">
      <c r="A18304" s="2" t="n">
        <v>45482.64583333334</v>
      </c>
      <c r="B18304" t="n">
        <v>306.3481105381579</v>
      </c>
      <c r="C18304" t="n">
        <v>215.7893906666667</v>
      </c>
      <c r="D18304" t="n">
        <v>0</v>
      </c>
      <c r="E18304" t="n">
        <v>-105.9882993333333</v>
      </c>
      <c r="F18304" t="n">
        <v>321.77769</v>
      </c>
      <c r="G18304" t="n">
        <v>0</v>
      </c>
    </row>
    <row r="18305">
      <c r="A18305" s="2" t="n">
        <v>45482.65625</v>
      </c>
      <c r="B18305" t="n">
        <v>378.7480907881579</v>
      </c>
      <c r="C18305" t="n">
        <v>201.4822653333333</v>
      </c>
      <c r="D18305" t="n">
        <v>0</v>
      </c>
      <c r="E18305" t="n">
        <v>-94.13657000000002</v>
      </c>
      <c r="F18305" t="n">
        <v>295.6188353333333</v>
      </c>
      <c r="G18305" t="n">
        <v>0</v>
      </c>
    </row>
    <row r="18306">
      <c r="A18306" s="2" t="n">
        <v>45482.66666666666</v>
      </c>
      <c r="B18306" t="n">
        <v>445.262328738158</v>
      </c>
      <c r="C18306" t="n">
        <v>208.958276</v>
      </c>
      <c r="D18306" t="n">
        <v>0</v>
      </c>
      <c r="E18306" t="n">
        <v>-92.99596633333331</v>
      </c>
      <c r="F18306" t="n">
        <v>301.9542423333334</v>
      </c>
      <c r="G18306" t="n">
        <v>0</v>
      </c>
    </row>
    <row r="18307">
      <c r="A18307" s="2" t="n">
        <v>45482.67708333334</v>
      </c>
      <c r="B18307" t="n">
        <v>513.202033263158</v>
      </c>
      <c r="C18307" t="n">
        <v>199.2777346666666</v>
      </c>
      <c r="D18307" t="n">
        <v>0</v>
      </c>
      <c r="E18307" t="n">
        <v>-82.56050233333335</v>
      </c>
      <c r="F18307" t="n">
        <v>281.8382369999999</v>
      </c>
      <c r="G18307" t="n">
        <v>0</v>
      </c>
    </row>
    <row r="18308">
      <c r="A18308" s="2" t="n">
        <v>45482.6875</v>
      </c>
      <c r="B18308" t="n">
        <v>576.6156365881579</v>
      </c>
      <c r="C18308" t="n">
        <v>187.4982396666666</v>
      </c>
      <c r="D18308" t="n">
        <v>0</v>
      </c>
      <c r="E18308" t="n">
        <v>-85.08509866666665</v>
      </c>
      <c r="F18308" t="n">
        <v>272.5833383333333</v>
      </c>
      <c r="G18308" t="n">
        <v>0</v>
      </c>
    </row>
    <row r="18309">
      <c r="A18309" s="2" t="n">
        <v>45482.69791666666</v>
      </c>
      <c r="B18309" t="n">
        <v>637.9468877131579</v>
      </c>
      <c r="C18309" t="n">
        <v>184.7640836666666</v>
      </c>
      <c r="D18309" t="n">
        <v>0</v>
      </c>
      <c r="E18309" t="n">
        <v>-91.00673399999999</v>
      </c>
      <c r="F18309" t="n">
        <v>275.7708176666666</v>
      </c>
      <c r="G18309" t="n">
        <v>0</v>
      </c>
    </row>
    <row r="18310">
      <c r="A18310" s="2" t="n">
        <v>45482.70833333334</v>
      </c>
      <c r="B18310" t="n">
        <v>699.995321688158</v>
      </c>
      <c r="C18310" t="n">
        <v>172.017172</v>
      </c>
      <c r="D18310" t="n">
        <v>0</v>
      </c>
      <c r="E18310" t="n">
        <v>-81.64303433333335</v>
      </c>
      <c r="F18310" t="n">
        <v>253.6602063333334</v>
      </c>
      <c r="G18310" t="n">
        <v>0</v>
      </c>
    </row>
    <row r="18311">
      <c r="A18311" s="2" t="n">
        <v>45482.71875</v>
      </c>
      <c r="B18311" t="n">
        <v>757.068868113158</v>
      </c>
      <c r="C18311" t="n">
        <v>142.690484</v>
      </c>
      <c r="D18311" t="n">
        <v>0</v>
      </c>
      <c r="E18311" t="n">
        <v>-57.82972700000002</v>
      </c>
      <c r="F18311" t="n">
        <v>200.520211</v>
      </c>
      <c r="G18311" t="n">
        <v>0</v>
      </c>
    </row>
    <row r="18312">
      <c r="A18312" s="2" t="n">
        <v>45482.72916666666</v>
      </c>
      <c r="B18312" t="n">
        <v>802.185915588158</v>
      </c>
      <c r="C18312" t="n">
        <v>98.075698</v>
      </c>
      <c r="D18312" t="n">
        <v>0</v>
      </c>
      <c r="E18312" t="n">
        <v>8.96144266666667</v>
      </c>
      <c r="F18312" t="n">
        <v>89.11425533333333</v>
      </c>
      <c r="G18312" t="n">
        <v>0</v>
      </c>
    </row>
    <row r="18313">
      <c r="A18313" s="2" t="n">
        <v>45482.73958333334</v>
      </c>
      <c r="B18313" t="n">
        <v>822.236623038158</v>
      </c>
      <c r="C18313" t="n">
        <v>137.102078</v>
      </c>
      <c r="D18313" t="n">
        <v>0</v>
      </c>
      <c r="E18313" t="n">
        <v>-25.47201066666668</v>
      </c>
      <c r="F18313" t="n">
        <v>162.5740886666667</v>
      </c>
      <c r="G18313" t="n">
        <v>0</v>
      </c>
    </row>
    <row r="18314">
      <c r="A18314" s="2" t="n">
        <v>45482.75</v>
      </c>
      <c r="B18314" t="n">
        <v>858.8157929881579</v>
      </c>
      <c r="C18314" t="n">
        <v>118.644323</v>
      </c>
      <c r="D18314" t="n">
        <v>0</v>
      </c>
      <c r="E18314" t="n">
        <v>-17.83633333333334</v>
      </c>
      <c r="F18314" t="n">
        <v>136.4806563333333</v>
      </c>
      <c r="G18314" t="n">
        <v>0</v>
      </c>
    </row>
    <row r="18315">
      <c r="A18315" s="2" t="n">
        <v>45482.76041666666</v>
      </c>
      <c r="B18315" t="n">
        <v>889.523940663158</v>
      </c>
      <c r="C18315" t="n">
        <v>73.80780233333333</v>
      </c>
      <c r="D18315" t="n">
        <v>0</v>
      </c>
      <c r="E18315" t="n">
        <v>5.90455466666667</v>
      </c>
      <c r="F18315" t="n">
        <v>67.90324766666666</v>
      </c>
      <c r="G18315" t="n">
        <v>0</v>
      </c>
    </row>
    <row r="18316">
      <c r="A18316" s="2" t="n">
        <v>45482.77083333334</v>
      </c>
      <c r="B18316" t="n">
        <v>904.8021713881579</v>
      </c>
      <c r="C18316" t="n">
        <v>106.8111793333333</v>
      </c>
      <c r="D18316" t="n">
        <v>0</v>
      </c>
      <c r="E18316" t="n">
        <v>-32.71415366666665</v>
      </c>
      <c r="F18316" t="n">
        <v>139.525333</v>
      </c>
      <c r="G18316" t="n">
        <v>0</v>
      </c>
    </row>
    <row r="18317">
      <c r="A18317" s="2" t="n">
        <v>45482.78125</v>
      </c>
      <c r="B18317" t="n">
        <v>936.1953713131579</v>
      </c>
      <c r="C18317" t="n">
        <v>78.36006000000002</v>
      </c>
      <c r="D18317" t="n">
        <v>0</v>
      </c>
      <c r="E18317" t="n">
        <v>9.818070333333338</v>
      </c>
      <c r="F18317" t="n">
        <v>68.54198966666668</v>
      </c>
      <c r="G18317" t="n">
        <v>0</v>
      </c>
    </row>
    <row r="18318">
      <c r="A18318" s="2" t="n">
        <v>45482.79166666666</v>
      </c>
      <c r="B18318" t="n">
        <v>951.6173189881579</v>
      </c>
      <c r="C18318" t="n">
        <v>55.72950500000001</v>
      </c>
      <c r="D18318" t="n">
        <v>0</v>
      </c>
      <c r="E18318" t="n">
        <v>51.77587966666667</v>
      </c>
      <c r="F18318" t="n">
        <v>3.953625333333342</v>
      </c>
      <c r="G18318" t="n">
        <v>0</v>
      </c>
    </row>
    <row r="18319">
      <c r="A18319" s="2" t="n">
        <v>45482.80208333334</v>
      </c>
      <c r="B18319" t="n">
        <v>952.5068846881579</v>
      </c>
      <c r="C18319" t="n">
        <v>83.05108566666667</v>
      </c>
      <c r="D18319" t="n">
        <v>0</v>
      </c>
      <c r="E18319" t="n">
        <v>23.52267166666667</v>
      </c>
      <c r="F18319" t="n">
        <v>59.528414</v>
      </c>
      <c r="G18319" t="n">
        <v>0</v>
      </c>
    </row>
    <row r="18320">
      <c r="A18320" s="2" t="n">
        <v>45482.8125</v>
      </c>
      <c r="B18320" t="n">
        <v>965.900777838158</v>
      </c>
      <c r="C18320" t="n">
        <v>68.18914833333332</v>
      </c>
      <c r="D18320" t="n">
        <v>0</v>
      </c>
      <c r="E18320" t="n">
        <v>51.47098199999999</v>
      </c>
      <c r="F18320" t="n">
        <v>16.71816633333333</v>
      </c>
      <c r="G18320" t="n">
        <v>0</v>
      </c>
    </row>
    <row r="18321">
      <c r="A18321" s="2" t="n">
        <v>45482.82291666666</v>
      </c>
      <c r="B18321" t="n">
        <v>969.662365263158</v>
      </c>
      <c r="C18321" t="n">
        <v>52.717539</v>
      </c>
      <c r="D18321" t="n">
        <v>0</v>
      </c>
      <c r="E18321" t="n">
        <v>58.681222</v>
      </c>
      <c r="F18321" t="n">
        <v>0</v>
      </c>
      <c r="G18321" t="n">
        <v>5.963683000000003</v>
      </c>
    </row>
    <row r="18322">
      <c r="A18322" s="2" t="n">
        <v>45482.83333333334</v>
      </c>
      <c r="B18322" t="n">
        <v>968.092975</v>
      </c>
      <c r="C18322" t="n">
        <v>22.11220233333332</v>
      </c>
      <c r="D18322" t="n">
        <v>0</v>
      </c>
      <c r="E18322" t="n">
        <v>71.44361666666666</v>
      </c>
      <c r="F18322" t="n">
        <v>0</v>
      </c>
      <c r="G18322" t="n">
        <v>49.33141433333333</v>
      </c>
    </row>
    <row r="18323">
      <c r="A18323" s="2" t="n">
        <v>45482.84375</v>
      </c>
      <c r="B18323" t="n">
        <v>955.1110238596491</v>
      </c>
      <c r="C18323" t="n">
        <v>9.144546333333338</v>
      </c>
      <c r="D18323" t="n">
        <v>0</v>
      </c>
      <c r="E18323" t="n">
        <v>92.43658066666666</v>
      </c>
      <c r="F18323" t="n">
        <v>0</v>
      </c>
      <c r="G18323" t="n">
        <v>83.29203433333332</v>
      </c>
    </row>
    <row r="18324">
      <c r="A18324" s="2" t="n">
        <v>45482.85416666666</v>
      </c>
      <c r="B18324" t="n">
        <v>933.1920674561403</v>
      </c>
      <c r="C18324" t="n">
        <v>2.438841999999994</v>
      </c>
      <c r="D18324" t="n">
        <v>0</v>
      </c>
      <c r="E18324" t="n">
        <v>110.1440413333333</v>
      </c>
      <c r="F18324" t="n">
        <v>0</v>
      </c>
      <c r="G18324" t="n">
        <v>107.7051993333333</v>
      </c>
    </row>
    <row r="18325">
      <c r="A18325" s="2" t="n">
        <v>45482.86458333334</v>
      </c>
      <c r="B18325" t="n">
        <v>904.8485939473684</v>
      </c>
      <c r="C18325" t="n">
        <v>1.796513333333337</v>
      </c>
      <c r="D18325" t="n">
        <v>0</v>
      </c>
      <c r="E18325" t="n">
        <v>97.99359933333334</v>
      </c>
      <c r="F18325" t="n">
        <v>0</v>
      </c>
      <c r="G18325" t="n">
        <v>96.197086</v>
      </c>
    </row>
    <row r="18326">
      <c r="A18326" s="2" t="n">
        <v>45482.875</v>
      </c>
      <c r="B18326" t="n">
        <v>879.5335713157895</v>
      </c>
      <c r="C18326" t="n">
        <v>0.5974126666666706</v>
      </c>
      <c r="D18326" t="n">
        <v>0</v>
      </c>
      <c r="E18326" t="n">
        <v>96.96731399999999</v>
      </c>
      <c r="F18326" t="n">
        <v>0</v>
      </c>
      <c r="G18326" t="n">
        <v>96.36990133333332</v>
      </c>
    </row>
    <row r="18327">
      <c r="A18327" s="2" t="n">
        <v>45482.88541666666</v>
      </c>
      <c r="B18327" t="n">
        <v>854.1730709649123</v>
      </c>
      <c r="C18327" t="n">
        <v>0</v>
      </c>
      <c r="D18327" t="n">
        <v>0</v>
      </c>
      <c r="E18327" t="n">
        <v>95.23452799999998</v>
      </c>
      <c r="F18327" t="n">
        <v>0</v>
      </c>
      <c r="G18327" t="n">
        <v>95.23452799999998</v>
      </c>
    </row>
    <row r="18328">
      <c r="A18328" s="2" t="n">
        <v>45482.89583333334</v>
      </c>
      <c r="B18328" t="n">
        <v>829.1113530701754</v>
      </c>
      <c r="C18328" t="n">
        <v>0</v>
      </c>
      <c r="D18328" t="n">
        <v>0</v>
      </c>
      <c r="E18328" t="n">
        <v>93.43336599999999</v>
      </c>
      <c r="F18328" t="n">
        <v>0</v>
      </c>
      <c r="G18328" t="n">
        <v>93.43336599999999</v>
      </c>
    </row>
    <row r="18329">
      <c r="A18329" s="2" t="n">
        <v>45482.90625</v>
      </c>
      <c r="B18329" t="n">
        <v>804.5236251754386</v>
      </c>
      <c r="C18329" t="n">
        <v>0</v>
      </c>
      <c r="D18329" t="n">
        <v>0</v>
      </c>
      <c r="E18329" t="n">
        <v>124.90378</v>
      </c>
      <c r="F18329" t="n">
        <v>0</v>
      </c>
      <c r="G18329" t="n">
        <v>124.90378</v>
      </c>
    </row>
    <row r="18330">
      <c r="A18330" s="2" t="n">
        <v>45482.91666666666</v>
      </c>
      <c r="B18330" t="n">
        <v>771.6542093859649</v>
      </c>
      <c r="C18330" t="n">
        <v>0.1149126666666689</v>
      </c>
      <c r="D18330" t="n">
        <v>0</v>
      </c>
      <c r="E18330" t="n">
        <v>132.5528836666666</v>
      </c>
      <c r="F18330" t="n">
        <v>0</v>
      </c>
      <c r="G18330" t="n">
        <v>132.437971</v>
      </c>
    </row>
    <row r="18331">
      <c r="A18331" s="2" t="n">
        <v>45482.92708333334</v>
      </c>
      <c r="B18331" t="n">
        <v>736.8021117543859</v>
      </c>
      <c r="C18331" t="n">
        <v>0.1184173333333263</v>
      </c>
      <c r="D18331" t="n">
        <v>0</v>
      </c>
      <c r="E18331" t="n">
        <v>131.4169683333333</v>
      </c>
      <c r="F18331" t="n">
        <v>0</v>
      </c>
      <c r="G18331" t="n">
        <v>131.298551</v>
      </c>
    </row>
    <row r="18332">
      <c r="A18332" s="2" t="n">
        <v>45482.9375</v>
      </c>
      <c r="B18332" t="n">
        <v>702.2498614912281</v>
      </c>
      <c r="C18332" t="n">
        <v>0.1171823333333464</v>
      </c>
      <c r="D18332" t="n">
        <v>0</v>
      </c>
      <c r="E18332" t="n">
        <v>135.3429006666667</v>
      </c>
      <c r="F18332" t="n">
        <v>0</v>
      </c>
      <c r="G18332" t="n">
        <v>135.2257183333333</v>
      </c>
    </row>
    <row r="18333">
      <c r="A18333" s="2" t="n">
        <v>45482.94791666666</v>
      </c>
      <c r="B18333" t="n">
        <v>666.6641461403509</v>
      </c>
      <c r="C18333" t="n">
        <v>0.1168723333333332</v>
      </c>
      <c r="D18333" t="n">
        <v>0</v>
      </c>
      <c r="E18333" t="n">
        <v>131.379596</v>
      </c>
      <c r="F18333" t="n">
        <v>0</v>
      </c>
      <c r="G18333" t="n">
        <v>131.2627236666667</v>
      </c>
    </row>
    <row r="18334">
      <c r="A18334" s="2" t="n">
        <v>45482.95833333334</v>
      </c>
      <c r="B18334" t="n">
        <v>632.121324122807</v>
      </c>
      <c r="C18334" t="n">
        <v>0.1133556666666777</v>
      </c>
      <c r="D18334" t="n">
        <v>0</v>
      </c>
      <c r="E18334" t="n">
        <v>132.6613743333334</v>
      </c>
      <c r="F18334" t="n">
        <v>0</v>
      </c>
      <c r="G18334" t="n">
        <v>132.5480186666667</v>
      </c>
    </row>
    <row r="18335">
      <c r="A18335" s="2" t="n">
        <v>45482.96875</v>
      </c>
      <c r="B18335" t="n">
        <v>597.2402665789474</v>
      </c>
      <c r="C18335" t="n">
        <v>0.114246333333341</v>
      </c>
      <c r="D18335" t="n">
        <v>0</v>
      </c>
      <c r="E18335" t="n">
        <v>132.9214116666666</v>
      </c>
      <c r="F18335" t="n">
        <v>0</v>
      </c>
      <c r="G18335" t="n">
        <v>132.8071653333333</v>
      </c>
    </row>
    <row r="18336">
      <c r="A18336" s="2" t="n">
        <v>45482.97916666666</v>
      </c>
      <c r="B18336" t="n">
        <v>562.2910125438597</v>
      </c>
      <c r="C18336" t="n">
        <v>0.1200316666666765</v>
      </c>
      <c r="D18336" t="n">
        <v>0</v>
      </c>
      <c r="E18336" t="n">
        <v>134.3999366666666</v>
      </c>
      <c r="F18336" t="n">
        <v>0</v>
      </c>
      <c r="G18336" t="n">
        <v>134.279905</v>
      </c>
    </row>
    <row r="18337">
      <c r="A18337" s="2" t="n">
        <v>45482.98958333334</v>
      </c>
      <c r="B18337" t="n">
        <v>526.9541954385965</v>
      </c>
      <c r="C18337" t="n">
        <v>0.1208343333333346</v>
      </c>
      <c r="D18337" t="n">
        <v>0</v>
      </c>
      <c r="E18337" t="n">
        <v>132.096806</v>
      </c>
      <c r="F18337" t="n">
        <v>0</v>
      </c>
      <c r="G18337" t="n">
        <v>131.9759716666667</v>
      </c>
    </row>
    <row r="18338">
      <c r="A18338" s="2" t="n">
        <v>45483</v>
      </c>
      <c r="B18338" t="n">
        <v>492.2236765789473</v>
      </c>
      <c r="C18338" t="n">
        <v>0.1302573333333328</v>
      </c>
      <c r="D18338" t="n">
        <v>0</v>
      </c>
      <c r="E18338" t="n">
        <v>137.2167663333333</v>
      </c>
      <c r="F18338" t="n">
        <v>0</v>
      </c>
      <c r="G18338" t="n">
        <v>137.086509</v>
      </c>
    </row>
    <row r="18339">
      <c r="A18339" s="2" t="n">
        <v>45483.01041666666</v>
      </c>
      <c r="B18339" t="n">
        <v>456.1482794736842</v>
      </c>
      <c r="C18339" t="n">
        <v>0.1303880000000106</v>
      </c>
      <c r="D18339" t="n">
        <v>0</v>
      </c>
      <c r="E18339" t="n">
        <v>142.4184703333333</v>
      </c>
      <c r="F18339" t="n">
        <v>0</v>
      </c>
      <c r="G18339" t="n">
        <v>142.2880823333333</v>
      </c>
    </row>
    <row r="18340">
      <c r="A18340" s="2" t="n">
        <v>45483.02083333334</v>
      </c>
      <c r="B18340" t="n">
        <v>418.7040472807017</v>
      </c>
      <c r="C18340" t="n">
        <v>0.1261530000000022</v>
      </c>
      <c r="D18340" t="n">
        <v>0</v>
      </c>
      <c r="E18340" t="n">
        <v>126.514985</v>
      </c>
      <c r="F18340" t="n">
        <v>0</v>
      </c>
      <c r="G18340" t="n">
        <v>126.388832</v>
      </c>
    </row>
    <row r="18341">
      <c r="A18341" s="2" t="n">
        <v>45483.03125</v>
      </c>
      <c r="B18341" t="n">
        <v>385.4438283333333</v>
      </c>
      <c r="C18341" t="n">
        <v>0.1282143333333323</v>
      </c>
      <c r="D18341" t="n">
        <v>0</v>
      </c>
      <c r="E18341" t="n">
        <v>117.8664843333333</v>
      </c>
      <c r="F18341" t="n">
        <v>0</v>
      </c>
      <c r="G18341" t="n">
        <v>117.73827</v>
      </c>
    </row>
    <row r="18342">
      <c r="A18342" s="2" t="n">
        <v>45483.04166666666</v>
      </c>
      <c r="B18342" t="n">
        <v>354.4600730701754</v>
      </c>
      <c r="C18342" t="n">
        <v>0.128349666666665</v>
      </c>
      <c r="D18342" t="n">
        <v>0</v>
      </c>
      <c r="E18342" t="n">
        <v>98.97735166666665</v>
      </c>
      <c r="F18342" t="n">
        <v>0</v>
      </c>
      <c r="G18342" t="n">
        <v>98.84900199999998</v>
      </c>
    </row>
    <row r="18343">
      <c r="A18343" s="2" t="n">
        <v>45483.05208333334</v>
      </c>
      <c r="B18343" t="n">
        <v>328.4471778070176</v>
      </c>
      <c r="C18343" t="n">
        <v>0.1302756666666625</v>
      </c>
      <c r="D18343" t="n">
        <v>0</v>
      </c>
      <c r="E18343" t="n">
        <v>119.9632783333333</v>
      </c>
      <c r="F18343" t="n">
        <v>0</v>
      </c>
      <c r="G18343" t="n">
        <v>119.8330026666667</v>
      </c>
    </row>
    <row r="18344">
      <c r="A18344" s="2" t="n">
        <v>45483.0625</v>
      </c>
      <c r="B18344" t="n">
        <v>296.9121771052632</v>
      </c>
      <c r="C18344" t="n">
        <v>0.1298193333333302</v>
      </c>
      <c r="D18344" t="n">
        <v>0</v>
      </c>
      <c r="E18344" t="n">
        <v>131.4736623333334</v>
      </c>
      <c r="F18344" t="n">
        <v>0</v>
      </c>
      <c r="G18344" t="n">
        <v>131.343843</v>
      </c>
    </row>
    <row r="18345">
      <c r="A18345" s="2" t="n">
        <v>45483.07291666666</v>
      </c>
      <c r="B18345" t="n">
        <v>262.3480078947369</v>
      </c>
      <c r="C18345" t="n">
        <v>0.1303946666666604</v>
      </c>
      <c r="D18345" t="n">
        <v>0</v>
      </c>
      <c r="E18345" t="n">
        <v>131.5674716666667</v>
      </c>
      <c r="F18345" t="n">
        <v>0</v>
      </c>
      <c r="G18345" t="n">
        <v>131.437077</v>
      </c>
    </row>
    <row r="18346">
      <c r="A18346" s="2" t="n">
        <v>45483.08333333334</v>
      </c>
      <c r="B18346" t="n">
        <v>227.7593034210527</v>
      </c>
      <c r="C18346" t="n">
        <v>0.1297800000000109</v>
      </c>
      <c r="D18346" t="n">
        <v>0</v>
      </c>
      <c r="E18346" t="n">
        <v>129.5380243333333</v>
      </c>
      <c r="F18346" t="n">
        <v>0</v>
      </c>
      <c r="G18346" t="n">
        <v>129.4082443333333</v>
      </c>
    </row>
    <row r="18347">
      <c r="A18347" s="2" t="n">
        <v>45483.09375</v>
      </c>
      <c r="B18347" t="n">
        <v>193.7045022807018</v>
      </c>
      <c r="C18347" t="n">
        <v>0.1287406666666584</v>
      </c>
      <c r="D18347" t="n">
        <v>0</v>
      </c>
      <c r="E18347" t="n">
        <v>141.3254496666667</v>
      </c>
      <c r="F18347" t="n">
        <v>0</v>
      </c>
      <c r="G18347" t="n">
        <v>141.196709</v>
      </c>
    </row>
    <row r="18348">
      <c r="A18348" s="2" t="n">
        <v>45483.10416666666</v>
      </c>
      <c r="B18348" t="n">
        <v>156.5474735964913</v>
      </c>
      <c r="C18348" t="n">
        <v>0.1296466666666731</v>
      </c>
      <c r="D18348" t="n">
        <v>0</v>
      </c>
      <c r="E18348" t="n">
        <v>147.9280123333333</v>
      </c>
      <c r="F18348" t="n">
        <v>0</v>
      </c>
      <c r="G18348" t="n">
        <v>147.7983656666666</v>
      </c>
    </row>
    <row r="18349">
      <c r="A18349" s="2" t="n">
        <v>45483.11458333334</v>
      </c>
      <c r="B18349" t="n">
        <v>117.6531668421053</v>
      </c>
      <c r="C18349" t="n">
        <v>0.1298993333333271</v>
      </c>
      <c r="D18349" t="n">
        <v>0</v>
      </c>
      <c r="E18349" t="n">
        <v>138.7396456666667</v>
      </c>
      <c r="F18349" t="n">
        <v>0</v>
      </c>
      <c r="G18349" t="n">
        <v>138.6097463333333</v>
      </c>
    </row>
    <row r="18350">
      <c r="A18350" s="2" t="n">
        <v>45483.125</v>
      </c>
      <c r="B18350" t="n">
        <v>81.17691780701763</v>
      </c>
      <c r="C18350" t="n">
        <v>0.1253536666666548</v>
      </c>
      <c r="D18350" t="n">
        <v>0</v>
      </c>
      <c r="E18350" t="n">
        <v>143.102761</v>
      </c>
      <c r="F18350" t="n">
        <v>0</v>
      </c>
      <c r="G18350" t="n">
        <v>142.9774073333334</v>
      </c>
    </row>
    <row r="18351">
      <c r="A18351" s="2" t="n">
        <v>45483.13541666666</v>
      </c>
      <c r="B18351" t="n">
        <v>43.55128429824569</v>
      </c>
      <c r="C18351" t="n">
        <v>0.1276523333333444</v>
      </c>
      <c r="D18351" t="n">
        <v>0</v>
      </c>
      <c r="E18351" t="n">
        <v>140.2176856666667</v>
      </c>
      <c r="F18351" t="n">
        <v>0</v>
      </c>
      <c r="G18351" t="n">
        <v>140.0900333333333</v>
      </c>
    </row>
    <row r="18352">
      <c r="A18352" s="2" t="n">
        <v>45483.14583333334</v>
      </c>
      <c r="B18352" t="n">
        <v>6.68548605263166</v>
      </c>
      <c r="C18352" t="n">
        <v>0.1277246666666656</v>
      </c>
      <c r="D18352" t="n">
        <v>105.2244399999997</v>
      </c>
      <c r="E18352" t="n">
        <v>130.7570116666666</v>
      </c>
      <c r="F18352" t="n">
        <v>0</v>
      </c>
      <c r="G18352" t="n">
        <v>25.40484700000031</v>
      </c>
    </row>
    <row r="18353">
      <c r="A18353" s="2" t="n">
        <v>45483.15625</v>
      </c>
      <c r="B18353" t="n">
        <v>0</v>
      </c>
      <c r="C18353" t="n">
        <v>0.1277033333333293</v>
      </c>
      <c r="D18353" t="n">
        <v>126.3046736666666</v>
      </c>
      <c r="E18353" t="n">
        <v>126.432377</v>
      </c>
      <c r="F18353" t="n">
        <v>0</v>
      </c>
      <c r="G18353" t="n">
        <v>0</v>
      </c>
    </row>
    <row r="18354">
      <c r="A18354" s="2" t="n">
        <v>45483.16666666666</v>
      </c>
      <c r="B18354" t="n">
        <v>0</v>
      </c>
      <c r="C18354" t="n">
        <v>0.1277939999999944</v>
      </c>
      <c r="D18354" t="n">
        <v>100.3856023333333</v>
      </c>
      <c r="E18354" t="n">
        <v>100.5133963333333</v>
      </c>
      <c r="F18354" t="n">
        <v>0</v>
      </c>
      <c r="G18354" t="n">
        <v>0</v>
      </c>
    </row>
    <row r="18355">
      <c r="A18355" s="2" t="n">
        <v>45483.17708333334</v>
      </c>
      <c r="B18355" t="n">
        <v>0</v>
      </c>
      <c r="C18355" t="n">
        <v>0.1280453333333185</v>
      </c>
      <c r="D18355" t="n">
        <v>90.94304633333334</v>
      </c>
      <c r="E18355" t="n">
        <v>91.07109166666666</v>
      </c>
      <c r="F18355" t="n">
        <v>0</v>
      </c>
      <c r="G18355" t="n">
        <v>0</v>
      </c>
    </row>
    <row r="18356">
      <c r="A18356" s="2" t="n">
        <v>45483.1875</v>
      </c>
      <c r="B18356" t="n">
        <v>0</v>
      </c>
      <c r="C18356" t="n">
        <v>0.1280739999999838</v>
      </c>
      <c r="D18356" t="n">
        <v>89.08841466666668</v>
      </c>
      <c r="E18356" t="n">
        <v>89.21648866666666</v>
      </c>
      <c r="F18356" t="n">
        <v>0</v>
      </c>
      <c r="G18356" t="n">
        <v>0</v>
      </c>
    </row>
    <row r="18357">
      <c r="A18357" s="2" t="n">
        <v>45483.19791666666</v>
      </c>
      <c r="B18357" t="n">
        <v>0</v>
      </c>
      <c r="C18357" t="n">
        <v>0.1274793333333264</v>
      </c>
      <c r="D18357" t="n">
        <v>104.126404</v>
      </c>
      <c r="E18357" t="n">
        <v>104.2538833333333</v>
      </c>
      <c r="F18357" t="n">
        <v>0</v>
      </c>
      <c r="G18357" t="n">
        <v>0</v>
      </c>
    </row>
    <row r="18358">
      <c r="A18358" s="2" t="n">
        <v>45483.20833333334</v>
      </c>
      <c r="B18358" t="n">
        <v>0</v>
      </c>
      <c r="C18358" t="n">
        <v>0.1274226666666607</v>
      </c>
      <c r="D18358" t="n">
        <v>97.22944333333334</v>
      </c>
      <c r="E18358" t="n">
        <v>97.356866</v>
      </c>
      <c r="F18358" t="n">
        <v>0</v>
      </c>
      <c r="G18358" t="n">
        <v>0</v>
      </c>
    </row>
    <row r="18359">
      <c r="A18359" s="2" t="n">
        <v>45483.21875</v>
      </c>
      <c r="B18359" t="n">
        <v>0</v>
      </c>
      <c r="C18359" t="n">
        <v>0.1265666666666618</v>
      </c>
      <c r="D18359" t="n">
        <v>93.84139199999998</v>
      </c>
      <c r="E18359" t="n">
        <v>93.96795866666665</v>
      </c>
      <c r="F18359" t="n">
        <v>0</v>
      </c>
      <c r="G18359" t="n">
        <v>0</v>
      </c>
    </row>
    <row r="18360">
      <c r="A18360" s="2" t="n">
        <v>45483.22916666666</v>
      </c>
      <c r="B18360" t="n">
        <v>0</v>
      </c>
      <c r="C18360" t="n">
        <v>0.1295069999999896</v>
      </c>
      <c r="D18360" t="n">
        <v>92.4286</v>
      </c>
      <c r="E18360" t="n">
        <v>92.55810699999999</v>
      </c>
      <c r="F18360" t="n">
        <v>0</v>
      </c>
      <c r="G18360" t="n">
        <v>0</v>
      </c>
    </row>
    <row r="18361">
      <c r="A18361" s="2" t="n">
        <v>45483.23958333334</v>
      </c>
      <c r="B18361" t="n">
        <v>0</v>
      </c>
      <c r="C18361" t="n">
        <v>0.1299489999999821</v>
      </c>
      <c r="D18361" t="n">
        <v>94.91689533333334</v>
      </c>
      <c r="E18361" t="n">
        <v>95.04684433333333</v>
      </c>
      <c r="F18361" t="n">
        <v>0</v>
      </c>
      <c r="G18361" t="n">
        <v>0</v>
      </c>
    </row>
    <row r="18362">
      <c r="A18362" s="2" t="n">
        <v>45483.25</v>
      </c>
      <c r="B18362" t="n">
        <v>0</v>
      </c>
      <c r="C18362" t="n">
        <v>0.1968736666666473</v>
      </c>
      <c r="D18362" t="n">
        <v>88.74641766666669</v>
      </c>
      <c r="E18362" t="n">
        <v>88.94329133333333</v>
      </c>
      <c r="F18362" t="n">
        <v>0</v>
      </c>
      <c r="G18362" t="n">
        <v>0</v>
      </c>
    </row>
    <row r="18363">
      <c r="A18363" s="2" t="n">
        <v>45483.26041666666</v>
      </c>
      <c r="B18363" t="n">
        <v>0</v>
      </c>
      <c r="C18363" t="n">
        <v>2.531444333333312</v>
      </c>
      <c r="D18363" t="n">
        <v>82.432033</v>
      </c>
      <c r="E18363" t="n">
        <v>84.96347733333332</v>
      </c>
      <c r="F18363" t="n">
        <v>0</v>
      </c>
      <c r="G18363" t="n">
        <v>0</v>
      </c>
    </row>
    <row r="18364">
      <c r="A18364" s="2" t="n">
        <v>45483.27083333334</v>
      </c>
      <c r="B18364" t="n">
        <v>0</v>
      </c>
      <c r="C18364" t="n">
        <v>10.43298166666666</v>
      </c>
      <c r="D18364" t="n">
        <v>64.91503266666668</v>
      </c>
      <c r="E18364" t="n">
        <v>75.34801433333334</v>
      </c>
      <c r="F18364" t="n">
        <v>0</v>
      </c>
      <c r="G18364" t="n">
        <v>0</v>
      </c>
    </row>
    <row r="18365">
      <c r="A18365" s="2" t="n">
        <v>45483.28125</v>
      </c>
      <c r="B18365" t="n">
        <v>0</v>
      </c>
      <c r="C18365" t="n">
        <v>18.90783500000001</v>
      </c>
      <c r="D18365" t="n">
        <v>59.01553</v>
      </c>
      <c r="E18365" t="n">
        <v>77.923365</v>
      </c>
      <c r="F18365" t="n">
        <v>0</v>
      </c>
      <c r="G18365" t="n">
        <v>0</v>
      </c>
    </row>
    <row r="18366">
      <c r="A18366" s="2" t="n">
        <v>45483.29166666666</v>
      </c>
      <c r="B18366" t="n">
        <v>0</v>
      </c>
      <c r="C18366" t="n">
        <v>14.94858333333333</v>
      </c>
      <c r="D18366" t="n">
        <v>65.509112</v>
      </c>
      <c r="E18366" t="n">
        <v>80.45769533333333</v>
      </c>
      <c r="F18366" t="n">
        <v>0</v>
      </c>
      <c r="G18366" t="n">
        <v>0</v>
      </c>
    </row>
    <row r="18367">
      <c r="A18367" s="2" t="n">
        <v>45483.30208333334</v>
      </c>
      <c r="B18367" t="n">
        <v>0</v>
      </c>
      <c r="C18367" t="n">
        <v>16.394078</v>
      </c>
      <c r="D18367" t="n">
        <v>62.86106133333333</v>
      </c>
      <c r="E18367" t="n">
        <v>79.25513933333333</v>
      </c>
      <c r="F18367" t="n">
        <v>0</v>
      </c>
      <c r="G18367" t="n">
        <v>0</v>
      </c>
    </row>
    <row r="18368">
      <c r="A18368" s="2" t="n">
        <v>45483.3125</v>
      </c>
      <c r="B18368" t="n">
        <v>0</v>
      </c>
      <c r="C18368" t="n">
        <v>36.13444933333333</v>
      </c>
      <c r="D18368" t="n">
        <v>24.54544533333331</v>
      </c>
      <c r="E18368" t="n">
        <v>60.67989466666664</v>
      </c>
      <c r="F18368" t="n">
        <v>0</v>
      </c>
      <c r="G18368" t="n">
        <v>0</v>
      </c>
    </row>
    <row r="18369">
      <c r="A18369" s="2" t="n">
        <v>45483.32291666666</v>
      </c>
      <c r="B18369" t="n">
        <v>0</v>
      </c>
      <c r="C18369" t="n">
        <v>34.03598133333332</v>
      </c>
      <c r="D18369" t="n">
        <v>24.721486</v>
      </c>
      <c r="E18369" t="n">
        <v>58.75746733333332</v>
      </c>
      <c r="F18369" t="n">
        <v>0</v>
      </c>
      <c r="G18369" t="n">
        <v>0</v>
      </c>
    </row>
    <row r="18370">
      <c r="A18370" s="2" t="n">
        <v>45483.33333333334</v>
      </c>
      <c r="B18370" t="n">
        <v>0</v>
      </c>
      <c r="C18370" t="n">
        <v>43.64559999999999</v>
      </c>
      <c r="D18370" t="n">
        <v>0</v>
      </c>
      <c r="E18370" t="n">
        <v>43.24263366666667</v>
      </c>
      <c r="F18370" t="n">
        <v>0.4029663333333176</v>
      </c>
      <c r="G18370" t="n">
        <v>0</v>
      </c>
    </row>
    <row r="18371">
      <c r="A18371" s="2" t="n">
        <v>45483.34375</v>
      </c>
      <c r="B18371" t="n">
        <v>0.09066742499999647</v>
      </c>
      <c r="C18371" t="n">
        <v>58.32657</v>
      </c>
      <c r="D18371" t="n">
        <v>0</v>
      </c>
      <c r="E18371" t="n">
        <v>17.66032033333333</v>
      </c>
      <c r="F18371" t="n">
        <v>40.66624966666667</v>
      </c>
      <c r="G18371" t="n">
        <v>0</v>
      </c>
    </row>
    <row r="18372">
      <c r="A18372" s="2" t="n">
        <v>45483.35416666666</v>
      </c>
      <c r="B18372" t="n">
        <v>9.240573599999998</v>
      </c>
      <c r="C18372" t="n">
        <v>30.228162</v>
      </c>
      <c r="D18372" t="n">
        <v>0</v>
      </c>
      <c r="E18372" t="n">
        <v>48.74404633333334</v>
      </c>
      <c r="F18372" t="n">
        <v>0</v>
      </c>
      <c r="G18372" t="n">
        <v>18.51588433333334</v>
      </c>
    </row>
    <row r="18373">
      <c r="A18373" s="2" t="n">
        <v>45483.36458333334</v>
      </c>
      <c r="B18373" t="n">
        <v>4.367972459649119</v>
      </c>
      <c r="C18373" t="n">
        <v>28.31115666666666</v>
      </c>
      <c r="D18373" t="n">
        <v>2.214618986666691</v>
      </c>
      <c r="E18373" t="n">
        <v>47.12407100000001</v>
      </c>
      <c r="F18373" t="n">
        <v>0</v>
      </c>
      <c r="G18373" t="n">
        <v>16.59829534666665</v>
      </c>
    </row>
    <row r="18374">
      <c r="A18374" s="2" t="n">
        <v>45483.375</v>
      </c>
      <c r="B18374" t="n">
        <v>0</v>
      </c>
      <c r="C18374" t="n">
        <v>21.94343666666667</v>
      </c>
      <c r="D18374" t="n">
        <v>0</v>
      </c>
      <c r="E18374" t="n">
        <v>21.94343666666667</v>
      </c>
      <c r="F18374" t="n">
        <v>0</v>
      </c>
      <c r="G18374" t="n">
        <v>0</v>
      </c>
    </row>
    <row r="18375">
      <c r="A18375" s="2" t="n">
        <v>45483.38541666666</v>
      </c>
      <c r="B18375" t="n">
        <v>0</v>
      </c>
      <c r="C18375" t="n">
        <v>24.41172137621833</v>
      </c>
      <c r="D18375" t="n">
        <v>0</v>
      </c>
      <c r="E18375" t="n">
        <v>-4.236918000000003</v>
      </c>
      <c r="F18375" t="n">
        <v>28.64863937621833</v>
      </c>
      <c r="G18375" t="n">
        <v>0</v>
      </c>
    </row>
    <row r="18376">
      <c r="A18376" s="2" t="n">
        <v>45483.39583333334</v>
      </c>
      <c r="B18376" t="n">
        <v>6.445943859649125</v>
      </c>
      <c r="C18376" t="n">
        <v>34.05982966666666</v>
      </c>
      <c r="D18376" t="n">
        <v>0</v>
      </c>
      <c r="E18376" t="n">
        <v>37.865014</v>
      </c>
      <c r="F18376" t="n">
        <v>0</v>
      </c>
      <c r="G18376" t="n">
        <v>3.805184333333337</v>
      </c>
    </row>
    <row r="18377">
      <c r="A18377" s="2" t="n">
        <v>45483.40625</v>
      </c>
      <c r="B18377" t="n">
        <v>5.44457956140351</v>
      </c>
      <c r="C18377" t="n">
        <v>26.39689833333333</v>
      </c>
      <c r="D18377" t="n">
        <v>0</v>
      </c>
      <c r="E18377" t="n">
        <v>47.08630066666667</v>
      </c>
      <c r="F18377" t="n">
        <v>0</v>
      </c>
      <c r="G18377" t="n">
        <v>20.68940233333334</v>
      </c>
    </row>
    <row r="18378">
      <c r="A18378" s="2" t="n">
        <v>45483.41666666666</v>
      </c>
      <c r="B18378" t="n">
        <v>0</v>
      </c>
      <c r="C18378" t="n">
        <v>31.54300233333333</v>
      </c>
      <c r="D18378" t="n">
        <v>0</v>
      </c>
      <c r="E18378" t="n">
        <v>31.54300233333333</v>
      </c>
      <c r="F18378" t="n">
        <v>0</v>
      </c>
      <c r="G18378" t="n">
        <v>0</v>
      </c>
    </row>
    <row r="18379">
      <c r="A18379" s="2" t="n">
        <v>45483.42708333334</v>
      </c>
      <c r="B18379" t="n">
        <v>0</v>
      </c>
      <c r="C18379" t="n">
        <v>33.162655</v>
      </c>
      <c r="D18379" t="n">
        <v>0</v>
      </c>
      <c r="E18379" t="n">
        <v>33.162655</v>
      </c>
      <c r="F18379" t="n">
        <v>0</v>
      </c>
      <c r="G18379" t="n">
        <v>0</v>
      </c>
    </row>
    <row r="18380">
      <c r="A18380" s="2" t="n">
        <v>45483.4375</v>
      </c>
      <c r="B18380" t="n">
        <v>0</v>
      </c>
      <c r="C18380" t="n">
        <v>0</v>
      </c>
      <c r="D18380" t="n">
        <v>0</v>
      </c>
      <c r="E18380" t="n">
        <v>-6.77935433333333</v>
      </c>
      <c r="F18380" t="n">
        <v>6.77935433333333</v>
      </c>
      <c r="G18380" t="n">
        <v>0</v>
      </c>
    </row>
    <row r="18381">
      <c r="A18381" s="2" t="n">
        <v>45483.44791666666</v>
      </c>
      <c r="B18381" t="n">
        <v>1.525354724999999</v>
      </c>
      <c r="C18381" t="n">
        <v>0</v>
      </c>
      <c r="D18381" t="n">
        <v>0</v>
      </c>
      <c r="E18381" t="n">
        <v>-39.86492166666666</v>
      </c>
      <c r="F18381" t="n">
        <v>314.9053077356323</v>
      </c>
      <c r="G18381" t="n">
        <v>275.0403860689656</v>
      </c>
    </row>
    <row r="18382">
      <c r="A18382" s="2" t="n">
        <v>45483.45833333334</v>
      </c>
      <c r="B18382" t="n">
        <v>0</v>
      </c>
      <c r="C18382" t="n">
        <v>0</v>
      </c>
      <c r="D18382" t="n">
        <v>0</v>
      </c>
      <c r="E18382" t="n">
        <v>-34.11112266666667</v>
      </c>
      <c r="F18382" t="n">
        <v>34.11112266666667</v>
      </c>
      <c r="G18382" t="n">
        <v>0</v>
      </c>
    </row>
    <row r="18383">
      <c r="A18383" s="2" t="n">
        <v>45483.46875</v>
      </c>
      <c r="B18383" t="n">
        <v>7.675002600000003</v>
      </c>
      <c r="C18383" t="n">
        <v>0</v>
      </c>
      <c r="D18383" t="n">
        <v>0</v>
      </c>
      <c r="E18383" t="n">
        <v>-34.96366400000001</v>
      </c>
      <c r="F18383" t="n">
        <v>34.96366400000001</v>
      </c>
      <c r="G18383" t="n">
        <v>0</v>
      </c>
    </row>
    <row r="18384">
      <c r="A18384" s="2" t="n">
        <v>45483.47916666666</v>
      </c>
      <c r="B18384" t="n">
        <v>15.541827</v>
      </c>
      <c r="C18384" t="n">
        <v>0</v>
      </c>
      <c r="D18384" t="n">
        <v>0</v>
      </c>
      <c r="E18384" t="n">
        <v>-46.41996366666667</v>
      </c>
      <c r="F18384" t="n">
        <v>46.41996366666667</v>
      </c>
      <c r="G18384" t="n">
        <v>0</v>
      </c>
    </row>
    <row r="18385">
      <c r="A18385" s="2" t="n">
        <v>45483.48958333334</v>
      </c>
      <c r="B18385" t="n">
        <v>25.98631882500001</v>
      </c>
      <c r="C18385" t="n">
        <v>0</v>
      </c>
      <c r="D18385" t="n">
        <v>0</v>
      </c>
      <c r="E18385" t="n">
        <v>-56.01788033333332</v>
      </c>
      <c r="F18385" t="n">
        <v>56.01788033333333</v>
      </c>
      <c r="G18385" t="n">
        <v>0</v>
      </c>
    </row>
    <row r="18386">
      <c r="A18386" s="2" t="n">
        <v>45483.5</v>
      </c>
      <c r="B18386" t="n">
        <v>38.59034190000001</v>
      </c>
      <c r="C18386" t="n">
        <v>0</v>
      </c>
      <c r="D18386" t="n">
        <v>0</v>
      </c>
      <c r="E18386" t="n">
        <v>-70.49564333333332</v>
      </c>
      <c r="F18386" t="n">
        <v>70.49564333333332</v>
      </c>
      <c r="G18386" t="n">
        <v>0</v>
      </c>
    </row>
    <row r="18387">
      <c r="A18387" s="2" t="n">
        <v>45483.51041666666</v>
      </c>
      <c r="B18387" t="n">
        <v>54.45186165</v>
      </c>
      <c r="C18387" t="n">
        <v>0</v>
      </c>
      <c r="D18387" t="n">
        <v>0</v>
      </c>
      <c r="E18387" t="n">
        <v>-134.8234866666667</v>
      </c>
      <c r="F18387" t="n">
        <v>134.8234866666667</v>
      </c>
      <c r="G18387" t="n">
        <v>0</v>
      </c>
    </row>
    <row r="18388">
      <c r="A18388" s="2" t="n">
        <v>45483.52083333334</v>
      </c>
      <c r="B18388" t="n">
        <v>84.78714615000001</v>
      </c>
      <c r="C18388" t="n">
        <v>0</v>
      </c>
      <c r="D18388" t="n">
        <v>0</v>
      </c>
      <c r="E18388" t="n">
        <v>-136.6676846666666</v>
      </c>
      <c r="F18388" t="n">
        <v>136.6676846666666</v>
      </c>
      <c r="G18388" t="n">
        <v>0</v>
      </c>
    </row>
    <row r="18389">
      <c r="A18389" s="2" t="n">
        <v>45483.53125</v>
      </c>
      <c r="B18389" t="n">
        <v>115.5373752</v>
      </c>
      <c r="C18389" t="n">
        <v>0</v>
      </c>
      <c r="D18389" t="n">
        <v>0</v>
      </c>
      <c r="E18389" t="n">
        <v>-153.497458</v>
      </c>
      <c r="F18389" t="n">
        <v>153.497458</v>
      </c>
      <c r="G18389" t="n">
        <v>0</v>
      </c>
    </row>
    <row r="18390">
      <c r="A18390" s="2" t="n">
        <v>45483.54166666666</v>
      </c>
      <c r="B18390" t="n">
        <v>150.07430325</v>
      </c>
      <c r="C18390" t="n">
        <v>0</v>
      </c>
      <c r="D18390" t="n">
        <v>0</v>
      </c>
      <c r="E18390" t="n">
        <v>-171.4922296666666</v>
      </c>
      <c r="F18390" t="n">
        <v>171.4922296666666</v>
      </c>
      <c r="G18390" t="n">
        <v>0</v>
      </c>
    </row>
    <row r="18391">
      <c r="A18391" s="2" t="n">
        <v>45483.55208333334</v>
      </c>
      <c r="B18391" t="n">
        <v>188.660054925</v>
      </c>
      <c r="C18391" t="n">
        <v>0</v>
      </c>
      <c r="D18391" t="n">
        <v>0</v>
      </c>
      <c r="E18391" t="n">
        <v>-163.803805</v>
      </c>
      <c r="F18391" t="n">
        <v>163.803805</v>
      </c>
      <c r="G18391" t="n">
        <v>0</v>
      </c>
    </row>
    <row r="18392">
      <c r="A18392" s="2" t="n">
        <v>45483.5625</v>
      </c>
      <c r="B18392" t="n">
        <v>225.51591105</v>
      </c>
      <c r="C18392" t="n">
        <v>138.8114365263151</v>
      </c>
      <c r="D18392" t="n">
        <v>0</v>
      </c>
      <c r="E18392" t="n">
        <v>-173.590195</v>
      </c>
      <c r="F18392" t="n">
        <v>312.4016315263151</v>
      </c>
      <c r="G18392" t="n">
        <v>0</v>
      </c>
    </row>
    <row r="18393">
      <c r="A18393" s="2" t="n">
        <v>45483.57291666666</v>
      </c>
      <c r="B18393" t="n">
        <v>295.8062781434209</v>
      </c>
      <c r="C18393" t="n">
        <v>249.228995</v>
      </c>
      <c r="D18393" t="n">
        <v>0</v>
      </c>
      <c r="E18393" t="n">
        <v>-174.237497</v>
      </c>
      <c r="F18393" t="n">
        <v>423.466492</v>
      </c>
      <c r="G18393" t="n">
        <v>0</v>
      </c>
    </row>
    <row r="18394">
      <c r="A18394" s="2" t="n">
        <v>45483.58333333334</v>
      </c>
      <c r="B18394" t="n">
        <v>391.0862388434209</v>
      </c>
      <c r="C18394" t="n">
        <v>253.8590833333333</v>
      </c>
      <c r="D18394" t="n">
        <v>0</v>
      </c>
      <c r="E18394" t="n">
        <v>-184.2648333333333</v>
      </c>
      <c r="F18394" t="n">
        <v>438.1239166666667</v>
      </c>
      <c r="G18394" t="n">
        <v>0</v>
      </c>
    </row>
    <row r="18395">
      <c r="A18395" s="2" t="n">
        <v>45483.59375</v>
      </c>
      <c r="B18395" t="n">
        <v>489.6641200934209</v>
      </c>
      <c r="C18395" t="n">
        <v>227.1348646666667</v>
      </c>
      <c r="D18395" t="n">
        <v>0</v>
      </c>
      <c r="E18395" t="n">
        <v>-152.679292</v>
      </c>
      <c r="F18395" t="n">
        <v>379.8141566666666</v>
      </c>
      <c r="G18395" t="n">
        <v>0</v>
      </c>
    </row>
    <row r="18396">
      <c r="A18396" s="2" t="n">
        <v>45483.60416666666</v>
      </c>
      <c r="B18396" t="n">
        <v>575.122305343421</v>
      </c>
      <c r="C18396" t="n">
        <v>201.458365</v>
      </c>
      <c r="D18396" t="n">
        <v>0</v>
      </c>
      <c r="E18396" t="n">
        <v>-97.7543413333333</v>
      </c>
      <c r="F18396" t="n">
        <v>299.2127063333333</v>
      </c>
      <c r="G18396" t="n">
        <v>0</v>
      </c>
    </row>
    <row r="18397">
      <c r="A18397" s="2" t="n">
        <v>45483.61458333334</v>
      </c>
      <c r="B18397" t="n">
        <v>642.445164268421</v>
      </c>
      <c r="C18397" t="n">
        <v>147.204521</v>
      </c>
      <c r="D18397" t="n">
        <v>0</v>
      </c>
      <c r="E18397" t="n">
        <v>-21.06360666666667</v>
      </c>
      <c r="F18397" t="n">
        <v>168.2681276666667</v>
      </c>
      <c r="G18397" t="n">
        <v>0</v>
      </c>
    </row>
    <row r="18398">
      <c r="A18398" s="2" t="n">
        <v>45483.625</v>
      </c>
      <c r="B18398" t="n">
        <v>680.305492993421</v>
      </c>
      <c r="C18398" t="n">
        <v>99.94369033333334</v>
      </c>
      <c r="D18398" t="n">
        <v>0</v>
      </c>
      <c r="E18398" t="n">
        <v>26.64850233333334</v>
      </c>
      <c r="F18398" t="n">
        <v>73.295188</v>
      </c>
      <c r="G18398" t="n">
        <v>0</v>
      </c>
    </row>
    <row r="18399">
      <c r="A18399" s="2" t="n">
        <v>45483.63541666666</v>
      </c>
      <c r="B18399" t="n">
        <v>696.7969102934211</v>
      </c>
      <c r="C18399" t="n">
        <v>106.225805</v>
      </c>
      <c r="D18399" t="n">
        <v>0</v>
      </c>
      <c r="E18399" t="n">
        <v>0.05728899999999726</v>
      </c>
      <c r="F18399" t="n">
        <v>106.168516</v>
      </c>
      <c r="G18399" t="n">
        <v>0</v>
      </c>
    </row>
    <row r="18400">
      <c r="A18400" s="2" t="n">
        <v>45483.64583333334</v>
      </c>
      <c r="B18400" t="n">
        <v>720.6848263934211</v>
      </c>
      <c r="C18400" t="n">
        <v>83.97107033333333</v>
      </c>
      <c r="D18400" t="n">
        <v>0</v>
      </c>
      <c r="E18400" t="n">
        <v>14.54121599999999</v>
      </c>
      <c r="F18400" t="n">
        <v>69.42985433333334</v>
      </c>
      <c r="G18400" t="n">
        <v>0</v>
      </c>
    </row>
    <row r="18401">
      <c r="A18401" s="2" t="n">
        <v>45483.65625</v>
      </c>
      <c r="B18401" t="n">
        <v>736.3065436184212</v>
      </c>
      <c r="C18401" t="n">
        <v>117.7396223333333</v>
      </c>
      <c r="D18401" t="n">
        <v>0</v>
      </c>
      <c r="E18401" t="n">
        <v>-8.432575333333318</v>
      </c>
      <c r="F18401" t="n">
        <v>126.1721976666666</v>
      </c>
      <c r="G18401" t="n">
        <v>0</v>
      </c>
    </row>
    <row r="18402">
      <c r="A18402" s="2" t="n">
        <v>45483.66666666666</v>
      </c>
      <c r="B18402" t="n">
        <v>764.6952880934211</v>
      </c>
      <c r="C18402" t="n">
        <v>96.56176566666666</v>
      </c>
      <c r="D18402" t="n">
        <v>0</v>
      </c>
      <c r="E18402" t="n">
        <v>18.00052633333333</v>
      </c>
      <c r="F18402" t="n">
        <v>78.56123933333333</v>
      </c>
      <c r="G18402" t="n">
        <v>0</v>
      </c>
    </row>
    <row r="18403">
      <c r="A18403" s="2" t="n">
        <v>45483.67708333334</v>
      </c>
      <c r="B18403" t="n">
        <v>782.3715669434212</v>
      </c>
      <c r="C18403" t="n">
        <v>89.08668766666666</v>
      </c>
      <c r="D18403" t="n">
        <v>0</v>
      </c>
      <c r="E18403" t="n">
        <v>13.40869299999999</v>
      </c>
      <c r="F18403" t="n">
        <v>75.67799466666668</v>
      </c>
      <c r="G18403" t="n">
        <v>0</v>
      </c>
    </row>
    <row r="18404">
      <c r="A18404" s="2" t="n">
        <v>45483.6875</v>
      </c>
      <c r="B18404" t="n">
        <v>799.3991157434211</v>
      </c>
      <c r="C18404" t="n">
        <v>74.649923</v>
      </c>
      <c r="D18404" t="n">
        <v>0</v>
      </c>
      <c r="E18404" t="n">
        <v>19.876784</v>
      </c>
      <c r="F18404" t="n">
        <v>54.77313900000001</v>
      </c>
      <c r="G18404" t="n">
        <v>0</v>
      </c>
    </row>
    <row r="18405">
      <c r="A18405" s="2" t="n">
        <v>45483.69791666666</v>
      </c>
      <c r="B18405" t="n">
        <v>811.7230720184211</v>
      </c>
      <c r="C18405" t="n">
        <v>68.49144899999999</v>
      </c>
      <c r="D18405" t="n">
        <v>0</v>
      </c>
      <c r="E18405" t="n">
        <v>27.75313266666667</v>
      </c>
      <c r="F18405" t="n">
        <v>40.73831633333332</v>
      </c>
      <c r="G18405" t="n">
        <v>0</v>
      </c>
    </row>
    <row r="18406">
      <c r="A18406" s="2" t="n">
        <v>45483.70833333334</v>
      </c>
      <c r="B18406" t="n">
        <v>820.8891931934212</v>
      </c>
      <c r="C18406" t="n">
        <v>91.98870599999999</v>
      </c>
      <c r="D18406" t="n">
        <v>0</v>
      </c>
      <c r="E18406" t="n">
        <v>-2.187197666666663</v>
      </c>
      <c r="F18406" t="n">
        <v>94.17590366666666</v>
      </c>
      <c r="G18406" t="n">
        <v>0</v>
      </c>
    </row>
    <row r="18407">
      <c r="A18407" s="2" t="n">
        <v>45483.71875</v>
      </c>
      <c r="B18407" t="n">
        <v>842.0787715184211</v>
      </c>
      <c r="C18407" t="n">
        <v>114.0065233333333</v>
      </c>
      <c r="D18407" t="n">
        <v>0</v>
      </c>
      <c r="E18407" t="n">
        <v>-19.14415566666668</v>
      </c>
      <c r="F18407" t="n">
        <v>133.150679</v>
      </c>
      <c r="G18407" t="n">
        <v>0</v>
      </c>
    </row>
    <row r="18408">
      <c r="A18408" s="2" t="n">
        <v>45483.72916666666</v>
      </c>
      <c r="B18408" t="n">
        <v>872.0376742934211</v>
      </c>
      <c r="C18408" t="n">
        <v>79.62825266666665</v>
      </c>
      <c r="D18408" t="n">
        <v>0</v>
      </c>
      <c r="E18408" t="n">
        <v>22.587193</v>
      </c>
      <c r="F18408" t="n">
        <v>57.04105966666665</v>
      </c>
      <c r="G18408" t="n">
        <v>0</v>
      </c>
    </row>
    <row r="18409">
      <c r="A18409" s="2" t="n">
        <v>45483.73958333334</v>
      </c>
      <c r="B18409" t="n">
        <v>884.8719127184211</v>
      </c>
      <c r="C18409" t="n">
        <v>49.671044</v>
      </c>
      <c r="D18409" t="n">
        <v>0</v>
      </c>
      <c r="E18409" t="n">
        <v>68.238935</v>
      </c>
      <c r="F18409" t="n">
        <v>0</v>
      </c>
      <c r="G18409" t="n">
        <v>18.567891</v>
      </c>
    </row>
    <row r="18410">
      <c r="A18410" s="2" t="n">
        <v>45483.75</v>
      </c>
      <c r="B18410" t="n">
        <v>879.9856256131579</v>
      </c>
      <c r="C18410" t="n">
        <v>66.01749366666665</v>
      </c>
      <c r="D18410" t="n">
        <v>0</v>
      </c>
      <c r="E18410" t="n">
        <v>41.38184100000001</v>
      </c>
      <c r="F18410" t="n">
        <v>24.63565266666665</v>
      </c>
      <c r="G18410" t="n">
        <v>0</v>
      </c>
    </row>
    <row r="18411">
      <c r="A18411" s="2" t="n">
        <v>45483.76041666666</v>
      </c>
      <c r="B18411" t="n">
        <v>885.5286474631579</v>
      </c>
      <c r="C18411" t="n">
        <v>67.03813366666668</v>
      </c>
      <c r="D18411" t="n">
        <v>0</v>
      </c>
      <c r="E18411" t="n">
        <v>21.52369033333333</v>
      </c>
      <c r="F18411" t="n">
        <v>45.51444333333334</v>
      </c>
      <c r="G18411" t="n">
        <v>0</v>
      </c>
    </row>
    <row r="18412">
      <c r="A18412" s="2" t="n">
        <v>45483.77083333334</v>
      </c>
      <c r="B18412" t="n">
        <v>895.769397213158</v>
      </c>
      <c r="C18412" t="n">
        <v>85.43138799999998</v>
      </c>
      <c r="D18412" t="n">
        <v>0</v>
      </c>
      <c r="E18412" t="n">
        <v>1.206313000000009</v>
      </c>
      <c r="F18412" t="n">
        <v>84.22507499999998</v>
      </c>
      <c r="G18412" t="n">
        <v>0</v>
      </c>
    </row>
    <row r="18413">
      <c r="A18413" s="2" t="n">
        <v>45483.78125</v>
      </c>
      <c r="B18413" t="n">
        <v>914.7200390881579</v>
      </c>
      <c r="C18413" t="n">
        <v>109.9623046666667</v>
      </c>
      <c r="D18413" t="n">
        <v>0</v>
      </c>
      <c r="E18413" t="n">
        <v>-10.85310966666665</v>
      </c>
      <c r="F18413" t="n">
        <v>120.8154143333333</v>
      </c>
      <c r="G18413" t="n">
        <v>0</v>
      </c>
    </row>
    <row r="18414">
      <c r="A18414" s="2" t="n">
        <v>45483.79166666666</v>
      </c>
      <c r="B18414" t="n">
        <v>941.9035073131579</v>
      </c>
      <c r="C18414" t="n">
        <v>94.02291633333333</v>
      </c>
      <c r="D18414" t="n">
        <v>0</v>
      </c>
      <c r="E18414" t="n">
        <v>14.93230733333333</v>
      </c>
      <c r="F18414" t="n">
        <v>79.090609</v>
      </c>
      <c r="G18414" t="n">
        <v>0</v>
      </c>
    </row>
    <row r="18415">
      <c r="A18415" s="2" t="n">
        <v>45483.80208333334</v>
      </c>
      <c r="B18415" t="n">
        <v>959.698894338158</v>
      </c>
      <c r="C18415" t="n">
        <v>77.64196833333332</v>
      </c>
      <c r="D18415" t="n">
        <v>0</v>
      </c>
      <c r="E18415" t="n">
        <v>33.35987533333332</v>
      </c>
      <c r="F18415" t="n">
        <v>44.282093</v>
      </c>
      <c r="G18415" t="n">
        <v>0</v>
      </c>
    </row>
    <row r="18416">
      <c r="A18416" s="2" t="n">
        <v>45483.8125</v>
      </c>
      <c r="B18416" t="n">
        <v>969.662365263158</v>
      </c>
      <c r="C18416" t="n">
        <v>56.47897433333333</v>
      </c>
      <c r="D18416" t="n">
        <v>0</v>
      </c>
      <c r="E18416" t="n">
        <v>67.39073699999997</v>
      </c>
      <c r="F18416" t="n">
        <v>0</v>
      </c>
      <c r="G18416" t="n">
        <v>10.91176266666664</v>
      </c>
    </row>
    <row r="18417">
      <c r="A18417" s="2" t="n">
        <v>45483.82291666666</v>
      </c>
      <c r="B18417" t="n">
        <v>966.7908487719299</v>
      </c>
      <c r="C18417" t="n">
        <v>25.807953</v>
      </c>
      <c r="D18417" t="n">
        <v>0</v>
      </c>
      <c r="E18417" t="n">
        <v>96.34044766666666</v>
      </c>
      <c r="F18417" t="n">
        <v>0</v>
      </c>
      <c r="G18417" t="n">
        <v>70.53249466666666</v>
      </c>
    </row>
    <row r="18418">
      <c r="A18418" s="2" t="n">
        <v>45483.83333333334</v>
      </c>
      <c r="B18418" t="n">
        <v>948.2296659649123</v>
      </c>
      <c r="C18418" t="n">
        <v>15.31021633333333</v>
      </c>
      <c r="D18418" t="n">
        <v>0</v>
      </c>
      <c r="E18418" t="n">
        <v>83.05154399999998</v>
      </c>
      <c r="F18418" t="n">
        <v>0</v>
      </c>
      <c r="G18418" t="n">
        <v>67.74132766666665</v>
      </c>
    </row>
    <row r="18419">
      <c r="A18419" s="2" t="n">
        <v>45483.84375</v>
      </c>
      <c r="B18419" t="n">
        <v>930.4030007894737</v>
      </c>
      <c r="C18419" t="n">
        <v>9.261885666666672</v>
      </c>
      <c r="D18419" t="n">
        <v>0</v>
      </c>
      <c r="E18419" t="n">
        <v>94.06870666666666</v>
      </c>
      <c r="F18419" t="n">
        <v>0</v>
      </c>
      <c r="G18419" t="n">
        <v>84.80682099999999</v>
      </c>
    </row>
    <row r="18420">
      <c r="A18420" s="2" t="n">
        <v>45483.85416666666</v>
      </c>
      <c r="B18420" t="n">
        <v>908.0854163157895</v>
      </c>
      <c r="C18420" t="n">
        <v>4.829364333333331</v>
      </c>
      <c r="D18420" t="n">
        <v>0</v>
      </c>
      <c r="E18420" t="n">
        <v>95.14987299999999</v>
      </c>
      <c r="F18420" t="n">
        <v>0</v>
      </c>
      <c r="G18420" t="n">
        <v>90.32050866666665</v>
      </c>
    </row>
    <row r="18421">
      <c r="A18421" s="2" t="n">
        <v>45483.86458333334</v>
      </c>
      <c r="B18421" t="n">
        <v>884.3168614035089</v>
      </c>
      <c r="C18421" t="n">
        <v>3.459972999999991</v>
      </c>
      <c r="D18421" t="n">
        <v>0</v>
      </c>
      <c r="E18421" t="n">
        <v>113.8376683333333</v>
      </c>
      <c r="F18421" t="n">
        <v>0</v>
      </c>
      <c r="G18421" t="n">
        <v>110.3776953333333</v>
      </c>
    </row>
    <row r="18422">
      <c r="A18422" s="2" t="n">
        <v>45483.875</v>
      </c>
      <c r="B18422" t="n">
        <v>855.2700994736844</v>
      </c>
      <c r="C18422" t="n">
        <v>1.575251333333313</v>
      </c>
      <c r="D18422" t="n">
        <v>0</v>
      </c>
      <c r="E18422" t="n">
        <v>100.2645923333333</v>
      </c>
      <c r="F18422" t="n">
        <v>0</v>
      </c>
      <c r="G18422" t="n">
        <v>98.68934100000001</v>
      </c>
    </row>
    <row r="18423">
      <c r="A18423" s="2" t="n">
        <v>45483.88541666666</v>
      </c>
      <c r="B18423" t="n">
        <v>829.299220263158</v>
      </c>
      <c r="C18423" t="n">
        <v>0</v>
      </c>
      <c r="D18423" t="n">
        <v>0</v>
      </c>
      <c r="E18423" t="n">
        <v>102.0294883333333</v>
      </c>
      <c r="F18423" t="n">
        <v>0</v>
      </c>
      <c r="G18423" t="n">
        <v>102.0294883333333</v>
      </c>
    </row>
    <row r="18424">
      <c r="A18424" s="2" t="n">
        <v>45483.89583333334</v>
      </c>
      <c r="B18424" t="n">
        <v>802.4493549122809</v>
      </c>
      <c r="C18424" t="n">
        <v>0</v>
      </c>
      <c r="D18424" t="n">
        <v>0</v>
      </c>
      <c r="E18424" t="n">
        <v>100.2035116666667</v>
      </c>
      <c r="F18424" t="n">
        <v>0</v>
      </c>
      <c r="G18424" t="n">
        <v>100.2035116666667</v>
      </c>
    </row>
    <row r="18425">
      <c r="A18425" s="2" t="n">
        <v>45483.90625</v>
      </c>
      <c r="B18425" t="n">
        <v>776.0800097368423</v>
      </c>
      <c r="C18425" t="n">
        <v>0</v>
      </c>
      <c r="D18425" t="n">
        <v>0</v>
      </c>
      <c r="E18425" t="n">
        <v>124.034055</v>
      </c>
      <c r="F18425" t="n">
        <v>0</v>
      </c>
      <c r="G18425" t="n">
        <v>124.034055</v>
      </c>
    </row>
    <row r="18426">
      <c r="A18426" s="2" t="n">
        <v>45483.91666666666</v>
      </c>
      <c r="B18426" t="n">
        <v>743.4394689473687</v>
      </c>
      <c r="C18426" t="n">
        <v>0.1190996666666706</v>
      </c>
      <c r="D18426" t="n">
        <v>0</v>
      </c>
      <c r="E18426" t="n">
        <v>117.777129</v>
      </c>
      <c r="F18426" t="n">
        <v>0</v>
      </c>
      <c r="G18426" t="n">
        <v>117.6580293333333</v>
      </c>
    </row>
    <row r="18427">
      <c r="A18427" s="2" t="n">
        <v>45483.92708333334</v>
      </c>
      <c r="B18427" t="n">
        <v>712.4768296491231</v>
      </c>
      <c r="C18427" t="n">
        <v>0.1208503333333368</v>
      </c>
      <c r="D18427" t="n">
        <v>0</v>
      </c>
      <c r="E18427" t="n">
        <v>85.70713499999999</v>
      </c>
      <c r="F18427" t="n">
        <v>0</v>
      </c>
      <c r="G18427" t="n">
        <v>85.58628466666666</v>
      </c>
    </row>
    <row r="18428">
      <c r="A18428" s="2" t="n">
        <v>45483.9375</v>
      </c>
      <c r="B18428" t="n">
        <v>689.954123157895</v>
      </c>
      <c r="C18428" t="n">
        <v>0.1199963333333471</v>
      </c>
      <c r="D18428" t="n">
        <v>0</v>
      </c>
      <c r="E18428" t="n">
        <v>128.736431</v>
      </c>
      <c r="F18428" t="n">
        <v>0</v>
      </c>
      <c r="G18428" t="n">
        <v>128.6164346666666</v>
      </c>
    </row>
    <row r="18429">
      <c r="A18429" s="2" t="n">
        <v>45483.94791666666</v>
      </c>
      <c r="B18429" t="n">
        <v>656.1076929824565</v>
      </c>
      <c r="C18429" t="n">
        <v>0.1203089999999918</v>
      </c>
      <c r="D18429" t="n">
        <v>0</v>
      </c>
      <c r="E18429" t="n">
        <v>131.8505563333333</v>
      </c>
      <c r="F18429" t="n">
        <v>0</v>
      </c>
      <c r="G18429" t="n">
        <v>131.7302473333333</v>
      </c>
    </row>
    <row r="18430">
      <c r="A18430" s="2" t="n">
        <v>45483.95833333334</v>
      </c>
      <c r="B18430" t="n">
        <v>621.441838421053</v>
      </c>
      <c r="C18430" t="n">
        <v>0.1221439999999916</v>
      </c>
      <c r="D18430" t="n">
        <v>0</v>
      </c>
      <c r="E18430" t="n">
        <v>126.285205</v>
      </c>
      <c r="F18430" t="n">
        <v>0</v>
      </c>
      <c r="G18430" t="n">
        <v>126.163061</v>
      </c>
    </row>
    <row r="18431">
      <c r="A18431" s="2" t="n">
        <v>45483.96875</v>
      </c>
      <c r="B18431" t="n">
        <v>588.2410328947371</v>
      </c>
      <c r="C18431" t="n">
        <v>0.1230813333333458</v>
      </c>
      <c r="D18431" t="n">
        <v>0</v>
      </c>
      <c r="E18431" t="n">
        <v>135.6020576666667</v>
      </c>
      <c r="F18431" t="n">
        <v>0</v>
      </c>
      <c r="G18431" t="n">
        <v>135.4789763333333</v>
      </c>
    </row>
    <row r="18432">
      <c r="A18432" s="2" t="n">
        <v>45483.97916666666</v>
      </c>
      <c r="B18432" t="n">
        <v>552.5886707017547</v>
      </c>
      <c r="C18432" t="n">
        <v>0.1190706666666586</v>
      </c>
      <c r="D18432" t="n">
        <v>0</v>
      </c>
      <c r="E18432" t="n">
        <v>134.6978826666667</v>
      </c>
      <c r="F18432" t="n">
        <v>0</v>
      </c>
      <c r="G18432" t="n">
        <v>134.578812</v>
      </c>
    </row>
    <row r="18433">
      <c r="A18433" s="2" t="n">
        <v>45483.98958333334</v>
      </c>
      <c r="B18433" t="n">
        <v>517.1731938596495</v>
      </c>
      <c r="C18433" t="n">
        <v>0.1210693333333381</v>
      </c>
      <c r="D18433" t="n">
        <v>0</v>
      </c>
      <c r="E18433" t="n">
        <v>123.2955906666667</v>
      </c>
      <c r="F18433" t="n">
        <v>0</v>
      </c>
      <c r="G18433" t="n">
        <v>123.1745213333333</v>
      </c>
    </row>
    <row r="18434">
      <c r="A18434" s="2" t="n">
        <v>45484</v>
      </c>
      <c r="B18434" t="n">
        <v>484.7588461403512</v>
      </c>
      <c r="C18434" t="n">
        <v>0.1220086666666589</v>
      </c>
      <c r="D18434" t="n">
        <v>0</v>
      </c>
      <c r="E18434" t="n">
        <v>128.178937</v>
      </c>
      <c r="F18434" t="n">
        <v>0</v>
      </c>
      <c r="G18434" t="n">
        <v>128.0569283333334</v>
      </c>
    </row>
    <row r="18435">
      <c r="A18435" s="2" t="n">
        <v>45484.01041666666</v>
      </c>
      <c r="B18435" t="n">
        <v>451.0596544736845</v>
      </c>
      <c r="C18435" t="n">
        <v>0.1264646666666636</v>
      </c>
      <c r="D18435" t="n">
        <v>0</v>
      </c>
      <c r="E18435" t="n">
        <v>123.3459736666667</v>
      </c>
      <c r="F18435" t="n">
        <v>0</v>
      </c>
      <c r="G18435" t="n">
        <v>123.219509</v>
      </c>
    </row>
    <row r="18436">
      <c r="A18436" s="2" t="n">
        <v>45484.02083333334</v>
      </c>
      <c r="B18436" t="n">
        <v>418.6334678947372</v>
      </c>
      <c r="C18436" t="n">
        <v>0.1237639999999942</v>
      </c>
      <c r="D18436" t="n">
        <v>0</v>
      </c>
      <c r="E18436" t="n">
        <v>130.553433</v>
      </c>
      <c r="F18436" t="n">
        <v>0</v>
      </c>
      <c r="G18436" t="n">
        <v>130.429669</v>
      </c>
    </row>
    <row r="18437">
      <c r="A18437" s="2" t="n">
        <v>45484.03125</v>
      </c>
      <c r="B18437" t="n">
        <v>384.309870789474</v>
      </c>
      <c r="C18437" t="n">
        <v>0.1207959999999844</v>
      </c>
      <c r="D18437" t="n">
        <v>0</v>
      </c>
      <c r="E18437" t="n">
        <v>118.751557</v>
      </c>
      <c r="F18437" t="n">
        <v>0</v>
      </c>
      <c r="G18437" t="n">
        <v>118.630761</v>
      </c>
    </row>
    <row r="18438">
      <c r="A18438" s="2" t="n">
        <v>45484.04166666666</v>
      </c>
      <c r="B18438" t="n">
        <v>353.0912494736846</v>
      </c>
      <c r="C18438" t="n">
        <v>0.1215173333333297</v>
      </c>
      <c r="D18438" t="n">
        <v>0</v>
      </c>
      <c r="E18438" t="n">
        <v>104.251253</v>
      </c>
      <c r="F18438" t="n">
        <v>0</v>
      </c>
      <c r="G18438" t="n">
        <v>104.1297356666667</v>
      </c>
    </row>
    <row r="18439">
      <c r="A18439" s="2" t="n">
        <v>45484.05208333334</v>
      </c>
      <c r="B18439" t="n">
        <v>325.6886874561407</v>
      </c>
      <c r="C18439" t="n">
        <v>0.1244873333333203</v>
      </c>
      <c r="D18439" t="n">
        <v>0</v>
      </c>
      <c r="E18439" t="n">
        <v>123.7664896666667</v>
      </c>
      <c r="F18439" t="n">
        <v>0</v>
      </c>
      <c r="G18439" t="n">
        <v>123.6420023333333</v>
      </c>
    </row>
    <row r="18440">
      <c r="A18440" s="2" t="n">
        <v>45484.0625</v>
      </c>
      <c r="B18440" t="n">
        <v>293.151318421053</v>
      </c>
      <c r="C18440" t="n">
        <v>0.1214080000000024</v>
      </c>
      <c r="D18440" t="n">
        <v>0</v>
      </c>
      <c r="E18440" t="n">
        <v>137.5998556666667</v>
      </c>
      <c r="F18440" t="n">
        <v>0</v>
      </c>
      <c r="G18440" t="n">
        <v>137.4784476666667</v>
      </c>
    </row>
    <row r="18441">
      <c r="A18441" s="2" t="n">
        <v>45484.07291666666</v>
      </c>
      <c r="B18441" t="n">
        <v>256.9727795614039</v>
      </c>
      <c r="C18441" t="n">
        <v>0.1224533333333397</v>
      </c>
      <c r="D18441" t="n">
        <v>0</v>
      </c>
      <c r="E18441" t="n">
        <v>132.556261</v>
      </c>
      <c r="F18441" t="n">
        <v>0</v>
      </c>
      <c r="G18441" t="n">
        <v>132.4338076666666</v>
      </c>
    </row>
    <row r="18442">
      <c r="A18442" s="2" t="n">
        <v>45484.08333333334</v>
      </c>
      <c r="B18442" t="n">
        <v>222.12177754386</v>
      </c>
      <c r="C18442" t="n">
        <v>0.1187543333333281</v>
      </c>
      <c r="D18442" t="n">
        <v>0</v>
      </c>
      <c r="E18442" t="n">
        <v>131.8808316666667</v>
      </c>
      <c r="F18442" t="n">
        <v>0</v>
      </c>
      <c r="G18442" t="n">
        <v>131.7620773333333</v>
      </c>
    </row>
    <row r="18443">
      <c r="A18443" s="2" t="n">
        <v>45484.09375</v>
      </c>
      <c r="B18443" t="n">
        <v>187.447546666667</v>
      </c>
      <c r="C18443" t="n">
        <v>0.1233003333333329</v>
      </c>
      <c r="D18443" t="n">
        <v>0</v>
      </c>
      <c r="E18443" t="n">
        <v>143.206047</v>
      </c>
      <c r="F18443" t="n">
        <v>0</v>
      </c>
      <c r="G18443" t="n">
        <v>143.0827466666667</v>
      </c>
    </row>
    <row r="18444">
      <c r="A18444" s="2" t="n">
        <v>45484.10416666666</v>
      </c>
      <c r="B18444" t="n">
        <v>149.7941922807021</v>
      </c>
      <c r="C18444" t="n">
        <v>0.1249286666666762</v>
      </c>
      <c r="D18444" t="n">
        <v>0</v>
      </c>
      <c r="E18444" t="n">
        <v>143.83797</v>
      </c>
      <c r="F18444" t="n">
        <v>0</v>
      </c>
      <c r="G18444" t="n">
        <v>143.7130413333333</v>
      </c>
    </row>
    <row r="18445">
      <c r="A18445" s="2" t="n">
        <v>45484.11458333334</v>
      </c>
      <c r="B18445" t="n">
        <v>111.9749708771933</v>
      </c>
      <c r="C18445" t="n">
        <v>0.1243573333333359</v>
      </c>
      <c r="D18445" t="n">
        <v>0</v>
      </c>
      <c r="E18445" t="n">
        <v>142.9392673333333</v>
      </c>
      <c r="F18445" t="n">
        <v>0</v>
      </c>
      <c r="G18445" t="n">
        <v>142.81491</v>
      </c>
    </row>
    <row r="18446">
      <c r="A18446" s="2" t="n">
        <v>45484.125</v>
      </c>
      <c r="B18446" t="n">
        <v>74.39209982456175</v>
      </c>
      <c r="C18446" t="n">
        <v>0.1249170000000106</v>
      </c>
      <c r="D18446" t="n">
        <v>0</v>
      </c>
      <c r="E18446" t="n">
        <v>146.0277923333333</v>
      </c>
      <c r="F18446" t="n">
        <v>0</v>
      </c>
      <c r="G18446" t="n">
        <v>145.9028753333333</v>
      </c>
    </row>
    <row r="18447">
      <c r="A18447" s="2" t="n">
        <v>45484.13541666666</v>
      </c>
      <c r="B18447" t="n">
        <v>35.99660631578982</v>
      </c>
      <c r="C18447" t="n">
        <v>0.1232956666666496</v>
      </c>
      <c r="D18447" t="n">
        <v>14.71935933333202</v>
      </c>
      <c r="E18447" t="n">
        <v>151.629759</v>
      </c>
      <c r="F18447" t="n">
        <v>0</v>
      </c>
      <c r="G18447" t="n">
        <v>136.7871040000013</v>
      </c>
    </row>
    <row r="18448">
      <c r="A18448" s="2" t="n">
        <v>45484.14583333334</v>
      </c>
      <c r="B18448" t="n">
        <v>0</v>
      </c>
      <c r="C18448" t="n">
        <v>0.1256383333333417</v>
      </c>
      <c r="D18448" t="n">
        <v>144.8645063333333</v>
      </c>
      <c r="E18448" t="n">
        <v>144.9901446666667</v>
      </c>
      <c r="F18448" t="n">
        <v>0</v>
      </c>
      <c r="G18448" t="n">
        <v>0</v>
      </c>
    </row>
    <row r="18449">
      <c r="A18449" s="2" t="n">
        <v>45484.15625</v>
      </c>
      <c r="B18449" t="n">
        <v>0</v>
      </c>
      <c r="C18449" t="n">
        <v>0.1221103333333389</v>
      </c>
      <c r="D18449" t="n">
        <v>120.620013</v>
      </c>
      <c r="E18449" t="n">
        <v>120.7421233333333</v>
      </c>
      <c r="F18449" t="n">
        <v>0</v>
      </c>
      <c r="G18449" t="n">
        <v>0</v>
      </c>
    </row>
    <row r="18450">
      <c r="A18450" s="2" t="n">
        <v>45484.16666666666</v>
      </c>
      <c r="B18450" t="n">
        <v>0</v>
      </c>
      <c r="C18450" t="n">
        <v>0.1198389999999989</v>
      </c>
      <c r="D18450" t="n">
        <v>96.32092233333331</v>
      </c>
      <c r="E18450" t="n">
        <v>96.44076133333331</v>
      </c>
      <c r="F18450" t="n">
        <v>0</v>
      </c>
      <c r="G18450" t="n">
        <v>0</v>
      </c>
    </row>
    <row r="18451">
      <c r="A18451" s="2" t="n">
        <v>45484.17708333334</v>
      </c>
      <c r="B18451" t="n">
        <v>0</v>
      </c>
      <c r="C18451" t="n">
        <v>0.1232016666666595</v>
      </c>
      <c r="D18451" t="n">
        <v>88.71291099999999</v>
      </c>
      <c r="E18451" t="n">
        <v>88.83611266666665</v>
      </c>
      <c r="F18451" t="n">
        <v>0</v>
      </c>
      <c r="G18451" t="n">
        <v>0</v>
      </c>
    </row>
    <row r="18452">
      <c r="A18452" s="2" t="n">
        <v>45484.1875</v>
      </c>
      <c r="B18452" t="n">
        <v>0</v>
      </c>
      <c r="C18452" t="n">
        <v>0.1217093333333139</v>
      </c>
      <c r="D18452" t="n">
        <v>86.72128533333336</v>
      </c>
      <c r="E18452" t="n">
        <v>86.84299466666667</v>
      </c>
      <c r="F18452" t="n">
        <v>0</v>
      </c>
      <c r="G18452" t="n">
        <v>0</v>
      </c>
    </row>
    <row r="18453">
      <c r="A18453" s="2" t="n">
        <v>45484.19791666666</v>
      </c>
      <c r="B18453" t="n">
        <v>0</v>
      </c>
      <c r="C18453" t="n">
        <v>0.1213680000000039</v>
      </c>
      <c r="D18453" t="n">
        <v>90.20462399999998</v>
      </c>
      <c r="E18453" t="n">
        <v>90.32599199999999</v>
      </c>
      <c r="F18453" t="n">
        <v>0</v>
      </c>
      <c r="G18453" t="n">
        <v>0</v>
      </c>
    </row>
    <row r="18454">
      <c r="A18454" s="2" t="n">
        <v>45484.20833333334</v>
      </c>
      <c r="B18454" t="n">
        <v>0</v>
      </c>
      <c r="C18454" t="n">
        <v>0.123776333333339</v>
      </c>
      <c r="D18454" t="n">
        <v>93.08164133333334</v>
      </c>
      <c r="E18454" t="n">
        <v>93.20541766666668</v>
      </c>
      <c r="F18454" t="n">
        <v>0</v>
      </c>
      <c r="G18454" t="n">
        <v>0</v>
      </c>
    </row>
    <row r="18455">
      <c r="A18455" s="2" t="n">
        <v>45484.21875</v>
      </c>
      <c r="B18455" t="n">
        <v>0</v>
      </c>
      <c r="C18455" t="n">
        <v>0.1201263333333316</v>
      </c>
      <c r="D18455" t="n">
        <v>79.16103666666666</v>
      </c>
      <c r="E18455" t="n">
        <v>79.28116299999999</v>
      </c>
      <c r="F18455" t="n">
        <v>0</v>
      </c>
      <c r="G18455" t="n">
        <v>0</v>
      </c>
    </row>
    <row r="18456">
      <c r="A18456" s="2" t="n">
        <v>45484.22916666666</v>
      </c>
      <c r="B18456" t="n">
        <v>0</v>
      </c>
      <c r="C18456" t="n">
        <v>0.114886999999996</v>
      </c>
      <c r="D18456" t="n">
        <v>87.23328066666667</v>
      </c>
      <c r="E18456" t="n">
        <v>87.34816766666667</v>
      </c>
      <c r="F18456" t="n">
        <v>0</v>
      </c>
      <c r="G18456" t="n">
        <v>0</v>
      </c>
    </row>
    <row r="18457">
      <c r="A18457" s="2" t="n">
        <v>45484.23958333334</v>
      </c>
      <c r="B18457" t="n">
        <v>0</v>
      </c>
      <c r="C18457" t="n">
        <v>0.1149916666666542</v>
      </c>
      <c r="D18457" t="n">
        <v>87.86536666666667</v>
      </c>
      <c r="E18457" t="n">
        <v>87.98035833333333</v>
      </c>
      <c r="F18457" t="n">
        <v>0</v>
      </c>
      <c r="G18457" t="n">
        <v>0</v>
      </c>
    </row>
    <row r="18458">
      <c r="A18458" s="2" t="n">
        <v>45484.25</v>
      </c>
      <c r="B18458" t="n">
        <v>0</v>
      </c>
      <c r="C18458" t="n">
        <v>0.05160133333333761</v>
      </c>
      <c r="D18458" t="n">
        <v>87.04392933333332</v>
      </c>
      <c r="E18458" t="n">
        <v>87.09553066666666</v>
      </c>
      <c r="F18458" t="n">
        <v>0</v>
      </c>
      <c r="G18458" t="n">
        <v>0</v>
      </c>
    </row>
    <row r="18459">
      <c r="A18459" s="2" t="n">
        <v>45484.26041666666</v>
      </c>
      <c r="B18459" t="n">
        <v>0</v>
      </c>
      <c r="C18459" t="n">
        <v>1.076896000000005</v>
      </c>
      <c r="D18459" t="n">
        <v>81.04801133333331</v>
      </c>
      <c r="E18459" t="n">
        <v>82.12490733333331</v>
      </c>
      <c r="F18459" t="n">
        <v>0</v>
      </c>
      <c r="G18459" t="n">
        <v>0</v>
      </c>
    </row>
    <row r="18460">
      <c r="A18460" s="2" t="n">
        <v>45484.27083333334</v>
      </c>
      <c r="B18460" t="n">
        <v>0</v>
      </c>
      <c r="C18460" t="n">
        <v>5.416066000000001</v>
      </c>
      <c r="D18460" t="n">
        <v>63.17730866666666</v>
      </c>
      <c r="E18460" t="n">
        <v>68.59337466666666</v>
      </c>
      <c r="F18460" t="n">
        <v>0</v>
      </c>
      <c r="G18460" t="n">
        <v>0</v>
      </c>
    </row>
    <row r="18461">
      <c r="A18461" s="2" t="n">
        <v>45484.28125</v>
      </c>
      <c r="B18461" t="n">
        <v>0</v>
      </c>
      <c r="C18461" t="n">
        <v>9.565349999999995</v>
      </c>
      <c r="D18461" t="n">
        <v>61.23746866666667</v>
      </c>
      <c r="E18461" t="n">
        <v>70.80281866666667</v>
      </c>
      <c r="F18461" t="n">
        <v>0</v>
      </c>
      <c r="G18461" t="n">
        <v>0</v>
      </c>
    </row>
    <row r="18462">
      <c r="A18462" s="2" t="n">
        <v>45484.29166666666</v>
      </c>
      <c r="B18462" t="n">
        <v>0</v>
      </c>
      <c r="C18462" t="n">
        <v>16.81226666666667</v>
      </c>
      <c r="D18462" t="n">
        <v>42.44779999999998</v>
      </c>
      <c r="E18462" t="n">
        <v>59.26006666666665</v>
      </c>
      <c r="F18462" t="n">
        <v>0</v>
      </c>
      <c r="G18462" t="n">
        <v>0</v>
      </c>
    </row>
    <row r="18463">
      <c r="A18463" s="2" t="n">
        <v>45484.30208333334</v>
      </c>
      <c r="B18463" t="n">
        <v>0</v>
      </c>
      <c r="C18463" t="n">
        <v>24.48809533333333</v>
      </c>
      <c r="D18463" t="n">
        <v>23.98843</v>
      </c>
      <c r="E18463" t="n">
        <v>48.47652533333333</v>
      </c>
      <c r="F18463" t="n">
        <v>0</v>
      </c>
      <c r="G18463" t="n">
        <v>0</v>
      </c>
    </row>
    <row r="18464">
      <c r="A18464" s="2" t="n">
        <v>45484.3125</v>
      </c>
      <c r="B18464" t="n">
        <v>0</v>
      </c>
      <c r="C18464" t="n">
        <v>35.29717033333333</v>
      </c>
      <c r="D18464" t="n">
        <v>5.102952333333334</v>
      </c>
      <c r="E18464" t="n">
        <v>40.40012266666667</v>
      </c>
      <c r="F18464" t="n">
        <v>0</v>
      </c>
      <c r="G18464" t="n">
        <v>0</v>
      </c>
    </row>
    <row r="18465">
      <c r="A18465" s="2" t="n">
        <v>45484.32291666666</v>
      </c>
      <c r="B18465" t="n">
        <v>0</v>
      </c>
      <c r="C18465" t="n">
        <v>28.95439733333333</v>
      </c>
      <c r="D18465" t="n">
        <v>0</v>
      </c>
      <c r="E18465" t="n">
        <v>28.95439733333333</v>
      </c>
      <c r="F18465" t="n">
        <v>0</v>
      </c>
      <c r="G18465" t="n">
        <v>0</v>
      </c>
    </row>
    <row r="18466">
      <c r="A18466" s="2" t="n">
        <v>45484.33333333334</v>
      </c>
      <c r="B18466" t="n">
        <v>0</v>
      </c>
      <c r="C18466" t="n">
        <v>12.156781</v>
      </c>
      <c r="D18466" t="n">
        <v>0</v>
      </c>
      <c r="E18466" t="n">
        <v>12.156781</v>
      </c>
      <c r="F18466" t="n">
        <v>0</v>
      </c>
      <c r="G18466" t="n">
        <v>0</v>
      </c>
    </row>
    <row r="18467">
      <c r="A18467" s="2" t="n">
        <v>45484.34375</v>
      </c>
      <c r="B18467" t="n">
        <v>0</v>
      </c>
      <c r="C18467" t="n">
        <v>0</v>
      </c>
      <c r="D18467" t="n">
        <v>0</v>
      </c>
      <c r="E18467" t="n">
        <v>-10.91905433333335</v>
      </c>
      <c r="F18467" t="n">
        <v>10.91905433333335</v>
      </c>
      <c r="G18467" t="n">
        <v>0</v>
      </c>
    </row>
    <row r="18468">
      <c r="A18468" s="2" t="n">
        <v>45484.35416666666</v>
      </c>
      <c r="B18468" t="n">
        <v>2.456787225000004</v>
      </c>
      <c r="C18468" t="n">
        <v>0</v>
      </c>
      <c r="D18468" t="n">
        <v>0</v>
      </c>
      <c r="E18468" t="n">
        <v>-19.49389333333333</v>
      </c>
      <c r="F18468" t="n">
        <v>19.49389333333333</v>
      </c>
      <c r="G18468" t="n">
        <v>0</v>
      </c>
    </row>
    <row r="18469">
      <c r="A18469" s="2" t="n">
        <v>45484.36458333334</v>
      </c>
      <c r="B18469" t="n">
        <v>6.842913225000003</v>
      </c>
      <c r="C18469" t="n">
        <v>0</v>
      </c>
      <c r="D18469" t="n">
        <v>0</v>
      </c>
      <c r="E18469" t="n">
        <v>-31.81475266666668</v>
      </c>
      <c r="F18469" t="n">
        <v>31.81475266666668</v>
      </c>
      <c r="G18469" t="n">
        <v>0</v>
      </c>
    </row>
    <row r="18470">
      <c r="A18470" s="2" t="n">
        <v>45484.375</v>
      </c>
      <c r="B18470" t="n">
        <v>14.00123257500001</v>
      </c>
      <c r="C18470" t="n">
        <v>0</v>
      </c>
      <c r="D18470" t="n">
        <v>0</v>
      </c>
      <c r="E18470" t="n">
        <v>-47.598932</v>
      </c>
      <c r="F18470" t="n">
        <v>695.1973502413798</v>
      </c>
      <c r="G18470" t="n">
        <v>647.5984182413797</v>
      </c>
    </row>
    <row r="18471">
      <c r="A18471" s="2" t="n">
        <v>45484.38541666666</v>
      </c>
      <c r="B18471" t="n">
        <v>0</v>
      </c>
      <c r="C18471" t="n">
        <v>0</v>
      </c>
      <c r="D18471" t="n">
        <v>0</v>
      </c>
      <c r="E18471" t="n">
        <v>-76.13898466666666</v>
      </c>
      <c r="F18471" t="n">
        <v>88.15345287356388</v>
      </c>
      <c r="G18471" t="n">
        <v>12.01446820689723</v>
      </c>
    </row>
    <row r="18472">
      <c r="A18472" s="2" t="n">
        <v>45484.39583333334</v>
      </c>
      <c r="B18472" t="n">
        <v>16.67282473684208</v>
      </c>
      <c r="C18472" t="n">
        <v>0</v>
      </c>
      <c r="D18472" t="n">
        <v>0</v>
      </c>
      <c r="E18472" t="n">
        <v>-81.64326600000001</v>
      </c>
      <c r="F18472" t="n">
        <v>1000</v>
      </c>
      <c r="G18472" t="n">
        <v>918.3567340000002</v>
      </c>
    </row>
    <row r="18473">
      <c r="A18473" s="2" t="n">
        <v>45484.40625</v>
      </c>
      <c r="B18473" t="n">
        <v>0</v>
      </c>
      <c r="C18473" t="n">
        <v>0</v>
      </c>
      <c r="D18473" t="n">
        <v>0</v>
      </c>
      <c r="E18473" t="n">
        <v>-78.69615666666665</v>
      </c>
      <c r="F18473" t="n">
        <v>78.69615666666667</v>
      </c>
      <c r="G18473" t="n">
        <v>0</v>
      </c>
    </row>
    <row r="18474">
      <c r="A18474" s="2" t="n">
        <v>45484.41666666666</v>
      </c>
      <c r="B18474" t="n">
        <v>17.70663525</v>
      </c>
      <c r="C18474" t="n">
        <v>0</v>
      </c>
      <c r="D18474" t="n">
        <v>0</v>
      </c>
      <c r="E18474" t="n">
        <v>-85.88205499999999</v>
      </c>
      <c r="F18474" t="n">
        <v>1000</v>
      </c>
      <c r="G18474" t="n">
        <v>914.1179450000002</v>
      </c>
    </row>
    <row r="18475">
      <c r="A18475" s="2" t="n">
        <v>45484.42708333334</v>
      </c>
      <c r="B18475" t="n">
        <v>2.14928130263159</v>
      </c>
      <c r="C18475" t="n">
        <v>0</v>
      </c>
      <c r="D18475" t="n">
        <v>0</v>
      </c>
      <c r="E18475" t="n">
        <v>-89.93646633333331</v>
      </c>
      <c r="F18475" t="n">
        <v>676.5774847126439</v>
      </c>
      <c r="G18475" t="n">
        <v>586.6410183793107</v>
      </c>
    </row>
    <row r="18476">
      <c r="A18476" s="2" t="n">
        <v>45484.4375</v>
      </c>
      <c r="B18476" t="n">
        <v>0</v>
      </c>
      <c r="C18476" t="n">
        <v>0</v>
      </c>
      <c r="D18476" t="n">
        <v>0</v>
      </c>
      <c r="E18476" t="n">
        <v>-93.58458899999999</v>
      </c>
      <c r="F18476" t="n">
        <v>352.384703448277</v>
      </c>
      <c r="G18476" t="n">
        <v>258.8001144482771</v>
      </c>
    </row>
    <row r="18477">
      <c r="A18477" s="2" t="n">
        <v>45484.44791666666</v>
      </c>
      <c r="B18477" t="n">
        <v>11.18126499999996</v>
      </c>
      <c r="C18477" t="n">
        <v>0</v>
      </c>
      <c r="D18477" t="n">
        <v>0</v>
      </c>
      <c r="E18477" t="n">
        <v>-102.511193</v>
      </c>
      <c r="F18477" t="n">
        <v>1000</v>
      </c>
      <c r="G18477" t="n">
        <v>897.4888070000001</v>
      </c>
    </row>
    <row r="18478">
      <c r="A18478" s="2" t="n">
        <v>45484.45833333334</v>
      </c>
      <c r="B18478" t="n">
        <v>0</v>
      </c>
      <c r="C18478" t="n">
        <v>0</v>
      </c>
      <c r="D18478" t="n">
        <v>0</v>
      </c>
      <c r="E18478" t="n">
        <v>-116.53462</v>
      </c>
      <c r="F18478" t="n">
        <v>672.8634712643693</v>
      </c>
      <c r="G18478" t="n">
        <v>556.3288512643693</v>
      </c>
    </row>
    <row r="18479">
      <c r="A18479" s="2" t="n">
        <v>45484.46875</v>
      </c>
      <c r="B18479" t="n">
        <v>4.991951754385917</v>
      </c>
      <c r="C18479" t="n">
        <v>0</v>
      </c>
      <c r="D18479" t="n">
        <v>0</v>
      </c>
      <c r="E18479" t="n">
        <v>-126.0305833333333</v>
      </c>
      <c r="F18479" t="n">
        <v>1000</v>
      </c>
      <c r="G18479" t="n">
        <v>873.9694166666667</v>
      </c>
    </row>
    <row r="18480">
      <c r="A18480" s="2" t="n">
        <v>45484.47916666666</v>
      </c>
      <c r="B18480" t="n">
        <v>0</v>
      </c>
      <c r="C18480" t="n">
        <v>0</v>
      </c>
      <c r="D18480" t="n">
        <v>0</v>
      </c>
      <c r="E18480" t="n">
        <v>-138.4956036666667</v>
      </c>
      <c r="F18480" t="n">
        <v>955.1420942528741</v>
      </c>
      <c r="G18480" t="n">
        <v>816.6464905862075</v>
      </c>
    </row>
    <row r="18481">
      <c r="A18481" s="2" t="n">
        <v>45484.48958333334</v>
      </c>
      <c r="B18481" t="n">
        <v>0</v>
      </c>
      <c r="C18481" t="n">
        <v>0</v>
      </c>
      <c r="D18481" t="n">
        <v>0</v>
      </c>
      <c r="E18481" t="n">
        <v>-152.558099</v>
      </c>
      <c r="F18481" t="n">
        <v>1000</v>
      </c>
      <c r="G18481" t="n">
        <v>847.441901</v>
      </c>
    </row>
    <row r="18482">
      <c r="A18482" s="2" t="n">
        <v>45484.5</v>
      </c>
      <c r="B18482" t="n">
        <v>1.988973421052678</v>
      </c>
      <c r="C18482" t="n">
        <v>195.3752103416669</v>
      </c>
      <c r="D18482" t="n">
        <v>0</v>
      </c>
      <c r="E18482" t="n">
        <v>-157.4525313333333</v>
      </c>
      <c r="F18482" t="n">
        <v>1000</v>
      </c>
      <c r="G18482" t="n">
        <v>647.1722583249999</v>
      </c>
    </row>
    <row r="18483">
      <c r="A18483" s="2" t="n">
        <v>45484.51041666666</v>
      </c>
      <c r="B18483" t="n">
        <v>56.68048438815802</v>
      </c>
      <c r="C18483" t="n">
        <v>0</v>
      </c>
      <c r="D18483" t="n">
        <v>0</v>
      </c>
      <c r="E18483" t="n">
        <v>-162.7092473333333</v>
      </c>
      <c r="F18483" t="n">
        <v>162.7092473333333</v>
      </c>
      <c r="G18483" t="n">
        <v>0</v>
      </c>
    </row>
    <row r="18484">
      <c r="A18484" s="2" t="n">
        <v>45484.52083333334</v>
      </c>
      <c r="B18484" t="n">
        <v>93.29006503815802</v>
      </c>
      <c r="C18484" t="n">
        <v>0</v>
      </c>
      <c r="D18484" t="n">
        <v>0</v>
      </c>
      <c r="E18484" t="n">
        <v>-166.051914</v>
      </c>
      <c r="F18484" t="n">
        <v>166.051914</v>
      </c>
      <c r="G18484" t="n">
        <v>0</v>
      </c>
    </row>
    <row r="18485">
      <c r="A18485" s="2" t="n">
        <v>45484.53125</v>
      </c>
      <c r="B18485" t="n">
        <v>130.651745688158</v>
      </c>
      <c r="C18485" t="n">
        <v>0</v>
      </c>
      <c r="D18485" t="n">
        <v>0</v>
      </c>
      <c r="E18485" t="n">
        <v>-163.7421746666666</v>
      </c>
      <c r="F18485" t="n">
        <v>163.7421746666666</v>
      </c>
      <c r="G18485" t="n">
        <v>0</v>
      </c>
    </row>
    <row r="18486">
      <c r="A18486" s="2" t="n">
        <v>45484.54166666666</v>
      </c>
      <c r="B18486" t="n">
        <v>167.493734988158</v>
      </c>
      <c r="C18486" t="n">
        <v>0</v>
      </c>
      <c r="D18486" t="n">
        <v>0</v>
      </c>
      <c r="E18486" t="n">
        <v>-158.4010473333333</v>
      </c>
      <c r="F18486" t="n">
        <v>158.4010473333333</v>
      </c>
      <c r="G18486" t="n">
        <v>0</v>
      </c>
    </row>
    <row r="18487">
      <c r="A18487" s="2" t="n">
        <v>45484.55208333334</v>
      </c>
      <c r="B18487" t="n">
        <v>203.133970638158</v>
      </c>
      <c r="C18487" t="n">
        <v>0</v>
      </c>
      <c r="D18487" t="n">
        <v>0</v>
      </c>
      <c r="E18487" t="n">
        <v>-151.4875886666667</v>
      </c>
      <c r="F18487" t="n">
        <v>151.4875886666667</v>
      </c>
      <c r="G18487" t="n">
        <v>0</v>
      </c>
    </row>
    <row r="18488">
      <c r="A18488" s="2" t="n">
        <v>45484.5625</v>
      </c>
      <c r="B18488" t="n">
        <v>237.218678088158</v>
      </c>
      <c r="C18488" t="n">
        <v>0</v>
      </c>
      <c r="D18488" t="n">
        <v>0</v>
      </c>
      <c r="E18488" t="n">
        <v>-142.6242133333333</v>
      </c>
      <c r="F18488" t="n">
        <v>142.6242133333333</v>
      </c>
      <c r="G18488" t="n">
        <v>0</v>
      </c>
    </row>
    <row r="18489">
      <c r="A18489" s="2" t="n">
        <v>45484.57291666666</v>
      </c>
      <c r="B18489" t="n">
        <v>269.309126088158</v>
      </c>
      <c r="C18489" t="n">
        <v>0</v>
      </c>
      <c r="D18489" t="n">
        <v>0</v>
      </c>
      <c r="E18489" t="n">
        <v>-160.446308</v>
      </c>
      <c r="F18489" t="n">
        <v>160.446308</v>
      </c>
      <c r="G18489" t="n">
        <v>0</v>
      </c>
    </row>
    <row r="18490">
      <c r="A18490" s="2" t="n">
        <v>45484.58333333334</v>
      </c>
      <c r="B18490" t="n">
        <v>305.409545388158</v>
      </c>
      <c r="C18490" t="n">
        <v>0</v>
      </c>
      <c r="D18490" t="n">
        <v>0</v>
      </c>
      <c r="E18490" t="n">
        <v>-160.4622893333333</v>
      </c>
      <c r="F18490" t="n">
        <v>160.4622893333333</v>
      </c>
      <c r="G18490" t="n">
        <v>0</v>
      </c>
    </row>
    <row r="18491">
      <c r="A18491" s="2" t="n">
        <v>45484.59375</v>
      </c>
      <c r="B18491" t="n">
        <v>341.513560488158</v>
      </c>
      <c r="C18491" t="n">
        <v>0</v>
      </c>
      <c r="D18491" t="n">
        <v>0</v>
      </c>
      <c r="E18491" t="n">
        <v>-142.5816173333333</v>
      </c>
      <c r="F18491" t="n">
        <v>142.5816173333333</v>
      </c>
      <c r="G18491" t="n">
        <v>0</v>
      </c>
    </row>
    <row r="18492">
      <c r="A18492" s="2" t="n">
        <v>45484.60416666666</v>
      </c>
      <c r="B18492" t="n">
        <v>373.594424388158</v>
      </c>
      <c r="C18492" t="n">
        <v>0</v>
      </c>
      <c r="D18492" t="n">
        <v>0</v>
      </c>
      <c r="E18492" t="n">
        <v>-115.2519273333333</v>
      </c>
      <c r="F18492" t="n">
        <v>115.2519273333333</v>
      </c>
      <c r="G18492" t="n">
        <v>0</v>
      </c>
    </row>
    <row r="18493">
      <c r="A18493" s="2" t="n">
        <v>45484.61458333334</v>
      </c>
      <c r="B18493" t="n">
        <v>399.526108038158</v>
      </c>
      <c r="C18493" t="n">
        <v>0</v>
      </c>
      <c r="D18493" t="n">
        <v>0</v>
      </c>
      <c r="E18493" t="n">
        <v>-25.50148933333332</v>
      </c>
      <c r="F18493" t="n">
        <v>25.50148933333333</v>
      </c>
      <c r="G18493" t="n">
        <v>0</v>
      </c>
    </row>
    <row r="18494">
      <c r="A18494" s="2" t="n">
        <v>45484.625</v>
      </c>
      <c r="B18494" t="n">
        <v>405.263943138158</v>
      </c>
      <c r="C18494" t="n">
        <v>0</v>
      </c>
      <c r="D18494" t="n">
        <v>0</v>
      </c>
      <c r="E18494" t="n">
        <v>-131.8717083333333</v>
      </c>
      <c r="F18494" t="n">
        <v>131.8717083333333</v>
      </c>
      <c r="G18494" t="n">
        <v>0</v>
      </c>
    </row>
    <row r="18495">
      <c r="A18495" s="2" t="n">
        <v>45484.63541666666</v>
      </c>
      <c r="B18495" t="n">
        <v>434.935077513158</v>
      </c>
      <c r="C18495" t="n">
        <v>240.4088283333334</v>
      </c>
      <c r="D18495" t="n">
        <v>0</v>
      </c>
      <c r="E18495" t="n">
        <v>-136.0901043333333</v>
      </c>
      <c r="F18495" t="n">
        <v>376.4989326666667</v>
      </c>
      <c r="G18495" t="n">
        <v>0</v>
      </c>
    </row>
    <row r="18496">
      <c r="A18496" s="2" t="n">
        <v>45484.64583333334</v>
      </c>
      <c r="B18496" t="n">
        <v>519.647337363158</v>
      </c>
      <c r="C18496" t="n">
        <v>156.454745</v>
      </c>
      <c r="D18496" t="n">
        <v>0</v>
      </c>
      <c r="E18496" t="n">
        <v>-50.36618733333333</v>
      </c>
      <c r="F18496" t="n">
        <v>206.8209323333334</v>
      </c>
      <c r="G18496" t="n">
        <v>0</v>
      </c>
    </row>
    <row r="18497">
      <c r="A18497" s="2" t="n">
        <v>45484.65625</v>
      </c>
      <c r="B18497" t="n">
        <v>566.1820471381579</v>
      </c>
      <c r="C18497" t="n">
        <v>194.082005</v>
      </c>
      <c r="D18497" t="n">
        <v>0</v>
      </c>
      <c r="E18497" t="n">
        <v>-69.1611613333333</v>
      </c>
      <c r="F18497" t="n">
        <v>263.2431663333333</v>
      </c>
      <c r="G18497" t="n">
        <v>0</v>
      </c>
    </row>
    <row r="18498">
      <c r="A18498" s="2" t="n">
        <v>45484.66666666666</v>
      </c>
      <c r="B18498" t="n">
        <v>625.4117595631581</v>
      </c>
      <c r="C18498" t="n">
        <v>176.903279</v>
      </c>
      <c r="D18498" t="n">
        <v>0</v>
      </c>
      <c r="E18498" t="n">
        <v>-69.66273766666667</v>
      </c>
      <c r="F18498" t="n">
        <v>246.5660166666667</v>
      </c>
      <c r="G18498" t="n">
        <v>0</v>
      </c>
    </row>
    <row r="18499">
      <c r="A18499" s="2" t="n">
        <v>45484.67708333334</v>
      </c>
      <c r="B18499" t="n">
        <v>680.8891133131581</v>
      </c>
      <c r="C18499" t="n">
        <v>136.8925603333333</v>
      </c>
      <c r="D18499" t="n">
        <v>0</v>
      </c>
      <c r="E18499" t="n">
        <v>-34.16693500000001</v>
      </c>
      <c r="F18499" t="n">
        <v>171.0594953333334</v>
      </c>
      <c r="G18499" t="n">
        <v>0</v>
      </c>
    </row>
    <row r="18500">
      <c r="A18500" s="2" t="n">
        <v>45484.6875</v>
      </c>
      <c r="B18500" t="n">
        <v>719.3774997631581</v>
      </c>
      <c r="C18500" t="n">
        <v>226.036615</v>
      </c>
      <c r="D18500" t="n">
        <v>0</v>
      </c>
      <c r="E18500" t="n">
        <v>-131.1612836666666</v>
      </c>
      <c r="F18500" t="n">
        <v>357.1978986666666</v>
      </c>
      <c r="G18500" t="n">
        <v>0</v>
      </c>
    </row>
    <row r="18501">
      <c r="A18501" s="2" t="n">
        <v>45484.69791666666</v>
      </c>
      <c r="B18501" t="n">
        <v>799.7470269631581</v>
      </c>
      <c r="C18501" t="n">
        <v>201.6102083333333</v>
      </c>
      <c r="D18501" t="n">
        <v>0</v>
      </c>
      <c r="E18501" t="n">
        <v>-110.5807003333333</v>
      </c>
      <c r="F18501" t="n">
        <v>312.1909086666666</v>
      </c>
      <c r="G18501" t="n">
        <v>0</v>
      </c>
    </row>
    <row r="18502">
      <c r="A18502" s="2" t="n">
        <v>45484.70833333334</v>
      </c>
      <c r="B18502" t="n">
        <v>869.989981413158</v>
      </c>
      <c r="C18502" t="n">
        <v>167.6673073333333</v>
      </c>
      <c r="D18502" t="n">
        <v>0</v>
      </c>
      <c r="E18502" t="n">
        <v>-77.00304166666668</v>
      </c>
      <c r="F18502" t="n">
        <v>244.670349</v>
      </c>
      <c r="G18502" t="n">
        <v>0</v>
      </c>
    </row>
    <row r="18503">
      <c r="A18503" s="2" t="n">
        <v>45484.71875</v>
      </c>
      <c r="B18503" t="n">
        <v>925.040809938158</v>
      </c>
      <c r="C18503" t="n">
        <v>116.4129846666667</v>
      </c>
      <c r="D18503" t="n">
        <v>0</v>
      </c>
      <c r="E18503" t="n">
        <v>-20.60194300000001</v>
      </c>
      <c r="F18503" t="n">
        <v>137.0149276666667</v>
      </c>
      <c r="G18503" t="n">
        <v>0</v>
      </c>
    </row>
    <row r="18504">
      <c r="A18504" s="2" t="n">
        <v>45484.72916666666</v>
      </c>
      <c r="B18504" t="n">
        <v>955.869168663158</v>
      </c>
      <c r="C18504" t="n">
        <v>81.66074499999999</v>
      </c>
      <c r="D18504" t="n">
        <v>0</v>
      </c>
      <c r="E18504" t="n">
        <v>20.35764900000001</v>
      </c>
      <c r="F18504" t="n">
        <v>61.30309599999998</v>
      </c>
      <c r="G18504" t="n">
        <v>0</v>
      </c>
    </row>
    <row r="18505">
      <c r="A18505" s="2" t="n">
        <v>45484.73958333334</v>
      </c>
      <c r="B18505" t="n">
        <v>969.662365263158</v>
      </c>
      <c r="C18505" t="n">
        <v>41.23493499999999</v>
      </c>
      <c r="D18505" t="n">
        <v>0</v>
      </c>
      <c r="E18505" t="n">
        <v>73.76020566666666</v>
      </c>
      <c r="F18505" t="n">
        <v>0</v>
      </c>
      <c r="G18505" t="n">
        <v>32.52527066666667</v>
      </c>
    </row>
    <row r="18506">
      <c r="A18506" s="2" t="n">
        <v>45484.75</v>
      </c>
      <c r="B18506" t="n">
        <v>961.103083508772</v>
      </c>
      <c r="C18506" t="n">
        <v>22.093086</v>
      </c>
      <c r="D18506" t="n">
        <v>0</v>
      </c>
      <c r="E18506" t="n">
        <v>78.75652566666668</v>
      </c>
      <c r="F18506" t="n">
        <v>0</v>
      </c>
      <c r="G18506" t="n">
        <v>56.66343966666668</v>
      </c>
    </row>
    <row r="18507">
      <c r="A18507" s="2" t="n">
        <v>45484.76041666666</v>
      </c>
      <c r="B18507" t="n">
        <v>946.191652017544</v>
      </c>
      <c r="C18507" t="n">
        <v>24.21285133333333</v>
      </c>
      <c r="D18507" t="n">
        <v>0</v>
      </c>
      <c r="E18507" t="n">
        <v>57.91677833333333</v>
      </c>
      <c r="F18507" t="n">
        <v>0</v>
      </c>
      <c r="G18507" t="n">
        <v>33.70392700000001</v>
      </c>
    </row>
    <row r="18508">
      <c r="A18508" s="2" t="n">
        <v>45484.77083333334</v>
      </c>
      <c r="B18508" t="n">
        <v>937.3221975438598</v>
      </c>
      <c r="C18508" t="n">
        <v>29.70607333333333</v>
      </c>
      <c r="D18508" t="n">
        <v>0</v>
      </c>
      <c r="E18508" t="n">
        <v>49.90550766666665</v>
      </c>
      <c r="F18508" t="n">
        <v>0</v>
      </c>
      <c r="G18508" t="n">
        <v>20.19943433333332</v>
      </c>
    </row>
    <row r="18509">
      <c r="A18509" s="2" t="n">
        <v>45484.78125</v>
      </c>
      <c r="B18509" t="n">
        <v>932.0065569298247</v>
      </c>
      <c r="C18509" t="n">
        <v>36.83002333333333</v>
      </c>
      <c r="D18509" t="n">
        <v>0</v>
      </c>
      <c r="E18509" t="n">
        <v>57.07247899999999</v>
      </c>
      <c r="F18509" t="n">
        <v>0</v>
      </c>
      <c r="G18509" t="n">
        <v>20.24245566666666</v>
      </c>
    </row>
    <row r="18510">
      <c r="A18510" s="2" t="n">
        <v>45484.79166666666</v>
      </c>
      <c r="B18510" t="n">
        <v>926.6795949122809</v>
      </c>
      <c r="C18510" t="n">
        <v>36.10432566666667</v>
      </c>
      <c r="D18510" t="n">
        <v>0</v>
      </c>
      <c r="E18510" t="n">
        <v>72.78133166666666</v>
      </c>
      <c r="F18510" t="n">
        <v>0</v>
      </c>
      <c r="G18510" t="n">
        <v>36.67700599999999</v>
      </c>
    </row>
    <row r="18511">
      <c r="A18511" s="2" t="n">
        <v>45484.80208333334</v>
      </c>
      <c r="B18511" t="n">
        <v>917.0277512280703</v>
      </c>
      <c r="C18511" t="n">
        <v>22.65814433333333</v>
      </c>
      <c r="D18511" t="n">
        <v>0</v>
      </c>
      <c r="E18511" t="n">
        <v>73.29978233333333</v>
      </c>
      <c r="F18511" t="n">
        <v>0</v>
      </c>
      <c r="G18511" t="n">
        <v>50.641638</v>
      </c>
    </row>
    <row r="18512">
      <c r="A18512" s="2" t="n">
        <v>45484.8125</v>
      </c>
      <c r="B18512" t="n">
        <v>903.7010043859651</v>
      </c>
      <c r="C18512" t="n">
        <v>3.698757666666651</v>
      </c>
      <c r="D18512" t="n">
        <v>0</v>
      </c>
      <c r="E18512" t="n">
        <v>122.5296786666667</v>
      </c>
      <c r="F18512" t="n">
        <v>0</v>
      </c>
      <c r="G18512" t="n">
        <v>118.830921</v>
      </c>
    </row>
    <row r="18513">
      <c r="A18513" s="2" t="n">
        <v>45484.82291666666</v>
      </c>
      <c r="B18513" t="n">
        <v>872.429709385965</v>
      </c>
      <c r="C18513" t="n">
        <v>0.6150089999999864</v>
      </c>
      <c r="D18513" t="n">
        <v>0</v>
      </c>
      <c r="E18513" t="n">
        <v>117.8757386666667</v>
      </c>
      <c r="F18513" t="n">
        <v>0</v>
      </c>
      <c r="G18513" t="n">
        <v>117.2607296666667</v>
      </c>
    </row>
    <row r="18514">
      <c r="A18514" s="2" t="n">
        <v>45484.83333333334</v>
      </c>
      <c r="B18514" t="n">
        <v>841.5716226315791</v>
      </c>
      <c r="C18514" t="n">
        <v>3.625621999999993</v>
      </c>
      <c r="D18514" t="n">
        <v>0</v>
      </c>
      <c r="E18514" t="n">
        <v>87.98536866666666</v>
      </c>
      <c r="F18514" t="n">
        <v>0</v>
      </c>
      <c r="G18514" t="n">
        <v>84.35974666666667</v>
      </c>
    </row>
    <row r="18515">
      <c r="A18515" s="2" t="n">
        <v>45484.84375</v>
      </c>
      <c r="B18515" t="n">
        <v>819.3716892982458</v>
      </c>
      <c r="C18515" t="n">
        <v>6.636380666666668</v>
      </c>
      <c r="D18515" t="n">
        <v>0</v>
      </c>
      <c r="E18515" t="n">
        <v>87.358992</v>
      </c>
      <c r="F18515" t="n">
        <v>0</v>
      </c>
      <c r="G18515" t="n">
        <v>80.72261133333333</v>
      </c>
    </row>
    <row r="18516">
      <c r="A18516" s="2" t="n">
        <v>45484.85416666666</v>
      </c>
      <c r="B18516" t="n">
        <v>798.1288968421054</v>
      </c>
      <c r="C18516" t="n">
        <v>5.022714000000008</v>
      </c>
      <c r="D18516" t="n">
        <v>0</v>
      </c>
      <c r="E18516" t="n">
        <v>93.57689399999998</v>
      </c>
      <c r="F18516" t="n">
        <v>0</v>
      </c>
      <c r="G18516" t="n">
        <v>88.55417999999997</v>
      </c>
    </row>
    <row r="18517">
      <c r="A18517" s="2" t="n">
        <v>45484.86458333334</v>
      </c>
      <c r="B18517" t="n">
        <v>774.8251652631582</v>
      </c>
      <c r="C18517" t="n">
        <v>2.235786666666669</v>
      </c>
      <c r="D18517" t="n">
        <v>0</v>
      </c>
      <c r="E18517" t="n">
        <v>103.918314</v>
      </c>
      <c r="F18517" t="n">
        <v>0</v>
      </c>
      <c r="G18517" t="n">
        <v>101.6825273333333</v>
      </c>
    </row>
    <row r="18518">
      <c r="A18518" s="2" t="n">
        <v>45484.875</v>
      </c>
      <c r="B18518" t="n">
        <v>748.0666054385968</v>
      </c>
      <c r="C18518" t="n">
        <v>0</v>
      </c>
      <c r="D18518" t="n">
        <v>0</v>
      </c>
      <c r="E18518" t="n">
        <v>95.47575399999999</v>
      </c>
      <c r="F18518" t="n">
        <v>0</v>
      </c>
      <c r="G18518" t="n">
        <v>95.47575399999999</v>
      </c>
    </row>
    <row r="18519">
      <c r="A18519" s="2" t="n">
        <v>45484.88541666666</v>
      </c>
      <c r="B18519" t="n">
        <v>722.9414070175442</v>
      </c>
      <c r="C18519" t="n">
        <v>0</v>
      </c>
      <c r="D18519" t="n">
        <v>0</v>
      </c>
      <c r="E18519" t="n">
        <v>102.4332033333333</v>
      </c>
      <c r="F18519" t="n">
        <v>0</v>
      </c>
      <c r="G18519" t="n">
        <v>102.4332033333333</v>
      </c>
    </row>
    <row r="18520">
      <c r="A18520" s="2" t="n">
        <v>45484.89583333334</v>
      </c>
      <c r="B18520" t="n">
        <v>695.9853008771933</v>
      </c>
      <c r="C18520" t="n">
        <v>0</v>
      </c>
      <c r="D18520" t="n">
        <v>0</v>
      </c>
      <c r="E18520" t="n">
        <v>95.58959833333333</v>
      </c>
      <c r="F18520" t="n">
        <v>0</v>
      </c>
      <c r="G18520" t="n">
        <v>95.58959833333334</v>
      </c>
    </row>
    <row r="18521">
      <c r="A18521" s="2" t="n">
        <v>45484.90625</v>
      </c>
      <c r="B18521" t="n">
        <v>670.8301434210529</v>
      </c>
      <c r="C18521" t="n">
        <v>0</v>
      </c>
      <c r="D18521" t="n">
        <v>0</v>
      </c>
      <c r="E18521" t="n">
        <v>119.7552136666666</v>
      </c>
      <c r="F18521" t="n">
        <v>0</v>
      </c>
      <c r="G18521" t="n">
        <v>119.7552136666667</v>
      </c>
    </row>
    <row r="18522">
      <c r="A18522" s="2" t="n">
        <v>45484.91666666666</v>
      </c>
      <c r="B18522" t="n">
        <v>639.3156135087721</v>
      </c>
      <c r="C18522" t="n">
        <v>0.1186370000000068</v>
      </c>
      <c r="D18522" t="n">
        <v>0</v>
      </c>
      <c r="E18522" t="n">
        <v>119.6945646666667</v>
      </c>
      <c r="F18522" t="n">
        <v>0</v>
      </c>
      <c r="G18522" t="n">
        <v>119.5759276666667</v>
      </c>
    </row>
    <row r="18523">
      <c r="A18523" s="2" t="n">
        <v>45484.92708333334</v>
      </c>
      <c r="B18523" t="n">
        <v>607.8482641228073</v>
      </c>
      <c r="C18523" t="n">
        <v>0.1193196666666694</v>
      </c>
      <c r="D18523" t="n">
        <v>0</v>
      </c>
      <c r="E18523" t="n">
        <v>72.24304733333332</v>
      </c>
      <c r="F18523" t="n">
        <v>0</v>
      </c>
      <c r="G18523" t="n">
        <v>72.12372766666665</v>
      </c>
    </row>
    <row r="18524">
      <c r="A18524" s="2" t="n">
        <v>45484.9375</v>
      </c>
      <c r="B18524" t="n">
        <v>588.8683357894739</v>
      </c>
      <c r="C18524" t="n">
        <v>0.1171153333333308</v>
      </c>
      <c r="D18524" t="n">
        <v>0</v>
      </c>
      <c r="E18524" t="n">
        <v>104.6576963333333</v>
      </c>
      <c r="F18524" t="n">
        <v>0</v>
      </c>
      <c r="G18524" t="n">
        <v>104.540581</v>
      </c>
    </row>
    <row r="18525">
      <c r="A18525" s="2" t="n">
        <v>45484.94791666666</v>
      </c>
      <c r="B18525" t="n">
        <v>561.3576565789476</v>
      </c>
      <c r="C18525" t="n">
        <v>0.1202106666666793</v>
      </c>
      <c r="D18525" t="n">
        <v>0</v>
      </c>
      <c r="E18525" t="n">
        <v>131.6495383333333</v>
      </c>
      <c r="F18525" t="n">
        <v>0</v>
      </c>
      <c r="G18525" t="n">
        <v>131.5293276666666</v>
      </c>
    </row>
    <row r="18526">
      <c r="A18526" s="2" t="n">
        <v>45484.95833333334</v>
      </c>
      <c r="B18526" t="n">
        <v>526.7446756140353</v>
      </c>
      <c r="C18526" t="n">
        <v>0.1169099999999901</v>
      </c>
      <c r="D18526" t="n">
        <v>0</v>
      </c>
      <c r="E18526" t="n">
        <v>133.0619033333333</v>
      </c>
      <c r="F18526" t="n">
        <v>0</v>
      </c>
      <c r="G18526" t="n">
        <v>132.9449933333333</v>
      </c>
    </row>
    <row r="18527">
      <c r="A18527" s="2" t="n">
        <v>45484.96875</v>
      </c>
      <c r="B18527" t="n">
        <v>491.7591510526318</v>
      </c>
      <c r="C18527" t="n">
        <v>0.1185793333333436</v>
      </c>
      <c r="D18527" t="n">
        <v>0</v>
      </c>
      <c r="E18527" t="n">
        <v>131.251092</v>
      </c>
      <c r="F18527" t="n">
        <v>0</v>
      </c>
      <c r="G18527" t="n">
        <v>131.1325126666667</v>
      </c>
    </row>
    <row r="18528">
      <c r="A18528" s="2" t="n">
        <v>45484.97916666666</v>
      </c>
      <c r="B18528" t="n">
        <v>457.2505950877195</v>
      </c>
      <c r="C18528" t="n">
        <v>0.1185226666666637</v>
      </c>
      <c r="D18528" t="n">
        <v>0</v>
      </c>
      <c r="E18528" t="n">
        <v>125.6087793333333</v>
      </c>
      <c r="F18528" t="n">
        <v>0</v>
      </c>
      <c r="G18528" t="n">
        <v>125.4902566666667</v>
      </c>
    </row>
    <row r="18529">
      <c r="A18529" s="2" t="n">
        <v>45484.98958333334</v>
      </c>
      <c r="B18529" t="n">
        <v>424.2268433333336</v>
      </c>
      <c r="C18529" t="n">
        <v>0.1206919999999911</v>
      </c>
      <c r="D18529" t="n">
        <v>0</v>
      </c>
      <c r="E18529" t="n">
        <v>127.1027153333333</v>
      </c>
      <c r="F18529" t="n">
        <v>0</v>
      </c>
      <c r="G18529" t="n">
        <v>126.9820233333333</v>
      </c>
    </row>
    <row r="18530">
      <c r="A18530" s="2" t="n">
        <v>45485</v>
      </c>
      <c r="B18530" t="n">
        <v>390.810521403509</v>
      </c>
      <c r="C18530" t="n">
        <v>0.120437333333328</v>
      </c>
      <c r="D18530" t="n">
        <v>0</v>
      </c>
      <c r="E18530" t="n">
        <v>124.1704053333333</v>
      </c>
      <c r="F18530" t="n">
        <v>0</v>
      </c>
      <c r="G18530" t="n">
        <v>124.049968</v>
      </c>
    </row>
    <row r="18531">
      <c r="A18531" s="2" t="n">
        <v>45485.01041666666</v>
      </c>
      <c r="B18531" t="n">
        <v>358.1657929824564</v>
      </c>
      <c r="C18531" t="n">
        <v>0.1210199999999872</v>
      </c>
      <c r="D18531" t="n">
        <v>0</v>
      </c>
      <c r="E18531" t="n">
        <v>131.83916</v>
      </c>
      <c r="F18531" t="n">
        <v>0</v>
      </c>
      <c r="G18531" t="n">
        <v>131.71814</v>
      </c>
    </row>
    <row r="18532">
      <c r="A18532" s="2" t="n">
        <v>45485.02083333334</v>
      </c>
      <c r="B18532" t="n">
        <v>323.5031245614038</v>
      </c>
      <c r="C18532" t="n">
        <v>0.1205879999999979</v>
      </c>
      <c r="D18532" t="n">
        <v>0</v>
      </c>
      <c r="E18532" t="n">
        <v>127.811868</v>
      </c>
      <c r="F18532" t="n">
        <v>0</v>
      </c>
      <c r="G18532" t="n">
        <v>127.69128</v>
      </c>
    </row>
    <row r="18533">
      <c r="A18533" s="2" t="n">
        <v>45485.03125</v>
      </c>
      <c r="B18533" t="n">
        <v>289.9001561403512</v>
      </c>
      <c r="C18533" t="n">
        <v>0.1206826666666529</v>
      </c>
      <c r="D18533" t="n">
        <v>0</v>
      </c>
      <c r="E18533" t="n">
        <v>115.219192</v>
      </c>
      <c r="F18533" t="n">
        <v>0</v>
      </c>
      <c r="G18533" t="n">
        <v>115.0985093333333</v>
      </c>
    </row>
    <row r="18534">
      <c r="A18534" s="2" t="n">
        <v>45485.04166666666</v>
      </c>
      <c r="B18534" t="n">
        <v>259.6110747368424</v>
      </c>
      <c r="C18534" t="n">
        <v>0.120276666666669</v>
      </c>
      <c r="D18534" t="n">
        <v>0</v>
      </c>
      <c r="E18534" t="n">
        <v>102.6895826666667</v>
      </c>
      <c r="F18534" t="n">
        <v>0</v>
      </c>
      <c r="G18534" t="n">
        <v>102.569306</v>
      </c>
    </row>
    <row r="18535">
      <c r="A18535" s="2" t="n">
        <v>45485.05208333334</v>
      </c>
      <c r="B18535" t="n">
        <v>232.6191521052635</v>
      </c>
      <c r="C18535" t="n">
        <v>0.1197740000000067</v>
      </c>
      <c r="D18535" t="n">
        <v>0</v>
      </c>
      <c r="E18535" t="n">
        <v>130.5199806666666</v>
      </c>
      <c r="F18535" t="n">
        <v>0</v>
      </c>
      <c r="G18535" t="n">
        <v>130.4002066666666</v>
      </c>
    </row>
    <row r="18536">
      <c r="A18536" s="2" t="n">
        <v>45485.0625</v>
      </c>
      <c r="B18536" t="n">
        <v>198.3033082456143</v>
      </c>
      <c r="C18536" t="n">
        <v>0.1195726666666701</v>
      </c>
      <c r="D18536" t="n">
        <v>0</v>
      </c>
      <c r="E18536" t="n">
        <v>133.2181686666667</v>
      </c>
      <c r="F18536" t="n">
        <v>0</v>
      </c>
      <c r="G18536" t="n">
        <v>133.098596</v>
      </c>
    </row>
    <row r="18537">
      <c r="A18537" s="2" t="n">
        <v>45485.07291666666</v>
      </c>
      <c r="B18537" t="n">
        <v>163.2773619298249</v>
      </c>
      <c r="C18537" t="n">
        <v>0.1205253333333332</v>
      </c>
      <c r="D18537" t="n">
        <v>0</v>
      </c>
      <c r="E18537" t="n">
        <v>125.5030573333333</v>
      </c>
      <c r="F18537" t="n">
        <v>0</v>
      </c>
      <c r="G18537" t="n">
        <v>125.382532</v>
      </c>
    </row>
    <row r="18538">
      <c r="A18538" s="2" t="n">
        <v>45485.08333333334</v>
      </c>
      <c r="B18538" t="n">
        <v>130.2819587719301</v>
      </c>
      <c r="C18538" t="n">
        <v>0.1213630000000023</v>
      </c>
      <c r="D18538" t="n">
        <v>0</v>
      </c>
      <c r="E18538" t="n">
        <v>136.2811333333333</v>
      </c>
      <c r="F18538" t="n">
        <v>0</v>
      </c>
      <c r="G18538" t="n">
        <v>136.1597703333333</v>
      </c>
    </row>
    <row r="18539">
      <c r="A18539" s="2" t="n">
        <v>45485.09375</v>
      </c>
      <c r="B18539" t="n">
        <v>94.45044026315821</v>
      </c>
      <c r="C18539" t="n">
        <v>0.1205076666666685</v>
      </c>
      <c r="D18539" t="n">
        <v>0</v>
      </c>
      <c r="E18539" t="n">
        <v>146.884638</v>
      </c>
      <c r="F18539" t="n">
        <v>0</v>
      </c>
      <c r="G18539" t="n">
        <v>146.7641303333334</v>
      </c>
    </row>
    <row r="18540">
      <c r="A18540" s="2" t="n">
        <v>45485.10416666666</v>
      </c>
      <c r="B18540" t="n">
        <v>55.82830070175469</v>
      </c>
      <c r="C18540" t="n">
        <v>0.1199476666666612</v>
      </c>
      <c r="D18540" t="n">
        <v>0</v>
      </c>
      <c r="E18540" t="n">
        <v>148.7462283333333</v>
      </c>
      <c r="F18540" t="n">
        <v>0</v>
      </c>
      <c r="G18540" t="n">
        <v>148.6262806666667</v>
      </c>
    </row>
    <row r="18541">
      <c r="A18541" s="2" t="n">
        <v>45485.11458333334</v>
      </c>
      <c r="B18541" t="n">
        <v>16.71612157894767</v>
      </c>
      <c r="C18541" t="n">
        <v>0.1232550000000003</v>
      </c>
      <c r="D18541" t="n">
        <v>78.98344333333216</v>
      </c>
      <c r="E18541" t="n">
        <v>142.6279603333333</v>
      </c>
      <c r="F18541" t="n">
        <v>0</v>
      </c>
      <c r="G18541" t="n">
        <v>63.52126200000115</v>
      </c>
    </row>
    <row r="18542">
      <c r="A18542" s="2" t="n">
        <v>45485.125</v>
      </c>
      <c r="B18542" t="n">
        <v>0</v>
      </c>
      <c r="C18542" t="n">
        <v>0.1244083333333208</v>
      </c>
      <c r="D18542" t="n">
        <v>141.5181963333333</v>
      </c>
      <c r="E18542" t="n">
        <v>141.6426046666666</v>
      </c>
      <c r="F18542" t="n">
        <v>0</v>
      </c>
      <c r="G18542" t="n">
        <v>0</v>
      </c>
    </row>
    <row r="18543">
      <c r="A18543" s="2" t="n">
        <v>45485.13541666666</v>
      </c>
      <c r="B18543" t="n">
        <v>0</v>
      </c>
      <c r="C18543" t="n">
        <v>0.1225976666666782</v>
      </c>
      <c r="D18543" t="n">
        <v>149.3671463333333</v>
      </c>
      <c r="E18543" t="n">
        <v>149.489744</v>
      </c>
      <c r="F18543" t="n">
        <v>0</v>
      </c>
      <c r="G18543" t="n">
        <v>0</v>
      </c>
    </row>
    <row r="18544">
      <c r="A18544" s="2" t="n">
        <v>45485.14583333334</v>
      </c>
      <c r="B18544" t="n">
        <v>0</v>
      </c>
      <c r="C18544" t="n">
        <v>0.1204686666666674</v>
      </c>
      <c r="D18544" t="n">
        <v>122.2682336666667</v>
      </c>
      <c r="E18544" t="n">
        <v>122.3887023333333</v>
      </c>
      <c r="F18544" t="n">
        <v>0</v>
      </c>
      <c r="G18544" t="n">
        <v>0</v>
      </c>
    </row>
    <row r="18545">
      <c r="A18545" s="2" t="n">
        <v>45485.15625</v>
      </c>
      <c r="B18545" t="n">
        <v>0</v>
      </c>
      <c r="C18545" t="n">
        <v>0.11957666666666</v>
      </c>
      <c r="D18545" t="n">
        <v>102.210957</v>
      </c>
      <c r="E18545" t="n">
        <v>102.3305336666666</v>
      </c>
      <c r="F18545" t="n">
        <v>0</v>
      </c>
      <c r="G18545" t="n">
        <v>0</v>
      </c>
    </row>
    <row r="18546">
      <c r="A18546" s="2" t="n">
        <v>45485.16666666666</v>
      </c>
      <c r="B18546" t="n">
        <v>0</v>
      </c>
      <c r="C18546" t="n">
        <v>0.1172506666666493</v>
      </c>
      <c r="D18546" t="n">
        <v>96.32602266666669</v>
      </c>
      <c r="E18546" t="n">
        <v>96.44327333333334</v>
      </c>
      <c r="F18546" t="n">
        <v>0</v>
      </c>
      <c r="G18546" t="n">
        <v>0</v>
      </c>
    </row>
    <row r="18547">
      <c r="A18547" s="2" t="n">
        <v>45485.17708333334</v>
      </c>
      <c r="B18547" t="n">
        <v>0</v>
      </c>
      <c r="C18547" t="n">
        <v>0.1186046666666698</v>
      </c>
      <c r="D18547" t="n">
        <v>88.56405266666667</v>
      </c>
      <c r="E18547" t="n">
        <v>88.68265733333334</v>
      </c>
      <c r="F18547" t="n">
        <v>0</v>
      </c>
      <c r="G18547" t="n">
        <v>0</v>
      </c>
    </row>
    <row r="18548">
      <c r="A18548" s="2" t="n">
        <v>45485.1875</v>
      </c>
      <c r="B18548" t="n">
        <v>0</v>
      </c>
      <c r="C18548" t="n">
        <v>0.1165770000000066</v>
      </c>
      <c r="D18548" t="n">
        <v>86.76069433333333</v>
      </c>
      <c r="E18548" t="n">
        <v>86.87727133333334</v>
      </c>
      <c r="F18548" t="n">
        <v>0</v>
      </c>
      <c r="G18548" t="n">
        <v>0</v>
      </c>
    </row>
    <row r="18549">
      <c r="A18549" s="2" t="n">
        <v>45485.19791666666</v>
      </c>
      <c r="B18549" t="n">
        <v>0</v>
      </c>
      <c r="C18549" t="n">
        <v>0.1179263333333296</v>
      </c>
      <c r="D18549" t="n">
        <v>88.03679700000001</v>
      </c>
      <c r="E18549" t="n">
        <v>88.15472333333334</v>
      </c>
      <c r="F18549" t="n">
        <v>0</v>
      </c>
      <c r="G18549" t="n">
        <v>0</v>
      </c>
    </row>
    <row r="18550">
      <c r="A18550" s="2" t="n">
        <v>45485.20833333334</v>
      </c>
      <c r="B18550" t="n">
        <v>0</v>
      </c>
      <c r="C18550" t="n">
        <v>0.1183573333333356</v>
      </c>
      <c r="D18550" t="n">
        <v>85.89765033333332</v>
      </c>
      <c r="E18550" t="n">
        <v>86.01600766666665</v>
      </c>
      <c r="F18550" t="n">
        <v>0</v>
      </c>
      <c r="G18550" t="n">
        <v>0</v>
      </c>
    </row>
    <row r="18551">
      <c r="A18551" s="2" t="n">
        <v>45485.21875</v>
      </c>
      <c r="B18551" t="n">
        <v>0</v>
      </c>
      <c r="C18551" t="n">
        <v>0.1198459999999812</v>
      </c>
      <c r="D18551" t="n">
        <v>87.96967033333334</v>
      </c>
      <c r="E18551" t="n">
        <v>88.08951633333332</v>
      </c>
      <c r="F18551" t="n">
        <v>0</v>
      </c>
      <c r="G18551" t="n">
        <v>0</v>
      </c>
    </row>
    <row r="18552">
      <c r="A18552" s="2" t="n">
        <v>45485.22916666666</v>
      </c>
      <c r="B18552" t="n">
        <v>0</v>
      </c>
      <c r="C18552" t="n">
        <v>0.1210029999999875</v>
      </c>
      <c r="D18552" t="n">
        <v>87.07924633333333</v>
      </c>
      <c r="E18552" t="n">
        <v>87.20024933333332</v>
      </c>
      <c r="F18552" t="n">
        <v>0</v>
      </c>
      <c r="G18552" t="n">
        <v>0</v>
      </c>
    </row>
    <row r="18553">
      <c r="A18553" s="2" t="n">
        <v>45485.23958333334</v>
      </c>
      <c r="B18553" t="n">
        <v>0</v>
      </c>
      <c r="C18553" t="n">
        <v>0.1202763333333365</v>
      </c>
      <c r="D18553" t="n">
        <v>85.830991</v>
      </c>
      <c r="E18553" t="n">
        <v>85.95126733333333</v>
      </c>
      <c r="F18553" t="n">
        <v>0</v>
      </c>
      <c r="G18553" t="n">
        <v>0</v>
      </c>
    </row>
    <row r="18554">
      <c r="A18554" s="2" t="n">
        <v>45485.25</v>
      </c>
      <c r="B18554" t="n">
        <v>0</v>
      </c>
      <c r="C18554" t="n">
        <v>0.1176863333333387</v>
      </c>
      <c r="D18554" t="n">
        <v>78.351513</v>
      </c>
      <c r="E18554" t="n">
        <v>78.46919933333334</v>
      </c>
      <c r="F18554" t="n">
        <v>0</v>
      </c>
      <c r="G18554" t="n">
        <v>0</v>
      </c>
    </row>
    <row r="18555">
      <c r="A18555" s="2" t="n">
        <v>45485.26041666666</v>
      </c>
      <c r="B18555" t="n">
        <v>0</v>
      </c>
      <c r="C18555" t="n">
        <v>0.1182876666666601</v>
      </c>
      <c r="D18555" t="n">
        <v>79.92804433333333</v>
      </c>
      <c r="E18555" t="n">
        <v>80.04633199999999</v>
      </c>
      <c r="F18555" t="n">
        <v>0</v>
      </c>
      <c r="G18555" t="n">
        <v>0</v>
      </c>
    </row>
    <row r="18556">
      <c r="A18556" s="2" t="n">
        <v>45485.27083333334</v>
      </c>
      <c r="B18556" t="n">
        <v>0</v>
      </c>
      <c r="C18556" t="n">
        <v>0.2987593333333365</v>
      </c>
      <c r="D18556" t="n">
        <v>91.70423233333334</v>
      </c>
      <c r="E18556" t="n">
        <v>92.00299166666667</v>
      </c>
      <c r="F18556" t="n">
        <v>0</v>
      </c>
      <c r="G18556" t="n">
        <v>0</v>
      </c>
    </row>
    <row r="18557">
      <c r="A18557" s="2" t="n">
        <v>45485.28125</v>
      </c>
      <c r="B18557" t="n">
        <v>0</v>
      </c>
      <c r="C18557" t="n">
        <v>0.6148666666666713</v>
      </c>
      <c r="D18557" t="n">
        <v>87.74740899999998</v>
      </c>
      <c r="E18557" t="n">
        <v>88.36227566666665</v>
      </c>
      <c r="F18557" t="n">
        <v>0</v>
      </c>
      <c r="G18557" t="n">
        <v>0</v>
      </c>
    </row>
    <row r="18558">
      <c r="A18558" s="2" t="n">
        <v>45485.29166666666</v>
      </c>
      <c r="B18558" t="n">
        <v>0</v>
      </c>
      <c r="C18558" t="n">
        <v>0.8943746666666641</v>
      </c>
      <c r="D18558" t="n">
        <v>84.48691799999999</v>
      </c>
      <c r="E18558" t="n">
        <v>85.38129266666665</v>
      </c>
      <c r="F18558" t="n">
        <v>0</v>
      </c>
      <c r="G18558" t="n">
        <v>0</v>
      </c>
    </row>
    <row r="18559">
      <c r="A18559" s="2" t="n">
        <v>45485.30208333334</v>
      </c>
      <c r="B18559" t="n">
        <v>0</v>
      </c>
      <c r="C18559" t="n">
        <v>1.08207933333334</v>
      </c>
      <c r="D18559" t="n">
        <v>85.670236</v>
      </c>
      <c r="E18559" t="n">
        <v>86.75231533333334</v>
      </c>
      <c r="F18559" t="n">
        <v>0</v>
      </c>
      <c r="G18559" t="n">
        <v>0</v>
      </c>
    </row>
    <row r="18560">
      <c r="A18560" s="2" t="n">
        <v>45485.3125</v>
      </c>
      <c r="B18560" t="n">
        <v>0</v>
      </c>
      <c r="C18560" t="n">
        <v>2.808347999999995</v>
      </c>
      <c r="D18560" t="n">
        <v>84.55821166666666</v>
      </c>
      <c r="E18560" t="n">
        <v>87.36655966666666</v>
      </c>
      <c r="F18560" t="n">
        <v>0</v>
      </c>
      <c r="G18560" t="n">
        <v>0</v>
      </c>
    </row>
    <row r="18561">
      <c r="A18561" s="2" t="n">
        <v>45485.32291666666</v>
      </c>
      <c r="B18561" t="n">
        <v>0</v>
      </c>
      <c r="C18561" t="n">
        <v>8.837868666666658</v>
      </c>
      <c r="D18561" t="n">
        <v>63.55945499999999</v>
      </c>
      <c r="E18561" t="n">
        <v>72.39732366666665</v>
      </c>
      <c r="F18561" t="n">
        <v>0</v>
      </c>
      <c r="G18561" t="n">
        <v>0</v>
      </c>
    </row>
    <row r="18562">
      <c r="A18562" s="2" t="n">
        <v>45485.33333333334</v>
      </c>
      <c r="B18562" t="n">
        <v>0</v>
      </c>
      <c r="C18562" t="n">
        <v>10.55052833333333</v>
      </c>
      <c r="D18562" t="n">
        <v>56.77740733333333</v>
      </c>
      <c r="E18562" t="n">
        <v>67.32793566666666</v>
      </c>
      <c r="F18562" t="n">
        <v>0</v>
      </c>
      <c r="G18562" t="n">
        <v>0</v>
      </c>
    </row>
    <row r="18563">
      <c r="A18563" s="2" t="n">
        <v>45485.34375</v>
      </c>
      <c r="B18563" t="n">
        <v>0</v>
      </c>
      <c r="C18563" t="n">
        <v>11.01921166666666</v>
      </c>
      <c r="D18563" t="n">
        <v>54.270156</v>
      </c>
      <c r="E18563" t="n">
        <v>65.28936766666666</v>
      </c>
      <c r="F18563" t="n">
        <v>0</v>
      </c>
      <c r="G18563" t="n">
        <v>0</v>
      </c>
    </row>
    <row r="18564">
      <c r="A18564" s="2" t="n">
        <v>45485.35416666666</v>
      </c>
      <c r="B18564" t="n">
        <v>0</v>
      </c>
      <c r="C18564" t="n">
        <v>33.910078</v>
      </c>
      <c r="D18564" t="n">
        <v>0</v>
      </c>
      <c r="E18564" t="n">
        <v>28.891784</v>
      </c>
      <c r="F18564" t="n">
        <v>5.018293999999998</v>
      </c>
      <c r="G18564" t="n">
        <v>0</v>
      </c>
    </row>
    <row r="18565">
      <c r="A18565" s="2" t="n">
        <v>45485.36458333334</v>
      </c>
      <c r="B18565" t="n">
        <v>1.12911615</v>
      </c>
      <c r="C18565" t="n">
        <v>54.65050666666665</v>
      </c>
      <c r="D18565" t="n">
        <v>0</v>
      </c>
      <c r="E18565" t="n">
        <v>7.101805999999996</v>
      </c>
      <c r="F18565" t="n">
        <v>47.54870066666665</v>
      </c>
      <c r="G18565" t="n">
        <v>0</v>
      </c>
    </row>
    <row r="18566">
      <c r="A18566" s="2" t="n">
        <v>45485.375</v>
      </c>
      <c r="B18566" t="n">
        <v>11.8275738</v>
      </c>
      <c r="C18566" t="n">
        <v>77.54848699999999</v>
      </c>
      <c r="D18566" t="n">
        <v>0</v>
      </c>
      <c r="E18566" t="n">
        <v>-12.93619233333334</v>
      </c>
      <c r="F18566" t="n">
        <v>90.48467933333333</v>
      </c>
      <c r="G18566" t="n">
        <v>0</v>
      </c>
    </row>
    <row r="18567">
      <c r="A18567" s="2" t="n">
        <v>45485.38541666666</v>
      </c>
      <c r="B18567" t="n">
        <v>32.18662665</v>
      </c>
      <c r="C18567" t="n">
        <v>83.55324233333333</v>
      </c>
      <c r="D18567" t="n">
        <v>0</v>
      </c>
      <c r="E18567" t="n">
        <v>-18.45435366666666</v>
      </c>
      <c r="F18567" t="n">
        <v>102.007596</v>
      </c>
      <c r="G18567" t="n">
        <v>0</v>
      </c>
    </row>
    <row r="18568">
      <c r="A18568" s="2" t="n">
        <v>45485.39583333334</v>
      </c>
      <c r="B18568" t="n">
        <v>55.13833575</v>
      </c>
      <c r="C18568" t="n">
        <v>119.664766</v>
      </c>
      <c r="D18568" t="n">
        <v>0</v>
      </c>
      <c r="E18568" t="n">
        <v>-55.3580823333333</v>
      </c>
      <c r="F18568" t="n">
        <v>175.0228483333333</v>
      </c>
      <c r="G18568" t="n">
        <v>0</v>
      </c>
    </row>
    <row r="18569">
      <c r="A18569" s="2" t="n">
        <v>45485.40625</v>
      </c>
      <c r="B18569" t="n">
        <v>94.51847662499999</v>
      </c>
      <c r="C18569" t="n">
        <v>143.2830313333334</v>
      </c>
      <c r="D18569" t="n">
        <v>0</v>
      </c>
      <c r="E18569" t="n">
        <v>-84.15499899999998</v>
      </c>
      <c r="F18569" t="n">
        <v>227.4380303333333</v>
      </c>
      <c r="G18569" t="n">
        <v>0</v>
      </c>
    </row>
    <row r="18570">
      <c r="A18570" s="2" t="n">
        <v>45485.41666666666</v>
      </c>
      <c r="B18570" t="n">
        <v>145.69203345</v>
      </c>
      <c r="C18570" t="n">
        <v>89.51700233333334</v>
      </c>
      <c r="D18570" t="n">
        <v>0</v>
      </c>
      <c r="E18570" t="n">
        <v>-28.10266166666666</v>
      </c>
      <c r="F18570" t="n">
        <v>117.619664</v>
      </c>
      <c r="G18570" t="n">
        <v>0</v>
      </c>
    </row>
    <row r="18571">
      <c r="A18571" s="2" t="n">
        <v>45485.42708333334</v>
      </c>
      <c r="B18571" t="n">
        <v>172.15645785</v>
      </c>
      <c r="C18571" t="n">
        <v>74.87155966666667</v>
      </c>
      <c r="D18571" t="n">
        <v>0</v>
      </c>
      <c r="E18571" t="n">
        <v>-3.80724433333333</v>
      </c>
      <c r="F18571" t="n">
        <v>78.678804</v>
      </c>
      <c r="G18571" t="n">
        <v>0</v>
      </c>
    </row>
    <row r="18572">
      <c r="A18572" s="2" t="n">
        <v>45485.4375</v>
      </c>
      <c r="B18572" t="n">
        <v>189.85918875</v>
      </c>
      <c r="C18572" t="n">
        <v>88.70866666666667</v>
      </c>
      <c r="D18572" t="n">
        <v>0</v>
      </c>
      <c r="E18572" t="n">
        <v>-18.868753</v>
      </c>
      <c r="F18572" t="n">
        <v>107.5774196666667</v>
      </c>
      <c r="G18572" t="n">
        <v>0</v>
      </c>
    </row>
    <row r="18573">
      <c r="A18573" s="2" t="n">
        <v>45485.44791666666</v>
      </c>
      <c r="B18573" t="n">
        <v>214.064108175</v>
      </c>
      <c r="C18573" t="n">
        <v>92.60718733333331</v>
      </c>
      <c r="D18573" t="n">
        <v>0</v>
      </c>
      <c r="E18573" t="n">
        <v>-19.94283566666664</v>
      </c>
      <c r="F18573" t="n">
        <v>112.550023</v>
      </c>
      <c r="G18573" t="n">
        <v>0</v>
      </c>
    </row>
    <row r="18574">
      <c r="A18574" s="2" t="n">
        <v>45485.45833333334</v>
      </c>
      <c r="B18574" t="n">
        <v>239.38786335</v>
      </c>
      <c r="C18574" t="n">
        <v>66.87151299999999</v>
      </c>
      <c r="D18574" t="n">
        <v>0</v>
      </c>
      <c r="E18574" t="n">
        <v>-0.6538976666666798</v>
      </c>
      <c r="F18574" t="n">
        <v>67.52541066666667</v>
      </c>
      <c r="G18574" t="n">
        <v>0</v>
      </c>
    </row>
    <row r="18575">
      <c r="A18575" s="2" t="n">
        <v>45485.46875</v>
      </c>
      <c r="B18575" t="n">
        <v>254.58108075</v>
      </c>
      <c r="C18575" t="n">
        <v>42.59053633333333</v>
      </c>
      <c r="D18575" t="n">
        <v>0</v>
      </c>
      <c r="E18575" t="n">
        <v>26.05430499999999</v>
      </c>
      <c r="F18575" t="n">
        <v>16.53623133333333</v>
      </c>
      <c r="G18575" t="n">
        <v>0</v>
      </c>
    </row>
    <row r="18576">
      <c r="A18576" s="2" t="n">
        <v>45485.47916666666</v>
      </c>
      <c r="B18576" t="n">
        <v>258.3017328</v>
      </c>
      <c r="C18576" t="n">
        <v>33.30708166666666</v>
      </c>
      <c r="D18576" t="n">
        <v>0</v>
      </c>
      <c r="E18576" t="n">
        <v>28.364936</v>
      </c>
      <c r="F18576" t="n">
        <v>4.942145666666661</v>
      </c>
      <c r="G18576" t="n">
        <v>0</v>
      </c>
    </row>
    <row r="18577">
      <c r="A18577" s="2" t="n">
        <v>45485.48958333334</v>
      </c>
      <c r="B18577" t="n">
        <v>259.413715575</v>
      </c>
      <c r="C18577" t="n">
        <v>27.35914566666667</v>
      </c>
      <c r="D18577" t="n">
        <v>0</v>
      </c>
      <c r="E18577" t="n">
        <v>21.95799866666667</v>
      </c>
      <c r="F18577" t="n">
        <v>5.401146999999998</v>
      </c>
      <c r="G18577" t="n">
        <v>0</v>
      </c>
    </row>
    <row r="18578">
      <c r="A18578" s="2" t="n">
        <v>45485.5</v>
      </c>
      <c r="B18578" t="n">
        <v>260.62897365</v>
      </c>
      <c r="C18578" t="n">
        <v>29.29658233333333</v>
      </c>
      <c r="D18578" t="n">
        <v>0</v>
      </c>
      <c r="E18578" t="n">
        <v>31.43614633333333</v>
      </c>
      <c r="F18578" t="n">
        <v>0</v>
      </c>
      <c r="G18578" t="n">
        <v>2.139564</v>
      </c>
    </row>
    <row r="18579">
      <c r="A18579" s="2" t="n">
        <v>45485.51041666666</v>
      </c>
      <c r="B18579" t="n">
        <v>260.0659304921053</v>
      </c>
      <c r="C18579" t="n">
        <v>35.79016166666666</v>
      </c>
      <c r="D18579" t="n">
        <v>0</v>
      </c>
      <c r="E18579" t="n">
        <v>25.57246766666667</v>
      </c>
      <c r="F18579" t="n">
        <v>10.21769399999999</v>
      </c>
      <c r="G18579" t="n">
        <v>0</v>
      </c>
    </row>
    <row r="18580">
      <c r="A18580" s="2" t="n">
        <v>45485.52083333334</v>
      </c>
      <c r="B18580" t="n">
        <v>262.3649116421053</v>
      </c>
      <c r="C18580" t="n">
        <v>28.515919</v>
      </c>
      <c r="D18580" t="n">
        <v>0</v>
      </c>
      <c r="E18580" t="n">
        <v>34.53125266666667</v>
      </c>
      <c r="F18580" t="n">
        <v>0</v>
      </c>
      <c r="G18580" t="n">
        <v>6.01533366666667</v>
      </c>
    </row>
    <row r="18581">
      <c r="A18581" s="2" t="n">
        <v>45485.53125</v>
      </c>
      <c r="B18581" t="n">
        <v>260.7819290982457</v>
      </c>
      <c r="C18581" t="n">
        <v>29.68187099999999</v>
      </c>
      <c r="D18581" t="n">
        <v>0</v>
      </c>
      <c r="E18581" t="n">
        <v>34.44949866666666</v>
      </c>
      <c r="F18581" t="n">
        <v>0</v>
      </c>
      <c r="G18581" t="n">
        <v>4.767627666666669</v>
      </c>
    </row>
    <row r="18582">
      <c r="A18582" s="2" t="n">
        <v>45485.54166666666</v>
      </c>
      <c r="B18582" t="n">
        <v>259.5272902385965</v>
      </c>
      <c r="C18582" t="n">
        <v>25.254544</v>
      </c>
      <c r="D18582" t="n">
        <v>0</v>
      </c>
      <c r="E18582" t="n">
        <v>40.21413166666667</v>
      </c>
      <c r="F18582" t="n">
        <v>0</v>
      </c>
      <c r="G18582" t="n">
        <v>14.95958766666667</v>
      </c>
    </row>
    <row r="18583">
      <c r="A18583" s="2" t="n">
        <v>45485.55208333334</v>
      </c>
      <c r="B18583" t="n">
        <v>255.5905566421053</v>
      </c>
      <c r="C18583" t="n">
        <v>26.87560466666667</v>
      </c>
      <c r="D18583" t="n">
        <v>0</v>
      </c>
      <c r="E18583" t="n">
        <v>36.89155299999999</v>
      </c>
      <c r="F18583" t="n">
        <v>0</v>
      </c>
      <c r="G18583" t="n">
        <v>10.01594833333333</v>
      </c>
    </row>
    <row r="18584">
      <c r="A18584" s="2" t="n">
        <v>45485.5625</v>
      </c>
      <c r="B18584" t="n">
        <v>252.9547807649123</v>
      </c>
      <c r="C18584" t="n">
        <v>25.257284</v>
      </c>
      <c r="D18584" t="n">
        <v>0</v>
      </c>
      <c r="E18584" t="n">
        <v>44.573065</v>
      </c>
      <c r="F18584" t="n">
        <v>0</v>
      </c>
      <c r="G18584" t="n">
        <v>19.315781</v>
      </c>
    </row>
    <row r="18585">
      <c r="A18585" s="2" t="n">
        <v>45485.57291666666</v>
      </c>
      <c r="B18585" t="n">
        <v>247.8716805017544</v>
      </c>
      <c r="C18585" t="n">
        <v>49.066276</v>
      </c>
      <c r="D18585" t="n">
        <v>0</v>
      </c>
      <c r="E18585" t="n">
        <v>23.88418566666667</v>
      </c>
      <c r="F18585" t="n">
        <v>25.18209033333333</v>
      </c>
      <c r="G18585" t="n">
        <v>0</v>
      </c>
    </row>
    <row r="18586">
      <c r="A18586" s="2" t="n">
        <v>45485.58333333334</v>
      </c>
      <c r="B18586" t="n">
        <v>253.5376508267544</v>
      </c>
      <c r="C18586" t="n">
        <v>101.0771383333333</v>
      </c>
      <c r="D18586" t="n">
        <v>0</v>
      </c>
      <c r="E18586" t="n">
        <v>-27.61943433333333</v>
      </c>
      <c r="F18586" t="n">
        <v>128.6965726666667</v>
      </c>
      <c r="G18586" t="n">
        <v>0</v>
      </c>
    </row>
    <row r="18587">
      <c r="A18587" s="2" t="n">
        <v>45485.59375</v>
      </c>
      <c r="B18587" t="n">
        <v>282.4943796767544</v>
      </c>
      <c r="C18587" t="n">
        <v>247.9286876666667</v>
      </c>
      <c r="D18587" t="n">
        <v>0</v>
      </c>
      <c r="E18587" t="n">
        <v>-166.3357136666667</v>
      </c>
      <c r="F18587" t="n">
        <v>414.2644013333334</v>
      </c>
      <c r="G18587" t="n">
        <v>0</v>
      </c>
    </row>
    <row r="18588">
      <c r="A18588" s="2" t="n">
        <v>45485.60416666666</v>
      </c>
      <c r="B18588" t="n">
        <v>375.7038699767544</v>
      </c>
      <c r="C18588" t="n">
        <v>166.271974</v>
      </c>
      <c r="D18588" t="n">
        <v>0</v>
      </c>
      <c r="E18588" t="n">
        <v>-71.39952866666665</v>
      </c>
      <c r="F18588" t="n">
        <v>237.6715026666667</v>
      </c>
      <c r="G18588" t="n">
        <v>0</v>
      </c>
    </row>
    <row r="18589">
      <c r="A18589" s="2" t="n">
        <v>45485.61458333334</v>
      </c>
      <c r="B18589" t="n">
        <v>429.1799580767544</v>
      </c>
      <c r="C18589" t="n">
        <v>60.71834866666666</v>
      </c>
      <c r="D18589" t="n">
        <v>0</v>
      </c>
      <c r="E18589" t="n">
        <v>70.26643</v>
      </c>
      <c r="F18589" t="n">
        <v>0</v>
      </c>
      <c r="G18589" t="n">
        <v>9.548081333333336</v>
      </c>
    </row>
    <row r="18590">
      <c r="A18590" s="2" t="n">
        <v>45485.625</v>
      </c>
      <c r="B18590" t="n">
        <v>426.6673050942983</v>
      </c>
      <c r="C18590" t="n">
        <v>46.42406366666667</v>
      </c>
      <c r="D18590" t="n">
        <v>0</v>
      </c>
      <c r="E18590" t="n">
        <v>77.49825500000003</v>
      </c>
      <c r="F18590" t="n">
        <v>0</v>
      </c>
      <c r="G18590" t="n">
        <v>31.07419133333336</v>
      </c>
    </row>
    <row r="18591">
      <c r="A18591" s="2" t="n">
        <v>45485.63541666666</v>
      </c>
      <c r="B18591" t="n">
        <v>418.4898863223685</v>
      </c>
      <c r="C18591" t="n">
        <v>46.77061033333332</v>
      </c>
      <c r="D18591" t="n">
        <v>0</v>
      </c>
      <c r="E18591" t="n">
        <v>49.604141</v>
      </c>
      <c r="F18591" t="n">
        <v>0</v>
      </c>
      <c r="G18591" t="n">
        <v>2.833530666666675</v>
      </c>
    </row>
    <row r="18592">
      <c r="A18592" s="2" t="n">
        <v>45485.64583333334</v>
      </c>
      <c r="B18592" t="n">
        <v>417.7442203574562</v>
      </c>
      <c r="C18592" t="n">
        <v>38.96905</v>
      </c>
      <c r="D18592" t="n">
        <v>0</v>
      </c>
      <c r="E18592" t="n">
        <v>66.08106633333333</v>
      </c>
      <c r="F18592" t="n">
        <v>0</v>
      </c>
      <c r="G18592" t="n">
        <v>27.11201633333333</v>
      </c>
    </row>
    <row r="18593">
      <c r="A18593" s="2" t="n">
        <v>45485.65625</v>
      </c>
      <c r="B18593" t="n">
        <v>410.6094792171053</v>
      </c>
      <c r="C18593" t="n">
        <v>12.11903399999998</v>
      </c>
      <c r="D18593" t="n">
        <v>0</v>
      </c>
      <c r="E18593" t="n">
        <v>103.8575103333333</v>
      </c>
      <c r="F18593" t="n">
        <v>0</v>
      </c>
      <c r="G18593" t="n">
        <v>91.73847633333334</v>
      </c>
    </row>
    <row r="18594">
      <c r="A18594" s="2" t="n">
        <v>45485.66666666666</v>
      </c>
      <c r="B18594" t="n">
        <v>386.4677749188597</v>
      </c>
      <c r="C18594" t="n">
        <v>10.85837499999998</v>
      </c>
      <c r="D18594" t="n">
        <v>0</v>
      </c>
      <c r="E18594" t="n">
        <v>95.18999699999999</v>
      </c>
      <c r="F18594" t="n">
        <v>0</v>
      </c>
      <c r="G18594" t="n">
        <v>84.33162200000001</v>
      </c>
    </row>
    <row r="18595">
      <c r="A18595" s="2" t="n">
        <v>45485.67708333334</v>
      </c>
      <c r="B18595" t="n">
        <v>364.2752428135965</v>
      </c>
      <c r="C18595" t="n">
        <v>17.22987833333333</v>
      </c>
      <c r="D18595" t="n">
        <v>0</v>
      </c>
      <c r="E18595" t="n">
        <v>76.24978366666666</v>
      </c>
      <c r="F18595" t="n">
        <v>0</v>
      </c>
      <c r="G18595" t="n">
        <v>59.01990533333333</v>
      </c>
    </row>
    <row r="18596">
      <c r="A18596" s="2" t="n">
        <v>45485.6875</v>
      </c>
      <c r="B18596" t="n">
        <v>348.7436887785088</v>
      </c>
      <c r="C18596" t="n">
        <v>13.989342</v>
      </c>
      <c r="D18596" t="n">
        <v>0</v>
      </c>
      <c r="E18596" t="n">
        <v>75.20543099999999</v>
      </c>
      <c r="F18596" t="n">
        <v>0</v>
      </c>
      <c r="G18596" t="n">
        <v>61.21608899999999</v>
      </c>
    </row>
    <row r="18597">
      <c r="A18597" s="2" t="n">
        <v>45485.69791666666</v>
      </c>
      <c r="B18597" t="n">
        <v>332.6341916732457</v>
      </c>
      <c r="C18597" t="n">
        <v>18.362584</v>
      </c>
      <c r="D18597" t="n">
        <v>0</v>
      </c>
      <c r="E18597" t="n">
        <v>59.888381</v>
      </c>
      <c r="F18597" t="n">
        <v>0</v>
      </c>
      <c r="G18597" t="n">
        <v>41.525797</v>
      </c>
    </row>
    <row r="18598">
      <c r="A18598" s="2" t="n">
        <v>45485.70833333334</v>
      </c>
      <c r="B18598" t="n">
        <v>321.7063503574562</v>
      </c>
      <c r="C18598" t="n">
        <v>40.06097033333333</v>
      </c>
      <c r="D18598" t="n">
        <v>0</v>
      </c>
      <c r="E18598" t="n">
        <v>42.05816966666667</v>
      </c>
      <c r="F18598" t="n">
        <v>0</v>
      </c>
      <c r="G18598" t="n">
        <v>1.997199333333342</v>
      </c>
    </row>
    <row r="18599">
      <c r="A18599" s="2" t="n">
        <v>45485.71875</v>
      </c>
      <c r="B18599" t="n">
        <v>321.1807715855264</v>
      </c>
      <c r="C18599" t="n">
        <v>45.93167033333333</v>
      </c>
      <c r="D18599" t="n">
        <v>0</v>
      </c>
      <c r="E18599" t="n">
        <v>48.16508299999999</v>
      </c>
      <c r="F18599" t="n">
        <v>0</v>
      </c>
      <c r="G18599" t="n">
        <v>2.233412666666659</v>
      </c>
    </row>
    <row r="18600">
      <c r="A18600" s="2" t="n">
        <v>45485.72916666666</v>
      </c>
      <c r="B18600" t="n">
        <v>320.5930314100879</v>
      </c>
      <c r="C18600" t="n">
        <v>17.843829</v>
      </c>
      <c r="D18600" t="n">
        <v>0</v>
      </c>
      <c r="E18600" t="n">
        <v>86.86107699999999</v>
      </c>
      <c r="F18600" t="n">
        <v>0</v>
      </c>
      <c r="G18600" t="n">
        <v>69.017248</v>
      </c>
    </row>
    <row r="18601">
      <c r="A18601" s="2" t="n">
        <v>45485.73958333334</v>
      </c>
      <c r="B18601" t="n">
        <v>302.4305977258773</v>
      </c>
      <c r="C18601" t="n">
        <v>2.962300999999982</v>
      </c>
      <c r="D18601" t="n">
        <v>0</v>
      </c>
      <c r="E18601" t="n">
        <v>107.4477123333333</v>
      </c>
      <c r="F18601" t="n">
        <v>0</v>
      </c>
      <c r="G18601" t="n">
        <v>104.4854113333333</v>
      </c>
    </row>
    <row r="18602">
      <c r="A18602" s="2" t="n">
        <v>45485.75</v>
      </c>
      <c r="B18602" t="n">
        <v>274.9344368486843</v>
      </c>
      <c r="C18602" t="n">
        <v>4.956179333333324</v>
      </c>
      <c r="D18602" t="n">
        <v>0</v>
      </c>
      <c r="E18602" t="n">
        <v>83.06242566666666</v>
      </c>
      <c r="F18602" t="n">
        <v>0</v>
      </c>
      <c r="G18602" t="n">
        <v>78.10624633333333</v>
      </c>
    </row>
    <row r="18603">
      <c r="A18603" s="2" t="n">
        <v>45485.76041666666</v>
      </c>
      <c r="B18603" t="n">
        <v>254.3801614978071</v>
      </c>
      <c r="C18603" t="n">
        <v>20.17072733333333</v>
      </c>
      <c r="D18603" t="n">
        <v>0</v>
      </c>
      <c r="E18603" t="n">
        <v>49.136031</v>
      </c>
      <c r="F18603" t="n">
        <v>0</v>
      </c>
      <c r="G18603" t="n">
        <v>28.96530366666667</v>
      </c>
    </row>
    <row r="18604">
      <c r="A18604" s="2" t="n">
        <v>45485.77083333334</v>
      </c>
      <c r="B18604" t="n">
        <v>246.7577131644738</v>
      </c>
      <c r="C18604" t="n">
        <v>6.727334333333332</v>
      </c>
      <c r="D18604" t="n">
        <v>0</v>
      </c>
      <c r="E18604" t="n">
        <v>70.13564033333334</v>
      </c>
      <c r="F18604" t="n">
        <v>0</v>
      </c>
      <c r="G18604" t="n">
        <v>63.40830600000001</v>
      </c>
    </row>
    <row r="18605">
      <c r="A18605" s="2" t="n">
        <v>45485.78125</v>
      </c>
      <c r="B18605" t="n">
        <v>230.0713168486843</v>
      </c>
      <c r="C18605" t="n">
        <v>4.254637666666667</v>
      </c>
      <c r="D18605" t="n">
        <v>0</v>
      </c>
      <c r="E18605" t="n">
        <v>92.28669499999999</v>
      </c>
      <c r="F18605" t="n">
        <v>0</v>
      </c>
      <c r="G18605" t="n">
        <v>88.03205733333333</v>
      </c>
    </row>
    <row r="18606">
      <c r="A18606" s="2" t="n">
        <v>45485.79166666666</v>
      </c>
      <c r="B18606" t="n">
        <v>206.9049859714914</v>
      </c>
      <c r="C18606" t="n">
        <v>2.625240000000005</v>
      </c>
      <c r="D18606" t="n">
        <v>0</v>
      </c>
      <c r="E18606" t="n">
        <v>103.0648126666667</v>
      </c>
      <c r="F18606" t="n">
        <v>0</v>
      </c>
      <c r="G18606" t="n">
        <v>100.4395726666666</v>
      </c>
    </row>
    <row r="18607">
      <c r="A18607" s="2" t="n">
        <v>45485.80208333334</v>
      </c>
      <c r="B18607" t="n">
        <v>180.4735194802633</v>
      </c>
      <c r="C18607" t="n">
        <v>2.790285999999995</v>
      </c>
      <c r="D18607" t="n">
        <v>0</v>
      </c>
      <c r="E18607" t="n">
        <v>106.0450886666667</v>
      </c>
      <c r="F18607" t="n">
        <v>0</v>
      </c>
      <c r="G18607" t="n">
        <v>103.2548026666667</v>
      </c>
    </row>
    <row r="18608">
      <c r="A18608" s="2" t="n">
        <v>45485.8125</v>
      </c>
      <c r="B18608" t="n">
        <v>153.3012029890352</v>
      </c>
      <c r="C18608" t="n">
        <v>3.22063133333333</v>
      </c>
      <c r="D18608" t="n">
        <v>0</v>
      </c>
      <c r="E18608" t="n">
        <v>119.3088703333333</v>
      </c>
      <c r="F18608" t="n">
        <v>0</v>
      </c>
      <c r="G18608" t="n">
        <v>116.088239</v>
      </c>
    </row>
    <row r="18609">
      <c r="A18609" s="2" t="n">
        <v>45485.82291666666</v>
      </c>
      <c r="B18609" t="n">
        <v>122.7516664100879</v>
      </c>
      <c r="C18609" t="n">
        <v>19.352254</v>
      </c>
      <c r="D18609" t="n">
        <v>0</v>
      </c>
      <c r="E18609" t="n">
        <v>98.979671</v>
      </c>
      <c r="F18609" t="n">
        <v>0</v>
      </c>
      <c r="G18609" t="n">
        <v>79.62741699999999</v>
      </c>
    </row>
    <row r="18610">
      <c r="A18610" s="2" t="n">
        <v>45485.83333333334</v>
      </c>
      <c r="B18610" t="n">
        <v>101.7970829890352</v>
      </c>
      <c r="C18610" t="n">
        <v>6.670083333333338</v>
      </c>
      <c r="D18610" t="n">
        <v>0</v>
      </c>
      <c r="E18610" t="n">
        <v>92.106227</v>
      </c>
      <c r="F18610" t="n">
        <v>0</v>
      </c>
      <c r="G18610" t="n">
        <v>85.43614366666667</v>
      </c>
    </row>
    <row r="18611">
      <c r="A18611" s="2" t="n">
        <v>45485.84375</v>
      </c>
      <c r="B18611" t="n">
        <v>79.31388728728086</v>
      </c>
      <c r="C18611" t="n">
        <v>2.51551933333333</v>
      </c>
      <c r="D18611" t="n">
        <v>0</v>
      </c>
      <c r="E18611" t="n">
        <v>99.74309633333333</v>
      </c>
      <c r="F18611" t="n">
        <v>0</v>
      </c>
      <c r="G18611" t="n">
        <v>97.227577</v>
      </c>
    </row>
    <row r="18612">
      <c r="A18612" s="2" t="n">
        <v>45485.85416666666</v>
      </c>
      <c r="B18612" t="n">
        <v>53.72768281359665</v>
      </c>
      <c r="C18612" t="n">
        <v>1.574753666666652</v>
      </c>
      <c r="D18612" t="n">
        <v>0</v>
      </c>
      <c r="E18612" t="n">
        <v>106.9540776666667</v>
      </c>
      <c r="F18612" t="n">
        <v>0</v>
      </c>
      <c r="G18612" t="n">
        <v>105.379324</v>
      </c>
    </row>
    <row r="18613">
      <c r="A18613" s="2" t="n">
        <v>45485.86458333334</v>
      </c>
      <c r="B18613" t="n">
        <v>25.99628176096508</v>
      </c>
      <c r="C18613" t="n">
        <v>1.128203666666664</v>
      </c>
      <c r="D18613" t="n">
        <v>3.231862641666058</v>
      </c>
      <c r="E18613" t="n">
        <v>103.145937</v>
      </c>
      <c r="F18613" t="n">
        <v>0</v>
      </c>
      <c r="G18613" t="n">
        <v>98.78587069166728</v>
      </c>
    </row>
    <row r="18614">
      <c r="A18614" s="2" t="n">
        <v>45485.875</v>
      </c>
      <c r="B18614" t="n">
        <v>0</v>
      </c>
      <c r="C18614" t="n">
        <v>0</v>
      </c>
      <c r="D18614" t="n">
        <v>95.55583933333334</v>
      </c>
      <c r="E18614" t="n">
        <v>95.55583933333332</v>
      </c>
      <c r="F18614" t="n">
        <v>0</v>
      </c>
      <c r="G18614" t="n">
        <v>0</v>
      </c>
    </row>
    <row r="18615">
      <c r="A18615" s="2" t="n">
        <v>45485.88541666666</v>
      </c>
      <c r="B18615" t="n">
        <v>0</v>
      </c>
      <c r="C18615" t="n">
        <v>0.2780109999999922</v>
      </c>
      <c r="D18615" t="n">
        <v>88.62890766666666</v>
      </c>
      <c r="E18615" t="n">
        <v>88.90691866666666</v>
      </c>
      <c r="F18615" t="n">
        <v>0</v>
      </c>
      <c r="G18615" t="n">
        <v>0</v>
      </c>
    </row>
    <row r="18616">
      <c r="A18616" s="2" t="n">
        <v>45485.89583333334</v>
      </c>
      <c r="B18616" t="n">
        <v>0</v>
      </c>
      <c r="C18616" t="n">
        <v>0</v>
      </c>
      <c r="D18616" t="n">
        <v>99.80426866666664</v>
      </c>
      <c r="E18616" t="n">
        <v>99.80426866666664</v>
      </c>
      <c r="F18616" t="n">
        <v>0</v>
      </c>
      <c r="G18616" t="n">
        <v>0</v>
      </c>
    </row>
    <row r="18617">
      <c r="A18617" s="2" t="n">
        <v>45485.90625</v>
      </c>
      <c r="B18617" t="n">
        <v>0</v>
      </c>
      <c r="C18617" t="n">
        <v>0</v>
      </c>
      <c r="D18617" t="n">
        <v>122.807364</v>
      </c>
      <c r="E18617" t="n">
        <v>122.807364</v>
      </c>
      <c r="F18617" t="n">
        <v>0</v>
      </c>
      <c r="G18617" t="n">
        <v>0</v>
      </c>
    </row>
    <row r="18618">
      <c r="A18618" s="2" t="n">
        <v>45485.91666666666</v>
      </c>
      <c r="B18618" t="n">
        <v>0</v>
      </c>
      <c r="C18618" t="n">
        <v>0.1194619999999986</v>
      </c>
      <c r="D18618" t="n">
        <v>129.049448</v>
      </c>
      <c r="E18618" t="n">
        <v>129.16891</v>
      </c>
      <c r="F18618" t="n">
        <v>0</v>
      </c>
      <c r="G18618" t="n">
        <v>0</v>
      </c>
    </row>
    <row r="18619">
      <c r="A18619" s="2" t="n">
        <v>45485.92708333334</v>
      </c>
      <c r="B18619" t="n">
        <v>0</v>
      </c>
      <c r="C18619" t="n">
        <v>0.122247333333334</v>
      </c>
      <c r="D18619" t="n">
        <v>87.83303466666665</v>
      </c>
      <c r="E18619" t="n">
        <v>87.95528199999998</v>
      </c>
      <c r="F18619" t="n">
        <v>0</v>
      </c>
      <c r="G18619" t="n">
        <v>0</v>
      </c>
    </row>
    <row r="18620">
      <c r="A18620" s="2" t="n">
        <v>45485.9375</v>
      </c>
      <c r="B18620" t="n">
        <v>0</v>
      </c>
      <c r="C18620" t="n">
        <v>0.1205080000000009</v>
      </c>
      <c r="D18620" t="n">
        <v>136.2756746666667</v>
      </c>
      <c r="E18620" t="n">
        <v>136.3961826666667</v>
      </c>
      <c r="F18620" t="n">
        <v>0</v>
      </c>
      <c r="G18620" t="n">
        <v>0</v>
      </c>
    </row>
    <row r="18621">
      <c r="A18621" s="2" t="n">
        <v>45485.94791666666</v>
      </c>
      <c r="B18621" t="n">
        <v>0</v>
      </c>
      <c r="C18621" t="n">
        <v>0.1207819999999913</v>
      </c>
      <c r="D18621" t="n">
        <v>133.9699553333334</v>
      </c>
      <c r="E18621" t="n">
        <v>134.0907373333334</v>
      </c>
      <c r="F18621" t="n">
        <v>0</v>
      </c>
      <c r="G18621" t="n">
        <v>0</v>
      </c>
    </row>
    <row r="18622">
      <c r="A18622" s="2" t="n">
        <v>45485.95833333334</v>
      </c>
      <c r="B18622" t="n">
        <v>0</v>
      </c>
      <c r="C18622" t="n">
        <v>0.1202033333333361</v>
      </c>
      <c r="D18622" t="n">
        <v>142.491077</v>
      </c>
      <c r="E18622" t="n">
        <v>142.6112803333333</v>
      </c>
      <c r="F18622" t="n">
        <v>0</v>
      </c>
      <c r="G18622" t="n">
        <v>0</v>
      </c>
    </row>
    <row r="18623">
      <c r="A18623" s="2" t="n">
        <v>45485.96875</v>
      </c>
      <c r="B18623" t="n">
        <v>0</v>
      </c>
      <c r="C18623" t="n">
        <v>0.1186946666666699</v>
      </c>
      <c r="D18623" t="n">
        <v>137.687049</v>
      </c>
      <c r="E18623" t="n">
        <v>137.8057436666667</v>
      </c>
      <c r="F18623" t="n">
        <v>0</v>
      </c>
      <c r="G18623" t="n">
        <v>0</v>
      </c>
    </row>
    <row r="18624">
      <c r="A18624" s="2" t="n">
        <v>45485.97916666666</v>
      </c>
      <c r="B18624" t="n">
        <v>0</v>
      </c>
      <c r="C18624" t="n">
        <v>0.1182623333333197</v>
      </c>
      <c r="D18624" t="n">
        <v>132.230074</v>
      </c>
      <c r="E18624" t="n">
        <v>132.3483363333333</v>
      </c>
      <c r="F18624" t="n">
        <v>0</v>
      </c>
      <c r="G18624" t="n">
        <v>0</v>
      </c>
    </row>
    <row r="18625">
      <c r="A18625" s="2" t="n">
        <v>45485.98958333334</v>
      </c>
      <c r="B18625" t="n">
        <v>0</v>
      </c>
      <c r="C18625" t="n">
        <v>0.1188070000000039</v>
      </c>
      <c r="D18625" t="n">
        <v>120.5311193333333</v>
      </c>
      <c r="E18625" t="n">
        <v>120.6499263333333</v>
      </c>
      <c r="F18625" t="n">
        <v>0</v>
      </c>
      <c r="G18625" t="n">
        <v>0</v>
      </c>
    </row>
    <row r="18626">
      <c r="A18626" s="2" t="n">
        <v>45486</v>
      </c>
      <c r="B18626" t="n">
        <v>0</v>
      </c>
      <c r="C18626" t="n">
        <v>0.1202179999999942</v>
      </c>
      <c r="D18626" t="n">
        <v>95.332852</v>
      </c>
      <c r="E18626" t="n">
        <v>95.45307</v>
      </c>
      <c r="F18626" t="n">
        <v>0</v>
      </c>
      <c r="G18626" t="n">
        <v>0</v>
      </c>
    </row>
    <row r="18627">
      <c r="A18627" s="2" t="n">
        <v>45486.01041666666</v>
      </c>
      <c r="B18627" t="n">
        <v>0</v>
      </c>
      <c r="C18627" t="n">
        <v>0.1173393333333195</v>
      </c>
      <c r="D18627" t="n">
        <v>103.414396</v>
      </c>
      <c r="E18627" t="n">
        <v>103.5317353333333</v>
      </c>
      <c r="F18627" t="n">
        <v>0</v>
      </c>
      <c r="G18627" t="n">
        <v>0</v>
      </c>
    </row>
    <row r="18628">
      <c r="A18628" s="2" t="n">
        <v>45486.02083333334</v>
      </c>
      <c r="B18628" t="n">
        <v>0</v>
      </c>
      <c r="C18628" t="n">
        <v>0.1177536666666583</v>
      </c>
      <c r="D18628" t="n">
        <v>123.05993</v>
      </c>
      <c r="E18628" t="n">
        <v>123.1776836666667</v>
      </c>
      <c r="F18628" t="n">
        <v>0</v>
      </c>
      <c r="G18628" t="n">
        <v>0</v>
      </c>
    </row>
    <row r="18629">
      <c r="A18629" s="2" t="n">
        <v>45486.03125</v>
      </c>
      <c r="B18629" t="n">
        <v>0</v>
      </c>
      <c r="C18629" t="n">
        <v>0.1165896666666697</v>
      </c>
      <c r="D18629" t="n">
        <v>110.9081286666667</v>
      </c>
      <c r="E18629" t="n">
        <v>111.0247183333333</v>
      </c>
      <c r="F18629" t="n">
        <v>0</v>
      </c>
      <c r="G18629" t="n">
        <v>0</v>
      </c>
    </row>
    <row r="18630">
      <c r="A18630" s="2" t="n">
        <v>45486.04166666666</v>
      </c>
      <c r="B18630" t="n">
        <v>0</v>
      </c>
      <c r="C18630" t="n">
        <v>0.1209300000000013</v>
      </c>
      <c r="D18630" t="n">
        <v>93.85200166666667</v>
      </c>
      <c r="E18630" t="n">
        <v>93.97293166666667</v>
      </c>
      <c r="F18630" t="n">
        <v>0</v>
      </c>
      <c r="G18630" t="n">
        <v>0</v>
      </c>
    </row>
    <row r="18631">
      <c r="A18631" s="2" t="n">
        <v>45486.05208333334</v>
      </c>
      <c r="B18631" t="n">
        <v>0</v>
      </c>
      <c r="C18631" t="n">
        <v>0.1172039999999868</v>
      </c>
      <c r="D18631" t="n">
        <v>121.3647663333333</v>
      </c>
      <c r="E18631" t="n">
        <v>121.4819703333333</v>
      </c>
      <c r="F18631" t="n">
        <v>0</v>
      </c>
      <c r="G18631" t="n">
        <v>0</v>
      </c>
    </row>
    <row r="18632">
      <c r="A18632" s="2" t="n">
        <v>45486.0625</v>
      </c>
      <c r="B18632" t="n">
        <v>0</v>
      </c>
      <c r="C18632" t="n">
        <v>0.123453666666677</v>
      </c>
      <c r="D18632" t="n">
        <v>133.2777786666666</v>
      </c>
      <c r="E18632" t="n">
        <v>133.4012323333333</v>
      </c>
      <c r="F18632" t="n">
        <v>0</v>
      </c>
      <c r="G18632" t="n">
        <v>0</v>
      </c>
    </row>
    <row r="18633">
      <c r="A18633" s="2" t="n">
        <v>45486.07291666666</v>
      </c>
      <c r="B18633" t="n">
        <v>0</v>
      </c>
      <c r="C18633" t="n">
        <v>0.1247603333333416</v>
      </c>
      <c r="D18633" t="n">
        <v>129.217922</v>
      </c>
      <c r="E18633" t="n">
        <v>129.3426823333333</v>
      </c>
      <c r="F18633" t="n">
        <v>0</v>
      </c>
      <c r="G18633" t="n">
        <v>0</v>
      </c>
    </row>
    <row r="18634">
      <c r="A18634" s="2" t="n">
        <v>45486.08333333334</v>
      </c>
      <c r="B18634" t="n">
        <v>0</v>
      </c>
      <c r="C18634" t="n">
        <v>0.1243093333333434</v>
      </c>
      <c r="D18634" t="n">
        <v>137.252507</v>
      </c>
      <c r="E18634" t="n">
        <v>137.3768163333334</v>
      </c>
      <c r="F18634" t="n">
        <v>0</v>
      </c>
      <c r="G18634" t="n">
        <v>0</v>
      </c>
    </row>
    <row r="18635">
      <c r="A18635" s="2" t="n">
        <v>45486.09375</v>
      </c>
      <c r="B18635" t="n">
        <v>0</v>
      </c>
      <c r="C18635" t="n">
        <v>0.1268179999999859</v>
      </c>
      <c r="D18635" t="n">
        <v>134.321357</v>
      </c>
      <c r="E18635" t="n">
        <v>134.448175</v>
      </c>
      <c r="F18635" t="n">
        <v>0</v>
      </c>
      <c r="G18635" t="n">
        <v>0</v>
      </c>
    </row>
    <row r="18636">
      <c r="A18636" s="2" t="n">
        <v>45486.10416666666</v>
      </c>
      <c r="B18636" t="n">
        <v>0</v>
      </c>
      <c r="C18636" t="n">
        <v>0.1258029999999906</v>
      </c>
      <c r="D18636" t="n">
        <v>129.6714863333333</v>
      </c>
      <c r="E18636" t="n">
        <v>129.7972893333333</v>
      </c>
      <c r="F18636" t="n">
        <v>0</v>
      </c>
      <c r="G18636" t="n">
        <v>0</v>
      </c>
    </row>
    <row r="18637">
      <c r="A18637" s="2" t="n">
        <v>45486.11458333334</v>
      </c>
      <c r="B18637" t="n">
        <v>0</v>
      </c>
      <c r="C18637" t="n">
        <v>0.1275563333333309</v>
      </c>
      <c r="D18637" t="n">
        <v>132.0432916666666</v>
      </c>
      <c r="E18637" t="n">
        <v>132.170848</v>
      </c>
      <c r="F18637" t="n">
        <v>0</v>
      </c>
      <c r="G18637" t="n">
        <v>0</v>
      </c>
    </row>
    <row r="18638">
      <c r="A18638" s="2" t="n">
        <v>45486.125</v>
      </c>
      <c r="B18638" t="n">
        <v>0</v>
      </c>
      <c r="C18638" t="n">
        <v>0.1253779999999978</v>
      </c>
      <c r="D18638" t="n">
        <v>127.9570346666666</v>
      </c>
      <c r="E18638" t="n">
        <v>128.0824126666666</v>
      </c>
      <c r="F18638" t="n">
        <v>0</v>
      </c>
      <c r="G18638" t="n">
        <v>0</v>
      </c>
    </row>
    <row r="18639">
      <c r="A18639" s="2" t="n">
        <v>45486.13541666666</v>
      </c>
      <c r="B18639" t="n">
        <v>0</v>
      </c>
      <c r="C18639" t="n">
        <v>0.1259019999999822</v>
      </c>
      <c r="D18639" t="n">
        <v>127.2998506666667</v>
      </c>
      <c r="E18639" t="n">
        <v>127.4257526666667</v>
      </c>
      <c r="F18639" t="n">
        <v>0</v>
      </c>
      <c r="G18639" t="n">
        <v>0</v>
      </c>
    </row>
    <row r="18640">
      <c r="A18640" s="2" t="n">
        <v>45486.14583333334</v>
      </c>
      <c r="B18640" t="n">
        <v>0</v>
      </c>
      <c r="C18640" t="n">
        <v>0.1284090000000049</v>
      </c>
      <c r="D18640" t="n">
        <v>125.2910346666667</v>
      </c>
      <c r="E18640" t="n">
        <v>125.4194436666667</v>
      </c>
      <c r="F18640" t="n">
        <v>0</v>
      </c>
      <c r="G18640" t="n">
        <v>0</v>
      </c>
    </row>
    <row r="18641">
      <c r="A18641" s="2" t="n">
        <v>45486.15625</v>
      </c>
      <c r="B18641" t="n">
        <v>0</v>
      </c>
      <c r="C18641" t="n">
        <v>0.1252089999999839</v>
      </c>
      <c r="D18641" t="n">
        <v>108.3410746666667</v>
      </c>
      <c r="E18641" t="n">
        <v>108.4662836666667</v>
      </c>
      <c r="F18641" t="n">
        <v>0</v>
      </c>
      <c r="G18641" t="n">
        <v>0</v>
      </c>
    </row>
    <row r="18642">
      <c r="A18642" s="2" t="n">
        <v>45486.16666666666</v>
      </c>
      <c r="B18642" t="n">
        <v>0</v>
      </c>
      <c r="C18642" t="n">
        <v>0.1251223333333371</v>
      </c>
      <c r="D18642" t="n">
        <v>94.47699933333332</v>
      </c>
      <c r="E18642" t="n">
        <v>94.60212166666666</v>
      </c>
      <c r="F18642" t="n">
        <v>0</v>
      </c>
      <c r="G18642" t="n">
        <v>0</v>
      </c>
    </row>
    <row r="18643">
      <c r="A18643" s="2" t="n">
        <v>45486.17708333334</v>
      </c>
      <c r="B18643" t="n">
        <v>0</v>
      </c>
      <c r="C18643" t="n">
        <v>0.1259723333333369</v>
      </c>
      <c r="D18643" t="n">
        <v>89.08366599999999</v>
      </c>
      <c r="E18643" t="n">
        <v>89.20963833333333</v>
      </c>
      <c r="F18643" t="n">
        <v>0</v>
      </c>
      <c r="G18643" t="n">
        <v>0</v>
      </c>
    </row>
    <row r="18644">
      <c r="A18644" s="2" t="n">
        <v>45486.1875</v>
      </c>
      <c r="B18644" t="n">
        <v>0</v>
      </c>
      <c r="C18644" t="n">
        <v>0.1249296666666595</v>
      </c>
      <c r="D18644" t="n">
        <v>88.056983</v>
      </c>
      <c r="E18644" t="n">
        <v>88.18191266666666</v>
      </c>
      <c r="F18644" t="n">
        <v>0</v>
      </c>
      <c r="G18644" t="n">
        <v>0</v>
      </c>
    </row>
    <row r="18645">
      <c r="A18645" s="2" t="n">
        <v>45486.19791666666</v>
      </c>
      <c r="B18645" t="n">
        <v>0</v>
      </c>
      <c r="C18645" t="n">
        <v>0.124733666666657</v>
      </c>
      <c r="D18645" t="n">
        <v>90.48052766666667</v>
      </c>
      <c r="E18645" t="n">
        <v>90.60526133333333</v>
      </c>
      <c r="F18645" t="n">
        <v>0</v>
      </c>
      <c r="G18645" t="n">
        <v>0</v>
      </c>
    </row>
    <row r="18646">
      <c r="A18646" s="2" t="n">
        <v>45486.20833333334</v>
      </c>
      <c r="B18646" t="n">
        <v>0</v>
      </c>
      <c r="C18646" t="n">
        <v>0.1249806666666728</v>
      </c>
      <c r="D18646" t="n">
        <v>75.13506299999999</v>
      </c>
      <c r="E18646" t="n">
        <v>75.26004366666666</v>
      </c>
      <c r="F18646" t="n">
        <v>0</v>
      </c>
      <c r="G18646" t="n">
        <v>0</v>
      </c>
    </row>
    <row r="18647">
      <c r="A18647" s="2" t="n">
        <v>45486.21875</v>
      </c>
      <c r="B18647" t="n">
        <v>0</v>
      </c>
      <c r="C18647" t="n">
        <v>0.1232286666666624</v>
      </c>
      <c r="D18647" t="n">
        <v>70.97152366666666</v>
      </c>
      <c r="E18647" t="n">
        <v>71.09475233333332</v>
      </c>
      <c r="F18647" t="n">
        <v>0</v>
      </c>
      <c r="G18647" t="n">
        <v>0</v>
      </c>
    </row>
    <row r="18648">
      <c r="A18648" s="2" t="n">
        <v>45486.22916666666</v>
      </c>
      <c r="B18648" t="n">
        <v>0</v>
      </c>
      <c r="C18648" t="n">
        <v>0.127902000000006</v>
      </c>
      <c r="D18648" t="n">
        <v>78.60058366666665</v>
      </c>
      <c r="E18648" t="n">
        <v>78.72848566666666</v>
      </c>
      <c r="F18648" t="n">
        <v>0</v>
      </c>
      <c r="G18648" t="n">
        <v>0</v>
      </c>
    </row>
    <row r="18649">
      <c r="A18649" s="2" t="n">
        <v>45486.23958333334</v>
      </c>
      <c r="B18649" t="n">
        <v>0</v>
      </c>
      <c r="C18649" t="n">
        <v>0.1301600000000036</v>
      </c>
      <c r="D18649" t="n">
        <v>71.24977966666665</v>
      </c>
      <c r="E18649" t="n">
        <v>71.37993966666666</v>
      </c>
      <c r="F18649" t="n">
        <v>0</v>
      </c>
      <c r="G18649" t="n">
        <v>0</v>
      </c>
    </row>
    <row r="18650">
      <c r="A18650" s="2" t="n">
        <v>45486.25</v>
      </c>
      <c r="B18650" t="n">
        <v>0</v>
      </c>
      <c r="C18650" t="n">
        <v>0.1275509999999969</v>
      </c>
      <c r="D18650" t="n">
        <v>60.20668299999999</v>
      </c>
      <c r="E18650" t="n">
        <v>60.33423399999999</v>
      </c>
      <c r="F18650" t="n">
        <v>0</v>
      </c>
      <c r="G18650" t="n">
        <v>0</v>
      </c>
    </row>
    <row r="18651">
      <c r="A18651" s="2" t="n">
        <v>45486.26041666666</v>
      </c>
      <c r="B18651" t="n">
        <v>0</v>
      </c>
      <c r="C18651" t="n">
        <v>0.023177000000004</v>
      </c>
      <c r="D18651" t="n">
        <v>64.07468633333333</v>
      </c>
      <c r="E18651" t="n">
        <v>64.09786333333334</v>
      </c>
      <c r="F18651" t="n">
        <v>0</v>
      </c>
      <c r="G18651" t="n">
        <v>0</v>
      </c>
    </row>
    <row r="18652">
      <c r="A18652" s="2" t="n">
        <v>45486.27083333334</v>
      </c>
      <c r="B18652" t="n">
        <v>0</v>
      </c>
      <c r="C18652" t="n">
        <v>1.138336666666667</v>
      </c>
      <c r="D18652" t="n">
        <v>45.44802033333333</v>
      </c>
      <c r="E18652" t="n">
        <v>46.58635699999999</v>
      </c>
      <c r="F18652" t="n">
        <v>0</v>
      </c>
      <c r="G18652" t="n">
        <v>0</v>
      </c>
    </row>
    <row r="18653">
      <c r="A18653" s="2" t="n">
        <v>45486.28125</v>
      </c>
      <c r="B18653" t="n">
        <v>0</v>
      </c>
      <c r="C18653" t="n">
        <v>4.948901999999997</v>
      </c>
      <c r="D18653" t="n">
        <v>38.25198633333333</v>
      </c>
      <c r="E18653" t="n">
        <v>43.20088833333332</v>
      </c>
      <c r="F18653" t="n">
        <v>0</v>
      </c>
      <c r="G18653" t="n">
        <v>0</v>
      </c>
    </row>
    <row r="18654">
      <c r="A18654" s="2" t="n">
        <v>45486.29166666666</v>
      </c>
      <c r="B18654" t="n">
        <v>0</v>
      </c>
      <c r="C18654" t="n">
        <v>9.329614333333332</v>
      </c>
      <c r="D18654" t="n">
        <v>32.83737866666667</v>
      </c>
      <c r="E18654" t="n">
        <v>42.166993</v>
      </c>
      <c r="F18654" t="n">
        <v>0</v>
      </c>
      <c r="G18654" t="n">
        <v>0</v>
      </c>
    </row>
    <row r="18655">
      <c r="A18655" s="2" t="n">
        <v>45486.30208333334</v>
      </c>
      <c r="B18655" t="n">
        <v>0</v>
      </c>
      <c r="C18655" t="n">
        <v>10.67150699999999</v>
      </c>
      <c r="D18655" t="n">
        <v>24.69545866666667</v>
      </c>
      <c r="E18655" t="n">
        <v>35.36696566666667</v>
      </c>
      <c r="F18655" t="n">
        <v>0</v>
      </c>
      <c r="G18655" t="n">
        <v>0</v>
      </c>
    </row>
    <row r="18656">
      <c r="A18656" s="2" t="n">
        <v>45486.3125</v>
      </c>
      <c r="B18656" t="n">
        <v>0</v>
      </c>
      <c r="C18656" t="n">
        <v>17.68351733333333</v>
      </c>
      <c r="D18656" t="n">
        <v>10.12433566666666</v>
      </c>
      <c r="E18656" t="n">
        <v>27.80785299999999</v>
      </c>
      <c r="F18656" t="n">
        <v>0</v>
      </c>
      <c r="G18656" t="n">
        <v>0</v>
      </c>
    </row>
    <row r="18657">
      <c r="A18657" s="2" t="n">
        <v>45486.32291666666</v>
      </c>
      <c r="B18657" t="n">
        <v>0</v>
      </c>
      <c r="C18657" t="n">
        <v>23.59808966666667</v>
      </c>
      <c r="D18657" t="n">
        <v>0</v>
      </c>
      <c r="E18657" t="n">
        <v>23.59808966666667</v>
      </c>
      <c r="F18657" t="n">
        <v>0</v>
      </c>
      <c r="G18657" t="n">
        <v>0</v>
      </c>
    </row>
    <row r="18658">
      <c r="A18658" s="2" t="n">
        <v>45486.33333333334</v>
      </c>
      <c r="B18658" t="n">
        <v>0</v>
      </c>
      <c r="C18658" t="n">
        <v>23.250181</v>
      </c>
      <c r="D18658" t="n">
        <v>0</v>
      </c>
      <c r="E18658" t="n">
        <v>23.250181</v>
      </c>
      <c r="F18658" t="n">
        <v>0</v>
      </c>
      <c r="G18658" t="n">
        <v>0</v>
      </c>
    </row>
    <row r="18659">
      <c r="A18659" s="2" t="n">
        <v>45486.34375</v>
      </c>
      <c r="B18659" t="n">
        <v>0</v>
      </c>
      <c r="C18659" t="n">
        <v>18.76366766666667</v>
      </c>
      <c r="D18659" t="n">
        <v>0</v>
      </c>
      <c r="E18659" t="n">
        <v>18.76366766666667</v>
      </c>
      <c r="F18659" t="n">
        <v>0</v>
      </c>
      <c r="G18659" t="n">
        <v>0</v>
      </c>
    </row>
    <row r="18660">
      <c r="A18660" s="2" t="n">
        <v>45486.35416666666</v>
      </c>
      <c r="B18660" t="n">
        <v>0</v>
      </c>
      <c r="C18660" t="n">
        <v>0.09114300000000952</v>
      </c>
      <c r="D18660" t="n">
        <v>0</v>
      </c>
      <c r="E18660" t="n">
        <v>0.09114300000000952</v>
      </c>
      <c r="F18660" t="n">
        <v>0</v>
      </c>
      <c r="G18660" t="n">
        <v>0</v>
      </c>
    </row>
    <row r="18661">
      <c r="A18661" s="2" t="n">
        <v>45486.36458333334</v>
      </c>
      <c r="B18661" t="n">
        <v>0</v>
      </c>
      <c r="C18661" t="n">
        <v>0</v>
      </c>
      <c r="D18661" t="n">
        <v>0</v>
      </c>
      <c r="E18661" t="n">
        <v>-65.39159566666665</v>
      </c>
      <c r="F18661" t="n">
        <v>450.9765218390806</v>
      </c>
      <c r="G18661" t="n">
        <v>385.584926172414</v>
      </c>
    </row>
    <row r="18662">
      <c r="A18662" s="2" t="n">
        <v>45486.375</v>
      </c>
      <c r="B18662" t="n">
        <v>0</v>
      </c>
      <c r="C18662" t="n">
        <v>0</v>
      </c>
      <c r="D18662" t="n">
        <v>0</v>
      </c>
      <c r="E18662" t="n">
        <v>-82.36125833333332</v>
      </c>
      <c r="F18662" t="n">
        <v>568.0086781609199</v>
      </c>
      <c r="G18662" t="n">
        <v>485.6474198275865</v>
      </c>
    </row>
    <row r="18663">
      <c r="A18663" s="2" t="n">
        <v>45486.38541666666</v>
      </c>
      <c r="B18663" t="n">
        <v>0</v>
      </c>
      <c r="C18663" t="n">
        <v>0</v>
      </c>
      <c r="D18663" t="n">
        <v>0</v>
      </c>
      <c r="E18663" t="n">
        <v>-87.52129433333334</v>
      </c>
      <c r="F18663" t="n">
        <v>603.5951333333338</v>
      </c>
      <c r="G18663" t="n">
        <v>516.0738390000005</v>
      </c>
    </row>
    <row r="18664">
      <c r="A18664" s="2" t="n">
        <v>45486.39583333334</v>
      </c>
      <c r="B18664" t="n">
        <v>0</v>
      </c>
      <c r="C18664" t="n">
        <v>0</v>
      </c>
      <c r="D18664" t="n">
        <v>0</v>
      </c>
      <c r="E18664" t="n">
        <v>-97.31511299999998</v>
      </c>
      <c r="F18664" t="n">
        <v>671.1387103448282</v>
      </c>
      <c r="G18664" t="n">
        <v>573.823597344828</v>
      </c>
    </row>
    <row r="18665">
      <c r="A18665" s="2" t="n">
        <v>45486.40625</v>
      </c>
      <c r="B18665" t="n">
        <v>0</v>
      </c>
      <c r="C18665" t="n">
        <v>0</v>
      </c>
      <c r="D18665" t="n">
        <v>0</v>
      </c>
      <c r="E18665" t="n">
        <v>-101.788577</v>
      </c>
      <c r="F18665" t="n">
        <v>701.9901862068971</v>
      </c>
      <c r="G18665" t="n">
        <v>600.201609206897</v>
      </c>
    </row>
    <row r="18666">
      <c r="A18666" s="2" t="n">
        <v>45486.41666666666</v>
      </c>
      <c r="B18666" t="n">
        <v>0</v>
      </c>
      <c r="C18666" t="n">
        <v>0</v>
      </c>
      <c r="D18666" t="n">
        <v>0</v>
      </c>
      <c r="E18666" t="n">
        <v>-116.2742216666667</v>
      </c>
      <c r="F18666" t="n">
        <v>801.8911839080466</v>
      </c>
      <c r="G18666" t="n">
        <v>685.61696224138</v>
      </c>
    </row>
    <row r="18667">
      <c r="A18667" s="2" t="n">
        <v>45486.42708333334</v>
      </c>
      <c r="B18667" t="n">
        <v>0</v>
      </c>
      <c r="C18667" t="n">
        <v>0</v>
      </c>
      <c r="D18667" t="n">
        <v>0</v>
      </c>
      <c r="E18667" t="n">
        <v>-127.3837556666667</v>
      </c>
      <c r="F18667" t="n">
        <v>878.5086597701156</v>
      </c>
      <c r="G18667" t="n">
        <v>751.1249041034489</v>
      </c>
    </row>
    <row r="18668">
      <c r="A18668" s="2" t="n">
        <v>45486.4375</v>
      </c>
      <c r="B18668" t="n">
        <v>0</v>
      </c>
      <c r="C18668" t="n">
        <v>0</v>
      </c>
      <c r="D18668" t="n">
        <v>0</v>
      </c>
      <c r="E18668" t="n">
        <v>-145.6056756666666</v>
      </c>
      <c r="F18668" t="n">
        <v>1000</v>
      </c>
      <c r="G18668" t="n">
        <v>854.3943243333335</v>
      </c>
    </row>
    <row r="18669">
      <c r="A18669" s="2" t="n">
        <v>45486.44791666666</v>
      </c>
      <c r="B18669" t="n">
        <v>0.1593883333333442</v>
      </c>
      <c r="C18669" t="n">
        <v>0</v>
      </c>
      <c r="D18669" t="n">
        <v>0</v>
      </c>
      <c r="E18669" t="n">
        <v>-156.6779756666667</v>
      </c>
      <c r="F18669" t="n">
        <v>1000</v>
      </c>
      <c r="G18669" t="n">
        <v>843.3220243333334</v>
      </c>
    </row>
    <row r="18670">
      <c r="A18670" s="2" t="n">
        <v>45486.45833333334</v>
      </c>
      <c r="B18670" t="n">
        <v>3.232539824561448</v>
      </c>
      <c r="C18670" t="n">
        <v>0</v>
      </c>
      <c r="D18670" t="n">
        <v>0</v>
      </c>
      <c r="E18670" t="n">
        <v>-171.857362</v>
      </c>
      <c r="F18670" t="n">
        <v>1000</v>
      </c>
      <c r="G18670" t="n">
        <v>828.1426380000001</v>
      </c>
    </row>
    <row r="18671">
      <c r="A18671" s="2" t="n">
        <v>45486.46875</v>
      </c>
      <c r="B18671" t="n">
        <v>10.30026666666672</v>
      </c>
      <c r="C18671" t="n">
        <v>0</v>
      </c>
      <c r="D18671" t="n">
        <v>0</v>
      </c>
      <c r="E18671" t="n">
        <v>-180.0356793333333</v>
      </c>
      <c r="F18671" t="n">
        <v>1000</v>
      </c>
      <c r="G18671" t="n">
        <v>819.9643206666668</v>
      </c>
    </row>
    <row r="18672">
      <c r="A18672" s="2" t="n">
        <v>45486.47916666666</v>
      </c>
      <c r="B18672" t="n">
        <v>19.52018228070182</v>
      </c>
      <c r="C18672" t="n">
        <v>0</v>
      </c>
      <c r="D18672" t="n">
        <v>0</v>
      </c>
      <c r="E18672" t="n">
        <v>-174.0546146666667</v>
      </c>
      <c r="F18672" t="n">
        <v>1000</v>
      </c>
      <c r="G18672" t="n">
        <v>825.9453853333334</v>
      </c>
    </row>
    <row r="18673">
      <c r="A18673" s="2" t="n">
        <v>45486.48958333334</v>
      </c>
      <c r="B18673" t="n">
        <v>27.16613350877202</v>
      </c>
      <c r="C18673" t="n">
        <v>0</v>
      </c>
      <c r="D18673" t="n">
        <v>0</v>
      </c>
      <c r="E18673" t="n">
        <v>-175.4982526666667</v>
      </c>
      <c r="F18673" t="n">
        <v>1000</v>
      </c>
      <c r="G18673" t="n">
        <v>824.5017473333335</v>
      </c>
    </row>
    <row r="18674">
      <c r="A18674" s="2" t="n">
        <v>45486.5</v>
      </c>
      <c r="B18674" t="n">
        <v>35.19198947368432</v>
      </c>
      <c r="C18674" t="n">
        <v>0</v>
      </c>
      <c r="D18674" t="n">
        <v>0</v>
      </c>
      <c r="E18674" t="n">
        <v>-190.4618673333333</v>
      </c>
      <c r="F18674" t="n">
        <v>1000</v>
      </c>
      <c r="G18674" t="n">
        <v>809.5381326666668</v>
      </c>
    </row>
    <row r="18675">
      <c r="A18675" s="2" t="n">
        <v>45486.51041666666</v>
      </c>
      <c r="B18675" t="n">
        <v>47.15563877192996</v>
      </c>
      <c r="C18675" t="n">
        <v>0</v>
      </c>
      <c r="D18675" t="n">
        <v>0</v>
      </c>
      <c r="E18675" t="n">
        <v>-197.99995</v>
      </c>
      <c r="F18675" t="n">
        <v>1000</v>
      </c>
      <c r="G18675" t="n">
        <v>802.00005</v>
      </c>
    </row>
    <row r="18676">
      <c r="A18676" s="2" t="n">
        <v>45486.52083333334</v>
      </c>
      <c r="B18676" t="n">
        <v>61.10299403508791</v>
      </c>
      <c r="C18676" t="n">
        <v>0</v>
      </c>
      <c r="D18676" t="n">
        <v>0</v>
      </c>
      <c r="E18676" t="n">
        <v>-196.3843146666667</v>
      </c>
      <c r="F18676" t="n">
        <v>1000</v>
      </c>
      <c r="G18676" t="n">
        <v>803.6156853333334</v>
      </c>
    </row>
    <row r="18677">
      <c r="A18677" s="2" t="n">
        <v>45486.53125</v>
      </c>
      <c r="B18677" t="n">
        <v>74.62518210526336</v>
      </c>
      <c r="C18677" t="n">
        <v>0</v>
      </c>
      <c r="D18677" t="n">
        <v>0</v>
      </c>
      <c r="E18677" t="n">
        <v>-202.6184293333334</v>
      </c>
      <c r="F18677" t="n">
        <v>1000</v>
      </c>
      <c r="G18677" t="n">
        <v>797.3815706666668</v>
      </c>
    </row>
    <row r="18678">
      <c r="A18678" s="2" t="n">
        <v>45486.54166666666</v>
      </c>
      <c r="B18678" t="n">
        <v>89.78792666666691</v>
      </c>
      <c r="C18678" t="n">
        <v>0</v>
      </c>
      <c r="D18678" t="n">
        <v>0</v>
      </c>
      <c r="E18678" t="n">
        <v>-207.4791186666667</v>
      </c>
      <c r="F18678" t="n">
        <v>1000</v>
      </c>
      <c r="G18678" t="n">
        <v>792.5208813333334</v>
      </c>
    </row>
    <row r="18679">
      <c r="A18679" s="2" t="n">
        <v>45486.55208333334</v>
      </c>
      <c r="B18679" t="n">
        <v>106.2298000000003</v>
      </c>
      <c r="C18679" t="n">
        <v>0</v>
      </c>
      <c r="D18679" t="n">
        <v>0</v>
      </c>
      <c r="E18679" t="n">
        <v>-205.362698</v>
      </c>
      <c r="F18679" t="n">
        <v>1000</v>
      </c>
      <c r="G18679" t="n">
        <v>794.6373020000001</v>
      </c>
    </row>
    <row r="18680">
      <c r="A18680" s="2" t="n">
        <v>45486.5625</v>
      </c>
      <c r="B18680" t="n">
        <v>122.1147205263161</v>
      </c>
      <c r="C18680" t="n">
        <v>0</v>
      </c>
      <c r="D18680" t="n">
        <v>0</v>
      </c>
      <c r="E18680" t="n">
        <v>-171.881969</v>
      </c>
      <c r="F18680" t="n">
        <v>1000</v>
      </c>
      <c r="G18680" t="n">
        <v>828.1180310000001</v>
      </c>
    </row>
    <row r="18681">
      <c r="A18681" s="2" t="n">
        <v>45486.57291666666</v>
      </c>
      <c r="B18681" t="n">
        <v>129.1889228947372</v>
      </c>
      <c r="C18681" t="n">
        <v>0</v>
      </c>
      <c r="D18681" t="n">
        <v>0</v>
      </c>
      <c r="E18681" t="n">
        <v>-128.379891</v>
      </c>
      <c r="F18681" t="n">
        <v>1000</v>
      </c>
      <c r="G18681" t="n">
        <v>871.6201090000001</v>
      </c>
    </row>
    <row r="18682">
      <c r="A18682" s="2" t="n">
        <v>45486.58333333334</v>
      </c>
      <c r="B18682" t="n">
        <v>124.8152100000004</v>
      </c>
      <c r="C18682" t="n">
        <v>0</v>
      </c>
      <c r="D18682" t="n">
        <v>0</v>
      </c>
      <c r="E18682" t="n">
        <v>-190.106167</v>
      </c>
      <c r="F18682" t="n">
        <v>1000</v>
      </c>
      <c r="G18682" t="n">
        <v>809.8938330000001</v>
      </c>
    </row>
    <row r="18683">
      <c r="A18683" s="2" t="n">
        <v>45486.59375</v>
      </c>
      <c r="B18683" t="n">
        <v>136.6852539473689</v>
      </c>
      <c r="C18683" t="n">
        <v>0</v>
      </c>
      <c r="D18683" t="n">
        <v>0</v>
      </c>
      <c r="E18683" t="n">
        <v>-177.581883</v>
      </c>
      <c r="F18683" t="n">
        <v>1000</v>
      </c>
      <c r="G18683" t="n">
        <v>822.4181170000001</v>
      </c>
    </row>
    <row r="18684">
      <c r="A18684" s="2" t="n">
        <v>45486.60416666666</v>
      </c>
      <c r="B18684" t="n">
        <v>145.259433684211</v>
      </c>
      <c r="C18684" t="n">
        <v>0</v>
      </c>
      <c r="D18684" t="n">
        <v>0</v>
      </c>
      <c r="E18684" t="n">
        <v>-110.0152213333333</v>
      </c>
      <c r="F18684" t="n">
        <v>1000</v>
      </c>
      <c r="G18684" t="n">
        <v>889.9847786666668</v>
      </c>
    </row>
    <row r="18685">
      <c r="A18685" s="2" t="n">
        <v>45486.61458333334</v>
      </c>
      <c r="B18685" t="n">
        <v>136.0529129824567</v>
      </c>
      <c r="C18685" t="n">
        <v>0</v>
      </c>
      <c r="D18685" t="n">
        <v>0</v>
      </c>
      <c r="E18685" t="n">
        <v>-163.053878</v>
      </c>
      <c r="F18685" t="n">
        <v>1000</v>
      </c>
      <c r="G18685" t="n">
        <v>836.9461220000002</v>
      </c>
    </row>
    <row r="18686">
      <c r="A18686" s="2" t="n">
        <v>45486.625</v>
      </c>
      <c r="B18686" t="n">
        <v>140.8039335087725</v>
      </c>
      <c r="C18686" t="n">
        <v>0</v>
      </c>
      <c r="D18686" t="n">
        <v>0</v>
      </c>
      <c r="E18686" t="n">
        <v>-206.805513</v>
      </c>
      <c r="F18686" t="n">
        <v>1000</v>
      </c>
      <c r="G18686" t="n">
        <v>793.1944870000001</v>
      </c>
    </row>
    <row r="18687">
      <c r="A18687" s="2" t="n">
        <v>45486.63541666666</v>
      </c>
      <c r="B18687" t="n">
        <v>157.068542192983</v>
      </c>
      <c r="C18687" t="n">
        <v>0</v>
      </c>
      <c r="D18687" t="n">
        <v>0</v>
      </c>
      <c r="E18687" t="n">
        <v>-188.6684996666667</v>
      </c>
      <c r="F18687" t="n">
        <v>1000</v>
      </c>
      <c r="G18687" t="n">
        <v>811.3315003333335</v>
      </c>
    </row>
    <row r="18688">
      <c r="A18688" s="2" t="n">
        <v>45486.64583333334</v>
      </c>
      <c r="B18688" t="n">
        <v>168.5602526315796</v>
      </c>
      <c r="C18688" t="n">
        <v>0</v>
      </c>
      <c r="D18688" t="n">
        <v>0</v>
      </c>
      <c r="E18688" t="n">
        <v>-200.144893</v>
      </c>
      <c r="F18688" t="n">
        <v>1000</v>
      </c>
      <c r="G18688" t="n">
        <v>799.8551070000001</v>
      </c>
    </row>
    <row r="18689">
      <c r="A18689" s="2" t="n">
        <v>45486.65625</v>
      </c>
      <c r="B18689" t="n">
        <v>183.072066578948</v>
      </c>
      <c r="C18689" t="n">
        <v>0</v>
      </c>
      <c r="D18689" t="n">
        <v>0</v>
      </c>
      <c r="E18689" t="n">
        <v>-182.928815</v>
      </c>
      <c r="F18689" t="n">
        <v>1000</v>
      </c>
      <c r="G18689" t="n">
        <v>817.071185</v>
      </c>
    </row>
    <row r="18690">
      <c r="A18690" s="2" t="n">
        <v>45486.66666666666</v>
      </c>
      <c r="B18690" t="n">
        <v>193.0533336842112</v>
      </c>
      <c r="C18690" t="n">
        <v>0</v>
      </c>
      <c r="D18690" t="n">
        <v>0</v>
      </c>
      <c r="E18690" t="n">
        <v>-166.2477713333333</v>
      </c>
      <c r="F18690" t="n">
        <v>1000</v>
      </c>
      <c r="G18690" t="n">
        <v>833.7522286666668</v>
      </c>
    </row>
    <row r="18691">
      <c r="A18691" s="2" t="n">
        <v>45486.67708333334</v>
      </c>
      <c r="B18691" t="n">
        <v>198.6448524561411</v>
      </c>
      <c r="C18691" t="n">
        <v>0</v>
      </c>
      <c r="D18691" t="n">
        <v>0</v>
      </c>
      <c r="E18691" t="n">
        <v>-178.7931926666666</v>
      </c>
      <c r="F18691" t="n">
        <v>1000</v>
      </c>
      <c r="G18691" t="n">
        <v>821.2068073333335</v>
      </c>
    </row>
    <row r="18692">
      <c r="A18692" s="2" t="n">
        <v>45486.6875</v>
      </c>
      <c r="B18692" t="n">
        <v>207.5377978947376</v>
      </c>
      <c r="C18692" t="n">
        <v>0</v>
      </c>
      <c r="D18692" t="n">
        <v>0</v>
      </c>
      <c r="E18692" t="n">
        <v>-164.87732</v>
      </c>
      <c r="F18692" t="n">
        <v>1000</v>
      </c>
      <c r="G18692" t="n">
        <v>835.1226800000002</v>
      </c>
    </row>
    <row r="18693">
      <c r="A18693" s="2" t="n">
        <v>45486.69791666666</v>
      </c>
      <c r="B18693" t="n">
        <v>212.7686715789482</v>
      </c>
      <c r="C18693" t="n">
        <v>0</v>
      </c>
      <c r="D18693" t="n">
        <v>0</v>
      </c>
      <c r="E18693" t="n">
        <v>-159.50049</v>
      </c>
      <c r="F18693" t="n">
        <v>1000</v>
      </c>
      <c r="G18693" t="n">
        <v>840.49951</v>
      </c>
    </row>
    <row r="18694">
      <c r="A18694" s="2" t="n">
        <v>45486.70833333334</v>
      </c>
      <c r="B18694" t="n">
        <v>216.5845900000008</v>
      </c>
      <c r="C18694" t="n">
        <v>0</v>
      </c>
      <c r="D18694" t="n">
        <v>0</v>
      </c>
      <c r="E18694" t="n">
        <v>-164.9978323333333</v>
      </c>
      <c r="F18694" t="n">
        <v>164.9978323333333</v>
      </c>
      <c r="G18694" t="n">
        <v>0</v>
      </c>
    </row>
    <row r="18695">
      <c r="A18695" s="2" t="n">
        <v>45486.71875</v>
      </c>
      <c r="B18695" t="n">
        <v>253.7091022750008</v>
      </c>
      <c r="C18695" t="n">
        <v>0</v>
      </c>
      <c r="D18695" t="n">
        <v>0</v>
      </c>
      <c r="E18695" t="n">
        <v>-117.581475</v>
      </c>
      <c r="F18695" t="n">
        <v>727.652112954045</v>
      </c>
      <c r="G18695" t="n">
        <v>610.0706379540451</v>
      </c>
    </row>
    <row r="18696">
      <c r="A18696" s="2" t="n">
        <v>45486.72916666666</v>
      </c>
      <c r="B18696" t="n">
        <v>256.8859229649123</v>
      </c>
      <c r="C18696" t="n">
        <v>0</v>
      </c>
      <c r="D18696" t="n">
        <v>0</v>
      </c>
      <c r="E18696" t="n">
        <v>-61.1654</v>
      </c>
      <c r="F18696" t="n">
        <v>61.1654</v>
      </c>
      <c r="G18696" t="n">
        <v>0</v>
      </c>
    </row>
    <row r="18697">
      <c r="A18697" s="2" t="n">
        <v>45486.73958333334</v>
      </c>
      <c r="B18697" t="n">
        <v>270.6481379649123</v>
      </c>
      <c r="C18697" t="n">
        <v>0</v>
      </c>
      <c r="D18697" t="n">
        <v>0</v>
      </c>
      <c r="E18697" t="n">
        <v>-31.86308466666667</v>
      </c>
      <c r="F18697" t="n">
        <v>31.86308466666667</v>
      </c>
      <c r="G18697" t="n">
        <v>0</v>
      </c>
    </row>
    <row r="18698">
      <c r="A18698" s="2" t="n">
        <v>45486.75</v>
      </c>
      <c r="B18698" t="n">
        <v>277.8173320149123</v>
      </c>
      <c r="C18698" t="n">
        <v>0</v>
      </c>
      <c r="D18698" t="n">
        <v>0</v>
      </c>
      <c r="E18698" t="n">
        <v>-8.934204999999995</v>
      </c>
      <c r="F18698" t="n">
        <v>8.934204999999995</v>
      </c>
      <c r="G18698" t="n">
        <v>0</v>
      </c>
    </row>
    <row r="18699">
      <c r="A18699" s="2" t="n">
        <v>45486.76041666666</v>
      </c>
      <c r="B18699" t="n">
        <v>279.8275281399123</v>
      </c>
      <c r="C18699" t="n">
        <v>0</v>
      </c>
      <c r="D18699" t="n">
        <v>0</v>
      </c>
      <c r="E18699" t="n">
        <v>-17.61660633333333</v>
      </c>
      <c r="F18699" t="n">
        <v>17.61660633333333</v>
      </c>
      <c r="G18699" t="n">
        <v>0</v>
      </c>
    </row>
    <row r="18700">
      <c r="A18700" s="2" t="n">
        <v>45486.77083333334</v>
      </c>
      <c r="B18700" t="n">
        <v>283.7912645649123</v>
      </c>
      <c r="C18700" t="n">
        <v>0</v>
      </c>
      <c r="D18700" t="n">
        <v>0</v>
      </c>
      <c r="E18700" t="n">
        <v>-25.20287066666667</v>
      </c>
      <c r="F18700" t="n">
        <v>25.20287066666667</v>
      </c>
      <c r="G18700" t="n">
        <v>0</v>
      </c>
    </row>
    <row r="18701">
      <c r="A18701" s="2" t="n">
        <v>45486.78125</v>
      </c>
      <c r="B18701" t="n">
        <v>289.4619104649123</v>
      </c>
      <c r="C18701" t="n">
        <v>0</v>
      </c>
      <c r="D18701" t="n">
        <v>0</v>
      </c>
      <c r="E18701" t="n">
        <v>-57.57828066666666</v>
      </c>
      <c r="F18701" t="n">
        <v>57.57828066666666</v>
      </c>
      <c r="G18701" t="n">
        <v>0</v>
      </c>
    </row>
    <row r="18702">
      <c r="A18702" s="2" t="n">
        <v>45486.79166666666</v>
      </c>
      <c r="B18702" t="n">
        <v>302.4170236149122</v>
      </c>
      <c r="C18702" t="n">
        <v>0</v>
      </c>
      <c r="D18702" t="n">
        <v>0</v>
      </c>
      <c r="E18702" t="n">
        <v>-71.63339866666666</v>
      </c>
      <c r="F18702" t="n">
        <v>71.63339866666666</v>
      </c>
      <c r="G18702" t="n">
        <v>0</v>
      </c>
    </row>
    <row r="18703">
      <c r="A18703" s="2" t="n">
        <v>45486.80208333334</v>
      </c>
      <c r="B18703" t="n">
        <v>318.5345383149123</v>
      </c>
      <c r="C18703" t="n">
        <v>0</v>
      </c>
      <c r="D18703" t="n">
        <v>0</v>
      </c>
      <c r="E18703" t="n">
        <v>-54.81070933333333</v>
      </c>
      <c r="F18703" t="n">
        <v>54.81070933333333</v>
      </c>
      <c r="G18703" t="n">
        <v>0</v>
      </c>
    </row>
    <row r="18704">
      <c r="A18704" s="2" t="n">
        <v>45486.8125</v>
      </c>
      <c r="B18704" t="n">
        <v>330.8669479149122</v>
      </c>
      <c r="C18704" t="n">
        <v>0</v>
      </c>
      <c r="D18704" t="n">
        <v>0</v>
      </c>
      <c r="E18704" t="n">
        <v>-36.21413166666666</v>
      </c>
      <c r="F18704" t="n">
        <v>36.21413166666666</v>
      </c>
      <c r="G18704" t="n">
        <v>0</v>
      </c>
    </row>
    <row r="18705">
      <c r="A18705" s="2" t="n">
        <v>45486.82291666666</v>
      </c>
      <c r="B18705" t="n">
        <v>339.0151275399122</v>
      </c>
      <c r="C18705" t="n">
        <v>54.06220933333335</v>
      </c>
      <c r="D18705" t="n">
        <v>0</v>
      </c>
      <c r="E18705" t="n">
        <v>-23.12718366666666</v>
      </c>
      <c r="F18705" t="n">
        <v>77.18939300000001</v>
      </c>
      <c r="G18705" t="n">
        <v>0</v>
      </c>
    </row>
    <row r="18706">
      <c r="A18706" s="2" t="n">
        <v>45486.83333333334</v>
      </c>
      <c r="B18706" t="n">
        <v>356.3827409649123</v>
      </c>
      <c r="C18706" t="n">
        <v>11.619777</v>
      </c>
      <c r="D18706" t="n">
        <v>0</v>
      </c>
      <c r="E18706" t="n">
        <v>19.234127</v>
      </c>
      <c r="F18706" t="n">
        <v>0</v>
      </c>
      <c r="G18706" t="n">
        <v>7.614350000000004</v>
      </c>
    </row>
    <row r="18707">
      <c r="A18707" s="2" t="n">
        <v>45486.84375</v>
      </c>
      <c r="B18707" t="n">
        <v>354.3789646491228</v>
      </c>
      <c r="C18707" t="n">
        <v>5.160227666666664</v>
      </c>
      <c r="D18707" t="n">
        <v>0</v>
      </c>
      <c r="E18707" t="n">
        <v>25.24229633333333</v>
      </c>
      <c r="F18707" t="n">
        <v>0</v>
      </c>
      <c r="G18707" t="n">
        <v>20.08206866666667</v>
      </c>
    </row>
    <row r="18708">
      <c r="A18708" s="2" t="n">
        <v>45486.85416666666</v>
      </c>
      <c r="B18708" t="n">
        <v>349.0942097368421</v>
      </c>
      <c r="C18708" t="n">
        <v>3.571570666666666</v>
      </c>
      <c r="D18708" t="n">
        <v>0</v>
      </c>
      <c r="E18708" t="n">
        <v>27.525571</v>
      </c>
      <c r="F18708" t="n">
        <v>0</v>
      </c>
      <c r="G18708" t="n">
        <v>23.95400033333333</v>
      </c>
    </row>
    <row r="18709">
      <c r="A18709" s="2" t="n">
        <v>45486.86458333334</v>
      </c>
      <c r="B18709" t="n">
        <v>342.7905254385965</v>
      </c>
      <c r="C18709" t="n">
        <v>2.425993999999999</v>
      </c>
      <c r="D18709" t="n">
        <v>0</v>
      </c>
      <c r="E18709" t="n">
        <v>28.73852966666666</v>
      </c>
      <c r="F18709" t="n">
        <v>0</v>
      </c>
      <c r="G18709" t="n">
        <v>26.31253566666666</v>
      </c>
    </row>
    <row r="18710">
      <c r="A18710" s="2" t="n">
        <v>45486.875</v>
      </c>
      <c r="B18710" t="n">
        <v>335.8661739473685</v>
      </c>
      <c r="C18710" t="n">
        <v>1.031299999999995</v>
      </c>
      <c r="D18710" t="n">
        <v>0</v>
      </c>
      <c r="E18710" t="n">
        <v>29.32471866666667</v>
      </c>
      <c r="F18710" t="n">
        <v>0</v>
      </c>
      <c r="G18710" t="n">
        <v>28.29341866666667</v>
      </c>
    </row>
    <row r="18711">
      <c r="A18711" s="2" t="n">
        <v>45486.88541666666</v>
      </c>
      <c r="B18711" t="n">
        <v>328.4205374561404</v>
      </c>
      <c r="C18711" t="n">
        <v>0</v>
      </c>
      <c r="D18711" t="n">
        <v>0</v>
      </c>
      <c r="E18711" t="n">
        <v>30.59929</v>
      </c>
      <c r="F18711" t="n">
        <v>0</v>
      </c>
      <c r="G18711" t="n">
        <v>30.59929</v>
      </c>
    </row>
    <row r="18712">
      <c r="A18712" s="2" t="n">
        <v>45486.89583333334</v>
      </c>
      <c r="B18712" t="n">
        <v>320.3680927192983</v>
      </c>
      <c r="C18712" t="n">
        <v>0</v>
      </c>
      <c r="D18712" t="n">
        <v>0</v>
      </c>
      <c r="E18712" t="n">
        <v>33.03747266666667</v>
      </c>
      <c r="F18712" t="n">
        <v>0</v>
      </c>
      <c r="G18712" t="n">
        <v>33.03747266666667</v>
      </c>
    </row>
    <row r="18713">
      <c r="A18713" s="2" t="n">
        <v>45486.90625</v>
      </c>
      <c r="B18713" t="n">
        <v>311.6740209649123</v>
      </c>
      <c r="C18713" t="n">
        <v>0</v>
      </c>
      <c r="D18713" t="n">
        <v>0</v>
      </c>
      <c r="E18713" t="n">
        <v>33.733542</v>
      </c>
      <c r="F18713" t="n">
        <v>0</v>
      </c>
      <c r="G18713" t="n">
        <v>33.733542</v>
      </c>
    </row>
    <row r="18714">
      <c r="A18714" s="2" t="n">
        <v>45486.91666666666</v>
      </c>
      <c r="B18714" t="n">
        <v>302.7967730701754</v>
      </c>
      <c r="C18714" t="n">
        <v>0.07652900000000074</v>
      </c>
      <c r="D18714" t="n">
        <v>0</v>
      </c>
      <c r="E18714" t="n">
        <v>32.343854</v>
      </c>
      <c r="F18714" t="n">
        <v>0</v>
      </c>
      <c r="G18714" t="n">
        <v>32.267325</v>
      </c>
    </row>
    <row r="18715">
      <c r="A18715" s="2" t="n">
        <v>45486.92708333334</v>
      </c>
      <c r="B18715" t="n">
        <v>294.3053717543859</v>
      </c>
      <c r="C18715" t="n">
        <v>0.1262029999999967</v>
      </c>
      <c r="D18715" t="n">
        <v>0</v>
      </c>
      <c r="E18715" t="n">
        <v>32.20233466666666</v>
      </c>
      <c r="F18715" t="n">
        <v>0</v>
      </c>
      <c r="G18715" t="n">
        <v>32.07613166666666</v>
      </c>
    </row>
    <row r="18716">
      <c r="A18716" s="2" t="n">
        <v>45486.9375</v>
      </c>
      <c r="B18716" t="n">
        <v>285.8642844736842</v>
      </c>
      <c r="C18716" t="n">
        <v>0.125509666666666</v>
      </c>
      <c r="D18716" t="n">
        <v>0</v>
      </c>
      <c r="E18716" t="n">
        <v>32.19421233333333</v>
      </c>
      <c r="F18716" t="n">
        <v>0</v>
      </c>
      <c r="G18716" t="n">
        <v>32.06870266666667</v>
      </c>
    </row>
    <row r="18717">
      <c r="A18717" s="2" t="n">
        <v>45486.94791666666</v>
      </c>
      <c r="B18717" t="n">
        <v>277.4251521929824</v>
      </c>
      <c r="C18717" t="n">
        <v>0.1249809999999982</v>
      </c>
      <c r="D18717" t="n">
        <v>0</v>
      </c>
      <c r="E18717" t="n">
        <v>32.14510233333333</v>
      </c>
      <c r="F18717" t="n">
        <v>0</v>
      </c>
      <c r="G18717" t="n">
        <v>32.02012133333334</v>
      </c>
    </row>
    <row r="18718">
      <c r="A18718" s="2" t="n">
        <v>45486.95833333334</v>
      </c>
      <c r="B18718" t="n">
        <v>268.9988044736842</v>
      </c>
      <c r="C18718" t="n">
        <v>0.1257200000000012</v>
      </c>
      <c r="D18718" t="n">
        <v>0</v>
      </c>
      <c r="E18718" t="n">
        <v>32.51134266666667</v>
      </c>
      <c r="F18718" t="n">
        <v>0</v>
      </c>
      <c r="G18718" t="n">
        <v>32.38562266666667</v>
      </c>
    </row>
    <row r="18719">
      <c r="A18719" s="2" t="n">
        <v>45486.96875</v>
      </c>
      <c r="B18719" t="n">
        <v>260.4762721929824</v>
      </c>
      <c r="C18719" t="n">
        <v>0.1253886666666659</v>
      </c>
      <c r="D18719" t="n">
        <v>0</v>
      </c>
      <c r="E18719" t="n">
        <v>32.25155133333333</v>
      </c>
      <c r="F18719" t="n">
        <v>0</v>
      </c>
      <c r="G18719" t="n">
        <v>32.12616266666667</v>
      </c>
    </row>
    <row r="18720">
      <c r="A18720" s="2" t="n">
        <v>45486.97916666666</v>
      </c>
      <c r="B18720" t="n">
        <v>252.0220188596491</v>
      </c>
      <c r="C18720" t="n">
        <v>0.124096999999999</v>
      </c>
      <c r="D18720" t="n">
        <v>0</v>
      </c>
      <c r="E18720" t="n">
        <v>32.73804133333333</v>
      </c>
      <c r="F18720" t="n">
        <v>0</v>
      </c>
      <c r="G18720" t="n">
        <v>32.61394433333333</v>
      </c>
    </row>
    <row r="18721">
      <c r="A18721" s="2" t="n">
        <v>45486.98958333334</v>
      </c>
      <c r="B18721" t="n">
        <v>243.4394019298245</v>
      </c>
      <c r="C18721" t="n">
        <v>0.126376333333333</v>
      </c>
      <c r="D18721" t="n">
        <v>0</v>
      </c>
      <c r="E18721" t="n">
        <v>32.78522866666666</v>
      </c>
      <c r="F18721" t="n">
        <v>0</v>
      </c>
      <c r="G18721" t="n">
        <v>32.65885233333333</v>
      </c>
    </row>
    <row r="18722">
      <c r="A18722" s="2" t="n">
        <v>45487</v>
      </c>
      <c r="B18722" t="n">
        <v>234.8449671052631</v>
      </c>
      <c r="C18722" t="n">
        <v>0.1266880000000015</v>
      </c>
      <c r="D18722" t="n">
        <v>0</v>
      </c>
      <c r="E18722" t="n">
        <v>33.81675666666667</v>
      </c>
      <c r="F18722" t="n">
        <v>0</v>
      </c>
      <c r="G18722" t="n">
        <v>33.69006866666667</v>
      </c>
    </row>
    <row r="18723">
      <c r="A18723" s="2" t="n">
        <v>45487.01041666666</v>
      </c>
      <c r="B18723" t="n">
        <v>225.9791595614035</v>
      </c>
      <c r="C18723" t="n">
        <v>0.1289220000000029</v>
      </c>
      <c r="D18723" t="n">
        <v>0</v>
      </c>
      <c r="E18723" t="n">
        <v>32.75877999999999</v>
      </c>
      <c r="F18723" t="n">
        <v>0</v>
      </c>
      <c r="G18723" t="n">
        <v>32.62985799999999</v>
      </c>
    </row>
    <row r="18724">
      <c r="A18724" s="2" t="n">
        <v>45487.02083333334</v>
      </c>
      <c r="B18724" t="n">
        <v>217.3923548245614</v>
      </c>
      <c r="C18724" t="n">
        <v>0.1290506666666644</v>
      </c>
      <c r="D18724" t="n">
        <v>0</v>
      </c>
      <c r="E18724" t="n">
        <v>32.80700033333333</v>
      </c>
      <c r="F18724" t="n">
        <v>0</v>
      </c>
      <c r="G18724" t="n">
        <v>32.67794966666666</v>
      </c>
    </row>
    <row r="18725">
      <c r="A18725" s="2" t="n">
        <v>45487.03125</v>
      </c>
      <c r="B18725" t="n">
        <v>208.7928943859648</v>
      </c>
      <c r="C18725" t="n">
        <v>0.1280946666666694</v>
      </c>
      <c r="D18725" t="n">
        <v>0</v>
      </c>
      <c r="E18725" t="n">
        <v>32.50751766666666</v>
      </c>
      <c r="F18725" t="n">
        <v>0</v>
      </c>
      <c r="G18725" t="n">
        <v>32.379423</v>
      </c>
    </row>
    <row r="18726">
      <c r="A18726" s="2" t="n">
        <v>45487.04166666666</v>
      </c>
      <c r="B18726" t="n">
        <v>200.2719935964912</v>
      </c>
      <c r="C18726" t="n">
        <v>0.1293356666666696</v>
      </c>
      <c r="D18726" t="n">
        <v>0</v>
      </c>
      <c r="E18726" t="n">
        <v>32.41391766666667</v>
      </c>
      <c r="F18726" t="n">
        <v>0</v>
      </c>
      <c r="G18726" t="n">
        <v>32.284582</v>
      </c>
    </row>
    <row r="18727">
      <c r="A18727" s="2" t="n">
        <v>45487.05208333334</v>
      </c>
      <c r="B18727" t="n">
        <v>191.7760509649122</v>
      </c>
      <c r="C18727" t="n">
        <v>0.1298850000000016</v>
      </c>
      <c r="D18727" t="n">
        <v>0</v>
      </c>
      <c r="E18727" t="n">
        <v>32.690975</v>
      </c>
      <c r="F18727" t="n">
        <v>0</v>
      </c>
      <c r="G18727" t="n">
        <v>32.56109</v>
      </c>
    </row>
    <row r="18728">
      <c r="A18728" s="2" t="n">
        <v>45487.0625</v>
      </c>
      <c r="B18728" t="n">
        <v>183.2073430701754</v>
      </c>
      <c r="C18728" t="n">
        <v>0.1308273333333361</v>
      </c>
      <c r="D18728" t="n">
        <v>0</v>
      </c>
      <c r="E18728" t="n">
        <v>32.49744466666667</v>
      </c>
      <c r="F18728" t="n">
        <v>0</v>
      </c>
      <c r="G18728" t="n">
        <v>32.36661733333333</v>
      </c>
    </row>
    <row r="18729">
      <c r="A18729" s="2" t="n">
        <v>45487.07291666666</v>
      </c>
      <c r="B18729" t="n">
        <v>174.6898121929824</v>
      </c>
      <c r="C18729" t="n">
        <v>0.1292139999999975</v>
      </c>
      <c r="D18729" t="n">
        <v>0</v>
      </c>
      <c r="E18729" t="n">
        <v>32.51356733333333</v>
      </c>
      <c r="F18729" t="n">
        <v>0</v>
      </c>
      <c r="G18729" t="n">
        <v>32.38435333333334</v>
      </c>
    </row>
    <row r="18730">
      <c r="A18730" s="2" t="n">
        <v>45487.08333333334</v>
      </c>
      <c r="B18730" t="n">
        <v>166.1676139473684</v>
      </c>
      <c r="C18730" t="n">
        <v>0.1303576666666686</v>
      </c>
      <c r="D18730" t="n">
        <v>0</v>
      </c>
      <c r="E18730" t="n">
        <v>32.20218166666667</v>
      </c>
      <c r="F18730" t="n">
        <v>0</v>
      </c>
      <c r="G18730" t="n">
        <v>32.071824</v>
      </c>
    </row>
    <row r="18731">
      <c r="A18731" s="2" t="n">
        <v>45487.09375</v>
      </c>
      <c r="B18731" t="n">
        <v>157.7276602631579</v>
      </c>
      <c r="C18731" t="n">
        <v>0.1309136666666646</v>
      </c>
      <c r="D18731" t="n">
        <v>0</v>
      </c>
      <c r="E18731" t="n">
        <v>32.22239433333334</v>
      </c>
      <c r="F18731" t="n">
        <v>0</v>
      </c>
      <c r="G18731" t="n">
        <v>32.09148066666668</v>
      </c>
    </row>
    <row r="18732">
      <c r="A18732" s="2" t="n">
        <v>45487.10416666666</v>
      </c>
      <c r="B18732" t="n">
        <v>149.2825337719298</v>
      </c>
      <c r="C18732" t="n">
        <v>0.1312566666666655</v>
      </c>
      <c r="D18732" t="n">
        <v>0</v>
      </c>
      <c r="E18732" t="n">
        <v>32.83771033333333</v>
      </c>
      <c r="F18732" t="n">
        <v>0</v>
      </c>
      <c r="G18732" t="n">
        <v>32.70645366666667</v>
      </c>
    </row>
    <row r="18733">
      <c r="A18733" s="2" t="n">
        <v>45487.11458333334</v>
      </c>
      <c r="B18733" t="n">
        <v>140.6755722807017</v>
      </c>
      <c r="C18733" t="n">
        <v>0.1324666666666658</v>
      </c>
      <c r="D18733" t="n">
        <v>0</v>
      </c>
      <c r="E18733" t="n">
        <v>32.74297033333333</v>
      </c>
      <c r="F18733" t="n">
        <v>0</v>
      </c>
      <c r="G18733" t="n">
        <v>32.61050366666667</v>
      </c>
    </row>
    <row r="18734">
      <c r="A18734" s="2" t="n">
        <v>45487.125</v>
      </c>
      <c r="B18734" t="n">
        <v>132.0938607894737</v>
      </c>
      <c r="C18734" t="n">
        <v>0.132673666666669</v>
      </c>
      <c r="D18734" t="n">
        <v>0</v>
      </c>
      <c r="E18734" t="n">
        <v>33.35388333333333</v>
      </c>
      <c r="F18734" t="n">
        <v>0</v>
      </c>
      <c r="G18734" t="n">
        <v>33.22120966666666</v>
      </c>
    </row>
    <row r="18735">
      <c r="A18735" s="2" t="n">
        <v>45487.13541666666</v>
      </c>
      <c r="B18735" t="n">
        <v>123.3514371929824</v>
      </c>
      <c r="C18735" t="n">
        <v>0.1315623333333349</v>
      </c>
      <c r="D18735" t="n">
        <v>0</v>
      </c>
      <c r="E18735" t="n">
        <v>33.39877266666667</v>
      </c>
      <c r="F18735" t="n">
        <v>0</v>
      </c>
      <c r="G18735" t="n">
        <v>33.26721033333333</v>
      </c>
    </row>
    <row r="18736">
      <c r="A18736" s="2" t="n">
        <v>45487.14583333334</v>
      </c>
      <c r="B18736" t="n">
        <v>114.5969081578947</v>
      </c>
      <c r="C18736" t="n">
        <v>0.1314613333333341</v>
      </c>
      <c r="D18736" t="n">
        <v>0</v>
      </c>
      <c r="E18736" t="n">
        <v>33.47618866666667</v>
      </c>
      <c r="F18736" t="n">
        <v>0</v>
      </c>
      <c r="G18736" t="n">
        <v>33.34472733333333</v>
      </c>
    </row>
    <row r="18737">
      <c r="A18737" s="2" t="n">
        <v>45487.15625</v>
      </c>
      <c r="B18737" t="n">
        <v>105.8219799122807</v>
      </c>
      <c r="C18737" t="n">
        <v>0.1307699999999983</v>
      </c>
      <c r="D18737" t="n">
        <v>0</v>
      </c>
      <c r="E18737" t="n">
        <v>33.34343333333334</v>
      </c>
      <c r="F18737" t="n">
        <v>0</v>
      </c>
      <c r="G18737" t="n">
        <v>33.21266333333334</v>
      </c>
    </row>
    <row r="18738">
      <c r="A18738" s="2" t="n">
        <v>45487.16666666666</v>
      </c>
      <c r="B18738" t="n">
        <v>97.08180535087718</v>
      </c>
      <c r="C18738" t="n">
        <v>0.1300383333333315</v>
      </c>
      <c r="D18738" t="n">
        <v>0</v>
      </c>
      <c r="E18738" t="n">
        <v>33.320089</v>
      </c>
      <c r="F18738" t="n">
        <v>0</v>
      </c>
      <c r="G18738" t="n">
        <v>33.19005066666666</v>
      </c>
    </row>
    <row r="18739">
      <c r="A18739" s="2" t="n">
        <v>45487.17708333334</v>
      </c>
      <c r="B18739" t="n">
        <v>88.34758149122806</v>
      </c>
      <c r="C18739" t="n">
        <v>0.129371666666664</v>
      </c>
      <c r="D18739" t="n">
        <v>0</v>
      </c>
      <c r="E18739" t="n">
        <v>33.70638033333333</v>
      </c>
      <c r="F18739" t="n">
        <v>0</v>
      </c>
      <c r="G18739" t="n">
        <v>33.57700866666666</v>
      </c>
    </row>
    <row r="18740">
      <c r="A18740" s="2" t="n">
        <v>45487.1875</v>
      </c>
      <c r="B18740" t="n">
        <v>79.51152657894735</v>
      </c>
      <c r="C18740" t="n">
        <v>0.1295213333333365</v>
      </c>
      <c r="D18740" t="n">
        <v>0</v>
      </c>
      <c r="E18740" t="n">
        <v>33.90719333333333</v>
      </c>
      <c r="F18740" t="n">
        <v>0</v>
      </c>
      <c r="G18740" t="n">
        <v>33.777672</v>
      </c>
    </row>
    <row r="18741">
      <c r="A18741" s="2" t="n">
        <v>45487.19791666666</v>
      </c>
      <c r="B18741" t="n">
        <v>70.62266552631577</v>
      </c>
      <c r="C18741" t="n">
        <v>0.1291826666666651</v>
      </c>
      <c r="D18741" t="n">
        <v>0</v>
      </c>
      <c r="E18741" t="n">
        <v>33.30400533333333</v>
      </c>
      <c r="F18741" t="n">
        <v>0</v>
      </c>
      <c r="G18741" t="n">
        <v>33.17482266666666</v>
      </c>
    </row>
    <row r="18742">
      <c r="A18742" s="2" t="n">
        <v>45487.20833333334</v>
      </c>
      <c r="B18742" t="n">
        <v>61.89244903508772</v>
      </c>
      <c r="C18742" t="n">
        <v>0.1291879999999992</v>
      </c>
      <c r="D18742" t="n">
        <v>0</v>
      </c>
      <c r="E18742" t="n">
        <v>33.39820266666667</v>
      </c>
      <c r="F18742" t="n">
        <v>0</v>
      </c>
      <c r="G18742" t="n">
        <v>33.26901466666667</v>
      </c>
    </row>
    <row r="18743">
      <c r="A18743" s="2" t="n">
        <v>45487.21875</v>
      </c>
      <c r="B18743" t="n">
        <v>53.13744517543859</v>
      </c>
      <c r="C18743" t="n">
        <v>0.1307213333333337</v>
      </c>
      <c r="D18743" t="n">
        <v>0</v>
      </c>
      <c r="E18743" t="n">
        <v>33.57985666666666</v>
      </c>
      <c r="F18743" t="n">
        <v>0</v>
      </c>
      <c r="G18743" t="n">
        <v>33.44913533333333</v>
      </c>
    </row>
    <row r="18744">
      <c r="A18744" s="2" t="n">
        <v>45487.22916666666</v>
      </c>
      <c r="B18744" t="n">
        <v>44.33504114035087</v>
      </c>
      <c r="C18744" t="n">
        <v>0.1298856666666666</v>
      </c>
      <c r="D18744" t="n">
        <v>0</v>
      </c>
      <c r="E18744" t="n">
        <v>33.25425833333334</v>
      </c>
      <c r="F18744" t="n">
        <v>0</v>
      </c>
      <c r="G18744" t="n">
        <v>33.12437266666667</v>
      </c>
    </row>
    <row r="18745">
      <c r="A18745" s="2" t="n">
        <v>45487.23958333334</v>
      </c>
      <c r="B18745" t="n">
        <v>35.61810096491227</v>
      </c>
      <c r="C18745" t="n">
        <v>0.1284056666666658</v>
      </c>
      <c r="D18745" t="n">
        <v>0</v>
      </c>
      <c r="E18745" t="n">
        <v>33.33561233333333</v>
      </c>
      <c r="F18745" t="n">
        <v>0</v>
      </c>
      <c r="G18745" t="n">
        <v>33.20720666666666</v>
      </c>
    </row>
    <row r="18746">
      <c r="A18746" s="2" t="n">
        <v>45487.25</v>
      </c>
      <c r="B18746" t="n">
        <v>26.87936236842105</v>
      </c>
      <c r="C18746" t="n">
        <v>0.06682666666666393</v>
      </c>
      <c r="D18746" t="n">
        <v>0</v>
      </c>
      <c r="E18746" t="n">
        <v>33.38382</v>
      </c>
      <c r="F18746" t="n">
        <v>0</v>
      </c>
      <c r="G18746" t="n">
        <v>33.31699333333334</v>
      </c>
    </row>
    <row r="18747">
      <c r="A18747" s="2" t="n">
        <v>45487.26041666666</v>
      </c>
      <c r="B18747" t="n">
        <v>18.11173254385965</v>
      </c>
      <c r="C18747" t="n">
        <v>0.7611220000000003</v>
      </c>
      <c r="D18747" t="n">
        <v>0</v>
      </c>
      <c r="E18747" t="n">
        <v>32.84603066666666</v>
      </c>
      <c r="F18747" t="n">
        <v>0</v>
      </c>
      <c r="G18747" t="n">
        <v>32.08490866666666</v>
      </c>
    </row>
    <row r="18748">
      <c r="A18748" s="2" t="n">
        <v>45487.27083333334</v>
      </c>
      <c r="B18748" t="n">
        <v>9.66833552631579</v>
      </c>
      <c r="C18748" t="n">
        <v>4.805814666666667</v>
      </c>
      <c r="D18748" t="n">
        <v>0</v>
      </c>
      <c r="E18748" t="n">
        <v>26.389986</v>
      </c>
      <c r="F18748" t="n">
        <v>0</v>
      </c>
      <c r="G18748" t="n">
        <v>21.58417133333333</v>
      </c>
    </row>
    <row r="18749">
      <c r="A18749" s="2" t="n">
        <v>45487.28125</v>
      </c>
      <c r="B18749" t="n">
        <v>3.988290438596492</v>
      </c>
      <c r="C18749" t="n">
        <v>8.259265999999998</v>
      </c>
      <c r="D18749" t="n">
        <v>0</v>
      </c>
      <c r="E18749" t="n">
        <v>22.61995</v>
      </c>
      <c r="F18749" t="n">
        <v>0</v>
      </c>
      <c r="G18749" t="n">
        <v>14.360684</v>
      </c>
    </row>
    <row r="18750">
      <c r="A18750" s="2" t="n">
        <v>45487.29166666666</v>
      </c>
      <c r="B18750" t="n">
        <v>0.2091630701754388</v>
      </c>
      <c r="C18750" t="n">
        <v>15.09266866666666</v>
      </c>
      <c r="D18750" t="n">
        <v>0</v>
      </c>
      <c r="E18750" t="n">
        <v>15.88748833333333</v>
      </c>
      <c r="F18750" t="n">
        <v>0</v>
      </c>
      <c r="G18750" t="n">
        <v>0.7948196666666673</v>
      </c>
    </row>
    <row r="18751">
      <c r="A18751" s="2" t="n">
        <v>45487.30208333334</v>
      </c>
      <c r="B18751" t="n">
        <v>0</v>
      </c>
      <c r="C18751" t="n">
        <v>7.953263666666672</v>
      </c>
      <c r="D18751" t="n">
        <v>0</v>
      </c>
      <c r="E18751" t="n">
        <v>7.953263666666672</v>
      </c>
      <c r="F18751" t="n">
        <v>0</v>
      </c>
      <c r="G18751" t="n">
        <v>0</v>
      </c>
    </row>
    <row r="18752">
      <c r="A18752" s="2" t="n">
        <v>45487.3125</v>
      </c>
      <c r="B18752" t="n">
        <v>0</v>
      </c>
      <c r="C18752" t="n">
        <v>0</v>
      </c>
      <c r="D18752" t="n">
        <v>0</v>
      </c>
      <c r="E18752" t="n">
        <v>-5.327043999999994</v>
      </c>
      <c r="F18752" t="n">
        <v>5.327043999999994</v>
      </c>
      <c r="G18752" t="n">
        <v>0</v>
      </c>
    </row>
    <row r="18753">
      <c r="A18753" s="2" t="n">
        <v>45487.32291666666</v>
      </c>
      <c r="B18753" t="n">
        <v>1.198584899999999</v>
      </c>
      <c r="C18753" t="n">
        <v>0</v>
      </c>
      <c r="D18753" t="n">
        <v>0</v>
      </c>
      <c r="E18753" t="n">
        <v>-17.43388799999999</v>
      </c>
      <c r="F18753" t="n">
        <v>151.6449008275862</v>
      </c>
      <c r="G18753" t="n">
        <v>134.2110128275862</v>
      </c>
    </row>
    <row r="18754">
      <c r="A18754" s="2" t="n">
        <v>45487.33333333334</v>
      </c>
      <c r="B18754" t="n">
        <v>0</v>
      </c>
      <c r="C18754" t="n">
        <v>0</v>
      </c>
      <c r="D18754" t="n">
        <v>0</v>
      </c>
      <c r="E18754" t="n">
        <v>-34.65045099999999</v>
      </c>
      <c r="F18754" t="n">
        <v>238.968627586207</v>
      </c>
      <c r="G18754" t="n">
        <v>204.318176586207</v>
      </c>
    </row>
    <row r="18755">
      <c r="A18755" s="2" t="n">
        <v>45487.34375</v>
      </c>
      <c r="B18755" t="n">
        <v>0</v>
      </c>
      <c r="C18755" t="n">
        <v>0</v>
      </c>
      <c r="D18755" t="n">
        <v>0</v>
      </c>
      <c r="E18755" t="n">
        <v>-48.74702433333333</v>
      </c>
      <c r="F18755" t="n">
        <v>48.74702433333333</v>
      </c>
      <c r="G18755" t="n">
        <v>0</v>
      </c>
    </row>
    <row r="18756">
      <c r="A18756" s="2" t="n">
        <v>45487.35416666666</v>
      </c>
      <c r="B18756" t="n">
        <v>10.968080475</v>
      </c>
      <c r="C18756" t="n">
        <v>0</v>
      </c>
      <c r="D18756" t="n">
        <v>0</v>
      </c>
      <c r="E18756" t="n">
        <v>-67.74840633333332</v>
      </c>
      <c r="F18756" t="n">
        <v>754.6697388850575</v>
      </c>
      <c r="G18756" t="n">
        <v>686.9213325517244</v>
      </c>
    </row>
    <row r="18757">
      <c r="A18757" s="2" t="n">
        <v>45487.36458333334</v>
      </c>
      <c r="B18757" t="n">
        <v>0</v>
      </c>
      <c r="C18757" t="n">
        <v>0</v>
      </c>
      <c r="D18757" t="n">
        <v>0</v>
      </c>
      <c r="E18757" t="n">
        <v>-83.15971966666666</v>
      </c>
      <c r="F18757" t="n">
        <v>83.15971966666666</v>
      </c>
      <c r="G18757" t="n">
        <v>0</v>
      </c>
    </row>
    <row r="18758">
      <c r="A18758" s="2" t="n">
        <v>45487.375</v>
      </c>
      <c r="B18758" t="n">
        <v>18.710936925</v>
      </c>
      <c r="C18758" t="n">
        <v>0</v>
      </c>
      <c r="D18758" t="n">
        <v>0</v>
      </c>
      <c r="E18758" t="n">
        <v>-101.2517173333333</v>
      </c>
      <c r="F18758" t="n">
        <v>1000</v>
      </c>
      <c r="G18758" t="n">
        <v>898.7482826666669</v>
      </c>
    </row>
    <row r="18759">
      <c r="A18759" s="2" t="n">
        <v>45487.38541666666</v>
      </c>
      <c r="B18759" t="n">
        <v>7.198230960087737</v>
      </c>
      <c r="C18759" t="n">
        <v>0</v>
      </c>
      <c r="D18759" t="n">
        <v>0</v>
      </c>
      <c r="E18759" t="n">
        <v>-114.6421113333333</v>
      </c>
      <c r="F18759" t="n">
        <v>979.2785447011501</v>
      </c>
      <c r="G18759" t="n">
        <v>864.6364333678167</v>
      </c>
    </row>
    <row r="18760">
      <c r="A18760" s="2" t="n">
        <v>45487.39583333334</v>
      </c>
      <c r="B18760" t="n">
        <v>0</v>
      </c>
      <c r="C18760" t="n">
        <v>0</v>
      </c>
      <c r="D18760" t="n">
        <v>0</v>
      </c>
      <c r="E18760" t="n">
        <v>-111.6217443333333</v>
      </c>
      <c r="F18760" t="n">
        <v>769.8051333333337</v>
      </c>
      <c r="G18760" t="n">
        <v>658.1833890000005</v>
      </c>
    </row>
    <row r="18761">
      <c r="A18761" s="2" t="n">
        <v>45487.40625</v>
      </c>
      <c r="B18761" t="n">
        <v>0</v>
      </c>
      <c r="C18761" t="n">
        <v>0</v>
      </c>
      <c r="D18761" t="n">
        <v>0</v>
      </c>
      <c r="E18761" t="n">
        <v>-119.5353376666667</v>
      </c>
      <c r="F18761" t="n">
        <v>824.3816390804604</v>
      </c>
      <c r="G18761" t="n">
        <v>704.8463014137938</v>
      </c>
    </row>
    <row r="18762">
      <c r="A18762" s="2" t="n">
        <v>45487.41666666666</v>
      </c>
      <c r="B18762" t="n">
        <v>0</v>
      </c>
      <c r="C18762" t="n">
        <v>0</v>
      </c>
      <c r="D18762" t="n">
        <v>0</v>
      </c>
      <c r="E18762" t="n">
        <v>-133.0009593333333</v>
      </c>
      <c r="F18762" t="n">
        <v>891.8670298850577</v>
      </c>
      <c r="G18762" t="n">
        <v>758.8660705517245</v>
      </c>
    </row>
    <row r="18763">
      <c r="A18763" s="2" t="n">
        <v>45487.42708333334</v>
      </c>
      <c r="B18763" t="n">
        <v>0.9684842105263147</v>
      </c>
      <c r="C18763" t="n">
        <v>0</v>
      </c>
      <c r="D18763" t="n">
        <v>0</v>
      </c>
      <c r="E18763" t="n">
        <v>-141.31976</v>
      </c>
      <c r="F18763" t="n">
        <v>1000</v>
      </c>
      <c r="G18763" t="n">
        <v>858.6802400000001</v>
      </c>
    </row>
    <row r="18764">
      <c r="A18764" s="2" t="n">
        <v>45487.4375</v>
      </c>
      <c r="B18764" t="n">
        <v>0</v>
      </c>
      <c r="C18764" t="n">
        <v>0</v>
      </c>
      <c r="D18764" t="n">
        <v>0</v>
      </c>
      <c r="E18764" t="n">
        <v>-151.651143</v>
      </c>
      <c r="F18764" t="n">
        <v>1000</v>
      </c>
      <c r="G18764" t="n">
        <v>848.3488570000001</v>
      </c>
    </row>
    <row r="18765">
      <c r="A18765" s="2" t="n">
        <v>45487.44791666666</v>
      </c>
      <c r="B18765" t="n">
        <v>1.750300789473725</v>
      </c>
      <c r="C18765" t="n">
        <v>0</v>
      </c>
      <c r="D18765" t="n">
        <v>0</v>
      </c>
      <c r="E18765" t="n">
        <v>-158.8039956666667</v>
      </c>
      <c r="F18765" t="n">
        <v>1000</v>
      </c>
      <c r="G18765" t="n">
        <v>841.1960043333335</v>
      </c>
    </row>
    <row r="18766">
      <c r="A18766" s="2" t="n">
        <v>45487.45833333334</v>
      </c>
      <c r="B18766" t="n">
        <v>5.382931228070226</v>
      </c>
      <c r="C18766" t="n">
        <v>0</v>
      </c>
      <c r="D18766" t="n">
        <v>0</v>
      </c>
      <c r="E18766" t="n">
        <v>-168.219203</v>
      </c>
      <c r="F18766" t="n">
        <v>1000</v>
      </c>
      <c r="G18766" t="n">
        <v>831.780797</v>
      </c>
    </row>
    <row r="18767">
      <c r="A18767" s="2" t="n">
        <v>45487.46875</v>
      </c>
      <c r="B18767" t="n">
        <v>11.49324780701763</v>
      </c>
      <c r="C18767" t="n">
        <v>0</v>
      </c>
      <c r="D18767" t="n">
        <v>0</v>
      </c>
      <c r="E18767" t="n">
        <v>-174.4842683333333</v>
      </c>
      <c r="F18767" t="n">
        <v>1000</v>
      </c>
      <c r="G18767" t="n">
        <v>825.5157316666669</v>
      </c>
    </row>
    <row r="18768">
      <c r="A18768" s="2" t="n">
        <v>45487.47916666666</v>
      </c>
      <c r="B18768" t="n">
        <v>19.25226578947377</v>
      </c>
      <c r="C18768" t="n">
        <v>0</v>
      </c>
      <c r="D18768" t="n">
        <v>0</v>
      </c>
      <c r="E18768" t="n">
        <v>-182.292717</v>
      </c>
      <c r="F18768" t="n">
        <v>1000</v>
      </c>
      <c r="G18768" t="n">
        <v>817.7072830000001</v>
      </c>
    </row>
    <row r="18769">
      <c r="A18769" s="2" t="n">
        <v>45487.48958333334</v>
      </c>
      <c r="B18769" t="n">
        <v>29.06613868421066</v>
      </c>
      <c r="C18769" t="n">
        <v>0</v>
      </c>
      <c r="D18769" t="n">
        <v>0</v>
      </c>
      <c r="E18769" t="n">
        <v>-187.839061</v>
      </c>
      <c r="F18769" t="n">
        <v>1000</v>
      </c>
      <c r="G18769" t="n">
        <v>812.1609390000001</v>
      </c>
    </row>
    <row r="18770">
      <c r="A18770" s="2" t="n">
        <v>45487.5</v>
      </c>
      <c r="B18770" t="n">
        <v>40.33957578947386</v>
      </c>
      <c r="C18770" t="n">
        <v>0</v>
      </c>
      <c r="D18770" t="n">
        <v>0</v>
      </c>
      <c r="E18770" t="n">
        <v>-191.5940466666666</v>
      </c>
      <c r="F18770" t="n">
        <v>1000</v>
      </c>
      <c r="G18770" t="n">
        <v>808.4059533333335</v>
      </c>
    </row>
    <row r="18771">
      <c r="A18771" s="2" t="n">
        <v>45487.51041666666</v>
      </c>
      <c r="B18771" t="n">
        <v>52.60116701754405</v>
      </c>
      <c r="C18771" t="n">
        <v>0</v>
      </c>
      <c r="D18771" t="n">
        <v>0</v>
      </c>
      <c r="E18771" t="n">
        <v>-195.8989953333333</v>
      </c>
      <c r="F18771" t="n">
        <v>1000</v>
      </c>
      <c r="G18771" t="n">
        <v>804.1010046666669</v>
      </c>
    </row>
    <row r="18772">
      <c r="A18772" s="2" t="n">
        <v>45487.52083333334</v>
      </c>
      <c r="B18772" t="n">
        <v>65.99563947368442</v>
      </c>
      <c r="C18772" t="n">
        <v>0</v>
      </c>
      <c r="D18772" t="n">
        <v>0</v>
      </c>
      <c r="E18772" t="n">
        <v>-198.3094466666667</v>
      </c>
      <c r="F18772" t="n">
        <v>1000</v>
      </c>
      <c r="G18772" t="n">
        <v>801.6905533333334</v>
      </c>
    </row>
    <row r="18773">
      <c r="A18773" s="2" t="n">
        <v>45487.53125</v>
      </c>
      <c r="B18773" t="n">
        <v>80.02444122807042</v>
      </c>
      <c r="C18773" t="n">
        <v>0</v>
      </c>
      <c r="D18773" t="n">
        <v>0</v>
      </c>
      <c r="E18773" t="n">
        <v>-197.0654033333333</v>
      </c>
      <c r="F18773" t="n">
        <v>1000</v>
      </c>
      <c r="G18773" t="n">
        <v>802.9345966666668</v>
      </c>
    </row>
    <row r="18774">
      <c r="A18774" s="2" t="n">
        <v>45487.54166666666</v>
      </c>
      <c r="B18774" t="n">
        <v>93.72586315789499</v>
      </c>
      <c r="C18774" t="n">
        <v>0</v>
      </c>
      <c r="D18774" t="n">
        <v>0</v>
      </c>
      <c r="E18774" t="n">
        <v>-180.5516206666667</v>
      </c>
      <c r="F18774" t="n">
        <v>1000</v>
      </c>
      <c r="G18774" t="n">
        <v>819.4483793333335</v>
      </c>
    </row>
    <row r="18775">
      <c r="A18775" s="2" t="n">
        <v>45487.55208333334</v>
      </c>
      <c r="B18775" t="n">
        <v>103.0815528070178</v>
      </c>
      <c r="C18775" t="n">
        <v>0</v>
      </c>
      <c r="D18775" t="n">
        <v>0</v>
      </c>
      <c r="E18775" t="n">
        <v>-181.1297246666667</v>
      </c>
      <c r="F18775" t="n">
        <v>1000</v>
      </c>
      <c r="G18775" t="n">
        <v>818.8702753333334</v>
      </c>
    </row>
    <row r="18776">
      <c r="A18776" s="2" t="n">
        <v>45487.5625</v>
      </c>
      <c r="B18776" t="n">
        <v>112.5893750877196</v>
      </c>
      <c r="C18776" t="n">
        <v>0</v>
      </c>
      <c r="D18776" t="n">
        <v>0</v>
      </c>
      <c r="E18776" t="n">
        <v>-198.583072</v>
      </c>
      <c r="F18776" t="n">
        <v>1000</v>
      </c>
      <c r="G18776" t="n">
        <v>801.4169280000002</v>
      </c>
    </row>
    <row r="18777">
      <c r="A18777" s="2" t="n">
        <v>45487.57291666666</v>
      </c>
      <c r="B18777" t="n">
        <v>126.6901835087723</v>
      </c>
      <c r="C18777" t="n">
        <v>0</v>
      </c>
      <c r="D18777" t="n">
        <v>0</v>
      </c>
      <c r="E18777" t="n">
        <v>-210.0599393333333</v>
      </c>
      <c r="F18777" t="n">
        <v>1000</v>
      </c>
      <c r="G18777" t="n">
        <v>789.9400606666669</v>
      </c>
    </row>
    <row r="18778">
      <c r="A18778" s="2" t="n">
        <v>45487.58333333334</v>
      </c>
      <c r="B18778" t="n">
        <v>143.8112201754389</v>
      </c>
      <c r="C18778" t="n">
        <v>0</v>
      </c>
      <c r="D18778" t="n">
        <v>0</v>
      </c>
      <c r="E18778" t="n">
        <v>-195.3625606666666</v>
      </c>
      <c r="F18778" t="n">
        <v>1000</v>
      </c>
      <c r="G18778" t="n">
        <v>804.6374393333334</v>
      </c>
    </row>
    <row r="18779">
      <c r="A18779" s="2" t="n">
        <v>45487.59375</v>
      </c>
      <c r="B18779" t="n">
        <v>157.0645256140355</v>
      </c>
      <c r="C18779" t="n">
        <v>0</v>
      </c>
      <c r="D18779" t="n">
        <v>0</v>
      </c>
      <c r="E18779" t="n">
        <v>-182.1718666666666</v>
      </c>
      <c r="F18779" t="n">
        <v>1000</v>
      </c>
      <c r="G18779" t="n">
        <v>817.8281333333334</v>
      </c>
    </row>
    <row r="18780">
      <c r="A18780" s="2" t="n">
        <v>45487.60416666666</v>
      </c>
      <c r="B18780" t="n">
        <v>166.8465957894741</v>
      </c>
      <c r="C18780" t="n">
        <v>0</v>
      </c>
      <c r="D18780" t="n">
        <v>0</v>
      </c>
      <c r="E18780" t="n">
        <v>-167.3361286666667</v>
      </c>
      <c r="F18780" t="n">
        <v>167.3361286666667</v>
      </c>
      <c r="G18780" t="n">
        <v>0</v>
      </c>
    </row>
    <row r="18781">
      <c r="A18781" s="2" t="n">
        <v>45487.61458333334</v>
      </c>
      <c r="B18781" t="n">
        <v>204.4972247394741</v>
      </c>
      <c r="C18781" t="n">
        <v>0</v>
      </c>
      <c r="D18781" t="n">
        <v>0</v>
      </c>
      <c r="E18781" t="n">
        <v>-170.889436</v>
      </c>
      <c r="F18781" t="n">
        <v>293.3974073563348</v>
      </c>
      <c r="G18781" t="n">
        <v>122.5079713563349</v>
      </c>
    </row>
    <row r="18782">
      <c r="A18782" s="2" t="n">
        <v>45487.625</v>
      </c>
      <c r="B18782" t="n">
        <v>238.272701564035</v>
      </c>
      <c r="C18782" t="n">
        <v>0</v>
      </c>
      <c r="D18782" t="n">
        <v>0</v>
      </c>
      <c r="E18782" t="n">
        <v>-173.584875</v>
      </c>
      <c r="F18782" t="n">
        <v>173.584875</v>
      </c>
      <c r="G18782" t="n">
        <v>0</v>
      </c>
    </row>
    <row r="18783">
      <c r="A18783" s="2" t="n">
        <v>45487.63541666666</v>
      </c>
      <c r="B18783" t="n">
        <v>277.329298439035</v>
      </c>
      <c r="C18783" t="n">
        <v>0</v>
      </c>
      <c r="D18783" t="n">
        <v>0</v>
      </c>
      <c r="E18783" t="n">
        <v>-171.2644083333333</v>
      </c>
      <c r="F18783" t="n">
        <v>171.2644083333334</v>
      </c>
      <c r="G18783" t="n">
        <v>0</v>
      </c>
    </row>
    <row r="18784">
      <c r="A18784" s="2" t="n">
        <v>45487.64583333334</v>
      </c>
      <c r="B18784" t="n">
        <v>315.863790314035</v>
      </c>
      <c r="C18784" t="n">
        <v>0</v>
      </c>
      <c r="D18784" t="n">
        <v>0</v>
      </c>
      <c r="E18784" t="n">
        <v>-177.1568516666666</v>
      </c>
      <c r="F18784" t="n">
        <v>177.1568516666666</v>
      </c>
      <c r="G18784" t="n">
        <v>0</v>
      </c>
    </row>
    <row r="18785">
      <c r="A18785" s="2" t="n">
        <v>45487.65625</v>
      </c>
      <c r="B18785" t="n">
        <v>355.724081939035</v>
      </c>
      <c r="C18785" t="n">
        <v>0</v>
      </c>
      <c r="D18785" t="n">
        <v>0</v>
      </c>
      <c r="E18785" t="n">
        <v>-108.660833</v>
      </c>
      <c r="F18785" t="n">
        <v>108.660833</v>
      </c>
      <c r="G18785" t="n">
        <v>0</v>
      </c>
    </row>
    <row r="18786">
      <c r="A18786" s="2" t="n">
        <v>45487.66666666666</v>
      </c>
      <c r="B18786" t="n">
        <v>380.172769364035</v>
      </c>
      <c r="C18786" t="n">
        <v>0</v>
      </c>
      <c r="D18786" t="n">
        <v>0</v>
      </c>
      <c r="E18786" t="n">
        <v>-73.49843199999998</v>
      </c>
      <c r="F18786" t="n">
        <v>73.49843199999998</v>
      </c>
      <c r="G18786" t="n">
        <v>0</v>
      </c>
    </row>
    <row r="18787">
      <c r="A18787" s="2" t="n">
        <v>45487.67708333334</v>
      </c>
      <c r="B18787" t="n">
        <v>396.709916564035</v>
      </c>
      <c r="C18787" t="n">
        <v>0</v>
      </c>
      <c r="D18787" t="n">
        <v>0</v>
      </c>
      <c r="E18787" t="n">
        <v>-54.81176666666666</v>
      </c>
      <c r="F18787" t="n">
        <v>54.81176666666666</v>
      </c>
      <c r="G18787" t="n">
        <v>0</v>
      </c>
    </row>
    <row r="18788">
      <c r="A18788" s="2" t="n">
        <v>45487.6875</v>
      </c>
      <c r="B18788" t="n">
        <v>409.042564064035</v>
      </c>
      <c r="C18788" t="n">
        <v>0</v>
      </c>
      <c r="D18788" t="n">
        <v>0</v>
      </c>
      <c r="E18788" t="n">
        <v>-63.54102733333333</v>
      </c>
      <c r="F18788" t="n">
        <v>63.54102733333333</v>
      </c>
      <c r="G18788" t="n">
        <v>0</v>
      </c>
    </row>
    <row r="18789">
      <c r="A18789" s="2" t="n">
        <v>45487.69791666666</v>
      </c>
      <c r="B18789" t="n">
        <v>423.3392952140351</v>
      </c>
      <c r="C18789" t="n">
        <v>0</v>
      </c>
      <c r="D18789" t="n">
        <v>0</v>
      </c>
      <c r="E18789" t="n">
        <v>-61.60916799999998</v>
      </c>
      <c r="F18789" t="n">
        <v>61.60916799999999</v>
      </c>
      <c r="G18789" t="n">
        <v>0</v>
      </c>
    </row>
    <row r="18790">
      <c r="A18790" s="2" t="n">
        <v>45487.70833333334</v>
      </c>
      <c r="B18790" t="n">
        <v>437.2013580140351</v>
      </c>
      <c r="C18790" t="n">
        <v>0</v>
      </c>
      <c r="D18790" t="n">
        <v>0</v>
      </c>
      <c r="E18790" t="n">
        <v>-37.90331233333332</v>
      </c>
      <c r="F18790" t="n">
        <v>37.90331233333332</v>
      </c>
      <c r="G18790" t="n">
        <v>0</v>
      </c>
    </row>
    <row r="18791">
      <c r="A18791" s="2" t="n">
        <v>45487.71875</v>
      </c>
      <c r="B18791" t="n">
        <v>445.729603289035</v>
      </c>
      <c r="C18791" t="n">
        <v>0</v>
      </c>
      <c r="D18791" t="n">
        <v>0</v>
      </c>
      <c r="E18791" t="n">
        <v>-33.52732300000001</v>
      </c>
      <c r="F18791" t="n">
        <v>33.52732300000001</v>
      </c>
      <c r="G18791" t="n">
        <v>0</v>
      </c>
    </row>
    <row r="18792">
      <c r="A18792" s="2" t="n">
        <v>45487.72916666666</v>
      </c>
      <c r="B18792" t="n">
        <v>453.273250964035</v>
      </c>
      <c r="C18792" t="n">
        <v>69.49834366666666</v>
      </c>
      <c r="D18792" t="n">
        <v>0</v>
      </c>
      <c r="E18792" t="n">
        <v>-35.33632166666666</v>
      </c>
      <c r="F18792" t="n">
        <v>104.8346653333333</v>
      </c>
      <c r="G18792" t="n">
        <v>0</v>
      </c>
    </row>
    <row r="18793">
      <c r="A18793" s="2" t="n">
        <v>45487.73958333334</v>
      </c>
      <c r="B18793" t="n">
        <v>476.861050664035</v>
      </c>
      <c r="C18793" t="n">
        <v>111.0641616666667</v>
      </c>
      <c r="D18793" t="n">
        <v>0</v>
      </c>
      <c r="E18793" t="n">
        <v>-77.188605</v>
      </c>
      <c r="F18793" t="n">
        <v>188.2527666666667</v>
      </c>
      <c r="G18793" t="n">
        <v>0</v>
      </c>
    </row>
    <row r="18794">
      <c r="A18794" s="2" t="n">
        <v>45487.75</v>
      </c>
      <c r="B18794" t="n">
        <v>519.217923164035</v>
      </c>
      <c r="C18794" t="n">
        <v>86.44591766666667</v>
      </c>
      <c r="D18794" t="n">
        <v>0</v>
      </c>
      <c r="E18794" t="n">
        <v>-52.20040599999999</v>
      </c>
      <c r="F18794" t="n">
        <v>138.6463236666667</v>
      </c>
      <c r="G18794" t="n">
        <v>0</v>
      </c>
    </row>
    <row r="18795">
      <c r="A18795" s="2" t="n">
        <v>45487.76041666666</v>
      </c>
      <c r="B18795" t="n">
        <v>550.4133459890351</v>
      </c>
      <c r="C18795" t="n">
        <v>105.0683556666667</v>
      </c>
      <c r="D18795" t="n">
        <v>0</v>
      </c>
      <c r="E18795" t="n">
        <v>-71.17477333333332</v>
      </c>
      <c r="F18795" t="n">
        <v>176.243129</v>
      </c>
      <c r="G18795" t="n">
        <v>0</v>
      </c>
    </row>
    <row r="18796">
      <c r="A18796" s="2" t="n">
        <v>45487.77083333334</v>
      </c>
      <c r="B18796" t="n">
        <v>590.0680500140351</v>
      </c>
      <c r="C18796" t="n">
        <v>56.79070466666666</v>
      </c>
      <c r="D18796" t="n">
        <v>0</v>
      </c>
      <c r="E18796" t="n">
        <v>-21.77482833333332</v>
      </c>
      <c r="F18796" t="n">
        <v>78.56553299999999</v>
      </c>
      <c r="G18796" t="n">
        <v>0</v>
      </c>
    </row>
    <row r="18797">
      <c r="A18797" s="2" t="n">
        <v>45487.78125</v>
      </c>
      <c r="B18797" t="n">
        <v>607.745294939035</v>
      </c>
      <c r="C18797" t="n">
        <v>27.01250133333333</v>
      </c>
      <c r="D18797" t="n">
        <v>0</v>
      </c>
      <c r="E18797" t="n">
        <v>9.168252333333335</v>
      </c>
      <c r="F18797" t="n">
        <v>17.844249</v>
      </c>
      <c r="G18797" t="n">
        <v>0</v>
      </c>
    </row>
    <row r="18798">
      <c r="A18798" s="2" t="n">
        <v>45487.79166666666</v>
      </c>
      <c r="B18798" t="n">
        <v>611.7602509640351</v>
      </c>
      <c r="C18798" t="n">
        <v>25.64902133333334</v>
      </c>
      <c r="D18798" t="n">
        <v>0</v>
      </c>
      <c r="E18798" t="n">
        <v>9.976197999999997</v>
      </c>
      <c r="F18798" t="n">
        <v>15.67282333333334</v>
      </c>
      <c r="G18798" t="n">
        <v>0</v>
      </c>
    </row>
    <row r="18799">
      <c r="A18799" s="2" t="n">
        <v>45487.80208333334</v>
      </c>
      <c r="B18799" t="n">
        <v>615.2866362140351</v>
      </c>
      <c r="C18799" t="n">
        <v>19.28804666666667</v>
      </c>
      <c r="D18799" t="n">
        <v>0</v>
      </c>
      <c r="E18799" t="n">
        <v>15.77044933333333</v>
      </c>
      <c r="F18799" t="n">
        <v>3.517597333333335</v>
      </c>
      <c r="G18799" t="n">
        <v>0</v>
      </c>
    </row>
    <row r="18800">
      <c r="A18800" s="2" t="n">
        <v>45487.8125</v>
      </c>
      <c r="B18800" t="n">
        <v>616.0780956140351</v>
      </c>
      <c r="C18800" t="n">
        <v>16.56227866666666</v>
      </c>
      <c r="D18800" t="n">
        <v>0</v>
      </c>
      <c r="E18800" t="n">
        <v>18.30331933333333</v>
      </c>
      <c r="F18800" t="n">
        <v>0</v>
      </c>
      <c r="G18800" t="n">
        <v>1.74104066666667</v>
      </c>
    </row>
    <row r="18801">
      <c r="A18801" s="2" t="n">
        <v>45487.82291666666</v>
      </c>
      <c r="B18801" t="n">
        <v>615.6199270175439</v>
      </c>
      <c r="C18801" t="n">
        <v>13.549234</v>
      </c>
      <c r="D18801" t="n">
        <v>0</v>
      </c>
      <c r="E18801" t="n">
        <v>21.25336066666667</v>
      </c>
      <c r="F18801" t="n">
        <v>0</v>
      </c>
      <c r="G18801" t="n">
        <v>7.704126666666665</v>
      </c>
    </row>
    <row r="18802">
      <c r="A18802" s="2" t="n">
        <v>45487.83333333334</v>
      </c>
      <c r="B18802" t="n">
        <v>613.5925252631579</v>
      </c>
      <c r="C18802" t="n">
        <v>12.31165666666667</v>
      </c>
      <c r="D18802" t="n">
        <v>0</v>
      </c>
      <c r="E18802" t="n">
        <v>22.42644233333334</v>
      </c>
      <c r="F18802" t="n">
        <v>0</v>
      </c>
      <c r="G18802" t="n">
        <v>10.11478566666667</v>
      </c>
    </row>
    <row r="18803">
      <c r="A18803" s="2" t="n">
        <v>45487.84375</v>
      </c>
      <c r="B18803" t="n">
        <v>610.9307395614036</v>
      </c>
      <c r="C18803" t="n">
        <v>8.601738666666666</v>
      </c>
      <c r="D18803" t="n">
        <v>0</v>
      </c>
      <c r="E18803" t="n">
        <v>26.16710566666667</v>
      </c>
      <c r="F18803" t="n">
        <v>0</v>
      </c>
      <c r="G18803" t="n">
        <v>17.565367</v>
      </c>
    </row>
    <row r="18804">
      <c r="A18804" s="2" t="n">
        <v>45487.85416666666</v>
      </c>
      <c r="B18804" t="n">
        <v>606.3082745614036</v>
      </c>
      <c r="C18804" t="n">
        <v>5.428291333333334</v>
      </c>
      <c r="D18804" t="n">
        <v>0</v>
      </c>
      <c r="E18804" t="n">
        <v>28.81325933333333</v>
      </c>
      <c r="F18804" t="n">
        <v>0</v>
      </c>
      <c r="G18804" t="n">
        <v>23.384968</v>
      </c>
    </row>
    <row r="18805">
      <c r="A18805" s="2" t="n">
        <v>45487.86458333334</v>
      </c>
      <c r="B18805" t="n">
        <v>600.1543356140352</v>
      </c>
      <c r="C18805" t="n">
        <v>3.976370666666664</v>
      </c>
      <c r="D18805" t="n">
        <v>0</v>
      </c>
      <c r="E18805" t="n">
        <v>30.45478333333333</v>
      </c>
      <c r="F18805" t="n">
        <v>0</v>
      </c>
      <c r="G18805" t="n">
        <v>26.47841266666667</v>
      </c>
    </row>
    <row r="18806">
      <c r="A18806" s="2" t="n">
        <v>45487.875</v>
      </c>
      <c r="B18806" t="n">
        <v>593.1863322807019</v>
      </c>
      <c r="C18806" t="n">
        <v>0</v>
      </c>
      <c r="D18806" t="n">
        <v>0</v>
      </c>
      <c r="E18806" t="n">
        <v>35.83450266666667</v>
      </c>
      <c r="F18806" t="n">
        <v>0</v>
      </c>
      <c r="G18806" t="n">
        <v>35.83450266666667</v>
      </c>
    </row>
    <row r="18807">
      <c r="A18807" s="2" t="n">
        <v>45487.88541666666</v>
      </c>
      <c r="B18807" t="n">
        <v>583.7562</v>
      </c>
      <c r="C18807" t="n">
        <v>0</v>
      </c>
      <c r="D18807" t="n">
        <v>0</v>
      </c>
      <c r="E18807" t="n">
        <v>37.27387133333333</v>
      </c>
      <c r="F18807" t="n">
        <v>0</v>
      </c>
      <c r="G18807" t="n">
        <v>37.27387133333333</v>
      </c>
    </row>
    <row r="18808">
      <c r="A18808" s="2" t="n">
        <v>45487.89583333334</v>
      </c>
      <c r="B18808" t="n">
        <v>573.9472864912282</v>
      </c>
      <c r="C18808" t="n">
        <v>0</v>
      </c>
      <c r="D18808" t="n">
        <v>0</v>
      </c>
      <c r="E18808" t="n">
        <v>37.44946133333333</v>
      </c>
      <c r="F18808" t="n">
        <v>0</v>
      </c>
      <c r="G18808" t="n">
        <v>37.44946133333333</v>
      </c>
    </row>
    <row r="18809">
      <c r="A18809" s="2" t="n">
        <v>45487.90625</v>
      </c>
      <c r="B18809" t="n">
        <v>564.0921650877194</v>
      </c>
      <c r="C18809" t="n">
        <v>0</v>
      </c>
      <c r="D18809" t="n">
        <v>0</v>
      </c>
      <c r="E18809" t="n">
        <v>36.762718</v>
      </c>
      <c r="F18809" t="n">
        <v>0</v>
      </c>
      <c r="G18809" t="n">
        <v>36.762718</v>
      </c>
    </row>
    <row r="18810">
      <c r="A18810" s="2" t="n">
        <v>45487.91666666666</v>
      </c>
      <c r="B18810" t="n">
        <v>554.4177656140351</v>
      </c>
      <c r="C18810" t="n">
        <v>0.1294823333333355</v>
      </c>
      <c r="D18810" t="n">
        <v>0</v>
      </c>
      <c r="E18810" t="n">
        <v>35.63664566666667</v>
      </c>
      <c r="F18810" t="n">
        <v>0</v>
      </c>
      <c r="G18810" t="n">
        <v>35.50716333333333</v>
      </c>
    </row>
    <row r="18811">
      <c r="A18811" s="2" t="n">
        <v>45487.92708333334</v>
      </c>
      <c r="B18811" t="n">
        <v>545.073775263158</v>
      </c>
      <c r="C18811" t="n">
        <v>0.1317076666666637</v>
      </c>
      <c r="D18811" t="n">
        <v>0</v>
      </c>
      <c r="E18811" t="n">
        <v>35.50684499999999</v>
      </c>
      <c r="F18811" t="n">
        <v>0</v>
      </c>
      <c r="G18811" t="n">
        <v>35.37513733333333</v>
      </c>
    </row>
    <row r="18812">
      <c r="A18812" s="2" t="n">
        <v>45487.9375</v>
      </c>
      <c r="B18812" t="n">
        <v>535.7645285964913</v>
      </c>
      <c r="C18812" t="n">
        <v>0.128778666666669</v>
      </c>
      <c r="D18812" t="n">
        <v>0</v>
      </c>
      <c r="E18812" t="n">
        <v>35.87917933333333</v>
      </c>
      <c r="F18812" t="n">
        <v>0</v>
      </c>
      <c r="G18812" t="n">
        <v>35.75040066666666</v>
      </c>
    </row>
    <row r="18813">
      <c r="A18813" s="2" t="n">
        <v>45487.94791666666</v>
      </c>
      <c r="B18813" t="n">
        <v>526.3565284210526</v>
      </c>
      <c r="C18813" t="n">
        <v>0.1305279999999982</v>
      </c>
      <c r="D18813" t="n">
        <v>0</v>
      </c>
      <c r="E18813" t="n">
        <v>35.71544066666667</v>
      </c>
      <c r="F18813" t="n">
        <v>0</v>
      </c>
      <c r="G18813" t="n">
        <v>35.58491266666667</v>
      </c>
    </row>
    <row r="18814">
      <c r="A18814" s="2" t="n">
        <v>45487.95833333334</v>
      </c>
      <c r="B18814" t="n">
        <v>516.9920777192983</v>
      </c>
      <c r="C18814" t="n">
        <v>0.1294449999999969</v>
      </c>
      <c r="D18814" t="n">
        <v>0</v>
      </c>
      <c r="E18814" t="n">
        <v>36.98731299999999</v>
      </c>
      <c r="F18814" t="n">
        <v>0</v>
      </c>
      <c r="G18814" t="n">
        <v>36.857868</v>
      </c>
    </row>
    <row r="18815">
      <c r="A18815" s="2" t="n">
        <v>45487.96875</v>
      </c>
      <c r="B18815" t="n">
        <v>507.2926387719298</v>
      </c>
      <c r="C18815" t="n">
        <v>0.1298083333333366</v>
      </c>
      <c r="D18815" t="n">
        <v>0</v>
      </c>
      <c r="E18815" t="n">
        <v>40.12461699999999</v>
      </c>
      <c r="F18815" t="n">
        <v>0</v>
      </c>
      <c r="G18815" t="n">
        <v>39.99480866666666</v>
      </c>
    </row>
    <row r="18816">
      <c r="A18816" s="2" t="n">
        <v>45487.97916666666</v>
      </c>
      <c r="B18816" t="n">
        <v>496.767689122807</v>
      </c>
      <c r="C18816" t="n">
        <v>0.1277966666666615</v>
      </c>
      <c r="D18816" t="n">
        <v>0</v>
      </c>
      <c r="E18816" t="n">
        <v>40.31815466666666</v>
      </c>
      <c r="F18816" t="n">
        <v>0</v>
      </c>
      <c r="G18816" t="n">
        <v>40.190358</v>
      </c>
    </row>
    <row r="18817">
      <c r="A18817" s="2" t="n">
        <v>45487.98958333334</v>
      </c>
      <c r="B18817" t="n">
        <v>486.191279122807</v>
      </c>
      <c r="C18817" t="n">
        <v>0.1279459999999943</v>
      </c>
      <c r="D18817" t="n">
        <v>0</v>
      </c>
      <c r="E18817" t="n">
        <v>40.856252</v>
      </c>
      <c r="F18817" t="n">
        <v>0</v>
      </c>
      <c r="G18817" t="n">
        <v>40.728306</v>
      </c>
    </row>
    <row r="18818">
      <c r="A18818" s="2" t="n">
        <v>45488</v>
      </c>
      <c r="B18818" t="n">
        <v>475.4733038596491</v>
      </c>
      <c r="C18818" t="n">
        <v>0.12941133333333</v>
      </c>
      <c r="D18818" t="n">
        <v>0</v>
      </c>
      <c r="E18818" t="n">
        <v>42.31878866666667</v>
      </c>
      <c r="F18818" t="n">
        <v>0</v>
      </c>
      <c r="G18818" t="n">
        <v>42.18937733333334</v>
      </c>
    </row>
    <row r="18819">
      <c r="A18819" s="2" t="n">
        <v>45488.01041666666</v>
      </c>
      <c r="B18819" t="n">
        <v>464.3708361403509</v>
      </c>
      <c r="C18819" t="n">
        <v>0.1310506666666669</v>
      </c>
      <c r="D18819" t="n">
        <v>0</v>
      </c>
      <c r="E18819" t="n">
        <v>47.08197533333333</v>
      </c>
      <c r="F18819" t="n">
        <v>0</v>
      </c>
      <c r="G18819" t="n">
        <v>46.95092466666666</v>
      </c>
    </row>
    <row r="18820">
      <c r="A18820" s="2" t="n">
        <v>45488.02083333334</v>
      </c>
      <c r="B18820" t="n">
        <v>452.0153296491228</v>
      </c>
      <c r="C18820" t="n">
        <v>0.1310209999999898</v>
      </c>
      <c r="D18820" t="n">
        <v>0</v>
      </c>
      <c r="E18820" t="n">
        <v>42.462514</v>
      </c>
      <c r="F18820" t="n">
        <v>0</v>
      </c>
      <c r="G18820" t="n">
        <v>42.33149300000001</v>
      </c>
    </row>
    <row r="18821">
      <c r="A18821" s="2" t="n">
        <v>45488.03125</v>
      </c>
      <c r="B18821" t="n">
        <v>440.8754630701754</v>
      </c>
      <c r="C18821" t="n">
        <v>0.1302156666666647</v>
      </c>
      <c r="D18821" t="n">
        <v>0</v>
      </c>
      <c r="E18821" t="n">
        <v>42.258946</v>
      </c>
      <c r="F18821" t="n">
        <v>0</v>
      </c>
      <c r="G18821" t="n">
        <v>42.12873033333334</v>
      </c>
    </row>
    <row r="18822">
      <c r="A18822" s="2" t="n">
        <v>45488.04166666666</v>
      </c>
      <c r="B18822" t="n">
        <v>429.7889550877192</v>
      </c>
      <c r="C18822" t="n">
        <v>0.1323696666666692</v>
      </c>
      <c r="D18822" t="n">
        <v>0</v>
      </c>
      <c r="E18822" t="n">
        <v>41.54366599999999</v>
      </c>
      <c r="F18822" t="n">
        <v>0</v>
      </c>
      <c r="G18822" t="n">
        <v>41.41129633333333</v>
      </c>
    </row>
    <row r="18823">
      <c r="A18823" s="2" t="n">
        <v>45488.05208333334</v>
      </c>
      <c r="B18823" t="n">
        <v>418.8912455263157</v>
      </c>
      <c r="C18823" t="n">
        <v>0.1293403333333316</v>
      </c>
      <c r="D18823" t="n">
        <v>0</v>
      </c>
      <c r="E18823" t="n">
        <v>44.43794333333334</v>
      </c>
      <c r="F18823" t="n">
        <v>0</v>
      </c>
      <c r="G18823" t="n">
        <v>44.30860300000001</v>
      </c>
    </row>
    <row r="18824">
      <c r="A18824" s="2" t="n">
        <v>45488.0625</v>
      </c>
      <c r="B18824" t="n">
        <v>407.2310868421052</v>
      </c>
      <c r="C18824" t="n">
        <v>0.1298969999999997</v>
      </c>
      <c r="D18824" t="n">
        <v>0</v>
      </c>
      <c r="E18824" t="n">
        <v>53.59930666666666</v>
      </c>
      <c r="F18824" t="n">
        <v>0</v>
      </c>
      <c r="G18824" t="n">
        <v>53.46940966666666</v>
      </c>
    </row>
    <row r="18825">
      <c r="A18825" s="2" t="n">
        <v>45488.07291666666</v>
      </c>
      <c r="B18825" t="n">
        <v>393.1601895614035</v>
      </c>
      <c r="C18825" t="n">
        <v>0.1301050000000004</v>
      </c>
      <c r="D18825" t="n">
        <v>0</v>
      </c>
      <c r="E18825" t="n">
        <v>61.54568133333333</v>
      </c>
      <c r="F18825" t="n">
        <v>0</v>
      </c>
      <c r="G18825" t="n">
        <v>61.41557633333333</v>
      </c>
    </row>
    <row r="18826">
      <c r="A18826" s="2" t="n">
        <v>45488.08333333334</v>
      </c>
      <c r="B18826" t="n">
        <v>376.9981957894736</v>
      </c>
      <c r="C18826" t="n">
        <v>0.1290213333333341</v>
      </c>
      <c r="D18826" t="n">
        <v>0</v>
      </c>
      <c r="E18826" t="n">
        <v>56.52570566666666</v>
      </c>
      <c r="F18826" t="n">
        <v>0</v>
      </c>
      <c r="G18826" t="n">
        <v>56.39668433333333</v>
      </c>
    </row>
    <row r="18827">
      <c r="A18827" s="2" t="n">
        <v>45488.09375</v>
      </c>
      <c r="B18827" t="n">
        <v>362.1569630701754</v>
      </c>
      <c r="C18827" t="n">
        <v>0.1290299999999931</v>
      </c>
      <c r="D18827" t="n">
        <v>0</v>
      </c>
      <c r="E18827" t="n">
        <v>62.39727366666666</v>
      </c>
      <c r="F18827" t="n">
        <v>0</v>
      </c>
      <c r="G18827" t="n">
        <v>62.26824366666666</v>
      </c>
    </row>
    <row r="18828">
      <c r="A18828" s="2" t="n">
        <v>45488.10416666666</v>
      </c>
      <c r="B18828" t="n">
        <v>345.7705831578947</v>
      </c>
      <c r="C18828" t="n">
        <v>0.1304603333333318</v>
      </c>
      <c r="D18828" t="n">
        <v>0</v>
      </c>
      <c r="E18828" t="n">
        <v>65.521109</v>
      </c>
      <c r="F18828" t="n">
        <v>0</v>
      </c>
      <c r="G18828" t="n">
        <v>65.39064866666666</v>
      </c>
    </row>
    <row r="18829">
      <c r="A18829" s="2" t="n">
        <v>45488.11458333334</v>
      </c>
      <c r="B18829" t="n">
        <v>328.5625177192982</v>
      </c>
      <c r="C18829" t="n">
        <v>0.1322309999999902</v>
      </c>
      <c r="D18829" t="n">
        <v>0</v>
      </c>
      <c r="E18829" t="n">
        <v>61.06856433333333</v>
      </c>
      <c r="F18829" t="n">
        <v>0</v>
      </c>
      <c r="G18829" t="n">
        <v>60.93633333333334</v>
      </c>
    </row>
    <row r="18830">
      <c r="A18830" s="2" t="n">
        <v>45488.125</v>
      </c>
      <c r="B18830" t="n">
        <v>312.5266405263158</v>
      </c>
      <c r="C18830" t="n">
        <v>0.1310486666666577</v>
      </c>
      <c r="D18830" t="n">
        <v>0</v>
      </c>
      <c r="E18830" t="n">
        <v>61.30056</v>
      </c>
      <c r="F18830" t="n">
        <v>0</v>
      </c>
      <c r="G18830" t="n">
        <v>61.16951133333334</v>
      </c>
    </row>
    <row r="18831">
      <c r="A18831" s="2" t="n">
        <v>45488.13541666666</v>
      </c>
      <c r="B18831" t="n">
        <v>296.4294007017544</v>
      </c>
      <c r="C18831" t="n">
        <v>0.1314926666666665</v>
      </c>
      <c r="D18831" t="n">
        <v>0</v>
      </c>
      <c r="E18831" t="n">
        <v>59.934828</v>
      </c>
      <c r="F18831" t="n">
        <v>0</v>
      </c>
      <c r="G18831" t="n">
        <v>59.80333533333333</v>
      </c>
    </row>
    <row r="18832">
      <c r="A18832" s="2" t="n">
        <v>45488.14583333334</v>
      </c>
      <c r="B18832" t="n">
        <v>280.6916808771929</v>
      </c>
      <c r="C18832" t="n">
        <v>0.1296336666666633</v>
      </c>
      <c r="D18832" t="n">
        <v>0</v>
      </c>
      <c r="E18832" t="n">
        <v>46.200286</v>
      </c>
      <c r="F18832" t="n">
        <v>0</v>
      </c>
      <c r="G18832" t="n">
        <v>46.07065233333334</v>
      </c>
    </row>
    <row r="18833">
      <c r="A18833" s="2" t="n">
        <v>45488.15625</v>
      </c>
      <c r="B18833" t="n">
        <v>268.567825</v>
      </c>
      <c r="C18833" t="n">
        <v>0.1302149999999997</v>
      </c>
      <c r="D18833" t="n">
        <v>0</v>
      </c>
      <c r="E18833" t="n">
        <v>45.46462866666666</v>
      </c>
      <c r="F18833" t="n">
        <v>0</v>
      </c>
      <c r="G18833" t="n">
        <v>45.33441366666666</v>
      </c>
    </row>
    <row r="18834">
      <c r="A18834" s="2" t="n">
        <v>45488.16666666666</v>
      </c>
      <c r="B18834" t="n">
        <v>256.6377161403508</v>
      </c>
      <c r="C18834" t="n">
        <v>0.1311656666666678</v>
      </c>
      <c r="D18834" t="n">
        <v>0</v>
      </c>
      <c r="E18834" t="n">
        <v>46.85953033333333</v>
      </c>
      <c r="F18834" t="n">
        <v>0</v>
      </c>
      <c r="G18834" t="n">
        <v>46.72836466666666</v>
      </c>
    </row>
    <row r="18835">
      <c r="A18835" s="2" t="n">
        <v>45488.17708333334</v>
      </c>
      <c r="B18835" t="n">
        <v>244.3407780701754</v>
      </c>
      <c r="C18835" t="n">
        <v>0.1281983333333301</v>
      </c>
      <c r="D18835" t="n">
        <v>0</v>
      </c>
      <c r="E18835" t="n">
        <v>46.613717</v>
      </c>
      <c r="F18835" t="n">
        <v>0</v>
      </c>
      <c r="G18835" t="n">
        <v>46.48551866666667</v>
      </c>
    </row>
    <row r="18836">
      <c r="A18836" s="2" t="n">
        <v>45488.1875</v>
      </c>
      <c r="B18836" t="n">
        <v>232.1077468421052</v>
      </c>
      <c r="C18836" t="n">
        <v>0.1291046666666702</v>
      </c>
      <c r="D18836" t="n">
        <v>0</v>
      </c>
      <c r="E18836" t="n">
        <v>52.62368833333333</v>
      </c>
      <c r="F18836" t="n">
        <v>0</v>
      </c>
      <c r="G18836" t="n">
        <v>52.49458366666666</v>
      </c>
    </row>
    <row r="18837">
      <c r="A18837" s="2" t="n">
        <v>45488.19791666666</v>
      </c>
      <c r="B18837" t="n">
        <v>218.2933827192982</v>
      </c>
      <c r="C18837" t="n">
        <v>0.1295066666666642</v>
      </c>
      <c r="D18837" t="n">
        <v>0</v>
      </c>
      <c r="E18837" t="n">
        <v>54.33642166666667</v>
      </c>
      <c r="F18837" t="n">
        <v>0</v>
      </c>
      <c r="G18837" t="n">
        <v>54.206915</v>
      </c>
    </row>
    <row r="18838">
      <c r="A18838" s="2" t="n">
        <v>45488.20833333334</v>
      </c>
      <c r="B18838" t="n">
        <v>204.0284050877193</v>
      </c>
      <c r="C18838" t="n">
        <v>0.1319453333333271</v>
      </c>
      <c r="D18838" t="n">
        <v>0</v>
      </c>
      <c r="E18838" t="n">
        <v>59.69269566666667</v>
      </c>
      <c r="F18838" t="n">
        <v>0</v>
      </c>
      <c r="G18838" t="n">
        <v>59.56075033333334</v>
      </c>
    </row>
    <row r="18839">
      <c r="A18839" s="2" t="n">
        <v>45488.21875</v>
      </c>
      <c r="B18839" t="n">
        <v>188.3545234210526</v>
      </c>
      <c r="C18839" t="n">
        <v>0.1343353333333255</v>
      </c>
      <c r="D18839" t="n">
        <v>0</v>
      </c>
      <c r="E18839" t="n">
        <v>62.88254899999999</v>
      </c>
      <c r="F18839" t="n">
        <v>0</v>
      </c>
      <c r="G18839" t="n">
        <v>62.74821366666666</v>
      </c>
    </row>
    <row r="18840">
      <c r="A18840" s="2" t="n">
        <v>45488.22916666666</v>
      </c>
      <c r="B18840" t="n">
        <v>171.8418356140351</v>
      </c>
      <c r="C18840" t="n">
        <v>0.1320599999999956</v>
      </c>
      <c r="D18840" t="n">
        <v>0</v>
      </c>
      <c r="E18840" t="n">
        <v>66.22643933333333</v>
      </c>
      <c r="F18840" t="n">
        <v>0</v>
      </c>
      <c r="G18840" t="n">
        <v>66.09437933333334</v>
      </c>
    </row>
    <row r="18841">
      <c r="A18841" s="2" t="n">
        <v>45488.23958333334</v>
      </c>
      <c r="B18841" t="n">
        <v>154.4485778947368</v>
      </c>
      <c r="C18841" t="n">
        <v>0.130976000000004</v>
      </c>
      <c r="D18841" t="n">
        <v>0</v>
      </c>
      <c r="E18841" t="n">
        <v>73.71165466666665</v>
      </c>
      <c r="F18841" t="n">
        <v>0</v>
      </c>
      <c r="G18841" t="n">
        <v>73.58067866666664</v>
      </c>
    </row>
    <row r="18842">
      <c r="A18842" s="2" t="n">
        <v>45488.25</v>
      </c>
      <c r="B18842" t="n">
        <v>135.0852414035088</v>
      </c>
      <c r="C18842" t="n">
        <v>0.1036843333333337</v>
      </c>
      <c r="D18842" t="n">
        <v>0</v>
      </c>
      <c r="E18842" t="n">
        <v>82.74622499999998</v>
      </c>
      <c r="F18842" t="n">
        <v>0</v>
      </c>
      <c r="G18842" t="n">
        <v>82.64254066666665</v>
      </c>
    </row>
    <row r="18843">
      <c r="A18843" s="2" t="n">
        <v>45488.26041666666</v>
      </c>
      <c r="B18843" t="n">
        <v>113.3372043859649</v>
      </c>
      <c r="C18843" t="n">
        <v>0.7038943333333378</v>
      </c>
      <c r="D18843" t="n">
        <v>0</v>
      </c>
      <c r="E18843" t="n">
        <v>79.88712233333332</v>
      </c>
      <c r="F18843" t="n">
        <v>0</v>
      </c>
      <c r="G18843" t="n">
        <v>79.18322799999999</v>
      </c>
    </row>
    <row r="18844">
      <c r="A18844" s="2" t="n">
        <v>45488.27083333334</v>
      </c>
      <c r="B18844" t="n">
        <v>92.49951280701754</v>
      </c>
      <c r="C18844" t="n">
        <v>3.28363233333333</v>
      </c>
      <c r="D18844" t="n">
        <v>0</v>
      </c>
      <c r="E18844" t="n">
        <v>81.74617733333332</v>
      </c>
      <c r="F18844" t="n">
        <v>0</v>
      </c>
      <c r="G18844" t="n">
        <v>78.46254499999999</v>
      </c>
    </row>
    <row r="18845">
      <c r="A18845" s="2" t="n">
        <v>45488.28125</v>
      </c>
      <c r="B18845" t="n">
        <v>71.85147464912281</v>
      </c>
      <c r="C18845" t="n">
        <v>6.971155666666661</v>
      </c>
      <c r="D18845" t="n">
        <v>0</v>
      </c>
      <c r="E18845" t="n">
        <v>78.87115199999998</v>
      </c>
      <c r="F18845" t="n">
        <v>0</v>
      </c>
      <c r="G18845" t="n">
        <v>71.89999633333332</v>
      </c>
    </row>
    <row r="18846">
      <c r="A18846" s="2" t="n">
        <v>45488.29166666666</v>
      </c>
      <c r="B18846" t="n">
        <v>52.93042298245614</v>
      </c>
      <c r="C18846" t="n">
        <v>10.77038233333332</v>
      </c>
      <c r="D18846" t="n">
        <v>0</v>
      </c>
      <c r="E18846" t="n">
        <v>67.87782766666666</v>
      </c>
      <c r="F18846" t="n">
        <v>0</v>
      </c>
      <c r="G18846" t="n">
        <v>57.10744533333334</v>
      </c>
    </row>
    <row r="18847">
      <c r="A18847" s="2" t="n">
        <v>45488.30208333334</v>
      </c>
      <c r="B18847" t="n">
        <v>37.90214789473684</v>
      </c>
      <c r="C18847" t="n">
        <v>16.21237233333333</v>
      </c>
      <c r="D18847" t="n">
        <v>0</v>
      </c>
      <c r="E18847" t="n">
        <v>61.70467166666666</v>
      </c>
      <c r="F18847" t="n">
        <v>0</v>
      </c>
      <c r="G18847" t="n">
        <v>45.49229933333334</v>
      </c>
    </row>
    <row r="18848">
      <c r="A18848" s="2" t="n">
        <v>45488.3125</v>
      </c>
      <c r="B18848" t="n">
        <v>25.9304901754386</v>
      </c>
      <c r="C18848" t="n">
        <v>15.49992</v>
      </c>
      <c r="D18848" t="n">
        <v>0</v>
      </c>
      <c r="E18848" t="n">
        <v>65.59292266666665</v>
      </c>
      <c r="F18848" t="n">
        <v>0</v>
      </c>
      <c r="G18848" t="n">
        <v>50.09300266666666</v>
      </c>
    </row>
    <row r="18849">
      <c r="A18849" s="2" t="n">
        <v>45488.32291666666</v>
      </c>
      <c r="B18849" t="n">
        <v>12.74812105263158</v>
      </c>
      <c r="C18849" t="n">
        <v>22.48965866666667</v>
      </c>
      <c r="D18849" t="n">
        <v>0</v>
      </c>
      <c r="E18849" t="n">
        <v>57.70876466666667</v>
      </c>
      <c r="F18849" t="n">
        <v>0</v>
      </c>
      <c r="G18849" t="n">
        <v>35.219106</v>
      </c>
    </row>
    <row r="18850">
      <c r="A18850" s="2" t="n">
        <v>45488.33333333334</v>
      </c>
      <c r="B18850" t="n">
        <v>3.479935263157896</v>
      </c>
      <c r="C18850" t="n">
        <v>31.76666533333333</v>
      </c>
      <c r="D18850" t="n">
        <v>0</v>
      </c>
      <c r="E18850" t="n">
        <v>44.99041933333333</v>
      </c>
      <c r="F18850" t="n">
        <v>0</v>
      </c>
      <c r="G18850" t="n">
        <v>13.223754</v>
      </c>
    </row>
    <row r="18851">
      <c r="A18851" s="2" t="n">
        <v>45488.34375</v>
      </c>
      <c r="B18851" t="n">
        <v>0</v>
      </c>
      <c r="C18851" t="n">
        <v>0</v>
      </c>
      <c r="D18851" t="n">
        <v>0</v>
      </c>
      <c r="E18851" t="n">
        <v>-5.161540666666667</v>
      </c>
      <c r="F18851" t="n">
        <v>35.59683218390808</v>
      </c>
      <c r="G18851" t="n">
        <v>30.43529151724141</v>
      </c>
    </row>
    <row r="18852">
      <c r="A18852" s="2" t="n">
        <v>45488.35416666666</v>
      </c>
      <c r="B18852" t="n">
        <v>0</v>
      </c>
      <c r="C18852" t="n">
        <v>0</v>
      </c>
      <c r="D18852" t="n">
        <v>0</v>
      </c>
      <c r="E18852" t="n">
        <v>-47.02391033333333</v>
      </c>
      <c r="F18852" t="n">
        <v>47.02391033333333</v>
      </c>
      <c r="G18852" t="n">
        <v>0</v>
      </c>
    </row>
    <row r="18853">
      <c r="A18853" s="2" t="n">
        <v>45488.36458333334</v>
      </c>
      <c r="B18853" t="n">
        <v>10.580379825</v>
      </c>
      <c r="C18853" t="n">
        <v>0</v>
      </c>
      <c r="D18853" t="n">
        <v>0</v>
      </c>
      <c r="E18853" t="n">
        <v>-2.944071666666659</v>
      </c>
      <c r="F18853" t="n">
        <v>297.5828620804598</v>
      </c>
      <c r="G18853" t="n">
        <v>294.6387904137932</v>
      </c>
    </row>
    <row r="18854">
      <c r="A18854" s="2" t="n">
        <v>45488.375</v>
      </c>
      <c r="B18854" t="n">
        <v>0</v>
      </c>
      <c r="C18854" t="n">
        <v>0</v>
      </c>
      <c r="D18854" t="n">
        <v>0</v>
      </c>
      <c r="E18854" t="n">
        <v>-3.990580333333327</v>
      </c>
      <c r="F18854" t="n">
        <v>27.52124367816089</v>
      </c>
      <c r="G18854" t="n">
        <v>23.53066334482757</v>
      </c>
    </row>
    <row r="18855">
      <c r="A18855" s="2" t="n">
        <v>45488.38541666666</v>
      </c>
      <c r="B18855" t="n">
        <v>0</v>
      </c>
      <c r="C18855" t="n">
        <v>0</v>
      </c>
      <c r="D18855" t="n">
        <v>0</v>
      </c>
      <c r="E18855" t="n">
        <v>-4.058356333333336</v>
      </c>
      <c r="F18855" t="n">
        <v>27.98866436781613</v>
      </c>
      <c r="G18855" t="n">
        <v>23.9303080344828</v>
      </c>
    </row>
    <row r="18856">
      <c r="A18856" s="2" t="n">
        <v>45488.39583333334</v>
      </c>
      <c r="B18856" t="n">
        <v>0</v>
      </c>
      <c r="C18856" t="n">
        <v>0</v>
      </c>
      <c r="D18856" t="n">
        <v>0</v>
      </c>
      <c r="E18856" t="n">
        <v>-20.01258333333334</v>
      </c>
      <c r="F18856" t="n">
        <v>20.01258333333334</v>
      </c>
      <c r="G18856" t="n">
        <v>0</v>
      </c>
    </row>
    <row r="18857">
      <c r="A18857" s="2" t="n">
        <v>45488.40625</v>
      </c>
      <c r="B18857" t="n">
        <v>4.502831250000003</v>
      </c>
      <c r="C18857" t="n">
        <v>0</v>
      </c>
      <c r="D18857" t="n">
        <v>0</v>
      </c>
      <c r="E18857" t="n">
        <v>-29.78698466666665</v>
      </c>
      <c r="F18857" t="n">
        <v>323.4327132183909</v>
      </c>
      <c r="G18857" t="n">
        <v>293.6457285517242</v>
      </c>
    </row>
    <row r="18858">
      <c r="A18858" s="2" t="n">
        <v>45488.41666666666</v>
      </c>
      <c r="B18858" t="n">
        <v>0</v>
      </c>
      <c r="C18858" t="n">
        <v>0</v>
      </c>
      <c r="D18858" t="n">
        <v>0</v>
      </c>
      <c r="E18858" t="n">
        <v>-50.31264333333333</v>
      </c>
      <c r="F18858" t="n">
        <v>50.31264333333333</v>
      </c>
      <c r="G18858" t="n">
        <v>0</v>
      </c>
    </row>
    <row r="18859">
      <c r="A18859" s="2" t="n">
        <v>45488.42708333334</v>
      </c>
      <c r="B18859" t="n">
        <v>11.32034475</v>
      </c>
      <c r="C18859" t="n">
        <v>0</v>
      </c>
      <c r="D18859" t="n">
        <v>0</v>
      </c>
      <c r="E18859" t="n">
        <v>-86.79022866666665</v>
      </c>
      <c r="F18859" t="n">
        <v>86.79022866666666</v>
      </c>
      <c r="G18859" t="n">
        <v>0</v>
      </c>
    </row>
    <row r="18860">
      <c r="A18860" s="2" t="n">
        <v>45488.4375</v>
      </c>
      <c r="B18860" t="n">
        <v>30.8481462</v>
      </c>
      <c r="C18860" t="n">
        <v>0</v>
      </c>
      <c r="D18860" t="n">
        <v>0</v>
      </c>
      <c r="E18860" t="n">
        <v>-88.846204</v>
      </c>
      <c r="F18860" t="n">
        <v>791.1615417931039</v>
      </c>
      <c r="G18860" t="n">
        <v>702.3153377931039</v>
      </c>
    </row>
    <row r="18861">
      <c r="A18861" s="2" t="n">
        <v>45488.44791666666</v>
      </c>
      <c r="B18861" t="n">
        <v>24.03966736842104</v>
      </c>
      <c r="C18861" t="n">
        <v>0</v>
      </c>
      <c r="D18861" t="n">
        <v>0</v>
      </c>
      <c r="E18861" t="n">
        <v>-53.64926399999999</v>
      </c>
      <c r="F18861" t="n">
        <v>1000</v>
      </c>
      <c r="G18861" t="n">
        <v>946.3507360000002</v>
      </c>
    </row>
    <row r="18862">
      <c r="A18862" s="2" t="n">
        <v>45488.45833333334</v>
      </c>
      <c r="B18862" t="n">
        <v>0</v>
      </c>
      <c r="C18862" t="n">
        <v>0</v>
      </c>
      <c r="D18862" t="n">
        <v>0</v>
      </c>
      <c r="E18862" t="n">
        <v>-62.12932599999998</v>
      </c>
      <c r="F18862" t="n">
        <v>428.4781103448278</v>
      </c>
      <c r="G18862" t="n">
        <v>366.3487843448278</v>
      </c>
    </row>
    <row r="18863">
      <c r="A18863" s="2" t="n">
        <v>45488.46875</v>
      </c>
      <c r="B18863" t="n">
        <v>0</v>
      </c>
      <c r="C18863" t="n">
        <v>0</v>
      </c>
      <c r="D18863" t="n">
        <v>0</v>
      </c>
      <c r="E18863" t="n">
        <v>-99.13674466666666</v>
      </c>
      <c r="F18863" t="n">
        <v>368.4962275862079</v>
      </c>
      <c r="G18863" t="n">
        <v>269.3594829195413</v>
      </c>
    </row>
    <row r="18864">
      <c r="A18864" s="2" t="n">
        <v>45488.47916666666</v>
      </c>
      <c r="B18864" t="n">
        <v>12.02757675438593</v>
      </c>
      <c r="C18864" t="n">
        <v>0</v>
      </c>
      <c r="D18864" t="n">
        <v>0</v>
      </c>
      <c r="E18864" t="n">
        <v>-99.29520833333332</v>
      </c>
      <c r="F18864" t="n">
        <v>1000</v>
      </c>
      <c r="G18864" t="n">
        <v>900.7047916666668</v>
      </c>
    </row>
    <row r="18865">
      <c r="A18865" s="2" t="n">
        <v>45488.48958333334</v>
      </c>
      <c r="B18865" t="n">
        <v>0</v>
      </c>
      <c r="C18865" t="n">
        <v>0</v>
      </c>
      <c r="D18865" t="n">
        <v>0</v>
      </c>
      <c r="E18865" t="n">
        <v>-108.0777343333333</v>
      </c>
      <c r="F18865" t="n">
        <v>383.0266689655186</v>
      </c>
      <c r="G18865" t="n">
        <v>274.9489346321852</v>
      </c>
    </row>
    <row r="18866">
      <c r="A18866" s="2" t="n">
        <v>45488.5</v>
      </c>
      <c r="B18866" t="n">
        <v>13.8260177192982</v>
      </c>
      <c r="C18866" t="n">
        <v>0</v>
      </c>
      <c r="D18866" t="n">
        <v>0</v>
      </c>
      <c r="E18866" t="n">
        <v>-92.46113266666667</v>
      </c>
      <c r="F18866" t="n">
        <v>1000</v>
      </c>
      <c r="G18866" t="n">
        <v>907.5388673333334</v>
      </c>
    </row>
    <row r="18867">
      <c r="A18867" s="2" t="n">
        <v>45488.51041666666</v>
      </c>
      <c r="B18867" t="n">
        <v>0</v>
      </c>
      <c r="C18867" t="n">
        <v>0</v>
      </c>
      <c r="D18867" t="n">
        <v>0</v>
      </c>
      <c r="E18867" t="n">
        <v>-95.44030733333331</v>
      </c>
      <c r="F18867" t="n">
        <v>95.44030733333331</v>
      </c>
      <c r="G18867" t="n">
        <v>0</v>
      </c>
    </row>
    <row r="18868">
      <c r="A18868" s="2" t="n">
        <v>45488.52083333334</v>
      </c>
      <c r="B18868" t="n">
        <v>21.47406915</v>
      </c>
      <c r="C18868" t="n">
        <v>0</v>
      </c>
      <c r="D18868" t="n">
        <v>0</v>
      </c>
      <c r="E18868" t="n">
        <v>-165.5223843333333</v>
      </c>
      <c r="F18868" t="n">
        <v>165.5223843333333</v>
      </c>
      <c r="G18868" t="n">
        <v>0</v>
      </c>
    </row>
    <row r="18869">
      <c r="A18869" s="2" t="n">
        <v>45488.53125</v>
      </c>
      <c r="B18869" t="n">
        <v>58.71660562500001</v>
      </c>
      <c r="C18869" t="n">
        <v>161.4743164783335</v>
      </c>
      <c r="D18869" t="n">
        <v>0</v>
      </c>
      <c r="E18869" t="n">
        <v>-168.7114256666667</v>
      </c>
      <c r="F18869" t="n">
        <v>1000</v>
      </c>
      <c r="G18869" t="n">
        <v>669.8142578549999</v>
      </c>
    </row>
    <row r="18870">
      <c r="A18870" s="2" t="n">
        <v>45488.54166666666</v>
      </c>
      <c r="B18870" t="n">
        <v>107.449695663158</v>
      </c>
      <c r="C18870" t="n">
        <v>0</v>
      </c>
      <c r="D18870" t="n">
        <v>0</v>
      </c>
      <c r="E18870" t="n">
        <v>-171.3308883333333</v>
      </c>
      <c r="F18870" t="n">
        <v>171.3308883333333</v>
      </c>
      <c r="G18870" t="n">
        <v>0</v>
      </c>
    </row>
    <row r="18871">
      <c r="A18871" s="2" t="n">
        <v>45488.55208333334</v>
      </c>
      <c r="B18871" t="n">
        <v>145.999145538158</v>
      </c>
      <c r="C18871" t="n">
        <v>0</v>
      </c>
      <c r="D18871" t="n">
        <v>0</v>
      </c>
      <c r="E18871" t="n">
        <v>-159.8207003333333</v>
      </c>
      <c r="F18871" t="n">
        <v>159.8207003333333</v>
      </c>
      <c r="G18871" t="n">
        <v>0</v>
      </c>
    </row>
    <row r="18872">
      <c r="A18872" s="2" t="n">
        <v>45488.5625</v>
      </c>
      <c r="B18872" t="n">
        <v>181.958803113158</v>
      </c>
      <c r="C18872" t="n">
        <v>0</v>
      </c>
      <c r="D18872" t="n">
        <v>0</v>
      </c>
      <c r="E18872" t="n">
        <v>-156.5871796666667</v>
      </c>
      <c r="F18872" t="n">
        <v>156.5871796666667</v>
      </c>
      <c r="G18872" t="n">
        <v>0</v>
      </c>
    </row>
    <row r="18873">
      <c r="A18873" s="2" t="n">
        <v>45488.57291666666</v>
      </c>
      <c r="B18873" t="n">
        <v>217.190918538158</v>
      </c>
      <c r="C18873" t="n">
        <v>0</v>
      </c>
      <c r="D18873" t="n">
        <v>0</v>
      </c>
      <c r="E18873" t="n">
        <v>-158.2001696666666</v>
      </c>
      <c r="F18873" t="n">
        <v>158.2001696666666</v>
      </c>
      <c r="G18873" t="n">
        <v>0</v>
      </c>
    </row>
    <row r="18874">
      <c r="A18874" s="2" t="n">
        <v>45488.58333333334</v>
      </c>
      <c r="B18874" t="n">
        <v>252.785956713158</v>
      </c>
      <c r="C18874" t="n">
        <v>0</v>
      </c>
      <c r="D18874" t="n">
        <v>0</v>
      </c>
      <c r="E18874" t="n">
        <v>-157.3010023333333</v>
      </c>
      <c r="F18874" t="n">
        <v>157.3010023333333</v>
      </c>
      <c r="G18874" t="n">
        <v>0</v>
      </c>
    </row>
    <row r="18875">
      <c r="A18875" s="2" t="n">
        <v>45488.59375</v>
      </c>
      <c r="B18875" t="n">
        <v>288.178682238158</v>
      </c>
      <c r="C18875" t="n">
        <v>0</v>
      </c>
      <c r="D18875" t="n">
        <v>0</v>
      </c>
      <c r="E18875" t="n">
        <v>-124.2516376666667</v>
      </c>
      <c r="F18875" t="n">
        <v>124.2516376666667</v>
      </c>
      <c r="G18875" t="n">
        <v>0</v>
      </c>
    </row>
    <row r="18876">
      <c r="A18876" s="2" t="n">
        <v>45488.60416666666</v>
      </c>
      <c r="B18876" t="n">
        <v>316.135300713158</v>
      </c>
      <c r="C18876" t="n">
        <v>0</v>
      </c>
      <c r="D18876" t="n">
        <v>0</v>
      </c>
      <c r="E18876" t="n">
        <v>-110.7846116666667</v>
      </c>
      <c r="F18876" t="n">
        <v>110.7846116666667</v>
      </c>
      <c r="G18876" t="n">
        <v>0</v>
      </c>
    </row>
    <row r="18877">
      <c r="A18877" s="2" t="n">
        <v>45488.61458333334</v>
      </c>
      <c r="B18877" t="n">
        <v>341.061838338158</v>
      </c>
      <c r="C18877" t="n">
        <v>0</v>
      </c>
      <c r="D18877" t="n">
        <v>0</v>
      </c>
      <c r="E18877" t="n">
        <v>-100.6402216666667</v>
      </c>
      <c r="F18877" t="n">
        <v>100.6402216666667</v>
      </c>
      <c r="G18877" t="n">
        <v>0</v>
      </c>
    </row>
    <row r="18878">
      <c r="A18878" s="2" t="n">
        <v>45488.625</v>
      </c>
      <c r="B18878" t="n">
        <v>363.705888213158</v>
      </c>
      <c r="C18878" t="n">
        <v>0</v>
      </c>
      <c r="D18878" t="n">
        <v>0</v>
      </c>
      <c r="E18878" t="n">
        <v>-106.6664633333333</v>
      </c>
      <c r="F18878" t="n">
        <v>106.6664633333334</v>
      </c>
      <c r="G18878" t="n">
        <v>0</v>
      </c>
    </row>
    <row r="18879">
      <c r="A18879" s="2" t="n">
        <v>45488.63541666666</v>
      </c>
      <c r="B18879" t="n">
        <v>387.705842463158</v>
      </c>
      <c r="C18879" t="n">
        <v>0</v>
      </c>
      <c r="D18879" t="n">
        <v>0</v>
      </c>
      <c r="E18879" t="n">
        <v>-113.297104</v>
      </c>
      <c r="F18879" t="n">
        <v>113.297104</v>
      </c>
      <c r="G18879" t="n">
        <v>0</v>
      </c>
    </row>
    <row r="18880">
      <c r="A18880" s="2" t="n">
        <v>45488.64583333334</v>
      </c>
      <c r="B18880" t="n">
        <v>413.197690863158</v>
      </c>
      <c r="C18880" t="n">
        <v>218.9447553333333</v>
      </c>
      <c r="D18880" t="n">
        <v>0</v>
      </c>
      <c r="E18880" t="n">
        <v>-118.1234556666667</v>
      </c>
      <c r="F18880" t="n">
        <v>337.068211</v>
      </c>
      <c r="G18880" t="n">
        <v>0</v>
      </c>
    </row>
    <row r="18881">
      <c r="A18881" s="2" t="n">
        <v>45488.65625</v>
      </c>
      <c r="B18881" t="n">
        <v>489.0380383381579</v>
      </c>
      <c r="C18881" t="n">
        <v>211.8718699999999</v>
      </c>
      <c r="D18881" t="n">
        <v>0</v>
      </c>
      <c r="E18881" t="n">
        <v>-107.3849243333333</v>
      </c>
      <c r="F18881" t="n">
        <v>319.2567943333333</v>
      </c>
      <c r="G18881" t="n">
        <v>0</v>
      </c>
    </row>
    <row r="18882">
      <c r="A18882" s="2" t="n">
        <v>45488.66666666666</v>
      </c>
      <c r="B18882" t="n">
        <v>560.870817063158</v>
      </c>
      <c r="C18882" t="n">
        <v>118.7739426666667</v>
      </c>
      <c r="D18882" t="n">
        <v>0</v>
      </c>
      <c r="E18882" t="n">
        <v>-2.848140999999998</v>
      </c>
      <c r="F18882" t="n">
        <v>121.6220836666667</v>
      </c>
      <c r="G18882" t="n">
        <v>0</v>
      </c>
    </row>
    <row r="18883">
      <c r="A18883" s="2" t="n">
        <v>45488.67708333334</v>
      </c>
      <c r="B18883" t="n">
        <v>588.2357858881579</v>
      </c>
      <c r="C18883" t="n">
        <v>193.660708</v>
      </c>
      <c r="D18883" t="n">
        <v>0</v>
      </c>
      <c r="E18883" t="n">
        <v>-79.72336966666667</v>
      </c>
      <c r="F18883" t="n">
        <v>273.3840776666667</v>
      </c>
      <c r="G18883" t="n">
        <v>0</v>
      </c>
    </row>
    <row r="18884">
      <c r="A18884" s="2" t="n">
        <v>45488.6875</v>
      </c>
      <c r="B18884" t="n">
        <v>649.747203363158</v>
      </c>
      <c r="C18884" t="n">
        <v>212.6213803333333</v>
      </c>
      <c r="D18884" t="n">
        <v>0</v>
      </c>
      <c r="E18884" t="n">
        <v>-117.2194426666667</v>
      </c>
      <c r="F18884" t="n">
        <v>329.840823</v>
      </c>
      <c r="G18884" t="n">
        <v>0</v>
      </c>
    </row>
    <row r="18885">
      <c r="A18885" s="2" t="n">
        <v>45488.69791666666</v>
      </c>
      <c r="B18885" t="n">
        <v>723.961388538158</v>
      </c>
      <c r="C18885" t="n">
        <v>183.640807</v>
      </c>
      <c r="D18885" t="n">
        <v>0</v>
      </c>
      <c r="E18885" t="n">
        <v>-89.69607733333333</v>
      </c>
      <c r="F18885" t="n">
        <v>273.3368843333333</v>
      </c>
      <c r="G18885" t="n">
        <v>0</v>
      </c>
    </row>
    <row r="18886">
      <c r="A18886" s="2" t="n">
        <v>45488.70833333334</v>
      </c>
      <c r="B18886" t="n">
        <v>785.4621875131579</v>
      </c>
      <c r="C18886" t="n">
        <v>174.3744476666667</v>
      </c>
      <c r="D18886" t="n">
        <v>0</v>
      </c>
      <c r="E18886" t="n">
        <v>-89.831198</v>
      </c>
      <c r="F18886" t="n">
        <v>264.2056456666667</v>
      </c>
      <c r="G18886" t="n">
        <v>0</v>
      </c>
    </row>
    <row r="18887">
      <c r="A18887" s="2" t="n">
        <v>45488.71875</v>
      </c>
      <c r="B18887" t="n">
        <v>844.908457788158</v>
      </c>
      <c r="C18887" t="n">
        <v>168.2360936666667</v>
      </c>
      <c r="D18887" t="n">
        <v>0</v>
      </c>
      <c r="E18887" t="n">
        <v>-77.89147933333334</v>
      </c>
      <c r="F18887" t="n">
        <v>246.127573</v>
      </c>
      <c r="G18887" t="n">
        <v>0</v>
      </c>
    </row>
    <row r="18888">
      <c r="A18888" s="2" t="n">
        <v>45488.72916666666</v>
      </c>
      <c r="B18888" t="n">
        <v>900.287161713158</v>
      </c>
      <c r="C18888" t="n">
        <v>163.06462</v>
      </c>
      <c r="D18888" t="n">
        <v>0</v>
      </c>
      <c r="E18888" t="n">
        <v>-58.62286200000003</v>
      </c>
      <c r="F18888" t="n">
        <v>221.687482</v>
      </c>
      <c r="G18888" t="n">
        <v>0</v>
      </c>
    </row>
    <row r="18889">
      <c r="A18889" s="2" t="n">
        <v>45488.73958333334</v>
      </c>
      <c r="B18889" t="n">
        <v>950.166845163158</v>
      </c>
      <c r="C18889" t="n">
        <v>87.18670866666668</v>
      </c>
      <c r="D18889" t="n">
        <v>0</v>
      </c>
      <c r="E18889" t="n">
        <v>24.96412533333334</v>
      </c>
      <c r="F18889" t="n">
        <v>62.22258333333334</v>
      </c>
      <c r="G18889" t="n">
        <v>0</v>
      </c>
    </row>
    <row r="18890">
      <c r="A18890" s="2" t="n">
        <v>45488.75</v>
      </c>
      <c r="B18890" t="n">
        <v>964.166926413158</v>
      </c>
      <c r="C18890" t="n">
        <v>57.97506033333332</v>
      </c>
      <c r="D18890" t="n">
        <v>0</v>
      </c>
      <c r="E18890" t="n">
        <v>46.74069</v>
      </c>
      <c r="F18890" t="n">
        <v>11.23437033333333</v>
      </c>
      <c r="G18890" t="n">
        <v>0</v>
      </c>
    </row>
    <row r="18891">
      <c r="A18891" s="2" t="n">
        <v>45488.76041666666</v>
      </c>
      <c r="B18891" t="n">
        <v>966.694659738158</v>
      </c>
      <c r="C18891" t="n">
        <v>46.65619033333333</v>
      </c>
      <c r="D18891" t="n">
        <v>0</v>
      </c>
      <c r="E18891" t="n">
        <v>33.46638800000001</v>
      </c>
      <c r="F18891" t="n">
        <v>13.18980233333332</v>
      </c>
      <c r="G18891" t="n">
        <v>0</v>
      </c>
    </row>
    <row r="18892">
      <c r="A18892" s="2" t="n">
        <v>45488.77083333334</v>
      </c>
      <c r="B18892" t="n">
        <v>969.662365263158</v>
      </c>
      <c r="C18892" t="n">
        <v>33.56084366666666</v>
      </c>
      <c r="D18892" t="n">
        <v>0</v>
      </c>
      <c r="E18892" t="n">
        <v>51.86258166666666</v>
      </c>
      <c r="F18892" t="n">
        <v>0</v>
      </c>
      <c r="G18892" t="n">
        <v>18.30173799999999</v>
      </c>
    </row>
    <row r="18893">
      <c r="A18893" s="2" t="n">
        <v>45488.78125</v>
      </c>
      <c r="B18893" t="n">
        <v>964.8461184210527</v>
      </c>
      <c r="C18893" t="n">
        <v>19.52801033333333</v>
      </c>
      <c r="D18893" t="n">
        <v>0</v>
      </c>
      <c r="E18893" t="n">
        <v>82.35688233333335</v>
      </c>
      <c r="F18893" t="n">
        <v>0</v>
      </c>
      <c r="G18893" t="n">
        <v>62.82887200000001</v>
      </c>
    </row>
    <row r="18894">
      <c r="A18894" s="2" t="n">
        <v>45488.79166666666</v>
      </c>
      <c r="B18894" t="n">
        <v>948.3122047368421</v>
      </c>
      <c r="C18894" t="n">
        <v>7.284875</v>
      </c>
      <c r="D18894" t="n">
        <v>0</v>
      </c>
      <c r="E18894" t="n">
        <v>100.8597713333333</v>
      </c>
      <c r="F18894" t="n">
        <v>0</v>
      </c>
      <c r="G18894" t="n">
        <v>93.57489633333333</v>
      </c>
    </row>
    <row r="18895">
      <c r="A18895" s="2" t="n">
        <v>45488.80208333334</v>
      </c>
      <c r="B18895" t="n">
        <v>923.6872320175439</v>
      </c>
      <c r="C18895" t="n">
        <v>9.806974333333329</v>
      </c>
      <c r="D18895" t="n">
        <v>0</v>
      </c>
      <c r="E18895" t="n">
        <v>102.747752</v>
      </c>
      <c r="F18895" t="n">
        <v>0</v>
      </c>
      <c r="G18895" t="n">
        <v>92.94077766666666</v>
      </c>
    </row>
    <row r="18896">
      <c r="A18896" s="2" t="n">
        <v>45488.8125</v>
      </c>
      <c r="B18896" t="n">
        <v>899.229132631579</v>
      </c>
      <c r="C18896" t="n">
        <v>8.994596333333334</v>
      </c>
      <c r="D18896" t="n">
        <v>0</v>
      </c>
      <c r="E18896" t="n">
        <v>108.0063753333333</v>
      </c>
      <c r="F18896" t="n">
        <v>0</v>
      </c>
      <c r="G18896" t="n">
        <v>99.01177899999998</v>
      </c>
    </row>
    <row r="18897">
      <c r="A18897" s="2" t="n">
        <v>45488.82291666666</v>
      </c>
      <c r="B18897" t="n">
        <v>873.1734013157894</v>
      </c>
      <c r="C18897" t="n">
        <v>10.45972166666667</v>
      </c>
      <c r="D18897" t="n">
        <v>0</v>
      </c>
      <c r="E18897" t="n">
        <v>100.7428</v>
      </c>
      <c r="F18897" t="n">
        <v>0</v>
      </c>
      <c r="G18897" t="n">
        <v>90.28307833333334</v>
      </c>
    </row>
    <row r="18898">
      <c r="A18898" s="2" t="n">
        <v>45488.83333333334</v>
      </c>
      <c r="B18898" t="n">
        <v>849.414696491228</v>
      </c>
      <c r="C18898" t="n">
        <v>3.244018333333315</v>
      </c>
      <c r="D18898" t="n">
        <v>0</v>
      </c>
      <c r="E18898" t="n">
        <v>104.3820283333333</v>
      </c>
      <c r="F18898" t="n">
        <v>0</v>
      </c>
      <c r="G18898" t="n">
        <v>101.13801</v>
      </c>
    </row>
    <row r="18899">
      <c r="A18899" s="2" t="n">
        <v>45488.84375</v>
      </c>
      <c r="B18899" t="n">
        <v>822.7994307017543</v>
      </c>
      <c r="C18899" t="n">
        <v>0.8217196666666666</v>
      </c>
      <c r="D18899" t="n">
        <v>0</v>
      </c>
      <c r="E18899" t="n">
        <v>113.6578496666666</v>
      </c>
      <c r="F18899" t="n">
        <v>0</v>
      </c>
      <c r="G18899" t="n">
        <v>112.83613</v>
      </c>
    </row>
    <row r="18900">
      <c r="A18900" s="2" t="n">
        <v>45488.85416666666</v>
      </c>
      <c r="B18900" t="n">
        <v>793.1057122807017</v>
      </c>
      <c r="C18900" t="n">
        <v>0</v>
      </c>
      <c r="D18900" t="n">
        <v>0</v>
      </c>
      <c r="E18900" t="n">
        <v>107.4829556666667</v>
      </c>
      <c r="F18900" t="n">
        <v>0</v>
      </c>
      <c r="G18900" t="n">
        <v>107.4829556666667</v>
      </c>
    </row>
    <row r="18901">
      <c r="A18901" s="2" t="n">
        <v>45488.86458333334</v>
      </c>
      <c r="B18901" t="n">
        <v>764.8207239473684</v>
      </c>
      <c r="C18901" t="n">
        <v>0</v>
      </c>
      <c r="D18901" t="n">
        <v>0</v>
      </c>
      <c r="E18901" t="n">
        <v>120.694175</v>
      </c>
      <c r="F18901" t="n">
        <v>0</v>
      </c>
      <c r="G18901" t="n">
        <v>120.694175</v>
      </c>
    </row>
    <row r="18902">
      <c r="A18902" s="2" t="n">
        <v>45488.875</v>
      </c>
      <c r="B18902" t="n">
        <v>733.0590989473685</v>
      </c>
      <c r="C18902" t="n">
        <v>0</v>
      </c>
      <c r="D18902" t="n">
        <v>0</v>
      </c>
      <c r="E18902" t="n">
        <v>102.0729753333333</v>
      </c>
      <c r="F18902" t="n">
        <v>0</v>
      </c>
      <c r="G18902" t="n">
        <v>102.0729753333333</v>
      </c>
    </row>
    <row r="18903">
      <c r="A18903" s="2" t="n">
        <v>45488.88541666666</v>
      </c>
      <c r="B18903" t="n">
        <v>706.1977896491228</v>
      </c>
      <c r="C18903" t="n">
        <v>0</v>
      </c>
      <c r="D18903" t="n">
        <v>0</v>
      </c>
      <c r="E18903" t="n">
        <v>98.74482399999999</v>
      </c>
      <c r="F18903" t="n">
        <v>0</v>
      </c>
      <c r="G18903" t="n">
        <v>98.74482399999999</v>
      </c>
    </row>
    <row r="18904">
      <c r="A18904" s="2" t="n">
        <v>45488.89583333334</v>
      </c>
      <c r="B18904" t="n">
        <v>680.2123096491229</v>
      </c>
      <c r="C18904" t="n">
        <v>0</v>
      </c>
      <c r="D18904" t="n">
        <v>0</v>
      </c>
      <c r="E18904" t="n">
        <v>98.07031866666665</v>
      </c>
      <c r="F18904" t="n">
        <v>0</v>
      </c>
      <c r="G18904" t="n">
        <v>98.07031866666667</v>
      </c>
    </row>
    <row r="18905">
      <c r="A18905" s="2" t="n">
        <v>45488.90625</v>
      </c>
      <c r="B18905" t="n">
        <v>654.4043310526315</v>
      </c>
      <c r="C18905" t="n">
        <v>0</v>
      </c>
      <c r="D18905" t="n">
        <v>0</v>
      </c>
      <c r="E18905" t="n">
        <v>117.7566173333333</v>
      </c>
      <c r="F18905" t="n">
        <v>0</v>
      </c>
      <c r="G18905" t="n">
        <v>117.7566173333333</v>
      </c>
    </row>
    <row r="18906">
      <c r="A18906" s="2" t="n">
        <v>45488.91666666666</v>
      </c>
      <c r="B18906" t="n">
        <v>623.4157475438597</v>
      </c>
      <c r="C18906" t="n">
        <v>0.1290369999999825</v>
      </c>
      <c r="D18906" t="n">
        <v>0</v>
      </c>
      <c r="E18906" t="n">
        <v>122.1793113333333</v>
      </c>
      <c r="F18906" t="n">
        <v>0</v>
      </c>
      <c r="G18906" t="n">
        <v>122.0502743333333</v>
      </c>
    </row>
    <row r="18907">
      <c r="A18907" s="2" t="n">
        <v>45488.92708333334</v>
      </c>
      <c r="B18907" t="n">
        <v>591.2972542982457</v>
      </c>
      <c r="C18907" t="n">
        <v>0.1258430000000033</v>
      </c>
      <c r="D18907" t="n">
        <v>0</v>
      </c>
      <c r="E18907" t="n">
        <v>92.93933666666665</v>
      </c>
      <c r="F18907" t="n">
        <v>0</v>
      </c>
      <c r="G18907" t="n">
        <v>92.81349366666664</v>
      </c>
    </row>
    <row r="18908">
      <c r="A18908" s="2" t="n">
        <v>45488.9375</v>
      </c>
      <c r="B18908" t="n">
        <v>566.8726507017544</v>
      </c>
      <c r="C18908" t="n">
        <v>0.1235379999999964</v>
      </c>
      <c r="D18908" t="n">
        <v>0</v>
      </c>
      <c r="E18908" t="n">
        <v>128.2158793333333</v>
      </c>
      <c r="F18908" t="n">
        <v>0</v>
      </c>
      <c r="G18908" t="n">
        <v>128.0923413333333</v>
      </c>
    </row>
    <row r="18909">
      <c r="A18909" s="2" t="n">
        <v>45488.94791666666</v>
      </c>
      <c r="B18909" t="n">
        <v>533.1641398245615</v>
      </c>
      <c r="C18909" t="n">
        <v>0.1224953333333474</v>
      </c>
      <c r="D18909" t="n">
        <v>0</v>
      </c>
      <c r="E18909" t="n">
        <v>129.982654</v>
      </c>
      <c r="F18909" t="n">
        <v>0</v>
      </c>
      <c r="G18909" t="n">
        <v>129.8601586666666</v>
      </c>
    </row>
    <row r="18910">
      <c r="A18910" s="2" t="n">
        <v>45488.95833333334</v>
      </c>
      <c r="B18910" t="n">
        <v>498.9904138596492</v>
      </c>
      <c r="C18910" t="n">
        <v>0.122477333333336</v>
      </c>
      <c r="D18910" t="n">
        <v>0</v>
      </c>
      <c r="E18910" t="n">
        <v>136.049374</v>
      </c>
      <c r="F18910" t="n">
        <v>0</v>
      </c>
      <c r="G18910" t="n">
        <v>135.9268966666667</v>
      </c>
    </row>
    <row r="18911">
      <c r="A18911" s="2" t="n">
        <v>45488.96875</v>
      </c>
      <c r="B18911" t="n">
        <v>463.2201778947369</v>
      </c>
      <c r="C18911" t="n">
        <v>0.1219946666666658</v>
      </c>
      <c r="D18911" t="n">
        <v>0</v>
      </c>
      <c r="E18911" t="n">
        <v>138.6158406666667</v>
      </c>
      <c r="F18911" t="n">
        <v>0</v>
      </c>
      <c r="G18911" t="n">
        <v>138.493846</v>
      </c>
    </row>
    <row r="18912">
      <c r="A18912" s="2" t="n">
        <v>45488.97916666666</v>
      </c>
      <c r="B18912" t="n">
        <v>426.7744289473684</v>
      </c>
      <c r="C18912" t="n">
        <v>0.1276236666666648</v>
      </c>
      <c r="D18912" t="n">
        <v>0</v>
      </c>
      <c r="E18912" t="n">
        <v>130.670708</v>
      </c>
      <c r="F18912" t="n">
        <v>0</v>
      </c>
      <c r="G18912" t="n">
        <v>130.5430843333333</v>
      </c>
    </row>
    <row r="18913">
      <c r="A18913" s="2" t="n">
        <v>45488.98958333334</v>
      </c>
      <c r="B18913" t="n">
        <v>392.4209857017544</v>
      </c>
      <c r="C18913" t="n">
        <v>0.1277510000000035</v>
      </c>
      <c r="D18913" t="n">
        <v>0</v>
      </c>
      <c r="E18913" t="n">
        <v>127.196152</v>
      </c>
      <c r="F18913" t="n">
        <v>0</v>
      </c>
      <c r="G18913" t="n">
        <v>127.068401</v>
      </c>
    </row>
    <row r="18914">
      <c r="A18914" s="2" t="n">
        <v>45489</v>
      </c>
      <c r="B18914" t="n">
        <v>358.9819328070175</v>
      </c>
      <c r="C18914" t="n">
        <v>0.1305989999999895</v>
      </c>
      <c r="D18914" t="n">
        <v>0</v>
      </c>
      <c r="E18914" t="n">
        <v>141.659964</v>
      </c>
      <c r="F18914" t="n">
        <v>0</v>
      </c>
      <c r="G18914" t="n">
        <v>141.529365</v>
      </c>
    </row>
    <row r="18915">
      <c r="A18915" s="2" t="n">
        <v>45489.01041666666</v>
      </c>
      <c r="B18915" t="n">
        <v>321.7373630701754</v>
      </c>
      <c r="C18915" t="n">
        <v>0.1317970000000059</v>
      </c>
      <c r="D18915" t="n">
        <v>0</v>
      </c>
      <c r="E18915" t="n">
        <v>152.2882473333333</v>
      </c>
      <c r="F18915" t="n">
        <v>0</v>
      </c>
      <c r="G18915" t="n">
        <v>152.1564503333333</v>
      </c>
    </row>
    <row r="18916">
      <c r="A18916" s="2" t="n">
        <v>45489.02083333334</v>
      </c>
      <c r="B18916" t="n">
        <v>281.6961919298245</v>
      </c>
      <c r="C18916" t="n">
        <v>0.1312353333333363</v>
      </c>
      <c r="D18916" t="n">
        <v>0</v>
      </c>
      <c r="E18916" t="n">
        <v>144.0943716666666</v>
      </c>
      <c r="F18916" t="n">
        <v>0</v>
      </c>
      <c r="G18916" t="n">
        <v>143.9631363333333</v>
      </c>
    </row>
    <row r="18917">
      <c r="A18917" s="2" t="n">
        <v>45489.03125</v>
      </c>
      <c r="B18917" t="n">
        <v>243.8111560526315</v>
      </c>
      <c r="C18917" t="n">
        <v>0.1310946666666553</v>
      </c>
      <c r="D18917" t="n">
        <v>0</v>
      </c>
      <c r="E18917" t="n">
        <v>120.0969836666666</v>
      </c>
      <c r="F18917" t="n">
        <v>0</v>
      </c>
      <c r="G18917" t="n">
        <v>119.965889</v>
      </c>
    </row>
    <row r="18918">
      <c r="A18918" s="2" t="n">
        <v>45489.04166666666</v>
      </c>
      <c r="B18918" t="n">
        <v>212.2411852631579</v>
      </c>
      <c r="C18918" t="n">
        <v>0.1331133333333128</v>
      </c>
      <c r="D18918" t="n">
        <v>0</v>
      </c>
      <c r="E18918" t="n">
        <v>99.03857033333334</v>
      </c>
      <c r="F18918" t="n">
        <v>0</v>
      </c>
      <c r="G18918" t="n">
        <v>98.90545700000003</v>
      </c>
    </row>
    <row r="18919">
      <c r="A18919" s="2" t="n">
        <v>45489.05208333334</v>
      </c>
      <c r="B18919" t="n">
        <v>186.2134334210526</v>
      </c>
      <c r="C18919" t="n">
        <v>0.1262806666666734</v>
      </c>
      <c r="D18919" t="n">
        <v>0</v>
      </c>
      <c r="E18919" t="n">
        <v>132.9946723333333</v>
      </c>
      <c r="F18919" t="n">
        <v>0</v>
      </c>
      <c r="G18919" t="n">
        <v>132.8683916666666</v>
      </c>
    </row>
    <row r="18920">
      <c r="A18920" s="2" t="n">
        <v>45489.0625</v>
      </c>
      <c r="B18920" t="n">
        <v>151.2480671929824</v>
      </c>
      <c r="C18920" t="n">
        <v>0.1275666666666666</v>
      </c>
      <c r="D18920" t="n">
        <v>0</v>
      </c>
      <c r="E18920" t="n">
        <v>152.2075886666667</v>
      </c>
      <c r="F18920" t="n">
        <v>0</v>
      </c>
      <c r="G18920" t="n">
        <v>152.080022</v>
      </c>
    </row>
    <row r="18921">
      <c r="A18921" s="2" t="n">
        <v>45489.07291666666</v>
      </c>
      <c r="B18921" t="n">
        <v>111.2270087719298</v>
      </c>
      <c r="C18921" t="n">
        <v>0.1289346666666802</v>
      </c>
      <c r="D18921" t="n">
        <v>0</v>
      </c>
      <c r="E18921" t="n">
        <v>147.3199653333333</v>
      </c>
      <c r="F18921" t="n">
        <v>0</v>
      </c>
      <c r="G18921" t="n">
        <v>147.1910306666666</v>
      </c>
    </row>
    <row r="18922">
      <c r="A18922" s="2" t="n">
        <v>45489.08333333334</v>
      </c>
      <c r="B18922" t="n">
        <v>72.49252701754382</v>
      </c>
      <c r="C18922" t="n">
        <v>0.125362333333328</v>
      </c>
      <c r="D18922" t="n">
        <v>0</v>
      </c>
      <c r="E18922" t="n">
        <v>154.9151116666667</v>
      </c>
      <c r="F18922" t="n">
        <v>0</v>
      </c>
      <c r="G18922" t="n">
        <v>154.7897493333333</v>
      </c>
    </row>
    <row r="18923">
      <c r="A18923" s="2" t="n">
        <v>45489.09375</v>
      </c>
      <c r="B18923" t="n">
        <v>31.75838245614032</v>
      </c>
      <c r="C18923" t="n">
        <v>0.1257730000000095</v>
      </c>
      <c r="D18923" t="n">
        <v>32.15954466666677</v>
      </c>
      <c r="E18923" t="n">
        <v>152.967171</v>
      </c>
      <c r="F18923" t="n">
        <v>0</v>
      </c>
      <c r="G18923" t="n">
        <v>120.6818533333332</v>
      </c>
    </row>
    <row r="18924">
      <c r="A18924" s="2" t="n">
        <v>45489.10416666666</v>
      </c>
      <c r="B18924" t="n">
        <v>0</v>
      </c>
      <c r="C18924" t="n">
        <v>0.1256586666666806</v>
      </c>
      <c r="D18924" t="n">
        <v>153.187022</v>
      </c>
      <c r="E18924" t="n">
        <v>153.3126806666667</v>
      </c>
      <c r="F18924" t="n">
        <v>0</v>
      </c>
      <c r="G18924" t="n">
        <v>0</v>
      </c>
    </row>
    <row r="18925">
      <c r="A18925" s="2" t="n">
        <v>45489.11458333334</v>
      </c>
      <c r="B18925" t="n">
        <v>0</v>
      </c>
      <c r="C18925" t="n">
        <v>0.12608666666668</v>
      </c>
      <c r="D18925" t="n">
        <v>151.415552</v>
      </c>
      <c r="E18925" t="n">
        <v>151.5416386666667</v>
      </c>
      <c r="F18925" t="n">
        <v>0</v>
      </c>
      <c r="G18925" t="n">
        <v>0</v>
      </c>
    </row>
    <row r="18926">
      <c r="A18926" s="2" t="n">
        <v>45489.125</v>
      </c>
      <c r="B18926" t="n">
        <v>0</v>
      </c>
      <c r="C18926" t="n">
        <v>0.1265980000000013</v>
      </c>
      <c r="D18926" t="n">
        <v>143.2812013333333</v>
      </c>
      <c r="E18926" t="n">
        <v>143.4077993333333</v>
      </c>
      <c r="F18926" t="n">
        <v>0</v>
      </c>
      <c r="G18926" t="n">
        <v>0</v>
      </c>
    </row>
    <row r="18927">
      <c r="A18927" s="2" t="n">
        <v>45489.13541666666</v>
      </c>
      <c r="B18927" t="n">
        <v>0</v>
      </c>
      <c r="C18927" t="n">
        <v>0.1241673333333324</v>
      </c>
      <c r="D18927" t="n">
        <v>147.218118</v>
      </c>
      <c r="E18927" t="n">
        <v>147.3422853333333</v>
      </c>
      <c r="F18927" t="n">
        <v>0</v>
      </c>
      <c r="G18927" t="n">
        <v>0</v>
      </c>
    </row>
    <row r="18928">
      <c r="A18928" s="2" t="n">
        <v>45489.14583333334</v>
      </c>
      <c r="B18928" t="n">
        <v>0</v>
      </c>
      <c r="C18928" t="n">
        <v>0.1228336666666792</v>
      </c>
      <c r="D18928" t="n">
        <v>134.3321636666666</v>
      </c>
      <c r="E18928" t="n">
        <v>134.4549973333333</v>
      </c>
      <c r="F18928" t="n">
        <v>0</v>
      </c>
      <c r="G18928" t="n">
        <v>0</v>
      </c>
    </row>
    <row r="18929">
      <c r="A18929" s="2" t="n">
        <v>45489.15625</v>
      </c>
      <c r="B18929" t="n">
        <v>0</v>
      </c>
      <c r="C18929" t="n">
        <v>0.1216543333333249</v>
      </c>
      <c r="D18929" t="n">
        <v>115.679495</v>
      </c>
      <c r="E18929" t="n">
        <v>115.8011493333333</v>
      </c>
      <c r="F18929" t="n">
        <v>0</v>
      </c>
      <c r="G18929" t="n">
        <v>0</v>
      </c>
    </row>
    <row r="18930">
      <c r="A18930" s="2" t="n">
        <v>45489.16666666666</v>
      </c>
      <c r="B18930" t="n">
        <v>0</v>
      </c>
      <c r="C18930" t="n">
        <v>0.1221749999999986</v>
      </c>
      <c r="D18930" t="n">
        <v>101.638643</v>
      </c>
      <c r="E18930" t="n">
        <v>101.760818</v>
      </c>
      <c r="F18930" t="n">
        <v>0</v>
      </c>
      <c r="G18930" t="n">
        <v>0</v>
      </c>
    </row>
    <row r="18931">
      <c r="A18931" s="2" t="n">
        <v>45489.17708333334</v>
      </c>
      <c r="B18931" t="n">
        <v>0</v>
      </c>
      <c r="C18931" t="n">
        <v>0.1220456666666649</v>
      </c>
      <c r="D18931" t="n">
        <v>89.51442766666666</v>
      </c>
      <c r="E18931" t="n">
        <v>89.63647333333333</v>
      </c>
      <c r="F18931" t="n">
        <v>0</v>
      </c>
      <c r="G18931" t="n">
        <v>0</v>
      </c>
    </row>
    <row r="18932">
      <c r="A18932" s="2" t="n">
        <v>45489.1875</v>
      </c>
      <c r="B18932" t="n">
        <v>0</v>
      </c>
      <c r="C18932" t="n">
        <v>0.1227739999999926</v>
      </c>
      <c r="D18932" t="n">
        <v>91.81897466666666</v>
      </c>
      <c r="E18932" t="n">
        <v>91.94174866666665</v>
      </c>
      <c r="F18932" t="n">
        <v>0</v>
      </c>
      <c r="G18932" t="n">
        <v>0</v>
      </c>
    </row>
    <row r="18933">
      <c r="A18933" s="2" t="n">
        <v>45489.19791666666</v>
      </c>
      <c r="B18933" t="n">
        <v>0</v>
      </c>
      <c r="C18933" t="n">
        <v>0.1241526666666459</v>
      </c>
      <c r="D18933" t="n">
        <v>97.54230533333336</v>
      </c>
      <c r="E18933" t="n">
        <v>97.66645800000001</v>
      </c>
      <c r="F18933" t="n">
        <v>0</v>
      </c>
      <c r="G18933" t="n">
        <v>0</v>
      </c>
    </row>
    <row r="18934">
      <c r="A18934" s="2" t="n">
        <v>45489.20833333334</v>
      </c>
      <c r="B18934" t="n">
        <v>0</v>
      </c>
      <c r="C18934" t="n">
        <v>0.1254756666666736</v>
      </c>
      <c r="D18934" t="n">
        <v>90.21095733333333</v>
      </c>
      <c r="E18934" t="n">
        <v>90.336433</v>
      </c>
      <c r="F18934" t="n">
        <v>0</v>
      </c>
      <c r="G18934" t="n">
        <v>0</v>
      </c>
    </row>
    <row r="18935">
      <c r="A18935" s="2" t="n">
        <v>45489.21875</v>
      </c>
      <c r="B18935" t="n">
        <v>0</v>
      </c>
      <c r="C18935" t="n">
        <v>0.1244563333333275</v>
      </c>
      <c r="D18935" t="n">
        <v>85.629288</v>
      </c>
      <c r="E18935" t="n">
        <v>85.75374433333333</v>
      </c>
      <c r="F18935" t="n">
        <v>0</v>
      </c>
      <c r="G18935" t="n">
        <v>0</v>
      </c>
    </row>
    <row r="18936">
      <c r="A18936" s="2" t="n">
        <v>45489.22916666666</v>
      </c>
      <c r="B18936" t="n">
        <v>0</v>
      </c>
      <c r="C18936" t="n">
        <v>0.1274130000000042</v>
      </c>
      <c r="D18936" t="n">
        <v>91.22857099999999</v>
      </c>
      <c r="E18936" t="n">
        <v>91.35598399999999</v>
      </c>
      <c r="F18936" t="n">
        <v>0</v>
      </c>
      <c r="G18936" t="n">
        <v>0</v>
      </c>
    </row>
    <row r="18937">
      <c r="A18937" s="2" t="n">
        <v>45489.23958333334</v>
      </c>
      <c r="B18937" t="n">
        <v>0</v>
      </c>
      <c r="C18937" t="n">
        <v>0.1264263333333133</v>
      </c>
      <c r="D18937" t="n">
        <v>91.0314616666667</v>
      </c>
      <c r="E18937" t="n">
        <v>91.15788800000001</v>
      </c>
      <c r="F18937" t="n">
        <v>0</v>
      </c>
      <c r="G18937" t="n">
        <v>0</v>
      </c>
    </row>
    <row r="18938">
      <c r="A18938" s="2" t="n">
        <v>45489.25</v>
      </c>
      <c r="B18938" t="n">
        <v>0</v>
      </c>
      <c r="C18938" t="n">
        <v>0.1249179999999939</v>
      </c>
      <c r="D18938" t="n">
        <v>84.11290533333334</v>
      </c>
      <c r="E18938" t="n">
        <v>84.23782333333334</v>
      </c>
      <c r="F18938" t="n">
        <v>0</v>
      </c>
      <c r="G18938" t="n">
        <v>0</v>
      </c>
    </row>
    <row r="18939">
      <c r="A18939" s="2" t="n">
        <v>45489.26041666666</v>
      </c>
      <c r="B18939" t="n">
        <v>0</v>
      </c>
      <c r="C18939" t="n">
        <v>0.1251006666666683</v>
      </c>
      <c r="D18939" t="n">
        <v>76.99725733333332</v>
      </c>
      <c r="E18939" t="n">
        <v>77.12235799999999</v>
      </c>
      <c r="F18939" t="n">
        <v>0</v>
      </c>
      <c r="G18939" t="n">
        <v>0</v>
      </c>
    </row>
    <row r="18940">
      <c r="A18940" s="2" t="n">
        <v>45489.27083333334</v>
      </c>
      <c r="B18940" t="n">
        <v>0</v>
      </c>
      <c r="C18940" t="n">
        <v>0.06433033333333071</v>
      </c>
      <c r="D18940" t="n">
        <v>76.89836733333333</v>
      </c>
      <c r="E18940" t="n">
        <v>76.96269766666666</v>
      </c>
      <c r="F18940" t="n">
        <v>0</v>
      </c>
      <c r="G18940" t="n">
        <v>0</v>
      </c>
    </row>
    <row r="18941">
      <c r="A18941" s="2" t="n">
        <v>45489.28125</v>
      </c>
      <c r="B18941" t="n">
        <v>0</v>
      </c>
      <c r="C18941" t="n">
        <v>0.1883370000000042</v>
      </c>
      <c r="D18941" t="n">
        <v>79.90788866666665</v>
      </c>
      <c r="E18941" t="n">
        <v>80.09622566666665</v>
      </c>
      <c r="F18941" t="n">
        <v>0</v>
      </c>
      <c r="G18941" t="n">
        <v>0</v>
      </c>
    </row>
    <row r="18942">
      <c r="A18942" s="2" t="n">
        <v>45489.29166666666</v>
      </c>
      <c r="B18942" t="n">
        <v>0</v>
      </c>
      <c r="C18942" t="n">
        <v>2.669112999999996</v>
      </c>
      <c r="D18942" t="n">
        <v>72.79501133333333</v>
      </c>
      <c r="E18942" t="n">
        <v>75.46412433333333</v>
      </c>
      <c r="F18942" t="n">
        <v>0</v>
      </c>
      <c r="G18942" t="n">
        <v>0</v>
      </c>
    </row>
    <row r="18943">
      <c r="A18943" s="2" t="n">
        <v>45489.30208333334</v>
      </c>
      <c r="B18943" t="n">
        <v>0</v>
      </c>
      <c r="C18943" t="n">
        <v>5.138841666666664</v>
      </c>
      <c r="D18943" t="n">
        <v>64.95085533333334</v>
      </c>
      <c r="E18943" t="n">
        <v>70.089697</v>
      </c>
      <c r="F18943" t="n">
        <v>0</v>
      </c>
      <c r="G18943" t="n">
        <v>0</v>
      </c>
    </row>
    <row r="18944">
      <c r="A18944" s="2" t="n">
        <v>45489.3125</v>
      </c>
      <c r="B18944" t="n">
        <v>0</v>
      </c>
      <c r="C18944" t="n">
        <v>11.39945233333333</v>
      </c>
      <c r="D18944" t="n">
        <v>48.59782599999998</v>
      </c>
      <c r="E18944" t="n">
        <v>59.99727833333331</v>
      </c>
      <c r="F18944" t="n">
        <v>0</v>
      </c>
      <c r="G18944" t="n">
        <v>0</v>
      </c>
    </row>
    <row r="18945">
      <c r="A18945" s="2" t="n">
        <v>45489.32291666666</v>
      </c>
      <c r="B18945" t="n">
        <v>0</v>
      </c>
      <c r="C18945" t="n">
        <v>24.32796433333333</v>
      </c>
      <c r="D18945" t="n">
        <v>18.66851533333333</v>
      </c>
      <c r="E18945" t="n">
        <v>42.99647966666666</v>
      </c>
      <c r="F18945" t="n">
        <v>0</v>
      </c>
      <c r="G18945" t="n">
        <v>0</v>
      </c>
    </row>
    <row r="18946">
      <c r="A18946" s="2" t="n">
        <v>45489.33333333334</v>
      </c>
      <c r="B18946" t="n">
        <v>0</v>
      </c>
      <c r="C18946" t="n">
        <v>24.92875633333333</v>
      </c>
      <c r="D18946" t="n">
        <v>14.44985100000002</v>
      </c>
      <c r="E18946" t="n">
        <v>39.37860733333334</v>
      </c>
      <c r="F18946" t="n">
        <v>0</v>
      </c>
      <c r="G18946" t="n">
        <v>0</v>
      </c>
    </row>
    <row r="18947">
      <c r="A18947" s="2" t="n">
        <v>45489.34375</v>
      </c>
      <c r="B18947" t="n">
        <v>0</v>
      </c>
      <c r="C18947" t="n">
        <v>31.00996666666666</v>
      </c>
      <c r="D18947" t="n">
        <v>0</v>
      </c>
      <c r="E18947" t="n">
        <v>31.00996666666666</v>
      </c>
      <c r="F18947" t="n">
        <v>0</v>
      </c>
      <c r="G18947" t="n">
        <v>0</v>
      </c>
    </row>
    <row r="18948">
      <c r="A18948" s="2" t="n">
        <v>45489.35416666666</v>
      </c>
      <c r="B18948" t="n">
        <v>0</v>
      </c>
      <c r="C18948" t="n">
        <v>26.86889633333334</v>
      </c>
      <c r="D18948" t="n">
        <v>0</v>
      </c>
      <c r="E18948" t="n">
        <v>26.86889633333334</v>
      </c>
      <c r="F18948" t="n">
        <v>0</v>
      </c>
      <c r="G18948" t="n">
        <v>0</v>
      </c>
    </row>
    <row r="18949">
      <c r="A18949" s="2" t="n">
        <v>45489.36458333334</v>
      </c>
      <c r="B18949" t="n">
        <v>0</v>
      </c>
      <c r="C18949" t="n">
        <v>11.34422433333334</v>
      </c>
      <c r="D18949" t="n">
        <v>0</v>
      </c>
      <c r="E18949" t="n">
        <v>11.34422433333334</v>
      </c>
      <c r="F18949" t="n">
        <v>0</v>
      </c>
      <c r="G18949" t="n">
        <v>0</v>
      </c>
    </row>
    <row r="18950">
      <c r="A18950" s="2" t="n">
        <v>45489.375</v>
      </c>
      <c r="B18950" t="n">
        <v>0</v>
      </c>
      <c r="C18950" t="n">
        <v>4.561900999999992</v>
      </c>
      <c r="D18950" t="n">
        <v>0</v>
      </c>
      <c r="E18950" t="n">
        <v>4.561900999999992</v>
      </c>
      <c r="F18950" t="n">
        <v>0</v>
      </c>
      <c r="G18950" t="n">
        <v>0</v>
      </c>
    </row>
    <row r="18951">
      <c r="A18951" s="2" t="n">
        <v>45489.38541666666</v>
      </c>
      <c r="B18951" t="n">
        <v>0</v>
      </c>
      <c r="C18951" t="n">
        <v>0</v>
      </c>
      <c r="D18951" t="n">
        <v>0</v>
      </c>
      <c r="E18951" t="n">
        <v>-9.976830333333325</v>
      </c>
      <c r="F18951" t="n">
        <v>68.8057264367816</v>
      </c>
      <c r="G18951" t="n">
        <v>58.82889610344827</v>
      </c>
    </row>
    <row r="18952">
      <c r="A18952" s="2" t="n">
        <v>45489.39583333334</v>
      </c>
      <c r="B18952" t="n">
        <v>0</v>
      </c>
      <c r="C18952" t="n">
        <v>0</v>
      </c>
      <c r="D18952" t="n">
        <v>0</v>
      </c>
      <c r="E18952" t="n">
        <v>-71.25742699999999</v>
      </c>
      <c r="F18952" t="n">
        <v>491.4305310344831</v>
      </c>
      <c r="G18952" t="n">
        <v>420.1731040344831</v>
      </c>
    </row>
    <row r="18953">
      <c r="A18953" s="2" t="n">
        <v>45489.40625</v>
      </c>
      <c r="B18953" t="n">
        <v>0</v>
      </c>
      <c r="C18953" t="n">
        <v>0</v>
      </c>
      <c r="D18953" t="n">
        <v>0</v>
      </c>
      <c r="E18953" t="n">
        <v>-109.4925956666667</v>
      </c>
      <c r="F18953" t="n">
        <v>387.5078896551742</v>
      </c>
      <c r="G18953" t="n">
        <v>278.0152939885074</v>
      </c>
    </row>
    <row r="18954">
      <c r="A18954" s="2" t="n">
        <v>45489.41666666666</v>
      </c>
      <c r="B18954" t="n">
        <v>14.02735570175433</v>
      </c>
      <c r="C18954" t="n">
        <v>0</v>
      </c>
      <c r="D18954" t="n">
        <v>0</v>
      </c>
      <c r="E18954" t="n">
        <v>-91.69604833333332</v>
      </c>
      <c r="F18954" t="n">
        <v>1000</v>
      </c>
      <c r="G18954" t="n">
        <v>908.3039516666666</v>
      </c>
    </row>
    <row r="18955">
      <c r="A18955" s="2" t="n">
        <v>45489.42708333334</v>
      </c>
      <c r="B18955" t="n">
        <v>0</v>
      </c>
      <c r="C18955" t="n">
        <v>0</v>
      </c>
      <c r="D18955" t="n">
        <v>0</v>
      </c>
      <c r="E18955" t="n">
        <v>-19.26232900000001</v>
      </c>
      <c r="F18955" t="n">
        <v>132.8436482758622</v>
      </c>
      <c r="G18955" t="n">
        <v>113.5813192758622</v>
      </c>
    </row>
    <row r="18956">
      <c r="A18956" s="2" t="n">
        <v>45489.4375</v>
      </c>
      <c r="B18956" t="n">
        <v>0</v>
      </c>
      <c r="C18956" t="n">
        <v>0</v>
      </c>
      <c r="D18956" t="n">
        <v>0</v>
      </c>
      <c r="E18956" t="n">
        <v>-23.658576</v>
      </c>
      <c r="F18956" t="n">
        <v>163.1625931034484</v>
      </c>
      <c r="G18956" t="n">
        <v>139.5040171034484</v>
      </c>
    </row>
    <row r="18957">
      <c r="A18957" s="2" t="n">
        <v>45489.44791666666</v>
      </c>
      <c r="B18957" t="n">
        <v>0</v>
      </c>
      <c r="C18957" t="n">
        <v>0</v>
      </c>
      <c r="D18957" t="n">
        <v>0</v>
      </c>
      <c r="E18957" t="n">
        <v>-33.82458133333333</v>
      </c>
      <c r="F18957" t="n">
        <v>150.6699034482772</v>
      </c>
      <c r="G18957" t="n">
        <v>116.8453221149438</v>
      </c>
    </row>
    <row r="18958">
      <c r="A18958" s="2" t="n">
        <v>45489.45833333334</v>
      </c>
      <c r="B18958" t="n">
        <v>3.151959298245565</v>
      </c>
      <c r="C18958" t="n">
        <v>0</v>
      </c>
      <c r="D18958" t="n">
        <v>0</v>
      </c>
      <c r="E18958" t="n">
        <v>-133.0225546666667</v>
      </c>
      <c r="F18958" t="n">
        <v>1000</v>
      </c>
      <c r="G18958" t="n">
        <v>866.9774453333334</v>
      </c>
    </row>
    <row r="18959">
      <c r="A18959" s="2" t="n">
        <v>45489.46875</v>
      </c>
      <c r="B18959" t="n">
        <v>0</v>
      </c>
      <c r="C18959" t="n">
        <v>0</v>
      </c>
      <c r="D18959" t="n">
        <v>0</v>
      </c>
      <c r="E18959" t="n">
        <v>-126.8731013333334</v>
      </c>
      <c r="F18959" t="n">
        <v>874.9869057471273</v>
      </c>
      <c r="G18959" t="n">
        <v>748.1138044137939</v>
      </c>
    </row>
    <row r="18960">
      <c r="A18960" s="2" t="n">
        <v>45489.47916666666</v>
      </c>
      <c r="B18960" t="n">
        <v>0</v>
      </c>
      <c r="C18960" t="n">
        <v>0</v>
      </c>
      <c r="D18960" t="n">
        <v>0</v>
      </c>
      <c r="E18960" t="n">
        <v>-140.7861743333333</v>
      </c>
      <c r="F18960" t="n">
        <v>970.9391333333342</v>
      </c>
      <c r="G18960" t="n">
        <v>830.1529590000009</v>
      </c>
    </row>
    <row r="18961">
      <c r="A18961" s="2" t="n">
        <v>45489.48958333334</v>
      </c>
      <c r="B18961" t="n">
        <v>0</v>
      </c>
      <c r="C18961" t="n">
        <v>0</v>
      </c>
      <c r="D18961" t="n">
        <v>0</v>
      </c>
      <c r="E18961" t="n">
        <v>-150.8895936666667</v>
      </c>
      <c r="F18961" t="n">
        <v>1000</v>
      </c>
      <c r="G18961" t="n">
        <v>849.1104063333335</v>
      </c>
    </row>
    <row r="18962">
      <c r="A18962" s="2" t="n">
        <v>45489.5</v>
      </c>
      <c r="B18962" t="n">
        <v>1.549893070175453</v>
      </c>
      <c r="C18962" t="n">
        <v>0</v>
      </c>
      <c r="D18962" t="n">
        <v>0</v>
      </c>
      <c r="E18962" t="n">
        <v>-155.0697263333333</v>
      </c>
      <c r="F18962" t="n">
        <v>1000</v>
      </c>
      <c r="G18962" t="n">
        <v>844.9302736666667</v>
      </c>
    </row>
    <row r="18963">
      <c r="A18963" s="2" t="n">
        <v>45489.51041666666</v>
      </c>
      <c r="B18963" t="n">
        <v>4.199821052631646</v>
      </c>
      <c r="C18963" t="n">
        <v>0</v>
      </c>
      <c r="D18963" t="n">
        <v>0</v>
      </c>
      <c r="E18963" t="n">
        <v>-156.0310183333333</v>
      </c>
      <c r="F18963" t="n">
        <v>1000</v>
      </c>
      <c r="G18963" t="n">
        <v>843.9689816666668</v>
      </c>
    </row>
    <row r="18964">
      <c r="A18964" s="2" t="n">
        <v>45489.52083333334</v>
      </c>
      <c r="B18964" t="n">
        <v>7.102720614035162</v>
      </c>
      <c r="C18964" t="n">
        <v>0</v>
      </c>
      <c r="D18964" t="n">
        <v>0</v>
      </c>
      <c r="E18964" t="n">
        <v>-162.3415106666667</v>
      </c>
      <c r="F18964" t="n">
        <v>1000</v>
      </c>
      <c r="G18964" t="n">
        <v>837.6584893333335</v>
      </c>
    </row>
    <row r="18965">
      <c r="A18965" s="2" t="n">
        <v>45489.53125</v>
      </c>
      <c r="B18965" t="n">
        <v>11.66627605263167</v>
      </c>
      <c r="C18965" t="n">
        <v>0</v>
      </c>
      <c r="D18965" t="n">
        <v>0</v>
      </c>
      <c r="E18965" t="n">
        <v>-163.4647453333334</v>
      </c>
      <c r="F18965" t="n">
        <v>1000</v>
      </c>
      <c r="G18965" t="n">
        <v>836.5352546666668</v>
      </c>
    </row>
    <row r="18966">
      <c r="A18966" s="2" t="n">
        <v>45489.54166666666</v>
      </c>
      <c r="B18966" t="n">
        <v>16.52541956140363</v>
      </c>
      <c r="C18966" t="n">
        <v>0</v>
      </c>
      <c r="D18966" t="n">
        <v>0</v>
      </c>
      <c r="E18966" t="n">
        <v>-163.254552</v>
      </c>
      <c r="F18966" t="n">
        <v>163.254552</v>
      </c>
      <c r="G18966" t="n">
        <v>0</v>
      </c>
    </row>
    <row r="18967">
      <c r="A18967" s="2" t="n">
        <v>45489.55208333334</v>
      </c>
      <c r="B18967" t="n">
        <v>53.25769376140364</v>
      </c>
      <c r="C18967" t="n">
        <v>153.0269793199999</v>
      </c>
      <c r="D18967" t="n">
        <v>0</v>
      </c>
      <c r="E18967" t="n">
        <v>-158.2662346666667</v>
      </c>
      <c r="F18967" t="n">
        <v>1000</v>
      </c>
      <c r="G18967" t="n">
        <v>688.7067860133335</v>
      </c>
    </row>
    <row r="18968">
      <c r="A18968" s="2" t="n">
        <v>45489.5625</v>
      </c>
      <c r="B18968" t="n">
        <v>97.01906586315805</v>
      </c>
      <c r="C18968" t="n">
        <v>0</v>
      </c>
      <c r="D18968" t="n">
        <v>0</v>
      </c>
      <c r="E18968" t="n">
        <v>-161.7739893333333</v>
      </c>
      <c r="F18968" t="n">
        <v>161.7739893333333</v>
      </c>
      <c r="G18968" t="n">
        <v>0</v>
      </c>
    </row>
    <row r="18969">
      <c r="A18969" s="2" t="n">
        <v>45489.57291666666</v>
      </c>
      <c r="B18969" t="n">
        <v>133.4182134631581</v>
      </c>
      <c r="C18969" t="n">
        <v>0</v>
      </c>
      <c r="D18969" t="n">
        <v>0</v>
      </c>
      <c r="E18969" t="n">
        <v>-159.0007706666667</v>
      </c>
      <c r="F18969" t="n">
        <v>159.0007706666667</v>
      </c>
      <c r="G18969" t="n">
        <v>0</v>
      </c>
    </row>
    <row r="18970">
      <c r="A18970" s="2" t="n">
        <v>45489.58333333334</v>
      </c>
      <c r="B18970" t="n">
        <v>169.1933868631581</v>
      </c>
      <c r="C18970" t="n">
        <v>0</v>
      </c>
      <c r="D18970" t="n">
        <v>0</v>
      </c>
      <c r="E18970" t="n">
        <v>-155.9156203333333</v>
      </c>
      <c r="F18970" t="n">
        <v>155.9156203333334</v>
      </c>
      <c r="G18970" t="n">
        <v>0</v>
      </c>
    </row>
    <row r="18971">
      <c r="A18971" s="2" t="n">
        <v>45489.59375</v>
      </c>
      <c r="B18971" t="n">
        <v>204.2744014381581</v>
      </c>
      <c r="C18971" t="n">
        <v>0</v>
      </c>
      <c r="D18971" t="n">
        <v>0</v>
      </c>
      <c r="E18971" t="n">
        <v>-160.0925576666667</v>
      </c>
      <c r="F18971" t="n">
        <v>160.0925576666667</v>
      </c>
      <c r="G18971" t="n">
        <v>0</v>
      </c>
    </row>
    <row r="18972">
      <c r="A18972" s="2" t="n">
        <v>45489.60416666666</v>
      </c>
      <c r="B18972" t="n">
        <v>240.295226913158</v>
      </c>
      <c r="C18972" t="n">
        <v>0</v>
      </c>
      <c r="D18972" t="n">
        <v>0</v>
      </c>
      <c r="E18972" t="n">
        <v>-140.1236723333333</v>
      </c>
      <c r="F18972" t="n">
        <v>140.1236723333333</v>
      </c>
      <c r="G18972" t="n">
        <v>0</v>
      </c>
    </row>
    <row r="18973">
      <c r="A18973" s="2" t="n">
        <v>45489.61458333334</v>
      </c>
      <c r="B18973" t="n">
        <v>271.823053188158</v>
      </c>
      <c r="C18973" t="n">
        <v>0</v>
      </c>
      <c r="D18973" t="n">
        <v>0</v>
      </c>
      <c r="E18973" t="n">
        <v>-112.866469</v>
      </c>
      <c r="F18973" t="n">
        <v>112.866469</v>
      </c>
      <c r="G18973" t="n">
        <v>0</v>
      </c>
    </row>
    <row r="18974">
      <c r="A18974" s="2" t="n">
        <v>45489.625</v>
      </c>
      <c r="B18974" t="n">
        <v>297.218008713158</v>
      </c>
      <c r="C18974" t="n">
        <v>0</v>
      </c>
      <c r="D18974" t="n">
        <v>0</v>
      </c>
      <c r="E18974" t="n">
        <v>-118.1976816666667</v>
      </c>
      <c r="F18974" t="n">
        <v>118.1976816666667</v>
      </c>
      <c r="G18974" t="n">
        <v>0</v>
      </c>
    </row>
    <row r="18975">
      <c r="A18975" s="2" t="n">
        <v>45489.63541666666</v>
      </c>
      <c r="B18975" t="n">
        <v>323.8124870881581</v>
      </c>
      <c r="C18975" t="n">
        <v>0</v>
      </c>
      <c r="D18975" t="n">
        <v>0</v>
      </c>
      <c r="E18975" t="n">
        <v>-138.256437</v>
      </c>
      <c r="F18975" t="n">
        <v>138.256437</v>
      </c>
      <c r="G18975" t="n">
        <v>0</v>
      </c>
    </row>
    <row r="18976">
      <c r="A18976" s="2" t="n">
        <v>45489.64583333334</v>
      </c>
      <c r="B18976" t="n">
        <v>354.920185413158</v>
      </c>
      <c r="C18976" t="n">
        <v>0</v>
      </c>
      <c r="D18976" t="n">
        <v>0</v>
      </c>
      <c r="E18976" t="n">
        <v>-136.820018</v>
      </c>
      <c r="F18976" t="n">
        <v>136.820018</v>
      </c>
      <c r="G18976" t="n">
        <v>0</v>
      </c>
    </row>
    <row r="18977">
      <c r="A18977" s="2" t="n">
        <v>45489.65625</v>
      </c>
      <c r="B18977" t="n">
        <v>385.704689463158</v>
      </c>
      <c r="C18977" t="n">
        <v>0</v>
      </c>
      <c r="D18977" t="n">
        <v>0</v>
      </c>
      <c r="E18977" t="n">
        <v>-106.0776333333333</v>
      </c>
      <c r="F18977" t="n">
        <v>106.0776333333333</v>
      </c>
      <c r="G18977" t="n">
        <v>0</v>
      </c>
    </row>
    <row r="18978">
      <c r="A18978" s="2" t="n">
        <v>45489.66666666666</v>
      </c>
      <c r="B18978" t="n">
        <v>409.572156963158</v>
      </c>
      <c r="C18978" t="n">
        <v>0</v>
      </c>
      <c r="D18978" t="n">
        <v>0</v>
      </c>
      <c r="E18978" t="n">
        <v>-86.74300766666667</v>
      </c>
      <c r="F18978" t="n">
        <v>86.74300766666667</v>
      </c>
      <c r="G18978" t="n">
        <v>0</v>
      </c>
    </row>
    <row r="18979">
      <c r="A18979" s="2" t="n">
        <v>45489.67708333334</v>
      </c>
      <c r="B18979" t="n">
        <v>429.089333688158</v>
      </c>
      <c r="C18979" t="n">
        <v>158.9457813333333</v>
      </c>
      <c r="D18979" t="n">
        <v>0</v>
      </c>
      <c r="E18979" t="n">
        <v>-46.70490366666667</v>
      </c>
      <c r="F18979" t="n">
        <v>205.650685</v>
      </c>
      <c r="G18979" t="n">
        <v>0</v>
      </c>
    </row>
    <row r="18980">
      <c r="A18980" s="2" t="n">
        <v>45489.6875</v>
      </c>
      <c r="B18980" t="n">
        <v>475.360737813158</v>
      </c>
      <c r="C18980" t="n">
        <v>147.9926976666666</v>
      </c>
      <c r="D18980" t="n">
        <v>0</v>
      </c>
      <c r="E18980" t="n">
        <v>-36.75316899999999</v>
      </c>
      <c r="F18980" t="n">
        <v>184.7458666666666</v>
      </c>
      <c r="G18980" t="n">
        <v>0</v>
      </c>
    </row>
    <row r="18981">
      <c r="A18981" s="2" t="n">
        <v>45489.69791666666</v>
      </c>
      <c r="B18981" t="n">
        <v>516.928557813158</v>
      </c>
      <c r="C18981" t="n">
        <v>203.9856043333333</v>
      </c>
      <c r="D18981" t="n">
        <v>0</v>
      </c>
      <c r="E18981" t="n">
        <v>-104.264883</v>
      </c>
      <c r="F18981" t="n">
        <v>308.2504873333333</v>
      </c>
      <c r="G18981" t="n">
        <v>0</v>
      </c>
    </row>
    <row r="18982">
      <c r="A18982" s="2" t="n">
        <v>45489.70833333334</v>
      </c>
      <c r="B18982" t="n">
        <v>586.284917463158</v>
      </c>
      <c r="C18982" t="n">
        <v>185.1730733333333</v>
      </c>
      <c r="D18982" t="n">
        <v>0</v>
      </c>
      <c r="E18982" t="n">
        <v>-85.80618000000001</v>
      </c>
      <c r="F18982" t="n">
        <v>270.9792533333333</v>
      </c>
      <c r="G18982" t="n">
        <v>0</v>
      </c>
    </row>
    <row r="18983">
      <c r="A18983" s="2" t="n">
        <v>45489.71875</v>
      </c>
      <c r="B18983" t="n">
        <v>647.255249463158</v>
      </c>
      <c r="C18983" t="n">
        <v>174.9963333333333</v>
      </c>
      <c r="D18983" t="n">
        <v>0</v>
      </c>
      <c r="E18983" t="n">
        <v>-65.51519533333335</v>
      </c>
      <c r="F18983" t="n">
        <v>240.5115286666667</v>
      </c>
      <c r="G18983" t="n">
        <v>0</v>
      </c>
    </row>
    <row r="18984">
      <c r="A18984" s="2" t="n">
        <v>45489.72916666666</v>
      </c>
      <c r="B18984" t="n">
        <v>701.370343413158</v>
      </c>
      <c r="C18984" t="n">
        <v>162.2839426666666</v>
      </c>
      <c r="D18984" t="n">
        <v>0</v>
      </c>
      <c r="E18984" t="n">
        <v>-55.60226033333333</v>
      </c>
      <c r="F18984" t="n">
        <v>217.886203</v>
      </c>
      <c r="G18984" t="n">
        <v>0</v>
      </c>
    </row>
    <row r="18985">
      <c r="A18985" s="2" t="n">
        <v>45489.73958333334</v>
      </c>
      <c r="B18985" t="n">
        <v>750.394739088158</v>
      </c>
      <c r="C18985" t="n">
        <v>146.161276</v>
      </c>
      <c r="D18985" t="n">
        <v>0</v>
      </c>
      <c r="E18985" t="n">
        <v>-43.98207300000001</v>
      </c>
      <c r="F18985" t="n">
        <v>190.143349</v>
      </c>
      <c r="G18985" t="n">
        <v>0</v>
      </c>
    </row>
    <row r="18986">
      <c r="A18986" s="2" t="n">
        <v>45489.75</v>
      </c>
      <c r="B18986" t="n">
        <v>793.1769926131581</v>
      </c>
      <c r="C18986" t="n">
        <v>133.527313</v>
      </c>
      <c r="D18986" t="n">
        <v>0</v>
      </c>
      <c r="E18986" t="n">
        <v>-39.0937</v>
      </c>
      <c r="F18986" t="n">
        <v>172.621013</v>
      </c>
      <c r="G18986" t="n">
        <v>0</v>
      </c>
    </row>
    <row r="18987">
      <c r="A18987" s="2" t="n">
        <v>45489.76041666666</v>
      </c>
      <c r="B18987" t="n">
        <v>832.016720538158</v>
      </c>
      <c r="C18987" t="n">
        <v>121.8550003333333</v>
      </c>
      <c r="D18987" t="n">
        <v>0</v>
      </c>
      <c r="E18987" t="n">
        <v>-46.943862</v>
      </c>
      <c r="F18987" t="n">
        <v>168.7988623333333</v>
      </c>
      <c r="G18987" t="n">
        <v>0</v>
      </c>
    </row>
    <row r="18988">
      <c r="A18988" s="2" t="n">
        <v>45489.77083333334</v>
      </c>
      <c r="B18988" t="n">
        <v>869.9964645631579</v>
      </c>
      <c r="C18988" t="n">
        <v>113.729711</v>
      </c>
      <c r="D18988" t="n">
        <v>0</v>
      </c>
      <c r="E18988" t="n">
        <v>-33.17786466666666</v>
      </c>
      <c r="F18988" t="n">
        <v>146.9075756666666</v>
      </c>
      <c r="G18988" t="n">
        <v>0</v>
      </c>
    </row>
    <row r="18989">
      <c r="A18989" s="2" t="n">
        <v>45489.78125</v>
      </c>
      <c r="B18989" t="n">
        <v>903.050669088158</v>
      </c>
      <c r="C18989" t="n">
        <v>116.486315</v>
      </c>
      <c r="D18989" t="n">
        <v>0</v>
      </c>
      <c r="E18989" t="n">
        <v>-21.35250000000001</v>
      </c>
      <c r="F18989" t="n">
        <v>137.838815</v>
      </c>
      <c r="G18989" t="n">
        <v>0</v>
      </c>
    </row>
    <row r="18990">
      <c r="A18990" s="2" t="n">
        <v>45489.79166666666</v>
      </c>
      <c r="B18990" t="n">
        <v>934.064402463158</v>
      </c>
      <c r="C18990" t="n">
        <v>96.43962499999999</v>
      </c>
      <c r="D18990" t="n">
        <v>0</v>
      </c>
      <c r="E18990" t="n">
        <v>4.637307333333339</v>
      </c>
      <c r="F18990" t="n">
        <v>91.80231766666665</v>
      </c>
      <c r="G18990" t="n">
        <v>0</v>
      </c>
    </row>
    <row r="18991">
      <c r="A18991" s="2" t="n">
        <v>45489.80208333334</v>
      </c>
      <c r="B18991" t="n">
        <v>954.719923938158</v>
      </c>
      <c r="C18991" t="n">
        <v>80.44295299999999</v>
      </c>
      <c r="D18991" t="n">
        <v>0</v>
      </c>
      <c r="E18991" t="n">
        <v>23.17534933333332</v>
      </c>
      <c r="F18991" t="n">
        <v>57.26760366666667</v>
      </c>
      <c r="G18991" t="n">
        <v>0</v>
      </c>
    </row>
    <row r="18992">
      <c r="A18992" s="2" t="n">
        <v>45489.8125</v>
      </c>
      <c r="B18992" t="n">
        <v>967.6051347631579</v>
      </c>
      <c r="C18992" t="n">
        <v>63.03083233333332</v>
      </c>
      <c r="D18992" t="n">
        <v>0</v>
      </c>
      <c r="E18992" t="n">
        <v>53.88758566666666</v>
      </c>
      <c r="F18992" t="n">
        <v>9.143246666666663</v>
      </c>
      <c r="G18992" t="n">
        <v>0</v>
      </c>
    </row>
    <row r="18993">
      <c r="A18993" s="2" t="n">
        <v>45489.82291666666</v>
      </c>
      <c r="B18993" t="n">
        <v>969.662365263158</v>
      </c>
      <c r="C18993" t="n">
        <v>49.51430366666666</v>
      </c>
      <c r="D18993" t="n">
        <v>0</v>
      </c>
      <c r="E18993" t="n">
        <v>52.85920833333333</v>
      </c>
      <c r="F18993" t="n">
        <v>0</v>
      </c>
      <c r="G18993" t="n">
        <v>3.344904666666665</v>
      </c>
    </row>
    <row r="18994">
      <c r="A18994" s="2" t="n">
        <v>45489.83333333334</v>
      </c>
      <c r="B18994" t="n">
        <v>968.7821271929824</v>
      </c>
      <c r="C18994" t="n">
        <v>13.14632033333334</v>
      </c>
      <c r="D18994" t="n">
        <v>0</v>
      </c>
      <c r="E18994" t="n">
        <v>89.204486</v>
      </c>
      <c r="F18994" t="n">
        <v>0</v>
      </c>
      <c r="G18994" t="n">
        <v>76.05816566666667</v>
      </c>
    </row>
    <row r="18995">
      <c r="A18995" s="2" t="n">
        <v>45489.84375</v>
      </c>
      <c r="B18995" t="n">
        <v>948.7668204385965</v>
      </c>
      <c r="C18995" t="n">
        <v>7.300547666666645</v>
      </c>
      <c r="D18995" t="n">
        <v>0</v>
      </c>
      <c r="E18995" t="n">
        <v>97.92605533333331</v>
      </c>
      <c r="F18995" t="n">
        <v>0</v>
      </c>
      <c r="G18995" t="n">
        <v>90.62550766666666</v>
      </c>
    </row>
    <row r="18996">
      <c r="A18996" s="2" t="n">
        <v>45489.85416666666</v>
      </c>
      <c r="B18996" t="n">
        <v>924.9180026315789</v>
      </c>
      <c r="C18996" t="n">
        <v>4.376828666666668</v>
      </c>
      <c r="D18996" t="n">
        <v>0</v>
      </c>
      <c r="E18996" t="n">
        <v>104.8566726666666</v>
      </c>
      <c r="F18996" t="n">
        <v>0</v>
      </c>
      <c r="G18996" t="n">
        <v>100.479844</v>
      </c>
    </row>
    <row r="18997">
      <c r="A18997" s="2" t="n">
        <v>45489.86458333334</v>
      </c>
      <c r="B18997" t="n">
        <v>898.4759384210527</v>
      </c>
      <c r="C18997" t="n">
        <v>2.786165333333329</v>
      </c>
      <c r="D18997" t="n">
        <v>0</v>
      </c>
      <c r="E18997" t="n">
        <v>103.8012293333333</v>
      </c>
      <c r="F18997" t="n">
        <v>0</v>
      </c>
      <c r="G18997" t="n">
        <v>101.015064</v>
      </c>
    </row>
    <row r="18998">
      <c r="A18998" s="2" t="n">
        <v>45489.875</v>
      </c>
      <c r="B18998" t="n">
        <v>871.8930268421053</v>
      </c>
      <c r="C18998" t="n">
        <v>1.893834333333331</v>
      </c>
      <c r="D18998" t="n">
        <v>0</v>
      </c>
      <c r="E18998" t="n">
        <v>89.459211</v>
      </c>
      <c r="F18998" t="n">
        <v>0</v>
      </c>
      <c r="G18998" t="n">
        <v>87.56537666666667</v>
      </c>
    </row>
    <row r="18999">
      <c r="A18999" s="2" t="n">
        <v>45489.88541666666</v>
      </c>
      <c r="B18999" t="n">
        <v>848.8495066666667</v>
      </c>
      <c r="C18999" t="n">
        <v>0</v>
      </c>
      <c r="D18999" t="n">
        <v>0</v>
      </c>
      <c r="E18999" t="n">
        <v>90.91939766666667</v>
      </c>
      <c r="F18999" t="n">
        <v>0</v>
      </c>
      <c r="G18999" t="n">
        <v>90.91939766666668</v>
      </c>
    </row>
    <row r="19000">
      <c r="A19000" s="2" t="n">
        <v>45489.89583333334</v>
      </c>
      <c r="B19000" t="n">
        <v>824.9233493859648</v>
      </c>
      <c r="C19000" t="n">
        <v>0</v>
      </c>
      <c r="D19000" t="n">
        <v>0</v>
      </c>
      <c r="E19000" t="n">
        <v>97.18540633333333</v>
      </c>
      <c r="F19000" t="n">
        <v>0</v>
      </c>
      <c r="G19000" t="n">
        <v>97.18540633333333</v>
      </c>
    </row>
    <row r="19001">
      <c r="A19001" s="2" t="n">
        <v>45489.90625</v>
      </c>
      <c r="B19001" t="n">
        <v>799.3482424561402</v>
      </c>
      <c r="C19001" t="n">
        <v>0</v>
      </c>
      <c r="D19001" t="n">
        <v>0</v>
      </c>
      <c r="E19001" t="n">
        <v>122.228163</v>
      </c>
      <c r="F19001" t="n">
        <v>0</v>
      </c>
      <c r="G19001" t="n">
        <v>122.228163</v>
      </c>
    </row>
    <row r="19002">
      <c r="A19002" s="2" t="n">
        <v>45489.91666666666</v>
      </c>
      <c r="B19002" t="n">
        <v>767.1829364035086</v>
      </c>
      <c r="C19002" t="n">
        <v>0.1182826666666728</v>
      </c>
      <c r="D19002" t="n">
        <v>0</v>
      </c>
      <c r="E19002" t="n">
        <v>120.4295603333333</v>
      </c>
      <c r="F19002" t="n">
        <v>0</v>
      </c>
      <c r="G19002" t="n">
        <v>120.3112776666666</v>
      </c>
    </row>
    <row r="19003">
      <c r="A19003" s="2" t="n">
        <v>45489.92708333334</v>
      </c>
      <c r="B19003" t="n">
        <v>735.522073859649</v>
      </c>
      <c r="C19003" t="n">
        <v>0.1171226666666456</v>
      </c>
      <c r="D19003" t="n">
        <v>0</v>
      </c>
      <c r="E19003" t="n">
        <v>84.29786433333332</v>
      </c>
      <c r="F19003" t="n">
        <v>0</v>
      </c>
      <c r="G19003" t="n">
        <v>84.18074166666668</v>
      </c>
    </row>
    <row r="19004">
      <c r="A19004" s="2" t="n">
        <v>45489.9375</v>
      </c>
      <c r="B19004" t="n">
        <v>713.369247105263</v>
      </c>
      <c r="C19004" t="n">
        <v>0.1176420000000036</v>
      </c>
      <c r="D19004" t="n">
        <v>0</v>
      </c>
      <c r="E19004" t="n">
        <v>113.98549</v>
      </c>
      <c r="F19004" t="n">
        <v>0</v>
      </c>
      <c r="G19004" t="n">
        <v>113.867848</v>
      </c>
    </row>
    <row r="19005">
      <c r="A19005" s="2" t="n">
        <v>45489.94791666666</v>
      </c>
      <c r="B19005" t="n">
        <v>683.4040239473683</v>
      </c>
      <c r="C19005" t="n">
        <v>0.1169439999999895</v>
      </c>
      <c r="D19005" t="n">
        <v>0</v>
      </c>
      <c r="E19005" t="n">
        <v>130.9920746666666</v>
      </c>
      <c r="F19005" t="n">
        <v>0</v>
      </c>
      <c r="G19005" t="n">
        <v>130.8751306666666</v>
      </c>
    </row>
    <row r="19006">
      <c r="A19006" s="2" t="n">
        <v>45489.95833333334</v>
      </c>
      <c r="B19006" t="n">
        <v>648.9632000877191</v>
      </c>
      <c r="C19006" t="n">
        <v>0.1178476666666768</v>
      </c>
      <c r="D19006" t="n">
        <v>0</v>
      </c>
      <c r="E19006" t="n">
        <v>132.4538343333333</v>
      </c>
      <c r="F19006" t="n">
        <v>0</v>
      </c>
      <c r="G19006" t="n">
        <v>132.3359866666666</v>
      </c>
    </row>
    <row r="19007">
      <c r="A19007" s="2" t="n">
        <v>45489.96875</v>
      </c>
      <c r="B19007" t="n">
        <v>614.1379404385964</v>
      </c>
      <c r="C19007" t="n">
        <v>0.1177010000000109</v>
      </c>
      <c r="D19007" t="n">
        <v>0</v>
      </c>
      <c r="E19007" t="n">
        <v>128.524685</v>
      </c>
      <c r="F19007" t="n">
        <v>0</v>
      </c>
      <c r="G19007" t="n">
        <v>128.406984</v>
      </c>
    </row>
    <row r="19008">
      <c r="A19008" s="2" t="n">
        <v>45489.97916666666</v>
      </c>
      <c r="B19008" t="n">
        <v>580.3466288596489</v>
      </c>
      <c r="C19008" t="n">
        <v>0.1198303333333257</v>
      </c>
      <c r="D19008" t="n">
        <v>0</v>
      </c>
      <c r="E19008" t="n">
        <v>123.3283436666667</v>
      </c>
      <c r="F19008" t="n">
        <v>0</v>
      </c>
      <c r="G19008" t="n">
        <v>123.2085133333333</v>
      </c>
    </row>
    <row r="19009">
      <c r="A19009" s="2" t="n">
        <v>45489.98958333334</v>
      </c>
      <c r="B19009" t="n">
        <v>547.9233358771928</v>
      </c>
      <c r="C19009" t="n">
        <v>0.1156789999999859</v>
      </c>
      <c r="D19009" t="n">
        <v>0</v>
      </c>
      <c r="E19009" t="n">
        <v>120.3856576666667</v>
      </c>
      <c r="F19009" t="n">
        <v>0</v>
      </c>
      <c r="G19009" t="n">
        <v>120.2699786666667</v>
      </c>
    </row>
    <row r="19010">
      <c r="A19010" s="2" t="n">
        <v>45490</v>
      </c>
      <c r="B19010" t="n">
        <v>516.2733414912279</v>
      </c>
      <c r="C19010" t="n">
        <v>0.1182713333333254</v>
      </c>
      <c r="D19010" t="n">
        <v>0</v>
      </c>
      <c r="E19010" t="n">
        <v>123.70675</v>
      </c>
      <c r="F19010" t="n">
        <v>0</v>
      </c>
      <c r="G19010" t="n">
        <v>123.5884786666667</v>
      </c>
    </row>
    <row r="19011">
      <c r="A19011" s="2" t="n">
        <v>45490.01041666666</v>
      </c>
      <c r="B19011" t="n">
        <v>483.7500576315788</v>
      </c>
      <c r="C19011" t="n">
        <v>0.1197666666666493</v>
      </c>
      <c r="D19011" t="n">
        <v>0</v>
      </c>
      <c r="E19011" t="n">
        <v>124.4407193333333</v>
      </c>
      <c r="F19011" t="n">
        <v>0</v>
      </c>
      <c r="G19011" t="n">
        <v>124.3209526666667</v>
      </c>
    </row>
    <row r="19012">
      <c r="A19012" s="2" t="n">
        <v>45490.02083333334</v>
      </c>
      <c r="B19012" t="n">
        <v>451.0340174561402</v>
      </c>
      <c r="C19012" t="n">
        <v>0.1191849999999874</v>
      </c>
      <c r="D19012" t="n">
        <v>0</v>
      </c>
      <c r="E19012" t="n">
        <v>120.330706</v>
      </c>
      <c r="F19012" t="n">
        <v>0</v>
      </c>
      <c r="G19012" t="n">
        <v>120.211521</v>
      </c>
    </row>
    <row r="19013">
      <c r="A19013" s="2" t="n">
        <v>45490.03125</v>
      </c>
      <c r="B19013" t="n">
        <v>419.3994066666665</v>
      </c>
      <c r="C19013" t="n">
        <v>0.1196050000000071</v>
      </c>
      <c r="D19013" t="n">
        <v>0</v>
      </c>
      <c r="E19013" t="n">
        <v>117.7712113333333</v>
      </c>
      <c r="F19013" t="n">
        <v>0</v>
      </c>
      <c r="G19013" t="n">
        <v>117.6516063333333</v>
      </c>
    </row>
    <row r="19014">
      <c r="A19014" s="2" t="n">
        <v>45490.04166666666</v>
      </c>
      <c r="B19014" t="n">
        <v>388.4384576315788</v>
      </c>
      <c r="C19014" t="n">
        <v>0.1198490000000021</v>
      </c>
      <c r="D19014" t="n">
        <v>0</v>
      </c>
      <c r="E19014" t="n">
        <v>100.4369226666667</v>
      </c>
      <c r="F19014" t="n">
        <v>0</v>
      </c>
      <c r="G19014" t="n">
        <v>100.3170736666667</v>
      </c>
    </row>
    <row r="19015">
      <c r="A19015" s="2" t="n">
        <v>45490.05208333334</v>
      </c>
      <c r="B19015" t="n">
        <v>362.0392277192981</v>
      </c>
      <c r="C19015" t="n">
        <v>0.1199430000000064</v>
      </c>
      <c r="D19015" t="n">
        <v>0</v>
      </c>
      <c r="E19015" t="n">
        <v>130.252786</v>
      </c>
      <c r="F19015" t="n">
        <v>0</v>
      </c>
      <c r="G19015" t="n">
        <v>130.132843</v>
      </c>
    </row>
    <row r="19016">
      <c r="A19016" s="2" t="n">
        <v>45490.0625</v>
      </c>
      <c r="B19016" t="n">
        <v>327.7937427192981</v>
      </c>
      <c r="C19016" t="n">
        <v>0.122050333333334</v>
      </c>
      <c r="D19016" t="n">
        <v>0</v>
      </c>
      <c r="E19016" t="n">
        <v>143.301604</v>
      </c>
      <c r="F19016" t="n">
        <v>0</v>
      </c>
      <c r="G19016" t="n">
        <v>143.1795536666667</v>
      </c>
    </row>
    <row r="19017">
      <c r="A19017" s="2" t="n">
        <v>45490.07291666666</v>
      </c>
      <c r="B19017" t="n">
        <v>290.1149128070174</v>
      </c>
      <c r="C19017" t="n">
        <v>0.1210869999999886</v>
      </c>
      <c r="D19017" t="n">
        <v>0</v>
      </c>
      <c r="E19017" t="n">
        <v>137.1102153333333</v>
      </c>
      <c r="F19017" t="n">
        <v>0</v>
      </c>
      <c r="G19017" t="n">
        <v>136.9891283333333</v>
      </c>
    </row>
    <row r="19018">
      <c r="A19018" s="2" t="n">
        <v>45490.08333333334</v>
      </c>
      <c r="B19018" t="n">
        <v>254.0651421929823</v>
      </c>
      <c r="C19018" t="n">
        <v>0.1204556666666576</v>
      </c>
      <c r="D19018" t="n">
        <v>0</v>
      </c>
      <c r="E19018" t="n">
        <v>151.8308253333333</v>
      </c>
      <c r="F19018" t="n">
        <v>0</v>
      </c>
      <c r="G19018" t="n">
        <v>151.7103696666667</v>
      </c>
    </row>
    <row r="19019">
      <c r="A19019" s="2" t="n">
        <v>45490.09375</v>
      </c>
      <c r="B19019" t="n">
        <v>214.1413607017542</v>
      </c>
      <c r="C19019" t="n">
        <v>0.122290333333325</v>
      </c>
      <c r="D19019" t="n">
        <v>0</v>
      </c>
      <c r="E19019" t="n">
        <v>150.1422786666667</v>
      </c>
      <c r="F19019" t="n">
        <v>0</v>
      </c>
      <c r="G19019" t="n">
        <v>150.0199883333333</v>
      </c>
    </row>
    <row r="19020">
      <c r="A19020" s="2" t="n">
        <v>45490.10416666666</v>
      </c>
      <c r="B19020" t="n">
        <v>174.6624164035086</v>
      </c>
      <c r="C19020" t="n">
        <v>0.1201046666666628</v>
      </c>
      <c r="D19020" t="n">
        <v>0</v>
      </c>
      <c r="E19020" t="n">
        <v>143.909586</v>
      </c>
      <c r="F19020" t="n">
        <v>0</v>
      </c>
      <c r="G19020" t="n">
        <v>143.7894813333333</v>
      </c>
    </row>
    <row r="19021">
      <c r="A19021" s="2" t="n">
        <v>45490.11458333334</v>
      </c>
      <c r="B19021" t="n">
        <v>136.8230792105261</v>
      </c>
      <c r="C19021" t="n">
        <v>0.1214819999999861</v>
      </c>
      <c r="D19021" t="n">
        <v>0</v>
      </c>
      <c r="E19021" t="n">
        <v>135.541372</v>
      </c>
      <c r="F19021" t="n">
        <v>0</v>
      </c>
      <c r="G19021" t="n">
        <v>135.41989</v>
      </c>
    </row>
    <row r="19022">
      <c r="A19022" s="2" t="n">
        <v>45490.125</v>
      </c>
      <c r="B19022" t="n">
        <v>101.1862660526314</v>
      </c>
      <c r="C19022" t="n">
        <v>0.1203573333333452</v>
      </c>
      <c r="D19022" t="n">
        <v>0</v>
      </c>
      <c r="E19022" t="n">
        <v>141.7272543333333</v>
      </c>
      <c r="F19022" t="n">
        <v>0</v>
      </c>
      <c r="G19022" t="n">
        <v>141.606897</v>
      </c>
    </row>
    <row r="19023">
      <c r="A19023" s="2" t="n">
        <v>45490.13541666666</v>
      </c>
      <c r="B19023" t="n">
        <v>63.92129315789457</v>
      </c>
      <c r="C19023" t="n">
        <v>0.1191780000000051</v>
      </c>
      <c r="D19023" t="n">
        <v>93.78433500000058</v>
      </c>
      <c r="E19023" t="n">
        <v>144.640701</v>
      </c>
      <c r="F19023" t="n">
        <v>0</v>
      </c>
      <c r="G19023" t="n">
        <v>50.73718799999939</v>
      </c>
    </row>
    <row r="19024">
      <c r="A19024" s="2" t="n">
        <v>45490.14583333334</v>
      </c>
      <c r="B19024" t="n">
        <v>50.56940157894736</v>
      </c>
      <c r="C19024" t="n">
        <v>0.1197830000000124</v>
      </c>
      <c r="D19024" t="n">
        <v>131.6580383333333</v>
      </c>
      <c r="E19024" t="n">
        <v>131.7778213333333</v>
      </c>
      <c r="F19024" t="n">
        <v>0</v>
      </c>
      <c r="G19024" t="n">
        <v>0</v>
      </c>
    </row>
    <row r="19025">
      <c r="A19025" s="2" t="n">
        <v>45490.15625</v>
      </c>
      <c r="B19025" t="n">
        <v>50.56940157894736</v>
      </c>
      <c r="C19025" t="n">
        <v>0.1182209999999912</v>
      </c>
      <c r="D19025" t="n">
        <v>124.1792183333333</v>
      </c>
      <c r="E19025" t="n">
        <v>124.2974393333333</v>
      </c>
      <c r="F19025" t="n">
        <v>0</v>
      </c>
      <c r="G19025" t="n">
        <v>0</v>
      </c>
    </row>
    <row r="19026">
      <c r="A19026" s="2" t="n">
        <v>45490.16666666666</v>
      </c>
      <c r="B19026" t="n">
        <v>50.56940157894736</v>
      </c>
      <c r="C19026" t="n">
        <v>0.1196306666666658</v>
      </c>
      <c r="D19026" t="n">
        <v>0</v>
      </c>
      <c r="E19026" t="n">
        <v>101.1867956666667</v>
      </c>
      <c r="F19026" t="n">
        <v>0</v>
      </c>
      <c r="G19026" t="n">
        <v>101.067165</v>
      </c>
    </row>
    <row r="19027">
      <c r="A19027" s="2" t="n">
        <v>45490.17708333334</v>
      </c>
      <c r="B19027" t="n">
        <v>23.97277921052632</v>
      </c>
      <c r="C19027" t="n">
        <v>0.1195586666666628</v>
      </c>
      <c r="D19027" t="n">
        <v>0</v>
      </c>
      <c r="E19027" t="n">
        <v>91.21611966666666</v>
      </c>
      <c r="F19027" t="n">
        <v>0</v>
      </c>
      <c r="G19027" t="n">
        <v>91.09656099999999</v>
      </c>
    </row>
    <row r="19028">
      <c r="A19028" s="2" t="n">
        <v>45490.1875</v>
      </c>
      <c r="B19028" t="n">
        <v>0</v>
      </c>
      <c r="C19028" t="n">
        <v>0.1201646666666676</v>
      </c>
      <c r="D19028" t="n">
        <v>89.90707566666666</v>
      </c>
      <c r="E19028" t="n">
        <v>90.02724033333332</v>
      </c>
      <c r="F19028" t="n">
        <v>0</v>
      </c>
      <c r="G19028" t="n">
        <v>0</v>
      </c>
    </row>
    <row r="19029">
      <c r="A19029" s="2" t="n">
        <v>45490.19791666666</v>
      </c>
      <c r="B19029" t="n">
        <v>0</v>
      </c>
      <c r="C19029" t="n">
        <v>0.122168666666667</v>
      </c>
      <c r="D19029" t="n">
        <v>89.33265233333333</v>
      </c>
      <c r="E19029" t="n">
        <v>89.454821</v>
      </c>
      <c r="F19029" t="n">
        <v>0</v>
      </c>
      <c r="G19029" t="n">
        <v>0</v>
      </c>
    </row>
    <row r="19030">
      <c r="A19030" s="2" t="n">
        <v>45490.20833333334</v>
      </c>
      <c r="B19030" t="n">
        <v>0</v>
      </c>
      <c r="C19030" t="n">
        <v>0.1187566666666697</v>
      </c>
      <c r="D19030" t="n">
        <v>76.78589833333332</v>
      </c>
      <c r="E19030" t="n">
        <v>76.90465499999999</v>
      </c>
      <c r="F19030" t="n">
        <v>0</v>
      </c>
      <c r="G19030" t="n">
        <v>0</v>
      </c>
    </row>
    <row r="19031">
      <c r="A19031" s="2" t="n">
        <v>45490.21875</v>
      </c>
      <c r="B19031" t="n">
        <v>0</v>
      </c>
      <c r="C19031" t="n">
        <v>0.1194359999999932</v>
      </c>
      <c r="D19031" t="n">
        <v>84.89629566666667</v>
      </c>
      <c r="E19031" t="n">
        <v>85.01573166666667</v>
      </c>
      <c r="F19031" t="n">
        <v>0</v>
      </c>
      <c r="G19031" t="n">
        <v>0</v>
      </c>
    </row>
    <row r="19032">
      <c r="A19032" s="2" t="n">
        <v>45490.22916666666</v>
      </c>
      <c r="B19032" t="n">
        <v>0</v>
      </c>
      <c r="C19032" t="n">
        <v>0.118116333333333</v>
      </c>
      <c r="D19032" t="n">
        <v>86.22816533333334</v>
      </c>
      <c r="E19032" t="n">
        <v>86.34628166666667</v>
      </c>
      <c r="F19032" t="n">
        <v>0</v>
      </c>
      <c r="G19032" t="n">
        <v>0</v>
      </c>
    </row>
    <row r="19033">
      <c r="A19033" s="2" t="n">
        <v>45490.23958333334</v>
      </c>
      <c r="B19033" t="n">
        <v>0</v>
      </c>
      <c r="C19033" t="n">
        <v>0.1161236666666667</v>
      </c>
      <c r="D19033" t="n">
        <v>84.74046533333332</v>
      </c>
      <c r="E19033" t="n">
        <v>84.85658899999999</v>
      </c>
      <c r="F19033" t="n">
        <v>0</v>
      </c>
      <c r="G19033" t="n">
        <v>0</v>
      </c>
    </row>
    <row r="19034">
      <c r="A19034" s="2" t="n">
        <v>45490.25</v>
      </c>
      <c r="B19034" t="n">
        <v>0</v>
      </c>
      <c r="C19034" t="n">
        <v>0.1190679999999986</v>
      </c>
      <c r="D19034" t="n">
        <v>80.28827866666667</v>
      </c>
      <c r="E19034" t="n">
        <v>80.40734666666667</v>
      </c>
      <c r="F19034" t="n">
        <v>0</v>
      </c>
      <c r="G19034" t="n">
        <v>0</v>
      </c>
    </row>
    <row r="19035">
      <c r="A19035" s="2" t="n">
        <v>45490.26041666666</v>
      </c>
      <c r="B19035" t="n">
        <v>0</v>
      </c>
      <c r="C19035" t="n">
        <v>0.06382266666666681</v>
      </c>
      <c r="D19035" t="n">
        <v>78.82141733333332</v>
      </c>
      <c r="E19035" t="n">
        <v>78.88523999999998</v>
      </c>
      <c r="F19035" t="n">
        <v>0</v>
      </c>
      <c r="G19035" t="n">
        <v>0</v>
      </c>
    </row>
    <row r="19036">
      <c r="A19036" s="2" t="n">
        <v>45490.27083333334</v>
      </c>
      <c r="B19036" t="n">
        <v>0</v>
      </c>
      <c r="C19036" t="n">
        <v>0.6759663333333208</v>
      </c>
      <c r="D19036" t="n">
        <v>95.667648</v>
      </c>
      <c r="E19036" t="n">
        <v>96.34361433333332</v>
      </c>
      <c r="F19036" t="n">
        <v>0</v>
      </c>
      <c r="G19036" t="n">
        <v>0</v>
      </c>
    </row>
    <row r="19037">
      <c r="A19037" s="2" t="n">
        <v>45490.28125</v>
      </c>
      <c r="B19037" t="n">
        <v>0</v>
      </c>
      <c r="C19037" t="n">
        <v>4.679889666666668</v>
      </c>
      <c r="D19037" t="n">
        <v>83.81798333333332</v>
      </c>
      <c r="E19037" t="n">
        <v>88.49787299999998</v>
      </c>
      <c r="F19037" t="n">
        <v>0</v>
      </c>
      <c r="G19037" t="n">
        <v>0</v>
      </c>
    </row>
    <row r="19038">
      <c r="A19038" s="2" t="n">
        <v>45490.29166666666</v>
      </c>
      <c r="B19038" t="n">
        <v>0</v>
      </c>
      <c r="C19038" t="n">
        <v>12.78839266666667</v>
      </c>
      <c r="D19038" t="n">
        <v>66.71753399999999</v>
      </c>
      <c r="E19038" t="n">
        <v>79.50592666666665</v>
      </c>
      <c r="F19038" t="n">
        <v>0</v>
      </c>
      <c r="G19038" t="n">
        <v>0</v>
      </c>
    </row>
    <row r="19039">
      <c r="A19039" s="2" t="n">
        <v>45490.30208333334</v>
      </c>
      <c r="B19039" t="n">
        <v>0</v>
      </c>
      <c r="C19039" t="n">
        <v>18.75928333333333</v>
      </c>
      <c r="D19039" t="n">
        <v>59.10858333333334</v>
      </c>
      <c r="E19039" t="n">
        <v>77.86786666666667</v>
      </c>
      <c r="F19039" t="n">
        <v>0</v>
      </c>
      <c r="G19039" t="n">
        <v>0</v>
      </c>
    </row>
    <row r="19040">
      <c r="A19040" s="2" t="n">
        <v>45490.3125</v>
      </c>
      <c r="B19040" t="n">
        <v>0</v>
      </c>
      <c r="C19040" t="n">
        <v>21.37544233333332</v>
      </c>
      <c r="D19040" t="n">
        <v>49.07974066666669</v>
      </c>
      <c r="E19040" t="n">
        <v>70.45518300000001</v>
      </c>
      <c r="F19040" t="n">
        <v>0</v>
      </c>
      <c r="G19040" t="n">
        <v>0</v>
      </c>
    </row>
    <row r="19041">
      <c r="A19041" s="2" t="n">
        <v>45490.32291666666</v>
      </c>
      <c r="B19041" t="n">
        <v>0</v>
      </c>
      <c r="C19041" t="n">
        <v>26.753761</v>
      </c>
      <c r="D19041" t="n">
        <v>32.57785333333334</v>
      </c>
      <c r="E19041" t="n">
        <v>59.33161433333333</v>
      </c>
      <c r="F19041" t="n">
        <v>0</v>
      </c>
      <c r="G19041" t="n">
        <v>0</v>
      </c>
    </row>
    <row r="19042">
      <c r="A19042" s="2" t="n">
        <v>45490.33333333334</v>
      </c>
      <c r="B19042" t="n">
        <v>0</v>
      </c>
      <c r="C19042" t="n">
        <v>23.306487</v>
      </c>
      <c r="D19042" t="n">
        <v>0</v>
      </c>
      <c r="E19042" t="n">
        <v>23.306487</v>
      </c>
      <c r="F19042" t="n">
        <v>0</v>
      </c>
      <c r="G19042" t="n">
        <v>0</v>
      </c>
    </row>
    <row r="19043">
      <c r="A19043" s="2" t="n">
        <v>45490.34375</v>
      </c>
      <c r="B19043" t="n">
        <v>0</v>
      </c>
      <c r="C19043" t="n">
        <v>0</v>
      </c>
      <c r="D19043" t="n">
        <v>0</v>
      </c>
      <c r="E19043" t="n">
        <v>-18.04854166666667</v>
      </c>
      <c r="F19043" t="n">
        <v>124.4727011494254</v>
      </c>
      <c r="G19043" t="n">
        <v>106.4241594827587</v>
      </c>
    </row>
    <row r="19044">
      <c r="A19044" s="2" t="n">
        <v>45490.35416666666</v>
      </c>
      <c r="B19044" t="n">
        <v>0</v>
      </c>
      <c r="C19044" t="n">
        <v>0</v>
      </c>
      <c r="D19044" t="n">
        <v>0</v>
      </c>
      <c r="E19044" t="n">
        <v>-27.98151866666666</v>
      </c>
      <c r="F19044" t="n">
        <v>192.9759908045978</v>
      </c>
      <c r="G19044" t="n">
        <v>164.9944721379311</v>
      </c>
    </row>
    <row r="19045">
      <c r="A19045" s="2" t="n">
        <v>45490.36458333334</v>
      </c>
      <c r="B19045" t="n">
        <v>0</v>
      </c>
      <c r="C19045" t="n">
        <v>0</v>
      </c>
      <c r="D19045" t="n">
        <v>0</v>
      </c>
      <c r="E19045" t="n">
        <v>-34.62977866666667</v>
      </c>
      <c r="F19045" t="n">
        <v>34.62977866666667</v>
      </c>
      <c r="G19045" t="n">
        <v>0</v>
      </c>
    </row>
    <row r="19046">
      <c r="A19046" s="2" t="n">
        <v>45490.375</v>
      </c>
      <c r="B19046" t="n">
        <v>7.791700200000001</v>
      </c>
      <c r="C19046" t="n">
        <v>0</v>
      </c>
      <c r="D19046" t="n">
        <v>0</v>
      </c>
      <c r="E19046" t="n">
        <v>-52.91011333333333</v>
      </c>
      <c r="F19046" t="n">
        <v>569.0936144367819</v>
      </c>
      <c r="G19046" t="n">
        <v>516.1835011034485</v>
      </c>
    </row>
    <row r="19047">
      <c r="A19047" s="2" t="n">
        <v>45490.38541666666</v>
      </c>
      <c r="B19047" t="n">
        <v>0</v>
      </c>
      <c r="C19047" t="n">
        <v>0</v>
      </c>
      <c r="D19047" t="n">
        <v>0</v>
      </c>
      <c r="E19047" t="n">
        <v>-80.5929106666667</v>
      </c>
      <c r="F19047" t="n">
        <v>555.8131770114949</v>
      </c>
      <c r="G19047" t="n">
        <v>475.2202663448282</v>
      </c>
    </row>
    <row r="19048">
      <c r="A19048" s="2" t="n">
        <v>45490.39583333334</v>
      </c>
      <c r="B19048" t="n">
        <v>0</v>
      </c>
      <c r="C19048" t="n">
        <v>0</v>
      </c>
      <c r="D19048" t="n">
        <v>0</v>
      </c>
      <c r="E19048" t="n">
        <v>-81.878632</v>
      </c>
      <c r="F19048" t="n">
        <v>157.5486942528745</v>
      </c>
      <c r="G19048" t="n">
        <v>75.67006225287449</v>
      </c>
    </row>
    <row r="19049">
      <c r="A19049" s="2" t="n">
        <v>45490.40625</v>
      </c>
      <c r="B19049" t="n">
        <v>15.53528192982453</v>
      </c>
      <c r="C19049" t="n">
        <v>0</v>
      </c>
      <c r="D19049" t="n">
        <v>0</v>
      </c>
      <c r="E19049" t="n">
        <v>-85.96592866666667</v>
      </c>
      <c r="F19049" t="n">
        <v>1000</v>
      </c>
      <c r="G19049" t="n">
        <v>914.0340713333335</v>
      </c>
    </row>
    <row r="19050">
      <c r="A19050" s="2" t="n">
        <v>45490.41666666666</v>
      </c>
      <c r="B19050" t="n">
        <v>0</v>
      </c>
      <c r="C19050" t="n">
        <v>0</v>
      </c>
      <c r="D19050" t="n">
        <v>0</v>
      </c>
      <c r="E19050" t="n">
        <v>-104.5859233333333</v>
      </c>
      <c r="F19050" t="n">
        <v>116.3364505747138</v>
      </c>
      <c r="G19050" t="n">
        <v>11.75052724138044</v>
      </c>
    </row>
    <row r="19051">
      <c r="A19051" s="2" t="n">
        <v>45490.42708333334</v>
      </c>
      <c r="B19051" t="n">
        <v>23.08345736842101</v>
      </c>
      <c r="C19051" t="n">
        <v>0</v>
      </c>
      <c r="D19051" t="n">
        <v>0</v>
      </c>
      <c r="E19051" t="n">
        <v>-109.42604</v>
      </c>
      <c r="F19051" t="n">
        <v>1000</v>
      </c>
      <c r="G19051" t="n">
        <v>890.5739600000002</v>
      </c>
    </row>
    <row r="19052">
      <c r="A19052" s="2" t="n">
        <v>45490.4375</v>
      </c>
      <c r="B19052" t="n">
        <v>13.72188894736839</v>
      </c>
      <c r="C19052" t="n">
        <v>0</v>
      </c>
      <c r="D19052" t="n">
        <v>0</v>
      </c>
      <c r="E19052" t="n">
        <v>-115.3069563333333</v>
      </c>
      <c r="F19052" t="n">
        <v>1000</v>
      </c>
      <c r="G19052" t="n">
        <v>884.6930436666668</v>
      </c>
    </row>
    <row r="19053">
      <c r="A19053" s="2" t="n">
        <v>45490.44791666666</v>
      </c>
      <c r="B19053" t="n">
        <v>5.907930087719287</v>
      </c>
      <c r="C19053" t="n">
        <v>0</v>
      </c>
      <c r="D19053" t="n">
        <v>0</v>
      </c>
      <c r="E19053" t="n">
        <v>-122.5498656666667</v>
      </c>
      <c r="F19053" t="n">
        <v>1000</v>
      </c>
      <c r="G19053" t="n">
        <v>877.4501343333335</v>
      </c>
    </row>
    <row r="19054">
      <c r="A19054" s="2" t="n">
        <v>45490.45833333334</v>
      </c>
      <c r="B19054" t="n">
        <v>0</v>
      </c>
      <c r="C19054" t="n">
        <v>0</v>
      </c>
      <c r="D19054" t="n">
        <v>0</v>
      </c>
      <c r="E19054" t="n">
        <v>-131.7161903333333</v>
      </c>
      <c r="F19054" t="n">
        <v>908.3875195402305</v>
      </c>
      <c r="G19054" t="n">
        <v>776.6713292068972</v>
      </c>
    </row>
    <row r="19055">
      <c r="A19055" s="2" t="n">
        <v>45490.46875</v>
      </c>
      <c r="B19055" t="n">
        <v>0</v>
      </c>
      <c r="C19055" t="n">
        <v>0</v>
      </c>
      <c r="D19055" t="n">
        <v>0</v>
      </c>
      <c r="E19055" t="n">
        <v>-136.1973723333333</v>
      </c>
      <c r="F19055" t="n">
        <v>136.1973723333333</v>
      </c>
      <c r="G19055" t="n">
        <v>0</v>
      </c>
    </row>
    <row r="19056">
      <c r="A19056" s="2" t="n">
        <v>45490.47916666666</v>
      </c>
      <c r="B19056" t="n">
        <v>30.644408775</v>
      </c>
      <c r="C19056" t="n">
        <v>0</v>
      </c>
      <c r="D19056" t="n">
        <v>0</v>
      </c>
      <c r="E19056" t="n">
        <v>-146.5814936666666</v>
      </c>
      <c r="F19056" t="n">
        <v>1000</v>
      </c>
      <c r="G19056" t="n">
        <v>853.4185063333334</v>
      </c>
    </row>
    <row r="19057">
      <c r="A19057" s="2" t="n">
        <v>45490.48958333334</v>
      </c>
      <c r="B19057" t="n">
        <v>31.06059131885969</v>
      </c>
      <c r="C19057" t="n">
        <v>0</v>
      </c>
      <c r="D19057" t="n">
        <v>0</v>
      </c>
      <c r="E19057" t="n">
        <v>-160.4687463333333</v>
      </c>
      <c r="F19057" t="n">
        <v>1000</v>
      </c>
      <c r="G19057" t="n">
        <v>839.5312536666668</v>
      </c>
    </row>
    <row r="19058">
      <c r="A19058" s="2" t="n">
        <v>45490.5</v>
      </c>
      <c r="B19058" t="n">
        <v>35.13131403815797</v>
      </c>
      <c r="C19058" t="n">
        <v>0</v>
      </c>
      <c r="D19058" t="n">
        <v>0</v>
      </c>
      <c r="E19058" t="n">
        <v>-177.220854</v>
      </c>
      <c r="F19058" t="n">
        <v>1000</v>
      </c>
      <c r="G19058" t="n">
        <v>822.779146</v>
      </c>
    </row>
    <row r="19059">
      <c r="A19059" s="2" t="n">
        <v>45490.51041666666</v>
      </c>
      <c r="B19059" t="n">
        <v>43.61048614342118</v>
      </c>
      <c r="C19059" t="n">
        <v>0</v>
      </c>
      <c r="D19059" t="n">
        <v>0</v>
      </c>
      <c r="E19059" t="n">
        <v>-176.8328646666667</v>
      </c>
      <c r="F19059" t="n">
        <v>1000</v>
      </c>
      <c r="G19059" t="n">
        <v>823.1671353333334</v>
      </c>
    </row>
    <row r="19060">
      <c r="A19060" s="2" t="n">
        <v>45490.52083333334</v>
      </c>
      <c r="B19060" t="n">
        <v>51.98755579254404</v>
      </c>
      <c r="C19060" t="n">
        <v>0</v>
      </c>
      <c r="D19060" t="n">
        <v>0</v>
      </c>
      <c r="E19060" t="n">
        <v>-173.024323</v>
      </c>
      <c r="F19060" t="n">
        <v>1000</v>
      </c>
      <c r="G19060" t="n">
        <v>826.9756770000001</v>
      </c>
    </row>
    <row r="19061">
      <c r="A19061" s="2" t="n">
        <v>45490.53125</v>
      </c>
      <c r="B19061" t="n">
        <v>59.36237763464929</v>
      </c>
      <c r="C19061" t="n">
        <v>0</v>
      </c>
      <c r="D19061" t="n">
        <v>0</v>
      </c>
      <c r="E19061" t="n">
        <v>-172.6216556666666</v>
      </c>
      <c r="F19061" t="n">
        <v>1000</v>
      </c>
      <c r="G19061" t="n">
        <v>827.3783443333334</v>
      </c>
    </row>
    <row r="19062">
      <c r="A19062" s="2" t="n">
        <v>45490.54166666666</v>
      </c>
      <c r="B19062" t="n">
        <v>66.63123438903527</v>
      </c>
      <c r="C19062" t="n">
        <v>0</v>
      </c>
      <c r="D19062" t="n">
        <v>0</v>
      </c>
      <c r="E19062" t="n">
        <v>-169.576229</v>
      </c>
      <c r="F19062" t="n">
        <v>1000</v>
      </c>
      <c r="G19062" t="n">
        <v>830.423771</v>
      </c>
    </row>
    <row r="19063">
      <c r="A19063" s="2" t="n">
        <v>45490.55208333334</v>
      </c>
      <c r="B19063" t="n">
        <v>73.09866307324586</v>
      </c>
      <c r="C19063" t="n">
        <v>0</v>
      </c>
      <c r="D19063" t="n">
        <v>0</v>
      </c>
      <c r="E19063" t="n">
        <v>-160.7136903333333</v>
      </c>
      <c r="F19063" t="n">
        <v>160.7136903333333</v>
      </c>
      <c r="G19063" t="n">
        <v>0</v>
      </c>
    </row>
    <row r="19064">
      <c r="A19064" s="2" t="n">
        <v>45490.5625</v>
      </c>
      <c r="B19064" t="n">
        <v>109.2592433982459</v>
      </c>
      <c r="C19064" t="n">
        <v>0</v>
      </c>
      <c r="D19064" t="n">
        <v>0</v>
      </c>
      <c r="E19064" t="n">
        <v>-157.5269846666667</v>
      </c>
      <c r="F19064" t="n">
        <v>1000</v>
      </c>
      <c r="G19064" t="n">
        <v>842.4730153333335</v>
      </c>
    </row>
    <row r="19065">
      <c r="A19065" s="2" t="n">
        <v>45490.57291666666</v>
      </c>
      <c r="B19065" t="n">
        <v>112.5558183105266</v>
      </c>
      <c r="C19065" t="n">
        <v>130.086924506666</v>
      </c>
      <c r="D19065" t="n">
        <v>0</v>
      </c>
      <c r="E19065" t="n">
        <v>-162.1230153333333</v>
      </c>
      <c r="F19065" t="n">
        <v>1000</v>
      </c>
      <c r="G19065" t="n">
        <v>707.7900601600007</v>
      </c>
    </row>
    <row r="19066">
      <c r="A19066" s="2" t="n">
        <v>45490.58333333334</v>
      </c>
      <c r="B19066" t="n">
        <v>151.295276163158</v>
      </c>
      <c r="C19066" t="n">
        <v>0</v>
      </c>
      <c r="D19066" t="n">
        <v>0</v>
      </c>
      <c r="E19066" t="n">
        <v>-159.548612</v>
      </c>
      <c r="F19066" t="n">
        <v>159.548612</v>
      </c>
      <c r="G19066" t="n">
        <v>0</v>
      </c>
    </row>
    <row r="19067">
      <c r="A19067" s="2" t="n">
        <v>45490.59375</v>
      </c>
      <c r="B19067" t="n">
        <v>187.193713863158</v>
      </c>
      <c r="C19067" t="n">
        <v>0</v>
      </c>
      <c r="D19067" t="n">
        <v>0</v>
      </c>
      <c r="E19067" t="n">
        <v>-155.0634506666667</v>
      </c>
      <c r="F19067" t="n">
        <v>155.0634506666667</v>
      </c>
      <c r="G19067" t="n">
        <v>0</v>
      </c>
    </row>
    <row r="19068">
      <c r="A19068" s="2" t="n">
        <v>45490.60416666666</v>
      </c>
      <c r="B19068" t="n">
        <v>222.082990263158</v>
      </c>
      <c r="C19068" t="n">
        <v>0</v>
      </c>
      <c r="D19068" t="n">
        <v>0</v>
      </c>
      <c r="E19068" t="n">
        <v>-146.86368</v>
      </c>
      <c r="F19068" t="n">
        <v>146.86368</v>
      </c>
      <c r="G19068" t="n">
        <v>0</v>
      </c>
    </row>
    <row r="19069">
      <c r="A19069" s="2" t="n">
        <v>45490.61458333334</v>
      </c>
      <c r="B19069" t="n">
        <v>255.127318263158</v>
      </c>
      <c r="C19069" t="n">
        <v>0</v>
      </c>
      <c r="D19069" t="n">
        <v>0</v>
      </c>
      <c r="E19069" t="n">
        <v>-117.593664</v>
      </c>
      <c r="F19069" t="n">
        <v>117.593664</v>
      </c>
      <c r="G19069" t="n">
        <v>0</v>
      </c>
    </row>
    <row r="19070">
      <c r="A19070" s="2" t="n">
        <v>45490.625</v>
      </c>
      <c r="B19070" t="n">
        <v>281.585892663158</v>
      </c>
      <c r="C19070" t="n">
        <v>0</v>
      </c>
      <c r="D19070" t="n">
        <v>0</v>
      </c>
      <c r="E19070" t="n">
        <v>-102.50693</v>
      </c>
      <c r="F19070" t="n">
        <v>102.50693</v>
      </c>
      <c r="G19070" t="n">
        <v>0</v>
      </c>
    </row>
    <row r="19071">
      <c r="A19071" s="2" t="n">
        <v>45490.63541666666</v>
      </c>
      <c r="B19071" t="n">
        <v>304.649951913158</v>
      </c>
      <c r="C19071" t="n">
        <v>0</v>
      </c>
      <c r="D19071" t="n">
        <v>0</v>
      </c>
      <c r="E19071" t="n">
        <v>-125.3469766666666</v>
      </c>
      <c r="F19071" t="n">
        <v>125.3469766666666</v>
      </c>
      <c r="G19071" t="n">
        <v>0</v>
      </c>
    </row>
    <row r="19072">
      <c r="A19072" s="2" t="n">
        <v>45490.64583333334</v>
      </c>
      <c r="B19072" t="n">
        <v>332.853021663158</v>
      </c>
      <c r="C19072" t="n">
        <v>0</v>
      </c>
      <c r="D19072" t="n">
        <v>0</v>
      </c>
      <c r="E19072" t="n">
        <v>-127.4268076666666</v>
      </c>
      <c r="F19072" t="n">
        <v>127.4268076666666</v>
      </c>
      <c r="G19072" t="n">
        <v>0</v>
      </c>
    </row>
    <row r="19073">
      <c r="A19073" s="2" t="n">
        <v>45490.65625</v>
      </c>
      <c r="B19073" t="n">
        <v>361.5240533881581</v>
      </c>
      <c r="C19073" t="n">
        <v>0</v>
      </c>
      <c r="D19073" t="n">
        <v>0</v>
      </c>
      <c r="E19073" t="n">
        <v>-127.2845523333333</v>
      </c>
      <c r="F19073" t="n">
        <v>127.2845523333334</v>
      </c>
      <c r="G19073" t="n">
        <v>0</v>
      </c>
    </row>
    <row r="19074">
      <c r="A19074" s="2" t="n">
        <v>45490.66666666666</v>
      </c>
      <c r="B19074" t="n">
        <v>390.163077663158</v>
      </c>
      <c r="C19074" t="n">
        <v>0</v>
      </c>
      <c r="D19074" t="n">
        <v>0</v>
      </c>
      <c r="E19074" t="n">
        <v>-110.3528206666667</v>
      </c>
      <c r="F19074" t="n">
        <v>110.3528206666667</v>
      </c>
      <c r="G19074" t="n">
        <v>0</v>
      </c>
    </row>
    <row r="19075">
      <c r="A19075" s="2" t="n">
        <v>45490.67708333334</v>
      </c>
      <c r="B19075" t="n">
        <v>414.9924623131581</v>
      </c>
      <c r="C19075" t="n">
        <v>204.7716663333333</v>
      </c>
      <c r="D19075" t="n">
        <v>0</v>
      </c>
      <c r="E19075" t="n">
        <v>-91.76596600000001</v>
      </c>
      <c r="F19075" t="n">
        <v>296.5376323333333</v>
      </c>
      <c r="G19075" t="n">
        <v>0</v>
      </c>
    </row>
    <row r="19076">
      <c r="A19076" s="2" t="n">
        <v>45490.6875</v>
      </c>
      <c r="B19076" t="n">
        <v>481.7134295881581</v>
      </c>
      <c r="C19076" t="n">
        <v>195.634422</v>
      </c>
      <c r="D19076" t="n">
        <v>0</v>
      </c>
      <c r="E19076" t="n">
        <v>-91.30306233333334</v>
      </c>
      <c r="F19076" t="n">
        <v>286.9374843333333</v>
      </c>
      <c r="G19076" t="n">
        <v>0</v>
      </c>
    </row>
    <row r="19077">
      <c r="A19077" s="2" t="n">
        <v>45490.69791666666</v>
      </c>
      <c r="B19077" t="n">
        <v>546.2743635631581</v>
      </c>
      <c r="C19077" t="n">
        <v>187.1488386666666</v>
      </c>
      <c r="D19077" t="n">
        <v>0</v>
      </c>
      <c r="E19077" t="n">
        <v>-96.00476566666666</v>
      </c>
      <c r="F19077" t="n">
        <v>283.1536043333333</v>
      </c>
      <c r="G19077" t="n">
        <v>0</v>
      </c>
    </row>
    <row r="19078">
      <c r="A19078" s="2" t="n">
        <v>45490.70833333334</v>
      </c>
      <c r="B19078" t="n">
        <v>609.983924538158</v>
      </c>
      <c r="C19078" t="n">
        <v>175.8576196666667</v>
      </c>
      <c r="D19078" t="n">
        <v>0</v>
      </c>
      <c r="E19078" t="n">
        <v>-72.52059600000001</v>
      </c>
      <c r="F19078" t="n">
        <v>248.3782156666667</v>
      </c>
      <c r="G19078" t="n">
        <v>0</v>
      </c>
    </row>
    <row r="19079">
      <c r="A19079" s="2" t="n">
        <v>45490.71875</v>
      </c>
      <c r="B19079" t="n">
        <v>665.869023063158</v>
      </c>
      <c r="C19079" t="n">
        <v>166.9421196666667</v>
      </c>
      <c r="D19079" t="n">
        <v>0</v>
      </c>
      <c r="E19079" t="n">
        <v>-64.648414</v>
      </c>
      <c r="F19079" t="n">
        <v>231.5905336666667</v>
      </c>
      <c r="G19079" t="n">
        <v>0</v>
      </c>
    </row>
    <row r="19080">
      <c r="A19080" s="2" t="n">
        <v>45490.72916666666</v>
      </c>
      <c r="B19080" t="n">
        <v>717.9768931381581</v>
      </c>
      <c r="C19080" t="n">
        <v>154.4661616666667</v>
      </c>
      <c r="D19080" t="n">
        <v>0</v>
      </c>
      <c r="E19080" t="n">
        <v>-49.51782566666668</v>
      </c>
      <c r="F19080" t="n">
        <v>203.9839873333333</v>
      </c>
      <c r="G19080" t="n">
        <v>0</v>
      </c>
    </row>
    <row r="19081">
      <c r="A19081" s="2" t="n">
        <v>45490.73958333334</v>
      </c>
      <c r="B19081" t="n">
        <v>763.873290288158</v>
      </c>
      <c r="C19081" t="n">
        <v>143.7413903333334</v>
      </c>
      <c r="D19081" t="n">
        <v>0</v>
      </c>
      <c r="E19081" t="n">
        <v>-35.52679966666666</v>
      </c>
      <c r="F19081" t="n">
        <v>179.26819</v>
      </c>
      <c r="G19081" t="n">
        <v>0</v>
      </c>
    </row>
    <row r="19082">
      <c r="A19082" s="2" t="n">
        <v>45490.75</v>
      </c>
      <c r="B19082" t="n">
        <v>804.2086330381579</v>
      </c>
      <c r="C19082" t="n">
        <v>129.5313436666667</v>
      </c>
      <c r="D19082" t="n">
        <v>0</v>
      </c>
      <c r="E19082" t="n">
        <v>-29.84606233333332</v>
      </c>
      <c r="F19082" t="n">
        <v>159.377406</v>
      </c>
      <c r="G19082" t="n">
        <v>0</v>
      </c>
    </row>
    <row r="19083">
      <c r="A19083" s="2" t="n">
        <v>45490.76041666666</v>
      </c>
      <c r="B19083" t="n">
        <v>840.068549388158</v>
      </c>
      <c r="C19083" t="n">
        <v>121.401839</v>
      </c>
      <c r="D19083" t="n">
        <v>0</v>
      </c>
      <c r="E19083" t="n">
        <v>-47.846307</v>
      </c>
      <c r="F19083" t="n">
        <v>169.248146</v>
      </c>
      <c r="G19083" t="n">
        <v>0</v>
      </c>
    </row>
    <row r="19084">
      <c r="A19084" s="2" t="n">
        <v>45490.77083333334</v>
      </c>
      <c r="B19084" t="n">
        <v>878.149382238158</v>
      </c>
      <c r="C19084" t="n">
        <v>120.8958826666667</v>
      </c>
      <c r="D19084" t="n">
        <v>0</v>
      </c>
      <c r="E19084" t="n">
        <v>-34.144193</v>
      </c>
      <c r="F19084" t="n">
        <v>155.0400756666667</v>
      </c>
      <c r="G19084" t="n">
        <v>0</v>
      </c>
    </row>
    <row r="19085">
      <c r="A19085" s="2" t="n">
        <v>45490.78125</v>
      </c>
      <c r="B19085" t="n">
        <v>913.0333992631579</v>
      </c>
      <c r="C19085" t="n">
        <v>107.259378</v>
      </c>
      <c r="D19085" t="n">
        <v>0</v>
      </c>
      <c r="E19085" t="n">
        <v>-8.088244333333321</v>
      </c>
      <c r="F19085" t="n">
        <v>115.3476223333333</v>
      </c>
      <c r="G19085" t="n">
        <v>0</v>
      </c>
    </row>
    <row r="19086">
      <c r="A19086" s="2" t="n">
        <v>45490.79166666666</v>
      </c>
      <c r="B19086" t="n">
        <v>938.986614288158</v>
      </c>
      <c r="C19086" t="n">
        <v>90.134823</v>
      </c>
      <c r="D19086" t="n">
        <v>0</v>
      </c>
      <c r="E19086" t="n">
        <v>14.22509866666665</v>
      </c>
      <c r="F19086" t="n">
        <v>75.90972433333334</v>
      </c>
      <c r="G19086" t="n">
        <v>0</v>
      </c>
    </row>
    <row r="19087">
      <c r="A19087" s="2" t="n">
        <v>45490.80208333334</v>
      </c>
      <c r="B19087" t="n">
        <v>956.0663022631579</v>
      </c>
      <c r="C19087" t="n">
        <v>76.473297</v>
      </c>
      <c r="D19087" t="n">
        <v>0</v>
      </c>
      <c r="E19087" t="n">
        <v>25.46094733333332</v>
      </c>
      <c r="F19087" t="n">
        <v>51.01234966666668</v>
      </c>
      <c r="G19087" t="n">
        <v>0</v>
      </c>
    </row>
    <row r="19088">
      <c r="A19088" s="2" t="n">
        <v>45490.8125</v>
      </c>
      <c r="B19088" t="n">
        <v>967.544080938158</v>
      </c>
      <c r="C19088" t="n">
        <v>59.687879</v>
      </c>
      <c r="D19088" t="n">
        <v>0</v>
      </c>
      <c r="E19088" t="n">
        <v>50.27328199999999</v>
      </c>
      <c r="F19088" t="n">
        <v>9.414597000000001</v>
      </c>
      <c r="G19088" t="n">
        <v>0</v>
      </c>
    </row>
    <row r="19089">
      <c r="A19089" s="2" t="n">
        <v>45490.82291666666</v>
      </c>
      <c r="B19089" t="n">
        <v>969.662365263158</v>
      </c>
      <c r="C19089" t="n">
        <v>46.615887</v>
      </c>
      <c r="D19089" t="n">
        <v>0</v>
      </c>
      <c r="E19089" t="n">
        <v>69.83874866666666</v>
      </c>
      <c r="F19089" t="n">
        <v>0</v>
      </c>
      <c r="G19089" t="n">
        <v>23.22286166666666</v>
      </c>
    </row>
    <row r="19090">
      <c r="A19090" s="2" t="n">
        <v>45490.83333333334</v>
      </c>
      <c r="B19090" t="n">
        <v>963.551085877193</v>
      </c>
      <c r="C19090" t="n">
        <v>14.399838</v>
      </c>
      <c r="D19090" t="n">
        <v>0</v>
      </c>
      <c r="E19090" t="n">
        <v>83.48919299999999</v>
      </c>
      <c r="F19090" t="n">
        <v>0</v>
      </c>
      <c r="G19090" t="n">
        <v>69.08935499999998</v>
      </c>
    </row>
    <row r="19091">
      <c r="A19091" s="2" t="n">
        <v>45490.84375</v>
      </c>
      <c r="B19091" t="n">
        <v>945.3696766666667</v>
      </c>
      <c r="C19091" t="n">
        <v>8.855016000000006</v>
      </c>
      <c r="D19091" t="n">
        <v>0</v>
      </c>
      <c r="E19091" t="n">
        <v>94.19779833333331</v>
      </c>
      <c r="F19091" t="n">
        <v>0</v>
      </c>
      <c r="G19091" t="n">
        <v>85.3427823333333</v>
      </c>
    </row>
    <row r="19092">
      <c r="A19092" s="2" t="n">
        <v>45490.85416666666</v>
      </c>
      <c r="B19092" t="n">
        <v>922.9110497368422</v>
      </c>
      <c r="C19092" t="n">
        <v>5.946579</v>
      </c>
      <c r="D19092" t="n">
        <v>0</v>
      </c>
      <c r="E19092" t="n">
        <v>96.14876533333332</v>
      </c>
      <c r="F19092" t="n">
        <v>0</v>
      </c>
      <c r="G19092" t="n">
        <v>90.20218633333332</v>
      </c>
    </row>
    <row r="19093">
      <c r="A19093" s="2" t="n">
        <v>45490.86458333334</v>
      </c>
      <c r="B19093" t="n">
        <v>899.1736322807018</v>
      </c>
      <c r="C19093" t="n">
        <v>3.938978999999989</v>
      </c>
      <c r="D19093" t="n">
        <v>0</v>
      </c>
      <c r="E19093" t="n">
        <v>118.994494</v>
      </c>
      <c r="F19093" t="n">
        <v>0</v>
      </c>
      <c r="G19093" t="n">
        <v>115.055515</v>
      </c>
    </row>
    <row r="19094">
      <c r="A19094" s="2" t="n">
        <v>45490.875</v>
      </c>
      <c r="B19094" t="n">
        <v>868.8958651754386</v>
      </c>
      <c r="C19094" t="n">
        <v>1.570500999999993</v>
      </c>
      <c r="D19094" t="n">
        <v>0</v>
      </c>
      <c r="E19094" t="n">
        <v>96.88540266666665</v>
      </c>
      <c r="F19094" t="n">
        <v>0</v>
      </c>
      <c r="G19094" t="n">
        <v>95.31490166666666</v>
      </c>
    </row>
    <row r="19095">
      <c r="A19095" s="2" t="n">
        <v>45490.88541666666</v>
      </c>
      <c r="B19095" t="n">
        <v>843.8129963157895</v>
      </c>
      <c r="C19095" t="n">
        <v>0</v>
      </c>
      <c r="D19095" t="n">
        <v>0</v>
      </c>
      <c r="E19095" t="n">
        <v>89.22415400000001</v>
      </c>
      <c r="F19095" t="n">
        <v>0</v>
      </c>
      <c r="G19095" t="n">
        <v>89.22415400000001</v>
      </c>
    </row>
    <row r="19096">
      <c r="A19096" s="2" t="n">
        <v>45490.89583333334</v>
      </c>
      <c r="B19096" t="n">
        <v>820.3329557894738</v>
      </c>
      <c r="C19096" t="n">
        <v>0</v>
      </c>
      <c r="D19096" t="n">
        <v>0</v>
      </c>
      <c r="E19096" t="n">
        <v>95.56872666666666</v>
      </c>
      <c r="F19096" t="n">
        <v>0</v>
      </c>
      <c r="G19096" t="n">
        <v>95.56872666666666</v>
      </c>
    </row>
    <row r="19097">
      <c r="A19097" s="2" t="n">
        <v>45490.90625</v>
      </c>
      <c r="B19097" t="n">
        <v>795.183290877193</v>
      </c>
      <c r="C19097" t="n">
        <v>0</v>
      </c>
      <c r="D19097" t="n">
        <v>0</v>
      </c>
      <c r="E19097" t="n">
        <v>121.1745546666667</v>
      </c>
      <c r="F19097" t="n">
        <v>0</v>
      </c>
      <c r="G19097" t="n">
        <v>121.1745546666667</v>
      </c>
    </row>
    <row r="19098">
      <c r="A19098" s="2" t="n">
        <v>45490.91666666666</v>
      </c>
      <c r="B19098" t="n">
        <v>763.2952501754387</v>
      </c>
      <c r="C19098" t="n">
        <v>0.1210303333333229</v>
      </c>
      <c r="D19098" t="n">
        <v>0</v>
      </c>
      <c r="E19098" t="n">
        <v>128.4016503333333</v>
      </c>
      <c r="F19098" t="n">
        <v>0</v>
      </c>
      <c r="G19098" t="n">
        <v>128.28062</v>
      </c>
    </row>
    <row r="19099">
      <c r="A19099" s="2" t="n">
        <v>45490.92708333334</v>
      </c>
      <c r="B19099" t="n">
        <v>729.5371922807019</v>
      </c>
      <c r="C19099" t="n">
        <v>0.1212523333333309</v>
      </c>
      <c r="D19099" t="n">
        <v>0</v>
      </c>
      <c r="E19099" t="n">
        <v>120.948141</v>
      </c>
      <c r="F19099" t="n">
        <v>0</v>
      </c>
      <c r="G19099" t="n">
        <v>120.8268886666667</v>
      </c>
    </row>
    <row r="19100">
      <c r="A19100" s="2" t="n">
        <v>45490.9375</v>
      </c>
      <c r="B19100" t="n">
        <v>697.7406426315791</v>
      </c>
      <c r="C19100" t="n">
        <v>0.1224496666666681</v>
      </c>
      <c r="D19100" t="n">
        <v>0</v>
      </c>
      <c r="E19100" t="n">
        <v>122.3474486666667</v>
      </c>
      <c r="F19100" t="n">
        <v>0</v>
      </c>
      <c r="G19100" t="n">
        <v>122.224999</v>
      </c>
    </row>
    <row r="19101">
      <c r="A19101" s="2" t="n">
        <v>45490.94791666666</v>
      </c>
      <c r="B19101" t="n">
        <v>665.5761692105265</v>
      </c>
      <c r="C19101" t="n">
        <v>0.1222483333333315</v>
      </c>
      <c r="D19101" t="n">
        <v>0</v>
      </c>
      <c r="E19101" t="n">
        <v>118.5158753333333</v>
      </c>
      <c r="F19101" t="n">
        <v>0</v>
      </c>
      <c r="G19101" t="n">
        <v>118.393627</v>
      </c>
    </row>
    <row r="19102">
      <c r="A19102" s="2" t="n">
        <v>45490.95833333334</v>
      </c>
      <c r="B19102" t="n">
        <v>634.4199515789476</v>
      </c>
      <c r="C19102" t="n">
        <v>0.120828000000003</v>
      </c>
      <c r="D19102" t="n">
        <v>0</v>
      </c>
      <c r="E19102" t="n">
        <v>124.6867463333333</v>
      </c>
      <c r="F19102" t="n">
        <v>0</v>
      </c>
      <c r="G19102" t="n">
        <v>124.5659183333333</v>
      </c>
    </row>
    <row r="19103">
      <c r="A19103" s="2" t="n">
        <v>45490.96875</v>
      </c>
      <c r="B19103" t="n">
        <v>601.6394467543861</v>
      </c>
      <c r="C19103" t="n">
        <v>0.1198673333333318</v>
      </c>
      <c r="D19103" t="n">
        <v>0</v>
      </c>
      <c r="E19103" t="n">
        <v>121.6804803333333</v>
      </c>
      <c r="F19103" t="n">
        <v>0</v>
      </c>
      <c r="G19103" t="n">
        <v>121.560613</v>
      </c>
    </row>
    <row r="19104">
      <c r="A19104" s="2" t="n">
        <v>45490.97916666666</v>
      </c>
      <c r="B19104" t="n">
        <v>569.6498117543861</v>
      </c>
      <c r="C19104" t="n">
        <v>0.1197803333333241</v>
      </c>
      <c r="D19104" t="n">
        <v>0</v>
      </c>
      <c r="E19104" t="n">
        <v>133.925171</v>
      </c>
      <c r="F19104" t="n">
        <v>0</v>
      </c>
      <c r="G19104" t="n">
        <v>133.8053906666667</v>
      </c>
    </row>
    <row r="19105">
      <c r="A19105" s="2" t="n">
        <v>45490.98958333334</v>
      </c>
      <c r="B19105" t="n">
        <v>534.4378668421054</v>
      </c>
      <c r="C19105" t="n">
        <v>0.1202823333333356</v>
      </c>
      <c r="D19105" t="n">
        <v>0</v>
      </c>
      <c r="E19105" t="n">
        <v>136.600337</v>
      </c>
      <c r="F19105" t="n">
        <v>0</v>
      </c>
      <c r="G19105" t="n">
        <v>136.4800546666667</v>
      </c>
    </row>
    <row r="19106">
      <c r="A19106" s="2" t="n">
        <v>45491</v>
      </c>
      <c r="B19106" t="n">
        <v>498.5220629824563</v>
      </c>
      <c r="C19106" t="n">
        <v>0.1211293333333288</v>
      </c>
      <c r="D19106" t="n">
        <v>0</v>
      </c>
      <c r="E19106" t="n">
        <v>137.369433</v>
      </c>
      <c r="F19106" t="n">
        <v>0</v>
      </c>
      <c r="G19106" t="n">
        <v>137.2483036666667</v>
      </c>
    </row>
    <row r="19107">
      <c r="A19107" s="2" t="n">
        <v>45491.01041666666</v>
      </c>
      <c r="B19107" t="n">
        <v>462.4040883333335</v>
      </c>
      <c r="C19107" t="n">
        <v>0.1238373333333413</v>
      </c>
      <c r="D19107" t="n">
        <v>0</v>
      </c>
      <c r="E19107" t="n">
        <v>128.6560976666667</v>
      </c>
      <c r="F19107" t="n">
        <v>0</v>
      </c>
      <c r="G19107" t="n">
        <v>128.5322603333333</v>
      </c>
    </row>
    <row r="19108">
      <c r="A19108" s="2" t="n">
        <v>45491.02083333334</v>
      </c>
      <c r="B19108" t="n">
        <v>428.5798092982458</v>
      </c>
      <c r="C19108" t="n">
        <v>0.1243049999999926</v>
      </c>
      <c r="D19108" t="n">
        <v>0</v>
      </c>
      <c r="E19108" t="n">
        <v>129.0962203333333</v>
      </c>
      <c r="F19108" t="n">
        <v>0</v>
      </c>
      <c r="G19108" t="n">
        <v>128.9719153333333</v>
      </c>
    </row>
    <row r="19109">
      <c r="A19109" s="2" t="n">
        <v>45491.03125</v>
      </c>
      <c r="B19109" t="n">
        <v>394.6398315789476</v>
      </c>
      <c r="C19109" t="n">
        <v>0.1239256666666506</v>
      </c>
      <c r="D19109" t="n">
        <v>0</v>
      </c>
      <c r="E19109" t="n">
        <v>111.1761623333333</v>
      </c>
      <c r="F19109" t="n">
        <v>0</v>
      </c>
      <c r="G19109" t="n">
        <v>111.0522366666667</v>
      </c>
    </row>
    <row r="19110">
      <c r="A19110" s="2" t="n">
        <v>45491.04166666666</v>
      </c>
      <c r="B19110" t="n">
        <v>365.41555877193</v>
      </c>
      <c r="C19110" t="n">
        <v>0.1247036666666475</v>
      </c>
      <c r="D19110" t="n">
        <v>0</v>
      </c>
      <c r="E19110" t="n">
        <v>110.6326713333333</v>
      </c>
      <c r="F19110" t="n">
        <v>0</v>
      </c>
      <c r="G19110" t="n">
        <v>110.5079676666667</v>
      </c>
    </row>
    <row r="19111">
      <c r="A19111" s="2" t="n">
        <v>45491.05208333334</v>
      </c>
      <c r="B19111" t="n">
        <v>336.334514649123</v>
      </c>
      <c r="C19111" t="n">
        <v>0.1256676666666579</v>
      </c>
      <c r="D19111" t="n">
        <v>0</v>
      </c>
      <c r="E19111" t="n">
        <v>137.5678846666667</v>
      </c>
      <c r="F19111" t="n">
        <v>0</v>
      </c>
      <c r="G19111" t="n">
        <v>137.442217</v>
      </c>
    </row>
    <row r="19112">
      <c r="A19112" s="2" t="n">
        <v>45491.0625</v>
      </c>
      <c r="B19112" t="n">
        <v>300.1655101754388</v>
      </c>
      <c r="C19112" t="n">
        <v>0.1231986666666671</v>
      </c>
      <c r="D19112" t="n">
        <v>0</v>
      </c>
      <c r="E19112" t="n">
        <v>140.165909</v>
      </c>
      <c r="F19112" t="n">
        <v>0</v>
      </c>
      <c r="G19112" t="n">
        <v>140.0427103333333</v>
      </c>
    </row>
    <row r="19113">
      <c r="A19113" s="2" t="n">
        <v>45491.07291666666</v>
      </c>
      <c r="B19113" t="n">
        <v>263.3121653508774</v>
      </c>
      <c r="C19113" t="n">
        <v>0.1216906666666659</v>
      </c>
      <c r="D19113" t="n">
        <v>0</v>
      </c>
      <c r="E19113" t="n">
        <v>140.3219863333333</v>
      </c>
      <c r="F19113" t="n">
        <v>0</v>
      </c>
      <c r="G19113" t="n">
        <v>140.2002956666666</v>
      </c>
    </row>
    <row r="19114">
      <c r="A19114" s="2" t="n">
        <v>45491.08333333334</v>
      </c>
      <c r="B19114" t="n">
        <v>226.4173507017545</v>
      </c>
      <c r="C19114" t="n">
        <v>0.1226786666666726</v>
      </c>
      <c r="D19114" t="n">
        <v>0</v>
      </c>
      <c r="E19114" t="n">
        <v>140.359728</v>
      </c>
      <c r="F19114" t="n">
        <v>0</v>
      </c>
      <c r="G19114" t="n">
        <v>140.2370493333333</v>
      </c>
    </row>
    <row r="19115">
      <c r="A19115" s="2" t="n">
        <v>45491.09375</v>
      </c>
      <c r="B19115" t="n">
        <v>189.5128640350879</v>
      </c>
      <c r="C19115" t="n">
        <v>0.1241379999999879</v>
      </c>
      <c r="D19115" t="n">
        <v>0</v>
      </c>
      <c r="E19115" t="n">
        <v>153.0069946666667</v>
      </c>
      <c r="F19115" t="n">
        <v>0</v>
      </c>
      <c r="G19115" t="n">
        <v>152.8828566666667</v>
      </c>
    </row>
    <row r="19116">
      <c r="A19116" s="2" t="n">
        <v>45491.10416666666</v>
      </c>
      <c r="B19116" t="n">
        <v>149.2805333333335</v>
      </c>
      <c r="C19116" t="n">
        <v>0.1243626666666557</v>
      </c>
      <c r="D19116" t="n">
        <v>0</v>
      </c>
      <c r="E19116" t="n">
        <v>140.765053</v>
      </c>
      <c r="F19116" t="n">
        <v>0</v>
      </c>
      <c r="G19116" t="n">
        <v>140.6406903333333</v>
      </c>
    </row>
    <row r="19117">
      <c r="A19117" s="2" t="n">
        <v>45491.11458333334</v>
      </c>
      <c r="B19117" t="n">
        <v>112.2698253508774</v>
      </c>
      <c r="C19117" t="n">
        <v>0.1224846666666792</v>
      </c>
      <c r="D19117" t="n">
        <v>0</v>
      </c>
      <c r="E19117" t="n">
        <v>130.440171</v>
      </c>
      <c r="F19117" t="n">
        <v>0</v>
      </c>
      <c r="G19117" t="n">
        <v>130.3176863333333</v>
      </c>
    </row>
    <row r="19118">
      <c r="A19118" s="2" t="n">
        <v>45491.125</v>
      </c>
      <c r="B19118" t="n">
        <v>77.97569736842124</v>
      </c>
      <c r="C19118" t="n">
        <v>0.1235550000000103</v>
      </c>
      <c r="D19118" t="n">
        <v>0</v>
      </c>
      <c r="E19118" t="n">
        <v>137.6036373333333</v>
      </c>
      <c r="F19118" t="n">
        <v>0</v>
      </c>
      <c r="G19118" t="n">
        <v>137.4800823333333</v>
      </c>
    </row>
    <row r="19119">
      <c r="A19119" s="2" t="n">
        <v>45491.13541666666</v>
      </c>
      <c r="B19119" t="n">
        <v>41.79672833333352</v>
      </c>
      <c r="C19119" t="n">
        <v>0.1248089999999991</v>
      </c>
      <c r="D19119" t="n">
        <v>0</v>
      </c>
      <c r="E19119" t="n">
        <v>131.0330526666667</v>
      </c>
      <c r="F19119" t="n">
        <v>0</v>
      </c>
      <c r="G19119" t="n">
        <v>130.9082436666667</v>
      </c>
    </row>
    <row r="19120">
      <c r="A19120" s="2" t="n">
        <v>45491.14583333334</v>
      </c>
      <c r="B19120" t="n">
        <v>7.347190526315979</v>
      </c>
      <c r="C19120" t="n">
        <v>0.1248006666666726</v>
      </c>
      <c r="D19120" t="n">
        <v>86.46331333333261</v>
      </c>
      <c r="E19120" t="n">
        <v>114.507438</v>
      </c>
      <c r="F19120" t="n">
        <v>0</v>
      </c>
      <c r="G19120" t="n">
        <v>27.91932400000072</v>
      </c>
    </row>
    <row r="19121">
      <c r="A19121" s="2" t="n">
        <v>45491.15625</v>
      </c>
      <c r="B19121" t="n">
        <v>0</v>
      </c>
      <c r="C19121" t="n">
        <v>0.1263373333333391</v>
      </c>
      <c r="D19121" t="n">
        <v>97.39677133333332</v>
      </c>
      <c r="E19121" t="n">
        <v>97.52310866666666</v>
      </c>
      <c r="F19121" t="n">
        <v>0</v>
      </c>
      <c r="G19121" t="n">
        <v>0</v>
      </c>
    </row>
    <row r="19122">
      <c r="A19122" s="2" t="n">
        <v>45491.16666666666</v>
      </c>
      <c r="B19122" t="n">
        <v>0</v>
      </c>
      <c r="C19122" t="n">
        <v>0.122712666666672</v>
      </c>
      <c r="D19122" t="n">
        <v>91.18060733333333</v>
      </c>
      <c r="E19122" t="n">
        <v>91.30332</v>
      </c>
      <c r="F19122" t="n">
        <v>0</v>
      </c>
      <c r="G19122" t="n">
        <v>0</v>
      </c>
    </row>
    <row r="19123">
      <c r="A19123" s="2" t="n">
        <v>45491.17708333334</v>
      </c>
      <c r="B19123" t="n">
        <v>0</v>
      </c>
      <c r="C19123" t="n">
        <v>0.1247326666666737</v>
      </c>
      <c r="D19123" t="n">
        <v>90.21214199999999</v>
      </c>
      <c r="E19123" t="n">
        <v>90.33687466666666</v>
      </c>
      <c r="F19123" t="n">
        <v>0</v>
      </c>
      <c r="G19123" t="n">
        <v>0</v>
      </c>
    </row>
    <row r="19124">
      <c r="A19124" s="2" t="n">
        <v>45491.1875</v>
      </c>
      <c r="B19124" t="n">
        <v>0</v>
      </c>
      <c r="C19124" t="n">
        <v>0.1222086666666513</v>
      </c>
      <c r="D19124" t="n">
        <v>87.867664</v>
      </c>
      <c r="E19124" t="n">
        <v>87.98987266666666</v>
      </c>
      <c r="F19124" t="n">
        <v>0</v>
      </c>
      <c r="G19124" t="n">
        <v>0</v>
      </c>
    </row>
    <row r="19125">
      <c r="A19125" s="2" t="n">
        <v>45491.19791666666</v>
      </c>
      <c r="B19125" t="n">
        <v>0</v>
      </c>
      <c r="C19125" t="n">
        <v>0.1225526666666497</v>
      </c>
      <c r="D19125" t="n">
        <v>85.14335933333335</v>
      </c>
      <c r="E19125" t="n">
        <v>85.265912</v>
      </c>
      <c r="F19125" t="n">
        <v>0</v>
      </c>
      <c r="G19125" t="n">
        <v>0</v>
      </c>
    </row>
    <row r="19126">
      <c r="A19126" s="2" t="n">
        <v>45491.20833333334</v>
      </c>
      <c r="B19126" t="n">
        <v>0</v>
      </c>
      <c r="C19126" t="n">
        <v>0.1223410000000058</v>
      </c>
      <c r="D19126" t="n">
        <v>78.40482799999999</v>
      </c>
      <c r="E19126" t="n">
        <v>78.527169</v>
      </c>
      <c r="F19126" t="n">
        <v>0</v>
      </c>
      <c r="G19126" t="n">
        <v>0</v>
      </c>
    </row>
    <row r="19127">
      <c r="A19127" s="2" t="n">
        <v>45491.21875</v>
      </c>
      <c r="B19127" t="n">
        <v>0</v>
      </c>
      <c r="C19127" t="n">
        <v>0.1203003333333328</v>
      </c>
      <c r="D19127" t="n">
        <v>91.13423</v>
      </c>
      <c r="E19127" t="n">
        <v>91.25453033333334</v>
      </c>
      <c r="F19127" t="n">
        <v>0</v>
      </c>
      <c r="G19127" t="n">
        <v>0</v>
      </c>
    </row>
    <row r="19128">
      <c r="A19128" s="2" t="n">
        <v>45491.22916666666</v>
      </c>
      <c r="B19128" t="n">
        <v>0</v>
      </c>
      <c r="C19128" t="n">
        <v>0.1191903333333357</v>
      </c>
      <c r="D19128" t="n">
        <v>93.12672133333332</v>
      </c>
      <c r="E19128" t="n">
        <v>93.24591166666666</v>
      </c>
      <c r="F19128" t="n">
        <v>0</v>
      </c>
      <c r="G19128" t="n">
        <v>0</v>
      </c>
    </row>
    <row r="19129">
      <c r="A19129" s="2" t="n">
        <v>45491.23958333334</v>
      </c>
      <c r="B19129" t="n">
        <v>0</v>
      </c>
      <c r="C19129" t="n">
        <v>0.1230583333333328</v>
      </c>
      <c r="D19129" t="n">
        <v>88.21454533333332</v>
      </c>
      <c r="E19129" t="n">
        <v>88.33760366666665</v>
      </c>
      <c r="F19129" t="n">
        <v>0</v>
      </c>
      <c r="G19129" t="n">
        <v>0</v>
      </c>
    </row>
    <row r="19130">
      <c r="A19130" s="2" t="n">
        <v>45491.25</v>
      </c>
      <c r="B19130" t="n">
        <v>0</v>
      </c>
      <c r="C19130" t="n">
        <v>0.07506433333331586</v>
      </c>
      <c r="D19130" t="n">
        <v>83.87411800000001</v>
      </c>
      <c r="E19130" t="n">
        <v>83.94918233333333</v>
      </c>
      <c r="F19130" t="n">
        <v>0</v>
      </c>
      <c r="G19130" t="n">
        <v>0</v>
      </c>
    </row>
    <row r="19131">
      <c r="A19131" s="2" t="n">
        <v>45491.26041666666</v>
      </c>
      <c r="B19131" t="n">
        <v>0</v>
      </c>
      <c r="C19131" t="n">
        <v>0.5227809999999806</v>
      </c>
      <c r="D19131" t="n">
        <v>80.45455266666667</v>
      </c>
      <c r="E19131" t="n">
        <v>80.97733366666665</v>
      </c>
      <c r="F19131" t="n">
        <v>0</v>
      </c>
      <c r="G19131" t="n">
        <v>0</v>
      </c>
    </row>
    <row r="19132">
      <c r="A19132" s="2" t="n">
        <v>45491.27083333334</v>
      </c>
      <c r="B19132" t="n">
        <v>0</v>
      </c>
      <c r="C19132" t="n">
        <v>3.731696666666664</v>
      </c>
      <c r="D19132" t="n">
        <v>68.54691766666666</v>
      </c>
      <c r="E19132" t="n">
        <v>72.27861433333332</v>
      </c>
      <c r="F19132" t="n">
        <v>0</v>
      </c>
      <c r="G19132" t="n">
        <v>0</v>
      </c>
    </row>
    <row r="19133">
      <c r="A19133" s="2" t="n">
        <v>45491.28125</v>
      </c>
      <c r="B19133" t="n">
        <v>0</v>
      </c>
      <c r="C19133" t="n">
        <v>7.149112000000002</v>
      </c>
      <c r="D19133" t="n">
        <v>68.33932233333333</v>
      </c>
      <c r="E19133" t="n">
        <v>75.48843433333333</v>
      </c>
      <c r="F19133" t="n">
        <v>0</v>
      </c>
      <c r="G19133" t="n">
        <v>0</v>
      </c>
    </row>
    <row r="19134">
      <c r="A19134" s="2" t="n">
        <v>45491.29166666666</v>
      </c>
      <c r="B19134" t="n">
        <v>0</v>
      </c>
      <c r="C19134" t="n">
        <v>13.008804</v>
      </c>
      <c r="D19134" t="n">
        <v>50.37903233333333</v>
      </c>
      <c r="E19134" t="n">
        <v>63.38783633333333</v>
      </c>
      <c r="F19134" t="n">
        <v>0</v>
      </c>
      <c r="G19134" t="n">
        <v>0</v>
      </c>
    </row>
    <row r="19135">
      <c r="A19135" s="2" t="n">
        <v>45491.30208333334</v>
      </c>
      <c r="B19135" t="n">
        <v>0</v>
      </c>
      <c r="C19135" t="n">
        <v>19.792706</v>
      </c>
      <c r="D19135" t="n">
        <v>30.22449833333333</v>
      </c>
      <c r="E19135" t="n">
        <v>50.01720433333332</v>
      </c>
      <c r="F19135" t="n">
        <v>0</v>
      </c>
      <c r="G19135" t="n">
        <v>0</v>
      </c>
    </row>
    <row r="19136">
      <c r="A19136" s="2" t="n">
        <v>45491.3125</v>
      </c>
      <c r="B19136" t="n">
        <v>0</v>
      </c>
      <c r="C19136" t="n">
        <v>31.99036333333333</v>
      </c>
      <c r="D19136" t="n">
        <v>6.87730466666666</v>
      </c>
      <c r="E19136" t="n">
        <v>38.86766799999999</v>
      </c>
      <c r="F19136" t="n">
        <v>0</v>
      </c>
      <c r="G19136" t="n">
        <v>0</v>
      </c>
    </row>
    <row r="19137">
      <c r="A19137" s="2" t="n">
        <v>45491.32291666666</v>
      </c>
      <c r="B19137" t="n">
        <v>0</v>
      </c>
      <c r="C19137" t="n">
        <v>26.48959666666667</v>
      </c>
      <c r="D19137" t="n">
        <v>0</v>
      </c>
      <c r="E19137" t="n">
        <v>26.48959666666667</v>
      </c>
      <c r="F19137" t="n">
        <v>0</v>
      </c>
      <c r="G19137" t="n">
        <v>0</v>
      </c>
    </row>
    <row r="19138">
      <c r="A19138" s="2" t="n">
        <v>45491.33333333334</v>
      </c>
      <c r="B19138" t="n">
        <v>0</v>
      </c>
      <c r="C19138" t="n">
        <v>8.864445333333336</v>
      </c>
      <c r="D19138" t="n">
        <v>0</v>
      </c>
      <c r="E19138" t="n">
        <v>8.864445333333336</v>
      </c>
      <c r="F19138" t="n">
        <v>0</v>
      </c>
      <c r="G19138" t="n">
        <v>0</v>
      </c>
    </row>
    <row r="19139">
      <c r="A19139" s="2" t="n">
        <v>45491.34375</v>
      </c>
      <c r="B19139" t="n">
        <v>0</v>
      </c>
      <c r="C19139" t="n">
        <v>0</v>
      </c>
      <c r="D19139" t="n">
        <v>0</v>
      </c>
      <c r="E19139" t="n">
        <v>-10.70615066666667</v>
      </c>
      <c r="F19139" t="n">
        <v>10.70615066666667</v>
      </c>
      <c r="G19139" t="n">
        <v>0</v>
      </c>
    </row>
    <row r="19140">
      <c r="A19140" s="2" t="n">
        <v>45491.35416666666</v>
      </c>
      <c r="B19140" t="n">
        <v>2.408883900000002</v>
      </c>
      <c r="C19140" t="n">
        <v>0</v>
      </c>
      <c r="D19140" t="n">
        <v>0</v>
      </c>
      <c r="E19140" t="n">
        <v>-26.75950366666667</v>
      </c>
      <c r="F19140" t="n">
        <v>247.6776723218392</v>
      </c>
      <c r="G19140" t="n">
        <v>220.9181686551725</v>
      </c>
    </row>
    <row r="19141">
      <c r="A19141" s="2" t="n">
        <v>45491.36458333334</v>
      </c>
      <c r="B19141" t="n">
        <v>0</v>
      </c>
      <c r="C19141" t="n">
        <v>0</v>
      </c>
      <c r="D19141" t="n">
        <v>0</v>
      </c>
      <c r="E19141" t="n">
        <v>-49.63243899999999</v>
      </c>
      <c r="F19141" t="n">
        <v>342.2926827586209</v>
      </c>
      <c r="G19141" t="n">
        <v>292.6602437586208</v>
      </c>
    </row>
    <row r="19142">
      <c r="A19142" s="2" t="n">
        <v>45491.375</v>
      </c>
      <c r="B19142" t="n">
        <v>0</v>
      </c>
      <c r="C19142" t="n">
        <v>0</v>
      </c>
      <c r="D19142" t="n">
        <v>0</v>
      </c>
      <c r="E19142" t="n">
        <v>-55.76731666666666</v>
      </c>
      <c r="F19142" t="n">
        <v>55.76731666666666</v>
      </c>
      <c r="G19142" t="n">
        <v>0</v>
      </c>
    </row>
    <row r="19143">
      <c r="A19143" s="2" t="n">
        <v>45491.38541666666</v>
      </c>
      <c r="B19143" t="n">
        <v>12.54764625</v>
      </c>
      <c r="C19143" t="n">
        <v>0</v>
      </c>
      <c r="D19143" t="n">
        <v>0</v>
      </c>
      <c r="E19143" t="n">
        <v>-73.50440999999999</v>
      </c>
      <c r="F19143" t="n">
        <v>835.7618327586207</v>
      </c>
      <c r="G19143" t="n">
        <v>762.2574227586209</v>
      </c>
    </row>
    <row r="19144">
      <c r="A19144" s="2" t="n">
        <v>45491.39583333334</v>
      </c>
      <c r="B19144" t="n">
        <v>0</v>
      </c>
      <c r="C19144" t="n">
        <v>0</v>
      </c>
      <c r="D19144" t="n">
        <v>0</v>
      </c>
      <c r="E19144" t="n">
        <v>-86.75488366666666</v>
      </c>
      <c r="F19144" t="n">
        <v>598.3095425287361</v>
      </c>
      <c r="G19144" t="n">
        <v>511.5546588620694</v>
      </c>
    </row>
    <row r="19145">
      <c r="A19145" s="2" t="n">
        <v>45491.40625</v>
      </c>
      <c r="B19145" t="n">
        <v>0</v>
      </c>
      <c r="C19145" t="n">
        <v>0</v>
      </c>
      <c r="D19145" t="n">
        <v>0</v>
      </c>
      <c r="E19145" t="n">
        <v>-79.78532900000002</v>
      </c>
      <c r="F19145" t="n">
        <v>179.6954620689662</v>
      </c>
      <c r="G19145" t="n">
        <v>99.91013306896618</v>
      </c>
    </row>
    <row r="19146">
      <c r="A19146" s="2" t="n">
        <v>45491.41666666666</v>
      </c>
      <c r="B19146" t="n">
        <v>14.13933868421051</v>
      </c>
      <c r="C19146" t="n">
        <v>0</v>
      </c>
      <c r="D19146" t="n">
        <v>0</v>
      </c>
      <c r="E19146" t="n">
        <v>-91.27051299999998</v>
      </c>
      <c r="F19146" t="n">
        <v>1000</v>
      </c>
      <c r="G19146" t="n">
        <v>908.7294870000001</v>
      </c>
    </row>
    <row r="19147">
      <c r="A19147" s="2" t="n">
        <v>45491.42708333334</v>
      </c>
      <c r="B19147" t="n">
        <v>0</v>
      </c>
      <c r="C19147" t="n">
        <v>0</v>
      </c>
      <c r="D19147" t="n">
        <v>0</v>
      </c>
      <c r="E19147" t="n">
        <v>-99.96040833333332</v>
      </c>
      <c r="F19147" t="n">
        <v>689.3821264367821</v>
      </c>
      <c r="G19147" t="n">
        <v>589.4217181034487</v>
      </c>
    </row>
    <row r="19148">
      <c r="A19148" s="2" t="n">
        <v>45491.4375</v>
      </c>
      <c r="B19148" t="n">
        <v>0</v>
      </c>
      <c r="C19148" t="n">
        <v>0</v>
      </c>
      <c r="D19148" t="n">
        <v>0</v>
      </c>
      <c r="E19148" t="n">
        <v>-104.6568686666666</v>
      </c>
      <c r="F19148" t="n">
        <v>383.7160988505768</v>
      </c>
      <c r="G19148" t="n">
        <v>279.0592301839101</v>
      </c>
    </row>
    <row r="19149">
      <c r="A19149" s="2" t="n">
        <v>45491.44791666666</v>
      </c>
      <c r="B19149" t="n">
        <v>12.89948271929817</v>
      </c>
      <c r="C19149" t="n">
        <v>0</v>
      </c>
      <c r="D19149" t="n">
        <v>0</v>
      </c>
      <c r="E19149" t="n">
        <v>-119.4440406666667</v>
      </c>
      <c r="F19149" t="n">
        <v>1000</v>
      </c>
      <c r="G19149" t="n">
        <v>880.5559593333334</v>
      </c>
    </row>
    <row r="19150">
      <c r="A19150" s="2" t="n">
        <v>45491.45833333334</v>
      </c>
      <c r="B19150" t="n">
        <v>6.174230263157859</v>
      </c>
      <c r="C19150" t="n">
        <v>0</v>
      </c>
      <c r="D19150" t="n">
        <v>0</v>
      </c>
      <c r="E19150" t="n">
        <v>-121.537925</v>
      </c>
      <c r="F19150" t="n">
        <v>1000</v>
      </c>
      <c r="G19150" t="n">
        <v>878.4620750000001</v>
      </c>
    </row>
    <row r="19151">
      <c r="A19151" s="2" t="n">
        <v>45491.46875</v>
      </c>
      <c r="B19151" t="n">
        <v>0</v>
      </c>
      <c r="C19151" t="n">
        <v>0</v>
      </c>
      <c r="D19151" t="n">
        <v>0</v>
      </c>
      <c r="E19151" t="n">
        <v>-126.2217363333334</v>
      </c>
      <c r="F19151" t="n">
        <v>792.680264367817</v>
      </c>
      <c r="G19151" t="n">
        <v>666.4585280344838</v>
      </c>
    </row>
    <row r="19152">
      <c r="A19152" s="2" t="n">
        <v>45491.47916666666</v>
      </c>
      <c r="B19152" t="n">
        <v>2.969236315789448</v>
      </c>
      <c r="C19152" t="n">
        <v>0</v>
      </c>
      <c r="D19152" t="n">
        <v>0</v>
      </c>
      <c r="E19152" t="n">
        <v>-133.7169019999999</v>
      </c>
      <c r="F19152" t="n">
        <v>1000</v>
      </c>
      <c r="G19152" t="n">
        <v>866.2830980000002</v>
      </c>
    </row>
    <row r="19153">
      <c r="A19153" s="2" t="n">
        <v>45491.48958333334</v>
      </c>
      <c r="B19153" t="n">
        <v>0</v>
      </c>
      <c r="C19153" t="n">
        <v>0</v>
      </c>
      <c r="D19153" t="n">
        <v>0</v>
      </c>
      <c r="E19153" t="n">
        <v>-140.5106626666666</v>
      </c>
      <c r="F19153" t="n">
        <v>140.5106626666666</v>
      </c>
      <c r="G19153" t="n">
        <v>0</v>
      </c>
    </row>
    <row r="19154">
      <c r="A19154" s="2" t="n">
        <v>45491.5</v>
      </c>
      <c r="B19154" t="n">
        <v>31.6148991</v>
      </c>
      <c r="C19154" t="n">
        <v>0</v>
      </c>
      <c r="D19154" t="n">
        <v>0</v>
      </c>
      <c r="E19154" t="n">
        <v>-148.417734</v>
      </c>
      <c r="F19154" t="n">
        <v>1000</v>
      </c>
      <c r="G19154" t="n">
        <v>851.5822660000001</v>
      </c>
    </row>
    <row r="19155">
      <c r="A19155" s="2" t="n">
        <v>45491.51041666666</v>
      </c>
      <c r="B19155" t="n">
        <v>32.51430278421057</v>
      </c>
      <c r="C19155" t="n">
        <v>0</v>
      </c>
      <c r="D19155" t="n">
        <v>0</v>
      </c>
      <c r="E19155" t="n">
        <v>-154.7302913333333</v>
      </c>
      <c r="F19155" t="n">
        <v>1000</v>
      </c>
      <c r="G19155" t="n">
        <v>845.2697086666667</v>
      </c>
    </row>
    <row r="19156">
      <c r="A19156" s="2" t="n">
        <v>45491.52083333334</v>
      </c>
      <c r="B19156" t="n">
        <v>35.07490576666674</v>
      </c>
      <c r="C19156" t="n">
        <v>0</v>
      </c>
      <c r="D19156" t="n">
        <v>0</v>
      </c>
      <c r="E19156" t="n">
        <v>-163.4456903333333</v>
      </c>
      <c r="F19156" t="n">
        <v>1000</v>
      </c>
      <c r="G19156" t="n">
        <v>836.5543096666668</v>
      </c>
    </row>
    <row r="19157">
      <c r="A19157" s="2" t="n">
        <v>45491.53125</v>
      </c>
      <c r="B19157" t="n">
        <v>39.9290348017545</v>
      </c>
      <c r="C19157" t="n">
        <v>0</v>
      </c>
      <c r="D19157" t="n">
        <v>0</v>
      </c>
      <c r="E19157" t="n">
        <v>-164.205893</v>
      </c>
      <c r="F19157" t="n">
        <v>1000</v>
      </c>
      <c r="G19157" t="n">
        <v>835.7941070000002</v>
      </c>
    </row>
    <row r="19158">
      <c r="A19158" s="2" t="n">
        <v>45491.54166666666</v>
      </c>
      <c r="B19158" t="n">
        <v>44.98321717017556</v>
      </c>
      <c r="C19158" t="n">
        <v>0</v>
      </c>
      <c r="D19158" t="n">
        <v>0</v>
      </c>
      <c r="E19158" t="n">
        <v>-165.340036</v>
      </c>
      <c r="F19158" t="n">
        <v>1000</v>
      </c>
      <c r="G19158" t="n">
        <v>834.6599640000002</v>
      </c>
    </row>
    <row r="19159">
      <c r="A19159" s="2" t="n">
        <v>45491.55208333334</v>
      </c>
      <c r="B19159" t="n">
        <v>50.33585822280715</v>
      </c>
      <c r="C19159" t="n">
        <v>134.879642698333</v>
      </c>
      <c r="D19159" t="n">
        <v>0</v>
      </c>
      <c r="E19159" t="n">
        <v>-154.044</v>
      </c>
      <c r="F19159" t="n">
        <v>1000</v>
      </c>
      <c r="G19159" t="n">
        <v>711.0763573016671</v>
      </c>
    </row>
    <row r="19160">
      <c r="A19160" s="2" t="n">
        <v>45491.5625</v>
      </c>
      <c r="B19160" t="n">
        <v>88.21050103815797</v>
      </c>
      <c r="C19160" t="n">
        <v>0</v>
      </c>
      <c r="D19160" t="n">
        <v>0</v>
      </c>
      <c r="E19160" t="n">
        <v>-160.257409</v>
      </c>
      <c r="F19160" t="n">
        <v>160.257409</v>
      </c>
      <c r="G19160" t="n">
        <v>0</v>
      </c>
    </row>
    <row r="19161">
      <c r="A19161" s="2" t="n">
        <v>45491.57291666666</v>
      </c>
      <c r="B19161" t="n">
        <v>124.268418063158</v>
      </c>
      <c r="C19161" t="n">
        <v>0</v>
      </c>
      <c r="D19161" t="n">
        <v>0</v>
      </c>
      <c r="E19161" t="n">
        <v>-162.755695</v>
      </c>
      <c r="F19161" t="n">
        <v>162.755695</v>
      </c>
      <c r="G19161" t="n">
        <v>0</v>
      </c>
    </row>
    <row r="19162">
      <c r="A19162" s="2" t="n">
        <v>45491.58333333334</v>
      </c>
      <c r="B19162" t="n">
        <v>160.888449438158</v>
      </c>
      <c r="C19162" t="n">
        <v>0</v>
      </c>
      <c r="D19162" t="n">
        <v>0</v>
      </c>
      <c r="E19162" t="n">
        <v>-153.699763</v>
      </c>
      <c r="F19162" t="n">
        <v>153.699763</v>
      </c>
      <c r="G19162" t="n">
        <v>0</v>
      </c>
    </row>
    <row r="19163">
      <c r="A19163" s="2" t="n">
        <v>45491.59375</v>
      </c>
      <c r="B19163" t="n">
        <v>195.470896113158</v>
      </c>
      <c r="C19163" t="n">
        <v>0</v>
      </c>
      <c r="D19163" t="n">
        <v>0</v>
      </c>
      <c r="E19163" t="n">
        <v>-148.5697216666667</v>
      </c>
      <c r="F19163" t="n">
        <v>148.5697216666667</v>
      </c>
      <c r="G19163" t="n">
        <v>0</v>
      </c>
    </row>
    <row r="19164">
      <c r="A19164" s="2" t="n">
        <v>45491.60416666666</v>
      </c>
      <c r="B19164" t="n">
        <v>228.899083488158</v>
      </c>
      <c r="C19164" t="n">
        <v>0</v>
      </c>
      <c r="D19164" t="n">
        <v>0</v>
      </c>
      <c r="E19164" t="n">
        <v>-139.8009766666667</v>
      </c>
      <c r="F19164" t="n">
        <v>139.8009766666667</v>
      </c>
      <c r="G19164" t="n">
        <v>0</v>
      </c>
    </row>
    <row r="19165">
      <c r="A19165" s="2" t="n">
        <v>45491.61458333334</v>
      </c>
      <c r="B19165" t="n">
        <v>260.354303238158</v>
      </c>
      <c r="C19165" t="n">
        <v>0</v>
      </c>
      <c r="D19165" t="n">
        <v>0</v>
      </c>
      <c r="E19165" t="n">
        <v>-110.52618</v>
      </c>
      <c r="F19165" t="n">
        <v>110.52618</v>
      </c>
      <c r="G19165" t="n">
        <v>0</v>
      </c>
    </row>
    <row r="19166">
      <c r="A19166" s="2" t="n">
        <v>45491.625</v>
      </c>
      <c r="B19166" t="n">
        <v>285.2226937381579</v>
      </c>
      <c r="C19166" t="n">
        <v>0</v>
      </c>
      <c r="D19166" t="n">
        <v>0</v>
      </c>
      <c r="E19166" t="n">
        <v>-109.4801926666667</v>
      </c>
      <c r="F19166" t="n">
        <v>109.4801926666667</v>
      </c>
      <c r="G19166" t="n">
        <v>0</v>
      </c>
    </row>
    <row r="19167">
      <c r="A19167" s="2" t="n">
        <v>45491.63541666666</v>
      </c>
      <c r="B19167" t="n">
        <v>309.855737088158</v>
      </c>
      <c r="C19167" t="n">
        <v>0</v>
      </c>
      <c r="D19167" t="n">
        <v>0</v>
      </c>
      <c r="E19167" t="n">
        <v>-127.0251826666666</v>
      </c>
      <c r="F19167" t="n">
        <v>127.0251826666667</v>
      </c>
      <c r="G19167" t="n">
        <v>0</v>
      </c>
    </row>
    <row r="19168">
      <c r="A19168" s="2" t="n">
        <v>45491.64583333334</v>
      </c>
      <c r="B19168" t="n">
        <v>338.436403188158</v>
      </c>
      <c r="C19168" t="n">
        <v>0</v>
      </c>
      <c r="D19168" t="n">
        <v>0</v>
      </c>
      <c r="E19168" t="n">
        <v>-130.459206</v>
      </c>
      <c r="F19168" t="n">
        <v>130.459206</v>
      </c>
      <c r="G19168" t="n">
        <v>0</v>
      </c>
    </row>
    <row r="19169">
      <c r="A19169" s="2" t="n">
        <v>45491.65625</v>
      </c>
      <c r="B19169" t="n">
        <v>367.7897245381579</v>
      </c>
      <c r="C19169" t="n">
        <v>0</v>
      </c>
      <c r="D19169" t="n">
        <v>0</v>
      </c>
      <c r="E19169" t="n">
        <v>-123.5181746666666</v>
      </c>
      <c r="F19169" t="n">
        <v>123.5181746666666</v>
      </c>
      <c r="G19169" t="n">
        <v>0</v>
      </c>
    </row>
    <row r="19170">
      <c r="A19170" s="2" t="n">
        <v>45491.66666666666</v>
      </c>
      <c r="B19170" t="n">
        <v>395.581313838158</v>
      </c>
      <c r="C19170" t="n">
        <v>0</v>
      </c>
      <c r="D19170" t="n">
        <v>0</v>
      </c>
      <c r="E19170" t="n">
        <v>-109.466208</v>
      </c>
      <c r="F19170" t="n">
        <v>109.466208</v>
      </c>
      <c r="G19170" t="n">
        <v>0</v>
      </c>
    </row>
    <row r="19171">
      <c r="A19171" s="2" t="n">
        <v>45491.67708333334</v>
      </c>
      <c r="B19171" t="n">
        <v>420.211210638158</v>
      </c>
      <c r="C19171" t="n">
        <v>201.8702816666667</v>
      </c>
      <c r="D19171" t="n">
        <v>0</v>
      </c>
      <c r="E19171" t="n">
        <v>-95.62019266666667</v>
      </c>
      <c r="F19171" t="n">
        <v>297.4904743333333</v>
      </c>
      <c r="G19171" t="n">
        <v>0</v>
      </c>
    </row>
    <row r="19172">
      <c r="A19172" s="2" t="n">
        <v>45491.6875</v>
      </c>
      <c r="B19172" t="n">
        <v>487.146567363158</v>
      </c>
      <c r="C19172" t="n">
        <v>193.4083593333333</v>
      </c>
      <c r="D19172" t="n">
        <v>0</v>
      </c>
      <c r="E19172" t="n">
        <v>-88.14286233333331</v>
      </c>
      <c r="F19172" t="n">
        <v>281.5512216666666</v>
      </c>
      <c r="G19172" t="n">
        <v>0</v>
      </c>
    </row>
    <row r="19173">
      <c r="A19173" s="2" t="n">
        <v>45491.69791666666</v>
      </c>
      <c r="B19173" t="n">
        <v>550.4955922381579</v>
      </c>
      <c r="C19173" t="n">
        <v>184.378714</v>
      </c>
      <c r="D19173" t="n">
        <v>0</v>
      </c>
      <c r="E19173" t="n">
        <v>-87.56634166666666</v>
      </c>
      <c r="F19173" t="n">
        <v>271.9450556666667</v>
      </c>
      <c r="G19173" t="n">
        <v>0</v>
      </c>
    </row>
    <row r="19174">
      <c r="A19174" s="2" t="n">
        <v>45491.70833333334</v>
      </c>
      <c r="B19174" t="n">
        <v>611.6832297631579</v>
      </c>
      <c r="C19174" t="n">
        <v>173.4556356666667</v>
      </c>
      <c r="D19174" t="n">
        <v>0</v>
      </c>
      <c r="E19174" t="n">
        <v>-82.38577100000001</v>
      </c>
      <c r="F19174" t="n">
        <v>255.8414066666667</v>
      </c>
      <c r="G19174" t="n">
        <v>0</v>
      </c>
    </row>
    <row r="19175">
      <c r="A19175" s="2" t="n">
        <v>45491.71875</v>
      </c>
      <c r="B19175" t="n">
        <v>669.2475462631579</v>
      </c>
      <c r="C19175" t="n">
        <v>164.186531</v>
      </c>
      <c r="D19175" t="n">
        <v>0</v>
      </c>
      <c r="E19175" t="n">
        <v>-69.11776033333335</v>
      </c>
      <c r="F19175" t="n">
        <v>233.3042913333333</v>
      </c>
      <c r="G19175" t="n">
        <v>0</v>
      </c>
    </row>
    <row r="19176">
      <c r="A19176" s="2" t="n">
        <v>45491.72916666666</v>
      </c>
      <c r="B19176" t="n">
        <v>721.7410118131579</v>
      </c>
      <c r="C19176" t="n">
        <v>151.892995</v>
      </c>
      <c r="D19176" t="n">
        <v>0</v>
      </c>
      <c r="E19176" t="n">
        <v>-43.58118233333332</v>
      </c>
      <c r="F19176" t="n">
        <v>195.4741773333333</v>
      </c>
      <c r="G19176" t="n">
        <v>0</v>
      </c>
    </row>
    <row r="19177">
      <c r="A19177" s="2" t="n">
        <v>45491.73958333334</v>
      </c>
      <c r="B19177" t="n">
        <v>765.7227017131579</v>
      </c>
      <c r="C19177" t="n">
        <v>141.2910676666667</v>
      </c>
      <c r="D19177" t="n">
        <v>0</v>
      </c>
      <c r="E19177" t="n">
        <v>-31.38529700000001</v>
      </c>
      <c r="F19177" t="n">
        <v>172.6763646666667</v>
      </c>
      <c r="G19177" t="n">
        <v>0</v>
      </c>
    </row>
    <row r="19178">
      <c r="A19178" s="2" t="n">
        <v>45491.75</v>
      </c>
      <c r="B19178" t="n">
        <v>804.574883763158</v>
      </c>
      <c r="C19178" t="n">
        <v>127.5305263333333</v>
      </c>
      <c r="D19178" t="n">
        <v>0</v>
      </c>
      <c r="E19178" t="n">
        <v>-31.92307566666665</v>
      </c>
      <c r="F19178" t="n">
        <v>159.453602</v>
      </c>
      <c r="G19178" t="n">
        <v>0</v>
      </c>
    </row>
    <row r="19179">
      <c r="A19179" s="2" t="n">
        <v>45491.76041666666</v>
      </c>
      <c r="B19179" t="n">
        <v>840.451944213158</v>
      </c>
      <c r="C19179" t="n">
        <v>120.5448696666667</v>
      </c>
      <c r="D19179" t="n">
        <v>0</v>
      </c>
      <c r="E19179" t="n">
        <v>-47.76955966666665</v>
      </c>
      <c r="F19179" t="n">
        <v>168.3144293333333</v>
      </c>
      <c r="G19179" t="n">
        <v>0</v>
      </c>
    </row>
    <row r="19180">
      <c r="A19180" s="2" t="n">
        <v>45491.77083333334</v>
      </c>
      <c r="B19180" t="n">
        <v>878.322690813158</v>
      </c>
      <c r="C19180" t="n">
        <v>118</v>
      </c>
      <c r="D19180" t="n">
        <v>0</v>
      </c>
      <c r="E19180" t="n">
        <v>-43.53685366666666</v>
      </c>
      <c r="F19180" t="n">
        <v>161.5368536666667</v>
      </c>
      <c r="G19180" t="n">
        <v>0</v>
      </c>
    </row>
    <row r="19181">
      <c r="A19181" s="2" t="n">
        <v>45491.78125</v>
      </c>
      <c r="B19181" t="n">
        <v>914.668482888158</v>
      </c>
      <c r="C19181" t="n">
        <v>105.1842653333333</v>
      </c>
      <c r="D19181" t="n">
        <v>0</v>
      </c>
      <c r="E19181" t="n">
        <v>-17.70953099999998</v>
      </c>
      <c r="F19181" t="n">
        <v>122.8937963333333</v>
      </c>
      <c r="G19181" t="n">
        <v>0</v>
      </c>
    </row>
    <row r="19182">
      <c r="A19182" s="2" t="n">
        <v>45491.79166666666</v>
      </c>
      <c r="B19182" t="n">
        <v>942.319587063158</v>
      </c>
      <c r="C19182" t="n">
        <v>87.60213033333333</v>
      </c>
      <c r="D19182" t="n">
        <v>0</v>
      </c>
      <c r="E19182" t="n">
        <v>12.67704433333333</v>
      </c>
      <c r="F19182" t="n">
        <v>74.92508600000001</v>
      </c>
      <c r="G19182" t="n">
        <v>0</v>
      </c>
    </row>
    <row r="19183">
      <c r="A19183" s="2" t="n">
        <v>45491.80208333334</v>
      </c>
      <c r="B19183" t="n">
        <v>959.177731413158</v>
      </c>
      <c r="C19183" t="n">
        <v>73.49685966666667</v>
      </c>
      <c r="D19183" t="n">
        <v>0</v>
      </c>
      <c r="E19183" t="n">
        <v>26.898487</v>
      </c>
      <c r="F19183" t="n">
        <v>46.59837266666666</v>
      </c>
      <c r="G19183" t="n">
        <v>0</v>
      </c>
    </row>
    <row r="19184">
      <c r="A19184" s="2" t="n">
        <v>45491.8125</v>
      </c>
      <c r="B19184" t="n">
        <v>969.662365263158</v>
      </c>
      <c r="C19184" t="n">
        <v>57.24126833333333</v>
      </c>
      <c r="D19184" t="n">
        <v>0</v>
      </c>
      <c r="E19184" t="n">
        <v>61.58696066666666</v>
      </c>
      <c r="F19184" t="n">
        <v>0</v>
      </c>
      <c r="G19184" t="n">
        <v>4.345692333333325</v>
      </c>
    </row>
    <row r="19185">
      <c r="A19185" s="2" t="n">
        <v>45491.82291666666</v>
      </c>
      <c r="B19185" t="n">
        <v>968.518762017544</v>
      </c>
      <c r="C19185" t="n">
        <v>45.58575233333333</v>
      </c>
      <c r="D19185" t="n">
        <v>0</v>
      </c>
      <c r="E19185" t="n">
        <v>67.31483599999999</v>
      </c>
      <c r="F19185" t="n">
        <v>0</v>
      </c>
      <c r="G19185" t="n">
        <v>21.72908366666665</v>
      </c>
    </row>
    <row r="19186">
      <c r="A19186" s="2" t="n">
        <v>45491.83333333334</v>
      </c>
      <c r="B19186" t="n">
        <v>962.8005821052633</v>
      </c>
      <c r="C19186" t="n">
        <v>11.86764833333334</v>
      </c>
      <c r="D19186" t="n">
        <v>0</v>
      </c>
      <c r="E19186" t="n">
        <v>81.76324233333332</v>
      </c>
      <c r="F19186" t="n">
        <v>0</v>
      </c>
      <c r="G19186" t="n">
        <v>69.89559399999999</v>
      </c>
    </row>
    <row r="19187">
      <c r="A19187" s="2" t="n">
        <v>45491.84375</v>
      </c>
      <c r="B19187" t="n">
        <v>944.4070047368422</v>
      </c>
      <c r="C19187" t="n">
        <v>7.210376999999994</v>
      </c>
      <c r="D19187" t="n">
        <v>0</v>
      </c>
      <c r="E19187" t="n">
        <v>90.74170433333333</v>
      </c>
      <c r="F19187" t="n">
        <v>0</v>
      </c>
      <c r="G19187" t="n">
        <v>83.53132733333334</v>
      </c>
    </row>
    <row r="19188">
      <c r="A19188" s="2" t="n">
        <v>45491.85416666666</v>
      </c>
      <c r="B19188" t="n">
        <v>922.4250764912282</v>
      </c>
      <c r="C19188" t="n">
        <v>4.635003999999981</v>
      </c>
      <c r="D19188" t="n">
        <v>0</v>
      </c>
      <c r="E19188" t="n">
        <v>106.9450443333333</v>
      </c>
      <c r="F19188" t="n">
        <v>0</v>
      </c>
      <c r="G19188" t="n">
        <v>102.3100403333333</v>
      </c>
    </row>
    <row r="19189">
      <c r="A19189" s="2" t="n">
        <v>45491.86458333334</v>
      </c>
      <c r="B19189" t="n">
        <v>895.5013816666667</v>
      </c>
      <c r="C19189" t="n">
        <v>3.039230666666668</v>
      </c>
      <c r="D19189" t="n">
        <v>0</v>
      </c>
      <c r="E19189" t="n">
        <v>98.32302033333332</v>
      </c>
      <c r="F19189" t="n">
        <v>0</v>
      </c>
      <c r="G19189" t="n">
        <v>95.28378966666665</v>
      </c>
    </row>
    <row r="19190">
      <c r="A19190" s="2" t="n">
        <v>45491.875</v>
      </c>
      <c r="B19190" t="n">
        <v>870.4267001754387</v>
      </c>
      <c r="C19190" t="n">
        <v>0.8206213333333352</v>
      </c>
      <c r="D19190" t="n">
        <v>0</v>
      </c>
      <c r="E19190" t="n">
        <v>89.72669166666664</v>
      </c>
      <c r="F19190" t="n">
        <v>0</v>
      </c>
      <c r="G19190" t="n">
        <v>88.9060703333333</v>
      </c>
    </row>
    <row r="19191">
      <c r="A19191" s="2" t="n">
        <v>45491.88541666666</v>
      </c>
      <c r="B19191" t="n">
        <v>847.030365877193</v>
      </c>
      <c r="C19191" t="n">
        <v>0</v>
      </c>
      <c r="D19191" t="n">
        <v>0</v>
      </c>
      <c r="E19191" t="n">
        <v>94.85195899999999</v>
      </c>
      <c r="F19191" t="n">
        <v>0</v>
      </c>
      <c r="G19191" t="n">
        <v>94.85195900000001</v>
      </c>
    </row>
    <row r="19192">
      <c r="A19192" s="2" t="n">
        <v>45491.89583333334</v>
      </c>
      <c r="B19192" t="n">
        <v>822.0693240350879</v>
      </c>
      <c r="C19192" t="n">
        <v>0</v>
      </c>
      <c r="D19192" t="n">
        <v>0</v>
      </c>
      <c r="E19192" t="n">
        <v>95.55533633333333</v>
      </c>
      <c r="F19192" t="n">
        <v>0</v>
      </c>
      <c r="G19192" t="n">
        <v>95.55533633333334</v>
      </c>
    </row>
    <row r="19193">
      <c r="A19193" s="2" t="n">
        <v>45491.90625</v>
      </c>
      <c r="B19193" t="n">
        <v>796.923182894737</v>
      </c>
      <c r="C19193" t="n">
        <v>0</v>
      </c>
      <c r="D19193" t="n">
        <v>0</v>
      </c>
      <c r="E19193" t="n">
        <v>131.1546456666667</v>
      </c>
      <c r="F19193" t="n">
        <v>0</v>
      </c>
      <c r="G19193" t="n">
        <v>131.1546456666667</v>
      </c>
    </row>
    <row r="19194">
      <c r="A19194" s="2" t="n">
        <v>45491.91666666666</v>
      </c>
      <c r="B19194" t="n">
        <v>762.4088024561406</v>
      </c>
      <c r="C19194" t="n">
        <v>0.1224656666666704</v>
      </c>
      <c r="D19194" t="n">
        <v>0</v>
      </c>
      <c r="E19194" t="n">
        <v>129.844398</v>
      </c>
      <c r="F19194" t="n">
        <v>0</v>
      </c>
      <c r="G19194" t="n">
        <v>129.7219323333333</v>
      </c>
    </row>
    <row r="19195">
      <c r="A19195" s="2" t="n">
        <v>45491.92708333334</v>
      </c>
      <c r="B19195" t="n">
        <v>728.2714518421054</v>
      </c>
      <c r="C19195" t="n">
        <v>0.1231623333333403</v>
      </c>
      <c r="D19195" t="n">
        <v>0</v>
      </c>
      <c r="E19195" t="n">
        <v>84.35399933333332</v>
      </c>
      <c r="F19195" t="n">
        <v>0</v>
      </c>
      <c r="G19195" t="n">
        <v>84.23083699999998</v>
      </c>
    </row>
    <row r="19196">
      <c r="A19196" s="2" t="n">
        <v>45491.9375</v>
      </c>
      <c r="B19196" t="n">
        <v>706.1054421052634</v>
      </c>
      <c r="C19196" t="n">
        <v>0.1255580000000123</v>
      </c>
      <c r="D19196" t="n">
        <v>0</v>
      </c>
      <c r="E19196" t="n">
        <v>129.5416673333333</v>
      </c>
      <c r="F19196" t="n">
        <v>0</v>
      </c>
      <c r="G19196" t="n">
        <v>129.4161093333333</v>
      </c>
    </row>
    <row r="19197">
      <c r="A19197" s="2" t="n">
        <v>45491.94791666666</v>
      </c>
      <c r="B19197" t="n">
        <v>672.0485712280704</v>
      </c>
      <c r="C19197" t="n">
        <v>0.1237319999999897</v>
      </c>
      <c r="D19197" t="n">
        <v>0</v>
      </c>
      <c r="E19197" t="n">
        <v>138.705424</v>
      </c>
      <c r="F19197" t="n">
        <v>0</v>
      </c>
      <c r="G19197" t="n">
        <v>138.581692</v>
      </c>
    </row>
    <row r="19198">
      <c r="A19198" s="2" t="n">
        <v>45491.95833333334</v>
      </c>
      <c r="B19198" t="n">
        <v>635.5797049122809</v>
      </c>
      <c r="C19198" t="n">
        <v>0.1215806666666595</v>
      </c>
      <c r="D19198" t="n">
        <v>0</v>
      </c>
      <c r="E19198" t="n">
        <v>143.6607256666667</v>
      </c>
      <c r="F19198" t="n">
        <v>0</v>
      </c>
      <c r="G19198" t="n">
        <v>143.539145</v>
      </c>
    </row>
    <row r="19199">
      <c r="A19199" s="2" t="n">
        <v>45491.96875</v>
      </c>
      <c r="B19199" t="n">
        <v>597.8062457017546</v>
      </c>
      <c r="C19199" t="n">
        <v>0.1227179999999919</v>
      </c>
      <c r="D19199" t="n">
        <v>0</v>
      </c>
      <c r="E19199" t="n">
        <v>141.4031316666667</v>
      </c>
      <c r="F19199" t="n">
        <v>0</v>
      </c>
      <c r="G19199" t="n">
        <v>141.2804136666667</v>
      </c>
    </row>
    <row r="19200">
      <c r="A19200" s="2" t="n">
        <v>45491.97916666666</v>
      </c>
      <c r="B19200" t="n">
        <v>560.6271894736844</v>
      </c>
      <c r="C19200" t="n">
        <v>0.1227006666666739</v>
      </c>
      <c r="D19200" t="n">
        <v>0</v>
      </c>
      <c r="E19200" t="n">
        <v>140.9320973333333</v>
      </c>
      <c r="F19200" t="n">
        <v>0</v>
      </c>
      <c r="G19200" t="n">
        <v>140.8093966666666</v>
      </c>
    </row>
    <row r="19201">
      <c r="A19201" s="2" t="n">
        <v>45491.98958333334</v>
      </c>
      <c r="B19201" t="n">
        <v>523.5720850877195</v>
      </c>
      <c r="C19201" t="n">
        <v>0.1204999999999927</v>
      </c>
      <c r="D19201" t="n">
        <v>0</v>
      </c>
      <c r="E19201" t="n">
        <v>136.5408353333333</v>
      </c>
      <c r="F19201" t="n">
        <v>0</v>
      </c>
      <c r="G19201" t="n">
        <v>136.4203353333334</v>
      </c>
    </row>
    <row r="19202">
      <c r="A19202" s="2" t="n">
        <v>45492</v>
      </c>
      <c r="B19202" t="n">
        <v>487.6719968421056</v>
      </c>
      <c r="C19202" t="n">
        <v>0.1226076666666529</v>
      </c>
      <c r="D19202" t="n">
        <v>0</v>
      </c>
      <c r="E19202" t="n">
        <v>136.3086803333333</v>
      </c>
      <c r="F19202" t="n">
        <v>0</v>
      </c>
      <c r="G19202" t="n">
        <v>136.1860726666667</v>
      </c>
    </row>
    <row r="19203">
      <c r="A19203" s="2" t="n">
        <v>45492.01041666666</v>
      </c>
      <c r="B19203" t="n">
        <v>451.8335566666669</v>
      </c>
      <c r="C19203" t="n">
        <v>0.1208596666666608</v>
      </c>
      <c r="D19203" t="n">
        <v>0</v>
      </c>
      <c r="E19203" t="n">
        <v>131.075191</v>
      </c>
      <c r="F19203" t="n">
        <v>0</v>
      </c>
      <c r="G19203" t="n">
        <v>130.9543313333334</v>
      </c>
    </row>
    <row r="19204">
      <c r="A19204" s="2" t="n">
        <v>45492.02083333334</v>
      </c>
      <c r="B19204" t="n">
        <v>417.3718905263161</v>
      </c>
      <c r="C19204" t="n">
        <v>0.1205216666666615</v>
      </c>
      <c r="D19204" t="n">
        <v>0</v>
      </c>
      <c r="E19204" t="n">
        <v>132.334037</v>
      </c>
      <c r="F19204" t="n">
        <v>0</v>
      </c>
      <c r="G19204" t="n">
        <v>132.2135153333333</v>
      </c>
    </row>
    <row r="19205">
      <c r="A19205" s="2" t="n">
        <v>45492.03125</v>
      </c>
      <c r="B19205" t="n">
        <v>382.5788601754389</v>
      </c>
      <c r="C19205" t="n">
        <v>0.1202496666666661</v>
      </c>
      <c r="D19205" t="n">
        <v>0</v>
      </c>
      <c r="E19205" t="n">
        <v>122.782817</v>
      </c>
      <c r="F19205" t="n">
        <v>0</v>
      </c>
      <c r="G19205" t="n">
        <v>122.6625673333333</v>
      </c>
    </row>
    <row r="19206">
      <c r="A19206" s="2" t="n">
        <v>45492.04166666666</v>
      </c>
      <c r="B19206" t="n">
        <v>350.2992371929827</v>
      </c>
      <c r="C19206" t="n">
        <v>0.1212396666666677</v>
      </c>
      <c r="D19206" t="n">
        <v>0</v>
      </c>
      <c r="E19206" t="n">
        <v>104.6823306666667</v>
      </c>
      <c r="F19206" t="n">
        <v>0</v>
      </c>
      <c r="G19206" t="n">
        <v>104.561091</v>
      </c>
    </row>
    <row r="19207">
      <c r="A19207" s="2" t="n">
        <v>45492.05208333334</v>
      </c>
      <c r="B19207" t="n">
        <v>322.7831606140354</v>
      </c>
      <c r="C19207" t="n">
        <v>0.119694999999993</v>
      </c>
      <c r="D19207" t="n">
        <v>0</v>
      </c>
      <c r="E19207" t="n">
        <v>124.928104</v>
      </c>
      <c r="F19207" t="n">
        <v>0</v>
      </c>
      <c r="G19207" t="n">
        <v>124.808409</v>
      </c>
    </row>
    <row r="19208">
      <c r="A19208" s="2" t="n">
        <v>45492.0625</v>
      </c>
      <c r="B19208" t="n">
        <v>289.9388424561406</v>
      </c>
      <c r="C19208" t="n">
        <v>0.1194079999999929</v>
      </c>
      <c r="D19208" t="n">
        <v>0</v>
      </c>
      <c r="E19208" t="n">
        <v>140.223982</v>
      </c>
      <c r="F19208" t="n">
        <v>0</v>
      </c>
      <c r="G19208" t="n">
        <v>140.104574</v>
      </c>
    </row>
    <row r="19209">
      <c r="A19209" s="2" t="n">
        <v>45492.07291666666</v>
      </c>
      <c r="B19209" t="n">
        <v>253.0692177192985</v>
      </c>
      <c r="C19209" t="n">
        <v>0.1205486666666786</v>
      </c>
      <c r="D19209" t="n">
        <v>0</v>
      </c>
      <c r="E19209" t="n">
        <v>139.201144</v>
      </c>
      <c r="F19209" t="n">
        <v>0</v>
      </c>
      <c r="G19209" t="n">
        <v>139.0805953333333</v>
      </c>
    </row>
    <row r="19210">
      <c r="A19210" s="2" t="n">
        <v>45492.08333333334</v>
      </c>
      <c r="B19210" t="n">
        <v>216.4690610526319</v>
      </c>
      <c r="C19210" t="n">
        <v>0.1256909999999891</v>
      </c>
      <c r="D19210" t="n">
        <v>0</v>
      </c>
      <c r="E19210" t="n">
        <v>151.7962876666667</v>
      </c>
      <c r="F19210" t="n">
        <v>0</v>
      </c>
      <c r="G19210" t="n">
        <v>151.6705966666667</v>
      </c>
    </row>
    <row r="19211">
      <c r="A19211" s="2" t="n">
        <v>45492.09375</v>
      </c>
      <c r="B19211" t="n">
        <v>176.5557461403511</v>
      </c>
      <c r="C19211" t="n">
        <v>0.1221516666666673</v>
      </c>
      <c r="D19211" t="n">
        <v>0</v>
      </c>
      <c r="E19211" t="n">
        <v>155.8680123333333</v>
      </c>
      <c r="F19211" t="n">
        <v>0</v>
      </c>
      <c r="G19211" t="n">
        <v>155.7458606666667</v>
      </c>
    </row>
    <row r="19212">
      <c r="A19212" s="2" t="n">
        <v>45492.10416666666</v>
      </c>
      <c r="B19212" t="n">
        <v>135.5699933333336</v>
      </c>
      <c r="C19212" t="n">
        <v>0.1216809999999953</v>
      </c>
      <c r="D19212" t="n">
        <v>0</v>
      </c>
      <c r="E19212" t="n">
        <v>132.0607053333333</v>
      </c>
      <c r="F19212" t="n">
        <v>0</v>
      </c>
      <c r="G19212" t="n">
        <v>131.9390243333333</v>
      </c>
    </row>
    <row r="19213">
      <c r="A19213" s="2" t="n">
        <v>45492.11458333334</v>
      </c>
      <c r="B19213" t="n">
        <v>100.8491974561406</v>
      </c>
      <c r="C19213" t="n">
        <v>0.1198689999999942</v>
      </c>
      <c r="D19213" t="n">
        <v>0</v>
      </c>
      <c r="E19213" t="n">
        <v>138.451606</v>
      </c>
      <c r="F19213" t="n">
        <v>0</v>
      </c>
      <c r="G19213" t="n">
        <v>138.331737</v>
      </c>
    </row>
    <row r="19214">
      <c r="A19214" s="2" t="n">
        <v>45492.125</v>
      </c>
      <c r="B19214" t="n">
        <v>64.44610877193008</v>
      </c>
      <c r="C19214" t="n">
        <v>0.1205429999999836</v>
      </c>
      <c r="D19214" t="n">
        <v>0</v>
      </c>
      <c r="E19214" t="n">
        <v>123.1106756666667</v>
      </c>
      <c r="F19214" t="n">
        <v>0</v>
      </c>
      <c r="G19214" t="n">
        <v>122.9901326666667</v>
      </c>
    </row>
    <row r="19215">
      <c r="A19215" s="2" t="n">
        <v>45492.13541666666</v>
      </c>
      <c r="B19215" t="n">
        <v>32.08028438596517</v>
      </c>
      <c r="C19215" t="n">
        <v>0.1200836666666731</v>
      </c>
      <c r="D19215" t="n">
        <v>0</v>
      </c>
      <c r="E19215" t="n">
        <v>108.664745</v>
      </c>
      <c r="F19215" t="n">
        <v>0</v>
      </c>
      <c r="G19215" t="n">
        <v>108.5446613333333</v>
      </c>
    </row>
    <row r="19216">
      <c r="A19216" s="2" t="n">
        <v>45492.14583333334</v>
      </c>
      <c r="B19216" t="n">
        <v>3.51589982456167</v>
      </c>
      <c r="C19216" t="n">
        <v>0.1212966666666659</v>
      </c>
      <c r="D19216" t="n">
        <v>117.4779603333333</v>
      </c>
      <c r="E19216" t="n">
        <v>117.599257</v>
      </c>
      <c r="F19216" t="n">
        <v>0</v>
      </c>
      <c r="G19216" t="n">
        <v>0</v>
      </c>
    </row>
    <row r="19217">
      <c r="A19217" s="2" t="n">
        <v>45492.15625</v>
      </c>
      <c r="B19217" t="n">
        <v>3.51589982456167</v>
      </c>
      <c r="C19217" t="n">
        <v>0.1200973333333195</v>
      </c>
      <c r="D19217" t="n">
        <v>103.584312999999</v>
      </c>
      <c r="E19217" t="n">
        <v>117.0648296666667</v>
      </c>
      <c r="F19217" t="n">
        <v>0</v>
      </c>
      <c r="G19217" t="n">
        <v>13.36041933333435</v>
      </c>
    </row>
    <row r="19218">
      <c r="A19218" s="2" t="n">
        <v>45492.16666666666</v>
      </c>
      <c r="B19218" t="n">
        <v>0</v>
      </c>
      <c r="C19218" t="n">
        <v>0.1208010000000002</v>
      </c>
      <c r="D19218" t="n">
        <v>94.82100766666666</v>
      </c>
      <c r="E19218" t="n">
        <v>94.94180866666666</v>
      </c>
      <c r="F19218" t="n">
        <v>0</v>
      </c>
      <c r="G19218" t="n">
        <v>0</v>
      </c>
    </row>
    <row r="19219">
      <c r="A19219" s="2" t="n">
        <v>45492.17708333334</v>
      </c>
      <c r="B19219" t="n">
        <v>0</v>
      </c>
      <c r="C19219" t="n">
        <v>0.1207983333333402</v>
      </c>
      <c r="D19219" t="n">
        <v>85.40943366666664</v>
      </c>
      <c r="E19219" t="n">
        <v>85.53023199999998</v>
      </c>
      <c r="F19219" t="n">
        <v>0</v>
      </c>
      <c r="G19219" t="n">
        <v>0</v>
      </c>
    </row>
    <row r="19220">
      <c r="A19220" s="2" t="n">
        <v>45492.1875</v>
      </c>
      <c r="B19220" t="n">
        <v>0</v>
      </c>
      <c r="C19220" t="n">
        <v>0.119426666666655</v>
      </c>
      <c r="D19220" t="n">
        <v>91.55365633333334</v>
      </c>
      <c r="E19220" t="n">
        <v>91.67308299999999</v>
      </c>
      <c r="F19220" t="n">
        <v>0</v>
      </c>
      <c r="G19220" t="n">
        <v>0</v>
      </c>
    </row>
    <row r="19221">
      <c r="A19221" s="2" t="n">
        <v>45492.19791666666</v>
      </c>
      <c r="B19221" t="n">
        <v>0</v>
      </c>
      <c r="C19221" t="n">
        <v>0.1201006666666729</v>
      </c>
      <c r="D19221" t="n">
        <v>87.489341</v>
      </c>
      <c r="E19221" t="n">
        <v>87.60944166666667</v>
      </c>
      <c r="F19221" t="n">
        <v>0</v>
      </c>
      <c r="G19221" t="n">
        <v>0</v>
      </c>
    </row>
    <row r="19222">
      <c r="A19222" s="2" t="n">
        <v>45492.20833333334</v>
      </c>
      <c r="B19222" t="n">
        <v>0</v>
      </c>
      <c r="C19222" t="n">
        <v>0.1194903333333173</v>
      </c>
      <c r="D19222" t="n">
        <v>79.13999766666667</v>
      </c>
      <c r="E19222" t="n">
        <v>79.25948799999999</v>
      </c>
      <c r="F19222" t="n">
        <v>0</v>
      </c>
      <c r="G19222" t="n">
        <v>0</v>
      </c>
    </row>
    <row r="19223">
      <c r="A19223" s="2" t="n">
        <v>45492.21875</v>
      </c>
      <c r="B19223" t="n">
        <v>0</v>
      </c>
      <c r="C19223" t="n">
        <v>0.120869666666664</v>
      </c>
      <c r="D19223" t="n">
        <v>71.32851099999999</v>
      </c>
      <c r="E19223" t="n">
        <v>71.44938066666666</v>
      </c>
      <c r="F19223" t="n">
        <v>0</v>
      </c>
      <c r="G19223" t="n">
        <v>0</v>
      </c>
    </row>
    <row r="19224">
      <c r="A19224" s="2" t="n">
        <v>45492.22916666666</v>
      </c>
      <c r="B19224" t="n">
        <v>0</v>
      </c>
      <c r="C19224" t="n">
        <v>0.121374666666668</v>
      </c>
      <c r="D19224" t="n">
        <v>84.37788166666667</v>
      </c>
      <c r="E19224" t="n">
        <v>84.49925633333334</v>
      </c>
      <c r="F19224" t="n">
        <v>0</v>
      </c>
      <c r="G19224" t="n">
        <v>0</v>
      </c>
    </row>
    <row r="19225">
      <c r="A19225" s="2" t="n">
        <v>45492.23958333334</v>
      </c>
      <c r="B19225" t="n">
        <v>0</v>
      </c>
      <c r="C19225" t="n">
        <v>0.1210566666666608</v>
      </c>
      <c r="D19225" t="n">
        <v>89.13715166666667</v>
      </c>
      <c r="E19225" t="n">
        <v>89.25820833333333</v>
      </c>
      <c r="F19225" t="n">
        <v>0</v>
      </c>
      <c r="G19225" t="n">
        <v>0</v>
      </c>
    </row>
    <row r="19226">
      <c r="A19226" s="2" t="n">
        <v>45492.25</v>
      </c>
      <c r="B19226" t="n">
        <v>0</v>
      </c>
      <c r="C19226" t="n">
        <v>0.05414799999998365</v>
      </c>
      <c r="D19226" t="n">
        <v>82.765603</v>
      </c>
      <c r="E19226" t="n">
        <v>82.81975099999998</v>
      </c>
      <c r="F19226" t="n">
        <v>0</v>
      </c>
      <c r="G19226" t="n">
        <v>0</v>
      </c>
    </row>
    <row r="19227">
      <c r="A19227" s="2" t="n">
        <v>45492.26041666666</v>
      </c>
      <c r="B19227" t="n">
        <v>0</v>
      </c>
      <c r="C19227" t="n">
        <v>0.3907033333333345</v>
      </c>
      <c r="D19227" t="n">
        <v>90.66458166666665</v>
      </c>
      <c r="E19227" t="n">
        <v>91.05528499999998</v>
      </c>
      <c r="F19227" t="n">
        <v>0</v>
      </c>
      <c r="G19227" t="n">
        <v>0</v>
      </c>
    </row>
    <row r="19228">
      <c r="A19228" s="2" t="n">
        <v>45492.27083333334</v>
      </c>
      <c r="B19228" t="n">
        <v>0</v>
      </c>
      <c r="C19228" t="n">
        <v>3.63672866666667</v>
      </c>
      <c r="D19228" t="n">
        <v>90.42493466666666</v>
      </c>
      <c r="E19228" t="n">
        <v>94.06166333333333</v>
      </c>
      <c r="F19228" t="n">
        <v>0</v>
      </c>
      <c r="G19228" t="n">
        <v>0</v>
      </c>
    </row>
    <row r="19229">
      <c r="A19229" s="2" t="n">
        <v>45492.28125</v>
      </c>
      <c r="B19229" t="n">
        <v>0</v>
      </c>
      <c r="C19229" t="n">
        <v>6.868707333333333</v>
      </c>
      <c r="D19229" t="n">
        <v>82.44556133333333</v>
      </c>
      <c r="E19229" t="n">
        <v>89.31426866666666</v>
      </c>
      <c r="F19229" t="n">
        <v>0</v>
      </c>
      <c r="G19229" t="n">
        <v>0</v>
      </c>
    </row>
    <row r="19230">
      <c r="A19230" s="2" t="n">
        <v>45492.29166666666</v>
      </c>
      <c r="B19230" t="n">
        <v>0</v>
      </c>
      <c r="C19230" t="n">
        <v>13.02278533333333</v>
      </c>
      <c r="D19230" t="n">
        <v>65.22722566666667</v>
      </c>
      <c r="E19230" t="n">
        <v>78.250011</v>
      </c>
      <c r="F19230" t="n">
        <v>0</v>
      </c>
      <c r="G19230" t="n">
        <v>0</v>
      </c>
    </row>
    <row r="19231">
      <c r="A19231" s="2" t="n">
        <v>45492.30208333334</v>
      </c>
      <c r="B19231" t="n">
        <v>0</v>
      </c>
      <c r="C19231" t="n">
        <v>19.807702</v>
      </c>
      <c r="D19231" t="n">
        <v>52.08446366666666</v>
      </c>
      <c r="E19231" t="n">
        <v>71.89216566666666</v>
      </c>
      <c r="F19231" t="n">
        <v>0</v>
      </c>
      <c r="G19231" t="n">
        <v>0</v>
      </c>
    </row>
    <row r="19232">
      <c r="A19232" s="2" t="n">
        <v>45492.3125</v>
      </c>
      <c r="B19232" t="n">
        <v>0</v>
      </c>
      <c r="C19232" t="n">
        <v>30.54444166666666</v>
      </c>
      <c r="D19232" t="n">
        <v>25.31049166666669</v>
      </c>
      <c r="E19232" t="n">
        <v>55.85493333333335</v>
      </c>
      <c r="F19232" t="n">
        <v>0</v>
      </c>
      <c r="G19232" t="n">
        <v>0</v>
      </c>
    </row>
    <row r="19233">
      <c r="A19233" s="2" t="n">
        <v>45492.32291666666</v>
      </c>
      <c r="B19233" t="n">
        <v>0</v>
      </c>
      <c r="C19233" t="n">
        <v>41.280611</v>
      </c>
      <c r="D19233" t="n">
        <v>5.491431666666664</v>
      </c>
      <c r="E19233" t="n">
        <v>46.77204266666666</v>
      </c>
      <c r="F19233" t="n">
        <v>0</v>
      </c>
      <c r="G19233" t="n">
        <v>0</v>
      </c>
    </row>
    <row r="19234">
      <c r="A19234" s="2" t="n">
        <v>45492.33333333334</v>
      </c>
      <c r="B19234" t="n">
        <v>0</v>
      </c>
      <c r="C19234" t="n">
        <v>28.17843200000001</v>
      </c>
      <c r="D19234" t="n">
        <v>0</v>
      </c>
      <c r="E19234" t="n">
        <v>28.17843200000001</v>
      </c>
      <c r="F19234" t="n">
        <v>0</v>
      </c>
      <c r="G19234" t="n">
        <v>0</v>
      </c>
    </row>
    <row r="19235">
      <c r="A19235" s="2" t="n">
        <v>45492.34375</v>
      </c>
      <c r="B19235" t="n">
        <v>0</v>
      </c>
      <c r="C19235" t="n">
        <v>4.533372666666679</v>
      </c>
      <c r="D19235" t="n">
        <v>0</v>
      </c>
      <c r="E19235" t="n">
        <v>4.533372666666679</v>
      </c>
      <c r="F19235" t="n">
        <v>0</v>
      </c>
      <c r="G19235" t="n">
        <v>0</v>
      </c>
    </row>
    <row r="19236">
      <c r="A19236" s="2" t="n">
        <v>45492.35416666666</v>
      </c>
      <c r="B19236" t="n">
        <v>0</v>
      </c>
      <c r="C19236" t="n">
        <v>0</v>
      </c>
      <c r="D19236" t="n">
        <v>0</v>
      </c>
      <c r="E19236" t="n">
        <v>-2.648728666666671</v>
      </c>
      <c r="F19236" t="n">
        <v>18.2670942528736</v>
      </c>
      <c r="G19236" t="n">
        <v>15.61836558620693</v>
      </c>
    </row>
    <row r="19237">
      <c r="A19237" s="2" t="n">
        <v>45492.36458333334</v>
      </c>
      <c r="B19237" t="n">
        <v>0</v>
      </c>
      <c r="C19237" t="n">
        <v>0</v>
      </c>
      <c r="D19237" t="n">
        <v>0</v>
      </c>
      <c r="E19237" t="n">
        <v>-13.163094</v>
      </c>
      <c r="F19237" t="n">
        <v>13.163094</v>
      </c>
      <c r="G19237" t="n">
        <v>0</v>
      </c>
    </row>
    <row r="19238">
      <c r="A19238" s="2" t="n">
        <v>45492.375</v>
      </c>
      <c r="B19238" t="n">
        <v>2.96169615</v>
      </c>
      <c r="C19238" t="n">
        <v>0</v>
      </c>
      <c r="D19238" t="n">
        <v>0</v>
      </c>
      <c r="E19238" t="n">
        <v>-40.040221</v>
      </c>
      <c r="F19238" t="n">
        <v>40.040221</v>
      </c>
      <c r="G19238" t="n">
        <v>0</v>
      </c>
    </row>
    <row r="19239">
      <c r="A19239" s="2" t="n">
        <v>45492.38541666666</v>
      </c>
      <c r="B19239" t="n">
        <v>11.970745875</v>
      </c>
      <c r="C19239" t="n">
        <v>0</v>
      </c>
      <c r="D19239" t="n">
        <v>0</v>
      </c>
      <c r="E19239" t="n">
        <v>-51.58866899999998</v>
      </c>
      <c r="F19239" t="n">
        <v>107.1228344252878</v>
      </c>
      <c r="G19239" t="n">
        <v>55.53416542528786</v>
      </c>
    </row>
    <row r="19240">
      <c r="A19240" s="2" t="n">
        <v>45492.39583333334</v>
      </c>
      <c r="B19240" t="n">
        <v>21.45912956140349</v>
      </c>
      <c r="C19240" t="n">
        <v>0</v>
      </c>
      <c r="D19240" t="n">
        <v>0</v>
      </c>
      <c r="E19240" t="n">
        <v>-63.45530766666667</v>
      </c>
      <c r="F19240" t="n">
        <v>1000</v>
      </c>
      <c r="G19240" t="n">
        <v>936.5446923333334</v>
      </c>
    </row>
    <row r="19241">
      <c r="A19241" s="2" t="n">
        <v>45492.40625</v>
      </c>
      <c r="B19241" t="n">
        <v>0</v>
      </c>
      <c r="C19241" t="n">
        <v>0</v>
      </c>
      <c r="D19241" t="n">
        <v>0</v>
      </c>
      <c r="E19241" t="n">
        <v>-69.58278633333335</v>
      </c>
      <c r="F19241" t="n">
        <v>479.8812850574717</v>
      </c>
      <c r="G19241" t="n">
        <v>410.2984987241383</v>
      </c>
    </row>
    <row r="19242">
      <c r="A19242" s="2" t="n">
        <v>45492.41666666666</v>
      </c>
      <c r="B19242" t="n">
        <v>0</v>
      </c>
      <c r="C19242" t="n">
        <v>0</v>
      </c>
      <c r="D19242" t="n">
        <v>0</v>
      </c>
      <c r="E19242" t="n">
        <v>-92.29951066666663</v>
      </c>
      <c r="F19242" t="n">
        <v>255.3869655172425</v>
      </c>
      <c r="G19242" t="n">
        <v>163.0874548505759</v>
      </c>
    </row>
    <row r="19243">
      <c r="A19243" s="2" t="n">
        <v>45492.42708333334</v>
      </c>
      <c r="B19243" t="n">
        <v>14.54431596491223</v>
      </c>
      <c r="C19243" t="n">
        <v>0</v>
      </c>
      <c r="D19243" t="n">
        <v>0</v>
      </c>
      <c r="E19243" t="n">
        <v>-89.73159933333335</v>
      </c>
      <c r="F19243" t="n">
        <v>1000</v>
      </c>
      <c r="G19243" t="n">
        <v>910.2684006666667</v>
      </c>
    </row>
    <row r="19244">
      <c r="A19244" s="2" t="n">
        <v>45492.4375</v>
      </c>
      <c r="B19244" t="n">
        <v>0</v>
      </c>
      <c r="C19244" t="n">
        <v>0</v>
      </c>
      <c r="D19244" t="n">
        <v>0</v>
      </c>
      <c r="E19244" t="n">
        <v>-97.46387233333331</v>
      </c>
      <c r="F19244" t="n">
        <v>672.1646367816095</v>
      </c>
      <c r="G19244" t="n">
        <v>574.7007644482762</v>
      </c>
    </row>
    <row r="19245">
      <c r="A19245" s="2" t="n">
        <v>45492.44791666666</v>
      </c>
      <c r="B19245" t="n">
        <v>0</v>
      </c>
      <c r="C19245" t="n">
        <v>0</v>
      </c>
      <c r="D19245" t="n">
        <v>0</v>
      </c>
      <c r="E19245" t="n">
        <v>-116.9102443333334</v>
      </c>
      <c r="F19245" t="n">
        <v>692.8709908045988</v>
      </c>
      <c r="G19245" t="n">
        <v>575.9607464712657</v>
      </c>
    </row>
    <row r="19246">
      <c r="A19246" s="2" t="n">
        <v>45492.45833333334</v>
      </c>
      <c r="B19246" t="n">
        <v>4.327355438596457</v>
      </c>
      <c r="C19246" t="n">
        <v>0</v>
      </c>
      <c r="D19246" t="n">
        <v>0</v>
      </c>
      <c r="E19246" t="n">
        <v>-128.5560493333333</v>
      </c>
      <c r="F19246" t="n">
        <v>1000</v>
      </c>
      <c r="G19246" t="n">
        <v>871.4439506666668</v>
      </c>
    </row>
    <row r="19247">
      <c r="A19247" s="2" t="n">
        <v>45492.46875</v>
      </c>
      <c r="B19247" t="n">
        <v>0</v>
      </c>
      <c r="C19247" t="n">
        <v>0</v>
      </c>
      <c r="D19247" t="n">
        <v>0</v>
      </c>
      <c r="E19247" t="n">
        <v>-125.833052</v>
      </c>
      <c r="F19247" t="n">
        <v>125.833052</v>
      </c>
      <c r="G19247" t="n">
        <v>0</v>
      </c>
    </row>
    <row r="19248">
      <c r="A19248" s="2" t="n">
        <v>45492.47916666666</v>
      </c>
      <c r="B19248" t="n">
        <v>28.3124367</v>
      </c>
      <c r="C19248" t="n">
        <v>0</v>
      </c>
      <c r="D19248" t="n">
        <v>0</v>
      </c>
      <c r="E19248" t="n">
        <v>-126.521482</v>
      </c>
      <c r="F19248" t="n">
        <v>1000</v>
      </c>
      <c r="G19248" t="n">
        <v>873.478518</v>
      </c>
    </row>
    <row r="19249">
      <c r="A19249" s="2" t="n">
        <v>45492.48958333334</v>
      </c>
      <c r="B19249" t="n">
        <v>23.4496688052632</v>
      </c>
      <c r="C19249" t="n">
        <v>97.1385378349994</v>
      </c>
      <c r="D19249" t="n">
        <v>0</v>
      </c>
      <c r="E19249" t="n">
        <v>-141.74681</v>
      </c>
      <c r="F19249" t="n">
        <v>1000</v>
      </c>
      <c r="G19249" t="n">
        <v>761.1146521650007</v>
      </c>
    </row>
    <row r="19250">
      <c r="A19250" s="2" t="n">
        <v>45492.5</v>
      </c>
      <c r="B19250" t="n">
        <v>48.15633928815784</v>
      </c>
      <c r="C19250" t="n">
        <v>0</v>
      </c>
      <c r="D19250" t="n">
        <v>0</v>
      </c>
      <c r="E19250" t="n">
        <v>-159.4757283333333</v>
      </c>
      <c r="F19250" t="n">
        <v>159.4757283333334</v>
      </c>
      <c r="G19250" t="n">
        <v>0</v>
      </c>
    </row>
    <row r="19251">
      <c r="A19251" s="2" t="n">
        <v>45492.51041666666</v>
      </c>
      <c r="B19251" t="n">
        <v>84.03837816315784</v>
      </c>
      <c r="C19251" t="n">
        <v>0</v>
      </c>
      <c r="D19251" t="n">
        <v>0</v>
      </c>
      <c r="E19251" t="n">
        <v>-163.7659803333333</v>
      </c>
      <c r="F19251" t="n">
        <v>163.7659803333333</v>
      </c>
      <c r="G19251" t="n">
        <v>0</v>
      </c>
    </row>
    <row r="19252">
      <c r="A19252" s="2" t="n">
        <v>45492.52083333334</v>
      </c>
      <c r="B19252" t="n">
        <v>120.8857237381578</v>
      </c>
      <c r="C19252" t="n">
        <v>0</v>
      </c>
      <c r="D19252" t="n">
        <v>0</v>
      </c>
      <c r="E19252" t="n">
        <v>-167.99522</v>
      </c>
      <c r="F19252" t="n">
        <v>167.99522</v>
      </c>
      <c r="G19252" t="n">
        <v>0</v>
      </c>
    </row>
    <row r="19253">
      <c r="A19253" s="2" t="n">
        <v>45492.53125</v>
      </c>
      <c r="B19253" t="n">
        <v>158.6846482381578</v>
      </c>
      <c r="C19253" t="n">
        <v>0</v>
      </c>
      <c r="D19253" t="n">
        <v>0</v>
      </c>
      <c r="E19253" t="n">
        <v>-168.1136086666666</v>
      </c>
      <c r="F19253" t="n">
        <v>168.1136086666666</v>
      </c>
      <c r="G19253" t="n">
        <v>0</v>
      </c>
    </row>
    <row r="19254">
      <c r="A19254" s="2" t="n">
        <v>45492.54166666666</v>
      </c>
      <c r="B19254" t="n">
        <v>196.5102101881578</v>
      </c>
      <c r="C19254" t="n">
        <v>0</v>
      </c>
      <c r="D19254" t="n">
        <v>0</v>
      </c>
      <c r="E19254" t="n">
        <v>-166.4606436666667</v>
      </c>
      <c r="F19254" t="n">
        <v>166.4606436666667</v>
      </c>
      <c r="G19254" t="n">
        <v>0</v>
      </c>
    </row>
    <row r="19255">
      <c r="A19255" s="2" t="n">
        <v>45492.55208333334</v>
      </c>
      <c r="B19255" t="n">
        <v>233.9638550131579</v>
      </c>
      <c r="C19255" t="n">
        <v>0</v>
      </c>
      <c r="D19255" t="n">
        <v>0</v>
      </c>
      <c r="E19255" t="n">
        <v>-167.015349</v>
      </c>
      <c r="F19255" t="n">
        <v>167.015349</v>
      </c>
      <c r="G19255" t="n">
        <v>0</v>
      </c>
    </row>
    <row r="19256">
      <c r="A19256" s="2" t="n">
        <v>45492.5625</v>
      </c>
      <c r="B19256" t="n">
        <v>271.5423085381578</v>
      </c>
      <c r="C19256" t="n">
        <v>0</v>
      </c>
      <c r="D19256" t="n">
        <v>0</v>
      </c>
      <c r="E19256" t="n">
        <v>-155.780763</v>
      </c>
      <c r="F19256" t="n">
        <v>155.780763</v>
      </c>
      <c r="G19256" t="n">
        <v>0</v>
      </c>
    </row>
    <row r="19257">
      <c r="A19257" s="2" t="n">
        <v>45492.57291666666</v>
      </c>
      <c r="B19257" t="n">
        <v>306.5929802131578</v>
      </c>
      <c r="C19257" t="n">
        <v>0</v>
      </c>
      <c r="D19257" t="n">
        <v>0</v>
      </c>
      <c r="E19257" t="n">
        <v>-153.3092583333333</v>
      </c>
      <c r="F19257" t="n">
        <v>153.3092583333333</v>
      </c>
      <c r="G19257" t="n">
        <v>0</v>
      </c>
    </row>
    <row r="19258">
      <c r="A19258" s="2" t="n">
        <v>45492.58333333334</v>
      </c>
      <c r="B19258" t="n">
        <v>341.0875633381578</v>
      </c>
      <c r="C19258" t="n">
        <v>0</v>
      </c>
      <c r="D19258" t="n">
        <v>0</v>
      </c>
      <c r="E19258" t="n">
        <v>-165.6241253333333</v>
      </c>
      <c r="F19258" t="n">
        <v>165.6241253333333</v>
      </c>
      <c r="G19258" t="n">
        <v>0</v>
      </c>
    </row>
    <row r="19259">
      <c r="A19259" s="2" t="n">
        <v>45492.59375</v>
      </c>
      <c r="B19259" t="n">
        <v>378.3529915381579</v>
      </c>
      <c r="C19259" t="n">
        <v>0</v>
      </c>
      <c r="D19259" t="n">
        <v>0</v>
      </c>
      <c r="E19259" t="n">
        <v>-147.1804586666666</v>
      </c>
      <c r="F19259" t="n">
        <v>147.1804586666666</v>
      </c>
      <c r="G19259" t="n">
        <v>0</v>
      </c>
    </row>
    <row r="19260">
      <c r="A19260" s="2" t="n">
        <v>45492.60416666666</v>
      </c>
      <c r="B19260" t="n">
        <v>411.4685947381579</v>
      </c>
      <c r="C19260" t="n">
        <v>233.6121403333333</v>
      </c>
      <c r="D19260" t="n">
        <v>0</v>
      </c>
      <c r="E19260" t="n">
        <v>-133.3359426666667</v>
      </c>
      <c r="F19260" t="n">
        <v>366.948083</v>
      </c>
      <c r="G19260" t="n">
        <v>0</v>
      </c>
    </row>
    <row r="19261">
      <c r="A19261" s="2" t="n">
        <v>45492.61458333334</v>
      </c>
      <c r="B19261" t="n">
        <v>494.0319134131579</v>
      </c>
      <c r="C19261" t="n">
        <v>232.5486196666666</v>
      </c>
      <c r="D19261" t="n">
        <v>0</v>
      </c>
      <c r="E19261" t="n">
        <v>-116.95051</v>
      </c>
      <c r="F19261" t="n">
        <v>349.4991296666666</v>
      </c>
      <c r="G19261" t="n">
        <v>0</v>
      </c>
    </row>
    <row r="19262">
      <c r="A19262" s="2" t="n">
        <v>45492.625</v>
      </c>
      <c r="B19262" t="n">
        <v>572.6692175881578</v>
      </c>
      <c r="C19262" t="n">
        <v>226.8441093333333</v>
      </c>
      <c r="D19262" t="n">
        <v>0</v>
      </c>
      <c r="E19262" t="n">
        <v>-101.4749036666666</v>
      </c>
      <c r="F19262" t="n">
        <v>328.319013</v>
      </c>
      <c r="G19262" t="n">
        <v>0</v>
      </c>
    </row>
    <row r="19263">
      <c r="A19263" s="2" t="n">
        <v>45492.63541666666</v>
      </c>
      <c r="B19263" t="n">
        <v>646.5409955131579</v>
      </c>
      <c r="C19263" t="n">
        <v>229.9208280000001</v>
      </c>
      <c r="D19263" t="n">
        <v>0</v>
      </c>
      <c r="E19263" t="n">
        <v>-126.3023416666666</v>
      </c>
      <c r="F19263" t="n">
        <v>356.2231696666667</v>
      </c>
      <c r="G19263" t="n">
        <v>0</v>
      </c>
    </row>
    <row r="19264">
      <c r="A19264" s="2" t="n">
        <v>45492.64583333334</v>
      </c>
      <c r="B19264" t="n">
        <v>726.6912086881579</v>
      </c>
      <c r="C19264" t="n">
        <v>156.0041176666667</v>
      </c>
      <c r="D19264" t="n">
        <v>0</v>
      </c>
      <c r="E19264" t="n">
        <v>-60.60885400000001</v>
      </c>
      <c r="F19264" t="n">
        <v>216.6129716666667</v>
      </c>
      <c r="G19264" t="n">
        <v>0</v>
      </c>
    </row>
    <row r="19265">
      <c r="A19265" s="2" t="n">
        <v>45492.65625</v>
      </c>
      <c r="B19265" t="n">
        <v>775.4291273131579</v>
      </c>
      <c r="C19265" t="n">
        <v>138.7440343333334</v>
      </c>
      <c r="D19265" t="n">
        <v>0</v>
      </c>
      <c r="E19265" t="n">
        <v>-39.28454133333335</v>
      </c>
      <c r="F19265" t="n">
        <v>178.0285756666667</v>
      </c>
      <c r="G19265" t="n">
        <v>0</v>
      </c>
    </row>
    <row r="19266">
      <c r="A19266" s="2" t="n">
        <v>45492.66666666666</v>
      </c>
      <c r="B19266" t="n">
        <v>815.4855568381579</v>
      </c>
      <c r="C19266" t="n">
        <v>170.1054476666667</v>
      </c>
      <c r="D19266" t="n">
        <v>0</v>
      </c>
      <c r="E19266" t="n">
        <v>-62.54796333333334</v>
      </c>
      <c r="F19266" t="n">
        <v>232.653411</v>
      </c>
      <c r="G19266" t="n">
        <v>0</v>
      </c>
    </row>
    <row r="19267">
      <c r="A19267" s="2" t="n">
        <v>45492.67708333334</v>
      </c>
      <c r="B19267" t="n">
        <v>867.8325743131579</v>
      </c>
      <c r="C19267" t="n">
        <v>150.5767916666667</v>
      </c>
      <c r="D19267" t="n">
        <v>0</v>
      </c>
      <c r="E19267" t="n">
        <v>-33.84822399999999</v>
      </c>
      <c r="F19267" t="n">
        <v>184.4250156666667</v>
      </c>
      <c r="G19267" t="n">
        <v>0</v>
      </c>
    </row>
    <row r="19268">
      <c r="A19268" s="2" t="n">
        <v>45492.6875</v>
      </c>
      <c r="B19268" t="n">
        <v>909.3282028381579</v>
      </c>
      <c r="C19268" t="n">
        <v>129.9751273333333</v>
      </c>
      <c r="D19268" t="n">
        <v>0</v>
      </c>
      <c r="E19268" t="n">
        <v>-24.61234099999999</v>
      </c>
      <c r="F19268" t="n">
        <v>154.5874683333333</v>
      </c>
      <c r="G19268" t="n">
        <v>0</v>
      </c>
    </row>
    <row r="19269">
      <c r="A19269" s="2" t="n">
        <v>45492.69791666666</v>
      </c>
      <c r="B19269" t="n">
        <v>944.110383213158</v>
      </c>
      <c r="C19269" t="n">
        <v>95.70575266666667</v>
      </c>
      <c r="D19269" t="n">
        <v>0</v>
      </c>
      <c r="E19269" t="n">
        <v>1.369961000000004</v>
      </c>
      <c r="F19269" t="n">
        <v>94.33579166666667</v>
      </c>
      <c r="G19269" t="n">
        <v>0</v>
      </c>
    </row>
    <row r="19270">
      <c r="A19270" s="2" t="n">
        <v>45492.70833333334</v>
      </c>
      <c r="B19270" t="n">
        <v>965.3359363381579</v>
      </c>
      <c r="C19270" t="n">
        <v>56.37265133333334</v>
      </c>
      <c r="D19270" t="n">
        <v>0</v>
      </c>
      <c r="E19270" t="n">
        <v>37.14407833333334</v>
      </c>
      <c r="F19270" t="n">
        <v>19.228573</v>
      </c>
      <c r="G19270" t="n">
        <v>0</v>
      </c>
    </row>
    <row r="19271">
      <c r="A19271" s="2" t="n">
        <v>45492.71875</v>
      </c>
      <c r="B19271" t="n">
        <v>969.662365263158</v>
      </c>
      <c r="C19271" t="n">
        <v>40.83363799999999</v>
      </c>
      <c r="D19271" t="n">
        <v>0</v>
      </c>
      <c r="E19271" t="n">
        <v>55.96839899999999</v>
      </c>
      <c r="F19271" t="n">
        <v>0</v>
      </c>
      <c r="G19271" t="n">
        <v>15.134761</v>
      </c>
    </row>
    <row r="19272">
      <c r="A19272" s="2" t="n">
        <v>45492.72916666666</v>
      </c>
      <c r="B19272" t="n">
        <v>965.6795334210526</v>
      </c>
      <c r="C19272" t="n">
        <v>38.66971233333333</v>
      </c>
      <c r="D19272" t="n">
        <v>0</v>
      </c>
      <c r="E19272" t="n">
        <v>69.74723766666668</v>
      </c>
      <c r="F19272" t="n">
        <v>0</v>
      </c>
      <c r="G19272" t="n">
        <v>31.07752533333335</v>
      </c>
    </row>
    <row r="19273">
      <c r="A19273" s="2" t="n">
        <v>45492.73958333334</v>
      </c>
      <c r="B19273" t="n">
        <v>957.5012372807017</v>
      </c>
      <c r="C19273" t="n">
        <v>49.054543</v>
      </c>
      <c r="D19273" t="n">
        <v>0</v>
      </c>
      <c r="E19273" t="n">
        <v>54.28317833333332</v>
      </c>
      <c r="F19273" t="n">
        <v>0</v>
      </c>
      <c r="G19273" t="n">
        <v>5.22863533333333</v>
      </c>
    </row>
    <row r="19274">
      <c r="A19274" s="2" t="n">
        <v>45492.75</v>
      </c>
      <c r="B19274" t="n">
        <v>956.1252806140351</v>
      </c>
      <c r="C19274" t="n">
        <v>52.18618366666666</v>
      </c>
      <c r="D19274" t="n">
        <v>0</v>
      </c>
      <c r="E19274" t="n">
        <v>32.40755099999999</v>
      </c>
      <c r="F19274" t="n">
        <v>19.77863266666667</v>
      </c>
      <c r="G19274" t="n">
        <v>0</v>
      </c>
    </row>
    <row r="19275">
      <c r="A19275" s="2" t="n">
        <v>45492.76041666666</v>
      </c>
      <c r="B19275" t="n">
        <v>960.5754729640352</v>
      </c>
      <c r="C19275" t="n">
        <v>49.452957</v>
      </c>
      <c r="D19275" t="n">
        <v>0</v>
      </c>
      <c r="E19275" t="n">
        <v>19.60572766666666</v>
      </c>
      <c r="F19275" t="n">
        <v>29.84722933333334</v>
      </c>
      <c r="G19275" t="n">
        <v>0</v>
      </c>
    </row>
    <row r="19276">
      <c r="A19276" s="2" t="n">
        <v>45492.77083333334</v>
      </c>
      <c r="B19276" t="n">
        <v>967.2910995640351</v>
      </c>
      <c r="C19276" t="n">
        <v>40.833561</v>
      </c>
      <c r="D19276" t="n">
        <v>0</v>
      </c>
      <c r="E19276" t="n">
        <v>30.89387733333334</v>
      </c>
      <c r="F19276" t="n">
        <v>9.939683666666667</v>
      </c>
      <c r="G19276" t="n">
        <v>0</v>
      </c>
    </row>
    <row r="19277">
      <c r="A19277" s="2" t="n">
        <v>45492.78125</v>
      </c>
      <c r="B19277" t="n">
        <v>969.5275283890351</v>
      </c>
      <c r="C19277" t="n">
        <v>38.01386033333333</v>
      </c>
      <c r="D19277" t="n">
        <v>0</v>
      </c>
      <c r="E19277" t="n">
        <v>47.20124</v>
      </c>
      <c r="F19277" t="n">
        <v>0</v>
      </c>
      <c r="G19277" t="n">
        <v>9.187379666666665</v>
      </c>
    </row>
    <row r="19278">
      <c r="A19278" s="2" t="n">
        <v>45492.79166666666</v>
      </c>
      <c r="B19278" t="n">
        <v>967.109796897807</v>
      </c>
      <c r="C19278" t="n">
        <v>41.55920466666667</v>
      </c>
      <c r="D19278" t="n">
        <v>0</v>
      </c>
      <c r="E19278" t="n">
        <v>61.03573966666666</v>
      </c>
      <c r="F19278" t="n">
        <v>0</v>
      </c>
      <c r="G19278" t="n">
        <v>19.476535</v>
      </c>
    </row>
    <row r="19279">
      <c r="A19279" s="2" t="n">
        <v>45492.80208333334</v>
      </c>
      <c r="B19279" t="n">
        <v>961.9843929504385</v>
      </c>
      <c r="C19279" t="n">
        <v>31.18288666666665</v>
      </c>
      <c r="D19279" t="n">
        <v>0</v>
      </c>
      <c r="E19279" t="n">
        <v>90.508089</v>
      </c>
      <c r="F19279" t="n">
        <v>0</v>
      </c>
      <c r="G19279" t="n">
        <v>59.32520233333334</v>
      </c>
    </row>
    <row r="19280">
      <c r="A19280" s="2" t="n">
        <v>45492.8125</v>
      </c>
      <c r="B19280" t="n">
        <v>946.3724975995614</v>
      </c>
      <c r="C19280" t="n">
        <v>23.57656966666666</v>
      </c>
      <c r="D19280" t="n">
        <v>0</v>
      </c>
      <c r="E19280" t="n">
        <v>87.654127</v>
      </c>
      <c r="F19280" t="n">
        <v>0</v>
      </c>
      <c r="G19280" t="n">
        <v>64.07755733333335</v>
      </c>
    </row>
    <row r="19281">
      <c r="A19281" s="2" t="n">
        <v>45492.82291666666</v>
      </c>
      <c r="B19281" t="n">
        <v>929.5099825118421</v>
      </c>
      <c r="C19281" t="n">
        <v>15.22079166666667</v>
      </c>
      <c r="D19281" t="n">
        <v>0</v>
      </c>
      <c r="E19281" t="n">
        <v>90.51142833333333</v>
      </c>
      <c r="F19281" t="n">
        <v>0</v>
      </c>
      <c r="G19281" t="n">
        <v>75.29063666666666</v>
      </c>
    </row>
    <row r="19282">
      <c r="A19282" s="2" t="n">
        <v>45492.83333333334</v>
      </c>
      <c r="B19282" t="n">
        <v>909.6966570732455</v>
      </c>
      <c r="C19282" t="n">
        <v>6.579459333333332</v>
      </c>
      <c r="D19282" t="n">
        <v>0</v>
      </c>
      <c r="E19282" t="n">
        <v>86.568727</v>
      </c>
      <c r="F19282" t="n">
        <v>0</v>
      </c>
      <c r="G19282" t="n">
        <v>79.98926766666666</v>
      </c>
    </row>
    <row r="19283">
      <c r="A19283" s="2" t="n">
        <v>45492.84375</v>
      </c>
      <c r="B19283" t="n">
        <v>888.6468497925438</v>
      </c>
      <c r="C19283" t="n">
        <v>1.077578000000003</v>
      </c>
      <c r="D19283" t="n">
        <v>0</v>
      </c>
      <c r="E19283" t="n">
        <v>90.52433433333333</v>
      </c>
      <c r="F19283" t="n">
        <v>0</v>
      </c>
      <c r="G19283" t="n">
        <v>89.44675633333333</v>
      </c>
    </row>
    <row r="19284">
      <c r="A19284" s="2" t="n">
        <v>45492.85416666666</v>
      </c>
      <c r="B19284" t="n">
        <v>865.1082297048245</v>
      </c>
      <c r="C19284" t="n">
        <v>0</v>
      </c>
      <c r="D19284" t="n">
        <v>0</v>
      </c>
      <c r="E19284" t="n">
        <v>120.5877733333333</v>
      </c>
      <c r="F19284" t="n">
        <v>0</v>
      </c>
      <c r="G19284" t="n">
        <v>120.5877733333333</v>
      </c>
    </row>
    <row r="19285">
      <c r="A19285" s="2" t="n">
        <v>45492.86458333334</v>
      </c>
      <c r="B19285" t="n">
        <v>833.3746051434209</v>
      </c>
      <c r="C19285" t="n">
        <v>0</v>
      </c>
      <c r="D19285" t="n">
        <v>0</v>
      </c>
      <c r="E19285" t="n">
        <v>107.5999126666667</v>
      </c>
      <c r="F19285" t="n">
        <v>0</v>
      </c>
      <c r="G19285" t="n">
        <v>107.5999126666667</v>
      </c>
    </row>
    <row r="19286">
      <c r="A19286" s="2" t="n">
        <v>45492.875</v>
      </c>
      <c r="B19286" t="n">
        <v>805.0588386521929</v>
      </c>
      <c r="C19286" t="n">
        <v>0</v>
      </c>
      <c r="D19286" t="n">
        <v>0</v>
      </c>
      <c r="E19286" t="n">
        <v>95.04690433333333</v>
      </c>
      <c r="F19286" t="n">
        <v>0</v>
      </c>
      <c r="G19286" t="n">
        <v>95.04690433333333</v>
      </c>
    </row>
    <row r="19287">
      <c r="A19287" s="2" t="n">
        <v>45492.88541666666</v>
      </c>
      <c r="B19287" t="n">
        <v>780.0464954065789</v>
      </c>
      <c r="C19287" t="n">
        <v>0</v>
      </c>
      <c r="D19287" t="n">
        <v>0</v>
      </c>
      <c r="E19287" t="n">
        <v>97.76777366666667</v>
      </c>
      <c r="F19287" t="n">
        <v>0</v>
      </c>
      <c r="G19287" t="n">
        <v>97.76777366666667</v>
      </c>
    </row>
    <row r="19288">
      <c r="A19288" s="2" t="n">
        <v>45492.89583333334</v>
      </c>
      <c r="B19288" t="n">
        <v>754.3181339153507</v>
      </c>
      <c r="C19288" t="n">
        <v>0</v>
      </c>
      <c r="D19288" t="n">
        <v>0</v>
      </c>
      <c r="E19288" t="n">
        <v>94.69835366666668</v>
      </c>
      <c r="F19288" t="n">
        <v>0</v>
      </c>
      <c r="G19288" t="n">
        <v>94.69835366666669</v>
      </c>
    </row>
    <row r="19289">
      <c r="A19289" s="2" t="n">
        <v>45492.90625</v>
      </c>
      <c r="B19289" t="n">
        <v>729.3975145293858</v>
      </c>
      <c r="C19289" t="n">
        <v>0</v>
      </c>
      <c r="D19289" t="n">
        <v>0</v>
      </c>
      <c r="E19289" t="n">
        <v>121.110985</v>
      </c>
      <c r="F19289" t="n">
        <v>0</v>
      </c>
      <c r="G19289" t="n">
        <v>121.110985</v>
      </c>
    </row>
    <row r="19290">
      <c r="A19290" s="2" t="n">
        <v>45492.91666666666</v>
      </c>
      <c r="B19290" t="n">
        <v>697.5262026872806</v>
      </c>
      <c r="C19290" t="n">
        <v>0.1217576666666673</v>
      </c>
      <c r="D19290" t="n">
        <v>0</v>
      </c>
      <c r="E19290" t="n">
        <v>124.7848416666667</v>
      </c>
      <c r="F19290" t="n">
        <v>0</v>
      </c>
      <c r="G19290" t="n">
        <v>124.663084</v>
      </c>
    </row>
    <row r="19291">
      <c r="A19291" s="2" t="n">
        <v>45492.92708333334</v>
      </c>
      <c r="B19291" t="n">
        <v>664.7201279504385</v>
      </c>
      <c r="C19291" t="n">
        <v>0.1221429999999941</v>
      </c>
      <c r="D19291" t="n">
        <v>0</v>
      </c>
      <c r="E19291" t="n">
        <v>115.5935243333333</v>
      </c>
      <c r="F19291" t="n">
        <v>0</v>
      </c>
      <c r="G19291" t="n">
        <v>115.4713813333333</v>
      </c>
    </row>
    <row r="19292">
      <c r="A19292" s="2" t="n">
        <v>45492.9375</v>
      </c>
      <c r="B19292" t="n">
        <v>634.3329223364034</v>
      </c>
      <c r="C19292" t="n">
        <v>0.1216343333333327</v>
      </c>
      <c r="D19292" t="n">
        <v>0</v>
      </c>
      <c r="E19292" t="n">
        <v>137.0388776666667</v>
      </c>
      <c r="F19292" t="n">
        <v>0</v>
      </c>
      <c r="G19292" t="n">
        <v>136.9172433333333</v>
      </c>
    </row>
    <row r="19293">
      <c r="A19293" s="2" t="n">
        <v>45492.94791666666</v>
      </c>
      <c r="B19293" t="n">
        <v>598.3020688276315</v>
      </c>
      <c r="C19293" t="n">
        <v>0.1226269999999943</v>
      </c>
      <c r="D19293" t="n">
        <v>0</v>
      </c>
      <c r="E19293" t="n">
        <v>137.720073</v>
      </c>
      <c r="F19293" t="n">
        <v>0</v>
      </c>
      <c r="G19293" t="n">
        <v>137.597446</v>
      </c>
    </row>
    <row r="19294">
      <c r="A19294" s="2" t="n">
        <v>45492.95833333334</v>
      </c>
      <c r="B19294" t="n">
        <v>562.0922146171052</v>
      </c>
      <c r="C19294" t="n">
        <v>0.1203419999999937</v>
      </c>
      <c r="D19294" t="n">
        <v>0</v>
      </c>
      <c r="E19294" t="n">
        <v>131.209395</v>
      </c>
      <c r="F19294" t="n">
        <v>0</v>
      </c>
      <c r="G19294" t="n">
        <v>131.089053</v>
      </c>
    </row>
    <row r="19295">
      <c r="A19295" s="2" t="n">
        <v>45492.96875</v>
      </c>
      <c r="B19295" t="n">
        <v>527.5950954065788</v>
      </c>
      <c r="C19295" t="n">
        <v>0.1199613333333218</v>
      </c>
      <c r="D19295" t="n">
        <v>0</v>
      </c>
      <c r="E19295" t="n">
        <v>137.8064303333333</v>
      </c>
      <c r="F19295" t="n">
        <v>0</v>
      </c>
      <c r="G19295" t="n">
        <v>137.686469</v>
      </c>
    </row>
    <row r="19296">
      <c r="A19296" s="2" t="n">
        <v>45492.97916666666</v>
      </c>
      <c r="B19296" t="n">
        <v>491.3618140907894</v>
      </c>
      <c r="C19296" t="n">
        <v>0.1225080000000105</v>
      </c>
      <c r="D19296" t="n">
        <v>0</v>
      </c>
      <c r="E19296" t="n">
        <v>137.1097523333333</v>
      </c>
      <c r="F19296" t="n">
        <v>0</v>
      </c>
      <c r="G19296" t="n">
        <v>136.9872443333333</v>
      </c>
    </row>
    <row r="19297">
      <c r="A19297" s="2" t="n">
        <v>45492.98958333334</v>
      </c>
      <c r="B19297" t="n">
        <v>455.312539266228</v>
      </c>
      <c r="C19297" t="n">
        <v>0.1232493333333196</v>
      </c>
      <c r="D19297" t="n">
        <v>0</v>
      </c>
      <c r="E19297" t="n">
        <v>125.5986736666667</v>
      </c>
      <c r="F19297" t="n">
        <v>0</v>
      </c>
      <c r="G19297" t="n">
        <v>125.4754243333333</v>
      </c>
    </row>
    <row r="19298">
      <c r="A19298" s="2" t="n">
        <v>45493</v>
      </c>
      <c r="B19298" t="n">
        <v>422.2926907574561</v>
      </c>
      <c r="C19298" t="n">
        <v>0.1214313333333337</v>
      </c>
      <c r="D19298" t="n">
        <v>0</v>
      </c>
      <c r="E19298" t="n">
        <v>128.4556343333333</v>
      </c>
      <c r="F19298" t="n">
        <v>0</v>
      </c>
      <c r="G19298" t="n">
        <v>128.334203</v>
      </c>
    </row>
    <row r="19299">
      <c r="A19299" s="2" t="n">
        <v>45493.01041666666</v>
      </c>
      <c r="B19299" t="n">
        <v>388.5205320732455</v>
      </c>
      <c r="C19299" t="n">
        <v>0.1231646666666535</v>
      </c>
      <c r="D19299" t="n">
        <v>0</v>
      </c>
      <c r="E19299" t="n">
        <v>125.3490623333333</v>
      </c>
      <c r="F19299" t="n">
        <v>0</v>
      </c>
      <c r="G19299" t="n">
        <v>125.2258976666667</v>
      </c>
    </row>
    <row r="19300">
      <c r="A19300" s="2" t="n">
        <v>45493.02083333334</v>
      </c>
      <c r="B19300" t="n">
        <v>355.5663484767542</v>
      </c>
      <c r="C19300" t="n">
        <v>0.1211403333333152</v>
      </c>
      <c r="D19300" t="n">
        <v>0</v>
      </c>
      <c r="E19300" t="n">
        <v>115.2608586666667</v>
      </c>
      <c r="F19300" t="n">
        <v>0</v>
      </c>
      <c r="G19300" t="n">
        <v>115.1397183333333</v>
      </c>
    </row>
    <row r="19301">
      <c r="A19301" s="2" t="n">
        <v>45493.03125</v>
      </c>
      <c r="B19301" t="n">
        <v>325.2664225995613</v>
      </c>
      <c r="C19301" t="n">
        <v>0.1216276666666687</v>
      </c>
      <c r="D19301" t="n">
        <v>0</v>
      </c>
      <c r="E19301" t="n">
        <v>104.03173</v>
      </c>
      <c r="F19301" t="n">
        <v>0</v>
      </c>
      <c r="G19301" t="n">
        <v>103.9101023333333</v>
      </c>
    </row>
    <row r="19302">
      <c r="A19302" s="2" t="n">
        <v>45493.04166666666</v>
      </c>
      <c r="B19302" t="n">
        <v>297.9216588276315</v>
      </c>
      <c r="C19302" t="n">
        <v>0.1223263333333335</v>
      </c>
      <c r="D19302" t="n">
        <v>0</v>
      </c>
      <c r="E19302" t="n">
        <v>92.92679266666666</v>
      </c>
      <c r="F19302" t="n">
        <v>0</v>
      </c>
      <c r="G19302" t="n">
        <v>92.80446633333332</v>
      </c>
    </row>
    <row r="19303">
      <c r="A19303" s="2" t="n">
        <v>45493.05208333334</v>
      </c>
      <c r="B19303" t="n">
        <v>273.4994308451753</v>
      </c>
      <c r="C19303" t="n">
        <v>0.1288803333333135</v>
      </c>
      <c r="D19303" t="n">
        <v>0</v>
      </c>
      <c r="E19303" t="n">
        <v>125.6489493333333</v>
      </c>
      <c r="F19303" t="n">
        <v>0</v>
      </c>
      <c r="G19303" t="n">
        <v>125.520069</v>
      </c>
    </row>
    <row r="19304">
      <c r="A19304" s="2" t="n">
        <v>45493.0625</v>
      </c>
      <c r="B19304" t="n">
        <v>240.4678337399121</v>
      </c>
      <c r="C19304" t="n">
        <v>0.1303103333333411</v>
      </c>
      <c r="D19304" t="n">
        <v>0</v>
      </c>
      <c r="E19304" t="n">
        <v>133.5638433333333</v>
      </c>
      <c r="F19304" t="n">
        <v>0</v>
      </c>
      <c r="G19304" t="n">
        <v>133.433533</v>
      </c>
    </row>
    <row r="19305">
      <c r="A19305" s="2" t="n">
        <v>45493.07291666666</v>
      </c>
      <c r="B19305" t="n">
        <v>205.3537461083332</v>
      </c>
      <c r="C19305" t="n">
        <v>0.1306883333333246</v>
      </c>
      <c r="D19305" t="n">
        <v>0</v>
      </c>
      <c r="E19305" t="n">
        <v>135.6787366666667</v>
      </c>
      <c r="F19305" t="n">
        <v>0</v>
      </c>
      <c r="G19305" t="n">
        <v>135.5480483333333</v>
      </c>
    </row>
    <row r="19306">
      <c r="A19306" s="2" t="n">
        <v>45493.08333333334</v>
      </c>
      <c r="B19306" t="n">
        <v>169.6832070732455</v>
      </c>
      <c r="C19306" t="n">
        <v>0.1299803333333216</v>
      </c>
      <c r="D19306" t="n">
        <v>0</v>
      </c>
      <c r="E19306" t="n">
        <v>135.3363023333333</v>
      </c>
      <c r="F19306" t="n">
        <v>0</v>
      </c>
      <c r="G19306" t="n">
        <v>135.206322</v>
      </c>
    </row>
    <row r="19307">
      <c r="A19307" s="2" t="n">
        <v>45493.09375</v>
      </c>
      <c r="B19307" t="n">
        <v>134.1025960206139</v>
      </c>
      <c r="C19307" t="n">
        <v>0.1288203333333229</v>
      </c>
      <c r="D19307" t="n">
        <v>0</v>
      </c>
      <c r="E19307" t="n">
        <v>126.5768556666666</v>
      </c>
      <c r="F19307" t="n">
        <v>0</v>
      </c>
      <c r="G19307" t="n">
        <v>126.4480353333333</v>
      </c>
    </row>
    <row r="19308">
      <c r="A19308" s="2" t="n">
        <v>45493.10416666666</v>
      </c>
      <c r="B19308" t="n">
        <v>100.8267972486841</v>
      </c>
      <c r="C19308" t="n">
        <v>0.1275083333333384</v>
      </c>
      <c r="D19308" t="n">
        <v>0</v>
      </c>
      <c r="E19308" t="n">
        <v>110.0958946666667</v>
      </c>
      <c r="F19308" t="n">
        <v>0</v>
      </c>
      <c r="G19308" t="n">
        <v>109.9683863333333</v>
      </c>
    </row>
    <row r="19309">
      <c r="A19309" s="2" t="n">
        <v>45493.11458333334</v>
      </c>
      <c r="B19309" t="n">
        <v>71.88774821359635</v>
      </c>
      <c r="C19309" t="n">
        <v>0.127492333333322</v>
      </c>
      <c r="D19309" t="n">
        <v>0</v>
      </c>
      <c r="E19309" t="n">
        <v>119.6013573333333</v>
      </c>
      <c r="F19309" t="n">
        <v>0</v>
      </c>
      <c r="G19309" t="n">
        <v>119.473865</v>
      </c>
    </row>
    <row r="19310">
      <c r="A19310" s="2" t="n">
        <v>45493.125</v>
      </c>
      <c r="B19310" t="n">
        <v>40.44725742412267</v>
      </c>
      <c r="C19310" t="n">
        <v>0.1294569999999879</v>
      </c>
      <c r="D19310" t="n">
        <v>112.891743</v>
      </c>
      <c r="E19310" t="n">
        <v>113.0212</v>
      </c>
      <c r="F19310" t="n">
        <v>0</v>
      </c>
      <c r="G19310" t="n">
        <v>0</v>
      </c>
    </row>
    <row r="19311">
      <c r="A19311" s="2" t="n">
        <v>45493.13541666666</v>
      </c>
      <c r="B19311" t="n">
        <v>40.44725742412267</v>
      </c>
      <c r="C19311" t="n">
        <v>0.1260043333333272</v>
      </c>
      <c r="D19311" t="n">
        <v>110.640289</v>
      </c>
      <c r="E19311" t="n">
        <v>110.7662933333333</v>
      </c>
      <c r="F19311" t="n">
        <v>0</v>
      </c>
      <c r="G19311" t="n">
        <v>0</v>
      </c>
    </row>
    <row r="19312">
      <c r="A19312" s="2" t="n">
        <v>45493.14583333334</v>
      </c>
      <c r="B19312" t="n">
        <v>40.44725742412267</v>
      </c>
      <c r="C19312" t="n">
        <v>0.128618000000003</v>
      </c>
      <c r="D19312" t="n">
        <v>101.839468</v>
      </c>
      <c r="E19312" t="n">
        <v>101.968086</v>
      </c>
      <c r="F19312" t="n">
        <v>0</v>
      </c>
      <c r="G19312" t="n">
        <v>0</v>
      </c>
    </row>
    <row r="19313">
      <c r="A19313" s="2" t="n">
        <v>45493.15625</v>
      </c>
      <c r="B19313" t="n">
        <v>40.44725742412267</v>
      </c>
      <c r="C19313" t="n">
        <v>0.1277066666666542</v>
      </c>
      <c r="D19313" t="n">
        <v>96.54661866666669</v>
      </c>
      <c r="E19313" t="n">
        <v>96.67432533333334</v>
      </c>
      <c r="F19313" t="n">
        <v>0</v>
      </c>
      <c r="G19313" t="n">
        <v>0</v>
      </c>
    </row>
    <row r="19314">
      <c r="A19314" s="2" t="n">
        <v>45493.16666666666</v>
      </c>
      <c r="B19314" t="n">
        <v>40.44725742412267</v>
      </c>
      <c r="C19314" t="n">
        <v>0.1238309999999814</v>
      </c>
      <c r="D19314" t="n">
        <v>92.35244266666668</v>
      </c>
      <c r="E19314" t="n">
        <v>92.47627366666666</v>
      </c>
      <c r="F19314" t="n">
        <v>0</v>
      </c>
      <c r="G19314" t="n">
        <v>0</v>
      </c>
    </row>
    <row r="19315">
      <c r="A19315" s="2" t="n">
        <v>45493.17708333334</v>
      </c>
      <c r="B19315" t="n">
        <v>40.44725742412267</v>
      </c>
      <c r="C19315" t="n">
        <v>0.1262903333333156</v>
      </c>
      <c r="D19315" t="n">
        <v>0</v>
      </c>
      <c r="E19315" t="n">
        <v>85.37729366666666</v>
      </c>
      <c r="F19315" t="n">
        <v>0</v>
      </c>
      <c r="G19315" t="n">
        <v>85.25100333333334</v>
      </c>
    </row>
    <row r="19316">
      <c r="A19316" s="2" t="n">
        <v>45493.1875</v>
      </c>
      <c r="B19316" t="n">
        <v>18.01278286271916</v>
      </c>
      <c r="C19316" t="n">
        <v>0.1254273333333487</v>
      </c>
      <c r="D19316" t="n">
        <v>20.43346078833384</v>
      </c>
      <c r="E19316" t="n">
        <v>89.00746299999999</v>
      </c>
      <c r="F19316" t="n">
        <v>0</v>
      </c>
      <c r="G19316" t="n">
        <v>68.44857487833281</v>
      </c>
    </row>
    <row r="19317">
      <c r="A19317" s="2" t="n">
        <v>45493.19791666666</v>
      </c>
      <c r="B19317" t="n">
        <v>0</v>
      </c>
      <c r="C19317" t="n">
        <v>0.1258820000000043</v>
      </c>
      <c r="D19317" t="n">
        <v>90.38412233333332</v>
      </c>
      <c r="E19317" t="n">
        <v>90.51000433333333</v>
      </c>
      <c r="F19317" t="n">
        <v>0</v>
      </c>
      <c r="G19317" t="n">
        <v>0</v>
      </c>
    </row>
    <row r="19318">
      <c r="A19318" s="2" t="n">
        <v>45493.20833333334</v>
      </c>
      <c r="B19318" t="n">
        <v>0</v>
      </c>
      <c r="C19318" t="n">
        <v>0.1274213333333307</v>
      </c>
      <c r="D19318" t="n">
        <v>80.46712966666666</v>
      </c>
      <c r="E19318" t="n">
        <v>80.594551</v>
      </c>
      <c r="F19318" t="n">
        <v>0</v>
      </c>
      <c r="G19318" t="n">
        <v>0</v>
      </c>
    </row>
    <row r="19319">
      <c r="A19319" s="2" t="n">
        <v>45493.21875</v>
      </c>
      <c r="B19319" t="n">
        <v>0</v>
      </c>
      <c r="C19319" t="n">
        <v>0.1279346666666612</v>
      </c>
      <c r="D19319" t="n">
        <v>62.60837166666666</v>
      </c>
      <c r="E19319" t="n">
        <v>62.73630633333332</v>
      </c>
      <c r="F19319" t="n">
        <v>0</v>
      </c>
      <c r="G19319" t="n">
        <v>0</v>
      </c>
    </row>
    <row r="19320">
      <c r="A19320" s="2" t="n">
        <v>45493.22916666666</v>
      </c>
      <c r="B19320" t="n">
        <v>0</v>
      </c>
      <c r="C19320" t="n">
        <v>0.1286613333333264</v>
      </c>
      <c r="D19320" t="n">
        <v>68.53739633333332</v>
      </c>
      <c r="E19320" t="n">
        <v>68.66605766666665</v>
      </c>
      <c r="F19320" t="n">
        <v>0</v>
      </c>
      <c r="G19320" t="n">
        <v>0</v>
      </c>
    </row>
    <row r="19321">
      <c r="A19321" s="2" t="n">
        <v>45493.23958333334</v>
      </c>
      <c r="B19321" t="n">
        <v>0</v>
      </c>
      <c r="C19321" t="n">
        <v>0.1303086666666644</v>
      </c>
      <c r="D19321" t="n">
        <v>72.76851033333334</v>
      </c>
      <c r="E19321" t="n">
        <v>72.898819</v>
      </c>
      <c r="F19321" t="n">
        <v>0</v>
      </c>
      <c r="G19321" t="n">
        <v>0</v>
      </c>
    </row>
    <row r="19322">
      <c r="A19322" s="2" t="n">
        <v>45493.25</v>
      </c>
      <c r="B19322" t="n">
        <v>0</v>
      </c>
      <c r="C19322" t="n">
        <v>0.07319999999999993</v>
      </c>
      <c r="D19322" t="n">
        <v>65.87562733333331</v>
      </c>
      <c r="E19322" t="n">
        <v>65.94882733333331</v>
      </c>
      <c r="F19322" t="n">
        <v>0</v>
      </c>
      <c r="G19322" t="n">
        <v>0</v>
      </c>
    </row>
    <row r="19323">
      <c r="A19323" s="2" t="n">
        <v>45493.26041666666</v>
      </c>
      <c r="B19323" t="n">
        <v>0</v>
      </c>
      <c r="C19323" t="n">
        <v>0.323833999999998</v>
      </c>
      <c r="D19323" t="n">
        <v>49.41823</v>
      </c>
      <c r="E19323" t="n">
        <v>49.742064</v>
      </c>
      <c r="F19323" t="n">
        <v>0</v>
      </c>
      <c r="G19323" t="n">
        <v>0</v>
      </c>
    </row>
    <row r="19324">
      <c r="A19324" s="2" t="n">
        <v>45493.27083333334</v>
      </c>
      <c r="B19324" t="n">
        <v>0</v>
      </c>
      <c r="C19324" t="n">
        <v>3.308512999999998</v>
      </c>
      <c r="D19324" t="n">
        <v>47.100603</v>
      </c>
      <c r="E19324" t="n">
        <v>50.409116</v>
      </c>
      <c r="F19324" t="n">
        <v>0</v>
      </c>
      <c r="G19324" t="n">
        <v>0</v>
      </c>
    </row>
    <row r="19325">
      <c r="A19325" s="2" t="n">
        <v>45493.28125</v>
      </c>
      <c r="B19325" t="n">
        <v>0</v>
      </c>
      <c r="C19325" t="n">
        <v>6.676550999999996</v>
      </c>
      <c r="D19325" t="n">
        <v>35.37276033333332</v>
      </c>
      <c r="E19325" t="n">
        <v>42.04931133333332</v>
      </c>
      <c r="F19325" t="n">
        <v>0</v>
      </c>
      <c r="G19325" t="n">
        <v>0</v>
      </c>
    </row>
    <row r="19326">
      <c r="A19326" s="2" t="n">
        <v>45493.29166666666</v>
      </c>
      <c r="B19326" t="n">
        <v>0</v>
      </c>
      <c r="C19326" t="n">
        <v>12.246742</v>
      </c>
      <c r="D19326" t="n">
        <v>24.86284300000001</v>
      </c>
      <c r="E19326" t="n">
        <v>37.109585</v>
      </c>
      <c r="F19326" t="n">
        <v>0</v>
      </c>
      <c r="G19326" t="n">
        <v>0</v>
      </c>
    </row>
    <row r="19327">
      <c r="A19327" s="2" t="n">
        <v>45493.30208333334</v>
      </c>
      <c r="B19327" t="n">
        <v>0</v>
      </c>
      <c r="C19327" t="n">
        <v>18.65806733333333</v>
      </c>
      <c r="D19327" t="n">
        <v>17.28304033333334</v>
      </c>
      <c r="E19327" t="n">
        <v>35.94110766666667</v>
      </c>
      <c r="F19327" t="n">
        <v>0</v>
      </c>
      <c r="G19327" t="n">
        <v>0</v>
      </c>
    </row>
    <row r="19328">
      <c r="A19328" s="2" t="n">
        <v>45493.3125</v>
      </c>
      <c r="B19328" t="n">
        <v>0</v>
      </c>
      <c r="C19328" t="n">
        <v>23.22246166666666</v>
      </c>
      <c r="D19328" t="n">
        <v>0</v>
      </c>
      <c r="E19328" t="n">
        <v>23.22246166666666</v>
      </c>
      <c r="F19328" t="n">
        <v>0</v>
      </c>
      <c r="G19328" t="n">
        <v>0</v>
      </c>
    </row>
    <row r="19329">
      <c r="A19329" s="2" t="n">
        <v>45493.32291666666</v>
      </c>
      <c r="B19329" t="n">
        <v>0</v>
      </c>
      <c r="C19329" t="n">
        <v>7.383702999999997</v>
      </c>
      <c r="D19329" t="n">
        <v>0</v>
      </c>
      <c r="E19329" t="n">
        <v>7.383702999999997</v>
      </c>
      <c r="F19329" t="n">
        <v>0</v>
      </c>
      <c r="G19329" t="n">
        <v>0</v>
      </c>
    </row>
    <row r="19330">
      <c r="A19330" s="2" t="n">
        <v>45493.33333333334</v>
      </c>
      <c r="B19330" t="n">
        <v>0</v>
      </c>
      <c r="C19330" t="n">
        <v>0</v>
      </c>
      <c r="D19330" t="n">
        <v>0</v>
      </c>
      <c r="E19330" t="n">
        <v>-8.500793333333334</v>
      </c>
      <c r="F19330" t="n">
        <v>8.500793333333334</v>
      </c>
      <c r="G19330" t="n">
        <v>0</v>
      </c>
    </row>
    <row r="19331">
      <c r="A19331" s="2" t="n">
        <v>45493.34375</v>
      </c>
      <c r="B19331" t="n">
        <v>1.9126785</v>
      </c>
      <c r="C19331" t="n">
        <v>0</v>
      </c>
      <c r="D19331" t="n">
        <v>0</v>
      </c>
      <c r="E19331" t="n">
        <v>-18.23173066666666</v>
      </c>
      <c r="F19331" t="n">
        <v>18.23173066666666</v>
      </c>
      <c r="G19331" t="n">
        <v>0</v>
      </c>
    </row>
    <row r="19332">
      <c r="A19332" s="2" t="n">
        <v>45493.35416666666</v>
      </c>
      <c r="B19332" t="n">
        <v>6.014817899999999</v>
      </c>
      <c r="C19332" t="n">
        <v>0</v>
      </c>
      <c r="D19332" t="n">
        <v>0</v>
      </c>
      <c r="E19332" t="n">
        <v>-28.09264833333333</v>
      </c>
      <c r="F19332" t="n">
        <v>28.09264833333333</v>
      </c>
      <c r="G19332" t="n">
        <v>0</v>
      </c>
    </row>
    <row r="19333">
      <c r="A19333" s="2" t="n">
        <v>45493.36458333334</v>
      </c>
      <c r="B19333" t="n">
        <v>12.335663775</v>
      </c>
      <c r="C19333" t="n">
        <v>0</v>
      </c>
      <c r="D19333" t="n">
        <v>0</v>
      </c>
      <c r="E19333" t="n">
        <v>-41.770841</v>
      </c>
      <c r="F19333" t="n">
        <v>611.3542299655174</v>
      </c>
      <c r="G19333" t="n">
        <v>569.5833889655174</v>
      </c>
    </row>
    <row r="19334">
      <c r="A19334" s="2" t="n">
        <v>45493.375</v>
      </c>
      <c r="B19334" t="n">
        <v>0</v>
      </c>
      <c r="C19334" t="n">
        <v>0</v>
      </c>
      <c r="D19334" t="n">
        <v>0</v>
      </c>
      <c r="E19334" t="n">
        <v>-61.29267633333332</v>
      </c>
      <c r="F19334" t="n">
        <v>422.7081126436784</v>
      </c>
      <c r="G19334" t="n">
        <v>361.4154363103451</v>
      </c>
    </row>
    <row r="19335">
      <c r="A19335" s="2" t="n">
        <v>45493.38541666666</v>
      </c>
      <c r="B19335" t="n">
        <v>0</v>
      </c>
      <c r="C19335" t="n">
        <v>0</v>
      </c>
      <c r="D19335" t="n">
        <v>0</v>
      </c>
      <c r="E19335" t="n">
        <v>-81.99161566666665</v>
      </c>
      <c r="F19335" t="n">
        <v>565.4594183908049</v>
      </c>
      <c r="G19335" t="n">
        <v>483.4678027241383</v>
      </c>
    </row>
    <row r="19336">
      <c r="A19336" s="2" t="n">
        <v>45493.39583333334</v>
      </c>
      <c r="B19336" t="n">
        <v>0</v>
      </c>
      <c r="C19336" t="n">
        <v>0</v>
      </c>
      <c r="D19336" t="n">
        <v>0</v>
      </c>
      <c r="E19336" t="n">
        <v>-93.61729</v>
      </c>
      <c r="F19336" t="n">
        <v>93.61729</v>
      </c>
      <c r="G19336" t="n">
        <v>0</v>
      </c>
    </row>
    <row r="19337">
      <c r="A19337" s="2" t="n">
        <v>45493.40625</v>
      </c>
      <c r="B19337" t="n">
        <v>21.06389025</v>
      </c>
      <c r="C19337" t="n">
        <v>0</v>
      </c>
      <c r="D19337" t="n">
        <v>0</v>
      </c>
      <c r="E19337" t="n">
        <v>-86.888178</v>
      </c>
      <c r="F19337" t="n">
        <v>861.1516962068981</v>
      </c>
      <c r="G19337" t="n">
        <v>774.2635182068981</v>
      </c>
    </row>
    <row r="19338">
      <c r="A19338" s="2" t="n">
        <v>45493.41666666666</v>
      </c>
      <c r="B19338" t="n">
        <v>11.06946447368417</v>
      </c>
      <c r="C19338" t="n">
        <v>0</v>
      </c>
      <c r="D19338" t="n">
        <v>0</v>
      </c>
      <c r="E19338" t="n">
        <v>-102.936035</v>
      </c>
      <c r="F19338" t="n">
        <v>1000</v>
      </c>
      <c r="G19338" t="n">
        <v>897.0639650000001</v>
      </c>
    </row>
    <row r="19339">
      <c r="A19339" s="2" t="n">
        <v>45493.42708333334</v>
      </c>
      <c r="B19339" t="n">
        <v>0</v>
      </c>
      <c r="C19339" t="n">
        <v>0</v>
      </c>
      <c r="D19339" t="n">
        <v>0</v>
      </c>
      <c r="E19339" t="n">
        <v>-107.7200376666667</v>
      </c>
      <c r="F19339" t="n">
        <v>580.0112850574726</v>
      </c>
      <c r="G19339" t="n">
        <v>472.291247390806</v>
      </c>
    </row>
    <row r="19340">
      <c r="A19340" s="2" t="n">
        <v>45493.4375</v>
      </c>
      <c r="B19340" t="n">
        <v>6.215368771929783</v>
      </c>
      <c r="C19340" t="n">
        <v>0</v>
      </c>
      <c r="D19340" t="n">
        <v>0</v>
      </c>
      <c r="E19340" t="n">
        <v>-121.3815986666667</v>
      </c>
      <c r="F19340" t="n">
        <v>1000</v>
      </c>
      <c r="G19340" t="n">
        <v>878.6184013333334</v>
      </c>
    </row>
    <row r="19341">
      <c r="A19341" s="2" t="n">
        <v>45493.44791666666</v>
      </c>
      <c r="B19341" t="n">
        <v>0</v>
      </c>
      <c r="C19341" t="n">
        <v>0</v>
      </c>
      <c r="D19341" t="n">
        <v>0</v>
      </c>
      <c r="E19341" t="n">
        <v>-126.4215073333333</v>
      </c>
      <c r="F19341" t="n">
        <v>840.1656367816112</v>
      </c>
      <c r="G19341" t="n">
        <v>713.7441294482778</v>
      </c>
    </row>
    <row r="19342">
      <c r="A19342" s="2" t="n">
        <v>45493.45833333334</v>
      </c>
      <c r="B19342" t="n">
        <v>1.209865789473619</v>
      </c>
      <c r="C19342" t="n">
        <v>0</v>
      </c>
      <c r="D19342" t="n">
        <v>0</v>
      </c>
      <c r="E19342" t="n">
        <v>-140.40251</v>
      </c>
      <c r="F19342" t="n">
        <v>1000</v>
      </c>
      <c r="G19342" t="n">
        <v>859.59749</v>
      </c>
    </row>
    <row r="19343">
      <c r="A19343" s="2" t="n">
        <v>45493.46875</v>
      </c>
      <c r="B19343" t="n">
        <v>0</v>
      </c>
      <c r="C19343" t="n">
        <v>0</v>
      </c>
      <c r="D19343" t="n">
        <v>0</v>
      </c>
      <c r="E19343" t="n">
        <v>-150.2201453333333</v>
      </c>
      <c r="F19343" t="n">
        <v>1000</v>
      </c>
      <c r="G19343" t="n">
        <v>849.7798546666668</v>
      </c>
    </row>
    <row r="19344">
      <c r="A19344" s="2" t="n">
        <v>45493.47916666666</v>
      </c>
      <c r="B19344" t="n">
        <v>1.37372245614038</v>
      </c>
      <c r="C19344" t="n">
        <v>0</v>
      </c>
      <c r="D19344" t="n">
        <v>0</v>
      </c>
      <c r="E19344" t="n">
        <v>-157.07297</v>
      </c>
      <c r="F19344" t="n">
        <v>1000</v>
      </c>
      <c r="G19344" t="n">
        <v>842.9270300000002</v>
      </c>
    </row>
    <row r="19345">
      <c r="A19345" s="2" t="n">
        <v>45493.48958333334</v>
      </c>
      <c r="B19345" t="n">
        <v>4.550819824561454</v>
      </c>
      <c r="C19345" t="n">
        <v>0</v>
      </c>
      <c r="D19345" t="n">
        <v>0</v>
      </c>
      <c r="E19345" t="n">
        <v>-162.3942666666667</v>
      </c>
      <c r="F19345" t="n">
        <v>1000</v>
      </c>
      <c r="G19345" t="n">
        <v>837.6057333333333</v>
      </c>
    </row>
    <row r="19346">
      <c r="A19346" s="2" t="n">
        <v>45493.5</v>
      </c>
      <c r="B19346" t="n">
        <v>9.128258421052733</v>
      </c>
      <c r="C19346" t="n">
        <v>0</v>
      </c>
      <c r="D19346" t="n">
        <v>0</v>
      </c>
      <c r="E19346" t="n">
        <v>-172.6398103333333</v>
      </c>
      <c r="F19346" t="n">
        <v>1000</v>
      </c>
      <c r="G19346" t="n">
        <v>827.3601896666667</v>
      </c>
    </row>
    <row r="19347">
      <c r="A19347" s="2" t="n">
        <v>45493.51041666666</v>
      </c>
      <c r="B19347" t="n">
        <v>16.40189271929838</v>
      </c>
      <c r="C19347" t="n">
        <v>0</v>
      </c>
      <c r="D19347" t="n">
        <v>0</v>
      </c>
      <c r="E19347" t="n">
        <v>-186.710761</v>
      </c>
      <c r="F19347" t="n">
        <v>1000</v>
      </c>
      <c r="G19347" t="n">
        <v>813.2892390000002</v>
      </c>
    </row>
    <row r="19348">
      <c r="A19348" s="2" t="n">
        <v>45493.52083333334</v>
      </c>
      <c r="B19348" t="n">
        <v>27.37840877192999</v>
      </c>
      <c r="C19348" t="n">
        <v>0</v>
      </c>
      <c r="D19348" t="n">
        <v>0</v>
      </c>
      <c r="E19348" t="n">
        <v>-189.8951083333333</v>
      </c>
      <c r="F19348" t="n">
        <v>1000</v>
      </c>
      <c r="G19348" t="n">
        <v>810.1048916666667</v>
      </c>
    </row>
    <row r="19349">
      <c r="A19349" s="2" t="n">
        <v>45493.53125</v>
      </c>
      <c r="B19349" t="n">
        <v>39.19291096491248</v>
      </c>
      <c r="C19349" t="n">
        <v>0</v>
      </c>
      <c r="D19349" t="n">
        <v>0</v>
      </c>
      <c r="E19349" t="n">
        <v>-191.9949463333333</v>
      </c>
      <c r="F19349" t="n">
        <v>1000</v>
      </c>
      <c r="G19349" t="n">
        <v>808.0050536666668</v>
      </c>
    </row>
    <row r="19350">
      <c r="A19350" s="2" t="n">
        <v>45493.54166666666</v>
      </c>
      <c r="B19350" t="n">
        <v>51.56000210526339</v>
      </c>
      <c r="C19350" t="n">
        <v>0</v>
      </c>
      <c r="D19350" t="n">
        <v>0</v>
      </c>
      <c r="E19350" t="n">
        <v>-181.1579906666666</v>
      </c>
      <c r="F19350" t="n">
        <v>1000</v>
      </c>
      <c r="G19350" t="n">
        <v>818.8420093333334</v>
      </c>
    </row>
    <row r="19351">
      <c r="A19351" s="2" t="n">
        <v>45493.55208333334</v>
      </c>
      <c r="B19351" t="n">
        <v>61.07526280701779</v>
      </c>
      <c r="C19351" t="n">
        <v>0</v>
      </c>
      <c r="D19351" t="n">
        <v>0</v>
      </c>
      <c r="E19351" t="n">
        <v>-186.9593473333333</v>
      </c>
      <c r="F19351" t="n">
        <v>1000</v>
      </c>
      <c r="G19351" t="n">
        <v>813.0406526666668</v>
      </c>
    </row>
    <row r="19352">
      <c r="A19352" s="2" t="n">
        <v>45493.5625</v>
      </c>
      <c r="B19352" t="n">
        <v>72.11719631578976</v>
      </c>
      <c r="C19352" t="n">
        <v>0</v>
      </c>
      <c r="D19352" t="n">
        <v>0</v>
      </c>
      <c r="E19352" t="n">
        <v>-189.4987516666666</v>
      </c>
      <c r="F19352" t="n">
        <v>1000</v>
      </c>
      <c r="G19352" t="n">
        <v>810.5012483333335</v>
      </c>
    </row>
    <row r="19353">
      <c r="A19353" s="2" t="n">
        <v>45493.57291666666</v>
      </c>
      <c r="B19353" t="n">
        <v>83.82739412280732</v>
      </c>
      <c r="C19353" t="n">
        <v>0</v>
      </c>
      <c r="D19353" t="n">
        <v>0</v>
      </c>
      <c r="E19353" t="n">
        <v>-187.8168843333333</v>
      </c>
      <c r="F19353" t="n">
        <v>1000</v>
      </c>
      <c r="G19353" t="n">
        <v>812.1831156666668</v>
      </c>
    </row>
    <row r="19354">
      <c r="A19354" s="2" t="n">
        <v>45493.58333333334</v>
      </c>
      <c r="B19354" t="n">
        <v>95.0949952631582</v>
      </c>
      <c r="C19354" t="n">
        <v>0</v>
      </c>
      <c r="D19354" t="n">
        <v>0</v>
      </c>
      <c r="E19354" t="n">
        <v>-195.074853</v>
      </c>
      <c r="F19354" t="n">
        <v>1000</v>
      </c>
      <c r="G19354" t="n">
        <v>804.9251470000002</v>
      </c>
    </row>
    <row r="19355">
      <c r="A19355" s="2" t="n">
        <v>45493.59375</v>
      </c>
      <c r="B19355" t="n">
        <v>108.2725881578951</v>
      </c>
      <c r="C19355" t="n">
        <v>0</v>
      </c>
      <c r="D19355" t="n">
        <v>0</v>
      </c>
      <c r="E19355" t="n">
        <v>-192.3752123333333</v>
      </c>
      <c r="F19355" t="n">
        <v>1000</v>
      </c>
      <c r="G19355" t="n">
        <v>807.6247876666667</v>
      </c>
    </row>
    <row r="19356">
      <c r="A19356" s="2" t="n">
        <v>45493.60416666666</v>
      </c>
      <c r="B19356" t="n">
        <v>120.739749298246</v>
      </c>
      <c r="C19356" t="n">
        <v>0</v>
      </c>
      <c r="D19356" t="n">
        <v>0</v>
      </c>
      <c r="E19356" t="n">
        <v>-188.5055156666667</v>
      </c>
      <c r="F19356" t="n">
        <v>1000</v>
      </c>
      <c r="G19356" t="n">
        <v>811.4944843333334</v>
      </c>
    </row>
    <row r="19357">
      <c r="A19357" s="2" t="n">
        <v>45493.61458333334</v>
      </c>
      <c r="B19357" t="n">
        <v>132.1885692105267</v>
      </c>
      <c r="C19357" t="n">
        <v>0</v>
      </c>
      <c r="D19357" t="n">
        <v>0</v>
      </c>
      <c r="E19357" t="n">
        <v>-179.8436036666667</v>
      </c>
      <c r="F19357" t="n">
        <v>1000</v>
      </c>
      <c r="G19357" t="n">
        <v>820.1563963333334</v>
      </c>
    </row>
    <row r="19358">
      <c r="A19358" s="2" t="n">
        <v>45493.625</v>
      </c>
      <c r="B19358" t="n">
        <v>141.3579385964916</v>
      </c>
      <c r="C19358" t="n">
        <v>0</v>
      </c>
      <c r="D19358" t="n">
        <v>0</v>
      </c>
      <c r="E19358" t="n">
        <v>-181.8661403333333</v>
      </c>
      <c r="F19358" t="n">
        <v>1000</v>
      </c>
      <c r="G19358" t="n">
        <v>818.1338596666668</v>
      </c>
    </row>
    <row r="19359">
      <c r="A19359" s="2" t="n">
        <v>45493.63541666666</v>
      </c>
      <c r="B19359" t="n">
        <v>151.0595544736846</v>
      </c>
      <c r="C19359" t="n">
        <v>0</v>
      </c>
      <c r="D19359" t="n">
        <v>0</v>
      </c>
      <c r="E19359" t="n">
        <v>-173.477289</v>
      </c>
      <c r="F19359" t="n">
        <v>1000</v>
      </c>
      <c r="G19359" t="n">
        <v>826.5227110000002</v>
      </c>
    </row>
    <row r="19360">
      <c r="A19360" s="2" t="n">
        <v>45493.64583333334</v>
      </c>
      <c r="B19360" t="n">
        <v>158.5535778947373</v>
      </c>
      <c r="C19360" t="n">
        <v>0</v>
      </c>
      <c r="D19360" t="n">
        <v>0</v>
      </c>
      <c r="E19360" t="n">
        <v>-174.031755</v>
      </c>
      <c r="F19360" t="n">
        <v>1000</v>
      </c>
      <c r="G19360" t="n">
        <v>825.9682450000001</v>
      </c>
    </row>
    <row r="19361">
      <c r="A19361" s="2" t="n">
        <v>45493.65625</v>
      </c>
      <c r="B19361" t="n">
        <v>166.1935134210531</v>
      </c>
      <c r="C19361" t="n">
        <v>0</v>
      </c>
      <c r="D19361" t="n">
        <v>0</v>
      </c>
      <c r="E19361" t="n">
        <v>-168.5976376666666</v>
      </c>
      <c r="F19361" t="n">
        <v>1000</v>
      </c>
      <c r="G19361" t="n">
        <v>831.4023623333334</v>
      </c>
    </row>
    <row r="19362">
      <c r="A19362" s="2" t="n">
        <v>45493.66666666666</v>
      </c>
      <c r="B19362" t="n">
        <v>172.4034180701759</v>
      </c>
      <c r="C19362" t="n">
        <v>0</v>
      </c>
      <c r="D19362" t="n">
        <v>0</v>
      </c>
      <c r="E19362" t="n">
        <v>-174.048794</v>
      </c>
      <c r="F19362" t="n">
        <v>1000</v>
      </c>
      <c r="G19362" t="n">
        <v>825.9512060000002</v>
      </c>
    </row>
    <row r="19363">
      <c r="A19363" s="2" t="n">
        <v>45493.67708333334</v>
      </c>
      <c r="B19363" t="n">
        <v>180.0478375438601</v>
      </c>
      <c r="C19363" t="n">
        <v>0</v>
      </c>
      <c r="D19363" t="n">
        <v>0</v>
      </c>
      <c r="E19363" t="n">
        <v>-162.23475</v>
      </c>
      <c r="F19363" t="n">
        <v>1000</v>
      </c>
      <c r="G19363" t="n">
        <v>837.7652500000002</v>
      </c>
    </row>
    <row r="19364">
      <c r="A19364" s="2" t="n">
        <v>45493.6875</v>
      </c>
      <c r="B19364" t="n">
        <v>184.5832980701759</v>
      </c>
      <c r="C19364" t="n">
        <v>0</v>
      </c>
      <c r="D19364" t="n">
        <v>0</v>
      </c>
      <c r="E19364" t="n">
        <v>-161.043107</v>
      </c>
      <c r="F19364" t="n">
        <v>1000</v>
      </c>
      <c r="G19364" t="n">
        <v>838.956893</v>
      </c>
    </row>
    <row r="19365">
      <c r="A19365" s="2" t="n">
        <v>45493.69791666666</v>
      </c>
      <c r="B19365" t="n">
        <v>188.8051683333339</v>
      </c>
      <c r="C19365" t="n">
        <v>0</v>
      </c>
      <c r="D19365" t="n">
        <v>0</v>
      </c>
      <c r="E19365" t="n">
        <v>-150.429633</v>
      </c>
      <c r="F19365" t="n">
        <v>898.587975298865</v>
      </c>
      <c r="G19365" t="n">
        <v>748.158342298865</v>
      </c>
    </row>
    <row r="19366">
      <c r="A19366" s="2" t="n">
        <v>45493.70833333334</v>
      </c>
      <c r="B19366" t="n">
        <v>194.1036884864035</v>
      </c>
      <c r="C19366" t="n">
        <v>0</v>
      </c>
      <c r="D19366" t="n">
        <v>0</v>
      </c>
      <c r="E19366" t="n">
        <v>-143.6511703333333</v>
      </c>
      <c r="F19366" t="n">
        <v>143.6511703333333</v>
      </c>
      <c r="G19366" t="n">
        <v>0</v>
      </c>
    </row>
    <row r="19367">
      <c r="A19367" s="2" t="n">
        <v>45493.71875</v>
      </c>
      <c r="B19367" t="n">
        <v>226.4252018114035</v>
      </c>
      <c r="C19367" t="n">
        <v>0</v>
      </c>
      <c r="D19367" t="n">
        <v>0</v>
      </c>
      <c r="E19367" t="n">
        <v>-125.425295</v>
      </c>
      <c r="F19367" t="n">
        <v>125.425295</v>
      </c>
      <c r="G19367" t="n">
        <v>0</v>
      </c>
    </row>
    <row r="19368">
      <c r="A19368" s="2" t="n">
        <v>45493.72916666666</v>
      </c>
      <c r="B19368" t="n">
        <v>254.6458931864035</v>
      </c>
      <c r="C19368" t="n">
        <v>0</v>
      </c>
      <c r="D19368" t="n">
        <v>0</v>
      </c>
      <c r="E19368" t="n">
        <v>-113.241349</v>
      </c>
      <c r="F19368" t="n">
        <v>113.241349</v>
      </c>
      <c r="G19368" t="n">
        <v>0</v>
      </c>
    </row>
    <row r="19369">
      <c r="A19369" s="2" t="n">
        <v>45493.73958333334</v>
      </c>
      <c r="B19369" t="n">
        <v>280.1251967114035</v>
      </c>
      <c r="C19369" t="n">
        <v>0</v>
      </c>
      <c r="D19369" t="n">
        <v>0</v>
      </c>
      <c r="E19369" t="n">
        <v>-111.5202536666667</v>
      </c>
      <c r="F19369" t="n">
        <v>111.5202536666667</v>
      </c>
      <c r="G19369" t="n">
        <v>0</v>
      </c>
    </row>
    <row r="19370">
      <c r="A19370" s="2" t="n">
        <v>45493.75</v>
      </c>
      <c r="B19370" t="n">
        <v>305.2172537864035</v>
      </c>
      <c r="C19370" t="n">
        <v>0</v>
      </c>
      <c r="D19370" t="n">
        <v>0</v>
      </c>
      <c r="E19370" t="n">
        <v>-95.47838533333334</v>
      </c>
      <c r="F19370" t="n">
        <v>95.47838533333334</v>
      </c>
      <c r="G19370" t="n">
        <v>0</v>
      </c>
    </row>
    <row r="19371">
      <c r="A19371" s="2" t="n">
        <v>45493.76041666666</v>
      </c>
      <c r="B19371" t="n">
        <v>326.6998904864035</v>
      </c>
      <c r="C19371" t="n">
        <v>0</v>
      </c>
      <c r="D19371" t="n">
        <v>0</v>
      </c>
      <c r="E19371" t="n">
        <v>-85.41621333333333</v>
      </c>
      <c r="F19371" t="n">
        <v>85.41621333333333</v>
      </c>
      <c r="G19371" t="n">
        <v>0</v>
      </c>
    </row>
    <row r="19372">
      <c r="A19372" s="2" t="n">
        <v>45493.77083333334</v>
      </c>
      <c r="B19372" t="n">
        <v>345.9185384864035</v>
      </c>
      <c r="C19372" t="n">
        <v>0</v>
      </c>
      <c r="D19372" t="n">
        <v>0</v>
      </c>
      <c r="E19372" t="n">
        <v>-86.82237099999999</v>
      </c>
      <c r="F19372" t="n">
        <v>86.82237099999999</v>
      </c>
      <c r="G19372" t="n">
        <v>0</v>
      </c>
    </row>
    <row r="19373">
      <c r="A19373" s="2" t="n">
        <v>45493.78125</v>
      </c>
      <c r="B19373" t="n">
        <v>365.4535719614036</v>
      </c>
      <c r="C19373" t="n">
        <v>0</v>
      </c>
      <c r="D19373" t="n">
        <v>0</v>
      </c>
      <c r="E19373" t="n">
        <v>-73.78503766666668</v>
      </c>
      <c r="F19373" t="n">
        <v>73.78503766666668</v>
      </c>
      <c r="G19373" t="n">
        <v>0</v>
      </c>
    </row>
    <row r="19374">
      <c r="A19374" s="2" t="n">
        <v>45493.79166666666</v>
      </c>
      <c r="B19374" t="n">
        <v>382.0552054364036</v>
      </c>
      <c r="C19374" t="n">
        <v>0</v>
      </c>
      <c r="D19374" t="n">
        <v>0</v>
      </c>
      <c r="E19374" t="n">
        <v>-9.641063666666668</v>
      </c>
      <c r="F19374" t="n">
        <v>9.641063666666668</v>
      </c>
      <c r="G19374" t="n">
        <v>0</v>
      </c>
    </row>
    <row r="19375">
      <c r="A19375" s="2" t="n">
        <v>45493.80208333334</v>
      </c>
      <c r="B19375" t="n">
        <v>384.2244447614036</v>
      </c>
      <c r="C19375" t="n">
        <v>0</v>
      </c>
      <c r="D19375" t="n">
        <v>0</v>
      </c>
      <c r="E19375" t="n">
        <v>-4.537868333333336</v>
      </c>
      <c r="F19375" t="n">
        <v>4.537868333333336</v>
      </c>
      <c r="G19375" t="n">
        <v>0</v>
      </c>
    </row>
    <row r="19376">
      <c r="A19376" s="2" t="n">
        <v>45493.8125</v>
      </c>
      <c r="B19376" t="n">
        <v>385.2454651364036</v>
      </c>
      <c r="C19376" t="n">
        <v>0</v>
      </c>
      <c r="D19376" t="n">
        <v>0</v>
      </c>
      <c r="E19376" t="n">
        <v>-11.00347033333333</v>
      </c>
      <c r="F19376" t="n">
        <v>11.00347033333333</v>
      </c>
      <c r="G19376" t="n">
        <v>0</v>
      </c>
    </row>
    <row r="19377">
      <c r="A19377" s="2" t="n">
        <v>45493.82291666666</v>
      </c>
      <c r="B19377" t="n">
        <v>387.7212459614036</v>
      </c>
      <c r="C19377" t="n">
        <v>36.53457566666666</v>
      </c>
      <c r="D19377" t="n">
        <v>0</v>
      </c>
      <c r="E19377" t="n">
        <v>-5.913840333333333</v>
      </c>
      <c r="F19377" t="n">
        <v>42.44841599999999</v>
      </c>
      <c r="G19377" t="n">
        <v>0</v>
      </c>
    </row>
    <row r="19378">
      <c r="A19378" s="2" t="n">
        <v>45493.83333333334</v>
      </c>
      <c r="B19378" t="n">
        <v>397.2721395614036</v>
      </c>
      <c r="C19378" t="n">
        <v>8.739743000000001</v>
      </c>
      <c r="D19378" t="n">
        <v>0</v>
      </c>
      <c r="E19378" t="n">
        <v>21.34345866666667</v>
      </c>
      <c r="F19378" t="n">
        <v>0</v>
      </c>
      <c r="G19378" t="n">
        <v>12.60371566666667</v>
      </c>
    </row>
    <row r="19379">
      <c r="A19379" s="2" t="n">
        <v>45493.84375</v>
      </c>
      <c r="B19379" t="n">
        <v>393.9553722807019</v>
      </c>
      <c r="C19379" t="n">
        <v>5.770761</v>
      </c>
      <c r="D19379" t="n">
        <v>0</v>
      </c>
      <c r="E19379" t="n">
        <v>24.41020533333333</v>
      </c>
      <c r="F19379" t="n">
        <v>0</v>
      </c>
      <c r="G19379" t="n">
        <v>18.63944433333333</v>
      </c>
    </row>
    <row r="19380">
      <c r="A19380" s="2" t="n">
        <v>45493.85416666666</v>
      </c>
      <c r="B19380" t="n">
        <v>389.0502553508773</v>
      </c>
      <c r="C19380" t="n">
        <v>3.063867999999999</v>
      </c>
      <c r="D19380" t="n">
        <v>0</v>
      </c>
      <c r="E19380" t="n">
        <v>27.36892233333333</v>
      </c>
      <c r="F19380" t="n">
        <v>0</v>
      </c>
      <c r="G19380" t="n">
        <v>24.30505433333333</v>
      </c>
    </row>
    <row r="19381">
      <c r="A19381" s="2" t="n">
        <v>45493.86458333334</v>
      </c>
      <c r="B19381" t="n">
        <v>382.6541884210527</v>
      </c>
      <c r="C19381" t="n">
        <v>1.15358333333333</v>
      </c>
      <c r="D19381" t="n">
        <v>0</v>
      </c>
      <c r="E19381" t="n">
        <v>29.55817633333333</v>
      </c>
      <c r="F19381" t="n">
        <v>0</v>
      </c>
      <c r="G19381" t="n">
        <v>28.404593</v>
      </c>
    </row>
    <row r="19382">
      <c r="A19382" s="2" t="n">
        <v>45493.875</v>
      </c>
      <c r="B19382" t="n">
        <v>375.1792955263159</v>
      </c>
      <c r="C19382" t="n">
        <v>0</v>
      </c>
      <c r="D19382" t="n">
        <v>0</v>
      </c>
      <c r="E19382" t="n">
        <v>31.102151</v>
      </c>
      <c r="F19382" t="n">
        <v>0</v>
      </c>
      <c r="G19382" t="n">
        <v>31.102151</v>
      </c>
    </row>
    <row r="19383">
      <c r="A19383" s="2" t="n">
        <v>45493.88541666666</v>
      </c>
      <c r="B19383" t="n">
        <v>366.9945189473685</v>
      </c>
      <c r="C19383" t="n">
        <v>0</v>
      </c>
      <c r="D19383" t="n">
        <v>0</v>
      </c>
      <c r="E19383" t="n">
        <v>32.86673366666667</v>
      </c>
      <c r="F19383" t="n">
        <v>0</v>
      </c>
      <c r="G19383" t="n">
        <v>32.86673366666667</v>
      </c>
    </row>
    <row r="19384">
      <c r="A19384" s="2" t="n">
        <v>45493.89583333334</v>
      </c>
      <c r="B19384" t="n">
        <v>358.345378508772</v>
      </c>
      <c r="C19384" t="n">
        <v>0</v>
      </c>
      <c r="D19384" t="n">
        <v>0</v>
      </c>
      <c r="E19384" t="n">
        <v>34.05839733333333</v>
      </c>
      <c r="F19384" t="n">
        <v>0</v>
      </c>
      <c r="G19384" t="n">
        <v>34.05839733333333</v>
      </c>
    </row>
    <row r="19385">
      <c r="A19385" s="2" t="n">
        <v>45493.90625</v>
      </c>
      <c r="B19385" t="n">
        <v>349.3826423684211</v>
      </c>
      <c r="C19385" t="n">
        <v>0</v>
      </c>
      <c r="D19385" t="n">
        <v>0</v>
      </c>
      <c r="E19385" t="n">
        <v>33.35297199999999</v>
      </c>
      <c r="F19385" t="n">
        <v>0</v>
      </c>
      <c r="G19385" t="n">
        <v>33.35297199999999</v>
      </c>
    </row>
    <row r="19386">
      <c r="A19386" s="2" t="n">
        <v>45493.91666666666</v>
      </c>
      <c r="B19386" t="n">
        <v>340.6055444736842</v>
      </c>
      <c r="C19386" t="n">
        <v>0.1255846666666685</v>
      </c>
      <c r="D19386" t="n">
        <v>0</v>
      </c>
      <c r="E19386" t="n">
        <v>32.996546</v>
      </c>
      <c r="F19386" t="n">
        <v>0</v>
      </c>
      <c r="G19386" t="n">
        <v>32.87096133333333</v>
      </c>
    </row>
    <row r="19387">
      <c r="A19387" s="2" t="n">
        <v>45493.92708333334</v>
      </c>
      <c r="B19387" t="n">
        <v>331.9552914912281</v>
      </c>
      <c r="C19387" t="n">
        <v>0.124608666666667</v>
      </c>
      <c r="D19387" t="n">
        <v>0</v>
      </c>
      <c r="E19387" t="n">
        <v>33.23960733333333</v>
      </c>
      <c r="F19387" t="n">
        <v>0</v>
      </c>
      <c r="G19387" t="n">
        <v>33.11499866666666</v>
      </c>
    </row>
    <row r="19388">
      <c r="A19388" s="2" t="n">
        <v>45493.9375</v>
      </c>
      <c r="B19388" t="n">
        <v>323.2408181578948</v>
      </c>
      <c r="C19388" t="n">
        <v>0.1217196666666638</v>
      </c>
      <c r="D19388" t="n">
        <v>0</v>
      </c>
      <c r="E19388" t="n">
        <v>33.38104933333333</v>
      </c>
      <c r="F19388" t="n">
        <v>0</v>
      </c>
      <c r="G19388" t="n">
        <v>33.25932966666667</v>
      </c>
    </row>
    <row r="19389">
      <c r="A19389" s="2" t="n">
        <v>45493.94791666666</v>
      </c>
      <c r="B19389" t="n">
        <v>314.4883629824561</v>
      </c>
      <c r="C19389" t="n">
        <v>0.1235143333333326</v>
      </c>
      <c r="D19389" t="n">
        <v>0</v>
      </c>
      <c r="E19389" t="n">
        <v>33.18648866666666</v>
      </c>
      <c r="F19389" t="n">
        <v>0</v>
      </c>
      <c r="G19389" t="n">
        <v>33.06297433333333</v>
      </c>
    </row>
    <row r="19390">
      <c r="A19390" s="2" t="n">
        <v>45493.95833333334</v>
      </c>
      <c r="B19390" t="n">
        <v>305.7875802631579</v>
      </c>
      <c r="C19390" t="n">
        <v>0.1230653333333365</v>
      </c>
      <c r="D19390" t="n">
        <v>0</v>
      </c>
      <c r="E19390" t="n">
        <v>33.074281</v>
      </c>
      <c r="F19390" t="n">
        <v>0</v>
      </c>
      <c r="G19390" t="n">
        <v>32.95121566666666</v>
      </c>
    </row>
    <row r="19391">
      <c r="A19391" s="2" t="n">
        <v>45493.96875</v>
      </c>
      <c r="B19391" t="n">
        <v>297.1162077192982</v>
      </c>
      <c r="C19391" t="n">
        <v>0.1231160000000031</v>
      </c>
      <c r="D19391" t="n">
        <v>0</v>
      </c>
      <c r="E19391" t="n">
        <v>33.326875</v>
      </c>
      <c r="F19391" t="n">
        <v>0</v>
      </c>
      <c r="G19391" t="n">
        <v>33.203759</v>
      </c>
    </row>
    <row r="19392">
      <c r="A19392" s="2" t="n">
        <v>45493.97916666666</v>
      </c>
      <c r="B19392" t="n">
        <v>288.3783764035088</v>
      </c>
      <c r="C19392" t="n">
        <v>0.123662000000003</v>
      </c>
      <c r="D19392" t="n">
        <v>0</v>
      </c>
      <c r="E19392" t="n">
        <v>33.098562</v>
      </c>
      <c r="F19392" t="n">
        <v>0</v>
      </c>
      <c r="G19392" t="n">
        <v>32.9749</v>
      </c>
    </row>
    <row r="19393">
      <c r="A19393" s="2" t="n">
        <v>45493.98958333334</v>
      </c>
      <c r="B19393" t="n">
        <v>279.7007711403509</v>
      </c>
      <c r="C19393" t="n">
        <v>0.1229939999999985</v>
      </c>
      <c r="D19393" t="n">
        <v>0</v>
      </c>
      <c r="E19393" t="n">
        <v>33.64352866666666</v>
      </c>
      <c r="F19393" t="n">
        <v>0</v>
      </c>
      <c r="G19393" t="n">
        <v>33.52053466666666</v>
      </c>
    </row>
    <row r="19394">
      <c r="A19394" s="2" t="n">
        <v>45494</v>
      </c>
      <c r="B19394" t="n">
        <v>270.8795778070175</v>
      </c>
      <c r="C19394" t="n">
        <v>0.1226533333333322</v>
      </c>
      <c r="D19394" t="n">
        <v>0</v>
      </c>
      <c r="E19394" t="n">
        <v>33.16695366666666</v>
      </c>
      <c r="F19394" t="n">
        <v>0</v>
      </c>
      <c r="G19394" t="n">
        <v>33.04430033333333</v>
      </c>
    </row>
    <row r="19395">
      <c r="A19395" s="2" t="n">
        <v>45494.01041666666</v>
      </c>
      <c r="B19395" t="n">
        <v>262.1837092982456</v>
      </c>
      <c r="C19395" t="n">
        <v>0.1251706666666692</v>
      </c>
      <c r="D19395" t="n">
        <v>0</v>
      </c>
      <c r="E19395" t="n">
        <v>32.79419633333333</v>
      </c>
      <c r="F19395" t="n">
        <v>0</v>
      </c>
      <c r="G19395" t="n">
        <v>32.66902566666666</v>
      </c>
    </row>
    <row r="19396">
      <c r="A19396" s="2" t="n">
        <v>45494.02083333334</v>
      </c>
      <c r="B19396" t="n">
        <v>253.5865972807017</v>
      </c>
      <c r="C19396" t="n">
        <v>0.1291646666666679</v>
      </c>
      <c r="D19396" t="n">
        <v>0</v>
      </c>
      <c r="E19396" t="n">
        <v>32.425369</v>
      </c>
      <c r="F19396" t="n">
        <v>0</v>
      </c>
      <c r="G19396" t="n">
        <v>32.29620433333333</v>
      </c>
    </row>
    <row r="19397">
      <c r="A19397" s="2" t="n">
        <v>45494.03125</v>
      </c>
      <c r="B19397" t="n">
        <v>245.0875961403509</v>
      </c>
      <c r="C19397" t="n">
        <v>0.1276679999999999</v>
      </c>
      <c r="D19397" t="n">
        <v>0</v>
      </c>
      <c r="E19397" t="n">
        <v>32.272719</v>
      </c>
      <c r="F19397" t="n">
        <v>0</v>
      </c>
      <c r="G19397" t="n">
        <v>32.145051</v>
      </c>
    </row>
    <row r="19398">
      <c r="A19398" s="2" t="n">
        <v>45494.04166666666</v>
      </c>
      <c r="B19398" t="n">
        <v>236.6283721929824</v>
      </c>
      <c r="C19398" t="n">
        <v>0.1258596666666634</v>
      </c>
      <c r="D19398" t="n">
        <v>0</v>
      </c>
      <c r="E19398" t="n">
        <v>32.94886833333332</v>
      </c>
      <c r="F19398" t="n">
        <v>0</v>
      </c>
      <c r="G19398" t="n">
        <v>32.82300866666666</v>
      </c>
    </row>
    <row r="19399">
      <c r="A19399" s="2" t="n">
        <v>45494.05208333334</v>
      </c>
      <c r="B19399" t="n">
        <v>227.9907383333333</v>
      </c>
      <c r="C19399" t="n">
        <v>0.1247529999999983</v>
      </c>
      <c r="D19399" t="n">
        <v>0</v>
      </c>
      <c r="E19399" t="n">
        <v>33.282833</v>
      </c>
      <c r="F19399" t="n">
        <v>0</v>
      </c>
      <c r="G19399" t="n">
        <v>33.15808</v>
      </c>
    </row>
    <row r="19400">
      <c r="A19400" s="2" t="n">
        <v>45494.0625</v>
      </c>
      <c r="B19400" t="n">
        <v>219.2649278070175</v>
      </c>
      <c r="C19400" t="n">
        <v>0.1228630000000024</v>
      </c>
      <c r="D19400" t="n">
        <v>0</v>
      </c>
      <c r="E19400" t="n">
        <v>32.43751333333333</v>
      </c>
      <c r="F19400" t="n">
        <v>0</v>
      </c>
      <c r="G19400" t="n">
        <v>32.31465033333333</v>
      </c>
    </row>
    <row r="19401">
      <c r="A19401" s="2" t="n">
        <v>45494.07291666666</v>
      </c>
      <c r="B19401" t="n">
        <v>210.7610724561403</v>
      </c>
      <c r="C19401" t="n">
        <v>0.1214503333333354</v>
      </c>
      <c r="D19401" t="n">
        <v>0</v>
      </c>
      <c r="E19401" t="n">
        <v>32.26185666666667</v>
      </c>
      <c r="F19401" t="n">
        <v>0</v>
      </c>
      <c r="G19401" t="n">
        <v>32.14040633333333</v>
      </c>
    </row>
    <row r="19402">
      <c r="A19402" s="2" t="n">
        <v>45494.08333333334</v>
      </c>
      <c r="B19402" t="n">
        <v>202.3030707894737</v>
      </c>
      <c r="C19402" t="n">
        <v>0.1241306666666659</v>
      </c>
      <c r="D19402" t="n">
        <v>0</v>
      </c>
      <c r="E19402" t="n">
        <v>32.11913433333334</v>
      </c>
      <c r="F19402" t="n">
        <v>0</v>
      </c>
      <c r="G19402" t="n">
        <v>31.99500366666667</v>
      </c>
    </row>
    <row r="19403">
      <c r="A19403" s="2" t="n">
        <v>45494.09375</v>
      </c>
      <c r="B19403" t="n">
        <v>193.8833329824562</v>
      </c>
      <c r="C19403" t="n">
        <v>0.1298386666666644</v>
      </c>
      <c r="D19403" t="n">
        <v>0</v>
      </c>
      <c r="E19403" t="n">
        <v>32.17368166666667</v>
      </c>
      <c r="F19403" t="n">
        <v>0</v>
      </c>
      <c r="G19403" t="n">
        <v>32.043843</v>
      </c>
    </row>
    <row r="19404">
      <c r="A19404" s="2" t="n">
        <v>45494.10416666666</v>
      </c>
      <c r="B19404" t="n">
        <v>185.4507427192982</v>
      </c>
      <c r="C19404" t="n">
        <v>0.1290319999999952</v>
      </c>
      <c r="D19404" t="n">
        <v>0</v>
      </c>
      <c r="E19404" t="n">
        <v>32.08436633333334</v>
      </c>
      <c r="F19404" t="n">
        <v>0</v>
      </c>
      <c r="G19404" t="n">
        <v>31.95533433333334</v>
      </c>
    </row>
    <row r="19405">
      <c r="A19405" s="2" t="n">
        <v>45494.11458333334</v>
      </c>
      <c r="B19405" t="n">
        <v>177.0414442105263</v>
      </c>
      <c r="C19405" t="n">
        <v>0.1310300000000026</v>
      </c>
      <c r="D19405" t="n">
        <v>0</v>
      </c>
      <c r="E19405" t="n">
        <v>32.447615</v>
      </c>
      <c r="F19405" t="n">
        <v>0</v>
      </c>
      <c r="G19405" t="n">
        <v>32.316585</v>
      </c>
    </row>
    <row r="19406">
      <c r="A19406" s="2" t="n">
        <v>45494.125</v>
      </c>
      <c r="B19406" t="n">
        <v>168.5370797368421</v>
      </c>
      <c r="C19406" t="n">
        <v>0.1299636666666686</v>
      </c>
      <c r="D19406" t="n">
        <v>0</v>
      </c>
      <c r="E19406" t="n">
        <v>32.91850666666667</v>
      </c>
      <c r="F19406" t="n">
        <v>0</v>
      </c>
      <c r="G19406" t="n">
        <v>32.788543</v>
      </c>
    </row>
    <row r="19407">
      <c r="A19407" s="2" t="n">
        <v>45494.13541666666</v>
      </c>
      <c r="B19407" t="n">
        <v>159.9085157894737</v>
      </c>
      <c r="C19407" t="n">
        <v>0.130786999999998</v>
      </c>
      <c r="D19407" t="n">
        <v>0</v>
      </c>
      <c r="E19407" t="n">
        <v>33.01069</v>
      </c>
      <c r="F19407" t="n">
        <v>0</v>
      </c>
      <c r="G19407" t="n">
        <v>32.879903</v>
      </c>
    </row>
    <row r="19408">
      <c r="A19408" s="2" t="n">
        <v>45494.14583333334</v>
      </c>
      <c r="B19408" t="n">
        <v>151.2559097368421</v>
      </c>
      <c r="C19408" t="n">
        <v>0.1306476666666683</v>
      </c>
      <c r="D19408" t="n">
        <v>0</v>
      </c>
      <c r="E19408" t="n">
        <v>33.15490433333333</v>
      </c>
      <c r="F19408" t="n">
        <v>0</v>
      </c>
      <c r="G19408" t="n">
        <v>33.02425666666667</v>
      </c>
    </row>
    <row r="19409">
      <c r="A19409" s="2" t="n">
        <v>45494.15625</v>
      </c>
      <c r="B19409" t="n">
        <v>142.565315877193</v>
      </c>
      <c r="C19409" t="n">
        <v>0.1308503333333348</v>
      </c>
      <c r="D19409" t="n">
        <v>0</v>
      </c>
      <c r="E19409" t="n">
        <v>33.367209</v>
      </c>
      <c r="F19409" t="n">
        <v>0</v>
      </c>
      <c r="G19409" t="n">
        <v>33.23635866666666</v>
      </c>
    </row>
    <row r="19410">
      <c r="A19410" s="2" t="n">
        <v>45494.16666666666</v>
      </c>
      <c r="B19410" t="n">
        <v>133.8189057017544</v>
      </c>
      <c r="C19410" t="n">
        <v>0.130943000000002</v>
      </c>
      <c r="D19410" t="n">
        <v>0</v>
      </c>
      <c r="E19410" t="n">
        <v>33.66897133333332</v>
      </c>
      <c r="F19410" t="n">
        <v>0</v>
      </c>
      <c r="G19410" t="n">
        <v>33.53802833333332</v>
      </c>
    </row>
    <row r="19411">
      <c r="A19411" s="2" t="n">
        <v>45494.17708333334</v>
      </c>
      <c r="B19411" t="n">
        <v>124.9931087719298</v>
      </c>
      <c r="C19411" t="n">
        <v>0.1313996666666668</v>
      </c>
      <c r="D19411" t="n">
        <v>0</v>
      </c>
      <c r="E19411" t="n">
        <v>33.98571466666666</v>
      </c>
      <c r="F19411" t="n">
        <v>0</v>
      </c>
      <c r="G19411" t="n">
        <v>33.85431499999999</v>
      </c>
    </row>
    <row r="19412">
      <c r="A19412" s="2" t="n">
        <v>45494.1875</v>
      </c>
      <c r="B19412" t="n">
        <v>116.0840785087719</v>
      </c>
      <c r="C19412" t="n">
        <v>0.1296143333333362</v>
      </c>
      <c r="D19412" t="n">
        <v>0</v>
      </c>
      <c r="E19412" t="n">
        <v>33.71054866666666</v>
      </c>
      <c r="F19412" t="n">
        <v>0</v>
      </c>
      <c r="G19412" t="n">
        <v>33.58093433333332</v>
      </c>
    </row>
    <row r="19413">
      <c r="A19413" s="2" t="n">
        <v>45494.19791666666</v>
      </c>
      <c r="B19413" t="n">
        <v>107.2469905263158</v>
      </c>
      <c r="C19413" t="n">
        <v>0.1295043333333368</v>
      </c>
      <c r="D19413" t="n">
        <v>0</v>
      </c>
      <c r="E19413" t="n">
        <v>34.177822</v>
      </c>
      <c r="F19413" t="n">
        <v>0</v>
      </c>
      <c r="G19413" t="n">
        <v>34.04831766666666</v>
      </c>
    </row>
    <row r="19414">
      <c r="A19414" s="2" t="n">
        <v>45494.20833333334</v>
      </c>
      <c r="B19414" t="n">
        <v>98.28690692982454</v>
      </c>
      <c r="C19414" t="n">
        <v>0.1308640000000025</v>
      </c>
      <c r="D19414" t="n">
        <v>0</v>
      </c>
      <c r="E19414" t="n">
        <v>35.71997099999999</v>
      </c>
      <c r="F19414" t="n">
        <v>0</v>
      </c>
      <c r="G19414" t="n">
        <v>35.58910699999999</v>
      </c>
    </row>
    <row r="19415">
      <c r="A19415" s="2" t="n">
        <v>45494.21875</v>
      </c>
      <c r="B19415" t="n">
        <v>88.92135245614033</v>
      </c>
      <c r="C19415" t="n">
        <v>0.1289566666666673</v>
      </c>
      <c r="D19415" t="n">
        <v>0</v>
      </c>
      <c r="E19415" t="n">
        <v>35.32113633333333</v>
      </c>
      <c r="F19415" t="n">
        <v>0</v>
      </c>
      <c r="G19415" t="n">
        <v>35.19217966666666</v>
      </c>
    </row>
    <row r="19416">
      <c r="A19416" s="2" t="n">
        <v>45494.22916666666</v>
      </c>
      <c r="B19416" t="n">
        <v>79.66025254385963</v>
      </c>
      <c r="C19416" t="n">
        <v>0.1298889999999986</v>
      </c>
      <c r="D19416" t="n">
        <v>0</v>
      </c>
      <c r="E19416" t="n">
        <v>35.595238</v>
      </c>
      <c r="F19416" t="n">
        <v>0</v>
      </c>
      <c r="G19416" t="n">
        <v>35.465349</v>
      </c>
    </row>
    <row r="19417">
      <c r="A19417" s="2" t="n">
        <v>45494.23958333334</v>
      </c>
      <c r="B19417" t="n">
        <v>70.32726596491226</v>
      </c>
      <c r="C19417" t="n">
        <v>0.1282369999999986</v>
      </c>
      <c r="D19417" t="n">
        <v>0</v>
      </c>
      <c r="E19417" t="n">
        <v>35.71773733333333</v>
      </c>
      <c r="F19417" t="n">
        <v>0</v>
      </c>
      <c r="G19417" t="n">
        <v>35.58950033333333</v>
      </c>
    </row>
    <row r="19418">
      <c r="A19418" s="2" t="n">
        <v>45494.25</v>
      </c>
      <c r="B19418" t="n">
        <v>60.96160798245613</v>
      </c>
      <c r="C19418" t="n">
        <v>0.1301449999999988</v>
      </c>
      <c r="D19418" t="n">
        <v>0</v>
      </c>
      <c r="E19418" t="n">
        <v>34.39365733333333</v>
      </c>
      <c r="F19418" t="n">
        <v>0</v>
      </c>
      <c r="G19418" t="n">
        <v>34.26351233333333</v>
      </c>
    </row>
    <row r="19419">
      <c r="A19419" s="2" t="n">
        <v>45494.26041666666</v>
      </c>
      <c r="B19419" t="n">
        <v>51.94489421052631</v>
      </c>
      <c r="C19419" t="n">
        <v>0.1298923333333306</v>
      </c>
      <c r="D19419" t="n">
        <v>0</v>
      </c>
      <c r="E19419" t="n">
        <v>33.82235333333333</v>
      </c>
      <c r="F19419" t="n">
        <v>0</v>
      </c>
      <c r="G19419" t="n">
        <v>33.69246099999999</v>
      </c>
    </row>
    <row r="19420">
      <c r="A19420" s="2" t="n">
        <v>45494.27083333334</v>
      </c>
      <c r="B19420" t="n">
        <v>43.07845710526315</v>
      </c>
      <c r="C19420" t="n">
        <v>0.2504160000000013</v>
      </c>
      <c r="D19420" t="n">
        <v>0</v>
      </c>
      <c r="E19420" t="n">
        <v>33.474144</v>
      </c>
      <c r="F19420" t="n">
        <v>0</v>
      </c>
      <c r="G19420" t="n">
        <v>33.22372799999999</v>
      </c>
    </row>
    <row r="19421">
      <c r="A19421" s="2" t="n">
        <v>45494.28125</v>
      </c>
      <c r="B19421" t="n">
        <v>34.33537078947368</v>
      </c>
      <c r="C19421" t="n">
        <v>1.354026000000001</v>
      </c>
      <c r="D19421" t="n">
        <v>0</v>
      </c>
      <c r="E19421" t="n">
        <v>31.98254733333333</v>
      </c>
      <c r="F19421" t="n">
        <v>0</v>
      </c>
      <c r="G19421" t="n">
        <v>30.62852133333333</v>
      </c>
    </row>
    <row r="19422">
      <c r="A19422" s="2" t="n">
        <v>45494.29166666666</v>
      </c>
      <c r="B19422" t="n">
        <v>26.27523359649123</v>
      </c>
      <c r="C19422" t="n">
        <v>0.146054333333332</v>
      </c>
      <c r="D19422" t="n">
        <v>0</v>
      </c>
      <c r="E19422" t="n">
        <v>33.38802399999999</v>
      </c>
      <c r="F19422" t="n">
        <v>0</v>
      </c>
      <c r="G19422" t="n">
        <v>33.24196966666666</v>
      </c>
    </row>
    <row r="19423">
      <c r="A19423" s="2" t="n">
        <v>45494.30208333334</v>
      </c>
      <c r="B19423" t="n">
        <v>17.52734684210526</v>
      </c>
      <c r="C19423" t="n">
        <v>0</v>
      </c>
      <c r="D19423" t="n">
        <v>0</v>
      </c>
      <c r="E19423" t="n">
        <v>34.289016</v>
      </c>
      <c r="F19423" t="n">
        <v>0</v>
      </c>
      <c r="G19423" t="n">
        <v>34.289016</v>
      </c>
    </row>
    <row r="19424">
      <c r="A19424" s="2" t="n">
        <v>45494.3125</v>
      </c>
      <c r="B19424" t="n">
        <v>8.503921578947368</v>
      </c>
      <c r="C19424" t="n">
        <v>3.523969999999995</v>
      </c>
      <c r="D19424" t="n">
        <v>0</v>
      </c>
      <c r="E19424" t="n">
        <v>29.19367333333333</v>
      </c>
      <c r="F19424" t="n">
        <v>0</v>
      </c>
      <c r="G19424" t="n">
        <v>25.66970333333333</v>
      </c>
    </row>
    <row r="19425">
      <c r="A19425" s="2" t="n">
        <v>45494.32291666666</v>
      </c>
      <c r="B19425" t="n">
        <v>1.748736491228071</v>
      </c>
      <c r="C19425" t="n">
        <v>12.33779666666666</v>
      </c>
      <c r="D19425" t="n">
        <v>0</v>
      </c>
      <c r="E19425" t="n">
        <v>18.98299533333333</v>
      </c>
      <c r="F19425" t="n">
        <v>0</v>
      </c>
      <c r="G19425" t="n">
        <v>6.645198666666671</v>
      </c>
    </row>
    <row r="19426">
      <c r="A19426" s="2" t="n">
        <v>45494.33333333334</v>
      </c>
      <c r="B19426" t="n">
        <v>0</v>
      </c>
      <c r="C19426" t="n">
        <v>8.316377333333335</v>
      </c>
      <c r="D19426" t="n">
        <v>0</v>
      </c>
      <c r="E19426" t="n">
        <v>8.316377333333335</v>
      </c>
      <c r="F19426" t="n">
        <v>0</v>
      </c>
      <c r="G19426" t="n">
        <v>0</v>
      </c>
    </row>
    <row r="19427">
      <c r="A19427" s="2" t="n">
        <v>45494.34375</v>
      </c>
      <c r="B19427" t="n">
        <v>0</v>
      </c>
      <c r="C19427" t="n">
        <v>0</v>
      </c>
      <c r="D19427" t="n">
        <v>0</v>
      </c>
      <c r="E19427" t="n">
        <v>-0.5935299999999977</v>
      </c>
      <c r="F19427" t="n">
        <v>0.5935299999999977</v>
      </c>
      <c r="G19427" t="n">
        <v>0</v>
      </c>
    </row>
    <row r="19428">
      <c r="A19428" s="2" t="n">
        <v>45494.35416666666</v>
      </c>
      <c r="B19428" t="n">
        <v>0.1335442499999995</v>
      </c>
      <c r="C19428" t="n">
        <v>0</v>
      </c>
      <c r="D19428" t="n">
        <v>0</v>
      </c>
      <c r="E19428" t="n">
        <v>-1.551388333333332</v>
      </c>
      <c r="F19428" t="n">
        <v>1.551388333333332</v>
      </c>
      <c r="G19428" t="n">
        <v>0</v>
      </c>
    </row>
    <row r="19429">
      <c r="A19429" s="2" t="n">
        <v>45494.36458333334</v>
      </c>
      <c r="B19429" t="n">
        <v>0.4826066249999992</v>
      </c>
      <c r="C19429" t="n">
        <v>0</v>
      </c>
      <c r="D19429" t="n">
        <v>0</v>
      </c>
      <c r="E19429" t="n">
        <v>-2.932022333333336</v>
      </c>
      <c r="F19429" t="n">
        <v>32.86846557471265</v>
      </c>
      <c r="G19429" t="n">
        <v>29.93644324137932</v>
      </c>
    </row>
    <row r="19430">
      <c r="A19430" s="2" t="n">
        <v>45494.375</v>
      </c>
      <c r="B19430" t="n">
        <v>0</v>
      </c>
      <c r="C19430" t="n">
        <v>0</v>
      </c>
      <c r="D19430" t="n">
        <v>0</v>
      </c>
      <c r="E19430" t="n">
        <v>-11.869985</v>
      </c>
      <c r="F19430" t="n">
        <v>11.86998500000001</v>
      </c>
      <c r="G19430" t="n">
        <v>0</v>
      </c>
    </row>
    <row r="19431">
      <c r="A19431" s="2" t="n">
        <v>45494.38541666666</v>
      </c>
      <c r="B19431" t="n">
        <v>2.670746625000001</v>
      </c>
      <c r="C19431" t="n">
        <v>0</v>
      </c>
      <c r="D19431" t="n">
        <v>0</v>
      </c>
      <c r="E19431" t="n">
        <v>7.536154333333329</v>
      </c>
      <c r="F19431" t="n">
        <v>18.01850235632191</v>
      </c>
      <c r="G19431" t="n">
        <v>25.55465668965524</v>
      </c>
    </row>
    <row r="19432">
      <c r="A19432" s="2" t="n">
        <v>45494.39583333334</v>
      </c>
      <c r="B19432" t="n">
        <v>0</v>
      </c>
      <c r="C19432" t="n">
        <v>0</v>
      </c>
      <c r="D19432" t="n">
        <v>0</v>
      </c>
      <c r="E19432" t="n">
        <v>-1.501428666666662</v>
      </c>
      <c r="F19432" t="n">
        <v>10.35468045977009</v>
      </c>
      <c r="G19432" t="n">
        <v>8.85325179310343</v>
      </c>
    </row>
    <row r="19433">
      <c r="A19433" s="2" t="n">
        <v>45494.40625</v>
      </c>
      <c r="B19433" t="n">
        <v>0</v>
      </c>
      <c r="C19433" t="n">
        <v>0</v>
      </c>
      <c r="D19433" t="n">
        <v>0</v>
      </c>
      <c r="E19433" t="n">
        <v>-28.03033733333333</v>
      </c>
      <c r="F19433" t="n">
        <v>193.3126712643679</v>
      </c>
      <c r="G19433" t="n">
        <v>165.2823339310346</v>
      </c>
    </row>
    <row r="19434">
      <c r="A19434" s="2" t="n">
        <v>45494.41666666666</v>
      </c>
      <c r="B19434" t="n">
        <v>0</v>
      </c>
      <c r="C19434" t="n">
        <v>0</v>
      </c>
      <c r="D19434" t="n">
        <v>0</v>
      </c>
      <c r="E19434" t="n">
        <v>-34.39293266666668</v>
      </c>
      <c r="F19434" t="n">
        <v>34.39293266666668</v>
      </c>
      <c r="G19434" t="n">
        <v>0</v>
      </c>
    </row>
    <row r="19435">
      <c r="A19435" s="2" t="n">
        <v>45494.42708333334</v>
      </c>
      <c r="B19435" t="n">
        <v>7.738409850000004</v>
      </c>
      <c r="C19435" t="n">
        <v>0</v>
      </c>
      <c r="D19435" t="n">
        <v>0</v>
      </c>
      <c r="E19435" t="n">
        <v>-22.145678</v>
      </c>
      <c r="F19435" t="n">
        <v>22.145678</v>
      </c>
      <c r="G19435" t="n">
        <v>0</v>
      </c>
    </row>
    <row r="19436">
      <c r="A19436" s="2" t="n">
        <v>45494.4375</v>
      </c>
      <c r="B19436" t="n">
        <v>12.72118740000001</v>
      </c>
      <c r="C19436" t="n">
        <v>0</v>
      </c>
      <c r="D19436" t="n">
        <v>0</v>
      </c>
      <c r="E19436" t="n">
        <v>-13.33047533333333</v>
      </c>
      <c r="F19436" t="n">
        <v>13.33047533333333</v>
      </c>
      <c r="G19436" t="n">
        <v>0</v>
      </c>
    </row>
    <row r="19437">
      <c r="A19437" s="2" t="n">
        <v>45494.44791666666</v>
      </c>
      <c r="B19437" t="n">
        <v>15.72054435000001</v>
      </c>
      <c r="C19437" t="n">
        <v>0</v>
      </c>
      <c r="D19437" t="n">
        <v>0</v>
      </c>
      <c r="E19437" t="n">
        <v>-15.29174866666666</v>
      </c>
      <c r="F19437" t="n">
        <v>15.29174866666667</v>
      </c>
      <c r="G19437" t="n">
        <v>0</v>
      </c>
    </row>
    <row r="19438">
      <c r="A19438" s="2" t="n">
        <v>45494.45833333334</v>
      </c>
      <c r="B19438" t="n">
        <v>19.1611878</v>
      </c>
      <c r="C19438" t="n">
        <v>0</v>
      </c>
      <c r="D19438" t="n">
        <v>0</v>
      </c>
      <c r="E19438" t="n">
        <v>-16.02124633333334</v>
      </c>
      <c r="F19438" t="n">
        <v>16.02124633333334</v>
      </c>
      <c r="G19438" t="n">
        <v>0</v>
      </c>
    </row>
    <row r="19439">
      <c r="A19439" s="2" t="n">
        <v>45494.46875</v>
      </c>
      <c r="B19439" t="n">
        <v>22.76596822500001</v>
      </c>
      <c r="C19439" t="n">
        <v>0</v>
      </c>
      <c r="D19439" t="n">
        <v>0</v>
      </c>
      <c r="E19439" t="n">
        <v>11.598661</v>
      </c>
      <c r="F19439" t="n">
        <v>0</v>
      </c>
      <c r="G19439" t="n">
        <v>11.598661</v>
      </c>
    </row>
    <row r="19440">
      <c r="A19440" s="2" t="n">
        <v>45494.47916666666</v>
      </c>
      <c r="B19440" t="n">
        <v>19.71368901447369</v>
      </c>
      <c r="C19440" t="n">
        <v>0</v>
      </c>
      <c r="D19440" t="n">
        <v>0</v>
      </c>
      <c r="E19440" t="n">
        <v>14.549622</v>
      </c>
      <c r="F19440" t="n">
        <v>0</v>
      </c>
      <c r="G19440" t="n">
        <v>14.549622</v>
      </c>
    </row>
    <row r="19441">
      <c r="A19441" s="2" t="n">
        <v>45494.48958333334</v>
      </c>
      <c r="B19441" t="n">
        <v>15.88484111973685</v>
      </c>
      <c r="C19441" t="n">
        <v>0</v>
      </c>
      <c r="D19441" t="n">
        <v>0</v>
      </c>
      <c r="E19441" t="n">
        <v>10.887508</v>
      </c>
      <c r="F19441" t="n">
        <v>0</v>
      </c>
      <c r="G19441" t="n">
        <v>10.887508</v>
      </c>
    </row>
    <row r="19442">
      <c r="A19442" s="2" t="n">
        <v>45494.5</v>
      </c>
      <c r="B19442" t="n">
        <v>13.01970743552632</v>
      </c>
      <c r="C19442" t="n">
        <v>0</v>
      </c>
      <c r="D19442" t="n">
        <v>0</v>
      </c>
      <c r="E19442" t="n">
        <v>16.28632566666666</v>
      </c>
      <c r="F19442" t="n">
        <v>0</v>
      </c>
      <c r="G19442" t="n">
        <v>16.28632566666666</v>
      </c>
    </row>
    <row r="19443">
      <c r="A19443" s="2" t="n">
        <v>45494.51041666666</v>
      </c>
      <c r="B19443" t="n">
        <v>8.733832260087727</v>
      </c>
      <c r="C19443" t="n">
        <v>0</v>
      </c>
      <c r="D19443" t="n">
        <v>0</v>
      </c>
      <c r="E19443" t="n">
        <v>15.956411</v>
      </c>
      <c r="F19443" t="n">
        <v>0</v>
      </c>
      <c r="G19443" t="n">
        <v>15.956411</v>
      </c>
    </row>
    <row r="19444">
      <c r="A19444" s="2" t="n">
        <v>45494.52083333334</v>
      </c>
      <c r="B19444" t="n">
        <v>4.534776733771939</v>
      </c>
      <c r="C19444" t="n">
        <v>0</v>
      </c>
      <c r="D19444" t="n">
        <v>0</v>
      </c>
      <c r="E19444" t="n">
        <v>15.544547</v>
      </c>
      <c r="F19444" t="n">
        <v>0</v>
      </c>
      <c r="G19444" t="n">
        <v>15.544547</v>
      </c>
    </row>
    <row r="19445">
      <c r="A19445" s="2" t="n">
        <v>45494.53125</v>
      </c>
      <c r="B19445" t="n">
        <v>0.4441064706140446</v>
      </c>
      <c r="C19445" t="n">
        <v>13.01451441166663</v>
      </c>
      <c r="D19445" t="n">
        <v>0</v>
      </c>
      <c r="E19445" t="n">
        <v>14.702119</v>
      </c>
      <c r="F19445" t="n">
        <v>0</v>
      </c>
      <c r="G19445" t="n">
        <v>1.687604588333369</v>
      </c>
    </row>
    <row r="19446">
      <c r="A19446" s="2" t="n">
        <v>45494.54166666666</v>
      </c>
      <c r="B19446" t="n">
        <v>0</v>
      </c>
      <c r="C19446" t="n">
        <v>0</v>
      </c>
      <c r="D19446" t="n">
        <v>0</v>
      </c>
      <c r="E19446" t="n">
        <v>-4.618200333333334</v>
      </c>
      <c r="F19446" t="n">
        <v>31.8496574712644</v>
      </c>
      <c r="G19446" t="n">
        <v>27.23145713793106</v>
      </c>
    </row>
    <row r="19447">
      <c r="A19447" s="2" t="n">
        <v>45494.55208333334</v>
      </c>
      <c r="B19447" t="n">
        <v>0</v>
      </c>
      <c r="C19447" t="n">
        <v>0</v>
      </c>
      <c r="D19447" t="n">
        <v>0</v>
      </c>
      <c r="E19447" t="n">
        <v>-21.768121</v>
      </c>
      <c r="F19447" t="n">
        <v>21.768121</v>
      </c>
      <c r="G19447" t="n">
        <v>0</v>
      </c>
    </row>
    <row r="19448">
      <c r="A19448" s="2" t="n">
        <v>45494.5625</v>
      </c>
      <c r="B19448" t="n">
        <v>4.897827225</v>
      </c>
      <c r="C19448" t="n">
        <v>0</v>
      </c>
      <c r="D19448" t="n">
        <v>0</v>
      </c>
      <c r="E19448" t="n">
        <v>-38.74300899999999</v>
      </c>
      <c r="F19448" t="n">
        <v>395.5500169310346</v>
      </c>
      <c r="G19448" t="n">
        <v>356.8070079310346</v>
      </c>
    </row>
    <row r="19449">
      <c r="A19449" s="2" t="n">
        <v>45494.57291666666</v>
      </c>
      <c r="B19449" t="n">
        <v>0</v>
      </c>
      <c r="C19449" t="n">
        <v>0</v>
      </c>
      <c r="D19449" t="n">
        <v>0</v>
      </c>
      <c r="E19449" t="n">
        <v>-66.59838766666667</v>
      </c>
      <c r="F19449" t="n">
        <v>459.2992252873566</v>
      </c>
      <c r="G19449" t="n">
        <v>392.70083762069</v>
      </c>
    </row>
    <row r="19450">
      <c r="A19450" s="2" t="n">
        <v>45494.58333333334</v>
      </c>
      <c r="B19450" t="n">
        <v>0</v>
      </c>
      <c r="C19450" t="n">
        <v>0</v>
      </c>
      <c r="D19450" t="n">
        <v>0</v>
      </c>
      <c r="E19450" t="n">
        <v>-97.14900433333332</v>
      </c>
      <c r="F19450" t="n">
        <v>669.9931333333337</v>
      </c>
      <c r="G19450" t="n">
        <v>572.8441290000004</v>
      </c>
    </row>
    <row r="19451">
      <c r="A19451" s="2" t="n">
        <v>45494.59375</v>
      </c>
      <c r="B19451" t="n">
        <v>0</v>
      </c>
      <c r="C19451" t="n">
        <v>0</v>
      </c>
      <c r="D19451" t="n">
        <v>0</v>
      </c>
      <c r="E19451" t="n">
        <v>-104.6811463333333</v>
      </c>
      <c r="F19451" t="n">
        <v>721.9389402298857</v>
      </c>
      <c r="G19451" t="n">
        <v>617.2577938965524</v>
      </c>
    </row>
    <row r="19452">
      <c r="A19452" s="2" t="n">
        <v>45494.60416666666</v>
      </c>
      <c r="B19452" t="n">
        <v>0</v>
      </c>
      <c r="C19452" t="n">
        <v>0</v>
      </c>
      <c r="D19452" t="n">
        <v>0</v>
      </c>
      <c r="E19452" t="n">
        <v>-147.243164</v>
      </c>
      <c r="F19452" t="n">
        <v>147.243164</v>
      </c>
      <c r="G19452" t="n">
        <v>0</v>
      </c>
    </row>
    <row r="19453">
      <c r="A19453" s="2" t="n">
        <v>45494.61458333334</v>
      </c>
      <c r="B19453" t="n">
        <v>33.1297119</v>
      </c>
      <c r="C19453" t="n">
        <v>0</v>
      </c>
      <c r="D19453" t="n">
        <v>0</v>
      </c>
      <c r="E19453" t="n">
        <v>-158.2284653333333</v>
      </c>
      <c r="F19453" t="n">
        <v>1000</v>
      </c>
      <c r="G19453" t="n">
        <v>841.7715346666668</v>
      </c>
    </row>
    <row r="19454">
      <c r="A19454" s="2" t="n">
        <v>45494.625</v>
      </c>
      <c r="B19454" t="n">
        <v>36.61088698771933</v>
      </c>
      <c r="C19454" t="n">
        <v>0</v>
      </c>
      <c r="D19454" t="n">
        <v>0</v>
      </c>
      <c r="E19454" t="n">
        <v>-151.0093023333333</v>
      </c>
      <c r="F19454" t="n">
        <v>151.0093023333333</v>
      </c>
      <c r="G19454" t="n">
        <v>0</v>
      </c>
    </row>
    <row r="19455">
      <c r="A19455" s="2" t="n">
        <v>45494.63541666666</v>
      </c>
      <c r="B19455" t="n">
        <v>70.58798001271934</v>
      </c>
      <c r="C19455" t="n">
        <v>0</v>
      </c>
      <c r="D19455" t="n">
        <v>0</v>
      </c>
      <c r="E19455" t="n">
        <v>-109.085783</v>
      </c>
      <c r="F19455" t="n">
        <v>109.085783</v>
      </c>
      <c r="G19455" t="n">
        <v>0</v>
      </c>
    </row>
    <row r="19456">
      <c r="A19456" s="2" t="n">
        <v>45494.64583333334</v>
      </c>
      <c r="B19456" t="n">
        <v>95.13228118771933</v>
      </c>
      <c r="C19456" t="n">
        <v>0</v>
      </c>
      <c r="D19456" t="n">
        <v>0</v>
      </c>
      <c r="E19456" t="n">
        <v>-103.104259</v>
      </c>
      <c r="F19456" t="n">
        <v>103.104259</v>
      </c>
      <c r="G19456" t="n">
        <v>0</v>
      </c>
    </row>
    <row r="19457">
      <c r="A19457" s="2" t="n">
        <v>45494.65625</v>
      </c>
      <c r="B19457" t="n">
        <v>118.3307394627193</v>
      </c>
      <c r="C19457" t="n">
        <v>0</v>
      </c>
      <c r="D19457" t="n">
        <v>0</v>
      </c>
      <c r="E19457" t="n">
        <v>-112.8372763333333</v>
      </c>
      <c r="F19457" t="n">
        <v>112.8372763333333</v>
      </c>
      <c r="G19457" t="n">
        <v>0</v>
      </c>
    </row>
    <row r="19458">
      <c r="A19458" s="2" t="n">
        <v>45494.66666666666</v>
      </c>
      <c r="B19458" t="n">
        <v>143.7191266377193</v>
      </c>
      <c r="C19458" t="n">
        <v>0</v>
      </c>
      <c r="D19458" t="n">
        <v>0</v>
      </c>
      <c r="E19458" t="n">
        <v>-177.77819</v>
      </c>
      <c r="F19458" t="n">
        <v>177.77819</v>
      </c>
      <c r="G19458" t="n">
        <v>0</v>
      </c>
    </row>
    <row r="19459">
      <c r="A19459" s="2" t="n">
        <v>45494.67708333334</v>
      </c>
      <c r="B19459" t="n">
        <v>183.7192193877193</v>
      </c>
      <c r="C19459" t="n">
        <v>0</v>
      </c>
      <c r="D19459" t="n">
        <v>0</v>
      </c>
      <c r="E19459" t="n">
        <v>-174.5230573333333</v>
      </c>
      <c r="F19459" t="n">
        <v>174.5230573333333</v>
      </c>
      <c r="G19459" t="n">
        <v>0</v>
      </c>
    </row>
    <row r="19460">
      <c r="A19460" s="2" t="n">
        <v>45494.6875</v>
      </c>
      <c r="B19460" t="n">
        <v>222.9869072877193</v>
      </c>
      <c r="C19460" t="n">
        <v>0</v>
      </c>
      <c r="D19460" t="n">
        <v>0</v>
      </c>
      <c r="E19460" t="n">
        <v>-164.101209</v>
      </c>
      <c r="F19460" t="n">
        <v>164.101209</v>
      </c>
      <c r="G19460" t="n">
        <v>0</v>
      </c>
    </row>
    <row r="19461">
      <c r="A19461" s="2" t="n">
        <v>45494.69791666666</v>
      </c>
      <c r="B19461" t="n">
        <v>259.9096793127193</v>
      </c>
      <c r="C19461" t="n">
        <v>0</v>
      </c>
      <c r="D19461" t="n">
        <v>0</v>
      </c>
      <c r="E19461" t="n">
        <v>-108.1487003333333</v>
      </c>
      <c r="F19461" t="n">
        <v>108.1487003333333</v>
      </c>
      <c r="G19461" t="n">
        <v>0</v>
      </c>
    </row>
    <row r="19462">
      <c r="A19462" s="2" t="n">
        <v>45494.70833333334</v>
      </c>
      <c r="B19462" t="n">
        <v>284.2431368877193</v>
      </c>
      <c r="C19462" t="n">
        <v>0</v>
      </c>
      <c r="D19462" t="n">
        <v>0</v>
      </c>
      <c r="E19462" t="n">
        <v>-120.1733593333333</v>
      </c>
      <c r="F19462" t="n">
        <v>120.1733593333334</v>
      </c>
      <c r="G19462" t="n">
        <v>0</v>
      </c>
    </row>
    <row r="19463">
      <c r="A19463" s="2" t="n">
        <v>45494.71875</v>
      </c>
      <c r="B19463" t="n">
        <v>311.2821427377194</v>
      </c>
      <c r="C19463" t="n">
        <v>71.87070702339139</v>
      </c>
      <c r="D19463" t="n">
        <v>0</v>
      </c>
      <c r="E19463" t="n">
        <v>-115.8030473333333</v>
      </c>
      <c r="F19463" t="n">
        <v>187.6737543567247</v>
      </c>
      <c r="G19463" t="n">
        <v>0</v>
      </c>
    </row>
    <row r="19464">
      <c r="A19464" s="2" t="n">
        <v>45494.72916666666</v>
      </c>
      <c r="B19464" t="n">
        <v>353.5087374679824</v>
      </c>
      <c r="C19464" t="n">
        <v>110.7054556666667</v>
      </c>
      <c r="D19464" t="n">
        <v>0</v>
      </c>
      <c r="E19464" t="n">
        <v>-74.53185400000001</v>
      </c>
      <c r="F19464" t="n">
        <v>185.2373096666667</v>
      </c>
      <c r="G19464" t="n">
        <v>0</v>
      </c>
    </row>
    <row r="19465">
      <c r="A19465" s="2" t="n">
        <v>45494.73958333334</v>
      </c>
      <c r="B19465" t="n">
        <v>395.1871321429825</v>
      </c>
      <c r="C19465" t="n">
        <v>129.4089663333333</v>
      </c>
      <c r="D19465" t="n">
        <v>0</v>
      </c>
      <c r="E19465" t="n">
        <v>-92.88871133333333</v>
      </c>
      <c r="F19465" t="n">
        <v>222.2976776666667</v>
      </c>
      <c r="G19465" t="n">
        <v>0</v>
      </c>
    </row>
    <row r="19466">
      <c r="A19466" s="2" t="n">
        <v>45494.75</v>
      </c>
      <c r="B19466" t="n">
        <v>445.2041096179825</v>
      </c>
      <c r="C19466" t="n">
        <v>149.9470466666666</v>
      </c>
      <c r="D19466" t="n">
        <v>0</v>
      </c>
      <c r="E19466" t="n">
        <v>-112.7427046666667</v>
      </c>
      <c r="F19466" t="n">
        <v>262.6897513333333</v>
      </c>
      <c r="G19466" t="n">
        <v>0</v>
      </c>
    </row>
    <row r="19467">
      <c r="A19467" s="2" t="n">
        <v>45494.76041666666</v>
      </c>
      <c r="B19467" t="n">
        <v>504.3093036679825</v>
      </c>
      <c r="C19467" t="n">
        <v>107.6158073333334</v>
      </c>
      <c r="D19467" t="n">
        <v>0</v>
      </c>
      <c r="E19467" t="n">
        <v>-71.50241066666666</v>
      </c>
      <c r="F19467" t="n">
        <v>179.118218</v>
      </c>
      <c r="G19467" t="n">
        <v>0</v>
      </c>
    </row>
    <row r="19468">
      <c r="A19468" s="2" t="n">
        <v>45494.77083333334</v>
      </c>
      <c r="B19468" t="n">
        <v>544.6109027179825</v>
      </c>
      <c r="C19468" t="n">
        <v>102.6110263333333</v>
      </c>
      <c r="D19468" t="n">
        <v>0</v>
      </c>
      <c r="E19468" t="n">
        <v>-67.28627166666665</v>
      </c>
      <c r="F19468" t="n">
        <v>169.897298</v>
      </c>
      <c r="G19468" t="n">
        <v>0</v>
      </c>
    </row>
    <row r="19469">
      <c r="A19469" s="2" t="n">
        <v>45494.78125</v>
      </c>
      <c r="B19469" t="n">
        <v>582.8377947679825</v>
      </c>
      <c r="C19469" t="n">
        <v>68.42729166666666</v>
      </c>
      <c r="D19469" t="n">
        <v>0</v>
      </c>
      <c r="E19469" t="n">
        <v>-32.65362699999999</v>
      </c>
      <c r="F19469" t="n">
        <v>101.0809186666666</v>
      </c>
      <c r="G19469" t="n">
        <v>0</v>
      </c>
    </row>
    <row r="19470">
      <c r="A19470" s="2" t="n">
        <v>45494.79166666666</v>
      </c>
      <c r="B19470" t="n">
        <v>605.5810014679824</v>
      </c>
      <c r="C19470" t="n">
        <v>64.63089299999999</v>
      </c>
      <c r="D19470" t="n">
        <v>0</v>
      </c>
      <c r="E19470" t="n">
        <v>-29.20812633333333</v>
      </c>
      <c r="F19470" t="n">
        <v>93.83901933333331</v>
      </c>
      <c r="G19470" t="n">
        <v>0</v>
      </c>
    </row>
    <row r="19471">
      <c r="A19471" s="2" t="n">
        <v>45494.80208333334</v>
      </c>
      <c r="B19471" t="n">
        <v>626.6947808179825</v>
      </c>
      <c r="C19471" t="n">
        <v>48.040159</v>
      </c>
      <c r="D19471" t="n">
        <v>0</v>
      </c>
      <c r="E19471" t="n">
        <v>-12.62691299999999</v>
      </c>
      <c r="F19471" t="n">
        <v>60.66707199999998</v>
      </c>
      <c r="G19471" t="n">
        <v>0</v>
      </c>
    </row>
    <row r="19472">
      <c r="A19472" s="2" t="n">
        <v>45494.8125</v>
      </c>
      <c r="B19472" t="n">
        <v>640.3448720179825</v>
      </c>
      <c r="C19472" t="n">
        <v>19.76910333333333</v>
      </c>
      <c r="D19472" t="n">
        <v>0</v>
      </c>
      <c r="E19472" t="n">
        <v>13.84228033333333</v>
      </c>
      <c r="F19472" t="n">
        <v>5.926822999999999</v>
      </c>
      <c r="G19472" t="n">
        <v>0</v>
      </c>
    </row>
    <row r="19473">
      <c r="A19473" s="2" t="n">
        <v>45494.82291666666</v>
      </c>
      <c r="B19473" t="n">
        <v>641.6784071929825</v>
      </c>
      <c r="C19473" t="n">
        <v>14.30381333333333</v>
      </c>
      <c r="D19473" t="n">
        <v>0</v>
      </c>
      <c r="E19473" t="n">
        <v>19.315905</v>
      </c>
      <c r="F19473" t="n">
        <v>0</v>
      </c>
      <c r="G19473" t="n">
        <v>5.012091666666669</v>
      </c>
    </row>
    <row r="19474">
      <c r="A19474" s="2" t="n">
        <v>45494.83333333334</v>
      </c>
      <c r="B19474" t="n">
        <v>640.3594357017544</v>
      </c>
      <c r="C19474" t="n">
        <v>7.15837033333333</v>
      </c>
      <c r="D19474" t="n">
        <v>0</v>
      </c>
      <c r="E19474" t="n">
        <v>26.36941766666667</v>
      </c>
      <c r="F19474" t="n">
        <v>0</v>
      </c>
      <c r="G19474" t="n">
        <v>19.21104733333334</v>
      </c>
    </row>
    <row r="19475">
      <c r="A19475" s="2" t="n">
        <v>45494.84375</v>
      </c>
      <c r="B19475" t="n">
        <v>635.3038969298245</v>
      </c>
      <c r="C19475" t="n">
        <v>4.887198333333327</v>
      </c>
      <c r="D19475" t="n">
        <v>0</v>
      </c>
      <c r="E19475" t="n">
        <v>28.73508766666667</v>
      </c>
      <c r="F19475" t="n">
        <v>0</v>
      </c>
      <c r="G19475" t="n">
        <v>23.84788933333334</v>
      </c>
    </row>
    <row r="19476">
      <c r="A19476" s="2" t="n">
        <v>45494.85416666666</v>
      </c>
      <c r="B19476" t="n">
        <v>629.0281365789473</v>
      </c>
      <c r="C19476" t="n">
        <v>4.398373666666664</v>
      </c>
      <c r="D19476" t="n">
        <v>0</v>
      </c>
      <c r="E19476" t="n">
        <v>29.50473766666666</v>
      </c>
      <c r="F19476" t="n">
        <v>0</v>
      </c>
      <c r="G19476" t="n">
        <v>25.106364</v>
      </c>
    </row>
    <row r="19477">
      <c r="A19477" s="2" t="n">
        <v>45494.86458333334</v>
      </c>
      <c r="B19477" t="n">
        <v>622.4211986842105</v>
      </c>
      <c r="C19477" t="n">
        <v>2.644902999999999</v>
      </c>
      <c r="D19477" t="n">
        <v>0</v>
      </c>
      <c r="E19477" t="n">
        <v>31.42296833333334</v>
      </c>
      <c r="F19477" t="n">
        <v>0</v>
      </c>
      <c r="G19477" t="n">
        <v>28.77806533333334</v>
      </c>
    </row>
    <row r="19478">
      <c r="A19478" s="2" t="n">
        <v>45494.875</v>
      </c>
      <c r="B19478" t="n">
        <v>614.8480235964912</v>
      </c>
      <c r="C19478" t="n">
        <v>0.416954666666669</v>
      </c>
      <c r="D19478" t="n">
        <v>0</v>
      </c>
      <c r="E19478" t="n">
        <v>34.16715366666666</v>
      </c>
      <c r="F19478" t="n">
        <v>0</v>
      </c>
      <c r="G19478" t="n">
        <v>33.75019899999999</v>
      </c>
    </row>
    <row r="19479">
      <c r="A19479" s="2" t="n">
        <v>45494.88541666666</v>
      </c>
      <c r="B19479" t="n">
        <v>605.9663922807017</v>
      </c>
      <c r="C19479" t="n">
        <v>0</v>
      </c>
      <c r="D19479" t="n">
        <v>0</v>
      </c>
      <c r="E19479" t="n">
        <v>37.46930766666666</v>
      </c>
      <c r="F19479" t="n">
        <v>0</v>
      </c>
      <c r="G19479" t="n">
        <v>37.46930766666666</v>
      </c>
    </row>
    <row r="19480">
      <c r="A19480" s="2" t="n">
        <v>45494.89583333334</v>
      </c>
      <c r="B19480" t="n">
        <v>596.1060481578946</v>
      </c>
      <c r="C19480" t="n">
        <v>0</v>
      </c>
      <c r="D19480" t="n">
        <v>0</v>
      </c>
      <c r="E19480" t="n">
        <v>37.63761633333333</v>
      </c>
      <c r="F19480" t="n">
        <v>0</v>
      </c>
      <c r="G19480" t="n">
        <v>37.63761633333333</v>
      </c>
    </row>
    <row r="19481">
      <c r="A19481" s="2" t="n">
        <v>45494.90625</v>
      </c>
      <c r="B19481" t="n">
        <v>586.2014122807017</v>
      </c>
      <c r="C19481" t="n">
        <v>0</v>
      </c>
      <c r="D19481" t="n">
        <v>0</v>
      </c>
      <c r="E19481" t="n">
        <v>37.334111</v>
      </c>
      <c r="F19481" t="n">
        <v>0</v>
      </c>
      <c r="G19481" t="n">
        <v>37.334111</v>
      </c>
    </row>
    <row r="19482">
      <c r="A19482" s="2" t="n">
        <v>45494.91666666666</v>
      </c>
      <c r="B19482" t="n">
        <v>576.3766462280701</v>
      </c>
      <c r="C19482" t="n">
        <v>0.1202916666666667</v>
      </c>
      <c r="D19482" t="n">
        <v>0</v>
      </c>
      <c r="E19482" t="n">
        <v>37.21114466666667</v>
      </c>
      <c r="F19482" t="n">
        <v>0</v>
      </c>
      <c r="G19482" t="n">
        <v>37.090853</v>
      </c>
    </row>
    <row r="19483">
      <c r="A19483" s="2" t="n">
        <v>45494.92708333334</v>
      </c>
      <c r="B19483" t="n">
        <v>566.6158954385965</v>
      </c>
      <c r="C19483" t="n">
        <v>0.1214063333333328</v>
      </c>
      <c r="D19483" t="n">
        <v>0</v>
      </c>
      <c r="E19483" t="n">
        <v>37.20487266666667</v>
      </c>
      <c r="F19483" t="n">
        <v>0</v>
      </c>
      <c r="G19483" t="n">
        <v>37.08346633333333</v>
      </c>
    </row>
    <row r="19484">
      <c r="A19484" s="2" t="n">
        <v>45494.9375</v>
      </c>
      <c r="B19484" t="n">
        <v>556.8570885087719</v>
      </c>
      <c r="C19484" t="n">
        <v>0.1214160000000035</v>
      </c>
      <c r="D19484" t="n">
        <v>0</v>
      </c>
      <c r="E19484" t="n">
        <v>37.19638799999999</v>
      </c>
      <c r="F19484" t="n">
        <v>0</v>
      </c>
      <c r="G19484" t="n">
        <v>37.07497199999999</v>
      </c>
    </row>
    <row r="19485">
      <c r="A19485" s="2" t="n">
        <v>45494.94791666666</v>
      </c>
      <c r="B19485" t="n">
        <v>547.1005169298245</v>
      </c>
      <c r="C19485" t="n">
        <v>0.1230546666666683</v>
      </c>
      <c r="D19485" t="n">
        <v>0</v>
      </c>
      <c r="E19485" t="n">
        <v>37.37379533333333</v>
      </c>
      <c r="F19485" t="n">
        <v>0</v>
      </c>
      <c r="G19485" t="n">
        <v>37.25074066666667</v>
      </c>
    </row>
    <row r="19486">
      <c r="A19486" s="2" t="n">
        <v>45494.95833333334</v>
      </c>
      <c r="B19486" t="n">
        <v>537.2976904385965</v>
      </c>
      <c r="C19486" t="n">
        <v>0.1216429999999988</v>
      </c>
      <c r="D19486" t="n">
        <v>0</v>
      </c>
      <c r="E19486" t="n">
        <v>38.24515899999999</v>
      </c>
      <c r="F19486" t="n">
        <v>0</v>
      </c>
      <c r="G19486" t="n">
        <v>38.123516</v>
      </c>
    </row>
    <row r="19487">
      <c r="A19487" s="2" t="n">
        <v>45494.96875</v>
      </c>
      <c r="B19487" t="n">
        <v>527.2651862280702</v>
      </c>
      <c r="C19487" t="n">
        <v>0.124262999999992</v>
      </c>
      <c r="D19487" t="n">
        <v>0</v>
      </c>
      <c r="E19487" t="n">
        <v>41.07605166666666</v>
      </c>
      <c r="F19487" t="n">
        <v>0</v>
      </c>
      <c r="G19487" t="n">
        <v>40.95178866666667</v>
      </c>
    </row>
    <row r="19488">
      <c r="A19488" s="2" t="n">
        <v>45494.97916666666</v>
      </c>
      <c r="B19488" t="n">
        <v>516.4883997368421</v>
      </c>
      <c r="C19488" t="n">
        <v>0.1224083333333255</v>
      </c>
      <c r="D19488" t="n">
        <v>0</v>
      </c>
      <c r="E19488" t="n">
        <v>41.27876533333333</v>
      </c>
      <c r="F19488" t="n">
        <v>0</v>
      </c>
      <c r="G19488" t="n">
        <v>41.15635700000001</v>
      </c>
    </row>
    <row r="19489">
      <c r="A19489" s="2" t="n">
        <v>45494.98958333334</v>
      </c>
      <c r="B19489" t="n">
        <v>505.6577794736842</v>
      </c>
      <c r="C19489" t="n">
        <v>0.1235536666666661</v>
      </c>
      <c r="D19489" t="n">
        <v>0</v>
      </c>
      <c r="E19489" t="n">
        <v>41.46854</v>
      </c>
      <c r="F19489" t="n">
        <v>0</v>
      </c>
      <c r="G19489" t="n">
        <v>41.34498633333334</v>
      </c>
    </row>
    <row r="19490">
      <c r="A19490" s="2" t="n">
        <v>45495</v>
      </c>
      <c r="B19490" t="n">
        <v>494.7775199122806</v>
      </c>
      <c r="C19490" t="n">
        <v>0.1230526666666663</v>
      </c>
      <c r="D19490" t="n">
        <v>0</v>
      </c>
      <c r="E19490" t="n">
        <v>42.05938699999999</v>
      </c>
      <c r="F19490" t="n">
        <v>0</v>
      </c>
      <c r="G19490" t="n">
        <v>41.93633433333333</v>
      </c>
    </row>
    <row r="19491">
      <c r="A19491" s="2" t="n">
        <v>45495.01041666666</v>
      </c>
      <c r="B19491" t="n">
        <v>483.7416424561403</v>
      </c>
      <c r="C19491" t="n">
        <v>0.1227360000000033</v>
      </c>
      <c r="D19491" t="n">
        <v>0</v>
      </c>
      <c r="E19491" t="n">
        <v>46.92212233333333</v>
      </c>
      <c r="F19491" t="n">
        <v>0</v>
      </c>
      <c r="G19491" t="n">
        <v>46.79938633333333</v>
      </c>
    </row>
    <row r="19492">
      <c r="A19492" s="2" t="n">
        <v>45495.02083333334</v>
      </c>
      <c r="B19492" t="n">
        <v>471.4260144736841</v>
      </c>
      <c r="C19492" t="n">
        <v>0.1214773333333312</v>
      </c>
      <c r="D19492" t="n">
        <v>0</v>
      </c>
      <c r="E19492" t="n">
        <v>45.141733</v>
      </c>
      <c r="F19492" t="n">
        <v>0</v>
      </c>
      <c r="G19492" t="n">
        <v>45.02025566666667</v>
      </c>
    </row>
    <row r="19493">
      <c r="A19493" s="2" t="n">
        <v>45495.03125</v>
      </c>
      <c r="B19493" t="n">
        <v>459.5785787719298</v>
      </c>
      <c r="C19493" t="n">
        <v>0.1208933333333349</v>
      </c>
      <c r="D19493" t="n">
        <v>0</v>
      </c>
      <c r="E19493" t="n">
        <v>47.44680966666666</v>
      </c>
      <c r="F19493" t="n">
        <v>0</v>
      </c>
      <c r="G19493" t="n">
        <v>47.32591633333332</v>
      </c>
    </row>
    <row r="19494">
      <c r="A19494" s="2" t="n">
        <v>45495.04166666666</v>
      </c>
      <c r="B19494" t="n">
        <v>447.1243902631578</v>
      </c>
      <c r="C19494" t="n">
        <v>0.1271446666666662</v>
      </c>
      <c r="D19494" t="n">
        <v>0</v>
      </c>
      <c r="E19494" t="n">
        <v>50.51156933333333</v>
      </c>
      <c r="F19494" t="n">
        <v>0</v>
      </c>
      <c r="G19494" t="n">
        <v>50.38442466666666</v>
      </c>
    </row>
    <row r="19495">
      <c r="A19495" s="2" t="n">
        <v>45495.05208333334</v>
      </c>
      <c r="B19495" t="n">
        <v>433.8653311403507</v>
      </c>
      <c r="C19495" t="n">
        <v>0.1258573333333288</v>
      </c>
      <c r="D19495" t="n">
        <v>0</v>
      </c>
      <c r="E19495" t="n">
        <v>51.744844</v>
      </c>
      <c r="F19495" t="n">
        <v>0</v>
      </c>
      <c r="G19495" t="n">
        <v>51.61898666666667</v>
      </c>
    </row>
    <row r="19496">
      <c r="A19496" s="2" t="n">
        <v>45495.0625</v>
      </c>
      <c r="B19496" t="n">
        <v>420.2813872807017</v>
      </c>
      <c r="C19496" t="n">
        <v>0.1267343333333244</v>
      </c>
      <c r="D19496" t="n">
        <v>0</v>
      </c>
      <c r="E19496" t="n">
        <v>62.228998</v>
      </c>
      <c r="F19496" t="n">
        <v>0</v>
      </c>
      <c r="G19496" t="n">
        <v>62.10226366666667</v>
      </c>
    </row>
    <row r="19497">
      <c r="A19497" s="2" t="n">
        <v>45495.07291666666</v>
      </c>
      <c r="B19497" t="n">
        <v>403.9386863157894</v>
      </c>
      <c r="C19497" t="n">
        <v>0.1288816666666577</v>
      </c>
      <c r="D19497" t="n">
        <v>0</v>
      </c>
      <c r="E19497" t="n">
        <v>54.95187799999999</v>
      </c>
      <c r="F19497" t="n">
        <v>0</v>
      </c>
      <c r="G19497" t="n">
        <v>54.82299633333334</v>
      </c>
    </row>
    <row r="19498">
      <c r="A19498" s="2" t="n">
        <v>45495.08333333334</v>
      </c>
      <c r="B19498" t="n">
        <v>389.5115820175438</v>
      </c>
      <c r="C19498" t="n">
        <v>0.1262626666666691</v>
      </c>
      <c r="D19498" t="n">
        <v>0</v>
      </c>
      <c r="E19498" t="n">
        <v>57.83776133333333</v>
      </c>
      <c r="F19498" t="n">
        <v>0</v>
      </c>
      <c r="G19498" t="n">
        <v>57.71149866666666</v>
      </c>
    </row>
    <row r="19499">
      <c r="A19499" s="2" t="n">
        <v>45495.09375</v>
      </c>
      <c r="B19499" t="n">
        <v>374.3243455263157</v>
      </c>
      <c r="C19499" t="n">
        <v>0.1275813333333247</v>
      </c>
      <c r="D19499" t="n">
        <v>0</v>
      </c>
      <c r="E19499" t="n">
        <v>59.98116733333332</v>
      </c>
      <c r="F19499" t="n">
        <v>0</v>
      </c>
      <c r="G19499" t="n">
        <v>59.853586</v>
      </c>
    </row>
    <row r="19500">
      <c r="A19500" s="2" t="n">
        <v>45495.10416666666</v>
      </c>
      <c r="B19500" t="n">
        <v>358.5734018421052</v>
      </c>
      <c r="C19500" t="n">
        <v>0.1264786666666637</v>
      </c>
      <c r="D19500" t="n">
        <v>0</v>
      </c>
      <c r="E19500" t="n">
        <v>63.25420399999999</v>
      </c>
      <c r="F19500" t="n">
        <v>0</v>
      </c>
      <c r="G19500" t="n">
        <v>63.12772533333333</v>
      </c>
    </row>
    <row r="19501">
      <c r="A19501" s="2" t="n">
        <v>45495.11458333334</v>
      </c>
      <c r="B19501" t="n">
        <v>341.9608425438596</v>
      </c>
      <c r="C19501" t="n">
        <v>0.1275773333333348</v>
      </c>
      <c r="D19501" t="n">
        <v>0</v>
      </c>
      <c r="E19501" t="n">
        <v>67.848274</v>
      </c>
      <c r="F19501" t="n">
        <v>0</v>
      </c>
      <c r="G19501" t="n">
        <v>67.72069666666667</v>
      </c>
    </row>
    <row r="19502">
      <c r="A19502" s="2" t="n">
        <v>45495.125</v>
      </c>
      <c r="B19502" t="n">
        <v>324.1396065789473</v>
      </c>
      <c r="C19502" t="n">
        <v>0.1299053333333404</v>
      </c>
      <c r="D19502" t="n">
        <v>0</v>
      </c>
      <c r="E19502" t="n">
        <v>67.69533533333333</v>
      </c>
      <c r="F19502" t="n">
        <v>0</v>
      </c>
      <c r="G19502" t="n">
        <v>67.56542999999999</v>
      </c>
    </row>
    <row r="19503">
      <c r="A19503" s="2" t="n">
        <v>45495.13541666666</v>
      </c>
      <c r="B19503" t="n">
        <v>306.3592302631579</v>
      </c>
      <c r="C19503" t="n">
        <v>0.1292740000000023</v>
      </c>
      <c r="D19503" t="n">
        <v>0</v>
      </c>
      <c r="E19503" t="n">
        <v>52.80268066666667</v>
      </c>
      <c r="F19503" t="n">
        <v>0</v>
      </c>
      <c r="G19503" t="n">
        <v>52.67340666666666</v>
      </c>
    </row>
    <row r="19504">
      <c r="A19504" s="2" t="n">
        <v>45495.14583333334</v>
      </c>
      <c r="B19504" t="n">
        <v>292.4978074561404</v>
      </c>
      <c r="C19504" t="n">
        <v>0.1321493333333308</v>
      </c>
      <c r="D19504" t="n">
        <v>0</v>
      </c>
      <c r="E19504" t="n">
        <v>46.53004866666667</v>
      </c>
      <c r="F19504" t="n">
        <v>0</v>
      </c>
      <c r="G19504" t="n">
        <v>46.39789933333333</v>
      </c>
    </row>
    <row r="19505">
      <c r="A19505" s="2" t="n">
        <v>45495.15625</v>
      </c>
      <c r="B19505" t="n">
        <v>280.2878339473684</v>
      </c>
      <c r="C19505" t="n">
        <v>0.1310686666666641</v>
      </c>
      <c r="D19505" t="n">
        <v>0</v>
      </c>
      <c r="E19505" t="n">
        <v>46.22331866666667</v>
      </c>
      <c r="F19505" t="n">
        <v>0</v>
      </c>
      <c r="G19505" t="n">
        <v>46.09225000000001</v>
      </c>
    </row>
    <row r="19506">
      <c r="A19506" s="2" t="n">
        <v>45495.16666666666</v>
      </c>
      <c r="B19506" t="n">
        <v>268.1582944736842</v>
      </c>
      <c r="C19506" t="n">
        <v>0.1273923333333329</v>
      </c>
      <c r="D19506" t="n">
        <v>0</v>
      </c>
      <c r="E19506" t="n">
        <v>47.83384</v>
      </c>
      <c r="F19506" t="n">
        <v>0</v>
      </c>
      <c r="G19506" t="n">
        <v>47.70644766666667</v>
      </c>
    </row>
    <row r="19507">
      <c r="A19507" s="2" t="n">
        <v>45495.17708333334</v>
      </c>
      <c r="B19507" t="n">
        <v>255.6039661403509</v>
      </c>
      <c r="C19507" t="n">
        <v>0.1285976666666642</v>
      </c>
      <c r="D19507" t="n">
        <v>0</v>
      </c>
      <c r="E19507" t="n">
        <v>47.38280266666666</v>
      </c>
      <c r="F19507" t="n">
        <v>0</v>
      </c>
      <c r="G19507" t="n">
        <v>47.254205</v>
      </c>
    </row>
    <row r="19508">
      <c r="A19508" s="2" t="n">
        <v>45495.1875</v>
      </c>
      <c r="B19508" t="n">
        <v>243.1686490350877</v>
      </c>
      <c r="C19508" t="n">
        <v>0.1289376666666655</v>
      </c>
      <c r="D19508" t="n">
        <v>0</v>
      </c>
      <c r="E19508" t="n">
        <v>49.68268633333332</v>
      </c>
      <c r="F19508" t="n">
        <v>0</v>
      </c>
      <c r="G19508" t="n">
        <v>49.55374866666666</v>
      </c>
    </row>
    <row r="19509">
      <c r="A19509" s="2" t="n">
        <v>45495.19791666666</v>
      </c>
      <c r="B19509" t="n">
        <v>230.1281888596491</v>
      </c>
      <c r="C19509" t="n">
        <v>0.1285556666666636</v>
      </c>
      <c r="D19509" t="n">
        <v>0</v>
      </c>
      <c r="E19509" t="n">
        <v>50.35144833333332</v>
      </c>
      <c r="F19509" t="n">
        <v>0</v>
      </c>
      <c r="G19509" t="n">
        <v>50.22289266666666</v>
      </c>
    </row>
    <row r="19510">
      <c r="A19510" s="2" t="n">
        <v>45495.20833333334</v>
      </c>
      <c r="B19510" t="n">
        <v>216.9116381578947</v>
      </c>
      <c r="C19510" t="n">
        <v>0.1315140000000028</v>
      </c>
      <c r="D19510" t="n">
        <v>0</v>
      </c>
      <c r="E19510" t="n">
        <v>58.75937633333333</v>
      </c>
      <c r="F19510" t="n">
        <v>0</v>
      </c>
      <c r="G19510" t="n">
        <v>58.62786233333333</v>
      </c>
    </row>
    <row r="19511">
      <c r="A19511" s="2" t="n">
        <v>45495.21875</v>
      </c>
      <c r="B19511" t="n">
        <v>201.4832533333333</v>
      </c>
      <c r="C19511" t="n">
        <v>0.134681999999998</v>
      </c>
      <c r="D19511" t="n">
        <v>0</v>
      </c>
      <c r="E19511" t="n">
        <v>62.53137366666666</v>
      </c>
      <c r="F19511" t="n">
        <v>0</v>
      </c>
      <c r="G19511" t="n">
        <v>62.39669166666666</v>
      </c>
    </row>
    <row r="19512">
      <c r="A19512" s="2" t="n">
        <v>45495.22916666666</v>
      </c>
      <c r="B19512" t="n">
        <v>185.0630713157895</v>
      </c>
      <c r="C19512" t="n">
        <v>0.1333379999999948</v>
      </c>
      <c r="D19512" t="n">
        <v>0</v>
      </c>
      <c r="E19512" t="n">
        <v>70.86872466666665</v>
      </c>
      <c r="F19512" t="n">
        <v>0</v>
      </c>
      <c r="G19512" t="n">
        <v>70.73538666666666</v>
      </c>
    </row>
    <row r="19513">
      <c r="A19513" s="2" t="n">
        <v>45495.23958333334</v>
      </c>
      <c r="B19513" t="n">
        <v>166.448495877193</v>
      </c>
      <c r="C19513" t="n">
        <v>0.1287926666666692</v>
      </c>
      <c r="D19513" t="n">
        <v>0</v>
      </c>
      <c r="E19513" t="n">
        <v>74.31302466666666</v>
      </c>
      <c r="F19513" t="n">
        <v>0</v>
      </c>
      <c r="G19513" t="n">
        <v>74.18423199999999</v>
      </c>
    </row>
    <row r="19514">
      <c r="A19514" s="2" t="n">
        <v>45495.25</v>
      </c>
      <c r="B19514" t="n">
        <v>146.9263295614035</v>
      </c>
      <c r="C19514" t="n">
        <v>0.1235230000000058</v>
      </c>
      <c r="D19514" t="n">
        <v>0</v>
      </c>
      <c r="E19514" t="n">
        <v>78.10660566666665</v>
      </c>
      <c r="F19514" t="n">
        <v>0</v>
      </c>
      <c r="G19514" t="n">
        <v>77.98308266666665</v>
      </c>
    </row>
    <row r="19515">
      <c r="A19515" s="2" t="n">
        <v>45495.26041666666</v>
      </c>
      <c r="B19515" t="n">
        <v>126.4044657017544</v>
      </c>
      <c r="C19515" t="n">
        <v>0.05169833333333429</v>
      </c>
      <c r="D19515" t="n">
        <v>0</v>
      </c>
      <c r="E19515" t="n">
        <v>76.22258966666666</v>
      </c>
      <c r="F19515" t="n">
        <v>0</v>
      </c>
      <c r="G19515" t="n">
        <v>76.17089133333333</v>
      </c>
    </row>
    <row r="19516">
      <c r="A19516" s="2" t="n">
        <v>45495.27083333334</v>
      </c>
      <c r="B19516" t="n">
        <v>106.3594942982456</v>
      </c>
      <c r="C19516" t="n">
        <v>0.01154166666667322</v>
      </c>
      <c r="D19516" t="n">
        <v>0</v>
      </c>
      <c r="E19516" t="n">
        <v>78.574399</v>
      </c>
      <c r="F19516" t="n">
        <v>0</v>
      </c>
      <c r="G19516" t="n">
        <v>78.56285733333333</v>
      </c>
    </row>
    <row r="19517">
      <c r="A19517" s="2" t="n">
        <v>45495.28125</v>
      </c>
      <c r="B19517" t="n">
        <v>85.68505815789472</v>
      </c>
      <c r="C19517" t="n">
        <v>1.10297966666667</v>
      </c>
      <c r="D19517" t="n">
        <v>0</v>
      </c>
      <c r="E19517" t="n">
        <v>80.79272166666667</v>
      </c>
      <c r="F19517" t="n">
        <v>0</v>
      </c>
      <c r="G19517" t="n">
        <v>79.689742</v>
      </c>
    </row>
    <row r="19518">
      <c r="A19518" s="2" t="n">
        <v>45495.29166666666</v>
      </c>
      <c r="B19518" t="n">
        <v>64.71407342105262</v>
      </c>
      <c r="C19518" t="n">
        <v>2.405615999999995</v>
      </c>
      <c r="D19518" t="n">
        <v>0</v>
      </c>
      <c r="E19518" t="n">
        <v>81.25994833333331</v>
      </c>
      <c r="F19518" t="n">
        <v>0</v>
      </c>
      <c r="G19518" t="n">
        <v>78.85433233333332</v>
      </c>
    </row>
    <row r="19519">
      <c r="A19519" s="2" t="n">
        <v>45495.30208333334</v>
      </c>
      <c r="B19519" t="n">
        <v>43.96293333333333</v>
      </c>
      <c r="C19519" t="n">
        <v>5.694612666666671</v>
      </c>
      <c r="D19519" t="n">
        <v>0</v>
      </c>
      <c r="E19519" t="n">
        <v>73.47132633333332</v>
      </c>
      <c r="F19519" t="n">
        <v>0</v>
      </c>
      <c r="G19519" t="n">
        <v>67.77671366666665</v>
      </c>
    </row>
    <row r="19520">
      <c r="A19520" s="2" t="n">
        <v>45495.3125</v>
      </c>
      <c r="B19520" t="n">
        <v>26.12695605263158</v>
      </c>
      <c r="C19520" t="n">
        <v>14.67895299999999</v>
      </c>
      <c r="D19520" t="n">
        <v>0</v>
      </c>
      <c r="E19520" t="n">
        <v>63.76904699999999</v>
      </c>
      <c r="F19520" t="n">
        <v>0</v>
      </c>
      <c r="G19520" t="n">
        <v>49.090094</v>
      </c>
    </row>
    <row r="19521">
      <c r="A19521" s="2" t="n">
        <v>45495.32291666666</v>
      </c>
      <c r="B19521" t="n">
        <v>13.2085102631579</v>
      </c>
      <c r="C19521" t="n">
        <v>20.83762766666667</v>
      </c>
      <c r="D19521" t="n">
        <v>0</v>
      </c>
      <c r="E19521" t="n">
        <v>58.280917</v>
      </c>
      <c r="F19521" t="n">
        <v>0</v>
      </c>
      <c r="G19521" t="n">
        <v>37.44328933333333</v>
      </c>
    </row>
    <row r="19522">
      <c r="A19522" s="2" t="n">
        <v>45495.33333333334</v>
      </c>
      <c r="B19522" t="n">
        <v>3.355013070175443</v>
      </c>
      <c r="C19522" t="n">
        <v>29.23096999999999</v>
      </c>
      <c r="D19522" t="n">
        <v>0</v>
      </c>
      <c r="E19522" t="n">
        <v>41.98001966666668</v>
      </c>
      <c r="F19522" t="n">
        <v>0</v>
      </c>
      <c r="G19522" t="n">
        <v>12.74904966666668</v>
      </c>
    </row>
    <row r="19523">
      <c r="A19523" s="2" t="n">
        <v>45495.34375</v>
      </c>
      <c r="B19523" t="n">
        <v>0</v>
      </c>
      <c r="C19523" t="n">
        <v>33.79560566666667</v>
      </c>
      <c r="D19523" t="n">
        <v>0</v>
      </c>
      <c r="E19523" t="n">
        <v>33.79560566666667</v>
      </c>
      <c r="F19523" t="n">
        <v>0</v>
      </c>
      <c r="G19523" t="n">
        <v>0</v>
      </c>
    </row>
    <row r="19524">
      <c r="A19524" s="2" t="n">
        <v>45495.35416666666</v>
      </c>
      <c r="B19524" t="n">
        <v>0</v>
      </c>
      <c r="C19524" t="n">
        <v>12.18617066666668</v>
      </c>
      <c r="D19524" t="n">
        <v>0</v>
      </c>
      <c r="E19524" t="n">
        <v>12.18617066666668</v>
      </c>
      <c r="F19524" t="n">
        <v>0</v>
      </c>
      <c r="G19524" t="n">
        <v>0</v>
      </c>
    </row>
    <row r="19525">
      <c r="A19525" s="2" t="n">
        <v>45495.36458333334</v>
      </c>
      <c r="B19525" t="n">
        <v>0</v>
      </c>
      <c r="C19525" t="n">
        <v>6.119279333333331</v>
      </c>
      <c r="D19525" t="n">
        <v>0</v>
      </c>
      <c r="E19525" t="n">
        <v>6.119279333333331</v>
      </c>
      <c r="F19525" t="n">
        <v>0</v>
      </c>
      <c r="G19525" t="n">
        <v>0</v>
      </c>
    </row>
    <row r="19526">
      <c r="A19526" s="2" t="n">
        <v>45495.375</v>
      </c>
      <c r="B19526" t="n">
        <v>0</v>
      </c>
      <c r="C19526" t="n">
        <v>4.565112666666664</v>
      </c>
      <c r="D19526" t="n">
        <v>0</v>
      </c>
      <c r="E19526" t="n">
        <v>4.565112666666664</v>
      </c>
      <c r="F19526" t="n">
        <v>0</v>
      </c>
      <c r="G19526" t="n">
        <v>0</v>
      </c>
    </row>
    <row r="19527">
      <c r="A19527" s="2" t="n">
        <v>45495.38541666666</v>
      </c>
      <c r="B19527" t="n">
        <v>0</v>
      </c>
      <c r="C19527" t="n">
        <v>4.485904666666663</v>
      </c>
      <c r="D19527" t="n">
        <v>0</v>
      </c>
      <c r="E19527" t="n">
        <v>4.485904666666663</v>
      </c>
      <c r="F19527" t="n">
        <v>0</v>
      </c>
      <c r="G19527" t="n">
        <v>0</v>
      </c>
    </row>
    <row r="19528">
      <c r="A19528" s="2" t="n">
        <v>45495.39583333334</v>
      </c>
      <c r="B19528" t="n">
        <v>0</v>
      </c>
      <c r="C19528" t="n">
        <v>3.352894666666671</v>
      </c>
      <c r="D19528" t="n">
        <v>0</v>
      </c>
      <c r="E19528" t="n">
        <v>3.352894666666671</v>
      </c>
      <c r="F19528" t="n">
        <v>0</v>
      </c>
      <c r="G19528" t="n">
        <v>0</v>
      </c>
    </row>
    <row r="19529">
      <c r="A19529" s="2" t="n">
        <v>45495.40625</v>
      </c>
      <c r="B19529" t="n">
        <v>0</v>
      </c>
      <c r="C19529" t="n">
        <v>0</v>
      </c>
      <c r="D19529" t="n">
        <v>0</v>
      </c>
      <c r="E19529" t="n">
        <v>-5.302908000000002</v>
      </c>
      <c r="F19529" t="n">
        <v>36.57177931034487</v>
      </c>
      <c r="G19529" t="n">
        <v>31.26887131034487</v>
      </c>
    </row>
    <row r="19530">
      <c r="A19530" s="2" t="n">
        <v>45495.41666666666</v>
      </c>
      <c r="B19530" t="n">
        <v>0</v>
      </c>
      <c r="C19530" t="n">
        <v>0</v>
      </c>
      <c r="D19530" t="n">
        <v>0</v>
      </c>
      <c r="E19530" t="n">
        <v>-16.80716400000001</v>
      </c>
      <c r="F19530" t="n">
        <v>16.80716400000001</v>
      </c>
      <c r="G19530" t="n">
        <v>0</v>
      </c>
    </row>
    <row r="19531">
      <c r="A19531" s="2" t="n">
        <v>45495.42708333334</v>
      </c>
      <c r="B19531" t="n">
        <v>3.781611900000004</v>
      </c>
      <c r="C19531" t="n">
        <v>0</v>
      </c>
      <c r="D19531" t="n">
        <v>0</v>
      </c>
      <c r="E19531" t="n">
        <v>-25.00548933333333</v>
      </c>
      <c r="F19531" t="n">
        <v>271.5559624367817</v>
      </c>
      <c r="G19531" t="n">
        <v>246.5504731034484</v>
      </c>
    </row>
    <row r="19532">
      <c r="A19532" s="2" t="n">
        <v>45495.4375</v>
      </c>
      <c r="B19532" t="n">
        <v>0</v>
      </c>
      <c r="C19532" t="n">
        <v>0</v>
      </c>
      <c r="D19532" t="n">
        <v>0</v>
      </c>
      <c r="E19532" t="n">
        <v>-44.88898399999999</v>
      </c>
      <c r="F19532" t="n">
        <v>309.5792000000002</v>
      </c>
      <c r="G19532" t="n">
        <v>264.6902160000002</v>
      </c>
    </row>
    <row r="19533">
      <c r="A19533" s="2" t="n">
        <v>45495.44791666666</v>
      </c>
      <c r="B19533" t="n">
        <v>0</v>
      </c>
      <c r="C19533" t="n">
        <v>0</v>
      </c>
      <c r="D19533" t="n">
        <v>0</v>
      </c>
      <c r="E19533" t="n">
        <v>-112.7812706666666</v>
      </c>
      <c r="F19533" t="n">
        <v>112.7812706666666</v>
      </c>
      <c r="G19533" t="n">
        <v>0</v>
      </c>
    </row>
    <row r="19534">
      <c r="A19534" s="2" t="n">
        <v>45495.45833333334</v>
      </c>
      <c r="B19534" t="n">
        <v>25.3757859</v>
      </c>
      <c r="C19534" t="n">
        <v>0</v>
      </c>
      <c r="D19534" t="n">
        <v>0</v>
      </c>
      <c r="E19534" t="n">
        <v>-134.1412243333333</v>
      </c>
      <c r="F19534" t="n">
        <v>1000</v>
      </c>
      <c r="G19534" t="n">
        <v>865.8587756666668</v>
      </c>
    </row>
    <row r="19535">
      <c r="A19535" s="2" t="n">
        <v>45495.46875</v>
      </c>
      <c r="B19535" t="n">
        <v>22.51821335614037</v>
      </c>
      <c r="C19535" t="n">
        <v>0</v>
      </c>
      <c r="D19535" t="n">
        <v>0</v>
      </c>
      <c r="E19535" t="n">
        <v>-143.848073</v>
      </c>
      <c r="F19535" t="n">
        <v>1000</v>
      </c>
      <c r="G19535" t="n">
        <v>856.1519270000001</v>
      </c>
    </row>
    <row r="19536">
      <c r="A19536" s="2" t="n">
        <v>45495.47916666666</v>
      </c>
      <c r="B19536" t="n">
        <v>22.21507467192989</v>
      </c>
      <c r="C19536" t="n">
        <v>0</v>
      </c>
      <c r="D19536" t="n">
        <v>0</v>
      </c>
      <c r="E19536" t="n">
        <v>-159.7808983333333</v>
      </c>
      <c r="F19536" t="n">
        <v>1000</v>
      </c>
      <c r="G19536" t="n">
        <v>840.2191016666668</v>
      </c>
    </row>
    <row r="19537">
      <c r="A19537" s="2" t="n">
        <v>45495.48958333334</v>
      </c>
      <c r="B19537" t="n">
        <v>26.10478475964921</v>
      </c>
      <c r="C19537" t="n">
        <v>0</v>
      </c>
      <c r="D19537" t="n">
        <v>0</v>
      </c>
      <c r="E19537" t="n">
        <v>-167.049373</v>
      </c>
      <c r="F19537" t="n">
        <v>1000</v>
      </c>
      <c r="G19537" t="n">
        <v>832.9506270000001</v>
      </c>
    </row>
    <row r="19538">
      <c r="A19538" s="2" t="n">
        <v>45495.5</v>
      </c>
      <c r="B19538" t="n">
        <v>31.90725133859663</v>
      </c>
      <c r="C19538" t="n">
        <v>0</v>
      </c>
      <c r="D19538" t="n">
        <v>0</v>
      </c>
      <c r="E19538" t="n">
        <v>-173.5347946666667</v>
      </c>
      <c r="F19538" t="n">
        <v>1000</v>
      </c>
      <c r="G19538" t="n">
        <v>826.4652053333334</v>
      </c>
    </row>
    <row r="19539">
      <c r="A19539" s="2" t="n">
        <v>45495.51041666666</v>
      </c>
      <c r="B19539" t="n">
        <v>39.41640782982474</v>
      </c>
      <c r="C19539" t="n">
        <v>0</v>
      </c>
      <c r="D19539" t="n">
        <v>0</v>
      </c>
      <c r="E19539" t="n">
        <v>-192.8461746666667</v>
      </c>
      <c r="F19539" t="n">
        <v>1000</v>
      </c>
      <c r="G19539" t="n">
        <v>807.1538253333335</v>
      </c>
    </row>
    <row r="19540">
      <c r="A19540" s="2" t="n">
        <v>45495.52083333334</v>
      </c>
      <c r="B19540" t="n">
        <v>52.00750642631598</v>
      </c>
      <c r="C19540" t="n">
        <v>0</v>
      </c>
      <c r="D19540" t="n">
        <v>0</v>
      </c>
      <c r="E19540" t="n">
        <v>-203.9841433333333</v>
      </c>
      <c r="F19540" t="n">
        <v>1000</v>
      </c>
      <c r="G19540" t="n">
        <v>796.0158566666668</v>
      </c>
    </row>
    <row r="19541">
      <c r="A19541" s="2" t="n">
        <v>45495.53125</v>
      </c>
      <c r="B19541" t="n">
        <v>67.52964940877217</v>
      </c>
      <c r="C19541" t="n">
        <v>0</v>
      </c>
      <c r="D19541" t="n">
        <v>0</v>
      </c>
      <c r="E19541" t="n">
        <v>-215.6880393333334</v>
      </c>
      <c r="F19541" t="n">
        <v>1000</v>
      </c>
      <c r="G19541" t="n">
        <v>784.3119606666667</v>
      </c>
    </row>
    <row r="19542">
      <c r="A19542" s="2" t="n">
        <v>45495.54166666666</v>
      </c>
      <c r="B19542" t="n">
        <v>86.13176502280733</v>
      </c>
      <c r="C19542" t="n">
        <v>0</v>
      </c>
      <c r="D19542" t="n">
        <v>0</v>
      </c>
      <c r="E19542" t="n">
        <v>-220.7945306666667</v>
      </c>
      <c r="F19542" t="n">
        <v>1000</v>
      </c>
      <c r="G19542" t="n">
        <v>779.2054693333333</v>
      </c>
    </row>
    <row r="19543">
      <c r="A19543" s="2" t="n">
        <v>45495.55208333334</v>
      </c>
      <c r="B19543" t="n">
        <v>106.0776941456144</v>
      </c>
      <c r="C19543" t="n">
        <v>0</v>
      </c>
      <c r="D19543" t="n">
        <v>0</v>
      </c>
      <c r="E19543" t="n">
        <v>-219.0181973333333</v>
      </c>
      <c r="F19543" t="n">
        <v>1000</v>
      </c>
      <c r="G19543" t="n">
        <v>780.9818026666668</v>
      </c>
    </row>
    <row r="19544">
      <c r="A19544" s="2" t="n">
        <v>45495.5625</v>
      </c>
      <c r="B19544" t="n">
        <v>125.5561671280706</v>
      </c>
      <c r="C19544" t="n">
        <v>0</v>
      </c>
      <c r="D19544" t="n">
        <v>0</v>
      </c>
      <c r="E19544" t="n">
        <v>-203.704078</v>
      </c>
      <c r="F19544" t="n">
        <v>1000</v>
      </c>
      <c r="G19544" t="n">
        <v>796.295922</v>
      </c>
    </row>
    <row r="19545">
      <c r="A19545" s="2" t="n">
        <v>45495.57291666666</v>
      </c>
      <c r="B19545" t="n">
        <v>141.004608707018</v>
      </c>
      <c r="C19545" t="n">
        <v>0</v>
      </c>
      <c r="D19545" t="n">
        <v>0</v>
      </c>
      <c r="E19545" t="n">
        <v>-184.9788546666667</v>
      </c>
      <c r="F19545" t="n">
        <v>1000</v>
      </c>
      <c r="G19545" t="n">
        <v>815.0211453333334</v>
      </c>
    </row>
    <row r="19546">
      <c r="A19546" s="2" t="n">
        <v>45495.58333333334</v>
      </c>
      <c r="B19546" t="n">
        <v>151.5253599350882</v>
      </c>
      <c r="C19546" t="n">
        <v>136.2077365466652</v>
      </c>
      <c r="D19546" t="n">
        <v>0</v>
      </c>
      <c r="E19546" t="n">
        <v>-211.02843</v>
      </c>
      <c r="F19546" t="n">
        <v>1000</v>
      </c>
      <c r="G19546" t="n">
        <v>652.7638334533349</v>
      </c>
    </row>
    <row r="19547">
      <c r="A19547" s="2" t="n">
        <v>45495.59375</v>
      </c>
      <c r="B19547" t="n">
        <v>204.745403763158</v>
      </c>
      <c r="C19547" t="n">
        <v>0</v>
      </c>
      <c r="D19547" t="n">
        <v>0</v>
      </c>
      <c r="E19547" t="n">
        <v>-182.6002526666666</v>
      </c>
      <c r="F19547" t="n">
        <v>182.6002526666667</v>
      </c>
      <c r="G19547" t="n">
        <v>0</v>
      </c>
    </row>
    <row r="19548">
      <c r="A19548" s="2" t="n">
        <v>45495.60416666666</v>
      </c>
      <c r="B19548" t="n">
        <v>245.830460613158</v>
      </c>
      <c r="C19548" t="n">
        <v>0</v>
      </c>
      <c r="D19548" t="n">
        <v>0</v>
      </c>
      <c r="E19548" t="n">
        <v>-165.1501196666667</v>
      </c>
      <c r="F19548" t="n">
        <v>165.1501196666667</v>
      </c>
      <c r="G19548" t="n">
        <v>0</v>
      </c>
    </row>
    <row r="19549">
      <c r="A19549" s="2" t="n">
        <v>45495.61458333334</v>
      </c>
      <c r="B19549" t="n">
        <v>282.989237538158</v>
      </c>
      <c r="C19549" t="n">
        <v>0</v>
      </c>
      <c r="D19549" t="n">
        <v>0</v>
      </c>
      <c r="E19549" t="n">
        <v>-133.3402183333334</v>
      </c>
      <c r="F19549" t="n">
        <v>133.3402183333334</v>
      </c>
      <c r="G19549" t="n">
        <v>0</v>
      </c>
    </row>
    <row r="19550">
      <c r="A19550" s="2" t="n">
        <v>45495.625</v>
      </c>
      <c r="B19550" t="n">
        <v>312.990786663158</v>
      </c>
      <c r="C19550" t="n">
        <v>0</v>
      </c>
      <c r="D19550" t="n">
        <v>0</v>
      </c>
      <c r="E19550" t="n">
        <v>-136.1564526666667</v>
      </c>
      <c r="F19550" t="n">
        <v>136.1564526666667</v>
      </c>
      <c r="G19550" t="n">
        <v>0</v>
      </c>
    </row>
    <row r="19551">
      <c r="A19551" s="2" t="n">
        <v>45495.63541666666</v>
      </c>
      <c r="B19551" t="n">
        <v>343.625988513158</v>
      </c>
      <c r="C19551" t="n">
        <v>0</v>
      </c>
      <c r="D19551" t="n">
        <v>0</v>
      </c>
      <c r="E19551" t="n">
        <v>-143.4673073333333</v>
      </c>
      <c r="F19551" t="n">
        <v>143.4673073333333</v>
      </c>
      <c r="G19551" t="n">
        <v>0</v>
      </c>
    </row>
    <row r="19552">
      <c r="A19552" s="2" t="n">
        <v>45495.64583333334</v>
      </c>
      <c r="B19552" t="n">
        <v>375.906132663158</v>
      </c>
      <c r="C19552" t="n">
        <v>0</v>
      </c>
      <c r="D19552" t="n">
        <v>0</v>
      </c>
      <c r="E19552" t="n">
        <v>-131.7164016666667</v>
      </c>
      <c r="F19552" t="n">
        <v>131.7164016666667</v>
      </c>
      <c r="G19552" t="n">
        <v>0</v>
      </c>
    </row>
    <row r="19553">
      <c r="A19553" s="2" t="n">
        <v>45495.65625</v>
      </c>
      <c r="B19553" t="n">
        <v>405.542323038158</v>
      </c>
      <c r="C19553" t="n">
        <v>0</v>
      </c>
      <c r="D19553" t="n">
        <v>0</v>
      </c>
      <c r="E19553" t="n">
        <v>-118.8455363333333</v>
      </c>
      <c r="F19553" t="n">
        <v>118.8455363333333</v>
      </c>
      <c r="G19553" t="n">
        <v>0</v>
      </c>
    </row>
    <row r="19554">
      <c r="A19554" s="2" t="n">
        <v>45495.66666666666</v>
      </c>
      <c r="B19554" t="n">
        <v>432.282568713158</v>
      </c>
      <c r="C19554" t="n">
        <v>0</v>
      </c>
      <c r="D19554" t="n">
        <v>0</v>
      </c>
      <c r="E19554" t="n">
        <v>-100.3374093333333</v>
      </c>
      <c r="F19554" t="n">
        <v>100.3374093333333</v>
      </c>
      <c r="G19554" t="n">
        <v>0</v>
      </c>
    </row>
    <row r="19555">
      <c r="A19555" s="2" t="n">
        <v>45495.67708333334</v>
      </c>
      <c r="B19555" t="n">
        <v>454.858485813158</v>
      </c>
      <c r="C19555" t="n">
        <v>0</v>
      </c>
      <c r="D19555" t="n">
        <v>0</v>
      </c>
      <c r="E19555" t="n">
        <v>-97.63789866666664</v>
      </c>
      <c r="F19555" t="n">
        <v>97.63789866666664</v>
      </c>
      <c r="G19555" t="n">
        <v>0</v>
      </c>
    </row>
    <row r="19556">
      <c r="A19556" s="2" t="n">
        <v>45495.6875</v>
      </c>
      <c r="B19556" t="n">
        <v>476.827013013158</v>
      </c>
      <c r="C19556" t="n">
        <v>202.9073333333333</v>
      </c>
      <c r="D19556" t="n">
        <v>0</v>
      </c>
      <c r="E19556" t="n">
        <v>-108.0770126666667</v>
      </c>
      <c r="F19556" t="n">
        <v>310.984346</v>
      </c>
      <c r="G19556" t="n">
        <v>0</v>
      </c>
    </row>
    <row r="19557">
      <c r="A19557" s="2" t="n">
        <v>45495.69791666666</v>
      </c>
      <c r="B19557" t="n">
        <v>546.798490863158</v>
      </c>
      <c r="C19557" t="n">
        <v>194.7775</v>
      </c>
      <c r="D19557" t="n">
        <v>0</v>
      </c>
      <c r="E19557" t="n">
        <v>-103.9504766666667</v>
      </c>
      <c r="F19557" t="n">
        <v>298.7279766666667</v>
      </c>
      <c r="G19557" t="n">
        <v>0</v>
      </c>
    </row>
    <row r="19558">
      <c r="A19558" s="2" t="n">
        <v>45495.70833333334</v>
      </c>
      <c r="B19558" t="n">
        <v>614.0122856131579</v>
      </c>
      <c r="C19558" t="n">
        <v>183.5675523333333</v>
      </c>
      <c r="D19558" t="n">
        <v>0</v>
      </c>
      <c r="E19558" t="n">
        <v>-96.87551299999998</v>
      </c>
      <c r="F19558" t="n">
        <v>280.4430653333333</v>
      </c>
      <c r="G19558" t="n">
        <v>0</v>
      </c>
    </row>
    <row r="19559">
      <c r="A19559" s="2" t="n">
        <v>45495.71875</v>
      </c>
      <c r="B19559" t="n">
        <v>677.1119753131579</v>
      </c>
      <c r="C19559" t="n">
        <v>174.1583336666667</v>
      </c>
      <c r="D19559" t="n">
        <v>0</v>
      </c>
      <c r="E19559" t="n">
        <v>-83.78546100000001</v>
      </c>
      <c r="F19559" t="n">
        <v>257.9437946666667</v>
      </c>
      <c r="G19559" t="n">
        <v>0</v>
      </c>
    </row>
    <row r="19560">
      <c r="A19560" s="2" t="n">
        <v>45495.72916666666</v>
      </c>
      <c r="B19560" t="n">
        <v>735.1493291131579</v>
      </c>
      <c r="C19560" t="n">
        <v>160.605094</v>
      </c>
      <c r="D19560" t="n">
        <v>0</v>
      </c>
      <c r="E19560" t="n">
        <v>-58.29845266666665</v>
      </c>
      <c r="F19560" t="n">
        <v>218.9035466666666</v>
      </c>
      <c r="G19560" t="n">
        <v>0</v>
      </c>
    </row>
    <row r="19561">
      <c r="A19561" s="2" t="n">
        <v>45495.73958333334</v>
      </c>
      <c r="B19561" t="n">
        <v>784.402627113158</v>
      </c>
      <c r="C19561" t="n">
        <v>151.29424</v>
      </c>
      <c r="D19561" t="n">
        <v>0</v>
      </c>
      <c r="E19561" t="n">
        <v>-40.71735400000001</v>
      </c>
      <c r="F19561" t="n">
        <v>192.011594</v>
      </c>
      <c r="G19561" t="n">
        <v>0</v>
      </c>
    </row>
    <row r="19562">
      <c r="A19562" s="2" t="n">
        <v>45495.75</v>
      </c>
      <c r="B19562" t="n">
        <v>827.605235763158</v>
      </c>
      <c r="C19562" t="n">
        <v>137.701359</v>
      </c>
      <c r="D19562" t="n">
        <v>0</v>
      </c>
      <c r="E19562" t="n">
        <v>-43.11395566666664</v>
      </c>
      <c r="F19562" t="n">
        <v>180.8153146666667</v>
      </c>
      <c r="G19562" t="n">
        <v>0</v>
      </c>
    </row>
    <row r="19563">
      <c r="A19563" s="2" t="n">
        <v>45495.76041666666</v>
      </c>
      <c r="B19563" t="n">
        <v>868.2886815631579</v>
      </c>
      <c r="C19563" t="n">
        <v>124.912307</v>
      </c>
      <c r="D19563" t="n">
        <v>0</v>
      </c>
      <c r="E19563" t="n">
        <v>-51.92577833333333</v>
      </c>
      <c r="F19563" t="n">
        <v>176.8380853333333</v>
      </c>
      <c r="G19563" t="n">
        <v>0</v>
      </c>
    </row>
    <row r="19564">
      <c r="A19564" s="2" t="n">
        <v>45495.77083333334</v>
      </c>
      <c r="B19564" t="n">
        <v>908.077250763158</v>
      </c>
      <c r="C19564" t="n">
        <v>119.4355493333333</v>
      </c>
      <c r="D19564" t="n">
        <v>0</v>
      </c>
      <c r="E19564" t="n">
        <v>-41.24530766666668</v>
      </c>
      <c r="F19564" t="n">
        <v>160.680857</v>
      </c>
      <c r="G19564" t="n">
        <v>0</v>
      </c>
    </row>
    <row r="19565">
      <c r="A19565" s="2" t="n">
        <v>45495.78125</v>
      </c>
      <c r="B19565" t="n">
        <v>944.230443588158</v>
      </c>
      <c r="C19565" t="n">
        <v>110.2237106666667</v>
      </c>
      <c r="D19565" t="n">
        <v>0</v>
      </c>
      <c r="E19565" t="n">
        <v>-2.807052333333331</v>
      </c>
      <c r="F19565" t="n">
        <v>113.030763</v>
      </c>
      <c r="G19565" t="n">
        <v>0</v>
      </c>
    </row>
    <row r="19566">
      <c r="A19566" s="2" t="n">
        <v>45495.79166666666</v>
      </c>
      <c r="B19566" t="n">
        <v>969.662365263158</v>
      </c>
      <c r="C19566" t="n">
        <v>48.32926366666666</v>
      </c>
      <c r="D19566" t="n">
        <v>0</v>
      </c>
      <c r="E19566" t="n">
        <v>66.77000099999999</v>
      </c>
      <c r="F19566" t="n">
        <v>0</v>
      </c>
      <c r="G19566" t="n">
        <v>18.44073733333333</v>
      </c>
    </row>
    <row r="19567">
      <c r="A19567" s="2" t="n">
        <v>45495.80208333334</v>
      </c>
      <c r="B19567" t="n">
        <v>964.8095396491229</v>
      </c>
      <c r="C19567" t="n">
        <v>35.88882366666666</v>
      </c>
      <c r="D19567" t="n">
        <v>0</v>
      </c>
      <c r="E19567" t="n">
        <v>71.80011633333332</v>
      </c>
      <c r="F19567" t="n">
        <v>0</v>
      </c>
      <c r="G19567" t="n">
        <v>35.91129266666666</v>
      </c>
    </row>
    <row r="19568">
      <c r="A19568" s="2" t="n">
        <v>45495.8125</v>
      </c>
      <c r="B19568" t="n">
        <v>955.3591994736843</v>
      </c>
      <c r="C19568" t="n">
        <v>59.68898999999999</v>
      </c>
      <c r="D19568" t="n">
        <v>0</v>
      </c>
      <c r="E19568" t="n">
        <v>49.48308899999999</v>
      </c>
      <c r="F19568" t="n">
        <v>10.205901</v>
      </c>
      <c r="G19568" t="n">
        <v>0</v>
      </c>
    </row>
    <row r="19569">
      <c r="A19569" s="2" t="n">
        <v>45495.82291666666</v>
      </c>
      <c r="B19569" t="n">
        <v>957.6555271986842</v>
      </c>
      <c r="C19569" t="n">
        <v>60.61147666666665</v>
      </c>
      <c r="D19569" t="n">
        <v>0</v>
      </c>
      <c r="E19569" t="n">
        <v>54.97121899999999</v>
      </c>
      <c r="F19569" t="n">
        <v>5.640257666666663</v>
      </c>
      <c r="G19569" t="n">
        <v>0</v>
      </c>
    </row>
    <row r="19570">
      <c r="A19570" s="2" t="n">
        <v>45495.83333333334</v>
      </c>
      <c r="B19570" t="n">
        <v>958.9245851736844</v>
      </c>
      <c r="C19570" t="n">
        <v>23.42228666666666</v>
      </c>
      <c r="D19570" t="n">
        <v>0</v>
      </c>
      <c r="E19570" t="n">
        <v>91.25737366666667</v>
      </c>
      <c r="F19570" t="n">
        <v>0</v>
      </c>
      <c r="G19570" t="n">
        <v>67.835087</v>
      </c>
    </row>
    <row r="19571">
      <c r="A19571" s="2" t="n">
        <v>45495.84375</v>
      </c>
      <c r="B19571" t="n">
        <v>941.0732464894738</v>
      </c>
      <c r="C19571" t="n">
        <v>18.08661866666667</v>
      </c>
      <c r="D19571" t="n">
        <v>0</v>
      </c>
      <c r="E19571" t="n">
        <v>93.54833966666666</v>
      </c>
      <c r="F19571" t="n">
        <v>0</v>
      </c>
      <c r="G19571" t="n">
        <v>75.461721</v>
      </c>
    </row>
    <row r="19572">
      <c r="A19572" s="2" t="n">
        <v>45495.85416666666</v>
      </c>
      <c r="B19572" t="n">
        <v>921.2148988578948</v>
      </c>
      <c r="C19572" t="n">
        <v>9.143049000000005</v>
      </c>
      <c r="D19572" t="n">
        <v>0</v>
      </c>
      <c r="E19572" t="n">
        <v>103.401418</v>
      </c>
      <c r="F19572" t="n">
        <v>0</v>
      </c>
      <c r="G19572" t="n">
        <v>94.25836899999999</v>
      </c>
    </row>
    <row r="19573">
      <c r="A19573" s="2" t="n">
        <v>45495.86458333334</v>
      </c>
      <c r="B19573" t="n">
        <v>896.4100649105264</v>
      </c>
      <c r="C19573" t="n">
        <v>3.004586999999987</v>
      </c>
      <c r="D19573" t="n">
        <v>0</v>
      </c>
      <c r="E19573" t="n">
        <v>111.4405253333333</v>
      </c>
      <c r="F19573" t="n">
        <v>0</v>
      </c>
      <c r="G19573" t="n">
        <v>108.4359383333333</v>
      </c>
    </row>
    <row r="19574">
      <c r="A19574" s="2" t="n">
        <v>45495.875</v>
      </c>
      <c r="B19574" t="n">
        <v>867.8742916649124</v>
      </c>
      <c r="C19574" t="n">
        <v>0.2659629999999993</v>
      </c>
      <c r="D19574" t="n">
        <v>0</v>
      </c>
      <c r="E19574" t="n">
        <v>103.1838093333333</v>
      </c>
      <c r="F19574" t="n">
        <v>0</v>
      </c>
      <c r="G19574" t="n">
        <v>102.9178463333333</v>
      </c>
    </row>
    <row r="19575">
      <c r="A19575" s="2" t="n">
        <v>45495.88541666666</v>
      </c>
      <c r="B19575" t="n">
        <v>840.7906478929826</v>
      </c>
      <c r="C19575" t="n">
        <v>0</v>
      </c>
      <c r="D19575" t="n">
        <v>0</v>
      </c>
      <c r="E19575" t="n">
        <v>125.0943473333333</v>
      </c>
      <c r="F19575" t="n">
        <v>0</v>
      </c>
      <c r="G19575" t="n">
        <v>125.0943473333333</v>
      </c>
    </row>
    <row r="19576">
      <c r="A19576" s="2" t="n">
        <v>45495.89583333334</v>
      </c>
      <c r="B19576" t="n">
        <v>807.8710828052632</v>
      </c>
      <c r="C19576" t="n">
        <v>0</v>
      </c>
      <c r="D19576" t="n">
        <v>0</v>
      </c>
      <c r="E19576" t="n">
        <v>115.8652703333333</v>
      </c>
      <c r="F19576" t="n">
        <v>0</v>
      </c>
      <c r="G19576" t="n">
        <v>115.8652703333333</v>
      </c>
    </row>
    <row r="19577">
      <c r="A19577" s="2" t="n">
        <v>45495.90625</v>
      </c>
      <c r="B19577" t="n">
        <v>777.3802221912281</v>
      </c>
      <c r="C19577" t="n">
        <v>0</v>
      </c>
      <c r="D19577" t="n">
        <v>0</v>
      </c>
      <c r="E19577" t="n">
        <v>127.628977</v>
      </c>
      <c r="F19577" t="n">
        <v>0</v>
      </c>
      <c r="G19577" t="n">
        <v>127.628977</v>
      </c>
    </row>
    <row r="19578">
      <c r="A19578" s="2" t="n">
        <v>45495.91666666666</v>
      </c>
      <c r="B19578" t="n">
        <v>743.7936492964913</v>
      </c>
      <c r="C19578" t="n">
        <v>0.1203769999999906</v>
      </c>
      <c r="D19578" t="n">
        <v>0</v>
      </c>
      <c r="E19578" t="n">
        <v>134.3241096666667</v>
      </c>
      <c r="F19578" t="n">
        <v>0</v>
      </c>
      <c r="G19578" t="n">
        <v>134.2037326666667</v>
      </c>
    </row>
    <row r="19579">
      <c r="A19579" s="2" t="n">
        <v>45495.92708333334</v>
      </c>
      <c r="B19579" t="n">
        <v>708.4768775421053</v>
      </c>
      <c r="C19579" t="n">
        <v>0.1195463333333464</v>
      </c>
      <c r="D19579" t="n">
        <v>0</v>
      </c>
      <c r="E19579" t="n">
        <v>138.4881796666667</v>
      </c>
      <c r="F19579" t="n">
        <v>0</v>
      </c>
      <c r="G19579" t="n">
        <v>138.3686333333333</v>
      </c>
    </row>
    <row r="19580">
      <c r="A19580" s="2" t="n">
        <v>45495.9375</v>
      </c>
      <c r="B19580" t="n">
        <v>672.0640792964913</v>
      </c>
      <c r="C19580" t="n">
        <v>0.1176096666666808</v>
      </c>
      <c r="D19580" t="n">
        <v>0</v>
      </c>
      <c r="E19580" t="n">
        <v>130.583718</v>
      </c>
      <c r="F19580" t="n">
        <v>0</v>
      </c>
      <c r="G19580" t="n">
        <v>130.4661083333333</v>
      </c>
    </row>
    <row r="19581">
      <c r="A19581" s="2" t="n">
        <v>45495.94791666666</v>
      </c>
      <c r="B19581" t="n">
        <v>637.7308928929825</v>
      </c>
      <c r="C19581" t="n">
        <v>0.1171516666666719</v>
      </c>
      <c r="D19581" t="n">
        <v>0</v>
      </c>
      <c r="E19581" t="n">
        <v>137.6491226666666</v>
      </c>
      <c r="F19581" t="n">
        <v>0</v>
      </c>
      <c r="G19581" t="n">
        <v>137.531971</v>
      </c>
    </row>
    <row r="19582">
      <c r="A19582" s="2" t="n">
        <v>45495.95833333334</v>
      </c>
      <c r="B19582" t="n">
        <v>601.5382689456142</v>
      </c>
      <c r="C19582" t="n">
        <v>0.1183483333333299</v>
      </c>
      <c r="D19582" t="n">
        <v>0</v>
      </c>
      <c r="E19582" t="n">
        <v>138.0972036666666</v>
      </c>
      <c r="F19582" t="n">
        <v>0</v>
      </c>
      <c r="G19582" t="n">
        <v>137.9788553333333</v>
      </c>
    </row>
    <row r="19583">
      <c r="A19583" s="2" t="n">
        <v>45495.96875</v>
      </c>
      <c r="B19583" t="n">
        <v>565.2280438578948</v>
      </c>
      <c r="C19583" t="n">
        <v>0.1211243333333414</v>
      </c>
      <c r="D19583" t="n">
        <v>0</v>
      </c>
      <c r="E19583" t="n">
        <v>139.4997903333333</v>
      </c>
      <c r="F19583" t="n">
        <v>0</v>
      </c>
      <c r="G19583" t="n">
        <v>139.378666</v>
      </c>
    </row>
    <row r="19584">
      <c r="A19584" s="2" t="n">
        <v>45495.97916666666</v>
      </c>
      <c r="B19584" t="n">
        <v>528.5494475421053</v>
      </c>
      <c r="C19584" t="n">
        <v>0.1191163333333236</v>
      </c>
      <c r="D19584" t="n">
        <v>0</v>
      </c>
      <c r="E19584" t="n">
        <v>128.4672596666666</v>
      </c>
      <c r="F19584" t="n">
        <v>0</v>
      </c>
      <c r="G19584" t="n">
        <v>128.3481433333333</v>
      </c>
    </row>
    <row r="19585">
      <c r="A19585" s="2" t="n">
        <v>45495.98958333334</v>
      </c>
      <c r="B19585" t="n">
        <v>494.773620349123</v>
      </c>
      <c r="C19585" t="n">
        <v>0.1176729999999822</v>
      </c>
      <c r="D19585" t="n">
        <v>0</v>
      </c>
      <c r="E19585" t="n">
        <v>126.6284583333333</v>
      </c>
      <c r="F19585" t="n">
        <v>0</v>
      </c>
      <c r="G19585" t="n">
        <v>126.5107853333333</v>
      </c>
    </row>
    <row r="19586">
      <c r="A19586" s="2" t="n">
        <v>45496</v>
      </c>
      <c r="B19586" t="n">
        <v>461.4813084192984</v>
      </c>
      <c r="C19586" t="n">
        <v>0.1193440000000123</v>
      </c>
      <c r="D19586" t="n">
        <v>0</v>
      </c>
      <c r="E19586" t="n">
        <v>128.9024396666667</v>
      </c>
      <c r="F19586" t="n">
        <v>0</v>
      </c>
      <c r="G19586" t="n">
        <v>128.7830956666666</v>
      </c>
    </row>
    <row r="19587">
      <c r="A19587" s="2" t="n">
        <v>45496.01041666666</v>
      </c>
      <c r="B19587" t="n">
        <v>427.5910200859651</v>
      </c>
      <c r="C19587" t="n">
        <v>0.1197293333333391</v>
      </c>
      <c r="D19587" t="n">
        <v>0</v>
      </c>
      <c r="E19587" t="n">
        <v>134.3854423333333</v>
      </c>
      <c r="F19587" t="n">
        <v>0</v>
      </c>
      <c r="G19587" t="n">
        <v>134.265713</v>
      </c>
    </row>
    <row r="19588">
      <c r="A19588" s="2" t="n">
        <v>45496.02083333334</v>
      </c>
      <c r="B19588" t="n">
        <v>392.257937717544</v>
      </c>
      <c r="C19588" t="n">
        <v>0.1197349999999915</v>
      </c>
      <c r="D19588" t="n">
        <v>0</v>
      </c>
      <c r="E19588" t="n">
        <v>129.3453846666667</v>
      </c>
      <c r="F19588" t="n">
        <v>0</v>
      </c>
      <c r="G19588" t="n">
        <v>129.2256496666667</v>
      </c>
    </row>
    <row r="19589">
      <c r="A19589" s="2" t="n">
        <v>45496.03125</v>
      </c>
      <c r="B19589" t="n">
        <v>358.2511878052633</v>
      </c>
      <c r="C19589" t="n">
        <v>0.1211109999999849</v>
      </c>
      <c r="D19589" t="n">
        <v>0</v>
      </c>
      <c r="E19589" t="n">
        <v>119.730564</v>
      </c>
      <c r="F19589" t="n">
        <v>0</v>
      </c>
      <c r="G19589" t="n">
        <v>119.609453</v>
      </c>
    </row>
    <row r="19590">
      <c r="A19590" s="2" t="n">
        <v>45496.04166666666</v>
      </c>
      <c r="B19590" t="n">
        <v>326.7750159631581</v>
      </c>
      <c r="C19590" t="n">
        <v>0.1234346666666681</v>
      </c>
      <c r="D19590" t="n">
        <v>0</v>
      </c>
      <c r="E19590" t="n">
        <v>95.13172466666667</v>
      </c>
      <c r="F19590" t="n">
        <v>0</v>
      </c>
      <c r="G19590" t="n">
        <v>95.00829</v>
      </c>
    </row>
    <row r="19591">
      <c r="A19591" s="2" t="n">
        <v>45496.05208333334</v>
      </c>
      <c r="B19591" t="n">
        <v>301.7728343842107</v>
      </c>
      <c r="C19591" t="n">
        <v>0.122019999999992</v>
      </c>
      <c r="D19591" t="n">
        <v>0</v>
      </c>
      <c r="E19591" t="n">
        <v>129.0002306666667</v>
      </c>
      <c r="F19591" t="n">
        <v>0</v>
      </c>
      <c r="G19591" t="n">
        <v>128.8782106666667</v>
      </c>
    </row>
    <row r="19592">
      <c r="A19592" s="2" t="n">
        <v>45496.0625</v>
      </c>
      <c r="B19592" t="n">
        <v>267.8575157877194</v>
      </c>
      <c r="C19592" t="n">
        <v>0.1212639999999965</v>
      </c>
      <c r="D19592" t="n">
        <v>0</v>
      </c>
      <c r="E19592" t="n">
        <v>128.3175226666666</v>
      </c>
      <c r="F19592" t="n">
        <v>0</v>
      </c>
      <c r="G19592" t="n">
        <v>128.1962586666666</v>
      </c>
    </row>
    <row r="19593">
      <c r="A19593" s="2" t="n">
        <v>45496.07291666666</v>
      </c>
      <c r="B19593" t="n">
        <v>234.1216582438598</v>
      </c>
      <c r="C19593" t="n">
        <v>0.1207906666666645</v>
      </c>
      <c r="D19593" t="n">
        <v>0</v>
      </c>
      <c r="E19593" t="n">
        <v>129.5666613333333</v>
      </c>
      <c r="F19593" t="n">
        <v>0</v>
      </c>
      <c r="G19593" t="n">
        <v>129.4458706666667</v>
      </c>
    </row>
    <row r="19594">
      <c r="A19594" s="2" t="n">
        <v>45496.08333333334</v>
      </c>
      <c r="B19594" t="n">
        <v>200.0569554368423</v>
      </c>
      <c r="C19594" t="n">
        <v>0.1202176666666617</v>
      </c>
      <c r="D19594" t="n">
        <v>0</v>
      </c>
      <c r="E19594" t="n">
        <v>135.1792056666666</v>
      </c>
      <c r="F19594" t="n">
        <v>0</v>
      </c>
      <c r="G19594" t="n">
        <v>135.058988</v>
      </c>
    </row>
    <row r="19595">
      <c r="A19595" s="2" t="n">
        <v>45496.09375</v>
      </c>
      <c r="B19595" t="n">
        <v>164.5151164894739</v>
      </c>
      <c r="C19595" t="n">
        <v>0.1261189999999885</v>
      </c>
      <c r="D19595" t="n">
        <v>0</v>
      </c>
      <c r="E19595" t="n">
        <v>141.930791</v>
      </c>
      <c r="F19595" t="n">
        <v>0</v>
      </c>
      <c r="G19595" t="n">
        <v>141.804672</v>
      </c>
    </row>
    <row r="19596">
      <c r="A19596" s="2" t="n">
        <v>45496.10416666666</v>
      </c>
      <c r="B19596" t="n">
        <v>127.1980975421054</v>
      </c>
      <c r="C19596" t="n">
        <v>0.1272979999999961</v>
      </c>
      <c r="D19596" t="n">
        <v>0</v>
      </c>
      <c r="E19596" t="n">
        <v>147.5808353333333</v>
      </c>
      <c r="F19596" t="n">
        <v>0</v>
      </c>
      <c r="G19596" t="n">
        <v>147.4535373333333</v>
      </c>
    </row>
    <row r="19597">
      <c r="A19597" s="2" t="n">
        <v>45496.11458333334</v>
      </c>
      <c r="B19597" t="n">
        <v>88.39453508596507</v>
      </c>
      <c r="C19597" t="n">
        <v>0.1276300000000106</v>
      </c>
      <c r="D19597" t="n">
        <v>0</v>
      </c>
      <c r="E19597" t="n">
        <v>142.4090493333333</v>
      </c>
      <c r="F19597" t="n">
        <v>0</v>
      </c>
      <c r="G19597" t="n">
        <v>142.2814193333333</v>
      </c>
    </row>
    <row r="19598">
      <c r="A19598" s="2" t="n">
        <v>45496.125</v>
      </c>
      <c r="B19598" t="n">
        <v>50.95205631403525</v>
      </c>
      <c r="C19598" t="n">
        <v>0.1291756666666686</v>
      </c>
      <c r="D19598" t="n">
        <v>0</v>
      </c>
      <c r="E19598" t="n">
        <v>152.240752</v>
      </c>
      <c r="F19598" t="n">
        <v>0</v>
      </c>
      <c r="G19598" t="n">
        <v>152.1115763333333</v>
      </c>
    </row>
    <row r="19599">
      <c r="A19599" s="2" t="n">
        <v>45496.13541666666</v>
      </c>
      <c r="B19599" t="n">
        <v>10.9226941210528</v>
      </c>
      <c r="C19599" t="n">
        <v>0.1316649999999981</v>
      </c>
      <c r="D19599" t="n">
        <v>109.711678006666</v>
      </c>
      <c r="E19599" t="n">
        <v>151.3495806666667</v>
      </c>
      <c r="F19599" t="n">
        <v>0</v>
      </c>
      <c r="G19599" t="n">
        <v>41.50623766000064</v>
      </c>
    </row>
    <row r="19600">
      <c r="A19600" s="2" t="n">
        <v>45496.14583333334</v>
      </c>
      <c r="B19600" t="n">
        <v>0</v>
      </c>
      <c r="C19600" t="n">
        <v>0.1324693333333471</v>
      </c>
      <c r="D19600" t="n">
        <v>142.5455883333333</v>
      </c>
      <c r="E19600" t="n">
        <v>142.6780576666667</v>
      </c>
      <c r="F19600" t="n">
        <v>0</v>
      </c>
      <c r="G19600" t="n">
        <v>0</v>
      </c>
    </row>
    <row r="19601">
      <c r="A19601" s="2" t="n">
        <v>45496.15625</v>
      </c>
      <c r="B19601" t="n">
        <v>0</v>
      </c>
      <c r="C19601" t="n">
        <v>0.1279573333333417</v>
      </c>
      <c r="D19601" t="n">
        <v>136.228431</v>
      </c>
      <c r="E19601" t="n">
        <v>136.3563883333333</v>
      </c>
      <c r="F19601" t="n">
        <v>0</v>
      </c>
      <c r="G19601" t="n">
        <v>0</v>
      </c>
    </row>
    <row r="19602">
      <c r="A19602" s="2" t="n">
        <v>45496.16666666666</v>
      </c>
      <c r="B19602" t="n">
        <v>0</v>
      </c>
      <c r="C19602" t="n">
        <v>0.1271786666666515</v>
      </c>
      <c r="D19602" t="n">
        <v>117.3508363333333</v>
      </c>
      <c r="E19602" t="n">
        <v>117.478015</v>
      </c>
      <c r="F19602" t="n">
        <v>0</v>
      </c>
      <c r="G19602" t="n">
        <v>0</v>
      </c>
    </row>
    <row r="19603">
      <c r="A19603" s="2" t="n">
        <v>45496.17708333334</v>
      </c>
      <c r="B19603" t="n">
        <v>0</v>
      </c>
      <c r="C19603" t="n">
        <v>0.1272533333333286</v>
      </c>
      <c r="D19603" t="n">
        <v>91.64421833333331</v>
      </c>
      <c r="E19603" t="n">
        <v>91.77147166666664</v>
      </c>
      <c r="F19603" t="n">
        <v>0</v>
      </c>
      <c r="G19603" t="n">
        <v>0</v>
      </c>
    </row>
    <row r="19604">
      <c r="A19604" s="2" t="n">
        <v>45496.1875</v>
      </c>
      <c r="B19604" t="n">
        <v>0</v>
      </c>
      <c r="C19604" t="n">
        <v>0.1314036666666567</v>
      </c>
      <c r="D19604" t="n">
        <v>90.58705900000001</v>
      </c>
      <c r="E19604" t="n">
        <v>90.71846266666667</v>
      </c>
      <c r="F19604" t="n">
        <v>0</v>
      </c>
      <c r="G19604" t="n">
        <v>0</v>
      </c>
    </row>
    <row r="19605">
      <c r="A19605" s="2" t="n">
        <v>45496.19791666666</v>
      </c>
      <c r="B19605" t="n">
        <v>0</v>
      </c>
      <c r="C19605" t="n">
        <v>0.1324923333333317</v>
      </c>
      <c r="D19605" t="n">
        <v>101.818161</v>
      </c>
      <c r="E19605" t="n">
        <v>101.9506533333333</v>
      </c>
      <c r="F19605" t="n">
        <v>0</v>
      </c>
      <c r="G19605" t="n">
        <v>0</v>
      </c>
    </row>
    <row r="19606">
      <c r="A19606" s="2" t="n">
        <v>45496.20833333334</v>
      </c>
      <c r="B19606" t="n">
        <v>0</v>
      </c>
      <c r="C19606" t="n">
        <v>0.1293506666666673</v>
      </c>
      <c r="D19606" t="n">
        <v>89.95277766666666</v>
      </c>
      <c r="E19606" t="n">
        <v>90.08212833333333</v>
      </c>
      <c r="F19606" t="n">
        <v>0</v>
      </c>
      <c r="G19606" t="n">
        <v>0</v>
      </c>
    </row>
    <row r="19607">
      <c r="A19607" s="2" t="n">
        <v>45496.21875</v>
      </c>
      <c r="B19607" t="n">
        <v>0</v>
      </c>
      <c r="C19607" t="n">
        <v>0.1284626666666639</v>
      </c>
      <c r="D19607" t="n">
        <v>80.96798700000001</v>
      </c>
      <c r="E19607" t="n">
        <v>81.09644966666667</v>
      </c>
      <c r="F19607" t="n">
        <v>0</v>
      </c>
      <c r="G19607" t="n">
        <v>0</v>
      </c>
    </row>
    <row r="19608">
      <c r="A19608" s="2" t="n">
        <v>45496.22916666666</v>
      </c>
      <c r="B19608" t="n">
        <v>0</v>
      </c>
      <c r="C19608" t="n">
        <v>0.1297193333333269</v>
      </c>
      <c r="D19608" t="n">
        <v>86.95331</v>
      </c>
      <c r="E19608" t="n">
        <v>87.08302933333333</v>
      </c>
      <c r="F19608" t="n">
        <v>0</v>
      </c>
      <c r="G19608" t="n">
        <v>0</v>
      </c>
    </row>
    <row r="19609">
      <c r="A19609" s="2" t="n">
        <v>45496.23958333334</v>
      </c>
      <c r="B19609" t="n">
        <v>0</v>
      </c>
      <c r="C19609" t="n">
        <v>0.1312233333333239</v>
      </c>
      <c r="D19609" t="n">
        <v>88.85830200000001</v>
      </c>
      <c r="E19609" t="n">
        <v>88.98952533333333</v>
      </c>
      <c r="F19609" t="n">
        <v>0</v>
      </c>
      <c r="G19609" t="n">
        <v>0</v>
      </c>
    </row>
    <row r="19610">
      <c r="A19610" s="2" t="n">
        <v>45496.25</v>
      </c>
      <c r="B19610" t="n">
        <v>0</v>
      </c>
      <c r="C19610" t="n">
        <v>0.1294563333333372</v>
      </c>
      <c r="D19610" t="n">
        <v>80.65250199999998</v>
      </c>
      <c r="E19610" t="n">
        <v>80.78195833333332</v>
      </c>
      <c r="F19610" t="n">
        <v>0</v>
      </c>
      <c r="G19610" t="n">
        <v>0</v>
      </c>
    </row>
    <row r="19611">
      <c r="A19611" s="2" t="n">
        <v>45496.26041666666</v>
      </c>
      <c r="B19611" t="n">
        <v>0</v>
      </c>
      <c r="C19611" t="n">
        <v>0.03029499999998109</v>
      </c>
      <c r="D19611" t="n">
        <v>78.95283333333333</v>
      </c>
      <c r="E19611" t="n">
        <v>78.98312833333331</v>
      </c>
      <c r="F19611" t="n">
        <v>0</v>
      </c>
      <c r="G19611" t="n">
        <v>0</v>
      </c>
    </row>
    <row r="19612">
      <c r="A19612" s="2" t="n">
        <v>45496.27083333334</v>
      </c>
      <c r="B19612" t="n">
        <v>0</v>
      </c>
      <c r="C19612" t="n">
        <v>0.05675599999997871</v>
      </c>
      <c r="D19612" t="n">
        <v>81.45153966666669</v>
      </c>
      <c r="E19612" t="n">
        <v>81.50829566666667</v>
      </c>
      <c r="F19612" t="n">
        <v>0</v>
      </c>
      <c r="G19612" t="n">
        <v>0</v>
      </c>
    </row>
    <row r="19613">
      <c r="A19613" s="2" t="n">
        <v>45496.28125</v>
      </c>
      <c r="B19613" t="n">
        <v>0</v>
      </c>
      <c r="C19613" t="n">
        <v>1.378685333333337</v>
      </c>
      <c r="D19613" t="n">
        <v>84.64015566666666</v>
      </c>
      <c r="E19613" t="n">
        <v>86.01884099999999</v>
      </c>
      <c r="F19613" t="n">
        <v>0</v>
      </c>
      <c r="G19613" t="n">
        <v>0</v>
      </c>
    </row>
    <row r="19614">
      <c r="A19614" s="2" t="n">
        <v>45496.29166666666</v>
      </c>
      <c r="B19614" t="n">
        <v>0</v>
      </c>
      <c r="C19614" t="n">
        <v>4.363944333333336</v>
      </c>
      <c r="D19614" t="n">
        <v>74.91051066666665</v>
      </c>
      <c r="E19614" t="n">
        <v>79.27445499999999</v>
      </c>
      <c r="F19614" t="n">
        <v>0</v>
      </c>
      <c r="G19614" t="n">
        <v>0</v>
      </c>
    </row>
    <row r="19615">
      <c r="A19615" s="2" t="n">
        <v>45496.30208333334</v>
      </c>
      <c r="B19615" t="n">
        <v>0</v>
      </c>
      <c r="C19615" t="n">
        <v>11.22064566666667</v>
      </c>
      <c r="D19615" t="n">
        <v>57.12747</v>
      </c>
      <c r="E19615" t="n">
        <v>68.34811566666667</v>
      </c>
      <c r="F19615" t="n">
        <v>0</v>
      </c>
      <c r="G19615" t="n">
        <v>0</v>
      </c>
    </row>
    <row r="19616">
      <c r="A19616" s="2" t="n">
        <v>45496.3125</v>
      </c>
      <c r="B19616" t="n">
        <v>0</v>
      </c>
      <c r="C19616" t="n">
        <v>18.50383199999999</v>
      </c>
      <c r="D19616" t="n">
        <v>43.561139</v>
      </c>
      <c r="E19616" t="n">
        <v>62.06497099999999</v>
      </c>
      <c r="F19616" t="n">
        <v>0</v>
      </c>
      <c r="G19616" t="n">
        <v>0</v>
      </c>
    </row>
    <row r="19617">
      <c r="A19617" s="2" t="n">
        <v>45496.32291666666</v>
      </c>
      <c r="B19617" t="n">
        <v>0</v>
      </c>
      <c r="C19617" t="n">
        <v>15.37043733333334</v>
      </c>
      <c r="D19617" t="n">
        <v>47.38331233333332</v>
      </c>
      <c r="E19617" t="n">
        <v>62.75374966666666</v>
      </c>
      <c r="F19617" t="n">
        <v>0</v>
      </c>
      <c r="G19617" t="n">
        <v>0</v>
      </c>
    </row>
    <row r="19618">
      <c r="A19618" s="2" t="n">
        <v>45496.33333333334</v>
      </c>
      <c r="B19618" t="n">
        <v>0</v>
      </c>
      <c r="C19618" t="n">
        <v>24.35292833333333</v>
      </c>
      <c r="D19618" t="n">
        <v>22.76105166666668</v>
      </c>
      <c r="E19618" t="n">
        <v>47.11398000000001</v>
      </c>
      <c r="F19618" t="n">
        <v>0</v>
      </c>
      <c r="G19618" t="n">
        <v>0</v>
      </c>
    </row>
    <row r="19619">
      <c r="A19619" s="2" t="n">
        <v>45496.34375</v>
      </c>
      <c r="B19619" t="n">
        <v>0</v>
      </c>
      <c r="C19619" t="n">
        <v>5.660346666666662</v>
      </c>
      <c r="D19619" t="n">
        <v>0</v>
      </c>
      <c r="E19619" t="n">
        <v>5.660346666666662</v>
      </c>
      <c r="F19619" t="n">
        <v>0</v>
      </c>
      <c r="G19619" t="n">
        <v>0</v>
      </c>
    </row>
    <row r="19620">
      <c r="A19620" s="2" t="n">
        <v>45496.35416666666</v>
      </c>
      <c r="B19620" t="n">
        <v>0</v>
      </c>
      <c r="C19620" t="n">
        <v>0</v>
      </c>
      <c r="D19620" t="n">
        <v>0</v>
      </c>
      <c r="E19620" t="n">
        <v>-23.87633333333335</v>
      </c>
      <c r="F19620" t="n">
        <v>164.6643678160922</v>
      </c>
      <c r="G19620" t="n">
        <v>140.7880344827589</v>
      </c>
    </row>
    <row r="19621">
      <c r="A19621" s="2" t="n">
        <v>45496.36458333334</v>
      </c>
      <c r="B19621" t="n">
        <v>0</v>
      </c>
      <c r="C19621" t="n">
        <v>0</v>
      </c>
      <c r="D19621" t="n">
        <v>0</v>
      </c>
      <c r="E19621" t="n">
        <v>-41.48380666666667</v>
      </c>
      <c r="F19621" t="n">
        <v>286.0952183908048</v>
      </c>
      <c r="G19621" t="n">
        <v>244.6114117241381</v>
      </c>
    </row>
    <row r="19622">
      <c r="A19622" s="2" t="n">
        <v>45496.375</v>
      </c>
      <c r="B19622" t="n">
        <v>0</v>
      </c>
      <c r="C19622" t="n">
        <v>0</v>
      </c>
      <c r="D19622" t="n">
        <v>0</v>
      </c>
      <c r="E19622" t="n">
        <v>-54.92695566666667</v>
      </c>
      <c r="F19622" t="n">
        <v>327.488480310346</v>
      </c>
      <c r="G19622" t="n">
        <v>272.5615246436793</v>
      </c>
    </row>
    <row r="19623">
      <c r="A19623" s="2" t="n">
        <v>45496.38541666666</v>
      </c>
      <c r="B19623" t="n">
        <v>1.958191058333294</v>
      </c>
      <c r="C19623" t="n">
        <v>0</v>
      </c>
      <c r="D19623" t="n">
        <v>0</v>
      </c>
      <c r="E19623" t="n">
        <v>-66.76296566666667</v>
      </c>
      <c r="F19623" t="n">
        <v>66.76296566666667</v>
      </c>
      <c r="G19623" t="n">
        <v>0</v>
      </c>
    </row>
    <row r="19624">
      <c r="A19624" s="2" t="n">
        <v>45496.39583333334</v>
      </c>
      <c r="B19624" t="n">
        <v>16.9798583333333</v>
      </c>
      <c r="C19624" t="n">
        <v>0</v>
      </c>
      <c r="D19624" t="n">
        <v>0</v>
      </c>
      <c r="E19624" t="n">
        <v>-80.47653833333334</v>
      </c>
      <c r="F19624" t="n">
        <v>1000</v>
      </c>
      <c r="G19624" t="n">
        <v>919.5234616666668</v>
      </c>
    </row>
    <row r="19625">
      <c r="A19625" s="2" t="n">
        <v>45496.40625</v>
      </c>
      <c r="B19625" t="n">
        <v>0</v>
      </c>
      <c r="C19625" t="n">
        <v>0</v>
      </c>
      <c r="D19625" t="n">
        <v>0</v>
      </c>
      <c r="E19625" t="n">
        <v>-79.33633166666667</v>
      </c>
      <c r="F19625" t="n">
        <v>493.8271910804609</v>
      </c>
      <c r="G19625" t="n">
        <v>414.4908594137942</v>
      </c>
    </row>
    <row r="19626">
      <c r="A19626" s="2" t="n">
        <v>45496.41666666666</v>
      </c>
      <c r="B19626" t="n">
        <v>2.034576042105227</v>
      </c>
      <c r="C19626" t="n">
        <v>0</v>
      </c>
      <c r="D19626" t="n">
        <v>0</v>
      </c>
      <c r="E19626" t="n">
        <v>-87.19111466666666</v>
      </c>
      <c r="F19626" t="n">
        <v>87.19111466666666</v>
      </c>
      <c r="G19626" t="n">
        <v>0</v>
      </c>
    </row>
    <row r="19627">
      <c r="A19627" s="2" t="n">
        <v>45496.42708333334</v>
      </c>
      <c r="B19627" t="n">
        <v>21.65257684210523</v>
      </c>
      <c r="C19627" t="n">
        <v>0</v>
      </c>
      <c r="D19627" t="n">
        <v>0</v>
      </c>
      <c r="E19627" t="n">
        <v>-100.7959373333333</v>
      </c>
      <c r="F19627" t="n">
        <v>1000</v>
      </c>
      <c r="G19627" t="n">
        <v>899.2040626666668</v>
      </c>
    </row>
    <row r="19628">
      <c r="A19628" s="2" t="n">
        <v>45496.4375</v>
      </c>
      <c r="B19628" t="n">
        <v>10.01992877192981</v>
      </c>
      <c r="C19628" t="n">
        <v>0</v>
      </c>
      <c r="D19628" t="n">
        <v>0</v>
      </c>
      <c r="E19628" t="n">
        <v>-106.9242706666666</v>
      </c>
      <c r="F19628" t="n">
        <v>1000</v>
      </c>
      <c r="G19628" t="n">
        <v>893.0757293333335</v>
      </c>
    </row>
    <row r="19629">
      <c r="A19629" s="2" t="n">
        <v>45496.44791666666</v>
      </c>
      <c r="B19629" t="n">
        <v>0</v>
      </c>
      <c r="C19629" t="n">
        <v>0</v>
      </c>
      <c r="D19629" t="n">
        <v>0</v>
      </c>
      <c r="E19629" t="n">
        <v>-109.8540186666667</v>
      </c>
      <c r="F19629" t="n">
        <v>757.6139218390811</v>
      </c>
      <c r="G19629" t="n">
        <v>647.7599031724144</v>
      </c>
    </row>
    <row r="19630">
      <c r="A19630" s="2" t="n">
        <v>45496.45833333334</v>
      </c>
      <c r="B19630" t="n">
        <v>0</v>
      </c>
      <c r="C19630" t="n">
        <v>0</v>
      </c>
      <c r="D19630" t="n">
        <v>0</v>
      </c>
      <c r="E19630" t="n">
        <v>-117.9348956666666</v>
      </c>
      <c r="F19630" t="n">
        <v>687.6250390804609</v>
      </c>
      <c r="G19630" t="n">
        <v>569.6901434137942</v>
      </c>
    </row>
    <row r="19631">
      <c r="A19631" s="2" t="n">
        <v>45496.46875</v>
      </c>
      <c r="B19631" t="n">
        <v>4.797174999999962</v>
      </c>
      <c r="C19631" t="n">
        <v>0</v>
      </c>
      <c r="D19631" t="n">
        <v>0</v>
      </c>
      <c r="E19631" t="n">
        <v>-126.770735</v>
      </c>
      <c r="F19631" t="n">
        <v>1000</v>
      </c>
      <c r="G19631" t="n">
        <v>873.2292650000001</v>
      </c>
    </row>
    <row r="19632">
      <c r="A19632" s="2" t="n">
        <v>45496.47916666666</v>
      </c>
      <c r="B19632" t="n">
        <v>0</v>
      </c>
      <c r="C19632" t="n">
        <v>0</v>
      </c>
      <c r="D19632" t="n">
        <v>0</v>
      </c>
      <c r="E19632" t="n">
        <v>-133.253344</v>
      </c>
      <c r="F19632" t="n">
        <v>918.9885793103456</v>
      </c>
      <c r="G19632" t="n">
        <v>785.7352353103455</v>
      </c>
    </row>
    <row r="19633">
      <c r="A19633" s="2" t="n">
        <v>45496.48958333334</v>
      </c>
      <c r="B19633" t="n">
        <v>0</v>
      </c>
      <c r="C19633" t="n">
        <v>0</v>
      </c>
      <c r="D19633" t="n">
        <v>0</v>
      </c>
      <c r="E19633" t="n">
        <v>-138.5022553333333</v>
      </c>
      <c r="F19633" t="n">
        <v>944.7220735632191</v>
      </c>
      <c r="G19633" t="n">
        <v>806.2198182298857</v>
      </c>
    </row>
    <row r="19634">
      <c r="A19634" s="2" t="n">
        <v>45496.5</v>
      </c>
      <c r="B19634" t="n">
        <v>0.3993564912280548</v>
      </c>
      <c r="C19634" t="n">
        <v>0</v>
      </c>
      <c r="D19634" t="n">
        <v>0</v>
      </c>
      <c r="E19634" t="n">
        <v>-143.4824453333333</v>
      </c>
      <c r="F19634" t="n">
        <v>1000</v>
      </c>
      <c r="G19634" t="n">
        <v>856.5175546666668</v>
      </c>
    </row>
    <row r="19635">
      <c r="A19635" s="2" t="n">
        <v>45496.51041666666</v>
      </c>
      <c r="B19635" t="n">
        <v>0</v>
      </c>
      <c r="C19635" t="n">
        <v>0</v>
      </c>
      <c r="D19635" t="n">
        <v>0</v>
      </c>
      <c r="E19635" t="n">
        <v>-154.2367006666667</v>
      </c>
      <c r="F19635" t="n">
        <v>1000</v>
      </c>
      <c r="G19635" t="n">
        <v>845.7632993333334</v>
      </c>
    </row>
    <row r="19636">
      <c r="A19636" s="2" t="n">
        <v>45496.52083333334</v>
      </c>
      <c r="B19636" t="n">
        <v>2.430710701754403</v>
      </c>
      <c r="C19636" t="n">
        <v>0</v>
      </c>
      <c r="D19636" t="n">
        <v>0</v>
      </c>
      <c r="E19636" t="n">
        <v>-162.249764</v>
      </c>
      <c r="F19636" t="n">
        <v>1000</v>
      </c>
      <c r="G19636" t="n">
        <v>837.7502360000001</v>
      </c>
    </row>
    <row r="19637">
      <c r="A19637" s="2" t="n">
        <v>45496.53125</v>
      </c>
      <c r="B19637" t="n">
        <v>6.97012228070179</v>
      </c>
      <c r="C19637" t="n">
        <v>188.54770645</v>
      </c>
      <c r="D19637" t="n">
        <v>0</v>
      </c>
      <c r="E19637" t="n">
        <v>-162.0127326666667</v>
      </c>
      <c r="F19637" t="n">
        <v>1000</v>
      </c>
      <c r="G19637" t="n">
        <v>649.4395608833335</v>
      </c>
    </row>
    <row r="19638">
      <c r="A19638" s="2" t="n">
        <v>45496.54166666666</v>
      </c>
      <c r="B19638" t="n">
        <v>61.0649746798246</v>
      </c>
      <c r="C19638" t="n">
        <v>0</v>
      </c>
      <c r="D19638" t="n">
        <v>0</v>
      </c>
      <c r="E19638" t="n">
        <v>-172.469206</v>
      </c>
      <c r="F19638" t="n">
        <v>172.469206</v>
      </c>
      <c r="G19638" t="n">
        <v>0</v>
      </c>
    </row>
    <row r="19639">
      <c r="A19639" s="2" t="n">
        <v>45496.55208333334</v>
      </c>
      <c r="B19639" t="n">
        <v>99.87054602982461</v>
      </c>
      <c r="C19639" t="n">
        <v>0</v>
      </c>
      <c r="D19639" t="n">
        <v>0</v>
      </c>
      <c r="E19639" t="n">
        <v>-169.5171173333333</v>
      </c>
      <c r="F19639" t="n">
        <v>169.5171173333333</v>
      </c>
      <c r="G19639" t="n">
        <v>0</v>
      </c>
    </row>
    <row r="19640">
      <c r="A19640" s="2" t="n">
        <v>45496.5625</v>
      </c>
      <c r="B19640" t="n">
        <v>138.0118974298246</v>
      </c>
      <c r="C19640" t="n">
        <v>0</v>
      </c>
      <c r="D19640" t="n">
        <v>0</v>
      </c>
      <c r="E19640" t="n">
        <v>-173.6155366666666</v>
      </c>
      <c r="F19640" t="n">
        <v>173.6155366666666</v>
      </c>
      <c r="G19640" t="n">
        <v>0</v>
      </c>
    </row>
    <row r="19641">
      <c r="A19641" s="2" t="n">
        <v>45496.57291666666</v>
      </c>
      <c r="B19641" t="n">
        <v>177.0753931798246</v>
      </c>
      <c r="C19641" t="n">
        <v>0</v>
      </c>
      <c r="D19641" t="n">
        <v>0</v>
      </c>
      <c r="E19641" t="n">
        <v>-168.8417526666667</v>
      </c>
      <c r="F19641" t="n">
        <v>168.8417526666667</v>
      </c>
      <c r="G19641" t="n">
        <v>0</v>
      </c>
    </row>
    <row r="19642">
      <c r="A19642" s="2" t="n">
        <v>45496.58333333334</v>
      </c>
      <c r="B19642" t="n">
        <v>215.0647875298246</v>
      </c>
      <c r="C19642" t="n">
        <v>0</v>
      </c>
      <c r="D19642" t="n">
        <v>0</v>
      </c>
      <c r="E19642" t="n">
        <v>-145.2549873333333</v>
      </c>
      <c r="F19642" t="n">
        <v>145.2549873333333</v>
      </c>
      <c r="G19642" t="n">
        <v>0</v>
      </c>
    </row>
    <row r="19643">
      <c r="A19643" s="2" t="n">
        <v>45496.59375</v>
      </c>
      <c r="B19643" t="n">
        <v>247.7471596798246</v>
      </c>
      <c r="C19643" t="n">
        <v>0</v>
      </c>
      <c r="D19643" t="n">
        <v>0</v>
      </c>
      <c r="E19643" t="n">
        <v>-147.4207633333333</v>
      </c>
      <c r="F19643" t="n">
        <v>147.4207633333333</v>
      </c>
      <c r="G19643" t="n">
        <v>0</v>
      </c>
    </row>
    <row r="19644">
      <c r="A19644" s="2" t="n">
        <v>45496.60416666666</v>
      </c>
      <c r="B19644" t="n">
        <v>280.9168314298246</v>
      </c>
      <c r="C19644" t="n">
        <v>0</v>
      </c>
      <c r="D19644" t="n">
        <v>0</v>
      </c>
      <c r="E19644" t="n">
        <v>-132.6786746666667</v>
      </c>
      <c r="F19644" t="n">
        <v>132.6786746666667</v>
      </c>
      <c r="G19644" t="n">
        <v>0</v>
      </c>
    </row>
    <row r="19645">
      <c r="A19645" s="2" t="n">
        <v>45496.61458333334</v>
      </c>
      <c r="B19645" t="n">
        <v>310.7695332298246</v>
      </c>
      <c r="C19645" t="n">
        <v>0</v>
      </c>
      <c r="D19645" t="n">
        <v>0</v>
      </c>
      <c r="E19645" t="n">
        <v>-98.99123666666668</v>
      </c>
      <c r="F19645" t="n">
        <v>98.99123666666668</v>
      </c>
      <c r="G19645" t="n">
        <v>0</v>
      </c>
    </row>
    <row r="19646">
      <c r="A19646" s="2" t="n">
        <v>45496.625</v>
      </c>
      <c r="B19646" t="n">
        <v>333.0425614798246</v>
      </c>
      <c r="C19646" t="n">
        <v>0</v>
      </c>
      <c r="D19646" t="n">
        <v>0</v>
      </c>
      <c r="E19646" t="n">
        <v>-114.129005</v>
      </c>
      <c r="F19646" t="n">
        <v>114.129005</v>
      </c>
      <c r="G19646" t="n">
        <v>0</v>
      </c>
    </row>
    <row r="19647">
      <c r="A19647" s="2" t="n">
        <v>45496.63541666666</v>
      </c>
      <c r="B19647" t="n">
        <v>358.7215876048245</v>
      </c>
      <c r="C19647" t="n">
        <v>0</v>
      </c>
      <c r="D19647" t="n">
        <v>0</v>
      </c>
      <c r="E19647" t="n">
        <v>-129.9610416666667</v>
      </c>
      <c r="F19647" t="n">
        <v>129.9610416666667</v>
      </c>
      <c r="G19647" t="n">
        <v>0</v>
      </c>
    </row>
    <row r="19648">
      <c r="A19648" s="2" t="n">
        <v>45496.64583333334</v>
      </c>
      <c r="B19648" t="n">
        <v>387.9628219798245</v>
      </c>
      <c r="C19648" t="n">
        <v>0</v>
      </c>
      <c r="D19648" t="n">
        <v>0</v>
      </c>
      <c r="E19648" t="n">
        <v>-124.5789823333333</v>
      </c>
      <c r="F19648" t="n">
        <v>124.5789823333333</v>
      </c>
      <c r="G19648" t="n">
        <v>0</v>
      </c>
    </row>
    <row r="19649">
      <c r="A19649" s="2" t="n">
        <v>45496.65625</v>
      </c>
      <c r="B19649" t="n">
        <v>415.9930930048246</v>
      </c>
      <c r="C19649" t="n">
        <v>207.1940676666666</v>
      </c>
      <c r="D19649" t="n">
        <v>0</v>
      </c>
      <c r="E19649" t="n">
        <v>-101.678737</v>
      </c>
      <c r="F19649" t="n">
        <v>308.8728046666666</v>
      </c>
      <c r="G19649" t="n">
        <v>0</v>
      </c>
    </row>
    <row r="19650">
      <c r="A19650" s="2" t="n">
        <v>45496.66666666666</v>
      </c>
      <c r="B19650" t="n">
        <v>485.4894740548246</v>
      </c>
      <c r="C19650" t="n">
        <v>197.6926873333333</v>
      </c>
      <c r="D19650" t="n">
        <v>0</v>
      </c>
      <c r="E19650" t="n">
        <v>-79.615461</v>
      </c>
      <c r="F19650" t="n">
        <v>277.3081483333333</v>
      </c>
      <c r="G19650" t="n">
        <v>0</v>
      </c>
    </row>
    <row r="19651">
      <c r="A19651" s="2" t="n">
        <v>45496.67708333334</v>
      </c>
      <c r="B19651" t="n">
        <v>547.8838074298246</v>
      </c>
      <c r="C19651" t="n">
        <v>204.6472606666667</v>
      </c>
      <c r="D19651" t="n">
        <v>0</v>
      </c>
      <c r="E19651" t="n">
        <v>-81.24869566666668</v>
      </c>
      <c r="F19651" t="n">
        <v>285.8959563333333</v>
      </c>
      <c r="G19651" t="n">
        <v>0</v>
      </c>
    </row>
    <row r="19652">
      <c r="A19652" s="2" t="n">
        <v>45496.6875</v>
      </c>
      <c r="B19652" t="n">
        <v>612.2103976048246</v>
      </c>
      <c r="C19652" t="n">
        <v>195.6378439999999</v>
      </c>
      <c r="D19652" t="n">
        <v>0</v>
      </c>
      <c r="E19652" t="n">
        <v>-98.64163033333335</v>
      </c>
      <c r="F19652" t="n">
        <v>294.2794743333333</v>
      </c>
      <c r="G19652" t="n">
        <v>0</v>
      </c>
    </row>
    <row r="19653">
      <c r="A19653" s="2" t="n">
        <v>45496.69791666666</v>
      </c>
      <c r="B19653" t="n">
        <v>678.4232793298246</v>
      </c>
      <c r="C19653" t="n">
        <v>189.48824</v>
      </c>
      <c r="D19653" t="n">
        <v>0</v>
      </c>
      <c r="E19653" t="n">
        <v>-98.42821366666664</v>
      </c>
      <c r="F19653" t="n">
        <v>287.9164536666666</v>
      </c>
      <c r="G19653" t="n">
        <v>0</v>
      </c>
    </row>
    <row r="19654">
      <c r="A19654" s="2" t="n">
        <v>45496.70833333334</v>
      </c>
      <c r="B19654" t="n">
        <v>743.2044814048247</v>
      </c>
      <c r="C19654" t="n">
        <v>185.435167</v>
      </c>
      <c r="D19654" t="n">
        <v>0</v>
      </c>
      <c r="E19654" t="n">
        <v>-99.307248</v>
      </c>
      <c r="F19654" t="n">
        <v>284.742415</v>
      </c>
      <c r="G19654" t="n">
        <v>0</v>
      </c>
    </row>
    <row r="19655">
      <c r="A19655" s="2" t="n">
        <v>45496.71875</v>
      </c>
      <c r="B19655" t="n">
        <v>807.2715247798246</v>
      </c>
      <c r="C19655" t="n">
        <v>187.6823436666667</v>
      </c>
      <c r="D19655" t="n">
        <v>0</v>
      </c>
      <c r="E19655" t="n">
        <v>-92.599654</v>
      </c>
      <c r="F19655" t="n">
        <v>280.2819976666667</v>
      </c>
      <c r="G19655" t="n">
        <v>0</v>
      </c>
    </row>
    <row r="19656">
      <c r="A19656" s="2" t="n">
        <v>45496.72916666666</v>
      </c>
      <c r="B19656" t="n">
        <v>870.3349742548247</v>
      </c>
      <c r="C19656" t="n">
        <v>167.6525966666667</v>
      </c>
      <c r="D19656" t="n">
        <v>0</v>
      </c>
      <c r="E19656" t="n">
        <v>-63.29833566666667</v>
      </c>
      <c r="F19656" t="n">
        <v>230.9509323333334</v>
      </c>
      <c r="G19656" t="n">
        <v>0</v>
      </c>
    </row>
    <row r="19657">
      <c r="A19657" s="2" t="n">
        <v>45496.73958333334</v>
      </c>
      <c r="B19657" t="n">
        <v>922.2989340298246</v>
      </c>
      <c r="C19657" t="n">
        <v>82.94520866666667</v>
      </c>
      <c r="D19657" t="n">
        <v>0</v>
      </c>
      <c r="E19657" t="n">
        <v>24.13870300000001</v>
      </c>
      <c r="F19657" t="n">
        <v>58.80650566666667</v>
      </c>
      <c r="G19657" t="n">
        <v>0</v>
      </c>
    </row>
    <row r="19658">
      <c r="A19658" s="2" t="n">
        <v>45496.75</v>
      </c>
      <c r="B19658" t="n">
        <v>935.5303978048246</v>
      </c>
      <c r="C19658" t="n">
        <v>52.71193133333333</v>
      </c>
      <c r="D19658" t="n">
        <v>0</v>
      </c>
      <c r="E19658" t="n">
        <v>43.06008466666667</v>
      </c>
      <c r="F19658" t="n">
        <v>9.651846666666666</v>
      </c>
      <c r="G19658" t="n">
        <v>0</v>
      </c>
    </row>
    <row r="19659">
      <c r="A19659" s="2" t="n">
        <v>45496.76041666666</v>
      </c>
      <c r="B19659" t="n">
        <v>937.7020633048246</v>
      </c>
      <c r="C19659" t="n">
        <v>53.01696199999999</v>
      </c>
      <c r="D19659" t="n">
        <v>0</v>
      </c>
      <c r="E19659" t="n">
        <v>26.08606400000001</v>
      </c>
      <c r="F19659" t="n">
        <v>26.93089799999998</v>
      </c>
      <c r="G19659" t="n">
        <v>0</v>
      </c>
    </row>
    <row r="19660">
      <c r="A19660" s="2" t="n">
        <v>45496.77083333334</v>
      </c>
      <c r="B19660" t="n">
        <v>943.7615153548246</v>
      </c>
      <c r="C19660" t="n">
        <v>41.97123566666667</v>
      </c>
      <c r="D19660" t="n">
        <v>0</v>
      </c>
      <c r="E19660" t="n">
        <v>35.09296866666668</v>
      </c>
      <c r="F19660" t="n">
        <v>6.878266999999987</v>
      </c>
      <c r="G19660" t="n">
        <v>0</v>
      </c>
    </row>
    <row r="19661">
      <c r="A19661" s="2" t="n">
        <v>45496.78125</v>
      </c>
      <c r="B19661" t="n">
        <v>945.3091254298246</v>
      </c>
      <c r="C19661" t="n">
        <v>42.02746766666667</v>
      </c>
      <c r="D19661" t="n">
        <v>0</v>
      </c>
      <c r="E19661" t="n">
        <v>57.60515599999999</v>
      </c>
      <c r="F19661" t="n">
        <v>0</v>
      </c>
      <c r="G19661" t="n">
        <v>15.57768833333332</v>
      </c>
    </row>
    <row r="19662">
      <c r="A19662" s="2" t="n">
        <v>45496.79166666666</v>
      </c>
      <c r="B19662" t="n">
        <v>941.2097337631579</v>
      </c>
      <c r="C19662" t="n">
        <v>84.19401599999999</v>
      </c>
      <c r="D19662" t="n">
        <v>0</v>
      </c>
      <c r="E19662" t="n">
        <v>27.73653866666666</v>
      </c>
      <c r="F19662" t="n">
        <v>56.45747733333333</v>
      </c>
      <c r="G19662" t="n">
        <v>0</v>
      </c>
    </row>
    <row r="19663">
      <c r="A19663" s="2" t="n">
        <v>45496.80208333334</v>
      </c>
      <c r="B19663" t="n">
        <v>953.912666163158</v>
      </c>
      <c r="C19663" t="n">
        <v>83.71968266666667</v>
      </c>
      <c r="D19663" t="n">
        <v>0</v>
      </c>
      <c r="E19663" t="n">
        <v>17.06302333333335</v>
      </c>
      <c r="F19663" t="n">
        <v>66.65665933333332</v>
      </c>
      <c r="G19663" t="n">
        <v>0</v>
      </c>
    </row>
    <row r="19664">
      <c r="A19664" s="2" t="n">
        <v>45496.8125</v>
      </c>
      <c r="B19664" t="n">
        <v>968.9104145131579</v>
      </c>
      <c r="C19664" t="n">
        <v>59.51400766666666</v>
      </c>
      <c r="D19664" t="n">
        <v>0</v>
      </c>
      <c r="E19664" t="n">
        <v>56.17200433333332</v>
      </c>
      <c r="F19664" t="n">
        <v>3.342003333333338</v>
      </c>
      <c r="G19664" t="n">
        <v>0</v>
      </c>
    </row>
    <row r="19665">
      <c r="A19665" s="2" t="n">
        <v>45496.82291666666</v>
      </c>
      <c r="B19665" t="n">
        <v>969.662365263158</v>
      </c>
      <c r="C19665" t="n">
        <v>22.99042833333333</v>
      </c>
      <c r="D19665" t="n">
        <v>0</v>
      </c>
      <c r="E19665" t="n">
        <v>88.15212633333333</v>
      </c>
      <c r="F19665" t="n">
        <v>0</v>
      </c>
      <c r="G19665" t="n">
        <v>65.161698</v>
      </c>
    </row>
    <row r="19666">
      <c r="A19666" s="2" t="n">
        <v>45496.83333333334</v>
      </c>
      <c r="B19666" t="n">
        <v>952.5145500000001</v>
      </c>
      <c r="C19666" t="n">
        <v>11.78162799999998</v>
      </c>
      <c r="D19666" t="n">
        <v>0</v>
      </c>
      <c r="E19666" t="n">
        <v>95.48214133333333</v>
      </c>
      <c r="F19666" t="n">
        <v>0</v>
      </c>
      <c r="G19666" t="n">
        <v>83.70051333333335</v>
      </c>
    </row>
    <row r="19667">
      <c r="A19667" s="2" t="n">
        <v>45496.84375</v>
      </c>
      <c r="B19667" t="n">
        <v>930.4880991228072</v>
      </c>
      <c r="C19667" t="n">
        <v>7.531052666666668</v>
      </c>
      <c r="D19667" t="n">
        <v>0</v>
      </c>
      <c r="E19667" t="n">
        <v>84.28067333333333</v>
      </c>
      <c r="F19667" t="n">
        <v>0</v>
      </c>
      <c r="G19667" t="n">
        <v>76.74962066666666</v>
      </c>
    </row>
    <row r="19668">
      <c r="A19668" s="2" t="n">
        <v>45496.85416666666</v>
      </c>
      <c r="B19668" t="n">
        <v>910.2908305263159</v>
      </c>
      <c r="C19668" t="n">
        <v>4.216773000000003</v>
      </c>
      <c r="D19668" t="n">
        <v>0</v>
      </c>
      <c r="E19668" t="n">
        <v>92.56246266666668</v>
      </c>
      <c r="F19668" t="n">
        <v>0</v>
      </c>
      <c r="G19668" t="n">
        <v>88.34568966666667</v>
      </c>
    </row>
    <row r="19669">
      <c r="A19669" s="2" t="n">
        <v>45496.86458333334</v>
      </c>
      <c r="B19669" t="n">
        <v>887.0419648245615</v>
      </c>
      <c r="C19669" t="n">
        <v>2.98637633333334</v>
      </c>
      <c r="D19669" t="n">
        <v>0</v>
      </c>
      <c r="E19669" t="n">
        <v>108.5819833333333</v>
      </c>
      <c r="F19669" t="n">
        <v>0</v>
      </c>
      <c r="G19669" t="n">
        <v>105.595607</v>
      </c>
    </row>
    <row r="19670">
      <c r="A19670" s="2" t="n">
        <v>45496.875</v>
      </c>
      <c r="B19670" t="n">
        <v>859.2536471929825</v>
      </c>
      <c r="C19670" t="n">
        <v>0.7019096666666513</v>
      </c>
      <c r="D19670" t="n">
        <v>0</v>
      </c>
      <c r="E19670" t="n">
        <v>110.1825396666667</v>
      </c>
      <c r="F19670" t="n">
        <v>0</v>
      </c>
      <c r="G19670" t="n">
        <v>109.48063</v>
      </c>
    </row>
    <row r="19671">
      <c r="A19671" s="2" t="n">
        <v>45496.88541666666</v>
      </c>
      <c r="B19671" t="n">
        <v>830.4429550877194</v>
      </c>
      <c r="C19671" t="n">
        <v>0</v>
      </c>
      <c r="D19671" t="n">
        <v>0</v>
      </c>
      <c r="E19671" t="n">
        <v>117.3395876666667</v>
      </c>
      <c r="F19671" t="n">
        <v>0</v>
      </c>
      <c r="G19671" t="n">
        <v>117.3395876666667</v>
      </c>
    </row>
    <row r="19672">
      <c r="A19672" s="2" t="n">
        <v>45496.89583333334</v>
      </c>
      <c r="B19672" t="n">
        <v>799.5641162280702</v>
      </c>
      <c r="C19672" t="n">
        <v>0</v>
      </c>
      <c r="D19672" t="n">
        <v>0</v>
      </c>
      <c r="E19672" t="n">
        <v>118.449312</v>
      </c>
      <c r="F19672" t="n">
        <v>0</v>
      </c>
      <c r="G19672" t="n">
        <v>118.449312</v>
      </c>
    </row>
    <row r="19673">
      <c r="A19673" s="2" t="n">
        <v>45496.90625</v>
      </c>
      <c r="B19673" t="n">
        <v>768.3932446491229</v>
      </c>
      <c r="C19673" t="n">
        <v>0</v>
      </c>
      <c r="D19673" t="n">
        <v>0</v>
      </c>
      <c r="E19673" t="n">
        <v>131.9380766666666</v>
      </c>
      <c r="F19673" t="n">
        <v>0</v>
      </c>
      <c r="G19673" t="n">
        <v>131.9380766666666</v>
      </c>
    </row>
    <row r="19674">
      <c r="A19674" s="2" t="n">
        <v>45496.91666666666</v>
      </c>
      <c r="B19674" t="n">
        <v>733.672698157895</v>
      </c>
      <c r="C19674" t="n">
        <v>0.1213730000000055</v>
      </c>
      <c r="D19674" t="n">
        <v>0</v>
      </c>
      <c r="E19674" t="n">
        <v>140.857944</v>
      </c>
      <c r="F19674" t="n">
        <v>0</v>
      </c>
      <c r="G19674" t="n">
        <v>140.736571</v>
      </c>
    </row>
    <row r="19675">
      <c r="A19675" s="2" t="n">
        <v>45496.92708333334</v>
      </c>
      <c r="B19675" t="n">
        <v>696.6367584210528</v>
      </c>
      <c r="C19675" t="n">
        <v>0.1183363333333318</v>
      </c>
      <c r="D19675" t="n">
        <v>0</v>
      </c>
      <c r="E19675" t="n">
        <v>134.077548</v>
      </c>
      <c r="F19675" t="n">
        <v>0</v>
      </c>
      <c r="G19675" t="n">
        <v>133.9592116666666</v>
      </c>
    </row>
    <row r="19676">
      <c r="A19676" s="2" t="n">
        <v>45496.9375</v>
      </c>
      <c r="B19676" t="n">
        <v>661.3843342982458</v>
      </c>
      <c r="C19676" t="n">
        <v>0.1188243333333219</v>
      </c>
      <c r="D19676" t="n">
        <v>0</v>
      </c>
      <c r="E19676" t="n">
        <v>141.113882</v>
      </c>
      <c r="F19676" t="n">
        <v>0</v>
      </c>
      <c r="G19676" t="n">
        <v>140.9950576666667</v>
      </c>
    </row>
    <row r="19677">
      <c r="A19677" s="2" t="n">
        <v>45496.94791666666</v>
      </c>
      <c r="B19677" t="n">
        <v>624.2803717543862</v>
      </c>
      <c r="C19677" t="n">
        <v>0.1212910000000136</v>
      </c>
      <c r="D19677" t="n">
        <v>0</v>
      </c>
      <c r="E19677" t="n">
        <v>137.106166</v>
      </c>
      <c r="F19677" t="n">
        <v>0</v>
      </c>
      <c r="G19677" t="n">
        <v>136.984875</v>
      </c>
    </row>
    <row r="19678">
      <c r="A19678" s="2" t="n">
        <v>45496.95833333334</v>
      </c>
      <c r="B19678" t="n">
        <v>588.2317204385968</v>
      </c>
      <c r="C19678" t="n">
        <v>0.1173463333333302</v>
      </c>
      <c r="D19678" t="n">
        <v>0</v>
      </c>
      <c r="E19678" t="n">
        <v>131.5022643333333</v>
      </c>
      <c r="F19678" t="n">
        <v>0</v>
      </c>
      <c r="G19678" t="n">
        <v>131.384918</v>
      </c>
    </row>
    <row r="19679">
      <c r="A19679" s="2" t="n">
        <v>45496.96875</v>
      </c>
      <c r="B19679" t="n">
        <v>553.6567420175442</v>
      </c>
      <c r="C19679" t="n">
        <v>0.1194129999999944</v>
      </c>
      <c r="D19679" t="n">
        <v>0</v>
      </c>
      <c r="E19679" t="n">
        <v>127.887873</v>
      </c>
      <c r="F19679" t="n">
        <v>0</v>
      </c>
      <c r="G19679" t="n">
        <v>127.76846</v>
      </c>
    </row>
    <row r="19680">
      <c r="A19680" s="2" t="n">
        <v>45496.97916666666</v>
      </c>
      <c r="B19680" t="n">
        <v>520.0334630701757</v>
      </c>
      <c r="C19680" t="n">
        <v>0.1163059999999945</v>
      </c>
      <c r="D19680" t="n">
        <v>0</v>
      </c>
      <c r="E19680" t="n">
        <v>124.1794483333333</v>
      </c>
      <c r="F19680" t="n">
        <v>0</v>
      </c>
      <c r="G19680" t="n">
        <v>124.0631423333333</v>
      </c>
    </row>
    <row r="19681">
      <c r="A19681" s="2" t="n">
        <v>45496.98958333334</v>
      </c>
      <c r="B19681" t="n">
        <v>487.3852677192986</v>
      </c>
      <c r="C19681" t="n">
        <v>0.1162673333333402</v>
      </c>
      <c r="D19681" t="n">
        <v>0</v>
      </c>
      <c r="E19681" t="n">
        <v>126.3308783333333</v>
      </c>
      <c r="F19681" t="n">
        <v>0</v>
      </c>
      <c r="G19681" t="n">
        <v>126.214611</v>
      </c>
    </row>
    <row r="19682">
      <c r="A19682" s="2" t="n">
        <v>45497</v>
      </c>
      <c r="B19682" t="n">
        <v>454.1708964035091</v>
      </c>
      <c r="C19682" t="n">
        <v>0.1168633333333275</v>
      </c>
      <c r="D19682" t="n">
        <v>0</v>
      </c>
      <c r="E19682" t="n">
        <v>128.9172343333333</v>
      </c>
      <c r="F19682" t="n">
        <v>0</v>
      </c>
      <c r="G19682" t="n">
        <v>128.800371</v>
      </c>
    </row>
    <row r="19683">
      <c r="A19683" s="2" t="n">
        <v>45497.01041666666</v>
      </c>
      <c r="B19683" t="n">
        <v>420.2760619298249</v>
      </c>
      <c r="C19683" t="n">
        <v>0.1175179999999898</v>
      </c>
      <c r="D19683" t="n">
        <v>0</v>
      </c>
      <c r="E19683" t="n">
        <v>127.0260103333333</v>
      </c>
      <c r="F19683" t="n">
        <v>0</v>
      </c>
      <c r="G19683" t="n">
        <v>126.9084923333333</v>
      </c>
    </row>
    <row r="19684">
      <c r="A19684" s="2" t="n">
        <v>45497.02083333334</v>
      </c>
      <c r="B19684" t="n">
        <v>386.8790902631582</v>
      </c>
      <c r="C19684" t="n">
        <v>0.1270920000000046</v>
      </c>
      <c r="D19684" t="n">
        <v>0</v>
      </c>
      <c r="E19684" t="n">
        <v>129.6509946666667</v>
      </c>
      <c r="F19684" t="n">
        <v>0</v>
      </c>
      <c r="G19684" t="n">
        <v>129.5239026666667</v>
      </c>
    </row>
    <row r="19685">
      <c r="A19685" s="2" t="n">
        <v>45497.03125</v>
      </c>
      <c r="B19685" t="n">
        <v>352.7938527192986</v>
      </c>
      <c r="C19685" t="n">
        <v>0.1278673333333273</v>
      </c>
      <c r="D19685" t="n">
        <v>0</v>
      </c>
      <c r="E19685" t="n">
        <v>119.4445773333333</v>
      </c>
      <c r="F19685" t="n">
        <v>0</v>
      </c>
      <c r="G19685" t="n">
        <v>119.31671</v>
      </c>
    </row>
    <row r="19686">
      <c r="A19686" s="2" t="n">
        <v>45497.04166666666</v>
      </c>
      <c r="B19686" t="n">
        <v>321.3947185087723</v>
      </c>
      <c r="C19686" t="n">
        <v>0.127682666666658</v>
      </c>
      <c r="D19686" t="n">
        <v>0</v>
      </c>
      <c r="E19686" t="n">
        <v>94.66061066666666</v>
      </c>
      <c r="F19686" t="n">
        <v>0</v>
      </c>
      <c r="G19686" t="n">
        <v>94.532928</v>
      </c>
    </row>
    <row r="19687">
      <c r="A19687" s="2" t="n">
        <v>45497.05208333334</v>
      </c>
      <c r="B19687" t="n">
        <v>296.5176321929828</v>
      </c>
      <c r="C19687" t="n">
        <v>0.1294593333333154</v>
      </c>
      <c r="D19687" t="n">
        <v>0</v>
      </c>
      <c r="E19687" t="n">
        <v>122.8433366666667</v>
      </c>
      <c r="F19687" t="n">
        <v>0</v>
      </c>
      <c r="G19687" t="n">
        <v>122.7138773333334</v>
      </c>
    </row>
    <row r="19688">
      <c r="A19688" s="2" t="n">
        <v>45497.0625</v>
      </c>
      <c r="B19688" t="n">
        <v>264.2245065789477</v>
      </c>
      <c r="C19688" t="n">
        <v>0.1289700000000096</v>
      </c>
      <c r="D19688" t="n">
        <v>0</v>
      </c>
      <c r="E19688" t="n">
        <v>136.565999</v>
      </c>
      <c r="F19688" t="n">
        <v>0</v>
      </c>
      <c r="G19688" t="n">
        <v>136.437029</v>
      </c>
    </row>
    <row r="19689">
      <c r="A19689" s="2" t="n">
        <v>45497.07291666666</v>
      </c>
      <c r="B19689" t="n">
        <v>228.3200252631582</v>
      </c>
      <c r="C19689" t="n">
        <v>0.1297706666666727</v>
      </c>
      <c r="D19689" t="n">
        <v>0</v>
      </c>
      <c r="E19689" t="n">
        <v>142.1305283333333</v>
      </c>
      <c r="F19689" t="n">
        <v>0</v>
      </c>
      <c r="G19689" t="n">
        <v>142.0007576666667</v>
      </c>
    </row>
    <row r="19690">
      <c r="A19690" s="2" t="n">
        <v>45497.08333333334</v>
      </c>
      <c r="B19690" t="n">
        <v>190.9514048245617</v>
      </c>
      <c r="C19690" t="n">
        <v>0.127806333333325</v>
      </c>
      <c r="D19690" t="n">
        <v>0</v>
      </c>
      <c r="E19690" t="n">
        <v>142.583466</v>
      </c>
      <c r="F19690" t="n">
        <v>0</v>
      </c>
      <c r="G19690" t="n">
        <v>142.4556596666666</v>
      </c>
    </row>
    <row r="19691">
      <c r="A19691" s="2" t="n">
        <v>45497.09375</v>
      </c>
      <c r="B19691" t="n">
        <v>153.4630733333337</v>
      </c>
      <c r="C19691" t="n">
        <v>0.128122333333323</v>
      </c>
      <c r="D19691" t="n">
        <v>0</v>
      </c>
      <c r="E19691" t="n">
        <v>137.8145026666666</v>
      </c>
      <c r="F19691" t="n">
        <v>0</v>
      </c>
      <c r="G19691" t="n">
        <v>137.6863803333333</v>
      </c>
    </row>
    <row r="19692">
      <c r="A19692" s="2" t="n">
        <v>45497.10416666666</v>
      </c>
      <c r="B19692" t="n">
        <v>117.2298153508775</v>
      </c>
      <c r="C19692" t="n">
        <v>0.1288810000000069</v>
      </c>
      <c r="D19692" t="n">
        <v>0</v>
      </c>
      <c r="E19692" t="n">
        <v>148.1061803333333</v>
      </c>
      <c r="F19692" t="n">
        <v>0</v>
      </c>
      <c r="G19692" t="n">
        <v>147.9772993333333</v>
      </c>
    </row>
    <row r="19693">
      <c r="A19693" s="2" t="n">
        <v>45497.11458333334</v>
      </c>
      <c r="B19693" t="n">
        <v>78.288420789474</v>
      </c>
      <c r="C19693" t="n">
        <v>0.1310156666666558</v>
      </c>
      <c r="D19693" t="n">
        <v>0</v>
      </c>
      <c r="E19693" t="n">
        <v>147.7292536666667</v>
      </c>
      <c r="F19693" t="n">
        <v>0</v>
      </c>
      <c r="G19693" t="n">
        <v>147.598238</v>
      </c>
    </row>
    <row r="19694">
      <c r="A19694" s="2" t="n">
        <v>45497.125</v>
      </c>
      <c r="B19694" t="n">
        <v>39.44677921052663</v>
      </c>
      <c r="C19694" t="n">
        <v>0.1290806666666526</v>
      </c>
      <c r="D19694" t="n">
        <v>0</v>
      </c>
      <c r="E19694" t="n">
        <v>138.2805323333333</v>
      </c>
      <c r="F19694" t="n">
        <v>0</v>
      </c>
      <c r="G19694" t="n">
        <v>138.1514516666667</v>
      </c>
    </row>
    <row r="19695">
      <c r="A19695" s="2" t="n">
        <v>45497.13541666666</v>
      </c>
      <c r="B19695" t="n">
        <v>3.091134035088027</v>
      </c>
      <c r="C19695" t="n">
        <v>0.1302186666666785</v>
      </c>
      <c r="D19695" t="n">
        <v>134.9560016666655</v>
      </c>
      <c r="E19695" t="n">
        <v>146.8325296666667</v>
      </c>
      <c r="F19695" t="n">
        <v>0</v>
      </c>
      <c r="G19695" t="n">
        <v>11.7463093333345</v>
      </c>
    </row>
    <row r="19696">
      <c r="A19696" s="2" t="n">
        <v>45497.14583333334</v>
      </c>
      <c r="B19696" t="n">
        <v>0</v>
      </c>
      <c r="C19696" t="n">
        <v>0.12973066666666</v>
      </c>
      <c r="D19696" t="n">
        <v>130.905339</v>
      </c>
      <c r="E19696" t="n">
        <v>131.0350696666667</v>
      </c>
      <c r="F19696" t="n">
        <v>0</v>
      </c>
      <c r="G19696" t="n">
        <v>0</v>
      </c>
    </row>
    <row r="19697">
      <c r="A19697" s="2" t="n">
        <v>45497.15625</v>
      </c>
      <c r="B19697" t="n">
        <v>0</v>
      </c>
      <c r="C19697" t="n">
        <v>0.1265593333333186</v>
      </c>
      <c r="D19697" t="n">
        <v>114.548721</v>
      </c>
      <c r="E19697" t="n">
        <v>114.6752803333333</v>
      </c>
      <c r="F19697" t="n">
        <v>0</v>
      </c>
      <c r="G19697" t="n">
        <v>0</v>
      </c>
    </row>
    <row r="19698">
      <c r="A19698" s="2" t="n">
        <v>45497.16666666666</v>
      </c>
      <c r="B19698" t="n">
        <v>0</v>
      </c>
      <c r="C19698" t="n">
        <v>0.1282209999999964</v>
      </c>
      <c r="D19698" t="n">
        <v>91.60377633333334</v>
      </c>
      <c r="E19698" t="n">
        <v>91.73199733333334</v>
      </c>
      <c r="F19698" t="n">
        <v>0</v>
      </c>
      <c r="G19698" t="n">
        <v>0</v>
      </c>
    </row>
    <row r="19699">
      <c r="A19699" s="2" t="n">
        <v>45497.17708333334</v>
      </c>
      <c r="B19699" t="n">
        <v>0</v>
      </c>
      <c r="C19699" t="n">
        <v>0.127010333333331</v>
      </c>
      <c r="D19699" t="n">
        <v>85.79748766666667</v>
      </c>
      <c r="E19699" t="n">
        <v>85.924498</v>
      </c>
      <c r="F19699" t="n">
        <v>0</v>
      </c>
      <c r="G19699" t="n">
        <v>0</v>
      </c>
    </row>
    <row r="19700">
      <c r="A19700" s="2" t="n">
        <v>45497.1875</v>
      </c>
      <c r="B19700" t="n">
        <v>0</v>
      </c>
      <c r="C19700" t="n">
        <v>0.1252956666666591</v>
      </c>
      <c r="D19700" t="n">
        <v>92.82350866666667</v>
      </c>
      <c r="E19700" t="n">
        <v>92.94880433333333</v>
      </c>
      <c r="F19700" t="n">
        <v>0</v>
      </c>
      <c r="G19700" t="n">
        <v>0</v>
      </c>
    </row>
    <row r="19701">
      <c r="A19701" s="2" t="n">
        <v>45497.19791666666</v>
      </c>
      <c r="B19701" t="n">
        <v>0</v>
      </c>
      <c r="C19701" t="n">
        <v>0.1285689999999846</v>
      </c>
      <c r="D19701" t="n">
        <v>96.22510200000001</v>
      </c>
      <c r="E19701" t="n">
        <v>96.35367099999999</v>
      </c>
      <c r="F19701" t="n">
        <v>0</v>
      </c>
      <c r="G19701" t="n">
        <v>0</v>
      </c>
    </row>
    <row r="19702">
      <c r="A19702" s="2" t="n">
        <v>45497.20833333334</v>
      </c>
      <c r="B19702" t="n">
        <v>0</v>
      </c>
      <c r="C19702" t="n">
        <v>0.1260086666666638</v>
      </c>
      <c r="D19702" t="n">
        <v>88.34369066666666</v>
      </c>
      <c r="E19702" t="n">
        <v>88.46969933333332</v>
      </c>
      <c r="F19702" t="n">
        <v>0</v>
      </c>
      <c r="G19702" t="n">
        <v>0</v>
      </c>
    </row>
    <row r="19703">
      <c r="A19703" s="2" t="n">
        <v>45497.21875</v>
      </c>
      <c r="B19703" t="n">
        <v>0</v>
      </c>
      <c r="C19703" t="n">
        <v>0.1267093333333378</v>
      </c>
      <c r="D19703" t="n">
        <v>80.43104866666667</v>
      </c>
      <c r="E19703" t="n">
        <v>80.55775800000001</v>
      </c>
      <c r="F19703" t="n">
        <v>0</v>
      </c>
      <c r="G19703" t="n">
        <v>0</v>
      </c>
    </row>
    <row r="19704">
      <c r="A19704" s="2" t="n">
        <v>45497.22916666666</v>
      </c>
      <c r="B19704" t="n">
        <v>0</v>
      </c>
      <c r="C19704" t="n">
        <v>0.1260676666666569</v>
      </c>
      <c r="D19704" t="n">
        <v>86.34401866666667</v>
      </c>
      <c r="E19704" t="n">
        <v>86.47008633333333</v>
      </c>
      <c r="F19704" t="n">
        <v>0</v>
      </c>
      <c r="G19704" t="n">
        <v>0</v>
      </c>
    </row>
    <row r="19705">
      <c r="A19705" s="2" t="n">
        <v>45497.23958333334</v>
      </c>
      <c r="B19705" t="n">
        <v>0</v>
      </c>
      <c r="C19705" t="n">
        <v>0.126057000000003</v>
      </c>
      <c r="D19705" t="n">
        <v>89.27730466666665</v>
      </c>
      <c r="E19705" t="n">
        <v>89.40336166666665</v>
      </c>
      <c r="F19705" t="n">
        <v>0</v>
      </c>
      <c r="G19705" t="n">
        <v>0</v>
      </c>
    </row>
    <row r="19706">
      <c r="A19706" s="2" t="n">
        <v>45497.25</v>
      </c>
      <c r="B19706" t="n">
        <v>0</v>
      </c>
      <c r="C19706" t="n">
        <v>0.1037126666666666</v>
      </c>
      <c r="D19706" t="n">
        <v>82.95330633333333</v>
      </c>
      <c r="E19706" t="n">
        <v>83.057019</v>
      </c>
      <c r="F19706" t="n">
        <v>0</v>
      </c>
      <c r="G19706" t="n">
        <v>0</v>
      </c>
    </row>
    <row r="19707">
      <c r="A19707" s="2" t="n">
        <v>45497.26041666666</v>
      </c>
      <c r="B19707" t="n">
        <v>0</v>
      </c>
      <c r="C19707" t="n">
        <v>0.7462573333333324</v>
      </c>
      <c r="D19707" t="n">
        <v>81.84324566666666</v>
      </c>
      <c r="E19707" t="n">
        <v>82.58950299999999</v>
      </c>
      <c r="F19707" t="n">
        <v>0</v>
      </c>
      <c r="G19707" t="n">
        <v>0</v>
      </c>
    </row>
    <row r="19708">
      <c r="A19708" s="2" t="n">
        <v>45497.27083333334</v>
      </c>
      <c r="B19708" t="n">
        <v>0</v>
      </c>
      <c r="C19708" t="n">
        <v>3.377654333333339</v>
      </c>
      <c r="D19708" t="n">
        <v>73.63117800000001</v>
      </c>
      <c r="E19708" t="n">
        <v>77.00883233333334</v>
      </c>
      <c r="F19708" t="n">
        <v>0</v>
      </c>
      <c r="G19708" t="n">
        <v>0</v>
      </c>
    </row>
    <row r="19709">
      <c r="A19709" s="2" t="n">
        <v>45497.28125</v>
      </c>
      <c r="B19709" t="n">
        <v>0</v>
      </c>
      <c r="C19709" t="n">
        <v>4.787275666666659</v>
      </c>
      <c r="D19709" t="n">
        <v>74.11829933333334</v>
      </c>
      <c r="E19709" t="n">
        <v>78.905575</v>
      </c>
      <c r="F19709" t="n">
        <v>0</v>
      </c>
      <c r="G19709" t="n">
        <v>0</v>
      </c>
    </row>
    <row r="19710">
      <c r="A19710" s="2" t="n">
        <v>45497.29166666666</v>
      </c>
      <c r="B19710" t="n">
        <v>0</v>
      </c>
      <c r="C19710" t="n">
        <v>11.04930166666666</v>
      </c>
      <c r="D19710" t="n">
        <v>58.41263366666666</v>
      </c>
      <c r="E19710" t="n">
        <v>69.46193533333333</v>
      </c>
      <c r="F19710" t="n">
        <v>0</v>
      </c>
      <c r="G19710" t="n">
        <v>0</v>
      </c>
    </row>
    <row r="19711">
      <c r="A19711" s="2" t="n">
        <v>45497.30208333334</v>
      </c>
      <c r="B19711" t="n">
        <v>0</v>
      </c>
      <c r="C19711" t="n">
        <v>17.97367366666666</v>
      </c>
      <c r="D19711" t="n">
        <v>39.19579633333333</v>
      </c>
      <c r="E19711" t="n">
        <v>57.16946999999999</v>
      </c>
      <c r="F19711" t="n">
        <v>0</v>
      </c>
      <c r="G19711" t="n">
        <v>0</v>
      </c>
    </row>
    <row r="19712">
      <c r="A19712" s="2" t="n">
        <v>45497.3125</v>
      </c>
      <c r="B19712" t="n">
        <v>0</v>
      </c>
      <c r="C19712" t="n">
        <v>31.67806333333333</v>
      </c>
      <c r="D19712" t="n">
        <v>11.60348733333332</v>
      </c>
      <c r="E19712" t="n">
        <v>43.28155066666665</v>
      </c>
      <c r="F19712" t="n">
        <v>0</v>
      </c>
      <c r="G19712" t="n">
        <v>0</v>
      </c>
    </row>
    <row r="19713">
      <c r="A19713" s="2" t="n">
        <v>45497.32291666666</v>
      </c>
      <c r="B19713" t="n">
        <v>0</v>
      </c>
      <c r="C19713" t="n">
        <v>31.33694066666666</v>
      </c>
      <c r="D19713" t="n">
        <v>12.53474133333333</v>
      </c>
      <c r="E19713" t="n">
        <v>43.87168199999999</v>
      </c>
      <c r="F19713" t="n">
        <v>0</v>
      </c>
      <c r="G19713" t="n">
        <v>0</v>
      </c>
    </row>
    <row r="19714">
      <c r="A19714" s="2" t="n">
        <v>45497.33333333334</v>
      </c>
      <c r="B19714" t="n">
        <v>0</v>
      </c>
      <c r="C19714" t="n">
        <v>15.73702833333333</v>
      </c>
      <c r="D19714" t="n">
        <v>0</v>
      </c>
      <c r="E19714" t="n">
        <v>15.73702833333333</v>
      </c>
      <c r="F19714" t="n">
        <v>0</v>
      </c>
      <c r="G19714" t="n">
        <v>0</v>
      </c>
    </row>
    <row r="19715">
      <c r="A19715" s="2" t="n">
        <v>45497.34375</v>
      </c>
      <c r="B19715" t="n">
        <v>0</v>
      </c>
      <c r="C19715" t="n">
        <v>0</v>
      </c>
      <c r="D19715" t="n">
        <v>0</v>
      </c>
      <c r="E19715" t="n">
        <v>-14.93318233333332</v>
      </c>
      <c r="F19715" t="n">
        <v>102.9874643678161</v>
      </c>
      <c r="G19715" t="n">
        <v>88.05428203448275</v>
      </c>
    </row>
    <row r="19716">
      <c r="A19716" s="2" t="n">
        <v>45497.35416666666</v>
      </c>
      <c r="B19716" t="n">
        <v>0</v>
      </c>
      <c r="C19716" t="n">
        <v>0</v>
      </c>
      <c r="D19716" t="n">
        <v>0</v>
      </c>
      <c r="E19716" t="n">
        <v>-27.96117466666666</v>
      </c>
      <c r="F19716" t="n">
        <v>192.835687356322</v>
      </c>
      <c r="G19716" t="n">
        <v>164.8745126896553</v>
      </c>
    </row>
    <row r="19717">
      <c r="A19717" s="2" t="n">
        <v>45497.36458333334</v>
      </c>
      <c r="B19717" t="n">
        <v>0</v>
      </c>
      <c r="C19717" t="n">
        <v>0</v>
      </c>
      <c r="D19717" t="n">
        <v>0</v>
      </c>
      <c r="E19717" t="n">
        <v>-40.85090133333333</v>
      </c>
      <c r="F19717" t="n">
        <v>281.7303540229886</v>
      </c>
      <c r="G19717" t="n">
        <v>240.8794526896553</v>
      </c>
    </row>
    <row r="19718">
      <c r="A19718" s="2" t="n">
        <v>45497.375</v>
      </c>
      <c r="B19718" t="n">
        <v>0</v>
      </c>
      <c r="C19718" t="n">
        <v>0</v>
      </c>
      <c r="D19718" t="n">
        <v>0</v>
      </c>
      <c r="E19718" t="n">
        <v>-60.00333900000001</v>
      </c>
      <c r="F19718" t="n">
        <v>93.38018670115054</v>
      </c>
      <c r="G19718" t="n">
        <v>33.37684770115054</v>
      </c>
    </row>
    <row r="19719">
      <c r="A19719" s="2" t="n">
        <v>45497.38541666666</v>
      </c>
      <c r="B19719" t="n">
        <v>12.22716103377189</v>
      </c>
      <c r="C19719" t="n">
        <v>0</v>
      </c>
      <c r="D19719" t="n">
        <v>0</v>
      </c>
      <c r="E19719" t="n">
        <v>-40.04254433333332</v>
      </c>
      <c r="F19719" t="n">
        <v>40.04254433333332</v>
      </c>
      <c r="G19719" t="n">
        <v>0</v>
      </c>
    </row>
    <row r="19720">
      <c r="A19720" s="2" t="n">
        <v>45497.39583333334</v>
      </c>
      <c r="B19720" t="n">
        <v>21.23673350877189</v>
      </c>
      <c r="C19720" t="n">
        <v>0</v>
      </c>
      <c r="D19720" t="n">
        <v>0</v>
      </c>
      <c r="E19720" t="n">
        <v>-64.30041266666666</v>
      </c>
      <c r="F19720" t="n">
        <v>1000</v>
      </c>
      <c r="G19720" t="n">
        <v>935.6995873333334</v>
      </c>
    </row>
    <row r="19721">
      <c r="A19721" s="2" t="n">
        <v>45497.40625</v>
      </c>
      <c r="B19721" t="n">
        <v>0</v>
      </c>
      <c r="C19721" t="n">
        <v>0</v>
      </c>
      <c r="D19721" t="n">
        <v>0</v>
      </c>
      <c r="E19721" t="n">
        <v>-71.79879066666666</v>
      </c>
      <c r="F19721" t="n">
        <v>71.79879066666666</v>
      </c>
      <c r="G19721" t="n">
        <v>0</v>
      </c>
    </row>
    <row r="19722">
      <c r="A19722" s="2" t="n">
        <v>45497.41666666666</v>
      </c>
      <c r="B19722" t="n">
        <v>16.1547279</v>
      </c>
      <c r="C19722" t="n">
        <v>0</v>
      </c>
      <c r="D19722" t="n">
        <v>0</v>
      </c>
      <c r="E19722" t="n">
        <v>-69.81539066666667</v>
      </c>
      <c r="F19722" t="n">
        <v>904.8507357701153</v>
      </c>
      <c r="G19722" t="n">
        <v>835.0353451034485</v>
      </c>
    </row>
    <row r="19723">
      <c r="A19723" s="2" t="n">
        <v>45497.42708333334</v>
      </c>
      <c r="B19723" t="n">
        <v>0</v>
      </c>
      <c r="C19723" t="n">
        <v>0</v>
      </c>
      <c r="D19723" t="n">
        <v>0</v>
      </c>
      <c r="E19723" t="n">
        <v>-86.30937733333334</v>
      </c>
      <c r="F19723" t="n">
        <v>595.2370850574717</v>
      </c>
      <c r="G19723" t="n">
        <v>508.9277077241384</v>
      </c>
    </row>
    <row r="19724">
      <c r="A19724" s="2" t="n">
        <v>45497.4375</v>
      </c>
      <c r="B19724" t="n">
        <v>0</v>
      </c>
      <c r="C19724" t="n">
        <v>0</v>
      </c>
      <c r="D19724" t="n">
        <v>0</v>
      </c>
      <c r="E19724" t="n">
        <v>-93.37919533333331</v>
      </c>
      <c r="F19724" t="n">
        <v>407.1463540229889</v>
      </c>
      <c r="G19724" t="n">
        <v>313.7671586896556</v>
      </c>
    </row>
    <row r="19725">
      <c r="A19725" s="2" t="n">
        <v>45497.44791666666</v>
      </c>
      <c r="B19725" t="n">
        <v>9.037624736842092</v>
      </c>
      <c r="C19725" t="n">
        <v>0</v>
      </c>
      <c r="D19725" t="n">
        <v>0</v>
      </c>
      <c r="E19725" t="n">
        <v>-110.657026</v>
      </c>
      <c r="F19725" t="n">
        <v>1000</v>
      </c>
      <c r="G19725" t="n">
        <v>889.3429740000001</v>
      </c>
    </row>
    <row r="19726">
      <c r="A19726" s="2" t="n">
        <v>45497.45833333334</v>
      </c>
      <c r="B19726" t="n">
        <v>0</v>
      </c>
      <c r="C19726" t="n">
        <v>0</v>
      </c>
      <c r="D19726" t="n">
        <v>0</v>
      </c>
      <c r="E19726" t="n">
        <v>-119.3217366666667</v>
      </c>
      <c r="F19726" t="n">
        <v>680.8446068965528</v>
      </c>
      <c r="G19726" t="n">
        <v>561.5228702298862</v>
      </c>
    </row>
    <row r="19727">
      <c r="A19727" s="2" t="n">
        <v>45497.46875</v>
      </c>
      <c r="B19727" t="n">
        <v>5.420860175438564</v>
      </c>
      <c r="C19727" t="n">
        <v>0</v>
      </c>
      <c r="D19727" t="n">
        <v>0</v>
      </c>
      <c r="E19727" t="n">
        <v>-124.4007313333333</v>
      </c>
      <c r="F19727" t="n">
        <v>1000</v>
      </c>
      <c r="G19727" t="n">
        <v>875.5992686666667</v>
      </c>
    </row>
    <row r="19728">
      <c r="A19728" s="2" t="n">
        <v>45497.47916666666</v>
      </c>
      <c r="B19728" t="n">
        <v>0</v>
      </c>
      <c r="C19728" t="n">
        <v>0</v>
      </c>
      <c r="D19728" t="n">
        <v>0</v>
      </c>
      <c r="E19728" t="n">
        <v>-129.4383853333333</v>
      </c>
      <c r="F19728" t="n">
        <v>892.6785195402305</v>
      </c>
      <c r="G19728" t="n">
        <v>763.2401342068971</v>
      </c>
    </row>
    <row r="19729">
      <c r="A19729" s="2" t="n">
        <v>45497.48958333334</v>
      </c>
      <c r="B19729" t="n">
        <v>0</v>
      </c>
      <c r="C19729" t="n">
        <v>0</v>
      </c>
      <c r="D19729" t="n">
        <v>0</v>
      </c>
      <c r="E19729" t="n">
        <v>-142.5009146666666</v>
      </c>
      <c r="F19729" t="n">
        <v>982.7649287356328</v>
      </c>
      <c r="G19729" t="n">
        <v>840.264014068966</v>
      </c>
    </row>
    <row r="19730">
      <c r="A19730" s="2" t="n">
        <v>45497.5</v>
      </c>
      <c r="B19730" t="n">
        <v>0</v>
      </c>
      <c r="C19730" t="n">
        <v>0</v>
      </c>
      <c r="D19730" t="n">
        <v>0</v>
      </c>
      <c r="E19730" t="n">
        <v>-156.8035296666666</v>
      </c>
      <c r="F19730" t="n">
        <v>1000</v>
      </c>
      <c r="G19730" t="n">
        <v>843.1964703333335</v>
      </c>
    </row>
    <row r="19731">
      <c r="A19731" s="2" t="n">
        <v>45497.51041666666</v>
      </c>
      <c r="B19731" t="n">
        <v>3.106192017543888</v>
      </c>
      <c r="C19731" t="n">
        <v>0</v>
      </c>
      <c r="D19731" t="n">
        <v>0</v>
      </c>
      <c r="E19731" t="n">
        <v>-160.1555563333333</v>
      </c>
      <c r="F19731" t="n">
        <v>1000</v>
      </c>
      <c r="G19731" t="n">
        <v>839.8444436666668</v>
      </c>
    </row>
    <row r="19732">
      <c r="A19732" s="2" t="n">
        <v>45497.52083333334</v>
      </c>
      <c r="B19732" t="n">
        <v>7.094496315789528</v>
      </c>
      <c r="C19732" t="n">
        <v>0</v>
      </c>
      <c r="D19732" t="n">
        <v>0</v>
      </c>
      <c r="E19732" t="n">
        <v>-163.207245</v>
      </c>
      <c r="F19732" t="n">
        <v>1000</v>
      </c>
      <c r="G19732" t="n">
        <v>836.7927550000001</v>
      </c>
    </row>
    <row r="19733">
      <c r="A19733" s="2" t="n">
        <v>45497.53125</v>
      </c>
      <c r="B19733" t="n">
        <v>11.88587657894748</v>
      </c>
      <c r="C19733" t="n">
        <v>0</v>
      </c>
      <c r="D19733" t="n">
        <v>0</v>
      </c>
      <c r="E19733" t="n">
        <v>-164.162177</v>
      </c>
      <c r="F19733" t="n">
        <v>1000</v>
      </c>
      <c r="G19733" t="n">
        <v>835.8378230000002</v>
      </c>
    </row>
    <row r="19734">
      <c r="A19734" s="2" t="n">
        <v>45497.54166666666</v>
      </c>
      <c r="B19734" t="n">
        <v>16.92855473684222</v>
      </c>
      <c r="C19734" t="n">
        <v>0</v>
      </c>
      <c r="D19734" t="n">
        <v>0</v>
      </c>
      <c r="E19734" t="n">
        <v>-170.2863243333333</v>
      </c>
      <c r="F19734" t="n">
        <v>1000</v>
      </c>
      <c r="G19734" t="n">
        <v>829.7136756666667</v>
      </c>
    </row>
    <row r="19735">
      <c r="A19735" s="2" t="n">
        <v>45497.55208333334</v>
      </c>
      <c r="B19735" t="n">
        <v>23.58285061403523</v>
      </c>
      <c r="C19735" t="n">
        <v>160.0657278933324</v>
      </c>
      <c r="D19735" t="n">
        <v>0</v>
      </c>
      <c r="E19735" t="n">
        <v>-171.1094803333333</v>
      </c>
      <c r="F19735" t="n">
        <v>1000</v>
      </c>
      <c r="G19735" t="n">
        <v>668.8247917733344</v>
      </c>
    </row>
    <row r="19736">
      <c r="A19736" s="2" t="n">
        <v>45497.5625</v>
      </c>
      <c r="B19736" t="n">
        <v>72.57632646315784</v>
      </c>
      <c r="C19736" t="n">
        <v>0</v>
      </c>
      <c r="D19736" t="n">
        <v>0</v>
      </c>
      <c r="E19736" t="n">
        <v>-164.7149146666666</v>
      </c>
      <c r="F19736" t="n">
        <v>164.7149146666666</v>
      </c>
      <c r="G19736" t="n">
        <v>0</v>
      </c>
    </row>
    <row r="19737">
      <c r="A19737" s="2" t="n">
        <v>45497.57291666666</v>
      </c>
      <c r="B19737" t="n">
        <v>109.6371822631578</v>
      </c>
      <c r="C19737" t="n">
        <v>0</v>
      </c>
      <c r="D19737" t="n">
        <v>0</v>
      </c>
      <c r="E19737" t="n">
        <v>-164.32831</v>
      </c>
      <c r="F19737" t="n">
        <v>164.32831</v>
      </c>
      <c r="G19737" t="n">
        <v>0</v>
      </c>
    </row>
    <row r="19738">
      <c r="A19738" s="2" t="n">
        <v>45497.58333333334</v>
      </c>
      <c r="B19738" t="n">
        <v>146.6110520131579</v>
      </c>
      <c r="C19738" t="n">
        <v>0</v>
      </c>
      <c r="D19738" t="n">
        <v>0</v>
      </c>
      <c r="E19738" t="n">
        <v>-152.206745</v>
      </c>
      <c r="F19738" t="n">
        <v>152.206745</v>
      </c>
      <c r="G19738" t="n">
        <v>0</v>
      </c>
    </row>
    <row r="19739">
      <c r="A19739" s="2" t="n">
        <v>45497.59375</v>
      </c>
      <c r="B19739" t="n">
        <v>180.8575696381579</v>
      </c>
      <c r="C19739" t="n">
        <v>0</v>
      </c>
      <c r="D19739" t="n">
        <v>0</v>
      </c>
      <c r="E19739" t="n">
        <v>-143.7109743333333</v>
      </c>
      <c r="F19739" t="n">
        <v>143.7109743333333</v>
      </c>
      <c r="G19739" t="n">
        <v>0</v>
      </c>
    </row>
    <row r="19740">
      <c r="A19740" s="2" t="n">
        <v>45497.60416666666</v>
      </c>
      <c r="B19740" t="n">
        <v>213.1925388631578</v>
      </c>
      <c r="C19740" t="n">
        <v>0</v>
      </c>
      <c r="D19740" t="n">
        <v>0</v>
      </c>
      <c r="E19740" t="n">
        <v>-138.292516</v>
      </c>
      <c r="F19740" t="n">
        <v>138.292516</v>
      </c>
      <c r="G19740" t="n">
        <v>0</v>
      </c>
    </row>
    <row r="19741">
      <c r="A19741" s="2" t="n">
        <v>45497.61458333334</v>
      </c>
      <c r="B19741" t="n">
        <v>244.3083549631578</v>
      </c>
      <c r="C19741" t="n">
        <v>0</v>
      </c>
      <c r="D19741" t="n">
        <v>0</v>
      </c>
      <c r="E19741" t="n">
        <v>-108.1825</v>
      </c>
      <c r="F19741" t="n">
        <v>108.1825</v>
      </c>
      <c r="G19741" t="n">
        <v>0</v>
      </c>
    </row>
    <row r="19742">
      <c r="A19742" s="2" t="n">
        <v>45497.625</v>
      </c>
      <c r="B19742" t="n">
        <v>268.6494174631578</v>
      </c>
      <c r="C19742" t="n">
        <v>0</v>
      </c>
      <c r="D19742" t="n">
        <v>0</v>
      </c>
      <c r="E19742" t="n">
        <v>-87.36298133333332</v>
      </c>
      <c r="F19742" t="n">
        <v>87.36298133333332</v>
      </c>
      <c r="G19742" t="n">
        <v>0</v>
      </c>
    </row>
    <row r="19743">
      <c r="A19743" s="2" t="n">
        <v>45497.63541666666</v>
      </c>
      <c r="B19743" t="n">
        <v>288.3060882631578</v>
      </c>
      <c r="C19743" t="n">
        <v>0</v>
      </c>
      <c r="D19743" t="n">
        <v>0</v>
      </c>
      <c r="E19743" t="n">
        <v>-114.9320493333334</v>
      </c>
      <c r="F19743" t="n">
        <v>114.9320493333334</v>
      </c>
      <c r="G19743" t="n">
        <v>0</v>
      </c>
    </row>
    <row r="19744">
      <c r="A19744" s="2" t="n">
        <v>45497.64583333334</v>
      </c>
      <c r="B19744" t="n">
        <v>314.1657993631578</v>
      </c>
      <c r="C19744" t="n">
        <v>0</v>
      </c>
      <c r="D19744" t="n">
        <v>0</v>
      </c>
      <c r="E19744" t="n">
        <v>-116.464893</v>
      </c>
      <c r="F19744" t="n">
        <v>116.464893</v>
      </c>
      <c r="G19744" t="n">
        <v>0</v>
      </c>
    </row>
    <row r="19745">
      <c r="A19745" s="2" t="n">
        <v>45497.65625</v>
      </c>
      <c r="B19745" t="n">
        <v>340.3704002881578</v>
      </c>
      <c r="C19745" t="n">
        <v>0</v>
      </c>
      <c r="D19745" t="n">
        <v>0</v>
      </c>
      <c r="E19745" t="n">
        <v>-110.5067156666667</v>
      </c>
      <c r="F19745" t="n">
        <v>110.5067156666667</v>
      </c>
      <c r="G19745" t="n">
        <v>0</v>
      </c>
    </row>
    <row r="19746">
      <c r="A19746" s="2" t="n">
        <v>45497.66666666666</v>
      </c>
      <c r="B19746" t="n">
        <v>365.2344113131578</v>
      </c>
      <c r="C19746" t="n">
        <v>203.1205316666667</v>
      </c>
      <c r="D19746" t="n">
        <v>0</v>
      </c>
      <c r="E19746" t="n">
        <v>-89.53523166666665</v>
      </c>
      <c r="F19746" t="n">
        <v>292.6557633333333</v>
      </c>
      <c r="G19746" t="n">
        <v>0</v>
      </c>
    </row>
    <row r="19747">
      <c r="A19747" s="2" t="n">
        <v>45497.67708333334</v>
      </c>
      <c r="B19747" t="n">
        <v>431.0819580631578</v>
      </c>
      <c r="C19747" t="n">
        <v>198.2503336666666</v>
      </c>
      <c r="D19747" t="n">
        <v>0</v>
      </c>
      <c r="E19747" t="n">
        <v>-89.24463766666665</v>
      </c>
      <c r="F19747" t="n">
        <v>287.4949713333333</v>
      </c>
      <c r="G19747" t="n">
        <v>0</v>
      </c>
    </row>
    <row r="19748">
      <c r="A19748" s="2" t="n">
        <v>45497.6875</v>
      </c>
      <c r="B19748" t="n">
        <v>495.7683266131578</v>
      </c>
      <c r="C19748" t="n">
        <v>190.7580729999999</v>
      </c>
      <c r="D19748" t="n">
        <v>0</v>
      </c>
      <c r="E19748" t="n">
        <v>-95.45737566666665</v>
      </c>
      <c r="F19748" t="n">
        <v>286.2154486666666</v>
      </c>
      <c r="G19748" t="n">
        <v>0</v>
      </c>
    </row>
    <row r="19749">
      <c r="A19749" s="2" t="n">
        <v>45497.69791666666</v>
      </c>
      <c r="B19749" t="n">
        <v>560.1668025631577</v>
      </c>
      <c r="C19749" t="n">
        <v>182.2307916666667</v>
      </c>
      <c r="D19749" t="n">
        <v>0</v>
      </c>
      <c r="E19749" t="n">
        <v>-91.66423433333333</v>
      </c>
      <c r="F19749" t="n">
        <v>273.895026</v>
      </c>
      <c r="G19749" t="n">
        <v>0</v>
      </c>
    </row>
    <row r="19750">
      <c r="A19750" s="2" t="n">
        <v>45497.70833333334</v>
      </c>
      <c r="B19750" t="n">
        <v>621.7931834131579</v>
      </c>
      <c r="C19750" t="n">
        <v>170.8823283333333</v>
      </c>
      <c r="D19750" t="n">
        <v>0</v>
      </c>
      <c r="E19750" t="n">
        <v>-86.02238000000001</v>
      </c>
      <c r="F19750" t="n">
        <v>256.9047083333333</v>
      </c>
      <c r="G19750" t="n">
        <v>0</v>
      </c>
    </row>
    <row r="19751">
      <c r="A19751" s="2" t="n">
        <v>45497.71875</v>
      </c>
      <c r="B19751" t="n">
        <v>679.5967427881578</v>
      </c>
      <c r="C19751" t="n">
        <v>161.751349</v>
      </c>
      <c r="D19751" t="n">
        <v>0</v>
      </c>
      <c r="E19751" t="n">
        <v>-70.70732333333333</v>
      </c>
      <c r="F19751" t="n">
        <v>232.4586723333333</v>
      </c>
      <c r="G19751" t="n">
        <v>0</v>
      </c>
    </row>
    <row r="19752">
      <c r="A19752" s="2" t="n">
        <v>45497.72916666666</v>
      </c>
      <c r="B19752" t="n">
        <v>731.8999440631578</v>
      </c>
      <c r="C19752" t="n">
        <v>148.9934373333333</v>
      </c>
      <c r="D19752" t="n">
        <v>0</v>
      </c>
      <c r="E19752" t="n">
        <v>-44.60031733333332</v>
      </c>
      <c r="F19752" t="n">
        <v>193.5937546666666</v>
      </c>
      <c r="G19752" t="n">
        <v>0</v>
      </c>
    </row>
    <row r="19753">
      <c r="A19753" s="2" t="n">
        <v>45497.73958333334</v>
      </c>
      <c r="B19753" t="n">
        <v>775.4585388631577</v>
      </c>
      <c r="C19753" t="n">
        <v>139.3634793333334</v>
      </c>
      <c r="D19753" t="n">
        <v>0</v>
      </c>
      <c r="E19753" t="n">
        <v>-41.044552</v>
      </c>
      <c r="F19753" t="n">
        <v>180.4080313333334</v>
      </c>
      <c r="G19753" t="n">
        <v>0</v>
      </c>
    </row>
    <row r="19754">
      <c r="A19754" s="2" t="n">
        <v>45497.75</v>
      </c>
      <c r="B19754" t="n">
        <v>816.0503459131578</v>
      </c>
      <c r="C19754" t="n">
        <v>125.042047</v>
      </c>
      <c r="D19754" t="n">
        <v>0</v>
      </c>
      <c r="E19754" t="n">
        <v>-33.28231033333333</v>
      </c>
      <c r="F19754" t="n">
        <v>158.3243573333333</v>
      </c>
      <c r="G19754" t="n">
        <v>0</v>
      </c>
    </row>
    <row r="19755">
      <c r="A19755" s="2" t="n">
        <v>45497.76041666666</v>
      </c>
      <c r="B19755" t="n">
        <v>851.6733263131579</v>
      </c>
      <c r="C19755" t="n">
        <v>118.693005</v>
      </c>
      <c r="D19755" t="n">
        <v>0</v>
      </c>
      <c r="E19755" t="n">
        <v>-44.32730500000001</v>
      </c>
      <c r="F19755" t="n">
        <v>163.0203100000001</v>
      </c>
      <c r="G19755" t="n">
        <v>0</v>
      </c>
    </row>
    <row r="19756">
      <c r="A19756" s="2" t="n">
        <v>45497.77083333334</v>
      </c>
      <c r="B19756" t="n">
        <v>888.3528960631579</v>
      </c>
      <c r="C19756" t="n">
        <v>113.008029</v>
      </c>
      <c r="D19756" t="n">
        <v>0</v>
      </c>
      <c r="E19756" t="n">
        <v>-42.50523166666666</v>
      </c>
      <c r="F19756" t="n">
        <v>155.5132606666667</v>
      </c>
      <c r="G19756" t="n">
        <v>0</v>
      </c>
    </row>
    <row r="19757">
      <c r="A19757" s="2" t="n">
        <v>45497.78125</v>
      </c>
      <c r="B19757" t="n">
        <v>923.3433797131579</v>
      </c>
      <c r="C19757" t="n">
        <v>98.66014833333332</v>
      </c>
      <c r="D19757" t="n">
        <v>0</v>
      </c>
      <c r="E19757" t="n">
        <v>-10.74779366666667</v>
      </c>
      <c r="F19757" t="n">
        <v>109.407942</v>
      </c>
      <c r="G19757" t="n">
        <v>0</v>
      </c>
    </row>
    <row r="19758">
      <c r="A19758" s="2" t="n">
        <v>45497.79166666666</v>
      </c>
      <c r="B19758" t="n">
        <v>947.9601666631579</v>
      </c>
      <c r="C19758" t="n">
        <v>80.11809133333333</v>
      </c>
      <c r="D19758" t="n">
        <v>0</v>
      </c>
      <c r="E19758" t="n">
        <v>18.74227066666667</v>
      </c>
      <c r="F19758" t="n">
        <v>61.37582066666666</v>
      </c>
      <c r="G19758" t="n">
        <v>0</v>
      </c>
    </row>
    <row r="19759">
      <c r="A19759" s="2" t="n">
        <v>45497.80208333334</v>
      </c>
      <c r="B19759" t="n">
        <v>961.7697263131579</v>
      </c>
      <c r="C19759" t="n">
        <v>67.17085399999999</v>
      </c>
      <c r="D19759" t="n">
        <v>0</v>
      </c>
      <c r="E19759" t="n">
        <v>32.09245866666666</v>
      </c>
      <c r="F19759" t="n">
        <v>35.07839533333333</v>
      </c>
      <c r="G19759" t="n">
        <v>0</v>
      </c>
    </row>
    <row r="19760">
      <c r="A19760" s="2" t="n">
        <v>45497.8125</v>
      </c>
      <c r="B19760" t="n">
        <v>969.662365263158</v>
      </c>
      <c r="C19760" t="n">
        <v>51.50060333333333</v>
      </c>
      <c r="D19760" t="n">
        <v>0</v>
      </c>
      <c r="E19760" t="n">
        <v>65.32248666666668</v>
      </c>
      <c r="F19760" t="n">
        <v>0</v>
      </c>
      <c r="G19760" t="n">
        <v>13.82188333333335</v>
      </c>
    </row>
    <row r="19761">
      <c r="A19761" s="2" t="n">
        <v>45497.82291666666</v>
      </c>
      <c r="B19761" t="n">
        <v>966.0250275438598</v>
      </c>
      <c r="C19761" t="n">
        <v>39.20369666666667</v>
      </c>
      <c r="D19761" t="n">
        <v>0</v>
      </c>
      <c r="E19761" t="n">
        <v>79.29992999999999</v>
      </c>
      <c r="F19761" t="n">
        <v>0</v>
      </c>
      <c r="G19761" t="n">
        <v>40.09623333333332</v>
      </c>
    </row>
    <row r="19762">
      <c r="A19762" s="2" t="n">
        <v>45497.83333333334</v>
      </c>
      <c r="B19762" t="n">
        <v>955.4733871929825</v>
      </c>
      <c r="C19762" t="n">
        <v>18.87446333333333</v>
      </c>
      <c r="D19762" t="n">
        <v>0</v>
      </c>
      <c r="E19762" t="n">
        <v>80.50341266666666</v>
      </c>
      <c r="F19762" t="n">
        <v>0</v>
      </c>
      <c r="G19762" t="n">
        <v>61.62894933333333</v>
      </c>
    </row>
    <row r="19763">
      <c r="A19763" s="2" t="n">
        <v>45497.84375</v>
      </c>
      <c r="B19763" t="n">
        <v>939.255242631579</v>
      </c>
      <c r="C19763" t="n">
        <v>12.977272</v>
      </c>
      <c r="D19763" t="n">
        <v>0</v>
      </c>
      <c r="E19763" t="n">
        <v>77.57496</v>
      </c>
      <c r="F19763" t="n">
        <v>0</v>
      </c>
      <c r="G19763" t="n">
        <v>64.59768800000001</v>
      </c>
    </row>
    <row r="19764">
      <c r="A19764" s="2" t="n">
        <v>45497.85416666666</v>
      </c>
      <c r="B19764" t="n">
        <v>922.2558510526316</v>
      </c>
      <c r="C19764" t="n">
        <v>6.929569666666666</v>
      </c>
      <c r="D19764" t="n">
        <v>0</v>
      </c>
      <c r="E19764" t="n">
        <v>103.7214293333333</v>
      </c>
      <c r="F19764" t="n">
        <v>0</v>
      </c>
      <c r="G19764" t="n">
        <v>96.79185966666665</v>
      </c>
    </row>
    <row r="19765">
      <c r="A19765" s="2" t="n">
        <v>45497.86458333334</v>
      </c>
      <c r="B19765" t="n">
        <v>896.7843090350877</v>
      </c>
      <c r="C19765" t="n">
        <v>3.819947666666664</v>
      </c>
      <c r="D19765" t="n">
        <v>0</v>
      </c>
      <c r="E19765" t="n">
        <v>105.5732193333333</v>
      </c>
      <c r="F19765" t="n">
        <v>0</v>
      </c>
      <c r="G19765" t="n">
        <v>101.7532716666666</v>
      </c>
    </row>
    <row r="19766">
      <c r="A19766" s="2" t="n">
        <v>45497.875</v>
      </c>
      <c r="B19766" t="n">
        <v>870.0071322807017</v>
      </c>
      <c r="C19766" t="n">
        <v>0.390207999999987</v>
      </c>
      <c r="D19766" t="n">
        <v>0</v>
      </c>
      <c r="E19766" t="n">
        <v>99.09550666666667</v>
      </c>
      <c r="F19766" t="n">
        <v>0</v>
      </c>
      <c r="G19766" t="n">
        <v>98.70529866666668</v>
      </c>
    </row>
    <row r="19767">
      <c r="A19767" s="2" t="n">
        <v>45497.88541666666</v>
      </c>
      <c r="B19767" t="n">
        <v>844.0320536842105</v>
      </c>
      <c r="C19767" t="n">
        <v>0</v>
      </c>
      <c r="D19767" t="n">
        <v>0</v>
      </c>
      <c r="E19767" t="n">
        <v>113.5065353333333</v>
      </c>
      <c r="F19767" t="n">
        <v>0</v>
      </c>
      <c r="G19767" t="n">
        <v>113.5065353333333</v>
      </c>
    </row>
    <row r="19768">
      <c r="A19768" s="2" t="n">
        <v>45497.89583333334</v>
      </c>
      <c r="B19768" t="n">
        <v>814.1619128070175</v>
      </c>
      <c r="C19768" t="n">
        <v>0</v>
      </c>
      <c r="D19768" t="n">
        <v>0</v>
      </c>
      <c r="E19768" t="n">
        <v>116.0646326666667</v>
      </c>
      <c r="F19768" t="n">
        <v>0</v>
      </c>
      <c r="G19768" t="n">
        <v>116.0646326666667</v>
      </c>
    </row>
    <row r="19769">
      <c r="A19769" s="2" t="n">
        <v>45497.90625</v>
      </c>
      <c r="B19769" t="n">
        <v>783.6185884210527</v>
      </c>
      <c r="C19769" t="n">
        <v>0</v>
      </c>
      <c r="D19769" t="n">
        <v>0</v>
      </c>
      <c r="E19769" t="n">
        <v>127.9187166666667</v>
      </c>
      <c r="F19769" t="n">
        <v>0</v>
      </c>
      <c r="G19769" t="n">
        <v>127.9187166666667</v>
      </c>
    </row>
    <row r="19770">
      <c r="A19770" s="2" t="n">
        <v>45497.91666666666</v>
      </c>
      <c r="B19770" t="n">
        <v>749.9557682456141</v>
      </c>
      <c r="C19770" t="n">
        <v>0.1283829999999853</v>
      </c>
      <c r="D19770" t="n">
        <v>0</v>
      </c>
      <c r="E19770" t="n">
        <v>127.3598866666666</v>
      </c>
      <c r="F19770" t="n">
        <v>0</v>
      </c>
      <c r="G19770" t="n">
        <v>127.2315036666667</v>
      </c>
    </row>
    <row r="19771">
      <c r="A19771" s="2" t="n">
        <v>45497.92708333334</v>
      </c>
      <c r="B19771" t="n">
        <v>716.4737935964912</v>
      </c>
      <c r="C19771" t="n">
        <v>0.1291009999999915</v>
      </c>
      <c r="D19771" t="n">
        <v>0</v>
      </c>
      <c r="E19771" t="n">
        <v>122.1188113333333</v>
      </c>
      <c r="F19771" t="n">
        <v>0</v>
      </c>
      <c r="G19771" t="n">
        <v>121.9897103333333</v>
      </c>
    </row>
    <row r="19772">
      <c r="A19772" s="2" t="n">
        <v>45497.9375</v>
      </c>
      <c r="B19772" t="n">
        <v>684.3712382456141</v>
      </c>
      <c r="C19772" t="n">
        <v>0.1317750000000046</v>
      </c>
      <c r="D19772" t="n">
        <v>0</v>
      </c>
      <c r="E19772" t="n">
        <v>129.701177</v>
      </c>
      <c r="F19772" t="n">
        <v>0</v>
      </c>
      <c r="G19772" t="n">
        <v>129.569402</v>
      </c>
    </row>
    <row r="19773">
      <c r="A19773" s="2" t="n">
        <v>45497.94791666666</v>
      </c>
      <c r="B19773" t="n">
        <v>650.2740271929825</v>
      </c>
      <c r="C19773" t="n">
        <v>0.1283029999999883</v>
      </c>
      <c r="D19773" t="n">
        <v>0</v>
      </c>
      <c r="E19773" t="n">
        <v>128.452883</v>
      </c>
      <c r="F19773" t="n">
        <v>0</v>
      </c>
      <c r="G19773" t="n">
        <v>128.32458</v>
      </c>
    </row>
    <row r="19774">
      <c r="A19774" s="2" t="n">
        <v>45497.95833333334</v>
      </c>
      <c r="B19774" t="n">
        <v>616.504400877193</v>
      </c>
      <c r="C19774" t="n">
        <v>0.1271463333333287</v>
      </c>
      <c r="D19774" t="n">
        <v>0</v>
      </c>
      <c r="E19774" t="n">
        <v>127.3478446666667</v>
      </c>
      <c r="F19774" t="n">
        <v>0</v>
      </c>
      <c r="G19774" t="n">
        <v>127.2206983333333</v>
      </c>
    </row>
    <row r="19775">
      <c r="A19775" s="2" t="n">
        <v>45497.96875</v>
      </c>
      <c r="B19775" t="n">
        <v>583.0252697368421</v>
      </c>
      <c r="C19775" t="n">
        <v>0.1282403333333377</v>
      </c>
      <c r="D19775" t="n">
        <v>0</v>
      </c>
      <c r="E19775" t="n">
        <v>129.343472</v>
      </c>
      <c r="F19775" t="n">
        <v>0</v>
      </c>
      <c r="G19775" t="n">
        <v>129.2152316666667</v>
      </c>
    </row>
    <row r="19776">
      <c r="A19776" s="2" t="n">
        <v>45497.97916666666</v>
      </c>
      <c r="B19776" t="n">
        <v>549.0212614035088</v>
      </c>
      <c r="C19776" t="n">
        <v>0.1276589999999942</v>
      </c>
      <c r="D19776" t="n">
        <v>0</v>
      </c>
      <c r="E19776" t="n">
        <v>129.7541193333333</v>
      </c>
      <c r="F19776" t="n">
        <v>0</v>
      </c>
      <c r="G19776" t="n">
        <v>129.6264603333333</v>
      </c>
    </row>
    <row r="19777">
      <c r="A19777" s="2" t="n">
        <v>45497.98958333334</v>
      </c>
      <c r="B19777" t="n">
        <v>514.909035</v>
      </c>
      <c r="C19777" t="n">
        <v>0.1275756666666723</v>
      </c>
      <c r="D19777" t="n">
        <v>0</v>
      </c>
      <c r="E19777" t="n">
        <v>130.8378333333334</v>
      </c>
      <c r="F19777" t="n">
        <v>0</v>
      </c>
      <c r="G19777" t="n">
        <v>130.7102576666667</v>
      </c>
    </row>
    <row r="19778">
      <c r="A19778" s="2" t="n">
        <v>45498</v>
      </c>
      <c r="B19778" t="n">
        <v>480.5115987719298</v>
      </c>
      <c r="C19778" t="n">
        <v>0.1275026666666577</v>
      </c>
      <c r="D19778" t="n">
        <v>0</v>
      </c>
      <c r="E19778" t="n">
        <v>125.1278843333333</v>
      </c>
      <c r="F19778" t="n">
        <v>0</v>
      </c>
      <c r="G19778" t="n">
        <v>125.0003816666667</v>
      </c>
    </row>
    <row r="19779">
      <c r="A19779" s="2" t="n">
        <v>45498.01041666666</v>
      </c>
      <c r="B19779" t="n">
        <v>447.6167614912281</v>
      </c>
      <c r="C19779" t="n">
        <v>0.1271519999999953</v>
      </c>
      <c r="D19779" t="n">
        <v>0</v>
      </c>
      <c r="E19779" t="n">
        <v>121.2493423333333</v>
      </c>
      <c r="F19779" t="n">
        <v>0</v>
      </c>
      <c r="G19779" t="n">
        <v>121.1221903333333</v>
      </c>
    </row>
    <row r="19780">
      <c r="A19780" s="2" t="n">
        <v>45498.02083333334</v>
      </c>
      <c r="B19780" t="n">
        <v>415.742500877193</v>
      </c>
      <c r="C19780" t="n">
        <v>0.128879000000012</v>
      </c>
      <c r="D19780" t="n">
        <v>0</v>
      </c>
      <c r="E19780" t="n">
        <v>132.225522</v>
      </c>
      <c r="F19780" t="n">
        <v>0</v>
      </c>
      <c r="G19780" t="n">
        <v>132.096643</v>
      </c>
    </row>
    <row r="19781">
      <c r="A19781" s="2" t="n">
        <v>45498.03125</v>
      </c>
      <c r="B19781" t="n">
        <v>380.9802264035088</v>
      </c>
      <c r="C19781" t="n">
        <v>0.1295476666666673</v>
      </c>
      <c r="D19781" t="n">
        <v>0</v>
      </c>
      <c r="E19781" t="n">
        <v>121.469778</v>
      </c>
      <c r="F19781" t="n">
        <v>0</v>
      </c>
      <c r="G19781" t="n">
        <v>121.3402303333333</v>
      </c>
    </row>
    <row r="19782">
      <c r="A19782" s="2" t="n">
        <v>45498.04166666666</v>
      </c>
      <c r="B19782" t="n">
        <v>349.0485868421054</v>
      </c>
      <c r="C19782" t="n">
        <v>0.1307563333333377</v>
      </c>
      <c r="D19782" t="n">
        <v>0</v>
      </c>
      <c r="E19782" t="n">
        <v>93.00775399999999</v>
      </c>
      <c r="F19782" t="n">
        <v>0</v>
      </c>
      <c r="G19782" t="n">
        <v>92.87699766666665</v>
      </c>
    </row>
    <row r="19783">
      <c r="A19783" s="2" t="n">
        <v>45498.05208333334</v>
      </c>
      <c r="B19783" t="n">
        <v>324.6072716666667</v>
      </c>
      <c r="C19783" t="n">
        <v>0.1312203333333457</v>
      </c>
      <c r="D19783" t="n">
        <v>0</v>
      </c>
      <c r="E19783" t="n">
        <v>135.7094126666667</v>
      </c>
      <c r="F19783" t="n">
        <v>0</v>
      </c>
      <c r="G19783" t="n">
        <v>135.5781923333333</v>
      </c>
    </row>
    <row r="19784">
      <c r="A19784" s="2" t="n">
        <v>45498.0625</v>
      </c>
      <c r="B19784" t="n">
        <v>288.9288000000001</v>
      </c>
      <c r="C19784" t="n">
        <v>0.1311843333333229</v>
      </c>
      <c r="D19784" t="n">
        <v>0</v>
      </c>
      <c r="E19784" t="n">
        <v>147.0157936666667</v>
      </c>
      <c r="F19784" t="n">
        <v>0</v>
      </c>
      <c r="G19784" t="n">
        <v>146.8846093333333</v>
      </c>
    </row>
    <row r="19785">
      <c r="A19785" s="2" t="n">
        <v>45498.07291666666</v>
      </c>
      <c r="B19785" t="n">
        <v>250.2749554385966</v>
      </c>
      <c r="C19785" t="n">
        <v>0.132424333333347</v>
      </c>
      <c r="D19785" t="n">
        <v>0</v>
      </c>
      <c r="E19785" t="n">
        <v>150.2588323333333</v>
      </c>
      <c r="F19785" t="n">
        <v>0</v>
      </c>
      <c r="G19785" t="n">
        <v>150.126408</v>
      </c>
    </row>
    <row r="19786">
      <c r="A19786" s="2" t="n">
        <v>45498.08333333334</v>
      </c>
      <c r="B19786" t="n">
        <v>210.7680059649124</v>
      </c>
      <c r="C19786" t="n">
        <v>0.1333846666666716</v>
      </c>
      <c r="D19786" t="n">
        <v>0</v>
      </c>
      <c r="E19786" t="n">
        <v>149.9540886666666</v>
      </c>
      <c r="F19786" t="n">
        <v>0</v>
      </c>
      <c r="G19786" t="n">
        <v>149.820704</v>
      </c>
    </row>
    <row r="19787">
      <c r="A19787" s="2" t="n">
        <v>45498.09375</v>
      </c>
      <c r="B19787" t="n">
        <v>171.3415049122808</v>
      </c>
      <c r="C19787" t="n">
        <v>0.1315859999999986</v>
      </c>
      <c r="D19787" t="n">
        <v>0</v>
      </c>
      <c r="E19787" t="n">
        <v>147.007404</v>
      </c>
      <c r="F19787" t="n">
        <v>0</v>
      </c>
      <c r="G19787" t="n">
        <v>146.875818</v>
      </c>
    </row>
    <row r="19788">
      <c r="A19788" s="2" t="n">
        <v>45498.10416666666</v>
      </c>
      <c r="B19788" t="n">
        <v>132.6899738596492</v>
      </c>
      <c r="C19788" t="n">
        <v>0.1304786666666757</v>
      </c>
      <c r="D19788" t="n">
        <v>0</v>
      </c>
      <c r="E19788" t="n">
        <v>144.1781853333333</v>
      </c>
      <c r="F19788" t="n">
        <v>0</v>
      </c>
      <c r="G19788" t="n">
        <v>144.0477066666667</v>
      </c>
    </row>
    <row r="19789">
      <c r="A19789" s="2" t="n">
        <v>45498.11458333334</v>
      </c>
      <c r="B19789" t="n">
        <v>94.78268263157906</v>
      </c>
      <c r="C19789" t="n">
        <v>0.1309993333333352</v>
      </c>
      <c r="D19789" t="n">
        <v>0</v>
      </c>
      <c r="E19789" t="n">
        <v>144.8299026666667</v>
      </c>
      <c r="F19789" t="n">
        <v>0</v>
      </c>
      <c r="G19789" t="n">
        <v>144.6989033333333</v>
      </c>
    </row>
    <row r="19790">
      <c r="A19790" s="2" t="n">
        <v>45498.125</v>
      </c>
      <c r="B19790" t="n">
        <v>56.70402385964923</v>
      </c>
      <c r="C19790" t="n">
        <v>0.1309306666666714</v>
      </c>
      <c r="D19790" t="n">
        <v>0</v>
      </c>
      <c r="E19790" t="n">
        <v>144.7211323333333</v>
      </c>
      <c r="F19790" t="n">
        <v>0</v>
      </c>
      <c r="G19790" t="n">
        <v>144.5902016666666</v>
      </c>
    </row>
    <row r="19791">
      <c r="A19791" s="2" t="n">
        <v>45498.13541666666</v>
      </c>
      <c r="B19791" t="n">
        <v>18.6539707894738</v>
      </c>
      <c r="C19791" t="n">
        <v>0.1314446666666527</v>
      </c>
      <c r="D19791" t="n">
        <v>69.86670133333287</v>
      </c>
      <c r="E19791" t="n">
        <v>140.883235</v>
      </c>
      <c r="F19791" t="n">
        <v>0</v>
      </c>
      <c r="G19791" t="n">
        <v>70.88508900000043</v>
      </c>
    </row>
    <row r="19792">
      <c r="A19792" s="2" t="n">
        <v>45498.14583333334</v>
      </c>
      <c r="B19792" t="n">
        <v>0</v>
      </c>
      <c r="C19792" t="n">
        <v>0.1317153333333323</v>
      </c>
      <c r="D19792" t="n">
        <v>119.8303523333333</v>
      </c>
      <c r="E19792" t="n">
        <v>119.9620676666667</v>
      </c>
      <c r="F19792" t="n">
        <v>0</v>
      </c>
      <c r="G19792" t="n">
        <v>0</v>
      </c>
    </row>
    <row r="19793">
      <c r="A19793" s="2" t="n">
        <v>45498.15625</v>
      </c>
      <c r="B19793" t="n">
        <v>0</v>
      </c>
      <c r="C19793" t="n">
        <v>0.1310853333333313</v>
      </c>
      <c r="D19793" t="n">
        <v>111.9606243333333</v>
      </c>
      <c r="E19793" t="n">
        <v>112.0917096666667</v>
      </c>
      <c r="F19793" t="n">
        <v>0</v>
      </c>
      <c r="G19793" t="n">
        <v>0</v>
      </c>
    </row>
    <row r="19794">
      <c r="A19794" s="2" t="n">
        <v>45498.16666666666</v>
      </c>
      <c r="B19794" t="n">
        <v>0</v>
      </c>
      <c r="C19794" t="n">
        <v>0.1330410000000057</v>
      </c>
      <c r="D19794" t="n">
        <v>97.46305799999999</v>
      </c>
      <c r="E19794" t="n">
        <v>97.596099</v>
      </c>
      <c r="F19794" t="n">
        <v>0</v>
      </c>
      <c r="G19794" t="n">
        <v>0</v>
      </c>
    </row>
    <row r="19795">
      <c r="A19795" s="2" t="n">
        <v>45498.17708333334</v>
      </c>
      <c r="B19795" t="n">
        <v>0</v>
      </c>
      <c r="C19795" t="n">
        <v>0.1304250000000025</v>
      </c>
      <c r="D19795" t="n">
        <v>86.77861933333331</v>
      </c>
      <c r="E19795" t="n">
        <v>86.90904433333331</v>
      </c>
      <c r="F19795" t="n">
        <v>0</v>
      </c>
      <c r="G19795" t="n">
        <v>0</v>
      </c>
    </row>
    <row r="19796">
      <c r="A19796" s="2" t="n">
        <v>45498.1875</v>
      </c>
      <c r="B19796" t="n">
        <v>0</v>
      </c>
      <c r="C19796" t="n">
        <v>0.1319733333333346</v>
      </c>
      <c r="D19796" t="n">
        <v>89.27379599999999</v>
      </c>
      <c r="E19796" t="n">
        <v>89.40576933333332</v>
      </c>
      <c r="F19796" t="n">
        <v>0</v>
      </c>
      <c r="G19796" t="n">
        <v>0</v>
      </c>
    </row>
    <row r="19797">
      <c r="A19797" s="2" t="n">
        <v>45498.19791666666</v>
      </c>
      <c r="B19797" t="n">
        <v>0</v>
      </c>
      <c r="C19797" t="n">
        <v>0.1313126666666733</v>
      </c>
      <c r="D19797" t="n">
        <v>83.39162733333333</v>
      </c>
      <c r="E19797" t="n">
        <v>83.52294000000001</v>
      </c>
      <c r="F19797" t="n">
        <v>0</v>
      </c>
      <c r="G19797" t="n">
        <v>0</v>
      </c>
    </row>
    <row r="19798">
      <c r="A19798" s="2" t="n">
        <v>45498.20833333334</v>
      </c>
      <c r="B19798" t="n">
        <v>0</v>
      </c>
      <c r="C19798" t="n">
        <v>0.1323670000000021</v>
      </c>
      <c r="D19798" t="n">
        <v>79.632621</v>
      </c>
      <c r="E19798" t="n">
        <v>79.764988</v>
      </c>
      <c r="F19798" t="n">
        <v>0</v>
      </c>
      <c r="G19798" t="n">
        <v>0</v>
      </c>
    </row>
    <row r="19799">
      <c r="A19799" s="2" t="n">
        <v>45498.21875</v>
      </c>
      <c r="B19799" t="n">
        <v>0</v>
      </c>
      <c r="C19799" t="n">
        <v>0.1290410000000008</v>
      </c>
      <c r="D19799" t="n">
        <v>80.36069766666667</v>
      </c>
      <c r="E19799" t="n">
        <v>80.48973866666667</v>
      </c>
      <c r="F19799" t="n">
        <v>0</v>
      </c>
      <c r="G19799" t="n">
        <v>0</v>
      </c>
    </row>
    <row r="19800">
      <c r="A19800" s="2" t="n">
        <v>45498.22916666666</v>
      </c>
      <c r="B19800" t="n">
        <v>0</v>
      </c>
      <c r="C19800" t="n">
        <v>0.1291753333333219</v>
      </c>
      <c r="D19800" t="n">
        <v>86.841385</v>
      </c>
      <c r="E19800" t="n">
        <v>86.97056033333332</v>
      </c>
      <c r="F19800" t="n">
        <v>0</v>
      </c>
      <c r="G19800" t="n">
        <v>0</v>
      </c>
    </row>
    <row r="19801">
      <c r="A19801" s="2" t="n">
        <v>45498.23958333334</v>
      </c>
      <c r="B19801" t="n">
        <v>0</v>
      </c>
      <c r="C19801" t="n">
        <v>0.1310893333333354</v>
      </c>
      <c r="D19801" t="n">
        <v>88.80594299999998</v>
      </c>
      <c r="E19801" t="n">
        <v>88.93703233333332</v>
      </c>
      <c r="F19801" t="n">
        <v>0</v>
      </c>
      <c r="G19801" t="n">
        <v>0</v>
      </c>
    </row>
    <row r="19802">
      <c r="A19802" s="2" t="n">
        <v>45498.25</v>
      </c>
      <c r="B19802" t="n">
        <v>0</v>
      </c>
      <c r="C19802" t="n">
        <v>0.08947799999998551</v>
      </c>
      <c r="D19802" t="n">
        <v>83.79916666666666</v>
      </c>
      <c r="E19802" t="n">
        <v>83.88864466666665</v>
      </c>
      <c r="F19802" t="n">
        <v>0</v>
      </c>
      <c r="G19802" t="n">
        <v>0</v>
      </c>
    </row>
    <row r="19803">
      <c r="A19803" s="2" t="n">
        <v>45498.26041666666</v>
      </c>
      <c r="B19803" t="n">
        <v>0</v>
      </c>
      <c r="C19803" t="n">
        <v>0.1905699999999797</v>
      </c>
      <c r="D19803" t="n">
        <v>81.08345733333334</v>
      </c>
      <c r="E19803" t="n">
        <v>81.27402733333332</v>
      </c>
      <c r="F19803" t="n">
        <v>0</v>
      </c>
      <c r="G19803" t="n">
        <v>0</v>
      </c>
    </row>
    <row r="19804">
      <c r="A19804" s="2" t="n">
        <v>45498.27083333334</v>
      </c>
      <c r="B19804" t="n">
        <v>0</v>
      </c>
      <c r="C19804" t="n">
        <v>2.963347666666664</v>
      </c>
      <c r="D19804" t="n">
        <v>69.69435233333333</v>
      </c>
      <c r="E19804" t="n">
        <v>72.65769999999999</v>
      </c>
      <c r="F19804" t="n">
        <v>0</v>
      </c>
      <c r="G19804" t="n">
        <v>0</v>
      </c>
    </row>
    <row r="19805">
      <c r="A19805" s="2" t="n">
        <v>45498.28125</v>
      </c>
      <c r="B19805" t="n">
        <v>0</v>
      </c>
      <c r="C19805" t="n">
        <v>6.235198999999994</v>
      </c>
      <c r="D19805" t="n">
        <v>59.732613</v>
      </c>
      <c r="E19805" t="n">
        <v>65.967812</v>
      </c>
      <c r="F19805" t="n">
        <v>0</v>
      </c>
      <c r="G19805" t="n">
        <v>0</v>
      </c>
    </row>
    <row r="19806">
      <c r="A19806" s="2" t="n">
        <v>45498.29166666666</v>
      </c>
      <c r="B19806" t="n">
        <v>0</v>
      </c>
      <c r="C19806" t="n">
        <v>11.70463666666667</v>
      </c>
      <c r="D19806" t="n">
        <v>44.196217</v>
      </c>
      <c r="E19806" t="n">
        <v>55.90085366666667</v>
      </c>
      <c r="F19806" t="n">
        <v>0</v>
      </c>
      <c r="G19806" t="n">
        <v>0</v>
      </c>
    </row>
    <row r="19807">
      <c r="A19807" s="2" t="n">
        <v>45498.30208333334</v>
      </c>
      <c r="B19807" t="n">
        <v>0</v>
      </c>
      <c r="C19807" t="n">
        <v>17.08538533333333</v>
      </c>
      <c r="D19807" t="n">
        <v>33.96258766666666</v>
      </c>
      <c r="E19807" t="n">
        <v>51.047973</v>
      </c>
      <c r="F19807" t="n">
        <v>0</v>
      </c>
      <c r="G19807" t="n">
        <v>0</v>
      </c>
    </row>
    <row r="19808">
      <c r="A19808" s="2" t="n">
        <v>45498.3125</v>
      </c>
      <c r="B19808" t="n">
        <v>0</v>
      </c>
      <c r="C19808" t="n">
        <v>27.96643766666666</v>
      </c>
      <c r="D19808" t="n">
        <v>15.60068733333333</v>
      </c>
      <c r="E19808" t="n">
        <v>43.56712499999999</v>
      </c>
      <c r="F19808" t="n">
        <v>0</v>
      </c>
      <c r="G19808" t="n">
        <v>0</v>
      </c>
    </row>
    <row r="19809">
      <c r="A19809" s="2" t="n">
        <v>45498.32291666666</v>
      </c>
      <c r="B19809" t="n">
        <v>0</v>
      </c>
      <c r="C19809" t="n">
        <v>28.58473499999998</v>
      </c>
      <c r="D19809" t="n">
        <v>0</v>
      </c>
      <c r="E19809" t="n">
        <v>28.58473499999998</v>
      </c>
      <c r="F19809" t="n">
        <v>0</v>
      </c>
      <c r="G19809" t="n">
        <v>0</v>
      </c>
    </row>
    <row r="19810">
      <c r="A19810" s="2" t="n">
        <v>45498.33333333334</v>
      </c>
      <c r="B19810" t="n">
        <v>0</v>
      </c>
      <c r="C19810" t="n">
        <v>0</v>
      </c>
      <c r="D19810" t="n">
        <v>0</v>
      </c>
      <c r="E19810" t="n">
        <v>-3.580141999999995</v>
      </c>
      <c r="F19810" t="n">
        <v>24.6906344827586</v>
      </c>
      <c r="G19810" t="n">
        <v>21.11049248275861</v>
      </c>
    </row>
    <row r="19811">
      <c r="A19811" s="2" t="n">
        <v>45498.34375</v>
      </c>
      <c r="B19811" t="n">
        <v>0</v>
      </c>
      <c r="C19811" t="n">
        <v>0</v>
      </c>
      <c r="D19811" t="n">
        <v>0</v>
      </c>
      <c r="E19811" t="n">
        <v>-22.159806</v>
      </c>
      <c r="F19811" t="n">
        <v>152.8262482758622</v>
      </c>
      <c r="G19811" t="n">
        <v>130.6664422758622</v>
      </c>
    </row>
    <row r="19812">
      <c r="A19812" s="2" t="n">
        <v>45498.35416666666</v>
      </c>
      <c r="B19812" t="n">
        <v>0</v>
      </c>
      <c r="C19812" t="n">
        <v>0</v>
      </c>
      <c r="D19812" t="n">
        <v>0</v>
      </c>
      <c r="E19812" t="n">
        <v>-24.110466</v>
      </c>
      <c r="F19812" t="n">
        <v>24.110466</v>
      </c>
      <c r="G19812" t="n">
        <v>0</v>
      </c>
    </row>
    <row r="19813">
      <c r="A19813" s="2" t="n">
        <v>45498.36458333334</v>
      </c>
      <c r="B19813" t="n">
        <v>5.42485485</v>
      </c>
      <c r="C19813" t="n">
        <v>0</v>
      </c>
      <c r="D19813" t="n">
        <v>0</v>
      </c>
      <c r="E19813" t="n">
        <v>-42.17745599999999</v>
      </c>
      <c r="F19813" t="n">
        <v>42.17745599999999</v>
      </c>
      <c r="G19813" t="n">
        <v>0</v>
      </c>
    </row>
    <row r="19814">
      <c r="A19814" s="2" t="n">
        <v>45498.375</v>
      </c>
      <c r="B19814" t="n">
        <v>14.91478245</v>
      </c>
      <c r="C19814" t="n">
        <v>0</v>
      </c>
      <c r="D19814" t="n">
        <v>0</v>
      </c>
      <c r="E19814" t="n">
        <v>-64.82088200000001</v>
      </c>
      <c r="F19814" t="n">
        <v>837.9107262758624</v>
      </c>
      <c r="G19814" t="n">
        <v>773.0898442758623</v>
      </c>
    </row>
    <row r="19815">
      <c r="A19815" s="2" t="n">
        <v>45498.38541666666</v>
      </c>
      <c r="B19815" t="n">
        <v>0</v>
      </c>
      <c r="C19815" t="n">
        <v>0</v>
      </c>
      <c r="D19815" t="n">
        <v>0</v>
      </c>
      <c r="E19815" t="n">
        <v>-72.93572066666665</v>
      </c>
      <c r="F19815" t="n">
        <v>72.93572066666665</v>
      </c>
      <c r="G19815" t="n">
        <v>0</v>
      </c>
    </row>
    <row r="19816">
      <c r="A19816" s="2" t="n">
        <v>45498.39583333334</v>
      </c>
      <c r="B19816" t="n">
        <v>16.41053715</v>
      </c>
      <c r="C19816" t="n">
        <v>0</v>
      </c>
      <c r="D19816" t="n">
        <v>0</v>
      </c>
      <c r="E19816" t="n">
        <v>-78.482703</v>
      </c>
      <c r="F19816" t="n">
        <v>971.3292701379313</v>
      </c>
      <c r="G19816" t="n">
        <v>892.8465671379314</v>
      </c>
    </row>
    <row r="19817">
      <c r="A19817" s="2" t="n">
        <v>45498.40625</v>
      </c>
      <c r="B19817" t="n">
        <v>0</v>
      </c>
      <c r="C19817" t="n">
        <v>0</v>
      </c>
      <c r="D19817" t="n">
        <v>0</v>
      </c>
      <c r="E19817" t="n">
        <v>-75.995143</v>
      </c>
      <c r="F19817" t="n">
        <v>148.2679655172423</v>
      </c>
      <c r="G19817" t="n">
        <v>72.2728225172423</v>
      </c>
    </row>
    <row r="19818">
      <c r="A19818" s="2" t="n">
        <v>45498.41666666666</v>
      </c>
      <c r="B19818" t="n">
        <v>14.3411284210526</v>
      </c>
      <c r="C19818" t="n">
        <v>0</v>
      </c>
      <c r="D19818" t="n">
        <v>0</v>
      </c>
      <c r="E19818" t="n">
        <v>-90.50371200000001</v>
      </c>
      <c r="F19818" t="n">
        <v>1000</v>
      </c>
      <c r="G19818" t="n">
        <v>909.496288</v>
      </c>
    </row>
    <row r="19819">
      <c r="A19819" s="2" t="n">
        <v>45498.42708333334</v>
      </c>
      <c r="B19819" t="n">
        <v>0</v>
      </c>
      <c r="C19819" t="n">
        <v>0</v>
      </c>
      <c r="D19819" t="n">
        <v>0</v>
      </c>
      <c r="E19819" t="n">
        <v>-98.72872266666667</v>
      </c>
      <c r="F19819" t="n">
        <v>144.0207563218411</v>
      </c>
      <c r="G19819" t="n">
        <v>45.29203365517441</v>
      </c>
    </row>
    <row r="19820">
      <c r="A19820" s="2" t="n">
        <v>45498.4375</v>
      </c>
      <c r="B19820" t="n">
        <v>20.48571394736835</v>
      </c>
      <c r="C19820" t="n">
        <v>0</v>
      </c>
      <c r="D19820" t="n">
        <v>0</v>
      </c>
      <c r="E19820" t="n">
        <v>-109.9838696666667</v>
      </c>
      <c r="F19820" t="n">
        <v>1000</v>
      </c>
      <c r="G19820" t="n">
        <v>890.0161303333334</v>
      </c>
    </row>
    <row r="19821">
      <c r="A19821" s="2" t="n">
        <v>45498.44791666666</v>
      </c>
      <c r="B19821" t="n">
        <v>11.27094280701748</v>
      </c>
      <c r="C19821" t="n">
        <v>0</v>
      </c>
      <c r="D19821" t="n">
        <v>0</v>
      </c>
      <c r="E19821" t="n">
        <v>-117.781297</v>
      </c>
      <c r="F19821" t="n">
        <v>1000</v>
      </c>
      <c r="G19821" t="n">
        <v>882.2187030000001</v>
      </c>
    </row>
    <row r="19822">
      <c r="A19822" s="2" t="n">
        <v>45498.45833333334</v>
      </c>
      <c r="B19822" t="n">
        <v>4.108126228070129</v>
      </c>
      <c r="C19822" t="n">
        <v>0</v>
      </c>
      <c r="D19822" t="n">
        <v>0</v>
      </c>
      <c r="E19822" t="n">
        <v>-129.3891203333333</v>
      </c>
      <c r="F19822" t="n">
        <v>1000</v>
      </c>
      <c r="G19822" t="n">
        <v>870.6108796666667</v>
      </c>
    </row>
    <row r="19823">
      <c r="A19823" s="2" t="n">
        <v>45498.46875</v>
      </c>
      <c r="B19823" t="n">
        <v>0</v>
      </c>
      <c r="C19823" t="n">
        <v>0</v>
      </c>
      <c r="D19823" t="n">
        <v>0</v>
      </c>
      <c r="E19823" t="n">
        <v>-134.373961</v>
      </c>
      <c r="F19823" t="n">
        <v>134.373961</v>
      </c>
      <c r="G19823" t="n">
        <v>0</v>
      </c>
    </row>
    <row r="19824">
      <c r="A19824" s="2" t="n">
        <v>45498.47916666666</v>
      </c>
      <c r="B19824" t="n">
        <v>30.234141225</v>
      </c>
      <c r="C19824" t="n">
        <v>0</v>
      </c>
      <c r="D19824" t="n">
        <v>0</v>
      </c>
      <c r="E19824" t="n">
        <v>-136.938956</v>
      </c>
      <c r="F19824" t="n">
        <v>1000</v>
      </c>
      <c r="G19824" t="n">
        <v>863.061044</v>
      </c>
    </row>
    <row r="19825">
      <c r="A19825" s="2" t="n">
        <v>45498.48958333334</v>
      </c>
      <c r="B19825" t="n">
        <v>28.11281385657899</v>
      </c>
      <c r="C19825" t="n">
        <v>0</v>
      </c>
      <c r="D19825" t="n">
        <v>0</v>
      </c>
      <c r="E19825" t="n">
        <v>-148.4469686666667</v>
      </c>
      <c r="F19825" t="n">
        <v>1000</v>
      </c>
      <c r="G19825" t="n">
        <v>851.5530313333334</v>
      </c>
    </row>
    <row r="19826">
      <c r="A19826" s="2" t="n">
        <v>45498.5</v>
      </c>
      <c r="B19826" t="n">
        <v>29.0199108741229</v>
      </c>
      <c r="C19826" t="n">
        <v>0</v>
      </c>
      <c r="D19826" t="n">
        <v>0</v>
      </c>
      <c r="E19826" t="n">
        <v>-158.981648</v>
      </c>
      <c r="F19826" t="n">
        <v>1000</v>
      </c>
      <c r="G19826" t="n">
        <v>841.018352</v>
      </c>
    </row>
    <row r="19827">
      <c r="A19827" s="2" t="n">
        <v>45498.51041666666</v>
      </c>
      <c r="B19827" t="n">
        <v>32.69929192675453</v>
      </c>
      <c r="C19827" t="n">
        <v>0</v>
      </c>
      <c r="D19827" t="n">
        <v>0</v>
      </c>
      <c r="E19827" t="n">
        <v>-162.4846146666667</v>
      </c>
      <c r="F19827" t="n">
        <v>1000</v>
      </c>
      <c r="G19827" t="n">
        <v>837.5153853333334</v>
      </c>
    </row>
    <row r="19828">
      <c r="A19828" s="2" t="n">
        <v>45498.52083333334</v>
      </c>
      <c r="B19828" t="n">
        <v>37.30050631271949</v>
      </c>
      <c r="C19828" t="n">
        <v>0</v>
      </c>
      <c r="D19828" t="n">
        <v>0</v>
      </c>
      <c r="E19828" t="n">
        <v>-168.1646406666666</v>
      </c>
      <c r="F19828" t="n">
        <v>1000</v>
      </c>
      <c r="G19828" t="n">
        <v>831.8353593333335</v>
      </c>
    </row>
    <row r="19829">
      <c r="A19829" s="2" t="n">
        <v>45498.53125</v>
      </c>
      <c r="B19829" t="n">
        <v>43.39646438289495</v>
      </c>
      <c r="C19829" t="n">
        <v>0</v>
      </c>
      <c r="D19829" t="n">
        <v>0</v>
      </c>
      <c r="E19829" t="n">
        <v>-168.7297526666667</v>
      </c>
      <c r="F19829" t="n">
        <v>1000</v>
      </c>
      <c r="G19829" t="n">
        <v>831.2702473333335</v>
      </c>
    </row>
    <row r="19830">
      <c r="A19830" s="2" t="n">
        <v>45498.54166666666</v>
      </c>
      <c r="B19830" t="n">
        <v>49.64113613728092</v>
      </c>
      <c r="C19830" t="n">
        <v>0</v>
      </c>
      <c r="D19830" t="n">
        <v>0</v>
      </c>
      <c r="E19830" t="n">
        <v>-169.7570533333333</v>
      </c>
      <c r="F19830" t="n">
        <v>1000</v>
      </c>
      <c r="G19830" t="n">
        <v>830.2429466666669</v>
      </c>
    </row>
    <row r="19831">
      <c r="A19831" s="2" t="n">
        <v>45498.55208333334</v>
      </c>
      <c r="B19831" t="n">
        <v>56.15615017236865</v>
      </c>
      <c r="C19831" t="n">
        <v>0</v>
      </c>
      <c r="D19831" t="n">
        <v>0</v>
      </c>
      <c r="E19831" t="n">
        <v>-169.6622206666667</v>
      </c>
      <c r="F19831" t="n">
        <v>169.6622206666667</v>
      </c>
      <c r="G19831" t="n">
        <v>0</v>
      </c>
    </row>
    <row r="19832">
      <c r="A19832" s="2" t="n">
        <v>45498.5625</v>
      </c>
      <c r="B19832" t="n">
        <v>94.33014982236865</v>
      </c>
      <c r="C19832" t="n">
        <v>109.5809314866666</v>
      </c>
      <c r="D19832" t="n">
        <v>0</v>
      </c>
      <c r="E19832" t="n">
        <v>-164.9626843333333</v>
      </c>
      <c r="F19832" t="n">
        <v>1000</v>
      </c>
      <c r="G19832" t="n">
        <v>725.4563841800002</v>
      </c>
    </row>
    <row r="19833">
      <c r="A19833" s="2" t="n">
        <v>45498.57291666666</v>
      </c>
      <c r="B19833" t="n">
        <v>128.4205750381581</v>
      </c>
      <c r="C19833" t="n">
        <v>0</v>
      </c>
      <c r="D19833" t="n">
        <v>0</v>
      </c>
      <c r="E19833" t="n">
        <v>-163.547357</v>
      </c>
      <c r="F19833" t="n">
        <v>163.547357</v>
      </c>
      <c r="G19833" t="n">
        <v>0</v>
      </c>
    </row>
    <row r="19834">
      <c r="A19834" s="2" t="n">
        <v>45498.58333333334</v>
      </c>
      <c r="B19834" t="n">
        <v>165.2187303631581</v>
      </c>
      <c r="C19834" t="n">
        <v>0</v>
      </c>
      <c r="D19834" t="n">
        <v>0</v>
      </c>
      <c r="E19834" t="n">
        <v>-160.047177</v>
      </c>
      <c r="F19834" t="n">
        <v>160.047177</v>
      </c>
      <c r="G19834" t="n">
        <v>0</v>
      </c>
    </row>
    <row r="19835">
      <c r="A19835" s="2" t="n">
        <v>45498.59375</v>
      </c>
      <c r="B19835" t="n">
        <v>201.2293451881582</v>
      </c>
      <c r="C19835" t="n">
        <v>0</v>
      </c>
      <c r="D19835" t="n">
        <v>0</v>
      </c>
      <c r="E19835" t="n">
        <v>-142.7259996666667</v>
      </c>
      <c r="F19835" t="n">
        <v>142.7259996666667</v>
      </c>
      <c r="G19835" t="n">
        <v>0</v>
      </c>
    </row>
    <row r="19836">
      <c r="A19836" s="2" t="n">
        <v>45498.60416666666</v>
      </c>
      <c r="B19836" t="n">
        <v>233.3426951131582</v>
      </c>
      <c r="C19836" t="n">
        <v>0</v>
      </c>
      <c r="D19836" t="n">
        <v>0</v>
      </c>
      <c r="E19836" t="n">
        <v>-130.6775676666667</v>
      </c>
      <c r="F19836" t="n">
        <v>130.6775676666667</v>
      </c>
      <c r="G19836" t="n">
        <v>0</v>
      </c>
    </row>
    <row r="19837">
      <c r="A19837" s="2" t="n">
        <v>45498.61458333334</v>
      </c>
      <c r="B19837" t="n">
        <v>262.7451478381582</v>
      </c>
      <c r="C19837" t="n">
        <v>0</v>
      </c>
      <c r="D19837" t="n">
        <v>0</v>
      </c>
      <c r="E19837" t="n">
        <v>-95.26293233333331</v>
      </c>
      <c r="F19837" t="n">
        <v>95.26293233333331</v>
      </c>
      <c r="G19837" t="n">
        <v>0</v>
      </c>
    </row>
    <row r="19838">
      <c r="A19838" s="2" t="n">
        <v>45498.625</v>
      </c>
      <c r="B19838" t="n">
        <v>284.1793076131582</v>
      </c>
      <c r="C19838" t="n">
        <v>0</v>
      </c>
      <c r="D19838" t="n">
        <v>0</v>
      </c>
      <c r="E19838" t="n">
        <v>-107.2322576666667</v>
      </c>
      <c r="F19838" t="n">
        <v>107.2322576666667</v>
      </c>
      <c r="G19838" t="n">
        <v>0</v>
      </c>
    </row>
    <row r="19839">
      <c r="A19839" s="2" t="n">
        <v>45498.63541666666</v>
      </c>
      <c r="B19839" t="n">
        <v>308.3065655881582</v>
      </c>
      <c r="C19839" t="n">
        <v>0</v>
      </c>
      <c r="D19839" t="n">
        <v>0</v>
      </c>
      <c r="E19839" t="n">
        <v>-83.59142966666668</v>
      </c>
      <c r="F19839" t="n">
        <v>83.59142966666668</v>
      </c>
      <c r="G19839" t="n">
        <v>0</v>
      </c>
    </row>
    <row r="19840">
      <c r="A19840" s="2" t="n">
        <v>45498.64583333334</v>
      </c>
      <c r="B19840" t="n">
        <v>327.1146372631582</v>
      </c>
      <c r="C19840" t="n">
        <v>0</v>
      </c>
      <c r="D19840" t="n">
        <v>0</v>
      </c>
      <c r="E19840" t="n">
        <v>-111.2694193333333</v>
      </c>
      <c r="F19840" t="n">
        <v>111.2694193333333</v>
      </c>
      <c r="G19840" t="n">
        <v>0</v>
      </c>
    </row>
    <row r="19841">
      <c r="A19841" s="2" t="n">
        <v>45498.65625</v>
      </c>
      <c r="B19841" t="n">
        <v>352.1502566131582</v>
      </c>
      <c r="C19841" t="n">
        <v>0</v>
      </c>
      <c r="D19841" t="n">
        <v>0</v>
      </c>
      <c r="E19841" t="n">
        <v>-108.408258</v>
      </c>
      <c r="F19841" t="n">
        <v>108.408258</v>
      </c>
      <c r="G19841" t="n">
        <v>0</v>
      </c>
    </row>
    <row r="19842">
      <c r="A19842" s="2" t="n">
        <v>45498.66666666666</v>
      </c>
      <c r="B19842" t="n">
        <v>376.5421146631582</v>
      </c>
      <c r="C19842" t="n">
        <v>204.6271823333333</v>
      </c>
      <c r="D19842" t="n">
        <v>0</v>
      </c>
      <c r="E19842" t="n">
        <v>-97.60090366666667</v>
      </c>
      <c r="F19842" t="n">
        <v>302.228086</v>
      </c>
      <c r="G19842" t="n">
        <v>0</v>
      </c>
    </row>
    <row r="19843">
      <c r="A19843" s="2" t="n">
        <v>45498.67708333334</v>
      </c>
      <c r="B19843" t="n">
        <v>444.5434340131582</v>
      </c>
      <c r="C19843" t="n">
        <v>200.1253803333333</v>
      </c>
      <c r="D19843" t="n">
        <v>0</v>
      </c>
      <c r="E19843" t="n">
        <v>-104.809279</v>
      </c>
      <c r="F19843" t="n">
        <v>304.9346593333333</v>
      </c>
      <c r="G19843" t="n">
        <v>0</v>
      </c>
    </row>
    <row r="19844">
      <c r="A19844" s="2" t="n">
        <v>45498.6875</v>
      </c>
      <c r="B19844" t="n">
        <v>513.1537323631582</v>
      </c>
      <c r="C19844" t="n">
        <v>190.4970733333333</v>
      </c>
      <c r="D19844" t="n">
        <v>0</v>
      </c>
      <c r="E19844" t="n">
        <v>-95.22594833333335</v>
      </c>
      <c r="F19844" t="n">
        <v>285.7230216666666</v>
      </c>
      <c r="G19844" t="n">
        <v>0</v>
      </c>
    </row>
    <row r="19845">
      <c r="A19845" s="2" t="n">
        <v>45498.69791666666</v>
      </c>
      <c r="B19845" t="n">
        <v>577.4414122381581</v>
      </c>
      <c r="C19845" t="n">
        <v>181.7532706666667</v>
      </c>
      <c r="D19845" t="n">
        <v>0</v>
      </c>
      <c r="E19845" t="n">
        <v>-96.34350033333331</v>
      </c>
      <c r="F19845" t="n">
        <v>278.096771</v>
      </c>
      <c r="G19845" t="n">
        <v>0</v>
      </c>
    </row>
    <row r="19846">
      <c r="A19846" s="2" t="n">
        <v>45498.70833333334</v>
      </c>
      <c r="B19846" t="n">
        <v>640.0131857131581</v>
      </c>
      <c r="C19846" t="n">
        <v>171.3849116666667</v>
      </c>
      <c r="D19846" t="n">
        <v>0</v>
      </c>
      <c r="E19846" t="n">
        <v>-84.69414799999997</v>
      </c>
      <c r="F19846" t="n">
        <v>256.0790596666666</v>
      </c>
      <c r="G19846" t="n">
        <v>0</v>
      </c>
    </row>
    <row r="19847">
      <c r="A19847" s="2" t="n">
        <v>45498.71875</v>
      </c>
      <c r="B19847" t="n">
        <v>697.6309741381582</v>
      </c>
      <c r="C19847" t="n">
        <v>162.0949116666666</v>
      </c>
      <c r="D19847" t="n">
        <v>0</v>
      </c>
      <c r="E19847" t="n">
        <v>-70.10491933333333</v>
      </c>
      <c r="F19847" t="n">
        <v>232.199831</v>
      </c>
      <c r="G19847" t="n">
        <v>0</v>
      </c>
    </row>
    <row r="19848">
      <c r="A19848" s="2" t="n">
        <v>45498.72916666666</v>
      </c>
      <c r="B19848" t="n">
        <v>749.8759361131582</v>
      </c>
      <c r="C19848" t="n">
        <v>149.7220466666667</v>
      </c>
      <c r="D19848" t="n">
        <v>0</v>
      </c>
      <c r="E19848" t="n">
        <v>-45.04742999999999</v>
      </c>
      <c r="F19848" t="n">
        <v>194.7694766666667</v>
      </c>
      <c r="G19848" t="n">
        <v>0</v>
      </c>
    </row>
    <row r="19849">
      <c r="A19849" s="2" t="n">
        <v>45498.73958333334</v>
      </c>
      <c r="B19849" t="n">
        <v>793.6990683631582</v>
      </c>
      <c r="C19849" t="n">
        <v>139.0345466666667</v>
      </c>
      <c r="D19849" t="n">
        <v>0</v>
      </c>
      <c r="E19849" t="n">
        <v>-40.64853400000001</v>
      </c>
      <c r="F19849" t="n">
        <v>179.6830806666667</v>
      </c>
      <c r="G19849" t="n">
        <v>0</v>
      </c>
    </row>
    <row r="19850">
      <c r="A19850" s="2" t="n">
        <v>45498.75</v>
      </c>
      <c r="B19850" t="n">
        <v>834.1277615131581</v>
      </c>
      <c r="C19850" t="n">
        <v>124.3826456666666</v>
      </c>
      <c r="D19850" t="n">
        <v>0</v>
      </c>
      <c r="E19850" t="n">
        <v>-25.42173966666665</v>
      </c>
      <c r="F19850" t="n">
        <v>149.8043853333333</v>
      </c>
      <c r="G19850" t="n">
        <v>0</v>
      </c>
    </row>
    <row r="19851">
      <c r="A19851" s="2" t="n">
        <v>45498.76041666666</v>
      </c>
      <c r="B19851" t="n">
        <v>867.8337482131582</v>
      </c>
      <c r="C19851" t="n">
        <v>109.3463023333333</v>
      </c>
      <c r="D19851" t="n">
        <v>0</v>
      </c>
      <c r="E19851" t="n">
        <v>-36.00161433333332</v>
      </c>
      <c r="F19851" t="n">
        <v>145.3479166666666</v>
      </c>
      <c r="G19851" t="n">
        <v>0</v>
      </c>
    </row>
    <row r="19852">
      <c r="A19852" s="2" t="n">
        <v>45498.77083333334</v>
      </c>
      <c r="B19852" t="n">
        <v>900.5370294631581</v>
      </c>
      <c r="C19852" t="n">
        <v>100.662508</v>
      </c>
      <c r="D19852" t="n">
        <v>0</v>
      </c>
      <c r="E19852" t="n">
        <v>-26.87544566666666</v>
      </c>
      <c r="F19852" t="n">
        <v>127.5379536666667</v>
      </c>
      <c r="G19852" t="n">
        <v>0</v>
      </c>
    </row>
    <row r="19853">
      <c r="A19853" s="2" t="n">
        <v>45498.78125</v>
      </c>
      <c r="B19853" t="n">
        <v>929.2330690381581</v>
      </c>
      <c r="C19853" t="n">
        <v>89.41659666666666</v>
      </c>
      <c r="D19853" t="n">
        <v>0</v>
      </c>
      <c r="E19853" t="n">
        <v>17.382617</v>
      </c>
      <c r="F19853" t="n">
        <v>72.03397966666667</v>
      </c>
      <c r="G19853" t="n">
        <v>0</v>
      </c>
    </row>
    <row r="19854">
      <c r="A19854" s="2" t="n">
        <v>45498.79166666666</v>
      </c>
      <c r="B19854" t="n">
        <v>945.440714463158</v>
      </c>
      <c r="C19854" t="n">
        <v>87.05890133333332</v>
      </c>
      <c r="D19854" t="n">
        <v>0</v>
      </c>
      <c r="E19854" t="n">
        <v>20.729221</v>
      </c>
      <c r="F19854" t="n">
        <v>66.32968033333333</v>
      </c>
      <c r="G19854" t="n">
        <v>0</v>
      </c>
    </row>
    <row r="19855">
      <c r="A19855" s="2" t="n">
        <v>45498.80208333334</v>
      </c>
      <c r="B19855" t="n">
        <v>960.364892538158</v>
      </c>
      <c r="C19855" t="n">
        <v>70.27696866666666</v>
      </c>
      <c r="D19855" t="n">
        <v>0</v>
      </c>
      <c r="E19855" t="n">
        <v>28.95486766666666</v>
      </c>
      <c r="F19855" t="n">
        <v>41.322101</v>
      </c>
      <c r="G19855" t="n">
        <v>0</v>
      </c>
    </row>
    <row r="19856">
      <c r="A19856" s="2" t="n">
        <v>45498.8125</v>
      </c>
      <c r="B19856" t="n">
        <v>969.662365263158</v>
      </c>
      <c r="C19856" t="n">
        <v>40.00719766666666</v>
      </c>
      <c r="D19856" t="n">
        <v>0</v>
      </c>
      <c r="E19856" t="n">
        <v>65.90586533333331</v>
      </c>
      <c r="F19856" t="n">
        <v>0</v>
      </c>
      <c r="G19856" t="n">
        <v>25.89866766666665</v>
      </c>
    </row>
    <row r="19857">
      <c r="A19857" s="2" t="n">
        <v>45498.82291666666</v>
      </c>
      <c r="B19857" t="n">
        <v>962.8469264035089</v>
      </c>
      <c r="C19857" t="n">
        <v>31.50772499999999</v>
      </c>
      <c r="D19857" t="n">
        <v>0</v>
      </c>
      <c r="E19857" t="n">
        <v>77.75355666666667</v>
      </c>
      <c r="F19857" t="n">
        <v>0</v>
      </c>
      <c r="G19857" t="n">
        <v>46.24583166666667</v>
      </c>
    </row>
    <row r="19858">
      <c r="A19858" s="2" t="n">
        <v>45498.83333333334</v>
      </c>
      <c r="B19858" t="n">
        <v>950.6769707017545</v>
      </c>
      <c r="C19858" t="n">
        <v>8.857793666666652</v>
      </c>
      <c r="D19858" t="n">
        <v>0</v>
      </c>
      <c r="E19858" t="n">
        <v>88.81446199999998</v>
      </c>
      <c r="F19858" t="n">
        <v>0</v>
      </c>
      <c r="G19858" t="n">
        <v>79.95666833333333</v>
      </c>
    </row>
    <row r="19859">
      <c r="A19859" s="2" t="n">
        <v>45498.84375</v>
      </c>
      <c r="B19859" t="n">
        <v>929.6357421929825</v>
      </c>
      <c r="C19859" t="n">
        <v>6.164545666666655</v>
      </c>
      <c r="D19859" t="n">
        <v>0</v>
      </c>
      <c r="E19859" t="n">
        <v>89.56473666666665</v>
      </c>
      <c r="F19859" t="n">
        <v>0</v>
      </c>
      <c r="G19859" t="n">
        <v>83.40019099999999</v>
      </c>
    </row>
    <row r="19860">
      <c r="A19860" s="2" t="n">
        <v>45498.85416666666</v>
      </c>
      <c r="B19860" t="n">
        <v>907.688323508772</v>
      </c>
      <c r="C19860" t="n">
        <v>4.283926333333326</v>
      </c>
      <c r="D19860" t="n">
        <v>0</v>
      </c>
      <c r="E19860" t="n">
        <v>95.258298</v>
      </c>
      <c r="F19860" t="n">
        <v>0</v>
      </c>
      <c r="G19860" t="n">
        <v>90.97437166666667</v>
      </c>
    </row>
    <row r="19861">
      <c r="A19861" s="2" t="n">
        <v>45498.86458333334</v>
      </c>
      <c r="B19861" t="n">
        <v>883.7476993859651</v>
      </c>
      <c r="C19861" t="n">
        <v>2.583740333333338</v>
      </c>
      <c r="D19861" t="n">
        <v>0</v>
      </c>
      <c r="E19861" t="n">
        <v>120.846636</v>
      </c>
      <c r="F19861" t="n">
        <v>0</v>
      </c>
      <c r="G19861" t="n">
        <v>118.2628956666667</v>
      </c>
    </row>
    <row r="19862">
      <c r="A19862" s="2" t="n">
        <v>45498.875</v>
      </c>
      <c r="B19862" t="n">
        <v>852.6258847368423</v>
      </c>
      <c r="C19862" t="n">
        <v>0.2389550000000042</v>
      </c>
      <c r="D19862" t="n">
        <v>0</v>
      </c>
      <c r="E19862" t="n">
        <v>104.7555686666666</v>
      </c>
      <c r="F19862" t="n">
        <v>0</v>
      </c>
      <c r="G19862" t="n">
        <v>104.5166136666666</v>
      </c>
    </row>
    <row r="19863">
      <c r="A19863" s="2" t="n">
        <v>45498.88541666666</v>
      </c>
      <c r="B19863" t="n">
        <v>825.1215127192984</v>
      </c>
      <c r="C19863" t="n">
        <v>0</v>
      </c>
      <c r="D19863" t="n">
        <v>0</v>
      </c>
      <c r="E19863" t="n">
        <v>112.9621566666667</v>
      </c>
      <c r="F19863" t="n">
        <v>0</v>
      </c>
      <c r="G19863" t="n">
        <v>112.9621566666667</v>
      </c>
    </row>
    <row r="19864">
      <c r="A19864" s="2" t="n">
        <v>45498.89583333334</v>
      </c>
      <c r="B19864" t="n">
        <v>795.3946293859651</v>
      </c>
      <c r="C19864" t="n">
        <v>0</v>
      </c>
      <c r="D19864" t="n">
        <v>0</v>
      </c>
      <c r="E19864" t="n">
        <v>113.706943</v>
      </c>
      <c r="F19864" t="n">
        <v>0</v>
      </c>
      <c r="G19864" t="n">
        <v>113.706943</v>
      </c>
    </row>
    <row r="19865">
      <c r="A19865" s="2" t="n">
        <v>45498.90625</v>
      </c>
      <c r="B19865" t="n">
        <v>765.471749649123</v>
      </c>
      <c r="C19865" t="n">
        <v>0.02610933333332355</v>
      </c>
      <c r="D19865" t="n">
        <v>0</v>
      </c>
      <c r="E19865" t="n">
        <v>139.1341516666667</v>
      </c>
      <c r="F19865" t="n">
        <v>0</v>
      </c>
      <c r="G19865" t="n">
        <v>139.1080423333333</v>
      </c>
    </row>
    <row r="19866">
      <c r="A19866" s="2" t="n">
        <v>45498.91666666666</v>
      </c>
      <c r="B19866" t="n">
        <v>728.8643700877195</v>
      </c>
      <c r="C19866" t="n">
        <v>0.1262810000000059</v>
      </c>
      <c r="D19866" t="n">
        <v>0</v>
      </c>
      <c r="E19866" t="n">
        <v>149.682884</v>
      </c>
      <c r="F19866" t="n">
        <v>0</v>
      </c>
      <c r="G19866" t="n">
        <v>149.556603</v>
      </c>
    </row>
    <row r="19867">
      <c r="A19867" s="2" t="n">
        <v>45498.92708333334</v>
      </c>
      <c r="B19867" t="n">
        <v>689.5073692982459</v>
      </c>
      <c r="C19867" t="n">
        <v>0.1252330000000086</v>
      </c>
      <c r="D19867" t="n">
        <v>0</v>
      </c>
      <c r="E19867" t="n">
        <v>159.5027133333333</v>
      </c>
      <c r="F19867" t="n">
        <v>0</v>
      </c>
      <c r="G19867" t="n">
        <v>159.3774803333333</v>
      </c>
    </row>
    <row r="19868">
      <c r="A19868" s="2" t="n">
        <v>45498.9375</v>
      </c>
      <c r="B19868" t="n">
        <v>647.5659271052634</v>
      </c>
      <c r="C19868" t="n">
        <v>0.1248486666666793</v>
      </c>
      <c r="D19868" t="n">
        <v>0</v>
      </c>
      <c r="E19868" t="n">
        <v>171.849872</v>
      </c>
      <c r="F19868" t="n">
        <v>0</v>
      </c>
      <c r="G19868" t="n">
        <v>171.7250233333333</v>
      </c>
    </row>
    <row r="19869">
      <c r="A19869" s="2" t="n">
        <v>45498.94791666666</v>
      </c>
      <c r="B19869" t="n">
        <v>602.3751314912283</v>
      </c>
      <c r="C19869" t="n">
        <v>0.1272920000000113</v>
      </c>
      <c r="D19869" t="n">
        <v>0</v>
      </c>
      <c r="E19869" t="n">
        <v>160.7650646666667</v>
      </c>
      <c r="F19869" t="n">
        <v>0</v>
      </c>
      <c r="G19869" t="n">
        <v>160.6377726666667</v>
      </c>
    </row>
    <row r="19870">
      <c r="A19870" s="2" t="n">
        <v>45498.95833333334</v>
      </c>
      <c r="B19870" t="n">
        <v>560.1020334210529</v>
      </c>
      <c r="C19870" t="n">
        <v>0.1236010000000078</v>
      </c>
      <c r="D19870" t="n">
        <v>0</v>
      </c>
      <c r="E19870" t="n">
        <v>148.095018</v>
      </c>
      <c r="F19870" t="n">
        <v>0</v>
      </c>
      <c r="G19870" t="n">
        <v>147.971417</v>
      </c>
    </row>
    <row r="19871">
      <c r="A19871" s="2" t="n">
        <v>45498.96875</v>
      </c>
      <c r="B19871" t="n">
        <v>521.1621868421056</v>
      </c>
      <c r="C19871" t="n">
        <v>0.1246896666666544</v>
      </c>
      <c r="D19871" t="n">
        <v>0</v>
      </c>
      <c r="E19871" t="n">
        <v>150.8337973333333</v>
      </c>
      <c r="F19871" t="n">
        <v>0</v>
      </c>
      <c r="G19871" t="n">
        <v>150.7091076666667</v>
      </c>
    </row>
    <row r="19872">
      <c r="A19872" s="2" t="n">
        <v>45498.97916666666</v>
      </c>
      <c r="B19872" t="n">
        <v>481.5018953508775</v>
      </c>
      <c r="C19872" t="n">
        <v>0.1233890000000031</v>
      </c>
      <c r="D19872" t="n">
        <v>0</v>
      </c>
      <c r="E19872" t="n">
        <v>152.455912</v>
      </c>
      <c r="F19872" t="n">
        <v>0</v>
      </c>
      <c r="G19872" t="n">
        <v>152.332523</v>
      </c>
    </row>
    <row r="19873">
      <c r="A19873" s="2" t="n">
        <v>45498.98958333334</v>
      </c>
      <c r="B19873" t="n">
        <v>441.414389298246</v>
      </c>
      <c r="C19873" t="n">
        <v>0.1233796666666649</v>
      </c>
      <c r="D19873" t="n">
        <v>0</v>
      </c>
      <c r="E19873" t="n">
        <v>148.3136073333333</v>
      </c>
      <c r="F19873" t="n">
        <v>0</v>
      </c>
      <c r="G19873" t="n">
        <v>148.1902276666667</v>
      </c>
    </row>
    <row r="19874">
      <c r="A19874" s="2" t="n">
        <v>45499</v>
      </c>
      <c r="B19874" t="n">
        <v>402.4169609649126</v>
      </c>
      <c r="C19874" t="n">
        <v>0.1243576666666684</v>
      </c>
      <c r="D19874" t="n">
        <v>0</v>
      </c>
      <c r="E19874" t="n">
        <v>140.7898553333333</v>
      </c>
      <c r="F19874" t="n">
        <v>0</v>
      </c>
      <c r="G19874" t="n">
        <v>140.6654976666666</v>
      </c>
    </row>
    <row r="19875">
      <c r="A19875" s="2" t="n">
        <v>45499.01041666666</v>
      </c>
      <c r="B19875" t="n">
        <v>365.3997247368425</v>
      </c>
      <c r="C19875" t="n">
        <v>0.1286923333333334</v>
      </c>
      <c r="D19875" t="n">
        <v>0</v>
      </c>
      <c r="E19875" t="n">
        <v>131.5602746666667</v>
      </c>
      <c r="F19875" t="n">
        <v>0</v>
      </c>
      <c r="G19875" t="n">
        <v>131.4315823333333</v>
      </c>
    </row>
    <row r="19876">
      <c r="A19876" s="2" t="n">
        <v>45499.02083333334</v>
      </c>
      <c r="B19876" t="n">
        <v>330.8124662280705</v>
      </c>
      <c r="C19876" t="n">
        <v>0.1249263333333346</v>
      </c>
      <c r="D19876" t="n">
        <v>0</v>
      </c>
      <c r="E19876" t="n">
        <v>122.0109186666667</v>
      </c>
      <c r="F19876" t="n">
        <v>0</v>
      </c>
      <c r="G19876" t="n">
        <v>121.8859923333333</v>
      </c>
    </row>
    <row r="19877">
      <c r="A19877" s="2" t="n">
        <v>45499.03125</v>
      </c>
      <c r="B19877" t="n">
        <v>298.7372050877197</v>
      </c>
      <c r="C19877" t="n">
        <v>0.1276849999999854</v>
      </c>
      <c r="D19877" t="n">
        <v>0</v>
      </c>
      <c r="E19877" t="n">
        <v>111.635154</v>
      </c>
      <c r="F19877" t="n">
        <v>0</v>
      </c>
      <c r="G19877" t="n">
        <v>111.507469</v>
      </c>
    </row>
    <row r="19878">
      <c r="A19878" s="2" t="n">
        <v>45499.04166666666</v>
      </c>
      <c r="B19878" t="n">
        <v>269.393134298246</v>
      </c>
      <c r="C19878" t="n">
        <v>0.1272919999999829</v>
      </c>
      <c r="D19878" t="n">
        <v>0</v>
      </c>
      <c r="E19878" t="n">
        <v>101.4303576666667</v>
      </c>
      <c r="F19878" t="n">
        <v>0</v>
      </c>
      <c r="G19878" t="n">
        <v>101.3030656666667</v>
      </c>
    </row>
    <row r="19879">
      <c r="A19879" s="2" t="n">
        <v>45499.05208333334</v>
      </c>
      <c r="B19879" t="n">
        <v>242.734432807018</v>
      </c>
      <c r="C19879" t="n">
        <v>0.1305613333333326</v>
      </c>
      <c r="D19879" t="n">
        <v>0</v>
      </c>
      <c r="E19879" t="n">
        <v>128.522219</v>
      </c>
      <c r="F19879" t="n">
        <v>0</v>
      </c>
      <c r="G19879" t="n">
        <v>128.3916576666666</v>
      </c>
    </row>
    <row r="19880">
      <c r="A19880" s="2" t="n">
        <v>45499.0625</v>
      </c>
      <c r="B19880" t="n">
        <v>208.9471544736846</v>
      </c>
      <c r="C19880" t="n">
        <v>0.1282600000000116</v>
      </c>
      <c r="D19880" t="n">
        <v>0</v>
      </c>
      <c r="E19880" t="n">
        <v>146.500562</v>
      </c>
      <c r="F19880" t="n">
        <v>0</v>
      </c>
      <c r="G19880" t="n">
        <v>146.372302</v>
      </c>
    </row>
    <row r="19881">
      <c r="A19881" s="2" t="n">
        <v>45499.07291666666</v>
      </c>
      <c r="B19881" t="n">
        <v>170.4281276315794</v>
      </c>
      <c r="C19881" t="n">
        <v>0.1303726666666591</v>
      </c>
      <c r="D19881" t="n">
        <v>0</v>
      </c>
      <c r="E19881" t="n">
        <v>144.6794653333333</v>
      </c>
      <c r="F19881" t="n">
        <v>0</v>
      </c>
      <c r="G19881" t="n">
        <v>144.5490926666667</v>
      </c>
    </row>
    <row r="19882">
      <c r="A19882" s="2" t="n">
        <v>45499.08333333334</v>
      </c>
      <c r="B19882" t="n">
        <v>132.3888927192986</v>
      </c>
      <c r="C19882" t="n">
        <v>0.1272573333333469</v>
      </c>
      <c r="D19882" t="n">
        <v>0</v>
      </c>
      <c r="E19882" t="n">
        <v>154.3625156666667</v>
      </c>
      <c r="F19882" t="n">
        <v>0</v>
      </c>
      <c r="G19882" t="n">
        <v>154.2352583333333</v>
      </c>
    </row>
    <row r="19883">
      <c r="A19883" s="2" t="n">
        <v>45499.09375</v>
      </c>
      <c r="B19883" t="n">
        <v>91.80066684210567</v>
      </c>
      <c r="C19883" t="n">
        <v>0.1289526666666632</v>
      </c>
      <c r="D19883" t="n">
        <v>0</v>
      </c>
      <c r="E19883" t="n">
        <v>153.3834656666667</v>
      </c>
      <c r="F19883" t="n">
        <v>0</v>
      </c>
      <c r="G19883" t="n">
        <v>153.254513</v>
      </c>
    </row>
    <row r="19884">
      <c r="A19884" s="2" t="n">
        <v>45499.10416666666</v>
      </c>
      <c r="B19884" t="n">
        <v>51.47053184210567</v>
      </c>
      <c r="C19884" t="n">
        <v>0.1262776666666525</v>
      </c>
      <c r="D19884" t="n">
        <v>0</v>
      </c>
      <c r="E19884" t="n">
        <v>146.9251376666667</v>
      </c>
      <c r="F19884" t="n">
        <v>0</v>
      </c>
      <c r="G19884" t="n">
        <v>146.79886</v>
      </c>
    </row>
    <row r="19885">
      <c r="A19885" s="2" t="n">
        <v>45499.11458333334</v>
      </c>
      <c r="B19885" t="n">
        <v>12.83925289473725</v>
      </c>
      <c r="C19885" t="n">
        <v>0.1252016666666691</v>
      </c>
      <c r="D19885" t="n">
        <v>94.45888299999847</v>
      </c>
      <c r="E19885" t="n">
        <v>143.3732456666667</v>
      </c>
      <c r="F19885" t="n">
        <v>0</v>
      </c>
      <c r="G19885" t="n">
        <v>48.78916100000154</v>
      </c>
    </row>
    <row r="19886">
      <c r="A19886" s="2" t="n">
        <v>45499.125</v>
      </c>
      <c r="B19886" t="n">
        <v>0</v>
      </c>
      <c r="C19886" t="n">
        <v>0.1272053333333361</v>
      </c>
      <c r="D19886" t="n">
        <v>146.4758726666666</v>
      </c>
      <c r="E19886" t="n">
        <v>146.603078</v>
      </c>
      <c r="F19886" t="n">
        <v>0</v>
      </c>
      <c r="G19886" t="n">
        <v>0</v>
      </c>
    </row>
    <row r="19887">
      <c r="A19887" s="2" t="n">
        <v>45499.13541666666</v>
      </c>
      <c r="B19887" t="n">
        <v>0</v>
      </c>
      <c r="C19887" t="n">
        <v>0.1274300000000039</v>
      </c>
      <c r="D19887" t="n">
        <v>133.6641646666666</v>
      </c>
      <c r="E19887" t="n">
        <v>133.7915946666666</v>
      </c>
      <c r="F19887" t="n">
        <v>0</v>
      </c>
      <c r="G19887" t="n">
        <v>0</v>
      </c>
    </row>
    <row r="19888">
      <c r="A19888" s="2" t="n">
        <v>45499.14583333334</v>
      </c>
      <c r="B19888" t="n">
        <v>0</v>
      </c>
      <c r="C19888" t="n">
        <v>0.1280016666666484</v>
      </c>
      <c r="D19888" t="n">
        <v>115.422918</v>
      </c>
      <c r="E19888" t="n">
        <v>115.5509196666666</v>
      </c>
      <c r="F19888" t="n">
        <v>0</v>
      </c>
      <c r="G19888" t="n">
        <v>0</v>
      </c>
    </row>
    <row r="19889">
      <c r="A19889" s="2" t="n">
        <v>45499.15625</v>
      </c>
      <c r="B19889" t="n">
        <v>0</v>
      </c>
      <c r="C19889" t="n">
        <v>0.1268803333333324</v>
      </c>
      <c r="D19889" t="n">
        <v>104.3072553333333</v>
      </c>
      <c r="E19889" t="n">
        <v>104.4341356666666</v>
      </c>
      <c r="F19889" t="n">
        <v>0</v>
      </c>
      <c r="G19889" t="n">
        <v>0</v>
      </c>
    </row>
    <row r="19890">
      <c r="A19890" s="2" t="n">
        <v>45499.16666666666</v>
      </c>
      <c r="B19890" t="n">
        <v>0</v>
      </c>
      <c r="C19890" t="n">
        <v>0.1265379999999965</v>
      </c>
      <c r="D19890" t="n">
        <v>95.49167133333333</v>
      </c>
      <c r="E19890" t="n">
        <v>95.61820933333333</v>
      </c>
      <c r="F19890" t="n">
        <v>0</v>
      </c>
      <c r="G19890" t="n">
        <v>0</v>
      </c>
    </row>
    <row r="19891">
      <c r="A19891" s="2" t="n">
        <v>45499.17708333334</v>
      </c>
      <c r="B19891" t="n">
        <v>0</v>
      </c>
      <c r="C19891" t="n">
        <v>0.1275139999999908</v>
      </c>
      <c r="D19891" t="n">
        <v>98.90390466666668</v>
      </c>
      <c r="E19891" t="n">
        <v>99.03141866666667</v>
      </c>
      <c r="F19891" t="n">
        <v>0</v>
      </c>
      <c r="G19891" t="n">
        <v>0</v>
      </c>
    </row>
    <row r="19892">
      <c r="A19892" s="2" t="n">
        <v>45499.1875</v>
      </c>
      <c r="B19892" t="n">
        <v>0</v>
      </c>
      <c r="C19892" t="n">
        <v>0.1263966666666505</v>
      </c>
      <c r="D19892" t="n">
        <v>93.24173366666669</v>
      </c>
      <c r="E19892" t="n">
        <v>93.36813033333334</v>
      </c>
      <c r="F19892" t="n">
        <v>0</v>
      </c>
      <c r="G19892" t="n">
        <v>0</v>
      </c>
    </row>
    <row r="19893">
      <c r="A19893" s="2" t="n">
        <v>45499.19791666666</v>
      </c>
      <c r="B19893" t="n">
        <v>0</v>
      </c>
      <c r="C19893" t="n">
        <v>0.1256553333333272</v>
      </c>
      <c r="D19893" t="n">
        <v>92.11611833333333</v>
      </c>
      <c r="E19893" t="n">
        <v>92.24177366666666</v>
      </c>
      <c r="F19893" t="n">
        <v>0</v>
      </c>
      <c r="G19893" t="n">
        <v>0</v>
      </c>
    </row>
    <row r="19894">
      <c r="A19894" s="2" t="n">
        <v>45499.20833333334</v>
      </c>
      <c r="B19894" t="n">
        <v>0</v>
      </c>
      <c r="C19894" t="n">
        <v>0.1246816666666462</v>
      </c>
      <c r="D19894" t="n">
        <v>89.68798600000002</v>
      </c>
      <c r="E19894" t="n">
        <v>89.81266766666667</v>
      </c>
      <c r="F19894" t="n">
        <v>0</v>
      </c>
      <c r="G19894" t="n">
        <v>0</v>
      </c>
    </row>
    <row r="19895">
      <c r="A19895" s="2" t="n">
        <v>45499.21875</v>
      </c>
      <c r="B19895" t="n">
        <v>0</v>
      </c>
      <c r="C19895" t="n">
        <v>0.1245436666666677</v>
      </c>
      <c r="D19895" t="n">
        <v>84.83064199999998</v>
      </c>
      <c r="E19895" t="n">
        <v>84.95518566666665</v>
      </c>
      <c r="F19895" t="n">
        <v>0</v>
      </c>
      <c r="G19895" t="n">
        <v>0</v>
      </c>
    </row>
    <row r="19896">
      <c r="A19896" s="2" t="n">
        <v>45499.22916666666</v>
      </c>
      <c r="B19896" t="n">
        <v>0</v>
      </c>
      <c r="C19896" t="n">
        <v>0.1249139999999898</v>
      </c>
      <c r="D19896" t="n">
        <v>81.857555</v>
      </c>
      <c r="E19896" t="n">
        <v>81.98246899999999</v>
      </c>
      <c r="F19896" t="n">
        <v>0</v>
      </c>
      <c r="G19896" t="n">
        <v>0</v>
      </c>
    </row>
    <row r="19897">
      <c r="A19897" s="2" t="n">
        <v>45499.23958333334</v>
      </c>
      <c r="B19897" t="n">
        <v>0</v>
      </c>
      <c r="C19897" t="n">
        <v>0.1269419999999855</v>
      </c>
      <c r="D19897" t="n">
        <v>84.14185033333334</v>
      </c>
      <c r="E19897" t="n">
        <v>84.26879233333332</v>
      </c>
      <c r="F19897" t="n">
        <v>0</v>
      </c>
      <c r="G19897" t="n">
        <v>0</v>
      </c>
    </row>
    <row r="19898">
      <c r="A19898" s="2" t="n">
        <v>45499.25</v>
      </c>
      <c r="B19898" t="n">
        <v>0</v>
      </c>
      <c r="C19898" t="n">
        <v>0.1240409999999912</v>
      </c>
      <c r="D19898" t="n">
        <v>82.64208800000002</v>
      </c>
      <c r="E19898" t="n">
        <v>82.76612900000001</v>
      </c>
      <c r="F19898" t="n">
        <v>0</v>
      </c>
      <c r="G19898" t="n">
        <v>0</v>
      </c>
    </row>
    <row r="19899">
      <c r="A19899" s="2" t="n">
        <v>45499.26041666666</v>
      </c>
      <c r="B19899" t="n">
        <v>0</v>
      </c>
      <c r="C19899" t="n">
        <v>0.01881299999999442</v>
      </c>
      <c r="D19899" t="n">
        <v>81.53723333333333</v>
      </c>
      <c r="E19899" t="n">
        <v>81.55604633333333</v>
      </c>
      <c r="F19899" t="n">
        <v>0</v>
      </c>
      <c r="G19899" t="n">
        <v>0</v>
      </c>
    </row>
    <row r="19900">
      <c r="A19900" s="2" t="n">
        <v>45499.27083333334</v>
      </c>
      <c r="B19900" t="n">
        <v>0</v>
      </c>
      <c r="C19900" t="n">
        <v>0.4698976666666681</v>
      </c>
      <c r="D19900" t="n">
        <v>83.78769833333332</v>
      </c>
      <c r="E19900" t="n">
        <v>84.25759599999999</v>
      </c>
      <c r="F19900" t="n">
        <v>0</v>
      </c>
      <c r="G19900" t="n">
        <v>0</v>
      </c>
    </row>
    <row r="19901">
      <c r="A19901" s="2" t="n">
        <v>45499.28125</v>
      </c>
      <c r="B19901" t="n">
        <v>0</v>
      </c>
      <c r="C19901" t="n">
        <v>1.590024333333332</v>
      </c>
      <c r="D19901" t="n">
        <v>84.42604833333333</v>
      </c>
      <c r="E19901" t="n">
        <v>86.01607266666666</v>
      </c>
      <c r="F19901" t="n">
        <v>0</v>
      </c>
      <c r="G19901" t="n">
        <v>0</v>
      </c>
    </row>
    <row r="19902">
      <c r="A19902" s="2" t="n">
        <v>45499.29166666666</v>
      </c>
      <c r="B19902" t="n">
        <v>0</v>
      </c>
      <c r="C19902" t="n">
        <v>8.202373666666666</v>
      </c>
      <c r="D19902" t="n">
        <v>59.02435299999998</v>
      </c>
      <c r="E19902" t="n">
        <v>67.22672666666665</v>
      </c>
      <c r="F19902" t="n">
        <v>0</v>
      </c>
      <c r="G19902" t="n">
        <v>0</v>
      </c>
    </row>
    <row r="19903">
      <c r="A19903" s="2" t="n">
        <v>45499.30208333334</v>
      </c>
      <c r="B19903" t="n">
        <v>0</v>
      </c>
      <c r="C19903" t="n">
        <v>15.25474233333333</v>
      </c>
      <c r="D19903" t="n">
        <v>41.47861900000001</v>
      </c>
      <c r="E19903" t="n">
        <v>56.73336133333333</v>
      </c>
      <c r="F19903" t="n">
        <v>0</v>
      </c>
      <c r="G19903" t="n">
        <v>0</v>
      </c>
    </row>
    <row r="19904">
      <c r="A19904" s="2" t="n">
        <v>45499.3125</v>
      </c>
      <c r="B19904" t="n">
        <v>0</v>
      </c>
      <c r="C19904" t="n">
        <v>24.43186366666666</v>
      </c>
      <c r="D19904" t="n">
        <v>22.95171666666667</v>
      </c>
      <c r="E19904" t="n">
        <v>47.38358033333333</v>
      </c>
      <c r="F19904" t="n">
        <v>0</v>
      </c>
      <c r="G19904" t="n">
        <v>0</v>
      </c>
    </row>
    <row r="19905">
      <c r="A19905" s="2" t="n">
        <v>45499.32291666666</v>
      </c>
      <c r="B19905" t="n">
        <v>0</v>
      </c>
      <c r="C19905" t="n">
        <v>34.34525233333333</v>
      </c>
      <c r="D19905" t="n">
        <v>0</v>
      </c>
      <c r="E19905" t="n">
        <v>34.34525233333333</v>
      </c>
      <c r="F19905" t="n">
        <v>0</v>
      </c>
      <c r="G19905" t="n">
        <v>0</v>
      </c>
    </row>
    <row r="19906">
      <c r="A19906" s="2" t="n">
        <v>45499.33333333334</v>
      </c>
      <c r="B19906" t="n">
        <v>0</v>
      </c>
      <c r="C19906" t="n">
        <v>16.96096999999999</v>
      </c>
      <c r="D19906" t="n">
        <v>0</v>
      </c>
      <c r="E19906" t="n">
        <v>16.96096999999999</v>
      </c>
      <c r="F19906" t="n">
        <v>0</v>
      </c>
      <c r="G19906" t="n">
        <v>0</v>
      </c>
    </row>
    <row r="19907">
      <c r="A19907" s="2" t="n">
        <v>45499.34375</v>
      </c>
      <c r="B19907" t="n">
        <v>0</v>
      </c>
      <c r="C19907" t="n">
        <v>0</v>
      </c>
      <c r="D19907" t="n">
        <v>0</v>
      </c>
      <c r="E19907" t="n">
        <v>-4.960582000000002</v>
      </c>
      <c r="F19907" t="n">
        <v>4.960582000000002</v>
      </c>
      <c r="G19907" t="n">
        <v>0</v>
      </c>
    </row>
    <row r="19908">
      <c r="A19908" s="2" t="n">
        <v>45499.35416666666</v>
      </c>
      <c r="B19908" t="n">
        <v>1.116130950000001</v>
      </c>
      <c r="C19908" t="n">
        <v>0</v>
      </c>
      <c r="D19908" t="n">
        <v>0</v>
      </c>
      <c r="E19908" t="n">
        <v>-24.60463833333333</v>
      </c>
      <c r="F19908" t="n">
        <v>24.60463833333333</v>
      </c>
      <c r="G19908" t="n">
        <v>0</v>
      </c>
    </row>
    <row r="19909">
      <c r="A19909" s="2" t="n">
        <v>45499.36458333334</v>
      </c>
      <c r="B19909" t="n">
        <v>6.652174575</v>
      </c>
      <c r="C19909" t="n">
        <v>0</v>
      </c>
      <c r="D19909" t="n">
        <v>0</v>
      </c>
      <c r="E19909" t="n">
        <v>-26.97756499999998</v>
      </c>
      <c r="F19909" t="n">
        <v>26.97756499999998</v>
      </c>
      <c r="G19909" t="n">
        <v>0</v>
      </c>
    </row>
    <row r="19910">
      <c r="A19910" s="2" t="n">
        <v>45499.375</v>
      </c>
      <c r="B19910" t="n">
        <v>12.7221267</v>
      </c>
      <c r="C19910" t="n">
        <v>0</v>
      </c>
      <c r="D19910" t="n">
        <v>0</v>
      </c>
      <c r="E19910" t="n">
        <v>-31.80166899999999</v>
      </c>
      <c r="F19910" t="n">
        <v>552.7293135172415</v>
      </c>
      <c r="G19910" t="n">
        <v>520.9276445172416</v>
      </c>
    </row>
    <row r="19911">
      <c r="A19911" s="2" t="n">
        <v>45499.38541666666</v>
      </c>
      <c r="B19911" t="n">
        <v>0</v>
      </c>
      <c r="C19911" t="n">
        <v>0</v>
      </c>
      <c r="D19911" t="n">
        <v>0</v>
      </c>
      <c r="E19911" t="n">
        <v>-45.45090899999998</v>
      </c>
      <c r="F19911" t="n">
        <v>313.4545448275863</v>
      </c>
      <c r="G19911" t="n">
        <v>268.0036358275864</v>
      </c>
    </row>
    <row r="19912">
      <c r="A19912" s="2" t="n">
        <v>45499.39583333334</v>
      </c>
      <c r="B19912" t="n">
        <v>0</v>
      </c>
      <c r="C19912" t="n">
        <v>0</v>
      </c>
      <c r="D19912" t="n">
        <v>0</v>
      </c>
      <c r="E19912" t="n">
        <v>-66.16747033333336</v>
      </c>
      <c r="F19912" t="n">
        <v>66.16747033333336</v>
      </c>
      <c r="G19912" t="n">
        <v>0</v>
      </c>
    </row>
    <row r="19913">
      <c r="A19913" s="2" t="n">
        <v>45499.40625</v>
      </c>
      <c r="B19913" t="n">
        <v>14.88768082500001</v>
      </c>
      <c r="C19913" t="n">
        <v>0</v>
      </c>
      <c r="D19913" t="n">
        <v>0</v>
      </c>
      <c r="E19913" t="n">
        <v>-77.34727233333332</v>
      </c>
      <c r="F19913" t="n">
        <v>923.5893756436784</v>
      </c>
      <c r="G19913" t="n">
        <v>846.2421033103452</v>
      </c>
    </row>
    <row r="19914">
      <c r="A19914" s="2" t="n">
        <v>45499.41666666666</v>
      </c>
      <c r="B19914" t="n">
        <v>0</v>
      </c>
      <c r="C19914" t="n">
        <v>0</v>
      </c>
      <c r="D19914" t="n">
        <v>0</v>
      </c>
      <c r="E19914" t="n">
        <v>-87.67635233333334</v>
      </c>
      <c r="F19914" t="n">
        <v>604.6644988505752</v>
      </c>
      <c r="G19914" t="n">
        <v>516.9881465172419</v>
      </c>
    </row>
    <row r="19915">
      <c r="A19915" s="2" t="n">
        <v>45499.42708333334</v>
      </c>
      <c r="B19915" t="n">
        <v>0</v>
      </c>
      <c r="C19915" t="n">
        <v>0</v>
      </c>
      <c r="D19915" t="n">
        <v>0</v>
      </c>
      <c r="E19915" t="n">
        <v>-92.48571966666665</v>
      </c>
      <c r="F19915" t="n">
        <v>637.8325494252877</v>
      </c>
      <c r="G19915" t="n">
        <v>545.346829758621</v>
      </c>
    </row>
    <row r="19916">
      <c r="A19916" s="2" t="n">
        <v>45499.4375</v>
      </c>
      <c r="B19916" t="n">
        <v>0</v>
      </c>
      <c r="C19916" t="n">
        <v>0</v>
      </c>
      <c r="D19916" t="n">
        <v>0</v>
      </c>
      <c r="E19916" t="n">
        <v>-98.27965266666665</v>
      </c>
      <c r="F19916" t="n">
        <v>677.7907080459773</v>
      </c>
      <c r="G19916" t="n">
        <v>579.5110553793107</v>
      </c>
    </row>
    <row r="19917">
      <c r="A19917" s="2" t="n">
        <v>45499.44791666666</v>
      </c>
      <c r="B19917" t="n">
        <v>0</v>
      </c>
      <c r="C19917" t="n">
        <v>0</v>
      </c>
      <c r="D19917" t="n">
        <v>0</v>
      </c>
      <c r="E19917" t="n">
        <v>-105.6473606666667</v>
      </c>
      <c r="F19917" t="n">
        <v>527.060694252875</v>
      </c>
      <c r="G19917" t="n">
        <v>421.4133335862083</v>
      </c>
    </row>
    <row r="19918">
      <c r="A19918" s="2" t="n">
        <v>45499.45833333334</v>
      </c>
      <c r="B19918" t="n">
        <v>7.690410526315746</v>
      </c>
      <c r="C19918" t="n">
        <v>0</v>
      </c>
      <c r="D19918" t="n">
        <v>0</v>
      </c>
      <c r="E19918" t="n">
        <v>-115.77644</v>
      </c>
      <c r="F19918" t="n">
        <v>1000</v>
      </c>
      <c r="G19918" t="n">
        <v>884.22356</v>
      </c>
    </row>
    <row r="19919">
      <c r="A19919" s="2" t="n">
        <v>45499.46875</v>
      </c>
      <c r="B19919" t="n">
        <v>0</v>
      </c>
      <c r="C19919" t="n">
        <v>0</v>
      </c>
      <c r="D19919" t="n">
        <v>0</v>
      </c>
      <c r="E19919" t="n">
        <v>-117.1222186666667</v>
      </c>
      <c r="F19919" t="n">
        <v>807.7394390804603</v>
      </c>
      <c r="G19919" t="n">
        <v>690.6172204137937</v>
      </c>
    </row>
    <row r="19920">
      <c r="A19920" s="2" t="n">
        <v>45499.47916666666</v>
      </c>
      <c r="B19920" t="n">
        <v>0</v>
      </c>
      <c r="C19920" t="n">
        <v>0</v>
      </c>
      <c r="D19920" t="n">
        <v>0</v>
      </c>
      <c r="E19920" t="n">
        <v>-126.3794736666667</v>
      </c>
      <c r="F19920" t="n">
        <v>871.5825770114948</v>
      </c>
      <c r="G19920" t="n">
        <v>745.203103344828</v>
      </c>
    </row>
    <row r="19921">
      <c r="A19921" s="2" t="n">
        <v>45499.48958333334</v>
      </c>
      <c r="B19921" t="n">
        <v>0</v>
      </c>
      <c r="C19921" t="n">
        <v>0</v>
      </c>
      <c r="D19921" t="n">
        <v>0</v>
      </c>
      <c r="E19921" t="n">
        <v>-142.155813</v>
      </c>
      <c r="F19921" t="n">
        <v>142.155813</v>
      </c>
      <c r="G19921" t="n">
        <v>0</v>
      </c>
    </row>
    <row r="19922">
      <c r="A19922" s="2" t="n">
        <v>45499.5</v>
      </c>
      <c r="B19922" t="n">
        <v>31.985057925</v>
      </c>
      <c r="C19922" t="n">
        <v>0</v>
      </c>
      <c r="D19922" t="n">
        <v>0</v>
      </c>
      <c r="E19922" t="n">
        <v>-151.7122646666666</v>
      </c>
      <c r="F19922" t="n">
        <v>1000</v>
      </c>
      <c r="G19922" t="n">
        <v>848.2877353333336</v>
      </c>
    </row>
    <row r="19923">
      <c r="A19923" s="2" t="n">
        <v>45499.51041666666</v>
      </c>
      <c r="B19923" t="n">
        <v>33.7514433635965</v>
      </c>
      <c r="C19923" t="n">
        <v>0</v>
      </c>
      <c r="D19923" t="n">
        <v>0</v>
      </c>
      <c r="E19923" t="n">
        <v>-149.1875766666666</v>
      </c>
      <c r="F19923" t="n">
        <v>1000</v>
      </c>
      <c r="G19923" t="n">
        <v>850.8124233333334</v>
      </c>
    </row>
    <row r="19924">
      <c r="A19924" s="2" t="n">
        <v>45499.52083333334</v>
      </c>
      <c r="B19924" t="n">
        <v>34.85343722324567</v>
      </c>
      <c r="C19924" t="n">
        <v>0</v>
      </c>
      <c r="D19924" t="n">
        <v>0</v>
      </c>
      <c r="E19924" t="n">
        <v>-155.6078203333333</v>
      </c>
      <c r="F19924" t="n">
        <v>1000</v>
      </c>
      <c r="G19924" t="n">
        <v>844.3921796666668</v>
      </c>
    </row>
    <row r="19925">
      <c r="A19925" s="2" t="n">
        <v>45499.53125</v>
      </c>
      <c r="B19925" t="n">
        <v>37.64496888991234</v>
      </c>
      <c r="C19925" t="n">
        <v>0</v>
      </c>
      <c r="D19925" t="n">
        <v>0</v>
      </c>
      <c r="E19925" t="n">
        <v>-155.318549</v>
      </c>
      <c r="F19925" t="n">
        <v>1000</v>
      </c>
      <c r="G19925" t="n">
        <v>844.681451</v>
      </c>
    </row>
    <row r="19926">
      <c r="A19926" s="2" t="n">
        <v>45499.54166666666</v>
      </c>
      <c r="B19926" t="n">
        <v>40.36037652149133</v>
      </c>
      <c r="C19926" t="n">
        <v>102.9621522533325</v>
      </c>
      <c r="D19926" t="n">
        <v>0</v>
      </c>
      <c r="E19926" t="n">
        <v>-152.013971</v>
      </c>
      <c r="F19926" t="n">
        <v>1000</v>
      </c>
      <c r="G19926" t="n">
        <v>745.0238767466676</v>
      </c>
    </row>
    <row r="19927">
      <c r="A19927" s="2" t="n">
        <v>45499.55208333334</v>
      </c>
      <c r="B19927" t="n">
        <v>69.30146158815781</v>
      </c>
      <c r="C19927" t="n">
        <v>0</v>
      </c>
      <c r="D19927" t="n">
        <v>0</v>
      </c>
      <c r="E19927" t="n">
        <v>-155.808935</v>
      </c>
      <c r="F19927" t="n">
        <v>155.808935</v>
      </c>
      <c r="G19927" t="n">
        <v>0</v>
      </c>
    </row>
    <row r="19928">
      <c r="A19928" s="2" t="n">
        <v>45499.5625</v>
      </c>
      <c r="B19928" t="n">
        <v>104.3584719631578</v>
      </c>
      <c r="C19928" t="n">
        <v>0</v>
      </c>
      <c r="D19928" t="n">
        <v>0</v>
      </c>
      <c r="E19928" t="n">
        <v>-155.7912443333333</v>
      </c>
      <c r="F19928" t="n">
        <v>155.7912443333333</v>
      </c>
      <c r="G19928" t="n">
        <v>0</v>
      </c>
    </row>
    <row r="19929">
      <c r="A19929" s="2" t="n">
        <v>45499.57291666666</v>
      </c>
      <c r="B19929" t="n">
        <v>139.4115019381578</v>
      </c>
      <c r="C19929" t="n">
        <v>0</v>
      </c>
      <c r="D19929" t="n">
        <v>0</v>
      </c>
      <c r="E19929" t="n">
        <v>-148.908651</v>
      </c>
      <c r="F19929" t="n">
        <v>148.908651</v>
      </c>
      <c r="G19929" t="n">
        <v>0</v>
      </c>
    </row>
    <row r="19930">
      <c r="A19930" s="2" t="n">
        <v>45499.58333333334</v>
      </c>
      <c r="B19930" t="n">
        <v>172.9159484131578</v>
      </c>
      <c r="C19930" t="n">
        <v>0</v>
      </c>
      <c r="D19930" t="n">
        <v>0</v>
      </c>
      <c r="E19930" t="n">
        <v>-147.7827246666666</v>
      </c>
      <c r="F19930" t="n">
        <v>147.7827246666666</v>
      </c>
      <c r="G19930" t="n">
        <v>0</v>
      </c>
    </row>
    <row r="19931">
      <c r="A19931" s="2" t="n">
        <v>45499.59375</v>
      </c>
      <c r="B19931" t="n">
        <v>206.1670614631578</v>
      </c>
      <c r="C19931" t="n">
        <v>0</v>
      </c>
      <c r="D19931" t="n">
        <v>0</v>
      </c>
      <c r="E19931" t="n">
        <v>-145.9236666666666</v>
      </c>
      <c r="F19931" t="n">
        <v>145.9236666666666</v>
      </c>
      <c r="G19931" t="n">
        <v>0</v>
      </c>
    </row>
    <row r="19932">
      <c r="A19932" s="2" t="n">
        <v>45499.60416666666</v>
      </c>
      <c r="B19932" t="n">
        <v>238.9998864631578</v>
      </c>
      <c r="C19932" t="n">
        <v>0</v>
      </c>
      <c r="D19932" t="n">
        <v>0</v>
      </c>
      <c r="E19932" t="n">
        <v>-123.7173383333333</v>
      </c>
      <c r="F19932" t="n">
        <v>123.7173383333333</v>
      </c>
      <c r="G19932" t="n">
        <v>0</v>
      </c>
    </row>
    <row r="19933">
      <c r="A19933" s="2" t="n">
        <v>45499.61458333334</v>
      </c>
      <c r="B19933" t="n">
        <v>266.8362875881578</v>
      </c>
      <c r="C19933" t="n">
        <v>0</v>
      </c>
      <c r="D19933" t="n">
        <v>0</v>
      </c>
      <c r="E19933" t="n">
        <v>-88.90646833333332</v>
      </c>
      <c r="F19933" t="n">
        <v>88.90646833333332</v>
      </c>
      <c r="G19933" t="n">
        <v>0</v>
      </c>
    </row>
    <row r="19934">
      <c r="A19934" s="2" t="n">
        <v>45499.625</v>
      </c>
      <c r="B19934" t="n">
        <v>286.8402429631578</v>
      </c>
      <c r="C19934" t="n">
        <v>0</v>
      </c>
      <c r="D19934" t="n">
        <v>0</v>
      </c>
      <c r="E19934" t="n">
        <v>-86.26394733333336</v>
      </c>
      <c r="F19934" t="n">
        <v>86.26394733333336</v>
      </c>
      <c r="G19934" t="n">
        <v>0</v>
      </c>
    </row>
    <row r="19935">
      <c r="A19935" s="2" t="n">
        <v>45499.63541666666</v>
      </c>
      <c r="B19935" t="n">
        <v>306.2496311131578</v>
      </c>
      <c r="C19935" t="n">
        <v>0</v>
      </c>
      <c r="D19935" t="n">
        <v>0</v>
      </c>
      <c r="E19935" t="n">
        <v>-111.31239</v>
      </c>
      <c r="F19935" t="n">
        <v>111.31239</v>
      </c>
      <c r="G19935" t="n">
        <v>0</v>
      </c>
    </row>
    <row r="19936">
      <c r="A19936" s="2" t="n">
        <v>45499.64583333334</v>
      </c>
      <c r="B19936" t="n">
        <v>331.2949188631578</v>
      </c>
      <c r="C19936" t="n">
        <v>0</v>
      </c>
      <c r="D19936" t="n">
        <v>0</v>
      </c>
      <c r="E19936" t="n">
        <v>-114.5808173333333</v>
      </c>
      <c r="F19936" t="n">
        <v>114.5808173333333</v>
      </c>
      <c r="G19936" t="n">
        <v>0</v>
      </c>
    </row>
    <row r="19937">
      <c r="A19937" s="2" t="n">
        <v>45499.65625</v>
      </c>
      <c r="B19937" t="n">
        <v>357.0756027631578</v>
      </c>
      <c r="C19937" t="n">
        <v>0</v>
      </c>
      <c r="D19937" t="n">
        <v>0</v>
      </c>
      <c r="E19937" t="n">
        <v>-107.831718</v>
      </c>
      <c r="F19937" t="n">
        <v>107.831718</v>
      </c>
      <c r="G19937" t="n">
        <v>0</v>
      </c>
    </row>
    <row r="19938">
      <c r="A19938" s="2" t="n">
        <v>45499.66666666666</v>
      </c>
      <c r="B19938" t="n">
        <v>381.3377393131578</v>
      </c>
      <c r="C19938" t="n">
        <v>202.4959583333333</v>
      </c>
      <c r="D19938" t="n">
        <v>0</v>
      </c>
      <c r="E19938" t="n">
        <v>-91.65107066666664</v>
      </c>
      <c r="F19938" t="n">
        <v>294.147029</v>
      </c>
      <c r="G19938" t="n">
        <v>0</v>
      </c>
    </row>
    <row r="19939">
      <c r="A19939" s="2" t="n">
        <v>45499.67708333334</v>
      </c>
      <c r="B19939" t="n">
        <v>447.5208208381578</v>
      </c>
      <c r="C19939" t="n">
        <v>196.0727396666666</v>
      </c>
      <c r="D19939" t="n">
        <v>0</v>
      </c>
      <c r="E19939" t="n">
        <v>-95.15484133333334</v>
      </c>
      <c r="F19939" t="n">
        <v>291.227581</v>
      </c>
      <c r="G19939" t="n">
        <v>0</v>
      </c>
    </row>
    <row r="19940">
      <c r="A19940" s="2" t="n">
        <v>45499.6875</v>
      </c>
      <c r="B19940" t="n">
        <v>513.0470265631578</v>
      </c>
      <c r="C19940" t="n">
        <v>187.8318696666666</v>
      </c>
      <c r="D19940" t="n">
        <v>0</v>
      </c>
      <c r="E19940" t="n">
        <v>-94.67769833333331</v>
      </c>
      <c r="F19940" t="n">
        <v>282.5095679999999</v>
      </c>
      <c r="G19940" t="n">
        <v>0</v>
      </c>
    </row>
    <row r="19941">
      <c r="A19941" s="2" t="n">
        <v>45499.69791666666</v>
      </c>
      <c r="B19941" t="n">
        <v>576.6116793631578</v>
      </c>
      <c r="C19941" t="n">
        <v>179.5411303333333</v>
      </c>
      <c r="D19941" t="n">
        <v>0</v>
      </c>
      <c r="E19941" t="n">
        <v>-82.68521366666667</v>
      </c>
      <c r="F19941" t="n">
        <v>262.2263439999999</v>
      </c>
      <c r="G19941" t="n">
        <v>0</v>
      </c>
    </row>
    <row r="19942">
      <c r="A19942" s="2" t="n">
        <v>45499.70833333334</v>
      </c>
      <c r="B19942" t="n">
        <v>635.6126067631578</v>
      </c>
      <c r="C19942" t="n">
        <v>168.8521826666667</v>
      </c>
      <c r="D19942" t="n">
        <v>0</v>
      </c>
      <c r="E19942" t="n">
        <v>-86.61526866666668</v>
      </c>
      <c r="F19942" t="n">
        <v>255.4674513333333</v>
      </c>
      <c r="G19942" t="n">
        <v>0</v>
      </c>
    </row>
    <row r="19943">
      <c r="A19943" s="2" t="n">
        <v>45499.71875</v>
      </c>
      <c r="B19943" t="n">
        <v>693.092783313158</v>
      </c>
      <c r="C19943" t="n">
        <v>159.1142446666667</v>
      </c>
      <c r="D19943" t="n">
        <v>0</v>
      </c>
      <c r="E19943" t="n">
        <v>-68.784966</v>
      </c>
      <c r="F19943" t="n">
        <v>227.8992106666666</v>
      </c>
      <c r="G19943" t="n">
        <v>0</v>
      </c>
    </row>
    <row r="19944">
      <c r="A19944" s="2" t="n">
        <v>45499.72916666666</v>
      </c>
      <c r="B19944" t="n">
        <v>744.370105713158</v>
      </c>
      <c r="C19944" t="n">
        <v>146.0063436666667</v>
      </c>
      <c r="D19944" t="n">
        <v>0</v>
      </c>
      <c r="E19944" t="n">
        <v>-44.96246099999999</v>
      </c>
      <c r="F19944" t="n">
        <v>190.9688046666666</v>
      </c>
      <c r="G19944" t="n">
        <v>0</v>
      </c>
    </row>
    <row r="19945">
      <c r="A19945" s="2" t="n">
        <v>45499.73958333334</v>
      </c>
      <c r="B19945" t="n">
        <v>787.3380867631579</v>
      </c>
      <c r="C19945" t="n">
        <v>135.3140623333333</v>
      </c>
      <c r="D19945" t="n">
        <v>0</v>
      </c>
      <c r="E19945" t="n">
        <v>-36.19244566666666</v>
      </c>
      <c r="F19945" t="n">
        <v>171.506508</v>
      </c>
      <c r="G19945" t="n">
        <v>0</v>
      </c>
    </row>
    <row r="19946">
      <c r="A19946" s="2" t="n">
        <v>45499.75</v>
      </c>
      <c r="B19946" t="n">
        <v>825.9270510631579</v>
      </c>
      <c r="C19946" t="n">
        <v>121.84493</v>
      </c>
      <c r="D19946" t="n">
        <v>0</v>
      </c>
      <c r="E19946" t="n">
        <v>-24.32881499999999</v>
      </c>
      <c r="F19946" t="n">
        <v>146.173745</v>
      </c>
      <c r="G19946" t="n">
        <v>0</v>
      </c>
    </row>
    <row r="19947">
      <c r="A19947" s="2" t="n">
        <v>45499.76041666666</v>
      </c>
      <c r="B19947" t="n">
        <v>858.8161436881579</v>
      </c>
      <c r="C19947" t="n">
        <v>116.5473513333334</v>
      </c>
      <c r="D19947" t="n">
        <v>0</v>
      </c>
      <c r="E19947" t="n">
        <v>-41.07919033333333</v>
      </c>
      <c r="F19947" t="n">
        <v>157.6265416666667</v>
      </c>
      <c r="G19947" t="n">
        <v>0</v>
      </c>
    </row>
    <row r="19948">
      <c r="A19948" s="2" t="n">
        <v>45499.77083333334</v>
      </c>
      <c r="B19948" t="n">
        <v>894.282115563158</v>
      </c>
      <c r="C19948" t="n">
        <v>109.7936433333333</v>
      </c>
      <c r="D19948" t="n">
        <v>0</v>
      </c>
      <c r="E19948" t="n">
        <v>-34.09522933333334</v>
      </c>
      <c r="F19948" t="n">
        <v>143.8888726666667</v>
      </c>
      <c r="G19948" t="n">
        <v>0</v>
      </c>
    </row>
    <row r="19949">
      <c r="A19949" s="2" t="n">
        <v>45499.78125</v>
      </c>
      <c r="B19949" t="n">
        <v>926.6571119131579</v>
      </c>
      <c r="C19949" t="n">
        <v>95.71254400000001</v>
      </c>
      <c r="D19949" t="n">
        <v>0</v>
      </c>
      <c r="E19949" t="n">
        <v>-5.106296666666651</v>
      </c>
      <c r="F19949" t="n">
        <v>100.8188406666667</v>
      </c>
      <c r="G19949" t="n">
        <v>0</v>
      </c>
    </row>
    <row r="19950">
      <c r="A19950" s="2" t="n">
        <v>45499.79166666666</v>
      </c>
      <c r="B19950" t="n">
        <v>949.3413510631578</v>
      </c>
      <c r="C19950" t="n">
        <v>79.16363</v>
      </c>
      <c r="D19950" t="n">
        <v>0</v>
      </c>
      <c r="E19950" t="n">
        <v>19.92820333333333</v>
      </c>
      <c r="F19950" t="n">
        <v>59.23542666666667</v>
      </c>
      <c r="G19950" t="n">
        <v>0</v>
      </c>
    </row>
    <row r="19951">
      <c r="A19951" s="2" t="n">
        <v>45499.80208333334</v>
      </c>
      <c r="B19951" t="n">
        <v>962.6693220631579</v>
      </c>
      <c r="C19951" t="n">
        <v>66.31302066666666</v>
      </c>
      <c r="D19951" t="n">
        <v>0</v>
      </c>
      <c r="E19951" t="n">
        <v>35.23282866666666</v>
      </c>
      <c r="F19951" t="n">
        <v>31.080192</v>
      </c>
      <c r="G19951" t="n">
        <v>0</v>
      </c>
    </row>
    <row r="19952">
      <c r="A19952" s="2" t="n">
        <v>45499.8125</v>
      </c>
      <c r="B19952" t="n">
        <v>969.662365263158</v>
      </c>
      <c r="C19952" t="n">
        <v>50.28113799999999</v>
      </c>
      <c r="D19952" t="n">
        <v>0</v>
      </c>
      <c r="E19952" t="n">
        <v>57.99293100000001</v>
      </c>
      <c r="F19952" t="n">
        <v>0</v>
      </c>
      <c r="G19952" t="n">
        <v>7.711793000000014</v>
      </c>
    </row>
    <row r="19953">
      <c r="A19953" s="2" t="n">
        <v>45499.82291666666</v>
      </c>
      <c r="B19953" t="n">
        <v>967.6329460526316</v>
      </c>
      <c r="C19953" t="n">
        <v>33.04186066666666</v>
      </c>
      <c r="D19953" t="n">
        <v>0</v>
      </c>
      <c r="E19953" t="n">
        <v>72.00926433333332</v>
      </c>
      <c r="F19953" t="n">
        <v>0</v>
      </c>
      <c r="G19953" t="n">
        <v>38.96740366666666</v>
      </c>
    </row>
    <row r="19954">
      <c r="A19954" s="2" t="n">
        <v>45499.83333333334</v>
      </c>
      <c r="B19954" t="n">
        <v>957.378366140351</v>
      </c>
      <c r="C19954" t="n">
        <v>8.608591333333337</v>
      </c>
      <c r="D19954" t="n">
        <v>0</v>
      </c>
      <c r="E19954" t="n">
        <v>87.53425033333333</v>
      </c>
      <c r="F19954" t="n">
        <v>0</v>
      </c>
      <c r="G19954" t="n">
        <v>78.925659</v>
      </c>
    </row>
    <row r="19955">
      <c r="A19955" s="2" t="n">
        <v>45499.84375</v>
      </c>
      <c r="B19955" t="n">
        <v>936.608455877193</v>
      </c>
      <c r="C19955" t="n">
        <v>6.262327999999997</v>
      </c>
      <c r="D19955" t="n">
        <v>0</v>
      </c>
      <c r="E19955" t="n">
        <v>92.23953900000001</v>
      </c>
      <c r="F19955" t="n">
        <v>0</v>
      </c>
      <c r="G19955" t="n">
        <v>85.97721100000001</v>
      </c>
    </row>
    <row r="19956">
      <c r="A19956" s="2" t="n">
        <v>45499.85416666666</v>
      </c>
      <c r="B19956" t="n">
        <v>913.9828740350878</v>
      </c>
      <c r="C19956" t="n">
        <v>4.624911333333316</v>
      </c>
      <c r="D19956" t="n">
        <v>0</v>
      </c>
      <c r="E19956" t="n">
        <v>102.2735436666667</v>
      </c>
      <c r="F19956" t="n">
        <v>0</v>
      </c>
      <c r="G19956" t="n">
        <v>97.64863233333334</v>
      </c>
    </row>
    <row r="19957">
      <c r="A19957" s="2" t="n">
        <v>45499.86458333334</v>
      </c>
      <c r="B19957" t="n">
        <v>888.2858655263158</v>
      </c>
      <c r="C19957" t="n">
        <v>2.797057999999979</v>
      </c>
      <c r="D19957" t="n">
        <v>0</v>
      </c>
      <c r="E19957" t="n">
        <v>99.961263</v>
      </c>
      <c r="F19957" t="n">
        <v>0</v>
      </c>
      <c r="G19957" t="n">
        <v>97.16420500000002</v>
      </c>
    </row>
    <row r="19958">
      <c r="A19958" s="2" t="n">
        <v>45499.875</v>
      </c>
      <c r="B19958" t="n">
        <v>862.7163378947369</v>
      </c>
      <c r="C19958" t="n">
        <v>0.107529333333332</v>
      </c>
      <c r="D19958" t="n">
        <v>0</v>
      </c>
      <c r="E19958" t="n">
        <v>89.73851499999999</v>
      </c>
      <c r="F19958" t="n">
        <v>0</v>
      </c>
      <c r="G19958" t="n">
        <v>89.63098566666666</v>
      </c>
    </row>
    <row r="19959">
      <c r="A19959" s="2" t="n">
        <v>45499.88541666666</v>
      </c>
      <c r="B19959" t="n">
        <v>839.1292364035088</v>
      </c>
      <c r="C19959" t="n">
        <v>0</v>
      </c>
      <c r="D19959" t="n">
        <v>0</v>
      </c>
      <c r="E19959" t="n">
        <v>93.80139366666666</v>
      </c>
      <c r="F19959" t="n">
        <v>0</v>
      </c>
      <c r="G19959" t="n">
        <v>93.80139366666667</v>
      </c>
    </row>
    <row r="19960">
      <c r="A19960" s="2" t="n">
        <v>45499.89583333334</v>
      </c>
      <c r="B19960" t="n">
        <v>814.4446591228071</v>
      </c>
      <c r="C19960" t="n">
        <v>0</v>
      </c>
      <c r="D19960" t="n">
        <v>0</v>
      </c>
      <c r="E19960" t="n">
        <v>118.5210056666667</v>
      </c>
      <c r="F19960" t="n">
        <v>0</v>
      </c>
      <c r="G19960" t="n">
        <v>118.5210056666667</v>
      </c>
    </row>
    <row r="19961">
      <c r="A19961" s="2" t="n">
        <v>45499.90625</v>
      </c>
      <c r="B19961" t="n">
        <v>783.2549207894738</v>
      </c>
      <c r="C19961" t="n">
        <v>0.08840766666665445</v>
      </c>
      <c r="D19961" t="n">
        <v>0</v>
      </c>
      <c r="E19961" t="n">
        <v>137.719917</v>
      </c>
      <c r="F19961" t="n">
        <v>0</v>
      </c>
      <c r="G19961" t="n">
        <v>137.6315093333333</v>
      </c>
    </row>
    <row r="19962">
      <c r="A19962" s="2" t="n">
        <v>45499.91666666666</v>
      </c>
      <c r="B19962" t="n">
        <v>747.0361025438597</v>
      </c>
      <c r="C19962" t="n">
        <v>0.1199860000000115</v>
      </c>
      <c r="D19962" t="n">
        <v>0</v>
      </c>
      <c r="E19962" t="n">
        <v>142.2281196666666</v>
      </c>
      <c r="F19962" t="n">
        <v>0</v>
      </c>
      <c r="G19962" t="n">
        <v>142.1081336666666</v>
      </c>
    </row>
    <row r="19963">
      <c r="A19963" s="2" t="n">
        <v>45499.92708333334</v>
      </c>
      <c r="B19963" t="n">
        <v>709.639225263158</v>
      </c>
      <c r="C19963" t="n">
        <v>0.1207939999999894</v>
      </c>
      <c r="D19963" t="n">
        <v>0</v>
      </c>
      <c r="E19963" t="n">
        <v>132.9335923333333</v>
      </c>
      <c r="F19963" t="n">
        <v>0</v>
      </c>
      <c r="G19963" t="n">
        <v>132.8127983333333</v>
      </c>
    </row>
    <row r="19964">
      <c r="A19964" s="2" t="n">
        <v>45499.9375</v>
      </c>
      <c r="B19964" t="n">
        <v>674.6884888596493</v>
      </c>
      <c r="C19964" t="n">
        <v>0.1221040000000073</v>
      </c>
      <c r="D19964" t="n">
        <v>0</v>
      </c>
      <c r="E19964" t="n">
        <v>142.9673646666667</v>
      </c>
      <c r="F19964" t="n">
        <v>0</v>
      </c>
      <c r="G19964" t="n">
        <v>142.8452606666667</v>
      </c>
    </row>
    <row r="19965">
      <c r="A19965" s="2" t="n">
        <v>45499.94791666666</v>
      </c>
      <c r="B19965" t="n">
        <v>637.0976307894738</v>
      </c>
      <c r="C19965" t="n">
        <v>0.1195386666666707</v>
      </c>
      <c r="D19965" t="n">
        <v>0</v>
      </c>
      <c r="E19965" t="n">
        <v>140.8203906666667</v>
      </c>
      <c r="F19965" t="n">
        <v>0</v>
      </c>
      <c r="G19965" t="n">
        <v>140.700852</v>
      </c>
    </row>
    <row r="19966">
      <c r="A19966" s="2" t="n">
        <v>45499.95833333334</v>
      </c>
      <c r="B19966" t="n">
        <v>600.0710907894738</v>
      </c>
      <c r="C19966" t="n">
        <v>0.1209136666666666</v>
      </c>
      <c r="D19966" t="n">
        <v>0</v>
      </c>
      <c r="E19966" t="n">
        <v>140.7419076666666</v>
      </c>
      <c r="F19966" t="n">
        <v>0</v>
      </c>
      <c r="G19966" t="n">
        <v>140.620994</v>
      </c>
    </row>
    <row r="19967">
      <c r="A19967" s="2" t="n">
        <v>45499.96875</v>
      </c>
      <c r="B19967" t="n">
        <v>563.0655660526318</v>
      </c>
      <c r="C19967" t="n">
        <v>0.1197063333333404</v>
      </c>
      <c r="D19967" t="n">
        <v>0</v>
      </c>
      <c r="E19967" t="n">
        <v>140.2463743333333</v>
      </c>
      <c r="F19967" t="n">
        <v>0</v>
      </c>
      <c r="G19967" t="n">
        <v>140.126668</v>
      </c>
    </row>
    <row r="19968">
      <c r="A19968" s="2" t="n">
        <v>45499.97916666666</v>
      </c>
      <c r="B19968" t="n">
        <v>526.1901271052634</v>
      </c>
      <c r="C19968" t="n">
        <v>0.1213940000000093</v>
      </c>
      <c r="D19968" t="n">
        <v>0</v>
      </c>
      <c r="E19968" t="n">
        <v>140.727889</v>
      </c>
      <c r="F19968" t="n">
        <v>0</v>
      </c>
      <c r="G19968" t="n">
        <v>140.606495</v>
      </c>
    </row>
    <row r="19969">
      <c r="A19969" s="2" t="n">
        <v>45499.98958333334</v>
      </c>
      <c r="B19969" t="n">
        <v>489.188417894737</v>
      </c>
      <c r="C19969" t="n">
        <v>0.1200966666666545</v>
      </c>
      <c r="D19969" t="n">
        <v>0</v>
      </c>
      <c r="E19969" t="n">
        <v>136.1142076666667</v>
      </c>
      <c r="F19969" t="n">
        <v>0</v>
      </c>
      <c r="G19969" t="n">
        <v>135.994111</v>
      </c>
    </row>
    <row r="19970">
      <c r="A19970" s="2" t="n">
        <v>45500</v>
      </c>
      <c r="B19970" t="n">
        <v>453.4004939473686</v>
      </c>
      <c r="C19970" t="n">
        <v>0.1203146666666726</v>
      </c>
      <c r="D19970" t="n">
        <v>0</v>
      </c>
      <c r="E19970" t="n">
        <v>126.9900873333333</v>
      </c>
      <c r="F19970" t="n">
        <v>0</v>
      </c>
      <c r="G19970" t="n">
        <v>126.8697726666666</v>
      </c>
    </row>
    <row r="19971">
      <c r="A19971" s="2" t="n">
        <v>45500.01041666666</v>
      </c>
      <c r="B19971" t="n">
        <v>420.0137116666668</v>
      </c>
      <c r="C19971" t="n">
        <v>0.1225886666666725</v>
      </c>
      <c r="D19971" t="n">
        <v>0</v>
      </c>
      <c r="E19971" t="n">
        <v>114.0463633333333</v>
      </c>
      <c r="F19971" t="n">
        <v>0</v>
      </c>
      <c r="G19971" t="n">
        <v>113.9237746666667</v>
      </c>
    </row>
    <row r="19972">
      <c r="A19972" s="2" t="n">
        <v>45500.02083333334</v>
      </c>
      <c r="B19972" t="n">
        <v>390.0337709649125</v>
      </c>
      <c r="C19972" t="n">
        <v>0.129195999999979</v>
      </c>
      <c r="D19972" t="n">
        <v>0</v>
      </c>
      <c r="E19972" t="n">
        <v>118.8760036666666</v>
      </c>
      <c r="F19972" t="n">
        <v>0</v>
      </c>
      <c r="G19972" t="n">
        <v>118.7468076666667</v>
      </c>
    </row>
    <row r="19973">
      <c r="A19973" s="2" t="n">
        <v>45500.03125</v>
      </c>
      <c r="B19973" t="n">
        <v>358.7846110526318</v>
      </c>
      <c r="C19973" t="n">
        <v>0.1274286666666455</v>
      </c>
      <c r="D19973" t="n">
        <v>0</v>
      </c>
      <c r="E19973" t="n">
        <v>109.9735416666667</v>
      </c>
      <c r="F19973" t="n">
        <v>0</v>
      </c>
      <c r="G19973" t="n">
        <v>109.846113</v>
      </c>
    </row>
    <row r="19974">
      <c r="A19974" s="2" t="n">
        <v>45500.04166666666</v>
      </c>
      <c r="B19974" t="n">
        <v>329.8777392105265</v>
      </c>
      <c r="C19974" t="n">
        <v>0.1294803333333334</v>
      </c>
      <c r="D19974" t="n">
        <v>0</v>
      </c>
      <c r="E19974" t="n">
        <v>99.13402033333331</v>
      </c>
      <c r="F19974" t="n">
        <v>0</v>
      </c>
      <c r="G19974" t="n">
        <v>99.00453999999998</v>
      </c>
    </row>
    <row r="19975">
      <c r="A19975" s="2" t="n">
        <v>45500.05208333334</v>
      </c>
      <c r="B19975" t="n">
        <v>303.823912894737</v>
      </c>
      <c r="C19975" t="n">
        <v>0.1276223333333206</v>
      </c>
      <c r="D19975" t="n">
        <v>0</v>
      </c>
      <c r="E19975" t="n">
        <v>124.4119296666667</v>
      </c>
      <c r="F19975" t="n">
        <v>0</v>
      </c>
      <c r="G19975" t="n">
        <v>124.2843073333333</v>
      </c>
    </row>
    <row r="19976">
      <c r="A19976" s="2" t="n">
        <v>45500.0625</v>
      </c>
      <c r="B19976" t="n">
        <v>271.1175162280703</v>
      </c>
      <c r="C19976" t="n">
        <v>0.1288079999999923</v>
      </c>
      <c r="D19976" t="n">
        <v>0</v>
      </c>
      <c r="E19976" t="n">
        <v>136.1382276666667</v>
      </c>
      <c r="F19976" t="n">
        <v>0</v>
      </c>
      <c r="G19976" t="n">
        <v>136.0094196666667</v>
      </c>
    </row>
    <row r="19977">
      <c r="A19977" s="2" t="n">
        <v>45500.07291666666</v>
      </c>
      <c r="B19977" t="n">
        <v>235.3255636842107</v>
      </c>
      <c r="C19977" t="n">
        <v>0.1297106666666537</v>
      </c>
      <c r="D19977" t="n">
        <v>0</v>
      </c>
      <c r="E19977" t="n">
        <v>136.692237</v>
      </c>
      <c r="F19977" t="n">
        <v>0</v>
      </c>
      <c r="G19977" t="n">
        <v>136.5625263333333</v>
      </c>
    </row>
    <row r="19978">
      <c r="A19978" s="2" t="n">
        <v>45500.08333333334</v>
      </c>
      <c r="B19978" t="n">
        <v>199.3880567543861</v>
      </c>
      <c r="C19978" t="n">
        <v>0.1290936666666624</v>
      </c>
      <c r="D19978" t="n">
        <v>0</v>
      </c>
      <c r="E19978" t="n">
        <v>125.961634</v>
      </c>
      <c r="F19978" t="n">
        <v>0</v>
      </c>
      <c r="G19978" t="n">
        <v>125.8325403333333</v>
      </c>
    </row>
    <row r="19979">
      <c r="A19979" s="2" t="n">
        <v>45500.09375</v>
      </c>
      <c r="B19979" t="n">
        <v>166.2742303508774</v>
      </c>
      <c r="C19979" t="n">
        <v>0.1287996666666515</v>
      </c>
      <c r="D19979" t="n">
        <v>0</v>
      </c>
      <c r="E19979" t="n">
        <v>125.6189</v>
      </c>
      <c r="F19979" t="n">
        <v>0</v>
      </c>
      <c r="G19979" t="n">
        <v>125.4901003333333</v>
      </c>
    </row>
    <row r="19980">
      <c r="A19980" s="2" t="n">
        <v>45500.10416666666</v>
      </c>
      <c r="B19980" t="n">
        <v>133.2505197368423</v>
      </c>
      <c r="C19980" t="n">
        <v>0.12677433333333</v>
      </c>
      <c r="D19980" t="n">
        <v>0</v>
      </c>
      <c r="E19980" t="n">
        <v>127.4660896666667</v>
      </c>
      <c r="F19980" t="n">
        <v>0</v>
      </c>
      <c r="G19980" t="n">
        <v>127.3393153333333</v>
      </c>
    </row>
    <row r="19981">
      <c r="A19981" s="2" t="n">
        <v>45500.11458333334</v>
      </c>
      <c r="B19981" t="n">
        <v>99.74017359649143</v>
      </c>
      <c r="C19981" t="n">
        <v>0.125827666666666</v>
      </c>
      <c r="D19981" t="n">
        <v>0</v>
      </c>
      <c r="E19981" t="n">
        <v>126.376473</v>
      </c>
      <c r="F19981" t="n">
        <v>0</v>
      </c>
      <c r="G19981" t="n">
        <v>126.2506453333333</v>
      </c>
    </row>
    <row r="19982">
      <c r="A19982" s="2" t="n">
        <v>45500.125</v>
      </c>
      <c r="B19982" t="n">
        <v>66.51631956140372</v>
      </c>
      <c r="C19982" t="n">
        <v>0.1248180000000048</v>
      </c>
      <c r="D19982" t="n">
        <v>0</v>
      </c>
      <c r="E19982" t="n">
        <v>129.8022693333333</v>
      </c>
      <c r="F19982" t="n">
        <v>0</v>
      </c>
      <c r="G19982" t="n">
        <v>129.6774513333333</v>
      </c>
    </row>
    <row r="19983">
      <c r="A19983" s="2" t="n">
        <v>45500.13541666666</v>
      </c>
      <c r="B19983" t="n">
        <v>32.39067447368442</v>
      </c>
      <c r="C19983" t="n">
        <v>0.1267886666666556</v>
      </c>
      <c r="D19983" t="n">
        <v>0</v>
      </c>
      <c r="E19983" t="n">
        <v>118.15433</v>
      </c>
      <c r="F19983" t="n">
        <v>0</v>
      </c>
      <c r="G19983" t="n">
        <v>118.0275413333333</v>
      </c>
    </row>
    <row r="19984">
      <c r="A19984" s="2" t="n">
        <v>45500.14583333334</v>
      </c>
      <c r="B19984" t="n">
        <v>1.330795175438812</v>
      </c>
      <c r="C19984" t="n">
        <v>0.1286233333333371</v>
      </c>
      <c r="D19984" t="n">
        <v>102.7523263333325</v>
      </c>
      <c r="E19984" t="n">
        <v>107.9379713333333</v>
      </c>
      <c r="F19984" t="n">
        <v>0</v>
      </c>
      <c r="G19984" t="n">
        <v>5.057021666667484</v>
      </c>
    </row>
    <row r="19985">
      <c r="A19985" s="2" t="n">
        <v>45500.15625</v>
      </c>
      <c r="B19985" t="n">
        <v>0</v>
      </c>
      <c r="C19985" t="n">
        <v>0.1313413333333386</v>
      </c>
      <c r="D19985" t="n">
        <v>91.76088733333332</v>
      </c>
      <c r="E19985" t="n">
        <v>91.89222866666665</v>
      </c>
      <c r="F19985" t="n">
        <v>0</v>
      </c>
      <c r="G19985" t="n">
        <v>0</v>
      </c>
    </row>
    <row r="19986">
      <c r="A19986" s="2" t="n">
        <v>45500.16666666666</v>
      </c>
      <c r="B19986" t="n">
        <v>0</v>
      </c>
      <c r="C19986" t="n">
        <v>0.1297853333333308</v>
      </c>
      <c r="D19986" t="n">
        <v>91.39241166666666</v>
      </c>
      <c r="E19986" t="n">
        <v>91.52219699999999</v>
      </c>
      <c r="F19986" t="n">
        <v>0</v>
      </c>
      <c r="G19986" t="n">
        <v>0</v>
      </c>
    </row>
    <row r="19987">
      <c r="A19987" s="2" t="n">
        <v>45500.17708333334</v>
      </c>
      <c r="B19987" t="n">
        <v>0</v>
      </c>
      <c r="C19987" t="n">
        <v>0.127358000000001</v>
      </c>
      <c r="D19987" t="n">
        <v>86.45659699999999</v>
      </c>
      <c r="E19987" t="n">
        <v>86.58395499999999</v>
      </c>
      <c r="F19987" t="n">
        <v>0</v>
      </c>
      <c r="G19987" t="n">
        <v>0</v>
      </c>
    </row>
    <row r="19988">
      <c r="A19988" s="2" t="n">
        <v>45500.1875</v>
      </c>
      <c r="B19988" t="n">
        <v>0</v>
      </c>
      <c r="C19988" t="n">
        <v>0.1270793333333273</v>
      </c>
      <c r="D19988" t="n">
        <v>83.989863</v>
      </c>
      <c r="E19988" t="n">
        <v>84.11694233333333</v>
      </c>
      <c r="F19988" t="n">
        <v>0</v>
      </c>
      <c r="G19988" t="n">
        <v>0</v>
      </c>
    </row>
    <row r="19989">
      <c r="A19989" s="2" t="n">
        <v>45500.19791666666</v>
      </c>
      <c r="B19989" t="n">
        <v>0</v>
      </c>
      <c r="C19989" t="n">
        <v>0.1248373333333319</v>
      </c>
      <c r="D19989" t="n">
        <v>90.72559566666666</v>
      </c>
      <c r="E19989" t="n">
        <v>90.850433</v>
      </c>
      <c r="F19989" t="n">
        <v>0</v>
      </c>
      <c r="G19989" t="n">
        <v>0</v>
      </c>
    </row>
    <row r="19990">
      <c r="A19990" s="2" t="n">
        <v>45500.20833333334</v>
      </c>
      <c r="B19990" t="n">
        <v>0</v>
      </c>
      <c r="C19990" t="n">
        <v>0.127752666666666</v>
      </c>
      <c r="D19990" t="n">
        <v>71.84350833333333</v>
      </c>
      <c r="E19990" t="n">
        <v>71.971261</v>
      </c>
      <c r="F19990" t="n">
        <v>0</v>
      </c>
      <c r="G19990" t="n">
        <v>0</v>
      </c>
    </row>
    <row r="19991">
      <c r="A19991" s="2" t="n">
        <v>45500.21875</v>
      </c>
      <c r="B19991" t="n">
        <v>0</v>
      </c>
      <c r="C19991" t="n">
        <v>0.12957999999999</v>
      </c>
      <c r="D19991" t="n">
        <v>60.39301433333333</v>
      </c>
      <c r="E19991" t="n">
        <v>60.52259433333332</v>
      </c>
      <c r="F19991" t="n">
        <v>0</v>
      </c>
      <c r="G19991" t="n">
        <v>0</v>
      </c>
    </row>
    <row r="19992">
      <c r="A19992" s="2" t="n">
        <v>45500.22916666666</v>
      </c>
      <c r="B19992" t="n">
        <v>0</v>
      </c>
      <c r="C19992" t="n">
        <v>0.1298913333333331</v>
      </c>
      <c r="D19992" t="n">
        <v>65.42937933333333</v>
      </c>
      <c r="E19992" t="n">
        <v>65.55927066666666</v>
      </c>
      <c r="F19992" t="n">
        <v>0</v>
      </c>
      <c r="G19992" t="n">
        <v>0</v>
      </c>
    </row>
    <row r="19993">
      <c r="A19993" s="2" t="n">
        <v>45500.23958333334</v>
      </c>
      <c r="B19993" t="n">
        <v>0</v>
      </c>
      <c r="C19993" t="n">
        <v>0.1277240000000006</v>
      </c>
      <c r="D19993" t="n">
        <v>71.20898133333333</v>
      </c>
      <c r="E19993" t="n">
        <v>71.33670533333333</v>
      </c>
      <c r="F19993" t="n">
        <v>0</v>
      </c>
      <c r="G19993" t="n">
        <v>0</v>
      </c>
    </row>
    <row r="19994">
      <c r="A19994" s="2" t="n">
        <v>45500.25</v>
      </c>
      <c r="B19994" t="n">
        <v>0</v>
      </c>
      <c r="C19994" t="n">
        <v>0.0766930000000059</v>
      </c>
      <c r="D19994" t="n">
        <v>66.13453833333332</v>
      </c>
      <c r="E19994" t="n">
        <v>66.21123133333333</v>
      </c>
      <c r="F19994" t="n">
        <v>0</v>
      </c>
      <c r="G19994" t="n">
        <v>0</v>
      </c>
    </row>
    <row r="19995">
      <c r="A19995" s="2" t="n">
        <v>45500.26041666666</v>
      </c>
      <c r="B19995" t="n">
        <v>0</v>
      </c>
      <c r="C19995" t="n">
        <v>0.07216300000000331</v>
      </c>
      <c r="D19995" t="n">
        <v>58.216891</v>
      </c>
      <c r="E19995" t="n">
        <v>58.289054</v>
      </c>
      <c r="F19995" t="n">
        <v>0</v>
      </c>
      <c r="G19995" t="n">
        <v>0</v>
      </c>
    </row>
    <row r="19996">
      <c r="A19996" s="2" t="n">
        <v>45500.27083333334</v>
      </c>
      <c r="B19996" t="n">
        <v>0</v>
      </c>
      <c r="C19996" t="n">
        <v>2.540750333333335</v>
      </c>
      <c r="D19996" t="n">
        <v>50.94080099999999</v>
      </c>
      <c r="E19996" t="n">
        <v>53.48155133333333</v>
      </c>
      <c r="F19996" t="n">
        <v>0</v>
      </c>
      <c r="G19996" t="n">
        <v>0</v>
      </c>
    </row>
    <row r="19997">
      <c r="A19997" s="2" t="n">
        <v>45500.28125</v>
      </c>
      <c r="B19997" t="n">
        <v>0</v>
      </c>
      <c r="C19997" t="n">
        <v>4.421718333333331</v>
      </c>
      <c r="D19997" t="n">
        <v>49.20239566666667</v>
      </c>
      <c r="E19997" t="n">
        <v>53.624114</v>
      </c>
      <c r="F19997" t="n">
        <v>0</v>
      </c>
      <c r="G19997" t="n">
        <v>0</v>
      </c>
    </row>
    <row r="19998">
      <c r="A19998" s="2" t="n">
        <v>45500.29166666666</v>
      </c>
      <c r="B19998" t="n">
        <v>0</v>
      </c>
      <c r="C19998" t="n">
        <v>7.542524999999998</v>
      </c>
      <c r="D19998" t="n">
        <v>43.80356</v>
      </c>
      <c r="E19998" t="n">
        <v>51.346085</v>
      </c>
      <c r="F19998" t="n">
        <v>0</v>
      </c>
      <c r="G19998" t="n">
        <v>0</v>
      </c>
    </row>
    <row r="19999">
      <c r="A19999" s="2" t="n">
        <v>45500.30208333334</v>
      </c>
      <c r="B19999" t="n">
        <v>0</v>
      </c>
      <c r="C19999" t="n">
        <v>14.167431</v>
      </c>
      <c r="D19999" t="n">
        <v>34.46428733333332</v>
      </c>
      <c r="E19999" t="n">
        <v>48.63171833333332</v>
      </c>
      <c r="F19999" t="n">
        <v>0</v>
      </c>
      <c r="G19999" t="n">
        <v>0</v>
      </c>
    </row>
    <row r="20000">
      <c r="A20000" s="2" t="n">
        <v>45500.3125</v>
      </c>
      <c r="B20000" t="n">
        <v>0</v>
      </c>
      <c r="C20000" t="n">
        <v>24.10437799999999</v>
      </c>
      <c r="D20000" t="n">
        <v>15.76055700000001</v>
      </c>
      <c r="E20000" t="n">
        <v>39.864935</v>
      </c>
      <c r="F20000" t="n">
        <v>0</v>
      </c>
      <c r="G20000" t="n">
        <v>0</v>
      </c>
    </row>
    <row r="20001">
      <c r="A20001" s="2" t="n">
        <v>45500.32291666666</v>
      </c>
      <c r="B20001" t="n">
        <v>0</v>
      </c>
      <c r="C20001" t="n">
        <v>23.10770833333333</v>
      </c>
      <c r="D20001" t="n">
        <v>0</v>
      </c>
      <c r="E20001" t="n">
        <v>23.10770833333333</v>
      </c>
      <c r="F20001" t="n">
        <v>0</v>
      </c>
      <c r="G20001" t="n">
        <v>0</v>
      </c>
    </row>
    <row r="20002">
      <c r="A20002" s="2" t="n">
        <v>45500.33333333334</v>
      </c>
      <c r="B20002" t="n">
        <v>0</v>
      </c>
      <c r="C20002" t="n">
        <v>1.963987999999993</v>
      </c>
      <c r="D20002" t="n">
        <v>0</v>
      </c>
      <c r="E20002" t="n">
        <v>1.963987999999993</v>
      </c>
      <c r="F20002" t="n">
        <v>0</v>
      </c>
      <c r="G20002" t="n">
        <v>0</v>
      </c>
    </row>
    <row r="20003">
      <c r="A20003" s="2" t="n">
        <v>45500.34375</v>
      </c>
      <c r="B20003" t="n">
        <v>0</v>
      </c>
      <c r="C20003" t="n">
        <v>0</v>
      </c>
      <c r="D20003" t="n">
        <v>0</v>
      </c>
      <c r="E20003" t="n">
        <v>-16.34048799999999</v>
      </c>
      <c r="F20003" t="n">
        <v>112.6930206896552</v>
      </c>
      <c r="G20003" t="n">
        <v>96.35253268965522</v>
      </c>
    </row>
    <row r="20004">
      <c r="A20004" s="2" t="n">
        <v>45500.35416666666</v>
      </c>
      <c r="B20004" t="n">
        <v>0</v>
      </c>
      <c r="C20004" t="n">
        <v>0</v>
      </c>
      <c r="D20004" t="n">
        <v>0</v>
      </c>
      <c r="E20004" t="n">
        <v>-32.05654766666666</v>
      </c>
      <c r="F20004" t="n">
        <v>32.05654766666666</v>
      </c>
      <c r="G20004" t="n">
        <v>0</v>
      </c>
    </row>
    <row r="20005">
      <c r="A20005" s="2" t="n">
        <v>45500.36458333334</v>
      </c>
      <c r="B20005" t="n">
        <v>7.212723225</v>
      </c>
      <c r="C20005" t="n">
        <v>0</v>
      </c>
      <c r="D20005" t="n">
        <v>0</v>
      </c>
      <c r="E20005" t="n">
        <v>-42.99856566666666</v>
      </c>
      <c r="F20005" t="n">
        <v>317.5884231379324</v>
      </c>
      <c r="G20005" t="n">
        <v>274.5898574712657</v>
      </c>
    </row>
    <row r="20006">
      <c r="A20006" s="2" t="n">
        <v>45500.375</v>
      </c>
      <c r="B20006" t="n">
        <v>6.409629622806968</v>
      </c>
      <c r="C20006" t="n">
        <v>0</v>
      </c>
      <c r="D20006" t="n">
        <v>0</v>
      </c>
      <c r="E20006" t="n">
        <v>-61.36408666666666</v>
      </c>
      <c r="F20006" t="n">
        <v>61.36408666666666</v>
      </c>
      <c r="G20006" t="n">
        <v>0</v>
      </c>
    </row>
    <row r="20007">
      <c r="A20007" s="2" t="n">
        <v>45500.38541666666</v>
      </c>
      <c r="B20007" t="n">
        <v>20.21654912280697</v>
      </c>
      <c r="C20007" t="n">
        <v>0</v>
      </c>
      <c r="D20007" t="n">
        <v>0</v>
      </c>
      <c r="E20007" t="n">
        <v>-68.17711333333332</v>
      </c>
      <c r="F20007" t="n">
        <v>1000</v>
      </c>
      <c r="G20007" t="n">
        <v>931.8228866666667</v>
      </c>
    </row>
    <row r="20008">
      <c r="A20008" s="2" t="n">
        <v>45500.39583333334</v>
      </c>
      <c r="B20008" t="n">
        <v>0</v>
      </c>
      <c r="C20008" t="n">
        <v>0</v>
      </c>
      <c r="D20008" t="n">
        <v>0</v>
      </c>
      <c r="E20008" t="n">
        <v>-81.11867066666669</v>
      </c>
      <c r="F20008" t="n">
        <v>559.4391080459776</v>
      </c>
      <c r="G20008" t="n">
        <v>478.3204373793109</v>
      </c>
    </row>
    <row r="20009">
      <c r="A20009" s="2" t="n">
        <v>45500.40625</v>
      </c>
      <c r="B20009" t="n">
        <v>0</v>
      </c>
      <c r="C20009" t="n">
        <v>0</v>
      </c>
      <c r="D20009" t="n">
        <v>0</v>
      </c>
      <c r="E20009" t="n">
        <v>-79.29210800000001</v>
      </c>
      <c r="F20009" t="n">
        <v>121.7499333333343</v>
      </c>
      <c r="G20009" t="n">
        <v>42.4578253333343</v>
      </c>
    </row>
    <row r="20010">
      <c r="A20010" s="2" t="n">
        <v>45500.41666666666</v>
      </c>
      <c r="B20010" t="n">
        <v>16.22062307017541</v>
      </c>
      <c r="C20010" t="n">
        <v>0</v>
      </c>
      <c r="D20010" t="n">
        <v>0</v>
      </c>
      <c r="E20010" t="n">
        <v>-83.36163233333335</v>
      </c>
      <c r="F20010" t="n">
        <v>1000</v>
      </c>
      <c r="G20010" t="n">
        <v>916.6383676666667</v>
      </c>
    </row>
    <row r="20011">
      <c r="A20011" s="2" t="n">
        <v>45500.42708333334</v>
      </c>
      <c r="B20011" t="n">
        <v>0</v>
      </c>
      <c r="C20011" t="n">
        <v>0</v>
      </c>
      <c r="D20011" t="n">
        <v>0</v>
      </c>
      <c r="E20011" t="n">
        <v>-97.68535366666666</v>
      </c>
      <c r="F20011" t="n">
        <v>97.68535366666666</v>
      </c>
      <c r="G20011" t="n">
        <v>0</v>
      </c>
    </row>
    <row r="20012">
      <c r="A20012" s="2" t="n">
        <v>45500.4375</v>
      </c>
      <c r="B20012" t="n">
        <v>21.979204575</v>
      </c>
      <c r="C20012" t="n">
        <v>0</v>
      </c>
      <c r="D20012" t="n">
        <v>0</v>
      </c>
      <c r="E20012" t="n">
        <v>-90.55881633333334</v>
      </c>
      <c r="F20012" t="n">
        <v>1000</v>
      </c>
      <c r="G20012" t="n">
        <v>909.4411836666667</v>
      </c>
    </row>
    <row r="20013">
      <c r="A20013" s="2" t="n">
        <v>45500.44791666666</v>
      </c>
      <c r="B20013" t="n">
        <v>7.652577294298299</v>
      </c>
      <c r="C20013" t="n">
        <v>0</v>
      </c>
      <c r="D20013" t="n">
        <v>0</v>
      </c>
      <c r="E20013" t="n">
        <v>-78.524733</v>
      </c>
      <c r="F20013" t="n">
        <v>742.1001842643694</v>
      </c>
      <c r="G20013" t="n">
        <v>663.5754512643695</v>
      </c>
    </row>
    <row r="20014">
      <c r="A20014" s="2" t="n">
        <v>45500.45833333334</v>
      </c>
      <c r="B20014" t="n">
        <v>0</v>
      </c>
      <c r="C20014" t="n">
        <v>0</v>
      </c>
      <c r="D20014" t="n">
        <v>0</v>
      </c>
      <c r="E20014" t="n">
        <v>-133.727975</v>
      </c>
      <c r="F20014" t="n">
        <v>922.2618965517249</v>
      </c>
      <c r="G20014" t="n">
        <v>788.533921551725</v>
      </c>
    </row>
    <row r="20015">
      <c r="A20015" s="2" t="n">
        <v>45500.46875</v>
      </c>
      <c r="B20015" t="n">
        <v>0</v>
      </c>
      <c r="C20015" t="n">
        <v>0</v>
      </c>
      <c r="D20015" t="n">
        <v>0</v>
      </c>
      <c r="E20015" t="n">
        <v>-134.453647</v>
      </c>
      <c r="F20015" t="n">
        <v>927.2665310344833</v>
      </c>
      <c r="G20015" t="n">
        <v>792.8128840344833</v>
      </c>
    </row>
    <row r="20016">
      <c r="A20016" s="2" t="n">
        <v>45500.47916666666</v>
      </c>
      <c r="B20016" t="n">
        <v>0</v>
      </c>
      <c r="C20016" t="n">
        <v>0</v>
      </c>
      <c r="D20016" t="n">
        <v>0</v>
      </c>
      <c r="E20016" t="n">
        <v>-141.604482</v>
      </c>
      <c r="F20016" t="n">
        <v>976.5826344827593</v>
      </c>
      <c r="G20016" t="n">
        <v>834.9781524827594</v>
      </c>
    </row>
    <row r="20017">
      <c r="A20017" s="2" t="n">
        <v>45500.48958333334</v>
      </c>
      <c r="B20017" t="n">
        <v>0</v>
      </c>
      <c r="C20017" t="n">
        <v>0</v>
      </c>
      <c r="D20017" t="n">
        <v>0</v>
      </c>
      <c r="E20017" t="n">
        <v>-145.0167733333333</v>
      </c>
      <c r="F20017" t="n">
        <v>1000</v>
      </c>
      <c r="G20017" t="n">
        <v>854.9832266666668</v>
      </c>
    </row>
    <row r="20018">
      <c r="A20018" s="2" t="n">
        <v>45500.5</v>
      </c>
      <c r="B20018" t="n">
        <v>0.00441403508773932</v>
      </c>
      <c r="C20018" t="n">
        <v>0</v>
      </c>
      <c r="D20018" t="n">
        <v>0</v>
      </c>
      <c r="E20018" t="n">
        <v>-169.120633</v>
      </c>
      <c r="F20018" t="n">
        <v>1000</v>
      </c>
      <c r="G20018" t="n">
        <v>830.8793670000001</v>
      </c>
    </row>
    <row r="20019">
      <c r="A20019" s="2" t="n">
        <v>45500.51041666666</v>
      </c>
      <c r="B20019" t="n">
        <v>6.351949035087757</v>
      </c>
      <c r="C20019" t="n">
        <v>0</v>
      </c>
      <c r="D20019" t="n">
        <v>0</v>
      </c>
      <c r="E20019" t="n">
        <v>-175.0549896666666</v>
      </c>
      <c r="F20019" t="n">
        <v>1000</v>
      </c>
      <c r="G20019" t="n">
        <v>824.9450103333334</v>
      </c>
    </row>
    <row r="20020">
      <c r="A20020" s="2" t="n">
        <v>45500.52083333334</v>
      </c>
      <c r="B20020" t="n">
        <v>14.26115684210535</v>
      </c>
      <c r="C20020" t="n">
        <v>0</v>
      </c>
      <c r="D20020" t="n">
        <v>0</v>
      </c>
      <c r="E20020" t="n">
        <v>-168.4200806666666</v>
      </c>
      <c r="F20020" t="n">
        <v>1000</v>
      </c>
      <c r="G20020" t="n">
        <v>831.5799193333335</v>
      </c>
    </row>
    <row r="20021">
      <c r="A20021" s="2" t="n">
        <v>45500.53125</v>
      </c>
      <c r="B20021" t="n">
        <v>20.42433596491239</v>
      </c>
      <c r="C20021" t="n">
        <v>0</v>
      </c>
      <c r="D20021" t="n">
        <v>0</v>
      </c>
      <c r="E20021" t="n">
        <v>-152.9842186666666</v>
      </c>
      <c r="F20021" t="n">
        <v>1000</v>
      </c>
      <c r="G20021" t="n">
        <v>847.0157813333335</v>
      </c>
    </row>
    <row r="20022">
      <c r="A20022" s="2" t="n">
        <v>45500.54166666666</v>
      </c>
      <c r="B20022" t="n">
        <v>22.52544614035099</v>
      </c>
      <c r="C20022" t="n">
        <v>0</v>
      </c>
      <c r="D20022" t="n">
        <v>0</v>
      </c>
      <c r="E20022" t="n">
        <v>-173.598027</v>
      </c>
      <c r="F20022" t="n">
        <v>1000</v>
      </c>
      <c r="G20022" t="n">
        <v>826.4019730000001</v>
      </c>
    </row>
    <row r="20023">
      <c r="A20023" s="2" t="n">
        <v>45500.55208333334</v>
      </c>
      <c r="B20023" t="n">
        <v>30.05124271929839</v>
      </c>
      <c r="C20023" t="n">
        <v>0</v>
      </c>
      <c r="D20023" t="n">
        <v>0</v>
      </c>
      <c r="E20023" t="n">
        <v>-168.7185976666667</v>
      </c>
      <c r="F20023" t="n">
        <v>1000</v>
      </c>
      <c r="G20023" t="n">
        <v>831.2814023333335</v>
      </c>
    </row>
    <row r="20024">
      <c r="A20024" s="2" t="n">
        <v>45500.5625</v>
      </c>
      <c r="B20024" t="n">
        <v>36.29297894736858</v>
      </c>
      <c r="C20024" t="n">
        <v>0</v>
      </c>
      <c r="D20024" t="n">
        <v>0</v>
      </c>
      <c r="E20024" t="n">
        <v>-168.953235</v>
      </c>
      <c r="F20024" t="n">
        <v>1000</v>
      </c>
      <c r="G20024" t="n">
        <v>831.0467650000001</v>
      </c>
    </row>
    <row r="20025">
      <c r="A20025" s="2" t="n">
        <v>45500.57291666666</v>
      </c>
      <c r="B20025" t="n">
        <v>42.59646184210548</v>
      </c>
      <c r="C20025" t="n">
        <v>0</v>
      </c>
      <c r="D20025" t="n">
        <v>0</v>
      </c>
      <c r="E20025" t="n">
        <v>-174.6423856666667</v>
      </c>
      <c r="F20025" t="n">
        <v>1000</v>
      </c>
      <c r="G20025" t="n">
        <v>825.3576143333335</v>
      </c>
    </row>
    <row r="20026">
      <c r="A20026" s="2" t="n">
        <v>45500.58333333334</v>
      </c>
      <c r="B20026" t="n">
        <v>50.39708964912303</v>
      </c>
      <c r="C20026" t="n">
        <v>0</v>
      </c>
      <c r="D20026" t="n">
        <v>0</v>
      </c>
      <c r="E20026" t="n">
        <v>-184.175138</v>
      </c>
      <c r="F20026" t="n">
        <v>1000</v>
      </c>
      <c r="G20026" t="n">
        <v>815.8248620000001</v>
      </c>
    </row>
    <row r="20027">
      <c r="A20027" s="2" t="n">
        <v>45500.59375</v>
      </c>
      <c r="B20027" t="n">
        <v>60.70633649122834</v>
      </c>
      <c r="C20027" t="n">
        <v>0</v>
      </c>
      <c r="D20027" t="n">
        <v>0</v>
      </c>
      <c r="E20027" t="n">
        <v>-179.424076</v>
      </c>
      <c r="F20027" t="n">
        <v>1000</v>
      </c>
      <c r="G20027" t="n">
        <v>820.575924</v>
      </c>
    </row>
    <row r="20028">
      <c r="A20028" s="2" t="n">
        <v>45500.60416666666</v>
      </c>
      <c r="B20028" t="n">
        <v>69.76530385964945</v>
      </c>
      <c r="C20028" t="n">
        <v>0</v>
      </c>
      <c r="D20028" t="n">
        <v>0</v>
      </c>
      <c r="E20028" t="n">
        <v>-173.7956253333333</v>
      </c>
      <c r="F20028" t="n">
        <v>1000</v>
      </c>
      <c r="G20028" t="n">
        <v>826.2043746666668</v>
      </c>
    </row>
    <row r="20029">
      <c r="A20029" s="2" t="n">
        <v>45500.61458333334</v>
      </c>
      <c r="B20029" t="n">
        <v>77.34310000000033</v>
      </c>
      <c r="C20029" t="n">
        <v>0</v>
      </c>
      <c r="D20029" t="n">
        <v>0</v>
      </c>
      <c r="E20029" t="n">
        <v>-172.5867426666667</v>
      </c>
      <c r="F20029" t="n">
        <v>1000</v>
      </c>
      <c r="G20029" t="n">
        <v>827.4132573333335</v>
      </c>
    </row>
    <row r="20030">
      <c r="A20030" s="2" t="n">
        <v>45500.625</v>
      </c>
      <c r="B20030" t="n">
        <v>84.60276912280737</v>
      </c>
      <c r="C20030" t="n">
        <v>0</v>
      </c>
      <c r="D20030" t="n">
        <v>0</v>
      </c>
      <c r="E20030" t="n">
        <v>-105.732013</v>
      </c>
      <c r="F20030" t="n">
        <v>105.732013</v>
      </c>
      <c r="G20030" t="n">
        <v>0</v>
      </c>
    </row>
    <row r="20031">
      <c r="A20031" s="2" t="n">
        <v>45500.63541666666</v>
      </c>
      <c r="B20031" t="n">
        <v>108.3924720478074</v>
      </c>
      <c r="C20031" t="n">
        <v>0</v>
      </c>
      <c r="D20031" t="n">
        <v>0</v>
      </c>
      <c r="E20031" t="n">
        <v>-91.80304166666666</v>
      </c>
      <c r="F20031" t="n">
        <v>1000</v>
      </c>
      <c r="G20031" t="n">
        <v>908.1969583333334</v>
      </c>
    </row>
    <row r="20032">
      <c r="A20032" s="2" t="n">
        <v>45500.64583333334</v>
      </c>
      <c r="B20032" t="n">
        <v>94.3932724864039</v>
      </c>
      <c r="C20032" t="n">
        <v>0</v>
      </c>
      <c r="D20032" t="n">
        <v>0</v>
      </c>
      <c r="E20032" t="n">
        <v>-134.6771383333333</v>
      </c>
      <c r="F20032" t="n">
        <v>134.6771383333333</v>
      </c>
      <c r="G20032" t="n">
        <v>0</v>
      </c>
    </row>
    <row r="20033">
      <c r="A20033" s="2" t="n">
        <v>45500.65625</v>
      </c>
      <c r="B20033" t="n">
        <v>124.6956286114039</v>
      </c>
      <c r="C20033" t="n">
        <v>0</v>
      </c>
      <c r="D20033" t="n">
        <v>0</v>
      </c>
      <c r="E20033" t="n">
        <v>-67.58258633333332</v>
      </c>
      <c r="F20033" t="n">
        <v>67.58258633333332</v>
      </c>
      <c r="G20033" t="n">
        <v>0</v>
      </c>
    </row>
    <row r="20034">
      <c r="A20034" s="2" t="n">
        <v>45500.66666666666</v>
      </c>
      <c r="B20034" t="n">
        <v>139.9017105364039</v>
      </c>
      <c r="C20034" t="n">
        <v>0</v>
      </c>
      <c r="D20034" t="n">
        <v>0</v>
      </c>
      <c r="E20034" t="n">
        <v>-104.6445933333333</v>
      </c>
      <c r="F20034" t="n">
        <v>104.6445933333334</v>
      </c>
      <c r="G20034" t="n">
        <v>0</v>
      </c>
    </row>
    <row r="20035">
      <c r="A20035" s="2" t="n">
        <v>45500.67708333334</v>
      </c>
      <c r="B20035" t="n">
        <v>163.4467440364039</v>
      </c>
      <c r="C20035" t="n">
        <v>0</v>
      </c>
      <c r="D20035" t="n">
        <v>0</v>
      </c>
      <c r="E20035" t="n">
        <v>-112.2007733333333</v>
      </c>
      <c r="F20035" t="n">
        <v>112.2007733333333</v>
      </c>
      <c r="G20035" t="n">
        <v>0</v>
      </c>
    </row>
    <row r="20036">
      <c r="A20036" s="2" t="n">
        <v>45500.6875</v>
      </c>
      <c r="B20036" t="n">
        <v>188.6919180364039</v>
      </c>
      <c r="C20036" t="n">
        <v>0</v>
      </c>
      <c r="D20036" t="n">
        <v>0</v>
      </c>
      <c r="E20036" t="n">
        <v>-142.4092513333334</v>
      </c>
      <c r="F20036" t="n">
        <v>142.4092513333334</v>
      </c>
      <c r="G20036" t="n">
        <v>0</v>
      </c>
    </row>
    <row r="20037">
      <c r="A20037" s="2" t="n">
        <v>45500.69791666666</v>
      </c>
      <c r="B20037" t="n">
        <v>220.7339995864039</v>
      </c>
      <c r="C20037" t="n">
        <v>0</v>
      </c>
      <c r="D20037" t="n">
        <v>0</v>
      </c>
      <c r="E20037" t="n">
        <v>-135.7921213333333</v>
      </c>
      <c r="F20037" t="n">
        <v>135.7921213333333</v>
      </c>
      <c r="G20037" t="n">
        <v>0</v>
      </c>
    </row>
    <row r="20038">
      <c r="A20038" s="2" t="n">
        <v>45500.70833333334</v>
      </c>
      <c r="B20038" t="n">
        <v>251.2872268864039</v>
      </c>
      <c r="C20038" t="n">
        <v>0</v>
      </c>
      <c r="D20038" t="n">
        <v>0</v>
      </c>
      <c r="E20038" t="n">
        <v>-104.7560013333333</v>
      </c>
      <c r="F20038" t="n">
        <v>104.7560013333333</v>
      </c>
      <c r="G20038" t="n">
        <v>0</v>
      </c>
    </row>
    <row r="20039">
      <c r="A20039" s="2" t="n">
        <v>45500.71875</v>
      </c>
      <c r="B20039" t="n">
        <v>274.8573271864039</v>
      </c>
      <c r="C20039" t="n">
        <v>0</v>
      </c>
      <c r="D20039" t="n">
        <v>0</v>
      </c>
      <c r="E20039" t="n">
        <v>-112.6173006666667</v>
      </c>
      <c r="F20039" t="n">
        <v>112.6173006666667</v>
      </c>
      <c r="G20039" t="n">
        <v>0</v>
      </c>
    </row>
    <row r="20040">
      <c r="A20040" s="2" t="n">
        <v>45500.72916666666</v>
      </c>
      <c r="B20040" t="n">
        <v>300.1962198364039</v>
      </c>
      <c r="C20040" t="n">
        <v>0</v>
      </c>
      <c r="D20040" t="n">
        <v>0</v>
      </c>
      <c r="E20040" t="n">
        <v>-46.880802</v>
      </c>
      <c r="F20040" t="n">
        <v>46.880802</v>
      </c>
      <c r="G20040" t="n">
        <v>0</v>
      </c>
    </row>
    <row r="20041">
      <c r="A20041" s="2" t="n">
        <v>45500.73958333334</v>
      </c>
      <c r="B20041" t="n">
        <v>310.7444002864039</v>
      </c>
      <c r="C20041" t="n">
        <v>6.03817157309728</v>
      </c>
      <c r="D20041" t="n">
        <v>0</v>
      </c>
      <c r="E20041" t="n">
        <v>-5.026318666666668</v>
      </c>
      <c r="F20041" t="n">
        <v>11.06449023976395</v>
      </c>
      <c r="G20041" t="n">
        <v>0</v>
      </c>
    </row>
    <row r="20042">
      <c r="A20042" s="2" t="n">
        <v>45500.75</v>
      </c>
      <c r="B20042" t="n">
        <v>313.2339105903508</v>
      </c>
      <c r="C20042" t="n">
        <v>19.63397766666667</v>
      </c>
      <c r="D20042" t="n">
        <v>0</v>
      </c>
      <c r="E20042" t="n">
        <v>15.71521566666667</v>
      </c>
      <c r="F20042" t="n">
        <v>3.918762000000001</v>
      </c>
      <c r="G20042" t="n">
        <v>0</v>
      </c>
    </row>
    <row r="20043">
      <c r="A20043" s="2" t="n">
        <v>45500.76041666666</v>
      </c>
      <c r="B20043" t="n">
        <v>314.1156320403508</v>
      </c>
      <c r="C20043" t="n">
        <v>10.08568366666666</v>
      </c>
      <c r="D20043" t="n">
        <v>0</v>
      </c>
      <c r="E20043" t="n">
        <v>24.211985</v>
      </c>
      <c r="F20043" t="n">
        <v>0</v>
      </c>
      <c r="G20043" t="n">
        <v>14.12630133333334</v>
      </c>
    </row>
    <row r="20044">
      <c r="A20044" s="2" t="n">
        <v>45500.77083333334</v>
      </c>
      <c r="B20044" t="n">
        <v>310.3981843210526</v>
      </c>
      <c r="C20044" t="n">
        <v>13.95871833333334</v>
      </c>
      <c r="D20044" t="n">
        <v>0</v>
      </c>
      <c r="E20044" t="n">
        <v>19.17449166666667</v>
      </c>
      <c r="F20044" t="n">
        <v>0</v>
      </c>
      <c r="G20044" t="n">
        <v>5.215773333333333</v>
      </c>
    </row>
    <row r="20045">
      <c r="A20045" s="2" t="n">
        <v>45500.78125</v>
      </c>
      <c r="B20045" t="n">
        <v>309.025612391228</v>
      </c>
      <c r="C20045" t="n">
        <v>22.20821633333333</v>
      </c>
      <c r="D20045" t="n">
        <v>0</v>
      </c>
      <c r="E20045" t="n">
        <v>9.433693666666663</v>
      </c>
      <c r="F20045" t="n">
        <v>12.77452266666667</v>
      </c>
      <c r="G20045" t="n">
        <v>0</v>
      </c>
    </row>
    <row r="20046">
      <c r="A20046" s="2" t="n">
        <v>45500.79166666666</v>
      </c>
      <c r="B20046" t="n">
        <v>311.899879991228</v>
      </c>
      <c r="C20046" t="n">
        <v>52.40501266666665</v>
      </c>
      <c r="D20046" t="n">
        <v>0</v>
      </c>
      <c r="E20046" t="n">
        <v>-21.10660900000001</v>
      </c>
      <c r="F20046" t="n">
        <v>73.51162166666666</v>
      </c>
      <c r="G20046" t="n">
        <v>0</v>
      </c>
    </row>
    <row r="20047">
      <c r="A20047" s="2" t="n">
        <v>45500.80208333334</v>
      </c>
      <c r="B20047" t="n">
        <v>328.439994866228</v>
      </c>
      <c r="C20047" t="n">
        <v>50.38280466666664</v>
      </c>
      <c r="D20047" t="n">
        <v>0</v>
      </c>
      <c r="E20047" t="n">
        <v>-19.115097</v>
      </c>
      <c r="F20047" t="n">
        <v>69.49790166666665</v>
      </c>
      <c r="G20047" t="n">
        <v>0</v>
      </c>
    </row>
    <row r="20048">
      <c r="A20048" s="2" t="n">
        <v>45500.8125</v>
      </c>
      <c r="B20048" t="n">
        <v>344.077022741228</v>
      </c>
      <c r="C20048" t="n">
        <v>42.580116</v>
      </c>
      <c r="D20048" t="n">
        <v>0</v>
      </c>
      <c r="E20048" t="n">
        <v>-11.45467</v>
      </c>
      <c r="F20048" t="n">
        <v>54.034786</v>
      </c>
      <c r="G20048" t="n">
        <v>0</v>
      </c>
    </row>
    <row r="20049">
      <c r="A20049" s="2" t="n">
        <v>45500.82291666666</v>
      </c>
      <c r="B20049" t="n">
        <v>356.234849591228</v>
      </c>
      <c r="C20049" t="n">
        <v>28.52744266666667</v>
      </c>
      <c r="D20049" t="n">
        <v>0</v>
      </c>
      <c r="E20049" t="n">
        <v>2.626745333333332</v>
      </c>
      <c r="F20049" t="n">
        <v>25.90069733333334</v>
      </c>
      <c r="G20049" t="n">
        <v>0</v>
      </c>
    </row>
    <row r="20050">
      <c r="A20050" s="2" t="n">
        <v>45500.83333333334</v>
      </c>
      <c r="B20050" t="n">
        <v>362.062506491228</v>
      </c>
      <c r="C20050" t="n">
        <v>14.72769166666667</v>
      </c>
      <c r="D20050" t="n">
        <v>0</v>
      </c>
      <c r="E20050" t="n">
        <v>15.922298</v>
      </c>
      <c r="F20050" t="n">
        <v>0</v>
      </c>
      <c r="G20050" t="n">
        <v>1.194606333333335</v>
      </c>
    </row>
    <row r="20051">
      <c r="A20051" s="2" t="n">
        <v>45500.84375</v>
      </c>
      <c r="B20051" t="n">
        <v>361.7481364035087</v>
      </c>
      <c r="C20051" t="n">
        <v>11.97241166666666</v>
      </c>
      <c r="D20051" t="n">
        <v>0</v>
      </c>
      <c r="E20051" t="n">
        <v>18.90632133333333</v>
      </c>
      <c r="F20051" t="n">
        <v>0</v>
      </c>
      <c r="G20051" t="n">
        <v>6.93390966666667</v>
      </c>
    </row>
    <row r="20052">
      <c r="A20052" s="2" t="n">
        <v>45500.85416666666</v>
      </c>
      <c r="B20052" t="n">
        <v>359.9234233333333</v>
      </c>
      <c r="C20052" t="n">
        <v>4.485765000000001</v>
      </c>
      <c r="D20052" t="n">
        <v>0</v>
      </c>
      <c r="E20052" t="n">
        <v>26.409463</v>
      </c>
      <c r="F20052" t="n">
        <v>0</v>
      </c>
      <c r="G20052" t="n">
        <v>21.92369799999999</v>
      </c>
    </row>
    <row r="20053">
      <c r="A20053" s="2" t="n">
        <v>45500.86458333334</v>
      </c>
      <c r="B20053" t="n">
        <v>354.154029122807</v>
      </c>
      <c r="C20053" t="n">
        <v>1.311651666666666</v>
      </c>
      <c r="D20053" t="n">
        <v>0</v>
      </c>
      <c r="E20053" t="n">
        <v>29.90120833333333</v>
      </c>
      <c r="F20053" t="n">
        <v>0</v>
      </c>
      <c r="G20053" t="n">
        <v>28.58955666666666</v>
      </c>
    </row>
    <row r="20054">
      <c r="A20054" s="2" t="n">
        <v>45500.875</v>
      </c>
      <c r="B20054" t="n">
        <v>346.6304615789473</v>
      </c>
      <c r="C20054" t="n">
        <v>0</v>
      </c>
      <c r="D20054" t="n">
        <v>0</v>
      </c>
      <c r="E20054" t="n">
        <v>32.32320466666666</v>
      </c>
      <c r="F20054" t="n">
        <v>0</v>
      </c>
      <c r="G20054" t="n">
        <v>32.32320466666666</v>
      </c>
    </row>
    <row r="20055">
      <c r="A20055" s="2" t="n">
        <v>45500.88541666666</v>
      </c>
      <c r="B20055" t="n">
        <v>338.1243550877193</v>
      </c>
      <c r="C20055" t="n">
        <v>0</v>
      </c>
      <c r="D20055" t="n">
        <v>0</v>
      </c>
      <c r="E20055" t="n">
        <v>34.40849266666666</v>
      </c>
      <c r="F20055" t="n">
        <v>0</v>
      </c>
      <c r="G20055" t="n">
        <v>34.40849266666666</v>
      </c>
    </row>
    <row r="20056">
      <c r="A20056" s="2" t="n">
        <v>45500.89583333334</v>
      </c>
      <c r="B20056" t="n">
        <v>329.0694885964912</v>
      </c>
      <c r="C20056" t="n">
        <v>0</v>
      </c>
      <c r="D20056" t="n">
        <v>0</v>
      </c>
      <c r="E20056" t="n">
        <v>33.28320866666666</v>
      </c>
      <c r="F20056" t="n">
        <v>0</v>
      </c>
      <c r="G20056" t="n">
        <v>33.28320866666666</v>
      </c>
    </row>
    <row r="20057">
      <c r="A20057" s="2" t="n">
        <v>45500.90625</v>
      </c>
      <c r="B20057" t="n">
        <v>320.3107494736842</v>
      </c>
      <c r="C20057" t="n">
        <v>0.09515833333333035</v>
      </c>
      <c r="D20057" t="n">
        <v>0</v>
      </c>
      <c r="E20057" t="n">
        <v>32.46400866666666</v>
      </c>
      <c r="F20057" t="n">
        <v>0</v>
      </c>
      <c r="G20057" t="n">
        <v>32.36885033333333</v>
      </c>
    </row>
    <row r="20058">
      <c r="A20058" s="2" t="n">
        <v>45500.91666666666</v>
      </c>
      <c r="B20058" t="n">
        <v>311.7926309649123</v>
      </c>
      <c r="C20058" t="n">
        <v>0.1205696666666682</v>
      </c>
      <c r="D20058" t="n">
        <v>0</v>
      </c>
      <c r="E20058" t="n">
        <v>32.49111866666667</v>
      </c>
      <c r="F20058" t="n">
        <v>0</v>
      </c>
      <c r="G20058" t="n">
        <v>32.370549</v>
      </c>
    </row>
    <row r="20059">
      <c r="A20059" s="2" t="n">
        <v>45500.92708333334</v>
      </c>
      <c r="B20059" t="n">
        <v>303.2740654385965</v>
      </c>
      <c r="C20059" t="n">
        <v>0.1248376666666644</v>
      </c>
      <c r="D20059" t="n">
        <v>0</v>
      </c>
      <c r="E20059" t="n">
        <v>32.37160066666667</v>
      </c>
      <c r="F20059" t="n">
        <v>0</v>
      </c>
      <c r="G20059" t="n">
        <v>32.246763</v>
      </c>
    </row>
    <row r="20060">
      <c r="A20060" s="2" t="n">
        <v>45500.9375</v>
      </c>
      <c r="B20060" t="n">
        <v>294.7880751754386</v>
      </c>
      <c r="C20060" t="n">
        <v>0.1222956666666661</v>
      </c>
      <c r="D20060" t="n">
        <v>0</v>
      </c>
      <c r="E20060" t="n">
        <v>32.74535433333334</v>
      </c>
      <c r="F20060" t="n">
        <v>0</v>
      </c>
      <c r="G20060" t="n">
        <v>32.62305866666667</v>
      </c>
    </row>
    <row r="20061">
      <c r="A20061" s="2" t="n">
        <v>45500.94791666666</v>
      </c>
      <c r="B20061" t="n">
        <v>286.2030597368421</v>
      </c>
      <c r="C20061" t="n">
        <v>0.1220089999999985</v>
      </c>
      <c r="D20061" t="n">
        <v>0</v>
      </c>
      <c r="E20061" t="n">
        <v>32.82907433333334</v>
      </c>
      <c r="F20061" t="n">
        <v>0</v>
      </c>
      <c r="G20061" t="n">
        <v>32.70706533333334</v>
      </c>
    </row>
    <row r="20062">
      <c r="A20062" s="2" t="n">
        <v>45500.95833333334</v>
      </c>
      <c r="B20062" t="n">
        <v>277.5959372807017</v>
      </c>
      <c r="C20062" t="n">
        <v>0.1195593333333349</v>
      </c>
      <c r="D20062" t="n">
        <v>0</v>
      </c>
      <c r="E20062" t="n">
        <v>32.88195766666666</v>
      </c>
      <c r="F20062" t="n">
        <v>0</v>
      </c>
      <c r="G20062" t="n">
        <v>32.76239833333332</v>
      </c>
    </row>
    <row r="20063">
      <c r="A20063" s="2" t="n">
        <v>45500.96875</v>
      </c>
      <c r="B20063" t="n">
        <v>268.9742535087719</v>
      </c>
      <c r="C20063" t="n">
        <v>0.120905999999998</v>
      </c>
      <c r="D20063" t="n">
        <v>0</v>
      </c>
      <c r="E20063" t="n">
        <v>32.45573099999999</v>
      </c>
      <c r="F20063" t="n">
        <v>0</v>
      </c>
      <c r="G20063" t="n">
        <v>32.334825</v>
      </c>
    </row>
    <row r="20064">
      <c r="A20064" s="2" t="n">
        <v>45500.97916666666</v>
      </c>
      <c r="B20064" t="n">
        <v>260.4650890350877</v>
      </c>
      <c r="C20064" t="n">
        <v>0.1233620000000002</v>
      </c>
      <c r="D20064" t="n">
        <v>0</v>
      </c>
      <c r="E20064" t="n">
        <v>32.79070333333333</v>
      </c>
      <c r="F20064" t="n">
        <v>0</v>
      </c>
      <c r="G20064" t="n">
        <v>32.66734133333333</v>
      </c>
    </row>
    <row r="20065">
      <c r="A20065" s="2" t="n">
        <v>45500.98958333334</v>
      </c>
      <c r="B20065" t="n">
        <v>251.8684202631579</v>
      </c>
      <c r="C20065" t="n">
        <v>0.1219419999999971</v>
      </c>
      <c r="D20065" t="n">
        <v>0</v>
      </c>
      <c r="E20065" t="n">
        <v>33.12733</v>
      </c>
      <c r="F20065" t="n">
        <v>0</v>
      </c>
      <c r="G20065" t="n">
        <v>33.005388</v>
      </c>
    </row>
    <row r="20066">
      <c r="A20066" s="2" t="n">
        <v>45501</v>
      </c>
      <c r="B20066" t="n">
        <v>243.1827918421053</v>
      </c>
      <c r="C20066" t="n">
        <v>0.1239433333333366</v>
      </c>
      <c r="D20066" t="n">
        <v>0</v>
      </c>
      <c r="E20066" t="n">
        <v>33.84316533333333</v>
      </c>
      <c r="F20066" t="n">
        <v>0</v>
      </c>
      <c r="G20066" t="n">
        <v>33.71922199999999</v>
      </c>
    </row>
    <row r="20067">
      <c r="A20067" s="2" t="n">
        <v>45501.01041666666</v>
      </c>
      <c r="B20067" t="n">
        <v>234.309312368421</v>
      </c>
      <c r="C20067" t="n">
        <v>0.1220179999999971</v>
      </c>
      <c r="D20067" t="n">
        <v>0</v>
      </c>
      <c r="E20067" t="n">
        <v>33.75995333333333</v>
      </c>
      <c r="F20067" t="n">
        <v>0</v>
      </c>
      <c r="G20067" t="n">
        <v>33.63793533333333</v>
      </c>
    </row>
    <row r="20068">
      <c r="A20068" s="2" t="n">
        <v>45501.02083333334</v>
      </c>
      <c r="B20068" t="n">
        <v>225.457224122807</v>
      </c>
      <c r="C20068" t="n">
        <v>0.1230993333333359</v>
      </c>
      <c r="D20068" t="n">
        <v>0</v>
      </c>
      <c r="E20068" t="n">
        <v>33.00453100000001</v>
      </c>
      <c r="F20068" t="n">
        <v>0</v>
      </c>
      <c r="G20068" t="n">
        <v>32.88143166666667</v>
      </c>
    </row>
    <row r="20069">
      <c r="A20069" s="2" t="n">
        <v>45501.03125</v>
      </c>
      <c r="B20069" t="n">
        <v>216.8042157894737</v>
      </c>
      <c r="C20069" t="n">
        <v>0.1242646666666687</v>
      </c>
      <c r="D20069" t="n">
        <v>0</v>
      </c>
      <c r="E20069" t="n">
        <v>32.75583833333334</v>
      </c>
      <c r="F20069" t="n">
        <v>0</v>
      </c>
      <c r="G20069" t="n">
        <v>32.63157366666667</v>
      </c>
    </row>
    <row r="20070">
      <c r="A20070" s="2" t="n">
        <v>45501.04166666666</v>
      </c>
      <c r="B20070" t="n">
        <v>208.2169595614035</v>
      </c>
      <c r="C20070" t="n">
        <v>0.1212829999999983</v>
      </c>
      <c r="D20070" t="n">
        <v>0</v>
      </c>
      <c r="E20070" t="n">
        <v>33.128933</v>
      </c>
      <c r="F20070" t="n">
        <v>0</v>
      </c>
      <c r="G20070" t="n">
        <v>33.00765</v>
      </c>
    </row>
    <row r="20071">
      <c r="A20071" s="2" t="n">
        <v>45501.05208333334</v>
      </c>
      <c r="B20071" t="n">
        <v>199.530735877193</v>
      </c>
      <c r="C20071" t="n">
        <v>0.1286463333333359</v>
      </c>
      <c r="D20071" t="n">
        <v>0</v>
      </c>
      <c r="E20071" t="n">
        <v>32.85663766666666</v>
      </c>
      <c r="F20071" t="n">
        <v>0</v>
      </c>
      <c r="G20071" t="n">
        <v>32.72799133333333</v>
      </c>
    </row>
    <row r="20072">
      <c r="A20072" s="2" t="n">
        <v>45501.0625</v>
      </c>
      <c r="B20072" t="n">
        <v>190.9181065789474</v>
      </c>
      <c r="C20072" t="n">
        <v>0.1302319999999995</v>
      </c>
      <c r="D20072" t="n">
        <v>0</v>
      </c>
      <c r="E20072" t="n">
        <v>33.25316566666667</v>
      </c>
      <c r="F20072" t="n">
        <v>0</v>
      </c>
      <c r="G20072" t="n">
        <v>33.12293366666667</v>
      </c>
    </row>
    <row r="20073">
      <c r="A20073" s="2" t="n">
        <v>45501.07291666666</v>
      </c>
      <c r="B20073" t="n">
        <v>182.2015450877193</v>
      </c>
      <c r="C20073" t="n">
        <v>0.1297446666666673</v>
      </c>
      <c r="D20073" t="n">
        <v>0</v>
      </c>
      <c r="E20073" t="n">
        <v>32.906483</v>
      </c>
      <c r="F20073" t="n">
        <v>0</v>
      </c>
      <c r="G20073" t="n">
        <v>32.77673833333333</v>
      </c>
    </row>
    <row r="20074">
      <c r="A20074" s="2" t="n">
        <v>45501.08333333334</v>
      </c>
      <c r="B20074" t="n">
        <v>173.5760876315789</v>
      </c>
      <c r="C20074" t="n">
        <v>0.1301879999999969</v>
      </c>
      <c r="D20074" t="n">
        <v>0</v>
      </c>
      <c r="E20074" t="n">
        <v>32.160308</v>
      </c>
      <c r="F20074" t="n">
        <v>0</v>
      </c>
      <c r="G20074" t="n">
        <v>32.03012</v>
      </c>
    </row>
    <row r="20075">
      <c r="A20075" s="2" t="n">
        <v>45501.09375</v>
      </c>
      <c r="B20075" t="n">
        <v>165.1471086842105</v>
      </c>
      <c r="C20075" t="n">
        <v>0.1314460000000004</v>
      </c>
      <c r="D20075" t="n">
        <v>0</v>
      </c>
      <c r="E20075" t="n">
        <v>31.876712</v>
      </c>
      <c r="F20075" t="n">
        <v>0</v>
      </c>
      <c r="G20075" t="n">
        <v>31.745266</v>
      </c>
    </row>
    <row r="20076">
      <c r="A20076" s="2" t="n">
        <v>45501.10416666666</v>
      </c>
      <c r="B20076" t="n">
        <v>156.7930913157895</v>
      </c>
      <c r="C20076" t="n">
        <v>0.1319329999999965</v>
      </c>
      <c r="D20076" t="n">
        <v>0</v>
      </c>
      <c r="E20076" t="n">
        <v>32.30805133333333</v>
      </c>
      <c r="F20076" t="n">
        <v>0</v>
      </c>
      <c r="G20076" t="n">
        <v>32.17611833333333</v>
      </c>
    </row>
    <row r="20077">
      <c r="A20077" s="2" t="n">
        <v>45501.11458333334</v>
      </c>
      <c r="B20077" t="n">
        <v>148.325691754386</v>
      </c>
      <c r="C20077" t="n">
        <v>0.1298836666666681</v>
      </c>
      <c r="D20077" t="n">
        <v>0</v>
      </c>
      <c r="E20077" t="n">
        <v>31.79779533333333</v>
      </c>
      <c r="F20077" t="n">
        <v>0</v>
      </c>
      <c r="G20077" t="n">
        <v>31.66791166666666</v>
      </c>
    </row>
    <row r="20078">
      <c r="A20078" s="2" t="n">
        <v>45501.125</v>
      </c>
      <c r="B20078" t="n">
        <v>139.9920307894737</v>
      </c>
      <c r="C20078" t="n">
        <v>0.1313226666666694</v>
      </c>
      <c r="D20078" t="n">
        <v>0</v>
      </c>
      <c r="E20078" t="n">
        <v>32.54213566666667</v>
      </c>
      <c r="F20078" t="n">
        <v>0</v>
      </c>
      <c r="G20078" t="n">
        <v>32.410813</v>
      </c>
    </row>
    <row r="20079">
      <c r="A20079" s="2" t="n">
        <v>45501.13541666666</v>
      </c>
      <c r="B20079" t="n">
        <v>131.4628694736842</v>
      </c>
      <c r="C20079" t="n">
        <v>0.1301739999999967</v>
      </c>
      <c r="D20079" t="n">
        <v>0</v>
      </c>
      <c r="E20079" t="n">
        <v>34.46543566666666</v>
      </c>
      <c r="F20079" t="n">
        <v>0</v>
      </c>
      <c r="G20079" t="n">
        <v>34.33526166666667</v>
      </c>
    </row>
    <row r="20080">
      <c r="A20080" s="2" t="n">
        <v>45501.14583333334</v>
      </c>
      <c r="B20080" t="n">
        <v>122.4272742982456</v>
      </c>
      <c r="C20080" t="n">
        <v>0.1346606666666688</v>
      </c>
      <c r="D20080" t="n">
        <v>0</v>
      </c>
      <c r="E20080" t="n">
        <v>32.53945933333333</v>
      </c>
      <c r="F20080" t="n">
        <v>0</v>
      </c>
      <c r="G20080" t="n">
        <v>32.40479866666666</v>
      </c>
    </row>
    <row r="20081">
      <c r="A20081" s="2" t="n">
        <v>45501.15625</v>
      </c>
      <c r="B20081" t="n">
        <v>113.8996957017544</v>
      </c>
      <c r="C20081" t="n">
        <v>0.1351833333333339</v>
      </c>
      <c r="D20081" t="n">
        <v>0</v>
      </c>
      <c r="E20081" t="n">
        <v>31.840032</v>
      </c>
      <c r="F20081" t="n">
        <v>0</v>
      </c>
      <c r="G20081" t="n">
        <v>31.70484866666667</v>
      </c>
    </row>
    <row r="20082">
      <c r="A20082" s="2" t="n">
        <v>45501.16666666666</v>
      </c>
      <c r="B20082" t="n">
        <v>105.5563144736842</v>
      </c>
      <c r="C20082" t="n">
        <v>0.1366569999999996</v>
      </c>
      <c r="D20082" t="n">
        <v>0</v>
      </c>
      <c r="E20082" t="n">
        <v>32.13381066666666</v>
      </c>
      <c r="F20082" t="n">
        <v>0</v>
      </c>
      <c r="G20082" t="n">
        <v>31.99715366666666</v>
      </c>
    </row>
    <row r="20083">
      <c r="A20083" s="2" t="n">
        <v>45501.17708333334</v>
      </c>
      <c r="B20083" t="n">
        <v>97.13601087719299</v>
      </c>
      <c r="C20083" t="n">
        <v>0.1355969999999971</v>
      </c>
      <c r="D20083" t="n">
        <v>0</v>
      </c>
      <c r="E20083" t="n">
        <v>32.97240133333333</v>
      </c>
      <c r="F20083" t="n">
        <v>0</v>
      </c>
      <c r="G20083" t="n">
        <v>32.83680433333333</v>
      </c>
    </row>
    <row r="20084">
      <c r="A20084" s="2" t="n">
        <v>45501.1875</v>
      </c>
      <c r="B20084" t="n">
        <v>88.49474657894737</v>
      </c>
      <c r="C20084" t="n">
        <v>0.1331126666666691</v>
      </c>
      <c r="D20084" t="n">
        <v>0</v>
      </c>
      <c r="E20084" t="n">
        <v>33.39245666666667</v>
      </c>
      <c r="F20084" t="n">
        <v>0</v>
      </c>
      <c r="G20084" t="n">
        <v>33.259344</v>
      </c>
    </row>
    <row r="20085">
      <c r="A20085" s="2" t="n">
        <v>45501.19791666666</v>
      </c>
      <c r="B20085" t="n">
        <v>79.74228763157895</v>
      </c>
      <c r="C20085" t="n">
        <v>0.135548</v>
      </c>
      <c r="D20085" t="n">
        <v>0</v>
      </c>
      <c r="E20085" t="n">
        <v>33.58083066666666</v>
      </c>
      <c r="F20085" t="n">
        <v>0</v>
      </c>
      <c r="G20085" t="n">
        <v>33.44528266666666</v>
      </c>
    </row>
    <row r="20086">
      <c r="A20086" s="2" t="n">
        <v>45501.20833333334</v>
      </c>
      <c r="B20086" t="n">
        <v>70.94089745614035</v>
      </c>
      <c r="C20086" t="n">
        <v>0.132279666666669</v>
      </c>
      <c r="D20086" t="n">
        <v>0</v>
      </c>
      <c r="E20086" t="n">
        <v>33.573744</v>
      </c>
      <c r="F20086" t="n">
        <v>0</v>
      </c>
      <c r="G20086" t="n">
        <v>33.44146433333333</v>
      </c>
    </row>
    <row r="20087">
      <c r="A20087" s="2" t="n">
        <v>45501.21875</v>
      </c>
      <c r="B20087" t="n">
        <v>62.14051210526316</v>
      </c>
      <c r="C20087" t="n">
        <v>0.132125666666667</v>
      </c>
      <c r="D20087" t="n">
        <v>0</v>
      </c>
      <c r="E20087" t="n">
        <v>33.66775999999999</v>
      </c>
      <c r="F20087" t="n">
        <v>0</v>
      </c>
      <c r="G20087" t="n">
        <v>33.53563433333333</v>
      </c>
    </row>
    <row r="20088">
      <c r="A20088" s="2" t="n">
        <v>45501.22916666666</v>
      </c>
      <c r="B20088" t="n">
        <v>53.31534517543859</v>
      </c>
      <c r="C20088" t="n">
        <v>0.1333546666666692</v>
      </c>
      <c r="D20088" t="n">
        <v>0</v>
      </c>
      <c r="E20088" t="n">
        <v>33.45250533333333</v>
      </c>
      <c r="F20088" t="n">
        <v>0</v>
      </c>
      <c r="G20088" t="n">
        <v>33.31915066666667</v>
      </c>
    </row>
    <row r="20089">
      <c r="A20089" s="2" t="n">
        <v>45501.23958333334</v>
      </c>
      <c r="B20089" t="n">
        <v>44.54714763157895</v>
      </c>
      <c r="C20089" t="n">
        <v>0.1332060000000013</v>
      </c>
      <c r="D20089" t="n">
        <v>0</v>
      </c>
      <c r="E20089" t="n">
        <v>34.05345733333333</v>
      </c>
      <c r="F20089" t="n">
        <v>0</v>
      </c>
      <c r="G20089" t="n">
        <v>33.92025133333333</v>
      </c>
    </row>
    <row r="20090">
      <c r="A20090" s="2" t="n">
        <v>45501.25</v>
      </c>
      <c r="B20090" t="n">
        <v>35.62076570175439</v>
      </c>
      <c r="C20090" t="n">
        <v>0.1348683333333298</v>
      </c>
      <c r="D20090" t="n">
        <v>0</v>
      </c>
      <c r="E20090" t="n">
        <v>33.81614366666666</v>
      </c>
      <c r="F20090" t="n">
        <v>0</v>
      </c>
      <c r="G20090" t="n">
        <v>33.68127533333333</v>
      </c>
    </row>
    <row r="20091">
      <c r="A20091" s="2" t="n">
        <v>45501.26041666666</v>
      </c>
      <c r="B20091" t="n">
        <v>26.75727219298246</v>
      </c>
      <c r="C20091" t="n">
        <v>0.04265566666666842</v>
      </c>
      <c r="D20091" t="n">
        <v>0</v>
      </c>
      <c r="E20091" t="n">
        <v>34.131573</v>
      </c>
      <c r="F20091" t="n">
        <v>0</v>
      </c>
      <c r="G20091" t="n">
        <v>34.08891733333333</v>
      </c>
    </row>
    <row r="20092">
      <c r="A20092" s="2" t="n">
        <v>45501.27083333334</v>
      </c>
      <c r="B20092" t="n">
        <v>17.78650447368421</v>
      </c>
      <c r="C20092" t="n">
        <v>1.849312999999999</v>
      </c>
      <c r="D20092" t="n">
        <v>0</v>
      </c>
      <c r="E20092" t="n">
        <v>31.80129933333333</v>
      </c>
      <c r="F20092" t="n">
        <v>0</v>
      </c>
      <c r="G20092" t="n">
        <v>29.95198633333333</v>
      </c>
    </row>
    <row r="20093">
      <c r="A20093" s="2" t="n">
        <v>45501.28125</v>
      </c>
      <c r="B20093" t="n">
        <v>9.904402807017544</v>
      </c>
      <c r="C20093" t="n">
        <v>4.088558333333332</v>
      </c>
      <c r="D20093" t="n">
        <v>0</v>
      </c>
      <c r="E20093" t="n">
        <v>27.51039933333332</v>
      </c>
      <c r="F20093" t="n">
        <v>0</v>
      </c>
      <c r="G20093" t="n">
        <v>23.42184099999999</v>
      </c>
    </row>
    <row r="20094">
      <c r="A20094" s="2" t="n">
        <v>45501.29166666666</v>
      </c>
      <c r="B20094" t="n">
        <v>3.740760438596493</v>
      </c>
      <c r="C20094" t="n">
        <v>8.351573999999998</v>
      </c>
      <c r="D20094" t="n">
        <v>0</v>
      </c>
      <c r="E20094" t="n">
        <v>22.56646366666667</v>
      </c>
      <c r="F20094" t="n">
        <v>0</v>
      </c>
      <c r="G20094" t="n">
        <v>14.21488966666667</v>
      </c>
    </row>
    <row r="20095">
      <c r="A20095" s="2" t="n">
        <v>45501.30208333334</v>
      </c>
      <c r="B20095" t="n">
        <v>0</v>
      </c>
      <c r="C20095" t="n">
        <v>15.50043433333333</v>
      </c>
      <c r="D20095" t="n">
        <v>0</v>
      </c>
      <c r="E20095" t="n">
        <v>15.50043433333333</v>
      </c>
      <c r="F20095" t="n">
        <v>0</v>
      </c>
      <c r="G20095" t="n">
        <v>0</v>
      </c>
    </row>
    <row r="20096">
      <c r="A20096" s="2" t="n">
        <v>45501.3125</v>
      </c>
      <c r="B20096" t="n">
        <v>0</v>
      </c>
      <c r="C20096" t="n">
        <v>5.540707666666663</v>
      </c>
      <c r="D20096" t="n">
        <v>0</v>
      </c>
      <c r="E20096" t="n">
        <v>5.540707666666663</v>
      </c>
      <c r="F20096" t="n">
        <v>0</v>
      </c>
      <c r="G20096" t="n">
        <v>0</v>
      </c>
    </row>
    <row r="20097">
      <c r="A20097" s="2" t="n">
        <v>45501.32291666666</v>
      </c>
      <c r="B20097" t="n">
        <v>0</v>
      </c>
      <c r="C20097" t="n">
        <v>0</v>
      </c>
      <c r="D20097" t="n">
        <v>0</v>
      </c>
      <c r="E20097" t="n">
        <v>-3.007167000000003</v>
      </c>
      <c r="F20097" t="n">
        <v>3.007167000000003</v>
      </c>
      <c r="G20097" t="n">
        <v>0</v>
      </c>
    </row>
    <row r="20098">
      <c r="A20098" s="2" t="n">
        <v>45501.33333333334</v>
      </c>
      <c r="B20098" t="n">
        <v>0.6766125750000006</v>
      </c>
      <c r="C20098" t="n">
        <v>0</v>
      </c>
      <c r="D20098" t="n">
        <v>0</v>
      </c>
      <c r="E20098" t="n">
        <v>-16.12949766666667</v>
      </c>
      <c r="F20098" t="n">
        <v>128.9698307011495</v>
      </c>
      <c r="G20098" t="n">
        <v>112.8403330344828</v>
      </c>
    </row>
    <row r="20099">
      <c r="A20099" s="2" t="n">
        <v>45501.34375</v>
      </c>
      <c r="B20099" t="n">
        <v>0</v>
      </c>
      <c r="C20099" t="n">
        <v>0</v>
      </c>
      <c r="D20099" t="n">
        <v>0</v>
      </c>
      <c r="E20099" t="n">
        <v>-28.71303499999999</v>
      </c>
      <c r="F20099" t="n">
        <v>198.0209310344829</v>
      </c>
      <c r="G20099" t="n">
        <v>169.3078960344829</v>
      </c>
    </row>
    <row r="20100">
      <c r="A20100" s="2" t="n">
        <v>45501.35416666666</v>
      </c>
      <c r="B20100" t="n">
        <v>0</v>
      </c>
      <c r="C20100" t="n">
        <v>0</v>
      </c>
      <c r="D20100" t="n">
        <v>0</v>
      </c>
      <c r="E20100" t="n">
        <v>-42.83782866666667</v>
      </c>
      <c r="F20100" t="n">
        <v>42.83782866666667</v>
      </c>
      <c r="G20100" t="n">
        <v>0</v>
      </c>
    </row>
    <row r="20101">
      <c r="A20101" s="2" t="n">
        <v>45501.36458333334</v>
      </c>
      <c r="B20101" t="n">
        <v>9.638511450000001</v>
      </c>
      <c r="C20101" t="n">
        <v>0</v>
      </c>
      <c r="D20101" t="n">
        <v>0</v>
      </c>
      <c r="E20101" t="n">
        <v>-56.76031199999998</v>
      </c>
      <c r="F20101" t="n">
        <v>644.0459000689656</v>
      </c>
      <c r="G20101" t="n">
        <v>587.2855880689657</v>
      </c>
    </row>
    <row r="20102">
      <c r="A20102" s="2" t="n">
        <v>45501.375</v>
      </c>
      <c r="B20102" t="n">
        <v>0</v>
      </c>
      <c r="C20102" t="n">
        <v>0</v>
      </c>
      <c r="D20102" t="n">
        <v>0</v>
      </c>
      <c r="E20102" t="n">
        <v>-74.3887</v>
      </c>
      <c r="F20102" t="n">
        <v>513.0255172413797</v>
      </c>
      <c r="G20102" t="n">
        <v>438.6368172413797</v>
      </c>
    </row>
    <row r="20103">
      <c r="A20103" s="2" t="n">
        <v>45501.38541666666</v>
      </c>
      <c r="B20103" t="n">
        <v>0</v>
      </c>
      <c r="C20103" t="n">
        <v>0</v>
      </c>
      <c r="D20103" t="n">
        <v>0</v>
      </c>
      <c r="E20103" t="n">
        <v>-87.30900466666667</v>
      </c>
      <c r="F20103" t="n">
        <v>602.131066666667</v>
      </c>
      <c r="G20103" t="n">
        <v>514.8220620000004</v>
      </c>
    </row>
    <row r="20104">
      <c r="A20104" s="2" t="n">
        <v>45501.39583333334</v>
      </c>
      <c r="B20104" t="n">
        <v>0</v>
      </c>
      <c r="C20104" t="n">
        <v>0</v>
      </c>
      <c r="D20104" t="n">
        <v>0</v>
      </c>
      <c r="E20104" t="n">
        <v>-101.554039</v>
      </c>
      <c r="F20104" t="n">
        <v>700.372682758621</v>
      </c>
      <c r="G20104" t="n">
        <v>598.8186437586211</v>
      </c>
    </row>
    <row r="20105">
      <c r="A20105" s="2" t="n">
        <v>45501.40625</v>
      </c>
      <c r="B20105" t="n">
        <v>0</v>
      </c>
      <c r="C20105" t="n">
        <v>0</v>
      </c>
      <c r="D20105" t="n">
        <v>0</v>
      </c>
      <c r="E20105" t="n">
        <v>-105.024525</v>
      </c>
      <c r="F20105" t="n">
        <v>285.6246643678185</v>
      </c>
      <c r="G20105" t="n">
        <v>180.6001393678185</v>
      </c>
    </row>
    <row r="20106">
      <c r="A20106" s="2" t="n">
        <v>45501.41666666666</v>
      </c>
      <c r="B20106" t="n">
        <v>16.73919701754378</v>
      </c>
      <c r="C20106" t="n">
        <v>0</v>
      </c>
      <c r="D20106" t="n">
        <v>0</v>
      </c>
      <c r="E20106" t="n">
        <v>-108.1970326666667</v>
      </c>
      <c r="F20106" t="n">
        <v>1000</v>
      </c>
      <c r="G20106" t="n">
        <v>891.8029673333334</v>
      </c>
    </row>
    <row r="20107">
      <c r="A20107" s="2" t="n">
        <v>45501.42708333334</v>
      </c>
      <c r="B20107" t="n">
        <v>7.054205614035041</v>
      </c>
      <c r="C20107" t="n">
        <v>0</v>
      </c>
      <c r="D20107" t="n">
        <v>0</v>
      </c>
      <c r="E20107" t="n">
        <v>-118.1940186666667</v>
      </c>
      <c r="F20107" t="n">
        <v>1000</v>
      </c>
      <c r="G20107" t="n">
        <v>881.8059813333334</v>
      </c>
    </row>
    <row r="20108">
      <c r="A20108" s="2" t="n">
        <v>45501.4375</v>
      </c>
      <c r="B20108" t="n">
        <v>0</v>
      </c>
      <c r="C20108" t="n">
        <v>0</v>
      </c>
      <c r="D20108" t="n">
        <v>0</v>
      </c>
      <c r="E20108" t="n">
        <v>-129.5165353333333</v>
      </c>
      <c r="F20108" t="n">
        <v>845.1234390804606</v>
      </c>
      <c r="G20108" t="n">
        <v>715.6069037471274</v>
      </c>
    </row>
    <row r="20109">
      <c r="A20109" s="2" t="n">
        <v>45501.44791666666</v>
      </c>
      <c r="B20109" t="n">
        <v>1.835167543859628</v>
      </c>
      <c r="C20109" t="n">
        <v>0</v>
      </c>
      <c r="D20109" t="n">
        <v>0</v>
      </c>
      <c r="E20109" t="n">
        <v>-138.0263633333333</v>
      </c>
      <c r="F20109" t="n">
        <v>1000</v>
      </c>
      <c r="G20109" t="n">
        <v>861.9736366666667</v>
      </c>
    </row>
    <row r="20110">
      <c r="A20110" s="2" t="n">
        <v>45501.45833333334</v>
      </c>
      <c r="B20110" t="n">
        <v>0</v>
      </c>
      <c r="C20110" t="n">
        <v>0</v>
      </c>
      <c r="D20110" t="n">
        <v>0</v>
      </c>
      <c r="E20110" t="n">
        <v>-147.5925303333333</v>
      </c>
      <c r="F20110" t="n">
        <v>1000</v>
      </c>
      <c r="G20110" t="n">
        <v>852.4074696666668</v>
      </c>
    </row>
    <row r="20111">
      <c r="A20111" s="2" t="n">
        <v>45501.46875</v>
      </c>
      <c r="B20111" t="n">
        <v>0.6822448245614412</v>
      </c>
      <c r="C20111" t="n">
        <v>0</v>
      </c>
      <c r="D20111" t="n">
        <v>0</v>
      </c>
      <c r="E20111" t="n">
        <v>-154.1267696666667</v>
      </c>
      <c r="F20111" t="n">
        <v>1000</v>
      </c>
      <c r="G20111" t="n">
        <v>845.8732303333335</v>
      </c>
    </row>
    <row r="20112">
      <c r="A20112" s="2" t="n">
        <v>45501.47916666666</v>
      </c>
      <c r="B20112" t="n">
        <v>3.08402631578953</v>
      </c>
      <c r="C20112" t="n">
        <v>0</v>
      </c>
      <c r="D20112" t="n">
        <v>0</v>
      </c>
      <c r="E20112" t="n">
        <v>-162.7136426666667</v>
      </c>
      <c r="F20112" t="n">
        <v>1000</v>
      </c>
      <c r="G20112" t="n">
        <v>837.2863573333334</v>
      </c>
    </row>
    <row r="20113">
      <c r="A20113" s="2" t="n">
        <v>45501.48958333334</v>
      </c>
      <c r="B20113" t="n">
        <v>7.745511228070285</v>
      </c>
      <c r="C20113" t="n">
        <v>0</v>
      </c>
      <c r="D20113" t="n">
        <v>0</v>
      </c>
      <c r="E20113" t="n">
        <v>-169.6761153333333</v>
      </c>
      <c r="F20113" t="n">
        <v>1000</v>
      </c>
      <c r="G20113" t="n">
        <v>830.3238846666668</v>
      </c>
    </row>
    <row r="20114">
      <c r="A20114" s="2" t="n">
        <v>45501.5</v>
      </c>
      <c r="B20114" t="n">
        <v>14.23922578947383</v>
      </c>
      <c r="C20114" t="n">
        <v>0</v>
      </c>
      <c r="D20114" t="n">
        <v>0</v>
      </c>
      <c r="E20114" t="n">
        <v>-176.5879056666666</v>
      </c>
      <c r="F20114" t="n">
        <v>1000</v>
      </c>
      <c r="G20114" t="n">
        <v>823.4120943333335</v>
      </c>
    </row>
    <row r="20115">
      <c r="A20115" s="2" t="n">
        <v>45501.51041666666</v>
      </c>
      <c r="B20115" t="n">
        <v>22.55183254385983</v>
      </c>
      <c r="C20115" t="n">
        <v>0</v>
      </c>
      <c r="D20115" t="n">
        <v>0</v>
      </c>
      <c r="E20115" t="n">
        <v>-182.2980423333333</v>
      </c>
      <c r="F20115" t="n">
        <v>1000</v>
      </c>
      <c r="G20115" t="n">
        <v>817.7019576666668</v>
      </c>
    </row>
    <row r="20116">
      <c r="A20116" s="2" t="n">
        <v>45501.52083333334</v>
      </c>
      <c r="B20116" t="n">
        <v>32.36710684210548</v>
      </c>
      <c r="C20116" t="n">
        <v>0</v>
      </c>
      <c r="D20116" t="n">
        <v>0</v>
      </c>
      <c r="E20116" t="n">
        <v>-188.029226</v>
      </c>
      <c r="F20116" t="n">
        <v>1000</v>
      </c>
      <c r="G20116" t="n">
        <v>811.9707740000001</v>
      </c>
    </row>
    <row r="20117">
      <c r="A20117" s="2" t="n">
        <v>45501.53125</v>
      </c>
      <c r="B20117" t="n">
        <v>43.69058736842129</v>
      </c>
      <c r="C20117" t="n">
        <v>0</v>
      </c>
      <c r="D20117" t="n">
        <v>0</v>
      </c>
      <c r="E20117" t="n">
        <v>-191.5226253333333</v>
      </c>
      <c r="F20117" t="n">
        <v>1000</v>
      </c>
      <c r="G20117" t="n">
        <v>808.4773746666668</v>
      </c>
    </row>
    <row r="20118">
      <c r="A20118" s="2" t="n">
        <v>45501.54166666666</v>
      </c>
      <c r="B20118" t="n">
        <v>55.93338350877218</v>
      </c>
      <c r="C20118" t="n">
        <v>0</v>
      </c>
      <c r="D20118" t="n">
        <v>0</v>
      </c>
      <c r="E20118" t="n">
        <v>-194.1267506666667</v>
      </c>
      <c r="F20118" t="n">
        <v>1000</v>
      </c>
      <c r="G20118" t="n">
        <v>805.8732493333334</v>
      </c>
    </row>
    <row r="20119">
      <c r="A20119" s="2" t="n">
        <v>45501.55208333334</v>
      </c>
      <c r="B20119" t="n">
        <v>68.86147578947397</v>
      </c>
      <c r="C20119" t="n">
        <v>0</v>
      </c>
      <c r="D20119" t="n">
        <v>0</v>
      </c>
      <c r="E20119" t="n">
        <v>-196.6201573333333</v>
      </c>
      <c r="F20119" t="n">
        <v>1000</v>
      </c>
      <c r="G20119" t="n">
        <v>803.3798426666668</v>
      </c>
    </row>
    <row r="20120">
      <c r="A20120" s="2" t="n">
        <v>45501.5625</v>
      </c>
      <c r="B20120" t="n">
        <v>82.44572771929856</v>
      </c>
      <c r="C20120" t="n">
        <v>0</v>
      </c>
      <c r="D20120" t="n">
        <v>0</v>
      </c>
      <c r="E20120" t="n">
        <v>-199.6117843333333</v>
      </c>
      <c r="F20120" t="n">
        <v>1000</v>
      </c>
      <c r="G20120" t="n">
        <v>800.3882156666668</v>
      </c>
    </row>
    <row r="20121">
      <c r="A20121" s="2" t="n">
        <v>45501.57291666666</v>
      </c>
      <c r="B20121" t="n">
        <v>96.81724991228104</v>
      </c>
      <c r="C20121" t="n">
        <v>0</v>
      </c>
      <c r="D20121" t="n">
        <v>0</v>
      </c>
      <c r="E20121" t="n">
        <v>-200.0083603333333</v>
      </c>
      <c r="F20121" t="n">
        <v>1000</v>
      </c>
      <c r="G20121" t="n">
        <v>799.9916396666667</v>
      </c>
    </row>
    <row r="20122">
      <c r="A20122" s="2" t="n">
        <v>45501.58333333334</v>
      </c>
      <c r="B20122" t="n">
        <v>111.2931342105267</v>
      </c>
      <c r="C20122" t="n">
        <v>0</v>
      </c>
      <c r="D20122" t="n">
        <v>0</v>
      </c>
      <c r="E20122" t="n">
        <v>-199.9511056666666</v>
      </c>
      <c r="F20122" t="n">
        <v>1000</v>
      </c>
      <c r="G20122" t="n">
        <v>800.0488943333335</v>
      </c>
    </row>
    <row r="20123">
      <c r="A20123" s="2" t="n">
        <v>45501.59375</v>
      </c>
      <c r="B20123" t="n">
        <v>125.7539514912285</v>
      </c>
      <c r="C20123" t="n">
        <v>0</v>
      </c>
      <c r="D20123" t="n">
        <v>0</v>
      </c>
      <c r="E20123" t="n">
        <v>-198.3837143333333</v>
      </c>
      <c r="F20123" t="n">
        <v>1000</v>
      </c>
      <c r="G20123" t="n">
        <v>801.6162856666667</v>
      </c>
    </row>
    <row r="20124">
      <c r="A20124" s="2" t="n">
        <v>45501.60416666666</v>
      </c>
      <c r="B20124" t="n">
        <v>139.8022973684215</v>
      </c>
      <c r="C20124" t="n">
        <v>0</v>
      </c>
      <c r="D20124" t="n">
        <v>0</v>
      </c>
      <c r="E20124" t="n">
        <v>-196.2369293333333</v>
      </c>
      <c r="F20124" t="n">
        <v>1000</v>
      </c>
      <c r="G20124" t="n">
        <v>803.7630706666667</v>
      </c>
    </row>
    <row r="20125">
      <c r="A20125" s="2" t="n">
        <v>45501.61458333334</v>
      </c>
      <c r="B20125" t="n">
        <v>153.2856998245619</v>
      </c>
      <c r="C20125" t="n">
        <v>0</v>
      </c>
      <c r="D20125" t="n">
        <v>0</v>
      </c>
      <c r="E20125" t="n">
        <v>-193.8128126666666</v>
      </c>
      <c r="F20125" t="n">
        <v>1000</v>
      </c>
      <c r="G20125" t="n">
        <v>806.1871873333334</v>
      </c>
    </row>
    <row r="20126">
      <c r="A20126" s="2" t="n">
        <v>45501.625</v>
      </c>
      <c r="B20126" t="n">
        <v>166.1311768421058</v>
      </c>
      <c r="C20126" t="n">
        <v>0</v>
      </c>
      <c r="D20126" t="n">
        <v>0</v>
      </c>
      <c r="E20126" t="n">
        <v>-191.918961</v>
      </c>
      <c r="F20126" t="n">
        <v>1000</v>
      </c>
      <c r="G20126" t="n">
        <v>808.081039</v>
      </c>
    </row>
    <row r="20127">
      <c r="A20127" s="2" t="n">
        <v>45501.63541666666</v>
      </c>
      <c r="B20127" t="n">
        <v>178.4782718421058</v>
      </c>
      <c r="C20127" t="n">
        <v>0</v>
      </c>
      <c r="D20127" t="n">
        <v>0</v>
      </c>
      <c r="E20127" t="n">
        <v>-187.3078283333333</v>
      </c>
      <c r="F20127" t="n">
        <v>1000</v>
      </c>
      <c r="G20127" t="n">
        <v>812.6921716666668</v>
      </c>
    </row>
    <row r="20128">
      <c r="A20128" s="2" t="n">
        <v>45501.64583333334</v>
      </c>
      <c r="B20128" t="n">
        <v>189.6119108771936</v>
      </c>
      <c r="C20128" t="n">
        <v>0</v>
      </c>
      <c r="D20128" t="n">
        <v>0</v>
      </c>
      <c r="E20128" t="n">
        <v>-181.7455946666666</v>
      </c>
      <c r="F20128" t="n">
        <v>1000</v>
      </c>
      <c r="G20128" t="n">
        <v>818.2544053333335</v>
      </c>
    </row>
    <row r="20129">
      <c r="A20129" s="2" t="n">
        <v>45501.65625</v>
      </c>
      <c r="B20129" t="n">
        <v>199.2818042105269</v>
      </c>
      <c r="C20129" t="n">
        <v>0</v>
      </c>
      <c r="D20129" t="n">
        <v>0</v>
      </c>
      <c r="E20129" t="n">
        <v>-177.0840053333333</v>
      </c>
      <c r="F20129" t="n">
        <v>177.0840053333333</v>
      </c>
      <c r="G20129" t="n">
        <v>0</v>
      </c>
    </row>
    <row r="20130">
      <c r="A20130" s="2" t="n">
        <v>45501.66666666666</v>
      </c>
      <c r="B20130" t="n">
        <v>239.1257054105269</v>
      </c>
      <c r="C20130" t="n">
        <v>0</v>
      </c>
      <c r="D20130" t="n">
        <v>0</v>
      </c>
      <c r="E20130" t="n">
        <v>-168.9771026666667</v>
      </c>
      <c r="F20130" t="n">
        <v>168.9771026666667</v>
      </c>
      <c r="G20130" t="n">
        <v>0</v>
      </c>
    </row>
    <row r="20131">
      <c r="A20131" s="2" t="n">
        <v>45501.67708333334</v>
      </c>
      <c r="B20131" t="n">
        <v>277.1455535105269</v>
      </c>
      <c r="C20131" t="n">
        <v>0</v>
      </c>
      <c r="D20131" t="n">
        <v>0</v>
      </c>
      <c r="E20131" t="n">
        <v>-159.2051393333333</v>
      </c>
      <c r="F20131" t="n">
        <v>1000</v>
      </c>
      <c r="G20131" t="n">
        <v>840.7948606666668</v>
      </c>
    </row>
    <row r="20132">
      <c r="A20132" s="2" t="n">
        <v>45501.6875</v>
      </c>
      <c r="B20132" t="n">
        <v>280.8837480719304</v>
      </c>
      <c r="C20132" t="n">
        <v>0</v>
      </c>
      <c r="D20132" t="n">
        <v>0</v>
      </c>
      <c r="E20132" t="n">
        <v>-150.8951523333333</v>
      </c>
      <c r="F20132" t="n">
        <v>150.8951523333333</v>
      </c>
      <c r="G20132" t="n">
        <v>0</v>
      </c>
    </row>
    <row r="20133">
      <c r="A20133" s="2" t="n">
        <v>45501.69791666666</v>
      </c>
      <c r="B20133" t="n">
        <v>314.8351573469304</v>
      </c>
      <c r="C20133" t="n">
        <v>0</v>
      </c>
      <c r="D20133" t="n">
        <v>0</v>
      </c>
      <c r="E20133" t="n">
        <v>-143.117983</v>
      </c>
      <c r="F20133" t="n">
        <v>143.117983</v>
      </c>
      <c r="G20133" t="n">
        <v>0</v>
      </c>
    </row>
    <row r="20134">
      <c r="A20134" s="2" t="n">
        <v>45501.70833333334</v>
      </c>
      <c r="B20134" t="n">
        <v>347.0367035219305</v>
      </c>
      <c r="C20134" t="n">
        <v>0</v>
      </c>
      <c r="D20134" t="n">
        <v>0</v>
      </c>
      <c r="E20134" t="n">
        <v>-134.3006123333333</v>
      </c>
      <c r="F20134" t="n">
        <v>134.3006123333333</v>
      </c>
      <c r="G20134" t="n">
        <v>0</v>
      </c>
    </row>
    <row r="20135">
      <c r="A20135" s="2" t="n">
        <v>45501.71875</v>
      </c>
      <c r="B20135" t="n">
        <v>377.2543412969305</v>
      </c>
      <c r="C20135" t="n">
        <v>0</v>
      </c>
      <c r="D20135" t="n">
        <v>0</v>
      </c>
      <c r="E20135" t="n">
        <v>-125.004969</v>
      </c>
      <c r="F20135" t="n">
        <v>125.004969</v>
      </c>
      <c r="G20135" t="n">
        <v>0</v>
      </c>
    </row>
    <row r="20136">
      <c r="A20136" s="2" t="n">
        <v>45501.72916666666</v>
      </c>
      <c r="B20136" t="n">
        <v>405.3804593219305</v>
      </c>
      <c r="C20136" t="n">
        <v>0</v>
      </c>
      <c r="D20136" t="n">
        <v>0</v>
      </c>
      <c r="E20136" t="n">
        <v>-111.8210086666667</v>
      </c>
      <c r="F20136" t="n">
        <v>111.8210086666667</v>
      </c>
      <c r="G20136" t="n">
        <v>0</v>
      </c>
    </row>
    <row r="20137">
      <c r="A20137" s="2" t="n">
        <v>45501.73958333334</v>
      </c>
      <c r="B20137" t="n">
        <v>430.5401862719305</v>
      </c>
      <c r="C20137" t="n">
        <v>0</v>
      </c>
      <c r="D20137" t="n">
        <v>0</v>
      </c>
      <c r="E20137" t="n">
        <v>-100.499668</v>
      </c>
      <c r="F20137" t="n">
        <v>100.499668</v>
      </c>
      <c r="G20137" t="n">
        <v>0</v>
      </c>
    </row>
    <row r="20138">
      <c r="A20138" s="2" t="n">
        <v>45501.75</v>
      </c>
      <c r="B20138" t="n">
        <v>453.1526115719305</v>
      </c>
      <c r="C20138" t="n">
        <v>0</v>
      </c>
      <c r="D20138" t="n">
        <v>0</v>
      </c>
      <c r="E20138" t="n">
        <v>-86.83684233333332</v>
      </c>
      <c r="F20138" t="n">
        <v>86.83684233333334</v>
      </c>
      <c r="G20138" t="n">
        <v>0</v>
      </c>
    </row>
    <row r="20139">
      <c r="A20139" s="2" t="n">
        <v>45501.76041666666</v>
      </c>
      <c r="B20139" t="n">
        <v>472.6909010969305</v>
      </c>
      <c r="C20139" t="n">
        <v>0</v>
      </c>
      <c r="D20139" t="n">
        <v>0</v>
      </c>
      <c r="E20139" t="n">
        <v>-74.52873299999999</v>
      </c>
      <c r="F20139" t="n">
        <v>74.52873299999999</v>
      </c>
      <c r="G20139" t="n">
        <v>0</v>
      </c>
    </row>
    <row r="20140">
      <c r="A20140" s="2" t="n">
        <v>45501.77083333334</v>
      </c>
      <c r="B20140" t="n">
        <v>489.4598660219305</v>
      </c>
      <c r="C20140" t="n">
        <v>15.35666427095244</v>
      </c>
      <c r="D20140" t="n">
        <v>0</v>
      </c>
      <c r="E20140" t="n">
        <v>-72.28377366666666</v>
      </c>
      <c r="F20140" t="n">
        <v>87.6404379376191</v>
      </c>
      <c r="G20140" t="n">
        <v>0</v>
      </c>
    </row>
    <row r="20141">
      <c r="A20141" s="2" t="n">
        <v>45501.78125</v>
      </c>
      <c r="B20141" t="n">
        <v>509.1789645578947</v>
      </c>
      <c r="C20141" t="n">
        <v>97.70337500000002</v>
      </c>
      <c r="D20141" t="n">
        <v>0</v>
      </c>
      <c r="E20141" t="n">
        <v>-62.72317166666667</v>
      </c>
      <c r="F20141" t="n">
        <v>160.4265466666667</v>
      </c>
      <c r="G20141" t="n">
        <v>0</v>
      </c>
    </row>
    <row r="20142">
      <c r="A20142" s="2" t="n">
        <v>45501.79166666666</v>
      </c>
      <c r="B20142" t="n">
        <v>545.2749375578948</v>
      </c>
      <c r="C20142" t="n">
        <v>80.44250799999999</v>
      </c>
      <c r="D20142" t="n">
        <v>0</v>
      </c>
      <c r="E20142" t="n">
        <v>-45.10161466666665</v>
      </c>
      <c r="F20142" t="n">
        <v>125.5441226666666</v>
      </c>
      <c r="G20142" t="n">
        <v>0</v>
      </c>
    </row>
    <row r="20143">
      <c r="A20143" s="2" t="n">
        <v>45501.80208333334</v>
      </c>
      <c r="B20143" t="n">
        <v>573.5223651578947</v>
      </c>
      <c r="C20143" t="n">
        <v>66.927914</v>
      </c>
      <c r="D20143" t="n">
        <v>0</v>
      </c>
      <c r="E20143" t="n">
        <v>-30.90489866666667</v>
      </c>
      <c r="F20143" t="n">
        <v>97.83281266666667</v>
      </c>
      <c r="G20143" t="n">
        <v>0</v>
      </c>
    </row>
    <row r="20144">
      <c r="A20144" s="2" t="n">
        <v>45501.8125</v>
      </c>
      <c r="B20144" t="n">
        <v>595.5347480078948</v>
      </c>
      <c r="C20144" t="n">
        <v>49.26269266666666</v>
      </c>
      <c r="D20144" t="n">
        <v>0</v>
      </c>
      <c r="E20144" t="n">
        <v>-13.36759433333333</v>
      </c>
      <c r="F20144" t="n">
        <v>62.63028699999999</v>
      </c>
      <c r="G20144" t="n">
        <v>0</v>
      </c>
    </row>
    <row r="20145">
      <c r="A20145" s="2" t="n">
        <v>45501.82291666666</v>
      </c>
      <c r="B20145" t="n">
        <v>609.6265625828947</v>
      </c>
      <c r="C20145" t="n">
        <v>29.53502733333333</v>
      </c>
      <c r="D20145" t="n">
        <v>0</v>
      </c>
      <c r="E20145" t="n">
        <v>6.34971366666667</v>
      </c>
      <c r="F20145" t="n">
        <v>23.18531366666666</v>
      </c>
      <c r="G20145" t="n">
        <v>0</v>
      </c>
    </row>
    <row r="20146">
      <c r="A20146" s="2" t="n">
        <v>45501.83333333334</v>
      </c>
      <c r="B20146" t="n">
        <v>614.8432581578948</v>
      </c>
      <c r="C20146" t="n">
        <v>5.165315333333332</v>
      </c>
      <c r="D20146" t="n">
        <v>0</v>
      </c>
      <c r="E20146" t="n">
        <v>30.84966</v>
      </c>
      <c r="F20146" t="n">
        <v>0</v>
      </c>
      <c r="G20146" t="n">
        <v>25.68434466666666</v>
      </c>
    </row>
    <row r="20147">
      <c r="A20147" s="2" t="n">
        <v>45501.84375</v>
      </c>
      <c r="B20147" t="n">
        <v>608.0842200877194</v>
      </c>
      <c r="C20147" t="n">
        <v>3.605705333333329</v>
      </c>
      <c r="D20147" t="n">
        <v>0</v>
      </c>
      <c r="E20147" t="n">
        <v>32.735764</v>
      </c>
      <c r="F20147" t="n">
        <v>0</v>
      </c>
      <c r="G20147" t="n">
        <v>29.13005866666667</v>
      </c>
    </row>
    <row r="20148">
      <c r="A20148" s="2" t="n">
        <v>45501.85416666666</v>
      </c>
      <c r="B20148" t="n">
        <v>600.4184151754386</v>
      </c>
      <c r="C20148" t="n">
        <v>2.104091333333336</v>
      </c>
      <c r="D20148" t="n">
        <v>0</v>
      </c>
      <c r="E20148" t="n">
        <v>34.42628000000001</v>
      </c>
      <c r="F20148" t="n">
        <v>0</v>
      </c>
      <c r="G20148" t="n">
        <v>32.32218866666667</v>
      </c>
    </row>
    <row r="20149">
      <c r="A20149" s="2" t="n">
        <v>45501.86458333334</v>
      </c>
      <c r="B20149" t="n">
        <v>591.9125760526315</v>
      </c>
      <c r="C20149" t="n">
        <v>0.9774633333333327</v>
      </c>
      <c r="D20149" t="n">
        <v>0</v>
      </c>
      <c r="E20149" t="n">
        <v>35.73751</v>
      </c>
      <c r="F20149" t="n">
        <v>0</v>
      </c>
      <c r="G20149" t="n">
        <v>34.76004666666667</v>
      </c>
    </row>
    <row r="20150">
      <c r="A20150" s="2" t="n">
        <v>45501.875</v>
      </c>
      <c r="B20150" t="n">
        <v>582.7651953508771</v>
      </c>
      <c r="C20150" t="n">
        <v>0</v>
      </c>
      <c r="D20150" t="n">
        <v>0</v>
      </c>
      <c r="E20150" t="n">
        <v>37.05646966666666</v>
      </c>
      <c r="F20150" t="n">
        <v>0</v>
      </c>
      <c r="G20150" t="n">
        <v>37.05646966666666</v>
      </c>
    </row>
    <row r="20151">
      <c r="A20151" s="2" t="n">
        <v>45501.88541666666</v>
      </c>
      <c r="B20151" t="n">
        <v>573.0134928070175</v>
      </c>
      <c r="C20151" t="n">
        <v>0</v>
      </c>
      <c r="D20151" t="n">
        <v>0</v>
      </c>
      <c r="E20151" t="n">
        <v>38.50846966666666</v>
      </c>
      <c r="F20151" t="n">
        <v>0</v>
      </c>
      <c r="G20151" t="n">
        <v>38.50846966666666</v>
      </c>
    </row>
    <row r="20152">
      <c r="A20152" s="2" t="n">
        <v>45501.89583333334</v>
      </c>
      <c r="B20152" t="n">
        <v>562.879685</v>
      </c>
      <c r="C20152" t="n">
        <v>0</v>
      </c>
      <c r="D20152" t="n">
        <v>0</v>
      </c>
      <c r="E20152" t="n">
        <v>38.134095</v>
      </c>
      <c r="F20152" t="n">
        <v>0</v>
      </c>
      <c r="G20152" t="n">
        <v>38.134095</v>
      </c>
    </row>
    <row r="20153">
      <c r="A20153" s="2" t="n">
        <v>45501.90625</v>
      </c>
      <c r="B20153" t="n">
        <v>552.8443968421053</v>
      </c>
      <c r="C20153" t="n">
        <v>0.02805433333332985</v>
      </c>
      <c r="D20153" t="n">
        <v>0</v>
      </c>
      <c r="E20153" t="n">
        <v>37.05471833333333</v>
      </c>
      <c r="F20153" t="n">
        <v>0</v>
      </c>
      <c r="G20153" t="n">
        <v>37.026664</v>
      </c>
    </row>
    <row r="20154">
      <c r="A20154" s="2" t="n">
        <v>45501.91666666666</v>
      </c>
      <c r="B20154" t="n">
        <v>543.1005378947368</v>
      </c>
      <c r="C20154" t="n">
        <v>0.1174873333333366</v>
      </c>
      <c r="D20154" t="n">
        <v>0</v>
      </c>
      <c r="E20154" t="n">
        <v>36.90359466666666</v>
      </c>
      <c r="F20154" t="n">
        <v>0</v>
      </c>
      <c r="G20154" t="n">
        <v>36.78610733333333</v>
      </c>
    </row>
    <row r="20155">
      <c r="A20155" s="2" t="n">
        <v>45501.92708333334</v>
      </c>
      <c r="B20155" t="n">
        <v>533.4199833333333</v>
      </c>
      <c r="C20155" t="n">
        <v>0.1194220000000001</v>
      </c>
      <c r="D20155" t="n">
        <v>0</v>
      </c>
      <c r="E20155" t="n">
        <v>36.96682466666666</v>
      </c>
      <c r="F20155" t="n">
        <v>0</v>
      </c>
      <c r="G20155" t="n">
        <v>36.84740266666666</v>
      </c>
    </row>
    <row r="20156">
      <c r="A20156" s="2" t="n">
        <v>45501.9375</v>
      </c>
      <c r="B20156" t="n">
        <v>523.7232984210526</v>
      </c>
      <c r="C20156" t="n">
        <v>0.1193276666666634</v>
      </c>
      <c r="D20156" t="n">
        <v>0</v>
      </c>
      <c r="E20156" t="n">
        <v>36.83902333333333</v>
      </c>
      <c r="F20156" t="n">
        <v>0</v>
      </c>
      <c r="G20156" t="n">
        <v>36.71969566666667</v>
      </c>
    </row>
    <row r="20157">
      <c r="A20157" s="2" t="n">
        <v>45501.94791666666</v>
      </c>
      <c r="B20157" t="n">
        <v>514.060220614035</v>
      </c>
      <c r="C20157" t="n">
        <v>0.1199089999999998</v>
      </c>
      <c r="D20157" t="n">
        <v>0</v>
      </c>
      <c r="E20157" t="n">
        <v>37.10694266666666</v>
      </c>
      <c r="F20157" t="n">
        <v>0</v>
      </c>
      <c r="G20157" t="n">
        <v>36.98703366666666</v>
      </c>
    </row>
    <row r="20158">
      <c r="A20158" s="2" t="n">
        <v>45501.95833333334</v>
      </c>
      <c r="B20158" t="n">
        <v>504.3267907017543</v>
      </c>
      <c r="C20158" t="n">
        <v>0.1174770000000009</v>
      </c>
      <c r="D20158" t="n">
        <v>0</v>
      </c>
      <c r="E20158" t="n">
        <v>39.00137700000001</v>
      </c>
      <c r="F20158" t="n">
        <v>0</v>
      </c>
      <c r="G20158" t="n">
        <v>38.8839</v>
      </c>
    </row>
    <row r="20159">
      <c r="A20159" s="2" t="n">
        <v>45501.96875</v>
      </c>
      <c r="B20159" t="n">
        <v>494.0941854385964</v>
      </c>
      <c r="C20159" t="n">
        <v>0.1167349999999914</v>
      </c>
      <c r="D20159" t="n">
        <v>0</v>
      </c>
      <c r="E20159" t="n">
        <v>42.105593</v>
      </c>
      <c r="F20159" t="n">
        <v>0</v>
      </c>
      <c r="G20159" t="n">
        <v>41.98885800000001</v>
      </c>
    </row>
    <row r="20160">
      <c r="A20160" s="2" t="n">
        <v>45501.97916666666</v>
      </c>
      <c r="B20160" t="n">
        <v>483.0444859649123</v>
      </c>
      <c r="C20160" t="n">
        <v>0.1172633333333337</v>
      </c>
      <c r="D20160" t="n">
        <v>0</v>
      </c>
      <c r="E20160" t="n">
        <v>42.22995266666667</v>
      </c>
      <c r="F20160" t="n">
        <v>0</v>
      </c>
      <c r="G20160" t="n">
        <v>42.11268933333334</v>
      </c>
    </row>
    <row r="20161">
      <c r="A20161" s="2" t="n">
        <v>45501.98958333334</v>
      </c>
      <c r="B20161" t="n">
        <v>471.9621992982456</v>
      </c>
      <c r="C20161" t="n">
        <v>0.116344666666663</v>
      </c>
      <c r="D20161" t="n">
        <v>0</v>
      </c>
      <c r="E20161" t="n">
        <v>42.09575733333333</v>
      </c>
      <c r="F20161" t="n">
        <v>0</v>
      </c>
      <c r="G20161" t="n">
        <v>41.97941266666667</v>
      </c>
    </row>
    <row r="20162">
      <c r="A20162" s="2" t="n">
        <v>45502</v>
      </c>
      <c r="B20162" t="n">
        <v>460.9149854385965</v>
      </c>
      <c r="C20162" t="n">
        <v>0.1253363333333368</v>
      </c>
      <c r="D20162" t="n">
        <v>0</v>
      </c>
      <c r="E20162" t="n">
        <v>42.04717966666666</v>
      </c>
      <c r="F20162" t="n">
        <v>0</v>
      </c>
      <c r="G20162" t="n">
        <v>41.92184333333332</v>
      </c>
    </row>
    <row r="20163">
      <c r="A20163" s="2" t="n">
        <v>45502.01041666666</v>
      </c>
      <c r="B20163" t="n">
        <v>449.8829214035088</v>
      </c>
      <c r="C20163" t="n">
        <v>0.1280083333333337</v>
      </c>
      <c r="D20163" t="n">
        <v>0</v>
      </c>
      <c r="E20163" t="n">
        <v>42.389717</v>
      </c>
      <c r="F20163" t="n">
        <v>0</v>
      </c>
      <c r="G20163" t="n">
        <v>42.26170866666666</v>
      </c>
    </row>
    <row r="20164">
      <c r="A20164" s="2" t="n">
        <v>45502.02083333334</v>
      </c>
      <c r="B20164" t="n">
        <v>438.761419122807</v>
      </c>
      <c r="C20164" t="n">
        <v>0.12862066666667</v>
      </c>
      <c r="D20164" t="n">
        <v>0</v>
      </c>
      <c r="E20164" t="n">
        <v>41.533782</v>
      </c>
      <c r="F20164" t="n">
        <v>0</v>
      </c>
      <c r="G20164" t="n">
        <v>41.40516133333333</v>
      </c>
    </row>
    <row r="20165">
      <c r="A20165" s="2" t="n">
        <v>45502.03125</v>
      </c>
      <c r="B20165" t="n">
        <v>427.8653240350877</v>
      </c>
      <c r="C20165" t="n">
        <v>0.1282500000000013</v>
      </c>
      <c r="D20165" t="n">
        <v>0</v>
      </c>
      <c r="E20165" t="n">
        <v>42.1685</v>
      </c>
      <c r="F20165" t="n">
        <v>0</v>
      </c>
      <c r="G20165" t="n">
        <v>42.04025</v>
      </c>
    </row>
    <row r="20166">
      <c r="A20166" s="2" t="n">
        <v>45502.04166666666</v>
      </c>
      <c r="B20166" t="n">
        <v>416.8021003508772</v>
      </c>
      <c r="C20166" t="n">
        <v>0.1281120000000016</v>
      </c>
      <c r="D20166" t="n">
        <v>0</v>
      </c>
      <c r="E20166" t="n">
        <v>42.81298466666667</v>
      </c>
      <c r="F20166" t="n">
        <v>0</v>
      </c>
      <c r="G20166" t="n">
        <v>42.68487266666666</v>
      </c>
    </row>
    <row r="20167">
      <c r="A20167" s="2" t="n">
        <v>45502.05208333334</v>
      </c>
      <c r="B20167" t="n">
        <v>405.569239122807</v>
      </c>
      <c r="C20167" t="n">
        <v>0.12571333333333</v>
      </c>
      <c r="D20167" t="n">
        <v>0</v>
      </c>
      <c r="E20167" t="n">
        <v>42.22763533333333</v>
      </c>
      <c r="F20167" t="n">
        <v>0</v>
      </c>
      <c r="G20167" t="n">
        <v>42.101922</v>
      </c>
    </row>
    <row r="20168">
      <c r="A20168" s="2" t="n">
        <v>45502.0625</v>
      </c>
      <c r="B20168" t="n">
        <v>394.4897859649122</v>
      </c>
      <c r="C20168" t="n">
        <v>0.1252803333333361</v>
      </c>
      <c r="D20168" t="n">
        <v>0</v>
      </c>
      <c r="E20168" t="n">
        <v>42.282764</v>
      </c>
      <c r="F20168" t="n">
        <v>0</v>
      </c>
      <c r="G20168" t="n">
        <v>42.15748366666666</v>
      </c>
    </row>
    <row r="20169">
      <c r="A20169" s="2" t="n">
        <v>45502.07291666666</v>
      </c>
      <c r="B20169" t="n">
        <v>383.3957113157895</v>
      </c>
      <c r="C20169" t="n">
        <v>0.128187666666669</v>
      </c>
      <c r="D20169" t="n">
        <v>0</v>
      </c>
      <c r="E20169" t="n">
        <v>45.18608466666666</v>
      </c>
      <c r="F20169" t="n">
        <v>0</v>
      </c>
      <c r="G20169" t="n">
        <v>45.05789699999999</v>
      </c>
    </row>
    <row r="20170">
      <c r="A20170" s="2" t="n">
        <v>45502.08333333334</v>
      </c>
      <c r="B20170" t="n">
        <v>371.53837</v>
      </c>
      <c r="C20170" t="n">
        <v>0.1275179999999949</v>
      </c>
      <c r="D20170" t="n">
        <v>0</v>
      </c>
      <c r="E20170" t="n">
        <v>54.56765933333333</v>
      </c>
      <c r="F20170" t="n">
        <v>0</v>
      </c>
      <c r="G20170" t="n">
        <v>54.44014133333334</v>
      </c>
    </row>
    <row r="20171">
      <c r="A20171" s="2" t="n">
        <v>45502.09375</v>
      </c>
      <c r="B20171" t="n">
        <v>357.2120170175439</v>
      </c>
      <c r="C20171" t="n">
        <v>0.1267873333333327</v>
      </c>
      <c r="D20171" t="n">
        <v>0</v>
      </c>
      <c r="E20171" t="n">
        <v>47.67325133333333</v>
      </c>
      <c r="F20171" t="n">
        <v>0</v>
      </c>
      <c r="G20171" t="n">
        <v>47.546464</v>
      </c>
    </row>
    <row r="20172">
      <c r="A20172" s="2" t="n">
        <v>45502.10416666666</v>
      </c>
      <c r="B20172" t="n">
        <v>344.6997896491229</v>
      </c>
      <c r="C20172" t="n">
        <v>0.1272889999999975</v>
      </c>
      <c r="D20172" t="n">
        <v>0</v>
      </c>
      <c r="E20172" t="n">
        <v>49.86214099999999</v>
      </c>
      <c r="F20172" t="n">
        <v>0</v>
      </c>
      <c r="G20172" t="n">
        <v>49.734852</v>
      </c>
    </row>
    <row r="20173">
      <c r="A20173" s="2" t="n">
        <v>45502.11458333334</v>
      </c>
      <c r="B20173" t="n">
        <v>331.6116707017544</v>
      </c>
      <c r="C20173" t="n">
        <v>0.1275210000000015</v>
      </c>
      <c r="D20173" t="n">
        <v>0</v>
      </c>
      <c r="E20173" t="n">
        <v>60.10194966666666</v>
      </c>
      <c r="F20173" t="n">
        <v>0</v>
      </c>
      <c r="G20173" t="n">
        <v>59.97442866666666</v>
      </c>
    </row>
    <row r="20174">
      <c r="A20174" s="2" t="n">
        <v>45502.125</v>
      </c>
      <c r="B20174" t="n">
        <v>315.8289263157895</v>
      </c>
      <c r="C20174" t="n">
        <v>0.1261163333333357</v>
      </c>
      <c r="D20174" t="n">
        <v>0</v>
      </c>
      <c r="E20174" t="n">
        <v>63.55300966666666</v>
      </c>
      <c r="F20174" t="n">
        <v>0</v>
      </c>
      <c r="G20174" t="n">
        <v>63.42689333333333</v>
      </c>
    </row>
    <row r="20175">
      <c r="A20175" s="2" t="n">
        <v>45502.13541666666</v>
      </c>
      <c r="B20175" t="n">
        <v>299.1376385964912</v>
      </c>
      <c r="C20175" t="n">
        <v>0.1256403333333296</v>
      </c>
      <c r="D20175" t="n">
        <v>0</v>
      </c>
      <c r="E20175" t="n">
        <v>54.15341433333332</v>
      </c>
      <c r="F20175" t="n">
        <v>0</v>
      </c>
      <c r="G20175" t="n">
        <v>54.02777399999999</v>
      </c>
    </row>
    <row r="20176">
      <c r="A20176" s="2" t="n">
        <v>45502.14583333334</v>
      </c>
      <c r="B20176" t="n">
        <v>284.9198033333333</v>
      </c>
      <c r="C20176" t="n">
        <v>0.1261413333333294</v>
      </c>
      <c r="D20176" t="n">
        <v>0</v>
      </c>
      <c r="E20176" t="n">
        <v>51.34547266666667</v>
      </c>
      <c r="F20176" t="n">
        <v>0</v>
      </c>
      <c r="G20176" t="n">
        <v>51.21933133333334</v>
      </c>
    </row>
    <row r="20177">
      <c r="A20177" s="2" t="n">
        <v>45502.15625</v>
      </c>
      <c r="B20177" t="n">
        <v>271.4410319298245</v>
      </c>
      <c r="C20177" t="n">
        <v>0.1256739999999965</v>
      </c>
      <c r="D20177" t="n">
        <v>0</v>
      </c>
      <c r="E20177" t="n">
        <v>55.81993266666666</v>
      </c>
      <c r="F20177" t="n">
        <v>0</v>
      </c>
      <c r="G20177" t="n">
        <v>55.69425866666666</v>
      </c>
    </row>
    <row r="20178">
      <c r="A20178" s="2" t="n">
        <v>45502.16666666666</v>
      </c>
      <c r="B20178" t="n">
        <v>256.7846480701754</v>
      </c>
      <c r="C20178" t="n">
        <v>0.1245983333333314</v>
      </c>
      <c r="D20178" t="n">
        <v>0</v>
      </c>
      <c r="E20178" t="n">
        <v>54.087471</v>
      </c>
      <c r="F20178" t="n">
        <v>0</v>
      </c>
      <c r="G20178" t="n">
        <v>53.96287266666667</v>
      </c>
    </row>
    <row r="20179">
      <c r="A20179" s="2" t="n">
        <v>45502.17708333334</v>
      </c>
      <c r="B20179" t="n">
        <v>242.5838921052631</v>
      </c>
      <c r="C20179" t="n">
        <v>0.1251363333333302</v>
      </c>
      <c r="D20179" t="n">
        <v>0</v>
      </c>
      <c r="E20179" t="n">
        <v>51.45349633333333</v>
      </c>
      <c r="F20179" t="n">
        <v>0</v>
      </c>
      <c r="G20179" t="n">
        <v>51.32836</v>
      </c>
    </row>
    <row r="20180">
      <c r="A20180" s="2" t="n">
        <v>45502.1875</v>
      </c>
      <c r="B20180" t="n">
        <v>229.0764289473684</v>
      </c>
      <c r="C20180" t="n">
        <v>0.1245276666666584</v>
      </c>
      <c r="D20180" t="n">
        <v>0</v>
      </c>
      <c r="E20180" t="n">
        <v>49.15667733333333</v>
      </c>
      <c r="F20180" t="n">
        <v>0</v>
      </c>
      <c r="G20180" t="n">
        <v>49.03214966666668</v>
      </c>
    </row>
    <row r="20181">
      <c r="A20181" s="2" t="n">
        <v>45502.19791666666</v>
      </c>
      <c r="B20181" t="n">
        <v>216.1732316666667</v>
      </c>
      <c r="C20181" t="n">
        <v>0.1255636666666646</v>
      </c>
      <c r="D20181" t="n">
        <v>0</v>
      </c>
      <c r="E20181" t="n">
        <v>53.35503533333333</v>
      </c>
      <c r="F20181" t="n">
        <v>0</v>
      </c>
      <c r="G20181" t="n">
        <v>53.22947166666667</v>
      </c>
    </row>
    <row r="20182">
      <c r="A20182" s="2" t="n">
        <v>45502.20833333334</v>
      </c>
      <c r="B20182" t="n">
        <v>202.1654759649123</v>
      </c>
      <c r="C20182" t="n">
        <v>0.1236663333333325</v>
      </c>
      <c r="D20182" t="n">
        <v>0</v>
      </c>
      <c r="E20182" t="n">
        <v>54.602259</v>
      </c>
      <c r="F20182" t="n">
        <v>0</v>
      </c>
      <c r="G20182" t="n">
        <v>54.47859266666666</v>
      </c>
    </row>
    <row r="20183">
      <c r="A20183" s="2" t="n">
        <v>45502.21875</v>
      </c>
      <c r="B20183" t="n">
        <v>187.8290042105263</v>
      </c>
      <c r="C20183" t="n">
        <v>0.1217650000000035</v>
      </c>
      <c r="D20183" t="n">
        <v>0</v>
      </c>
      <c r="E20183" t="n">
        <v>60.47768966666666</v>
      </c>
      <c r="F20183" t="n">
        <v>0</v>
      </c>
      <c r="G20183" t="n">
        <v>60.35592466666666</v>
      </c>
    </row>
    <row r="20184">
      <c r="A20184" s="2" t="n">
        <v>45502.22916666666</v>
      </c>
      <c r="B20184" t="n">
        <v>171.9458661403509</v>
      </c>
      <c r="C20184" t="n">
        <v>0.1221440000000058</v>
      </c>
      <c r="D20184" t="n">
        <v>0</v>
      </c>
      <c r="E20184" t="n">
        <v>68.390351</v>
      </c>
      <c r="F20184" t="n">
        <v>0</v>
      </c>
      <c r="G20184" t="n">
        <v>68.26820699999999</v>
      </c>
    </row>
    <row r="20185">
      <c r="A20185" s="2" t="n">
        <v>45502.23958333334</v>
      </c>
      <c r="B20185" t="n">
        <v>153.9805485087719</v>
      </c>
      <c r="C20185" t="n">
        <v>0.1229746666666642</v>
      </c>
      <c r="D20185" t="n">
        <v>0</v>
      </c>
      <c r="E20185" t="n">
        <v>73.49553899999999</v>
      </c>
      <c r="F20185" t="n">
        <v>0</v>
      </c>
      <c r="G20185" t="n">
        <v>73.37256433333333</v>
      </c>
    </row>
    <row r="20186">
      <c r="A20186" s="2" t="n">
        <v>45502.25</v>
      </c>
      <c r="B20186" t="n">
        <v>134.6719789473684</v>
      </c>
      <c r="C20186" t="n">
        <v>0.1232366666666564</v>
      </c>
      <c r="D20186" t="n">
        <v>0</v>
      </c>
      <c r="E20186" t="n">
        <v>84.84088300000001</v>
      </c>
      <c r="F20186" t="n">
        <v>0</v>
      </c>
      <c r="G20186" t="n">
        <v>84.71764633333335</v>
      </c>
    </row>
    <row r="20187">
      <c r="A20187" s="2" t="n">
        <v>45502.26041666666</v>
      </c>
      <c r="B20187" t="n">
        <v>112.3778614912281</v>
      </c>
      <c r="C20187" t="n">
        <v>0.01041533333331301</v>
      </c>
      <c r="D20187" t="n">
        <v>0</v>
      </c>
      <c r="E20187" t="n">
        <v>88.95554833333334</v>
      </c>
      <c r="F20187" t="n">
        <v>0</v>
      </c>
      <c r="G20187" t="n">
        <v>88.94513300000003</v>
      </c>
    </row>
    <row r="20188">
      <c r="A20188" s="2" t="n">
        <v>45502.27083333334</v>
      </c>
      <c r="B20188" t="n">
        <v>88.97124754385965</v>
      </c>
      <c r="C20188" t="n">
        <v>1.113130666666649</v>
      </c>
      <c r="D20188" t="n">
        <v>0</v>
      </c>
      <c r="E20188" t="n">
        <v>90.97190799999997</v>
      </c>
      <c r="F20188" t="n">
        <v>0</v>
      </c>
      <c r="G20188" t="n">
        <v>89.85877733333332</v>
      </c>
    </row>
    <row r="20189">
      <c r="A20189" s="2" t="n">
        <v>45502.28125</v>
      </c>
      <c r="B20189" t="n">
        <v>65.32420087719298</v>
      </c>
      <c r="C20189" t="n">
        <v>4.363542666666646</v>
      </c>
      <c r="D20189" t="n">
        <v>0</v>
      </c>
      <c r="E20189" t="n">
        <v>84.794702</v>
      </c>
      <c r="F20189" t="n">
        <v>0</v>
      </c>
      <c r="G20189" t="n">
        <v>80.43115933333335</v>
      </c>
    </row>
    <row r="20190">
      <c r="A20190" s="2" t="n">
        <v>45502.29166666666</v>
      </c>
      <c r="B20190" t="n">
        <v>44.15810631578947</v>
      </c>
      <c r="C20190" t="n">
        <v>9.288459000000003</v>
      </c>
      <c r="D20190" t="n">
        <v>0</v>
      </c>
      <c r="E20190" t="n">
        <v>71.72058366666666</v>
      </c>
      <c r="F20190" t="n">
        <v>0</v>
      </c>
      <c r="G20190" t="n">
        <v>62.43212466666665</v>
      </c>
    </row>
    <row r="20191">
      <c r="A20191" s="2" t="n">
        <v>45502.30208333334</v>
      </c>
      <c r="B20191" t="n">
        <v>27.7285998245614</v>
      </c>
      <c r="C20191" t="n">
        <v>14.71557033333332</v>
      </c>
      <c r="D20191" t="n">
        <v>0</v>
      </c>
      <c r="E20191" t="n">
        <v>69.157319</v>
      </c>
      <c r="F20191" t="n">
        <v>0</v>
      </c>
      <c r="G20191" t="n">
        <v>54.44174866666668</v>
      </c>
    </row>
    <row r="20192">
      <c r="A20192" s="2" t="n">
        <v>45502.3125</v>
      </c>
      <c r="B20192" t="n">
        <v>13.40182385964912</v>
      </c>
      <c r="C20192" t="n">
        <v>24.68579966666666</v>
      </c>
      <c r="D20192" t="n">
        <v>0</v>
      </c>
      <c r="E20192" t="n">
        <v>57.78557166666666</v>
      </c>
      <c r="F20192" t="n">
        <v>0</v>
      </c>
      <c r="G20192" t="n">
        <v>33.09977199999999</v>
      </c>
    </row>
    <row r="20193">
      <c r="A20193" s="2" t="n">
        <v>45502.32291666666</v>
      </c>
      <c r="B20193" t="n">
        <v>4.691357543859648</v>
      </c>
      <c r="C20193" t="n">
        <v>35.348479</v>
      </c>
      <c r="D20193" t="n">
        <v>0</v>
      </c>
      <c r="E20193" t="n">
        <v>53.17563766666666</v>
      </c>
      <c r="F20193" t="n">
        <v>0</v>
      </c>
      <c r="G20193" t="n">
        <v>17.82715866666666</v>
      </c>
    </row>
    <row r="20194">
      <c r="A20194" s="2" t="n">
        <v>45502.33333333334</v>
      </c>
      <c r="B20194" t="n">
        <v>0</v>
      </c>
      <c r="C20194" t="n">
        <v>31.31438266666667</v>
      </c>
      <c r="D20194" t="n">
        <v>0</v>
      </c>
      <c r="E20194" t="n">
        <v>31.31438266666667</v>
      </c>
      <c r="F20194" t="n">
        <v>0</v>
      </c>
      <c r="G20194" t="n">
        <v>0</v>
      </c>
    </row>
    <row r="20195">
      <c r="A20195" s="2" t="n">
        <v>45502.34375</v>
      </c>
      <c r="B20195" t="n">
        <v>0</v>
      </c>
      <c r="C20195" t="n">
        <v>19.88590933333334</v>
      </c>
      <c r="D20195" t="n">
        <v>0</v>
      </c>
      <c r="E20195" t="n">
        <v>19.88590933333334</v>
      </c>
      <c r="F20195" t="n">
        <v>0</v>
      </c>
      <c r="G20195" t="n">
        <v>0</v>
      </c>
    </row>
    <row r="20196">
      <c r="A20196" s="2" t="n">
        <v>45502.35416666666</v>
      </c>
      <c r="B20196" t="n">
        <v>0</v>
      </c>
      <c r="C20196" t="n">
        <v>12.247711</v>
      </c>
      <c r="D20196" t="n">
        <v>0</v>
      </c>
      <c r="E20196" t="n">
        <v>12.247711</v>
      </c>
      <c r="F20196" t="n">
        <v>0</v>
      </c>
      <c r="G20196" t="n">
        <v>0</v>
      </c>
    </row>
    <row r="20197">
      <c r="A20197" s="2" t="n">
        <v>45502.36458333334</v>
      </c>
      <c r="B20197" t="n">
        <v>0</v>
      </c>
      <c r="C20197" t="n">
        <v>0</v>
      </c>
      <c r="D20197" t="n">
        <v>0</v>
      </c>
      <c r="E20197" t="n">
        <v>-4.540632333333335</v>
      </c>
      <c r="F20197" t="n">
        <v>4.540632333333335</v>
      </c>
      <c r="G20197" t="n">
        <v>0</v>
      </c>
    </row>
    <row r="20198">
      <c r="A20198" s="2" t="n">
        <v>45502.375</v>
      </c>
      <c r="B20198" t="n">
        <v>1.021642275</v>
      </c>
      <c r="C20198" t="n">
        <v>0</v>
      </c>
      <c r="D20198" t="n">
        <v>0</v>
      </c>
      <c r="E20198" t="n">
        <v>-20.66902066666665</v>
      </c>
      <c r="F20198" t="n">
        <v>169.3190435287356</v>
      </c>
      <c r="G20198" t="n">
        <v>148.6500228620689</v>
      </c>
    </row>
    <row r="20199">
      <c r="A20199" s="2" t="n">
        <v>45502.38541666666</v>
      </c>
      <c r="B20199" t="n">
        <v>0</v>
      </c>
      <c r="C20199" t="n">
        <v>0</v>
      </c>
      <c r="D20199" t="n">
        <v>0</v>
      </c>
      <c r="E20199" t="n">
        <v>-33.61079133333334</v>
      </c>
      <c r="F20199" t="n">
        <v>33.61079133333334</v>
      </c>
      <c r="G20199" t="n">
        <v>0</v>
      </c>
    </row>
    <row r="20200">
      <c r="A20200" s="2" t="n">
        <v>45502.39583333334</v>
      </c>
      <c r="B20200" t="n">
        <v>7.562428050000002</v>
      </c>
      <c r="C20200" t="n">
        <v>0</v>
      </c>
      <c r="D20200" t="n">
        <v>0</v>
      </c>
      <c r="E20200" t="n">
        <v>-51.86060966666665</v>
      </c>
      <c r="F20200" t="n">
        <v>555.8471465977012</v>
      </c>
      <c r="G20200" t="n">
        <v>503.9865369310346</v>
      </c>
    </row>
    <row r="20201">
      <c r="A20201" s="2" t="n">
        <v>45502.40625</v>
      </c>
      <c r="B20201" t="n">
        <v>0</v>
      </c>
      <c r="C20201" t="n">
        <v>0</v>
      </c>
      <c r="D20201" t="n">
        <v>0</v>
      </c>
      <c r="E20201" t="n">
        <v>-56.07029166666665</v>
      </c>
      <c r="F20201" t="n">
        <v>56.07029166666665</v>
      </c>
      <c r="G20201" t="n">
        <v>0</v>
      </c>
    </row>
    <row r="20202">
      <c r="A20202" s="2" t="n">
        <v>45502.41666666666</v>
      </c>
      <c r="B20202" t="n">
        <v>12.615815625</v>
      </c>
      <c r="C20202" t="n">
        <v>0</v>
      </c>
      <c r="D20202" t="n">
        <v>0</v>
      </c>
      <c r="E20202" t="n">
        <v>-70.76117666666666</v>
      </c>
      <c r="F20202" t="n">
        <v>818.6294899425288</v>
      </c>
      <c r="G20202" t="n">
        <v>747.8683132758622</v>
      </c>
    </row>
    <row r="20203">
      <c r="A20203" s="2" t="n">
        <v>45502.42708333334</v>
      </c>
      <c r="B20203" t="n">
        <v>0</v>
      </c>
      <c r="C20203" t="n">
        <v>0</v>
      </c>
      <c r="D20203" t="n">
        <v>0</v>
      </c>
      <c r="E20203" t="n">
        <v>-84.70152599999999</v>
      </c>
      <c r="F20203" t="n">
        <v>584.1484551724142</v>
      </c>
      <c r="G20203" t="n">
        <v>499.4469291724142</v>
      </c>
    </row>
    <row r="20204">
      <c r="A20204" s="2" t="n">
        <v>45502.4375</v>
      </c>
      <c r="B20204" t="n">
        <v>0</v>
      </c>
      <c r="C20204" t="n">
        <v>0</v>
      </c>
      <c r="D20204" t="n">
        <v>0</v>
      </c>
      <c r="E20204" t="n">
        <v>-91.07988999999998</v>
      </c>
      <c r="F20204" t="n">
        <v>277.4052735632186</v>
      </c>
      <c r="G20204" t="n">
        <v>186.3253835632187</v>
      </c>
    </row>
    <row r="20205">
      <c r="A20205" s="2" t="n">
        <v>45502.44791666666</v>
      </c>
      <c r="B20205" t="n">
        <v>13.38319087719297</v>
      </c>
      <c r="C20205" t="n">
        <v>0</v>
      </c>
      <c r="D20205" t="n">
        <v>0</v>
      </c>
      <c r="E20205" t="n">
        <v>-94.14387466666668</v>
      </c>
      <c r="F20205" t="n">
        <v>1000</v>
      </c>
      <c r="G20205" t="n">
        <v>905.8561253333335</v>
      </c>
    </row>
    <row r="20206">
      <c r="A20206" s="2" t="n">
        <v>45502.45833333334</v>
      </c>
      <c r="B20206" t="n">
        <v>0</v>
      </c>
      <c r="C20206" t="n">
        <v>0</v>
      </c>
      <c r="D20206" t="n">
        <v>0</v>
      </c>
      <c r="E20206" t="n">
        <v>-113.8386146666666</v>
      </c>
      <c r="F20206" t="n">
        <v>785.093894252874</v>
      </c>
      <c r="G20206" t="n">
        <v>671.2552795862073</v>
      </c>
    </row>
    <row r="20207">
      <c r="A20207" s="2" t="n">
        <v>45502.46875</v>
      </c>
      <c r="B20207" t="n">
        <v>0</v>
      </c>
      <c r="C20207" t="n">
        <v>0</v>
      </c>
      <c r="D20207" t="n">
        <v>0</v>
      </c>
      <c r="E20207" t="n">
        <v>-119.6873513333333</v>
      </c>
      <c r="F20207" t="n">
        <v>825.4300091954029</v>
      </c>
      <c r="G20207" t="n">
        <v>705.7426578620694</v>
      </c>
    </row>
    <row r="20208">
      <c r="A20208" s="2" t="n">
        <v>45502.47916666666</v>
      </c>
      <c r="B20208" t="n">
        <v>0</v>
      </c>
      <c r="C20208" t="n">
        <v>0</v>
      </c>
      <c r="D20208" t="n">
        <v>0</v>
      </c>
      <c r="E20208" t="n">
        <v>-124.753041</v>
      </c>
      <c r="F20208" t="n">
        <v>800.3129425287362</v>
      </c>
      <c r="G20208" t="n">
        <v>675.5599015287363</v>
      </c>
    </row>
    <row r="20209">
      <c r="A20209" s="2" t="n">
        <v>45502.48958333334</v>
      </c>
      <c r="B20209" t="n">
        <v>2.291490614035068</v>
      </c>
      <c r="C20209" t="n">
        <v>0</v>
      </c>
      <c r="D20209" t="n">
        <v>0</v>
      </c>
      <c r="E20209" t="n">
        <v>-136.2923356666667</v>
      </c>
      <c r="F20209" t="n">
        <v>1000</v>
      </c>
      <c r="G20209" t="n">
        <v>863.7076643333335</v>
      </c>
    </row>
    <row r="20210">
      <c r="A20210" s="2" t="n">
        <v>45502.5</v>
      </c>
      <c r="B20210" t="n">
        <v>0</v>
      </c>
      <c r="C20210" t="n">
        <v>0</v>
      </c>
      <c r="D20210" t="n">
        <v>0</v>
      </c>
      <c r="E20210" t="n">
        <v>-140.7602136666667</v>
      </c>
      <c r="F20210" t="n">
        <v>140.7602136666667</v>
      </c>
      <c r="G20210" t="n">
        <v>0</v>
      </c>
    </row>
    <row r="20211">
      <c r="A20211" s="2" t="n">
        <v>45502.51041666666</v>
      </c>
      <c r="B20211" t="n">
        <v>31.67104807500001</v>
      </c>
      <c r="C20211" t="n">
        <v>0</v>
      </c>
      <c r="D20211" t="n">
        <v>0</v>
      </c>
      <c r="E20211" t="n">
        <v>-149.2472683333334</v>
      </c>
      <c r="F20211" t="n">
        <v>1000</v>
      </c>
      <c r="G20211" t="n">
        <v>850.7527316666668</v>
      </c>
    </row>
    <row r="20212">
      <c r="A20212" s="2" t="n">
        <v>45502.52083333334</v>
      </c>
      <c r="B20212" t="n">
        <v>32.78875026798249</v>
      </c>
      <c r="C20212" t="n">
        <v>0</v>
      </c>
      <c r="D20212" t="n">
        <v>0</v>
      </c>
      <c r="E20212" t="n">
        <v>-153.8335796666667</v>
      </c>
      <c r="F20212" t="n">
        <v>1000</v>
      </c>
      <c r="G20212" t="n">
        <v>846.1664203333335</v>
      </c>
    </row>
    <row r="20213">
      <c r="A20213" s="2" t="n">
        <v>45502.53125</v>
      </c>
      <c r="B20213" t="n">
        <v>35.11337649605268</v>
      </c>
      <c r="C20213" t="n">
        <v>0</v>
      </c>
      <c r="D20213" t="n">
        <v>0</v>
      </c>
      <c r="E20213" t="n">
        <v>-160.048811</v>
      </c>
      <c r="F20213" t="n">
        <v>1000</v>
      </c>
      <c r="G20213" t="n">
        <v>839.9511890000001</v>
      </c>
    </row>
    <row r="20214">
      <c r="A20214" s="2" t="n">
        <v>45502.54166666666</v>
      </c>
      <c r="B20214" t="n">
        <v>39.07358991710534</v>
      </c>
      <c r="C20214" t="n">
        <v>139.9330836266661</v>
      </c>
      <c r="D20214" t="n">
        <v>0</v>
      </c>
      <c r="E20214" t="n">
        <v>-165.0043093333333</v>
      </c>
      <c r="F20214" t="n">
        <v>1000</v>
      </c>
      <c r="G20214" t="n">
        <v>695.0626070400007</v>
      </c>
    </row>
    <row r="20215">
      <c r="A20215" s="2" t="n">
        <v>45502.55208333334</v>
      </c>
      <c r="B20215" t="n">
        <v>81.1623775381579</v>
      </c>
      <c r="C20215" t="n">
        <v>0</v>
      </c>
      <c r="D20215" t="n">
        <v>0</v>
      </c>
      <c r="E20215" t="n">
        <v>-159.647896</v>
      </c>
      <c r="F20215" t="n">
        <v>159.647896</v>
      </c>
      <c r="G20215" t="n">
        <v>0</v>
      </c>
    </row>
    <row r="20216">
      <c r="A20216" s="2" t="n">
        <v>45502.5625</v>
      </c>
      <c r="B20216" t="n">
        <v>117.0831541381579</v>
      </c>
      <c r="C20216" t="n">
        <v>0</v>
      </c>
      <c r="D20216" t="n">
        <v>0</v>
      </c>
      <c r="E20216" t="n">
        <v>-153.60237</v>
      </c>
      <c r="F20216" t="n">
        <v>153.60237</v>
      </c>
      <c r="G20216" t="n">
        <v>0</v>
      </c>
    </row>
    <row r="20217">
      <c r="A20217" s="2" t="n">
        <v>45502.57291666666</v>
      </c>
      <c r="B20217" t="n">
        <v>151.6436873881579</v>
      </c>
      <c r="C20217" t="n">
        <v>0</v>
      </c>
      <c r="D20217" t="n">
        <v>0</v>
      </c>
      <c r="E20217" t="n">
        <v>-148.3073593333333</v>
      </c>
      <c r="F20217" t="n">
        <v>148.3073593333333</v>
      </c>
      <c r="G20217" t="n">
        <v>0</v>
      </c>
    </row>
    <row r="20218">
      <c r="A20218" s="2" t="n">
        <v>45502.58333333334</v>
      </c>
      <c r="B20218" t="n">
        <v>185.0128432381579</v>
      </c>
      <c r="C20218" t="n">
        <v>0</v>
      </c>
      <c r="D20218" t="n">
        <v>0</v>
      </c>
      <c r="E20218" t="n">
        <v>-144.6261876666667</v>
      </c>
      <c r="F20218" t="n">
        <v>144.6261876666667</v>
      </c>
      <c r="G20218" t="n">
        <v>0</v>
      </c>
    </row>
    <row r="20219">
      <c r="A20219" s="2" t="n">
        <v>45502.59375</v>
      </c>
      <c r="B20219" t="n">
        <v>217.5537354631579</v>
      </c>
      <c r="C20219" t="n">
        <v>0</v>
      </c>
      <c r="D20219" t="n">
        <v>0</v>
      </c>
      <c r="E20219" t="n">
        <v>-134.751729</v>
      </c>
      <c r="F20219" t="n">
        <v>134.751729</v>
      </c>
      <c r="G20219" t="n">
        <v>0</v>
      </c>
    </row>
    <row r="20220">
      <c r="A20220" s="2" t="n">
        <v>45502.60416666666</v>
      </c>
      <c r="B20220" t="n">
        <v>247.8728744881579</v>
      </c>
      <c r="C20220" t="n">
        <v>0</v>
      </c>
      <c r="D20220" t="n">
        <v>0</v>
      </c>
      <c r="E20220" t="n">
        <v>-132.123474</v>
      </c>
      <c r="F20220" t="n">
        <v>132.123474</v>
      </c>
      <c r="G20220" t="n">
        <v>0</v>
      </c>
    </row>
    <row r="20221">
      <c r="A20221" s="2" t="n">
        <v>45502.61458333334</v>
      </c>
      <c r="B20221" t="n">
        <v>277.6006561381579</v>
      </c>
      <c r="C20221" t="n">
        <v>0</v>
      </c>
      <c r="D20221" t="n">
        <v>0</v>
      </c>
      <c r="E20221" t="n">
        <v>-111.307526</v>
      </c>
      <c r="F20221" t="n">
        <v>111.307526</v>
      </c>
      <c r="G20221" t="n">
        <v>0</v>
      </c>
    </row>
    <row r="20222">
      <c r="A20222" s="2" t="n">
        <v>45502.625</v>
      </c>
      <c r="B20222" t="n">
        <v>302.6448494881579</v>
      </c>
      <c r="C20222" t="n">
        <v>0</v>
      </c>
      <c r="D20222" t="n">
        <v>0</v>
      </c>
      <c r="E20222" t="n">
        <v>-94.02540633333336</v>
      </c>
      <c r="F20222" t="n">
        <v>94.02540633333336</v>
      </c>
      <c r="G20222" t="n">
        <v>0</v>
      </c>
    </row>
    <row r="20223">
      <c r="A20223" s="2" t="n">
        <v>45502.63541666666</v>
      </c>
      <c r="B20223" t="n">
        <v>323.8005659131579</v>
      </c>
      <c r="C20223" t="n">
        <v>0</v>
      </c>
      <c r="D20223" t="n">
        <v>0</v>
      </c>
      <c r="E20223" t="n">
        <v>-70.4256923333333</v>
      </c>
      <c r="F20223" t="n">
        <v>70.4256923333333</v>
      </c>
      <c r="G20223" t="n">
        <v>0</v>
      </c>
    </row>
    <row r="20224">
      <c r="A20224" s="2" t="n">
        <v>45502.64583333334</v>
      </c>
      <c r="B20224" t="n">
        <v>339.6463466881579</v>
      </c>
      <c r="C20224" t="n">
        <v>0</v>
      </c>
      <c r="D20224" t="n">
        <v>0</v>
      </c>
      <c r="E20224" t="n">
        <v>-90.08529166666666</v>
      </c>
      <c r="F20224" t="n">
        <v>90.08529166666666</v>
      </c>
      <c r="G20224" t="n">
        <v>0</v>
      </c>
    </row>
    <row r="20225">
      <c r="A20225" s="2" t="n">
        <v>45502.65625</v>
      </c>
      <c r="B20225" t="n">
        <v>359.9155373131579</v>
      </c>
      <c r="C20225" t="n">
        <v>207.0291616666667</v>
      </c>
      <c r="D20225" t="n">
        <v>0</v>
      </c>
      <c r="E20225" t="n">
        <v>-105.7039223333333</v>
      </c>
      <c r="F20225" t="n">
        <v>312.733084</v>
      </c>
      <c r="G20225" t="n">
        <v>0</v>
      </c>
    </row>
    <row r="20226">
      <c r="A20226" s="2" t="n">
        <v>45502.66666666666</v>
      </c>
      <c r="B20226" t="n">
        <v>430.2804812131579</v>
      </c>
      <c r="C20226" t="n">
        <v>199.5629483333333</v>
      </c>
      <c r="D20226" t="n">
        <v>0</v>
      </c>
      <c r="E20226" t="n">
        <v>-92.61592633333333</v>
      </c>
      <c r="F20226" t="n">
        <v>292.1788746666666</v>
      </c>
      <c r="G20226" t="n">
        <v>0</v>
      </c>
    </row>
    <row r="20227">
      <c r="A20227" s="2" t="n">
        <v>45502.67708333334</v>
      </c>
      <c r="B20227" t="n">
        <v>496.0207280131579</v>
      </c>
      <c r="C20227" t="n">
        <v>192.7896149999999</v>
      </c>
      <c r="D20227" t="n">
        <v>0</v>
      </c>
      <c r="E20227" t="n">
        <v>-75.07936966666668</v>
      </c>
      <c r="F20227" t="n">
        <v>267.8689846666666</v>
      </c>
      <c r="G20227" t="n">
        <v>0</v>
      </c>
    </row>
    <row r="20228">
      <c r="A20228" s="2" t="n">
        <v>45502.6875</v>
      </c>
      <c r="B20228" t="n">
        <v>556.2912495631579</v>
      </c>
      <c r="C20228" t="n">
        <v>184.6898176666667</v>
      </c>
      <c r="D20228" t="n">
        <v>0</v>
      </c>
      <c r="E20228" t="n">
        <v>-69.464489</v>
      </c>
      <c r="F20228" t="n">
        <v>254.1543066666667</v>
      </c>
      <c r="G20228" t="n">
        <v>0</v>
      </c>
    </row>
    <row r="20229">
      <c r="A20229" s="2" t="n">
        <v>45502.69791666666</v>
      </c>
      <c r="B20229" t="n">
        <v>613.4759685631579</v>
      </c>
      <c r="C20229" t="n">
        <v>176.2194216666667</v>
      </c>
      <c r="D20229" t="n">
        <v>0</v>
      </c>
      <c r="E20229" t="n">
        <v>-74.18701566666665</v>
      </c>
      <c r="F20229" t="n">
        <v>250.4064373333333</v>
      </c>
      <c r="G20229" t="n">
        <v>0</v>
      </c>
    </row>
    <row r="20230">
      <c r="A20230" s="2" t="n">
        <v>45502.70833333334</v>
      </c>
      <c r="B20230" t="n">
        <v>669.8174169631579</v>
      </c>
      <c r="C20230" t="n">
        <v>166.971573</v>
      </c>
      <c r="D20230" t="n">
        <v>0</v>
      </c>
      <c r="E20230" t="n">
        <v>-80.11248166666667</v>
      </c>
      <c r="F20230" t="n">
        <v>247.0840546666667</v>
      </c>
      <c r="G20230" t="n">
        <v>0</v>
      </c>
    </row>
    <row r="20231">
      <c r="A20231" s="2" t="n">
        <v>45502.71875</v>
      </c>
      <c r="B20231" t="n">
        <v>725.411329263158</v>
      </c>
      <c r="C20231" t="n">
        <v>155.8645836666666</v>
      </c>
      <c r="D20231" t="n">
        <v>0</v>
      </c>
      <c r="E20231" t="n">
        <v>-59.67469033333336</v>
      </c>
      <c r="F20231" t="n">
        <v>215.539274</v>
      </c>
      <c r="G20231" t="n">
        <v>0</v>
      </c>
    </row>
    <row r="20232">
      <c r="A20232" s="2" t="n">
        <v>45502.72916666666</v>
      </c>
      <c r="B20232" t="n">
        <v>773.907665913158</v>
      </c>
      <c r="C20232" t="n">
        <v>142.3054896666666</v>
      </c>
      <c r="D20232" t="n">
        <v>0</v>
      </c>
      <c r="E20232" t="n">
        <v>-39.20547733333335</v>
      </c>
      <c r="F20232" t="n">
        <v>181.510967</v>
      </c>
      <c r="G20232" t="n">
        <v>0</v>
      </c>
    </row>
    <row r="20233">
      <c r="A20233" s="2" t="n">
        <v>45502.73958333334</v>
      </c>
      <c r="B20233" t="n">
        <v>814.7476334881579</v>
      </c>
      <c r="C20233" t="n">
        <v>131.5491563333333</v>
      </c>
      <c r="D20233" t="n">
        <v>0</v>
      </c>
      <c r="E20233" t="n">
        <v>-26.90782533333334</v>
      </c>
      <c r="F20233" t="n">
        <v>158.4569816666666</v>
      </c>
      <c r="G20233" t="n">
        <v>0</v>
      </c>
    </row>
    <row r="20234">
      <c r="A20234" s="2" t="n">
        <v>45502.75</v>
      </c>
      <c r="B20234" t="n">
        <v>850.400454363158</v>
      </c>
      <c r="C20234" t="n">
        <v>117.448984</v>
      </c>
      <c r="D20234" t="n">
        <v>0</v>
      </c>
      <c r="E20234" t="n">
        <v>-17.92838233333333</v>
      </c>
      <c r="F20234" t="n">
        <v>135.3773663333333</v>
      </c>
      <c r="G20234" t="n">
        <v>0</v>
      </c>
    </row>
    <row r="20235">
      <c r="A20235" s="2" t="n">
        <v>45502.76041666666</v>
      </c>
      <c r="B20235" t="n">
        <v>880.860361788158</v>
      </c>
      <c r="C20235" t="n">
        <v>115.934156</v>
      </c>
      <c r="D20235" t="n">
        <v>0</v>
      </c>
      <c r="E20235" t="n">
        <v>-37.75940899999998</v>
      </c>
      <c r="F20235" t="n">
        <v>153.693565</v>
      </c>
      <c r="G20235" t="n">
        <v>0</v>
      </c>
    </row>
    <row r="20236">
      <c r="A20236" s="2" t="n">
        <v>45502.77083333334</v>
      </c>
      <c r="B20236" t="n">
        <v>915.4414139131579</v>
      </c>
      <c r="C20236" t="n">
        <v>105.7499136666667</v>
      </c>
      <c r="D20236" t="n">
        <v>0</v>
      </c>
      <c r="E20236" t="n">
        <v>-26.83287199999998</v>
      </c>
      <c r="F20236" t="n">
        <v>132.5827856666666</v>
      </c>
      <c r="G20236" t="n">
        <v>0</v>
      </c>
    </row>
    <row r="20237">
      <c r="A20237" s="2" t="n">
        <v>45502.78125</v>
      </c>
      <c r="B20237" t="n">
        <v>945.272540688158</v>
      </c>
      <c r="C20237" t="n">
        <v>92.80148700000001</v>
      </c>
      <c r="D20237" t="n">
        <v>0</v>
      </c>
      <c r="E20237" t="n">
        <v>12.41659666666669</v>
      </c>
      <c r="F20237" t="n">
        <v>80.38489033333332</v>
      </c>
      <c r="G20237" t="n">
        <v>0</v>
      </c>
    </row>
    <row r="20238">
      <c r="A20238" s="2" t="n">
        <v>45502.79166666666</v>
      </c>
      <c r="B20238" t="n">
        <v>963.3591410131579</v>
      </c>
      <c r="C20238" t="n">
        <v>75.43602366666667</v>
      </c>
      <c r="D20238" t="n">
        <v>0</v>
      </c>
      <c r="E20238" t="n">
        <v>49.94929466666667</v>
      </c>
      <c r="F20238" t="n">
        <v>25.486729</v>
      </c>
      <c r="G20238" t="n">
        <v>0</v>
      </c>
    </row>
    <row r="20239">
      <c r="A20239" s="2" t="n">
        <v>45502.80208333334</v>
      </c>
      <c r="B20239" t="n">
        <v>969.093655038158</v>
      </c>
      <c r="C20239" t="n">
        <v>61.01762766666667</v>
      </c>
      <c r="D20239" t="n">
        <v>0</v>
      </c>
      <c r="E20239" t="n">
        <v>58.49002666666665</v>
      </c>
      <c r="F20239" t="n">
        <v>2.527601000000018</v>
      </c>
      <c r="G20239" t="n">
        <v>0</v>
      </c>
    </row>
    <row r="20240">
      <c r="A20240" s="2" t="n">
        <v>45502.8125</v>
      </c>
      <c r="B20240" t="n">
        <v>969.662365263158</v>
      </c>
      <c r="C20240" t="n">
        <v>44.86106533333332</v>
      </c>
      <c r="D20240" t="n">
        <v>0</v>
      </c>
      <c r="E20240" t="n">
        <v>71.23702099999998</v>
      </c>
      <c r="F20240" t="n">
        <v>0</v>
      </c>
      <c r="G20240" t="n">
        <v>26.37595566666666</v>
      </c>
    </row>
    <row r="20241">
      <c r="A20241" s="2" t="n">
        <v>45502.82291666666</v>
      </c>
      <c r="B20241" t="n">
        <v>962.7213242982457</v>
      </c>
      <c r="C20241" t="n">
        <v>28.10197266666667</v>
      </c>
      <c r="D20241" t="n">
        <v>0</v>
      </c>
      <c r="E20241" t="n">
        <v>90.56429566666665</v>
      </c>
      <c r="F20241" t="n">
        <v>0</v>
      </c>
      <c r="G20241" t="n">
        <v>62.46232299999998</v>
      </c>
    </row>
    <row r="20242">
      <c r="A20242" s="2" t="n">
        <v>45502.83333333334</v>
      </c>
      <c r="B20242" t="n">
        <v>946.2838708771932</v>
      </c>
      <c r="C20242" t="n">
        <v>8.028294333333335</v>
      </c>
      <c r="D20242" t="n">
        <v>0</v>
      </c>
      <c r="E20242" t="n">
        <v>98.90603666666667</v>
      </c>
      <c r="F20242" t="n">
        <v>0</v>
      </c>
      <c r="G20242" t="n">
        <v>90.87774233333333</v>
      </c>
    </row>
    <row r="20243">
      <c r="A20243" s="2" t="n">
        <v>45502.84375</v>
      </c>
      <c r="B20243" t="n">
        <v>922.3686755263159</v>
      </c>
      <c r="C20243" t="n">
        <v>5.74728433333334</v>
      </c>
      <c r="D20243" t="n">
        <v>0</v>
      </c>
      <c r="E20243" t="n">
        <v>107.354724</v>
      </c>
      <c r="F20243" t="n">
        <v>0</v>
      </c>
      <c r="G20243" t="n">
        <v>101.6074396666667</v>
      </c>
    </row>
    <row r="20244">
      <c r="A20244" s="2" t="n">
        <v>45502.85416666666</v>
      </c>
      <c r="B20244" t="n">
        <v>895.6298756140353</v>
      </c>
      <c r="C20244" t="n">
        <v>3.608566333333314</v>
      </c>
      <c r="D20244" t="n">
        <v>0</v>
      </c>
      <c r="E20244" t="n">
        <v>116.894833</v>
      </c>
      <c r="F20244" t="n">
        <v>0</v>
      </c>
      <c r="G20244" t="n">
        <v>113.2862666666667</v>
      </c>
    </row>
    <row r="20245">
      <c r="A20245" s="2" t="n">
        <v>45502.86458333334</v>
      </c>
      <c r="B20245" t="n">
        <v>865.8177001754387</v>
      </c>
      <c r="C20245" t="n">
        <v>1.831254999999999</v>
      </c>
      <c r="D20245" t="n">
        <v>0</v>
      </c>
      <c r="E20245" t="n">
        <v>107.6640416666667</v>
      </c>
      <c r="F20245" t="n">
        <v>0</v>
      </c>
      <c r="G20245" t="n">
        <v>105.8327866666667</v>
      </c>
    </row>
    <row r="20246">
      <c r="A20246" s="2" t="n">
        <v>45502.875</v>
      </c>
      <c r="B20246" t="n">
        <v>837.9669668421054</v>
      </c>
      <c r="C20246" t="n">
        <v>0</v>
      </c>
      <c r="D20246" t="n">
        <v>0</v>
      </c>
      <c r="E20246" t="n">
        <v>102.421631</v>
      </c>
      <c r="F20246" t="n">
        <v>0</v>
      </c>
      <c r="G20246" t="n">
        <v>102.421631</v>
      </c>
    </row>
    <row r="20247">
      <c r="A20247" s="2" t="n">
        <v>45502.88541666666</v>
      </c>
      <c r="B20247" t="n">
        <v>811.0139060526318</v>
      </c>
      <c r="C20247" t="n">
        <v>0</v>
      </c>
      <c r="D20247" t="n">
        <v>0</v>
      </c>
      <c r="E20247" t="n">
        <v>122.9274083333333</v>
      </c>
      <c r="F20247" t="n">
        <v>0</v>
      </c>
      <c r="G20247" t="n">
        <v>122.9274083333333</v>
      </c>
    </row>
    <row r="20248">
      <c r="A20248" s="2" t="n">
        <v>45502.89583333334</v>
      </c>
      <c r="B20248" t="n">
        <v>778.6645880701757</v>
      </c>
      <c r="C20248" t="n">
        <v>0</v>
      </c>
      <c r="D20248" t="n">
        <v>0</v>
      </c>
      <c r="E20248" t="n">
        <v>120.146525</v>
      </c>
      <c r="F20248" t="n">
        <v>0</v>
      </c>
      <c r="G20248" t="n">
        <v>120.146525</v>
      </c>
    </row>
    <row r="20249">
      <c r="A20249" s="2" t="n">
        <v>45502.90625</v>
      </c>
      <c r="B20249" t="n">
        <v>747.0470814912284</v>
      </c>
      <c r="C20249" t="n">
        <v>0.1076979999999992</v>
      </c>
      <c r="D20249" t="n">
        <v>0</v>
      </c>
      <c r="E20249" t="n">
        <v>137.6340436666666</v>
      </c>
      <c r="F20249" t="n">
        <v>0</v>
      </c>
      <c r="G20249" t="n">
        <v>137.5263456666666</v>
      </c>
    </row>
    <row r="20250">
      <c r="A20250" s="2" t="n">
        <v>45502.91666666666</v>
      </c>
      <c r="B20250" t="n">
        <v>710.8559378947371</v>
      </c>
      <c r="C20250" t="n">
        <v>0.1221403333333342</v>
      </c>
      <c r="D20250" t="n">
        <v>0</v>
      </c>
      <c r="E20250" t="n">
        <v>138.5633386666667</v>
      </c>
      <c r="F20250" t="n">
        <v>0</v>
      </c>
      <c r="G20250" t="n">
        <v>138.4411983333333</v>
      </c>
    </row>
    <row r="20251">
      <c r="A20251" s="2" t="n">
        <v>45502.92708333334</v>
      </c>
      <c r="B20251" t="n">
        <v>674.4240435964915</v>
      </c>
      <c r="C20251" t="n">
        <v>0.1185976666666733</v>
      </c>
      <c r="D20251" t="n">
        <v>0</v>
      </c>
      <c r="E20251" t="n">
        <v>120.9654366666667</v>
      </c>
      <c r="F20251" t="n">
        <v>0</v>
      </c>
      <c r="G20251" t="n">
        <v>120.846839</v>
      </c>
    </row>
    <row r="20252">
      <c r="A20252" s="2" t="n">
        <v>45502.9375</v>
      </c>
      <c r="B20252" t="n">
        <v>642.6222438596494</v>
      </c>
      <c r="C20252" t="n">
        <v>0.1164829999999881</v>
      </c>
      <c r="D20252" t="n">
        <v>0</v>
      </c>
      <c r="E20252" t="n">
        <v>135.965148</v>
      </c>
      <c r="F20252" t="n">
        <v>0</v>
      </c>
      <c r="G20252" t="n">
        <v>135.848665</v>
      </c>
    </row>
    <row r="20253">
      <c r="A20253" s="2" t="n">
        <v>45502.94791666666</v>
      </c>
      <c r="B20253" t="n">
        <v>606.8725951754388</v>
      </c>
      <c r="C20253" t="n">
        <v>0.1162523333333354</v>
      </c>
      <c r="D20253" t="n">
        <v>0</v>
      </c>
      <c r="E20253" t="n">
        <v>135.584628</v>
      </c>
      <c r="F20253" t="n">
        <v>0</v>
      </c>
      <c r="G20253" t="n">
        <v>135.4683756666666</v>
      </c>
    </row>
    <row r="20254">
      <c r="A20254" s="2" t="n">
        <v>45502.95833333334</v>
      </c>
      <c r="B20254" t="n">
        <v>571.2230226315792</v>
      </c>
      <c r="C20254" t="n">
        <v>0.1144569999999874</v>
      </c>
      <c r="D20254" t="n">
        <v>0</v>
      </c>
      <c r="E20254" t="n">
        <v>133.803034</v>
      </c>
      <c r="F20254" t="n">
        <v>0</v>
      </c>
      <c r="G20254" t="n">
        <v>133.688577</v>
      </c>
    </row>
    <row r="20255">
      <c r="A20255" s="2" t="n">
        <v>45502.96875</v>
      </c>
      <c r="B20255" t="n">
        <v>536.0418181578949</v>
      </c>
      <c r="C20255" t="n">
        <v>0.1132436666666763</v>
      </c>
      <c r="D20255" t="n">
        <v>0</v>
      </c>
      <c r="E20255" t="n">
        <v>134.4433853333333</v>
      </c>
      <c r="F20255" t="n">
        <v>0</v>
      </c>
      <c r="G20255" t="n">
        <v>134.3301416666667</v>
      </c>
    </row>
    <row r="20256">
      <c r="A20256" s="2" t="n">
        <v>45502.97916666666</v>
      </c>
      <c r="B20256" t="n">
        <v>500.6917808771932</v>
      </c>
      <c r="C20256" t="n">
        <v>0.1098196666666809</v>
      </c>
      <c r="D20256" t="n">
        <v>0</v>
      </c>
      <c r="E20256" t="n">
        <v>132.3041126666666</v>
      </c>
      <c r="F20256" t="n">
        <v>0</v>
      </c>
      <c r="G20256" t="n">
        <v>132.194293</v>
      </c>
    </row>
    <row r="20257">
      <c r="A20257" s="2" t="n">
        <v>45502.98958333334</v>
      </c>
      <c r="B20257" t="n">
        <v>465.9038090350879</v>
      </c>
      <c r="C20257" t="n">
        <v>0.1105009999999993</v>
      </c>
      <c r="D20257" t="n">
        <v>0</v>
      </c>
      <c r="E20257" t="n">
        <v>139.5909066666667</v>
      </c>
      <c r="F20257" t="n">
        <v>0</v>
      </c>
      <c r="G20257" t="n">
        <v>139.4804056666667</v>
      </c>
    </row>
    <row r="20258">
      <c r="A20258" s="2" t="n">
        <v>45503</v>
      </c>
      <c r="B20258" t="n">
        <v>429.1984391228072</v>
      </c>
      <c r="C20258" t="n">
        <v>0.1144496666666726</v>
      </c>
      <c r="D20258" t="n">
        <v>0</v>
      </c>
      <c r="E20258" t="n">
        <v>128.7138713333333</v>
      </c>
      <c r="F20258" t="n">
        <v>0</v>
      </c>
      <c r="G20258" t="n">
        <v>128.5994216666667</v>
      </c>
    </row>
    <row r="20259">
      <c r="A20259" s="2" t="n">
        <v>45503.01041666666</v>
      </c>
      <c r="B20259" t="n">
        <v>395.3564860526317</v>
      </c>
      <c r="C20259" t="n">
        <v>0.1109276666666688</v>
      </c>
      <c r="D20259" t="n">
        <v>0</v>
      </c>
      <c r="E20259" t="n">
        <v>130.512256</v>
      </c>
      <c r="F20259" t="n">
        <v>0</v>
      </c>
      <c r="G20259" t="n">
        <v>130.4013283333333</v>
      </c>
    </row>
    <row r="20260">
      <c r="A20260" s="2" t="n">
        <v>45503.02083333334</v>
      </c>
      <c r="B20260" t="n">
        <v>361.040347017544</v>
      </c>
      <c r="C20260" t="n">
        <v>0.1139513333333326</v>
      </c>
      <c r="D20260" t="n">
        <v>0</v>
      </c>
      <c r="E20260" t="n">
        <v>113.7350433333333</v>
      </c>
      <c r="F20260" t="n">
        <v>0</v>
      </c>
      <c r="G20260" t="n">
        <v>113.621092</v>
      </c>
    </row>
    <row r="20261">
      <c r="A20261" s="2" t="n">
        <v>45503.03125</v>
      </c>
      <c r="B20261" t="n">
        <v>331.140059649123</v>
      </c>
      <c r="C20261" t="n">
        <v>0.117449333333326</v>
      </c>
      <c r="D20261" t="n">
        <v>0</v>
      </c>
      <c r="E20261" t="n">
        <v>118.5568293333333</v>
      </c>
      <c r="F20261" t="n">
        <v>0</v>
      </c>
      <c r="G20261" t="n">
        <v>118.43938</v>
      </c>
    </row>
    <row r="20262">
      <c r="A20262" s="2" t="n">
        <v>45503.04166666666</v>
      </c>
      <c r="B20262" t="n">
        <v>299.9718017543861</v>
      </c>
      <c r="C20262" t="n">
        <v>0.1154406666666716</v>
      </c>
      <c r="D20262" t="n">
        <v>0</v>
      </c>
      <c r="E20262" t="n">
        <v>92.44833299999999</v>
      </c>
      <c r="F20262" t="n">
        <v>0</v>
      </c>
      <c r="G20262" t="n">
        <v>92.33289233333332</v>
      </c>
    </row>
    <row r="20263">
      <c r="A20263" s="2" t="n">
        <v>45503.05208333334</v>
      </c>
      <c r="B20263" t="n">
        <v>275.6736721929827</v>
      </c>
      <c r="C20263" t="n">
        <v>0.1152153333333388</v>
      </c>
      <c r="D20263" t="n">
        <v>0</v>
      </c>
      <c r="E20263" t="n">
        <v>127.8539703333333</v>
      </c>
      <c r="F20263" t="n">
        <v>0</v>
      </c>
      <c r="G20263" t="n">
        <v>127.738755</v>
      </c>
    </row>
    <row r="20264">
      <c r="A20264" s="2" t="n">
        <v>45503.0625</v>
      </c>
      <c r="B20264" t="n">
        <v>242.0582103508774</v>
      </c>
      <c r="C20264" t="n">
        <v>0.112955333333332</v>
      </c>
      <c r="D20264" t="n">
        <v>0</v>
      </c>
      <c r="E20264" t="n">
        <v>146.3063866666666</v>
      </c>
      <c r="F20264" t="n">
        <v>0</v>
      </c>
      <c r="G20264" t="n">
        <v>146.1934313333333</v>
      </c>
    </row>
    <row r="20265">
      <c r="A20265" s="2" t="n">
        <v>45503.07291666666</v>
      </c>
      <c r="B20265" t="n">
        <v>203.5862547368423</v>
      </c>
      <c r="C20265" t="n">
        <v>0.1162093333333303</v>
      </c>
      <c r="D20265" t="n">
        <v>0</v>
      </c>
      <c r="E20265" t="n">
        <v>144.7338673333333</v>
      </c>
      <c r="F20265" t="n">
        <v>0</v>
      </c>
      <c r="G20265" t="n">
        <v>144.617658</v>
      </c>
    </row>
    <row r="20266">
      <c r="A20266" s="2" t="n">
        <v>45503.08333333334</v>
      </c>
      <c r="B20266" t="n">
        <v>165.5289763157897</v>
      </c>
      <c r="C20266" t="n">
        <v>0.1127086666666628</v>
      </c>
      <c r="D20266" t="n">
        <v>0</v>
      </c>
      <c r="E20266" t="n">
        <v>148.1468456666666</v>
      </c>
      <c r="F20266" t="n">
        <v>0</v>
      </c>
      <c r="G20266" t="n">
        <v>148.034137</v>
      </c>
    </row>
    <row r="20267">
      <c r="A20267" s="2" t="n">
        <v>45503.09375</v>
      </c>
      <c r="B20267" t="n">
        <v>126.5726244736845</v>
      </c>
      <c r="C20267" t="n">
        <v>0.1158379999999966</v>
      </c>
      <c r="D20267" t="n">
        <v>0</v>
      </c>
      <c r="E20267" t="n">
        <v>150.5094203333333</v>
      </c>
      <c r="F20267" t="n">
        <v>0</v>
      </c>
      <c r="G20267" t="n">
        <v>150.3935823333333</v>
      </c>
    </row>
    <row r="20268">
      <c r="A20268" s="2" t="n">
        <v>45503.10416666666</v>
      </c>
      <c r="B20268" t="n">
        <v>86.99536596491254</v>
      </c>
      <c r="C20268" t="n">
        <v>0.1152326666666568</v>
      </c>
      <c r="D20268" t="n">
        <v>0</v>
      </c>
      <c r="E20268" t="n">
        <v>132.4693363333333</v>
      </c>
      <c r="F20268" t="n">
        <v>0</v>
      </c>
      <c r="G20268" t="n">
        <v>132.3541036666667</v>
      </c>
    </row>
    <row r="20269">
      <c r="A20269" s="2" t="n">
        <v>45503.11458333334</v>
      </c>
      <c r="B20269" t="n">
        <v>52.16533868421079</v>
      </c>
      <c r="C20269" t="n">
        <v>0.1187920000000133</v>
      </c>
      <c r="D20269" t="n">
        <v>0</v>
      </c>
      <c r="E20269" t="n">
        <v>142.7982783333333</v>
      </c>
      <c r="F20269" t="n">
        <v>0</v>
      </c>
      <c r="G20269" t="n">
        <v>142.6794863333333</v>
      </c>
    </row>
    <row r="20270">
      <c r="A20270" s="2" t="n">
        <v>45503.125</v>
      </c>
      <c r="B20270" t="n">
        <v>14.61810543859675</v>
      </c>
      <c r="C20270" t="n">
        <v>0.1173843333333195</v>
      </c>
      <c r="D20270" t="n">
        <v>81.49986033333238</v>
      </c>
      <c r="E20270" t="n">
        <v>137.1660453333333</v>
      </c>
      <c r="F20270" t="n">
        <v>0</v>
      </c>
      <c r="G20270" t="n">
        <v>55.54880066666764</v>
      </c>
    </row>
    <row r="20271">
      <c r="A20271" s="2" t="n">
        <v>45503.13541666666</v>
      </c>
      <c r="B20271" t="n">
        <v>0</v>
      </c>
      <c r="C20271" t="n">
        <v>0.1173770000000047</v>
      </c>
      <c r="D20271" t="n">
        <v>121.9426876666666</v>
      </c>
      <c r="E20271" t="n">
        <v>122.0600646666666</v>
      </c>
      <c r="F20271" t="n">
        <v>0</v>
      </c>
      <c r="G20271" t="n">
        <v>0</v>
      </c>
    </row>
    <row r="20272">
      <c r="A20272" s="2" t="n">
        <v>45503.14583333334</v>
      </c>
      <c r="B20272" t="n">
        <v>0</v>
      </c>
      <c r="C20272" t="n">
        <v>0.1184579999999897</v>
      </c>
      <c r="D20272" t="n">
        <v>118.9778456666667</v>
      </c>
      <c r="E20272" t="n">
        <v>119.0963036666667</v>
      </c>
      <c r="F20272" t="n">
        <v>0</v>
      </c>
      <c r="G20272" t="n">
        <v>0</v>
      </c>
    </row>
    <row r="20273">
      <c r="A20273" s="2" t="n">
        <v>45503.15625</v>
      </c>
      <c r="B20273" t="n">
        <v>0</v>
      </c>
      <c r="C20273" t="n">
        <v>0.1207139999999924</v>
      </c>
      <c r="D20273" t="n">
        <v>115.3722536666667</v>
      </c>
      <c r="E20273" t="n">
        <v>115.4929676666667</v>
      </c>
      <c r="F20273" t="n">
        <v>0</v>
      </c>
      <c r="G20273" t="n">
        <v>0</v>
      </c>
    </row>
    <row r="20274">
      <c r="A20274" s="2" t="n">
        <v>45503.16666666666</v>
      </c>
      <c r="B20274" t="n">
        <v>0</v>
      </c>
      <c r="C20274" t="n">
        <v>0.1170519999999868</v>
      </c>
      <c r="D20274" t="n">
        <v>96.86295666666668</v>
      </c>
      <c r="E20274" t="n">
        <v>96.98000866666666</v>
      </c>
      <c r="F20274" t="n">
        <v>0</v>
      </c>
      <c r="G20274" t="n">
        <v>0</v>
      </c>
    </row>
    <row r="20275">
      <c r="A20275" s="2" t="n">
        <v>45503.17708333334</v>
      </c>
      <c r="B20275" t="n">
        <v>0</v>
      </c>
      <c r="C20275" t="n">
        <v>0.1166453333333379</v>
      </c>
      <c r="D20275" t="n">
        <v>91.28605066666665</v>
      </c>
      <c r="E20275" t="n">
        <v>91.40269599999999</v>
      </c>
      <c r="F20275" t="n">
        <v>0</v>
      </c>
      <c r="G20275" t="n">
        <v>0</v>
      </c>
    </row>
    <row r="20276">
      <c r="A20276" s="2" t="n">
        <v>45503.1875</v>
      </c>
      <c r="B20276" t="n">
        <v>0</v>
      </c>
      <c r="C20276" t="n">
        <v>0.1225356666666642</v>
      </c>
      <c r="D20276" t="n">
        <v>89.65102566666667</v>
      </c>
      <c r="E20276" t="n">
        <v>89.77356133333333</v>
      </c>
      <c r="F20276" t="n">
        <v>0</v>
      </c>
      <c r="G20276" t="n">
        <v>0</v>
      </c>
    </row>
    <row r="20277">
      <c r="A20277" s="2" t="n">
        <v>45503.19791666666</v>
      </c>
      <c r="B20277" t="n">
        <v>0</v>
      </c>
      <c r="C20277" t="n">
        <v>0.1187516666666539</v>
      </c>
      <c r="D20277" t="n">
        <v>84.06466766666668</v>
      </c>
      <c r="E20277" t="n">
        <v>84.18341933333333</v>
      </c>
      <c r="F20277" t="n">
        <v>0</v>
      </c>
      <c r="G20277" t="n">
        <v>0</v>
      </c>
    </row>
    <row r="20278">
      <c r="A20278" s="2" t="n">
        <v>45503.20833333334</v>
      </c>
      <c r="B20278" t="n">
        <v>0</v>
      </c>
      <c r="C20278" t="n">
        <v>0.1164270000000016</v>
      </c>
      <c r="D20278" t="n">
        <v>88.97015866666666</v>
      </c>
      <c r="E20278" t="n">
        <v>89.08658566666666</v>
      </c>
      <c r="F20278" t="n">
        <v>0</v>
      </c>
      <c r="G20278" t="n">
        <v>0</v>
      </c>
    </row>
    <row r="20279">
      <c r="A20279" s="2" t="n">
        <v>45503.21875</v>
      </c>
      <c r="B20279" t="n">
        <v>0</v>
      </c>
      <c r="C20279" t="n">
        <v>0.1144356666666511</v>
      </c>
      <c r="D20279" t="n">
        <v>89.39466466666669</v>
      </c>
      <c r="E20279" t="n">
        <v>89.50910033333334</v>
      </c>
      <c r="F20279" t="n">
        <v>0</v>
      </c>
      <c r="G20279" t="n">
        <v>0</v>
      </c>
    </row>
    <row r="20280">
      <c r="A20280" s="2" t="n">
        <v>45503.22916666666</v>
      </c>
      <c r="B20280" t="n">
        <v>0</v>
      </c>
      <c r="C20280" t="n">
        <v>0.1174366666666629</v>
      </c>
      <c r="D20280" t="n">
        <v>88.85417266666667</v>
      </c>
      <c r="E20280" t="n">
        <v>88.97160933333333</v>
      </c>
      <c r="F20280" t="n">
        <v>0</v>
      </c>
      <c r="G20280" t="n">
        <v>0</v>
      </c>
    </row>
    <row r="20281">
      <c r="A20281" s="2" t="n">
        <v>45503.23958333334</v>
      </c>
      <c r="B20281" t="n">
        <v>0</v>
      </c>
      <c r="C20281" t="n">
        <v>0.1147493333333358</v>
      </c>
      <c r="D20281" t="n">
        <v>89.56115799999999</v>
      </c>
      <c r="E20281" t="n">
        <v>89.67590733333333</v>
      </c>
      <c r="F20281" t="n">
        <v>0</v>
      </c>
      <c r="G20281" t="n">
        <v>0</v>
      </c>
    </row>
    <row r="20282">
      <c r="A20282" s="2" t="n">
        <v>45503.25</v>
      </c>
      <c r="B20282" t="n">
        <v>0</v>
      </c>
      <c r="C20282" t="n">
        <v>0.1167130000000043</v>
      </c>
      <c r="D20282" t="n">
        <v>85.61730533333332</v>
      </c>
      <c r="E20282" t="n">
        <v>85.73401833333332</v>
      </c>
      <c r="F20282" t="n">
        <v>0</v>
      </c>
      <c r="G20282" t="n">
        <v>0</v>
      </c>
    </row>
    <row r="20283">
      <c r="A20283" s="2" t="n">
        <v>45503.26041666666</v>
      </c>
      <c r="B20283" t="n">
        <v>0</v>
      </c>
      <c r="C20283" t="n">
        <v>0.003828999999996086</v>
      </c>
      <c r="D20283" t="n">
        <v>81.18444000000001</v>
      </c>
      <c r="E20283" t="n">
        <v>81.18826900000001</v>
      </c>
      <c r="F20283" t="n">
        <v>0</v>
      </c>
      <c r="G20283" t="n">
        <v>0</v>
      </c>
    </row>
    <row r="20284">
      <c r="A20284" s="2" t="n">
        <v>45503.27083333334</v>
      </c>
      <c r="B20284" t="n">
        <v>0</v>
      </c>
      <c r="C20284" t="n">
        <v>1.503842000000006</v>
      </c>
      <c r="D20284" t="n">
        <v>80.02764766666665</v>
      </c>
      <c r="E20284" t="n">
        <v>81.53148966666666</v>
      </c>
      <c r="F20284" t="n">
        <v>0</v>
      </c>
      <c r="G20284" t="n">
        <v>0</v>
      </c>
    </row>
    <row r="20285">
      <c r="A20285" s="2" t="n">
        <v>45503.28125</v>
      </c>
      <c r="B20285" t="n">
        <v>0</v>
      </c>
      <c r="C20285" t="n">
        <v>4.590731333333338</v>
      </c>
      <c r="D20285" t="n">
        <v>75.28621166666665</v>
      </c>
      <c r="E20285" t="n">
        <v>79.87694299999998</v>
      </c>
      <c r="F20285" t="n">
        <v>0</v>
      </c>
      <c r="G20285" t="n">
        <v>0</v>
      </c>
    </row>
    <row r="20286">
      <c r="A20286" s="2" t="n">
        <v>45503.29166666666</v>
      </c>
      <c r="B20286" t="n">
        <v>0</v>
      </c>
      <c r="C20286" t="n">
        <v>9.225851333333324</v>
      </c>
      <c r="D20286" t="n">
        <v>49.87993266666668</v>
      </c>
      <c r="E20286" t="n">
        <v>59.105784</v>
      </c>
      <c r="F20286" t="n">
        <v>0</v>
      </c>
      <c r="G20286" t="n">
        <v>0</v>
      </c>
    </row>
    <row r="20287">
      <c r="A20287" s="2" t="n">
        <v>45503.30208333334</v>
      </c>
      <c r="B20287" t="n">
        <v>0</v>
      </c>
      <c r="C20287" t="n">
        <v>14.402766</v>
      </c>
      <c r="D20287" t="n">
        <v>41.36346533333332</v>
      </c>
      <c r="E20287" t="n">
        <v>55.76623133333332</v>
      </c>
      <c r="F20287" t="n">
        <v>0</v>
      </c>
      <c r="G20287" t="n">
        <v>0</v>
      </c>
    </row>
    <row r="20288">
      <c r="A20288" s="2" t="n">
        <v>45503.3125</v>
      </c>
      <c r="B20288" t="n">
        <v>0</v>
      </c>
      <c r="C20288" t="n">
        <v>23.14759966666666</v>
      </c>
      <c r="D20288" t="n">
        <v>28.78893266666666</v>
      </c>
      <c r="E20288" t="n">
        <v>51.93653233333333</v>
      </c>
      <c r="F20288" t="n">
        <v>0</v>
      </c>
      <c r="G20288" t="n">
        <v>0</v>
      </c>
    </row>
    <row r="20289">
      <c r="A20289" s="2" t="n">
        <v>45503.32291666666</v>
      </c>
      <c r="B20289" t="n">
        <v>0</v>
      </c>
      <c r="C20289" t="n">
        <v>32.45544966666667</v>
      </c>
      <c r="D20289" t="n">
        <v>7.60387733333333</v>
      </c>
      <c r="E20289" t="n">
        <v>40.059327</v>
      </c>
      <c r="F20289" t="n">
        <v>0</v>
      </c>
      <c r="G20289" t="n">
        <v>0</v>
      </c>
    </row>
    <row r="20290">
      <c r="A20290" s="2" t="n">
        <v>45503.33333333334</v>
      </c>
      <c r="B20290" t="n">
        <v>0</v>
      </c>
      <c r="C20290" t="n">
        <v>16.57033633333332</v>
      </c>
      <c r="D20290" t="n">
        <v>0</v>
      </c>
      <c r="E20290" t="n">
        <v>16.57033633333332</v>
      </c>
      <c r="F20290" t="n">
        <v>0</v>
      </c>
      <c r="G20290" t="n">
        <v>0</v>
      </c>
    </row>
    <row r="20291">
      <c r="A20291" s="2" t="n">
        <v>45503.34375</v>
      </c>
      <c r="B20291" t="n">
        <v>0</v>
      </c>
      <c r="C20291" t="n">
        <v>0.5426270000000031</v>
      </c>
      <c r="D20291" t="n">
        <v>0</v>
      </c>
      <c r="E20291" t="n">
        <v>0.5426270000000031</v>
      </c>
      <c r="F20291" t="n">
        <v>0</v>
      </c>
      <c r="G20291" t="n">
        <v>0</v>
      </c>
    </row>
    <row r="20292">
      <c r="A20292" s="2" t="n">
        <v>45503.35416666666</v>
      </c>
      <c r="B20292" t="n">
        <v>0</v>
      </c>
      <c r="C20292" t="n">
        <v>0</v>
      </c>
      <c r="D20292" t="n">
        <v>0</v>
      </c>
      <c r="E20292" t="n">
        <v>-8.254803333333342</v>
      </c>
      <c r="F20292" t="n">
        <v>8.254803333333342</v>
      </c>
      <c r="G20292" t="n">
        <v>0</v>
      </c>
    </row>
    <row r="20293">
      <c r="A20293" s="2" t="n">
        <v>45503.36458333334</v>
      </c>
      <c r="B20293" t="n">
        <v>1.857330750000002</v>
      </c>
      <c r="C20293" t="n">
        <v>0</v>
      </c>
      <c r="D20293" t="n">
        <v>0</v>
      </c>
      <c r="E20293" t="n">
        <v>-28.36185266666668</v>
      </c>
      <c r="F20293" t="n">
        <v>244.2738587356324</v>
      </c>
      <c r="G20293" t="n">
        <v>215.9120060689658</v>
      </c>
    </row>
    <row r="20294">
      <c r="A20294" s="2" t="n">
        <v>45503.375</v>
      </c>
      <c r="B20294" t="n">
        <v>0</v>
      </c>
      <c r="C20294" t="n">
        <v>0</v>
      </c>
      <c r="D20294" t="n">
        <v>0</v>
      </c>
      <c r="E20294" t="n">
        <v>-46.70001966666667</v>
      </c>
      <c r="F20294" t="n">
        <v>322.0691011494255</v>
      </c>
      <c r="G20294" t="n">
        <v>275.3690814827589</v>
      </c>
    </row>
    <row r="20295">
      <c r="A20295" s="2" t="n">
        <v>45503.38541666666</v>
      </c>
      <c r="B20295" t="n">
        <v>0</v>
      </c>
      <c r="C20295" t="n">
        <v>0</v>
      </c>
      <c r="D20295" t="n">
        <v>0</v>
      </c>
      <c r="E20295" t="n">
        <v>-51.47894100000001</v>
      </c>
      <c r="F20295" t="n">
        <v>355.0271793103452</v>
      </c>
      <c r="G20295" t="n">
        <v>303.5482383103451</v>
      </c>
    </row>
    <row r="20296">
      <c r="A20296" s="2" t="n">
        <v>45503.39583333334</v>
      </c>
      <c r="B20296" t="n">
        <v>0</v>
      </c>
      <c r="C20296" t="n">
        <v>0</v>
      </c>
      <c r="D20296" t="n">
        <v>0</v>
      </c>
      <c r="E20296" t="n">
        <v>-64.83528166666667</v>
      </c>
      <c r="F20296" t="n">
        <v>447.1398735632188</v>
      </c>
      <c r="G20296" t="n">
        <v>382.3045918965522</v>
      </c>
    </row>
    <row r="20297">
      <c r="A20297" s="2" t="n">
        <v>45503.40625</v>
      </c>
      <c r="B20297" t="n">
        <v>0</v>
      </c>
      <c r="C20297" t="n">
        <v>0</v>
      </c>
      <c r="D20297" t="n">
        <v>0</v>
      </c>
      <c r="E20297" t="n">
        <v>-67.47211766666668</v>
      </c>
      <c r="F20297" t="n">
        <v>465.3249494252877</v>
      </c>
      <c r="G20297" t="n">
        <v>397.8528317586211</v>
      </c>
    </row>
    <row r="20298">
      <c r="A20298" s="2" t="n">
        <v>45503.41666666666</v>
      </c>
      <c r="B20298" t="n">
        <v>0</v>
      </c>
      <c r="C20298" t="n">
        <v>0</v>
      </c>
      <c r="D20298" t="n">
        <v>0</v>
      </c>
      <c r="E20298" t="n">
        <v>-71.16832699999999</v>
      </c>
      <c r="F20298" t="n">
        <v>490.8160482758623</v>
      </c>
      <c r="G20298" t="n">
        <v>419.6477212758624</v>
      </c>
    </row>
    <row r="20299">
      <c r="A20299" s="2" t="n">
        <v>45503.42708333334</v>
      </c>
      <c r="B20299" t="n">
        <v>0</v>
      </c>
      <c r="C20299" t="n">
        <v>0</v>
      </c>
      <c r="D20299" t="n">
        <v>0</v>
      </c>
      <c r="E20299" t="n">
        <v>-79.62882433333333</v>
      </c>
      <c r="F20299" t="n">
        <v>125.1850114942533</v>
      </c>
      <c r="G20299" t="n">
        <v>45.55618716091995</v>
      </c>
    </row>
    <row r="20300">
      <c r="A20300" s="2" t="n">
        <v>45503.4375</v>
      </c>
      <c r="B20300" t="n">
        <v>16.17815728070174</v>
      </c>
      <c r="C20300" t="n">
        <v>0</v>
      </c>
      <c r="D20300" t="n">
        <v>0</v>
      </c>
      <c r="E20300" t="n">
        <v>-83.52300233333334</v>
      </c>
      <c r="F20300" t="n">
        <v>1000</v>
      </c>
      <c r="G20300" t="n">
        <v>916.4769976666669</v>
      </c>
    </row>
    <row r="20301">
      <c r="A20301" s="2" t="n">
        <v>45503.44791666666</v>
      </c>
      <c r="B20301" t="n">
        <v>0</v>
      </c>
      <c r="C20301" t="n">
        <v>0</v>
      </c>
      <c r="D20301" t="n">
        <v>0</v>
      </c>
      <c r="E20301" t="n">
        <v>-77.41880966666665</v>
      </c>
      <c r="F20301" t="n">
        <v>533.9228252873565</v>
      </c>
      <c r="G20301" t="n">
        <v>456.5040156206899</v>
      </c>
    </row>
    <row r="20302">
      <c r="A20302" s="2" t="n">
        <v>45503.45833333334</v>
      </c>
      <c r="B20302" t="n">
        <v>0</v>
      </c>
      <c r="C20302" t="n">
        <v>0</v>
      </c>
      <c r="D20302" t="n">
        <v>0</v>
      </c>
      <c r="E20302" t="n">
        <v>-101.9142373333333</v>
      </c>
      <c r="F20302" t="n">
        <v>421.5634160919547</v>
      </c>
      <c r="G20302" t="n">
        <v>319.6491787586214</v>
      </c>
    </row>
    <row r="20303">
      <c r="A20303" s="2" t="n">
        <v>45503.46875</v>
      </c>
      <c r="B20303" t="n">
        <v>10.73356368421051</v>
      </c>
      <c r="C20303" t="n">
        <v>0</v>
      </c>
      <c r="D20303" t="n">
        <v>0</v>
      </c>
      <c r="E20303" t="n">
        <v>-104.212458</v>
      </c>
      <c r="F20303" t="n">
        <v>1000</v>
      </c>
      <c r="G20303" t="n">
        <v>895.7875420000001</v>
      </c>
    </row>
    <row r="20304">
      <c r="A20304" s="2" t="n">
        <v>45503.47916666666</v>
      </c>
      <c r="B20304" t="n">
        <v>0</v>
      </c>
      <c r="C20304" t="n">
        <v>0</v>
      </c>
      <c r="D20304" t="n">
        <v>0</v>
      </c>
      <c r="E20304" t="n">
        <v>-99.09906766666667</v>
      </c>
      <c r="F20304" t="n">
        <v>99.09906766666668</v>
      </c>
      <c r="G20304" t="n">
        <v>0</v>
      </c>
    </row>
    <row r="20305">
      <c r="A20305" s="2" t="n">
        <v>45503.48958333334</v>
      </c>
      <c r="B20305" t="n">
        <v>22.297290225</v>
      </c>
      <c r="C20305" t="n">
        <v>0</v>
      </c>
      <c r="D20305" t="n">
        <v>0</v>
      </c>
      <c r="E20305" t="n">
        <v>-116.7750236666667</v>
      </c>
      <c r="F20305" t="n">
        <v>1000</v>
      </c>
      <c r="G20305" t="n">
        <v>883.2249763333334</v>
      </c>
    </row>
    <row r="20306">
      <c r="A20306" s="2" t="n">
        <v>45503.5</v>
      </c>
      <c r="B20306" t="n">
        <v>14.86966487412286</v>
      </c>
      <c r="C20306" t="n">
        <v>0</v>
      </c>
      <c r="D20306" t="n">
        <v>0</v>
      </c>
      <c r="E20306" t="n">
        <v>-131.5803653333333</v>
      </c>
      <c r="F20306" t="n">
        <v>1000</v>
      </c>
      <c r="G20306" t="n">
        <v>868.4196346666668</v>
      </c>
    </row>
    <row r="20307">
      <c r="A20307" s="2" t="n">
        <v>45503.51041666666</v>
      </c>
      <c r="B20307" t="n">
        <v>11.33818206710534</v>
      </c>
      <c r="C20307" t="n">
        <v>0</v>
      </c>
      <c r="D20307" t="n">
        <v>0</v>
      </c>
      <c r="E20307" t="n">
        <v>-126.3543266666667</v>
      </c>
      <c r="F20307" t="n">
        <v>126.3543266666667</v>
      </c>
      <c r="G20307" t="n">
        <v>0</v>
      </c>
    </row>
    <row r="20308">
      <c r="A20308" s="2" t="n">
        <v>45503.52083333334</v>
      </c>
      <c r="B20308" t="n">
        <v>39.76790556710534</v>
      </c>
      <c r="C20308" t="n">
        <v>186.2050049933331</v>
      </c>
      <c r="D20308" t="n">
        <v>0</v>
      </c>
      <c r="E20308" t="n">
        <v>-129.1188766666666</v>
      </c>
      <c r="F20308" t="n">
        <v>1000</v>
      </c>
      <c r="G20308" t="n">
        <v>684.6761183400004</v>
      </c>
    </row>
    <row r="20309">
      <c r="A20309" s="2" t="n">
        <v>45503.53125</v>
      </c>
      <c r="B20309" t="n">
        <v>84.58997968815798</v>
      </c>
      <c r="C20309" t="n">
        <v>0</v>
      </c>
      <c r="D20309" t="n">
        <v>0</v>
      </c>
      <c r="E20309" t="n">
        <v>-135.70921</v>
      </c>
      <c r="F20309" t="n">
        <v>135.70921</v>
      </c>
      <c r="G20309" t="n">
        <v>0</v>
      </c>
    </row>
    <row r="20310">
      <c r="A20310" s="2" t="n">
        <v>45503.54166666666</v>
      </c>
      <c r="B20310" t="n">
        <v>115.124551938158</v>
      </c>
      <c r="C20310" t="n">
        <v>0</v>
      </c>
      <c r="D20310" t="n">
        <v>0</v>
      </c>
      <c r="E20310" t="n">
        <v>-141.468622</v>
      </c>
      <c r="F20310" t="n">
        <v>141.468622</v>
      </c>
      <c r="G20310" t="n">
        <v>0</v>
      </c>
    </row>
    <row r="20311">
      <c r="A20311" s="2" t="n">
        <v>45503.55208333334</v>
      </c>
      <c r="B20311" t="n">
        <v>146.954991888158</v>
      </c>
      <c r="C20311" t="n">
        <v>0</v>
      </c>
      <c r="D20311" t="n">
        <v>0</v>
      </c>
      <c r="E20311" t="n">
        <v>-142.6077786666667</v>
      </c>
      <c r="F20311" t="n">
        <v>142.6077786666667</v>
      </c>
      <c r="G20311" t="n">
        <v>0</v>
      </c>
    </row>
    <row r="20312">
      <c r="A20312" s="2" t="n">
        <v>45503.5625</v>
      </c>
      <c r="B20312" t="n">
        <v>179.041742088158</v>
      </c>
      <c r="C20312" t="n">
        <v>0</v>
      </c>
      <c r="D20312" t="n">
        <v>0</v>
      </c>
      <c r="E20312" t="n">
        <v>-139.6659376666667</v>
      </c>
      <c r="F20312" t="n">
        <v>139.6659376666667</v>
      </c>
      <c r="G20312" t="n">
        <v>0</v>
      </c>
    </row>
    <row r="20313">
      <c r="A20313" s="2" t="n">
        <v>45503.57291666666</v>
      </c>
      <c r="B20313" t="n">
        <v>210.466578063158</v>
      </c>
      <c r="C20313" t="n">
        <v>0</v>
      </c>
      <c r="D20313" t="n">
        <v>0</v>
      </c>
      <c r="E20313" t="n">
        <v>-128.406485</v>
      </c>
      <c r="F20313" t="n">
        <v>128.406485</v>
      </c>
      <c r="G20313" t="n">
        <v>0</v>
      </c>
    </row>
    <row r="20314">
      <c r="A20314" s="2" t="n">
        <v>45503.58333333334</v>
      </c>
      <c r="B20314" t="n">
        <v>239.358037188158</v>
      </c>
      <c r="C20314" t="n">
        <v>0</v>
      </c>
      <c r="D20314" t="n">
        <v>0</v>
      </c>
      <c r="E20314" t="n">
        <v>-135.2251276666667</v>
      </c>
      <c r="F20314" t="n">
        <v>135.2251276666667</v>
      </c>
      <c r="G20314" t="n">
        <v>0</v>
      </c>
    </row>
    <row r="20315">
      <c r="A20315" s="2" t="n">
        <v>45503.59375</v>
      </c>
      <c r="B20315" t="n">
        <v>269.783690913158</v>
      </c>
      <c r="C20315" t="n">
        <v>0</v>
      </c>
      <c r="D20315" t="n">
        <v>0</v>
      </c>
      <c r="E20315" t="n">
        <v>-122.3806796666667</v>
      </c>
      <c r="F20315" t="n">
        <v>122.3806796666667</v>
      </c>
      <c r="G20315" t="n">
        <v>0</v>
      </c>
    </row>
    <row r="20316">
      <c r="A20316" s="2" t="n">
        <v>45503.60416666666</v>
      </c>
      <c r="B20316" t="n">
        <v>297.319343838158</v>
      </c>
      <c r="C20316" t="n">
        <v>0</v>
      </c>
      <c r="D20316" t="n">
        <v>0</v>
      </c>
      <c r="E20316" t="n">
        <v>-114.790898</v>
      </c>
      <c r="F20316" t="n">
        <v>114.790898</v>
      </c>
      <c r="G20316" t="n">
        <v>0</v>
      </c>
    </row>
    <row r="20317">
      <c r="A20317" s="2" t="n">
        <v>45503.61458333334</v>
      </c>
      <c r="B20317" t="n">
        <v>323.1472958881581</v>
      </c>
      <c r="C20317" t="n">
        <v>0</v>
      </c>
      <c r="D20317" t="n">
        <v>0</v>
      </c>
      <c r="E20317" t="n">
        <v>-81.05476333333334</v>
      </c>
      <c r="F20317" t="n">
        <v>81.05476333333336</v>
      </c>
      <c r="G20317" t="n">
        <v>0</v>
      </c>
    </row>
    <row r="20318">
      <c r="A20318" s="2" t="n">
        <v>45503.625</v>
      </c>
      <c r="B20318" t="n">
        <v>341.3846176381581</v>
      </c>
      <c r="C20318" t="n">
        <v>0</v>
      </c>
      <c r="D20318" t="n">
        <v>0</v>
      </c>
      <c r="E20318" t="n">
        <v>-67.71382833333331</v>
      </c>
      <c r="F20318" t="n">
        <v>67.71382833333331</v>
      </c>
      <c r="G20318" t="n">
        <v>0</v>
      </c>
    </row>
    <row r="20319">
      <c r="A20319" s="2" t="n">
        <v>45503.63541666666</v>
      </c>
      <c r="B20319" t="n">
        <v>356.6202290131581</v>
      </c>
      <c r="C20319" t="n">
        <v>205.46387</v>
      </c>
      <c r="D20319" t="n">
        <v>0</v>
      </c>
      <c r="E20319" t="n">
        <v>-78.42756699999995</v>
      </c>
      <c r="F20319" t="n">
        <v>283.891437</v>
      </c>
      <c r="G20319" t="n">
        <v>0</v>
      </c>
    </row>
    <row r="20320">
      <c r="A20320" s="2" t="n">
        <v>45503.64583333334</v>
      </c>
      <c r="B20320" t="n">
        <v>420.4958023381581</v>
      </c>
      <c r="C20320" t="n">
        <v>195.1318436666666</v>
      </c>
      <c r="D20320" t="n">
        <v>0</v>
      </c>
      <c r="E20320" t="n">
        <v>-86.85337999999996</v>
      </c>
      <c r="F20320" t="n">
        <v>281.9852236666666</v>
      </c>
      <c r="G20320" t="n">
        <v>0</v>
      </c>
    </row>
    <row r="20321">
      <c r="A20321" s="2" t="n">
        <v>45503.65625</v>
      </c>
      <c r="B20321" t="n">
        <v>483.942477663158</v>
      </c>
      <c r="C20321" t="n">
        <v>192.6391976666666</v>
      </c>
      <c r="D20321" t="n">
        <v>0</v>
      </c>
      <c r="E20321" t="n">
        <v>-90.923344</v>
      </c>
      <c r="F20321" t="n">
        <v>283.5625416666666</v>
      </c>
      <c r="G20321" t="n">
        <v>0</v>
      </c>
    </row>
    <row r="20322">
      <c r="A20322" s="2" t="n">
        <v>45503.66666666666</v>
      </c>
      <c r="B20322" t="n">
        <v>547.744049538158</v>
      </c>
      <c r="C20322" t="n">
        <v>175.7682396666667</v>
      </c>
      <c r="D20322" t="n">
        <v>0</v>
      </c>
      <c r="E20322" t="n">
        <v>-65.10765866666668</v>
      </c>
      <c r="F20322" t="n">
        <v>240.8758983333333</v>
      </c>
      <c r="G20322" t="n">
        <v>0</v>
      </c>
    </row>
    <row r="20323">
      <c r="A20323" s="2" t="n">
        <v>45503.67708333334</v>
      </c>
      <c r="B20323" t="n">
        <v>601.941126663158</v>
      </c>
      <c r="C20323" t="n">
        <v>187.6151876666667</v>
      </c>
      <c r="D20323" t="n">
        <v>0</v>
      </c>
      <c r="E20323" t="n">
        <v>-68.13521066666667</v>
      </c>
      <c r="F20323" t="n">
        <v>255.7503983333334</v>
      </c>
      <c r="G20323" t="n">
        <v>0</v>
      </c>
    </row>
    <row r="20324">
      <c r="A20324" s="2" t="n">
        <v>45503.6875</v>
      </c>
      <c r="B20324" t="n">
        <v>659.484966288158</v>
      </c>
      <c r="C20324" t="n">
        <v>180.1769066666667</v>
      </c>
      <c r="D20324" t="n">
        <v>0</v>
      </c>
      <c r="E20324" t="n">
        <v>-67.36286666666669</v>
      </c>
      <c r="F20324" t="n">
        <v>247.5397733333334</v>
      </c>
      <c r="G20324" t="n">
        <v>0</v>
      </c>
    </row>
    <row r="20325">
      <c r="A20325" s="2" t="n">
        <v>45503.69791666666</v>
      </c>
      <c r="B20325" t="n">
        <v>715.1814152881581</v>
      </c>
      <c r="C20325" t="n">
        <v>172.8061773333334</v>
      </c>
      <c r="D20325" t="n">
        <v>0</v>
      </c>
      <c r="E20325" t="n">
        <v>-76.89699733333333</v>
      </c>
      <c r="F20325" t="n">
        <v>249.7031746666667</v>
      </c>
      <c r="G20325" t="n">
        <v>0</v>
      </c>
    </row>
    <row r="20326">
      <c r="A20326" s="2" t="n">
        <v>45503.70833333334</v>
      </c>
      <c r="B20326" t="n">
        <v>771.3646295881581</v>
      </c>
      <c r="C20326" t="n">
        <v>161.7075573333333</v>
      </c>
      <c r="D20326" t="n">
        <v>0</v>
      </c>
      <c r="E20326" t="n">
        <v>-74.230133</v>
      </c>
      <c r="F20326" t="n">
        <v>235.9376903333333</v>
      </c>
      <c r="G20326" t="n">
        <v>0</v>
      </c>
    </row>
    <row r="20327">
      <c r="A20327" s="2" t="n">
        <v>45503.71875</v>
      </c>
      <c r="B20327" t="n">
        <v>824.4506099131581</v>
      </c>
      <c r="C20327" t="n">
        <v>153.552182</v>
      </c>
      <c r="D20327" t="n">
        <v>0</v>
      </c>
      <c r="E20327" t="n">
        <v>-55.65475766666663</v>
      </c>
      <c r="F20327" t="n">
        <v>209.2069396666666</v>
      </c>
      <c r="G20327" t="n">
        <v>0</v>
      </c>
    </row>
    <row r="20328">
      <c r="A20328" s="2" t="n">
        <v>45503.72916666666</v>
      </c>
      <c r="B20328" t="n">
        <v>871.522171338158</v>
      </c>
      <c r="C20328" t="n">
        <v>70.58036999999999</v>
      </c>
      <c r="D20328" t="n">
        <v>0</v>
      </c>
      <c r="E20328" t="n">
        <v>40.75274</v>
      </c>
      <c r="F20328" t="n">
        <v>29.82762999999998</v>
      </c>
      <c r="G20328" t="n">
        <v>0</v>
      </c>
    </row>
    <row r="20329">
      <c r="A20329" s="2" t="n">
        <v>45503.73958333334</v>
      </c>
      <c r="B20329" t="n">
        <v>878.233388088158</v>
      </c>
      <c r="C20329" t="n">
        <v>102.417794</v>
      </c>
      <c r="D20329" t="n">
        <v>0</v>
      </c>
      <c r="E20329" t="n">
        <v>-0.5352340000000169</v>
      </c>
      <c r="F20329" t="n">
        <v>102.953028</v>
      </c>
      <c r="G20329" t="n">
        <v>0</v>
      </c>
    </row>
    <row r="20330">
      <c r="A20330" s="2" t="n">
        <v>45503.75</v>
      </c>
      <c r="B20330" t="n">
        <v>901.397819388158</v>
      </c>
      <c r="C20330" t="n">
        <v>84.45525499999998</v>
      </c>
      <c r="D20330" t="n">
        <v>0</v>
      </c>
      <c r="E20330" t="n">
        <v>14.38870766666666</v>
      </c>
      <c r="F20330" t="n">
        <v>70.06654733333332</v>
      </c>
      <c r="G20330" t="n">
        <v>0</v>
      </c>
    </row>
    <row r="20331">
      <c r="A20331" s="2" t="n">
        <v>45503.76041666666</v>
      </c>
      <c r="B20331" t="n">
        <v>917.1627925381581</v>
      </c>
      <c r="C20331" t="n">
        <v>80.23542166666667</v>
      </c>
      <c r="D20331" t="n">
        <v>0</v>
      </c>
      <c r="E20331" t="n">
        <v>-8.488499666666669</v>
      </c>
      <c r="F20331" t="n">
        <v>88.72392133333334</v>
      </c>
      <c r="G20331" t="n">
        <v>0</v>
      </c>
    </row>
    <row r="20332">
      <c r="A20332" s="2" t="n">
        <v>45503.77083333334</v>
      </c>
      <c r="B20332" t="n">
        <v>937.125674838158</v>
      </c>
      <c r="C20332" t="n">
        <v>77.74999766666666</v>
      </c>
      <c r="D20332" t="n">
        <v>0</v>
      </c>
      <c r="E20332" t="n">
        <v>16.29387</v>
      </c>
      <c r="F20332" t="n">
        <v>61.45612766666666</v>
      </c>
      <c r="G20332" t="n">
        <v>0</v>
      </c>
    </row>
    <row r="20333">
      <c r="A20333" s="2" t="n">
        <v>45503.78125</v>
      </c>
      <c r="B20333" t="n">
        <v>950.953303563158</v>
      </c>
      <c r="C20333" t="n">
        <v>80.37016433333334</v>
      </c>
      <c r="D20333" t="n">
        <v>0</v>
      </c>
      <c r="E20333" t="n">
        <v>5.89991666666667</v>
      </c>
      <c r="F20333" t="n">
        <v>74.47024766666667</v>
      </c>
      <c r="G20333" t="n">
        <v>0</v>
      </c>
    </row>
    <row r="20334">
      <c r="A20334" s="2" t="n">
        <v>45503.79166666666</v>
      </c>
      <c r="B20334" t="n">
        <v>967.7091092881579</v>
      </c>
      <c r="C20334" t="n">
        <v>51.44501399999999</v>
      </c>
      <c r="D20334" t="n">
        <v>0</v>
      </c>
      <c r="E20334" t="n">
        <v>42.76387633333333</v>
      </c>
      <c r="F20334" t="n">
        <v>8.681137666666665</v>
      </c>
      <c r="G20334" t="n">
        <v>0</v>
      </c>
    </row>
    <row r="20335">
      <c r="A20335" s="2" t="n">
        <v>45503.80208333334</v>
      </c>
      <c r="B20335" t="n">
        <v>969.662365263158</v>
      </c>
      <c r="C20335" t="n">
        <v>39.14229266666666</v>
      </c>
      <c r="D20335" t="n">
        <v>0</v>
      </c>
      <c r="E20335" t="n">
        <v>81.29006699999999</v>
      </c>
      <c r="F20335" t="n">
        <v>0</v>
      </c>
      <c r="G20335" t="n">
        <v>42.14777433333333</v>
      </c>
    </row>
    <row r="20336">
      <c r="A20336" s="2" t="n">
        <v>45503.8125</v>
      </c>
      <c r="B20336" t="n">
        <v>958.5708457017545</v>
      </c>
      <c r="C20336" t="n">
        <v>29.18955266666667</v>
      </c>
      <c r="D20336" t="n">
        <v>0</v>
      </c>
      <c r="E20336" t="n">
        <v>92.13042433333331</v>
      </c>
      <c r="F20336" t="n">
        <v>0</v>
      </c>
      <c r="G20336" t="n">
        <v>62.94087166666664</v>
      </c>
    </row>
    <row r="20337">
      <c r="A20337" s="2" t="n">
        <v>45503.82291666666</v>
      </c>
      <c r="B20337" t="n">
        <v>942.0074584210527</v>
      </c>
      <c r="C20337" t="n">
        <v>25.23091333333333</v>
      </c>
      <c r="D20337" t="n">
        <v>0</v>
      </c>
      <c r="E20337" t="n">
        <v>91.04105499999999</v>
      </c>
      <c r="F20337" t="n">
        <v>0</v>
      </c>
      <c r="G20337" t="n">
        <v>65.81014166666665</v>
      </c>
    </row>
    <row r="20338">
      <c r="A20338" s="2" t="n">
        <v>45503.83333333334</v>
      </c>
      <c r="B20338" t="n">
        <v>924.6890000877194</v>
      </c>
      <c r="C20338" t="n">
        <v>17.33420600000001</v>
      </c>
      <c r="D20338" t="n">
        <v>0</v>
      </c>
      <c r="E20338" t="n">
        <v>97.357434</v>
      </c>
      <c r="F20338" t="n">
        <v>0</v>
      </c>
      <c r="G20338" t="n">
        <v>80.02322799999999</v>
      </c>
    </row>
    <row r="20339">
      <c r="A20339" s="2" t="n">
        <v>45503.84375</v>
      </c>
      <c r="B20339" t="n">
        <v>903.6302558771931</v>
      </c>
      <c r="C20339" t="n">
        <v>12.51743133333333</v>
      </c>
      <c r="D20339" t="n">
        <v>0</v>
      </c>
      <c r="E20339" t="n">
        <v>94.67381400000001</v>
      </c>
      <c r="F20339" t="n">
        <v>0</v>
      </c>
      <c r="G20339" t="n">
        <v>82.15638266666667</v>
      </c>
    </row>
    <row r="20340">
      <c r="A20340" s="2" t="n">
        <v>45503.85416666666</v>
      </c>
      <c r="B20340" t="n">
        <v>882.0101551754387</v>
      </c>
      <c r="C20340" t="n">
        <v>6.630566666666667</v>
      </c>
      <c r="D20340" t="n">
        <v>0</v>
      </c>
      <c r="E20340" t="n">
        <v>101.2547323333333</v>
      </c>
      <c r="F20340" t="n">
        <v>0</v>
      </c>
      <c r="G20340" t="n">
        <v>94.62416566666667</v>
      </c>
    </row>
    <row r="20341">
      <c r="A20341" s="2" t="n">
        <v>45503.86458333334</v>
      </c>
      <c r="B20341" t="n">
        <v>857.1090589473686</v>
      </c>
      <c r="C20341" t="n">
        <v>2.627570666666671</v>
      </c>
      <c r="D20341" t="n">
        <v>0</v>
      </c>
      <c r="E20341" t="n">
        <v>101.5438036666667</v>
      </c>
      <c r="F20341" t="n">
        <v>0</v>
      </c>
      <c r="G20341" t="n">
        <v>98.91623299999999</v>
      </c>
    </row>
    <row r="20342">
      <c r="A20342" s="2" t="n">
        <v>45503.875</v>
      </c>
      <c r="B20342" t="n">
        <v>831.0784713157897</v>
      </c>
      <c r="C20342" t="n">
        <v>0</v>
      </c>
      <c r="D20342" t="n">
        <v>0</v>
      </c>
      <c r="E20342" t="n">
        <v>105.6703263333333</v>
      </c>
      <c r="F20342" t="n">
        <v>0</v>
      </c>
      <c r="G20342" t="n">
        <v>105.6703263333333</v>
      </c>
    </row>
    <row r="20343">
      <c r="A20343" s="2" t="n">
        <v>45503.88541666666</v>
      </c>
      <c r="B20343" t="n">
        <v>803.2704907017545</v>
      </c>
      <c r="C20343" t="n">
        <v>0</v>
      </c>
      <c r="D20343" t="n">
        <v>0</v>
      </c>
      <c r="E20343" t="n">
        <v>113.4441003333333</v>
      </c>
      <c r="F20343" t="n">
        <v>0</v>
      </c>
      <c r="G20343" t="n">
        <v>113.4441003333333</v>
      </c>
    </row>
    <row r="20344">
      <c r="A20344" s="2" t="n">
        <v>45503.89583333334</v>
      </c>
      <c r="B20344" t="n">
        <v>773.4167800877194</v>
      </c>
      <c r="C20344" t="n">
        <v>0</v>
      </c>
      <c r="D20344" t="n">
        <v>0</v>
      </c>
      <c r="E20344" t="n">
        <v>113.2851323333333</v>
      </c>
      <c r="F20344" t="n">
        <v>0</v>
      </c>
      <c r="G20344" t="n">
        <v>113.2851323333333</v>
      </c>
    </row>
    <row r="20345">
      <c r="A20345" s="2" t="n">
        <v>45503.90625</v>
      </c>
      <c r="B20345" t="n">
        <v>743.6049031578949</v>
      </c>
      <c r="C20345" t="n">
        <v>0.1112610000000132</v>
      </c>
      <c r="D20345" t="n">
        <v>0</v>
      </c>
      <c r="E20345" t="n">
        <v>141.699021</v>
      </c>
      <c r="F20345" t="n">
        <v>0</v>
      </c>
      <c r="G20345" t="n">
        <v>141.58776</v>
      </c>
    </row>
    <row r="20346">
      <c r="A20346" s="2" t="n">
        <v>45503.91666666666</v>
      </c>
      <c r="B20346" t="n">
        <v>706.3449663157896</v>
      </c>
      <c r="C20346" t="n">
        <v>0.1138526666666735</v>
      </c>
      <c r="D20346" t="n">
        <v>0</v>
      </c>
      <c r="E20346" t="n">
        <v>139.0205246666667</v>
      </c>
      <c r="F20346" t="n">
        <v>0</v>
      </c>
      <c r="G20346" t="n">
        <v>138.906672</v>
      </c>
    </row>
    <row r="20347">
      <c r="A20347" s="2" t="n">
        <v>45503.92708333334</v>
      </c>
      <c r="B20347" t="n">
        <v>669.7905789473687</v>
      </c>
      <c r="C20347" t="n">
        <v>0.114687333333336</v>
      </c>
      <c r="D20347" t="n">
        <v>0</v>
      </c>
      <c r="E20347" t="n">
        <v>126.4416826666667</v>
      </c>
      <c r="F20347" t="n">
        <v>0</v>
      </c>
      <c r="G20347" t="n">
        <v>126.3269953333333</v>
      </c>
    </row>
    <row r="20348">
      <c r="A20348" s="2" t="n">
        <v>45503.9375</v>
      </c>
      <c r="B20348" t="n">
        <v>636.5466328070178</v>
      </c>
      <c r="C20348" t="n">
        <v>0.1126746666666634</v>
      </c>
      <c r="D20348" t="n">
        <v>0</v>
      </c>
      <c r="E20348" t="n">
        <v>138.0652736666667</v>
      </c>
      <c r="F20348" t="n">
        <v>0</v>
      </c>
      <c r="G20348" t="n">
        <v>137.952599</v>
      </c>
    </row>
    <row r="20349">
      <c r="A20349" s="2" t="n">
        <v>45503.94791666666</v>
      </c>
      <c r="B20349" t="n">
        <v>600.2433172807019</v>
      </c>
      <c r="C20349" t="n">
        <v>0.110763999999989</v>
      </c>
      <c r="D20349" t="n">
        <v>0</v>
      </c>
      <c r="E20349" t="n">
        <v>133.6991103333333</v>
      </c>
      <c r="F20349" t="n">
        <v>0</v>
      </c>
      <c r="G20349" t="n">
        <v>133.5883463333333</v>
      </c>
    </row>
    <row r="20350">
      <c r="A20350" s="2" t="n">
        <v>45503.95833333334</v>
      </c>
      <c r="B20350" t="n">
        <v>565.0884892982458</v>
      </c>
      <c r="C20350" t="n">
        <v>0.1098220000000083</v>
      </c>
      <c r="D20350" t="n">
        <v>0</v>
      </c>
      <c r="E20350" t="n">
        <v>139.8168016666666</v>
      </c>
      <c r="F20350" t="n">
        <v>0</v>
      </c>
      <c r="G20350" t="n">
        <v>139.7069796666666</v>
      </c>
    </row>
    <row r="20351">
      <c r="A20351" s="2" t="n">
        <v>45503.96875</v>
      </c>
      <c r="B20351" t="n">
        <v>528.3234946491231</v>
      </c>
      <c r="C20351" t="n">
        <v>0.1162199999999984</v>
      </c>
      <c r="D20351" t="n">
        <v>0</v>
      </c>
      <c r="E20351" t="n">
        <v>134.631651</v>
      </c>
      <c r="F20351" t="n">
        <v>0</v>
      </c>
      <c r="G20351" t="n">
        <v>134.515431</v>
      </c>
    </row>
    <row r="20352">
      <c r="A20352" s="2" t="n">
        <v>45503.97916666666</v>
      </c>
      <c r="B20352" t="n">
        <v>492.9246970175441</v>
      </c>
      <c r="C20352" t="n">
        <v>0.117133333333328</v>
      </c>
      <c r="D20352" t="n">
        <v>0</v>
      </c>
      <c r="E20352" t="n">
        <v>129.322493</v>
      </c>
      <c r="F20352" t="n">
        <v>0</v>
      </c>
      <c r="G20352" t="n">
        <v>129.2053596666667</v>
      </c>
    </row>
    <row r="20353">
      <c r="A20353" s="2" t="n">
        <v>45503.98958333334</v>
      </c>
      <c r="B20353" t="n">
        <v>458.9232865789477</v>
      </c>
      <c r="C20353" t="n">
        <v>0.1179379999999952</v>
      </c>
      <c r="D20353" t="n">
        <v>0</v>
      </c>
      <c r="E20353" t="n">
        <v>116.957495</v>
      </c>
      <c r="F20353" t="n">
        <v>0</v>
      </c>
      <c r="G20353" t="n">
        <v>116.839557</v>
      </c>
    </row>
    <row r="20354">
      <c r="A20354" s="2" t="n">
        <v>45504</v>
      </c>
      <c r="B20354" t="n">
        <v>428.1760347368424</v>
      </c>
      <c r="C20354" t="n">
        <v>0.1193243333333385</v>
      </c>
      <c r="D20354" t="n">
        <v>0</v>
      </c>
      <c r="E20354" t="n">
        <v>118.5941476666667</v>
      </c>
      <c r="F20354" t="n">
        <v>0</v>
      </c>
      <c r="G20354" t="n">
        <v>118.4748233333333</v>
      </c>
    </row>
    <row r="20355">
      <c r="A20355" s="2" t="n">
        <v>45504.01041666666</v>
      </c>
      <c r="B20355" t="n">
        <v>396.9984496491231</v>
      </c>
      <c r="C20355" t="n">
        <v>0.1210530000000034</v>
      </c>
      <c r="D20355" t="n">
        <v>0</v>
      </c>
      <c r="E20355" t="n">
        <v>121.7541003333333</v>
      </c>
      <c r="F20355" t="n">
        <v>0</v>
      </c>
      <c r="G20355" t="n">
        <v>121.6330473333333</v>
      </c>
    </row>
    <row r="20356">
      <c r="A20356" s="2" t="n">
        <v>45504.02083333334</v>
      </c>
      <c r="B20356" t="n">
        <v>364.9897529824564</v>
      </c>
      <c r="C20356" t="n">
        <v>0.1195053333333362</v>
      </c>
      <c r="D20356" t="n">
        <v>0</v>
      </c>
      <c r="E20356" t="n">
        <v>120.4673583333333</v>
      </c>
      <c r="F20356" t="n">
        <v>0</v>
      </c>
      <c r="G20356" t="n">
        <v>120.347853</v>
      </c>
    </row>
    <row r="20357">
      <c r="A20357" s="2" t="n">
        <v>45504.03125</v>
      </c>
      <c r="B20357" t="n">
        <v>333.3192653508775</v>
      </c>
      <c r="C20357" t="n">
        <v>0.1192066666666562</v>
      </c>
      <c r="D20357" t="n">
        <v>0</v>
      </c>
      <c r="E20357" t="n">
        <v>104.274577</v>
      </c>
      <c r="F20357" t="n">
        <v>0</v>
      </c>
      <c r="G20357" t="n">
        <v>104.1553703333333</v>
      </c>
    </row>
    <row r="20358">
      <c r="A20358" s="2" t="n">
        <v>45504.04166666666</v>
      </c>
      <c r="B20358" t="n">
        <v>305.9099573684214</v>
      </c>
      <c r="C20358" t="n">
        <v>0.1174916666666661</v>
      </c>
      <c r="D20358" t="n">
        <v>0</v>
      </c>
      <c r="E20358" t="n">
        <v>92.75713366666666</v>
      </c>
      <c r="F20358" t="n">
        <v>0</v>
      </c>
      <c r="G20358" t="n">
        <v>92.63964199999999</v>
      </c>
    </row>
    <row r="20359">
      <c r="A20359" s="2" t="n">
        <v>45504.05208333334</v>
      </c>
      <c r="B20359" t="n">
        <v>281.5311042105267</v>
      </c>
      <c r="C20359" t="n">
        <v>0.1204383333333396</v>
      </c>
      <c r="D20359" t="n">
        <v>0</v>
      </c>
      <c r="E20359" t="n">
        <v>135.0336336666667</v>
      </c>
      <c r="F20359" t="n">
        <v>0</v>
      </c>
      <c r="G20359" t="n">
        <v>134.9131953333333</v>
      </c>
    </row>
    <row r="20360">
      <c r="A20360" s="2" t="n">
        <v>45504.0625</v>
      </c>
      <c r="B20360" t="n">
        <v>246.0276317543863</v>
      </c>
      <c r="C20360" t="n">
        <v>0.1213850000000036</v>
      </c>
      <c r="D20360" t="n">
        <v>0</v>
      </c>
      <c r="E20360" t="n">
        <v>149.9463606666667</v>
      </c>
      <c r="F20360" t="n">
        <v>0</v>
      </c>
      <c r="G20360" t="n">
        <v>149.8249756666667</v>
      </c>
    </row>
    <row r="20361">
      <c r="A20361" s="2" t="n">
        <v>45504.07291666666</v>
      </c>
      <c r="B20361" t="n">
        <v>206.6000065789477</v>
      </c>
      <c r="C20361" t="n">
        <v>0.1190870000000075</v>
      </c>
      <c r="D20361" t="n">
        <v>0</v>
      </c>
      <c r="E20361" t="n">
        <v>137.791902</v>
      </c>
      <c r="F20361" t="n">
        <v>0</v>
      </c>
      <c r="G20361" t="n">
        <v>137.672815</v>
      </c>
    </row>
    <row r="20362">
      <c r="A20362" s="2" t="n">
        <v>45504.08333333334</v>
      </c>
      <c r="B20362" t="n">
        <v>170.370318421053</v>
      </c>
      <c r="C20362" t="n">
        <v>0.1196066666666695</v>
      </c>
      <c r="D20362" t="n">
        <v>0</v>
      </c>
      <c r="E20362" t="n">
        <v>142.5112876666667</v>
      </c>
      <c r="F20362" t="n">
        <v>0</v>
      </c>
      <c r="G20362" t="n">
        <v>142.391681</v>
      </c>
    </row>
    <row r="20363">
      <c r="A20363" s="2" t="n">
        <v>45504.09375</v>
      </c>
      <c r="B20363" t="n">
        <v>132.898823421053</v>
      </c>
      <c r="C20363" t="n">
        <v>0.1225640000000112</v>
      </c>
      <c r="D20363" t="n">
        <v>0</v>
      </c>
      <c r="E20363" t="n">
        <v>145.2905356666666</v>
      </c>
      <c r="F20363" t="n">
        <v>0</v>
      </c>
      <c r="G20363" t="n">
        <v>145.1679716666666</v>
      </c>
    </row>
    <row r="20364">
      <c r="A20364" s="2" t="n">
        <v>45504.10416666666</v>
      </c>
      <c r="B20364" t="n">
        <v>94.69672561403544</v>
      </c>
      <c r="C20364" t="n">
        <v>0.1221873333333292</v>
      </c>
      <c r="D20364" t="n">
        <v>0</v>
      </c>
      <c r="E20364" t="n">
        <v>150.624299</v>
      </c>
      <c r="F20364" t="n">
        <v>0</v>
      </c>
      <c r="G20364" t="n">
        <v>150.5021116666667</v>
      </c>
    </row>
    <row r="20365">
      <c r="A20365" s="2" t="n">
        <v>45504.11458333334</v>
      </c>
      <c r="B20365" t="n">
        <v>55.09090675438632</v>
      </c>
      <c r="C20365" t="n">
        <v>0.1216226666666671</v>
      </c>
      <c r="D20365" t="n">
        <v>0</v>
      </c>
      <c r="E20365" t="n">
        <v>145.8737876666667</v>
      </c>
      <c r="F20365" t="n">
        <v>0</v>
      </c>
      <c r="G20365" t="n">
        <v>145.752165</v>
      </c>
    </row>
    <row r="20366">
      <c r="A20366" s="2" t="n">
        <v>45504.125</v>
      </c>
      <c r="B20366" t="n">
        <v>16.73507385964948</v>
      </c>
      <c r="C20366" t="n">
        <v>0.1212786666666545</v>
      </c>
      <c r="D20366" t="n">
        <v>71.74955733333195</v>
      </c>
      <c r="E20366" t="n">
        <v>135.4641166666666</v>
      </c>
      <c r="F20366" t="n">
        <v>0</v>
      </c>
      <c r="G20366" t="n">
        <v>63.59328066666802</v>
      </c>
    </row>
    <row r="20367">
      <c r="A20367" s="2" t="n">
        <v>45504.13541666666</v>
      </c>
      <c r="B20367" t="n">
        <v>0</v>
      </c>
      <c r="C20367" t="n">
        <v>0.1198660000000018</v>
      </c>
      <c r="D20367" t="n">
        <v>137.33644</v>
      </c>
      <c r="E20367" t="n">
        <v>137.456306</v>
      </c>
      <c r="F20367" t="n">
        <v>0</v>
      </c>
      <c r="G20367" t="n">
        <v>0</v>
      </c>
    </row>
    <row r="20368">
      <c r="A20368" s="2" t="n">
        <v>45504.14583333334</v>
      </c>
      <c r="B20368" t="n">
        <v>0</v>
      </c>
      <c r="C20368" t="n">
        <v>0.1183609999999931</v>
      </c>
      <c r="D20368" t="n">
        <v>127.6128793333333</v>
      </c>
      <c r="E20368" t="n">
        <v>127.7312403333333</v>
      </c>
      <c r="F20368" t="n">
        <v>0</v>
      </c>
      <c r="G20368" t="n">
        <v>0</v>
      </c>
    </row>
    <row r="20369">
      <c r="A20369" s="2" t="n">
        <v>45504.15625</v>
      </c>
      <c r="B20369" t="n">
        <v>0</v>
      </c>
      <c r="C20369" t="n">
        <v>0.1200903333333372</v>
      </c>
      <c r="D20369" t="n">
        <v>118.7688193333333</v>
      </c>
      <c r="E20369" t="n">
        <v>118.8889096666667</v>
      </c>
      <c r="F20369" t="n">
        <v>0</v>
      </c>
      <c r="G20369" t="n">
        <v>0</v>
      </c>
    </row>
    <row r="20370">
      <c r="A20370" s="2" t="n">
        <v>45504.16666666666</v>
      </c>
      <c r="B20370" t="n">
        <v>0</v>
      </c>
      <c r="C20370" t="n">
        <v>0.1195886666666723</v>
      </c>
      <c r="D20370" t="n">
        <v>104.710926</v>
      </c>
      <c r="E20370" t="n">
        <v>104.8305146666667</v>
      </c>
      <c r="F20370" t="n">
        <v>0</v>
      </c>
      <c r="G20370" t="n">
        <v>0</v>
      </c>
    </row>
    <row r="20371">
      <c r="A20371" s="2" t="n">
        <v>45504.17708333334</v>
      </c>
      <c r="B20371" t="n">
        <v>0</v>
      </c>
      <c r="C20371" t="n">
        <v>0.1199793333333332</v>
      </c>
      <c r="D20371" t="n">
        <v>102.51728</v>
      </c>
      <c r="E20371" t="n">
        <v>102.6372593333333</v>
      </c>
      <c r="F20371" t="n">
        <v>0</v>
      </c>
      <c r="G20371" t="n">
        <v>0</v>
      </c>
    </row>
    <row r="20372">
      <c r="A20372" s="2" t="n">
        <v>45504.1875</v>
      </c>
      <c r="B20372" t="n">
        <v>0</v>
      </c>
      <c r="C20372" t="n">
        <v>0.1176319999999862</v>
      </c>
      <c r="D20372" t="n">
        <v>94.43931166666668</v>
      </c>
      <c r="E20372" t="n">
        <v>94.55694366666667</v>
      </c>
      <c r="F20372" t="n">
        <v>0</v>
      </c>
      <c r="G20372" t="n">
        <v>0</v>
      </c>
    </row>
    <row r="20373">
      <c r="A20373" s="2" t="n">
        <v>45504.19791666666</v>
      </c>
      <c r="B20373" t="n">
        <v>0</v>
      </c>
      <c r="C20373" t="n">
        <v>0.1192206666666493</v>
      </c>
      <c r="D20373" t="n">
        <v>90.30841366666668</v>
      </c>
      <c r="E20373" t="n">
        <v>90.42763433333333</v>
      </c>
      <c r="F20373" t="n">
        <v>0</v>
      </c>
      <c r="G20373" t="n">
        <v>0</v>
      </c>
    </row>
    <row r="20374">
      <c r="A20374" s="2" t="n">
        <v>45504.20833333334</v>
      </c>
      <c r="B20374" t="n">
        <v>0</v>
      </c>
      <c r="C20374" t="n">
        <v>0.1179553333333274</v>
      </c>
      <c r="D20374" t="n">
        <v>97.15086266666668</v>
      </c>
      <c r="E20374" t="n">
        <v>97.26881800000001</v>
      </c>
      <c r="F20374" t="n">
        <v>0</v>
      </c>
      <c r="G20374" t="n">
        <v>0</v>
      </c>
    </row>
    <row r="20375">
      <c r="A20375" s="2" t="n">
        <v>45504.21875</v>
      </c>
      <c r="B20375" t="n">
        <v>0</v>
      </c>
      <c r="C20375" t="n">
        <v>0.1176213333333322</v>
      </c>
      <c r="D20375" t="n">
        <v>96.14484399999998</v>
      </c>
      <c r="E20375" t="n">
        <v>96.26246533333331</v>
      </c>
      <c r="F20375" t="n">
        <v>0</v>
      </c>
      <c r="G20375" t="n">
        <v>0</v>
      </c>
    </row>
    <row r="20376">
      <c r="A20376" s="2" t="n">
        <v>45504.22916666666</v>
      </c>
      <c r="B20376" t="n">
        <v>0</v>
      </c>
      <c r="C20376" t="n">
        <v>0.1137580000000042</v>
      </c>
      <c r="D20376" t="n">
        <v>97.60976566666666</v>
      </c>
      <c r="E20376" t="n">
        <v>97.72352366666667</v>
      </c>
      <c r="F20376" t="n">
        <v>0</v>
      </c>
      <c r="G20376" t="n">
        <v>0</v>
      </c>
    </row>
    <row r="20377">
      <c r="A20377" s="2" t="n">
        <v>45504.23958333334</v>
      </c>
      <c r="B20377" t="n">
        <v>0</v>
      </c>
      <c r="C20377" t="n">
        <v>0.1119259999999969</v>
      </c>
      <c r="D20377" t="n">
        <v>88.14380766666665</v>
      </c>
      <c r="E20377" t="n">
        <v>88.25573366666664</v>
      </c>
      <c r="F20377" t="n">
        <v>0</v>
      </c>
      <c r="G20377" t="n">
        <v>0</v>
      </c>
    </row>
    <row r="20378">
      <c r="A20378" s="2" t="n">
        <v>45504.25</v>
      </c>
      <c r="B20378" t="n">
        <v>0</v>
      </c>
      <c r="C20378" t="n">
        <v>0.1130146666666576</v>
      </c>
      <c r="D20378" t="n">
        <v>82.94635233333334</v>
      </c>
      <c r="E20378" t="n">
        <v>83.05936699999999</v>
      </c>
      <c r="F20378" t="n">
        <v>0</v>
      </c>
      <c r="G20378" t="n">
        <v>0</v>
      </c>
    </row>
    <row r="20379">
      <c r="A20379" s="2" t="n">
        <v>45504.26041666666</v>
      </c>
      <c r="B20379" t="n">
        <v>0</v>
      </c>
      <c r="C20379" t="n">
        <v>0.01753866666666681</v>
      </c>
      <c r="D20379" t="n">
        <v>78.476393</v>
      </c>
      <c r="E20379" t="n">
        <v>78.49393166666667</v>
      </c>
      <c r="F20379" t="n">
        <v>0</v>
      </c>
      <c r="G20379" t="n">
        <v>0</v>
      </c>
    </row>
    <row r="20380">
      <c r="A20380" s="2" t="n">
        <v>45504.27083333334</v>
      </c>
      <c r="B20380" t="n">
        <v>0</v>
      </c>
      <c r="C20380" t="n">
        <v>1.033135000000001</v>
      </c>
      <c r="D20380" t="n">
        <v>80.43763866666667</v>
      </c>
      <c r="E20380" t="n">
        <v>81.47077366666667</v>
      </c>
      <c r="F20380" t="n">
        <v>0</v>
      </c>
      <c r="G20380" t="n">
        <v>0</v>
      </c>
    </row>
    <row r="20381">
      <c r="A20381" s="2" t="n">
        <v>45504.28125</v>
      </c>
      <c r="B20381" t="n">
        <v>0</v>
      </c>
      <c r="C20381" t="n">
        <v>3.941501666666667</v>
      </c>
      <c r="D20381" t="n">
        <v>71.97636133333333</v>
      </c>
      <c r="E20381" t="n">
        <v>75.917863</v>
      </c>
      <c r="F20381" t="n">
        <v>0</v>
      </c>
      <c r="G20381" t="n">
        <v>0</v>
      </c>
    </row>
    <row r="20382">
      <c r="A20382" s="2" t="n">
        <v>45504.29166666666</v>
      </c>
      <c r="B20382" t="n">
        <v>0</v>
      </c>
      <c r="C20382" t="n">
        <v>8.632329999999996</v>
      </c>
      <c r="D20382" t="n">
        <v>56.60967233333335</v>
      </c>
      <c r="E20382" t="n">
        <v>65.24200233333335</v>
      </c>
      <c r="F20382" t="n">
        <v>0</v>
      </c>
      <c r="G20382" t="n">
        <v>0</v>
      </c>
    </row>
    <row r="20383">
      <c r="A20383" s="2" t="n">
        <v>45504.30208333334</v>
      </c>
      <c r="B20383" t="n">
        <v>0</v>
      </c>
      <c r="C20383" t="n">
        <v>13.45018733333333</v>
      </c>
      <c r="D20383" t="n">
        <v>49.13382233333333</v>
      </c>
      <c r="E20383" t="n">
        <v>62.58400966666666</v>
      </c>
      <c r="F20383" t="n">
        <v>0</v>
      </c>
      <c r="G20383" t="n">
        <v>0</v>
      </c>
    </row>
    <row r="20384">
      <c r="A20384" s="2" t="n">
        <v>45504.3125</v>
      </c>
      <c r="B20384" t="n">
        <v>0</v>
      </c>
      <c r="C20384" t="n">
        <v>21.76683433333333</v>
      </c>
      <c r="D20384" t="n">
        <v>33.29292833333334</v>
      </c>
      <c r="E20384" t="n">
        <v>55.05976266666666</v>
      </c>
      <c r="F20384" t="n">
        <v>0</v>
      </c>
      <c r="G20384" t="n">
        <v>0</v>
      </c>
    </row>
    <row r="20385">
      <c r="A20385" s="2" t="n">
        <v>45504.32291666666</v>
      </c>
      <c r="B20385" t="n">
        <v>0</v>
      </c>
      <c r="C20385" t="n">
        <v>30.454481</v>
      </c>
      <c r="D20385" t="n">
        <v>15.07376833333334</v>
      </c>
      <c r="E20385" t="n">
        <v>45.52824933333333</v>
      </c>
      <c r="F20385" t="n">
        <v>0</v>
      </c>
      <c r="G20385" t="n">
        <v>0</v>
      </c>
    </row>
    <row r="20386">
      <c r="A20386" s="2" t="n">
        <v>45504.33333333334</v>
      </c>
      <c r="B20386" t="n">
        <v>0</v>
      </c>
      <c r="C20386" t="n">
        <v>21.08234</v>
      </c>
      <c r="D20386" t="n">
        <v>0</v>
      </c>
      <c r="E20386" t="n">
        <v>21.08234</v>
      </c>
      <c r="F20386" t="n">
        <v>0</v>
      </c>
      <c r="G20386" t="n">
        <v>0</v>
      </c>
    </row>
    <row r="20387">
      <c r="A20387" s="2" t="n">
        <v>45504.34375</v>
      </c>
      <c r="B20387" t="n">
        <v>0</v>
      </c>
      <c r="C20387" t="n">
        <v>1.197896666666665</v>
      </c>
      <c r="D20387" t="n">
        <v>0</v>
      </c>
      <c r="E20387" t="n">
        <v>1.197896666666665</v>
      </c>
      <c r="F20387" t="n">
        <v>0</v>
      </c>
      <c r="G20387" t="n">
        <v>0</v>
      </c>
    </row>
    <row r="20388">
      <c r="A20388" s="2" t="n">
        <v>45504.35416666666</v>
      </c>
      <c r="B20388" t="n">
        <v>0</v>
      </c>
      <c r="C20388" t="n">
        <v>0</v>
      </c>
      <c r="D20388" t="n">
        <v>0</v>
      </c>
      <c r="E20388" t="n">
        <v>-9.939036333333348</v>
      </c>
      <c r="F20388" t="n">
        <v>9.93903633333335</v>
      </c>
      <c r="G20388" t="n">
        <v>0</v>
      </c>
    </row>
    <row r="20389">
      <c r="A20389" s="2" t="n">
        <v>45504.36458333334</v>
      </c>
      <c r="B20389" t="n">
        <v>2.236283175000004</v>
      </c>
      <c r="C20389" t="n">
        <v>0</v>
      </c>
      <c r="D20389" t="n">
        <v>0</v>
      </c>
      <c r="E20389" t="n">
        <v>-22.59201299999999</v>
      </c>
      <c r="F20389" t="n">
        <v>22.59201299999999</v>
      </c>
      <c r="G20389" t="n">
        <v>0</v>
      </c>
    </row>
    <row r="20390">
      <c r="A20390" s="2" t="n">
        <v>45504.375</v>
      </c>
      <c r="B20390" t="n">
        <v>7.319486100000003</v>
      </c>
      <c r="C20390" t="n">
        <v>0</v>
      </c>
      <c r="D20390" t="n">
        <v>0</v>
      </c>
      <c r="E20390" t="n">
        <v>-41.18643133333332</v>
      </c>
      <c r="F20390" t="n">
        <v>475.8653690574714</v>
      </c>
      <c r="G20390" t="n">
        <v>434.6789377241381</v>
      </c>
    </row>
    <row r="20391">
      <c r="A20391" s="2" t="n">
        <v>45504.38541666666</v>
      </c>
      <c r="B20391" t="n">
        <v>0</v>
      </c>
      <c r="C20391" t="n">
        <v>0</v>
      </c>
      <c r="D20391" t="n">
        <v>0</v>
      </c>
      <c r="E20391" t="n">
        <v>-51.30817066666666</v>
      </c>
      <c r="F20391" t="n">
        <v>51.30817066666667</v>
      </c>
      <c r="G20391" t="n">
        <v>0</v>
      </c>
    </row>
    <row r="20392">
      <c r="A20392" s="2" t="n">
        <v>45504.39583333334</v>
      </c>
      <c r="B20392" t="n">
        <v>11.5443384</v>
      </c>
      <c r="C20392" t="n">
        <v>0</v>
      </c>
      <c r="D20392" t="n">
        <v>0</v>
      </c>
      <c r="E20392" t="n">
        <v>-57.58899500000001</v>
      </c>
      <c r="F20392" t="n">
        <v>57.58899500000001</v>
      </c>
      <c r="G20392" t="n">
        <v>0</v>
      </c>
    </row>
    <row r="20393">
      <c r="A20393" s="2" t="n">
        <v>45504.40625</v>
      </c>
      <c r="B20393" t="n">
        <v>24.50186227500001</v>
      </c>
      <c r="C20393" t="n">
        <v>0</v>
      </c>
      <c r="D20393" t="n">
        <v>0</v>
      </c>
      <c r="E20393" t="n">
        <v>-72.64679433333336</v>
      </c>
      <c r="F20393" t="n">
        <v>619.748087206898</v>
      </c>
      <c r="G20393" t="n">
        <v>547.1012928735647</v>
      </c>
    </row>
    <row r="20394">
      <c r="A20394" s="2" t="n">
        <v>45504.41666666666</v>
      </c>
      <c r="B20394" t="n">
        <v>19.97115745614031</v>
      </c>
      <c r="C20394" t="n">
        <v>0</v>
      </c>
      <c r="D20394" t="n">
        <v>0</v>
      </c>
      <c r="E20394" t="n">
        <v>-69.10960166666668</v>
      </c>
      <c r="F20394" t="n">
        <v>1000</v>
      </c>
      <c r="G20394" t="n">
        <v>930.8903983333333</v>
      </c>
    </row>
    <row r="20395">
      <c r="A20395" s="2" t="n">
        <v>45504.42708333334</v>
      </c>
      <c r="B20395" t="n">
        <v>0</v>
      </c>
      <c r="C20395" t="n">
        <v>0</v>
      </c>
      <c r="D20395" t="n">
        <v>0</v>
      </c>
      <c r="E20395" t="n">
        <v>-77.10591966666667</v>
      </c>
      <c r="F20395" t="n">
        <v>531.7649632183912</v>
      </c>
      <c r="G20395" t="n">
        <v>454.6590435517246</v>
      </c>
    </row>
    <row r="20396">
      <c r="A20396" s="2" t="n">
        <v>45504.4375</v>
      </c>
      <c r="B20396" t="n">
        <v>0</v>
      </c>
      <c r="C20396" t="n">
        <v>0</v>
      </c>
      <c r="D20396" t="n">
        <v>0</v>
      </c>
      <c r="E20396" t="n">
        <v>-80.25143033333335</v>
      </c>
      <c r="F20396" t="n">
        <v>80.25143033333335</v>
      </c>
      <c r="G20396" t="n">
        <v>0</v>
      </c>
    </row>
    <row r="20397">
      <c r="A20397" s="2" t="n">
        <v>45504.44791666666</v>
      </c>
      <c r="B20397" t="n">
        <v>18.056571825</v>
      </c>
      <c r="C20397" t="n">
        <v>0</v>
      </c>
      <c r="D20397" t="n">
        <v>0</v>
      </c>
      <c r="E20397" t="n">
        <v>-89.12071633333335</v>
      </c>
      <c r="F20397" t="n">
        <v>89.12071633333335</v>
      </c>
      <c r="G20397" t="n">
        <v>0</v>
      </c>
    </row>
    <row r="20398">
      <c r="A20398" s="2" t="n">
        <v>45504.45833333334</v>
      </c>
      <c r="B20398" t="n">
        <v>38.10873300000002</v>
      </c>
      <c r="C20398" t="n">
        <v>0</v>
      </c>
      <c r="D20398" t="n">
        <v>0</v>
      </c>
      <c r="E20398" t="n">
        <v>-99.00846866666663</v>
      </c>
      <c r="F20398" t="n">
        <v>99.00846866666663</v>
      </c>
      <c r="G20398" t="n">
        <v>0</v>
      </c>
    </row>
    <row r="20399">
      <c r="A20399" s="2" t="n">
        <v>45504.46875</v>
      </c>
      <c r="B20399" t="n">
        <v>60.38563845</v>
      </c>
      <c r="C20399" t="n">
        <v>0</v>
      </c>
      <c r="D20399" t="n">
        <v>0</v>
      </c>
      <c r="E20399" t="n">
        <v>-100.30912</v>
      </c>
      <c r="F20399" t="n">
        <v>100.30912</v>
      </c>
      <c r="G20399" t="n">
        <v>0</v>
      </c>
    </row>
    <row r="20400">
      <c r="A20400" s="2" t="n">
        <v>45504.47916666666</v>
      </c>
      <c r="B20400" t="n">
        <v>82.95519045</v>
      </c>
      <c r="C20400" t="n">
        <v>0</v>
      </c>
      <c r="D20400" t="n">
        <v>0</v>
      </c>
      <c r="E20400" t="n">
        <v>-106.527825</v>
      </c>
      <c r="F20400" t="n">
        <v>106.527825</v>
      </c>
      <c r="G20400" t="n">
        <v>0</v>
      </c>
    </row>
    <row r="20401">
      <c r="A20401" s="2" t="n">
        <v>45504.48958333334</v>
      </c>
      <c r="B20401" t="n">
        <v>106.923951075</v>
      </c>
      <c r="C20401" t="n">
        <v>0</v>
      </c>
      <c r="D20401" t="n">
        <v>0</v>
      </c>
      <c r="E20401" t="n">
        <v>-120.0707103333333</v>
      </c>
      <c r="F20401" t="n">
        <v>120.0707103333333</v>
      </c>
      <c r="G20401" t="n">
        <v>0</v>
      </c>
    </row>
    <row r="20402">
      <c r="A20402" s="2" t="n">
        <v>45504.5</v>
      </c>
      <c r="B20402" t="n">
        <v>133.9398609</v>
      </c>
      <c r="C20402" t="n">
        <v>0</v>
      </c>
      <c r="D20402" t="n">
        <v>0</v>
      </c>
      <c r="E20402" t="n">
        <v>-131.8052173333333</v>
      </c>
      <c r="F20402" t="n">
        <v>131.8052173333333</v>
      </c>
      <c r="G20402" t="n">
        <v>0</v>
      </c>
    </row>
    <row r="20403">
      <c r="A20403" s="2" t="n">
        <v>45504.51041666666</v>
      </c>
      <c r="B20403" t="n">
        <v>163.5960348</v>
      </c>
      <c r="C20403" t="n">
        <v>0</v>
      </c>
      <c r="D20403" t="n">
        <v>0</v>
      </c>
      <c r="E20403" t="n">
        <v>-143.7391913333333</v>
      </c>
      <c r="F20403" t="n">
        <v>143.7391913333333</v>
      </c>
      <c r="G20403" t="n">
        <v>0</v>
      </c>
    </row>
    <row r="20404">
      <c r="A20404" s="2" t="n">
        <v>45504.52083333334</v>
      </c>
      <c r="B20404" t="n">
        <v>195.93735285</v>
      </c>
      <c r="C20404" t="n">
        <v>0</v>
      </c>
      <c r="D20404" t="n">
        <v>0</v>
      </c>
      <c r="E20404" t="n">
        <v>-140.5341846666667</v>
      </c>
      <c r="F20404" t="n">
        <v>140.5341846666667</v>
      </c>
      <c r="G20404" t="n">
        <v>0</v>
      </c>
    </row>
    <row r="20405">
      <c r="A20405" s="2" t="n">
        <v>45504.53125</v>
      </c>
      <c r="B20405" t="n">
        <v>227.5575444</v>
      </c>
      <c r="C20405" t="n">
        <v>0</v>
      </c>
      <c r="D20405" t="n">
        <v>0</v>
      </c>
      <c r="E20405" t="n">
        <v>-148.4133253333333</v>
      </c>
      <c r="F20405" t="n">
        <v>148.4133253333333</v>
      </c>
      <c r="G20405" t="n">
        <v>0</v>
      </c>
    </row>
    <row r="20406">
      <c r="A20406" s="2" t="n">
        <v>45504.54166666666</v>
      </c>
      <c r="B20406" t="n">
        <v>260.9505426</v>
      </c>
      <c r="C20406" t="n">
        <v>0</v>
      </c>
      <c r="D20406" t="n">
        <v>0</v>
      </c>
      <c r="E20406" t="n">
        <v>-160.6939793333333</v>
      </c>
      <c r="F20406" t="n">
        <v>160.6939793333333</v>
      </c>
      <c r="G20406" t="n">
        <v>0</v>
      </c>
    </row>
    <row r="20407">
      <c r="A20407" s="2" t="n">
        <v>45504.55208333334</v>
      </c>
      <c r="B20407" t="n">
        <v>297.10668795</v>
      </c>
      <c r="C20407" t="n">
        <v>192.1693142807018</v>
      </c>
      <c r="D20407" t="n">
        <v>0</v>
      </c>
      <c r="E20407" t="n">
        <v>-168.5878486666666</v>
      </c>
      <c r="F20407" t="n">
        <v>360.7571629473684</v>
      </c>
      <c r="G20407" t="n">
        <v>0</v>
      </c>
    </row>
    <row r="20408">
      <c r="A20408" s="2" t="n">
        <v>45504.5625</v>
      </c>
      <c r="B20408" t="n">
        <v>378.2770496131579</v>
      </c>
      <c r="C20408" t="n">
        <v>228.980979</v>
      </c>
      <c r="D20408" t="n">
        <v>0</v>
      </c>
      <c r="E20408" t="n">
        <v>-160.9938123333333</v>
      </c>
      <c r="F20408" t="n">
        <v>389.9747913333333</v>
      </c>
      <c r="G20408" t="n">
        <v>0</v>
      </c>
    </row>
    <row r="20409">
      <c r="A20409" s="2" t="n">
        <v>45504.57291666666</v>
      </c>
      <c r="B20409" t="n">
        <v>466.0213776631579</v>
      </c>
      <c r="C20409" t="n">
        <v>228.4155416666666</v>
      </c>
      <c r="D20409" t="n">
        <v>0</v>
      </c>
      <c r="E20409" t="n">
        <v>-150.384029</v>
      </c>
      <c r="F20409" t="n">
        <v>378.7995706666666</v>
      </c>
      <c r="G20409" t="n">
        <v>0</v>
      </c>
    </row>
    <row r="20410">
      <c r="A20410" s="2" t="n">
        <v>45504.58333333334</v>
      </c>
      <c r="B20410" t="n">
        <v>551.2512810631579</v>
      </c>
      <c r="C20410" t="n">
        <v>206.0010103333334</v>
      </c>
      <c r="D20410" t="n">
        <v>0</v>
      </c>
      <c r="E20410" t="n">
        <v>-117.5710856666667</v>
      </c>
      <c r="F20410" t="n">
        <v>323.572096</v>
      </c>
      <c r="G20410" t="n">
        <v>0</v>
      </c>
    </row>
    <row r="20411">
      <c r="A20411" s="2" t="n">
        <v>45504.59375</v>
      </c>
      <c r="B20411" t="n">
        <v>624.055002663158</v>
      </c>
      <c r="C20411" t="n">
        <v>203.5056463333333</v>
      </c>
      <c r="D20411" t="n">
        <v>0</v>
      </c>
      <c r="E20411" t="n">
        <v>-108.2139456666666</v>
      </c>
      <c r="F20411" t="n">
        <v>311.719592</v>
      </c>
      <c r="G20411" t="n">
        <v>0</v>
      </c>
    </row>
    <row r="20412">
      <c r="A20412" s="2" t="n">
        <v>45504.60416666666</v>
      </c>
      <c r="B20412" t="n">
        <v>694.191910863158</v>
      </c>
      <c r="C20412" t="n">
        <v>178.887818</v>
      </c>
      <c r="D20412" t="n">
        <v>0</v>
      </c>
      <c r="E20412" t="n">
        <v>-74.67579966666665</v>
      </c>
      <c r="F20412" t="n">
        <v>253.5636176666667</v>
      </c>
      <c r="G20412" t="n">
        <v>0</v>
      </c>
    </row>
    <row r="20413">
      <c r="A20413" s="2" t="n">
        <v>45504.61458333334</v>
      </c>
      <c r="B20413" t="n">
        <v>751.243724838158</v>
      </c>
      <c r="C20413" t="n">
        <v>123.3034686666666</v>
      </c>
      <c r="D20413" t="n">
        <v>0</v>
      </c>
      <c r="E20413" t="n">
        <v>9.237690333333319</v>
      </c>
      <c r="F20413" t="n">
        <v>114.0657783333333</v>
      </c>
      <c r="G20413" t="n">
        <v>0</v>
      </c>
    </row>
    <row r="20414">
      <c r="A20414" s="2" t="n">
        <v>45504.625</v>
      </c>
      <c r="B20414" t="n">
        <v>776.908524963158</v>
      </c>
      <c r="C20414" t="n">
        <v>157.6215366666667</v>
      </c>
      <c r="D20414" t="n">
        <v>0</v>
      </c>
      <c r="E20414" t="n">
        <v>-24.41267899999997</v>
      </c>
      <c r="F20414" t="n">
        <v>182.0342156666667</v>
      </c>
      <c r="G20414" t="n">
        <v>0</v>
      </c>
    </row>
    <row r="20415">
      <c r="A20415" s="2" t="n">
        <v>45504.63541666666</v>
      </c>
      <c r="B20415" t="n">
        <v>817.8662234881581</v>
      </c>
      <c r="C20415" t="n">
        <v>140.791078</v>
      </c>
      <c r="D20415" t="n">
        <v>0</v>
      </c>
      <c r="E20415" t="n">
        <v>-20.36609633333333</v>
      </c>
      <c r="F20415" t="n">
        <v>161.1571743333333</v>
      </c>
      <c r="G20415" t="n">
        <v>0</v>
      </c>
    </row>
    <row r="20416">
      <c r="A20416" s="2" t="n">
        <v>45504.64583333334</v>
      </c>
      <c r="B20416" t="n">
        <v>854.1265877131581</v>
      </c>
      <c r="C20416" t="n">
        <v>171.4816146666667</v>
      </c>
      <c r="D20416" t="n">
        <v>0</v>
      </c>
      <c r="E20416" t="n">
        <v>-70.99380233333332</v>
      </c>
      <c r="F20416" t="n">
        <v>242.475417</v>
      </c>
      <c r="G20416" t="n">
        <v>0</v>
      </c>
    </row>
    <row r="20417">
      <c r="A20417" s="2" t="n">
        <v>45504.65625</v>
      </c>
      <c r="B20417" t="n">
        <v>908.6835565381581</v>
      </c>
      <c r="C20417" t="n">
        <v>175.1059373333333</v>
      </c>
      <c r="D20417" t="n">
        <v>0</v>
      </c>
      <c r="E20417" t="n">
        <v>-65.16952099999997</v>
      </c>
      <c r="F20417" t="n">
        <v>240.2754583333333</v>
      </c>
      <c r="G20417" t="n">
        <v>0</v>
      </c>
    </row>
    <row r="20418">
      <c r="A20418" s="2" t="n">
        <v>45504.66666666666</v>
      </c>
      <c r="B20418" t="n">
        <v>962.745534663158</v>
      </c>
      <c r="C20418" t="n">
        <v>75.71816399999999</v>
      </c>
      <c r="D20418" t="n">
        <v>0</v>
      </c>
      <c r="E20418" t="n">
        <v>44.97669466666666</v>
      </c>
      <c r="F20418" t="n">
        <v>30.74146933333333</v>
      </c>
      <c r="G20418" t="n">
        <v>0</v>
      </c>
    </row>
    <row r="20419">
      <c r="A20419" s="2" t="n">
        <v>45504.67708333334</v>
      </c>
      <c r="B20419" t="n">
        <v>969.662365263158</v>
      </c>
      <c r="C20419" t="n">
        <v>39.16926466666666</v>
      </c>
      <c r="D20419" t="n">
        <v>0</v>
      </c>
      <c r="E20419" t="n">
        <v>73.45993399999999</v>
      </c>
      <c r="F20419" t="n">
        <v>0</v>
      </c>
      <c r="G20419" t="n">
        <v>34.29066933333333</v>
      </c>
    </row>
    <row r="20420">
      <c r="A20420" s="2" t="n">
        <v>45504.6875</v>
      </c>
      <c r="B20420" t="n">
        <v>960.6385049122808</v>
      </c>
      <c r="C20420" t="n">
        <v>12.98083833333334</v>
      </c>
      <c r="D20420" t="n">
        <v>0</v>
      </c>
      <c r="E20420" t="n">
        <v>95.33322366666667</v>
      </c>
      <c r="F20420" t="n">
        <v>0</v>
      </c>
      <c r="G20420" t="n">
        <v>82.35238533333333</v>
      </c>
    </row>
    <row r="20421">
      <c r="A20421" s="2" t="n">
        <v>45504.69791666666</v>
      </c>
      <c r="B20421" t="n">
        <v>938.9668245614035</v>
      </c>
      <c r="C20421" t="n">
        <v>6.571728333333326</v>
      </c>
      <c r="D20421" t="n">
        <v>0</v>
      </c>
      <c r="E20421" t="n">
        <v>98.62641833333333</v>
      </c>
      <c r="F20421" t="n">
        <v>0</v>
      </c>
      <c r="G20421" t="n">
        <v>92.05469000000001</v>
      </c>
    </row>
    <row r="20422">
      <c r="A20422" s="2" t="n">
        <v>45504.70833333334</v>
      </c>
      <c r="B20422" t="n">
        <v>914.7419061403509</v>
      </c>
      <c r="C20422" t="n">
        <v>5.830122333333335</v>
      </c>
      <c r="D20422" t="n">
        <v>0</v>
      </c>
      <c r="E20422" t="n">
        <v>93.860832</v>
      </c>
      <c r="F20422" t="n">
        <v>0</v>
      </c>
      <c r="G20422" t="n">
        <v>88.03070966666667</v>
      </c>
    </row>
    <row r="20423">
      <c r="A20423" s="2" t="n">
        <v>45504.71875</v>
      </c>
      <c r="B20423" t="n">
        <v>891.5759299122808</v>
      </c>
      <c r="C20423" t="n">
        <v>2.705634333333336</v>
      </c>
      <c r="D20423" t="n">
        <v>0</v>
      </c>
      <c r="E20423" t="n">
        <v>96.75410466666666</v>
      </c>
      <c r="F20423" t="n">
        <v>0</v>
      </c>
      <c r="G20423" t="n">
        <v>94.04847033333333</v>
      </c>
    </row>
    <row r="20424">
      <c r="A20424" s="2" t="n">
        <v>45504.72916666666</v>
      </c>
      <c r="B20424" t="n">
        <v>866.8263324561404</v>
      </c>
      <c r="C20424" t="n">
        <v>1.879632666666666</v>
      </c>
      <c r="D20424" t="n">
        <v>0</v>
      </c>
      <c r="E20424" t="n">
        <v>105.8159826666667</v>
      </c>
      <c r="F20424" t="n">
        <v>0</v>
      </c>
      <c r="G20424" t="n">
        <v>103.93635</v>
      </c>
    </row>
    <row r="20425">
      <c r="A20425" s="2" t="n">
        <v>45504.73958333334</v>
      </c>
      <c r="B20425" t="n">
        <v>839.4746614035089</v>
      </c>
      <c r="C20425" t="n">
        <v>3.473438000000002</v>
      </c>
      <c r="D20425" t="n">
        <v>0</v>
      </c>
      <c r="E20425" t="n">
        <v>100.566</v>
      </c>
      <c r="F20425" t="n">
        <v>0</v>
      </c>
      <c r="G20425" t="n">
        <v>97.09256199999997</v>
      </c>
    </row>
    <row r="20426">
      <c r="A20426" s="2" t="n">
        <v>45504.75</v>
      </c>
      <c r="B20426" t="n">
        <v>813.9239871929826</v>
      </c>
      <c r="C20426" t="n">
        <v>8.061083333333329</v>
      </c>
      <c r="D20426" t="n">
        <v>0</v>
      </c>
      <c r="E20426" t="n">
        <v>88.665763</v>
      </c>
      <c r="F20426" t="n">
        <v>0</v>
      </c>
      <c r="G20426" t="n">
        <v>80.60467966666667</v>
      </c>
    </row>
    <row r="20427">
      <c r="A20427" s="2" t="n">
        <v>45504.76041666666</v>
      </c>
      <c r="B20427" t="n">
        <v>792.7122293859651</v>
      </c>
      <c r="C20427" t="n">
        <v>15.28590266666667</v>
      </c>
      <c r="D20427" t="n">
        <v>0</v>
      </c>
      <c r="E20427" t="n">
        <v>60.73357033333333</v>
      </c>
      <c r="F20427" t="n">
        <v>0</v>
      </c>
      <c r="G20427" t="n">
        <v>45.44766766666667</v>
      </c>
    </row>
    <row r="20428">
      <c r="A20428" s="2" t="n">
        <v>45504.77083333334</v>
      </c>
      <c r="B20428" t="n">
        <v>780.7523168421054</v>
      </c>
      <c r="C20428" t="n">
        <v>34.34063666666667</v>
      </c>
      <c r="D20428" t="n">
        <v>0</v>
      </c>
      <c r="E20428" t="n">
        <v>46.92616833333332</v>
      </c>
      <c r="F20428" t="n">
        <v>0</v>
      </c>
      <c r="G20428" t="n">
        <v>12.58553166666665</v>
      </c>
    </row>
    <row r="20429">
      <c r="A20429" s="2" t="n">
        <v>45504.78125</v>
      </c>
      <c r="B20429" t="n">
        <v>777.4403348245615</v>
      </c>
      <c r="C20429" t="n">
        <v>53.60325999999999</v>
      </c>
      <c r="D20429" t="n">
        <v>0</v>
      </c>
      <c r="E20429" t="n">
        <v>51.85512366666666</v>
      </c>
      <c r="F20429" t="n">
        <v>1.748136333333328</v>
      </c>
      <c r="G20429" t="n">
        <v>0</v>
      </c>
    </row>
    <row r="20430">
      <c r="A20430" s="2" t="n">
        <v>45504.79166666666</v>
      </c>
      <c r="B20430" t="n">
        <v>777.8336654995616</v>
      </c>
      <c r="C20430" t="n">
        <v>76.85232033333332</v>
      </c>
      <c r="D20430" t="n">
        <v>0</v>
      </c>
      <c r="E20430" t="n">
        <v>30.33050333333333</v>
      </c>
      <c r="F20430" t="n">
        <v>46.521817</v>
      </c>
      <c r="G20430" t="n">
        <v>0</v>
      </c>
    </row>
    <row r="20431">
      <c r="A20431" s="2" t="n">
        <v>45504.80208333334</v>
      </c>
      <c r="B20431" t="n">
        <v>788.3010743245616</v>
      </c>
      <c r="C20431" t="n">
        <v>67.72711699999999</v>
      </c>
      <c r="D20431" t="n">
        <v>0</v>
      </c>
      <c r="E20431" t="n">
        <v>28.78085999999999</v>
      </c>
      <c r="F20431" t="n">
        <v>38.94625700000001</v>
      </c>
      <c r="G20431" t="n">
        <v>0</v>
      </c>
    </row>
    <row r="20432">
      <c r="A20432" s="2" t="n">
        <v>45504.8125</v>
      </c>
      <c r="B20432" t="n">
        <v>797.0639821495616</v>
      </c>
      <c r="C20432" t="n">
        <v>28.95337799999999</v>
      </c>
      <c r="D20432" t="n">
        <v>0</v>
      </c>
      <c r="E20432" t="n">
        <v>89.74150499999999</v>
      </c>
      <c r="F20432" t="n">
        <v>0</v>
      </c>
      <c r="G20432" t="n">
        <v>60.788127</v>
      </c>
    </row>
    <row r="20433">
      <c r="A20433" s="2" t="n">
        <v>45504.82291666666</v>
      </c>
      <c r="B20433" t="n">
        <v>781.0671066232459</v>
      </c>
      <c r="C20433" t="n">
        <v>23.82617533333333</v>
      </c>
      <c r="D20433" t="n">
        <v>0</v>
      </c>
      <c r="E20433" t="n">
        <v>85.60819166666666</v>
      </c>
      <c r="F20433" t="n">
        <v>0</v>
      </c>
      <c r="G20433" t="n">
        <v>61.78201633333332</v>
      </c>
    </row>
    <row r="20434">
      <c r="A20434" s="2" t="n">
        <v>45504.83333333334</v>
      </c>
      <c r="B20434" t="n">
        <v>764.8086812723686</v>
      </c>
      <c r="C20434" t="n">
        <v>17.77410466666667</v>
      </c>
      <c r="D20434" t="n">
        <v>0</v>
      </c>
      <c r="E20434" t="n">
        <v>75.037995</v>
      </c>
      <c r="F20434" t="n">
        <v>0</v>
      </c>
      <c r="G20434" t="n">
        <v>57.26389033333333</v>
      </c>
    </row>
    <row r="20435">
      <c r="A20435" s="2" t="n">
        <v>45504.84375</v>
      </c>
      <c r="B20435" t="n">
        <v>749.7392364478072</v>
      </c>
      <c r="C20435" t="n">
        <v>9.353410666666662</v>
      </c>
      <c r="D20435" t="n">
        <v>0</v>
      </c>
      <c r="E20435" t="n">
        <v>80.09831833333332</v>
      </c>
      <c r="F20435" t="n">
        <v>0</v>
      </c>
      <c r="G20435" t="n">
        <v>70.74490766666666</v>
      </c>
    </row>
    <row r="20436">
      <c r="A20436" s="2" t="n">
        <v>45504.85416666666</v>
      </c>
      <c r="B20436" t="n">
        <v>731.1221554828949</v>
      </c>
      <c r="C20436" t="n">
        <v>4.452100333333334</v>
      </c>
      <c r="D20436" t="n">
        <v>0</v>
      </c>
      <c r="E20436" t="n">
        <v>107.5084186666667</v>
      </c>
      <c r="F20436" t="n">
        <v>0</v>
      </c>
      <c r="G20436" t="n">
        <v>103.0563183333333</v>
      </c>
    </row>
    <row r="20437">
      <c r="A20437" s="2" t="n">
        <v>45504.86458333334</v>
      </c>
      <c r="B20437" t="n">
        <v>704.0020717109651</v>
      </c>
      <c r="C20437" t="n">
        <v>1.899872999999999</v>
      </c>
      <c r="D20437" t="n">
        <v>0</v>
      </c>
      <c r="E20437" t="n">
        <v>110.989492</v>
      </c>
      <c r="F20437" t="n">
        <v>0</v>
      </c>
      <c r="G20437" t="n">
        <v>109.089619</v>
      </c>
    </row>
    <row r="20438">
      <c r="A20438" s="2" t="n">
        <v>45504.875</v>
      </c>
      <c r="B20438" t="n">
        <v>675.2942772372809</v>
      </c>
      <c r="C20438" t="n">
        <v>0</v>
      </c>
      <c r="D20438" t="n">
        <v>0</v>
      </c>
      <c r="E20438" t="n">
        <v>97.98902666666666</v>
      </c>
      <c r="F20438" t="n">
        <v>0</v>
      </c>
      <c r="G20438" t="n">
        <v>97.98902666666666</v>
      </c>
    </row>
    <row r="20439">
      <c r="A20439" s="2" t="n">
        <v>45504.88541666666</v>
      </c>
      <c r="B20439" t="n">
        <v>649.5076912723686</v>
      </c>
      <c r="C20439" t="n">
        <v>0</v>
      </c>
      <c r="D20439" t="n">
        <v>0</v>
      </c>
      <c r="E20439" t="n">
        <v>108.227224</v>
      </c>
      <c r="F20439" t="n">
        <v>0</v>
      </c>
      <c r="G20439" t="n">
        <v>108.227224</v>
      </c>
    </row>
    <row r="20440">
      <c r="A20440" s="2" t="n">
        <v>45504.89583333334</v>
      </c>
      <c r="B20440" t="n">
        <v>621.026842851316</v>
      </c>
      <c r="C20440" t="n">
        <v>0</v>
      </c>
      <c r="D20440" t="n">
        <v>0</v>
      </c>
      <c r="E20440" t="n">
        <v>104.0604876666667</v>
      </c>
      <c r="F20440" t="n">
        <v>0</v>
      </c>
      <c r="G20440" t="n">
        <v>104.0604876666667</v>
      </c>
    </row>
    <row r="20441">
      <c r="A20441" s="2" t="n">
        <v>45504.90625</v>
      </c>
      <c r="B20441" t="n">
        <v>593.6425039916669</v>
      </c>
      <c r="C20441" t="n">
        <v>0.1206546666666668</v>
      </c>
      <c r="D20441" t="n">
        <v>0</v>
      </c>
      <c r="E20441" t="n">
        <v>126.323109</v>
      </c>
      <c r="F20441" t="n">
        <v>0</v>
      </c>
      <c r="G20441" t="n">
        <v>126.2024543333333</v>
      </c>
    </row>
    <row r="20442">
      <c r="A20442" s="2" t="n">
        <v>45504.91666666666</v>
      </c>
      <c r="B20442" t="n">
        <v>560.4313317986845</v>
      </c>
      <c r="C20442" t="n">
        <v>0.1193460000000073</v>
      </c>
      <c r="D20442" t="n">
        <v>0</v>
      </c>
      <c r="E20442" t="n">
        <v>131.131694</v>
      </c>
      <c r="F20442" t="n">
        <v>0</v>
      </c>
      <c r="G20442" t="n">
        <v>131.012348</v>
      </c>
    </row>
    <row r="20443">
      <c r="A20443" s="2" t="n">
        <v>45504.92708333334</v>
      </c>
      <c r="B20443" t="n">
        <v>525.954398114474</v>
      </c>
      <c r="C20443" t="n">
        <v>0.1214286666666737</v>
      </c>
      <c r="D20443" t="n">
        <v>0</v>
      </c>
      <c r="E20443" t="n">
        <v>130.1937153333333</v>
      </c>
      <c r="F20443" t="n">
        <v>0</v>
      </c>
      <c r="G20443" t="n">
        <v>130.0722866666667</v>
      </c>
    </row>
    <row r="20444">
      <c r="A20444" s="2" t="n">
        <v>45504.9375</v>
      </c>
      <c r="B20444" t="n">
        <v>491.724848991667</v>
      </c>
      <c r="C20444" t="n">
        <v>0.1217766666666762</v>
      </c>
      <c r="D20444" t="n">
        <v>0</v>
      </c>
      <c r="E20444" t="n">
        <v>154.3723553333333</v>
      </c>
      <c r="F20444" t="n">
        <v>0</v>
      </c>
      <c r="G20444" t="n">
        <v>154.2505786666667</v>
      </c>
    </row>
    <row r="20445">
      <c r="A20445" s="2" t="n">
        <v>45504.94791666666</v>
      </c>
      <c r="B20445" t="n">
        <v>451.1325914478074</v>
      </c>
      <c r="C20445" t="n">
        <v>0.121391333333321</v>
      </c>
      <c r="D20445" t="n">
        <v>0</v>
      </c>
      <c r="E20445" t="n">
        <v>151.15745</v>
      </c>
      <c r="F20445" t="n">
        <v>0</v>
      </c>
      <c r="G20445" t="n">
        <v>151.0360586666667</v>
      </c>
    </row>
    <row r="20446">
      <c r="A20446" s="2" t="n">
        <v>45504.95833333334</v>
      </c>
      <c r="B20446" t="n">
        <v>411.3862602197372</v>
      </c>
      <c r="C20446" t="n">
        <v>0.120994666666661</v>
      </c>
      <c r="D20446" t="n">
        <v>0</v>
      </c>
      <c r="E20446" t="n">
        <v>151.8591156666666</v>
      </c>
      <c r="F20446" t="n">
        <v>0</v>
      </c>
      <c r="G20446" t="n">
        <v>151.738121</v>
      </c>
    </row>
    <row r="20447">
      <c r="A20447" s="2" t="n">
        <v>45504.96875</v>
      </c>
      <c r="B20447" t="n">
        <v>371.4551757460529</v>
      </c>
      <c r="C20447" t="n">
        <v>0.1205386666666755</v>
      </c>
      <c r="D20447" t="n">
        <v>0</v>
      </c>
      <c r="E20447" t="n">
        <v>141.9454656666666</v>
      </c>
      <c r="F20447" t="n">
        <v>0</v>
      </c>
      <c r="G20447" t="n">
        <v>141.824927</v>
      </c>
    </row>
    <row r="20448">
      <c r="A20448" s="2" t="n">
        <v>45504.97916666666</v>
      </c>
      <c r="B20448" t="n">
        <v>334.1328265355266</v>
      </c>
      <c r="C20448" t="n">
        <v>0.1209269999999805</v>
      </c>
      <c r="D20448" t="n">
        <v>0</v>
      </c>
      <c r="E20448" t="n">
        <v>118.2756433333333</v>
      </c>
      <c r="F20448" t="n">
        <v>0</v>
      </c>
      <c r="G20448" t="n">
        <v>118.1547163333333</v>
      </c>
    </row>
    <row r="20449">
      <c r="A20449" s="2" t="n">
        <v>45504.98958333334</v>
      </c>
      <c r="B20449" t="n">
        <v>303.0394801320178</v>
      </c>
      <c r="C20449" t="n">
        <v>0.1216963333333325</v>
      </c>
      <c r="D20449" t="n">
        <v>0</v>
      </c>
      <c r="E20449" t="n">
        <v>98.02566133333335</v>
      </c>
      <c r="F20449" t="n">
        <v>0</v>
      </c>
      <c r="G20449" t="n">
        <v>97.90396500000001</v>
      </c>
    </row>
    <row r="20450">
      <c r="A20450" s="2" t="n">
        <v>45505</v>
      </c>
      <c r="B20450" t="n">
        <v>277.2752788162283</v>
      </c>
      <c r="C20450" t="n">
        <v>0.1207333333333196</v>
      </c>
      <c r="D20450" t="n">
        <v>0</v>
      </c>
      <c r="E20450" t="n">
        <v>106.24473</v>
      </c>
      <c r="F20450" t="n">
        <v>0</v>
      </c>
      <c r="G20450" t="n">
        <v>106.1239966666667</v>
      </c>
    </row>
    <row r="20451">
      <c r="A20451" s="2" t="n">
        <v>45505.01041666666</v>
      </c>
      <c r="B20451" t="n">
        <v>249.3479112723687</v>
      </c>
      <c r="C20451" t="n">
        <v>0.1199573333333319</v>
      </c>
      <c r="D20451" t="n">
        <v>0</v>
      </c>
      <c r="E20451" t="n">
        <v>104.8955293333333</v>
      </c>
      <c r="F20451" t="n">
        <v>0</v>
      </c>
      <c r="G20451" t="n">
        <v>104.775572</v>
      </c>
    </row>
    <row r="20452">
      <c r="A20452" s="2" t="n">
        <v>45505.02083333334</v>
      </c>
      <c r="B20452" t="n">
        <v>221.7753923250002</v>
      </c>
      <c r="C20452" t="n">
        <v>0.1226946666666464</v>
      </c>
      <c r="D20452" t="n">
        <v>0</v>
      </c>
      <c r="E20452" t="n">
        <v>107.958352</v>
      </c>
      <c r="F20452" t="n">
        <v>0</v>
      </c>
      <c r="G20452" t="n">
        <v>107.8356573333333</v>
      </c>
    </row>
    <row r="20453">
      <c r="A20453" s="2" t="n">
        <v>45505.03125</v>
      </c>
      <c r="B20453" t="n">
        <v>193.3975877635967</v>
      </c>
      <c r="C20453" t="n">
        <v>0.1217093333333139</v>
      </c>
      <c r="D20453" t="n">
        <v>0</v>
      </c>
      <c r="E20453" t="n">
        <v>107.2138566666667</v>
      </c>
      <c r="F20453" t="n">
        <v>0</v>
      </c>
      <c r="G20453" t="n">
        <v>107.0921473333333</v>
      </c>
    </row>
    <row r="20454">
      <c r="A20454" s="2" t="n">
        <v>45505.04166666666</v>
      </c>
      <c r="B20454" t="n">
        <v>165.215443728509</v>
      </c>
      <c r="C20454" t="n">
        <v>0.1207406666666628</v>
      </c>
      <c r="D20454" t="n">
        <v>0</v>
      </c>
      <c r="E20454" t="n">
        <v>83.27668233333333</v>
      </c>
      <c r="F20454" t="n">
        <v>0</v>
      </c>
      <c r="G20454" t="n">
        <v>83.15594166666666</v>
      </c>
    </row>
    <row r="20455">
      <c r="A20455" s="2" t="n">
        <v>45505.05208333334</v>
      </c>
      <c r="B20455" t="n">
        <v>143.3323011846494</v>
      </c>
      <c r="C20455" t="n">
        <v>0.1211033333333233</v>
      </c>
      <c r="D20455" t="n">
        <v>0</v>
      </c>
      <c r="E20455" t="n">
        <v>114.1588863333333</v>
      </c>
      <c r="F20455" t="n">
        <v>0</v>
      </c>
      <c r="G20455" t="n">
        <v>114.037783</v>
      </c>
    </row>
    <row r="20456">
      <c r="A20456" s="2" t="n">
        <v>45505.0625</v>
      </c>
      <c r="B20456" t="n">
        <v>113.3223582899125</v>
      </c>
      <c r="C20456" t="n">
        <v>0.1199349999999839</v>
      </c>
      <c r="D20456" t="n">
        <v>0</v>
      </c>
      <c r="E20456" t="n">
        <v>126.4356943333333</v>
      </c>
      <c r="F20456" t="n">
        <v>0</v>
      </c>
      <c r="G20456" t="n">
        <v>126.3157593333333</v>
      </c>
    </row>
    <row r="20457">
      <c r="A20457" s="2" t="n">
        <v>45505.07291666666</v>
      </c>
      <c r="B20457" t="n">
        <v>80.08136899166691</v>
      </c>
      <c r="C20457" t="n">
        <v>0.1196556666666595</v>
      </c>
      <c r="D20457" t="n">
        <v>0</v>
      </c>
      <c r="E20457" t="n">
        <v>130.186269</v>
      </c>
      <c r="F20457" t="n">
        <v>0</v>
      </c>
      <c r="G20457" t="n">
        <v>130.0666133333334</v>
      </c>
    </row>
    <row r="20458">
      <c r="A20458" s="2" t="n">
        <v>45505.08333333334</v>
      </c>
      <c r="B20458" t="n">
        <v>45.85331285131602</v>
      </c>
      <c r="C20458" t="n">
        <v>0.1221476666666774</v>
      </c>
      <c r="D20458" t="n">
        <v>0</v>
      </c>
      <c r="E20458" t="n">
        <v>139.642099</v>
      </c>
      <c r="F20458" t="n">
        <v>0</v>
      </c>
      <c r="G20458" t="n">
        <v>139.5199513333333</v>
      </c>
    </row>
    <row r="20459">
      <c r="A20459" s="2" t="n">
        <v>45505.09375</v>
      </c>
      <c r="B20459" t="n">
        <v>9.137536184649354</v>
      </c>
      <c r="C20459" t="n">
        <v>0.1207870000000071</v>
      </c>
      <c r="D20459" t="n">
        <v>113.4237771649991</v>
      </c>
      <c r="E20459" t="n">
        <v>148.2672016666667</v>
      </c>
      <c r="F20459" t="n">
        <v>0</v>
      </c>
      <c r="G20459" t="n">
        <v>34.72263750166755</v>
      </c>
    </row>
    <row r="20460">
      <c r="A20460" s="2" t="n">
        <v>45505.10416666666</v>
      </c>
      <c r="B20460" t="n">
        <v>0</v>
      </c>
      <c r="C20460" t="n">
        <v>0.1213283333333379</v>
      </c>
      <c r="D20460" t="n">
        <v>133.609114</v>
      </c>
      <c r="E20460" t="n">
        <v>133.7304423333333</v>
      </c>
      <c r="F20460" t="n">
        <v>0</v>
      </c>
      <c r="G20460" t="n">
        <v>0</v>
      </c>
    </row>
    <row r="20461">
      <c r="A20461" s="2" t="n">
        <v>45505.11458333334</v>
      </c>
      <c r="B20461" t="n">
        <v>0</v>
      </c>
      <c r="C20461" t="n">
        <v>0.1193956666666622</v>
      </c>
      <c r="D20461" t="n">
        <v>137.3404546666667</v>
      </c>
      <c r="E20461" t="n">
        <v>137.4598503333333</v>
      </c>
      <c r="F20461" t="n">
        <v>0</v>
      </c>
      <c r="G20461" t="n">
        <v>0</v>
      </c>
    </row>
    <row r="20462">
      <c r="A20462" s="2" t="n">
        <v>45505.125</v>
      </c>
      <c r="B20462" t="n">
        <v>0</v>
      </c>
      <c r="C20462" t="n">
        <v>0.1220339999999851</v>
      </c>
      <c r="D20462" t="n">
        <v>122.9598056666667</v>
      </c>
      <c r="E20462" t="n">
        <v>123.0818396666667</v>
      </c>
      <c r="F20462" t="n">
        <v>0</v>
      </c>
      <c r="G20462" t="n">
        <v>0</v>
      </c>
    </row>
    <row r="20463">
      <c r="A20463" s="2" t="n">
        <v>45505.13541666666</v>
      </c>
      <c r="B20463" t="n">
        <v>0</v>
      </c>
      <c r="C20463" t="n">
        <v>0.1212926666666476</v>
      </c>
      <c r="D20463" t="n">
        <v>105.705861</v>
      </c>
      <c r="E20463" t="n">
        <v>105.8271536666667</v>
      </c>
      <c r="F20463" t="n">
        <v>0</v>
      </c>
      <c r="G20463" t="n">
        <v>0</v>
      </c>
    </row>
    <row r="20464">
      <c r="A20464" s="2" t="n">
        <v>45505.14583333334</v>
      </c>
      <c r="B20464" t="n">
        <v>0</v>
      </c>
      <c r="C20464" t="n">
        <v>0.1204969999999861</v>
      </c>
      <c r="D20464" t="n">
        <v>100.4912546666667</v>
      </c>
      <c r="E20464" t="n">
        <v>100.6117516666666</v>
      </c>
      <c r="F20464" t="n">
        <v>0</v>
      </c>
      <c r="G20464" t="n">
        <v>0</v>
      </c>
    </row>
    <row r="20465">
      <c r="A20465" s="2" t="n">
        <v>45505.15625</v>
      </c>
      <c r="B20465" t="n">
        <v>0</v>
      </c>
      <c r="C20465" t="n">
        <v>0.1196563333333387</v>
      </c>
      <c r="D20465" t="n">
        <v>98.09522599999998</v>
      </c>
      <c r="E20465" t="n">
        <v>98.21488233333332</v>
      </c>
      <c r="F20465" t="n">
        <v>0</v>
      </c>
      <c r="G20465" t="n">
        <v>0</v>
      </c>
    </row>
    <row r="20466">
      <c r="A20466" s="2" t="n">
        <v>45505.16666666666</v>
      </c>
      <c r="B20466" t="n">
        <v>0</v>
      </c>
      <c r="C20466" t="n">
        <v>0.1190736666666652</v>
      </c>
      <c r="D20466" t="n">
        <v>90.34474366666667</v>
      </c>
      <c r="E20466" t="n">
        <v>90.46381733333334</v>
      </c>
      <c r="F20466" t="n">
        <v>0</v>
      </c>
      <c r="G20466" t="n">
        <v>0</v>
      </c>
    </row>
    <row r="20467">
      <c r="A20467" s="2" t="n">
        <v>45505.17708333334</v>
      </c>
      <c r="B20467" t="n">
        <v>0</v>
      </c>
      <c r="C20467" t="n">
        <v>0.1215116666666631</v>
      </c>
      <c r="D20467" t="n">
        <v>82.14490499999999</v>
      </c>
      <c r="E20467" t="n">
        <v>82.26641666666666</v>
      </c>
      <c r="F20467" t="n">
        <v>0</v>
      </c>
      <c r="G20467" t="n">
        <v>0</v>
      </c>
    </row>
    <row r="20468">
      <c r="A20468" s="2" t="n">
        <v>45505.1875</v>
      </c>
      <c r="B20468" t="n">
        <v>0</v>
      </c>
      <c r="C20468" t="n">
        <v>0.1230160000000069</v>
      </c>
      <c r="D20468" t="n">
        <v>76.61304666666666</v>
      </c>
      <c r="E20468" t="n">
        <v>76.73606266666667</v>
      </c>
      <c r="F20468" t="n">
        <v>0</v>
      </c>
      <c r="G20468" t="n">
        <v>0</v>
      </c>
    </row>
    <row r="20469">
      <c r="A20469" s="2" t="n">
        <v>45505.19791666666</v>
      </c>
      <c r="B20469" t="n">
        <v>0</v>
      </c>
      <c r="C20469" t="n">
        <v>0.1212346666666662</v>
      </c>
      <c r="D20469" t="n">
        <v>54.18232399999999</v>
      </c>
      <c r="E20469" t="n">
        <v>54.30355866666666</v>
      </c>
      <c r="F20469" t="n">
        <v>0</v>
      </c>
      <c r="G20469" t="n">
        <v>0</v>
      </c>
    </row>
    <row r="20470">
      <c r="A20470" s="2" t="n">
        <v>45505.20833333334</v>
      </c>
      <c r="B20470" t="n">
        <v>0</v>
      </c>
      <c r="C20470" t="n">
        <v>0.1199876666666597</v>
      </c>
      <c r="D20470" t="n">
        <v>42.86426766666667</v>
      </c>
      <c r="E20470" t="n">
        <v>42.98425533333333</v>
      </c>
      <c r="F20470" t="n">
        <v>0</v>
      </c>
      <c r="G20470" t="n">
        <v>0</v>
      </c>
    </row>
    <row r="20471">
      <c r="A20471" s="2" t="n">
        <v>45505.21875</v>
      </c>
      <c r="B20471" t="n">
        <v>0</v>
      </c>
      <c r="C20471" t="n">
        <v>0.1201123333333314</v>
      </c>
      <c r="D20471" t="n">
        <v>42.45503566666666</v>
      </c>
      <c r="E20471" t="n">
        <v>42.57514799999999</v>
      </c>
      <c r="F20471" t="n">
        <v>0</v>
      </c>
      <c r="G20471" t="n">
        <v>0</v>
      </c>
    </row>
    <row r="20472">
      <c r="A20472" s="2" t="n">
        <v>45505.22916666666</v>
      </c>
      <c r="B20472" t="n">
        <v>0</v>
      </c>
      <c r="C20472" t="n">
        <v>0.1187453333333295</v>
      </c>
      <c r="D20472" t="n">
        <v>42.117845</v>
      </c>
      <c r="E20472" t="n">
        <v>42.23659033333333</v>
      </c>
      <c r="F20472" t="n">
        <v>0</v>
      </c>
      <c r="G20472" t="n">
        <v>0</v>
      </c>
    </row>
    <row r="20473">
      <c r="A20473" s="2" t="n">
        <v>45505.23958333334</v>
      </c>
      <c r="B20473" t="n">
        <v>0</v>
      </c>
      <c r="C20473" t="n">
        <v>0.1191673333333227</v>
      </c>
      <c r="D20473" t="n">
        <v>41.99271633333334</v>
      </c>
      <c r="E20473" t="n">
        <v>42.11188366666666</v>
      </c>
      <c r="F20473" t="n">
        <v>0</v>
      </c>
      <c r="G20473" t="n">
        <v>0</v>
      </c>
    </row>
    <row r="20474">
      <c r="A20474" s="2" t="n">
        <v>45505.25</v>
      </c>
      <c r="B20474" t="n">
        <v>0</v>
      </c>
      <c r="C20474" t="n">
        <v>0.1205316666666576</v>
      </c>
      <c r="D20474" t="n">
        <v>41.34997366666668</v>
      </c>
      <c r="E20474" t="n">
        <v>41.47050533333334</v>
      </c>
      <c r="F20474" t="n">
        <v>0</v>
      </c>
      <c r="G20474" t="n">
        <v>0</v>
      </c>
    </row>
    <row r="20475">
      <c r="A20475" s="2" t="n">
        <v>45505.26041666666</v>
      </c>
      <c r="B20475" t="n">
        <v>0</v>
      </c>
      <c r="C20475" t="n">
        <v>0.1211596666666637</v>
      </c>
      <c r="D20475" t="n">
        <v>41.85492633333334</v>
      </c>
      <c r="E20475" t="n">
        <v>41.976086</v>
      </c>
      <c r="F20475" t="n">
        <v>0</v>
      </c>
      <c r="G20475" t="n">
        <v>0</v>
      </c>
    </row>
    <row r="20476">
      <c r="A20476" s="2" t="n">
        <v>45505.27083333334</v>
      </c>
      <c r="B20476" t="n">
        <v>0</v>
      </c>
      <c r="C20476" t="n">
        <v>0.1062183333333309</v>
      </c>
      <c r="D20476" t="n">
        <v>40.355352</v>
      </c>
      <c r="E20476" t="n">
        <v>40.46157033333333</v>
      </c>
      <c r="F20476" t="n">
        <v>0</v>
      </c>
      <c r="G20476" t="n">
        <v>0</v>
      </c>
    </row>
    <row r="20477">
      <c r="A20477" s="2" t="n">
        <v>45505.28125</v>
      </c>
      <c r="B20477" t="n">
        <v>0</v>
      </c>
      <c r="C20477" t="n">
        <v>0</v>
      </c>
      <c r="D20477" t="n">
        <v>40.48186766666667</v>
      </c>
      <c r="E20477" t="n">
        <v>40.48186766666667</v>
      </c>
      <c r="F20477" t="n">
        <v>0</v>
      </c>
      <c r="G20477" t="n">
        <v>0</v>
      </c>
    </row>
    <row r="20478">
      <c r="A20478" s="2" t="n">
        <v>45505.29166666666</v>
      </c>
      <c r="B20478" t="n">
        <v>0</v>
      </c>
      <c r="C20478" t="n">
        <v>0</v>
      </c>
      <c r="D20478" t="n">
        <v>40.90990466666667</v>
      </c>
      <c r="E20478" t="n">
        <v>40.90990466666667</v>
      </c>
      <c r="F20478" t="n">
        <v>0</v>
      </c>
      <c r="G20478" t="n">
        <v>0</v>
      </c>
    </row>
    <row r="20479">
      <c r="A20479" s="2" t="n">
        <v>45505.30208333334</v>
      </c>
      <c r="B20479" t="n">
        <v>0</v>
      </c>
      <c r="C20479" t="n">
        <v>1.080301666666664</v>
      </c>
      <c r="D20479" t="n">
        <v>37.866669</v>
      </c>
      <c r="E20479" t="n">
        <v>38.94697066666667</v>
      </c>
      <c r="F20479" t="n">
        <v>0</v>
      </c>
      <c r="G20479" t="n">
        <v>0</v>
      </c>
    </row>
    <row r="20480">
      <c r="A20480" s="2" t="n">
        <v>45505.3125</v>
      </c>
      <c r="B20480" t="n">
        <v>0</v>
      </c>
      <c r="C20480" t="n">
        <v>5.697693999999998</v>
      </c>
      <c r="D20480" t="n">
        <v>25.49570566666667</v>
      </c>
      <c r="E20480" t="n">
        <v>31.19339966666667</v>
      </c>
      <c r="F20480" t="n">
        <v>0</v>
      </c>
      <c r="G20480" t="n">
        <v>0</v>
      </c>
    </row>
    <row r="20481">
      <c r="A20481" s="2" t="n">
        <v>45505.32291666666</v>
      </c>
      <c r="B20481" t="n">
        <v>0</v>
      </c>
      <c r="C20481" t="n">
        <v>8.614372666666668</v>
      </c>
      <c r="D20481" t="n">
        <v>19.288299</v>
      </c>
      <c r="E20481" t="n">
        <v>27.90267166666667</v>
      </c>
      <c r="F20481" t="n">
        <v>0</v>
      </c>
      <c r="G20481" t="n">
        <v>0</v>
      </c>
    </row>
    <row r="20482">
      <c r="A20482" s="2" t="n">
        <v>45505.33333333334</v>
      </c>
      <c r="B20482" t="n">
        <v>0</v>
      </c>
      <c r="C20482" t="n">
        <v>7.377783999999998</v>
      </c>
      <c r="D20482" t="n">
        <v>0</v>
      </c>
      <c r="E20482" t="n">
        <v>7.377783999999998</v>
      </c>
      <c r="F20482" t="n">
        <v>0</v>
      </c>
      <c r="G20482" t="n">
        <v>0</v>
      </c>
    </row>
    <row r="20483">
      <c r="A20483" s="2" t="n">
        <v>45505.34375</v>
      </c>
      <c r="B20483" t="n">
        <v>0</v>
      </c>
      <c r="C20483" t="n">
        <v>0</v>
      </c>
      <c r="D20483" t="n">
        <v>0</v>
      </c>
      <c r="E20483" t="n">
        <v>-10.52700466666666</v>
      </c>
      <c r="F20483" t="n">
        <v>40.15111494252869</v>
      </c>
      <c r="G20483" t="n">
        <v>29.62411027586204</v>
      </c>
    </row>
    <row r="20484">
      <c r="A20484" s="2" t="n">
        <v>45505.35416666666</v>
      </c>
      <c r="B20484" t="n">
        <v>1.238182368421052</v>
      </c>
      <c r="C20484" t="n">
        <v>0</v>
      </c>
      <c r="D20484" t="n">
        <v>0</v>
      </c>
      <c r="E20484" t="n">
        <v>4.705092999999998</v>
      </c>
      <c r="F20484" t="n">
        <v>0</v>
      </c>
      <c r="G20484" t="n">
        <v>4.705092999999998</v>
      </c>
    </row>
    <row r="20485">
      <c r="A20485" s="2" t="n">
        <v>45505.36458333334</v>
      </c>
      <c r="B20485" t="n">
        <v>0</v>
      </c>
      <c r="C20485" t="n">
        <v>0</v>
      </c>
      <c r="D20485" t="n">
        <v>0</v>
      </c>
      <c r="E20485" t="n">
        <v>-2.800810999999996</v>
      </c>
      <c r="F20485" t="n">
        <v>19.31593793103447</v>
      </c>
      <c r="G20485" t="n">
        <v>16.51512693103448</v>
      </c>
    </row>
    <row r="20486">
      <c r="A20486" s="2" t="n">
        <v>45505.375</v>
      </c>
      <c r="B20486" t="n">
        <v>0</v>
      </c>
      <c r="C20486" t="n">
        <v>0</v>
      </c>
      <c r="D20486" t="n">
        <v>0</v>
      </c>
      <c r="E20486" t="n">
        <v>-67.86861533333332</v>
      </c>
      <c r="F20486" t="n">
        <v>272.0980785747127</v>
      </c>
      <c r="G20486" t="n">
        <v>204.2294632413794</v>
      </c>
    </row>
    <row r="20487">
      <c r="A20487" s="2" t="n">
        <v>45505.38541666666</v>
      </c>
      <c r="B20487" t="n">
        <v>7.477472089473682</v>
      </c>
      <c r="C20487" t="n">
        <v>0</v>
      </c>
      <c r="D20487" t="n">
        <v>0</v>
      </c>
      <c r="E20487" t="n">
        <v>-83.01095666666666</v>
      </c>
      <c r="F20487" t="n">
        <v>83.01095666666667</v>
      </c>
      <c r="G20487" t="n">
        <v>0</v>
      </c>
    </row>
    <row r="20488">
      <c r="A20488" s="2" t="n">
        <v>45505.39583333334</v>
      </c>
      <c r="B20488" t="n">
        <v>26.15493733947368</v>
      </c>
      <c r="C20488" t="n">
        <v>0</v>
      </c>
      <c r="D20488" t="n">
        <v>0</v>
      </c>
      <c r="E20488" t="n">
        <v>-10.02874866666666</v>
      </c>
      <c r="F20488" t="n">
        <v>10.02874866666666</v>
      </c>
      <c r="G20488" t="n">
        <v>0</v>
      </c>
    </row>
    <row r="20489">
      <c r="A20489" s="2" t="n">
        <v>45505.40625</v>
      </c>
      <c r="B20489" t="n">
        <v>28.41140578947368</v>
      </c>
      <c r="C20489" t="n">
        <v>0</v>
      </c>
      <c r="D20489" t="n">
        <v>0</v>
      </c>
      <c r="E20489" t="n">
        <v>13.33311533333333</v>
      </c>
      <c r="F20489" t="n">
        <v>0</v>
      </c>
      <c r="G20489" t="n">
        <v>13.33311533333333</v>
      </c>
    </row>
    <row r="20490">
      <c r="A20490" s="2" t="n">
        <v>45505.41666666666</v>
      </c>
      <c r="B20490" t="n">
        <v>24.90269122807017</v>
      </c>
      <c r="C20490" t="n">
        <v>0</v>
      </c>
      <c r="D20490" t="n">
        <v>0</v>
      </c>
      <c r="E20490" t="n">
        <v>31.78556899999999</v>
      </c>
      <c r="F20490" t="n">
        <v>0</v>
      </c>
      <c r="G20490" t="n">
        <v>31.78556899999999</v>
      </c>
    </row>
    <row r="20491">
      <c r="A20491" s="2" t="n">
        <v>45505.42708333334</v>
      </c>
      <c r="B20491" t="n">
        <v>16.53806780701754</v>
      </c>
      <c r="C20491" t="n">
        <v>0</v>
      </c>
      <c r="D20491" t="n">
        <v>0</v>
      </c>
      <c r="E20491" t="n">
        <v>34.81881233333333</v>
      </c>
      <c r="F20491" t="n">
        <v>0</v>
      </c>
      <c r="G20491" t="n">
        <v>34.81881233333333</v>
      </c>
    </row>
    <row r="20492">
      <c r="A20492" s="2" t="n">
        <v>45505.4375</v>
      </c>
      <c r="B20492" t="n">
        <v>7.37522245614035</v>
      </c>
      <c r="C20492" t="n">
        <v>0</v>
      </c>
      <c r="D20492" t="n">
        <v>0</v>
      </c>
      <c r="E20492" t="n">
        <v>28.02584533333333</v>
      </c>
      <c r="F20492" t="n">
        <v>0</v>
      </c>
      <c r="G20492" t="n">
        <v>28.02584533333333</v>
      </c>
    </row>
    <row r="20493">
      <c r="A20493" s="2" t="n">
        <v>45505.44791666666</v>
      </c>
      <c r="B20493" t="n">
        <v>0</v>
      </c>
      <c r="C20493" t="n">
        <v>0</v>
      </c>
      <c r="D20493" t="n">
        <v>0</v>
      </c>
      <c r="E20493" t="n">
        <v>-6.912720666666665</v>
      </c>
      <c r="F20493" t="n">
        <v>6.912720666666665</v>
      </c>
      <c r="G20493" t="n">
        <v>0</v>
      </c>
    </row>
    <row r="20494">
      <c r="A20494" s="2" t="n">
        <v>45505.45833333334</v>
      </c>
      <c r="B20494" t="n">
        <v>1.55536215</v>
      </c>
      <c r="C20494" t="n">
        <v>0</v>
      </c>
      <c r="D20494" t="n">
        <v>0</v>
      </c>
      <c r="E20494" t="n">
        <v>-31.91683066666666</v>
      </c>
      <c r="F20494" t="n">
        <v>260.8772885287356</v>
      </c>
      <c r="G20494" t="n">
        <v>228.960457862069</v>
      </c>
    </row>
    <row r="20495">
      <c r="A20495" s="2" t="n">
        <v>45505.46875</v>
      </c>
      <c r="B20495" t="n">
        <v>0</v>
      </c>
      <c r="C20495" t="n">
        <v>0</v>
      </c>
      <c r="D20495" t="n">
        <v>0</v>
      </c>
      <c r="E20495" t="n">
        <v>-1.116668000000004</v>
      </c>
      <c r="F20495" t="n">
        <v>1.116668000000004</v>
      </c>
      <c r="G20495" t="n">
        <v>0</v>
      </c>
    </row>
    <row r="20496">
      <c r="A20496" s="2" t="n">
        <v>45505.47916666666</v>
      </c>
      <c r="B20496" t="n">
        <v>0.251250300000001</v>
      </c>
      <c r="C20496" t="n">
        <v>0</v>
      </c>
      <c r="D20496" t="n">
        <v>0</v>
      </c>
      <c r="E20496" t="n">
        <v>-25.75445333333333</v>
      </c>
      <c r="F20496" t="n">
        <v>169.9496170574721</v>
      </c>
      <c r="G20496" t="n">
        <v>144.1951637241388</v>
      </c>
    </row>
    <row r="20497">
      <c r="A20497" s="2" t="n">
        <v>45505.48958333334</v>
      </c>
      <c r="B20497" t="n">
        <v>0.5438184210526021</v>
      </c>
      <c r="C20497" t="n">
        <v>0</v>
      </c>
      <c r="D20497" t="n">
        <v>0</v>
      </c>
      <c r="E20497" t="n">
        <v>-142.93349</v>
      </c>
      <c r="F20497" t="n">
        <v>1000</v>
      </c>
      <c r="G20497" t="n">
        <v>857.0665100000001</v>
      </c>
    </row>
    <row r="20498">
      <c r="A20498" s="2" t="n">
        <v>45505.5</v>
      </c>
      <c r="B20498" t="n">
        <v>0</v>
      </c>
      <c r="C20498" t="n">
        <v>0</v>
      </c>
      <c r="D20498" t="n">
        <v>0</v>
      </c>
      <c r="E20498" t="n">
        <v>-158.468317</v>
      </c>
      <c r="F20498" t="n">
        <v>158.468317</v>
      </c>
      <c r="G20498" t="n">
        <v>0</v>
      </c>
    </row>
    <row r="20499">
      <c r="A20499" s="2" t="n">
        <v>45505.51041666666</v>
      </c>
      <c r="B20499" t="n">
        <v>35.65537132500001</v>
      </c>
      <c r="C20499" t="n">
        <v>0</v>
      </c>
      <c r="D20499" t="n">
        <v>0</v>
      </c>
      <c r="E20499" t="n">
        <v>-174.9389883333333</v>
      </c>
      <c r="F20499" t="n">
        <v>174.9389883333333</v>
      </c>
      <c r="G20499" t="n">
        <v>0</v>
      </c>
    </row>
    <row r="20500">
      <c r="A20500" s="2" t="n">
        <v>45505.52083333334</v>
      </c>
      <c r="B20500" t="n">
        <v>75.01664370000002</v>
      </c>
      <c r="C20500" t="n">
        <v>0</v>
      </c>
      <c r="D20500" t="n">
        <v>0</v>
      </c>
      <c r="E20500" t="n">
        <v>-176.3509126666667</v>
      </c>
      <c r="F20500" t="n">
        <v>176.3509126666667</v>
      </c>
      <c r="G20500" t="n">
        <v>0</v>
      </c>
    </row>
    <row r="20501">
      <c r="A20501" s="2" t="n">
        <v>45505.53125</v>
      </c>
      <c r="B20501" t="n">
        <v>114.69559905</v>
      </c>
      <c r="C20501" t="n">
        <v>0</v>
      </c>
      <c r="D20501" t="n">
        <v>0</v>
      </c>
      <c r="E20501" t="n">
        <v>-175.592566</v>
      </c>
      <c r="F20501" t="n">
        <v>175.592566</v>
      </c>
      <c r="G20501" t="n">
        <v>0</v>
      </c>
    </row>
    <row r="20502">
      <c r="A20502" s="2" t="n">
        <v>45505.54166666666</v>
      </c>
      <c r="B20502" t="n">
        <v>154.2039264</v>
      </c>
      <c r="C20502" t="n">
        <v>0</v>
      </c>
      <c r="D20502" t="n">
        <v>0</v>
      </c>
      <c r="E20502" t="n">
        <v>-177.1798036666666</v>
      </c>
      <c r="F20502" t="n">
        <v>177.1798036666666</v>
      </c>
      <c r="G20502" t="n">
        <v>0</v>
      </c>
    </row>
    <row r="20503">
      <c r="A20503" s="2" t="n">
        <v>45505.55208333334</v>
      </c>
      <c r="B20503" t="n">
        <v>194.069382225</v>
      </c>
      <c r="C20503" t="n">
        <v>0</v>
      </c>
      <c r="D20503" t="n">
        <v>0</v>
      </c>
      <c r="E20503" t="n">
        <v>-178.874809</v>
      </c>
      <c r="F20503" t="n">
        <v>178.874809</v>
      </c>
      <c r="G20503" t="n">
        <v>0</v>
      </c>
    </row>
    <row r="20504">
      <c r="A20504" s="2" t="n">
        <v>45505.5625</v>
      </c>
      <c r="B20504" t="n">
        <v>234.31621425</v>
      </c>
      <c r="C20504" t="n">
        <v>0</v>
      </c>
      <c r="D20504" t="n">
        <v>0</v>
      </c>
      <c r="E20504" t="n">
        <v>-179.597224</v>
      </c>
      <c r="F20504" t="n">
        <v>179.597224</v>
      </c>
      <c r="G20504" t="n">
        <v>0</v>
      </c>
    </row>
    <row r="20505">
      <c r="A20505" s="2" t="n">
        <v>45505.57291666666</v>
      </c>
      <c r="B20505" t="n">
        <v>274.72558965</v>
      </c>
      <c r="C20505" t="n">
        <v>0</v>
      </c>
      <c r="D20505" t="n">
        <v>0</v>
      </c>
      <c r="E20505" t="n">
        <v>-179.8605706666667</v>
      </c>
      <c r="F20505" t="n">
        <v>179.8605706666667</v>
      </c>
      <c r="G20505" t="n">
        <v>0</v>
      </c>
    </row>
    <row r="20506">
      <c r="A20506" s="2" t="n">
        <v>45505.58333333334</v>
      </c>
      <c r="B20506" t="n">
        <v>315.19421805</v>
      </c>
      <c r="C20506" t="n">
        <v>0</v>
      </c>
      <c r="D20506" t="n">
        <v>0</v>
      </c>
      <c r="E20506" t="n">
        <v>-180.2325833333333</v>
      </c>
      <c r="F20506" t="n">
        <v>180.2325833333333</v>
      </c>
      <c r="G20506" t="n">
        <v>0</v>
      </c>
    </row>
    <row r="20507">
      <c r="A20507" s="2" t="n">
        <v>45505.59375</v>
      </c>
      <c r="B20507" t="n">
        <v>355.7465493</v>
      </c>
      <c r="C20507" t="n">
        <v>0</v>
      </c>
      <c r="D20507" t="n">
        <v>0</v>
      </c>
      <c r="E20507" t="n">
        <v>-181.825138</v>
      </c>
      <c r="F20507" t="n">
        <v>181.825138</v>
      </c>
      <c r="G20507" t="n">
        <v>0</v>
      </c>
    </row>
    <row r="20508">
      <c r="A20508" s="2" t="n">
        <v>45505.60416666666</v>
      </c>
      <c r="B20508" t="n">
        <v>396.65720535</v>
      </c>
      <c r="C20508" t="n">
        <v>0</v>
      </c>
      <c r="D20508" t="n">
        <v>0</v>
      </c>
      <c r="E20508" t="n">
        <v>-182.4756106666667</v>
      </c>
      <c r="F20508" t="n">
        <v>182.4756106666667</v>
      </c>
      <c r="G20508" t="n">
        <v>0</v>
      </c>
    </row>
    <row r="20509">
      <c r="A20509" s="2" t="n">
        <v>45505.61458333334</v>
      </c>
      <c r="B20509" t="n">
        <v>437.7142177499999</v>
      </c>
      <c r="C20509" t="n">
        <v>22.29117422807155</v>
      </c>
      <c r="D20509" t="n">
        <v>0</v>
      </c>
      <c r="E20509" t="n">
        <v>-174.8464966666667</v>
      </c>
      <c r="F20509" t="n">
        <v>197.1376708947382</v>
      </c>
      <c r="G20509" t="n">
        <v>0</v>
      </c>
    </row>
    <row r="20510">
      <c r="A20510" s="2" t="n">
        <v>45505.625</v>
      </c>
      <c r="B20510" t="n">
        <v>482.070193701316</v>
      </c>
      <c r="C20510" t="n">
        <v>57.63151533333333</v>
      </c>
      <c r="D20510" t="n">
        <v>0</v>
      </c>
      <c r="E20510" t="n">
        <v>-11.43085533333333</v>
      </c>
      <c r="F20510" t="n">
        <v>69.06237066666665</v>
      </c>
      <c r="G20510" t="n">
        <v>0</v>
      </c>
    </row>
    <row r="20511">
      <c r="A20511" s="2" t="n">
        <v>45505.63541666666</v>
      </c>
      <c r="B20511" t="n">
        <v>497.609227101316</v>
      </c>
      <c r="C20511" t="n">
        <v>25.922052</v>
      </c>
      <c r="D20511" t="n">
        <v>0</v>
      </c>
      <c r="E20511" t="n">
        <v>18.77407933333333</v>
      </c>
      <c r="F20511" t="n">
        <v>7.147972666666664</v>
      </c>
      <c r="G20511" t="n">
        <v>0</v>
      </c>
    </row>
    <row r="20512">
      <c r="A20512" s="2" t="n">
        <v>45505.64583333334</v>
      </c>
      <c r="B20512" t="n">
        <v>499.217520951316</v>
      </c>
      <c r="C20512" t="n">
        <v>10.27261433333334</v>
      </c>
      <c r="D20512" t="n">
        <v>0</v>
      </c>
      <c r="E20512" t="n">
        <v>34.00607933333333</v>
      </c>
      <c r="F20512" t="n">
        <v>0</v>
      </c>
      <c r="G20512" t="n">
        <v>23.733465</v>
      </c>
    </row>
    <row r="20513">
      <c r="A20513" s="2" t="n">
        <v>45505.65625</v>
      </c>
      <c r="B20513" t="n">
        <v>492.9718722671054</v>
      </c>
      <c r="C20513" t="n">
        <v>5.27505433333333</v>
      </c>
      <c r="D20513" t="n">
        <v>0</v>
      </c>
      <c r="E20513" t="n">
        <v>39.34281533333333</v>
      </c>
      <c r="F20513" t="n">
        <v>0</v>
      </c>
      <c r="G20513" t="n">
        <v>34.067761</v>
      </c>
    </row>
    <row r="20514">
      <c r="A20514" s="2" t="n">
        <v>45505.66666666666</v>
      </c>
      <c r="B20514" t="n">
        <v>484.0066720039475</v>
      </c>
      <c r="C20514" t="n">
        <v>2.209087999999994</v>
      </c>
      <c r="D20514" t="n">
        <v>0</v>
      </c>
      <c r="E20514" t="n">
        <v>43.09816433333333</v>
      </c>
      <c r="F20514" t="n">
        <v>0</v>
      </c>
      <c r="G20514" t="n">
        <v>40.88907633333334</v>
      </c>
    </row>
    <row r="20515">
      <c r="A20515" s="2" t="n">
        <v>45505.67708333334</v>
      </c>
      <c r="B20515" t="n">
        <v>473.2463887583335</v>
      </c>
      <c r="C20515" t="n">
        <v>6.482185999999995</v>
      </c>
      <c r="D20515" t="n">
        <v>0</v>
      </c>
      <c r="E20515" t="n">
        <v>38.27535899999999</v>
      </c>
      <c r="F20515" t="n">
        <v>0</v>
      </c>
      <c r="G20515" t="n">
        <v>31.793173</v>
      </c>
    </row>
    <row r="20516">
      <c r="A20516" s="2" t="n">
        <v>45505.6875</v>
      </c>
      <c r="B20516" t="n">
        <v>464.8797642846492</v>
      </c>
      <c r="C20516" t="n">
        <v>20.60850366666667</v>
      </c>
      <c r="D20516" t="n">
        <v>0</v>
      </c>
      <c r="E20516" t="n">
        <v>24.138054</v>
      </c>
      <c r="F20516" t="n">
        <v>0</v>
      </c>
      <c r="G20516" t="n">
        <v>3.529550333333333</v>
      </c>
    </row>
    <row r="20517">
      <c r="A20517" s="2" t="n">
        <v>45505.69791666666</v>
      </c>
      <c r="B20517" t="n">
        <v>463.9509352495616</v>
      </c>
      <c r="C20517" t="n">
        <v>39.54123033333333</v>
      </c>
      <c r="D20517" t="n">
        <v>0</v>
      </c>
      <c r="E20517" t="n">
        <v>1.066433333333329</v>
      </c>
      <c r="F20517" t="n">
        <v>38.474797</v>
      </c>
      <c r="G20517" t="n">
        <v>0</v>
      </c>
    </row>
    <row r="20518">
      <c r="A20518" s="2" t="n">
        <v>45505.70833333334</v>
      </c>
      <c r="B20518" t="n">
        <v>472.6077645745615</v>
      </c>
      <c r="C20518" t="n">
        <v>63.643484</v>
      </c>
      <c r="D20518" t="n">
        <v>0</v>
      </c>
      <c r="E20518" t="n">
        <v>-23.91403800000001</v>
      </c>
      <c r="F20518" t="n">
        <v>87.55752200000001</v>
      </c>
      <c r="G20518" t="n">
        <v>0</v>
      </c>
    </row>
    <row r="20519">
      <c r="A20519" s="2" t="n">
        <v>45505.71875</v>
      </c>
      <c r="B20519" t="n">
        <v>492.3082070245615</v>
      </c>
      <c r="C20519" t="n">
        <v>89.58431999999999</v>
      </c>
      <c r="D20519" t="n">
        <v>0</v>
      </c>
      <c r="E20519" t="n">
        <v>-51.033402</v>
      </c>
      <c r="F20519" t="n">
        <v>140.617722</v>
      </c>
      <c r="G20519" t="n">
        <v>0</v>
      </c>
    </row>
    <row r="20520">
      <c r="A20520" s="2" t="n">
        <v>45505.72916666666</v>
      </c>
      <c r="B20520" t="n">
        <v>523.9471944745616</v>
      </c>
      <c r="C20520" t="n">
        <v>126.5665936666666</v>
      </c>
      <c r="D20520" t="n">
        <v>0</v>
      </c>
      <c r="E20520" t="n">
        <v>-88.33355199999997</v>
      </c>
      <c r="F20520" t="n">
        <v>214.9001456666666</v>
      </c>
      <c r="G20520" t="n">
        <v>0</v>
      </c>
    </row>
    <row r="20521">
      <c r="A20521" s="2" t="n">
        <v>45505.73958333334</v>
      </c>
      <c r="B20521" t="n">
        <v>572.2997272495616</v>
      </c>
      <c r="C20521" t="n">
        <v>142.6786823333333</v>
      </c>
      <c r="D20521" t="n">
        <v>0</v>
      </c>
      <c r="E20521" t="n">
        <v>-101.2161173333333</v>
      </c>
      <c r="F20521" t="n">
        <v>243.8947996666666</v>
      </c>
      <c r="G20521" t="n">
        <v>0</v>
      </c>
    </row>
    <row r="20522">
      <c r="A20522" s="2" t="n">
        <v>45505.75</v>
      </c>
      <c r="B20522" t="n">
        <v>627.1760571745615</v>
      </c>
      <c r="C20522" t="n">
        <v>133.8011093333333</v>
      </c>
      <c r="D20522" t="n">
        <v>0</v>
      </c>
      <c r="E20522" t="n">
        <v>-91.22494500000001</v>
      </c>
      <c r="F20522" t="n">
        <v>225.0260543333333</v>
      </c>
      <c r="G20522" t="n">
        <v>0</v>
      </c>
    </row>
    <row r="20523">
      <c r="A20523" s="2" t="n">
        <v>45505.76041666666</v>
      </c>
      <c r="B20523" t="n">
        <v>677.8069193995615</v>
      </c>
      <c r="C20523" t="n">
        <v>120.2723333333333</v>
      </c>
      <c r="D20523" t="n">
        <v>0</v>
      </c>
      <c r="E20523" t="n">
        <v>-81.48078699999999</v>
      </c>
      <c r="F20523" t="n">
        <v>201.7531203333333</v>
      </c>
      <c r="G20523" t="n">
        <v>0</v>
      </c>
    </row>
    <row r="20524">
      <c r="A20524" s="2" t="n">
        <v>45505.77083333334</v>
      </c>
      <c r="B20524" t="n">
        <v>723.2013714745615</v>
      </c>
      <c r="C20524" t="n">
        <v>107.9235783333333</v>
      </c>
      <c r="D20524" t="n">
        <v>0</v>
      </c>
      <c r="E20524" t="n">
        <v>-69.16527199999999</v>
      </c>
      <c r="F20524" t="n">
        <v>177.0888503333333</v>
      </c>
      <c r="G20524" t="n">
        <v>0</v>
      </c>
    </row>
    <row r="20525">
      <c r="A20525" s="2" t="n">
        <v>45505.78125</v>
      </c>
      <c r="B20525" t="n">
        <v>763.0463627995615</v>
      </c>
      <c r="C20525" t="n">
        <v>91.77849499999999</v>
      </c>
      <c r="D20525" t="n">
        <v>0</v>
      </c>
      <c r="E20525" t="n">
        <v>-53.01823333333333</v>
      </c>
      <c r="F20525" t="n">
        <v>144.7967283333333</v>
      </c>
      <c r="G20525" t="n">
        <v>0</v>
      </c>
    </row>
    <row r="20526">
      <c r="A20526" s="2" t="n">
        <v>45505.79166666666</v>
      </c>
      <c r="B20526" t="n">
        <v>795.6256266745615</v>
      </c>
      <c r="C20526" t="n">
        <v>74.35344833333332</v>
      </c>
      <c r="D20526" t="n">
        <v>0</v>
      </c>
      <c r="E20526" t="n">
        <v>-35.30195966666667</v>
      </c>
      <c r="F20526" t="n">
        <v>109.655408</v>
      </c>
      <c r="G20526" t="n">
        <v>0</v>
      </c>
    </row>
    <row r="20527">
      <c r="A20527" s="2" t="n">
        <v>45505.80208333334</v>
      </c>
      <c r="B20527" t="n">
        <v>820.2980934745616</v>
      </c>
      <c r="C20527" t="n">
        <v>60.34538033333332</v>
      </c>
      <c r="D20527" t="n">
        <v>0</v>
      </c>
      <c r="E20527" t="n">
        <v>-21.26180566666666</v>
      </c>
      <c r="F20527" t="n">
        <v>81.60718599999998</v>
      </c>
      <c r="G20527" t="n">
        <v>0</v>
      </c>
    </row>
    <row r="20528">
      <c r="A20528" s="2" t="n">
        <v>45505.8125</v>
      </c>
      <c r="B20528" t="n">
        <v>838.6597103245616</v>
      </c>
      <c r="C20528" t="n">
        <v>42.84630966666666</v>
      </c>
      <c r="D20528" t="n">
        <v>0</v>
      </c>
      <c r="E20528" t="n">
        <v>-4.203491000000007</v>
      </c>
      <c r="F20528" t="n">
        <v>47.04980066666667</v>
      </c>
      <c r="G20528" t="n">
        <v>0</v>
      </c>
    </row>
    <row r="20529">
      <c r="A20529" s="2" t="n">
        <v>45505.82291666666</v>
      </c>
      <c r="B20529" t="n">
        <v>849.2459154745617</v>
      </c>
      <c r="C20529" t="n">
        <v>23.02924633333333</v>
      </c>
      <c r="D20529" t="n">
        <v>0</v>
      </c>
      <c r="E20529" t="n">
        <v>15.54216033333334</v>
      </c>
      <c r="F20529" t="n">
        <v>7.487085999999994</v>
      </c>
      <c r="G20529" t="n">
        <v>0</v>
      </c>
    </row>
    <row r="20530">
      <c r="A20530" s="2" t="n">
        <v>45505.83333333334</v>
      </c>
      <c r="B20530" t="n">
        <v>850.9305098245617</v>
      </c>
      <c r="C20530" t="n">
        <v>7.549621000000002</v>
      </c>
      <c r="D20530" t="n">
        <v>0</v>
      </c>
      <c r="E20530" t="n">
        <v>31.11580533333333</v>
      </c>
      <c r="F20530" t="n">
        <v>0</v>
      </c>
      <c r="G20530" t="n">
        <v>23.56618433333333</v>
      </c>
    </row>
    <row r="20531">
      <c r="A20531" s="2" t="n">
        <v>45505.84375</v>
      </c>
      <c r="B20531" t="n">
        <v>844.7288823684213</v>
      </c>
      <c r="C20531" t="n">
        <v>5.283984999999998</v>
      </c>
      <c r="D20531" t="n">
        <v>0</v>
      </c>
      <c r="E20531" t="n">
        <v>34.09769066666667</v>
      </c>
      <c r="F20531" t="n">
        <v>0</v>
      </c>
      <c r="G20531" t="n">
        <v>28.81370566666667</v>
      </c>
    </row>
    <row r="20532">
      <c r="A20532" s="2" t="n">
        <v>45505.85416666666</v>
      </c>
      <c r="B20532" t="n">
        <v>837.1463282456143</v>
      </c>
      <c r="C20532" t="n">
        <v>2.532834000000001</v>
      </c>
      <c r="D20532" t="n">
        <v>0</v>
      </c>
      <c r="E20532" t="n">
        <v>36.63342</v>
      </c>
      <c r="F20532" t="n">
        <v>0</v>
      </c>
      <c r="G20532" t="n">
        <v>34.100586</v>
      </c>
    </row>
    <row r="20533">
      <c r="A20533" s="2" t="n">
        <v>45505.86458333334</v>
      </c>
      <c r="B20533" t="n">
        <v>828.1724898245617</v>
      </c>
      <c r="C20533" t="n">
        <v>0.07942733333333507</v>
      </c>
      <c r="D20533" t="n">
        <v>0</v>
      </c>
      <c r="E20533" t="n">
        <v>39.80292866666667</v>
      </c>
      <c r="F20533" t="n">
        <v>0</v>
      </c>
      <c r="G20533" t="n">
        <v>39.72350133333333</v>
      </c>
    </row>
    <row r="20534">
      <c r="A20534" s="2" t="n">
        <v>45505.875</v>
      </c>
      <c r="B20534" t="n">
        <v>817.7189368421056</v>
      </c>
      <c r="C20534" t="n">
        <v>0</v>
      </c>
      <c r="D20534" t="n">
        <v>0</v>
      </c>
      <c r="E20534" t="n">
        <v>42.55234933333334</v>
      </c>
      <c r="F20534" t="n">
        <v>0</v>
      </c>
      <c r="G20534" t="n">
        <v>42.55234933333334</v>
      </c>
    </row>
    <row r="20535">
      <c r="A20535" s="2" t="n">
        <v>45505.88541666666</v>
      </c>
      <c r="B20535" t="n">
        <v>806.5209501754388</v>
      </c>
      <c r="C20535" t="n">
        <v>0</v>
      </c>
      <c r="D20535" t="n">
        <v>0</v>
      </c>
      <c r="E20535" t="n">
        <v>42.97456</v>
      </c>
      <c r="F20535" t="n">
        <v>0</v>
      </c>
      <c r="G20535" t="n">
        <v>42.97456</v>
      </c>
    </row>
    <row r="20536">
      <c r="A20536" s="2" t="n">
        <v>45505.89583333334</v>
      </c>
      <c r="B20536" t="n">
        <v>795.2118554385967</v>
      </c>
      <c r="C20536" t="n">
        <v>0.05593933333333467</v>
      </c>
      <c r="D20536" t="n">
        <v>0</v>
      </c>
      <c r="E20536" t="n">
        <v>42.78145033333333</v>
      </c>
      <c r="F20536" t="n">
        <v>0</v>
      </c>
      <c r="G20536" t="n">
        <v>42.725511</v>
      </c>
    </row>
    <row r="20537">
      <c r="A20537" s="2" t="n">
        <v>45505.90625</v>
      </c>
      <c r="B20537" t="n">
        <v>783.9682999122808</v>
      </c>
      <c r="C20537" t="n">
        <v>0.1174093333333346</v>
      </c>
      <c r="D20537" t="n">
        <v>0</v>
      </c>
      <c r="E20537" t="n">
        <v>48.56892366666666</v>
      </c>
      <c r="F20537" t="n">
        <v>0</v>
      </c>
      <c r="G20537" t="n">
        <v>48.45151433333333</v>
      </c>
    </row>
    <row r="20538">
      <c r="A20538" s="2" t="n">
        <v>45505.91666666666</v>
      </c>
      <c r="B20538" t="n">
        <v>771.2179014035089</v>
      </c>
      <c r="C20538" t="n">
        <v>0.1147783333333265</v>
      </c>
      <c r="D20538" t="n">
        <v>0</v>
      </c>
      <c r="E20538" t="n">
        <v>54.10131199999999</v>
      </c>
      <c r="F20538" t="n">
        <v>0</v>
      </c>
      <c r="G20538" t="n">
        <v>53.98653366666667</v>
      </c>
    </row>
    <row r="20539">
      <c r="A20539" s="2" t="n">
        <v>45505.92708333334</v>
      </c>
      <c r="B20539" t="n">
        <v>757.0109188596492</v>
      </c>
      <c r="C20539" t="n">
        <v>0.1165423333333351</v>
      </c>
      <c r="D20539" t="n">
        <v>0</v>
      </c>
      <c r="E20539" t="n">
        <v>43.79402399999999</v>
      </c>
      <c r="F20539" t="n">
        <v>0</v>
      </c>
      <c r="G20539" t="n">
        <v>43.67748166666666</v>
      </c>
    </row>
    <row r="20540">
      <c r="A20540" s="2" t="n">
        <v>45505.9375</v>
      </c>
      <c r="B20540" t="n">
        <v>745.5168447368421</v>
      </c>
      <c r="C20540" t="n">
        <v>0.1168600000000026</v>
      </c>
      <c r="D20540" t="n">
        <v>0</v>
      </c>
      <c r="E20540" t="n">
        <v>42.19586699999999</v>
      </c>
      <c r="F20540" t="n">
        <v>0</v>
      </c>
      <c r="G20540" t="n">
        <v>42.07900699999999</v>
      </c>
    </row>
    <row r="20541">
      <c r="A20541" s="2" t="n">
        <v>45505.94791666666</v>
      </c>
      <c r="B20541" t="n">
        <v>734.4434218421053</v>
      </c>
      <c r="C20541" t="n">
        <v>0.1155986666666635</v>
      </c>
      <c r="D20541" t="n">
        <v>0</v>
      </c>
      <c r="E20541" t="n">
        <v>42.48549433333333</v>
      </c>
      <c r="F20541" t="n">
        <v>0</v>
      </c>
      <c r="G20541" t="n">
        <v>42.36989566666666</v>
      </c>
    </row>
    <row r="20542">
      <c r="A20542" s="2" t="n">
        <v>45505.95833333334</v>
      </c>
      <c r="B20542" t="n">
        <v>723.2934492982457</v>
      </c>
      <c r="C20542" t="n">
        <v>0.1186390000000017</v>
      </c>
      <c r="D20542" t="n">
        <v>0</v>
      </c>
      <c r="E20542" t="n">
        <v>41.73706800000001</v>
      </c>
      <c r="F20542" t="n">
        <v>0</v>
      </c>
      <c r="G20542" t="n">
        <v>41.61842900000001</v>
      </c>
    </row>
    <row r="20543">
      <c r="A20543" s="2" t="n">
        <v>45505.96875</v>
      </c>
      <c r="B20543" t="n">
        <v>712.3412311403509</v>
      </c>
      <c r="C20543" t="n">
        <v>0.1252703333333329</v>
      </c>
      <c r="D20543" t="n">
        <v>0</v>
      </c>
      <c r="E20543" t="n">
        <v>42.39981933333333</v>
      </c>
      <c r="F20543" t="n">
        <v>0</v>
      </c>
      <c r="G20543" t="n">
        <v>42.274549</v>
      </c>
    </row>
    <row r="20544">
      <c r="A20544" s="2" t="n">
        <v>45505.97916666666</v>
      </c>
      <c r="B20544" t="n">
        <v>701.2163498245613</v>
      </c>
      <c r="C20544" t="n">
        <v>0.12665066666667</v>
      </c>
      <c r="D20544" t="n">
        <v>0</v>
      </c>
      <c r="E20544" t="n">
        <v>41.35390266666666</v>
      </c>
      <c r="F20544" t="n">
        <v>0</v>
      </c>
      <c r="G20544" t="n">
        <v>41.22725199999999</v>
      </c>
    </row>
    <row r="20545">
      <c r="A20545" s="2" t="n">
        <v>45505.98958333334</v>
      </c>
      <c r="B20545" t="n">
        <v>690.3670729824561</v>
      </c>
      <c r="C20545" t="n">
        <v>0.1264520000000005</v>
      </c>
      <c r="D20545" t="n">
        <v>0</v>
      </c>
      <c r="E20545" t="n">
        <v>41.21210733333334</v>
      </c>
      <c r="F20545" t="n">
        <v>0</v>
      </c>
      <c r="G20545" t="n">
        <v>41.08565533333334</v>
      </c>
    </row>
    <row r="20546">
      <c r="A20546" s="2" t="n">
        <v>45506</v>
      </c>
      <c r="B20546" t="n">
        <v>679.5550584210526</v>
      </c>
      <c r="C20546" t="n">
        <v>0.1250749999999954</v>
      </c>
      <c r="D20546" t="n">
        <v>0</v>
      </c>
      <c r="E20546" t="n">
        <v>48.17527133333332</v>
      </c>
      <c r="F20546" t="n">
        <v>0</v>
      </c>
      <c r="G20546" t="n">
        <v>48.05019633333333</v>
      </c>
    </row>
    <row r="20547">
      <c r="A20547" s="2" t="n">
        <v>45506.01041666666</v>
      </c>
      <c r="B20547" t="n">
        <v>666.9102699122807</v>
      </c>
      <c r="C20547" t="n">
        <v>0.1256916666666683</v>
      </c>
      <c r="D20547" t="n">
        <v>0</v>
      </c>
      <c r="E20547" t="n">
        <v>57.17009333333332</v>
      </c>
      <c r="F20547" t="n">
        <v>0</v>
      </c>
      <c r="G20547" t="n">
        <v>57.04440166666665</v>
      </c>
    </row>
    <row r="20548">
      <c r="A20548" s="2" t="n">
        <v>45506.02083333334</v>
      </c>
      <c r="B20548" t="n">
        <v>651.8985852631579</v>
      </c>
      <c r="C20548" t="n">
        <v>0.1260343333333367</v>
      </c>
      <c r="D20548" t="n">
        <v>0</v>
      </c>
      <c r="E20548" t="n">
        <v>52.49939066666666</v>
      </c>
      <c r="F20548" t="n">
        <v>0</v>
      </c>
      <c r="G20548" t="n">
        <v>52.37335633333333</v>
      </c>
    </row>
    <row r="20549">
      <c r="A20549" s="2" t="n">
        <v>45506.03125</v>
      </c>
      <c r="B20549" t="n">
        <v>638.1161230701754</v>
      </c>
      <c r="C20549" t="n">
        <v>0.1265443333333351</v>
      </c>
      <c r="D20549" t="n">
        <v>0</v>
      </c>
      <c r="E20549" t="n">
        <v>49.63306266666666</v>
      </c>
      <c r="F20549" t="n">
        <v>0</v>
      </c>
      <c r="G20549" t="n">
        <v>49.50651833333333</v>
      </c>
    </row>
    <row r="20550">
      <c r="A20550" s="2" t="n">
        <v>45506.04166666666</v>
      </c>
      <c r="B20550" t="n">
        <v>625.0880919298245</v>
      </c>
      <c r="C20550" t="n">
        <v>0.126810666666664</v>
      </c>
      <c r="D20550" t="n">
        <v>0</v>
      </c>
      <c r="E20550" t="n">
        <v>44.18943166666666</v>
      </c>
      <c r="F20550" t="n">
        <v>0</v>
      </c>
      <c r="G20550" t="n">
        <v>44.062621</v>
      </c>
    </row>
    <row r="20551">
      <c r="A20551" s="2" t="n">
        <v>45506.05208333334</v>
      </c>
      <c r="B20551" t="n">
        <v>613.4926653508771</v>
      </c>
      <c r="C20551" t="n">
        <v>0.1291346666666655</v>
      </c>
      <c r="D20551" t="n">
        <v>0</v>
      </c>
      <c r="E20551" t="n">
        <v>46.18597366666667</v>
      </c>
      <c r="F20551" t="n">
        <v>0</v>
      </c>
      <c r="G20551" t="n">
        <v>46.056839</v>
      </c>
    </row>
    <row r="20552">
      <c r="A20552" s="2" t="n">
        <v>45506.0625</v>
      </c>
      <c r="B20552" t="n">
        <v>601.3724445614034</v>
      </c>
      <c r="C20552" t="n">
        <v>0.1289836666666702</v>
      </c>
      <c r="D20552" t="n">
        <v>0</v>
      </c>
      <c r="E20552" t="n">
        <v>47.929434</v>
      </c>
      <c r="F20552" t="n">
        <v>0</v>
      </c>
      <c r="G20552" t="n">
        <v>47.80045033333333</v>
      </c>
    </row>
    <row r="20553">
      <c r="A20553" s="2" t="n">
        <v>45506.07291666666</v>
      </c>
      <c r="B20553" t="n">
        <v>588.7933786842104</v>
      </c>
      <c r="C20553" t="n">
        <v>0.1280330000000021</v>
      </c>
      <c r="D20553" t="n">
        <v>0</v>
      </c>
      <c r="E20553" t="n">
        <v>50.73182133333333</v>
      </c>
      <c r="F20553" t="n">
        <v>0</v>
      </c>
      <c r="G20553" t="n">
        <v>50.60378833333333</v>
      </c>
    </row>
    <row r="20554">
      <c r="A20554" s="2" t="n">
        <v>45506.08333333334</v>
      </c>
      <c r="B20554" t="n">
        <v>575.4765922807017</v>
      </c>
      <c r="C20554" t="n">
        <v>0.1284233333333304</v>
      </c>
      <c r="D20554" t="n">
        <v>0</v>
      </c>
      <c r="E20554" t="n">
        <v>59.18268033333334</v>
      </c>
      <c r="F20554" t="n">
        <v>0</v>
      </c>
      <c r="G20554" t="n">
        <v>59.05425700000001</v>
      </c>
    </row>
    <row r="20555">
      <c r="A20555" s="2" t="n">
        <v>45506.09375</v>
      </c>
      <c r="B20555" t="n">
        <v>559.9359983333331</v>
      </c>
      <c r="C20555" t="n">
        <v>0.1282546666666633</v>
      </c>
      <c r="D20555" t="n">
        <v>0</v>
      </c>
      <c r="E20555" t="n">
        <v>61.80119233333333</v>
      </c>
      <c r="F20555" t="n">
        <v>0</v>
      </c>
      <c r="G20555" t="n">
        <v>61.67293766666666</v>
      </c>
    </row>
    <row r="20556">
      <c r="A20556" s="2" t="n">
        <v>45506.10416666666</v>
      </c>
      <c r="B20556" t="n">
        <v>543.7062778947367</v>
      </c>
      <c r="C20556" t="n">
        <v>0.1296063333333279</v>
      </c>
      <c r="D20556" t="n">
        <v>0</v>
      </c>
      <c r="E20556" t="n">
        <v>70.78298933333333</v>
      </c>
      <c r="F20556" t="n">
        <v>0</v>
      </c>
      <c r="G20556" t="n">
        <v>70.65338300000001</v>
      </c>
    </row>
    <row r="20557">
      <c r="A20557" s="2" t="n">
        <v>45506.11458333334</v>
      </c>
      <c r="B20557" t="n">
        <v>525.113282368421</v>
      </c>
      <c r="C20557" t="n">
        <v>0.1297203333333385</v>
      </c>
      <c r="D20557" t="n">
        <v>0</v>
      </c>
      <c r="E20557" t="n">
        <v>65.09061933333332</v>
      </c>
      <c r="F20557" t="n">
        <v>0</v>
      </c>
      <c r="G20557" t="n">
        <v>64.96089899999998</v>
      </c>
    </row>
    <row r="20558">
      <c r="A20558" s="2" t="n">
        <v>45506.125</v>
      </c>
      <c r="B20558" t="n">
        <v>508.0183089473684</v>
      </c>
      <c r="C20558" t="n">
        <v>0.1302170000000018</v>
      </c>
      <c r="D20558" t="n">
        <v>0</v>
      </c>
      <c r="E20558" t="n">
        <v>65.41478866666667</v>
      </c>
      <c r="F20558" t="n">
        <v>0</v>
      </c>
      <c r="G20558" t="n">
        <v>65.28457166666666</v>
      </c>
    </row>
    <row r="20559">
      <c r="A20559" s="2" t="n">
        <v>45506.13541666666</v>
      </c>
      <c r="B20559" t="n">
        <v>490.8381585087719</v>
      </c>
      <c r="C20559" t="n">
        <v>0.130786999999998</v>
      </c>
      <c r="D20559" t="n">
        <v>0</v>
      </c>
      <c r="E20559" t="n">
        <v>62.62674199999999</v>
      </c>
      <c r="F20559" t="n">
        <v>0</v>
      </c>
      <c r="G20559" t="n">
        <v>62.495955</v>
      </c>
    </row>
    <row r="20560">
      <c r="A20560" s="2" t="n">
        <v>45506.14583333334</v>
      </c>
      <c r="B20560" t="n">
        <v>474.3918545614035</v>
      </c>
      <c r="C20560" t="n">
        <v>0.1293073333333297</v>
      </c>
      <c r="D20560" t="n">
        <v>0</v>
      </c>
      <c r="E20560" t="n">
        <v>73.26995533333333</v>
      </c>
      <c r="F20560" t="n">
        <v>0</v>
      </c>
      <c r="G20560" t="n">
        <v>73.140648</v>
      </c>
    </row>
    <row r="20561">
      <c r="A20561" s="2" t="n">
        <v>45506.15625</v>
      </c>
      <c r="B20561" t="n">
        <v>455.1443156140351</v>
      </c>
      <c r="C20561" t="n">
        <v>0.1285293333333328</v>
      </c>
      <c r="D20561" t="n">
        <v>0</v>
      </c>
      <c r="E20561" t="n">
        <v>70.65572466666667</v>
      </c>
      <c r="F20561" t="n">
        <v>0</v>
      </c>
      <c r="G20561" t="n">
        <v>70.52719533333334</v>
      </c>
    </row>
    <row r="20562">
      <c r="A20562" s="2" t="n">
        <v>45506.16666666666</v>
      </c>
      <c r="B20562" t="n">
        <v>436.584527368421</v>
      </c>
      <c r="C20562" t="n">
        <v>0.1291346666666726</v>
      </c>
      <c r="D20562" t="n">
        <v>0</v>
      </c>
      <c r="E20562" t="n">
        <v>76.92846399999999</v>
      </c>
      <c r="F20562" t="n">
        <v>0</v>
      </c>
      <c r="G20562" t="n">
        <v>76.79932933333332</v>
      </c>
    </row>
    <row r="20563">
      <c r="A20563" s="2" t="n">
        <v>45506.17708333334</v>
      </c>
      <c r="B20563" t="n">
        <v>416.3741775438597</v>
      </c>
      <c r="C20563" t="n">
        <v>0.1290460000000024</v>
      </c>
      <c r="D20563" t="n">
        <v>0</v>
      </c>
      <c r="E20563" t="n">
        <v>78.04235933333334</v>
      </c>
      <c r="F20563" t="n">
        <v>0</v>
      </c>
      <c r="G20563" t="n">
        <v>77.91331333333333</v>
      </c>
    </row>
    <row r="20564">
      <c r="A20564" s="2" t="n">
        <v>45506.1875</v>
      </c>
      <c r="B20564" t="n">
        <v>395.8706740350877</v>
      </c>
      <c r="C20564" t="n">
        <v>0.1288459999999958</v>
      </c>
      <c r="D20564" t="n">
        <v>0</v>
      </c>
      <c r="E20564" t="n">
        <v>66.32849033333335</v>
      </c>
      <c r="F20564" t="n">
        <v>0</v>
      </c>
      <c r="G20564" t="n">
        <v>66.19964433333335</v>
      </c>
    </row>
    <row r="20565">
      <c r="A20565" s="2" t="n">
        <v>45506.19791666666</v>
      </c>
      <c r="B20565" t="n">
        <v>378.449715</v>
      </c>
      <c r="C20565" t="n">
        <v>0.1279826666666679</v>
      </c>
      <c r="D20565" t="n">
        <v>0</v>
      </c>
      <c r="E20565" t="n">
        <v>64.45222633333334</v>
      </c>
      <c r="F20565" t="n">
        <v>0</v>
      </c>
      <c r="G20565" t="n">
        <v>64.32424366666667</v>
      </c>
    </row>
    <row r="20566">
      <c r="A20566" s="2" t="n">
        <v>45506.20833333334</v>
      </c>
      <c r="B20566" t="n">
        <v>361.5222824561404</v>
      </c>
      <c r="C20566" t="n">
        <v>0.1291356666666701</v>
      </c>
      <c r="D20566" t="n">
        <v>0</v>
      </c>
      <c r="E20566" t="n">
        <v>78.64310366666666</v>
      </c>
      <c r="F20566" t="n">
        <v>0</v>
      </c>
      <c r="G20566" t="n">
        <v>78.51396799999999</v>
      </c>
    </row>
    <row r="20567">
      <c r="A20567" s="2" t="n">
        <v>45506.21875</v>
      </c>
      <c r="B20567" t="n">
        <v>340.8607119298246</v>
      </c>
      <c r="C20567" t="n">
        <v>0.1290696666666662</v>
      </c>
      <c r="D20567" t="n">
        <v>0</v>
      </c>
      <c r="E20567" t="n">
        <v>82.36203833333333</v>
      </c>
      <c r="F20567" t="n">
        <v>0</v>
      </c>
      <c r="G20567" t="n">
        <v>82.23296866666666</v>
      </c>
    </row>
    <row r="20568">
      <c r="A20568" s="2" t="n">
        <v>45506.22916666666</v>
      </c>
      <c r="B20568" t="n">
        <v>319.2204570175439</v>
      </c>
      <c r="C20568" t="n">
        <v>0.1279949999999985</v>
      </c>
      <c r="D20568" t="n">
        <v>0</v>
      </c>
      <c r="E20568" t="n">
        <v>86.45751</v>
      </c>
      <c r="F20568" t="n">
        <v>0</v>
      </c>
      <c r="G20568" t="n">
        <v>86.329515</v>
      </c>
    </row>
    <row r="20569">
      <c r="A20569" s="2" t="n">
        <v>45506.23958333334</v>
      </c>
      <c r="B20569" t="n">
        <v>296.5021635964912</v>
      </c>
      <c r="C20569" t="n">
        <v>0.1271396666666647</v>
      </c>
      <c r="D20569" t="n">
        <v>0</v>
      </c>
      <c r="E20569" t="n">
        <v>87.03048666666666</v>
      </c>
      <c r="F20569" t="n">
        <v>0</v>
      </c>
      <c r="G20569" t="n">
        <v>86.903347</v>
      </c>
    </row>
    <row r="20570">
      <c r="A20570" s="2" t="n">
        <v>45506.25</v>
      </c>
      <c r="B20570" t="n">
        <v>273.632861754386</v>
      </c>
      <c r="C20570" t="n">
        <v>0.1297036666666713</v>
      </c>
      <c r="D20570" t="n">
        <v>0</v>
      </c>
      <c r="E20570" t="n">
        <v>85.27748466666665</v>
      </c>
      <c r="F20570" t="n">
        <v>0</v>
      </c>
      <c r="G20570" t="n">
        <v>85.14778099999998</v>
      </c>
    </row>
    <row r="20571">
      <c r="A20571" s="2" t="n">
        <v>45506.26041666666</v>
      </c>
      <c r="B20571" t="n">
        <v>251.2255509649123</v>
      </c>
      <c r="C20571" t="n">
        <v>0.1080743333333345</v>
      </c>
      <c r="D20571" t="n">
        <v>0</v>
      </c>
      <c r="E20571" t="n">
        <v>80.74180933333332</v>
      </c>
      <c r="F20571" t="n">
        <v>0</v>
      </c>
      <c r="G20571" t="n">
        <v>80.63373499999999</v>
      </c>
    </row>
    <row r="20572">
      <c r="A20572" s="2" t="n">
        <v>45506.27083333334</v>
      </c>
      <c r="B20572" t="n">
        <v>230.0061470175438</v>
      </c>
      <c r="C20572" t="n">
        <v>0.03326066666664929</v>
      </c>
      <c r="D20572" t="n">
        <v>0</v>
      </c>
      <c r="E20572" t="n">
        <v>81.07632866666665</v>
      </c>
      <c r="F20572" t="n">
        <v>0</v>
      </c>
      <c r="G20572" t="n">
        <v>81.04306800000001</v>
      </c>
    </row>
    <row r="20573">
      <c r="A20573" s="2" t="n">
        <v>45506.28125</v>
      </c>
      <c r="B20573" t="n">
        <v>208.6790238596491</v>
      </c>
      <c r="C20573" t="n">
        <v>0.4450226666666737</v>
      </c>
      <c r="D20573" t="n">
        <v>0</v>
      </c>
      <c r="E20573" t="n">
        <v>86.32520599999999</v>
      </c>
      <c r="F20573" t="n">
        <v>0</v>
      </c>
      <c r="G20573" t="n">
        <v>85.88018333333332</v>
      </c>
    </row>
    <row r="20574">
      <c r="A20574" s="2" t="n">
        <v>45506.29166666666</v>
      </c>
      <c r="B20574" t="n">
        <v>186.0789756140351</v>
      </c>
      <c r="C20574" t="n">
        <v>0.6181129999999939</v>
      </c>
      <c r="D20574" t="n">
        <v>0</v>
      </c>
      <c r="E20574" t="n">
        <v>77.95479066666667</v>
      </c>
      <c r="F20574" t="n">
        <v>0</v>
      </c>
      <c r="G20574" t="n">
        <v>77.33667766666667</v>
      </c>
    </row>
    <row r="20575">
      <c r="A20575" s="2" t="n">
        <v>45506.30208333334</v>
      </c>
      <c r="B20575" t="n">
        <v>165.7272183333333</v>
      </c>
      <c r="C20575" t="n">
        <v>3.000000006636583e-06</v>
      </c>
      <c r="D20575" t="n">
        <v>0</v>
      </c>
      <c r="E20575" t="n">
        <v>78.31933000000001</v>
      </c>
      <c r="F20575" t="n">
        <v>0</v>
      </c>
      <c r="G20575" t="n">
        <v>78.319327</v>
      </c>
    </row>
    <row r="20576">
      <c r="A20576" s="2" t="n">
        <v>45506.3125</v>
      </c>
      <c r="B20576" t="n">
        <v>145.116869122807</v>
      </c>
      <c r="C20576" t="n">
        <v>3.000000006636583e-06</v>
      </c>
      <c r="D20576" t="n">
        <v>0</v>
      </c>
      <c r="E20576" t="n">
        <v>76.215716</v>
      </c>
      <c r="F20576" t="n">
        <v>0</v>
      </c>
      <c r="G20576" t="n">
        <v>76.21571299999999</v>
      </c>
    </row>
    <row r="20577">
      <c r="A20577" s="2" t="n">
        <v>45506.32291666666</v>
      </c>
      <c r="B20577" t="n">
        <v>125.0601025438596</v>
      </c>
      <c r="C20577" t="n">
        <v>2.999999992425728e-06</v>
      </c>
      <c r="D20577" t="n">
        <v>0</v>
      </c>
      <c r="E20577" t="n">
        <v>63.21133666666667</v>
      </c>
      <c r="F20577" t="n">
        <v>0</v>
      </c>
      <c r="G20577" t="n">
        <v>63.21133366666668</v>
      </c>
    </row>
    <row r="20578">
      <c r="A20578" s="2" t="n">
        <v>45506.33333333334</v>
      </c>
      <c r="B20578" t="n">
        <v>108.4255410526316</v>
      </c>
      <c r="C20578" t="n">
        <v>2.999999999531155e-06</v>
      </c>
      <c r="D20578" t="n">
        <v>0</v>
      </c>
      <c r="E20578" t="n">
        <v>62.13381866666667</v>
      </c>
      <c r="F20578" t="n">
        <v>0</v>
      </c>
      <c r="G20578" t="n">
        <v>62.13381566666667</v>
      </c>
    </row>
    <row r="20579">
      <c r="A20579" s="2" t="n">
        <v>45506.34375</v>
      </c>
      <c r="B20579" t="n">
        <v>92.07453692982456</v>
      </c>
      <c r="C20579" t="n">
        <v>2.999999999531155e-06</v>
      </c>
      <c r="D20579" t="n">
        <v>0</v>
      </c>
      <c r="E20579" t="n">
        <v>55.18155333333333</v>
      </c>
      <c r="F20579" t="n">
        <v>0</v>
      </c>
      <c r="G20579" t="n">
        <v>55.18155033333333</v>
      </c>
    </row>
    <row r="20580">
      <c r="A20580" s="2" t="n">
        <v>45506.35416666666</v>
      </c>
      <c r="B20580" t="n">
        <v>77.55307631578947</v>
      </c>
      <c r="C20580" t="n">
        <v>2.999999999531155e-06</v>
      </c>
      <c r="D20580" t="n">
        <v>0</v>
      </c>
      <c r="E20580" t="n">
        <v>52.15908833333333</v>
      </c>
      <c r="F20580" t="n">
        <v>0</v>
      </c>
      <c r="G20580" t="n">
        <v>52.15908533333333</v>
      </c>
    </row>
    <row r="20581">
      <c r="A20581" s="2" t="n">
        <v>45506.36458333334</v>
      </c>
      <c r="B20581" t="n">
        <v>63.82700122807017</v>
      </c>
      <c r="C20581" t="n">
        <v>2.999999992425728e-06</v>
      </c>
      <c r="D20581" t="n">
        <v>0</v>
      </c>
      <c r="E20581" t="n">
        <v>52.15909366666666</v>
      </c>
      <c r="F20581" t="n">
        <v>0</v>
      </c>
      <c r="G20581" t="n">
        <v>52.15909066666666</v>
      </c>
    </row>
    <row r="20582">
      <c r="A20582" s="2" t="n">
        <v>45506.375</v>
      </c>
      <c r="B20582" t="n">
        <v>50.1009247368421</v>
      </c>
      <c r="C20582" t="n">
        <v>2.999999992425728e-06</v>
      </c>
      <c r="D20582" t="n">
        <v>0</v>
      </c>
      <c r="E20582" t="n">
        <v>41.68612733333333</v>
      </c>
      <c r="F20582" t="n">
        <v>0</v>
      </c>
      <c r="G20582" t="n">
        <v>41.68612433333334</v>
      </c>
    </row>
    <row r="20583">
      <c r="A20583" s="2" t="n">
        <v>45506.38541666666</v>
      </c>
      <c r="B20583" t="n">
        <v>39.13089201754386</v>
      </c>
      <c r="C20583" t="n">
        <v>2.999999999531155e-06</v>
      </c>
      <c r="D20583" t="n">
        <v>0</v>
      </c>
      <c r="E20583" t="n">
        <v>50.64119799999999</v>
      </c>
      <c r="F20583" t="n">
        <v>0</v>
      </c>
      <c r="G20583" t="n">
        <v>50.64119499999999</v>
      </c>
    </row>
    <row r="20584">
      <c r="A20584" s="2" t="n">
        <v>45506.39583333334</v>
      </c>
      <c r="B20584" t="n">
        <v>25.80426175438597</v>
      </c>
      <c r="C20584" t="n">
        <v>2.999999999531155e-06</v>
      </c>
      <c r="D20584" t="n">
        <v>0</v>
      </c>
      <c r="E20584" t="n">
        <v>46.264296</v>
      </c>
      <c r="F20584" t="n">
        <v>0</v>
      </c>
      <c r="G20584" t="n">
        <v>46.264293</v>
      </c>
    </row>
    <row r="20585">
      <c r="A20585" s="2" t="n">
        <v>45506.40625</v>
      </c>
      <c r="B20585" t="n">
        <v>13.62944780701755</v>
      </c>
      <c r="C20585" t="n">
        <v>0.01397633333332493</v>
      </c>
      <c r="D20585" t="n">
        <v>0</v>
      </c>
      <c r="E20585" t="n">
        <v>51.805878</v>
      </c>
      <c r="F20585" t="n">
        <v>0</v>
      </c>
      <c r="G20585" t="n">
        <v>51.79190166666667</v>
      </c>
    </row>
    <row r="20586">
      <c r="A20586" s="2" t="n">
        <v>45506.41666666666</v>
      </c>
      <c r="B20586" t="n">
        <v>0</v>
      </c>
      <c r="C20586" t="n">
        <v>0</v>
      </c>
      <c r="D20586" t="n">
        <v>0</v>
      </c>
      <c r="E20586" t="n">
        <v>-87.54041633333335</v>
      </c>
      <c r="F20586" t="n">
        <v>603.7270091954028</v>
      </c>
      <c r="G20586" t="n">
        <v>516.1865928620695</v>
      </c>
    </row>
    <row r="20587">
      <c r="A20587" s="2" t="n">
        <v>45506.42708333334</v>
      </c>
      <c r="B20587" t="n">
        <v>0</v>
      </c>
      <c r="C20587" t="n">
        <v>0</v>
      </c>
      <c r="D20587" t="n">
        <v>0</v>
      </c>
      <c r="E20587" t="n">
        <v>-96.49548166666665</v>
      </c>
      <c r="F20587" t="n">
        <v>665.4860804597705</v>
      </c>
      <c r="G20587" t="n">
        <v>568.9905987931038</v>
      </c>
    </row>
    <row r="20588">
      <c r="A20588" s="2" t="n">
        <v>45506.4375</v>
      </c>
      <c r="B20588" t="n">
        <v>0</v>
      </c>
      <c r="C20588" t="n">
        <v>0</v>
      </c>
      <c r="D20588" t="n">
        <v>0</v>
      </c>
      <c r="E20588" t="n">
        <v>-108.7263696666667</v>
      </c>
      <c r="F20588" t="n">
        <v>590.6586206896561</v>
      </c>
      <c r="G20588" t="n">
        <v>481.9322510229895</v>
      </c>
    </row>
    <row r="20589">
      <c r="A20589" s="2" t="n">
        <v>45506.44791666666</v>
      </c>
      <c r="B20589" t="n">
        <v>6.073913070175406</v>
      </c>
      <c r="C20589" t="n">
        <v>0</v>
      </c>
      <c r="D20589" t="n">
        <v>0</v>
      </c>
      <c r="E20589" t="n">
        <v>-121.9191303333333</v>
      </c>
      <c r="F20589" t="n">
        <v>1000</v>
      </c>
      <c r="G20589" t="n">
        <v>878.0808696666668</v>
      </c>
    </row>
    <row r="20590">
      <c r="A20590" s="2" t="n">
        <v>45506.45833333334</v>
      </c>
      <c r="B20590" t="n">
        <v>0</v>
      </c>
      <c r="C20590" t="n">
        <v>0</v>
      </c>
      <c r="D20590" t="n">
        <v>0</v>
      </c>
      <c r="E20590" t="n">
        <v>-120.727849</v>
      </c>
      <c r="F20590" t="n">
        <v>832.6058551724144</v>
      </c>
      <c r="G20590" t="n">
        <v>711.8780061724144</v>
      </c>
    </row>
    <row r="20591">
      <c r="A20591" s="2" t="n">
        <v>45506.46875</v>
      </c>
      <c r="B20591" t="n">
        <v>0</v>
      </c>
      <c r="C20591" t="n">
        <v>0</v>
      </c>
      <c r="D20591" t="n">
        <v>0</v>
      </c>
      <c r="E20591" t="n">
        <v>-127.6394763333333</v>
      </c>
      <c r="F20591" t="n">
        <v>880.2722505747134</v>
      </c>
      <c r="G20591" t="n">
        <v>752.63277424138</v>
      </c>
    </row>
    <row r="20592">
      <c r="A20592" s="2" t="n">
        <v>45506.47916666666</v>
      </c>
      <c r="B20592" t="n">
        <v>0</v>
      </c>
      <c r="C20592" t="n">
        <v>0</v>
      </c>
      <c r="D20592" t="n">
        <v>0</v>
      </c>
      <c r="E20592" t="n">
        <v>-136.4075693333333</v>
      </c>
      <c r="F20592" t="n">
        <v>940.7418574712648</v>
      </c>
      <c r="G20592" t="n">
        <v>804.3342881379315</v>
      </c>
    </row>
    <row r="20593">
      <c r="A20593" s="2" t="n">
        <v>45506.48958333334</v>
      </c>
      <c r="B20593" t="n">
        <v>0</v>
      </c>
      <c r="C20593" t="n">
        <v>0</v>
      </c>
      <c r="D20593" t="n">
        <v>0</v>
      </c>
      <c r="E20593" t="n">
        <v>-159.1846473333333</v>
      </c>
      <c r="F20593" t="n">
        <v>1000</v>
      </c>
      <c r="G20593" t="n">
        <v>840.8153526666667</v>
      </c>
    </row>
    <row r="20594">
      <c r="A20594" s="2" t="n">
        <v>45506.5</v>
      </c>
      <c r="B20594" t="n">
        <v>3.732801929824601</v>
      </c>
      <c r="C20594" t="n">
        <v>0</v>
      </c>
      <c r="D20594" t="n">
        <v>0</v>
      </c>
      <c r="E20594" t="n">
        <v>-164.4078543333333</v>
      </c>
      <c r="F20594" t="n">
        <v>1000</v>
      </c>
      <c r="G20594" t="n">
        <v>835.5921456666669</v>
      </c>
    </row>
    <row r="20595">
      <c r="A20595" s="2" t="n">
        <v>45506.51041666666</v>
      </c>
      <c r="B20595" t="n">
        <v>8.840132017543919</v>
      </c>
      <c r="C20595" t="n">
        <v>0</v>
      </c>
      <c r="D20595" t="n">
        <v>0</v>
      </c>
      <c r="E20595" t="n">
        <v>-117.1152943333333</v>
      </c>
      <c r="F20595" t="n">
        <v>1000</v>
      </c>
      <c r="G20595" t="n">
        <v>882.8847056666667</v>
      </c>
    </row>
    <row r="20596">
      <c r="A20596" s="2" t="n">
        <v>45506.52083333334</v>
      </c>
      <c r="B20596" t="n">
        <v>1.502051578947462</v>
      </c>
      <c r="C20596" t="n">
        <v>0</v>
      </c>
      <c r="D20596" t="n">
        <v>0</v>
      </c>
      <c r="E20596" t="n">
        <v>-68.503979</v>
      </c>
      <c r="F20596" t="n">
        <v>511.8053448275888</v>
      </c>
      <c r="G20596" t="n">
        <v>443.3013658275889</v>
      </c>
    </row>
    <row r="20597">
      <c r="A20597" s="2" t="n">
        <v>45506.53125</v>
      </c>
      <c r="B20597" t="n">
        <v>0</v>
      </c>
      <c r="C20597" t="n">
        <v>0</v>
      </c>
      <c r="D20597" t="n">
        <v>0</v>
      </c>
      <c r="E20597" t="n">
        <v>-104.579289</v>
      </c>
      <c r="F20597" t="n">
        <v>104.579289</v>
      </c>
      <c r="G20597" t="n">
        <v>0</v>
      </c>
    </row>
    <row r="20598">
      <c r="A20598" s="2" t="n">
        <v>45506.54166666666</v>
      </c>
      <c r="B20598" t="n">
        <v>23.53034002500001</v>
      </c>
      <c r="C20598" t="n">
        <v>0</v>
      </c>
      <c r="D20598" t="n">
        <v>0</v>
      </c>
      <c r="E20598" t="n">
        <v>-155.545357</v>
      </c>
      <c r="F20598" t="n">
        <v>155.545357</v>
      </c>
      <c r="G20598" t="n">
        <v>0</v>
      </c>
    </row>
    <row r="20599">
      <c r="A20599" s="2" t="n">
        <v>45506.55208333334</v>
      </c>
      <c r="B20599" t="n">
        <v>58.52804535000001</v>
      </c>
      <c r="C20599" t="n">
        <v>0</v>
      </c>
      <c r="D20599" t="n">
        <v>0</v>
      </c>
      <c r="E20599" t="n">
        <v>-187.7511303333333</v>
      </c>
      <c r="F20599" t="n">
        <v>187.7511303333334</v>
      </c>
      <c r="G20599" t="n">
        <v>0</v>
      </c>
    </row>
    <row r="20600">
      <c r="A20600" s="2" t="n">
        <v>45506.5625</v>
      </c>
      <c r="B20600" t="n">
        <v>100.772049675</v>
      </c>
      <c r="C20600" t="n">
        <v>0</v>
      </c>
      <c r="D20600" t="n">
        <v>0</v>
      </c>
      <c r="E20600" t="n">
        <v>-180.8537243333333</v>
      </c>
      <c r="F20600" t="n">
        <v>180.8537243333333</v>
      </c>
      <c r="G20600" t="n">
        <v>0</v>
      </c>
    </row>
    <row r="20601">
      <c r="A20601" s="2" t="n">
        <v>45506.57291666666</v>
      </c>
      <c r="B20601" t="n">
        <v>141.46413765</v>
      </c>
      <c r="C20601" t="n">
        <v>0</v>
      </c>
      <c r="D20601" t="n">
        <v>0</v>
      </c>
      <c r="E20601" t="n">
        <v>-163.2092323333333</v>
      </c>
      <c r="F20601" t="n">
        <v>163.2092323333333</v>
      </c>
      <c r="G20601" t="n">
        <v>0</v>
      </c>
    </row>
    <row r="20602">
      <c r="A20602" s="2" t="n">
        <v>45506.58333333334</v>
      </c>
      <c r="B20602" t="n">
        <v>178.186214925</v>
      </c>
      <c r="C20602" t="n">
        <v>0</v>
      </c>
      <c r="D20602" t="n">
        <v>0</v>
      </c>
      <c r="E20602" t="n">
        <v>-166.7239266666667</v>
      </c>
      <c r="F20602" t="n">
        <v>166.7239266666667</v>
      </c>
      <c r="G20602" t="n">
        <v>0</v>
      </c>
    </row>
    <row r="20603">
      <c r="A20603" s="2" t="n">
        <v>45506.59375</v>
      </c>
      <c r="B20603" t="n">
        <v>215.699098425</v>
      </c>
      <c r="C20603" t="n">
        <v>0</v>
      </c>
      <c r="D20603" t="n">
        <v>0</v>
      </c>
      <c r="E20603" t="n">
        <v>-169.4280206666667</v>
      </c>
      <c r="F20603" t="n">
        <v>169.4280206666667</v>
      </c>
      <c r="G20603" t="n">
        <v>0</v>
      </c>
    </row>
    <row r="20604">
      <c r="A20604" s="2" t="n">
        <v>45506.60416666666</v>
      </c>
      <c r="B20604" t="n">
        <v>253.820403075</v>
      </c>
      <c r="C20604" t="n">
        <v>0</v>
      </c>
      <c r="D20604" t="n">
        <v>0</v>
      </c>
      <c r="E20604" t="n">
        <v>-103.7483203333333</v>
      </c>
      <c r="F20604" t="n">
        <v>103.7483203333333</v>
      </c>
      <c r="G20604" t="n">
        <v>0</v>
      </c>
    </row>
    <row r="20605">
      <c r="A20605" s="2" t="n">
        <v>45506.61458333334</v>
      </c>
      <c r="B20605" t="n">
        <v>277.1637751499999</v>
      </c>
      <c r="C20605" t="n">
        <v>148.4272763333335</v>
      </c>
      <c r="D20605" t="n">
        <v>0</v>
      </c>
      <c r="E20605" t="n">
        <v>-89.09198166666664</v>
      </c>
      <c r="F20605" t="n">
        <v>237.5192580000002</v>
      </c>
      <c r="G20605" t="n">
        <v>0</v>
      </c>
    </row>
    <row r="20606">
      <c r="A20606" s="2" t="n">
        <v>45506.625</v>
      </c>
      <c r="B20606" t="n">
        <v>330.6056082</v>
      </c>
      <c r="C20606" t="n">
        <v>204.929</v>
      </c>
      <c r="D20606" t="n">
        <v>0</v>
      </c>
      <c r="E20606" t="n">
        <v>-104.1806743333333</v>
      </c>
      <c r="F20606" t="n">
        <v>309.1096743333334</v>
      </c>
      <c r="G20606" t="n">
        <v>0</v>
      </c>
    </row>
    <row r="20607">
      <c r="A20607" s="2" t="n">
        <v>45506.63541666666</v>
      </c>
      <c r="B20607" t="n">
        <v>400.155284925</v>
      </c>
      <c r="C20607" t="n">
        <v>215.5238126666667</v>
      </c>
      <c r="D20607" t="n">
        <v>0</v>
      </c>
      <c r="E20607" t="n">
        <v>-88.53431500000002</v>
      </c>
      <c r="F20607" t="n">
        <v>304.0581276666667</v>
      </c>
      <c r="G20607" t="n">
        <v>0</v>
      </c>
    </row>
    <row r="20608">
      <c r="A20608" s="2" t="n">
        <v>45506.64583333334</v>
      </c>
      <c r="B20608" t="n">
        <v>468.56836365</v>
      </c>
      <c r="C20608" t="n">
        <v>192.88362</v>
      </c>
      <c r="D20608" t="n">
        <v>0</v>
      </c>
      <c r="E20608" t="n">
        <v>-63.64738766666665</v>
      </c>
      <c r="F20608" t="n">
        <v>256.5310076666666</v>
      </c>
      <c r="G20608" t="n">
        <v>0</v>
      </c>
    </row>
    <row r="20609">
      <c r="A20609" s="2" t="n">
        <v>45506.65625</v>
      </c>
      <c r="B20609" t="n">
        <v>526.287840375</v>
      </c>
      <c r="C20609" t="n">
        <v>205.4883073333334</v>
      </c>
      <c r="D20609" t="n">
        <v>0</v>
      </c>
      <c r="E20609" t="n">
        <v>-90.67067433333331</v>
      </c>
      <c r="F20609" t="n">
        <v>296.1589816666666</v>
      </c>
      <c r="G20609" t="n">
        <v>0</v>
      </c>
    </row>
    <row r="20610">
      <c r="A20610" s="2" t="n">
        <v>45506.66666666666</v>
      </c>
      <c r="B20610" t="n">
        <v>592.92361125</v>
      </c>
      <c r="C20610" t="n">
        <v>182.3929896666667</v>
      </c>
      <c r="D20610" t="n">
        <v>0</v>
      </c>
      <c r="E20610" t="n">
        <v>-84.55384700000002</v>
      </c>
      <c r="F20610" t="n">
        <v>266.9468366666667</v>
      </c>
      <c r="G20610" t="n">
        <v>0</v>
      </c>
    </row>
    <row r="20611">
      <c r="A20611" s="2" t="n">
        <v>45506.67708333334</v>
      </c>
      <c r="B20611" t="n">
        <v>652.9866495</v>
      </c>
      <c r="C20611" t="n">
        <v>199.3864483333333</v>
      </c>
      <c r="D20611" t="n">
        <v>0</v>
      </c>
      <c r="E20611" t="n">
        <v>-106.558227</v>
      </c>
      <c r="F20611" t="n">
        <v>305.9446753333333</v>
      </c>
      <c r="G20611" t="n">
        <v>0</v>
      </c>
    </row>
    <row r="20612">
      <c r="A20612" s="2" t="n">
        <v>45506.6875</v>
      </c>
      <c r="B20612" t="n">
        <v>721.8242014500001</v>
      </c>
      <c r="C20612" t="n">
        <v>172.328146</v>
      </c>
      <c r="D20612" t="n">
        <v>0</v>
      </c>
      <c r="E20612" t="n">
        <v>-71.48236800000001</v>
      </c>
      <c r="F20612" t="n">
        <v>243.810514</v>
      </c>
      <c r="G20612" t="n">
        <v>0</v>
      </c>
    </row>
    <row r="20613">
      <c r="A20613" s="2" t="n">
        <v>45506.69791666666</v>
      </c>
      <c r="B20613" t="n">
        <v>776.6815671000002</v>
      </c>
      <c r="C20613" t="n">
        <v>122.0708333333333</v>
      </c>
      <c r="D20613" t="n">
        <v>0</v>
      </c>
      <c r="E20613" t="n">
        <v>-28.81131000000002</v>
      </c>
      <c r="F20613" t="n">
        <v>150.8821433333333</v>
      </c>
      <c r="G20613" t="n">
        <v>0</v>
      </c>
    </row>
    <row r="20614">
      <c r="A20614" s="2" t="n">
        <v>45506.70833333334</v>
      </c>
      <c r="B20614" t="n">
        <v>810.6300493500001</v>
      </c>
      <c r="C20614" t="n">
        <v>136.597573</v>
      </c>
      <c r="D20614" t="n">
        <v>0</v>
      </c>
      <c r="E20614" t="n">
        <v>-32.28742200000001</v>
      </c>
      <c r="F20614" t="n">
        <v>168.884995</v>
      </c>
      <c r="G20614" t="n">
        <v>0</v>
      </c>
    </row>
    <row r="20615">
      <c r="A20615" s="2" t="n">
        <v>45506.71875</v>
      </c>
      <c r="B20615" t="n">
        <v>848.6291732250002</v>
      </c>
      <c r="C20615" t="n">
        <v>163.6593543333333</v>
      </c>
      <c r="D20615" t="n">
        <v>0</v>
      </c>
      <c r="E20615" t="n">
        <v>-58.50669800000003</v>
      </c>
      <c r="F20615" t="n">
        <v>222.1660523333334</v>
      </c>
      <c r="G20615" t="n">
        <v>0</v>
      </c>
    </row>
    <row r="20616">
      <c r="A20616" s="2" t="n">
        <v>45506.72916666666</v>
      </c>
      <c r="B20616" t="n">
        <v>898.6165350000001</v>
      </c>
      <c r="C20616" t="n">
        <v>112.466634</v>
      </c>
      <c r="D20616" t="n">
        <v>0</v>
      </c>
      <c r="E20616" t="n">
        <v>-10.97624433333334</v>
      </c>
      <c r="F20616" t="n">
        <v>123.4428783333334</v>
      </c>
      <c r="G20616" t="n">
        <v>0</v>
      </c>
    </row>
    <row r="20617">
      <c r="A20617" s="2" t="n">
        <v>45506.73958333334</v>
      </c>
      <c r="B20617" t="n">
        <v>926.3911826250001</v>
      </c>
      <c r="C20617" t="n">
        <v>44.974374</v>
      </c>
      <c r="D20617" t="n">
        <v>0</v>
      </c>
      <c r="E20617" t="n">
        <v>64.90617766666666</v>
      </c>
      <c r="F20617" t="n">
        <v>0</v>
      </c>
      <c r="G20617" t="n">
        <v>19.93180366666666</v>
      </c>
    </row>
    <row r="20618">
      <c r="A20618" s="2" t="n">
        <v>45506.75</v>
      </c>
      <c r="B20618" t="n">
        <v>921.145971133772</v>
      </c>
      <c r="C20618" t="n">
        <v>37.63785</v>
      </c>
      <c r="D20618" t="n">
        <v>0</v>
      </c>
      <c r="E20618" t="n">
        <v>59.98364533333334</v>
      </c>
      <c r="F20618" t="n">
        <v>0</v>
      </c>
      <c r="G20618" t="n">
        <v>22.34579533333334</v>
      </c>
    </row>
    <row r="20619">
      <c r="A20619" s="2" t="n">
        <v>45506.76041666666</v>
      </c>
      <c r="B20619" t="n">
        <v>915.2654986776317</v>
      </c>
      <c r="C20619" t="n">
        <v>38.70820399999999</v>
      </c>
      <c r="D20619" t="n">
        <v>0</v>
      </c>
      <c r="E20619" t="n">
        <v>43.273736</v>
      </c>
      <c r="F20619" t="n">
        <v>0</v>
      </c>
      <c r="G20619" t="n">
        <v>4.565532000000005</v>
      </c>
    </row>
    <row r="20620">
      <c r="A20620" s="2" t="n">
        <v>45506.77083333334</v>
      </c>
      <c r="B20620" t="n">
        <v>914.064042888158</v>
      </c>
      <c r="C20620" t="n">
        <v>100.840781</v>
      </c>
      <c r="D20620" t="n">
        <v>0</v>
      </c>
      <c r="E20620" t="n">
        <v>-17.80390933333334</v>
      </c>
      <c r="F20620" t="n">
        <v>118.6446903333333</v>
      </c>
      <c r="G20620" t="n">
        <v>0</v>
      </c>
    </row>
    <row r="20621">
      <c r="A20621" s="2" t="n">
        <v>45506.78125</v>
      </c>
      <c r="B20621" t="n">
        <v>940.759098213158</v>
      </c>
      <c r="C20621" t="n">
        <v>100.0479476666666</v>
      </c>
      <c r="D20621" t="n">
        <v>0</v>
      </c>
      <c r="E20621" t="n">
        <v>-0.185054666666673</v>
      </c>
      <c r="F20621" t="n">
        <v>100.2330023333333</v>
      </c>
      <c r="G20621" t="n">
        <v>0</v>
      </c>
    </row>
    <row r="20622">
      <c r="A20622" s="2" t="n">
        <v>45506.79166666666</v>
      </c>
      <c r="B20622" t="n">
        <v>963.3115237381579</v>
      </c>
      <c r="C20622" t="n">
        <v>68.33155966666666</v>
      </c>
      <c r="D20622" t="n">
        <v>0</v>
      </c>
      <c r="E20622" t="n">
        <v>40.10559733333334</v>
      </c>
      <c r="F20622" t="n">
        <v>28.22596233333333</v>
      </c>
      <c r="G20622" t="n">
        <v>0</v>
      </c>
    </row>
    <row r="20623">
      <c r="A20623" s="2" t="n">
        <v>45506.80208333334</v>
      </c>
      <c r="B20623" t="n">
        <v>969.662365263158</v>
      </c>
      <c r="C20623" t="n">
        <v>33.45110433333333</v>
      </c>
      <c r="D20623" t="n">
        <v>0</v>
      </c>
      <c r="E20623" t="n">
        <v>75.42989733333333</v>
      </c>
      <c r="F20623" t="n">
        <v>0</v>
      </c>
      <c r="G20623" t="n">
        <v>41.978793</v>
      </c>
    </row>
    <row r="20624">
      <c r="A20624" s="2" t="n">
        <v>45506.8125</v>
      </c>
      <c r="B20624" t="n">
        <v>958.6153144736843</v>
      </c>
      <c r="C20624" t="n">
        <v>17.65177266666666</v>
      </c>
      <c r="D20624" t="n">
        <v>0</v>
      </c>
      <c r="E20624" t="n">
        <v>74.51172266666669</v>
      </c>
      <c r="F20624" t="n">
        <v>0</v>
      </c>
      <c r="G20624" t="n">
        <v>56.85995000000003</v>
      </c>
    </row>
    <row r="20625">
      <c r="A20625" s="2" t="n">
        <v>45506.82291666666</v>
      </c>
      <c r="B20625" t="n">
        <v>943.6521697368422</v>
      </c>
      <c r="C20625" t="n">
        <v>16.45415933333334</v>
      </c>
      <c r="D20625" t="n">
        <v>0</v>
      </c>
      <c r="E20625" t="n">
        <v>93.98719266666666</v>
      </c>
      <c r="F20625" t="n">
        <v>0</v>
      </c>
      <c r="G20625" t="n">
        <v>77.53303333333332</v>
      </c>
    </row>
    <row r="20626">
      <c r="A20626" s="2" t="n">
        <v>45506.83333333334</v>
      </c>
      <c r="B20626" t="n">
        <v>923.2487399122808</v>
      </c>
      <c r="C20626" t="n">
        <v>8.401429000000007</v>
      </c>
      <c r="D20626" t="n">
        <v>0</v>
      </c>
      <c r="E20626" t="n">
        <v>94.32157666666666</v>
      </c>
      <c r="F20626" t="n">
        <v>0</v>
      </c>
      <c r="G20626" t="n">
        <v>85.92014766666665</v>
      </c>
    </row>
    <row r="20627">
      <c r="A20627" s="2" t="n">
        <v>45506.84375</v>
      </c>
      <c r="B20627" t="n">
        <v>900.6381747368423</v>
      </c>
      <c r="C20627" t="n">
        <v>8.583798999999985</v>
      </c>
      <c r="D20627" t="n">
        <v>0</v>
      </c>
      <c r="E20627" t="n">
        <v>102.6104753333333</v>
      </c>
      <c r="F20627" t="n">
        <v>0</v>
      </c>
      <c r="G20627" t="n">
        <v>94.02667633333334</v>
      </c>
    </row>
    <row r="20628">
      <c r="A20628" s="2" t="n">
        <v>45506.85416666666</v>
      </c>
      <c r="B20628" t="n">
        <v>875.8943125438598</v>
      </c>
      <c r="C20628" t="n">
        <v>3.354457333333329</v>
      </c>
      <c r="D20628" t="n">
        <v>0</v>
      </c>
      <c r="E20628" t="n">
        <v>111.5502353333333</v>
      </c>
      <c r="F20628" t="n">
        <v>0</v>
      </c>
      <c r="G20628" t="n">
        <v>108.195778</v>
      </c>
    </row>
    <row r="20629">
      <c r="A20629" s="2" t="n">
        <v>45506.86458333334</v>
      </c>
      <c r="B20629" t="n">
        <v>847.4217393859651</v>
      </c>
      <c r="C20629" t="n">
        <v>1.844774000000001</v>
      </c>
      <c r="D20629" t="n">
        <v>0</v>
      </c>
      <c r="E20629" t="n">
        <v>99.96135333333332</v>
      </c>
      <c r="F20629" t="n">
        <v>0</v>
      </c>
      <c r="G20629" t="n">
        <v>98.11657933333332</v>
      </c>
    </row>
    <row r="20630">
      <c r="A20630" s="2" t="n">
        <v>45506.875</v>
      </c>
      <c r="B20630" t="n">
        <v>821.6015869298247</v>
      </c>
      <c r="C20630" t="n">
        <v>0.1900763333333373</v>
      </c>
      <c r="D20630" t="n">
        <v>0</v>
      </c>
      <c r="E20630" t="n">
        <v>107.5340956666667</v>
      </c>
      <c r="F20630" t="n">
        <v>0</v>
      </c>
      <c r="G20630" t="n">
        <v>107.3440193333333</v>
      </c>
    </row>
    <row r="20631">
      <c r="A20631" s="2" t="n">
        <v>45506.88541666666</v>
      </c>
      <c r="B20631" t="n">
        <v>793.3531607894739</v>
      </c>
      <c r="C20631" t="n">
        <v>0</v>
      </c>
      <c r="D20631" t="n">
        <v>0</v>
      </c>
      <c r="E20631" t="n">
        <v>121.1906743333333</v>
      </c>
      <c r="F20631" t="n">
        <v>0</v>
      </c>
      <c r="G20631" t="n">
        <v>121.1906743333333</v>
      </c>
    </row>
    <row r="20632">
      <c r="A20632" s="2" t="n">
        <v>45506.89583333334</v>
      </c>
      <c r="B20632" t="n">
        <v>761.4608780701756</v>
      </c>
      <c r="C20632" t="n">
        <v>0</v>
      </c>
      <c r="D20632" t="n">
        <v>0</v>
      </c>
      <c r="E20632" t="n">
        <v>111.819252</v>
      </c>
      <c r="F20632" t="n">
        <v>0</v>
      </c>
      <c r="G20632" t="n">
        <v>111.819252</v>
      </c>
    </row>
    <row r="20633">
      <c r="A20633" s="2" t="n">
        <v>45506.90625</v>
      </c>
      <c r="B20633" t="n">
        <v>732.0347591228071</v>
      </c>
      <c r="C20633" t="n">
        <v>0.1169663333333233</v>
      </c>
      <c r="D20633" t="n">
        <v>0</v>
      </c>
      <c r="E20633" t="n">
        <v>119.836076</v>
      </c>
      <c r="F20633" t="n">
        <v>0</v>
      </c>
      <c r="G20633" t="n">
        <v>119.7191096666667</v>
      </c>
    </row>
    <row r="20634">
      <c r="A20634" s="2" t="n">
        <v>45506.91666666666</v>
      </c>
      <c r="B20634" t="n">
        <v>700.5297302631581</v>
      </c>
      <c r="C20634" t="n">
        <v>0.1205263333333448</v>
      </c>
      <c r="D20634" t="n">
        <v>0</v>
      </c>
      <c r="E20634" t="n">
        <v>143.4276006666666</v>
      </c>
      <c r="F20634" t="n">
        <v>0</v>
      </c>
      <c r="G20634" t="n">
        <v>143.3070743333333</v>
      </c>
    </row>
    <row r="20635">
      <c r="A20635" s="2" t="n">
        <v>45506.92708333334</v>
      </c>
      <c r="B20635" t="n">
        <v>662.8173422807018</v>
      </c>
      <c r="C20635" t="n">
        <v>0.1190890000000024</v>
      </c>
      <c r="D20635" t="n">
        <v>0</v>
      </c>
      <c r="E20635" t="n">
        <v>145.429136</v>
      </c>
      <c r="F20635" t="n">
        <v>0</v>
      </c>
      <c r="G20635" t="n">
        <v>145.310047</v>
      </c>
    </row>
    <row r="20636">
      <c r="A20636" s="2" t="n">
        <v>45506.9375</v>
      </c>
      <c r="B20636" t="n">
        <v>624.5778562280702</v>
      </c>
      <c r="C20636" t="n">
        <v>0.1182579999999973</v>
      </c>
      <c r="D20636" t="n">
        <v>0</v>
      </c>
      <c r="E20636" t="n">
        <v>150.5742346666667</v>
      </c>
      <c r="F20636" t="n">
        <v>0</v>
      </c>
      <c r="G20636" t="n">
        <v>150.4559766666667</v>
      </c>
    </row>
    <row r="20637">
      <c r="A20637" s="2" t="n">
        <v>45506.94791666666</v>
      </c>
      <c r="B20637" t="n">
        <v>584.9841781578948</v>
      </c>
      <c r="C20637" t="n">
        <v>0.1180860000000052</v>
      </c>
      <c r="D20637" t="n">
        <v>0</v>
      </c>
      <c r="E20637" t="n">
        <v>139.296662</v>
      </c>
      <c r="F20637" t="n">
        <v>0</v>
      </c>
      <c r="G20637" t="n">
        <v>139.178576</v>
      </c>
    </row>
    <row r="20638">
      <c r="A20638" s="2" t="n">
        <v>45506.95833333334</v>
      </c>
      <c r="B20638" t="n">
        <v>548.3582371052632</v>
      </c>
      <c r="C20638" t="n">
        <v>0.1187863333333325</v>
      </c>
      <c r="D20638" t="n">
        <v>0</v>
      </c>
      <c r="E20638" t="n">
        <v>145.510434</v>
      </c>
      <c r="F20638" t="n">
        <v>0</v>
      </c>
      <c r="G20638" t="n">
        <v>145.3916476666667</v>
      </c>
    </row>
    <row r="20639">
      <c r="A20639" s="2" t="n">
        <v>45506.96875</v>
      </c>
      <c r="B20639" t="n">
        <v>510.0972771929825</v>
      </c>
      <c r="C20639" t="n">
        <v>0.1213930000000119</v>
      </c>
      <c r="D20639" t="n">
        <v>0</v>
      </c>
      <c r="E20639" t="n">
        <v>142.0348913333333</v>
      </c>
      <c r="F20639" t="n">
        <v>0</v>
      </c>
      <c r="G20639" t="n">
        <v>141.9134983333333</v>
      </c>
    </row>
    <row r="20640">
      <c r="A20640" s="2" t="n">
        <v>45506.97916666666</v>
      </c>
      <c r="B20640" t="n">
        <v>472.7516197368421</v>
      </c>
      <c r="C20640" t="n">
        <v>0.1208469999999977</v>
      </c>
      <c r="D20640" t="n">
        <v>0</v>
      </c>
      <c r="E20640" t="n">
        <v>141.9287456666667</v>
      </c>
      <c r="F20640" t="n">
        <v>0</v>
      </c>
      <c r="G20640" t="n">
        <v>141.8078986666667</v>
      </c>
    </row>
    <row r="20641">
      <c r="A20641" s="2" t="n">
        <v>45506.98958333334</v>
      </c>
      <c r="B20641" t="n">
        <v>435.4337516666667</v>
      </c>
      <c r="C20641" t="n">
        <v>0.1182669999999888</v>
      </c>
      <c r="D20641" t="n">
        <v>0</v>
      </c>
      <c r="E20641" t="n">
        <v>125.7729736666667</v>
      </c>
      <c r="F20641" t="n">
        <v>0</v>
      </c>
      <c r="G20641" t="n">
        <v>125.6547066666667</v>
      </c>
    </row>
    <row r="20642">
      <c r="A20642" s="2" t="n">
        <v>45507</v>
      </c>
      <c r="B20642" t="n">
        <v>402.3667235964912</v>
      </c>
      <c r="C20642" t="n">
        <v>0.1185949999999991</v>
      </c>
      <c r="D20642" t="n">
        <v>0</v>
      </c>
      <c r="E20642" t="n">
        <v>128.3927566666667</v>
      </c>
      <c r="F20642" t="n">
        <v>0</v>
      </c>
      <c r="G20642" t="n">
        <v>128.2741616666667</v>
      </c>
    </row>
    <row r="20643">
      <c r="A20643" s="2" t="n">
        <v>45507.01041666666</v>
      </c>
      <c r="B20643" t="n">
        <v>368.6103652631579</v>
      </c>
      <c r="C20643" t="n">
        <v>0.1188730000000078</v>
      </c>
      <c r="D20643" t="n">
        <v>0</v>
      </c>
      <c r="E20643" t="n">
        <v>132.66374</v>
      </c>
      <c r="F20643" t="n">
        <v>0</v>
      </c>
      <c r="G20643" t="n">
        <v>132.544867</v>
      </c>
    </row>
    <row r="20644">
      <c r="A20644" s="2" t="n">
        <v>45507.02083333334</v>
      </c>
      <c r="B20644" t="n">
        <v>333.7301371052632</v>
      </c>
      <c r="C20644" t="n">
        <v>0.1180800000000062</v>
      </c>
      <c r="D20644" t="n">
        <v>0</v>
      </c>
      <c r="E20644" t="n">
        <v>125.7089733333333</v>
      </c>
      <c r="F20644" t="n">
        <v>0</v>
      </c>
      <c r="G20644" t="n">
        <v>125.5908933333333</v>
      </c>
    </row>
    <row r="20645">
      <c r="A20645" s="2" t="n">
        <v>45507.03125</v>
      </c>
      <c r="B20645" t="n">
        <v>300.6799020175438</v>
      </c>
      <c r="C20645" t="n">
        <v>0.1181459999999959</v>
      </c>
      <c r="D20645" t="n">
        <v>0</v>
      </c>
      <c r="E20645" t="n">
        <v>122.000426</v>
      </c>
      <c r="F20645" t="n">
        <v>0</v>
      </c>
      <c r="G20645" t="n">
        <v>121.88228</v>
      </c>
    </row>
    <row r="20646">
      <c r="A20646" s="2" t="n">
        <v>45507.04166666666</v>
      </c>
      <c r="B20646" t="n">
        <v>268.6056178070175</v>
      </c>
      <c r="C20646" t="n">
        <v>0.1191643333333303</v>
      </c>
      <c r="D20646" t="n">
        <v>0</v>
      </c>
      <c r="E20646" t="n">
        <v>95.91762433333332</v>
      </c>
      <c r="F20646" t="n">
        <v>0</v>
      </c>
      <c r="G20646" t="n">
        <v>95.79845999999999</v>
      </c>
    </row>
    <row r="20647">
      <c r="A20647" s="2" t="n">
        <v>45507.05208333334</v>
      </c>
      <c r="B20647" t="n">
        <v>243.3954967543859</v>
      </c>
      <c r="C20647" t="n">
        <v>0.1188596666666655</v>
      </c>
      <c r="D20647" t="n">
        <v>0</v>
      </c>
      <c r="E20647" t="n">
        <v>115.096355</v>
      </c>
      <c r="F20647" t="n">
        <v>0</v>
      </c>
      <c r="G20647" t="n">
        <v>114.9774953333333</v>
      </c>
    </row>
    <row r="20648">
      <c r="A20648" s="2" t="n">
        <v>45507.0625</v>
      </c>
      <c r="B20648" t="n">
        <v>213.1382611403509</v>
      </c>
      <c r="C20648" t="n">
        <v>0.1204853333333347</v>
      </c>
      <c r="D20648" t="n">
        <v>0</v>
      </c>
      <c r="E20648" t="n">
        <v>134.8633186666666</v>
      </c>
      <c r="F20648" t="n">
        <v>0</v>
      </c>
      <c r="G20648" t="n">
        <v>134.7428333333333</v>
      </c>
    </row>
    <row r="20649">
      <c r="A20649" s="2" t="n">
        <v>45507.07291666666</v>
      </c>
      <c r="B20649" t="n">
        <v>177.6796207894737</v>
      </c>
      <c r="C20649" t="n">
        <v>0.1202979999999911</v>
      </c>
      <c r="D20649" t="n">
        <v>0</v>
      </c>
      <c r="E20649" t="n">
        <v>135.0082273333333</v>
      </c>
      <c r="F20649" t="n">
        <v>0</v>
      </c>
      <c r="G20649" t="n">
        <v>134.8879293333333</v>
      </c>
    </row>
    <row r="20650">
      <c r="A20650" s="2" t="n">
        <v>45507.08333333334</v>
      </c>
      <c r="B20650" t="n">
        <v>142.1827972807017</v>
      </c>
      <c r="C20650" t="n">
        <v>0.1224369999999908</v>
      </c>
      <c r="D20650" t="n">
        <v>0</v>
      </c>
      <c r="E20650" t="n">
        <v>136.1925883333333</v>
      </c>
      <c r="F20650" t="n">
        <v>0</v>
      </c>
      <c r="G20650" t="n">
        <v>136.0701513333333</v>
      </c>
    </row>
    <row r="20651">
      <c r="A20651" s="2" t="n">
        <v>45507.09375</v>
      </c>
      <c r="B20651" t="n">
        <v>106.3748627192982</v>
      </c>
      <c r="C20651" t="n">
        <v>0.1234603333333268</v>
      </c>
      <c r="D20651" t="n">
        <v>0</v>
      </c>
      <c r="E20651" t="n">
        <v>133.9491183333333</v>
      </c>
      <c r="F20651" t="n">
        <v>0</v>
      </c>
      <c r="G20651" t="n">
        <v>133.825658</v>
      </c>
    </row>
    <row r="20652">
      <c r="A20652" s="2" t="n">
        <v>45507.10416666666</v>
      </c>
      <c r="B20652" t="n">
        <v>71.15758429824561</v>
      </c>
      <c r="C20652" t="n">
        <v>0.1178506666666692</v>
      </c>
      <c r="D20652" t="n">
        <v>0</v>
      </c>
      <c r="E20652" t="n">
        <v>127.277495</v>
      </c>
      <c r="F20652" t="n">
        <v>0</v>
      </c>
      <c r="G20652" t="n">
        <v>127.1596443333333</v>
      </c>
    </row>
    <row r="20653">
      <c r="A20653" s="2" t="n">
        <v>45507.11458333334</v>
      </c>
      <c r="B20653" t="n">
        <v>37.69452</v>
      </c>
      <c r="C20653" t="n">
        <v>0.119324666666671</v>
      </c>
      <c r="D20653" t="n">
        <v>0</v>
      </c>
      <c r="E20653" t="n">
        <v>134.4711183333334</v>
      </c>
      <c r="F20653" t="n">
        <v>0</v>
      </c>
      <c r="G20653" t="n">
        <v>134.3517936666667</v>
      </c>
    </row>
    <row r="20654">
      <c r="A20654" s="2" t="n">
        <v>45507.125</v>
      </c>
      <c r="B20654" t="n">
        <v>2.338784824561404</v>
      </c>
      <c r="C20654" t="n">
        <v>0.1258963333333156</v>
      </c>
      <c r="D20654" t="n">
        <v>126.6100563333333</v>
      </c>
      <c r="E20654" t="n">
        <v>135.623335</v>
      </c>
      <c r="F20654" t="n">
        <v>0</v>
      </c>
      <c r="G20654" t="n">
        <v>8.887382333333337</v>
      </c>
    </row>
    <row r="20655">
      <c r="A20655" s="2" t="n">
        <v>45507.13541666666</v>
      </c>
      <c r="B20655" t="n">
        <v>0</v>
      </c>
      <c r="C20655" t="n">
        <v>0.1269550000000095</v>
      </c>
      <c r="D20655" t="n">
        <v>130.0306353333333</v>
      </c>
      <c r="E20655" t="n">
        <v>130.1575903333333</v>
      </c>
      <c r="F20655" t="n">
        <v>0</v>
      </c>
      <c r="G20655" t="n">
        <v>0</v>
      </c>
    </row>
    <row r="20656">
      <c r="A20656" s="2" t="n">
        <v>45507.14583333334</v>
      </c>
      <c r="B20656" t="n">
        <v>0</v>
      </c>
      <c r="C20656" t="n">
        <v>0.1246706666666739</v>
      </c>
      <c r="D20656" t="n">
        <v>139.568605</v>
      </c>
      <c r="E20656" t="n">
        <v>139.6932756666667</v>
      </c>
      <c r="F20656" t="n">
        <v>0</v>
      </c>
      <c r="G20656" t="n">
        <v>0</v>
      </c>
    </row>
    <row r="20657">
      <c r="A20657" s="2" t="n">
        <v>45507.15625</v>
      </c>
      <c r="B20657" t="n">
        <v>0</v>
      </c>
      <c r="C20657" t="n">
        <v>0.1252460000000042</v>
      </c>
      <c r="D20657" t="n">
        <v>134.216599</v>
      </c>
      <c r="E20657" t="n">
        <v>134.341845</v>
      </c>
      <c r="F20657" t="n">
        <v>0</v>
      </c>
      <c r="G20657" t="n">
        <v>0</v>
      </c>
    </row>
    <row r="20658">
      <c r="A20658" s="2" t="n">
        <v>45507.16666666666</v>
      </c>
      <c r="B20658" t="n">
        <v>0</v>
      </c>
      <c r="C20658" t="n">
        <v>0.1247703333333163</v>
      </c>
      <c r="D20658" t="n">
        <v>126.9814276666667</v>
      </c>
      <c r="E20658" t="n">
        <v>127.106198</v>
      </c>
      <c r="F20658" t="n">
        <v>0</v>
      </c>
      <c r="G20658" t="n">
        <v>0</v>
      </c>
    </row>
    <row r="20659">
      <c r="A20659" s="2" t="n">
        <v>45507.17708333334</v>
      </c>
      <c r="B20659" t="n">
        <v>0</v>
      </c>
      <c r="C20659" t="n">
        <v>0.1248269999999962</v>
      </c>
      <c r="D20659" t="n">
        <v>102.3900516666667</v>
      </c>
      <c r="E20659" t="n">
        <v>102.5148786666667</v>
      </c>
      <c r="F20659" t="n">
        <v>0</v>
      </c>
      <c r="G20659" t="n">
        <v>0</v>
      </c>
    </row>
    <row r="20660">
      <c r="A20660" s="2" t="n">
        <v>45507.1875</v>
      </c>
      <c r="B20660" t="n">
        <v>0</v>
      </c>
      <c r="C20660" t="n">
        <v>0.1241053333333326</v>
      </c>
      <c r="D20660" t="n">
        <v>90.156322</v>
      </c>
      <c r="E20660" t="n">
        <v>90.28042733333334</v>
      </c>
      <c r="F20660" t="n">
        <v>0</v>
      </c>
      <c r="G20660" t="n">
        <v>0</v>
      </c>
    </row>
    <row r="20661">
      <c r="A20661" s="2" t="n">
        <v>45507.19791666666</v>
      </c>
      <c r="B20661" t="n">
        <v>0</v>
      </c>
      <c r="C20661" t="n">
        <v>0.1233913333333305</v>
      </c>
      <c r="D20661" t="n">
        <v>92.02200466666666</v>
      </c>
      <c r="E20661" t="n">
        <v>92.14539599999999</v>
      </c>
      <c r="F20661" t="n">
        <v>0</v>
      </c>
      <c r="G20661" t="n">
        <v>0</v>
      </c>
    </row>
    <row r="20662">
      <c r="A20662" s="2" t="n">
        <v>45507.20833333334</v>
      </c>
      <c r="B20662" t="n">
        <v>0</v>
      </c>
      <c r="C20662" t="n">
        <v>0.124542666666656</v>
      </c>
      <c r="D20662" t="n">
        <v>91.39449533333332</v>
      </c>
      <c r="E20662" t="n">
        <v>91.51903799999998</v>
      </c>
      <c r="F20662" t="n">
        <v>0</v>
      </c>
      <c r="G20662" t="n">
        <v>0</v>
      </c>
    </row>
    <row r="20663">
      <c r="A20663" s="2" t="n">
        <v>45507.21875</v>
      </c>
      <c r="B20663" t="n">
        <v>0</v>
      </c>
      <c r="C20663" t="n">
        <v>0.1262866666666724</v>
      </c>
      <c r="D20663" t="n">
        <v>91.83701599999999</v>
      </c>
      <c r="E20663" t="n">
        <v>91.96330266666666</v>
      </c>
      <c r="F20663" t="n">
        <v>0</v>
      </c>
      <c r="G20663" t="n">
        <v>0</v>
      </c>
    </row>
    <row r="20664">
      <c r="A20664" s="2" t="n">
        <v>45507.22916666666</v>
      </c>
      <c r="B20664" t="n">
        <v>0</v>
      </c>
      <c r="C20664" t="n">
        <v>0.1301896666666522</v>
      </c>
      <c r="D20664" t="n">
        <v>81.39567066666667</v>
      </c>
      <c r="E20664" t="n">
        <v>81.52586033333333</v>
      </c>
      <c r="F20664" t="n">
        <v>0</v>
      </c>
      <c r="G20664" t="n">
        <v>0</v>
      </c>
    </row>
    <row r="20665">
      <c r="A20665" s="2" t="n">
        <v>45507.23958333334</v>
      </c>
      <c r="B20665" t="n">
        <v>0</v>
      </c>
      <c r="C20665" t="n">
        <v>0.1276883333333387</v>
      </c>
      <c r="D20665" t="n">
        <v>69.40062866666666</v>
      </c>
      <c r="E20665" t="n">
        <v>69.528317</v>
      </c>
      <c r="F20665" t="n">
        <v>0</v>
      </c>
      <c r="G20665" t="n">
        <v>0</v>
      </c>
    </row>
    <row r="20666">
      <c r="A20666" s="2" t="n">
        <v>45507.25</v>
      </c>
      <c r="B20666" t="n">
        <v>0</v>
      </c>
      <c r="C20666" t="n">
        <v>0.125281666666659</v>
      </c>
      <c r="D20666" t="n">
        <v>60.241738</v>
      </c>
      <c r="E20666" t="n">
        <v>60.36701966666666</v>
      </c>
      <c r="F20666" t="n">
        <v>0</v>
      </c>
      <c r="G20666" t="n">
        <v>0</v>
      </c>
    </row>
    <row r="20667">
      <c r="A20667" s="2" t="n">
        <v>45507.26041666666</v>
      </c>
      <c r="B20667" t="n">
        <v>0</v>
      </c>
      <c r="C20667" t="n">
        <v>0.1067669999999978</v>
      </c>
      <c r="D20667" t="n">
        <v>55.29917666666666</v>
      </c>
      <c r="E20667" t="n">
        <v>55.40594366666666</v>
      </c>
      <c r="F20667" t="n">
        <v>0</v>
      </c>
      <c r="G20667" t="n">
        <v>0</v>
      </c>
    </row>
    <row r="20668">
      <c r="A20668" s="2" t="n">
        <v>45507.27083333334</v>
      </c>
      <c r="B20668" t="n">
        <v>0</v>
      </c>
      <c r="C20668" t="n">
        <v>0.5665819999999897</v>
      </c>
      <c r="D20668" t="n">
        <v>50.03009433333334</v>
      </c>
      <c r="E20668" t="n">
        <v>50.59667633333333</v>
      </c>
      <c r="F20668" t="n">
        <v>0</v>
      </c>
      <c r="G20668" t="n">
        <v>0</v>
      </c>
    </row>
    <row r="20669">
      <c r="A20669" s="2" t="n">
        <v>45507.28125</v>
      </c>
      <c r="B20669" t="n">
        <v>0</v>
      </c>
      <c r="C20669" t="n">
        <v>3.123926666666669</v>
      </c>
      <c r="D20669" t="n">
        <v>40.39614833333333</v>
      </c>
      <c r="E20669" t="n">
        <v>43.520075</v>
      </c>
      <c r="F20669" t="n">
        <v>0</v>
      </c>
      <c r="G20669" t="n">
        <v>0</v>
      </c>
    </row>
    <row r="20670">
      <c r="A20670" s="2" t="n">
        <v>45507.29166666666</v>
      </c>
      <c r="B20670" t="n">
        <v>0</v>
      </c>
      <c r="C20670" t="n">
        <v>3.914867000000001</v>
      </c>
      <c r="D20670" t="n">
        <v>46.11984333333333</v>
      </c>
      <c r="E20670" t="n">
        <v>50.03471033333333</v>
      </c>
      <c r="F20670" t="n">
        <v>0</v>
      </c>
      <c r="G20670" t="n">
        <v>0</v>
      </c>
    </row>
    <row r="20671">
      <c r="A20671" s="2" t="n">
        <v>45507.30208333334</v>
      </c>
      <c r="B20671" t="n">
        <v>0</v>
      </c>
      <c r="C20671" t="n">
        <v>4.211488333333335</v>
      </c>
      <c r="D20671" t="n">
        <v>41.25555666666666</v>
      </c>
      <c r="E20671" t="n">
        <v>45.467045</v>
      </c>
      <c r="F20671" t="n">
        <v>0</v>
      </c>
      <c r="G20671" t="n">
        <v>0</v>
      </c>
    </row>
    <row r="20672">
      <c r="A20672" s="2" t="n">
        <v>45507.3125</v>
      </c>
      <c r="B20672" t="n">
        <v>0</v>
      </c>
      <c r="C20672" t="n">
        <v>3.345751333333332</v>
      </c>
      <c r="D20672" t="n">
        <v>50.77225033333334</v>
      </c>
      <c r="E20672" t="n">
        <v>54.11800166666667</v>
      </c>
      <c r="F20672" t="n">
        <v>0</v>
      </c>
      <c r="G20672" t="n">
        <v>0</v>
      </c>
    </row>
    <row r="20673">
      <c r="A20673" s="2" t="n">
        <v>45507.32291666666</v>
      </c>
      <c r="B20673" t="n">
        <v>0</v>
      </c>
      <c r="C20673" t="n">
        <v>4.187588666666663</v>
      </c>
      <c r="D20673" t="n">
        <v>41.13337033333334</v>
      </c>
      <c r="E20673" t="n">
        <v>45.320959</v>
      </c>
      <c r="F20673" t="n">
        <v>0</v>
      </c>
      <c r="G20673" t="n">
        <v>0</v>
      </c>
    </row>
    <row r="20674">
      <c r="A20674" s="2" t="n">
        <v>45507.33333333334</v>
      </c>
      <c r="B20674" t="n">
        <v>0</v>
      </c>
      <c r="C20674" t="n">
        <v>6.699048999999995</v>
      </c>
      <c r="D20674" t="n">
        <v>41.57366166666667</v>
      </c>
      <c r="E20674" t="n">
        <v>48.27271066666666</v>
      </c>
      <c r="F20674" t="n">
        <v>0</v>
      </c>
      <c r="G20674" t="n">
        <v>0</v>
      </c>
    </row>
    <row r="20675">
      <c r="A20675" s="2" t="n">
        <v>45507.34375</v>
      </c>
      <c r="B20675" t="n">
        <v>0</v>
      </c>
      <c r="C20675" t="n">
        <v>8.034731000000001</v>
      </c>
      <c r="D20675" t="n">
        <v>44.87410166666666</v>
      </c>
      <c r="E20675" t="n">
        <v>52.90883266666666</v>
      </c>
      <c r="F20675" t="n">
        <v>0</v>
      </c>
      <c r="G20675" t="n">
        <v>0</v>
      </c>
    </row>
    <row r="20676">
      <c r="A20676" s="2" t="n">
        <v>45507.35416666666</v>
      </c>
      <c r="B20676" t="n">
        <v>0</v>
      </c>
      <c r="C20676" t="n">
        <v>14.69982766666666</v>
      </c>
      <c r="D20676" t="n">
        <v>29.232761</v>
      </c>
      <c r="E20676" t="n">
        <v>43.93258866666666</v>
      </c>
      <c r="F20676" t="n">
        <v>0</v>
      </c>
      <c r="G20676" t="n">
        <v>0</v>
      </c>
    </row>
    <row r="20677">
      <c r="A20677" s="2" t="n">
        <v>45507.36458333334</v>
      </c>
      <c r="B20677" t="n">
        <v>0</v>
      </c>
      <c r="C20677" t="n">
        <v>25.69790166666667</v>
      </c>
      <c r="D20677" t="n">
        <v>0.6550129999999967</v>
      </c>
      <c r="E20677" t="n">
        <v>26.35291466666666</v>
      </c>
      <c r="F20677" t="n">
        <v>0</v>
      </c>
      <c r="G20677" t="n">
        <v>0</v>
      </c>
    </row>
    <row r="20678">
      <c r="A20678" s="2" t="n">
        <v>45507.375</v>
      </c>
      <c r="B20678" t="n">
        <v>0</v>
      </c>
      <c r="C20678" t="n">
        <v>5.896869666666674</v>
      </c>
      <c r="D20678" t="n">
        <v>0</v>
      </c>
      <c r="E20678" t="n">
        <v>5.896869666666674</v>
      </c>
      <c r="F20678" t="n">
        <v>0</v>
      </c>
      <c r="G20678" t="n">
        <v>0</v>
      </c>
    </row>
    <row r="20679">
      <c r="A20679" s="2" t="n">
        <v>45507.38541666666</v>
      </c>
      <c r="B20679" t="n">
        <v>0</v>
      </c>
      <c r="C20679" t="n">
        <v>0</v>
      </c>
      <c r="D20679" t="n">
        <v>0</v>
      </c>
      <c r="E20679" t="n">
        <v>-3.856307000000001</v>
      </c>
      <c r="F20679" t="n">
        <v>3.856307000000001</v>
      </c>
      <c r="G20679" t="n">
        <v>0</v>
      </c>
    </row>
    <row r="20680">
      <c r="A20680" s="2" t="n">
        <v>45507.39583333334</v>
      </c>
      <c r="B20680" t="n">
        <v>0.8676690750000003</v>
      </c>
      <c r="C20680" t="n">
        <v>0</v>
      </c>
      <c r="D20680" t="n">
        <v>0</v>
      </c>
      <c r="E20680" t="n">
        <v>-65.72965599999998</v>
      </c>
      <c r="F20680" t="n">
        <v>476.0468861034483</v>
      </c>
      <c r="G20680" t="n">
        <v>410.3172301034484</v>
      </c>
    </row>
    <row r="20681">
      <c r="A20681" s="2" t="n">
        <v>45507.40625</v>
      </c>
      <c r="B20681" t="n">
        <v>0</v>
      </c>
      <c r="C20681" t="n">
        <v>0</v>
      </c>
      <c r="D20681" t="n">
        <v>0</v>
      </c>
      <c r="E20681" t="n">
        <v>-84.78878866666666</v>
      </c>
      <c r="F20681" t="n">
        <v>584.750266666667</v>
      </c>
      <c r="G20681" t="n">
        <v>499.9614780000004</v>
      </c>
    </row>
    <row r="20682">
      <c r="A20682" s="2" t="n">
        <v>45507.41666666666</v>
      </c>
      <c r="B20682" t="n">
        <v>0</v>
      </c>
      <c r="C20682" t="n">
        <v>0</v>
      </c>
      <c r="D20682" t="n">
        <v>0</v>
      </c>
      <c r="E20682" t="n">
        <v>-103.713621</v>
      </c>
      <c r="F20682" t="n">
        <v>715.2663517241384</v>
      </c>
      <c r="G20682" t="n">
        <v>611.5527307241384</v>
      </c>
    </row>
    <row r="20683">
      <c r="A20683" s="2" t="n">
        <v>45507.42708333334</v>
      </c>
      <c r="B20683" t="n">
        <v>0</v>
      </c>
      <c r="C20683" t="n">
        <v>0</v>
      </c>
      <c r="D20683" t="n">
        <v>0</v>
      </c>
      <c r="E20683" t="n">
        <v>-108.3428136666666</v>
      </c>
      <c r="F20683" t="n">
        <v>570.7893747126445</v>
      </c>
      <c r="G20683" t="n">
        <v>462.4465610459779</v>
      </c>
    </row>
    <row r="20684">
      <c r="A20684" s="2" t="n">
        <v>45507.4375</v>
      </c>
      <c r="B20684" t="n">
        <v>6.731145877192955</v>
      </c>
      <c r="C20684" t="n">
        <v>0</v>
      </c>
      <c r="D20684" t="n">
        <v>0</v>
      </c>
      <c r="E20684" t="n">
        <v>-119.4216456666667</v>
      </c>
      <c r="F20684" t="n">
        <v>1000</v>
      </c>
      <c r="G20684" t="n">
        <v>880.5783543333334</v>
      </c>
    </row>
    <row r="20685">
      <c r="A20685" s="2" t="n">
        <v>45507.44791666666</v>
      </c>
      <c r="B20685" t="n">
        <v>0</v>
      </c>
      <c r="C20685" t="n">
        <v>0</v>
      </c>
      <c r="D20685" t="n">
        <v>0</v>
      </c>
      <c r="E20685" t="n">
        <v>-107.248763</v>
      </c>
      <c r="F20685" t="n">
        <v>739.6466413793107</v>
      </c>
      <c r="G20685" t="n">
        <v>632.3978783793108</v>
      </c>
    </row>
    <row r="20686">
      <c r="A20686" s="2" t="n">
        <v>45507.45833333334</v>
      </c>
      <c r="B20686" t="n">
        <v>0</v>
      </c>
      <c r="C20686" t="n">
        <v>0</v>
      </c>
      <c r="D20686" t="n">
        <v>0</v>
      </c>
      <c r="E20686" t="n">
        <v>-168.8245666666667</v>
      </c>
      <c r="F20686" t="n">
        <v>1000</v>
      </c>
      <c r="G20686" t="n">
        <v>831.1754333333334</v>
      </c>
    </row>
    <row r="20687">
      <c r="A20687" s="2" t="n">
        <v>45507.46875</v>
      </c>
      <c r="B20687" t="n">
        <v>6.269622807017556</v>
      </c>
      <c r="C20687" t="n">
        <v>0</v>
      </c>
      <c r="D20687" t="n">
        <v>0</v>
      </c>
      <c r="E20687" t="n">
        <v>-190.225676</v>
      </c>
      <c r="F20687" t="n">
        <v>1000</v>
      </c>
      <c r="G20687" t="n">
        <v>809.7743240000001</v>
      </c>
    </row>
    <row r="20688">
      <c r="A20688" s="2" t="n">
        <v>45507.47916666666</v>
      </c>
      <c r="B20688" t="n">
        <v>18.17111649122813</v>
      </c>
      <c r="C20688" t="n">
        <v>0</v>
      </c>
      <c r="D20688" t="n">
        <v>0</v>
      </c>
      <c r="E20688" t="n">
        <v>-88.55991000000002</v>
      </c>
      <c r="F20688" t="n">
        <v>1000</v>
      </c>
      <c r="G20688" t="n">
        <v>911.4400900000001</v>
      </c>
    </row>
    <row r="20689">
      <c r="A20689" s="2" t="n">
        <v>45507.48958333334</v>
      </c>
      <c r="B20689" t="n">
        <v>3.318461228070272</v>
      </c>
      <c r="C20689" t="n">
        <v>0</v>
      </c>
      <c r="D20689" t="n">
        <v>0</v>
      </c>
      <c r="E20689" t="n">
        <v>-116.688358</v>
      </c>
      <c r="F20689" t="n">
        <v>891.7138666666696</v>
      </c>
      <c r="G20689" t="n">
        <v>775.0255086666696</v>
      </c>
    </row>
    <row r="20690">
      <c r="A20690" s="2" t="n">
        <v>45507.5</v>
      </c>
      <c r="B20690" t="n">
        <v>0</v>
      </c>
      <c r="C20690" t="n">
        <v>0</v>
      </c>
      <c r="D20690" t="n">
        <v>0</v>
      </c>
      <c r="E20690" t="n">
        <v>-82.97012000000001</v>
      </c>
      <c r="F20690" t="n">
        <v>572.2077241379315</v>
      </c>
      <c r="G20690" t="n">
        <v>489.2376041379314</v>
      </c>
    </row>
    <row r="20691">
      <c r="A20691" s="2" t="n">
        <v>45507.51041666666</v>
      </c>
      <c r="B20691" t="n">
        <v>0</v>
      </c>
      <c r="C20691" t="n">
        <v>0</v>
      </c>
      <c r="D20691" t="n">
        <v>0</v>
      </c>
      <c r="E20691" t="n">
        <v>-120.6968973333333</v>
      </c>
      <c r="F20691" t="n">
        <v>832.3923954022995</v>
      </c>
      <c r="G20691" t="n">
        <v>711.6954980689662</v>
      </c>
    </row>
    <row r="20692">
      <c r="A20692" s="2" t="n">
        <v>45507.52083333334</v>
      </c>
      <c r="B20692" t="n">
        <v>0</v>
      </c>
      <c r="C20692" t="n">
        <v>0</v>
      </c>
      <c r="D20692" t="n">
        <v>0</v>
      </c>
      <c r="E20692" t="n">
        <v>-211.214318</v>
      </c>
      <c r="F20692" t="n">
        <v>1000</v>
      </c>
      <c r="G20692" t="n">
        <v>788.7856820000001</v>
      </c>
    </row>
    <row r="20693">
      <c r="A20693" s="2" t="n">
        <v>45507.53125</v>
      </c>
      <c r="B20693" t="n">
        <v>17.42482052631583</v>
      </c>
      <c r="C20693" t="n">
        <v>0</v>
      </c>
      <c r="D20693" t="n">
        <v>0</v>
      </c>
      <c r="E20693" t="n">
        <v>-203.6289153333333</v>
      </c>
      <c r="F20693" t="n">
        <v>1000</v>
      </c>
      <c r="G20693" t="n">
        <v>796.3710846666668</v>
      </c>
    </row>
    <row r="20694">
      <c r="A20694" s="2" t="n">
        <v>45507.54166666666</v>
      </c>
      <c r="B20694" t="n">
        <v>32.85348245614043</v>
      </c>
      <c r="C20694" t="n">
        <v>0</v>
      </c>
      <c r="D20694" t="n">
        <v>0</v>
      </c>
      <c r="E20694" t="n">
        <v>-202.4518723333333</v>
      </c>
      <c r="F20694" t="n">
        <v>1000</v>
      </c>
      <c r="G20694" t="n">
        <v>797.5481276666667</v>
      </c>
    </row>
    <row r="20695">
      <c r="A20695" s="2" t="n">
        <v>45507.55208333334</v>
      </c>
      <c r="B20695" t="n">
        <v>47.97239622807031</v>
      </c>
      <c r="C20695" t="n">
        <v>0</v>
      </c>
      <c r="D20695" t="n">
        <v>0</v>
      </c>
      <c r="E20695" t="n">
        <v>-174.614745</v>
      </c>
      <c r="F20695" t="n">
        <v>1000</v>
      </c>
      <c r="G20695" t="n">
        <v>825.3852550000001</v>
      </c>
    </row>
    <row r="20696">
      <c r="A20696" s="2" t="n">
        <v>45507.5625</v>
      </c>
      <c r="B20696" t="n">
        <v>55.76575017543875</v>
      </c>
      <c r="C20696" t="n">
        <v>0</v>
      </c>
      <c r="D20696" t="n">
        <v>0</v>
      </c>
      <c r="E20696" t="n">
        <v>-191.3345093333333</v>
      </c>
      <c r="F20696" t="n">
        <v>1000</v>
      </c>
      <c r="G20696" t="n">
        <v>808.6654906666668</v>
      </c>
    </row>
    <row r="20697">
      <c r="A20697" s="2" t="n">
        <v>45507.57291666666</v>
      </c>
      <c r="B20697" t="n">
        <v>67.95904210526335</v>
      </c>
      <c r="C20697" t="n">
        <v>0</v>
      </c>
      <c r="D20697" t="n">
        <v>0</v>
      </c>
      <c r="E20697" t="n">
        <v>-184.7320506666667</v>
      </c>
      <c r="F20697" t="n">
        <v>1000</v>
      </c>
      <c r="G20697" t="n">
        <v>815.2679493333334</v>
      </c>
    </row>
    <row r="20698">
      <c r="A20698" s="2" t="n">
        <v>45507.58333333334</v>
      </c>
      <c r="B20698" t="n">
        <v>78.41484491228094</v>
      </c>
      <c r="C20698" t="n">
        <v>0</v>
      </c>
      <c r="D20698" t="n">
        <v>0</v>
      </c>
      <c r="E20698" t="n">
        <v>-199.011181</v>
      </c>
      <c r="F20698" t="n">
        <v>1000</v>
      </c>
      <c r="G20698" t="n">
        <v>800.9888190000001</v>
      </c>
    </row>
    <row r="20699">
      <c r="A20699" s="2" t="n">
        <v>45507.59375</v>
      </c>
      <c r="B20699" t="n">
        <v>92.62831359649148</v>
      </c>
      <c r="C20699" t="n">
        <v>0</v>
      </c>
      <c r="D20699" t="n">
        <v>0</v>
      </c>
      <c r="E20699" t="n">
        <v>-202.8266743333333</v>
      </c>
      <c r="F20699" t="n">
        <v>1000</v>
      </c>
      <c r="G20699" t="n">
        <v>797.1733256666668</v>
      </c>
    </row>
    <row r="20700">
      <c r="A20700" s="2" t="n">
        <v>45507.60416666666</v>
      </c>
      <c r="B20700" t="n">
        <v>107.8458594736845</v>
      </c>
      <c r="C20700" t="n">
        <v>0</v>
      </c>
      <c r="D20700" t="n">
        <v>0</v>
      </c>
      <c r="E20700" t="n">
        <v>-193.9933983333333</v>
      </c>
      <c r="F20700" t="n">
        <v>1000</v>
      </c>
      <c r="G20700" t="n">
        <v>806.0066016666668</v>
      </c>
    </row>
    <row r="20701">
      <c r="A20701" s="2" t="n">
        <v>45507.61458333334</v>
      </c>
      <c r="B20701" t="n">
        <v>120.738859035088</v>
      </c>
      <c r="C20701" t="n">
        <v>0</v>
      </c>
      <c r="D20701" t="n">
        <v>0</v>
      </c>
      <c r="E20701" t="n">
        <v>-194.4367503333334</v>
      </c>
      <c r="F20701" t="n">
        <v>1000</v>
      </c>
      <c r="G20701" t="n">
        <v>805.5632496666667</v>
      </c>
    </row>
    <row r="20702">
      <c r="A20702" s="2" t="n">
        <v>45507.625</v>
      </c>
      <c r="B20702" t="n">
        <v>133.7485301754389</v>
      </c>
      <c r="C20702" t="n">
        <v>0</v>
      </c>
      <c r="D20702" t="n">
        <v>0</v>
      </c>
      <c r="E20702" t="n">
        <v>-185.178688</v>
      </c>
      <c r="F20702" t="n">
        <v>1000</v>
      </c>
      <c r="G20702" t="n">
        <v>814.821312</v>
      </c>
    </row>
    <row r="20703">
      <c r="A20703" s="2" t="n">
        <v>45507.63541666666</v>
      </c>
      <c r="B20703" t="n">
        <v>144.3218691228074</v>
      </c>
      <c r="C20703" t="n">
        <v>0</v>
      </c>
      <c r="D20703" t="n">
        <v>0</v>
      </c>
      <c r="E20703" t="n">
        <v>-167.6932813333333</v>
      </c>
      <c r="F20703" t="n">
        <v>1000</v>
      </c>
      <c r="G20703" t="n">
        <v>832.3067186666667</v>
      </c>
    </row>
    <row r="20704">
      <c r="A20704" s="2" t="n">
        <v>45507.64583333334</v>
      </c>
      <c r="B20704" t="n">
        <v>150.2937852631583</v>
      </c>
      <c r="C20704" t="n">
        <v>0</v>
      </c>
      <c r="D20704" t="n">
        <v>0</v>
      </c>
      <c r="E20704" t="n">
        <v>-185.5643363333334</v>
      </c>
      <c r="F20704" t="n">
        <v>1000</v>
      </c>
      <c r="G20704" t="n">
        <v>814.4356636666668</v>
      </c>
    </row>
    <row r="20705">
      <c r="A20705" s="2" t="n">
        <v>45507.65625</v>
      </c>
      <c r="B20705" t="n">
        <v>160.9686106140356</v>
      </c>
      <c r="C20705" t="n">
        <v>0</v>
      </c>
      <c r="D20705" t="n">
        <v>0</v>
      </c>
      <c r="E20705" t="n">
        <v>-175.290937</v>
      </c>
      <c r="F20705" t="n">
        <v>1000</v>
      </c>
      <c r="G20705" t="n">
        <v>824.7090630000001</v>
      </c>
    </row>
    <row r="20706">
      <c r="A20706" s="2" t="n">
        <v>45507.66666666666</v>
      </c>
      <c r="B20706" t="n">
        <v>168.9399098245619</v>
      </c>
      <c r="C20706" t="n">
        <v>0</v>
      </c>
      <c r="D20706" t="n">
        <v>0</v>
      </c>
      <c r="E20706" t="n">
        <v>-156.8236953333333</v>
      </c>
      <c r="F20706" t="n">
        <v>1000</v>
      </c>
      <c r="G20706" t="n">
        <v>843.1763046666667</v>
      </c>
    </row>
    <row r="20707">
      <c r="A20707" s="2" t="n">
        <v>45507.67708333334</v>
      </c>
      <c r="B20707" t="n">
        <v>172.0514085964918</v>
      </c>
      <c r="C20707" t="n">
        <v>0</v>
      </c>
      <c r="D20707" t="n">
        <v>0</v>
      </c>
      <c r="E20707" t="n">
        <v>-161.575574</v>
      </c>
      <c r="F20707" t="n">
        <v>998.2860624597837</v>
      </c>
      <c r="G20707" t="n">
        <v>836.7104884597838</v>
      </c>
    </row>
    <row r="20708">
      <c r="A20708" s="2" t="n">
        <v>45507.6875</v>
      </c>
      <c r="B20708" t="n">
        <v>176.4788020026316</v>
      </c>
      <c r="C20708" t="n">
        <v>0</v>
      </c>
      <c r="D20708" t="n">
        <v>0</v>
      </c>
      <c r="E20708" t="n">
        <v>-158.5534733333333</v>
      </c>
      <c r="F20708" t="n">
        <v>1000</v>
      </c>
      <c r="G20708" t="n">
        <v>841.4465266666668</v>
      </c>
    </row>
    <row r="20709">
      <c r="A20709" s="2" t="n">
        <v>45507.69791666666</v>
      </c>
      <c r="B20709" t="n">
        <v>180.0455055114035</v>
      </c>
      <c r="C20709" t="n">
        <v>0</v>
      </c>
      <c r="D20709" t="n">
        <v>0</v>
      </c>
      <c r="E20709" t="n">
        <v>-143.4043246666667</v>
      </c>
      <c r="F20709" t="n">
        <v>1000</v>
      </c>
      <c r="G20709" t="n">
        <v>856.5956753333335</v>
      </c>
    </row>
    <row r="20710">
      <c r="A20710" s="2" t="n">
        <v>45507.70833333334</v>
      </c>
      <c r="B20710" t="n">
        <v>179.6255909500001</v>
      </c>
      <c r="C20710" t="n">
        <v>0</v>
      </c>
      <c r="D20710" t="n">
        <v>0</v>
      </c>
      <c r="E20710" t="n">
        <v>-135.087964</v>
      </c>
      <c r="F20710" t="n">
        <v>135.087964</v>
      </c>
      <c r="G20710" t="n">
        <v>0</v>
      </c>
    </row>
    <row r="20711">
      <c r="A20711" s="2" t="n">
        <v>45507.71875</v>
      </c>
      <c r="B20711" t="n">
        <v>210.0203828500001</v>
      </c>
      <c r="C20711" t="n">
        <v>0</v>
      </c>
      <c r="D20711" t="n">
        <v>0</v>
      </c>
      <c r="E20711" t="n">
        <v>-125.8685186666666</v>
      </c>
      <c r="F20711" t="n">
        <v>125.8685186666666</v>
      </c>
      <c r="G20711" t="n">
        <v>0</v>
      </c>
    </row>
    <row r="20712">
      <c r="A20712" s="2" t="n">
        <v>45507.72916666666</v>
      </c>
      <c r="B20712" t="n">
        <v>238.3407995500001</v>
      </c>
      <c r="C20712" t="n">
        <v>0</v>
      </c>
      <c r="D20712" t="n">
        <v>0</v>
      </c>
      <c r="E20712" t="n">
        <v>-99.643833</v>
      </c>
      <c r="F20712" t="n">
        <v>99.64383300000001</v>
      </c>
      <c r="G20712" t="n">
        <v>0</v>
      </c>
    </row>
    <row r="20713">
      <c r="A20713" s="2" t="n">
        <v>45507.73958333334</v>
      </c>
      <c r="B20713" t="n">
        <v>260.7606619750001</v>
      </c>
      <c r="C20713" t="n">
        <v>0</v>
      </c>
      <c r="D20713" t="n">
        <v>0</v>
      </c>
      <c r="E20713" t="n">
        <v>-97.012423</v>
      </c>
      <c r="F20713" t="n">
        <v>97.012423</v>
      </c>
      <c r="G20713" t="n">
        <v>0</v>
      </c>
    </row>
    <row r="20714">
      <c r="A20714" s="2" t="n">
        <v>45507.75</v>
      </c>
      <c r="B20714" t="n">
        <v>282.5884571500001</v>
      </c>
      <c r="C20714" t="n">
        <v>0</v>
      </c>
      <c r="D20714" t="n">
        <v>0</v>
      </c>
      <c r="E20714" t="n">
        <v>-89.12810399999999</v>
      </c>
      <c r="F20714" t="n">
        <v>89.12810399999999</v>
      </c>
      <c r="G20714" t="n">
        <v>0</v>
      </c>
    </row>
    <row r="20715">
      <c r="A20715" s="2" t="n">
        <v>45507.76041666666</v>
      </c>
      <c r="B20715" t="n">
        <v>302.6422805500001</v>
      </c>
      <c r="C20715" t="n">
        <v>0</v>
      </c>
      <c r="D20715" t="n">
        <v>0</v>
      </c>
      <c r="E20715" t="n">
        <v>-87.15651666666666</v>
      </c>
      <c r="F20715" t="n">
        <v>87.15651666666666</v>
      </c>
      <c r="G20715" t="n">
        <v>0</v>
      </c>
    </row>
    <row r="20716">
      <c r="A20716" s="2" t="n">
        <v>45507.77083333334</v>
      </c>
      <c r="B20716" t="n">
        <v>322.2524968000001</v>
      </c>
      <c r="C20716" t="n">
        <v>0</v>
      </c>
      <c r="D20716" t="n">
        <v>0</v>
      </c>
      <c r="E20716" t="n">
        <v>-75.50442199999999</v>
      </c>
      <c r="F20716" t="n">
        <v>75.50442199999999</v>
      </c>
      <c r="G20716" t="n">
        <v>0</v>
      </c>
    </row>
    <row r="20717">
      <c r="A20717" s="2" t="n">
        <v>45507.78125</v>
      </c>
      <c r="B20717" t="n">
        <v>339.24099175</v>
      </c>
      <c r="C20717" t="n">
        <v>0</v>
      </c>
      <c r="D20717" t="n">
        <v>0</v>
      </c>
      <c r="E20717" t="n">
        <v>-60.96912400000001</v>
      </c>
      <c r="F20717" t="n">
        <v>60.96912400000001</v>
      </c>
      <c r="G20717" t="n">
        <v>0</v>
      </c>
    </row>
    <row r="20718">
      <c r="A20718" s="2" t="n">
        <v>45507.79166666666</v>
      </c>
      <c r="B20718" t="n">
        <v>352.9590446500001</v>
      </c>
      <c r="C20718" t="n">
        <v>0</v>
      </c>
      <c r="D20718" t="n">
        <v>0</v>
      </c>
      <c r="E20718" t="n">
        <v>-42.500165</v>
      </c>
      <c r="F20718" t="n">
        <v>42.500165</v>
      </c>
      <c r="G20718" t="n">
        <v>0</v>
      </c>
    </row>
    <row r="20719">
      <c r="A20719" s="2" t="n">
        <v>45507.80208333334</v>
      </c>
      <c r="B20719" t="n">
        <v>362.5215817750001</v>
      </c>
      <c r="C20719" t="n">
        <v>0</v>
      </c>
      <c r="D20719" t="n">
        <v>0</v>
      </c>
      <c r="E20719" t="n">
        <v>-29.13638633333333</v>
      </c>
      <c r="F20719" t="n">
        <v>29.13638633333333</v>
      </c>
      <c r="G20719" t="n">
        <v>0</v>
      </c>
    </row>
    <row r="20720">
      <c r="A20720" s="2" t="n">
        <v>45507.8125</v>
      </c>
      <c r="B20720" t="n">
        <v>369.0772687000001</v>
      </c>
      <c r="C20720" t="n">
        <v>0</v>
      </c>
      <c r="D20720" t="n">
        <v>0</v>
      </c>
      <c r="E20720" t="n">
        <v>-13.43134333333333</v>
      </c>
      <c r="F20720" t="n">
        <v>13.43134333333333</v>
      </c>
      <c r="G20720" t="n">
        <v>0</v>
      </c>
    </row>
    <row r="20721">
      <c r="A20721" s="2" t="n">
        <v>45507.82291666666</v>
      </c>
      <c r="B20721" t="n">
        <v>372.0993209500001</v>
      </c>
      <c r="C20721" t="n">
        <v>22.67493333333333</v>
      </c>
      <c r="D20721" t="n">
        <v>0</v>
      </c>
      <c r="E20721" t="n">
        <v>7.023248666666667</v>
      </c>
      <c r="F20721" t="n">
        <v>15.65168466666666</v>
      </c>
      <c r="G20721" t="n">
        <v>0</v>
      </c>
    </row>
    <row r="20722">
      <c r="A20722" s="2" t="n">
        <v>45507.83333333334</v>
      </c>
      <c r="B20722" t="n">
        <v>375.6209500000001</v>
      </c>
      <c r="C20722" t="n">
        <v>7.663185333333331</v>
      </c>
      <c r="D20722" t="n">
        <v>0</v>
      </c>
      <c r="E20722" t="n">
        <v>22.172603</v>
      </c>
      <c r="F20722" t="n">
        <v>0</v>
      </c>
      <c r="G20722" t="n">
        <v>14.50941766666667</v>
      </c>
    </row>
    <row r="20723">
      <c r="A20723" s="2" t="n">
        <v>45507.84375</v>
      </c>
      <c r="B20723" t="n">
        <v>371.8026821929825</v>
      </c>
      <c r="C20723" t="n">
        <v>5.229987333333334</v>
      </c>
      <c r="D20723" t="n">
        <v>0</v>
      </c>
      <c r="E20723" t="n">
        <v>24.77837966666667</v>
      </c>
      <c r="F20723" t="n">
        <v>0</v>
      </c>
      <c r="G20723" t="n">
        <v>19.54839233333333</v>
      </c>
    </row>
    <row r="20724">
      <c r="A20724" s="2" t="n">
        <v>45507.85416666666</v>
      </c>
      <c r="B20724" t="n">
        <v>366.6583684210527</v>
      </c>
      <c r="C20724" t="n">
        <v>2.650410999999998</v>
      </c>
      <c r="D20724" t="n">
        <v>0</v>
      </c>
      <c r="E20724" t="n">
        <v>27.76309566666666</v>
      </c>
      <c r="F20724" t="n">
        <v>0</v>
      </c>
      <c r="G20724" t="n">
        <v>25.11268466666667</v>
      </c>
    </row>
    <row r="20725">
      <c r="A20725" s="2" t="n">
        <v>45507.86458333334</v>
      </c>
      <c r="B20725" t="n">
        <v>360.0497671929825</v>
      </c>
      <c r="C20725" t="n">
        <v>0.4750696666666627</v>
      </c>
      <c r="D20725" t="n">
        <v>0</v>
      </c>
      <c r="E20725" t="n">
        <v>30.16698166666666</v>
      </c>
      <c r="F20725" t="n">
        <v>0</v>
      </c>
      <c r="G20725" t="n">
        <v>29.691912</v>
      </c>
    </row>
    <row r="20726">
      <c r="A20726" s="2" t="n">
        <v>45507.875</v>
      </c>
      <c r="B20726" t="n">
        <v>352.236106140351</v>
      </c>
      <c r="C20726" t="n">
        <v>0</v>
      </c>
      <c r="D20726" t="n">
        <v>0</v>
      </c>
      <c r="E20726" t="n">
        <v>33.31030266666667</v>
      </c>
      <c r="F20726" t="n">
        <v>0</v>
      </c>
      <c r="G20726" t="n">
        <v>33.31030266666667</v>
      </c>
    </row>
    <row r="20727">
      <c r="A20727" s="2" t="n">
        <v>45507.88541666666</v>
      </c>
      <c r="B20727" t="n">
        <v>343.470237017544</v>
      </c>
      <c r="C20727" t="n">
        <v>0</v>
      </c>
      <c r="D20727" t="n">
        <v>0</v>
      </c>
      <c r="E20727" t="n">
        <v>34.87514733333333</v>
      </c>
      <c r="F20727" t="n">
        <v>0</v>
      </c>
      <c r="G20727" t="n">
        <v>34.87514733333333</v>
      </c>
    </row>
    <row r="20728">
      <c r="A20728" s="2" t="n">
        <v>45507.89583333334</v>
      </c>
      <c r="B20728" t="n">
        <v>334.2925666666667</v>
      </c>
      <c r="C20728" t="n">
        <v>0.02665633333333517</v>
      </c>
      <c r="D20728" t="n">
        <v>0</v>
      </c>
      <c r="E20728" t="n">
        <v>33.09795233333332</v>
      </c>
      <c r="F20728" t="n">
        <v>0</v>
      </c>
      <c r="G20728" t="n">
        <v>33.07129599999999</v>
      </c>
    </row>
    <row r="20729">
      <c r="A20729" s="2" t="n">
        <v>45507.90625</v>
      </c>
      <c r="B20729" t="n">
        <v>325.5895940350878</v>
      </c>
      <c r="C20729" t="n">
        <v>0.1259436666666645</v>
      </c>
      <c r="D20729" t="n">
        <v>0</v>
      </c>
      <c r="E20729" t="n">
        <v>33.51524366666667</v>
      </c>
      <c r="F20729" t="n">
        <v>0</v>
      </c>
      <c r="G20729" t="n">
        <v>33.38930000000001</v>
      </c>
    </row>
    <row r="20730">
      <c r="A20730" s="2" t="n">
        <v>45507.91666666666</v>
      </c>
      <c r="B20730" t="n">
        <v>316.8029361403509</v>
      </c>
      <c r="C20730" t="n">
        <v>0.127358666666666</v>
      </c>
      <c r="D20730" t="n">
        <v>0</v>
      </c>
      <c r="E20730" t="n">
        <v>33.62788333333333</v>
      </c>
      <c r="F20730" t="n">
        <v>0</v>
      </c>
      <c r="G20730" t="n">
        <v>33.50052466666666</v>
      </c>
    </row>
    <row r="20731">
      <c r="A20731" s="2" t="n">
        <v>45507.92708333334</v>
      </c>
      <c r="B20731" t="n">
        <v>307.9870085964913</v>
      </c>
      <c r="C20731" t="n">
        <v>0.1275806666666668</v>
      </c>
      <c r="D20731" t="n">
        <v>0</v>
      </c>
      <c r="E20731" t="n">
        <v>33.64271</v>
      </c>
      <c r="F20731" t="n">
        <v>0</v>
      </c>
      <c r="G20731" t="n">
        <v>33.51512933333333</v>
      </c>
    </row>
    <row r="20732">
      <c r="A20732" s="2" t="n">
        <v>45507.9375</v>
      </c>
      <c r="B20732" t="n">
        <v>299.1672377192983</v>
      </c>
      <c r="C20732" t="n">
        <v>0.1298856666666666</v>
      </c>
      <c r="D20732" t="n">
        <v>0</v>
      </c>
      <c r="E20732" t="n">
        <v>33.61712033333334</v>
      </c>
      <c r="F20732" t="n">
        <v>0</v>
      </c>
      <c r="G20732" t="n">
        <v>33.48723466666667</v>
      </c>
    </row>
    <row r="20733">
      <c r="A20733" s="2" t="n">
        <v>45507.94791666666</v>
      </c>
      <c r="B20733" t="n">
        <v>290.3548075438597</v>
      </c>
      <c r="C20733" t="n">
        <v>0.1309096666666676</v>
      </c>
      <c r="D20733" t="n">
        <v>0</v>
      </c>
      <c r="E20733" t="n">
        <v>33.19354366666667</v>
      </c>
      <c r="F20733" t="n">
        <v>0</v>
      </c>
      <c r="G20733" t="n">
        <v>33.062634</v>
      </c>
    </row>
    <row r="20734">
      <c r="A20734" s="2" t="n">
        <v>45507.95833333334</v>
      </c>
      <c r="B20734" t="n">
        <v>281.6541143859649</v>
      </c>
      <c r="C20734" t="n">
        <v>0.1294143333333366</v>
      </c>
      <c r="D20734" t="n">
        <v>0</v>
      </c>
      <c r="E20734" t="n">
        <v>33.16871433333333</v>
      </c>
      <c r="F20734" t="n">
        <v>0</v>
      </c>
      <c r="G20734" t="n">
        <v>33.0393</v>
      </c>
    </row>
    <row r="20735">
      <c r="A20735" s="2" t="n">
        <v>45507.96875</v>
      </c>
      <c r="B20735" t="n">
        <v>272.959561754386</v>
      </c>
      <c r="C20735" t="n">
        <v>0.1278203333333323</v>
      </c>
      <c r="D20735" t="n">
        <v>0</v>
      </c>
      <c r="E20735" t="n">
        <v>32.34190033333334</v>
      </c>
      <c r="F20735" t="n">
        <v>0</v>
      </c>
      <c r="G20735" t="n">
        <v>32.21408</v>
      </c>
    </row>
    <row r="20736">
      <c r="A20736" s="2" t="n">
        <v>45507.97916666666</v>
      </c>
      <c r="B20736" t="n">
        <v>264.4821722807018</v>
      </c>
      <c r="C20736" t="n">
        <v>0.1273153333333354</v>
      </c>
      <c r="D20736" t="n">
        <v>0</v>
      </c>
      <c r="E20736" t="n">
        <v>32.245724</v>
      </c>
      <c r="F20736" t="n">
        <v>0</v>
      </c>
      <c r="G20736" t="n">
        <v>32.11840866666666</v>
      </c>
    </row>
    <row r="20737">
      <c r="A20737" s="2" t="n">
        <v>45507.98958333334</v>
      </c>
      <c r="B20737" t="n">
        <v>256.0299594736842</v>
      </c>
      <c r="C20737" t="n">
        <v>0.1272739999999999</v>
      </c>
      <c r="D20737" t="n">
        <v>0</v>
      </c>
      <c r="E20737" t="n">
        <v>32.109092</v>
      </c>
      <c r="F20737" t="n">
        <v>0</v>
      </c>
      <c r="G20737" t="n">
        <v>31.981818</v>
      </c>
    </row>
    <row r="20738">
      <c r="A20738" s="2" t="n">
        <v>45508</v>
      </c>
      <c r="B20738" t="n">
        <v>247.6136915789474</v>
      </c>
      <c r="C20738" t="n">
        <v>0.1278470000000027</v>
      </c>
      <c r="D20738" t="n">
        <v>0</v>
      </c>
      <c r="E20738" t="n">
        <v>32.39733733333333</v>
      </c>
      <c r="F20738" t="n">
        <v>0</v>
      </c>
      <c r="G20738" t="n">
        <v>32.26949033333333</v>
      </c>
    </row>
    <row r="20739">
      <c r="A20739" s="2" t="n">
        <v>45508.01041666666</v>
      </c>
      <c r="B20739" t="n">
        <v>239.1217204385965</v>
      </c>
      <c r="C20739" t="n">
        <v>0.1274050000000031</v>
      </c>
      <c r="D20739" t="n">
        <v>0</v>
      </c>
      <c r="E20739" t="n">
        <v>32.19666133333333</v>
      </c>
      <c r="F20739" t="n">
        <v>0</v>
      </c>
      <c r="G20739" t="n">
        <v>32.06925633333333</v>
      </c>
    </row>
    <row r="20740">
      <c r="A20740" s="2" t="n">
        <v>45508.02083333334</v>
      </c>
      <c r="B20740" t="n">
        <v>230.6824424561403</v>
      </c>
      <c r="C20740" t="n">
        <v>0.1264876666666694</v>
      </c>
      <c r="D20740" t="n">
        <v>0</v>
      </c>
      <c r="E20740" t="n">
        <v>32.25304233333333</v>
      </c>
      <c r="F20740" t="n">
        <v>0</v>
      </c>
      <c r="G20740" t="n">
        <v>32.12655466666666</v>
      </c>
    </row>
    <row r="20741">
      <c r="A20741" s="2" t="n">
        <v>45508.03125</v>
      </c>
      <c r="B20741" t="n">
        <v>222.2280859649123</v>
      </c>
      <c r="C20741" t="n">
        <v>0.1272303333333298</v>
      </c>
      <c r="D20741" t="n">
        <v>0</v>
      </c>
      <c r="E20741" t="n">
        <v>32.15165766666667</v>
      </c>
      <c r="F20741" t="n">
        <v>0</v>
      </c>
      <c r="G20741" t="n">
        <v>32.02442733333334</v>
      </c>
    </row>
    <row r="20742">
      <c r="A20742" s="2" t="n">
        <v>45508.04166666666</v>
      </c>
      <c r="B20742" t="n">
        <v>213.8006050877193</v>
      </c>
      <c r="C20742" t="n">
        <v>0.1255656666666667</v>
      </c>
      <c r="D20742" t="n">
        <v>0</v>
      </c>
      <c r="E20742" t="n">
        <v>32.66297733333334</v>
      </c>
      <c r="F20742" t="n">
        <v>0</v>
      </c>
      <c r="G20742" t="n">
        <v>32.53741166666667</v>
      </c>
    </row>
    <row r="20743">
      <c r="A20743" s="2" t="n">
        <v>45508.05208333334</v>
      </c>
      <c r="B20743" t="n">
        <v>205.2381283333333</v>
      </c>
      <c r="C20743" t="n">
        <v>0.1266010000000009</v>
      </c>
      <c r="D20743" t="n">
        <v>0</v>
      </c>
      <c r="E20743" t="n">
        <v>32.63797533333334</v>
      </c>
      <c r="F20743" t="n">
        <v>0</v>
      </c>
      <c r="G20743" t="n">
        <v>32.51137433333334</v>
      </c>
    </row>
    <row r="20744">
      <c r="A20744" s="2" t="n">
        <v>45508.0625</v>
      </c>
      <c r="B20744" t="n">
        <v>196.6825035087719</v>
      </c>
      <c r="C20744" t="n">
        <v>0.1255666666666642</v>
      </c>
      <c r="D20744" t="n">
        <v>0</v>
      </c>
      <c r="E20744" t="n">
        <v>32.62723633333333</v>
      </c>
      <c r="F20744" t="n">
        <v>0</v>
      </c>
      <c r="G20744" t="n">
        <v>32.50166966666666</v>
      </c>
    </row>
    <row r="20745">
      <c r="A20745" s="2" t="n">
        <v>45508.07291666666</v>
      </c>
      <c r="B20745" t="n">
        <v>188.1294325438597</v>
      </c>
      <c r="C20745" t="n">
        <v>0.1257666666666637</v>
      </c>
      <c r="D20745" t="n">
        <v>0</v>
      </c>
      <c r="E20745" t="n">
        <v>33.30619033333333</v>
      </c>
      <c r="F20745" t="n">
        <v>0</v>
      </c>
      <c r="G20745" t="n">
        <v>33.18042366666667</v>
      </c>
    </row>
    <row r="20746">
      <c r="A20746" s="2" t="n">
        <v>45508.08333333334</v>
      </c>
      <c r="B20746" t="n">
        <v>179.3977421052632</v>
      </c>
      <c r="C20746" t="n">
        <v>0.1274379999999979</v>
      </c>
      <c r="D20746" t="n">
        <v>0</v>
      </c>
      <c r="E20746" t="n">
        <v>33.64051966666667</v>
      </c>
      <c r="F20746" t="n">
        <v>0</v>
      </c>
      <c r="G20746" t="n">
        <v>33.51308166666667</v>
      </c>
    </row>
    <row r="20747">
      <c r="A20747" s="2" t="n">
        <v>45508.09375</v>
      </c>
      <c r="B20747" t="n">
        <v>170.5785100877193</v>
      </c>
      <c r="C20747" t="n">
        <v>0.1275233333333361</v>
      </c>
      <c r="D20747" t="n">
        <v>0</v>
      </c>
      <c r="E20747" t="n">
        <v>33.66764166666667</v>
      </c>
      <c r="F20747" t="n">
        <v>0</v>
      </c>
      <c r="G20747" t="n">
        <v>33.54011833333333</v>
      </c>
    </row>
    <row r="20748">
      <c r="A20748" s="2" t="n">
        <v>45508.10416666666</v>
      </c>
      <c r="B20748" t="n">
        <v>161.7521631578948</v>
      </c>
      <c r="C20748" t="n">
        <v>0.1293549999999968</v>
      </c>
      <c r="D20748" t="n">
        <v>0</v>
      </c>
      <c r="E20748" t="n">
        <v>33.65351966666666</v>
      </c>
      <c r="F20748" t="n">
        <v>0</v>
      </c>
      <c r="G20748" t="n">
        <v>33.52416466666666</v>
      </c>
    </row>
    <row r="20749">
      <c r="A20749" s="2" t="n">
        <v>45508.11458333334</v>
      </c>
      <c r="B20749" t="n">
        <v>152.9300145614035</v>
      </c>
      <c r="C20749" t="n">
        <v>0.1297369999999987</v>
      </c>
      <c r="D20749" t="n">
        <v>0</v>
      </c>
      <c r="E20749" t="n">
        <v>33.58481566666666</v>
      </c>
      <c r="F20749" t="n">
        <v>0</v>
      </c>
      <c r="G20749" t="n">
        <v>33.45507866666667</v>
      </c>
    </row>
    <row r="20750">
      <c r="A20750" s="2" t="n">
        <v>45508.125</v>
      </c>
      <c r="B20750" t="n">
        <v>144.1260464912281</v>
      </c>
      <c r="C20750" t="n">
        <v>0.1294793333333359</v>
      </c>
      <c r="D20750" t="n">
        <v>0</v>
      </c>
      <c r="E20750" t="n">
        <v>32.81427466666666</v>
      </c>
      <c r="F20750" t="n">
        <v>0</v>
      </c>
      <c r="G20750" t="n">
        <v>32.68479533333333</v>
      </c>
    </row>
    <row r="20751">
      <c r="A20751" s="2" t="n">
        <v>45508.13541666666</v>
      </c>
      <c r="B20751" t="n">
        <v>135.5247845614035</v>
      </c>
      <c r="C20751" t="n">
        <v>0.1289633333333313</v>
      </c>
      <c r="D20751" t="n">
        <v>0</v>
      </c>
      <c r="E20751" t="n">
        <v>33.16935733333333</v>
      </c>
      <c r="F20751" t="n">
        <v>0</v>
      </c>
      <c r="G20751" t="n">
        <v>33.040394</v>
      </c>
    </row>
    <row r="20752">
      <c r="A20752" s="2" t="n">
        <v>45508.14583333334</v>
      </c>
      <c r="B20752" t="n">
        <v>126.8299440350877</v>
      </c>
      <c r="C20752" t="n">
        <v>0.1288046666666673</v>
      </c>
      <c r="D20752" t="n">
        <v>0</v>
      </c>
      <c r="E20752" t="n">
        <v>32.93233466666666</v>
      </c>
      <c r="F20752" t="n">
        <v>0</v>
      </c>
      <c r="G20752" t="n">
        <v>32.80352999999999</v>
      </c>
    </row>
    <row r="20753">
      <c r="A20753" s="2" t="n">
        <v>45508.15625</v>
      </c>
      <c r="B20753" t="n">
        <v>118.1974361403509</v>
      </c>
      <c r="C20753" t="n">
        <v>0.1280900000000003</v>
      </c>
      <c r="D20753" t="n">
        <v>0</v>
      </c>
      <c r="E20753" t="n">
        <v>33.199918</v>
      </c>
      <c r="F20753" t="n">
        <v>0</v>
      </c>
      <c r="G20753" t="n">
        <v>33.071828</v>
      </c>
    </row>
    <row r="20754">
      <c r="A20754" s="2" t="n">
        <v>45508.16666666666</v>
      </c>
      <c r="B20754" t="n">
        <v>109.4943235087719</v>
      </c>
      <c r="C20754" t="n">
        <v>0.1264833333333328</v>
      </c>
      <c r="D20754" t="n">
        <v>0</v>
      </c>
      <c r="E20754" t="n">
        <v>33.12308566666667</v>
      </c>
      <c r="F20754" t="n">
        <v>0</v>
      </c>
      <c r="G20754" t="n">
        <v>32.99660233333334</v>
      </c>
    </row>
    <row r="20755">
      <c r="A20755" s="2" t="n">
        <v>45508.17708333334</v>
      </c>
      <c r="B20755" t="n">
        <v>100.8110071052631</v>
      </c>
      <c r="C20755" t="n">
        <v>0.1258453333333307</v>
      </c>
      <c r="D20755" t="n">
        <v>0</v>
      </c>
      <c r="E20755" t="n">
        <v>32.77346366666666</v>
      </c>
      <c r="F20755" t="n">
        <v>0</v>
      </c>
      <c r="G20755" t="n">
        <v>32.64761833333333</v>
      </c>
    </row>
    <row r="20756">
      <c r="A20756" s="2" t="n">
        <v>45508.1875</v>
      </c>
      <c r="B20756" t="n">
        <v>92.21952859649123</v>
      </c>
      <c r="C20756" t="n">
        <v>0.1248890000000031</v>
      </c>
      <c r="D20756" t="n">
        <v>0</v>
      </c>
      <c r="E20756" t="n">
        <v>33.09768133333333</v>
      </c>
      <c r="F20756" t="n">
        <v>0</v>
      </c>
      <c r="G20756" t="n">
        <v>32.97279233333333</v>
      </c>
    </row>
    <row r="20757">
      <c r="A20757" s="2" t="n">
        <v>45508.19791666666</v>
      </c>
      <c r="B20757" t="n">
        <v>83.54247798245613</v>
      </c>
      <c r="C20757" t="n">
        <v>0.1250176666666647</v>
      </c>
      <c r="D20757" t="n">
        <v>0</v>
      </c>
      <c r="E20757" t="n">
        <v>32.89700533333333</v>
      </c>
      <c r="F20757" t="n">
        <v>0</v>
      </c>
      <c r="G20757" t="n">
        <v>32.77198766666667</v>
      </c>
    </row>
    <row r="20758">
      <c r="A20758" s="2" t="n">
        <v>45508.20833333334</v>
      </c>
      <c r="B20758" t="n">
        <v>74.91827070175437</v>
      </c>
      <c r="C20758" t="n">
        <v>0.1261936666666656</v>
      </c>
      <c r="D20758" t="n">
        <v>0</v>
      </c>
      <c r="E20758" t="n">
        <v>32.97401533333333</v>
      </c>
      <c r="F20758" t="n">
        <v>0</v>
      </c>
      <c r="G20758" t="n">
        <v>32.84782166666667</v>
      </c>
    </row>
    <row r="20759">
      <c r="A20759" s="2" t="n">
        <v>45508.21875</v>
      </c>
      <c r="B20759" t="n">
        <v>66.27410710526314</v>
      </c>
      <c r="C20759" t="n">
        <v>0.1280190000000019</v>
      </c>
      <c r="D20759" t="n">
        <v>0</v>
      </c>
      <c r="E20759" t="n">
        <v>32.89052533333334</v>
      </c>
      <c r="F20759" t="n">
        <v>0</v>
      </c>
      <c r="G20759" t="n">
        <v>32.76250633333333</v>
      </c>
    </row>
    <row r="20760">
      <c r="A20760" s="2" t="n">
        <v>45508.22916666666</v>
      </c>
      <c r="B20760" t="n">
        <v>57.65239491228069</v>
      </c>
      <c r="C20760" t="n">
        <v>0.1268340000000023</v>
      </c>
      <c r="D20760" t="n">
        <v>0</v>
      </c>
      <c r="E20760" t="n">
        <v>32.83433299999999</v>
      </c>
      <c r="F20760" t="n">
        <v>0</v>
      </c>
      <c r="G20760" t="n">
        <v>32.70749899999999</v>
      </c>
    </row>
    <row r="20761">
      <c r="A20761" s="2" t="n">
        <v>45508.23958333334</v>
      </c>
      <c r="B20761" t="n">
        <v>49.04515833333333</v>
      </c>
      <c r="C20761" t="n">
        <v>0.1282139999999998</v>
      </c>
      <c r="D20761" t="n">
        <v>0</v>
      </c>
      <c r="E20761" t="n">
        <v>32.87477966666666</v>
      </c>
      <c r="F20761" t="n">
        <v>0</v>
      </c>
      <c r="G20761" t="n">
        <v>32.74656566666666</v>
      </c>
    </row>
    <row r="20762">
      <c r="A20762" s="2" t="n">
        <v>45508.25</v>
      </c>
      <c r="B20762" t="n">
        <v>40.42764105263157</v>
      </c>
      <c r="C20762" t="n">
        <v>0.1297380000000032</v>
      </c>
      <c r="D20762" t="n">
        <v>0</v>
      </c>
      <c r="E20762" t="n">
        <v>33.01694133333333</v>
      </c>
      <c r="F20762" t="n">
        <v>0</v>
      </c>
      <c r="G20762" t="n">
        <v>32.88720333333332</v>
      </c>
    </row>
    <row r="20763">
      <c r="A20763" s="2" t="n">
        <v>45508.26041666666</v>
      </c>
      <c r="B20763" t="n">
        <v>31.77311385964911</v>
      </c>
      <c r="C20763" t="n">
        <v>0.1268659999999997</v>
      </c>
      <c r="D20763" t="n">
        <v>0</v>
      </c>
      <c r="E20763" t="n">
        <v>33.36079066666666</v>
      </c>
      <c r="F20763" t="n">
        <v>0</v>
      </c>
      <c r="G20763" t="n">
        <v>33.23392466666666</v>
      </c>
    </row>
    <row r="20764">
      <c r="A20764" s="2" t="n">
        <v>45508.27083333334</v>
      </c>
      <c r="B20764" t="n">
        <v>23.02734421052632</v>
      </c>
      <c r="C20764" t="n">
        <v>0.3087106666666699</v>
      </c>
      <c r="D20764" t="n">
        <v>0</v>
      </c>
      <c r="E20764" t="n">
        <v>33.551702</v>
      </c>
      <c r="F20764" t="n">
        <v>0</v>
      </c>
      <c r="G20764" t="n">
        <v>33.24299133333333</v>
      </c>
    </row>
    <row r="20765">
      <c r="A20765" s="2" t="n">
        <v>45508.28125</v>
      </c>
      <c r="B20765" t="n">
        <v>14.27918859649123</v>
      </c>
      <c r="C20765" t="n">
        <v>1.939522666666665</v>
      </c>
      <c r="D20765" t="n">
        <v>0</v>
      </c>
      <c r="E20765" t="n">
        <v>31.717788</v>
      </c>
      <c r="F20765" t="n">
        <v>0</v>
      </c>
      <c r="G20765" t="n">
        <v>29.77826533333333</v>
      </c>
    </row>
    <row r="20766">
      <c r="A20766" s="2" t="n">
        <v>45508.29166666666</v>
      </c>
      <c r="B20766" t="n">
        <v>6.442802982456139</v>
      </c>
      <c r="C20766" t="n">
        <v>6.244856333333335</v>
      </c>
      <c r="D20766" t="n">
        <v>0</v>
      </c>
      <c r="E20766" t="n">
        <v>25.214325</v>
      </c>
      <c r="F20766" t="n">
        <v>0</v>
      </c>
      <c r="G20766" t="n">
        <v>18.96946866666666</v>
      </c>
    </row>
    <row r="20767">
      <c r="A20767" s="2" t="n">
        <v>45508.30208333334</v>
      </c>
      <c r="B20767" t="n">
        <v>1.450837543859649</v>
      </c>
      <c r="C20767" t="n">
        <v>12.92564433333333</v>
      </c>
      <c r="D20767" t="n">
        <v>0</v>
      </c>
      <c r="E20767" t="n">
        <v>18.438827</v>
      </c>
      <c r="F20767" t="n">
        <v>0</v>
      </c>
      <c r="G20767" t="n">
        <v>5.513182666666665</v>
      </c>
    </row>
    <row r="20768">
      <c r="A20768" s="2" t="n">
        <v>45508.3125</v>
      </c>
      <c r="B20768" t="n">
        <v>0</v>
      </c>
      <c r="C20768" t="n">
        <v>9.81408033333333</v>
      </c>
      <c r="D20768" t="n">
        <v>0</v>
      </c>
      <c r="E20768" t="n">
        <v>9.81408033333333</v>
      </c>
      <c r="F20768" t="n">
        <v>0</v>
      </c>
      <c r="G20768" t="n">
        <v>0</v>
      </c>
    </row>
    <row r="20769">
      <c r="A20769" s="2" t="n">
        <v>45508.32291666666</v>
      </c>
      <c r="B20769" t="n">
        <v>0</v>
      </c>
      <c r="C20769" t="n">
        <v>0</v>
      </c>
      <c r="D20769" t="n">
        <v>0</v>
      </c>
      <c r="E20769" t="n">
        <v>-0.3205629999999999</v>
      </c>
      <c r="F20769" t="n">
        <v>2.210779310344829</v>
      </c>
      <c r="G20769" t="n">
        <v>1.890216310344829</v>
      </c>
    </row>
    <row r="20770">
      <c r="A20770" s="2" t="n">
        <v>45508.33333333334</v>
      </c>
      <c r="B20770" t="n">
        <v>0</v>
      </c>
      <c r="C20770" t="n">
        <v>0</v>
      </c>
      <c r="D20770" t="n">
        <v>0</v>
      </c>
      <c r="E20770" t="n">
        <v>-15.39343966666667</v>
      </c>
      <c r="F20770" t="n">
        <v>106.1616528735633</v>
      </c>
      <c r="G20770" t="n">
        <v>90.76821320689663</v>
      </c>
    </row>
    <row r="20771">
      <c r="A20771" s="2" t="n">
        <v>45508.34375</v>
      </c>
      <c r="B20771" t="n">
        <v>0</v>
      </c>
      <c r="C20771" t="n">
        <v>0</v>
      </c>
      <c r="D20771" t="n">
        <v>0</v>
      </c>
      <c r="E20771" t="n">
        <v>-20.22290566666667</v>
      </c>
      <c r="F20771" t="n">
        <v>20.22290566666667</v>
      </c>
      <c r="G20771" t="n">
        <v>0</v>
      </c>
    </row>
    <row r="20772">
      <c r="A20772" s="2" t="n">
        <v>45508.35416666666</v>
      </c>
      <c r="B20772" t="n">
        <v>4.550153775000002</v>
      </c>
      <c r="C20772" t="n">
        <v>0</v>
      </c>
      <c r="D20772" t="n">
        <v>0</v>
      </c>
      <c r="E20772" t="n">
        <v>-34.43861233333332</v>
      </c>
      <c r="F20772" t="n">
        <v>356.75308054023</v>
      </c>
      <c r="G20772" t="n">
        <v>322.3144682068967</v>
      </c>
    </row>
    <row r="20773">
      <c r="A20773" s="2" t="n">
        <v>45508.36458333334</v>
      </c>
      <c r="B20773" t="n">
        <v>0</v>
      </c>
      <c r="C20773" t="n">
        <v>0</v>
      </c>
      <c r="D20773" t="n">
        <v>0</v>
      </c>
      <c r="E20773" t="n">
        <v>-57.21111366666666</v>
      </c>
      <c r="F20773" t="n">
        <v>57.21111366666666</v>
      </c>
      <c r="G20773" t="n">
        <v>0</v>
      </c>
    </row>
    <row r="20774">
      <c r="A20774" s="2" t="n">
        <v>45508.375</v>
      </c>
      <c r="B20774" t="n">
        <v>12.872500575</v>
      </c>
      <c r="C20774" t="n">
        <v>0</v>
      </c>
      <c r="D20774" t="n">
        <v>0</v>
      </c>
      <c r="E20774" t="n">
        <v>-68.71553866666666</v>
      </c>
      <c r="F20774" t="n">
        <v>811.2485575977013</v>
      </c>
      <c r="G20774" t="n">
        <v>742.5330189310346</v>
      </c>
    </row>
    <row r="20775">
      <c r="A20775" s="2" t="n">
        <v>45508.38541666666</v>
      </c>
      <c r="B20775" t="n">
        <v>0</v>
      </c>
      <c r="C20775" t="n">
        <v>0</v>
      </c>
      <c r="D20775" t="n">
        <v>0</v>
      </c>
      <c r="E20775" t="n">
        <v>-75.69533266666664</v>
      </c>
      <c r="F20775" t="n">
        <v>522.0367770114945</v>
      </c>
      <c r="G20775" t="n">
        <v>446.3414443448279</v>
      </c>
    </row>
    <row r="20776">
      <c r="A20776" s="2" t="n">
        <v>45508.39583333334</v>
      </c>
      <c r="B20776" t="n">
        <v>0</v>
      </c>
      <c r="C20776" t="n">
        <v>0</v>
      </c>
      <c r="D20776" t="n">
        <v>0</v>
      </c>
      <c r="E20776" t="n">
        <v>-93.28066999999999</v>
      </c>
      <c r="F20776" t="n">
        <v>643.3149655172417</v>
      </c>
      <c r="G20776" t="n">
        <v>550.0342955172417</v>
      </c>
    </row>
    <row r="20777">
      <c r="A20777" s="2" t="n">
        <v>45508.40625</v>
      </c>
      <c r="B20777" t="n">
        <v>0</v>
      </c>
      <c r="C20777" t="n">
        <v>0</v>
      </c>
      <c r="D20777" t="n">
        <v>0</v>
      </c>
      <c r="E20777" t="n">
        <v>-102.884996</v>
      </c>
      <c r="F20777" t="n">
        <v>401.6202597701152</v>
      </c>
      <c r="G20777" t="n">
        <v>298.7352637701152</v>
      </c>
    </row>
    <row r="20778">
      <c r="A20778" s="2" t="n">
        <v>45508.41666666666</v>
      </c>
      <c r="B20778" t="n">
        <v>11.75001535087718</v>
      </c>
      <c r="C20778" t="n">
        <v>0</v>
      </c>
      <c r="D20778" t="n">
        <v>0</v>
      </c>
      <c r="E20778" t="n">
        <v>-100.3499416666667</v>
      </c>
      <c r="F20778" t="n">
        <v>1000</v>
      </c>
      <c r="G20778" t="n">
        <v>899.6500583333335</v>
      </c>
    </row>
    <row r="20779">
      <c r="A20779" s="2" t="n">
        <v>45508.42708333334</v>
      </c>
      <c r="B20779" t="n">
        <v>0</v>
      </c>
      <c r="C20779" t="n">
        <v>0</v>
      </c>
      <c r="D20779" t="n">
        <v>0</v>
      </c>
      <c r="E20779" t="n">
        <v>-102.902527</v>
      </c>
      <c r="F20779" t="n">
        <v>709.6726000000006</v>
      </c>
      <c r="G20779" t="n">
        <v>606.7700730000006</v>
      </c>
    </row>
    <row r="20780">
      <c r="A20780" s="2" t="n">
        <v>45508.4375</v>
      </c>
      <c r="B20780" t="n">
        <v>0</v>
      </c>
      <c r="C20780" t="n">
        <v>0</v>
      </c>
      <c r="D20780" t="n">
        <v>0</v>
      </c>
      <c r="E20780" t="n">
        <v>-113.368277</v>
      </c>
      <c r="F20780" t="n">
        <v>601.702068965518</v>
      </c>
      <c r="G20780" t="n">
        <v>488.3337919655181</v>
      </c>
    </row>
    <row r="20781">
      <c r="A20781" s="2" t="n">
        <v>45508.44791666666</v>
      </c>
      <c r="B20781" t="n">
        <v>6.874072894736812</v>
      </c>
      <c r="C20781" t="n">
        <v>0</v>
      </c>
      <c r="D20781" t="n">
        <v>0</v>
      </c>
      <c r="E20781" t="n">
        <v>-118.878523</v>
      </c>
      <c r="F20781" t="n">
        <v>1000</v>
      </c>
      <c r="G20781" t="n">
        <v>881.121477</v>
      </c>
    </row>
    <row r="20782">
      <c r="A20782" s="2" t="n">
        <v>45508.45833333334</v>
      </c>
      <c r="B20782" t="n">
        <v>0</v>
      </c>
      <c r="C20782" t="n">
        <v>0</v>
      </c>
      <c r="D20782" t="n">
        <v>0</v>
      </c>
      <c r="E20782" t="n">
        <v>-149.1117993333333</v>
      </c>
      <c r="F20782" t="n">
        <v>1000</v>
      </c>
      <c r="G20782" t="n">
        <v>850.8882006666668</v>
      </c>
    </row>
    <row r="20783">
      <c r="A20783" s="2" t="n">
        <v>45508.46875</v>
      </c>
      <c r="B20783" t="n">
        <v>1.082052456140395</v>
      </c>
      <c r="C20783" t="n">
        <v>0</v>
      </c>
      <c r="D20783" t="n">
        <v>0</v>
      </c>
      <c r="E20783" t="n">
        <v>-150.0646253333333</v>
      </c>
      <c r="F20783" t="n">
        <v>1000</v>
      </c>
      <c r="G20783" t="n">
        <v>849.9353746666668</v>
      </c>
    </row>
    <row r="20784">
      <c r="A20784" s="2" t="n">
        <v>45508.47916666666</v>
      </c>
      <c r="B20784" t="n">
        <v>2.414848596491295</v>
      </c>
      <c r="C20784" t="n">
        <v>0</v>
      </c>
      <c r="D20784" t="n">
        <v>0</v>
      </c>
      <c r="E20784" t="n">
        <v>-152.906675</v>
      </c>
      <c r="F20784" t="n">
        <v>1000</v>
      </c>
      <c r="G20784" t="n">
        <v>847.093325</v>
      </c>
    </row>
    <row r="20785">
      <c r="A20785" s="2" t="n">
        <v>45508.48958333334</v>
      </c>
      <c r="B20785" t="n">
        <v>4.495552543859777</v>
      </c>
      <c r="C20785" t="n">
        <v>0</v>
      </c>
      <c r="D20785" t="n">
        <v>0</v>
      </c>
      <c r="E20785" t="n">
        <v>-146.9273083333334</v>
      </c>
      <c r="F20785" t="n">
        <v>1000</v>
      </c>
      <c r="G20785" t="n">
        <v>853.0726916666667</v>
      </c>
    </row>
    <row r="20786">
      <c r="A20786" s="2" t="n">
        <v>45508.5</v>
      </c>
      <c r="B20786" t="n">
        <v>5.002738947368588</v>
      </c>
      <c r="C20786" t="n">
        <v>0</v>
      </c>
      <c r="D20786" t="n">
        <v>0</v>
      </c>
      <c r="E20786" t="n">
        <v>-178.5995226666666</v>
      </c>
      <c r="F20786" t="n">
        <v>1000</v>
      </c>
      <c r="G20786" t="n">
        <v>821.4004773333335</v>
      </c>
    </row>
    <row r="20787">
      <c r="A20787" s="2" t="n">
        <v>45508.51041666666</v>
      </c>
      <c r="B20787" t="n">
        <v>13.84471859649141</v>
      </c>
      <c r="C20787" t="n">
        <v>0</v>
      </c>
      <c r="D20787" t="n">
        <v>0</v>
      </c>
      <c r="E20787" t="n">
        <v>-168.7837073333333</v>
      </c>
      <c r="F20787" t="n">
        <v>1000</v>
      </c>
      <c r="G20787" t="n">
        <v>831.2162926666668</v>
      </c>
    </row>
    <row r="20788">
      <c r="A20788" s="2" t="n">
        <v>45508.52083333334</v>
      </c>
      <c r="B20788" t="n">
        <v>20.10358894736862</v>
      </c>
      <c r="C20788" t="n">
        <v>0</v>
      </c>
      <c r="D20788" t="n">
        <v>0</v>
      </c>
      <c r="E20788" t="n">
        <v>-161.77243</v>
      </c>
      <c r="F20788" t="n">
        <v>1000</v>
      </c>
      <c r="G20788" t="n">
        <v>838.2275700000001</v>
      </c>
    </row>
    <row r="20789">
      <c r="A20789" s="2" t="n">
        <v>45508.53125</v>
      </c>
      <c r="B20789" t="n">
        <v>24.51738631578972</v>
      </c>
      <c r="C20789" t="n">
        <v>0</v>
      </c>
      <c r="D20789" t="n">
        <v>0</v>
      </c>
      <c r="E20789" t="n">
        <v>-165.4736006666667</v>
      </c>
      <c r="F20789" t="n">
        <v>1000</v>
      </c>
      <c r="G20789" t="n">
        <v>834.5263993333334</v>
      </c>
    </row>
    <row r="20790">
      <c r="A20790" s="2" t="n">
        <v>45508.54166666666</v>
      </c>
      <c r="B20790" t="n">
        <v>29.90517596491256</v>
      </c>
      <c r="C20790" t="n">
        <v>0</v>
      </c>
      <c r="D20790" t="n">
        <v>0</v>
      </c>
      <c r="E20790" t="n">
        <v>-200.350164</v>
      </c>
      <c r="F20790" t="n">
        <v>1000</v>
      </c>
      <c r="G20790" t="n">
        <v>799.6498360000001</v>
      </c>
    </row>
    <row r="20791">
      <c r="A20791" s="2" t="n">
        <v>45508.55208333334</v>
      </c>
      <c r="B20791" t="n">
        <v>44.47100859649156</v>
      </c>
      <c r="C20791" t="n">
        <v>0</v>
      </c>
      <c r="D20791" t="n">
        <v>0</v>
      </c>
      <c r="E20791" t="n">
        <v>-197.702298</v>
      </c>
      <c r="F20791" t="n">
        <v>1000</v>
      </c>
      <c r="G20791" t="n">
        <v>802.2977020000001</v>
      </c>
    </row>
    <row r="20792">
      <c r="A20792" s="2" t="n">
        <v>45508.5625</v>
      </c>
      <c r="B20792" t="n">
        <v>58.34003438596528</v>
      </c>
      <c r="C20792" t="n">
        <v>0</v>
      </c>
      <c r="D20792" t="n">
        <v>0</v>
      </c>
      <c r="E20792" t="n">
        <v>-199.1033303333333</v>
      </c>
      <c r="F20792" t="n">
        <v>1000</v>
      </c>
      <c r="G20792" t="n">
        <v>800.8966696666666</v>
      </c>
    </row>
    <row r="20793">
      <c r="A20793" s="2" t="n">
        <v>45508.57291666666</v>
      </c>
      <c r="B20793" t="n">
        <v>72.57775289473724</v>
      </c>
      <c r="C20793" t="n">
        <v>0</v>
      </c>
      <c r="D20793" t="n">
        <v>0</v>
      </c>
      <c r="E20793" t="n">
        <v>-197.8996756666666</v>
      </c>
      <c r="F20793" t="n">
        <v>1000</v>
      </c>
      <c r="G20793" t="n">
        <v>802.1003243333334</v>
      </c>
    </row>
    <row r="20794">
      <c r="A20794" s="2" t="n">
        <v>45508.58333333334</v>
      </c>
      <c r="B20794" t="n">
        <v>86.49872017543902</v>
      </c>
      <c r="C20794" t="n">
        <v>0</v>
      </c>
      <c r="D20794" t="n">
        <v>0</v>
      </c>
      <c r="E20794" t="n">
        <v>-205.2689263333333</v>
      </c>
      <c r="F20794" t="n">
        <v>1000</v>
      </c>
      <c r="G20794" t="n">
        <v>794.7310736666668</v>
      </c>
    </row>
    <row r="20795">
      <c r="A20795" s="2" t="n">
        <v>45508.59375</v>
      </c>
      <c r="B20795" t="n">
        <v>102.3589639473689</v>
      </c>
      <c r="C20795" t="n">
        <v>0</v>
      </c>
      <c r="D20795" t="n">
        <v>0</v>
      </c>
      <c r="E20795" t="n">
        <v>-203.454359</v>
      </c>
      <c r="F20795" t="n">
        <v>1000</v>
      </c>
      <c r="G20795" t="n">
        <v>796.5456410000002</v>
      </c>
    </row>
    <row r="20796">
      <c r="A20796" s="2" t="n">
        <v>45508.60416666666</v>
      </c>
      <c r="B20796" t="n">
        <v>117.7416900000005</v>
      </c>
      <c r="C20796" t="n">
        <v>0</v>
      </c>
      <c r="D20796" t="n">
        <v>0</v>
      </c>
      <c r="E20796" t="n">
        <v>-196.6609463333333</v>
      </c>
      <c r="F20796" t="n">
        <v>1000</v>
      </c>
      <c r="G20796" t="n">
        <v>803.3390536666667</v>
      </c>
    </row>
    <row r="20797">
      <c r="A20797" s="2" t="n">
        <v>45508.61458333334</v>
      </c>
      <c r="B20797" t="n">
        <v>131.3366758771935</v>
      </c>
      <c r="C20797" t="n">
        <v>0</v>
      </c>
      <c r="D20797" t="n">
        <v>0</v>
      </c>
      <c r="E20797" t="n">
        <v>-190.5622803333333</v>
      </c>
      <c r="F20797" t="n">
        <v>1000</v>
      </c>
      <c r="G20797" t="n">
        <v>809.4377196666669</v>
      </c>
    </row>
    <row r="20798">
      <c r="A20798" s="2" t="n">
        <v>45508.625</v>
      </c>
      <c r="B20798" t="n">
        <v>143.3267496491233</v>
      </c>
      <c r="C20798" t="n">
        <v>0</v>
      </c>
      <c r="D20798" t="n">
        <v>0</v>
      </c>
      <c r="E20798" t="n">
        <v>-197.8010853333333</v>
      </c>
      <c r="F20798" t="n">
        <v>1000</v>
      </c>
      <c r="G20798" t="n">
        <v>802.1989146666667</v>
      </c>
    </row>
    <row r="20799">
      <c r="A20799" s="2" t="n">
        <v>45508.63541666666</v>
      </c>
      <c r="B20799" t="n">
        <v>157.2217721052637</v>
      </c>
      <c r="C20799" t="n">
        <v>0</v>
      </c>
      <c r="D20799" t="n">
        <v>0</v>
      </c>
      <c r="E20799" t="n">
        <v>-191.874558</v>
      </c>
      <c r="F20799" t="n">
        <v>633.3054426551901</v>
      </c>
      <c r="G20799" t="n">
        <v>441.43088465519</v>
      </c>
    </row>
    <row r="20800">
      <c r="A20800" s="2" t="n">
        <v>45508.64583333334</v>
      </c>
      <c r="B20800" t="n">
        <v>183.5494744249999</v>
      </c>
      <c r="C20800" t="n">
        <v>0</v>
      </c>
      <c r="D20800" t="n">
        <v>0</v>
      </c>
      <c r="E20800" t="n">
        <v>-175.3466453333333</v>
      </c>
      <c r="F20800" t="n">
        <v>175.3466453333333</v>
      </c>
      <c r="G20800" t="n">
        <v>0</v>
      </c>
    </row>
    <row r="20801">
      <c r="A20801" s="2" t="n">
        <v>45508.65625</v>
      </c>
      <c r="B20801" t="n">
        <v>223.0024696249999</v>
      </c>
      <c r="C20801" t="n">
        <v>0</v>
      </c>
      <c r="D20801" t="n">
        <v>0</v>
      </c>
      <c r="E20801" t="n">
        <v>-174.8473673333333</v>
      </c>
      <c r="F20801" t="n">
        <v>1000</v>
      </c>
      <c r="G20801" t="n">
        <v>825.1526326666668</v>
      </c>
    </row>
    <row r="20802">
      <c r="A20802" s="2" t="n">
        <v>45508.66666666666</v>
      </c>
      <c r="B20802" t="n">
        <v>230.8570399758771</v>
      </c>
      <c r="C20802" t="n">
        <v>0</v>
      </c>
      <c r="D20802" t="n">
        <v>0</v>
      </c>
      <c r="E20802" t="n">
        <v>-167.183061</v>
      </c>
      <c r="F20802" t="n">
        <v>167.183061</v>
      </c>
      <c r="G20802" t="n">
        <v>0</v>
      </c>
    </row>
    <row r="20803">
      <c r="A20803" s="2" t="n">
        <v>45508.67708333334</v>
      </c>
      <c r="B20803" t="n">
        <v>268.4732287008771</v>
      </c>
      <c r="C20803" t="n">
        <v>0</v>
      </c>
      <c r="D20803" t="n">
        <v>0</v>
      </c>
      <c r="E20803" t="n">
        <v>-137.1713776666666</v>
      </c>
      <c r="F20803" t="n">
        <v>137.1713776666666</v>
      </c>
      <c r="G20803" t="n">
        <v>0</v>
      </c>
    </row>
    <row r="20804">
      <c r="A20804" s="2" t="n">
        <v>45508.6875</v>
      </c>
      <c r="B20804" t="n">
        <v>299.3367886758771</v>
      </c>
      <c r="C20804" t="n">
        <v>0</v>
      </c>
      <c r="D20804" t="n">
        <v>0</v>
      </c>
      <c r="E20804" t="n">
        <v>-113.0849376666667</v>
      </c>
      <c r="F20804" t="n">
        <v>113.0849376666667</v>
      </c>
      <c r="G20804" t="n">
        <v>0</v>
      </c>
    </row>
    <row r="20805">
      <c r="A20805" s="2" t="n">
        <v>45508.69791666666</v>
      </c>
      <c r="B20805" t="n">
        <v>324.7808996508771</v>
      </c>
      <c r="C20805" t="n">
        <v>0</v>
      </c>
      <c r="D20805" t="n">
        <v>0</v>
      </c>
      <c r="E20805" t="n">
        <v>-116.828513</v>
      </c>
      <c r="F20805" t="n">
        <v>116.828513</v>
      </c>
      <c r="G20805" t="n">
        <v>0</v>
      </c>
    </row>
    <row r="20806">
      <c r="A20806" s="2" t="n">
        <v>45508.70833333334</v>
      </c>
      <c r="B20806" t="n">
        <v>351.0673150758771</v>
      </c>
      <c r="C20806" t="n">
        <v>0</v>
      </c>
      <c r="D20806" t="n">
        <v>0</v>
      </c>
      <c r="E20806" t="n">
        <v>-65.75180366666666</v>
      </c>
      <c r="F20806" t="n">
        <v>65.75180366666666</v>
      </c>
      <c r="G20806" t="n">
        <v>0</v>
      </c>
    </row>
    <row r="20807">
      <c r="A20807" s="2" t="n">
        <v>45508.71875</v>
      </c>
      <c r="B20807" t="n">
        <v>365.8614709008771</v>
      </c>
      <c r="C20807" t="n">
        <v>0</v>
      </c>
      <c r="D20807" t="n">
        <v>0</v>
      </c>
      <c r="E20807" t="n">
        <v>-78.01135499999999</v>
      </c>
      <c r="F20807" t="n">
        <v>78.01135499999999</v>
      </c>
      <c r="G20807" t="n">
        <v>0</v>
      </c>
    </row>
    <row r="20808">
      <c r="A20808" s="2" t="n">
        <v>45508.72916666666</v>
      </c>
      <c r="B20808" t="n">
        <v>383.4140257758771</v>
      </c>
      <c r="C20808" t="n">
        <v>0</v>
      </c>
      <c r="D20808" t="n">
        <v>0</v>
      </c>
      <c r="E20808" t="n">
        <v>-114.248536</v>
      </c>
      <c r="F20808" t="n">
        <v>114.248536</v>
      </c>
      <c r="G20808" t="n">
        <v>0</v>
      </c>
    </row>
    <row r="20809">
      <c r="A20809" s="2" t="n">
        <v>45508.73958333334</v>
      </c>
      <c r="B20809" t="n">
        <v>409.1199463758771</v>
      </c>
      <c r="C20809" t="n">
        <v>0</v>
      </c>
      <c r="D20809" t="n">
        <v>0</v>
      </c>
      <c r="E20809" t="n">
        <v>-94.59616666666665</v>
      </c>
      <c r="F20809" t="n">
        <v>94.59616666666665</v>
      </c>
      <c r="G20809" t="n">
        <v>0</v>
      </c>
    </row>
    <row r="20810">
      <c r="A20810" s="2" t="n">
        <v>45508.75</v>
      </c>
      <c r="B20810" t="n">
        <v>430.4040838758771</v>
      </c>
      <c r="C20810" t="n">
        <v>0</v>
      </c>
      <c r="D20810" t="n">
        <v>0</v>
      </c>
      <c r="E20810" t="n">
        <v>-99.59972033333335</v>
      </c>
      <c r="F20810" t="n">
        <v>99.59972033333335</v>
      </c>
      <c r="G20810" t="n">
        <v>0</v>
      </c>
    </row>
    <row r="20811">
      <c r="A20811" s="2" t="n">
        <v>45508.76041666666</v>
      </c>
      <c r="B20811" t="n">
        <v>452.8140209508772</v>
      </c>
      <c r="C20811" t="n">
        <v>113.371479</v>
      </c>
      <c r="D20811" t="n">
        <v>0</v>
      </c>
      <c r="E20811" t="n">
        <v>-78.23885233333331</v>
      </c>
      <c r="F20811" t="n">
        <v>191.6103313333333</v>
      </c>
      <c r="G20811" t="n">
        <v>0</v>
      </c>
    </row>
    <row r="20812">
      <c r="A20812" s="2" t="n">
        <v>45508.77083333334</v>
      </c>
      <c r="B20812" t="n">
        <v>495.9263455008772</v>
      </c>
      <c r="C20812" t="n">
        <v>70.12570200000002</v>
      </c>
      <c r="D20812" t="n">
        <v>0</v>
      </c>
      <c r="E20812" t="n">
        <v>-34.75516666666666</v>
      </c>
      <c r="F20812" t="n">
        <v>104.8808686666667</v>
      </c>
      <c r="G20812" t="n">
        <v>0</v>
      </c>
    </row>
    <row r="20813">
      <c r="A20813" s="2" t="n">
        <v>45508.78125</v>
      </c>
      <c r="B20813" t="n">
        <v>519.5245409508772</v>
      </c>
      <c r="C20813" t="n">
        <v>59.68747000000001</v>
      </c>
      <c r="D20813" t="n">
        <v>0</v>
      </c>
      <c r="E20813" t="n">
        <v>-23.61913266666667</v>
      </c>
      <c r="F20813" t="n">
        <v>83.30660266666668</v>
      </c>
      <c r="G20813" t="n">
        <v>0</v>
      </c>
    </row>
    <row r="20814">
      <c r="A20814" s="2" t="n">
        <v>45508.79166666666</v>
      </c>
      <c r="B20814" t="n">
        <v>538.268526550877</v>
      </c>
      <c r="C20814" t="n">
        <v>56.76899233333334</v>
      </c>
      <c r="D20814" t="n">
        <v>0</v>
      </c>
      <c r="E20814" t="n">
        <v>-21.028522</v>
      </c>
      <c r="F20814" t="n">
        <v>77.79751433333334</v>
      </c>
      <c r="G20814" t="n">
        <v>0</v>
      </c>
    </row>
    <row r="20815">
      <c r="A20815" s="2" t="n">
        <v>45508.80208333334</v>
      </c>
      <c r="B20815" t="n">
        <v>555.7729672758771</v>
      </c>
      <c r="C20815" t="n">
        <v>57.74919566666667</v>
      </c>
      <c r="D20815" t="n">
        <v>0</v>
      </c>
      <c r="E20815" t="n">
        <v>-22.82632133333333</v>
      </c>
      <c r="F20815" t="n">
        <v>80.57551699999999</v>
      </c>
      <c r="G20815" t="n">
        <v>0</v>
      </c>
    </row>
    <row r="20816">
      <c r="A20816" s="2" t="n">
        <v>45508.8125</v>
      </c>
      <c r="B20816" t="n">
        <v>573.9024586008771</v>
      </c>
      <c r="C20816" t="n">
        <v>36.28653199999999</v>
      </c>
      <c r="D20816" t="n">
        <v>0</v>
      </c>
      <c r="E20816" t="n">
        <v>-1.181529333333337</v>
      </c>
      <c r="F20816" t="n">
        <v>37.46806133333333</v>
      </c>
      <c r="G20816" t="n">
        <v>0</v>
      </c>
    </row>
    <row r="20817">
      <c r="A20817" s="2" t="n">
        <v>45508.82291666666</v>
      </c>
      <c r="B20817" t="n">
        <v>582.3327724008772</v>
      </c>
      <c r="C20817" t="n">
        <v>25.05896666666666</v>
      </c>
      <c r="D20817" t="n">
        <v>0</v>
      </c>
      <c r="E20817" t="n">
        <v>9.762931333333327</v>
      </c>
      <c r="F20817" t="n">
        <v>15.29603533333334</v>
      </c>
      <c r="G20817" t="n">
        <v>0</v>
      </c>
    </row>
    <row r="20818">
      <c r="A20818" s="2" t="n">
        <v>45508.83333333334</v>
      </c>
      <c r="B20818" t="n">
        <v>585.7743803508772</v>
      </c>
      <c r="C20818" t="n">
        <v>16.32833933333333</v>
      </c>
      <c r="D20818" t="n">
        <v>0</v>
      </c>
      <c r="E20818" t="n">
        <v>17.745318</v>
      </c>
      <c r="F20818" t="n">
        <v>0</v>
      </c>
      <c r="G20818" t="n">
        <v>1.416978666666672</v>
      </c>
    </row>
    <row r="20819">
      <c r="A20819" s="2" t="n">
        <v>45508.84375</v>
      </c>
      <c r="B20819" t="n">
        <v>585.4014912280702</v>
      </c>
      <c r="C20819" t="n">
        <v>8.579370000000001</v>
      </c>
      <c r="D20819" t="n">
        <v>0</v>
      </c>
      <c r="E20819" t="n">
        <v>24.90605133333333</v>
      </c>
      <c r="F20819" t="n">
        <v>0</v>
      </c>
      <c r="G20819" t="n">
        <v>16.32668133333333</v>
      </c>
    </row>
    <row r="20820">
      <c r="A20820" s="2" t="n">
        <v>45508.85416666666</v>
      </c>
      <c r="B20820" t="n">
        <v>581.1049961403509</v>
      </c>
      <c r="C20820" t="n">
        <v>2.586897666666665</v>
      </c>
      <c r="D20820" t="n">
        <v>0</v>
      </c>
      <c r="E20820" t="n">
        <v>32.36067066666666</v>
      </c>
      <c r="F20820" t="n">
        <v>0</v>
      </c>
      <c r="G20820" t="n">
        <v>29.773773</v>
      </c>
    </row>
    <row r="20821">
      <c r="A20821" s="2" t="n">
        <v>45508.86458333334</v>
      </c>
      <c r="B20821" t="n">
        <v>573.2697927192982</v>
      </c>
      <c r="C20821" t="n">
        <v>0.4189743333333311</v>
      </c>
      <c r="D20821" t="n">
        <v>0</v>
      </c>
      <c r="E20821" t="n">
        <v>34.779158</v>
      </c>
      <c r="F20821" t="n">
        <v>0</v>
      </c>
      <c r="G20821" t="n">
        <v>34.36018366666666</v>
      </c>
    </row>
    <row r="20822">
      <c r="A20822" s="2" t="n">
        <v>45508.875</v>
      </c>
      <c r="B20822" t="n">
        <v>564.227639122807</v>
      </c>
      <c r="C20822" t="n">
        <v>0</v>
      </c>
      <c r="D20822" t="n">
        <v>0</v>
      </c>
      <c r="E20822" t="n">
        <v>38.626267</v>
      </c>
      <c r="F20822" t="n">
        <v>0</v>
      </c>
      <c r="G20822" t="n">
        <v>38.62626700000001</v>
      </c>
    </row>
    <row r="20823">
      <c r="A20823" s="2" t="n">
        <v>45508.88541666666</v>
      </c>
      <c r="B20823" t="n">
        <v>554.0628320175438</v>
      </c>
      <c r="C20823" t="n">
        <v>0</v>
      </c>
      <c r="D20823" t="n">
        <v>0</v>
      </c>
      <c r="E20823" t="n">
        <v>38.78665366666666</v>
      </c>
      <c r="F20823" t="n">
        <v>0</v>
      </c>
      <c r="G20823" t="n">
        <v>38.78665366666666</v>
      </c>
    </row>
    <row r="20824">
      <c r="A20824" s="2" t="n">
        <v>45508.89583333334</v>
      </c>
      <c r="B20824" t="n">
        <v>543.8558178947368</v>
      </c>
      <c r="C20824" t="n">
        <v>0.1175136666666674</v>
      </c>
      <c r="D20824" t="n">
        <v>0</v>
      </c>
      <c r="E20824" t="n">
        <v>37.20670466666666</v>
      </c>
      <c r="F20824" t="n">
        <v>0</v>
      </c>
      <c r="G20824" t="n">
        <v>37.08919099999999</v>
      </c>
    </row>
    <row r="20825">
      <c r="A20825" s="2" t="n">
        <v>45508.90625</v>
      </c>
      <c r="B20825" t="n">
        <v>534.0955044736842</v>
      </c>
      <c r="C20825" t="n">
        <v>0.1197110000000023</v>
      </c>
      <c r="D20825" t="n">
        <v>0</v>
      </c>
      <c r="E20825" t="n">
        <v>38.04676866666666</v>
      </c>
      <c r="F20825" t="n">
        <v>0</v>
      </c>
      <c r="G20825" t="n">
        <v>37.92705766666666</v>
      </c>
    </row>
    <row r="20826">
      <c r="A20826" s="2" t="n">
        <v>45508.91666666666</v>
      </c>
      <c r="B20826" t="n">
        <v>524.1146998245613</v>
      </c>
      <c r="C20826" t="n">
        <v>0.1178556666666637</v>
      </c>
      <c r="D20826" t="n">
        <v>0</v>
      </c>
      <c r="E20826" t="n">
        <v>37.06246899999999</v>
      </c>
      <c r="F20826" t="n">
        <v>0</v>
      </c>
      <c r="G20826" t="n">
        <v>36.94461333333333</v>
      </c>
    </row>
    <row r="20827">
      <c r="A20827" s="2" t="n">
        <v>45508.92708333334</v>
      </c>
      <c r="B20827" t="n">
        <v>514.3924331578946</v>
      </c>
      <c r="C20827" t="n">
        <v>0.119456999999997</v>
      </c>
      <c r="D20827" t="n">
        <v>0</v>
      </c>
      <c r="E20827" t="n">
        <v>37.044237</v>
      </c>
      <c r="F20827" t="n">
        <v>0</v>
      </c>
      <c r="G20827" t="n">
        <v>36.92478</v>
      </c>
    </row>
    <row r="20828">
      <c r="A20828" s="2" t="n">
        <v>45508.9375</v>
      </c>
      <c r="B20828" t="n">
        <v>504.6753857894736</v>
      </c>
      <c r="C20828" t="n">
        <v>0.1178673333333364</v>
      </c>
      <c r="D20828" t="n">
        <v>0</v>
      </c>
      <c r="E20828" t="n">
        <v>36.95633</v>
      </c>
      <c r="F20828" t="n">
        <v>0</v>
      </c>
      <c r="G20828" t="n">
        <v>36.83846266666666</v>
      </c>
    </row>
    <row r="20829">
      <c r="A20829" s="2" t="n">
        <v>45508.94791666666</v>
      </c>
      <c r="B20829" t="n">
        <v>494.9810535087718</v>
      </c>
      <c r="C20829" t="n">
        <v>0.1169280000000015</v>
      </c>
      <c r="D20829" t="n">
        <v>0</v>
      </c>
      <c r="E20829" t="n">
        <v>36.4029</v>
      </c>
      <c r="F20829" t="n">
        <v>0</v>
      </c>
      <c r="G20829" t="n">
        <v>36.285972</v>
      </c>
    </row>
    <row r="20830">
      <c r="A20830" s="2" t="n">
        <v>45508.95833333334</v>
      </c>
      <c r="B20830" t="n">
        <v>485.4321135087718</v>
      </c>
      <c r="C20830" t="n">
        <v>0.1175273333333351</v>
      </c>
      <c r="D20830" t="n">
        <v>0</v>
      </c>
      <c r="E20830" t="n">
        <v>37.75229466666666</v>
      </c>
      <c r="F20830" t="n">
        <v>0</v>
      </c>
      <c r="G20830" t="n">
        <v>37.63476733333333</v>
      </c>
    </row>
    <row r="20831">
      <c r="A20831" s="2" t="n">
        <v>45508.96875</v>
      </c>
      <c r="B20831" t="n">
        <v>475.528227368421</v>
      </c>
      <c r="C20831" t="n">
        <v>0.1209746666666689</v>
      </c>
      <c r="D20831" t="n">
        <v>0</v>
      </c>
      <c r="E20831" t="n">
        <v>41.17964466666666</v>
      </c>
      <c r="F20831" t="n">
        <v>0</v>
      </c>
      <c r="G20831" t="n">
        <v>41.05866999999999</v>
      </c>
    </row>
    <row r="20832">
      <c r="A20832" s="2" t="n">
        <v>45508.97916666666</v>
      </c>
      <c r="B20832" t="n">
        <v>464.7233142105262</v>
      </c>
      <c r="C20832" t="n">
        <v>0.1187453333333295</v>
      </c>
      <c r="D20832" t="n">
        <v>0</v>
      </c>
      <c r="E20832" t="n">
        <v>40.79121733333333</v>
      </c>
      <c r="F20832" t="n">
        <v>0</v>
      </c>
      <c r="G20832" t="n">
        <v>40.672472</v>
      </c>
    </row>
    <row r="20833">
      <c r="A20833" s="2" t="n">
        <v>45508.98958333334</v>
      </c>
      <c r="B20833" t="n">
        <v>454.0200321052631</v>
      </c>
      <c r="C20833" t="n">
        <v>0.1180373333333335</v>
      </c>
      <c r="D20833" t="n">
        <v>0</v>
      </c>
      <c r="E20833" t="n">
        <v>41.05829266666666</v>
      </c>
      <c r="F20833" t="n">
        <v>0</v>
      </c>
      <c r="G20833" t="n">
        <v>40.94025533333333</v>
      </c>
    </row>
    <row r="20834">
      <c r="A20834" s="2" t="n">
        <v>45509</v>
      </c>
      <c r="B20834" t="n">
        <v>443.2462807017543</v>
      </c>
      <c r="C20834" t="n">
        <v>0.1189243333333323</v>
      </c>
      <c r="D20834" t="n">
        <v>0</v>
      </c>
      <c r="E20834" t="n">
        <v>41.42264733333333</v>
      </c>
      <c r="F20834" t="n">
        <v>0</v>
      </c>
      <c r="G20834" t="n">
        <v>41.303723</v>
      </c>
    </row>
    <row r="20835">
      <c r="A20835" s="2" t="n">
        <v>45509.01041666666</v>
      </c>
      <c r="B20835" t="n">
        <v>432.3768799122806</v>
      </c>
      <c r="C20835" t="n">
        <v>0.1215823333333361</v>
      </c>
      <c r="D20835" t="n">
        <v>0</v>
      </c>
      <c r="E20835" t="n">
        <v>41.730678</v>
      </c>
      <c r="F20835" t="n">
        <v>0</v>
      </c>
      <c r="G20835" t="n">
        <v>41.60909566666666</v>
      </c>
    </row>
    <row r="20836">
      <c r="A20836" s="2" t="n">
        <v>45509.02083333334</v>
      </c>
      <c r="B20836" t="n">
        <v>421.4271178947368</v>
      </c>
      <c r="C20836" t="n">
        <v>0.1205606666666696</v>
      </c>
      <c r="D20836" t="n">
        <v>0</v>
      </c>
      <c r="E20836" t="n">
        <v>42.04211133333333</v>
      </c>
      <c r="F20836" t="n">
        <v>0</v>
      </c>
      <c r="G20836" t="n">
        <v>41.92155066666666</v>
      </c>
    </row>
    <row r="20837">
      <c r="A20837" s="2" t="n">
        <v>45509.03125</v>
      </c>
      <c r="B20837" t="n">
        <v>410.3951308771929</v>
      </c>
      <c r="C20837" t="n">
        <v>0.1207139999999924</v>
      </c>
      <c r="D20837" t="n">
        <v>0</v>
      </c>
      <c r="E20837" t="n">
        <v>41.85105066666667</v>
      </c>
      <c r="F20837" t="n">
        <v>0</v>
      </c>
      <c r="G20837" t="n">
        <v>41.73033666666667</v>
      </c>
    </row>
    <row r="20838">
      <c r="A20838" s="2" t="n">
        <v>45509.04166666666</v>
      </c>
      <c r="B20838" t="n">
        <v>399.4134633333333</v>
      </c>
      <c r="C20838" t="n">
        <v>0.1201076666666623</v>
      </c>
      <c r="D20838" t="n">
        <v>0</v>
      </c>
      <c r="E20838" t="n">
        <v>42.35531933333333</v>
      </c>
      <c r="F20838" t="n">
        <v>0</v>
      </c>
      <c r="G20838" t="n">
        <v>42.23521166666666</v>
      </c>
    </row>
    <row r="20839">
      <c r="A20839" s="2" t="n">
        <v>45509.05208333334</v>
      </c>
      <c r="B20839" t="n">
        <v>388.2989339473684</v>
      </c>
      <c r="C20839" t="n">
        <v>0.1195883333333327</v>
      </c>
      <c r="D20839" t="n">
        <v>0</v>
      </c>
      <c r="E20839" t="n">
        <v>42.200232</v>
      </c>
      <c r="F20839" t="n">
        <v>0</v>
      </c>
      <c r="G20839" t="n">
        <v>42.08064366666667</v>
      </c>
    </row>
    <row r="20840">
      <c r="A20840" s="2" t="n">
        <v>45509.0625</v>
      </c>
      <c r="B20840" t="n">
        <v>377.2250803508771</v>
      </c>
      <c r="C20840" t="n">
        <v>0.1220033333333319</v>
      </c>
      <c r="D20840" t="n">
        <v>0</v>
      </c>
      <c r="E20840" t="n">
        <v>42.29600633333333</v>
      </c>
      <c r="F20840" t="n">
        <v>0</v>
      </c>
      <c r="G20840" t="n">
        <v>42.174003</v>
      </c>
    </row>
    <row r="20841">
      <c r="A20841" s="2" t="n">
        <v>45509.07291666666</v>
      </c>
      <c r="B20841" t="n">
        <v>366.1266585087719</v>
      </c>
      <c r="C20841" t="n">
        <v>0.1199006666666662</v>
      </c>
      <c r="D20841" t="n">
        <v>0</v>
      </c>
      <c r="E20841" t="n">
        <v>52.10976099999999</v>
      </c>
      <c r="F20841" t="n">
        <v>0</v>
      </c>
      <c r="G20841" t="n">
        <v>51.98986033333333</v>
      </c>
    </row>
    <row r="20842">
      <c r="A20842" s="2" t="n">
        <v>45509.08333333334</v>
      </c>
      <c r="B20842" t="n">
        <v>352.4451163157894</v>
      </c>
      <c r="C20842" t="n">
        <v>0.12078566666667</v>
      </c>
      <c r="D20842" t="n">
        <v>0</v>
      </c>
      <c r="E20842" t="n">
        <v>59.40126466666666</v>
      </c>
      <c r="F20842" t="n">
        <v>0</v>
      </c>
      <c r="G20842" t="n">
        <v>59.28047899999999</v>
      </c>
    </row>
    <row r="20843">
      <c r="A20843" s="2" t="n">
        <v>45509.09375</v>
      </c>
      <c r="B20843" t="n">
        <v>336.8449902631579</v>
      </c>
      <c r="C20843" t="n">
        <v>0.1235550000000032</v>
      </c>
      <c r="D20843" t="n">
        <v>0</v>
      </c>
      <c r="E20843" t="n">
        <v>52.23846533333332</v>
      </c>
      <c r="F20843" t="n">
        <v>0</v>
      </c>
      <c r="G20843" t="n">
        <v>52.11491033333332</v>
      </c>
    </row>
    <row r="20844">
      <c r="A20844" s="2" t="n">
        <v>45509.10416666666</v>
      </c>
      <c r="B20844" t="n">
        <v>323.1305401754386</v>
      </c>
      <c r="C20844" t="n">
        <v>0.118949333333326</v>
      </c>
      <c r="D20844" t="n">
        <v>0</v>
      </c>
      <c r="E20844" t="n">
        <v>60.51259299999999</v>
      </c>
      <c r="F20844" t="n">
        <v>0</v>
      </c>
      <c r="G20844" t="n">
        <v>60.39364366666666</v>
      </c>
    </row>
    <row r="20845">
      <c r="A20845" s="2" t="n">
        <v>45509.11458333334</v>
      </c>
      <c r="B20845" t="n">
        <v>307.2374760526316</v>
      </c>
      <c r="C20845" t="n">
        <v>0.1190713333333306</v>
      </c>
      <c r="D20845" t="n">
        <v>0</v>
      </c>
      <c r="E20845" t="n">
        <v>63.035183</v>
      </c>
      <c r="F20845" t="n">
        <v>0</v>
      </c>
      <c r="G20845" t="n">
        <v>62.91611166666667</v>
      </c>
    </row>
    <row r="20846">
      <c r="A20846" s="2" t="n">
        <v>45509.125</v>
      </c>
      <c r="B20846" t="n">
        <v>290.6806045614035</v>
      </c>
      <c r="C20846" t="n">
        <v>0.1193523333333317</v>
      </c>
      <c r="D20846" t="n">
        <v>0</v>
      </c>
      <c r="E20846" t="n">
        <v>63.448155</v>
      </c>
      <c r="F20846" t="n">
        <v>0</v>
      </c>
      <c r="G20846" t="n">
        <v>63.32880266666667</v>
      </c>
    </row>
    <row r="20847">
      <c r="A20847" s="2" t="n">
        <v>45509.13541666666</v>
      </c>
      <c r="B20847" t="n">
        <v>274.0151301754386</v>
      </c>
      <c r="C20847" t="n">
        <v>0.1198189999999997</v>
      </c>
      <c r="D20847" t="n">
        <v>0</v>
      </c>
      <c r="E20847" t="n">
        <v>57.78798233333333</v>
      </c>
      <c r="F20847" t="n">
        <v>0</v>
      </c>
      <c r="G20847" t="n">
        <v>57.66816333333333</v>
      </c>
    </row>
    <row r="20848">
      <c r="A20848" s="2" t="n">
        <v>45509.14583333334</v>
      </c>
      <c r="B20848" t="n">
        <v>258.8392977192983</v>
      </c>
      <c r="C20848" t="n">
        <v>0.1203783333333277</v>
      </c>
      <c r="D20848" t="n">
        <v>0</v>
      </c>
      <c r="E20848" t="n">
        <v>56.856556</v>
      </c>
      <c r="F20848" t="n">
        <v>0</v>
      </c>
      <c r="G20848" t="n">
        <v>56.73617766666667</v>
      </c>
    </row>
    <row r="20849">
      <c r="A20849" s="2" t="n">
        <v>45509.15625</v>
      </c>
      <c r="B20849" t="n">
        <v>243.9087246491228</v>
      </c>
      <c r="C20849" t="n">
        <v>0.1203550000000035</v>
      </c>
      <c r="D20849" t="n">
        <v>0</v>
      </c>
      <c r="E20849" t="n">
        <v>47.247102</v>
      </c>
      <c r="F20849" t="n">
        <v>0</v>
      </c>
      <c r="G20849" t="n">
        <v>47.12674699999999</v>
      </c>
    </row>
    <row r="20850">
      <c r="A20850" s="2" t="n">
        <v>45509.16666666666</v>
      </c>
      <c r="B20850" t="n">
        <v>231.506949122807</v>
      </c>
      <c r="C20850" t="n">
        <v>0.1193949999999973</v>
      </c>
      <c r="D20850" t="n">
        <v>0</v>
      </c>
      <c r="E20850" t="n">
        <v>47.82456666666666</v>
      </c>
      <c r="F20850" t="n">
        <v>0</v>
      </c>
      <c r="G20850" t="n">
        <v>47.70517166666666</v>
      </c>
    </row>
    <row r="20851">
      <c r="A20851" s="2" t="n">
        <v>45509.17708333334</v>
      </c>
      <c r="B20851" t="n">
        <v>218.9529565789474</v>
      </c>
      <c r="C20851" t="n">
        <v>0.1235003333333324</v>
      </c>
      <c r="D20851" t="n">
        <v>0</v>
      </c>
      <c r="E20851" t="n">
        <v>48.20971866666667</v>
      </c>
      <c r="F20851" t="n">
        <v>0</v>
      </c>
      <c r="G20851" t="n">
        <v>48.08621833333333</v>
      </c>
    </row>
    <row r="20852">
      <c r="A20852" s="2" t="n">
        <v>45509.1875</v>
      </c>
      <c r="B20852" t="n">
        <v>206.2986885964912</v>
      </c>
      <c r="C20852" t="n">
        <v>0.1248620000000003</v>
      </c>
      <c r="D20852" t="n">
        <v>0</v>
      </c>
      <c r="E20852" t="n">
        <v>51.687869</v>
      </c>
      <c r="F20852" t="n">
        <v>0</v>
      </c>
      <c r="G20852" t="n">
        <v>51.563007</v>
      </c>
    </row>
    <row r="20853">
      <c r="A20853" s="2" t="n">
        <v>45509.19791666666</v>
      </c>
      <c r="B20853" t="n">
        <v>192.7294762280702</v>
      </c>
      <c r="C20853" t="n">
        <v>0.1279606666666595</v>
      </c>
      <c r="D20853" t="n">
        <v>0</v>
      </c>
      <c r="E20853" t="n">
        <v>54.96973433333333</v>
      </c>
      <c r="F20853" t="n">
        <v>0</v>
      </c>
      <c r="G20853" t="n">
        <v>54.84177366666667</v>
      </c>
    </row>
    <row r="20854">
      <c r="A20854" s="2" t="n">
        <v>45509.20833333334</v>
      </c>
      <c r="B20854" t="n">
        <v>178.2974305263158</v>
      </c>
      <c r="C20854" t="n">
        <v>0.127282666666666</v>
      </c>
      <c r="D20854" t="n">
        <v>0</v>
      </c>
      <c r="E20854" t="n">
        <v>57.273869</v>
      </c>
      <c r="F20854" t="n">
        <v>0</v>
      </c>
      <c r="G20854" t="n">
        <v>57.14658633333333</v>
      </c>
    </row>
    <row r="20855">
      <c r="A20855" s="2" t="n">
        <v>45509.21875</v>
      </c>
      <c r="B20855" t="n">
        <v>163.2588551754386</v>
      </c>
      <c r="C20855" t="n">
        <v>0.1263999999999967</v>
      </c>
      <c r="D20855" t="n">
        <v>0</v>
      </c>
      <c r="E20855" t="n">
        <v>63.987101</v>
      </c>
      <c r="F20855" t="n">
        <v>0</v>
      </c>
      <c r="G20855" t="n">
        <v>63.86070100000001</v>
      </c>
    </row>
    <row r="20856">
      <c r="A20856" s="2" t="n">
        <v>45509.22916666666</v>
      </c>
      <c r="B20856" t="n">
        <v>146.4534075438596</v>
      </c>
      <c r="C20856" t="n">
        <v>0.125952666666663</v>
      </c>
      <c r="D20856" t="n">
        <v>0</v>
      </c>
      <c r="E20856" t="n">
        <v>70.21263399999999</v>
      </c>
      <c r="F20856" t="n">
        <v>0</v>
      </c>
      <c r="G20856" t="n">
        <v>70.08668133333333</v>
      </c>
    </row>
    <row r="20857">
      <c r="A20857" s="2" t="n">
        <v>45509.23958333334</v>
      </c>
      <c r="B20857" t="n">
        <v>128.0095440350877</v>
      </c>
      <c r="C20857" t="n">
        <v>0.1253466666666725</v>
      </c>
      <c r="D20857" t="n">
        <v>0</v>
      </c>
      <c r="E20857" t="n">
        <v>75.07276066666665</v>
      </c>
      <c r="F20857" t="n">
        <v>0</v>
      </c>
      <c r="G20857" t="n">
        <v>74.94741399999998</v>
      </c>
    </row>
    <row r="20858">
      <c r="A20858" s="2" t="n">
        <v>45509.25</v>
      </c>
      <c r="B20858" t="n">
        <v>108.2865403508772</v>
      </c>
      <c r="C20858" t="n">
        <v>0.1291146666666663</v>
      </c>
      <c r="D20858" t="n">
        <v>0</v>
      </c>
      <c r="E20858" t="n">
        <v>77.74922133333332</v>
      </c>
      <c r="F20858" t="n">
        <v>0</v>
      </c>
      <c r="G20858" t="n">
        <v>77.62010666666666</v>
      </c>
    </row>
    <row r="20859">
      <c r="A20859" s="2" t="n">
        <v>45509.26041666666</v>
      </c>
      <c r="B20859" t="n">
        <v>87.86019649122807</v>
      </c>
      <c r="C20859" t="n">
        <v>0.06443933333333973</v>
      </c>
      <c r="D20859" t="n">
        <v>0</v>
      </c>
      <c r="E20859" t="n">
        <v>74.85258200000001</v>
      </c>
      <c r="F20859" t="n">
        <v>0</v>
      </c>
      <c r="G20859" t="n">
        <v>74.78814266666667</v>
      </c>
    </row>
    <row r="20860">
      <c r="A20860" s="2" t="n">
        <v>45509.27083333334</v>
      </c>
      <c r="B20860" t="n">
        <v>68.17910631578947</v>
      </c>
      <c r="C20860" t="n">
        <v>0.6898946666666603</v>
      </c>
      <c r="D20860" t="n">
        <v>0</v>
      </c>
      <c r="E20860" t="n">
        <v>69.97476333333334</v>
      </c>
      <c r="F20860" t="n">
        <v>0</v>
      </c>
      <c r="G20860" t="n">
        <v>69.28486866666668</v>
      </c>
    </row>
    <row r="20861">
      <c r="A20861" s="2" t="n">
        <v>45509.28125</v>
      </c>
      <c r="B20861" t="n">
        <v>49.94624614035087</v>
      </c>
      <c r="C20861" t="n">
        <v>4.052201333333329</v>
      </c>
      <c r="D20861" t="n">
        <v>0</v>
      </c>
      <c r="E20861" t="n">
        <v>64.48026199999998</v>
      </c>
      <c r="F20861" t="n">
        <v>0</v>
      </c>
      <c r="G20861" t="n">
        <v>60.42806066666665</v>
      </c>
    </row>
    <row r="20862">
      <c r="A20862" s="2" t="n">
        <v>45509.29166666666</v>
      </c>
      <c r="B20862" t="n">
        <v>34.0441249122807</v>
      </c>
      <c r="C20862" t="n">
        <v>10.19207066666666</v>
      </c>
      <c r="D20862" t="n">
        <v>0</v>
      </c>
      <c r="E20862" t="n">
        <v>56.48907566666666</v>
      </c>
      <c r="F20862" t="n">
        <v>0</v>
      </c>
      <c r="G20862" t="n">
        <v>46.29700500000001</v>
      </c>
    </row>
    <row r="20863">
      <c r="A20863" s="2" t="n">
        <v>45509.30208333334</v>
      </c>
      <c r="B20863" t="n">
        <v>21.86070254385965</v>
      </c>
      <c r="C20863" t="n">
        <v>15.49907399999999</v>
      </c>
      <c r="D20863" t="n">
        <v>0</v>
      </c>
      <c r="E20863" t="n">
        <v>58.07351166666666</v>
      </c>
      <c r="F20863" t="n">
        <v>0</v>
      </c>
      <c r="G20863" t="n">
        <v>42.57443766666667</v>
      </c>
    </row>
    <row r="20864">
      <c r="A20864" s="2" t="n">
        <v>45509.3125</v>
      </c>
      <c r="B20864" t="n">
        <v>10.65690315789474</v>
      </c>
      <c r="C20864" t="n">
        <v>23.89217366666666</v>
      </c>
      <c r="D20864" t="n">
        <v>0</v>
      </c>
      <c r="E20864" t="n">
        <v>51.94517333333333</v>
      </c>
      <c r="F20864" t="n">
        <v>0</v>
      </c>
      <c r="G20864" t="n">
        <v>28.05299966666666</v>
      </c>
    </row>
    <row r="20865">
      <c r="A20865" s="2" t="n">
        <v>45509.32291666666</v>
      </c>
      <c r="B20865" t="n">
        <v>3.274534824561404</v>
      </c>
      <c r="C20865" t="n">
        <v>32.454881</v>
      </c>
      <c r="D20865" t="n">
        <v>0</v>
      </c>
      <c r="E20865" t="n">
        <v>44.89811333333333</v>
      </c>
      <c r="F20865" t="n">
        <v>0</v>
      </c>
      <c r="G20865" t="n">
        <v>12.44323233333333</v>
      </c>
    </row>
    <row r="20866">
      <c r="A20866" s="2" t="n">
        <v>45509.33333333334</v>
      </c>
      <c r="B20866" t="n">
        <v>0</v>
      </c>
      <c r="C20866" t="n">
        <v>28.38072666666667</v>
      </c>
      <c r="D20866" t="n">
        <v>0</v>
      </c>
      <c r="E20866" t="n">
        <v>28.38072666666667</v>
      </c>
      <c r="F20866" t="n">
        <v>0</v>
      </c>
      <c r="G20866" t="n">
        <v>0</v>
      </c>
    </row>
    <row r="20867">
      <c r="A20867" s="2" t="n">
        <v>45509.34375</v>
      </c>
      <c r="B20867" t="n">
        <v>0</v>
      </c>
      <c r="C20867" t="n">
        <v>14.84009666666667</v>
      </c>
      <c r="D20867" t="n">
        <v>0</v>
      </c>
      <c r="E20867" t="n">
        <v>14.84009666666667</v>
      </c>
      <c r="F20867" t="n">
        <v>0</v>
      </c>
      <c r="G20867" t="n">
        <v>0</v>
      </c>
    </row>
    <row r="20868">
      <c r="A20868" s="2" t="n">
        <v>45509.35416666666</v>
      </c>
      <c r="B20868" t="n">
        <v>0</v>
      </c>
      <c r="C20868" t="n">
        <v>0</v>
      </c>
      <c r="D20868" t="n">
        <v>0</v>
      </c>
      <c r="E20868" t="n">
        <v>-1.54652466666667</v>
      </c>
      <c r="F20868" t="n">
        <v>10.66568735632187</v>
      </c>
      <c r="G20868" t="n">
        <v>9.1191626896552</v>
      </c>
    </row>
    <row r="20869">
      <c r="A20869" s="2" t="n">
        <v>45509.36458333334</v>
      </c>
      <c r="B20869" t="n">
        <v>0</v>
      </c>
      <c r="C20869" t="n">
        <v>0</v>
      </c>
      <c r="D20869" t="n">
        <v>0</v>
      </c>
      <c r="E20869" t="n">
        <v>-23.27680866666667</v>
      </c>
      <c r="F20869" t="n">
        <v>160.5297149425289</v>
      </c>
      <c r="G20869" t="n">
        <v>137.2529062758622</v>
      </c>
    </row>
    <row r="20870">
      <c r="A20870" s="2" t="n">
        <v>45509.375</v>
      </c>
      <c r="B20870" t="n">
        <v>0</v>
      </c>
      <c r="C20870" t="n">
        <v>0</v>
      </c>
      <c r="D20870" t="n">
        <v>0</v>
      </c>
      <c r="E20870" t="n">
        <v>-46.03075533333333</v>
      </c>
      <c r="F20870" t="n">
        <v>317.4534850574715</v>
      </c>
      <c r="G20870" t="n">
        <v>271.4227297241382</v>
      </c>
    </row>
    <row r="20871">
      <c r="A20871" s="2" t="n">
        <v>45509.38541666666</v>
      </c>
      <c r="B20871" t="n">
        <v>0</v>
      </c>
      <c r="C20871" t="n">
        <v>0</v>
      </c>
      <c r="D20871" t="n">
        <v>0</v>
      </c>
      <c r="E20871" t="n">
        <v>-64.07620066666667</v>
      </c>
      <c r="F20871" t="n">
        <v>364.5194792988515</v>
      </c>
      <c r="G20871" t="n">
        <v>300.4432786321849</v>
      </c>
    </row>
    <row r="20872">
      <c r="A20872" s="2" t="n">
        <v>45509.39583333334</v>
      </c>
      <c r="B20872" t="n">
        <v>2.952862149561373</v>
      </c>
      <c r="C20872" t="n">
        <v>0</v>
      </c>
      <c r="D20872" t="n">
        <v>0</v>
      </c>
      <c r="E20872" t="n">
        <v>-75.70805633333333</v>
      </c>
      <c r="F20872" t="n">
        <v>75.70805633333333</v>
      </c>
      <c r="G20872" t="n">
        <v>0</v>
      </c>
    </row>
    <row r="20873">
      <c r="A20873" s="2" t="n">
        <v>45509.40625</v>
      </c>
      <c r="B20873" t="n">
        <v>19.98717482456138</v>
      </c>
      <c r="C20873" t="n">
        <v>0</v>
      </c>
      <c r="D20873" t="n">
        <v>0</v>
      </c>
      <c r="E20873" t="n">
        <v>-69.04873566666666</v>
      </c>
      <c r="F20873" t="n">
        <v>1000</v>
      </c>
      <c r="G20873" t="n">
        <v>930.9512643333335</v>
      </c>
    </row>
    <row r="20874">
      <c r="A20874" s="2" t="n">
        <v>45509.41666666666</v>
      </c>
      <c r="B20874" t="n">
        <v>0</v>
      </c>
      <c r="C20874" t="n">
        <v>0</v>
      </c>
      <c r="D20874" t="n">
        <v>0</v>
      </c>
      <c r="E20874" t="n">
        <v>-80.12741666666665</v>
      </c>
      <c r="F20874" t="n">
        <v>80.12741666666665</v>
      </c>
      <c r="G20874" t="n">
        <v>0</v>
      </c>
    </row>
    <row r="20875">
      <c r="A20875" s="2" t="n">
        <v>45509.42708333334</v>
      </c>
      <c r="B20875" t="n">
        <v>18.02866875</v>
      </c>
      <c r="C20875" t="n">
        <v>0</v>
      </c>
      <c r="D20875" t="n">
        <v>0</v>
      </c>
      <c r="E20875" t="n">
        <v>-81.09481799999999</v>
      </c>
      <c r="F20875" t="n">
        <v>708.7520385057474</v>
      </c>
      <c r="G20875" t="n">
        <v>627.6572205057472</v>
      </c>
    </row>
    <row r="20876">
      <c r="A20876" s="2" t="n">
        <v>45509.4375</v>
      </c>
      <c r="B20876" t="n">
        <v>12.32492464912281</v>
      </c>
      <c r="C20876" t="n">
        <v>0</v>
      </c>
      <c r="D20876" t="n">
        <v>0</v>
      </c>
      <c r="E20876" t="n">
        <v>-98.16528633333331</v>
      </c>
      <c r="F20876" t="n">
        <v>1000</v>
      </c>
      <c r="G20876" t="n">
        <v>901.8347136666669</v>
      </c>
    </row>
    <row r="20877">
      <c r="A20877" s="2" t="n">
        <v>45509.44791666666</v>
      </c>
      <c r="B20877" t="n">
        <v>0</v>
      </c>
      <c r="C20877" t="n">
        <v>0</v>
      </c>
      <c r="D20877" t="n">
        <v>0</v>
      </c>
      <c r="E20877" t="n">
        <v>-102.3499796666667</v>
      </c>
      <c r="F20877" t="n">
        <v>499.4201540229901</v>
      </c>
      <c r="G20877" t="n">
        <v>397.0701743563235</v>
      </c>
    </row>
    <row r="20878">
      <c r="A20878" s="2" t="n">
        <v>45509.45833333334</v>
      </c>
      <c r="B20878" t="n">
        <v>7.87738350877187</v>
      </c>
      <c r="C20878" t="n">
        <v>0</v>
      </c>
      <c r="D20878" t="n">
        <v>0</v>
      </c>
      <c r="E20878" t="n">
        <v>-115.0659426666667</v>
      </c>
      <c r="F20878" t="n">
        <v>1000</v>
      </c>
      <c r="G20878" t="n">
        <v>884.9340573333334</v>
      </c>
    </row>
    <row r="20879">
      <c r="A20879" s="2" t="n">
        <v>45509.46875</v>
      </c>
      <c r="B20879" t="n">
        <v>0</v>
      </c>
      <c r="C20879" t="n">
        <v>0</v>
      </c>
      <c r="D20879" t="n">
        <v>0</v>
      </c>
      <c r="E20879" t="n">
        <v>-111.1367213333333</v>
      </c>
      <c r="F20879" t="n">
        <v>612.5421103448286</v>
      </c>
      <c r="G20879" t="n">
        <v>501.4053890114953</v>
      </c>
    </row>
    <row r="20880">
      <c r="A20880" s="2" t="n">
        <v>45509.47916666666</v>
      </c>
      <c r="B20880" t="n">
        <v>5.873188245614005</v>
      </c>
      <c r="C20880" t="n">
        <v>0</v>
      </c>
      <c r="D20880" t="n">
        <v>0</v>
      </c>
      <c r="E20880" t="n">
        <v>-122.6818846666666</v>
      </c>
      <c r="F20880" t="n">
        <v>1000</v>
      </c>
      <c r="G20880" t="n">
        <v>877.3181153333335</v>
      </c>
    </row>
    <row r="20881">
      <c r="A20881" s="2" t="n">
        <v>45509.48958333334</v>
      </c>
      <c r="B20881" t="n">
        <v>0</v>
      </c>
      <c r="C20881" t="n">
        <v>0</v>
      </c>
      <c r="D20881" t="n">
        <v>0</v>
      </c>
      <c r="E20881" t="n">
        <v>-137.808526</v>
      </c>
      <c r="F20881" t="n">
        <v>950.4036275862073</v>
      </c>
      <c r="G20881" t="n">
        <v>812.5951015862074</v>
      </c>
    </row>
    <row r="20882">
      <c r="A20882" s="2" t="n">
        <v>45509.5</v>
      </c>
      <c r="B20882" t="n">
        <v>0</v>
      </c>
      <c r="C20882" t="n">
        <v>0</v>
      </c>
      <c r="D20882" t="n">
        <v>0</v>
      </c>
      <c r="E20882" t="n">
        <v>-152.3990273333334</v>
      </c>
      <c r="F20882" t="n">
        <v>1000</v>
      </c>
      <c r="G20882" t="n">
        <v>847.6009726666667</v>
      </c>
    </row>
    <row r="20883">
      <c r="A20883" s="2" t="n">
        <v>45509.51041666666</v>
      </c>
      <c r="B20883" t="n">
        <v>1.94711245614039</v>
      </c>
      <c r="C20883" t="n">
        <v>0</v>
      </c>
      <c r="D20883" t="n">
        <v>0</v>
      </c>
      <c r="E20883" t="n">
        <v>-156.5484933333333</v>
      </c>
      <c r="F20883" t="n">
        <v>1000</v>
      </c>
      <c r="G20883" t="n">
        <v>843.4515066666668</v>
      </c>
    </row>
    <row r="20884">
      <c r="A20884" s="2" t="n">
        <v>45509.52083333334</v>
      </c>
      <c r="B20884" t="n">
        <v>4.986189649122871</v>
      </c>
      <c r="C20884" t="n">
        <v>0</v>
      </c>
      <c r="D20884" t="n">
        <v>0</v>
      </c>
      <c r="E20884" t="n">
        <v>-163.017722</v>
      </c>
      <c r="F20884" t="n">
        <v>1000</v>
      </c>
      <c r="G20884" t="n">
        <v>836.9822780000001</v>
      </c>
    </row>
    <row r="20885">
      <c r="A20885" s="2" t="n">
        <v>45509.53125</v>
      </c>
      <c r="B20885" t="n">
        <v>9.72769543859658</v>
      </c>
      <c r="C20885" t="n">
        <v>99.35769887833271</v>
      </c>
      <c r="D20885" t="n">
        <v>0</v>
      </c>
      <c r="E20885" t="n">
        <v>-163.918318</v>
      </c>
      <c r="F20885" t="n">
        <v>1000</v>
      </c>
      <c r="G20885" t="n">
        <v>736.7239831216674</v>
      </c>
    </row>
    <row r="20886">
      <c r="A20886" s="2" t="n">
        <v>45509.54166666666</v>
      </c>
      <c r="B20886" t="n">
        <v>40.85296303815787</v>
      </c>
      <c r="C20886" t="n">
        <v>0</v>
      </c>
      <c r="D20886" t="n">
        <v>0</v>
      </c>
      <c r="E20886" t="n">
        <v>-159.2308383333333</v>
      </c>
      <c r="F20886" t="n">
        <v>159.2308383333334</v>
      </c>
      <c r="G20886" t="n">
        <v>0</v>
      </c>
    </row>
    <row r="20887">
      <c r="A20887" s="2" t="n">
        <v>45509.55208333334</v>
      </c>
      <c r="B20887" t="n">
        <v>76.67990166315788</v>
      </c>
      <c r="C20887" t="n">
        <v>0</v>
      </c>
      <c r="D20887" t="n">
        <v>0</v>
      </c>
      <c r="E20887" t="n">
        <v>-168.0601043333333</v>
      </c>
      <c r="F20887" t="n">
        <v>168.0601043333333</v>
      </c>
      <c r="G20887" t="n">
        <v>0</v>
      </c>
    </row>
    <row r="20888">
      <c r="A20888" s="2" t="n">
        <v>45509.5625</v>
      </c>
      <c r="B20888" t="n">
        <v>114.4934251381579</v>
      </c>
      <c r="C20888" t="n">
        <v>0</v>
      </c>
      <c r="D20888" t="n">
        <v>0</v>
      </c>
      <c r="E20888" t="n">
        <v>-160.8318073333334</v>
      </c>
      <c r="F20888" t="n">
        <v>160.8318073333334</v>
      </c>
      <c r="G20888" t="n">
        <v>0</v>
      </c>
    </row>
    <row r="20889">
      <c r="A20889" s="2" t="n">
        <v>45509.57291666666</v>
      </c>
      <c r="B20889" t="n">
        <v>150.6805817881579</v>
      </c>
      <c r="C20889" t="n">
        <v>0</v>
      </c>
      <c r="D20889" t="n">
        <v>0</v>
      </c>
      <c r="E20889" t="n">
        <v>-147.8368333333333</v>
      </c>
      <c r="F20889" t="n">
        <v>147.8368333333333</v>
      </c>
      <c r="G20889" t="n">
        <v>0</v>
      </c>
    </row>
    <row r="20890">
      <c r="A20890" s="2" t="n">
        <v>45509.58333333334</v>
      </c>
      <c r="B20890" t="n">
        <v>183.9438692881579</v>
      </c>
      <c r="C20890" t="n">
        <v>0</v>
      </c>
      <c r="D20890" t="n">
        <v>0</v>
      </c>
      <c r="E20890" t="n">
        <v>-153.3297163333333</v>
      </c>
      <c r="F20890" t="n">
        <v>153.3297163333333</v>
      </c>
      <c r="G20890" t="n">
        <v>0</v>
      </c>
    </row>
    <row r="20891">
      <c r="A20891" s="2" t="n">
        <v>45509.59375</v>
      </c>
      <c r="B20891" t="n">
        <v>218.4430554631579</v>
      </c>
      <c r="C20891" t="n">
        <v>0</v>
      </c>
      <c r="D20891" t="n">
        <v>0</v>
      </c>
      <c r="E20891" t="n">
        <v>-147.199451</v>
      </c>
      <c r="F20891" t="n">
        <v>147.199451</v>
      </c>
      <c r="G20891" t="n">
        <v>0</v>
      </c>
    </row>
    <row r="20892">
      <c r="A20892" s="2" t="n">
        <v>45509.60416666666</v>
      </c>
      <c r="B20892" t="n">
        <v>251.5629319381579</v>
      </c>
      <c r="C20892" t="n">
        <v>0</v>
      </c>
      <c r="D20892" t="n">
        <v>0</v>
      </c>
      <c r="E20892" t="n">
        <v>-135.599755</v>
      </c>
      <c r="F20892" t="n">
        <v>135.599755</v>
      </c>
      <c r="G20892" t="n">
        <v>0</v>
      </c>
    </row>
    <row r="20893">
      <c r="A20893" s="2" t="n">
        <v>45509.61458333334</v>
      </c>
      <c r="B20893" t="n">
        <v>282.0728768131578</v>
      </c>
      <c r="C20893" t="n">
        <v>0</v>
      </c>
      <c r="D20893" t="n">
        <v>0</v>
      </c>
      <c r="E20893" t="n">
        <v>-106.9621403333333</v>
      </c>
      <c r="F20893" t="n">
        <v>106.9621403333333</v>
      </c>
      <c r="G20893" t="n">
        <v>0</v>
      </c>
    </row>
    <row r="20894">
      <c r="A20894" s="2" t="n">
        <v>45509.625</v>
      </c>
      <c r="B20894" t="n">
        <v>306.1393583881579</v>
      </c>
      <c r="C20894" t="n">
        <v>0</v>
      </c>
      <c r="D20894" t="n">
        <v>0</v>
      </c>
      <c r="E20894" t="n">
        <v>-86.03772400000003</v>
      </c>
      <c r="F20894" t="n">
        <v>86.03772400000003</v>
      </c>
      <c r="G20894" t="n">
        <v>0</v>
      </c>
    </row>
    <row r="20895">
      <c r="A20895" s="2" t="n">
        <v>45509.63541666666</v>
      </c>
      <c r="B20895" t="n">
        <v>325.4978462881579</v>
      </c>
      <c r="C20895" t="n">
        <v>0</v>
      </c>
      <c r="D20895" t="n">
        <v>0</v>
      </c>
      <c r="E20895" t="n">
        <v>-93.53439599999999</v>
      </c>
      <c r="F20895" t="n">
        <v>93.534396</v>
      </c>
      <c r="G20895" t="n">
        <v>0</v>
      </c>
    </row>
    <row r="20896">
      <c r="A20896" s="2" t="n">
        <v>45509.64583333334</v>
      </c>
      <c r="B20896" t="n">
        <v>346.5430853881579</v>
      </c>
      <c r="C20896" t="n">
        <v>0</v>
      </c>
      <c r="D20896" t="n">
        <v>0</v>
      </c>
      <c r="E20896" t="n">
        <v>-110.2600576666667</v>
      </c>
      <c r="F20896" t="n">
        <v>110.2600576666667</v>
      </c>
      <c r="G20896" t="n">
        <v>0</v>
      </c>
    </row>
    <row r="20897">
      <c r="A20897" s="2" t="n">
        <v>45509.65625</v>
      </c>
      <c r="B20897" t="n">
        <v>371.3515983631579</v>
      </c>
      <c r="C20897" t="n">
        <v>206.540047</v>
      </c>
      <c r="D20897" t="n">
        <v>0</v>
      </c>
      <c r="E20897" t="n">
        <v>-107.3042083333333</v>
      </c>
      <c r="F20897" t="n">
        <v>313.8442553333333</v>
      </c>
      <c r="G20897" t="n">
        <v>0</v>
      </c>
    </row>
    <row r="20898">
      <c r="A20898" s="2" t="n">
        <v>45509.66666666666</v>
      </c>
      <c r="B20898" t="n">
        <v>441.9665558131579</v>
      </c>
      <c r="C20898" t="n">
        <v>199.5395363333333</v>
      </c>
      <c r="D20898" t="n">
        <v>0</v>
      </c>
      <c r="E20898" t="n">
        <v>-85.12175300000003</v>
      </c>
      <c r="F20898" t="n">
        <v>284.6612893333333</v>
      </c>
      <c r="G20898" t="n">
        <v>0</v>
      </c>
    </row>
    <row r="20899">
      <c r="A20899" s="2" t="n">
        <v>45509.67708333334</v>
      </c>
      <c r="B20899" t="n">
        <v>506.0153459131579</v>
      </c>
      <c r="C20899" t="n">
        <v>193.2167863333333</v>
      </c>
      <c r="D20899" t="n">
        <v>0</v>
      </c>
      <c r="E20899" t="n">
        <v>-77.38400233333336</v>
      </c>
      <c r="F20899" t="n">
        <v>270.6007886666667</v>
      </c>
      <c r="G20899" t="n">
        <v>0</v>
      </c>
    </row>
    <row r="20900">
      <c r="A20900" s="2" t="n">
        <v>45509.6875</v>
      </c>
      <c r="B20900" t="n">
        <v>566.900523363158</v>
      </c>
      <c r="C20900" t="n">
        <v>183.631745</v>
      </c>
      <c r="D20900" t="n">
        <v>0</v>
      </c>
      <c r="E20900" t="n">
        <v>-66.94533633333333</v>
      </c>
      <c r="F20900" t="n">
        <v>250.5770813333334</v>
      </c>
      <c r="G20900" t="n">
        <v>0</v>
      </c>
    </row>
    <row r="20901">
      <c r="A20901" s="2" t="n">
        <v>45509.69791666666</v>
      </c>
      <c r="B20901" t="n">
        <v>623.2803666631579</v>
      </c>
      <c r="C20901" t="n">
        <v>174.5147136666667</v>
      </c>
      <c r="D20901" t="n">
        <v>0</v>
      </c>
      <c r="E20901" t="n">
        <v>-71.16106033333332</v>
      </c>
      <c r="F20901" t="n">
        <v>245.675774</v>
      </c>
      <c r="G20901" t="n">
        <v>0</v>
      </c>
    </row>
    <row r="20902">
      <c r="A20902" s="2" t="n">
        <v>45509.70833333334</v>
      </c>
      <c r="B20902" t="n">
        <v>678.5574158131579</v>
      </c>
      <c r="C20902" t="n">
        <v>163.374219</v>
      </c>
      <c r="D20902" t="n">
        <v>0</v>
      </c>
      <c r="E20902" t="n">
        <v>-72.11188033333332</v>
      </c>
      <c r="F20902" t="n">
        <v>235.4860993333333</v>
      </c>
      <c r="G20902" t="n">
        <v>0</v>
      </c>
    </row>
    <row r="20903">
      <c r="A20903" s="2" t="n">
        <v>45509.71875</v>
      </c>
      <c r="B20903" t="n">
        <v>731.541788163158</v>
      </c>
      <c r="C20903" t="n">
        <v>153.6114376666667</v>
      </c>
      <c r="D20903" t="n">
        <v>0</v>
      </c>
      <c r="E20903" t="n">
        <v>-59.56652633333331</v>
      </c>
      <c r="F20903" t="n">
        <v>213.177964</v>
      </c>
      <c r="G20903" t="n">
        <v>0</v>
      </c>
    </row>
    <row r="20904">
      <c r="A20904" s="2" t="n">
        <v>45509.72916666666</v>
      </c>
      <c r="B20904" t="n">
        <v>779.506830063158</v>
      </c>
      <c r="C20904" t="n">
        <v>140.2679896666667</v>
      </c>
      <c r="D20904" t="n">
        <v>0</v>
      </c>
      <c r="E20904" t="n">
        <v>-36.14034366666668</v>
      </c>
      <c r="F20904" t="n">
        <v>176.4083333333334</v>
      </c>
      <c r="G20904" t="n">
        <v>0</v>
      </c>
    </row>
    <row r="20905">
      <c r="A20905" s="2" t="n">
        <v>45509.73958333334</v>
      </c>
      <c r="B20905" t="n">
        <v>819.1987050631579</v>
      </c>
      <c r="C20905" t="n">
        <v>129.7778176666667</v>
      </c>
      <c r="D20905" t="n">
        <v>0</v>
      </c>
      <c r="E20905" t="n">
        <v>-23.952641</v>
      </c>
      <c r="F20905" t="n">
        <v>153.7304586666667</v>
      </c>
      <c r="G20905" t="n">
        <v>0</v>
      </c>
    </row>
    <row r="20906">
      <c r="A20906" s="2" t="n">
        <v>45509.75</v>
      </c>
      <c r="B20906" t="n">
        <v>853.7880582631581</v>
      </c>
      <c r="C20906" t="n">
        <v>115.9159663333333</v>
      </c>
      <c r="D20906" t="n">
        <v>0</v>
      </c>
      <c r="E20906" t="n">
        <v>-15.565792</v>
      </c>
      <c r="F20906" t="n">
        <v>131.4817583333333</v>
      </c>
      <c r="G20906" t="n">
        <v>0</v>
      </c>
    </row>
    <row r="20907">
      <c r="A20907" s="2" t="n">
        <v>45509.76041666666</v>
      </c>
      <c r="B20907" t="n">
        <v>883.371453888158</v>
      </c>
      <c r="C20907" t="n">
        <v>115.067857</v>
      </c>
      <c r="D20907" t="n">
        <v>0</v>
      </c>
      <c r="E20907" t="n">
        <v>-40.20791666666666</v>
      </c>
      <c r="F20907" t="n">
        <v>155.2757736666666</v>
      </c>
      <c r="G20907" t="n">
        <v>0</v>
      </c>
    </row>
    <row r="20908">
      <c r="A20908" s="2" t="n">
        <v>45509.77083333334</v>
      </c>
      <c r="B20908" t="n">
        <v>918.3085029631579</v>
      </c>
      <c r="C20908" t="n">
        <v>103.0264743333333</v>
      </c>
      <c r="D20908" t="n">
        <v>0</v>
      </c>
      <c r="E20908" t="n">
        <v>-22.73371366666666</v>
      </c>
      <c r="F20908" t="n">
        <v>125.760188</v>
      </c>
      <c r="G20908" t="n">
        <v>0</v>
      </c>
    </row>
    <row r="20909">
      <c r="A20909" s="2" t="n">
        <v>45509.78125</v>
      </c>
      <c r="B20909" t="n">
        <v>946.604545263158</v>
      </c>
      <c r="C20909" t="n">
        <v>88.92115099999998</v>
      </c>
      <c r="D20909" t="n">
        <v>0</v>
      </c>
      <c r="E20909" t="n">
        <v>22.37552033333334</v>
      </c>
      <c r="F20909" t="n">
        <v>66.54563066666664</v>
      </c>
      <c r="G20909" t="n">
        <v>0</v>
      </c>
    </row>
    <row r="20910">
      <c r="A20910" s="2" t="n">
        <v>45509.79166666666</v>
      </c>
      <c r="B20910" t="n">
        <v>961.5773121631579</v>
      </c>
      <c r="C20910" t="n">
        <v>70.99609633333333</v>
      </c>
      <c r="D20910" t="n">
        <v>0</v>
      </c>
      <c r="E20910" t="n">
        <v>44.50764733333332</v>
      </c>
      <c r="F20910" t="n">
        <v>26.48844900000001</v>
      </c>
      <c r="G20910" t="n">
        <v>0</v>
      </c>
    </row>
    <row r="20911">
      <c r="A20911" s="2" t="n">
        <v>45509.80208333334</v>
      </c>
      <c r="B20911" t="n">
        <v>967.537213188158</v>
      </c>
      <c r="C20911" t="n">
        <v>57.167237</v>
      </c>
      <c r="D20911" t="n">
        <v>0</v>
      </c>
      <c r="E20911" t="n">
        <v>47.72211666666666</v>
      </c>
      <c r="F20911" t="n">
        <v>9.445120333333342</v>
      </c>
      <c r="G20911" t="n">
        <v>0</v>
      </c>
    </row>
    <row r="20912">
      <c r="A20912" s="2" t="n">
        <v>45509.8125</v>
      </c>
      <c r="B20912" t="n">
        <v>969.662365263158</v>
      </c>
      <c r="C20912" t="n">
        <v>41.19321733333334</v>
      </c>
      <c r="D20912" t="n">
        <v>0</v>
      </c>
      <c r="E20912" t="n">
        <v>70.55542399999999</v>
      </c>
      <c r="F20912" t="n">
        <v>0</v>
      </c>
      <c r="G20912" t="n">
        <v>29.36220666666665</v>
      </c>
    </row>
    <row r="20913">
      <c r="A20913" s="2" t="n">
        <v>45509.82291666666</v>
      </c>
      <c r="B20913" t="n">
        <v>961.9354687719299</v>
      </c>
      <c r="C20913" t="n">
        <v>19.01922266666666</v>
      </c>
      <c r="D20913" t="n">
        <v>0</v>
      </c>
      <c r="E20913" t="n">
        <v>90.68290999999999</v>
      </c>
      <c r="F20913" t="n">
        <v>0</v>
      </c>
      <c r="G20913" t="n">
        <v>71.66368733333333</v>
      </c>
    </row>
    <row r="20914">
      <c r="A20914" s="2" t="n">
        <v>45509.83333333334</v>
      </c>
      <c r="B20914" t="n">
        <v>943.0766036842106</v>
      </c>
      <c r="C20914" t="n">
        <v>5.505609000000007</v>
      </c>
      <c r="D20914" t="n">
        <v>0</v>
      </c>
      <c r="E20914" t="n">
        <v>103.7743763333333</v>
      </c>
      <c r="F20914" t="n">
        <v>0</v>
      </c>
      <c r="G20914" t="n">
        <v>98.26876733333333</v>
      </c>
    </row>
    <row r="20915">
      <c r="A20915" s="2" t="n">
        <v>45509.84375</v>
      </c>
      <c r="B20915" t="n">
        <v>917.216401754386</v>
      </c>
      <c r="C20915" t="n">
        <v>3.578444333333337</v>
      </c>
      <c r="D20915" t="n">
        <v>0</v>
      </c>
      <c r="E20915" t="n">
        <v>105.747021</v>
      </c>
      <c r="F20915" t="n">
        <v>0</v>
      </c>
      <c r="G20915" t="n">
        <v>102.1685766666667</v>
      </c>
    </row>
    <row r="20916">
      <c r="A20916" s="2" t="n">
        <v>45509.85416666666</v>
      </c>
      <c r="B20916" t="n">
        <v>890.3299342105263</v>
      </c>
      <c r="C20916" t="n">
        <v>1.639499999999998</v>
      </c>
      <c r="D20916" t="n">
        <v>0</v>
      </c>
      <c r="E20916" t="n">
        <v>114.360306</v>
      </c>
      <c r="F20916" t="n">
        <v>0</v>
      </c>
      <c r="G20916" t="n">
        <v>112.720806</v>
      </c>
    </row>
    <row r="20917">
      <c r="A20917" s="2" t="n">
        <v>45509.86458333334</v>
      </c>
      <c r="B20917" t="n">
        <v>860.6665642105263</v>
      </c>
      <c r="C20917" t="n">
        <v>0.2872153333333216</v>
      </c>
      <c r="D20917" t="n">
        <v>0</v>
      </c>
      <c r="E20917" t="n">
        <v>117.2396873333333</v>
      </c>
      <c r="F20917" t="n">
        <v>0</v>
      </c>
      <c r="G20917" t="n">
        <v>116.952472</v>
      </c>
    </row>
    <row r="20918">
      <c r="A20918" s="2" t="n">
        <v>45509.875</v>
      </c>
      <c r="B20918" t="n">
        <v>829.8895978947368</v>
      </c>
      <c r="C20918" t="n">
        <v>0</v>
      </c>
      <c r="D20918" t="n">
        <v>0</v>
      </c>
      <c r="E20918" t="n">
        <v>123.2869416666666</v>
      </c>
      <c r="F20918" t="n">
        <v>0</v>
      </c>
      <c r="G20918" t="n">
        <v>123.2869416666667</v>
      </c>
    </row>
    <row r="20919">
      <c r="A20919" s="2" t="n">
        <v>45509.88541666666</v>
      </c>
      <c r="B20919" t="n">
        <v>797.4456658771931</v>
      </c>
      <c r="C20919" t="n">
        <v>0</v>
      </c>
      <c r="D20919" t="n">
        <v>0</v>
      </c>
      <c r="E20919" t="n">
        <v>128.1565436666666</v>
      </c>
      <c r="F20919" t="n">
        <v>0</v>
      </c>
      <c r="G20919" t="n">
        <v>128.1565436666666</v>
      </c>
    </row>
    <row r="20920">
      <c r="A20920" s="2" t="n">
        <v>45509.89583333334</v>
      </c>
      <c r="B20920" t="n">
        <v>763.7202596491228</v>
      </c>
      <c r="C20920" t="n">
        <v>0</v>
      </c>
      <c r="D20920" t="n">
        <v>0</v>
      </c>
      <c r="E20920" t="n">
        <v>118.9944716666667</v>
      </c>
      <c r="F20920" t="n">
        <v>0</v>
      </c>
      <c r="G20920" t="n">
        <v>118.9944716666667</v>
      </c>
    </row>
    <row r="20921">
      <c r="A20921" s="2" t="n">
        <v>45509.90625</v>
      </c>
      <c r="B20921" t="n">
        <v>732.405925</v>
      </c>
      <c r="C20921" t="n">
        <v>0</v>
      </c>
      <c r="D20921" t="n">
        <v>0</v>
      </c>
      <c r="E20921" t="n">
        <v>123.9574163333333</v>
      </c>
      <c r="F20921" t="n">
        <v>0</v>
      </c>
      <c r="G20921" t="n">
        <v>123.9574163333333</v>
      </c>
    </row>
    <row r="20922">
      <c r="A20922" s="2" t="n">
        <v>45509.91666666666</v>
      </c>
      <c r="B20922" t="n">
        <v>699.7855522807017</v>
      </c>
      <c r="C20922" t="n">
        <v>0</v>
      </c>
      <c r="D20922" t="n">
        <v>0</v>
      </c>
      <c r="E20922" t="n">
        <v>117.9868143333333</v>
      </c>
      <c r="F20922" t="n">
        <v>0</v>
      </c>
      <c r="G20922" t="n">
        <v>117.9868143333333</v>
      </c>
    </row>
    <row r="20923">
      <c r="A20923" s="2" t="n">
        <v>45509.92708333334</v>
      </c>
      <c r="B20923" t="n">
        <v>668.7363906140351</v>
      </c>
      <c r="C20923" t="n">
        <v>0</v>
      </c>
      <c r="D20923" t="n">
        <v>0</v>
      </c>
      <c r="E20923" t="n">
        <v>123.8727423333333</v>
      </c>
      <c r="F20923" t="n">
        <v>0</v>
      </c>
      <c r="G20923" t="n">
        <v>123.8727423333333</v>
      </c>
    </row>
    <row r="20924">
      <c r="A20924" s="2" t="n">
        <v>45509.9375</v>
      </c>
      <c r="B20924" t="n">
        <v>636.1383005263158</v>
      </c>
      <c r="C20924" t="n">
        <v>0</v>
      </c>
      <c r="D20924" t="n">
        <v>0</v>
      </c>
      <c r="E20924" t="n">
        <v>125.010211</v>
      </c>
      <c r="F20924" t="n">
        <v>0</v>
      </c>
      <c r="G20924" t="n">
        <v>125.010211</v>
      </c>
    </row>
    <row r="20925">
      <c r="A20925" s="2" t="n">
        <v>45509.94791666666</v>
      </c>
      <c r="B20925" t="n">
        <v>603.2408765789475</v>
      </c>
      <c r="C20925" t="n">
        <v>0</v>
      </c>
      <c r="D20925" t="n">
        <v>0</v>
      </c>
      <c r="E20925" t="n">
        <v>118.5845343333333</v>
      </c>
      <c r="F20925" t="n">
        <v>0</v>
      </c>
      <c r="G20925" t="n">
        <v>118.5845343333333</v>
      </c>
    </row>
    <row r="20926">
      <c r="A20926" s="2" t="n">
        <v>45509.95833333334</v>
      </c>
      <c r="B20926" t="n">
        <v>572.0344201754386</v>
      </c>
      <c r="C20926" t="n">
        <v>0</v>
      </c>
      <c r="D20926" t="n">
        <v>0</v>
      </c>
      <c r="E20926" t="n">
        <v>129.3402106666666</v>
      </c>
      <c r="F20926" t="n">
        <v>0</v>
      </c>
      <c r="G20926" t="n">
        <v>129.3402106666666</v>
      </c>
    </row>
    <row r="20927">
      <c r="A20927" s="2" t="n">
        <v>45509.96875</v>
      </c>
      <c r="B20927" t="n">
        <v>537.9975226315789</v>
      </c>
      <c r="C20927" t="n">
        <v>0</v>
      </c>
      <c r="D20927" t="n">
        <v>0</v>
      </c>
      <c r="E20927" t="n">
        <v>132.3845686666666</v>
      </c>
      <c r="F20927" t="n">
        <v>0</v>
      </c>
      <c r="G20927" t="n">
        <v>132.3845686666666</v>
      </c>
    </row>
    <row r="20928">
      <c r="A20928" s="2" t="n">
        <v>45509.97916666666</v>
      </c>
      <c r="B20928" t="n">
        <v>503.1594782456141</v>
      </c>
      <c r="C20928" t="n">
        <v>0</v>
      </c>
      <c r="D20928" t="n">
        <v>0</v>
      </c>
      <c r="E20928" t="n">
        <v>138.6828293333333</v>
      </c>
      <c r="F20928" t="n">
        <v>0</v>
      </c>
      <c r="G20928" t="n">
        <v>138.6828293333333</v>
      </c>
    </row>
    <row r="20929">
      <c r="A20929" s="2" t="n">
        <v>45509.98958333334</v>
      </c>
      <c r="B20929" t="n">
        <v>466.6639968421053</v>
      </c>
      <c r="C20929" t="n">
        <v>0</v>
      </c>
      <c r="D20929" t="n">
        <v>0</v>
      </c>
      <c r="E20929" t="n">
        <v>135.4443866666667</v>
      </c>
      <c r="F20929" t="n">
        <v>0</v>
      </c>
      <c r="G20929" t="n">
        <v>135.4443866666667</v>
      </c>
    </row>
    <row r="20930">
      <c r="A20930" s="2" t="n">
        <v>45510</v>
      </c>
      <c r="B20930" t="n">
        <v>431.0207371929826</v>
      </c>
      <c r="C20930" t="n">
        <v>0</v>
      </c>
      <c r="D20930" t="n">
        <v>0</v>
      </c>
      <c r="E20930" t="n">
        <v>134.0360756666667</v>
      </c>
      <c r="F20930" t="n">
        <v>0</v>
      </c>
      <c r="G20930" t="n">
        <v>134.0360756666667</v>
      </c>
    </row>
    <row r="20931">
      <c r="A20931" s="2" t="n">
        <v>45510.01041666666</v>
      </c>
      <c r="B20931" t="n">
        <v>395.7480857017545</v>
      </c>
      <c r="C20931" t="n">
        <v>0</v>
      </c>
      <c r="D20931" t="n">
        <v>0</v>
      </c>
      <c r="E20931" t="n">
        <v>134.4922203333333</v>
      </c>
      <c r="F20931" t="n">
        <v>0</v>
      </c>
      <c r="G20931" t="n">
        <v>134.4922203333333</v>
      </c>
    </row>
    <row r="20932">
      <c r="A20932" s="2" t="n">
        <v>45510.02083333334</v>
      </c>
      <c r="B20932" t="n">
        <v>360.3553961403509</v>
      </c>
      <c r="C20932" t="n">
        <v>0</v>
      </c>
      <c r="D20932" t="n">
        <v>0</v>
      </c>
      <c r="E20932" t="n">
        <v>132.38495</v>
      </c>
      <c r="F20932" t="n">
        <v>0</v>
      </c>
      <c r="G20932" t="n">
        <v>132.38495</v>
      </c>
    </row>
    <row r="20933">
      <c r="A20933" s="2" t="n">
        <v>45510.03125</v>
      </c>
      <c r="B20933" t="n">
        <v>325.5172514035088</v>
      </c>
      <c r="C20933" t="n">
        <v>0</v>
      </c>
      <c r="D20933" t="n">
        <v>0</v>
      </c>
      <c r="E20933" t="n">
        <v>126.6624366666667</v>
      </c>
      <c r="F20933" t="n">
        <v>0</v>
      </c>
      <c r="G20933" t="n">
        <v>126.6624366666667</v>
      </c>
    </row>
    <row r="20934">
      <c r="A20934" s="2" t="n">
        <v>45510.04166666666</v>
      </c>
      <c r="B20934" t="n">
        <v>292.1850312280702</v>
      </c>
      <c r="C20934" t="n">
        <v>0</v>
      </c>
      <c r="D20934" t="n">
        <v>0</v>
      </c>
      <c r="E20934" t="n">
        <v>96.83126766666665</v>
      </c>
      <c r="F20934" t="n">
        <v>0</v>
      </c>
      <c r="G20934" t="n">
        <v>96.83126766666665</v>
      </c>
    </row>
    <row r="20935">
      <c r="A20935" s="2" t="n">
        <v>45510.05208333334</v>
      </c>
      <c r="B20935" t="n">
        <v>266.7031186842106</v>
      </c>
      <c r="C20935" t="n">
        <v>0</v>
      </c>
      <c r="D20935" t="n">
        <v>0</v>
      </c>
      <c r="E20935" t="n">
        <v>120.6952156666667</v>
      </c>
      <c r="F20935" t="n">
        <v>0</v>
      </c>
      <c r="G20935" t="n">
        <v>120.6952156666667</v>
      </c>
    </row>
    <row r="20936">
      <c r="A20936" s="2" t="n">
        <v>45510.0625</v>
      </c>
      <c r="B20936" t="n">
        <v>234.9412198245614</v>
      </c>
      <c r="C20936" t="n">
        <v>0</v>
      </c>
      <c r="D20936" t="n">
        <v>0</v>
      </c>
      <c r="E20936" t="n">
        <v>136.992632</v>
      </c>
      <c r="F20936" t="n">
        <v>0</v>
      </c>
      <c r="G20936" t="n">
        <v>136.992632</v>
      </c>
    </row>
    <row r="20937">
      <c r="A20937" s="2" t="n">
        <v>45510.07291666666</v>
      </c>
      <c r="B20937" t="n">
        <v>198.8905271929825</v>
      </c>
      <c r="C20937" t="n">
        <v>0</v>
      </c>
      <c r="D20937" t="n">
        <v>0</v>
      </c>
      <c r="E20937" t="n">
        <v>143.7238873333333</v>
      </c>
      <c r="F20937" t="n">
        <v>0</v>
      </c>
      <c r="G20937" t="n">
        <v>143.7238873333333</v>
      </c>
    </row>
    <row r="20938">
      <c r="A20938" s="2" t="n">
        <v>45510.08333333334</v>
      </c>
      <c r="B20938" t="n">
        <v>161.0684515789474</v>
      </c>
      <c r="C20938" t="n">
        <v>0</v>
      </c>
      <c r="D20938" t="n">
        <v>0</v>
      </c>
      <c r="E20938" t="n">
        <v>149.2010233333333</v>
      </c>
      <c r="F20938" t="n">
        <v>0</v>
      </c>
      <c r="G20938" t="n">
        <v>149.2010233333333</v>
      </c>
    </row>
    <row r="20939">
      <c r="A20939" s="2" t="n">
        <v>45510.09375</v>
      </c>
      <c r="B20939" t="n">
        <v>121.805024385965</v>
      </c>
      <c r="C20939" t="n">
        <v>0</v>
      </c>
      <c r="D20939" t="n">
        <v>0</v>
      </c>
      <c r="E20939" t="n">
        <v>153.3528926666666</v>
      </c>
      <c r="F20939" t="n">
        <v>0</v>
      </c>
      <c r="G20939" t="n">
        <v>153.3528926666666</v>
      </c>
    </row>
    <row r="20940">
      <c r="A20940" s="2" t="n">
        <v>45510.10416666666</v>
      </c>
      <c r="B20940" t="n">
        <v>81.44900000000007</v>
      </c>
      <c r="C20940" t="n">
        <v>0</v>
      </c>
      <c r="D20940" t="n">
        <v>0</v>
      </c>
      <c r="E20940" t="n">
        <v>150.478829</v>
      </c>
      <c r="F20940" t="n">
        <v>0</v>
      </c>
      <c r="G20940" t="n">
        <v>150.478829</v>
      </c>
    </row>
    <row r="20941">
      <c r="A20941" s="2" t="n">
        <v>45510.11458333334</v>
      </c>
      <c r="B20941" t="n">
        <v>41.8493081578948</v>
      </c>
      <c r="C20941" t="n">
        <v>0</v>
      </c>
      <c r="D20941" t="n">
        <v>0</v>
      </c>
      <c r="E20941" t="n">
        <v>151.6330083333333</v>
      </c>
      <c r="F20941" t="n">
        <v>0</v>
      </c>
      <c r="G20941" t="n">
        <v>151.6330083333333</v>
      </c>
    </row>
    <row r="20942">
      <c r="A20942" s="2" t="n">
        <v>45510.125</v>
      </c>
      <c r="B20942" t="n">
        <v>1.945884912280775</v>
      </c>
      <c r="C20942" t="n">
        <v>0</v>
      </c>
      <c r="D20942" t="n">
        <v>140.3233506666664</v>
      </c>
      <c r="E20942" t="n">
        <v>147.7177133333333</v>
      </c>
      <c r="F20942" t="n">
        <v>0</v>
      </c>
      <c r="G20942" t="n">
        <v>7.394362666666947</v>
      </c>
    </row>
    <row r="20943">
      <c r="A20943" s="2" t="n">
        <v>45510.13541666666</v>
      </c>
      <c r="B20943" t="n">
        <v>0</v>
      </c>
      <c r="C20943" t="n">
        <v>0</v>
      </c>
      <c r="D20943" t="n">
        <v>152.228146</v>
      </c>
      <c r="E20943" t="n">
        <v>152.228146</v>
      </c>
      <c r="F20943" t="n">
        <v>0</v>
      </c>
      <c r="G20943" t="n">
        <v>0</v>
      </c>
    </row>
    <row r="20944">
      <c r="A20944" s="2" t="n">
        <v>45510.14583333334</v>
      </c>
      <c r="B20944" t="n">
        <v>0</v>
      </c>
      <c r="C20944" t="n">
        <v>0</v>
      </c>
      <c r="D20944" t="n">
        <v>143.92891</v>
      </c>
      <c r="E20944" t="n">
        <v>143.92891</v>
      </c>
      <c r="F20944" t="n">
        <v>0</v>
      </c>
      <c r="G20944" t="n">
        <v>0</v>
      </c>
    </row>
    <row r="20945">
      <c r="A20945" s="2" t="n">
        <v>45510.15625</v>
      </c>
      <c r="B20945" t="n">
        <v>0</v>
      </c>
      <c r="C20945" t="n">
        <v>0</v>
      </c>
      <c r="D20945" t="n">
        <v>140.3343326666667</v>
      </c>
      <c r="E20945" t="n">
        <v>140.3343326666667</v>
      </c>
      <c r="F20945" t="n">
        <v>0</v>
      </c>
      <c r="G20945" t="n">
        <v>0</v>
      </c>
    </row>
    <row r="20946">
      <c r="A20946" s="2" t="n">
        <v>45510.16666666666</v>
      </c>
      <c r="B20946" t="n">
        <v>0</v>
      </c>
      <c r="C20946" t="n">
        <v>0</v>
      </c>
      <c r="D20946" t="n">
        <v>128.4962476666666</v>
      </c>
      <c r="E20946" t="n">
        <v>128.4962476666666</v>
      </c>
      <c r="F20946" t="n">
        <v>0</v>
      </c>
      <c r="G20946" t="n">
        <v>0</v>
      </c>
    </row>
    <row r="20947">
      <c r="A20947" s="2" t="n">
        <v>45510.17708333334</v>
      </c>
      <c r="B20947" t="n">
        <v>0</v>
      </c>
      <c r="C20947" t="n">
        <v>0</v>
      </c>
      <c r="D20947" t="n">
        <v>114.677433</v>
      </c>
      <c r="E20947" t="n">
        <v>114.677433</v>
      </c>
      <c r="F20947" t="n">
        <v>0</v>
      </c>
      <c r="G20947" t="n">
        <v>0</v>
      </c>
    </row>
    <row r="20948">
      <c r="A20948" s="2" t="n">
        <v>45510.1875</v>
      </c>
      <c r="B20948" t="n">
        <v>0</v>
      </c>
      <c r="C20948" t="n">
        <v>0</v>
      </c>
      <c r="D20948" t="n">
        <v>99.23837433333334</v>
      </c>
      <c r="E20948" t="n">
        <v>99.23837433333333</v>
      </c>
      <c r="F20948" t="n">
        <v>0</v>
      </c>
      <c r="G20948" t="n">
        <v>0</v>
      </c>
    </row>
    <row r="20949">
      <c r="A20949" s="2" t="n">
        <v>45510.19791666666</v>
      </c>
      <c r="B20949" t="n">
        <v>0</v>
      </c>
      <c r="C20949" t="n">
        <v>0</v>
      </c>
      <c r="D20949" t="n">
        <v>95.85545700000002</v>
      </c>
      <c r="E20949" t="n">
        <v>95.855457</v>
      </c>
      <c r="F20949" t="n">
        <v>0</v>
      </c>
      <c r="G20949" t="n">
        <v>0</v>
      </c>
    </row>
    <row r="20950">
      <c r="A20950" s="2" t="n">
        <v>45510.20833333334</v>
      </c>
      <c r="B20950" t="n">
        <v>0</v>
      </c>
      <c r="C20950" t="n">
        <v>0</v>
      </c>
      <c r="D20950" t="n">
        <v>105.277796</v>
      </c>
      <c r="E20950" t="n">
        <v>105.277796</v>
      </c>
      <c r="F20950" t="n">
        <v>0</v>
      </c>
      <c r="G20950" t="n">
        <v>0</v>
      </c>
    </row>
    <row r="20951">
      <c r="A20951" s="2" t="n">
        <v>45510.21875</v>
      </c>
      <c r="B20951" t="n">
        <v>0</v>
      </c>
      <c r="C20951" t="n">
        <v>0</v>
      </c>
      <c r="D20951" t="n">
        <v>103.410598</v>
      </c>
      <c r="E20951" t="n">
        <v>103.410598</v>
      </c>
      <c r="F20951" t="n">
        <v>0</v>
      </c>
      <c r="G20951" t="n">
        <v>0</v>
      </c>
    </row>
    <row r="20952">
      <c r="A20952" s="2" t="n">
        <v>45510.22916666666</v>
      </c>
      <c r="B20952" t="n">
        <v>0</v>
      </c>
      <c r="C20952" t="n">
        <v>0</v>
      </c>
      <c r="D20952" t="n">
        <v>94.15797633333334</v>
      </c>
      <c r="E20952" t="n">
        <v>94.15797633333334</v>
      </c>
      <c r="F20952" t="n">
        <v>0</v>
      </c>
      <c r="G20952" t="n">
        <v>0</v>
      </c>
    </row>
    <row r="20953">
      <c r="A20953" s="2" t="n">
        <v>45510.23958333334</v>
      </c>
      <c r="B20953" t="n">
        <v>0</v>
      </c>
      <c r="C20953" t="n">
        <v>0</v>
      </c>
      <c r="D20953" t="n">
        <v>89.42508166666666</v>
      </c>
      <c r="E20953" t="n">
        <v>89.42508166666666</v>
      </c>
      <c r="F20953" t="n">
        <v>0</v>
      </c>
      <c r="G20953" t="n">
        <v>0</v>
      </c>
    </row>
    <row r="20954">
      <c r="A20954" s="2" t="n">
        <v>45510.25</v>
      </c>
      <c r="B20954" t="n">
        <v>0</v>
      </c>
      <c r="C20954" t="n">
        <v>0</v>
      </c>
      <c r="D20954" t="n">
        <v>80.32398866666668</v>
      </c>
      <c r="E20954" t="n">
        <v>80.32398866666666</v>
      </c>
      <c r="F20954" t="n">
        <v>0</v>
      </c>
      <c r="G20954" t="n">
        <v>0</v>
      </c>
    </row>
    <row r="20955">
      <c r="A20955" s="2" t="n">
        <v>45510.26041666666</v>
      </c>
      <c r="B20955" t="n">
        <v>0</v>
      </c>
      <c r="C20955" t="n">
        <v>0</v>
      </c>
      <c r="D20955" t="n">
        <v>69.39571199999999</v>
      </c>
      <c r="E20955" t="n">
        <v>69.39571199999999</v>
      </c>
      <c r="F20955" t="n">
        <v>0</v>
      </c>
      <c r="G20955" t="n">
        <v>0</v>
      </c>
    </row>
    <row r="20956">
      <c r="A20956" s="2" t="n">
        <v>45510.27083333334</v>
      </c>
      <c r="B20956" t="n">
        <v>0</v>
      </c>
      <c r="C20956" t="n">
        <v>0.1557273333333313</v>
      </c>
      <c r="D20956" t="n">
        <v>77.44256900000001</v>
      </c>
      <c r="E20956" t="n">
        <v>77.59829633333334</v>
      </c>
      <c r="F20956" t="n">
        <v>0</v>
      </c>
      <c r="G20956" t="n">
        <v>0</v>
      </c>
    </row>
    <row r="20957">
      <c r="A20957" s="2" t="n">
        <v>45510.28125</v>
      </c>
      <c r="B20957" t="n">
        <v>0</v>
      </c>
      <c r="C20957" t="n">
        <v>2.190684000000005</v>
      </c>
      <c r="D20957" t="n">
        <v>72.20045833333333</v>
      </c>
      <c r="E20957" t="n">
        <v>74.39114233333333</v>
      </c>
      <c r="F20957" t="n">
        <v>0</v>
      </c>
      <c r="G20957" t="n">
        <v>0</v>
      </c>
    </row>
    <row r="20958">
      <c r="A20958" s="2" t="n">
        <v>45510.29166666666</v>
      </c>
      <c r="B20958" t="n">
        <v>0</v>
      </c>
      <c r="C20958" t="n">
        <v>6.231273000000002</v>
      </c>
      <c r="D20958" t="n">
        <v>52.24036366666665</v>
      </c>
      <c r="E20958" t="n">
        <v>58.47163666666665</v>
      </c>
      <c r="F20958" t="n">
        <v>0</v>
      </c>
      <c r="G20958" t="n">
        <v>0</v>
      </c>
    </row>
    <row r="20959">
      <c r="A20959" s="2" t="n">
        <v>45510.30208333334</v>
      </c>
      <c r="B20959" t="n">
        <v>0</v>
      </c>
      <c r="C20959" t="n">
        <v>10.54009033333333</v>
      </c>
      <c r="D20959" t="n">
        <v>36.56191233333333</v>
      </c>
      <c r="E20959" t="n">
        <v>47.10200266666666</v>
      </c>
      <c r="F20959" t="n">
        <v>0</v>
      </c>
      <c r="G20959" t="n">
        <v>0</v>
      </c>
    </row>
    <row r="20960">
      <c r="A20960" s="2" t="n">
        <v>45510.3125</v>
      </c>
      <c r="B20960" t="n">
        <v>0</v>
      </c>
      <c r="C20960" t="n">
        <v>18.63989966666666</v>
      </c>
      <c r="D20960" t="n">
        <v>29.90874533333333</v>
      </c>
      <c r="E20960" t="n">
        <v>48.54864499999999</v>
      </c>
      <c r="F20960" t="n">
        <v>0</v>
      </c>
      <c r="G20960" t="n">
        <v>0</v>
      </c>
    </row>
    <row r="20961">
      <c r="A20961" s="2" t="n">
        <v>45510.32291666666</v>
      </c>
      <c r="B20961" t="n">
        <v>0</v>
      </c>
      <c r="C20961" t="n">
        <v>28.943279</v>
      </c>
      <c r="D20961" t="n">
        <v>13.16631066666667</v>
      </c>
      <c r="E20961" t="n">
        <v>42.10958966666666</v>
      </c>
      <c r="F20961" t="n">
        <v>0</v>
      </c>
      <c r="G20961" t="n">
        <v>0</v>
      </c>
    </row>
    <row r="20962">
      <c r="A20962" s="2" t="n">
        <v>45510.33333333334</v>
      </c>
      <c r="B20962" t="n">
        <v>0</v>
      </c>
      <c r="C20962" t="n">
        <v>22.882879</v>
      </c>
      <c r="D20962" t="n">
        <v>0</v>
      </c>
      <c r="E20962" t="n">
        <v>22.882879</v>
      </c>
      <c r="F20962" t="n">
        <v>0</v>
      </c>
      <c r="G20962" t="n">
        <v>0</v>
      </c>
    </row>
    <row r="20963">
      <c r="A20963" s="2" t="n">
        <v>45510.34375</v>
      </c>
      <c r="B20963" t="n">
        <v>0</v>
      </c>
      <c r="C20963" t="n">
        <v>2.309947000000008</v>
      </c>
      <c r="D20963" t="n">
        <v>0</v>
      </c>
      <c r="E20963" t="n">
        <v>2.309947000000008</v>
      </c>
      <c r="F20963" t="n">
        <v>0</v>
      </c>
      <c r="G20963" t="n">
        <v>0</v>
      </c>
    </row>
    <row r="20964">
      <c r="A20964" s="2" t="n">
        <v>45510.35416666666</v>
      </c>
      <c r="B20964" t="n">
        <v>0</v>
      </c>
      <c r="C20964" t="n">
        <v>0</v>
      </c>
      <c r="D20964" t="n">
        <v>0</v>
      </c>
      <c r="E20964" t="n">
        <v>-9.384109333333342</v>
      </c>
      <c r="F20964" t="n">
        <v>64.71799540229897</v>
      </c>
      <c r="G20964" t="n">
        <v>55.33388606896562</v>
      </c>
    </row>
    <row r="20965">
      <c r="A20965" s="2" t="n">
        <v>45510.36458333334</v>
      </c>
      <c r="B20965" t="n">
        <v>0</v>
      </c>
      <c r="C20965" t="n">
        <v>0</v>
      </c>
      <c r="D20965" t="n">
        <v>0</v>
      </c>
      <c r="E20965" t="n">
        <v>-26.71936466666666</v>
      </c>
      <c r="F20965" t="n">
        <v>184.2714804597703</v>
      </c>
      <c r="G20965" t="n">
        <v>157.5521157931036</v>
      </c>
    </row>
    <row r="20966">
      <c r="A20966" s="2" t="n">
        <v>45510.375</v>
      </c>
      <c r="B20966" t="n">
        <v>0</v>
      </c>
      <c r="C20966" t="n">
        <v>0</v>
      </c>
      <c r="D20966" t="n">
        <v>0</v>
      </c>
      <c r="E20966" t="n">
        <v>-36.66904266666667</v>
      </c>
      <c r="F20966" t="n">
        <v>252.8899494252875</v>
      </c>
      <c r="G20966" t="n">
        <v>216.2209067586209</v>
      </c>
    </row>
    <row r="20967">
      <c r="A20967" s="2" t="n">
        <v>45510.38541666666</v>
      </c>
      <c r="B20967" t="n">
        <v>0</v>
      </c>
      <c r="C20967" t="n">
        <v>0</v>
      </c>
      <c r="D20967" t="n">
        <v>0</v>
      </c>
      <c r="E20967" t="n">
        <v>-56.29540733333334</v>
      </c>
      <c r="F20967" t="n">
        <v>56.29540733333334</v>
      </c>
      <c r="G20967" t="n">
        <v>0</v>
      </c>
    </row>
    <row r="20968">
      <c r="A20968" s="2" t="n">
        <v>45510.39583333334</v>
      </c>
      <c r="B20968" t="n">
        <v>12.66646665</v>
      </c>
      <c r="C20968" t="n">
        <v>0</v>
      </c>
      <c r="D20968" t="n">
        <v>0</v>
      </c>
      <c r="E20968" t="n">
        <v>-73.57718566666665</v>
      </c>
      <c r="F20968" t="n">
        <v>400.8690018620699</v>
      </c>
      <c r="G20968" t="n">
        <v>327.2918161954032</v>
      </c>
    </row>
    <row r="20969">
      <c r="A20969" s="2" t="n">
        <v>45510.40625</v>
      </c>
      <c r="B20969" t="n">
        <v>16.73256675438594</v>
      </c>
      <c r="C20969" t="n">
        <v>0</v>
      </c>
      <c r="D20969" t="n">
        <v>0</v>
      </c>
      <c r="E20969" t="n">
        <v>-81.41624633333333</v>
      </c>
      <c r="F20969" t="n">
        <v>1000</v>
      </c>
      <c r="G20969" t="n">
        <v>918.5837536666668</v>
      </c>
    </row>
    <row r="20970">
      <c r="A20970" s="2" t="n">
        <v>45510.41666666666</v>
      </c>
      <c r="B20970" t="n">
        <v>0</v>
      </c>
      <c r="C20970" t="n">
        <v>0</v>
      </c>
      <c r="D20970" t="n">
        <v>0</v>
      </c>
      <c r="E20970" t="n">
        <v>-84.13408633333331</v>
      </c>
      <c r="F20970" t="n">
        <v>580.2350781609199</v>
      </c>
      <c r="G20970" t="n">
        <v>496.1009918275867</v>
      </c>
    </row>
    <row r="20971">
      <c r="A20971" s="2" t="n">
        <v>45510.42708333334</v>
      </c>
      <c r="B20971" t="n">
        <v>0</v>
      </c>
      <c r="C20971" t="n">
        <v>0</v>
      </c>
      <c r="D20971" t="n">
        <v>0</v>
      </c>
      <c r="E20971" t="n">
        <v>-87.87693499999999</v>
      </c>
      <c r="F20971" t="n">
        <v>606.0478275862073</v>
      </c>
      <c r="G20971" t="n">
        <v>518.1708925862073</v>
      </c>
    </row>
    <row r="20972">
      <c r="A20972" s="2" t="n">
        <v>45510.4375</v>
      </c>
      <c r="B20972" t="n">
        <v>0</v>
      </c>
      <c r="C20972" t="n">
        <v>0</v>
      </c>
      <c r="D20972" t="n">
        <v>0</v>
      </c>
      <c r="E20972" t="n">
        <v>-97.07273033333331</v>
      </c>
      <c r="F20972" t="n">
        <v>97.07273033333331</v>
      </c>
      <c r="G20972" t="n">
        <v>0</v>
      </c>
    </row>
    <row r="20973">
      <c r="A20973" s="2" t="n">
        <v>45510.44791666666</v>
      </c>
      <c r="B20973" t="n">
        <v>21.841364325</v>
      </c>
      <c r="C20973" t="n">
        <v>0</v>
      </c>
      <c r="D20973" t="n">
        <v>0</v>
      </c>
      <c r="E20973" t="n">
        <v>-105.6307023333333</v>
      </c>
      <c r="F20973" t="n">
        <v>1000</v>
      </c>
      <c r="G20973" t="n">
        <v>894.3692976666667</v>
      </c>
    </row>
    <row r="20974">
      <c r="A20974" s="2" t="n">
        <v>45510.45833333334</v>
      </c>
      <c r="B20974" t="n">
        <v>11.48102283377197</v>
      </c>
      <c r="C20974" t="n">
        <v>0</v>
      </c>
      <c r="D20974" t="n">
        <v>0</v>
      </c>
      <c r="E20974" t="n">
        <v>-111.2901906666667</v>
      </c>
      <c r="F20974" t="n">
        <v>1000</v>
      </c>
      <c r="G20974" t="n">
        <v>888.7098093333334</v>
      </c>
    </row>
    <row r="20975">
      <c r="A20975" s="2" t="n">
        <v>45510.46875</v>
      </c>
      <c r="B20975" t="n">
        <v>2.610020377631661</v>
      </c>
      <c r="C20975" t="n">
        <v>0</v>
      </c>
      <c r="D20975" t="n">
        <v>0</v>
      </c>
      <c r="E20975" t="n">
        <v>-116.9271433333333</v>
      </c>
      <c r="F20975" t="n">
        <v>769.3699662183941</v>
      </c>
      <c r="G20975" t="n">
        <v>652.4428228850607</v>
      </c>
    </row>
    <row r="20976">
      <c r="A20976" s="2" t="n">
        <v>45510.47916666666</v>
      </c>
      <c r="B20976" t="n">
        <v>4.022783070175406</v>
      </c>
      <c r="C20976" t="n">
        <v>0</v>
      </c>
      <c r="D20976" t="n">
        <v>0</v>
      </c>
      <c r="E20976" t="n">
        <v>-129.7134243333333</v>
      </c>
      <c r="F20976" t="n">
        <v>1000</v>
      </c>
      <c r="G20976" t="n">
        <v>870.2865756666667</v>
      </c>
    </row>
    <row r="20977">
      <c r="A20977" s="2" t="n">
        <v>45510.48958333334</v>
      </c>
      <c r="B20977" t="n">
        <v>0</v>
      </c>
      <c r="C20977" t="n">
        <v>0</v>
      </c>
      <c r="D20977" t="n">
        <v>0</v>
      </c>
      <c r="E20977" t="n">
        <v>-138.3640156666667</v>
      </c>
      <c r="F20977" t="n">
        <v>954.2345908045984</v>
      </c>
      <c r="G20977" t="n">
        <v>815.8705751379316</v>
      </c>
    </row>
    <row r="20978">
      <c r="A20978" s="2" t="n">
        <v>45510.5</v>
      </c>
      <c r="B20978" t="n">
        <v>0</v>
      </c>
      <c r="C20978" t="n">
        <v>0</v>
      </c>
      <c r="D20978" t="n">
        <v>0</v>
      </c>
      <c r="E20978" t="n">
        <v>-143.434111</v>
      </c>
      <c r="F20978" t="n">
        <v>989.2007655172422</v>
      </c>
      <c r="G20978" t="n">
        <v>845.7666545172422</v>
      </c>
    </row>
    <row r="20979">
      <c r="A20979" s="2" t="n">
        <v>45510.51041666666</v>
      </c>
      <c r="B20979" t="n">
        <v>0</v>
      </c>
      <c r="C20979" t="n">
        <v>0</v>
      </c>
      <c r="D20979" t="n">
        <v>0</v>
      </c>
      <c r="E20979" t="n">
        <v>-144.5902803333333</v>
      </c>
      <c r="F20979" t="n">
        <v>144.5902803333333</v>
      </c>
      <c r="G20979" t="n">
        <v>0</v>
      </c>
    </row>
    <row r="20980">
      <c r="A20980" s="2" t="n">
        <v>45510.52083333334</v>
      </c>
      <c r="B20980" t="n">
        <v>32.53281307500001</v>
      </c>
      <c r="C20980" t="n">
        <v>0</v>
      </c>
      <c r="D20980" t="n">
        <v>0</v>
      </c>
      <c r="E20980" t="n">
        <v>-161.6420633333333</v>
      </c>
      <c r="F20980" t="n">
        <v>1000</v>
      </c>
      <c r="G20980" t="n">
        <v>838.3579366666668</v>
      </c>
    </row>
    <row r="20981">
      <c r="A20981" s="2" t="n">
        <v>45510.53125</v>
      </c>
      <c r="B20981" t="n">
        <v>36.91230342587724</v>
      </c>
      <c r="C20981" t="n">
        <v>118.3394564949994</v>
      </c>
      <c r="D20981" t="n">
        <v>0</v>
      </c>
      <c r="E20981" t="n">
        <v>-161.2646866666666</v>
      </c>
      <c r="F20981" t="n">
        <v>1000</v>
      </c>
      <c r="G20981" t="n">
        <v>720.3958568383341</v>
      </c>
    </row>
    <row r="20982">
      <c r="A20982" s="2" t="n">
        <v>45510.54166666666</v>
      </c>
      <c r="B20982" t="n">
        <v>72.3344463631578</v>
      </c>
      <c r="C20982" t="n">
        <v>0</v>
      </c>
      <c r="D20982" t="n">
        <v>0</v>
      </c>
      <c r="E20982" t="n">
        <v>-166.9519503333333</v>
      </c>
      <c r="F20982" t="n">
        <v>166.9519503333333</v>
      </c>
      <c r="G20982" t="n">
        <v>0</v>
      </c>
    </row>
    <row r="20983">
      <c r="A20983" s="2" t="n">
        <v>45510.55208333334</v>
      </c>
      <c r="B20983" t="n">
        <v>109.8986351881578</v>
      </c>
      <c r="C20983" t="n">
        <v>0</v>
      </c>
      <c r="D20983" t="n">
        <v>0</v>
      </c>
      <c r="E20983" t="n">
        <v>-163.8972236666667</v>
      </c>
      <c r="F20983" t="n">
        <v>163.8972236666667</v>
      </c>
      <c r="G20983" t="n">
        <v>0</v>
      </c>
    </row>
    <row r="20984">
      <c r="A20984" s="2" t="n">
        <v>45510.5625</v>
      </c>
      <c r="B20984" t="n">
        <v>146.7755105131578</v>
      </c>
      <c r="C20984" t="n">
        <v>0</v>
      </c>
      <c r="D20984" t="n">
        <v>0</v>
      </c>
      <c r="E20984" t="n">
        <v>-152.1260886666666</v>
      </c>
      <c r="F20984" t="n">
        <v>152.1260886666666</v>
      </c>
      <c r="G20984" t="n">
        <v>0</v>
      </c>
    </row>
    <row r="20985">
      <c r="A20985" s="2" t="n">
        <v>45510.57291666666</v>
      </c>
      <c r="B20985" t="n">
        <v>181.0038804631578</v>
      </c>
      <c r="C20985" t="n">
        <v>0</v>
      </c>
      <c r="D20985" t="n">
        <v>0</v>
      </c>
      <c r="E20985" t="n">
        <v>-140.2350466666666</v>
      </c>
      <c r="F20985" t="n">
        <v>140.2350466666666</v>
      </c>
      <c r="G20985" t="n">
        <v>0</v>
      </c>
    </row>
    <row r="20986">
      <c r="A20986" s="2" t="n">
        <v>45510.58333333334</v>
      </c>
      <c r="B20986" t="n">
        <v>212.5567659631578</v>
      </c>
      <c r="C20986" t="n">
        <v>0</v>
      </c>
      <c r="D20986" t="n">
        <v>0</v>
      </c>
      <c r="E20986" t="n">
        <v>-147.9847396666667</v>
      </c>
      <c r="F20986" t="n">
        <v>147.9847396666667</v>
      </c>
      <c r="G20986" t="n">
        <v>0</v>
      </c>
    </row>
    <row r="20987">
      <c r="A20987" s="2" t="n">
        <v>45510.59375</v>
      </c>
      <c r="B20987" t="n">
        <v>245.8533323881578</v>
      </c>
      <c r="C20987" t="n">
        <v>0</v>
      </c>
      <c r="D20987" t="n">
        <v>0</v>
      </c>
      <c r="E20987" t="n">
        <v>-144.8598643333333</v>
      </c>
      <c r="F20987" t="n">
        <v>144.8598643333333</v>
      </c>
      <c r="G20987" t="n">
        <v>0</v>
      </c>
    </row>
    <row r="20988">
      <c r="A20988" s="2" t="n">
        <v>45510.60416666666</v>
      </c>
      <c r="B20988" t="n">
        <v>278.4468018631578</v>
      </c>
      <c r="C20988" t="n">
        <v>0</v>
      </c>
      <c r="D20988" t="n">
        <v>0</v>
      </c>
      <c r="E20988" t="n">
        <v>-140.735216</v>
      </c>
      <c r="F20988" t="n">
        <v>140.735216</v>
      </c>
      <c r="G20988" t="n">
        <v>0</v>
      </c>
    </row>
    <row r="20989">
      <c r="A20989" s="2" t="n">
        <v>45510.61458333334</v>
      </c>
      <c r="B20989" t="n">
        <v>310.1122254631578</v>
      </c>
      <c r="C20989" t="n">
        <v>0</v>
      </c>
      <c r="D20989" t="n">
        <v>0</v>
      </c>
      <c r="E20989" t="n">
        <v>-134.8274613333333</v>
      </c>
      <c r="F20989" t="n">
        <v>134.8274613333333</v>
      </c>
      <c r="G20989" t="n">
        <v>0</v>
      </c>
    </row>
    <row r="20990">
      <c r="A20990" s="2" t="n">
        <v>45510.625</v>
      </c>
      <c r="B20990" t="n">
        <v>340.4484042631578</v>
      </c>
      <c r="C20990" t="n">
        <v>0</v>
      </c>
      <c r="D20990" t="n">
        <v>0</v>
      </c>
      <c r="E20990" t="n">
        <v>-130.5385153333333</v>
      </c>
      <c r="F20990" t="n">
        <v>130.5385153333333</v>
      </c>
      <c r="G20990" t="n">
        <v>0</v>
      </c>
    </row>
    <row r="20991">
      <c r="A20991" s="2" t="n">
        <v>45510.63541666666</v>
      </c>
      <c r="B20991" t="n">
        <v>369.8195702131578</v>
      </c>
      <c r="C20991" t="n">
        <v>0</v>
      </c>
      <c r="D20991" t="n">
        <v>0</v>
      </c>
      <c r="E20991" t="n">
        <v>-128.5496873333333</v>
      </c>
      <c r="F20991" t="n">
        <v>128.5496873333333</v>
      </c>
      <c r="G20991" t="n">
        <v>0</v>
      </c>
    </row>
    <row r="20992">
      <c r="A20992" s="2" t="n">
        <v>45510.64583333334</v>
      </c>
      <c r="B20992" t="n">
        <v>398.7432498631578</v>
      </c>
      <c r="C20992" t="n">
        <v>0</v>
      </c>
      <c r="D20992" t="n">
        <v>0</v>
      </c>
      <c r="E20992" t="n">
        <v>-122.8206766666667</v>
      </c>
      <c r="F20992" t="n">
        <v>122.8206766666667</v>
      </c>
      <c r="G20992" t="n">
        <v>0</v>
      </c>
    </row>
    <row r="20993">
      <c r="A20993" s="2" t="n">
        <v>45510.65625</v>
      </c>
      <c r="B20993" t="n">
        <v>426.3779021131579</v>
      </c>
      <c r="C20993" t="n">
        <v>0</v>
      </c>
      <c r="D20993" t="n">
        <v>0</v>
      </c>
      <c r="E20993" t="n">
        <v>-119.0460106666667</v>
      </c>
      <c r="F20993" t="n">
        <v>119.0460106666667</v>
      </c>
      <c r="G20993" t="n">
        <v>0</v>
      </c>
    </row>
    <row r="20994">
      <c r="A20994" s="2" t="n">
        <v>45510.66666666666</v>
      </c>
      <c r="B20994" t="n">
        <v>453.1632545131579</v>
      </c>
      <c r="C20994" t="n">
        <v>196.158333</v>
      </c>
      <c r="D20994" t="n">
        <v>0</v>
      </c>
      <c r="E20994" t="n">
        <v>-112.2955283333333</v>
      </c>
      <c r="F20994" t="n">
        <v>308.4538613333333</v>
      </c>
      <c r="G20994" t="n">
        <v>0</v>
      </c>
    </row>
    <row r="20995">
      <c r="A20995" s="2" t="n">
        <v>45510.67708333334</v>
      </c>
      <c r="B20995" t="n">
        <v>522.5653733131579</v>
      </c>
      <c r="C20995" t="n">
        <v>189.3566976666667</v>
      </c>
      <c r="D20995" t="n">
        <v>0</v>
      </c>
      <c r="E20995" t="n">
        <v>-92.97872100000002</v>
      </c>
      <c r="F20995" t="n">
        <v>282.3354186666667</v>
      </c>
      <c r="G20995" t="n">
        <v>0</v>
      </c>
    </row>
    <row r="20996">
      <c r="A20996" s="2" t="n">
        <v>45510.6875</v>
      </c>
      <c r="B20996" t="n">
        <v>586.0908425131579</v>
      </c>
      <c r="C20996" t="n">
        <v>180.1273126666666</v>
      </c>
      <c r="D20996" t="n">
        <v>0</v>
      </c>
      <c r="E20996" t="n">
        <v>-82.72515633333335</v>
      </c>
      <c r="F20996" t="n">
        <v>262.852469</v>
      </c>
      <c r="G20996" t="n">
        <v>0</v>
      </c>
    </row>
    <row r="20997">
      <c r="A20997" s="2" t="n">
        <v>45510.69791666666</v>
      </c>
      <c r="B20997" t="n">
        <v>645.2326480381579</v>
      </c>
      <c r="C20997" t="n">
        <v>171.8763333333333</v>
      </c>
      <c r="D20997" t="n">
        <v>0</v>
      </c>
      <c r="E20997" t="n">
        <v>-67.931021</v>
      </c>
      <c r="F20997" t="n">
        <v>239.8073543333333</v>
      </c>
      <c r="G20997" t="n">
        <v>0</v>
      </c>
    </row>
    <row r="20998">
      <c r="A20998" s="2" t="n">
        <v>45510.70833333334</v>
      </c>
      <c r="B20998" t="n">
        <v>699.1893027631579</v>
      </c>
      <c r="C20998" t="n">
        <v>160.5237343333334</v>
      </c>
      <c r="D20998" t="n">
        <v>0</v>
      </c>
      <c r="E20998" t="n">
        <v>-63.45445766666666</v>
      </c>
      <c r="F20998" t="n">
        <v>223.978192</v>
      </c>
      <c r="G20998" t="n">
        <v>0</v>
      </c>
    </row>
    <row r="20999">
      <c r="A20999" s="2" t="n">
        <v>45510.71875</v>
      </c>
      <c r="B20999" t="n">
        <v>749.5843959631578</v>
      </c>
      <c r="C20999" t="n">
        <v>150.732599</v>
      </c>
      <c r="D20999" t="n">
        <v>0</v>
      </c>
      <c r="E20999" t="n">
        <v>-40.94060366666668</v>
      </c>
      <c r="F20999" t="n">
        <v>191.6732026666667</v>
      </c>
      <c r="G20999" t="n">
        <v>0</v>
      </c>
    </row>
    <row r="21000">
      <c r="A21000" s="2" t="n">
        <v>45510.72916666666</v>
      </c>
      <c r="B21000" t="n">
        <v>792.7108665631578</v>
      </c>
      <c r="C21000" t="n">
        <v>138.190802</v>
      </c>
      <c r="D21000" t="n">
        <v>0</v>
      </c>
      <c r="E21000" t="n">
        <v>-21.02940133333334</v>
      </c>
      <c r="F21000" t="n">
        <v>159.2202033333333</v>
      </c>
      <c r="G21000" t="n">
        <v>0</v>
      </c>
    </row>
    <row r="21001">
      <c r="A21001" s="2" t="n">
        <v>45510.73958333334</v>
      </c>
      <c r="B21001" t="n">
        <v>828.5354123131578</v>
      </c>
      <c r="C21001" t="n">
        <v>127.779828</v>
      </c>
      <c r="D21001" t="n">
        <v>0</v>
      </c>
      <c r="E21001" t="n">
        <v>-25.28312</v>
      </c>
      <c r="F21001" t="n">
        <v>153.062948</v>
      </c>
      <c r="G21001" t="n">
        <v>0</v>
      </c>
    </row>
    <row r="21002">
      <c r="A21002" s="2" t="n">
        <v>45510.75</v>
      </c>
      <c r="B21002" t="n">
        <v>862.9745756131579</v>
      </c>
      <c r="C21002" t="n">
        <v>115.5658673333333</v>
      </c>
      <c r="D21002" t="n">
        <v>0</v>
      </c>
      <c r="E21002" t="n">
        <v>1.954734999999971</v>
      </c>
      <c r="F21002" t="n">
        <v>113.6111323333333</v>
      </c>
      <c r="G21002" t="n">
        <v>0</v>
      </c>
    </row>
    <row r="21003">
      <c r="A21003" s="2" t="n">
        <v>45510.76041666666</v>
      </c>
      <c r="B21003" t="n">
        <v>888.5370803881578</v>
      </c>
      <c r="C21003" t="n">
        <v>115.32032</v>
      </c>
      <c r="D21003" t="n">
        <v>0</v>
      </c>
      <c r="E21003" t="n">
        <v>-22.253469</v>
      </c>
      <c r="F21003" t="n">
        <v>137.573789</v>
      </c>
      <c r="G21003" t="n">
        <v>0</v>
      </c>
    </row>
    <row r="21004">
      <c r="A21004" s="2" t="n">
        <v>45510.77083333334</v>
      </c>
      <c r="B21004" t="n">
        <v>919.4911829131579</v>
      </c>
      <c r="C21004" t="n">
        <v>101.9932133333333</v>
      </c>
      <c r="D21004" t="n">
        <v>0</v>
      </c>
      <c r="E21004" t="n">
        <v>-14.74764333333333</v>
      </c>
      <c r="F21004" t="n">
        <v>116.7408566666667</v>
      </c>
      <c r="G21004" t="n">
        <v>0</v>
      </c>
    </row>
    <row r="21005">
      <c r="A21005" s="2" t="n">
        <v>45510.78125</v>
      </c>
      <c r="B21005" t="n">
        <v>945.757875663158</v>
      </c>
      <c r="C21005" t="n">
        <v>87.98885933333332</v>
      </c>
      <c r="D21005" t="n">
        <v>0</v>
      </c>
      <c r="E21005" t="n">
        <v>25.80596133333333</v>
      </c>
      <c r="F21005" t="n">
        <v>62.182898</v>
      </c>
      <c r="G21005" t="n">
        <v>0</v>
      </c>
    </row>
    <row r="21006">
      <c r="A21006" s="2" t="n">
        <v>45510.79166666666</v>
      </c>
      <c r="B21006" t="n">
        <v>959.7490277131579</v>
      </c>
      <c r="C21006" t="n">
        <v>71.709311</v>
      </c>
      <c r="D21006" t="n">
        <v>0</v>
      </c>
      <c r="E21006" t="n">
        <v>40.26907733333333</v>
      </c>
      <c r="F21006" t="n">
        <v>31.44023366666667</v>
      </c>
      <c r="G21006" t="n">
        <v>0</v>
      </c>
    </row>
    <row r="21007">
      <c r="A21007" s="2" t="n">
        <v>45510.80208333334</v>
      </c>
      <c r="B21007" t="n">
        <v>966.8230802881579</v>
      </c>
      <c r="C21007" t="n">
        <v>57.804025</v>
      </c>
      <c r="D21007" t="n">
        <v>0</v>
      </c>
      <c r="E21007" t="n">
        <v>45.18498066666666</v>
      </c>
      <c r="F21007" t="n">
        <v>12.61904433333333</v>
      </c>
      <c r="G21007" t="n">
        <v>0</v>
      </c>
    </row>
    <row r="21008">
      <c r="A21008" s="2" t="n">
        <v>45510.8125</v>
      </c>
      <c r="B21008" t="n">
        <v>969.662365263158</v>
      </c>
      <c r="C21008" t="n">
        <v>37.81723733333333</v>
      </c>
      <c r="D21008" t="n">
        <v>0</v>
      </c>
      <c r="E21008" t="n">
        <v>76.77169166666667</v>
      </c>
      <c r="F21008" t="n">
        <v>0</v>
      </c>
      <c r="G21008" t="n">
        <v>38.95445433333334</v>
      </c>
    </row>
    <row r="21009">
      <c r="A21009" s="2" t="n">
        <v>45510.82291666666</v>
      </c>
      <c r="B21009" t="n">
        <v>959.4111930701755</v>
      </c>
      <c r="C21009" t="n">
        <v>14.51658133333333</v>
      </c>
      <c r="D21009" t="n">
        <v>0</v>
      </c>
      <c r="E21009" t="n">
        <v>100.994543</v>
      </c>
      <c r="F21009" t="n">
        <v>0</v>
      </c>
      <c r="G21009" t="n">
        <v>86.47796166666666</v>
      </c>
    </row>
    <row r="21010">
      <c r="A21010" s="2" t="n">
        <v>45510.83333333334</v>
      </c>
      <c r="B21010" t="n">
        <v>936.6538347368422</v>
      </c>
      <c r="C21010" t="n">
        <v>3.341436999999999</v>
      </c>
      <c r="D21010" t="n">
        <v>0</v>
      </c>
      <c r="E21010" t="n">
        <v>111.8665416666666</v>
      </c>
      <c r="F21010" t="n">
        <v>0</v>
      </c>
      <c r="G21010" t="n">
        <v>108.5251046666666</v>
      </c>
    </row>
    <row r="21011">
      <c r="A21011" s="2" t="n">
        <v>45510.84375</v>
      </c>
      <c r="B21011" t="n">
        <v>908.0945966666667</v>
      </c>
      <c r="C21011" t="n">
        <v>2.569108999999997</v>
      </c>
      <c r="D21011" t="n">
        <v>0</v>
      </c>
      <c r="E21011" t="n">
        <v>110.947289</v>
      </c>
      <c r="F21011" t="n">
        <v>0</v>
      </c>
      <c r="G21011" t="n">
        <v>108.37818</v>
      </c>
    </row>
    <row r="21012">
      <c r="A21012" s="2" t="n">
        <v>45510.85416666666</v>
      </c>
      <c r="B21012" t="n">
        <v>879.5740229824562</v>
      </c>
      <c r="C21012" t="n">
        <v>1.462308666666658</v>
      </c>
      <c r="D21012" t="n">
        <v>0</v>
      </c>
      <c r="E21012" t="n">
        <v>105.1218293333333</v>
      </c>
      <c r="F21012" t="n">
        <v>0</v>
      </c>
      <c r="G21012" t="n">
        <v>103.6595206666667</v>
      </c>
    </row>
    <row r="21013">
      <c r="A21013" s="2" t="n">
        <v>45510.86458333334</v>
      </c>
      <c r="B21013" t="n">
        <v>852.2952017543861</v>
      </c>
      <c r="C21013" t="n">
        <v>0.3154586666666717</v>
      </c>
      <c r="D21013" t="n">
        <v>0</v>
      </c>
      <c r="E21013" t="n">
        <v>110.9819173333333</v>
      </c>
      <c r="F21013" t="n">
        <v>0</v>
      </c>
      <c r="G21013" t="n">
        <v>110.6664586666666</v>
      </c>
    </row>
    <row r="21014">
      <c r="A21014" s="2" t="n">
        <v>45510.875</v>
      </c>
      <c r="B21014" t="n">
        <v>823.1724494736843</v>
      </c>
      <c r="C21014" t="n">
        <v>0</v>
      </c>
      <c r="D21014" t="n">
        <v>0</v>
      </c>
      <c r="E21014" t="n">
        <v>110.972416</v>
      </c>
      <c r="F21014" t="n">
        <v>0</v>
      </c>
      <c r="G21014" t="n">
        <v>110.972416</v>
      </c>
    </row>
    <row r="21015">
      <c r="A21015" s="2" t="n">
        <v>45510.88541666666</v>
      </c>
      <c r="B21015" t="n">
        <v>793.9691821052633</v>
      </c>
      <c r="C21015" t="n">
        <v>0</v>
      </c>
      <c r="D21015" t="n">
        <v>0</v>
      </c>
      <c r="E21015" t="n">
        <v>125.706888</v>
      </c>
      <c r="F21015" t="n">
        <v>0</v>
      </c>
      <c r="G21015" t="n">
        <v>125.706888</v>
      </c>
    </row>
    <row r="21016">
      <c r="A21016" s="2" t="n">
        <v>45510.89583333334</v>
      </c>
      <c r="B21016" t="n">
        <v>760.8884221052632</v>
      </c>
      <c r="C21016" t="n">
        <v>0.1176769999999863</v>
      </c>
      <c r="D21016" t="n">
        <v>0</v>
      </c>
      <c r="E21016" t="n">
        <v>123.441594</v>
      </c>
      <c r="F21016" t="n">
        <v>0</v>
      </c>
      <c r="G21016" t="n">
        <v>123.323917</v>
      </c>
    </row>
    <row r="21017">
      <c r="A21017" s="2" t="n">
        <v>45510.90625</v>
      </c>
      <c r="B21017" t="n">
        <v>728.4347597368422</v>
      </c>
      <c r="C21017" t="n">
        <v>0.1165703333333283</v>
      </c>
      <c r="D21017" t="n">
        <v>0</v>
      </c>
      <c r="E21017" t="n">
        <v>151.7647026666667</v>
      </c>
      <c r="F21017" t="n">
        <v>0</v>
      </c>
      <c r="G21017" t="n">
        <v>151.6481323333333</v>
      </c>
    </row>
    <row r="21018">
      <c r="A21018" s="2" t="n">
        <v>45510.91666666666</v>
      </c>
      <c r="B21018" t="n">
        <v>688.5273564912281</v>
      </c>
      <c r="C21018" t="n">
        <v>0.1171113333333267</v>
      </c>
      <c r="D21018" t="n">
        <v>0</v>
      </c>
      <c r="E21018" t="n">
        <v>139.265907</v>
      </c>
      <c r="F21018" t="n">
        <v>0</v>
      </c>
      <c r="G21018" t="n">
        <v>139.1487956666667</v>
      </c>
    </row>
    <row r="21019">
      <c r="A21019" s="2" t="n">
        <v>45510.92708333334</v>
      </c>
      <c r="B21019" t="n">
        <v>651.9092523684211</v>
      </c>
      <c r="C21019" t="n">
        <v>0.1196860000000015</v>
      </c>
      <c r="D21019" t="n">
        <v>0</v>
      </c>
      <c r="E21019" t="n">
        <v>131.2477723333333</v>
      </c>
      <c r="F21019" t="n">
        <v>0</v>
      </c>
      <c r="G21019" t="n">
        <v>131.1280863333333</v>
      </c>
    </row>
    <row r="21020">
      <c r="A21020" s="2" t="n">
        <v>45510.9375</v>
      </c>
      <c r="B21020" t="n">
        <v>617.4018612280703</v>
      </c>
      <c r="C21020" t="n">
        <v>0.1164490000000029</v>
      </c>
      <c r="D21020" t="n">
        <v>0</v>
      </c>
      <c r="E21020" t="n">
        <v>124.9056936666667</v>
      </c>
      <c r="F21020" t="n">
        <v>0</v>
      </c>
      <c r="G21020" t="n">
        <v>124.7892446666666</v>
      </c>
    </row>
    <row r="21021">
      <c r="A21021" s="2" t="n">
        <v>45510.94791666666</v>
      </c>
      <c r="B21021" t="n">
        <v>584.5625863157896</v>
      </c>
      <c r="C21021" t="n">
        <v>0.1165803333333315</v>
      </c>
      <c r="D21021" t="n">
        <v>0</v>
      </c>
      <c r="E21021" t="n">
        <v>121.1604776666667</v>
      </c>
      <c r="F21021" t="n">
        <v>0</v>
      </c>
      <c r="G21021" t="n">
        <v>121.0438973333333</v>
      </c>
    </row>
    <row r="21022">
      <c r="A21022" s="2" t="n">
        <v>45510.95833333334</v>
      </c>
      <c r="B21022" t="n">
        <v>552.7089291228071</v>
      </c>
      <c r="C21022" t="n">
        <v>0.1167376666666655</v>
      </c>
      <c r="D21022" t="n">
        <v>0</v>
      </c>
      <c r="E21022" t="n">
        <v>129.4182583333333</v>
      </c>
      <c r="F21022" t="n">
        <v>0</v>
      </c>
      <c r="G21022" t="n">
        <v>129.3015206666666</v>
      </c>
    </row>
    <row r="21023">
      <c r="A21023" s="2" t="n">
        <v>45510.96875</v>
      </c>
      <c r="B21023" t="n">
        <v>518.6822131578948</v>
      </c>
      <c r="C21023" t="n">
        <v>0.1175650000000132</v>
      </c>
      <c r="D21023" t="n">
        <v>0</v>
      </c>
      <c r="E21023" t="n">
        <v>139.1146203333333</v>
      </c>
      <c r="F21023" t="n">
        <v>0</v>
      </c>
      <c r="G21023" t="n">
        <v>138.9970553333333</v>
      </c>
    </row>
    <row r="21024">
      <c r="A21024" s="2" t="n">
        <v>45510.97916666666</v>
      </c>
      <c r="B21024" t="n">
        <v>482.1040407017545</v>
      </c>
      <c r="C21024" t="n">
        <v>0.1175029999999992</v>
      </c>
      <c r="D21024" t="n">
        <v>0</v>
      </c>
      <c r="E21024" t="n">
        <v>132.718999</v>
      </c>
      <c r="F21024" t="n">
        <v>0</v>
      </c>
      <c r="G21024" t="n">
        <v>132.601496</v>
      </c>
    </row>
    <row r="21025">
      <c r="A21025" s="2" t="n">
        <v>45510.98958333334</v>
      </c>
      <c r="B21025" t="n">
        <v>447.2089101754386</v>
      </c>
      <c r="C21025" t="n">
        <v>0.1168363333333389</v>
      </c>
      <c r="D21025" t="n">
        <v>0</v>
      </c>
      <c r="E21025" t="n">
        <v>131.2143203333333</v>
      </c>
      <c r="F21025" t="n">
        <v>0</v>
      </c>
      <c r="G21025" t="n">
        <v>131.097484</v>
      </c>
    </row>
    <row r="21026">
      <c r="A21026" s="2" t="n">
        <v>45511</v>
      </c>
      <c r="B21026" t="n">
        <v>412.7095722807018</v>
      </c>
      <c r="C21026" t="n">
        <v>0.117723666666663</v>
      </c>
      <c r="D21026" t="n">
        <v>0</v>
      </c>
      <c r="E21026" t="n">
        <v>120.742171</v>
      </c>
      <c r="F21026" t="n">
        <v>0</v>
      </c>
      <c r="G21026" t="n">
        <v>120.6244473333333</v>
      </c>
    </row>
    <row r="21027">
      <c r="A21027" s="2" t="n">
        <v>45511.01041666666</v>
      </c>
      <c r="B21027" t="n">
        <v>380.9662966666667</v>
      </c>
      <c r="C21027" t="n">
        <v>0.1189336666666634</v>
      </c>
      <c r="D21027" t="n">
        <v>0</v>
      </c>
      <c r="E21027" t="n">
        <v>134.6804236666667</v>
      </c>
      <c r="F21027" t="n">
        <v>0</v>
      </c>
      <c r="G21027" t="n">
        <v>134.56149</v>
      </c>
    </row>
    <row r="21028">
      <c r="A21028" s="2" t="n">
        <v>45511.02083333334</v>
      </c>
      <c r="B21028" t="n">
        <v>345.5553782456141</v>
      </c>
      <c r="C21028" t="n">
        <v>0.1197356666666707</v>
      </c>
      <c r="D21028" t="n">
        <v>0</v>
      </c>
      <c r="E21028" t="n">
        <v>127.60425</v>
      </c>
      <c r="F21028" t="n">
        <v>0</v>
      </c>
      <c r="G21028" t="n">
        <v>127.4845143333333</v>
      </c>
    </row>
    <row r="21029">
      <c r="A21029" s="2" t="n">
        <v>45511.03125</v>
      </c>
      <c r="B21029" t="n">
        <v>312.0068218421053</v>
      </c>
      <c r="C21029" t="n">
        <v>0.118116999999998</v>
      </c>
      <c r="D21029" t="n">
        <v>0</v>
      </c>
      <c r="E21029" t="n">
        <v>125.987176</v>
      </c>
      <c r="F21029" t="n">
        <v>0</v>
      </c>
      <c r="G21029" t="n">
        <v>125.869059</v>
      </c>
    </row>
    <row r="21030">
      <c r="A21030" s="2" t="n">
        <v>45511.04166666666</v>
      </c>
      <c r="B21030" t="n">
        <v>278.8833852631579</v>
      </c>
      <c r="C21030" t="n">
        <v>0.1177583333333274</v>
      </c>
      <c r="D21030" t="n">
        <v>0</v>
      </c>
      <c r="E21030" t="n">
        <v>94.05056066666666</v>
      </c>
      <c r="F21030" t="n">
        <v>0</v>
      </c>
      <c r="G21030" t="n">
        <v>93.93280233333333</v>
      </c>
    </row>
    <row r="21031">
      <c r="A21031" s="2" t="n">
        <v>45511.05208333334</v>
      </c>
      <c r="B21031" t="n">
        <v>254.164226754386</v>
      </c>
      <c r="C21031" t="n">
        <v>0.1177869999999928</v>
      </c>
      <c r="D21031" t="n">
        <v>0</v>
      </c>
      <c r="E21031" t="n">
        <v>134.0339373333333</v>
      </c>
      <c r="F21031" t="n">
        <v>0</v>
      </c>
      <c r="G21031" t="n">
        <v>133.9161503333333</v>
      </c>
    </row>
    <row r="21032">
      <c r="A21032" s="2" t="n">
        <v>45511.0625</v>
      </c>
      <c r="B21032" t="n">
        <v>218.9231345614035</v>
      </c>
      <c r="C21032" t="n">
        <v>0.1182926666666617</v>
      </c>
      <c r="D21032" t="n">
        <v>0</v>
      </c>
      <c r="E21032" t="n">
        <v>150.0076633333333</v>
      </c>
      <c r="F21032" t="n">
        <v>0</v>
      </c>
      <c r="G21032" t="n">
        <v>149.8893706666667</v>
      </c>
    </row>
    <row r="21033">
      <c r="A21033" s="2" t="n">
        <v>45511.07291666666</v>
      </c>
      <c r="B21033" t="n">
        <v>179.4785633333333</v>
      </c>
      <c r="C21033" t="n">
        <v>0.1175293333333229</v>
      </c>
      <c r="D21033" t="n">
        <v>0</v>
      </c>
      <c r="E21033" t="n">
        <v>147.2257606666667</v>
      </c>
      <c r="F21033" t="n">
        <v>0</v>
      </c>
      <c r="G21033" t="n">
        <v>147.1082313333334</v>
      </c>
    </row>
    <row r="21034">
      <c r="A21034" s="2" t="n">
        <v>45511.08333333334</v>
      </c>
      <c r="B21034" t="n">
        <v>140.765870877193</v>
      </c>
      <c r="C21034" t="n">
        <v>0.1222206666666636</v>
      </c>
      <c r="D21034" t="n">
        <v>0</v>
      </c>
      <c r="E21034" t="n">
        <v>147.1173606666667</v>
      </c>
      <c r="F21034" t="n">
        <v>0</v>
      </c>
      <c r="G21034" t="n">
        <v>146.99514</v>
      </c>
    </row>
    <row r="21035">
      <c r="A21035" s="2" t="n">
        <v>45511.09375</v>
      </c>
      <c r="B21035" t="n">
        <v>102.0829392982456</v>
      </c>
      <c r="C21035" t="n">
        <v>0.1243259999999964</v>
      </c>
      <c r="D21035" t="n">
        <v>0</v>
      </c>
      <c r="E21035" t="n">
        <v>153.5821313333333</v>
      </c>
      <c r="F21035" t="n">
        <v>0</v>
      </c>
      <c r="G21035" t="n">
        <v>153.4578053333333</v>
      </c>
    </row>
    <row r="21036">
      <c r="A21036" s="2" t="n">
        <v>45511.10416666666</v>
      </c>
      <c r="B21036" t="n">
        <v>61.69930631578946</v>
      </c>
      <c r="C21036" t="n">
        <v>0.1188003333333256</v>
      </c>
      <c r="D21036" t="n">
        <v>0</v>
      </c>
      <c r="E21036" t="n">
        <v>148.613678</v>
      </c>
      <c r="F21036" t="n">
        <v>0</v>
      </c>
      <c r="G21036" t="n">
        <v>148.4948776666667</v>
      </c>
    </row>
    <row r="21037">
      <c r="A21037" s="2" t="n">
        <v>45511.11458333334</v>
      </c>
      <c r="B21037" t="n">
        <v>22.62170692982454</v>
      </c>
      <c r="C21037" t="n">
        <v>0.1184829999999977</v>
      </c>
      <c r="D21037" t="n">
        <v>67.29693200000008</v>
      </c>
      <c r="E21037" t="n">
        <v>153.3779013333333</v>
      </c>
      <c r="F21037" t="n">
        <v>0</v>
      </c>
      <c r="G21037" t="n">
        <v>85.96248633333326</v>
      </c>
    </row>
    <row r="21038">
      <c r="A21038" s="2" t="n">
        <v>45511.125</v>
      </c>
      <c r="B21038" t="n">
        <v>0</v>
      </c>
      <c r="C21038" t="n">
        <v>0.1187226666666561</v>
      </c>
      <c r="D21038" t="n">
        <v>150.6105143333333</v>
      </c>
      <c r="E21038" t="n">
        <v>150.729237</v>
      </c>
      <c r="F21038" t="n">
        <v>0</v>
      </c>
      <c r="G21038" t="n">
        <v>0</v>
      </c>
    </row>
    <row r="21039">
      <c r="A21039" s="2" t="n">
        <v>45511.13541666666</v>
      </c>
      <c r="B21039" t="n">
        <v>0</v>
      </c>
      <c r="C21039" t="n">
        <v>0.1189926666666565</v>
      </c>
      <c r="D21039" t="n">
        <v>146.374011</v>
      </c>
      <c r="E21039" t="n">
        <v>146.4930036666667</v>
      </c>
      <c r="F21039" t="n">
        <v>0</v>
      </c>
      <c r="G21039" t="n">
        <v>0</v>
      </c>
    </row>
    <row r="21040">
      <c r="A21040" s="2" t="n">
        <v>45511.14583333334</v>
      </c>
      <c r="B21040" t="n">
        <v>0</v>
      </c>
      <c r="C21040" t="n">
        <v>0.1191269999999918</v>
      </c>
      <c r="D21040" t="n">
        <v>146.2541996666667</v>
      </c>
      <c r="E21040" t="n">
        <v>146.3733266666667</v>
      </c>
      <c r="F21040" t="n">
        <v>0</v>
      </c>
      <c r="G21040" t="n">
        <v>0</v>
      </c>
    </row>
    <row r="21041">
      <c r="A21041" s="2" t="n">
        <v>45511.15625</v>
      </c>
      <c r="B21041" t="n">
        <v>0</v>
      </c>
      <c r="C21041" t="n">
        <v>0.117477666666673</v>
      </c>
      <c r="D21041" t="n">
        <v>136.540267</v>
      </c>
      <c r="E21041" t="n">
        <v>136.6577446666667</v>
      </c>
      <c r="F21041" t="n">
        <v>0</v>
      </c>
      <c r="G21041" t="n">
        <v>0</v>
      </c>
    </row>
    <row r="21042">
      <c r="A21042" s="2" t="n">
        <v>45511.16666666666</v>
      </c>
      <c r="B21042" t="n">
        <v>0</v>
      </c>
      <c r="C21042" t="n">
        <v>0.1173799999999972</v>
      </c>
      <c r="D21042" t="n">
        <v>122.7042783333333</v>
      </c>
      <c r="E21042" t="n">
        <v>122.8216583333333</v>
      </c>
      <c r="F21042" t="n">
        <v>0</v>
      </c>
      <c r="G21042" t="n">
        <v>0</v>
      </c>
    </row>
    <row r="21043">
      <c r="A21043" s="2" t="n">
        <v>45511.17708333334</v>
      </c>
      <c r="B21043" t="n">
        <v>0</v>
      </c>
      <c r="C21043" t="n">
        <v>0.1175073333333359</v>
      </c>
      <c r="D21043" t="n">
        <v>99.25603166666664</v>
      </c>
      <c r="E21043" t="n">
        <v>99.37353899999998</v>
      </c>
      <c r="F21043" t="n">
        <v>0</v>
      </c>
      <c r="G21043" t="n">
        <v>0</v>
      </c>
    </row>
    <row r="21044">
      <c r="A21044" s="2" t="n">
        <v>45511.1875</v>
      </c>
      <c r="B21044" t="n">
        <v>0</v>
      </c>
      <c r="C21044" t="n">
        <v>0.1165333333333365</v>
      </c>
      <c r="D21044" t="n">
        <v>89.30721666666666</v>
      </c>
      <c r="E21044" t="n">
        <v>89.42375</v>
      </c>
      <c r="F21044" t="n">
        <v>0</v>
      </c>
      <c r="G21044" t="n">
        <v>0</v>
      </c>
    </row>
    <row r="21045">
      <c r="A21045" s="2" t="n">
        <v>45511.19791666666</v>
      </c>
      <c r="B21045" t="n">
        <v>0</v>
      </c>
      <c r="C21045" t="n">
        <v>0.1170840000000055</v>
      </c>
      <c r="D21045" t="n">
        <v>89.05928999999998</v>
      </c>
      <c r="E21045" t="n">
        <v>89.17637399999998</v>
      </c>
      <c r="F21045" t="n">
        <v>0</v>
      </c>
      <c r="G21045" t="n">
        <v>0</v>
      </c>
    </row>
    <row r="21046">
      <c r="A21046" s="2" t="n">
        <v>45511.20833333334</v>
      </c>
      <c r="B21046" t="n">
        <v>0</v>
      </c>
      <c r="C21046" t="n">
        <v>0.1188886666666491</v>
      </c>
      <c r="D21046" t="n">
        <v>96.15202066666669</v>
      </c>
      <c r="E21046" t="n">
        <v>96.27090933333334</v>
      </c>
      <c r="F21046" t="n">
        <v>0</v>
      </c>
      <c r="G21046" t="n">
        <v>0</v>
      </c>
    </row>
    <row r="21047">
      <c r="A21047" s="2" t="n">
        <v>45511.21875</v>
      </c>
      <c r="B21047" t="n">
        <v>0</v>
      </c>
      <c r="C21047" t="n">
        <v>0.1210219999999822</v>
      </c>
      <c r="D21047" t="n">
        <v>94.34968333333335</v>
      </c>
      <c r="E21047" t="n">
        <v>94.47070533333333</v>
      </c>
      <c r="F21047" t="n">
        <v>0</v>
      </c>
      <c r="G21047" t="n">
        <v>0</v>
      </c>
    </row>
    <row r="21048">
      <c r="A21048" s="2" t="n">
        <v>45511.22916666666</v>
      </c>
      <c r="B21048" t="n">
        <v>0</v>
      </c>
      <c r="C21048" t="n">
        <v>0.1187279999999902</v>
      </c>
      <c r="D21048" t="n">
        <v>91.09409366666667</v>
      </c>
      <c r="E21048" t="n">
        <v>91.21282166666666</v>
      </c>
      <c r="F21048" t="n">
        <v>0</v>
      </c>
      <c r="G21048" t="n">
        <v>0</v>
      </c>
    </row>
    <row r="21049">
      <c r="A21049" s="2" t="n">
        <v>45511.23958333334</v>
      </c>
      <c r="B21049" t="n">
        <v>0</v>
      </c>
      <c r="C21049" t="n">
        <v>0.1176540000000017</v>
      </c>
      <c r="D21049" t="n">
        <v>86.53381766666666</v>
      </c>
      <c r="E21049" t="n">
        <v>86.65147166666667</v>
      </c>
      <c r="F21049" t="n">
        <v>0</v>
      </c>
      <c r="G21049" t="n">
        <v>0</v>
      </c>
    </row>
    <row r="21050">
      <c r="A21050" s="2" t="n">
        <v>45511.25</v>
      </c>
      <c r="B21050" t="n">
        <v>0</v>
      </c>
      <c r="C21050" t="n">
        <v>0.1191863333333316</v>
      </c>
      <c r="D21050" t="n">
        <v>85.29391366666667</v>
      </c>
      <c r="E21050" t="n">
        <v>85.4131</v>
      </c>
      <c r="F21050" t="n">
        <v>0</v>
      </c>
      <c r="G21050" t="n">
        <v>0</v>
      </c>
    </row>
    <row r="21051">
      <c r="A21051" s="2" t="n">
        <v>45511.26041666666</v>
      </c>
      <c r="B21051" t="n">
        <v>0</v>
      </c>
      <c r="C21051" t="n">
        <v>0.07610566666664909</v>
      </c>
      <c r="D21051" t="n">
        <v>83.97278900000002</v>
      </c>
      <c r="E21051" t="n">
        <v>84.04889466666667</v>
      </c>
      <c r="F21051" t="n">
        <v>0</v>
      </c>
      <c r="G21051" t="n">
        <v>0</v>
      </c>
    </row>
    <row r="21052">
      <c r="A21052" s="2" t="n">
        <v>45511.27083333334</v>
      </c>
      <c r="B21052" t="n">
        <v>0</v>
      </c>
      <c r="C21052" t="n">
        <v>1.194871333333325</v>
      </c>
      <c r="D21052" t="n">
        <v>80.08005300000001</v>
      </c>
      <c r="E21052" t="n">
        <v>81.27492433333333</v>
      </c>
      <c r="F21052" t="n">
        <v>0</v>
      </c>
      <c r="G21052" t="n">
        <v>0</v>
      </c>
    </row>
    <row r="21053">
      <c r="A21053" s="2" t="n">
        <v>45511.28125</v>
      </c>
      <c r="B21053" t="n">
        <v>0</v>
      </c>
      <c r="C21053" t="n">
        <v>6.996206666666666</v>
      </c>
      <c r="D21053" t="n">
        <v>70.18570766666666</v>
      </c>
      <c r="E21053" t="n">
        <v>77.18191433333332</v>
      </c>
      <c r="F21053" t="n">
        <v>0</v>
      </c>
      <c r="G21053" t="n">
        <v>0</v>
      </c>
    </row>
    <row r="21054">
      <c r="A21054" s="2" t="n">
        <v>45511.29166666666</v>
      </c>
      <c r="B21054" t="n">
        <v>0</v>
      </c>
      <c r="C21054" t="n">
        <v>14.45903966666666</v>
      </c>
      <c r="D21054" t="n">
        <v>44.63458866666665</v>
      </c>
      <c r="E21054" t="n">
        <v>59.09362833333331</v>
      </c>
      <c r="F21054" t="n">
        <v>0</v>
      </c>
      <c r="G21054" t="n">
        <v>0</v>
      </c>
    </row>
    <row r="21055">
      <c r="A21055" s="2" t="n">
        <v>45511.30208333334</v>
      </c>
      <c r="B21055" t="n">
        <v>0</v>
      </c>
      <c r="C21055" t="n">
        <v>8.200498999999994</v>
      </c>
      <c r="D21055" t="n">
        <v>62.15069733333334</v>
      </c>
      <c r="E21055" t="n">
        <v>70.35119633333333</v>
      </c>
      <c r="F21055" t="n">
        <v>0</v>
      </c>
      <c r="G21055" t="n">
        <v>0</v>
      </c>
    </row>
    <row r="21056">
      <c r="A21056" s="2" t="n">
        <v>45511.3125</v>
      </c>
      <c r="B21056" t="n">
        <v>0</v>
      </c>
      <c r="C21056" t="n">
        <v>5.648743666666661</v>
      </c>
      <c r="D21056" t="n">
        <v>68.33314133333333</v>
      </c>
      <c r="E21056" t="n">
        <v>73.98188499999999</v>
      </c>
      <c r="F21056" t="n">
        <v>0</v>
      </c>
      <c r="G21056" t="n">
        <v>0</v>
      </c>
    </row>
    <row r="21057">
      <c r="A21057" s="2" t="n">
        <v>45511.32291666666</v>
      </c>
      <c r="B21057" t="n">
        <v>0</v>
      </c>
      <c r="C21057" t="n">
        <v>12.200493</v>
      </c>
      <c r="D21057" t="n">
        <v>50.80377066666667</v>
      </c>
      <c r="E21057" t="n">
        <v>63.00426366666667</v>
      </c>
      <c r="F21057" t="n">
        <v>0</v>
      </c>
      <c r="G21057" t="n">
        <v>0</v>
      </c>
    </row>
    <row r="21058">
      <c r="A21058" s="2" t="n">
        <v>45511.33333333334</v>
      </c>
      <c r="B21058" t="n">
        <v>0</v>
      </c>
      <c r="C21058" t="n">
        <v>28.88276133333333</v>
      </c>
      <c r="D21058" t="n">
        <v>11.47698433333332</v>
      </c>
      <c r="E21058" t="n">
        <v>40.35974566666665</v>
      </c>
      <c r="F21058" t="n">
        <v>0</v>
      </c>
      <c r="G21058" t="n">
        <v>0</v>
      </c>
    </row>
    <row r="21059">
      <c r="A21059" s="2" t="n">
        <v>45511.34375</v>
      </c>
      <c r="B21059" t="n">
        <v>0</v>
      </c>
      <c r="C21059" t="n">
        <v>7.755271666666665</v>
      </c>
      <c r="D21059" t="n">
        <v>0</v>
      </c>
      <c r="E21059" t="n">
        <v>7.755271666666665</v>
      </c>
      <c r="F21059" t="n">
        <v>0</v>
      </c>
      <c r="G21059" t="n">
        <v>0</v>
      </c>
    </row>
    <row r="21060">
      <c r="A21060" s="2" t="n">
        <v>45511.35416666666</v>
      </c>
      <c r="B21060" t="n">
        <v>0</v>
      </c>
      <c r="C21060" t="n">
        <v>0</v>
      </c>
      <c r="D21060" t="n">
        <v>0</v>
      </c>
      <c r="E21060" t="n">
        <v>-16.20788766666666</v>
      </c>
      <c r="F21060" t="n">
        <v>16.20788766666666</v>
      </c>
      <c r="G21060" t="n">
        <v>0</v>
      </c>
    </row>
    <row r="21061">
      <c r="A21061" s="2" t="n">
        <v>45511.36458333334</v>
      </c>
      <c r="B21061" t="n">
        <v>3.646774725</v>
      </c>
      <c r="C21061" t="n">
        <v>0</v>
      </c>
      <c r="D21061" t="n">
        <v>0</v>
      </c>
      <c r="E21061" t="n">
        <v>8.834038999999997</v>
      </c>
      <c r="F21061" t="n">
        <v>34.64624106896554</v>
      </c>
      <c r="G21061" t="n">
        <v>43.48028006896553</v>
      </c>
    </row>
    <row r="21062">
      <c r="A21062" s="2" t="n">
        <v>45511.375</v>
      </c>
      <c r="B21062" t="n">
        <v>0</v>
      </c>
      <c r="C21062" t="n">
        <v>0</v>
      </c>
      <c r="D21062" t="n">
        <v>0</v>
      </c>
      <c r="E21062" t="n">
        <v>-6.673811333333347</v>
      </c>
      <c r="F21062" t="n">
        <v>6.673811333333348</v>
      </c>
      <c r="G21062" t="n">
        <v>0</v>
      </c>
    </row>
    <row r="21063">
      <c r="A21063" s="2" t="n">
        <v>45511.38541666666</v>
      </c>
      <c r="B21063" t="n">
        <v>1.501607550000003</v>
      </c>
      <c r="C21063" t="n">
        <v>0</v>
      </c>
      <c r="D21063" t="n">
        <v>0</v>
      </c>
      <c r="E21063" t="n">
        <v>-43.89234733333333</v>
      </c>
      <c r="F21063" t="n">
        <v>342.0583174022991</v>
      </c>
      <c r="G21063" t="n">
        <v>298.1659700689657</v>
      </c>
    </row>
    <row r="21064">
      <c r="A21064" s="2" t="n">
        <v>45511.39583333334</v>
      </c>
      <c r="B21064" t="n">
        <v>0</v>
      </c>
      <c r="C21064" t="n">
        <v>0</v>
      </c>
      <c r="D21064" t="n">
        <v>0</v>
      </c>
      <c r="E21064" t="n">
        <v>-76.89735033333335</v>
      </c>
      <c r="F21064" t="n">
        <v>530.3265540229891</v>
      </c>
      <c r="G21064" t="n">
        <v>453.4292036896557</v>
      </c>
    </row>
    <row r="21065">
      <c r="A21065" s="2" t="n">
        <v>45511.40625</v>
      </c>
      <c r="B21065" t="n">
        <v>0</v>
      </c>
      <c r="C21065" t="n">
        <v>0</v>
      </c>
      <c r="D21065" t="n">
        <v>0</v>
      </c>
      <c r="E21065" t="n">
        <v>-79.99861300000001</v>
      </c>
      <c r="F21065" t="n">
        <v>551.7145724137936</v>
      </c>
      <c r="G21065" t="n">
        <v>471.7159594137937</v>
      </c>
    </row>
    <row r="21066">
      <c r="A21066" s="2" t="n">
        <v>45511.41666666666</v>
      </c>
      <c r="B21066" t="n">
        <v>0</v>
      </c>
      <c r="C21066" t="n">
        <v>0</v>
      </c>
      <c r="D21066" t="n">
        <v>0</v>
      </c>
      <c r="E21066" t="n">
        <v>-60.79371633333334</v>
      </c>
      <c r="F21066" t="n">
        <v>419.2670091954026</v>
      </c>
      <c r="G21066" t="n">
        <v>358.4732928620693</v>
      </c>
    </row>
    <row r="21067">
      <c r="A21067" s="2" t="n">
        <v>45511.42708333334</v>
      </c>
      <c r="B21067" t="n">
        <v>0</v>
      </c>
      <c r="C21067" t="n">
        <v>0</v>
      </c>
      <c r="D21067" t="n">
        <v>0</v>
      </c>
      <c r="E21067" t="n">
        <v>-53.88592966666667</v>
      </c>
      <c r="F21067" t="n">
        <v>371.6271011494255</v>
      </c>
      <c r="G21067" t="n">
        <v>317.7411714827589</v>
      </c>
    </row>
    <row r="21068">
      <c r="A21068" s="2" t="n">
        <v>45511.4375</v>
      </c>
      <c r="B21068" t="n">
        <v>0</v>
      </c>
      <c r="C21068" t="n">
        <v>0</v>
      </c>
      <c r="D21068" t="n">
        <v>0</v>
      </c>
      <c r="E21068" t="n">
        <v>-66.23976833333333</v>
      </c>
      <c r="F21068" t="n">
        <v>66.23976833333333</v>
      </c>
      <c r="G21068" t="n">
        <v>0</v>
      </c>
    </row>
    <row r="21069">
      <c r="A21069" s="2" t="n">
        <v>45511.44791666666</v>
      </c>
      <c r="B21069" t="n">
        <v>14.903947875</v>
      </c>
      <c r="C21069" t="n">
        <v>0</v>
      </c>
      <c r="D21069" t="n">
        <v>0</v>
      </c>
      <c r="E21069" t="n">
        <v>-58.54095566666666</v>
      </c>
      <c r="F21069" t="n">
        <v>794.3169489080464</v>
      </c>
      <c r="G21069" t="n">
        <v>735.7759932413798</v>
      </c>
    </row>
    <row r="21070">
      <c r="A21070" s="2" t="n">
        <v>45511.45833333334</v>
      </c>
      <c r="B21070" t="n">
        <v>0</v>
      </c>
      <c r="C21070" t="n">
        <v>0</v>
      </c>
      <c r="D21070" t="n">
        <v>0</v>
      </c>
      <c r="E21070" t="n">
        <v>-114.604747</v>
      </c>
      <c r="F21070" t="n">
        <v>790.3775655172418</v>
      </c>
      <c r="G21070" t="n">
        <v>675.7728185172418</v>
      </c>
    </row>
    <row r="21071">
      <c r="A21071" s="2" t="n">
        <v>45511.46875</v>
      </c>
      <c r="B21071" t="n">
        <v>0</v>
      </c>
      <c r="C21071" t="n">
        <v>0</v>
      </c>
      <c r="D21071" t="n">
        <v>0</v>
      </c>
      <c r="E21071" t="n">
        <v>-115.896607</v>
      </c>
      <c r="F21071" t="n">
        <v>115.896607</v>
      </c>
      <c r="G21071" t="n">
        <v>0</v>
      </c>
    </row>
    <row r="21072">
      <c r="A21072" s="2" t="n">
        <v>45511.47916666666</v>
      </c>
      <c r="B21072" t="n">
        <v>26.076736575</v>
      </c>
      <c r="C21072" t="n">
        <v>0</v>
      </c>
      <c r="D21072" t="n">
        <v>0</v>
      </c>
      <c r="E21072" t="n">
        <v>-72.16007833333333</v>
      </c>
      <c r="F21072" t="n">
        <v>72.16007833333333</v>
      </c>
      <c r="G21072" t="n">
        <v>0</v>
      </c>
    </row>
    <row r="21073">
      <c r="A21073" s="2" t="n">
        <v>45511.48958333334</v>
      </c>
      <c r="B21073" t="n">
        <v>42.31275420000001</v>
      </c>
      <c r="C21073" t="n">
        <v>86.51948055666639</v>
      </c>
      <c r="D21073" t="n">
        <v>0</v>
      </c>
      <c r="E21073" t="n">
        <v>-86.88860433333332</v>
      </c>
      <c r="F21073" t="n">
        <v>1000</v>
      </c>
      <c r="G21073" t="n">
        <v>826.5919151100004</v>
      </c>
    </row>
    <row r="21074">
      <c r="A21074" s="2" t="n">
        <v>45511.5</v>
      </c>
      <c r="B21074" t="n">
        <v>49.78856601315785</v>
      </c>
      <c r="C21074" t="n">
        <v>0</v>
      </c>
      <c r="D21074" t="n">
        <v>0</v>
      </c>
      <c r="E21074" t="n">
        <v>-106.4741093333333</v>
      </c>
      <c r="F21074" t="n">
        <v>106.4741093333333</v>
      </c>
      <c r="G21074" t="n">
        <v>0</v>
      </c>
    </row>
    <row r="21075">
      <c r="A21075" s="2" t="n">
        <v>45511.51041666666</v>
      </c>
      <c r="B21075" t="n">
        <v>73.74524061315785</v>
      </c>
      <c r="C21075" t="n">
        <v>0</v>
      </c>
      <c r="D21075" t="n">
        <v>0</v>
      </c>
      <c r="E21075" t="n">
        <v>-119.312906</v>
      </c>
      <c r="F21075" t="n">
        <v>119.312906</v>
      </c>
      <c r="G21075" t="n">
        <v>0</v>
      </c>
    </row>
    <row r="21076">
      <c r="A21076" s="2" t="n">
        <v>45511.52083333334</v>
      </c>
      <c r="B21076" t="n">
        <v>100.5906444631579</v>
      </c>
      <c r="C21076" t="n">
        <v>0</v>
      </c>
      <c r="D21076" t="n">
        <v>0</v>
      </c>
      <c r="E21076" t="n">
        <v>-38.11575333333333</v>
      </c>
      <c r="F21076" t="n">
        <v>38.11575333333333</v>
      </c>
      <c r="G21076" t="n">
        <v>0</v>
      </c>
    </row>
    <row r="21077">
      <c r="A21077" s="2" t="n">
        <v>45511.53125</v>
      </c>
      <c r="B21077" t="n">
        <v>109.1666889631579</v>
      </c>
      <c r="C21077" t="n">
        <v>21.89319666666666</v>
      </c>
      <c r="D21077" t="n">
        <v>0</v>
      </c>
      <c r="E21077" t="n">
        <v>21.89319666666666</v>
      </c>
      <c r="F21077" t="n">
        <v>0</v>
      </c>
      <c r="G21077" t="n">
        <v>0</v>
      </c>
    </row>
    <row r="21078">
      <c r="A21078" s="2" t="n">
        <v>45511.54166666666</v>
      </c>
      <c r="B21078" t="n">
        <v>109.1666889631579</v>
      </c>
      <c r="C21078" t="n">
        <v>8.724903333333344</v>
      </c>
      <c r="D21078" t="n">
        <v>0</v>
      </c>
      <c r="E21078" t="n">
        <v>8.724903333333344</v>
      </c>
      <c r="F21078" t="n">
        <v>0</v>
      </c>
      <c r="G21078" t="n">
        <v>0</v>
      </c>
    </row>
    <row r="21079">
      <c r="A21079" s="2" t="n">
        <v>45511.55208333334</v>
      </c>
      <c r="B21079" t="n">
        <v>109.1666889631579</v>
      </c>
      <c r="C21079" t="n">
        <v>0</v>
      </c>
      <c r="D21079" t="n">
        <v>0</v>
      </c>
      <c r="E21079" t="n">
        <v>-60.46658866666667</v>
      </c>
      <c r="F21079" t="n">
        <v>60.46658866666667</v>
      </c>
      <c r="G21079" t="n">
        <v>0</v>
      </c>
    </row>
    <row r="21080">
      <c r="A21080" s="2" t="n">
        <v>45511.5625</v>
      </c>
      <c r="B21080" t="n">
        <v>122.7716714131579</v>
      </c>
      <c r="C21080" t="n">
        <v>0</v>
      </c>
      <c r="D21080" t="n">
        <v>0</v>
      </c>
      <c r="E21080" t="n">
        <v>-72.68379433333331</v>
      </c>
      <c r="F21080" t="n">
        <v>72.68379433333331</v>
      </c>
      <c r="G21080" t="n">
        <v>0</v>
      </c>
    </row>
    <row r="21081">
      <c r="A21081" s="2" t="n">
        <v>45511.57291666666</v>
      </c>
      <c r="B21081" t="n">
        <v>139.1255251381579</v>
      </c>
      <c r="C21081" t="n">
        <v>0</v>
      </c>
      <c r="D21081" t="n">
        <v>0</v>
      </c>
      <c r="E21081" t="n">
        <v>-14.68088833333334</v>
      </c>
      <c r="F21081" t="n">
        <v>14.68088833333334</v>
      </c>
      <c r="G21081" t="n">
        <v>0</v>
      </c>
    </row>
    <row r="21082">
      <c r="A21082" s="2" t="n">
        <v>45511.58333333334</v>
      </c>
      <c r="B21082" t="n">
        <v>142.4287250131578</v>
      </c>
      <c r="C21082" t="n">
        <v>29.71289233333333</v>
      </c>
      <c r="D21082" t="n">
        <v>0</v>
      </c>
      <c r="E21082" t="n">
        <v>29.71289233333333</v>
      </c>
      <c r="F21082" t="n">
        <v>0</v>
      </c>
      <c r="G21082" t="n">
        <v>0</v>
      </c>
    </row>
    <row r="21083">
      <c r="A21083" s="2" t="n">
        <v>45511.59375</v>
      </c>
      <c r="B21083" t="n">
        <v>142.4287250131578</v>
      </c>
      <c r="C21083" t="n">
        <v>26.62383433333333</v>
      </c>
      <c r="D21083" t="n">
        <v>0</v>
      </c>
      <c r="E21083" t="n">
        <v>26.62383433333333</v>
      </c>
      <c r="F21083" t="n">
        <v>0</v>
      </c>
      <c r="G21083" t="n">
        <v>0</v>
      </c>
    </row>
    <row r="21084">
      <c r="A21084" s="2" t="n">
        <v>45511.60416666666</v>
      </c>
      <c r="B21084" t="n">
        <v>142.4287250131578</v>
      </c>
      <c r="C21084" t="n">
        <v>0</v>
      </c>
      <c r="D21084" t="n">
        <v>0</v>
      </c>
      <c r="E21084" t="n">
        <v>-0.8304510000000107</v>
      </c>
      <c r="F21084" t="n">
        <v>0.8304510000000108</v>
      </c>
      <c r="G21084" t="n">
        <v>0</v>
      </c>
    </row>
    <row r="21085">
      <c r="A21085" s="2" t="n">
        <v>45511.61458333334</v>
      </c>
      <c r="B21085" t="n">
        <v>142.6155764881579</v>
      </c>
      <c r="C21085" t="n">
        <v>104.7409086666667</v>
      </c>
      <c r="D21085" t="n">
        <v>0</v>
      </c>
      <c r="E21085" t="n">
        <v>20.92287233333336</v>
      </c>
      <c r="F21085" t="n">
        <v>83.81803633333332</v>
      </c>
      <c r="G21085" t="n">
        <v>0</v>
      </c>
    </row>
    <row r="21086">
      <c r="A21086" s="2" t="n">
        <v>45511.625</v>
      </c>
      <c r="B21086" t="n">
        <v>161.4746346631579</v>
      </c>
      <c r="C21086" t="n">
        <v>134.1896663333333</v>
      </c>
      <c r="D21086" t="n">
        <v>0</v>
      </c>
      <c r="E21086" t="n">
        <v>-3.549434333333323</v>
      </c>
      <c r="F21086" t="n">
        <v>137.7391006666666</v>
      </c>
      <c r="G21086" t="n">
        <v>0</v>
      </c>
    </row>
    <row r="21087">
      <c r="A21087" s="2" t="n">
        <v>45511.63541666666</v>
      </c>
      <c r="B21087" t="n">
        <v>192.4659323131579</v>
      </c>
      <c r="C21087" t="n">
        <v>182.2216663333333</v>
      </c>
      <c r="D21087" t="n">
        <v>0</v>
      </c>
      <c r="E21087" t="n">
        <v>-57.72127900000001</v>
      </c>
      <c r="F21087" t="n">
        <v>239.9429453333333</v>
      </c>
      <c r="G21087" t="n">
        <v>0</v>
      </c>
    </row>
    <row r="21088">
      <c r="A21088" s="2" t="n">
        <v>45511.64583333334</v>
      </c>
      <c r="B21088" t="n">
        <v>246.4530950131578</v>
      </c>
      <c r="C21088" t="n">
        <v>234.1507916666667</v>
      </c>
      <c r="D21088" t="n">
        <v>0</v>
      </c>
      <c r="E21088" t="n">
        <v>-127.0755673333333</v>
      </c>
      <c r="F21088" t="n">
        <v>361.2263589999999</v>
      </c>
      <c r="G21088" t="n">
        <v>0</v>
      </c>
    </row>
    <row r="21089">
      <c r="A21089" s="2" t="n">
        <v>45511.65625</v>
      </c>
      <c r="B21089" t="n">
        <v>327.7290257881579</v>
      </c>
      <c r="C21089" t="n">
        <v>212.5129170000001</v>
      </c>
      <c r="D21089" t="n">
        <v>0</v>
      </c>
      <c r="E21089" t="n">
        <v>-120.781838</v>
      </c>
      <c r="F21089" t="n">
        <v>333.2947550000001</v>
      </c>
      <c r="G21089" t="n">
        <v>0</v>
      </c>
    </row>
    <row r="21090">
      <c r="A21090" s="2" t="n">
        <v>45511.66666666666</v>
      </c>
      <c r="B21090" t="n">
        <v>402.7203456631579</v>
      </c>
      <c r="C21090" t="n">
        <v>203.0173226666667</v>
      </c>
      <c r="D21090" t="n">
        <v>0</v>
      </c>
      <c r="E21090" t="n">
        <v>-112.4783826666667</v>
      </c>
      <c r="F21090" t="n">
        <v>315.4957053333334</v>
      </c>
      <c r="G21090" t="n">
        <v>0</v>
      </c>
    </row>
    <row r="21091">
      <c r="A21091" s="2" t="n">
        <v>45511.67708333334</v>
      </c>
      <c r="B21091" t="n">
        <v>473.7068793631579</v>
      </c>
      <c r="C21091" t="n">
        <v>185.7244273333334</v>
      </c>
      <c r="D21091" t="n">
        <v>0</v>
      </c>
      <c r="E21091" t="n">
        <v>-81.31744533333332</v>
      </c>
      <c r="F21091" t="n">
        <v>267.0418726666667</v>
      </c>
      <c r="G21091" t="n">
        <v>0</v>
      </c>
    </row>
    <row r="21092">
      <c r="A21092" s="2" t="n">
        <v>45511.6875</v>
      </c>
      <c r="B21092" t="n">
        <v>533.791300713158</v>
      </c>
      <c r="C21092" t="n">
        <v>175.9577656666667</v>
      </c>
      <c r="D21092" t="n">
        <v>0</v>
      </c>
      <c r="E21092" t="n">
        <v>-71.835521</v>
      </c>
      <c r="F21092" t="n">
        <v>247.7932866666667</v>
      </c>
      <c r="G21092" t="n">
        <v>0</v>
      </c>
    </row>
    <row r="21093">
      <c r="A21093" s="2" t="n">
        <v>45511.69791666666</v>
      </c>
      <c r="B21093" t="n">
        <v>589.544790213158</v>
      </c>
      <c r="C21093" t="n">
        <v>191.2715676666667</v>
      </c>
      <c r="D21093" t="n">
        <v>0</v>
      </c>
      <c r="E21093" t="n">
        <v>-92.23606766666666</v>
      </c>
      <c r="F21093" t="n">
        <v>283.5076353333333</v>
      </c>
      <c r="G21093" t="n">
        <v>0</v>
      </c>
    </row>
    <row r="21094">
      <c r="A21094" s="2" t="n">
        <v>45511.70833333334</v>
      </c>
      <c r="B21094" t="n">
        <v>653.3340081631579</v>
      </c>
      <c r="C21094" t="n">
        <v>159.2269216666666</v>
      </c>
      <c r="D21094" t="n">
        <v>0</v>
      </c>
      <c r="E21094" t="n">
        <v>-65.18520599999999</v>
      </c>
      <c r="F21094" t="n">
        <v>224.4121276666666</v>
      </c>
      <c r="G21094" t="n">
        <v>0</v>
      </c>
    </row>
    <row r="21095">
      <c r="A21095" s="2" t="n">
        <v>45511.71875</v>
      </c>
      <c r="B21095" t="n">
        <v>703.8267368881579</v>
      </c>
      <c r="C21095" t="n">
        <v>146.4139323333333</v>
      </c>
      <c r="D21095" t="n">
        <v>0</v>
      </c>
      <c r="E21095" t="n">
        <v>-61.88717466666667</v>
      </c>
      <c r="F21095" t="n">
        <v>208.301107</v>
      </c>
      <c r="G21095" t="n">
        <v>0</v>
      </c>
    </row>
    <row r="21096">
      <c r="A21096" s="2" t="n">
        <v>45511.72916666666</v>
      </c>
      <c r="B21096" t="n">
        <v>750.6944859631579</v>
      </c>
      <c r="C21096" t="n">
        <v>130.936573</v>
      </c>
      <c r="D21096" t="n">
        <v>0</v>
      </c>
      <c r="E21096" t="n">
        <v>-38.03547633333332</v>
      </c>
      <c r="F21096" t="n">
        <v>168.9720493333333</v>
      </c>
      <c r="G21096" t="n">
        <v>0</v>
      </c>
    </row>
    <row r="21097">
      <c r="A21097" s="2" t="n">
        <v>45511.73958333334</v>
      </c>
      <c r="B21097" t="n">
        <v>788.713197063158</v>
      </c>
      <c r="C21097" t="n">
        <v>138.6441303333334</v>
      </c>
      <c r="D21097" t="n">
        <v>0</v>
      </c>
      <c r="E21097" t="n">
        <v>-36.17287766666665</v>
      </c>
      <c r="F21097" t="n">
        <v>174.817008</v>
      </c>
      <c r="G21097" t="n">
        <v>0</v>
      </c>
    </row>
    <row r="21098">
      <c r="A21098" s="2" t="n">
        <v>45511.75</v>
      </c>
      <c r="B21098" t="n">
        <v>828.047023863158</v>
      </c>
      <c r="C21098" t="n">
        <v>108.738479</v>
      </c>
      <c r="D21098" t="n">
        <v>0</v>
      </c>
      <c r="E21098" t="n">
        <v>-12.83900800000001</v>
      </c>
      <c r="F21098" t="n">
        <v>121.577487</v>
      </c>
      <c r="G21098" t="n">
        <v>0</v>
      </c>
    </row>
    <row r="21099">
      <c r="A21099" s="2" t="n">
        <v>45511.76041666666</v>
      </c>
      <c r="B21099" t="n">
        <v>855.401958438158</v>
      </c>
      <c r="C21099" t="n">
        <v>124.012901</v>
      </c>
      <c r="D21099" t="n">
        <v>0</v>
      </c>
      <c r="E21099" t="n">
        <v>-47.84406</v>
      </c>
      <c r="F21099" t="n">
        <v>171.856961</v>
      </c>
      <c r="G21099" t="n">
        <v>0</v>
      </c>
    </row>
    <row r="21100">
      <c r="A21100" s="2" t="n">
        <v>45511.77083333334</v>
      </c>
      <c r="B21100" t="n">
        <v>894.069774663158</v>
      </c>
      <c r="C21100" t="n">
        <v>112.955151</v>
      </c>
      <c r="D21100" t="n">
        <v>0</v>
      </c>
      <c r="E21100" t="n">
        <v>-45.79583833333332</v>
      </c>
      <c r="F21100" t="n">
        <v>158.7509893333333</v>
      </c>
      <c r="G21100" t="n">
        <v>0</v>
      </c>
    </row>
    <row r="21101">
      <c r="A21101" s="2" t="n">
        <v>45511.78125</v>
      </c>
      <c r="B21101" t="n">
        <v>929.788747263158</v>
      </c>
      <c r="C21101" t="n">
        <v>105.2486923333333</v>
      </c>
      <c r="D21101" t="n">
        <v>0</v>
      </c>
      <c r="E21101" t="n">
        <v>-11.58137766666667</v>
      </c>
      <c r="F21101" t="n">
        <v>116.83007</v>
      </c>
      <c r="G21101" t="n">
        <v>0</v>
      </c>
    </row>
    <row r="21102">
      <c r="A21102" s="2" t="n">
        <v>45511.79166666666</v>
      </c>
      <c r="B21102" t="n">
        <v>956.075513013158</v>
      </c>
      <c r="C21102" t="n">
        <v>81.37683333333332</v>
      </c>
      <c r="D21102" t="n">
        <v>0</v>
      </c>
      <c r="E21102" t="n">
        <v>24.65331566666666</v>
      </c>
      <c r="F21102" t="n">
        <v>56.72351766666667</v>
      </c>
      <c r="G21102" t="n">
        <v>0</v>
      </c>
    </row>
    <row r="21103">
      <c r="A21103" s="2" t="n">
        <v>45511.80208333334</v>
      </c>
      <c r="B21103" t="n">
        <v>968.838304488158</v>
      </c>
      <c r="C21103" t="n">
        <v>49.01228933333333</v>
      </c>
      <c r="D21103" t="n">
        <v>0</v>
      </c>
      <c r="E21103" t="n">
        <v>45.349797</v>
      </c>
      <c r="F21103" t="n">
        <v>3.662492333333333</v>
      </c>
      <c r="G21103" t="n">
        <v>0</v>
      </c>
    </row>
    <row r="21104">
      <c r="A21104" s="2" t="n">
        <v>45511.8125</v>
      </c>
      <c r="B21104" t="n">
        <v>969.662365263158</v>
      </c>
      <c r="C21104" t="n">
        <v>38.02832333333333</v>
      </c>
      <c r="D21104" t="n">
        <v>0</v>
      </c>
      <c r="E21104" t="n">
        <v>71.98746000000001</v>
      </c>
      <c r="F21104" t="n">
        <v>0</v>
      </c>
      <c r="G21104" t="n">
        <v>33.95913666666668</v>
      </c>
    </row>
    <row r="21105">
      <c r="A21105" s="2" t="n">
        <v>45511.82291666666</v>
      </c>
      <c r="B21105" t="n">
        <v>960.7257503508772</v>
      </c>
      <c r="C21105" t="n">
        <v>21.95294733333333</v>
      </c>
      <c r="D21105" t="n">
        <v>0</v>
      </c>
      <c r="E21105" t="n">
        <v>93.23484933333333</v>
      </c>
      <c r="F21105" t="n">
        <v>0</v>
      </c>
      <c r="G21105" t="n">
        <v>71.281902</v>
      </c>
    </row>
    <row r="21106">
      <c r="A21106" s="2" t="n">
        <v>45511.83333333334</v>
      </c>
      <c r="B21106" t="n">
        <v>941.9673550877194</v>
      </c>
      <c r="C21106" t="n">
        <v>14.87012933333332</v>
      </c>
      <c r="D21106" t="n">
        <v>0</v>
      </c>
      <c r="E21106" t="n">
        <v>92.62149433333332</v>
      </c>
      <c r="F21106" t="n">
        <v>0</v>
      </c>
      <c r="G21106" t="n">
        <v>77.75136499999999</v>
      </c>
    </row>
    <row r="21107">
      <c r="A21107" s="2" t="n">
        <v>45511.84375</v>
      </c>
      <c r="B21107" t="n">
        <v>921.5064695614036</v>
      </c>
      <c r="C21107" t="n">
        <v>9.633434666666659</v>
      </c>
      <c r="D21107" t="n">
        <v>0</v>
      </c>
      <c r="E21107" t="n">
        <v>105.777291</v>
      </c>
      <c r="F21107" t="n">
        <v>0</v>
      </c>
      <c r="G21107" t="n">
        <v>96.14385633333333</v>
      </c>
    </row>
    <row r="21108">
      <c r="A21108" s="2" t="n">
        <v>45511.85416666666</v>
      </c>
      <c r="B21108" t="n">
        <v>896.2054547368422</v>
      </c>
      <c r="C21108" t="n">
        <v>4.357652999999999</v>
      </c>
      <c r="D21108" t="n">
        <v>0</v>
      </c>
      <c r="E21108" t="n">
        <v>101.4517543333333</v>
      </c>
      <c r="F21108" t="n">
        <v>0</v>
      </c>
      <c r="G21108" t="n">
        <v>97.09410133333333</v>
      </c>
    </row>
    <row r="21109">
      <c r="A21109" s="2" t="n">
        <v>45511.86458333334</v>
      </c>
      <c r="B21109" t="n">
        <v>870.6543754385965</v>
      </c>
      <c r="C21109" t="n">
        <v>1.712598999999983</v>
      </c>
      <c r="D21109" t="n">
        <v>0</v>
      </c>
      <c r="E21109" t="n">
        <v>111.0993156666667</v>
      </c>
      <c r="F21109" t="n">
        <v>0</v>
      </c>
      <c r="G21109" t="n">
        <v>109.3867166666667</v>
      </c>
    </row>
    <row r="21110">
      <c r="A21110" s="2" t="n">
        <v>45511.875</v>
      </c>
      <c r="B21110" t="n">
        <v>841.868397368421</v>
      </c>
      <c r="C21110" t="n">
        <v>0</v>
      </c>
      <c r="D21110" t="n">
        <v>0</v>
      </c>
      <c r="E21110" t="n">
        <v>107.677719</v>
      </c>
      <c r="F21110" t="n">
        <v>0</v>
      </c>
      <c r="G21110" t="n">
        <v>107.677719</v>
      </c>
    </row>
    <row r="21111">
      <c r="A21111" s="2" t="n">
        <v>45511.88541666666</v>
      </c>
      <c r="B21111" t="n">
        <v>813.5321555263157</v>
      </c>
      <c r="C21111" t="n">
        <v>0</v>
      </c>
      <c r="D21111" t="n">
        <v>0</v>
      </c>
      <c r="E21111" t="n">
        <v>119.186681</v>
      </c>
      <c r="F21111" t="n">
        <v>0</v>
      </c>
      <c r="G21111" t="n">
        <v>119.186681</v>
      </c>
    </row>
    <row r="21112">
      <c r="A21112" s="2" t="n">
        <v>45511.89583333334</v>
      </c>
      <c r="B21112" t="n">
        <v>782.1672394736842</v>
      </c>
      <c r="C21112" t="n">
        <v>0.1183103333333264</v>
      </c>
      <c r="D21112" t="n">
        <v>0</v>
      </c>
      <c r="E21112" t="n">
        <v>127.1124913333333</v>
      </c>
      <c r="F21112" t="n">
        <v>0</v>
      </c>
      <c r="G21112" t="n">
        <v>126.994181</v>
      </c>
    </row>
    <row r="21113">
      <c r="A21113" s="2" t="n">
        <v>45511.90625</v>
      </c>
      <c r="B21113" t="n">
        <v>748.7477181578947</v>
      </c>
      <c r="C21113" t="n">
        <v>0.1177696666666463</v>
      </c>
      <c r="D21113" t="n">
        <v>0</v>
      </c>
      <c r="E21113" t="n">
        <v>154.6867606666667</v>
      </c>
      <c r="F21113" t="n">
        <v>0</v>
      </c>
      <c r="G21113" t="n">
        <v>154.568991</v>
      </c>
    </row>
    <row r="21114">
      <c r="A21114" s="2" t="n">
        <v>45511.91666666666</v>
      </c>
      <c r="B21114" t="n">
        <v>708.0716678947368</v>
      </c>
      <c r="C21114" t="n">
        <v>0.118803666666679</v>
      </c>
      <c r="D21114" t="n">
        <v>0</v>
      </c>
      <c r="E21114" t="n">
        <v>149.2922723333333</v>
      </c>
      <c r="F21114" t="n">
        <v>0</v>
      </c>
      <c r="G21114" t="n">
        <v>149.1734686666666</v>
      </c>
    </row>
    <row r="21115">
      <c r="A21115" s="2" t="n">
        <v>45511.92708333334</v>
      </c>
      <c r="B21115" t="n">
        <v>668.8154919298246</v>
      </c>
      <c r="C21115" t="n">
        <v>0.1204223333333232</v>
      </c>
      <c r="D21115" t="n">
        <v>0</v>
      </c>
      <c r="E21115" t="n">
        <v>143.755563</v>
      </c>
      <c r="F21115" t="n">
        <v>0</v>
      </c>
      <c r="G21115" t="n">
        <v>143.6351406666667</v>
      </c>
    </row>
    <row r="21116">
      <c r="A21116" s="2" t="n">
        <v>45511.9375</v>
      </c>
      <c r="B21116" t="n">
        <v>631.0167707017544</v>
      </c>
      <c r="C21116" t="n">
        <v>0.1198833333333198</v>
      </c>
      <c r="D21116" t="n">
        <v>0</v>
      </c>
      <c r="E21116" t="n">
        <v>145.3525556666667</v>
      </c>
      <c r="F21116" t="n">
        <v>0</v>
      </c>
      <c r="G21116" t="n">
        <v>145.2326723333333</v>
      </c>
    </row>
    <row r="21117">
      <c r="A21117" s="2" t="n">
        <v>45511.94791666666</v>
      </c>
      <c r="B21117" t="n">
        <v>592.7976464035088</v>
      </c>
      <c r="C21117" t="n">
        <v>0.1172326666666663</v>
      </c>
      <c r="D21117" t="n">
        <v>0</v>
      </c>
      <c r="E21117" t="n">
        <v>141.494839</v>
      </c>
      <c r="F21117" t="n">
        <v>0</v>
      </c>
      <c r="G21117" t="n">
        <v>141.3776063333333</v>
      </c>
    </row>
    <row r="21118">
      <c r="A21118" s="2" t="n">
        <v>45511.95833333334</v>
      </c>
      <c r="B21118" t="n">
        <v>555.5930131578947</v>
      </c>
      <c r="C21118" t="n">
        <v>0.1158653333333461</v>
      </c>
      <c r="D21118" t="n">
        <v>0</v>
      </c>
      <c r="E21118" t="n">
        <v>135.6424943333333</v>
      </c>
      <c r="F21118" t="n">
        <v>0</v>
      </c>
      <c r="G21118" t="n">
        <v>135.526629</v>
      </c>
    </row>
    <row r="21119">
      <c r="A21119" s="2" t="n">
        <v>45511.96875</v>
      </c>
      <c r="B21119" t="n">
        <v>519.9281107894737</v>
      </c>
      <c r="C21119" t="n">
        <v>0.117684666666662</v>
      </c>
      <c r="D21119" t="n">
        <v>0</v>
      </c>
      <c r="E21119" t="n">
        <v>128.238803</v>
      </c>
      <c r="F21119" t="n">
        <v>0</v>
      </c>
      <c r="G21119" t="n">
        <v>128.1211183333333</v>
      </c>
    </row>
    <row r="21120">
      <c r="A21120" s="2" t="n">
        <v>45511.97916666666</v>
      </c>
      <c r="B21120" t="n">
        <v>486.2120270175438</v>
      </c>
      <c r="C21120" t="n">
        <v>0.1176596666666683</v>
      </c>
      <c r="D21120" t="n">
        <v>0</v>
      </c>
      <c r="E21120" t="n">
        <v>137.4099983333333</v>
      </c>
      <c r="F21120" t="n">
        <v>0</v>
      </c>
      <c r="G21120" t="n">
        <v>137.2923386666667</v>
      </c>
    </row>
    <row r="21121">
      <c r="A21121" s="2" t="n">
        <v>45511.98958333334</v>
      </c>
      <c r="B21121" t="n">
        <v>450.0824642105263</v>
      </c>
      <c r="C21121" t="n">
        <v>0.1153123333333212</v>
      </c>
      <c r="D21121" t="n">
        <v>0</v>
      </c>
      <c r="E21121" t="n">
        <v>136.5540736666667</v>
      </c>
      <c r="F21121" t="n">
        <v>0</v>
      </c>
      <c r="G21121" t="n">
        <v>136.4387613333333</v>
      </c>
    </row>
    <row r="21122">
      <c r="A21122" s="2" t="n">
        <v>45512</v>
      </c>
      <c r="B21122" t="n">
        <v>414.1775270175439</v>
      </c>
      <c r="C21122" t="n">
        <v>0.1164743333333433</v>
      </c>
      <c r="D21122" t="n">
        <v>0</v>
      </c>
      <c r="E21122" t="n">
        <v>131.506993</v>
      </c>
      <c r="F21122" t="n">
        <v>0</v>
      </c>
      <c r="G21122" t="n">
        <v>131.3905186666667</v>
      </c>
    </row>
    <row r="21123">
      <c r="A21123" s="2" t="n">
        <v>45512.01041666666</v>
      </c>
      <c r="B21123" t="n">
        <v>379.6010747368421</v>
      </c>
      <c r="C21123" t="n">
        <v>0.1186223333333203</v>
      </c>
      <c r="D21123" t="n">
        <v>0</v>
      </c>
      <c r="E21123" t="n">
        <v>135.905867</v>
      </c>
      <c r="F21123" t="n">
        <v>0</v>
      </c>
      <c r="G21123" t="n">
        <v>135.7872446666667</v>
      </c>
    </row>
    <row r="21124">
      <c r="A21124" s="2" t="n">
        <v>45512.02083333334</v>
      </c>
      <c r="B21124" t="n">
        <v>343.8675892982456</v>
      </c>
      <c r="C21124" t="n">
        <v>0.1192983333333473</v>
      </c>
      <c r="D21124" t="n">
        <v>0</v>
      </c>
      <c r="E21124" t="n">
        <v>130.871121</v>
      </c>
      <c r="F21124" t="n">
        <v>0</v>
      </c>
      <c r="G21124" t="n">
        <v>130.7518226666666</v>
      </c>
    </row>
    <row r="21125">
      <c r="A21125" s="2" t="n">
        <v>45512.03125</v>
      </c>
      <c r="B21125" t="n">
        <v>309.4592149122807</v>
      </c>
      <c r="C21125" t="n">
        <v>0.1161256666666475</v>
      </c>
      <c r="D21125" t="n">
        <v>0</v>
      </c>
      <c r="E21125" t="n">
        <v>119.0506023333333</v>
      </c>
      <c r="F21125" t="n">
        <v>0</v>
      </c>
      <c r="G21125" t="n">
        <v>118.9344766666667</v>
      </c>
    </row>
    <row r="21126">
      <c r="A21126" s="2" t="n">
        <v>45512.04166666666</v>
      </c>
      <c r="B21126" t="n">
        <v>278.1606684210527</v>
      </c>
      <c r="C21126" t="n">
        <v>0.1163209999999992</v>
      </c>
      <c r="D21126" t="n">
        <v>0</v>
      </c>
      <c r="E21126" t="n">
        <v>89.61603166666667</v>
      </c>
      <c r="F21126" t="n">
        <v>0</v>
      </c>
      <c r="G21126" t="n">
        <v>89.49971066666667</v>
      </c>
    </row>
    <row r="21127">
      <c r="A21127" s="2" t="n">
        <v>45512.05208333334</v>
      </c>
      <c r="B21127" t="n">
        <v>254.6081129824562</v>
      </c>
      <c r="C21127" t="n">
        <v>0.1202623333333293</v>
      </c>
      <c r="D21127" t="n">
        <v>0</v>
      </c>
      <c r="E21127" t="n">
        <v>136.8374476666667</v>
      </c>
      <c r="F21127" t="n">
        <v>0</v>
      </c>
      <c r="G21127" t="n">
        <v>136.7171853333334</v>
      </c>
    </row>
    <row r="21128">
      <c r="A21128" s="2" t="n">
        <v>45512.0625</v>
      </c>
      <c r="B21128" t="n">
        <v>218.6299063157895</v>
      </c>
      <c r="C21128" t="n">
        <v>0.1203146666666726</v>
      </c>
      <c r="D21128" t="n">
        <v>0</v>
      </c>
      <c r="E21128" t="n">
        <v>137.201022</v>
      </c>
      <c r="F21128" t="n">
        <v>0</v>
      </c>
      <c r="G21128" t="n">
        <v>137.0807073333333</v>
      </c>
    </row>
    <row r="21129">
      <c r="A21129" s="2" t="n">
        <v>45512.07291666666</v>
      </c>
      <c r="B21129" t="n">
        <v>182.5560359649123</v>
      </c>
      <c r="C21129" t="n">
        <v>0.1214733333333413</v>
      </c>
      <c r="D21129" t="n">
        <v>0</v>
      </c>
      <c r="E21129" t="n">
        <v>144.883908</v>
      </c>
      <c r="F21129" t="n">
        <v>0</v>
      </c>
      <c r="G21129" t="n">
        <v>144.7624346666666</v>
      </c>
    </row>
    <row r="21130">
      <c r="A21130" s="2" t="n">
        <v>45512.08333333334</v>
      </c>
      <c r="B21130" t="n">
        <v>144.4606584210527</v>
      </c>
      <c r="C21130" t="n">
        <v>0.1210136666666699</v>
      </c>
      <c r="D21130" t="n">
        <v>0</v>
      </c>
      <c r="E21130" t="n">
        <v>157.633241</v>
      </c>
      <c r="F21130" t="n">
        <v>0</v>
      </c>
      <c r="G21130" t="n">
        <v>157.5122273333333</v>
      </c>
    </row>
    <row r="21131">
      <c r="A21131" s="2" t="n">
        <v>45512.09375</v>
      </c>
      <c r="B21131" t="n">
        <v>103.0100722807018</v>
      </c>
      <c r="C21131" t="n">
        <v>0.1181009999999958</v>
      </c>
      <c r="D21131" t="n">
        <v>0</v>
      </c>
      <c r="E21131" t="n">
        <v>158.260385</v>
      </c>
      <c r="F21131" t="n">
        <v>0</v>
      </c>
      <c r="G21131" t="n">
        <v>158.142284</v>
      </c>
    </row>
    <row r="21132">
      <c r="A21132" s="2" t="n">
        <v>45512.10416666666</v>
      </c>
      <c r="B21132" t="n">
        <v>61.39368175438603</v>
      </c>
      <c r="C21132" t="n">
        <v>0.1174883333333412</v>
      </c>
      <c r="D21132" t="n">
        <v>0</v>
      </c>
      <c r="E21132" t="n">
        <v>141.8531426666667</v>
      </c>
      <c r="F21132" t="n">
        <v>0</v>
      </c>
      <c r="G21132" t="n">
        <v>141.7356543333333</v>
      </c>
    </row>
    <row r="21133">
      <c r="A21133" s="2" t="n">
        <v>45512.11458333334</v>
      </c>
      <c r="B21133" t="n">
        <v>24.09482535087727</v>
      </c>
      <c r="C21133" t="n">
        <v>0.1177963333333309</v>
      </c>
      <c r="D21133" t="n">
        <v>44.98754399999972</v>
      </c>
      <c r="E21133" t="n">
        <v>136.6656766666667</v>
      </c>
      <c r="F21133" t="n">
        <v>0</v>
      </c>
      <c r="G21133" t="n">
        <v>91.56033633333361</v>
      </c>
    </row>
    <row r="21134">
      <c r="A21134" s="2" t="n">
        <v>45512.125</v>
      </c>
      <c r="B21134" t="n">
        <v>0</v>
      </c>
      <c r="C21134" t="n">
        <v>0.1179480000000126</v>
      </c>
      <c r="D21134" t="n">
        <v>139.8397636666666</v>
      </c>
      <c r="E21134" t="n">
        <v>139.9577116666667</v>
      </c>
      <c r="F21134" t="n">
        <v>0</v>
      </c>
      <c r="G21134" t="n">
        <v>0</v>
      </c>
    </row>
    <row r="21135">
      <c r="A21135" s="2" t="n">
        <v>45512.13541666666</v>
      </c>
      <c r="B21135" t="n">
        <v>0</v>
      </c>
      <c r="C21135" t="n">
        <v>0.1188326666666626</v>
      </c>
      <c r="D21135" t="n">
        <v>129.666319</v>
      </c>
      <c r="E21135" t="n">
        <v>129.7851516666666</v>
      </c>
      <c r="F21135" t="n">
        <v>0</v>
      </c>
      <c r="G21135" t="n">
        <v>0</v>
      </c>
    </row>
    <row r="21136">
      <c r="A21136" s="2" t="n">
        <v>45512.14583333334</v>
      </c>
      <c r="B21136" t="n">
        <v>0</v>
      </c>
      <c r="C21136" t="n">
        <v>0.1189383333333325</v>
      </c>
      <c r="D21136" t="n">
        <v>108.501859</v>
      </c>
      <c r="E21136" t="n">
        <v>108.6207973333333</v>
      </c>
      <c r="F21136" t="n">
        <v>0</v>
      </c>
      <c r="G21136" t="n">
        <v>0</v>
      </c>
    </row>
    <row r="21137">
      <c r="A21137" s="2" t="n">
        <v>45512.15625</v>
      </c>
      <c r="B21137" t="n">
        <v>0</v>
      </c>
      <c r="C21137" t="n">
        <v>0.1178956666666693</v>
      </c>
      <c r="D21137" t="n">
        <v>95.97461433333332</v>
      </c>
      <c r="E21137" t="n">
        <v>96.09250999999999</v>
      </c>
      <c r="F21137" t="n">
        <v>0</v>
      </c>
      <c r="G21137" t="n">
        <v>0</v>
      </c>
    </row>
    <row r="21138">
      <c r="A21138" s="2" t="n">
        <v>45512.16666666666</v>
      </c>
      <c r="B21138" t="n">
        <v>0</v>
      </c>
      <c r="C21138" t="n">
        <v>0.1171576666666567</v>
      </c>
      <c r="D21138" t="n">
        <v>90.59644</v>
      </c>
      <c r="E21138" t="n">
        <v>90.71359766666666</v>
      </c>
      <c r="F21138" t="n">
        <v>0</v>
      </c>
      <c r="G21138" t="n">
        <v>0</v>
      </c>
    </row>
    <row r="21139">
      <c r="A21139" s="2" t="n">
        <v>45512.17708333334</v>
      </c>
      <c r="B21139" t="n">
        <v>0</v>
      </c>
      <c r="C21139" t="n">
        <v>0.1175529999999867</v>
      </c>
      <c r="D21139" t="n">
        <v>84.42801800000002</v>
      </c>
      <c r="E21139" t="n">
        <v>84.54557100000001</v>
      </c>
      <c r="F21139" t="n">
        <v>0</v>
      </c>
      <c r="G21139" t="n">
        <v>0</v>
      </c>
    </row>
    <row r="21140">
      <c r="A21140" s="2" t="n">
        <v>45512.1875</v>
      </c>
      <c r="B21140" t="n">
        <v>0</v>
      </c>
      <c r="C21140" t="n">
        <v>0.1163563333333286</v>
      </c>
      <c r="D21140" t="n">
        <v>94.29984266666666</v>
      </c>
      <c r="E21140" t="n">
        <v>94.41619899999999</v>
      </c>
      <c r="F21140" t="n">
        <v>0</v>
      </c>
      <c r="G21140" t="n">
        <v>0</v>
      </c>
    </row>
    <row r="21141">
      <c r="A21141" s="2" t="n">
        <v>45512.19791666666</v>
      </c>
      <c r="B21141" t="n">
        <v>0</v>
      </c>
      <c r="C21141" t="n">
        <v>0.116619</v>
      </c>
      <c r="D21141" t="n">
        <v>75.24870799999998</v>
      </c>
      <c r="E21141" t="n">
        <v>75.36532699999998</v>
      </c>
      <c r="F21141" t="n">
        <v>0</v>
      </c>
      <c r="G21141" t="n">
        <v>0</v>
      </c>
    </row>
    <row r="21142">
      <c r="A21142" s="2" t="n">
        <v>45512.20833333334</v>
      </c>
      <c r="B21142" t="n">
        <v>0</v>
      </c>
      <c r="C21142" t="n">
        <v>0.1179703333333322</v>
      </c>
      <c r="D21142" t="n">
        <v>70.985726</v>
      </c>
      <c r="E21142" t="n">
        <v>71.10369633333333</v>
      </c>
      <c r="F21142" t="n">
        <v>0</v>
      </c>
      <c r="G21142" t="n">
        <v>0</v>
      </c>
    </row>
    <row r="21143">
      <c r="A21143" s="2" t="n">
        <v>45512.21875</v>
      </c>
      <c r="B21143" t="n">
        <v>0</v>
      </c>
      <c r="C21143" t="n">
        <v>0.1192269999999951</v>
      </c>
      <c r="D21143" t="n">
        <v>76.05828133333333</v>
      </c>
      <c r="E21143" t="n">
        <v>76.17750833333332</v>
      </c>
      <c r="F21143" t="n">
        <v>0</v>
      </c>
      <c r="G21143" t="n">
        <v>0</v>
      </c>
    </row>
    <row r="21144">
      <c r="A21144" s="2" t="n">
        <v>45512.22916666666</v>
      </c>
      <c r="B21144" t="n">
        <v>0</v>
      </c>
      <c r="C21144" t="n">
        <v>0.1185210000000012</v>
      </c>
      <c r="D21144" t="n">
        <v>84.38399633333333</v>
      </c>
      <c r="E21144" t="n">
        <v>84.50251733333333</v>
      </c>
      <c r="F21144" t="n">
        <v>0</v>
      </c>
      <c r="G21144" t="n">
        <v>0</v>
      </c>
    </row>
    <row r="21145">
      <c r="A21145" s="2" t="n">
        <v>45512.23958333334</v>
      </c>
      <c r="B21145" t="n">
        <v>0</v>
      </c>
      <c r="C21145" t="n">
        <v>0.1169669999999883</v>
      </c>
      <c r="D21145" t="n">
        <v>82.94067566666666</v>
      </c>
      <c r="E21145" t="n">
        <v>83.05764266666665</v>
      </c>
      <c r="F21145" t="n">
        <v>0</v>
      </c>
      <c r="G21145" t="n">
        <v>0</v>
      </c>
    </row>
    <row r="21146">
      <c r="A21146" s="2" t="n">
        <v>45512.25</v>
      </c>
      <c r="B21146" t="n">
        <v>0</v>
      </c>
      <c r="C21146" t="n">
        <v>0.1167816666666681</v>
      </c>
      <c r="D21146" t="n">
        <v>81.22700966666666</v>
      </c>
      <c r="E21146" t="n">
        <v>81.34379133333333</v>
      </c>
      <c r="F21146" t="n">
        <v>0</v>
      </c>
      <c r="G21146" t="n">
        <v>0</v>
      </c>
    </row>
    <row r="21147">
      <c r="A21147" s="2" t="n">
        <v>45512.26041666666</v>
      </c>
      <c r="B21147" t="n">
        <v>0</v>
      </c>
      <c r="C21147" t="n">
        <v>0.08966033333332746</v>
      </c>
      <c r="D21147" t="n">
        <v>71.79050966666667</v>
      </c>
      <c r="E21147" t="n">
        <v>71.88016999999999</v>
      </c>
      <c r="F21147" t="n">
        <v>0</v>
      </c>
      <c r="G21147" t="n">
        <v>0</v>
      </c>
    </row>
    <row r="21148">
      <c r="A21148" s="2" t="n">
        <v>45512.27083333334</v>
      </c>
      <c r="B21148" t="n">
        <v>0</v>
      </c>
      <c r="C21148" t="n">
        <v>0.3074500000000029</v>
      </c>
      <c r="D21148" t="n">
        <v>68.09681633333332</v>
      </c>
      <c r="E21148" t="n">
        <v>68.40426633333333</v>
      </c>
      <c r="F21148" t="n">
        <v>0</v>
      </c>
      <c r="G21148" t="n">
        <v>0</v>
      </c>
    </row>
    <row r="21149">
      <c r="A21149" s="2" t="n">
        <v>45512.28125</v>
      </c>
      <c r="B21149" t="n">
        <v>0</v>
      </c>
      <c r="C21149" t="n">
        <v>2.379897333333332</v>
      </c>
      <c r="D21149" t="n">
        <v>71.31292833333333</v>
      </c>
      <c r="E21149" t="n">
        <v>73.69282566666666</v>
      </c>
      <c r="F21149" t="n">
        <v>0</v>
      </c>
      <c r="G21149" t="n">
        <v>0</v>
      </c>
    </row>
    <row r="21150">
      <c r="A21150" s="2" t="n">
        <v>45512.29166666666</v>
      </c>
      <c r="B21150" t="n">
        <v>0</v>
      </c>
      <c r="C21150" t="n">
        <v>4.45180633333333</v>
      </c>
      <c r="D21150" t="n">
        <v>63.02013733333334</v>
      </c>
      <c r="E21150" t="n">
        <v>67.47194366666668</v>
      </c>
      <c r="F21150" t="n">
        <v>0</v>
      </c>
      <c r="G21150" t="n">
        <v>0</v>
      </c>
    </row>
    <row r="21151">
      <c r="A21151" s="2" t="n">
        <v>45512.30208333334</v>
      </c>
      <c r="B21151" t="n">
        <v>0</v>
      </c>
      <c r="C21151" t="n">
        <v>6.439239666666666</v>
      </c>
      <c r="D21151" t="n">
        <v>57.03646533333333</v>
      </c>
      <c r="E21151" t="n">
        <v>63.47570499999999</v>
      </c>
      <c r="F21151" t="n">
        <v>0</v>
      </c>
      <c r="G21151" t="n">
        <v>0</v>
      </c>
    </row>
    <row r="21152">
      <c r="A21152" s="2" t="n">
        <v>45512.3125</v>
      </c>
      <c r="B21152" t="n">
        <v>0</v>
      </c>
      <c r="C21152" t="n">
        <v>17.010894</v>
      </c>
      <c r="D21152" t="n">
        <v>34.26127366666667</v>
      </c>
      <c r="E21152" t="n">
        <v>51.27216766666667</v>
      </c>
      <c r="F21152" t="n">
        <v>0</v>
      </c>
      <c r="G21152" t="n">
        <v>0</v>
      </c>
    </row>
    <row r="21153">
      <c r="A21153" s="2" t="n">
        <v>45512.32291666666</v>
      </c>
      <c r="B21153" t="n">
        <v>0</v>
      </c>
      <c r="C21153" t="n">
        <v>31.78049333333333</v>
      </c>
      <c r="D21153" t="n">
        <v>3.848723666666672</v>
      </c>
      <c r="E21153" t="n">
        <v>35.629217</v>
      </c>
      <c r="F21153" t="n">
        <v>0</v>
      </c>
      <c r="G21153" t="n">
        <v>0</v>
      </c>
    </row>
    <row r="21154">
      <c r="A21154" s="2" t="n">
        <v>45512.33333333334</v>
      </c>
      <c r="B21154" t="n">
        <v>0</v>
      </c>
      <c r="C21154" t="n">
        <v>22.65696366666666</v>
      </c>
      <c r="D21154" t="n">
        <v>0</v>
      </c>
      <c r="E21154" t="n">
        <v>22.65696366666666</v>
      </c>
      <c r="F21154" t="n">
        <v>0</v>
      </c>
      <c r="G21154" t="n">
        <v>0</v>
      </c>
    </row>
    <row r="21155">
      <c r="A21155" s="2" t="n">
        <v>45512.34375</v>
      </c>
      <c r="B21155" t="n">
        <v>0</v>
      </c>
      <c r="C21155" t="n">
        <v>10.770771</v>
      </c>
      <c r="D21155" t="n">
        <v>0</v>
      </c>
      <c r="E21155" t="n">
        <v>10.770771</v>
      </c>
      <c r="F21155" t="n">
        <v>0</v>
      </c>
      <c r="G21155" t="n">
        <v>0</v>
      </c>
    </row>
    <row r="21156">
      <c r="A21156" s="2" t="n">
        <v>45512.35416666666</v>
      </c>
      <c r="B21156" t="n">
        <v>0</v>
      </c>
      <c r="C21156" t="n">
        <v>0</v>
      </c>
      <c r="D21156" t="n">
        <v>0</v>
      </c>
      <c r="E21156" t="n">
        <v>-17.46886866666667</v>
      </c>
      <c r="F21156" t="n">
        <v>120.4749563218392</v>
      </c>
      <c r="G21156" t="n">
        <v>103.0060876551725</v>
      </c>
    </row>
    <row r="21157">
      <c r="A21157" s="2" t="n">
        <v>45512.36458333334</v>
      </c>
      <c r="B21157" t="n">
        <v>0</v>
      </c>
      <c r="C21157" t="n">
        <v>0</v>
      </c>
      <c r="D21157" t="n">
        <v>0</v>
      </c>
      <c r="E21157" t="n">
        <v>-33.54801199999999</v>
      </c>
      <c r="F21157" t="n">
        <v>33.54801199999999</v>
      </c>
      <c r="G21157" t="n">
        <v>0</v>
      </c>
    </row>
    <row r="21158">
      <c r="A21158" s="2" t="n">
        <v>45512.375</v>
      </c>
      <c r="B21158" t="n">
        <v>7.548302699999999</v>
      </c>
      <c r="C21158" t="n">
        <v>0</v>
      </c>
      <c r="D21158" t="n">
        <v>0</v>
      </c>
      <c r="E21158" t="n">
        <v>-43.66555933333333</v>
      </c>
      <c r="F21158" t="n">
        <v>498.9593765057473</v>
      </c>
      <c r="G21158" t="n">
        <v>455.2938171724139</v>
      </c>
    </row>
    <row r="21159">
      <c r="A21159" s="2" t="n">
        <v>45512.38541666666</v>
      </c>
      <c r="B21159" t="n">
        <v>0</v>
      </c>
      <c r="C21159" t="n">
        <v>0</v>
      </c>
      <c r="D21159" t="n">
        <v>0</v>
      </c>
      <c r="E21159" t="n">
        <v>-51.64242866666666</v>
      </c>
      <c r="F21159" t="n">
        <v>356.1546804597703</v>
      </c>
      <c r="G21159" t="n">
        <v>304.5122517931036</v>
      </c>
    </row>
    <row r="21160">
      <c r="A21160" s="2" t="n">
        <v>45512.39583333334</v>
      </c>
      <c r="B21160" t="n">
        <v>0</v>
      </c>
      <c r="C21160" t="n">
        <v>0</v>
      </c>
      <c r="D21160" t="n">
        <v>0</v>
      </c>
      <c r="E21160" t="n">
        <v>-57.36389200000001</v>
      </c>
      <c r="F21160" t="n">
        <v>395.6130482758624</v>
      </c>
      <c r="G21160" t="n">
        <v>338.2491562758624</v>
      </c>
    </row>
    <row r="21161">
      <c r="A21161" s="2" t="n">
        <v>45512.40625</v>
      </c>
      <c r="B21161" t="n">
        <v>0</v>
      </c>
      <c r="C21161" t="n">
        <v>0</v>
      </c>
      <c r="D21161" t="n">
        <v>0</v>
      </c>
      <c r="E21161" t="n">
        <v>-76.35590266666667</v>
      </c>
      <c r="F21161" t="n">
        <v>76.35590266666667</v>
      </c>
      <c r="G21161" t="n">
        <v>0</v>
      </c>
    </row>
    <row r="21162">
      <c r="A21162" s="2" t="n">
        <v>45512.41666666666</v>
      </c>
      <c r="B21162" t="n">
        <v>17.1800781</v>
      </c>
      <c r="C21162" t="n">
        <v>0</v>
      </c>
      <c r="D21162" t="n">
        <v>0</v>
      </c>
      <c r="E21162" t="n">
        <v>-62.85903799999998</v>
      </c>
      <c r="F21162" t="n">
        <v>455.4555318160932</v>
      </c>
      <c r="G21162" t="n">
        <v>392.5964938160932</v>
      </c>
    </row>
    <row r="21163">
      <c r="A21163" s="2" t="n">
        <v>45512.42708333334</v>
      </c>
      <c r="B21163" t="n">
        <v>16.34270596491224</v>
      </c>
      <c r="C21163" t="n">
        <v>0</v>
      </c>
      <c r="D21163" t="n">
        <v>0</v>
      </c>
      <c r="E21163" t="n">
        <v>-82.89771733333332</v>
      </c>
      <c r="F21163" t="n">
        <v>1000</v>
      </c>
      <c r="G21163" t="n">
        <v>917.1022826666667</v>
      </c>
    </row>
    <row r="21164">
      <c r="A21164" s="2" t="n">
        <v>45512.4375</v>
      </c>
      <c r="B21164" t="n">
        <v>0</v>
      </c>
      <c r="C21164" t="n">
        <v>0</v>
      </c>
      <c r="D21164" t="n">
        <v>0</v>
      </c>
      <c r="E21164" t="n">
        <v>-99.07651899999999</v>
      </c>
      <c r="F21164" t="n">
        <v>683.286337931035</v>
      </c>
      <c r="G21164" t="n">
        <v>584.209818931035</v>
      </c>
    </row>
    <row r="21165">
      <c r="A21165" s="2" t="n">
        <v>45512.44791666666</v>
      </c>
      <c r="B21165" t="n">
        <v>0</v>
      </c>
      <c r="C21165" t="n">
        <v>0</v>
      </c>
      <c r="D21165" t="n">
        <v>0</v>
      </c>
      <c r="E21165" t="n">
        <v>-108.258537</v>
      </c>
      <c r="F21165" t="n">
        <v>400.1484574712653</v>
      </c>
      <c r="G21165" t="n">
        <v>291.8899204712654</v>
      </c>
    </row>
    <row r="21166">
      <c r="A21166" s="2" t="n">
        <v>45512.45833333334</v>
      </c>
      <c r="B21166" t="n">
        <v>13.22026596491225</v>
      </c>
      <c r="C21166" t="n">
        <v>0</v>
      </c>
      <c r="D21166" t="n">
        <v>0</v>
      </c>
      <c r="E21166" t="n">
        <v>-94.76298933333337</v>
      </c>
      <c r="F21166" t="n">
        <v>1000</v>
      </c>
      <c r="G21166" t="n">
        <v>905.2370106666667</v>
      </c>
    </row>
    <row r="21167">
      <c r="A21167" s="2" t="n">
        <v>45512.46875</v>
      </c>
      <c r="B21167" t="n">
        <v>0</v>
      </c>
      <c r="C21167" t="n">
        <v>0</v>
      </c>
      <c r="D21167" t="n">
        <v>0</v>
      </c>
      <c r="E21167" t="n">
        <v>-95.49562266666663</v>
      </c>
      <c r="F21167" t="n">
        <v>658.5905011494256</v>
      </c>
      <c r="G21167" t="n">
        <v>563.0948784827589</v>
      </c>
    </row>
    <row r="21168">
      <c r="A21168" s="2" t="n">
        <v>45512.47916666666</v>
      </c>
      <c r="B21168" t="n">
        <v>0</v>
      </c>
      <c r="C21168" t="n">
        <v>0</v>
      </c>
      <c r="D21168" t="n">
        <v>0</v>
      </c>
      <c r="E21168" t="n">
        <v>-119.866323</v>
      </c>
      <c r="F21168" t="n">
        <v>826.6642965517246</v>
      </c>
      <c r="G21168" t="n">
        <v>706.7979735517247</v>
      </c>
    </row>
    <row r="21169">
      <c r="A21169" s="2" t="n">
        <v>45512.48958333334</v>
      </c>
      <c r="B21169" t="n">
        <v>0</v>
      </c>
      <c r="C21169" t="n">
        <v>0</v>
      </c>
      <c r="D21169" t="n">
        <v>0</v>
      </c>
      <c r="E21169" t="n">
        <v>-135.8385156666667</v>
      </c>
      <c r="F21169" t="n">
        <v>936.8173494252879</v>
      </c>
      <c r="G21169" t="n">
        <v>800.9788337586214</v>
      </c>
    </row>
    <row r="21170">
      <c r="A21170" s="2" t="n">
        <v>45512.5</v>
      </c>
      <c r="B21170" t="n">
        <v>0</v>
      </c>
      <c r="C21170" t="n">
        <v>0</v>
      </c>
      <c r="D21170" t="n">
        <v>0</v>
      </c>
      <c r="E21170" t="n">
        <v>-149.128215</v>
      </c>
      <c r="F21170" t="n">
        <v>1000</v>
      </c>
      <c r="G21170" t="n">
        <v>850.871785</v>
      </c>
    </row>
    <row r="21171">
      <c r="A21171" s="2" t="n">
        <v>45512.51041666666</v>
      </c>
      <c r="B21171" t="n">
        <v>1.086372368421101</v>
      </c>
      <c r="C21171" t="n">
        <v>0</v>
      </c>
      <c r="D21171" t="n">
        <v>0</v>
      </c>
      <c r="E21171" t="n">
        <v>-139.4673523333333</v>
      </c>
      <c r="F21171" t="n">
        <v>139.4673523333333</v>
      </c>
      <c r="G21171" t="n">
        <v>0</v>
      </c>
    </row>
    <row r="21172">
      <c r="A21172" s="2" t="n">
        <v>45512.52083333334</v>
      </c>
      <c r="B21172" t="n">
        <v>32.4665266434211</v>
      </c>
      <c r="C21172" t="n">
        <v>0</v>
      </c>
      <c r="D21172" t="n">
        <v>0</v>
      </c>
      <c r="E21172" t="n">
        <v>-126.8096173333333</v>
      </c>
      <c r="F21172" t="n">
        <v>1000</v>
      </c>
      <c r="G21172" t="n">
        <v>873.1903826666668</v>
      </c>
    </row>
    <row r="21173">
      <c r="A21173" s="2" t="n">
        <v>45512.53125</v>
      </c>
      <c r="B21173" t="n">
        <v>27.67958383640357</v>
      </c>
      <c r="C21173" t="n">
        <v>0</v>
      </c>
      <c r="D21173" t="n">
        <v>0</v>
      </c>
      <c r="E21173" t="n">
        <v>-119.5488986666667</v>
      </c>
      <c r="F21173" t="n">
        <v>119.5488986666667</v>
      </c>
      <c r="G21173" t="n">
        <v>0</v>
      </c>
    </row>
    <row r="21174">
      <c r="A21174" s="2" t="n">
        <v>45512.54166666666</v>
      </c>
      <c r="B21174" t="n">
        <v>54.57808603640356</v>
      </c>
      <c r="C21174" t="n">
        <v>173.4484463411299</v>
      </c>
      <c r="D21174" t="n">
        <v>0</v>
      </c>
      <c r="E21174" t="n">
        <v>-141.3140923333333</v>
      </c>
      <c r="F21174" t="n">
        <v>314.7625386744633</v>
      </c>
      <c r="G21174" t="n">
        <v>0</v>
      </c>
    </row>
    <row r="21175">
      <c r="A21175" s="2" t="n">
        <v>45512.55208333334</v>
      </c>
      <c r="B21175" t="n">
        <v>125.3996572381578</v>
      </c>
      <c r="C21175" t="n">
        <v>0</v>
      </c>
      <c r="D21175" t="n">
        <v>0</v>
      </c>
      <c r="E21175" t="n">
        <v>-156.320095</v>
      </c>
      <c r="F21175" t="n">
        <v>156.320095</v>
      </c>
      <c r="G21175" t="n">
        <v>0</v>
      </c>
    </row>
    <row r="21176">
      <c r="A21176" s="2" t="n">
        <v>45512.5625</v>
      </c>
      <c r="B21176" t="n">
        <v>160.5716786131578</v>
      </c>
      <c r="C21176" t="n">
        <v>0</v>
      </c>
      <c r="D21176" t="n">
        <v>0</v>
      </c>
      <c r="E21176" t="n">
        <v>-154.9050393333333</v>
      </c>
      <c r="F21176" t="n">
        <v>154.9050393333333</v>
      </c>
      <c r="G21176" t="n">
        <v>0</v>
      </c>
    </row>
    <row r="21177">
      <c r="A21177" s="2" t="n">
        <v>45512.57291666666</v>
      </c>
      <c r="B21177" t="n">
        <v>195.4253124631578</v>
      </c>
      <c r="C21177" t="n">
        <v>0</v>
      </c>
      <c r="D21177" t="n">
        <v>0</v>
      </c>
      <c r="E21177" t="n">
        <v>-164.4744093333333</v>
      </c>
      <c r="F21177" t="n">
        <v>164.4744093333333</v>
      </c>
      <c r="G21177" t="n">
        <v>0</v>
      </c>
    </row>
    <row r="21178">
      <c r="A21178" s="2" t="n">
        <v>45512.58333333334</v>
      </c>
      <c r="B21178" t="n">
        <v>232.4320545631578</v>
      </c>
      <c r="C21178" t="n">
        <v>0</v>
      </c>
      <c r="D21178" t="n">
        <v>0</v>
      </c>
      <c r="E21178" t="n">
        <v>-151.7636383333333</v>
      </c>
      <c r="F21178" t="n">
        <v>151.7636383333333</v>
      </c>
      <c r="G21178" t="n">
        <v>0</v>
      </c>
    </row>
    <row r="21179">
      <c r="A21179" s="2" t="n">
        <v>45512.59375</v>
      </c>
      <c r="B21179" t="n">
        <v>266.5788731881578</v>
      </c>
      <c r="C21179" t="n">
        <v>0</v>
      </c>
      <c r="D21179" t="n">
        <v>0</v>
      </c>
      <c r="E21179" t="n">
        <v>-149.1530496666667</v>
      </c>
      <c r="F21179" t="n">
        <v>149.1530496666667</v>
      </c>
      <c r="G21179" t="n">
        <v>0</v>
      </c>
    </row>
    <row r="21180">
      <c r="A21180" s="2" t="n">
        <v>45512.60416666666</v>
      </c>
      <c r="B21180" t="n">
        <v>300.1383093631579</v>
      </c>
      <c r="C21180" t="n">
        <v>0</v>
      </c>
      <c r="D21180" t="n">
        <v>0</v>
      </c>
      <c r="E21180" t="n">
        <v>-140.4313046666667</v>
      </c>
      <c r="F21180" t="n">
        <v>140.4313046666667</v>
      </c>
      <c r="G21180" t="n">
        <v>0</v>
      </c>
    </row>
    <row r="21181">
      <c r="A21181" s="2" t="n">
        <v>45512.61458333334</v>
      </c>
      <c r="B21181" t="n">
        <v>331.7353529131578</v>
      </c>
      <c r="C21181" t="n">
        <v>0</v>
      </c>
      <c r="D21181" t="n">
        <v>0</v>
      </c>
      <c r="E21181" t="n">
        <v>-105.146524</v>
      </c>
      <c r="F21181" t="n">
        <v>105.146524</v>
      </c>
      <c r="G21181" t="n">
        <v>0</v>
      </c>
    </row>
    <row r="21182">
      <c r="A21182" s="2" t="n">
        <v>45512.625</v>
      </c>
      <c r="B21182" t="n">
        <v>355.3933208131579</v>
      </c>
      <c r="C21182" t="n">
        <v>0</v>
      </c>
      <c r="D21182" t="n">
        <v>0</v>
      </c>
      <c r="E21182" t="n">
        <v>-75.94141166666665</v>
      </c>
      <c r="F21182" t="n">
        <v>75.94141166666665</v>
      </c>
      <c r="G21182" t="n">
        <v>0</v>
      </c>
    </row>
    <row r="21183">
      <c r="A21183" s="2" t="n">
        <v>45512.63541666666</v>
      </c>
      <c r="B21183" t="n">
        <v>372.4801384381579</v>
      </c>
      <c r="C21183" t="n">
        <v>0</v>
      </c>
      <c r="D21183" t="n">
        <v>0</v>
      </c>
      <c r="E21183" t="n">
        <v>-96.68159366666669</v>
      </c>
      <c r="F21183" t="n">
        <v>96.68159366666669</v>
      </c>
      <c r="G21183" t="n">
        <v>0</v>
      </c>
    </row>
    <row r="21184">
      <c r="A21184" s="2" t="n">
        <v>45512.64583333334</v>
      </c>
      <c r="B21184" t="n">
        <v>394.2334970131579</v>
      </c>
      <c r="C21184" t="n">
        <v>0</v>
      </c>
      <c r="D21184" t="n">
        <v>0</v>
      </c>
      <c r="E21184" t="n">
        <v>-109.5088126666666</v>
      </c>
      <c r="F21184" t="n">
        <v>109.5088126666667</v>
      </c>
      <c r="G21184" t="n">
        <v>0</v>
      </c>
    </row>
    <row r="21185">
      <c r="A21185" s="2" t="n">
        <v>45512.65625</v>
      </c>
      <c r="B21185" t="n">
        <v>418.8729798631579</v>
      </c>
      <c r="C21185" t="n">
        <v>0</v>
      </c>
      <c r="D21185" t="n">
        <v>0</v>
      </c>
      <c r="E21185" t="n">
        <v>-95.63059933333332</v>
      </c>
      <c r="F21185" t="n">
        <v>95.63059933333334</v>
      </c>
      <c r="G21185" t="n">
        <v>0</v>
      </c>
    </row>
    <row r="21186">
      <c r="A21186" s="2" t="n">
        <v>45512.66666666666</v>
      </c>
      <c r="B21186" t="n">
        <v>440.3898647131579</v>
      </c>
      <c r="C21186" t="n">
        <v>199.4891093333333</v>
      </c>
      <c r="D21186" t="n">
        <v>0</v>
      </c>
      <c r="E21186" t="n">
        <v>-89.00475499999996</v>
      </c>
      <c r="F21186" t="n">
        <v>288.4938643333332</v>
      </c>
      <c r="G21186" t="n">
        <v>0</v>
      </c>
    </row>
    <row r="21187">
      <c r="A21187" s="2" t="n">
        <v>45512.67708333334</v>
      </c>
      <c r="B21187" t="n">
        <v>505.3009841881578</v>
      </c>
      <c r="C21187" t="n">
        <v>183.6152973333334</v>
      </c>
      <c r="D21187" t="n">
        <v>0</v>
      </c>
      <c r="E21187" t="n">
        <v>-84.14073966666663</v>
      </c>
      <c r="F21187" t="n">
        <v>267.756037</v>
      </c>
      <c r="G21187" t="n">
        <v>0</v>
      </c>
    </row>
    <row r="21188">
      <c r="A21188" s="2" t="n">
        <v>45512.6875</v>
      </c>
      <c r="B21188" t="n">
        <v>565.5460925131579</v>
      </c>
      <c r="C21188" t="n">
        <v>174.3062293333333</v>
      </c>
      <c r="D21188" t="n">
        <v>0</v>
      </c>
      <c r="E21188" t="n">
        <v>-85.40444999999998</v>
      </c>
      <c r="F21188" t="n">
        <v>259.7106793333333</v>
      </c>
      <c r="G21188" t="n">
        <v>0</v>
      </c>
    </row>
    <row r="21189">
      <c r="A21189" s="2" t="n">
        <v>45512.69791666666</v>
      </c>
      <c r="B21189" t="n">
        <v>623.9809953631578</v>
      </c>
      <c r="C21189" t="n">
        <v>161.5904273333333</v>
      </c>
      <c r="D21189" t="n">
        <v>0</v>
      </c>
      <c r="E21189" t="n">
        <v>-72.98627333333333</v>
      </c>
      <c r="F21189" t="n">
        <v>234.5767006666666</v>
      </c>
      <c r="G21189" t="n">
        <v>0</v>
      </c>
    </row>
    <row r="21190">
      <c r="A21190" s="2" t="n">
        <v>45512.70833333334</v>
      </c>
      <c r="B21190" t="n">
        <v>676.7607530131579</v>
      </c>
      <c r="C21190" t="n">
        <v>146.1849113333333</v>
      </c>
      <c r="D21190" t="n">
        <v>0</v>
      </c>
      <c r="E21190" t="n">
        <v>-57.11292433333332</v>
      </c>
      <c r="F21190" t="n">
        <v>203.2978356666666</v>
      </c>
      <c r="G21190" t="n">
        <v>0</v>
      </c>
    </row>
    <row r="21191">
      <c r="A21191" s="2" t="n">
        <v>45512.71875</v>
      </c>
      <c r="B21191" t="n">
        <v>722.5027660381579</v>
      </c>
      <c r="C21191" t="n">
        <v>148.7501926666667</v>
      </c>
      <c r="D21191" t="n">
        <v>0</v>
      </c>
      <c r="E21191" t="n">
        <v>-53.47196633333334</v>
      </c>
      <c r="F21191" t="n">
        <v>202.222159</v>
      </c>
      <c r="G21191" t="n">
        <v>0</v>
      </c>
    </row>
    <row r="21192">
      <c r="A21192" s="2" t="n">
        <v>45512.72916666666</v>
      </c>
      <c r="B21192" t="n">
        <v>768.0027518131578</v>
      </c>
      <c r="C21192" t="n">
        <v>139.5961456666667</v>
      </c>
      <c r="D21192" t="n">
        <v>0</v>
      </c>
      <c r="E21192" t="n">
        <v>-32.35955000000001</v>
      </c>
      <c r="F21192" t="n">
        <v>171.9556956666667</v>
      </c>
      <c r="G21192" t="n">
        <v>0</v>
      </c>
    </row>
    <row r="21193">
      <c r="A21193" s="2" t="n">
        <v>45512.73958333334</v>
      </c>
      <c r="B21193" t="n">
        <v>806.6927833381578</v>
      </c>
      <c r="C21193" t="n">
        <v>129.5261356666667</v>
      </c>
      <c r="D21193" t="n">
        <v>0</v>
      </c>
      <c r="E21193" t="n">
        <v>-28.19486733333335</v>
      </c>
      <c r="F21193" t="n">
        <v>157.721003</v>
      </c>
      <c r="G21193" t="n">
        <v>0</v>
      </c>
    </row>
    <row r="21194">
      <c r="A21194" s="2" t="n">
        <v>45512.75</v>
      </c>
      <c r="B21194" t="n">
        <v>842.1800090131579</v>
      </c>
      <c r="C21194" t="n">
        <v>116.246557</v>
      </c>
      <c r="D21194" t="n">
        <v>0</v>
      </c>
      <c r="E21194" t="n">
        <v>-25.13153666666668</v>
      </c>
      <c r="F21194" t="n">
        <v>141.3780936666667</v>
      </c>
      <c r="G21194" t="n">
        <v>0</v>
      </c>
    </row>
    <row r="21195">
      <c r="A21195" s="2" t="n">
        <v>45512.76041666666</v>
      </c>
      <c r="B21195" t="n">
        <v>873.9900800881578</v>
      </c>
      <c r="C21195" t="n">
        <v>114.807453</v>
      </c>
      <c r="D21195" t="n">
        <v>0</v>
      </c>
      <c r="E21195" t="n">
        <v>-43.87651333333335</v>
      </c>
      <c r="F21195" t="n">
        <v>158.6839663333333</v>
      </c>
      <c r="G21195" t="n">
        <v>0</v>
      </c>
    </row>
    <row r="21196">
      <c r="A21196" s="2" t="n">
        <v>45512.77083333334</v>
      </c>
      <c r="B21196" t="n">
        <v>909.6939725131579</v>
      </c>
      <c r="C21196" t="n">
        <v>101.3633933333333</v>
      </c>
      <c r="D21196" t="n">
        <v>0</v>
      </c>
      <c r="E21196" t="n">
        <v>-32.960677</v>
      </c>
      <c r="F21196" t="n">
        <v>134.3240703333333</v>
      </c>
      <c r="G21196" t="n">
        <v>0</v>
      </c>
    </row>
    <row r="21197">
      <c r="A21197" s="2" t="n">
        <v>45512.78125</v>
      </c>
      <c r="B21197" t="n">
        <v>939.9168883381579</v>
      </c>
      <c r="C21197" t="n">
        <v>86.76057533333332</v>
      </c>
      <c r="D21197" t="n">
        <v>0</v>
      </c>
      <c r="E21197" t="n">
        <v>13.802521</v>
      </c>
      <c r="F21197" t="n">
        <v>72.95805433333332</v>
      </c>
      <c r="G21197" t="n">
        <v>0</v>
      </c>
    </row>
    <row r="21198">
      <c r="A21198" s="2" t="n">
        <v>45512.79166666666</v>
      </c>
      <c r="B21198" t="n">
        <v>956.332450563158</v>
      </c>
      <c r="C21198" t="n">
        <v>68.56621</v>
      </c>
      <c r="D21198" t="n">
        <v>0</v>
      </c>
      <c r="E21198" t="n">
        <v>28.511357</v>
      </c>
      <c r="F21198" t="n">
        <v>40.05485299999999</v>
      </c>
      <c r="G21198" t="n">
        <v>0</v>
      </c>
    </row>
    <row r="21199">
      <c r="A21199" s="2" t="n">
        <v>45512.80208333334</v>
      </c>
      <c r="B21199" t="n">
        <v>965.344792488158</v>
      </c>
      <c r="C21199" t="n">
        <v>54.94618866666667</v>
      </c>
      <c r="D21199" t="n">
        <v>0</v>
      </c>
      <c r="E21199" t="n">
        <v>35.75697633333334</v>
      </c>
      <c r="F21199" t="n">
        <v>19.18921233333333</v>
      </c>
      <c r="G21199" t="n">
        <v>0</v>
      </c>
    </row>
    <row r="21200">
      <c r="A21200" s="2" t="n">
        <v>45512.8125</v>
      </c>
      <c r="B21200" t="n">
        <v>969.662365263158</v>
      </c>
      <c r="C21200" t="n">
        <v>32.08487133333333</v>
      </c>
      <c r="D21200" t="n">
        <v>0</v>
      </c>
      <c r="E21200" t="n">
        <v>85.77876833333333</v>
      </c>
      <c r="F21200" t="n">
        <v>0</v>
      </c>
      <c r="G21200" t="n">
        <v>53.693897</v>
      </c>
    </row>
    <row r="21201">
      <c r="A21201" s="2" t="n">
        <v>45512.82291666666</v>
      </c>
      <c r="B21201" t="n">
        <v>955.5323923684211</v>
      </c>
      <c r="C21201" t="n">
        <v>8.224353333333326</v>
      </c>
      <c r="D21201" t="n">
        <v>0</v>
      </c>
      <c r="E21201" t="n">
        <v>110.7468076666667</v>
      </c>
      <c r="F21201" t="n">
        <v>0</v>
      </c>
      <c r="G21201" t="n">
        <v>102.5224543333333</v>
      </c>
    </row>
    <row r="21202">
      <c r="A21202" s="2" t="n">
        <v>45512.83333333334</v>
      </c>
      <c r="B21202" t="n">
        <v>928.552799122807</v>
      </c>
      <c r="C21202" t="n">
        <v>3.736867333333322</v>
      </c>
      <c r="D21202" t="n">
        <v>0</v>
      </c>
      <c r="E21202" t="n">
        <v>110.312701</v>
      </c>
      <c r="F21202" t="n">
        <v>0</v>
      </c>
      <c r="G21202" t="n">
        <v>106.5758336666667</v>
      </c>
    </row>
    <row r="21203">
      <c r="A21203" s="2" t="n">
        <v>45512.84375</v>
      </c>
      <c r="B21203" t="n">
        <v>900.5065271052631</v>
      </c>
      <c r="C21203" t="n">
        <v>2.492999999999995</v>
      </c>
      <c r="D21203" t="n">
        <v>0</v>
      </c>
      <c r="E21203" t="n">
        <v>103.8181423333333</v>
      </c>
      <c r="F21203" t="n">
        <v>0</v>
      </c>
      <c r="G21203" t="n">
        <v>101.3251423333333</v>
      </c>
    </row>
    <row r="21204">
      <c r="A21204" s="2" t="n">
        <v>45512.85416666666</v>
      </c>
      <c r="B21204" t="n">
        <v>873.8420159649123</v>
      </c>
      <c r="C21204" t="n">
        <v>0.7185209999999955</v>
      </c>
      <c r="D21204" t="n">
        <v>0</v>
      </c>
      <c r="E21204" t="n">
        <v>110.129071</v>
      </c>
      <c r="F21204" t="n">
        <v>0</v>
      </c>
      <c r="G21204" t="n">
        <v>109.41055</v>
      </c>
    </row>
    <row r="21205">
      <c r="A21205" s="2" t="n">
        <v>45512.86458333334</v>
      </c>
      <c r="B21205" t="n">
        <v>845.0497659649124</v>
      </c>
      <c r="C21205" t="n">
        <v>0</v>
      </c>
      <c r="D21205" t="n">
        <v>0</v>
      </c>
      <c r="E21205" t="n">
        <v>102.8309563333333</v>
      </c>
      <c r="F21205" t="n">
        <v>0</v>
      </c>
      <c r="G21205" t="n">
        <v>102.8309563333333</v>
      </c>
    </row>
    <row r="21206">
      <c r="A21206" s="2" t="n">
        <v>45512.875</v>
      </c>
      <c r="B21206" t="n">
        <v>817.9889879824563</v>
      </c>
      <c r="C21206" t="n">
        <v>0</v>
      </c>
      <c r="D21206" t="n">
        <v>0</v>
      </c>
      <c r="E21206" t="n">
        <v>101.6227323333333</v>
      </c>
      <c r="F21206" t="n">
        <v>0</v>
      </c>
      <c r="G21206" t="n">
        <v>101.6227323333333</v>
      </c>
    </row>
    <row r="21207">
      <c r="A21207" s="2" t="n">
        <v>45512.88541666666</v>
      </c>
      <c r="B21207" t="n">
        <v>791.2461636842106</v>
      </c>
      <c r="C21207" t="n">
        <v>0</v>
      </c>
      <c r="D21207" t="n">
        <v>0</v>
      </c>
      <c r="E21207" t="n">
        <v>118.441243</v>
      </c>
      <c r="F21207" t="n">
        <v>0</v>
      </c>
      <c r="G21207" t="n">
        <v>118.441243</v>
      </c>
    </row>
    <row r="21208">
      <c r="A21208" s="2" t="n">
        <v>45512.89583333334</v>
      </c>
      <c r="B21208" t="n">
        <v>760.0774155263159</v>
      </c>
      <c r="C21208" t="n">
        <v>0.1171406666666712</v>
      </c>
      <c r="D21208" t="n">
        <v>0</v>
      </c>
      <c r="E21208" t="n">
        <v>120.121866</v>
      </c>
      <c r="F21208" t="n">
        <v>0</v>
      </c>
      <c r="G21208" t="n">
        <v>120.0047253333333</v>
      </c>
    </row>
    <row r="21209">
      <c r="A21209" s="2" t="n">
        <v>45512.90625</v>
      </c>
      <c r="B21209" t="n">
        <v>728.4972246491228</v>
      </c>
      <c r="C21209" t="n">
        <v>0.11696666666667</v>
      </c>
      <c r="D21209" t="n">
        <v>0</v>
      </c>
      <c r="E21209" t="n">
        <v>124.0751513333333</v>
      </c>
      <c r="F21209" t="n">
        <v>0</v>
      </c>
      <c r="G21209" t="n">
        <v>123.9581846666667</v>
      </c>
    </row>
    <row r="21210">
      <c r="A21210" s="2" t="n">
        <v>45512.91666666666</v>
      </c>
      <c r="B21210" t="n">
        <v>695.8766497368422</v>
      </c>
      <c r="C21210" t="n">
        <v>0.1194463333333147</v>
      </c>
      <c r="D21210" t="n">
        <v>0</v>
      </c>
      <c r="E21210" t="n">
        <v>124.4552426666667</v>
      </c>
      <c r="F21210" t="n">
        <v>0</v>
      </c>
      <c r="G21210" t="n">
        <v>124.3357963333333</v>
      </c>
    </row>
    <row r="21211">
      <c r="A21211" s="2" t="n">
        <v>45512.92708333334</v>
      </c>
      <c r="B21211" t="n">
        <v>663.1567033333334</v>
      </c>
      <c r="C21211" t="n">
        <v>0.1181603333333214</v>
      </c>
      <c r="D21211" t="n">
        <v>0</v>
      </c>
      <c r="E21211" t="n">
        <v>122.8305966666667</v>
      </c>
      <c r="F21211" t="n">
        <v>0</v>
      </c>
      <c r="G21211" t="n">
        <v>122.7124363333333</v>
      </c>
    </row>
    <row r="21212">
      <c r="A21212" s="2" t="n">
        <v>45512.9375</v>
      </c>
      <c r="B21212" t="n">
        <v>630.8639569298247</v>
      </c>
      <c r="C21212" t="n">
        <v>0.1166206666666767</v>
      </c>
      <c r="D21212" t="n">
        <v>0</v>
      </c>
      <c r="E21212" t="n">
        <v>138.7367283333333</v>
      </c>
      <c r="F21212" t="n">
        <v>0</v>
      </c>
      <c r="G21212" t="n">
        <v>138.6201076666666</v>
      </c>
    </row>
    <row r="21213">
      <c r="A21213" s="2" t="n">
        <v>45512.94791666666</v>
      </c>
      <c r="B21213" t="n">
        <v>594.3849812280703</v>
      </c>
      <c r="C21213" t="n">
        <v>0.1160506666666663</v>
      </c>
      <c r="D21213" t="n">
        <v>0</v>
      </c>
      <c r="E21213" t="n">
        <v>137.0795583333333</v>
      </c>
      <c r="F21213" t="n">
        <v>0</v>
      </c>
      <c r="G21213" t="n">
        <v>136.9635076666667</v>
      </c>
    </row>
    <row r="21214">
      <c r="A21214" s="2" t="n">
        <v>45512.95833333334</v>
      </c>
      <c r="B21214" t="n">
        <v>558.3419528947369</v>
      </c>
      <c r="C21214" t="n">
        <v>0.117874999999998</v>
      </c>
      <c r="D21214" t="n">
        <v>0</v>
      </c>
      <c r="E21214" t="n">
        <v>139.7334873333333</v>
      </c>
      <c r="F21214" t="n">
        <v>0</v>
      </c>
      <c r="G21214" t="n">
        <v>139.6156123333333</v>
      </c>
    </row>
    <row r="21215">
      <c r="A21215" s="2" t="n">
        <v>45512.96875</v>
      </c>
      <c r="B21215" t="n">
        <v>521.6010022807018</v>
      </c>
      <c r="C21215" t="n">
        <v>0.1197916666666572</v>
      </c>
      <c r="D21215" t="n">
        <v>0</v>
      </c>
      <c r="E21215" t="n">
        <v>136.679326</v>
      </c>
      <c r="F21215" t="n">
        <v>0</v>
      </c>
      <c r="G21215" t="n">
        <v>136.5595343333333</v>
      </c>
    </row>
    <row r="21216">
      <c r="A21216" s="2" t="n">
        <v>45512.97916666666</v>
      </c>
      <c r="B21216" t="n">
        <v>485.6642827192983</v>
      </c>
      <c r="C21216" t="n">
        <v>0.1190216666666686</v>
      </c>
      <c r="D21216" t="n">
        <v>0</v>
      </c>
      <c r="E21216" t="n">
        <v>136.796364</v>
      </c>
      <c r="F21216" t="n">
        <v>0</v>
      </c>
      <c r="G21216" t="n">
        <v>136.6773423333333</v>
      </c>
    </row>
    <row r="21217">
      <c r="A21217" s="2" t="n">
        <v>45512.98958333334</v>
      </c>
      <c r="B21217" t="n">
        <v>449.6965610526316</v>
      </c>
      <c r="C21217" t="n">
        <v>0.1185889999999858</v>
      </c>
      <c r="D21217" t="n">
        <v>0</v>
      </c>
      <c r="E21217" t="n">
        <v>128.26388</v>
      </c>
      <c r="F21217" t="n">
        <v>0</v>
      </c>
      <c r="G21217" t="n">
        <v>128.145291</v>
      </c>
    </row>
    <row r="21218">
      <c r="A21218" s="2" t="n">
        <v>45513</v>
      </c>
      <c r="B21218" t="n">
        <v>415.9741160526316</v>
      </c>
      <c r="C21218" t="n">
        <v>0.11819899999999</v>
      </c>
      <c r="D21218" t="n">
        <v>0</v>
      </c>
      <c r="E21218" t="n">
        <v>124.0098693333333</v>
      </c>
      <c r="F21218" t="n">
        <v>0</v>
      </c>
      <c r="G21218" t="n">
        <v>123.8916703333333</v>
      </c>
    </row>
    <row r="21219">
      <c r="A21219" s="2" t="n">
        <v>45513.01041666666</v>
      </c>
      <c r="B21219" t="n">
        <v>383.3710449122808</v>
      </c>
      <c r="C21219" t="n">
        <v>0.117259666666655</v>
      </c>
      <c r="D21219" t="n">
        <v>0</v>
      </c>
      <c r="E21219" t="n">
        <v>131.3662313333333</v>
      </c>
      <c r="F21219" t="n">
        <v>0</v>
      </c>
      <c r="G21219" t="n">
        <v>131.2489716666666</v>
      </c>
    </row>
    <row r="21220">
      <c r="A21220" s="2" t="n">
        <v>45513.02083333334</v>
      </c>
      <c r="B21220" t="n">
        <v>348.8318418421053</v>
      </c>
      <c r="C21220" t="n">
        <v>0.1172366666666562</v>
      </c>
      <c r="D21220" t="n">
        <v>0</v>
      </c>
      <c r="E21220" t="n">
        <v>128.4361686666667</v>
      </c>
      <c r="F21220" t="n">
        <v>0</v>
      </c>
      <c r="G21220" t="n">
        <v>128.318932</v>
      </c>
    </row>
    <row r="21221">
      <c r="A21221" s="2" t="n">
        <v>45513.03125</v>
      </c>
      <c r="B21221" t="n">
        <v>315.0637018421053</v>
      </c>
      <c r="C21221" t="n">
        <v>0.1183399999999892</v>
      </c>
      <c r="D21221" t="n">
        <v>0</v>
      </c>
      <c r="E21221" t="n">
        <v>118.576864</v>
      </c>
      <c r="F21221" t="n">
        <v>0</v>
      </c>
      <c r="G21221" t="n">
        <v>118.458524</v>
      </c>
    </row>
    <row r="21222">
      <c r="A21222" s="2" t="n">
        <v>45513.04166666666</v>
      </c>
      <c r="B21222" t="n">
        <v>283.8904060526316</v>
      </c>
      <c r="C21222" t="n">
        <v>0.1187446666666716</v>
      </c>
      <c r="D21222" t="n">
        <v>0</v>
      </c>
      <c r="E21222" t="n">
        <v>102.084004</v>
      </c>
      <c r="F21222" t="n">
        <v>0</v>
      </c>
      <c r="G21222" t="n">
        <v>101.9652593333333</v>
      </c>
    </row>
    <row r="21223">
      <c r="A21223" s="2" t="n">
        <v>45513.05208333334</v>
      </c>
      <c r="B21223" t="n">
        <v>257.0574430701755</v>
      </c>
      <c r="C21223" t="n">
        <v>0.1189206666666678</v>
      </c>
      <c r="D21223" t="n">
        <v>0</v>
      </c>
      <c r="E21223" t="n">
        <v>130.4443706666667</v>
      </c>
      <c r="F21223" t="n">
        <v>0</v>
      </c>
      <c r="G21223" t="n">
        <v>130.32545</v>
      </c>
    </row>
    <row r="21224">
      <c r="A21224" s="2" t="n">
        <v>45513.0625</v>
      </c>
      <c r="B21224" t="n">
        <v>222.7612720175439</v>
      </c>
      <c r="C21224" t="n">
        <v>0.1164789999999982</v>
      </c>
      <c r="D21224" t="n">
        <v>0</v>
      </c>
      <c r="E21224" t="n">
        <v>141.3022146666667</v>
      </c>
      <c r="F21224" t="n">
        <v>0</v>
      </c>
      <c r="G21224" t="n">
        <v>141.1857356666667</v>
      </c>
    </row>
    <row r="21225">
      <c r="A21225" s="2" t="n">
        <v>45513.07291666666</v>
      </c>
      <c r="B21225" t="n">
        <v>185.6071310526317</v>
      </c>
      <c r="C21225" t="n">
        <v>0.1165076666666778</v>
      </c>
      <c r="D21225" t="n">
        <v>0</v>
      </c>
      <c r="E21225" t="n">
        <v>147.78957</v>
      </c>
      <c r="F21225" t="n">
        <v>0</v>
      </c>
      <c r="G21225" t="n">
        <v>147.6730623333333</v>
      </c>
    </row>
    <row r="21226">
      <c r="A21226" s="2" t="n">
        <v>45513.08333333334</v>
      </c>
      <c r="B21226" t="n">
        <v>146.7457988596492</v>
      </c>
      <c r="C21226" t="n">
        <v>0.1173693333333006</v>
      </c>
      <c r="D21226" t="n">
        <v>0</v>
      </c>
      <c r="E21226" t="n">
        <v>157.775922</v>
      </c>
      <c r="F21226" t="n">
        <v>0</v>
      </c>
      <c r="G21226" t="n">
        <v>157.6585526666667</v>
      </c>
    </row>
    <row r="21227">
      <c r="A21227" s="2" t="n">
        <v>45513.09375</v>
      </c>
      <c r="B21227" t="n">
        <v>105.2567060526317</v>
      </c>
      <c r="C21227" t="n">
        <v>0.1197566666666603</v>
      </c>
      <c r="D21227" t="n">
        <v>0</v>
      </c>
      <c r="E21227" t="n">
        <v>153.7594313333333</v>
      </c>
      <c r="F21227" t="n">
        <v>0</v>
      </c>
      <c r="G21227" t="n">
        <v>153.6396746666667</v>
      </c>
    </row>
    <row r="21228">
      <c r="A21228" s="2" t="n">
        <v>45513.10416666666</v>
      </c>
      <c r="B21228" t="n">
        <v>64.82521271929834</v>
      </c>
      <c r="C21228" t="n">
        <v>0.1156220000000019</v>
      </c>
      <c r="D21228" t="n">
        <v>0</v>
      </c>
      <c r="E21228" t="n">
        <v>143.6508043333333</v>
      </c>
      <c r="F21228" t="n">
        <v>0</v>
      </c>
      <c r="G21228" t="n">
        <v>143.5351823333333</v>
      </c>
    </row>
    <row r="21229">
      <c r="A21229" s="2" t="n">
        <v>45513.11458333334</v>
      </c>
      <c r="B21229" t="n">
        <v>27.05279631578957</v>
      </c>
      <c r="C21229" t="n">
        <v>0.1138853333333429</v>
      </c>
      <c r="D21229" t="n">
        <v>38.86329699999959</v>
      </c>
      <c r="E21229" t="n">
        <v>141.7778083333333</v>
      </c>
      <c r="F21229" t="n">
        <v>0</v>
      </c>
      <c r="G21229" t="n">
        <v>102.8006260000004</v>
      </c>
    </row>
    <row r="21230">
      <c r="A21230" s="2" t="n">
        <v>45513.125</v>
      </c>
      <c r="B21230" t="n">
        <v>0</v>
      </c>
      <c r="C21230" t="n">
        <v>0.1167303333333223</v>
      </c>
      <c r="D21230" t="n">
        <v>147.3857413333333</v>
      </c>
      <c r="E21230" t="n">
        <v>147.5024716666667</v>
      </c>
      <c r="F21230" t="n">
        <v>0</v>
      </c>
      <c r="G21230" t="n">
        <v>0</v>
      </c>
    </row>
    <row r="21231">
      <c r="A21231" s="2" t="n">
        <v>45513.13541666666</v>
      </c>
      <c r="B21231" t="n">
        <v>0</v>
      </c>
      <c r="C21231" t="n">
        <v>0.1165056666666544</v>
      </c>
      <c r="D21231" t="n">
        <v>135.8395973333333</v>
      </c>
      <c r="E21231" t="n">
        <v>135.956103</v>
      </c>
      <c r="F21231" t="n">
        <v>0</v>
      </c>
      <c r="G21231" t="n">
        <v>0</v>
      </c>
    </row>
    <row r="21232">
      <c r="A21232" s="2" t="n">
        <v>45513.14583333334</v>
      </c>
      <c r="B21232" t="n">
        <v>0</v>
      </c>
      <c r="C21232" t="n">
        <v>0.118817666666672</v>
      </c>
      <c r="D21232" t="n">
        <v>106.8188956666667</v>
      </c>
      <c r="E21232" t="n">
        <v>106.9377133333333</v>
      </c>
      <c r="F21232" t="n">
        <v>0</v>
      </c>
      <c r="G21232" t="n">
        <v>0</v>
      </c>
    </row>
    <row r="21233">
      <c r="A21233" s="2" t="n">
        <v>45513.15625</v>
      </c>
      <c r="B21233" t="n">
        <v>0</v>
      </c>
      <c r="C21233" t="n">
        <v>0.1183750000000003</v>
      </c>
      <c r="D21233" t="n">
        <v>101.509629</v>
      </c>
      <c r="E21233" t="n">
        <v>101.628004</v>
      </c>
      <c r="F21233" t="n">
        <v>0</v>
      </c>
      <c r="G21233" t="n">
        <v>0</v>
      </c>
    </row>
    <row r="21234">
      <c r="A21234" s="2" t="n">
        <v>45513.16666666666</v>
      </c>
      <c r="B21234" t="n">
        <v>0</v>
      </c>
      <c r="C21234" t="n">
        <v>0.1193523333333246</v>
      </c>
      <c r="D21234" t="n">
        <v>97.33736266666666</v>
      </c>
      <c r="E21234" t="n">
        <v>97.45671499999999</v>
      </c>
      <c r="F21234" t="n">
        <v>0</v>
      </c>
      <c r="G21234" t="n">
        <v>0</v>
      </c>
    </row>
    <row r="21235">
      <c r="A21235" s="2" t="n">
        <v>45513.17708333334</v>
      </c>
      <c r="B21235" t="n">
        <v>0</v>
      </c>
      <c r="C21235" t="n">
        <v>0.1171596666666517</v>
      </c>
      <c r="D21235" t="n">
        <v>102.3215513333333</v>
      </c>
      <c r="E21235" t="n">
        <v>102.438711</v>
      </c>
      <c r="F21235" t="n">
        <v>0</v>
      </c>
      <c r="G21235" t="n">
        <v>0</v>
      </c>
    </row>
    <row r="21236">
      <c r="A21236" s="2" t="n">
        <v>45513.1875</v>
      </c>
      <c r="B21236" t="n">
        <v>0</v>
      </c>
      <c r="C21236" t="n">
        <v>0.1146326666666511</v>
      </c>
      <c r="D21236" t="n">
        <v>93.11692600000001</v>
      </c>
      <c r="E21236" t="n">
        <v>93.23155866666666</v>
      </c>
      <c r="F21236" t="n">
        <v>0</v>
      </c>
      <c r="G21236" t="n">
        <v>0</v>
      </c>
    </row>
    <row r="21237">
      <c r="A21237" s="2" t="n">
        <v>45513.19791666666</v>
      </c>
      <c r="B21237" t="n">
        <v>0</v>
      </c>
      <c r="C21237" t="n">
        <v>0.1147653333333238</v>
      </c>
      <c r="D21237" t="n">
        <v>79.44640933333335</v>
      </c>
      <c r="E21237" t="n">
        <v>79.56117466666667</v>
      </c>
      <c r="F21237" t="n">
        <v>0</v>
      </c>
      <c r="G21237" t="n">
        <v>0</v>
      </c>
    </row>
    <row r="21238">
      <c r="A21238" s="2" t="n">
        <v>45513.20833333334</v>
      </c>
      <c r="B21238" t="n">
        <v>0</v>
      </c>
      <c r="C21238" t="n">
        <v>0.1173753333333281</v>
      </c>
      <c r="D21238" t="n">
        <v>84.60267766666666</v>
      </c>
      <c r="E21238" t="n">
        <v>84.72005299999999</v>
      </c>
      <c r="F21238" t="n">
        <v>0</v>
      </c>
      <c r="G21238" t="n">
        <v>0</v>
      </c>
    </row>
    <row r="21239">
      <c r="A21239" s="2" t="n">
        <v>45513.21875</v>
      </c>
      <c r="B21239" t="n">
        <v>0</v>
      </c>
      <c r="C21239" t="n">
        <v>0.1183026666666649</v>
      </c>
      <c r="D21239" t="n">
        <v>102.534219</v>
      </c>
      <c r="E21239" t="n">
        <v>102.6525216666667</v>
      </c>
      <c r="F21239" t="n">
        <v>0</v>
      </c>
      <c r="G21239" t="n">
        <v>0</v>
      </c>
    </row>
    <row r="21240">
      <c r="A21240" s="2" t="n">
        <v>45513.22916666666</v>
      </c>
      <c r="B21240" t="n">
        <v>0</v>
      </c>
      <c r="C21240" t="n">
        <v>0.1161406666666522</v>
      </c>
      <c r="D21240" t="n">
        <v>105.3471976666667</v>
      </c>
      <c r="E21240" t="n">
        <v>105.4633383333333</v>
      </c>
      <c r="F21240" t="n">
        <v>0</v>
      </c>
      <c r="G21240" t="n">
        <v>0</v>
      </c>
    </row>
    <row r="21241">
      <c r="A21241" s="2" t="n">
        <v>45513.23958333334</v>
      </c>
      <c r="B21241" t="n">
        <v>0</v>
      </c>
      <c r="C21241" t="n">
        <v>0.1141266666666638</v>
      </c>
      <c r="D21241" t="n">
        <v>99.20161299999999</v>
      </c>
      <c r="E21241" t="n">
        <v>99.31573966666666</v>
      </c>
      <c r="F21241" t="n">
        <v>0</v>
      </c>
      <c r="G21241" t="n">
        <v>0</v>
      </c>
    </row>
    <row r="21242">
      <c r="A21242" s="2" t="n">
        <v>45513.25</v>
      </c>
      <c r="B21242" t="n">
        <v>0</v>
      </c>
      <c r="C21242" t="n">
        <v>0.1141753333333355</v>
      </c>
      <c r="D21242" t="n">
        <v>100.2084253333333</v>
      </c>
      <c r="E21242" t="n">
        <v>100.3226006666667</v>
      </c>
      <c r="F21242" t="n">
        <v>0</v>
      </c>
      <c r="G21242" t="n">
        <v>0</v>
      </c>
    </row>
    <row r="21243">
      <c r="A21243" s="2" t="n">
        <v>45513.26041666666</v>
      </c>
      <c r="B21243" t="n">
        <v>0</v>
      </c>
      <c r="C21243" t="n">
        <v>0.1155939999999873</v>
      </c>
      <c r="D21243" t="n">
        <v>101.4997073333333</v>
      </c>
      <c r="E21243" t="n">
        <v>101.6153013333333</v>
      </c>
      <c r="F21243" t="n">
        <v>0</v>
      </c>
      <c r="G21243" t="n">
        <v>0</v>
      </c>
    </row>
    <row r="21244">
      <c r="A21244" s="2" t="n">
        <v>45513.27083333334</v>
      </c>
      <c r="B21244" t="n">
        <v>0</v>
      </c>
      <c r="C21244" t="n">
        <v>0.06206666666666649</v>
      </c>
      <c r="D21244" t="n">
        <v>96.89975199999999</v>
      </c>
      <c r="E21244" t="n">
        <v>96.96181866666666</v>
      </c>
      <c r="F21244" t="n">
        <v>0</v>
      </c>
      <c r="G21244" t="n">
        <v>0</v>
      </c>
    </row>
    <row r="21245">
      <c r="A21245" s="2" t="n">
        <v>45513.28125</v>
      </c>
      <c r="B21245" t="n">
        <v>0</v>
      </c>
      <c r="C21245" t="n">
        <v>1.32783666666667</v>
      </c>
      <c r="D21245" t="n">
        <v>98.76008066666665</v>
      </c>
      <c r="E21245" t="n">
        <v>100.0879173333333</v>
      </c>
      <c r="F21245" t="n">
        <v>0</v>
      </c>
      <c r="G21245" t="n">
        <v>0</v>
      </c>
    </row>
    <row r="21246">
      <c r="A21246" s="2" t="n">
        <v>45513.29166666666</v>
      </c>
      <c r="B21246" t="n">
        <v>0</v>
      </c>
      <c r="C21246" t="n">
        <v>5.452522000000002</v>
      </c>
      <c r="D21246" t="n">
        <v>79.93642533333333</v>
      </c>
      <c r="E21246" t="n">
        <v>85.38894733333333</v>
      </c>
      <c r="F21246" t="n">
        <v>0</v>
      </c>
      <c r="G21246" t="n">
        <v>0</v>
      </c>
    </row>
    <row r="21247">
      <c r="A21247" s="2" t="n">
        <v>45513.30208333334</v>
      </c>
      <c r="B21247" t="n">
        <v>0</v>
      </c>
      <c r="C21247" t="n">
        <v>9.554843333333338</v>
      </c>
      <c r="D21247" t="n">
        <v>78.51148866666665</v>
      </c>
      <c r="E21247" t="n">
        <v>88.06633199999999</v>
      </c>
      <c r="F21247" t="n">
        <v>0</v>
      </c>
      <c r="G21247" t="n">
        <v>0</v>
      </c>
    </row>
    <row r="21248">
      <c r="A21248" s="2" t="n">
        <v>45513.3125</v>
      </c>
      <c r="B21248" t="n">
        <v>0</v>
      </c>
      <c r="C21248" t="n">
        <v>17.569058</v>
      </c>
      <c r="D21248" t="n">
        <v>70.68038866666666</v>
      </c>
      <c r="E21248" t="n">
        <v>88.24944666666666</v>
      </c>
      <c r="F21248" t="n">
        <v>0</v>
      </c>
      <c r="G21248" t="n">
        <v>0</v>
      </c>
    </row>
    <row r="21249">
      <c r="A21249" s="2" t="n">
        <v>45513.32291666666</v>
      </c>
      <c r="B21249" t="n">
        <v>0</v>
      </c>
      <c r="C21249" t="n">
        <v>27.33260199999999</v>
      </c>
      <c r="D21249" t="n">
        <v>55.57728000000001</v>
      </c>
      <c r="E21249" t="n">
        <v>82.909882</v>
      </c>
      <c r="F21249" t="n">
        <v>0</v>
      </c>
      <c r="G21249" t="n">
        <v>0</v>
      </c>
    </row>
    <row r="21250">
      <c r="A21250" s="2" t="n">
        <v>45513.33333333334</v>
      </c>
      <c r="B21250" t="n">
        <v>0</v>
      </c>
      <c r="C21250" t="n">
        <v>41.34518199999999</v>
      </c>
      <c r="D21250" t="n">
        <v>12.90441766666666</v>
      </c>
      <c r="E21250" t="n">
        <v>54.24959966666665</v>
      </c>
      <c r="F21250" t="n">
        <v>0</v>
      </c>
      <c r="G21250" t="n">
        <v>0</v>
      </c>
    </row>
    <row r="21251">
      <c r="A21251" s="2" t="n">
        <v>45513.34375</v>
      </c>
      <c r="B21251" t="n">
        <v>0</v>
      </c>
      <c r="C21251" t="n">
        <v>28.23600633333332</v>
      </c>
      <c r="D21251" t="n">
        <v>0</v>
      </c>
      <c r="E21251" t="n">
        <v>28.23600633333332</v>
      </c>
      <c r="F21251" t="n">
        <v>0</v>
      </c>
      <c r="G21251" t="n">
        <v>0</v>
      </c>
    </row>
    <row r="21252">
      <c r="A21252" s="2" t="n">
        <v>45513.35416666666</v>
      </c>
      <c r="B21252" t="n">
        <v>0</v>
      </c>
      <c r="C21252" t="n">
        <v>7.915353999999994</v>
      </c>
      <c r="D21252" t="n">
        <v>0</v>
      </c>
      <c r="E21252" t="n">
        <v>7.915353999999994</v>
      </c>
      <c r="F21252" t="n">
        <v>0</v>
      </c>
      <c r="G21252" t="n">
        <v>0</v>
      </c>
    </row>
    <row r="21253">
      <c r="A21253" s="2" t="n">
        <v>45513.36458333334</v>
      </c>
      <c r="B21253" t="n">
        <v>0</v>
      </c>
      <c r="C21253" t="n">
        <v>0</v>
      </c>
      <c r="D21253" t="n">
        <v>0</v>
      </c>
      <c r="E21253" t="n">
        <v>-16.31532799999999</v>
      </c>
      <c r="F21253" t="n">
        <v>16.31532799999999</v>
      </c>
      <c r="G21253" t="n">
        <v>0</v>
      </c>
    </row>
    <row r="21254">
      <c r="A21254" s="2" t="n">
        <v>45513.375</v>
      </c>
      <c r="B21254" t="n">
        <v>3.670948799999999</v>
      </c>
      <c r="C21254" t="n">
        <v>0</v>
      </c>
      <c r="D21254" t="n">
        <v>0</v>
      </c>
      <c r="E21254" t="n">
        <v>-42.19436233333332</v>
      </c>
      <c r="F21254" t="n">
        <v>387.1997777471265</v>
      </c>
      <c r="G21254" t="n">
        <v>345.0054154137932</v>
      </c>
    </row>
    <row r="21255">
      <c r="A21255" s="2" t="n">
        <v>45513.38541666666</v>
      </c>
      <c r="B21255" t="n">
        <v>0</v>
      </c>
      <c r="C21255" t="n">
        <v>0</v>
      </c>
      <c r="D21255" t="n">
        <v>0</v>
      </c>
      <c r="E21255" t="n">
        <v>-56.62054966666665</v>
      </c>
      <c r="F21255" t="n">
        <v>56.62054966666665</v>
      </c>
      <c r="G21255" t="n">
        <v>0</v>
      </c>
    </row>
    <row r="21256">
      <c r="A21256" s="2" t="n">
        <v>45513.39583333334</v>
      </c>
      <c r="B21256" t="n">
        <v>12.739623675</v>
      </c>
      <c r="C21256" t="n">
        <v>0</v>
      </c>
      <c r="D21256" t="n">
        <v>0</v>
      </c>
      <c r="E21256" t="n">
        <v>-75.92055999999999</v>
      </c>
      <c r="F21256" t="n">
        <v>367.0328825172418</v>
      </c>
      <c r="G21256" t="n">
        <v>291.1123225172419</v>
      </c>
    </row>
    <row r="21257">
      <c r="A21257" s="2" t="n">
        <v>45513.40625</v>
      </c>
      <c r="B21257" t="n">
        <v>18.71351631578946</v>
      </c>
      <c r="C21257" t="n">
        <v>0</v>
      </c>
      <c r="D21257" t="n">
        <v>0</v>
      </c>
      <c r="E21257" t="n">
        <v>-73.88863799999999</v>
      </c>
      <c r="F21257" t="n">
        <v>1000</v>
      </c>
      <c r="G21257" t="n">
        <v>926.1113620000001</v>
      </c>
    </row>
    <row r="21258">
      <c r="A21258" s="2" t="n">
        <v>45513.41666666666</v>
      </c>
      <c r="B21258" t="n">
        <v>0</v>
      </c>
      <c r="C21258" t="n">
        <v>0</v>
      </c>
      <c r="D21258" t="n">
        <v>0</v>
      </c>
      <c r="E21258" t="n">
        <v>-73.72975633333334</v>
      </c>
      <c r="F21258" t="n">
        <v>89.04608275862184</v>
      </c>
      <c r="G21258" t="n">
        <v>15.31632642528849</v>
      </c>
    </row>
    <row r="21259">
      <c r="A21259" s="2" t="n">
        <v>45513.42708333334</v>
      </c>
      <c r="B21259" t="n">
        <v>16.00475640350873</v>
      </c>
      <c r="C21259" t="n">
        <v>0</v>
      </c>
      <c r="D21259" t="n">
        <v>0</v>
      </c>
      <c r="E21259" t="n">
        <v>-84.1819256666667</v>
      </c>
      <c r="F21259" t="n">
        <v>1000</v>
      </c>
      <c r="G21259" t="n">
        <v>915.8180743333334</v>
      </c>
    </row>
    <row r="21260">
      <c r="A21260" s="2" t="n">
        <v>45513.4375</v>
      </c>
      <c r="B21260" t="n">
        <v>0</v>
      </c>
      <c r="C21260" t="n">
        <v>0</v>
      </c>
      <c r="D21260" t="n">
        <v>0</v>
      </c>
      <c r="E21260" t="n">
        <v>-92.39077899999999</v>
      </c>
      <c r="F21260" t="n">
        <v>637.1777862068971</v>
      </c>
      <c r="G21260" t="n">
        <v>544.787007206897</v>
      </c>
    </row>
    <row r="21261">
      <c r="A21261" s="2" t="n">
        <v>45513.44791666666</v>
      </c>
      <c r="B21261" t="n">
        <v>0</v>
      </c>
      <c r="C21261" t="n">
        <v>0</v>
      </c>
      <c r="D21261" t="n">
        <v>0</v>
      </c>
      <c r="E21261" t="n">
        <v>-88.71744566666665</v>
      </c>
      <c r="F21261" t="n">
        <v>611.8444528735636</v>
      </c>
      <c r="G21261" t="n">
        <v>523.127007206897</v>
      </c>
    </row>
    <row r="21262">
      <c r="A21262" s="2" t="n">
        <v>45513.45833333334</v>
      </c>
      <c r="B21262" t="n">
        <v>0</v>
      </c>
      <c r="C21262" t="n">
        <v>0</v>
      </c>
      <c r="D21262" t="n">
        <v>0</v>
      </c>
      <c r="E21262" t="n">
        <v>-105.271187</v>
      </c>
      <c r="F21262" t="n">
        <v>535.4261287356331</v>
      </c>
      <c r="G21262" t="n">
        <v>430.1549417356331</v>
      </c>
    </row>
    <row r="21263">
      <c r="A21263" s="2" t="n">
        <v>45513.46875</v>
      </c>
      <c r="B21263" t="n">
        <v>7.272210087719267</v>
      </c>
      <c r="C21263" t="n">
        <v>0</v>
      </c>
      <c r="D21263" t="n">
        <v>0</v>
      </c>
      <c r="E21263" t="n">
        <v>-117.3656016666666</v>
      </c>
      <c r="F21263" t="n">
        <v>1000</v>
      </c>
      <c r="G21263" t="n">
        <v>882.6343983333335</v>
      </c>
    </row>
    <row r="21264">
      <c r="A21264" s="2" t="n">
        <v>45513.47916666666</v>
      </c>
      <c r="B21264" t="n">
        <v>0</v>
      </c>
      <c r="C21264" t="n">
        <v>0</v>
      </c>
      <c r="D21264" t="n">
        <v>0</v>
      </c>
      <c r="E21264" t="n">
        <v>-125.5606486666667</v>
      </c>
      <c r="F21264" t="n">
        <v>125.5606486666667</v>
      </c>
      <c r="G21264" t="n">
        <v>0</v>
      </c>
    </row>
    <row r="21265">
      <c r="A21265" s="2" t="n">
        <v>45513.48958333334</v>
      </c>
      <c r="B21265" t="n">
        <v>28.25114595</v>
      </c>
      <c r="C21265" t="n">
        <v>0</v>
      </c>
      <c r="D21265" t="n">
        <v>0</v>
      </c>
      <c r="E21265" t="n">
        <v>-127.8579606666667</v>
      </c>
      <c r="F21265" t="n">
        <v>1000</v>
      </c>
      <c r="G21265" t="n">
        <v>872.1420393333334</v>
      </c>
    </row>
    <row r="21266">
      <c r="A21266" s="2" t="n">
        <v>45513.5</v>
      </c>
      <c r="B21266" t="n">
        <v>23.74008296754391</v>
      </c>
      <c r="C21266" t="n">
        <v>0</v>
      </c>
      <c r="D21266" t="n">
        <v>0</v>
      </c>
      <c r="E21266" t="n">
        <v>-145.5954873333333</v>
      </c>
      <c r="F21266" t="n">
        <v>1000</v>
      </c>
      <c r="G21266" t="n">
        <v>854.4045126666667</v>
      </c>
    </row>
    <row r="21267">
      <c r="A21267" s="2" t="n">
        <v>45513.51041666666</v>
      </c>
      <c r="B21267" t="n">
        <v>23.8967901605264</v>
      </c>
      <c r="C21267" t="n">
        <v>0</v>
      </c>
      <c r="D21267" t="n">
        <v>0</v>
      </c>
      <c r="E21267" t="n">
        <v>-147.303016</v>
      </c>
      <c r="F21267" t="n">
        <v>1000</v>
      </c>
      <c r="G21267" t="n">
        <v>852.696984</v>
      </c>
    </row>
    <row r="21268">
      <c r="A21268" s="2" t="n">
        <v>45513.52083333334</v>
      </c>
      <c r="B21268" t="n">
        <v>24.50284700263169</v>
      </c>
      <c r="C21268" t="n">
        <v>0</v>
      </c>
      <c r="D21268" t="n">
        <v>0</v>
      </c>
      <c r="E21268" t="n">
        <v>-151.2604326666666</v>
      </c>
      <c r="F21268" t="n">
        <v>1000</v>
      </c>
      <c r="G21268" t="n">
        <v>848.7395673333334</v>
      </c>
    </row>
    <row r="21269">
      <c r="A21269" s="2" t="n">
        <v>45513.53125</v>
      </c>
      <c r="B21269" t="n">
        <v>26.15032928333348</v>
      </c>
      <c r="C21269" t="n">
        <v>159.4193089199999</v>
      </c>
      <c r="D21269" t="n">
        <v>0</v>
      </c>
      <c r="E21269" t="n">
        <v>-153.5961533333333</v>
      </c>
      <c r="F21269" t="n">
        <v>1000</v>
      </c>
      <c r="G21269" t="n">
        <v>686.9845377466669</v>
      </c>
    </row>
    <row r="21270">
      <c r="A21270" s="2" t="n">
        <v>45513.54166666666</v>
      </c>
      <c r="B21270" t="n">
        <v>70.36492461315807</v>
      </c>
      <c r="C21270" t="n">
        <v>0</v>
      </c>
      <c r="D21270" t="n">
        <v>0</v>
      </c>
      <c r="E21270" t="n">
        <v>-166.772056</v>
      </c>
      <c r="F21270" t="n">
        <v>166.772056</v>
      </c>
      <c r="G21270" t="n">
        <v>0</v>
      </c>
    </row>
    <row r="21271">
      <c r="A21271" s="2" t="n">
        <v>45513.55208333334</v>
      </c>
      <c r="B21271" t="n">
        <v>107.8886372131581</v>
      </c>
      <c r="C21271" t="n">
        <v>0</v>
      </c>
      <c r="D21271" t="n">
        <v>0</v>
      </c>
      <c r="E21271" t="n">
        <v>-159.890582</v>
      </c>
      <c r="F21271" t="n">
        <v>159.890582</v>
      </c>
      <c r="G21271" t="n">
        <v>0</v>
      </c>
    </row>
    <row r="21272">
      <c r="A21272" s="2" t="n">
        <v>45513.5625</v>
      </c>
      <c r="B21272" t="n">
        <v>143.8640181631581</v>
      </c>
      <c r="C21272" t="n">
        <v>0</v>
      </c>
      <c r="D21272" t="n">
        <v>0</v>
      </c>
      <c r="E21272" t="n">
        <v>-150.125161</v>
      </c>
      <c r="F21272" t="n">
        <v>150.125161</v>
      </c>
      <c r="G21272" t="n">
        <v>0</v>
      </c>
    </row>
    <row r="21273">
      <c r="A21273" s="2" t="n">
        <v>45513.57291666666</v>
      </c>
      <c r="B21273" t="n">
        <v>177.6421793881581</v>
      </c>
      <c r="C21273" t="n">
        <v>0</v>
      </c>
      <c r="D21273" t="n">
        <v>0</v>
      </c>
      <c r="E21273" t="n">
        <v>-123.6182243333333</v>
      </c>
      <c r="F21273" t="n">
        <v>123.6182243333333</v>
      </c>
      <c r="G21273" t="n">
        <v>0</v>
      </c>
    </row>
    <row r="21274">
      <c r="A21274" s="2" t="n">
        <v>45513.58333333334</v>
      </c>
      <c r="B21274" t="n">
        <v>205.4562798631581</v>
      </c>
      <c r="C21274" t="n">
        <v>0</v>
      </c>
      <c r="D21274" t="n">
        <v>0</v>
      </c>
      <c r="E21274" t="n">
        <v>-129.6060053333333</v>
      </c>
      <c r="F21274" t="n">
        <v>129.6060053333333</v>
      </c>
      <c r="G21274" t="n">
        <v>0</v>
      </c>
    </row>
    <row r="21275">
      <c r="A21275" s="2" t="n">
        <v>45513.59375</v>
      </c>
      <c r="B21275" t="n">
        <v>234.6176310631581</v>
      </c>
      <c r="C21275" t="n">
        <v>0</v>
      </c>
      <c r="D21275" t="n">
        <v>0</v>
      </c>
      <c r="E21275" t="n">
        <v>-142.5266406666667</v>
      </c>
      <c r="F21275" t="n">
        <v>142.5266406666667</v>
      </c>
      <c r="G21275" t="n">
        <v>0</v>
      </c>
    </row>
    <row r="21276">
      <c r="A21276" s="2" t="n">
        <v>45513.60416666666</v>
      </c>
      <c r="B21276" t="n">
        <v>266.686125213158</v>
      </c>
      <c r="C21276" t="n">
        <v>0</v>
      </c>
      <c r="D21276" t="n">
        <v>0</v>
      </c>
      <c r="E21276" t="n">
        <v>-125.8466146666667</v>
      </c>
      <c r="F21276" t="n">
        <v>125.8466146666667</v>
      </c>
      <c r="G21276" t="n">
        <v>0</v>
      </c>
    </row>
    <row r="21277">
      <c r="A21277" s="2" t="n">
        <v>45513.61458333334</v>
      </c>
      <c r="B21277" t="n">
        <v>295.0016135131581</v>
      </c>
      <c r="C21277" t="n">
        <v>0</v>
      </c>
      <c r="D21277" t="n">
        <v>0</v>
      </c>
      <c r="E21277" t="n">
        <v>-65.494136</v>
      </c>
      <c r="F21277" t="n">
        <v>65.494136</v>
      </c>
      <c r="G21277" t="n">
        <v>0</v>
      </c>
    </row>
    <row r="21278">
      <c r="A21278" s="2" t="n">
        <v>45513.625</v>
      </c>
      <c r="B21278" t="n">
        <v>309.737794113158</v>
      </c>
      <c r="C21278" t="n">
        <v>0</v>
      </c>
      <c r="D21278" t="n">
        <v>0</v>
      </c>
      <c r="E21278" t="n">
        <v>-72.67343233333332</v>
      </c>
      <c r="F21278" t="n">
        <v>72.67343233333332</v>
      </c>
      <c r="G21278" t="n">
        <v>0</v>
      </c>
    </row>
    <row r="21279">
      <c r="A21279" s="2" t="n">
        <v>45513.63541666666</v>
      </c>
      <c r="B21279" t="n">
        <v>326.0893163881581</v>
      </c>
      <c r="C21279" t="n">
        <v>0</v>
      </c>
      <c r="D21279" t="n">
        <v>0</v>
      </c>
      <c r="E21279" t="n">
        <v>-41.53945833333334</v>
      </c>
      <c r="F21279" t="n">
        <v>41.53945833333335</v>
      </c>
      <c r="G21279" t="n">
        <v>0</v>
      </c>
    </row>
    <row r="21280">
      <c r="A21280" s="2" t="n">
        <v>45513.64583333334</v>
      </c>
      <c r="B21280" t="n">
        <v>335.4356945131581</v>
      </c>
      <c r="C21280" t="n">
        <v>211.7012813333333</v>
      </c>
      <c r="D21280" t="n">
        <v>0</v>
      </c>
      <c r="E21280" t="n">
        <v>-112.2239973333333</v>
      </c>
      <c r="F21280" t="n">
        <v>323.9252786666667</v>
      </c>
      <c r="G21280" t="n">
        <v>0</v>
      </c>
    </row>
    <row r="21281">
      <c r="A21281" s="2" t="n">
        <v>45513.65625</v>
      </c>
      <c r="B21281" t="n">
        <v>408.3188822131581</v>
      </c>
      <c r="C21281" t="n">
        <v>206.675646</v>
      </c>
      <c r="D21281" t="n">
        <v>0</v>
      </c>
      <c r="E21281" t="n">
        <v>-99.66936200000001</v>
      </c>
      <c r="F21281" t="n">
        <v>306.345008</v>
      </c>
      <c r="G21281" t="n">
        <v>0</v>
      </c>
    </row>
    <row r="21282">
      <c r="A21282" s="2" t="n">
        <v>45513.66666666666</v>
      </c>
      <c r="B21282" t="n">
        <v>477.2465090131581</v>
      </c>
      <c r="C21282" t="n">
        <v>197.5607086666666</v>
      </c>
      <c r="D21282" t="n">
        <v>0</v>
      </c>
      <c r="E21282" t="n">
        <v>-78.63311000000002</v>
      </c>
      <c r="F21282" t="n">
        <v>276.1938186666666</v>
      </c>
      <c r="G21282" t="n">
        <v>0</v>
      </c>
    </row>
    <row r="21283">
      <c r="A21283" s="2" t="n">
        <v>45513.67708333334</v>
      </c>
      <c r="B21283" t="n">
        <v>539.3901182131581</v>
      </c>
      <c r="C21283" t="n">
        <v>191.7667086666667</v>
      </c>
      <c r="D21283" t="n">
        <v>0</v>
      </c>
      <c r="E21283" t="n">
        <v>-84.37007266666666</v>
      </c>
      <c r="F21283" t="n">
        <v>276.1367813333333</v>
      </c>
      <c r="G21283" t="n">
        <v>0</v>
      </c>
    </row>
    <row r="21284">
      <c r="A21284" s="2" t="n">
        <v>45513.6875</v>
      </c>
      <c r="B21284" t="n">
        <v>601.520894013158</v>
      </c>
      <c r="C21284" t="n">
        <v>182.778219</v>
      </c>
      <c r="D21284" t="n">
        <v>0</v>
      </c>
      <c r="E21284" t="n">
        <v>-85.58919833333333</v>
      </c>
      <c r="F21284" t="n">
        <v>268.3674173333333</v>
      </c>
      <c r="G21284" t="n">
        <v>0</v>
      </c>
    </row>
    <row r="21285">
      <c r="A21285" s="2" t="n">
        <v>45513.69791666666</v>
      </c>
      <c r="B21285" t="n">
        <v>661.903562913158</v>
      </c>
      <c r="C21285" t="n">
        <v>177.1857396666667</v>
      </c>
      <c r="D21285" t="n">
        <v>0</v>
      </c>
      <c r="E21285" t="n">
        <v>-78.25781299999998</v>
      </c>
      <c r="F21285" t="n">
        <v>255.4435526666666</v>
      </c>
      <c r="G21285" t="n">
        <v>0</v>
      </c>
    </row>
    <row r="21286">
      <c r="A21286" s="2" t="n">
        <v>45513.70833333334</v>
      </c>
      <c r="B21286" t="n">
        <v>719.378362263158</v>
      </c>
      <c r="C21286" t="n">
        <v>92.58753499999999</v>
      </c>
      <c r="D21286" t="n">
        <v>0</v>
      </c>
      <c r="E21286" t="n">
        <v>6.735540000000015</v>
      </c>
      <c r="F21286" t="n">
        <v>85.85199499999997</v>
      </c>
      <c r="G21286" t="n">
        <v>0</v>
      </c>
    </row>
    <row r="21287">
      <c r="A21287" s="2" t="n">
        <v>45513.71875</v>
      </c>
      <c r="B21287" t="n">
        <v>738.6950611381579</v>
      </c>
      <c r="C21287" t="n">
        <v>116.5876443333333</v>
      </c>
      <c r="D21287" t="n">
        <v>0</v>
      </c>
      <c r="E21287" t="n">
        <v>-17.92992866666665</v>
      </c>
      <c r="F21287" t="n">
        <v>134.517573</v>
      </c>
      <c r="G21287" t="n">
        <v>0</v>
      </c>
    </row>
    <row r="21288">
      <c r="A21288" s="2" t="n">
        <v>45513.72916666666</v>
      </c>
      <c r="B21288" t="n">
        <v>768.9615150631579</v>
      </c>
      <c r="C21288" t="n">
        <v>137.9359163333333</v>
      </c>
      <c r="D21288" t="n">
        <v>0</v>
      </c>
      <c r="E21288" t="n">
        <v>-36.99646066666665</v>
      </c>
      <c r="F21288" t="n">
        <v>174.9323769999999</v>
      </c>
      <c r="G21288" t="n">
        <v>0</v>
      </c>
    </row>
    <row r="21289">
      <c r="A21289" s="2" t="n">
        <v>45513.73958333334</v>
      </c>
      <c r="B21289" t="n">
        <v>808.3212998881579</v>
      </c>
      <c r="C21289" t="n">
        <v>139.047083</v>
      </c>
      <c r="D21289" t="n">
        <v>0</v>
      </c>
      <c r="E21289" t="n">
        <v>-26.48812266666667</v>
      </c>
      <c r="F21289" t="n">
        <v>165.5352056666667</v>
      </c>
      <c r="G21289" t="n">
        <v>0</v>
      </c>
    </row>
    <row r="21290">
      <c r="A21290" s="2" t="n">
        <v>45513.75</v>
      </c>
      <c r="B21290" t="n">
        <v>845.5667211631579</v>
      </c>
      <c r="C21290" t="n">
        <v>119.0670753333333</v>
      </c>
      <c r="D21290" t="n">
        <v>0</v>
      </c>
      <c r="E21290" t="n">
        <v>-20.98889633333333</v>
      </c>
      <c r="F21290" t="n">
        <v>140.0559716666667</v>
      </c>
      <c r="G21290" t="n">
        <v>0</v>
      </c>
    </row>
    <row r="21291">
      <c r="A21291" s="2" t="n">
        <v>45513.76041666666</v>
      </c>
      <c r="B21291" t="n">
        <v>877.0793147881579</v>
      </c>
      <c r="C21291" t="n">
        <v>113.9383933333333</v>
      </c>
      <c r="D21291" t="n">
        <v>0</v>
      </c>
      <c r="E21291" t="n">
        <v>-47.23158033333333</v>
      </c>
      <c r="F21291" t="n">
        <v>161.1699736666666</v>
      </c>
      <c r="G21291" t="n">
        <v>0</v>
      </c>
    </row>
    <row r="21292">
      <c r="A21292" s="2" t="n">
        <v>45513.77083333334</v>
      </c>
      <c r="B21292" t="n">
        <v>913.3425588631579</v>
      </c>
      <c r="C21292" t="n">
        <v>99.29533599999999</v>
      </c>
      <c r="D21292" t="n">
        <v>0</v>
      </c>
      <c r="E21292" t="n">
        <v>-30.36586966666667</v>
      </c>
      <c r="F21292" t="n">
        <v>129.6612056666667</v>
      </c>
      <c r="G21292" t="n">
        <v>0</v>
      </c>
    </row>
    <row r="21293">
      <c r="A21293" s="2" t="n">
        <v>45513.78125</v>
      </c>
      <c r="B21293" t="n">
        <v>942.516330138158</v>
      </c>
      <c r="C21293" t="n">
        <v>84.91682</v>
      </c>
      <c r="D21293" t="n">
        <v>0</v>
      </c>
      <c r="E21293" t="n">
        <v>10.26394233333332</v>
      </c>
      <c r="F21293" t="n">
        <v>74.65287766666668</v>
      </c>
      <c r="G21293" t="n">
        <v>0</v>
      </c>
    </row>
    <row r="21294">
      <c r="A21294" s="2" t="n">
        <v>45513.79166666666</v>
      </c>
      <c r="B21294" t="n">
        <v>959.3132276131579</v>
      </c>
      <c r="C21294" t="n">
        <v>66.697349</v>
      </c>
      <c r="D21294" t="n">
        <v>0</v>
      </c>
      <c r="E21294" t="n">
        <v>34.81916266666667</v>
      </c>
      <c r="F21294" t="n">
        <v>31.87818633333334</v>
      </c>
      <c r="G21294" t="n">
        <v>0</v>
      </c>
    </row>
    <row r="21295">
      <c r="A21295" s="2" t="n">
        <v>45513.80208333334</v>
      </c>
      <c r="B21295" t="n">
        <v>966.4858195381579</v>
      </c>
      <c r="C21295" t="n">
        <v>53.13558099999999</v>
      </c>
      <c r="D21295" t="n">
        <v>0</v>
      </c>
      <c r="E21295" t="n">
        <v>39.0176</v>
      </c>
      <c r="F21295" t="n">
        <v>14.11798099999999</v>
      </c>
      <c r="G21295" t="n">
        <v>0</v>
      </c>
    </row>
    <row r="21296">
      <c r="A21296" s="2" t="n">
        <v>45513.8125</v>
      </c>
      <c r="B21296" t="n">
        <v>969.662365263158</v>
      </c>
      <c r="C21296" t="n">
        <v>38.87603499999999</v>
      </c>
      <c r="D21296" t="n">
        <v>0</v>
      </c>
      <c r="E21296" t="n">
        <v>79.10370366666666</v>
      </c>
      <c r="F21296" t="n">
        <v>0</v>
      </c>
      <c r="G21296" t="n">
        <v>40.22766866666667</v>
      </c>
    </row>
    <row r="21297">
      <c r="A21297" s="2" t="n">
        <v>45513.82291666666</v>
      </c>
      <c r="B21297" t="n">
        <v>959.0761366666667</v>
      </c>
      <c r="C21297" t="n">
        <v>15.56653633333333</v>
      </c>
      <c r="D21297" t="n">
        <v>0</v>
      </c>
      <c r="E21297" t="n">
        <v>101.0109236666667</v>
      </c>
      <c r="F21297" t="n">
        <v>0</v>
      </c>
      <c r="G21297" t="n">
        <v>85.44438733333334</v>
      </c>
    </row>
    <row r="21298">
      <c r="A21298" s="2" t="n">
        <v>45513.83333333334</v>
      </c>
      <c r="B21298" t="n">
        <v>936.5907715789474</v>
      </c>
      <c r="C21298" t="n">
        <v>5.699794999999995</v>
      </c>
      <c r="D21298" t="n">
        <v>0</v>
      </c>
      <c r="E21298" t="n">
        <v>103.4104806666667</v>
      </c>
      <c r="F21298" t="n">
        <v>0</v>
      </c>
      <c r="G21298" t="n">
        <v>97.71068566666666</v>
      </c>
    </row>
    <row r="21299">
      <c r="A21299" s="2" t="n">
        <v>45513.84375</v>
      </c>
      <c r="B21299" t="n">
        <v>910.877433245614</v>
      </c>
      <c r="C21299" t="n">
        <v>3.677283666666654</v>
      </c>
      <c r="D21299" t="n">
        <v>0</v>
      </c>
      <c r="E21299" t="n">
        <v>101.4809066666667</v>
      </c>
      <c r="F21299" t="n">
        <v>0</v>
      </c>
      <c r="G21299" t="n">
        <v>97.803623</v>
      </c>
    </row>
    <row r="21300">
      <c r="A21300" s="2" t="n">
        <v>45513.85416666666</v>
      </c>
      <c r="B21300" t="n">
        <v>885.1396377192983</v>
      </c>
      <c r="C21300" t="n">
        <v>1.373191333333338</v>
      </c>
      <c r="D21300" t="n">
        <v>0</v>
      </c>
      <c r="E21300" t="n">
        <v>110.6585823333333</v>
      </c>
      <c r="F21300" t="n">
        <v>0</v>
      </c>
      <c r="G21300" t="n">
        <v>109.285391</v>
      </c>
    </row>
    <row r="21301">
      <c r="A21301" s="2" t="n">
        <v>45513.86458333334</v>
      </c>
      <c r="B21301" t="n">
        <v>856.3803242982457</v>
      </c>
      <c r="C21301" t="n">
        <v>0</v>
      </c>
      <c r="D21301" t="n">
        <v>0</v>
      </c>
      <c r="E21301" t="n">
        <v>109.222575</v>
      </c>
      <c r="F21301" t="n">
        <v>0</v>
      </c>
      <c r="G21301" t="n">
        <v>109.222575</v>
      </c>
    </row>
    <row r="21302">
      <c r="A21302" s="2" t="n">
        <v>45513.875</v>
      </c>
      <c r="B21302" t="n">
        <v>827.6375414035089</v>
      </c>
      <c r="C21302" t="n">
        <v>0</v>
      </c>
      <c r="D21302" t="n">
        <v>0</v>
      </c>
      <c r="E21302" t="n">
        <v>121.0612526666667</v>
      </c>
      <c r="F21302" t="n">
        <v>0</v>
      </c>
      <c r="G21302" t="n">
        <v>121.0612526666667</v>
      </c>
    </row>
    <row r="21303">
      <c r="A21303" s="2" t="n">
        <v>45513.88541666666</v>
      </c>
      <c r="B21303" t="n">
        <v>795.779317017544</v>
      </c>
      <c r="C21303" t="n">
        <v>0</v>
      </c>
      <c r="D21303" t="n">
        <v>0</v>
      </c>
      <c r="E21303" t="n">
        <v>127.464836</v>
      </c>
      <c r="F21303" t="n">
        <v>0</v>
      </c>
      <c r="G21303" t="n">
        <v>127.464836</v>
      </c>
    </row>
    <row r="21304">
      <c r="A21304" s="2" t="n">
        <v>45513.89583333334</v>
      </c>
      <c r="B21304" t="n">
        <v>762.2359391228072</v>
      </c>
      <c r="C21304" t="n">
        <v>0</v>
      </c>
      <c r="D21304" t="n">
        <v>0</v>
      </c>
      <c r="E21304" t="n">
        <v>143.886608</v>
      </c>
      <c r="F21304" t="n">
        <v>0</v>
      </c>
      <c r="G21304" t="n">
        <v>143.886608</v>
      </c>
    </row>
    <row r="21305">
      <c r="A21305" s="2" t="n">
        <v>45513.90625</v>
      </c>
      <c r="B21305" t="n">
        <v>724.3710422807019</v>
      </c>
      <c r="C21305" t="n">
        <v>0</v>
      </c>
      <c r="D21305" t="n">
        <v>0</v>
      </c>
      <c r="E21305" t="n">
        <v>148.6813813333333</v>
      </c>
      <c r="F21305" t="n">
        <v>0</v>
      </c>
      <c r="G21305" t="n">
        <v>148.6813813333333</v>
      </c>
    </row>
    <row r="21306">
      <c r="A21306" s="2" t="n">
        <v>45513.91666666666</v>
      </c>
      <c r="B21306" t="n">
        <v>685.2443629824563</v>
      </c>
      <c r="C21306" t="n">
        <v>0</v>
      </c>
      <c r="D21306" t="n">
        <v>0</v>
      </c>
      <c r="E21306" t="n">
        <v>141.225898</v>
      </c>
      <c r="F21306" t="n">
        <v>0</v>
      </c>
      <c r="G21306" t="n">
        <v>141.225898</v>
      </c>
    </row>
    <row r="21307">
      <c r="A21307" s="2" t="n">
        <v>45513.92708333334</v>
      </c>
      <c r="B21307" t="n">
        <v>648.0796529824563</v>
      </c>
      <c r="C21307" t="n">
        <v>0</v>
      </c>
      <c r="D21307" t="n">
        <v>0</v>
      </c>
      <c r="E21307" t="n">
        <v>128.0475773333334</v>
      </c>
      <c r="F21307" t="n">
        <v>0</v>
      </c>
      <c r="G21307" t="n">
        <v>128.0475773333334</v>
      </c>
    </row>
    <row r="21308">
      <c r="A21308" s="2" t="n">
        <v>45513.9375</v>
      </c>
      <c r="B21308" t="n">
        <v>614.3829221052632</v>
      </c>
      <c r="C21308" t="n">
        <v>0</v>
      </c>
      <c r="D21308" t="n">
        <v>0</v>
      </c>
      <c r="E21308" t="n">
        <v>143.9371756666667</v>
      </c>
      <c r="F21308" t="n">
        <v>0</v>
      </c>
      <c r="G21308" t="n">
        <v>143.9371756666667</v>
      </c>
    </row>
    <row r="21309">
      <c r="A21309" s="2" t="n">
        <v>45513.94791666666</v>
      </c>
      <c r="B21309" t="n">
        <v>576.5047179824562</v>
      </c>
      <c r="C21309" t="n">
        <v>0</v>
      </c>
      <c r="D21309" t="n">
        <v>0</v>
      </c>
      <c r="E21309" t="n">
        <v>152.763601</v>
      </c>
      <c r="F21309" t="n">
        <v>0</v>
      </c>
      <c r="G21309" t="n">
        <v>152.763601</v>
      </c>
    </row>
    <row r="21310">
      <c r="A21310" s="2" t="n">
        <v>45513.95833333334</v>
      </c>
      <c r="B21310" t="n">
        <v>536.3037703508772</v>
      </c>
      <c r="C21310" t="n">
        <v>0</v>
      </c>
      <c r="D21310" t="n">
        <v>0</v>
      </c>
      <c r="E21310" t="n">
        <v>150.099673</v>
      </c>
      <c r="F21310" t="n">
        <v>0</v>
      </c>
      <c r="G21310" t="n">
        <v>150.099673</v>
      </c>
    </row>
    <row r="21311">
      <c r="A21311" s="2" t="n">
        <v>45513.96875</v>
      </c>
      <c r="B21311" t="n">
        <v>496.8038564035088</v>
      </c>
      <c r="C21311" t="n">
        <v>0</v>
      </c>
      <c r="D21311" t="n">
        <v>0</v>
      </c>
      <c r="E21311" t="n">
        <v>151.120599</v>
      </c>
      <c r="F21311" t="n">
        <v>0</v>
      </c>
      <c r="G21311" t="n">
        <v>151.120599</v>
      </c>
    </row>
    <row r="21312">
      <c r="A21312" s="2" t="n">
        <v>45513.97916666666</v>
      </c>
      <c r="B21312" t="n">
        <v>457.0352777192983</v>
      </c>
      <c r="C21312" t="n">
        <v>0</v>
      </c>
      <c r="D21312" t="n">
        <v>0</v>
      </c>
      <c r="E21312" t="n">
        <v>145.0436983333333</v>
      </c>
      <c r="F21312" t="n">
        <v>0</v>
      </c>
      <c r="G21312" t="n">
        <v>145.0436983333333</v>
      </c>
    </row>
    <row r="21313">
      <c r="A21313" s="2" t="n">
        <v>45513.98958333334</v>
      </c>
      <c r="B21313" t="n">
        <v>418.8658834210527</v>
      </c>
      <c r="C21313" t="n">
        <v>0</v>
      </c>
      <c r="D21313" t="n">
        <v>0</v>
      </c>
      <c r="E21313" t="n">
        <v>141.793999</v>
      </c>
      <c r="F21313" t="n">
        <v>0</v>
      </c>
      <c r="G21313" t="n">
        <v>141.793999</v>
      </c>
    </row>
    <row r="21314">
      <c r="A21314" s="2" t="n">
        <v>45514</v>
      </c>
      <c r="B21314" t="n">
        <v>381.5516731578948</v>
      </c>
      <c r="C21314" t="n">
        <v>0</v>
      </c>
      <c r="D21314" t="n">
        <v>0</v>
      </c>
      <c r="E21314" t="n">
        <v>139.3773453333333</v>
      </c>
      <c r="F21314" t="n">
        <v>0</v>
      </c>
      <c r="G21314" t="n">
        <v>139.3773453333333</v>
      </c>
    </row>
    <row r="21315">
      <c r="A21315" s="2" t="n">
        <v>45514.01041666666</v>
      </c>
      <c r="B21315" t="n">
        <v>344.8734243859649</v>
      </c>
      <c r="C21315" t="n">
        <v>0</v>
      </c>
      <c r="D21315" t="n">
        <v>0</v>
      </c>
      <c r="E21315" t="n">
        <v>140.570982</v>
      </c>
      <c r="F21315" t="n">
        <v>0</v>
      </c>
      <c r="G21315" t="n">
        <v>140.570982</v>
      </c>
    </row>
    <row r="21316">
      <c r="A21316" s="2" t="n">
        <v>45514.02083333334</v>
      </c>
      <c r="B21316" t="n">
        <v>307.8810607017544</v>
      </c>
      <c r="C21316" t="n">
        <v>0</v>
      </c>
      <c r="D21316" t="n">
        <v>0</v>
      </c>
      <c r="E21316" t="n">
        <v>133.853614</v>
      </c>
      <c r="F21316" t="n">
        <v>0</v>
      </c>
      <c r="G21316" t="n">
        <v>133.853614</v>
      </c>
    </row>
    <row r="21317">
      <c r="A21317" s="2" t="n">
        <v>45514.03125</v>
      </c>
      <c r="B21317" t="n">
        <v>272.6564254385966</v>
      </c>
      <c r="C21317" t="n">
        <v>0</v>
      </c>
      <c r="D21317" t="n">
        <v>0</v>
      </c>
      <c r="E21317" t="n">
        <v>124.683666</v>
      </c>
      <c r="F21317" t="n">
        <v>0</v>
      </c>
      <c r="G21317" t="n">
        <v>124.683666</v>
      </c>
    </row>
    <row r="21318">
      <c r="A21318" s="2" t="n">
        <v>45514.04166666666</v>
      </c>
      <c r="B21318" t="n">
        <v>239.844934385965</v>
      </c>
      <c r="C21318" t="n">
        <v>0</v>
      </c>
      <c r="D21318" t="n">
        <v>0</v>
      </c>
      <c r="E21318" t="n">
        <v>100.789202</v>
      </c>
      <c r="F21318" t="n">
        <v>0</v>
      </c>
      <c r="G21318" t="n">
        <v>100.789202</v>
      </c>
    </row>
    <row r="21319">
      <c r="A21319" s="2" t="n">
        <v>45514.05208333334</v>
      </c>
      <c r="B21319" t="n">
        <v>213.3214601754387</v>
      </c>
      <c r="C21319" t="n">
        <v>0</v>
      </c>
      <c r="D21319" t="n">
        <v>0</v>
      </c>
      <c r="E21319" t="n">
        <v>114.857974</v>
      </c>
      <c r="F21319" t="n">
        <v>0</v>
      </c>
      <c r="G21319" t="n">
        <v>114.857974</v>
      </c>
    </row>
    <row r="21320">
      <c r="A21320" s="2" t="n">
        <v>45514.0625</v>
      </c>
      <c r="B21320" t="n">
        <v>183.0956775438598</v>
      </c>
      <c r="C21320" t="n">
        <v>0</v>
      </c>
      <c r="D21320" t="n">
        <v>0</v>
      </c>
      <c r="E21320" t="n">
        <v>123.2343396666666</v>
      </c>
      <c r="F21320" t="n">
        <v>0</v>
      </c>
      <c r="G21320" t="n">
        <v>123.2343396666667</v>
      </c>
    </row>
    <row r="21321">
      <c r="A21321" s="2" t="n">
        <v>45514.07291666666</v>
      </c>
      <c r="B21321" t="n">
        <v>150.6655881578948</v>
      </c>
      <c r="C21321" t="n">
        <v>0</v>
      </c>
      <c r="D21321" t="n">
        <v>0</v>
      </c>
      <c r="E21321" t="n">
        <v>124.619291</v>
      </c>
      <c r="F21321" t="n">
        <v>0</v>
      </c>
      <c r="G21321" t="n">
        <v>124.619291</v>
      </c>
    </row>
    <row r="21322">
      <c r="A21322" s="2" t="n">
        <v>45514.08333333334</v>
      </c>
      <c r="B21322" t="n">
        <v>117.871037894737</v>
      </c>
      <c r="C21322" t="n">
        <v>0</v>
      </c>
      <c r="D21322" t="n">
        <v>0</v>
      </c>
      <c r="E21322" t="n">
        <v>134.6908686666667</v>
      </c>
      <c r="F21322" t="n">
        <v>0</v>
      </c>
      <c r="G21322" t="n">
        <v>134.6908686666667</v>
      </c>
    </row>
    <row r="21323">
      <c r="A21323" s="2" t="n">
        <v>45514.09375</v>
      </c>
      <c r="B21323" t="n">
        <v>82.42607245614045</v>
      </c>
      <c r="C21323" t="n">
        <v>0</v>
      </c>
      <c r="D21323" t="n">
        <v>0</v>
      </c>
      <c r="E21323" t="n">
        <v>139.1693046666667</v>
      </c>
      <c r="F21323" t="n">
        <v>0</v>
      </c>
      <c r="G21323" t="n">
        <v>139.1693046666667</v>
      </c>
    </row>
    <row r="21324">
      <c r="A21324" s="2" t="n">
        <v>45514.10416666666</v>
      </c>
      <c r="B21324" t="n">
        <v>45.80257122807028</v>
      </c>
      <c r="C21324" t="n">
        <v>0</v>
      </c>
      <c r="D21324" t="n">
        <v>0</v>
      </c>
      <c r="E21324" t="n">
        <v>138.126945</v>
      </c>
      <c r="F21324" t="n">
        <v>0</v>
      </c>
      <c r="G21324" t="n">
        <v>138.126945</v>
      </c>
    </row>
    <row r="21325">
      <c r="A21325" s="2" t="n">
        <v>45514.11458333334</v>
      </c>
      <c r="B21325" t="n">
        <v>9.453375175438694</v>
      </c>
      <c r="C21325" t="n">
        <v>0</v>
      </c>
      <c r="D21325" t="n">
        <v>126.8284023333333</v>
      </c>
      <c r="E21325" t="n">
        <v>126.8284023333333</v>
      </c>
      <c r="F21325" t="n">
        <v>0</v>
      </c>
      <c r="G21325" t="n">
        <v>0</v>
      </c>
    </row>
    <row r="21326">
      <c r="A21326" s="2" t="n">
        <v>45514.125</v>
      </c>
      <c r="B21326" t="n">
        <v>9.453375175438694</v>
      </c>
      <c r="C21326" t="n">
        <v>0</v>
      </c>
      <c r="D21326" t="n">
        <v>129.1515426666667</v>
      </c>
      <c r="E21326" t="n">
        <v>129.1515426666667</v>
      </c>
      <c r="F21326" t="n">
        <v>0</v>
      </c>
      <c r="G21326" t="n">
        <v>0</v>
      </c>
    </row>
    <row r="21327">
      <c r="A21327" s="2" t="n">
        <v>45514.13541666666</v>
      </c>
      <c r="B21327" t="n">
        <v>9.453375175438694</v>
      </c>
      <c r="C21327" t="n">
        <v>0</v>
      </c>
      <c r="D21327" t="n">
        <v>127.4878026666667</v>
      </c>
      <c r="E21327" t="n">
        <v>127.4878026666667</v>
      </c>
      <c r="F21327" t="n">
        <v>0</v>
      </c>
      <c r="G21327" t="n">
        <v>0</v>
      </c>
    </row>
    <row r="21328">
      <c r="A21328" s="2" t="n">
        <v>45514.14583333334</v>
      </c>
      <c r="B21328" t="n">
        <v>9.453375175438694</v>
      </c>
      <c r="C21328" t="n">
        <v>0</v>
      </c>
      <c r="D21328" t="n">
        <v>121.7279146666667</v>
      </c>
      <c r="E21328" t="n">
        <v>121.7279146666667</v>
      </c>
      <c r="F21328" t="n">
        <v>0</v>
      </c>
      <c r="G21328" t="n">
        <v>0</v>
      </c>
    </row>
    <row r="21329">
      <c r="A21329" s="2" t="n">
        <v>45514.15625</v>
      </c>
      <c r="B21329" t="n">
        <v>9.453375175438694</v>
      </c>
      <c r="C21329" t="n">
        <v>0</v>
      </c>
      <c r="D21329" t="n">
        <v>73.64922633333296</v>
      </c>
      <c r="E21329" t="n">
        <v>109.572052</v>
      </c>
      <c r="F21329" t="n">
        <v>0</v>
      </c>
      <c r="G21329" t="n">
        <v>35.92282566666704</v>
      </c>
    </row>
    <row r="21330">
      <c r="A21330" s="2" t="n">
        <v>45514.16666666666</v>
      </c>
      <c r="B21330" t="n">
        <v>0</v>
      </c>
      <c r="C21330" t="n">
        <v>0</v>
      </c>
      <c r="D21330" t="n">
        <v>96.52677033333332</v>
      </c>
      <c r="E21330" t="n">
        <v>96.52677033333332</v>
      </c>
      <c r="F21330" t="n">
        <v>0</v>
      </c>
      <c r="G21330" t="n">
        <v>0</v>
      </c>
    </row>
    <row r="21331">
      <c r="A21331" s="2" t="n">
        <v>45514.17708333334</v>
      </c>
      <c r="B21331" t="n">
        <v>0</v>
      </c>
      <c r="C21331" t="n">
        <v>0</v>
      </c>
      <c r="D21331" t="n">
        <v>89.257805</v>
      </c>
      <c r="E21331" t="n">
        <v>89.25780499999999</v>
      </c>
      <c r="F21331" t="n">
        <v>0</v>
      </c>
      <c r="G21331" t="n">
        <v>0</v>
      </c>
    </row>
    <row r="21332">
      <c r="A21332" s="2" t="n">
        <v>45514.1875</v>
      </c>
      <c r="B21332" t="n">
        <v>0</v>
      </c>
      <c r="C21332" t="n">
        <v>0</v>
      </c>
      <c r="D21332" t="n">
        <v>84.54945599999999</v>
      </c>
      <c r="E21332" t="n">
        <v>84.54945599999999</v>
      </c>
      <c r="F21332" t="n">
        <v>0</v>
      </c>
      <c r="G21332" t="n">
        <v>0</v>
      </c>
    </row>
    <row r="21333">
      <c r="A21333" s="2" t="n">
        <v>45514.19791666666</v>
      </c>
      <c r="B21333" t="n">
        <v>0</v>
      </c>
      <c r="C21333" t="n">
        <v>0</v>
      </c>
      <c r="D21333" t="n">
        <v>86.95625533333333</v>
      </c>
      <c r="E21333" t="n">
        <v>86.95625533333333</v>
      </c>
      <c r="F21333" t="n">
        <v>0</v>
      </c>
      <c r="G21333" t="n">
        <v>0</v>
      </c>
    </row>
    <row r="21334">
      <c r="A21334" s="2" t="n">
        <v>45514.20833333334</v>
      </c>
      <c r="B21334" t="n">
        <v>0</v>
      </c>
      <c r="C21334" t="n">
        <v>0</v>
      </c>
      <c r="D21334" t="n">
        <v>84.49251866666665</v>
      </c>
      <c r="E21334" t="n">
        <v>84.49251866666665</v>
      </c>
      <c r="F21334" t="n">
        <v>0</v>
      </c>
      <c r="G21334" t="n">
        <v>0</v>
      </c>
    </row>
    <row r="21335">
      <c r="A21335" s="2" t="n">
        <v>45514.21875</v>
      </c>
      <c r="B21335" t="n">
        <v>0</v>
      </c>
      <c r="C21335" t="n">
        <v>0</v>
      </c>
      <c r="D21335" t="n">
        <v>69.18188599999999</v>
      </c>
      <c r="E21335" t="n">
        <v>69.18188599999999</v>
      </c>
      <c r="F21335" t="n">
        <v>0</v>
      </c>
      <c r="G21335" t="n">
        <v>0</v>
      </c>
    </row>
    <row r="21336">
      <c r="A21336" s="2" t="n">
        <v>45514.22916666666</v>
      </c>
      <c r="B21336" t="n">
        <v>0</v>
      </c>
      <c r="C21336" t="n">
        <v>0</v>
      </c>
      <c r="D21336" t="n">
        <v>70.96858433333333</v>
      </c>
      <c r="E21336" t="n">
        <v>70.96858433333333</v>
      </c>
      <c r="F21336" t="n">
        <v>0</v>
      </c>
      <c r="G21336" t="n">
        <v>0</v>
      </c>
    </row>
    <row r="21337">
      <c r="A21337" s="2" t="n">
        <v>45514.23958333334</v>
      </c>
      <c r="B21337" t="n">
        <v>0</v>
      </c>
      <c r="C21337" t="n">
        <v>0</v>
      </c>
      <c r="D21337" t="n">
        <v>74.778971</v>
      </c>
      <c r="E21337" t="n">
        <v>74.778971</v>
      </c>
      <c r="F21337" t="n">
        <v>0</v>
      </c>
      <c r="G21337" t="n">
        <v>0</v>
      </c>
    </row>
    <row r="21338">
      <c r="A21338" s="2" t="n">
        <v>45514.25</v>
      </c>
      <c r="B21338" t="n">
        <v>0</v>
      </c>
      <c r="C21338" t="n">
        <v>0</v>
      </c>
      <c r="D21338" t="n">
        <v>60.61935066666667</v>
      </c>
      <c r="E21338" t="n">
        <v>60.61935066666666</v>
      </c>
      <c r="F21338" t="n">
        <v>0</v>
      </c>
      <c r="G21338" t="n">
        <v>0</v>
      </c>
    </row>
    <row r="21339">
      <c r="A21339" s="2" t="n">
        <v>45514.26041666666</v>
      </c>
      <c r="B21339" t="n">
        <v>0</v>
      </c>
      <c r="C21339" t="n">
        <v>0</v>
      </c>
      <c r="D21339" t="n">
        <v>55.848322</v>
      </c>
      <c r="E21339" t="n">
        <v>55.848322</v>
      </c>
      <c r="F21339" t="n">
        <v>0</v>
      </c>
      <c r="G21339" t="n">
        <v>0</v>
      </c>
    </row>
    <row r="21340">
      <c r="A21340" s="2" t="n">
        <v>45514.27083333334</v>
      </c>
      <c r="B21340" t="n">
        <v>0</v>
      </c>
      <c r="C21340" t="n">
        <v>0</v>
      </c>
      <c r="D21340" t="n">
        <v>54.91077366666666</v>
      </c>
      <c r="E21340" t="n">
        <v>54.91077366666666</v>
      </c>
      <c r="F21340" t="n">
        <v>0</v>
      </c>
      <c r="G21340" t="n">
        <v>0</v>
      </c>
    </row>
    <row r="21341">
      <c r="A21341" s="2" t="n">
        <v>45514.28125</v>
      </c>
      <c r="B21341" t="n">
        <v>0</v>
      </c>
      <c r="C21341" t="n">
        <v>0.9504806666666568</v>
      </c>
      <c r="D21341" t="n">
        <v>62.25803766666667</v>
      </c>
      <c r="E21341" t="n">
        <v>63.20851833333333</v>
      </c>
      <c r="F21341" t="n">
        <v>0</v>
      </c>
      <c r="G21341" t="n">
        <v>0</v>
      </c>
    </row>
    <row r="21342">
      <c r="A21342" s="2" t="n">
        <v>45514.29166666666</v>
      </c>
      <c r="B21342" t="n">
        <v>0</v>
      </c>
      <c r="C21342" t="n">
        <v>5.121721333333326</v>
      </c>
      <c r="D21342" t="n">
        <v>51.32782933333334</v>
      </c>
      <c r="E21342" t="n">
        <v>56.44955066666667</v>
      </c>
      <c r="F21342" t="n">
        <v>0</v>
      </c>
      <c r="G21342" t="n">
        <v>0</v>
      </c>
    </row>
    <row r="21343">
      <c r="A21343" s="2" t="n">
        <v>45514.30208333334</v>
      </c>
      <c r="B21343" t="n">
        <v>0</v>
      </c>
      <c r="C21343" t="n">
        <v>8.94188066666667</v>
      </c>
      <c r="D21343" t="n">
        <v>37.88380599999999</v>
      </c>
      <c r="E21343" t="n">
        <v>46.82568666666666</v>
      </c>
      <c r="F21343" t="n">
        <v>0</v>
      </c>
      <c r="G21343" t="n">
        <v>0</v>
      </c>
    </row>
    <row r="21344">
      <c r="A21344" s="2" t="n">
        <v>45514.3125</v>
      </c>
      <c r="B21344" t="n">
        <v>0</v>
      </c>
      <c r="C21344" t="n">
        <v>16.13080166666667</v>
      </c>
      <c r="D21344" t="n">
        <v>22.936712</v>
      </c>
      <c r="E21344" t="n">
        <v>39.06751366666666</v>
      </c>
      <c r="F21344" t="n">
        <v>0</v>
      </c>
      <c r="G21344" t="n">
        <v>0</v>
      </c>
    </row>
    <row r="21345">
      <c r="A21345" s="2" t="n">
        <v>45514.32291666666</v>
      </c>
      <c r="B21345" t="n">
        <v>0</v>
      </c>
      <c r="C21345" t="n">
        <v>24.80315833333333</v>
      </c>
      <c r="D21345" t="n">
        <v>1.882444666666661</v>
      </c>
      <c r="E21345" t="n">
        <v>26.68560299999999</v>
      </c>
      <c r="F21345" t="n">
        <v>0</v>
      </c>
      <c r="G21345" t="n">
        <v>0</v>
      </c>
    </row>
    <row r="21346">
      <c r="A21346" s="2" t="n">
        <v>45514.33333333334</v>
      </c>
      <c r="B21346" t="n">
        <v>0</v>
      </c>
      <c r="C21346" t="n">
        <v>16.17565833333333</v>
      </c>
      <c r="D21346" t="n">
        <v>0</v>
      </c>
      <c r="E21346" t="n">
        <v>16.17565833333333</v>
      </c>
      <c r="F21346" t="n">
        <v>0</v>
      </c>
      <c r="G21346" t="n">
        <v>0</v>
      </c>
    </row>
    <row r="21347">
      <c r="A21347" s="2" t="n">
        <v>45514.34375</v>
      </c>
      <c r="B21347" t="n">
        <v>0</v>
      </c>
      <c r="C21347" t="n">
        <v>5.439733666666669</v>
      </c>
      <c r="D21347" t="n">
        <v>0</v>
      </c>
      <c r="E21347" t="n">
        <v>5.439733666666669</v>
      </c>
      <c r="F21347" t="n">
        <v>0</v>
      </c>
      <c r="G21347" t="n">
        <v>0</v>
      </c>
    </row>
    <row r="21348">
      <c r="A21348" s="2" t="n">
        <v>45514.35416666666</v>
      </c>
      <c r="B21348" t="n">
        <v>0</v>
      </c>
      <c r="C21348" t="n">
        <v>0</v>
      </c>
      <c r="D21348" t="n">
        <v>0</v>
      </c>
      <c r="E21348" t="n">
        <v>-5.679083333333324</v>
      </c>
      <c r="F21348" t="n">
        <v>5.679083333333324</v>
      </c>
      <c r="G21348" t="n">
        <v>0</v>
      </c>
    </row>
    <row r="21349">
      <c r="A21349" s="2" t="n">
        <v>45514.36458333334</v>
      </c>
      <c r="B21349" t="n">
        <v>1.277793749999998</v>
      </c>
      <c r="C21349" t="n">
        <v>0</v>
      </c>
      <c r="D21349" t="n">
        <v>0</v>
      </c>
      <c r="E21349" t="n">
        <v>-19.74906266666667</v>
      </c>
      <c r="F21349" t="n">
        <v>169.6874408045977</v>
      </c>
      <c r="G21349" t="n">
        <v>149.9383781379311</v>
      </c>
    </row>
    <row r="21350">
      <c r="A21350" s="2" t="n">
        <v>45514.375</v>
      </c>
      <c r="B21350" t="n">
        <v>0</v>
      </c>
      <c r="C21350" t="n">
        <v>0</v>
      </c>
      <c r="D21350" t="n">
        <v>0</v>
      </c>
      <c r="E21350" t="n">
        <v>-44.20786433333333</v>
      </c>
      <c r="F21350" t="n">
        <v>44.20786433333333</v>
      </c>
      <c r="G21350" t="n">
        <v>0</v>
      </c>
    </row>
    <row r="21351">
      <c r="A21351" s="2" t="n">
        <v>45514.38541666666</v>
      </c>
      <c r="B21351" t="n">
        <v>9.946769475000002</v>
      </c>
      <c r="C21351" t="n">
        <v>0</v>
      </c>
      <c r="D21351" t="n">
        <v>0</v>
      </c>
      <c r="E21351" t="n">
        <v>-55.63170033333333</v>
      </c>
      <c r="F21351" t="n">
        <v>644.3408575057472</v>
      </c>
      <c r="G21351" t="n">
        <v>588.7091571724139</v>
      </c>
    </row>
    <row r="21352">
      <c r="A21352" s="2" t="n">
        <v>45514.39583333334</v>
      </c>
      <c r="B21352" t="n">
        <v>0</v>
      </c>
      <c r="C21352" t="n">
        <v>0</v>
      </c>
      <c r="D21352" t="n">
        <v>0</v>
      </c>
      <c r="E21352" t="n">
        <v>-68.12768266666666</v>
      </c>
      <c r="F21352" t="n">
        <v>469.8460873563221</v>
      </c>
      <c r="G21352" t="n">
        <v>401.7184046896555</v>
      </c>
    </row>
    <row r="21353">
      <c r="A21353" s="2" t="n">
        <v>45514.40625</v>
      </c>
      <c r="B21353" t="n">
        <v>0</v>
      </c>
      <c r="C21353" t="n">
        <v>0</v>
      </c>
      <c r="D21353" t="n">
        <v>0</v>
      </c>
      <c r="E21353" t="n">
        <v>-79.67665133333335</v>
      </c>
      <c r="F21353" t="n">
        <v>112.2994551724142</v>
      </c>
      <c r="G21353" t="n">
        <v>32.62280383908085</v>
      </c>
    </row>
    <row r="21354">
      <c r="A21354" s="2" t="n">
        <v>45514.41666666666</v>
      </c>
      <c r="B21354" t="n">
        <v>16.68242903508771</v>
      </c>
      <c r="C21354" t="n">
        <v>0</v>
      </c>
      <c r="D21354" t="n">
        <v>0</v>
      </c>
      <c r="E21354" t="n">
        <v>-81.60676966666665</v>
      </c>
      <c r="F21354" t="n">
        <v>1000</v>
      </c>
      <c r="G21354" t="n">
        <v>918.3932303333335</v>
      </c>
    </row>
    <row r="21355">
      <c r="A21355" s="2" t="n">
        <v>45514.42708333334</v>
      </c>
      <c r="B21355" t="n">
        <v>0</v>
      </c>
      <c r="C21355" t="n">
        <v>0</v>
      </c>
      <c r="D21355" t="n">
        <v>0</v>
      </c>
      <c r="E21355" t="n">
        <v>-95.96437099999997</v>
      </c>
      <c r="F21355" t="n">
        <v>661.8232482758624</v>
      </c>
      <c r="G21355" t="n">
        <v>565.8588772758624</v>
      </c>
    </row>
    <row r="21356">
      <c r="A21356" s="2" t="n">
        <v>45514.4375</v>
      </c>
      <c r="B21356" t="n">
        <v>0</v>
      </c>
      <c r="C21356" t="n">
        <v>0</v>
      </c>
      <c r="D21356" t="n">
        <v>0</v>
      </c>
      <c r="E21356" t="n">
        <v>-113.825861</v>
      </c>
      <c r="F21356" t="n">
        <v>785.005937931035</v>
      </c>
      <c r="G21356" t="n">
        <v>671.180076931035</v>
      </c>
    </row>
    <row r="21357">
      <c r="A21357" s="2" t="n">
        <v>45514.44791666666</v>
      </c>
      <c r="B21357" t="n">
        <v>0</v>
      </c>
      <c r="C21357" t="n">
        <v>0</v>
      </c>
      <c r="D21357" t="n">
        <v>0</v>
      </c>
      <c r="E21357" t="n">
        <v>-121.807501</v>
      </c>
      <c r="F21357" t="n">
        <v>733.8832229885066</v>
      </c>
      <c r="G21357" t="n">
        <v>612.0757219885066</v>
      </c>
    </row>
    <row r="21358">
      <c r="A21358" s="2" t="n">
        <v>45514.45833333334</v>
      </c>
      <c r="B21358" t="n">
        <v>4.051166754385939</v>
      </c>
      <c r="C21358" t="n">
        <v>0</v>
      </c>
      <c r="D21358" t="n">
        <v>0</v>
      </c>
      <c r="E21358" t="n">
        <v>-129.6055663333333</v>
      </c>
      <c r="F21358" t="n">
        <v>1000</v>
      </c>
      <c r="G21358" t="n">
        <v>870.3944336666667</v>
      </c>
    </row>
    <row r="21359">
      <c r="A21359" s="2" t="n">
        <v>45514.46875</v>
      </c>
      <c r="B21359" t="n">
        <v>0</v>
      </c>
      <c r="C21359" t="n">
        <v>0</v>
      </c>
      <c r="D21359" t="n">
        <v>0</v>
      </c>
      <c r="E21359" t="n">
        <v>-131.8914516666667</v>
      </c>
      <c r="F21359" t="n">
        <v>909.5962183908051</v>
      </c>
      <c r="G21359" t="n">
        <v>777.7047667241385</v>
      </c>
    </row>
    <row r="21360">
      <c r="A21360" s="2" t="n">
        <v>45514.47916666666</v>
      </c>
      <c r="B21360" t="n">
        <v>0</v>
      </c>
      <c r="C21360" t="n">
        <v>0</v>
      </c>
      <c r="D21360" t="n">
        <v>0</v>
      </c>
      <c r="E21360" t="n">
        <v>-146.2620703333333</v>
      </c>
      <c r="F21360" t="n">
        <v>1000</v>
      </c>
      <c r="G21360" t="n">
        <v>853.7379296666668</v>
      </c>
    </row>
    <row r="21361">
      <c r="A21361" s="2" t="n">
        <v>45514.48958333334</v>
      </c>
      <c r="B21361" t="n">
        <v>0.3321237719298651</v>
      </c>
      <c r="C21361" t="n">
        <v>0</v>
      </c>
      <c r="D21361" t="n">
        <v>0</v>
      </c>
      <c r="E21361" t="n">
        <v>-153.3140516666667</v>
      </c>
      <c r="F21361" t="n">
        <v>1000</v>
      </c>
      <c r="G21361" t="n">
        <v>846.6859483333334</v>
      </c>
    </row>
    <row r="21362">
      <c r="A21362" s="2" t="n">
        <v>45514.5</v>
      </c>
      <c r="B21362" t="n">
        <v>2.520032105263245</v>
      </c>
      <c r="C21362" t="n">
        <v>0</v>
      </c>
      <c r="D21362" t="n">
        <v>0</v>
      </c>
      <c r="E21362" t="n">
        <v>-163.8854479999999</v>
      </c>
      <c r="F21362" t="n">
        <v>1000</v>
      </c>
      <c r="G21362" t="n">
        <v>836.1145520000001</v>
      </c>
    </row>
    <row r="21363">
      <c r="A21363" s="2" t="n">
        <v>45514.51041666666</v>
      </c>
      <c r="B21363" t="n">
        <v>7.489886842105395</v>
      </c>
      <c r="C21363" t="n">
        <v>0</v>
      </c>
      <c r="D21363" t="n">
        <v>0</v>
      </c>
      <c r="E21363" t="n">
        <v>-167.4950913333333</v>
      </c>
      <c r="F21363" t="n">
        <v>1000</v>
      </c>
      <c r="G21363" t="n">
        <v>832.5049086666668</v>
      </c>
    </row>
    <row r="21364">
      <c r="A21364" s="2" t="n">
        <v>45514.52083333334</v>
      </c>
      <c r="B21364" t="n">
        <v>13.40964771929842</v>
      </c>
      <c r="C21364" t="n">
        <v>0</v>
      </c>
      <c r="D21364" t="n">
        <v>0</v>
      </c>
      <c r="E21364" t="n">
        <v>-163.4579966666666</v>
      </c>
      <c r="F21364" t="n">
        <v>1000</v>
      </c>
      <c r="G21364" t="n">
        <v>836.5420033333335</v>
      </c>
    </row>
    <row r="21365">
      <c r="A21365" s="2" t="n">
        <v>45514.53125</v>
      </c>
      <c r="B21365" t="n">
        <v>18.26701526315811</v>
      </c>
      <c r="C21365" t="n">
        <v>0</v>
      </c>
      <c r="D21365" t="n">
        <v>0</v>
      </c>
      <c r="E21365" t="n">
        <v>-169.1628373333333</v>
      </c>
      <c r="F21365" t="n">
        <v>1000</v>
      </c>
      <c r="G21365" t="n">
        <v>830.8371626666668</v>
      </c>
    </row>
    <row r="21366">
      <c r="A21366" s="2" t="n">
        <v>45514.54166666666</v>
      </c>
      <c r="B21366" t="n">
        <v>24.62565666666689</v>
      </c>
      <c r="C21366" t="n">
        <v>0</v>
      </c>
      <c r="D21366" t="n">
        <v>0</v>
      </c>
      <c r="E21366" t="n">
        <v>-174.8121976666666</v>
      </c>
      <c r="F21366" t="n">
        <v>1000</v>
      </c>
      <c r="G21366" t="n">
        <v>825.1878023333334</v>
      </c>
    </row>
    <row r="21367">
      <c r="A21367" s="2" t="n">
        <v>45514.55208333334</v>
      </c>
      <c r="B21367" t="n">
        <v>32.47097184210553</v>
      </c>
      <c r="C21367" t="n">
        <v>0</v>
      </c>
      <c r="D21367" t="n">
        <v>0</v>
      </c>
      <c r="E21367" t="n">
        <v>-185.4489396666667</v>
      </c>
      <c r="F21367" t="n">
        <v>1000</v>
      </c>
      <c r="G21367" t="n">
        <v>814.5510603333335</v>
      </c>
    </row>
    <row r="21368">
      <c r="A21368" s="2" t="n">
        <v>45514.5625</v>
      </c>
      <c r="B21368" t="n">
        <v>43.1154296491231</v>
      </c>
      <c r="C21368" t="n">
        <v>0</v>
      </c>
      <c r="D21368" t="n">
        <v>0</v>
      </c>
      <c r="E21368" t="n">
        <v>-188.6158123333333</v>
      </c>
      <c r="F21368" t="n">
        <v>1000</v>
      </c>
      <c r="G21368" t="n">
        <v>811.3841876666668</v>
      </c>
    </row>
    <row r="21369">
      <c r="A21369" s="2" t="n">
        <v>45514.57291666666</v>
      </c>
      <c r="B21369" t="n">
        <v>54.59327500000032</v>
      </c>
      <c r="C21369" t="n">
        <v>0</v>
      </c>
      <c r="D21369" t="n">
        <v>0</v>
      </c>
      <c r="E21369" t="n">
        <v>-188.313521</v>
      </c>
      <c r="F21369" t="n">
        <v>1000</v>
      </c>
      <c r="G21369" t="n">
        <v>811.6864790000001</v>
      </c>
    </row>
    <row r="21370">
      <c r="A21370" s="2" t="n">
        <v>45514.58333333334</v>
      </c>
      <c r="B21370" t="n">
        <v>65.99157000000037</v>
      </c>
      <c r="C21370" t="n">
        <v>0</v>
      </c>
      <c r="D21370" t="n">
        <v>0</v>
      </c>
      <c r="E21370" t="n">
        <v>-178.1236476666667</v>
      </c>
      <c r="F21370" t="n">
        <v>1000</v>
      </c>
      <c r="G21370" t="n">
        <v>821.8763523333334</v>
      </c>
    </row>
    <row r="21371">
      <c r="A21371" s="2" t="n">
        <v>45514.59375</v>
      </c>
      <c r="B21371" t="n">
        <v>74.70831938596532</v>
      </c>
      <c r="C21371" t="n">
        <v>0</v>
      </c>
      <c r="D21371" t="n">
        <v>0</v>
      </c>
      <c r="E21371" t="n">
        <v>-174.6030716666666</v>
      </c>
      <c r="F21371" t="n">
        <v>1000</v>
      </c>
      <c r="G21371" t="n">
        <v>825.3969283333336</v>
      </c>
    </row>
    <row r="21372">
      <c r="A21372" s="2" t="n">
        <v>45514.60416666666</v>
      </c>
      <c r="B21372" t="n">
        <v>82.49860140350918</v>
      </c>
      <c r="C21372" t="n">
        <v>0</v>
      </c>
      <c r="D21372" t="n">
        <v>0</v>
      </c>
      <c r="E21372" t="n">
        <v>-188.139446</v>
      </c>
      <c r="F21372" t="n">
        <v>1000</v>
      </c>
      <c r="G21372" t="n">
        <v>811.8605540000001</v>
      </c>
    </row>
    <row r="21373">
      <c r="A21373" s="2" t="n">
        <v>45514.61458333334</v>
      </c>
      <c r="B21373" t="n">
        <v>93.85108719298289</v>
      </c>
      <c r="C21373" t="n">
        <v>0</v>
      </c>
      <c r="D21373" t="n">
        <v>0</v>
      </c>
      <c r="E21373" t="n">
        <v>-180.544404</v>
      </c>
      <c r="F21373" t="n">
        <v>1000</v>
      </c>
      <c r="G21373" t="n">
        <v>819.4555960000001</v>
      </c>
    </row>
    <row r="21374">
      <c r="A21374" s="2" t="n">
        <v>45514.625</v>
      </c>
      <c r="B21374" t="n">
        <v>103.2048777192987</v>
      </c>
      <c r="C21374" t="n">
        <v>0</v>
      </c>
      <c r="D21374" t="n">
        <v>0</v>
      </c>
      <c r="E21374" t="n">
        <v>-173.5011773333333</v>
      </c>
      <c r="F21374" t="n">
        <v>1000</v>
      </c>
      <c r="G21374" t="n">
        <v>826.4988226666667</v>
      </c>
    </row>
    <row r="21375">
      <c r="A21375" s="2" t="n">
        <v>45514.63541666666</v>
      </c>
      <c r="B21375" t="n">
        <v>110.7051875438601</v>
      </c>
      <c r="C21375" t="n">
        <v>0</v>
      </c>
      <c r="D21375" t="n">
        <v>0</v>
      </c>
      <c r="E21375" t="n">
        <v>-173.1541953333333</v>
      </c>
      <c r="F21375" t="n">
        <v>1000</v>
      </c>
      <c r="G21375" t="n">
        <v>826.8458046666668</v>
      </c>
    </row>
    <row r="21376">
      <c r="A21376" s="2" t="n">
        <v>45514.64583333334</v>
      </c>
      <c r="B21376" t="n">
        <v>118.11418631579</v>
      </c>
      <c r="C21376" t="n">
        <v>0</v>
      </c>
      <c r="D21376" t="n">
        <v>0</v>
      </c>
      <c r="E21376" t="n">
        <v>-172.936144</v>
      </c>
      <c r="F21376" t="n">
        <v>1000</v>
      </c>
      <c r="G21376" t="n">
        <v>827.0638560000001</v>
      </c>
    </row>
    <row r="21377">
      <c r="A21377" s="2" t="n">
        <v>45514.65625</v>
      </c>
      <c r="B21377" t="n">
        <v>125.4658031578953</v>
      </c>
      <c r="C21377" t="n">
        <v>0</v>
      </c>
      <c r="D21377" t="n">
        <v>0</v>
      </c>
      <c r="E21377" t="n">
        <v>-166.989288</v>
      </c>
      <c r="F21377" t="n">
        <v>1000</v>
      </c>
      <c r="G21377" t="n">
        <v>833.010712</v>
      </c>
    </row>
    <row r="21378">
      <c r="A21378" s="2" t="n">
        <v>45514.66666666666</v>
      </c>
      <c r="B21378" t="n">
        <v>131.2524578947374</v>
      </c>
      <c r="C21378" t="n">
        <v>0</v>
      </c>
      <c r="D21378" t="n">
        <v>0</v>
      </c>
      <c r="E21378" t="n">
        <v>-160.512256</v>
      </c>
      <c r="F21378" t="n">
        <v>1000</v>
      </c>
      <c r="G21378" t="n">
        <v>839.4877440000001</v>
      </c>
    </row>
    <row r="21379">
      <c r="A21379" s="2" t="n">
        <v>45514.67708333334</v>
      </c>
      <c r="B21379" t="n">
        <v>135.3346305263163</v>
      </c>
      <c r="C21379" t="n">
        <v>0</v>
      </c>
      <c r="D21379" t="n">
        <v>0</v>
      </c>
      <c r="E21379" t="n">
        <v>-154.3185333333333</v>
      </c>
      <c r="F21379" t="n">
        <v>1000</v>
      </c>
      <c r="G21379" t="n">
        <v>845.6814666666667</v>
      </c>
    </row>
    <row r="21380">
      <c r="A21380" s="2" t="n">
        <v>45514.6875</v>
      </c>
      <c r="B21380" t="n">
        <v>137.7868761403515</v>
      </c>
      <c r="C21380" t="n">
        <v>0</v>
      </c>
      <c r="D21380" t="n">
        <v>0</v>
      </c>
      <c r="E21380" t="n">
        <v>-146.271825</v>
      </c>
      <c r="F21380" t="n">
        <v>146.271825</v>
      </c>
      <c r="G21380" t="n">
        <v>0</v>
      </c>
    </row>
    <row r="21381">
      <c r="A21381" s="2" t="n">
        <v>45514.69791666666</v>
      </c>
      <c r="B21381" t="n">
        <v>170.6980367653515</v>
      </c>
      <c r="C21381" t="n">
        <v>0</v>
      </c>
      <c r="D21381" t="n">
        <v>0</v>
      </c>
      <c r="E21381" t="n">
        <v>-138.829915</v>
      </c>
      <c r="F21381" t="n">
        <v>138.829915</v>
      </c>
      <c r="G21381" t="n">
        <v>0</v>
      </c>
    </row>
    <row r="21382">
      <c r="A21382" s="2" t="n">
        <v>45514.70833333334</v>
      </c>
      <c r="B21382" t="n">
        <v>201.9347676403515</v>
      </c>
      <c r="C21382" t="n">
        <v>0</v>
      </c>
      <c r="D21382" t="n">
        <v>0</v>
      </c>
      <c r="E21382" t="n">
        <v>-127.961113</v>
      </c>
      <c r="F21382" t="n">
        <v>377.580799436802</v>
      </c>
      <c r="G21382" t="n">
        <v>249.619686436802</v>
      </c>
    </row>
    <row r="21383">
      <c r="A21383" s="2" t="n">
        <v>45514.71875</v>
      </c>
      <c r="B21383" t="n">
        <v>221.2010563460524</v>
      </c>
      <c r="C21383" t="n">
        <v>0</v>
      </c>
      <c r="D21383" t="n">
        <v>0</v>
      </c>
      <c r="E21383" t="n">
        <v>-117.944601</v>
      </c>
      <c r="F21383" t="n">
        <v>117.944601</v>
      </c>
      <c r="G21383" t="n">
        <v>0</v>
      </c>
    </row>
    <row r="21384">
      <c r="A21384" s="2" t="n">
        <v>45514.72916666666</v>
      </c>
      <c r="B21384" t="n">
        <v>247.7385915710524</v>
      </c>
      <c r="C21384" t="n">
        <v>0</v>
      </c>
      <c r="D21384" t="n">
        <v>0</v>
      </c>
      <c r="E21384" t="n">
        <v>-104.8066073333333</v>
      </c>
      <c r="F21384" t="n">
        <v>104.8066073333333</v>
      </c>
      <c r="G21384" t="n">
        <v>0</v>
      </c>
    </row>
    <row r="21385">
      <c r="A21385" s="2" t="n">
        <v>45514.73958333334</v>
      </c>
      <c r="B21385" t="n">
        <v>271.3200782210524</v>
      </c>
      <c r="C21385" t="n">
        <v>0</v>
      </c>
      <c r="D21385" t="n">
        <v>0</v>
      </c>
      <c r="E21385" t="n">
        <v>-94.51835133333334</v>
      </c>
      <c r="F21385" t="n">
        <v>94.51835133333334</v>
      </c>
      <c r="G21385" t="n">
        <v>0</v>
      </c>
    </row>
    <row r="21386">
      <c r="A21386" s="2" t="n">
        <v>45514.75</v>
      </c>
      <c r="B21386" t="n">
        <v>292.5867072710524</v>
      </c>
      <c r="C21386" t="n">
        <v>0</v>
      </c>
      <c r="D21386" t="n">
        <v>0</v>
      </c>
      <c r="E21386" t="n">
        <v>-82.80245599999999</v>
      </c>
      <c r="F21386" t="n">
        <v>82.80245599999999</v>
      </c>
      <c r="G21386" t="n">
        <v>0</v>
      </c>
    </row>
    <row r="21387">
      <c r="A21387" s="2" t="n">
        <v>45514.76041666666</v>
      </c>
      <c r="B21387" t="n">
        <v>311.2172598710525</v>
      </c>
      <c r="C21387" t="n">
        <v>0</v>
      </c>
      <c r="D21387" t="n">
        <v>0</v>
      </c>
      <c r="E21387" t="n">
        <v>-80.76647</v>
      </c>
      <c r="F21387" t="n">
        <v>80.76647</v>
      </c>
      <c r="G21387" t="n">
        <v>0</v>
      </c>
    </row>
    <row r="21388">
      <c r="A21388" s="2" t="n">
        <v>45514.77083333334</v>
      </c>
      <c r="B21388" t="n">
        <v>329.3897156210525</v>
      </c>
      <c r="C21388" t="n">
        <v>0</v>
      </c>
      <c r="D21388" t="n">
        <v>0</v>
      </c>
      <c r="E21388" t="n">
        <v>-66.24518033333334</v>
      </c>
      <c r="F21388" t="n">
        <v>66.24518033333334</v>
      </c>
      <c r="G21388" t="n">
        <v>0</v>
      </c>
    </row>
    <row r="21389">
      <c r="A21389" s="2" t="n">
        <v>45514.78125</v>
      </c>
      <c r="B21389" t="n">
        <v>344.2948811960525</v>
      </c>
      <c r="C21389" t="n">
        <v>0</v>
      </c>
      <c r="D21389" t="n">
        <v>0</v>
      </c>
      <c r="E21389" t="n">
        <v>-52.15537566666666</v>
      </c>
      <c r="F21389" t="n">
        <v>52.15537566666666</v>
      </c>
      <c r="G21389" t="n">
        <v>0</v>
      </c>
    </row>
    <row r="21390">
      <c r="A21390" s="2" t="n">
        <v>45514.79166666666</v>
      </c>
      <c r="B21390" t="n">
        <v>356.0298407210525</v>
      </c>
      <c r="C21390" t="n">
        <v>0</v>
      </c>
      <c r="D21390" t="n">
        <v>0</v>
      </c>
      <c r="E21390" t="n">
        <v>-34.28733166666667</v>
      </c>
      <c r="F21390" t="n">
        <v>34.28733166666667</v>
      </c>
      <c r="G21390" t="n">
        <v>0</v>
      </c>
    </row>
    <row r="21391">
      <c r="A21391" s="2" t="n">
        <v>45514.80208333334</v>
      </c>
      <c r="B21391" t="n">
        <v>363.7444903460525</v>
      </c>
      <c r="C21391" t="n">
        <v>51.60949866666667</v>
      </c>
      <c r="D21391" t="n">
        <v>0</v>
      </c>
      <c r="E21391" t="n">
        <v>-21.07019233333334</v>
      </c>
      <c r="F21391" t="n">
        <v>72.67969100000001</v>
      </c>
      <c r="G21391" t="n">
        <v>0</v>
      </c>
    </row>
    <row r="21392">
      <c r="A21392" s="2" t="n">
        <v>45514.8125</v>
      </c>
      <c r="B21392" t="n">
        <v>380.0974208210525</v>
      </c>
      <c r="C21392" t="n">
        <v>35.10756366666668</v>
      </c>
      <c r="D21392" t="n">
        <v>0</v>
      </c>
      <c r="E21392" t="n">
        <v>-3.687758999999996</v>
      </c>
      <c r="F21392" t="n">
        <v>38.79532266666667</v>
      </c>
      <c r="G21392" t="n">
        <v>0</v>
      </c>
    </row>
    <row r="21393">
      <c r="A21393" s="2" t="n">
        <v>45514.82291666666</v>
      </c>
      <c r="B21393" t="n">
        <v>388.8263684210525</v>
      </c>
      <c r="C21393" t="n">
        <v>12.767927</v>
      </c>
      <c r="D21393" t="n">
        <v>0</v>
      </c>
      <c r="E21393" t="n">
        <v>18.14819033333333</v>
      </c>
      <c r="F21393" t="n">
        <v>0</v>
      </c>
      <c r="G21393" t="n">
        <v>5.380263333333335</v>
      </c>
    </row>
    <row r="21394">
      <c r="A21394" s="2" t="n">
        <v>45514.83333333334</v>
      </c>
      <c r="B21394" t="n">
        <v>387.4105096491227</v>
      </c>
      <c r="C21394" t="n">
        <v>3.948004333333333</v>
      </c>
      <c r="D21394" t="n">
        <v>0</v>
      </c>
      <c r="E21394" t="n">
        <v>26.63938633333333</v>
      </c>
      <c r="F21394" t="n">
        <v>0</v>
      </c>
      <c r="G21394" t="n">
        <v>22.691382</v>
      </c>
    </row>
    <row r="21395">
      <c r="A21395" s="2" t="n">
        <v>45514.84375</v>
      </c>
      <c r="B21395" t="n">
        <v>381.4390933333332</v>
      </c>
      <c r="C21395" t="n">
        <v>2.525476333333334</v>
      </c>
      <c r="D21395" t="n">
        <v>0</v>
      </c>
      <c r="E21395" t="n">
        <v>28.59800033333333</v>
      </c>
      <c r="F21395" t="n">
        <v>0</v>
      </c>
      <c r="G21395" t="n">
        <v>26.072524</v>
      </c>
    </row>
    <row r="21396">
      <c r="A21396" s="2" t="n">
        <v>45514.85416666666</v>
      </c>
      <c r="B21396" t="n">
        <v>374.5779028070174</v>
      </c>
      <c r="C21396" t="n">
        <v>0.8602513333333341</v>
      </c>
      <c r="D21396" t="n">
        <v>0</v>
      </c>
      <c r="E21396" t="n">
        <v>30.39135499999999</v>
      </c>
      <c r="F21396" t="n">
        <v>0</v>
      </c>
      <c r="G21396" t="n">
        <v>29.53110366666666</v>
      </c>
    </row>
    <row r="21397">
      <c r="A21397" s="2" t="n">
        <v>45514.86458333334</v>
      </c>
      <c r="B21397" t="n">
        <v>366.806559736842</v>
      </c>
      <c r="C21397" t="n">
        <v>0</v>
      </c>
      <c r="D21397" t="n">
        <v>0</v>
      </c>
      <c r="E21397" t="n">
        <v>31.93929233333333</v>
      </c>
      <c r="F21397" t="n">
        <v>0</v>
      </c>
      <c r="G21397" t="n">
        <v>31.93929233333333</v>
      </c>
    </row>
    <row r="21398">
      <c r="A21398" s="2" t="n">
        <v>45514.875</v>
      </c>
      <c r="B21398" t="n">
        <v>358.4014828070174</v>
      </c>
      <c r="C21398" t="n">
        <v>0</v>
      </c>
      <c r="D21398" t="n">
        <v>0</v>
      </c>
      <c r="E21398" t="n">
        <v>35.04307299999999</v>
      </c>
      <c r="F21398" t="n">
        <v>0</v>
      </c>
      <c r="G21398" t="n">
        <v>35.04307299999999</v>
      </c>
    </row>
    <row r="21399">
      <c r="A21399" s="2" t="n">
        <v>45514.88541666666</v>
      </c>
      <c r="B21399" t="n">
        <v>349.179621491228</v>
      </c>
      <c r="C21399" t="n">
        <v>0</v>
      </c>
      <c r="D21399" t="n">
        <v>0</v>
      </c>
      <c r="E21399" t="n">
        <v>34.424967</v>
      </c>
      <c r="F21399" t="n">
        <v>0</v>
      </c>
      <c r="G21399" t="n">
        <v>34.424967</v>
      </c>
    </row>
    <row r="21400">
      <c r="A21400" s="2" t="n">
        <v>45514.89583333334</v>
      </c>
      <c r="B21400" t="n">
        <v>340.1204196491227</v>
      </c>
      <c r="C21400" t="n">
        <v>0.1239716666666695</v>
      </c>
      <c r="D21400" t="n">
        <v>0</v>
      </c>
      <c r="E21400" t="n">
        <v>33.45497333333334</v>
      </c>
      <c r="F21400" t="n">
        <v>0</v>
      </c>
      <c r="G21400" t="n">
        <v>33.33100166666667</v>
      </c>
    </row>
    <row r="21401">
      <c r="A21401" s="2" t="n">
        <v>45514.90625</v>
      </c>
      <c r="B21401" t="n">
        <v>331.3491034210525</v>
      </c>
      <c r="C21401" t="n">
        <v>0.1234123333333343</v>
      </c>
      <c r="D21401" t="n">
        <v>0</v>
      </c>
      <c r="E21401" t="n">
        <v>34.190848</v>
      </c>
      <c r="F21401" t="n">
        <v>0</v>
      </c>
      <c r="G21401" t="n">
        <v>34.06743566666666</v>
      </c>
    </row>
    <row r="21402">
      <c r="A21402" s="2" t="n">
        <v>45514.91666666666</v>
      </c>
      <c r="B21402" t="n">
        <v>322.3839887719298</v>
      </c>
      <c r="C21402" t="n">
        <v>0.1231353333333303</v>
      </c>
      <c r="D21402" t="n">
        <v>0</v>
      </c>
      <c r="E21402" t="n">
        <v>33.243534</v>
      </c>
      <c r="F21402" t="n">
        <v>0</v>
      </c>
      <c r="G21402" t="n">
        <v>33.12039866666667</v>
      </c>
    </row>
    <row r="21403">
      <c r="A21403" s="2" t="n">
        <v>45514.92708333334</v>
      </c>
      <c r="B21403" t="n">
        <v>313.6680943859649</v>
      </c>
      <c r="C21403" t="n">
        <v>0.1229399999999998</v>
      </c>
      <c r="D21403" t="n">
        <v>0</v>
      </c>
      <c r="E21403" t="n">
        <v>33.67712333333333</v>
      </c>
      <c r="F21403" t="n">
        <v>0</v>
      </c>
      <c r="G21403" t="n">
        <v>33.55418333333333</v>
      </c>
    </row>
    <row r="21404">
      <c r="A21404" s="2" t="n">
        <v>45514.9375</v>
      </c>
      <c r="B21404" t="n">
        <v>304.8380461403508</v>
      </c>
      <c r="C21404" t="n">
        <v>0.1219749999999991</v>
      </c>
      <c r="D21404" t="n">
        <v>0</v>
      </c>
      <c r="E21404" t="n">
        <v>33.18879766666666</v>
      </c>
      <c r="F21404" t="n">
        <v>0</v>
      </c>
      <c r="G21404" t="n">
        <v>33.06682266666666</v>
      </c>
    </row>
    <row r="21405">
      <c r="A21405" s="2" t="n">
        <v>45514.94791666666</v>
      </c>
      <c r="B21405" t="n">
        <v>296.1362507017544</v>
      </c>
      <c r="C21405" t="n">
        <v>0.1224543333333301</v>
      </c>
      <c r="D21405" t="n">
        <v>0</v>
      </c>
      <c r="E21405" t="n">
        <v>32.66550033333333</v>
      </c>
      <c r="F21405" t="n">
        <v>0</v>
      </c>
      <c r="G21405" t="n">
        <v>32.543046</v>
      </c>
    </row>
    <row r="21406">
      <c r="A21406" s="2" t="n">
        <v>45514.95833333334</v>
      </c>
      <c r="B21406" t="n">
        <v>287.5722912280701</v>
      </c>
      <c r="C21406" t="n">
        <v>0.1212260000000001</v>
      </c>
      <c r="D21406" t="n">
        <v>0</v>
      </c>
      <c r="E21406" t="n">
        <v>32.42336933333333</v>
      </c>
      <c r="F21406" t="n">
        <v>0</v>
      </c>
      <c r="G21406" t="n">
        <v>32.30214333333333</v>
      </c>
    </row>
    <row r="21407">
      <c r="A21407" s="2" t="n">
        <v>45514.96875</v>
      </c>
      <c r="B21407" t="n">
        <v>279.0717271929825</v>
      </c>
      <c r="C21407" t="n">
        <v>0.1223326666666651</v>
      </c>
      <c r="D21407" t="n">
        <v>0</v>
      </c>
      <c r="E21407" t="n">
        <v>32.54492533333333</v>
      </c>
      <c r="F21407" t="n">
        <v>0</v>
      </c>
      <c r="G21407" t="n">
        <v>32.42259266666667</v>
      </c>
    </row>
    <row r="21408">
      <c r="A21408" s="2" t="n">
        <v>45514.97916666666</v>
      </c>
      <c r="B21408" t="n">
        <v>270.5394659649123</v>
      </c>
      <c r="C21408" t="n">
        <v>0.1208166666666628</v>
      </c>
      <c r="D21408" t="n">
        <v>0</v>
      </c>
      <c r="E21408" t="n">
        <v>32.07457566666667</v>
      </c>
      <c r="F21408" t="n">
        <v>0</v>
      </c>
      <c r="G21408" t="n">
        <v>31.95375900000001</v>
      </c>
    </row>
    <row r="21409">
      <c r="A21409" s="2" t="n">
        <v>45514.98958333334</v>
      </c>
      <c r="B21409" t="n">
        <v>262.1305820175438</v>
      </c>
      <c r="C21409" t="n">
        <v>0.1184166666666684</v>
      </c>
      <c r="D21409" t="n">
        <v>0</v>
      </c>
      <c r="E21409" t="n">
        <v>32.674495</v>
      </c>
      <c r="F21409" t="n">
        <v>0</v>
      </c>
      <c r="G21409" t="n">
        <v>32.55607833333333</v>
      </c>
    </row>
    <row r="21410">
      <c r="A21410" s="2" t="n">
        <v>45515</v>
      </c>
      <c r="B21410" t="n">
        <v>253.5631929824561</v>
      </c>
      <c r="C21410" t="n">
        <v>0.1217479999999966</v>
      </c>
      <c r="D21410" t="n">
        <v>0</v>
      </c>
      <c r="E21410" t="n">
        <v>33.560241</v>
      </c>
      <c r="F21410" t="n">
        <v>0</v>
      </c>
      <c r="G21410" t="n">
        <v>33.438493</v>
      </c>
    </row>
    <row r="21411">
      <c r="A21411" s="2" t="n">
        <v>45515.01041666666</v>
      </c>
      <c r="B21411" t="n">
        <v>244.7635895614035</v>
      </c>
      <c r="C21411" t="n">
        <v>0.1237866666666676</v>
      </c>
      <c r="D21411" t="n">
        <v>0</v>
      </c>
      <c r="E21411" t="n">
        <v>32.58546166666666</v>
      </c>
      <c r="F21411" t="n">
        <v>0</v>
      </c>
      <c r="G21411" t="n">
        <v>32.46167499999999</v>
      </c>
    </row>
    <row r="21412">
      <c r="A21412" s="2" t="n">
        <v>45515.02083333334</v>
      </c>
      <c r="B21412" t="n">
        <v>236.2210435087719</v>
      </c>
      <c r="C21412" t="n">
        <v>0.1251329999999982</v>
      </c>
      <c r="D21412" t="n">
        <v>0</v>
      </c>
      <c r="E21412" t="n">
        <v>32.89758033333333</v>
      </c>
      <c r="F21412" t="n">
        <v>0</v>
      </c>
      <c r="G21412" t="n">
        <v>32.77244733333333</v>
      </c>
    </row>
    <row r="21413">
      <c r="A21413" s="2" t="n">
        <v>45515.03125</v>
      </c>
      <c r="B21413" t="n">
        <v>227.5967152631579</v>
      </c>
      <c r="C21413" t="n">
        <v>0.1224929999999986</v>
      </c>
      <c r="D21413" t="n">
        <v>0</v>
      </c>
      <c r="E21413" t="n">
        <v>33.85782633333334</v>
      </c>
      <c r="F21413" t="n">
        <v>0</v>
      </c>
      <c r="G21413" t="n">
        <v>33.73533333333334</v>
      </c>
    </row>
    <row r="21414">
      <c r="A21414" s="2" t="n">
        <v>45515.04166666666</v>
      </c>
      <c r="B21414" t="n">
        <v>218.7189959649123</v>
      </c>
      <c r="C21414" t="n">
        <v>0.1219719999999995</v>
      </c>
      <c r="D21414" t="n">
        <v>0</v>
      </c>
      <c r="E21414" t="n">
        <v>33.83981966666667</v>
      </c>
      <c r="F21414" t="n">
        <v>0</v>
      </c>
      <c r="G21414" t="n">
        <v>33.71784766666667</v>
      </c>
    </row>
    <row r="21415">
      <c r="A21415" s="2" t="n">
        <v>45515.05208333334</v>
      </c>
      <c r="B21415" t="n">
        <v>209.8458781578947</v>
      </c>
      <c r="C21415" t="n">
        <v>0.1219573333333344</v>
      </c>
      <c r="D21415" t="n">
        <v>0</v>
      </c>
      <c r="E21415" t="n">
        <v>34.00570633333334</v>
      </c>
      <c r="F21415" t="n">
        <v>0</v>
      </c>
      <c r="G21415" t="n">
        <v>33.883749</v>
      </c>
    </row>
    <row r="21416">
      <c r="A21416" s="2" t="n">
        <v>45515.0625</v>
      </c>
      <c r="B21416" t="n">
        <v>200.9291021052631</v>
      </c>
      <c r="C21416" t="n">
        <v>0.1239273333333344</v>
      </c>
      <c r="D21416" t="n">
        <v>0</v>
      </c>
      <c r="E21416" t="n">
        <v>33.35753633333333</v>
      </c>
      <c r="F21416" t="n">
        <v>0</v>
      </c>
      <c r="G21416" t="n">
        <v>33.23360899999999</v>
      </c>
    </row>
    <row r="21417">
      <c r="A21417" s="2" t="n">
        <v>45515.07291666666</v>
      </c>
      <c r="B21417" t="n">
        <v>192.1834155263158</v>
      </c>
      <c r="C21417" t="n">
        <v>0.1258460000000028</v>
      </c>
      <c r="D21417" t="n">
        <v>0</v>
      </c>
      <c r="E21417" t="n">
        <v>33.29528366666666</v>
      </c>
      <c r="F21417" t="n">
        <v>0</v>
      </c>
      <c r="G21417" t="n">
        <v>33.16943766666666</v>
      </c>
    </row>
    <row r="21418">
      <c r="A21418" s="2" t="n">
        <v>45515.08333333334</v>
      </c>
      <c r="B21418" t="n">
        <v>183.4546161403509</v>
      </c>
      <c r="C21418" t="n">
        <v>0.126417333333336</v>
      </c>
      <c r="D21418" t="n">
        <v>0</v>
      </c>
      <c r="E21418" t="n">
        <v>33.610452</v>
      </c>
      <c r="F21418" t="n">
        <v>0</v>
      </c>
      <c r="G21418" t="n">
        <v>33.48403466666667</v>
      </c>
    </row>
    <row r="21419">
      <c r="A21419" s="2" t="n">
        <v>45515.09375</v>
      </c>
      <c r="B21419" t="n">
        <v>174.6430280701754</v>
      </c>
      <c r="C21419" t="n">
        <v>0.1259246666666698</v>
      </c>
      <c r="D21419" t="n">
        <v>0</v>
      </c>
      <c r="E21419" t="n">
        <v>33.08643333333333</v>
      </c>
      <c r="F21419" t="n">
        <v>0</v>
      </c>
      <c r="G21419" t="n">
        <v>32.96050866666666</v>
      </c>
    </row>
    <row r="21420">
      <c r="A21420" s="2" t="n">
        <v>45515.10416666666</v>
      </c>
      <c r="B21420" t="n">
        <v>165.96921</v>
      </c>
      <c r="C21420" t="n">
        <v>0.1259893333333366</v>
      </c>
      <c r="D21420" t="n">
        <v>0</v>
      </c>
      <c r="E21420" t="n">
        <v>33.24241133333333</v>
      </c>
      <c r="F21420" t="n">
        <v>0</v>
      </c>
      <c r="G21420" t="n">
        <v>33.11642199999999</v>
      </c>
    </row>
    <row r="21421">
      <c r="A21421" s="2" t="n">
        <v>45515.11458333334</v>
      </c>
      <c r="B21421" t="n">
        <v>157.2543621052632</v>
      </c>
      <c r="C21421" t="n">
        <v>0.1267593333333323</v>
      </c>
      <c r="D21421" t="n">
        <v>0</v>
      </c>
      <c r="E21421" t="n">
        <v>33.28029533333333</v>
      </c>
      <c r="F21421" t="n">
        <v>0</v>
      </c>
      <c r="G21421" t="n">
        <v>33.153536</v>
      </c>
    </row>
    <row r="21422">
      <c r="A21422" s="2" t="n">
        <v>45515.125</v>
      </c>
      <c r="B21422" t="n">
        <v>148.5297473684211</v>
      </c>
      <c r="C21422" t="n">
        <v>0.1249779999999987</v>
      </c>
      <c r="D21422" t="n">
        <v>0</v>
      </c>
      <c r="E21422" t="n">
        <v>33.83147066666667</v>
      </c>
      <c r="F21422" t="n">
        <v>0</v>
      </c>
      <c r="G21422" t="n">
        <v>33.70649266666667</v>
      </c>
    </row>
    <row r="21423">
      <c r="A21423" s="2" t="n">
        <v>45515.13541666666</v>
      </c>
      <c r="B21423" t="n">
        <v>139.6596177192983</v>
      </c>
      <c r="C21423" t="n">
        <v>0.122875333333333</v>
      </c>
      <c r="D21423" t="n">
        <v>0</v>
      </c>
      <c r="E21423" t="n">
        <v>33.32512</v>
      </c>
      <c r="F21423" t="n">
        <v>0</v>
      </c>
      <c r="G21423" t="n">
        <v>33.20224466666667</v>
      </c>
    </row>
    <row r="21424">
      <c r="A21424" s="2" t="n">
        <v>45515.14583333334</v>
      </c>
      <c r="B21424" t="n">
        <v>130.9221849122807</v>
      </c>
      <c r="C21424" t="n">
        <v>0.1225743333333327</v>
      </c>
      <c r="D21424" t="n">
        <v>0</v>
      </c>
      <c r="E21424" t="n">
        <v>32.76137766666667</v>
      </c>
      <c r="F21424" t="n">
        <v>0</v>
      </c>
      <c r="G21424" t="n">
        <v>32.63880333333334</v>
      </c>
    </row>
    <row r="21425">
      <c r="A21425" s="2" t="n">
        <v>45515.15625</v>
      </c>
      <c r="B21425" t="n">
        <v>122.3330261403509</v>
      </c>
      <c r="C21425" t="n">
        <v>0.1247430000000023</v>
      </c>
      <c r="D21425" t="n">
        <v>0</v>
      </c>
      <c r="E21425" t="n">
        <v>32.52807166666666</v>
      </c>
      <c r="F21425" t="n">
        <v>0</v>
      </c>
      <c r="G21425" t="n">
        <v>32.40332866666666</v>
      </c>
    </row>
    <row r="21426">
      <c r="A21426" s="2" t="n">
        <v>45515.16666666666</v>
      </c>
      <c r="B21426" t="n">
        <v>113.8058343859649</v>
      </c>
      <c r="C21426" t="n">
        <v>0.1233663333333368</v>
      </c>
      <c r="D21426" t="n">
        <v>0</v>
      </c>
      <c r="E21426" t="n">
        <v>32.739828</v>
      </c>
      <c r="F21426" t="n">
        <v>0</v>
      </c>
      <c r="G21426" t="n">
        <v>32.61646166666667</v>
      </c>
    </row>
    <row r="21427">
      <c r="A21427" s="2" t="n">
        <v>45515.17708333334</v>
      </c>
      <c r="B21427" t="n">
        <v>105.222555</v>
      </c>
      <c r="C21427" t="n">
        <v>0.1258130000000008</v>
      </c>
      <c r="D21427" t="n">
        <v>0</v>
      </c>
      <c r="E21427" t="n">
        <v>32.4756</v>
      </c>
      <c r="F21427" t="n">
        <v>0</v>
      </c>
      <c r="G21427" t="n">
        <v>32.349787</v>
      </c>
    </row>
    <row r="21428">
      <c r="A21428" s="2" t="n">
        <v>45515.1875</v>
      </c>
      <c r="B21428" t="n">
        <v>96.70945315789473</v>
      </c>
      <c r="C21428" t="n">
        <v>0.1252449999999996</v>
      </c>
      <c r="D21428" t="n">
        <v>0</v>
      </c>
      <c r="E21428" t="n">
        <v>32.57502833333333</v>
      </c>
      <c r="F21428" t="n">
        <v>0</v>
      </c>
      <c r="G21428" t="n">
        <v>32.44978333333333</v>
      </c>
    </row>
    <row r="21429">
      <c r="A21429" s="2" t="n">
        <v>45515.19791666666</v>
      </c>
      <c r="B21429" t="n">
        <v>88.17003649122807</v>
      </c>
      <c r="C21429" t="n">
        <v>0.1255609999999976</v>
      </c>
      <c r="D21429" t="n">
        <v>0</v>
      </c>
      <c r="E21429" t="n">
        <v>32.43915166666667</v>
      </c>
      <c r="F21429" t="n">
        <v>0</v>
      </c>
      <c r="G21429" t="n">
        <v>32.31359066666667</v>
      </c>
    </row>
    <row r="21430">
      <c r="A21430" s="2" t="n">
        <v>45515.20833333334</v>
      </c>
      <c r="B21430" t="n">
        <v>79.66646</v>
      </c>
      <c r="C21430" t="n">
        <v>0.1256259999999969</v>
      </c>
      <c r="D21430" t="n">
        <v>0</v>
      </c>
      <c r="E21430" t="n">
        <v>32.90434066666666</v>
      </c>
      <c r="F21430" t="n">
        <v>0</v>
      </c>
      <c r="G21430" t="n">
        <v>32.77871466666667</v>
      </c>
    </row>
    <row r="21431">
      <c r="A21431" s="2" t="n">
        <v>45515.21875</v>
      </c>
      <c r="B21431" t="n">
        <v>71.04048245614035</v>
      </c>
      <c r="C21431" t="n">
        <v>0.1243406666666687</v>
      </c>
      <c r="D21431" t="n">
        <v>0</v>
      </c>
      <c r="E21431" t="n">
        <v>32.92836666666667</v>
      </c>
      <c r="F21431" t="n">
        <v>0</v>
      </c>
      <c r="G21431" t="n">
        <v>32.804026</v>
      </c>
    </row>
    <row r="21432">
      <c r="A21432" s="2" t="n">
        <v>45515.22916666666</v>
      </c>
      <c r="B21432" t="n">
        <v>62.40784403508771</v>
      </c>
      <c r="C21432" t="n">
        <v>0.1241309999999984</v>
      </c>
      <c r="D21432" t="n">
        <v>0</v>
      </c>
      <c r="E21432" t="n">
        <v>32.56965466666666</v>
      </c>
      <c r="F21432" t="n">
        <v>0</v>
      </c>
      <c r="G21432" t="n">
        <v>32.44552366666667</v>
      </c>
    </row>
    <row r="21433">
      <c r="A21433" s="2" t="n">
        <v>45515.23958333334</v>
      </c>
      <c r="B21433" t="n">
        <v>53.86954833333333</v>
      </c>
      <c r="C21433" t="n">
        <v>0.124090333333335</v>
      </c>
      <c r="D21433" t="n">
        <v>0</v>
      </c>
      <c r="E21433" t="n">
        <v>33.43780866666666</v>
      </c>
      <c r="F21433" t="n">
        <v>0</v>
      </c>
      <c r="G21433" t="n">
        <v>33.31371833333333</v>
      </c>
    </row>
    <row r="21434">
      <c r="A21434" s="2" t="n">
        <v>45515.25</v>
      </c>
      <c r="B21434" t="n">
        <v>45.1027803508772</v>
      </c>
      <c r="C21434" t="n">
        <v>0.124796333333336</v>
      </c>
      <c r="D21434" t="n">
        <v>0</v>
      </c>
      <c r="E21434" t="n">
        <v>34.108871</v>
      </c>
      <c r="F21434" t="n">
        <v>0</v>
      </c>
      <c r="G21434" t="n">
        <v>33.98407466666666</v>
      </c>
    </row>
    <row r="21435">
      <c r="A21435" s="2" t="n">
        <v>45515.26041666666</v>
      </c>
      <c r="B21435" t="n">
        <v>36.15960280701755</v>
      </c>
      <c r="C21435" t="n">
        <v>0.126375666666668</v>
      </c>
      <c r="D21435" t="n">
        <v>0</v>
      </c>
      <c r="E21435" t="n">
        <v>34.58605900000001</v>
      </c>
      <c r="F21435" t="n">
        <v>0</v>
      </c>
      <c r="G21435" t="n">
        <v>34.45968333333334</v>
      </c>
    </row>
    <row r="21436">
      <c r="A21436" s="2" t="n">
        <v>45515.27083333334</v>
      </c>
      <c r="B21436" t="n">
        <v>27.0912650877193</v>
      </c>
      <c r="C21436" t="n">
        <v>0.06952566666666371</v>
      </c>
      <c r="D21436" t="n">
        <v>0</v>
      </c>
      <c r="E21436" t="n">
        <v>34.840671</v>
      </c>
      <c r="F21436" t="n">
        <v>0</v>
      </c>
      <c r="G21436" t="n">
        <v>34.77114533333334</v>
      </c>
    </row>
    <row r="21437">
      <c r="A21437" s="2" t="n">
        <v>45515.28125</v>
      </c>
      <c r="B21437" t="n">
        <v>17.94096368421053</v>
      </c>
      <c r="C21437" t="n">
        <v>0.9593243333333348</v>
      </c>
      <c r="D21437" t="n">
        <v>0</v>
      </c>
      <c r="E21437" t="n">
        <v>33.93761766666668</v>
      </c>
      <c r="F21437" t="n">
        <v>0</v>
      </c>
      <c r="G21437" t="n">
        <v>32.97829333333334</v>
      </c>
    </row>
    <row r="21438">
      <c r="A21438" s="2" t="n">
        <v>45515.29166666666</v>
      </c>
      <c r="B21438" t="n">
        <v>9.262465438596491</v>
      </c>
      <c r="C21438" t="n">
        <v>4.971178666666667</v>
      </c>
      <c r="D21438" t="n">
        <v>0</v>
      </c>
      <c r="E21438" t="n">
        <v>26.75856533333333</v>
      </c>
      <c r="F21438" t="n">
        <v>0</v>
      </c>
      <c r="G21438" t="n">
        <v>21.78738666666667</v>
      </c>
    </row>
    <row r="21439">
      <c r="A21439" s="2" t="n">
        <v>45515.30208333334</v>
      </c>
      <c r="B21439" t="n">
        <v>3.528942631578947</v>
      </c>
      <c r="C21439" t="n">
        <v>8.951181333333333</v>
      </c>
      <c r="D21439" t="n">
        <v>0</v>
      </c>
      <c r="E21439" t="n">
        <v>22.36116333333333</v>
      </c>
      <c r="F21439" t="n">
        <v>0</v>
      </c>
      <c r="G21439" t="n">
        <v>13.409982</v>
      </c>
    </row>
    <row r="21440">
      <c r="A21440" s="2" t="n">
        <v>45515.3125</v>
      </c>
      <c r="B21440" t="n">
        <v>0</v>
      </c>
      <c r="C21440" t="n">
        <v>14.76433233333333</v>
      </c>
      <c r="D21440" t="n">
        <v>0</v>
      </c>
      <c r="E21440" t="n">
        <v>14.76433233333333</v>
      </c>
      <c r="F21440" t="n">
        <v>0</v>
      </c>
      <c r="G21440" t="n">
        <v>0</v>
      </c>
    </row>
    <row r="21441">
      <c r="A21441" s="2" t="n">
        <v>45515.32291666666</v>
      </c>
      <c r="B21441" t="n">
        <v>0</v>
      </c>
      <c r="C21441" t="n">
        <v>7.04072833333333</v>
      </c>
      <c r="D21441" t="n">
        <v>0</v>
      </c>
      <c r="E21441" t="n">
        <v>7.04072833333333</v>
      </c>
      <c r="F21441" t="n">
        <v>0</v>
      </c>
      <c r="G21441" t="n">
        <v>0</v>
      </c>
    </row>
    <row r="21442">
      <c r="A21442" s="2" t="n">
        <v>45515.33333333334</v>
      </c>
      <c r="B21442" t="n">
        <v>0</v>
      </c>
      <c r="C21442" t="n">
        <v>0</v>
      </c>
      <c r="D21442" t="n">
        <v>0</v>
      </c>
      <c r="E21442" t="n">
        <v>-6.53696566666666</v>
      </c>
      <c r="F21442" t="n">
        <v>6.536965666666661</v>
      </c>
      <c r="G21442" t="n">
        <v>0</v>
      </c>
    </row>
    <row r="21443">
      <c r="A21443" s="2" t="n">
        <v>45515.34375</v>
      </c>
      <c r="B21443" t="n">
        <v>1.470817274999999</v>
      </c>
      <c r="C21443" t="n">
        <v>0</v>
      </c>
      <c r="D21443" t="n">
        <v>0</v>
      </c>
      <c r="E21443" t="n">
        <v>-18.37999833333333</v>
      </c>
      <c r="F21443" t="n">
        <v>18.37999833333333</v>
      </c>
      <c r="G21443" t="n">
        <v>0</v>
      </c>
    </row>
    <row r="21444">
      <c r="A21444" s="2" t="n">
        <v>45515.35416666666</v>
      </c>
      <c r="B21444" t="n">
        <v>5.606316899999999</v>
      </c>
      <c r="C21444" t="n">
        <v>0</v>
      </c>
      <c r="D21444" t="n">
        <v>0</v>
      </c>
      <c r="E21444" t="n">
        <v>-33.56785633333332</v>
      </c>
      <c r="F21444" t="n">
        <v>33.56785633333332</v>
      </c>
      <c r="G21444" t="n">
        <v>0</v>
      </c>
    </row>
    <row r="21445">
      <c r="A21445" s="2" t="n">
        <v>45515.36458333334</v>
      </c>
      <c r="B21445" t="n">
        <v>13.159084575</v>
      </c>
      <c r="C21445" t="n">
        <v>0</v>
      </c>
      <c r="D21445" t="n">
        <v>0</v>
      </c>
      <c r="E21445" t="n">
        <v>-39.54660233333333</v>
      </c>
      <c r="F21445" t="n">
        <v>39.54660233333333</v>
      </c>
      <c r="G21445" t="n">
        <v>0</v>
      </c>
    </row>
    <row r="21446">
      <c r="A21446" s="2" t="n">
        <v>45515.375</v>
      </c>
      <c r="B21446" t="n">
        <v>22.0570701</v>
      </c>
      <c r="C21446" t="n">
        <v>0</v>
      </c>
      <c r="D21446" t="n">
        <v>0</v>
      </c>
      <c r="E21446" t="n">
        <v>-61.05122366666668</v>
      </c>
      <c r="F21446" t="n">
        <v>999.0902761839084</v>
      </c>
      <c r="G21446" t="n">
        <v>938.0390525172417</v>
      </c>
    </row>
    <row r="21447">
      <c r="A21447" s="2" t="n">
        <v>45515.38541666666</v>
      </c>
      <c r="B21447" t="n">
        <v>0</v>
      </c>
      <c r="C21447" t="n">
        <v>0</v>
      </c>
      <c r="D21447" t="n">
        <v>0</v>
      </c>
      <c r="E21447" t="n">
        <v>-74.04104166666666</v>
      </c>
      <c r="F21447" t="n">
        <v>153.1095195402303</v>
      </c>
      <c r="G21447" t="n">
        <v>79.06847787356369</v>
      </c>
    </row>
    <row r="21448">
      <c r="A21448" s="2" t="n">
        <v>45515.39583333334</v>
      </c>
      <c r="B21448" t="n">
        <v>13.64214771929823</v>
      </c>
      <c r="C21448" t="n">
        <v>0</v>
      </c>
      <c r="D21448" t="n">
        <v>0</v>
      </c>
      <c r="E21448" t="n">
        <v>-93.15983866666666</v>
      </c>
      <c r="F21448" t="n">
        <v>1000</v>
      </c>
      <c r="G21448" t="n">
        <v>906.8401613333335</v>
      </c>
    </row>
    <row r="21449">
      <c r="A21449" s="2" t="n">
        <v>45515.40625</v>
      </c>
      <c r="B21449" t="n">
        <v>0</v>
      </c>
      <c r="C21449" t="n">
        <v>0</v>
      </c>
      <c r="D21449" t="n">
        <v>0</v>
      </c>
      <c r="E21449" t="n">
        <v>-105.3791373333333</v>
      </c>
      <c r="F21449" t="n">
        <v>726.7526712643682</v>
      </c>
      <c r="G21449" t="n">
        <v>621.373533931035</v>
      </c>
    </row>
    <row r="21450">
      <c r="A21450" s="2" t="n">
        <v>45515.41666666666</v>
      </c>
      <c r="B21450" t="n">
        <v>0</v>
      </c>
      <c r="C21450" t="n">
        <v>0</v>
      </c>
      <c r="D21450" t="n">
        <v>0</v>
      </c>
      <c r="E21450" t="n">
        <v>-104.195738</v>
      </c>
      <c r="F21450" t="n">
        <v>497.9641103448293</v>
      </c>
      <c r="G21450" t="n">
        <v>393.7683723448293</v>
      </c>
    </row>
    <row r="21451">
      <c r="A21451" s="2" t="n">
        <v>45515.42708333334</v>
      </c>
      <c r="B21451" t="n">
        <v>8.418668947368364</v>
      </c>
      <c r="C21451" t="n">
        <v>0</v>
      </c>
      <c r="D21451" t="n">
        <v>0</v>
      </c>
      <c r="E21451" t="n">
        <v>-113.009058</v>
      </c>
      <c r="F21451" t="n">
        <v>1000</v>
      </c>
      <c r="G21451" t="n">
        <v>886.990942</v>
      </c>
    </row>
    <row r="21452">
      <c r="A21452" s="2" t="n">
        <v>45515.4375</v>
      </c>
      <c r="B21452" t="n">
        <v>0</v>
      </c>
      <c r="C21452" t="n">
        <v>0</v>
      </c>
      <c r="D21452" t="n">
        <v>0</v>
      </c>
      <c r="E21452" t="n">
        <v>-121.7405833333333</v>
      </c>
      <c r="F21452" t="n">
        <v>839.5902298850579</v>
      </c>
      <c r="G21452" t="n">
        <v>717.8496465517245</v>
      </c>
    </row>
    <row r="21453">
      <c r="A21453" s="2" t="n">
        <v>45515.44791666666</v>
      </c>
      <c r="B21453" t="n">
        <v>0</v>
      </c>
      <c r="C21453" t="n">
        <v>0</v>
      </c>
      <c r="D21453" t="n">
        <v>0</v>
      </c>
      <c r="E21453" t="n">
        <v>-131.7451786666667</v>
      </c>
      <c r="F21453" t="n">
        <v>888.6278873563232</v>
      </c>
      <c r="G21453" t="n">
        <v>756.8827086896566</v>
      </c>
    </row>
    <row r="21454">
      <c r="A21454" s="2" t="n">
        <v>45515.45833333334</v>
      </c>
      <c r="B21454" t="n">
        <v>0.7616144736841671</v>
      </c>
      <c r="C21454" t="n">
        <v>0</v>
      </c>
      <c r="D21454" t="n">
        <v>0</v>
      </c>
      <c r="E21454" t="n">
        <v>-142.105865</v>
      </c>
      <c r="F21454" t="n">
        <v>1000</v>
      </c>
      <c r="G21454" t="n">
        <v>857.894135</v>
      </c>
    </row>
    <row r="21455">
      <c r="A21455" s="2" t="n">
        <v>45515.46875</v>
      </c>
      <c r="B21455" t="n">
        <v>0</v>
      </c>
      <c r="C21455" t="n">
        <v>0</v>
      </c>
      <c r="D21455" t="n">
        <v>0</v>
      </c>
      <c r="E21455" t="n">
        <v>-146.844133</v>
      </c>
      <c r="F21455" t="n">
        <v>1000</v>
      </c>
      <c r="G21455" t="n">
        <v>853.1558670000001</v>
      </c>
    </row>
    <row r="21456">
      <c r="A21456" s="2" t="n">
        <v>45515.47916666666</v>
      </c>
      <c r="B21456" t="n">
        <v>0.4852981578947748</v>
      </c>
      <c r="C21456" t="n">
        <v>0</v>
      </c>
      <c r="D21456" t="n">
        <v>0</v>
      </c>
      <c r="E21456" t="n">
        <v>-159.0393436666667</v>
      </c>
      <c r="F21456" t="n">
        <v>1000</v>
      </c>
      <c r="G21456" t="n">
        <v>840.9606563333334</v>
      </c>
    </row>
    <row r="21457">
      <c r="A21457" s="2" t="n">
        <v>45515.48958333334</v>
      </c>
      <c r="B21457" t="n">
        <v>4.179862280701803</v>
      </c>
      <c r="C21457" t="n">
        <v>0</v>
      </c>
      <c r="D21457" t="n">
        <v>0</v>
      </c>
      <c r="E21457" t="n">
        <v>-159.0083203333333</v>
      </c>
      <c r="F21457" t="n">
        <v>1000</v>
      </c>
      <c r="G21457" t="n">
        <v>840.9916796666668</v>
      </c>
    </row>
    <row r="21458">
      <c r="A21458" s="2" t="n">
        <v>45515.5</v>
      </c>
      <c r="B21458" t="n">
        <v>7.866262368421131</v>
      </c>
      <c r="C21458" t="n">
        <v>0</v>
      </c>
      <c r="D21458" t="n">
        <v>0</v>
      </c>
      <c r="E21458" t="n">
        <v>-165.768009</v>
      </c>
      <c r="F21458" t="n">
        <v>1000</v>
      </c>
      <c r="G21458" t="n">
        <v>834.2319910000001</v>
      </c>
    </row>
    <row r="21459">
      <c r="A21459" s="2" t="n">
        <v>45515.51041666666</v>
      </c>
      <c r="B21459" t="n">
        <v>13.33152789473696</v>
      </c>
      <c r="C21459" t="n">
        <v>0</v>
      </c>
      <c r="D21459" t="n">
        <v>0</v>
      </c>
      <c r="E21459" t="n">
        <v>-170.4096876666666</v>
      </c>
      <c r="F21459" t="n">
        <v>1000</v>
      </c>
      <c r="G21459" t="n">
        <v>829.5903123333335</v>
      </c>
    </row>
    <row r="21460">
      <c r="A21460" s="2" t="n">
        <v>45515.52083333334</v>
      </c>
      <c r="B21460" t="n">
        <v>20.0182878070177</v>
      </c>
      <c r="C21460" t="n">
        <v>0</v>
      </c>
      <c r="D21460" t="n">
        <v>0</v>
      </c>
      <c r="E21460" t="n">
        <v>-178.912621</v>
      </c>
      <c r="F21460" t="n">
        <v>1000</v>
      </c>
      <c r="G21460" t="n">
        <v>821.0873790000001</v>
      </c>
    </row>
    <row r="21461">
      <c r="A21461" s="2" t="n">
        <v>45515.53125</v>
      </c>
      <c r="B21461" t="n">
        <v>28.94266175438618</v>
      </c>
      <c r="C21461" t="n">
        <v>0</v>
      </c>
      <c r="D21461" t="n">
        <v>0</v>
      </c>
      <c r="E21461" t="n">
        <v>-177.7935003333333</v>
      </c>
      <c r="F21461" t="n">
        <v>1000</v>
      </c>
      <c r="G21461" t="n">
        <v>822.2064996666668</v>
      </c>
    </row>
    <row r="21462">
      <c r="A21462" s="2" t="n">
        <v>45515.54166666666</v>
      </c>
      <c r="B21462" t="n">
        <v>37.57253026315814</v>
      </c>
      <c r="C21462" t="n">
        <v>0</v>
      </c>
      <c r="D21462" t="n">
        <v>0</v>
      </c>
      <c r="E21462" t="n">
        <v>-182.1984606666667</v>
      </c>
      <c r="F21462" t="n">
        <v>1000</v>
      </c>
      <c r="G21462" t="n">
        <v>817.8015393333335</v>
      </c>
    </row>
    <row r="21463">
      <c r="A21463" s="2" t="n">
        <v>45515.55208333334</v>
      </c>
      <c r="B21463" t="n">
        <v>47.36159885964939</v>
      </c>
      <c r="C21463" t="n">
        <v>0</v>
      </c>
      <c r="D21463" t="n">
        <v>0</v>
      </c>
      <c r="E21463" t="n">
        <v>-189.3187153333333</v>
      </c>
      <c r="F21463" t="n">
        <v>1000</v>
      </c>
      <c r="G21463" t="n">
        <v>810.6812846666667</v>
      </c>
    </row>
    <row r="21464">
      <c r="A21464" s="2" t="n">
        <v>45515.5625</v>
      </c>
      <c r="B21464" t="n">
        <v>59.02441868421083</v>
      </c>
      <c r="C21464" t="n">
        <v>0</v>
      </c>
      <c r="D21464" t="n">
        <v>0</v>
      </c>
      <c r="E21464" t="n">
        <v>-188.6694956666666</v>
      </c>
      <c r="F21464" t="n">
        <v>1000</v>
      </c>
      <c r="G21464" t="n">
        <v>811.3305043333334</v>
      </c>
    </row>
    <row r="21465">
      <c r="A21465" s="2" t="n">
        <v>45515.57291666666</v>
      </c>
      <c r="B21465" t="n">
        <v>70.51639122807052</v>
      </c>
      <c r="C21465" t="n">
        <v>0</v>
      </c>
      <c r="D21465" t="n">
        <v>0</v>
      </c>
      <c r="E21465" t="n">
        <v>-188.5280336666667</v>
      </c>
      <c r="F21465" t="n">
        <v>1000</v>
      </c>
      <c r="G21465" t="n">
        <v>811.4719663333334</v>
      </c>
    </row>
    <row r="21466">
      <c r="A21466" s="2" t="n">
        <v>45515.58333333334</v>
      </c>
      <c r="B21466" t="n">
        <v>81.97113692982492</v>
      </c>
      <c r="C21466" t="n">
        <v>0</v>
      </c>
      <c r="D21466" t="n">
        <v>0</v>
      </c>
      <c r="E21466" t="n">
        <v>-190.5527</v>
      </c>
      <c r="F21466" t="n">
        <v>1000</v>
      </c>
      <c r="G21466" t="n">
        <v>809.4473000000002</v>
      </c>
    </row>
    <row r="21467">
      <c r="A21467" s="2" t="n">
        <v>45515.59375</v>
      </c>
      <c r="B21467" t="n">
        <v>93.9586895614039</v>
      </c>
      <c r="C21467" t="n">
        <v>0</v>
      </c>
      <c r="D21467" t="n">
        <v>0</v>
      </c>
      <c r="E21467" t="n">
        <v>-189.9462326666666</v>
      </c>
      <c r="F21467" t="n">
        <v>1000</v>
      </c>
      <c r="G21467" t="n">
        <v>810.0537673333334</v>
      </c>
    </row>
    <row r="21468">
      <c r="A21468" s="2" t="n">
        <v>45515.60416666666</v>
      </c>
      <c r="B21468" t="n">
        <v>105.7866455263162</v>
      </c>
      <c r="C21468" t="n">
        <v>0</v>
      </c>
      <c r="D21468" t="n">
        <v>0</v>
      </c>
      <c r="E21468" t="n">
        <v>-189.4846556666666</v>
      </c>
      <c r="F21468" t="n">
        <v>1000</v>
      </c>
      <c r="G21468" t="n">
        <v>810.5153443333336</v>
      </c>
    </row>
    <row r="21469">
      <c r="A21469" s="2" t="n">
        <v>45515.61458333334</v>
      </c>
      <c r="B21469" t="n">
        <v>117.4931338596495</v>
      </c>
      <c r="C21469" t="n">
        <v>0</v>
      </c>
      <c r="D21469" t="n">
        <v>0</v>
      </c>
      <c r="E21469" t="n">
        <v>-189.0792643333333</v>
      </c>
      <c r="F21469" t="n">
        <v>189.0792643333333</v>
      </c>
      <c r="G21469" t="n">
        <v>0</v>
      </c>
    </row>
    <row r="21470">
      <c r="A21470" s="2" t="n">
        <v>45515.625</v>
      </c>
      <c r="B21470" t="n">
        <v>160.0359683346495</v>
      </c>
      <c r="C21470" t="n">
        <v>0</v>
      </c>
      <c r="D21470" t="n">
        <v>0</v>
      </c>
      <c r="E21470" t="n">
        <v>-147.7301603333333</v>
      </c>
      <c r="F21470" t="n">
        <v>696.165555517259</v>
      </c>
      <c r="G21470" t="n">
        <v>548.4353951839257</v>
      </c>
    </row>
    <row r="21471">
      <c r="A21471" s="2" t="n">
        <v>45515.63541666666</v>
      </c>
      <c r="B21471" t="n">
        <v>172.3481143302629</v>
      </c>
      <c r="C21471" t="n">
        <v>0</v>
      </c>
      <c r="D21471" t="n">
        <v>0</v>
      </c>
      <c r="E21471" t="n">
        <v>-91.74306366666664</v>
      </c>
      <c r="F21471" t="n">
        <v>91.74306366666664</v>
      </c>
      <c r="G21471" t="n">
        <v>0</v>
      </c>
    </row>
    <row r="21472">
      <c r="A21472" s="2" t="n">
        <v>45515.64583333334</v>
      </c>
      <c r="B21472" t="n">
        <v>192.9903036552629</v>
      </c>
      <c r="C21472" t="n">
        <v>0</v>
      </c>
      <c r="D21472" t="n">
        <v>0</v>
      </c>
      <c r="E21472" t="n">
        <v>-40.45507499999998</v>
      </c>
      <c r="F21472" t="n">
        <v>40.45507499999999</v>
      </c>
      <c r="G21472" t="n">
        <v>0</v>
      </c>
    </row>
    <row r="21473">
      <c r="A21473" s="2" t="n">
        <v>45515.65625</v>
      </c>
      <c r="B21473" t="n">
        <v>202.0926955302629</v>
      </c>
      <c r="C21473" t="n">
        <v>0</v>
      </c>
      <c r="D21473" t="n">
        <v>0</v>
      </c>
      <c r="E21473" t="n">
        <v>-49.84578033333334</v>
      </c>
      <c r="F21473" t="n">
        <v>49.84578033333334</v>
      </c>
      <c r="G21473" t="n">
        <v>0</v>
      </c>
    </row>
    <row r="21474">
      <c r="A21474" s="2" t="n">
        <v>45515.66666666666</v>
      </c>
      <c r="B21474" t="n">
        <v>213.3079961052629</v>
      </c>
      <c r="C21474" t="n">
        <v>0</v>
      </c>
      <c r="D21474" t="n">
        <v>0</v>
      </c>
      <c r="E21474" t="n">
        <v>-162.2329843333333</v>
      </c>
      <c r="F21474" t="n">
        <v>162.2329843333333</v>
      </c>
      <c r="G21474" t="n">
        <v>0</v>
      </c>
    </row>
    <row r="21475">
      <c r="A21475" s="2" t="n">
        <v>45515.67708333334</v>
      </c>
      <c r="B21475" t="n">
        <v>249.8104175802629</v>
      </c>
      <c r="C21475" t="n">
        <v>0</v>
      </c>
      <c r="D21475" t="n">
        <v>0</v>
      </c>
      <c r="E21475" t="n">
        <v>-147.2337736666667</v>
      </c>
      <c r="F21475" t="n">
        <v>147.2337736666667</v>
      </c>
      <c r="G21475" t="n">
        <v>0</v>
      </c>
    </row>
    <row r="21476">
      <c r="A21476" s="2" t="n">
        <v>45515.6875</v>
      </c>
      <c r="B21476" t="n">
        <v>282.9380166552629</v>
      </c>
      <c r="C21476" t="n">
        <v>0</v>
      </c>
      <c r="D21476" t="n">
        <v>0</v>
      </c>
      <c r="E21476" t="n">
        <v>-142.4161616666667</v>
      </c>
      <c r="F21476" t="n">
        <v>142.4161616666667</v>
      </c>
      <c r="G21476" t="n">
        <v>0</v>
      </c>
    </row>
    <row r="21477">
      <c r="A21477" s="2" t="n">
        <v>45515.69791666666</v>
      </c>
      <c r="B21477" t="n">
        <v>314.9816530302629</v>
      </c>
      <c r="C21477" t="n">
        <v>0</v>
      </c>
      <c r="D21477" t="n">
        <v>0</v>
      </c>
      <c r="E21477" t="n">
        <v>-133.7660363333333</v>
      </c>
      <c r="F21477" t="n">
        <v>133.7660363333333</v>
      </c>
      <c r="G21477" t="n">
        <v>0</v>
      </c>
    </row>
    <row r="21478">
      <c r="A21478" s="2" t="n">
        <v>45515.70833333334</v>
      </c>
      <c r="B21478" t="n">
        <v>345.0790112052629</v>
      </c>
      <c r="C21478" t="n">
        <v>0</v>
      </c>
      <c r="D21478" t="n">
        <v>0</v>
      </c>
      <c r="E21478" t="n">
        <v>-123.7538383333333</v>
      </c>
      <c r="F21478" t="n">
        <v>123.7538383333333</v>
      </c>
      <c r="G21478" t="n">
        <v>0</v>
      </c>
    </row>
    <row r="21479">
      <c r="A21479" s="2" t="n">
        <v>45515.71875</v>
      </c>
      <c r="B21479" t="n">
        <v>372.9236248302629</v>
      </c>
      <c r="C21479" t="n">
        <v>0</v>
      </c>
      <c r="D21479" t="n">
        <v>0</v>
      </c>
      <c r="E21479" t="n">
        <v>-110.9761563333333</v>
      </c>
      <c r="F21479" t="n">
        <v>110.9761563333333</v>
      </c>
      <c r="G21479" t="n">
        <v>0</v>
      </c>
    </row>
    <row r="21480">
      <c r="A21480" s="2" t="n">
        <v>45515.72916666666</v>
      </c>
      <c r="B21480" t="n">
        <v>397.8932600052629</v>
      </c>
      <c r="C21480" t="n">
        <v>0</v>
      </c>
      <c r="D21480" t="n">
        <v>0</v>
      </c>
      <c r="E21480" t="n">
        <v>-98.28575033333331</v>
      </c>
      <c r="F21480" t="n">
        <v>98.28575033333333</v>
      </c>
      <c r="G21480" t="n">
        <v>0</v>
      </c>
    </row>
    <row r="21481">
      <c r="A21481" s="2" t="n">
        <v>45515.73958333334</v>
      </c>
      <c r="B21481" t="n">
        <v>420.007553830263</v>
      </c>
      <c r="C21481" t="n">
        <v>122.374568</v>
      </c>
      <c r="D21481" t="n">
        <v>0</v>
      </c>
      <c r="E21481" t="n">
        <v>-87.61756766666664</v>
      </c>
      <c r="F21481" t="n">
        <v>209.9921356666667</v>
      </c>
      <c r="G21481" t="n">
        <v>0</v>
      </c>
    </row>
    <row r="21482">
      <c r="A21482" s="2" t="n">
        <v>45515.75</v>
      </c>
      <c r="B21482" t="n">
        <v>467.255784355263</v>
      </c>
      <c r="C21482" t="n">
        <v>112.2657003333333</v>
      </c>
      <c r="D21482" t="n">
        <v>0</v>
      </c>
      <c r="E21482" t="n">
        <v>-77.08375233333331</v>
      </c>
      <c r="F21482" t="n">
        <v>189.3494526666666</v>
      </c>
      <c r="G21482" t="n">
        <v>0</v>
      </c>
    </row>
    <row r="21483">
      <c r="A21483" s="2" t="n">
        <v>45515.76041666666</v>
      </c>
      <c r="B21483" t="n">
        <v>509.859411205263</v>
      </c>
      <c r="C21483" t="n">
        <v>117.715617</v>
      </c>
      <c r="D21483" t="n">
        <v>0</v>
      </c>
      <c r="E21483" t="n">
        <v>-83.04435433333332</v>
      </c>
      <c r="F21483" t="n">
        <v>200.7599713333333</v>
      </c>
      <c r="G21483" t="n">
        <v>0</v>
      </c>
    </row>
    <row r="21484">
      <c r="A21484" s="2" t="n">
        <v>45515.77083333334</v>
      </c>
      <c r="B21484" t="n">
        <v>555.0304047552629</v>
      </c>
      <c r="C21484" t="n">
        <v>111.9917683333333</v>
      </c>
      <c r="D21484" t="n">
        <v>0</v>
      </c>
      <c r="E21484" t="n">
        <v>-77.45505333333332</v>
      </c>
      <c r="F21484" t="n">
        <v>189.4468216666667</v>
      </c>
      <c r="G21484" t="n">
        <v>0</v>
      </c>
    </row>
    <row r="21485">
      <c r="A21485" s="2" t="n">
        <v>45515.78125</v>
      </c>
      <c r="B21485" t="n">
        <v>597.655939630263</v>
      </c>
      <c r="C21485" t="n">
        <v>94.31212233333333</v>
      </c>
      <c r="D21485" t="n">
        <v>0</v>
      </c>
      <c r="E21485" t="n">
        <v>-59.58593666666665</v>
      </c>
      <c r="F21485" t="n">
        <v>153.898059</v>
      </c>
      <c r="G21485" t="n">
        <v>0</v>
      </c>
    </row>
    <row r="21486">
      <c r="A21486" s="2" t="n">
        <v>45515.79166666666</v>
      </c>
      <c r="B21486" t="n">
        <v>632.2830029052629</v>
      </c>
      <c r="C21486" t="n">
        <v>31.23837566666667</v>
      </c>
      <c r="D21486" t="n">
        <v>0</v>
      </c>
      <c r="E21486" t="n">
        <v>3.084023000000002</v>
      </c>
      <c r="F21486" t="n">
        <v>28.15435266666666</v>
      </c>
      <c r="G21486" t="n">
        <v>0</v>
      </c>
    </row>
    <row r="21487">
      <c r="A21487" s="2" t="n">
        <v>45515.80208333334</v>
      </c>
      <c r="B21487" t="n">
        <v>638.6177322552629</v>
      </c>
      <c r="C21487" t="n">
        <v>27.42733166666666</v>
      </c>
      <c r="D21487" t="n">
        <v>0</v>
      </c>
      <c r="E21487" t="n">
        <v>7.126073666666667</v>
      </c>
      <c r="F21487" t="n">
        <v>20.301258</v>
      </c>
      <c r="G21487" t="n">
        <v>0</v>
      </c>
    </row>
    <row r="21488">
      <c r="A21488" s="2" t="n">
        <v>45515.8125</v>
      </c>
      <c r="B21488" t="n">
        <v>643.1855153052629</v>
      </c>
      <c r="C21488" t="n">
        <v>20.961625</v>
      </c>
      <c r="D21488" t="n">
        <v>0</v>
      </c>
      <c r="E21488" t="n">
        <v>12.91288366666667</v>
      </c>
      <c r="F21488" t="n">
        <v>8.048741333333325</v>
      </c>
      <c r="G21488" t="n">
        <v>0</v>
      </c>
    </row>
    <row r="21489">
      <c r="A21489" s="2" t="n">
        <v>45515.82291666666</v>
      </c>
      <c r="B21489" t="n">
        <v>644.9964821052629</v>
      </c>
      <c r="C21489" t="n">
        <v>6.158949666666665</v>
      </c>
      <c r="D21489" t="n">
        <v>0</v>
      </c>
      <c r="E21489" t="n">
        <v>28.57186366666666</v>
      </c>
      <c r="F21489" t="n">
        <v>0</v>
      </c>
      <c r="G21489" t="n">
        <v>22.412914</v>
      </c>
    </row>
    <row r="21490">
      <c r="A21490" s="2" t="n">
        <v>45515.83333333334</v>
      </c>
      <c r="B21490" t="n">
        <v>639.0983468421049</v>
      </c>
      <c r="C21490" t="n">
        <v>2.106207000000001</v>
      </c>
      <c r="D21490" t="n">
        <v>0</v>
      </c>
      <c r="E21490" t="n">
        <v>33.67792499999999</v>
      </c>
      <c r="F21490" t="n">
        <v>0</v>
      </c>
      <c r="G21490" t="n">
        <v>31.57171799999999</v>
      </c>
    </row>
    <row r="21491">
      <c r="A21491" s="2" t="n">
        <v>45515.84375</v>
      </c>
      <c r="B21491" t="n">
        <v>630.7899999999997</v>
      </c>
      <c r="C21491" t="n">
        <v>0.8517303333333359</v>
      </c>
      <c r="D21491" t="n">
        <v>0</v>
      </c>
      <c r="E21491" t="n">
        <v>34.434247</v>
      </c>
      <c r="F21491" t="n">
        <v>0</v>
      </c>
      <c r="G21491" t="n">
        <v>33.58251666666666</v>
      </c>
    </row>
    <row r="21492">
      <c r="A21492" s="2" t="n">
        <v>45515.85416666666</v>
      </c>
      <c r="B21492" t="n">
        <v>621.9524956140348</v>
      </c>
      <c r="C21492" t="n">
        <v>0</v>
      </c>
      <c r="D21492" t="n">
        <v>0</v>
      </c>
      <c r="E21492" t="n">
        <v>36.67292466666666</v>
      </c>
      <c r="F21492" t="n">
        <v>0</v>
      </c>
      <c r="G21492" t="n">
        <v>36.67292466666666</v>
      </c>
    </row>
    <row r="21493">
      <c r="A21493" s="2" t="n">
        <v>45515.86458333334</v>
      </c>
      <c r="B21493" t="n">
        <v>612.3017259649121</v>
      </c>
      <c r="C21493" t="n">
        <v>0</v>
      </c>
      <c r="D21493" t="n">
        <v>0</v>
      </c>
      <c r="E21493" t="n">
        <v>38.75071266666667</v>
      </c>
      <c r="F21493" t="n">
        <v>0</v>
      </c>
      <c r="G21493" t="n">
        <v>38.75071266666667</v>
      </c>
    </row>
    <row r="21494">
      <c r="A21494" s="2" t="n">
        <v>45515.875</v>
      </c>
      <c r="B21494" t="n">
        <v>602.1041699999998</v>
      </c>
      <c r="C21494" t="n">
        <v>0</v>
      </c>
      <c r="D21494" t="n">
        <v>0</v>
      </c>
      <c r="E21494" t="n">
        <v>38.99774566666666</v>
      </c>
      <c r="F21494" t="n">
        <v>0</v>
      </c>
      <c r="G21494" t="n">
        <v>38.99774566666666</v>
      </c>
    </row>
    <row r="21495">
      <c r="A21495" s="2" t="n">
        <v>45515.88541666666</v>
      </c>
      <c r="B21495" t="n">
        <v>591.841605350877</v>
      </c>
      <c r="C21495" t="n">
        <v>0</v>
      </c>
      <c r="D21495" t="n">
        <v>0</v>
      </c>
      <c r="E21495" t="n">
        <v>37.39284366666666</v>
      </c>
      <c r="F21495" t="n">
        <v>0</v>
      </c>
      <c r="G21495" t="n">
        <v>37.39284366666666</v>
      </c>
    </row>
    <row r="21496">
      <c r="A21496" s="2" t="n">
        <v>45515.89583333334</v>
      </c>
      <c r="B21496" t="n">
        <v>582.0013833333333</v>
      </c>
      <c r="C21496" t="n">
        <v>0.1188423333333333</v>
      </c>
      <c r="D21496" t="n">
        <v>0</v>
      </c>
      <c r="E21496" t="n">
        <v>37.20108133333333</v>
      </c>
      <c r="F21496" t="n">
        <v>0</v>
      </c>
      <c r="G21496" t="n">
        <v>37.08223899999999</v>
      </c>
    </row>
    <row r="21497">
      <c r="A21497" s="2" t="n">
        <v>45515.90625</v>
      </c>
      <c r="B21497" t="n">
        <v>572.2428993859647</v>
      </c>
      <c r="C21497" t="n">
        <v>0.1197603333333319</v>
      </c>
      <c r="D21497" t="n">
        <v>0</v>
      </c>
      <c r="E21497" t="n">
        <v>37.02062266666666</v>
      </c>
      <c r="F21497" t="n">
        <v>0</v>
      </c>
      <c r="G21497" t="n">
        <v>36.90086233333333</v>
      </c>
    </row>
    <row r="21498">
      <c r="A21498" s="2" t="n">
        <v>45515.91666666666</v>
      </c>
      <c r="B21498" t="n">
        <v>562.5321461403507</v>
      </c>
      <c r="C21498" t="n">
        <v>0.118895666666667</v>
      </c>
      <c r="D21498" t="n">
        <v>0</v>
      </c>
      <c r="E21498" t="n">
        <v>37.182018</v>
      </c>
      <c r="F21498" t="n">
        <v>0</v>
      </c>
      <c r="G21498" t="n">
        <v>37.06312233333333</v>
      </c>
    </row>
    <row r="21499">
      <c r="A21499" s="2" t="n">
        <v>45515.92708333334</v>
      </c>
      <c r="B21499" t="n">
        <v>552.7786928947368</v>
      </c>
      <c r="C21499" t="n">
        <v>0.119843000000003</v>
      </c>
      <c r="D21499" t="n">
        <v>0</v>
      </c>
      <c r="E21499" t="n">
        <v>36.74930799999999</v>
      </c>
      <c r="F21499" t="n">
        <v>0</v>
      </c>
      <c r="G21499" t="n">
        <v>36.62946499999999</v>
      </c>
    </row>
    <row r="21500">
      <c r="A21500" s="2" t="n">
        <v>45515.9375</v>
      </c>
      <c r="B21500" t="n">
        <v>543.1393599999999</v>
      </c>
      <c r="C21500" t="n">
        <v>0.1192270000000022</v>
      </c>
      <c r="D21500" t="n">
        <v>0</v>
      </c>
      <c r="E21500" t="n">
        <v>36.29990566666667</v>
      </c>
      <c r="F21500" t="n">
        <v>0</v>
      </c>
      <c r="G21500" t="n">
        <v>36.18067866666667</v>
      </c>
    </row>
    <row r="21501">
      <c r="A21501" s="2" t="n">
        <v>45515.94791666666</v>
      </c>
      <c r="B21501" t="n">
        <v>533.6181287719297</v>
      </c>
      <c r="C21501" t="n">
        <v>0.1183716666666683</v>
      </c>
      <c r="D21501" t="n">
        <v>0</v>
      </c>
      <c r="E21501" t="n">
        <v>35.879987</v>
      </c>
      <c r="F21501" t="n">
        <v>0</v>
      </c>
      <c r="G21501" t="n">
        <v>35.76161533333333</v>
      </c>
    </row>
    <row r="21502">
      <c r="A21502" s="2" t="n">
        <v>45515.95833333334</v>
      </c>
      <c r="B21502" t="n">
        <v>524.2071773684208</v>
      </c>
      <c r="C21502" t="n">
        <v>0.118940000000002</v>
      </c>
      <c r="D21502" t="n">
        <v>0</v>
      </c>
      <c r="E21502" t="n">
        <v>38.21278133333333</v>
      </c>
      <c r="F21502" t="n">
        <v>0</v>
      </c>
      <c r="G21502" t="n">
        <v>38.09384133333332</v>
      </c>
    </row>
    <row r="21503">
      <c r="A21503" s="2" t="n">
        <v>45515.96875</v>
      </c>
      <c r="B21503" t="n">
        <v>514.1824822807016</v>
      </c>
      <c r="C21503" t="n">
        <v>0.1185206666666687</v>
      </c>
      <c r="D21503" t="n">
        <v>0</v>
      </c>
      <c r="E21503" t="n">
        <v>41.49914666666667</v>
      </c>
      <c r="F21503" t="n">
        <v>0</v>
      </c>
      <c r="G21503" t="n">
        <v>41.380626</v>
      </c>
    </row>
    <row r="21504">
      <c r="A21504" s="2" t="n">
        <v>45515.97916666666</v>
      </c>
      <c r="B21504" t="n">
        <v>503.2928438596491</v>
      </c>
      <c r="C21504" t="n">
        <v>0.1183600000000027</v>
      </c>
      <c r="D21504" t="n">
        <v>0</v>
      </c>
      <c r="E21504" t="n">
        <v>41.61496666666667</v>
      </c>
      <c r="F21504" t="n">
        <v>0</v>
      </c>
      <c r="G21504" t="n">
        <v>41.49660666666666</v>
      </c>
    </row>
    <row r="21505">
      <c r="A21505" s="2" t="n">
        <v>45515.98958333334</v>
      </c>
      <c r="B21505" t="n">
        <v>492.3726842105262</v>
      </c>
      <c r="C21505" t="n">
        <v>0.118153333333332</v>
      </c>
      <c r="D21505" t="n">
        <v>0</v>
      </c>
      <c r="E21505" t="n">
        <v>40.95862866666666</v>
      </c>
      <c r="F21505" t="n">
        <v>0</v>
      </c>
      <c r="G21505" t="n">
        <v>40.84047533333333</v>
      </c>
    </row>
    <row r="21506">
      <c r="A21506" s="2" t="n">
        <v>45516</v>
      </c>
      <c r="B21506" t="n">
        <v>481.6251907017543</v>
      </c>
      <c r="C21506" t="n">
        <v>0.1188239999999965</v>
      </c>
      <c r="D21506" t="n">
        <v>0</v>
      </c>
      <c r="E21506" t="n">
        <v>42.22741566666667</v>
      </c>
      <c r="F21506" t="n">
        <v>0</v>
      </c>
      <c r="G21506" t="n">
        <v>42.10859166666667</v>
      </c>
    </row>
    <row r="21507">
      <c r="A21507" s="2" t="n">
        <v>45516.01041666666</v>
      </c>
      <c r="B21507" t="n">
        <v>470.543982368421</v>
      </c>
      <c r="C21507" t="n">
        <v>0.1184853333333322</v>
      </c>
      <c r="D21507" t="n">
        <v>0</v>
      </c>
      <c r="E21507" t="n">
        <v>42.28446366666666</v>
      </c>
      <c r="F21507" t="n">
        <v>0</v>
      </c>
      <c r="G21507" t="n">
        <v>42.16597833333333</v>
      </c>
    </row>
    <row r="21508">
      <c r="A21508" s="2" t="n">
        <v>45516.02083333334</v>
      </c>
      <c r="B21508" t="n">
        <v>459.4476722807017</v>
      </c>
      <c r="C21508" t="n">
        <v>0.116342666666668</v>
      </c>
      <c r="D21508" t="n">
        <v>0</v>
      </c>
      <c r="E21508" t="n">
        <v>40.95965866666667</v>
      </c>
      <c r="F21508" t="n">
        <v>0</v>
      </c>
      <c r="G21508" t="n">
        <v>40.843316</v>
      </c>
    </row>
    <row r="21509">
      <c r="A21509" s="2" t="n">
        <v>45516.03125</v>
      </c>
      <c r="B21509" t="n">
        <v>448.6994312280701</v>
      </c>
      <c r="C21509" t="n">
        <v>0.1167773333333244</v>
      </c>
      <c r="D21509" t="n">
        <v>0</v>
      </c>
      <c r="E21509" t="n">
        <v>41.47741866666667</v>
      </c>
      <c r="F21509" t="n">
        <v>0</v>
      </c>
      <c r="G21509" t="n">
        <v>41.36064133333334</v>
      </c>
    </row>
    <row r="21510">
      <c r="A21510" s="2" t="n">
        <v>45516.04166666666</v>
      </c>
      <c r="B21510" t="n">
        <v>437.8150519298245</v>
      </c>
      <c r="C21510" t="n">
        <v>0.1203466666666699</v>
      </c>
      <c r="D21510" t="n">
        <v>0</v>
      </c>
      <c r="E21510" t="n">
        <v>42.49106566666666</v>
      </c>
      <c r="F21510" t="n">
        <v>0</v>
      </c>
      <c r="G21510" t="n">
        <v>42.37071899999999</v>
      </c>
    </row>
    <row r="21511">
      <c r="A21511" s="2" t="n">
        <v>45516.05208333334</v>
      </c>
      <c r="B21511" t="n">
        <v>426.6648627192982</v>
      </c>
      <c r="C21511" t="n">
        <v>0.1207613333333271</v>
      </c>
      <c r="D21511" t="n">
        <v>0</v>
      </c>
      <c r="E21511" t="n">
        <v>42.21068366666666</v>
      </c>
      <c r="F21511" t="n">
        <v>0</v>
      </c>
      <c r="G21511" t="n">
        <v>42.08992233333333</v>
      </c>
    </row>
    <row r="21512">
      <c r="A21512" s="2" t="n">
        <v>45516.0625</v>
      </c>
      <c r="B21512" t="n">
        <v>415.588567368421</v>
      </c>
      <c r="C21512" t="n">
        <v>0.1189436666666595</v>
      </c>
      <c r="D21512" t="n">
        <v>0</v>
      </c>
      <c r="E21512" t="n">
        <v>49.99538366666667</v>
      </c>
      <c r="F21512" t="n">
        <v>0</v>
      </c>
      <c r="G21512" t="n">
        <v>49.87644000000001</v>
      </c>
    </row>
    <row r="21513">
      <c r="A21513" s="2" t="n">
        <v>45516.07291666666</v>
      </c>
      <c r="B21513" t="n">
        <v>402.4631884210526</v>
      </c>
      <c r="C21513" t="n">
        <v>0.119370333333336</v>
      </c>
      <c r="D21513" t="n">
        <v>0</v>
      </c>
      <c r="E21513" t="n">
        <v>53.86373033333333</v>
      </c>
      <c r="F21513" t="n">
        <v>0</v>
      </c>
      <c r="G21513" t="n">
        <v>53.74435999999999</v>
      </c>
    </row>
    <row r="21514">
      <c r="A21514" s="2" t="n">
        <v>45516.08333333334</v>
      </c>
      <c r="B21514" t="n">
        <v>388.3199357894736</v>
      </c>
      <c r="C21514" t="n">
        <v>0.1193066666666667</v>
      </c>
      <c r="D21514" t="n">
        <v>0</v>
      </c>
      <c r="E21514" t="n">
        <v>63.72700933333333</v>
      </c>
      <c r="F21514" t="n">
        <v>0</v>
      </c>
      <c r="G21514" t="n">
        <v>63.60770266666667</v>
      </c>
    </row>
    <row r="21515">
      <c r="A21515" s="2" t="n">
        <v>45516.09375</v>
      </c>
      <c r="B21515" t="n">
        <v>371.5810666666666</v>
      </c>
      <c r="C21515" t="n">
        <v>0.1203013333333303</v>
      </c>
      <c r="D21515" t="n">
        <v>0</v>
      </c>
      <c r="E21515" t="n">
        <v>57.91316999999999</v>
      </c>
      <c r="F21515" t="n">
        <v>0</v>
      </c>
      <c r="G21515" t="n">
        <v>57.79286866666666</v>
      </c>
    </row>
    <row r="21516">
      <c r="A21516" s="2" t="n">
        <v>45516.10416666666</v>
      </c>
      <c r="B21516" t="n">
        <v>356.3724170175439</v>
      </c>
      <c r="C21516" t="n">
        <v>0.1181503333333254</v>
      </c>
      <c r="D21516" t="n">
        <v>0</v>
      </c>
      <c r="E21516" t="n">
        <v>59.00821066666667</v>
      </c>
      <c r="F21516" t="n">
        <v>0</v>
      </c>
      <c r="G21516" t="n">
        <v>58.89006033333334</v>
      </c>
    </row>
    <row r="21517">
      <c r="A21517" s="2" t="n">
        <v>45516.11458333334</v>
      </c>
      <c r="B21517" t="n">
        <v>340.8750327192982</v>
      </c>
      <c r="C21517" t="n">
        <v>0.1179610000000011</v>
      </c>
      <c r="D21517" t="n">
        <v>0</v>
      </c>
      <c r="E21517" t="n">
        <v>55.69000066666666</v>
      </c>
      <c r="F21517" t="n">
        <v>0</v>
      </c>
      <c r="G21517" t="n">
        <v>55.57203966666666</v>
      </c>
    </row>
    <row r="21518">
      <c r="A21518" s="2" t="n">
        <v>45516.125</v>
      </c>
      <c r="B21518" t="n">
        <v>326.2508117543859</v>
      </c>
      <c r="C21518" t="n">
        <v>0.1194136666666665</v>
      </c>
      <c r="D21518" t="n">
        <v>0</v>
      </c>
      <c r="E21518" t="n">
        <v>47.23163599999999</v>
      </c>
      <c r="F21518" t="n">
        <v>0</v>
      </c>
      <c r="G21518" t="n">
        <v>47.11222233333333</v>
      </c>
    </row>
    <row r="21519">
      <c r="A21519" s="2" t="n">
        <v>45516.13541666666</v>
      </c>
      <c r="B21519" t="n">
        <v>313.8528585087718</v>
      </c>
      <c r="C21519" t="n">
        <v>0.1197043333333312</v>
      </c>
      <c r="D21519" t="n">
        <v>0</v>
      </c>
      <c r="E21519" t="n">
        <v>58.70676599999999</v>
      </c>
      <c r="F21519" t="n">
        <v>0</v>
      </c>
      <c r="G21519" t="n">
        <v>58.58706166666666</v>
      </c>
    </row>
    <row r="21520">
      <c r="A21520" s="2" t="n">
        <v>45516.14583333334</v>
      </c>
      <c r="B21520" t="n">
        <v>298.4352107017543</v>
      </c>
      <c r="C21520" t="n">
        <v>0.1202913333333342</v>
      </c>
      <c r="D21520" t="n">
        <v>0</v>
      </c>
      <c r="E21520" t="n">
        <v>58.73208899999999</v>
      </c>
      <c r="F21520" t="n">
        <v>0</v>
      </c>
      <c r="G21520" t="n">
        <v>58.61179766666666</v>
      </c>
    </row>
    <row r="21521">
      <c r="A21521" s="2" t="n">
        <v>45516.15625</v>
      </c>
      <c r="B21521" t="n">
        <v>283.0110534210526</v>
      </c>
      <c r="C21521" t="n">
        <v>0.1196186666666605</v>
      </c>
      <c r="D21521" t="n">
        <v>0</v>
      </c>
      <c r="E21521" t="n">
        <v>47.23495366666667</v>
      </c>
      <c r="F21521" t="n">
        <v>0</v>
      </c>
      <c r="G21521" t="n">
        <v>47.11533500000001</v>
      </c>
    </row>
    <row r="21522">
      <c r="A21522" s="2" t="n">
        <v>45516.16666666666</v>
      </c>
      <c r="B21522" t="n">
        <v>270.6122810526315</v>
      </c>
      <c r="C21522" t="n">
        <v>0.1192690000000027</v>
      </c>
      <c r="D21522" t="n">
        <v>0</v>
      </c>
      <c r="E21522" t="n">
        <v>49.27892666666666</v>
      </c>
      <c r="F21522" t="n">
        <v>0</v>
      </c>
      <c r="G21522" t="n">
        <v>49.15965766666666</v>
      </c>
    </row>
    <row r="21523">
      <c r="A21523" s="2" t="n">
        <v>45516.17708333334</v>
      </c>
      <c r="B21523" t="n">
        <v>257.6755290350877</v>
      </c>
      <c r="C21523" t="n">
        <v>0.1161483333333351</v>
      </c>
      <c r="D21523" t="n">
        <v>0</v>
      </c>
      <c r="E21523" t="n">
        <v>46.30453333333333</v>
      </c>
      <c r="F21523" t="n">
        <v>0</v>
      </c>
      <c r="G21523" t="n">
        <v>46.188385</v>
      </c>
    </row>
    <row r="21524">
      <c r="A21524" s="2" t="n">
        <v>45516.1875</v>
      </c>
      <c r="B21524" t="n">
        <v>245.520690877193</v>
      </c>
      <c r="C21524" t="n">
        <v>0.1170836666666588</v>
      </c>
      <c r="D21524" t="n">
        <v>0</v>
      </c>
      <c r="E21524" t="n">
        <v>50.066453</v>
      </c>
      <c r="F21524" t="n">
        <v>0</v>
      </c>
      <c r="G21524" t="n">
        <v>49.94936933333334</v>
      </c>
    </row>
    <row r="21525">
      <c r="A21525" s="2" t="n">
        <v>45516.19791666666</v>
      </c>
      <c r="B21525" t="n">
        <v>232.37612</v>
      </c>
      <c r="C21525" t="n">
        <v>0.1178189999999901</v>
      </c>
      <c r="D21525" t="n">
        <v>0</v>
      </c>
      <c r="E21525" t="n">
        <v>54.223809</v>
      </c>
      <c r="F21525" t="n">
        <v>0</v>
      </c>
      <c r="G21525" t="n">
        <v>54.10599000000001</v>
      </c>
    </row>
    <row r="21526">
      <c r="A21526" s="2" t="n">
        <v>45516.20833333334</v>
      </c>
      <c r="B21526" t="n">
        <v>218.1377015789473</v>
      </c>
      <c r="C21526" t="n">
        <v>0.1187626666666688</v>
      </c>
      <c r="D21526" t="n">
        <v>0</v>
      </c>
      <c r="E21526" t="n">
        <v>60.864276</v>
      </c>
      <c r="F21526" t="n">
        <v>0</v>
      </c>
      <c r="G21526" t="n">
        <v>60.74551333333333</v>
      </c>
    </row>
    <row r="21527">
      <c r="A21527" s="2" t="n">
        <v>45516.21875</v>
      </c>
      <c r="B21527" t="n">
        <v>202.1520401754386</v>
      </c>
      <c r="C21527" t="n">
        <v>0.116264000000001</v>
      </c>
      <c r="D21527" t="n">
        <v>0</v>
      </c>
      <c r="E21527" t="n">
        <v>60.16088466666666</v>
      </c>
      <c r="F21527" t="n">
        <v>0</v>
      </c>
      <c r="G21527" t="n">
        <v>60.04462066666666</v>
      </c>
    </row>
    <row r="21528">
      <c r="A21528" s="2" t="n">
        <v>45516.22916666666</v>
      </c>
      <c r="B21528" t="n">
        <v>186.3508242105263</v>
      </c>
      <c r="C21528" t="n">
        <v>0.1171080000000018</v>
      </c>
      <c r="D21528" t="n">
        <v>0</v>
      </c>
      <c r="E21528" t="n">
        <v>62.48147199999999</v>
      </c>
      <c r="F21528" t="n">
        <v>0</v>
      </c>
      <c r="G21528" t="n">
        <v>62.36436399999999</v>
      </c>
    </row>
    <row r="21529">
      <c r="A21529" s="2" t="n">
        <v>45516.23958333334</v>
      </c>
      <c r="B21529" t="n">
        <v>169.9391494736842</v>
      </c>
      <c r="C21529" t="n">
        <v>0.1176866666666712</v>
      </c>
      <c r="D21529" t="n">
        <v>0</v>
      </c>
      <c r="E21529" t="n">
        <v>68.78714066666666</v>
      </c>
      <c r="F21529" t="n">
        <v>0</v>
      </c>
      <c r="G21529" t="n">
        <v>68.66945399999999</v>
      </c>
    </row>
    <row r="21530">
      <c r="A21530" s="2" t="n">
        <v>45516.25</v>
      </c>
      <c r="B21530" t="n">
        <v>151.8682405263158</v>
      </c>
      <c r="C21530" t="n">
        <v>0.1191196666666627</v>
      </c>
      <c r="D21530" t="n">
        <v>0</v>
      </c>
      <c r="E21530" t="n">
        <v>75.91079666666666</v>
      </c>
      <c r="F21530" t="n">
        <v>0</v>
      </c>
      <c r="G21530" t="n">
        <v>75.79167699999999</v>
      </c>
    </row>
    <row r="21531">
      <c r="A21531" s="2" t="n">
        <v>45516.26041666666</v>
      </c>
      <c r="B21531" t="n">
        <v>131.9230623684211</v>
      </c>
      <c r="C21531" t="n">
        <v>0.1177036666666567</v>
      </c>
      <c r="D21531" t="n">
        <v>0</v>
      </c>
      <c r="E21531" t="n">
        <v>78.32072533333334</v>
      </c>
      <c r="F21531" t="n">
        <v>0</v>
      </c>
      <c r="G21531" t="n">
        <v>78.20302166666669</v>
      </c>
    </row>
    <row r="21532">
      <c r="A21532" s="2" t="n">
        <v>45516.27083333334</v>
      </c>
      <c r="B21532" t="n">
        <v>111.3433198245614</v>
      </c>
      <c r="C21532" t="n">
        <v>0.2298239999999936</v>
      </c>
      <c r="D21532" t="n">
        <v>0</v>
      </c>
      <c r="E21532" t="n">
        <v>94.67738533333333</v>
      </c>
      <c r="F21532" t="n">
        <v>0</v>
      </c>
      <c r="G21532" t="n">
        <v>94.44756133333334</v>
      </c>
    </row>
    <row r="21533">
      <c r="A21533" s="2" t="n">
        <v>45516.28125</v>
      </c>
      <c r="B21533" t="n">
        <v>86.48869842105265</v>
      </c>
      <c r="C21533" t="n">
        <v>2.089197999999996</v>
      </c>
      <c r="D21533" t="n">
        <v>0</v>
      </c>
      <c r="E21533" t="n">
        <v>94.14343</v>
      </c>
      <c r="F21533" t="n">
        <v>0</v>
      </c>
      <c r="G21533" t="n">
        <v>92.054232</v>
      </c>
    </row>
    <row r="21534">
      <c r="A21534" s="2" t="n">
        <v>45516.29166666666</v>
      </c>
      <c r="B21534" t="n">
        <v>62.2639005263158</v>
      </c>
      <c r="C21534" t="n">
        <v>5.766716333333335</v>
      </c>
      <c r="D21534" t="n">
        <v>0</v>
      </c>
      <c r="E21534" t="n">
        <v>78.207469</v>
      </c>
      <c r="F21534" t="n">
        <v>0</v>
      </c>
      <c r="G21534" t="n">
        <v>72.44075266666667</v>
      </c>
    </row>
    <row r="21535">
      <c r="A21535" s="2" t="n">
        <v>45516.30208333334</v>
      </c>
      <c r="B21535" t="n">
        <v>43.20054456140351</v>
      </c>
      <c r="C21535" t="n">
        <v>10.17735233333333</v>
      </c>
      <c r="D21535" t="n">
        <v>0</v>
      </c>
      <c r="E21535" t="n">
        <v>74.45555233333333</v>
      </c>
      <c r="F21535" t="n">
        <v>0</v>
      </c>
      <c r="G21535" t="n">
        <v>64.2782</v>
      </c>
    </row>
    <row r="21536">
      <c r="A21536" s="2" t="n">
        <v>45516.3125</v>
      </c>
      <c r="B21536" t="n">
        <v>26.28522877192983</v>
      </c>
      <c r="C21536" t="n">
        <v>16.70324933333333</v>
      </c>
      <c r="D21536" t="n">
        <v>0</v>
      </c>
      <c r="E21536" t="n">
        <v>70.05078533333334</v>
      </c>
      <c r="F21536" t="n">
        <v>0</v>
      </c>
      <c r="G21536" t="n">
        <v>53.34753600000001</v>
      </c>
    </row>
    <row r="21537">
      <c r="A21537" s="2" t="n">
        <v>45516.32291666666</v>
      </c>
      <c r="B21537" t="n">
        <v>12.24640350877193</v>
      </c>
      <c r="C21537" t="n">
        <v>23.732904</v>
      </c>
      <c r="D21537" t="n">
        <v>0</v>
      </c>
      <c r="E21537" t="n">
        <v>62.38386666666666</v>
      </c>
      <c r="F21537" t="n">
        <v>0</v>
      </c>
      <c r="G21537" t="n">
        <v>38.65096266666666</v>
      </c>
    </row>
    <row r="21538">
      <c r="A21538" s="2" t="n">
        <v>45516.33333333334</v>
      </c>
      <c r="B21538" t="n">
        <v>2.075097543859651</v>
      </c>
      <c r="C21538" t="n">
        <v>36.23228</v>
      </c>
      <c r="D21538" t="n">
        <v>0</v>
      </c>
      <c r="E21538" t="n">
        <v>44.11765066666668</v>
      </c>
      <c r="F21538" t="n">
        <v>0</v>
      </c>
      <c r="G21538" t="n">
        <v>7.885370666666674</v>
      </c>
    </row>
    <row r="21539">
      <c r="A21539" s="2" t="n">
        <v>45516.34375</v>
      </c>
      <c r="B21539" t="n">
        <v>0</v>
      </c>
      <c r="C21539" t="n">
        <v>28.41808600000001</v>
      </c>
      <c r="D21539" t="n">
        <v>0</v>
      </c>
      <c r="E21539" t="n">
        <v>28.41808600000001</v>
      </c>
      <c r="F21539" t="n">
        <v>0</v>
      </c>
      <c r="G21539" t="n">
        <v>0</v>
      </c>
    </row>
    <row r="21540">
      <c r="A21540" s="2" t="n">
        <v>45516.35416666666</v>
      </c>
      <c r="B21540" t="n">
        <v>0</v>
      </c>
      <c r="C21540" t="n">
        <v>8.609351666666683</v>
      </c>
      <c r="D21540" t="n">
        <v>0</v>
      </c>
      <c r="E21540" t="n">
        <v>8.609351666666683</v>
      </c>
      <c r="F21540" t="n">
        <v>0</v>
      </c>
      <c r="G21540" t="n">
        <v>0</v>
      </c>
    </row>
    <row r="21541">
      <c r="A21541" s="2" t="n">
        <v>45516.36458333334</v>
      </c>
      <c r="B21541" t="n">
        <v>0</v>
      </c>
      <c r="C21541" t="n">
        <v>4.288937000000004</v>
      </c>
      <c r="D21541" t="n">
        <v>0</v>
      </c>
      <c r="E21541" t="n">
        <v>4.288937000000004</v>
      </c>
      <c r="F21541" t="n">
        <v>0</v>
      </c>
      <c r="G21541" t="n">
        <v>0</v>
      </c>
    </row>
    <row r="21542">
      <c r="A21542" s="2" t="n">
        <v>45516.375</v>
      </c>
      <c r="B21542" t="n">
        <v>0</v>
      </c>
      <c r="C21542" t="n">
        <v>0</v>
      </c>
      <c r="D21542" t="n">
        <v>0</v>
      </c>
      <c r="E21542" t="n">
        <v>-23.68147633333334</v>
      </c>
      <c r="F21542" t="n">
        <v>23.68147633333334</v>
      </c>
      <c r="G21542" t="n">
        <v>0</v>
      </c>
    </row>
    <row r="21543">
      <c r="A21543" s="2" t="n">
        <v>45516.38541666666</v>
      </c>
      <c r="B21543" t="n">
        <v>5.328332175000002</v>
      </c>
      <c r="C21543" t="n">
        <v>0</v>
      </c>
      <c r="D21543" t="n">
        <v>0</v>
      </c>
      <c r="E21543" t="n">
        <v>-41.88175299999999</v>
      </c>
      <c r="F21543" t="n">
        <v>41.88175299999999</v>
      </c>
      <c r="G21543" t="n">
        <v>0</v>
      </c>
    </row>
    <row r="21544">
      <c r="A21544" s="2" t="n">
        <v>45516.39583333334</v>
      </c>
      <c r="B21544" t="n">
        <v>14.7517266</v>
      </c>
      <c r="C21544" t="n">
        <v>0</v>
      </c>
      <c r="D21544" t="n">
        <v>0</v>
      </c>
      <c r="E21544" t="n">
        <v>-53.62117733333334</v>
      </c>
      <c r="F21544" t="n">
        <v>756.3981959540233</v>
      </c>
      <c r="G21544" t="n">
        <v>702.77701862069</v>
      </c>
    </row>
    <row r="21545">
      <c r="A21545" s="2" t="n">
        <v>45516.40625</v>
      </c>
      <c r="B21545" t="n">
        <v>0</v>
      </c>
      <c r="C21545" t="n">
        <v>0</v>
      </c>
      <c r="D21545" t="n">
        <v>0</v>
      </c>
      <c r="E21545" t="n">
        <v>-66.849552</v>
      </c>
      <c r="F21545" t="n">
        <v>353.8169365862086</v>
      </c>
      <c r="G21545" t="n">
        <v>286.9673845862086</v>
      </c>
    </row>
    <row r="21546">
      <c r="A21546" s="2" t="n">
        <v>45516.41666666666</v>
      </c>
      <c r="B21546" t="n">
        <v>4.091077946052572</v>
      </c>
      <c r="C21546" t="n">
        <v>0</v>
      </c>
      <c r="D21546" t="n">
        <v>0</v>
      </c>
      <c r="E21546" t="n">
        <v>-71.545891</v>
      </c>
      <c r="F21546" t="n">
        <v>71.545891</v>
      </c>
      <c r="G21546" t="n">
        <v>0</v>
      </c>
    </row>
    <row r="21547">
      <c r="A21547" s="2" t="n">
        <v>45516.42708333334</v>
      </c>
      <c r="B21547" t="n">
        <v>20.18890342105257</v>
      </c>
      <c r="C21547" t="n">
        <v>0</v>
      </c>
      <c r="D21547" t="n">
        <v>0</v>
      </c>
      <c r="E21547" t="n">
        <v>-68.28216700000003</v>
      </c>
      <c r="F21547" t="n">
        <v>1000</v>
      </c>
      <c r="G21547" t="n">
        <v>931.717833</v>
      </c>
    </row>
    <row r="21548">
      <c r="A21548" s="2" t="n">
        <v>45516.4375</v>
      </c>
      <c r="B21548" t="n">
        <v>0</v>
      </c>
      <c r="C21548" t="n">
        <v>0</v>
      </c>
      <c r="D21548" t="n">
        <v>0</v>
      </c>
      <c r="E21548" t="n">
        <v>-73.65124466666666</v>
      </c>
      <c r="F21548" t="n">
        <v>507.9396183908049</v>
      </c>
      <c r="G21548" t="n">
        <v>434.2883737241382</v>
      </c>
    </row>
    <row r="21549">
      <c r="A21549" s="2" t="n">
        <v>45516.44791666666</v>
      </c>
      <c r="B21549" t="n">
        <v>0</v>
      </c>
      <c r="C21549" t="n">
        <v>0</v>
      </c>
      <c r="D21549" t="n">
        <v>0</v>
      </c>
      <c r="E21549" t="n">
        <v>-83.61074933333332</v>
      </c>
      <c r="F21549" t="n">
        <v>249.9903517241387</v>
      </c>
      <c r="G21549" t="n">
        <v>166.3796023908054</v>
      </c>
    </row>
    <row r="21550">
      <c r="A21550" s="2" t="n">
        <v>45516.45833333334</v>
      </c>
      <c r="B21550" t="n">
        <v>12.463723245614</v>
      </c>
      <c r="C21550" t="n">
        <v>0</v>
      </c>
      <c r="D21550" t="n">
        <v>0</v>
      </c>
      <c r="E21550" t="n">
        <v>-97.63785166666666</v>
      </c>
      <c r="F21550" t="n">
        <v>1000</v>
      </c>
      <c r="G21550" t="n">
        <v>902.3621483333335</v>
      </c>
    </row>
    <row r="21551">
      <c r="A21551" s="2" t="n">
        <v>45516.46875</v>
      </c>
      <c r="B21551" t="n">
        <v>0</v>
      </c>
      <c r="C21551" t="n">
        <v>0</v>
      </c>
      <c r="D21551" t="n">
        <v>0</v>
      </c>
      <c r="E21551" t="n">
        <v>-95.149399</v>
      </c>
      <c r="F21551" t="n">
        <v>95.14939900000002</v>
      </c>
      <c r="G21551" t="n">
        <v>0</v>
      </c>
    </row>
    <row r="21552">
      <c r="A21552" s="2" t="n">
        <v>45516.47916666666</v>
      </c>
      <c r="B21552" t="n">
        <v>21.40861477500001</v>
      </c>
      <c r="C21552" t="n">
        <v>0</v>
      </c>
      <c r="D21552" t="n">
        <v>0</v>
      </c>
      <c r="E21552" t="n">
        <v>-105.8148166666667</v>
      </c>
      <c r="F21552" t="n">
        <v>105.8148166666667</v>
      </c>
      <c r="G21552" t="n">
        <v>0</v>
      </c>
    </row>
    <row r="21553">
      <c r="A21553" s="2" t="n">
        <v>45516.48958333334</v>
      </c>
      <c r="B21553" t="n">
        <v>45.21694852500001</v>
      </c>
      <c r="C21553" t="n">
        <v>0</v>
      </c>
      <c r="D21553" t="n">
        <v>0</v>
      </c>
      <c r="E21553" t="n">
        <v>-122.7770826666667</v>
      </c>
      <c r="F21553" t="n">
        <v>122.7770826666667</v>
      </c>
      <c r="G21553" t="n">
        <v>0</v>
      </c>
    </row>
    <row r="21554">
      <c r="A21554" s="2" t="n">
        <v>45516.5</v>
      </c>
      <c r="B21554" t="n">
        <v>72.84179212500001</v>
      </c>
      <c r="C21554" t="n">
        <v>0</v>
      </c>
      <c r="D21554" t="n">
        <v>0</v>
      </c>
      <c r="E21554" t="n">
        <v>-137.3915653333333</v>
      </c>
      <c r="F21554" t="n">
        <v>137.3915653333333</v>
      </c>
      <c r="G21554" t="n">
        <v>0</v>
      </c>
    </row>
    <row r="21555">
      <c r="A21555" s="2" t="n">
        <v>45516.51041666666</v>
      </c>
      <c r="B21555" t="n">
        <v>103.754894325</v>
      </c>
      <c r="C21555" t="n">
        <v>0</v>
      </c>
      <c r="D21555" t="n">
        <v>0</v>
      </c>
      <c r="E21555" t="n">
        <v>-134.3310753333333</v>
      </c>
      <c r="F21555" t="n">
        <v>134.3310753333333</v>
      </c>
      <c r="G21555" t="n">
        <v>0</v>
      </c>
    </row>
    <row r="21556">
      <c r="A21556" s="2" t="n">
        <v>45516.52083333334</v>
      </c>
      <c r="B21556" t="n">
        <v>133.979386275</v>
      </c>
      <c r="C21556" t="n">
        <v>0</v>
      </c>
      <c r="D21556" t="n">
        <v>0</v>
      </c>
      <c r="E21556" t="n">
        <v>-138.425982</v>
      </c>
      <c r="F21556" t="n">
        <v>138.425982</v>
      </c>
      <c r="G21556" t="n">
        <v>0</v>
      </c>
    </row>
    <row r="21557">
      <c r="A21557" s="2" t="n">
        <v>45516.53125</v>
      </c>
      <c r="B21557" t="n">
        <v>165.125232225</v>
      </c>
      <c r="C21557" t="n">
        <v>0</v>
      </c>
      <c r="D21557" t="n">
        <v>0</v>
      </c>
      <c r="E21557" t="n">
        <v>-146.15137</v>
      </c>
      <c r="F21557" t="n">
        <v>146.15137</v>
      </c>
      <c r="G21557" t="n">
        <v>0</v>
      </c>
    </row>
    <row r="21558">
      <c r="A21558" s="2" t="n">
        <v>45516.54166666666</v>
      </c>
      <c r="B21558" t="n">
        <v>198.009290475</v>
      </c>
      <c r="C21558" t="n">
        <v>0</v>
      </c>
      <c r="D21558" t="n">
        <v>0</v>
      </c>
      <c r="E21558" t="n">
        <v>-146.1735936666666</v>
      </c>
      <c r="F21558" t="n">
        <v>146.1735936666666</v>
      </c>
      <c r="G21558" t="n">
        <v>0</v>
      </c>
    </row>
    <row r="21559">
      <c r="A21559" s="2" t="n">
        <v>45516.55208333334</v>
      </c>
      <c r="B21559" t="n">
        <v>230.89834905</v>
      </c>
      <c r="C21559" t="n">
        <v>0</v>
      </c>
      <c r="D21559" t="n">
        <v>0</v>
      </c>
      <c r="E21559" t="n">
        <v>-141.8064556666666</v>
      </c>
      <c r="F21559" t="n">
        <v>141.8064556666666</v>
      </c>
      <c r="G21559" t="n">
        <v>0</v>
      </c>
    </row>
    <row r="21560">
      <c r="A21560" s="2" t="n">
        <v>45516.5625</v>
      </c>
      <c r="B21560" t="n">
        <v>262.8048015750001</v>
      </c>
      <c r="C21560" t="n">
        <v>0</v>
      </c>
      <c r="D21560" t="n">
        <v>0</v>
      </c>
      <c r="E21560" t="n">
        <v>-127.482133</v>
      </c>
      <c r="F21560" t="n">
        <v>127.482133</v>
      </c>
      <c r="G21560" t="n">
        <v>0</v>
      </c>
    </row>
    <row r="21561">
      <c r="A21561" s="2" t="n">
        <v>45516.57291666666</v>
      </c>
      <c r="B21561" t="n">
        <v>291.4882815</v>
      </c>
      <c r="C21561" t="n">
        <v>0</v>
      </c>
      <c r="D21561" t="n">
        <v>0</v>
      </c>
      <c r="E21561" t="n">
        <v>-120.3707156666666</v>
      </c>
      <c r="F21561" t="n">
        <v>120.3707156666666</v>
      </c>
      <c r="G21561" t="n">
        <v>0</v>
      </c>
    </row>
    <row r="21562">
      <c r="A21562" s="2" t="n">
        <v>45516.58333333334</v>
      </c>
      <c r="B21562" t="n">
        <v>318.571692525</v>
      </c>
      <c r="C21562" t="n">
        <v>182.2187379473675</v>
      </c>
      <c r="D21562" t="n">
        <v>0</v>
      </c>
      <c r="E21562" t="n">
        <v>-136.66218</v>
      </c>
      <c r="F21562" t="n">
        <v>318.8809179473674</v>
      </c>
      <c r="G21562" t="n">
        <v>0</v>
      </c>
    </row>
    <row r="21563">
      <c r="A21563" s="2" t="n">
        <v>45516.59375</v>
      </c>
      <c r="B21563" t="n">
        <v>390.3198990631577</v>
      </c>
      <c r="C21563" t="n">
        <v>223.193057</v>
      </c>
      <c r="D21563" t="n">
        <v>0</v>
      </c>
      <c r="E21563" t="n">
        <v>-143.123326</v>
      </c>
      <c r="F21563" t="n">
        <v>366.316383</v>
      </c>
      <c r="G21563" t="n">
        <v>0</v>
      </c>
    </row>
    <row r="21564">
      <c r="A21564" s="2" t="n">
        <v>45516.60416666666</v>
      </c>
      <c r="B21564" t="n">
        <v>472.7410852381577</v>
      </c>
      <c r="C21564" t="n">
        <v>221.1676093333333</v>
      </c>
      <c r="D21564" t="n">
        <v>0</v>
      </c>
      <c r="E21564" t="n">
        <v>-119.1637573333333</v>
      </c>
      <c r="F21564" t="n">
        <v>340.3313666666666</v>
      </c>
      <c r="G21564" t="n">
        <v>0</v>
      </c>
    </row>
    <row r="21565">
      <c r="A21565" s="2" t="n">
        <v>45516.61458333334</v>
      </c>
      <c r="B21565" t="n">
        <v>549.3156427381577</v>
      </c>
      <c r="C21565" t="n">
        <v>225.936432</v>
      </c>
      <c r="D21565" t="n">
        <v>0</v>
      </c>
      <c r="E21565" t="n">
        <v>-107.1714086666667</v>
      </c>
      <c r="F21565" t="n">
        <v>333.1078406666667</v>
      </c>
      <c r="G21565" t="n">
        <v>0</v>
      </c>
    </row>
    <row r="21566">
      <c r="A21566" s="2" t="n">
        <v>45516.625</v>
      </c>
      <c r="B21566" t="n">
        <v>624.2649068881577</v>
      </c>
      <c r="C21566" t="n">
        <v>227.627469</v>
      </c>
      <c r="D21566" t="n">
        <v>0</v>
      </c>
      <c r="E21566" t="n">
        <v>-95.42040066666664</v>
      </c>
      <c r="F21566" t="n">
        <v>323.0478696666667</v>
      </c>
      <c r="G21566" t="n">
        <v>0</v>
      </c>
    </row>
    <row r="21567">
      <c r="A21567" s="2" t="n">
        <v>45516.63541666666</v>
      </c>
      <c r="B21567" t="n">
        <v>696.9506775631578</v>
      </c>
      <c r="C21567" t="n">
        <v>177.8979796666667</v>
      </c>
      <c r="D21567" t="n">
        <v>0</v>
      </c>
      <c r="E21567" t="n">
        <v>-47.80303066666667</v>
      </c>
      <c r="F21567" t="n">
        <v>225.7010103333334</v>
      </c>
      <c r="G21567" t="n">
        <v>0</v>
      </c>
    </row>
    <row r="21568">
      <c r="A21568" s="2" t="n">
        <v>45516.64583333334</v>
      </c>
      <c r="B21568" t="n">
        <v>747.7334048881578</v>
      </c>
      <c r="C21568" t="n">
        <v>162.1389586666667</v>
      </c>
      <c r="D21568" t="n">
        <v>0</v>
      </c>
      <c r="E21568" t="n">
        <v>-45.27635133333331</v>
      </c>
      <c r="F21568" t="n">
        <v>207.41531</v>
      </c>
      <c r="G21568" t="n">
        <v>0</v>
      </c>
    </row>
    <row r="21569">
      <c r="A21569" s="2" t="n">
        <v>45516.65625</v>
      </c>
      <c r="B21569" t="n">
        <v>794.4018496381578</v>
      </c>
      <c r="C21569" t="n">
        <v>191.281792</v>
      </c>
      <c r="D21569" t="n">
        <v>0</v>
      </c>
      <c r="E21569" t="n">
        <v>-87.54245599999999</v>
      </c>
      <c r="F21569" t="n">
        <v>278.824248</v>
      </c>
      <c r="G21569" t="n">
        <v>0</v>
      </c>
    </row>
    <row r="21570">
      <c r="A21570" s="2" t="n">
        <v>45516.66666666666</v>
      </c>
      <c r="B21570" t="n">
        <v>857.1373054381579</v>
      </c>
      <c r="C21570" t="n">
        <v>185.7676303333333</v>
      </c>
      <c r="D21570" t="n">
        <v>0</v>
      </c>
      <c r="E21570" t="n">
        <v>-79.53389599999998</v>
      </c>
      <c r="F21570" t="n">
        <v>265.3015263333333</v>
      </c>
      <c r="G21570" t="n">
        <v>0</v>
      </c>
    </row>
    <row r="21571">
      <c r="A21571" s="2" t="n">
        <v>45516.67708333334</v>
      </c>
      <c r="B21571" t="n">
        <v>916.830148863158</v>
      </c>
      <c r="C21571" t="n">
        <v>172.054005</v>
      </c>
      <c r="D21571" t="n">
        <v>0</v>
      </c>
      <c r="E21571" t="n">
        <v>-52.81309933333331</v>
      </c>
      <c r="F21571" t="n">
        <v>224.8671043333333</v>
      </c>
      <c r="G21571" t="n">
        <v>0</v>
      </c>
    </row>
    <row r="21572">
      <c r="A21572" s="2" t="n">
        <v>45516.6875</v>
      </c>
      <c r="B21572" t="n">
        <v>967.425247338158</v>
      </c>
      <c r="C21572" t="n">
        <v>65.08648399999998</v>
      </c>
      <c r="D21572" t="n">
        <v>0</v>
      </c>
      <c r="E21572" t="n">
        <v>55.14373766666667</v>
      </c>
      <c r="F21572" t="n">
        <v>9.94274633333332</v>
      </c>
      <c r="G21572" t="n">
        <v>0</v>
      </c>
    </row>
    <row r="21573">
      <c r="A21573" s="2" t="n">
        <v>45516.69791666666</v>
      </c>
      <c r="B21573" t="n">
        <v>969.662365263158</v>
      </c>
      <c r="C21573" t="n">
        <v>24.268704</v>
      </c>
      <c r="D21573" t="n">
        <v>0</v>
      </c>
      <c r="E21573" t="n">
        <v>86.70159233333332</v>
      </c>
      <c r="F21573" t="n">
        <v>0</v>
      </c>
      <c r="G21573" t="n">
        <v>62.43288833333332</v>
      </c>
    </row>
    <row r="21574">
      <c r="A21574" s="2" t="n">
        <v>45516.70833333334</v>
      </c>
      <c r="B21574" t="n">
        <v>953.2326578070176</v>
      </c>
      <c r="C21574" t="n">
        <v>12.90696666666666</v>
      </c>
      <c r="D21574" t="n">
        <v>0</v>
      </c>
      <c r="E21574" t="n">
        <v>88.18122166666666</v>
      </c>
      <c r="F21574" t="n">
        <v>0</v>
      </c>
      <c r="G21574" t="n">
        <v>75.274255</v>
      </c>
    </row>
    <row r="21575">
      <c r="A21575" s="2" t="n">
        <v>45516.71875</v>
      </c>
      <c r="B21575" t="n">
        <v>933.4236433333334</v>
      </c>
      <c r="C21575" t="n">
        <v>11.39020933333332</v>
      </c>
      <c r="D21575" t="n">
        <v>0</v>
      </c>
      <c r="E21575" t="n">
        <v>91.46604566666666</v>
      </c>
      <c r="F21575" t="n">
        <v>0</v>
      </c>
      <c r="G21575" t="n">
        <v>80.07583633333334</v>
      </c>
    </row>
    <row r="21576">
      <c r="A21576" s="2" t="n">
        <v>45516.72916666666</v>
      </c>
      <c r="B21576" t="n">
        <v>912.3510548245615</v>
      </c>
      <c r="C21576" t="n">
        <v>11.07600666666664</v>
      </c>
      <c r="D21576" t="n">
        <v>0</v>
      </c>
      <c r="E21576" t="n">
        <v>101.7934886666667</v>
      </c>
      <c r="F21576" t="n">
        <v>0</v>
      </c>
      <c r="G21576" t="n">
        <v>90.71748200000002</v>
      </c>
    </row>
    <row r="21577">
      <c r="A21577" s="2" t="n">
        <v>45516.73958333334</v>
      </c>
      <c r="B21577" t="n">
        <v>888.4780332456141</v>
      </c>
      <c r="C21577" t="n">
        <v>12.298204</v>
      </c>
      <c r="D21577" t="n">
        <v>0</v>
      </c>
      <c r="E21577" t="n">
        <v>100.334166</v>
      </c>
      <c r="F21577" t="n">
        <v>0</v>
      </c>
      <c r="G21577" t="n">
        <v>88.03596200000001</v>
      </c>
    </row>
    <row r="21578">
      <c r="A21578" s="2" t="n">
        <v>45516.75</v>
      </c>
      <c r="B21578" t="n">
        <v>865.3106748245615</v>
      </c>
      <c r="C21578" t="n">
        <v>15.02420433333333</v>
      </c>
      <c r="D21578" t="n">
        <v>0</v>
      </c>
      <c r="E21578" t="n">
        <v>92.827477</v>
      </c>
      <c r="F21578" t="n">
        <v>0</v>
      </c>
      <c r="G21578" t="n">
        <v>77.80327266666667</v>
      </c>
    </row>
    <row r="21579">
      <c r="A21579" s="2" t="n">
        <v>45516.76041666666</v>
      </c>
      <c r="B21579" t="n">
        <v>844.836129385965</v>
      </c>
      <c r="C21579" t="n">
        <v>15.35731166666667</v>
      </c>
      <c r="D21579" t="n">
        <v>0</v>
      </c>
      <c r="E21579" t="n">
        <v>63.64136300000001</v>
      </c>
      <c r="F21579" t="n">
        <v>0</v>
      </c>
      <c r="G21579" t="n">
        <v>48.28405133333334</v>
      </c>
    </row>
    <row r="21580">
      <c r="A21580" s="2" t="n">
        <v>45516.77083333334</v>
      </c>
      <c r="B21580" t="n">
        <v>832.1298000877194</v>
      </c>
      <c r="C21580" t="n">
        <v>9.516313999999994</v>
      </c>
      <c r="D21580" t="n">
        <v>0</v>
      </c>
      <c r="E21580" t="n">
        <v>78.317714</v>
      </c>
      <c r="F21580" t="n">
        <v>0</v>
      </c>
      <c r="G21580" t="n">
        <v>68.8014</v>
      </c>
    </row>
    <row r="21581">
      <c r="A21581" s="2" t="n">
        <v>45516.78125</v>
      </c>
      <c r="B21581" t="n">
        <v>814.024168508772</v>
      </c>
      <c r="C21581" t="n">
        <v>2.704865333333316</v>
      </c>
      <c r="D21581" t="n">
        <v>0</v>
      </c>
      <c r="E21581" t="n">
        <v>108.8892793333333</v>
      </c>
      <c r="F21581" t="n">
        <v>0</v>
      </c>
      <c r="G21581" t="n">
        <v>106.184414</v>
      </c>
    </row>
    <row r="21582">
      <c r="A21582" s="2" t="n">
        <v>45516.79166666666</v>
      </c>
      <c r="B21582" t="n">
        <v>786.0809016666668</v>
      </c>
      <c r="C21582" t="n">
        <v>0</v>
      </c>
      <c r="D21582" t="n">
        <v>0</v>
      </c>
      <c r="E21582" t="n">
        <v>119.0092673333333</v>
      </c>
      <c r="F21582" t="n">
        <v>0</v>
      </c>
      <c r="G21582" t="n">
        <v>119.0092673333333</v>
      </c>
    </row>
    <row r="21583">
      <c r="A21583" s="2" t="n">
        <v>45516.80208333334</v>
      </c>
      <c r="B21583" t="n">
        <v>754.7626734210527</v>
      </c>
      <c r="C21583" t="n">
        <v>0</v>
      </c>
      <c r="D21583" t="n">
        <v>0</v>
      </c>
      <c r="E21583" t="n">
        <v>125.317038</v>
      </c>
      <c r="F21583" t="n">
        <v>0</v>
      </c>
      <c r="G21583" t="n">
        <v>125.317038</v>
      </c>
    </row>
    <row r="21584">
      <c r="A21584" s="2" t="n">
        <v>45516.8125</v>
      </c>
      <c r="B21584" t="n">
        <v>721.7845055263159</v>
      </c>
      <c r="C21584" t="n">
        <v>0</v>
      </c>
      <c r="D21584" t="n">
        <v>0</v>
      </c>
      <c r="E21584" t="n">
        <v>138.4481513333333</v>
      </c>
      <c r="F21584" t="n">
        <v>0</v>
      </c>
      <c r="G21584" t="n">
        <v>138.4481513333333</v>
      </c>
    </row>
    <row r="21585">
      <c r="A21585" s="2" t="n">
        <v>45516.82291666666</v>
      </c>
      <c r="B21585" t="n">
        <v>685.3507814912282</v>
      </c>
      <c r="C21585" t="n">
        <v>0</v>
      </c>
      <c r="D21585" t="n">
        <v>0</v>
      </c>
      <c r="E21585" t="n">
        <v>135.0838306666667</v>
      </c>
      <c r="F21585" t="n">
        <v>0</v>
      </c>
      <c r="G21585" t="n">
        <v>135.0838306666667</v>
      </c>
    </row>
    <row r="21586">
      <c r="A21586" s="2" t="n">
        <v>45516.83333333334</v>
      </c>
      <c r="B21586" t="n">
        <v>649.8024050000001</v>
      </c>
      <c r="C21586" t="n">
        <v>0</v>
      </c>
      <c r="D21586" t="n">
        <v>0</v>
      </c>
      <c r="E21586" t="n">
        <v>124.3774563333333</v>
      </c>
      <c r="F21586" t="n">
        <v>0</v>
      </c>
      <c r="G21586" t="n">
        <v>124.3774563333333</v>
      </c>
    </row>
    <row r="21587">
      <c r="A21587" s="2" t="n">
        <v>45516.84375</v>
      </c>
      <c r="B21587" t="n">
        <v>617.0714954385966</v>
      </c>
      <c r="C21587" t="n">
        <v>0</v>
      </c>
      <c r="D21587" t="n">
        <v>0</v>
      </c>
      <c r="E21587" t="n">
        <v>117.4383783333333</v>
      </c>
      <c r="F21587" t="n">
        <v>0</v>
      </c>
      <c r="G21587" t="n">
        <v>117.4383783333333</v>
      </c>
    </row>
    <row r="21588">
      <c r="A21588" s="2" t="n">
        <v>45516.85416666666</v>
      </c>
      <c r="B21588" t="n">
        <v>586.1666590350878</v>
      </c>
      <c r="C21588" t="n">
        <v>0</v>
      </c>
      <c r="D21588" t="n">
        <v>0</v>
      </c>
      <c r="E21588" t="n">
        <v>132.496869</v>
      </c>
      <c r="F21588" t="n">
        <v>0</v>
      </c>
      <c r="G21588" t="n">
        <v>132.496869</v>
      </c>
    </row>
    <row r="21589">
      <c r="A21589" s="2" t="n">
        <v>45516.86458333334</v>
      </c>
      <c r="B21589" t="n">
        <v>551.2990619298247</v>
      </c>
      <c r="C21589" t="n">
        <v>0</v>
      </c>
      <c r="D21589" t="n">
        <v>0</v>
      </c>
      <c r="E21589" t="n">
        <v>118.144779</v>
      </c>
      <c r="F21589" t="n">
        <v>0</v>
      </c>
      <c r="G21589" t="n">
        <v>118.144779</v>
      </c>
    </row>
    <row r="21590">
      <c r="A21590" s="2" t="n">
        <v>45516.875</v>
      </c>
      <c r="B21590" t="n">
        <v>520.2083306140353</v>
      </c>
      <c r="C21590" t="n">
        <v>0</v>
      </c>
      <c r="D21590" t="n">
        <v>0</v>
      </c>
      <c r="E21590" t="n">
        <v>104.7208876666667</v>
      </c>
      <c r="F21590" t="n">
        <v>0</v>
      </c>
      <c r="G21590" t="n">
        <v>104.7208876666667</v>
      </c>
    </row>
    <row r="21591">
      <c r="A21591" s="2" t="n">
        <v>45516.88541666666</v>
      </c>
      <c r="B21591" t="n">
        <v>492.6502022807019</v>
      </c>
      <c r="C21591" t="n">
        <v>0</v>
      </c>
      <c r="D21591" t="n">
        <v>0</v>
      </c>
      <c r="E21591" t="n">
        <v>108.815431</v>
      </c>
      <c r="F21591" t="n">
        <v>0</v>
      </c>
      <c r="G21591" t="n">
        <v>108.815431</v>
      </c>
    </row>
    <row r="21592">
      <c r="A21592" s="2" t="n">
        <v>45516.89583333334</v>
      </c>
      <c r="B21592" t="n">
        <v>464.0145625438599</v>
      </c>
      <c r="C21592" t="n">
        <v>0.1136783333333256</v>
      </c>
      <c r="D21592" t="n">
        <v>0</v>
      </c>
      <c r="E21592" t="n">
        <v>125.4265346666667</v>
      </c>
      <c r="F21592" t="n">
        <v>0</v>
      </c>
      <c r="G21592" t="n">
        <v>125.3128563333333</v>
      </c>
    </row>
    <row r="21593">
      <c r="A21593" s="2" t="n">
        <v>45516.90625</v>
      </c>
      <c r="B21593" t="n">
        <v>431.0374950877195</v>
      </c>
      <c r="C21593" t="n">
        <v>0.1098736666666582</v>
      </c>
      <c r="D21593" t="n">
        <v>0</v>
      </c>
      <c r="E21593" t="n">
        <v>156.7818906666667</v>
      </c>
      <c r="F21593" t="n">
        <v>0</v>
      </c>
      <c r="G21593" t="n">
        <v>156.672017</v>
      </c>
    </row>
    <row r="21594">
      <c r="A21594" s="2" t="n">
        <v>45516.91666666666</v>
      </c>
      <c r="B21594" t="n">
        <v>389.8080169298248</v>
      </c>
      <c r="C21594" t="n">
        <v>0.1110053333333383</v>
      </c>
      <c r="D21594" t="n">
        <v>0</v>
      </c>
      <c r="E21594" t="n">
        <v>144.0221883333333</v>
      </c>
      <c r="F21594" t="n">
        <v>0</v>
      </c>
      <c r="G21594" t="n">
        <v>143.911183</v>
      </c>
    </row>
    <row r="21595">
      <c r="A21595" s="2" t="n">
        <v>45516.92708333334</v>
      </c>
      <c r="B21595" t="n">
        <v>351.9366529824564</v>
      </c>
      <c r="C21595" t="n">
        <v>0.1143166666666673</v>
      </c>
      <c r="D21595" t="n">
        <v>0</v>
      </c>
      <c r="E21595" t="n">
        <v>125.9156943333333</v>
      </c>
      <c r="F21595" t="n">
        <v>0</v>
      </c>
      <c r="G21595" t="n">
        <v>125.8013776666667</v>
      </c>
    </row>
    <row r="21596">
      <c r="A21596" s="2" t="n">
        <v>45516.9375</v>
      </c>
      <c r="B21596" t="n">
        <v>318.831027280702</v>
      </c>
      <c r="C21596" t="n">
        <v>0.1135020000000111</v>
      </c>
      <c r="D21596" t="n">
        <v>0</v>
      </c>
      <c r="E21596" t="n">
        <v>141.0615423333333</v>
      </c>
      <c r="F21596" t="n">
        <v>0</v>
      </c>
      <c r="G21596" t="n">
        <v>140.9480403333333</v>
      </c>
    </row>
    <row r="21597">
      <c r="A21597" s="2" t="n">
        <v>45516.94791666666</v>
      </c>
      <c r="B21597" t="n">
        <v>281.7394377192985</v>
      </c>
      <c r="C21597" t="n">
        <v>0.1137526666666702</v>
      </c>
      <c r="D21597" t="n">
        <v>0</v>
      </c>
      <c r="E21597" t="n">
        <v>149.3729103333334</v>
      </c>
      <c r="F21597" t="n">
        <v>0</v>
      </c>
      <c r="G21597" t="n">
        <v>149.2591576666667</v>
      </c>
    </row>
    <row r="21598">
      <c r="A21598" s="2" t="n">
        <v>45516.95833333334</v>
      </c>
      <c r="B21598" t="n">
        <v>242.4607120175441</v>
      </c>
      <c r="C21598" t="n">
        <v>0.110685333333322</v>
      </c>
      <c r="D21598" t="n">
        <v>0</v>
      </c>
      <c r="E21598" t="n">
        <v>134.6245873333333</v>
      </c>
      <c r="F21598" t="n">
        <v>0</v>
      </c>
      <c r="G21598" t="n">
        <v>134.513902</v>
      </c>
    </row>
    <row r="21599">
      <c r="A21599" s="2" t="n">
        <v>45516.96875</v>
      </c>
      <c r="B21599" t="n">
        <v>207.0623167543862</v>
      </c>
      <c r="C21599" t="n">
        <v>0.1104186666666749</v>
      </c>
      <c r="D21599" t="n">
        <v>0</v>
      </c>
      <c r="E21599" t="n">
        <v>129.8980486666667</v>
      </c>
      <c r="F21599" t="n">
        <v>0</v>
      </c>
      <c r="G21599" t="n">
        <v>129.78763</v>
      </c>
    </row>
    <row r="21600">
      <c r="A21600" s="2" t="n">
        <v>45516.97916666666</v>
      </c>
      <c r="B21600" t="n">
        <v>172.907677280702</v>
      </c>
      <c r="C21600" t="n">
        <v>0.1110286666666696</v>
      </c>
      <c r="D21600" t="n">
        <v>0</v>
      </c>
      <c r="E21600" t="n">
        <v>128.3774673333333</v>
      </c>
      <c r="F21600" t="n">
        <v>0</v>
      </c>
      <c r="G21600" t="n">
        <v>128.2664386666666</v>
      </c>
    </row>
    <row r="21601">
      <c r="A21601" s="2" t="n">
        <v>45516.98958333334</v>
      </c>
      <c r="B21601" t="n">
        <v>139.1533513157897</v>
      </c>
      <c r="C21601" t="n">
        <v>0.1131479999999954</v>
      </c>
      <c r="D21601" t="n">
        <v>0</v>
      </c>
      <c r="E21601" t="n">
        <v>121.4352846666667</v>
      </c>
      <c r="F21601" t="n">
        <v>0</v>
      </c>
      <c r="G21601" t="n">
        <v>121.3221366666667</v>
      </c>
    </row>
    <row r="21602">
      <c r="A21602" s="2" t="n">
        <v>45517</v>
      </c>
      <c r="B21602" t="n">
        <v>107.2264732456143</v>
      </c>
      <c r="C21602" t="n">
        <v>0.1183473333333325</v>
      </c>
      <c r="D21602" t="n">
        <v>0</v>
      </c>
      <c r="E21602" t="n">
        <v>121.5577126666667</v>
      </c>
      <c r="F21602" t="n">
        <v>0</v>
      </c>
      <c r="G21602" t="n">
        <v>121.4393653333333</v>
      </c>
    </row>
    <row r="21603">
      <c r="A21603" s="2" t="n">
        <v>45517.01041666666</v>
      </c>
      <c r="B21603" t="n">
        <v>75.26874552631605</v>
      </c>
      <c r="C21603" t="n">
        <v>0.1194140000000061</v>
      </c>
      <c r="D21603" t="n">
        <v>0</v>
      </c>
      <c r="E21603" t="n">
        <v>124.0110873333333</v>
      </c>
      <c r="F21603" t="n">
        <v>0</v>
      </c>
      <c r="G21603" t="n">
        <v>123.8916733333333</v>
      </c>
    </row>
    <row r="21604">
      <c r="A21604" s="2" t="n">
        <v>45517.02083333334</v>
      </c>
      <c r="B21604" t="n">
        <v>42.6656735964915</v>
      </c>
      <c r="C21604" t="n">
        <v>0.1221456666666683</v>
      </c>
      <c r="D21604" t="n">
        <v>0</v>
      </c>
      <c r="E21604" t="n">
        <v>122.3638823333333</v>
      </c>
      <c r="F21604" t="n">
        <v>0</v>
      </c>
      <c r="G21604" t="n">
        <v>122.2417366666667</v>
      </c>
    </row>
    <row r="21605">
      <c r="A21605" s="2" t="n">
        <v>45517.03125</v>
      </c>
      <c r="B21605" t="n">
        <v>10.49679552631607</v>
      </c>
      <c r="C21605" t="n">
        <v>0.1177549999999883</v>
      </c>
      <c r="D21605" t="n">
        <v>81.89232699999896</v>
      </c>
      <c r="E21605" t="n">
        <v>121.897905</v>
      </c>
      <c r="F21605" t="n">
        <v>0</v>
      </c>
      <c r="G21605" t="n">
        <v>39.88782300000106</v>
      </c>
    </row>
    <row r="21606">
      <c r="A21606" s="2" t="n">
        <v>45517.04166666666</v>
      </c>
      <c r="B21606" t="n">
        <v>0</v>
      </c>
      <c r="C21606" t="n">
        <v>0.1218103333333147</v>
      </c>
      <c r="D21606" t="n">
        <v>105.884386</v>
      </c>
      <c r="E21606" t="n">
        <v>106.0061963333333</v>
      </c>
      <c r="F21606" t="n">
        <v>0</v>
      </c>
      <c r="G21606" t="n">
        <v>0</v>
      </c>
    </row>
    <row r="21607">
      <c r="A21607" s="2" t="n">
        <v>45517.05208333334</v>
      </c>
      <c r="B21607" t="n">
        <v>0</v>
      </c>
      <c r="C21607" t="n">
        <v>0.1208330000000046</v>
      </c>
      <c r="D21607" t="n">
        <v>125.588586</v>
      </c>
      <c r="E21607" t="n">
        <v>125.709419</v>
      </c>
      <c r="F21607" t="n">
        <v>0</v>
      </c>
      <c r="G21607" t="n">
        <v>0</v>
      </c>
    </row>
    <row r="21608">
      <c r="A21608" s="2" t="n">
        <v>45517.0625</v>
      </c>
      <c r="B21608" t="n">
        <v>0</v>
      </c>
      <c r="C21608" t="n">
        <v>0.1199416666666764</v>
      </c>
      <c r="D21608" t="n">
        <v>145.4102433333333</v>
      </c>
      <c r="E21608" t="n">
        <v>145.530185</v>
      </c>
      <c r="F21608" t="n">
        <v>0</v>
      </c>
      <c r="G21608" t="n">
        <v>0</v>
      </c>
    </row>
    <row r="21609">
      <c r="A21609" s="2" t="n">
        <v>45517.07291666666</v>
      </c>
      <c r="B21609" t="n">
        <v>0</v>
      </c>
      <c r="C21609" t="n">
        <v>0.123153666666667</v>
      </c>
      <c r="D21609" t="n">
        <v>153.12939</v>
      </c>
      <c r="E21609" t="n">
        <v>153.2525436666667</v>
      </c>
      <c r="F21609" t="n">
        <v>0</v>
      </c>
      <c r="G21609" t="n">
        <v>0</v>
      </c>
    </row>
    <row r="21610">
      <c r="A21610" s="2" t="n">
        <v>45517.08333333334</v>
      </c>
      <c r="B21610" t="n">
        <v>0</v>
      </c>
      <c r="C21610" t="n">
        <v>0.1187513333333357</v>
      </c>
      <c r="D21610" t="n">
        <v>157.0834453333333</v>
      </c>
      <c r="E21610" t="n">
        <v>157.2021966666667</v>
      </c>
      <c r="F21610" t="n">
        <v>0</v>
      </c>
      <c r="G21610" t="n">
        <v>0</v>
      </c>
    </row>
    <row r="21611">
      <c r="A21611" s="2" t="n">
        <v>45517.09375</v>
      </c>
      <c r="B21611" t="n">
        <v>0</v>
      </c>
      <c r="C21611" t="n">
        <v>0.1203453333333471</v>
      </c>
      <c r="D21611" t="n">
        <v>160.6607706666667</v>
      </c>
      <c r="E21611" t="n">
        <v>160.781116</v>
      </c>
      <c r="F21611" t="n">
        <v>0</v>
      </c>
      <c r="G21611" t="n">
        <v>0</v>
      </c>
    </row>
    <row r="21612">
      <c r="A21612" s="2" t="n">
        <v>45517.10416666666</v>
      </c>
      <c r="B21612" t="n">
        <v>0</v>
      </c>
      <c r="C21612" t="n">
        <v>0.1209743333333222</v>
      </c>
      <c r="D21612" t="n">
        <v>142.862097</v>
      </c>
      <c r="E21612" t="n">
        <v>142.9830713333333</v>
      </c>
      <c r="F21612" t="n">
        <v>0</v>
      </c>
      <c r="G21612" t="n">
        <v>0</v>
      </c>
    </row>
    <row r="21613">
      <c r="A21613" s="2" t="n">
        <v>45517.11458333334</v>
      </c>
      <c r="B21613" t="n">
        <v>0</v>
      </c>
      <c r="C21613" t="n">
        <v>0.1203449999999862</v>
      </c>
      <c r="D21613" t="n">
        <v>142.2301663333333</v>
      </c>
      <c r="E21613" t="n">
        <v>142.3505113333333</v>
      </c>
      <c r="F21613" t="n">
        <v>0</v>
      </c>
      <c r="G21613" t="n">
        <v>0</v>
      </c>
    </row>
    <row r="21614">
      <c r="A21614" s="2" t="n">
        <v>45517.125</v>
      </c>
      <c r="B21614" t="n">
        <v>0</v>
      </c>
      <c r="C21614" t="n">
        <v>0.1225320000000067</v>
      </c>
      <c r="D21614" t="n">
        <v>145.3372836666667</v>
      </c>
      <c r="E21614" t="n">
        <v>145.4598156666667</v>
      </c>
      <c r="F21614" t="n">
        <v>0</v>
      </c>
      <c r="G21614" t="n">
        <v>0</v>
      </c>
    </row>
    <row r="21615">
      <c r="A21615" s="2" t="n">
        <v>45517.13541666666</v>
      </c>
      <c r="B21615" t="n">
        <v>0</v>
      </c>
      <c r="C21615" t="n">
        <v>0.1218393333333267</v>
      </c>
      <c r="D21615" t="n">
        <v>142.7554416666667</v>
      </c>
      <c r="E21615" t="n">
        <v>142.877281</v>
      </c>
      <c r="F21615" t="n">
        <v>0</v>
      </c>
      <c r="G21615" t="n">
        <v>0</v>
      </c>
    </row>
    <row r="21616">
      <c r="A21616" s="2" t="n">
        <v>45517.14583333334</v>
      </c>
      <c r="B21616" t="n">
        <v>0</v>
      </c>
      <c r="C21616" t="n">
        <v>0.1212820000000079</v>
      </c>
      <c r="D21616" t="n">
        <v>145.8014723333333</v>
      </c>
      <c r="E21616" t="n">
        <v>145.9227543333333</v>
      </c>
      <c r="F21616" t="n">
        <v>0</v>
      </c>
      <c r="G21616" t="n">
        <v>0</v>
      </c>
    </row>
    <row r="21617">
      <c r="A21617" s="2" t="n">
        <v>45517.15625</v>
      </c>
      <c r="B21617" t="n">
        <v>0</v>
      </c>
      <c r="C21617" t="n">
        <v>0.1152539999999931</v>
      </c>
      <c r="D21617" t="n">
        <v>125.481379</v>
      </c>
      <c r="E21617" t="n">
        <v>125.596633</v>
      </c>
      <c r="F21617" t="n">
        <v>0</v>
      </c>
      <c r="G21617" t="n">
        <v>0</v>
      </c>
    </row>
    <row r="21618">
      <c r="A21618" s="2" t="n">
        <v>45517.16666666666</v>
      </c>
      <c r="B21618" t="n">
        <v>0</v>
      </c>
      <c r="C21618" t="n">
        <v>0.1146286666666612</v>
      </c>
      <c r="D21618" t="n">
        <v>104.834848</v>
      </c>
      <c r="E21618" t="n">
        <v>104.9494766666667</v>
      </c>
      <c r="F21618" t="n">
        <v>0</v>
      </c>
      <c r="G21618" t="n">
        <v>0</v>
      </c>
    </row>
    <row r="21619">
      <c r="A21619" s="2" t="n">
        <v>45517.17708333334</v>
      </c>
      <c r="B21619" t="n">
        <v>0</v>
      </c>
      <c r="C21619" t="n">
        <v>0.1196999999999946</v>
      </c>
      <c r="D21619" t="n">
        <v>92.56646533333334</v>
      </c>
      <c r="E21619" t="n">
        <v>92.68616533333334</v>
      </c>
      <c r="F21619" t="n">
        <v>0</v>
      </c>
      <c r="G21619" t="n">
        <v>0</v>
      </c>
    </row>
    <row r="21620">
      <c r="A21620" s="2" t="n">
        <v>45517.1875</v>
      </c>
      <c r="B21620" t="n">
        <v>0</v>
      </c>
      <c r="C21620" t="n">
        <v>0.1177026666666734</v>
      </c>
      <c r="D21620" t="n">
        <v>101.540236</v>
      </c>
      <c r="E21620" t="n">
        <v>101.6579386666667</v>
      </c>
      <c r="F21620" t="n">
        <v>0</v>
      </c>
      <c r="G21620" t="n">
        <v>0</v>
      </c>
    </row>
    <row r="21621">
      <c r="A21621" s="2" t="n">
        <v>45517.19791666666</v>
      </c>
      <c r="B21621" t="n">
        <v>0</v>
      </c>
      <c r="C21621" t="n">
        <v>0.1184820000000002</v>
      </c>
      <c r="D21621" t="n">
        <v>100.9218193333333</v>
      </c>
      <c r="E21621" t="n">
        <v>101.0403013333333</v>
      </c>
      <c r="F21621" t="n">
        <v>0</v>
      </c>
      <c r="G21621" t="n">
        <v>0</v>
      </c>
    </row>
    <row r="21622">
      <c r="A21622" s="2" t="n">
        <v>45517.20833333334</v>
      </c>
      <c r="B21622" t="n">
        <v>0</v>
      </c>
      <c r="C21622" t="n">
        <v>0.1183039999999949</v>
      </c>
      <c r="D21622" t="n">
        <v>84.50512333333332</v>
      </c>
      <c r="E21622" t="n">
        <v>84.62342733333331</v>
      </c>
      <c r="F21622" t="n">
        <v>0</v>
      </c>
      <c r="G21622" t="n">
        <v>0</v>
      </c>
    </row>
    <row r="21623">
      <c r="A21623" s="2" t="n">
        <v>45517.21875</v>
      </c>
      <c r="B21623" t="n">
        <v>0</v>
      </c>
      <c r="C21623" t="n">
        <v>0.1194353333333282</v>
      </c>
      <c r="D21623" t="n">
        <v>78.81320866666665</v>
      </c>
      <c r="E21623" t="n">
        <v>78.93264399999998</v>
      </c>
      <c r="F21623" t="n">
        <v>0</v>
      </c>
      <c r="G21623" t="n">
        <v>0</v>
      </c>
    </row>
    <row r="21624">
      <c r="A21624" s="2" t="n">
        <v>45517.22916666666</v>
      </c>
      <c r="B21624" t="n">
        <v>0</v>
      </c>
      <c r="C21624" t="n">
        <v>0.1195843333333357</v>
      </c>
      <c r="D21624" t="n">
        <v>87.13085833333334</v>
      </c>
      <c r="E21624" t="n">
        <v>87.25044266666667</v>
      </c>
      <c r="F21624" t="n">
        <v>0</v>
      </c>
      <c r="G21624" t="n">
        <v>0</v>
      </c>
    </row>
    <row r="21625">
      <c r="A21625" s="2" t="n">
        <v>45517.23958333334</v>
      </c>
      <c r="B21625" t="n">
        <v>0</v>
      </c>
      <c r="C21625" t="n">
        <v>0.1217143333333155</v>
      </c>
      <c r="D21625" t="n">
        <v>87.55828500000001</v>
      </c>
      <c r="E21625" t="n">
        <v>87.67999933333333</v>
      </c>
      <c r="F21625" t="n">
        <v>0</v>
      </c>
      <c r="G21625" t="n">
        <v>0</v>
      </c>
    </row>
    <row r="21626">
      <c r="A21626" s="2" t="n">
        <v>45517.25</v>
      </c>
      <c r="B21626" t="n">
        <v>0</v>
      </c>
      <c r="C21626" t="n">
        <v>0.1205746666666556</v>
      </c>
      <c r="D21626" t="n">
        <v>87.91119800000001</v>
      </c>
      <c r="E21626" t="n">
        <v>88.03177266666667</v>
      </c>
      <c r="F21626" t="n">
        <v>0</v>
      </c>
      <c r="G21626" t="n">
        <v>0</v>
      </c>
    </row>
    <row r="21627">
      <c r="A21627" s="2" t="n">
        <v>45517.26041666666</v>
      </c>
      <c r="B21627" t="n">
        <v>0</v>
      </c>
      <c r="C21627" t="n">
        <v>0.1197379999999839</v>
      </c>
      <c r="D21627" t="n">
        <v>85.84833066666667</v>
      </c>
      <c r="E21627" t="n">
        <v>85.96806866666665</v>
      </c>
      <c r="F21627" t="n">
        <v>0</v>
      </c>
      <c r="G21627" t="n">
        <v>0</v>
      </c>
    </row>
    <row r="21628">
      <c r="A21628" s="2" t="n">
        <v>45517.27083333334</v>
      </c>
      <c r="B21628" t="n">
        <v>0</v>
      </c>
      <c r="C21628" t="n">
        <v>0.06191799999999148</v>
      </c>
      <c r="D21628" t="n">
        <v>91.33417166666666</v>
      </c>
      <c r="E21628" t="n">
        <v>91.39608966666665</v>
      </c>
      <c r="F21628" t="n">
        <v>0</v>
      </c>
      <c r="G21628" t="n">
        <v>0</v>
      </c>
    </row>
    <row r="21629">
      <c r="A21629" s="2" t="n">
        <v>45517.28125</v>
      </c>
      <c r="B21629" t="n">
        <v>0</v>
      </c>
      <c r="C21629" t="n">
        <v>0.2675619999999981</v>
      </c>
      <c r="D21629" t="n">
        <v>88.87055033333333</v>
      </c>
      <c r="E21629" t="n">
        <v>89.13811233333332</v>
      </c>
      <c r="F21629" t="n">
        <v>0</v>
      </c>
      <c r="G21629" t="n">
        <v>0</v>
      </c>
    </row>
    <row r="21630">
      <c r="A21630" s="2" t="n">
        <v>45517.29166666666</v>
      </c>
      <c r="B21630" t="n">
        <v>0</v>
      </c>
      <c r="C21630" t="n">
        <v>3.984960999999998</v>
      </c>
      <c r="D21630" t="n">
        <v>67.65201399999999</v>
      </c>
      <c r="E21630" t="n">
        <v>71.63697499999999</v>
      </c>
      <c r="F21630" t="n">
        <v>0</v>
      </c>
      <c r="G21630" t="n">
        <v>0</v>
      </c>
    </row>
    <row r="21631">
      <c r="A21631" s="2" t="n">
        <v>45517.30208333334</v>
      </c>
      <c r="B21631" t="n">
        <v>0</v>
      </c>
      <c r="C21631" t="n">
        <v>7.928359666666658</v>
      </c>
      <c r="D21631" t="n">
        <v>53.62250666666667</v>
      </c>
      <c r="E21631" t="n">
        <v>61.55086633333332</v>
      </c>
      <c r="F21631" t="n">
        <v>0</v>
      </c>
      <c r="G21631" t="n">
        <v>0</v>
      </c>
    </row>
    <row r="21632">
      <c r="A21632" s="2" t="n">
        <v>45517.3125</v>
      </c>
      <c r="B21632" t="n">
        <v>0</v>
      </c>
      <c r="C21632" t="n">
        <v>14.60057833333333</v>
      </c>
      <c r="D21632" t="n">
        <v>47.021694</v>
      </c>
      <c r="E21632" t="n">
        <v>61.62227233333333</v>
      </c>
      <c r="F21632" t="n">
        <v>0</v>
      </c>
      <c r="G21632" t="n">
        <v>0</v>
      </c>
    </row>
    <row r="21633">
      <c r="A21633" s="2" t="n">
        <v>45517.32291666666</v>
      </c>
      <c r="B21633" t="n">
        <v>0</v>
      </c>
      <c r="C21633" t="n">
        <v>22.548997</v>
      </c>
      <c r="D21633" t="n">
        <v>28.40225400000001</v>
      </c>
      <c r="E21633" t="n">
        <v>50.95125100000001</v>
      </c>
      <c r="F21633" t="n">
        <v>0</v>
      </c>
      <c r="G21633" t="n">
        <v>0</v>
      </c>
    </row>
    <row r="21634">
      <c r="A21634" s="2" t="n">
        <v>45517.33333333334</v>
      </c>
      <c r="B21634" t="n">
        <v>0</v>
      </c>
      <c r="C21634" t="n">
        <v>36.13267033333334</v>
      </c>
      <c r="D21634" t="n">
        <v>1.574946666666662</v>
      </c>
      <c r="E21634" t="n">
        <v>37.707617</v>
      </c>
      <c r="F21634" t="n">
        <v>0</v>
      </c>
      <c r="G21634" t="n">
        <v>0</v>
      </c>
    </row>
    <row r="21635">
      <c r="A21635" s="2" t="n">
        <v>45517.34375</v>
      </c>
      <c r="B21635" t="n">
        <v>0</v>
      </c>
      <c r="C21635" t="n">
        <v>32.68101833333333</v>
      </c>
      <c r="D21635" t="n">
        <v>0</v>
      </c>
      <c r="E21635" t="n">
        <v>32.68101833333333</v>
      </c>
      <c r="F21635" t="n">
        <v>0</v>
      </c>
      <c r="G21635" t="n">
        <v>0</v>
      </c>
    </row>
    <row r="21636">
      <c r="A21636" s="2" t="n">
        <v>45517.35416666666</v>
      </c>
      <c r="B21636" t="n">
        <v>0</v>
      </c>
      <c r="C21636" t="n">
        <v>24.585612</v>
      </c>
      <c r="D21636" t="n">
        <v>0</v>
      </c>
      <c r="E21636" t="n">
        <v>24.585612</v>
      </c>
      <c r="F21636" t="n">
        <v>0</v>
      </c>
      <c r="G21636" t="n">
        <v>0</v>
      </c>
    </row>
    <row r="21637">
      <c r="A21637" s="2" t="n">
        <v>45517.36458333334</v>
      </c>
      <c r="B21637" t="n">
        <v>0</v>
      </c>
      <c r="C21637" t="n">
        <v>5.805804666666674</v>
      </c>
      <c r="D21637" t="n">
        <v>0</v>
      </c>
      <c r="E21637" t="n">
        <v>5.805804666666674</v>
      </c>
      <c r="F21637" t="n">
        <v>0</v>
      </c>
      <c r="G21637" t="n">
        <v>0</v>
      </c>
    </row>
    <row r="21638">
      <c r="A21638" s="2" t="n">
        <v>45517.375</v>
      </c>
      <c r="B21638" t="n">
        <v>0</v>
      </c>
      <c r="C21638" t="n">
        <v>0</v>
      </c>
      <c r="D21638" t="n">
        <v>0</v>
      </c>
      <c r="E21638" t="n">
        <v>-10.15876800000001</v>
      </c>
      <c r="F21638" t="n">
        <v>70.06046896551736</v>
      </c>
      <c r="G21638" t="n">
        <v>59.90170096551734</v>
      </c>
    </row>
    <row r="21639">
      <c r="A21639" s="2" t="n">
        <v>45517.38541666666</v>
      </c>
      <c r="B21639" t="n">
        <v>0</v>
      </c>
      <c r="C21639" t="n">
        <v>0</v>
      </c>
      <c r="D21639" t="n">
        <v>0</v>
      </c>
      <c r="E21639" t="n">
        <v>-23.96587199999999</v>
      </c>
      <c r="F21639" t="n">
        <v>23.96587199999999</v>
      </c>
      <c r="G21639" t="n">
        <v>0</v>
      </c>
    </row>
    <row r="21640">
      <c r="A21640" s="2" t="n">
        <v>45517.39583333334</v>
      </c>
      <c r="B21640" t="n">
        <v>5.392321199999999</v>
      </c>
      <c r="C21640" t="n">
        <v>0</v>
      </c>
      <c r="D21640" t="n">
        <v>0</v>
      </c>
      <c r="E21640" t="n">
        <v>-38.82074733333332</v>
      </c>
      <c r="F21640" t="n">
        <v>38.82074733333332</v>
      </c>
      <c r="G21640" t="n">
        <v>0</v>
      </c>
    </row>
    <row r="21641">
      <c r="A21641" s="2" t="n">
        <v>45517.40625</v>
      </c>
      <c r="B21641" t="n">
        <v>14.12698935</v>
      </c>
      <c r="C21641" t="n">
        <v>0</v>
      </c>
      <c r="D21641" t="n">
        <v>0</v>
      </c>
      <c r="E21641" t="n">
        <v>-55.61066933333331</v>
      </c>
      <c r="F21641" t="n">
        <v>753.7464059540229</v>
      </c>
      <c r="G21641" t="n">
        <v>698.1357366206896</v>
      </c>
    </row>
    <row r="21642">
      <c r="A21642" s="2" t="n">
        <v>45517.41666666666</v>
      </c>
      <c r="B21642" t="n">
        <v>0</v>
      </c>
      <c r="C21642" t="n">
        <v>0</v>
      </c>
      <c r="D21642" t="n">
        <v>0</v>
      </c>
      <c r="E21642" t="n">
        <v>-50.61213066666667</v>
      </c>
      <c r="F21642" t="n">
        <v>349.0491770114946</v>
      </c>
      <c r="G21642" t="n">
        <v>298.4370463448279</v>
      </c>
    </row>
    <row r="21643">
      <c r="A21643" s="2" t="n">
        <v>45517.42708333334</v>
      </c>
      <c r="B21643" t="n">
        <v>0</v>
      </c>
      <c r="C21643" t="n">
        <v>0</v>
      </c>
      <c r="D21643" t="n">
        <v>0</v>
      </c>
      <c r="E21643" t="n">
        <v>-53.41047399999999</v>
      </c>
      <c r="F21643" t="n">
        <v>368.3480965517244</v>
      </c>
      <c r="G21643" t="n">
        <v>314.9376225517244</v>
      </c>
    </row>
    <row r="21644">
      <c r="A21644" s="2" t="n">
        <v>45517.4375</v>
      </c>
      <c r="B21644" t="n">
        <v>0</v>
      </c>
      <c r="C21644" t="n">
        <v>0</v>
      </c>
      <c r="D21644" t="n">
        <v>0</v>
      </c>
      <c r="E21644" t="n">
        <v>-50.08439299999998</v>
      </c>
      <c r="F21644" t="n">
        <v>50.08439299999998</v>
      </c>
      <c r="G21644" t="n">
        <v>0</v>
      </c>
    </row>
    <row r="21645">
      <c r="A21645" s="2" t="n">
        <v>45517.44791666666</v>
      </c>
      <c r="B21645" t="n">
        <v>11.268988425</v>
      </c>
      <c r="C21645" t="n">
        <v>0</v>
      </c>
      <c r="D21645" t="n">
        <v>0</v>
      </c>
      <c r="E21645" t="n">
        <v>-57.39701299999999</v>
      </c>
      <c r="F21645" t="n">
        <v>691.1666828620689</v>
      </c>
      <c r="G21645" t="n">
        <v>633.7696698620691</v>
      </c>
    </row>
    <row r="21646">
      <c r="A21646" s="2" t="n">
        <v>45517.45833333334</v>
      </c>
      <c r="B21646" t="n">
        <v>0</v>
      </c>
      <c r="C21646" t="n">
        <v>0</v>
      </c>
      <c r="D21646" t="n">
        <v>0</v>
      </c>
      <c r="E21646" t="n">
        <v>-70.91226266666668</v>
      </c>
      <c r="F21646" t="n">
        <v>489.0500873563223</v>
      </c>
      <c r="G21646" t="n">
        <v>418.1378246896556</v>
      </c>
    </row>
    <row r="21647">
      <c r="A21647" s="2" t="n">
        <v>45517.46875</v>
      </c>
      <c r="B21647" t="n">
        <v>0</v>
      </c>
      <c r="C21647" t="n">
        <v>0</v>
      </c>
      <c r="D21647" t="n">
        <v>0</v>
      </c>
      <c r="E21647" t="n">
        <v>-76.50304933333335</v>
      </c>
      <c r="F21647" t="n">
        <v>527.6072367816097</v>
      </c>
      <c r="G21647" t="n">
        <v>451.1041874482763</v>
      </c>
    </row>
    <row r="21648">
      <c r="A21648" s="2" t="n">
        <v>45517.47916666666</v>
      </c>
      <c r="B21648" t="n">
        <v>0</v>
      </c>
      <c r="C21648" t="n">
        <v>0</v>
      </c>
      <c r="D21648" t="n">
        <v>0</v>
      </c>
      <c r="E21648" t="n">
        <v>-83.41148633333333</v>
      </c>
      <c r="F21648" t="n">
        <v>83.41148633333333</v>
      </c>
      <c r="G21648" t="n">
        <v>0</v>
      </c>
    </row>
    <row r="21649">
      <c r="A21649" s="2" t="n">
        <v>45517.48958333334</v>
      </c>
      <c r="B21649" t="n">
        <v>18.767584425</v>
      </c>
      <c r="C21649" t="n">
        <v>0</v>
      </c>
      <c r="D21649" t="n">
        <v>0</v>
      </c>
      <c r="E21649" t="n">
        <v>-99.80972633333333</v>
      </c>
      <c r="F21649" t="n">
        <v>1000</v>
      </c>
      <c r="G21649" t="n">
        <v>900.1902736666667</v>
      </c>
    </row>
    <row r="21650">
      <c r="A21650" s="2" t="n">
        <v>45517.5</v>
      </c>
      <c r="B21650" t="n">
        <v>6.875407144298287</v>
      </c>
      <c r="C21650" t="n">
        <v>199.9108753333333</v>
      </c>
      <c r="D21650" t="n">
        <v>0</v>
      </c>
      <c r="E21650" t="n">
        <v>-102.5846306666666</v>
      </c>
      <c r="F21650" t="n">
        <v>302.495506</v>
      </c>
      <c r="G21650" t="n">
        <v>0</v>
      </c>
    </row>
    <row r="21651">
      <c r="A21651" s="2" t="n">
        <v>45517.51041666666</v>
      </c>
      <c r="B21651" t="n">
        <v>74.9368959942983</v>
      </c>
      <c r="C21651" t="n">
        <v>0</v>
      </c>
      <c r="D21651" t="n">
        <v>0</v>
      </c>
      <c r="E21651" t="n">
        <v>-104.4699633333333</v>
      </c>
      <c r="F21651" t="n">
        <v>104.4699633333333</v>
      </c>
      <c r="G21651" t="n">
        <v>0</v>
      </c>
    </row>
    <row r="21652">
      <c r="A21652" s="2" t="n">
        <v>45517.52083333334</v>
      </c>
      <c r="B21652" t="n">
        <v>98.4426377442983</v>
      </c>
      <c r="C21652" t="n">
        <v>0</v>
      </c>
      <c r="D21652" t="n">
        <v>0</v>
      </c>
      <c r="E21652" t="n">
        <v>-111.9865183333333</v>
      </c>
      <c r="F21652" t="n">
        <v>111.9865183333333</v>
      </c>
      <c r="G21652" t="n">
        <v>0</v>
      </c>
    </row>
    <row r="21653">
      <c r="A21653" s="2" t="n">
        <v>45517.53125</v>
      </c>
      <c r="B21653" t="n">
        <v>123.6396043692983</v>
      </c>
      <c r="C21653" t="n">
        <v>0</v>
      </c>
      <c r="D21653" t="n">
        <v>0</v>
      </c>
      <c r="E21653" t="n">
        <v>-102.6033203333333</v>
      </c>
      <c r="F21653" t="n">
        <v>102.6033203333333</v>
      </c>
      <c r="G21653" t="n">
        <v>0</v>
      </c>
    </row>
    <row r="21654">
      <c r="A21654" s="2" t="n">
        <v>45517.54166666666</v>
      </c>
      <c r="B21654" t="n">
        <v>146.7253514442983</v>
      </c>
      <c r="C21654" t="n">
        <v>0</v>
      </c>
      <c r="D21654" t="n">
        <v>0</v>
      </c>
      <c r="E21654" t="n">
        <v>-110.9565806666666</v>
      </c>
      <c r="F21654" t="n">
        <v>110.9565806666667</v>
      </c>
      <c r="G21654" t="n">
        <v>0</v>
      </c>
    </row>
    <row r="21655">
      <c r="A21655" s="2" t="n">
        <v>45517.55208333334</v>
      </c>
      <c r="B21655" t="n">
        <v>171.6905820942983</v>
      </c>
      <c r="C21655" t="n">
        <v>0</v>
      </c>
      <c r="D21655" t="n">
        <v>0</v>
      </c>
      <c r="E21655" t="n">
        <v>-122.4652993333333</v>
      </c>
      <c r="F21655" t="n">
        <v>122.4652993333333</v>
      </c>
      <c r="G21655" t="n">
        <v>0</v>
      </c>
    </row>
    <row r="21656">
      <c r="A21656" s="2" t="n">
        <v>45517.5625</v>
      </c>
      <c r="B21656" t="n">
        <v>199.2452744442983</v>
      </c>
      <c r="C21656" t="n">
        <v>0</v>
      </c>
      <c r="D21656" t="n">
        <v>0</v>
      </c>
      <c r="E21656" t="n">
        <v>-118.218958</v>
      </c>
      <c r="F21656" t="n">
        <v>118.218958</v>
      </c>
      <c r="G21656" t="n">
        <v>0</v>
      </c>
    </row>
    <row r="21657">
      <c r="A21657" s="2" t="n">
        <v>45517.57291666666</v>
      </c>
      <c r="B21657" t="n">
        <v>225.8445399942983</v>
      </c>
      <c r="C21657" t="n">
        <v>0</v>
      </c>
      <c r="D21657" t="n">
        <v>0</v>
      </c>
      <c r="E21657" t="n">
        <v>-129.148708</v>
      </c>
      <c r="F21657" t="n">
        <v>129.148708</v>
      </c>
      <c r="G21657" t="n">
        <v>0</v>
      </c>
    </row>
    <row r="21658">
      <c r="A21658" s="2" t="n">
        <v>45517.58333333334</v>
      </c>
      <c r="B21658" t="n">
        <v>254.9029992942983</v>
      </c>
      <c r="C21658" t="n">
        <v>0</v>
      </c>
      <c r="D21658" t="n">
        <v>0</v>
      </c>
      <c r="E21658" t="n">
        <v>-132.781331</v>
      </c>
      <c r="F21658" t="n">
        <v>132.781331</v>
      </c>
      <c r="G21658" t="n">
        <v>0</v>
      </c>
    </row>
    <row r="21659">
      <c r="A21659" s="2" t="n">
        <v>45517.59375</v>
      </c>
      <c r="B21659" t="n">
        <v>284.7787987692982</v>
      </c>
      <c r="C21659" t="n">
        <v>0</v>
      </c>
      <c r="D21659" t="n">
        <v>0</v>
      </c>
      <c r="E21659" t="n">
        <v>-117.5953256666667</v>
      </c>
      <c r="F21659" t="n">
        <v>117.5953256666667</v>
      </c>
      <c r="G21659" t="n">
        <v>0</v>
      </c>
    </row>
    <row r="21660">
      <c r="A21660" s="2" t="n">
        <v>45517.60416666666</v>
      </c>
      <c r="B21660" t="n">
        <v>311.2377470442982</v>
      </c>
      <c r="C21660" t="n">
        <v>0</v>
      </c>
      <c r="D21660" t="n">
        <v>0</v>
      </c>
      <c r="E21660" t="n">
        <v>-105.2187813333333</v>
      </c>
      <c r="F21660" t="n">
        <v>105.2187813333333</v>
      </c>
      <c r="G21660" t="n">
        <v>0</v>
      </c>
    </row>
    <row r="21661">
      <c r="A21661" s="2" t="n">
        <v>45517.61458333334</v>
      </c>
      <c r="B21661" t="n">
        <v>334.9119728442982</v>
      </c>
      <c r="C21661" t="n">
        <v>50.48961619493149</v>
      </c>
      <c r="D21661" t="n">
        <v>0</v>
      </c>
      <c r="E21661" t="n">
        <v>-74.19224933333336</v>
      </c>
      <c r="F21661" t="n">
        <v>124.6818655282649</v>
      </c>
      <c r="G21661" t="n">
        <v>0</v>
      </c>
    </row>
    <row r="21662">
      <c r="A21662" s="2" t="n">
        <v>45517.625</v>
      </c>
      <c r="B21662" t="n">
        <v>362.9653925881578</v>
      </c>
      <c r="C21662" t="n">
        <v>206.544542</v>
      </c>
      <c r="D21662" t="n">
        <v>0</v>
      </c>
      <c r="E21662" t="n">
        <v>-66.76167766666666</v>
      </c>
      <c r="F21662" t="n">
        <v>273.3062196666667</v>
      </c>
      <c r="G21662" t="n">
        <v>0</v>
      </c>
    </row>
    <row r="21663">
      <c r="A21663" s="2" t="n">
        <v>45517.63541666666</v>
      </c>
      <c r="B21663" t="n">
        <v>424.4592920131578</v>
      </c>
      <c r="C21663" t="n">
        <v>203.2398233333334</v>
      </c>
      <c r="D21663" t="n">
        <v>0</v>
      </c>
      <c r="E21663" t="n">
        <v>-81.7800363333333</v>
      </c>
      <c r="F21663" t="n">
        <v>285.0198596666667</v>
      </c>
      <c r="G21663" t="n">
        <v>0</v>
      </c>
    </row>
    <row r="21664">
      <c r="A21664" s="2" t="n">
        <v>45517.64583333334</v>
      </c>
      <c r="B21664" t="n">
        <v>488.5887604381577</v>
      </c>
      <c r="C21664" t="n">
        <v>198.0690886666666</v>
      </c>
      <c r="D21664" t="n">
        <v>0</v>
      </c>
      <c r="E21664" t="n">
        <v>-92.72699233333331</v>
      </c>
      <c r="F21664" t="n">
        <v>290.796081</v>
      </c>
      <c r="G21664" t="n">
        <v>0</v>
      </c>
    </row>
    <row r="21665">
      <c r="A21665" s="2" t="n">
        <v>45517.65625</v>
      </c>
      <c r="B21665" t="n">
        <v>554.0178786631578</v>
      </c>
      <c r="C21665" t="n">
        <v>193.237922</v>
      </c>
      <c r="D21665" t="n">
        <v>0</v>
      </c>
      <c r="E21665" t="n">
        <v>-81.64075233333332</v>
      </c>
      <c r="F21665" t="n">
        <v>274.8786743333333</v>
      </c>
      <c r="G21665" t="n">
        <v>0</v>
      </c>
    </row>
    <row r="21666">
      <c r="A21666" s="2" t="n">
        <v>45517.66666666666</v>
      </c>
      <c r="B21666" t="n">
        <v>615.8655803881578</v>
      </c>
      <c r="C21666" t="n">
        <v>186.6861096666667</v>
      </c>
      <c r="D21666" t="n">
        <v>0</v>
      </c>
      <c r="E21666" t="n">
        <v>-66.95745833333334</v>
      </c>
      <c r="F21666" t="n">
        <v>253.643568</v>
      </c>
      <c r="G21666" t="n">
        <v>0</v>
      </c>
    </row>
    <row r="21667">
      <c r="A21667" s="2" t="n">
        <v>45517.67708333334</v>
      </c>
      <c r="B21667" t="n">
        <v>672.9353831881579</v>
      </c>
      <c r="C21667" t="n">
        <v>179.998901</v>
      </c>
      <c r="D21667" t="n">
        <v>0</v>
      </c>
      <c r="E21667" t="n">
        <v>-62.996635</v>
      </c>
      <c r="F21667" t="n">
        <v>242.995536</v>
      </c>
      <c r="G21667" t="n">
        <v>0</v>
      </c>
    </row>
    <row r="21668">
      <c r="A21668" s="2" t="n">
        <v>45517.6875</v>
      </c>
      <c r="B21668" t="n">
        <v>727.6093787881579</v>
      </c>
      <c r="C21668" t="n">
        <v>170.390052</v>
      </c>
      <c r="D21668" t="n">
        <v>0</v>
      </c>
      <c r="E21668" t="n">
        <v>-72.99298699999999</v>
      </c>
      <c r="F21668" t="n">
        <v>243.383039</v>
      </c>
      <c r="G21668" t="n">
        <v>0</v>
      </c>
    </row>
    <row r="21669">
      <c r="A21669" s="2" t="n">
        <v>45517.69791666666</v>
      </c>
      <c r="B21669" t="n">
        <v>782.3705625631578</v>
      </c>
      <c r="C21669" t="n">
        <v>162.7107606666666</v>
      </c>
      <c r="D21669" t="n">
        <v>0</v>
      </c>
      <c r="E21669" t="n">
        <v>-69.159987</v>
      </c>
      <c r="F21669" t="n">
        <v>231.8707476666666</v>
      </c>
      <c r="G21669" t="n">
        <v>0</v>
      </c>
    </row>
    <row r="21670">
      <c r="A21670" s="2" t="n">
        <v>45517.70833333334</v>
      </c>
      <c r="B21670" t="n">
        <v>834.5414807881579</v>
      </c>
      <c r="C21670" t="n">
        <v>153.4840676666666</v>
      </c>
      <c r="D21670" t="n">
        <v>0</v>
      </c>
      <c r="E21670" t="n">
        <v>-39.15180799999999</v>
      </c>
      <c r="F21670" t="n">
        <v>192.6358756666666</v>
      </c>
      <c r="G21670" t="n">
        <v>0</v>
      </c>
    </row>
    <row r="21671">
      <c r="A21671" s="2" t="n">
        <v>45517.71875</v>
      </c>
      <c r="B21671" t="n">
        <v>877.8845528131579</v>
      </c>
      <c r="C21671" t="n">
        <v>146.1002136666667</v>
      </c>
      <c r="D21671" t="n">
        <v>0</v>
      </c>
      <c r="E21671" t="n">
        <v>-33.59875</v>
      </c>
      <c r="F21671" t="n">
        <v>179.6989636666667</v>
      </c>
      <c r="G21671" t="n">
        <v>0</v>
      </c>
    </row>
    <row r="21672">
      <c r="A21672" s="2" t="n">
        <v>45517.72916666666</v>
      </c>
      <c r="B21672" t="n">
        <v>918.3168196381579</v>
      </c>
      <c r="C21672" t="n">
        <v>126.3306743333333</v>
      </c>
      <c r="D21672" t="n">
        <v>0</v>
      </c>
      <c r="E21672" t="n">
        <v>-18.17985166666668</v>
      </c>
      <c r="F21672" t="n">
        <v>144.510526</v>
      </c>
      <c r="G21672" t="n">
        <v>0</v>
      </c>
    </row>
    <row r="21673">
      <c r="A21673" s="2" t="n">
        <v>45517.73958333334</v>
      </c>
      <c r="B21673" t="n">
        <v>950.8316879881579</v>
      </c>
      <c r="C21673" t="n">
        <v>86.07809099999999</v>
      </c>
      <c r="D21673" t="n">
        <v>0</v>
      </c>
      <c r="E21673" t="n">
        <v>16.28279966666668</v>
      </c>
      <c r="F21673" t="n">
        <v>69.79529133333331</v>
      </c>
      <c r="G21673" t="n">
        <v>0</v>
      </c>
    </row>
    <row r="21674">
      <c r="A21674" s="2" t="n">
        <v>45517.75</v>
      </c>
      <c r="B21674" t="n">
        <v>966.5356285381579</v>
      </c>
      <c r="C21674" t="n">
        <v>57.14445833333333</v>
      </c>
      <c r="D21674" t="n">
        <v>0</v>
      </c>
      <c r="E21674" t="n">
        <v>43.24785066666666</v>
      </c>
      <c r="F21674" t="n">
        <v>13.89660766666667</v>
      </c>
      <c r="G21674" t="n">
        <v>0</v>
      </c>
    </row>
    <row r="21675">
      <c r="A21675" s="2" t="n">
        <v>45517.76041666666</v>
      </c>
      <c r="B21675" t="n">
        <v>969.662365263158</v>
      </c>
      <c r="C21675" t="n">
        <v>42.22161166666667</v>
      </c>
      <c r="D21675" t="n">
        <v>0</v>
      </c>
      <c r="E21675" t="n">
        <v>49.800376</v>
      </c>
      <c r="F21675" t="n">
        <v>0</v>
      </c>
      <c r="G21675" t="n">
        <v>7.578764333333332</v>
      </c>
    </row>
    <row r="21676">
      <c r="A21676" s="2" t="n">
        <v>45517.77083333334</v>
      </c>
      <c r="B21676" t="n">
        <v>967.6679535964913</v>
      </c>
      <c r="C21676" t="n">
        <v>29.73721033333333</v>
      </c>
      <c r="D21676" t="n">
        <v>0</v>
      </c>
      <c r="E21676" t="n">
        <v>56.63882433333333</v>
      </c>
      <c r="F21676" t="n">
        <v>0</v>
      </c>
      <c r="G21676" t="n">
        <v>26.901614</v>
      </c>
    </row>
    <row r="21677">
      <c r="A21677" s="2" t="n">
        <v>45517.78125</v>
      </c>
      <c r="B21677" t="n">
        <v>960.5885814912282</v>
      </c>
      <c r="C21677" t="n">
        <v>23.60869033333334</v>
      </c>
      <c r="D21677" t="n">
        <v>0</v>
      </c>
      <c r="E21677" t="n">
        <v>76.63739966666667</v>
      </c>
      <c r="F21677" t="n">
        <v>0</v>
      </c>
      <c r="G21677" t="n">
        <v>53.02870933333332</v>
      </c>
    </row>
    <row r="21678">
      <c r="A21678" s="2" t="n">
        <v>45517.79166666666</v>
      </c>
      <c r="B21678" t="n">
        <v>946.6336579824563</v>
      </c>
      <c r="C21678" t="n">
        <v>13.84303499999999</v>
      </c>
      <c r="D21678" t="n">
        <v>0</v>
      </c>
      <c r="E21678" t="n">
        <v>93.38329133333333</v>
      </c>
      <c r="F21678" t="n">
        <v>0</v>
      </c>
      <c r="G21678" t="n">
        <v>79.54025633333335</v>
      </c>
    </row>
    <row r="21679">
      <c r="A21679" s="2" t="n">
        <v>45517.80208333334</v>
      </c>
      <c r="B21679" t="n">
        <v>925.7020115789476</v>
      </c>
      <c r="C21679" t="n">
        <v>6.067679666666663</v>
      </c>
      <c r="D21679" t="n">
        <v>0</v>
      </c>
      <c r="E21679" t="n">
        <v>101.2215813333333</v>
      </c>
      <c r="F21679" t="n">
        <v>0</v>
      </c>
      <c r="G21679" t="n">
        <v>95.15390166666666</v>
      </c>
    </row>
    <row r="21680">
      <c r="A21680" s="2" t="n">
        <v>45517.8125</v>
      </c>
      <c r="B21680" t="n">
        <v>900.6615111403511</v>
      </c>
      <c r="C21680" t="n">
        <v>2.290404333333314</v>
      </c>
      <c r="D21680" t="n">
        <v>0</v>
      </c>
      <c r="E21680" t="n">
        <v>118.9515883333333</v>
      </c>
      <c r="F21680" t="n">
        <v>0</v>
      </c>
      <c r="G21680" t="n">
        <v>116.661184</v>
      </c>
    </row>
    <row r="21681">
      <c r="A21681" s="2" t="n">
        <v>45517.82291666666</v>
      </c>
      <c r="B21681" t="n">
        <v>869.9611995614038</v>
      </c>
      <c r="C21681" t="n">
        <v>2.51784233333332</v>
      </c>
      <c r="D21681" t="n">
        <v>0</v>
      </c>
      <c r="E21681" t="n">
        <v>122.797361</v>
      </c>
      <c r="F21681" t="n">
        <v>0</v>
      </c>
      <c r="G21681" t="n">
        <v>120.2795186666667</v>
      </c>
    </row>
    <row r="21682">
      <c r="A21682" s="2" t="n">
        <v>45517.83333333334</v>
      </c>
      <c r="B21682" t="n">
        <v>838.308694649123</v>
      </c>
      <c r="C21682" t="n">
        <v>0</v>
      </c>
      <c r="D21682" t="n">
        <v>0</v>
      </c>
      <c r="E21682" t="n">
        <v>123.7662473333333</v>
      </c>
      <c r="F21682" t="n">
        <v>0</v>
      </c>
      <c r="G21682" t="n">
        <v>123.7662473333333</v>
      </c>
    </row>
    <row r="21683">
      <c r="A21683" s="2" t="n">
        <v>45517.84375</v>
      </c>
      <c r="B21683" t="n">
        <v>805.7386295614037</v>
      </c>
      <c r="C21683" t="n">
        <v>0</v>
      </c>
      <c r="D21683" t="n">
        <v>0</v>
      </c>
      <c r="E21683" t="n">
        <v>116.23213</v>
      </c>
      <c r="F21683" t="n">
        <v>0</v>
      </c>
      <c r="G21683" t="n">
        <v>116.23213</v>
      </c>
    </row>
    <row r="21684">
      <c r="A21684" s="2" t="n">
        <v>45517.85416666666</v>
      </c>
      <c r="B21684" t="n">
        <v>775.1512269298248</v>
      </c>
      <c r="C21684" t="n">
        <v>0</v>
      </c>
      <c r="D21684" t="n">
        <v>0</v>
      </c>
      <c r="E21684" t="n">
        <v>122.6753333333333</v>
      </c>
      <c r="F21684" t="n">
        <v>0</v>
      </c>
      <c r="G21684" t="n">
        <v>122.6753333333333</v>
      </c>
    </row>
    <row r="21685">
      <c r="A21685" s="2" t="n">
        <v>45517.86458333334</v>
      </c>
      <c r="B21685" t="n">
        <v>742.8682444736844</v>
      </c>
      <c r="C21685" t="n">
        <v>0</v>
      </c>
      <c r="D21685" t="n">
        <v>0</v>
      </c>
      <c r="E21685" t="n">
        <v>109.420448</v>
      </c>
      <c r="F21685" t="n">
        <v>0</v>
      </c>
      <c r="G21685" t="n">
        <v>109.420448</v>
      </c>
    </row>
    <row r="21686">
      <c r="A21686" s="2" t="n">
        <v>45517.875</v>
      </c>
      <c r="B21686" t="n">
        <v>714.0733897368423</v>
      </c>
      <c r="C21686" t="n">
        <v>0</v>
      </c>
      <c r="D21686" t="n">
        <v>0</v>
      </c>
      <c r="E21686" t="n">
        <v>97.07319099999999</v>
      </c>
      <c r="F21686" t="n">
        <v>0</v>
      </c>
      <c r="G21686" t="n">
        <v>97.07319099999999</v>
      </c>
    </row>
    <row r="21687">
      <c r="A21687" s="2" t="n">
        <v>45517.88541666666</v>
      </c>
      <c r="B21687" t="n">
        <v>688.5278131578949</v>
      </c>
      <c r="C21687" t="n">
        <v>0.1132206666666491</v>
      </c>
      <c r="D21687" t="n">
        <v>0</v>
      </c>
      <c r="E21687" t="n">
        <v>98.62427499999998</v>
      </c>
      <c r="F21687" t="n">
        <v>0</v>
      </c>
      <c r="G21687" t="n">
        <v>98.51105433333333</v>
      </c>
    </row>
    <row r="21688">
      <c r="A21688" s="2" t="n">
        <v>45517.89583333334</v>
      </c>
      <c r="B21688" t="n">
        <v>662.6038514912282</v>
      </c>
      <c r="C21688" t="n">
        <v>0.1115859999999884</v>
      </c>
      <c r="D21688" t="n">
        <v>0</v>
      </c>
      <c r="E21688" t="n">
        <v>114.905711</v>
      </c>
      <c r="F21688" t="n">
        <v>0</v>
      </c>
      <c r="G21688" t="n">
        <v>114.794125</v>
      </c>
    </row>
    <row r="21689">
      <c r="A21689" s="2" t="n">
        <v>45517.90625</v>
      </c>
      <c r="B21689" t="n">
        <v>632.3948712280702</v>
      </c>
      <c r="C21689" t="n">
        <v>0.1110193333333314</v>
      </c>
      <c r="D21689" t="n">
        <v>0</v>
      </c>
      <c r="E21689" t="n">
        <v>149.4963276666667</v>
      </c>
      <c r="F21689" t="n">
        <v>0</v>
      </c>
      <c r="G21689" t="n">
        <v>149.3853083333333</v>
      </c>
    </row>
    <row r="21690">
      <c r="A21690" s="2" t="n">
        <v>45517.91666666666</v>
      </c>
      <c r="B21690" t="n">
        <v>593.0829479824562</v>
      </c>
      <c r="C21690" t="n">
        <v>0.1088213333333385</v>
      </c>
      <c r="D21690" t="n">
        <v>0</v>
      </c>
      <c r="E21690" t="n">
        <v>142.9070506666667</v>
      </c>
      <c r="F21690" t="n">
        <v>0</v>
      </c>
      <c r="G21690" t="n">
        <v>142.7982293333333</v>
      </c>
    </row>
    <row r="21691">
      <c r="A21691" s="2" t="n">
        <v>45517.92708333334</v>
      </c>
      <c r="B21691" t="n">
        <v>555.5044665789474</v>
      </c>
      <c r="C21691" t="n">
        <v>0.1097553333333252</v>
      </c>
      <c r="D21691" t="n">
        <v>0</v>
      </c>
      <c r="E21691" t="n">
        <v>124.40067</v>
      </c>
      <c r="F21691" t="n">
        <v>0</v>
      </c>
      <c r="G21691" t="n">
        <v>124.2909146666667</v>
      </c>
    </row>
    <row r="21692">
      <c r="A21692" s="2" t="n">
        <v>45517.9375</v>
      </c>
      <c r="B21692" t="n">
        <v>522.796331140351</v>
      </c>
      <c r="C21692" t="n">
        <v>0.1114780000000053</v>
      </c>
      <c r="D21692" t="n">
        <v>0</v>
      </c>
      <c r="E21692" t="n">
        <v>142.1903386666666</v>
      </c>
      <c r="F21692" t="n">
        <v>0</v>
      </c>
      <c r="G21692" t="n">
        <v>142.0788606666666</v>
      </c>
    </row>
    <row r="21693">
      <c r="A21693" s="2" t="n">
        <v>45517.94791666666</v>
      </c>
      <c r="B21693" t="n">
        <v>485.4071572807018</v>
      </c>
      <c r="C21693" t="n">
        <v>0.109801333333337</v>
      </c>
      <c r="D21693" t="n">
        <v>0</v>
      </c>
      <c r="E21693" t="n">
        <v>139.7753033333333</v>
      </c>
      <c r="F21693" t="n">
        <v>0</v>
      </c>
      <c r="G21693" t="n">
        <v>139.665502</v>
      </c>
    </row>
    <row r="21694">
      <c r="A21694" s="2" t="n">
        <v>45517.95833333334</v>
      </c>
      <c r="B21694" t="n">
        <v>448.6530778070176</v>
      </c>
      <c r="C21694" t="n">
        <v>0.1106476666666651</v>
      </c>
      <c r="D21694" t="n">
        <v>0</v>
      </c>
      <c r="E21694" t="n">
        <v>138.7867596666667</v>
      </c>
      <c r="F21694" t="n">
        <v>0</v>
      </c>
      <c r="G21694" t="n">
        <v>138.676112</v>
      </c>
    </row>
    <row r="21695">
      <c r="A21695" s="2" t="n">
        <v>45517.96875</v>
      </c>
      <c r="B21695" t="n">
        <v>412.1593641228071</v>
      </c>
      <c r="C21695" t="n">
        <v>0.1145743333333371</v>
      </c>
      <c r="D21695" t="n">
        <v>0</v>
      </c>
      <c r="E21695" t="n">
        <v>132.763417</v>
      </c>
      <c r="F21695" t="n">
        <v>0</v>
      </c>
      <c r="G21695" t="n">
        <v>132.6488426666667</v>
      </c>
    </row>
    <row r="21696">
      <c r="A21696" s="2" t="n">
        <v>45517.97916666666</v>
      </c>
      <c r="B21696" t="n">
        <v>377.2517739473685</v>
      </c>
      <c r="C21696" t="n">
        <v>0.1149583333333339</v>
      </c>
      <c r="D21696" t="n">
        <v>0</v>
      </c>
      <c r="E21696" t="n">
        <v>135.514607</v>
      </c>
      <c r="F21696" t="n">
        <v>0</v>
      </c>
      <c r="G21696" t="n">
        <v>135.3996486666667</v>
      </c>
    </row>
    <row r="21697">
      <c r="A21697" s="2" t="n">
        <v>45517.98958333334</v>
      </c>
      <c r="B21697" t="n">
        <v>341.6202874561404</v>
      </c>
      <c r="C21697" t="n">
        <v>0.1156203333333394</v>
      </c>
      <c r="D21697" t="n">
        <v>0</v>
      </c>
      <c r="E21697" t="n">
        <v>133.2803756666667</v>
      </c>
      <c r="F21697" t="n">
        <v>0</v>
      </c>
      <c r="G21697" t="n">
        <v>133.1647553333333</v>
      </c>
    </row>
    <row r="21698">
      <c r="A21698" s="2" t="n">
        <v>45518</v>
      </c>
      <c r="B21698" t="n">
        <v>306.5769307894737</v>
      </c>
      <c r="C21698" t="n">
        <v>0.1145673333333264</v>
      </c>
      <c r="D21698" t="n">
        <v>0</v>
      </c>
      <c r="E21698" t="n">
        <v>124.8327853333333</v>
      </c>
      <c r="F21698" t="n">
        <v>0</v>
      </c>
      <c r="G21698" t="n">
        <v>124.718218</v>
      </c>
    </row>
    <row r="21699">
      <c r="A21699" s="2" t="n">
        <v>45518.01041666666</v>
      </c>
      <c r="B21699" t="n">
        <v>273.7563471052632</v>
      </c>
      <c r="C21699" t="n">
        <v>0.1151326666666677</v>
      </c>
      <c r="D21699" t="n">
        <v>0</v>
      </c>
      <c r="E21699" t="n">
        <v>120.498168</v>
      </c>
      <c r="F21699" t="n">
        <v>0</v>
      </c>
      <c r="G21699" t="n">
        <v>120.3830353333333</v>
      </c>
    </row>
    <row r="21700">
      <c r="A21700" s="2" t="n">
        <v>45518.02083333334</v>
      </c>
      <c r="B21700" t="n">
        <v>242.0766009649124</v>
      </c>
      <c r="C21700" t="n">
        <v>0.1136120000000034</v>
      </c>
      <c r="D21700" t="n">
        <v>0</v>
      </c>
      <c r="E21700" t="n">
        <v>126.1026883333333</v>
      </c>
      <c r="F21700" t="n">
        <v>0</v>
      </c>
      <c r="G21700" t="n">
        <v>125.9890763333333</v>
      </c>
    </row>
    <row r="21701">
      <c r="A21701" s="2" t="n">
        <v>45518.03125</v>
      </c>
      <c r="B21701" t="n">
        <v>208.9215808771931</v>
      </c>
      <c r="C21701" t="n">
        <v>0.1148000000000025</v>
      </c>
      <c r="D21701" t="n">
        <v>0</v>
      </c>
      <c r="E21701" t="n">
        <v>121.357989</v>
      </c>
      <c r="F21701" t="n">
        <v>0</v>
      </c>
      <c r="G21701" t="n">
        <v>121.243189</v>
      </c>
    </row>
    <row r="21702">
      <c r="A21702" s="2" t="n">
        <v>45518.04166666666</v>
      </c>
      <c r="B21702" t="n">
        <v>177.015478508772</v>
      </c>
      <c r="C21702" t="n">
        <v>0.1137139999999874</v>
      </c>
      <c r="D21702" t="n">
        <v>0</v>
      </c>
      <c r="E21702" t="n">
        <v>101.6333696666667</v>
      </c>
      <c r="F21702" t="n">
        <v>0</v>
      </c>
      <c r="G21702" t="n">
        <v>101.5196556666667</v>
      </c>
    </row>
    <row r="21703">
      <c r="A21703" s="2" t="n">
        <v>45518.05208333334</v>
      </c>
      <c r="B21703" t="n">
        <v>150.2997796491229</v>
      </c>
      <c r="C21703" t="n">
        <v>0.1136119999999892</v>
      </c>
      <c r="D21703" t="n">
        <v>0</v>
      </c>
      <c r="E21703" t="n">
        <v>141.862963</v>
      </c>
      <c r="F21703" t="n">
        <v>0</v>
      </c>
      <c r="G21703" t="n">
        <v>141.749351</v>
      </c>
    </row>
    <row r="21704">
      <c r="A21704" s="2" t="n">
        <v>45518.0625</v>
      </c>
      <c r="B21704" t="n">
        <v>112.9973188596492</v>
      </c>
      <c r="C21704" t="n">
        <v>0.1125010000000088</v>
      </c>
      <c r="D21704" t="n">
        <v>0</v>
      </c>
      <c r="E21704" t="n">
        <v>156.3594933333333</v>
      </c>
      <c r="F21704" t="n">
        <v>0</v>
      </c>
      <c r="G21704" t="n">
        <v>156.2469923333333</v>
      </c>
    </row>
    <row r="21705">
      <c r="A21705" s="2" t="n">
        <v>45518.07291666666</v>
      </c>
      <c r="B21705" t="n">
        <v>71.87968929824574</v>
      </c>
      <c r="C21705" t="n">
        <v>0.1131323333333114</v>
      </c>
      <c r="D21705" t="n">
        <v>0</v>
      </c>
      <c r="E21705" t="n">
        <v>156.3869833333333</v>
      </c>
      <c r="F21705" t="n">
        <v>0</v>
      </c>
      <c r="G21705" t="n">
        <v>156.273851</v>
      </c>
    </row>
    <row r="21706">
      <c r="A21706" s="2" t="n">
        <v>45518.08333333334</v>
      </c>
      <c r="B21706" t="n">
        <v>30.75499166666679</v>
      </c>
      <c r="C21706" t="n">
        <v>0.1202429999999879</v>
      </c>
      <c r="D21706" t="n">
        <v>42.49892533333288</v>
      </c>
      <c r="E21706" t="n">
        <v>159.4881366666667</v>
      </c>
      <c r="F21706" t="n">
        <v>0</v>
      </c>
      <c r="G21706" t="n">
        <v>116.8689683333338</v>
      </c>
    </row>
    <row r="21707">
      <c r="A21707" s="2" t="n">
        <v>45518.09375</v>
      </c>
      <c r="B21707" t="n">
        <v>0</v>
      </c>
      <c r="C21707" t="n">
        <v>0.1236496666666653</v>
      </c>
      <c r="D21707" t="n">
        <v>143.176793</v>
      </c>
      <c r="E21707" t="n">
        <v>143.3004426666667</v>
      </c>
      <c r="F21707" t="n">
        <v>0</v>
      </c>
      <c r="G21707" t="n">
        <v>0</v>
      </c>
    </row>
    <row r="21708">
      <c r="A21708" s="2" t="n">
        <v>45518.10416666666</v>
      </c>
      <c r="B21708" t="n">
        <v>0</v>
      </c>
      <c r="C21708" t="n">
        <v>0.1238383333333388</v>
      </c>
      <c r="D21708" t="n">
        <v>160.3827233333333</v>
      </c>
      <c r="E21708" t="n">
        <v>160.5065616666667</v>
      </c>
      <c r="F21708" t="n">
        <v>0</v>
      </c>
      <c r="G21708" t="n">
        <v>0</v>
      </c>
    </row>
    <row r="21709">
      <c r="A21709" s="2" t="n">
        <v>45518.11458333334</v>
      </c>
      <c r="B21709" t="n">
        <v>0</v>
      </c>
      <c r="C21709" t="n">
        <v>0.1218883333333451</v>
      </c>
      <c r="D21709" t="n">
        <v>152.1715526666666</v>
      </c>
      <c r="E21709" t="n">
        <v>152.293441</v>
      </c>
      <c r="F21709" t="n">
        <v>0</v>
      </c>
      <c r="G21709" t="n">
        <v>0</v>
      </c>
    </row>
    <row r="21710">
      <c r="A21710" s="2" t="n">
        <v>45518.125</v>
      </c>
      <c r="B21710" t="n">
        <v>0</v>
      </c>
      <c r="C21710" t="n">
        <v>0.1248760000000004</v>
      </c>
      <c r="D21710" t="n">
        <v>149.8057073333333</v>
      </c>
      <c r="E21710" t="n">
        <v>149.9305833333333</v>
      </c>
      <c r="F21710" t="n">
        <v>0</v>
      </c>
      <c r="G21710" t="n">
        <v>0</v>
      </c>
    </row>
    <row r="21711">
      <c r="A21711" s="2" t="n">
        <v>45518.13541666666</v>
      </c>
      <c r="B21711" t="n">
        <v>0</v>
      </c>
      <c r="C21711" t="n">
        <v>0.1249466666666592</v>
      </c>
      <c r="D21711" t="n">
        <v>151.9613386666666</v>
      </c>
      <c r="E21711" t="n">
        <v>152.0862853333333</v>
      </c>
      <c r="F21711" t="n">
        <v>0</v>
      </c>
      <c r="G21711" t="n">
        <v>0</v>
      </c>
    </row>
    <row r="21712">
      <c r="A21712" s="2" t="n">
        <v>45518.14583333334</v>
      </c>
      <c r="B21712" t="n">
        <v>0</v>
      </c>
      <c r="C21712" t="n">
        <v>0.1239333333333263</v>
      </c>
      <c r="D21712" t="n">
        <v>142.9516586666667</v>
      </c>
      <c r="E21712" t="n">
        <v>143.075592</v>
      </c>
      <c r="F21712" t="n">
        <v>0</v>
      </c>
      <c r="G21712" t="n">
        <v>0</v>
      </c>
    </row>
    <row r="21713">
      <c r="A21713" s="2" t="n">
        <v>45518.15625</v>
      </c>
      <c r="B21713" t="n">
        <v>0</v>
      </c>
      <c r="C21713" t="n">
        <v>0.127137999999988</v>
      </c>
      <c r="D21713" t="n">
        <v>121.3802966666667</v>
      </c>
      <c r="E21713" t="n">
        <v>121.5074346666667</v>
      </c>
      <c r="F21713" t="n">
        <v>0</v>
      </c>
      <c r="G21713" t="n">
        <v>0</v>
      </c>
    </row>
    <row r="21714">
      <c r="A21714" s="2" t="n">
        <v>45518.16666666666</v>
      </c>
      <c r="B21714" t="n">
        <v>0</v>
      </c>
      <c r="C21714" t="n">
        <v>0.1241726666666665</v>
      </c>
      <c r="D21714" t="n">
        <v>103.7650486666667</v>
      </c>
      <c r="E21714" t="n">
        <v>103.8892213333333</v>
      </c>
      <c r="F21714" t="n">
        <v>0</v>
      </c>
      <c r="G21714" t="n">
        <v>0</v>
      </c>
    </row>
    <row r="21715">
      <c r="A21715" s="2" t="n">
        <v>45518.17708333334</v>
      </c>
      <c r="B21715" t="n">
        <v>0</v>
      </c>
      <c r="C21715" t="n">
        <v>0.1250493333333367</v>
      </c>
      <c r="D21715" t="n">
        <v>95.25629399999998</v>
      </c>
      <c r="E21715" t="n">
        <v>95.38134333333332</v>
      </c>
      <c r="F21715" t="n">
        <v>0</v>
      </c>
      <c r="G21715" t="n">
        <v>0</v>
      </c>
    </row>
    <row r="21716">
      <c r="A21716" s="2" t="n">
        <v>45518.1875</v>
      </c>
      <c r="B21716" t="n">
        <v>0</v>
      </c>
      <c r="C21716" t="n">
        <v>0.1251120000000014</v>
      </c>
      <c r="D21716" t="n">
        <v>95.99282099999999</v>
      </c>
      <c r="E21716" t="n">
        <v>96.11793299999999</v>
      </c>
      <c r="F21716" t="n">
        <v>0</v>
      </c>
      <c r="G21716" t="n">
        <v>0</v>
      </c>
    </row>
    <row r="21717">
      <c r="A21717" s="2" t="n">
        <v>45518.19791666666</v>
      </c>
      <c r="B21717" t="n">
        <v>0</v>
      </c>
      <c r="C21717" t="n">
        <v>0.1247319999999803</v>
      </c>
      <c r="D21717" t="n">
        <v>101.7107336666667</v>
      </c>
      <c r="E21717" t="n">
        <v>101.8354656666667</v>
      </c>
      <c r="F21717" t="n">
        <v>0</v>
      </c>
      <c r="G21717" t="n">
        <v>0</v>
      </c>
    </row>
    <row r="21718">
      <c r="A21718" s="2" t="n">
        <v>45518.20833333334</v>
      </c>
      <c r="B21718" t="n">
        <v>0</v>
      </c>
      <c r="C21718" t="n">
        <v>0.1251529999999974</v>
      </c>
      <c r="D21718" t="n">
        <v>86.00018066666667</v>
      </c>
      <c r="E21718" t="n">
        <v>86.12533366666666</v>
      </c>
      <c r="F21718" t="n">
        <v>0</v>
      </c>
      <c r="G21718" t="n">
        <v>0</v>
      </c>
    </row>
    <row r="21719">
      <c r="A21719" s="2" t="n">
        <v>45518.21875</v>
      </c>
      <c r="B21719" t="n">
        <v>0</v>
      </c>
      <c r="C21719" t="n">
        <v>0.1251296666666661</v>
      </c>
      <c r="D21719" t="n">
        <v>89.262716</v>
      </c>
      <c r="E21719" t="n">
        <v>89.38784566666666</v>
      </c>
      <c r="F21719" t="n">
        <v>0</v>
      </c>
      <c r="G21719" t="n">
        <v>0</v>
      </c>
    </row>
    <row r="21720">
      <c r="A21720" s="2" t="n">
        <v>45518.22916666666</v>
      </c>
      <c r="B21720" t="n">
        <v>0</v>
      </c>
      <c r="C21720" t="n">
        <v>0.123928333333339</v>
      </c>
      <c r="D21720" t="n">
        <v>93.90144033333331</v>
      </c>
      <c r="E21720" t="n">
        <v>94.02536866666665</v>
      </c>
      <c r="F21720" t="n">
        <v>0</v>
      </c>
      <c r="G21720" t="n">
        <v>0</v>
      </c>
    </row>
    <row r="21721">
      <c r="A21721" s="2" t="n">
        <v>45518.23958333334</v>
      </c>
      <c r="B21721" t="n">
        <v>0</v>
      </c>
      <c r="C21721" t="n">
        <v>0.1258396666666641</v>
      </c>
      <c r="D21721" t="n">
        <v>100.2599423333333</v>
      </c>
      <c r="E21721" t="n">
        <v>100.385782</v>
      </c>
      <c r="F21721" t="n">
        <v>0</v>
      </c>
      <c r="G21721" t="n">
        <v>0</v>
      </c>
    </row>
    <row r="21722">
      <c r="A21722" s="2" t="n">
        <v>45518.25</v>
      </c>
      <c r="B21722" t="n">
        <v>0</v>
      </c>
      <c r="C21722" t="n">
        <v>0.1262579999999929</v>
      </c>
      <c r="D21722" t="n">
        <v>95.93542199999999</v>
      </c>
      <c r="E21722" t="n">
        <v>96.06167999999998</v>
      </c>
      <c r="F21722" t="n">
        <v>0</v>
      </c>
      <c r="G21722" t="n">
        <v>0</v>
      </c>
    </row>
    <row r="21723">
      <c r="A21723" s="2" t="n">
        <v>45518.26041666666</v>
      </c>
      <c r="B21723" t="n">
        <v>0</v>
      </c>
      <c r="C21723" t="n">
        <v>0.1225459999999998</v>
      </c>
      <c r="D21723" t="n">
        <v>88.56975799999999</v>
      </c>
      <c r="E21723" t="n">
        <v>88.69230399999999</v>
      </c>
      <c r="F21723" t="n">
        <v>0</v>
      </c>
      <c r="G21723" t="n">
        <v>0</v>
      </c>
    </row>
    <row r="21724">
      <c r="A21724" s="2" t="n">
        <v>45518.27083333334</v>
      </c>
      <c r="B21724" t="n">
        <v>0</v>
      </c>
      <c r="C21724" t="n">
        <v>0.06459433333331788</v>
      </c>
      <c r="D21724" t="n">
        <v>84.48393533333335</v>
      </c>
      <c r="E21724" t="n">
        <v>84.54852966666667</v>
      </c>
      <c r="F21724" t="n">
        <v>0</v>
      </c>
      <c r="G21724" t="n">
        <v>0</v>
      </c>
    </row>
    <row r="21725">
      <c r="A21725" s="2" t="n">
        <v>45518.28125</v>
      </c>
      <c r="B21725" t="n">
        <v>0</v>
      </c>
      <c r="C21725" t="n">
        <v>0</v>
      </c>
      <c r="D21725" t="n">
        <v>90.02589366666666</v>
      </c>
      <c r="E21725" t="n">
        <v>90.02589366666666</v>
      </c>
      <c r="F21725" t="n">
        <v>0</v>
      </c>
      <c r="G21725" t="n">
        <v>0</v>
      </c>
    </row>
    <row r="21726">
      <c r="A21726" s="2" t="n">
        <v>45518.29166666666</v>
      </c>
      <c r="B21726" t="n">
        <v>0</v>
      </c>
      <c r="C21726" t="n">
        <v>1.94713166666665</v>
      </c>
      <c r="D21726" t="n">
        <v>89.34275266666667</v>
      </c>
      <c r="E21726" t="n">
        <v>91.28988433333332</v>
      </c>
      <c r="F21726" t="n">
        <v>0</v>
      </c>
      <c r="G21726" t="n">
        <v>0</v>
      </c>
    </row>
    <row r="21727">
      <c r="A21727" s="2" t="n">
        <v>45518.30208333334</v>
      </c>
      <c r="B21727" t="n">
        <v>0</v>
      </c>
      <c r="C21727" t="n">
        <v>10.68920366666667</v>
      </c>
      <c r="D21727" t="n">
        <v>67.229074</v>
      </c>
      <c r="E21727" t="n">
        <v>77.91827766666667</v>
      </c>
      <c r="F21727" t="n">
        <v>0</v>
      </c>
      <c r="G21727" t="n">
        <v>0</v>
      </c>
    </row>
    <row r="21728">
      <c r="A21728" s="2" t="n">
        <v>45518.3125</v>
      </c>
      <c r="B21728" t="n">
        <v>0</v>
      </c>
      <c r="C21728" t="n">
        <v>22.63091633333333</v>
      </c>
      <c r="D21728" t="n">
        <v>38.86407</v>
      </c>
      <c r="E21728" t="n">
        <v>61.49498633333333</v>
      </c>
      <c r="F21728" t="n">
        <v>0</v>
      </c>
      <c r="G21728" t="n">
        <v>0</v>
      </c>
    </row>
    <row r="21729">
      <c r="A21729" s="2" t="n">
        <v>45518.32291666666</v>
      </c>
      <c r="B21729" t="n">
        <v>0</v>
      </c>
      <c r="C21729" t="n">
        <v>29.70542766666667</v>
      </c>
      <c r="D21729" t="n">
        <v>16.76164466666667</v>
      </c>
      <c r="E21729" t="n">
        <v>46.46707233333333</v>
      </c>
      <c r="F21729" t="n">
        <v>0</v>
      </c>
      <c r="G21729" t="n">
        <v>0</v>
      </c>
    </row>
    <row r="21730">
      <c r="A21730" s="2" t="n">
        <v>45518.33333333334</v>
      </c>
      <c r="B21730" t="n">
        <v>0</v>
      </c>
      <c r="C21730" t="n">
        <v>36.89488033333333</v>
      </c>
      <c r="D21730" t="n">
        <v>12.70899466666667</v>
      </c>
      <c r="E21730" t="n">
        <v>49.603875</v>
      </c>
      <c r="F21730" t="n">
        <v>0</v>
      </c>
      <c r="G21730" t="n">
        <v>0</v>
      </c>
    </row>
    <row r="21731">
      <c r="A21731" s="2" t="n">
        <v>45518.34375</v>
      </c>
      <c r="B21731" t="n">
        <v>0</v>
      </c>
      <c r="C21731" t="n">
        <v>48.46020566666666</v>
      </c>
      <c r="D21731" t="n">
        <v>10.21289866666667</v>
      </c>
      <c r="E21731" t="n">
        <v>58.67310433333333</v>
      </c>
      <c r="F21731" t="n">
        <v>0</v>
      </c>
      <c r="G21731" t="n">
        <v>0</v>
      </c>
    </row>
    <row r="21732">
      <c r="A21732" s="2" t="n">
        <v>45518.35416666666</v>
      </c>
      <c r="B21732" t="n">
        <v>0</v>
      </c>
      <c r="C21732" t="n">
        <v>66.15477866666667</v>
      </c>
      <c r="D21732" t="n">
        <v>0</v>
      </c>
      <c r="E21732" t="n">
        <v>43.35624199999999</v>
      </c>
      <c r="F21732" t="n">
        <v>22.79853666666668</v>
      </c>
      <c r="G21732" t="n">
        <v>0</v>
      </c>
    </row>
    <row r="21733">
      <c r="A21733" s="2" t="n">
        <v>45518.36458333334</v>
      </c>
      <c r="B21733" t="n">
        <v>5.129670750000003</v>
      </c>
      <c r="C21733" t="n">
        <v>71.66043999999999</v>
      </c>
      <c r="D21733" t="n">
        <v>0</v>
      </c>
      <c r="E21733" t="n">
        <v>35.64193533333334</v>
      </c>
      <c r="F21733" t="n">
        <v>36.01850466666666</v>
      </c>
      <c r="G21733" t="n">
        <v>0</v>
      </c>
    </row>
    <row r="21734">
      <c r="A21734" s="2" t="n">
        <v>45518.375</v>
      </c>
      <c r="B21734" t="n">
        <v>13.2338343</v>
      </c>
      <c r="C21734" t="n">
        <v>35.79643066666667</v>
      </c>
      <c r="D21734" t="n">
        <v>0</v>
      </c>
      <c r="E21734" t="n">
        <v>65.35448166666666</v>
      </c>
      <c r="F21734" t="n">
        <v>0</v>
      </c>
      <c r="G21734" t="n">
        <v>29.55805099999999</v>
      </c>
    </row>
    <row r="21735">
      <c r="A21735" s="2" t="n">
        <v>45518.38541666666</v>
      </c>
      <c r="B21735" t="n">
        <v>5.455399826315794</v>
      </c>
      <c r="C21735" t="n">
        <v>99.99244133333333</v>
      </c>
      <c r="D21735" t="n">
        <v>0</v>
      </c>
      <c r="E21735" t="n">
        <v>-13.75581233333334</v>
      </c>
      <c r="F21735" t="n">
        <v>113.7482536666667</v>
      </c>
      <c r="G21735" t="n">
        <v>0</v>
      </c>
    </row>
    <row r="21736">
      <c r="A21736" s="2" t="n">
        <v>45518.39583333334</v>
      </c>
      <c r="B21736" t="n">
        <v>31.0487569013158</v>
      </c>
      <c r="C21736" t="n">
        <v>130.0329556666667</v>
      </c>
      <c r="D21736" t="n">
        <v>0</v>
      </c>
      <c r="E21736" t="n">
        <v>-44.93733833333334</v>
      </c>
      <c r="F21736" t="n">
        <v>174.970294</v>
      </c>
      <c r="G21736" t="n">
        <v>0</v>
      </c>
    </row>
    <row r="21737">
      <c r="A21737" s="2" t="n">
        <v>45518.40625</v>
      </c>
      <c r="B21737" t="n">
        <v>70.4170730513158</v>
      </c>
      <c r="C21737" t="n">
        <v>75.159781</v>
      </c>
      <c r="D21737" t="n">
        <v>0</v>
      </c>
      <c r="E21737" t="n">
        <v>12.02048166666667</v>
      </c>
      <c r="F21737" t="n">
        <v>63.13929933333333</v>
      </c>
      <c r="G21737" t="n">
        <v>0</v>
      </c>
    </row>
    <row r="21738">
      <c r="A21738" s="2" t="n">
        <v>45518.41666666666</v>
      </c>
      <c r="B21738" t="n">
        <v>84.62341540131581</v>
      </c>
      <c r="C21738" t="n">
        <v>22.90180366666666</v>
      </c>
      <c r="D21738" t="n">
        <v>0</v>
      </c>
      <c r="E21738" t="n">
        <v>67.370893</v>
      </c>
      <c r="F21738" t="n">
        <v>0</v>
      </c>
      <c r="G21738" t="n">
        <v>44.46908933333334</v>
      </c>
    </row>
    <row r="21739">
      <c r="A21739" s="2" t="n">
        <v>45518.42708333334</v>
      </c>
      <c r="B21739" t="n">
        <v>72.92102347149124</v>
      </c>
      <c r="C21739" t="n">
        <v>14.50899566666666</v>
      </c>
      <c r="D21739" t="n">
        <v>0</v>
      </c>
      <c r="E21739" t="n">
        <v>89.79453966666665</v>
      </c>
      <c r="F21739" t="n">
        <v>0</v>
      </c>
      <c r="G21739" t="n">
        <v>75.28554399999999</v>
      </c>
    </row>
    <row r="21740">
      <c r="A21740" s="2" t="n">
        <v>45518.4375</v>
      </c>
      <c r="B21740" t="n">
        <v>53.10903820833335</v>
      </c>
      <c r="C21740" t="n">
        <v>8.692572999999996</v>
      </c>
      <c r="D21740" t="n">
        <v>0</v>
      </c>
      <c r="E21740" t="n">
        <v>99.86391766666665</v>
      </c>
      <c r="F21740" t="n">
        <v>0</v>
      </c>
      <c r="G21740" t="n">
        <v>91.17134466666666</v>
      </c>
    </row>
    <row r="21741">
      <c r="A21741" s="2" t="n">
        <v>45518.44791666666</v>
      </c>
      <c r="B21741" t="n">
        <v>29.11657908552634</v>
      </c>
      <c r="C21741" t="n">
        <v>7.721352333333328</v>
      </c>
      <c r="D21741" t="n">
        <v>0</v>
      </c>
      <c r="E21741" t="n">
        <v>85.01023833333333</v>
      </c>
      <c r="F21741" t="n">
        <v>0</v>
      </c>
      <c r="G21741" t="n">
        <v>77.28888600000001</v>
      </c>
    </row>
    <row r="21742">
      <c r="A21742" s="2" t="n">
        <v>45518.45833333334</v>
      </c>
      <c r="B21742" t="n">
        <v>8.777398559210546</v>
      </c>
      <c r="C21742" t="n">
        <v>12.28739366666666</v>
      </c>
      <c r="D21742" t="n">
        <v>36.40431914166658</v>
      </c>
      <c r="E21742" t="n">
        <v>82.04582733333332</v>
      </c>
      <c r="F21742" t="n">
        <v>0</v>
      </c>
      <c r="G21742" t="n">
        <v>33.35411452500008</v>
      </c>
    </row>
    <row r="21743">
      <c r="A21743" s="2" t="n">
        <v>45518.46875</v>
      </c>
      <c r="B21743" t="n">
        <v>0</v>
      </c>
      <c r="C21743" t="n">
        <v>43.41919966666666</v>
      </c>
      <c r="D21743" t="n">
        <v>5.348533666666675</v>
      </c>
      <c r="E21743" t="n">
        <v>48.76773333333333</v>
      </c>
      <c r="F21743" t="n">
        <v>0</v>
      </c>
      <c r="G21743" t="n">
        <v>0</v>
      </c>
    </row>
    <row r="21744">
      <c r="A21744" s="2" t="n">
        <v>45518.47916666666</v>
      </c>
      <c r="B21744" t="n">
        <v>0</v>
      </c>
      <c r="C21744" t="n">
        <v>22.76178366666666</v>
      </c>
      <c r="D21744" t="n">
        <v>0</v>
      </c>
      <c r="E21744" t="n">
        <v>22.76178366666666</v>
      </c>
      <c r="F21744" t="n">
        <v>0</v>
      </c>
      <c r="G21744" t="n">
        <v>0</v>
      </c>
    </row>
    <row r="21745">
      <c r="A21745" s="2" t="n">
        <v>45518.48958333334</v>
      </c>
      <c r="B21745" t="n">
        <v>0</v>
      </c>
      <c r="C21745" t="n">
        <v>0</v>
      </c>
      <c r="D21745" t="n">
        <v>0</v>
      </c>
      <c r="E21745" t="n">
        <v>-42.58211233333334</v>
      </c>
      <c r="F21745" t="n">
        <v>42.58211233333334</v>
      </c>
      <c r="G21745" t="n">
        <v>0</v>
      </c>
    </row>
    <row r="21746">
      <c r="A21746" s="2" t="n">
        <v>45518.5</v>
      </c>
      <c r="B21746" t="n">
        <v>9.580975275000004</v>
      </c>
      <c r="C21746" t="n">
        <v>75.55453266081898</v>
      </c>
      <c r="D21746" t="n">
        <v>0</v>
      </c>
      <c r="E21746" t="n">
        <v>-33.02692966666666</v>
      </c>
      <c r="F21746" t="n">
        <v>108.5814623274856</v>
      </c>
      <c r="G21746" t="n">
        <v>0</v>
      </c>
    </row>
    <row r="21747">
      <c r="A21747" s="2" t="n">
        <v>45518.51041666666</v>
      </c>
      <c r="B21747" t="n">
        <v>34.01180429868428</v>
      </c>
      <c r="C21747" t="n">
        <v>127.929813</v>
      </c>
      <c r="D21747" t="n">
        <v>0</v>
      </c>
      <c r="E21747" t="n">
        <v>-55.57578966666667</v>
      </c>
      <c r="F21747" t="n">
        <v>183.5056026666667</v>
      </c>
      <c r="G21747" t="n">
        <v>0</v>
      </c>
    </row>
    <row r="21748">
      <c r="A21748" s="2" t="n">
        <v>45518.52083333334</v>
      </c>
      <c r="B21748" t="n">
        <v>75.30056489868427</v>
      </c>
      <c r="C21748" t="n">
        <v>128.9588126666667</v>
      </c>
      <c r="D21748" t="n">
        <v>0</v>
      </c>
      <c r="E21748" t="n">
        <v>-50.46495833333333</v>
      </c>
      <c r="F21748" t="n">
        <v>179.423771</v>
      </c>
      <c r="G21748" t="n">
        <v>0</v>
      </c>
    </row>
    <row r="21749">
      <c r="A21749" s="2" t="n">
        <v>45518.53125</v>
      </c>
      <c r="B21749" t="n">
        <v>115.6709133736843</v>
      </c>
      <c r="C21749" t="n">
        <v>138.802844</v>
      </c>
      <c r="D21749" t="n">
        <v>0</v>
      </c>
      <c r="E21749" t="n">
        <v>-56.27609366666667</v>
      </c>
      <c r="F21749" t="n">
        <v>195.0789376666667</v>
      </c>
      <c r="G21749" t="n">
        <v>0</v>
      </c>
    </row>
    <row r="21750">
      <c r="A21750" s="2" t="n">
        <v>45518.54166666666</v>
      </c>
      <c r="B21750" t="n">
        <v>159.5636743486843</v>
      </c>
      <c r="C21750" t="n">
        <v>219.4028753333334</v>
      </c>
      <c r="D21750" t="n">
        <v>0</v>
      </c>
      <c r="E21750" t="n">
        <v>-141.6934843333333</v>
      </c>
      <c r="F21750" t="n">
        <v>361.0963596666667</v>
      </c>
      <c r="G21750" t="n">
        <v>0</v>
      </c>
    </row>
    <row r="21751">
      <c r="A21751" s="2" t="n">
        <v>45518.55208333334</v>
      </c>
      <c r="B21751" t="n">
        <v>240.8103552736843</v>
      </c>
      <c r="C21751" t="n">
        <v>227.2841046666666</v>
      </c>
      <c r="D21751" t="n">
        <v>0</v>
      </c>
      <c r="E21751" t="n">
        <v>-150.5138183333333</v>
      </c>
      <c r="F21751" t="n">
        <v>377.797923</v>
      </c>
      <c r="G21751" t="n">
        <v>0</v>
      </c>
    </row>
    <row r="21752">
      <c r="A21752" s="2" t="n">
        <v>45518.5625</v>
      </c>
      <c r="B21752" t="n">
        <v>325.8148879486843</v>
      </c>
      <c r="C21752" t="n">
        <v>222.8937343333333</v>
      </c>
      <c r="D21752" t="n">
        <v>0</v>
      </c>
      <c r="E21752" t="n">
        <v>-143.7875783333333</v>
      </c>
      <c r="F21752" t="n">
        <v>366.6813126666667</v>
      </c>
      <c r="G21752" t="n">
        <v>0</v>
      </c>
    </row>
    <row r="21753">
      <c r="A21753" s="2" t="n">
        <v>45518.57291666666</v>
      </c>
      <c r="B21753" t="n">
        <v>408.3181832986843</v>
      </c>
      <c r="C21753" t="n">
        <v>223.4846196666668</v>
      </c>
      <c r="D21753" t="n">
        <v>0</v>
      </c>
      <c r="E21753" t="n">
        <v>-143.378167</v>
      </c>
      <c r="F21753" t="n">
        <v>366.8627866666668</v>
      </c>
      <c r="G21753" t="n">
        <v>0</v>
      </c>
    </row>
    <row r="21754">
      <c r="A21754" s="2" t="n">
        <v>45518.58333333334</v>
      </c>
      <c r="B21754" t="n">
        <v>490.8623102986843</v>
      </c>
      <c r="C21754" t="n">
        <v>221.4219216666667</v>
      </c>
      <c r="D21754" t="n">
        <v>0</v>
      </c>
      <c r="E21754" t="n">
        <v>-138.081334</v>
      </c>
      <c r="F21754" t="n">
        <v>359.5032556666666</v>
      </c>
      <c r="G21754" t="n">
        <v>0</v>
      </c>
    </row>
    <row r="21755">
      <c r="A21755" s="2" t="n">
        <v>45518.59375</v>
      </c>
      <c r="B21755" t="n">
        <v>571.7505428236843</v>
      </c>
      <c r="C21755" t="n">
        <v>205.0162763333333</v>
      </c>
      <c r="D21755" t="n">
        <v>0</v>
      </c>
      <c r="E21755" t="n">
        <v>-120.4599166666667</v>
      </c>
      <c r="F21755" t="n">
        <v>325.476193</v>
      </c>
      <c r="G21755" t="n">
        <v>0</v>
      </c>
    </row>
    <row r="21756">
      <c r="A21756" s="2" t="n">
        <v>45518.60416666666</v>
      </c>
      <c r="B21756" t="n">
        <v>644.9826862486843</v>
      </c>
      <c r="C21756" t="n">
        <v>143.5883593333333</v>
      </c>
      <c r="D21756" t="n">
        <v>0</v>
      </c>
      <c r="E21756" t="n">
        <v>-51.705584</v>
      </c>
      <c r="F21756" t="n">
        <v>195.2939433333333</v>
      </c>
      <c r="G21756" t="n">
        <v>0</v>
      </c>
    </row>
    <row r="21757">
      <c r="A21757" s="2" t="n">
        <v>45518.61458333334</v>
      </c>
      <c r="B21757" t="n">
        <v>688.9238234986842</v>
      </c>
      <c r="C21757" t="n">
        <v>227.548302</v>
      </c>
      <c r="D21757" t="n">
        <v>0</v>
      </c>
      <c r="E21757" t="n">
        <v>-102.9875313333333</v>
      </c>
      <c r="F21757" t="n">
        <v>330.5358333333334</v>
      </c>
      <c r="G21757" t="n">
        <v>0</v>
      </c>
    </row>
    <row r="21758">
      <c r="A21758" s="2" t="n">
        <v>45518.625</v>
      </c>
      <c r="B21758" t="n">
        <v>763.2943859986842</v>
      </c>
      <c r="C21758" t="n">
        <v>202.9364166666667</v>
      </c>
      <c r="D21758" t="n">
        <v>0</v>
      </c>
      <c r="E21758" t="n">
        <v>-89.80497966666665</v>
      </c>
      <c r="F21758" t="n">
        <v>292.7413963333333</v>
      </c>
      <c r="G21758" t="n">
        <v>0</v>
      </c>
    </row>
    <row r="21759">
      <c r="A21759" s="2" t="n">
        <v>45518.63541666666</v>
      </c>
      <c r="B21759" t="n">
        <v>829.1612001736842</v>
      </c>
      <c r="C21759" t="n">
        <v>137.3415886666667</v>
      </c>
      <c r="D21759" t="n">
        <v>0</v>
      </c>
      <c r="E21759" t="n">
        <v>-38.33584900000002</v>
      </c>
      <c r="F21759" t="n">
        <v>175.6774376666667</v>
      </c>
      <c r="G21759" t="n">
        <v>0</v>
      </c>
    </row>
    <row r="21760">
      <c r="A21760" s="2" t="n">
        <v>45518.64583333334</v>
      </c>
      <c r="B21760" t="n">
        <v>868.6886236486841</v>
      </c>
      <c r="C21760" t="n">
        <v>123.507935</v>
      </c>
      <c r="D21760" t="n">
        <v>0</v>
      </c>
      <c r="E21760" t="n">
        <v>12.77824199999998</v>
      </c>
      <c r="F21760" t="n">
        <v>110.729693</v>
      </c>
      <c r="G21760" t="n">
        <v>0</v>
      </c>
    </row>
    <row r="21761">
      <c r="A21761" s="2" t="n">
        <v>45518.65625</v>
      </c>
      <c r="B21761" t="n">
        <v>893.6028045736841</v>
      </c>
      <c r="C21761" t="n">
        <v>112.863185</v>
      </c>
      <c r="D21761" t="n">
        <v>0</v>
      </c>
      <c r="E21761" t="n">
        <v>22.01647666666668</v>
      </c>
      <c r="F21761" t="n">
        <v>90.84670833333331</v>
      </c>
      <c r="G21761" t="n">
        <v>0</v>
      </c>
    </row>
    <row r="21762">
      <c r="A21762" s="2" t="n">
        <v>45518.66666666666</v>
      </c>
      <c r="B21762" t="n">
        <v>914.0433139486842</v>
      </c>
      <c r="C21762" t="n">
        <v>101.558331</v>
      </c>
      <c r="D21762" t="n">
        <v>0</v>
      </c>
      <c r="E21762" t="n">
        <v>8.593651000000008</v>
      </c>
      <c r="F21762" t="n">
        <v>92.96467999999996</v>
      </c>
      <c r="G21762" t="n">
        <v>0</v>
      </c>
    </row>
    <row r="21763">
      <c r="A21763" s="2" t="n">
        <v>45518.67708333334</v>
      </c>
      <c r="B21763" t="n">
        <v>934.9603669486841</v>
      </c>
      <c r="C21763" t="n">
        <v>102.618221</v>
      </c>
      <c r="D21763" t="n">
        <v>0</v>
      </c>
      <c r="E21763" t="n">
        <v>3.062161000000017</v>
      </c>
      <c r="F21763" t="n">
        <v>99.55606</v>
      </c>
      <c r="G21763" t="n">
        <v>0</v>
      </c>
    </row>
    <row r="21764">
      <c r="A21764" s="2" t="n">
        <v>45518.6875</v>
      </c>
      <c r="B21764" t="n">
        <v>957.360480448684</v>
      </c>
      <c r="C21764" t="n">
        <v>76.79258733333333</v>
      </c>
      <c r="D21764" t="n">
        <v>0</v>
      </c>
      <c r="E21764" t="n">
        <v>33.72749366666666</v>
      </c>
      <c r="F21764" t="n">
        <v>43.06509366666668</v>
      </c>
      <c r="G21764" t="n">
        <v>0</v>
      </c>
    </row>
    <row r="21765">
      <c r="A21765" s="2" t="n">
        <v>45518.69791666666</v>
      </c>
      <c r="B21765" t="n">
        <v>967.0501265236841</v>
      </c>
      <c r="C21765" t="n">
        <v>43.63386333333332</v>
      </c>
      <c r="D21765" t="n">
        <v>0</v>
      </c>
      <c r="E21765" t="n">
        <v>74.833113</v>
      </c>
      <c r="F21765" t="n">
        <v>0</v>
      </c>
      <c r="G21765" t="n">
        <v>31.19924966666667</v>
      </c>
    </row>
    <row r="21766">
      <c r="A21766" s="2" t="n">
        <v>45518.70833333334</v>
      </c>
      <c r="B21766" t="n">
        <v>958.8397976640349</v>
      </c>
      <c r="C21766" t="n">
        <v>31.46199533333333</v>
      </c>
      <c r="D21766" t="n">
        <v>0</v>
      </c>
      <c r="E21766" t="n">
        <v>81.18903666666667</v>
      </c>
      <c r="F21766" t="n">
        <v>0</v>
      </c>
      <c r="G21766" t="n">
        <v>49.72704133333333</v>
      </c>
    </row>
    <row r="21767">
      <c r="A21767" s="2" t="n">
        <v>45518.71875</v>
      </c>
      <c r="B21767" t="n">
        <v>945.753734155263</v>
      </c>
      <c r="C21767" t="n">
        <v>37.19384266666667</v>
      </c>
      <c r="D21767" t="n">
        <v>0</v>
      </c>
      <c r="E21767" t="n">
        <v>59.60802399999999</v>
      </c>
      <c r="F21767" t="n">
        <v>0</v>
      </c>
      <c r="G21767" t="n">
        <v>22.41418133333333</v>
      </c>
    </row>
    <row r="21768">
      <c r="A21768" s="2" t="n">
        <v>45518.72916666666</v>
      </c>
      <c r="B21768" t="n">
        <v>939.8552653833333</v>
      </c>
      <c r="C21768" t="n">
        <v>36.25507899999999</v>
      </c>
      <c r="D21768" t="n">
        <v>0</v>
      </c>
      <c r="E21768" t="n">
        <v>76.69049866666666</v>
      </c>
      <c r="F21768" t="n">
        <v>0</v>
      </c>
      <c r="G21768" t="n">
        <v>40.43541966666667</v>
      </c>
    </row>
    <row r="21769">
      <c r="A21769" s="2" t="n">
        <v>45518.73958333334</v>
      </c>
      <c r="B21769" t="n">
        <v>929.2143654710526</v>
      </c>
      <c r="C21769" t="n">
        <v>62.72255566666666</v>
      </c>
      <c r="D21769" t="n">
        <v>0</v>
      </c>
      <c r="E21769" t="n">
        <v>63.59711866666665</v>
      </c>
      <c r="F21769" t="n">
        <v>0</v>
      </c>
      <c r="G21769" t="n">
        <v>0.874562999999995</v>
      </c>
    </row>
    <row r="21770">
      <c r="A21770" s="2" t="n">
        <v>45518.75</v>
      </c>
      <c r="B21770" t="n">
        <v>928.9842173131578</v>
      </c>
      <c r="C21770" t="n">
        <v>101.7313253333333</v>
      </c>
      <c r="D21770" t="n">
        <v>0</v>
      </c>
      <c r="E21770" t="n">
        <v>0.7574296666666669</v>
      </c>
      <c r="F21770" t="n">
        <v>100.9738956666667</v>
      </c>
      <c r="G21770" t="n">
        <v>0</v>
      </c>
    </row>
    <row r="21771">
      <c r="A21771" s="2" t="n">
        <v>45518.76041666666</v>
      </c>
      <c r="B21771" t="n">
        <v>951.7033438381578</v>
      </c>
      <c r="C21771" t="n">
        <v>76.05107533333333</v>
      </c>
      <c r="D21771" t="n">
        <v>0</v>
      </c>
      <c r="E21771" t="n">
        <v>6.355575666666667</v>
      </c>
      <c r="F21771" t="n">
        <v>69.69549966666666</v>
      </c>
      <c r="G21771" t="n">
        <v>0</v>
      </c>
    </row>
    <row r="21772">
      <c r="A21772" s="2" t="n">
        <v>45518.77083333334</v>
      </c>
      <c r="B21772" t="n">
        <v>967.3848312631579</v>
      </c>
      <c r="C21772" t="n">
        <v>48.723384</v>
      </c>
      <c r="D21772" t="n">
        <v>0</v>
      </c>
      <c r="E21772" t="n">
        <v>38.60101066666666</v>
      </c>
      <c r="F21772" t="n">
        <v>10.12237333333334</v>
      </c>
      <c r="G21772" t="n">
        <v>0</v>
      </c>
    </row>
    <row r="21773">
      <c r="A21773" s="2" t="n">
        <v>45518.78125</v>
      </c>
      <c r="B21773" t="n">
        <v>969.662365263158</v>
      </c>
      <c r="C21773" t="n">
        <v>38.660962</v>
      </c>
      <c r="D21773" t="n">
        <v>0</v>
      </c>
      <c r="E21773" t="n">
        <v>59.81719733333333</v>
      </c>
      <c r="F21773" t="n">
        <v>0</v>
      </c>
      <c r="G21773" t="n">
        <v>21.15623533333334</v>
      </c>
    </row>
    <row r="21774">
      <c r="A21774" s="2" t="n">
        <v>45518.79166666666</v>
      </c>
      <c r="B21774" t="n">
        <v>964.0949349122807</v>
      </c>
      <c r="C21774" t="n">
        <v>23.77141766666666</v>
      </c>
      <c r="D21774" t="n">
        <v>0</v>
      </c>
      <c r="E21774" t="n">
        <v>97.55086433333332</v>
      </c>
      <c r="F21774" t="n">
        <v>0</v>
      </c>
      <c r="G21774" t="n">
        <v>73.77944666666666</v>
      </c>
    </row>
    <row r="21775">
      <c r="A21775" s="2" t="n">
        <v>45518.80208333334</v>
      </c>
      <c r="B21775" t="n">
        <v>944.6792910526316</v>
      </c>
      <c r="C21775" t="n">
        <v>17.70793766666667</v>
      </c>
      <c r="D21775" t="n">
        <v>0</v>
      </c>
      <c r="E21775" t="n">
        <v>100.343865</v>
      </c>
      <c r="F21775" t="n">
        <v>0</v>
      </c>
      <c r="G21775" t="n">
        <v>82.63592733333333</v>
      </c>
    </row>
    <row r="21776">
      <c r="A21776" s="2" t="n">
        <v>45518.8125</v>
      </c>
      <c r="B21776" t="n">
        <v>922.932994385965</v>
      </c>
      <c r="C21776" t="n">
        <v>15.13369466666667</v>
      </c>
      <c r="D21776" t="n">
        <v>0</v>
      </c>
      <c r="E21776" t="n">
        <v>102.3586993333333</v>
      </c>
      <c r="F21776" t="n">
        <v>0</v>
      </c>
      <c r="G21776" t="n">
        <v>87.22500466666666</v>
      </c>
    </row>
    <row r="21777">
      <c r="A21777" s="2" t="n">
        <v>45518.82291666666</v>
      </c>
      <c r="B21777" t="n">
        <v>899.9790457894737</v>
      </c>
      <c r="C21777" t="n">
        <v>11.71500733333332</v>
      </c>
      <c r="D21777" t="n">
        <v>0</v>
      </c>
      <c r="E21777" t="n">
        <v>106.05335</v>
      </c>
      <c r="F21777" t="n">
        <v>0</v>
      </c>
      <c r="G21777" t="n">
        <v>94.33834266666668</v>
      </c>
    </row>
    <row r="21778">
      <c r="A21778" s="2" t="n">
        <v>45518.83333333334</v>
      </c>
      <c r="B21778" t="n">
        <v>875.1531661403509</v>
      </c>
      <c r="C21778" t="n">
        <v>8.692531000000002</v>
      </c>
      <c r="D21778" t="n">
        <v>0</v>
      </c>
      <c r="E21778" t="n">
        <v>86.84364233333334</v>
      </c>
      <c r="F21778" t="n">
        <v>0</v>
      </c>
      <c r="G21778" t="n">
        <v>78.15111133333333</v>
      </c>
    </row>
    <row r="21779">
      <c r="A21779" s="2" t="n">
        <v>45518.84375</v>
      </c>
      <c r="B21779" t="n">
        <v>854.5870842105263</v>
      </c>
      <c r="C21779" t="n">
        <v>4.840235666666672</v>
      </c>
      <c r="D21779" t="n">
        <v>0</v>
      </c>
      <c r="E21779" t="n">
        <v>97.240129</v>
      </c>
      <c r="F21779" t="n">
        <v>0</v>
      </c>
      <c r="G21779" t="n">
        <v>92.39989333333332</v>
      </c>
    </row>
    <row r="21780">
      <c r="A21780" s="2" t="n">
        <v>45518.85416666666</v>
      </c>
      <c r="B21780" t="n">
        <v>830.2713228070176</v>
      </c>
      <c r="C21780" t="n">
        <v>0.5134643333333173</v>
      </c>
      <c r="D21780" t="n">
        <v>0</v>
      </c>
      <c r="E21780" t="n">
        <v>112.6036446666667</v>
      </c>
      <c r="F21780" t="n">
        <v>0</v>
      </c>
      <c r="G21780" t="n">
        <v>112.0901803333334</v>
      </c>
    </row>
    <row r="21781">
      <c r="A21781" s="2" t="n">
        <v>45518.86458333334</v>
      </c>
      <c r="B21781" t="n">
        <v>800.7739069298246</v>
      </c>
      <c r="C21781" t="n">
        <v>0</v>
      </c>
      <c r="D21781" t="n">
        <v>0</v>
      </c>
      <c r="E21781" t="n">
        <v>112.9322126666667</v>
      </c>
      <c r="F21781" t="n">
        <v>0</v>
      </c>
      <c r="G21781" t="n">
        <v>112.9322126666667</v>
      </c>
    </row>
    <row r="21782">
      <c r="A21782" s="2" t="n">
        <v>45518.875</v>
      </c>
      <c r="B21782" t="n">
        <v>771.0549035964913</v>
      </c>
      <c r="C21782" t="n">
        <v>0</v>
      </c>
      <c r="D21782" t="n">
        <v>0</v>
      </c>
      <c r="E21782" t="n">
        <v>102.556515</v>
      </c>
      <c r="F21782" t="n">
        <v>0</v>
      </c>
      <c r="G21782" t="n">
        <v>102.556515</v>
      </c>
    </row>
    <row r="21783">
      <c r="A21783" s="2" t="n">
        <v>45518.88541666666</v>
      </c>
      <c r="B21783" t="n">
        <v>744.0663470175439</v>
      </c>
      <c r="C21783" t="n">
        <v>0</v>
      </c>
      <c r="D21783" t="n">
        <v>0</v>
      </c>
      <c r="E21783" t="n">
        <v>101.8592103333333</v>
      </c>
      <c r="F21783" t="n">
        <v>0</v>
      </c>
      <c r="G21783" t="n">
        <v>101.8592103333333</v>
      </c>
    </row>
    <row r="21784">
      <c r="A21784" s="2" t="n">
        <v>45518.89583333334</v>
      </c>
      <c r="B21784" t="n">
        <v>717.2612916666667</v>
      </c>
      <c r="C21784" t="n">
        <v>0.1151676666666503</v>
      </c>
      <c r="D21784" t="n">
        <v>0</v>
      </c>
      <c r="E21784" t="n">
        <v>115.9588423333333</v>
      </c>
      <c r="F21784" t="n">
        <v>0</v>
      </c>
      <c r="G21784" t="n">
        <v>115.8436746666667</v>
      </c>
    </row>
    <row r="21785">
      <c r="A21785" s="2" t="n">
        <v>45518.90625</v>
      </c>
      <c r="B21785" t="n">
        <v>686.776114122807</v>
      </c>
      <c r="C21785" t="n">
        <v>0.1166376666666622</v>
      </c>
      <c r="D21785" t="n">
        <v>0</v>
      </c>
      <c r="E21785" t="n">
        <v>129.962815</v>
      </c>
      <c r="F21785" t="n">
        <v>0</v>
      </c>
      <c r="G21785" t="n">
        <v>129.8461773333333</v>
      </c>
    </row>
    <row r="21786">
      <c r="A21786" s="2" t="n">
        <v>45518.91666666666</v>
      </c>
      <c r="B21786" t="n">
        <v>652.6060674561404</v>
      </c>
      <c r="C21786" t="n">
        <v>0.1160810000000083</v>
      </c>
      <c r="D21786" t="n">
        <v>0</v>
      </c>
      <c r="E21786" t="n">
        <v>145.4457596666666</v>
      </c>
      <c r="F21786" t="n">
        <v>0</v>
      </c>
      <c r="G21786" t="n">
        <v>145.3296786666666</v>
      </c>
    </row>
    <row r="21787">
      <c r="A21787" s="2" t="n">
        <v>45518.92708333334</v>
      </c>
      <c r="B21787" t="n">
        <v>614.3614151754387</v>
      </c>
      <c r="C21787" t="n">
        <v>0.1158350000000041</v>
      </c>
      <c r="D21787" t="n">
        <v>0</v>
      </c>
      <c r="E21787" t="n">
        <v>145.917201</v>
      </c>
      <c r="F21787" t="n">
        <v>0</v>
      </c>
      <c r="G21787" t="n">
        <v>145.801366</v>
      </c>
    </row>
    <row r="21788">
      <c r="A21788" s="2" t="n">
        <v>45518.9375</v>
      </c>
      <c r="B21788" t="n">
        <v>575.9926346491229</v>
      </c>
      <c r="C21788" t="n">
        <v>0.1148873333333427</v>
      </c>
      <c r="D21788" t="n">
        <v>0</v>
      </c>
      <c r="E21788" t="n">
        <v>151.1679763333333</v>
      </c>
      <c r="F21788" t="n">
        <v>0</v>
      </c>
      <c r="G21788" t="n">
        <v>151.053089</v>
      </c>
    </row>
    <row r="21789">
      <c r="A21789" s="2" t="n">
        <v>45518.94791666666</v>
      </c>
      <c r="B21789" t="n">
        <v>536.241821754386</v>
      </c>
      <c r="C21789" t="n">
        <v>0.1148073333333457</v>
      </c>
      <c r="D21789" t="n">
        <v>0</v>
      </c>
      <c r="E21789" t="n">
        <v>150.1487763333334</v>
      </c>
      <c r="F21789" t="n">
        <v>0</v>
      </c>
      <c r="G21789" t="n">
        <v>150.033969</v>
      </c>
    </row>
    <row r="21790">
      <c r="A21790" s="2" t="n">
        <v>45518.95833333334</v>
      </c>
      <c r="B21790" t="n">
        <v>496.7591983333334</v>
      </c>
      <c r="C21790" t="n">
        <v>0.1177989999999909</v>
      </c>
      <c r="D21790" t="n">
        <v>0</v>
      </c>
      <c r="E21790" t="n">
        <v>148.1864193333333</v>
      </c>
      <c r="F21790" t="n">
        <v>0</v>
      </c>
      <c r="G21790" t="n">
        <v>148.0686203333333</v>
      </c>
    </row>
    <row r="21791">
      <c r="A21791" s="2" t="n">
        <v>45518.96875</v>
      </c>
      <c r="B21791" t="n">
        <v>457.7937719298246</v>
      </c>
      <c r="C21791" t="n">
        <v>0.1141276666666613</v>
      </c>
      <c r="D21791" t="n">
        <v>0</v>
      </c>
      <c r="E21791" t="n">
        <v>149.3313473333333</v>
      </c>
      <c r="F21791" t="n">
        <v>0</v>
      </c>
      <c r="G21791" t="n">
        <v>149.2172196666667</v>
      </c>
    </row>
    <row r="21792">
      <c r="A21792" s="2" t="n">
        <v>45518.97916666666</v>
      </c>
      <c r="B21792" t="n">
        <v>418.5260825438597</v>
      </c>
      <c r="C21792" t="n">
        <v>0.1137393333333421</v>
      </c>
      <c r="D21792" t="n">
        <v>0</v>
      </c>
      <c r="E21792" t="n">
        <v>136.4916</v>
      </c>
      <c r="F21792" t="n">
        <v>0</v>
      </c>
      <c r="G21792" t="n">
        <v>136.3778606666667</v>
      </c>
    </row>
    <row r="21793">
      <c r="A21793" s="2" t="n">
        <v>45518.98958333334</v>
      </c>
      <c r="B21793" t="n">
        <v>382.6371718421053</v>
      </c>
      <c r="C21793" t="n">
        <v>0.1133806666666715</v>
      </c>
      <c r="D21793" t="n">
        <v>0</v>
      </c>
      <c r="E21793" t="n">
        <v>126.7489246666667</v>
      </c>
      <c r="F21793" t="n">
        <v>0</v>
      </c>
      <c r="G21793" t="n">
        <v>126.635544</v>
      </c>
    </row>
    <row r="21794">
      <c r="A21794" s="2" t="n">
        <v>45519</v>
      </c>
      <c r="B21794" t="n">
        <v>349.3120286842105</v>
      </c>
      <c r="C21794" t="n">
        <v>0.1192983333333473</v>
      </c>
      <c r="D21794" t="n">
        <v>0</v>
      </c>
      <c r="E21794" t="n">
        <v>128.833951</v>
      </c>
      <c r="F21794" t="n">
        <v>0</v>
      </c>
      <c r="G21794" t="n">
        <v>128.7146526666666</v>
      </c>
    </row>
    <row r="21795">
      <c r="A21795" s="2" t="n">
        <v>45519.01041666666</v>
      </c>
      <c r="B21795" t="n">
        <v>315.4397516666667</v>
      </c>
      <c r="C21795" t="n">
        <v>0.1229329999999891</v>
      </c>
      <c r="D21795" t="n">
        <v>0</v>
      </c>
      <c r="E21795" t="n">
        <v>127.610349</v>
      </c>
      <c r="F21795" t="n">
        <v>0</v>
      </c>
      <c r="G21795" t="n">
        <v>127.487416</v>
      </c>
    </row>
    <row r="21796">
      <c r="A21796" s="2" t="n">
        <v>45519.02083333334</v>
      </c>
      <c r="B21796" t="n">
        <v>281.8904316666667</v>
      </c>
      <c r="C21796" t="n">
        <v>0.1248176666666723</v>
      </c>
      <c r="D21796" t="n">
        <v>0</v>
      </c>
      <c r="E21796" t="n">
        <v>126.8043676666667</v>
      </c>
      <c r="F21796" t="n">
        <v>0</v>
      </c>
      <c r="G21796" t="n">
        <v>126.67955</v>
      </c>
    </row>
    <row r="21797">
      <c r="A21797" s="2" t="n">
        <v>45519.03125</v>
      </c>
      <c r="B21797" t="n">
        <v>248.5537079824562</v>
      </c>
      <c r="C21797" t="n">
        <v>0.123005666666657</v>
      </c>
      <c r="D21797" t="n">
        <v>0</v>
      </c>
      <c r="E21797" t="n">
        <v>114.067495</v>
      </c>
      <c r="F21797" t="n">
        <v>0</v>
      </c>
      <c r="G21797" t="n">
        <v>113.9444893333333</v>
      </c>
    </row>
    <row r="21798">
      <c r="A21798" s="2" t="n">
        <v>45519.04166666666</v>
      </c>
      <c r="B21798" t="n">
        <v>218.5683160526316</v>
      </c>
      <c r="C21798" t="n">
        <v>0.1243329999999929</v>
      </c>
      <c r="D21798" t="n">
        <v>0</v>
      </c>
      <c r="E21798" t="n">
        <v>94.82299366666666</v>
      </c>
      <c r="F21798" t="n">
        <v>0</v>
      </c>
      <c r="G21798" t="n">
        <v>94.69866066666667</v>
      </c>
    </row>
    <row r="21799">
      <c r="A21799" s="2" t="n">
        <v>45519.05208333334</v>
      </c>
      <c r="B21799" t="n">
        <v>193.647615877193</v>
      </c>
      <c r="C21799" t="n">
        <v>0.1255276666666703</v>
      </c>
      <c r="D21799" t="n">
        <v>0</v>
      </c>
      <c r="E21799" t="n">
        <v>130.122573</v>
      </c>
      <c r="F21799" t="n">
        <v>0</v>
      </c>
      <c r="G21799" t="n">
        <v>129.9970453333333</v>
      </c>
    </row>
    <row r="21800">
      <c r="A21800" s="2" t="n">
        <v>45519.0625</v>
      </c>
      <c r="B21800" t="n">
        <v>159.4378671052632</v>
      </c>
      <c r="C21800" t="n">
        <v>0.1284359999999936</v>
      </c>
      <c r="D21800" t="n">
        <v>0</v>
      </c>
      <c r="E21800" t="n">
        <v>149.522868</v>
      </c>
      <c r="F21800" t="n">
        <v>0</v>
      </c>
      <c r="G21800" t="n">
        <v>149.394432</v>
      </c>
    </row>
    <row r="21801">
      <c r="A21801" s="2" t="n">
        <v>45519.07291666666</v>
      </c>
      <c r="B21801" t="n">
        <v>120.1235428947369</v>
      </c>
      <c r="C21801" t="n">
        <v>0.1247833333333404</v>
      </c>
      <c r="D21801" t="n">
        <v>0</v>
      </c>
      <c r="E21801" t="n">
        <v>142.6204306666667</v>
      </c>
      <c r="F21801" t="n">
        <v>0</v>
      </c>
      <c r="G21801" t="n">
        <v>142.4956473333333</v>
      </c>
    </row>
    <row r="21802">
      <c r="A21802" s="2" t="n">
        <v>45519.08333333334</v>
      </c>
      <c r="B21802" t="n">
        <v>82.62468833333335</v>
      </c>
      <c r="C21802" t="n">
        <v>0.1245623333333015</v>
      </c>
      <c r="D21802" t="n">
        <v>0</v>
      </c>
      <c r="E21802" t="n">
        <v>156.079378</v>
      </c>
      <c r="F21802" t="n">
        <v>0</v>
      </c>
      <c r="G21802" t="n">
        <v>155.9548156666667</v>
      </c>
    </row>
    <row r="21803">
      <c r="A21803" s="2" t="n">
        <v>45519.09375</v>
      </c>
      <c r="B21803" t="n">
        <v>41.58394736842108</v>
      </c>
      <c r="C21803" t="n">
        <v>0.1267630000000111</v>
      </c>
      <c r="D21803" t="n">
        <v>0</v>
      </c>
      <c r="E21803" t="n">
        <v>153.699618</v>
      </c>
      <c r="F21803" t="n">
        <v>0</v>
      </c>
      <c r="G21803" t="n">
        <v>153.572855</v>
      </c>
    </row>
    <row r="21804">
      <c r="A21804" s="2" t="n">
        <v>45519.10416666666</v>
      </c>
      <c r="B21804" t="n">
        <v>1.170038157894765</v>
      </c>
      <c r="C21804" t="n">
        <v>0.1267550000000028</v>
      </c>
      <c r="D21804" t="n">
        <v>139.1730286666665</v>
      </c>
      <c r="E21804" t="n">
        <v>143.7459286666667</v>
      </c>
      <c r="F21804" t="n">
        <v>0</v>
      </c>
      <c r="G21804" t="n">
        <v>4.446145000000105</v>
      </c>
    </row>
    <row r="21805">
      <c r="A21805" s="2" t="n">
        <v>45519.11458333334</v>
      </c>
      <c r="B21805" t="n">
        <v>0</v>
      </c>
      <c r="C21805" t="n">
        <v>0.1250170000000139</v>
      </c>
      <c r="D21805" t="n">
        <v>131.7477103333333</v>
      </c>
      <c r="E21805" t="n">
        <v>131.8727273333333</v>
      </c>
      <c r="F21805" t="n">
        <v>0</v>
      </c>
      <c r="G21805" t="n">
        <v>0</v>
      </c>
    </row>
    <row r="21806">
      <c r="A21806" s="2" t="n">
        <v>45519.125</v>
      </c>
      <c r="B21806" t="n">
        <v>0</v>
      </c>
      <c r="C21806" t="n">
        <v>0.1244593333333341</v>
      </c>
      <c r="D21806" t="n">
        <v>121.7071736666667</v>
      </c>
      <c r="E21806" t="n">
        <v>121.831633</v>
      </c>
      <c r="F21806" t="n">
        <v>0</v>
      </c>
      <c r="G21806" t="n">
        <v>0</v>
      </c>
    </row>
    <row r="21807">
      <c r="A21807" s="2" t="n">
        <v>45519.13541666666</v>
      </c>
      <c r="B21807" t="n">
        <v>0</v>
      </c>
      <c r="C21807" t="n">
        <v>0.1243286666666705</v>
      </c>
      <c r="D21807" t="n">
        <v>120.0803816666667</v>
      </c>
      <c r="E21807" t="n">
        <v>120.2047103333333</v>
      </c>
      <c r="F21807" t="n">
        <v>0</v>
      </c>
      <c r="G21807" t="n">
        <v>0</v>
      </c>
    </row>
    <row r="21808">
      <c r="A21808" s="2" t="n">
        <v>45519.14583333334</v>
      </c>
      <c r="B21808" t="n">
        <v>0</v>
      </c>
      <c r="C21808" t="n">
        <v>0.1243623333333375</v>
      </c>
      <c r="D21808" t="n">
        <v>109.5864686666667</v>
      </c>
      <c r="E21808" t="n">
        <v>109.710831</v>
      </c>
      <c r="F21808" t="n">
        <v>0</v>
      </c>
      <c r="G21808" t="n">
        <v>0</v>
      </c>
    </row>
    <row r="21809">
      <c r="A21809" s="2" t="n">
        <v>45519.15625</v>
      </c>
      <c r="B21809" t="n">
        <v>0</v>
      </c>
      <c r="C21809" t="n">
        <v>0.1252850000000052</v>
      </c>
      <c r="D21809" t="n">
        <v>108.84767</v>
      </c>
      <c r="E21809" t="n">
        <v>108.972955</v>
      </c>
      <c r="F21809" t="n">
        <v>0</v>
      </c>
      <c r="G21809" t="n">
        <v>0</v>
      </c>
    </row>
    <row r="21810">
      <c r="A21810" s="2" t="n">
        <v>45519.16666666666</v>
      </c>
      <c r="B21810" t="n">
        <v>0</v>
      </c>
      <c r="C21810" t="n">
        <v>0.1255743333333328</v>
      </c>
      <c r="D21810" t="n">
        <v>93.38262766666666</v>
      </c>
      <c r="E21810" t="n">
        <v>93.508202</v>
      </c>
      <c r="F21810" t="n">
        <v>0</v>
      </c>
      <c r="G21810" t="n">
        <v>0</v>
      </c>
    </row>
    <row r="21811">
      <c r="A21811" s="2" t="n">
        <v>45519.17708333334</v>
      </c>
      <c r="B21811" t="n">
        <v>0</v>
      </c>
      <c r="C21811" t="n">
        <v>0.1241030000000052</v>
      </c>
      <c r="D21811" t="n">
        <v>83.85799099999998</v>
      </c>
      <c r="E21811" t="n">
        <v>83.98209399999999</v>
      </c>
      <c r="F21811" t="n">
        <v>0</v>
      </c>
      <c r="G21811" t="n">
        <v>0</v>
      </c>
    </row>
    <row r="21812">
      <c r="A21812" s="2" t="n">
        <v>45519.1875</v>
      </c>
      <c r="B21812" t="n">
        <v>0</v>
      </c>
      <c r="C21812" t="n">
        <v>0.1235379999999964</v>
      </c>
      <c r="D21812" t="n">
        <v>92.033827</v>
      </c>
      <c r="E21812" t="n">
        <v>92.157365</v>
      </c>
      <c r="F21812" t="n">
        <v>0</v>
      </c>
      <c r="G21812" t="n">
        <v>0</v>
      </c>
    </row>
    <row r="21813">
      <c r="A21813" s="2" t="n">
        <v>45519.19791666666</v>
      </c>
      <c r="B21813" t="n">
        <v>0</v>
      </c>
      <c r="C21813" t="n">
        <v>0.1250379999999893</v>
      </c>
      <c r="D21813" t="n">
        <v>83.00444766666668</v>
      </c>
      <c r="E21813" t="n">
        <v>83.12948566666667</v>
      </c>
      <c r="F21813" t="n">
        <v>0</v>
      </c>
      <c r="G21813" t="n">
        <v>0</v>
      </c>
    </row>
    <row r="21814">
      <c r="A21814" s="2" t="n">
        <v>45519.20833333334</v>
      </c>
      <c r="B21814" t="n">
        <v>0</v>
      </c>
      <c r="C21814" t="n">
        <v>0.1247116666666699</v>
      </c>
      <c r="D21814" t="n">
        <v>70.67916233333331</v>
      </c>
      <c r="E21814" t="n">
        <v>70.80387399999998</v>
      </c>
      <c r="F21814" t="n">
        <v>0</v>
      </c>
      <c r="G21814" t="n">
        <v>0</v>
      </c>
    </row>
    <row r="21815">
      <c r="A21815" s="2" t="n">
        <v>45519.21875</v>
      </c>
      <c r="B21815" t="n">
        <v>0</v>
      </c>
      <c r="C21815" t="n">
        <v>0.1239949999999936</v>
      </c>
      <c r="D21815" t="n">
        <v>71.18054633333333</v>
      </c>
      <c r="E21815" t="n">
        <v>71.30454133333332</v>
      </c>
      <c r="F21815" t="n">
        <v>0</v>
      </c>
      <c r="G21815" t="n">
        <v>0</v>
      </c>
    </row>
    <row r="21816">
      <c r="A21816" s="2" t="n">
        <v>45519.22916666666</v>
      </c>
      <c r="B21816" t="n">
        <v>0</v>
      </c>
      <c r="C21816" t="n">
        <v>0.1254266666666695</v>
      </c>
      <c r="D21816" t="n">
        <v>75.96889533333332</v>
      </c>
      <c r="E21816" t="n">
        <v>76.09432199999999</v>
      </c>
      <c r="F21816" t="n">
        <v>0</v>
      </c>
      <c r="G21816" t="n">
        <v>0</v>
      </c>
    </row>
    <row r="21817">
      <c r="A21817" s="2" t="n">
        <v>45519.23958333334</v>
      </c>
      <c r="B21817" t="n">
        <v>0</v>
      </c>
      <c r="C21817" t="n">
        <v>0.1246406666666644</v>
      </c>
      <c r="D21817" t="n">
        <v>74.82946866666667</v>
      </c>
      <c r="E21817" t="n">
        <v>74.95410933333334</v>
      </c>
      <c r="F21817" t="n">
        <v>0</v>
      </c>
      <c r="G21817" t="n">
        <v>0</v>
      </c>
    </row>
    <row r="21818">
      <c r="A21818" s="2" t="n">
        <v>45519.25</v>
      </c>
      <c r="B21818" t="n">
        <v>0</v>
      </c>
      <c r="C21818" t="n">
        <v>0.1229736666666668</v>
      </c>
      <c r="D21818" t="n">
        <v>66.812338</v>
      </c>
      <c r="E21818" t="n">
        <v>66.93531166666666</v>
      </c>
      <c r="F21818" t="n">
        <v>0</v>
      </c>
      <c r="G21818" t="n">
        <v>0</v>
      </c>
    </row>
    <row r="21819">
      <c r="A21819" s="2" t="n">
        <v>45519.26041666666</v>
      </c>
      <c r="B21819" t="n">
        <v>0</v>
      </c>
      <c r="C21819" t="n">
        <v>0.1224349999999959</v>
      </c>
      <c r="D21819" t="n">
        <v>58.09303533333333</v>
      </c>
      <c r="E21819" t="n">
        <v>58.21547033333333</v>
      </c>
      <c r="F21819" t="n">
        <v>0</v>
      </c>
      <c r="G21819" t="n">
        <v>0</v>
      </c>
    </row>
    <row r="21820">
      <c r="A21820" s="2" t="n">
        <v>45519.27083333334</v>
      </c>
      <c r="B21820" t="n">
        <v>0</v>
      </c>
      <c r="C21820" t="n">
        <v>0.0695169999999905</v>
      </c>
      <c r="D21820" t="n">
        <v>62.55777700000001</v>
      </c>
      <c r="E21820" t="n">
        <v>62.627294</v>
      </c>
      <c r="F21820" t="n">
        <v>0</v>
      </c>
      <c r="G21820" t="n">
        <v>0</v>
      </c>
    </row>
    <row r="21821">
      <c r="A21821" s="2" t="n">
        <v>45519.28125</v>
      </c>
      <c r="B21821" t="n">
        <v>0</v>
      </c>
      <c r="C21821" t="n">
        <v>0.4211716666666661</v>
      </c>
      <c r="D21821" t="n">
        <v>62.39993433333333</v>
      </c>
      <c r="E21821" t="n">
        <v>62.821106</v>
      </c>
      <c r="F21821" t="n">
        <v>0</v>
      </c>
      <c r="G21821" t="n">
        <v>0</v>
      </c>
    </row>
    <row r="21822">
      <c r="A21822" s="2" t="n">
        <v>45519.29166666666</v>
      </c>
      <c r="B21822" t="n">
        <v>0</v>
      </c>
      <c r="C21822" t="n">
        <v>3.720511000000002</v>
      </c>
      <c r="D21822" t="n">
        <v>52.84476666666666</v>
      </c>
      <c r="E21822" t="n">
        <v>56.56527766666667</v>
      </c>
      <c r="F21822" t="n">
        <v>0</v>
      </c>
      <c r="G21822" t="n">
        <v>0</v>
      </c>
    </row>
    <row r="21823">
      <c r="A21823" s="2" t="n">
        <v>45519.30208333334</v>
      </c>
      <c r="B21823" t="n">
        <v>0</v>
      </c>
      <c r="C21823" t="n">
        <v>7.495793666666657</v>
      </c>
      <c r="D21823" t="n">
        <v>39.59103533333334</v>
      </c>
      <c r="E21823" t="n">
        <v>47.08682899999999</v>
      </c>
      <c r="F21823" t="n">
        <v>0</v>
      </c>
      <c r="G21823" t="n">
        <v>0</v>
      </c>
    </row>
    <row r="21824">
      <c r="A21824" s="2" t="n">
        <v>45519.3125</v>
      </c>
      <c r="B21824" t="n">
        <v>0</v>
      </c>
      <c r="C21824" t="n">
        <v>14.14685033333333</v>
      </c>
      <c r="D21824" t="n">
        <v>26.756084</v>
      </c>
      <c r="E21824" t="n">
        <v>40.90293433333333</v>
      </c>
      <c r="F21824" t="n">
        <v>0</v>
      </c>
      <c r="G21824" t="n">
        <v>0</v>
      </c>
    </row>
    <row r="21825">
      <c r="A21825" s="2" t="n">
        <v>45519.32291666666</v>
      </c>
      <c r="B21825" t="n">
        <v>0</v>
      </c>
      <c r="C21825" t="n">
        <v>22.61435433333333</v>
      </c>
      <c r="D21825" t="n">
        <v>9.634912</v>
      </c>
      <c r="E21825" t="n">
        <v>32.24926633333333</v>
      </c>
      <c r="F21825" t="n">
        <v>0</v>
      </c>
      <c r="G21825" t="n">
        <v>0</v>
      </c>
    </row>
    <row r="21826">
      <c r="A21826" s="2" t="n">
        <v>45519.33333333334</v>
      </c>
      <c r="B21826" t="n">
        <v>0</v>
      </c>
      <c r="C21826" t="n">
        <v>18.807832</v>
      </c>
      <c r="D21826" t="n">
        <v>0</v>
      </c>
      <c r="E21826" t="n">
        <v>18.807832</v>
      </c>
      <c r="F21826" t="n">
        <v>0</v>
      </c>
      <c r="G21826" t="n">
        <v>0</v>
      </c>
    </row>
    <row r="21827">
      <c r="A21827" s="2" t="n">
        <v>45519.34375</v>
      </c>
      <c r="B21827" t="n">
        <v>0</v>
      </c>
      <c r="C21827" t="n">
        <v>14.33920466666666</v>
      </c>
      <c r="D21827" t="n">
        <v>0</v>
      </c>
      <c r="E21827" t="n">
        <v>14.33920466666666</v>
      </c>
      <c r="F21827" t="n">
        <v>0</v>
      </c>
      <c r="G21827" t="n">
        <v>0</v>
      </c>
    </row>
    <row r="21828">
      <c r="A21828" s="2" t="n">
        <v>45519.35416666666</v>
      </c>
      <c r="B21828" t="n">
        <v>0</v>
      </c>
      <c r="C21828" t="n">
        <v>0</v>
      </c>
      <c r="D21828" t="n">
        <v>0</v>
      </c>
      <c r="E21828" t="n">
        <v>-16.11355566666666</v>
      </c>
      <c r="F21828" t="n">
        <v>111.1279701149426</v>
      </c>
      <c r="G21828" t="n">
        <v>95.0144144482759</v>
      </c>
    </row>
    <row r="21829">
      <c r="A21829" s="2" t="n">
        <v>45519.36458333334</v>
      </c>
      <c r="B21829" t="n">
        <v>0</v>
      </c>
      <c r="C21829" t="n">
        <v>0</v>
      </c>
      <c r="D21829" t="n">
        <v>0</v>
      </c>
      <c r="E21829" t="n">
        <v>-35.53861833333334</v>
      </c>
      <c r="F21829" t="n">
        <v>245.0939195402301</v>
      </c>
      <c r="G21829" t="n">
        <v>209.5553012068967</v>
      </c>
    </row>
    <row r="21830">
      <c r="A21830" s="2" t="n">
        <v>45519.375</v>
      </c>
      <c r="B21830" t="n">
        <v>0</v>
      </c>
      <c r="C21830" t="n">
        <v>0</v>
      </c>
      <c r="D21830" t="n">
        <v>0</v>
      </c>
      <c r="E21830" t="n">
        <v>-45.62395333333333</v>
      </c>
      <c r="F21830" t="n">
        <v>45.62395333333333</v>
      </c>
      <c r="G21830" t="n">
        <v>0</v>
      </c>
    </row>
    <row r="21831">
      <c r="A21831" s="2" t="n">
        <v>45519.38541666666</v>
      </c>
      <c r="B21831" t="n">
        <v>10.2653895</v>
      </c>
      <c r="C21831" t="n">
        <v>0</v>
      </c>
      <c r="D21831" t="n">
        <v>0</v>
      </c>
      <c r="E21831" t="n">
        <v>-52.78434666666666</v>
      </c>
      <c r="F21831" t="n">
        <v>52.78434666666667</v>
      </c>
      <c r="G21831" t="n">
        <v>0</v>
      </c>
    </row>
    <row r="21832">
      <c r="A21832" s="2" t="n">
        <v>45519.39583333334</v>
      </c>
      <c r="B21832" t="n">
        <v>22.1418675</v>
      </c>
      <c r="C21832" t="n">
        <v>0</v>
      </c>
      <c r="D21832" t="n">
        <v>0</v>
      </c>
      <c r="E21832" t="n">
        <v>-20.77027466666667</v>
      </c>
      <c r="F21832" t="n">
        <v>723.5129045977014</v>
      </c>
      <c r="G21832" t="n">
        <v>702.7426299310347</v>
      </c>
    </row>
    <row r="21833">
      <c r="A21833" s="2" t="n">
        <v>45519.40625</v>
      </c>
      <c r="B21833" t="n">
        <v>0</v>
      </c>
      <c r="C21833" t="n">
        <v>0</v>
      </c>
      <c r="D21833" t="n">
        <v>0</v>
      </c>
      <c r="E21833" t="n">
        <v>-43.10125933333333</v>
      </c>
      <c r="F21833" t="n">
        <v>43.10125933333333</v>
      </c>
      <c r="G21833" t="n">
        <v>0</v>
      </c>
    </row>
    <row r="21834">
      <c r="A21834" s="2" t="n">
        <v>45519.41666666666</v>
      </c>
      <c r="B21834" t="n">
        <v>9.69778335</v>
      </c>
      <c r="C21834" t="n">
        <v>0</v>
      </c>
      <c r="D21834" t="n">
        <v>0</v>
      </c>
      <c r="E21834" t="n">
        <v>-81.60508333333335</v>
      </c>
      <c r="F21834" t="n">
        <v>816.9424831954028</v>
      </c>
      <c r="G21834" t="n">
        <v>735.3373998620694</v>
      </c>
    </row>
    <row r="21835">
      <c r="A21835" s="2" t="n">
        <v>45519.42708333334</v>
      </c>
      <c r="B21835" t="n">
        <v>0</v>
      </c>
      <c r="C21835" t="n">
        <v>0</v>
      </c>
      <c r="D21835" t="n">
        <v>0</v>
      </c>
      <c r="E21835" t="n">
        <v>-83.22531000000001</v>
      </c>
      <c r="F21835" t="n">
        <v>83.22531000000001</v>
      </c>
      <c r="G21835" t="n">
        <v>0</v>
      </c>
    </row>
    <row r="21836">
      <c r="A21836" s="2" t="n">
        <v>45519.4375</v>
      </c>
      <c r="B21836" t="n">
        <v>18.72569475000001</v>
      </c>
      <c r="C21836" t="n">
        <v>0</v>
      </c>
      <c r="D21836" t="n">
        <v>0</v>
      </c>
      <c r="E21836" t="n">
        <v>-82.92185133333334</v>
      </c>
      <c r="F21836" t="n">
        <v>1000</v>
      </c>
      <c r="G21836" t="n">
        <v>917.0781486666668</v>
      </c>
    </row>
    <row r="21837">
      <c r="A21837" s="2" t="n">
        <v>45519.44791666666</v>
      </c>
      <c r="B21837" t="n">
        <v>2.389339837719321</v>
      </c>
      <c r="C21837" t="n">
        <v>137.935406</v>
      </c>
      <c r="D21837" t="n">
        <v>0</v>
      </c>
      <c r="E21837" t="n">
        <v>-70.96594533333334</v>
      </c>
      <c r="F21837" t="n">
        <v>208.9013513333333</v>
      </c>
      <c r="G21837" t="n">
        <v>0</v>
      </c>
    </row>
    <row r="21838">
      <c r="A21838" s="2" t="n">
        <v>45519.45833333334</v>
      </c>
      <c r="B21838" t="n">
        <v>49.39214388771933</v>
      </c>
      <c r="C21838" t="n">
        <v>0</v>
      </c>
      <c r="D21838" t="n">
        <v>0</v>
      </c>
      <c r="E21838" t="n">
        <v>-97.264267</v>
      </c>
      <c r="F21838" t="n">
        <v>97.264267</v>
      </c>
      <c r="G21838" t="n">
        <v>0</v>
      </c>
    </row>
    <row r="21839">
      <c r="A21839" s="2" t="n">
        <v>45519.46875</v>
      </c>
      <c r="B21839" t="n">
        <v>71.27660396271934</v>
      </c>
      <c r="C21839" t="n">
        <v>0</v>
      </c>
      <c r="D21839" t="n">
        <v>0</v>
      </c>
      <c r="E21839" t="n">
        <v>-105.8527043333333</v>
      </c>
      <c r="F21839" t="n">
        <v>105.8527043333334</v>
      </c>
      <c r="G21839" t="n">
        <v>0</v>
      </c>
    </row>
    <row r="21840">
      <c r="A21840" s="2" t="n">
        <v>45519.47916666666</v>
      </c>
      <c r="B21840" t="n">
        <v>95.09346243771934</v>
      </c>
      <c r="C21840" t="n">
        <v>0</v>
      </c>
      <c r="D21840" t="n">
        <v>0</v>
      </c>
      <c r="E21840" t="n">
        <v>-106.6840763333333</v>
      </c>
      <c r="F21840" t="n">
        <v>106.6840763333333</v>
      </c>
      <c r="G21840" t="n">
        <v>0</v>
      </c>
    </row>
    <row r="21841">
      <c r="A21841" s="2" t="n">
        <v>45519.48958333334</v>
      </c>
      <c r="B21841" t="n">
        <v>119.0973796127194</v>
      </c>
      <c r="C21841" t="n">
        <v>0</v>
      </c>
      <c r="D21841" t="n">
        <v>0</v>
      </c>
      <c r="E21841" t="n">
        <v>-124.1942796666667</v>
      </c>
      <c r="F21841" t="n">
        <v>124.1942796666667</v>
      </c>
      <c r="G21841" t="n">
        <v>0</v>
      </c>
    </row>
    <row r="21842">
      <c r="A21842" s="2" t="n">
        <v>45519.5</v>
      </c>
      <c r="B21842" t="n">
        <v>147.0410925377194</v>
      </c>
      <c r="C21842" t="n">
        <v>0</v>
      </c>
      <c r="D21842" t="n">
        <v>0</v>
      </c>
      <c r="E21842" t="n">
        <v>-138.9066093333333</v>
      </c>
      <c r="F21842" t="n">
        <v>138.9066093333333</v>
      </c>
      <c r="G21842" t="n">
        <v>0</v>
      </c>
    </row>
    <row r="21843">
      <c r="A21843" s="2" t="n">
        <v>45519.51041666666</v>
      </c>
      <c r="B21843" t="n">
        <v>178.2950796377194</v>
      </c>
      <c r="C21843" t="n">
        <v>0</v>
      </c>
      <c r="D21843" t="n">
        <v>0</v>
      </c>
      <c r="E21843" t="n">
        <v>-127.1828233333333</v>
      </c>
      <c r="F21843" t="n">
        <v>127.1828233333333</v>
      </c>
      <c r="G21843" t="n">
        <v>0</v>
      </c>
    </row>
    <row r="21844">
      <c r="A21844" s="2" t="n">
        <v>45519.52083333334</v>
      </c>
      <c r="B21844" t="n">
        <v>206.9112148877194</v>
      </c>
      <c r="C21844" t="n">
        <v>0</v>
      </c>
      <c r="D21844" t="n">
        <v>0</v>
      </c>
      <c r="E21844" t="n">
        <v>-126.849604</v>
      </c>
      <c r="F21844" t="n">
        <v>126.849604</v>
      </c>
      <c r="G21844" t="n">
        <v>0</v>
      </c>
    </row>
    <row r="21845">
      <c r="A21845" s="2" t="n">
        <v>45519.53125</v>
      </c>
      <c r="B21845" t="n">
        <v>235.4523757877194</v>
      </c>
      <c r="C21845" t="n">
        <v>0</v>
      </c>
      <c r="D21845" t="n">
        <v>0</v>
      </c>
      <c r="E21845" t="n">
        <v>-136.0603593333333</v>
      </c>
      <c r="F21845" t="n">
        <v>136.0603593333333</v>
      </c>
      <c r="G21845" t="n">
        <v>0</v>
      </c>
    </row>
    <row r="21846">
      <c r="A21846" s="2" t="n">
        <v>45519.54166666666</v>
      </c>
      <c r="B21846" t="n">
        <v>266.0659566377194</v>
      </c>
      <c r="C21846" t="n">
        <v>0</v>
      </c>
      <c r="D21846" t="n">
        <v>0</v>
      </c>
      <c r="E21846" t="n">
        <v>-125.6263173333333</v>
      </c>
      <c r="F21846" t="n">
        <v>125.6263173333333</v>
      </c>
      <c r="G21846" t="n">
        <v>0</v>
      </c>
    </row>
    <row r="21847">
      <c r="A21847" s="2" t="n">
        <v>45519.55208333334</v>
      </c>
      <c r="B21847" t="n">
        <v>294.3318780377194</v>
      </c>
      <c r="C21847" t="n">
        <v>94.73918277972673</v>
      </c>
      <c r="D21847" t="n">
        <v>0</v>
      </c>
      <c r="E21847" t="n">
        <v>-119.9606506666667</v>
      </c>
      <c r="F21847" t="n">
        <v>214.6998334463934</v>
      </c>
      <c r="G21847" t="n">
        <v>0</v>
      </c>
    </row>
    <row r="21848">
      <c r="A21848" s="2" t="n">
        <v>45519.5625</v>
      </c>
      <c r="B21848" t="n">
        <v>342.6393405631579</v>
      </c>
      <c r="C21848" t="n">
        <v>231.325969</v>
      </c>
      <c r="D21848" t="n">
        <v>0</v>
      </c>
      <c r="E21848" t="n">
        <v>-155.4800493333333</v>
      </c>
      <c r="F21848" t="n">
        <v>386.8060183333333</v>
      </c>
      <c r="G21848" t="n">
        <v>0</v>
      </c>
    </row>
    <row r="21849">
      <c r="A21849" s="2" t="n">
        <v>45519.57291666666</v>
      </c>
      <c r="B21849" t="n">
        <v>429.6706946881579</v>
      </c>
      <c r="C21849" t="n">
        <v>225.846927</v>
      </c>
      <c r="D21849" t="n">
        <v>0</v>
      </c>
      <c r="E21849" t="n">
        <v>-156.99931</v>
      </c>
      <c r="F21849" t="n">
        <v>382.846237</v>
      </c>
      <c r="G21849" t="n">
        <v>0</v>
      </c>
    </row>
    <row r="21850">
      <c r="A21850" s="2" t="n">
        <v>45519.58333333334</v>
      </c>
      <c r="B21850" t="n">
        <v>515.8110980131579</v>
      </c>
      <c r="C21850" t="n">
        <v>180.7247086666667</v>
      </c>
      <c r="D21850" t="n">
        <v>0</v>
      </c>
      <c r="E21850" t="n">
        <v>-103.576708</v>
      </c>
      <c r="F21850" t="n">
        <v>284.3014166666667</v>
      </c>
      <c r="G21850" t="n">
        <v>0</v>
      </c>
    </row>
    <row r="21851">
      <c r="A21851" s="2" t="n">
        <v>45519.59375</v>
      </c>
      <c r="B21851" t="n">
        <v>579.7789167631579</v>
      </c>
      <c r="C21851" t="n">
        <v>202.4286566666667</v>
      </c>
      <c r="D21851" t="n">
        <v>0</v>
      </c>
      <c r="E21851" t="n">
        <v>-129.0211406666666</v>
      </c>
      <c r="F21851" t="n">
        <v>331.4497973333334</v>
      </c>
      <c r="G21851" t="n">
        <v>0</v>
      </c>
    </row>
    <row r="21852">
      <c r="A21852" s="2" t="n">
        <v>45519.60416666666</v>
      </c>
      <c r="B21852" t="n">
        <v>654.3551211631578</v>
      </c>
      <c r="C21852" t="n">
        <v>194.8965986666666</v>
      </c>
      <c r="D21852" t="n">
        <v>0</v>
      </c>
      <c r="E21852" t="n">
        <v>-115.1969896666667</v>
      </c>
      <c r="F21852" t="n">
        <v>310.0935883333333</v>
      </c>
      <c r="G21852" t="n">
        <v>0</v>
      </c>
    </row>
    <row r="21853">
      <c r="A21853" s="2" t="n">
        <v>45519.61458333334</v>
      </c>
      <c r="B21853" t="n">
        <v>724.1261785381578</v>
      </c>
      <c r="C21853" t="n">
        <v>140.2400206666667</v>
      </c>
      <c r="D21853" t="n">
        <v>0</v>
      </c>
      <c r="E21853" t="n">
        <v>-63.23855233333333</v>
      </c>
      <c r="F21853" t="n">
        <v>203.478573</v>
      </c>
      <c r="G21853" t="n">
        <v>0</v>
      </c>
    </row>
    <row r="21854">
      <c r="A21854" s="2" t="n">
        <v>45519.625</v>
      </c>
      <c r="B21854" t="n">
        <v>769.9088574631578</v>
      </c>
      <c r="C21854" t="n">
        <v>164.4400053333334</v>
      </c>
      <c r="D21854" t="n">
        <v>0</v>
      </c>
      <c r="E21854" t="n">
        <v>-93.8053883333333</v>
      </c>
      <c r="F21854" t="n">
        <v>258.2453936666667</v>
      </c>
      <c r="G21854" t="n">
        <v>0</v>
      </c>
    </row>
    <row r="21855">
      <c r="A21855" s="2" t="n">
        <v>45519.63541666666</v>
      </c>
      <c r="B21855" t="n">
        <v>828.0140710381579</v>
      </c>
      <c r="C21855" t="n">
        <v>161.826146</v>
      </c>
      <c r="D21855" t="n">
        <v>0</v>
      </c>
      <c r="E21855" t="n">
        <v>-84.53078899999997</v>
      </c>
      <c r="F21855" t="n">
        <v>246.356935</v>
      </c>
      <c r="G21855" t="n">
        <v>0</v>
      </c>
    </row>
    <row r="21856">
      <c r="A21856" s="2" t="n">
        <v>45519.64583333334</v>
      </c>
      <c r="B21856" t="n">
        <v>883.4443814131579</v>
      </c>
      <c r="C21856" t="n">
        <v>120.5063826666667</v>
      </c>
      <c r="D21856" t="n">
        <v>0</v>
      </c>
      <c r="E21856" t="n">
        <v>-36.53664866666668</v>
      </c>
      <c r="F21856" t="n">
        <v>157.0430313333333</v>
      </c>
      <c r="G21856" t="n">
        <v>0</v>
      </c>
    </row>
    <row r="21857">
      <c r="A21857" s="2" t="n">
        <v>45519.65625</v>
      </c>
      <c r="B21857" t="n">
        <v>918.779063463158</v>
      </c>
      <c r="C21857" t="n">
        <v>105.362654</v>
      </c>
      <c r="D21857" t="n">
        <v>0</v>
      </c>
      <c r="E21857" t="n">
        <v>-19.40283600000001</v>
      </c>
      <c r="F21857" t="n">
        <v>124.76549</v>
      </c>
      <c r="G21857" t="n">
        <v>0</v>
      </c>
    </row>
    <row r="21858">
      <c r="A21858" s="2" t="n">
        <v>45519.66666666666</v>
      </c>
      <c r="B21858" t="n">
        <v>946.8512987131579</v>
      </c>
      <c r="C21858" t="n">
        <v>80.54791366666666</v>
      </c>
      <c r="D21858" t="n">
        <v>0</v>
      </c>
      <c r="E21858" t="n">
        <v>6.575755000000015</v>
      </c>
      <c r="F21858" t="n">
        <v>73.97215866666664</v>
      </c>
      <c r="G21858" t="n">
        <v>0</v>
      </c>
    </row>
    <row r="21859">
      <c r="A21859" s="2" t="n">
        <v>45519.67708333334</v>
      </c>
      <c r="B21859" t="n">
        <v>963.495034413158</v>
      </c>
      <c r="C21859" t="n">
        <v>59.71229433333333</v>
      </c>
      <c r="D21859" t="n">
        <v>0</v>
      </c>
      <c r="E21859" t="n">
        <v>32.30193499999999</v>
      </c>
      <c r="F21859" t="n">
        <v>27.41035933333333</v>
      </c>
      <c r="G21859" t="n">
        <v>0</v>
      </c>
    </row>
    <row r="21860">
      <c r="A21860" s="2" t="n">
        <v>45519.6875</v>
      </c>
      <c r="B21860" t="n">
        <v>969.662365263158</v>
      </c>
      <c r="C21860" t="n">
        <v>40.73246266666666</v>
      </c>
      <c r="D21860" t="n">
        <v>0</v>
      </c>
      <c r="E21860" t="n">
        <v>50.298656</v>
      </c>
      <c r="F21860" t="n">
        <v>0</v>
      </c>
      <c r="G21860" t="n">
        <v>9.566193333333338</v>
      </c>
    </row>
    <row r="21861">
      <c r="A21861" s="2" t="n">
        <v>45519.69791666666</v>
      </c>
      <c r="B21861" t="n">
        <v>967.1449459649123</v>
      </c>
      <c r="C21861" t="n">
        <v>29.07845</v>
      </c>
      <c r="D21861" t="n">
        <v>0</v>
      </c>
      <c r="E21861" t="n">
        <v>58.444354</v>
      </c>
      <c r="F21861" t="n">
        <v>0</v>
      </c>
      <c r="G21861" t="n">
        <v>29.36590400000001</v>
      </c>
    </row>
    <row r="21862">
      <c r="A21862" s="2" t="n">
        <v>45519.70833333334</v>
      </c>
      <c r="B21862" t="n">
        <v>959.417076491228</v>
      </c>
      <c r="C21862" t="n">
        <v>30.22973133333333</v>
      </c>
      <c r="D21862" t="n">
        <v>0</v>
      </c>
      <c r="E21862" t="n">
        <v>66.61942533333333</v>
      </c>
      <c r="F21862" t="n">
        <v>0</v>
      </c>
      <c r="G21862" t="n">
        <v>36.38969399999999</v>
      </c>
    </row>
    <row r="21863">
      <c r="A21863" s="2" t="n">
        <v>45519.71875</v>
      </c>
      <c r="B21863" t="n">
        <v>949.8408412280702</v>
      </c>
      <c r="C21863" t="n">
        <v>35.13688733333333</v>
      </c>
      <c r="D21863" t="n">
        <v>0</v>
      </c>
      <c r="E21863" t="n">
        <v>78.16070266666667</v>
      </c>
      <c r="F21863" t="n">
        <v>0</v>
      </c>
      <c r="G21863" t="n">
        <v>43.02381533333334</v>
      </c>
    </row>
    <row r="21864">
      <c r="A21864" s="2" t="n">
        <v>45519.72916666666</v>
      </c>
      <c r="B21864" t="n">
        <v>938.5187845614034</v>
      </c>
      <c r="C21864" t="n">
        <v>32.75997733333334</v>
      </c>
      <c r="D21864" t="n">
        <v>0</v>
      </c>
      <c r="E21864" t="n">
        <v>82.9472</v>
      </c>
      <c r="F21864" t="n">
        <v>0</v>
      </c>
      <c r="G21864" t="n">
        <v>50.18722266666666</v>
      </c>
    </row>
    <row r="21865">
      <c r="A21865" s="2" t="n">
        <v>45519.73958333334</v>
      </c>
      <c r="B21865" t="n">
        <v>925.3116207017542</v>
      </c>
      <c r="C21865" t="n">
        <v>28.86936666666666</v>
      </c>
      <c r="D21865" t="n">
        <v>0</v>
      </c>
      <c r="E21865" t="n">
        <v>75.43182666666667</v>
      </c>
      <c r="F21865" t="n">
        <v>0</v>
      </c>
      <c r="G21865" t="n">
        <v>46.56246</v>
      </c>
    </row>
    <row r="21866">
      <c r="A21866" s="2" t="n">
        <v>45519.75</v>
      </c>
      <c r="B21866" t="n">
        <v>913.0583417543859</v>
      </c>
      <c r="C21866" t="n">
        <v>34.19169366666666</v>
      </c>
      <c r="D21866" t="n">
        <v>0</v>
      </c>
      <c r="E21866" t="n">
        <v>62.95155700000001</v>
      </c>
      <c r="F21866" t="n">
        <v>0</v>
      </c>
      <c r="G21866" t="n">
        <v>28.75986333333335</v>
      </c>
    </row>
    <row r="21867">
      <c r="A21867" s="2" t="n">
        <v>45519.76041666666</v>
      </c>
      <c r="B21867" t="n">
        <v>905.4899566666664</v>
      </c>
      <c r="C21867" t="n">
        <v>28.36451366666667</v>
      </c>
      <c r="D21867" t="n">
        <v>0</v>
      </c>
      <c r="E21867" t="n">
        <v>63.544733</v>
      </c>
      <c r="F21867" t="n">
        <v>0</v>
      </c>
      <c r="G21867" t="n">
        <v>35.18021933333333</v>
      </c>
    </row>
    <row r="21868">
      <c r="A21868" s="2" t="n">
        <v>45519.77083333334</v>
      </c>
      <c r="B21868" t="n">
        <v>896.2320042105262</v>
      </c>
      <c r="C21868" t="n">
        <v>30.31902599999999</v>
      </c>
      <c r="D21868" t="n">
        <v>0</v>
      </c>
      <c r="E21868" t="n">
        <v>57.90102433333332</v>
      </c>
      <c r="F21868" t="n">
        <v>0</v>
      </c>
      <c r="G21868" t="n">
        <v>27.58199833333333</v>
      </c>
    </row>
    <row r="21869">
      <c r="A21869" s="2" t="n">
        <v>45519.78125</v>
      </c>
      <c r="B21869" t="n">
        <v>888.973583596491</v>
      </c>
      <c r="C21869" t="n">
        <v>48.94190733333333</v>
      </c>
      <c r="D21869" t="n">
        <v>0</v>
      </c>
      <c r="E21869" t="n">
        <v>38.596271</v>
      </c>
      <c r="F21869" t="n">
        <v>10.34563633333333</v>
      </c>
      <c r="G21869" t="n">
        <v>0</v>
      </c>
    </row>
    <row r="21870">
      <c r="A21870" s="2" t="n">
        <v>45519.79166666666</v>
      </c>
      <c r="B21870" t="n">
        <v>891.3013517714911</v>
      </c>
      <c r="C21870" t="n">
        <v>56.246094</v>
      </c>
      <c r="D21870" t="n">
        <v>0</v>
      </c>
      <c r="E21870" t="n">
        <v>48.93064733333333</v>
      </c>
      <c r="F21870" t="n">
        <v>7.315446666666667</v>
      </c>
      <c r="G21870" t="n">
        <v>0</v>
      </c>
    </row>
    <row r="21871">
      <c r="A21871" s="2" t="n">
        <v>45519.80208333334</v>
      </c>
      <c r="B21871" t="n">
        <v>892.9473272714911</v>
      </c>
      <c r="C21871" t="n">
        <v>27.283108</v>
      </c>
      <c r="D21871" t="n">
        <v>0</v>
      </c>
      <c r="E21871" t="n">
        <v>75.12876466666665</v>
      </c>
      <c r="F21871" t="n">
        <v>0</v>
      </c>
      <c r="G21871" t="n">
        <v>47.84565666666666</v>
      </c>
    </row>
    <row r="21872">
      <c r="A21872" s="2" t="n">
        <v>45519.8125</v>
      </c>
      <c r="B21872" t="n">
        <v>880.3563649907893</v>
      </c>
      <c r="C21872" t="n">
        <v>17.652969</v>
      </c>
      <c r="D21872" t="n">
        <v>0</v>
      </c>
      <c r="E21872" t="n">
        <v>82.80187333333333</v>
      </c>
      <c r="F21872" t="n">
        <v>0</v>
      </c>
      <c r="G21872" t="n">
        <v>65.14890433333333</v>
      </c>
    </row>
    <row r="21873">
      <c r="A21873" s="2" t="n">
        <v>45519.82291666666</v>
      </c>
      <c r="B21873" t="n">
        <v>863.2119164820173</v>
      </c>
      <c r="C21873" t="n">
        <v>10.53849433333333</v>
      </c>
      <c r="D21873" t="n">
        <v>0</v>
      </c>
      <c r="E21873" t="n">
        <v>90.050422</v>
      </c>
      <c r="F21873" t="n">
        <v>0</v>
      </c>
      <c r="G21873" t="n">
        <v>79.51192766666667</v>
      </c>
    </row>
    <row r="21874">
      <c r="A21874" s="2" t="n">
        <v>45519.83333333334</v>
      </c>
      <c r="B21874" t="n">
        <v>842.2877249907892</v>
      </c>
      <c r="C21874" t="n">
        <v>3.533273333333327</v>
      </c>
      <c r="D21874" t="n">
        <v>0</v>
      </c>
      <c r="E21874" t="n">
        <v>104.1005016666667</v>
      </c>
      <c r="F21874" t="n">
        <v>0</v>
      </c>
      <c r="G21874" t="n">
        <v>100.5672283333333</v>
      </c>
    </row>
    <row r="21875">
      <c r="A21875" s="2" t="n">
        <v>45519.84375</v>
      </c>
      <c r="B21875" t="n">
        <v>815.8226649030699</v>
      </c>
      <c r="C21875" t="n">
        <v>1.536409999999989</v>
      </c>
      <c r="D21875" t="n">
        <v>0</v>
      </c>
      <c r="E21875" t="n">
        <v>106.2038783333333</v>
      </c>
      <c r="F21875" t="n">
        <v>0</v>
      </c>
      <c r="G21875" t="n">
        <v>104.6674683333333</v>
      </c>
    </row>
    <row r="21876">
      <c r="A21876" s="2" t="n">
        <v>45519.85416666666</v>
      </c>
      <c r="B21876" t="n">
        <v>788.2785942890349</v>
      </c>
      <c r="C21876" t="n">
        <v>0</v>
      </c>
      <c r="D21876" t="n">
        <v>0</v>
      </c>
      <c r="E21876" t="n">
        <v>106.9467123333333</v>
      </c>
      <c r="F21876" t="n">
        <v>0</v>
      </c>
      <c r="G21876" t="n">
        <v>106.9467123333334</v>
      </c>
    </row>
    <row r="21877">
      <c r="A21877" s="2" t="n">
        <v>45519.86458333334</v>
      </c>
      <c r="B21877" t="n">
        <v>760.1347226223683</v>
      </c>
      <c r="C21877" t="n">
        <v>0</v>
      </c>
      <c r="D21877" t="n">
        <v>0</v>
      </c>
      <c r="E21877" t="n">
        <v>107.9984163333333</v>
      </c>
      <c r="F21877" t="n">
        <v>0</v>
      </c>
      <c r="G21877" t="n">
        <v>107.9984163333333</v>
      </c>
    </row>
    <row r="21878">
      <c r="A21878" s="2" t="n">
        <v>45519.875</v>
      </c>
      <c r="B21878" t="n">
        <v>731.7140867451752</v>
      </c>
      <c r="C21878" t="n">
        <v>0</v>
      </c>
      <c r="D21878" t="n">
        <v>0</v>
      </c>
      <c r="E21878" t="n">
        <v>102.3704813333333</v>
      </c>
      <c r="F21878" t="n">
        <v>0</v>
      </c>
      <c r="G21878" t="n">
        <v>102.3704813333333</v>
      </c>
    </row>
    <row r="21879">
      <c r="A21879" s="2" t="n">
        <v>45519.88541666666</v>
      </c>
      <c r="B21879" t="n">
        <v>704.7744863942982</v>
      </c>
      <c r="C21879" t="n">
        <v>0</v>
      </c>
      <c r="D21879" t="n">
        <v>0</v>
      </c>
      <c r="E21879" t="n">
        <v>108.7005133333333</v>
      </c>
      <c r="F21879" t="n">
        <v>0</v>
      </c>
      <c r="G21879" t="n">
        <v>108.7005133333333</v>
      </c>
    </row>
    <row r="21880">
      <c r="A21880" s="2" t="n">
        <v>45519.89583333334</v>
      </c>
      <c r="B21880" t="n">
        <v>676.1690881486841</v>
      </c>
      <c r="C21880" t="n">
        <v>0.1205236666666565</v>
      </c>
      <c r="D21880" t="n">
        <v>0</v>
      </c>
      <c r="E21880" t="n">
        <v>118.1408996666666</v>
      </c>
      <c r="F21880" t="n">
        <v>0</v>
      </c>
      <c r="G21880" t="n">
        <v>118.020376</v>
      </c>
    </row>
    <row r="21881">
      <c r="A21881" s="2" t="n">
        <v>45519.90625</v>
      </c>
      <c r="B21881" t="n">
        <v>645.1110944644736</v>
      </c>
      <c r="C21881" t="n">
        <v>0.1228063333333296</v>
      </c>
      <c r="D21881" t="n">
        <v>0</v>
      </c>
      <c r="E21881" t="n">
        <v>139.2942643333333</v>
      </c>
      <c r="F21881" t="n">
        <v>0</v>
      </c>
      <c r="G21881" t="n">
        <v>139.171458</v>
      </c>
    </row>
    <row r="21882">
      <c r="A21882" s="2" t="n">
        <v>45519.91666666666</v>
      </c>
      <c r="B21882" t="n">
        <v>608.4870265697366</v>
      </c>
      <c r="C21882" t="n">
        <v>0.1225173333333203</v>
      </c>
      <c r="D21882" t="n">
        <v>0</v>
      </c>
      <c r="E21882" t="n">
        <v>131.92446</v>
      </c>
      <c r="F21882" t="n">
        <v>0</v>
      </c>
      <c r="G21882" t="n">
        <v>131.8019426666667</v>
      </c>
    </row>
    <row r="21883">
      <c r="A21883" s="2" t="n">
        <v>45519.92708333334</v>
      </c>
      <c r="B21883" t="n">
        <v>573.8023048153507</v>
      </c>
      <c r="C21883" t="n">
        <v>0.1216453333333192</v>
      </c>
      <c r="D21883" t="n">
        <v>0</v>
      </c>
      <c r="E21883" t="n">
        <v>114.4965726666667</v>
      </c>
      <c r="F21883" t="n">
        <v>0</v>
      </c>
      <c r="G21883" t="n">
        <v>114.3749273333333</v>
      </c>
    </row>
    <row r="21884">
      <c r="A21884" s="2" t="n">
        <v>45519.9375</v>
      </c>
      <c r="B21884" t="n">
        <v>543.7036397276314</v>
      </c>
      <c r="C21884" t="n">
        <v>0.1232566666666628</v>
      </c>
      <c r="D21884" t="n">
        <v>0</v>
      </c>
      <c r="E21884" t="n">
        <v>119.379709</v>
      </c>
      <c r="F21884" t="n">
        <v>0</v>
      </c>
      <c r="G21884" t="n">
        <v>119.2564523333333</v>
      </c>
    </row>
    <row r="21885">
      <c r="A21885" s="2" t="n">
        <v>45519.94791666666</v>
      </c>
      <c r="B21885" t="n">
        <v>512.3203627978069</v>
      </c>
      <c r="C21885" t="n">
        <v>0.1236486666666536</v>
      </c>
      <c r="D21885" t="n">
        <v>0</v>
      </c>
      <c r="E21885" t="n">
        <v>123.3837363333333</v>
      </c>
      <c r="F21885" t="n">
        <v>0</v>
      </c>
      <c r="G21885" t="n">
        <v>123.2600876666667</v>
      </c>
    </row>
    <row r="21886">
      <c r="A21886" s="2" t="n">
        <v>45519.95833333334</v>
      </c>
      <c r="B21886" t="n">
        <v>479.8834976223683</v>
      </c>
      <c r="C21886" t="n">
        <v>0.1219956666666633</v>
      </c>
      <c r="D21886" t="n">
        <v>0</v>
      </c>
      <c r="E21886" t="n">
        <v>114.340141</v>
      </c>
      <c r="F21886" t="n">
        <v>0</v>
      </c>
      <c r="G21886" t="n">
        <v>114.2181453333333</v>
      </c>
    </row>
    <row r="21887">
      <c r="A21887" s="2" t="n">
        <v>45519.96875</v>
      </c>
      <c r="B21887" t="n">
        <v>449.8260909557017</v>
      </c>
      <c r="C21887" t="n">
        <v>0.1226369999999832</v>
      </c>
      <c r="D21887" t="n">
        <v>0</v>
      </c>
      <c r="E21887" t="n">
        <v>102.766243</v>
      </c>
      <c r="F21887" t="n">
        <v>0</v>
      </c>
      <c r="G21887" t="n">
        <v>102.643606</v>
      </c>
    </row>
    <row r="21888">
      <c r="A21888" s="2" t="n">
        <v>45519.97916666666</v>
      </c>
      <c r="B21888" t="n">
        <v>422.8146156925438</v>
      </c>
      <c r="C21888" t="n">
        <v>0.1213539999999966</v>
      </c>
      <c r="D21888" t="n">
        <v>0</v>
      </c>
      <c r="E21888" t="n">
        <v>81.98252900000001</v>
      </c>
      <c r="F21888" t="n">
        <v>0</v>
      </c>
      <c r="G21888" t="n">
        <v>81.86117500000002</v>
      </c>
    </row>
    <row r="21889">
      <c r="A21889" s="2" t="n">
        <v>45519.98958333334</v>
      </c>
      <c r="B21889" t="n">
        <v>401.2722012188595</v>
      </c>
      <c r="C21889" t="n">
        <v>0.1208886666666729</v>
      </c>
      <c r="D21889" t="n">
        <v>0</v>
      </c>
      <c r="E21889" t="n">
        <v>81.39077433333334</v>
      </c>
      <c r="F21889" t="n">
        <v>0</v>
      </c>
      <c r="G21889" t="n">
        <v>81.26988566666667</v>
      </c>
    </row>
    <row r="21890">
      <c r="A21890" s="2" t="n">
        <v>45520</v>
      </c>
      <c r="B21890" t="n">
        <v>379.8853892013157</v>
      </c>
      <c r="C21890" t="n">
        <v>0.1202433333333346</v>
      </c>
      <c r="D21890" t="n">
        <v>0</v>
      </c>
      <c r="E21890" t="n">
        <v>88.73786233333333</v>
      </c>
      <c r="F21890" t="n">
        <v>0</v>
      </c>
      <c r="G21890" t="n">
        <v>88.61761899999999</v>
      </c>
    </row>
    <row r="21891">
      <c r="A21891" s="2" t="n">
        <v>45520.01041666666</v>
      </c>
      <c r="B21891" t="n">
        <v>356.5649631486841</v>
      </c>
      <c r="C21891" t="n">
        <v>0.1207626666666499</v>
      </c>
      <c r="D21891" t="n">
        <v>0</v>
      </c>
      <c r="E21891" t="n">
        <v>97.54628433333333</v>
      </c>
      <c r="F21891" t="n">
        <v>0</v>
      </c>
      <c r="G21891" t="n">
        <v>97.42552166666668</v>
      </c>
    </row>
    <row r="21892">
      <c r="A21892" s="2" t="n">
        <v>45520.02083333334</v>
      </c>
      <c r="B21892" t="n">
        <v>330.9266679732455</v>
      </c>
      <c r="C21892" t="n">
        <v>0.1219856666666601</v>
      </c>
      <c r="D21892" t="n">
        <v>0</v>
      </c>
      <c r="E21892" t="n">
        <v>110.7323903333333</v>
      </c>
      <c r="F21892" t="n">
        <v>0</v>
      </c>
      <c r="G21892" t="n">
        <v>110.6104046666667</v>
      </c>
    </row>
    <row r="21893">
      <c r="A21893" s="2" t="n">
        <v>45520.03125</v>
      </c>
      <c r="B21893" t="n">
        <v>301.8186667451753</v>
      </c>
      <c r="C21893" t="n">
        <v>0.1223163333333162</v>
      </c>
      <c r="D21893" t="n">
        <v>0</v>
      </c>
      <c r="E21893" t="n">
        <v>112.032411</v>
      </c>
      <c r="F21893" t="n">
        <v>0</v>
      </c>
      <c r="G21893" t="n">
        <v>111.9100946666667</v>
      </c>
    </row>
    <row r="21894">
      <c r="A21894" s="2" t="n">
        <v>45520.04166666666</v>
      </c>
      <c r="B21894" t="n">
        <v>272.3686418328946</v>
      </c>
      <c r="C21894" t="n">
        <v>0.1237140000000068</v>
      </c>
      <c r="D21894" t="n">
        <v>0</v>
      </c>
      <c r="E21894" t="n">
        <v>88.66449033333333</v>
      </c>
      <c r="F21894" t="n">
        <v>0</v>
      </c>
      <c r="G21894" t="n">
        <v>88.54077633333333</v>
      </c>
    </row>
    <row r="21895">
      <c r="A21895" s="2" t="n">
        <v>45520.05208333334</v>
      </c>
      <c r="B21895" t="n">
        <v>249.068437534649</v>
      </c>
      <c r="C21895" t="n">
        <v>0.1268833333333248</v>
      </c>
      <c r="D21895" t="n">
        <v>0</v>
      </c>
      <c r="E21895" t="n">
        <v>132.222629</v>
      </c>
      <c r="F21895" t="n">
        <v>0</v>
      </c>
      <c r="G21895" t="n">
        <v>132.0957456666667</v>
      </c>
    </row>
    <row r="21896">
      <c r="A21896" s="2" t="n">
        <v>45520.0625</v>
      </c>
      <c r="B21896" t="n">
        <v>214.3063992013157</v>
      </c>
      <c r="C21896" t="n">
        <v>0.123848333333342</v>
      </c>
      <c r="D21896" t="n">
        <v>0</v>
      </c>
      <c r="E21896" t="n">
        <v>137.1455803333333</v>
      </c>
      <c r="F21896" t="n">
        <v>0</v>
      </c>
      <c r="G21896" t="n">
        <v>137.021732</v>
      </c>
    </row>
    <row r="21897">
      <c r="A21897" s="2" t="n">
        <v>45520.07291666666</v>
      </c>
      <c r="B21897" t="n">
        <v>178.2480486749999</v>
      </c>
      <c r="C21897" t="n">
        <v>0.1239036666666777</v>
      </c>
      <c r="D21897" t="n">
        <v>0</v>
      </c>
      <c r="E21897" t="n">
        <v>135.8423976666667</v>
      </c>
      <c r="F21897" t="n">
        <v>0</v>
      </c>
      <c r="G21897" t="n">
        <v>135.718494</v>
      </c>
    </row>
    <row r="21898">
      <c r="A21898" s="2" t="n">
        <v>45520.08333333334</v>
      </c>
      <c r="B21898" t="n">
        <v>142.5326555171052</v>
      </c>
      <c r="C21898" t="n">
        <v>0.1229490000000055</v>
      </c>
      <c r="D21898" t="n">
        <v>0</v>
      </c>
      <c r="E21898" t="n">
        <v>135.9999926666667</v>
      </c>
      <c r="F21898" t="n">
        <v>0</v>
      </c>
      <c r="G21898" t="n">
        <v>135.8770436666667</v>
      </c>
    </row>
    <row r="21899">
      <c r="A21899" s="2" t="n">
        <v>45520.09375</v>
      </c>
      <c r="B21899" t="n">
        <v>106.7755387627192</v>
      </c>
      <c r="C21899" t="n">
        <v>0.1226923333333332</v>
      </c>
      <c r="D21899" t="n">
        <v>0</v>
      </c>
      <c r="E21899" t="n">
        <v>127.5097386666666</v>
      </c>
      <c r="F21899" t="n">
        <v>0</v>
      </c>
      <c r="G21899" t="n">
        <v>127.3870463333333</v>
      </c>
    </row>
    <row r="21900">
      <c r="A21900" s="2" t="n">
        <v>45520.10416666666</v>
      </c>
      <c r="B21900" t="n">
        <v>73.25263183289465</v>
      </c>
      <c r="C21900" t="n">
        <v>0.1232316666666691</v>
      </c>
      <c r="D21900" t="n">
        <v>0</v>
      </c>
      <c r="E21900" t="n">
        <v>114.1222736666667</v>
      </c>
      <c r="F21900" t="n">
        <v>0</v>
      </c>
      <c r="G21900" t="n">
        <v>113.999042</v>
      </c>
    </row>
    <row r="21901">
      <c r="A21901" s="2" t="n">
        <v>45520.11458333334</v>
      </c>
      <c r="B21901" t="n">
        <v>43.2528839381578</v>
      </c>
      <c r="C21901" t="n">
        <v>0.1249416666666718</v>
      </c>
      <c r="D21901" t="n">
        <v>0</v>
      </c>
      <c r="E21901" t="n">
        <v>105.3464743333333</v>
      </c>
      <c r="F21901" t="n">
        <v>0</v>
      </c>
      <c r="G21901" t="n">
        <v>105.2215326666666</v>
      </c>
    </row>
    <row r="21902">
      <c r="A21902" s="2" t="n">
        <v>45520.125</v>
      </c>
      <c r="B21902" t="n">
        <v>15.56300692061395</v>
      </c>
      <c r="C21902" t="n">
        <v>0.1235269999999957</v>
      </c>
      <c r="D21902" t="n">
        <v>57.11147436833366</v>
      </c>
      <c r="E21902" t="n">
        <v>116.3744276666667</v>
      </c>
      <c r="F21902" t="n">
        <v>0</v>
      </c>
      <c r="G21902" t="n">
        <v>59.13942629833301</v>
      </c>
    </row>
    <row r="21903">
      <c r="A21903" s="2" t="n">
        <v>45520.13541666666</v>
      </c>
      <c r="B21903" t="n">
        <v>0</v>
      </c>
      <c r="C21903" t="n">
        <v>0.1227549999999837</v>
      </c>
      <c r="D21903" t="n">
        <v>117.939212</v>
      </c>
      <c r="E21903" t="n">
        <v>118.061967</v>
      </c>
      <c r="F21903" t="n">
        <v>0</v>
      </c>
      <c r="G21903" t="n">
        <v>0</v>
      </c>
    </row>
    <row r="21904">
      <c r="A21904" s="2" t="n">
        <v>45520.14583333334</v>
      </c>
      <c r="B21904" t="n">
        <v>0</v>
      </c>
      <c r="C21904" t="n">
        <v>0.1234443333333388</v>
      </c>
      <c r="D21904" t="n">
        <v>111.9856046666667</v>
      </c>
      <c r="E21904" t="n">
        <v>112.109049</v>
      </c>
      <c r="F21904" t="n">
        <v>0</v>
      </c>
      <c r="G21904" t="n">
        <v>0</v>
      </c>
    </row>
    <row r="21905">
      <c r="A21905" s="2" t="n">
        <v>45520.15625</v>
      </c>
      <c r="B21905" t="n">
        <v>0</v>
      </c>
      <c r="C21905" t="n">
        <v>0.1209069999999883</v>
      </c>
      <c r="D21905" t="n">
        <v>104.1382053333334</v>
      </c>
      <c r="E21905" t="n">
        <v>104.2591123333333</v>
      </c>
      <c r="F21905" t="n">
        <v>0</v>
      </c>
      <c r="G21905" t="n">
        <v>0</v>
      </c>
    </row>
    <row r="21906">
      <c r="A21906" s="2" t="n">
        <v>45520.16666666666</v>
      </c>
      <c r="B21906" t="n">
        <v>0</v>
      </c>
      <c r="C21906" t="n">
        <v>0.1210523333333242</v>
      </c>
      <c r="D21906" t="n">
        <v>96.90616233333334</v>
      </c>
      <c r="E21906" t="n">
        <v>97.02721466666667</v>
      </c>
      <c r="F21906" t="n">
        <v>0</v>
      </c>
      <c r="G21906" t="n">
        <v>0</v>
      </c>
    </row>
    <row r="21907">
      <c r="A21907" s="2" t="n">
        <v>45520.17708333334</v>
      </c>
      <c r="B21907" t="n">
        <v>0</v>
      </c>
      <c r="C21907" t="n">
        <v>0.122612999999987</v>
      </c>
      <c r="D21907" t="n">
        <v>92.10776900000002</v>
      </c>
      <c r="E21907" t="n">
        <v>92.23038200000001</v>
      </c>
      <c r="F21907" t="n">
        <v>0</v>
      </c>
      <c r="G21907" t="n">
        <v>0</v>
      </c>
    </row>
    <row r="21908">
      <c r="A21908" s="2" t="n">
        <v>45520.1875</v>
      </c>
      <c r="B21908" t="n">
        <v>0</v>
      </c>
      <c r="C21908" t="n">
        <v>0.1226609999999937</v>
      </c>
      <c r="D21908" t="n">
        <v>94.38970966666666</v>
      </c>
      <c r="E21908" t="n">
        <v>94.51237066666665</v>
      </c>
      <c r="F21908" t="n">
        <v>0</v>
      </c>
      <c r="G21908" t="n">
        <v>0</v>
      </c>
    </row>
    <row r="21909">
      <c r="A21909" s="2" t="n">
        <v>45520.19791666666</v>
      </c>
      <c r="B21909" t="n">
        <v>0</v>
      </c>
      <c r="C21909" t="n">
        <v>0.1233689999999825</v>
      </c>
      <c r="D21909" t="n">
        <v>96.47640166666669</v>
      </c>
      <c r="E21909" t="n">
        <v>96.59977066666667</v>
      </c>
      <c r="F21909" t="n">
        <v>0</v>
      </c>
      <c r="G21909" t="n">
        <v>0</v>
      </c>
    </row>
    <row r="21910">
      <c r="A21910" s="2" t="n">
        <v>45520.20833333334</v>
      </c>
      <c r="B21910" t="n">
        <v>0</v>
      </c>
      <c r="C21910" t="n">
        <v>0.1225510000000014</v>
      </c>
      <c r="D21910" t="n">
        <v>93.60678433333334</v>
      </c>
      <c r="E21910" t="n">
        <v>93.72933533333334</v>
      </c>
      <c r="F21910" t="n">
        <v>0</v>
      </c>
      <c r="G21910" t="n">
        <v>0</v>
      </c>
    </row>
    <row r="21911">
      <c r="A21911" s="2" t="n">
        <v>45520.21875</v>
      </c>
      <c r="B21911" t="n">
        <v>0</v>
      </c>
      <c r="C21911" t="n">
        <v>0.1223916666666582</v>
      </c>
      <c r="D21911" t="n">
        <v>91.97256766666668</v>
      </c>
      <c r="E21911" t="n">
        <v>92.09495933333334</v>
      </c>
      <c r="F21911" t="n">
        <v>0</v>
      </c>
      <c r="G21911" t="n">
        <v>0</v>
      </c>
    </row>
    <row r="21912">
      <c r="A21912" s="2" t="n">
        <v>45520.22916666666</v>
      </c>
      <c r="B21912" t="n">
        <v>0</v>
      </c>
      <c r="C21912" t="n">
        <v>0.1243723333333264</v>
      </c>
      <c r="D21912" t="n">
        <v>94.09631433333332</v>
      </c>
      <c r="E21912" t="n">
        <v>94.22068666666665</v>
      </c>
      <c r="F21912" t="n">
        <v>0</v>
      </c>
      <c r="G21912" t="n">
        <v>0</v>
      </c>
    </row>
    <row r="21913">
      <c r="A21913" s="2" t="n">
        <v>45520.23958333334</v>
      </c>
      <c r="B21913" t="n">
        <v>0</v>
      </c>
      <c r="C21913" t="n">
        <v>0.1210023333333368</v>
      </c>
      <c r="D21913" t="n">
        <v>93.51435699999999</v>
      </c>
      <c r="E21913" t="n">
        <v>93.63535933333333</v>
      </c>
      <c r="F21913" t="n">
        <v>0</v>
      </c>
      <c r="G21913" t="n">
        <v>0</v>
      </c>
    </row>
    <row r="21914">
      <c r="A21914" s="2" t="n">
        <v>45520.25</v>
      </c>
      <c r="B21914" t="n">
        <v>0</v>
      </c>
      <c r="C21914" t="n">
        <v>0.1226903333333382</v>
      </c>
      <c r="D21914" t="n">
        <v>101.985861</v>
      </c>
      <c r="E21914" t="n">
        <v>102.1085513333333</v>
      </c>
      <c r="F21914" t="n">
        <v>0</v>
      </c>
      <c r="G21914" t="n">
        <v>0</v>
      </c>
    </row>
    <row r="21915">
      <c r="A21915" s="2" t="n">
        <v>45520.26041666666</v>
      </c>
      <c r="B21915" t="n">
        <v>0</v>
      </c>
      <c r="C21915" t="n">
        <v>0.1206756666666564</v>
      </c>
      <c r="D21915" t="n">
        <v>98.143613</v>
      </c>
      <c r="E21915" t="n">
        <v>98.26428866666666</v>
      </c>
      <c r="F21915" t="n">
        <v>0</v>
      </c>
      <c r="G21915" t="n">
        <v>0</v>
      </c>
    </row>
    <row r="21916">
      <c r="A21916" s="2" t="n">
        <v>45520.27083333334</v>
      </c>
      <c r="B21916" t="n">
        <v>0</v>
      </c>
      <c r="C21916" t="n">
        <v>0.06934033333331513</v>
      </c>
      <c r="D21916" t="n">
        <v>97.97604333333334</v>
      </c>
      <c r="E21916" t="n">
        <v>98.04538366666665</v>
      </c>
      <c r="F21916" t="n">
        <v>0</v>
      </c>
      <c r="G21916" t="n">
        <v>0</v>
      </c>
    </row>
    <row r="21917">
      <c r="A21917" s="2" t="n">
        <v>45520.28125</v>
      </c>
      <c r="B21917" t="n">
        <v>0</v>
      </c>
      <c r="C21917" t="n">
        <v>0.241628999999989</v>
      </c>
      <c r="D21917" t="n">
        <v>101.8855446666667</v>
      </c>
      <c r="E21917" t="n">
        <v>102.1271736666666</v>
      </c>
      <c r="F21917" t="n">
        <v>0</v>
      </c>
      <c r="G21917" t="n">
        <v>0</v>
      </c>
    </row>
    <row r="21918">
      <c r="A21918" s="2" t="n">
        <v>45520.29166666666</v>
      </c>
      <c r="B21918" t="n">
        <v>0</v>
      </c>
      <c r="C21918" t="n">
        <v>2.567903666666666</v>
      </c>
      <c r="D21918" t="n">
        <v>91.01020633333331</v>
      </c>
      <c r="E21918" t="n">
        <v>93.57810999999998</v>
      </c>
      <c r="F21918" t="n">
        <v>0</v>
      </c>
      <c r="G21918" t="n">
        <v>0</v>
      </c>
    </row>
    <row r="21919">
      <c r="A21919" s="2" t="n">
        <v>45520.30208333334</v>
      </c>
      <c r="B21919" t="n">
        <v>0</v>
      </c>
      <c r="C21919" t="n">
        <v>5.35659299999999</v>
      </c>
      <c r="D21919" t="n">
        <v>80.21489900000002</v>
      </c>
      <c r="E21919" t="n">
        <v>85.57149200000001</v>
      </c>
      <c r="F21919" t="n">
        <v>0</v>
      </c>
      <c r="G21919" t="n">
        <v>0</v>
      </c>
    </row>
    <row r="21920">
      <c r="A21920" s="2" t="n">
        <v>45520.3125</v>
      </c>
      <c r="B21920" t="n">
        <v>0</v>
      </c>
      <c r="C21920" t="n">
        <v>12.859092</v>
      </c>
      <c r="D21920" t="n">
        <v>60.12408166666666</v>
      </c>
      <c r="E21920" t="n">
        <v>72.98317366666666</v>
      </c>
      <c r="F21920" t="n">
        <v>0</v>
      </c>
      <c r="G21920" t="n">
        <v>0</v>
      </c>
    </row>
    <row r="21921">
      <c r="A21921" s="2" t="n">
        <v>45520.32291666666</v>
      </c>
      <c r="B21921" t="n">
        <v>0</v>
      </c>
      <c r="C21921" t="n">
        <v>20.08758533333334</v>
      </c>
      <c r="D21921" t="n">
        <v>49.91988233333332</v>
      </c>
      <c r="E21921" t="n">
        <v>70.00746766666666</v>
      </c>
      <c r="F21921" t="n">
        <v>0</v>
      </c>
      <c r="G21921" t="n">
        <v>0</v>
      </c>
    </row>
    <row r="21922">
      <c r="A21922" s="2" t="n">
        <v>45520.33333333334</v>
      </c>
      <c r="B21922" t="n">
        <v>0</v>
      </c>
      <c r="C21922" t="n">
        <v>32.26294766666666</v>
      </c>
      <c r="D21922" t="n">
        <v>27.66092700000002</v>
      </c>
      <c r="E21922" t="n">
        <v>59.92387466666668</v>
      </c>
      <c r="F21922" t="n">
        <v>0</v>
      </c>
      <c r="G21922" t="n">
        <v>0</v>
      </c>
    </row>
    <row r="21923">
      <c r="A21923" s="2" t="n">
        <v>45520.34375</v>
      </c>
      <c r="B21923" t="n">
        <v>0</v>
      </c>
      <c r="C21923" t="n">
        <v>38.38912733333333</v>
      </c>
      <c r="D21923" t="n">
        <v>0</v>
      </c>
      <c r="E21923" t="n">
        <v>38.38912733333333</v>
      </c>
      <c r="F21923" t="n">
        <v>0</v>
      </c>
      <c r="G21923" t="n">
        <v>0</v>
      </c>
    </row>
    <row r="21924">
      <c r="A21924" s="2" t="n">
        <v>45520.35416666666</v>
      </c>
      <c r="B21924" t="n">
        <v>0</v>
      </c>
      <c r="C21924" t="n">
        <v>26.01229633333332</v>
      </c>
      <c r="D21924" t="n">
        <v>0</v>
      </c>
      <c r="E21924" t="n">
        <v>26.01229633333332</v>
      </c>
      <c r="F21924" t="n">
        <v>0</v>
      </c>
      <c r="G21924" t="n">
        <v>0</v>
      </c>
    </row>
    <row r="21925">
      <c r="A21925" s="2" t="n">
        <v>45520.36458333334</v>
      </c>
      <c r="B21925" t="n">
        <v>0</v>
      </c>
      <c r="C21925" t="n">
        <v>13.18686166666667</v>
      </c>
      <c r="D21925" t="n">
        <v>0</v>
      </c>
      <c r="E21925" t="n">
        <v>13.18686166666667</v>
      </c>
      <c r="F21925" t="n">
        <v>0</v>
      </c>
      <c r="G21925" t="n">
        <v>0</v>
      </c>
    </row>
    <row r="21926">
      <c r="A21926" s="2" t="n">
        <v>45520.375</v>
      </c>
      <c r="B21926" t="n">
        <v>0</v>
      </c>
      <c r="C21926" t="n">
        <v>0</v>
      </c>
      <c r="D21926" t="n">
        <v>0</v>
      </c>
      <c r="E21926" t="n">
        <v>-12.66930166666667</v>
      </c>
      <c r="F21926" t="n">
        <v>87.37449425287365</v>
      </c>
      <c r="G21926" t="n">
        <v>74.70519258620698</v>
      </c>
    </row>
    <row r="21927">
      <c r="A21927" s="2" t="n">
        <v>45520.38541666666</v>
      </c>
      <c r="B21927" t="n">
        <v>0</v>
      </c>
      <c r="C21927" t="n">
        <v>0</v>
      </c>
      <c r="D21927" t="n">
        <v>0</v>
      </c>
      <c r="E21927" t="n">
        <v>-29.46601033333332</v>
      </c>
      <c r="F21927" t="n">
        <v>29.46601033333332</v>
      </c>
      <c r="G21927" t="n">
        <v>0</v>
      </c>
    </row>
    <row r="21928">
      <c r="A21928" s="2" t="n">
        <v>45520.39583333334</v>
      </c>
      <c r="B21928" t="n">
        <v>6.629852324999997</v>
      </c>
      <c r="C21928" t="n">
        <v>0</v>
      </c>
      <c r="D21928" t="n">
        <v>0</v>
      </c>
      <c r="E21928" t="n">
        <v>-53.56206266666668</v>
      </c>
      <c r="F21928" t="n">
        <v>53.56206266666668</v>
      </c>
      <c r="G21928" t="n">
        <v>0</v>
      </c>
    </row>
    <row r="21929">
      <c r="A21929" s="2" t="n">
        <v>45520.40625</v>
      </c>
      <c r="B21929" t="n">
        <v>18.681316425</v>
      </c>
      <c r="C21929" t="n">
        <v>0</v>
      </c>
      <c r="D21929" t="n">
        <v>0</v>
      </c>
      <c r="E21929" t="n">
        <v>-72.02359866666667</v>
      </c>
      <c r="F21929" t="n">
        <v>986.2938005632186</v>
      </c>
      <c r="G21929" t="n">
        <v>914.2702018965521</v>
      </c>
    </row>
    <row r="21930">
      <c r="A21930" s="2" t="n">
        <v>45520.41666666666</v>
      </c>
      <c r="B21930" t="n">
        <v>0</v>
      </c>
      <c r="C21930" t="n">
        <v>0</v>
      </c>
      <c r="D21930" t="n">
        <v>0</v>
      </c>
      <c r="E21930" t="n">
        <v>-81.40005099999999</v>
      </c>
      <c r="F21930" t="n">
        <v>561.3796620689659</v>
      </c>
      <c r="G21930" t="n">
        <v>479.9796110689659</v>
      </c>
    </row>
    <row r="21931">
      <c r="A21931" s="2" t="n">
        <v>45520.42708333334</v>
      </c>
      <c r="B21931" t="n">
        <v>0</v>
      </c>
      <c r="C21931" t="n">
        <v>0</v>
      </c>
      <c r="D21931" t="n">
        <v>0</v>
      </c>
      <c r="E21931" t="n">
        <v>-70.22491566666665</v>
      </c>
      <c r="F21931" t="n">
        <v>484.309763218391</v>
      </c>
      <c r="G21931" t="n">
        <v>414.0848475517244</v>
      </c>
    </row>
    <row r="21932">
      <c r="A21932" s="2" t="n">
        <v>45520.4375</v>
      </c>
      <c r="B21932" t="n">
        <v>0</v>
      </c>
      <c r="C21932" t="n">
        <v>0</v>
      </c>
      <c r="D21932" t="n">
        <v>0</v>
      </c>
      <c r="E21932" t="n">
        <v>-64.50169266666666</v>
      </c>
      <c r="F21932" t="n">
        <v>64.50169266666666</v>
      </c>
      <c r="G21932" t="n">
        <v>0</v>
      </c>
    </row>
    <row r="21933">
      <c r="A21933" s="2" t="n">
        <v>45520.44791666666</v>
      </c>
      <c r="B21933" t="n">
        <v>14.51288085</v>
      </c>
      <c r="C21933" t="n">
        <v>0</v>
      </c>
      <c r="D21933" t="n">
        <v>0</v>
      </c>
      <c r="E21933" t="n">
        <v>-77.8115</v>
      </c>
      <c r="F21933" t="n">
        <v>916.9686015862071</v>
      </c>
      <c r="G21933" t="n">
        <v>839.1571015862072</v>
      </c>
    </row>
    <row r="21934">
      <c r="A21934" s="2" t="n">
        <v>45520.45833333334</v>
      </c>
      <c r="B21934" t="n">
        <v>0</v>
      </c>
      <c r="C21934" t="n">
        <v>0</v>
      </c>
      <c r="D21934" t="n">
        <v>0</v>
      </c>
      <c r="E21934" t="n">
        <v>-86.19820033333332</v>
      </c>
      <c r="F21934" t="n">
        <v>86.19820033333332</v>
      </c>
      <c r="G21934" t="n">
        <v>0</v>
      </c>
    </row>
    <row r="21935">
      <c r="A21935" s="2" t="n">
        <v>45520.46875</v>
      </c>
      <c r="B21935" t="n">
        <v>19.394595075</v>
      </c>
      <c r="C21935" t="n">
        <v>0</v>
      </c>
      <c r="D21935" t="n">
        <v>0</v>
      </c>
      <c r="E21935" t="n">
        <v>-88.88574233333333</v>
      </c>
      <c r="F21935" t="n">
        <v>88.88574233333334</v>
      </c>
      <c r="G21935" t="n">
        <v>0</v>
      </c>
    </row>
    <row r="21936">
      <c r="A21936" s="2" t="n">
        <v>45520.47916666666</v>
      </c>
      <c r="B21936" t="n">
        <v>39.3938871</v>
      </c>
      <c r="C21936" t="n">
        <v>0</v>
      </c>
      <c r="D21936" t="n">
        <v>0</v>
      </c>
      <c r="E21936" t="n">
        <v>-99.80769000000001</v>
      </c>
      <c r="F21936" t="n">
        <v>99.80769000000001</v>
      </c>
      <c r="G21936" t="n">
        <v>0</v>
      </c>
    </row>
    <row r="21937">
      <c r="A21937" s="2" t="n">
        <v>45520.48958333334</v>
      </c>
      <c r="B21937" t="n">
        <v>61.85061735</v>
      </c>
      <c r="C21937" t="n">
        <v>0</v>
      </c>
      <c r="D21937" t="n">
        <v>0</v>
      </c>
      <c r="E21937" t="n">
        <v>-110.8060446666667</v>
      </c>
      <c r="F21937" t="n">
        <v>110.8060446666667</v>
      </c>
      <c r="G21937" t="n">
        <v>0</v>
      </c>
    </row>
    <row r="21938">
      <c r="A21938" s="2" t="n">
        <v>45520.5</v>
      </c>
      <c r="B21938" t="n">
        <v>86.7819774</v>
      </c>
      <c r="C21938" t="n">
        <v>0</v>
      </c>
      <c r="D21938" t="n">
        <v>0</v>
      </c>
      <c r="E21938" t="n">
        <v>-135.3828306666667</v>
      </c>
      <c r="F21938" t="n">
        <v>135.3828306666667</v>
      </c>
      <c r="G21938" t="n">
        <v>0</v>
      </c>
    </row>
    <row r="21939">
      <c r="A21939" s="2" t="n">
        <v>45520.51041666666</v>
      </c>
      <c r="B21939" t="n">
        <v>117.2431143</v>
      </c>
      <c r="C21939" t="n">
        <v>0</v>
      </c>
      <c r="D21939" t="n">
        <v>0</v>
      </c>
      <c r="E21939" t="n">
        <v>-138.4289246666667</v>
      </c>
      <c r="F21939" t="n">
        <v>138.4289246666667</v>
      </c>
      <c r="G21939" t="n">
        <v>0</v>
      </c>
    </row>
    <row r="21940">
      <c r="A21940" s="2" t="n">
        <v>45520.52083333334</v>
      </c>
      <c r="B21940" t="n">
        <v>148.38962235</v>
      </c>
      <c r="C21940" t="n">
        <v>0</v>
      </c>
      <c r="D21940" t="n">
        <v>0</v>
      </c>
      <c r="E21940" t="n">
        <v>-136.0935063333333</v>
      </c>
      <c r="F21940" t="n">
        <v>136.0935063333333</v>
      </c>
      <c r="G21940" t="n">
        <v>0</v>
      </c>
    </row>
    <row r="21941">
      <c r="A21941" s="2" t="n">
        <v>45520.53125</v>
      </c>
      <c r="B21941" t="n">
        <v>179.010661275</v>
      </c>
      <c r="C21941" t="n">
        <v>0</v>
      </c>
      <c r="D21941" t="n">
        <v>0</v>
      </c>
      <c r="E21941" t="n">
        <v>-146.7002563333333</v>
      </c>
      <c r="F21941" t="n">
        <v>146.7002563333333</v>
      </c>
      <c r="G21941" t="n">
        <v>0</v>
      </c>
    </row>
    <row r="21942">
      <c r="A21942" s="2" t="n">
        <v>45520.54166666666</v>
      </c>
      <c r="B21942" t="n">
        <v>212.01821895</v>
      </c>
      <c r="C21942" t="n">
        <v>0</v>
      </c>
      <c r="D21942" t="n">
        <v>0</v>
      </c>
      <c r="E21942" t="n">
        <v>-147.8272053333333</v>
      </c>
      <c r="F21942" t="n">
        <v>147.8272053333333</v>
      </c>
      <c r="G21942" t="n">
        <v>0</v>
      </c>
    </row>
    <row r="21943">
      <c r="A21943" s="2" t="n">
        <v>45520.55208333334</v>
      </c>
      <c r="B21943" t="n">
        <v>245.2793401500001</v>
      </c>
      <c r="C21943" t="n">
        <v>0</v>
      </c>
      <c r="D21943" t="n">
        <v>0</v>
      </c>
      <c r="E21943" t="n">
        <v>-147.7462133333333</v>
      </c>
      <c r="F21943" t="n">
        <v>147.7462133333333</v>
      </c>
      <c r="G21943" t="n">
        <v>0</v>
      </c>
    </row>
    <row r="21944">
      <c r="A21944" s="2" t="n">
        <v>45520.5625</v>
      </c>
      <c r="B21944" t="n">
        <v>278.52223815</v>
      </c>
      <c r="C21944" t="n">
        <v>0</v>
      </c>
      <c r="D21944" t="n">
        <v>0</v>
      </c>
      <c r="E21944" t="n">
        <v>-152.585156</v>
      </c>
      <c r="F21944" t="n">
        <v>152.585156</v>
      </c>
      <c r="G21944" t="n">
        <v>0</v>
      </c>
    </row>
    <row r="21945">
      <c r="A21945" s="2" t="n">
        <v>45520.57291666666</v>
      </c>
      <c r="B21945" t="n">
        <v>312.85389825</v>
      </c>
      <c r="C21945" t="n">
        <v>0</v>
      </c>
      <c r="D21945" t="n">
        <v>0</v>
      </c>
      <c r="E21945" t="n">
        <v>-157.4707913333334</v>
      </c>
      <c r="F21945" t="n">
        <v>157.4707913333334</v>
      </c>
      <c r="G21945" t="n">
        <v>0</v>
      </c>
    </row>
    <row r="21946">
      <c r="A21946" s="2" t="n">
        <v>45520.58333333334</v>
      </c>
      <c r="B21946" t="n">
        <v>348.2848263</v>
      </c>
      <c r="C21946" t="n">
        <v>167.7518582807012</v>
      </c>
      <c r="D21946" t="n">
        <v>0</v>
      </c>
      <c r="E21946" t="n">
        <v>-142.56219</v>
      </c>
      <c r="F21946" t="n">
        <v>310.3140482807012</v>
      </c>
      <c r="G21946" t="n">
        <v>0</v>
      </c>
    </row>
    <row r="21947">
      <c r="A21947" s="2" t="n">
        <v>45520.59375</v>
      </c>
      <c r="B21947" t="n">
        <v>418.1054871631578</v>
      </c>
      <c r="C21947" t="n">
        <v>218.0876246666667</v>
      </c>
      <c r="D21947" t="n">
        <v>0</v>
      </c>
      <c r="E21947" t="n">
        <v>-131.3844706666666</v>
      </c>
      <c r="F21947" t="n">
        <v>349.4720953333333</v>
      </c>
      <c r="G21947" t="n">
        <v>0</v>
      </c>
    </row>
    <row r="21948">
      <c r="A21948" s="2" t="n">
        <v>45520.60416666666</v>
      </c>
      <c r="B21948" t="n">
        <v>496.7367086131578</v>
      </c>
      <c r="C21948" t="n">
        <v>219.701417</v>
      </c>
      <c r="D21948" t="n">
        <v>0</v>
      </c>
      <c r="E21948" t="n">
        <v>-132.219984</v>
      </c>
      <c r="F21948" t="n">
        <v>351.921401</v>
      </c>
      <c r="G21948" t="n">
        <v>0</v>
      </c>
    </row>
    <row r="21949">
      <c r="A21949" s="2" t="n">
        <v>45520.61458333334</v>
      </c>
      <c r="B21949" t="n">
        <v>575.9190238381578</v>
      </c>
      <c r="C21949" t="n">
        <v>209.484229</v>
      </c>
      <c r="D21949" t="n">
        <v>0</v>
      </c>
      <c r="E21949" t="n">
        <v>-98.599484</v>
      </c>
      <c r="F21949" t="n">
        <v>308.083713</v>
      </c>
      <c r="G21949" t="n">
        <v>0</v>
      </c>
    </row>
    <row r="21950">
      <c r="A21950" s="2" t="n">
        <v>45520.625</v>
      </c>
      <c r="B21950" t="n">
        <v>645.2378592631579</v>
      </c>
      <c r="C21950" t="n">
        <v>217.4720263333334</v>
      </c>
      <c r="D21950" t="n">
        <v>0</v>
      </c>
      <c r="E21950" t="n">
        <v>-91.007518</v>
      </c>
      <c r="F21950" t="n">
        <v>308.4795443333334</v>
      </c>
      <c r="G21950" t="n">
        <v>0</v>
      </c>
    </row>
    <row r="21951">
      <c r="A21951" s="2" t="n">
        <v>45520.63541666666</v>
      </c>
      <c r="B21951" t="n">
        <v>714.645756738158</v>
      </c>
      <c r="C21951" t="n">
        <v>202.450849</v>
      </c>
      <c r="D21951" t="n">
        <v>0</v>
      </c>
      <c r="E21951" t="n">
        <v>-73.8207313333333</v>
      </c>
      <c r="F21951" t="n">
        <v>276.2715803333333</v>
      </c>
      <c r="G21951" t="n">
        <v>0</v>
      </c>
    </row>
    <row r="21952">
      <c r="A21952" s="2" t="n">
        <v>45520.64583333334</v>
      </c>
      <c r="B21952" t="n">
        <v>776.8068623131579</v>
      </c>
      <c r="C21952" t="n">
        <v>78.04655966666667</v>
      </c>
      <c r="D21952" t="n">
        <v>0</v>
      </c>
      <c r="E21952" t="n">
        <v>48.39080166666666</v>
      </c>
      <c r="F21952" t="n">
        <v>29.65575800000001</v>
      </c>
      <c r="G21952" t="n">
        <v>0</v>
      </c>
    </row>
    <row r="21953">
      <c r="A21953" s="2" t="n">
        <v>45520.65625</v>
      </c>
      <c r="B21953" t="n">
        <v>783.4794078631579</v>
      </c>
      <c r="C21953" t="n">
        <v>92.83304433333333</v>
      </c>
      <c r="D21953" t="n">
        <v>0</v>
      </c>
      <c r="E21953" t="n">
        <v>11.42423900000001</v>
      </c>
      <c r="F21953" t="n">
        <v>81.40880533333332</v>
      </c>
      <c r="G21953" t="n">
        <v>0</v>
      </c>
    </row>
    <row r="21954">
      <c r="A21954" s="2" t="n">
        <v>45520.66666666666</v>
      </c>
      <c r="B21954" t="n">
        <v>801.7963890631579</v>
      </c>
      <c r="C21954" t="n">
        <v>74.240883</v>
      </c>
      <c r="D21954" t="n">
        <v>0</v>
      </c>
      <c r="E21954" t="n">
        <v>35.91715366666668</v>
      </c>
      <c r="F21954" t="n">
        <v>38.32372933333332</v>
      </c>
      <c r="G21954" t="n">
        <v>0</v>
      </c>
    </row>
    <row r="21955">
      <c r="A21955" s="2" t="n">
        <v>45520.67708333334</v>
      </c>
      <c r="B21955" t="n">
        <v>810.4192281631579</v>
      </c>
      <c r="C21955" t="n">
        <v>82.12441966666665</v>
      </c>
      <c r="D21955" t="n">
        <v>0</v>
      </c>
      <c r="E21955" t="n">
        <v>28.80128366666668</v>
      </c>
      <c r="F21955" t="n">
        <v>53.32313599999998</v>
      </c>
      <c r="G21955" t="n">
        <v>0</v>
      </c>
    </row>
    <row r="21956">
      <c r="A21956" s="2" t="n">
        <v>45520.6875</v>
      </c>
      <c r="B21956" t="n">
        <v>822.4169337631579</v>
      </c>
      <c r="C21956" t="n">
        <v>85.78929699999999</v>
      </c>
      <c r="D21956" t="n">
        <v>0</v>
      </c>
      <c r="E21956" t="n">
        <v>13.420451</v>
      </c>
      <c r="F21956" t="n">
        <v>72.36884599999999</v>
      </c>
      <c r="G21956" t="n">
        <v>0</v>
      </c>
    </row>
    <row r="21957">
      <c r="A21957" s="2" t="n">
        <v>45520.69791666666</v>
      </c>
      <c r="B21957" t="n">
        <v>838.699924113158</v>
      </c>
      <c r="C21957" t="n">
        <v>84.12592699999999</v>
      </c>
      <c r="D21957" t="n">
        <v>0</v>
      </c>
      <c r="E21957" t="n">
        <v>7.339716333333314</v>
      </c>
      <c r="F21957" t="n">
        <v>76.78621066666668</v>
      </c>
      <c r="G21957" t="n">
        <v>0</v>
      </c>
    </row>
    <row r="21958">
      <c r="A21958" s="2" t="n">
        <v>45520.70833333334</v>
      </c>
      <c r="B21958" t="n">
        <v>855.9768215131579</v>
      </c>
      <c r="C21958" t="n">
        <v>75.39229466666666</v>
      </c>
      <c r="D21958" t="n">
        <v>0</v>
      </c>
      <c r="E21958" t="n">
        <v>23.15769</v>
      </c>
      <c r="F21958" t="n">
        <v>52.23460466666666</v>
      </c>
      <c r="G21958" t="n">
        <v>0</v>
      </c>
    </row>
    <row r="21959">
      <c r="A21959" s="2" t="n">
        <v>45520.71875</v>
      </c>
      <c r="B21959" t="n">
        <v>867.7296075631579</v>
      </c>
      <c r="C21959" t="n">
        <v>93.30725799999999</v>
      </c>
      <c r="D21959" t="n">
        <v>0</v>
      </c>
      <c r="E21959" t="n">
        <v>3.276498000000004</v>
      </c>
      <c r="F21959" t="n">
        <v>90.03075999999999</v>
      </c>
      <c r="G21959" t="n">
        <v>0</v>
      </c>
    </row>
    <row r="21960">
      <c r="A21960" s="2" t="n">
        <v>45520.72916666666</v>
      </c>
      <c r="B21960" t="n">
        <v>887.9865285631579</v>
      </c>
      <c r="C21960" t="n">
        <v>158.3142503333334</v>
      </c>
      <c r="D21960" t="n">
        <v>0</v>
      </c>
      <c r="E21960" t="n">
        <v>-60.54952333333333</v>
      </c>
      <c r="F21960" t="n">
        <v>218.8637736666667</v>
      </c>
      <c r="G21960" t="n">
        <v>0</v>
      </c>
    </row>
    <row r="21961">
      <c r="A21961" s="2" t="n">
        <v>45520.73958333334</v>
      </c>
      <c r="B21961" t="n">
        <v>937.2308776381579</v>
      </c>
      <c r="C21961" t="n">
        <v>119.5670623333333</v>
      </c>
      <c r="D21961" t="n">
        <v>0</v>
      </c>
      <c r="E21961" t="n">
        <v>-24.57288266666666</v>
      </c>
      <c r="F21961" t="n">
        <v>144.139945</v>
      </c>
      <c r="G21961" t="n">
        <v>0</v>
      </c>
    </row>
    <row r="21962">
      <c r="A21962" s="2" t="n">
        <v>45520.75</v>
      </c>
      <c r="B21962" t="n">
        <v>969.662365263158</v>
      </c>
      <c r="C21962" t="n">
        <v>31.86686233333333</v>
      </c>
      <c r="D21962" t="n">
        <v>0</v>
      </c>
      <c r="E21962" t="n">
        <v>69.71660066666666</v>
      </c>
      <c r="F21962" t="n">
        <v>0</v>
      </c>
      <c r="G21962" t="n">
        <v>37.84973833333333</v>
      </c>
    </row>
    <row r="21963">
      <c r="A21963" s="2" t="n">
        <v>45520.76041666666</v>
      </c>
      <c r="B21963" t="n">
        <v>959.7019078070176</v>
      </c>
      <c r="C21963" t="n">
        <v>19.03578966666667</v>
      </c>
      <c r="D21963" t="n">
        <v>0</v>
      </c>
      <c r="E21963" t="n">
        <v>56.531356</v>
      </c>
      <c r="F21963" t="n">
        <v>0</v>
      </c>
      <c r="G21963" t="n">
        <v>37.49556633333333</v>
      </c>
    </row>
    <row r="21964">
      <c r="A21964" s="2" t="n">
        <v>45520.77083333334</v>
      </c>
      <c r="B21964" t="n">
        <v>949.834653508772</v>
      </c>
      <c r="C21964" t="n">
        <v>12.30080899999999</v>
      </c>
      <c r="D21964" t="n">
        <v>0</v>
      </c>
      <c r="E21964" t="n">
        <v>63.30890666666667</v>
      </c>
      <c r="F21964" t="n">
        <v>0</v>
      </c>
      <c r="G21964" t="n">
        <v>51.00809766666668</v>
      </c>
    </row>
    <row r="21965">
      <c r="A21965" s="2" t="n">
        <v>45520.78125</v>
      </c>
      <c r="B21965" t="n">
        <v>936.4114699122808</v>
      </c>
      <c r="C21965" t="n">
        <v>11.16099699999999</v>
      </c>
      <c r="D21965" t="n">
        <v>0</v>
      </c>
      <c r="E21965" t="n">
        <v>90.841396</v>
      </c>
      <c r="F21965" t="n">
        <v>0</v>
      </c>
      <c r="G21965" t="n">
        <v>79.68039900000001</v>
      </c>
    </row>
    <row r="21966">
      <c r="A21966" s="2" t="n">
        <v>45520.79166666666</v>
      </c>
      <c r="B21966" t="n">
        <v>915.4429438596493</v>
      </c>
      <c r="C21966" t="n">
        <v>10.86285299999999</v>
      </c>
      <c r="D21966" t="n">
        <v>0</v>
      </c>
      <c r="E21966" t="n">
        <v>98.00968</v>
      </c>
      <c r="F21966" t="n">
        <v>0</v>
      </c>
      <c r="G21966" t="n">
        <v>87.14682700000002</v>
      </c>
    </row>
    <row r="21967">
      <c r="A21967" s="2" t="n">
        <v>45520.80208333334</v>
      </c>
      <c r="B21967" t="n">
        <v>892.5095683333335</v>
      </c>
      <c r="C21967" t="n">
        <v>9.999894333333316</v>
      </c>
      <c r="D21967" t="n">
        <v>0</v>
      </c>
      <c r="E21967" t="n">
        <v>97.58160933333335</v>
      </c>
      <c r="F21967" t="n">
        <v>0</v>
      </c>
      <c r="G21967" t="n">
        <v>87.58171500000003</v>
      </c>
    </row>
    <row r="21968">
      <c r="A21968" s="2" t="n">
        <v>45520.8125</v>
      </c>
      <c r="B21968" t="n">
        <v>869.4617485964914</v>
      </c>
      <c r="C21968" t="n">
        <v>4.874284666666668</v>
      </c>
      <c r="D21968" t="n">
        <v>0</v>
      </c>
      <c r="E21968" t="n">
        <v>109.348913</v>
      </c>
      <c r="F21968" t="n">
        <v>0</v>
      </c>
      <c r="G21968" t="n">
        <v>104.4746283333333</v>
      </c>
    </row>
    <row r="21969">
      <c r="A21969" s="2" t="n">
        <v>45520.82291666666</v>
      </c>
      <c r="B21969" t="n">
        <v>841.9684253508774</v>
      </c>
      <c r="C21969" t="n">
        <v>2.958537333333325</v>
      </c>
      <c r="D21969" t="n">
        <v>0</v>
      </c>
      <c r="E21969" t="n">
        <v>107.7020976666667</v>
      </c>
      <c r="F21969" t="n">
        <v>0</v>
      </c>
      <c r="G21969" t="n">
        <v>104.7435603333333</v>
      </c>
    </row>
    <row r="21970">
      <c r="A21970" s="2" t="n">
        <v>45520.83333333334</v>
      </c>
      <c r="B21970" t="n">
        <v>814.4043305263159</v>
      </c>
      <c r="C21970" t="n">
        <v>3.997861666666665</v>
      </c>
      <c r="D21970" t="n">
        <v>0</v>
      </c>
      <c r="E21970" t="n">
        <v>107.1401286666667</v>
      </c>
      <c r="F21970" t="n">
        <v>0</v>
      </c>
      <c r="G21970" t="n">
        <v>103.142267</v>
      </c>
    </row>
    <row r="21971">
      <c r="A21971" s="2" t="n">
        <v>45520.84375</v>
      </c>
      <c r="B21971" t="n">
        <v>787.2616286842106</v>
      </c>
      <c r="C21971" t="n">
        <v>1.619139666666669</v>
      </c>
      <c r="D21971" t="n">
        <v>0</v>
      </c>
      <c r="E21971" t="n">
        <v>109.7547833333333</v>
      </c>
      <c r="F21971" t="n">
        <v>0</v>
      </c>
      <c r="G21971" t="n">
        <v>108.1356436666667</v>
      </c>
    </row>
    <row r="21972">
      <c r="A21972" s="2" t="n">
        <v>45520.85416666666</v>
      </c>
      <c r="B21972" t="n">
        <v>758.8048803508772</v>
      </c>
      <c r="C21972" t="n">
        <v>0</v>
      </c>
      <c r="D21972" t="n">
        <v>0</v>
      </c>
      <c r="E21972" t="n">
        <v>120.7626323333333</v>
      </c>
      <c r="F21972" t="n">
        <v>0</v>
      </c>
      <c r="G21972" t="n">
        <v>120.7626323333333</v>
      </c>
    </row>
    <row r="21973">
      <c r="A21973" s="2" t="n">
        <v>45520.86458333334</v>
      </c>
      <c r="B21973" t="n">
        <v>727.0252402631579</v>
      </c>
      <c r="C21973" t="n">
        <v>0</v>
      </c>
      <c r="D21973" t="n">
        <v>0</v>
      </c>
      <c r="E21973" t="n">
        <v>118.9701536666666</v>
      </c>
      <c r="F21973" t="n">
        <v>0</v>
      </c>
      <c r="G21973" t="n">
        <v>118.9701536666667</v>
      </c>
    </row>
    <row r="21974">
      <c r="A21974" s="2" t="n">
        <v>45520.875</v>
      </c>
      <c r="B21974" t="n">
        <v>695.7173050877194</v>
      </c>
      <c r="C21974" t="n">
        <v>0</v>
      </c>
      <c r="D21974" t="n">
        <v>0</v>
      </c>
      <c r="E21974" t="n">
        <v>112.4224976666666</v>
      </c>
      <c r="F21974" t="n">
        <v>0</v>
      </c>
      <c r="G21974" t="n">
        <v>112.4224976666666</v>
      </c>
    </row>
    <row r="21975">
      <c r="A21975" s="2" t="n">
        <v>45520.88541666666</v>
      </c>
      <c r="B21975" t="n">
        <v>666.1324372807019</v>
      </c>
      <c r="C21975" t="n">
        <v>0.1203529999999944</v>
      </c>
      <c r="D21975" t="n">
        <v>0</v>
      </c>
      <c r="E21975" t="n">
        <v>101.8053363333333</v>
      </c>
      <c r="F21975" t="n">
        <v>0</v>
      </c>
      <c r="G21975" t="n">
        <v>101.6849833333333</v>
      </c>
    </row>
    <row r="21976">
      <c r="A21976" s="2" t="n">
        <v>45520.89583333334</v>
      </c>
      <c r="B21976" t="n">
        <v>639.373231140351</v>
      </c>
      <c r="C21976" t="n">
        <v>0.1199563333333344</v>
      </c>
      <c r="D21976" t="n">
        <v>0</v>
      </c>
      <c r="E21976" t="n">
        <v>99.788776</v>
      </c>
      <c r="F21976" t="n">
        <v>0</v>
      </c>
      <c r="G21976" t="n">
        <v>99.66881966666666</v>
      </c>
    </row>
    <row r="21977">
      <c r="A21977" s="2" t="n">
        <v>45520.90625</v>
      </c>
      <c r="B21977" t="n">
        <v>613.1445943859651</v>
      </c>
      <c r="C21977" t="n">
        <v>0.1189476666666707</v>
      </c>
      <c r="D21977" t="n">
        <v>0</v>
      </c>
      <c r="E21977" t="n">
        <v>120.8630133333333</v>
      </c>
      <c r="F21977" t="n">
        <v>0</v>
      </c>
      <c r="G21977" t="n">
        <v>120.7440656666667</v>
      </c>
    </row>
    <row r="21978">
      <c r="A21978" s="2" t="n">
        <v>45520.91666666666</v>
      </c>
      <c r="B21978" t="n">
        <v>581.369840263158</v>
      </c>
      <c r="C21978" t="n">
        <v>0.1204146666666475</v>
      </c>
      <c r="D21978" t="n">
        <v>0</v>
      </c>
      <c r="E21978" t="n">
        <v>119.8029616666667</v>
      </c>
      <c r="F21978" t="n">
        <v>0</v>
      </c>
      <c r="G21978" t="n">
        <v>119.682547</v>
      </c>
    </row>
    <row r="21979">
      <c r="A21979" s="2" t="n">
        <v>45520.92708333334</v>
      </c>
      <c r="B21979" t="n">
        <v>549.8744331578949</v>
      </c>
      <c r="C21979" t="n">
        <v>0.1205833333333288</v>
      </c>
      <c r="D21979" t="n">
        <v>0</v>
      </c>
      <c r="E21979" t="n">
        <v>125.987683</v>
      </c>
      <c r="F21979" t="n">
        <v>0</v>
      </c>
      <c r="G21979" t="n">
        <v>125.8670996666667</v>
      </c>
    </row>
    <row r="21980">
      <c r="A21980" s="2" t="n">
        <v>45520.9375</v>
      </c>
      <c r="B21980" t="n">
        <v>516.7515121929827</v>
      </c>
      <c r="C21980" t="n">
        <v>0.1188076666666689</v>
      </c>
      <c r="D21980" t="n">
        <v>0</v>
      </c>
      <c r="E21980" t="n">
        <v>125.331915</v>
      </c>
      <c r="F21980" t="n">
        <v>0</v>
      </c>
      <c r="G21980" t="n">
        <v>125.2131073333333</v>
      </c>
    </row>
    <row r="21981">
      <c r="A21981" s="2" t="n">
        <v>45520.94791666666</v>
      </c>
      <c r="B21981" t="n">
        <v>483.8006944736845</v>
      </c>
      <c r="C21981" t="n">
        <v>0.121816333333328</v>
      </c>
      <c r="D21981" t="n">
        <v>0</v>
      </c>
      <c r="E21981" t="n">
        <v>138.249709</v>
      </c>
      <c r="F21981" t="n">
        <v>0</v>
      </c>
      <c r="G21981" t="n">
        <v>138.1278926666666</v>
      </c>
    </row>
    <row r="21982">
      <c r="A21982" s="2" t="n">
        <v>45520.95833333334</v>
      </c>
      <c r="B21982" t="n">
        <v>447.451249035088</v>
      </c>
      <c r="C21982" t="n">
        <v>0.1194416666666598</v>
      </c>
      <c r="D21982" t="n">
        <v>0</v>
      </c>
      <c r="E21982" t="n">
        <v>137.2217356666667</v>
      </c>
      <c r="F21982" t="n">
        <v>0</v>
      </c>
      <c r="G21982" t="n">
        <v>137.102294</v>
      </c>
    </row>
    <row r="21983">
      <c r="A21983" s="2" t="n">
        <v>45520.96875</v>
      </c>
      <c r="B21983" t="n">
        <v>411.3716979824564</v>
      </c>
      <c r="C21983" t="n">
        <v>0.1203783333333206</v>
      </c>
      <c r="D21983" t="n">
        <v>0</v>
      </c>
      <c r="E21983" t="n">
        <v>140.0396976666667</v>
      </c>
      <c r="F21983" t="n">
        <v>0</v>
      </c>
      <c r="G21983" t="n">
        <v>139.9193193333333</v>
      </c>
    </row>
    <row r="21984">
      <c r="A21984" s="2" t="n">
        <v>45520.97916666666</v>
      </c>
      <c r="B21984" t="n">
        <v>374.5508244736844</v>
      </c>
      <c r="C21984" t="n">
        <v>0.1214219999999955</v>
      </c>
      <c r="D21984" t="n">
        <v>0</v>
      </c>
      <c r="E21984" t="n">
        <v>139.3508636666667</v>
      </c>
      <c r="F21984" t="n">
        <v>0</v>
      </c>
      <c r="G21984" t="n">
        <v>139.2294416666667</v>
      </c>
    </row>
    <row r="21985">
      <c r="A21985" s="2" t="n">
        <v>45520.98958333334</v>
      </c>
      <c r="B21985" t="n">
        <v>337.9114977192985</v>
      </c>
      <c r="C21985" t="n">
        <v>0.1207553333333351</v>
      </c>
      <c r="D21985" t="n">
        <v>0</v>
      </c>
      <c r="E21985" t="n">
        <v>133.9915336666666</v>
      </c>
      <c r="F21985" t="n">
        <v>0</v>
      </c>
      <c r="G21985" t="n">
        <v>133.8707783333333</v>
      </c>
    </row>
    <row r="21986">
      <c r="A21986" s="2" t="n">
        <v>45521</v>
      </c>
      <c r="B21986" t="n">
        <v>302.682345526316</v>
      </c>
      <c r="C21986" t="n">
        <v>0.1205446666666603</v>
      </c>
      <c r="D21986" t="n">
        <v>0</v>
      </c>
      <c r="E21986" t="n">
        <v>127.832263</v>
      </c>
      <c r="F21986" t="n">
        <v>0</v>
      </c>
      <c r="G21986" t="n">
        <v>127.7117183333333</v>
      </c>
    </row>
    <row r="21987">
      <c r="A21987" s="2" t="n">
        <v>45521.01041666666</v>
      </c>
      <c r="B21987" t="n">
        <v>269.0739985964915</v>
      </c>
      <c r="C21987" t="n">
        <v>0.1236513333333278</v>
      </c>
      <c r="D21987" t="n">
        <v>0</v>
      </c>
      <c r="E21987" t="n">
        <v>121.2153176666667</v>
      </c>
      <c r="F21987" t="n">
        <v>0</v>
      </c>
      <c r="G21987" t="n">
        <v>121.0916663333333</v>
      </c>
    </row>
    <row r="21988">
      <c r="A21988" s="2" t="n">
        <v>45521.02083333334</v>
      </c>
      <c r="B21988" t="n">
        <v>237.2077706140354</v>
      </c>
      <c r="C21988" t="n">
        <v>0.1245326666666529</v>
      </c>
      <c r="D21988" t="n">
        <v>0</v>
      </c>
      <c r="E21988" t="n">
        <v>128.1626336666667</v>
      </c>
      <c r="F21988" t="n">
        <v>0</v>
      </c>
      <c r="G21988" t="n">
        <v>128.038101</v>
      </c>
    </row>
    <row r="21989">
      <c r="A21989" s="2" t="n">
        <v>45521.03125</v>
      </c>
      <c r="B21989" t="n">
        <v>203.5135335087722</v>
      </c>
      <c r="C21989" t="n">
        <v>0.1233853333333315</v>
      </c>
      <c r="D21989" t="n">
        <v>0</v>
      </c>
      <c r="E21989" t="n">
        <v>121.0104443333333</v>
      </c>
      <c r="F21989" t="n">
        <v>0</v>
      </c>
      <c r="G21989" t="n">
        <v>120.887059</v>
      </c>
    </row>
    <row r="21990">
      <c r="A21990" s="2" t="n">
        <v>45521.04166666666</v>
      </c>
      <c r="B21990" t="n">
        <v>171.7011495614038</v>
      </c>
      <c r="C21990" t="n">
        <v>0.1229523333333162</v>
      </c>
      <c r="D21990" t="n">
        <v>0</v>
      </c>
      <c r="E21990" t="n">
        <v>103.2073536666667</v>
      </c>
      <c r="F21990" t="n">
        <v>0</v>
      </c>
      <c r="G21990" t="n">
        <v>103.0844013333333</v>
      </c>
    </row>
    <row r="21991">
      <c r="A21991" s="2" t="n">
        <v>45521.05208333334</v>
      </c>
      <c r="B21991" t="n">
        <v>144.573675526316</v>
      </c>
      <c r="C21991" t="n">
        <v>0.125117000000003</v>
      </c>
      <c r="D21991" t="n">
        <v>0</v>
      </c>
      <c r="E21991" t="n">
        <v>121.861631</v>
      </c>
      <c r="F21991" t="n">
        <v>0</v>
      </c>
      <c r="G21991" t="n">
        <v>121.736514</v>
      </c>
    </row>
    <row r="21992">
      <c r="A21992" s="2" t="n">
        <v>45521.0625</v>
      </c>
      <c r="B21992" t="n">
        <v>112.5377507894739</v>
      </c>
      <c r="C21992" t="n">
        <v>0.1250843333333194</v>
      </c>
      <c r="D21992" t="n">
        <v>0</v>
      </c>
      <c r="E21992" t="n">
        <v>137.8198506666666</v>
      </c>
      <c r="F21992" t="n">
        <v>0</v>
      </c>
      <c r="G21992" t="n">
        <v>137.6947663333333</v>
      </c>
    </row>
    <row r="21993">
      <c r="A21993" s="2" t="n">
        <v>45521.07291666666</v>
      </c>
      <c r="B21993" t="n">
        <v>76.30228596491254</v>
      </c>
      <c r="C21993" t="n">
        <v>0.1265696666666543</v>
      </c>
      <c r="D21993" t="n">
        <v>0</v>
      </c>
      <c r="E21993" t="n">
        <v>140.1539993333333</v>
      </c>
      <c r="F21993" t="n">
        <v>0</v>
      </c>
      <c r="G21993" t="n">
        <v>140.0274296666667</v>
      </c>
    </row>
    <row r="21994">
      <c r="A21994" s="2" t="n">
        <v>45521.08333333334</v>
      </c>
      <c r="B21994" t="n">
        <v>39.4529623684213</v>
      </c>
      <c r="C21994" t="n">
        <v>0.127367333333325</v>
      </c>
      <c r="D21994" t="n">
        <v>0</v>
      </c>
      <c r="E21994" t="n">
        <v>143.193015</v>
      </c>
      <c r="F21994" t="n">
        <v>0</v>
      </c>
      <c r="G21994" t="n">
        <v>143.0656476666666</v>
      </c>
    </row>
    <row r="21995">
      <c r="A21995" s="2" t="n">
        <v>45521.09375</v>
      </c>
      <c r="B21995" t="n">
        <v>1.8041077192985</v>
      </c>
      <c r="C21995" t="n">
        <v>0.1258353333332991</v>
      </c>
      <c r="D21995" t="n">
        <v>129.8915583333324</v>
      </c>
      <c r="E21995" t="n">
        <v>136.873003</v>
      </c>
      <c r="F21995" t="n">
        <v>0</v>
      </c>
      <c r="G21995" t="n">
        <v>6.855609333334302</v>
      </c>
    </row>
    <row r="21996">
      <c r="A21996" s="2" t="n">
        <v>45521.10416666666</v>
      </c>
      <c r="B21996" t="n">
        <v>0</v>
      </c>
      <c r="C21996" t="n">
        <v>0.1258170000000121</v>
      </c>
      <c r="D21996" t="n">
        <v>128.834602</v>
      </c>
      <c r="E21996" t="n">
        <v>128.960419</v>
      </c>
      <c r="F21996" t="n">
        <v>0</v>
      </c>
      <c r="G21996" t="n">
        <v>0</v>
      </c>
    </row>
    <row r="21997">
      <c r="A21997" s="2" t="n">
        <v>45521.11458333334</v>
      </c>
      <c r="B21997" t="n">
        <v>0</v>
      </c>
      <c r="C21997" t="n">
        <v>0.1254023333333265</v>
      </c>
      <c r="D21997" t="n">
        <v>123.388754</v>
      </c>
      <c r="E21997" t="n">
        <v>123.5141563333333</v>
      </c>
      <c r="F21997" t="n">
        <v>0</v>
      </c>
      <c r="G21997" t="n">
        <v>0</v>
      </c>
    </row>
    <row r="21998">
      <c r="A21998" s="2" t="n">
        <v>45521.125</v>
      </c>
      <c r="B21998" t="n">
        <v>0</v>
      </c>
      <c r="C21998" t="n">
        <v>0.1256413333333199</v>
      </c>
      <c r="D21998" t="n">
        <v>122.6845296666667</v>
      </c>
      <c r="E21998" t="n">
        <v>122.810171</v>
      </c>
      <c r="F21998" t="n">
        <v>0</v>
      </c>
      <c r="G21998" t="n">
        <v>0</v>
      </c>
    </row>
    <row r="21999">
      <c r="A21999" s="2" t="n">
        <v>45521.13541666666</v>
      </c>
      <c r="B21999" t="n">
        <v>0</v>
      </c>
      <c r="C21999" t="n">
        <v>0.1229033333333263</v>
      </c>
      <c r="D21999" t="n">
        <v>114.106109</v>
      </c>
      <c r="E21999" t="n">
        <v>114.2290123333333</v>
      </c>
      <c r="F21999" t="n">
        <v>0</v>
      </c>
      <c r="G21999" t="n">
        <v>0</v>
      </c>
    </row>
    <row r="22000">
      <c r="A22000" s="2" t="n">
        <v>45521.14583333334</v>
      </c>
      <c r="B22000" t="n">
        <v>0</v>
      </c>
      <c r="C22000" t="n">
        <v>0.1250459999999975</v>
      </c>
      <c r="D22000" t="n">
        <v>111.084211</v>
      </c>
      <c r="E22000" t="n">
        <v>111.209257</v>
      </c>
      <c r="F22000" t="n">
        <v>0</v>
      </c>
      <c r="G22000" t="n">
        <v>0</v>
      </c>
    </row>
    <row r="22001">
      <c r="A22001" s="2" t="n">
        <v>45521.15625</v>
      </c>
      <c r="B22001" t="n">
        <v>0</v>
      </c>
      <c r="C22001" t="n">
        <v>0.1250419999999934</v>
      </c>
      <c r="D22001" t="n">
        <v>100.806203</v>
      </c>
      <c r="E22001" t="n">
        <v>100.931245</v>
      </c>
      <c r="F22001" t="n">
        <v>0</v>
      </c>
      <c r="G22001" t="n">
        <v>0</v>
      </c>
    </row>
    <row r="22002">
      <c r="A22002" s="2" t="n">
        <v>45521.16666666666</v>
      </c>
      <c r="B22002" t="n">
        <v>0</v>
      </c>
      <c r="C22002" t="n">
        <v>0.124795666666671</v>
      </c>
      <c r="D22002" t="n">
        <v>99.34027433333333</v>
      </c>
      <c r="E22002" t="n">
        <v>99.46507</v>
      </c>
      <c r="F22002" t="n">
        <v>0</v>
      </c>
      <c r="G22002" t="n">
        <v>0</v>
      </c>
    </row>
    <row r="22003">
      <c r="A22003" s="2" t="n">
        <v>45521.17708333334</v>
      </c>
      <c r="B22003" t="n">
        <v>0</v>
      </c>
      <c r="C22003" t="n">
        <v>0.1242790000000014</v>
      </c>
      <c r="D22003" t="n">
        <v>99.68745899999999</v>
      </c>
      <c r="E22003" t="n">
        <v>99.81173799999999</v>
      </c>
      <c r="F22003" t="n">
        <v>0</v>
      </c>
      <c r="G22003" t="n">
        <v>0</v>
      </c>
    </row>
    <row r="22004">
      <c r="A22004" s="2" t="n">
        <v>45521.1875</v>
      </c>
      <c r="B22004" t="n">
        <v>0</v>
      </c>
      <c r="C22004" t="n">
        <v>0.1222916666666691</v>
      </c>
      <c r="D22004" t="n">
        <v>98.10645166666664</v>
      </c>
      <c r="E22004" t="n">
        <v>98.22874333333331</v>
      </c>
      <c r="F22004" t="n">
        <v>0</v>
      </c>
      <c r="G22004" t="n">
        <v>0</v>
      </c>
    </row>
    <row r="22005">
      <c r="A22005" s="2" t="n">
        <v>45521.19791666666</v>
      </c>
      <c r="B22005" t="n">
        <v>0</v>
      </c>
      <c r="C22005" t="n">
        <v>0.1258669999999995</v>
      </c>
      <c r="D22005" t="n">
        <v>103.057571</v>
      </c>
      <c r="E22005" t="n">
        <v>103.183438</v>
      </c>
      <c r="F22005" t="n">
        <v>0</v>
      </c>
      <c r="G22005" t="n">
        <v>0</v>
      </c>
    </row>
    <row r="22006">
      <c r="A22006" s="2" t="n">
        <v>45521.20833333334</v>
      </c>
      <c r="B22006" t="n">
        <v>0</v>
      </c>
      <c r="C22006" t="n">
        <v>0.1195209999999918</v>
      </c>
      <c r="D22006" t="n">
        <v>86.86044366666668</v>
      </c>
      <c r="E22006" t="n">
        <v>86.97996466666667</v>
      </c>
      <c r="F22006" t="n">
        <v>0</v>
      </c>
      <c r="G22006" t="n">
        <v>0</v>
      </c>
    </row>
    <row r="22007">
      <c r="A22007" s="2" t="n">
        <v>45521.21875</v>
      </c>
      <c r="B22007" t="n">
        <v>0</v>
      </c>
      <c r="C22007" t="n">
        <v>0.1223870000000034</v>
      </c>
      <c r="D22007" t="n">
        <v>68.17779899999999</v>
      </c>
      <c r="E22007" t="n">
        <v>68.300186</v>
      </c>
      <c r="F22007" t="n">
        <v>0</v>
      </c>
      <c r="G22007" t="n">
        <v>0</v>
      </c>
    </row>
    <row r="22008">
      <c r="A22008" s="2" t="n">
        <v>45521.22916666666</v>
      </c>
      <c r="B22008" t="n">
        <v>0</v>
      </c>
      <c r="C22008" t="n">
        <v>0.1201333333333281</v>
      </c>
      <c r="D22008" t="n">
        <v>68.775465</v>
      </c>
      <c r="E22008" t="n">
        <v>68.89559833333333</v>
      </c>
      <c r="F22008" t="n">
        <v>0</v>
      </c>
      <c r="G22008" t="n">
        <v>0</v>
      </c>
    </row>
    <row r="22009">
      <c r="A22009" s="2" t="n">
        <v>45521.23958333334</v>
      </c>
      <c r="B22009" t="n">
        <v>0</v>
      </c>
      <c r="C22009" t="n">
        <v>0.1239939999999962</v>
      </c>
      <c r="D22009" t="n">
        <v>70.029257</v>
      </c>
      <c r="E22009" t="n">
        <v>70.153251</v>
      </c>
      <c r="F22009" t="n">
        <v>0</v>
      </c>
      <c r="G22009" t="n">
        <v>0</v>
      </c>
    </row>
    <row r="22010">
      <c r="A22010" s="2" t="n">
        <v>45521.25</v>
      </c>
      <c r="B22010" t="n">
        <v>0</v>
      </c>
      <c r="C22010" t="n">
        <v>0.1227839999999958</v>
      </c>
      <c r="D22010" t="n">
        <v>70.46469233333333</v>
      </c>
      <c r="E22010" t="n">
        <v>70.58747633333333</v>
      </c>
      <c r="F22010" t="n">
        <v>0</v>
      </c>
      <c r="G22010" t="n">
        <v>0</v>
      </c>
    </row>
    <row r="22011">
      <c r="A22011" s="2" t="n">
        <v>45521.26041666666</v>
      </c>
      <c r="B22011" t="n">
        <v>0</v>
      </c>
      <c r="C22011" t="n">
        <v>0.1195919999999973</v>
      </c>
      <c r="D22011" t="n">
        <v>64.25213166666667</v>
      </c>
      <c r="E22011" t="n">
        <v>64.37172366666667</v>
      </c>
      <c r="F22011" t="n">
        <v>0</v>
      </c>
      <c r="G22011" t="n">
        <v>0</v>
      </c>
    </row>
    <row r="22012">
      <c r="A22012" s="2" t="n">
        <v>45521.27083333334</v>
      </c>
      <c r="B22012" t="n">
        <v>0</v>
      </c>
      <c r="C22012" t="n">
        <v>0.1053436666666698</v>
      </c>
      <c r="D22012" t="n">
        <v>57.75985366666666</v>
      </c>
      <c r="E22012" t="n">
        <v>57.86519733333333</v>
      </c>
      <c r="F22012" t="n">
        <v>0</v>
      </c>
      <c r="G22012" t="n">
        <v>0</v>
      </c>
    </row>
    <row r="22013">
      <c r="A22013" s="2" t="n">
        <v>45521.28125</v>
      </c>
      <c r="B22013" t="n">
        <v>0</v>
      </c>
      <c r="C22013" t="n">
        <v>0.1305303333333399</v>
      </c>
      <c r="D22013" t="n">
        <v>65.56739433333331</v>
      </c>
      <c r="E22013" t="n">
        <v>65.69792466666665</v>
      </c>
      <c r="F22013" t="n">
        <v>0</v>
      </c>
      <c r="G22013" t="n">
        <v>0</v>
      </c>
    </row>
    <row r="22014">
      <c r="A22014" s="2" t="n">
        <v>45521.29166666666</v>
      </c>
      <c r="B22014" t="n">
        <v>0</v>
      </c>
      <c r="C22014" t="n">
        <v>0.252480333333331</v>
      </c>
      <c r="D22014" t="n">
        <v>63.25195366666667</v>
      </c>
      <c r="E22014" t="n">
        <v>63.504434</v>
      </c>
      <c r="F22014" t="n">
        <v>0</v>
      </c>
      <c r="G22014" t="n">
        <v>0</v>
      </c>
    </row>
    <row r="22015">
      <c r="A22015" s="2" t="n">
        <v>45521.30208333334</v>
      </c>
      <c r="B22015" t="n">
        <v>0</v>
      </c>
      <c r="C22015" t="n">
        <v>0.8835556666666662</v>
      </c>
      <c r="D22015" t="n">
        <v>64.551227</v>
      </c>
      <c r="E22015" t="n">
        <v>65.43478266666666</v>
      </c>
      <c r="F22015" t="n">
        <v>0</v>
      </c>
      <c r="G22015" t="n">
        <v>0</v>
      </c>
    </row>
    <row r="22016">
      <c r="A22016" s="2" t="n">
        <v>45521.3125</v>
      </c>
      <c r="B22016" t="n">
        <v>0</v>
      </c>
      <c r="C22016" t="n">
        <v>3.834178999999999</v>
      </c>
      <c r="D22016" t="n">
        <v>52.44009266666666</v>
      </c>
      <c r="E22016" t="n">
        <v>56.27427166666666</v>
      </c>
      <c r="F22016" t="n">
        <v>0</v>
      </c>
      <c r="G22016" t="n">
        <v>0</v>
      </c>
    </row>
    <row r="22017">
      <c r="A22017" s="2" t="n">
        <v>45521.32291666666</v>
      </c>
      <c r="B22017" t="n">
        <v>0</v>
      </c>
      <c r="C22017" t="n">
        <v>6.602078333333331</v>
      </c>
      <c r="D22017" t="n">
        <v>46.434526</v>
      </c>
      <c r="E22017" t="n">
        <v>53.03660433333333</v>
      </c>
      <c r="F22017" t="n">
        <v>0</v>
      </c>
      <c r="G22017" t="n">
        <v>0</v>
      </c>
    </row>
    <row r="22018">
      <c r="A22018" s="2" t="n">
        <v>45521.33333333334</v>
      </c>
      <c r="B22018" t="n">
        <v>0</v>
      </c>
      <c r="C22018" t="n">
        <v>9.634977999999997</v>
      </c>
      <c r="D22018" t="n">
        <v>38.14267099999999</v>
      </c>
      <c r="E22018" t="n">
        <v>47.77764899999999</v>
      </c>
      <c r="F22018" t="n">
        <v>0</v>
      </c>
      <c r="G22018" t="n">
        <v>0</v>
      </c>
    </row>
    <row r="22019">
      <c r="A22019" s="2" t="n">
        <v>45521.34375</v>
      </c>
      <c r="B22019" t="n">
        <v>0</v>
      </c>
      <c r="C22019" t="n">
        <v>14.937478</v>
      </c>
      <c r="D22019" t="n">
        <v>27.68830566666666</v>
      </c>
      <c r="E22019" t="n">
        <v>42.62578366666666</v>
      </c>
      <c r="F22019" t="n">
        <v>0</v>
      </c>
      <c r="G22019" t="n">
        <v>0</v>
      </c>
    </row>
    <row r="22020">
      <c r="A22020" s="2" t="n">
        <v>45521.35416666666</v>
      </c>
      <c r="B22020" t="n">
        <v>0</v>
      </c>
      <c r="C22020" t="n">
        <v>18.53293933333333</v>
      </c>
      <c r="D22020" t="n">
        <v>25.34135033333332</v>
      </c>
      <c r="E22020" t="n">
        <v>43.87428966666666</v>
      </c>
      <c r="F22020" t="n">
        <v>0</v>
      </c>
      <c r="G22020" t="n">
        <v>0</v>
      </c>
    </row>
    <row r="22021">
      <c r="A22021" s="2" t="n">
        <v>45521.36458333334</v>
      </c>
      <c r="B22021" t="n">
        <v>0</v>
      </c>
      <c r="C22021" t="n">
        <v>24.63783666666667</v>
      </c>
      <c r="D22021" t="n">
        <v>8.342360333333332</v>
      </c>
      <c r="E22021" t="n">
        <v>32.980197</v>
      </c>
      <c r="F22021" t="n">
        <v>0</v>
      </c>
      <c r="G22021" t="n">
        <v>0</v>
      </c>
    </row>
    <row r="22022">
      <c r="A22022" s="2" t="n">
        <v>45521.375</v>
      </c>
      <c r="B22022" t="n">
        <v>0</v>
      </c>
      <c r="C22022" t="n">
        <v>25.94666833333333</v>
      </c>
      <c r="D22022" t="n">
        <v>0</v>
      </c>
      <c r="E22022" t="n">
        <v>25.94666833333333</v>
      </c>
      <c r="F22022" t="n">
        <v>0</v>
      </c>
      <c r="G22022" t="n">
        <v>0</v>
      </c>
    </row>
    <row r="22023">
      <c r="A22023" s="2" t="n">
        <v>45521.38541666666</v>
      </c>
      <c r="B22023" t="n">
        <v>0</v>
      </c>
      <c r="C22023" t="n">
        <v>26.807489</v>
      </c>
      <c r="D22023" t="n">
        <v>0</v>
      </c>
      <c r="E22023" t="n">
        <v>26.807489</v>
      </c>
      <c r="F22023" t="n">
        <v>0</v>
      </c>
      <c r="G22023" t="n">
        <v>0</v>
      </c>
    </row>
    <row r="22024">
      <c r="A22024" s="2" t="n">
        <v>45521.39583333334</v>
      </c>
      <c r="B22024" t="n">
        <v>0</v>
      </c>
      <c r="C22024" t="n">
        <v>20.24837233333333</v>
      </c>
      <c r="D22024" t="n">
        <v>0</v>
      </c>
      <c r="E22024" t="n">
        <v>20.24837233333333</v>
      </c>
      <c r="F22024" t="n">
        <v>0</v>
      </c>
      <c r="G22024" t="n">
        <v>0</v>
      </c>
    </row>
    <row r="22025">
      <c r="A22025" s="2" t="n">
        <v>45521.40625</v>
      </c>
      <c r="B22025" t="n">
        <v>0</v>
      </c>
      <c r="C22025" t="n">
        <v>22.84865366666666</v>
      </c>
      <c r="D22025" t="n">
        <v>0</v>
      </c>
      <c r="E22025" t="n">
        <v>22.84865366666666</v>
      </c>
      <c r="F22025" t="n">
        <v>0</v>
      </c>
      <c r="G22025" t="n">
        <v>0</v>
      </c>
    </row>
    <row r="22026">
      <c r="A22026" s="2" t="n">
        <v>45521.41666666666</v>
      </c>
      <c r="B22026" t="n">
        <v>0</v>
      </c>
      <c r="C22026" t="n">
        <v>19.98181766666666</v>
      </c>
      <c r="D22026" t="n">
        <v>0</v>
      </c>
      <c r="E22026" t="n">
        <v>19.98181766666666</v>
      </c>
      <c r="F22026" t="n">
        <v>0</v>
      </c>
      <c r="G22026" t="n">
        <v>0</v>
      </c>
    </row>
    <row r="22027">
      <c r="A22027" s="2" t="n">
        <v>45521.42708333334</v>
      </c>
      <c r="B22027" t="n">
        <v>0</v>
      </c>
      <c r="C22027" t="n">
        <v>13.767151</v>
      </c>
      <c r="D22027" t="n">
        <v>0</v>
      </c>
      <c r="E22027" t="n">
        <v>13.767151</v>
      </c>
      <c r="F22027" t="n">
        <v>0</v>
      </c>
      <c r="G22027" t="n">
        <v>0</v>
      </c>
    </row>
    <row r="22028">
      <c r="A22028" s="2" t="n">
        <v>45521.4375</v>
      </c>
      <c r="B22028" t="n">
        <v>0</v>
      </c>
      <c r="C22028" t="n">
        <v>0.6501250000000098</v>
      </c>
      <c r="D22028" t="n">
        <v>0</v>
      </c>
      <c r="E22028" t="n">
        <v>0.6501250000000098</v>
      </c>
      <c r="F22028" t="n">
        <v>0</v>
      </c>
      <c r="G22028" t="n">
        <v>0</v>
      </c>
    </row>
    <row r="22029">
      <c r="A22029" s="2" t="n">
        <v>45521.44791666666</v>
      </c>
      <c r="B22029" t="n">
        <v>0</v>
      </c>
      <c r="C22029" t="n">
        <v>0</v>
      </c>
      <c r="D22029" t="n">
        <v>0</v>
      </c>
      <c r="E22029" t="n">
        <v>-1.886178999999998</v>
      </c>
      <c r="F22029" t="n">
        <v>1.886178999999999</v>
      </c>
      <c r="G22029" t="n">
        <v>0</v>
      </c>
    </row>
    <row r="22030">
      <c r="A22030" s="2" t="n">
        <v>45521.45833333334</v>
      </c>
      <c r="B22030" t="n">
        <v>0.4243902749999997</v>
      </c>
      <c r="C22030" t="n">
        <v>0</v>
      </c>
      <c r="D22030" t="n">
        <v>0</v>
      </c>
      <c r="E22030" t="n">
        <v>-9.918815333333335</v>
      </c>
      <c r="F22030" t="n">
        <v>9.918815333333335</v>
      </c>
      <c r="G22030" t="n">
        <v>0</v>
      </c>
    </row>
    <row r="22031">
      <c r="A22031" s="2" t="n">
        <v>45521.46875</v>
      </c>
      <c r="B22031" t="n">
        <v>2.656123725</v>
      </c>
      <c r="C22031" t="n">
        <v>0</v>
      </c>
      <c r="D22031" t="n">
        <v>0</v>
      </c>
      <c r="E22031" t="n">
        <v>-16.385904</v>
      </c>
      <c r="F22031" t="n">
        <v>182.6149941724138</v>
      </c>
      <c r="G22031" t="n">
        <v>166.2290901724138</v>
      </c>
    </row>
    <row r="22032">
      <c r="A22032" s="2" t="n">
        <v>45521.47916666666</v>
      </c>
      <c r="B22032" t="n">
        <v>0</v>
      </c>
      <c r="C22032" t="n">
        <v>0</v>
      </c>
      <c r="D22032" t="n">
        <v>0</v>
      </c>
      <c r="E22032" t="n">
        <v>-16.94750533333333</v>
      </c>
      <c r="F22032" t="n">
        <v>116.8793471264369</v>
      </c>
      <c r="G22032" t="n">
        <v>99.93184179310352</v>
      </c>
    </row>
    <row r="22033">
      <c r="A22033" s="2" t="n">
        <v>45521.48958333334</v>
      </c>
      <c r="B22033" t="n">
        <v>0</v>
      </c>
      <c r="C22033" t="n">
        <v>0</v>
      </c>
      <c r="D22033" t="n">
        <v>0</v>
      </c>
      <c r="E22033" t="n">
        <v>-21.69683933333333</v>
      </c>
      <c r="F22033" t="n">
        <v>149.6333747126438</v>
      </c>
      <c r="G22033" t="n">
        <v>127.9365353793104</v>
      </c>
    </row>
    <row r="22034">
      <c r="A22034" s="2" t="n">
        <v>45521.5</v>
      </c>
      <c r="B22034" t="n">
        <v>0</v>
      </c>
      <c r="C22034" t="n">
        <v>0</v>
      </c>
      <c r="D22034" t="n">
        <v>0</v>
      </c>
      <c r="E22034" t="n">
        <v>-39.67164233333334</v>
      </c>
      <c r="F22034" t="n">
        <v>273.5975333333336</v>
      </c>
      <c r="G22034" t="n">
        <v>233.9258910000002</v>
      </c>
    </row>
    <row r="22035">
      <c r="A22035" s="2" t="n">
        <v>45521.51041666666</v>
      </c>
      <c r="B22035" t="n">
        <v>0</v>
      </c>
      <c r="C22035" t="n">
        <v>0</v>
      </c>
      <c r="D22035" t="n">
        <v>0</v>
      </c>
      <c r="E22035" t="n">
        <v>-58.71191566666666</v>
      </c>
      <c r="F22035" t="n">
        <v>58.71191566666666</v>
      </c>
      <c r="G22035" t="n">
        <v>0</v>
      </c>
    </row>
    <row r="22036">
      <c r="A22036" s="2" t="n">
        <v>45521.52083333334</v>
      </c>
      <c r="B22036" t="n">
        <v>13.210181025</v>
      </c>
      <c r="C22036" t="n">
        <v>0</v>
      </c>
      <c r="D22036" t="n">
        <v>0</v>
      </c>
      <c r="E22036" t="n">
        <v>-44.21834233333334</v>
      </c>
      <c r="F22036" t="n">
        <v>44.21834233333335</v>
      </c>
      <c r="G22036" t="n">
        <v>0</v>
      </c>
    </row>
    <row r="22037">
      <c r="A22037" s="2" t="n">
        <v>45521.53125</v>
      </c>
      <c r="B22037" t="n">
        <v>23.15930805</v>
      </c>
      <c r="C22037" t="n">
        <v>0</v>
      </c>
      <c r="D22037" t="n">
        <v>0</v>
      </c>
      <c r="E22037" t="n">
        <v>-34.52581633333332</v>
      </c>
      <c r="F22037" t="n">
        <v>34.52581633333332</v>
      </c>
      <c r="G22037" t="n">
        <v>0</v>
      </c>
    </row>
    <row r="22038">
      <c r="A22038" s="2" t="n">
        <v>45521.54166666666</v>
      </c>
      <c r="B22038" t="n">
        <v>30.92761672500001</v>
      </c>
      <c r="C22038" t="n">
        <v>0</v>
      </c>
      <c r="D22038" t="n">
        <v>0</v>
      </c>
      <c r="E22038" t="n">
        <v>-25.84233</v>
      </c>
      <c r="F22038" t="n">
        <v>268.6188556896565</v>
      </c>
      <c r="G22038" t="n">
        <v>242.7765256896566</v>
      </c>
    </row>
    <row r="22039">
      <c r="A22039" s="2" t="n">
        <v>45521.55208333334</v>
      </c>
      <c r="B22039" t="n">
        <v>27.47829986315785</v>
      </c>
      <c r="C22039" t="n">
        <v>0</v>
      </c>
      <c r="D22039" t="n">
        <v>0</v>
      </c>
      <c r="E22039" t="n">
        <v>-29.97435</v>
      </c>
      <c r="F22039" t="n">
        <v>29.97435</v>
      </c>
      <c r="G22039" t="n">
        <v>0</v>
      </c>
    </row>
    <row r="22040">
      <c r="A22040" s="2" t="n">
        <v>45521.5625</v>
      </c>
      <c r="B22040" t="n">
        <v>34.22252861315786</v>
      </c>
      <c r="C22040" t="n">
        <v>0</v>
      </c>
      <c r="D22040" t="n">
        <v>0</v>
      </c>
      <c r="E22040" t="n">
        <v>-28.72201966666667</v>
      </c>
      <c r="F22040" t="n">
        <v>28.72201966666667</v>
      </c>
      <c r="G22040" t="n">
        <v>0</v>
      </c>
    </row>
    <row r="22041">
      <c r="A22041" s="2" t="n">
        <v>45521.57291666666</v>
      </c>
      <c r="B22041" t="n">
        <v>40.68498303815785</v>
      </c>
      <c r="C22041" t="n">
        <v>0</v>
      </c>
      <c r="D22041" t="n">
        <v>0</v>
      </c>
      <c r="E22041" t="n">
        <v>-22.06105566666666</v>
      </c>
      <c r="F22041" t="n">
        <v>22.06105566666666</v>
      </c>
      <c r="G22041" t="n">
        <v>0</v>
      </c>
    </row>
    <row r="22042">
      <c r="A22042" s="2" t="n">
        <v>45521.58333333334</v>
      </c>
      <c r="B22042" t="n">
        <v>45.64872056315785</v>
      </c>
      <c r="C22042" t="n">
        <v>0</v>
      </c>
      <c r="D22042" t="n">
        <v>0</v>
      </c>
      <c r="E22042" t="n">
        <v>-10.91449066666667</v>
      </c>
      <c r="F22042" t="n">
        <v>10.91449066666667</v>
      </c>
      <c r="G22042" t="n">
        <v>0</v>
      </c>
    </row>
    <row r="22043">
      <c r="A22043" s="2" t="n">
        <v>45521.59375</v>
      </c>
      <c r="B22043" t="n">
        <v>48.10448096315785</v>
      </c>
      <c r="C22043" t="n">
        <v>0</v>
      </c>
      <c r="D22043" t="n">
        <v>0</v>
      </c>
      <c r="E22043" t="n">
        <v>-1.744488000000004</v>
      </c>
      <c r="F22043" t="n">
        <v>1.744488000000004</v>
      </c>
      <c r="G22043" t="n">
        <v>0</v>
      </c>
    </row>
    <row r="22044">
      <c r="A22044" s="2" t="n">
        <v>45521.60416666666</v>
      </c>
      <c r="B22044" t="n">
        <v>48.49699076315785</v>
      </c>
      <c r="C22044" t="n">
        <v>0</v>
      </c>
      <c r="D22044" t="n">
        <v>0</v>
      </c>
      <c r="E22044" t="n">
        <v>-17.85699333333334</v>
      </c>
      <c r="F22044" t="n">
        <v>17.85699333333334</v>
      </c>
      <c r="G22044" t="n">
        <v>0</v>
      </c>
    </row>
    <row r="22045">
      <c r="A22045" s="2" t="n">
        <v>45521.61458333334</v>
      </c>
      <c r="B22045" t="n">
        <v>52.51481426315785</v>
      </c>
      <c r="C22045" t="n">
        <v>0</v>
      </c>
      <c r="D22045" t="n">
        <v>0</v>
      </c>
      <c r="E22045" t="n">
        <v>-28.24725266666667</v>
      </c>
      <c r="F22045" t="n">
        <v>28.24725266666667</v>
      </c>
      <c r="G22045" t="n">
        <v>0</v>
      </c>
    </row>
    <row r="22046">
      <c r="A22046" s="2" t="n">
        <v>45521.625</v>
      </c>
      <c r="B22046" t="n">
        <v>58.87044611315785</v>
      </c>
      <c r="C22046" t="n">
        <v>0</v>
      </c>
      <c r="D22046" t="n">
        <v>0</v>
      </c>
      <c r="E22046" t="n">
        <v>-42.19082433333332</v>
      </c>
      <c r="F22046" t="n">
        <v>42.19082433333333</v>
      </c>
      <c r="G22046" t="n">
        <v>0</v>
      </c>
    </row>
    <row r="22047">
      <c r="A22047" s="2" t="n">
        <v>45521.63541666666</v>
      </c>
      <c r="B22047" t="n">
        <v>68.36338158815785</v>
      </c>
      <c r="C22047" t="n">
        <v>63.20360933333333</v>
      </c>
      <c r="D22047" t="n">
        <v>0</v>
      </c>
      <c r="E22047" t="n">
        <v>-21.51204166666666</v>
      </c>
      <c r="F22047" t="n">
        <v>84.71565099999999</v>
      </c>
      <c r="G22047" t="n">
        <v>0</v>
      </c>
    </row>
    <row r="22048">
      <c r="A22048" s="2" t="n">
        <v>45521.64583333334</v>
      </c>
      <c r="B22048" t="n">
        <v>87.42440306315785</v>
      </c>
      <c r="C22048" t="n">
        <v>68.27414833333334</v>
      </c>
      <c r="D22048" t="n">
        <v>0</v>
      </c>
      <c r="E22048" t="n">
        <v>-36.35099466666665</v>
      </c>
      <c r="F22048" t="n">
        <v>104.625143</v>
      </c>
      <c r="G22048" t="n">
        <v>0</v>
      </c>
    </row>
    <row r="22049">
      <c r="A22049" s="2" t="n">
        <v>45521.65625</v>
      </c>
      <c r="B22049" t="n">
        <v>110.9650602381579</v>
      </c>
      <c r="C22049" t="n">
        <v>84.07019033333331</v>
      </c>
      <c r="D22049" t="n">
        <v>0</v>
      </c>
      <c r="E22049" t="n">
        <v>-51.79871266666667</v>
      </c>
      <c r="F22049" t="n">
        <v>135.868903</v>
      </c>
      <c r="G22049" t="n">
        <v>0</v>
      </c>
    </row>
    <row r="22050">
      <c r="A22050" s="2" t="n">
        <v>45521.66666666666</v>
      </c>
      <c r="B22050" t="n">
        <v>141.5355634131579</v>
      </c>
      <c r="C22050" t="n">
        <v>81.91478366666662</v>
      </c>
      <c r="D22050" t="n">
        <v>0</v>
      </c>
      <c r="E22050" t="n">
        <v>-49.83953933333332</v>
      </c>
      <c r="F22050" t="n">
        <v>131.7543229999999</v>
      </c>
      <c r="G22050" t="n">
        <v>0</v>
      </c>
    </row>
    <row r="22051">
      <c r="A22051" s="2" t="n">
        <v>45521.67708333334</v>
      </c>
      <c r="B22051" t="n">
        <v>171.1802860881579</v>
      </c>
      <c r="C22051" t="n">
        <v>84.74472633333333</v>
      </c>
      <c r="D22051" t="n">
        <v>0</v>
      </c>
      <c r="E22051" t="n">
        <v>-52.40487266666666</v>
      </c>
      <c r="F22051" t="n">
        <v>137.149599</v>
      </c>
      <c r="G22051" t="n">
        <v>0</v>
      </c>
    </row>
    <row r="22052">
      <c r="A22052" s="2" t="n">
        <v>45521.6875</v>
      </c>
      <c r="B22052" t="n">
        <v>202.0389458631578</v>
      </c>
      <c r="C22052" t="n">
        <v>81.31811199999999</v>
      </c>
      <c r="D22052" t="n">
        <v>0</v>
      </c>
      <c r="E22052" t="n">
        <v>-49.30730466666665</v>
      </c>
      <c r="F22052" t="n">
        <v>130.6254166666666</v>
      </c>
      <c r="G22052" t="n">
        <v>0</v>
      </c>
    </row>
    <row r="22053">
      <c r="A22053" s="2" t="n">
        <v>45521.69791666666</v>
      </c>
      <c r="B22053" t="n">
        <v>231.4296646131579</v>
      </c>
      <c r="C22053" t="n">
        <v>98.59414333333334</v>
      </c>
      <c r="D22053" t="n">
        <v>0</v>
      </c>
      <c r="E22053" t="n">
        <v>-67.34122733333334</v>
      </c>
      <c r="F22053" t="n">
        <v>165.9353706666667</v>
      </c>
      <c r="G22053" t="n">
        <v>0</v>
      </c>
    </row>
    <row r="22054">
      <c r="A22054" s="2" t="n">
        <v>45521.70833333334</v>
      </c>
      <c r="B22054" t="n">
        <v>268.7651230131578</v>
      </c>
      <c r="C22054" t="n">
        <v>141.524953</v>
      </c>
      <c r="D22054" t="n">
        <v>0</v>
      </c>
      <c r="E22054" t="n">
        <v>-110.200697</v>
      </c>
      <c r="F22054" t="n">
        <v>251.72565</v>
      </c>
      <c r="G22054" t="n">
        <v>0</v>
      </c>
    </row>
    <row r="22055">
      <c r="A22055" s="2" t="n">
        <v>45521.71875</v>
      </c>
      <c r="B22055" t="n">
        <v>325.4033942631578</v>
      </c>
      <c r="C22055" t="n">
        <v>97.366443</v>
      </c>
      <c r="D22055" t="n">
        <v>0</v>
      </c>
      <c r="E22055" t="n">
        <v>-66.03606099999999</v>
      </c>
      <c r="F22055" t="n">
        <v>163.402504</v>
      </c>
      <c r="G22055" t="n">
        <v>0</v>
      </c>
    </row>
    <row r="22056">
      <c r="A22056" s="2" t="n">
        <v>45521.72916666666</v>
      </c>
      <c r="B22056" t="n">
        <v>362.1689576631579</v>
      </c>
      <c r="C22056" t="n">
        <v>70.79903900000001</v>
      </c>
      <c r="D22056" t="n">
        <v>0</v>
      </c>
      <c r="E22056" t="n">
        <v>-38.30045800000001</v>
      </c>
      <c r="F22056" t="n">
        <v>109.099497</v>
      </c>
      <c r="G22056" t="n">
        <v>0</v>
      </c>
    </row>
    <row r="22057">
      <c r="A22057" s="2" t="n">
        <v>45521.73958333334</v>
      </c>
      <c r="B22057" t="n">
        <v>386.7163444881579</v>
      </c>
      <c r="C22057" t="n">
        <v>59.38204433333333</v>
      </c>
      <c r="D22057" t="n">
        <v>0</v>
      </c>
      <c r="E22057" t="n">
        <v>-27.86500333333333</v>
      </c>
      <c r="F22057" t="n">
        <v>87.24704766666666</v>
      </c>
      <c r="G22057" t="n">
        <v>0</v>
      </c>
    </row>
    <row r="22058">
      <c r="A22058" s="2" t="n">
        <v>45521.75</v>
      </c>
      <c r="B22058" t="n">
        <v>406.3469302131578</v>
      </c>
      <c r="C22058" t="n">
        <v>43.43855333333334</v>
      </c>
      <c r="D22058" t="n">
        <v>0</v>
      </c>
      <c r="E22058" t="n">
        <v>-12.22213399999999</v>
      </c>
      <c r="F22058" t="n">
        <v>55.66068733333333</v>
      </c>
      <c r="G22058" t="n">
        <v>0</v>
      </c>
    </row>
    <row r="22059">
      <c r="A22059" s="2" t="n">
        <v>45521.76041666666</v>
      </c>
      <c r="B22059" t="n">
        <v>418.8705848631578</v>
      </c>
      <c r="C22059" t="n">
        <v>44.57071733333334</v>
      </c>
      <c r="D22059" t="n">
        <v>0</v>
      </c>
      <c r="E22059" t="n">
        <v>-13.42142933333333</v>
      </c>
      <c r="F22059" t="n">
        <v>57.99214666666667</v>
      </c>
      <c r="G22059" t="n">
        <v>0</v>
      </c>
    </row>
    <row r="22060">
      <c r="A22060" s="2" t="n">
        <v>45521.77083333334</v>
      </c>
      <c r="B22060" t="n">
        <v>431.9188178631579</v>
      </c>
      <c r="C22060" t="n">
        <v>27.45673366666666</v>
      </c>
      <c r="D22060" t="n">
        <v>0</v>
      </c>
      <c r="E22060" t="n">
        <v>2.866123000000005</v>
      </c>
      <c r="F22060" t="n">
        <v>24.59061066666666</v>
      </c>
      <c r="G22060" t="n">
        <v>0</v>
      </c>
    </row>
    <row r="22061">
      <c r="A22061" s="2" t="n">
        <v>45521.78125</v>
      </c>
      <c r="B22061" t="n">
        <v>437.4517052631579</v>
      </c>
      <c r="C22061" t="n">
        <v>12.547157</v>
      </c>
      <c r="D22061" t="n">
        <v>0</v>
      </c>
      <c r="E22061" t="n">
        <v>17.21714833333333</v>
      </c>
      <c r="F22061" t="n">
        <v>0</v>
      </c>
      <c r="G22061" t="n">
        <v>4.669991333333334</v>
      </c>
    </row>
    <row r="22062">
      <c r="A22062" s="2" t="n">
        <v>45521.79166666666</v>
      </c>
      <c r="B22062" t="n">
        <v>436.2227601754386</v>
      </c>
      <c r="C22062" t="n">
        <v>7.601908999999997</v>
      </c>
      <c r="D22062" t="n">
        <v>0</v>
      </c>
      <c r="E22062" t="n">
        <v>22.21982533333333</v>
      </c>
      <c r="F22062" t="n">
        <v>0</v>
      </c>
      <c r="G22062" t="n">
        <v>14.61791633333334</v>
      </c>
    </row>
    <row r="22063">
      <c r="A22063" s="2" t="n">
        <v>45521.80208333334</v>
      </c>
      <c r="B22063" t="n">
        <v>432.3759400877193</v>
      </c>
      <c r="C22063" t="n">
        <v>7.606670999999999</v>
      </c>
      <c r="D22063" t="n">
        <v>0</v>
      </c>
      <c r="E22063" t="n">
        <v>22.329604</v>
      </c>
      <c r="F22063" t="n">
        <v>0</v>
      </c>
      <c r="G22063" t="n">
        <v>14.722933</v>
      </c>
    </row>
    <row r="22064">
      <c r="A22064" s="2" t="n">
        <v>45521.8125</v>
      </c>
      <c r="B22064" t="n">
        <v>428.5014840350877</v>
      </c>
      <c r="C22064" t="n">
        <v>5.864477000000001</v>
      </c>
      <c r="D22064" t="n">
        <v>0</v>
      </c>
      <c r="E22064" t="n">
        <v>23.92237333333333</v>
      </c>
      <c r="F22064" t="n">
        <v>0</v>
      </c>
      <c r="G22064" t="n">
        <v>18.05789633333333</v>
      </c>
    </row>
    <row r="22065">
      <c r="A22065" s="2" t="n">
        <v>45521.82291666666</v>
      </c>
      <c r="B22065" t="n">
        <v>423.7494060526316</v>
      </c>
      <c r="C22065" t="n">
        <v>4.319704333333334</v>
      </c>
      <c r="D22065" t="n">
        <v>0</v>
      </c>
      <c r="E22065" t="n">
        <v>25.91100266666666</v>
      </c>
      <c r="F22065" t="n">
        <v>0</v>
      </c>
      <c r="G22065" t="n">
        <v>21.59129833333333</v>
      </c>
    </row>
    <row r="22066">
      <c r="A22066" s="2" t="n">
        <v>45521.83333333334</v>
      </c>
      <c r="B22066" t="n">
        <v>418.0674854385965</v>
      </c>
      <c r="C22066" t="n">
        <v>0.9899246666666635</v>
      </c>
      <c r="D22066" t="n">
        <v>0</v>
      </c>
      <c r="E22066" t="n">
        <v>29.45392833333333</v>
      </c>
      <c r="F22066" t="n">
        <v>0</v>
      </c>
      <c r="G22066" t="n">
        <v>28.46400366666667</v>
      </c>
    </row>
    <row r="22067">
      <c r="A22067" s="2" t="n">
        <v>45521.84375</v>
      </c>
      <c r="B22067" t="n">
        <v>410.5769581578947</v>
      </c>
      <c r="C22067" t="n">
        <v>0</v>
      </c>
      <c r="D22067" t="n">
        <v>0</v>
      </c>
      <c r="E22067" t="n">
        <v>33.01017966666666</v>
      </c>
      <c r="F22067" t="n">
        <v>0</v>
      </c>
      <c r="G22067" t="n">
        <v>33.01017966666666</v>
      </c>
    </row>
    <row r="22068">
      <c r="A22068" s="2" t="n">
        <v>45521.85416666666</v>
      </c>
      <c r="B22068" t="n">
        <v>401.8900687719298</v>
      </c>
      <c r="C22068" t="n">
        <v>0</v>
      </c>
      <c r="D22068" t="n">
        <v>0</v>
      </c>
      <c r="E22068" t="n">
        <v>36.13449933333334</v>
      </c>
      <c r="F22068" t="n">
        <v>0</v>
      </c>
      <c r="G22068" t="n">
        <v>36.13449933333334</v>
      </c>
    </row>
    <row r="22069">
      <c r="A22069" s="2" t="n">
        <v>45521.86458333334</v>
      </c>
      <c r="B22069" t="n">
        <v>392.38099</v>
      </c>
      <c r="C22069" t="n">
        <v>0</v>
      </c>
      <c r="D22069" t="n">
        <v>0</v>
      </c>
      <c r="E22069" t="n">
        <v>36.019072</v>
      </c>
      <c r="F22069" t="n">
        <v>0</v>
      </c>
      <c r="G22069" t="n">
        <v>36.019072</v>
      </c>
    </row>
    <row r="22070">
      <c r="A22070" s="2" t="n">
        <v>45521.875</v>
      </c>
      <c r="B22070" t="n">
        <v>382.9022868421052</v>
      </c>
      <c r="C22070" t="n">
        <v>0.1210716666666656</v>
      </c>
      <c r="D22070" t="n">
        <v>0</v>
      </c>
      <c r="E22070" t="n">
        <v>35.17870433333334</v>
      </c>
      <c r="F22070" t="n">
        <v>0</v>
      </c>
      <c r="G22070" t="n">
        <v>35.05763266666667</v>
      </c>
    </row>
    <row r="22071">
      <c r="A22071" s="2" t="n">
        <v>45521.88541666666</v>
      </c>
      <c r="B22071" t="n">
        <v>373.6765940350877</v>
      </c>
      <c r="C22071" t="n">
        <v>0.118737000000003</v>
      </c>
      <c r="D22071" t="n">
        <v>0</v>
      </c>
      <c r="E22071" t="n">
        <v>35.69428033333334</v>
      </c>
      <c r="F22071" t="n">
        <v>0</v>
      </c>
      <c r="G22071" t="n">
        <v>35.57554333333334</v>
      </c>
    </row>
    <row r="22072">
      <c r="A22072" s="2" t="n">
        <v>45521.89583333334</v>
      </c>
      <c r="B22072" t="n">
        <v>364.3146089473684</v>
      </c>
      <c r="C22072" t="n">
        <v>0.1205293333333302</v>
      </c>
      <c r="D22072" t="n">
        <v>0</v>
      </c>
      <c r="E22072" t="n">
        <v>34.78038266666666</v>
      </c>
      <c r="F22072" t="n">
        <v>0</v>
      </c>
      <c r="G22072" t="n">
        <v>34.65985333333333</v>
      </c>
    </row>
    <row r="22073">
      <c r="A22073" s="2" t="n">
        <v>45521.90625</v>
      </c>
      <c r="B22073" t="n">
        <v>355.1935949122807</v>
      </c>
      <c r="C22073" t="n">
        <v>0.11972733333333</v>
      </c>
      <c r="D22073" t="n">
        <v>0</v>
      </c>
      <c r="E22073" t="n">
        <v>34.78513399999999</v>
      </c>
      <c r="F22073" t="n">
        <v>0</v>
      </c>
      <c r="G22073" t="n">
        <v>34.66540666666666</v>
      </c>
    </row>
    <row r="22074">
      <c r="A22074" s="2" t="n">
        <v>45521.91666666666</v>
      </c>
      <c r="B22074" t="n">
        <v>346.0711194736842</v>
      </c>
      <c r="C22074" t="n">
        <v>0.1185746666666674</v>
      </c>
      <c r="D22074" t="n">
        <v>0</v>
      </c>
      <c r="E22074" t="n">
        <v>33.56913133333332</v>
      </c>
      <c r="F22074" t="n">
        <v>0</v>
      </c>
      <c r="G22074" t="n">
        <v>33.45055666666666</v>
      </c>
    </row>
    <row r="22075">
      <c r="A22075" s="2" t="n">
        <v>45521.92708333334</v>
      </c>
      <c r="B22075" t="n">
        <v>337.2683414035088</v>
      </c>
      <c r="C22075" t="n">
        <v>0.1209819999999979</v>
      </c>
      <c r="D22075" t="n">
        <v>0</v>
      </c>
      <c r="E22075" t="n">
        <v>33.52105799999999</v>
      </c>
      <c r="F22075" t="n">
        <v>0</v>
      </c>
      <c r="G22075" t="n">
        <v>33.40007599999999</v>
      </c>
    </row>
    <row r="22076">
      <c r="A22076" s="2" t="n">
        <v>45521.9375</v>
      </c>
      <c r="B22076" t="n">
        <v>328.4788477192982</v>
      </c>
      <c r="C22076" t="n">
        <v>0.1195019999999971</v>
      </c>
      <c r="D22076" t="n">
        <v>0</v>
      </c>
      <c r="E22076" t="n">
        <v>35.92072</v>
      </c>
      <c r="F22076" t="n">
        <v>0</v>
      </c>
      <c r="G22076" t="n">
        <v>35.80121800000001</v>
      </c>
    </row>
    <row r="22077">
      <c r="A22077" s="2" t="n">
        <v>45521.94791666666</v>
      </c>
      <c r="B22077" t="n">
        <v>319.0574745614035</v>
      </c>
      <c r="C22077" t="n">
        <v>0.1211819999999975</v>
      </c>
      <c r="D22077" t="n">
        <v>0</v>
      </c>
      <c r="E22077" t="n">
        <v>37.29000133333333</v>
      </c>
      <c r="F22077" t="n">
        <v>0</v>
      </c>
      <c r="G22077" t="n">
        <v>37.16881933333333</v>
      </c>
    </row>
    <row r="22078">
      <c r="A22078" s="2" t="n">
        <v>45521.95833333334</v>
      </c>
      <c r="B22078" t="n">
        <v>309.2762063157894</v>
      </c>
      <c r="C22078" t="n">
        <v>0.1215869999999981</v>
      </c>
      <c r="D22078" t="n">
        <v>0</v>
      </c>
      <c r="E22078" t="n">
        <v>35.24605633333333</v>
      </c>
      <c r="F22078" t="n">
        <v>0</v>
      </c>
      <c r="G22078" t="n">
        <v>35.12446933333333</v>
      </c>
    </row>
    <row r="22079">
      <c r="A22079" s="2" t="n">
        <v>45521.96875</v>
      </c>
      <c r="B22079" t="n">
        <v>300.0329249122807</v>
      </c>
      <c r="C22079" t="n">
        <v>0.1193296666666654</v>
      </c>
      <c r="D22079" t="n">
        <v>0</v>
      </c>
      <c r="E22079" t="n">
        <v>34.48941833333333</v>
      </c>
      <c r="F22079" t="n">
        <v>0</v>
      </c>
      <c r="G22079" t="n">
        <v>34.37008866666667</v>
      </c>
    </row>
    <row r="22080">
      <c r="A22080" s="2" t="n">
        <v>45521.97916666666</v>
      </c>
      <c r="B22080" t="n">
        <v>290.9881647368421</v>
      </c>
      <c r="C22080" t="n">
        <v>0.1196126666666686</v>
      </c>
      <c r="D22080" t="n">
        <v>0</v>
      </c>
      <c r="E22080" t="n">
        <v>34.44018033333334</v>
      </c>
      <c r="F22080" t="n">
        <v>0</v>
      </c>
      <c r="G22080" t="n">
        <v>34.32056766666667</v>
      </c>
    </row>
    <row r="22081">
      <c r="A22081" s="2" t="n">
        <v>45521.98958333334</v>
      </c>
      <c r="B22081" t="n">
        <v>281.9564364035087</v>
      </c>
      <c r="C22081" t="n">
        <v>0.1183759999999978</v>
      </c>
      <c r="D22081" t="n">
        <v>0</v>
      </c>
      <c r="E22081" t="n">
        <v>34.72245366666667</v>
      </c>
      <c r="F22081" t="n">
        <v>0</v>
      </c>
      <c r="G22081" t="n">
        <v>34.60407766666667</v>
      </c>
    </row>
    <row r="22082">
      <c r="A22082" s="2" t="n">
        <v>45522</v>
      </c>
      <c r="B22082" t="n">
        <v>272.8501001754385</v>
      </c>
      <c r="C22082" t="n">
        <v>0.1178779999999975</v>
      </c>
      <c r="D22082" t="n">
        <v>0</v>
      </c>
      <c r="E22082" t="n">
        <v>35.22949066666667</v>
      </c>
      <c r="F22082" t="n">
        <v>0</v>
      </c>
      <c r="G22082" t="n">
        <v>35.11161266666667</v>
      </c>
    </row>
    <row r="22083">
      <c r="A22083" s="2" t="n">
        <v>45522.01041666666</v>
      </c>
      <c r="B22083" t="n">
        <v>263.6102021052631</v>
      </c>
      <c r="C22083" t="n">
        <v>0.1190659999999966</v>
      </c>
      <c r="D22083" t="n">
        <v>0</v>
      </c>
      <c r="E22083" t="n">
        <v>34.74727733333334</v>
      </c>
      <c r="F22083" t="n">
        <v>0</v>
      </c>
      <c r="G22083" t="n">
        <v>34.62821133333334</v>
      </c>
    </row>
    <row r="22084">
      <c r="A22084" s="2" t="n">
        <v>45522.02083333334</v>
      </c>
      <c r="B22084" t="n">
        <v>254.4975149122806</v>
      </c>
      <c r="C22084" t="n">
        <v>0.1204460000000012</v>
      </c>
      <c r="D22084" t="n">
        <v>0</v>
      </c>
      <c r="E22084" t="n">
        <v>35.6867</v>
      </c>
      <c r="F22084" t="n">
        <v>0</v>
      </c>
      <c r="G22084" t="n">
        <v>35.566254</v>
      </c>
    </row>
    <row r="22085">
      <c r="A22085" s="2" t="n">
        <v>45522.03125</v>
      </c>
      <c r="B22085" t="n">
        <v>245.1379743859648</v>
      </c>
      <c r="C22085" t="n">
        <v>0.1195826666666662</v>
      </c>
      <c r="D22085" t="n">
        <v>0</v>
      </c>
      <c r="E22085" t="n">
        <v>35.69754666666666</v>
      </c>
      <c r="F22085" t="n">
        <v>0</v>
      </c>
      <c r="G22085" t="n">
        <v>35.57796399999999</v>
      </c>
    </row>
    <row r="22086">
      <c r="A22086" s="2" t="n">
        <v>45522.04166666666</v>
      </c>
      <c r="B22086" t="n">
        <v>235.7753522807017</v>
      </c>
      <c r="C22086" t="n">
        <v>0.1188823333333318</v>
      </c>
      <c r="D22086" t="n">
        <v>0</v>
      </c>
      <c r="E22086" t="n">
        <v>34.94859966666667</v>
      </c>
      <c r="F22086" t="n">
        <v>0</v>
      </c>
      <c r="G22086" t="n">
        <v>34.82971733333334</v>
      </c>
    </row>
    <row r="22087">
      <c r="A22087" s="2" t="n">
        <v>45522.05208333334</v>
      </c>
      <c r="B22087" t="n">
        <v>226.6096371929824</v>
      </c>
      <c r="C22087" t="n">
        <v>0.1221490000000003</v>
      </c>
      <c r="D22087" t="n">
        <v>0</v>
      </c>
      <c r="E22087" t="n">
        <v>34.44370900000001</v>
      </c>
      <c r="F22087" t="n">
        <v>0</v>
      </c>
      <c r="G22087" t="n">
        <v>34.32156000000001</v>
      </c>
    </row>
    <row r="22088">
      <c r="A22088" s="2" t="n">
        <v>45522.0625</v>
      </c>
      <c r="B22088" t="n">
        <v>217.5776477192982</v>
      </c>
      <c r="C22088" t="n">
        <v>0.1184996666666649</v>
      </c>
      <c r="D22088" t="n">
        <v>0</v>
      </c>
      <c r="E22088" t="n">
        <v>34.93286833333333</v>
      </c>
      <c r="F22088" t="n">
        <v>0</v>
      </c>
      <c r="G22088" t="n">
        <v>34.81436866666667</v>
      </c>
    </row>
    <row r="22089">
      <c r="A22089" s="2" t="n">
        <v>45522.07291666666</v>
      </c>
      <c r="B22089" t="n">
        <v>208.4159717543859</v>
      </c>
      <c r="C22089" t="n">
        <v>0.121256333333335</v>
      </c>
      <c r="D22089" t="n">
        <v>0</v>
      </c>
      <c r="E22089" t="n">
        <v>35.184687</v>
      </c>
      <c r="F22089" t="n">
        <v>0</v>
      </c>
      <c r="G22089" t="n">
        <v>35.06343066666667</v>
      </c>
    </row>
    <row r="22090">
      <c r="A22090" s="2" t="n">
        <v>45522.08333333334</v>
      </c>
      <c r="B22090" t="n">
        <v>199.1887531578947</v>
      </c>
      <c r="C22090" t="n">
        <v>0.1192313333333317</v>
      </c>
      <c r="D22090" t="n">
        <v>0</v>
      </c>
      <c r="E22090" t="n">
        <v>35.13370433333333</v>
      </c>
      <c r="F22090" t="n">
        <v>0</v>
      </c>
      <c r="G22090" t="n">
        <v>35.014473</v>
      </c>
    </row>
    <row r="22091">
      <c r="A22091" s="2" t="n">
        <v>45522.09375</v>
      </c>
      <c r="B22091" t="n">
        <v>189.9744181578947</v>
      </c>
      <c r="C22091" t="n">
        <v>0.1198126666666681</v>
      </c>
      <c r="D22091" t="n">
        <v>0</v>
      </c>
      <c r="E22091" t="n">
        <v>33.92396033333333</v>
      </c>
      <c r="F22091" t="n">
        <v>0</v>
      </c>
      <c r="G22091" t="n">
        <v>33.80414766666667</v>
      </c>
    </row>
    <row r="22092">
      <c r="A22092" s="2" t="n">
        <v>45522.10416666666</v>
      </c>
      <c r="B22092" t="n">
        <v>181.0785898245614</v>
      </c>
      <c r="C22092" t="n">
        <v>0.12130333333333</v>
      </c>
      <c r="D22092" t="n">
        <v>0</v>
      </c>
      <c r="E22092" t="n">
        <v>33.91541333333333</v>
      </c>
      <c r="F22092" t="n">
        <v>0</v>
      </c>
      <c r="G22092" t="n">
        <v>33.79411</v>
      </c>
    </row>
    <row r="22093">
      <c r="A22093" s="2" t="n">
        <v>45522.11458333334</v>
      </c>
      <c r="B22093" t="n">
        <v>172.1854029824561</v>
      </c>
      <c r="C22093" t="n">
        <v>0.1216653333333326</v>
      </c>
      <c r="D22093" t="n">
        <v>0</v>
      </c>
      <c r="E22093" t="n">
        <v>34.24870733333333</v>
      </c>
      <c r="F22093" t="n">
        <v>0</v>
      </c>
      <c r="G22093" t="n">
        <v>34.127042</v>
      </c>
    </row>
    <row r="22094">
      <c r="A22094" s="2" t="n">
        <v>45522.125</v>
      </c>
      <c r="B22094" t="n">
        <v>163.2046024561403</v>
      </c>
      <c r="C22094" t="n">
        <v>0.1196203333333301</v>
      </c>
      <c r="D22094" t="n">
        <v>0</v>
      </c>
      <c r="E22094" t="n">
        <v>33.42134833333333</v>
      </c>
      <c r="F22094" t="n">
        <v>0</v>
      </c>
      <c r="G22094" t="n">
        <v>33.301728</v>
      </c>
    </row>
    <row r="22095">
      <c r="A22095" s="2" t="n">
        <v>45522.13541666666</v>
      </c>
      <c r="B22095" t="n">
        <v>154.4409898245614</v>
      </c>
      <c r="C22095" t="n">
        <v>0.1199356666666631</v>
      </c>
      <c r="D22095" t="n">
        <v>0</v>
      </c>
      <c r="E22095" t="n">
        <v>33.11553433333334</v>
      </c>
      <c r="F22095" t="n">
        <v>0</v>
      </c>
      <c r="G22095" t="n">
        <v>32.99559866666667</v>
      </c>
    </row>
    <row r="22096">
      <c r="A22096" s="2" t="n">
        <v>45522.14583333334</v>
      </c>
      <c r="B22096" t="n">
        <v>145.7579375438596</v>
      </c>
      <c r="C22096" t="n">
        <v>0.1202719999999999</v>
      </c>
      <c r="D22096" t="n">
        <v>0</v>
      </c>
      <c r="E22096" t="n">
        <v>34.127575</v>
      </c>
      <c r="F22096" t="n">
        <v>0</v>
      </c>
      <c r="G22096" t="n">
        <v>34.007303</v>
      </c>
    </row>
    <row r="22097">
      <c r="A22097" s="2" t="n">
        <v>45522.15625</v>
      </c>
      <c r="B22097" t="n">
        <v>136.8086472807017</v>
      </c>
      <c r="C22097" t="n">
        <v>0.1197493333333313</v>
      </c>
      <c r="D22097" t="n">
        <v>0</v>
      </c>
      <c r="E22097" t="n">
        <v>34.12558700000001</v>
      </c>
      <c r="F22097" t="n">
        <v>0</v>
      </c>
      <c r="G22097" t="n">
        <v>34.00583766666668</v>
      </c>
    </row>
    <row r="22098">
      <c r="A22098" s="2" t="n">
        <v>45522.16666666666</v>
      </c>
      <c r="B22098" t="n">
        <v>127.8597426315789</v>
      </c>
      <c r="C22098" t="n">
        <v>0.1210373333333337</v>
      </c>
      <c r="D22098" t="n">
        <v>0</v>
      </c>
      <c r="E22098" t="n">
        <v>34.256797</v>
      </c>
      <c r="F22098" t="n">
        <v>0</v>
      </c>
      <c r="G22098" t="n">
        <v>34.13575966666667</v>
      </c>
    </row>
    <row r="22099">
      <c r="A22099" s="2" t="n">
        <v>45522.17708333334</v>
      </c>
      <c r="B22099" t="n">
        <v>118.8766479824561</v>
      </c>
      <c r="C22099" t="n">
        <v>0.1251180000000005</v>
      </c>
      <c r="D22099" t="n">
        <v>0</v>
      </c>
      <c r="E22099" t="n">
        <v>34.916535</v>
      </c>
      <c r="F22099" t="n">
        <v>0</v>
      </c>
      <c r="G22099" t="n">
        <v>34.791417</v>
      </c>
    </row>
    <row r="22100">
      <c r="A22100" s="2" t="n">
        <v>45522.1875</v>
      </c>
      <c r="B22100" t="n">
        <v>109.7210119298246</v>
      </c>
      <c r="C22100" t="n">
        <v>0.1270859999999985</v>
      </c>
      <c r="D22100" t="n">
        <v>0</v>
      </c>
      <c r="E22100" t="n">
        <v>34.066927</v>
      </c>
      <c r="F22100" t="n">
        <v>0</v>
      </c>
      <c r="G22100" t="n">
        <v>33.939841</v>
      </c>
    </row>
    <row r="22101">
      <c r="A22101" s="2" t="n">
        <v>45522.19791666666</v>
      </c>
      <c r="B22101" t="n">
        <v>100.7894748245614</v>
      </c>
      <c r="C22101" t="n">
        <v>0.12751466666667</v>
      </c>
      <c r="D22101" t="n">
        <v>0</v>
      </c>
      <c r="E22101" t="n">
        <v>33.30334566666667</v>
      </c>
      <c r="F22101" t="n">
        <v>0</v>
      </c>
      <c r="G22101" t="n">
        <v>33.175831</v>
      </c>
    </row>
    <row r="22102">
      <c r="A22102" s="2" t="n">
        <v>45522.20833333334</v>
      </c>
      <c r="B22102" t="n">
        <v>92.05899298245613</v>
      </c>
      <c r="C22102" t="n">
        <v>0.1259576666666646</v>
      </c>
      <c r="D22102" t="n">
        <v>0</v>
      </c>
      <c r="E22102" t="n">
        <v>33.25309199999999</v>
      </c>
      <c r="F22102" t="n">
        <v>0</v>
      </c>
      <c r="G22102" t="n">
        <v>33.12713433333332</v>
      </c>
    </row>
    <row r="22103">
      <c r="A22103" s="2" t="n">
        <v>45522.21875</v>
      </c>
      <c r="B22103" t="n">
        <v>83.34132605263157</v>
      </c>
      <c r="C22103" t="n">
        <v>0.1271576666666689</v>
      </c>
      <c r="D22103" t="n">
        <v>0</v>
      </c>
      <c r="E22103" t="n">
        <v>32.98904733333332</v>
      </c>
      <c r="F22103" t="n">
        <v>0</v>
      </c>
      <c r="G22103" t="n">
        <v>32.86188966666666</v>
      </c>
    </row>
    <row r="22104">
      <c r="A22104" s="2" t="n">
        <v>45522.22916666666</v>
      </c>
      <c r="B22104" t="n">
        <v>74.6934603508772</v>
      </c>
      <c r="C22104" t="n">
        <v>0.126806666666667</v>
      </c>
      <c r="D22104" t="n">
        <v>0</v>
      </c>
      <c r="E22104" t="n">
        <v>33.175421</v>
      </c>
      <c r="F22104" t="n">
        <v>0</v>
      </c>
      <c r="G22104" t="n">
        <v>33.04861433333333</v>
      </c>
    </row>
    <row r="22105">
      <c r="A22105" s="2" t="n">
        <v>45522.23958333334</v>
      </c>
      <c r="B22105" t="n">
        <v>65.99645657894737</v>
      </c>
      <c r="C22105" t="n">
        <v>0.1260773333333347</v>
      </c>
      <c r="D22105" t="n">
        <v>0</v>
      </c>
      <c r="E22105" t="n">
        <v>32.722413</v>
      </c>
      <c r="F22105" t="n">
        <v>0</v>
      </c>
      <c r="G22105" t="n">
        <v>32.59633566666666</v>
      </c>
    </row>
    <row r="22106">
      <c r="A22106" s="2" t="n">
        <v>45522.25</v>
      </c>
      <c r="B22106" t="n">
        <v>57.41847350877193</v>
      </c>
      <c r="C22106" t="n">
        <v>0.1283843333333365</v>
      </c>
      <c r="D22106" t="n">
        <v>0</v>
      </c>
      <c r="E22106" t="n">
        <v>33.40803399999999</v>
      </c>
      <c r="F22106" t="n">
        <v>0</v>
      </c>
      <c r="G22106" t="n">
        <v>33.27964966666666</v>
      </c>
    </row>
    <row r="22107">
      <c r="A22107" s="2" t="n">
        <v>45522.26041666666</v>
      </c>
      <c r="B22107" t="n">
        <v>48.66067096491228</v>
      </c>
      <c r="C22107" t="n">
        <v>0.1264236666666676</v>
      </c>
      <c r="D22107" t="n">
        <v>0</v>
      </c>
      <c r="E22107" t="n">
        <v>33.42067533333334</v>
      </c>
      <c r="F22107" t="n">
        <v>0</v>
      </c>
      <c r="G22107" t="n">
        <v>33.29425166666667</v>
      </c>
    </row>
    <row r="22108">
      <c r="A22108" s="2" t="n">
        <v>45522.27083333334</v>
      </c>
      <c r="B22108" t="n">
        <v>39.89902578947369</v>
      </c>
      <c r="C22108" t="n">
        <v>0.1283329999999978</v>
      </c>
      <c r="D22108" t="n">
        <v>0</v>
      </c>
      <c r="E22108" t="n">
        <v>34.13804166666667</v>
      </c>
      <c r="F22108" t="n">
        <v>0</v>
      </c>
      <c r="G22108" t="n">
        <v>34.00970866666668</v>
      </c>
    </row>
    <row r="22109">
      <c r="A22109" s="2" t="n">
        <v>45522.28125</v>
      </c>
      <c r="B22109" t="n">
        <v>30.94910245614036</v>
      </c>
      <c r="C22109" t="n">
        <v>0.04956566666666617</v>
      </c>
      <c r="D22109" t="n">
        <v>0</v>
      </c>
      <c r="E22109" t="n">
        <v>33.706533</v>
      </c>
      <c r="F22109" t="n">
        <v>0</v>
      </c>
      <c r="G22109" t="n">
        <v>33.65696733333333</v>
      </c>
    </row>
    <row r="22110">
      <c r="A22110" s="2" t="n">
        <v>45522.29166666666</v>
      </c>
      <c r="B22110" t="n">
        <v>22.09200578947368</v>
      </c>
      <c r="C22110" t="n">
        <v>0.6756693333333317</v>
      </c>
      <c r="D22110" t="n">
        <v>0</v>
      </c>
      <c r="E22110" t="n">
        <v>33.459014</v>
      </c>
      <c r="F22110" t="n">
        <v>0</v>
      </c>
      <c r="G22110" t="n">
        <v>32.78334466666667</v>
      </c>
    </row>
    <row r="22111">
      <c r="A22111" s="2" t="n">
        <v>45522.30208333334</v>
      </c>
      <c r="B22111" t="n">
        <v>13.4648098245614</v>
      </c>
      <c r="C22111" t="n">
        <v>1.430663333333328</v>
      </c>
      <c r="D22111" t="n">
        <v>0</v>
      </c>
      <c r="E22111" t="n">
        <v>32.42100933333334</v>
      </c>
      <c r="F22111" t="n">
        <v>0</v>
      </c>
      <c r="G22111" t="n">
        <v>30.99034600000001</v>
      </c>
    </row>
    <row r="22112">
      <c r="A22112" s="2" t="n">
        <v>45522.3125</v>
      </c>
      <c r="B22112" t="n">
        <v>5.309455614035087</v>
      </c>
      <c r="C22112" t="n">
        <v>5.888438000000001</v>
      </c>
      <c r="D22112" t="n">
        <v>0</v>
      </c>
      <c r="E22112" t="n">
        <v>26.06436933333333</v>
      </c>
      <c r="F22112" t="n">
        <v>0</v>
      </c>
      <c r="G22112" t="n">
        <v>20.17593133333333</v>
      </c>
    </row>
    <row r="22113">
      <c r="A22113" s="2" t="n">
        <v>45522.32291666666</v>
      </c>
      <c r="B22113" t="n">
        <v>0</v>
      </c>
      <c r="C22113" t="n">
        <v>14.592752</v>
      </c>
      <c r="D22113" t="n">
        <v>0</v>
      </c>
      <c r="E22113" t="n">
        <v>14.592752</v>
      </c>
      <c r="F22113" t="n">
        <v>0</v>
      </c>
      <c r="G22113" t="n">
        <v>0</v>
      </c>
    </row>
    <row r="22114">
      <c r="A22114" s="2" t="n">
        <v>45522.33333333334</v>
      </c>
      <c r="B22114" t="n">
        <v>0</v>
      </c>
      <c r="C22114" t="n">
        <v>0</v>
      </c>
      <c r="D22114" t="n">
        <v>0</v>
      </c>
      <c r="E22114" t="n">
        <v>-2.294902</v>
      </c>
      <c r="F22114" t="n">
        <v>2.294902</v>
      </c>
      <c r="G22114" t="n">
        <v>0</v>
      </c>
    </row>
    <row r="22115">
      <c r="A22115" s="2" t="n">
        <v>45522.34375</v>
      </c>
      <c r="B22115" t="n">
        <v>0.5163529500000003</v>
      </c>
      <c r="C22115" t="n">
        <v>9.442004123333328</v>
      </c>
      <c r="D22115" t="n">
        <v>0</v>
      </c>
      <c r="E22115" t="n">
        <v>11.40414533333333</v>
      </c>
      <c r="F22115" t="n">
        <v>0</v>
      </c>
      <c r="G22115" t="n">
        <v>1.962141210000001</v>
      </c>
    </row>
    <row r="22116">
      <c r="A22116" s="2" t="n">
        <v>45522.35416666666</v>
      </c>
      <c r="B22116" t="n">
        <v>0</v>
      </c>
      <c r="C22116" t="n">
        <v>14.10618433333333</v>
      </c>
      <c r="D22116" t="n">
        <v>0</v>
      </c>
      <c r="E22116" t="n">
        <v>14.10618433333333</v>
      </c>
      <c r="F22116" t="n">
        <v>0</v>
      </c>
      <c r="G22116" t="n">
        <v>0</v>
      </c>
    </row>
    <row r="22117">
      <c r="A22117" s="2" t="n">
        <v>45522.36458333334</v>
      </c>
      <c r="B22117" t="n">
        <v>0</v>
      </c>
      <c r="C22117" t="n">
        <v>3.572265666666667</v>
      </c>
      <c r="D22117" t="n">
        <v>0</v>
      </c>
      <c r="E22117" t="n">
        <v>3.572265666666667</v>
      </c>
      <c r="F22117" t="n">
        <v>0</v>
      </c>
      <c r="G22117" t="n">
        <v>0</v>
      </c>
    </row>
    <row r="22118">
      <c r="A22118" s="2" t="n">
        <v>45522.375</v>
      </c>
      <c r="B22118" t="n">
        <v>0</v>
      </c>
      <c r="C22118" t="n">
        <v>0.5146076666666737</v>
      </c>
      <c r="D22118" t="n">
        <v>0</v>
      </c>
      <c r="E22118" t="n">
        <v>0.5146076666666737</v>
      </c>
      <c r="F22118" t="n">
        <v>0</v>
      </c>
      <c r="G22118" t="n">
        <v>0</v>
      </c>
    </row>
    <row r="22119">
      <c r="A22119" s="2" t="n">
        <v>45522.38541666666</v>
      </c>
      <c r="B22119" t="n">
        <v>0</v>
      </c>
      <c r="C22119" t="n">
        <v>0</v>
      </c>
      <c r="D22119" t="n">
        <v>0</v>
      </c>
      <c r="E22119" t="n">
        <v>-3.319474333333332</v>
      </c>
      <c r="F22119" t="n">
        <v>3.319474333333332</v>
      </c>
      <c r="G22119" t="n">
        <v>0</v>
      </c>
    </row>
    <row r="22120">
      <c r="A22120" s="2" t="n">
        <v>45522.39583333334</v>
      </c>
      <c r="B22120" t="n">
        <v>0.7468817249999998</v>
      </c>
      <c r="C22120" t="n">
        <v>0</v>
      </c>
      <c r="D22120" t="n">
        <v>0</v>
      </c>
      <c r="E22120" t="n">
        <v>-15.99134633333334</v>
      </c>
      <c r="F22120" t="n">
        <v>129.8585992298851</v>
      </c>
      <c r="G22120" t="n">
        <v>113.8672528965518</v>
      </c>
    </row>
    <row r="22121">
      <c r="A22121" s="2" t="n">
        <v>45522.40625</v>
      </c>
      <c r="B22121" t="n">
        <v>0</v>
      </c>
      <c r="C22121" t="n">
        <v>0</v>
      </c>
      <c r="D22121" t="n">
        <v>0</v>
      </c>
      <c r="E22121" t="n">
        <v>-47.609337</v>
      </c>
      <c r="F22121" t="n">
        <v>47.609337</v>
      </c>
      <c r="G22121" t="n">
        <v>0</v>
      </c>
    </row>
    <row r="22122">
      <c r="A22122" s="2" t="n">
        <v>45522.41666666666</v>
      </c>
      <c r="B22122" t="n">
        <v>10.712100825</v>
      </c>
      <c r="C22122" t="n">
        <v>0</v>
      </c>
      <c r="D22122" t="n">
        <v>0</v>
      </c>
      <c r="E22122" t="n">
        <v>-92.14122233333333</v>
      </c>
      <c r="F22122" t="n">
        <v>916.1876239195407</v>
      </c>
      <c r="G22122" t="n">
        <v>824.0464015862073</v>
      </c>
    </row>
    <row r="22123">
      <c r="A22123" s="2" t="n">
        <v>45522.42708333334</v>
      </c>
      <c r="B22123" t="n">
        <v>0</v>
      </c>
      <c r="C22123" t="n">
        <v>0</v>
      </c>
      <c r="D22123" t="n">
        <v>0</v>
      </c>
      <c r="E22123" t="n">
        <v>-89.25359433333331</v>
      </c>
      <c r="F22123" t="n">
        <v>615.5420298850578</v>
      </c>
      <c r="G22123" t="n">
        <v>526.2884355517244</v>
      </c>
    </row>
    <row r="22124">
      <c r="A22124" s="2" t="n">
        <v>45522.4375</v>
      </c>
      <c r="B22124" t="n">
        <v>0</v>
      </c>
      <c r="C22124" t="n">
        <v>0</v>
      </c>
      <c r="D22124" t="n">
        <v>0</v>
      </c>
      <c r="E22124" t="n">
        <v>-44.96186766666666</v>
      </c>
      <c r="F22124" t="n">
        <v>310.0818459770117</v>
      </c>
      <c r="G22124" t="n">
        <v>265.1199783103449</v>
      </c>
    </row>
    <row r="22125">
      <c r="A22125" s="2" t="n">
        <v>45522.44791666666</v>
      </c>
      <c r="B22125" t="n">
        <v>0</v>
      </c>
      <c r="C22125" t="n">
        <v>0</v>
      </c>
      <c r="D22125" t="n">
        <v>0</v>
      </c>
      <c r="E22125" t="n">
        <v>-44.36159033333333</v>
      </c>
      <c r="F22125" t="n">
        <v>44.36159033333333</v>
      </c>
      <c r="G22125" t="n">
        <v>0</v>
      </c>
    </row>
    <row r="22126">
      <c r="A22126" s="2" t="n">
        <v>45522.45833333334</v>
      </c>
      <c r="B22126" t="n">
        <v>9.981357825000002</v>
      </c>
      <c r="C22126" t="n">
        <v>0</v>
      </c>
      <c r="D22126" t="n">
        <v>0</v>
      </c>
      <c r="E22126" t="n">
        <v>-65.77617033333334</v>
      </c>
      <c r="F22126" t="n">
        <v>715.2091728850578</v>
      </c>
      <c r="G22126" t="n">
        <v>649.4330025517245</v>
      </c>
    </row>
    <row r="22127">
      <c r="A22127" s="2" t="n">
        <v>45522.46875</v>
      </c>
      <c r="B22127" t="n">
        <v>0</v>
      </c>
      <c r="C22127" t="n">
        <v>0</v>
      </c>
      <c r="D22127" t="n">
        <v>0</v>
      </c>
      <c r="E22127" t="n">
        <v>-76.34075166666668</v>
      </c>
      <c r="F22127" t="n">
        <v>76.34075166666668</v>
      </c>
      <c r="G22127" t="n">
        <v>0</v>
      </c>
    </row>
    <row r="22128">
      <c r="A22128" s="2" t="n">
        <v>45522.47916666666</v>
      </c>
      <c r="B22128" t="n">
        <v>17.176669125</v>
      </c>
      <c r="C22128" t="n">
        <v>0</v>
      </c>
      <c r="D22128" t="n">
        <v>0</v>
      </c>
      <c r="E22128" t="n">
        <v>-89.90108299999999</v>
      </c>
      <c r="F22128" t="n">
        <v>732.3762207471273</v>
      </c>
      <c r="G22128" t="n">
        <v>642.4751377471273</v>
      </c>
    </row>
    <row r="22129">
      <c r="A22129" s="2" t="n">
        <v>45522.48958333334</v>
      </c>
      <c r="B22129" t="n">
        <v>12.888914122807</v>
      </c>
      <c r="C22129" t="n">
        <v>0</v>
      </c>
      <c r="D22129" t="n">
        <v>0</v>
      </c>
      <c r="E22129" t="n">
        <v>-96.02212633333332</v>
      </c>
      <c r="F22129" t="n">
        <v>1000</v>
      </c>
      <c r="G22129" t="n">
        <v>903.9778736666668</v>
      </c>
    </row>
    <row r="22130">
      <c r="A22130" s="2" t="n">
        <v>45522.5</v>
      </c>
      <c r="B22130" t="n">
        <v>0</v>
      </c>
      <c r="C22130" t="n">
        <v>0</v>
      </c>
      <c r="D22130" t="n">
        <v>0</v>
      </c>
      <c r="E22130" t="n">
        <v>-90.95345833333334</v>
      </c>
      <c r="F22130" t="n">
        <v>627.265229885058</v>
      </c>
      <c r="G22130" t="n">
        <v>536.3117715517246</v>
      </c>
    </row>
    <row r="22131">
      <c r="A22131" s="2" t="n">
        <v>45522.51041666666</v>
      </c>
      <c r="B22131" t="n">
        <v>0</v>
      </c>
      <c r="C22131" t="n">
        <v>0</v>
      </c>
      <c r="D22131" t="n">
        <v>0</v>
      </c>
      <c r="E22131" t="n">
        <v>-82.77226966666666</v>
      </c>
      <c r="F22131" t="n">
        <v>82.77226966666666</v>
      </c>
      <c r="G22131" t="n">
        <v>0</v>
      </c>
    </row>
    <row r="22132">
      <c r="A22132" s="2" t="n">
        <v>45522.52083333334</v>
      </c>
      <c r="B22132" t="n">
        <v>18.623760675</v>
      </c>
      <c r="C22132" t="n">
        <v>0</v>
      </c>
      <c r="D22132" t="n">
        <v>0</v>
      </c>
      <c r="E22132" t="n">
        <v>-105.8295596666667</v>
      </c>
      <c r="F22132" t="n">
        <v>427.0905557701191</v>
      </c>
      <c r="G22132" t="n">
        <v>321.2609961034525</v>
      </c>
    </row>
    <row r="22133">
      <c r="A22133" s="2" t="n">
        <v>45522.53125</v>
      </c>
      <c r="B22133" t="n">
        <v>30.17676832763143</v>
      </c>
      <c r="C22133" t="n">
        <v>0</v>
      </c>
      <c r="D22133" t="n">
        <v>0</v>
      </c>
      <c r="E22133" t="n">
        <v>-105.1369576666666</v>
      </c>
      <c r="F22133" t="n">
        <v>105.1369576666666</v>
      </c>
      <c r="G22133" t="n">
        <v>0</v>
      </c>
    </row>
    <row r="22134">
      <c r="A22134" s="2" t="n">
        <v>45522.54166666666</v>
      </c>
      <c r="B22134" t="n">
        <v>53.83258380263143</v>
      </c>
      <c r="C22134" t="n">
        <v>0</v>
      </c>
      <c r="D22134" t="n">
        <v>0</v>
      </c>
      <c r="E22134" t="n">
        <v>-76.93041233333332</v>
      </c>
      <c r="F22134" t="n">
        <v>76.93041233333332</v>
      </c>
      <c r="G22134" t="n">
        <v>0</v>
      </c>
    </row>
    <row r="22135">
      <c r="A22135" s="2" t="n">
        <v>45522.55208333334</v>
      </c>
      <c r="B22135" t="n">
        <v>71.14192657763142</v>
      </c>
      <c r="C22135" t="n">
        <v>0</v>
      </c>
      <c r="D22135" t="n">
        <v>0</v>
      </c>
      <c r="E22135" t="n">
        <v>-115.6080076666667</v>
      </c>
      <c r="F22135" t="n">
        <v>115.6080076666667</v>
      </c>
      <c r="G22135" t="n">
        <v>0</v>
      </c>
    </row>
    <row r="22136">
      <c r="A22136" s="2" t="n">
        <v>45522.5625</v>
      </c>
      <c r="B22136" t="n">
        <v>97.15372830263142</v>
      </c>
      <c r="C22136" t="n">
        <v>0</v>
      </c>
      <c r="D22136" t="n">
        <v>0</v>
      </c>
      <c r="E22136" t="n">
        <v>-162.0827013333333</v>
      </c>
      <c r="F22136" t="n">
        <v>162.0827013333333</v>
      </c>
      <c r="G22136" t="n">
        <v>0</v>
      </c>
    </row>
    <row r="22137">
      <c r="A22137" s="2" t="n">
        <v>45522.57291666666</v>
      </c>
      <c r="B22137" t="n">
        <v>133.6223361026314</v>
      </c>
      <c r="C22137" t="n">
        <v>0</v>
      </c>
      <c r="D22137" t="n">
        <v>0</v>
      </c>
      <c r="E22137" t="n">
        <v>-202.688392</v>
      </c>
      <c r="F22137" t="n">
        <v>202.688392</v>
      </c>
      <c r="G22137" t="n">
        <v>0</v>
      </c>
    </row>
    <row r="22138">
      <c r="A22138" s="2" t="n">
        <v>45522.58333333334</v>
      </c>
      <c r="B22138" t="n">
        <v>179.2272243026314</v>
      </c>
      <c r="C22138" t="n">
        <v>0</v>
      </c>
      <c r="D22138" t="n">
        <v>0</v>
      </c>
      <c r="E22138" t="n">
        <v>-157.2587216666667</v>
      </c>
      <c r="F22138" t="n">
        <v>157.2587216666667</v>
      </c>
      <c r="G22138" t="n">
        <v>0</v>
      </c>
    </row>
    <row r="22139">
      <c r="A22139" s="2" t="n">
        <v>45522.59375</v>
      </c>
      <c r="B22139" t="n">
        <v>214.6104366776314</v>
      </c>
      <c r="C22139" t="n">
        <v>0</v>
      </c>
      <c r="D22139" t="n">
        <v>0</v>
      </c>
      <c r="E22139" t="n">
        <v>-223.2359496666667</v>
      </c>
      <c r="F22139" t="n">
        <v>223.2359496666667</v>
      </c>
      <c r="G22139" t="n">
        <v>0</v>
      </c>
    </row>
    <row r="22140">
      <c r="A22140" s="2" t="n">
        <v>45522.60416666666</v>
      </c>
      <c r="B22140" t="n">
        <v>264.8385253526315</v>
      </c>
      <c r="C22140" t="n">
        <v>0</v>
      </c>
      <c r="D22140" t="n">
        <v>0</v>
      </c>
      <c r="E22140" t="n">
        <v>-239.7130653333333</v>
      </c>
      <c r="F22140" t="n">
        <v>239.7130653333334</v>
      </c>
      <c r="G22140" t="n">
        <v>0</v>
      </c>
    </row>
    <row r="22141">
      <c r="A22141" s="2" t="n">
        <v>45522.61458333334</v>
      </c>
      <c r="B22141" t="n">
        <v>318.7739650526315</v>
      </c>
      <c r="C22141" t="n">
        <v>0</v>
      </c>
      <c r="D22141" t="n">
        <v>0</v>
      </c>
      <c r="E22141" t="n">
        <v>-140.2462393333333</v>
      </c>
      <c r="F22141" t="n">
        <v>140.2462393333333</v>
      </c>
      <c r="G22141" t="n">
        <v>0</v>
      </c>
    </row>
    <row r="22142">
      <c r="A22142" s="2" t="n">
        <v>45522.625</v>
      </c>
      <c r="B22142" t="n">
        <v>350.3293689026314</v>
      </c>
      <c r="C22142" t="n">
        <v>127.9894293333333</v>
      </c>
      <c r="D22142" t="n">
        <v>0</v>
      </c>
      <c r="E22142" t="n">
        <v>-97.35928366666667</v>
      </c>
      <c r="F22142" t="n">
        <v>225.348713</v>
      </c>
      <c r="G22142" t="n">
        <v>0</v>
      </c>
    </row>
    <row r="22143">
      <c r="A22143" s="2" t="n">
        <v>45522.63541666666</v>
      </c>
      <c r="B22143" t="n">
        <v>401.0328293276314</v>
      </c>
      <c r="C22143" t="n">
        <v>119.8914293333333</v>
      </c>
      <c r="D22143" t="n">
        <v>0</v>
      </c>
      <c r="E22143" t="n">
        <v>-89.18967366666666</v>
      </c>
      <c r="F22143" t="n">
        <v>209.081103</v>
      </c>
      <c r="G22143" t="n">
        <v>0</v>
      </c>
    </row>
    <row r="22144">
      <c r="A22144" s="2" t="n">
        <v>45522.64583333334</v>
      </c>
      <c r="B22144" t="n">
        <v>448.0760775026314</v>
      </c>
      <c r="C22144" t="n">
        <v>107.7182396666667</v>
      </c>
      <c r="D22144" t="n">
        <v>0</v>
      </c>
      <c r="E22144" t="n">
        <v>-77.28692666666667</v>
      </c>
      <c r="F22144" t="n">
        <v>185.0051663333334</v>
      </c>
      <c r="G22144" t="n">
        <v>0</v>
      </c>
    </row>
    <row r="22145">
      <c r="A22145" s="2" t="n">
        <v>45522.65625</v>
      </c>
      <c r="B22145" t="n">
        <v>489.7022399276314</v>
      </c>
      <c r="C22145" t="n">
        <v>95.35870833333334</v>
      </c>
      <c r="D22145" t="n">
        <v>0</v>
      </c>
      <c r="E22145" t="n">
        <v>-64.48728866666667</v>
      </c>
      <c r="F22145" t="n">
        <v>159.845997</v>
      </c>
      <c r="G22145" t="n">
        <v>0</v>
      </c>
    </row>
    <row r="22146">
      <c r="A22146" s="2" t="n">
        <v>45522.66666666666</v>
      </c>
      <c r="B22146" t="n">
        <v>525.6675892526315</v>
      </c>
      <c r="C22146" t="n">
        <v>93.89683099999999</v>
      </c>
      <c r="D22146" t="n">
        <v>0</v>
      </c>
      <c r="E22146" t="n">
        <v>-61.20972866666665</v>
      </c>
      <c r="F22146" t="n">
        <v>155.1065596666666</v>
      </c>
      <c r="G22146" t="n">
        <v>0</v>
      </c>
    </row>
    <row r="22147">
      <c r="A22147" s="2" t="n">
        <v>45522.67708333334</v>
      </c>
      <c r="B22147" t="n">
        <v>560.5665651776314</v>
      </c>
      <c r="C22147" t="n">
        <v>61.02288300000001</v>
      </c>
      <c r="D22147" t="n">
        <v>0</v>
      </c>
      <c r="E22147" t="n">
        <v>-25.63886466666666</v>
      </c>
      <c r="F22147" t="n">
        <v>86.66174766666667</v>
      </c>
      <c r="G22147" t="n">
        <v>0</v>
      </c>
    </row>
    <row r="22148">
      <c r="A22148" s="2" t="n">
        <v>45522.6875</v>
      </c>
      <c r="B22148" t="n">
        <v>580.0654584026314</v>
      </c>
      <c r="C22148" t="n">
        <v>35.56953899999999</v>
      </c>
      <c r="D22148" t="n">
        <v>0</v>
      </c>
      <c r="E22148" t="n">
        <v>-0.7998813333333317</v>
      </c>
      <c r="F22148" t="n">
        <v>36.36942033333332</v>
      </c>
      <c r="G22148" t="n">
        <v>0</v>
      </c>
    </row>
    <row r="22149">
      <c r="A22149" s="2" t="n">
        <v>45522.69791666666</v>
      </c>
      <c r="B22149" t="n">
        <v>588.2485779776314</v>
      </c>
      <c r="C22149" t="n">
        <v>41.348737</v>
      </c>
      <c r="D22149" t="n">
        <v>0</v>
      </c>
      <c r="E22149" t="n">
        <v>-6.624519333333332</v>
      </c>
      <c r="F22149" t="n">
        <v>47.97325633333333</v>
      </c>
      <c r="G22149" t="n">
        <v>0</v>
      </c>
    </row>
    <row r="22150">
      <c r="A22150" s="2" t="n">
        <v>45522.70833333334</v>
      </c>
      <c r="B22150" t="n">
        <v>599.0425606526314</v>
      </c>
      <c r="C22150" t="n">
        <v>50.48794399999999</v>
      </c>
      <c r="D22150" t="n">
        <v>0</v>
      </c>
      <c r="E22150" t="n">
        <v>-15.31559133333332</v>
      </c>
      <c r="F22150" t="n">
        <v>65.80353533333331</v>
      </c>
      <c r="G22150" t="n">
        <v>0</v>
      </c>
    </row>
    <row r="22151">
      <c r="A22151" s="2" t="n">
        <v>45522.71875</v>
      </c>
      <c r="B22151" t="n">
        <v>613.8483561026314</v>
      </c>
      <c r="C22151" t="n">
        <v>58.11745733333333</v>
      </c>
      <c r="D22151" t="n">
        <v>0</v>
      </c>
      <c r="E22151" t="n">
        <v>-22.12479999999999</v>
      </c>
      <c r="F22151" t="n">
        <v>80.24225733333333</v>
      </c>
      <c r="G22151" t="n">
        <v>0</v>
      </c>
    </row>
    <row r="22152">
      <c r="A22152" s="2" t="n">
        <v>45522.72916666666</v>
      </c>
      <c r="B22152" t="n">
        <v>631.9028640026313</v>
      </c>
      <c r="C22152" t="n">
        <v>44.03875666666667</v>
      </c>
      <c r="D22152" t="n">
        <v>0</v>
      </c>
      <c r="E22152" t="n">
        <v>-9.148630333333337</v>
      </c>
      <c r="F22152" t="n">
        <v>53.18738700000001</v>
      </c>
      <c r="G22152" t="n">
        <v>0</v>
      </c>
    </row>
    <row r="22153">
      <c r="A22153" s="2" t="n">
        <v>45522.73958333334</v>
      </c>
      <c r="B22153" t="n">
        <v>643.8700260776315</v>
      </c>
      <c r="C22153" t="n">
        <v>45.07354066666667</v>
      </c>
      <c r="D22153" t="n">
        <v>0</v>
      </c>
      <c r="E22153" t="n">
        <v>-8.831862333333333</v>
      </c>
      <c r="F22153" t="n">
        <v>53.905403</v>
      </c>
      <c r="G22153" t="n">
        <v>0</v>
      </c>
    </row>
    <row r="22154">
      <c r="A22154" s="2" t="n">
        <v>45522.75</v>
      </c>
      <c r="B22154" t="n">
        <v>655.9987417526314</v>
      </c>
      <c r="C22154" t="n">
        <v>43.006229</v>
      </c>
      <c r="D22154" t="n">
        <v>0</v>
      </c>
      <c r="E22154" t="n">
        <v>-8.450271000000001</v>
      </c>
      <c r="F22154" t="n">
        <v>51.45650000000001</v>
      </c>
      <c r="G22154" t="n">
        <v>0</v>
      </c>
    </row>
    <row r="22155">
      <c r="A22155" s="2" t="n">
        <v>45522.76041666666</v>
      </c>
      <c r="B22155" t="n">
        <v>667.5764542526314</v>
      </c>
      <c r="C22155" t="n">
        <v>44.14643233333333</v>
      </c>
      <c r="D22155" t="n">
        <v>0</v>
      </c>
      <c r="E22155" t="n">
        <v>-9.775107000000006</v>
      </c>
      <c r="F22155" t="n">
        <v>53.92153933333334</v>
      </c>
      <c r="G22155" t="n">
        <v>0</v>
      </c>
    </row>
    <row r="22156">
      <c r="A22156" s="2" t="n">
        <v>45522.77083333334</v>
      </c>
      <c r="B22156" t="n">
        <v>679.7088006026314</v>
      </c>
      <c r="C22156" t="n">
        <v>38.37039733333334</v>
      </c>
      <c r="D22156" t="n">
        <v>0</v>
      </c>
      <c r="E22156" t="n">
        <v>-4.38182066666667</v>
      </c>
      <c r="F22156" t="n">
        <v>42.75221800000001</v>
      </c>
      <c r="G22156" t="n">
        <v>0</v>
      </c>
    </row>
    <row r="22157">
      <c r="A22157" s="2" t="n">
        <v>45522.78125</v>
      </c>
      <c r="B22157" t="n">
        <v>689.3280496526313</v>
      </c>
      <c r="C22157" t="n">
        <v>37.76242866666666</v>
      </c>
      <c r="D22157" t="n">
        <v>0</v>
      </c>
      <c r="E22157" t="n">
        <v>-3.687567333333334</v>
      </c>
      <c r="F22157" t="n">
        <v>41.449996</v>
      </c>
      <c r="G22157" t="n">
        <v>0</v>
      </c>
    </row>
    <row r="22158">
      <c r="A22158" s="2" t="n">
        <v>45522.79166666666</v>
      </c>
      <c r="B22158" t="n">
        <v>698.6542987526313</v>
      </c>
      <c r="C22158" t="n">
        <v>22.26577166666667</v>
      </c>
      <c r="D22158" t="n">
        <v>0</v>
      </c>
      <c r="E22158" t="n">
        <v>11.416517</v>
      </c>
      <c r="F22158" t="n">
        <v>10.84925466666667</v>
      </c>
      <c r="G22158" t="n">
        <v>0</v>
      </c>
    </row>
    <row r="22159">
      <c r="A22159" s="2" t="n">
        <v>45522.80208333334</v>
      </c>
      <c r="B22159" t="n">
        <v>701.0953810526313</v>
      </c>
      <c r="C22159" t="n">
        <v>13.570487</v>
      </c>
      <c r="D22159" t="n">
        <v>0</v>
      </c>
      <c r="E22159" t="n">
        <v>20.01479966666666</v>
      </c>
      <c r="F22159" t="n">
        <v>0</v>
      </c>
      <c r="G22159" t="n">
        <v>6.444312666666661</v>
      </c>
    </row>
    <row r="22160">
      <c r="A22160" s="2" t="n">
        <v>45522.8125</v>
      </c>
      <c r="B22160" t="n">
        <v>699.3995092982453</v>
      </c>
      <c r="C22160" t="n">
        <v>11.792653</v>
      </c>
      <c r="D22160" t="n">
        <v>0</v>
      </c>
      <c r="E22160" t="n">
        <v>21.66509966666667</v>
      </c>
      <c r="F22160" t="n">
        <v>0</v>
      </c>
      <c r="G22160" t="n">
        <v>9.872446666666665</v>
      </c>
    </row>
    <row r="22161">
      <c r="A22161" s="2" t="n">
        <v>45522.82291666666</v>
      </c>
      <c r="B22161" t="n">
        <v>696.8014970175435</v>
      </c>
      <c r="C22161" t="n">
        <v>9.666399666666667</v>
      </c>
      <c r="D22161" t="n">
        <v>0</v>
      </c>
      <c r="E22161" t="n">
        <v>23.93466566666667</v>
      </c>
      <c r="F22161" t="n">
        <v>0</v>
      </c>
      <c r="G22161" t="n">
        <v>14.268266</v>
      </c>
    </row>
    <row r="22162">
      <c r="A22162" s="2" t="n">
        <v>45522.83333333334</v>
      </c>
      <c r="B22162" t="n">
        <v>693.0466901754384</v>
      </c>
      <c r="C22162" t="n">
        <v>4.038202999999999</v>
      </c>
      <c r="D22162" t="n">
        <v>0</v>
      </c>
      <c r="E22162" t="n">
        <v>29.796356</v>
      </c>
      <c r="F22162" t="n">
        <v>0</v>
      </c>
      <c r="G22162" t="n">
        <v>25.758153</v>
      </c>
    </row>
    <row r="22163">
      <c r="A22163" s="2" t="n">
        <v>45522.84375</v>
      </c>
      <c r="B22163" t="n">
        <v>686.2682288596488</v>
      </c>
      <c r="C22163" t="n">
        <v>0.7478116666666637</v>
      </c>
      <c r="D22163" t="n">
        <v>0</v>
      </c>
      <c r="E22163" t="n">
        <v>34.21354933333333</v>
      </c>
      <c r="F22163" t="n">
        <v>0</v>
      </c>
      <c r="G22163" t="n">
        <v>33.46573766666667</v>
      </c>
    </row>
    <row r="22164">
      <c r="A22164" s="2" t="n">
        <v>45522.85416666666</v>
      </c>
      <c r="B22164" t="n">
        <v>677.4614557894733</v>
      </c>
      <c r="C22164" t="n">
        <v>0</v>
      </c>
      <c r="D22164" t="n">
        <v>0</v>
      </c>
      <c r="E22164" t="n">
        <v>37.906585</v>
      </c>
      <c r="F22164" t="n">
        <v>0</v>
      </c>
      <c r="G22164" t="n">
        <v>37.906585</v>
      </c>
    </row>
    <row r="22165">
      <c r="A22165" s="2" t="n">
        <v>45522.86458333334</v>
      </c>
      <c r="B22165" t="n">
        <v>667.4860386842103</v>
      </c>
      <c r="C22165" t="n">
        <v>0</v>
      </c>
      <c r="D22165" t="n">
        <v>0</v>
      </c>
      <c r="E22165" t="n">
        <v>38.76132833333333</v>
      </c>
      <c r="F22165" t="n">
        <v>0</v>
      </c>
      <c r="G22165" t="n">
        <v>38.76132833333333</v>
      </c>
    </row>
    <row r="22166">
      <c r="A22166" s="2" t="n">
        <v>45522.875</v>
      </c>
      <c r="B22166" t="n">
        <v>657.2856891228067</v>
      </c>
      <c r="C22166" t="n">
        <v>0</v>
      </c>
      <c r="D22166" t="n">
        <v>0</v>
      </c>
      <c r="E22166" t="n">
        <v>37.33557833333334</v>
      </c>
      <c r="F22166" t="n">
        <v>0</v>
      </c>
      <c r="G22166" t="n">
        <v>37.33557833333334</v>
      </c>
    </row>
    <row r="22167">
      <c r="A22167" s="2" t="n">
        <v>45522.88541666666</v>
      </c>
      <c r="B22167" t="n">
        <v>647.4605369298242</v>
      </c>
      <c r="C22167" t="n">
        <v>0.1162903333333318</v>
      </c>
      <c r="D22167" t="n">
        <v>0</v>
      </c>
      <c r="E22167" t="n">
        <v>37.30606566666666</v>
      </c>
      <c r="F22167" t="n">
        <v>0</v>
      </c>
      <c r="G22167" t="n">
        <v>37.18977533333333</v>
      </c>
    </row>
    <row r="22168">
      <c r="A22168" s="2" t="n">
        <v>45522.89583333334</v>
      </c>
      <c r="B22168" t="n">
        <v>637.673753947368</v>
      </c>
      <c r="C22168" t="n">
        <v>0.117085666666668</v>
      </c>
      <c r="D22168" t="n">
        <v>0</v>
      </c>
      <c r="E22168" t="n">
        <v>37.77925333333333</v>
      </c>
      <c r="F22168" t="n">
        <v>0</v>
      </c>
      <c r="G22168" t="n">
        <v>37.66216766666666</v>
      </c>
    </row>
    <row r="22169">
      <c r="A22169" s="2" t="n">
        <v>45522.90625</v>
      </c>
      <c r="B22169" t="n">
        <v>627.7626571929821</v>
      </c>
      <c r="C22169" t="n">
        <v>0.1191170000000028</v>
      </c>
      <c r="D22169" t="n">
        <v>0</v>
      </c>
      <c r="E22169" t="n">
        <v>37.76896333333332</v>
      </c>
      <c r="F22169" t="n">
        <v>0</v>
      </c>
      <c r="G22169" t="n">
        <v>37.64984633333332</v>
      </c>
    </row>
    <row r="22170">
      <c r="A22170" s="2" t="n">
        <v>45522.91666666666</v>
      </c>
      <c r="B22170" t="n">
        <v>617.8548028947366</v>
      </c>
      <c r="C22170" t="n">
        <v>0.1169519999999977</v>
      </c>
      <c r="D22170" t="n">
        <v>0</v>
      </c>
      <c r="E22170" t="n">
        <v>37.50781799999999</v>
      </c>
      <c r="F22170" t="n">
        <v>0</v>
      </c>
      <c r="G22170" t="n">
        <v>37.390866</v>
      </c>
    </row>
    <row r="22171">
      <c r="A22171" s="2" t="n">
        <v>45522.92708333334</v>
      </c>
      <c r="B22171" t="n">
        <v>608.0151013157893</v>
      </c>
      <c r="C22171" t="n">
        <v>0.1170746666666673</v>
      </c>
      <c r="D22171" t="n">
        <v>0</v>
      </c>
      <c r="E22171" t="n">
        <v>37.28242866666666</v>
      </c>
      <c r="F22171" t="n">
        <v>0</v>
      </c>
      <c r="G22171" t="n">
        <v>37.16535399999999</v>
      </c>
    </row>
    <row r="22172">
      <c r="A22172" s="2" t="n">
        <v>45522.9375</v>
      </c>
      <c r="B22172" t="n">
        <v>598.2347449999997</v>
      </c>
      <c r="C22172" t="n">
        <v>0.1172520000000006</v>
      </c>
      <c r="D22172" t="n">
        <v>0</v>
      </c>
      <c r="E22172" t="n">
        <v>36.75209433333333</v>
      </c>
      <c r="F22172" t="n">
        <v>0</v>
      </c>
      <c r="G22172" t="n">
        <v>36.63484233333333</v>
      </c>
    </row>
    <row r="22173">
      <c r="A22173" s="2" t="n">
        <v>45522.94791666666</v>
      </c>
      <c r="B22173" t="n">
        <v>588.5939970175436</v>
      </c>
      <c r="C22173" t="n">
        <v>0.1162993333333304</v>
      </c>
      <c r="D22173" t="n">
        <v>0</v>
      </c>
      <c r="E22173" t="n">
        <v>36.62968233333334</v>
      </c>
      <c r="F22173" t="n">
        <v>0</v>
      </c>
      <c r="G22173" t="n">
        <v>36.513383</v>
      </c>
    </row>
    <row r="22174">
      <c r="A22174" s="2" t="n">
        <v>45522.95833333334</v>
      </c>
      <c r="B22174" t="n">
        <v>578.9852120175436</v>
      </c>
      <c r="C22174" t="n">
        <v>0.1167433333333321</v>
      </c>
      <c r="D22174" t="n">
        <v>0</v>
      </c>
      <c r="E22174" t="n">
        <v>38.04321766666666</v>
      </c>
      <c r="F22174" t="n">
        <v>0</v>
      </c>
      <c r="G22174" t="n">
        <v>37.92647433333333</v>
      </c>
    </row>
    <row r="22175">
      <c r="A22175" s="2" t="n">
        <v>45522.96875</v>
      </c>
      <c r="B22175" t="n">
        <v>569.0045608771927</v>
      </c>
      <c r="C22175" t="n">
        <v>0.1182140000000018</v>
      </c>
      <c r="D22175" t="n">
        <v>0</v>
      </c>
      <c r="E22175" t="n">
        <v>40.50856433333333</v>
      </c>
      <c r="F22175" t="n">
        <v>0</v>
      </c>
      <c r="G22175" t="n">
        <v>40.39035033333333</v>
      </c>
    </row>
    <row r="22176">
      <c r="A22176" s="2" t="n">
        <v>45522.97916666666</v>
      </c>
      <c r="B22176" t="n">
        <v>558.3755213157892</v>
      </c>
      <c r="C22176" t="n">
        <v>0.1152423333333275</v>
      </c>
      <c r="D22176" t="n">
        <v>0</v>
      </c>
      <c r="E22176" t="n">
        <v>41.015751</v>
      </c>
      <c r="F22176" t="n">
        <v>0</v>
      </c>
      <c r="G22176" t="n">
        <v>40.90050866666667</v>
      </c>
    </row>
    <row r="22177">
      <c r="A22177" s="2" t="n">
        <v>45522.98958333334</v>
      </c>
      <c r="B22177" t="n">
        <v>547.6122295614033</v>
      </c>
      <c r="C22177" t="n">
        <v>0.115824333333336</v>
      </c>
      <c r="D22177" t="n">
        <v>0</v>
      </c>
      <c r="E22177" t="n">
        <v>40.755969</v>
      </c>
      <c r="F22177" t="n">
        <v>0</v>
      </c>
      <c r="G22177" t="n">
        <v>40.64014466666666</v>
      </c>
    </row>
    <row r="22178">
      <c r="A22178" s="2" t="n">
        <v>45523</v>
      </c>
      <c r="B22178" t="n">
        <v>536.9174546491225</v>
      </c>
      <c r="C22178" t="n">
        <v>0.117048666666669</v>
      </c>
      <c r="D22178" t="n">
        <v>0</v>
      </c>
      <c r="E22178" t="n">
        <v>42.10322866666667</v>
      </c>
      <c r="F22178" t="n">
        <v>0</v>
      </c>
      <c r="G22178" t="n">
        <v>41.98618</v>
      </c>
    </row>
    <row r="22179">
      <c r="A22179" s="2" t="n">
        <v>45523.01041666666</v>
      </c>
      <c r="B22179" t="n">
        <v>525.8684599122805</v>
      </c>
      <c r="C22179" t="n">
        <v>0.1207599999999971</v>
      </c>
      <c r="D22179" t="n">
        <v>0</v>
      </c>
      <c r="E22179" t="n">
        <v>45.07085599999999</v>
      </c>
      <c r="F22179" t="n">
        <v>0</v>
      </c>
      <c r="G22179" t="n">
        <v>44.95009599999999</v>
      </c>
    </row>
    <row r="22180">
      <c r="A22180" s="2" t="n">
        <v>45523.02083333334</v>
      </c>
      <c r="B22180" t="n">
        <v>514.0394872807015</v>
      </c>
      <c r="C22180" t="n">
        <v>0.1198349999999948</v>
      </c>
      <c r="D22180" t="n">
        <v>0</v>
      </c>
      <c r="E22180" t="n">
        <v>45.27729866666667</v>
      </c>
      <c r="F22180" t="n">
        <v>0</v>
      </c>
      <c r="G22180" t="n">
        <v>45.15746366666667</v>
      </c>
    </row>
    <row r="22181">
      <c r="A22181" s="2" t="n">
        <v>45523.03125</v>
      </c>
      <c r="B22181" t="n">
        <v>502.1559442105261</v>
      </c>
      <c r="C22181" t="n">
        <v>0.1206776666666656</v>
      </c>
      <c r="D22181" t="n">
        <v>0</v>
      </c>
      <c r="E22181" t="n">
        <v>41.65357466666666</v>
      </c>
      <c r="F22181" t="n">
        <v>0</v>
      </c>
      <c r="G22181" t="n">
        <v>41.532897</v>
      </c>
    </row>
    <row r="22182">
      <c r="A22182" s="2" t="n">
        <v>45523.04166666666</v>
      </c>
      <c r="B22182" t="n">
        <v>491.226234473684</v>
      </c>
      <c r="C22182" t="n">
        <v>0.1220146666666579</v>
      </c>
      <c r="D22182" t="n">
        <v>0</v>
      </c>
      <c r="E22182" t="n">
        <v>42.21265933333333</v>
      </c>
      <c r="F22182" t="n">
        <v>0</v>
      </c>
      <c r="G22182" t="n">
        <v>42.09064466666667</v>
      </c>
    </row>
    <row r="22183">
      <c r="A22183" s="2" t="n">
        <v>45523.05208333334</v>
      </c>
      <c r="B22183" t="n">
        <v>480.1497490350876</v>
      </c>
      <c r="C22183" t="n">
        <v>0.1213306666666654</v>
      </c>
      <c r="D22183" t="n">
        <v>0</v>
      </c>
      <c r="E22183" t="n">
        <v>51.60512333333332</v>
      </c>
      <c r="F22183" t="n">
        <v>0</v>
      </c>
      <c r="G22183" t="n">
        <v>51.48379266666666</v>
      </c>
    </row>
    <row r="22184">
      <c r="A22184" s="2" t="n">
        <v>45523.0625</v>
      </c>
      <c r="B22184" t="n">
        <v>466.6013825438595</v>
      </c>
      <c r="C22184" t="n">
        <v>0.1212989999999934</v>
      </c>
      <c r="D22184" t="n">
        <v>0</v>
      </c>
      <c r="E22184" t="n">
        <v>57.46456366666666</v>
      </c>
      <c r="F22184" t="n">
        <v>0</v>
      </c>
      <c r="G22184" t="n">
        <v>57.34326466666667</v>
      </c>
    </row>
    <row r="22185">
      <c r="A22185" s="2" t="n">
        <v>45523.07291666666</v>
      </c>
      <c r="B22185" t="n">
        <v>451.511049736842</v>
      </c>
      <c r="C22185" t="n">
        <v>0.1206823333333276</v>
      </c>
      <c r="D22185" t="n">
        <v>0</v>
      </c>
      <c r="E22185" t="n">
        <v>58.234289</v>
      </c>
      <c r="F22185" t="n">
        <v>0</v>
      </c>
      <c r="G22185" t="n">
        <v>58.11360666666667</v>
      </c>
    </row>
    <row r="22186">
      <c r="A22186" s="2" t="n">
        <v>45523.08333333334</v>
      </c>
      <c r="B22186" t="n">
        <v>436.2179953508771</v>
      </c>
      <c r="C22186" t="n">
        <v>0.121073999999993</v>
      </c>
      <c r="D22186" t="n">
        <v>0</v>
      </c>
      <c r="E22186" t="n">
        <v>61.88970899999999</v>
      </c>
      <c r="F22186" t="n">
        <v>0</v>
      </c>
      <c r="G22186" t="n">
        <v>61.768635</v>
      </c>
    </row>
    <row r="22187">
      <c r="A22187" s="2" t="n">
        <v>45523.09375</v>
      </c>
      <c r="B22187" t="n">
        <v>419.9630914035087</v>
      </c>
      <c r="C22187" t="n">
        <v>0.1214193333333284</v>
      </c>
      <c r="D22187" t="n">
        <v>0</v>
      </c>
      <c r="E22187" t="n">
        <v>63.58056633333333</v>
      </c>
      <c r="F22187" t="n">
        <v>0</v>
      </c>
      <c r="G22187" t="n">
        <v>63.459147</v>
      </c>
    </row>
    <row r="22188">
      <c r="A22188" s="2" t="n">
        <v>45523.10416666666</v>
      </c>
      <c r="B22188" t="n">
        <v>403.2633158771929</v>
      </c>
      <c r="C22188" t="n">
        <v>0.1229806666666633</v>
      </c>
      <c r="D22188" t="n">
        <v>0</v>
      </c>
      <c r="E22188" t="n">
        <v>61.38081533333332</v>
      </c>
      <c r="F22188" t="n">
        <v>0</v>
      </c>
      <c r="G22188" t="n">
        <v>61.25783466666666</v>
      </c>
    </row>
    <row r="22189">
      <c r="A22189" s="2" t="n">
        <v>45523.11458333334</v>
      </c>
      <c r="B22189" t="n">
        <v>387.1428330701754</v>
      </c>
      <c r="C22189" t="n">
        <v>0.1226639999999932</v>
      </c>
      <c r="D22189" t="n">
        <v>0</v>
      </c>
      <c r="E22189" t="n">
        <v>57.44542599999999</v>
      </c>
      <c r="F22189" t="n">
        <v>0</v>
      </c>
      <c r="G22189" t="n">
        <v>57.322762</v>
      </c>
    </row>
    <row r="22190">
      <c r="A22190" s="2" t="n">
        <v>45523.125</v>
      </c>
      <c r="B22190" t="n">
        <v>372.0578957017543</v>
      </c>
      <c r="C22190" t="n">
        <v>0.1224176666666565</v>
      </c>
      <c r="D22190" t="n">
        <v>0</v>
      </c>
      <c r="E22190" t="n">
        <v>61.88605799999999</v>
      </c>
      <c r="F22190" t="n">
        <v>0</v>
      </c>
      <c r="G22190" t="n">
        <v>61.76364033333333</v>
      </c>
    </row>
    <row r="22191">
      <c r="A22191" s="2" t="n">
        <v>45523.13541666666</v>
      </c>
      <c r="B22191" t="n">
        <v>355.8043061403508</v>
      </c>
      <c r="C22191" t="n">
        <v>0.1194316666666566</v>
      </c>
      <c r="D22191" t="n">
        <v>0</v>
      </c>
      <c r="E22191" t="n">
        <v>52.43592933333333</v>
      </c>
      <c r="F22191" t="n">
        <v>0</v>
      </c>
      <c r="G22191" t="n">
        <v>52.31649766666667</v>
      </c>
    </row>
    <row r="22192">
      <c r="A22192" s="2" t="n">
        <v>45523.14583333334</v>
      </c>
      <c r="B22192" t="n">
        <v>342.0368067543859</v>
      </c>
      <c r="C22192" t="n">
        <v>0.1196639999999931</v>
      </c>
      <c r="D22192" t="n">
        <v>0</v>
      </c>
      <c r="E22192" t="n">
        <v>49.92804233333333</v>
      </c>
      <c r="F22192" t="n">
        <v>0</v>
      </c>
      <c r="G22192" t="n">
        <v>49.80837833333334</v>
      </c>
    </row>
    <row r="22193">
      <c r="A22193" s="2" t="n">
        <v>45523.15625</v>
      </c>
      <c r="B22193" t="n">
        <v>328.9293387719298</v>
      </c>
      <c r="C22193" t="n">
        <v>0.1180893333333302</v>
      </c>
      <c r="D22193" t="n">
        <v>0</v>
      </c>
      <c r="E22193" t="n">
        <v>46.56562233333333</v>
      </c>
      <c r="F22193" t="n">
        <v>0</v>
      </c>
      <c r="G22193" t="n">
        <v>46.447533</v>
      </c>
    </row>
    <row r="22194">
      <c r="A22194" s="2" t="n">
        <v>45523.16666666666</v>
      </c>
      <c r="B22194" t="n">
        <v>316.7063037719298</v>
      </c>
      <c r="C22194" t="n">
        <v>0.1200476666666646</v>
      </c>
      <c r="D22194" t="n">
        <v>0</v>
      </c>
      <c r="E22194" t="n">
        <v>48.78094433333333</v>
      </c>
      <c r="F22194" t="n">
        <v>0</v>
      </c>
      <c r="G22194" t="n">
        <v>48.66089666666667</v>
      </c>
    </row>
    <row r="22195">
      <c r="A22195" s="2" t="n">
        <v>45523.17708333334</v>
      </c>
      <c r="B22195" t="n">
        <v>303.9008046491228</v>
      </c>
      <c r="C22195" t="n">
        <v>0.1207130000000021</v>
      </c>
      <c r="D22195" t="n">
        <v>0</v>
      </c>
      <c r="E22195" t="n">
        <v>55.68173633333333</v>
      </c>
      <c r="F22195" t="n">
        <v>0</v>
      </c>
      <c r="G22195" t="n">
        <v>55.56102333333332</v>
      </c>
    </row>
    <row r="22196">
      <c r="A22196" s="2" t="n">
        <v>45523.1875</v>
      </c>
      <c r="B22196" t="n">
        <v>289.2794827192982</v>
      </c>
      <c r="C22196" t="n">
        <v>0.1194656666666631</v>
      </c>
      <c r="D22196" t="n">
        <v>0</v>
      </c>
      <c r="E22196" t="n">
        <v>49.36493566666665</v>
      </c>
      <c r="F22196" t="n">
        <v>0</v>
      </c>
      <c r="G22196" t="n">
        <v>49.24546999999999</v>
      </c>
    </row>
    <row r="22197">
      <c r="A22197" s="2" t="n">
        <v>45523.19791666666</v>
      </c>
      <c r="B22197" t="n">
        <v>276.3201485087719</v>
      </c>
      <c r="C22197" t="n">
        <v>0.1193616666666628</v>
      </c>
      <c r="D22197" t="n">
        <v>0</v>
      </c>
      <c r="E22197" t="n">
        <v>49.35397433333333</v>
      </c>
      <c r="F22197" t="n">
        <v>0</v>
      </c>
      <c r="G22197" t="n">
        <v>49.23461266666666</v>
      </c>
    </row>
    <row r="22198">
      <c r="A22198" s="2" t="n">
        <v>45523.20833333334</v>
      </c>
      <c r="B22198" t="n">
        <v>263.363671491228</v>
      </c>
      <c r="C22198" t="n">
        <v>0.1203803333333227</v>
      </c>
      <c r="D22198" t="n">
        <v>0</v>
      </c>
      <c r="E22198" t="n">
        <v>53.26718866666667</v>
      </c>
      <c r="F22198" t="n">
        <v>0</v>
      </c>
      <c r="G22198" t="n">
        <v>53.14680833333335</v>
      </c>
    </row>
    <row r="22199">
      <c r="A22199" s="2" t="n">
        <v>45523.21875</v>
      </c>
      <c r="B22199" t="n">
        <v>249.3776692982456</v>
      </c>
      <c r="C22199" t="n">
        <v>0.1190756666666601</v>
      </c>
      <c r="D22199" t="n">
        <v>0</v>
      </c>
      <c r="E22199" t="n">
        <v>68.53448400000001</v>
      </c>
      <c r="F22199" t="n">
        <v>0</v>
      </c>
      <c r="G22199" t="n">
        <v>68.41540833333335</v>
      </c>
    </row>
    <row r="22200">
      <c r="A22200" s="2" t="n">
        <v>45523.22916666666</v>
      </c>
      <c r="B22200" t="n">
        <v>231.3736144736842</v>
      </c>
      <c r="C22200" t="n">
        <v>0.1191146666666612</v>
      </c>
      <c r="D22200" t="n">
        <v>0</v>
      </c>
      <c r="E22200" t="n">
        <v>70.93251633333334</v>
      </c>
      <c r="F22200" t="n">
        <v>0</v>
      </c>
      <c r="G22200" t="n">
        <v>70.81340166666668</v>
      </c>
    </row>
    <row r="22201">
      <c r="A22201" s="2" t="n">
        <v>45523.23958333334</v>
      </c>
      <c r="B22201" t="n">
        <v>212.7385087719298</v>
      </c>
      <c r="C22201" t="n">
        <v>0.1219046666666657</v>
      </c>
      <c r="D22201" t="n">
        <v>0</v>
      </c>
      <c r="E22201" t="n">
        <v>75.47794099999999</v>
      </c>
      <c r="F22201" t="n">
        <v>0</v>
      </c>
      <c r="G22201" t="n">
        <v>75.35603633333332</v>
      </c>
    </row>
    <row r="22202">
      <c r="A22202" s="2" t="n">
        <v>45523.25</v>
      </c>
      <c r="B22202" t="n">
        <v>192.9079728947368</v>
      </c>
      <c r="C22202" t="n">
        <v>0.1191400000000016</v>
      </c>
      <c r="D22202" t="n">
        <v>0</v>
      </c>
      <c r="E22202" t="n">
        <v>70.70113733333334</v>
      </c>
      <c r="F22202" t="n">
        <v>0</v>
      </c>
      <c r="G22202" t="n">
        <v>70.58199733333333</v>
      </c>
    </row>
    <row r="22203">
      <c r="A22203" s="2" t="n">
        <v>45523.26041666666</v>
      </c>
      <c r="B22203" t="n">
        <v>174.3337630701754</v>
      </c>
      <c r="C22203" t="n">
        <v>0.1176606666666657</v>
      </c>
      <c r="D22203" t="n">
        <v>0</v>
      </c>
      <c r="E22203" t="n">
        <v>67.76843599999999</v>
      </c>
      <c r="F22203" t="n">
        <v>0</v>
      </c>
      <c r="G22203" t="n">
        <v>67.65077533333333</v>
      </c>
    </row>
    <row r="22204">
      <c r="A22204" s="2" t="n">
        <v>45523.27083333334</v>
      </c>
      <c r="B22204" t="n">
        <v>156.5309274561403</v>
      </c>
      <c r="C22204" t="n">
        <v>0.1165149999999926</v>
      </c>
      <c r="D22204" t="n">
        <v>0</v>
      </c>
      <c r="E22204" t="n">
        <v>87.920396</v>
      </c>
      <c r="F22204" t="n">
        <v>0</v>
      </c>
      <c r="G22204" t="n">
        <v>87.803881</v>
      </c>
    </row>
    <row r="22205">
      <c r="A22205" s="2" t="n">
        <v>45523.28125</v>
      </c>
      <c r="B22205" t="n">
        <v>133.4246429824561</v>
      </c>
      <c r="C22205" t="n">
        <v>0.02761833333333641</v>
      </c>
      <c r="D22205" t="n">
        <v>0</v>
      </c>
      <c r="E22205" t="n">
        <v>88.48046866666665</v>
      </c>
      <c r="F22205" t="n">
        <v>0</v>
      </c>
      <c r="G22205" t="n">
        <v>88.45285033333332</v>
      </c>
    </row>
    <row r="22206">
      <c r="A22206" s="2" t="n">
        <v>45523.29166666666</v>
      </c>
      <c r="B22206" t="n">
        <v>110.1475771052631</v>
      </c>
      <c r="C22206" t="n">
        <v>0.2401703333333245</v>
      </c>
      <c r="D22206" t="n">
        <v>0</v>
      </c>
      <c r="E22206" t="n">
        <v>87.56742033333333</v>
      </c>
      <c r="F22206" t="n">
        <v>0</v>
      </c>
      <c r="G22206" t="n">
        <v>87.32725000000001</v>
      </c>
    </row>
    <row r="22207">
      <c r="A22207" s="2" t="n">
        <v>45523.30208333334</v>
      </c>
      <c r="B22207" t="n">
        <v>87.16672184210525</v>
      </c>
      <c r="C22207" t="n">
        <v>2.386433666666662</v>
      </c>
      <c r="D22207" t="n">
        <v>0</v>
      </c>
      <c r="E22207" t="n">
        <v>81.929233</v>
      </c>
      <c r="F22207" t="n">
        <v>0</v>
      </c>
      <c r="G22207" t="n">
        <v>79.54279933333333</v>
      </c>
    </row>
    <row r="22208">
      <c r="A22208" s="2" t="n">
        <v>45523.3125</v>
      </c>
      <c r="B22208" t="n">
        <v>66.23440622807017</v>
      </c>
      <c r="C22208" t="n">
        <v>11.30021733333334</v>
      </c>
      <c r="D22208" t="n">
        <v>0</v>
      </c>
      <c r="E22208" t="n">
        <v>67.44017366666665</v>
      </c>
      <c r="F22208" t="n">
        <v>0</v>
      </c>
      <c r="G22208" t="n">
        <v>56.13995633333332</v>
      </c>
    </row>
    <row r="22209">
      <c r="A22209" s="2" t="n">
        <v>45523.32291666666</v>
      </c>
      <c r="B22209" t="n">
        <v>51.46073350877192</v>
      </c>
      <c r="C22209" t="n">
        <v>16.53708799999999</v>
      </c>
      <c r="D22209" t="n">
        <v>0</v>
      </c>
      <c r="E22209" t="n">
        <v>61.41735299999999</v>
      </c>
      <c r="F22209" t="n">
        <v>0</v>
      </c>
      <c r="G22209" t="n">
        <v>44.880265</v>
      </c>
    </row>
    <row r="22210">
      <c r="A22210" s="2" t="n">
        <v>45523.33333333334</v>
      </c>
      <c r="B22210" t="n">
        <v>39.65013745614035</v>
      </c>
      <c r="C22210" t="n">
        <v>24.64011233333333</v>
      </c>
      <c r="D22210" t="n">
        <v>0</v>
      </c>
      <c r="E22210" t="n">
        <v>55.29237833333333</v>
      </c>
      <c r="F22210" t="n">
        <v>0</v>
      </c>
      <c r="G22210" t="n">
        <v>30.652266</v>
      </c>
    </row>
    <row r="22211">
      <c r="A22211" s="2" t="n">
        <v>45523.34375</v>
      </c>
      <c r="B22211" t="n">
        <v>31.58375166666666</v>
      </c>
      <c r="C22211" t="n">
        <v>23.004243</v>
      </c>
      <c r="D22211" t="n">
        <v>0</v>
      </c>
      <c r="E22211" t="n">
        <v>49.14522233333332</v>
      </c>
      <c r="F22211" t="n">
        <v>0</v>
      </c>
      <c r="G22211" t="n">
        <v>26.14097933333332</v>
      </c>
    </row>
    <row r="22212">
      <c r="A22212" s="2" t="n">
        <v>45523.35416666666</v>
      </c>
      <c r="B22212" t="n">
        <v>24.70454657894737</v>
      </c>
      <c r="C22212" t="n">
        <v>21.928096</v>
      </c>
      <c r="D22212" t="n">
        <v>0</v>
      </c>
      <c r="E22212" t="n">
        <v>57.26983299999999</v>
      </c>
      <c r="F22212" t="n">
        <v>0</v>
      </c>
      <c r="G22212" t="n">
        <v>35.34173699999999</v>
      </c>
    </row>
    <row r="22213">
      <c r="A22213" s="2" t="n">
        <v>45523.36458333334</v>
      </c>
      <c r="B22213" t="n">
        <v>15.40408947368421</v>
      </c>
      <c r="C22213" t="n">
        <v>25.22141066666666</v>
      </c>
      <c r="D22213" t="n">
        <v>0</v>
      </c>
      <c r="E22213" t="n">
        <v>59.68088433333334</v>
      </c>
      <c r="F22213" t="n">
        <v>0</v>
      </c>
      <c r="G22213" t="n">
        <v>34.45947366666667</v>
      </c>
    </row>
    <row r="22214">
      <c r="A22214" s="2" t="n">
        <v>45523.375</v>
      </c>
      <c r="B22214" t="n">
        <v>6.33580692982456</v>
      </c>
      <c r="C22214" t="n">
        <v>30.297051</v>
      </c>
      <c r="D22214" t="n">
        <v>0</v>
      </c>
      <c r="E22214" t="n">
        <v>54.37311733333333</v>
      </c>
      <c r="F22214" t="n">
        <v>0</v>
      </c>
      <c r="G22214" t="n">
        <v>24.07606633333333</v>
      </c>
    </row>
    <row r="22215">
      <c r="A22215" s="2" t="n">
        <v>45523.38541666666</v>
      </c>
      <c r="B22215" t="n">
        <v>0</v>
      </c>
      <c r="C22215" t="n">
        <v>37.15995266666666</v>
      </c>
      <c r="D22215" t="n">
        <v>0</v>
      </c>
      <c r="E22215" t="n">
        <v>37.15995266666666</v>
      </c>
      <c r="F22215" t="n">
        <v>0</v>
      </c>
      <c r="G22215" t="n">
        <v>0</v>
      </c>
    </row>
    <row r="22216">
      <c r="A22216" s="2" t="n">
        <v>45523.39583333334</v>
      </c>
      <c r="B22216" t="n">
        <v>0</v>
      </c>
      <c r="C22216" t="n">
        <v>21.34744500000001</v>
      </c>
      <c r="D22216" t="n">
        <v>0</v>
      </c>
      <c r="E22216" t="n">
        <v>21.34744500000001</v>
      </c>
      <c r="F22216" t="n">
        <v>0</v>
      </c>
      <c r="G22216" t="n">
        <v>0</v>
      </c>
    </row>
    <row r="22217">
      <c r="A22217" s="2" t="n">
        <v>45523.40625</v>
      </c>
      <c r="B22217" t="n">
        <v>0</v>
      </c>
      <c r="C22217" t="n">
        <v>0</v>
      </c>
      <c r="D22217" t="n">
        <v>0</v>
      </c>
      <c r="E22217" t="n">
        <v>-44.18363566666666</v>
      </c>
      <c r="F22217" t="n">
        <v>304.7147287356324</v>
      </c>
      <c r="G22217" t="n">
        <v>260.5310930689657</v>
      </c>
    </row>
    <row r="22218">
      <c r="A22218" s="2" t="n">
        <v>45523.41666666666</v>
      </c>
      <c r="B22218" t="n">
        <v>0</v>
      </c>
      <c r="C22218" t="n">
        <v>0</v>
      </c>
      <c r="D22218" t="n">
        <v>0</v>
      </c>
      <c r="E22218" t="n">
        <v>-49.10663066666669</v>
      </c>
      <c r="F22218" t="n">
        <v>338.666418390805</v>
      </c>
      <c r="G22218" t="n">
        <v>289.5597877241383</v>
      </c>
    </row>
    <row r="22219">
      <c r="A22219" s="2" t="n">
        <v>45523.42708333334</v>
      </c>
      <c r="B22219" t="n">
        <v>0</v>
      </c>
      <c r="C22219" t="n">
        <v>0</v>
      </c>
      <c r="D22219" t="n">
        <v>0</v>
      </c>
      <c r="E22219" t="n">
        <v>-32.45442199999999</v>
      </c>
      <c r="F22219" t="n">
        <v>32.45442199999999</v>
      </c>
      <c r="G22219" t="n">
        <v>0</v>
      </c>
    </row>
    <row r="22220">
      <c r="A22220" s="2" t="n">
        <v>45523.4375</v>
      </c>
      <c r="B22220" t="n">
        <v>7.30224495</v>
      </c>
      <c r="C22220" t="n">
        <v>0</v>
      </c>
      <c r="D22220" t="n">
        <v>0</v>
      </c>
      <c r="E22220" t="n">
        <v>-107.4520613333333</v>
      </c>
      <c r="F22220" t="n">
        <v>932.4178768505749</v>
      </c>
      <c r="G22220" t="n">
        <v>824.9658155172415</v>
      </c>
    </row>
    <row r="22221">
      <c r="A22221" s="2" t="n">
        <v>45523.44791666666</v>
      </c>
      <c r="B22221" t="n">
        <v>0</v>
      </c>
      <c r="C22221" t="n">
        <v>0</v>
      </c>
      <c r="D22221" t="n">
        <v>0</v>
      </c>
      <c r="E22221" t="n">
        <v>-128.3897933333333</v>
      </c>
      <c r="F22221" t="n">
        <v>885.4468505747134</v>
      </c>
      <c r="G22221" t="n">
        <v>757.0570572413801</v>
      </c>
    </row>
    <row r="22222">
      <c r="A22222" s="2" t="n">
        <v>45523.45833333334</v>
      </c>
      <c r="B22222" t="n">
        <v>0</v>
      </c>
      <c r="C22222" t="n">
        <v>0</v>
      </c>
      <c r="D22222" t="n">
        <v>0</v>
      </c>
      <c r="E22222" t="n">
        <v>-117.849935</v>
      </c>
      <c r="F22222" t="n">
        <v>812.7581724137939</v>
      </c>
      <c r="G22222" t="n">
        <v>694.9082374137938</v>
      </c>
    </row>
    <row r="22223">
      <c r="A22223" s="2" t="n">
        <v>45523.46875</v>
      </c>
      <c r="B22223" t="n">
        <v>0</v>
      </c>
      <c r="C22223" t="n">
        <v>0</v>
      </c>
      <c r="D22223" t="n">
        <v>0</v>
      </c>
      <c r="E22223" t="n">
        <v>-99.55094566666668</v>
      </c>
      <c r="F22223" t="n">
        <v>288.486333333335</v>
      </c>
      <c r="G22223" t="n">
        <v>188.9353876666683</v>
      </c>
    </row>
    <row r="22224">
      <c r="A22224" s="2" t="n">
        <v>45523.47916666666</v>
      </c>
      <c r="B22224" t="n">
        <v>15.18958614035082</v>
      </c>
      <c r="C22224" t="n">
        <v>0</v>
      </c>
      <c r="D22224" t="n">
        <v>0</v>
      </c>
      <c r="E22224" t="n">
        <v>-107.857402</v>
      </c>
      <c r="F22224" t="n">
        <v>1000</v>
      </c>
      <c r="G22224" t="n">
        <v>892.142598</v>
      </c>
    </row>
    <row r="22225">
      <c r="A22225" s="2" t="n">
        <v>45523.48958333334</v>
      </c>
      <c r="B22225" t="n">
        <v>5.415218245614019</v>
      </c>
      <c r="C22225" t="n">
        <v>0</v>
      </c>
      <c r="D22225" t="n">
        <v>0</v>
      </c>
      <c r="E22225" t="n">
        <v>-124.4221706666667</v>
      </c>
      <c r="F22225" t="n">
        <v>1000</v>
      </c>
      <c r="G22225" t="n">
        <v>875.5778293333335</v>
      </c>
    </row>
    <row r="22226">
      <c r="A22226" s="2" t="n">
        <v>45523.5</v>
      </c>
      <c r="B22226" t="n">
        <v>0</v>
      </c>
      <c r="C22226" t="n">
        <v>0</v>
      </c>
      <c r="D22226" t="n">
        <v>0</v>
      </c>
      <c r="E22226" t="n">
        <v>-142.9135013333333</v>
      </c>
      <c r="F22226" t="n">
        <v>985.6103540229893</v>
      </c>
      <c r="G22226" t="n">
        <v>842.6968526896561</v>
      </c>
    </row>
    <row r="22227">
      <c r="A22227" s="2" t="n">
        <v>45523.51041666666</v>
      </c>
      <c r="B22227" t="n">
        <v>0</v>
      </c>
      <c r="C22227" t="n">
        <v>0</v>
      </c>
      <c r="D22227" t="n">
        <v>0</v>
      </c>
      <c r="E22227" t="n">
        <v>-143.4063893333333</v>
      </c>
      <c r="F22227" t="n">
        <v>143.4063893333333</v>
      </c>
      <c r="G22227" t="n">
        <v>0</v>
      </c>
    </row>
    <row r="22228">
      <c r="A22228" s="2" t="n">
        <v>45523.52083333334</v>
      </c>
      <c r="B22228" t="n">
        <v>32.2664376</v>
      </c>
      <c r="C22228" t="n">
        <v>0</v>
      </c>
      <c r="D22228" t="n">
        <v>0</v>
      </c>
      <c r="E22228" t="n">
        <v>-142.3133113333333</v>
      </c>
      <c r="F22228" t="n">
        <v>1000</v>
      </c>
      <c r="G22228" t="n">
        <v>857.6866886666668</v>
      </c>
    </row>
    <row r="22229">
      <c r="A22229" s="2" t="n">
        <v>45523.53125</v>
      </c>
      <c r="B22229" t="n">
        <v>31.55941426666667</v>
      </c>
      <c r="C22229" t="n">
        <v>181.264684105</v>
      </c>
      <c r="D22229" t="n">
        <v>0</v>
      </c>
      <c r="E22229" t="n">
        <v>-145.1847746666666</v>
      </c>
      <c r="F22229" t="n">
        <v>1000</v>
      </c>
      <c r="G22229" t="n">
        <v>673.5505412283335</v>
      </c>
    </row>
    <row r="22230">
      <c r="A22230" s="2" t="n">
        <v>45523.54166666666</v>
      </c>
      <c r="B22230" t="n">
        <v>79.30927183815791</v>
      </c>
      <c r="C22230" t="n">
        <v>0</v>
      </c>
      <c r="D22230" t="n">
        <v>0</v>
      </c>
      <c r="E22230" t="n">
        <v>-142.909474</v>
      </c>
      <c r="F22230" t="n">
        <v>142.909474</v>
      </c>
      <c r="G22230" t="n">
        <v>0</v>
      </c>
    </row>
    <row r="22231">
      <c r="A22231" s="2" t="n">
        <v>45523.55208333334</v>
      </c>
      <c r="B22231" t="n">
        <v>111.4639034881579</v>
      </c>
      <c r="C22231" t="n">
        <v>0</v>
      </c>
      <c r="D22231" t="n">
        <v>0</v>
      </c>
      <c r="E22231" t="n">
        <v>-133.1695993333333</v>
      </c>
      <c r="F22231" t="n">
        <v>133.1695993333333</v>
      </c>
      <c r="G22231" t="n">
        <v>0</v>
      </c>
    </row>
    <row r="22232">
      <c r="A22232" s="2" t="n">
        <v>45523.5625</v>
      </c>
      <c r="B22232" t="n">
        <v>141.4270633381579</v>
      </c>
      <c r="C22232" t="n">
        <v>0</v>
      </c>
      <c r="D22232" t="n">
        <v>0</v>
      </c>
      <c r="E22232" t="n">
        <v>-134.2349503333333</v>
      </c>
      <c r="F22232" t="n">
        <v>134.2349503333333</v>
      </c>
      <c r="G22232" t="n">
        <v>0</v>
      </c>
    </row>
    <row r="22233">
      <c r="A22233" s="2" t="n">
        <v>45523.57291666666</v>
      </c>
      <c r="B22233" t="n">
        <v>171.6299271631579</v>
      </c>
      <c r="C22233" t="n">
        <v>0</v>
      </c>
      <c r="D22233" t="n">
        <v>0</v>
      </c>
      <c r="E22233" t="n">
        <v>-132.188789</v>
      </c>
      <c r="F22233" t="n">
        <v>132.188789</v>
      </c>
      <c r="G22233" t="n">
        <v>0</v>
      </c>
    </row>
    <row r="22234">
      <c r="A22234" s="2" t="n">
        <v>45523.58333333334</v>
      </c>
      <c r="B22234" t="n">
        <v>201.3724046881579</v>
      </c>
      <c r="C22234" t="n">
        <v>0</v>
      </c>
      <c r="D22234" t="n">
        <v>0</v>
      </c>
      <c r="E22234" t="n">
        <v>-137.8536906666666</v>
      </c>
      <c r="F22234" t="n">
        <v>137.8536906666666</v>
      </c>
      <c r="G22234" t="n">
        <v>0</v>
      </c>
    </row>
    <row r="22235">
      <c r="A22235" s="2" t="n">
        <v>45523.59375</v>
      </c>
      <c r="B22235" t="n">
        <v>232.3894850881579</v>
      </c>
      <c r="C22235" t="n">
        <v>0</v>
      </c>
      <c r="D22235" t="n">
        <v>0</v>
      </c>
      <c r="E22235" t="n">
        <v>-125.933888</v>
      </c>
      <c r="F22235" t="n">
        <v>125.933888</v>
      </c>
      <c r="G22235" t="n">
        <v>0</v>
      </c>
    </row>
    <row r="22236">
      <c r="A22236" s="2" t="n">
        <v>45523.60416666666</v>
      </c>
      <c r="B22236" t="n">
        <v>260.7246098881579</v>
      </c>
      <c r="C22236" t="n">
        <v>0</v>
      </c>
      <c r="D22236" t="n">
        <v>0</v>
      </c>
      <c r="E22236" t="n">
        <v>-104.1288626666667</v>
      </c>
      <c r="F22236" t="n">
        <v>104.1288626666667</v>
      </c>
      <c r="G22236" t="n">
        <v>0</v>
      </c>
    </row>
    <row r="22237">
      <c r="A22237" s="2" t="n">
        <v>45523.61458333334</v>
      </c>
      <c r="B22237" t="n">
        <v>284.153603988158</v>
      </c>
      <c r="C22237" t="n">
        <v>0</v>
      </c>
      <c r="D22237" t="n">
        <v>0</v>
      </c>
      <c r="E22237" t="n">
        <v>-71.43507533333334</v>
      </c>
      <c r="F22237" t="n">
        <v>71.43507533333334</v>
      </c>
      <c r="G22237" t="n">
        <v>0</v>
      </c>
    </row>
    <row r="22238">
      <c r="A22238" s="2" t="n">
        <v>45523.625</v>
      </c>
      <c r="B22238" t="n">
        <v>300.2264959381579</v>
      </c>
      <c r="C22238" t="n">
        <v>0</v>
      </c>
      <c r="D22238" t="n">
        <v>0</v>
      </c>
      <c r="E22238" t="n">
        <v>-28.14506733333334</v>
      </c>
      <c r="F22238" t="n">
        <v>28.14506733333335</v>
      </c>
      <c r="G22238" t="n">
        <v>0</v>
      </c>
    </row>
    <row r="22239">
      <c r="A22239" s="2" t="n">
        <v>45523.63541666666</v>
      </c>
      <c r="B22239" t="n">
        <v>306.5591360881579</v>
      </c>
      <c r="C22239" t="n">
        <v>0</v>
      </c>
      <c r="D22239" t="n">
        <v>0</v>
      </c>
      <c r="E22239" t="n">
        <v>-73.96763466666665</v>
      </c>
      <c r="F22239" t="n">
        <v>73.96763466666665</v>
      </c>
      <c r="G22239" t="n">
        <v>0</v>
      </c>
    </row>
    <row r="22240">
      <c r="A22240" s="2" t="n">
        <v>45523.64583333334</v>
      </c>
      <c r="B22240" t="n">
        <v>323.2018538881579</v>
      </c>
      <c r="C22240" t="n">
        <v>211.7003696666666</v>
      </c>
      <c r="D22240" t="n">
        <v>0</v>
      </c>
      <c r="E22240" t="n">
        <v>-113.246505</v>
      </c>
      <c r="F22240" t="n">
        <v>324.9468746666666</v>
      </c>
      <c r="G22240" t="n">
        <v>0</v>
      </c>
    </row>
    <row r="22241">
      <c r="A22241" s="2" t="n">
        <v>45523.65625</v>
      </c>
      <c r="B22241" t="n">
        <v>396.3149006881579</v>
      </c>
      <c r="C22241" t="n">
        <v>189.8143176666667</v>
      </c>
      <c r="D22241" t="n">
        <v>0</v>
      </c>
      <c r="E22241" t="n">
        <v>-91.11352033333334</v>
      </c>
      <c r="F22241" t="n">
        <v>280.927838</v>
      </c>
      <c r="G22241" t="n">
        <v>0</v>
      </c>
    </row>
    <row r="22242">
      <c r="A22242" s="2" t="n">
        <v>45523.66666666666</v>
      </c>
      <c r="B22242" t="n">
        <v>459.5236642381579</v>
      </c>
      <c r="C22242" t="n">
        <v>195.9524423333333</v>
      </c>
      <c r="D22242" t="n">
        <v>0</v>
      </c>
      <c r="E22242" t="n">
        <v>-77.79910899999999</v>
      </c>
      <c r="F22242" t="n">
        <v>273.7515513333333</v>
      </c>
      <c r="G22242" t="n">
        <v>0</v>
      </c>
    </row>
    <row r="22243">
      <c r="A22243" s="2" t="n">
        <v>45523.67708333334</v>
      </c>
      <c r="B22243" t="n">
        <v>521.1177632881579</v>
      </c>
      <c r="C22243" t="n">
        <v>182.8525256666666</v>
      </c>
      <c r="D22243" t="n">
        <v>0</v>
      </c>
      <c r="E22243" t="n">
        <v>-68.29683299999999</v>
      </c>
      <c r="F22243" t="n">
        <v>251.1493586666666</v>
      </c>
      <c r="G22243" t="n">
        <v>0</v>
      </c>
    </row>
    <row r="22244">
      <c r="A22244" s="2" t="n">
        <v>45523.6875</v>
      </c>
      <c r="B22244" t="n">
        <v>577.6263689881579</v>
      </c>
      <c r="C22244" t="n">
        <v>185.4717706666667</v>
      </c>
      <c r="D22244" t="n">
        <v>0</v>
      </c>
      <c r="E22244" t="n">
        <v>-80.2720653333333</v>
      </c>
      <c r="F22244" t="n">
        <v>265.743836</v>
      </c>
      <c r="G22244" t="n">
        <v>0</v>
      </c>
    </row>
    <row r="22245">
      <c r="A22245" s="2" t="n">
        <v>45523.69791666666</v>
      </c>
      <c r="B22245" t="n">
        <v>637.418732088158</v>
      </c>
      <c r="C22245" t="n">
        <v>184.0421873333333</v>
      </c>
      <c r="D22245" t="n">
        <v>0</v>
      </c>
      <c r="E22245" t="n">
        <v>-77.060086</v>
      </c>
      <c r="F22245" t="n">
        <v>261.1022733333334</v>
      </c>
      <c r="G22245" t="n">
        <v>0</v>
      </c>
    </row>
    <row r="22246">
      <c r="A22246" s="2" t="n">
        <v>45523.70833333334</v>
      </c>
      <c r="B22246" t="n">
        <v>696.1667435881579</v>
      </c>
      <c r="C22246" t="n">
        <v>167.2514533333333</v>
      </c>
      <c r="D22246" t="n">
        <v>0</v>
      </c>
      <c r="E22246" t="n">
        <v>-81.35476833333334</v>
      </c>
      <c r="F22246" t="n">
        <v>248.6062216666667</v>
      </c>
      <c r="G22246" t="n">
        <v>0</v>
      </c>
    </row>
    <row r="22247">
      <c r="A22247" s="2" t="n">
        <v>45523.71875</v>
      </c>
      <c r="B22247" t="n">
        <v>752.1031434631581</v>
      </c>
      <c r="C22247" t="n">
        <v>153.08787</v>
      </c>
      <c r="D22247" t="n">
        <v>0</v>
      </c>
      <c r="E22247" t="n">
        <v>-67.85391966666666</v>
      </c>
      <c r="F22247" t="n">
        <v>220.9417896666666</v>
      </c>
      <c r="G22247" t="n">
        <v>0</v>
      </c>
    </row>
    <row r="22248">
      <c r="A22248" s="2" t="n">
        <v>45523.72916666666</v>
      </c>
      <c r="B22248" t="n">
        <v>801.815046138158</v>
      </c>
      <c r="C22248" t="n">
        <v>136.0050546666667</v>
      </c>
      <c r="D22248" t="n">
        <v>0</v>
      </c>
      <c r="E22248" t="n">
        <v>-35.92810133333334</v>
      </c>
      <c r="F22248" t="n">
        <v>171.933156</v>
      </c>
      <c r="G22248" t="n">
        <v>0</v>
      </c>
    </row>
    <row r="22249">
      <c r="A22249" s="2" t="n">
        <v>45523.73958333334</v>
      </c>
      <c r="B22249" t="n">
        <v>840.500006238158</v>
      </c>
      <c r="C22249" t="n">
        <v>123.355284</v>
      </c>
      <c r="D22249" t="n">
        <v>0</v>
      </c>
      <c r="E22249" t="n">
        <v>-19.27245533333333</v>
      </c>
      <c r="F22249" t="n">
        <v>142.6277393333333</v>
      </c>
      <c r="G22249" t="n">
        <v>0</v>
      </c>
    </row>
    <row r="22250">
      <c r="A22250" s="2" t="n">
        <v>45523.75</v>
      </c>
      <c r="B22250" t="n">
        <v>872.591247588158</v>
      </c>
      <c r="C22250" t="n">
        <v>117.0091486666666</v>
      </c>
      <c r="D22250" t="n">
        <v>0</v>
      </c>
      <c r="E22250" t="n">
        <v>-21.01650566666667</v>
      </c>
      <c r="F22250" t="n">
        <v>138.0256543333333</v>
      </c>
      <c r="G22250" t="n">
        <v>0</v>
      </c>
    </row>
    <row r="22251">
      <c r="A22251" s="2" t="n">
        <v>45523.76041666666</v>
      </c>
      <c r="B22251" t="n">
        <v>903.647019813158</v>
      </c>
      <c r="C22251" t="n">
        <v>108.60031</v>
      </c>
      <c r="D22251" t="n">
        <v>0</v>
      </c>
      <c r="E22251" t="n">
        <v>-27.46828699999998</v>
      </c>
      <c r="F22251" t="n">
        <v>136.068597</v>
      </c>
      <c r="G22251" t="n">
        <v>0</v>
      </c>
    </row>
    <row r="22252">
      <c r="A22252" s="2" t="n">
        <v>45523.77083333334</v>
      </c>
      <c r="B22252" t="n">
        <v>934.262454138158</v>
      </c>
      <c r="C22252" t="n">
        <v>89.99205766666667</v>
      </c>
      <c r="D22252" t="n">
        <v>0</v>
      </c>
      <c r="E22252" t="n">
        <v>-13.77069766666668</v>
      </c>
      <c r="F22252" t="n">
        <v>103.7627553333333</v>
      </c>
      <c r="G22252" t="n">
        <v>0</v>
      </c>
    </row>
    <row r="22253">
      <c r="A22253" s="2" t="n">
        <v>45523.78125</v>
      </c>
      <c r="B22253" t="n">
        <v>957.609074088158</v>
      </c>
      <c r="C22253" t="n">
        <v>74.81544299999999</v>
      </c>
      <c r="D22253" t="n">
        <v>0</v>
      </c>
      <c r="E22253" t="n">
        <v>24.23659366666666</v>
      </c>
      <c r="F22253" t="n">
        <v>50.57884933333332</v>
      </c>
      <c r="G22253" t="n">
        <v>0</v>
      </c>
    </row>
    <row r="22254">
      <c r="A22254" s="2" t="n">
        <v>45523.79166666666</v>
      </c>
      <c r="B22254" t="n">
        <v>968.989315188158</v>
      </c>
      <c r="C22254" t="n">
        <v>56.347323</v>
      </c>
      <c r="D22254" t="n">
        <v>0</v>
      </c>
      <c r="E22254" t="n">
        <v>53.35598933333333</v>
      </c>
      <c r="F22254" t="n">
        <v>2.991333666666669</v>
      </c>
      <c r="G22254" t="n">
        <v>0</v>
      </c>
    </row>
    <row r="22255">
      <c r="A22255" s="2" t="n">
        <v>45523.80208333334</v>
      </c>
      <c r="B22255" t="n">
        <v>969.662365263158</v>
      </c>
      <c r="C22255" t="n">
        <v>43.046203</v>
      </c>
      <c r="D22255" t="n">
        <v>0</v>
      </c>
      <c r="E22255" t="n">
        <v>65.763966</v>
      </c>
      <c r="F22255" t="n">
        <v>0</v>
      </c>
      <c r="G22255" t="n">
        <v>22.717763</v>
      </c>
    </row>
    <row r="22256">
      <c r="A22256" s="2" t="n">
        <v>45523.8125</v>
      </c>
      <c r="B22256" t="n">
        <v>963.6840065789474</v>
      </c>
      <c r="C22256" t="n">
        <v>22.856464</v>
      </c>
      <c r="D22256" t="n">
        <v>0</v>
      </c>
      <c r="E22256" t="n">
        <v>90.96838700000001</v>
      </c>
      <c r="F22256" t="n">
        <v>0</v>
      </c>
      <c r="G22256" t="n">
        <v>68.111923</v>
      </c>
    </row>
    <row r="22257">
      <c r="A22257" s="2" t="n">
        <v>45523.82291666666</v>
      </c>
      <c r="B22257" t="n">
        <v>945.7598163157895</v>
      </c>
      <c r="C22257" t="n">
        <v>4.912498666666664</v>
      </c>
      <c r="D22257" t="n">
        <v>0</v>
      </c>
      <c r="E22257" t="n">
        <v>118.2216763333333</v>
      </c>
      <c r="F22257" t="n">
        <v>0</v>
      </c>
      <c r="G22257" t="n">
        <v>113.3091776666667</v>
      </c>
    </row>
    <row r="22258">
      <c r="A22258" s="2" t="n">
        <v>45523.83333333334</v>
      </c>
      <c r="B22258" t="n">
        <v>915.9416116666666</v>
      </c>
      <c r="C22258" t="n">
        <v>2.258544000000001</v>
      </c>
      <c r="D22258" t="n">
        <v>0</v>
      </c>
      <c r="E22258" t="n">
        <v>111.355566</v>
      </c>
      <c r="F22258" t="n">
        <v>0</v>
      </c>
      <c r="G22258" t="n">
        <v>109.097022</v>
      </c>
    </row>
    <row r="22259">
      <c r="A22259" s="2" t="n">
        <v>45523.84375</v>
      </c>
      <c r="B22259" t="n">
        <v>887.2318690350877</v>
      </c>
      <c r="C22259" t="n">
        <v>0.9442759999999879</v>
      </c>
      <c r="D22259" t="n">
        <v>0</v>
      </c>
      <c r="E22259" t="n">
        <v>121.8283666666667</v>
      </c>
      <c r="F22259" t="n">
        <v>0</v>
      </c>
      <c r="G22259" t="n">
        <v>120.8840906666667</v>
      </c>
    </row>
    <row r="22260">
      <c r="A22260" s="2" t="n">
        <v>45523.85416666666</v>
      </c>
      <c r="B22260" t="n">
        <v>855.4202662280702</v>
      </c>
      <c r="C22260" t="n">
        <v>0</v>
      </c>
      <c r="D22260" t="n">
        <v>0</v>
      </c>
      <c r="E22260" t="n">
        <v>108.6894836666667</v>
      </c>
      <c r="F22260" t="n">
        <v>0</v>
      </c>
      <c r="G22260" t="n">
        <v>108.6894836666667</v>
      </c>
    </row>
    <row r="22261">
      <c r="A22261" s="2" t="n">
        <v>45523.86458333334</v>
      </c>
      <c r="B22261" t="n">
        <v>826.8177705263157</v>
      </c>
      <c r="C22261" t="n">
        <v>0</v>
      </c>
      <c r="D22261" t="n">
        <v>0</v>
      </c>
      <c r="E22261" t="n">
        <v>120.7390436666667</v>
      </c>
      <c r="F22261" t="n">
        <v>0</v>
      </c>
      <c r="G22261" t="n">
        <v>120.7390436666667</v>
      </c>
    </row>
    <row r="22262">
      <c r="A22262" s="2" t="n">
        <v>45523.875</v>
      </c>
      <c r="B22262" t="n">
        <v>795.0443379824561</v>
      </c>
      <c r="C22262" t="n">
        <v>0</v>
      </c>
      <c r="D22262" t="n">
        <v>0</v>
      </c>
      <c r="E22262" t="n">
        <v>105.0490826666666</v>
      </c>
      <c r="F22262" t="n">
        <v>0</v>
      </c>
      <c r="G22262" t="n">
        <v>105.0490826666666</v>
      </c>
    </row>
    <row r="22263">
      <c r="A22263" s="2" t="n">
        <v>45523.88541666666</v>
      </c>
      <c r="B22263" t="n">
        <v>767.3998425438597</v>
      </c>
      <c r="C22263" t="n">
        <v>0.1147963333333308</v>
      </c>
      <c r="D22263" t="n">
        <v>0</v>
      </c>
      <c r="E22263" t="n">
        <v>104.8471486666667</v>
      </c>
      <c r="F22263" t="n">
        <v>0</v>
      </c>
      <c r="G22263" t="n">
        <v>104.7323523333333</v>
      </c>
    </row>
    <row r="22264">
      <c r="A22264" s="2" t="n">
        <v>45523.89583333334</v>
      </c>
      <c r="B22264" t="n">
        <v>739.8386971929824</v>
      </c>
      <c r="C22264" t="n">
        <v>0.1140393333333236</v>
      </c>
      <c r="D22264" t="n">
        <v>0</v>
      </c>
      <c r="E22264" t="n">
        <v>109.9805146666667</v>
      </c>
      <c r="F22264" t="n">
        <v>0</v>
      </c>
      <c r="G22264" t="n">
        <v>109.8664753333333</v>
      </c>
    </row>
    <row r="22265">
      <c r="A22265" s="2" t="n">
        <v>45523.90625</v>
      </c>
      <c r="B22265" t="n">
        <v>710.9264668421054</v>
      </c>
      <c r="C22265" t="n">
        <v>0.1129246666666717</v>
      </c>
      <c r="D22265" t="n">
        <v>0</v>
      </c>
      <c r="E22265" t="n">
        <v>123.96599</v>
      </c>
      <c r="F22265" t="n">
        <v>0</v>
      </c>
      <c r="G22265" t="n">
        <v>123.8530653333333</v>
      </c>
    </row>
    <row r="22266">
      <c r="A22266" s="2" t="n">
        <v>45523.91666666666</v>
      </c>
      <c r="B22266" t="n">
        <v>678.3335549122808</v>
      </c>
      <c r="C22266" t="n">
        <v>0.1127140000000111</v>
      </c>
      <c r="D22266" t="n">
        <v>0</v>
      </c>
      <c r="E22266" t="n">
        <v>131.8539923333333</v>
      </c>
      <c r="F22266" t="n">
        <v>0</v>
      </c>
      <c r="G22266" t="n">
        <v>131.7412783333333</v>
      </c>
    </row>
    <row r="22267">
      <c r="A22267" s="2" t="n">
        <v>45523.92708333334</v>
      </c>
      <c r="B22267" t="n">
        <v>643.6647974561404</v>
      </c>
      <c r="C22267" t="n">
        <v>0.1153486666666623</v>
      </c>
      <c r="D22267" t="n">
        <v>0</v>
      </c>
      <c r="E22267" t="n">
        <v>94.238691</v>
      </c>
      <c r="F22267" t="n">
        <v>0</v>
      </c>
      <c r="G22267" t="n">
        <v>94.12334233333334</v>
      </c>
    </row>
    <row r="22268">
      <c r="A22268" s="2" t="n">
        <v>45523.9375</v>
      </c>
      <c r="B22268" t="n">
        <v>618.8954968421053</v>
      </c>
      <c r="C22268" t="n">
        <v>0.1201690000000042</v>
      </c>
      <c r="D22268" t="n">
        <v>0</v>
      </c>
      <c r="E22268" t="n">
        <v>129.0893053333333</v>
      </c>
      <c r="F22268" t="n">
        <v>0</v>
      </c>
      <c r="G22268" t="n">
        <v>128.9691363333333</v>
      </c>
    </row>
    <row r="22269">
      <c r="A22269" s="2" t="n">
        <v>45523.94791666666</v>
      </c>
      <c r="B22269" t="n">
        <v>584.9562504385965</v>
      </c>
      <c r="C22269" t="n">
        <v>0.1227536666666538</v>
      </c>
      <c r="D22269" t="n">
        <v>0</v>
      </c>
      <c r="E22269" t="n">
        <v>132.87113</v>
      </c>
      <c r="F22269" t="n">
        <v>0</v>
      </c>
      <c r="G22269" t="n">
        <v>132.7483763333333</v>
      </c>
    </row>
    <row r="22270">
      <c r="A22270" s="2" t="n">
        <v>45523.95833333334</v>
      </c>
      <c r="B22270" t="n">
        <v>550.0224671929825</v>
      </c>
      <c r="C22270" t="n">
        <v>0.1225996666666731</v>
      </c>
      <c r="D22270" t="n">
        <v>0</v>
      </c>
      <c r="E22270" t="n">
        <v>134.0492596666666</v>
      </c>
      <c r="F22270" t="n">
        <v>0</v>
      </c>
      <c r="G22270" t="n">
        <v>133.92666</v>
      </c>
    </row>
    <row r="22271">
      <c r="A22271" s="2" t="n">
        <v>45523.96875</v>
      </c>
      <c r="B22271" t="n">
        <v>514.7786092982457</v>
      </c>
      <c r="C22271" t="n">
        <v>0.1222336666666592</v>
      </c>
      <c r="D22271" t="n">
        <v>0</v>
      </c>
      <c r="E22271" t="n">
        <v>131.5997636666667</v>
      </c>
      <c r="F22271" t="n">
        <v>0</v>
      </c>
      <c r="G22271" t="n">
        <v>131.47753</v>
      </c>
    </row>
    <row r="22272">
      <c r="A22272" s="2" t="n">
        <v>45523.97916666666</v>
      </c>
      <c r="B22272" t="n">
        <v>480.1792592982457</v>
      </c>
      <c r="C22272" t="n">
        <v>0.1210183333333248</v>
      </c>
      <c r="D22272" t="n">
        <v>0</v>
      </c>
      <c r="E22272" t="n">
        <v>135.338191</v>
      </c>
      <c r="F22272" t="n">
        <v>0</v>
      </c>
      <c r="G22272" t="n">
        <v>135.2171726666667</v>
      </c>
    </row>
    <row r="22273">
      <c r="A22273" s="2" t="n">
        <v>45523.98958333334</v>
      </c>
      <c r="B22273" t="n">
        <v>444.5957928070176</v>
      </c>
      <c r="C22273" t="n">
        <v>0.1215709999999888</v>
      </c>
      <c r="D22273" t="n">
        <v>0</v>
      </c>
      <c r="E22273" t="n">
        <v>139.5584616666667</v>
      </c>
      <c r="F22273" t="n">
        <v>0</v>
      </c>
      <c r="G22273" t="n">
        <v>139.4368906666667</v>
      </c>
    </row>
    <row r="22274">
      <c r="A22274" s="2" t="n">
        <v>45524</v>
      </c>
      <c r="B22274" t="n">
        <v>407.9018742105264</v>
      </c>
      <c r="C22274" t="n">
        <v>0.1224316666666709</v>
      </c>
      <c r="D22274" t="n">
        <v>0</v>
      </c>
      <c r="E22274" t="n">
        <v>128.1406963333333</v>
      </c>
      <c r="F22274" t="n">
        <v>0</v>
      </c>
      <c r="G22274" t="n">
        <v>128.0182646666667</v>
      </c>
    </row>
    <row r="22275">
      <c r="A22275" s="2" t="n">
        <v>45524.01041666666</v>
      </c>
      <c r="B22275" t="n">
        <v>374.2128571929825</v>
      </c>
      <c r="C22275" t="n">
        <v>0.123635666666658</v>
      </c>
      <c r="D22275" t="n">
        <v>0</v>
      </c>
      <c r="E22275" t="n">
        <v>123.838297</v>
      </c>
      <c r="F22275" t="n">
        <v>0</v>
      </c>
      <c r="G22275" t="n">
        <v>123.7146613333333</v>
      </c>
    </row>
    <row r="22276">
      <c r="A22276" s="2" t="n">
        <v>45524.02083333334</v>
      </c>
      <c r="B22276" t="n">
        <v>341.6563673684211</v>
      </c>
      <c r="C22276" t="n">
        <v>0.1243663333333274</v>
      </c>
      <c r="D22276" t="n">
        <v>0</v>
      </c>
      <c r="E22276" t="n">
        <v>121.1753116666667</v>
      </c>
      <c r="F22276" t="n">
        <v>0</v>
      </c>
      <c r="G22276" t="n">
        <v>121.0509453333333</v>
      </c>
    </row>
    <row r="22277">
      <c r="A22277" s="2" t="n">
        <v>45524.03125</v>
      </c>
      <c r="B22277" t="n">
        <v>309.8008554385966</v>
      </c>
      <c r="C22277" t="n">
        <v>0.1252089999999839</v>
      </c>
      <c r="D22277" t="n">
        <v>0</v>
      </c>
      <c r="E22277" t="n">
        <v>121.9669776666667</v>
      </c>
      <c r="F22277" t="n">
        <v>0</v>
      </c>
      <c r="G22277" t="n">
        <v>121.8417686666667</v>
      </c>
    </row>
    <row r="22278">
      <c r="A22278" s="2" t="n">
        <v>45524.04166666666</v>
      </c>
      <c r="B22278" t="n">
        <v>277.7372321052632</v>
      </c>
      <c r="C22278" t="n">
        <v>0.1241503333333327</v>
      </c>
      <c r="D22278" t="n">
        <v>0</v>
      </c>
      <c r="E22278" t="n">
        <v>106.906369</v>
      </c>
      <c r="F22278" t="n">
        <v>0</v>
      </c>
      <c r="G22278" t="n">
        <v>106.7822186666667</v>
      </c>
    </row>
    <row r="22279">
      <c r="A22279" s="2" t="n">
        <v>45524.05208333334</v>
      </c>
      <c r="B22279" t="n">
        <v>249.6366482456141</v>
      </c>
      <c r="C22279" t="n">
        <v>0.1261883333333458</v>
      </c>
      <c r="D22279" t="n">
        <v>0</v>
      </c>
      <c r="E22279" t="n">
        <v>137.250705</v>
      </c>
      <c r="F22279" t="n">
        <v>0</v>
      </c>
      <c r="G22279" t="n">
        <v>137.1245166666666</v>
      </c>
    </row>
    <row r="22280">
      <c r="A22280" s="2" t="n">
        <v>45524.0625</v>
      </c>
      <c r="B22280" t="n">
        <v>213.5512491228071</v>
      </c>
      <c r="C22280" t="n">
        <v>0.1245013333333418</v>
      </c>
      <c r="D22280" t="n">
        <v>0</v>
      </c>
      <c r="E22280" t="n">
        <v>148.9588943333333</v>
      </c>
      <c r="F22280" t="n">
        <v>0</v>
      </c>
      <c r="G22280" t="n">
        <v>148.834393</v>
      </c>
    </row>
    <row r="22281">
      <c r="A22281" s="2" t="n">
        <v>45524.07291666666</v>
      </c>
      <c r="B22281" t="n">
        <v>174.3843035964913</v>
      </c>
      <c r="C22281" t="n">
        <v>0.1251313333333428</v>
      </c>
      <c r="D22281" t="n">
        <v>0</v>
      </c>
      <c r="E22281" t="n">
        <v>149.5813003333334</v>
      </c>
      <c r="F22281" t="n">
        <v>0</v>
      </c>
      <c r="G22281" t="n">
        <v>149.456169</v>
      </c>
    </row>
    <row r="22282">
      <c r="A22282" s="2" t="n">
        <v>45524.08333333334</v>
      </c>
      <c r="B22282" t="n">
        <v>135.0537328070176</v>
      </c>
      <c r="C22282" t="n">
        <v>0.1265986666666663</v>
      </c>
      <c r="D22282" t="n">
        <v>0</v>
      </c>
      <c r="E22282" t="n">
        <v>152.569474</v>
      </c>
      <c r="F22282" t="n">
        <v>0</v>
      </c>
      <c r="G22282" t="n">
        <v>152.4428753333333</v>
      </c>
    </row>
    <row r="22283">
      <c r="A22283" s="2" t="n">
        <v>45524.09375</v>
      </c>
      <c r="B22283" t="n">
        <v>94.93718666666673</v>
      </c>
      <c r="C22283" t="n">
        <v>0.124857999999989</v>
      </c>
      <c r="D22283" t="n">
        <v>0</v>
      </c>
      <c r="E22283" t="n">
        <v>146.742922</v>
      </c>
      <c r="F22283" t="n">
        <v>0</v>
      </c>
      <c r="G22283" t="n">
        <v>146.618064</v>
      </c>
    </row>
    <row r="22284">
      <c r="A22284" s="2" t="n">
        <v>45524.10416666666</v>
      </c>
      <c r="B22284" t="n">
        <v>56.35348561403515</v>
      </c>
      <c r="C22284" t="n">
        <v>0.1241706666666573</v>
      </c>
      <c r="D22284" t="n">
        <v>0</v>
      </c>
      <c r="E22284" t="n">
        <v>145.9574963333333</v>
      </c>
      <c r="F22284" t="n">
        <v>0</v>
      </c>
      <c r="G22284" t="n">
        <v>145.8333256666667</v>
      </c>
    </row>
    <row r="22285">
      <c r="A22285" s="2" t="n">
        <v>45524.11458333334</v>
      </c>
      <c r="B22285" t="n">
        <v>17.97629464912287</v>
      </c>
      <c r="C22285" t="n">
        <v>0.1255713333333404</v>
      </c>
      <c r="D22285" t="n">
        <v>81.38982266666639</v>
      </c>
      <c r="E22285" t="n">
        <v>149.8253136666667</v>
      </c>
      <c r="F22285" t="n">
        <v>0</v>
      </c>
      <c r="G22285" t="n">
        <v>68.30991966666693</v>
      </c>
    </row>
    <row r="22286">
      <c r="A22286" s="2" t="n">
        <v>45524.125</v>
      </c>
      <c r="B22286" t="n">
        <v>0</v>
      </c>
      <c r="C22286" t="n">
        <v>0.1270563333333428</v>
      </c>
      <c r="D22286" t="n">
        <v>147.1453536666667</v>
      </c>
      <c r="E22286" t="n">
        <v>147.27241</v>
      </c>
      <c r="F22286" t="n">
        <v>0</v>
      </c>
      <c r="G22286" t="n">
        <v>0</v>
      </c>
    </row>
    <row r="22287">
      <c r="A22287" s="2" t="n">
        <v>45524.13541666666</v>
      </c>
      <c r="B22287" t="n">
        <v>0</v>
      </c>
      <c r="C22287" t="n">
        <v>0.1252409999999884</v>
      </c>
      <c r="D22287" t="n">
        <v>151.8411303333333</v>
      </c>
      <c r="E22287" t="n">
        <v>151.9663713333333</v>
      </c>
      <c r="F22287" t="n">
        <v>0</v>
      </c>
      <c r="G22287" t="n">
        <v>0</v>
      </c>
    </row>
    <row r="22288">
      <c r="A22288" s="2" t="n">
        <v>45524.14583333334</v>
      </c>
      <c r="B22288" t="n">
        <v>0</v>
      </c>
      <c r="C22288" t="n">
        <v>0.1253263333333337</v>
      </c>
      <c r="D22288" t="n">
        <v>148.1030973333333</v>
      </c>
      <c r="E22288" t="n">
        <v>148.2284236666667</v>
      </c>
      <c r="F22288" t="n">
        <v>0</v>
      </c>
      <c r="G22288" t="n">
        <v>0</v>
      </c>
    </row>
    <row r="22289">
      <c r="A22289" s="2" t="n">
        <v>45524.15625</v>
      </c>
      <c r="B22289" t="n">
        <v>0</v>
      </c>
      <c r="C22289" t="n">
        <v>0.1260616666666579</v>
      </c>
      <c r="D22289" t="n">
        <v>145.3657346666667</v>
      </c>
      <c r="E22289" t="n">
        <v>145.4917963333333</v>
      </c>
      <c r="F22289" t="n">
        <v>0</v>
      </c>
      <c r="G22289" t="n">
        <v>0</v>
      </c>
    </row>
    <row r="22290">
      <c r="A22290" s="2" t="n">
        <v>45524.16666666666</v>
      </c>
      <c r="B22290" t="n">
        <v>0</v>
      </c>
      <c r="C22290" t="n">
        <v>0.1280579999999958</v>
      </c>
      <c r="D22290" t="n">
        <v>121.0359656666667</v>
      </c>
      <c r="E22290" t="n">
        <v>121.1640236666667</v>
      </c>
      <c r="F22290" t="n">
        <v>0</v>
      </c>
      <c r="G22290" t="n">
        <v>0</v>
      </c>
    </row>
    <row r="22291">
      <c r="A22291" s="2" t="n">
        <v>45524.17708333334</v>
      </c>
      <c r="B22291" t="n">
        <v>0</v>
      </c>
      <c r="C22291" t="n">
        <v>0.1274246666666556</v>
      </c>
      <c r="D22291" t="n">
        <v>113.9069416666667</v>
      </c>
      <c r="E22291" t="n">
        <v>114.0343663333333</v>
      </c>
      <c r="F22291" t="n">
        <v>0</v>
      </c>
      <c r="G22291" t="n">
        <v>0</v>
      </c>
    </row>
    <row r="22292">
      <c r="A22292" s="2" t="n">
        <v>45524.1875</v>
      </c>
      <c r="B22292" t="n">
        <v>0</v>
      </c>
      <c r="C22292" t="n">
        <v>0.127208666666661</v>
      </c>
      <c r="D22292" t="n">
        <v>118.556848</v>
      </c>
      <c r="E22292" t="n">
        <v>118.6840566666667</v>
      </c>
      <c r="F22292" t="n">
        <v>0</v>
      </c>
      <c r="G22292" t="n">
        <v>0</v>
      </c>
    </row>
    <row r="22293">
      <c r="A22293" s="2" t="n">
        <v>45524.19791666666</v>
      </c>
      <c r="B22293" t="n">
        <v>0</v>
      </c>
      <c r="C22293" t="n">
        <v>0.1245039999999875</v>
      </c>
      <c r="D22293" t="n">
        <v>104.361972</v>
      </c>
      <c r="E22293" t="n">
        <v>104.486476</v>
      </c>
      <c r="F22293" t="n">
        <v>0</v>
      </c>
      <c r="G22293" t="n">
        <v>0</v>
      </c>
    </row>
    <row r="22294">
      <c r="A22294" s="2" t="n">
        <v>45524.20833333334</v>
      </c>
      <c r="B22294" t="n">
        <v>0</v>
      </c>
      <c r="C22294" t="n">
        <v>0.1240156666666508</v>
      </c>
      <c r="D22294" t="n">
        <v>93.45035066666669</v>
      </c>
      <c r="E22294" t="n">
        <v>93.57436633333334</v>
      </c>
      <c r="F22294" t="n">
        <v>0</v>
      </c>
      <c r="G22294" t="n">
        <v>0</v>
      </c>
    </row>
    <row r="22295">
      <c r="A22295" s="2" t="n">
        <v>45524.21875</v>
      </c>
      <c r="B22295" t="n">
        <v>0</v>
      </c>
      <c r="C22295" t="n">
        <v>0.1232576666666603</v>
      </c>
      <c r="D22295" t="n">
        <v>99.680166</v>
      </c>
      <c r="E22295" t="n">
        <v>99.80342366666666</v>
      </c>
      <c r="F22295" t="n">
        <v>0</v>
      </c>
      <c r="G22295" t="n">
        <v>0</v>
      </c>
    </row>
    <row r="22296">
      <c r="A22296" s="2" t="n">
        <v>45524.22916666666</v>
      </c>
      <c r="B22296" t="n">
        <v>0</v>
      </c>
      <c r="C22296" t="n">
        <v>0.1220390000000009</v>
      </c>
      <c r="D22296" t="n">
        <v>97.44956133333334</v>
      </c>
      <c r="E22296" t="n">
        <v>97.57160033333334</v>
      </c>
      <c r="F22296" t="n">
        <v>0</v>
      </c>
      <c r="G22296" t="n">
        <v>0</v>
      </c>
    </row>
    <row r="22297">
      <c r="A22297" s="2" t="n">
        <v>45524.23958333334</v>
      </c>
      <c r="B22297" t="n">
        <v>0</v>
      </c>
      <c r="C22297" t="n">
        <v>0.122912333333332</v>
      </c>
      <c r="D22297" t="n">
        <v>92.47996799999999</v>
      </c>
      <c r="E22297" t="n">
        <v>92.60288033333332</v>
      </c>
      <c r="F22297" t="n">
        <v>0</v>
      </c>
      <c r="G22297" t="n">
        <v>0</v>
      </c>
    </row>
    <row r="22298">
      <c r="A22298" s="2" t="n">
        <v>45524.25</v>
      </c>
      <c r="B22298" t="n">
        <v>0</v>
      </c>
      <c r="C22298" t="n">
        <v>0.1249640000000056</v>
      </c>
      <c r="D22298" t="n">
        <v>83.03504799999999</v>
      </c>
      <c r="E22298" t="n">
        <v>83.16001199999999</v>
      </c>
      <c r="F22298" t="n">
        <v>0</v>
      </c>
      <c r="G22298" t="n">
        <v>0</v>
      </c>
    </row>
    <row r="22299">
      <c r="A22299" s="2" t="n">
        <v>45524.26041666666</v>
      </c>
      <c r="B22299" t="n">
        <v>0</v>
      </c>
      <c r="C22299" t="n">
        <v>0.1238840000000039</v>
      </c>
      <c r="D22299" t="n">
        <v>74.01488999999998</v>
      </c>
      <c r="E22299" t="n">
        <v>74.13877399999998</v>
      </c>
      <c r="F22299" t="n">
        <v>0</v>
      </c>
      <c r="G22299" t="n">
        <v>0</v>
      </c>
    </row>
    <row r="22300">
      <c r="A22300" s="2" t="n">
        <v>45524.27083333334</v>
      </c>
      <c r="B22300" t="n">
        <v>0</v>
      </c>
      <c r="C22300" t="n">
        <v>0.1082236666666603</v>
      </c>
      <c r="D22300" t="n">
        <v>72.42514566666667</v>
      </c>
      <c r="E22300" t="n">
        <v>72.53336933333333</v>
      </c>
      <c r="F22300" t="n">
        <v>0</v>
      </c>
      <c r="G22300" t="n">
        <v>0</v>
      </c>
    </row>
    <row r="22301">
      <c r="A22301" s="2" t="n">
        <v>45524.28125</v>
      </c>
      <c r="B22301" t="n">
        <v>0</v>
      </c>
      <c r="C22301" t="n">
        <v>0.02116966666666542</v>
      </c>
      <c r="D22301" t="n">
        <v>80.40729033333334</v>
      </c>
      <c r="E22301" t="n">
        <v>80.42846</v>
      </c>
      <c r="F22301" t="n">
        <v>0</v>
      </c>
      <c r="G22301" t="n">
        <v>0</v>
      </c>
    </row>
    <row r="22302">
      <c r="A22302" s="2" t="n">
        <v>45524.29166666666</v>
      </c>
      <c r="B22302" t="n">
        <v>0</v>
      </c>
      <c r="C22302" t="n">
        <v>1.632701999999995</v>
      </c>
      <c r="D22302" t="n">
        <v>76.36761733333334</v>
      </c>
      <c r="E22302" t="n">
        <v>78.00031933333334</v>
      </c>
      <c r="F22302" t="n">
        <v>0</v>
      </c>
      <c r="G22302" t="n">
        <v>0</v>
      </c>
    </row>
    <row r="22303">
      <c r="A22303" s="2" t="n">
        <v>45524.30208333334</v>
      </c>
      <c r="B22303" t="n">
        <v>0</v>
      </c>
      <c r="C22303" t="n">
        <v>5.604525333333335</v>
      </c>
      <c r="D22303" t="n">
        <v>58.434136</v>
      </c>
      <c r="E22303" t="n">
        <v>64.03866133333334</v>
      </c>
      <c r="F22303" t="n">
        <v>0</v>
      </c>
      <c r="G22303" t="n">
        <v>0</v>
      </c>
    </row>
    <row r="22304">
      <c r="A22304" s="2" t="n">
        <v>45524.3125</v>
      </c>
      <c r="B22304" t="n">
        <v>0</v>
      </c>
      <c r="C22304" t="n">
        <v>11.949742</v>
      </c>
      <c r="D22304" t="n">
        <v>44.60302666666665</v>
      </c>
      <c r="E22304" t="n">
        <v>56.55276866666665</v>
      </c>
      <c r="F22304" t="n">
        <v>0</v>
      </c>
      <c r="G22304" t="n">
        <v>0</v>
      </c>
    </row>
    <row r="22305">
      <c r="A22305" s="2" t="n">
        <v>45524.32291666666</v>
      </c>
      <c r="B22305" t="n">
        <v>0</v>
      </c>
      <c r="C22305" t="n">
        <v>19.02808666666666</v>
      </c>
      <c r="D22305" t="n">
        <v>25.63606466666667</v>
      </c>
      <c r="E22305" t="n">
        <v>44.66415133333333</v>
      </c>
      <c r="F22305" t="n">
        <v>0</v>
      </c>
      <c r="G22305" t="n">
        <v>0</v>
      </c>
    </row>
    <row r="22306">
      <c r="A22306" s="2" t="n">
        <v>45524.33333333334</v>
      </c>
      <c r="B22306" t="n">
        <v>0</v>
      </c>
      <c r="C22306" t="n">
        <v>29.84263299999999</v>
      </c>
      <c r="D22306" t="n">
        <v>0</v>
      </c>
      <c r="E22306" t="n">
        <v>29.84263299999999</v>
      </c>
      <c r="F22306" t="n">
        <v>0</v>
      </c>
      <c r="G22306" t="n">
        <v>0</v>
      </c>
    </row>
    <row r="22307">
      <c r="A22307" s="2" t="n">
        <v>45524.34375</v>
      </c>
      <c r="B22307" t="n">
        <v>0</v>
      </c>
      <c r="C22307" t="n">
        <v>14.54797633333333</v>
      </c>
      <c r="D22307" t="n">
        <v>0</v>
      </c>
      <c r="E22307" t="n">
        <v>14.54797633333333</v>
      </c>
      <c r="F22307" t="n">
        <v>0</v>
      </c>
      <c r="G22307" t="n">
        <v>0</v>
      </c>
    </row>
    <row r="22308">
      <c r="A22308" s="2" t="n">
        <v>45524.35416666666</v>
      </c>
      <c r="B22308" t="n">
        <v>0</v>
      </c>
      <c r="C22308" t="n">
        <v>0</v>
      </c>
      <c r="D22308" t="n">
        <v>0</v>
      </c>
      <c r="E22308" t="n">
        <v>-6.284287666666671</v>
      </c>
      <c r="F22308" t="n">
        <v>43.33991494252879</v>
      </c>
      <c r="G22308" t="n">
        <v>37.05562727586212</v>
      </c>
    </row>
    <row r="22309">
      <c r="A22309" s="2" t="n">
        <v>45524.36458333334</v>
      </c>
      <c r="B22309" t="n">
        <v>0</v>
      </c>
      <c r="C22309" t="n">
        <v>0</v>
      </c>
      <c r="D22309" t="n">
        <v>0</v>
      </c>
      <c r="E22309" t="n">
        <v>-16.75261833333333</v>
      </c>
      <c r="F22309" t="n">
        <v>16.75261833333333</v>
      </c>
      <c r="G22309" t="n">
        <v>0</v>
      </c>
    </row>
    <row r="22310">
      <c r="A22310" s="2" t="n">
        <v>45524.375</v>
      </c>
      <c r="B22310" t="n">
        <v>3.769339125</v>
      </c>
      <c r="C22310" t="n">
        <v>0</v>
      </c>
      <c r="D22310" t="n">
        <v>0</v>
      </c>
      <c r="E22310" t="n">
        <v>-32.98621600000001</v>
      </c>
      <c r="F22310" t="n">
        <v>326.2738253448277</v>
      </c>
      <c r="G22310" t="n">
        <v>293.2876093448277</v>
      </c>
    </row>
    <row r="22311">
      <c r="A22311" s="2" t="n">
        <v>45524.38541666666</v>
      </c>
      <c r="B22311" t="n">
        <v>0</v>
      </c>
      <c r="C22311" t="n">
        <v>0</v>
      </c>
      <c r="D22311" t="n">
        <v>0</v>
      </c>
      <c r="E22311" t="n">
        <v>-49.09897866666667</v>
      </c>
      <c r="F22311" t="n">
        <v>49.09897866666667</v>
      </c>
      <c r="G22311" t="n">
        <v>0</v>
      </c>
    </row>
    <row r="22312">
      <c r="A22312" s="2" t="n">
        <v>45524.39583333334</v>
      </c>
      <c r="B22312" t="n">
        <v>11.0472702</v>
      </c>
      <c r="C22312" t="n">
        <v>0</v>
      </c>
      <c r="D22312" t="n">
        <v>0</v>
      </c>
      <c r="E22312" t="n">
        <v>-64.44606099999999</v>
      </c>
      <c r="F22312" t="n">
        <v>733.9702604137933</v>
      </c>
      <c r="G22312" t="n">
        <v>669.5241994137933</v>
      </c>
    </row>
    <row r="22313">
      <c r="A22313" s="2" t="n">
        <v>45524.40625</v>
      </c>
      <c r="B22313" t="n">
        <v>0</v>
      </c>
      <c r="C22313" t="n">
        <v>0</v>
      </c>
      <c r="D22313" t="n">
        <v>0</v>
      </c>
      <c r="E22313" t="n">
        <v>-80.75241499999998</v>
      </c>
      <c r="F22313" t="n">
        <v>556.913206896552</v>
      </c>
      <c r="G22313" t="n">
        <v>476.160791896552</v>
      </c>
    </row>
    <row r="22314">
      <c r="A22314" s="2" t="n">
        <v>45524.41666666666</v>
      </c>
      <c r="B22314" t="n">
        <v>0</v>
      </c>
      <c r="C22314" t="n">
        <v>0</v>
      </c>
      <c r="D22314" t="n">
        <v>0</v>
      </c>
      <c r="E22314" t="n">
        <v>-88.35943633333332</v>
      </c>
      <c r="F22314" t="n">
        <v>609.3754229885061</v>
      </c>
      <c r="G22314" t="n">
        <v>521.0159866551728</v>
      </c>
    </row>
    <row r="22315">
      <c r="A22315" s="2" t="n">
        <v>45524.42708333334</v>
      </c>
      <c r="B22315" t="n">
        <v>0</v>
      </c>
      <c r="C22315" t="n">
        <v>0</v>
      </c>
      <c r="D22315" t="n">
        <v>0</v>
      </c>
      <c r="E22315" t="n">
        <v>-84.13807633333332</v>
      </c>
      <c r="F22315" t="n">
        <v>580.2625954022991</v>
      </c>
      <c r="G22315" t="n">
        <v>496.1245190689659</v>
      </c>
    </row>
    <row r="22316">
      <c r="A22316" s="2" t="n">
        <v>45524.4375</v>
      </c>
      <c r="B22316" t="n">
        <v>0</v>
      </c>
      <c r="C22316" t="n">
        <v>0</v>
      </c>
      <c r="D22316" t="n">
        <v>0</v>
      </c>
      <c r="E22316" t="n">
        <v>-83.94249433333331</v>
      </c>
      <c r="F22316" t="n">
        <v>231.6877839080469</v>
      </c>
      <c r="G22316" t="n">
        <v>147.7452895747136</v>
      </c>
    </row>
    <row r="22317">
      <c r="A22317" s="2" t="n">
        <v>45524.44791666666</v>
      </c>
      <c r="B22317" t="n">
        <v>13.24941201754382</v>
      </c>
      <c r="C22317" t="n">
        <v>0</v>
      </c>
      <c r="D22317" t="n">
        <v>0</v>
      </c>
      <c r="E22317" t="n">
        <v>-94.65223433333333</v>
      </c>
      <c r="F22317" t="n">
        <v>1000</v>
      </c>
      <c r="G22317" t="n">
        <v>905.3477656666668</v>
      </c>
    </row>
    <row r="22318">
      <c r="A22318" s="2" t="n">
        <v>45524.45833333334</v>
      </c>
      <c r="B22318" t="n">
        <v>0</v>
      </c>
      <c r="C22318" t="n">
        <v>0</v>
      </c>
      <c r="D22318" t="n">
        <v>0</v>
      </c>
      <c r="E22318" t="n">
        <v>-105.5371333333333</v>
      </c>
      <c r="F22318" t="n">
        <v>367.745356321841</v>
      </c>
      <c r="G22318" t="n">
        <v>262.2082229885077</v>
      </c>
    </row>
    <row r="22319">
      <c r="A22319" s="2" t="n">
        <v>45524.46875</v>
      </c>
      <c r="B22319" t="n">
        <v>13.74054122807011</v>
      </c>
      <c r="C22319" t="n">
        <v>0</v>
      </c>
      <c r="D22319" t="n">
        <v>0</v>
      </c>
      <c r="E22319" t="n">
        <v>-110.737154</v>
      </c>
      <c r="F22319" t="n">
        <v>1000</v>
      </c>
      <c r="G22319" t="n">
        <v>889.2628460000001</v>
      </c>
    </row>
    <row r="22320">
      <c r="A22320" s="2" t="n">
        <v>45524.47916666666</v>
      </c>
      <c r="B22320" t="n">
        <v>4.724002807017505</v>
      </c>
      <c r="C22320" t="n">
        <v>0</v>
      </c>
      <c r="D22320" t="n">
        <v>0</v>
      </c>
      <c r="E22320" t="n">
        <v>-127.0487893333334</v>
      </c>
      <c r="F22320" t="n">
        <v>1000</v>
      </c>
      <c r="G22320" t="n">
        <v>872.9512106666667</v>
      </c>
    </row>
    <row r="22321">
      <c r="A22321" s="2" t="n">
        <v>45524.48958333334</v>
      </c>
      <c r="B22321" t="n">
        <v>0</v>
      </c>
      <c r="C22321" t="n">
        <v>0</v>
      </c>
      <c r="D22321" t="n">
        <v>0</v>
      </c>
      <c r="E22321" t="n">
        <v>-136.9142606666666</v>
      </c>
      <c r="F22321" t="n">
        <v>136.9142606666666</v>
      </c>
      <c r="G22321" t="n">
        <v>0</v>
      </c>
    </row>
    <row r="22322">
      <c r="A22322" s="2" t="n">
        <v>45524.5</v>
      </c>
      <c r="B22322" t="n">
        <v>30.80570864999999</v>
      </c>
      <c r="C22322" t="n">
        <v>0</v>
      </c>
      <c r="D22322" t="n">
        <v>0</v>
      </c>
      <c r="E22322" t="n">
        <v>-148.3639086666667</v>
      </c>
      <c r="F22322" t="n">
        <v>1000</v>
      </c>
      <c r="G22322" t="n">
        <v>851.6360913333334</v>
      </c>
    </row>
    <row r="22323">
      <c r="A22323" s="2" t="n">
        <v>45524.51041666666</v>
      </c>
      <c r="B22323" t="n">
        <v>31.69094777280706</v>
      </c>
      <c r="C22323" t="n">
        <v>0</v>
      </c>
      <c r="D22323" t="n">
        <v>0</v>
      </c>
      <c r="E22323" t="n">
        <v>-153.7127966666666</v>
      </c>
      <c r="F22323" t="n">
        <v>153.7127966666666</v>
      </c>
      <c r="G22323" t="n">
        <v>0</v>
      </c>
    </row>
    <row r="22324">
      <c r="A22324" s="2" t="n">
        <v>45524.52083333334</v>
      </c>
      <c r="B22324" t="n">
        <v>66.27632702280705</v>
      </c>
      <c r="C22324" t="n">
        <v>0</v>
      </c>
      <c r="D22324" t="n">
        <v>0</v>
      </c>
      <c r="E22324" t="n">
        <v>-153.3206106666667</v>
      </c>
      <c r="F22324" t="n">
        <v>1000</v>
      </c>
      <c r="G22324" t="n">
        <v>846.6793893333333</v>
      </c>
    </row>
    <row r="22325">
      <c r="A22325" s="2" t="n">
        <v>45524.53125</v>
      </c>
      <c r="B22325" t="n">
        <v>68.46596140877202</v>
      </c>
      <c r="C22325" t="n">
        <v>0</v>
      </c>
      <c r="D22325" t="n">
        <v>0</v>
      </c>
      <c r="E22325" t="n">
        <v>-153.9196626666667</v>
      </c>
      <c r="F22325" t="n">
        <v>153.9196626666667</v>
      </c>
      <c r="G22325" t="n">
        <v>0</v>
      </c>
    </row>
    <row r="22326">
      <c r="A22326" s="2" t="n">
        <v>45524.54166666666</v>
      </c>
      <c r="B22326" t="n">
        <v>103.097885508772</v>
      </c>
      <c r="C22326" t="n">
        <v>131.4459673599997</v>
      </c>
      <c r="D22326" t="n">
        <v>0</v>
      </c>
      <c r="E22326" t="n">
        <v>-151.4169456666667</v>
      </c>
      <c r="F22326" t="n">
        <v>1000</v>
      </c>
      <c r="G22326" t="n">
        <v>717.1370869733338</v>
      </c>
    </row>
    <row r="22327">
      <c r="A22327" s="2" t="n">
        <v>45524.55208333334</v>
      </c>
      <c r="B22327" t="n">
        <v>139.3775994631579</v>
      </c>
      <c r="C22327" t="n">
        <v>0</v>
      </c>
      <c r="D22327" t="n">
        <v>0</v>
      </c>
      <c r="E22327" t="n">
        <v>-149.5155963333333</v>
      </c>
      <c r="F22327" t="n">
        <v>149.5155963333333</v>
      </c>
      <c r="G22327" t="n">
        <v>0</v>
      </c>
    </row>
    <row r="22328">
      <c r="A22328" s="2" t="n">
        <v>45524.5625</v>
      </c>
      <c r="B22328" t="n">
        <v>173.018608638158</v>
      </c>
      <c r="C22328" t="n">
        <v>0</v>
      </c>
      <c r="D22328" t="n">
        <v>0</v>
      </c>
      <c r="E22328" t="n">
        <v>-146.8585753333333</v>
      </c>
      <c r="F22328" t="n">
        <v>146.8585753333333</v>
      </c>
      <c r="G22328" t="n">
        <v>0</v>
      </c>
    </row>
    <row r="22329">
      <c r="A22329" s="2" t="n">
        <v>45524.57291666666</v>
      </c>
      <c r="B22329" t="n">
        <v>206.061788088158</v>
      </c>
      <c r="C22329" t="n">
        <v>0</v>
      </c>
      <c r="D22329" t="n">
        <v>0</v>
      </c>
      <c r="E22329" t="n">
        <v>-137.292226</v>
      </c>
      <c r="F22329" t="n">
        <v>137.292226</v>
      </c>
      <c r="G22329" t="n">
        <v>0</v>
      </c>
    </row>
    <row r="22330">
      <c r="A22330" s="2" t="n">
        <v>45524.58333333334</v>
      </c>
      <c r="B22330" t="n">
        <v>236.952538938158</v>
      </c>
      <c r="C22330" t="n">
        <v>0</v>
      </c>
      <c r="D22330" t="n">
        <v>0</v>
      </c>
      <c r="E22330" t="n">
        <v>-130.5509583333333</v>
      </c>
      <c r="F22330" t="n">
        <v>130.5509583333333</v>
      </c>
      <c r="G22330" t="n">
        <v>0</v>
      </c>
    </row>
    <row r="22331">
      <c r="A22331" s="2" t="n">
        <v>45524.59375</v>
      </c>
      <c r="B22331" t="n">
        <v>266.326504563158</v>
      </c>
      <c r="C22331" t="n">
        <v>0</v>
      </c>
      <c r="D22331" t="n">
        <v>0</v>
      </c>
      <c r="E22331" t="n">
        <v>-119.5708903333333</v>
      </c>
      <c r="F22331" t="n">
        <v>119.5708903333333</v>
      </c>
      <c r="G22331" t="n">
        <v>0</v>
      </c>
    </row>
    <row r="22332">
      <c r="A22332" s="2" t="n">
        <v>45524.60416666666</v>
      </c>
      <c r="B22332" t="n">
        <v>293.229954888158</v>
      </c>
      <c r="C22332" t="n">
        <v>0</v>
      </c>
      <c r="D22332" t="n">
        <v>0</v>
      </c>
      <c r="E22332" t="n">
        <v>-89.71639066666668</v>
      </c>
      <c r="F22332" t="n">
        <v>89.7163906666667</v>
      </c>
      <c r="G22332" t="n">
        <v>0</v>
      </c>
    </row>
    <row r="22333">
      <c r="A22333" s="2" t="n">
        <v>45524.61458333334</v>
      </c>
      <c r="B22333" t="n">
        <v>313.416142788158</v>
      </c>
      <c r="C22333" t="n">
        <v>0</v>
      </c>
      <c r="D22333" t="n">
        <v>0</v>
      </c>
      <c r="E22333" t="n">
        <v>-78.52484866666663</v>
      </c>
      <c r="F22333" t="n">
        <v>78.52484866666663</v>
      </c>
      <c r="G22333" t="n">
        <v>0</v>
      </c>
    </row>
    <row r="22334">
      <c r="A22334" s="2" t="n">
        <v>45524.625</v>
      </c>
      <c r="B22334" t="n">
        <v>331.0842337381579</v>
      </c>
      <c r="C22334" t="n">
        <v>0</v>
      </c>
      <c r="D22334" t="n">
        <v>0</v>
      </c>
      <c r="E22334" t="n">
        <v>-91.09663033333337</v>
      </c>
      <c r="F22334" t="n">
        <v>91.09663033333337</v>
      </c>
      <c r="G22334" t="n">
        <v>0</v>
      </c>
    </row>
    <row r="22335">
      <c r="A22335" s="2" t="n">
        <v>45524.63541666666</v>
      </c>
      <c r="B22335" t="n">
        <v>351.5809755631579</v>
      </c>
      <c r="C22335" t="n">
        <v>0</v>
      </c>
      <c r="D22335" t="n">
        <v>0</v>
      </c>
      <c r="E22335" t="n">
        <v>-107.5558283333333</v>
      </c>
      <c r="F22335" t="n">
        <v>107.5558283333333</v>
      </c>
      <c r="G22335" t="n">
        <v>0</v>
      </c>
    </row>
    <row r="22336">
      <c r="A22336" s="2" t="n">
        <v>45524.64583333334</v>
      </c>
      <c r="B22336" t="n">
        <v>375.7810369381579</v>
      </c>
      <c r="C22336" t="n">
        <v>204.0146980000001</v>
      </c>
      <c r="D22336" t="n">
        <v>0</v>
      </c>
      <c r="E22336" t="n">
        <v>-105.0606816666667</v>
      </c>
      <c r="F22336" t="n">
        <v>309.0753796666667</v>
      </c>
      <c r="G22336" t="n">
        <v>0</v>
      </c>
    </row>
    <row r="22337">
      <c r="A22337" s="2" t="n">
        <v>45524.65625</v>
      </c>
      <c r="B22337" t="n">
        <v>445.322997363158</v>
      </c>
      <c r="C22337" t="n">
        <v>197.7124373333333</v>
      </c>
      <c r="D22337" t="n">
        <v>0</v>
      </c>
      <c r="E22337" t="n">
        <v>-93.30926500000001</v>
      </c>
      <c r="F22337" t="n">
        <v>291.0217023333333</v>
      </c>
      <c r="G22337" t="n">
        <v>0</v>
      </c>
    </row>
    <row r="22338">
      <c r="A22338" s="2" t="n">
        <v>45524.66666666666</v>
      </c>
      <c r="B22338" t="n">
        <v>510.802880388158</v>
      </c>
      <c r="C22338" t="n">
        <v>189.675391</v>
      </c>
      <c r="D22338" t="n">
        <v>0</v>
      </c>
      <c r="E22338" t="n">
        <v>-71.55156233333332</v>
      </c>
      <c r="F22338" t="n">
        <v>261.2269533333333</v>
      </c>
      <c r="G22338" t="n">
        <v>0</v>
      </c>
    </row>
    <row r="22339">
      <c r="A22339" s="2" t="n">
        <v>45524.67708333334</v>
      </c>
      <c r="B22339" t="n">
        <v>569.578944888158</v>
      </c>
      <c r="C22339" t="n">
        <v>181.2105156666667</v>
      </c>
      <c r="D22339" t="n">
        <v>0</v>
      </c>
      <c r="E22339" t="n">
        <v>-67.40339566666665</v>
      </c>
      <c r="F22339" t="n">
        <v>248.6139113333333</v>
      </c>
      <c r="G22339" t="n">
        <v>0</v>
      </c>
    </row>
    <row r="22340">
      <c r="A22340" s="2" t="n">
        <v>45524.6875</v>
      </c>
      <c r="B22340" t="n">
        <v>625.517074938158</v>
      </c>
      <c r="C22340" t="n">
        <v>172.7254273333334</v>
      </c>
      <c r="D22340" t="n">
        <v>0</v>
      </c>
      <c r="E22340" t="n">
        <v>-61.22255699999999</v>
      </c>
      <c r="F22340" t="n">
        <v>233.9479843333334</v>
      </c>
      <c r="G22340" t="n">
        <v>0</v>
      </c>
    </row>
    <row r="22341">
      <c r="A22341" s="2" t="n">
        <v>45524.69791666666</v>
      </c>
      <c r="B22341" t="n">
        <v>678.1553714131579</v>
      </c>
      <c r="C22341" t="n">
        <v>163.0460313333334</v>
      </c>
      <c r="D22341" t="n">
        <v>0</v>
      </c>
      <c r="E22341" t="n">
        <v>-59.86114033333331</v>
      </c>
      <c r="F22341" t="n">
        <v>222.9071716666667</v>
      </c>
      <c r="G22341" t="n">
        <v>0</v>
      </c>
    </row>
    <row r="22342">
      <c r="A22342" s="2" t="n">
        <v>45524.70833333334</v>
      </c>
      <c r="B22342" t="n">
        <v>728.309485038158</v>
      </c>
      <c r="C22342" t="n">
        <v>150.8351873333333</v>
      </c>
      <c r="D22342" t="n">
        <v>0</v>
      </c>
      <c r="E22342" t="n">
        <v>-60.31969033333334</v>
      </c>
      <c r="F22342" t="n">
        <v>211.1548776666667</v>
      </c>
      <c r="G22342" t="n">
        <v>0</v>
      </c>
    </row>
    <row r="22343">
      <c r="A22343" s="2" t="n">
        <v>45524.71875</v>
      </c>
      <c r="B22343" t="n">
        <v>775.819332513158</v>
      </c>
      <c r="C22343" t="n">
        <v>140.7599273333333</v>
      </c>
      <c r="D22343" t="n">
        <v>0</v>
      </c>
      <c r="E22343" t="n">
        <v>-51.752701</v>
      </c>
      <c r="F22343" t="n">
        <v>192.5126283333333</v>
      </c>
      <c r="G22343" t="n">
        <v>0</v>
      </c>
    </row>
    <row r="22344">
      <c r="A22344" s="2" t="n">
        <v>45524.72916666666</v>
      </c>
      <c r="B22344" t="n">
        <v>819.134673888158</v>
      </c>
      <c r="C22344" t="n">
        <v>127.9115076666667</v>
      </c>
      <c r="D22344" t="n">
        <v>0</v>
      </c>
      <c r="E22344" t="n">
        <v>-25.02466666666665</v>
      </c>
      <c r="F22344" t="n">
        <v>152.9361743333333</v>
      </c>
      <c r="G22344" t="n">
        <v>0</v>
      </c>
    </row>
    <row r="22345">
      <c r="A22345" s="2" t="n">
        <v>45524.73958333334</v>
      </c>
      <c r="B22345" t="n">
        <v>853.5453131131579</v>
      </c>
      <c r="C22345" t="n">
        <v>117.840393</v>
      </c>
      <c r="D22345" t="n">
        <v>0</v>
      </c>
      <c r="E22345" t="n">
        <v>-16.92926066666665</v>
      </c>
      <c r="F22345" t="n">
        <v>134.7696536666667</v>
      </c>
      <c r="G22345" t="n">
        <v>0</v>
      </c>
    </row>
    <row r="22346">
      <c r="A22346" s="2" t="n">
        <v>45524.75</v>
      </c>
      <c r="B22346" t="n">
        <v>883.8684851881579</v>
      </c>
      <c r="C22346" t="n">
        <v>117.76694</v>
      </c>
      <c r="D22346" t="n">
        <v>0</v>
      </c>
      <c r="E22346" t="n">
        <v>-19.07289633333333</v>
      </c>
      <c r="F22346" t="n">
        <v>136.8398363333333</v>
      </c>
      <c r="G22346" t="n">
        <v>0</v>
      </c>
    </row>
    <row r="22347">
      <c r="A22347" s="2" t="n">
        <v>45524.76041666666</v>
      </c>
      <c r="B22347" t="n">
        <v>914.657448363158</v>
      </c>
      <c r="C22347" t="n">
        <v>104.1061226666667</v>
      </c>
      <c r="D22347" t="n">
        <v>0</v>
      </c>
      <c r="E22347" t="n">
        <v>-22.14500033333333</v>
      </c>
      <c r="F22347" t="n">
        <v>126.251123</v>
      </c>
      <c r="G22347" t="n">
        <v>0</v>
      </c>
    </row>
    <row r="22348">
      <c r="A22348" s="2" t="n">
        <v>45524.77083333334</v>
      </c>
      <c r="B22348" t="n">
        <v>943.0639510381579</v>
      </c>
      <c r="C22348" t="n">
        <v>84.58219533333333</v>
      </c>
      <c r="D22348" t="n">
        <v>0</v>
      </c>
      <c r="E22348" t="n">
        <v>1.484926666666681</v>
      </c>
      <c r="F22348" t="n">
        <v>83.09726866666665</v>
      </c>
      <c r="G22348" t="n">
        <v>0</v>
      </c>
    </row>
    <row r="22349">
      <c r="A22349" s="2" t="n">
        <v>45524.78125</v>
      </c>
      <c r="B22349" t="n">
        <v>961.7608364881579</v>
      </c>
      <c r="C22349" t="n">
        <v>66.21045066666666</v>
      </c>
      <c r="D22349" t="n">
        <v>0</v>
      </c>
      <c r="E22349" t="n">
        <v>33.76402066666667</v>
      </c>
      <c r="F22349" t="n">
        <v>32.44642999999999</v>
      </c>
      <c r="G22349" t="n">
        <v>0</v>
      </c>
    </row>
    <row r="22350">
      <c r="A22350" s="2" t="n">
        <v>45524.79166666666</v>
      </c>
      <c r="B22350" t="n">
        <v>969.0612832381579</v>
      </c>
      <c r="C22350" t="n">
        <v>51.64017466666666</v>
      </c>
      <c r="D22350" t="n">
        <v>0</v>
      </c>
      <c r="E22350" t="n">
        <v>48.968699</v>
      </c>
      <c r="F22350" t="n">
        <v>2.671475666666659</v>
      </c>
      <c r="G22350" t="n">
        <v>0</v>
      </c>
    </row>
    <row r="22351">
      <c r="A22351" s="2" t="n">
        <v>45524.80208333334</v>
      </c>
      <c r="B22351" t="n">
        <v>969.662365263158</v>
      </c>
      <c r="C22351" t="n">
        <v>26.857056</v>
      </c>
      <c r="D22351" t="n">
        <v>0</v>
      </c>
      <c r="E22351" t="n">
        <v>75.26311699999998</v>
      </c>
      <c r="F22351" t="n">
        <v>0</v>
      </c>
      <c r="G22351" t="n">
        <v>48.40606099999998</v>
      </c>
    </row>
    <row r="22352">
      <c r="A22352" s="2" t="n">
        <v>45524.8125</v>
      </c>
      <c r="B22352" t="n">
        <v>956.9239281578948</v>
      </c>
      <c r="C22352" t="n">
        <v>8.838507666666672</v>
      </c>
      <c r="D22352" t="n">
        <v>0</v>
      </c>
      <c r="E22352" t="n">
        <v>101.651303</v>
      </c>
      <c r="F22352" t="n">
        <v>0</v>
      </c>
      <c r="G22352" t="n">
        <v>92.81279533333333</v>
      </c>
    </row>
    <row r="22353">
      <c r="A22353" s="2" t="n">
        <v>45524.82291666666</v>
      </c>
      <c r="B22353" t="n">
        <v>932.4995083333333</v>
      </c>
      <c r="C22353" t="n">
        <v>6.984327666666672</v>
      </c>
      <c r="D22353" t="n">
        <v>0</v>
      </c>
      <c r="E22353" t="n">
        <v>112.1119136666667</v>
      </c>
      <c r="F22353" t="n">
        <v>0</v>
      </c>
      <c r="G22353" t="n">
        <v>105.127586</v>
      </c>
    </row>
    <row r="22354">
      <c r="A22354" s="2" t="n">
        <v>45524.83333333334</v>
      </c>
      <c r="B22354" t="n">
        <v>904.834354122807</v>
      </c>
      <c r="C22354" t="n">
        <v>4.292937333333327</v>
      </c>
      <c r="D22354" t="n">
        <v>0</v>
      </c>
      <c r="E22354" t="n">
        <v>111.9421946666667</v>
      </c>
      <c r="F22354" t="n">
        <v>0</v>
      </c>
      <c r="G22354" t="n">
        <v>107.6492573333333</v>
      </c>
    </row>
    <row r="22355">
      <c r="A22355" s="2" t="n">
        <v>45524.84375</v>
      </c>
      <c r="B22355" t="n">
        <v>876.5056021929825</v>
      </c>
      <c r="C22355" t="n">
        <v>2.114690666666647</v>
      </c>
      <c r="D22355" t="n">
        <v>0</v>
      </c>
      <c r="E22355" t="n">
        <v>104.8048</v>
      </c>
      <c r="F22355" t="n">
        <v>0</v>
      </c>
      <c r="G22355" t="n">
        <v>102.6901093333333</v>
      </c>
    </row>
    <row r="22356">
      <c r="A22356" s="2" t="n">
        <v>45524.85416666666</v>
      </c>
      <c r="B22356" t="n">
        <v>849.4818892105263</v>
      </c>
      <c r="C22356" t="n">
        <v>0</v>
      </c>
      <c r="D22356" t="n">
        <v>0</v>
      </c>
      <c r="E22356" t="n">
        <v>109.833604</v>
      </c>
      <c r="F22356" t="n">
        <v>0</v>
      </c>
      <c r="G22356" t="n">
        <v>109.833604</v>
      </c>
    </row>
    <row r="22357">
      <c r="A22357" s="2" t="n">
        <v>45524.86458333334</v>
      </c>
      <c r="B22357" t="n">
        <v>820.5783092105263</v>
      </c>
      <c r="C22357" t="n">
        <v>0</v>
      </c>
      <c r="D22357" t="n">
        <v>0</v>
      </c>
      <c r="E22357" t="n">
        <v>110.991322</v>
      </c>
      <c r="F22357" t="n">
        <v>0</v>
      </c>
      <c r="G22357" t="n">
        <v>110.991322</v>
      </c>
    </row>
    <row r="22358">
      <c r="A22358" s="2" t="n">
        <v>45524.875</v>
      </c>
      <c r="B22358" t="n">
        <v>791.3700665789474</v>
      </c>
      <c r="C22358" t="n">
        <v>0</v>
      </c>
      <c r="D22358" t="n">
        <v>0</v>
      </c>
      <c r="E22358" t="n">
        <v>101.5078323333333</v>
      </c>
      <c r="F22358" t="n">
        <v>0</v>
      </c>
      <c r="G22358" t="n">
        <v>101.5078323333333</v>
      </c>
    </row>
    <row r="22359">
      <c r="A22359" s="2" t="n">
        <v>45524.88541666666</v>
      </c>
      <c r="B22359" t="n">
        <v>764.6574791228071</v>
      </c>
      <c r="C22359" t="n">
        <v>0.112749666666673</v>
      </c>
      <c r="D22359" t="n">
        <v>0</v>
      </c>
      <c r="E22359" t="n">
        <v>108.2795763333333</v>
      </c>
      <c r="F22359" t="n">
        <v>0</v>
      </c>
      <c r="G22359" t="n">
        <v>108.1668266666667</v>
      </c>
    </row>
    <row r="22360">
      <c r="A22360" s="2" t="n">
        <v>45524.89583333334</v>
      </c>
      <c r="B22360" t="n">
        <v>736.1925247368422</v>
      </c>
      <c r="C22360" t="n">
        <v>0.1145503333333266</v>
      </c>
      <c r="D22360" t="n">
        <v>0</v>
      </c>
      <c r="E22360" t="n">
        <v>96.57661633333333</v>
      </c>
      <c r="F22360" t="n">
        <v>0</v>
      </c>
      <c r="G22360" t="n">
        <v>96.46206600000001</v>
      </c>
    </row>
    <row r="22361">
      <c r="A22361" s="2" t="n">
        <v>45524.90625</v>
      </c>
      <c r="B22361" t="n">
        <v>710.8077705263158</v>
      </c>
      <c r="C22361" t="n">
        <v>0.1149876666666643</v>
      </c>
      <c r="D22361" t="n">
        <v>0</v>
      </c>
      <c r="E22361" t="n">
        <v>126.772263</v>
      </c>
      <c r="F22361" t="n">
        <v>0</v>
      </c>
      <c r="G22361" t="n">
        <v>126.6572753333333</v>
      </c>
    </row>
    <row r="22362">
      <c r="A22362" s="2" t="n">
        <v>45524.91666666666</v>
      </c>
      <c r="B22362" t="n">
        <v>677.4769085964913</v>
      </c>
      <c r="C22362" t="n">
        <v>0.1165743333333182</v>
      </c>
      <c r="D22362" t="n">
        <v>0</v>
      </c>
      <c r="E22362" t="n">
        <v>125.8492176666667</v>
      </c>
      <c r="F22362" t="n">
        <v>0</v>
      </c>
      <c r="G22362" t="n">
        <v>125.7326433333333</v>
      </c>
    </row>
    <row r="22363">
      <c r="A22363" s="2" t="n">
        <v>45524.92708333334</v>
      </c>
      <c r="B22363" t="n">
        <v>644.389370877193</v>
      </c>
      <c r="C22363" t="n">
        <v>0.1156949999999881</v>
      </c>
      <c r="D22363" t="n">
        <v>0</v>
      </c>
      <c r="E22363" t="n">
        <v>85.84634166666666</v>
      </c>
      <c r="F22363" t="n">
        <v>0</v>
      </c>
      <c r="G22363" t="n">
        <v>85.73064666666667</v>
      </c>
    </row>
    <row r="22364">
      <c r="A22364" s="2" t="n">
        <v>45524.9375</v>
      </c>
      <c r="B22364" t="n">
        <v>621.828674385965</v>
      </c>
      <c r="C22364" t="n">
        <v>0.1175800000000038</v>
      </c>
      <c r="D22364" t="n">
        <v>0</v>
      </c>
      <c r="E22364" t="n">
        <v>95.62278966666666</v>
      </c>
      <c r="F22364" t="n">
        <v>0</v>
      </c>
      <c r="G22364" t="n">
        <v>95.50520966666666</v>
      </c>
    </row>
    <row r="22365">
      <c r="A22365" s="2" t="n">
        <v>45524.94791666666</v>
      </c>
      <c r="B22365" t="n">
        <v>596.6957244736842</v>
      </c>
      <c r="C22365" t="n">
        <v>0.1181886666666685</v>
      </c>
      <c r="D22365" t="n">
        <v>0</v>
      </c>
      <c r="E22365" t="n">
        <v>133.412653</v>
      </c>
      <c r="F22365" t="n">
        <v>0</v>
      </c>
      <c r="G22365" t="n">
        <v>133.2944643333333</v>
      </c>
    </row>
    <row r="22366">
      <c r="A22366" s="2" t="n">
        <v>45524.95833333334</v>
      </c>
      <c r="B22366" t="n">
        <v>561.6182338596491</v>
      </c>
      <c r="C22366" t="n">
        <v>0.1214546666666649</v>
      </c>
      <c r="D22366" t="n">
        <v>0</v>
      </c>
      <c r="E22366" t="n">
        <v>133.8210366666667</v>
      </c>
      <c r="F22366" t="n">
        <v>0</v>
      </c>
      <c r="G22366" t="n">
        <v>133.699582</v>
      </c>
    </row>
    <row r="22367">
      <c r="A22367" s="2" t="n">
        <v>45524.96875</v>
      </c>
      <c r="B22367" t="n">
        <v>526.4341333333333</v>
      </c>
      <c r="C22367" t="n">
        <v>0.1197413333333373</v>
      </c>
      <c r="D22367" t="n">
        <v>0</v>
      </c>
      <c r="E22367" t="n">
        <v>137.835198</v>
      </c>
      <c r="F22367" t="n">
        <v>0</v>
      </c>
      <c r="G22367" t="n">
        <v>137.7154566666667</v>
      </c>
    </row>
    <row r="22368">
      <c r="A22368" s="2" t="n">
        <v>45524.97916666666</v>
      </c>
      <c r="B22368" t="n">
        <v>490.1932236842105</v>
      </c>
      <c r="C22368" t="n">
        <v>0.1171830000000114</v>
      </c>
      <c r="D22368" t="n">
        <v>0</v>
      </c>
      <c r="E22368" t="n">
        <v>132.677536</v>
      </c>
      <c r="F22368" t="n">
        <v>0</v>
      </c>
      <c r="G22368" t="n">
        <v>132.560353</v>
      </c>
    </row>
    <row r="22369">
      <c r="A22369" s="2" t="n">
        <v>45524.98958333334</v>
      </c>
      <c r="B22369" t="n">
        <v>455.3089202631579</v>
      </c>
      <c r="C22369" t="n">
        <v>0.1194169999999986</v>
      </c>
      <c r="D22369" t="n">
        <v>0</v>
      </c>
      <c r="E22369" t="n">
        <v>133.0041886666667</v>
      </c>
      <c r="F22369" t="n">
        <v>0</v>
      </c>
      <c r="G22369" t="n">
        <v>132.8847716666667</v>
      </c>
    </row>
    <row r="22370">
      <c r="A22370" s="2" t="n">
        <v>45525</v>
      </c>
      <c r="B22370" t="n">
        <v>420.3392435087719</v>
      </c>
      <c r="C22370" t="n">
        <v>0.1229333333333358</v>
      </c>
      <c r="D22370" t="n">
        <v>0</v>
      </c>
      <c r="E22370" t="n">
        <v>126.8506643333333</v>
      </c>
      <c r="F22370" t="n">
        <v>0</v>
      </c>
      <c r="G22370" t="n">
        <v>126.727731</v>
      </c>
    </row>
    <row r="22371">
      <c r="A22371" s="2" t="n">
        <v>45525.01041666666</v>
      </c>
      <c r="B22371" t="n">
        <v>386.9898406140351</v>
      </c>
      <c r="C22371" t="n">
        <v>0.1230006666666554</v>
      </c>
      <c r="D22371" t="n">
        <v>0</v>
      </c>
      <c r="E22371" t="n">
        <v>134.9606976666666</v>
      </c>
      <c r="F22371" t="n">
        <v>0</v>
      </c>
      <c r="G22371" t="n">
        <v>134.837697</v>
      </c>
    </row>
    <row r="22372">
      <c r="A22372" s="2" t="n">
        <v>45525.02083333334</v>
      </c>
      <c r="B22372" t="n">
        <v>351.5062361403509</v>
      </c>
      <c r="C22372" t="n">
        <v>0.1236660000000001</v>
      </c>
      <c r="D22372" t="n">
        <v>0</v>
      </c>
      <c r="E22372" t="n">
        <v>124.989701</v>
      </c>
      <c r="F22372" t="n">
        <v>0</v>
      </c>
      <c r="G22372" t="n">
        <v>124.866035</v>
      </c>
    </row>
    <row r="22373">
      <c r="A22373" s="2" t="n">
        <v>45525.03125</v>
      </c>
      <c r="B22373" t="n">
        <v>318.646753245614</v>
      </c>
      <c r="C22373" t="n">
        <v>0.1200060000000036</v>
      </c>
      <c r="D22373" t="n">
        <v>0</v>
      </c>
      <c r="E22373" t="n">
        <v>118.5696016666667</v>
      </c>
      <c r="F22373" t="n">
        <v>0</v>
      </c>
      <c r="G22373" t="n">
        <v>118.4495956666667</v>
      </c>
    </row>
    <row r="22374">
      <c r="A22374" s="2" t="n">
        <v>45525.04166666666</v>
      </c>
      <c r="B22374" t="n">
        <v>287.4758070175439</v>
      </c>
      <c r="C22374" t="n">
        <v>0.1168376666666688</v>
      </c>
      <c r="D22374" t="n">
        <v>0</v>
      </c>
      <c r="E22374" t="n">
        <v>100.010598</v>
      </c>
      <c r="F22374" t="n">
        <v>0</v>
      </c>
      <c r="G22374" t="n">
        <v>99.89376033333332</v>
      </c>
    </row>
    <row r="22375">
      <c r="A22375" s="2" t="n">
        <v>45525.05208333334</v>
      </c>
      <c r="B22375" t="n">
        <v>261.1879753508773</v>
      </c>
      <c r="C22375" t="n">
        <v>0.1174743333333197</v>
      </c>
      <c r="D22375" t="n">
        <v>0</v>
      </c>
      <c r="E22375" t="n">
        <v>125.201066</v>
      </c>
      <c r="F22375" t="n">
        <v>0</v>
      </c>
      <c r="G22375" t="n">
        <v>125.0835916666667</v>
      </c>
    </row>
    <row r="22376">
      <c r="A22376" s="2" t="n">
        <v>45525.0625</v>
      </c>
      <c r="B22376" t="n">
        <v>228.2712407017544</v>
      </c>
      <c r="C22376" t="n">
        <v>0.1209803333333355</v>
      </c>
      <c r="D22376" t="n">
        <v>0</v>
      </c>
      <c r="E22376" t="n">
        <v>142.492024</v>
      </c>
      <c r="F22376" t="n">
        <v>0</v>
      </c>
      <c r="G22376" t="n">
        <v>142.3710436666667</v>
      </c>
    </row>
    <row r="22377">
      <c r="A22377" s="2" t="n">
        <v>45525.07291666666</v>
      </c>
      <c r="B22377" t="n">
        <v>190.8051765789474</v>
      </c>
      <c r="C22377" t="n">
        <v>0.1217289999999878</v>
      </c>
      <c r="D22377" t="n">
        <v>0</v>
      </c>
      <c r="E22377" t="n">
        <v>146.450068</v>
      </c>
      <c r="F22377" t="n">
        <v>0</v>
      </c>
      <c r="G22377" t="n">
        <v>146.328339</v>
      </c>
    </row>
    <row r="22378">
      <c r="A22378" s="2" t="n">
        <v>45525.08333333334</v>
      </c>
      <c r="B22378" t="n">
        <v>152.2977189473685</v>
      </c>
      <c r="C22378" t="n">
        <v>0.1193769999999859</v>
      </c>
      <c r="D22378" t="n">
        <v>0</v>
      </c>
      <c r="E22378" t="n">
        <v>145.51966</v>
      </c>
      <c r="F22378" t="n">
        <v>0</v>
      </c>
      <c r="G22378" t="n">
        <v>145.400283</v>
      </c>
    </row>
    <row r="22379">
      <c r="A22379" s="2" t="n">
        <v>45525.09375</v>
      </c>
      <c r="B22379" t="n">
        <v>114.0344865789474</v>
      </c>
      <c r="C22379" t="n">
        <v>0.118977000000001</v>
      </c>
      <c r="D22379" t="n">
        <v>0</v>
      </c>
      <c r="E22379" t="n">
        <v>144.6790166666667</v>
      </c>
      <c r="F22379" t="n">
        <v>0</v>
      </c>
      <c r="G22379" t="n">
        <v>144.5600396666667</v>
      </c>
    </row>
    <row r="22380">
      <c r="A22380" s="2" t="n">
        <v>45525.10416666666</v>
      </c>
      <c r="B22380" t="n">
        <v>75.99237087719303</v>
      </c>
      <c r="C22380" t="n">
        <v>0.1177176666666639</v>
      </c>
      <c r="D22380" t="n">
        <v>0</v>
      </c>
      <c r="E22380" t="n">
        <v>152.4431683333333</v>
      </c>
      <c r="F22380" t="n">
        <v>0</v>
      </c>
      <c r="G22380" t="n">
        <v>152.3254506666667</v>
      </c>
    </row>
    <row r="22381">
      <c r="A22381" s="2" t="n">
        <v>45525.11458333334</v>
      </c>
      <c r="B22381" t="n">
        <v>35.90672596491231</v>
      </c>
      <c r="C22381" t="n">
        <v>0.1218016666666983</v>
      </c>
      <c r="D22381" t="n">
        <v>15.71502266666654</v>
      </c>
      <c r="E22381" t="n">
        <v>152.282383</v>
      </c>
      <c r="F22381" t="n">
        <v>0</v>
      </c>
      <c r="G22381" t="n">
        <v>136.4455586666668</v>
      </c>
    </row>
    <row r="22382">
      <c r="A22382" s="2" t="n">
        <v>45525.125</v>
      </c>
      <c r="B22382" t="n">
        <v>0</v>
      </c>
      <c r="C22382" t="n">
        <v>0.1198293333333424</v>
      </c>
      <c r="D22382" t="n">
        <v>152.2054563333333</v>
      </c>
      <c r="E22382" t="n">
        <v>152.3252856666666</v>
      </c>
      <c r="F22382" t="n">
        <v>0</v>
      </c>
      <c r="G22382" t="n">
        <v>0</v>
      </c>
    </row>
    <row r="22383">
      <c r="A22383" s="2" t="n">
        <v>45525.13541666666</v>
      </c>
      <c r="B22383" t="n">
        <v>0</v>
      </c>
      <c r="C22383" t="n">
        <v>0.1181226666666646</v>
      </c>
      <c r="D22383" t="n">
        <v>152.5669516666667</v>
      </c>
      <c r="E22383" t="n">
        <v>152.6850743333333</v>
      </c>
      <c r="F22383" t="n">
        <v>0</v>
      </c>
      <c r="G22383" t="n">
        <v>0</v>
      </c>
    </row>
    <row r="22384">
      <c r="A22384" s="2" t="n">
        <v>45525.14583333334</v>
      </c>
      <c r="B22384" t="n">
        <v>0</v>
      </c>
      <c r="C22384" t="n">
        <v>0.1172983333333377</v>
      </c>
      <c r="D22384" t="n">
        <v>153.8675143333333</v>
      </c>
      <c r="E22384" t="n">
        <v>153.9848126666667</v>
      </c>
      <c r="F22384" t="n">
        <v>0</v>
      </c>
      <c r="G22384" t="n">
        <v>0</v>
      </c>
    </row>
    <row r="22385">
      <c r="A22385" s="2" t="n">
        <v>45525.15625</v>
      </c>
      <c r="B22385" t="n">
        <v>0</v>
      </c>
      <c r="C22385" t="n">
        <v>0.1198489999999879</v>
      </c>
      <c r="D22385" t="n">
        <v>151.678595</v>
      </c>
      <c r="E22385" t="n">
        <v>151.798444</v>
      </c>
      <c r="F22385" t="n">
        <v>0</v>
      </c>
      <c r="G22385" t="n">
        <v>0</v>
      </c>
    </row>
    <row r="22386">
      <c r="A22386" s="2" t="n">
        <v>45525.16666666666</v>
      </c>
      <c r="B22386" t="n">
        <v>0</v>
      </c>
      <c r="C22386" t="n">
        <v>0.1202456666666762</v>
      </c>
      <c r="D22386" t="n">
        <v>142.531741</v>
      </c>
      <c r="E22386" t="n">
        <v>142.6519866666667</v>
      </c>
      <c r="F22386" t="n">
        <v>0</v>
      </c>
      <c r="G22386" t="n">
        <v>0</v>
      </c>
    </row>
    <row r="22387">
      <c r="A22387" s="2" t="n">
        <v>45525.17708333334</v>
      </c>
      <c r="B22387" t="n">
        <v>0</v>
      </c>
      <c r="C22387" t="n">
        <v>0.1157823333333283</v>
      </c>
      <c r="D22387" t="n">
        <v>123.573455</v>
      </c>
      <c r="E22387" t="n">
        <v>123.6892373333333</v>
      </c>
      <c r="F22387" t="n">
        <v>0</v>
      </c>
      <c r="G22387" t="n">
        <v>0</v>
      </c>
    </row>
    <row r="22388">
      <c r="A22388" s="2" t="n">
        <v>45525.1875</v>
      </c>
      <c r="B22388" t="n">
        <v>0</v>
      </c>
      <c r="C22388" t="n">
        <v>0.1197860000000048</v>
      </c>
      <c r="D22388" t="n">
        <v>111.4443673333333</v>
      </c>
      <c r="E22388" t="n">
        <v>111.5641533333333</v>
      </c>
      <c r="F22388" t="n">
        <v>0</v>
      </c>
      <c r="G22388" t="n">
        <v>0</v>
      </c>
    </row>
    <row r="22389">
      <c r="A22389" s="2" t="n">
        <v>45525.19791666666</v>
      </c>
      <c r="B22389" t="n">
        <v>0</v>
      </c>
      <c r="C22389" t="n">
        <v>0.118549999999999</v>
      </c>
      <c r="D22389" t="n">
        <v>99.04333799999999</v>
      </c>
      <c r="E22389" t="n">
        <v>99.16188799999999</v>
      </c>
      <c r="F22389" t="n">
        <v>0</v>
      </c>
      <c r="G22389" t="n">
        <v>0</v>
      </c>
    </row>
    <row r="22390">
      <c r="A22390" s="2" t="n">
        <v>45525.20833333334</v>
      </c>
      <c r="B22390" t="n">
        <v>0</v>
      </c>
      <c r="C22390" t="n">
        <v>0.1170026666666644</v>
      </c>
      <c r="D22390" t="n">
        <v>90.598268</v>
      </c>
      <c r="E22390" t="n">
        <v>90.71527066666667</v>
      </c>
      <c r="F22390" t="n">
        <v>0</v>
      </c>
      <c r="G22390" t="n">
        <v>0</v>
      </c>
    </row>
    <row r="22391">
      <c r="A22391" s="2" t="n">
        <v>45525.21875</v>
      </c>
      <c r="B22391" t="n">
        <v>0</v>
      </c>
      <c r="C22391" t="n">
        <v>0.1165259999999932</v>
      </c>
      <c r="D22391" t="n">
        <v>97.46601866666666</v>
      </c>
      <c r="E22391" t="n">
        <v>97.58254466666665</v>
      </c>
      <c r="F22391" t="n">
        <v>0</v>
      </c>
      <c r="G22391" t="n">
        <v>0</v>
      </c>
    </row>
    <row r="22392">
      <c r="A22392" s="2" t="n">
        <v>45525.22916666666</v>
      </c>
      <c r="B22392" t="n">
        <v>0</v>
      </c>
      <c r="C22392" t="n">
        <v>0.1208129999999983</v>
      </c>
      <c r="D22392" t="n">
        <v>101.106324</v>
      </c>
      <c r="E22392" t="n">
        <v>101.227137</v>
      </c>
      <c r="F22392" t="n">
        <v>0</v>
      </c>
      <c r="G22392" t="n">
        <v>0</v>
      </c>
    </row>
    <row r="22393">
      <c r="A22393" s="2" t="n">
        <v>45525.23958333334</v>
      </c>
      <c r="B22393" t="n">
        <v>0</v>
      </c>
      <c r="C22393" t="n">
        <v>0.1197556666666628</v>
      </c>
      <c r="D22393" t="n">
        <v>92.62348800000001</v>
      </c>
      <c r="E22393" t="n">
        <v>92.74324366666667</v>
      </c>
      <c r="F22393" t="n">
        <v>0</v>
      </c>
      <c r="G22393" t="n">
        <v>0</v>
      </c>
    </row>
    <row r="22394">
      <c r="A22394" s="2" t="n">
        <v>45525.25</v>
      </c>
      <c r="B22394" t="n">
        <v>0</v>
      </c>
      <c r="C22394" t="n">
        <v>0.119175999999996</v>
      </c>
      <c r="D22394" t="n">
        <v>83.079714</v>
      </c>
      <c r="E22394" t="n">
        <v>83.19888999999999</v>
      </c>
      <c r="F22394" t="n">
        <v>0</v>
      </c>
      <c r="G22394" t="n">
        <v>0</v>
      </c>
    </row>
    <row r="22395">
      <c r="A22395" s="2" t="n">
        <v>45525.26041666666</v>
      </c>
      <c r="B22395" t="n">
        <v>0</v>
      </c>
      <c r="C22395" t="n">
        <v>0.1173306666666463</v>
      </c>
      <c r="D22395" t="n">
        <v>80.61470733333336</v>
      </c>
      <c r="E22395" t="n">
        <v>80.732038</v>
      </c>
      <c r="F22395" t="n">
        <v>0</v>
      </c>
      <c r="G22395" t="n">
        <v>0</v>
      </c>
    </row>
    <row r="22396">
      <c r="A22396" s="2" t="n">
        <v>45525.27083333334</v>
      </c>
      <c r="B22396" t="n">
        <v>0</v>
      </c>
      <c r="C22396" t="n">
        <v>0.1131063333333344</v>
      </c>
      <c r="D22396" t="n">
        <v>85.06665233333332</v>
      </c>
      <c r="E22396" t="n">
        <v>85.17975866666666</v>
      </c>
      <c r="F22396" t="n">
        <v>0</v>
      </c>
      <c r="G22396" t="n">
        <v>0</v>
      </c>
    </row>
    <row r="22397">
      <c r="A22397" s="2" t="n">
        <v>45525.28125</v>
      </c>
      <c r="B22397" t="n">
        <v>0</v>
      </c>
      <c r="C22397" t="n">
        <v>0.05388833333331888</v>
      </c>
      <c r="D22397" t="n">
        <v>84.352433</v>
      </c>
      <c r="E22397" t="n">
        <v>84.40632133333332</v>
      </c>
      <c r="F22397" t="n">
        <v>0</v>
      </c>
      <c r="G22397" t="n">
        <v>0</v>
      </c>
    </row>
    <row r="22398">
      <c r="A22398" s="2" t="n">
        <v>45525.29166666666</v>
      </c>
      <c r="B22398" t="n">
        <v>0</v>
      </c>
      <c r="C22398" t="n">
        <v>2.282166000000004</v>
      </c>
      <c r="D22398" t="n">
        <v>73.3365</v>
      </c>
      <c r="E22398" t="n">
        <v>75.618666</v>
      </c>
      <c r="F22398" t="n">
        <v>0</v>
      </c>
      <c r="G22398" t="n">
        <v>0</v>
      </c>
    </row>
    <row r="22399">
      <c r="A22399" s="2" t="n">
        <v>45525.30208333334</v>
      </c>
      <c r="B22399" t="n">
        <v>0</v>
      </c>
      <c r="C22399" t="n">
        <v>8.051862666666665</v>
      </c>
      <c r="D22399" t="n">
        <v>57.72073533333332</v>
      </c>
      <c r="E22399" t="n">
        <v>65.77259799999999</v>
      </c>
      <c r="F22399" t="n">
        <v>0</v>
      </c>
      <c r="G22399" t="n">
        <v>0</v>
      </c>
    </row>
    <row r="22400">
      <c r="A22400" s="2" t="n">
        <v>45525.3125</v>
      </c>
      <c r="B22400" t="n">
        <v>0</v>
      </c>
      <c r="C22400" t="n">
        <v>11.57872833333333</v>
      </c>
      <c r="D22400" t="n">
        <v>48.449549</v>
      </c>
      <c r="E22400" t="n">
        <v>60.02827733333333</v>
      </c>
      <c r="F22400" t="n">
        <v>0</v>
      </c>
      <c r="G22400" t="n">
        <v>0</v>
      </c>
    </row>
    <row r="22401">
      <c r="A22401" s="2" t="n">
        <v>45525.32291666666</v>
      </c>
      <c r="B22401" t="n">
        <v>0</v>
      </c>
      <c r="C22401" t="n">
        <v>13.24258633333333</v>
      </c>
      <c r="D22401" t="n">
        <v>49.74137699999999</v>
      </c>
      <c r="E22401" t="n">
        <v>62.98396333333332</v>
      </c>
      <c r="F22401" t="n">
        <v>0</v>
      </c>
      <c r="G22401" t="n">
        <v>0</v>
      </c>
    </row>
    <row r="22402">
      <c r="A22402" s="2" t="n">
        <v>45525.33333333334</v>
      </c>
      <c r="B22402" t="n">
        <v>0</v>
      </c>
      <c r="C22402" t="n">
        <v>14.88801433333333</v>
      </c>
      <c r="D22402" t="n">
        <v>43.596453</v>
      </c>
      <c r="E22402" t="n">
        <v>58.48446733333333</v>
      </c>
      <c r="F22402" t="n">
        <v>0</v>
      </c>
      <c r="G22402" t="n">
        <v>0</v>
      </c>
    </row>
    <row r="22403">
      <c r="A22403" s="2" t="n">
        <v>45525.34375</v>
      </c>
      <c r="B22403" t="n">
        <v>0</v>
      </c>
      <c r="C22403" t="n">
        <v>22.32589433333332</v>
      </c>
      <c r="D22403" t="n">
        <v>23.38922966666668</v>
      </c>
      <c r="E22403" t="n">
        <v>45.715124</v>
      </c>
      <c r="F22403" t="n">
        <v>0</v>
      </c>
      <c r="G22403" t="n">
        <v>0</v>
      </c>
    </row>
    <row r="22404">
      <c r="A22404" s="2" t="n">
        <v>45525.35416666666</v>
      </c>
      <c r="B22404" t="n">
        <v>0</v>
      </c>
      <c r="C22404" t="n">
        <v>27.633349</v>
      </c>
      <c r="D22404" t="n">
        <v>0</v>
      </c>
      <c r="E22404" t="n">
        <v>27.633349</v>
      </c>
      <c r="F22404" t="n">
        <v>0</v>
      </c>
      <c r="G22404" t="n">
        <v>0</v>
      </c>
    </row>
    <row r="22405">
      <c r="A22405" s="2" t="n">
        <v>45525.36458333334</v>
      </c>
      <c r="B22405" t="n">
        <v>0</v>
      </c>
      <c r="C22405" t="n">
        <v>24.06600033333333</v>
      </c>
      <c r="D22405" t="n">
        <v>0</v>
      </c>
      <c r="E22405" t="n">
        <v>24.06600033333333</v>
      </c>
      <c r="F22405" t="n">
        <v>0</v>
      </c>
      <c r="G22405" t="n">
        <v>0</v>
      </c>
    </row>
    <row r="22406">
      <c r="A22406" s="2" t="n">
        <v>45525.375</v>
      </c>
      <c r="B22406" t="n">
        <v>0</v>
      </c>
      <c r="C22406" t="n">
        <v>0</v>
      </c>
      <c r="D22406" t="n">
        <v>0</v>
      </c>
      <c r="E22406" t="n">
        <v>-9.416224333333332</v>
      </c>
      <c r="F22406" t="n">
        <v>9.416224333333332</v>
      </c>
      <c r="G22406" t="n">
        <v>0</v>
      </c>
    </row>
    <row r="22407">
      <c r="A22407" s="2" t="n">
        <v>45525.38541666666</v>
      </c>
      <c r="B22407" t="n">
        <v>2.118650475</v>
      </c>
      <c r="C22407" t="n">
        <v>0</v>
      </c>
      <c r="D22407" t="n">
        <v>0</v>
      </c>
      <c r="E22407" t="n">
        <v>-32.01158366666666</v>
      </c>
      <c r="F22407" t="n">
        <v>276.2927963563218</v>
      </c>
      <c r="G22407" t="n">
        <v>244.2812126896552</v>
      </c>
    </row>
    <row r="22408">
      <c r="A22408" s="2" t="n">
        <v>45525.39583333334</v>
      </c>
      <c r="B22408" t="n">
        <v>0</v>
      </c>
      <c r="C22408" t="n">
        <v>0</v>
      </c>
      <c r="D22408" t="n">
        <v>0</v>
      </c>
      <c r="E22408" t="n">
        <v>-48.56359199999999</v>
      </c>
      <c r="F22408" t="n">
        <v>48.563592</v>
      </c>
      <c r="G22408" t="n">
        <v>0</v>
      </c>
    </row>
    <row r="22409">
      <c r="A22409" s="2" t="n">
        <v>45525.40625</v>
      </c>
      <c r="B22409" t="n">
        <v>10.9268082</v>
      </c>
      <c r="C22409" t="n">
        <v>0</v>
      </c>
      <c r="D22409" t="n">
        <v>0</v>
      </c>
      <c r="E22409" t="n">
        <v>-66.40854733333333</v>
      </c>
      <c r="F22409" t="n">
        <v>287.9197344367823</v>
      </c>
      <c r="G22409" t="n">
        <v>221.5111871034489</v>
      </c>
    </row>
    <row r="22410">
      <c r="A22410" s="2" t="n">
        <v>45525.41666666666</v>
      </c>
      <c r="B22410" t="n">
        <v>17.41633078947367</v>
      </c>
      <c r="C22410" t="n">
        <v>0</v>
      </c>
      <c r="D22410" t="n">
        <v>0</v>
      </c>
      <c r="E22410" t="n">
        <v>-78.81794300000001</v>
      </c>
      <c r="F22410" t="n">
        <v>1000</v>
      </c>
      <c r="G22410" t="n">
        <v>921.1820570000001</v>
      </c>
    </row>
    <row r="22411">
      <c r="A22411" s="2" t="n">
        <v>45525.42708333334</v>
      </c>
      <c r="B22411" t="n">
        <v>0</v>
      </c>
      <c r="C22411" t="n">
        <v>0</v>
      </c>
      <c r="D22411" t="n">
        <v>0</v>
      </c>
      <c r="E22411" t="n">
        <v>-79.26848966666667</v>
      </c>
      <c r="F22411" t="n">
        <v>105.7572827586216</v>
      </c>
      <c r="G22411" t="n">
        <v>26.48879309195493</v>
      </c>
    </row>
    <row r="22412">
      <c r="A22412" s="2" t="n">
        <v>45525.4375</v>
      </c>
      <c r="B22412" t="n">
        <v>16.8246535964912</v>
      </c>
      <c r="C22412" t="n">
        <v>0</v>
      </c>
      <c r="D22412" t="n">
        <v>0</v>
      </c>
      <c r="E22412" t="n">
        <v>-81.06631633333333</v>
      </c>
      <c r="F22412" t="n">
        <v>1000</v>
      </c>
      <c r="G22412" t="n">
        <v>918.9336836666668</v>
      </c>
    </row>
    <row r="22413">
      <c r="A22413" s="2" t="n">
        <v>45525.44791666666</v>
      </c>
      <c r="B22413" t="n">
        <v>0</v>
      </c>
      <c r="C22413" t="n">
        <v>0</v>
      </c>
      <c r="D22413" t="n">
        <v>0</v>
      </c>
      <c r="E22413" t="n">
        <v>-89.34091366666667</v>
      </c>
      <c r="F22413" t="n">
        <v>89.34091366666667</v>
      </c>
      <c r="G22413" t="n">
        <v>0</v>
      </c>
    </row>
    <row r="22414">
      <c r="A22414" s="2" t="n">
        <v>45525.45833333334</v>
      </c>
      <c r="B22414" t="n">
        <v>20.101705575</v>
      </c>
      <c r="C22414" t="n">
        <v>0</v>
      </c>
      <c r="D22414" t="n">
        <v>0</v>
      </c>
      <c r="E22414" t="n">
        <v>-93.30053199999999</v>
      </c>
      <c r="F22414" t="n">
        <v>1000</v>
      </c>
      <c r="G22414" t="n">
        <v>906.6994680000001</v>
      </c>
    </row>
    <row r="22415">
      <c r="A22415" s="2" t="n">
        <v>45525.46875</v>
      </c>
      <c r="B22415" t="n">
        <v>6.496582417105278</v>
      </c>
      <c r="C22415" t="n">
        <v>0</v>
      </c>
      <c r="D22415" t="n">
        <v>0</v>
      </c>
      <c r="E22415" t="n">
        <v>-106.431124</v>
      </c>
      <c r="F22415" t="n">
        <v>904.2630150689663</v>
      </c>
      <c r="G22415" t="n">
        <v>797.8318910689662</v>
      </c>
    </row>
    <row r="22416">
      <c r="A22416" s="2" t="n">
        <v>45525.47916666666</v>
      </c>
      <c r="B22416" t="n">
        <v>0</v>
      </c>
      <c r="C22416" t="n">
        <v>0</v>
      </c>
      <c r="D22416" t="n">
        <v>0</v>
      </c>
      <c r="E22416" t="n">
        <v>-115.8841183333333</v>
      </c>
      <c r="F22416" t="n">
        <v>646.8653655172429</v>
      </c>
      <c r="G22416" t="n">
        <v>530.9812471839097</v>
      </c>
    </row>
    <row r="22417">
      <c r="A22417" s="2" t="n">
        <v>45525.48958333334</v>
      </c>
      <c r="B22417" t="n">
        <v>5.812800087719245</v>
      </c>
      <c r="C22417" t="n">
        <v>0</v>
      </c>
      <c r="D22417" t="n">
        <v>0</v>
      </c>
      <c r="E22417" t="n">
        <v>-122.9113596666667</v>
      </c>
      <c r="F22417" t="n">
        <v>1000</v>
      </c>
      <c r="G22417" t="n">
        <v>877.0886403333334</v>
      </c>
    </row>
    <row r="22418">
      <c r="A22418" s="2" t="n">
        <v>45525.5</v>
      </c>
      <c r="B22418" t="n">
        <v>0</v>
      </c>
      <c r="C22418" t="n">
        <v>0</v>
      </c>
      <c r="D22418" t="n">
        <v>0</v>
      </c>
      <c r="E22418" t="n">
        <v>-138.7574373333333</v>
      </c>
      <c r="F22418" t="n">
        <v>138.7574373333333</v>
      </c>
      <c r="G22418" t="n">
        <v>0</v>
      </c>
    </row>
    <row r="22419">
      <c r="A22419" s="2" t="n">
        <v>45525.51041666666</v>
      </c>
      <c r="B22419" t="n">
        <v>31.2204234</v>
      </c>
      <c r="C22419" t="n">
        <v>0</v>
      </c>
      <c r="D22419" t="n">
        <v>0</v>
      </c>
      <c r="E22419" t="n">
        <v>-154.809616</v>
      </c>
      <c r="F22419" t="n">
        <v>1000</v>
      </c>
      <c r="G22419" t="n">
        <v>845.1903840000002</v>
      </c>
    </row>
    <row r="22420">
      <c r="A22420" s="2" t="n">
        <v>45525.52083333334</v>
      </c>
      <c r="B22420" t="n">
        <v>33.80190129473687</v>
      </c>
      <c r="C22420" t="n">
        <v>139.4309711183331</v>
      </c>
      <c r="D22420" t="n">
        <v>0</v>
      </c>
      <c r="E22420" t="n">
        <v>-152.7787486666666</v>
      </c>
      <c r="F22420" t="n">
        <v>1000</v>
      </c>
      <c r="G22420" t="n">
        <v>707.7902802150004</v>
      </c>
    </row>
    <row r="22421">
      <c r="A22421" s="2" t="n">
        <v>45525.53125</v>
      </c>
      <c r="B22421" t="n">
        <v>72.5413012381579</v>
      </c>
      <c r="C22421" t="n">
        <v>0</v>
      </c>
      <c r="D22421" t="n">
        <v>0</v>
      </c>
      <c r="E22421" t="n">
        <v>-155.6075753333333</v>
      </c>
      <c r="F22421" t="n">
        <v>155.6075753333333</v>
      </c>
      <c r="G22421" t="n">
        <v>0</v>
      </c>
    </row>
    <row r="22422">
      <c r="A22422" s="2" t="n">
        <v>45525.54166666666</v>
      </c>
      <c r="B22422" t="n">
        <v>107.5530056881579</v>
      </c>
      <c r="C22422" t="n">
        <v>0</v>
      </c>
      <c r="D22422" t="n">
        <v>0</v>
      </c>
      <c r="E22422" t="n">
        <v>-156.253393</v>
      </c>
      <c r="F22422" t="n">
        <v>156.253393</v>
      </c>
      <c r="G22422" t="n">
        <v>0</v>
      </c>
    </row>
    <row r="22423">
      <c r="A22423" s="2" t="n">
        <v>45525.55208333334</v>
      </c>
      <c r="B22423" t="n">
        <v>142.7100191131579</v>
      </c>
      <c r="C22423" t="n">
        <v>0</v>
      </c>
      <c r="D22423" t="n">
        <v>0</v>
      </c>
      <c r="E22423" t="n">
        <v>-158.0090676666667</v>
      </c>
      <c r="F22423" t="n">
        <v>158.0090676666667</v>
      </c>
      <c r="G22423" t="n">
        <v>0</v>
      </c>
    </row>
    <row r="22424">
      <c r="A22424" s="2" t="n">
        <v>45525.5625</v>
      </c>
      <c r="B22424" t="n">
        <v>178.2620593381579</v>
      </c>
      <c r="C22424" t="n">
        <v>0</v>
      </c>
      <c r="D22424" t="n">
        <v>0</v>
      </c>
      <c r="E22424" t="n">
        <v>-152.3295026666667</v>
      </c>
      <c r="F22424" t="n">
        <v>152.3295026666667</v>
      </c>
      <c r="G22424" t="n">
        <v>0</v>
      </c>
    </row>
    <row r="22425">
      <c r="A22425" s="2" t="n">
        <v>45525.57291666666</v>
      </c>
      <c r="B22425" t="n">
        <v>212.5361974381579</v>
      </c>
      <c r="C22425" t="n">
        <v>0</v>
      </c>
      <c r="D22425" t="n">
        <v>0</v>
      </c>
      <c r="E22425" t="n">
        <v>-130.4048446666667</v>
      </c>
      <c r="F22425" t="n">
        <v>130.4048446666667</v>
      </c>
      <c r="G22425" t="n">
        <v>0</v>
      </c>
    </row>
    <row r="22426">
      <c r="A22426" s="2" t="n">
        <v>45525.58333333334</v>
      </c>
      <c r="B22426" t="n">
        <v>241.8772874881579</v>
      </c>
      <c r="C22426" t="n">
        <v>0</v>
      </c>
      <c r="D22426" t="n">
        <v>0</v>
      </c>
      <c r="E22426" t="n">
        <v>-127.4316726666667</v>
      </c>
      <c r="F22426" t="n">
        <v>127.4316726666667</v>
      </c>
      <c r="G22426" t="n">
        <v>0</v>
      </c>
    </row>
    <row r="22427">
      <c r="A22427" s="2" t="n">
        <v>45525.59375</v>
      </c>
      <c r="B22427" t="n">
        <v>270.5494138381579</v>
      </c>
      <c r="C22427" t="n">
        <v>0</v>
      </c>
      <c r="D22427" t="n">
        <v>0</v>
      </c>
      <c r="E22427" t="n">
        <v>-122.1502513333333</v>
      </c>
      <c r="F22427" t="n">
        <v>122.1502513333333</v>
      </c>
      <c r="G22427" t="n">
        <v>0</v>
      </c>
    </row>
    <row r="22428">
      <c r="A22428" s="2" t="n">
        <v>45525.60416666666</v>
      </c>
      <c r="B22428" t="n">
        <v>298.0332203881579</v>
      </c>
      <c r="C22428" t="n">
        <v>0</v>
      </c>
      <c r="D22428" t="n">
        <v>0</v>
      </c>
      <c r="E22428" t="n">
        <v>-83.37050366666666</v>
      </c>
      <c r="F22428" t="n">
        <v>83.37050366666666</v>
      </c>
      <c r="G22428" t="n">
        <v>0</v>
      </c>
    </row>
    <row r="22429">
      <c r="A22429" s="2" t="n">
        <v>45525.61458333334</v>
      </c>
      <c r="B22429" t="n">
        <v>316.7915837131579</v>
      </c>
      <c r="C22429" t="n">
        <v>0</v>
      </c>
      <c r="D22429" t="n">
        <v>0</v>
      </c>
      <c r="E22429" t="n">
        <v>-75.23094166666665</v>
      </c>
      <c r="F22429" t="n">
        <v>75.23094166666665</v>
      </c>
      <c r="G22429" t="n">
        <v>0</v>
      </c>
    </row>
    <row r="22430">
      <c r="A22430" s="2" t="n">
        <v>45525.625</v>
      </c>
      <c r="B22430" t="n">
        <v>333.718545588158</v>
      </c>
      <c r="C22430" t="n">
        <v>0</v>
      </c>
      <c r="D22430" t="n">
        <v>0</v>
      </c>
      <c r="E22430" t="n">
        <v>-100.3507806666667</v>
      </c>
      <c r="F22430" t="n">
        <v>100.3507806666667</v>
      </c>
      <c r="G22430" t="n">
        <v>0</v>
      </c>
    </row>
    <row r="22431">
      <c r="A22431" s="2" t="n">
        <v>45525.63541666666</v>
      </c>
      <c r="B22431" t="n">
        <v>356.2974712381579</v>
      </c>
      <c r="C22431" t="n">
        <v>0</v>
      </c>
      <c r="D22431" t="n">
        <v>0</v>
      </c>
      <c r="E22431" t="n">
        <v>-109.0560426666667</v>
      </c>
      <c r="F22431" t="n">
        <v>109.0560426666667</v>
      </c>
      <c r="G22431" t="n">
        <v>0</v>
      </c>
    </row>
    <row r="22432">
      <c r="A22432" s="2" t="n">
        <v>45525.64583333334</v>
      </c>
      <c r="B22432" t="n">
        <v>380.835080838158</v>
      </c>
      <c r="C22432" t="n">
        <v>194.7016926666666</v>
      </c>
      <c r="D22432" t="n">
        <v>0</v>
      </c>
      <c r="E22432" t="n">
        <v>-89.60674033333332</v>
      </c>
      <c r="F22432" t="n">
        <v>284.308433</v>
      </c>
      <c r="G22432" t="n">
        <v>0</v>
      </c>
    </row>
    <row r="22433">
      <c r="A22433" s="2" t="n">
        <v>45525.65625</v>
      </c>
      <c r="B22433" t="n">
        <v>444.8044782631579</v>
      </c>
      <c r="C22433" t="n">
        <v>185.3148073333334</v>
      </c>
      <c r="D22433" t="n">
        <v>0</v>
      </c>
      <c r="E22433" t="n">
        <v>-71.84088033333332</v>
      </c>
      <c r="F22433" t="n">
        <v>257.1556876666667</v>
      </c>
      <c r="G22433" t="n">
        <v>0</v>
      </c>
    </row>
    <row r="22434">
      <c r="A22434" s="2" t="n">
        <v>45525.66666666666</v>
      </c>
      <c r="B22434" t="n">
        <v>502.664507988158</v>
      </c>
      <c r="C22434" t="n">
        <v>181.2107866666667</v>
      </c>
      <c r="D22434" t="n">
        <v>0</v>
      </c>
      <c r="E22434" t="n">
        <v>-75.65425666666667</v>
      </c>
      <c r="F22434" t="n">
        <v>256.8650433333333</v>
      </c>
      <c r="G22434" t="n">
        <v>0</v>
      </c>
    </row>
    <row r="22435">
      <c r="A22435" s="2" t="n">
        <v>45525.67708333334</v>
      </c>
      <c r="B22435" t="n">
        <v>560.459142738158</v>
      </c>
      <c r="C22435" t="n">
        <v>171.493026</v>
      </c>
      <c r="D22435" t="n">
        <v>0</v>
      </c>
      <c r="E22435" t="n">
        <v>-71.92020066666666</v>
      </c>
      <c r="F22435" t="n">
        <v>243.4132266666666</v>
      </c>
      <c r="G22435" t="n">
        <v>0</v>
      </c>
    </row>
    <row r="22436">
      <c r="A22436" s="2" t="n">
        <v>45525.6875</v>
      </c>
      <c r="B22436" t="n">
        <v>615.227118738158</v>
      </c>
      <c r="C22436" t="n">
        <v>174.002396</v>
      </c>
      <c r="D22436" t="n">
        <v>0</v>
      </c>
      <c r="E22436" t="n">
        <v>-67.10493199999999</v>
      </c>
      <c r="F22436" t="n">
        <v>241.107328</v>
      </c>
      <c r="G22436" t="n">
        <v>0</v>
      </c>
    </row>
    <row r="22437">
      <c r="A22437" s="2" t="n">
        <v>45525.69791666666</v>
      </c>
      <c r="B22437" t="n">
        <v>669.4762675381579</v>
      </c>
      <c r="C22437" t="n">
        <v>163.5238753333334</v>
      </c>
      <c r="D22437" t="n">
        <v>0</v>
      </c>
      <c r="E22437" t="n">
        <v>-74.16115666666666</v>
      </c>
      <c r="F22437" t="n">
        <v>237.6850320000001</v>
      </c>
      <c r="G22437" t="n">
        <v>0</v>
      </c>
    </row>
    <row r="22438">
      <c r="A22438" s="2" t="n">
        <v>45525.70833333334</v>
      </c>
      <c r="B22438" t="n">
        <v>722.9553997381579</v>
      </c>
      <c r="C22438" t="n">
        <v>150.386922</v>
      </c>
      <c r="D22438" t="n">
        <v>0</v>
      </c>
      <c r="E22438" t="n">
        <v>-67.52559866666667</v>
      </c>
      <c r="F22438" t="n">
        <v>217.9125206666667</v>
      </c>
      <c r="G22438" t="n">
        <v>0</v>
      </c>
    </row>
    <row r="22439">
      <c r="A22439" s="2" t="n">
        <v>45525.71875</v>
      </c>
      <c r="B22439" t="n">
        <v>771.985716888158</v>
      </c>
      <c r="C22439" t="n">
        <v>139.09838</v>
      </c>
      <c r="D22439" t="n">
        <v>0</v>
      </c>
      <c r="E22439" t="n">
        <v>-51.65394</v>
      </c>
      <c r="F22439" t="n">
        <v>190.75232</v>
      </c>
      <c r="G22439" t="n">
        <v>0</v>
      </c>
    </row>
    <row r="22440">
      <c r="A22440" s="2" t="n">
        <v>45525.72916666666</v>
      </c>
      <c r="B22440" t="n">
        <v>814.9049888881581</v>
      </c>
      <c r="C22440" t="n">
        <v>124.701638</v>
      </c>
      <c r="D22440" t="n">
        <v>0</v>
      </c>
      <c r="E22440" t="n">
        <v>-28.086755</v>
      </c>
      <c r="F22440" t="n">
        <v>152.788393</v>
      </c>
      <c r="G22440" t="n">
        <v>0</v>
      </c>
    </row>
    <row r="22441">
      <c r="A22441" s="2" t="n">
        <v>45525.73958333334</v>
      </c>
      <c r="B22441" t="n">
        <v>849.282377313158</v>
      </c>
      <c r="C22441" t="n">
        <v>121.760628</v>
      </c>
      <c r="D22441" t="n">
        <v>0</v>
      </c>
      <c r="E22441" t="n">
        <v>-21.49521366666667</v>
      </c>
      <c r="F22441" t="n">
        <v>143.2558416666667</v>
      </c>
      <c r="G22441" t="n">
        <v>0</v>
      </c>
    </row>
    <row r="22442">
      <c r="A22442" s="2" t="n">
        <v>45525.75</v>
      </c>
      <c r="B22442" t="n">
        <v>881.514941688158</v>
      </c>
      <c r="C22442" t="n">
        <v>113.1438906666667</v>
      </c>
      <c r="D22442" t="n">
        <v>0</v>
      </c>
      <c r="E22442" t="n">
        <v>-33.58848133333333</v>
      </c>
      <c r="F22442" t="n">
        <v>146.732372</v>
      </c>
      <c r="G22442" t="n">
        <v>0</v>
      </c>
    </row>
    <row r="22443">
      <c r="A22443" s="2" t="n">
        <v>45525.76041666666</v>
      </c>
      <c r="B22443" t="n">
        <v>914.529725388158</v>
      </c>
      <c r="C22443" t="n">
        <v>99.27421333333334</v>
      </c>
      <c r="D22443" t="n">
        <v>0</v>
      </c>
      <c r="E22443" t="n">
        <v>-32.605382</v>
      </c>
      <c r="F22443" t="n">
        <v>131.8795953333333</v>
      </c>
      <c r="G22443" t="n">
        <v>0</v>
      </c>
    </row>
    <row r="22444">
      <c r="A22444" s="2" t="n">
        <v>45525.77083333334</v>
      </c>
      <c r="B22444" t="n">
        <v>944.202634338158</v>
      </c>
      <c r="C22444" t="n">
        <v>80.62358333333333</v>
      </c>
      <c r="D22444" t="n">
        <v>0</v>
      </c>
      <c r="E22444" t="n">
        <v>0.1593133333333322</v>
      </c>
      <c r="F22444" t="n">
        <v>80.46427</v>
      </c>
      <c r="G22444" t="n">
        <v>0</v>
      </c>
    </row>
    <row r="22445">
      <c r="A22445" s="2" t="n">
        <v>45525.78125</v>
      </c>
      <c r="B22445" t="n">
        <v>962.307095088158</v>
      </c>
      <c r="C22445" t="n">
        <v>67.12664866666667</v>
      </c>
      <c r="D22445" t="n">
        <v>0</v>
      </c>
      <c r="E22445" t="n">
        <v>39.74084666666666</v>
      </c>
      <c r="F22445" t="n">
        <v>27.38580200000001</v>
      </c>
      <c r="G22445" t="n">
        <v>0</v>
      </c>
    </row>
    <row r="22446">
      <c r="A22446" s="2" t="n">
        <v>45525.79166666666</v>
      </c>
      <c r="B22446" t="n">
        <v>968.468900538158</v>
      </c>
      <c r="C22446" t="n">
        <v>50.03379033333333</v>
      </c>
      <c r="D22446" t="n">
        <v>0</v>
      </c>
      <c r="E22446" t="n">
        <v>44.72950266666667</v>
      </c>
      <c r="F22446" t="n">
        <v>5.304287666666661</v>
      </c>
      <c r="G22446" t="n">
        <v>0</v>
      </c>
    </row>
    <row r="22447">
      <c r="A22447" s="2" t="n">
        <v>45525.80208333334</v>
      </c>
      <c r="B22447" t="n">
        <v>969.662365263158</v>
      </c>
      <c r="C22447" t="n">
        <v>37.61198033333334</v>
      </c>
      <c r="D22447" t="n">
        <v>0</v>
      </c>
      <c r="E22447" t="n">
        <v>58.72435066666667</v>
      </c>
      <c r="F22447" t="n">
        <v>0</v>
      </c>
      <c r="G22447" t="n">
        <v>21.11237033333334</v>
      </c>
    </row>
    <row r="22448">
      <c r="A22448" s="2" t="n">
        <v>45525.8125</v>
      </c>
      <c r="B22448" t="n">
        <v>964.1064783333334</v>
      </c>
      <c r="C22448" t="n">
        <v>19.01453466666666</v>
      </c>
      <c r="D22448" t="n">
        <v>0</v>
      </c>
      <c r="E22448" t="n">
        <v>93.541327</v>
      </c>
      <c r="F22448" t="n">
        <v>0</v>
      </c>
      <c r="G22448" t="n">
        <v>74.52679233333333</v>
      </c>
    </row>
    <row r="22449">
      <c r="A22449" s="2" t="n">
        <v>45525.82291666666</v>
      </c>
      <c r="B22449" t="n">
        <v>944.4941645614036</v>
      </c>
      <c r="C22449" t="n">
        <v>7.081388000000004</v>
      </c>
      <c r="D22449" t="n">
        <v>0</v>
      </c>
      <c r="E22449" t="n">
        <v>104.686165</v>
      </c>
      <c r="F22449" t="n">
        <v>0</v>
      </c>
      <c r="G22449" t="n">
        <v>97.60477699999998</v>
      </c>
    </row>
    <row r="22450">
      <c r="A22450" s="2" t="n">
        <v>45525.83333333334</v>
      </c>
      <c r="B22450" t="n">
        <v>918.8086969298247</v>
      </c>
      <c r="C22450" t="n">
        <v>4.202187999999992</v>
      </c>
      <c r="D22450" t="n">
        <v>0</v>
      </c>
      <c r="E22450" t="n">
        <v>107.938989</v>
      </c>
      <c r="F22450" t="n">
        <v>0</v>
      </c>
      <c r="G22450" t="n">
        <v>103.736801</v>
      </c>
    </row>
    <row r="22451">
      <c r="A22451" s="2" t="n">
        <v>45525.84375</v>
      </c>
      <c r="B22451" t="n">
        <v>891.5095387719299</v>
      </c>
      <c r="C22451" t="n">
        <v>1.824352666666655</v>
      </c>
      <c r="D22451" t="n">
        <v>0</v>
      </c>
      <c r="E22451" t="n">
        <v>100.308847</v>
      </c>
      <c r="F22451" t="n">
        <v>0</v>
      </c>
      <c r="G22451" t="n">
        <v>98.48449433333333</v>
      </c>
    </row>
    <row r="22452">
      <c r="A22452" s="2" t="n">
        <v>45525.85416666666</v>
      </c>
      <c r="B22452" t="n">
        <v>865.5925665789475</v>
      </c>
      <c r="C22452" t="n">
        <v>0</v>
      </c>
      <c r="D22452" t="n">
        <v>0</v>
      </c>
      <c r="E22452" t="n">
        <v>105.9415976666667</v>
      </c>
      <c r="F22452" t="n">
        <v>0</v>
      </c>
      <c r="G22452" t="n">
        <v>105.9415976666667</v>
      </c>
    </row>
    <row r="22453">
      <c r="A22453" s="2" t="n">
        <v>45525.86458333334</v>
      </c>
      <c r="B22453" t="n">
        <v>837.71319877193</v>
      </c>
      <c r="C22453" t="n">
        <v>0</v>
      </c>
      <c r="D22453" t="n">
        <v>0</v>
      </c>
      <c r="E22453" t="n">
        <v>114.2447323333333</v>
      </c>
      <c r="F22453" t="n">
        <v>0</v>
      </c>
      <c r="G22453" t="n">
        <v>114.2447323333333</v>
      </c>
    </row>
    <row r="22454">
      <c r="A22454" s="2" t="n">
        <v>45525.875</v>
      </c>
      <c r="B22454" t="n">
        <v>807.648795526316</v>
      </c>
      <c r="C22454" t="n">
        <v>0</v>
      </c>
      <c r="D22454" t="n">
        <v>0</v>
      </c>
      <c r="E22454" t="n">
        <v>108.9568163333333</v>
      </c>
      <c r="F22454" t="n">
        <v>0</v>
      </c>
      <c r="G22454" t="n">
        <v>108.9568163333333</v>
      </c>
    </row>
    <row r="22455">
      <c r="A22455" s="2" t="n">
        <v>45525.88541666666</v>
      </c>
      <c r="B22455" t="n">
        <v>778.9759491228073</v>
      </c>
      <c r="C22455" t="n">
        <v>0.1176943333333327</v>
      </c>
      <c r="D22455" t="n">
        <v>0</v>
      </c>
      <c r="E22455" t="n">
        <v>99.578903</v>
      </c>
      <c r="F22455" t="n">
        <v>0</v>
      </c>
      <c r="G22455" t="n">
        <v>99.46120866666666</v>
      </c>
    </row>
    <row r="22456">
      <c r="A22456" s="2" t="n">
        <v>45525.89583333334</v>
      </c>
      <c r="B22456" t="n">
        <v>752.8019468421055</v>
      </c>
      <c r="C22456" t="n">
        <v>0.1162300000000016</v>
      </c>
      <c r="D22456" t="n">
        <v>0</v>
      </c>
      <c r="E22456" t="n">
        <v>97.25576866666665</v>
      </c>
      <c r="F22456" t="n">
        <v>0</v>
      </c>
      <c r="G22456" t="n">
        <v>97.13953866666665</v>
      </c>
    </row>
    <row r="22457">
      <c r="A22457" s="2" t="n">
        <v>45525.90625</v>
      </c>
      <c r="B22457" t="n">
        <v>727.2389103508774</v>
      </c>
      <c r="C22457" t="n">
        <v>0.1151159999999862</v>
      </c>
      <c r="D22457" t="n">
        <v>0</v>
      </c>
      <c r="E22457" t="n">
        <v>123.2835693333333</v>
      </c>
      <c r="F22457" t="n">
        <v>0</v>
      </c>
      <c r="G22457" t="n">
        <v>123.1684533333333</v>
      </c>
    </row>
    <row r="22458">
      <c r="A22458" s="2" t="n">
        <v>45525.91666666666</v>
      </c>
      <c r="B22458" t="n">
        <v>694.8261594736845</v>
      </c>
      <c r="C22458" t="n">
        <v>0.1168669999999992</v>
      </c>
      <c r="D22458" t="n">
        <v>0</v>
      </c>
      <c r="E22458" t="n">
        <v>124.142878</v>
      </c>
      <c r="F22458" t="n">
        <v>0</v>
      </c>
      <c r="G22458" t="n">
        <v>124.026011</v>
      </c>
    </row>
    <row r="22459">
      <c r="A22459" s="2" t="n">
        <v>45525.92708333334</v>
      </c>
      <c r="B22459" t="n">
        <v>662.187735526316</v>
      </c>
      <c r="C22459" t="n">
        <v>0.1166716666666474</v>
      </c>
      <c r="D22459" t="n">
        <v>0</v>
      </c>
      <c r="E22459" t="n">
        <v>117.7444446666667</v>
      </c>
      <c r="F22459" t="n">
        <v>0</v>
      </c>
      <c r="G22459" t="n">
        <v>117.627773</v>
      </c>
    </row>
    <row r="22460">
      <c r="A22460" s="2" t="n">
        <v>45525.9375</v>
      </c>
      <c r="B22460" t="n">
        <v>631.2330584210529</v>
      </c>
      <c r="C22460" t="n">
        <v>0.1159436666666807</v>
      </c>
      <c r="D22460" t="n">
        <v>0</v>
      </c>
      <c r="E22460" t="n">
        <v>140.641404</v>
      </c>
      <c r="F22460" t="n">
        <v>0</v>
      </c>
      <c r="G22460" t="n">
        <v>140.5254603333333</v>
      </c>
    </row>
    <row r="22461">
      <c r="A22461" s="2" t="n">
        <v>45525.94791666666</v>
      </c>
      <c r="B22461" t="n">
        <v>594.2526741228072</v>
      </c>
      <c r="C22461" t="n">
        <v>0.1168869999999913</v>
      </c>
      <c r="D22461" t="n">
        <v>0</v>
      </c>
      <c r="E22461" t="n">
        <v>143.789946</v>
      </c>
      <c r="F22461" t="n">
        <v>0</v>
      </c>
      <c r="G22461" t="n">
        <v>143.673059</v>
      </c>
    </row>
    <row r="22462">
      <c r="A22462" s="2" t="n">
        <v>45525.95833333334</v>
      </c>
      <c r="B22462" t="n">
        <v>556.443974385965</v>
      </c>
      <c r="C22462" t="n">
        <v>0.1177566666666792</v>
      </c>
      <c r="D22462" t="n">
        <v>0</v>
      </c>
      <c r="E22462" t="n">
        <v>144.2961813333333</v>
      </c>
      <c r="F22462" t="n">
        <v>0</v>
      </c>
      <c r="G22462" t="n">
        <v>144.1784246666666</v>
      </c>
    </row>
    <row r="22463">
      <c r="A22463" s="2" t="n">
        <v>45525.96875</v>
      </c>
      <c r="B22463" t="n">
        <v>518.5022836842107</v>
      </c>
      <c r="C22463" t="n">
        <v>0.1169419999999946</v>
      </c>
      <c r="D22463" t="n">
        <v>0</v>
      </c>
      <c r="E22463" t="n">
        <v>143.7676806666667</v>
      </c>
      <c r="F22463" t="n">
        <v>0</v>
      </c>
      <c r="G22463" t="n">
        <v>143.6507386666667</v>
      </c>
    </row>
    <row r="22464">
      <c r="A22464" s="2" t="n">
        <v>45525.97916666666</v>
      </c>
      <c r="B22464" t="n">
        <v>480.6994577192984</v>
      </c>
      <c r="C22464" t="n">
        <v>0.1186840000000018</v>
      </c>
      <c r="D22464" t="n">
        <v>0</v>
      </c>
      <c r="E22464" t="n">
        <v>142.649201</v>
      </c>
      <c r="F22464" t="n">
        <v>0</v>
      </c>
      <c r="G22464" t="n">
        <v>142.530517</v>
      </c>
    </row>
    <row r="22465">
      <c r="A22465" s="2" t="n">
        <v>45525.98958333334</v>
      </c>
      <c r="B22465" t="n">
        <v>443.1914269298248</v>
      </c>
      <c r="C22465" t="n">
        <v>0.1245373333333362</v>
      </c>
      <c r="D22465" t="n">
        <v>0</v>
      </c>
      <c r="E22465" t="n">
        <v>150.5717036666667</v>
      </c>
      <c r="F22465" t="n">
        <v>0</v>
      </c>
      <c r="G22465" t="n">
        <v>150.4471663333333</v>
      </c>
    </row>
    <row r="22466">
      <c r="A22466" s="2" t="n">
        <v>45526</v>
      </c>
      <c r="B22466" t="n">
        <v>403.6000673684213</v>
      </c>
      <c r="C22466" t="n">
        <v>0.1264606666666737</v>
      </c>
      <c r="D22466" t="n">
        <v>0</v>
      </c>
      <c r="E22466" t="n">
        <v>149.569943</v>
      </c>
      <c r="F22466" t="n">
        <v>0</v>
      </c>
      <c r="G22466" t="n">
        <v>149.4434823333333</v>
      </c>
    </row>
    <row r="22467">
      <c r="A22467" s="2" t="n">
        <v>45526.01041666666</v>
      </c>
      <c r="B22467" t="n">
        <v>364.2728351754388</v>
      </c>
      <c r="C22467" t="n">
        <v>0.1257326666666643</v>
      </c>
      <c r="D22467" t="n">
        <v>0</v>
      </c>
      <c r="E22467" t="n">
        <v>150.826387</v>
      </c>
      <c r="F22467" t="n">
        <v>0</v>
      </c>
      <c r="G22467" t="n">
        <v>150.7006543333333</v>
      </c>
    </row>
    <row r="22468">
      <c r="A22468" s="2" t="n">
        <v>45526.02083333334</v>
      </c>
      <c r="B22468" t="n">
        <v>324.6147682456142</v>
      </c>
      <c r="C22468" t="n">
        <v>0.1243456666666702</v>
      </c>
      <c r="D22468" t="n">
        <v>0</v>
      </c>
      <c r="E22468" t="n">
        <v>141.9831263333333</v>
      </c>
      <c r="F22468" t="n">
        <v>0</v>
      </c>
      <c r="G22468" t="n">
        <v>141.8587806666667</v>
      </c>
    </row>
    <row r="22469">
      <c r="A22469" s="2" t="n">
        <v>45526.03125</v>
      </c>
      <c r="B22469" t="n">
        <v>287.2835101754388</v>
      </c>
      <c r="C22469" t="n">
        <v>0.1249656666666681</v>
      </c>
      <c r="D22469" t="n">
        <v>0</v>
      </c>
      <c r="E22469" t="n">
        <v>133.6009696666667</v>
      </c>
      <c r="F22469" t="n">
        <v>0</v>
      </c>
      <c r="G22469" t="n">
        <v>133.476004</v>
      </c>
    </row>
    <row r="22470">
      <c r="A22470" s="2" t="n">
        <v>45526.04166666666</v>
      </c>
      <c r="B22470" t="n">
        <v>252.1582459649125</v>
      </c>
      <c r="C22470" t="n">
        <v>0.1274609999999967</v>
      </c>
      <c r="D22470" t="n">
        <v>0</v>
      </c>
      <c r="E22470" t="n">
        <v>99.04672199999999</v>
      </c>
      <c r="F22470" t="n">
        <v>0</v>
      </c>
      <c r="G22470" t="n">
        <v>98.91926099999999</v>
      </c>
    </row>
    <row r="22471">
      <c r="A22471" s="2" t="n">
        <v>45526.05208333334</v>
      </c>
      <c r="B22471" t="n">
        <v>226.1268614912283</v>
      </c>
      <c r="C22471" t="n">
        <v>0.1269863333333205</v>
      </c>
      <c r="D22471" t="n">
        <v>0</v>
      </c>
      <c r="E22471" t="n">
        <v>130.760954</v>
      </c>
      <c r="F22471" t="n">
        <v>0</v>
      </c>
      <c r="G22471" t="n">
        <v>130.6339676666667</v>
      </c>
    </row>
    <row r="22472">
      <c r="A22472" s="2" t="n">
        <v>45526.0625</v>
      </c>
      <c r="B22472" t="n">
        <v>191.7495015789475</v>
      </c>
      <c r="C22472" t="n">
        <v>0.1251330000000053</v>
      </c>
      <c r="D22472" t="n">
        <v>0</v>
      </c>
      <c r="E22472" t="n">
        <v>149.538499</v>
      </c>
      <c r="F22472" t="n">
        <v>0</v>
      </c>
      <c r="G22472" t="n">
        <v>149.413366</v>
      </c>
    </row>
    <row r="22473">
      <c r="A22473" s="2" t="n">
        <v>45526.07291666666</v>
      </c>
      <c r="B22473" t="n">
        <v>152.4301947368423</v>
      </c>
      <c r="C22473" t="n">
        <v>0.1246663333333231</v>
      </c>
      <c r="D22473" t="n">
        <v>0</v>
      </c>
      <c r="E22473" t="n">
        <v>149.049399</v>
      </c>
      <c r="F22473" t="n">
        <v>0</v>
      </c>
      <c r="G22473" t="n">
        <v>148.9247326666666</v>
      </c>
    </row>
    <row r="22474">
      <c r="A22474" s="2" t="n">
        <v>45526.08333333334</v>
      </c>
      <c r="B22474" t="n">
        <v>113.2394756140353</v>
      </c>
      <c r="C22474" t="n">
        <v>0.123692333333338</v>
      </c>
      <c r="D22474" t="n">
        <v>0</v>
      </c>
      <c r="E22474" t="n">
        <v>151.3221506666666</v>
      </c>
      <c r="F22474" t="n">
        <v>0</v>
      </c>
      <c r="G22474" t="n">
        <v>151.1984583333333</v>
      </c>
    </row>
    <row r="22475">
      <c r="A22475" s="2" t="n">
        <v>45526.09375</v>
      </c>
      <c r="B22475" t="n">
        <v>73.45040763157914</v>
      </c>
      <c r="C22475" t="n">
        <v>0.1250689999999963</v>
      </c>
      <c r="D22475" t="n">
        <v>0</v>
      </c>
      <c r="E22475" t="n">
        <v>154.754674</v>
      </c>
      <c r="F22475" t="n">
        <v>0</v>
      </c>
      <c r="G22475" t="n">
        <v>154.629605</v>
      </c>
    </row>
    <row r="22476">
      <c r="A22476" s="2" t="n">
        <v>45526.10416666666</v>
      </c>
      <c r="B22476" t="n">
        <v>32.75840631578967</v>
      </c>
      <c r="C22476" t="n">
        <v>0.1288706666666712</v>
      </c>
      <c r="D22476" t="n">
        <v>26.66979533333261</v>
      </c>
      <c r="E22476" t="n">
        <v>151.28061</v>
      </c>
      <c r="F22476" t="n">
        <v>0</v>
      </c>
      <c r="G22476" t="n">
        <v>124.4819440000008</v>
      </c>
    </row>
    <row r="22477">
      <c r="A22477" s="2" t="n">
        <v>45526.11458333334</v>
      </c>
      <c r="B22477" t="n">
        <v>0</v>
      </c>
      <c r="C22477" t="n">
        <v>0.1293413333333433</v>
      </c>
      <c r="D22477" t="n">
        <v>145.961668</v>
      </c>
      <c r="E22477" t="n">
        <v>146.0910093333333</v>
      </c>
      <c r="F22477" t="n">
        <v>0</v>
      </c>
      <c r="G22477" t="n">
        <v>0</v>
      </c>
    </row>
    <row r="22478">
      <c r="A22478" s="2" t="n">
        <v>45526.125</v>
      </c>
      <c r="B22478" t="n">
        <v>0</v>
      </c>
      <c r="C22478" t="n">
        <v>0.1280496666666693</v>
      </c>
      <c r="D22478" t="n">
        <v>142.585597</v>
      </c>
      <c r="E22478" t="n">
        <v>142.7136466666666</v>
      </c>
      <c r="F22478" t="n">
        <v>0</v>
      </c>
      <c r="G22478" t="n">
        <v>0</v>
      </c>
    </row>
    <row r="22479">
      <c r="A22479" s="2" t="n">
        <v>45526.13541666666</v>
      </c>
      <c r="B22479" t="n">
        <v>0</v>
      </c>
      <c r="C22479" t="n">
        <v>0.1278883333333454</v>
      </c>
      <c r="D22479" t="n">
        <v>138.068065</v>
      </c>
      <c r="E22479" t="n">
        <v>138.1959533333333</v>
      </c>
      <c r="F22479" t="n">
        <v>0</v>
      </c>
      <c r="G22479" t="n">
        <v>0</v>
      </c>
    </row>
    <row r="22480">
      <c r="A22480" s="2" t="n">
        <v>45526.14583333334</v>
      </c>
      <c r="B22480" t="n">
        <v>0</v>
      </c>
      <c r="C22480" t="n">
        <v>0.126451000000003</v>
      </c>
      <c r="D22480" t="n">
        <v>138.9840156666666</v>
      </c>
      <c r="E22480" t="n">
        <v>139.1104666666666</v>
      </c>
      <c r="F22480" t="n">
        <v>0</v>
      </c>
      <c r="G22480" t="n">
        <v>0</v>
      </c>
    </row>
    <row r="22481">
      <c r="A22481" s="2" t="n">
        <v>45526.15625</v>
      </c>
      <c r="B22481" t="n">
        <v>0</v>
      </c>
      <c r="C22481" t="n">
        <v>0.1300296666666583</v>
      </c>
      <c r="D22481" t="n">
        <v>122.6548183333333</v>
      </c>
      <c r="E22481" t="n">
        <v>122.784848</v>
      </c>
      <c r="F22481" t="n">
        <v>0</v>
      </c>
      <c r="G22481" t="n">
        <v>0</v>
      </c>
    </row>
    <row r="22482">
      <c r="A22482" s="2" t="n">
        <v>45526.16666666666</v>
      </c>
      <c r="B22482" t="n">
        <v>0</v>
      </c>
      <c r="C22482" t="n">
        <v>0.1267773333333366</v>
      </c>
      <c r="D22482" t="n">
        <v>102.837661</v>
      </c>
      <c r="E22482" t="n">
        <v>102.9644383333333</v>
      </c>
      <c r="F22482" t="n">
        <v>0</v>
      </c>
      <c r="G22482" t="n">
        <v>0</v>
      </c>
    </row>
    <row r="22483">
      <c r="A22483" s="2" t="n">
        <v>45526.17708333334</v>
      </c>
      <c r="B22483" t="n">
        <v>0</v>
      </c>
      <c r="C22483" t="n">
        <v>0.1257233333333403</v>
      </c>
      <c r="D22483" t="n">
        <v>90.58632299999999</v>
      </c>
      <c r="E22483" t="n">
        <v>90.71204633333333</v>
      </c>
      <c r="F22483" t="n">
        <v>0</v>
      </c>
      <c r="G22483" t="n">
        <v>0</v>
      </c>
    </row>
    <row r="22484">
      <c r="A22484" s="2" t="n">
        <v>45526.1875</v>
      </c>
      <c r="B22484" t="n">
        <v>0</v>
      </c>
      <c r="C22484" t="n">
        <v>0.1286813333333328</v>
      </c>
      <c r="D22484" t="n">
        <v>90.931573</v>
      </c>
      <c r="E22484" t="n">
        <v>91.06025433333333</v>
      </c>
      <c r="F22484" t="n">
        <v>0</v>
      </c>
      <c r="G22484" t="n">
        <v>0</v>
      </c>
    </row>
    <row r="22485">
      <c r="A22485" s="2" t="n">
        <v>45526.19791666666</v>
      </c>
      <c r="B22485" t="n">
        <v>0</v>
      </c>
      <c r="C22485" t="n">
        <v>0.1288666666666671</v>
      </c>
      <c r="D22485" t="n">
        <v>91.40335233333333</v>
      </c>
      <c r="E22485" t="n">
        <v>91.532219</v>
      </c>
      <c r="F22485" t="n">
        <v>0</v>
      </c>
      <c r="G22485" t="n">
        <v>0</v>
      </c>
    </row>
    <row r="22486">
      <c r="A22486" s="2" t="n">
        <v>45526.20833333334</v>
      </c>
      <c r="B22486" t="n">
        <v>0</v>
      </c>
      <c r="C22486" t="n">
        <v>0.131235333333322</v>
      </c>
      <c r="D22486" t="n">
        <v>90.88576199999999</v>
      </c>
      <c r="E22486" t="n">
        <v>91.01699733333331</v>
      </c>
      <c r="F22486" t="n">
        <v>0</v>
      </c>
      <c r="G22486" t="n">
        <v>0</v>
      </c>
    </row>
    <row r="22487">
      <c r="A22487" s="2" t="n">
        <v>45526.21875</v>
      </c>
      <c r="B22487" t="n">
        <v>0</v>
      </c>
      <c r="C22487" t="n">
        <v>0.1298033333333137</v>
      </c>
      <c r="D22487" t="n">
        <v>90.23516800000002</v>
      </c>
      <c r="E22487" t="n">
        <v>90.36497133333333</v>
      </c>
      <c r="F22487" t="n">
        <v>0</v>
      </c>
      <c r="G22487" t="n">
        <v>0</v>
      </c>
    </row>
    <row r="22488">
      <c r="A22488" s="2" t="n">
        <v>45526.22916666666</v>
      </c>
      <c r="B22488" t="n">
        <v>0</v>
      </c>
      <c r="C22488" t="n">
        <v>0.128280333333322</v>
      </c>
      <c r="D22488" t="n">
        <v>93.493369</v>
      </c>
      <c r="E22488" t="n">
        <v>93.62164933333332</v>
      </c>
      <c r="F22488" t="n">
        <v>0</v>
      </c>
      <c r="G22488" t="n">
        <v>0</v>
      </c>
    </row>
    <row r="22489">
      <c r="A22489" s="2" t="n">
        <v>45526.23958333334</v>
      </c>
      <c r="B22489" t="n">
        <v>0</v>
      </c>
      <c r="C22489" t="n">
        <v>0.1280603333333374</v>
      </c>
      <c r="D22489" t="n">
        <v>85.30473633333331</v>
      </c>
      <c r="E22489" t="n">
        <v>85.43279666666665</v>
      </c>
      <c r="F22489" t="n">
        <v>0</v>
      </c>
      <c r="G22489" t="n">
        <v>0</v>
      </c>
    </row>
    <row r="22490">
      <c r="A22490" s="2" t="n">
        <v>45526.25</v>
      </c>
      <c r="B22490" t="n">
        <v>0</v>
      </c>
      <c r="C22490" t="n">
        <v>0.1256893333333267</v>
      </c>
      <c r="D22490" t="n">
        <v>82.02249200000001</v>
      </c>
      <c r="E22490" t="n">
        <v>82.14818133333334</v>
      </c>
      <c r="F22490" t="n">
        <v>0</v>
      </c>
      <c r="G22490" t="n">
        <v>0</v>
      </c>
    </row>
    <row r="22491">
      <c r="A22491" s="2" t="n">
        <v>45526.26041666666</v>
      </c>
      <c r="B22491" t="n">
        <v>0</v>
      </c>
      <c r="C22491" t="n">
        <v>0.1248246666666688</v>
      </c>
      <c r="D22491" t="n">
        <v>77.98914666666666</v>
      </c>
      <c r="E22491" t="n">
        <v>78.11397133333332</v>
      </c>
      <c r="F22491" t="n">
        <v>0</v>
      </c>
      <c r="G22491" t="n">
        <v>0</v>
      </c>
    </row>
    <row r="22492">
      <c r="A22492" s="2" t="n">
        <v>45526.27083333334</v>
      </c>
      <c r="B22492" t="n">
        <v>0</v>
      </c>
      <c r="C22492" t="n">
        <v>0.1283776666666654</v>
      </c>
      <c r="D22492" t="n">
        <v>73.35948799999998</v>
      </c>
      <c r="E22492" t="n">
        <v>73.48786566666665</v>
      </c>
      <c r="F22492" t="n">
        <v>0</v>
      </c>
      <c r="G22492" t="n">
        <v>0</v>
      </c>
    </row>
    <row r="22493">
      <c r="A22493" s="2" t="n">
        <v>45526.28125</v>
      </c>
      <c r="B22493" t="n">
        <v>0</v>
      </c>
      <c r="C22493" t="n">
        <v>0.05726633333331677</v>
      </c>
      <c r="D22493" t="n">
        <v>78.18453066666669</v>
      </c>
      <c r="E22493" t="n">
        <v>78.24179700000001</v>
      </c>
      <c r="F22493" t="n">
        <v>0</v>
      </c>
      <c r="G22493" t="n">
        <v>0</v>
      </c>
    </row>
    <row r="22494">
      <c r="A22494" s="2" t="n">
        <v>45526.29166666666</v>
      </c>
      <c r="B22494" t="n">
        <v>0</v>
      </c>
      <c r="C22494" t="n">
        <v>1.200412999999983</v>
      </c>
      <c r="D22494" t="n">
        <v>79.038437</v>
      </c>
      <c r="E22494" t="n">
        <v>80.23884999999999</v>
      </c>
      <c r="F22494" t="n">
        <v>0</v>
      </c>
      <c r="G22494" t="n">
        <v>0</v>
      </c>
    </row>
    <row r="22495">
      <c r="A22495" s="2" t="n">
        <v>45526.30208333334</v>
      </c>
      <c r="B22495" t="n">
        <v>0</v>
      </c>
      <c r="C22495" t="n">
        <v>5.57901833333333</v>
      </c>
      <c r="D22495" t="n">
        <v>62.68866433333333</v>
      </c>
      <c r="E22495" t="n">
        <v>68.26768266666666</v>
      </c>
      <c r="F22495" t="n">
        <v>0</v>
      </c>
      <c r="G22495" t="n">
        <v>0</v>
      </c>
    </row>
    <row r="22496">
      <c r="A22496" s="2" t="n">
        <v>45526.3125</v>
      </c>
      <c r="B22496" t="n">
        <v>0</v>
      </c>
      <c r="C22496" t="n">
        <v>12.323884</v>
      </c>
      <c r="D22496" t="n">
        <v>43.993562</v>
      </c>
      <c r="E22496" t="n">
        <v>56.317446</v>
      </c>
      <c r="F22496" t="n">
        <v>0</v>
      </c>
      <c r="G22496" t="n">
        <v>0</v>
      </c>
    </row>
    <row r="22497">
      <c r="A22497" s="2" t="n">
        <v>45526.32291666666</v>
      </c>
      <c r="B22497" t="n">
        <v>0</v>
      </c>
      <c r="C22497" t="n">
        <v>18.05216933333333</v>
      </c>
      <c r="D22497" t="n">
        <v>28.544354</v>
      </c>
      <c r="E22497" t="n">
        <v>46.59652333333333</v>
      </c>
      <c r="F22497" t="n">
        <v>0</v>
      </c>
      <c r="G22497" t="n">
        <v>0</v>
      </c>
    </row>
    <row r="22498">
      <c r="A22498" s="2" t="n">
        <v>45526.33333333334</v>
      </c>
      <c r="B22498" t="n">
        <v>0</v>
      </c>
      <c r="C22498" t="n">
        <v>29.28873466666667</v>
      </c>
      <c r="D22498" t="n">
        <v>4.687906666666667</v>
      </c>
      <c r="E22498" t="n">
        <v>33.97664133333333</v>
      </c>
      <c r="F22498" t="n">
        <v>0</v>
      </c>
      <c r="G22498" t="n">
        <v>0</v>
      </c>
    </row>
    <row r="22499">
      <c r="A22499" s="2" t="n">
        <v>45526.34375</v>
      </c>
      <c r="B22499" t="n">
        <v>0</v>
      </c>
      <c r="C22499" t="n">
        <v>13.44315466666666</v>
      </c>
      <c r="D22499" t="n">
        <v>0</v>
      </c>
      <c r="E22499" t="n">
        <v>13.44315466666666</v>
      </c>
      <c r="F22499" t="n">
        <v>0</v>
      </c>
      <c r="G22499" t="n">
        <v>0</v>
      </c>
    </row>
    <row r="22500">
      <c r="A22500" s="2" t="n">
        <v>45526.35416666666</v>
      </c>
      <c r="B22500" t="n">
        <v>0</v>
      </c>
      <c r="C22500" t="n">
        <v>0</v>
      </c>
      <c r="D22500" t="n">
        <v>0</v>
      </c>
      <c r="E22500" t="n">
        <v>-6.926061</v>
      </c>
      <c r="F22500" t="n">
        <v>6.926061</v>
      </c>
      <c r="G22500" t="n">
        <v>0</v>
      </c>
    </row>
    <row r="22501">
      <c r="A22501" s="2" t="n">
        <v>45526.36458333334</v>
      </c>
      <c r="B22501" t="n">
        <v>1.558363725</v>
      </c>
      <c r="C22501" t="n">
        <v>0</v>
      </c>
      <c r="D22501" t="n">
        <v>0</v>
      </c>
      <c r="E22501" t="n">
        <v>-6.284019</v>
      </c>
      <c r="F22501" t="n">
        <v>84.17793900000002</v>
      </c>
      <c r="G22501" t="n">
        <v>77.89392000000004</v>
      </c>
    </row>
    <row r="22502">
      <c r="A22502" s="2" t="n">
        <v>45526.375</v>
      </c>
      <c r="B22502" t="n">
        <v>0</v>
      </c>
      <c r="C22502" t="n">
        <v>0</v>
      </c>
      <c r="D22502" t="n">
        <v>0</v>
      </c>
      <c r="E22502" t="n">
        <v>-17.33433266666666</v>
      </c>
      <c r="F22502" t="n">
        <v>119.5471218390805</v>
      </c>
      <c r="G22502" t="n">
        <v>102.2127891724139</v>
      </c>
    </row>
    <row r="22503">
      <c r="A22503" s="2" t="n">
        <v>45526.38541666666</v>
      </c>
      <c r="B22503" t="n">
        <v>0</v>
      </c>
      <c r="C22503" t="n">
        <v>0</v>
      </c>
      <c r="D22503" t="n">
        <v>0</v>
      </c>
      <c r="E22503" t="n">
        <v>-40.66399733333333</v>
      </c>
      <c r="F22503" t="n">
        <v>40.66399733333333</v>
      </c>
      <c r="G22503" t="n">
        <v>0</v>
      </c>
    </row>
    <row r="22504">
      <c r="A22504" s="2" t="n">
        <v>45526.39583333334</v>
      </c>
      <c r="B22504" t="n">
        <v>9.1493994</v>
      </c>
      <c r="C22504" t="n">
        <v>0</v>
      </c>
      <c r="D22504" t="n">
        <v>0</v>
      </c>
      <c r="E22504" t="n">
        <v>-56.08780933333334</v>
      </c>
      <c r="F22504" t="n">
        <v>626.5898417471265</v>
      </c>
      <c r="G22504" t="n">
        <v>570.5020324137932</v>
      </c>
    </row>
    <row r="22505">
      <c r="A22505" s="2" t="n">
        <v>45526.40625</v>
      </c>
      <c r="B22505" t="n">
        <v>0</v>
      </c>
      <c r="C22505" t="n">
        <v>0</v>
      </c>
      <c r="D22505" t="n">
        <v>0</v>
      </c>
      <c r="E22505" t="n">
        <v>-74.64035533333333</v>
      </c>
      <c r="F22505" t="n">
        <v>514.7610712643683</v>
      </c>
      <c r="G22505" t="n">
        <v>440.120715931035</v>
      </c>
    </row>
    <row r="22506">
      <c r="A22506" s="2" t="n">
        <v>45526.41666666666</v>
      </c>
      <c r="B22506" t="n">
        <v>0</v>
      </c>
      <c r="C22506" t="n">
        <v>0</v>
      </c>
      <c r="D22506" t="n">
        <v>0</v>
      </c>
      <c r="E22506" t="n">
        <v>-86.70820433333333</v>
      </c>
      <c r="F22506" t="n">
        <v>86.70820433333333</v>
      </c>
      <c r="G22506" t="n">
        <v>0</v>
      </c>
    </row>
    <row r="22507">
      <c r="A22507" s="2" t="n">
        <v>45526.42708333334</v>
      </c>
      <c r="B22507" t="n">
        <v>19.509345975</v>
      </c>
      <c r="C22507" t="n">
        <v>0</v>
      </c>
      <c r="D22507" t="n">
        <v>0</v>
      </c>
      <c r="E22507" t="n">
        <v>-81.78824966666666</v>
      </c>
      <c r="F22507" t="n">
        <v>1000</v>
      </c>
      <c r="G22507" t="n">
        <v>918.2117503333335</v>
      </c>
    </row>
    <row r="22508">
      <c r="A22508" s="2" t="n">
        <v>45526.4375</v>
      </c>
      <c r="B22508" t="n">
        <v>2.874674834649131</v>
      </c>
      <c r="C22508" t="n">
        <v>0</v>
      </c>
      <c r="D22508" t="n">
        <v>0</v>
      </c>
      <c r="E22508" t="n">
        <v>-69.11086666666668</v>
      </c>
      <c r="F22508" t="n">
        <v>551.9629726781613</v>
      </c>
      <c r="G22508" t="n">
        <v>482.8521060114947</v>
      </c>
    </row>
    <row r="22509">
      <c r="A22509" s="2" t="n">
        <v>45526.44791666666</v>
      </c>
      <c r="B22509" t="n">
        <v>0</v>
      </c>
      <c r="C22509" t="n">
        <v>0</v>
      </c>
      <c r="D22509" t="n">
        <v>0</v>
      </c>
      <c r="E22509" t="n">
        <v>-40.84432066666667</v>
      </c>
      <c r="F22509" t="n">
        <v>281.6849701149427</v>
      </c>
      <c r="G22509" t="n">
        <v>240.840649448276</v>
      </c>
    </row>
    <row r="22510">
      <c r="A22510" s="2" t="n">
        <v>45526.45833333334</v>
      </c>
      <c r="B22510" t="n">
        <v>0</v>
      </c>
      <c r="C22510" t="n">
        <v>0</v>
      </c>
      <c r="D22510" t="n">
        <v>0</v>
      </c>
      <c r="E22510" t="n">
        <v>-25.54080566666667</v>
      </c>
      <c r="F22510" t="n">
        <v>176.143487356322</v>
      </c>
      <c r="G22510" t="n">
        <v>150.6026816896553</v>
      </c>
    </row>
    <row r="22511">
      <c r="A22511" s="2" t="n">
        <v>45526.46875</v>
      </c>
      <c r="B22511" t="n">
        <v>0</v>
      </c>
      <c r="C22511" t="n">
        <v>0</v>
      </c>
      <c r="D22511" t="n">
        <v>0</v>
      </c>
      <c r="E22511" t="n">
        <v>-88.48369433333333</v>
      </c>
      <c r="F22511" t="n">
        <v>501.6833402298859</v>
      </c>
      <c r="G22511" t="n">
        <v>413.1996458965526</v>
      </c>
    </row>
    <row r="22512">
      <c r="A22512" s="2" t="n">
        <v>45526.47916666666</v>
      </c>
      <c r="B22512" t="n">
        <v>4.14200263157892</v>
      </c>
      <c r="C22512" t="n">
        <v>0</v>
      </c>
      <c r="D22512" t="n">
        <v>0</v>
      </c>
      <c r="E22512" t="n">
        <v>-129.26039</v>
      </c>
      <c r="F22512" t="n">
        <v>1000</v>
      </c>
      <c r="G22512" t="n">
        <v>870.7396100000001</v>
      </c>
    </row>
    <row r="22513">
      <c r="A22513" s="2" t="n">
        <v>45526.48958333334</v>
      </c>
      <c r="B22513" t="n">
        <v>0</v>
      </c>
      <c r="C22513" t="n">
        <v>0</v>
      </c>
      <c r="D22513" t="n">
        <v>0</v>
      </c>
      <c r="E22513" t="n">
        <v>-129.728308</v>
      </c>
      <c r="F22513" t="n">
        <v>800.3743931034504</v>
      </c>
      <c r="G22513" t="n">
        <v>670.6460851034503</v>
      </c>
    </row>
    <row r="22514">
      <c r="A22514" s="2" t="n">
        <v>45526.5</v>
      </c>
      <c r="B22514" t="n">
        <v>3.598426578947299</v>
      </c>
      <c r="C22514" t="n">
        <v>0</v>
      </c>
      <c r="D22514" t="n">
        <v>0</v>
      </c>
      <c r="E22514" t="n">
        <v>-138.1216086666667</v>
      </c>
      <c r="F22514" t="n">
        <v>1000</v>
      </c>
      <c r="G22514" t="n">
        <v>861.8783913333335</v>
      </c>
    </row>
    <row r="22515">
      <c r="A22515" s="2" t="n">
        <v>45526.51041666666</v>
      </c>
      <c r="B22515" t="n">
        <v>1.788323596491167</v>
      </c>
      <c r="C22515" t="n">
        <v>0</v>
      </c>
      <c r="D22515" t="n">
        <v>0</v>
      </c>
      <c r="E22515" t="n">
        <v>-142.890572</v>
      </c>
      <c r="F22515" t="n">
        <v>1000</v>
      </c>
      <c r="G22515" t="n">
        <v>857.1094280000001</v>
      </c>
    </row>
    <row r="22516">
      <c r="A22516" s="2" t="n">
        <v>45526.52083333334</v>
      </c>
      <c r="B22516" t="n">
        <v>1.233210964912248</v>
      </c>
      <c r="C22516" t="n">
        <v>0</v>
      </c>
      <c r="D22516" t="n">
        <v>0</v>
      </c>
      <c r="E22516" t="n">
        <v>-140.3137983333334</v>
      </c>
      <c r="F22516" t="n">
        <v>1000</v>
      </c>
      <c r="G22516" t="n">
        <v>859.6862016666668</v>
      </c>
    </row>
    <row r="22517">
      <c r="A22517" s="2" t="n">
        <v>45526.53125</v>
      </c>
      <c r="B22517" t="n">
        <v>0</v>
      </c>
      <c r="C22517" t="n">
        <v>149.1107493966664</v>
      </c>
      <c r="D22517" t="n">
        <v>0</v>
      </c>
      <c r="E22517" t="n">
        <v>-149.0555223333333</v>
      </c>
      <c r="F22517" t="n">
        <v>1000</v>
      </c>
      <c r="G22517" t="n">
        <v>701.8337282700004</v>
      </c>
    </row>
    <row r="22518">
      <c r="A22518" s="2" t="n">
        <v>45526.54166666666</v>
      </c>
      <c r="B22518" t="n">
        <v>40.30691361315785</v>
      </c>
      <c r="C22518" t="n">
        <v>0</v>
      </c>
      <c r="D22518" t="n">
        <v>0</v>
      </c>
      <c r="E22518" t="n">
        <v>-144.0316716666667</v>
      </c>
      <c r="F22518" t="n">
        <v>144.0316716666667</v>
      </c>
      <c r="G22518" t="n">
        <v>0</v>
      </c>
    </row>
    <row r="22519">
      <c r="A22519" s="2" t="n">
        <v>45526.55208333334</v>
      </c>
      <c r="B22519" t="n">
        <v>72.71403973815787</v>
      </c>
      <c r="C22519" t="n">
        <v>0</v>
      </c>
      <c r="D22519" t="n">
        <v>0</v>
      </c>
      <c r="E22519" t="n">
        <v>-148.2887123333333</v>
      </c>
      <c r="F22519" t="n">
        <v>148.2887123333333</v>
      </c>
      <c r="G22519" t="n">
        <v>0</v>
      </c>
    </row>
    <row r="22520">
      <c r="A22520" s="2" t="n">
        <v>45526.5625</v>
      </c>
      <c r="B22520" t="n">
        <v>106.0790000131579</v>
      </c>
      <c r="C22520" t="n">
        <v>0</v>
      </c>
      <c r="D22520" t="n">
        <v>0</v>
      </c>
      <c r="E22520" t="n">
        <v>-147.3160413333333</v>
      </c>
      <c r="F22520" t="n">
        <v>147.3160413333333</v>
      </c>
      <c r="G22520" t="n">
        <v>0</v>
      </c>
    </row>
    <row r="22521">
      <c r="A22521" s="2" t="n">
        <v>45526.57291666666</v>
      </c>
      <c r="B22521" t="n">
        <v>139.2251093131578</v>
      </c>
      <c r="C22521" t="n">
        <v>0</v>
      </c>
      <c r="D22521" t="n">
        <v>0</v>
      </c>
      <c r="E22521" t="n">
        <v>-133.781896</v>
      </c>
      <c r="F22521" t="n">
        <v>133.781896</v>
      </c>
      <c r="G22521" t="n">
        <v>0</v>
      </c>
    </row>
    <row r="22522">
      <c r="A22522" s="2" t="n">
        <v>45526.58333333334</v>
      </c>
      <c r="B22522" t="n">
        <v>169.3260359131579</v>
      </c>
      <c r="C22522" t="n">
        <v>0</v>
      </c>
      <c r="D22522" t="n">
        <v>0</v>
      </c>
      <c r="E22522" t="n">
        <v>-132.5307556666666</v>
      </c>
      <c r="F22522" t="n">
        <v>132.5307556666666</v>
      </c>
      <c r="G22522" t="n">
        <v>0</v>
      </c>
    </row>
    <row r="22523">
      <c r="A22523" s="2" t="n">
        <v>45526.59375</v>
      </c>
      <c r="B22523" t="n">
        <v>199.1454559381579</v>
      </c>
      <c r="C22523" t="n">
        <v>0</v>
      </c>
      <c r="D22523" t="n">
        <v>0</v>
      </c>
      <c r="E22523" t="n">
        <v>-124.2201576666667</v>
      </c>
      <c r="F22523" t="n">
        <v>124.2201576666667</v>
      </c>
      <c r="G22523" t="n">
        <v>0</v>
      </c>
    </row>
    <row r="22524">
      <c r="A22524" s="2" t="n">
        <v>45526.60416666666</v>
      </c>
      <c r="B22524" t="n">
        <v>227.0949914131579</v>
      </c>
      <c r="C22524" t="n">
        <v>0</v>
      </c>
      <c r="D22524" t="n">
        <v>0</v>
      </c>
      <c r="E22524" t="n">
        <v>-82.29754133333333</v>
      </c>
      <c r="F22524" t="n">
        <v>82.29754133333333</v>
      </c>
      <c r="G22524" t="n">
        <v>0</v>
      </c>
    </row>
    <row r="22525">
      <c r="A22525" s="2" t="n">
        <v>45526.61458333334</v>
      </c>
      <c r="B22525" t="n">
        <v>245.6119382131579</v>
      </c>
      <c r="C22525" t="n">
        <v>0</v>
      </c>
      <c r="D22525" t="n">
        <v>0</v>
      </c>
      <c r="E22525" t="n">
        <v>-70.62728333333334</v>
      </c>
      <c r="F22525" t="n">
        <v>70.62728333333334</v>
      </c>
      <c r="G22525" t="n">
        <v>0</v>
      </c>
    </row>
    <row r="22526">
      <c r="A22526" s="2" t="n">
        <v>45526.625</v>
      </c>
      <c r="B22526" t="n">
        <v>261.5030769631579</v>
      </c>
      <c r="C22526" t="n">
        <v>208.7270366666667</v>
      </c>
      <c r="D22526" t="n">
        <v>0</v>
      </c>
      <c r="E22526" t="n">
        <v>-98.82081366666667</v>
      </c>
      <c r="F22526" t="n">
        <v>307.5478503333333</v>
      </c>
      <c r="G22526" t="n">
        <v>0</v>
      </c>
    </row>
    <row r="22527">
      <c r="A22527" s="2" t="n">
        <v>45526.63541666666</v>
      </c>
      <c r="B22527" t="n">
        <v>330.7013432881579</v>
      </c>
      <c r="C22527" t="n">
        <v>204.2805466666667</v>
      </c>
      <c r="D22527" t="n">
        <v>0</v>
      </c>
      <c r="E22527" t="n">
        <v>-107.9057323333333</v>
      </c>
      <c r="F22527" t="n">
        <v>312.186279</v>
      </c>
      <c r="G22527" t="n">
        <v>0</v>
      </c>
    </row>
    <row r="22528">
      <c r="A22528" s="2" t="n">
        <v>45526.64583333334</v>
      </c>
      <c r="B22528" t="n">
        <v>400.9432560631579</v>
      </c>
      <c r="C22528" t="n">
        <v>197.6706663333333</v>
      </c>
      <c r="D22528" t="n">
        <v>0</v>
      </c>
      <c r="E22528" t="n">
        <v>-93.09603133333334</v>
      </c>
      <c r="F22528" t="n">
        <v>290.7666976666666</v>
      </c>
      <c r="G22528" t="n">
        <v>0</v>
      </c>
    </row>
    <row r="22529">
      <c r="A22529" s="2" t="n">
        <v>45526.65625</v>
      </c>
      <c r="B22529" t="n">
        <v>466.3657630381579</v>
      </c>
      <c r="C22529" t="n">
        <v>190.9802809999999</v>
      </c>
      <c r="D22529" t="n">
        <v>0</v>
      </c>
      <c r="E22529" t="n">
        <v>-76.47250933333332</v>
      </c>
      <c r="F22529" t="n">
        <v>267.4527903333333</v>
      </c>
      <c r="G22529" t="n">
        <v>0</v>
      </c>
    </row>
    <row r="22530">
      <c r="A22530" s="2" t="n">
        <v>45526.66666666666</v>
      </c>
      <c r="B22530" t="n">
        <v>526.5426408631579</v>
      </c>
      <c r="C22530" t="n">
        <v>182.0970316666667</v>
      </c>
      <c r="D22530" t="n">
        <v>0</v>
      </c>
      <c r="E22530" t="n">
        <v>-70.40014899999998</v>
      </c>
      <c r="F22530" t="n">
        <v>252.4971806666667</v>
      </c>
      <c r="G22530" t="n">
        <v>0</v>
      </c>
    </row>
    <row r="22531">
      <c r="A22531" s="2" t="n">
        <v>45526.67708333334</v>
      </c>
      <c r="B22531" t="n">
        <v>583.3545065131578</v>
      </c>
      <c r="C22531" t="n">
        <v>174.327875</v>
      </c>
      <c r="D22531" t="n">
        <v>0</v>
      </c>
      <c r="E22531" t="n">
        <v>-79.68203033333333</v>
      </c>
      <c r="F22531" t="n">
        <v>254.0099053333333</v>
      </c>
      <c r="G22531" t="n">
        <v>0</v>
      </c>
    </row>
    <row r="22532">
      <c r="A22532" s="2" t="n">
        <v>45526.6875</v>
      </c>
      <c r="B22532" t="n">
        <v>640.5067352131579</v>
      </c>
      <c r="C22532" t="n">
        <v>163.564854</v>
      </c>
      <c r="D22532" t="n">
        <v>0</v>
      </c>
      <c r="E22532" t="n">
        <v>-71.342699</v>
      </c>
      <c r="F22532" t="n">
        <v>234.907553</v>
      </c>
      <c r="G22532" t="n">
        <v>0</v>
      </c>
    </row>
    <row r="22533">
      <c r="A22533" s="2" t="n">
        <v>45526.69791666666</v>
      </c>
      <c r="B22533" t="n">
        <v>693.3609346381578</v>
      </c>
      <c r="C22533" t="n">
        <v>155.136906</v>
      </c>
      <c r="D22533" t="n">
        <v>0</v>
      </c>
      <c r="E22533" t="n">
        <v>-68.88765366666665</v>
      </c>
      <c r="F22533" t="n">
        <v>224.0245596666666</v>
      </c>
      <c r="G22533" t="n">
        <v>0</v>
      </c>
    </row>
    <row r="22534">
      <c r="A22534" s="2" t="n">
        <v>45526.70833333334</v>
      </c>
      <c r="B22534" t="n">
        <v>743.7664605631579</v>
      </c>
      <c r="C22534" t="n">
        <v>143.8863543333333</v>
      </c>
      <c r="D22534" t="n">
        <v>0</v>
      </c>
      <c r="E22534" t="n">
        <v>-61.364492</v>
      </c>
      <c r="F22534" t="n">
        <v>205.2508463333333</v>
      </c>
      <c r="G22534" t="n">
        <v>0</v>
      </c>
    </row>
    <row r="22535">
      <c r="A22535" s="2" t="n">
        <v>45526.71875</v>
      </c>
      <c r="B22535" t="n">
        <v>789.9479009881579</v>
      </c>
      <c r="C22535" t="n">
        <v>133.7321356666667</v>
      </c>
      <c r="D22535" t="n">
        <v>0</v>
      </c>
      <c r="E22535" t="n">
        <v>-44.65303</v>
      </c>
      <c r="F22535" t="n">
        <v>178.3851656666667</v>
      </c>
      <c r="G22535" t="n">
        <v>0</v>
      </c>
    </row>
    <row r="22536">
      <c r="A22536" s="2" t="n">
        <v>45526.72916666666</v>
      </c>
      <c r="B22536" t="n">
        <v>830.084563263158</v>
      </c>
      <c r="C22536" t="n">
        <v>121.9068493333333</v>
      </c>
      <c r="D22536" t="n">
        <v>0</v>
      </c>
      <c r="E22536" t="n">
        <v>-24.15332966666666</v>
      </c>
      <c r="F22536" t="n">
        <v>146.060179</v>
      </c>
      <c r="G22536" t="n">
        <v>0</v>
      </c>
    </row>
    <row r="22537">
      <c r="A22537" s="2" t="n">
        <v>45526.73958333334</v>
      </c>
      <c r="B22537" t="n">
        <v>862.948103538158</v>
      </c>
      <c r="C22537" t="n">
        <v>121.2085106666667</v>
      </c>
      <c r="D22537" t="n">
        <v>0</v>
      </c>
      <c r="E22537" t="n">
        <v>-14.22635633333333</v>
      </c>
      <c r="F22537" t="n">
        <v>135.434867</v>
      </c>
      <c r="G22537" t="n">
        <v>0</v>
      </c>
    </row>
    <row r="22538">
      <c r="A22538" s="2" t="n">
        <v>45526.75</v>
      </c>
      <c r="B22538" t="n">
        <v>893.420948613158</v>
      </c>
      <c r="C22538" t="n">
        <v>109.058966</v>
      </c>
      <c r="D22538" t="n">
        <v>0</v>
      </c>
      <c r="E22538" t="n">
        <v>-10.16971333333333</v>
      </c>
      <c r="F22538" t="n">
        <v>119.2286793333333</v>
      </c>
      <c r="G22538" t="n">
        <v>0</v>
      </c>
    </row>
    <row r="22539">
      <c r="A22539" s="2" t="n">
        <v>45526.76041666666</v>
      </c>
      <c r="B22539" t="n">
        <v>920.247401463158</v>
      </c>
      <c r="C22539" t="n">
        <v>95.38265933333332</v>
      </c>
      <c r="D22539" t="n">
        <v>0</v>
      </c>
      <c r="E22539" t="n">
        <v>-14.21476466666666</v>
      </c>
      <c r="F22539" t="n">
        <v>109.597424</v>
      </c>
      <c r="G22539" t="n">
        <v>0</v>
      </c>
    </row>
    <row r="22540">
      <c r="A22540" s="2" t="n">
        <v>45526.77083333334</v>
      </c>
      <c r="B22540" t="n">
        <v>944.906821863158</v>
      </c>
      <c r="C22540" t="n">
        <v>77.78080233333333</v>
      </c>
      <c r="D22540" t="n">
        <v>0</v>
      </c>
      <c r="E22540" t="n">
        <v>5.218845333333333</v>
      </c>
      <c r="F22540" t="n">
        <v>72.56195699999999</v>
      </c>
      <c r="G22540" t="n">
        <v>0</v>
      </c>
    </row>
    <row r="22541">
      <c r="A22541" s="2" t="n">
        <v>45526.78125</v>
      </c>
      <c r="B22541" t="n">
        <v>961.2332621881579</v>
      </c>
      <c r="C22541" t="n">
        <v>65.31465366666666</v>
      </c>
      <c r="D22541" t="n">
        <v>0</v>
      </c>
      <c r="E22541" t="n">
        <v>28.71624866666666</v>
      </c>
      <c r="F22541" t="n">
        <v>36.598405</v>
      </c>
      <c r="G22541" t="n">
        <v>0</v>
      </c>
    </row>
    <row r="22542">
      <c r="A22542" s="2" t="n">
        <v>45526.79166666666</v>
      </c>
      <c r="B22542" t="n">
        <v>969.467903313158</v>
      </c>
      <c r="C22542" t="n">
        <v>49.83431266666667</v>
      </c>
      <c r="D22542" t="n">
        <v>0</v>
      </c>
      <c r="E22542" t="n">
        <v>48.97003733333333</v>
      </c>
      <c r="F22542" t="n">
        <v>0.8642753333333388</v>
      </c>
      <c r="G22542" t="n">
        <v>0</v>
      </c>
    </row>
    <row r="22543">
      <c r="A22543" s="2" t="n">
        <v>45526.80208333334</v>
      </c>
      <c r="B22543" t="n">
        <v>969.662365263158</v>
      </c>
      <c r="C22543" t="n">
        <v>36.98611466666667</v>
      </c>
      <c r="D22543" t="n">
        <v>0</v>
      </c>
      <c r="E22543" t="n">
        <v>63.41411333333333</v>
      </c>
      <c r="F22543" t="n">
        <v>0</v>
      </c>
      <c r="G22543" t="n">
        <v>26.42799866666666</v>
      </c>
    </row>
    <row r="22544">
      <c r="A22544" s="2" t="n">
        <v>45526.8125</v>
      </c>
      <c r="B22544" t="n">
        <v>962.7076287719299</v>
      </c>
      <c r="C22544" t="n">
        <v>14.70023166666667</v>
      </c>
      <c r="D22544" t="n">
        <v>0</v>
      </c>
      <c r="E22544" t="n">
        <v>86.60519833333332</v>
      </c>
      <c r="F22544" t="n">
        <v>0</v>
      </c>
      <c r="G22544" t="n">
        <v>71.90496666666665</v>
      </c>
    </row>
    <row r="22545">
      <c r="A22545" s="2" t="n">
        <v>45526.82291666666</v>
      </c>
      <c r="B22545" t="n">
        <v>943.785269122807</v>
      </c>
      <c r="C22545" t="n">
        <v>5.272210999999999</v>
      </c>
      <c r="D22545" t="n">
        <v>0</v>
      </c>
      <c r="E22545" t="n">
        <v>114.9108263333333</v>
      </c>
      <c r="F22545" t="n">
        <v>0</v>
      </c>
      <c r="G22545" t="n">
        <v>109.6386153333333</v>
      </c>
    </row>
    <row r="22546">
      <c r="A22546" s="2" t="n">
        <v>45526.83333333334</v>
      </c>
      <c r="B22546" t="n">
        <v>914.9330019298245</v>
      </c>
      <c r="C22546" t="n">
        <v>2.72846766666666</v>
      </c>
      <c r="D22546" t="n">
        <v>0</v>
      </c>
      <c r="E22546" t="n">
        <v>100.762784</v>
      </c>
      <c r="F22546" t="n">
        <v>0</v>
      </c>
      <c r="G22546" t="n">
        <v>98.03431633333332</v>
      </c>
    </row>
    <row r="22547">
      <c r="A22547" s="2" t="n">
        <v>45526.84375</v>
      </c>
      <c r="B22547" t="n">
        <v>889.1344976315789</v>
      </c>
      <c r="C22547" t="n">
        <v>0.987062333333327</v>
      </c>
      <c r="D22547" t="n">
        <v>0</v>
      </c>
      <c r="E22547" t="n">
        <v>100.6317106666667</v>
      </c>
      <c r="F22547" t="n">
        <v>0</v>
      </c>
      <c r="G22547" t="n">
        <v>99.64464833333334</v>
      </c>
    </row>
    <row r="22548">
      <c r="A22548" s="2" t="n">
        <v>45526.85416666666</v>
      </c>
      <c r="B22548" t="n">
        <v>862.9122217543859</v>
      </c>
      <c r="C22548" t="n">
        <v>0</v>
      </c>
      <c r="D22548" t="n">
        <v>0</v>
      </c>
      <c r="E22548" t="n">
        <v>111.3691313333333</v>
      </c>
      <c r="F22548" t="n">
        <v>0</v>
      </c>
      <c r="G22548" t="n">
        <v>111.3691313333333</v>
      </c>
    </row>
    <row r="22549">
      <c r="A22549" s="2" t="n">
        <v>45526.86458333334</v>
      </c>
      <c r="B22549" t="n">
        <v>833.604555614035</v>
      </c>
      <c r="C22549" t="n">
        <v>0</v>
      </c>
      <c r="D22549" t="n">
        <v>0</v>
      </c>
      <c r="E22549" t="n">
        <v>110.6977286666667</v>
      </c>
      <c r="F22549" t="n">
        <v>0</v>
      </c>
      <c r="G22549" t="n">
        <v>110.6977286666667</v>
      </c>
    </row>
    <row r="22550">
      <c r="A22550" s="2" t="n">
        <v>45526.875</v>
      </c>
      <c r="B22550" t="n">
        <v>804.4735743859649</v>
      </c>
      <c r="C22550" t="n">
        <v>0.05125200000000518</v>
      </c>
      <c r="D22550" t="n">
        <v>0</v>
      </c>
      <c r="E22550" t="n">
        <v>105.7050366666667</v>
      </c>
      <c r="F22550" t="n">
        <v>0</v>
      </c>
      <c r="G22550" t="n">
        <v>105.6537846666667</v>
      </c>
    </row>
    <row r="22551">
      <c r="A22551" s="2" t="n">
        <v>45526.88541666666</v>
      </c>
      <c r="B22551" t="n">
        <v>776.6699468421052</v>
      </c>
      <c r="C22551" t="n">
        <v>0.1206946666666653</v>
      </c>
      <c r="D22551" t="n">
        <v>0</v>
      </c>
      <c r="E22551" t="n">
        <v>96.75439866666666</v>
      </c>
      <c r="F22551" t="n">
        <v>0</v>
      </c>
      <c r="G22551" t="n">
        <v>96.63370399999999</v>
      </c>
    </row>
    <row r="22552">
      <c r="A22552" s="2" t="n">
        <v>45526.89583333334</v>
      </c>
      <c r="B22552" t="n">
        <v>751.2400247368421</v>
      </c>
      <c r="C22552" t="n">
        <v>0.1210963333333268</v>
      </c>
      <c r="D22552" t="n">
        <v>0</v>
      </c>
      <c r="E22552" t="n">
        <v>91.83310833333333</v>
      </c>
      <c r="F22552" t="n">
        <v>0</v>
      </c>
      <c r="G22552" t="n">
        <v>91.712012</v>
      </c>
    </row>
    <row r="22553">
      <c r="A22553" s="2" t="n">
        <v>45526.90625</v>
      </c>
      <c r="B22553" t="n">
        <v>727.105284736842</v>
      </c>
      <c r="C22553" t="n">
        <v>0.1198136666666727</v>
      </c>
      <c r="D22553" t="n">
        <v>0</v>
      </c>
      <c r="E22553" t="n">
        <v>120.2676043333333</v>
      </c>
      <c r="F22553" t="n">
        <v>0</v>
      </c>
      <c r="G22553" t="n">
        <v>120.1477906666667</v>
      </c>
    </row>
    <row r="22554">
      <c r="A22554" s="2" t="n">
        <v>45526.91666666666</v>
      </c>
      <c r="B22554" t="n">
        <v>695.4874450877193</v>
      </c>
      <c r="C22554" t="n">
        <v>0.1192356666666541</v>
      </c>
      <c r="D22554" t="n">
        <v>0</v>
      </c>
      <c r="E22554" t="n">
        <v>126.934266</v>
      </c>
      <c r="F22554" t="n">
        <v>0</v>
      </c>
      <c r="G22554" t="n">
        <v>126.8150303333333</v>
      </c>
    </row>
    <row r="22555">
      <c r="A22555" s="2" t="n">
        <v>45526.92708333334</v>
      </c>
      <c r="B22555" t="n">
        <v>662.1150686842104</v>
      </c>
      <c r="C22555" t="n">
        <v>0.1206963333333135</v>
      </c>
      <c r="D22555" t="n">
        <v>0</v>
      </c>
      <c r="E22555" t="n">
        <v>91.31409466666666</v>
      </c>
      <c r="F22555" t="n">
        <v>0</v>
      </c>
      <c r="G22555" t="n">
        <v>91.19339833333335</v>
      </c>
    </row>
    <row r="22556">
      <c r="A22556" s="2" t="n">
        <v>45526.9375</v>
      </c>
      <c r="B22556" t="n">
        <v>638.1168059649123</v>
      </c>
      <c r="C22556" t="n">
        <v>0.1231693333333368</v>
      </c>
      <c r="D22556" t="n">
        <v>0</v>
      </c>
      <c r="E22556" t="n">
        <v>92.31182166666667</v>
      </c>
      <c r="F22556" t="n">
        <v>0</v>
      </c>
      <c r="G22556" t="n">
        <v>92.18865233333334</v>
      </c>
    </row>
    <row r="22557">
      <c r="A22557" s="2" t="n">
        <v>45526.94791666666</v>
      </c>
      <c r="B22557" t="n">
        <v>613.8566342982456</v>
      </c>
      <c r="C22557" t="n">
        <v>0.123108666666667</v>
      </c>
      <c r="D22557" t="n">
        <v>0</v>
      </c>
      <c r="E22557" t="n">
        <v>123.6413796666667</v>
      </c>
      <c r="F22557" t="n">
        <v>0</v>
      </c>
      <c r="G22557" t="n">
        <v>123.518271</v>
      </c>
    </row>
    <row r="22558">
      <c r="A22558" s="2" t="n">
        <v>45526.95833333334</v>
      </c>
      <c r="B22558" t="n">
        <v>581.3518261403508</v>
      </c>
      <c r="C22558" t="n">
        <v>0.1215083333333382</v>
      </c>
      <c r="D22558" t="n">
        <v>0</v>
      </c>
      <c r="E22558" t="n">
        <v>132.8337</v>
      </c>
      <c r="F22558" t="n">
        <v>0</v>
      </c>
      <c r="G22558" t="n">
        <v>132.7121916666667</v>
      </c>
    </row>
    <row r="22559">
      <c r="A22559" s="2" t="n">
        <v>45526.96875</v>
      </c>
      <c r="B22559" t="n">
        <v>546.4275651754385</v>
      </c>
      <c r="C22559" t="n">
        <v>0.1233596666666585</v>
      </c>
      <c r="D22559" t="n">
        <v>0</v>
      </c>
      <c r="E22559" t="n">
        <v>133.4895766666667</v>
      </c>
      <c r="F22559" t="n">
        <v>0</v>
      </c>
      <c r="G22559" t="n">
        <v>133.366217</v>
      </c>
    </row>
    <row r="22560">
      <c r="A22560" s="2" t="n">
        <v>45526.97916666666</v>
      </c>
      <c r="B22560" t="n">
        <v>511.3311922807017</v>
      </c>
      <c r="C22560" t="n">
        <v>0.1245343333333437</v>
      </c>
      <c r="D22560" t="n">
        <v>0</v>
      </c>
      <c r="E22560" t="n">
        <v>129.476688</v>
      </c>
      <c r="F22560" t="n">
        <v>0</v>
      </c>
      <c r="G22560" t="n">
        <v>129.3521536666667</v>
      </c>
    </row>
    <row r="22561">
      <c r="A22561" s="2" t="n">
        <v>45526.98958333334</v>
      </c>
      <c r="B22561" t="n">
        <v>477.2911518421051</v>
      </c>
      <c r="C22561" t="n">
        <v>0.1242550000000051</v>
      </c>
      <c r="D22561" t="n">
        <v>0</v>
      </c>
      <c r="E22561" t="n">
        <v>134.6931766666667</v>
      </c>
      <c r="F22561" t="n">
        <v>0</v>
      </c>
      <c r="G22561" t="n">
        <v>134.5689216666667</v>
      </c>
    </row>
    <row r="22562">
      <c r="A22562" s="2" t="n">
        <v>45527</v>
      </c>
      <c r="B22562" t="n">
        <v>441.8782777192981</v>
      </c>
      <c r="C22562" t="n">
        <v>0.1232410000000073</v>
      </c>
      <c r="D22562" t="n">
        <v>0</v>
      </c>
      <c r="E22562" t="n">
        <v>132.9403066666667</v>
      </c>
      <c r="F22562" t="n">
        <v>0</v>
      </c>
      <c r="G22562" t="n">
        <v>132.8170656666667</v>
      </c>
    </row>
    <row r="22563">
      <c r="A22563" s="2" t="n">
        <v>45527.01041666666</v>
      </c>
      <c r="B22563" t="n">
        <v>406.9264183333332</v>
      </c>
      <c r="C22563" t="n">
        <v>0.123620333333335</v>
      </c>
      <c r="D22563" t="n">
        <v>0</v>
      </c>
      <c r="E22563" t="n">
        <v>126.4457326666667</v>
      </c>
      <c r="F22563" t="n">
        <v>0</v>
      </c>
      <c r="G22563" t="n">
        <v>126.3221123333333</v>
      </c>
    </row>
    <row r="22564">
      <c r="A22564" s="2" t="n">
        <v>45527.02083333334</v>
      </c>
      <c r="B22564" t="n">
        <v>373.6837571929823</v>
      </c>
      <c r="C22564" t="n">
        <v>0.1245090000000033</v>
      </c>
      <c r="D22564" t="n">
        <v>0</v>
      </c>
      <c r="E22564" t="n">
        <v>122.1431676666667</v>
      </c>
      <c r="F22564" t="n">
        <v>0</v>
      </c>
      <c r="G22564" t="n">
        <v>122.0186586666667</v>
      </c>
    </row>
    <row r="22565">
      <c r="A22565" s="2" t="n">
        <v>45527.03125</v>
      </c>
      <c r="B22565" t="n">
        <v>341.573583859649</v>
      </c>
      <c r="C22565" t="n">
        <v>0.127886999999987</v>
      </c>
      <c r="D22565" t="n">
        <v>0</v>
      </c>
      <c r="E22565" t="n">
        <v>115.745727</v>
      </c>
      <c r="F22565" t="n">
        <v>0</v>
      </c>
      <c r="G22565" t="n">
        <v>115.61784</v>
      </c>
    </row>
    <row r="22566">
      <c r="A22566" s="2" t="n">
        <v>45527.04166666666</v>
      </c>
      <c r="B22566" t="n">
        <v>311.1478364912279</v>
      </c>
      <c r="C22566" t="n">
        <v>0.1280383333333361</v>
      </c>
      <c r="D22566" t="n">
        <v>0</v>
      </c>
      <c r="E22566" t="n">
        <v>108.3728756666667</v>
      </c>
      <c r="F22566" t="n">
        <v>0</v>
      </c>
      <c r="G22566" t="n">
        <v>108.2448373333333</v>
      </c>
    </row>
    <row r="22567">
      <c r="A22567" s="2" t="n">
        <v>45527.05208333334</v>
      </c>
      <c r="B22567" t="n">
        <v>282.662352982456</v>
      </c>
      <c r="C22567" t="n">
        <v>0.1270563333333428</v>
      </c>
      <c r="D22567" t="n">
        <v>0</v>
      </c>
      <c r="E22567" t="n">
        <v>142.185687</v>
      </c>
      <c r="F22567" t="n">
        <v>0</v>
      </c>
      <c r="G22567" t="n">
        <v>142.0586306666666</v>
      </c>
    </row>
    <row r="22568">
      <c r="A22568" s="2" t="n">
        <v>45527.0625</v>
      </c>
      <c r="B22568" t="n">
        <v>245.2785028070174</v>
      </c>
      <c r="C22568" t="n">
        <v>0.1274596666666241</v>
      </c>
      <c r="D22568" t="n">
        <v>0</v>
      </c>
      <c r="E22568" t="n">
        <v>154.9340746666667</v>
      </c>
      <c r="F22568" t="n">
        <v>0</v>
      </c>
      <c r="G22568" t="n">
        <v>154.8066150000001</v>
      </c>
    </row>
    <row r="22569">
      <c r="A22569" s="2" t="n">
        <v>45527.07291666666</v>
      </c>
      <c r="B22569" t="n">
        <v>204.5399199122805</v>
      </c>
      <c r="C22569" t="n">
        <v>0.1265336666666599</v>
      </c>
      <c r="D22569" t="n">
        <v>0</v>
      </c>
      <c r="E22569" t="n">
        <v>153.838472</v>
      </c>
      <c r="F22569" t="n">
        <v>0</v>
      </c>
      <c r="G22569" t="n">
        <v>153.7119383333333</v>
      </c>
    </row>
    <row r="22570">
      <c r="A22570" s="2" t="n">
        <v>45527.08333333334</v>
      </c>
      <c r="B22570" t="n">
        <v>164.0894098245612</v>
      </c>
      <c r="C22570" t="n">
        <v>0.1292543333333356</v>
      </c>
      <c r="D22570" t="n">
        <v>0</v>
      </c>
      <c r="E22570" t="n">
        <v>152.1007183333333</v>
      </c>
      <c r="F22570" t="n">
        <v>0</v>
      </c>
      <c r="G22570" t="n">
        <v>151.971464</v>
      </c>
    </row>
    <row r="22571">
      <c r="A22571" s="2" t="n">
        <v>45527.09375</v>
      </c>
      <c r="B22571" t="n">
        <v>124.0969192982455</v>
      </c>
      <c r="C22571" t="n">
        <v>0.1279429999999877</v>
      </c>
      <c r="D22571" t="n">
        <v>0</v>
      </c>
      <c r="E22571" t="n">
        <v>150.4193283333333</v>
      </c>
      <c r="F22571" t="n">
        <v>0</v>
      </c>
      <c r="G22571" t="n">
        <v>150.2913853333334</v>
      </c>
    </row>
    <row r="22572">
      <c r="A22572" s="2" t="n">
        <v>45527.10416666666</v>
      </c>
      <c r="B22572" t="n">
        <v>84.54655473684194</v>
      </c>
      <c r="C22572" t="n">
        <v>0.1276269999999897</v>
      </c>
      <c r="D22572" t="n">
        <v>0</v>
      </c>
      <c r="E22572" t="n">
        <v>148.6965016666666</v>
      </c>
      <c r="F22572" t="n">
        <v>0</v>
      </c>
      <c r="G22572" t="n">
        <v>148.5688746666667</v>
      </c>
    </row>
    <row r="22573">
      <c r="A22573" s="2" t="n">
        <v>45527.11458333334</v>
      </c>
      <c r="B22573" t="n">
        <v>45.44948245614019</v>
      </c>
      <c r="C22573" t="n">
        <v>0.127631000000008</v>
      </c>
      <c r="D22573" t="n">
        <v>0</v>
      </c>
      <c r="E22573" t="n">
        <v>149.5491683333333</v>
      </c>
      <c r="F22573" t="n">
        <v>0</v>
      </c>
      <c r="G22573" t="n">
        <v>149.4215373333333</v>
      </c>
    </row>
    <row r="22574">
      <c r="A22574" s="2" t="n">
        <v>45527.125</v>
      </c>
      <c r="B22574" t="n">
        <v>6.128025263157737</v>
      </c>
      <c r="C22574" t="n">
        <v>0.1256076666666672</v>
      </c>
      <c r="D22574" t="n">
        <v>121.8306600000006</v>
      </c>
      <c r="E22574" t="n">
        <v>145.2427636666667</v>
      </c>
      <c r="F22574" t="n">
        <v>0</v>
      </c>
      <c r="G22574" t="n">
        <v>23.2864959999994</v>
      </c>
    </row>
    <row r="22575">
      <c r="A22575" s="2" t="n">
        <v>45527.13541666666</v>
      </c>
      <c r="B22575" t="n">
        <v>0</v>
      </c>
      <c r="C22575" t="n">
        <v>0.1244276666666622</v>
      </c>
      <c r="D22575" t="n">
        <v>150.858418</v>
      </c>
      <c r="E22575" t="n">
        <v>150.9828456666667</v>
      </c>
      <c r="F22575" t="n">
        <v>0</v>
      </c>
      <c r="G22575" t="n">
        <v>0</v>
      </c>
    </row>
    <row r="22576">
      <c r="A22576" s="2" t="n">
        <v>45527.14583333334</v>
      </c>
      <c r="B22576" t="n">
        <v>0</v>
      </c>
      <c r="C22576" t="n">
        <v>0.1247399999999743</v>
      </c>
      <c r="D22576" t="n">
        <v>157.440323</v>
      </c>
      <c r="E22576" t="n">
        <v>157.565063</v>
      </c>
      <c r="F22576" t="n">
        <v>0</v>
      </c>
      <c r="G22576" t="n">
        <v>0</v>
      </c>
    </row>
    <row r="22577">
      <c r="A22577" s="2" t="n">
        <v>45527.15625</v>
      </c>
      <c r="B22577" t="n">
        <v>0</v>
      </c>
      <c r="C22577" t="n">
        <v>0.1243053333333251</v>
      </c>
      <c r="D22577" t="n">
        <v>132.1981043333333</v>
      </c>
      <c r="E22577" t="n">
        <v>132.3224096666667</v>
      </c>
      <c r="F22577" t="n">
        <v>0</v>
      </c>
      <c r="G22577" t="n">
        <v>0</v>
      </c>
    </row>
    <row r="22578">
      <c r="A22578" s="2" t="n">
        <v>45527.16666666666</v>
      </c>
      <c r="B22578" t="n">
        <v>0</v>
      </c>
      <c r="C22578" t="n">
        <v>0.125747000000004</v>
      </c>
      <c r="D22578" t="n">
        <v>105.7023313333333</v>
      </c>
      <c r="E22578" t="n">
        <v>105.8280783333333</v>
      </c>
      <c r="F22578" t="n">
        <v>0</v>
      </c>
      <c r="G22578" t="n">
        <v>0</v>
      </c>
    </row>
    <row r="22579">
      <c r="A22579" s="2" t="n">
        <v>45527.17708333334</v>
      </c>
      <c r="B22579" t="n">
        <v>0</v>
      </c>
      <c r="C22579" t="n">
        <v>0.1244669999999815</v>
      </c>
      <c r="D22579" t="n">
        <v>97.72994666666668</v>
      </c>
      <c r="E22579" t="n">
        <v>97.85441366666666</v>
      </c>
      <c r="F22579" t="n">
        <v>0</v>
      </c>
      <c r="G22579" t="n">
        <v>0</v>
      </c>
    </row>
    <row r="22580">
      <c r="A22580" s="2" t="n">
        <v>45527.1875</v>
      </c>
      <c r="B22580" t="n">
        <v>0</v>
      </c>
      <c r="C22580" t="n">
        <v>0.1248369999999994</v>
      </c>
      <c r="D22580" t="n">
        <v>92.74842199999999</v>
      </c>
      <c r="E22580" t="n">
        <v>92.87325899999999</v>
      </c>
      <c r="F22580" t="n">
        <v>0</v>
      </c>
      <c r="G22580" t="n">
        <v>0</v>
      </c>
    </row>
    <row r="22581">
      <c r="A22581" s="2" t="n">
        <v>45527.19791666666</v>
      </c>
      <c r="B22581" t="n">
        <v>0</v>
      </c>
      <c r="C22581" t="n">
        <v>0.1255610000000047</v>
      </c>
      <c r="D22581" t="n">
        <v>92.05539533333334</v>
      </c>
      <c r="E22581" t="n">
        <v>92.18095633333334</v>
      </c>
      <c r="F22581" t="n">
        <v>0</v>
      </c>
      <c r="G22581" t="n">
        <v>0</v>
      </c>
    </row>
    <row r="22582">
      <c r="A22582" s="2" t="n">
        <v>45527.20833333334</v>
      </c>
      <c r="B22582" t="n">
        <v>0</v>
      </c>
      <c r="C22582" t="n">
        <v>0.1270113333333285</v>
      </c>
      <c r="D22582" t="n">
        <v>97.26301199999999</v>
      </c>
      <c r="E22582" t="n">
        <v>97.39002333333332</v>
      </c>
      <c r="F22582" t="n">
        <v>0</v>
      </c>
      <c r="G22582" t="n">
        <v>0</v>
      </c>
    </row>
    <row r="22583">
      <c r="A22583" s="2" t="n">
        <v>45527.21875</v>
      </c>
      <c r="B22583" t="n">
        <v>0</v>
      </c>
      <c r="C22583" t="n">
        <v>0.1270086666666685</v>
      </c>
      <c r="D22583" t="n">
        <v>86.75979799999999</v>
      </c>
      <c r="E22583" t="n">
        <v>86.88680666666666</v>
      </c>
      <c r="F22583" t="n">
        <v>0</v>
      </c>
      <c r="G22583" t="n">
        <v>0</v>
      </c>
    </row>
    <row r="22584">
      <c r="A22584" s="2" t="n">
        <v>45527.22916666666</v>
      </c>
      <c r="B22584" t="n">
        <v>0</v>
      </c>
      <c r="C22584" t="n">
        <v>0.1243723333333264</v>
      </c>
      <c r="D22584" t="n">
        <v>88.69819033333333</v>
      </c>
      <c r="E22584" t="n">
        <v>88.82256266666666</v>
      </c>
      <c r="F22584" t="n">
        <v>0</v>
      </c>
      <c r="G22584" t="n">
        <v>0</v>
      </c>
    </row>
    <row r="22585">
      <c r="A22585" s="2" t="n">
        <v>45527.23958333334</v>
      </c>
      <c r="B22585" t="n">
        <v>0</v>
      </c>
      <c r="C22585" t="n">
        <v>0.1252923333333342</v>
      </c>
      <c r="D22585" t="n">
        <v>87.50824899999999</v>
      </c>
      <c r="E22585" t="n">
        <v>87.63354133333333</v>
      </c>
      <c r="F22585" t="n">
        <v>0</v>
      </c>
      <c r="G22585" t="n">
        <v>0</v>
      </c>
    </row>
    <row r="22586">
      <c r="A22586" s="2" t="n">
        <v>45527.25</v>
      </c>
      <c r="B22586" t="n">
        <v>0</v>
      </c>
      <c r="C22586" t="n">
        <v>0.127578333333318</v>
      </c>
      <c r="D22586" t="n">
        <v>91.91529400000002</v>
      </c>
      <c r="E22586" t="n">
        <v>92.04287233333334</v>
      </c>
      <c r="F22586" t="n">
        <v>0</v>
      </c>
      <c r="G22586" t="n">
        <v>0</v>
      </c>
    </row>
    <row r="22587">
      <c r="A22587" s="2" t="n">
        <v>45527.26041666666</v>
      </c>
      <c r="B22587" t="n">
        <v>0</v>
      </c>
      <c r="C22587" t="n">
        <v>0.1247696666666656</v>
      </c>
      <c r="D22587" t="n">
        <v>88.93478933333333</v>
      </c>
      <c r="E22587" t="n">
        <v>89.05955899999999</v>
      </c>
      <c r="F22587" t="n">
        <v>0</v>
      </c>
      <c r="G22587" t="n">
        <v>0</v>
      </c>
    </row>
    <row r="22588">
      <c r="A22588" s="2" t="n">
        <v>45527.27083333334</v>
      </c>
      <c r="B22588" t="n">
        <v>0</v>
      </c>
      <c r="C22588" t="n">
        <v>0.1262296666666458</v>
      </c>
      <c r="D22588" t="n">
        <v>108.4821056666667</v>
      </c>
      <c r="E22588" t="n">
        <v>108.6083353333333</v>
      </c>
      <c r="F22588" t="n">
        <v>0</v>
      </c>
      <c r="G22588" t="n">
        <v>0</v>
      </c>
    </row>
    <row r="22589">
      <c r="A22589" s="2" t="n">
        <v>45527.28125</v>
      </c>
      <c r="B22589" t="n">
        <v>0</v>
      </c>
      <c r="C22589" t="n">
        <v>0.04899366666666083</v>
      </c>
      <c r="D22589" t="n">
        <v>107.043537</v>
      </c>
      <c r="E22589" t="n">
        <v>107.0925306666667</v>
      </c>
      <c r="F22589" t="n">
        <v>0</v>
      </c>
      <c r="G22589" t="n">
        <v>0</v>
      </c>
    </row>
    <row r="22590">
      <c r="A22590" s="2" t="n">
        <v>45527.29166666666</v>
      </c>
      <c r="B22590" t="n">
        <v>0</v>
      </c>
      <c r="C22590" t="n">
        <v>1.586128666666667</v>
      </c>
      <c r="D22590" t="n">
        <v>99.80112566666665</v>
      </c>
      <c r="E22590" t="n">
        <v>101.3872543333333</v>
      </c>
      <c r="F22590" t="n">
        <v>0</v>
      </c>
      <c r="G22590" t="n">
        <v>0</v>
      </c>
    </row>
    <row r="22591">
      <c r="A22591" s="2" t="n">
        <v>45527.30208333334</v>
      </c>
      <c r="B22591" t="n">
        <v>0</v>
      </c>
      <c r="C22591" t="n">
        <v>4.876592666666667</v>
      </c>
      <c r="D22591" t="n">
        <v>87.21237033333333</v>
      </c>
      <c r="E22591" t="n">
        <v>92.08896299999999</v>
      </c>
      <c r="F22591" t="n">
        <v>0</v>
      </c>
      <c r="G22591" t="n">
        <v>0</v>
      </c>
    </row>
    <row r="22592">
      <c r="A22592" s="2" t="n">
        <v>45527.3125</v>
      </c>
      <c r="B22592" t="n">
        <v>0</v>
      </c>
      <c r="C22592" t="n">
        <v>10.84916933333334</v>
      </c>
      <c r="D22592" t="n">
        <v>73.12532966666666</v>
      </c>
      <c r="E22592" t="n">
        <v>83.97449899999999</v>
      </c>
      <c r="F22592" t="n">
        <v>0</v>
      </c>
      <c r="G22592" t="n">
        <v>0</v>
      </c>
    </row>
    <row r="22593">
      <c r="A22593" s="2" t="n">
        <v>45527.32291666666</v>
      </c>
      <c r="B22593" t="n">
        <v>0</v>
      </c>
      <c r="C22593" t="n">
        <v>16.78046133333334</v>
      </c>
      <c r="D22593" t="n">
        <v>56.18046966666667</v>
      </c>
      <c r="E22593" t="n">
        <v>72.960931</v>
      </c>
      <c r="F22593" t="n">
        <v>0</v>
      </c>
      <c r="G22593" t="n">
        <v>0</v>
      </c>
    </row>
    <row r="22594">
      <c r="A22594" s="2" t="n">
        <v>45527.33333333334</v>
      </c>
      <c r="B22594" t="n">
        <v>0</v>
      </c>
      <c r="C22594" t="n">
        <v>28.04422133333333</v>
      </c>
      <c r="D22594" t="n">
        <v>31.19370766666666</v>
      </c>
      <c r="E22594" t="n">
        <v>59.23792899999999</v>
      </c>
      <c r="F22594" t="n">
        <v>0</v>
      </c>
      <c r="G22594" t="n">
        <v>0</v>
      </c>
    </row>
    <row r="22595">
      <c r="A22595" s="2" t="n">
        <v>45527.34375</v>
      </c>
      <c r="B22595" t="n">
        <v>0</v>
      </c>
      <c r="C22595" t="n">
        <v>39.93525266666666</v>
      </c>
      <c r="D22595" t="n">
        <v>3.19862766666666</v>
      </c>
      <c r="E22595" t="n">
        <v>43.13388033333332</v>
      </c>
      <c r="F22595" t="n">
        <v>0</v>
      </c>
      <c r="G22595" t="n">
        <v>0</v>
      </c>
    </row>
    <row r="22596">
      <c r="A22596" s="2" t="n">
        <v>45527.35416666666</v>
      </c>
      <c r="B22596" t="n">
        <v>0</v>
      </c>
      <c r="C22596" t="n">
        <v>14.93482</v>
      </c>
      <c r="D22596" t="n">
        <v>0</v>
      </c>
      <c r="E22596" t="n">
        <v>14.93482</v>
      </c>
      <c r="F22596" t="n">
        <v>0</v>
      </c>
      <c r="G22596" t="n">
        <v>0</v>
      </c>
    </row>
    <row r="22597">
      <c r="A22597" s="2" t="n">
        <v>45527.36458333334</v>
      </c>
      <c r="B22597" t="n">
        <v>0</v>
      </c>
      <c r="C22597" t="n">
        <v>0</v>
      </c>
      <c r="D22597" t="n">
        <v>0</v>
      </c>
      <c r="E22597" t="n">
        <v>-1.398918</v>
      </c>
      <c r="F22597" t="n">
        <v>1.398918</v>
      </c>
      <c r="G22597" t="n">
        <v>0</v>
      </c>
    </row>
    <row r="22598">
      <c r="A22598" s="2" t="n">
        <v>45527.375</v>
      </c>
      <c r="B22598" t="n">
        <v>0.31475655</v>
      </c>
      <c r="C22598" t="n">
        <v>0</v>
      </c>
      <c r="D22598" t="n">
        <v>0</v>
      </c>
      <c r="E22598" t="n">
        <v>-11.32349066666667</v>
      </c>
      <c r="F22598" t="n">
        <v>11.32349066666667</v>
      </c>
      <c r="G22598" t="n">
        <v>0</v>
      </c>
    </row>
    <row r="22599">
      <c r="A22599" s="2" t="n">
        <v>45527.38541666666</v>
      </c>
      <c r="B22599" t="n">
        <v>2.862541950000001</v>
      </c>
      <c r="C22599" t="n">
        <v>0</v>
      </c>
      <c r="D22599" t="n">
        <v>0</v>
      </c>
      <c r="E22599" t="n">
        <v>-25.26822866666667</v>
      </c>
      <c r="F22599" t="n">
        <v>25.26822866666667</v>
      </c>
      <c r="G22599" t="n">
        <v>0</v>
      </c>
    </row>
    <row r="22600">
      <c r="A22600" s="2" t="n">
        <v>45527.39583333334</v>
      </c>
      <c r="B22600" t="n">
        <v>8.547893400000001</v>
      </c>
      <c r="C22600" t="n">
        <v>0</v>
      </c>
      <c r="D22600" t="n">
        <v>0</v>
      </c>
      <c r="E22600" t="n">
        <v>-47.48011466666666</v>
      </c>
      <c r="F22600" t="n">
        <v>551.4628247356324</v>
      </c>
      <c r="G22600" t="n">
        <v>503.9827100689657</v>
      </c>
    </row>
    <row r="22601">
      <c r="A22601" s="2" t="n">
        <v>45527.40625</v>
      </c>
      <c r="B22601" t="n">
        <v>0</v>
      </c>
      <c r="C22601" t="n">
        <v>0</v>
      </c>
      <c r="D22601" t="n">
        <v>0</v>
      </c>
      <c r="E22601" t="n">
        <v>-66.50107666666666</v>
      </c>
      <c r="F22601" t="n">
        <v>458.628114942529</v>
      </c>
      <c r="G22601" t="n">
        <v>392.1270382758624</v>
      </c>
    </row>
    <row r="22602">
      <c r="A22602" s="2" t="n">
        <v>45527.41666666666</v>
      </c>
      <c r="B22602" t="n">
        <v>0</v>
      </c>
      <c r="C22602" t="n">
        <v>0</v>
      </c>
      <c r="D22602" t="n">
        <v>0</v>
      </c>
      <c r="E22602" t="n">
        <v>-85.75817733333332</v>
      </c>
      <c r="F22602" t="n">
        <v>142.6280551724145</v>
      </c>
      <c r="G22602" t="n">
        <v>56.86987783908123</v>
      </c>
    </row>
    <row r="22603">
      <c r="A22603" s="2" t="n">
        <v>45527.42708333334</v>
      </c>
      <c r="B22603" t="n">
        <v>17.12555508771927</v>
      </c>
      <c r="C22603" t="n">
        <v>0</v>
      </c>
      <c r="D22603" t="n">
        <v>0</v>
      </c>
      <c r="E22603" t="n">
        <v>-79.92289066666666</v>
      </c>
      <c r="F22603" t="n">
        <v>1000</v>
      </c>
      <c r="G22603" t="n">
        <v>920.0771093333334</v>
      </c>
    </row>
    <row r="22604">
      <c r="A22604" s="2" t="n">
        <v>45527.4375</v>
      </c>
      <c r="B22604" t="n">
        <v>0</v>
      </c>
      <c r="C22604" t="n">
        <v>0</v>
      </c>
      <c r="D22604" t="n">
        <v>0</v>
      </c>
      <c r="E22604" t="n">
        <v>-74.75600999999999</v>
      </c>
      <c r="F22604" t="n">
        <v>515.5586896551728</v>
      </c>
      <c r="G22604" t="n">
        <v>440.8026796551728</v>
      </c>
    </row>
    <row r="22605">
      <c r="A22605" s="2" t="n">
        <v>45527.44791666666</v>
      </c>
      <c r="B22605" t="n">
        <v>0</v>
      </c>
      <c r="C22605" t="n">
        <v>0</v>
      </c>
      <c r="D22605" t="n">
        <v>0</v>
      </c>
      <c r="E22605" t="n">
        <v>-84.80578466666667</v>
      </c>
      <c r="F22605" t="n">
        <v>84.80578466666668</v>
      </c>
      <c r="G22605" t="n">
        <v>0</v>
      </c>
    </row>
    <row r="22606">
      <c r="A22606" s="2" t="n">
        <v>45527.45833333334</v>
      </c>
      <c r="B22606" t="n">
        <v>19.08130155</v>
      </c>
      <c r="C22606" t="n">
        <v>0</v>
      </c>
      <c r="D22606" t="n">
        <v>0</v>
      </c>
      <c r="E22606" t="n">
        <v>-97.19759533333333</v>
      </c>
      <c r="F22606" t="n">
        <v>1000</v>
      </c>
      <c r="G22606" t="n">
        <v>902.8024046666667</v>
      </c>
    </row>
    <row r="22607">
      <c r="A22607" s="2" t="n">
        <v>45527.46875</v>
      </c>
      <c r="B22607" t="n">
        <v>6.501721374561444</v>
      </c>
      <c r="C22607" t="n">
        <v>0</v>
      </c>
      <c r="D22607" t="n">
        <v>0</v>
      </c>
      <c r="E22607" t="n">
        <v>-105.8361546666666</v>
      </c>
      <c r="F22607" t="n">
        <v>900.2944544137943</v>
      </c>
      <c r="G22607" t="n">
        <v>794.4582997471275</v>
      </c>
    </row>
    <row r="22608">
      <c r="A22608" s="2" t="n">
        <v>45527.47916666666</v>
      </c>
      <c r="B22608" t="n">
        <v>0</v>
      </c>
      <c r="C22608" t="n">
        <v>0</v>
      </c>
      <c r="D22608" t="n">
        <v>0</v>
      </c>
      <c r="E22608" t="n">
        <v>-112.2017273333333</v>
      </c>
      <c r="F22608" t="n">
        <v>773.8050160919545</v>
      </c>
      <c r="G22608" t="n">
        <v>661.6032887586211</v>
      </c>
    </row>
    <row r="22609">
      <c r="A22609" s="2" t="n">
        <v>45527.48958333334</v>
      </c>
      <c r="B22609" t="n">
        <v>0</v>
      </c>
      <c r="C22609" t="n">
        <v>0</v>
      </c>
      <c r="D22609" t="n">
        <v>0</v>
      </c>
      <c r="E22609" t="n">
        <v>-119.0534766666667</v>
      </c>
      <c r="F22609" t="n">
        <v>740.8509057471281</v>
      </c>
      <c r="G22609" t="n">
        <v>621.7974290804615</v>
      </c>
    </row>
    <row r="22610">
      <c r="A22610" s="2" t="n">
        <v>45527.5</v>
      </c>
      <c r="B22610" t="n">
        <v>3.060551403508721</v>
      </c>
      <c r="C22610" t="n">
        <v>0</v>
      </c>
      <c r="D22610" t="n">
        <v>0</v>
      </c>
      <c r="E22610" t="n">
        <v>-133.3699046666667</v>
      </c>
      <c r="F22610" t="n">
        <v>1000</v>
      </c>
      <c r="G22610" t="n">
        <v>866.6300953333334</v>
      </c>
    </row>
    <row r="22611">
      <c r="A22611" s="2" t="n">
        <v>45527.51041666666</v>
      </c>
      <c r="B22611" t="n">
        <v>0</v>
      </c>
      <c r="C22611" t="n">
        <v>0</v>
      </c>
      <c r="D22611" t="n">
        <v>0</v>
      </c>
      <c r="E22611" t="n">
        <v>-142.276964</v>
      </c>
      <c r="F22611" t="n">
        <v>142.276964</v>
      </c>
      <c r="G22611" t="n">
        <v>0</v>
      </c>
    </row>
    <row r="22612">
      <c r="A22612" s="2" t="n">
        <v>45527.52083333334</v>
      </c>
      <c r="B22612" t="n">
        <v>32.01231690000001</v>
      </c>
      <c r="C22612" t="n">
        <v>150.5770706716667</v>
      </c>
      <c r="D22612" t="n">
        <v>0</v>
      </c>
      <c r="E22612" t="n">
        <v>-141.7569653333333</v>
      </c>
      <c r="F22612" t="n">
        <v>1000</v>
      </c>
      <c r="G22612" t="n">
        <v>707.6659639950001</v>
      </c>
    </row>
    <row r="22613">
      <c r="A22613" s="2" t="n">
        <v>45527.53125</v>
      </c>
      <c r="B22613" t="n">
        <v>70.78443163815793</v>
      </c>
      <c r="C22613" t="n">
        <v>0</v>
      </c>
      <c r="D22613" t="n">
        <v>0</v>
      </c>
      <c r="E22613" t="n">
        <v>-142.7630733333333</v>
      </c>
      <c r="F22613" t="n">
        <v>142.7630733333333</v>
      </c>
      <c r="G22613" t="n">
        <v>0</v>
      </c>
    </row>
    <row r="22614">
      <c r="A22614" s="2" t="n">
        <v>45527.54166666666</v>
      </c>
      <c r="B22614" t="n">
        <v>102.9061231381579</v>
      </c>
      <c r="C22614" t="n">
        <v>0</v>
      </c>
      <c r="D22614" t="n">
        <v>0</v>
      </c>
      <c r="E22614" t="n">
        <v>-143.1263733333333</v>
      </c>
      <c r="F22614" t="n">
        <v>143.1263733333333</v>
      </c>
      <c r="G22614" t="n">
        <v>0</v>
      </c>
    </row>
    <row r="22615">
      <c r="A22615" s="2" t="n">
        <v>45527.55208333334</v>
      </c>
      <c r="B22615" t="n">
        <v>135.1095571381579</v>
      </c>
      <c r="C22615" t="n">
        <v>0</v>
      </c>
      <c r="D22615" t="n">
        <v>0</v>
      </c>
      <c r="E22615" t="n">
        <v>-137.6711906666667</v>
      </c>
      <c r="F22615" t="n">
        <v>137.6711906666667</v>
      </c>
      <c r="G22615" t="n">
        <v>0</v>
      </c>
    </row>
    <row r="22616">
      <c r="A22616" s="2" t="n">
        <v>45527.5625</v>
      </c>
      <c r="B22616" t="n">
        <v>166.0855750381579</v>
      </c>
      <c r="C22616" t="n">
        <v>0</v>
      </c>
      <c r="D22616" t="n">
        <v>0</v>
      </c>
      <c r="E22616" t="n">
        <v>-131.9823993333333</v>
      </c>
      <c r="F22616" t="n">
        <v>131.9823993333333</v>
      </c>
      <c r="G22616" t="n">
        <v>0</v>
      </c>
    </row>
    <row r="22617">
      <c r="A22617" s="2" t="n">
        <v>45527.57291666666</v>
      </c>
      <c r="B22617" t="n">
        <v>195.7816148881579</v>
      </c>
      <c r="C22617" t="n">
        <v>0</v>
      </c>
      <c r="D22617" t="n">
        <v>0</v>
      </c>
      <c r="E22617" t="n">
        <v>-136.3759953333333</v>
      </c>
      <c r="F22617" t="n">
        <v>136.3759953333333</v>
      </c>
      <c r="G22617" t="n">
        <v>0</v>
      </c>
    </row>
    <row r="22618">
      <c r="A22618" s="2" t="n">
        <v>45527.58333333334</v>
      </c>
      <c r="B22618" t="n">
        <v>226.4662138381579</v>
      </c>
      <c r="C22618" t="n">
        <v>0</v>
      </c>
      <c r="D22618" t="n">
        <v>0</v>
      </c>
      <c r="E22618" t="n">
        <v>-133.1155606666667</v>
      </c>
      <c r="F22618" t="n">
        <v>133.1155606666667</v>
      </c>
      <c r="G22618" t="n">
        <v>0</v>
      </c>
    </row>
    <row r="22619">
      <c r="A22619" s="2" t="n">
        <v>45527.59375</v>
      </c>
      <c r="B22619" t="n">
        <v>256.4172149881579</v>
      </c>
      <c r="C22619" t="n">
        <v>0</v>
      </c>
      <c r="D22619" t="n">
        <v>0</v>
      </c>
      <c r="E22619" t="n">
        <v>-121.1919513333333</v>
      </c>
      <c r="F22619" t="n">
        <v>121.1919513333333</v>
      </c>
      <c r="G22619" t="n">
        <v>0</v>
      </c>
    </row>
    <row r="22620">
      <c r="A22620" s="2" t="n">
        <v>45527.60416666666</v>
      </c>
      <c r="B22620" t="n">
        <v>283.6854040381579</v>
      </c>
      <c r="C22620" t="n">
        <v>0</v>
      </c>
      <c r="D22620" t="n">
        <v>0</v>
      </c>
      <c r="E22620" t="n">
        <v>-78.07098033333334</v>
      </c>
      <c r="F22620" t="n">
        <v>78.07098033333334</v>
      </c>
      <c r="G22620" t="n">
        <v>0</v>
      </c>
    </row>
    <row r="22621">
      <c r="A22621" s="2" t="n">
        <v>45527.61458333334</v>
      </c>
      <c r="B22621" t="n">
        <v>301.2513746131579</v>
      </c>
      <c r="C22621" t="n">
        <v>0</v>
      </c>
      <c r="D22621" t="n">
        <v>0</v>
      </c>
      <c r="E22621" t="n">
        <v>-71.22152033333333</v>
      </c>
      <c r="F22621" t="n">
        <v>71.22152033333333</v>
      </c>
      <c r="G22621" t="n">
        <v>0</v>
      </c>
    </row>
    <row r="22622">
      <c r="A22622" s="2" t="n">
        <v>45527.625</v>
      </c>
      <c r="B22622" t="n">
        <v>317.2762166881579</v>
      </c>
      <c r="C22622" t="n">
        <v>0</v>
      </c>
      <c r="D22622" t="n">
        <v>0</v>
      </c>
      <c r="E22622" t="n">
        <v>-99.99305433333332</v>
      </c>
      <c r="F22622" t="n">
        <v>99.99305433333332</v>
      </c>
      <c r="G22622" t="n">
        <v>0</v>
      </c>
    </row>
    <row r="22623">
      <c r="A22623" s="2" t="n">
        <v>45527.63541666666</v>
      </c>
      <c r="B22623" t="n">
        <v>339.7746539131579</v>
      </c>
      <c r="C22623" t="n">
        <v>198.3116716666666</v>
      </c>
      <c r="D22623" t="n">
        <v>0</v>
      </c>
      <c r="E22623" t="n">
        <v>-98.53813233333332</v>
      </c>
      <c r="F22623" t="n">
        <v>296.8498039999999</v>
      </c>
      <c r="G22623" t="n">
        <v>0</v>
      </c>
    </row>
    <row r="22624">
      <c r="A22624" s="2" t="n">
        <v>45527.64583333334</v>
      </c>
      <c r="B22624" t="n">
        <v>406.5658598131579</v>
      </c>
      <c r="C22624" t="n">
        <v>191.5873486666667</v>
      </c>
      <c r="D22624" t="n">
        <v>0</v>
      </c>
      <c r="E22624" t="n">
        <v>-84.17463666666664</v>
      </c>
      <c r="F22624" t="n">
        <v>275.7619853333333</v>
      </c>
      <c r="G22624" t="n">
        <v>0</v>
      </c>
    </row>
    <row r="22625">
      <c r="A22625" s="2" t="n">
        <v>45527.65625</v>
      </c>
      <c r="B22625" t="n">
        <v>468.6123065131579</v>
      </c>
      <c r="C22625" t="n">
        <v>185.983828</v>
      </c>
      <c r="D22625" t="n">
        <v>0</v>
      </c>
      <c r="E22625" t="n">
        <v>-71.15078933333332</v>
      </c>
      <c r="F22625" t="n">
        <v>257.1346173333333</v>
      </c>
      <c r="G22625" t="n">
        <v>0</v>
      </c>
    </row>
    <row r="22626">
      <c r="A22626" s="2" t="n">
        <v>45527.66666666666</v>
      </c>
      <c r="B22626" t="n">
        <v>526.4675954131579</v>
      </c>
      <c r="C22626" t="n">
        <v>178.7103226666666</v>
      </c>
      <c r="D22626" t="n">
        <v>0</v>
      </c>
      <c r="E22626" t="n">
        <v>-79.89618566666665</v>
      </c>
      <c r="F22626" t="n">
        <v>258.6065083333333</v>
      </c>
      <c r="G22626" t="n">
        <v>0</v>
      </c>
    </row>
    <row r="22627">
      <c r="A22627" s="2" t="n">
        <v>45527.67708333334</v>
      </c>
      <c r="B22627" t="n">
        <v>584.654059788158</v>
      </c>
      <c r="C22627" t="n">
        <v>171.3935206666667</v>
      </c>
      <c r="D22627" t="n">
        <v>0</v>
      </c>
      <c r="E22627" t="n">
        <v>-79.12356899999999</v>
      </c>
      <c r="F22627" t="n">
        <v>250.5170896666667</v>
      </c>
      <c r="G22627" t="n">
        <v>0</v>
      </c>
    </row>
    <row r="22628">
      <c r="A22628" s="2" t="n">
        <v>45527.6875</v>
      </c>
      <c r="B22628" t="n">
        <v>641.0204049631579</v>
      </c>
      <c r="C22628" t="n">
        <v>161.8105316666667</v>
      </c>
      <c r="D22628" t="n">
        <v>0</v>
      </c>
      <c r="E22628" t="n">
        <v>-72.64875599999999</v>
      </c>
      <c r="F22628" t="n">
        <v>234.4592876666667</v>
      </c>
      <c r="G22628" t="n">
        <v>0</v>
      </c>
    </row>
    <row r="22629">
      <c r="A22629" s="2" t="n">
        <v>45527.69791666666</v>
      </c>
      <c r="B22629" t="n">
        <v>693.7737446881579</v>
      </c>
      <c r="C22629" t="n">
        <v>153.8176463333333</v>
      </c>
      <c r="D22629" t="n">
        <v>0</v>
      </c>
      <c r="E22629" t="n">
        <v>-68.38082533333332</v>
      </c>
      <c r="F22629" t="n">
        <v>222.1984716666666</v>
      </c>
      <c r="G22629" t="n">
        <v>0</v>
      </c>
    </row>
    <row r="22630">
      <c r="A22630" s="2" t="n">
        <v>45527.70833333334</v>
      </c>
      <c r="B22630" t="n">
        <v>743.7684008131579</v>
      </c>
      <c r="C22630" t="n">
        <v>141.849927</v>
      </c>
      <c r="D22630" t="n">
        <v>0</v>
      </c>
      <c r="E22630" t="n">
        <v>-62.27889766666667</v>
      </c>
      <c r="F22630" t="n">
        <v>204.1288246666666</v>
      </c>
      <c r="G22630" t="n">
        <v>0</v>
      </c>
    </row>
    <row r="22631">
      <c r="A22631" s="2" t="n">
        <v>45527.71875</v>
      </c>
      <c r="B22631" t="n">
        <v>789.6973863631579</v>
      </c>
      <c r="C22631" t="n">
        <v>131.919823</v>
      </c>
      <c r="D22631" t="n">
        <v>0</v>
      </c>
      <c r="E22631" t="n">
        <v>-37.206309</v>
      </c>
      <c r="F22631" t="n">
        <v>169.126132</v>
      </c>
      <c r="G22631" t="n">
        <v>0</v>
      </c>
    </row>
    <row r="22632">
      <c r="A22632" s="2" t="n">
        <v>45527.72916666666</v>
      </c>
      <c r="B22632" t="n">
        <v>827.7507660631579</v>
      </c>
      <c r="C22632" t="n">
        <v>119.7252346666667</v>
      </c>
      <c r="D22632" t="n">
        <v>0</v>
      </c>
      <c r="E22632" t="n">
        <v>-15.88706333333334</v>
      </c>
      <c r="F22632" t="n">
        <v>135.612298</v>
      </c>
      <c r="G22632" t="n">
        <v>0</v>
      </c>
    </row>
    <row r="22633">
      <c r="A22633" s="2" t="n">
        <v>45527.73958333334</v>
      </c>
      <c r="B22633" t="n">
        <v>858.2635331131579</v>
      </c>
      <c r="C22633" t="n">
        <v>118.940766</v>
      </c>
      <c r="D22633" t="n">
        <v>0</v>
      </c>
      <c r="E22633" t="n">
        <v>-17.717828</v>
      </c>
      <c r="F22633" t="n">
        <v>136.658594</v>
      </c>
      <c r="G22633" t="n">
        <v>0</v>
      </c>
    </row>
    <row r="22634">
      <c r="A22634" s="2" t="n">
        <v>45527.75</v>
      </c>
      <c r="B22634" t="n">
        <v>889.0117167631579</v>
      </c>
      <c r="C22634" t="n">
        <v>107.4881273333333</v>
      </c>
      <c r="D22634" t="n">
        <v>0</v>
      </c>
      <c r="E22634" t="n">
        <v>-24.74921033333333</v>
      </c>
      <c r="F22634" t="n">
        <v>132.2373376666667</v>
      </c>
      <c r="G22634" t="n">
        <v>0</v>
      </c>
    </row>
    <row r="22635">
      <c r="A22635" s="2" t="n">
        <v>45527.76041666666</v>
      </c>
      <c r="B22635" t="n">
        <v>918.765117738158</v>
      </c>
      <c r="C22635" t="n">
        <v>94.51173666666666</v>
      </c>
      <c r="D22635" t="n">
        <v>0</v>
      </c>
      <c r="E22635" t="n">
        <v>-23.85785233333333</v>
      </c>
      <c r="F22635" t="n">
        <v>118.369589</v>
      </c>
      <c r="G22635" t="n">
        <v>0</v>
      </c>
    </row>
    <row r="22636">
      <c r="A22636" s="2" t="n">
        <v>45527.77083333334</v>
      </c>
      <c r="B22636" t="n">
        <v>945.398275263158</v>
      </c>
      <c r="C22636" t="n">
        <v>76.999956</v>
      </c>
      <c r="D22636" t="n">
        <v>0</v>
      </c>
      <c r="E22636" t="n">
        <v>-0.8254073333333339</v>
      </c>
      <c r="F22636" t="n">
        <v>77.82536333333333</v>
      </c>
      <c r="G22636" t="n">
        <v>0</v>
      </c>
    </row>
    <row r="22637">
      <c r="A22637" s="2" t="n">
        <v>45527.78125</v>
      </c>
      <c r="B22637" t="n">
        <v>962.9089820131579</v>
      </c>
      <c r="C22637" t="n">
        <v>63.44869533333333</v>
      </c>
      <c r="D22637" t="n">
        <v>0</v>
      </c>
      <c r="E22637" t="n">
        <v>33.43365866666667</v>
      </c>
      <c r="F22637" t="n">
        <v>30.01503666666667</v>
      </c>
      <c r="G22637" t="n">
        <v>0</v>
      </c>
    </row>
    <row r="22638">
      <c r="A22638" s="2" t="n">
        <v>45527.79166666666</v>
      </c>
      <c r="B22638" t="n">
        <v>969.662365263158</v>
      </c>
      <c r="C22638" t="n">
        <v>47.224419</v>
      </c>
      <c r="D22638" t="n">
        <v>0</v>
      </c>
      <c r="E22638" t="n">
        <v>48.17948366666666</v>
      </c>
      <c r="F22638" t="n">
        <v>0</v>
      </c>
      <c r="G22638" t="n">
        <v>0.9550646666666651</v>
      </c>
    </row>
    <row r="22639">
      <c r="A22639" s="2" t="n">
        <v>45527.80208333334</v>
      </c>
      <c r="B22639" t="n">
        <v>969.4110324561404</v>
      </c>
      <c r="C22639" t="n">
        <v>35.18134633333334</v>
      </c>
      <c r="D22639" t="n">
        <v>0</v>
      </c>
      <c r="E22639" t="n">
        <v>66.94391499999999</v>
      </c>
      <c r="F22639" t="n">
        <v>0</v>
      </c>
      <c r="G22639" t="n">
        <v>31.76256866666665</v>
      </c>
    </row>
    <row r="22640">
      <c r="A22640" s="2" t="n">
        <v>45527.8125</v>
      </c>
      <c r="B22640" t="n">
        <v>961.0524617543859</v>
      </c>
      <c r="C22640" t="n">
        <v>12.24567266666666</v>
      </c>
      <c r="D22640" t="n">
        <v>0</v>
      </c>
      <c r="E22640" t="n">
        <v>87.69767599999999</v>
      </c>
      <c r="F22640" t="n">
        <v>0</v>
      </c>
      <c r="G22640" t="n">
        <v>75.45200333333332</v>
      </c>
    </row>
    <row r="22641">
      <c r="A22641" s="2" t="n">
        <v>45527.82291666666</v>
      </c>
      <c r="B22641" t="n">
        <v>941.1966714035087</v>
      </c>
      <c r="C22641" t="n">
        <v>5.258517999999995</v>
      </c>
      <c r="D22641" t="n">
        <v>0</v>
      </c>
      <c r="E22641" t="n">
        <v>103.0053806666667</v>
      </c>
      <c r="F22641" t="n">
        <v>0</v>
      </c>
      <c r="G22641" t="n">
        <v>97.74686266666666</v>
      </c>
    </row>
    <row r="22642">
      <c r="A22642" s="2" t="n">
        <v>45527.83333333334</v>
      </c>
      <c r="B22642" t="n">
        <v>915.4738128070175</v>
      </c>
      <c r="C22642" t="n">
        <v>2.879538999999994</v>
      </c>
      <c r="D22642" t="n">
        <v>0</v>
      </c>
      <c r="E22642" t="n">
        <v>103.2197613333333</v>
      </c>
      <c r="F22642" t="n">
        <v>0</v>
      </c>
      <c r="G22642" t="n">
        <v>100.3402223333333</v>
      </c>
    </row>
    <row r="22643">
      <c r="A22643" s="2" t="n">
        <v>45527.84375</v>
      </c>
      <c r="B22643" t="n">
        <v>889.0684911403508</v>
      </c>
      <c r="C22643" t="n">
        <v>1.065352333333337</v>
      </c>
      <c r="D22643" t="n">
        <v>0</v>
      </c>
      <c r="E22643" t="n">
        <v>99.539374</v>
      </c>
      <c r="F22643" t="n">
        <v>0</v>
      </c>
      <c r="G22643" t="n">
        <v>98.47402166666666</v>
      </c>
    </row>
    <row r="22644">
      <c r="A22644" s="2" t="n">
        <v>45527.85416666666</v>
      </c>
      <c r="B22644" t="n">
        <v>863.1542749122807</v>
      </c>
      <c r="C22644" t="n">
        <v>0</v>
      </c>
      <c r="D22644" t="n">
        <v>0</v>
      </c>
      <c r="E22644" t="n">
        <v>121.5976973333333</v>
      </c>
      <c r="F22644" t="n">
        <v>0</v>
      </c>
      <c r="G22644" t="n">
        <v>121.5976973333333</v>
      </c>
    </row>
    <row r="22645">
      <c r="A22645" s="2" t="n">
        <v>45527.86458333334</v>
      </c>
      <c r="B22645" t="n">
        <v>831.1548808771929</v>
      </c>
      <c r="C22645" t="n">
        <v>0</v>
      </c>
      <c r="D22645" t="n">
        <v>0</v>
      </c>
      <c r="E22645" t="n">
        <v>117.856142</v>
      </c>
      <c r="F22645" t="n">
        <v>0</v>
      </c>
      <c r="G22645" t="n">
        <v>117.856142</v>
      </c>
    </row>
    <row r="22646">
      <c r="A22646" s="2" t="n">
        <v>45527.875</v>
      </c>
      <c r="B22646" t="n">
        <v>800.1401066666667</v>
      </c>
      <c r="C22646" t="n">
        <v>0.003422333333332972</v>
      </c>
      <c r="D22646" t="n">
        <v>0</v>
      </c>
      <c r="E22646" t="n">
        <v>108.8387576666667</v>
      </c>
      <c r="F22646" t="n">
        <v>0</v>
      </c>
      <c r="G22646" t="n">
        <v>108.8353353333333</v>
      </c>
    </row>
    <row r="22647">
      <c r="A22647" s="2" t="n">
        <v>45527.88541666666</v>
      </c>
      <c r="B22647" t="n">
        <v>771.4992289473685</v>
      </c>
      <c r="C22647" t="n">
        <v>0.1238556666666568</v>
      </c>
      <c r="D22647" t="n">
        <v>0</v>
      </c>
      <c r="E22647" t="n">
        <v>96.33858966666666</v>
      </c>
      <c r="F22647" t="n">
        <v>0</v>
      </c>
      <c r="G22647" t="n">
        <v>96.21473400000001</v>
      </c>
    </row>
    <row r="22648">
      <c r="A22648" s="2" t="n">
        <v>45527.89583333334</v>
      </c>
      <c r="B22648" t="n">
        <v>746.1795621052631</v>
      </c>
      <c r="C22648" t="n">
        <v>0.125671666666662</v>
      </c>
      <c r="D22648" t="n">
        <v>0</v>
      </c>
      <c r="E22648" t="n">
        <v>90.940541</v>
      </c>
      <c r="F22648" t="n">
        <v>0</v>
      </c>
      <c r="G22648" t="n">
        <v>90.81486933333333</v>
      </c>
    </row>
    <row r="22649">
      <c r="A22649" s="2" t="n">
        <v>45527.90625</v>
      </c>
      <c r="B22649" t="n">
        <v>722.2809122807017</v>
      </c>
      <c r="C22649" t="n">
        <v>0.1242909999999853</v>
      </c>
      <c r="D22649" t="n">
        <v>0</v>
      </c>
      <c r="E22649" t="n">
        <v>95.110123</v>
      </c>
      <c r="F22649" t="n">
        <v>0</v>
      </c>
      <c r="G22649" t="n">
        <v>94.98583200000002</v>
      </c>
    </row>
    <row r="22650">
      <c r="A22650" s="2" t="n">
        <v>45527.91666666666</v>
      </c>
      <c r="B22650" t="n">
        <v>697.2846407017544</v>
      </c>
      <c r="C22650" t="n">
        <v>0.1269053333333261</v>
      </c>
      <c r="D22650" t="n">
        <v>0</v>
      </c>
      <c r="E22650" t="n">
        <v>100.5601736666667</v>
      </c>
      <c r="F22650" t="n">
        <v>0</v>
      </c>
      <c r="G22650" t="n">
        <v>100.4332683333334</v>
      </c>
    </row>
    <row r="22651">
      <c r="A22651" s="2" t="n">
        <v>45527.92708333334</v>
      </c>
      <c r="B22651" t="n">
        <v>670.854833245614</v>
      </c>
      <c r="C22651" t="n">
        <v>0.1255553333333381</v>
      </c>
      <c r="D22651" t="n">
        <v>0</v>
      </c>
      <c r="E22651" t="n">
        <v>107.4219343333333</v>
      </c>
      <c r="F22651" t="n">
        <v>0</v>
      </c>
      <c r="G22651" t="n">
        <v>107.296379</v>
      </c>
    </row>
    <row r="22652">
      <c r="A22652" s="2" t="n">
        <v>45527.9375</v>
      </c>
      <c r="B22652" t="n">
        <v>642.6189440350877</v>
      </c>
      <c r="C22652" t="n">
        <v>0.1249276666666788</v>
      </c>
      <c r="D22652" t="n">
        <v>0</v>
      </c>
      <c r="E22652" t="n">
        <v>138.7716383333333</v>
      </c>
      <c r="F22652" t="n">
        <v>0</v>
      </c>
      <c r="G22652" t="n">
        <v>138.6467106666666</v>
      </c>
    </row>
    <row r="22653">
      <c r="A22653" s="2" t="n">
        <v>45527.94791666666</v>
      </c>
      <c r="B22653" t="n">
        <v>606.1329675438596</v>
      </c>
      <c r="C22653" t="n">
        <v>0.1248023333333208</v>
      </c>
      <c r="D22653" t="n">
        <v>0</v>
      </c>
      <c r="E22653" t="n">
        <v>138.4241603333333</v>
      </c>
      <c r="F22653" t="n">
        <v>0</v>
      </c>
      <c r="G22653" t="n">
        <v>138.299358</v>
      </c>
    </row>
    <row r="22654">
      <c r="A22654" s="2" t="n">
        <v>45527.95833333334</v>
      </c>
      <c r="B22654" t="n">
        <v>569.7383996491228</v>
      </c>
      <c r="C22654" t="n">
        <v>0.1251656666666747</v>
      </c>
      <c r="D22654" t="n">
        <v>0</v>
      </c>
      <c r="E22654" t="n">
        <v>144.2210413333333</v>
      </c>
      <c r="F22654" t="n">
        <v>0</v>
      </c>
      <c r="G22654" t="n">
        <v>144.0958756666666</v>
      </c>
    </row>
    <row r="22655">
      <c r="A22655" s="2" t="n">
        <v>45527.96875</v>
      </c>
      <c r="B22655" t="n">
        <v>531.8184323684211</v>
      </c>
      <c r="C22655" t="n">
        <v>0.1232550000000003</v>
      </c>
      <c r="D22655" t="n">
        <v>0</v>
      </c>
      <c r="E22655" t="n">
        <v>140.2054846666667</v>
      </c>
      <c r="F22655" t="n">
        <v>0</v>
      </c>
      <c r="G22655" t="n">
        <v>140.0822296666667</v>
      </c>
    </row>
    <row r="22656">
      <c r="A22656" s="2" t="n">
        <v>45527.97916666666</v>
      </c>
      <c r="B22656" t="n">
        <v>494.9546877192983</v>
      </c>
      <c r="C22656" t="n">
        <v>0.1233846666666807</v>
      </c>
      <c r="D22656" t="n">
        <v>0</v>
      </c>
      <c r="E22656" t="n">
        <v>132.122236</v>
      </c>
      <c r="F22656" t="n">
        <v>0</v>
      </c>
      <c r="G22656" t="n">
        <v>131.9988513333333</v>
      </c>
    </row>
    <row r="22657">
      <c r="A22657" s="2" t="n">
        <v>45527.98958333334</v>
      </c>
      <c r="B22657" t="n">
        <v>460.2181478947369</v>
      </c>
      <c r="C22657" t="n">
        <v>0.1243460000000027</v>
      </c>
      <c r="D22657" t="n">
        <v>0</v>
      </c>
      <c r="E22657" t="n">
        <v>133.470766</v>
      </c>
      <c r="F22657" t="n">
        <v>0</v>
      </c>
      <c r="G22657" t="n">
        <v>133.34642</v>
      </c>
    </row>
    <row r="22658">
      <c r="A22658" s="2" t="n">
        <v>45528</v>
      </c>
      <c r="B22658" t="n">
        <v>425.1269847368421</v>
      </c>
      <c r="C22658" t="n">
        <v>0.1238516666666669</v>
      </c>
      <c r="D22658" t="n">
        <v>0</v>
      </c>
      <c r="E22658" t="n">
        <v>146.9524053333333</v>
      </c>
      <c r="F22658" t="n">
        <v>0</v>
      </c>
      <c r="G22658" t="n">
        <v>146.8285536666667</v>
      </c>
    </row>
    <row r="22659">
      <c r="A22659" s="2" t="n">
        <v>45528.01041666666</v>
      </c>
      <c r="B22659" t="n">
        <v>386.4878916666667</v>
      </c>
      <c r="C22659" t="n">
        <v>0.1272856666666655</v>
      </c>
      <c r="D22659" t="n">
        <v>0</v>
      </c>
      <c r="E22659" t="n">
        <v>144.8261946666667</v>
      </c>
      <c r="F22659" t="n">
        <v>0</v>
      </c>
      <c r="G22659" t="n">
        <v>144.698909</v>
      </c>
    </row>
    <row r="22660">
      <c r="A22660" s="2" t="n">
        <v>45528.02083333334</v>
      </c>
      <c r="B22660" t="n">
        <v>348.4092314035088</v>
      </c>
      <c r="C22660" t="n">
        <v>0.1278196666666531</v>
      </c>
      <c r="D22660" t="n">
        <v>0</v>
      </c>
      <c r="E22660" t="n">
        <v>130.223655</v>
      </c>
      <c r="F22660" t="n">
        <v>0</v>
      </c>
      <c r="G22660" t="n">
        <v>130.0958353333334</v>
      </c>
    </row>
    <row r="22661">
      <c r="A22661" s="2" t="n">
        <v>45528.03125</v>
      </c>
      <c r="B22661" t="n">
        <v>314.1734852631579</v>
      </c>
      <c r="C22661" t="n">
        <v>0.1278116666666733</v>
      </c>
      <c r="D22661" t="n">
        <v>0</v>
      </c>
      <c r="E22661" t="n">
        <v>128.5755783333333</v>
      </c>
      <c r="F22661" t="n">
        <v>0</v>
      </c>
      <c r="G22661" t="n">
        <v>128.4477666666667</v>
      </c>
    </row>
    <row r="22662">
      <c r="A22662" s="2" t="n">
        <v>45528.04166666666</v>
      </c>
      <c r="B22662" t="n">
        <v>280.3714414035088</v>
      </c>
      <c r="C22662" t="n">
        <v>0.1304959999999937</v>
      </c>
      <c r="D22662" t="n">
        <v>0</v>
      </c>
      <c r="E22662" t="n">
        <v>100.7415463333333</v>
      </c>
      <c r="F22662" t="n">
        <v>0</v>
      </c>
      <c r="G22662" t="n">
        <v>100.6110503333333</v>
      </c>
    </row>
    <row r="22663">
      <c r="A22663" s="2" t="n">
        <v>45528.05208333334</v>
      </c>
      <c r="B22663" t="n">
        <v>253.8948492105264</v>
      </c>
      <c r="C22663" t="n">
        <v>0.1271146666666709</v>
      </c>
      <c r="D22663" t="n">
        <v>0</v>
      </c>
      <c r="E22663" t="n">
        <v>121.8579343333333</v>
      </c>
      <c r="F22663" t="n">
        <v>0</v>
      </c>
      <c r="G22663" t="n">
        <v>121.7308196666667</v>
      </c>
    </row>
    <row r="22664">
      <c r="A22664" s="2" t="n">
        <v>45528.0625</v>
      </c>
      <c r="B22664" t="n">
        <v>221.8604229824562</v>
      </c>
      <c r="C22664" t="n">
        <v>0.1275473333333252</v>
      </c>
      <c r="D22664" t="n">
        <v>0</v>
      </c>
      <c r="E22664" t="n">
        <v>144.468876</v>
      </c>
      <c r="F22664" t="n">
        <v>0</v>
      </c>
      <c r="G22664" t="n">
        <v>144.3413286666667</v>
      </c>
    </row>
    <row r="22665">
      <c r="A22665" s="2" t="n">
        <v>45528.07291666666</v>
      </c>
      <c r="B22665" t="n">
        <v>183.8758628070176</v>
      </c>
      <c r="C22665" t="n">
        <v>0.1278766666666797</v>
      </c>
      <c r="D22665" t="n">
        <v>0</v>
      </c>
      <c r="E22665" t="n">
        <v>145.5438926666667</v>
      </c>
      <c r="F22665" t="n">
        <v>0</v>
      </c>
      <c r="G22665" t="n">
        <v>145.416016</v>
      </c>
    </row>
    <row r="22666">
      <c r="A22666" s="2" t="n">
        <v>45528.08333333334</v>
      </c>
      <c r="B22666" t="n">
        <v>145.6084901754387</v>
      </c>
      <c r="C22666" t="n">
        <v>0.1266950000000122</v>
      </c>
      <c r="D22666" t="n">
        <v>0</v>
      </c>
      <c r="E22666" t="n">
        <v>145.298484</v>
      </c>
      <c r="F22666" t="n">
        <v>0</v>
      </c>
      <c r="G22666" t="n">
        <v>145.171789</v>
      </c>
    </row>
    <row r="22667">
      <c r="A22667" s="2" t="n">
        <v>45528.09375</v>
      </c>
      <c r="B22667" t="n">
        <v>107.4053878070176</v>
      </c>
      <c r="C22667" t="n">
        <v>0.1279436666666527</v>
      </c>
      <c r="D22667" t="n">
        <v>0</v>
      </c>
      <c r="E22667" t="n">
        <v>143.4399353333333</v>
      </c>
      <c r="F22667" t="n">
        <v>0</v>
      </c>
      <c r="G22667" t="n">
        <v>143.3119916666667</v>
      </c>
    </row>
    <row r="22668">
      <c r="A22668" s="2" t="n">
        <v>45528.10416666666</v>
      </c>
      <c r="B22668" t="n">
        <v>69.69170578947377</v>
      </c>
      <c r="C22668" t="n">
        <v>0.1267990000000054</v>
      </c>
      <c r="D22668" t="n">
        <v>0</v>
      </c>
      <c r="E22668" t="n">
        <v>139.1672363333333</v>
      </c>
      <c r="F22668" t="n">
        <v>0</v>
      </c>
      <c r="G22668" t="n">
        <v>139.0404373333333</v>
      </c>
    </row>
    <row r="22669">
      <c r="A22669" s="2" t="n">
        <v>45528.11458333334</v>
      </c>
      <c r="B22669" t="n">
        <v>33.10211701754395</v>
      </c>
      <c r="C22669" t="n">
        <v>0.1246463333333452</v>
      </c>
      <c r="D22669" t="n">
        <v>12.98314933333295</v>
      </c>
      <c r="E22669" t="n">
        <v>138.8958403333333</v>
      </c>
      <c r="F22669" t="n">
        <v>0</v>
      </c>
      <c r="G22669" t="n">
        <v>125.788044666667</v>
      </c>
    </row>
    <row r="22670">
      <c r="A22670" s="2" t="n">
        <v>45528.125</v>
      </c>
      <c r="B22670" t="n">
        <v>0</v>
      </c>
      <c r="C22670" t="n">
        <v>0.1269026666666662</v>
      </c>
      <c r="D22670" t="n">
        <v>130.2801726666667</v>
      </c>
      <c r="E22670" t="n">
        <v>130.4070753333333</v>
      </c>
      <c r="F22670" t="n">
        <v>0</v>
      </c>
      <c r="G22670" t="n">
        <v>0</v>
      </c>
    </row>
    <row r="22671">
      <c r="A22671" s="2" t="n">
        <v>45528.13541666666</v>
      </c>
      <c r="B22671" t="n">
        <v>0</v>
      </c>
      <c r="C22671" t="n">
        <v>0.1273166666666725</v>
      </c>
      <c r="D22671" t="n">
        <v>129.9336546666667</v>
      </c>
      <c r="E22671" t="n">
        <v>130.0609713333333</v>
      </c>
      <c r="F22671" t="n">
        <v>0</v>
      </c>
      <c r="G22671" t="n">
        <v>0</v>
      </c>
    </row>
    <row r="22672">
      <c r="A22672" s="2" t="n">
        <v>45528.14583333334</v>
      </c>
      <c r="B22672" t="n">
        <v>0</v>
      </c>
      <c r="C22672" t="n">
        <v>0.1268290000000007</v>
      </c>
      <c r="D22672" t="n">
        <v>125.4786266666667</v>
      </c>
      <c r="E22672" t="n">
        <v>125.6054556666667</v>
      </c>
      <c r="F22672" t="n">
        <v>0</v>
      </c>
      <c r="G22672" t="n">
        <v>0</v>
      </c>
    </row>
    <row r="22673">
      <c r="A22673" s="2" t="n">
        <v>45528.15625</v>
      </c>
      <c r="B22673" t="n">
        <v>0</v>
      </c>
      <c r="C22673" t="n">
        <v>0.1263603333333236</v>
      </c>
      <c r="D22673" t="n">
        <v>106.2897613333333</v>
      </c>
      <c r="E22673" t="n">
        <v>106.4161216666667</v>
      </c>
      <c r="F22673" t="n">
        <v>0</v>
      </c>
      <c r="G22673" t="n">
        <v>0</v>
      </c>
    </row>
    <row r="22674">
      <c r="A22674" s="2" t="n">
        <v>45528.16666666666</v>
      </c>
      <c r="B22674" t="n">
        <v>0</v>
      </c>
      <c r="C22674" t="n">
        <v>0.1262839999999983</v>
      </c>
      <c r="D22674" t="n">
        <v>93.18340866666668</v>
      </c>
      <c r="E22674" t="n">
        <v>93.30969266666668</v>
      </c>
      <c r="F22674" t="n">
        <v>0</v>
      </c>
      <c r="G22674" t="n">
        <v>0</v>
      </c>
    </row>
    <row r="22675">
      <c r="A22675" s="2" t="n">
        <v>45528.17708333334</v>
      </c>
      <c r="B22675" t="n">
        <v>0</v>
      </c>
      <c r="C22675" t="n">
        <v>0.1243166666666724</v>
      </c>
      <c r="D22675" t="n">
        <v>87.69795133333331</v>
      </c>
      <c r="E22675" t="n">
        <v>87.82226799999998</v>
      </c>
      <c r="F22675" t="n">
        <v>0</v>
      </c>
      <c r="G22675" t="n">
        <v>0</v>
      </c>
    </row>
    <row r="22676">
      <c r="A22676" s="2" t="n">
        <v>45528.1875</v>
      </c>
      <c r="B22676" t="n">
        <v>0</v>
      </c>
      <c r="C22676" t="n">
        <v>0.1263933333333398</v>
      </c>
      <c r="D22676" t="n">
        <v>83.58530599999999</v>
      </c>
      <c r="E22676" t="n">
        <v>83.71169933333333</v>
      </c>
      <c r="F22676" t="n">
        <v>0</v>
      </c>
      <c r="G22676" t="n">
        <v>0</v>
      </c>
    </row>
    <row r="22677">
      <c r="A22677" s="2" t="n">
        <v>45528.19791666666</v>
      </c>
      <c r="B22677" t="n">
        <v>0</v>
      </c>
      <c r="C22677" t="n">
        <v>0.1263099999999895</v>
      </c>
      <c r="D22677" t="n">
        <v>85.19323800000002</v>
      </c>
      <c r="E22677" t="n">
        <v>85.31954800000001</v>
      </c>
      <c r="F22677" t="n">
        <v>0</v>
      </c>
      <c r="G22677" t="n">
        <v>0</v>
      </c>
    </row>
    <row r="22678">
      <c r="A22678" s="2" t="n">
        <v>45528.20833333334</v>
      </c>
      <c r="B22678" t="n">
        <v>0</v>
      </c>
      <c r="C22678" t="n">
        <v>0.1265106666666611</v>
      </c>
      <c r="D22678" t="n">
        <v>83.91043166666668</v>
      </c>
      <c r="E22678" t="n">
        <v>84.03694233333334</v>
      </c>
      <c r="F22678" t="n">
        <v>0</v>
      </c>
      <c r="G22678" t="n">
        <v>0</v>
      </c>
    </row>
    <row r="22679">
      <c r="A22679" s="2" t="n">
        <v>45528.21875</v>
      </c>
      <c r="B22679" t="n">
        <v>0</v>
      </c>
      <c r="C22679" t="n">
        <v>0.1255993333333265</v>
      </c>
      <c r="D22679" t="n">
        <v>90.56607033333334</v>
      </c>
      <c r="E22679" t="n">
        <v>90.69166966666667</v>
      </c>
      <c r="F22679" t="n">
        <v>0</v>
      </c>
      <c r="G22679" t="n">
        <v>0</v>
      </c>
    </row>
    <row r="22680">
      <c r="A22680" s="2" t="n">
        <v>45528.22916666666</v>
      </c>
      <c r="B22680" t="n">
        <v>0</v>
      </c>
      <c r="C22680" t="n">
        <v>0.1237653333333384</v>
      </c>
      <c r="D22680" t="n">
        <v>80.65432899999999</v>
      </c>
      <c r="E22680" t="n">
        <v>80.77809433333333</v>
      </c>
      <c r="F22680" t="n">
        <v>0</v>
      </c>
      <c r="G22680" t="n">
        <v>0</v>
      </c>
    </row>
    <row r="22681">
      <c r="A22681" s="2" t="n">
        <v>45528.23958333334</v>
      </c>
      <c r="B22681" t="n">
        <v>0</v>
      </c>
      <c r="C22681" t="n">
        <v>0.1254540000000048</v>
      </c>
      <c r="D22681" t="n">
        <v>77.480267</v>
      </c>
      <c r="E22681" t="n">
        <v>77.605721</v>
      </c>
      <c r="F22681" t="n">
        <v>0</v>
      </c>
      <c r="G22681" t="n">
        <v>0</v>
      </c>
    </row>
    <row r="22682">
      <c r="A22682" s="2" t="n">
        <v>45528.25</v>
      </c>
      <c r="B22682" t="n">
        <v>0</v>
      </c>
      <c r="C22682" t="n">
        <v>0.1242026666666618</v>
      </c>
      <c r="D22682" t="n">
        <v>70.78861966666668</v>
      </c>
      <c r="E22682" t="n">
        <v>70.91282233333334</v>
      </c>
      <c r="F22682" t="n">
        <v>0</v>
      </c>
      <c r="G22682" t="n">
        <v>0</v>
      </c>
    </row>
    <row r="22683">
      <c r="A22683" s="2" t="n">
        <v>45528.26041666666</v>
      </c>
      <c r="B22683" t="n">
        <v>0</v>
      </c>
      <c r="C22683" t="n">
        <v>0.1226039999999955</v>
      </c>
      <c r="D22683" t="n">
        <v>53.758277</v>
      </c>
      <c r="E22683" t="n">
        <v>53.880881</v>
      </c>
      <c r="F22683" t="n">
        <v>0</v>
      </c>
      <c r="G22683" t="n">
        <v>0</v>
      </c>
    </row>
    <row r="22684">
      <c r="A22684" s="2" t="n">
        <v>45528.27083333334</v>
      </c>
      <c r="B22684" t="n">
        <v>0</v>
      </c>
      <c r="C22684" t="n">
        <v>0.1250433333333305</v>
      </c>
      <c r="D22684" t="n">
        <v>63.13353633333333</v>
      </c>
      <c r="E22684" t="n">
        <v>63.25857966666666</v>
      </c>
      <c r="F22684" t="n">
        <v>0</v>
      </c>
      <c r="G22684" t="n">
        <v>0</v>
      </c>
    </row>
    <row r="22685">
      <c r="A22685" s="2" t="n">
        <v>45528.28125</v>
      </c>
      <c r="B22685" t="n">
        <v>0</v>
      </c>
      <c r="C22685" t="n">
        <v>0.004260666666667134</v>
      </c>
      <c r="D22685" t="n">
        <v>67.79672433333332</v>
      </c>
      <c r="E22685" t="n">
        <v>67.80098499999998</v>
      </c>
      <c r="F22685" t="n">
        <v>0</v>
      </c>
      <c r="G22685" t="n">
        <v>0</v>
      </c>
    </row>
    <row r="22686">
      <c r="A22686" s="2" t="n">
        <v>45528.29166666666</v>
      </c>
      <c r="B22686" t="n">
        <v>0</v>
      </c>
      <c r="C22686" t="n">
        <v>1.208227333333326</v>
      </c>
      <c r="D22686" t="n">
        <v>63.74507133333333</v>
      </c>
      <c r="E22686" t="n">
        <v>64.95329866666665</v>
      </c>
      <c r="F22686" t="n">
        <v>0</v>
      </c>
      <c r="G22686" t="n">
        <v>0</v>
      </c>
    </row>
    <row r="22687">
      <c r="A22687" s="2" t="n">
        <v>45528.30208333334</v>
      </c>
      <c r="B22687" t="n">
        <v>0</v>
      </c>
      <c r="C22687" t="n">
        <v>4.004930000000002</v>
      </c>
      <c r="D22687" t="n">
        <v>49.45626866666666</v>
      </c>
      <c r="E22687" t="n">
        <v>53.46119866666666</v>
      </c>
      <c r="F22687" t="n">
        <v>0</v>
      </c>
      <c r="G22687" t="n">
        <v>0</v>
      </c>
    </row>
    <row r="22688">
      <c r="A22688" s="2" t="n">
        <v>45528.3125</v>
      </c>
      <c r="B22688" t="n">
        <v>0</v>
      </c>
      <c r="C22688" t="n">
        <v>10.80427566666666</v>
      </c>
      <c r="D22688" t="n">
        <v>35.73298833333334</v>
      </c>
      <c r="E22688" t="n">
        <v>46.537264</v>
      </c>
      <c r="F22688" t="n">
        <v>0</v>
      </c>
      <c r="G22688" t="n">
        <v>0</v>
      </c>
    </row>
    <row r="22689">
      <c r="A22689" s="2" t="n">
        <v>45528.32291666666</v>
      </c>
      <c r="B22689" t="n">
        <v>0</v>
      </c>
      <c r="C22689" t="n">
        <v>17.647707</v>
      </c>
      <c r="D22689" t="n">
        <v>24.04594500000001</v>
      </c>
      <c r="E22689" t="n">
        <v>41.69365200000001</v>
      </c>
      <c r="F22689" t="n">
        <v>0</v>
      </c>
      <c r="G22689" t="n">
        <v>0</v>
      </c>
    </row>
    <row r="22690">
      <c r="A22690" s="2" t="n">
        <v>45528.33333333334</v>
      </c>
      <c r="B22690" t="n">
        <v>0</v>
      </c>
      <c r="C22690" t="n">
        <v>25.11937733333333</v>
      </c>
      <c r="D22690" t="n">
        <v>0</v>
      </c>
      <c r="E22690" t="n">
        <v>25.11937733333333</v>
      </c>
      <c r="F22690" t="n">
        <v>0</v>
      </c>
      <c r="G22690" t="n">
        <v>0</v>
      </c>
    </row>
    <row r="22691">
      <c r="A22691" s="2" t="n">
        <v>45528.34375</v>
      </c>
      <c r="B22691" t="n">
        <v>0</v>
      </c>
      <c r="C22691" t="n">
        <v>8.57123</v>
      </c>
      <c r="D22691" t="n">
        <v>0</v>
      </c>
      <c r="E22691" t="n">
        <v>8.57123</v>
      </c>
      <c r="F22691" t="n">
        <v>0</v>
      </c>
      <c r="G22691" t="n">
        <v>0</v>
      </c>
    </row>
    <row r="22692">
      <c r="A22692" s="2" t="n">
        <v>45528.35416666666</v>
      </c>
      <c r="B22692" t="n">
        <v>0</v>
      </c>
      <c r="C22692" t="n">
        <v>0</v>
      </c>
      <c r="D22692" t="n">
        <v>0</v>
      </c>
      <c r="E22692" t="n">
        <v>-5.497449</v>
      </c>
      <c r="F22692" t="n">
        <v>5.497449</v>
      </c>
      <c r="G22692" t="n">
        <v>0</v>
      </c>
    </row>
    <row r="22693">
      <c r="A22693" s="2" t="n">
        <v>45528.36458333334</v>
      </c>
      <c r="B22693" t="n">
        <v>1.236926025</v>
      </c>
      <c r="C22693" t="n">
        <v>0</v>
      </c>
      <c r="D22693" t="n">
        <v>0</v>
      </c>
      <c r="E22693" t="n">
        <v>-23.14381233333333</v>
      </c>
      <c r="F22693" t="n">
        <v>23.14381233333333</v>
      </c>
      <c r="G22693" t="n">
        <v>0</v>
      </c>
    </row>
    <row r="22694">
      <c r="A22694" s="2" t="n">
        <v>45528.375</v>
      </c>
      <c r="B22694" t="n">
        <v>6.444283799999999</v>
      </c>
      <c r="C22694" t="n">
        <v>0</v>
      </c>
      <c r="D22694" t="n">
        <v>0</v>
      </c>
      <c r="E22694" t="n">
        <v>-35.67245166666666</v>
      </c>
      <c r="F22694" t="n">
        <v>414.9015869425288</v>
      </c>
      <c r="G22694" t="n">
        <v>379.2291352758621</v>
      </c>
    </row>
    <row r="22695">
      <c r="A22695" s="2" t="n">
        <v>45528.38541666666</v>
      </c>
      <c r="B22695" t="n">
        <v>0</v>
      </c>
      <c r="C22695" t="n">
        <v>0</v>
      </c>
      <c r="D22695" t="n">
        <v>0</v>
      </c>
      <c r="E22695" t="n">
        <v>-53.070707</v>
      </c>
      <c r="F22695" t="n">
        <v>366.0048758620692</v>
      </c>
      <c r="G22695" t="n">
        <v>312.9341688620693</v>
      </c>
    </row>
    <row r="22696">
      <c r="A22696" s="2" t="n">
        <v>45528.39583333334</v>
      </c>
      <c r="B22696" t="n">
        <v>0</v>
      </c>
      <c r="C22696" t="n">
        <v>0</v>
      </c>
      <c r="D22696" t="n">
        <v>0</v>
      </c>
      <c r="E22696" t="n">
        <v>-61.17644566666667</v>
      </c>
      <c r="F22696" t="n">
        <v>421.9065218390808</v>
      </c>
      <c r="G22696" t="n">
        <v>360.7300761724141</v>
      </c>
    </row>
    <row r="22697">
      <c r="A22697" s="2" t="n">
        <v>45528.40625</v>
      </c>
      <c r="B22697" t="n">
        <v>0</v>
      </c>
      <c r="C22697" t="n">
        <v>0</v>
      </c>
      <c r="D22697" t="n">
        <v>0</v>
      </c>
      <c r="E22697" t="n">
        <v>-69.85090166666667</v>
      </c>
      <c r="F22697" t="n">
        <v>74.60571494252929</v>
      </c>
      <c r="G22697" t="n">
        <v>4.754813275862618</v>
      </c>
    </row>
    <row r="22698">
      <c r="A22698" s="2" t="n">
        <v>45528.41666666666</v>
      </c>
      <c r="B22698" t="n">
        <v>15.5350192105263</v>
      </c>
      <c r="C22698" t="n">
        <v>0</v>
      </c>
      <c r="D22698" t="n">
        <v>0</v>
      </c>
      <c r="E22698" t="n">
        <v>-85.966927</v>
      </c>
      <c r="F22698" t="n">
        <v>1000</v>
      </c>
      <c r="G22698" t="n">
        <v>914.0330730000001</v>
      </c>
    </row>
    <row r="22699">
      <c r="A22699" s="2" t="n">
        <v>45528.42708333334</v>
      </c>
      <c r="B22699" t="n">
        <v>0</v>
      </c>
      <c r="C22699" t="n">
        <v>0</v>
      </c>
      <c r="D22699" t="n">
        <v>0</v>
      </c>
      <c r="E22699" t="n">
        <v>-84.52977033333333</v>
      </c>
      <c r="F22699" t="n">
        <v>582.9639333333338</v>
      </c>
      <c r="G22699" t="n">
        <v>498.4341630000005</v>
      </c>
    </row>
    <row r="22700">
      <c r="A22700" s="2" t="n">
        <v>45528.4375</v>
      </c>
      <c r="B22700" t="n">
        <v>0</v>
      </c>
      <c r="C22700" t="n">
        <v>0</v>
      </c>
      <c r="D22700" t="n">
        <v>0</v>
      </c>
      <c r="E22700" t="n">
        <v>-98.18134766666667</v>
      </c>
      <c r="F22700" t="n">
        <v>677.1127425287361</v>
      </c>
      <c r="G22700" t="n">
        <v>578.9313948620694</v>
      </c>
    </row>
    <row r="22701">
      <c r="A22701" s="2" t="n">
        <v>45528.44791666666</v>
      </c>
      <c r="B22701" t="n">
        <v>0</v>
      </c>
      <c r="C22701" t="n">
        <v>0</v>
      </c>
      <c r="D22701" t="n">
        <v>0</v>
      </c>
      <c r="E22701" t="n">
        <v>-116.2750876666666</v>
      </c>
      <c r="F22701" t="n">
        <v>676.0412620689665</v>
      </c>
      <c r="G22701" t="n">
        <v>559.7661744022997</v>
      </c>
    </row>
    <row r="22702">
      <c r="A22702" s="2" t="n">
        <v>45528.45833333334</v>
      </c>
      <c r="B22702" t="n">
        <v>4.802395964912252</v>
      </c>
      <c r="C22702" t="n">
        <v>0</v>
      </c>
      <c r="D22702" t="n">
        <v>0</v>
      </c>
      <c r="E22702" t="n">
        <v>-126.7508953333333</v>
      </c>
      <c r="F22702" t="n">
        <v>1000</v>
      </c>
      <c r="G22702" t="n">
        <v>873.2491046666668</v>
      </c>
    </row>
    <row r="22703">
      <c r="A22703" s="2" t="n">
        <v>45528.46875</v>
      </c>
      <c r="B22703" t="n">
        <v>0</v>
      </c>
      <c r="C22703" t="n">
        <v>0</v>
      </c>
      <c r="D22703" t="n">
        <v>0</v>
      </c>
      <c r="E22703" t="n">
        <v>-133.0271473333333</v>
      </c>
      <c r="F22703" t="n">
        <v>917.4286022988514</v>
      </c>
      <c r="G22703" t="n">
        <v>784.4014549655179</v>
      </c>
    </row>
    <row r="22704">
      <c r="A22704" s="2" t="n">
        <v>45528.47916666666</v>
      </c>
      <c r="B22704" t="n">
        <v>0</v>
      </c>
      <c r="C22704" t="n">
        <v>0</v>
      </c>
      <c r="D22704" t="n">
        <v>0</v>
      </c>
      <c r="E22704" t="n">
        <v>-139.4223306666667</v>
      </c>
      <c r="F22704" t="n">
        <v>961.5333149425296</v>
      </c>
      <c r="G22704" t="n">
        <v>822.1109842758628</v>
      </c>
    </row>
    <row r="22705">
      <c r="A22705" s="2" t="n">
        <v>45528.48958333334</v>
      </c>
      <c r="B22705" t="n">
        <v>0</v>
      </c>
      <c r="C22705" t="n">
        <v>0</v>
      </c>
      <c r="D22705" t="n">
        <v>0</v>
      </c>
      <c r="E22705" t="n">
        <v>-143.786522</v>
      </c>
      <c r="F22705" t="n">
        <v>991.6311862068972</v>
      </c>
      <c r="G22705" t="n">
        <v>847.8446642068972</v>
      </c>
    </row>
    <row r="22706">
      <c r="A22706" s="2" t="n">
        <v>45528.5</v>
      </c>
      <c r="B22706" t="n">
        <v>0</v>
      </c>
      <c r="C22706" t="n">
        <v>0</v>
      </c>
      <c r="D22706" t="n">
        <v>0</v>
      </c>
      <c r="E22706" t="n">
        <v>-149.7990386666666</v>
      </c>
      <c r="F22706" t="n">
        <v>1000</v>
      </c>
      <c r="G22706" t="n">
        <v>850.2009613333335</v>
      </c>
    </row>
    <row r="22707">
      <c r="A22707" s="2" t="n">
        <v>45528.51041666666</v>
      </c>
      <c r="B22707" t="n">
        <v>1.26290491228071</v>
      </c>
      <c r="C22707" t="n">
        <v>0</v>
      </c>
      <c r="D22707" t="n">
        <v>0</v>
      </c>
      <c r="E22707" t="n">
        <v>-147.1191366666666</v>
      </c>
      <c r="F22707" t="n">
        <v>1000</v>
      </c>
      <c r="G22707" t="n">
        <v>852.8808633333334</v>
      </c>
    </row>
    <row r="22708">
      <c r="A22708" s="2" t="n">
        <v>45528.52083333334</v>
      </c>
      <c r="B22708" t="n">
        <v>1.820572456140379</v>
      </c>
      <c r="C22708" t="n">
        <v>0</v>
      </c>
      <c r="D22708" t="n">
        <v>0</v>
      </c>
      <c r="E22708" t="n">
        <v>-146.4888643333333</v>
      </c>
      <c r="F22708" t="n">
        <v>1000</v>
      </c>
      <c r="G22708" t="n">
        <v>853.5111356666667</v>
      </c>
    </row>
    <row r="22709">
      <c r="A22709" s="2" t="n">
        <v>45528.53125</v>
      </c>
      <c r="B22709" t="n">
        <v>2.212378859649177</v>
      </c>
      <c r="C22709" t="n">
        <v>0</v>
      </c>
      <c r="D22709" t="n">
        <v>0</v>
      </c>
      <c r="E22709" t="n">
        <v>-150.824549</v>
      </c>
      <c r="F22709" t="n">
        <v>1000</v>
      </c>
      <c r="G22709" t="n">
        <v>849.1754510000001</v>
      </c>
    </row>
    <row r="22710">
      <c r="A22710" s="2" t="n">
        <v>45528.54166666666</v>
      </c>
      <c r="B22710" t="n">
        <v>3.745154912280801</v>
      </c>
      <c r="C22710" t="n">
        <v>0</v>
      </c>
      <c r="D22710" t="n">
        <v>0</v>
      </c>
      <c r="E22710" t="n">
        <v>-148.8055176666667</v>
      </c>
      <c r="F22710" t="n">
        <v>1000</v>
      </c>
      <c r="G22710" t="n">
        <v>851.1944823333334</v>
      </c>
    </row>
    <row r="22711">
      <c r="A22711" s="2" t="n">
        <v>45528.55208333334</v>
      </c>
      <c r="B22711" t="n">
        <v>4.746606929824676</v>
      </c>
      <c r="C22711" t="n">
        <v>0</v>
      </c>
      <c r="D22711" t="n">
        <v>0</v>
      </c>
      <c r="E22711" t="n">
        <v>-160.2155543333333</v>
      </c>
      <c r="F22711" t="n">
        <v>1000</v>
      </c>
      <c r="G22711" t="n">
        <v>839.7844456666668</v>
      </c>
    </row>
    <row r="22712">
      <c r="A22712" s="2" t="n">
        <v>45528.5625</v>
      </c>
      <c r="B22712" t="n">
        <v>8.75070017543875</v>
      </c>
      <c r="C22712" t="n">
        <v>0</v>
      </c>
      <c r="D22712" t="n">
        <v>0</v>
      </c>
      <c r="E22712" t="n">
        <v>-158.6458266666667</v>
      </c>
      <c r="F22712" t="n">
        <v>1000</v>
      </c>
      <c r="G22712" t="n">
        <v>841.3541733333334</v>
      </c>
    </row>
    <row r="22713">
      <c r="A22713" s="2" t="n">
        <v>45528.57291666666</v>
      </c>
      <c r="B22713" t="n">
        <v>12.34170719298266</v>
      </c>
      <c r="C22713" t="n">
        <v>0</v>
      </c>
      <c r="D22713" t="n">
        <v>0</v>
      </c>
      <c r="E22713" t="n">
        <v>-155.65446</v>
      </c>
      <c r="F22713" t="n">
        <v>1000</v>
      </c>
      <c r="G22713" t="n">
        <v>844.3455400000001</v>
      </c>
    </row>
    <row r="22714">
      <c r="A22714" s="2" t="n">
        <v>45528.58333333334</v>
      </c>
      <c r="B22714" t="n">
        <v>15.14551245614058</v>
      </c>
      <c r="C22714" t="n">
        <v>0</v>
      </c>
      <c r="D22714" t="n">
        <v>0</v>
      </c>
      <c r="E22714" t="n">
        <v>-168.4276693333333</v>
      </c>
      <c r="F22714" t="n">
        <v>1000</v>
      </c>
      <c r="G22714" t="n">
        <v>831.5723306666669</v>
      </c>
    </row>
    <row r="22715">
      <c r="A22715" s="2" t="n">
        <v>45528.59375</v>
      </c>
      <c r="B22715" t="n">
        <v>21.31068859649146</v>
      </c>
      <c r="C22715" t="n">
        <v>0</v>
      </c>
      <c r="D22715" t="n">
        <v>0</v>
      </c>
      <c r="E22715" t="n">
        <v>-156.6687586666667</v>
      </c>
      <c r="F22715" t="n">
        <v>1000</v>
      </c>
      <c r="G22715" t="n">
        <v>843.3312413333334</v>
      </c>
    </row>
    <row r="22716">
      <c r="A22716" s="2" t="n">
        <v>45528.60416666666</v>
      </c>
      <c r="B22716" t="n">
        <v>24.38141456140377</v>
      </c>
      <c r="C22716" t="n">
        <v>0</v>
      </c>
      <c r="D22716" t="n">
        <v>0</v>
      </c>
      <c r="E22716" t="n">
        <v>-163.536092</v>
      </c>
      <c r="F22716" t="n">
        <v>1000</v>
      </c>
      <c r="G22716" t="n">
        <v>836.4639080000001</v>
      </c>
    </row>
    <row r="22717">
      <c r="A22717" s="2" t="n">
        <v>45528.61458333334</v>
      </c>
      <c r="B22717" t="n">
        <v>29.25933350877221</v>
      </c>
      <c r="C22717" t="n">
        <v>0</v>
      </c>
      <c r="D22717" t="n">
        <v>0</v>
      </c>
      <c r="E22717" t="n">
        <v>-164.577056</v>
      </c>
      <c r="F22717" t="n">
        <v>1000</v>
      </c>
      <c r="G22717" t="n">
        <v>835.4229440000001</v>
      </c>
    </row>
    <row r="22718">
      <c r="A22718" s="2" t="n">
        <v>45528.625</v>
      </c>
      <c r="B22718" t="n">
        <v>34.41119035087748</v>
      </c>
      <c r="C22718" t="n">
        <v>0</v>
      </c>
      <c r="D22718" t="n">
        <v>0</v>
      </c>
      <c r="E22718" t="n">
        <v>-155.1894226666667</v>
      </c>
      <c r="F22718" t="n">
        <v>1000</v>
      </c>
      <c r="G22718" t="n">
        <v>844.8105773333334</v>
      </c>
    </row>
    <row r="22719">
      <c r="A22719" s="2" t="n">
        <v>45528.63541666666</v>
      </c>
      <c r="B22719" t="n">
        <v>37.09261736842137</v>
      </c>
      <c r="C22719" t="n">
        <v>0</v>
      </c>
      <c r="D22719" t="n">
        <v>0</v>
      </c>
      <c r="E22719" t="n">
        <v>-126.3812113333333</v>
      </c>
      <c r="F22719" t="n">
        <v>126.3812113333333</v>
      </c>
      <c r="G22719" t="n">
        <v>0</v>
      </c>
    </row>
    <row r="22720">
      <c r="A22720" s="2" t="n">
        <v>45528.64583333334</v>
      </c>
      <c r="B22720" t="n">
        <v>65.52838991842137</v>
      </c>
      <c r="C22720" t="n">
        <v>0</v>
      </c>
      <c r="D22720" t="n">
        <v>0</v>
      </c>
      <c r="E22720" t="n">
        <v>-124.167074</v>
      </c>
      <c r="F22720" t="n">
        <v>124.167074</v>
      </c>
      <c r="G22720" t="n">
        <v>0</v>
      </c>
    </row>
    <row r="22721">
      <c r="A22721" s="2" t="n">
        <v>45528.65625</v>
      </c>
      <c r="B22721" t="n">
        <v>93.46598156842137</v>
      </c>
      <c r="C22721" t="n">
        <v>0</v>
      </c>
      <c r="D22721" t="n">
        <v>0</v>
      </c>
      <c r="E22721" t="n">
        <v>-81.33956133333332</v>
      </c>
      <c r="F22721" t="n">
        <v>81.33956133333332</v>
      </c>
      <c r="G22721" t="n">
        <v>0</v>
      </c>
    </row>
    <row r="22722">
      <c r="A22722" s="2" t="n">
        <v>45528.66666666666</v>
      </c>
      <c r="B22722" t="n">
        <v>111.7673828684214</v>
      </c>
      <c r="C22722" t="n">
        <v>0</v>
      </c>
      <c r="D22722" t="n">
        <v>0</v>
      </c>
      <c r="E22722" t="n">
        <v>-63.02253899999999</v>
      </c>
      <c r="F22722" t="n">
        <v>63.02253899999999</v>
      </c>
      <c r="G22722" t="n">
        <v>0</v>
      </c>
    </row>
    <row r="22723">
      <c r="A22723" s="2" t="n">
        <v>45528.67708333334</v>
      </c>
      <c r="B22723" t="n">
        <v>125.9474541434214</v>
      </c>
      <c r="C22723" t="n">
        <v>0</v>
      </c>
      <c r="D22723" t="n">
        <v>0</v>
      </c>
      <c r="E22723" t="n">
        <v>-114.4482396666667</v>
      </c>
      <c r="F22723" t="n">
        <v>114.4482396666667</v>
      </c>
      <c r="G22723" t="n">
        <v>0</v>
      </c>
    </row>
    <row r="22724">
      <c r="A22724" s="2" t="n">
        <v>45528.6875</v>
      </c>
      <c r="B22724" t="n">
        <v>151.6983080684214</v>
      </c>
      <c r="C22724" t="n">
        <v>0</v>
      </c>
      <c r="D22724" t="n">
        <v>0</v>
      </c>
      <c r="E22724" t="n">
        <v>-120.1716003333333</v>
      </c>
      <c r="F22724" t="n">
        <v>120.1716003333333</v>
      </c>
      <c r="G22724" t="n">
        <v>0</v>
      </c>
    </row>
    <row r="22725">
      <c r="A22725" s="2" t="n">
        <v>45528.69791666666</v>
      </c>
      <c r="B22725" t="n">
        <v>178.7369181434214</v>
      </c>
      <c r="C22725" t="n">
        <v>0</v>
      </c>
      <c r="D22725" t="n">
        <v>0</v>
      </c>
      <c r="E22725" t="n">
        <v>-109.4885823333333</v>
      </c>
      <c r="F22725" t="n">
        <v>109.4885823333333</v>
      </c>
      <c r="G22725" t="n">
        <v>0</v>
      </c>
    </row>
    <row r="22726">
      <c r="A22726" s="2" t="n">
        <v>45528.70833333334</v>
      </c>
      <c r="B22726" t="n">
        <v>203.3718491684214</v>
      </c>
      <c r="C22726" t="n">
        <v>0</v>
      </c>
      <c r="D22726" t="n">
        <v>0</v>
      </c>
      <c r="E22726" t="n">
        <v>-108.80421</v>
      </c>
      <c r="F22726" t="n">
        <v>108.80421</v>
      </c>
      <c r="G22726" t="n">
        <v>0</v>
      </c>
    </row>
    <row r="22727">
      <c r="A22727" s="2" t="n">
        <v>45528.71875</v>
      </c>
      <c r="B22727" t="n">
        <v>227.8527964184214</v>
      </c>
      <c r="C22727" t="n">
        <v>0</v>
      </c>
      <c r="D22727" t="n">
        <v>0</v>
      </c>
      <c r="E22727" t="n">
        <v>-105.873198</v>
      </c>
      <c r="F22727" t="n">
        <v>105.873198</v>
      </c>
      <c r="G22727" t="n">
        <v>0</v>
      </c>
    </row>
    <row r="22728">
      <c r="A22728" s="2" t="n">
        <v>45528.72916666666</v>
      </c>
      <c r="B22728" t="n">
        <v>251.6742659684214</v>
      </c>
      <c r="C22728" t="n">
        <v>0</v>
      </c>
      <c r="D22728" t="n">
        <v>0</v>
      </c>
      <c r="E22728" t="n">
        <v>-87.015057</v>
      </c>
      <c r="F22728" t="n">
        <v>87.01505700000001</v>
      </c>
      <c r="G22728" t="n">
        <v>0</v>
      </c>
    </row>
    <row r="22729">
      <c r="A22729" s="2" t="n">
        <v>45528.73958333334</v>
      </c>
      <c r="B22729" t="n">
        <v>271.2526537934214</v>
      </c>
      <c r="C22729" t="n">
        <v>0</v>
      </c>
      <c r="D22729" t="n">
        <v>0</v>
      </c>
      <c r="E22729" t="n">
        <v>-83.27657166666665</v>
      </c>
      <c r="F22729" t="n">
        <v>83.27657166666665</v>
      </c>
      <c r="G22729" t="n">
        <v>0</v>
      </c>
    </row>
    <row r="22730">
      <c r="A22730" s="2" t="n">
        <v>45528.75</v>
      </c>
      <c r="B22730" t="n">
        <v>289.9898824184214</v>
      </c>
      <c r="C22730" t="n">
        <v>91.2687338401546</v>
      </c>
      <c r="D22730" t="n">
        <v>0</v>
      </c>
      <c r="E22730" t="n">
        <v>-70.12396866666666</v>
      </c>
      <c r="F22730" t="n">
        <v>161.3927025068213</v>
      </c>
      <c r="G22730" t="n">
        <v>0</v>
      </c>
    </row>
    <row r="22731">
      <c r="A22731" s="2" t="n">
        <v>45528.76041666666</v>
      </c>
      <c r="B22731" t="n">
        <v>326.3032404824561</v>
      </c>
      <c r="C22731" t="n">
        <v>90.50764866666665</v>
      </c>
      <c r="D22731" t="n">
        <v>0</v>
      </c>
      <c r="E22731" t="n">
        <v>-58.39188133333332</v>
      </c>
      <c r="F22731" t="n">
        <v>148.89953</v>
      </c>
      <c r="G22731" t="n">
        <v>0</v>
      </c>
    </row>
    <row r="22732">
      <c r="A22732" s="2" t="n">
        <v>45528.77083333334</v>
      </c>
      <c r="B22732" t="n">
        <v>359.8056347324562</v>
      </c>
      <c r="C22732" t="n">
        <v>74.61309633333333</v>
      </c>
      <c r="D22732" t="n">
        <v>0</v>
      </c>
      <c r="E22732" t="n">
        <v>-43.04754800000001</v>
      </c>
      <c r="F22732" t="n">
        <v>117.6606443333333</v>
      </c>
      <c r="G22732" t="n">
        <v>0</v>
      </c>
    </row>
    <row r="22733">
      <c r="A22733" s="2" t="n">
        <v>45528.78125</v>
      </c>
      <c r="B22733" t="n">
        <v>386.2792797074562</v>
      </c>
      <c r="C22733" t="n">
        <v>63.04129966666667</v>
      </c>
      <c r="D22733" t="n">
        <v>0</v>
      </c>
      <c r="E22733" t="n">
        <v>-31.94470466666666</v>
      </c>
      <c r="F22733" t="n">
        <v>94.98600433333333</v>
      </c>
      <c r="G22733" t="n">
        <v>0</v>
      </c>
    </row>
    <row r="22734">
      <c r="A22734" s="2" t="n">
        <v>45528.79166666666</v>
      </c>
      <c r="B22734" t="n">
        <v>407.6511306824562</v>
      </c>
      <c r="C22734" t="n">
        <v>41.87401966666667</v>
      </c>
      <c r="D22734" t="n">
        <v>0</v>
      </c>
      <c r="E22734" t="n">
        <v>-11.73142266666666</v>
      </c>
      <c r="F22734" t="n">
        <v>53.60544233333333</v>
      </c>
      <c r="G22734" t="n">
        <v>0</v>
      </c>
    </row>
    <row r="22735">
      <c r="A22735" s="2" t="n">
        <v>45528.80208333334</v>
      </c>
      <c r="B22735" t="n">
        <v>419.7123552074562</v>
      </c>
      <c r="C22735" t="n">
        <v>23.01572633333333</v>
      </c>
      <c r="D22735" t="n">
        <v>0</v>
      </c>
      <c r="E22735" t="n">
        <v>6.795914000000001</v>
      </c>
      <c r="F22735" t="n">
        <v>16.21981233333333</v>
      </c>
      <c r="G22735" t="n">
        <v>0</v>
      </c>
    </row>
    <row r="22736">
      <c r="A22736" s="2" t="n">
        <v>45528.8125</v>
      </c>
      <c r="B22736" t="n">
        <v>423.3618129824562</v>
      </c>
      <c r="C22736" t="n">
        <v>12.64471033333333</v>
      </c>
      <c r="D22736" t="n">
        <v>0</v>
      </c>
      <c r="E22736" t="n">
        <v>16.956065</v>
      </c>
      <c r="F22736" t="n">
        <v>0</v>
      </c>
      <c r="G22736" t="n">
        <v>4.311354666666668</v>
      </c>
    </row>
    <row r="22737">
      <c r="A22737" s="2" t="n">
        <v>45528.82291666666</v>
      </c>
      <c r="B22737" t="n">
        <v>422.2272459649123</v>
      </c>
      <c r="C22737" t="n">
        <v>13.25254033333333</v>
      </c>
      <c r="D22737" t="n">
        <v>0</v>
      </c>
      <c r="E22737" t="n">
        <v>16.41082166666667</v>
      </c>
      <c r="F22737" t="n">
        <v>0</v>
      </c>
      <c r="G22737" t="n">
        <v>3.158281333333335</v>
      </c>
    </row>
    <row r="22738">
      <c r="A22738" s="2" t="n">
        <v>45528.83333333334</v>
      </c>
      <c r="B22738" t="n">
        <v>421.3961192982456</v>
      </c>
      <c r="C22738" t="n">
        <v>3.552547000000001</v>
      </c>
      <c r="D22738" t="n">
        <v>0</v>
      </c>
      <c r="E22738" t="n">
        <v>26.984384</v>
      </c>
      <c r="F22738" t="n">
        <v>0</v>
      </c>
      <c r="G22738" t="n">
        <v>23.431837</v>
      </c>
    </row>
    <row r="22739">
      <c r="A22739" s="2" t="n">
        <v>45528.84375</v>
      </c>
      <c r="B22739" t="n">
        <v>415.2298464035088</v>
      </c>
      <c r="C22739" t="n">
        <v>0.1538703333333302</v>
      </c>
      <c r="D22739" t="n">
        <v>0</v>
      </c>
      <c r="E22739" t="n">
        <v>30.96675666666667</v>
      </c>
      <c r="F22739" t="n">
        <v>0</v>
      </c>
      <c r="G22739" t="n">
        <v>30.81288633333333</v>
      </c>
    </row>
    <row r="22740">
      <c r="A22740" s="2" t="n">
        <v>45528.85416666666</v>
      </c>
      <c r="B22740" t="n">
        <v>407.1211921052632</v>
      </c>
      <c r="C22740" t="n">
        <v>0</v>
      </c>
      <c r="D22740" t="n">
        <v>0</v>
      </c>
      <c r="E22740" t="n">
        <v>36.28654233333334</v>
      </c>
      <c r="F22740" t="n">
        <v>0</v>
      </c>
      <c r="G22740" t="n">
        <v>36.28654233333334</v>
      </c>
    </row>
    <row r="22741">
      <c r="A22741" s="2" t="n">
        <v>45528.86458333334</v>
      </c>
      <c r="B22741" t="n">
        <v>397.5721020175439</v>
      </c>
      <c r="C22741" t="n">
        <v>0</v>
      </c>
      <c r="D22741" t="n">
        <v>0</v>
      </c>
      <c r="E22741" t="n">
        <v>34.53055233333333</v>
      </c>
      <c r="F22741" t="n">
        <v>0</v>
      </c>
      <c r="G22741" t="n">
        <v>34.53055233333333</v>
      </c>
    </row>
    <row r="22742">
      <c r="A22742" s="2" t="n">
        <v>45528.875</v>
      </c>
      <c r="B22742" t="n">
        <v>388.4851145614035</v>
      </c>
      <c r="C22742" t="n">
        <v>0.1278013333333305</v>
      </c>
      <c r="D22742" t="n">
        <v>0</v>
      </c>
      <c r="E22742" t="n">
        <v>33.25709333333333</v>
      </c>
      <c r="F22742" t="n">
        <v>0</v>
      </c>
      <c r="G22742" t="n">
        <v>33.129292</v>
      </c>
    </row>
    <row r="22743">
      <c r="A22743" s="2" t="n">
        <v>45528.88541666666</v>
      </c>
      <c r="B22743" t="n">
        <v>379.7668798245614</v>
      </c>
      <c r="C22743" t="n">
        <v>0.1249826666666678</v>
      </c>
      <c r="D22743" t="n">
        <v>0</v>
      </c>
      <c r="E22743" t="n">
        <v>33.51779</v>
      </c>
      <c r="F22743" t="n">
        <v>0</v>
      </c>
      <c r="G22743" t="n">
        <v>33.39280733333333</v>
      </c>
    </row>
    <row r="22744">
      <c r="A22744" s="2" t="n">
        <v>45528.89583333334</v>
      </c>
      <c r="B22744" t="n">
        <v>370.9792989473684</v>
      </c>
      <c r="C22744" t="n">
        <v>0.1244796666666659</v>
      </c>
      <c r="D22744" t="n">
        <v>0</v>
      </c>
      <c r="E22744" t="n">
        <v>34.56358466666666</v>
      </c>
      <c r="F22744" t="n">
        <v>0</v>
      </c>
      <c r="G22744" t="n">
        <v>34.439105</v>
      </c>
    </row>
    <row r="22745">
      <c r="A22745" s="2" t="n">
        <v>45528.90625</v>
      </c>
      <c r="B22745" t="n">
        <v>361.9163765789473</v>
      </c>
      <c r="C22745" t="n">
        <v>0.1258989999999969</v>
      </c>
      <c r="D22745" t="n">
        <v>0</v>
      </c>
      <c r="E22745" t="n">
        <v>35.84400066666666</v>
      </c>
      <c r="F22745" t="n">
        <v>0</v>
      </c>
      <c r="G22745" t="n">
        <v>35.71810166666666</v>
      </c>
    </row>
    <row r="22746">
      <c r="A22746" s="2" t="n">
        <v>45528.91666666666</v>
      </c>
      <c r="B22746" t="n">
        <v>352.5168761403509</v>
      </c>
      <c r="C22746" t="n">
        <v>0.1257533333333356</v>
      </c>
      <c r="D22746" t="n">
        <v>0</v>
      </c>
      <c r="E22746" t="n">
        <v>34.75679</v>
      </c>
      <c r="F22746" t="n">
        <v>0</v>
      </c>
      <c r="G22746" t="n">
        <v>34.63103666666666</v>
      </c>
    </row>
    <row r="22747">
      <c r="A22747" s="2" t="n">
        <v>45528.92708333334</v>
      </c>
      <c r="B22747" t="n">
        <v>343.4034454385965</v>
      </c>
      <c r="C22747" t="n">
        <v>0.1290366666666642</v>
      </c>
      <c r="D22747" t="n">
        <v>0</v>
      </c>
      <c r="E22747" t="n">
        <v>34.529808</v>
      </c>
      <c r="F22747" t="n">
        <v>0</v>
      </c>
      <c r="G22747" t="n">
        <v>34.40077133333334</v>
      </c>
    </row>
    <row r="22748">
      <c r="A22748" s="2" t="n">
        <v>45528.9375</v>
      </c>
      <c r="B22748" t="n">
        <v>334.3506108771929</v>
      </c>
      <c r="C22748" t="n">
        <v>0.130789</v>
      </c>
      <c r="D22748" t="n">
        <v>0</v>
      </c>
      <c r="E22748" t="n">
        <v>34.76990899999999</v>
      </c>
      <c r="F22748" t="n">
        <v>0</v>
      </c>
      <c r="G22748" t="n">
        <v>34.63911999999999</v>
      </c>
    </row>
    <row r="22749">
      <c r="A22749" s="2" t="n">
        <v>45528.94791666666</v>
      </c>
      <c r="B22749" t="n">
        <v>325.2350529824561</v>
      </c>
      <c r="C22749" t="n">
        <v>0.133226333333333</v>
      </c>
      <c r="D22749" t="n">
        <v>0</v>
      </c>
      <c r="E22749" t="n">
        <v>34.59274366666666</v>
      </c>
      <c r="F22749" t="n">
        <v>0</v>
      </c>
      <c r="G22749" t="n">
        <v>34.45951733333332</v>
      </c>
    </row>
    <row r="22750">
      <c r="A22750" s="2" t="n">
        <v>45528.95833333334</v>
      </c>
      <c r="B22750" t="n">
        <v>316.1667589473684</v>
      </c>
      <c r="C22750" t="n">
        <v>0.1339660000000009</v>
      </c>
      <c r="D22750" t="n">
        <v>0</v>
      </c>
      <c r="E22750" t="n">
        <v>34.32600566666665</v>
      </c>
      <c r="F22750" t="n">
        <v>0</v>
      </c>
      <c r="G22750" t="n">
        <v>34.19203966666665</v>
      </c>
    </row>
    <row r="22751">
      <c r="A22751" s="2" t="n">
        <v>45528.96875</v>
      </c>
      <c r="B22751" t="n">
        <v>307.1688537719298</v>
      </c>
      <c r="C22751" t="n">
        <v>0.1355786666666674</v>
      </c>
      <c r="D22751" t="n">
        <v>0</v>
      </c>
      <c r="E22751" t="n">
        <v>34.11288233333332</v>
      </c>
      <c r="F22751" t="n">
        <v>0</v>
      </c>
      <c r="G22751" t="n">
        <v>33.97730366666666</v>
      </c>
    </row>
    <row r="22752">
      <c r="A22752" s="2" t="n">
        <v>45528.97916666666</v>
      </c>
      <c r="B22752" t="n">
        <v>298.2274580701755</v>
      </c>
      <c r="C22752" t="n">
        <v>0.1354706666666701</v>
      </c>
      <c r="D22752" t="n">
        <v>0</v>
      </c>
      <c r="E22752" t="n">
        <v>34.63818499999999</v>
      </c>
      <c r="F22752" t="n">
        <v>0</v>
      </c>
      <c r="G22752" t="n">
        <v>34.50271433333332</v>
      </c>
    </row>
    <row r="22753">
      <c r="A22753" s="2" t="n">
        <v>45528.98958333334</v>
      </c>
      <c r="B22753" t="n">
        <v>289.1477964035088</v>
      </c>
      <c r="C22753" t="n">
        <v>0.1348219999999998</v>
      </c>
      <c r="D22753" t="n">
        <v>0</v>
      </c>
      <c r="E22753" t="n">
        <v>33.90999766666666</v>
      </c>
      <c r="F22753" t="n">
        <v>0</v>
      </c>
      <c r="G22753" t="n">
        <v>33.77517566666666</v>
      </c>
    </row>
    <row r="22754">
      <c r="A22754" s="2" t="n">
        <v>45529</v>
      </c>
      <c r="B22754" t="n">
        <v>280.2595922807018</v>
      </c>
      <c r="C22754" t="n">
        <v>0.1310629999999975</v>
      </c>
      <c r="D22754" t="n">
        <v>0</v>
      </c>
      <c r="E22754" t="n">
        <v>33.67787733333333</v>
      </c>
      <c r="F22754" t="n">
        <v>0</v>
      </c>
      <c r="G22754" t="n">
        <v>33.54681433333334</v>
      </c>
    </row>
    <row r="22755">
      <c r="A22755" s="2" t="n">
        <v>45529.01041666666</v>
      </c>
      <c r="B22755" t="n">
        <v>271.4314832456141</v>
      </c>
      <c r="C22755" t="n">
        <v>0.1250330000000019</v>
      </c>
      <c r="D22755" t="n">
        <v>0</v>
      </c>
      <c r="E22755" t="n">
        <v>33.72065666666667</v>
      </c>
      <c r="F22755" t="n">
        <v>0</v>
      </c>
      <c r="G22755" t="n">
        <v>33.59562366666667</v>
      </c>
    </row>
    <row r="22756">
      <c r="A22756" s="2" t="n">
        <v>45529.02083333334</v>
      </c>
      <c r="B22756" t="n">
        <v>262.5905296491229</v>
      </c>
      <c r="C22756" t="n">
        <v>0.1248603333333307</v>
      </c>
      <c r="D22756" t="n">
        <v>0</v>
      </c>
      <c r="E22756" t="n">
        <v>34.70616099999999</v>
      </c>
      <c r="F22756" t="n">
        <v>0</v>
      </c>
      <c r="G22756" t="n">
        <v>34.58130066666666</v>
      </c>
    </row>
    <row r="22757">
      <c r="A22757" s="2" t="n">
        <v>45529.03125</v>
      </c>
      <c r="B22757" t="n">
        <v>253.4901873684211</v>
      </c>
      <c r="C22757" t="n">
        <v>0.125276333333332</v>
      </c>
      <c r="D22757" t="n">
        <v>0</v>
      </c>
      <c r="E22757" t="n">
        <v>34.28377433333333</v>
      </c>
      <c r="F22757" t="n">
        <v>0</v>
      </c>
      <c r="G22757" t="n">
        <v>34.158498</v>
      </c>
    </row>
    <row r="22758">
      <c r="A22758" s="2" t="n">
        <v>45529.04166666666</v>
      </c>
      <c r="B22758" t="n">
        <v>244.5011089473685</v>
      </c>
      <c r="C22758" t="n">
        <v>0.1260956666666644</v>
      </c>
      <c r="D22758" t="n">
        <v>0</v>
      </c>
      <c r="E22758" t="n">
        <v>33.82434933333333</v>
      </c>
      <c r="F22758" t="n">
        <v>0</v>
      </c>
      <c r="G22758" t="n">
        <v>33.69825366666667</v>
      </c>
    </row>
    <row r="22759">
      <c r="A22759" s="2" t="n">
        <v>45529.05208333334</v>
      </c>
      <c r="B22759" t="n">
        <v>235.6331474561404</v>
      </c>
      <c r="C22759" t="n">
        <v>0.1281843333333299</v>
      </c>
      <c r="D22759" t="n">
        <v>0</v>
      </c>
      <c r="E22759" t="n">
        <v>33.29689133333333</v>
      </c>
      <c r="F22759" t="n">
        <v>0</v>
      </c>
      <c r="G22759" t="n">
        <v>33.168707</v>
      </c>
    </row>
    <row r="22760">
      <c r="A22760" s="2" t="n">
        <v>45529.0625</v>
      </c>
      <c r="B22760" t="n">
        <v>226.9045403508772</v>
      </c>
      <c r="C22760" t="n">
        <v>0.126491333333334</v>
      </c>
      <c r="D22760" t="n">
        <v>0</v>
      </c>
      <c r="E22760" t="n">
        <v>34.042344</v>
      </c>
      <c r="F22760" t="n">
        <v>0</v>
      </c>
      <c r="G22760" t="n">
        <v>33.91585266666667</v>
      </c>
    </row>
    <row r="22761">
      <c r="A22761" s="2" t="n">
        <v>45529.07291666666</v>
      </c>
      <c r="B22761" t="n">
        <v>217.9793159649123</v>
      </c>
      <c r="C22761" t="n">
        <v>0.1252413333333351</v>
      </c>
      <c r="D22761" t="n">
        <v>0</v>
      </c>
      <c r="E22761" t="n">
        <v>33.70435733333333</v>
      </c>
      <c r="F22761" t="n">
        <v>0</v>
      </c>
      <c r="G22761" t="n">
        <v>33.57911599999999</v>
      </c>
    </row>
    <row r="22762">
      <c r="A22762" s="2" t="n">
        <v>45529.08333333334</v>
      </c>
      <c r="B22762" t="n">
        <v>209.1427064912281</v>
      </c>
      <c r="C22762" t="n">
        <v>0.1262673333333311</v>
      </c>
      <c r="D22762" t="n">
        <v>0</v>
      </c>
      <c r="E22762" t="n">
        <v>33.635482</v>
      </c>
      <c r="F22762" t="n">
        <v>0</v>
      </c>
      <c r="G22762" t="n">
        <v>33.50921466666667</v>
      </c>
    </row>
    <row r="22763">
      <c r="A22763" s="2" t="n">
        <v>45529.09375</v>
      </c>
      <c r="B22763" t="n">
        <v>200.3244921052632</v>
      </c>
      <c r="C22763" t="n">
        <v>0.1276073333333301</v>
      </c>
      <c r="D22763" t="n">
        <v>0</v>
      </c>
      <c r="E22763" t="n">
        <v>33.760004</v>
      </c>
      <c r="F22763" t="n">
        <v>0</v>
      </c>
      <c r="G22763" t="n">
        <v>33.63239666666666</v>
      </c>
    </row>
    <row r="22764">
      <c r="A22764" s="2" t="n">
        <v>45529.10416666666</v>
      </c>
      <c r="B22764" t="n">
        <v>191.4738614035088</v>
      </c>
      <c r="C22764" t="n">
        <v>0.1276556666666693</v>
      </c>
      <c r="D22764" t="n">
        <v>0</v>
      </c>
      <c r="E22764" t="n">
        <v>33.75838866666667</v>
      </c>
      <c r="F22764" t="n">
        <v>0</v>
      </c>
      <c r="G22764" t="n">
        <v>33.630733</v>
      </c>
    </row>
    <row r="22765">
      <c r="A22765" s="2" t="n">
        <v>45529.11458333334</v>
      </c>
      <c r="B22765" t="n">
        <v>182.6236685087719</v>
      </c>
      <c r="C22765" t="n">
        <v>0.1270283333333353</v>
      </c>
      <c r="D22765" t="n">
        <v>0</v>
      </c>
      <c r="E22765" t="n">
        <v>33.81067399999999</v>
      </c>
      <c r="F22765" t="n">
        <v>0</v>
      </c>
      <c r="G22765" t="n">
        <v>33.68364566666666</v>
      </c>
    </row>
    <row r="22766">
      <c r="A22766" s="2" t="n">
        <v>45529.125</v>
      </c>
      <c r="B22766" t="n">
        <v>173.7595512280702</v>
      </c>
      <c r="C22766" t="n">
        <v>0.1274269999999973</v>
      </c>
      <c r="D22766" t="n">
        <v>0</v>
      </c>
      <c r="E22766" t="n">
        <v>33.70452833333334</v>
      </c>
      <c r="F22766" t="n">
        <v>0</v>
      </c>
      <c r="G22766" t="n">
        <v>33.57710133333334</v>
      </c>
    </row>
    <row r="22767">
      <c r="A22767" s="2" t="n">
        <v>45529.13541666666</v>
      </c>
      <c r="B22767" t="n">
        <v>164.9234719298246</v>
      </c>
      <c r="C22767" t="n">
        <v>0.1252896666666672</v>
      </c>
      <c r="D22767" t="n">
        <v>0</v>
      </c>
      <c r="E22767" t="n">
        <v>33.864443</v>
      </c>
      <c r="F22767" t="n">
        <v>0</v>
      </c>
      <c r="G22767" t="n">
        <v>33.73915333333333</v>
      </c>
    </row>
    <row r="22768">
      <c r="A22768" s="2" t="n">
        <v>45529.14583333334</v>
      </c>
      <c r="B22768" t="n">
        <v>156.044747368421</v>
      </c>
      <c r="C22768" t="n">
        <v>0.1252316666666644</v>
      </c>
      <c r="D22768" t="n">
        <v>0</v>
      </c>
      <c r="E22768" t="n">
        <v>33.108144</v>
      </c>
      <c r="F22768" t="n">
        <v>0</v>
      </c>
      <c r="G22768" t="n">
        <v>32.98291233333334</v>
      </c>
    </row>
    <row r="22769">
      <c r="A22769" s="2" t="n">
        <v>45529.15625</v>
      </c>
      <c r="B22769" t="n">
        <v>147.3650335964912</v>
      </c>
      <c r="C22769" t="n">
        <v>0.1259363333333354</v>
      </c>
      <c r="D22769" t="n">
        <v>0</v>
      </c>
      <c r="E22769" t="n">
        <v>33.33382999999999</v>
      </c>
      <c r="F22769" t="n">
        <v>0</v>
      </c>
      <c r="G22769" t="n">
        <v>33.20789366666666</v>
      </c>
    </row>
    <row r="22770">
      <c r="A22770" s="2" t="n">
        <v>45529.16666666666</v>
      </c>
      <c r="B22770" t="n">
        <v>138.6261142105263</v>
      </c>
      <c r="C22770" t="n">
        <v>0.1272196666666687</v>
      </c>
      <c r="D22770" t="n">
        <v>0</v>
      </c>
      <c r="E22770" t="n">
        <v>33.24305933333333</v>
      </c>
      <c r="F22770" t="n">
        <v>0</v>
      </c>
      <c r="G22770" t="n">
        <v>33.11583966666666</v>
      </c>
    </row>
    <row r="22771">
      <c r="A22771" s="2" t="n">
        <v>45529.17708333334</v>
      </c>
      <c r="B22771" t="n">
        <v>129.9114195614035</v>
      </c>
      <c r="C22771" t="n">
        <v>0.1271536666666648</v>
      </c>
      <c r="D22771" t="n">
        <v>0</v>
      </c>
      <c r="E22771" t="n">
        <v>33.59931666666667</v>
      </c>
      <c r="F22771" t="n">
        <v>0</v>
      </c>
      <c r="G22771" t="n">
        <v>33.472163</v>
      </c>
    </row>
    <row r="22772">
      <c r="A22772" s="2" t="n">
        <v>45529.1875</v>
      </c>
      <c r="B22772" t="n">
        <v>121.1029556140351</v>
      </c>
      <c r="C22772" t="n">
        <v>0.1258496666666673</v>
      </c>
      <c r="D22772" t="n">
        <v>0</v>
      </c>
      <c r="E22772" t="n">
        <v>32.86776033333333</v>
      </c>
      <c r="F22772" t="n">
        <v>0</v>
      </c>
      <c r="G22772" t="n">
        <v>32.74191066666666</v>
      </c>
    </row>
    <row r="22773">
      <c r="A22773" s="2" t="n">
        <v>45529.19791666666</v>
      </c>
      <c r="B22773" t="n">
        <v>112.4866633333333</v>
      </c>
      <c r="C22773" t="n">
        <v>0.1265743333333305</v>
      </c>
      <c r="D22773" t="n">
        <v>0</v>
      </c>
      <c r="E22773" t="n">
        <v>32.792139</v>
      </c>
      <c r="F22773" t="n">
        <v>0</v>
      </c>
      <c r="G22773" t="n">
        <v>32.66556466666667</v>
      </c>
    </row>
    <row r="22774">
      <c r="A22774" s="2" t="n">
        <v>45529.20833333334</v>
      </c>
      <c r="B22774" t="n">
        <v>103.8904621052632</v>
      </c>
      <c r="C22774" t="n">
        <v>0.1260329999999996</v>
      </c>
      <c r="D22774" t="n">
        <v>0</v>
      </c>
      <c r="E22774" t="n">
        <v>33.07199233333334</v>
      </c>
      <c r="F22774" t="n">
        <v>0</v>
      </c>
      <c r="G22774" t="n">
        <v>32.94595933333334</v>
      </c>
    </row>
    <row r="22775">
      <c r="A22775" s="2" t="n">
        <v>45529.21875</v>
      </c>
      <c r="B22775" t="n">
        <v>95.22047280701754</v>
      </c>
      <c r="C22775" t="n">
        <v>0.1254236666666699</v>
      </c>
      <c r="D22775" t="n">
        <v>0</v>
      </c>
      <c r="E22775" t="n">
        <v>33.54133433333333</v>
      </c>
      <c r="F22775" t="n">
        <v>0</v>
      </c>
      <c r="G22775" t="n">
        <v>33.41591066666666</v>
      </c>
    </row>
    <row r="22776">
      <c r="A22776" s="2" t="n">
        <v>45529.22916666666</v>
      </c>
      <c r="B22776" t="n">
        <v>86.42681210526315</v>
      </c>
      <c r="C22776" t="n">
        <v>0.1243306666666655</v>
      </c>
      <c r="D22776" t="n">
        <v>0</v>
      </c>
      <c r="E22776" t="n">
        <v>34.223379</v>
      </c>
      <c r="F22776" t="n">
        <v>0</v>
      </c>
      <c r="G22776" t="n">
        <v>34.09904833333334</v>
      </c>
    </row>
    <row r="22777">
      <c r="A22777" s="2" t="n">
        <v>45529.23958333334</v>
      </c>
      <c r="B22777" t="n">
        <v>77.45337833333333</v>
      </c>
      <c r="C22777" t="n">
        <v>0.1248573333333312</v>
      </c>
      <c r="D22777" t="n">
        <v>0</v>
      </c>
      <c r="E22777" t="n">
        <v>33.222219</v>
      </c>
      <c r="F22777" t="n">
        <v>0</v>
      </c>
      <c r="G22777" t="n">
        <v>33.09736166666666</v>
      </c>
    </row>
    <row r="22778">
      <c r="A22778" s="2" t="n">
        <v>45529.25</v>
      </c>
      <c r="B22778" t="n">
        <v>68.74354631578947</v>
      </c>
      <c r="C22778" t="n">
        <v>0.1244313333333338</v>
      </c>
      <c r="D22778" t="n">
        <v>0</v>
      </c>
      <c r="E22778" t="n">
        <v>33.42388533333334</v>
      </c>
      <c r="F22778" t="n">
        <v>0</v>
      </c>
      <c r="G22778" t="n">
        <v>33.299454</v>
      </c>
    </row>
    <row r="22779">
      <c r="A22779" s="2" t="n">
        <v>45529.26041666666</v>
      </c>
      <c r="B22779" t="n">
        <v>59.98053210526315</v>
      </c>
      <c r="C22779" t="n">
        <v>0.12650133333333</v>
      </c>
      <c r="D22779" t="n">
        <v>0</v>
      </c>
      <c r="E22779" t="n">
        <v>32.68370666666667</v>
      </c>
      <c r="F22779" t="n">
        <v>0</v>
      </c>
      <c r="G22779" t="n">
        <v>32.55720533333334</v>
      </c>
    </row>
    <row r="22780">
      <c r="A22780" s="2" t="n">
        <v>45529.27083333334</v>
      </c>
      <c r="B22780" t="n">
        <v>51.41284649122807</v>
      </c>
      <c r="C22780" t="n">
        <v>0.1252720000000025</v>
      </c>
      <c r="D22780" t="n">
        <v>0</v>
      </c>
      <c r="E22780" t="n">
        <v>32.61759533333333</v>
      </c>
      <c r="F22780" t="n">
        <v>0</v>
      </c>
      <c r="G22780" t="n">
        <v>32.49232333333333</v>
      </c>
    </row>
    <row r="22781">
      <c r="A22781" s="2" t="n">
        <v>45529.28125</v>
      </c>
      <c r="B22781" t="n">
        <v>42.8622350877193</v>
      </c>
      <c r="C22781" t="n">
        <v>0.1253439999999983</v>
      </c>
      <c r="D22781" t="n">
        <v>0</v>
      </c>
      <c r="E22781" t="n">
        <v>33.96299666666666</v>
      </c>
      <c r="F22781" t="n">
        <v>0</v>
      </c>
      <c r="G22781" t="n">
        <v>33.83765266666666</v>
      </c>
    </row>
    <row r="22782">
      <c r="A22782" s="2" t="n">
        <v>45529.29166666666</v>
      </c>
      <c r="B22782" t="n">
        <v>33.95758964912281</v>
      </c>
      <c r="C22782" t="n">
        <v>0.1665046666666683</v>
      </c>
      <c r="D22782" t="n">
        <v>0</v>
      </c>
      <c r="E22782" t="n">
        <v>35.17191533333333</v>
      </c>
      <c r="F22782" t="n">
        <v>0</v>
      </c>
      <c r="G22782" t="n">
        <v>35.00541066666666</v>
      </c>
    </row>
    <row r="22783">
      <c r="A22783" s="2" t="n">
        <v>45529.30208333334</v>
      </c>
      <c r="B22783" t="n">
        <v>24.74563947368421</v>
      </c>
      <c r="C22783" t="n">
        <v>1.702581333333331</v>
      </c>
      <c r="D22783" t="n">
        <v>0</v>
      </c>
      <c r="E22783" t="n">
        <v>32.94833733333333</v>
      </c>
      <c r="F22783" t="n">
        <v>0</v>
      </c>
      <c r="G22783" t="n">
        <v>31.245756</v>
      </c>
    </row>
    <row r="22784">
      <c r="A22784" s="2" t="n">
        <v>45529.3125</v>
      </c>
      <c r="B22784" t="n">
        <v>16.52307210526316</v>
      </c>
      <c r="C22784" t="n">
        <v>3.722542333333333</v>
      </c>
      <c r="D22784" t="n">
        <v>0</v>
      </c>
      <c r="E22784" t="n">
        <v>28.34567</v>
      </c>
      <c r="F22784" t="n">
        <v>0</v>
      </c>
      <c r="G22784" t="n">
        <v>24.62312766666667</v>
      </c>
    </row>
    <row r="22785">
      <c r="A22785" s="2" t="n">
        <v>45529.32291666666</v>
      </c>
      <c r="B22785" t="n">
        <v>10.04330166666667</v>
      </c>
      <c r="C22785" t="n">
        <v>6.164894333333333</v>
      </c>
      <c r="D22785" t="n">
        <v>0</v>
      </c>
      <c r="E22785" t="n">
        <v>25.799684</v>
      </c>
      <c r="F22785" t="n">
        <v>0</v>
      </c>
      <c r="G22785" t="n">
        <v>19.63478966666667</v>
      </c>
    </row>
    <row r="22786">
      <c r="A22786" s="2" t="n">
        <v>45529.33333333334</v>
      </c>
      <c r="B22786" t="n">
        <v>4.876251754385965</v>
      </c>
      <c r="C22786" t="n">
        <v>8.234144666666664</v>
      </c>
      <c r="D22786" t="n">
        <v>0</v>
      </c>
      <c r="E22786" t="n">
        <v>23.15077</v>
      </c>
      <c r="F22786" t="n">
        <v>0</v>
      </c>
      <c r="G22786" t="n">
        <v>14.91662533333333</v>
      </c>
    </row>
    <row r="22787">
      <c r="A22787" s="2" t="n">
        <v>45529.34375</v>
      </c>
      <c r="B22787" t="n">
        <v>0.9508240350877194</v>
      </c>
      <c r="C22787" t="n">
        <v>13.70801466666667</v>
      </c>
      <c r="D22787" t="n">
        <v>0</v>
      </c>
      <c r="E22787" t="n">
        <v>17.321146</v>
      </c>
      <c r="F22787" t="n">
        <v>0</v>
      </c>
      <c r="G22787" t="n">
        <v>3.613131333333333</v>
      </c>
    </row>
    <row r="22788">
      <c r="A22788" s="2" t="n">
        <v>45529.35416666666</v>
      </c>
      <c r="B22788" t="n">
        <v>0</v>
      </c>
      <c r="C22788" t="n">
        <v>3.304136666666666</v>
      </c>
      <c r="D22788" t="n">
        <v>0</v>
      </c>
      <c r="E22788" t="n">
        <v>3.304136666666666</v>
      </c>
      <c r="F22788" t="n">
        <v>0</v>
      </c>
      <c r="G22788" t="n">
        <v>0</v>
      </c>
    </row>
    <row r="22789">
      <c r="A22789" s="2" t="n">
        <v>45529.36458333334</v>
      </c>
      <c r="B22789" t="n">
        <v>0</v>
      </c>
      <c r="C22789" t="n">
        <v>13.231218</v>
      </c>
      <c r="D22789" t="n">
        <v>0</v>
      </c>
      <c r="E22789" t="n">
        <v>13.231218</v>
      </c>
      <c r="F22789" t="n">
        <v>0</v>
      </c>
      <c r="G22789" t="n">
        <v>0</v>
      </c>
    </row>
    <row r="22790">
      <c r="A22790" s="2" t="n">
        <v>45529.375</v>
      </c>
      <c r="B22790" t="n">
        <v>0</v>
      </c>
      <c r="C22790" t="n">
        <v>11.787521</v>
      </c>
      <c r="D22790" t="n">
        <v>0</v>
      </c>
      <c r="E22790" t="n">
        <v>11.787521</v>
      </c>
      <c r="F22790" t="n">
        <v>0</v>
      </c>
      <c r="G22790" t="n">
        <v>0</v>
      </c>
    </row>
    <row r="22791">
      <c r="A22791" s="2" t="n">
        <v>45529.38541666666</v>
      </c>
      <c r="B22791" t="n">
        <v>0</v>
      </c>
      <c r="C22791" t="n">
        <v>1.268286333333333</v>
      </c>
      <c r="D22791" t="n">
        <v>0</v>
      </c>
      <c r="E22791" t="n">
        <v>1.268286333333333</v>
      </c>
      <c r="F22791" t="n">
        <v>0</v>
      </c>
      <c r="G22791" t="n">
        <v>0</v>
      </c>
    </row>
    <row r="22792">
      <c r="A22792" s="2" t="n">
        <v>45529.39583333334</v>
      </c>
      <c r="B22792" t="n">
        <v>0</v>
      </c>
      <c r="C22792" t="n">
        <v>0</v>
      </c>
      <c r="D22792" t="n">
        <v>0</v>
      </c>
      <c r="E22792" t="n">
        <v>-51.64585633333333</v>
      </c>
      <c r="F22792" t="n">
        <v>356.1783195402301</v>
      </c>
      <c r="G22792" t="n">
        <v>304.5324632068968</v>
      </c>
    </row>
    <row r="22793">
      <c r="A22793" s="2" t="n">
        <v>45529.40625</v>
      </c>
      <c r="B22793" t="n">
        <v>0</v>
      </c>
      <c r="C22793" t="n">
        <v>0</v>
      </c>
      <c r="D22793" t="n">
        <v>0</v>
      </c>
      <c r="E22793" t="n">
        <v>-87.86449833333333</v>
      </c>
      <c r="F22793" t="n">
        <v>605.9620574712649</v>
      </c>
      <c r="G22793" t="n">
        <v>518.0975591379315</v>
      </c>
    </row>
    <row r="22794">
      <c r="A22794" s="2" t="n">
        <v>45529.41666666666</v>
      </c>
      <c r="B22794" t="n">
        <v>0</v>
      </c>
      <c r="C22794" t="n">
        <v>0</v>
      </c>
      <c r="D22794" t="n">
        <v>0</v>
      </c>
      <c r="E22794" t="n">
        <v>-58.71049</v>
      </c>
      <c r="F22794" t="n">
        <v>404.8999310344831</v>
      </c>
      <c r="G22794" t="n">
        <v>346.189441034483</v>
      </c>
    </row>
    <row r="22795">
      <c r="A22795" s="2" t="n">
        <v>45529.42708333334</v>
      </c>
      <c r="B22795" t="n">
        <v>0</v>
      </c>
      <c r="C22795" t="n">
        <v>0</v>
      </c>
      <c r="D22795" t="n">
        <v>0</v>
      </c>
      <c r="E22795" t="n">
        <v>-103.5981426666667</v>
      </c>
      <c r="F22795" t="n">
        <v>714.469949425288</v>
      </c>
      <c r="G22795" t="n">
        <v>610.8718067586212</v>
      </c>
    </row>
    <row r="22796">
      <c r="A22796" s="2" t="n">
        <v>45529.4375</v>
      </c>
      <c r="B22796" t="n">
        <v>0</v>
      </c>
      <c r="C22796" t="n">
        <v>0</v>
      </c>
      <c r="D22796" t="n">
        <v>0</v>
      </c>
      <c r="E22796" t="n">
        <v>-120.2405043333333</v>
      </c>
      <c r="F22796" t="n">
        <v>829.244857471265</v>
      </c>
      <c r="G22796" t="n">
        <v>709.0043531379317</v>
      </c>
    </row>
    <row r="22797">
      <c r="A22797" s="2" t="n">
        <v>45529.44791666666</v>
      </c>
      <c r="B22797" t="n">
        <v>0</v>
      </c>
      <c r="C22797" t="n">
        <v>0</v>
      </c>
      <c r="D22797" t="n">
        <v>0</v>
      </c>
      <c r="E22797" t="n">
        <v>-83.817517</v>
      </c>
      <c r="F22797" t="n">
        <v>578.0518413793106</v>
      </c>
      <c r="G22797" t="n">
        <v>494.2343243793106</v>
      </c>
    </row>
    <row r="22798">
      <c r="A22798" s="2" t="n">
        <v>45529.45833333334</v>
      </c>
      <c r="B22798" t="n">
        <v>0</v>
      </c>
      <c r="C22798" t="n">
        <v>0</v>
      </c>
      <c r="D22798" t="n">
        <v>0</v>
      </c>
      <c r="E22798" t="n">
        <v>-151.165623</v>
      </c>
      <c r="F22798" t="n">
        <v>1000</v>
      </c>
      <c r="G22798" t="n">
        <v>848.8343770000001</v>
      </c>
    </row>
    <row r="22799">
      <c r="A22799" s="2" t="n">
        <v>45529.46875</v>
      </c>
      <c r="B22799" t="n">
        <v>1.622532368421075</v>
      </c>
      <c r="C22799" t="n">
        <v>0</v>
      </c>
      <c r="D22799" t="n">
        <v>0</v>
      </c>
      <c r="E22799" t="n">
        <v>-162.134387</v>
      </c>
      <c r="F22799" t="n">
        <v>1000</v>
      </c>
      <c r="G22799" t="n">
        <v>837.8656130000001</v>
      </c>
    </row>
    <row r="22800">
      <c r="A22800" s="2" t="n">
        <v>45529.47916666666</v>
      </c>
      <c r="B22800" t="n">
        <v>6.131581578947411</v>
      </c>
      <c r="C22800" t="n">
        <v>0</v>
      </c>
      <c r="D22800" t="n">
        <v>0</v>
      </c>
      <c r="E22800" t="n">
        <v>-149.513062</v>
      </c>
      <c r="F22800" t="n">
        <v>1000</v>
      </c>
      <c r="G22800" t="n">
        <v>850.4869380000001</v>
      </c>
    </row>
    <row r="22801">
      <c r="A22801" s="2" t="n">
        <v>45529.48958333334</v>
      </c>
      <c r="B22801" t="n">
        <v>7.319229473684272</v>
      </c>
      <c r="C22801" t="n">
        <v>0</v>
      </c>
      <c r="D22801" t="n">
        <v>0</v>
      </c>
      <c r="E22801" t="n">
        <v>-119.6121213333333</v>
      </c>
      <c r="F22801" t="n">
        <v>777.4197149425318</v>
      </c>
      <c r="G22801" t="n">
        <v>657.8075936091983</v>
      </c>
    </row>
    <row r="22802">
      <c r="A22802" s="2" t="n">
        <v>45529.5</v>
      </c>
      <c r="B22802" t="n">
        <v>9.131403859649085</v>
      </c>
      <c r="C22802" t="n">
        <v>0</v>
      </c>
      <c r="D22802" t="n">
        <v>0</v>
      </c>
      <c r="E22802" t="n">
        <v>-110.3006653333333</v>
      </c>
      <c r="F22802" t="n">
        <v>1000</v>
      </c>
      <c r="G22802" t="n">
        <v>889.6993346666668</v>
      </c>
    </row>
    <row r="22803">
      <c r="A22803" s="2" t="n">
        <v>45529.51041666666</v>
      </c>
      <c r="B22803" t="n">
        <v>0</v>
      </c>
      <c r="C22803" t="n">
        <v>0</v>
      </c>
      <c r="D22803" t="n">
        <v>0</v>
      </c>
      <c r="E22803" t="n">
        <v>-92.37480599999999</v>
      </c>
      <c r="F22803" t="n">
        <v>637.0676275862073</v>
      </c>
      <c r="G22803" t="n">
        <v>544.6928215862073</v>
      </c>
    </row>
    <row r="22804">
      <c r="A22804" s="2" t="n">
        <v>45529.52083333334</v>
      </c>
      <c r="B22804" t="n">
        <v>0</v>
      </c>
      <c r="C22804" t="n">
        <v>0</v>
      </c>
      <c r="D22804" t="n">
        <v>0</v>
      </c>
      <c r="E22804" t="n">
        <v>-74.62347033333333</v>
      </c>
      <c r="F22804" t="n">
        <v>514.6446229885061</v>
      </c>
      <c r="G22804" t="n">
        <v>440.0211526551727</v>
      </c>
    </row>
    <row r="22805">
      <c r="A22805" s="2" t="n">
        <v>45529.53125</v>
      </c>
      <c r="B22805" t="n">
        <v>0</v>
      </c>
      <c r="C22805" t="n">
        <v>0</v>
      </c>
      <c r="D22805" t="n">
        <v>0</v>
      </c>
      <c r="E22805" t="n">
        <v>-94.25934099999999</v>
      </c>
      <c r="F22805" t="n">
        <v>650.0644206896557</v>
      </c>
      <c r="G22805" t="n">
        <v>555.8050796896557</v>
      </c>
    </row>
    <row r="22806">
      <c r="A22806" s="2" t="n">
        <v>45529.54166666666</v>
      </c>
      <c r="B22806" t="n">
        <v>0</v>
      </c>
      <c r="C22806" t="n">
        <v>0</v>
      </c>
      <c r="D22806" t="n">
        <v>0</v>
      </c>
      <c r="E22806" t="n">
        <v>-193.7886133333333</v>
      </c>
      <c r="F22806" t="n">
        <v>1000</v>
      </c>
      <c r="G22806" t="n">
        <v>806.2113866666667</v>
      </c>
    </row>
    <row r="22807">
      <c r="A22807" s="2" t="n">
        <v>45529.55208333334</v>
      </c>
      <c r="B22807" t="n">
        <v>12.83910877192985</v>
      </c>
      <c r="C22807" t="n">
        <v>0</v>
      </c>
      <c r="D22807" t="n">
        <v>0</v>
      </c>
      <c r="E22807" t="n">
        <v>-198.9643046666666</v>
      </c>
      <c r="F22807" t="n">
        <v>1000</v>
      </c>
      <c r="G22807" t="n">
        <v>801.0356953333335</v>
      </c>
    </row>
    <row r="22808">
      <c r="A22808" s="2" t="n">
        <v>45529.5625</v>
      </c>
      <c r="B22808" t="n">
        <v>27.04024157894743</v>
      </c>
      <c r="C22808" t="n">
        <v>0</v>
      </c>
      <c r="D22808" t="n">
        <v>0</v>
      </c>
      <c r="E22808" t="n">
        <v>-194.3938186666666</v>
      </c>
      <c r="F22808" t="n">
        <v>1000</v>
      </c>
      <c r="G22808" t="n">
        <v>805.6061813333334</v>
      </c>
    </row>
    <row r="22809">
      <c r="A22809" s="2" t="n">
        <v>45529.57291666666</v>
      </c>
      <c r="B22809" t="n">
        <v>40.03861491228078</v>
      </c>
      <c r="C22809" t="n">
        <v>0</v>
      </c>
      <c r="D22809" t="n">
        <v>0</v>
      </c>
      <c r="E22809" t="n">
        <v>-180.7257406666667</v>
      </c>
      <c r="F22809" t="n">
        <v>1000</v>
      </c>
      <c r="G22809" t="n">
        <v>819.2742593333335</v>
      </c>
    </row>
    <row r="22810">
      <c r="A22810" s="2" t="n">
        <v>45529.58333333334</v>
      </c>
      <c r="B22810" t="n">
        <v>49.4401256140352</v>
      </c>
      <c r="C22810" t="n">
        <v>0</v>
      </c>
      <c r="D22810" t="n">
        <v>0</v>
      </c>
      <c r="E22810" t="n">
        <v>-199.4907303333333</v>
      </c>
      <c r="F22810" t="n">
        <v>1000</v>
      </c>
      <c r="G22810" t="n">
        <v>800.5092696666668</v>
      </c>
    </row>
    <row r="22811">
      <c r="A22811" s="2" t="n">
        <v>45529.59375</v>
      </c>
      <c r="B22811" t="n">
        <v>63.77979149122821</v>
      </c>
      <c r="C22811" t="n">
        <v>0</v>
      </c>
      <c r="D22811" t="n">
        <v>0</v>
      </c>
      <c r="E22811" t="n">
        <v>-194.485363</v>
      </c>
      <c r="F22811" t="n">
        <v>893.3823438850729</v>
      </c>
      <c r="G22811" t="n">
        <v>698.8969808850729</v>
      </c>
    </row>
    <row r="22812">
      <c r="A22812" s="2" t="n">
        <v>45529.60416666666</v>
      </c>
      <c r="B22812" t="n">
        <v>80.87056073771886</v>
      </c>
      <c r="C22812" t="n">
        <v>0</v>
      </c>
      <c r="D22812" t="n">
        <v>0</v>
      </c>
      <c r="E22812" t="n">
        <v>-186.6389426666667</v>
      </c>
      <c r="F22812" t="n">
        <v>186.6389426666667</v>
      </c>
      <c r="G22812" t="n">
        <v>0</v>
      </c>
    </row>
    <row r="22813">
      <c r="A22813" s="2" t="n">
        <v>45529.61458333334</v>
      </c>
      <c r="B22813" t="n">
        <v>122.8643228377189</v>
      </c>
      <c r="C22813" t="n">
        <v>0</v>
      </c>
      <c r="D22813" t="n">
        <v>0</v>
      </c>
      <c r="E22813" t="n">
        <v>-187.0725753333333</v>
      </c>
      <c r="F22813" t="n">
        <v>187.0725753333334</v>
      </c>
      <c r="G22813" t="n">
        <v>0</v>
      </c>
    </row>
    <row r="22814">
      <c r="A22814" s="2" t="n">
        <v>45529.625</v>
      </c>
      <c r="B22814" t="n">
        <v>164.9556522877189</v>
      </c>
      <c r="C22814" t="n">
        <v>0</v>
      </c>
      <c r="D22814" t="n">
        <v>0</v>
      </c>
      <c r="E22814" t="n">
        <v>-180.855307</v>
      </c>
      <c r="F22814" t="n">
        <v>180.855307</v>
      </c>
      <c r="G22814" t="n">
        <v>0</v>
      </c>
    </row>
    <row r="22815">
      <c r="A22815" s="2" t="n">
        <v>45529.63541666666</v>
      </c>
      <c r="B22815" t="n">
        <v>205.6480963627189</v>
      </c>
      <c r="C22815" t="n">
        <v>0</v>
      </c>
      <c r="D22815" t="n">
        <v>0</v>
      </c>
      <c r="E22815" t="n">
        <v>-179.0114676666667</v>
      </c>
      <c r="F22815" t="n">
        <v>179.0114676666667</v>
      </c>
      <c r="G22815" t="n">
        <v>0</v>
      </c>
    </row>
    <row r="22816">
      <c r="A22816" s="2" t="n">
        <v>45529.64583333334</v>
      </c>
      <c r="B22816" t="n">
        <v>245.9256765877189</v>
      </c>
      <c r="C22816" t="n">
        <v>0</v>
      </c>
      <c r="D22816" t="n">
        <v>0</v>
      </c>
      <c r="E22816" t="n">
        <v>-151.6921146666667</v>
      </c>
      <c r="F22816" t="n">
        <v>151.6921146666667</v>
      </c>
      <c r="G22816" t="n">
        <v>0</v>
      </c>
    </row>
    <row r="22817">
      <c r="A22817" s="2" t="n">
        <v>45529.65625</v>
      </c>
      <c r="B22817" t="n">
        <v>280.0564023877189</v>
      </c>
      <c r="C22817" t="n">
        <v>0</v>
      </c>
      <c r="D22817" t="n">
        <v>0</v>
      </c>
      <c r="E22817" t="n">
        <v>-136.074232</v>
      </c>
      <c r="F22817" t="n">
        <v>136.074232</v>
      </c>
      <c r="G22817" t="n">
        <v>0</v>
      </c>
    </row>
    <row r="22818">
      <c r="A22818" s="2" t="n">
        <v>45529.66666666666</v>
      </c>
      <c r="B22818" t="n">
        <v>310.6731045877189</v>
      </c>
      <c r="C22818" t="n">
        <v>0</v>
      </c>
      <c r="D22818" t="n">
        <v>0</v>
      </c>
      <c r="E22818" t="n">
        <v>-145.9513363333333</v>
      </c>
      <c r="F22818" t="n">
        <v>145.9513363333333</v>
      </c>
      <c r="G22818" t="n">
        <v>0</v>
      </c>
    </row>
    <row r="22819">
      <c r="A22819" s="2" t="n">
        <v>45529.67708333334</v>
      </c>
      <c r="B22819" t="n">
        <v>343.5121552627189</v>
      </c>
      <c r="C22819" t="n">
        <v>0</v>
      </c>
      <c r="D22819" t="n">
        <v>0</v>
      </c>
      <c r="E22819" t="n">
        <v>-141.7905223333333</v>
      </c>
      <c r="F22819" t="n">
        <v>141.7905223333333</v>
      </c>
      <c r="G22819" t="n">
        <v>0</v>
      </c>
    </row>
    <row r="22820">
      <c r="A22820" s="2" t="n">
        <v>45529.6875</v>
      </c>
      <c r="B22820" t="n">
        <v>375.4150227877189</v>
      </c>
      <c r="C22820" t="n">
        <v>0</v>
      </c>
      <c r="D22820" t="n">
        <v>0</v>
      </c>
      <c r="E22820" t="n">
        <v>-121.0641286666667</v>
      </c>
      <c r="F22820" t="n">
        <v>121.0641286666667</v>
      </c>
      <c r="G22820" t="n">
        <v>0</v>
      </c>
    </row>
    <row r="22821">
      <c r="A22821" s="2" t="n">
        <v>45529.69791666666</v>
      </c>
      <c r="B22821" t="n">
        <v>402.6544517377189</v>
      </c>
      <c r="C22821" t="n">
        <v>0</v>
      </c>
      <c r="D22821" t="n">
        <v>0</v>
      </c>
      <c r="E22821" t="n">
        <v>-120.8448606666666</v>
      </c>
      <c r="F22821" t="n">
        <v>120.8448606666667</v>
      </c>
      <c r="G22821" t="n">
        <v>0</v>
      </c>
    </row>
    <row r="22822">
      <c r="A22822" s="2" t="n">
        <v>45529.70833333334</v>
      </c>
      <c r="B22822" t="n">
        <v>429.8445453877189</v>
      </c>
      <c r="C22822" t="n">
        <v>0</v>
      </c>
      <c r="D22822" t="n">
        <v>0</v>
      </c>
      <c r="E22822" t="n">
        <v>-107.103098</v>
      </c>
      <c r="F22822" t="n">
        <v>107.103098</v>
      </c>
      <c r="G22822" t="n">
        <v>0</v>
      </c>
    </row>
    <row r="22823">
      <c r="A22823" s="2" t="n">
        <v>45529.71875</v>
      </c>
      <c r="B22823" t="n">
        <v>453.9427424377189</v>
      </c>
      <c r="C22823" t="n">
        <v>125.7311566666667</v>
      </c>
      <c r="D22823" t="n">
        <v>0</v>
      </c>
      <c r="E22823" t="n">
        <v>-88.94329266666668</v>
      </c>
      <c r="F22823" t="n">
        <v>214.6744493333333</v>
      </c>
      <c r="G22823" t="n">
        <v>0</v>
      </c>
    </row>
    <row r="22824">
      <c r="A22824" s="2" t="n">
        <v>45529.72916666666</v>
      </c>
      <c r="B22824" t="n">
        <v>502.2444935377189</v>
      </c>
      <c r="C22824" t="n">
        <v>118.4370286666667</v>
      </c>
      <c r="D22824" t="n">
        <v>0</v>
      </c>
      <c r="E22824" t="n">
        <v>-82.417029</v>
      </c>
      <c r="F22824" t="n">
        <v>200.8540576666667</v>
      </c>
      <c r="G22824" t="n">
        <v>0</v>
      </c>
    </row>
    <row r="22825">
      <c r="A22825" s="2" t="n">
        <v>45529.73958333334</v>
      </c>
      <c r="B22825" t="n">
        <v>547.4366565127189</v>
      </c>
      <c r="C22825" t="n">
        <v>118.2488566666667</v>
      </c>
      <c r="D22825" t="n">
        <v>0</v>
      </c>
      <c r="E22825" t="n">
        <v>-82.25427099999999</v>
      </c>
      <c r="F22825" t="n">
        <v>200.5031276666666</v>
      </c>
      <c r="G22825" t="n">
        <v>0</v>
      </c>
    </row>
    <row r="22826">
      <c r="A22826" s="2" t="n">
        <v>45529.75</v>
      </c>
      <c r="B22826" t="n">
        <v>592.5498602377189</v>
      </c>
      <c r="C22826" t="n">
        <v>110.35687</v>
      </c>
      <c r="D22826" t="n">
        <v>0</v>
      </c>
      <c r="E22826" t="n">
        <v>-74.25767866666666</v>
      </c>
      <c r="F22826" t="n">
        <v>184.6145486666667</v>
      </c>
      <c r="G22826" t="n">
        <v>0</v>
      </c>
    </row>
    <row r="22827">
      <c r="A22827" s="2" t="n">
        <v>45529.76041666666</v>
      </c>
      <c r="B22827" t="n">
        <v>634.0881336877188</v>
      </c>
      <c r="C22827" t="n">
        <v>94.86784933333331</v>
      </c>
      <c r="D22827" t="n">
        <v>0</v>
      </c>
      <c r="E22827" t="n">
        <v>-59.193972</v>
      </c>
      <c r="F22827" t="n">
        <v>154.0618213333333</v>
      </c>
      <c r="G22827" t="n">
        <v>0</v>
      </c>
    </row>
    <row r="22828">
      <c r="A22828" s="2" t="n">
        <v>45529.77083333334</v>
      </c>
      <c r="B22828" t="n">
        <v>668.7520434877188</v>
      </c>
      <c r="C22828" t="n">
        <v>76.32027599999999</v>
      </c>
      <c r="D22828" t="n">
        <v>0</v>
      </c>
      <c r="E22828" t="n">
        <v>-40.66923433333334</v>
      </c>
      <c r="F22828" t="n">
        <v>116.9895103333333</v>
      </c>
      <c r="G22828" t="n">
        <v>0</v>
      </c>
    </row>
    <row r="22829">
      <c r="A22829" s="2" t="n">
        <v>45529.78125</v>
      </c>
      <c r="B22829" t="n">
        <v>695.0746833127188</v>
      </c>
      <c r="C22829" t="n">
        <v>62.04218266666665</v>
      </c>
      <c r="D22829" t="n">
        <v>0</v>
      </c>
      <c r="E22829" t="n">
        <v>-26.86267633333333</v>
      </c>
      <c r="F22829" t="n">
        <v>88.90485899999999</v>
      </c>
      <c r="G22829" t="n">
        <v>0</v>
      </c>
    </row>
    <row r="22830">
      <c r="A22830" s="2" t="n">
        <v>45529.79166666666</v>
      </c>
      <c r="B22830" t="n">
        <v>715.0782765877187</v>
      </c>
      <c r="C22830" t="n">
        <v>44.748143</v>
      </c>
      <c r="D22830" t="n">
        <v>0</v>
      </c>
      <c r="E22830" t="n">
        <v>-10.535572</v>
      </c>
      <c r="F22830" t="n">
        <v>55.283715</v>
      </c>
      <c r="G22830" t="n">
        <v>0</v>
      </c>
    </row>
    <row r="22831">
      <c r="A22831" s="2" t="n">
        <v>45529.80208333334</v>
      </c>
      <c r="B22831" t="n">
        <v>727.5171124627188</v>
      </c>
      <c r="C22831" t="n">
        <v>30.29832033333333</v>
      </c>
      <c r="D22831" t="n">
        <v>0</v>
      </c>
      <c r="E22831" t="n">
        <v>3.224642</v>
      </c>
      <c r="F22831" t="n">
        <v>27.07367833333333</v>
      </c>
      <c r="G22831" t="n">
        <v>0</v>
      </c>
    </row>
    <row r="22832">
      <c r="A22832" s="2" t="n">
        <v>45529.8125</v>
      </c>
      <c r="B22832" t="n">
        <v>733.6086900877189</v>
      </c>
      <c r="C22832" t="n">
        <v>9.407565</v>
      </c>
      <c r="D22832" t="n">
        <v>0</v>
      </c>
      <c r="E22832" t="n">
        <v>24.27416066666666</v>
      </c>
      <c r="F22832" t="n">
        <v>0</v>
      </c>
      <c r="G22832" t="n">
        <v>14.86659566666666</v>
      </c>
    </row>
    <row r="22833">
      <c r="A22833" s="2" t="n">
        <v>45529.82291666666</v>
      </c>
      <c r="B22833" t="n">
        <v>729.696428070175</v>
      </c>
      <c r="C22833" t="n">
        <v>6.431096333333333</v>
      </c>
      <c r="D22833" t="n">
        <v>0</v>
      </c>
      <c r="E22833" t="n">
        <v>27.124084</v>
      </c>
      <c r="F22833" t="n">
        <v>0</v>
      </c>
      <c r="G22833" t="n">
        <v>20.69298766666666</v>
      </c>
    </row>
    <row r="22834">
      <c r="A22834" s="2" t="n">
        <v>45529.83333333334</v>
      </c>
      <c r="B22834" t="n">
        <v>724.2509049999996</v>
      </c>
      <c r="C22834" t="n">
        <v>2.769878666666667</v>
      </c>
      <c r="D22834" t="n">
        <v>0</v>
      </c>
      <c r="E22834" t="n">
        <v>31.68715566666666</v>
      </c>
      <c r="F22834" t="n">
        <v>0</v>
      </c>
      <c r="G22834" t="n">
        <v>28.917277</v>
      </c>
    </row>
    <row r="22835">
      <c r="A22835" s="2" t="n">
        <v>45529.84375</v>
      </c>
      <c r="B22835" t="n">
        <v>716.6410952631575</v>
      </c>
      <c r="C22835" t="n">
        <v>0.1133746666666653</v>
      </c>
      <c r="D22835" t="n">
        <v>0</v>
      </c>
      <c r="E22835" t="n">
        <v>34.73825233333333</v>
      </c>
      <c r="F22835" t="n">
        <v>0</v>
      </c>
      <c r="G22835" t="n">
        <v>34.62487766666666</v>
      </c>
    </row>
    <row r="22836">
      <c r="A22836" s="2" t="n">
        <v>45529.85416666666</v>
      </c>
      <c r="B22836" t="n">
        <v>707.5292853508768</v>
      </c>
      <c r="C22836" t="n">
        <v>0</v>
      </c>
      <c r="D22836" t="n">
        <v>0</v>
      </c>
      <c r="E22836" t="n">
        <v>37.88273433333333</v>
      </c>
      <c r="F22836" t="n">
        <v>0</v>
      </c>
      <c r="G22836" t="n">
        <v>37.88273433333333</v>
      </c>
    </row>
    <row r="22837">
      <c r="A22837" s="2" t="n">
        <v>45529.86458333334</v>
      </c>
      <c r="B22837" t="n">
        <v>697.5601447368417</v>
      </c>
      <c r="C22837" t="n">
        <v>0</v>
      </c>
      <c r="D22837" t="n">
        <v>0</v>
      </c>
      <c r="E22837" t="n">
        <v>38.73195499999999</v>
      </c>
      <c r="F22837" t="n">
        <v>0</v>
      </c>
      <c r="G22837" t="n">
        <v>38.73195499999999</v>
      </c>
    </row>
    <row r="22838">
      <c r="A22838" s="2" t="n">
        <v>45529.875</v>
      </c>
      <c r="B22838" t="n">
        <v>687.3675249999997</v>
      </c>
      <c r="C22838" t="n">
        <v>0.1276656666666653</v>
      </c>
      <c r="D22838" t="n">
        <v>0</v>
      </c>
      <c r="E22838" t="n">
        <v>36.62630999999999</v>
      </c>
      <c r="F22838" t="n">
        <v>0</v>
      </c>
      <c r="G22838" t="n">
        <v>36.49864433333332</v>
      </c>
    </row>
    <row r="22839">
      <c r="A22839" s="2" t="n">
        <v>45529.88541666666</v>
      </c>
      <c r="B22839" t="n">
        <v>677.7626185964908</v>
      </c>
      <c r="C22839" t="n">
        <v>0.1262290000000021</v>
      </c>
      <c r="D22839" t="n">
        <v>0</v>
      </c>
      <c r="E22839" t="n">
        <v>36.78129866666666</v>
      </c>
      <c r="F22839" t="n">
        <v>0</v>
      </c>
      <c r="G22839" t="n">
        <v>36.65506966666666</v>
      </c>
    </row>
    <row r="22840">
      <c r="A22840" s="2" t="n">
        <v>45529.89583333334</v>
      </c>
      <c r="B22840" t="n">
        <v>668.1165476315787</v>
      </c>
      <c r="C22840" t="n">
        <v>0.128701999999997</v>
      </c>
      <c r="D22840" t="n">
        <v>0</v>
      </c>
      <c r="E22840" t="n">
        <v>36.92637233333333</v>
      </c>
      <c r="F22840" t="n">
        <v>0</v>
      </c>
      <c r="G22840" t="n">
        <v>36.79767033333334</v>
      </c>
    </row>
    <row r="22841">
      <c r="A22841" s="2" t="n">
        <v>45529.90625</v>
      </c>
      <c r="B22841" t="n">
        <v>658.4329501754384</v>
      </c>
      <c r="C22841" t="n">
        <v>0.1303273333333337</v>
      </c>
      <c r="D22841" t="n">
        <v>0</v>
      </c>
      <c r="E22841" t="n">
        <v>37.16358699999999</v>
      </c>
      <c r="F22841" t="n">
        <v>0</v>
      </c>
      <c r="G22841" t="n">
        <v>37.03325966666666</v>
      </c>
    </row>
    <row r="22842">
      <c r="A22842" s="2" t="n">
        <v>45529.91666666666</v>
      </c>
      <c r="B22842" t="n">
        <v>648.6873555263155</v>
      </c>
      <c r="C22842" t="n">
        <v>0.1291036666666656</v>
      </c>
      <c r="D22842" t="n">
        <v>0</v>
      </c>
      <c r="E22842" t="n">
        <v>36.85449933333333</v>
      </c>
      <c r="F22842" t="n">
        <v>0</v>
      </c>
      <c r="G22842" t="n">
        <v>36.72539566666666</v>
      </c>
    </row>
    <row r="22843">
      <c r="A22843" s="2" t="n">
        <v>45529.92708333334</v>
      </c>
      <c r="B22843" t="n">
        <v>639.022777719298</v>
      </c>
      <c r="C22843" t="n">
        <v>0.1312243333333356</v>
      </c>
      <c r="D22843" t="n">
        <v>0</v>
      </c>
      <c r="E22843" t="n">
        <v>37.27845</v>
      </c>
      <c r="F22843" t="n">
        <v>0</v>
      </c>
      <c r="G22843" t="n">
        <v>37.14722566666666</v>
      </c>
    </row>
    <row r="22844">
      <c r="A22844" s="2" t="n">
        <v>45529.9375</v>
      </c>
      <c r="B22844" t="n">
        <v>629.2471920175436</v>
      </c>
      <c r="C22844" t="n">
        <v>0.1305383333333339</v>
      </c>
      <c r="D22844" t="n">
        <v>0</v>
      </c>
      <c r="E22844" t="n">
        <v>37.03760233333333</v>
      </c>
      <c r="F22844" t="n">
        <v>0</v>
      </c>
      <c r="G22844" t="n">
        <v>36.907064</v>
      </c>
    </row>
    <row r="22845">
      <c r="A22845" s="2" t="n">
        <v>45529.94791666666</v>
      </c>
      <c r="B22845" t="n">
        <v>619.5348067543857</v>
      </c>
      <c r="C22845" t="n">
        <v>0.128815000000003</v>
      </c>
      <c r="D22845" t="n">
        <v>0</v>
      </c>
      <c r="E22845" t="n">
        <v>37.251563</v>
      </c>
      <c r="F22845" t="n">
        <v>0</v>
      </c>
      <c r="G22845" t="n">
        <v>37.122748</v>
      </c>
    </row>
    <row r="22846">
      <c r="A22846" s="2" t="n">
        <v>45529.95833333334</v>
      </c>
      <c r="B22846" t="n">
        <v>609.7656625438593</v>
      </c>
      <c r="C22846" t="n">
        <v>0.1292406666666679</v>
      </c>
      <c r="D22846" t="n">
        <v>0</v>
      </c>
      <c r="E22846" t="n">
        <v>38.58888833333333</v>
      </c>
      <c r="F22846" t="n">
        <v>0</v>
      </c>
      <c r="G22846" t="n">
        <v>38.45964766666666</v>
      </c>
    </row>
    <row r="22847">
      <c r="A22847" s="2" t="n">
        <v>45529.96875</v>
      </c>
      <c r="B22847" t="n">
        <v>599.6447026315788</v>
      </c>
      <c r="C22847" t="n">
        <v>0.1278666666666624</v>
      </c>
      <c r="D22847" t="n">
        <v>0</v>
      </c>
      <c r="E22847" t="n">
        <v>41.98276433333333</v>
      </c>
      <c r="F22847" t="n">
        <v>0</v>
      </c>
      <c r="G22847" t="n">
        <v>41.85489766666667</v>
      </c>
    </row>
    <row r="22848">
      <c r="A22848" s="2" t="n">
        <v>45529.97916666666</v>
      </c>
      <c r="B22848" t="n">
        <v>588.6302558771928</v>
      </c>
      <c r="C22848" t="n">
        <v>0.1279336666666637</v>
      </c>
      <c r="D22848" t="n">
        <v>0</v>
      </c>
      <c r="E22848" t="n">
        <v>41.49979833333333</v>
      </c>
      <c r="F22848" t="n">
        <v>0</v>
      </c>
      <c r="G22848" t="n">
        <v>41.37186466666667</v>
      </c>
    </row>
    <row r="22849">
      <c r="A22849" s="2" t="n">
        <v>45529.98958333334</v>
      </c>
      <c r="B22849" t="n">
        <v>577.7429230701753</v>
      </c>
      <c r="C22849" t="n">
        <v>0.1261483333333331</v>
      </c>
      <c r="D22849" t="n">
        <v>0</v>
      </c>
      <c r="E22849" t="n">
        <v>40.85431899999999</v>
      </c>
      <c r="F22849" t="n">
        <v>0</v>
      </c>
      <c r="G22849" t="n">
        <v>40.72817066666666</v>
      </c>
    </row>
    <row r="22850">
      <c r="A22850" s="2" t="n">
        <v>45530</v>
      </c>
      <c r="B22850" t="n">
        <v>567.0249834210525</v>
      </c>
      <c r="C22850" t="n">
        <v>0.1284813333333332</v>
      </c>
      <c r="D22850" t="n">
        <v>0</v>
      </c>
      <c r="E22850" t="n">
        <v>41.74321933333334</v>
      </c>
      <c r="F22850" t="n">
        <v>0</v>
      </c>
      <c r="G22850" t="n">
        <v>41.61473800000001</v>
      </c>
    </row>
    <row r="22851">
      <c r="A22851" s="2" t="n">
        <v>45530.01041666666</v>
      </c>
      <c r="B22851" t="n">
        <v>556.0737365789472</v>
      </c>
      <c r="C22851" t="n">
        <v>0.1279559999999975</v>
      </c>
      <c r="D22851" t="n">
        <v>0</v>
      </c>
      <c r="E22851" t="n">
        <v>45.04614066666666</v>
      </c>
      <c r="F22851" t="n">
        <v>0</v>
      </c>
      <c r="G22851" t="n">
        <v>44.91818466666666</v>
      </c>
    </row>
    <row r="22852">
      <c r="A22852" s="2" t="n">
        <v>45530.02083333334</v>
      </c>
      <c r="B22852" t="n">
        <v>544.2531616666665</v>
      </c>
      <c r="C22852" t="n">
        <v>0.127324333333334</v>
      </c>
      <c r="D22852" t="n">
        <v>0</v>
      </c>
      <c r="E22852" t="n">
        <v>45.29990966666666</v>
      </c>
      <c r="F22852" t="n">
        <v>0</v>
      </c>
      <c r="G22852" t="n">
        <v>45.17258533333332</v>
      </c>
    </row>
    <row r="22853">
      <c r="A22853" s="2" t="n">
        <v>45530.03125</v>
      </c>
      <c r="B22853" t="n">
        <v>532.3656392105262</v>
      </c>
      <c r="C22853" t="n">
        <v>0.1262143333333299</v>
      </c>
      <c r="D22853" t="n">
        <v>0</v>
      </c>
      <c r="E22853" t="n">
        <v>45.116285</v>
      </c>
      <c r="F22853" t="n">
        <v>0</v>
      </c>
      <c r="G22853" t="n">
        <v>44.99007066666667</v>
      </c>
    </row>
    <row r="22854">
      <c r="A22854" s="2" t="n">
        <v>45530.04166666666</v>
      </c>
      <c r="B22854" t="n">
        <v>520.5261469298244</v>
      </c>
      <c r="C22854" t="n">
        <v>0.1244776666666567</v>
      </c>
      <c r="D22854" t="n">
        <v>0</v>
      </c>
      <c r="E22854" t="n">
        <v>59.68479066666666</v>
      </c>
      <c r="F22854" t="n">
        <v>0</v>
      </c>
      <c r="G22854" t="n">
        <v>59.560313</v>
      </c>
    </row>
    <row r="22855">
      <c r="A22855" s="2" t="n">
        <v>45530.05208333334</v>
      </c>
      <c r="B22855" t="n">
        <v>504.8523803508771</v>
      </c>
      <c r="C22855" t="n">
        <v>0.1304429999999996</v>
      </c>
      <c r="D22855" t="n">
        <v>0</v>
      </c>
      <c r="E22855" t="n">
        <v>55.54911</v>
      </c>
      <c r="F22855" t="n">
        <v>0</v>
      </c>
      <c r="G22855" t="n">
        <v>55.418667</v>
      </c>
    </row>
    <row r="22856">
      <c r="A22856" s="2" t="n">
        <v>45530.0625</v>
      </c>
      <c r="B22856" t="n">
        <v>490.268520614035</v>
      </c>
      <c r="C22856" t="n">
        <v>0.1356499999999983</v>
      </c>
      <c r="D22856" t="n">
        <v>0</v>
      </c>
      <c r="E22856" t="n">
        <v>61.44167333333333</v>
      </c>
      <c r="F22856" t="n">
        <v>0</v>
      </c>
      <c r="G22856" t="n">
        <v>61.30602333333333</v>
      </c>
    </row>
    <row r="22857">
      <c r="A22857" s="2" t="n">
        <v>45530.07291666666</v>
      </c>
      <c r="B22857" t="n">
        <v>474.1353565789473</v>
      </c>
      <c r="C22857" t="n">
        <v>0.1343639999999979</v>
      </c>
      <c r="D22857" t="n">
        <v>0</v>
      </c>
      <c r="E22857" t="n">
        <v>53.660602</v>
      </c>
      <c r="F22857" t="n">
        <v>0</v>
      </c>
      <c r="G22857" t="n">
        <v>53.526238</v>
      </c>
    </row>
    <row r="22858">
      <c r="A22858" s="2" t="n">
        <v>45530.08333333334</v>
      </c>
      <c r="B22858" t="n">
        <v>460.0495044736842</v>
      </c>
      <c r="C22858" t="n">
        <v>0.1331909999999965</v>
      </c>
      <c r="D22858" t="n">
        <v>0</v>
      </c>
      <c r="E22858" t="n">
        <v>60.60267033333332</v>
      </c>
      <c r="F22858" t="n">
        <v>0</v>
      </c>
      <c r="G22858" t="n">
        <v>60.46947933333333</v>
      </c>
    </row>
    <row r="22859">
      <c r="A22859" s="2" t="n">
        <v>45530.09375</v>
      </c>
      <c r="B22859" t="n">
        <v>444.1364835964912</v>
      </c>
      <c r="C22859" t="n">
        <v>0.1343809999999905</v>
      </c>
      <c r="D22859" t="n">
        <v>0</v>
      </c>
      <c r="E22859" t="n">
        <v>57.03883299999999</v>
      </c>
      <c r="F22859" t="n">
        <v>0</v>
      </c>
      <c r="G22859" t="n">
        <v>56.904452</v>
      </c>
    </row>
    <row r="22860">
      <c r="A22860" s="2" t="n">
        <v>45530.10416666666</v>
      </c>
      <c r="B22860" t="n">
        <v>429.1616278070176</v>
      </c>
      <c r="C22860" t="n">
        <v>0.137008333333327</v>
      </c>
      <c r="D22860" t="n">
        <v>0</v>
      </c>
      <c r="E22860" t="n">
        <v>64.03816399999999</v>
      </c>
      <c r="F22860" t="n">
        <v>0</v>
      </c>
      <c r="G22860" t="n">
        <v>63.90115566666667</v>
      </c>
    </row>
    <row r="22861">
      <c r="A22861" s="2" t="n">
        <v>45530.11458333334</v>
      </c>
      <c r="B22861" t="n">
        <v>412.3455342105263</v>
      </c>
      <c r="C22861" t="n">
        <v>0.1369096666666678</v>
      </c>
      <c r="D22861" t="n">
        <v>0</v>
      </c>
      <c r="E22861" t="n">
        <v>68.70273333333333</v>
      </c>
      <c r="F22861" t="n">
        <v>0</v>
      </c>
      <c r="G22861" t="n">
        <v>68.56582366666666</v>
      </c>
    </row>
    <row r="22862">
      <c r="A22862" s="2" t="n">
        <v>45530.125</v>
      </c>
      <c r="B22862" t="n">
        <v>394.3018964035088</v>
      </c>
      <c r="C22862" t="n">
        <v>0.135554666666664</v>
      </c>
      <c r="D22862" t="n">
        <v>0</v>
      </c>
      <c r="E22862" t="n">
        <v>61.17503233333333</v>
      </c>
      <c r="F22862" t="n">
        <v>0</v>
      </c>
      <c r="G22862" t="n">
        <v>61.03947766666667</v>
      </c>
    </row>
    <row r="22863">
      <c r="A22863" s="2" t="n">
        <v>45530.13541666666</v>
      </c>
      <c r="B22863" t="n">
        <v>378.2388759649123</v>
      </c>
      <c r="C22863" t="n">
        <v>0.1338020000000029</v>
      </c>
      <c r="D22863" t="n">
        <v>0</v>
      </c>
      <c r="E22863" t="n">
        <v>53.96867699999999</v>
      </c>
      <c r="F22863" t="n">
        <v>0</v>
      </c>
      <c r="G22863" t="n">
        <v>53.83487499999999</v>
      </c>
    </row>
    <row r="22864">
      <c r="A22864" s="2" t="n">
        <v>45530.14583333334</v>
      </c>
      <c r="B22864" t="n">
        <v>364.0718035964913</v>
      </c>
      <c r="C22864" t="n">
        <v>0.1305876666666563</v>
      </c>
      <c r="D22864" t="n">
        <v>0</v>
      </c>
      <c r="E22864" t="n">
        <v>50.68767166666666</v>
      </c>
      <c r="F22864" t="n">
        <v>0</v>
      </c>
      <c r="G22864" t="n">
        <v>50.557084</v>
      </c>
    </row>
    <row r="22865">
      <c r="A22865" s="2" t="n">
        <v>45530.15625</v>
      </c>
      <c r="B22865" t="n">
        <v>350.7673078070176</v>
      </c>
      <c r="C22865" t="n">
        <v>0.129537666666657</v>
      </c>
      <c r="D22865" t="n">
        <v>0</v>
      </c>
      <c r="E22865" t="n">
        <v>52.57799633333333</v>
      </c>
      <c r="F22865" t="n">
        <v>0</v>
      </c>
      <c r="G22865" t="n">
        <v>52.44845866666667</v>
      </c>
    </row>
    <row r="22866">
      <c r="A22866" s="2" t="n">
        <v>45530.16666666666</v>
      </c>
      <c r="B22866" t="n">
        <v>336.9650818421053</v>
      </c>
      <c r="C22866" t="n">
        <v>0.1271890000000013</v>
      </c>
      <c r="D22866" t="n">
        <v>0</v>
      </c>
      <c r="E22866" t="n">
        <v>55.50179166666666</v>
      </c>
      <c r="F22866" t="n">
        <v>0</v>
      </c>
      <c r="G22866" t="n">
        <v>55.37460266666666</v>
      </c>
    </row>
    <row r="22867">
      <c r="A22867" s="2" t="n">
        <v>45530.17708333334</v>
      </c>
      <c r="B22867" t="n">
        <v>322.3928179824562</v>
      </c>
      <c r="C22867" t="n">
        <v>0.1269543333333303</v>
      </c>
      <c r="D22867" t="n">
        <v>0</v>
      </c>
      <c r="E22867" t="n">
        <v>47.144033</v>
      </c>
      <c r="F22867" t="n">
        <v>0</v>
      </c>
      <c r="G22867" t="n">
        <v>47.01707866666667</v>
      </c>
    </row>
    <row r="22868">
      <c r="A22868" s="2" t="n">
        <v>45530.1875</v>
      </c>
      <c r="B22868" t="n">
        <v>310.0199025438596</v>
      </c>
      <c r="C22868" t="n">
        <v>0.124957000000002</v>
      </c>
      <c r="D22868" t="n">
        <v>0</v>
      </c>
      <c r="E22868" t="n">
        <v>54.88765533333333</v>
      </c>
      <c r="F22868" t="n">
        <v>0</v>
      </c>
      <c r="G22868" t="n">
        <v>54.76269833333333</v>
      </c>
    </row>
    <row r="22869">
      <c r="A22869" s="2" t="n">
        <v>45530.19791666666</v>
      </c>
      <c r="B22869" t="n">
        <v>295.6086661403509</v>
      </c>
      <c r="C22869" t="n">
        <v>0.1254810000000006</v>
      </c>
      <c r="D22869" t="n">
        <v>0</v>
      </c>
      <c r="E22869" t="n">
        <v>52.28499333333333</v>
      </c>
      <c r="F22869" t="n">
        <v>0</v>
      </c>
      <c r="G22869" t="n">
        <v>52.15951233333333</v>
      </c>
    </row>
    <row r="22870">
      <c r="A22870" s="2" t="n">
        <v>45530.20833333334</v>
      </c>
      <c r="B22870" t="n">
        <v>281.8824786842105</v>
      </c>
      <c r="C22870" t="n">
        <v>0.1279683333333352</v>
      </c>
      <c r="D22870" t="n">
        <v>0</v>
      </c>
      <c r="E22870" t="n">
        <v>63.08314333333333</v>
      </c>
      <c r="F22870" t="n">
        <v>0</v>
      </c>
      <c r="G22870" t="n">
        <v>62.955175</v>
      </c>
    </row>
    <row r="22871">
      <c r="A22871" s="2" t="n">
        <v>45530.21875</v>
      </c>
      <c r="B22871" t="n">
        <v>265.315327368421</v>
      </c>
      <c r="C22871" t="n">
        <v>0.126607666666672</v>
      </c>
      <c r="D22871" t="n">
        <v>0</v>
      </c>
      <c r="E22871" t="n">
        <v>64.20767866666667</v>
      </c>
      <c r="F22871" t="n">
        <v>0</v>
      </c>
      <c r="G22871" t="n">
        <v>64.08107099999999</v>
      </c>
    </row>
    <row r="22872">
      <c r="A22872" s="2" t="n">
        <v>45530.22916666666</v>
      </c>
      <c r="B22872" t="n">
        <v>248.451887631579</v>
      </c>
      <c r="C22872" t="n">
        <v>0.1259086666666605</v>
      </c>
      <c r="D22872" t="n">
        <v>0</v>
      </c>
      <c r="E22872" t="n">
        <v>70.99176566666667</v>
      </c>
      <c r="F22872" t="n">
        <v>0</v>
      </c>
      <c r="G22872" t="n">
        <v>70.86585700000001</v>
      </c>
    </row>
    <row r="22873">
      <c r="A22873" s="2" t="n">
        <v>45530.23958333334</v>
      </c>
      <c r="B22873" t="n">
        <v>229.8029778947369</v>
      </c>
      <c r="C22873" t="n">
        <v>0.1286693333333346</v>
      </c>
      <c r="D22873" t="n">
        <v>0</v>
      </c>
      <c r="E22873" t="n">
        <v>74.608839</v>
      </c>
      <c r="F22873" t="n">
        <v>0</v>
      </c>
      <c r="G22873" t="n">
        <v>74.48016966666667</v>
      </c>
    </row>
    <row r="22874">
      <c r="A22874" s="2" t="n">
        <v>45530.25</v>
      </c>
      <c r="B22874" t="n">
        <v>210.202933245614</v>
      </c>
      <c r="C22874" t="n">
        <v>0.1269093333333302</v>
      </c>
      <c r="D22874" t="n">
        <v>0</v>
      </c>
      <c r="E22874" t="n">
        <v>83.901658</v>
      </c>
      <c r="F22874" t="n">
        <v>0</v>
      </c>
      <c r="G22874" t="n">
        <v>83.77474866666667</v>
      </c>
    </row>
    <row r="22875">
      <c r="A22875" s="2" t="n">
        <v>45530.26041666666</v>
      </c>
      <c r="B22875" t="n">
        <v>188.156946754386</v>
      </c>
      <c r="C22875" t="n">
        <v>0.1262646666666569</v>
      </c>
      <c r="D22875" t="n">
        <v>0</v>
      </c>
      <c r="E22875" t="n">
        <v>95.74258866666666</v>
      </c>
      <c r="F22875" t="n">
        <v>0</v>
      </c>
      <c r="G22875" t="n">
        <v>95.61632400000001</v>
      </c>
    </row>
    <row r="22876">
      <c r="A22876" s="2" t="n">
        <v>45530.27083333334</v>
      </c>
      <c r="B22876" t="n">
        <v>162.9947562280702</v>
      </c>
      <c r="C22876" t="n">
        <v>0.1237306666666598</v>
      </c>
      <c r="D22876" t="n">
        <v>0</v>
      </c>
      <c r="E22876" t="n">
        <v>100.3874643333333</v>
      </c>
      <c r="F22876" t="n">
        <v>0</v>
      </c>
      <c r="G22876" t="n">
        <v>100.2637336666667</v>
      </c>
    </row>
    <row r="22877">
      <c r="A22877" s="2" t="n">
        <v>45530.28125</v>
      </c>
      <c r="B22877" t="n">
        <v>136.6095631578947</v>
      </c>
      <c r="C22877" t="n">
        <v>0.1238199999999807</v>
      </c>
      <c r="D22877" t="n">
        <v>0</v>
      </c>
      <c r="E22877" t="n">
        <v>100.540449</v>
      </c>
      <c r="F22877" t="n">
        <v>0</v>
      </c>
      <c r="G22877" t="n">
        <v>100.416629</v>
      </c>
    </row>
    <row r="22878">
      <c r="A22878" s="2" t="n">
        <v>45530.29166666666</v>
      </c>
      <c r="B22878" t="n">
        <v>110.1841344736842</v>
      </c>
      <c r="C22878" t="n">
        <v>0.07216133333332664</v>
      </c>
      <c r="D22878" t="n">
        <v>0</v>
      </c>
      <c r="E22878" t="n">
        <v>99.24564999999998</v>
      </c>
      <c r="F22878" t="n">
        <v>0</v>
      </c>
      <c r="G22878" t="n">
        <v>99.17348866666666</v>
      </c>
    </row>
    <row r="22879">
      <c r="A22879" s="2" t="n">
        <v>45530.30208333334</v>
      </c>
      <c r="B22879" t="n">
        <v>84.08584798245614</v>
      </c>
      <c r="C22879" t="n">
        <v>1.163867333333314</v>
      </c>
      <c r="D22879" t="n">
        <v>0</v>
      </c>
      <c r="E22879" t="n">
        <v>98.52795666666667</v>
      </c>
      <c r="F22879" t="n">
        <v>0</v>
      </c>
      <c r="G22879" t="n">
        <v>97.36408933333335</v>
      </c>
    </row>
    <row r="22880">
      <c r="A22880" s="2" t="n">
        <v>45530.3125</v>
      </c>
      <c r="B22880" t="n">
        <v>58.46371921052631</v>
      </c>
      <c r="C22880" t="n">
        <v>9.892421666666664</v>
      </c>
      <c r="D22880" t="n">
        <v>0</v>
      </c>
      <c r="E22880" t="n">
        <v>82.85711766666665</v>
      </c>
      <c r="F22880" t="n">
        <v>0</v>
      </c>
      <c r="G22880" t="n">
        <v>72.96469599999999</v>
      </c>
    </row>
    <row r="22881">
      <c r="A22881" s="2" t="n">
        <v>45530.32291666666</v>
      </c>
      <c r="B22881" t="n">
        <v>39.26248342105263</v>
      </c>
      <c r="C22881" t="n">
        <v>12.98757166666666</v>
      </c>
      <c r="D22881" t="n">
        <v>0</v>
      </c>
      <c r="E22881" t="n">
        <v>73.436043</v>
      </c>
      <c r="F22881" t="n">
        <v>0</v>
      </c>
      <c r="G22881" t="n">
        <v>60.44847133333334</v>
      </c>
    </row>
    <row r="22882">
      <c r="A22882" s="2" t="n">
        <v>45530.33333333334</v>
      </c>
      <c r="B22882" t="n">
        <v>23.35499096491228</v>
      </c>
      <c r="C22882" t="n">
        <v>14.70725366666667</v>
      </c>
      <c r="D22882" t="n">
        <v>0</v>
      </c>
      <c r="E22882" t="n">
        <v>66.317117</v>
      </c>
      <c r="F22882" t="n">
        <v>0</v>
      </c>
      <c r="G22882" t="n">
        <v>51.60986333333333</v>
      </c>
    </row>
    <row r="22883">
      <c r="A22883" s="2" t="n">
        <v>45530.34375</v>
      </c>
      <c r="B22883" t="n">
        <v>9.773447982456142</v>
      </c>
      <c r="C22883" t="n">
        <v>21.820765</v>
      </c>
      <c r="D22883" t="n">
        <v>0</v>
      </c>
      <c r="E22883" t="n">
        <v>54.27269233333334</v>
      </c>
      <c r="F22883" t="n">
        <v>0</v>
      </c>
      <c r="G22883" t="n">
        <v>32.45192733333334</v>
      </c>
    </row>
    <row r="22884">
      <c r="A22884" s="2" t="n">
        <v>45530.35416666666</v>
      </c>
      <c r="B22884" t="n">
        <v>1.233467105263159</v>
      </c>
      <c r="C22884" t="n">
        <v>30.78600366666667</v>
      </c>
      <c r="D22884" t="n">
        <v>0</v>
      </c>
      <c r="E22884" t="n">
        <v>35.47317866666667</v>
      </c>
      <c r="F22884" t="n">
        <v>0</v>
      </c>
      <c r="G22884" t="n">
        <v>4.687175000000003</v>
      </c>
    </row>
    <row r="22885">
      <c r="A22885" s="2" t="n">
        <v>45530.36458333334</v>
      </c>
      <c r="B22885" t="n">
        <v>0</v>
      </c>
      <c r="C22885" t="n">
        <v>26.33969333333333</v>
      </c>
      <c r="D22885" t="n">
        <v>0</v>
      </c>
      <c r="E22885" t="n">
        <v>26.33969333333333</v>
      </c>
      <c r="F22885" t="n">
        <v>0</v>
      </c>
      <c r="G22885" t="n">
        <v>0</v>
      </c>
    </row>
    <row r="22886">
      <c r="A22886" s="2" t="n">
        <v>45530.375</v>
      </c>
      <c r="B22886" t="n">
        <v>0</v>
      </c>
      <c r="C22886" t="n">
        <v>8.973617666666666</v>
      </c>
      <c r="D22886" t="n">
        <v>0</v>
      </c>
      <c r="E22886" t="n">
        <v>8.973617666666666</v>
      </c>
      <c r="F22886" t="n">
        <v>0</v>
      </c>
      <c r="G22886" t="n">
        <v>0</v>
      </c>
    </row>
    <row r="22887">
      <c r="A22887" s="2" t="n">
        <v>45530.38541666666</v>
      </c>
      <c r="B22887" t="n">
        <v>0</v>
      </c>
      <c r="C22887" t="n">
        <v>8.601861</v>
      </c>
      <c r="D22887" t="n">
        <v>0</v>
      </c>
      <c r="E22887" t="n">
        <v>8.601861</v>
      </c>
      <c r="F22887" t="n">
        <v>0</v>
      </c>
      <c r="G22887" t="n">
        <v>0</v>
      </c>
    </row>
    <row r="22888">
      <c r="A22888" s="2" t="n">
        <v>45530.39583333334</v>
      </c>
      <c r="B22888" t="n">
        <v>0</v>
      </c>
      <c r="C22888" t="n">
        <v>9.824982</v>
      </c>
      <c r="D22888" t="n">
        <v>0</v>
      </c>
      <c r="E22888" t="n">
        <v>9.824982</v>
      </c>
      <c r="F22888" t="n">
        <v>0</v>
      </c>
      <c r="G22888" t="n">
        <v>0</v>
      </c>
    </row>
    <row r="22889">
      <c r="A22889" s="2" t="n">
        <v>45530.40625</v>
      </c>
      <c r="B22889" t="n">
        <v>0</v>
      </c>
      <c r="C22889" t="n">
        <v>0</v>
      </c>
      <c r="D22889" t="n">
        <v>0</v>
      </c>
      <c r="E22889" t="n">
        <v>-25.65595666666666</v>
      </c>
      <c r="F22889" t="n">
        <v>176.9376321839082</v>
      </c>
      <c r="G22889" t="n">
        <v>151.2816755172415</v>
      </c>
    </row>
    <row r="22890">
      <c r="A22890" s="2" t="n">
        <v>45530.41666666666</v>
      </c>
      <c r="B22890" t="n">
        <v>0</v>
      </c>
      <c r="C22890" t="n">
        <v>0</v>
      </c>
      <c r="D22890" t="n">
        <v>0</v>
      </c>
      <c r="E22890" t="n">
        <v>-101.4420483333333</v>
      </c>
      <c r="F22890" t="n">
        <v>378.2759586206905</v>
      </c>
      <c r="G22890" t="n">
        <v>276.8339102873572</v>
      </c>
    </row>
    <row r="22891">
      <c r="A22891" s="2" t="n">
        <v>45530.42708333334</v>
      </c>
      <c r="B22891" t="n">
        <v>12.26106166666664</v>
      </c>
      <c r="C22891" t="n">
        <v>0</v>
      </c>
      <c r="D22891" t="n">
        <v>0</v>
      </c>
      <c r="E22891" t="n">
        <v>-98.40796566666666</v>
      </c>
      <c r="F22891" t="n">
        <v>1000</v>
      </c>
      <c r="G22891" t="n">
        <v>901.5920343333333</v>
      </c>
    </row>
    <row r="22892">
      <c r="A22892" s="2" t="n">
        <v>45530.4375</v>
      </c>
      <c r="B22892" t="n">
        <v>0</v>
      </c>
      <c r="C22892" t="n">
        <v>0</v>
      </c>
      <c r="D22892" t="n">
        <v>0</v>
      </c>
      <c r="E22892" t="n">
        <v>-91.82672600000001</v>
      </c>
      <c r="F22892" t="n">
        <v>304.4130482758634</v>
      </c>
      <c r="G22892" t="n">
        <v>212.5863222758635</v>
      </c>
    </row>
    <row r="22893">
      <c r="A22893" s="2" t="n">
        <v>45530.44791666666</v>
      </c>
      <c r="B22893" t="n">
        <v>12.54916684210522</v>
      </c>
      <c r="C22893" t="n">
        <v>0</v>
      </c>
      <c r="D22893" t="n">
        <v>0</v>
      </c>
      <c r="E22893" t="n">
        <v>-97.313166</v>
      </c>
      <c r="F22893" t="n">
        <v>1000</v>
      </c>
      <c r="G22893" t="n">
        <v>902.6868340000001</v>
      </c>
    </row>
    <row r="22894">
      <c r="A22894" s="2" t="n">
        <v>45530.45833333334</v>
      </c>
      <c r="B22894" t="n">
        <v>0</v>
      </c>
      <c r="C22894" t="n">
        <v>0</v>
      </c>
      <c r="D22894" t="n">
        <v>0</v>
      </c>
      <c r="E22894" t="n">
        <v>-102.1983053333333</v>
      </c>
      <c r="F22894" t="n">
        <v>108.6310781609214</v>
      </c>
      <c r="G22894" t="n">
        <v>6.432772827588038</v>
      </c>
    </row>
    <row r="22895">
      <c r="A22895" s="2" t="n">
        <v>45530.46875</v>
      </c>
      <c r="B22895" t="n">
        <v>22.74915763157888</v>
      </c>
      <c r="C22895" t="n">
        <v>0</v>
      </c>
      <c r="D22895" t="n">
        <v>0</v>
      </c>
      <c r="E22895" t="n">
        <v>-102.2627053333333</v>
      </c>
      <c r="F22895" t="n">
        <v>1000</v>
      </c>
      <c r="G22895" t="n">
        <v>897.7372946666667</v>
      </c>
    </row>
    <row r="22896">
      <c r="A22896" s="2" t="n">
        <v>45530.47916666666</v>
      </c>
      <c r="B22896" t="n">
        <v>11.50250114035085</v>
      </c>
      <c r="C22896" t="n">
        <v>0</v>
      </c>
      <c r="D22896" t="n">
        <v>0</v>
      </c>
      <c r="E22896" t="n">
        <v>-101.2904956666667</v>
      </c>
      <c r="F22896" t="n">
        <v>1000</v>
      </c>
      <c r="G22896" t="n">
        <v>898.7095043333335</v>
      </c>
    </row>
    <row r="22897">
      <c r="A22897" s="2" t="n">
        <v>45530.48958333334</v>
      </c>
      <c r="B22897" t="n">
        <v>0</v>
      </c>
      <c r="C22897" t="n">
        <v>0</v>
      </c>
      <c r="D22897" t="n">
        <v>0</v>
      </c>
      <c r="E22897" t="n">
        <v>-113.7851143333333</v>
      </c>
      <c r="F22897" t="n">
        <v>784.7249264367822</v>
      </c>
      <c r="G22897" t="n">
        <v>670.9398121034488</v>
      </c>
    </row>
    <row r="22898">
      <c r="A22898" s="2" t="n">
        <v>45530.5</v>
      </c>
      <c r="B22898" t="n">
        <v>0</v>
      </c>
      <c r="C22898" t="n">
        <v>0</v>
      </c>
      <c r="D22898" t="n">
        <v>0</v>
      </c>
      <c r="E22898" t="n">
        <v>-125.9539516666667</v>
      </c>
      <c r="F22898" t="n">
        <v>125.9539516666667</v>
      </c>
      <c r="G22898" t="n">
        <v>0</v>
      </c>
    </row>
    <row r="22899">
      <c r="A22899" s="2" t="n">
        <v>45530.51041666666</v>
      </c>
      <c r="B22899" t="n">
        <v>28.339639125</v>
      </c>
      <c r="C22899" t="n">
        <v>159.8766876140342</v>
      </c>
      <c r="D22899" t="n">
        <v>0</v>
      </c>
      <c r="E22899" t="n">
        <v>-132.918433</v>
      </c>
      <c r="F22899" t="n">
        <v>292.7951206140341</v>
      </c>
      <c r="G22899" t="n">
        <v>0</v>
      </c>
    </row>
    <row r="22900">
      <c r="A22900" s="2" t="n">
        <v>45530.52083333334</v>
      </c>
      <c r="B22900" t="n">
        <v>94.21854126315769</v>
      </c>
      <c r="C22900" t="n">
        <v>0</v>
      </c>
      <c r="D22900" t="n">
        <v>0</v>
      </c>
      <c r="E22900" t="n">
        <v>-134.861792</v>
      </c>
      <c r="F22900" t="n">
        <v>134.861792</v>
      </c>
      <c r="G22900" t="n">
        <v>0</v>
      </c>
    </row>
    <row r="22901">
      <c r="A22901" s="2" t="n">
        <v>45530.53125</v>
      </c>
      <c r="B22901" t="n">
        <v>124.5624444631577</v>
      </c>
      <c r="C22901" t="n">
        <v>0</v>
      </c>
      <c r="D22901" t="n">
        <v>0</v>
      </c>
      <c r="E22901" t="n">
        <v>-139.6133586666667</v>
      </c>
      <c r="F22901" t="n">
        <v>139.6133586666667</v>
      </c>
      <c r="G22901" t="n">
        <v>0</v>
      </c>
    </row>
    <row r="22902">
      <c r="A22902" s="2" t="n">
        <v>45530.54166666666</v>
      </c>
      <c r="B22902" t="n">
        <v>155.9754501631577</v>
      </c>
      <c r="C22902" t="n">
        <v>0</v>
      </c>
      <c r="D22902" t="n">
        <v>0</v>
      </c>
      <c r="E22902" t="n">
        <v>-136.233176</v>
      </c>
      <c r="F22902" t="n">
        <v>136.233176</v>
      </c>
      <c r="G22902" t="n">
        <v>0</v>
      </c>
    </row>
    <row r="22903">
      <c r="A22903" s="2" t="n">
        <v>45530.55208333334</v>
      </c>
      <c r="B22903" t="n">
        <v>186.6279147631577</v>
      </c>
      <c r="C22903" t="n">
        <v>0</v>
      </c>
      <c r="D22903" t="n">
        <v>0</v>
      </c>
      <c r="E22903" t="n">
        <v>-135.0475193333333</v>
      </c>
      <c r="F22903" t="n">
        <v>135.0475193333333</v>
      </c>
      <c r="G22903" t="n">
        <v>0</v>
      </c>
    </row>
    <row r="22904">
      <c r="A22904" s="2" t="n">
        <v>45530.5625</v>
      </c>
      <c r="B22904" t="n">
        <v>217.0136066131577</v>
      </c>
      <c r="C22904" t="n">
        <v>0</v>
      </c>
      <c r="D22904" t="n">
        <v>0</v>
      </c>
      <c r="E22904" t="n">
        <v>-132.5096466666667</v>
      </c>
      <c r="F22904" t="n">
        <v>132.5096466666667</v>
      </c>
      <c r="G22904" t="n">
        <v>0</v>
      </c>
    </row>
    <row r="22905">
      <c r="A22905" s="2" t="n">
        <v>45530.57291666666</v>
      </c>
      <c r="B22905" t="n">
        <v>246.8282771131577</v>
      </c>
      <c r="C22905" t="n">
        <v>0</v>
      </c>
      <c r="D22905" t="n">
        <v>0</v>
      </c>
      <c r="E22905" t="n">
        <v>-134.7552126666666</v>
      </c>
      <c r="F22905" t="n">
        <v>134.7552126666666</v>
      </c>
      <c r="G22905" t="n">
        <v>0</v>
      </c>
    </row>
    <row r="22906">
      <c r="A22906" s="2" t="n">
        <v>45530.58333333334</v>
      </c>
      <c r="B22906" t="n">
        <v>277.1481999631577</v>
      </c>
      <c r="C22906" t="n">
        <v>0</v>
      </c>
      <c r="D22906" t="n">
        <v>0</v>
      </c>
      <c r="E22906" t="n">
        <v>-135.2289716666666</v>
      </c>
      <c r="F22906" t="n">
        <v>135.2289716666666</v>
      </c>
      <c r="G22906" t="n">
        <v>0</v>
      </c>
    </row>
    <row r="22907">
      <c r="A22907" s="2" t="n">
        <v>45530.59375</v>
      </c>
      <c r="B22907" t="n">
        <v>307.5747185881577</v>
      </c>
      <c r="C22907" t="n">
        <v>0</v>
      </c>
      <c r="D22907" t="n">
        <v>0</v>
      </c>
      <c r="E22907" t="n">
        <v>-126.807553</v>
      </c>
      <c r="F22907" t="n">
        <v>126.807553</v>
      </c>
      <c r="G22907" t="n">
        <v>0</v>
      </c>
    </row>
    <row r="22908">
      <c r="A22908" s="2" t="n">
        <v>45530.60416666666</v>
      </c>
      <c r="B22908" t="n">
        <v>336.1064180131577</v>
      </c>
      <c r="C22908" t="n">
        <v>0</v>
      </c>
      <c r="D22908" t="n">
        <v>0</v>
      </c>
      <c r="E22908" t="n">
        <v>-78.78569633333332</v>
      </c>
      <c r="F22908" t="n">
        <v>78.78569633333333</v>
      </c>
      <c r="G22908" t="n">
        <v>0</v>
      </c>
    </row>
    <row r="22909">
      <c r="A22909" s="2" t="n">
        <v>45530.61458333334</v>
      </c>
      <c r="B22909" t="n">
        <v>353.8331996881577</v>
      </c>
      <c r="C22909" t="n">
        <v>0</v>
      </c>
      <c r="D22909" t="n">
        <v>0</v>
      </c>
      <c r="E22909" t="n">
        <v>-67.22984100000001</v>
      </c>
      <c r="F22909" t="n">
        <v>67.22984100000001</v>
      </c>
      <c r="G22909" t="n">
        <v>0</v>
      </c>
    </row>
    <row r="22910">
      <c r="A22910" s="2" t="n">
        <v>45530.625</v>
      </c>
      <c r="B22910" t="n">
        <v>368.9599139131577</v>
      </c>
      <c r="C22910" t="n">
        <v>209.0192866666666</v>
      </c>
      <c r="D22910" t="n">
        <v>0</v>
      </c>
      <c r="E22910" t="n">
        <v>-89.43250366666665</v>
      </c>
      <c r="F22910" t="n">
        <v>298.4517903333333</v>
      </c>
      <c r="G22910" t="n">
        <v>0</v>
      </c>
    </row>
    <row r="22911">
      <c r="A22911" s="2" t="n">
        <v>45530.63541666666</v>
      </c>
      <c r="B22911" t="n">
        <v>436.1115667381577</v>
      </c>
      <c r="C22911" t="n">
        <v>205.5140366666667</v>
      </c>
      <c r="D22911" t="n">
        <v>0</v>
      </c>
      <c r="E22911" t="n">
        <v>-106.4477583333333</v>
      </c>
      <c r="F22911" t="n">
        <v>311.961795</v>
      </c>
      <c r="G22911" t="n">
        <v>0</v>
      </c>
    </row>
    <row r="22912">
      <c r="A22912" s="2" t="n">
        <v>45530.64583333334</v>
      </c>
      <c r="B22912" t="n">
        <v>506.3029706131577</v>
      </c>
      <c r="C22912" t="n">
        <v>199.5567653333333</v>
      </c>
      <c r="D22912" t="n">
        <v>0</v>
      </c>
      <c r="E22912" t="n">
        <v>-95.43800833333331</v>
      </c>
      <c r="F22912" t="n">
        <v>294.9947736666666</v>
      </c>
      <c r="G22912" t="n">
        <v>0</v>
      </c>
    </row>
    <row r="22913">
      <c r="A22913" s="2" t="n">
        <v>45530.65625</v>
      </c>
      <c r="B22913" t="n">
        <v>572.6767946881577</v>
      </c>
      <c r="C22913" t="n">
        <v>196.1557033333333</v>
      </c>
      <c r="D22913" t="n">
        <v>0</v>
      </c>
      <c r="E22913" t="n">
        <v>-84.44349033333334</v>
      </c>
      <c r="F22913" t="n">
        <v>280.5991936666667</v>
      </c>
      <c r="G22913" t="n">
        <v>0</v>
      </c>
    </row>
    <row r="22914">
      <c r="A22914" s="2" t="n">
        <v>45530.66666666666</v>
      </c>
      <c r="B22914" t="n">
        <v>635.8116132631577</v>
      </c>
      <c r="C22914" t="n">
        <v>131.408047</v>
      </c>
      <c r="D22914" t="n">
        <v>0</v>
      </c>
      <c r="E22914" t="n">
        <v>-11.837035</v>
      </c>
      <c r="F22914" t="n">
        <v>143.245082</v>
      </c>
      <c r="G22914" t="n">
        <v>0</v>
      </c>
    </row>
    <row r="22915">
      <c r="A22915" s="2" t="n">
        <v>45530.67708333334</v>
      </c>
      <c r="B22915" t="n">
        <v>668.0417567131576</v>
      </c>
      <c r="C22915" t="n">
        <v>95.76392699999998</v>
      </c>
      <c r="D22915" t="n">
        <v>0</v>
      </c>
      <c r="E22915" t="n">
        <v>19.44859366666667</v>
      </c>
      <c r="F22915" t="n">
        <v>76.31533333333331</v>
      </c>
      <c r="G22915" t="n">
        <v>0</v>
      </c>
    </row>
    <row r="22916">
      <c r="A22916" s="2" t="n">
        <v>45530.6875</v>
      </c>
      <c r="B22916" t="n">
        <v>685.2127067131577</v>
      </c>
      <c r="C22916" t="n">
        <v>158.5980103333333</v>
      </c>
      <c r="D22916" t="n">
        <v>0</v>
      </c>
      <c r="E22916" t="n">
        <v>-49.454124</v>
      </c>
      <c r="F22916" t="n">
        <v>208.0521343333333</v>
      </c>
      <c r="G22916" t="n">
        <v>0</v>
      </c>
    </row>
    <row r="22917">
      <c r="A22917" s="2" t="n">
        <v>45530.69791666666</v>
      </c>
      <c r="B22917" t="n">
        <v>732.0244369381577</v>
      </c>
      <c r="C22917" t="n">
        <v>157.148625</v>
      </c>
      <c r="D22917" t="n">
        <v>0</v>
      </c>
      <c r="E22917" t="n">
        <v>-57.97792533333334</v>
      </c>
      <c r="F22917" t="n">
        <v>215.1265503333333</v>
      </c>
      <c r="G22917" t="n">
        <v>0</v>
      </c>
    </row>
    <row r="22918">
      <c r="A22918" s="2" t="n">
        <v>45530.70833333334</v>
      </c>
      <c r="B22918" t="n">
        <v>780.4279107631577</v>
      </c>
      <c r="C22918" t="n">
        <v>141.7043643333333</v>
      </c>
      <c r="D22918" t="n">
        <v>0</v>
      </c>
      <c r="E22918" t="n">
        <v>-51.05586399999999</v>
      </c>
      <c r="F22918" t="n">
        <v>192.7602283333333</v>
      </c>
      <c r="G22918" t="n">
        <v>0</v>
      </c>
    </row>
    <row r="22919">
      <c r="A22919" s="2" t="n">
        <v>45530.71875</v>
      </c>
      <c r="B22919" t="n">
        <v>823.7989621381577</v>
      </c>
      <c r="C22919" t="n">
        <v>134.5099736666667</v>
      </c>
      <c r="D22919" t="n">
        <v>0</v>
      </c>
      <c r="E22919" t="n">
        <v>-37.74050999999999</v>
      </c>
      <c r="F22919" t="n">
        <v>172.2504836666667</v>
      </c>
      <c r="G22919" t="n">
        <v>0</v>
      </c>
    </row>
    <row r="22920">
      <c r="A22920" s="2" t="n">
        <v>45530.72916666666</v>
      </c>
      <c r="B22920" t="n">
        <v>862.5553209631578</v>
      </c>
      <c r="C22920" t="n">
        <v>119.5373513333333</v>
      </c>
      <c r="D22920" t="n">
        <v>0</v>
      </c>
      <c r="E22920" t="n">
        <v>-22.24014266666666</v>
      </c>
      <c r="F22920" t="n">
        <v>141.777494</v>
      </c>
      <c r="G22920" t="n">
        <v>0</v>
      </c>
    </row>
    <row r="22921">
      <c r="A22921" s="2" t="n">
        <v>45530.73958333334</v>
      </c>
      <c r="B22921" t="n">
        <v>894.4552571131578</v>
      </c>
      <c r="C22921" t="n">
        <v>114.673664</v>
      </c>
      <c r="D22921" t="n">
        <v>0</v>
      </c>
      <c r="E22921" t="n">
        <v>-17.59893866666666</v>
      </c>
      <c r="F22921" t="n">
        <v>132.2726026666666</v>
      </c>
      <c r="G22921" t="n">
        <v>0</v>
      </c>
    </row>
    <row r="22922">
      <c r="A22922" s="2" t="n">
        <v>45530.75</v>
      </c>
      <c r="B22922" t="n">
        <v>924.2165927131579</v>
      </c>
      <c r="C22922" t="n">
        <v>95.60512499999999</v>
      </c>
      <c r="D22922" t="n">
        <v>0</v>
      </c>
      <c r="E22922" t="n">
        <v>0.46965</v>
      </c>
      <c r="F22922" t="n">
        <v>95.13547499999999</v>
      </c>
      <c r="G22922" t="n">
        <v>0</v>
      </c>
    </row>
    <row r="22923">
      <c r="A22923" s="2" t="n">
        <v>45530.76041666666</v>
      </c>
      <c r="B22923" t="n">
        <v>945.6220745881578</v>
      </c>
      <c r="C22923" t="n">
        <v>87.00244299999999</v>
      </c>
      <c r="D22923" t="n">
        <v>0</v>
      </c>
      <c r="E22923" t="n">
        <v>-8.703422666666668</v>
      </c>
      <c r="F22923" t="n">
        <v>95.70586566666665</v>
      </c>
      <c r="G22923" t="n">
        <v>0</v>
      </c>
    </row>
    <row r="22924">
      <c r="A22924" s="2" t="n">
        <v>45530.77083333334</v>
      </c>
      <c r="B22924" t="n">
        <v>967.1558943631579</v>
      </c>
      <c r="C22924" t="n">
        <v>45.48076966666666</v>
      </c>
      <c r="D22924" t="n">
        <v>0</v>
      </c>
      <c r="E22924" t="n">
        <v>34.34089899999999</v>
      </c>
      <c r="F22924" t="n">
        <v>11.13987066666667</v>
      </c>
      <c r="G22924" t="n">
        <v>0</v>
      </c>
    </row>
    <row r="22925">
      <c r="A22925" s="2" t="n">
        <v>45530.78125</v>
      </c>
      <c r="B22925" t="n">
        <v>969.662365263158</v>
      </c>
      <c r="C22925" t="n">
        <v>30.880151</v>
      </c>
      <c r="D22925" t="n">
        <v>0</v>
      </c>
      <c r="E22925" t="n">
        <v>76.466893</v>
      </c>
      <c r="F22925" t="n">
        <v>0</v>
      </c>
      <c r="G22925" t="n">
        <v>45.586742</v>
      </c>
    </row>
    <row r="22926">
      <c r="A22926" s="2" t="n">
        <v>45530.79166666666</v>
      </c>
      <c r="B22926" t="n">
        <v>957.6658542105264</v>
      </c>
      <c r="C22926" t="n">
        <v>38.557021</v>
      </c>
      <c r="D22926" t="n">
        <v>0</v>
      </c>
      <c r="E22926" t="n">
        <v>67.527216</v>
      </c>
      <c r="F22926" t="n">
        <v>0</v>
      </c>
      <c r="G22926" t="n">
        <v>28.970195</v>
      </c>
    </row>
    <row r="22927">
      <c r="A22927" s="2" t="n">
        <v>45530.80208333334</v>
      </c>
      <c r="B22927" t="n">
        <v>950.0421186842105</v>
      </c>
      <c r="C22927" t="n">
        <v>37.89387766666667</v>
      </c>
      <c r="D22927" t="n">
        <v>0</v>
      </c>
      <c r="E22927" t="n">
        <v>60.40567466666666</v>
      </c>
      <c r="F22927" t="n">
        <v>0</v>
      </c>
      <c r="G22927" t="n">
        <v>22.51179699999999</v>
      </c>
    </row>
    <row r="22928">
      <c r="A22928" s="2" t="n">
        <v>45530.8125</v>
      </c>
      <c r="B22928" t="n">
        <v>944.1179615789474</v>
      </c>
      <c r="C22928" t="n">
        <v>18.75628499999999</v>
      </c>
      <c r="D22928" t="n">
        <v>0</v>
      </c>
      <c r="E22928" t="n">
        <v>95.06593900000001</v>
      </c>
      <c r="F22928" t="n">
        <v>0</v>
      </c>
      <c r="G22928" t="n">
        <v>76.30965400000002</v>
      </c>
    </row>
    <row r="22929">
      <c r="A22929" s="2" t="n">
        <v>45530.82291666666</v>
      </c>
      <c r="B22929" t="n">
        <v>924.0364736842105</v>
      </c>
      <c r="C22929" t="n">
        <v>8.856672333333321</v>
      </c>
      <c r="D22929" t="n">
        <v>0</v>
      </c>
      <c r="E22929" t="n">
        <v>107.1878956666667</v>
      </c>
      <c r="F22929" t="n">
        <v>0</v>
      </c>
      <c r="G22929" t="n">
        <v>98.33122333333334</v>
      </c>
    </row>
    <row r="22930">
      <c r="A22930" s="2" t="n">
        <v>45530.83333333334</v>
      </c>
      <c r="B22930" t="n">
        <v>898.1598359649123</v>
      </c>
      <c r="C22930" t="n">
        <v>3.736069999999998</v>
      </c>
      <c r="D22930" t="n">
        <v>0</v>
      </c>
      <c r="E22930" t="n">
        <v>122.5949246666666</v>
      </c>
      <c r="F22930" t="n">
        <v>0</v>
      </c>
      <c r="G22930" t="n">
        <v>118.8588546666666</v>
      </c>
    </row>
    <row r="22931">
      <c r="A22931" s="2" t="n">
        <v>45530.84375</v>
      </c>
      <c r="B22931" t="n">
        <v>866.8811900000001</v>
      </c>
      <c r="C22931" t="n">
        <v>0.8003326666666482</v>
      </c>
      <c r="D22931" t="n">
        <v>0</v>
      </c>
      <c r="E22931" t="n">
        <v>107.096696</v>
      </c>
      <c r="F22931" t="n">
        <v>0</v>
      </c>
      <c r="G22931" t="n">
        <v>106.2963633333333</v>
      </c>
    </row>
    <row r="22932">
      <c r="A22932" s="2" t="n">
        <v>45530.85416666666</v>
      </c>
      <c r="B22932" t="n">
        <v>838.9084628070175</v>
      </c>
      <c r="C22932" t="n">
        <v>0</v>
      </c>
      <c r="D22932" t="n">
        <v>0</v>
      </c>
      <c r="E22932" t="n">
        <v>120.4890296666667</v>
      </c>
      <c r="F22932" t="n">
        <v>0</v>
      </c>
      <c r="G22932" t="n">
        <v>120.4890296666667</v>
      </c>
    </row>
    <row r="22933">
      <c r="A22933" s="2" t="n">
        <v>45530.86458333334</v>
      </c>
      <c r="B22933" t="n">
        <v>807.2008234210526</v>
      </c>
      <c r="C22933" t="n">
        <v>0</v>
      </c>
      <c r="D22933" t="n">
        <v>0</v>
      </c>
      <c r="E22933" t="n">
        <v>137.4655543333333</v>
      </c>
      <c r="F22933" t="n">
        <v>0</v>
      </c>
      <c r="G22933" t="n">
        <v>137.4655543333333</v>
      </c>
    </row>
    <row r="22934">
      <c r="A22934" s="2" t="n">
        <v>45530.875</v>
      </c>
      <c r="B22934" t="n">
        <v>771.0256775438596</v>
      </c>
      <c r="C22934" t="n">
        <v>0.1268969999999996</v>
      </c>
      <c r="D22934" t="n">
        <v>0</v>
      </c>
      <c r="E22934" t="n">
        <v>110.8890613333333</v>
      </c>
      <c r="F22934" t="n">
        <v>0</v>
      </c>
      <c r="G22934" t="n">
        <v>110.7621643333333</v>
      </c>
    </row>
    <row r="22935">
      <c r="A22935" s="2" t="n">
        <v>45530.88541666666</v>
      </c>
      <c r="B22935" t="n">
        <v>741.8777395614035</v>
      </c>
      <c r="C22935" t="n">
        <v>0.1274103333333301</v>
      </c>
      <c r="D22935" t="n">
        <v>0</v>
      </c>
      <c r="E22935" t="n">
        <v>102.4671513333333</v>
      </c>
      <c r="F22935" t="n">
        <v>0</v>
      </c>
      <c r="G22935" t="n">
        <v>102.339741</v>
      </c>
    </row>
    <row r="22936">
      <c r="A22936" s="2" t="n">
        <v>45530.89583333334</v>
      </c>
      <c r="B22936" t="n">
        <v>714.9462287719297</v>
      </c>
      <c r="C22936" t="n">
        <v>0.1251533333333299</v>
      </c>
      <c r="D22936" t="n">
        <v>0</v>
      </c>
      <c r="E22936" t="n">
        <v>97.78785266666665</v>
      </c>
      <c r="F22936" t="n">
        <v>0</v>
      </c>
      <c r="G22936" t="n">
        <v>97.66269933333332</v>
      </c>
    </row>
    <row r="22937">
      <c r="A22937" s="2" t="n">
        <v>45530.90625</v>
      </c>
      <c r="B22937" t="n">
        <v>689.2455184210526</v>
      </c>
      <c r="C22937" t="n">
        <v>0.1252679999999913</v>
      </c>
      <c r="D22937" t="n">
        <v>0</v>
      </c>
      <c r="E22937" t="n">
        <v>106.5441973333333</v>
      </c>
      <c r="F22937" t="n">
        <v>0</v>
      </c>
      <c r="G22937" t="n">
        <v>106.4189293333333</v>
      </c>
    </row>
    <row r="22938">
      <c r="A22938" s="2" t="n">
        <v>45530.91666666666</v>
      </c>
      <c r="B22938" t="n">
        <v>661.2405370175437</v>
      </c>
      <c r="C22938" t="n">
        <v>0.125985</v>
      </c>
      <c r="D22938" t="n">
        <v>0</v>
      </c>
      <c r="E22938" t="n">
        <v>101.2636983333333</v>
      </c>
      <c r="F22938" t="n">
        <v>0</v>
      </c>
      <c r="G22938" t="n">
        <v>101.1377133333333</v>
      </c>
    </row>
    <row r="22939">
      <c r="A22939" s="2" t="n">
        <v>45530.92708333334</v>
      </c>
      <c r="B22939" t="n">
        <v>634.6253492982456</v>
      </c>
      <c r="C22939" t="n">
        <v>0.1272916666666646</v>
      </c>
      <c r="D22939" t="n">
        <v>0</v>
      </c>
      <c r="E22939" t="n">
        <v>94.18347766666666</v>
      </c>
      <c r="F22939" t="n">
        <v>0</v>
      </c>
      <c r="G22939" t="n">
        <v>94.056186</v>
      </c>
    </row>
    <row r="22940">
      <c r="A22940" s="2" t="n">
        <v>45530.9375</v>
      </c>
      <c r="B22940" t="n">
        <v>609.8737214035087</v>
      </c>
      <c r="C22940" t="n">
        <v>0.1268409999999989</v>
      </c>
      <c r="D22940" t="n">
        <v>0</v>
      </c>
      <c r="E22940" t="n">
        <v>109.873326</v>
      </c>
      <c r="F22940" t="n">
        <v>0</v>
      </c>
      <c r="G22940" t="n">
        <v>109.746485</v>
      </c>
    </row>
    <row r="22941">
      <c r="A22941" s="2" t="n">
        <v>45530.94791666666</v>
      </c>
      <c r="B22941" t="n">
        <v>580.9930674561404</v>
      </c>
      <c r="C22941" t="n">
        <v>0.1264436666666597</v>
      </c>
      <c r="D22941" t="n">
        <v>0</v>
      </c>
      <c r="E22941" t="n">
        <v>116.3162766666667</v>
      </c>
      <c r="F22941" t="n">
        <v>0</v>
      </c>
      <c r="G22941" t="n">
        <v>116.189833</v>
      </c>
    </row>
    <row r="22942">
      <c r="A22942" s="2" t="n">
        <v>45530.95833333334</v>
      </c>
      <c r="B22942" t="n">
        <v>550.4167956140351</v>
      </c>
      <c r="C22942" t="n">
        <v>0.1252186666666546</v>
      </c>
      <c r="D22942" t="n">
        <v>0</v>
      </c>
      <c r="E22942" t="n">
        <v>127.4717073333333</v>
      </c>
      <c r="F22942" t="n">
        <v>0</v>
      </c>
      <c r="G22942" t="n">
        <v>127.3464886666667</v>
      </c>
    </row>
    <row r="22943">
      <c r="A22943" s="2" t="n">
        <v>45530.96875</v>
      </c>
      <c r="B22943" t="n">
        <v>516.9045617543861</v>
      </c>
      <c r="C22943" t="n">
        <v>0.1231053333333421</v>
      </c>
      <c r="D22943" t="n">
        <v>0</v>
      </c>
      <c r="E22943" t="n">
        <v>132.229164</v>
      </c>
      <c r="F22943" t="n">
        <v>0</v>
      </c>
      <c r="G22943" t="n">
        <v>132.1060586666667</v>
      </c>
    </row>
    <row r="22944">
      <c r="A22944" s="2" t="n">
        <v>45530.97916666666</v>
      </c>
      <c r="B22944" t="n">
        <v>482.1398094736844</v>
      </c>
      <c r="C22944" t="n">
        <v>0.1227416666666556</v>
      </c>
      <c r="D22944" t="n">
        <v>0</v>
      </c>
      <c r="E22944" t="n">
        <v>131.9693803333333</v>
      </c>
      <c r="F22944" t="n">
        <v>0</v>
      </c>
      <c r="G22944" t="n">
        <v>131.8466386666667</v>
      </c>
    </row>
    <row r="22945">
      <c r="A22945" s="2" t="n">
        <v>45530.98958333334</v>
      </c>
      <c r="B22945" t="n">
        <v>447.4433256140352</v>
      </c>
      <c r="C22945" t="n">
        <v>0.1213163333333398</v>
      </c>
      <c r="D22945" t="n">
        <v>0</v>
      </c>
      <c r="E22945" t="n">
        <v>131.6592923333333</v>
      </c>
      <c r="F22945" t="n">
        <v>0</v>
      </c>
      <c r="G22945" t="n">
        <v>131.537976</v>
      </c>
    </row>
    <row r="22946">
      <c r="A22946" s="2" t="n">
        <v>45531</v>
      </c>
      <c r="B22946" t="n">
        <v>412.8280687719299</v>
      </c>
      <c r="C22946" t="n">
        <v>0.1219979999999907</v>
      </c>
      <c r="D22946" t="n">
        <v>0</v>
      </c>
      <c r="E22946" t="n">
        <v>128.400246</v>
      </c>
      <c r="F22946" t="n">
        <v>0</v>
      </c>
      <c r="G22946" t="n">
        <v>128.278248</v>
      </c>
    </row>
    <row r="22947">
      <c r="A22947" s="2" t="n">
        <v>45531.01041666666</v>
      </c>
      <c r="B22947" t="n">
        <v>379.0706350877194</v>
      </c>
      <c r="C22947" t="n">
        <v>0.1248513333333392</v>
      </c>
      <c r="D22947" t="n">
        <v>0</v>
      </c>
      <c r="E22947" t="n">
        <v>127.0791473333333</v>
      </c>
      <c r="F22947" t="n">
        <v>0</v>
      </c>
      <c r="G22947" t="n">
        <v>126.954296</v>
      </c>
    </row>
    <row r="22948">
      <c r="A22948" s="2" t="n">
        <v>45531.02083333334</v>
      </c>
      <c r="B22948" t="n">
        <v>345.6616098245615</v>
      </c>
      <c r="C22948" t="n">
        <v>0.1283799999999928</v>
      </c>
      <c r="D22948" t="n">
        <v>0</v>
      </c>
      <c r="E22948" t="n">
        <v>146.1212463333333</v>
      </c>
      <c r="F22948" t="n">
        <v>0</v>
      </c>
      <c r="G22948" t="n">
        <v>145.9928663333334</v>
      </c>
    </row>
    <row r="22949">
      <c r="A22949" s="2" t="n">
        <v>45531.03125</v>
      </c>
      <c r="B22949" t="n">
        <v>307.2424344736843</v>
      </c>
      <c r="C22949" t="n">
        <v>0.13140199999998</v>
      </c>
      <c r="D22949" t="n">
        <v>0</v>
      </c>
      <c r="E22949" t="n">
        <v>124.542533</v>
      </c>
      <c r="F22949" t="n">
        <v>0</v>
      </c>
      <c r="G22949" t="n">
        <v>124.411131</v>
      </c>
    </row>
    <row r="22950">
      <c r="A22950" s="2" t="n">
        <v>45531.04166666666</v>
      </c>
      <c r="B22950" t="n">
        <v>274.5026631578948</v>
      </c>
      <c r="C22950" t="n">
        <v>0.1302280000000025</v>
      </c>
      <c r="D22950" t="n">
        <v>0</v>
      </c>
      <c r="E22950" t="n">
        <v>107.9359683333333</v>
      </c>
      <c r="F22950" t="n">
        <v>0</v>
      </c>
      <c r="G22950" t="n">
        <v>107.8057403333333</v>
      </c>
    </row>
    <row r="22951">
      <c r="A22951" s="2" t="n">
        <v>45531.05208333334</v>
      </c>
      <c r="B22951" t="n">
        <v>246.1327314912282</v>
      </c>
      <c r="C22951" t="n">
        <v>0.129021999999992</v>
      </c>
      <c r="D22951" t="n">
        <v>0</v>
      </c>
      <c r="E22951" t="n">
        <v>145.919537</v>
      </c>
      <c r="F22951" t="n">
        <v>0</v>
      </c>
      <c r="G22951" t="n">
        <v>145.790515</v>
      </c>
    </row>
    <row r="22952">
      <c r="A22952" s="2" t="n">
        <v>45531.0625</v>
      </c>
      <c r="B22952" t="n">
        <v>207.7668064912282</v>
      </c>
      <c r="C22952" t="n">
        <v>0.1291410000000042</v>
      </c>
      <c r="D22952" t="n">
        <v>0</v>
      </c>
      <c r="E22952" t="n">
        <v>147.2482256666667</v>
      </c>
      <c r="F22952" t="n">
        <v>0</v>
      </c>
      <c r="G22952" t="n">
        <v>147.1190846666667</v>
      </c>
    </row>
    <row r="22953">
      <c r="A22953" s="2" t="n">
        <v>45531.07291666666</v>
      </c>
      <c r="B22953" t="n">
        <v>169.0512578947369</v>
      </c>
      <c r="C22953" t="n">
        <v>0.1295130000000029</v>
      </c>
      <c r="D22953" t="n">
        <v>0</v>
      </c>
      <c r="E22953" t="n">
        <v>145.8165723333333</v>
      </c>
      <c r="F22953" t="n">
        <v>0</v>
      </c>
      <c r="G22953" t="n">
        <v>145.6870593333333</v>
      </c>
    </row>
    <row r="22954">
      <c r="A22954" s="2" t="n">
        <v>45531.08333333334</v>
      </c>
      <c r="B22954" t="n">
        <v>130.7125580701755</v>
      </c>
      <c r="C22954" t="n">
        <v>0.1311336666666705</v>
      </c>
      <c r="D22954" t="n">
        <v>0</v>
      </c>
      <c r="E22954" t="n">
        <v>158.2158653333333</v>
      </c>
      <c r="F22954" t="n">
        <v>0</v>
      </c>
      <c r="G22954" t="n">
        <v>158.0847316666666</v>
      </c>
    </row>
    <row r="22955">
      <c r="A22955" s="2" t="n">
        <v>45531.09375</v>
      </c>
      <c r="B22955" t="n">
        <v>89.11131289473694</v>
      </c>
      <c r="C22955" t="n">
        <v>0.1312729999999931</v>
      </c>
      <c r="D22955" t="n">
        <v>0</v>
      </c>
      <c r="E22955" t="n">
        <v>156.929262</v>
      </c>
      <c r="F22955" t="n">
        <v>0</v>
      </c>
      <c r="G22955" t="n">
        <v>156.797989</v>
      </c>
    </row>
    <row r="22956">
      <c r="A22956" s="2" t="n">
        <v>45531.10416666666</v>
      </c>
      <c r="B22956" t="n">
        <v>47.84868421052641</v>
      </c>
      <c r="C22956" t="n">
        <v>0.1307483333333437</v>
      </c>
      <c r="D22956" t="n">
        <v>0</v>
      </c>
      <c r="E22956" t="n">
        <v>154.9529323333333</v>
      </c>
      <c r="F22956" t="n">
        <v>0</v>
      </c>
      <c r="G22956" t="n">
        <v>154.822184</v>
      </c>
    </row>
    <row r="22957">
      <c r="A22957" s="2" t="n">
        <v>45531.11458333334</v>
      </c>
      <c r="B22957" t="n">
        <v>7.106004210526414</v>
      </c>
      <c r="C22957" t="n">
        <v>0.1284589999999923</v>
      </c>
      <c r="D22957" t="n">
        <v>120.803259333333</v>
      </c>
      <c r="E22957" t="n">
        <v>147.9345343333333</v>
      </c>
      <c r="F22957" t="n">
        <v>0</v>
      </c>
      <c r="G22957" t="n">
        <v>27.00281600000037</v>
      </c>
    </row>
    <row r="22958">
      <c r="A22958" s="2" t="n">
        <v>45531.125</v>
      </c>
      <c r="B22958" t="n">
        <v>0</v>
      </c>
      <c r="C22958" t="n">
        <v>0.1286366666666652</v>
      </c>
      <c r="D22958" t="n">
        <v>150.473844</v>
      </c>
      <c r="E22958" t="n">
        <v>150.6024806666667</v>
      </c>
      <c r="F22958" t="n">
        <v>0</v>
      </c>
      <c r="G22958" t="n">
        <v>0</v>
      </c>
    </row>
    <row r="22959">
      <c r="A22959" s="2" t="n">
        <v>45531.13541666666</v>
      </c>
      <c r="B22959" t="n">
        <v>0</v>
      </c>
      <c r="C22959" t="n">
        <v>0.1317239999999913</v>
      </c>
      <c r="D22959" t="n">
        <v>150.6428253333333</v>
      </c>
      <c r="E22959" t="n">
        <v>150.7745493333333</v>
      </c>
      <c r="F22959" t="n">
        <v>0</v>
      </c>
      <c r="G22959" t="n">
        <v>0</v>
      </c>
    </row>
    <row r="22960">
      <c r="A22960" s="2" t="n">
        <v>45531.14583333334</v>
      </c>
      <c r="B22960" t="n">
        <v>0</v>
      </c>
      <c r="C22960" t="n">
        <v>0.1301666666666677</v>
      </c>
      <c r="D22960" t="n">
        <v>159.2309836666666</v>
      </c>
      <c r="E22960" t="n">
        <v>159.3611503333333</v>
      </c>
      <c r="F22960" t="n">
        <v>0</v>
      </c>
      <c r="G22960" t="n">
        <v>0</v>
      </c>
    </row>
    <row r="22961">
      <c r="A22961" s="2" t="n">
        <v>45531.15625</v>
      </c>
      <c r="B22961" t="n">
        <v>0</v>
      </c>
      <c r="C22961" t="n">
        <v>0.130660000000006</v>
      </c>
      <c r="D22961" t="n">
        <v>154.7996736666666</v>
      </c>
      <c r="E22961" t="n">
        <v>154.9303336666667</v>
      </c>
      <c r="F22961" t="n">
        <v>0</v>
      </c>
      <c r="G22961" t="n">
        <v>0</v>
      </c>
    </row>
    <row r="22962">
      <c r="A22962" s="2" t="n">
        <v>45531.16666666666</v>
      </c>
      <c r="B22962" t="n">
        <v>0</v>
      </c>
      <c r="C22962" t="n">
        <v>0.1299243333333351</v>
      </c>
      <c r="D22962" t="n">
        <v>116.6096473333333</v>
      </c>
      <c r="E22962" t="n">
        <v>116.7395716666666</v>
      </c>
      <c r="F22962" t="n">
        <v>0</v>
      </c>
      <c r="G22962" t="n">
        <v>0</v>
      </c>
    </row>
    <row r="22963">
      <c r="A22963" s="2" t="n">
        <v>45531.17708333334</v>
      </c>
      <c r="B22963" t="n">
        <v>0</v>
      </c>
      <c r="C22963" t="n">
        <v>0.1296349999999791</v>
      </c>
      <c r="D22963" t="n">
        <v>97.78162466666669</v>
      </c>
      <c r="E22963" t="n">
        <v>97.91125966666667</v>
      </c>
      <c r="F22963" t="n">
        <v>0</v>
      </c>
      <c r="G22963" t="n">
        <v>0</v>
      </c>
    </row>
    <row r="22964">
      <c r="A22964" s="2" t="n">
        <v>45531.1875</v>
      </c>
      <c r="B22964" t="n">
        <v>0</v>
      </c>
      <c r="C22964" t="n">
        <v>0.1263866666666615</v>
      </c>
      <c r="D22964" t="n">
        <v>91.59987566666666</v>
      </c>
      <c r="E22964" t="n">
        <v>91.72626233333332</v>
      </c>
      <c r="F22964" t="n">
        <v>0</v>
      </c>
      <c r="G22964" t="n">
        <v>0</v>
      </c>
    </row>
    <row r="22965">
      <c r="A22965" s="2" t="n">
        <v>45531.19791666666</v>
      </c>
      <c r="B22965" t="n">
        <v>0</v>
      </c>
      <c r="C22965" t="n">
        <v>0.1252673333333263</v>
      </c>
      <c r="D22965" t="n">
        <v>84.81112233333333</v>
      </c>
      <c r="E22965" t="n">
        <v>84.93638966666666</v>
      </c>
      <c r="F22965" t="n">
        <v>0</v>
      </c>
      <c r="G22965" t="n">
        <v>0</v>
      </c>
    </row>
    <row r="22966">
      <c r="A22966" s="2" t="n">
        <v>45531.20833333334</v>
      </c>
      <c r="B22966" t="n">
        <v>0</v>
      </c>
      <c r="C22966" t="n">
        <v>0.1285406666666518</v>
      </c>
      <c r="D22966" t="n">
        <v>87.731323</v>
      </c>
      <c r="E22966" t="n">
        <v>87.85986366666666</v>
      </c>
      <c r="F22966" t="n">
        <v>0</v>
      </c>
      <c r="G22966" t="n">
        <v>0</v>
      </c>
    </row>
    <row r="22967">
      <c r="A22967" s="2" t="n">
        <v>45531.21875</v>
      </c>
      <c r="B22967" t="n">
        <v>0</v>
      </c>
      <c r="C22967" t="n">
        <v>0.1284473333333267</v>
      </c>
      <c r="D22967" t="n">
        <v>92.97067966666668</v>
      </c>
      <c r="E22967" t="n">
        <v>93.09912700000001</v>
      </c>
      <c r="F22967" t="n">
        <v>0</v>
      </c>
      <c r="G22967" t="n">
        <v>0</v>
      </c>
    </row>
    <row r="22968">
      <c r="A22968" s="2" t="n">
        <v>45531.22916666666</v>
      </c>
      <c r="B22968" t="n">
        <v>0</v>
      </c>
      <c r="C22968" t="n">
        <v>0.1274833333333305</v>
      </c>
      <c r="D22968" t="n">
        <v>92.03049033333333</v>
      </c>
      <c r="E22968" t="n">
        <v>92.15797366666666</v>
      </c>
      <c r="F22968" t="n">
        <v>0</v>
      </c>
      <c r="G22968" t="n">
        <v>0</v>
      </c>
    </row>
    <row r="22969">
      <c r="A22969" s="2" t="n">
        <v>45531.23958333334</v>
      </c>
      <c r="B22969" t="n">
        <v>0</v>
      </c>
      <c r="C22969" t="n">
        <v>0.1250493333333367</v>
      </c>
      <c r="D22969" t="n">
        <v>92.67442366666666</v>
      </c>
      <c r="E22969" t="n">
        <v>92.79947299999999</v>
      </c>
      <c r="F22969" t="n">
        <v>0</v>
      </c>
      <c r="G22969" t="n">
        <v>0</v>
      </c>
    </row>
    <row r="22970">
      <c r="A22970" s="2" t="n">
        <v>45531.25</v>
      </c>
      <c r="B22970" t="n">
        <v>0</v>
      </c>
      <c r="C22970" t="n">
        <v>0.1262683333333143</v>
      </c>
      <c r="D22970" t="n">
        <v>84.26701266666669</v>
      </c>
      <c r="E22970" t="n">
        <v>84.393281</v>
      </c>
      <c r="F22970" t="n">
        <v>0</v>
      </c>
      <c r="G22970" t="n">
        <v>0</v>
      </c>
    </row>
    <row r="22971">
      <c r="A22971" s="2" t="n">
        <v>45531.26041666666</v>
      </c>
      <c r="B22971" t="n">
        <v>0</v>
      </c>
      <c r="C22971" t="n">
        <v>0.1258109999999988</v>
      </c>
      <c r="D22971" t="n">
        <v>78.23049533333332</v>
      </c>
      <c r="E22971" t="n">
        <v>78.35630633333332</v>
      </c>
      <c r="F22971" t="n">
        <v>0</v>
      </c>
      <c r="G22971" t="n">
        <v>0</v>
      </c>
    </row>
    <row r="22972">
      <c r="A22972" s="2" t="n">
        <v>45531.27083333334</v>
      </c>
      <c r="B22972" t="n">
        <v>0</v>
      </c>
      <c r="C22972" t="n">
        <v>0.1250383333333218</v>
      </c>
      <c r="D22972" t="n">
        <v>77.635131</v>
      </c>
      <c r="E22972" t="n">
        <v>77.76016933333332</v>
      </c>
      <c r="F22972" t="n">
        <v>0</v>
      </c>
      <c r="G22972" t="n">
        <v>0</v>
      </c>
    </row>
    <row r="22973">
      <c r="A22973" s="2" t="n">
        <v>45531.28125</v>
      </c>
      <c r="B22973" t="n">
        <v>0</v>
      </c>
      <c r="C22973" t="n">
        <v>0.07517233333331319</v>
      </c>
      <c r="D22973" t="n">
        <v>86.65998833333336</v>
      </c>
      <c r="E22973" t="n">
        <v>86.73516066666667</v>
      </c>
      <c r="F22973" t="n">
        <v>0</v>
      </c>
      <c r="G22973" t="n">
        <v>0</v>
      </c>
    </row>
    <row r="22974">
      <c r="A22974" s="2" t="n">
        <v>45531.29166666666</v>
      </c>
      <c r="B22974" t="n">
        <v>0</v>
      </c>
      <c r="C22974" t="n">
        <v>0.5366393333333264</v>
      </c>
      <c r="D22974" t="n">
        <v>85.37528099999999</v>
      </c>
      <c r="E22974" t="n">
        <v>85.91192033333331</v>
      </c>
      <c r="F22974" t="n">
        <v>0</v>
      </c>
      <c r="G22974" t="n">
        <v>0</v>
      </c>
    </row>
    <row r="22975">
      <c r="A22975" s="2" t="n">
        <v>45531.30208333334</v>
      </c>
      <c r="B22975" t="n">
        <v>0</v>
      </c>
      <c r="C22975" t="n">
        <v>2.647924666666668</v>
      </c>
      <c r="D22975" t="n">
        <v>70.35039699999999</v>
      </c>
      <c r="E22975" t="n">
        <v>72.99832166666666</v>
      </c>
      <c r="F22975" t="n">
        <v>0</v>
      </c>
      <c r="G22975" t="n">
        <v>0</v>
      </c>
    </row>
    <row r="22976">
      <c r="A22976" s="2" t="n">
        <v>45531.3125</v>
      </c>
      <c r="B22976" t="n">
        <v>0</v>
      </c>
      <c r="C22976" t="n">
        <v>7.922659666666668</v>
      </c>
      <c r="D22976" t="n">
        <v>60.41090733333332</v>
      </c>
      <c r="E22976" t="n">
        <v>68.33356699999999</v>
      </c>
      <c r="F22976" t="n">
        <v>0</v>
      </c>
      <c r="G22976" t="n">
        <v>0</v>
      </c>
    </row>
    <row r="22977">
      <c r="A22977" s="2" t="n">
        <v>45531.32291666666</v>
      </c>
      <c r="B22977" t="n">
        <v>0</v>
      </c>
      <c r="C22977" t="n">
        <v>15.006333</v>
      </c>
      <c r="D22977" t="n">
        <v>39.79344533333333</v>
      </c>
      <c r="E22977" t="n">
        <v>54.79977833333333</v>
      </c>
      <c r="F22977" t="n">
        <v>0</v>
      </c>
      <c r="G22977" t="n">
        <v>0</v>
      </c>
    </row>
    <row r="22978">
      <c r="A22978" s="2" t="n">
        <v>45531.33333333334</v>
      </c>
      <c r="B22978" t="n">
        <v>0</v>
      </c>
      <c r="C22978" t="n">
        <v>25.865074</v>
      </c>
      <c r="D22978" t="n">
        <v>9.561335333333329</v>
      </c>
      <c r="E22978" t="n">
        <v>35.42640933333333</v>
      </c>
      <c r="F22978" t="n">
        <v>0</v>
      </c>
      <c r="G22978" t="n">
        <v>0</v>
      </c>
    </row>
    <row r="22979">
      <c r="A22979" s="2" t="n">
        <v>45531.34375</v>
      </c>
      <c r="B22979" t="n">
        <v>0</v>
      </c>
      <c r="C22979" t="n">
        <v>18.73778</v>
      </c>
      <c r="D22979" t="n">
        <v>0</v>
      </c>
      <c r="E22979" t="n">
        <v>18.73778</v>
      </c>
      <c r="F22979" t="n">
        <v>0</v>
      </c>
      <c r="G22979" t="n">
        <v>0</v>
      </c>
    </row>
    <row r="22980">
      <c r="A22980" s="2" t="n">
        <v>45531.35416666666</v>
      </c>
      <c r="B22980" t="n">
        <v>0</v>
      </c>
      <c r="C22980" t="n">
        <v>10.14242566666667</v>
      </c>
      <c r="D22980" t="n">
        <v>0</v>
      </c>
      <c r="E22980" t="n">
        <v>10.14242566666667</v>
      </c>
      <c r="F22980" t="n">
        <v>0</v>
      </c>
      <c r="G22980" t="n">
        <v>0</v>
      </c>
    </row>
    <row r="22981">
      <c r="A22981" s="2" t="n">
        <v>45531.36458333334</v>
      </c>
      <c r="B22981" t="n">
        <v>0</v>
      </c>
      <c r="C22981" t="n">
        <v>0</v>
      </c>
      <c r="D22981" t="n">
        <v>0</v>
      </c>
      <c r="E22981" t="n">
        <v>-1.797757666666666</v>
      </c>
      <c r="F22981" t="n">
        <v>12.39832873563219</v>
      </c>
      <c r="G22981" t="n">
        <v>10.60057106896553</v>
      </c>
    </row>
    <row r="22982">
      <c r="A22982" s="2" t="n">
        <v>45531.375</v>
      </c>
      <c r="B22982" t="n">
        <v>0</v>
      </c>
      <c r="C22982" t="n">
        <v>0</v>
      </c>
      <c r="D22982" t="n">
        <v>0</v>
      </c>
      <c r="E22982" t="n">
        <v>-13.87899966666667</v>
      </c>
      <c r="F22982" t="n">
        <v>13.87899966666667</v>
      </c>
      <c r="G22982" t="n">
        <v>0</v>
      </c>
    </row>
    <row r="22983">
      <c r="A22983" s="2" t="n">
        <v>45531.38541666666</v>
      </c>
      <c r="B22983" t="n">
        <v>3.122774925000001</v>
      </c>
      <c r="C22983" t="n">
        <v>0</v>
      </c>
      <c r="D22983" t="n">
        <v>0</v>
      </c>
      <c r="E22983" t="n">
        <v>-29.929953</v>
      </c>
      <c r="F22983" t="n">
        <v>288.2517083793105</v>
      </c>
      <c r="G22983" t="n">
        <v>258.3217553793104</v>
      </c>
    </row>
    <row r="22984">
      <c r="A22984" s="2" t="n">
        <v>45531.39583333334</v>
      </c>
      <c r="B22984" t="n">
        <v>0</v>
      </c>
      <c r="C22984" t="n">
        <v>0</v>
      </c>
      <c r="D22984" t="n">
        <v>0</v>
      </c>
      <c r="E22984" t="n">
        <v>-49.21427066666666</v>
      </c>
      <c r="F22984" t="n">
        <v>339.408763218391</v>
      </c>
      <c r="G22984" t="n">
        <v>290.1944925517243</v>
      </c>
    </row>
    <row r="22985">
      <c r="A22985" s="2" t="n">
        <v>45531.40625</v>
      </c>
      <c r="B22985" t="n">
        <v>0</v>
      </c>
      <c r="C22985" t="n">
        <v>0</v>
      </c>
      <c r="D22985" t="n">
        <v>0</v>
      </c>
      <c r="E22985" t="n">
        <v>-66.44629866666665</v>
      </c>
      <c r="F22985" t="n">
        <v>458.2503356321841</v>
      </c>
      <c r="G22985" t="n">
        <v>391.8040369655175</v>
      </c>
    </row>
    <row r="22986">
      <c r="A22986" s="2" t="n">
        <v>45531.41666666666</v>
      </c>
      <c r="B22986" t="n">
        <v>0</v>
      </c>
      <c r="C22986" t="n">
        <v>0</v>
      </c>
      <c r="D22986" t="n">
        <v>0</v>
      </c>
      <c r="E22986" t="n">
        <v>-79.964811</v>
      </c>
      <c r="F22986" t="n">
        <v>551.4814551724141</v>
      </c>
      <c r="G22986" t="n">
        <v>471.5166441724141</v>
      </c>
    </row>
    <row r="22987">
      <c r="A22987" s="2" t="n">
        <v>45531.42708333334</v>
      </c>
      <c r="B22987" t="n">
        <v>0</v>
      </c>
      <c r="C22987" t="n">
        <v>0</v>
      </c>
      <c r="D22987" t="n">
        <v>0</v>
      </c>
      <c r="E22987" t="n">
        <v>-78.457067</v>
      </c>
      <c r="F22987" t="n">
        <v>78.457067</v>
      </c>
      <c r="G22987" t="n">
        <v>0</v>
      </c>
    </row>
    <row r="22988">
      <c r="A22988" s="2" t="n">
        <v>45531.4375</v>
      </c>
      <c r="B22988" t="n">
        <v>17.652840075</v>
      </c>
      <c r="C22988" t="n">
        <v>0</v>
      </c>
      <c r="D22988" t="n">
        <v>0</v>
      </c>
      <c r="E22988" t="n">
        <v>-76.704322</v>
      </c>
      <c r="F22988" t="n">
        <v>522.0260295517248</v>
      </c>
      <c r="G22988" t="n">
        <v>445.3217075517249</v>
      </c>
    </row>
    <row r="22989">
      <c r="A22989" s="2" t="n">
        <v>45531.44791666666</v>
      </c>
      <c r="B22989" t="n">
        <v>17.91877368421051</v>
      </c>
      <c r="C22989" t="n">
        <v>0</v>
      </c>
      <c r="D22989" t="n">
        <v>0</v>
      </c>
      <c r="E22989" t="n">
        <v>-76.90865999999998</v>
      </c>
      <c r="F22989" t="n">
        <v>1000</v>
      </c>
      <c r="G22989" t="n">
        <v>923.0913400000001</v>
      </c>
    </row>
    <row r="22990">
      <c r="A22990" s="2" t="n">
        <v>45531.45833333334</v>
      </c>
      <c r="B22990" t="n">
        <v>0</v>
      </c>
      <c r="C22990" t="n">
        <v>0</v>
      </c>
      <c r="D22990" t="n">
        <v>0</v>
      </c>
      <c r="E22990" t="n">
        <v>-88.72675266666666</v>
      </c>
      <c r="F22990" t="n">
        <v>88.72675266666666</v>
      </c>
      <c r="G22990" t="n">
        <v>0</v>
      </c>
    </row>
    <row r="22991">
      <c r="A22991" s="2" t="n">
        <v>45531.46875</v>
      </c>
      <c r="B22991" t="n">
        <v>19.96351935</v>
      </c>
      <c r="C22991" t="n">
        <v>0</v>
      </c>
      <c r="D22991" t="n">
        <v>0</v>
      </c>
      <c r="E22991" t="n">
        <v>-97.80532733333332</v>
      </c>
      <c r="F22991" t="n">
        <v>97.80532733333334</v>
      </c>
      <c r="G22991" t="n">
        <v>0</v>
      </c>
    </row>
    <row r="22992">
      <c r="A22992" s="2" t="n">
        <v>45531.47916666666</v>
      </c>
      <c r="B22992" t="n">
        <v>41.969718</v>
      </c>
      <c r="C22992" t="n">
        <v>0</v>
      </c>
      <c r="D22992" t="n">
        <v>0</v>
      </c>
      <c r="E22992" t="n">
        <v>-111.5033576666667</v>
      </c>
      <c r="F22992" t="n">
        <v>1000</v>
      </c>
      <c r="G22992" t="n">
        <v>888.4966423333335</v>
      </c>
    </row>
    <row r="22993">
      <c r="A22993" s="2" t="n">
        <v>45531.48958333334</v>
      </c>
      <c r="B22993" t="n">
        <v>33.15481212280704</v>
      </c>
      <c r="C22993" t="n">
        <v>0</v>
      </c>
      <c r="D22993" t="n">
        <v>0</v>
      </c>
      <c r="E22993" t="n">
        <v>-123.522793</v>
      </c>
      <c r="F22993" t="n">
        <v>1000</v>
      </c>
      <c r="G22993" t="n">
        <v>876.4772070000001</v>
      </c>
    </row>
    <row r="22994">
      <c r="A22994" s="2" t="n">
        <v>45531.5</v>
      </c>
      <c r="B22994" t="n">
        <v>27.50291554385971</v>
      </c>
      <c r="C22994" t="n">
        <v>0</v>
      </c>
      <c r="D22994" t="n">
        <v>0</v>
      </c>
      <c r="E22994" t="n">
        <v>-126.1106206666667</v>
      </c>
      <c r="F22994" t="n">
        <v>1000</v>
      </c>
      <c r="G22994" t="n">
        <v>873.8893793333334</v>
      </c>
    </row>
    <row r="22995">
      <c r="A22995" s="2" t="n">
        <v>45531.51041666666</v>
      </c>
      <c r="B22995" t="n">
        <v>22.53202624561415</v>
      </c>
      <c r="C22995" t="n">
        <v>0</v>
      </c>
      <c r="D22995" t="n">
        <v>0</v>
      </c>
      <c r="E22995" t="n">
        <v>-126.33718</v>
      </c>
      <c r="F22995" t="n">
        <v>126.33718</v>
      </c>
      <c r="G22995" t="n">
        <v>0</v>
      </c>
    </row>
    <row r="22996">
      <c r="A22996" s="2" t="n">
        <v>45531.52083333334</v>
      </c>
      <c r="B22996" t="n">
        <v>50.95789174561415</v>
      </c>
      <c r="C22996" t="n">
        <v>0</v>
      </c>
      <c r="D22996" t="n">
        <v>0</v>
      </c>
      <c r="E22996" t="n">
        <v>-129.4321143333333</v>
      </c>
      <c r="F22996" t="n">
        <v>129.4321143333333</v>
      </c>
      <c r="G22996" t="n">
        <v>0</v>
      </c>
    </row>
    <row r="22997">
      <c r="A22997" s="2" t="n">
        <v>45531.53125</v>
      </c>
      <c r="B22997" t="n">
        <v>80.08011747061416</v>
      </c>
      <c r="C22997" t="n">
        <v>0</v>
      </c>
      <c r="D22997" t="n">
        <v>0</v>
      </c>
      <c r="E22997" t="n">
        <v>-131.6562936666667</v>
      </c>
      <c r="F22997" t="n">
        <v>131.6562936666667</v>
      </c>
      <c r="G22997" t="n">
        <v>0</v>
      </c>
    </row>
    <row r="22998">
      <c r="A22998" s="2" t="n">
        <v>45531.54166666666</v>
      </c>
      <c r="B22998" t="n">
        <v>109.7027835456142</v>
      </c>
      <c r="C22998" t="n">
        <v>0</v>
      </c>
      <c r="D22998" t="n">
        <v>0</v>
      </c>
      <c r="E22998" t="n">
        <v>-125.868161</v>
      </c>
      <c r="F22998" t="n">
        <v>125.868161</v>
      </c>
      <c r="G22998" t="n">
        <v>0</v>
      </c>
    </row>
    <row r="22999">
      <c r="A22999" s="2" t="n">
        <v>45531.55208333334</v>
      </c>
      <c r="B22999" t="n">
        <v>138.0231197706142</v>
      </c>
      <c r="C22999" t="n">
        <v>0</v>
      </c>
      <c r="D22999" t="n">
        <v>0</v>
      </c>
      <c r="E22999" t="n">
        <v>-124.8503556666667</v>
      </c>
      <c r="F22999" t="n">
        <v>124.8503556666667</v>
      </c>
      <c r="G22999" t="n">
        <v>0</v>
      </c>
    </row>
    <row r="23000">
      <c r="A23000" s="2" t="n">
        <v>45531.5625</v>
      </c>
      <c r="B23000" t="n">
        <v>166.1144497956141</v>
      </c>
      <c r="C23000" t="n">
        <v>0</v>
      </c>
      <c r="D23000" t="n">
        <v>0</v>
      </c>
      <c r="E23000" t="n">
        <v>-123.7411206666667</v>
      </c>
      <c r="F23000" t="n">
        <v>123.7411206666667</v>
      </c>
      <c r="G23000" t="n">
        <v>0</v>
      </c>
    </row>
    <row r="23001">
      <c r="A23001" s="2" t="n">
        <v>45531.57291666666</v>
      </c>
      <c r="B23001" t="n">
        <v>193.9562019456141</v>
      </c>
      <c r="C23001" t="n">
        <v>0</v>
      </c>
      <c r="D23001" t="n">
        <v>0</v>
      </c>
      <c r="E23001" t="n">
        <v>-121.6472846666667</v>
      </c>
      <c r="F23001" t="n">
        <v>121.6472846666667</v>
      </c>
      <c r="G23001" t="n">
        <v>0</v>
      </c>
    </row>
    <row r="23002">
      <c r="A23002" s="2" t="n">
        <v>45531.58333333334</v>
      </c>
      <c r="B23002" t="n">
        <v>221.3268409956142</v>
      </c>
      <c r="C23002" t="n">
        <v>0</v>
      </c>
      <c r="D23002" t="n">
        <v>0</v>
      </c>
      <c r="E23002" t="n">
        <v>-123.936311</v>
      </c>
      <c r="F23002" t="n">
        <v>123.936311</v>
      </c>
      <c r="G23002" t="n">
        <v>0</v>
      </c>
    </row>
    <row r="23003">
      <c r="A23003" s="2" t="n">
        <v>45531.59375</v>
      </c>
      <c r="B23003" t="n">
        <v>249.2125109706141</v>
      </c>
      <c r="C23003" t="n">
        <v>0</v>
      </c>
      <c r="D23003" t="n">
        <v>0</v>
      </c>
      <c r="E23003" t="n">
        <v>-128.4060903333333</v>
      </c>
      <c r="F23003" t="n">
        <v>128.4060903333333</v>
      </c>
      <c r="G23003" t="n">
        <v>0</v>
      </c>
    </row>
    <row r="23004">
      <c r="A23004" s="2" t="n">
        <v>45531.60416666666</v>
      </c>
      <c r="B23004" t="n">
        <v>278.1038812956141</v>
      </c>
      <c r="C23004" t="n">
        <v>0</v>
      </c>
      <c r="D23004" t="n">
        <v>0</v>
      </c>
      <c r="E23004" t="n">
        <v>-93.17368199999999</v>
      </c>
      <c r="F23004" t="n">
        <v>93.17368199999999</v>
      </c>
      <c r="G23004" t="n">
        <v>0</v>
      </c>
    </row>
    <row r="23005">
      <c r="A23005" s="2" t="n">
        <v>45531.61458333334</v>
      </c>
      <c r="B23005" t="n">
        <v>299.0679597456142</v>
      </c>
      <c r="C23005" t="n">
        <v>170.8036374113059</v>
      </c>
      <c r="D23005" t="n">
        <v>0</v>
      </c>
      <c r="E23005" t="n">
        <v>-55.465664</v>
      </c>
      <c r="F23005" t="n">
        <v>226.2693014113059</v>
      </c>
      <c r="G23005" t="n">
        <v>0</v>
      </c>
    </row>
    <row r="23006">
      <c r="A23006" s="2" t="n">
        <v>45531.625</v>
      </c>
      <c r="B23006" t="n">
        <v>349.978552563158</v>
      </c>
      <c r="C23006" t="n">
        <v>199.111495</v>
      </c>
      <c r="D23006" t="n">
        <v>0</v>
      </c>
      <c r="E23006" t="n">
        <v>-66.50375133333333</v>
      </c>
      <c r="F23006" t="n">
        <v>265.6152463333333</v>
      </c>
      <c r="G23006" t="n">
        <v>0</v>
      </c>
    </row>
    <row r="23007">
      <c r="A23007" s="2" t="n">
        <v>45531.63541666666</v>
      </c>
      <c r="B23007" t="n">
        <v>409.741982988158</v>
      </c>
      <c r="C23007" t="n">
        <v>195.4178176666666</v>
      </c>
      <c r="D23007" t="n">
        <v>0</v>
      </c>
      <c r="E23007" t="n">
        <v>-88.78749266666665</v>
      </c>
      <c r="F23007" t="n">
        <v>284.2053103333333</v>
      </c>
      <c r="G23007" t="n">
        <v>0</v>
      </c>
    </row>
    <row r="23008">
      <c r="A23008" s="2" t="n">
        <v>45531.64583333334</v>
      </c>
      <c r="B23008" t="n">
        <v>473.688177813158</v>
      </c>
      <c r="C23008" t="n">
        <v>189.803359</v>
      </c>
      <c r="D23008" t="n">
        <v>0</v>
      </c>
      <c r="E23008" t="n">
        <v>-81.60315299999999</v>
      </c>
      <c r="F23008" t="n">
        <v>271.406512</v>
      </c>
      <c r="G23008" t="n">
        <v>0</v>
      </c>
    </row>
    <row r="23009">
      <c r="A23009" s="2" t="n">
        <v>45531.65625</v>
      </c>
      <c r="B23009" t="n">
        <v>534.754643013158</v>
      </c>
      <c r="C23009" t="n">
        <v>184.3894843333333</v>
      </c>
      <c r="D23009" t="n">
        <v>0</v>
      </c>
      <c r="E23009" t="n">
        <v>-67.24566966666667</v>
      </c>
      <c r="F23009" t="n">
        <v>251.635154</v>
      </c>
      <c r="G23009" t="n">
        <v>0</v>
      </c>
    </row>
    <row r="23010">
      <c r="A23010" s="2" t="n">
        <v>45531.66666666666</v>
      </c>
      <c r="B23010" t="n">
        <v>591.372552663158</v>
      </c>
      <c r="C23010" t="n">
        <v>176.0800053333333</v>
      </c>
      <c r="D23010" t="n">
        <v>0</v>
      </c>
      <c r="E23010" t="n">
        <v>-54.98128533333332</v>
      </c>
      <c r="F23010" t="n">
        <v>231.0612906666666</v>
      </c>
      <c r="G23010" t="n">
        <v>0</v>
      </c>
    </row>
    <row r="23011">
      <c r="A23011" s="2" t="n">
        <v>45531.67708333334</v>
      </c>
      <c r="B23011" t="n">
        <v>643.361343063158</v>
      </c>
      <c r="C23011" t="n">
        <v>170.1878906666667</v>
      </c>
      <c r="D23011" t="n">
        <v>0</v>
      </c>
      <c r="E23011" t="n">
        <v>-63.671328</v>
      </c>
      <c r="F23011" t="n">
        <v>233.8592186666667</v>
      </c>
      <c r="G23011" t="n">
        <v>0</v>
      </c>
    </row>
    <row r="23012">
      <c r="A23012" s="2" t="n">
        <v>45531.6875</v>
      </c>
      <c r="B23012" t="n">
        <v>695.9796672631579</v>
      </c>
      <c r="C23012" t="n">
        <v>161.959792</v>
      </c>
      <c r="D23012" t="n">
        <v>0</v>
      </c>
      <c r="E23012" t="n">
        <v>-69.45700166666666</v>
      </c>
      <c r="F23012" t="n">
        <v>231.4167936666667</v>
      </c>
      <c r="G23012" t="n">
        <v>0</v>
      </c>
    </row>
    <row r="23013">
      <c r="A23013" s="2" t="n">
        <v>45531.69791666666</v>
      </c>
      <c r="B23013" t="n">
        <v>748.048445838158</v>
      </c>
      <c r="C23013" t="n">
        <v>155.7147086666666</v>
      </c>
      <c r="D23013" t="n">
        <v>0</v>
      </c>
      <c r="E23013" t="n">
        <v>-70.36599633333334</v>
      </c>
      <c r="F23013" t="n">
        <v>226.080705</v>
      </c>
      <c r="G23013" t="n">
        <v>0</v>
      </c>
    </row>
    <row r="23014">
      <c r="A23014" s="2" t="n">
        <v>45531.70833333334</v>
      </c>
      <c r="B23014" t="n">
        <v>798.916604463158</v>
      </c>
      <c r="C23014" t="n">
        <v>146.482526</v>
      </c>
      <c r="D23014" t="n">
        <v>0</v>
      </c>
      <c r="E23014" t="n">
        <v>-60.53589233333333</v>
      </c>
      <c r="F23014" t="n">
        <v>207.0184183333333</v>
      </c>
      <c r="G23014" t="n">
        <v>0</v>
      </c>
    </row>
    <row r="23015">
      <c r="A23015" s="2" t="n">
        <v>45531.71875</v>
      </c>
      <c r="B23015" t="n">
        <v>845.495748588158</v>
      </c>
      <c r="C23015" t="n">
        <v>137.5152446666667</v>
      </c>
      <c r="D23015" t="n">
        <v>0</v>
      </c>
      <c r="E23015" t="n">
        <v>-45.987689</v>
      </c>
      <c r="F23015" t="n">
        <v>183.5029336666666</v>
      </c>
      <c r="G23015" t="n">
        <v>0</v>
      </c>
    </row>
    <row r="23016">
      <c r="A23016" s="2" t="n">
        <v>45531.72916666666</v>
      </c>
      <c r="B23016" t="n">
        <v>886.7839086631579</v>
      </c>
      <c r="C23016" t="n">
        <v>121.5908646666666</v>
      </c>
      <c r="D23016" t="n">
        <v>0</v>
      </c>
      <c r="E23016" t="n">
        <v>-14.835634</v>
      </c>
      <c r="F23016" t="n">
        <v>136.4264986666666</v>
      </c>
      <c r="G23016" t="n">
        <v>0</v>
      </c>
    </row>
    <row r="23017">
      <c r="A23017" s="2" t="n">
        <v>45531.73958333334</v>
      </c>
      <c r="B23017" t="n">
        <v>917.479870863158</v>
      </c>
      <c r="C23017" t="n">
        <v>116.7580626666667</v>
      </c>
      <c r="D23017" t="n">
        <v>0</v>
      </c>
      <c r="E23017" t="n">
        <v>-5.926292666666667</v>
      </c>
      <c r="F23017" t="n">
        <v>122.6843553333333</v>
      </c>
      <c r="G23017" t="n">
        <v>0</v>
      </c>
    </row>
    <row r="23018">
      <c r="A23018" s="2" t="n">
        <v>45531.75</v>
      </c>
      <c r="B23018" t="n">
        <v>945.0838508131579</v>
      </c>
      <c r="C23018" t="n">
        <v>99.88898966666667</v>
      </c>
      <c r="D23018" t="n">
        <v>0</v>
      </c>
      <c r="E23018" t="n">
        <v>0.1516109999999998</v>
      </c>
      <c r="F23018" t="n">
        <v>99.73737866666667</v>
      </c>
      <c r="G23018" t="n">
        <v>0</v>
      </c>
    </row>
    <row r="23019">
      <c r="A23019" s="2" t="n">
        <v>45531.76041666666</v>
      </c>
      <c r="B23019" t="n">
        <v>967.524761013158</v>
      </c>
      <c r="C23019" t="n">
        <v>43.21064033333333</v>
      </c>
      <c r="D23019" t="n">
        <v>0</v>
      </c>
      <c r="E23019" t="n">
        <v>33.710177</v>
      </c>
      <c r="F23019" t="n">
        <v>9.500463333333329</v>
      </c>
      <c r="G23019" t="n">
        <v>0</v>
      </c>
    </row>
    <row r="23020">
      <c r="A23020" s="2" t="n">
        <v>45531.77083333334</v>
      </c>
      <c r="B23020" t="n">
        <v>969.662365263158</v>
      </c>
      <c r="C23020" t="n">
        <v>20.19095766666666</v>
      </c>
      <c r="D23020" t="n">
        <v>0</v>
      </c>
      <c r="E23020" t="n">
        <v>63.80713599999999</v>
      </c>
      <c r="F23020" t="n">
        <v>0</v>
      </c>
      <c r="G23020" t="n">
        <v>43.61617833333332</v>
      </c>
    </row>
    <row r="23021">
      <c r="A23021" s="2" t="n">
        <v>45531.78125</v>
      </c>
      <c r="B23021" t="n">
        <v>958.1844235964913</v>
      </c>
      <c r="C23021" t="n">
        <v>11.33850966666667</v>
      </c>
      <c r="D23021" t="n">
        <v>0</v>
      </c>
      <c r="E23021" t="n">
        <v>80.98503333333333</v>
      </c>
      <c r="F23021" t="n">
        <v>0</v>
      </c>
      <c r="G23021" t="n">
        <v>69.64652366666667</v>
      </c>
    </row>
    <row r="23022">
      <c r="A23022" s="2" t="n">
        <v>45531.79166666666</v>
      </c>
      <c r="B23022" t="n">
        <v>939.8563910526317</v>
      </c>
      <c r="C23022" t="n">
        <v>12.59776266666667</v>
      </c>
      <c r="D23022" t="n">
        <v>0</v>
      </c>
      <c r="E23022" t="n">
        <v>88.43611266666666</v>
      </c>
      <c r="F23022" t="n">
        <v>0</v>
      </c>
      <c r="G23022" t="n">
        <v>75.83834999999999</v>
      </c>
    </row>
    <row r="23023">
      <c r="A23023" s="2" t="n">
        <v>45531.80208333334</v>
      </c>
      <c r="B23023" t="n">
        <v>919.8989305263158</v>
      </c>
      <c r="C23023" t="n">
        <v>14.66048933333333</v>
      </c>
      <c r="D23023" t="n">
        <v>0</v>
      </c>
      <c r="E23023" t="n">
        <v>86.89505533333332</v>
      </c>
      <c r="F23023" t="n">
        <v>0</v>
      </c>
      <c r="G23023" t="n">
        <v>72.23456599999999</v>
      </c>
    </row>
    <row r="23024">
      <c r="A23024" s="2" t="n">
        <v>45531.8125</v>
      </c>
      <c r="B23024" t="n">
        <v>900.8898342105264</v>
      </c>
      <c r="C23024" t="n">
        <v>6.952889999999996</v>
      </c>
      <c r="D23024" t="n">
        <v>0</v>
      </c>
      <c r="E23024" t="n">
        <v>115.1584266666667</v>
      </c>
      <c r="F23024" t="n">
        <v>0</v>
      </c>
      <c r="G23024" t="n">
        <v>108.2055366666667</v>
      </c>
    </row>
    <row r="23025">
      <c r="A23025" s="2" t="n">
        <v>45531.82291666666</v>
      </c>
      <c r="B23025" t="n">
        <v>872.4146929824562</v>
      </c>
      <c r="C23025" t="n">
        <v>5.007721333333322</v>
      </c>
      <c r="D23025" t="n">
        <v>0</v>
      </c>
      <c r="E23025" t="n">
        <v>112.6451353333333</v>
      </c>
      <c r="F23025" t="n">
        <v>0</v>
      </c>
      <c r="G23025" t="n">
        <v>107.637414</v>
      </c>
    </row>
    <row r="23026">
      <c r="A23026" s="2" t="n">
        <v>45531.83333333334</v>
      </c>
      <c r="B23026" t="n">
        <v>844.0890577192984</v>
      </c>
      <c r="C23026" t="n">
        <v>2.328274666666672</v>
      </c>
      <c r="D23026" t="n">
        <v>0</v>
      </c>
      <c r="E23026" t="n">
        <v>101.4140866666666</v>
      </c>
      <c r="F23026" t="n">
        <v>0</v>
      </c>
      <c r="G23026" t="n">
        <v>99.08581199999998</v>
      </c>
    </row>
    <row r="23027">
      <c r="A23027" s="2" t="n">
        <v>45531.84375</v>
      </c>
      <c r="B23027" t="n">
        <v>818.0138440350879</v>
      </c>
      <c r="C23027" t="n">
        <v>0.142634666666666</v>
      </c>
      <c r="D23027" t="n">
        <v>0</v>
      </c>
      <c r="E23027" t="n">
        <v>108.55335</v>
      </c>
      <c r="F23027" t="n">
        <v>0</v>
      </c>
      <c r="G23027" t="n">
        <v>108.4107153333333</v>
      </c>
    </row>
    <row r="23028">
      <c r="A23028" s="2" t="n">
        <v>45531.85416666666</v>
      </c>
      <c r="B23028" t="n">
        <v>789.4847084210528</v>
      </c>
      <c r="C23028" t="n">
        <v>0</v>
      </c>
      <c r="D23028" t="n">
        <v>0</v>
      </c>
      <c r="E23028" t="n">
        <v>111.2116</v>
      </c>
      <c r="F23028" t="n">
        <v>0</v>
      </c>
      <c r="G23028" t="n">
        <v>111.2116</v>
      </c>
    </row>
    <row r="23029">
      <c r="A23029" s="2" t="n">
        <v>45531.86458333334</v>
      </c>
      <c r="B23029" t="n">
        <v>760.218497894737</v>
      </c>
      <c r="C23029" t="n">
        <v>0</v>
      </c>
      <c r="D23029" t="n">
        <v>0</v>
      </c>
      <c r="E23029" t="n">
        <v>120.82936</v>
      </c>
      <c r="F23029" t="n">
        <v>0</v>
      </c>
      <c r="G23029" t="n">
        <v>120.82936</v>
      </c>
    </row>
    <row r="23030">
      <c r="A23030" s="2" t="n">
        <v>45531.875</v>
      </c>
      <c r="B23030" t="n">
        <v>728.421297894737</v>
      </c>
      <c r="C23030" t="n">
        <v>0.1253056666666481</v>
      </c>
      <c r="D23030" t="n">
        <v>0</v>
      </c>
      <c r="E23030" t="n">
        <v>105.601571</v>
      </c>
      <c r="F23030" t="n">
        <v>0</v>
      </c>
      <c r="G23030" t="n">
        <v>105.4762653333333</v>
      </c>
    </row>
    <row r="23031">
      <c r="A23031" s="2" t="n">
        <v>45531.88541666666</v>
      </c>
      <c r="B23031" t="n">
        <v>700.6643859649124</v>
      </c>
      <c r="C23031" t="n">
        <v>0.1272216666666708</v>
      </c>
      <c r="D23031" t="n">
        <v>0</v>
      </c>
      <c r="E23031" t="n">
        <v>97.35764433333333</v>
      </c>
      <c r="F23031" t="n">
        <v>0</v>
      </c>
      <c r="G23031" t="n">
        <v>97.23042266666666</v>
      </c>
    </row>
    <row r="23032">
      <c r="A23032" s="2" t="n">
        <v>45531.89583333334</v>
      </c>
      <c r="B23032" t="n">
        <v>675.0774326315791</v>
      </c>
      <c r="C23032" t="n">
        <v>0.1236999999999853</v>
      </c>
      <c r="D23032" t="n">
        <v>0</v>
      </c>
      <c r="E23032" t="n">
        <v>97.392146</v>
      </c>
      <c r="F23032" t="n">
        <v>0</v>
      </c>
      <c r="G23032" t="n">
        <v>97.26844600000001</v>
      </c>
    </row>
    <row r="23033">
      <c r="A23033" s="2" t="n">
        <v>45531.90625</v>
      </c>
      <c r="B23033" t="n">
        <v>649.4804731578948</v>
      </c>
      <c r="C23033" t="n">
        <v>0.1224880000000041</v>
      </c>
      <c r="D23033" t="n">
        <v>0</v>
      </c>
      <c r="E23033" t="n">
        <v>114.2251553333333</v>
      </c>
      <c r="F23033" t="n">
        <v>0</v>
      </c>
      <c r="G23033" t="n">
        <v>114.1026673333333</v>
      </c>
    </row>
    <row r="23034">
      <c r="A23034" s="2" t="n">
        <v>45531.91666666666</v>
      </c>
      <c r="B23034" t="n">
        <v>619.4534554385966</v>
      </c>
      <c r="C23034" t="n">
        <v>0.1245013333333134</v>
      </c>
      <c r="D23034" t="n">
        <v>0</v>
      </c>
      <c r="E23034" t="n">
        <v>117.491629</v>
      </c>
      <c r="F23034" t="n">
        <v>0</v>
      </c>
      <c r="G23034" t="n">
        <v>117.3671276666667</v>
      </c>
    </row>
    <row r="23035">
      <c r="A23035" s="2" t="n">
        <v>45531.92708333334</v>
      </c>
      <c r="B23035" t="n">
        <v>588.5673692105265</v>
      </c>
      <c r="C23035" t="n">
        <v>0.1238840000000039</v>
      </c>
      <c r="D23035" t="n">
        <v>0</v>
      </c>
      <c r="E23035" t="n">
        <v>118.3494343333333</v>
      </c>
      <c r="F23035" t="n">
        <v>0</v>
      </c>
      <c r="G23035" t="n">
        <v>118.2255503333333</v>
      </c>
    </row>
    <row r="23036">
      <c r="A23036" s="2" t="n">
        <v>45531.9375</v>
      </c>
      <c r="B23036" t="n">
        <v>557.4553822807019</v>
      </c>
      <c r="C23036" t="n">
        <v>0.1231769999999983</v>
      </c>
      <c r="D23036" t="n">
        <v>0</v>
      </c>
      <c r="E23036" t="n">
        <v>128.9332956666666</v>
      </c>
      <c r="F23036" t="n">
        <v>0</v>
      </c>
      <c r="G23036" t="n">
        <v>128.8101186666666</v>
      </c>
    </row>
    <row r="23037">
      <c r="A23037" s="2" t="n">
        <v>45531.94791666666</v>
      </c>
      <c r="B23037" t="n">
        <v>523.5579826315792</v>
      </c>
      <c r="C23037" t="n">
        <v>0.1224503333333473</v>
      </c>
      <c r="D23037" t="n">
        <v>0</v>
      </c>
      <c r="E23037" t="n">
        <v>134.921937</v>
      </c>
      <c r="F23037" t="n">
        <v>0</v>
      </c>
      <c r="G23037" t="n">
        <v>134.7994866666666</v>
      </c>
    </row>
    <row r="23038">
      <c r="A23038" s="2" t="n">
        <v>45531.95833333334</v>
      </c>
      <c r="B23038" t="n">
        <v>488.0844335087721</v>
      </c>
      <c r="C23038" t="n">
        <v>0.1220773333333227</v>
      </c>
      <c r="D23038" t="n">
        <v>0</v>
      </c>
      <c r="E23038" t="n">
        <v>129.268532</v>
      </c>
      <c r="F23038" t="n">
        <v>0</v>
      </c>
      <c r="G23038" t="n">
        <v>129.1464546666667</v>
      </c>
    </row>
    <row r="23039">
      <c r="A23039" s="2" t="n">
        <v>45531.96875</v>
      </c>
      <c r="B23039" t="n">
        <v>454.0985243859651</v>
      </c>
      <c r="C23039" t="n">
        <v>0.1223719999999844</v>
      </c>
      <c r="D23039" t="n">
        <v>0</v>
      </c>
      <c r="E23039" t="n">
        <v>125.15547</v>
      </c>
      <c r="F23039" t="n">
        <v>0</v>
      </c>
      <c r="G23039" t="n">
        <v>125.033098</v>
      </c>
    </row>
    <row r="23040">
      <c r="A23040" s="2" t="n">
        <v>45531.97916666666</v>
      </c>
      <c r="B23040" t="n">
        <v>421.1950775438598</v>
      </c>
      <c r="C23040" t="n">
        <v>0.1205520000000035</v>
      </c>
      <c r="D23040" t="n">
        <v>0</v>
      </c>
      <c r="E23040" t="n">
        <v>125.7334403333333</v>
      </c>
      <c r="F23040" t="n">
        <v>0</v>
      </c>
      <c r="G23040" t="n">
        <v>125.6128883333333</v>
      </c>
    </row>
    <row r="23041">
      <c r="A23041" s="2" t="n">
        <v>45531.98958333334</v>
      </c>
      <c r="B23041" t="n">
        <v>388.1390542982458</v>
      </c>
      <c r="C23041" t="n">
        <v>0.1183486666666482</v>
      </c>
      <c r="D23041" t="n">
        <v>0</v>
      </c>
      <c r="E23041" t="n">
        <v>126.0211163333333</v>
      </c>
      <c r="F23041" t="n">
        <v>0</v>
      </c>
      <c r="G23041" t="n">
        <v>125.9027676666667</v>
      </c>
    </row>
    <row r="23042">
      <c r="A23042" s="2" t="n">
        <v>45532</v>
      </c>
      <c r="B23042" t="n">
        <v>355.0067470175441</v>
      </c>
      <c r="C23042" t="n">
        <v>0.1203930000000071</v>
      </c>
      <c r="D23042" t="n">
        <v>0</v>
      </c>
      <c r="E23042" t="n">
        <v>130.119477</v>
      </c>
      <c r="F23042" t="n">
        <v>0</v>
      </c>
      <c r="G23042" t="n">
        <v>129.999084</v>
      </c>
    </row>
    <row r="23043">
      <c r="A23043" s="2" t="n">
        <v>45532.01041666666</v>
      </c>
      <c r="B23043" t="n">
        <v>320.7964617543861</v>
      </c>
      <c r="C23043" t="n">
        <v>0.1201283333333265</v>
      </c>
      <c r="D23043" t="n">
        <v>0</v>
      </c>
      <c r="E23043" t="n">
        <v>133.2910423333334</v>
      </c>
      <c r="F23043" t="n">
        <v>0</v>
      </c>
      <c r="G23043" t="n">
        <v>133.170914</v>
      </c>
    </row>
    <row r="23044">
      <c r="A23044" s="2" t="n">
        <v>45532.02083333334</v>
      </c>
      <c r="B23044" t="n">
        <v>285.7514843859651</v>
      </c>
      <c r="C23044" t="n">
        <v>0.1228603333333353</v>
      </c>
      <c r="D23044" t="n">
        <v>0</v>
      </c>
      <c r="E23044" t="n">
        <v>128.7980006666666</v>
      </c>
      <c r="F23044" t="n">
        <v>0</v>
      </c>
      <c r="G23044" t="n">
        <v>128.6751403333333</v>
      </c>
    </row>
    <row r="23045">
      <c r="A23045" s="2" t="n">
        <v>45532.03125</v>
      </c>
      <c r="B23045" t="n">
        <v>251.8896053508774</v>
      </c>
      <c r="C23045" t="n">
        <v>0.122909666666672</v>
      </c>
      <c r="D23045" t="n">
        <v>0</v>
      </c>
      <c r="E23045" t="n">
        <v>115.0853453333333</v>
      </c>
      <c r="F23045" t="n">
        <v>0</v>
      </c>
      <c r="G23045" t="n">
        <v>114.9624356666667</v>
      </c>
    </row>
    <row r="23046">
      <c r="A23046" s="2" t="n">
        <v>45532.04166666666</v>
      </c>
      <c r="B23046" t="n">
        <v>221.6363328070177</v>
      </c>
      <c r="C23046" t="n">
        <v>0.1201203333333183</v>
      </c>
      <c r="D23046" t="n">
        <v>0</v>
      </c>
      <c r="E23046" t="n">
        <v>101.4423813333333</v>
      </c>
      <c r="F23046" t="n">
        <v>0</v>
      </c>
      <c r="G23046" t="n">
        <v>101.322261</v>
      </c>
    </row>
    <row r="23047">
      <c r="A23047" s="2" t="n">
        <v>45532.05208333334</v>
      </c>
      <c r="B23047" t="n">
        <v>194.9725799122809</v>
      </c>
      <c r="C23047" t="n">
        <v>0.1213976666666667</v>
      </c>
      <c r="D23047" t="n">
        <v>0</v>
      </c>
      <c r="E23047" t="n">
        <v>129.183302</v>
      </c>
      <c r="F23047" t="n">
        <v>0</v>
      </c>
      <c r="G23047" t="n">
        <v>129.0619043333333</v>
      </c>
    </row>
    <row r="23048">
      <c r="A23048" s="2" t="n">
        <v>45532.0625</v>
      </c>
      <c r="B23048" t="n">
        <v>161.0089208771932</v>
      </c>
      <c r="C23048" t="n">
        <v>0.1223170000000096</v>
      </c>
      <c r="D23048" t="n">
        <v>0</v>
      </c>
      <c r="E23048" t="n">
        <v>152.938301</v>
      </c>
      <c r="F23048" t="n">
        <v>0</v>
      </c>
      <c r="G23048" t="n">
        <v>152.815984</v>
      </c>
    </row>
    <row r="23049">
      <c r="A23049" s="2" t="n">
        <v>45532.07291666666</v>
      </c>
      <c r="B23049" t="n">
        <v>120.7941882456142</v>
      </c>
      <c r="C23049" t="n">
        <v>0.1217763333333437</v>
      </c>
      <c r="D23049" t="n">
        <v>0</v>
      </c>
      <c r="E23049" t="n">
        <v>149.007379</v>
      </c>
      <c r="F23049" t="n">
        <v>0</v>
      </c>
      <c r="G23049" t="n">
        <v>148.8856026666666</v>
      </c>
    </row>
    <row r="23050">
      <c r="A23050" s="2" t="n">
        <v>45532.08333333334</v>
      </c>
      <c r="B23050" t="n">
        <v>81.61376649122828</v>
      </c>
      <c r="C23050" t="n">
        <v>0.1225966666666807</v>
      </c>
      <c r="D23050" t="n">
        <v>0</v>
      </c>
      <c r="E23050" t="n">
        <v>145.1039366666666</v>
      </c>
      <c r="F23050" t="n">
        <v>0</v>
      </c>
      <c r="G23050" t="n">
        <v>144.98134</v>
      </c>
    </row>
    <row r="23051">
      <c r="A23051" s="2" t="n">
        <v>45532.09375</v>
      </c>
      <c r="B23051" t="n">
        <v>43.46078228070197</v>
      </c>
      <c r="C23051" t="n">
        <v>0.1243493333333276</v>
      </c>
      <c r="D23051" t="n">
        <v>0</v>
      </c>
      <c r="E23051" t="n">
        <v>151.4572206666666</v>
      </c>
      <c r="F23051" t="n">
        <v>0</v>
      </c>
      <c r="G23051" t="n">
        <v>151.3328713333333</v>
      </c>
    </row>
    <row r="23052">
      <c r="A23052" s="2" t="n">
        <v>45532.10416666666</v>
      </c>
      <c r="B23052" t="n">
        <v>3.636342456140576</v>
      </c>
      <c r="C23052" t="n">
        <v>0.1245783333333179</v>
      </c>
      <c r="D23052" t="n">
        <v>138.0674816666658</v>
      </c>
      <c r="E23052" t="n">
        <v>152.0101613333333</v>
      </c>
      <c r="F23052" t="n">
        <v>0</v>
      </c>
      <c r="G23052" t="n">
        <v>13.81810133333419</v>
      </c>
    </row>
    <row r="23053">
      <c r="A23053" s="2" t="n">
        <v>45532.11458333334</v>
      </c>
      <c r="B23053" t="n">
        <v>0</v>
      </c>
      <c r="C23053" t="n">
        <v>0.1229649999999936</v>
      </c>
      <c r="D23053" t="n">
        <v>147.5387983333333</v>
      </c>
      <c r="E23053" t="n">
        <v>147.6617633333333</v>
      </c>
      <c r="F23053" t="n">
        <v>0</v>
      </c>
      <c r="G23053" t="n">
        <v>0</v>
      </c>
    </row>
    <row r="23054">
      <c r="A23054" s="2" t="n">
        <v>45532.125</v>
      </c>
      <c r="B23054" t="n">
        <v>0</v>
      </c>
      <c r="C23054" t="n">
        <v>0.1247063333333358</v>
      </c>
      <c r="D23054" t="n">
        <v>151.786943</v>
      </c>
      <c r="E23054" t="n">
        <v>151.9116493333333</v>
      </c>
      <c r="F23054" t="n">
        <v>0</v>
      </c>
      <c r="G23054" t="n">
        <v>0</v>
      </c>
    </row>
    <row r="23055">
      <c r="A23055" s="2" t="n">
        <v>45532.13541666666</v>
      </c>
      <c r="B23055" t="n">
        <v>0</v>
      </c>
      <c r="C23055" t="n">
        <v>0.1235650000000135</v>
      </c>
      <c r="D23055" t="n">
        <v>149.7263756666667</v>
      </c>
      <c r="E23055" t="n">
        <v>149.8499406666667</v>
      </c>
      <c r="F23055" t="n">
        <v>0</v>
      </c>
      <c r="G23055" t="n">
        <v>0</v>
      </c>
    </row>
    <row r="23056">
      <c r="A23056" s="2" t="n">
        <v>45532.14583333334</v>
      </c>
      <c r="B23056" t="n">
        <v>0</v>
      </c>
      <c r="C23056" t="n">
        <v>0.1252489999999966</v>
      </c>
      <c r="D23056" t="n">
        <v>131.55351</v>
      </c>
      <c r="E23056" t="n">
        <v>131.678759</v>
      </c>
      <c r="F23056" t="n">
        <v>0</v>
      </c>
      <c r="G23056" t="n">
        <v>0</v>
      </c>
    </row>
    <row r="23057">
      <c r="A23057" s="2" t="n">
        <v>45532.15625</v>
      </c>
      <c r="B23057" t="n">
        <v>0</v>
      </c>
      <c r="C23057" t="n">
        <v>0.1245030000000042</v>
      </c>
      <c r="D23057" t="n">
        <v>119.7536486666667</v>
      </c>
      <c r="E23057" t="n">
        <v>119.8781516666667</v>
      </c>
      <c r="F23057" t="n">
        <v>0</v>
      </c>
      <c r="G23057" t="n">
        <v>0</v>
      </c>
    </row>
    <row r="23058">
      <c r="A23058" s="2" t="n">
        <v>45532.16666666666</v>
      </c>
      <c r="B23058" t="n">
        <v>0</v>
      </c>
      <c r="C23058" t="n">
        <v>0.1224983333333256</v>
      </c>
      <c r="D23058" t="n">
        <v>110.6165853333333</v>
      </c>
      <c r="E23058" t="n">
        <v>110.7390836666667</v>
      </c>
      <c r="F23058" t="n">
        <v>0</v>
      </c>
      <c r="G23058" t="n">
        <v>0</v>
      </c>
    </row>
    <row r="23059">
      <c r="A23059" s="2" t="n">
        <v>45532.17708333334</v>
      </c>
      <c r="B23059" t="n">
        <v>0</v>
      </c>
      <c r="C23059" t="n">
        <v>0.1213730000000055</v>
      </c>
      <c r="D23059" t="n">
        <v>95.51202533333333</v>
      </c>
      <c r="E23059" t="n">
        <v>95.63339833333333</v>
      </c>
      <c r="F23059" t="n">
        <v>0</v>
      </c>
      <c r="G23059" t="n">
        <v>0</v>
      </c>
    </row>
    <row r="23060">
      <c r="A23060" s="2" t="n">
        <v>45532.1875</v>
      </c>
      <c r="B23060" t="n">
        <v>0</v>
      </c>
      <c r="C23060" t="n">
        <v>0.1190549999999888</v>
      </c>
      <c r="D23060" t="n">
        <v>93.06416033333333</v>
      </c>
      <c r="E23060" t="n">
        <v>93.18321533333332</v>
      </c>
      <c r="F23060" t="n">
        <v>0</v>
      </c>
      <c r="G23060" t="n">
        <v>0</v>
      </c>
    </row>
    <row r="23061">
      <c r="A23061" s="2" t="n">
        <v>45532.19791666666</v>
      </c>
      <c r="B23061" t="n">
        <v>0</v>
      </c>
      <c r="C23061" t="n">
        <v>0.1212443333333226</v>
      </c>
      <c r="D23061" t="n">
        <v>94.08515833333333</v>
      </c>
      <c r="E23061" t="n">
        <v>94.20640266666665</v>
      </c>
      <c r="F23061" t="n">
        <v>0</v>
      </c>
      <c r="G23061" t="n">
        <v>0</v>
      </c>
    </row>
    <row r="23062">
      <c r="A23062" s="2" t="n">
        <v>45532.20833333334</v>
      </c>
      <c r="B23062" t="n">
        <v>0</v>
      </c>
      <c r="C23062" t="n">
        <v>0.1213789999999904</v>
      </c>
      <c r="D23062" t="n">
        <v>101.681733</v>
      </c>
      <c r="E23062" t="n">
        <v>101.803112</v>
      </c>
      <c r="F23062" t="n">
        <v>0</v>
      </c>
      <c r="G23062" t="n">
        <v>0</v>
      </c>
    </row>
    <row r="23063">
      <c r="A23063" s="2" t="n">
        <v>45532.21875</v>
      </c>
      <c r="B23063" t="n">
        <v>0</v>
      </c>
      <c r="C23063" t="n">
        <v>0.1198949999999854</v>
      </c>
      <c r="D23063" t="n">
        <v>86.08725099999999</v>
      </c>
      <c r="E23063" t="n">
        <v>86.20714599999998</v>
      </c>
      <c r="F23063" t="n">
        <v>0</v>
      </c>
      <c r="G23063" t="n">
        <v>0</v>
      </c>
    </row>
    <row r="23064">
      <c r="A23064" s="2" t="n">
        <v>45532.22916666666</v>
      </c>
      <c r="B23064" t="n">
        <v>0</v>
      </c>
      <c r="C23064" t="n">
        <v>0.1173033333333393</v>
      </c>
      <c r="D23064" t="n">
        <v>91.20410733333333</v>
      </c>
      <c r="E23064" t="n">
        <v>91.32141066666667</v>
      </c>
      <c r="F23064" t="n">
        <v>0</v>
      </c>
      <c r="G23064" t="n">
        <v>0</v>
      </c>
    </row>
    <row r="23065">
      <c r="A23065" s="2" t="n">
        <v>45532.23958333334</v>
      </c>
      <c r="B23065" t="n">
        <v>0</v>
      </c>
      <c r="C23065" t="n">
        <v>0.1180540000000008</v>
      </c>
      <c r="D23065" t="n">
        <v>92.856542</v>
      </c>
      <c r="E23065" t="n">
        <v>92.97459600000001</v>
      </c>
      <c r="F23065" t="n">
        <v>0</v>
      </c>
      <c r="G23065" t="n">
        <v>0</v>
      </c>
    </row>
    <row r="23066">
      <c r="A23066" s="2" t="n">
        <v>45532.25</v>
      </c>
      <c r="B23066" t="n">
        <v>0</v>
      </c>
      <c r="C23066" t="n">
        <v>0.1196223333333393</v>
      </c>
      <c r="D23066" t="n">
        <v>89.31938833333332</v>
      </c>
      <c r="E23066" t="n">
        <v>89.43901066666666</v>
      </c>
      <c r="F23066" t="n">
        <v>0</v>
      </c>
      <c r="G23066" t="n">
        <v>0</v>
      </c>
    </row>
    <row r="23067">
      <c r="A23067" s="2" t="n">
        <v>45532.26041666666</v>
      </c>
      <c r="B23067" t="n">
        <v>0</v>
      </c>
      <c r="C23067" t="n">
        <v>0.119860999999986</v>
      </c>
      <c r="D23067" t="n">
        <v>79.72413366666669</v>
      </c>
      <c r="E23067" t="n">
        <v>79.84399466666667</v>
      </c>
      <c r="F23067" t="n">
        <v>0</v>
      </c>
      <c r="G23067" t="n">
        <v>0</v>
      </c>
    </row>
    <row r="23068">
      <c r="A23068" s="2" t="n">
        <v>45532.27083333334</v>
      </c>
      <c r="B23068" t="n">
        <v>0</v>
      </c>
      <c r="C23068" t="n">
        <v>0.1208489999999927</v>
      </c>
      <c r="D23068" t="n">
        <v>80.03375</v>
      </c>
      <c r="E23068" t="n">
        <v>80.15459899999999</v>
      </c>
      <c r="F23068" t="n">
        <v>0</v>
      </c>
      <c r="G23068" t="n">
        <v>0</v>
      </c>
    </row>
    <row r="23069">
      <c r="A23069" s="2" t="n">
        <v>45532.28125</v>
      </c>
      <c r="B23069" t="n">
        <v>0</v>
      </c>
      <c r="C23069" t="n">
        <v>0.09408633333333682</v>
      </c>
      <c r="D23069" t="n">
        <v>83.760876</v>
      </c>
      <c r="E23069" t="n">
        <v>83.85496233333333</v>
      </c>
      <c r="F23069" t="n">
        <v>0</v>
      </c>
      <c r="G23069" t="n">
        <v>0</v>
      </c>
    </row>
    <row r="23070">
      <c r="A23070" s="2" t="n">
        <v>45532.29166666666</v>
      </c>
      <c r="B23070" t="n">
        <v>0</v>
      </c>
      <c r="C23070" t="n">
        <v>0.6052756666666568</v>
      </c>
      <c r="D23070" t="n">
        <v>79.94553366666668</v>
      </c>
      <c r="E23070" t="n">
        <v>80.55080933333333</v>
      </c>
      <c r="F23070" t="n">
        <v>0</v>
      </c>
      <c r="G23070" t="n">
        <v>0</v>
      </c>
    </row>
    <row r="23071">
      <c r="A23071" s="2" t="n">
        <v>45532.30208333334</v>
      </c>
      <c r="B23071" t="n">
        <v>0</v>
      </c>
      <c r="C23071" t="n">
        <v>3.225551666666661</v>
      </c>
      <c r="D23071" t="n">
        <v>64.95421700000001</v>
      </c>
      <c r="E23071" t="n">
        <v>68.17976866666667</v>
      </c>
      <c r="F23071" t="n">
        <v>0</v>
      </c>
      <c r="G23071" t="n">
        <v>0</v>
      </c>
    </row>
    <row r="23072">
      <c r="A23072" s="2" t="n">
        <v>45532.3125</v>
      </c>
      <c r="B23072" t="n">
        <v>0</v>
      </c>
      <c r="C23072" t="n">
        <v>8.902838333333328</v>
      </c>
      <c r="D23072" t="n">
        <v>56.56974866666666</v>
      </c>
      <c r="E23072" t="n">
        <v>65.47258699999999</v>
      </c>
      <c r="F23072" t="n">
        <v>0</v>
      </c>
      <c r="G23072" t="n">
        <v>0</v>
      </c>
    </row>
    <row r="23073">
      <c r="A23073" s="2" t="n">
        <v>45532.32291666666</v>
      </c>
      <c r="B23073" t="n">
        <v>0</v>
      </c>
      <c r="C23073" t="n">
        <v>16.64629499999999</v>
      </c>
      <c r="D23073" t="n">
        <v>38.950236</v>
      </c>
      <c r="E23073" t="n">
        <v>55.596531</v>
      </c>
      <c r="F23073" t="n">
        <v>0</v>
      </c>
      <c r="G23073" t="n">
        <v>0</v>
      </c>
    </row>
    <row r="23074">
      <c r="A23074" s="2" t="n">
        <v>45532.33333333334</v>
      </c>
      <c r="B23074" t="n">
        <v>0</v>
      </c>
      <c r="C23074" t="n">
        <v>28.71041033333333</v>
      </c>
      <c r="D23074" t="n">
        <v>9.846584000000002</v>
      </c>
      <c r="E23074" t="n">
        <v>38.55699433333333</v>
      </c>
      <c r="F23074" t="n">
        <v>0</v>
      </c>
      <c r="G23074" t="n">
        <v>0</v>
      </c>
    </row>
    <row r="23075">
      <c r="A23075" s="2" t="n">
        <v>45532.34375</v>
      </c>
      <c r="B23075" t="n">
        <v>0</v>
      </c>
      <c r="C23075" t="n">
        <v>16.420989</v>
      </c>
      <c r="D23075" t="n">
        <v>0</v>
      </c>
      <c r="E23075" t="n">
        <v>16.420989</v>
      </c>
      <c r="F23075" t="n">
        <v>0</v>
      </c>
      <c r="G23075" t="n">
        <v>0</v>
      </c>
    </row>
    <row r="23076">
      <c r="A23076" s="2" t="n">
        <v>45532.35416666666</v>
      </c>
      <c r="B23076" t="n">
        <v>0</v>
      </c>
      <c r="C23076" t="n">
        <v>0</v>
      </c>
      <c r="D23076" t="n">
        <v>0</v>
      </c>
      <c r="E23076" t="n">
        <v>-2.688602666666667</v>
      </c>
      <c r="F23076" t="n">
        <v>18.54208735632185</v>
      </c>
      <c r="G23076" t="n">
        <v>15.85348468965519</v>
      </c>
    </row>
    <row r="23077">
      <c r="A23077" s="2" t="n">
        <v>45532.36458333334</v>
      </c>
      <c r="B23077" t="n">
        <v>0</v>
      </c>
      <c r="C23077" t="n">
        <v>0</v>
      </c>
      <c r="D23077" t="n">
        <v>0</v>
      </c>
      <c r="E23077" t="n">
        <v>-16.61457933333334</v>
      </c>
      <c r="F23077" t="n">
        <v>16.61457933333334</v>
      </c>
      <c r="G23077" t="n">
        <v>0</v>
      </c>
    </row>
    <row r="23078">
      <c r="A23078" s="2" t="n">
        <v>45532.375</v>
      </c>
      <c r="B23078" t="n">
        <v>3.738280350000001</v>
      </c>
      <c r="C23078" t="n">
        <v>0</v>
      </c>
      <c r="D23078" t="n">
        <v>0</v>
      </c>
      <c r="E23078" t="n">
        <v>-9.197500666666667</v>
      </c>
      <c r="F23078" t="n">
        <v>161.399765494253</v>
      </c>
      <c r="G23078" t="n">
        <v>152.2022648275863</v>
      </c>
    </row>
    <row r="23079">
      <c r="A23079" s="2" t="n">
        <v>45532.38541666666</v>
      </c>
      <c r="B23079" t="n">
        <v>0</v>
      </c>
      <c r="C23079" t="n">
        <v>0</v>
      </c>
      <c r="D23079" t="n">
        <v>0</v>
      </c>
      <c r="E23079" t="n">
        <v>-33.27747666666667</v>
      </c>
      <c r="F23079" t="n">
        <v>229.4998390804599</v>
      </c>
      <c r="G23079" t="n">
        <v>196.2223624137933</v>
      </c>
    </row>
    <row r="23080">
      <c r="A23080" s="2" t="n">
        <v>45532.39583333334</v>
      </c>
      <c r="B23080" t="n">
        <v>0</v>
      </c>
      <c r="C23080" t="n">
        <v>0</v>
      </c>
      <c r="D23080" t="n">
        <v>0</v>
      </c>
      <c r="E23080" t="n">
        <v>-51.835378</v>
      </c>
      <c r="F23080" t="n">
        <v>133.8097661149441</v>
      </c>
      <c r="G23080" t="n">
        <v>81.97438811494408</v>
      </c>
    </row>
    <row r="23081">
      <c r="A23081" s="2" t="n">
        <v>45532.40625</v>
      </c>
      <c r="B23081" t="n">
        <v>8.534989977192925</v>
      </c>
      <c r="C23081" t="n">
        <v>0</v>
      </c>
      <c r="D23081" t="n">
        <v>0</v>
      </c>
      <c r="E23081" t="n">
        <v>-57.12687066666667</v>
      </c>
      <c r="F23081" t="n">
        <v>57.12687066666667</v>
      </c>
      <c r="G23081" t="n">
        <v>0</v>
      </c>
    </row>
    <row r="23082">
      <c r="A23082" s="2" t="n">
        <v>45532.41666666666</v>
      </c>
      <c r="B23082" t="n">
        <v>21.38853587719293</v>
      </c>
      <c r="C23082" t="n">
        <v>0</v>
      </c>
      <c r="D23082" t="n">
        <v>0</v>
      </c>
      <c r="E23082" t="n">
        <v>-63.72356366666666</v>
      </c>
      <c r="F23082" t="n">
        <v>1000</v>
      </c>
      <c r="G23082" t="n">
        <v>936.2764363333334</v>
      </c>
    </row>
    <row r="23083">
      <c r="A23083" s="2" t="n">
        <v>45532.42708333334</v>
      </c>
      <c r="B23083" t="n">
        <v>0</v>
      </c>
      <c r="C23083" t="n">
        <v>0</v>
      </c>
      <c r="D23083" t="n">
        <v>0</v>
      </c>
      <c r="E23083" t="n">
        <v>-61.530505</v>
      </c>
      <c r="F23083" t="n">
        <v>274.5712262988523</v>
      </c>
      <c r="G23083" t="n">
        <v>213.0407212988523</v>
      </c>
    </row>
    <row r="23084">
      <c r="A23084" s="2" t="n">
        <v>45532.4375</v>
      </c>
      <c r="B23084" t="n">
        <v>5.715178207017483</v>
      </c>
      <c r="C23084" t="n">
        <v>0</v>
      </c>
      <c r="D23084" t="n">
        <v>0</v>
      </c>
      <c r="E23084" t="n">
        <v>-63.23450933333334</v>
      </c>
      <c r="F23084" t="n">
        <v>63.23450933333334</v>
      </c>
      <c r="G23084" t="n">
        <v>0</v>
      </c>
    </row>
    <row r="23085">
      <c r="A23085" s="2" t="n">
        <v>45532.44791666666</v>
      </c>
      <c r="B23085" t="n">
        <v>19.94294280701748</v>
      </c>
      <c r="C23085" t="n">
        <v>0</v>
      </c>
      <c r="D23085" t="n">
        <v>0</v>
      </c>
      <c r="E23085" t="n">
        <v>-69.21681733333332</v>
      </c>
      <c r="F23085" t="n">
        <v>1000</v>
      </c>
      <c r="G23085" t="n">
        <v>930.7831826666667</v>
      </c>
    </row>
    <row r="23086">
      <c r="A23086" s="2" t="n">
        <v>45532.45833333334</v>
      </c>
      <c r="B23086" t="n">
        <v>0</v>
      </c>
      <c r="C23086" t="n">
        <v>0</v>
      </c>
      <c r="D23086" t="n">
        <v>0</v>
      </c>
      <c r="E23086" t="n">
        <v>-80.96836866666668</v>
      </c>
      <c r="F23086" t="n">
        <v>558.402542528736</v>
      </c>
      <c r="G23086" t="n">
        <v>477.4341738620694</v>
      </c>
    </row>
    <row r="23087">
      <c r="A23087" s="2" t="n">
        <v>45532.46875</v>
      </c>
      <c r="B23087" t="n">
        <v>0</v>
      </c>
      <c r="C23087" t="n">
        <v>0</v>
      </c>
      <c r="D23087" t="n">
        <v>0</v>
      </c>
      <c r="E23087" t="n">
        <v>-88.82856933333332</v>
      </c>
      <c r="F23087" t="n">
        <v>612.6108229885061</v>
      </c>
      <c r="G23087" t="n">
        <v>523.7822536551728</v>
      </c>
    </row>
    <row r="23088">
      <c r="A23088" s="2" t="n">
        <v>45532.47916666666</v>
      </c>
      <c r="B23088" t="n">
        <v>0</v>
      </c>
      <c r="C23088" t="n">
        <v>0</v>
      </c>
      <c r="D23088" t="n">
        <v>0</v>
      </c>
      <c r="E23088" t="n">
        <v>-104.8627393333333</v>
      </c>
      <c r="F23088" t="n">
        <v>104.8627393333333</v>
      </c>
      <c r="G23088" t="n">
        <v>0</v>
      </c>
    </row>
    <row r="23089">
      <c r="A23089" s="2" t="n">
        <v>45532.48958333334</v>
      </c>
      <c r="B23089" t="n">
        <v>23.59411635</v>
      </c>
      <c r="C23089" t="n">
        <v>0</v>
      </c>
      <c r="D23089" t="n">
        <v>0</v>
      </c>
      <c r="E23089" t="n">
        <v>-110.2308573333333</v>
      </c>
      <c r="F23089" t="n">
        <v>1000</v>
      </c>
      <c r="G23089" t="n">
        <v>889.7691426666668</v>
      </c>
    </row>
    <row r="23090">
      <c r="A23090" s="2" t="n">
        <v>45532.5</v>
      </c>
      <c r="B23090" t="n">
        <v>14.4443419640351</v>
      </c>
      <c r="C23090" t="n">
        <v>0</v>
      </c>
      <c r="D23090" t="n">
        <v>0</v>
      </c>
      <c r="E23090" t="n">
        <v>-115.2411506666667</v>
      </c>
      <c r="F23090" t="n">
        <v>115.2411506666667</v>
      </c>
      <c r="G23090" t="n">
        <v>0</v>
      </c>
    </row>
    <row r="23091">
      <c r="A23091" s="2" t="n">
        <v>45532.51041666666</v>
      </c>
      <c r="B23091" t="n">
        <v>40.3736008640351</v>
      </c>
      <c r="C23091" t="n">
        <v>186.762410613333</v>
      </c>
      <c r="D23091" t="n">
        <v>0</v>
      </c>
      <c r="E23091" t="n">
        <v>-120.4758733333333</v>
      </c>
      <c r="F23091" t="n">
        <v>1000</v>
      </c>
      <c r="G23091" t="n">
        <v>692.7617160533338</v>
      </c>
    </row>
    <row r="23092">
      <c r="A23092" s="2" t="n">
        <v>45532.52083333334</v>
      </c>
      <c r="B23092" t="n">
        <v>83.06788611315787</v>
      </c>
      <c r="C23092" t="n">
        <v>0</v>
      </c>
      <c r="D23092" t="n">
        <v>0</v>
      </c>
      <c r="E23092" t="n">
        <v>-131.7591503333333</v>
      </c>
      <c r="F23092" t="n">
        <v>131.7591503333333</v>
      </c>
      <c r="G23092" t="n">
        <v>0</v>
      </c>
    </row>
    <row r="23093">
      <c r="A23093" s="2" t="n">
        <v>45532.53125</v>
      </c>
      <c r="B23093" t="n">
        <v>112.7136949381579</v>
      </c>
      <c r="C23093" t="n">
        <v>0</v>
      </c>
      <c r="D23093" t="n">
        <v>0</v>
      </c>
      <c r="E23093" t="n">
        <v>-127.176755</v>
      </c>
      <c r="F23093" t="n">
        <v>127.176755</v>
      </c>
      <c r="G23093" t="n">
        <v>0</v>
      </c>
    </row>
    <row r="23094">
      <c r="A23094" s="2" t="n">
        <v>45532.54166666666</v>
      </c>
      <c r="B23094" t="n">
        <v>141.3284648131579</v>
      </c>
      <c r="C23094" t="n">
        <v>0</v>
      </c>
      <c r="D23094" t="n">
        <v>0</v>
      </c>
      <c r="E23094" t="n">
        <v>-127.0828006666666</v>
      </c>
      <c r="F23094" t="n">
        <v>127.0828006666666</v>
      </c>
      <c r="G23094" t="n">
        <v>0</v>
      </c>
    </row>
    <row r="23095">
      <c r="A23095" s="2" t="n">
        <v>45532.55208333334</v>
      </c>
      <c r="B23095" t="n">
        <v>169.9220949631579</v>
      </c>
      <c r="C23095" t="n">
        <v>0</v>
      </c>
      <c r="D23095" t="n">
        <v>0</v>
      </c>
      <c r="E23095" t="n">
        <v>-124.811618</v>
      </c>
      <c r="F23095" t="n">
        <v>124.811618</v>
      </c>
      <c r="G23095" t="n">
        <v>0</v>
      </c>
    </row>
    <row r="23096">
      <c r="A23096" s="2" t="n">
        <v>45532.5625</v>
      </c>
      <c r="B23096" t="n">
        <v>198.0047090131578</v>
      </c>
      <c r="C23096" t="n">
        <v>0</v>
      </c>
      <c r="D23096" t="n">
        <v>0</v>
      </c>
      <c r="E23096" t="n">
        <v>-122.590405</v>
      </c>
      <c r="F23096" t="n">
        <v>122.590405</v>
      </c>
      <c r="G23096" t="n">
        <v>0</v>
      </c>
    </row>
    <row r="23097">
      <c r="A23097" s="2" t="n">
        <v>45532.57291666666</v>
      </c>
      <c r="B23097" t="n">
        <v>225.5875501381578</v>
      </c>
      <c r="C23097" t="n">
        <v>0</v>
      </c>
      <c r="D23097" t="n">
        <v>0</v>
      </c>
      <c r="E23097" t="n">
        <v>-121.793449</v>
      </c>
      <c r="F23097" t="n">
        <v>121.793449</v>
      </c>
      <c r="G23097" t="n">
        <v>0</v>
      </c>
    </row>
    <row r="23098">
      <c r="A23098" s="2" t="n">
        <v>45532.58333333334</v>
      </c>
      <c r="B23098" t="n">
        <v>252.9910761631578</v>
      </c>
      <c r="C23098" t="n">
        <v>0</v>
      </c>
      <c r="D23098" t="n">
        <v>0</v>
      </c>
      <c r="E23098" t="n">
        <v>-126.3794416666667</v>
      </c>
      <c r="F23098" t="n">
        <v>126.3794416666667</v>
      </c>
      <c r="G23098" t="n">
        <v>0</v>
      </c>
    </row>
    <row r="23099">
      <c r="A23099" s="2" t="n">
        <v>45532.59375</v>
      </c>
      <c r="B23099" t="n">
        <v>281.4264505381578</v>
      </c>
      <c r="C23099" t="n">
        <v>0</v>
      </c>
      <c r="D23099" t="n">
        <v>0</v>
      </c>
      <c r="E23099" t="n">
        <v>-123.780223</v>
      </c>
      <c r="F23099" t="n">
        <v>123.780223</v>
      </c>
      <c r="G23099" t="n">
        <v>0</v>
      </c>
    </row>
    <row r="23100">
      <c r="A23100" s="2" t="n">
        <v>45532.60416666666</v>
      </c>
      <c r="B23100" t="n">
        <v>309.2770007131578</v>
      </c>
      <c r="C23100" t="n">
        <v>0</v>
      </c>
      <c r="D23100" t="n">
        <v>0</v>
      </c>
      <c r="E23100" t="n">
        <v>-100.873946</v>
      </c>
      <c r="F23100" t="n">
        <v>100.873946</v>
      </c>
      <c r="G23100" t="n">
        <v>0</v>
      </c>
    </row>
    <row r="23101">
      <c r="A23101" s="2" t="n">
        <v>45532.61458333334</v>
      </c>
      <c r="B23101" t="n">
        <v>331.9736385631578</v>
      </c>
      <c r="C23101" t="n">
        <v>202.8420106666667</v>
      </c>
      <c r="D23101" t="n">
        <v>0</v>
      </c>
      <c r="E23101" t="n">
        <v>-64.46336599999999</v>
      </c>
      <c r="F23101" t="n">
        <v>267.3053766666667</v>
      </c>
      <c r="G23101" t="n">
        <v>0</v>
      </c>
    </row>
    <row r="23102">
      <c r="A23102" s="2" t="n">
        <v>45532.625</v>
      </c>
      <c r="B23102" t="n">
        <v>392.1173483131578</v>
      </c>
      <c r="C23102" t="n">
        <v>197.5060576666667</v>
      </c>
      <c r="D23102" t="n">
        <v>0</v>
      </c>
      <c r="E23102" t="n">
        <v>-69.28362133333331</v>
      </c>
      <c r="F23102" t="n">
        <v>266.789679</v>
      </c>
      <c r="G23102" t="n">
        <v>0</v>
      </c>
    </row>
    <row r="23103">
      <c r="A23103" s="2" t="n">
        <v>45532.63541666666</v>
      </c>
      <c r="B23103" t="n">
        <v>452.1450260881578</v>
      </c>
      <c r="C23103" t="n">
        <v>190.1888596666667</v>
      </c>
      <c r="D23103" t="n">
        <v>0</v>
      </c>
      <c r="E23103" t="n">
        <v>-86.08431933333334</v>
      </c>
      <c r="F23103" t="n">
        <v>276.273179</v>
      </c>
      <c r="G23103" t="n">
        <v>0</v>
      </c>
    </row>
    <row r="23104">
      <c r="A23104" s="2" t="n">
        <v>45532.64583333334</v>
      </c>
      <c r="B23104" t="n">
        <v>514.3064913631579</v>
      </c>
      <c r="C23104" t="n">
        <v>184.3097033333333</v>
      </c>
      <c r="D23104" t="n">
        <v>0</v>
      </c>
      <c r="E23104" t="n">
        <v>-66.73620099999999</v>
      </c>
      <c r="F23104" t="n">
        <v>251.0459043333333</v>
      </c>
      <c r="G23104" t="n">
        <v>0</v>
      </c>
    </row>
    <row r="23105">
      <c r="A23105" s="2" t="n">
        <v>45532.65625</v>
      </c>
      <c r="B23105" t="n">
        <v>570.7918198381578</v>
      </c>
      <c r="C23105" t="n">
        <v>178.0182866666667</v>
      </c>
      <c r="D23105" t="n">
        <v>0</v>
      </c>
      <c r="E23105" t="n">
        <v>-53.24425633333333</v>
      </c>
      <c r="F23105" t="n">
        <v>231.262543</v>
      </c>
      <c r="G23105" t="n">
        <v>0</v>
      </c>
    </row>
    <row r="23106">
      <c r="A23106" s="2" t="n">
        <v>45532.66666666666</v>
      </c>
      <c r="B23106" t="n">
        <v>622.8258920131578</v>
      </c>
      <c r="C23106" t="n">
        <v>169.508693</v>
      </c>
      <c r="D23106" t="n">
        <v>0</v>
      </c>
      <c r="E23106" t="n">
        <v>-50.13282766666667</v>
      </c>
      <c r="F23106" t="n">
        <v>219.6415206666667</v>
      </c>
      <c r="G23106" t="n">
        <v>0</v>
      </c>
    </row>
    <row r="23107">
      <c r="A23107" s="2" t="n">
        <v>45532.67708333334</v>
      </c>
      <c r="B23107" t="n">
        <v>672.2452341631579</v>
      </c>
      <c r="C23107" t="n">
        <v>163.4345883333333</v>
      </c>
      <c r="D23107" t="n">
        <v>0</v>
      </c>
      <c r="E23107" t="n">
        <v>-61.28887766666666</v>
      </c>
      <c r="F23107" t="n">
        <v>224.723466</v>
      </c>
      <c r="G23107" t="n">
        <v>0</v>
      </c>
    </row>
    <row r="23108">
      <c r="A23108" s="2" t="n">
        <v>45532.6875</v>
      </c>
      <c r="B23108" t="n">
        <v>722.8080140131578</v>
      </c>
      <c r="C23108" t="n">
        <v>152.086771</v>
      </c>
      <c r="D23108" t="n">
        <v>0</v>
      </c>
      <c r="E23108" t="n">
        <v>-57.15241533333333</v>
      </c>
      <c r="F23108" t="n">
        <v>209.2391863333333</v>
      </c>
      <c r="G23108" t="n">
        <v>0</v>
      </c>
    </row>
    <row r="23109">
      <c r="A23109" s="2" t="n">
        <v>45532.69791666666</v>
      </c>
      <c r="B23109" t="n">
        <v>769.8868309381579</v>
      </c>
      <c r="C23109" t="n">
        <v>143.2194063333333</v>
      </c>
      <c r="D23109" t="n">
        <v>0</v>
      </c>
      <c r="E23109" t="n">
        <v>-55.45372</v>
      </c>
      <c r="F23109" t="n">
        <v>198.6731263333333</v>
      </c>
      <c r="G23109" t="n">
        <v>0</v>
      </c>
    </row>
    <row r="23110">
      <c r="A23110" s="2" t="n">
        <v>45532.70833333334</v>
      </c>
      <c r="B23110" t="n">
        <v>814.5882843631579</v>
      </c>
      <c r="C23110" t="n">
        <v>131.5945183333333</v>
      </c>
      <c r="D23110" t="n">
        <v>0</v>
      </c>
      <c r="E23110" t="n">
        <v>-43.37805033333333</v>
      </c>
      <c r="F23110" t="n">
        <v>174.9725686666667</v>
      </c>
      <c r="G23110" t="n">
        <v>0</v>
      </c>
    </row>
    <row r="23111">
      <c r="A23111" s="2" t="n">
        <v>45532.71875</v>
      </c>
      <c r="B23111" t="n">
        <v>853.9571123131579</v>
      </c>
      <c r="C23111" t="n">
        <v>120.4845283333333</v>
      </c>
      <c r="D23111" t="n">
        <v>0</v>
      </c>
      <c r="E23111" t="n">
        <v>-24.78814566666667</v>
      </c>
      <c r="F23111" t="n">
        <v>145.272674</v>
      </c>
      <c r="G23111" t="n">
        <v>0</v>
      </c>
    </row>
    <row r="23112">
      <c r="A23112" s="2" t="n">
        <v>45532.72916666666</v>
      </c>
      <c r="B23112" t="n">
        <v>886.643463963158</v>
      </c>
      <c r="C23112" t="n">
        <v>106.2168593333333</v>
      </c>
      <c r="D23112" t="n">
        <v>0</v>
      </c>
      <c r="E23112" t="n">
        <v>-2.700323333333333</v>
      </c>
      <c r="F23112" t="n">
        <v>108.9171826666667</v>
      </c>
      <c r="G23112" t="n">
        <v>0</v>
      </c>
    </row>
    <row r="23113">
      <c r="A23113" s="2" t="n">
        <v>45532.73958333334</v>
      </c>
      <c r="B23113" t="n">
        <v>911.1498300631579</v>
      </c>
      <c r="C23113" t="n">
        <v>94.05179199999999</v>
      </c>
      <c r="D23113" t="n">
        <v>0</v>
      </c>
      <c r="E23113" t="n">
        <v>8.149736666666666</v>
      </c>
      <c r="F23113" t="n">
        <v>85.90205533333332</v>
      </c>
      <c r="G23113" t="n">
        <v>0</v>
      </c>
    </row>
    <row r="23114">
      <c r="A23114" s="2" t="n">
        <v>45532.75</v>
      </c>
      <c r="B23114" t="n">
        <v>930.477792513158</v>
      </c>
      <c r="C23114" t="n">
        <v>91.23692199999998</v>
      </c>
      <c r="D23114" t="n">
        <v>0</v>
      </c>
      <c r="E23114" t="n">
        <v>-1.872784666666667</v>
      </c>
      <c r="F23114" t="n">
        <v>93.10970666666664</v>
      </c>
      <c r="G23114" t="n">
        <v>0</v>
      </c>
    </row>
    <row r="23115">
      <c r="A23115" s="2" t="n">
        <v>45532.76041666666</v>
      </c>
      <c r="B23115" t="n">
        <v>951.4274765131579</v>
      </c>
      <c r="C23115" t="n">
        <v>78.42992733333334</v>
      </c>
      <c r="D23115" t="n">
        <v>0</v>
      </c>
      <c r="E23115" t="n">
        <v>-2.614022666666666</v>
      </c>
      <c r="F23115" t="n">
        <v>81.04395000000001</v>
      </c>
      <c r="G23115" t="n">
        <v>0</v>
      </c>
    </row>
    <row r="23116">
      <c r="A23116" s="2" t="n">
        <v>45532.77083333334</v>
      </c>
      <c r="B23116" t="n">
        <v>969.662365263158</v>
      </c>
      <c r="C23116" t="n">
        <v>45.43708933333333</v>
      </c>
      <c r="D23116" t="n">
        <v>0</v>
      </c>
      <c r="E23116" t="n">
        <v>47.36637366666667</v>
      </c>
      <c r="F23116" t="n">
        <v>0</v>
      </c>
      <c r="G23116" t="n">
        <v>1.929284333333335</v>
      </c>
    </row>
    <row r="23117">
      <c r="A23117" s="2" t="n">
        <v>45532.78125</v>
      </c>
      <c r="B23117" t="n">
        <v>969.1546588596491</v>
      </c>
      <c r="C23117" t="n">
        <v>30.70305</v>
      </c>
      <c r="D23117" t="n">
        <v>0</v>
      </c>
      <c r="E23117" t="n">
        <v>68.08672433333334</v>
      </c>
      <c r="F23117" t="n">
        <v>0</v>
      </c>
      <c r="G23117" t="n">
        <v>37.38367433333333</v>
      </c>
    </row>
    <row r="23118">
      <c r="A23118" s="2" t="n">
        <v>45532.79166666666</v>
      </c>
      <c r="B23118" t="n">
        <v>959.3168498245614</v>
      </c>
      <c r="C23118" t="n">
        <v>32.09834366666666</v>
      </c>
      <c r="D23118" t="n">
        <v>0</v>
      </c>
      <c r="E23118" t="n">
        <v>74.55921833333332</v>
      </c>
      <c r="F23118" t="n">
        <v>0</v>
      </c>
      <c r="G23118" t="n">
        <v>42.46087466666666</v>
      </c>
    </row>
    <row r="23119">
      <c r="A23119" s="2" t="n">
        <v>45532.80208333334</v>
      </c>
      <c r="B23119" t="n">
        <v>948.1429354385964</v>
      </c>
      <c r="C23119" t="n">
        <v>21.98723833333334</v>
      </c>
      <c r="D23119" t="n">
        <v>0</v>
      </c>
      <c r="E23119" t="n">
        <v>78.75685099999998</v>
      </c>
      <c r="F23119" t="n">
        <v>0</v>
      </c>
      <c r="G23119" t="n">
        <v>56.76961266666665</v>
      </c>
    </row>
    <row r="23120">
      <c r="A23120" s="2" t="n">
        <v>45532.8125</v>
      </c>
      <c r="B23120" t="n">
        <v>933.2035636842105</v>
      </c>
      <c r="C23120" t="n">
        <v>7.601893999999987</v>
      </c>
      <c r="D23120" t="n">
        <v>0</v>
      </c>
      <c r="E23120" t="n">
        <v>99.28492999999999</v>
      </c>
      <c r="F23120" t="n">
        <v>0</v>
      </c>
      <c r="G23120" t="n">
        <v>91.683036</v>
      </c>
    </row>
    <row r="23121">
      <c r="A23121" s="2" t="n">
        <v>45532.82291666666</v>
      </c>
      <c r="B23121" t="n">
        <v>909.0764489473684</v>
      </c>
      <c r="C23121" t="n">
        <v>4.828948666666648</v>
      </c>
      <c r="D23121" t="n">
        <v>0</v>
      </c>
      <c r="E23121" t="n">
        <v>111.161158</v>
      </c>
      <c r="F23121" t="n">
        <v>0</v>
      </c>
      <c r="G23121" t="n">
        <v>106.3322093333333</v>
      </c>
    </row>
    <row r="23122">
      <c r="A23122" s="2" t="n">
        <v>45532.83333333334</v>
      </c>
      <c r="B23122" t="n">
        <v>881.0942885964912</v>
      </c>
      <c r="C23122" t="n">
        <v>1.887215999999995</v>
      </c>
      <c r="D23122" t="n">
        <v>0</v>
      </c>
      <c r="E23122" t="n">
        <v>109.5490903333333</v>
      </c>
      <c r="F23122" t="n">
        <v>0</v>
      </c>
      <c r="G23122" t="n">
        <v>107.6618743333333</v>
      </c>
    </row>
    <row r="23123">
      <c r="A23123" s="2" t="n">
        <v>45532.84375</v>
      </c>
      <c r="B23123" t="n">
        <v>852.7622164035088</v>
      </c>
      <c r="C23123" t="n">
        <v>0</v>
      </c>
      <c r="D23123" t="n">
        <v>0</v>
      </c>
      <c r="E23123" t="n">
        <v>111.903775</v>
      </c>
      <c r="F23123" t="n">
        <v>0</v>
      </c>
      <c r="G23123" t="n">
        <v>111.903775</v>
      </c>
    </row>
    <row r="23124">
      <c r="A23124" s="2" t="n">
        <v>45532.85416666666</v>
      </c>
      <c r="B23124" t="n">
        <v>823.3138545614036</v>
      </c>
      <c r="C23124" t="n">
        <v>0</v>
      </c>
      <c r="D23124" t="n">
        <v>0</v>
      </c>
      <c r="E23124" t="n">
        <v>115.1045796666667</v>
      </c>
      <c r="F23124" t="n">
        <v>0</v>
      </c>
      <c r="G23124" t="n">
        <v>115.1045796666667</v>
      </c>
    </row>
    <row r="23125">
      <c r="A23125" s="2" t="n">
        <v>45532.86458333334</v>
      </c>
      <c r="B23125" t="n">
        <v>793.0231757017543</v>
      </c>
      <c r="C23125" t="n">
        <v>0</v>
      </c>
      <c r="D23125" t="n">
        <v>0</v>
      </c>
      <c r="E23125" t="n">
        <v>114.466135</v>
      </c>
      <c r="F23125" t="n">
        <v>0</v>
      </c>
      <c r="G23125" t="n">
        <v>114.466135</v>
      </c>
    </row>
    <row r="23126">
      <c r="A23126" s="2" t="n">
        <v>45532.875</v>
      </c>
      <c r="B23126" t="n">
        <v>762.9005085964911</v>
      </c>
      <c r="C23126" t="n">
        <v>0.1205000000000069</v>
      </c>
      <c r="D23126" t="n">
        <v>0</v>
      </c>
      <c r="E23126" t="n">
        <v>106.1069953333333</v>
      </c>
      <c r="F23126" t="n">
        <v>0</v>
      </c>
      <c r="G23126" t="n">
        <v>105.9864953333333</v>
      </c>
    </row>
    <row r="23127">
      <c r="A23127" s="2" t="n">
        <v>45532.88541666666</v>
      </c>
      <c r="B23127" t="n">
        <v>735.009325614035</v>
      </c>
      <c r="C23127" t="n">
        <v>0.1219580000000065</v>
      </c>
      <c r="D23127" t="n">
        <v>0</v>
      </c>
      <c r="E23127" t="n">
        <v>101.46952</v>
      </c>
      <c r="F23127" t="n">
        <v>0</v>
      </c>
      <c r="G23127" t="n">
        <v>101.347562</v>
      </c>
    </row>
    <row r="23128">
      <c r="A23128" s="2" t="n">
        <v>45532.89583333334</v>
      </c>
      <c r="B23128" t="n">
        <v>708.3389145614035</v>
      </c>
      <c r="C23128" t="n">
        <v>0.1232226666666634</v>
      </c>
      <c r="D23128" t="n">
        <v>0</v>
      </c>
      <c r="E23128" t="n">
        <v>103.3254893333333</v>
      </c>
      <c r="F23128" t="n">
        <v>0</v>
      </c>
      <c r="G23128" t="n">
        <v>103.2022666666667</v>
      </c>
    </row>
    <row r="23129">
      <c r="A23129" s="2" t="n">
        <v>45532.90625</v>
      </c>
      <c r="B23129" t="n">
        <v>681.1804233333332</v>
      </c>
      <c r="C23129" t="n">
        <v>0.1221393333333367</v>
      </c>
      <c r="D23129" t="n">
        <v>0</v>
      </c>
      <c r="E23129" t="n">
        <v>121.1190486666667</v>
      </c>
      <c r="F23129" t="n">
        <v>0</v>
      </c>
      <c r="G23129" t="n">
        <v>120.9969093333333</v>
      </c>
    </row>
    <row r="23130">
      <c r="A23130" s="2" t="n">
        <v>45532.91666666666</v>
      </c>
      <c r="B23130" t="n">
        <v>649.3391314035088</v>
      </c>
      <c r="C23130" t="n">
        <v>0.1198796666666624</v>
      </c>
      <c r="D23130" t="n">
        <v>0</v>
      </c>
      <c r="E23130" t="n">
        <v>117.6659956666667</v>
      </c>
      <c r="F23130" t="n">
        <v>0</v>
      </c>
      <c r="G23130" t="n">
        <v>117.546116</v>
      </c>
    </row>
    <row r="23131">
      <c r="A23131" s="2" t="n">
        <v>45532.92708333334</v>
      </c>
      <c r="B23131" t="n">
        <v>618.4059429824562</v>
      </c>
      <c r="C23131" t="n">
        <v>0.1209256666666647</v>
      </c>
      <c r="D23131" t="n">
        <v>0</v>
      </c>
      <c r="E23131" t="n">
        <v>80.85407766666667</v>
      </c>
      <c r="F23131" t="n">
        <v>0</v>
      </c>
      <c r="G23131" t="n">
        <v>80.733152</v>
      </c>
    </row>
    <row r="23132">
      <c r="A23132" s="2" t="n">
        <v>45532.9375</v>
      </c>
      <c r="B23132" t="n">
        <v>597.1603766666667</v>
      </c>
      <c r="C23132" t="n">
        <v>0.121499666666665</v>
      </c>
      <c r="D23132" t="n">
        <v>0</v>
      </c>
      <c r="E23132" t="n">
        <v>82.12535</v>
      </c>
      <c r="F23132" t="n">
        <v>0</v>
      </c>
      <c r="G23132" t="n">
        <v>82.00385033333333</v>
      </c>
    </row>
    <row r="23133">
      <c r="A23133" s="2" t="n">
        <v>45532.94791666666</v>
      </c>
      <c r="B23133" t="n">
        <v>575.5804160526317</v>
      </c>
      <c r="C23133" t="n">
        <v>0.12410899999999</v>
      </c>
      <c r="D23133" t="n">
        <v>0</v>
      </c>
      <c r="E23133" t="n">
        <v>124.6231853333333</v>
      </c>
      <c r="F23133" t="n">
        <v>0</v>
      </c>
      <c r="G23133" t="n">
        <v>124.4990763333333</v>
      </c>
    </row>
    <row r="23134">
      <c r="A23134" s="2" t="n">
        <v>45532.95833333334</v>
      </c>
      <c r="B23134" t="n">
        <v>542.8175012280702</v>
      </c>
      <c r="C23134" t="n">
        <v>0.1195153333333394</v>
      </c>
      <c r="D23134" t="n">
        <v>0</v>
      </c>
      <c r="E23134" t="n">
        <v>141.345159</v>
      </c>
      <c r="F23134" t="n">
        <v>0</v>
      </c>
      <c r="G23134" t="n">
        <v>141.2256436666667</v>
      </c>
    </row>
    <row r="23135">
      <c r="A23135" s="2" t="n">
        <v>45532.96875</v>
      </c>
      <c r="B23135" t="n">
        <v>505.6528581578947</v>
      </c>
      <c r="C23135" t="n">
        <v>0.1202453333333438</v>
      </c>
      <c r="D23135" t="n">
        <v>0</v>
      </c>
      <c r="E23135" t="n">
        <v>143.1321763333333</v>
      </c>
      <c r="F23135" t="n">
        <v>0</v>
      </c>
      <c r="G23135" t="n">
        <v>143.011931</v>
      </c>
    </row>
    <row r="23136">
      <c r="A23136" s="2" t="n">
        <v>45532.97916666666</v>
      </c>
      <c r="B23136" t="n">
        <v>468.0181394736842</v>
      </c>
      <c r="C23136" t="n">
        <v>0.1226523333333205</v>
      </c>
      <c r="D23136" t="n">
        <v>0</v>
      </c>
      <c r="E23136" t="n">
        <v>137.0991143333333</v>
      </c>
      <c r="F23136" t="n">
        <v>0</v>
      </c>
      <c r="G23136" t="n">
        <v>136.976462</v>
      </c>
    </row>
    <row r="23137">
      <c r="A23137" s="2" t="n">
        <v>45532.98958333334</v>
      </c>
      <c r="B23137" t="n">
        <v>431.9717021052632</v>
      </c>
      <c r="C23137" t="n">
        <v>0.1230216666666593</v>
      </c>
      <c r="D23137" t="n">
        <v>0</v>
      </c>
      <c r="E23137" t="n">
        <v>135.3871316666666</v>
      </c>
      <c r="F23137" t="n">
        <v>0</v>
      </c>
      <c r="G23137" t="n">
        <v>135.26411</v>
      </c>
    </row>
    <row r="23138">
      <c r="A23138" s="2" t="n">
        <v>45533</v>
      </c>
      <c r="B23138" t="n">
        <v>396.3758836842105</v>
      </c>
      <c r="C23138" t="n">
        <v>0.1229133333333436</v>
      </c>
      <c r="D23138" t="n">
        <v>0</v>
      </c>
      <c r="E23138" t="n">
        <v>139.493674</v>
      </c>
      <c r="F23138" t="n">
        <v>0</v>
      </c>
      <c r="G23138" t="n">
        <v>139.3707606666666</v>
      </c>
    </row>
    <row r="23139">
      <c r="A23139" s="2" t="n">
        <v>45533.01041666666</v>
      </c>
      <c r="B23139" t="n">
        <v>359.6993677192983</v>
      </c>
      <c r="C23139" t="n">
        <v>0.1211786666666796</v>
      </c>
      <c r="D23139" t="n">
        <v>0</v>
      </c>
      <c r="E23139" t="n">
        <v>148.265438</v>
      </c>
      <c r="F23139" t="n">
        <v>0</v>
      </c>
      <c r="G23139" t="n">
        <v>148.1442593333333</v>
      </c>
    </row>
    <row r="23140">
      <c r="A23140" s="2" t="n">
        <v>45533.02083333334</v>
      </c>
      <c r="B23140" t="n">
        <v>320.7140363157895</v>
      </c>
      <c r="C23140" t="n">
        <v>0.1260983333333456</v>
      </c>
      <c r="D23140" t="n">
        <v>0</v>
      </c>
      <c r="E23140" t="n">
        <v>143.362673</v>
      </c>
      <c r="F23140" t="n">
        <v>0</v>
      </c>
      <c r="G23140" t="n">
        <v>143.2365746666667</v>
      </c>
    </row>
    <row r="23141">
      <c r="A23141" s="2" t="n">
        <v>45533.03125</v>
      </c>
      <c r="B23141" t="n">
        <v>283.020200877193</v>
      </c>
      <c r="C23141" t="n">
        <v>0.1300456666666463</v>
      </c>
      <c r="D23141" t="n">
        <v>0</v>
      </c>
      <c r="E23141" t="n">
        <v>123.892235</v>
      </c>
      <c r="F23141" t="n">
        <v>0</v>
      </c>
      <c r="G23141" t="n">
        <v>123.7621893333334</v>
      </c>
    </row>
    <row r="23142">
      <c r="A23142" s="2" t="n">
        <v>45533.04166666666</v>
      </c>
      <c r="B23142" t="n">
        <v>250.4512036842106</v>
      </c>
      <c r="C23142" t="n">
        <v>0.1311733333333223</v>
      </c>
      <c r="D23142" t="n">
        <v>0</v>
      </c>
      <c r="E23142" t="n">
        <v>111.1446126666667</v>
      </c>
      <c r="F23142" t="n">
        <v>0</v>
      </c>
      <c r="G23142" t="n">
        <v>111.0134393333333</v>
      </c>
    </row>
    <row r="23143">
      <c r="A23143" s="2" t="n">
        <v>45533.05208333334</v>
      </c>
      <c r="B23143" t="n">
        <v>221.2371407017544</v>
      </c>
      <c r="C23143" t="n">
        <v>0.129162666666673</v>
      </c>
      <c r="D23143" t="n">
        <v>0</v>
      </c>
      <c r="E23143" t="n">
        <v>137.4226</v>
      </c>
      <c r="F23143" t="n">
        <v>0</v>
      </c>
      <c r="G23143" t="n">
        <v>137.2934373333333</v>
      </c>
    </row>
    <row r="23144">
      <c r="A23144" s="2" t="n">
        <v>45533.0625</v>
      </c>
      <c r="B23144" t="n">
        <v>185.1072887719299</v>
      </c>
      <c r="C23144" t="n">
        <v>0.1285343333333344</v>
      </c>
      <c r="D23144" t="n">
        <v>0</v>
      </c>
      <c r="E23144" t="n">
        <v>152.7051986666667</v>
      </c>
      <c r="F23144" t="n">
        <v>0</v>
      </c>
      <c r="G23144" t="n">
        <v>152.5766643333333</v>
      </c>
    </row>
    <row r="23145">
      <c r="A23145" s="2" t="n">
        <v>45533.07291666666</v>
      </c>
      <c r="B23145" t="n">
        <v>144.9555350000001</v>
      </c>
      <c r="C23145" t="n">
        <v>0.1291490000000124</v>
      </c>
      <c r="D23145" t="n">
        <v>0</v>
      </c>
      <c r="E23145" t="n">
        <v>158.4209826666666</v>
      </c>
      <c r="F23145" t="n">
        <v>0</v>
      </c>
      <c r="G23145" t="n">
        <v>158.2918336666666</v>
      </c>
    </row>
    <row r="23146">
      <c r="A23146" s="2" t="n">
        <v>45533.08333333334</v>
      </c>
      <c r="B23146" t="n">
        <v>103.2997892982457</v>
      </c>
      <c r="C23146" t="n">
        <v>0.1275483333333227</v>
      </c>
      <c r="D23146" t="n">
        <v>0</v>
      </c>
      <c r="E23146" t="n">
        <v>153.8452636666667</v>
      </c>
      <c r="F23146" t="n">
        <v>0</v>
      </c>
      <c r="G23146" t="n">
        <v>153.7177153333333</v>
      </c>
    </row>
    <row r="23147">
      <c r="A23147" s="2" t="n">
        <v>45533.09375</v>
      </c>
      <c r="B23147" t="n">
        <v>62.84775894736848</v>
      </c>
      <c r="C23147" t="n">
        <v>0.1294296666666526</v>
      </c>
      <c r="D23147" t="n">
        <v>0</v>
      </c>
      <c r="E23147" t="n">
        <v>151.8829983333333</v>
      </c>
      <c r="F23147" t="n">
        <v>0</v>
      </c>
      <c r="G23147" t="n">
        <v>151.7535686666667</v>
      </c>
    </row>
    <row r="23148">
      <c r="A23148" s="2" t="n">
        <v>45533.10416666666</v>
      </c>
      <c r="B23148" t="n">
        <v>22.91260929824568</v>
      </c>
      <c r="C23148" t="n">
        <v>0.1296110000000112</v>
      </c>
      <c r="D23148" t="n">
        <v>59.75081233333308</v>
      </c>
      <c r="E23148" t="n">
        <v>146.9483386666667</v>
      </c>
      <c r="F23148" t="n">
        <v>0</v>
      </c>
      <c r="G23148" t="n">
        <v>87.06791533333357</v>
      </c>
    </row>
    <row r="23149">
      <c r="A23149" s="2" t="n">
        <v>45533.11458333334</v>
      </c>
      <c r="B23149" t="n">
        <v>0</v>
      </c>
      <c r="C23149" t="n">
        <v>0.130472999999995</v>
      </c>
      <c r="D23149" t="n">
        <v>147.634339</v>
      </c>
      <c r="E23149" t="n">
        <v>147.764812</v>
      </c>
      <c r="F23149" t="n">
        <v>0</v>
      </c>
      <c r="G23149" t="n">
        <v>0</v>
      </c>
    </row>
    <row r="23150">
      <c r="A23150" s="2" t="n">
        <v>45533.125</v>
      </c>
      <c r="B23150" t="n">
        <v>0</v>
      </c>
      <c r="C23150" t="n">
        <v>0.1323343333333469</v>
      </c>
      <c r="D23150" t="n">
        <v>133.5322913333333</v>
      </c>
      <c r="E23150" t="n">
        <v>133.6646256666667</v>
      </c>
      <c r="F23150" t="n">
        <v>0</v>
      </c>
      <c r="G23150" t="n">
        <v>0</v>
      </c>
    </row>
    <row r="23151">
      <c r="A23151" s="2" t="n">
        <v>45533.13541666666</v>
      </c>
      <c r="B23151" t="n">
        <v>0</v>
      </c>
      <c r="C23151" t="n">
        <v>0.1322110000000123</v>
      </c>
      <c r="D23151" t="n">
        <v>138.4480633333333</v>
      </c>
      <c r="E23151" t="n">
        <v>138.5802743333333</v>
      </c>
      <c r="F23151" t="n">
        <v>0</v>
      </c>
      <c r="G23151" t="n">
        <v>0</v>
      </c>
    </row>
    <row r="23152">
      <c r="A23152" s="2" t="n">
        <v>45533.14583333334</v>
      </c>
      <c r="B23152" t="n">
        <v>0</v>
      </c>
      <c r="C23152" t="n">
        <v>0.1304460000000063</v>
      </c>
      <c r="D23152" t="n">
        <v>149.305969</v>
      </c>
      <c r="E23152" t="n">
        <v>149.436415</v>
      </c>
      <c r="F23152" t="n">
        <v>0</v>
      </c>
      <c r="G23152" t="n">
        <v>0</v>
      </c>
    </row>
    <row r="23153">
      <c r="A23153" s="2" t="n">
        <v>45533.15625</v>
      </c>
      <c r="B23153" t="n">
        <v>0</v>
      </c>
      <c r="C23153" t="n">
        <v>0.130818000000005</v>
      </c>
      <c r="D23153" t="n">
        <v>152.091335</v>
      </c>
      <c r="E23153" t="n">
        <v>152.222153</v>
      </c>
      <c r="F23153" t="n">
        <v>0</v>
      </c>
      <c r="G23153" t="n">
        <v>0</v>
      </c>
    </row>
    <row r="23154">
      <c r="A23154" s="2" t="n">
        <v>45533.16666666666</v>
      </c>
      <c r="B23154" t="n">
        <v>0</v>
      </c>
      <c r="C23154" t="n">
        <v>0.1283823333333345</v>
      </c>
      <c r="D23154" t="n">
        <v>119.9862303333333</v>
      </c>
      <c r="E23154" t="n">
        <v>120.1146126666667</v>
      </c>
      <c r="F23154" t="n">
        <v>0</v>
      </c>
      <c r="G23154" t="n">
        <v>0</v>
      </c>
    </row>
    <row r="23155">
      <c r="A23155" s="2" t="n">
        <v>45533.17708333334</v>
      </c>
      <c r="B23155" t="n">
        <v>0</v>
      </c>
      <c r="C23155" t="n">
        <v>0.1268936666666605</v>
      </c>
      <c r="D23155" t="n">
        <v>102.8865376666667</v>
      </c>
      <c r="E23155" t="n">
        <v>103.0134313333333</v>
      </c>
      <c r="F23155" t="n">
        <v>0</v>
      </c>
      <c r="G23155" t="n">
        <v>0</v>
      </c>
    </row>
    <row r="23156">
      <c r="A23156" s="2" t="n">
        <v>45533.1875</v>
      </c>
      <c r="B23156" t="n">
        <v>0</v>
      </c>
      <c r="C23156" t="n">
        <v>0.1281780000000055</v>
      </c>
      <c r="D23156" t="n">
        <v>95.44938799999998</v>
      </c>
      <c r="E23156" t="n">
        <v>95.57756599999999</v>
      </c>
      <c r="F23156" t="n">
        <v>0</v>
      </c>
      <c r="G23156" t="n">
        <v>0</v>
      </c>
    </row>
    <row r="23157">
      <c r="A23157" s="2" t="n">
        <v>45533.19791666666</v>
      </c>
      <c r="B23157" t="n">
        <v>0</v>
      </c>
      <c r="C23157" t="n">
        <v>0.1288239999999945</v>
      </c>
      <c r="D23157" t="n">
        <v>94.90981066666666</v>
      </c>
      <c r="E23157" t="n">
        <v>95.03863466666665</v>
      </c>
      <c r="F23157" t="n">
        <v>0</v>
      </c>
      <c r="G23157" t="n">
        <v>0</v>
      </c>
    </row>
    <row r="23158">
      <c r="A23158" s="2" t="n">
        <v>45533.20833333334</v>
      </c>
      <c r="B23158" t="n">
        <v>0</v>
      </c>
      <c r="C23158" t="n">
        <v>0.1292899999999975</v>
      </c>
      <c r="D23158" t="n">
        <v>96.69049800000001</v>
      </c>
      <c r="E23158" t="n">
        <v>96.819788</v>
      </c>
      <c r="F23158" t="n">
        <v>0</v>
      </c>
      <c r="G23158" t="n">
        <v>0</v>
      </c>
    </row>
    <row r="23159">
      <c r="A23159" s="2" t="n">
        <v>45533.21875</v>
      </c>
      <c r="B23159" t="n">
        <v>0</v>
      </c>
      <c r="C23159" t="n">
        <v>0.1289900000000017</v>
      </c>
      <c r="D23159" t="n">
        <v>93.39271599999999</v>
      </c>
      <c r="E23159" t="n">
        <v>93.52170599999999</v>
      </c>
      <c r="F23159" t="n">
        <v>0</v>
      </c>
      <c r="G23159" t="n">
        <v>0</v>
      </c>
    </row>
    <row r="23160">
      <c r="A23160" s="2" t="n">
        <v>45533.22916666666</v>
      </c>
      <c r="B23160" t="n">
        <v>0</v>
      </c>
      <c r="C23160" t="n">
        <v>0.1278909999999911</v>
      </c>
      <c r="D23160" t="n">
        <v>89.49038</v>
      </c>
      <c r="E23160" t="n">
        <v>89.61827099999999</v>
      </c>
      <c r="F23160" t="n">
        <v>0</v>
      </c>
      <c r="G23160" t="n">
        <v>0</v>
      </c>
    </row>
    <row r="23161">
      <c r="A23161" s="2" t="n">
        <v>45533.23958333334</v>
      </c>
      <c r="B23161" t="n">
        <v>0</v>
      </c>
      <c r="C23161" t="n">
        <v>0.1275696666666732</v>
      </c>
      <c r="D23161" t="n">
        <v>91.916448</v>
      </c>
      <c r="E23161" t="n">
        <v>92.04401766666668</v>
      </c>
      <c r="F23161" t="n">
        <v>0</v>
      </c>
      <c r="G23161" t="n">
        <v>0</v>
      </c>
    </row>
    <row r="23162">
      <c r="A23162" s="2" t="n">
        <v>45533.25</v>
      </c>
      <c r="B23162" t="n">
        <v>0</v>
      </c>
      <c r="C23162" t="n">
        <v>0.1270839999999964</v>
      </c>
      <c r="D23162" t="n">
        <v>90.64956033333334</v>
      </c>
      <c r="E23162" t="n">
        <v>90.77664433333334</v>
      </c>
      <c r="F23162" t="n">
        <v>0</v>
      </c>
      <c r="G23162" t="n">
        <v>0</v>
      </c>
    </row>
    <row r="23163">
      <c r="A23163" s="2" t="n">
        <v>45533.26041666666</v>
      </c>
      <c r="B23163" t="n">
        <v>0</v>
      </c>
      <c r="C23163" t="n">
        <v>0.1281400000000019</v>
      </c>
      <c r="D23163" t="n">
        <v>81.32482366666667</v>
      </c>
      <c r="E23163" t="n">
        <v>81.45296366666668</v>
      </c>
      <c r="F23163" t="n">
        <v>0</v>
      </c>
      <c r="G23163" t="n">
        <v>0</v>
      </c>
    </row>
    <row r="23164">
      <c r="A23164" s="2" t="n">
        <v>45533.27083333334</v>
      </c>
      <c r="B23164" t="n">
        <v>0</v>
      </c>
      <c r="C23164" t="n">
        <v>0.128616666666673</v>
      </c>
      <c r="D23164" t="n">
        <v>80.48563</v>
      </c>
      <c r="E23164" t="n">
        <v>80.61424666666667</v>
      </c>
      <c r="F23164" t="n">
        <v>0</v>
      </c>
      <c r="G23164" t="n">
        <v>0</v>
      </c>
    </row>
    <row r="23165">
      <c r="A23165" s="2" t="n">
        <v>45533.28125</v>
      </c>
      <c r="B23165" t="n">
        <v>0</v>
      </c>
      <c r="C23165" t="n">
        <v>0.1238833333333389</v>
      </c>
      <c r="D23165" t="n">
        <v>84.96927466666665</v>
      </c>
      <c r="E23165" t="n">
        <v>85.09315799999999</v>
      </c>
      <c r="F23165" t="n">
        <v>0</v>
      </c>
      <c r="G23165" t="n">
        <v>0</v>
      </c>
    </row>
    <row r="23166">
      <c r="A23166" s="2" t="n">
        <v>45533.29166666666</v>
      </c>
      <c r="B23166" t="n">
        <v>0</v>
      </c>
      <c r="C23166" t="n">
        <v>0.3769856666666698</v>
      </c>
      <c r="D23166" t="n">
        <v>88.68104399999999</v>
      </c>
      <c r="E23166" t="n">
        <v>89.05802966666666</v>
      </c>
      <c r="F23166" t="n">
        <v>0</v>
      </c>
      <c r="G23166" t="n">
        <v>0</v>
      </c>
    </row>
    <row r="23167">
      <c r="A23167" s="2" t="n">
        <v>45533.30208333334</v>
      </c>
      <c r="B23167" t="n">
        <v>0</v>
      </c>
      <c r="C23167" t="n">
        <v>2.699118999999996</v>
      </c>
      <c r="D23167" t="n">
        <v>75.59152066666668</v>
      </c>
      <c r="E23167" t="n">
        <v>78.29063966666668</v>
      </c>
      <c r="F23167" t="n">
        <v>0</v>
      </c>
      <c r="G23167" t="n">
        <v>0</v>
      </c>
    </row>
    <row r="23168">
      <c r="A23168" s="2" t="n">
        <v>45533.3125</v>
      </c>
      <c r="B23168" t="n">
        <v>0</v>
      </c>
      <c r="C23168" t="n">
        <v>7.146151999999994</v>
      </c>
      <c r="D23168" t="n">
        <v>57.72262266666666</v>
      </c>
      <c r="E23168" t="n">
        <v>64.86877466666665</v>
      </c>
      <c r="F23168" t="n">
        <v>0</v>
      </c>
      <c r="G23168" t="n">
        <v>0</v>
      </c>
    </row>
    <row r="23169">
      <c r="A23169" s="2" t="n">
        <v>45533.32291666666</v>
      </c>
      <c r="B23169" t="n">
        <v>0</v>
      </c>
      <c r="C23169" t="n">
        <v>13.81940333333333</v>
      </c>
      <c r="D23169" t="n">
        <v>43.200336</v>
      </c>
      <c r="E23169" t="n">
        <v>57.01973933333333</v>
      </c>
      <c r="F23169" t="n">
        <v>0</v>
      </c>
      <c r="G23169" t="n">
        <v>0</v>
      </c>
    </row>
    <row r="23170">
      <c r="A23170" s="2" t="n">
        <v>45533.33333333334</v>
      </c>
      <c r="B23170" t="n">
        <v>0</v>
      </c>
      <c r="C23170" t="n">
        <v>23.883858</v>
      </c>
      <c r="D23170" t="n">
        <v>20.35944666666667</v>
      </c>
      <c r="E23170" t="n">
        <v>44.24330466666667</v>
      </c>
      <c r="F23170" t="n">
        <v>0</v>
      </c>
      <c r="G23170" t="n">
        <v>0</v>
      </c>
    </row>
    <row r="23171">
      <c r="A23171" s="2" t="n">
        <v>45533.34375</v>
      </c>
      <c r="B23171" t="n">
        <v>0</v>
      </c>
      <c r="C23171" t="n">
        <v>27.84034933333334</v>
      </c>
      <c r="D23171" t="n">
        <v>0</v>
      </c>
      <c r="E23171" t="n">
        <v>27.84034933333334</v>
      </c>
      <c r="F23171" t="n">
        <v>0</v>
      </c>
      <c r="G23171" t="n">
        <v>0</v>
      </c>
    </row>
    <row r="23172">
      <c r="A23172" s="2" t="n">
        <v>45533.35416666666</v>
      </c>
      <c r="B23172" t="n">
        <v>0</v>
      </c>
      <c r="C23172" t="n">
        <v>11.687746</v>
      </c>
      <c r="D23172" t="n">
        <v>0</v>
      </c>
      <c r="E23172" t="n">
        <v>11.687746</v>
      </c>
      <c r="F23172" t="n">
        <v>0</v>
      </c>
      <c r="G23172" t="n">
        <v>0</v>
      </c>
    </row>
    <row r="23173">
      <c r="A23173" s="2" t="n">
        <v>45533.36458333334</v>
      </c>
      <c r="B23173" t="n">
        <v>0</v>
      </c>
      <c r="C23173" t="n">
        <v>0</v>
      </c>
      <c r="D23173" t="n">
        <v>0</v>
      </c>
      <c r="E23173" t="n">
        <v>-0.3313333333333333</v>
      </c>
      <c r="F23173" t="n">
        <v>0.3313333333333333</v>
      </c>
      <c r="G23173" t="n">
        <v>0</v>
      </c>
    </row>
    <row r="23174">
      <c r="A23174" s="2" t="n">
        <v>45533.375</v>
      </c>
      <c r="B23174" t="n">
        <v>0.07454999999999999</v>
      </c>
      <c r="C23174" t="n">
        <v>0</v>
      </c>
      <c r="D23174" t="n">
        <v>0</v>
      </c>
      <c r="E23174" t="n">
        <v>-15.42244</v>
      </c>
      <c r="F23174" t="n">
        <v>108.3153793103448</v>
      </c>
      <c r="G23174" t="n">
        <v>92.89293931034484</v>
      </c>
    </row>
    <row r="23175">
      <c r="A23175" s="2" t="n">
        <v>45533.38541666666</v>
      </c>
      <c r="B23175" t="n">
        <v>0</v>
      </c>
      <c r="C23175" t="n">
        <v>0</v>
      </c>
      <c r="D23175" t="n">
        <v>0</v>
      </c>
      <c r="E23175" t="n">
        <v>-15.25773466666667</v>
      </c>
      <c r="F23175" t="n">
        <v>105.2257563218392</v>
      </c>
      <c r="G23175" t="n">
        <v>89.96802165517249</v>
      </c>
    </row>
    <row r="23176">
      <c r="A23176" s="2" t="n">
        <v>45533.39583333334</v>
      </c>
      <c r="B23176" t="n">
        <v>0</v>
      </c>
      <c r="C23176" t="n">
        <v>0</v>
      </c>
      <c r="D23176" t="n">
        <v>0</v>
      </c>
      <c r="E23176" t="n">
        <v>-25.25901666666666</v>
      </c>
      <c r="F23176" t="n">
        <v>174.2001149425289</v>
      </c>
      <c r="G23176" t="n">
        <v>148.9410982758622</v>
      </c>
    </row>
    <row r="23177">
      <c r="A23177" s="2" t="n">
        <v>45533.40625</v>
      </c>
      <c r="B23177" t="n">
        <v>0</v>
      </c>
      <c r="C23177" t="n">
        <v>0</v>
      </c>
      <c r="D23177" t="n">
        <v>0</v>
      </c>
      <c r="E23177" t="n">
        <v>-43.56556199999999</v>
      </c>
      <c r="F23177" t="n">
        <v>43.56556199999999</v>
      </c>
      <c r="G23177" t="n">
        <v>0</v>
      </c>
    </row>
    <row r="23178">
      <c r="A23178" s="2" t="n">
        <v>45533.41666666666</v>
      </c>
      <c r="B23178" t="n">
        <v>9.80225145</v>
      </c>
      <c r="C23178" t="n">
        <v>0</v>
      </c>
      <c r="D23178" t="n">
        <v>0</v>
      </c>
      <c r="E23178" t="n">
        <v>-63.93998433333333</v>
      </c>
      <c r="F23178" t="n">
        <v>697.8519989195403</v>
      </c>
      <c r="G23178" t="n">
        <v>633.9120145862071</v>
      </c>
    </row>
    <row r="23179">
      <c r="A23179" s="2" t="n">
        <v>45533.42708333334</v>
      </c>
      <c r="B23179" t="n">
        <v>0</v>
      </c>
      <c r="C23179" t="n">
        <v>0</v>
      </c>
      <c r="D23179" t="n">
        <v>0</v>
      </c>
      <c r="E23179" t="n">
        <v>-53.096195</v>
      </c>
      <c r="F23179" t="n">
        <v>366.180655172414</v>
      </c>
      <c r="G23179" t="n">
        <v>313.0844601724141</v>
      </c>
    </row>
    <row r="23180">
      <c r="A23180" s="2" t="n">
        <v>45533.4375</v>
      </c>
      <c r="B23180" t="n">
        <v>0</v>
      </c>
      <c r="C23180" t="n">
        <v>0</v>
      </c>
      <c r="D23180" t="n">
        <v>0</v>
      </c>
      <c r="E23180" t="n">
        <v>-50.42974866666667</v>
      </c>
      <c r="F23180" t="n">
        <v>347.7913701149428</v>
      </c>
      <c r="G23180" t="n">
        <v>297.3616214482761</v>
      </c>
    </row>
    <row r="23181">
      <c r="A23181" s="2" t="n">
        <v>45533.44791666666</v>
      </c>
      <c r="B23181" t="n">
        <v>0</v>
      </c>
      <c r="C23181" t="n">
        <v>0</v>
      </c>
      <c r="D23181" t="n">
        <v>0</v>
      </c>
      <c r="E23181" t="n">
        <v>-61.69685399999999</v>
      </c>
      <c r="F23181" t="n">
        <v>425.4955448275865</v>
      </c>
      <c r="G23181" t="n">
        <v>363.7986908275865</v>
      </c>
    </row>
    <row r="23182">
      <c r="A23182" s="2" t="n">
        <v>45533.45833333334</v>
      </c>
      <c r="B23182" t="n">
        <v>0</v>
      </c>
      <c r="C23182" t="n">
        <v>0</v>
      </c>
      <c r="D23182" t="n">
        <v>0</v>
      </c>
      <c r="E23182" t="n">
        <v>-62.632866</v>
      </c>
      <c r="F23182" t="n">
        <v>431.9508000000003</v>
      </c>
      <c r="G23182" t="n">
        <v>369.3179340000003</v>
      </c>
    </row>
    <row r="23183">
      <c r="A23183" s="2" t="n">
        <v>45533.46875</v>
      </c>
      <c r="B23183" t="n">
        <v>0</v>
      </c>
      <c r="C23183" t="n">
        <v>0</v>
      </c>
      <c r="D23183" t="n">
        <v>0</v>
      </c>
      <c r="E23183" t="n">
        <v>-71.77298666666667</v>
      </c>
      <c r="F23183" t="n">
        <v>71.77298666666667</v>
      </c>
      <c r="G23183" t="n">
        <v>0</v>
      </c>
    </row>
    <row r="23184">
      <c r="A23184" s="2" t="n">
        <v>45533.47916666666</v>
      </c>
      <c r="B23184" t="n">
        <v>16.148922</v>
      </c>
      <c r="C23184" t="n">
        <v>0</v>
      </c>
      <c r="D23184" t="n">
        <v>0</v>
      </c>
      <c r="E23184" t="n">
        <v>-84.73096299999999</v>
      </c>
      <c r="F23184" t="n">
        <v>1000</v>
      </c>
      <c r="G23184" t="n">
        <v>915.269037</v>
      </c>
    </row>
    <row r="23185">
      <c r="A23185" s="2" t="n">
        <v>45533.48958333334</v>
      </c>
      <c r="B23185" t="n">
        <v>0.288649105263202</v>
      </c>
      <c r="C23185" t="n">
        <v>0</v>
      </c>
      <c r="D23185" t="n">
        <v>0</v>
      </c>
      <c r="E23185" t="n">
        <v>-99.76567766666665</v>
      </c>
      <c r="F23185" t="n">
        <v>99.76567766666665</v>
      </c>
      <c r="G23185" t="n">
        <v>0</v>
      </c>
    </row>
    <row r="23186">
      <c r="A23186" s="2" t="n">
        <v>45533.5</v>
      </c>
      <c r="B23186" t="n">
        <v>22.7359265802632</v>
      </c>
      <c r="C23186" t="n">
        <v>181.671917</v>
      </c>
      <c r="D23186" t="n">
        <v>0</v>
      </c>
      <c r="E23186" t="n">
        <v>-109.1999413333333</v>
      </c>
      <c r="F23186" t="n">
        <v>1000</v>
      </c>
      <c r="G23186" t="n">
        <v>709.1281416666668</v>
      </c>
    </row>
    <row r="23187">
      <c r="A23187" s="2" t="n">
        <v>45533.51041666666</v>
      </c>
      <c r="B23187" t="n">
        <v>61.1232577206141</v>
      </c>
      <c r="C23187" t="n">
        <v>0</v>
      </c>
      <c r="D23187" t="n">
        <v>0</v>
      </c>
      <c r="E23187" t="n">
        <v>-104.5869706666667</v>
      </c>
      <c r="F23187" t="n">
        <v>104.5869706666667</v>
      </c>
      <c r="G23187" t="n">
        <v>0</v>
      </c>
    </row>
    <row r="23188">
      <c r="A23188" s="2" t="n">
        <v>45533.52083333334</v>
      </c>
      <c r="B23188" t="n">
        <v>84.65532612061409</v>
      </c>
      <c r="C23188" t="n">
        <v>0</v>
      </c>
      <c r="D23188" t="n">
        <v>0</v>
      </c>
      <c r="E23188" t="n">
        <v>-120.608134</v>
      </c>
      <c r="F23188" t="n">
        <v>120.608134</v>
      </c>
      <c r="G23188" t="n">
        <v>0</v>
      </c>
    </row>
    <row r="23189">
      <c r="A23189" s="2" t="n">
        <v>45533.53125</v>
      </c>
      <c r="B23189" t="n">
        <v>111.7921562706141</v>
      </c>
      <c r="C23189" t="n">
        <v>0</v>
      </c>
      <c r="D23189" t="n">
        <v>0</v>
      </c>
      <c r="E23189" t="n">
        <v>-126.4123646666666</v>
      </c>
      <c r="F23189" t="n">
        <v>126.4123646666666</v>
      </c>
      <c r="G23189" t="n">
        <v>0</v>
      </c>
    </row>
    <row r="23190">
      <c r="A23190" s="2" t="n">
        <v>45533.54166666666</v>
      </c>
      <c r="B23190" t="n">
        <v>140.2349383206141</v>
      </c>
      <c r="C23190" t="n">
        <v>0</v>
      </c>
      <c r="D23190" t="n">
        <v>0</v>
      </c>
      <c r="E23190" t="n">
        <v>-118.0719876666667</v>
      </c>
      <c r="F23190" t="n">
        <v>118.0719876666667</v>
      </c>
      <c r="G23190" t="n">
        <v>0</v>
      </c>
    </row>
    <row r="23191">
      <c r="A23191" s="2" t="n">
        <v>45533.55208333334</v>
      </c>
      <c r="B23191" t="n">
        <v>166.8011355456141</v>
      </c>
      <c r="C23191" t="n">
        <v>0</v>
      </c>
      <c r="D23191" t="n">
        <v>0</v>
      </c>
      <c r="E23191" t="n">
        <v>-116.7020656666667</v>
      </c>
      <c r="F23191" t="n">
        <v>116.7020656666667</v>
      </c>
      <c r="G23191" t="n">
        <v>0</v>
      </c>
    </row>
    <row r="23192">
      <c r="A23192" s="2" t="n">
        <v>45533.5625</v>
      </c>
      <c r="B23192" t="n">
        <v>193.0591003206141</v>
      </c>
      <c r="C23192" t="n">
        <v>0</v>
      </c>
      <c r="D23192" t="n">
        <v>0</v>
      </c>
      <c r="E23192" t="n">
        <v>-124.8152496666667</v>
      </c>
      <c r="F23192" t="n">
        <v>124.8152496666667</v>
      </c>
      <c r="G23192" t="n">
        <v>0</v>
      </c>
    </row>
    <row r="23193">
      <c r="A23193" s="2" t="n">
        <v>45533.57291666666</v>
      </c>
      <c r="B23193" t="n">
        <v>221.1425314956141</v>
      </c>
      <c r="C23193" t="n">
        <v>0</v>
      </c>
      <c r="D23193" t="n">
        <v>0</v>
      </c>
      <c r="E23193" t="n">
        <v>-125.303441</v>
      </c>
      <c r="F23193" t="n">
        <v>125.303441</v>
      </c>
      <c r="G23193" t="n">
        <v>0</v>
      </c>
    </row>
    <row r="23194">
      <c r="A23194" s="2" t="n">
        <v>45533.58333333334</v>
      </c>
      <c r="B23194" t="n">
        <v>249.3358057206141</v>
      </c>
      <c r="C23194" t="n">
        <v>0</v>
      </c>
      <c r="D23194" t="n">
        <v>0</v>
      </c>
      <c r="E23194" t="n">
        <v>-128.16123</v>
      </c>
      <c r="F23194" t="n">
        <v>128.16123</v>
      </c>
      <c r="G23194" t="n">
        <v>0</v>
      </c>
    </row>
    <row r="23195">
      <c r="A23195" s="2" t="n">
        <v>45533.59375</v>
      </c>
      <c r="B23195" t="n">
        <v>278.1720824706141</v>
      </c>
      <c r="C23195" t="n">
        <v>0</v>
      </c>
      <c r="D23195" t="n">
        <v>0</v>
      </c>
      <c r="E23195" t="n">
        <v>-119.0802813333333</v>
      </c>
      <c r="F23195" t="n">
        <v>119.0802813333333</v>
      </c>
      <c r="G23195" t="n">
        <v>0</v>
      </c>
    </row>
    <row r="23196">
      <c r="A23196" s="2" t="n">
        <v>45533.60416666666</v>
      </c>
      <c r="B23196" t="n">
        <v>304.9651457706141</v>
      </c>
      <c r="C23196" t="n">
        <v>0</v>
      </c>
      <c r="D23196" t="n">
        <v>0</v>
      </c>
      <c r="E23196" t="n">
        <v>-105.644346</v>
      </c>
      <c r="F23196" t="n">
        <v>105.644346</v>
      </c>
      <c r="G23196" t="n">
        <v>0</v>
      </c>
    </row>
    <row r="23197">
      <c r="A23197" s="2" t="n">
        <v>45533.61458333334</v>
      </c>
      <c r="B23197" t="n">
        <v>328.7351236206141</v>
      </c>
      <c r="C23197" t="n">
        <v>0</v>
      </c>
      <c r="D23197" t="n">
        <v>0</v>
      </c>
      <c r="E23197" t="n">
        <v>-67.67952000000001</v>
      </c>
      <c r="F23197" t="n">
        <v>67.67952000000001</v>
      </c>
      <c r="G23197" t="n">
        <v>0</v>
      </c>
    </row>
    <row r="23198">
      <c r="A23198" s="2" t="n">
        <v>45533.625</v>
      </c>
      <c r="B23198" t="n">
        <v>343.9630156206142</v>
      </c>
      <c r="C23198" t="n">
        <v>54.36780874463962</v>
      </c>
      <c r="D23198" t="n">
        <v>0</v>
      </c>
      <c r="E23198" t="n">
        <v>-58.52383666666666</v>
      </c>
      <c r="F23198" t="n">
        <v>112.8916454113063</v>
      </c>
      <c r="G23198" t="n">
        <v>0</v>
      </c>
    </row>
    <row r="23199">
      <c r="A23199" s="2" t="n">
        <v>45533.63541666666</v>
      </c>
      <c r="B23199" t="n">
        <v>369.3636358381581</v>
      </c>
      <c r="C23199" t="n">
        <v>194.7769013333333</v>
      </c>
      <c r="D23199" t="n">
        <v>0</v>
      </c>
      <c r="E23199" t="n">
        <v>-76.56900533333332</v>
      </c>
      <c r="F23199" t="n">
        <v>271.3459066666667</v>
      </c>
      <c r="G23199" t="n">
        <v>0</v>
      </c>
    </row>
    <row r="23200">
      <c r="A23200" s="2" t="n">
        <v>45533.64583333334</v>
      </c>
      <c r="B23200" t="n">
        <v>430.4164648381581</v>
      </c>
      <c r="C23200" t="n">
        <v>204.0519843333333</v>
      </c>
      <c r="D23200" t="n">
        <v>0</v>
      </c>
      <c r="E23200" t="n">
        <v>-95.78301699999999</v>
      </c>
      <c r="F23200" t="n">
        <v>299.8350013333333</v>
      </c>
      <c r="G23200" t="n">
        <v>0</v>
      </c>
    </row>
    <row r="23201">
      <c r="A23201" s="2" t="n">
        <v>45533.65625</v>
      </c>
      <c r="B23201" t="n">
        <v>497.8793401381581</v>
      </c>
      <c r="C23201" t="n">
        <v>180.5574636666666</v>
      </c>
      <c r="D23201" t="n">
        <v>0</v>
      </c>
      <c r="E23201" t="n">
        <v>-76.69361966666666</v>
      </c>
      <c r="F23201" t="n">
        <v>257.2510833333333</v>
      </c>
      <c r="G23201" t="n">
        <v>0</v>
      </c>
    </row>
    <row r="23202">
      <c r="A23202" s="2" t="n">
        <v>45533.66666666666</v>
      </c>
      <c r="B23202" t="n">
        <v>555.760833888158</v>
      </c>
      <c r="C23202" t="n">
        <v>180.329448</v>
      </c>
      <c r="D23202" t="n">
        <v>0</v>
      </c>
      <c r="E23202" t="n">
        <v>-57.09366933333333</v>
      </c>
      <c r="F23202" t="n">
        <v>237.4231173333333</v>
      </c>
      <c r="G23202" t="n">
        <v>0</v>
      </c>
    </row>
    <row r="23203">
      <c r="A23203" s="2" t="n">
        <v>45533.67708333334</v>
      </c>
      <c r="B23203" t="n">
        <v>609.181035288158</v>
      </c>
      <c r="C23203" t="n">
        <v>174.1733646666667</v>
      </c>
      <c r="D23203" t="n">
        <v>0</v>
      </c>
      <c r="E23203" t="n">
        <v>-59.19530199999999</v>
      </c>
      <c r="F23203" t="n">
        <v>233.3686666666667</v>
      </c>
      <c r="G23203" t="n">
        <v>0</v>
      </c>
    </row>
    <row r="23204">
      <c r="A23204" s="2" t="n">
        <v>45533.6875</v>
      </c>
      <c r="B23204" t="n">
        <v>661.6889852881579</v>
      </c>
      <c r="C23204" t="n">
        <v>170.1443753333333</v>
      </c>
      <c r="D23204" t="n">
        <v>0</v>
      </c>
      <c r="E23204" t="n">
        <v>-69.281364</v>
      </c>
      <c r="F23204" t="n">
        <v>239.4257393333333</v>
      </c>
      <c r="G23204" t="n">
        <v>0</v>
      </c>
    </row>
    <row r="23205">
      <c r="A23205" s="2" t="n">
        <v>45533.69791666666</v>
      </c>
      <c r="B23205" t="n">
        <v>715.5597766381579</v>
      </c>
      <c r="C23205" t="n">
        <v>156.9982086666666</v>
      </c>
      <c r="D23205" t="n">
        <v>0</v>
      </c>
      <c r="E23205" t="n">
        <v>-61.614352</v>
      </c>
      <c r="F23205" t="n">
        <v>218.6125606666666</v>
      </c>
      <c r="G23205" t="n">
        <v>0</v>
      </c>
    </row>
    <row r="23206">
      <c r="A23206" s="2" t="n">
        <v>45533.70833333334</v>
      </c>
      <c r="B23206" t="n">
        <v>764.747602788158</v>
      </c>
      <c r="C23206" t="n">
        <v>142.27037</v>
      </c>
      <c r="D23206" t="n">
        <v>0</v>
      </c>
      <c r="E23206" t="n">
        <v>-58.11458366666665</v>
      </c>
      <c r="F23206" t="n">
        <v>200.3849536666666</v>
      </c>
      <c r="G23206" t="n">
        <v>0</v>
      </c>
    </row>
    <row r="23207">
      <c r="A23207" s="2" t="n">
        <v>45533.71875</v>
      </c>
      <c r="B23207" t="n">
        <v>809.834217363158</v>
      </c>
      <c r="C23207" t="n">
        <v>130.541354</v>
      </c>
      <c r="D23207" t="n">
        <v>0</v>
      </c>
      <c r="E23207" t="n">
        <v>-41.23167433333333</v>
      </c>
      <c r="F23207" t="n">
        <v>171.7730283333333</v>
      </c>
      <c r="G23207" t="n">
        <v>0</v>
      </c>
    </row>
    <row r="23208">
      <c r="A23208" s="2" t="n">
        <v>45533.72916666666</v>
      </c>
      <c r="B23208" t="n">
        <v>848.483148738158</v>
      </c>
      <c r="C23208" t="n">
        <v>118.512456</v>
      </c>
      <c r="D23208" t="n">
        <v>0</v>
      </c>
      <c r="E23208" t="n">
        <v>-17.069598</v>
      </c>
      <c r="F23208" t="n">
        <v>135.582054</v>
      </c>
      <c r="G23208" t="n">
        <v>0</v>
      </c>
    </row>
    <row r="23209">
      <c r="A23209" s="2" t="n">
        <v>45533.73958333334</v>
      </c>
      <c r="B23209" t="n">
        <v>878.9891108881581</v>
      </c>
      <c r="C23209" t="n">
        <v>110.9311173333333</v>
      </c>
      <c r="D23209" t="n">
        <v>0</v>
      </c>
      <c r="E23209" t="n">
        <v>-3.478328</v>
      </c>
      <c r="F23209" t="n">
        <v>114.4094453333333</v>
      </c>
      <c r="G23209" t="n">
        <v>0</v>
      </c>
    </row>
    <row r="23210">
      <c r="A23210" s="2" t="n">
        <v>45533.75</v>
      </c>
      <c r="B23210" t="n">
        <v>904.731236088158</v>
      </c>
      <c r="C23210" t="n">
        <v>114.763266</v>
      </c>
      <c r="D23210" t="n">
        <v>0</v>
      </c>
      <c r="E23210" t="n">
        <v>-9.661383000000001</v>
      </c>
      <c r="F23210" t="n">
        <v>124.424649</v>
      </c>
      <c r="G23210" t="n">
        <v>0</v>
      </c>
    </row>
    <row r="23211">
      <c r="A23211" s="2" t="n">
        <v>45533.76041666666</v>
      </c>
      <c r="B23211" t="n">
        <v>932.7267821131579</v>
      </c>
      <c r="C23211" t="n">
        <v>100.5016666666667</v>
      </c>
      <c r="D23211" t="n">
        <v>0</v>
      </c>
      <c r="E23211" t="n">
        <v>-14.038353</v>
      </c>
      <c r="F23211" t="n">
        <v>114.5400196666667</v>
      </c>
      <c r="G23211" t="n">
        <v>0</v>
      </c>
    </row>
    <row r="23212">
      <c r="A23212" s="2" t="n">
        <v>45533.77083333334</v>
      </c>
      <c r="B23212" t="n">
        <v>958.4982865381579</v>
      </c>
      <c r="C23212" t="n">
        <v>71.88314466666667</v>
      </c>
      <c r="D23212" t="n">
        <v>0</v>
      </c>
      <c r="E23212" t="n">
        <v>22.265017</v>
      </c>
      <c r="F23212" t="n">
        <v>49.61812766666667</v>
      </c>
      <c r="G23212" t="n">
        <v>0</v>
      </c>
    </row>
    <row r="23213">
      <c r="A23213" s="2" t="n">
        <v>45533.78125</v>
      </c>
      <c r="B23213" t="n">
        <v>969.662365263158</v>
      </c>
      <c r="C23213" t="n">
        <v>44.20215733333333</v>
      </c>
      <c r="D23213" t="n">
        <v>0</v>
      </c>
      <c r="E23213" t="n">
        <v>54.26368899999999</v>
      </c>
      <c r="F23213" t="n">
        <v>0</v>
      </c>
      <c r="G23213" t="n">
        <v>10.06153166666666</v>
      </c>
    </row>
    <row r="23214">
      <c r="A23214" s="2" t="n">
        <v>45533.79166666666</v>
      </c>
      <c r="B23214" t="n">
        <v>967.0145937719299</v>
      </c>
      <c r="C23214" t="n">
        <v>24.21881633333334</v>
      </c>
      <c r="D23214" t="n">
        <v>0</v>
      </c>
      <c r="E23214" t="n">
        <v>89.61722133333333</v>
      </c>
      <c r="F23214" t="n">
        <v>0</v>
      </c>
      <c r="G23214" t="n">
        <v>65.398405</v>
      </c>
    </row>
    <row r="23215">
      <c r="A23215" s="2" t="n">
        <v>45533.80208333334</v>
      </c>
      <c r="B23215" t="n">
        <v>949.8044871929825</v>
      </c>
      <c r="C23215" t="n">
        <v>20.68102300000001</v>
      </c>
      <c r="D23215" t="n">
        <v>0</v>
      </c>
      <c r="E23215" t="n">
        <v>92.87381066666666</v>
      </c>
      <c r="F23215" t="n">
        <v>0</v>
      </c>
      <c r="G23215" t="n">
        <v>72.19278766666665</v>
      </c>
    </row>
    <row r="23216">
      <c r="A23216" s="2" t="n">
        <v>45533.8125</v>
      </c>
      <c r="B23216" t="n">
        <v>930.8063851754385</v>
      </c>
      <c r="C23216" t="n">
        <v>7.918115333333319</v>
      </c>
      <c r="D23216" t="n">
        <v>0</v>
      </c>
      <c r="E23216" t="n">
        <v>101.8377846666667</v>
      </c>
      <c r="F23216" t="n">
        <v>0</v>
      </c>
      <c r="G23216" t="n">
        <v>93.91966933333335</v>
      </c>
    </row>
    <row r="23217">
      <c r="A23217" s="2" t="n">
        <v>45533.82291666666</v>
      </c>
      <c r="B23217" t="n">
        <v>906.0906827192982</v>
      </c>
      <c r="C23217" t="n">
        <v>4.413612666666666</v>
      </c>
      <c r="D23217" t="n">
        <v>0</v>
      </c>
      <c r="E23217" t="n">
        <v>114.015964</v>
      </c>
      <c r="F23217" t="n">
        <v>0</v>
      </c>
      <c r="G23217" t="n">
        <v>109.6023513333333</v>
      </c>
    </row>
    <row r="23218">
      <c r="A23218" s="2" t="n">
        <v>45533.83333333334</v>
      </c>
      <c r="B23218" t="n">
        <v>877.2479586842105</v>
      </c>
      <c r="C23218" t="n">
        <v>1.038629333333319</v>
      </c>
      <c r="D23218" t="n">
        <v>0</v>
      </c>
      <c r="E23218" t="n">
        <v>115.1807483333333</v>
      </c>
      <c r="F23218" t="n">
        <v>0</v>
      </c>
      <c r="G23218" t="n">
        <v>114.142119</v>
      </c>
    </row>
    <row r="23219">
      <c r="A23219" s="2" t="n">
        <v>45533.84375</v>
      </c>
      <c r="B23219" t="n">
        <v>847.2105589473684</v>
      </c>
      <c r="C23219" t="n">
        <v>0</v>
      </c>
      <c r="D23219" t="n">
        <v>0</v>
      </c>
      <c r="E23219" t="n">
        <v>125.1103976666667</v>
      </c>
      <c r="F23219" t="n">
        <v>0</v>
      </c>
      <c r="G23219" t="n">
        <v>125.1103976666667</v>
      </c>
    </row>
    <row r="23220">
      <c r="A23220" s="2" t="n">
        <v>45533.85416666666</v>
      </c>
      <c r="B23220" t="n">
        <v>814.2867700877193</v>
      </c>
      <c r="C23220" t="n">
        <v>0</v>
      </c>
      <c r="D23220" t="n">
        <v>0</v>
      </c>
      <c r="E23220" t="n">
        <v>118.541418</v>
      </c>
      <c r="F23220" t="n">
        <v>0</v>
      </c>
      <c r="G23220" t="n">
        <v>118.541418</v>
      </c>
    </row>
    <row r="23221">
      <c r="A23221" s="2" t="n">
        <v>45533.86458333334</v>
      </c>
      <c r="B23221" t="n">
        <v>783.0916600877194</v>
      </c>
      <c r="C23221" t="n">
        <v>0</v>
      </c>
      <c r="D23221" t="n">
        <v>0</v>
      </c>
      <c r="E23221" t="n">
        <v>128.0479533333333</v>
      </c>
      <c r="F23221" t="n">
        <v>0</v>
      </c>
      <c r="G23221" t="n">
        <v>128.0479533333333</v>
      </c>
    </row>
    <row r="23222">
      <c r="A23222" s="2" t="n">
        <v>45533.875</v>
      </c>
      <c r="B23222" t="n">
        <v>749.394830263158</v>
      </c>
      <c r="C23222" t="n">
        <v>0.1175993333333167</v>
      </c>
      <c r="D23222" t="n">
        <v>0</v>
      </c>
      <c r="E23222" t="n">
        <v>110.0073386666667</v>
      </c>
      <c r="F23222" t="n">
        <v>0</v>
      </c>
      <c r="G23222" t="n">
        <v>109.8897393333334</v>
      </c>
    </row>
    <row r="23223">
      <c r="A23223" s="2" t="n">
        <v>45533.88541666666</v>
      </c>
      <c r="B23223" t="n">
        <v>720.4764778070178</v>
      </c>
      <c r="C23223" t="n">
        <v>0.117937999999981</v>
      </c>
      <c r="D23223" t="n">
        <v>0</v>
      </c>
      <c r="E23223" t="n">
        <v>101.379516</v>
      </c>
      <c r="F23223" t="n">
        <v>0</v>
      </c>
      <c r="G23223" t="n">
        <v>101.261578</v>
      </c>
    </row>
    <row r="23224">
      <c r="A23224" s="2" t="n">
        <v>45533.89583333334</v>
      </c>
      <c r="B23224" t="n">
        <v>693.8286941228072</v>
      </c>
      <c r="C23224" t="n">
        <v>0.1212409999999977</v>
      </c>
      <c r="D23224" t="n">
        <v>0</v>
      </c>
      <c r="E23224" t="n">
        <v>96.00737233333332</v>
      </c>
      <c r="F23224" t="n">
        <v>0</v>
      </c>
      <c r="G23224" t="n">
        <v>95.88613133333332</v>
      </c>
    </row>
    <row r="23225">
      <c r="A23225" s="2" t="n">
        <v>45533.90625</v>
      </c>
      <c r="B23225" t="n">
        <v>668.5955016666668</v>
      </c>
      <c r="C23225" t="n">
        <v>0.1216309999999936</v>
      </c>
      <c r="D23225" t="n">
        <v>0</v>
      </c>
      <c r="E23225" t="n">
        <v>107.9251043333333</v>
      </c>
      <c r="F23225" t="n">
        <v>0</v>
      </c>
      <c r="G23225" t="n">
        <v>107.8034733333333</v>
      </c>
    </row>
    <row r="23226">
      <c r="A23226" s="2" t="n">
        <v>45533.91666666666</v>
      </c>
      <c r="B23226" t="n">
        <v>640.2261665789475</v>
      </c>
      <c r="C23226" t="n">
        <v>0.1203836666666689</v>
      </c>
      <c r="D23226" t="n">
        <v>0</v>
      </c>
      <c r="E23226" t="n">
        <v>121.9436383333333</v>
      </c>
      <c r="F23226" t="n">
        <v>0</v>
      </c>
      <c r="G23226" t="n">
        <v>121.8232546666667</v>
      </c>
    </row>
    <row r="23227">
      <c r="A23227" s="2" t="n">
        <v>45533.92708333334</v>
      </c>
      <c r="B23227" t="n">
        <v>608.1674153508773</v>
      </c>
      <c r="C23227" t="n">
        <v>0.1195709999999934</v>
      </c>
      <c r="D23227" t="n">
        <v>0</v>
      </c>
      <c r="E23227" t="n">
        <v>119.0150583333333</v>
      </c>
      <c r="F23227" t="n">
        <v>0</v>
      </c>
      <c r="G23227" t="n">
        <v>118.8954873333333</v>
      </c>
    </row>
    <row r="23228">
      <c r="A23228" s="2" t="n">
        <v>45533.9375</v>
      </c>
      <c r="B23228" t="n">
        <v>576.8791292105265</v>
      </c>
      <c r="C23228" t="n">
        <v>0.1188906666666583</v>
      </c>
      <c r="D23228" t="n">
        <v>0</v>
      </c>
      <c r="E23228" t="n">
        <v>130.3424173333333</v>
      </c>
      <c r="F23228" t="n">
        <v>0</v>
      </c>
      <c r="G23228" t="n">
        <v>130.2235266666667</v>
      </c>
    </row>
    <row r="23229">
      <c r="A23229" s="2" t="n">
        <v>45533.94791666666</v>
      </c>
      <c r="B23229" t="n">
        <v>542.6097800877194</v>
      </c>
      <c r="C23229" t="n">
        <v>0.1185413333333258</v>
      </c>
      <c r="D23229" t="n">
        <v>0</v>
      </c>
      <c r="E23229" t="n">
        <v>133.5732393333334</v>
      </c>
      <c r="F23229" t="n">
        <v>0</v>
      </c>
      <c r="G23229" t="n">
        <v>133.454698</v>
      </c>
    </row>
    <row r="23230">
      <c r="A23230" s="2" t="n">
        <v>45533.95833333334</v>
      </c>
      <c r="B23230" t="n">
        <v>507.4901227192984</v>
      </c>
      <c r="C23230" t="n">
        <v>0.1273050000000069</v>
      </c>
      <c r="D23230" t="n">
        <v>0</v>
      </c>
      <c r="E23230" t="n">
        <v>135.0073173333333</v>
      </c>
      <c r="F23230" t="n">
        <v>0</v>
      </c>
      <c r="G23230" t="n">
        <v>134.8800123333333</v>
      </c>
    </row>
    <row r="23231">
      <c r="A23231" s="2" t="n">
        <v>45533.96875</v>
      </c>
      <c r="B23231" t="n">
        <v>471.9953826315791</v>
      </c>
      <c r="C23231" t="n">
        <v>0.128957666666679</v>
      </c>
      <c r="D23231" t="n">
        <v>0</v>
      </c>
      <c r="E23231" t="n">
        <v>141.937062</v>
      </c>
      <c r="F23231" t="n">
        <v>0</v>
      </c>
      <c r="G23231" t="n">
        <v>141.8081043333333</v>
      </c>
    </row>
    <row r="23232">
      <c r="A23232" s="2" t="n">
        <v>45533.97916666666</v>
      </c>
      <c r="B23232" t="n">
        <v>434.6774604385967</v>
      </c>
      <c r="C23232" t="n">
        <v>0.1294426666666766</v>
      </c>
      <c r="D23232" t="n">
        <v>0</v>
      </c>
      <c r="E23232" t="n">
        <v>140.4187233333333</v>
      </c>
      <c r="F23232" t="n">
        <v>0</v>
      </c>
      <c r="G23232" t="n">
        <v>140.2892806666666</v>
      </c>
    </row>
    <row r="23233">
      <c r="A23233" s="2" t="n">
        <v>45533.98958333334</v>
      </c>
      <c r="B23233" t="n">
        <v>397.7592286842107</v>
      </c>
      <c r="C23233" t="n">
        <v>0.1297759999999926</v>
      </c>
      <c r="D23233" t="n">
        <v>0</v>
      </c>
      <c r="E23233" t="n">
        <v>133.654462</v>
      </c>
      <c r="F23233" t="n">
        <v>0</v>
      </c>
      <c r="G23233" t="n">
        <v>133.524686</v>
      </c>
    </row>
    <row r="23234">
      <c r="A23234" s="2" t="n">
        <v>45534</v>
      </c>
      <c r="B23234" t="n">
        <v>362.6211534210528</v>
      </c>
      <c r="C23234" t="n">
        <v>0.1278813333333346</v>
      </c>
      <c r="D23234" t="n">
        <v>0</v>
      </c>
      <c r="E23234" t="n">
        <v>115.8484833333333</v>
      </c>
      <c r="F23234" t="n">
        <v>0</v>
      </c>
      <c r="G23234" t="n">
        <v>115.720602</v>
      </c>
    </row>
    <row r="23235">
      <c r="A23235" s="2" t="n">
        <v>45534.01041666666</v>
      </c>
      <c r="B23235" t="n">
        <v>332.1683634210528</v>
      </c>
      <c r="C23235" t="n">
        <v>0.1278546666666784</v>
      </c>
      <c r="D23235" t="n">
        <v>0</v>
      </c>
      <c r="E23235" t="n">
        <v>129.875078</v>
      </c>
      <c r="F23235" t="n">
        <v>0</v>
      </c>
      <c r="G23235" t="n">
        <v>129.7472233333333</v>
      </c>
    </row>
    <row r="23236">
      <c r="A23236" s="2" t="n">
        <v>45534.02083333334</v>
      </c>
      <c r="B23236" t="n">
        <v>298.0243572807019</v>
      </c>
      <c r="C23236" t="n">
        <v>0.1315010000000001</v>
      </c>
      <c r="D23236" t="n">
        <v>0</v>
      </c>
      <c r="E23236" t="n">
        <v>127.32345</v>
      </c>
      <c r="F23236" t="n">
        <v>0</v>
      </c>
      <c r="G23236" t="n">
        <v>127.191949</v>
      </c>
    </row>
    <row r="23237">
      <c r="A23237" s="2" t="n">
        <v>45534.03125</v>
      </c>
      <c r="B23237" t="n">
        <v>264.5527917543861</v>
      </c>
      <c r="C23237" t="n">
        <v>0.1319349999999986</v>
      </c>
      <c r="D23237" t="n">
        <v>0</v>
      </c>
      <c r="E23237" t="n">
        <v>113.213298</v>
      </c>
      <c r="F23237" t="n">
        <v>0</v>
      </c>
      <c r="G23237" t="n">
        <v>113.081363</v>
      </c>
    </row>
    <row r="23238">
      <c r="A23238" s="2" t="n">
        <v>45534.04166666666</v>
      </c>
      <c r="B23238" t="n">
        <v>234.7945383333335</v>
      </c>
      <c r="C23238" t="n">
        <v>0.1307346666666689</v>
      </c>
      <c r="D23238" t="n">
        <v>0</v>
      </c>
      <c r="E23238" t="n">
        <v>103.5796086666666</v>
      </c>
      <c r="F23238" t="n">
        <v>0</v>
      </c>
      <c r="G23238" t="n">
        <v>103.448874</v>
      </c>
    </row>
    <row r="23239">
      <c r="A23239" s="2" t="n">
        <v>45534.05208333334</v>
      </c>
      <c r="B23239" t="n">
        <v>207.5711504385966</v>
      </c>
      <c r="C23239" t="n">
        <v>0.1297339999999849</v>
      </c>
      <c r="D23239" t="n">
        <v>0</v>
      </c>
      <c r="E23239" t="n">
        <v>128.0016693333333</v>
      </c>
      <c r="F23239" t="n">
        <v>0</v>
      </c>
      <c r="G23239" t="n">
        <v>127.8719353333333</v>
      </c>
    </row>
    <row r="23240">
      <c r="A23240" s="2" t="n">
        <v>45534.0625</v>
      </c>
      <c r="B23240" t="n">
        <v>173.920641140351</v>
      </c>
      <c r="C23240" t="n">
        <v>0.1297826666666708</v>
      </c>
      <c r="D23240" t="n">
        <v>0</v>
      </c>
      <c r="E23240" t="n">
        <v>136.9904033333333</v>
      </c>
      <c r="F23240" t="n">
        <v>0</v>
      </c>
      <c r="G23240" t="n">
        <v>136.8606206666666</v>
      </c>
    </row>
    <row r="23241">
      <c r="A23241" s="2" t="n">
        <v>45534.07291666666</v>
      </c>
      <c r="B23241" t="n">
        <v>137.9046883333335</v>
      </c>
      <c r="C23241" t="n">
        <v>0.1283573333333266</v>
      </c>
      <c r="D23241" t="n">
        <v>0</v>
      </c>
      <c r="E23241" t="n">
        <v>144.96529</v>
      </c>
      <c r="F23241" t="n">
        <v>0</v>
      </c>
      <c r="G23241" t="n">
        <v>144.8369326666667</v>
      </c>
    </row>
    <row r="23242">
      <c r="A23242" s="2" t="n">
        <v>45534.08333333334</v>
      </c>
      <c r="B23242" t="n">
        <v>99.78970605263173</v>
      </c>
      <c r="C23242" t="n">
        <v>0.1274473333333219</v>
      </c>
      <c r="D23242" t="n">
        <v>0</v>
      </c>
      <c r="E23242" t="n">
        <v>146.2222756666667</v>
      </c>
      <c r="F23242" t="n">
        <v>0</v>
      </c>
      <c r="G23242" t="n">
        <v>146.0948283333333</v>
      </c>
    </row>
    <row r="23243">
      <c r="A23243" s="2" t="n">
        <v>45534.09375</v>
      </c>
      <c r="B23243" t="n">
        <v>61.34369859649136</v>
      </c>
      <c r="C23243" t="n">
        <v>0.1281506666666701</v>
      </c>
      <c r="D23243" t="n">
        <v>0</v>
      </c>
      <c r="E23243" t="n">
        <v>149.0761016666666</v>
      </c>
      <c r="F23243" t="n">
        <v>0</v>
      </c>
      <c r="G23243" t="n">
        <v>148.947951</v>
      </c>
    </row>
    <row r="23244">
      <c r="A23244" s="2" t="n">
        <v>45534.10416666666</v>
      </c>
      <c r="B23244" t="n">
        <v>22.14686938596506</v>
      </c>
      <c r="C23244" t="n">
        <v>0.1284463333333292</v>
      </c>
      <c r="D23244" t="n">
        <v>63.73180199999943</v>
      </c>
      <c r="E23244" t="n">
        <v>148.018352</v>
      </c>
      <c r="F23244" t="n">
        <v>0</v>
      </c>
      <c r="G23244" t="n">
        <v>84.15810366666724</v>
      </c>
    </row>
    <row r="23245">
      <c r="A23245" s="2" t="n">
        <v>45534.11458333334</v>
      </c>
      <c r="B23245" t="n">
        <v>0</v>
      </c>
      <c r="C23245" t="n">
        <v>0.1300556666666637</v>
      </c>
      <c r="D23245" t="n">
        <v>139.6402303333333</v>
      </c>
      <c r="E23245" t="n">
        <v>139.770286</v>
      </c>
      <c r="F23245" t="n">
        <v>0</v>
      </c>
      <c r="G23245" t="n">
        <v>0</v>
      </c>
    </row>
    <row r="23246">
      <c r="A23246" s="2" t="n">
        <v>45534.125</v>
      </c>
      <c r="B23246" t="n">
        <v>0</v>
      </c>
      <c r="C23246" t="n">
        <v>0.1302420000000097</v>
      </c>
      <c r="D23246" t="n">
        <v>132.5067616666666</v>
      </c>
      <c r="E23246" t="n">
        <v>132.6370036666667</v>
      </c>
      <c r="F23246" t="n">
        <v>0</v>
      </c>
      <c r="G23246" t="n">
        <v>0</v>
      </c>
    </row>
    <row r="23247">
      <c r="A23247" s="2" t="n">
        <v>45534.13541666666</v>
      </c>
      <c r="B23247" t="n">
        <v>0</v>
      </c>
      <c r="C23247" t="n">
        <v>0.1289219999999887</v>
      </c>
      <c r="D23247" t="n">
        <v>128.459509</v>
      </c>
      <c r="E23247" t="n">
        <v>128.588431</v>
      </c>
      <c r="F23247" t="n">
        <v>0</v>
      </c>
      <c r="G23247" t="n">
        <v>0</v>
      </c>
    </row>
    <row r="23248">
      <c r="A23248" s="2" t="n">
        <v>45534.14583333334</v>
      </c>
      <c r="B23248" t="n">
        <v>0</v>
      </c>
      <c r="C23248" t="n">
        <v>0.1281663333333398</v>
      </c>
      <c r="D23248" t="n">
        <v>123.32329</v>
      </c>
      <c r="E23248" t="n">
        <v>123.4514563333333</v>
      </c>
      <c r="F23248" t="n">
        <v>0</v>
      </c>
      <c r="G23248" t="n">
        <v>0</v>
      </c>
    </row>
    <row r="23249">
      <c r="A23249" s="2" t="n">
        <v>45534.15625</v>
      </c>
      <c r="B23249" t="n">
        <v>0</v>
      </c>
      <c r="C23249" t="n">
        <v>0.1273750000000007</v>
      </c>
      <c r="D23249" t="n">
        <v>133.2548686666667</v>
      </c>
      <c r="E23249" t="n">
        <v>133.3822436666667</v>
      </c>
      <c r="F23249" t="n">
        <v>0</v>
      </c>
      <c r="G23249" t="n">
        <v>0</v>
      </c>
    </row>
    <row r="23250">
      <c r="A23250" s="2" t="n">
        <v>45534.16666666666</v>
      </c>
      <c r="B23250" t="n">
        <v>0</v>
      </c>
      <c r="C23250" t="n">
        <v>0.1260136666666654</v>
      </c>
      <c r="D23250" t="n">
        <v>123.0705476666667</v>
      </c>
      <c r="E23250" t="n">
        <v>123.1965613333333</v>
      </c>
      <c r="F23250" t="n">
        <v>0</v>
      </c>
      <c r="G23250" t="n">
        <v>0</v>
      </c>
    </row>
    <row r="23251">
      <c r="A23251" s="2" t="n">
        <v>45534.17708333334</v>
      </c>
      <c r="B23251" t="n">
        <v>0</v>
      </c>
      <c r="C23251" t="n">
        <v>0.1285989999999941</v>
      </c>
      <c r="D23251" t="n">
        <v>110.1979003333333</v>
      </c>
      <c r="E23251" t="n">
        <v>110.3264993333333</v>
      </c>
      <c r="F23251" t="n">
        <v>0</v>
      </c>
      <c r="G23251" t="n">
        <v>0</v>
      </c>
    </row>
    <row r="23252">
      <c r="A23252" s="2" t="n">
        <v>45534.1875</v>
      </c>
      <c r="B23252" t="n">
        <v>0</v>
      </c>
      <c r="C23252" t="n">
        <v>0.127482333333333</v>
      </c>
      <c r="D23252" t="n">
        <v>95.20698566666665</v>
      </c>
      <c r="E23252" t="n">
        <v>95.33446799999999</v>
      </c>
      <c r="F23252" t="n">
        <v>0</v>
      </c>
      <c r="G23252" t="n">
        <v>0</v>
      </c>
    </row>
    <row r="23253">
      <c r="A23253" s="2" t="n">
        <v>45534.19791666666</v>
      </c>
      <c r="B23253" t="n">
        <v>0</v>
      </c>
      <c r="C23253" t="n">
        <v>0.1299423333333323</v>
      </c>
      <c r="D23253" t="n">
        <v>85.278599</v>
      </c>
      <c r="E23253" t="n">
        <v>85.40854133333333</v>
      </c>
      <c r="F23253" t="n">
        <v>0</v>
      </c>
      <c r="G23253" t="n">
        <v>0</v>
      </c>
    </row>
    <row r="23254">
      <c r="A23254" s="2" t="n">
        <v>45534.20833333334</v>
      </c>
      <c r="B23254" t="n">
        <v>0</v>
      </c>
      <c r="C23254" t="n">
        <v>0.130149000000003</v>
      </c>
      <c r="D23254" t="n">
        <v>97.99339199999997</v>
      </c>
      <c r="E23254" t="n">
        <v>98.12354099999997</v>
      </c>
      <c r="F23254" t="n">
        <v>0</v>
      </c>
      <c r="G23254" t="n">
        <v>0</v>
      </c>
    </row>
    <row r="23255">
      <c r="A23255" s="2" t="n">
        <v>45534.21875</v>
      </c>
      <c r="B23255" t="n">
        <v>0</v>
      </c>
      <c r="C23255" t="n">
        <v>0.1296629999999936</v>
      </c>
      <c r="D23255" t="n">
        <v>91.317984</v>
      </c>
      <c r="E23255" t="n">
        <v>91.44764699999999</v>
      </c>
      <c r="F23255" t="n">
        <v>0</v>
      </c>
      <c r="G23255" t="n">
        <v>0</v>
      </c>
    </row>
    <row r="23256">
      <c r="A23256" s="2" t="n">
        <v>45534.22916666666</v>
      </c>
      <c r="B23256" t="n">
        <v>0</v>
      </c>
      <c r="C23256" t="n">
        <v>0.1288949999999858</v>
      </c>
      <c r="D23256" t="n">
        <v>99.364794</v>
      </c>
      <c r="E23256" t="n">
        <v>99.49368899999999</v>
      </c>
      <c r="F23256" t="n">
        <v>0</v>
      </c>
      <c r="G23256" t="n">
        <v>0</v>
      </c>
    </row>
    <row r="23257">
      <c r="A23257" s="2" t="n">
        <v>45534.23958333334</v>
      </c>
      <c r="B23257" t="n">
        <v>0</v>
      </c>
      <c r="C23257" t="n">
        <v>0.1299803333333358</v>
      </c>
      <c r="D23257" t="n">
        <v>104.6268953333333</v>
      </c>
      <c r="E23257" t="n">
        <v>104.7568756666667</v>
      </c>
      <c r="F23257" t="n">
        <v>0</v>
      </c>
      <c r="G23257" t="n">
        <v>0</v>
      </c>
    </row>
    <row r="23258">
      <c r="A23258" s="2" t="n">
        <v>45534.25</v>
      </c>
      <c r="B23258" t="n">
        <v>0</v>
      </c>
      <c r="C23258" t="n">
        <v>0.1286599999999964</v>
      </c>
      <c r="D23258" t="n">
        <v>103.3827593333333</v>
      </c>
      <c r="E23258" t="n">
        <v>103.5114193333333</v>
      </c>
      <c r="F23258" t="n">
        <v>0</v>
      </c>
      <c r="G23258" t="n">
        <v>0</v>
      </c>
    </row>
    <row r="23259">
      <c r="A23259" s="2" t="n">
        <v>45534.26041666666</v>
      </c>
      <c r="B23259" t="n">
        <v>0</v>
      </c>
      <c r="C23259" t="n">
        <v>0.1289933333333266</v>
      </c>
      <c r="D23259" t="n">
        <v>80.02449866666667</v>
      </c>
      <c r="E23259" t="n">
        <v>80.153492</v>
      </c>
      <c r="F23259" t="n">
        <v>0</v>
      </c>
      <c r="G23259" t="n">
        <v>0</v>
      </c>
    </row>
    <row r="23260">
      <c r="A23260" s="2" t="n">
        <v>45534.27083333334</v>
      </c>
      <c r="B23260" t="n">
        <v>0</v>
      </c>
      <c r="C23260" t="n">
        <v>0.1284183333333289</v>
      </c>
      <c r="D23260" t="n">
        <v>76.22230400000001</v>
      </c>
      <c r="E23260" t="n">
        <v>76.35072233333334</v>
      </c>
      <c r="F23260" t="n">
        <v>0</v>
      </c>
      <c r="G23260" t="n">
        <v>0</v>
      </c>
    </row>
    <row r="23261">
      <c r="A23261" s="2" t="n">
        <v>45534.28125</v>
      </c>
      <c r="B23261" t="n">
        <v>0</v>
      </c>
      <c r="C23261" t="n">
        <v>0.1310816666666454</v>
      </c>
      <c r="D23261" t="n">
        <v>93.2763406666667</v>
      </c>
      <c r="E23261" t="n">
        <v>93.40742233333334</v>
      </c>
      <c r="F23261" t="n">
        <v>0</v>
      </c>
      <c r="G23261" t="n">
        <v>0</v>
      </c>
    </row>
    <row r="23262">
      <c r="A23262" s="2" t="n">
        <v>45534.29166666666</v>
      </c>
      <c r="B23262" t="n">
        <v>0</v>
      </c>
      <c r="C23262" t="n">
        <v>0.2957403333333275</v>
      </c>
      <c r="D23262" t="n">
        <v>93.275961</v>
      </c>
      <c r="E23262" t="n">
        <v>93.57170133333332</v>
      </c>
      <c r="F23262" t="n">
        <v>0</v>
      </c>
      <c r="G23262" t="n">
        <v>0</v>
      </c>
    </row>
    <row r="23263">
      <c r="A23263" s="2" t="n">
        <v>45534.30208333334</v>
      </c>
      <c r="B23263" t="n">
        <v>0</v>
      </c>
      <c r="C23263" t="n">
        <v>2.228700333333322</v>
      </c>
      <c r="D23263" t="n">
        <v>81.10841033333334</v>
      </c>
      <c r="E23263" t="n">
        <v>83.33711066666666</v>
      </c>
      <c r="F23263" t="n">
        <v>0</v>
      </c>
      <c r="G23263" t="n">
        <v>0</v>
      </c>
    </row>
    <row r="23264">
      <c r="A23264" s="2" t="n">
        <v>45534.3125</v>
      </c>
      <c r="B23264" t="n">
        <v>0</v>
      </c>
      <c r="C23264" t="n">
        <v>5.031896000000003</v>
      </c>
      <c r="D23264" t="n">
        <v>75.65966899999998</v>
      </c>
      <c r="E23264" t="n">
        <v>80.69156499999998</v>
      </c>
      <c r="F23264" t="n">
        <v>0</v>
      </c>
      <c r="G23264" t="n">
        <v>0</v>
      </c>
    </row>
    <row r="23265">
      <c r="A23265" s="2" t="n">
        <v>45534.32291666666</v>
      </c>
      <c r="B23265" t="n">
        <v>0</v>
      </c>
      <c r="C23265" t="n">
        <v>10.14148333333333</v>
      </c>
      <c r="D23265" t="n">
        <v>60.562215</v>
      </c>
      <c r="E23265" t="n">
        <v>70.70369833333334</v>
      </c>
      <c r="F23265" t="n">
        <v>0</v>
      </c>
      <c r="G23265" t="n">
        <v>0</v>
      </c>
    </row>
    <row r="23266">
      <c r="A23266" s="2" t="n">
        <v>45534.33333333334</v>
      </c>
      <c r="B23266" t="n">
        <v>0</v>
      </c>
      <c r="C23266" t="n">
        <v>20.899541</v>
      </c>
      <c r="D23266" t="n">
        <v>30.56373600000001</v>
      </c>
      <c r="E23266" t="n">
        <v>51.46327700000001</v>
      </c>
      <c r="F23266" t="n">
        <v>0</v>
      </c>
      <c r="G23266" t="n">
        <v>0</v>
      </c>
    </row>
    <row r="23267">
      <c r="A23267" s="2" t="n">
        <v>45534.34375</v>
      </c>
      <c r="B23267" t="n">
        <v>0</v>
      </c>
      <c r="C23267" t="n">
        <v>32.22736366666667</v>
      </c>
      <c r="D23267" t="n">
        <v>8.675010666666658</v>
      </c>
      <c r="E23267" t="n">
        <v>40.90237433333333</v>
      </c>
      <c r="F23267" t="n">
        <v>0</v>
      </c>
      <c r="G23267" t="n">
        <v>0</v>
      </c>
    </row>
    <row r="23268">
      <c r="A23268" s="2" t="n">
        <v>45534.35416666666</v>
      </c>
      <c r="B23268" t="n">
        <v>0</v>
      </c>
      <c r="C23268" t="n">
        <v>19.61879733333333</v>
      </c>
      <c r="D23268" t="n">
        <v>0</v>
      </c>
      <c r="E23268" t="n">
        <v>19.61879733333333</v>
      </c>
      <c r="F23268" t="n">
        <v>0</v>
      </c>
      <c r="G23268" t="n">
        <v>0</v>
      </c>
    </row>
    <row r="23269">
      <c r="A23269" s="2" t="n">
        <v>45534.36458333334</v>
      </c>
      <c r="B23269" t="n">
        <v>0</v>
      </c>
      <c r="C23269" t="n">
        <v>5.429179333333333</v>
      </c>
      <c r="D23269" t="n">
        <v>0</v>
      </c>
      <c r="E23269" t="n">
        <v>5.429179333333333</v>
      </c>
      <c r="F23269" t="n">
        <v>0</v>
      </c>
      <c r="G23269" t="n">
        <v>0</v>
      </c>
    </row>
    <row r="23270">
      <c r="A23270" s="2" t="n">
        <v>45534.375</v>
      </c>
      <c r="B23270" t="n">
        <v>0</v>
      </c>
      <c r="C23270" t="n">
        <v>0</v>
      </c>
      <c r="D23270" t="n">
        <v>0</v>
      </c>
      <c r="E23270" t="n">
        <v>-10.61931366666667</v>
      </c>
      <c r="F23270" t="n">
        <v>10.61931366666667</v>
      </c>
      <c r="G23270" t="n">
        <v>0</v>
      </c>
    </row>
    <row r="23271">
      <c r="A23271" s="2" t="n">
        <v>45534.38541666666</v>
      </c>
      <c r="B23271" t="n">
        <v>2.389345575000001</v>
      </c>
      <c r="C23271" t="n">
        <v>0</v>
      </c>
      <c r="D23271" t="n">
        <v>0</v>
      </c>
      <c r="E23271" t="n">
        <v>-20.58350566666667</v>
      </c>
      <c r="F23271" t="n">
        <v>20.58350566666667</v>
      </c>
      <c r="G23271" t="n">
        <v>0</v>
      </c>
    </row>
    <row r="23272">
      <c r="A23272" s="2" t="n">
        <v>45534.39583333334</v>
      </c>
      <c r="B23272" t="n">
        <v>7.020634350000001</v>
      </c>
      <c r="C23272" t="n">
        <v>0</v>
      </c>
      <c r="D23272" t="n">
        <v>0</v>
      </c>
      <c r="E23272" t="n">
        <v>-45.910118</v>
      </c>
      <c r="F23272" t="n">
        <v>500.610541586207</v>
      </c>
      <c r="G23272" t="n">
        <v>454.7004235862071</v>
      </c>
    </row>
    <row r="23273">
      <c r="A23273" s="2" t="n">
        <v>45534.40625</v>
      </c>
      <c r="B23273" t="n">
        <v>0</v>
      </c>
      <c r="C23273" t="n">
        <v>0</v>
      </c>
      <c r="D23273" t="n">
        <v>0</v>
      </c>
      <c r="E23273" t="n">
        <v>-67.48079533333333</v>
      </c>
      <c r="F23273" t="n">
        <v>465.3847954022992</v>
      </c>
      <c r="G23273" t="n">
        <v>397.9040000689658</v>
      </c>
    </row>
    <row r="23274">
      <c r="A23274" s="2" t="n">
        <v>45534.41666666666</v>
      </c>
      <c r="B23274" t="n">
        <v>0</v>
      </c>
      <c r="C23274" t="n">
        <v>0</v>
      </c>
      <c r="D23274" t="n">
        <v>0</v>
      </c>
      <c r="E23274" t="n">
        <v>-78.80953933333332</v>
      </c>
      <c r="F23274" t="n">
        <v>543.5140643678163</v>
      </c>
      <c r="G23274" t="n">
        <v>464.704525034483</v>
      </c>
    </row>
    <row r="23275">
      <c r="A23275" s="2" t="n">
        <v>45534.42708333334</v>
      </c>
      <c r="B23275" t="n">
        <v>0</v>
      </c>
      <c r="C23275" t="n">
        <v>0</v>
      </c>
      <c r="D23275" t="n">
        <v>0</v>
      </c>
      <c r="E23275" t="n">
        <v>-69.21964533333332</v>
      </c>
      <c r="F23275" t="n">
        <v>477.3768643678164</v>
      </c>
      <c r="G23275" t="n">
        <v>408.157219034483</v>
      </c>
    </row>
    <row r="23276">
      <c r="A23276" s="2" t="n">
        <v>45534.4375</v>
      </c>
      <c r="B23276" t="n">
        <v>0</v>
      </c>
      <c r="C23276" t="n">
        <v>0</v>
      </c>
      <c r="D23276" t="n">
        <v>0</v>
      </c>
      <c r="E23276" t="n">
        <v>-59.59617299999999</v>
      </c>
      <c r="F23276" t="n">
        <v>59.59617299999999</v>
      </c>
      <c r="G23276" t="n">
        <v>0</v>
      </c>
    </row>
    <row r="23277">
      <c r="A23277" s="2" t="n">
        <v>45534.44791666666</v>
      </c>
      <c r="B23277" t="n">
        <v>13.409138925</v>
      </c>
      <c r="C23277" t="n">
        <v>7.897940029238484</v>
      </c>
      <c r="D23277" t="n">
        <v>0</v>
      </c>
      <c r="E23277" t="n">
        <v>-68.79927433333333</v>
      </c>
      <c r="F23277" t="n">
        <v>76.69721436257181</v>
      </c>
      <c r="G23277" t="n">
        <v>0</v>
      </c>
    </row>
    <row r="23278">
      <c r="A23278" s="2" t="n">
        <v>45534.45833333334</v>
      </c>
      <c r="B23278" t="n">
        <v>30.66601215657866</v>
      </c>
      <c r="C23278" t="n">
        <v>154.0525003333335</v>
      </c>
      <c r="D23278" t="n">
        <v>0</v>
      </c>
      <c r="E23278" t="n">
        <v>-78.64504966666665</v>
      </c>
      <c r="F23278" t="n">
        <v>1000</v>
      </c>
      <c r="G23278" t="n">
        <v>767.30245</v>
      </c>
    </row>
    <row r="23279">
      <c r="A23279" s="2" t="n">
        <v>45534.46875</v>
      </c>
      <c r="B23279" t="n">
        <v>53.74431478815765</v>
      </c>
      <c r="C23279" t="n">
        <v>0</v>
      </c>
      <c r="D23279" t="n">
        <v>0</v>
      </c>
      <c r="E23279" t="n">
        <v>-85.32255766666667</v>
      </c>
      <c r="F23279" t="n">
        <v>85.32255766666667</v>
      </c>
      <c r="G23279" t="n">
        <v>0</v>
      </c>
    </row>
    <row r="23280">
      <c r="A23280" s="2" t="n">
        <v>45534.47916666666</v>
      </c>
      <c r="B23280" t="n">
        <v>72.94189026315765</v>
      </c>
      <c r="C23280" t="n">
        <v>0</v>
      </c>
      <c r="D23280" t="n">
        <v>0</v>
      </c>
      <c r="E23280" t="n">
        <v>-98.12367866666666</v>
      </c>
      <c r="F23280" t="n">
        <v>98.12367866666666</v>
      </c>
      <c r="G23280" t="n">
        <v>0</v>
      </c>
    </row>
    <row r="23281">
      <c r="A23281" s="2" t="n">
        <v>45534.48958333334</v>
      </c>
      <c r="B23281" t="n">
        <v>95.01971796315765</v>
      </c>
      <c r="C23281" t="n">
        <v>0</v>
      </c>
      <c r="D23281" t="n">
        <v>0</v>
      </c>
      <c r="E23281" t="n">
        <v>-110.7732153333333</v>
      </c>
      <c r="F23281" t="n">
        <v>110.7732153333333</v>
      </c>
      <c r="G23281" t="n">
        <v>0</v>
      </c>
    </row>
    <row r="23282">
      <c r="A23282" s="2" t="n">
        <v>45534.5</v>
      </c>
      <c r="B23282" t="n">
        <v>119.9436914131577</v>
      </c>
      <c r="C23282" t="n">
        <v>0</v>
      </c>
      <c r="D23282" t="n">
        <v>0</v>
      </c>
      <c r="E23282" t="n">
        <v>-108.5543893333333</v>
      </c>
      <c r="F23282" t="n">
        <v>108.5543893333333</v>
      </c>
      <c r="G23282" t="n">
        <v>0</v>
      </c>
    </row>
    <row r="23283">
      <c r="A23283" s="2" t="n">
        <v>45534.51041666666</v>
      </c>
      <c r="B23283" t="n">
        <v>144.3684290131577</v>
      </c>
      <c r="C23283" t="n">
        <v>0</v>
      </c>
      <c r="D23283" t="n">
        <v>0</v>
      </c>
      <c r="E23283" t="n">
        <v>-125.505548</v>
      </c>
      <c r="F23283" t="n">
        <v>125.505548</v>
      </c>
      <c r="G23283" t="n">
        <v>0</v>
      </c>
    </row>
    <row r="23284">
      <c r="A23284" s="2" t="n">
        <v>45534.52083333334</v>
      </c>
      <c r="B23284" t="n">
        <v>172.6071773131576</v>
      </c>
      <c r="C23284" t="n">
        <v>0</v>
      </c>
      <c r="D23284" t="n">
        <v>0</v>
      </c>
      <c r="E23284" t="n">
        <v>-117.511042</v>
      </c>
      <c r="F23284" t="n">
        <v>117.511042</v>
      </c>
      <c r="G23284" t="n">
        <v>0</v>
      </c>
    </row>
    <row r="23285">
      <c r="A23285" s="2" t="n">
        <v>45534.53125</v>
      </c>
      <c r="B23285" t="n">
        <v>199.0471617631576</v>
      </c>
      <c r="C23285" t="n">
        <v>0</v>
      </c>
      <c r="D23285" t="n">
        <v>0</v>
      </c>
      <c r="E23285" t="n">
        <v>-127.2083093333333</v>
      </c>
      <c r="F23285" t="n">
        <v>127.2083093333333</v>
      </c>
      <c r="G23285" t="n">
        <v>0</v>
      </c>
    </row>
    <row r="23286">
      <c r="A23286" s="2" t="n">
        <v>45534.54166666666</v>
      </c>
      <c r="B23286" t="n">
        <v>227.6690313631576</v>
      </c>
      <c r="C23286" t="n">
        <v>0</v>
      </c>
      <c r="D23286" t="n">
        <v>0</v>
      </c>
      <c r="E23286" t="n">
        <v>-130.445339</v>
      </c>
      <c r="F23286" t="n">
        <v>130.445339</v>
      </c>
      <c r="G23286" t="n">
        <v>0</v>
      </c>
    </row>
    <row r="23287">
      <c r="A23287" s="2" t="n">
        <v>45534.55208333334</v>
      </c>
      <c r="B23287" t="n">
        <v>257.0192326381577</v>
      </c>
      <c r="C23287" t="n">
        <v>0</v>
      </c>
      <c r="D23287" t="n">
        <v>0</v>
      </c>
      <c r="E23287" t="n">
        <v>-119.399859</v>
      </c>
      <c r="F23287" t="n">
        <v>119.399859</v>
      </c>
      <c r="G23287" t="n">
        <v>0</v>
      </c>
    </row>
    <row r="23288">
      <c r="A23288" s="2" t="n">
        <v>45534.5625</v>
      </c>
      <c r="B23288" t="n">
        <v>283.8842009131577</v>
      </c>
      <c r="C23288" t="n">
        <v>203.139953</v>
      </c>
      <c r="D23288" t="n">
        <v>0</v>
      </c>
      <c r="E23288" t="n">
        <v>-120.6377023333333</v>
      </c>
      <c r="F23288" t="n">
        <v>323.7776553333333</v>
      </c>
      <c r="G23288" t="n">
        <v>0</v>
      </c>
    </row>
    <row r="23289">
      <c r="A23289" s="2" t="n">
        <v>45534.57291666666</v>
      </c>
      <c r="B23289" t="n">
        <v>356.7341733631577</v>
      </c>
      <c r="C23289" t="n">
        <v>200.4686303333334</v>
      </c>
      <c r="D23289" t="n">
        <v>0</v>
      </c>
      <c r="E23289" t="n">
        <v>-118.2223283333333</v>
      </c>
      <c r="F23289" t="n">
        <v>318.6909586666667</v>
      </c>
      <c r="G23289" t="n">
        <v>0</v>
      </c>
    </row>
    <row r="23290">
      <c r="A23290" s="2" t="n">
        <v>45534.58333333334</v>
      </c>
      <c r="B23290" t="n">
        <v>428.4396390631577</v>
      </c>
      <c r="C23290" t="n">
        <v>201.7984586666667</v>
      </c>
      <c r="D23290" t="n">
        <v>0</v>
      </c>
      <c r="E23290" t="n">
        <v>-123.3317853333333</v>
      </c>
      <c r="F23290" t="n">
        <v>325.130244</v>
      </c>
      <c r="G23290" t="n">
        <v>0</v>
      </c>
    </row>
    <row r="23291">
      <c r="A23291" s="2" t="n">
        <v>45534.59375</v>
      </c>
      <c r="B23291" t="n">
        <v>501.5939439631577</v>
      </c>
      <c r="C23291" t="n">
        <v>199.7736353333333</v>
      </c>
      <c r="D23291" t="n">
        <v>0</v>
      </c>
      <c r="E23291" t="n">
        <v>-110.8823213333333</v>
      </c>
      <c r="F23291" t="n">
        <v>310.6559566666667</v>
      </c>
      <c r="G23291" t="n">
        <v>0</v>
      </c>
    </row>
    <row r="23292">
      <c r="A23292" s="2" t="n">
        <v>45534.60416666666</v>
      </c>
      <c r="B23292" t="n">
        <v>571.4915342131578</v>
      </c>
      <c r="C23292" t="n">
        <v>186.8103853333333</v>
      </c>
      <c r="D23292" t="n">
        <v>0</v>
      </c>
      <c r="E23292" t="n">
        <v>-79.87180399999998</v>
      </c>
      <c r="F23292" t="n">
        <v>266.6821893333333</v>
      </c>
      <c r="G23292" t="n">
        <v>0</v>
      </c>
    </row>
    <row r="23293">
      <c r="A23293" s="2" t="n">
        <v>45534.61458333334</v>
      </c>
      <c r="B23293" t="n">
        <v>631.4950268131578</v>
      </c>
      <c r="C23293" t="n">
        <v>180.3996773333333</v>
      </c>
      <c r="D23293" t="n">
        <v>0</v>
      </c>
      <c r="E23293" t="n">
        <v>-43.28912466666667</v>
      </c>
      <c r="F23293" t="n">
        <v>223.688802</v>
      </c>
      <c r="G23293" t="n">
        <v>0</v>
      </c>
    </row>
    <row r="23294">
      <c r="A23294" s="2" t="n">
        <v>45534.625</v>
      </c>
      <c r="B23294" t="n">
        <v>681.8250072631578</v>
      </c>
      <c r="C23294" t="n">
        <v>194.769146</v>
      </c>
      <c r="D23294" t="n">
        <v>0</v>
      </c>
      <c r="E23294" t="n">
        <v>-75.78994166666666</v>
      </c>
      <c r="F23294" t="n">
        <v>270.5590876666666</v>
      </c>
      <c r="G23294" t="n">
        <v>0</v>
      </c>
    </row>
    <row r="23295">
      <c r="A23295" s="2" t="n">
        <v>45534.63541666666</v>
      </c>
      <c r="B23295" t="n">
        <v>742.7008019881579</v>
      </c>
      <c r="C23295" t="n">
        <v>150.0978906666666</v>
      </c>
      <c r="D23295" t="n">
        <v>0</v>
      </c>
      <c r="E23295" t="n">
        <v>-52.44413966666666</v>
      </c>
      <c r="F23295" t="n">
        <v>202.5420303333333</v>
      </c>
      <c r="G23295" t="n">
        <v>0</v>
      </c>
    </row>
    <row r="23296">
      <c r="A23296" s="2" t="n">
        <v>45534.64583333334</v>
      </c>
      <c r="B23296" t="n">
        <v>788.2727588131579</v>
      </c>
      <c r="C23296" t="n">
        <v>82.27053100000001</v>
      </c>
      <c r="D23296" t="n">
        <v>0</v>
      </c>
      <c r="E23296" t="n">
        <v>25.49385166666667</v>
      </c>
      <c r="F23296" t="n">
        <v>56.77667933333334</v>
      </c>
      <c r="G23296" t="n">
        <v>0</v>
      </c>
    </row>
    <row r="23297">
      <c r="A23297" s="2" t="n">
        <v>45534.65625</v>
      </c>
      <c r="B23297" t="n">
        <v>801.0475116631579</v>
      </c>
      <c r="C23297" t="n">
        <v>69.33441166666665</v>
      </c>
      <c r="D23297" t="n">
        <v>0</v>
      </c>
      <c r="E23297" t="n">
        <v>49.08497966666666</v>
      </c>
      <c r="F23297" t="n">
        <v>20.24943199999999</v>
      </c>
      <c r="G23297" t="n">
        <v>0</v>
      </c>
    </row>
    <row r="23298">
      <c r="A23298" s="2" t="n">
        <v>45534.66666666666</v>
      </c>
      <c r="B23298" t="n">
        <v>805.6036338631578</v>
      </c>
      <c r="C23298" t="n">
        <v>76.39531299999999</v>
      </c>
      <c r="D23298" t="n">
        <v>0</v>
      </c>
      <c r="E23298" t="n">
        <v>39.32047066666667</v>
      </c>
      <c r="F23298" t="n">
        <v>37.07484233333332</v>
      </c>
      <c r="G23298" t="n">
        <v>0</v>
      </c>
    </row>
    <row r="23299">
      <c r="A23299" s="2" t="n">
        <v>45534.67708333334</v>
      </c>
      <c r="B23299" t="n">
        <v>813.9454733881579</v>
      </c>
      <c r="C23299" t="n">
        <v>73.11165633333333</v>
      </c>
      <c r="D23299" t="n">
        <v>0</v>
      </c>
      <c r="E23299" t="n">
        <v>36.552634</v>
      </c>
      <c r="F23299" t="n">
        <v>36.55902233333332</v>
      </c>
      <c r="G23299" t="n">
        <v>0</v>
      </c>
    </row>
    <row r="23300">
      <c r="A23300" s="2" t="n">
        <v>45534.6875</v>
      </c>
      <c r="B23300" t="n">
        <v>822.171253413158</v>
      </c>
      <c r="C23300" t="n">
        <v>107.605878</v>
      </c>
      <c r="D23300" t="n">
        <v>0</v>
      </c>
      <c r="E23300" t="n">
        <v>-5.417794666666666</v>
      </c>
      <c r="F23300" t="n">
        <v>113.0236726666667</v>
      </c>
      <c r="G23300" t="n">
        <v>0</v>
      </c>
    </row>
    <row r="23301">
      <c r="A23301" s="2" t="n">
        <v>45534.69791666666</v>
      </c>
      <c r="B23301" t="n">
        <v>847.6015797631579</v>
      </c>
      <c r="C23301" t="n">
        <v>94.34582066666668</v>
      </c>
      <c r="D23301" t="n">
        <v>0</v>
      </c>
      <c r="E23301" t="n">
        <v>2.981681333333334</v>
      </c>
      <c r="F23301" t="n">
        <v>91.36413933333336</v>
      </c>
      <c r="G23301" t="n">
        <v>0</v>
      </c>
    </row>
    <row r="23302">
      <c r="A23302" s="2" t="n">
        <v>45534.70833333334</v>
      </c>
      <c r="B23302" t="n">
        <v>868.1585111131579</v>
      </c>
      <c r="C23302" t="n">
        <v>123.262672</v>
      </c>
      <c r="D23302" t="n">
        <v>0</v>
      </c>
      <c r="E23302" t="n">
        <v>-29.60399633333333</v>
      </c>
      <c r="F23302" t="n">
        <v>152.8666683333333</v>
      </c>
      <c r="G23302" t="n">
        <v>0</v>
      </c>
    </row>
    <row r="23303">
      <c r="A23303" s="2" t="n">
        <v>45534.71875</v>
      </c>
      <c r="B23303" t="n">
        <v>902.5535114881579</v>
      </c>
      <c r="C23303" t="n">
        <v>99.52398933333333</v>
      </c>
      <c r="D23303" t="n">
        <v>0</v>
      </c>
      <c r="E23303" t="n">
        <v>-10.091143</v>
      </c>
      <c r="F23303" t="n">
        <v>109.6151323333333</v>
      </c>
      <c r="G23303" t="n">
        <v>0</v>
      </c>
    </row>
    <row r="23304">
      <c r="A23304" s="2" t="n">
        <v>45534.72916666666</v>
      </c>
      <c r="B23304" t="n">
        <v>927.2169162631579</v>
      </c>
      <c r="C23304" t="n">
        <v>86.79515633333332</v>
      </c>
      <c r="D23304" t="n">
        <v>0</v>
      </c>
      <c r="E23304" t="n">
        <v>19.75572833333333</v>
      </c>
      <c r="F23304" t="n">
        <v>67.03942799999999</v>
      </c>
      <c r="G23304" t="n">
        <v>0</v>
      </c>
    </row>
    <row r="23305">
      <c r="A23305" s="2" t="n">
        <v>45534.73958333334</v>
      </c>
      <c r="B23305" t="n">
        <v>942.300787563158</v>
      </c>
      <c r="C23305" t="n">
        <v>65.35897433333334</v>
      </c>
      <c r="D23305" t="n">
        <v>0</v>
      </c>
      <c r="E23305" t="n">
        <v>43.408933</v>
      </c>
      <c r="F23305" t="n">
        <v>21.95004133333334</v>
      </c>
      <c r="G23305" t="n">
        <v>0</v>
      </c>
    </row>
    <row r="23306">
      <c r="A23306" s="2" t="n">
        <v>45534.75</v>
      </c>
      <c r="B23306" t="n">
        <v>947.239546863158</v>
      </c>
      <c r="C23306" t="n">
        <v>82.138294</v>
      </c>
      <c r="D23306" t="n">
        <v>0</v>
      </c>
      <c r="E23306" t="n">
        <v>18.60133733333334</v>
      </c>
      <c r="F23306" t="n">
        <v>63.53695666666667</v>
      </c>
      <c r="G23306" t="n">
        <v>0</v>
      </c>
    </row>
    <row r="23307">
      <c r="A23307" s="2" t="n">
        <v>45534.76041666666</v>
      </c>
      <c r="B23307" t="n">
        <v>961.535362113158</v>
      </c>
      <c r="C23307" t="n">
        <v>52.80602066666667</v>
      </c>
      <c r="D23307" t="n">
        <v>0</v>
      </c>
      <c r="E23307" t="n">
        <v>16.68600666666666</v>
      </c>
      <c r="F23307" t="n">
        <v>36.120014</v>
      </c>
      <c r="G23307" t="n">
        <v>0</v>
      </c>
    </row>
    <row r="23308">
      <c r="A23308" s="2" t="n">
        <v>45534.77083333334</v>
      </c>
      <c r="B23308" t="n">
        <v>969.662365263158</v>
      </c>
      <c r="C23308" t="n">
        <v>29.20198266666667</v>
      </c>
      <c r="D23308" t="n">
        <v>0</v>
      </c>
      <c r="E23308" t="n">
        <v>52.74013666666666</v>
      </c>
      <c r="F23308" t="n">
        <v>0</v>
      </c>
      <c r="G23308" t="n">
        <v>23.53815399999999</v>
      </c>
    </row>
    <row r="23309">
      <c r="A23309" s="2" t="n">
        <v>45534.78125</v>
      </c>
      <c r="B23309" t="n">
        <v>963.4681142105263</v>
      </c>
      <c r="C23309" t="n">
        <v>32.25093533333333</v>
      </c>
      <c r="D23309" t="n">
        <v>0</v>
      </c>
      <c r="E23309" t="n">
        <v>63.20382666666667</v>
      </c>
      <c r="F23309" t="n">
        <v>0</v>
      </c>
      <c r="G23309" t="n">
        <v>30.95289133333334</v>
      </c>
    </row>
    <row r="23310">
      <c r="A23310" s="2" t="n">
        <v>45534.79166666666</v>
      </c>
      <c r="B23310" t="n">
        <v>955.3226164912281</v>
      </c>
      <c r="C23310" t="n">
        <v>23.60736066666666</v>
      </c>
      <c r="D23310" t="n">
        <v>0</v>
      </c>
      <c r="E23310" t="n">
        <v>80.53694366666664</v>
      </c>
      <c r="F23310" t="n">
        <v>0</v>
      </c>
      <c r="G23310" t="n">
        <v>56.92958299999998</v>
      </c>
    </row>
    <row r="23311">
      <c r="A23311" s="2" t="n">
        <v>45534.80208333334</v>
      </c>
      <c r="B23311" t="n">
        <v>940.3411472807018</v>
      </c>
      <c r="C23311" t="n">
        <v>15.72348933333333</v>
      </c>
      <c r="D23311" t="n">
        <v>0</v>
      </c>
      <c r="E23311" t="n">
        <v>82.44730499999999</v>
      </c>
      <c r="F23311" t="n">
        <v>0</v>
      </c>
      <c r="G23311" t="n">
        <v>66.72381566666665</v>
      </c>
    </row>
    <row r="23312">
      <c r="A23312" s="2" t="n">
        <v>45534.8125</v>
      </c>
      <c r="B23312" t="n">
        <v>922.7822484210526</v>
      </c>
      <c r="C23312" t="n">
        <v>11.37294266666665</v>
      </c>
      <c r="D23312" t="n">
        <v>0</v>
      </c>
      <c r="E23312" t="n">
        <v>91.68076366666666</v>
      </c>
      <c r="F23312" t="n">
        <v>0</v>
      </c>
      <c r="G23312" t="n">
        <v>80.30782100000002</v>
      </c>
    </row>
    <row r="23313">
      <c r="A23313" s="2" t="n">
        <v>45534.82291666666</v>
      </c>
      <c r="B23313" t="n">
        <v>901.6486113157895</v>
      </c>
      <c r="C23313" t="n">
        <v>7.479582666666673</v>
      </c>
      <c r="D23313" t="n">
        <v>0</v>
      </c>
      <c r="E23313" t="n">
        <v>95.59576766666667</v>
      </c>
      <c r="F23313" t="n">
        <v>0</v>
      </c>
      <c r="G23313" t="n">
        <v>88.116185</v>
      </c>
    </row>
    <row r="23314">
      <c r="A23314" s="2" t="n">
        <v>45534.83333333334</v>
      </c>
      <c r="B23314" t="n">
        <v>878.4601415789474</v>
      </c>
      <c r="C23314" t="n">
        <v>3.396376999999987</v>
      </c>
      <c r="D23314" t="n">
        <v>0</v>
      </c>
      <c r="E23314" t="n">
        <v>103.2194766666667</v>
      </c>
      <c r="F23314" t="n">
        <v>0</v>
      </c>
      <c r="G23314" t="n">
        <v>99.82309966666668</v>
      </c>
    </row>
    <row r="23315">
      <c r="A23315" s="2" t="n">
        <v>45534.84375</v>
      </c>
      <c r="B23315" t="n">
        <v>852.1909048245614</v>
      </c>
      <c r="C23315" t="n">
        <v>0.2014743333333371</v>
      </c>
      <c r="D23315" t="n">
        <v>0</v>
      </c>
      <c r="E23315" t="n">
        <v>107.1529733333333</v>
      </c>
      <c r="F23315" t="n">
        <v>0</v>
      </c>
      <c r="G23315" t="n">
        <v>106.951499</v>
      </c>
    </row>
    <row r="23316">
      <c r="A23316" s="2" t="n">
        <v>45534.85416666666</v>
      </c>
      <c r="B23316" t="n">
        <v>824.0457735087718</v>
      </c>
      <c r="C23316" t="n">
        <v>0</v>
      </c>
      <c r="D23316" t="n">
        <v>0</v>
      </c>
      <c r="E23316" t="n">
        <v>122.9062336666667</v>
      </c>
      <c r="F23316" t="n">
        <v>0</v>
      </c>
      <c r="G23316" t="n">
        <v>122.9062336666667</v>
      </c>
    </row>
    <row r="23317">
      <c r="A23317" s="2" t="n">
        <v>45534.86458333334</v>
      </c>
      <c r="B23317" t="n">
        <v>791.7020278070174</v>
      </c>
      <c r="C23317" t="n">
        <v>0</v>
      </c>
      <c r="D23317" t="n">
        <v>0</v>
      </c>
      <c r="E23317" t="n">
        <v>128.6182503333333</v>
      </c>
      <c r="F23317" t="n">
        <v>0</v>
      </c>
      <c r="G23317" t="n">
        <v>128.6182503333333</v>
      </c>
    </row>
    <row r="23318">
      <c r="A23318" s="2" t="n">
        <v>45534.875</v>
      </c>
      <c r="B23318" t="n">
        <v>757.8551198245614</v>
      </c>
      <c r="C23318" t="n">
        <v>0.1227030000000013</v>
      </c>
      <c r="D23318" t="n">
        <v>0</v>
      </c>
      <c r="E23318" t="n">
        <v>103.9192613333333</v>
      </c>
      <c r="F23318" t="n">
        <v>0</v>
      </c>
      <c r="G23318" t="n">
        <v>103.7965583333333</v>
      </c>
    </row>
    <row r="23319">
      <c r="A23319" s="2" t="n">
        <v>45534.88541666666</v>
      </c>
      <c r="B23319" t="n">
        <v>730.5402360526315</v>
      </c>
      <c r="C23319" t="n">
        <v>0.1213003333333234</v>
      </c>
      <c r="D23319" t="n">
        <v>0</v>
      </c>
      <c r="E23319" t="n">
        <v>94.95801799999998</v>
      </c>
      <c r="F23319" t="n">
        <v>0</v>
      </c>
      <c r="G23319" t="n">
        <v>94.83671766666666</v>
      </c>
    </row>
    <row r="23320">
      <c r="A23320" s="2" t="n">
        <v>45534.89583333334</v>
      </c>
      <c r="B23320" t="n">
        <v>705.5832050877192</v>
      </c>
      <c r="C23320" t="n">
        <v>0.1236430000000013</v>
      </c>
      <c r="D23320" t="n">
        <v>0</v>
      </c>
      <c r="E23320" t="n">
        <v>95.63127033333332</v>
      </c>
      <c r="F23320" t="n">
        <v>0</v>
      </c>
      <c r="G23320" t="n">
        <v>95.50762733333332</v>
      </c>
    </row>
    <row r="23321">
      <c r="A23321" s="2" t="n">
        <v>45534.90625</v>
      </c>
      <c r="B23321" t="n">
        <v>680.4496189473683</v>
      </c>
      <c r="C23321" t="n">
        <v>0.1233403333333172</v>
      </c>
      <c r="D23321" t="n">
        <v>0</v>
      </c>
      <c r="E23321" t="n">
        <v>104.871417</v>
      </c>
      <c r="F23321" t="n">
        <v>0</v>
      </c>
      <c r="G23321" t="n">
        <v>104.7480766666667</v>
      </c>
    </row>
    <row r="23322">
      <c r="A23322" s="2" t="n">
        <v>45534.91666666666</v>
      </c>
      <c r="B23322" t="n">
        <v>652.884335614035</v>
      </c>
      <c r="C23322" t="n">
        <v>0.1243453333333377</v>
      </c>
      <c r="D23322" t="n">
        <v>0</v>
      </c>
      <c r="E23322" t="n">
        <v>107.0342653333333</v>
      </c>
      <c r="F23322" t="n">
        <v>0</v>
      </c>
      <c r="G23322" t="n">
        <v>106.90992</v>
      </c>
    </row>
    <row r="23323">
      <c r="A23323" s="2" t="n">
        <v>45534.92708333334</v>
      </c>
      <c r="B23323" t="n">
        <v>624.7501461403507</v>
      </c>
      <c r="C23323" t="n">
        <v>0.1244833333333162</v>
      </c>
      <c r="D23323" t="n">
        <v>0</v>
      </c>
      <c r="E23323" t="n">
        <v>105.5621433333333</v>
      </c>
      <c r="F23323" t="n">
        <v>0</v>
      </c>
      <c r="G23323" t="n">
        <v>105.43766</v>
      </c>
    </row>
    <row r="23324">
      <c r="A23324" s="2" t="n">
        <v>45534.9375</v>
      </c>
      <c r="B23324" t="n">
        <v>597.0033935087718</v>
      </c>
      <c r="C23324" t="n">
        <v>0.1244913333333386</v>
      </c>
      <c r="D23324" t="n">
        <v>0</v>
      </c>
      <c r="E23324" t="n">
        <v>132.7635803333333</v>
      </c>
      <c r="F23324" t="n">
        <v>0</v>
      </c>
      <c r="G23324" t="n">
        <v>132.639089</v>
      </c>
    </row>
    <row r="23325">
      <c r="A23325" s="2" t="n">
        <v>45534.94791666666</v>
      </c>
      <c r="B23325" t="n">
        <v>562.0983700877191</v>
      </c>
      <c r="C23325" t="n">
        <v>0.1232960000000105</v>
      </c>
      <c r="D23325" t="n">
        <v>0</v>
      </c>
      <c r="E23325" t="n">
        <v>132.294811</v>
      </c>
      <c r="F23325" t="n">
        <v>0</v>
      </c>
      <c r="G23325" t="n">
        <v>132.171515</v>
      </c>
    </row>
    <row r="23326">
      <c r="A23326" s="2" t="n">
        <v>45534.95833333334</v>
      </c>
      <c r="B23326" t="n">
        <v>527.3163924561402</v>
      </c>
      <c r="C23326" t="n">
        <v>0.1216376666666577</v>
      </c>
      <c r="D23326" t="n">
        <v>0</v>
      </c>
      <c r="E23326" t="n">
        <v>142.1980003333333</v>
      </c>
      <c r="F23326" t="n">
        <v>0</v>
      </c>
      <c r="G23326" t="n">
        <v>142.0763626666667</v>
      </c>
    </row>
    <row r="23327">
      <c r="A23327" s="2" t="n">
        <v>45534.96875</v>
      </c>
      <c r="B23327" t="n">
        <v>489.9278759649121</v>
      </c>
      <c r="C23327" t="n">
        <v>0.1220763333333252</v>
      </c>
      <c r="D23327" t="n">
        <v>0</v>
      </c>
      <c r="E23327" t="n">
        <v>140.2434643333333</v>
      </c>
      <c r="F23327" t="n">
        <v>0</v>
      </c>
      <c r="G23327" t="n">
        <v>140.121388</v>
      </c>
    </row>
    <row r="23328">
      <c r="A23328" s="2" t="n">
        <v>45534.97916666666</v>
      </c>
      <c r="B23328" t="n">
        <v>453.0538264912279</v>
      </c>
      <c r="C23328" t="n">
        <v>0.1240369999999871</v>
      </c>
      <c r="D23328" t="n">
        <v>0</v>
      </c>
      <c r="E23328" t="n">
        <v>129.9822423333333</v>
      </c>
      <c r="F23328" t="n">
        <v>0</v>
      </c>
      <c r="G23328" t="n">
        <v>129.8582053333334</v>
      </c>
    </row>
    <row r="23329">
      <c r="A23329" s="2" t="n">
        <v>45534.98958333334</v>
      </c>
      <c r="B23329" t="n">
        <v>418.8806145614033</v>
      </c>
      <c r="C23329" t="n">
        <v>0.1254803333333143</v>
      </c>
      <c r="D23329" t="n">
        <v>0</v>
      </c>
      <c r="E23329" t="n">
        <v>124.6235156666667</v>
      </c>
      <c r="F23329" t="n">
        <v>0</v>
      </c>
      <c r="G23329" t="n">
        <v>124.4980353333333</v>
      </c>
    </row>
    <row r="23330">
      <c r="A23330" s="2" t="n">
        <v>45535</v>
      </c>
      <c r="B23330" t="n">
        <v>386.1179736842104</v>
      </c>
      <c r="C23330" t="n">
        <v>0.1226143333333312</v>
      </c>
      <c r="D23330" t="n">
        <v>0</v>
      </c>
      <c r="E23330" t="n">
        <v>129.670352</v>
      </c>
      <c r="F23330" t="n">
        <v>0</v>
      </c>
      <c r="G23330" t="n">
        <v>129.5477376666666</v>
      </c>
    </row>
    <row r="23331">
      <c r="A23331" s="2" t="n">
        <v>45535.01041666666</v>
      </c>
      <c r="B23331" t="n">
        <v>352.0264637719296</v>
      </c>
      <c r="C23331" t="n">
        <v>0.1241396666666787</v>
      </c>
      <c r="D23331" t="n">
        <v>0</v>
      </c>
      <c r="E23331" t="n">
        <v>132.452486</v>
      </c>
      <c r="F23331" t="n">
        <v>0</v>
      </c>
      <c r="G23331" t="n">
        <v>132.3283463333333</v>
      </c>
    </row>
    <row r="23332">
      <c r="A23332" s="2" t="n">
        <v>45535.02083333334</v>
      </c>
      <c r="B23332" t="n">
        <v>317.203214736842</v>
      </c>
      <c r="C23332" t="n">
        <v>0.1231426666666522</v>
      </c>
      <c r="D23332" t="n">
        <v>0</v>
      </c>
      <c r="E23332" t="n">
        <v>124.6966333333333</v>
      </c>
      <c r="F23332" t="n">
        <v>0</v>
      </c>
      <c r="G23332" t="n">
        <v>124.5734906666667</v>
      </c>
    </row>
    <row r="23333">
      <c r="A23333" s="2" t="n">
        <v>45535.03125</v>
      </c>
      <c r="B23333" t="n">
        <v>284.4207171929823</v>
      </c>
      <c r="C23333" t="n">
        <v>0.1221046666666723</v>
      </c>
      <c r="D23333" t="n">
        <v>0</v>
      </c>
      <c r="E23333" t="n">
        <v>108.5900433333333</v>
      </c>
      <c r="F23333" t="n">
        <v>0</v>
      </c>
      <c r="G23333" t="n">
        <v>108.4679386666667</v>
      </c>
    </row>
    <row r="23334">
      <c r="A23334" s="2" t="n">
        <v>45535.04166666666</v>
      </c>
      <c r="B23334" t="n">
        <v>255.8765228070174</v>
      </c>
      <c r="C23334" t="n">
        <v>0.1222779999999943</v>
      </c>
      <c r="D23334" t="n">
        <v>0</v>
      </c>
      <c r="E23334" t="n">
        <v>93.79341066666666</v>
      </c>
      <c r="F23334" t="n">
        <v>0</v>
      </c>
      <c r="G23334" t="n">
        <v>93.67113266666667</v>
      </c>
    </row>
    <row r="23335">
      <c r="A23335" s="2" t="n">
        <v>45535.05208333334</v>
      </c>
      <c r="B23335" t="n">
        <v>231.226224736842</v>
      </c>
      <c r="C23335" t="n">
        <v>0.123676666666654</v>
      </c>
      <c r="D23335" t="n">
        <v>0</v>
      </c>
      <c r="E23335" t="n">
        <v>121.5584433333333</v>
      </c>
      <c r="F23335" t="n">
        <v>0</v>
      </c>
      <c r="G23335" t="n">
        <v>121.4347666666667</v>
      </c>
    </row>
    <row r="23336">
      <c r="A23336" s="2" t="n">
        <v>45535.0625</v>
      </c>
      <c r="B23336" t="n">
        <v>199.2697071929823</v>
      </c>
      <c r="C23336" t="n">
        <v>0.1215109999999981</v>
      </c>
      <c r="D23336" t="n">
        <v>0</v>
      </c>
      <c r="E23336" t="n">
        <v>135.9805696666667</v>
      </c>
      <c r="F23336" t="n">
        <v>0</v>
      </c>
      <c r="G23336" t="n">
        <v>135.8590586666667</v>
      </c>
    </row>
    <row r="23337">
      <c r="A23337" s="2" t="n">
        <v>45535.07291666666</v>
      </c>
      <c r="B23337" t="n">
        <v>163.5173233333332</v>
      </c>
      <c r="C23337" t="n">
        <v>0.1214950000000101</v>
      </c>
      <c r="D23337" t="n">
        <v>0</v>
      </c>
      <c r="E23337" t="n">
        <v>135.0921216666667</v>
      </c>
      <c r="F23337" t="n">
        <v>0</v>
      </c>
      <c r="G23337" t="n">
        <v>134.9706266666666</v>
      </c>
    </row>
    <row r="23338">
      <c r="A23338" s="2" t="n">
        <v>45535.08333333334</v>
      </c>
      <c r="B23338" t="n">
        <v>127.9987373684209</v>
      </c>
      <c r="C23338" t="n">
        <v>0.1206433333333337</v>
      </c>
      <c r="D23338" t="n">
        <v>0</v>
      </c>
      <c r="E23338" t="n">
        <v>131.026475</v>
      </c>
      <c r="F23338" t="n">
        <v>0</v>
      </c>
      <c r="G23338" t="n">
        <v>130.9058316666667</v>
      </c>
    </row>
    <row r="23339">
      <c r="A23339" s="2" t="n">
        <v>45535.09375</v>
      </c>
      <c r="B23339" t="n">
        <v>93.54983429824546</v>
      </c>
      <c r="C23339" t="n">
        <v>0.1234926666666638</v>
      </c>
      <c r="D23339" t="n">
        <v>0</v>
      </c>
      <c r="E23339" t="n">
        <v>123.070485</v>
      </c>
      <c r="F23339" t="n">
        <v>0</v>
      </c>
      <c r="G23339" t="n">
        <v>122.9469923333333</v>
      </c>
    </row>
    <row r="23340">
      <c r="A23340" s="2" t="n">
        <v>45535.10416666666</v>
      </c>
      <c r="B23340" t="n">
        <v>61.19536263157879</v>
      </c>
      <c r="C23340" t="n">
        <v>0.121470666666653</v>
      </c>
      <c r="D23340" t="n">
        <v>0</v>
      </c>
      <c r="E23340" t="n">
        <v>130.7196033333333</v>
      </c>
      <c r="F23340" t="n">
        <v>0</v>
      </c>
      <c r="G23340" t="n">
        <v>130.5981326666667</v>
      </c>
    </row>
    <row r="23341">
      <c r="A23341" s="2" t="n">
        <v>45535.11458333334</v>
      </c>
      <c r="B23341" t="n">
        <v>26.82743298245598</v>
      </c>
      <c r="C23341" t="n">
        <v>0.122162666666668</v>
      </c>
      <c r="D23341" t="n">
        <v>19.08223800000059</v>
      </c>
      <c r="E23341" t="n">
        <v>121.148646</v>
      </c>
      <c r="F23341" t="n">
        <v>0</v>
      </c>
      <c r="G23341" t="n">
        <v>101.9442453333327</v>
      </c>
    </row>
    <row r="23342">
      <c r="A23342" s="2" t="n">
        <v>45535.125</v>
      </c>
      <c r="B23342" t="n">
        <v>0</v>
      </c>
      <c r="C23342" t="n">
        <v>0.1213359999999852</v>
      </c>
      <c r="D23342" t="n">
        <v>118.945417</v>
      </c>
      <c r="E23342" t="n">
        <v>119.066753</v>
      </c>
      <c r="F23342" t="n">
        <v>0</v>
      </c>
      <c r="G23342" t="n">
        <v>0</v>
      </c>
    </row>
    <row r="23343">
      <c r="A23343" s="2" t="n">
        <v>45535.13541666666</v>
      </c>
      <c r="B23343" t="n">
        <v>0</v>
      </c>
      <c r="C23343" t="n">
        <v>0.1207959999999986</v>
      </c>
      <c r="D23343" t="n">
        <v>114.2106436666667</v>
      </c>
      <c r="E23343" t="n">
        <v>114.3314396666667</v>
      </c>
      <c r="F23343" t="n">
        <v>0</v>
      </c>
      <c r="G23343" t="n">
        <v>0</v>
      </c>
    </row>
    <row r="23344">
      <c r="A23344" s="2" t="n">
        <v>45535.14583333334</v>
      </c>
      <c r="B23344" t="n">
        <v>0</v>
      </c>
      <c r="C23344" t="n">
        <v>0.122051666666664</v>
      </c>
      <c r="D23344" t="n">
        <v>118.2141183333333</v>
      </c>
      <c r="E23344" t="n">
        <v>118.33617</v>
      </c>
      <c r="F23344" t="n">
        <v>0</v>
      </c>
      <c r="G23344" t="n">
        <v>0</v>
      </c>
    </row>
    <row r="23345">
      <c r="A23345" s="2" t="n">
        <v>45535.15625</v>
      </c>
      <c r="B23345" t="n">
        <v>0</v>
      </c>
      <c r="C23345" t="n">
        <v>0.1230129999999861</v>
      </c>
      <c r="D23345" t="n">
        <v>126.9388876666667</v>
      </c>
      <c r="E23345" t="n">
        <v>127.0619006666667</v>
      </c>
      <c r="F23345" t="n">
        <v>0</v>
      </c>
      <c r="G23345" t="n">
        <v>0</v>
      </c>
    </row>
    <row r="23346">
      <c r="A23346" s="2" t="n">
        <v>45535.16666666666</v>
      </c>
      <c r="B23346" t="n">
        <v>0</v>
      </c>
      <c r="C23346" t="n">
        <v>0.123827333333324</v>
      </c>
      <c r="D23346" t="n">
        <v>112.1384136666667</v>
      </c>
      <c r="E23346" t="n">
        <v>112.262241</v>
      </c>
      <c r="F23346" t="n">
        <v>0</v>
      </c>
      <c r="G23346" t="n">
        <v>0</v>
      </c>
    </row>
    <row r="23347">
      <c r="A23347" s="2" t="n">
        <v>45535.17708333334</v>
      </c>
      <c r="B23347" t="n">
        <v>0</v>
      </c>
      <c r="C23347" t="n">
        <v>0.1226073333333346</v>
      </c>
      <c r="D23347" t="n">
        <v>110.7727736666667</v>
      </c>
      <c r="E23347" t="n">
        <v>110.895381</v>
      </c>
      <c r="F23347" t="n">
        <v>0</v>
      </c>
      <c r="G23347" t="n">
        <v>0</v>
      </c>
    </row>
    <row r="23348">
      <c r="A23348" s="2" t="n">
        <v>45535.1875</v>
      </c>
      <c r="B23348" t="n">
        <v>0</v>
      </c>
      <c r="C23348" t="n">
        <v>0.1217053333333382</v>
      </c>
      <c r="D23348" t="n">
        <v>89.87762133333334</v>
      </c>
      <c r="E23348" t="n">
        <v>89.99932666666668</v>
      </c>
      <c r="F23348" t="n">
        <v>0</v>
      </c>
      <c r="G23348" t="n">
        <v>0</v>
      </c>
    </row>
    <row r="23349">
      <c r="A23349" s="2" t="n">
        <v>45535.19791666666</v>
      </c>
      <c r="B23349" t="n">
        <v>0</v>
      </c>
      <c r="C23349" t="n">
        <v>0.1204699999999974</v>
      </c>
      <c r="D23349" t="n">
        <v>90.21165466666666</v>
      </c>
      <c r="E23349" t="n">
        <v>90.33212466666666</v>
      </c>
      <c r="F23349" t="n">
        <v>0</v>
      </c>
      <c r="G23349" t="n">
        <v>0</v>
      </c>
    </row>
    <row r="23350">
      <c r="A23350" s="2" t="n">
        <v>45535.20833333334</v>
      </c>
      <c r="B23350" t="n">
        <v>0</v>
      </c>
      <c r="C23350" t="n">
        <v>0.121045666666646</v>
      </c>
      <c r="D23350" t="n">
        <v>88.61528633333336</v>
      </c>
      <c r="E23350" t="n">
        <v>88.736332</v>
      </c>
      <c r="F23350" t="n">
        <v>0</v>
      </c>
      <c r="G23350" t="n">
        <v>0</v>
      </c>
    </row>
    <row r="23351">
      <c r="A23351" s="2" t="n">
        <v>45535.21875</v>
      </c>
      <c r="B23351" t="n">
        <v>0</v>
      </c>
      <c r="C23351" t="n">
        <v>0.1218003333333257</v>
      </c>
      <c r="D23351" t="n">
        <v>84.83931633333333</v>
      </c>
      <c r="E23351" t="n">
        <v>84.96111666666665</v>
      </c>
      <c r="F23351" t="n">
        <v>0</v>
      </c>
      <c r="G23351" t="n">
        <v>0</v>
      </c>
    </row>
    <row r="23352">
      <c r="A23352" s="2" t="n">
        <v>45535.22916666666</v>
      </c>
      <c r="B23352" t="n">
        <v>0</v>
      </c>
      <c r="C23352" t="n">
        <v>0.1217073333333332</v>
      </c>
      <c r="D23352" t="n">
        <v>72.32749066666666</v>
      </c>
      <c r="E23352" t="n">
        <v>72.449198</v>
      </c>
      <c r="F23352" t="n">
        <v>0</v>
      </c>
      <c r="G23352" t="n">
        <v>0</v>
      </c>
    </row>
    <row r="23353">
      <c r="A23353" s="2" t="n">
        <v>45535.23958333334</v>
      </c>
      <c r="B23353" t="n">
        <v>0</v>
      </c>
      <c r="C23353" t="n">
        <v>0.1254093333333373</v>
      </c>
      <c r="D23353" t="n">
        <v>76.21086</v>
      </c>
      <c r="E23353" t="n">
        <v>76.33626933333333</v>
      </c>
      <c r="F23353" t="n">
        <v>0</v>
      </c>
      <c r="G23353" t="n">
        <v>0</v>
      </c>
    </row>
    <row r="23354">
      <c r="A23354" s="2" t="n">
        <v>45535.25</v>
      </c>
      <c r="B23354" t="n">
        <v>0</v>
      </c>
      <c r="C23354" t="n">
        <v>0.1222350000000034</v>
      </c>
      <c r="D23354" t="n">
        <v>74.32144199999999</v>
      </c>
      <c r="E23354" t="n">
        <v>74.44367699999999</v>
      </c>
      <c r="F23354" t="n">
        <v>0</v>
      </c>
      <c r="G23354" t="n">
        <v>0</v>
      </c>
    </row>
    <row r="23355">
      <c r="A23355" s="2" t="n">
        <v>45535.26041666666</v>
      </c>
      <c r="B23355" t="n">
        <v>0</v>
      </c>
      <c r="C23355" t="n">
        <v>0.1207950000000011</v>
      </c>
      <c r="D23355" t="n">
        <v>75.23713933333333</v>
      </c>
      <c r="E23355" t="n">
        <v>75.35793433333333</v>
      </c>
      <c r="F23355" t="n">
        <v>0</v>
      </c>
      <c r="G23355" t="n">
        <v>0</v>
      </c>
    </row>
    <row r="23356">
      <c r="A23356" s="2" t="n">
        <v>45535.27083333334</v>
      </c>
      <c r="B23356" t="n">
        <v>0</v>
      </c>
      <c r="C23356" t="n">
        <v>0.1187499999999986</v>
      </c>
      <c r="D23356" t="n">
        <v>49.75235633333334</v>
      </c>
      <c r="E23356" t="n">
        <v>49.87110633333334</v>
      </c>
      <c r="F23356" t="n">
        <v>0</v>
      </c>
      <c r="G23356" t="n">
        <v>0</v>
      </c>
    </row>
    <row r="23357">
      <c r="A23357" s="2" t="n">
        <v>45535.28125</v>
      </c>
      <c r="B23357" t="n">
        <v>0</v>
      </c>
      <c r="C23357" t="n">
        <v>0.1203093333333243</v>
      </c>
      <c r="D23357" t="n">
        <v>51.04507700000001</v>
      </c>
      <c r="E23357" t="n">
        <v>51.16538633333333</v>
      </c>
      <c r="F23357" t="n">
        <v>0</v>
      </c>
      <c r="G23357" t="n">
        <v>0</v>
      </c>
    </row>
    <row r="23358">
      <c r="A23358" s="2" t="n">
        <v>45535.29166666666</v>
      </c>
      <c r="B23358" t="n">
        <v>0</v>
      </c>
      <c r="C23358" t="n">
        <v>0.2576833333333326</v>
      </c>
      <c r="D23358" t="n">
        <v>57.897341</v>
      </c>
      <c r="E23358" t="n">
        <v>58.15502433333333</v>
      </c>
      <c r="F23358" t="n">
        <v>0</v>
      </c>
      <c r="G23358" t="n">
        <v>0</v>
      </c>
    </row>
    <row r="23359">
      <c r="A23359" s="2" t="n">
        <v>45535.30208333334</v>
      </c>
      <c r="B23359" t="n">
        <v>0</v>
      </c>
      <c r="C23359" t="n">
        <v>2.292869333333329</v>
      </c>
      <c r="D23359" t="n">
        <v>49.08963499999999</v>
      </c>
      <c r="E23359" t="n">
        <v>51.38250433333332</v>
      </c>
      <c r="F23359" t="n">
        <v>0</v>
      </c>
      <c r="G23359" t="n">
        <v>0</v>
      </c>
    </row>
    <row r="23360">
      <c r="A23360" s="2" t="n">
        <v>45535.3125</v>
      </c>
      <c r="B23360" t="n">
        <v>0</v>
      </c>
      <c r="C23360" t="n">
        <v>6.436421333333335</v>
      </c>
      <c r="D23360" t="n">
        <v>38.14644999999999</v>
      </c>
      <c r="E23360" t="n">
        <v>44.58287133333332</v>
      </c>
      <c r="F23360" t="n">
        <v>0</v>
      </c>
      <c r="G23360" t="n">
        <v>0</v>
      </c>
    </row>
    <row r="23361">
      <c r="A23361" s="2" t="n">
        <v>45535.32291666666</v>
      </c>
      <c r="B23361" t="n">
        <v>0</v>
      </c>
      <c r="C23361" t="n">
        <v>11.51058</v>
      </c>
      <c r="D23361" t="n">
        <v>24.88055666666667</v>
      </c>
      <c r="E23361" t="n">
        <v>36.39113666666667</v>
      </c>
      <c r="F23361" t="n">
        <v>0</v>
      </c>
      <c r="G23361" t="n">
        <v>0</v>
      </c>
    </row>
    <row r="23362">
      <c r="A23362" s="2" t="n">
        <v>45535.33333333334</v>
      </c>
      <c r="B23362" t="n">
        <v>0</v>
      </c>
      <c r="C23362" t="n">
        <v>20.19956166666667</v>
      </c>
      <c r="D23362" t="n">
        <v>1.320680999999997</v>
      </c>
      <c r="E23362" t="n">
        <v>21.52024266666666</v>
      </c>
      <c r="F23362" t="n">
        <v>0</v>
      </c>
      <c r="G23362" t="n">
        <v>0</v>
      </c>
    </row>
    <row r="23363">
      <c r="A23363" s="2" t="n">
        <v>45535.34375</v>
      </c>
      <c r="B23363" t="n">
        <v>0</v>
      </c>
      <c r="C23363" t="n">
        <v>15.994528</v>
      </c>
      <c r="D23363" t="n">
        <v>0</v>
      </c>
      <c r="E23363" t="n">
        <v>15.994528</v>
      </c>
      <c r="F23363" t="n">
        <v>0</v>
      </c>
      <c r="G23363" t="n">
        <v>0</v>
      </c>
    </row>
    <row r="23364">
      <c r="A23364" s="2" t="n">
        <v>45535.35416666666</v>
      </c>
      <c r="B23364" t="n">
        <v>0</v>
      </c>
      <c r="C23364" t="n">
        <v>7.508967333333333</v>
      </c>
      <c r="D23364" t="n">
        <v>0</v>
      </c>
      <c r="E23364" t="n">
        <v>7.508967333333333</v>
      </c>
      <c r="F23364" t="n">
        <v>0</v>
      </c>
      <c r="G23364" t="n">
        <v>0</v>
      </c>
    </row>
    <row r="23365">
      <c r="A23365" s="2" t="n">
        <v>45535.36458333334</v>
      </c>
      <c r="B23365" t="n">
        <v>0</v>
      </c>
      <c r="C23365" t="n">
        <v>0</v>
      </c>
      <c r="D23365" t="n">
        <v>0</v>
      </c>
      <c r="E23365" t="n">
        <v>-9.074182</v>
      </c>
      <c r="F23365" t="n">
        <v>62.58056551724143</v>
      </c>
      <c r="G23365" t="n">
        <v>53.50638351724143</v>
      </c>
    </row>
    <row r="23366">
      <c r="A23366" s="2" t="n">
        <v>45535.375</v>
      </c>
      <c r="B23366" t="n">
        <v>0</v>
      </c>
      <c r="C23366" t="n">
        <v>0</v>
      </c>
      <c r="D23366" t="n">
        <v>0</v>
      </c>
      <c r="E23366" t="n">
        <v>-28.66564</v>
      </c>
      <c r="F23366" t="n">
        <v>28.66564</v>
      </c>
      <c r="G23366" t="n">
        <v>0</v>
      </c>
    </row>
    <row r="23367">
      <c r="A23367" s="2" t="n">
        <v>45535.38541666666</v>
      </c>
      <c r="B23367" t="n">
        <v>6.449769</v>
      </c>
      <c r="C23367" t="n">
        <v>0</v>
      </c>
      <c r="D23367" t="n">
        <v>0</v>
      </c>
      <c r="E23367" t="n">
        <v>-42.44776866666667</v>
      </c>
      <c r="F23367" t="n">
        <v>42.44776866666668</v>
      </c>
      <c r="G23367" t="n">
        <v>0</v>
      </c>
    </row>
    <row r="23368">
      <c r="A23368" s="2" t="n">
        <v>45535.39583333334</v>
      </c>
      <c r="B23368" t="n">
        <v>16.00051695000001</v>
      </c>
      <c r="C23368" t="n">
        <v>0</v>
      </c>
      <c r="D23368" t="n">
        <v>0</v>
      </c>
      <c r="E23368" t="n">
        <v>-58.24456066666666</v>
      </c>
      <c r="F23368" t="n">
        <v>821.0105177701151</v>
      </c>
      <c r="G23368" t="n">
        <v>762.7659571034486</v>
      </c>
    </row>
    <row r="23369">
      <c r="A23369" s="2" t="n">
        <v>45535.40625</v>
      </c>
      <c r="B23369" t="n">
        <v>0</v>
      </c>
      <c r="C23369" t="n">
        <v>0</v>
      </c>
      <c r="D23369" t="n">
        <v>0</v>
      </c>
      <c r="E23369" t="n">
        <v>-52.72116933333333</v>
      </c>
      <c r="F23369" t="n">
        <v>363.594271264368</v>
      </c>
      <c r="G23369" t="n">
        <v>310.8731019310347</v>
      </c>
    </row>
    <row r="23370">
      <c r="A23370" s="2" t="n">
        <v>45535.41666666666</v>
      </c>
      <c r="B23370" t="n">
        <v>0</v>
      </c>
      <c r="C23370" t="n">
        <v>0</v>
      </c>
      <c r="D23370" t="n">
        <v>0</v>
      </c>
      <c r="E23370" t="n">
        <v>-62.84190333333332</v>
      </c>
      <c r="F23370" t="n">
        <v>62.84190333333333</v>
      </c>
      <c r="G23370" t="n">
        <v>0</v>
      </c>
    </row>
    <row r="23371">
      <c r="A23371" s="2" t="n">
        <v>45535.42708333334</v>
      </c>
      <c r="B23371" t="n">
        <v>14.13942825</v>
      </c>
      <c r="C23371" t="n">
        <v>0</v>
      </c>
      <c r="D23371" t="n">
        <v>0</v>
      </c>
      <c r="E23371" t="n">
        <v>-75.98814266666666</v>
      </c>
      <c r="F23371" t="n">
        <v>894.6066897701152</v>
      </c>
      <c r="G23371" t="n">
        <v>818.6185471034486</v>
      </c>
    </row>
    <row r="23372">
      <c r="A23372" s="2" t="n">
        <v>45535.4375</v>
      </c>
      <c r="B23372" t="n">
        <v>0</v>
      </c>
      <c r="C23372" t="n">
        <v>0</v>
      </c>
      <c r="D23372" t="n">
        <v>0</v>
      </c>
      <c r="E23372" t="n">
        <v>-73.65204566666667</v>
      </c>
      <c r="F23372" t="n">
        <v>145.9692551724143</v>
      </c>
      <c r="G23372" t="n">
        <v>72.3172095057476</v>
      </c>
    </row>
    <row r="23373">
      <c r="A23373" s="2" t="n">
        <v>45535.44791666666</v>
      </c>
      <c r="B23373" t="n">
        <v>13.81223780701753</v>
      </c>
      <c r="C23373" t="n">
        <v>0</v>
      </c>
      <c r="D23373" t="n">
        <v>0</v>
      </c>
      <c r="E23373" t="n">
        <v>-92.51349633333332</v>
      </c>
      <c r="F23373" t="n">
        <v>1000</v>
      </c>
      <c r="G23373" t="n">
        <v>907.4865036666667</v>
      </c>
    </row>
    <row r="23374">
      <c r="A23374" s="2" t="n">
        <v>45535.45833333334</v>
      </c>
      <c r="B23374" t="n">
        <v>0</v>
      </c>
      <c r="C23374" t="n">
        <v>0</v>
      </c>
      <c r="D23374" t="n">
        <v>0</v>
      </c>
      <c r="E23374" t="n">
        <v>-112.528866</v>
      </c>
      <c r="F23374" t="n">
        <v>776.0611448275866</v>
      </c>
      <c r="G23374" t="n">
        <v>663.5322788275867</v>
      </c>
    </row>
    <row r="23375">
      <c r="A23375" s="2" t="n">
        <v>45535.46875</v>
      </c>
      <c r="B23375" t="n">
        <v>0</v>
      </c>
      <c r="C23375" t="n">
        <v>0</v>
      </c>
      <c r="D23375" t="n">
        <v>0</v>
      </c>
      <c r="E23375" t="n">
        <v>-111.6747926666666</v>
      </c>
      <c r="F23375" t="n">
        <v>490.512262068966</v>
      </c>
      <c r="G23375" t="n">
        <v>378.8374694022994</v>
      </c>
    </row>
    <row r="23376">
      <c r="A23376" s="2" t="n">
        <v>45535.47916666666</v>
      </c>
      <c r="B23376" t="n">
        <v>10.67118807017542</v>
      </c>
      <c r="C23376" t="n">
        <v>0</v>
      </c>
      <c r="D23376" t="n">
        <v>0</v>
      </c>
      <c r="E23376" t="n">
        <v>-104.4494853333333</v>
      </c>
      <c r="F23376" t="n">
        <v>1000</v>
      </c>
      <c r="G23376" t="n">
        <v>895.5505146666668</v>
      </c>
    </row>
    <row r="23377">
      <c r="A23377" s="2" t="n">
        <v>45535.48958333334</v>
      </c>
      <c r="B23377" t="n">
        <v>0</v>
      </c>
      <c r="C23377" t="n">
        <v>0</v>
      </c>
      <c r="D23377" t="n">
        <v>0</v>
      </c>
      <c r="E23377" t="n">
        <v>-118.198046</v>
      </c>
      <c r="F23377" t="n">
        <v>612.4604873563233</v>
      </c>
      <c r="G23377" t="n">
        <v>494.2624413563233</v>
      </c>
    </row>
    <row r="23378">
      <c r="A23378" s="2" t="n">
        <v>45535.5</v>
      </c>
      <c r="B23378" t="n">
        <v>7.734546140350828</v>
      </c>
      <c r="C23378" t="n">
        <v>0</v>
      </c>
      <c r="D23378" t="n">
        <v>0</v>
      </c>
      <c r="E23378" t="n">
        <v>-123.5153066666667</v>
      </c>
      <c r="F23378" t="n">
        <v>1000</v>
      </c>
      <c r="G23378" t="n">
        <v>876.4846933333334</v>
      </c>
    </row>
    <row r="23379">
      <c r="A23379" s="2" t="n">
        <v>45535.51041666666</v>
      </c>
      <c r="B23379" t="n">
        <v>2.08067947368419</v>
      </c>
      <c r="C23379" t="n">
        <v>0</v>
      </c>
      <c r="D23379" t="n">
        <v>0</v>
      </c>
      <c r="E23379" t="n">
        <v>-137.093418</v>
      </c>
      <c r="F23379" t="n">
        <v>1000</v>
      </c>
      <c r="G23379" t="n">
        <v>862.9065820000001</v>
      </c>
    </row>
    <row r="23380">
      <c r="A23380" s="2" t="n">
        <v>45535.52083333334</v>
      </c>
      <c r="B23380" t="n">
        <v>0</v>
      </c>
      <c r="C23380" t="n">
        <v>0</v>
      </c>
      <c r="D23380" t="n">
        <v>0</v>
      </c>
      <c r="E23380" t="n">
        <v>-148.0113243333333</v>
      </c>
      <c r="F23380" t="n">
        <v>1000</v>
      </c>
      <c r="G23380" t="n">
        <v>851.9886756666668</v>
      </c>
    </row>
    <row r="23381">
      <c r="A23381" s="2" t="n">
        <v>45535.53125</v>
      </c>
      <c r="B23381" t="n">
        <v>0.7924537719298436</v>
      </c>
      <c r="C23381" t="n">
        <v>0</v>
      </c>
      <c r="D23381" t="n">
        <v>0</v>
      </c>
      <c r="E23381" t="n">
        <v>-142.1889576666667</v>
      </c>
      <c r="F23381" t="n">
        <v>685.5620229885087</v>
      </c>
      <c r="G23381" t="n">
        <v>543.3730653218421</v>
      </c>
    </row>
    <row r="23382">
      <c r="A23382" s="2" t="n">
        <v>45535.54166666666</v>
      </c>
      <c r="B23382" t="n">
        <v>12.05099701754377</v>
      </c>
      <c r="C23382" t="n">
        <v>0</v>
      </c>
      <c r="D23382" t="n">
        <v>0</v>
      </c>
      <c r="E23382" t="n">
        <v>-121.3791613333333</v>
      </c>
      <c r="F23382" t="n">
        <v>1000</v>
      </c>
      <c r="G23382" t="n">
        <v>878.6208386666667</v>
      </c>
    </row>
    <row r="23383">
      <c r="A23383" s="2" t="n">
        <v>45535.55208333334</v>
      </c>
      <c r="B23383" t="n">
        <v>5.834986842105235</v>
      </c>
      <c r="C23383" t="n">
        <v>0</v>
      </c>
      <c r="D23383" t="n">
        <v>0</v>
      </c>
      <c r="E23383" t="n">
        <v>-122.82705</v>
      </c>
      <c r="F23383" t="n">
        <v>1000</v>
      </c>
      <c r="G23383" t="n">
        <v>877.1729500000001</v>
      </c>
    </row>
    <row r="23384">
      <c r="A23384" s="2" t="n">
        <v>45535.5625</v>
      </c>
      <c r="B23384" t="n">
        <v>0</v>
      </c>
      <c r="C23384" t="n">
        <v>0</v>
      </c>
      <c r="D23384" t="n">
        <v>0</v>
      </c>
      <c r="E23384" t="n">
        <v>-140.798317</v>
      </c>
      <c r="F23384" t="n">
        <v>971.0228758620698</v>
      </c>
      <c r="G23384" t="n">
        <v>830.2245588620697</v>
      </c>
    </row>
    <row r="23385">
      <c r="A23385" s="2" t="n">
        <v>45535.57291666666</v>
      </c>
      <c r="B23385" t="n">
        <v>0</v>
      </c>
      <c r="C23385" t="n">
        <v>0</v>
      </c>
      <c r="D23385" t="n">
        <v>0</v>
      </c>
      <c r="E23385" t="n">
        <v>-142.3340436666667</v>
      </c>
      <c r="F23385" t="n">
        <v>981.6140942528743</v>
      </c>
      <c r="G23385" t="n">
        <v>839.2800505862077</v>
      </c>
    </row>
    <row r="23386">
      <c r="A23386" s="2" t="n">
        <v>45535.58333333334</v>
      </c>
      <c r="B23386" t="n">
        <v>0</v>
      </c>
      <c r="C23386" t="n">
        <v>0</v>
      </c>
      <c r="D23386" t="n">
        <v>0</v>
      </c>
      <c r="E23386" t="n">
        <v>-121.3855576666667</v>
      </c>
      <c r="F23386" t="n">
        <v>837.1417770114948</v>
      </c>
      <c r="G23386" t="n">
        <v>715.7562193448281</v>
      </c>
    </row>
    <row r="23387">
      <c r="A23387" s="2" t="n">
        <v>45535.59375</v>
      </c>
      <c r="B23387" t="n">
        <v>0</v>
      </c>
      <c r="C23387" t="n">
        <v>0</v>
      </c>
      <c r="D23387" t="n">
        <v>0</v>
      </c>
      <c r="E23387" t="n">
        <v>-95.35455033333332</v>
      </c>
      <c r="F23387" t="n">
        <v>95.35455033333332</v>
      </c>
      <c r="G23387" t="n">
        <v>0</v>
      </c>
    </row>
    <row r="23388">
      <c r="A23388" s="2" t="n">
        <v>45535.60416666666</v>
      </c>
      <c r="B23388" t="n">
        <v>21.454773825</v>
      </c>
      <c r="C23388" t="n">
        <v>0</v>
      </c>
      <c r="D23388" t="n">
        <v>0</v>
      </c>
      <c r="E23388" t="n">
        <v>-119.380902</v>
      </c>
      <c r="F23388" t="n">
        <v>119.380902</v>
      </c>
      <c r="G23388" t="n">
        <v>0</v>
      </c>
    </row>
    <row r="23389">
      <c r="A23389" s="2" t="n">
        <v>45535.61458333334</v>
      </c>
      <c r="B23389" t="n">
        <v>48.315476775</v>
      </c>
      <c r="C23389" t="n">
        <v>0</v>
      </c>
      <c r="D23389" t="n">
        <v>0</v>
      </c>
      <c r="E23389" t="n">
        <v>-109.5019346666666</v>
      </c>
      <c r="F23389" t="n">
        <v>109.5019346666666</v>
      </c>
      <c r="G23389" t="n">
        <v>0</v>
      </c>
    </row>
    <row r="23390">
      <c r="A23390" s="2" t="n">
        <v>45535.625</v>
      </c>
      <c r="B23390" t="n">
        <v>72.95341207499999</v>
      </c>
      <c r="C23390" t="n">
        <v>0</v>
      </c>
      <c r="D23390" t="n">
        <v>0</v>
      </c>
      <c r="E23390" t="n">
        <v>-99.94737233333333</v>
      </c>
      <c r="F23390" t="n">
        <v>99.94737233333333</v>
      </c>
      <c r="G23390" t="n">
        <v>0</v>
      </c>
    </row>
    <row r="23391">
      <c r="A23391" s="2" t="n">
        <v>45535.63541666666</v>
      </c>
      <c r="B23391" t="n">
        <v>95.44157084999999</v>
      </c>
      <c r="C23391" t="n">
        <v>0</v>
      </c>
      <c r="D23391" t="n">
        <v>0</v>
      </c>
      <c r="E23391" t="n">
        <v>-88.44131966666666</v>
      </c>
      <c r="F23391" t="n">
        <v>88.44131966666666</v>
      </c>
      <c r="G23391" t="n">
        <v>0</v>
      </c>
    </row>
    <row r="23392">
      <c r="A23392" s="2" t="n">
        <v>45535.64583333334</v>
      </c>
      <c r="B23392" t="n">
        <v>115.340867775</v>
      </c>
      <c r="C23392" t="n">
        <v>0</v>
      </c>
      <c r="D23392" t="n">
        <v>0</v>
      </c>
      <c r="E23392" t="n">
        <v>-120.2628633333333</v>
      </c>
      <c r="F23392" t="n">
        <v>120.2628633333333</v>
      </c>
      <c r="G23392" t="n">
        <v>0</v>
      </c>
    </row>
    <row r="23393">
      <c r="A23393" s="2" t="n">
        <v>45535.65625</v>
      </c>
      <c r="B23393" t="n">
        <v>142.400012025</v>
      </c>
      <c r="C23393" t="n">
        <v>0</v>
      </c>
      <c r="D23393" t="n">
        <v>0</v>
      </c>
      <c r="E23393" t="n">
        <v>-103.3041193333333</v>
      </c>
      <c r="F23393" t="n">
        <v>103.3041193333333</v>
      </c>
      <c r="G23393" t="n">
        <v>0</v>
      </c>
    </row>
    <row r="23394">
      <c r="A23394" s="2" t="n">
        <v>45535.66666666666</v>
      </c>
      <c r="B23394" t="n">
        <v>165.643438875</v>
      </c>
      <c r="C23394" t="n">
        <v>0</v>
      </c>
      <c r="D23394" t="n">
        <v>0</v>
      </c>
      <c r="E23394" t="n">
        <v>-94.29843299999999</v>
      </c>
      <c r="F23394" t="n">
        <v>94.298433</v>
      </c>
      <c r="G23394" t="n">
        <v>0</v>
      </c>
    </row>
    <row r="23395">
      <c r="A23395" s="2" t="n">
        <v>45535.67708333334</v>
      </c>
      <c r="B23395" t="n">
        <v>186.8605863</v>
      </c>
      <c r="C23395" t="n">
        <v>0</v>
      </c>
      <c r="D23395" t="n">
        <v>0</v>
      </c>
      <c r="E23395" t="n">
        <v>-96.23765633333333</v>
      </c>
      <c r="F23395" t="n">
        <v>96.23765633333333</v>
      </c>
      <c r="G23395" t="n">
        <v>0</v>
      </c>
    </row>
    <row r="23396">
      <c r="A23396" s="2" t="n">
        <v>45535.6875</v>
      </c>
      <c r="B23396" t="n">
        <v>208.514058975</v>
      </c>
      <c r="C23396" t="n">
        <v>0</v>
      </c>
      <c r="D23396" t="n">
        <v>0</v>
      </c>
      <c r="E23396" t="n">
        <v>-57.45322999999999</v>
      </c>
      <c r="F23396" t="n">
        <v>57.45323</v>
      </c>
      <c r="G23396" t="n">
        <v>0</v>
      </c>
    </row>
    <row r="23397">
      <c r="A23397" s="2" t="n">
        <v>45535.69791666666</v>
      </c>
      <c r="B23397" t="n">
        <v>221.441035725</v>
      </c>
      <c r="C23397" t="n">
        <v>0</v>
      </c>
      <c r="D23397" t="n">
        <v>0</v>
      </c>
      <c r="E23397" t="n">
        <v>-59.32673800000001</v>
      </c>
      <c r="F23397" t="n">
        <v>59.32673800000001</v>
      </c>
      <c r="G23397" t="n">
        <v>0</v>
      </c>
    </row>
    <row r="23398">
      <c r="A23398" s="2" t="n">
        <v>45535.70833333334</v>
      </c>
      <c r="B23398" t="n">
        <v>234.789551775</v>
      </c>
      <c r="C23398" t="n">
        <v>77.94398539766078</v>
      </c>
      <c r="D23398" t="n">
        <v>0</v>
      </c>
      <c r="E23398" t="n">
        <v>-80.498784</v>
      </c>
      <c r="F23398" t="n">
        <v>158.4427693976608</v>
      </c>
      <c r="G23398" t="n">
        <v>0</v>
      </c>
    </row>
    <row r="23399">
      <c r="A23399" s="2" t="n">
        <v>45535.71875</v>
      </c>
      <c r="B23399" t="n">
        <v>270.4391748894737</v>
      </c>
      <c r="C23399" t="n">
        <v>104.4137186666667</v>
      </c>
      <c r="D23399" t="n">
        <v>0</v>
      </c>
      <c r="E23399" t="n">
        <v>-62.14252799999999</v>
      </c>
      <c r="F23399" t="n">
        <v>166.5562466666667</v>
      </c>
      <c r="G23399" t="n">
        <v>0</v>
      </c>
    </row>
    <row r="23400">
      <c r="A23400" s="2" t="n">
        <v>45535.72916666666</v>
      </c>
      <c r="B23400" t="n">
        <v>307.9143303894737</v>
      </c>
      <c r="C23400" t="n">
        <v>97.1932996666667</v>
      </c>
      <c r="D23400" t="n">
        <v>0</v>
      </c>
      <c r="E23400" t="n">
        <v>-62.035512</v>
      </c>
      <c r="F23400" t="n">
        <v>159.2288116666667</v>
      </c>
      <c r="G23400" t="n">
        <v>0</v>
      </c>
    </row>
    <row r="23401">
      <c r="A23401" s="2" t="n">
        <v>45535.73958333334</v>
      </c>
      <c r="B23401" t="n">
        <v>343.7408130144737</v>
      </c>
      <c r="C23401" t="n">
        <v>85.46720033333335</v>
      </c>
      <c r="D23401" t="n">
        <v>0</v>
      </c>
      <c r="E23401" t="n">
        <v>-51.44942333333333</v>
      </c>
      <c r="F23401" t="n">
        <v>136.9166236666667</v>
      </c>
      <c r="G23401" t="n">
        <v>0</v>
      </c>
    </row>
    <row r="23402">
      <c r="A23402" s="2" t="n">
        <v>45535.75</v>
      </c>
      <c r="B23402" t="n">
        <v>374.5470533394737</v>
      </c>
      <c r="C23402" t="n">
        <v>67.25677566666667</v>
      </c>
      <c r="D23402" t="n">
        <v>0</v>
      </c>
      <c r="E23402" t="n">
        <v>-34.13649466666666</v>
      </c>
      <c r="F23402" t="n">
        <v>101.3932703333333</v>
      </c>
      <c r="G23402" t="n">
        <v>0</v>
      </c>
    </row>
    <row r="23403">
      <c r="A23403" s="2" t="n">
        <v>45535.76041666666</v>
      </c>
      <c r="B23403" t="n">
        <v>397.3605391644737</v>
      </c>
      <c r="C23403" t="n">
        <v>50.299109</v>
      </c>
      <c r="D23403" t="n">
        <v>0</v>
      </c>
      <c r="E23403" t="n">
        <v>-17.246438</v>
      </c>
      <c r="F23403" t="n">
        <v>67.545547</v>
      </c>
      <c r="G23403" t="n">
        <v>0</v>
      </c>
    </row>
    <row r="23404">
      <c r="A23404" s="2" t="n">
        <v>45535.77083333334</v>
      </c>
      <c r="B23404" t="n">
        <v>412.5582872394737</v>
      </c>
      <c r="C23404" t="n">
        <v>31.70518566666667</v>
      </c>
      <c r="D23404" t="n">
        <v>0</v>
      </c>
      <c r="E23404" t="n">
        <v>0.1212713333333335</v>
      </c>
      <c r="F23404" t="n">
        <v>31.58391433333333</v>
      </c>
      <c r="G23404" t="n">
        <v>0</v>
      </c>
    </row>
    <row r="23405">
      <c r="A23405" s="2" t="n">
        <v>45535.78125</v>
      </c>
      <c r="B23405" t="n">
        <v>419.6646679644737</v>
      </c>
      <c r="C23405" t="n">
        <v>22.15447233333333</v>
      </c>
      <c r="D23405" t="n">
        <v>0</v>
      </c>
      <c r="E23405" t="n">
        <v>8.723148666666667</v>
      </c>
      <c r="F23405" t="n">
        <v>13.43132366666667</v>
      </c>
      <c r="G23405" t="n">
        <v>0</v>
      </c>
    </row>
    <row r="23406">
      <c r="A23406" s="2" t="n">
        <v>45535.79166666666</v>
      </c>
      <c r="B23406" t="n">
        <v>422.6867157894737</v>
      </c>
      <c r="C23406" t="n">
        <v>15.20392366666666</v>
      </c>
      <c r="D23406" t="n">
        <v>0</v>
      </c>
      <c r="E23406" t="n">
        <v>15.52099266666667</v>
      </c>
      <c r="F23406" t="n">
        <v>0</v>
      </c>
      <c r="G23406" t="n">
        <v>0.3170690000000036</v>
      </c>
    </row>
    <row r="23407">
      <c r="A23407" s="2" t="n">
        <v>45535.80208333334</v>
      </c>
      <c r="B23407" t="n">
        <v>422.6032765789474</v>
      </c>
      <c r="C23407" t="n">
        <v>12.600985</v>
      </c>
      <c r="D23407" t="n">
        <v>0</v>
      </c>
      <c r="E23407" t="n">
        <v>17.89348466666667</v>
      </c>
      <c r="F23407" t="n">
        <v>0</v>
      </c>
      <c r="G23407" t="n">
        <v>5.292499666666666</v>
      </c>
    </row>
    <row r="23408">
      <c r="A23408" s="2" t="n">
        <v>45535.8125</v>
      </c>
      <c r="B23408" t="n">
        <v>421.210513508772</v>
      </c>
      <c r="C23408" t="n">
        <v>7.223939666666666</v>
      </c>
      <c r="D23408" t="n">
        <v>0</v>
      </c>
      <c r="E23408" t="n">
        <v>23.26345466666667</v>
      </c>
      <c r="F23408" t="n">
        <v>0</v>
      </c>
      <c r="G23408" t="n">
        <v>16.039515</v>
      </c>
    </row>
    <row r="23409">
      <c r="A23409" s="2" t="n">
        <v>45535.82291666666</v>
      </c>
      <c r="B23409" t="n">
        <v>416.9895885087719</v>
      </c>
      <c r="C23409" t="n">
        <v>5.317578999999999</v>
      </c>
      <c r="D23409" t="n">
        <v>0</v>
      </c>
      <c r="E23409" t="n">
        <v>25.35961933333333</v>
      </c>
      <c r="F23409" t="n">
        <v>0</v>
      </c>
      <c r="G23409" t="n">
        <v>20.04204033333333</v>
      </c>
    </row>
    <row r="23410">
      <c r="A23410" s="2" t="n">
        <v>45535.83333333334</v>
      </c>
      <c r="B23410" t="n">
        <v>411.7153673684211</v>
      </c>
      <c r="C23410" t="n">
        <v>2.105723333333334</v>
      </c>
      <c r="D23410" t="n">
        <v>0</v>
      </c>
      <c r="E23410" t="n">
        <v>28.85633833333333</v>
      </c>
      <c r="F23410" t="n">
        <v>0</v>
      </c>
      <c r="G23410" t="n">
        <v>26.750615</v>
      </c>
    </row>
    <row r="23411">
      <c r="A23411" s="2" t="n">
        <v>45535.84375</v>
      </c>
      <c r="B23411" t="n">
        <v>404.6757318421053</v>
      </c>
      <c r="C23411" t="n">
        <v>0</v>
      </c>
      <c r="D23411" t="n">
        <v>0</v>
      </c>
      <c r="E23411" t="n">
        <v>32.19279899999999</v>
      </c>
      <c r="F23411" t="n">
        <v>0</v>
      </c>
      <c r="G23411" t="n">
        <v>32.19279899999999</v>
      </c>
    </row>
    <row r="23412">
      <c r="A23412" s="2" t="n">
        <v>45535.85416666666</v>
      </c>
      <c r="B23412" t="n">
        <v>396.203942631579</v>
      </c>
      <c r="C23412" t="n">
        <v>0</v>
      </c>
      <c r="D23412" t="n">
        <v>0</v>
      </c>
      <c r="E23412" t="n">
        <v>34.46449733333333</v>
      </c>
      <c r="F23412" t="n">
        <v>0</v>
      </c>
      <c r="G23412" t="n">
        <v>34.46449733333333</v>
      </c>
    </row>
    <row r="23413">
      <c r="A23413" s="2" t="n">
        <v>45535.86458333334</v>
      </c>
      <c r="B23413" t="n">
        <v>387.1343380701754</v>
      </c>
      <c r="C23413" t="n">
        <v>0.06074600000000174</v>
      </c>
      <c r="D23413" t="n">
        <v>0</v>
      </c>
      <c r="E23413" t="n">
        <v>32.93433133333333</v>
      </c>
      <c r="F23413" t="n">
        <v>0</v>
      </c>
      <c r="G23413" t="n">
        <v>32.87358533333332</v>
      </c>
    </row>
    <row r="23414">
      <c r="A23414" s="2" t="n">
        <v>45535.875</v>
      </c>
      <c r="B23414" t="n">
        <v>378.4833945614035</v>
      </c>
      <c r="C23414" t="n">
        <v>0.1304426666666672</v>
      </c>
      <c r="D23414" t="n">
        <v>0</v>
      </c>
      <c r="E23414" t="n">
        <v>33.170428</v>
      </c>
      <c r="F23414" t="n">
        <v>0</v>
      </c>
      <c r="G23414" t="n">
        <v>33.03998533333333</v>
      </c>
    </row>
    <row r="23415">
      <c r="A23415" s="2" t="n">
        <v>45535.88541666666</v>
      </c>
      <c r="B23415" t="n">
        <v>369.7886615789474</v>
      </c>
      <c r="C23415" t="n">
        <v>0.1292339999999967</v>
      </c>
      <c r="D23415" t="n">
        <v>0</v>
      </c>
      <c r="E23415" t="n">
        <v>33.42750266666666</v>
      </c>
      <c r="F23415" t="n">
        <v>0</v>
      </c>
      <c r="G23415" t="n">
        <v>33.29826866666667</v>
      </c>
    </row>
    <row r="23416">
      <c r="A23416" s="2" t="n">
        <v>45535.89583333334</v>
      </c>
      <c r="B23416" t="n">
        <v>361.0259592982456</v>
      </c>
      <c r="C23416" t="n">
        <v>0.1290423333333308</v>
      </c>
      <c r="D23416" t="n">
        <v>0</v>
      </c>
      <c r="E23416" t="n">
        <v>33.67995566666667</v>
      </c>
      <c r="F23416" t="n">
        <v>0</v>
      </c>
      <c r="G23416" t="n">
        <v>33.55091333333334</v>
      </c>
    </row>
    <row r="23417">
      <c r="A23417" s="2" t="n">
        <v>45535.90625</v>
      </c>
      <c r="B23417" t="n">
        <v>352.1967715789473</v>
      </c>
      <c r="C23417" t="n">
        <v>0.1289530000000028</v>
      </c>
      <c r="D23417" t="n">
        <v>0</v>
      </c>
      <c r="E23417" t="n">
        <v>33.715143</v>
      </c>
      <c r="F23417" t="n">
        <v>0</v>
      </c>
      <c r="G23417" t="n">
        <v>33.58618999999999</v>
      </c>
    </row>
    <row r="23418">
      <c r="A23418" s="2" t="n">
        <v>45535.91666666666</v>
      </c>
      <c r="B23418" t="n">
        <v>343.3583005263158</v>
      </c>
      <c r="C23418" t="n">
        <v>0.1291300000000035</v>
      </c>
      <c r="D23418" t="n">
        <v>0</v>
      </c>
      <c r="E23418" t="n">
        <v>33.48957999999999</v>
      </c>
      <c r="F23418" t="n">
        <v>0</v>
      </c>
      <c r="G23418" t="n">
        <v>33.36044999999999</v>
      </c>
    </row>
    <row r="23419">
      <c r="A23419" s="2" t="n">
        <v>45535.92708333334</v>
      </c>
      <c r="B23419" t="n">
        <v>334.5792347368421</v>
      </c>
      <c r="C23419" t="n">
        <v>0.1276873333333342</v>
      </c>
      <c r="D23419" t="n">
        <v>0</v>
      </c>
      <c r="E23419" t="n">
        <v>33.51724266666667</v>
      </c>
      <c r="F23419" t="n">
        <v>0</v>
      </c>
      <c r="G23419" t="n">
        <v>33.38955533333333</v>
      </c>
    </row>
    <row r="23420">
      <c r="A23420" s="2" t="n">
        <v>45535.9375</v>
      </c>
      <c r="B23420" t="n">
        <v>325.7925096491228</v>
      </c>
      <c r="C23420" t="n">
        <v>0.1265923333333348</v>
      </c>
      <c r="D23420" t="n">
        <v>0</v>
      </c>
      <c r="E23420" t="n">
        <v>34.01846466666667</v>
      </c>
      <c r="F23420" t="n">
        <v>0</v>
      </c>
      <c r="G23420" t="n">
        <v>33.89187233333333</v>
      </c>
    </row>
    <row r="23421">
      <c r="A23421" s="2" t="n">
        <v>45535.94791666666</v>
      </c>
      <c r="B23421" t="n">
        <v>316.873595877193</v>
      </c>
      <c r="C23421" t="n">
        <v>0.1265789999999996</v>
      </c>
      <c r="D23421" t="n">
        <v>0</v>
      </c>
      <c r="E23421" t="n">
        <v>33.68578733333334</v>
      </c>
      <c r="F23421" t="n">
        <v>0</v>
      </c>
      <c r="G23421" t="n">
        <v>33.55920833333334</v>
      </c>
    </row>
    <row r="23422">
      <c r="A23422" s="2" t="n">
        <v>45535.95833333334</v>
      </c>
      <c r="B23422" t="n">
        <v>308.0422252631579</v>
      </c>
      <c r="C23422" t="n">
        <v>0.1285650000000018</v>
      </c>
      <c r="D23422" t="n">
        <v>0</v>
      </c>
      <c r="E23422" t="n">
        <v>33.81340199999999</v>
      </c>
      <c r="F23422" t="n">
        <v>0</v>
      </c>
      <c r="G23422" t="n">
        <v>33.68483699999999</v>
      </c>
    </row>
    <row r="23423">
      <c r="A23423" s="2" t="n">
        <v>45535.96875</v>
      </c>
      <c r="B23423" t="n">
        <v>299.1777944736842</v>
      </c>
      <c r="C23423" t="n">
        <v>0.1275843333333313</v>
      </c>
      <c r="D23423" t="n">
        <v>0</v>
      </c>
      <c r="E23423" t="n">
        <v>33.47108599999999</v>
      </c>
      <c r="F23423" t="n">
        <v>0</v>
      </c>
      <c r="G23423" t="n">
        <v>33.34350166666666</v>
      </c>
    </row>
    <row r="23424">
      <c r="A23424" s="2" t="n">
        <v>45535.97916666666</v>
      </c>
      <c r="B23424" t="n">
        <v>290.4031887719299</v>
      </c>
      <c r="C23424" t="n">
        <v>0.1257203333333337</v>
      </c>
      <c r="D23424" t="n">
        <v>0</v>
      </c>
      <c r="E23424" t="n">
        <v>33.80731</v>
      </c>
      <c r="F23424" t="n">
        <v>0</v>
      </c>
      <c r="G23424" t="n">
        <v>33.68158966666667</v>
      </c>
    </row>
    <row r="23425">
      <c r="A23425" s="2" t="n">
        <v>45535.98958333334</v>
      </c>
      <c r="B23425" t="n">
        <v>281.5396125438597</v>
      </c>
      <c r="C23425" t="n">
        <v>0.1245049999999992</v>
      </c>
      <c r="D23425" t="n">
        <v>0</v>
      </c>
      <c r="E23425" t="n">
        <v>33.784434</v>
      </c>
      <c r="F23425" t="n">
        <v>0</v>
      </c>
      <c r="G23425" t="n">
        <v>33.659929</v>
      </c>
    </row>
    <row r="23426">
      <c r="A23426" s="2" t="n">
        <v>45536</v>
      </c>
      <c r="B23426" t="n">
        <v>272.6817364912282</v>
      </c>
      <c r="C23426" t="n">
        <v>0.1244209999999981</v>
      </c>
      <c r="D23426" t="n">
        <v>0</v>
      </c>
      <c r="E23426" t="n">
        <v>33.25748466666667</v>
      </c>
      <c r="F23426" t="n">
        <v>0</v>
      </c>
      <c r="G23426" t="n">
        <v>33.13306366666667</v>
      </c>
    </row>
    <row r="23427">
      <c r="A23427" s="2" t="n">
        <v>45536.01041666666</v>
      </c>
      <c r="B23427" t="n">
        <v>263.9625092105264</v>
      </c>
      <c r="C23427" t="n">
        <v>0.1279536666666701</v>
      </c>
      <c r="D23427" t="n">
        <v>0</v>
      </c>
      <c r="E23427" t="n">
        <v>33.73238999999999</v>
      </c>
      <c r="F23427" t="n">
        <v>0</v>
      </c>
      <c r="G23427" t="n">
        <v>33.60443633333332</v>
      </c>
    </row>
    <row r="23428">
      <c r="A23428" s="2" t="n">
        <v>45536.02083333334</v>
      </c>
      <c r="B23428" t="n">
        <v>255.1192364912282</v>
      </c>
      <c r="C23428" t="n">
        <v>0.1275256666666635</v>
      </c>
      <c r="D23428" t="n">
        <v>0</v>
      </c>
      <c r="E23428" t="n">
        <v>32.73282866666666</v>
      </c>
      <c r="F23428" t="n">
        <v>0</v>
      </c>
      <c r="G23428" t="n">
        <v>32.605303</v>
      </c>
    </row>
    <row r="23429">
      <c r="A23429" s="2" t="n">
        <v>45536.03125</v>
      </c>
      <c r="B23429" t="n">
        <v>246.5388935964913</v>
      </c>
      <c r="C23429" t="n">
        <v>0.1278909999999982</v>
      </c>
      <c r="D23429" t="n">
        <v>0</v>
      </c>
      <c r="E23429" t="n">
        <v>33.44191666666666</v>
      </c>
      <c r="F23429" t="n">
        <v>0</v>
      </c>
      <c r="G23429" t="n">
        <v>33.31402566666667</v>
      </c>
    </row>
    <row r="23430">
      <c r="A23430" s="2" t="n">
        <v>45536.04166666666</v>
      </c>
      <c r="B23430" t="n">
        <v>237.7720447368421</v>
      </c>
      <c r="C23430" t="n">
        <v>0.1276160000000033</v>
      </c>
      <c r="D23430" t="n">
        <v>0</v>
      </c>
      <c r="E23430" t="n">
        <v>32.712061</v>
      </c>
      <c r="F23430" t="n">
        <v>0</v>
      </c>
      <c r="G23430" t="n">
        <v>32.584445</v>
      </c>
    </row>
    <row r="23431">
      <c r="A23431" s="2" t="n">
        <v>45536.05208333334</v>
      </c>
      <c r="B23431" t="n">
        <v>229.1971907894737</v>
      </c>
      <c r="C23431" t="n">
        <v>0.1281593333333362</v>
      </c>
      <c r="D23431" t="n">
        <v>0</v>
      </c>
      <c r="E23431" t="n">
        <v>32.73931033333334</v>
      </c>
      <c r="F23431" t="n">
        <v>0</v>
      </c>
      <c r="G23431" t="n">
        <v>32.611151</v>
      </c>
    </row>
    <row r="23432">
      <c r="A23432" s="2" t="n">
        <v>45536.0625</v>
      </c>
      <c r="B23432" t="n">
        <v>220.6153089473684</v>
      </c>
      <c r="C23432" t="n">
        <v>0.1261276666666689</v>
      </c>
      <c r="D23432" t="n">
        <v>0</v>
      </c>
      <c r="E23432" t="n">
        <v>32.653551</v>
      </c>
      <c r="F23432" t="n">
        <v>0</v>
      </c>
      <c r="G23432" t="n">
        <v>32.52742333333333</v>
      </c>
    </row>
    <row r="23433">
      <c r="A23433" s="2" t="n">
        <v>45536.07291666666</v>
      </c>
      <c r="B23433" t="n">
        <v>212.0554607017544</v>
      </c>
      <c r="C23433" t="n">
        <v>0.1243716666666685</v>
      </c>
      <c r="D23433" t="n">
        <v>0</v>
      </c>
      <c r="E23433" t="n">
        <v>32.83386633333333</v>
      </c>
      <c r="F23433" t="n">
        <v>0</v>
      </c>
      <c r="G23433" t="n">
        <v>32.70949466666666</v>
      </c>
    </row>
    <row r="23434">
      <c r="A23434" s="2" t="n">
        <v>45536.08333333334</v>
      </c>
      <c r="B23434" t="n">
        <v>203.4476989473685</v>
      </c>
      <c r="C23434" t="n">
        <v>0.1253336666666698</v>
      </c>
      <c r="D23434" t="n">
        <v>0</v>
      </c>
      <c r="E23434" t="n">
        <v>32.90667466666667</v>
      </c>
      <c r="F23434" t="n">
        <v>0</v>
      </c>
      <c r="G23434" t="n">
        <v>32.781341</v>
      </c>
    </row>
    <row r="23435">
      <c r="A23435" s="2" t="n">
        <v>45536.09375</v>
      </c>
      <c r="B23435" t="n">
        <v>194.8210302631579</v>
      </c>
      <c r="C23435" t="n">
        <v>0.12441033333333</v>
      </c>
      <c r="D23435" t="n">
        <v>0</v>
      </c>
      <c r="E23435" t="n">
        <v>32.71967866666667</v>
      </c>
      <c r="F23435" t="n">
        <v>0</v>
      </c>
      <c r="G23435" t="n">
        <v>32.59526833333334</v>
      </c>
    </row>
    <row r="23436">
      <c r="A23436" s="2" t="n">
        <v>45536.10416666666</v>
      </c>
      <c r="B23436" t="n">
        <v>186.2433280701755</v>
      </c>
      <c r="C23436" t="n">
        <v>0.1260300000000001</v>
      </c>
      <c r="D23436" t="n">
        <v>0</v>
      </c>
      <c r="E23436" t="n">
        <v>33.23353466666666</v>
      </c>
      <c r="F23436" t="n">
        <v>0</v>
      </c>
      <c r="G23436" t="n">
        <v>33.10750466666666</v>
      </c>
    </row>
    <row r="23437">
      <c r="A23437" s="2" t="n">
        <v>45536.11458333334</v>
      </c>
      <c r="B23437" t="n">
        <v>177.5308268421053</v>
      </c>
      <c r="C23437" t="n">
        <v>0.1275606666666675</v>
      </c>
      <c r="D23437" t="n">
        <v>0</v>
      </c>
      <c r="E23437" t="n">
        <v>34.285644</v>
      </c>
      <c r="F23437" t="n">
        <v>0</v>
      </c>
      <c r="G23437" t="n">
        <v>34.15808333333334</v>
      </c>
    </row>
    <row r="23438">
      <c r="A23438" s="2" t="n">
        <v>45536.125</v>
      </c>
      <c r="B23438" t="n">
        <v>168.5418575438597</v>
      </c>
      <c r="C23438" t="n">
        <v>0.1269610000000014</v>
      </c>
      <c r="D23438" t="n">
        <v>0</v>
      </c>
      <c r="E23438" t="n">
        <v>33.58226933333334</v>
      </c>
      <c r="F23438" t="n">
        <v>0</v>
      </c>
      <c r="G23438" t="n">
        <v>33.45530833333333</v>
      </c>
    </row>
    <row r="23439">
      <c r="A23439" s="2" t="n">
        <v>45536.13541666666</v>
      </c>
      <c r="B23439" t="n">
        <v>159.7378290350877</v>
      </c>
      <c r="C23439" t="n">
        <v>0.1262363333333312</v>
      </c>
      <c r="D23439" t="n">
        <v>0</v>
      </c>
      <c r="E23439" t="n">
        <v>33.60119466666666</v>
      </c>
      <c r="F23439" t="n">
        <v>0</v>
      </c>
      <c r="G23439" t="n">
        <v>33.47495833333333</v>
      </c>
    </row>
    <row r="23440">
      <c r="A23440" s="2" t="n">
        <v>45536.14583333334</v>
      </c>
      <c r="B23440" t="n">
        <v>150.9286294736842</v>
      </c>
      <c r="C23440" t="n">
        <v>0.1261326666666633</v>
      </c>
      <c r="D23440" t="n">
        <v>0</v>
      </c>
      <c r="E23440" t="n">
        <v>33.547684</v>
      </c>
      <c r="F23440" t="n">
        <v>0</v>
      </c>
      <c r="G23440" t="n">
        <v>33.42155133333334</v>
      </c>
    </row>
    <row r="23441">
      <c r="A23441" s="2" t="n">
        <v>45536.15625</v>
      </c>
      <c r="B23441" t="n">
        <v>142.1334843859649</v>
      </c>
      <c r="C23441" t="n">
        <v>0.1279260000000022</v>
      </c>
      <c r="D23441" t="n">
        <v>0</v>
      </c>
      <c r="E23441" t="n">
        <v>34.313152</v>
      </c>
      <c r="F23441" t="n">
        <v>0</v>
      </c>
      <c r="G23441" t="n">
        <v>34.185226</v>
      </c>
    </row>
    <row r="23442">
      <c r="A23442" s="2" t="n">
        <v>45536.16666666666</v>
      </c>
      <c r="B23442" t="n">
        <v>133.1373722807018</v>
      </c>
      <c r="C23442" t="n">
        <v>0.1284473333333338</v>
      </c>
      <c r="D23442" t="n">
        <v>0</v>
      </c>
      <c r="E23442" t="n">
        <v>34.47493366666667</v>
      </c>
      <c r="F23442" t="n">
        <v>0</v>
      </c>
      <c r="G23442" t="n">
        <v>34.34648633333333</v>
      </c>
    </row>
    <row r="23443">
      <c r="A23443" s="2" t="n">
        <v>45536.17708333334</v>
      </c>
      <c r="B23443" t="n">
        <v>124.098823245614</v>
      </c>
      <c r="C23443" t="n">
        <v>0.1316699999999997</v>
      </c>
      <c r="D23443" t="n">
        <v>0</v>
      </c>
      <c r="E23443" t="n">
        <v>34.01200833333333</v>
      </c>
      <c r="F23443" t="n">
        <v>0</v>
      </c>
      <c r="G23443" t="n">
        <v>33.88033833333333</v>
      </c>
    </row>
    <row r="23444">
      <c r="A23444" s="2" t="n">
        <v>45536.1875</v>
      </c>
      <c r="B23444" t="n">
        <v>115.1829447368421</v>
      </c>
      <c r="C23444" t="n">
        <v>0.1288906666666634</v>
      </c>
      <c r="D23444" t="n">
        <v>0</v>
      </c>
      <c r="E23444" t="n">
        <v>34.37825933333333</v>
      </c>
      <c r="F23444" t="n">
        <v>0</v>
      </c>
      <c r="G23444" t="n">
        <v>34.24936866666667</v>
      </c>
    </row>
    <row r="23445">
      <c r="A23445" s="2" t="n">
        <v>45536.19791666666</v>
      </c>
      <c r="B23445" t="n">
        <v>106.1699529824561</v>
      </c>
      <c r="C23445" t="n">
        <v>0.1273073333333343</v>
      </c>
      <c r="D23445" t="n">
        <v>0</v>
      </c>
      <c r="E23445" t="n">
        <v>34.256896</v>
      </c>
      <c r="F23445" t="n">
        <v>0</v>
      </c>
      <c r="G23445" t="n">
        <v>34.12958866666666</v>
      </c>
    </row>
    <row r="23446">
      <c r="A23446" s="2" t="n">
        <v>45536.20833333334</v>
      </c>
      <c r="B23446" t="n">
        <v>97.18848228070173</v>
      </c>
      <c r="C23446" t="n">
        <v>0.1255416666666633</v>
      </c>
      <c r="D23446" t="n">
        <v>0</v>
      </c>
      <c r="E23446" t="n">
        <v>33.980941</v>
      </c>
      <c r="F23446" t="n">
        <v>0</v>
      </c>
      <c r="G23446" t="n">
        <v>33.85539933333334</v>
      </c>
    </row>
    <row r="23447">
      <c r="A23447" s="2" t="n">
        <v>45536.21875</v>
      </c>
      <c r="B23447" t="n">
        <v>88.27916666666665</v>
      </c>
      <c r="C23447" t="n">
        <v>0.1243570000000034</v>
      </c>
      <c r="D23447" t="n">
        <v>0</v>
      </c>
      <c r="E23447" t="n">
        <v>33.59650966666666</v>
      </c>
      <c r="F23447" t="n">
        <v>0</v>
      </c>
      <c r="G23447" t="n">
        <v>33.47215266666666</v>
      </c>
    </row>
    <row r="23448">
      <c r="A23448" s="2" t="n">
        <v>45536.22916666666</v>
      </c>
      <c r="B23448" t="n">
        <v>79.47070543859648</v>
      </c>
      <c r="C23448" t="n">
        <v>0.1260406666666682</v>
      </c>
      <c r="D23448" t="n">
        <v>0</v>
      </c>
      <c r="E23448" t="n">
        <v>33.868212</v>
      </c>
      <c r="F23448" t="n">
        <v>0</v>
      </c>
      <c r="G23448" t="n">
        <v>33.74217133333333</v>
      </c>
    </row>
    <row r="23449">
      <c r="A23449" s="2" t="n">
        <v>45536.23958333334</v>
      </c>
      <c r="B23449" t="n">
        <v>70.59118666666667</v>
      </c>
      <c r="C23449" t="n">
        <v>0.1272799999999989</v>
      </c>
      <c r="D23449" t="n">
        <v>0</v>
      </c>
      <c r="E23449" t="n">
        <v>33.81674733333333</v>
      </c>
      <c r="F23449" t="n">
        <v>0</v>
      </c>
      <c r="G23449" t="n">
        <v>33.68946733333333</v>
      </c>
    </row>
    <row r="23450">
      <c r="A23450" s="2" t="n">
        <v>45536.25</v>
      </c>
      <c r="B23450" t="n">
        <v>61.72553736842106</v>
      </c>
      <c r="C23450" t="n">
        <v>0.1248186666666697</v>
      </c>
      <c r="D23450" t="n">
        <v>0</v>
      </c>
      <c r="E23450" t="n">
        <v>33.69390266666667</v>
      </c>
      <c r="F23450" t="n">
        <v>0</v>
      </c>
      <c r="G23450" t="n">
        <v>33.569084</v>
      </c>
    </row>
    <row r="23451">
      <c r="A23451" s="2" t="n">
        <v>45536.26041666666</v>
      </c>
      <c r="B23451" t="n">
        <v>52.89156789473684</v>
      </c>
      <c r="C23451" t="n">
        <v>0.1262320000000017</v>
      </c>
      <c r="D23451" t="n">
        <v>0</v>
      </c>
      <c r="E23451" t="n">
        <v>33.94446333333333</v>
      </c>
      <c r="F23451" t="n">
        <v>0</v>
      </c>
      <c r="G23451" t="n">
        <v>33.81823133333333</v>
      </c>
    </row>
    <row r="23452">
      <c r="A23452" s="2" t="n">
        <v>45536.27083333334</v>
      </c>
      <c r="B23452" t="n">
        <v>43.99203333333333</v>
      </c>
      <c r="C23452" t="n">
        <v>0.1248780000000025</v>
      </c>
      <c r="D23452" t="n">
        <v>0</v>
      </c>
      <c r="E23452" t="n">
        <v>34.131809</v>
      </c>
      <c r="F23452" t="n">
        <v>0</v>
      </c>
      <c r="G23452" t="n">
        <v>34.00693099999999</v>
      </c>
    </row>
    <row r="23453">
      <c r="A23453" s="2" t="n">
        <v>45536.28125</v>
      </c>
      <c r="B23453" t="n">
        <v>35.04284096491228</v>
      </c>
      <c r="C23453" t="n">
        <v>0.1257413333333304</v>
      </c>
      <c r="D23453" t="n">
        <v>0</v>
      </c>
      <c r="E23453" t="n">
        <v>34.738639</v>
      </c>
      <c r="F23453" t="n">
        <v>0</v>
      </c>
      <c r="G23453" t="n">
        <v>34.61289766666667</v>
      </c>
    </row>
    <row r="23454">
      <c r="A23454" s="2" t="n">
        <v>45536.29166666666</v>
      </c>
      <c r="B23454" t="n">
        <v>25.93418368421052</v>
      </c>
      <c r="C23454" t="n">
        <v>0.2877330000000029</v>
      </c>
      <c r="D23454" t="n">
        <v>0</v>
      </c>
      <c r="E23454" t="n">
        <v>34.51644633333333</v>
      </c>
      <c r="F23454" t="n">
        <v>0</v>
      </c>
      <c r="G23454" t="n">
        <v>34.22871333333333</v>
      </c>
    </row>
    <row r="23455">
      <c r="A23455" s="2" t="n">
        <v>45536.30208333334</v>
      </c>
      <c r="B23455" t="n">
        <v>16.92662754385965</v>
      </c>
      <c r="C23455" t="n">
        <v>1.990041666666666</v>
      </c>
      <c r="D23455" t="n">
        <v>0</v>
      </c>
      <c r="E23455" t="n">
        <v>31.792009</v>
      </c>
      <c r="F23455" t="n">
        <v>0</v>
      </c>
      <c r="G23455" t="n">
        <v>29.80196733333333</v>
      </c>
    </row>
    <row r="23456">
      <c r="A23456" s="2" t="n">
        <v>45536.3125</v>
      </c>
      <c r="B23456" t="n">
        <v>9.084004561403507</v>
      </c>
      <c r="C23456" t="n">
        <v>4.613917999999998</v>
      </c>
      <c r="D23456" t="n">
        <v>0</v>
      </c>
      <c r="E23456" t="n">
        <v>27.215221</v>
      </c>
      <c r="F23456" t="n">
        <v>0</v>
      </c>
      <c r="G23456" t="n">
        <v>22.601303</v>
      </c>
    </row>
    <row r="23457">
      <c r="A23457" s="2" t="n">
        <v>45536.32291666666</v>
      </c>
      <c r="B23457" t="n">
        <v>3.136293245614034</v>
      </c>
      <c r="C23457" t="n">
        <v>9.511898666666667</v>
      </c>
      <c r="D23457" t="n">
        <v>0</v>
      </c>
      <c r="E23457" t="n">
        <v>21.429813</v>
      </c>
      <c r="F23457" t="n">
        <v>0</v>
      </c>
      <c r="G23457" t="n">
        <v>11.91791433333333</v>
      </c>
    </row>
    <row r="23458">
      <c r="A23458" s="2" t="n">
        <v>45536.33333333334</v>
      </c>
      <c r="B23458" t="n">
        <v>0</v>
      </c>
      <c r="C23458" t="n">
        <v>2.213733666666667</v>
      </c>
      <c r="D23458" t="n">
        <v>0</v>
      </c>
      <c r="E23458" t="n">
        <v>2.213733666666667</v>
      </c>
      <c r="F23458" t="n">
        <v>0</v>
      </c>
      <c r="G23458" t="n">
        <v>0</v>
      </c>
    </row>
    <row r="23459">
      <c r="A23459" s="2" t="n">
        <v>45536.34375</v>
      </c>
      <c r="B23459" t="n">
        <v>0</v>
      </c>
      <c r="C23459" t="n">
        <v>0</v>
      </c>
      <c r="D23459" t="n">
        <v>0</v>
      </c>
      <c r="E23459" t="n">
        <v>-20.90468366666666</v>
      </c>
      <c r="F23459" t="n">
        <v>144.1702321839081</v>
      </c>
      <c r="G23459" t="n">
        <v>123.2655485172415</v>
      </c>
    </row>
    <row r="23460">
      <c r="A23460" s="2" t="n">
        <v>45536.35416666666</v>
      </c>
      <c r="B23460" t="n">
        <v>0</v>
      </c>
      <c r="C23460" t="n">
        <v>0</v>
      </c>
      <c r="D23460" t="n">
        <v>0</v>
      </c>
      <c r="E23460" t="n">
        <v>-41.82869466666667</v>
      </c>
      <c r="F23460" t="n">
        <v>288.4737563218393</v>
      </c>
      <c r="G23460" t="n">
        <v>246.6450616551727</v>
      </c>
    </row>
    <row r="23461">
      <c r="A23461" s="2" t="n">
        <v>45536.36458333334</v>
      </c>
      <c r="B23461" t="n">
        <v>0</v>
      </c>
      <c r="C23461" t="n">
        <v>0</v>
      </c>
      <c r="D23461" t="n">
        <v>0</v>
      </c>
      <c r="E23461" t="n">
        <v>-55.82462533333333</v>
      </c>
      <c r="F23461" t="n">
        <v>384.9974160919543</v>
      </c>
      <c r="G23461" t="n">
        <v>329.1727907586209</v>
      </c>
    </row>
    <row r="23462">
      <c r="A23462" s="2" t="n">
        <v>45536.375</v>
      </c>
      <c r="B23462" t="n">
        <v>0</v>
      </c>
      <c r="C23462" t="n">
        <v>0</v>
      </c>
      <c r="D23462" t="n">
        <v>0</v>
      </c>
      <c r="E23462" t="n">
        <v>-53.11144433333333</v>
      </c>
      <c r="F23462" t="n">
        <v>366.285822988506</v>
      </c>
      <c r="G23462" t="n">
        <v>313.1743786551726</v>
      </c>
    </row>
    <row r="23463">
      <c r="A23463" s="2" t="n">
        <v>45536.38541666666</v>
      </c>
      <c r="B23463" t="n">
        <v>0</v>
      </c>
      <c r="C23463" t="n">
        <v>0</v>
      </c>
      <c r="D23463" t="n">
        <v>0</v>
      </c>
      <c r="E23463" t="n">
        <v>-64.09181833333334</v>
      </c>
      <c r="F23463" t="n">
        <v>356.8251922413808</v>
      </c>
      <c r="G23463" t="n">
        <v>292.7333739080475</v>
      </c>
    </row>
    <row r="23464">
      <c r="A23464" s="2" t="n">
        <v>45536.39583333334</v>
      </c>
      <c r="B23464" t="n">
        <v>3.250569857456088</v>
      </c>
      <c r="C23464" t="n">
        <v>0</v>
      </c>
      <c r="D23464" t="n">
        <v>0</v>
      </c>
      <c r="E23464" t="n">
        <v>-65.67785833333333</v>
      </c>
      <c r="F23464" t="n">
        <v>65.67785833333333</v>
      </c>
      <c r="G23464" t="n">
        <v>0</v>
      </c>
    </row>
    <row r="23465">
      <c r="A23465" s="2" t="n">
        <v>45536.40625</v>
      </c>
      <c r="B23465" t="n">
        <v>18.02808798245609</v>
      </c>
      <c r="C23465" t="n">
        <v>0</v>
      </c>
      <c r="D23465" t="n">
        <v>0</v>
      </c>
      <c r="E23465" t="n">
        <v>-76.49326566666667</v>
      </c>
      <c r="F23465" t="n">
        <v>1000</v>
      </c>
      <c r="G23465" t="n">
        <v>923.5067343333335</v>
      </c>
    </row>
    <row r="23466">
      <c r="A23466" s="2" t="n">
        <v>45536.41666666666</v>
      </c>
      <c r="B23466" t="n">
        <v>0</v>
      </c>
      <c r="C23466" t="n">
        <v>0</v>
      </c>
      <c r="D23466" t="n">
        <v>0</v>
      </c>
      <c r="E23466" t="n">
        <v>-94.352673</v>
      </c>
      <c r="F23466" t="n">
        <v>650.7080896551728</v>
      </c>
      <c r="G23466" t="n">
        <v>556.3554166551728</v>
      </c>
    </row>
    <row r="23467">
      <c r="A23467" s="2" t="n">
        <v>45536.42708333334</v>
      </c>
      <c r="B23467" t="n">
        <v>0</v>
      </c>
      <c r="C23467" t="n">
        <v>0</v>
      </c>
      <c r="D23467" t="n">
        <v>0</v>
      </c>
      <c r="E23467" t="n">
        <v>-103.740801</v>
      </c>
      <c r="F23467" t="n">
        <v>118.7776850574731</v>
      </c>
      <c r="G23467" t="n">
        <v>15.03688405747315</v>
      </c>
    </row>
    <row r="23468">
      <c r="A23468" s="2" t="n">
        <v>45536.4375</v>
      </c>
      <c r="B23468" t="n">
        <v>22.76790438596484</v>
      </c>
      <c r="C23468" t="n">
        <v>0</v>
      </c>
      <c r="D23468" t="n">
        <v>0</v>
      </c>
      <c r="E23468" t="n">
        <v>-99.85831266666665</v>
      </c>
      <c r="F23468" t="n">
        <v>1000</v>
      </c>
      <c r="G23468" t="n">
        <v>900.1416873333335</v>
      </c>
    </row>
    <row r="23469">
      <c r="A23469" s="2" t="n">
        <v>45536.44791666666</v>
      </c>
      <c r="B23469" t="n">
        <v>10.88851298245609</v>
      </c>
      <c r="C23469" t="n">
        <v>0</v>
      </c>
      <c r="D23469" t="n">
        <v>0</v>
      </c>
      <c r="E23469" t="n">
        <v>-103.6236506666666</v>
      </c>
      <c r="F23469" t="n">
        <v>1000</v>
      </c>
      <c r="G23469" t="n">
        <v>896.3763493333333</v>
      </c>
    </row>
    <row r="23470">
      <c r="A23470" s="2" t="n">
        <v>45536.45833333334</v>
      </c>
      <c r="B23470" t="n">
        <v>0</v>
      </c>
      <c r="C23470" t="n">
        <v>0</v>
      </c>
      <c r="D23470" t="n">
        <v>0</v>
      </c>
      <c r="E23470" t="n">
        <v>-115.9923386666667</v>
      </c>
      <c r="F23470" t="n">
        <v>115.9923386666667</v>
      </c>
      <c r="G23470" t="n">
        <v>0</v>
      </c>
    </row>
    <row r="23471">
      <c r="A23471" s="2" t="n">
        <v>45536.46875</v>
      </c>
      <c r="B23471" t="n">
        <v>26.0982762</v>
      </c>
      <c r="C23471" t="n">
        <v>0</v>
      </c>
      <c r="D23471" t="n">
        <v>0</v>
      </c>
      <c r="E23471" t="n">
        <v>-125.2150493333333</v>
      </c>
      <c r="F23471" t="n">
        <v>1000</v>
      </c>
      <c r="G23471" t="n">
        <v>874.7849506666669</v>
      </c>
    </row>
    <row r="23472">
      <c r="A23472" s="2" t="n">
        <v>45536.47916666666</v>
      </c>
      <c r="B23472" t="n">
        <v>20.89171023508773</v>
      </c>
      <c r="C23472" t="n">
        <v>0</v>
      </c>
      <c r="D23472" t="n">
        <v>0</v>
      </c>
      <c r="E23472" t="n">
        <v>-129.3297106666666</v>
      </c>
      <c r="F23472" t="n">
        <v>129.3297106666666</v>
      </c>
      <c r="G23472" t="n">
        <v>0</v>
      </c>
    </row>
    <row r="23473">
      <c r="A23473" s="2" t="n">
        <v>45536.48958333334</v>
      </c>
      <c r="B23473" t="n">
        <v>49.99089513508773</v>
      </c>
      <c r="C23473" t="n">
        <v>0</v>
      </c>
      <c r="D23473" t="n">
        <v>0</v>
      </c>
      <c r="E23473" t="n">
        <v>-138.9346026666666</v>
      </c>
      <c r="F23473" t="n">
        <v>1000</v>
      </c>
      <c r="G23473" t="n">
        <v>861.0653973333334</v>
      </c>
    </row>
    <row r="23474">
      <c r="A23474" s="2" t="n">
        <v>45536.5</v>
      </c>
      <c r="B23474" t="n">
        <v>48.39473794210532</v>
      </c>
      <c r="C23474" t="n">
        <v>140.1539387166659</v>
      </c>
      <c r="D23474" t="n">
        <v>0</v>
      </c>
      <c r="E23474" t="n">
        <v>-132.7122353333333</v>
      </c>
      <c r="F23474" t="n">
        <v>1000</v>
      </c>
      <c r="G23474" t="n">
        <v>727.1338259500009</v>
      </c>
    </row>
    <row r="23475">
      <c r="A23475" s="2" t="n">
        <v>45536.51041666666</v>
      </c>
      <c r="B23475" t="n">
        <v>82.04373111315779</v>
      </c>
      <c r="C23475" t="n">
        <v>0</v>
      </c>
      <c r="D23475" t="n">
        <v>0</v>
      </c>
      <c r="E23475" t="n">
        <v>-125.5494133333333</v>
      </c>
      <c r="F23475" t="n">
        <v>125.5494133333333</v>
      </c>
      <c r="G23475" t="n">
        <v>0</v>
      </c>
    </row>
    <row r="23476">
      <c r="A23476" s="2" t="n">
        <v>45536.52083333334</v>
      </c>
      <c r="B23476" t="n">
        <v>110.2923491131578</v>
      </c>
      <c r="C23476" t="n">
        <v>0</v>
      </c>
      <c r="D23476" t="n">
        <v>0</v>
      </c>
      <c r="E23476" t="n">
        <v>-145.026985</v>
      </c>
      <c r="F23476" t="n">
        <v>145.026985</v>
      </c>
      <c r="G23476" t="n">
        <v>0</v>
      </c>
    </row>
    <row r="23477">
      <c r="A23477" s="2" t="n">
        <v>45536.53125</v>
      </c>
      <c r="B23477" t="n">
        <v>142.9234207381578</v>
      </c>
      <c r="C23477" t="n">
        <v>0</v>
      </c>
      <c r="D23477" t="n">
        <v>0</v>
      </c>
      <c r="E23477" t="n">
        <v>-155.9201163333333</v>
      </c>
      <c r="F23477" t="n">
        <v>155.9201163333333</v>
      </c>
      <c r="G23477" t="n">
        <v>0</v>
      </c>
    </row>
    <row r="23478">
      <c r="A23478" s="2" t="n">
        <v>45536.54166666666</v>
      </c>
      <c r="B23478" t="n">
        <v>178.0054469131578</v>
      </c>
      <c r="C23478" t="n">
        <v>0</v>
      </c>
      <c r="D23478" t="n">
        <v>0</v>
      </c>
      <c r="E23478" t="n">
        <v>-87.17284099999999</v>
      </c>
      <c r="F23478" t="n">
        <v>87.17284099999999</v>
      </c>
      <c r="G23478" t="n">
        <v>0</v>
      </c>
    </row>
    <row r="23479">
      <c r="A23479" s="2" t="n">
        <v>45536.55208333334</v>
      </c>
      <c r="B23479" t="n">
        <v>197.6193361381578</v>
      </c>
      <c r="C23479" t="n">
        <v>0</v>
      </c>
      <c r="D23479" t="n">
        <v>0</v>
      </c>
      <c r="E23479" t="n">
        <v>-148.276635</v>
      </c>
      <c r="F23479" t="n">
        <v>148.276635</v>
      </c>
      <c r="G23479" t="n">
        <v>0</v>
      </c>
    </row>
    <row r="23480">
      <c r="A23480" s="2" t="n">
        <v>45536.5625</v>
      </c>
      <c r="B23480" t="n">
        <v>230.9815790131578</v>
      </c>
      <c r="C23480" t="n">
        <v>0</v>
      </c>
      <c r="D23480" t="n">
        <v>0</v>
      </c>
      <c r="E23480" t="n">
        <v>-164.943946</v>
      </c>
      <c r="F23480" t="n">
        <v>164.943946</v>
      </c>
      <c r="G23480" t="n">
        <v>0</v>
      </c>
    </row>
    <row r="23481">
      <c r="A23481" s="2" t="n">
        <v>45536.57291666666</v>
      </c>
      <c r="B23481" t="n">
        <v>268.0939668631578</v>
      </c>
      <c r="C23481" t="n">
        <v>0</v>
      </c>
      <c r="D23481" t="n">
        <v>0</v>
      </c>
      <c r="E23481" t="n">
        <v>-152.701342</v>
      </c>
      <c r="F23481" t="n">
        <v>152.701342</v>
      </c>
      <c r="G23481" t="n">
        <v>0</v>
      </c>
    </row>
    <row r="23482">
      <c r="A23482" s="2" t="n">
        <v>45536.58333333334</v>
      </c>
      <c r="B23482" t="n">
        <v>302.4517688131578</v>
      </c>
      <c r="C23482" t="n">
        <v>0</v>
      </c>
      <c r="D23482" t="n">
        <v>0</v>
      </c>
      <c r="E23482" t="n">
        <v>-149.35488</v>
      </c>
      <c r="F23482" t="n">
        <v>149.35488</v>
      </c>
      <c r="G23482" t="n">
        <v>0</v>
      </c>
    </row>
    <row r="23483">
      <c r="A23483" s="2" t="n">
        <v>45536.59375</v>
      </c>
      <c r="B23483" t="n">
        <v>336.0566168131578</v>
      </c>
      <c r="C23483" t="n">
        <v>0</v>
      </c>
      <c r="D23483" t="n">
        <v>0</v>
      </c>
      <c r="E23483" t="n">
        <v>-92.57378133333334</v>
      </c>
      <c r="F23483" t="n">
        <v>92.57378133333334</v>
      </c>
      <c r="G23483" t="n">
        <v>0</v>
      </c>
    </row>
    <row r="23484">
      <c r="A23484" s="2" t="n">
        <v>45536.60416666666</v>
      </c>
      <c r="B23484" t="n">
        <v>356.8857176131578</v>
      </c>
      <c r="C23484" t="n">
        <v>0</v>
      </c>
      <c r="D23484" t="n">
        <v>0</v>
      </c>
      <c r="E23484" t="n">
        <v>-136.2262673333333</v>
      </c>
      <c r="F23484" t="n">
        <v>136.2262673333333</v>
      </c>
      <c r="G23484" t="n">
        <v>0</v>
      </c>
    </row>
    <row r="23485">
      <c r="A23485" s="2" t="n">
        <v>45536.61458333334</v>
      </c>
      <c r="B23485" t="n">
        <v>387.5366277631578</v>
      </c>
      <c r="C23485" t="n">
        <v>0</v>
      </c>
      <c r="D23485" t="n">
        <v>0</v>
      </c>
      <c r="E23485" t="n">
        <v>-133.234054</v>
      </c>
      <c r="F23485" t="n">
        <v>133.234054</v>
      </c>
      <c r="G23485" t="n">
        <v>0</v>
      </c>
    </row>
    <row r="23486">
      <c r="A23486" s="2" t="n">
        <v>45536.625</v>
      </c>
      <c r="B23486" t="n">
        <v>417.5142899131578</v>
      </c>
      <c r="C23486" t="n">
        <v>0</v>
      </c>
      <c r="D23486" t="n">
        <v>0</v>
      </c>
      <c r="E23486" t="n">
        <v>-157.328136</v>
      </c>
      <c r="F23486" t="n">
        <v>157.328136</v>
      </c>
      <c r="G23486" t="n">
        <v>0</v>
      </c>
    </row>
    <row r="23487">
      <c r="A23487" s="2" t="n">
        <v>45536.63541666666</v>
      </c>
      <c r="B23487" t="n">
        <v>452.9131205131578</v>
      </c>
      <c r="C23487" t="n">
        <v>184.7071463333334</v>
      </c>
      <c r="D23487" t="n">
        <v>0</v>
      </c>
      <c r="E23487" t="n">
        <v>-152.688212</v>
      </c>
      <c r="F23487" t="n">
        <v>337.3953583333333</v>
      </c>
      <c r="G23487" t="n">
        <v>0</v>
      </c>
    </row>
    <row r="23488">
      <c r="A23488" s="2" t="n">
        <v>45536.64583333334</v>
      </c>
      <c r="B23488" t="n">
        <v>528.8270761381578</v>
      </c>
      <c r="C23488" t="n">
        <v>167.2701143333333</v>
      </c>
      <c r="D23488" t="n">
        <v>0</v>
      </c>
      <c r="E23488" t="n">
        <v>-135.014264</v>
      </c>
      <c r="F23488" t="n">
        <v>302.2843783333333</v>
      </c>
      <c r="G23488" t="n">
        <v>0</v>
      </c>
    </row>
    <row r="23489">
      <c r="A23489" s="2" t="n">
        <v>45536.65625</v>
      </c>
      <c r="B23489" t="n">
        <v>596.8410612631578</v>
      </c>
      <c r="C23489" t="n">
        <v>148.1456143333333</v>
      </c>
      <c r="D23489" t="n">
        <v>0</v>
      </c>
      <c r="E23489" t="n">
        <v>-116.126726</v>
      </c>
      <c r="F23489" t="n">
        <v>264.2723403333333</v>
      </c>
      <c r="G23489" t="n">
        <v>0</v>
      </c>
    </row>
    <row r="23490">
      <c r="A23490" s="2" t="n">
        <v>45536.66666666666</v>
      </c>
      <c r="B23490" t="n">
        <v>656.3023378381578</v>
      </c>
      <c r="C23490" t="n">
        <v>150.3074743333333</v>
      </c>
      <c r="D23490" t="n">
        <v>0</v>
      </c>
      <c r="E23490" t="n">
        <v>-116.646302</v>
      </c>
      <c r="F23490" t="n">
        <v>266.9537763333333</v>
      </c>
      <c r="G23490" t="n">
        <v>0</v>
      </c>
    </row>
    <row r="23491">
      <c r="A23491" s="2" t="n">
        <v>45536.67708333334</v>
      </c>
      <c r="B23491" t="n">
        <v>716.3669375131578</v>
      </c>
      <c r="C23491" t="n">
        <v>158.4588596666667</v>
      </c>
      <c r="D23491" t="n">
        <v>0</v>
      </c>
      <c r="E23491" t="n">
        <v>-121.09881</v>
      </c>
      <c r="F23491" t="n">
        <v>279.5576696666667</v>
      </c>
      <c r="G23491" t="n">
        <v>0</v>
      </c>
    </row>
    <row r="23492">
      <c r="A23492" s="2" t="n">
        <v>45536.6875</v>
      </c>
      <c r="B23492" t="n">
        <v>779.2674131881579</v>
      </c>
      <c r="C23492" t="n">
        <v>146.6609636666666</v>
      </c>
      <c r="D23492" t="n">
        <v>0</v>
      </c>
      <c r="E23492" t="n">
        <v>-110.5443913333333</v>
      </c>
      <c r="F23492" t="n">
        <v>257.2053549999999</v>
      </c>
      <c r="G23492" t="n">
        <v>0</v>
      </c>
    </row>
    <row r="23493">
      <c r="A23493" s="2" t="n">
        <v>45536.69791666666</v>
      </c>
      <c r="B23493" t="n">
        <v>837.1386180631579</v>
      </c>
      <c r="C23493" t="n">
        <v>73.57154433333335</v>
      </c>
      <c r="D23493" t="n">
        <v>0</v>
      </c>
      <c r="E23493" t="n">
        <v>-38.73329</v>
      </c>
      <c r="F23493" t="n">
        <v>112.3048343333333</v>
      </c>
      <c r="G23493" t="n">
        <v>0</v>
      </c>
    </row>
    <row r="23494">
      <c r="A23494" s="2" t="n">
        <v>45536.70833333334</v>
      </c>
      <c r="B23494" t="n">
        <v>862.407205788158</v>
      </c>
      <c r="C23494" t="n">
        <v>73.00499199999999</v>
      </c>
      <c r="D23494" t="n">
        <v>0</v>
      </c>
      <c r="E23494" t="n">
        <v>-37.431096</v>
      </c>
      <c r="F23494" t="n">
        <v>110.436088</v>
      </c>
      <c r="G23494" t="n">
        <v>0</v>
      </c>
    </row>
    <row r="23495">
      <c r="A23495" s="2" t="n">
        <v>45536.71875</v>
      </c>
      <c r="B23495" t="n">
        <v>887.2553255881579</v>
      </c>
      <c r="C23495" t="n">
        <v>89.30702066666666</v>
      </c>
      <c r="D23495" t="n">
        <v>0</v>
      </c>
      <c r="E23495" t="n">
        <v>-53.62731466666666</v>
      </c>
      <c r="F23495" t="n">
        <v>142.9343353333333</v>
      </c>
      <c r="G23495" t="n">
        <v>0</v>
      </c>
    </row>
    <row r="23496">
      <c r="A23496" s="2" t="n">
        <v>45536.72916666666</v>
      </c>
      <c r="B23496" t="n">
        <v>919.4155510381579</v>
      </c>
      <c r="C23496" t="n">
        <v>91.48496999999999</v>
      </c>
      <c r="D23496" t="n">
        <v>0</v>
      </c>
      <c r="E23496" t="n">
        <v>-55.047253</v>
      </c>
      <c r="F23496" t="n">
        <v>146.532223</v>
      </c>
      <c r="G23496" t="n">
        <v>0</v>
      </c>
    </row>
    <row r="23497">
      <c r="A23497" s="2" t="n">
        <v>45536.73958333334</v>
      </c>
      <c r="B23497" t="n">
        <v>952.385301213158</v>
      </c>
      <c r="C23497" t="n">
        <v>48.29190199999999</v>
      </c>
      <c r="D23497" t="n">
        <v>0</v>
      </c>
      <c r="E23497" t="n">
        <v>-11.79428566666667</v>
      </c>
      <c r="F23497" t="n">
        <v>60.08618766666666</v>
      </c>
      <c r="G23497" t="n">
        <v>0</v>
      </c>
    </row>
    <row r="23498">
      <c r="A23498" s="2" t="n">
        <v>45536.75</v>
      </c>
      <c r="B23498" t="n">
        <v>965.9046934381579</v>
      </c>
      <c r="C23498" t="n">
        <v>25.58577866666667</v>
      </c>
      <c r="D23498" t="n">
        <v>0</v>
      </c>
      <c r="E23498" t="n">
        <v>8.885015000000001</v>
      </c>
      <c r="F23498" t="n">
        <v>16.70076366666667</v>
      </c>
      <c r="G23498" t="n">
        <v>0</v>
      </c>
    </row>
    <row r="23499">
      <c r="A23499" s="2" t="n">
        <v>45536.76041666666</v>
      </c>
      <c r="B23499" t="n">
        <v>969.662365263158</v>
      </c>
      <c r="C23499" t="n">
        <v>11.88269266666666</v>
      </c>
      <c r="D23499" t="n">
        <v>0</v>
      </c>
      <c r="E23499" t="n">
        <v>22.86740033333333</v>
      </c>
      <c r="F23499" t="n">
        <v>0</v>
      </c>
      <c r="G23499" t="n">
        <v>10.98470766666667</v>
      </c>
    </row>
    <row r="23500">
      <c r="A23500" s="2" t="n">
        <v>45536.77083333334</v>
      </c>
      <c r="B23500" t="n">
        <v>966.7716527192982</v>
      </c>
      <c r="C23500" t="n">
        <v>6.242244999999997</v>
      </c>
      <c r="D23500" t="n">
        <v>0</v>
      </c>
      <c r="E23500" t="n">
        <v>28.55269066666666</v>
      </c>
      <c r="F23500" t="n">
        <v>0</v>
      </c>
      <c r="G23500" t="n">
        <v>22.31044566666667</v>
      </c>
    </row>
    <row r="23501">
      <c r="A23501" s="2" t="n">
        <v>45536.78125</v>
      </c>
      <c r="B23501" t="n">
        <v>960.9004828070176</v>
      </c>
      <c r="C23501" t="n">
        <v>4.709148333333335</v>
      </c>
      <c r="D23501" t="n">
        <v>0</v>
      </c>
      <c r="E23501" t="n">
        <v>30.19026866666666</v>
      </c>
      <c r="F23501" t="n">
        <v>0</v>
      </c>
      <c r="G23501" t="n">
        <v>25.48112033333333</v>
      </c>
    </row>
    <row r="23502">
      <c r="A23502" s="2" t="n">
        <v>45536.79166666666</v>
      </c>
      <c r="B23502" t="n">
        <v>954.1949248245614</v>
      </c>
      <c r="C23502" t="n">
        <v>4.338830999999995</v>
      </c>
      <c r="D23502" t="n">
        <v>0</v>
      </c>
      <c r="E23502" t="n">
        <v>30.83360733333334</v>
      </c>
      <c r="F23502" t="n">
        <v>0</v>
      </c>
      <c r="G23502" t="n">
        <v>26.49477633333334</v>
      </c>
    </row>
    <row r="23503">
      <c r="A23503" s="2" t="n">
        <v>45536.80208333334</v>
      </c>
      <c r="B23503" t="n">
        <v>947.2226152631579</v>
      </c>
      <c r="C23503" t="n">
        <v>5.243077666666668</v>
      </c>
      <c r="D23503" t="n">
        <v>0</v>
      </c>
      <c r="E23503" t="n">
        <v>30.10933866666666</v>
      </c>
      <c r="F23503" t="n">
        <v>0</v>
      </c>
      <c r="G23503" t="n">
        <v>24.86626099999999</v>
      </c>
    </row>
    <row r="23504">
      <c r="A23504" s="2" t="n">
        <v>45536.8125</v>
      </c>
      <c r="B23504" t="n">
        <v>940.6788623684211</v>
      </c>
      <c r="C23504" t="n">
        <v>6.000142333333333</v>
      </c>
      <c r="D23504" t="n">
        <v>0</v>
      </c>
      <c r="E23504" t="n">
        <v>28.171716</v>
      </c>
      <c r="F23504" t="n">
        <v>0</v>
      </c>
      <c r="G23504" t="n">
        <v>22.17157366666667</v>
      </c>
    </row>
    <row r="23505">
      <c r="A23505" s="2" t="n">
        <v>45536.82291666666</v>
      </c>
      <c r="B23505" t="n">
        <v>934.8442377192982</v>
      </c>
      <c r="C23505" t="n">
        <v>4.095402333333329</v>
      </c>
      <c r="D23505" t="n">
        <v>0</v>
      </c>
      <c r="E23505" t="n">
        <v>30.76309066666666</v>
      </c>
      <c r="F23505" t="n">
        <v>0</v>
      </c>
      <c r="G23505" t="n">
        <v>26.66768833333333</v>
      </c>
    </row>
    <row r="23506">
      <c r="A23506" s="2" t="n">
        <v>45536.83333333334</v>
      </c>
      <c r="B23506" t="n">
        <v>927.826425</v>
      </c>
      <c r="C23506" t="n">
        <v>0.4905843333333308</v>
      </c>
      <c r="D23506" t="n">
        <v>0</v>
      </c>
      <c r="E23506" t="n">
        <v>35.16526133333333</v>
      </c>
      <c r="F23506" t="n">
        <v>0</v>
      </c>
      <c r="G23506" t="n">
        <v>34.674677</v>
      </c>
    </row>
    <row r="23507">
      <c r="A23507" s="2" t="n">
        <v>45536.84375</v>
      </c>
      <c r="B23507" t="n">
        <v>918.70151</v>
      </c>
      <c r="C23507" t="n">
        <v>0</v>
      </c>
      <c r="D23507" t="n">
        <v>0</v>
      </c>
      <c r="E23507" t="n">
        <v>38.61259133333333</v>
      </c>
      <c r="F23507" t="n">
        <v>0</v>
      </c>
      <c r="G23507" t="n">
        <v>38.61259133333333</v>
      </c>
    </row>
    <row r="23508">
      <c r="A23508" s="2" t="n">
        <v>45536.85416666666</v>
      </c>
      <c r="B23508" t="n">
        <v>908.540301754386</v>
      </c>
      <c r="C23508" t="n">
        <v>0</v>
      </c>
      <c r="D23508" t="n">
        <v>0</v>
      </c>
      <c r="E23508" t="n">
        <v>38.485201</v>
      </c>
      <c r="F23508" t="n">
        <v>0</v>
      </c>
      <c r="G23508" t="n">
        <v>38.485201</v>
      </c>
    </row>
    <row r="23509">
      <c r="A23509" s="2" t="n">
        <v>45536.86458333334</v>
      </c>
      <c r="B23509" t="n">
        <v>898.4126172807017</v>
      </c>
      <c r="C23509" t="n">
        <v>0.1103046666666643</v>
      </c>
      <c r="D23509" t="n">
        <v>0</v>
      </c>
      <c r="E23509" t="n">
        <v>37.06235033333333</v>
      </c>
      <c r="F23509" t="n">
        <v>0</v>
      </c>
      <c r="G23509" t="n">
        <v>36.95204566666667</v>
      </c>
    </row>
    <row r="23510">
      <c r="A23510" s="2" t="n">
        <v>45536.875</v>
      </c>
      <c r="B23510" t="n">
        <v>888.688394736842</v>
      </c>
      <c r="C23510" t="n">
        <v>0.130079666666667</v>
      </c>
      <c r="D23510" t="n">
        <v>0</v>
      </c>
      <c r="E23510" t="n">
        <v>36.68480633333333</v>
      </c>
      <c r="F23510" t="n">
        <v>0</v>
      </c>
      <c r="G23510" t="n">
        <v>36.55472666666667</v>
      </c>
    </row>
    <row r="23511">
      <c r="A23511" s="2" t="n">
        <v>45536.88541666666</v>
      </c>
      <c r="B23511" t="n">
        <v>879.0687298245614</v>
      </c>
      <c r="C23511" t="n">
        <v>0.128109666666667</v>
      </c>
      <c r="D23511" t="n">
        <v>0</v>
      </c>
      <c r="E23511" t="n">
        <v>36.980531</v>
      </c>
      <c r="F23511" t="n">
        <v>0</v>
      </c>
      <c r="G23511" t="n">
        <v>36.85242133333333</v>
      </c>
    </row>
    <row r="23512">
      <c r="A23512" s="2" t="n">
        <v>45536.89583333334</v>
      </c>
      <c r="B23512" t="n">
        <v>869.3707242105263</v>
      </c>
      <c r="C23512" t="n">
        <v>0.1260369999999966</v>
      </c>
      <c r="D23512" t="n">
        <v>0</v>
      </c>
      <c r="E23512" t="n">
        <v>37.17178366666667</v>
      </c>
      <c r="F23512" t="n">
        <v>0</v>
      </c>
      <c r="G23512" t="n">
        <v>37.04574666666667</v>
      </c>
    </row>
    <row r="23513">
      <c r="A23513" s="2" t="n">
        <v>45536.90625</v>
      </c>
      <c r="B23513" t="n">
        <v>859.6218435087719</v>
      </c>
      <c r="C23513" t="n">
        <v>0.1279930000000036</v>
      </c>
      <c r="D23513" t="n">
        <v>0</v>
      </c>
      <c r="E23513" t="n">
        <v>37.92279433333333</v>
      </c>
      <c r="F23513" t="n">
        <v>0</v>
      </c>
      <c r="G23513" t="n">
        <v>37.79480133333333</v>
      </c>
    </row>
    <row r="23514">
      <c r="A23514" s="2" t="n">
        <v>45536.91666666666</v>
      </c>
      <c r="B23514" t="n">
        <v>849.6758431578947</v>
      </c>
      <c r="C23514" t="n">
        <v>0.1283306666666633</v>
      </c>
      <c r="D23514" t="n">
        <v>0</v>
      </c>
      <c r="E23514" t="n">
        <v>37.86880366666666</v>
      </c>
      <c r="F23514" t="n">
        <v>0</v>
      </c>
      <c r="G23514" t="n">
        <v>37.740473</v>
      </c>
    </row>
    <row r="23515">
      <c r="A23515" s="2" t="n">
        <v>45536.92708333334</v>
      </c>
      <c r="B23515" t="n">
        <v>839.744139736842</v>
      </c>
      <c r="C23515" t="n">
        <v>0.1307773333333344</v>
      </c>
      <c r="D23515" t="n">
        <v>0</v>
      </c>
      <c r="E23515" t="n">
        <v>37.939039</v>
      </c>
      <c r="F23515" t="n">
        <v>0</v>
      </c>
      <c r="G23515" t="n">
        <v>37.80826166666667</v>
      </c>
    </row>
    <row r="23516">
      <c r="A23516" s="2" t="n">
        <v>45536.9375</v>
      </c>
      <c r="B23516" t="n">
        <v>829.7945971929825</v>
      </c>
      <c r="C23516" t="n">
        <v>0.1300319999999999</v>
      </c>
      <c r="D23516" t="n">
        <v>0</v>
      </c>
      <c r="E23516" t="n">
        <v>37.86853166666667</v>
      </c>
      <c r="F23516" t="n">
        <v>0</v>
      </c>
      <c r="G23516" t="n">
        <v>37.73849966666667</v>
      </c>
    </row>
    <row r="23517">
      <c r="A23517" s="2" t="n">
        <v>45536.94791666666</v>
      </c>
      <c r="B23517" t="n">
        <v>819.8634130701754</v>
      </c>
      <c r="C23517" t="n">
        <v>0.1278446666666682</v>
      </c>
      <c r="D23517" t="n">
        <v>0</v>
      </c>
      <c r="E23517" t="n">
        <v>37.63793566666666</v>
      </c>
      <c r="F23517" t="n">
        <v>0</v>
      </c>
      <c r="G23517" t="n">
        <v>37.510091</v>
      </c>
    </row>
    <row r="23518">
      <c r="A23518" s="2" t="n">
        <v>45536.95833333334</v>
      </c>
      <c r="B23518" t="n">
        <v>809.992336491228</v>
      </c>
      <c r="C23518" t="n">
        <v>0.1275910000000025</v>
      </c>
      <c r="D23518" t="n">
        <v>0</v>
      </c>
      <c r="E23518" t="n">
        <v>39.62407966666667</v>
      </c>
      <c r="F23518" t="n">
        <v>0</v>
      </c>
      <c r="G23518" t="n">
        <v>39.49648866666666</v>
      </c>
    </row>
    <row r="23519">
      <c r="A23519" s="2" t="n">
        <v>45536.96875</v>
      </c>
      <c r="B23519" t="n">
        <v>799.5985236842104</v>
      </c>
      <c r="C23519" t="n">
        <v>0.1255856666666588</v>
      </c>
      <c r="D23519" t="n">
        <v>0</v>
      </c>
      <c r="E23519" t="n">
        <v>42.63630499999999</v>
      </c>
      <c r="F23519" t="n">
        <v>0</v>
      </c>
      <c r="G23519" t="n">
        <v>42.51071933333333</v>
      </c>
    </row>
    <row r="23520">
      <c r="A23520" s="2" t="n">
        <v>45536.97916666666</v>
      </c>
      <c r="B23520" t="n">
        <v>788.4114922807016</v>
      </c>
      <c r="C23520" t="n">
        <v>0.126219666666664</v>
      </c>
      <c r="D23520" t="n">
        <v>0</v>
      </c>
      <c r="E23520" t="n">
        <v>42.19944433333333</v>
      </c>
      <c r="F23520" t="n">
        <v>0</v>
      </c>
      <c r="G23520" t="n">
        <v>42.07322466666667</v>
      </c>
    </row>
    <row r="23521">
      <c r="A23521" s="2" t="n">
        <v>45536.98958333334</v>
      </c>
      <c r="B23521" t="n">
        <v>777.3395910526315</v>
      </c>
      <c r="C23521" t="n">
        <v>0.1304163333333364</v>
      </c>
      <c r="D23521" t="n">
        <v>0</v>
      </c>
      <c r="E23521" t="n">
        <v>42.339851</v>
      </c>
      <c r="F23521" t="n">
        <v>0</v>
      </c>
      <c r="G23521" t="n">
        <v>42.20943466666666</v>
      </c>
    </row>
    <row r="23522">
      <c r="A23522" s="2" t="n">
        <v>45537</v>
      </c>
      <c r="B23522" t="n">
        <v>766.2318450877192</v>
      </c>
      <c r="C23522" t="n">
        <v>0.1270419999999959</v>
      </c>
      <c r="D23522" t="n">
        <v>0</v>
      </c>
      <c r="E23522" t="n">
        <v>44.166909</v>
      </c>
      <c r="F23522" t="n">
        <v>0</v>
      </c>
      <c r="G23522" t="n">
        <v>44.039867</v>
      </c>
    </row>
    <row r="23523">
      <c r="A23523" s="2" t="n">
        <v>45537.01041666666</v>
      </c>
      <c r="B23523" t="n">
        <v>754.6424064035087</v>
      </c>
      <c r="C23523" t="n">
        <v>0.1289553333333302</v>
      </c>
      <c r="D23523" t="n">
        <v>0</v>
      </c>
      <c r="E23523" t="n">
        <v>47.548921</v>
      </c>
      <c r="F23523" t="n">
        <v>0</v>
      </c>
      <c r="G23523" t="n">
        <v>47.41996566666667</v>
      </c>
    </row>
    <row r="23524">
      <c r="A23524" s="2" t="n">
        <v>45537.02083333334</v>
      </c>
      <c r="B23524" t="n">
        <v>742.1634680701753</v>
      </c>
      <c r="C23524" t="n">
        <v>0.1268626666666677</v>
      </c>
      <c r="D23524" t="n">
        <v>0</v>
      </c>
      <c r="E23524" t="n">
        <v>47.683584</v>
      </c>
      <c r="F23524" t="n">
        <v>0</v>
      </c>
      <c r="G23524" t="n">
        <v>47.55672133333333</v>
      </c>
    </row>
    <row r="23525">
      <c r="A23525" s="2" t="n">
        <v>45537.03125</v>
      </c>
      <c r="B23525" t="n">
        <v>729.6485414035086</v>
      </c>
      <c r="C23525" t="n">
        <v>0.1278199999999927</v>
      </c>
      <c r="D23525" t="n">
        <v>0</v>
      </c>
      <c r="E23525" t="n">
        <v>45.64941466666667</v>
      </c>
      <c r="F23525" t="n">
        <v>0</v>
      </c>
      <c r="G23525" t="n">
        <v>45.52159466666667</v>
      </c>
    </row>
    <row r="23526">
      <c r="A23526" s="2" t="n">
        <v>45537.04166666666</v>
      </c>
      <c r="B23526" t="n">
        <v>717.6691743859648</v>
      </c>
      <c r="C23526" t="n">
        <v>0.1258459999999957</v>
      </c>
      <c r="D23526" t="n">
        <v>0</v>
      </c>
      <c r="E23526" t="n">
        <v>54.15879333333333</v>
      </c>
      <c r="F23526" t="n">
        <v>0</v>
      </c>
      <c r="G23526" t="n">
        <v>54.03294733333333</v>
      </c>
    </row>
    <row r="23527">
      <c r="A23527" s="2" t="n">
        <v>45537.05208333334</v>
      </c>
      <c r="B23527" t="n">
        <v>703.4499777192982</v>
      </c>
      <c r="C23527" t="n">
        <v>0.124141333333327</v>
      </c>
      <c r="D23527" t="n">
        <v>0</v>
      </c>
      <c r="E23527" t="n">
        <v>54.62621333333333</v>
      </c>
      <c r="F23527" t="n">
        <v>0</v>
      </c>
      <c r="G23527" t="n">
        <v>54.50207200000001</v>
      </c>
    </row>
    <row r="23528">
      <c r="A23528" s="2" t="n">
        <v>45537.0625</v>
      </c>
      <c r="B23528" t="n">
        <v>689.1073271929824</v>
      </c>
      <c r="C23528" t="n">
        <v>0.1229816666666608</v>
      </c>
      <c r="D23528" t="n">
        <v>0</v>
      </c>
      <c r="E23528" t="n">
        <v>49.41004333333333</v>
      </c>
      <c r="F23528" t="n">
        <v>0</v>
      </c>
      <c r="G23528" t="n">
        <v>49.28706166666667</v>
      </c>
    </row>
    <row r="23529">
      <c r="A23529" s="2" t="n">
        <v>45537.07291666666</v>
      </c>
      <c r="B23529" t="n">
        <v>676.1370478070176</v>
      </c>
      <c r="C23529" t="n">
        <v>0.1239536666666652</v>
      </c>
      <c r="D23529" t="n">
        <v>0</v>
      </c>
      <c r="E23529" t="n">
        <v>56.51001666666667</v>
      </c>
      <c r="F23529" t="n">
        <v>0</v>
      </c>
      <c r="G23529" t="n">
        <v>56.386063</v>
      </c>
    </row>
    <row r="23530">
      <c r="A23530" s="2" t="n">
        <v>45537.08333333334</v>
      </c>
      <c r="B23530" t="n">
        <v>661.2986101754386</v>
      </c>
      <c r="C23530" t="n">
        <v>0.131059333333333</v>
      </c>
      <c r="D23530" t="n">
        <v>0</v>
      </c>
      <c r="E23530" t="n">
        <v>59.72186233333334</v>
      </c>
      <c r="F23530" t="n">
        <v>0</v>
      </c>
      <c r="G23530" t="n">
        <v>59.59080300000001</v>
      </c>
    </row>
    <row r="23531">
      <c r="A23531" s="2" t="n">
        <v>45537.09375</v>
      </c>
      <c r="B23531" t="n">
        <v>645.6168199122807</v>
      </c>
      <c r="C23531" t="n">
        <v>0.1314760000000064</v>
      </c>
      <c r="D23531" t="n">
        <v>0</v>
      </c>
      <c r="E23531" t="n">
        <v>65.68760900000001</v>
      </c>
      <c r="F23531" t="n">
        <v>0</v>
      </c>
      <c r="G23531" t="n">
        <v>65.556133</v>
      </c>
    </row>
    <row r="23532">
      <c r="A23532" s="2" t="n">
        <v>45537.10416666666</v>
      </c>
      <c r="B23532" t="n">
        <v>628.3652059649122</v>
      </c>
      <c r="C23532" t="n">
        <v>0.1298566666666687</v>
      </c>
      <c r="D23532" t="n">
        <v>0</v>
      </c>
      <c r="E23532" t="n">
        <v>69.66527466666666</v>
      </c>
      <c r="F23532" t="n">
        <v>0</v>
      </c>
      <c r="G23532" t="n">
        <v>69.53541799999999</v>
      </c>
    </row>
    <row r="23533">
      <c r="A23533" s="2" t="n">
        <v>45537.11458333334</v>
      </c>
      <c r="B23533" t="n">
        <v>610.0664117543859</v>
      </c>
      <c r="C23533" t="n">
        <v>0.1304873333333347</v>
      </c>
      <c r="D23533" t="n">
        <v>0</v>
      </c>
      <c r="E23533" t="n">
        <v>66.08663066666666</v>
      </c>
      <c r="F23533" t="n">
        <v>0</v>
      </c>
      <c r="G23533" t="n">
        <v>65.95614333333333</v>
      </c>
    </row>
    <row r="23534">
      <c r="A23534" s="2" t="n">
        <v>45537.125</v>
      </c>
      <c r="B23534" t="n">
        <v>592.7095319298244</v>
      </c>
      <c r="C23534" t="n">
        <v>0.1301446666666664</v>
      </c>
      <c r="D23534" t="n">
        <v>0</v>
      </c>
      <c r="E23534" t="n">
        <v>61.18916366666666</v>
      </c>
      <c r="F23534" t="n">
        <v>0</v>
      </c>
      <c r="G23534" t="n">
        <v>61.05901899999999</v>
      </c>
    </row>
    <row r="23535">
      <c r="A23535" s="2" t="n">
        <v>45537.13541666666</v>
      </c>
      <c r="B23535" t="n">
        <v>576.6413690350876</v>
      </c>
      <c r="C23535" t="n">
        <v>0.1295673333333269</v>
      </c>
      <c r="D23535" t="n">
        <v>0</v>
      </c>
      <c r="E23535" t="n">
        <v>59.24510299999999</v>
      </c>
      <c r="F23535" t="n">
        <v>0</v>
      </c>
      <c r="G23535" t="n">
        <v>59.11553566666667</v>
      </c>
    </row>
    <row r="23536">
      <c r="A23536" s="2" t="n">
        <v>45537.14583333334</v>
      </c>
      <c r="B23536" t="n">
        <v>561.0846491228069</v>
      </c>
      <c r="C23536" t="n">
        <v>0.1280336666666599</v>
      </c>
      <c r="D23536" t="n">
        <v>0</v>
      </c>
      <c r="E23536" t="n">
        <v>48.22322133333333</v>
      </c>
      <c r="F23536" t="n">
        <v>0</v>
      </c>
      <c r="G23536" t="n">
        <v>48.09518766666667</v>
      </c>
    </row>
    <row r="23537">
      <c r="A23537" s="2" t="n">
        <v>45537.15625</v>
      </c>
      <c r="B23537" t="n">
        <v>548.4280207894736</v>
      </c>
      <c r="C23537" t="n">
        <v>0.1279136666666645</v>
      </c>
      <c r="D23537" t="n">
        <v>0</v>
      </c>
      <c r="E23537" t="n">
        <v>48.55024599999999</v>
      </c>
      <c r="F23537" t="n">
        <v>0</v>
      </c>
      <c r="G23537" t="n">
        <v>48.42233233333333</v>
      </c>
    </row>
    <row r="23538">
      <c r="A23538" s="2" t="n">
        <v>45537.16666666666</v>
      </c>
      <c r="B23538" t="n">
        <v>535.6853017543859</v>
      </c>
      <c r="C23538" t="n">
        <v>0.1270726666666562</v>
      </c>
      <c r="D23538" t="n">
        <v>0</v>
      </c>
      <c r="E23538" t="n">
        <v>52.027451</v>
      </c>
      <c r="F23538" t="n">
        <v>0</v>
      </c>
      <c r="G23538" t="n">
        <v>51.90037833333334</v>
      </c>
    </row>
    <row r="23539">
      <c r="A23539" s="2" t="n">
        <v>45537.17708333334</v>
      </c>
      <c r="B23539" t="n">
        <v>522.0273074561403</v>
      </c>
      <c r="C23539" t="n">
        <v>0.1236093333333272</v>
      </c>
      <c r="D23539" t="n">
        <v>0</v>
      </c>
      <c r="E23539" t="n">
        <v>50.24299566666667</v>
      </c>
      <c r="F23539" t="n">
        <v>0</v>
      </c>
      <c r="G23539" t="n">
        <v>50.11938633333334</v>
      </c>
    </row>
    <row r="23540">
      <c r="A23540" s="2" t="n">
        <v>45537.1875</v>
      </c>
      <c r="B23540" t="n">
        <v>508.8379952631579</v>
      </c>
      <c r="C23540" t="n">
        <v>0.1302619999999948</v>
      </c>
      <c r="D23540" t="n">
        <v>0</v>
      </c>
      <c r="E23540" t="n">
        <v>57.56556299999999</v>
      </c>
      <c r="F23540" t="n">
        <v>0</v>
      </c>
      <c r="G23540" t="n">
        <v>57.435301</v>
      </c>
    </row>
    <row r="23541">
      <c r="A23541" s="2" t="n">
        <v>45537.19791666666</v>
      </c>
      <c r="B23541" t="n">
        <v>493.723442368421</v>
      </c>
      <c r="C23541" t="n">
        <v>0.1309446666666574</v>
      </c>
      <c r="D23541" t="n">
        <v>0</v>
      </c>
      <c r="E23541" t="n">
        <v>51.339375</v>
      </c>
      <c r="F23541" t="n">
        <v>0</v>
      </c>
      <c r="G23541" t="n">
        <v>51.20843033333334</v>
      </c>
    </row>
    <row r="23542">
      <c r="A23542" s="2" t="n">
        <v>45537.20833333334</v>
      </c>
      <c r="B23542" t="n">
        <v>480.2475396491228</v>
      </c>
      <c r="C23542" t="n">
        <v>0.1333899999999915</v>
      </c>
      <c r="D23542" t="n">
        <v>0</v>
      </c>
      <c r="E23542" t="n">
        <v>55.92797333333333</v>
      </c>
      <c r="F23542" t="n">
        <v>0</v>
      </c>
      <c r="G23542" t="n">
        <v>55.79458333333334</v>
      </c>
    </row>
    <row r="23543">
      <c r="A23543" s="2" t="n">
        <v>45537.21875</v>
      </c>
      <c r="B23543" t="n">
        <v>465.5647545614035</v>
      </c>
      <c r="C23543" t="n">
        <v>0.1352693333333335</v>
      </c>
      <c r="D23543" t="n">
        <v>0</v>
      </c>
      <c r="E23543" t="n">
        <v>61.56523866666666</v>
      </c>
      <c r="F23543" t="n">
        <v>0</v>
      </c>
      <c r="G23543" t="n">
        <v>61.42996933333333</v>
      </c>
    </row>
    <row r="23544">
      <c r="A23544" s="2" t="n">
        <v>45537.22916666666</v>
      </c>
      <c r="B23544" t="n">
        <v>449.3989731578947</v>
      </c>
      <c r="C23544" t="n">
        <v>0.1354726666666721</v>
      </c>
      <c r="D23544" t="n">
        <v>0</v>
      </c>
      <c r="E23544" t="n">
        <v>72.70517700000001</v>
      </c>
      <c r="F23544" t="n">
        <v>0</v>
      </c>
      <c r="G23544" t="n">
        <v>72.56970433333333</v>
      </c>
    </row>
    <row r="23545">
      <c r="A23545" s="2" t="n">
        <v>45537.23958333334</v>
      </c>
      <c r="B23545" t="n">
        <v>430.3016825438597</v>
      </c>
      <c r="C23545" t="n">
        <v>0.1347926666666552</v>
      </c>
      <c r="D23545" t="n">
        <v>0</v>
      </c>
      <c r="E23545" t="n">
        <v>78.14515766666666</v>
      </c>
      <c r="F23545" t="n">
        <v>0</v>
      </c>
      <c r="G23545" t="n">
        <v>78.01036500000001</v>
      </c>
    </row>
    <row r="23546">
      <c r="A23546" s="2" t="n">
        <v>45537.25</v>
      </c>
      <c r="B23546" t="n">
        <v>409.772639122807</v>
      </c>
      <c r="C23546" t="n">
        <v>0.1355316666666653</v>
      </c>
      <c r="D23546" t="n">
        <v>0</v>
      </c>
      <c r="E23546" t="n">
        <v>73.84750233333331</v>
      </c>
      <c r="F23546" t="n">
        <v>0</v>
      </c>
      <c r="G23546" t="n">
        <v>73.71197066666664</v>
      </c>
    </row>
    <row r="23547">
      <c r="A23547" s="2" t="n">
        <v>45537.26041666666</v>
      </c>
      <c r="B23547" t="n">
        <v>390.3747521052632</v>
      </c>
      <c r="C23547" t="n">
        <v>0.1338643333333351</v>
      </c>
      <c r="D23547" t="n">
        <v>0</v>
      </c>
      <c r="E23547" t="n">
        <v>69.26794833333334</v>
      </c>
      <c r="F23547" t="n">
        <v>0</v>
      </c>
      <c r="G23547" t="n">
        <v>69.134084</v>
      </c>
    </row>
    <row r="23548">
      <c r="A23548" s="2" t="n">
        <v>45537.27083333334</v>
      </c>
      <c r="B23548" t="n">
        <v>372.1815721052632</v>
      </c>
      <c r="C23548" t="n">
        <v>0.1334606666666645</v>
      </c>
      <c r="D23548" t="n">
        <v>0</v>
      </c>
      <c r="E23548" t="n">
        <v>70.57196333333333</v>
      </c>
      <c r="F23548" t="n">
        <v>0</v>
      </c>
      <c r="G23548" t="n">
        <v>70.43850266666666</v>
      </c>
    </row>
    <row r="23549">
      <c r="A23549" s="2" t="n">
        <v>45537.28125</v>
      </c>
      <c r="B23549" t="n">
        <v>353.6451240350878</v>
      </c>
      <c r="C23549" t="n">
        <v>0.1325833333333293</v>
      </c>
      <c r="D23549" t="n">
        <v>0</v>
      </c>
      <c r="E23549" t="n">
        <v>76.42372266666666</v>
      </c>
      <c r="F23549" t="n">
        <v>0</v>
      </c>
      <c r="G23549" t="n">
        <v>76.29113933333333</v>
      </c>
    </row>
    <row r="23550">
      <c r="A23550" s="2" t="n">
        <v>45537.29166666666</v>
      </c>
      <c r="B23550" t="n">
        <v>333.5685084210527</v>
      </c>
      <c r="C23550" t="n">
        <v>0.03841799999999296</v>
      </c>
      <c r="D23550" t="n">
        <v>0</v>
      </c>
      <c r="E23550" t="n">
        <v>75.94046833333333</v>
      </c>
      <c r="F23550" t="n">
        <v>0</v>
      </c>
      <c r="G23550" t="n">
        <v>75.90205033333334</v>
      </c>
    </row>
    <row r="23551">
      <c r="A23551" s="2" t="n">
        <v>45537.30208333334</v>
      </c>
      <c r="B23551" t="n">
        <v>313.5942846491228</v>
      </c>
      <c r="C23551" t="n">
        <v>1.063172666666674</v>
      </c>
      <c r="D23551" t="n">
        <v>0</v>
      </c>
      <c r="E23551" t="n">
        <v>73.03226833333332</v>
      </c>
      <c r="F23551" t="n">
        <v>0</v>
      </c>
      <c r="G23551" t="n">
        <v>71.96909566666665</v>
      </c>
    </row>
    <row r="23552">
      <c r="A23552" s="2" t="n">
        <v>45537.3125</v>
      </c>
      <c r="B23552" t="n">
        <v>294.6550489473685</v>
      </c>
      <c r="C23552" t="n">
        <v>5.756855666666667</v>
      </c>
      <c r="D23552" t="n">
        <v>0</v>
      </c>
      <c r="E23552" t="n">
        <v>65.48353633333332</v>
      </c>
      <c r="F23552" t="n">
        <v>0</v>
      </c>
      <c r="G23552" t="n">
        <v>59.72668066666665</v>
      </c>
    </row>
    <row r="23553">
      <c r="A23553" s="2" t="n">
        <v>45537.32291666666</v>
      </c>
      <c r="B23553" t="n">
        <v>278.9375014035088</v>
      </c>
      <c r="C23553" t="n">
        <v>11.70266766666666</v>
      </c>
      <c r="D23553" t="n">
        <v>0</v>
      </c>
      <c r="E23553" t="n">
        <v>57.164291</v>
      </c>
      <c r="F23553" t="n">
        <v>0</v>
      </c>
      <c r="G23553" t="n">
        <v>45.46162333333334</v>
      </c>
    </row>
    <row r="23554">
      <c r="A23554" s="2" t="n">
        <v>45537.33333333334</v>
      </c>
      <c r="B23554" t="n">
        <v>266.9739163157895</v>
      </c>
      <c r="C23554" t="n">
        <v>21.38312133333334</v>
      </c>
      <c r="D23554" t="n">
        <v>0</v>
      </c>
      <c r="E23554" t="n">
        <v>42.10016666666666</v>
      </c>
      <c r="F23554" t="n">
        <v>0</v>
      </c>
      <c r="G23554" t="n">
        <v>20.71704533333332</v>
      </c>
    </row>
    <row r="23555">
      <c r="A23555" s="2" t="n">
        <v>45537.34375</v>
      </c>
      <c r="B23555" t="n">
        <v>261.5220622807018</v>
      </c>
      <c r="C23555" t="n">
        <v>29.96699266666666</v>
      </c>
      <c r="D23555" t="n">
        <v>0</v>
      </c>
      <c r="E23555" t="n">
        <v>32.66386333333332</v>
      </c>
      <c r="F23555" t="n">
        <v>0</v>
      </c>
      <c r="G23555" t="n">
        <v>2.696870666666662</v>
      </c>
    </row>
    <row r="23556">
      <c r="A23556" s="2" t="n">
        <v>45537.35416666666</v>
      </c>
      <c r="B23556" t="n">
        <v>260.8123594736842</v>
      </c>
      <c r="C23556" t="n">
        <v>43.15847166666666</v>
      </c>
      <c r="D23556" t="n">
        <v>0</v>
      </c>
      <c r="E23556" t="n">
        <v>24.06227333333333</v>
      </c>
      <c r="F23556" t="n">
        <v>19.09619833333333</v>
      </c>
      <c r="G23556" t="n">
        <v>0</v>
      </c>
    </row>
    <row r="23557">
      <c r="A23557" s="2" t="n">
        <v>45537.36458333334</v>
      </c>
      <c r="B23557" t="n">
        <v>265.1090040986843</v>
      </c>
      <c r="C23557" t="n">
        <v>55.18369833333333</v>
      </c>
      <c r="D23557" t="n">
        <v>0</v>
      </c>
      <c r="E23557" t="n">
        <v>12.04458866666666</v>
      </c>
      <c r="F23557" t="n">
        <v>43.13910966666666</v>
      </c>
      <c r="G23557" t="n">
        <v>0</v>
      </c>
    </row>
    <row r="23558">
      <c r="A23558" s="2" t="n">
        <v>45537.375</v>
      </c>
      <c r="B23558" t="n">
        <v>274.8153037736843</v>
      </c>
      <c r="C23558" t="n">
        <v>69.17401799999999</v>
      </c>
      <c r="D23558" t="n">
        <v>0</v>
      </c>
      <c r="E23558" t="n">
        <v>-7.624784999999999</v>
      </c>
      <c r="F23558" t="n">
        <v>76.79880299999999</v>
      </c>
      <c r="G23558" t="n">
        <v>0</v>
      </c>
    </row>
    <row r="23559">
      <c r="A23559" s="2" t="n">
        <v>45537.38541666666</v>
      </c>
      <c r="B23559" t="n">
        <v>292.0950344486843</v>
      </c>
      <c r="C23559" t="n">
        <v>81.27469533333334</v>
      </c>
      <c r="D23559" t="n">
        <v>0</v>
      </c>
      <c r="E23559" t="n">
        <v>-14.50121366666667</v>
      </c>
      <c r="F23559" t="n">
        <v>95.77590900000001</v>
      </c>
      <c r="G23559" t="n">
        <v>0</v>
      </c>
    </row>
    <row r="23560">
      <c r="A23560" s="2" t="n">
        <v>45537.39583333334</v>
      </c>
      <c r="B23560" t="n">
        <v>313.6446139736843</v>
      </c>
      <c r="C23560" t="n">
        <v>97.21593466666667</v>
      </c>
      <c r="D23560" t="n">
        <v>0</v>
      </c>
      <c r="E23560" t="n">
        <v>-24.656668</v>
      </c>
      <c r="F23560" t="n">
        <v>121.8726026666667</v>
      </c>
      <c r="G23560" t="n">
        <v>0</v>
      </c>
    </row>
    <row r="23561">
      <c r="A23561" s="2" t="n">
        <v>45537.40625</v>
      </c>
      <c r="B23561" t="n">
        <v>341.0659495736843</v>
      </c>
      <c r="C23561" t="n">
        <v>109.5656433333333</v>
      </c>
      <c r="D23561" t="n">
        <v>0</v>
      </c>
      <c r="E23561" t="n">
        <v>-38.93288466666666</v>
      </c>
      <c r="F23561" t="n">
        <v>148.498528</v>
      </c>
      <c r="G23561" t="n">
        <v>0</v>
      </c>
    </row>
    <row r="23562">
      <c r="A23562" s="2" t="n">
        <v>45537.41666666666</v>
      </c>
      <c r="B23562" t="n">
        <v>374.4781183736843</v>
      </c>
      <c r="C23562" t="n">
        <v>123.6337553333334</v>
      </c>
      <c r="D23562" t="n">
        <v>0</v>
      </c>
      <c r="E23562" t="n">
        <v>-59.07951166666667</v>
      </c>
      <c r="F23562" t="n">
        <v>182.713267</v>
      </c>
      <c r="G23562" t="n">
        <v>0</v>
      </c>
    </row>
    <row r="23563">
      <c r="A23563" s="2" t="n">
        <v>45537.42708333334</v>
      </c>
      <c r="B23563" t="n">
        <v>415.5886034486844</v>
      </c>
      <c r="C23563" t="n">
        <v>128.1866506666667</v>
      </c>
      <c r="D23563" t="n">
        <v>0</v>
      </c>
      <c r="E23563" t="n">
        <v>-58.96909966666666</v>
      </c>
      <c r="F23563" t="n">
        <v>187.1557503333333</v>
      </c>
      <c r="G23563" t="n">
        <v>0</v>
      </c>
    </row>
    <row r="23564">
      <c r="A23564" s="2" t="n">
        <v>45537.4375</v>
      </c>
      <c r="B23564" t="n">
        <v>457.6986472736843</v>
      </c>
      <c r="C23564" t="n">
        <v>56.76575666666668</v>
      </c>
      <c r="D23564" t="n">
        <v>0</v>
      </c>
      <c r="E23564" t="n">
        <v>18.25307566666666</v>
      </c>
      <c r="F23564" t="n">
        <v>38.51268100000001</v>
      </c>
      <c r="G23564" t="n">
        <v>0</v>
      </c>
    </row>
    <row r="23565">
      <c r="A23565" s="2" t="n">
        <v>45537.44791666666</v>
      </c>
      <c r="B23565" t="n">
        <v>466.3640004986843</v>
      </c>
      <c r="C23565" t="n">
        <v>55.64657466666667</v>
      </c>
      <c r="D23565" t="n">
        <v>0</v>
      </c>
      <c r="E23565" t="n">
        <v>13.17555833333333</v>
      </c>
      <c r="F23565" t="n">
        <v>42.47101633333334</v>
      </c>
      <c r="G23565" t="n">
        <v>0</v>
      </c>
    </row>
    <row r="23566">
      <c r="A23566" s="2" t="n">
        <v>45537.45833333334</v>
      </c>
      <c r="B23566" t="n">
        <v>475.9199791736843</v>
      </c>
      <c r="C23566" t="n">
        <v>39.98058433333333</v>
      </c>
      <c r="D23566" t="n">
        <v>0</v>
      </c>
      <c r="E23566" t="n">
        <v>26.72859566666666</v>
      </c>
      <c r="F23566" t="n">
        <v>13.25198866666666</v>
      </c>
      <c r="G23566" t="n">
        <v>0</v>
      </c>
    </row>
    <row r="23567">
      <c r="A23567" s="2" t="n">
        <v>45537.46875</v>
      </c>
      <c r="B23567" t="n">
        <v>478.9016766236844</v>
      </c>
      <c r="C23567" t="n">
        <v>77.72067833333332</v>
      </c>
      <c r="D23567" t="n">
        <v>0</v>
      </c>
      <c r="E23567" t="n">
        <v>-9.993262333333332</v>
      </c>
      <c r="F23567" t="n">
        <v>87.71394066666666</v>
      </c>
      <c r="G23567" t="n">
        <v>0</v>
      </c>
    </row>
    <row r="23568">
      <c r="A23568" s="2" t="n">
        <v>45537.47916666666</v>
      </c>
      <c r="B23568" t="n">
        <v>498.6373132736844</v>
      </c>
      <c r="C23568" t="n">
        <v>157.0602553333333</v>
      </c>
      <c r="D23568" t="n">
        <v>0</v>
      </c>
      <c r="E23568" t="n">
        <v>-89.35540833333333</v>
      </c>
      <c r="F23568" t="n">
        <v>246.4156636666667</v>
      </c>
      <c r="G23568" t="n">
        <v>0</v>
      </c>
    </row>
    <row r="23569">
      <c r="A23569" s="2" t="n">
        <v>45537.48958333334</v>
      </c>
      <c r="B23569" t="n">
        <v>554.0808375986843</v>
      </c>
      <c r="C23569" t="n">
        <v>124.3020106666667</v>
      </c>
      <c r="D23569" t="n">
        <v>0</v>
      </c>
      <c r="E23569" t="n">
        <v>-56.101855</v>
      </c>
      <c r="F23569" t="n">
        <v>180.4038656666667</v>
      </c>
      <c r="G23569" t="n">
        <v>0</v>
      </c>
    </row>
    <row r="23570">
      <c r="A23570" s="2" t="n">
        <v>45537.5</v>
      </c>
      <c r="B23570" t="n">
        <v>594.6717073736844</v>
      </c>
      <c r="C23570" t="n">
        <v>97.33605499999999</v>
      </c>
      <c r="D23570" t="n">
        <v>0</v>
      </c>
      <c r="E23570" t="n">
        <v>-33.97223666666667</v>
      </c>
      <c r="F23570" t="n">
        <v>131.3082916666667</v>
      </c>
      <c r="G23570" t="n">
        <v>0</v>
      </c>
    </row>
    <row r="23571">
      <c r="A23571" s="2" t="n">
        <v>45537.51041666666</v>
      </c>
      <c r="B23571" t="n">
        <v>624.2160729986844</v>
      </c>
      <c r="C23571" t="n">
        <v>80.83286699999999</v>
      </c>
      <c r="D23571" t="n">
        <v>0</v>
      </c>
      <c r="E23571" t="n">
        <v>-22.03395666666666</v>
      </c>
      <c r="F23571" t="n">
        <v>102.8668236666667</v>
      </c>
      <c r="G23571" t="n">
        <v>0</v>
      </c>
    </row>
    <row r="23572">
      <c r="A23572" s="2" t="n">
        <v>45537.52083333334</v>
      </c>
      <c r="B23572" t="n">
        <v>647.3611083236843</v>
      </c>
      <c r="C23572" t="n">
        <v>85.11050799999998</v>
      </c>
      <c r="D23572" t="n">
        <v>0</v>
      </c>
      <c r="E23572" t="n">
        <v>-20.973935</v>
      </c>
      <c r="F23572" t="n">
        <v>106.084443</v>
      </c>
      <c r="G23572" t="n">
        <v>0</v>
      </c>
    </row>
    <row r="23573">
      <c r="A23573" s="2" t="n">
        <v>45537.53125</v>
      </c>
      <c r="B23573" t="n">
        <v>671.2301079986844</v>
      </c>
      <c r="C23573" t="n">
        <v>73.39766933333331</v>
      </c>
      <c r="D23573" t="n">
        <v>0</v>
      </c>
      <c r="E23573" t="n">
        <v>-9.215529666666669</v>
      </c>
      <c r="F23573" t="n">
        <v>82.61319899999998</v>
      </c>
      <c r="G23573" t="n">
        <v>0</v>
      </c>
    </row>
    <row r="23574">
      <c r="A23574" s="2" t="n">
        <v>45537.54166666666</v>
      </c>
      <c r="B23574" t="n">
        <v>689.8180777736843</v>
      </c>
      <c r="C23574" t="n">
        <v>60.30701200000001</v>
      </c>
      <c r="D23574" t="n">
        <v>0</v>
      </c>
      <c r="E23574" t="n">
        <v>6.813082666666667</v>
      </c>
      <c r="F23574" t="n">
        <v>53.49392933333334</v>
      </c>
      <c r="G23574" t="n">
        <v>0</v>
      </c>
    </row>
    <row r="23575">
      <c r="A23575" s="2" t="n">
        <v>45537.55208333334</v>
      </c>
      <c r="B23575" t="n">
        <v>701.8542118736843</v>
      </c>
      <c r="C23575" t="n">
        <v>59.49118866666667</v>
      </c>
      <c r="D23575" t="n">
        <v>0</v>
      </c>
      <c r="E23575" t="n">
        <v>19.60265266666666</v>
      </c>
      <c r="F23575" t="n">
        <v>39.888536</v>
      </c>
      <c r="G23575" t="n">
        <v>0</v>
      </c>
    </row>
    <row r="23576">
      <c r="A23576" s="2" t="n">
        <v>45537.5625</v>
      </c>
      <c r="B23576" t="n">
        <v>710.8291324736844</v>
      </c>
      <c r="C23576" t="n">
        <v>50.91251033333333</v>
      </c>
      <c r="D23576" t="n">
        <v>0</v>
      </c>
      <c r="E23576" t="n">
        <v>28.18927566666666</v>
      </c>
      <c r="F23576" t="n">
        <v>22.72323466666667</v>
      </c>
      <c r="G23576" t="n">
        <v>0</v>
      </c>
    </row>
    <row r="23577">
      <c r="A23577" s="2" t="n">
        <v>45537.57291666666</v>
      </c>
      <c r="B23577" t="n">
        <v>715.9418602736844</v>
      </c>
      <c r="C23577" t="n">
        <v>38.27156233333334</v>
      </c>
      <c r="D23577" t="n">
        <v>0</v>
      </c>
      <c r="E23577" t="n">
        <v>39.86304033333333</v>
      </c>
      <c r="F23577" t="n">
        <v>0</v>
      </c>
      <c r="G23577" t="n">
        <v>1.591477999999995</v>
      </c>
    </row>
    <row r="23578">
      <c r="A23578" s="2" t="n">
        <v>45537.58333333334</v>
      </c>
      <c r="B23578" t="n">
        <v>715.5230502736844</v>
      </c>
      <c r="C23578" t="n">
        <v>27.77489533333333</v>
      </c>
      <c r="D23578" t="n">
        <v>0</v>
      </c>
      <c r="E23578" t="n">
        <v>44.54760733333333</v>
      </c>
      <c r="F23578" t="n">
        <v>0</v>
      </c>
      <c r="G23578" t="n">
        <v>16.772712</v>
      </c>
    </row>
    <row r="23579">
      <c r="A23579" s="2" t="n">
        <v>45537.59375</v>
      </c>
      <c r="B23579" t="n">
        <v>711.1091786947369</v>
      </c>
      <c r="C23579" t="n">
        <v>23.21896133333334</v>
      </c>
      <c r="D23579" t="n">
        <v>0</v>
      </c>
      <c r="E23579" t="n">
        <v>48.34152</v>
      </c>
      <c r="F23579" t="n">
        <v>0</v>
      </c>
      <c r="G23579" t="n">
        <v>25.12255866666666</v>
      </c>
    </row>
    <row r="23580">
      <c r="A23580" s="2" t="n">
        <v>45537.60416666666</v>
      </c>
      <c r="B23580" t="n">
        <v>704.4979790456141</v>
      </c>
      <c r="C23580" t="n">
        <v>19.30891366666667</v>
      </c>
      <c r="D23580" t="n">
        <v>0</v>
      </c>
      <c r="E23580" t="n">
        <v>61.612443</v>
      </c>
      <c r="F23580" t="n">
        <v>0</v>
      </c>
      <c r="G23580" t="n">
        <v>42.30352933333333</v>
      </c>
    </row>
    <row r="23581">
      <c r="A23581" s="2" t="n">
        <v>45537.61458333334</v>
      </c>
      <c r="B23581" t="n">
        <v>693.3654713263159</v>
      </c>
      <c r="C23581" t="n">
        <v>20.97801233333333</v>
      </c>
      <c r="D23581" t="n">
        <v>0</v>
      </c>
      <c r="E23581" t="n">
        <v>87.22825899999999</v>
      </c>
      <c r="F23581" t="n">
        <v>0</v>
      </c>
      <c r="G23581" t="n">
        <v>66.25024666666667</v>
      </c>
    </row>
    <row r="23582">
      <c r="A23582" s="2" t="n">
        <v>45537.625</v>
      </c>
      <c r="B23582" t="n">
        <v>675.9311958877194</v>
      </c>
      <c r="C23582" t="n">
        <v>28.51796866666666</v>
      </c>
      <c r="D23582" t="n">
        <v>0</v>
      </c>
      <c r="E23582" t="n">
        <v>73.76600633333331</v>
      </c>
      <c r="F23582" t="n">
        <v>0</v>
      </c>
      <c r="G23582" t="n">
        <v>45.24803766666665</v>
      </c>
    </row>
    <row r="23583">
      <c r="A23583" s="2" t="n">
        <v>45537.63541666666</v>
      </c>
      <c r="B23583" t="n">
        <v>664.023817554386</v>
      </c>
      <c r="C23583" t="n">
        <v>35.631698</v>
      </c>
      <c r="D23583" t="n">
        <v>0</v>
      </c>
      <c r="E23583" t="n">
        <v>66.96848633333335</v>
      </c>
      <c r="F23583" t="n">
        <v>0</v>
      </c>
      <c r="G23583" t="n">
        <v>31.33678833333335</v>
      </c>
    </row>
    <row r="23584">
      <c r="A23584" s="2" t="n">
        <v>45537.64583333334</v>
      </c>
      <c r="B23584" t="n">
        <v>655.777294308772</v>
      </c>
      <c r="C23584" t="n">
        <v>48.92566966666666</v>
      </c>
      <c r="D23584" t="n">
        <v>0</v>
      </c>
      <c r="E23584" t="n">
        <v>60.68630999999999</v>
      </c>
      <c r="F23584" t="n">
        <v>0</v>
      </c>
      <c r="G23584" t="n">
        <v>11.76064033333333</v>
      </c>
    </row>
    <row r="23585">
      <c r="A23585" s="2" t="n">
        <v>45537.65625</v>
      </c>
      <c r="B23585" t="n">
        <v>652.6823889578948</v>
      </c>
      <c r="C23585" t="n">
        <v>68.739831</v>
      </c>
      <c r="D23585" t="n">
        <v>0</v>
      </c>
      <c r="E23585" t="n">
        <v>51.19595399999999</v>
      </c>
      <c r="F23585" t="n">
        <v>17.543877</v>
      </c>
      <c r="G23585" t="n">
        <v>0</v>
      </c>
    </row>
    <row r="23586">
      <c r="A23586" s="2" t="n">
        <v>45537.66666666666</v>
      </c>
      <c r="B23586" t="n">
        <v>656.6297612828948</v>
      </c>
      <c r="C23586" t="n">
        <v>81.71054666666664</v>
      </c>
      <c r="D23586" t="n">
        <v>0</v>
      </c>
      <c r="E23586" t="n">
        <v>46.83626233333334</v>
      </c>
      <c r="F23586" t="n">
        <v>34.87428433333331</v>
      </c>
      <c r="G23586" t="n">
        <v>0</v>
      </c>
    </row>
    <row r="23587">
      <c r="A23587" s="2" t="n">
        <v>45537.67708333334</v>
      </c>
      <c r="B23587" t="n">
        <v>664.4764752578949</v>
      </c>
      <c r="C23587" t="n">
        <v>70.89505199999999</v>
      </c>
      <c r="D23587" t="n">
        <v>0</v>
      </c>
      <c r="E23587" t="n">
        <v>55.017371</v>
      </c>
      <c r="F23587" t="n">
        <v>15.87768099999999</v>
      </c>
      <c r="G23587" t="n">
        <v>0</v>
      </c>
    </row>
    <row r="23588">
      <c r="A23588" s="2" t="n">
        <v>45537.6875</v>
      </c>
      <c r="B23588" t="n">
        <v>668.0489534828948</v>
      </c>
      <c r="C23588" t="n">
        <v>68.20213066666666</v>
      </c>
      <c r="D23588" t="n">
        <v>0</v>
      </c>
      <c r="E23588" t="n">
        <v>54.85598333333333</v>
      </c>
      <c r="F23588" t="n">
        <v>13.34614733333333</v>
      </c>
      <c r="G23588" t="n">
        <v>0</v>
      </c>
    </row>
    <row r="23589">
      <c r="A23589" s="2" t="n">
        <v>45537.69791666666</v>
      </c>
      <c r="B23589" t="n">
        <v>671.0518366328949</v>
      </c>
      <c r="C23589" t="n">
        <v>69.10053666666667</v>
      </c>
      <c r="D23589" t="n">
        <v>0</v>
      </c>
      <c r="E23589" t="n">
        <v>40.947074</v>
      </c>
      <c r="F23589" t="n">
        <v>28.15346266666667</v>
      </c>
      <c r="G23589" t="n">
        <v>0</v>
      </c>
    </row>
    <row r="23590">
      <c r="A23590" s="2" t="n">
        <v>45537.70833333334</v>
      </c>
      <c r="B23590" t="n">
        <v>677.3863657328949</v>
      </c>
      <c r="C23590" t="n">
        <v>67.54255499999999</v>
      </c>
      <c r="D23590" t="n">
        <v>0</v>
      </c>
      <c r="E23590" t="n">
        <v>22.33430166666666</v>
      </c>
      <c r="F23590" t="n">
        <v>45.20825333333333</v>
      </c>
      <c r="G23590" t="n">
        <v>0</v>
      </c>
    </row>
    <row r="23591">
      <c r="A23591" s="2" t="n">
        <v>45537.71875</v>
      </c>
      <c r="B23591" t="n">
        <v>687.5582227328949</v>
      </c>
      <c r="C23591" t="n">
        <v>64.84397899999999</v>
      </c>
      <c r="D23591" t="n">
        <v>0</v>
      </c>
      <c r="E23591" t="n">
        <v>32.494275</v>
      </c>
      <c r="F23591" t="n">
        <v>32.34970399999999</v>
      </c>
      <c r="G23591" t="n">
        <v>0</v>
      </c>
    </row>
    <row r="23592">
      <c r="A23592" s="2" t="n">
        <v>45537.72916666666</v>
      </c>
      <c r="B23592" t="n">
        <v>694.8369061328949</v>
      </c>
      <c r="C23592" t="n">
        <v>78.52031266666665</v>
      </c>
      <c r="D23592" t="n">
        <v>0</v>
      </c>
      <c r="E23592" t="n">
        <v>34.386745</v>
      </c>
      <c r="F23592" t="n">
        <v>44.13356766666666</v>
      </c>
      <c r="G23592" t="n">
        <v>0</v>
      </c>
    </row>
    <row r="23593">
      <c r="A23593" s="2" t="n">
        <v>45537.73958333334</v>
      </c>
      <c r="B23593" t="n">
        <v>704.7669588578949</v>
      </c>
      <c r="C23593" t="n">
        <v>74.03894799999999</v>
      </c>
      <c r="D23593" t="n">
        <v>0</v>
      </c>
      <c r="E23593" t="n">
        <v>44.113501</v>
      </c>
      <c r="F23593" t="n">
        <v>29.92544699999999</v>
      </c>
      <c r="G23593" t="n">
        <v>0</v>
      </c>
    </row>
    <row r="23594">
      <c r="A23594" s="2" t="n">
        <v>45537.75</v>
      </c>
      <c r="B23594" t="n">
        <v>711.500184432895</v>
      </c>
      <c r="C23594" t="n">
        <v>49.88535699999999</v>
      </c>
      <c r="D23594" t="n">
        <v>0</v>
      </c>
      <c r="E23594" t="n">
        <v>60.71045233333334</v>
      </c>
      <c r="F23594" t="n">
        <v>0</v>
      </c>
      <c r="G23594" t="n">
        <v>10.82509533333335</v>
      </c>
    </row>
    <row r="23595">
      <c r="A23595" s="2" t="n">
        <v>45537.76041666666</v>
      </c>
      <c r="B23595" t="n">
        <v>708.6514751346493</v>
      </c>
      <c r="C23595" t="n">
        <v>38.62973166666667</v>
      </c>
      <c r="D23595" t="n">
        <v>0</v>
      </c>
      <c r="E23595" t="n">
        <v>41.96089033333333</v>
      </c>
      <c r="F23595" t="n">
        <v>0</v>
      </c>
      <c r="G23595" t="n">
        <v>3.33115866666666</v>
      </c>
    </row>
    <row r="23596">
      <c r="A23596" s="2" t="n">
        <v>45537.77083333334</v>
      </c>
      <c r="B23596" t="n">
        <v>707.774854432895</v>
      </c>
      <c r="C23596" t="n">
        <v>26.713931</v>
      </c>
      <c r="D23596" t="n">
        <v>0</v>
      </c>
      <c r="E23596" t="n">
        <v>58.71242566666667</v>
      </c>
      <c r="F23596" t="n">
        <v>0</v>
      </c>
      <c r="G23596" t="n">
        <v>31.99849466666667</v>
      </c>
    </row>
    <row r="23597">
      <c r="A23597" s="2" t="n">
        <v>45537.78125</v>
      </c>
      <c r="B23597" t="n">
        <v>699.3541979416669</v>
      </c>
      <c r="C23597" t="n">
        <v>20.49571899999999</v>
      </c>
      <c r="D23597" t="n">
        <v>0</v>
      </c>
      <c r="E23597" t="n">
        <v>85.42660766666665</v>
      </c>
      <c r="F23597" t="n">
        <v>0</v>
      </c>
      <c r="G23597" t="n">
        <v>64.93088866666666</v>
      </c>
    </row>
    <row r="23598">
      <c r="A23598" s="2" t="n">
        <v>45537.79166666666</v>
      </c>
      <c r="B23598" t="n">
        <v>682.2671219767547</v>
      </c>
      <c r="C23598" t="n">
        <v>16.22857633333334</v>
      </c>
      <c r="D23598" t="n">
        <v>0</v>
      </c>
      <c r="E23598" t="n">
        <v>87.74624466666666</v>
      </c>
      <c r="F23598" t="n">
        <v>0</v>
      </c>
      <c r="G23598" t="n">
        <v>71.51766833333332</v>
      </c>
    </row>
    <row r="23599">
      <c r="A23599" s="2" t="n">
        <v>45537.80208333334</v>
      </c>
      <c r="B23599" t="n">
        <v>663.4466829416669</v>
      </c>
      <c r="C23599" t="n">
        <v>11.89351233333333</v>
      </c>
      <c r="D23599" t="n">
        <v>0</v>
      </c>
      <c r="E23599" t="n">
        <v>80.04856333333333</v>
      </c>
      <c r="F23599" t="n">
        <v>0</v>
      </c>
      <c r="G23599" t="n">
        <v>68.155051</v>
      </c>
    </row>
    <row r="23600">
      <c r="A23600" s="2" t="n">
        <v>45537.8125</v>
      </c>
      <c r="B23600" t="n">
        <v>645.5111432048249</v>
      </c>
      <c r="C23600" t="n">
        <v>7.682476333333327</v>
      </c>
      <c r="D23600" t="n">
        <v>0</v>
      </c>
      <c r="E23600" t="n">
        <v>113.6561936666667</v>
      </c>
      <c r="F23600" t="n">
        <v>0</v>
      </c>
      <c r="G23600" t="n">
        <v>105.9737173333333</v>
      </c>
    </row>
    <row r="23601">
      <c r="A23601" s="2" t="n">
        <v>45537.82291666666</v>
      </c>
      <c r="B23601" t="n">
        <v>617.6233228539477</v>
      </c>
      <c r="C23601" t="n">
        <v>4.825087666666647</v>
      </c>
      <c r="D23601" t="n">
        <v>0</v>
      </c>
      <c r="E23601" t="n">
        <v>110.067047</v>
      </c>
      <c r="F23601" t="n">
        <v>0</v>
      </c>
      <c r="G23601" t="n">
        <v>105.2419593333334</v>
      </c>
    </row>
    <row r="23602">
      <c r="A23602" s="2" t="n">
        <v>45537.83333333334</v>
      </c>
      <c r="B23602" t="n">
        <v>589.9280703978072</v>
      </c>
      <c r="C23602" t="n">
        <v>0.8183273333333148</v>
      </c>
      <c r="D23602" t="n">
        <v>0</v>
      </c>
      <c r="E23602" t="n">
        <v>109.007042</v>
      </c>
      <c r="F23602" t="n">
        <v>0</v>
      </c>
      <c r="G23602" t="n">
        <v>108.1887146666667</v>
      </c>
    </row>
    <row r="23603">
      <c r="A23603" s="2" t="n">
        <v>45537.84375</v>
      </c>
      <c r="B23603" t="n">
        <v>561.4573560118423</v>
      </c>
      <c r="C23603" t="n">
        <v>0</v>
      </c>
      <c r="D23603" t="n">
        <v>0</v>
      </c>
      <c r="E23603" t="n">
        <v>110.9920613333333</v>
      </c>
      <c r="F23603" t="n">
        <v>0</v>
      </c>
      <c r="G23603" t="n">
        <v>110.9920613333333</v>
      </c>
    </row>
    <row r="23604">
      <c r="A23604" s="2" t="n">
        <v>45537.85416666666</v>
      </c>
      <c r="B23604" t="n">
        <v>532.2489188188599</v>
      </c>
      <c r="C23604" t="n">
        <v>0</v>
      </c>
      <c r="D23604" t="n">
        <v>0</v>
      </c>
      <c r="E23604" t="n">
        <v>94.95202533333332</v>
      </c>
      <c r="F23604" t="n">
        <v>0</v>
      </c>
      <c r="G23604" t="n">
        <v>94.95202533333334</v>
      </c>
    </row>
    <row r="23605">
      <c r="A23605" s="2" t="n">
        <v>45537.86458333334</v>
      </c>
      <c r="B23605" t="n">
        <v>507.2615437311406</v>
      </c>
      <c r="C23605" t="n">
        <v>0.1206686666666457</v>
      </c>
      <c r="D23605" t="n">
        <v>0</v>
      </c>
      <c r="E23605" t="n">
        <v>124.602792</v>
      </c>
      <c r="F23605" t="n">
        <v>0</v>
      </c>
      <c r="G23605" t="n">
        <v>124.4821233333333</v>
      </c>
    </row>
    <row r="23606">
      <c r="A23606" s="2" t="n">
        <v>45537.875</v>
      </c>
      <c r="B23606" t="n">
        <v>474.5030902223687</v>
      </c>
      <c r="C23606" t="n">
        <v>0.1253449999999816</v>
      </c>
      <c r="D23606" t="n">
        <v>0</v>
      </c>
      <c r="E23606" t="n">
        <v>114.6978146666666</v>
      </c>
      <c r="F23606" t="n">
        <v>0</v>
      </c>
      <c r="G23606" t="n">
        <v>114.5724696666667</v>
      </c>
    </row>
    <row r="23607">
      <c r="A23607" s="2" t="n">
        <v>45537.88541666666</v>
      </c>
      <c r="B23607" t="n">
        <v>444.352440310088</v>
      </c>
      <c r="C23607" t="n">
        <v>0.1262103333333187</v>
      </c>
      <c r="D23607" t="n">
        <v>0</v>
      </c>
      <c r="E23607" t="n">
        <v>108.6312333333333</v>
      </c>
      <c r="F23607" t="n">
        <v>0</v>
      </c>
      <c r="G23607" t="n">
        <v>108.505023</v>
      </c>
    </row>
    <row r="23608">
      <c r="A23608" s="2" t="n">
        <v>45537.89583333334</v>
      </c>
      <c r="B23608" t="n">
        <v>415.7984868890353</v>
      </c>
      <c r="C23608" t="n">
        <v>0.1229893333333365</v>
      </c>
      <c r="D23608" t="n">
        <v>0</v>
      </c>
      <c r="E23608" t="n">
        <v>104.55188</v>
      </c>
      <c r="F23608" t="n">
        <v>0</v>
      </c>
      <c r="G23608" t="n">
        <v>104.4288906666667</v>
      </c>
    </row>
    <row r="23609">
      <c r="A23609" s="2" t="n">
        <v>45537.90625</v>
      </c>
      <c r="B23609" t="n">
        <v>388.3171998714914</v>
      </c>
      <c r="C23609" t="n">
        <v>0.1219026666666707</v>
      </c>
      <c r="D23609" t="n">
        <v>0</v>
      </c>
      <c r="E23609" t="n">
        <v>119.9007066666667</v>
      </c>
      <c r="F23609" t="n">
        <v>0</v>
      </c>
      <c r="G23609" t="n">
        <v>119.778804</v>
      </c>
    </row>
    <row r="23610">
      <c r="A23610" s="2" t="n">
        <v>45537.91666666666</v>
      </c>
      <c r="B23610" t="n">
        <v>356.7964619767546</v>
      </c>
      <c r="C23610" t="n">
        <v>0.1233816666666598</v>
      </c>
      <c r="D23610" t="n">
        <v>0</v>
      </c>
      <c r="E23610" t="n">
        <v>117.3143396666667</v>
      </c>
      <c r="F23610" t="n">
        <v>0</v>
      </c>
      <c r="G23610" t="n">
        <v>117.190958</v>
      </c>
    </row>
    <row r="23611">
      <c r="A23611" s="2" t="n">
        <v>45537.92708333334</v>
      </c>
      <c r="B23611" t="n">
        <v>325.956736187281</v>
      </c>
      <c r="C23611" t="n">
        <v>0.1251683333333347</v>
      </c>
      <c r="D23611" t="n">
        <v>0</v>
      </c>
      <c r="E23611" t="n">
        <v>83.90936233333333</v>
      </c>
      <c r="F23611" t="n">
        <v>0</v>
      </c>
      <c r="G23611" t="n">
        <v>83.784194</v>
      </c>
    </row>
    <row r="23612">
      <c r="A23612" s="2" t="n">
        <v>45537.9375</v>
      </c>
      <c r="B23612" t="n">
        <v>303.9082640820178</v>
      </c>
      <c r="C23612" t="n">
        <v>0.1251173333333355</v>
      </c>
      <c r="D23612" t="n">
        <v>0</v>
      </c>
      <c r="E23612" t="n">
        <v>113.8346043333333</v>
      </c>
      <c r="F23612" t="n">
        <v>0</v>
      </c>
      <c r="G23612" t="n">
        <v>113.709487</v>
      </c>
    </row>
    <row r="23613">
      <c r="A23613" s="2" t="n">
        <v>45537.94791666666</v>
      </c>
      <c r="B23613" t="n">
        <v>273.9847148714915</v>
      </c>
      <c r="C23613" t="n">
        <v>0.1248766666666654</v>
      </c>
      <c r="D23613" t="n">
        <v>0</v>
      </c>
      <c r="E23613" t="n">
        <v>138.9096603333333</v>
      </c>
      <c r="F23613" t="n">
        <v>0</v>
      </c>
      <c r="G23613" t="n">
        <v>138.7847836666666</v>
      </c>
    </row>
    <row r="23614">
      <c r="A23614" s="2" t="n">
        <v>45537.95833333334</v>
      </c>
      <c r="B23614" t="n">
        <v>237.4624033802634</v>
      </c>
      <c r="C23614" t="n">
        <v>0.1234890000000064</v>
      </c>
      <c r="D23614" t="n">
        <v>0</v>
      </c>
      <c r="E23614" t="n">
        <v>139.6316333333333</v>
      </c>
      <c r="F23614" t="n">
        <v>0</v>
      </c>
      <c r="G23614" t="n">
        <v>139.5081443333333</v>
      </c>
    </row>
    <row r="23615">
      <c r="A23615" s="2" t="n">
        <v>45537.96875</v>
      </c>
      <c r="B23615" t="n">
        <v>200.7497338188599</v>
      </c>
      <c r="C23615" t="n">
        <v>0.1217743333333203</v>
      </c>
      <c r="D23615" t="n">
        <v>0</v>
      </c>
      <c r="E23615" t="n">
        <v>142.04589</v>
      </c>
      <c r="F23615" t="n">
        <v>0</v>
      </c>
      <c r="G23615" t="n">
        <v>141.9241156666667</v>
      </c>
    </row>
    <row r="23616">
      <c r="A23616" s="2" t="n">
        <v>45537.97916666666</v>
      </c>
      <c r="B23616" t="n">
        <v>163.4012823276319</v>
      </c>
      <c r="C23616" t="n">
        <v>0.121134666666677</v>
      </c>
      <c r="D23616" t="n">
        <v>0</v>
      </c>
      <c r="E23616" t="n">
        <v>142.1485813333333</v>
      </c>
      <c r="F23616" t="n">
        <v>0</v>
      </c>
      <c r="G23616" t="n">
        <v>142.0274466666666</v>
      </c>
    </row>
    <row r="23617">
      <c r="A23617" s="2" t="n">
        <v>45537.98958333334</v>
      </c>
      <c r="B23617" t="n">
        <v>126.0256384679828</v>
      </c>
      <c r="C23617" t="n">
        <v>0.1217880000000093</v>
      </c>
      <c r="D23617" t="n">
        <v>0</v>
      </c>
      <c r="E23617" t="n">
        <v>143.6367906666667</v>
      </c>
      <c r="F23617" t="n">
        <v>0</v>
      </c>
      <c r="G23617" t="n">
        <v>143.5150026666666</v>
      </c>
    </row>
    <row r="23618">
      <c r="A23618" s="2" t="n">
        <v>45538</v>
      </c>
      <c r="B23618" t="n">
        <v>88.2585325030705</v>
      </c>
      <c r="C23618" t="n">
        <v>0.1227389999999957</v>
      </c>
      <c r="D23618" t="n">
        <v>0</v>
      </c>
      <c r="E23618" t="n">
        <v>142.7050076666667</v>
      </c>
      <c r="F23618" t="n">
        <v>0</v>
      </c>
      <c r="G23618" t="n">
        <v>142.5822686666667</v>
      </c>
    </row>
    <row r="23619">
      <c r="A23619" s="2" t="n">
        <v>45538.01041666666</v>
      </c>
      <c r="B23619" t="n">
        <v>50.73688285394769</v>
      </c>
      <c r="C23619" t="n">
        <v>0.1252183333333221</v>
      </c>
      <c r="D23619" t="n">
        <v>0</v>
      </c>
      <c r="E23619" t="n">
        <v>140.2085203333334</v>
      </c>
      <c r="F23619" t="n">
        <v>0</v>
      </c>
      <c r="G23619" t="n">
        <v>140.083302</v>
      </c>
    </row>
    <row r="23620">
      <c r="A23620" s="2" t="n">
        <v>45538.02083333334</v>
      </c>
      <c r="B23620" t="n">
        <v>13.87285601184242</v>
      </c>
      <c r="C23620" t="n">
        <v>0.1236839999999972</v>
      </c>
      <c r="D23620" t="n">
        <v>86.84360582166545</v>
      </c>
      <c r="E23620" t="n">
        <v>139.6841426666666</v>
      </c>
      <c r="F23620" t="n">
        <v>0</v>
      </c>
      <c r="G23620" t="n">
        <v>52.71685284500119</v>
      </c>
    </row>
    <row r="23621">
      <c r="A23621" s="2" t="n">
        <v>45538.03125</v>
      </c>
      <c r="B23621" t="n">
        <v>0</v>
      </c>
      <c r="C23621" t="n">
        <v>0.1223546666666664</v>
      </c>
      <c r="D23621" t="n">
        <v>139.4721313333333</v>
      </c>
      <c r="E23621" t="n">
        <v>139.594486</v>
      </c>
      <c r="F23621" t="n">
        <v>0</v>
      </c>
      <c r="G23621" t="n">
        <v>0</v>
      </c>
    </row>
    <row r="23622">
      <c r="A23622" s="2" t="n">
        <v>45538.04166666666</v>
      </c>
      <c r="B23622" t="n">
        <v>0</v>
      </c>
      <c r="C23622" t="n">
        <v>0.1212843333333353</v>
      </c>
      <c r="D23622" t="n">
        <v>112.051797</v>
      </c>
      <c r="E23622" t="n">
        <v>112.1730813333333</v>
      </c>
      <c r="F23622" t="n">
        <v>0</v>
      </c>
      <c r="G23622" t="n">
        <v>0</v>
      </c>
    </row>
    <row r="23623">
      <c r="A23623" s="2" t="n">
        <v>45538.05208333334</v>
      </c>
      <c r="B23623" t="n">
        <v>0</v>
      </c>
      <c r="C23623" t="n">
        <v>0.1225323333333392</v>
      </c>
      <c r="D23623" t="n">
        <v>150.5958423333333</v>
      </c>
      <c r="E23623" t="n">
        <v>150.7183746666666</v>
      </c>
      <c r="F23623" t="n">
        <v>0</v>
      </c>
      <c r="G23623" t="n">
        <v>0</v>
      </c>
    </row>
    <row r="23624">
      <c r="A23624" s="2" t="n">
        <v>45538.0625</v>
      </c>
      <c r="B23624" t="n">
        <v>0</v>
      </c>
      <c r="C23624" t="n">
        <v>0.1227133333333086</v>
      </c>
      <c r="D23624" t="n">
        <v>157.6701553333334</v>
      </c>
      <c r="E23624" t="n">
        <v>157.7928686666667</v>
      </c>
      <c r="F23624" t="n">
        <v>0</v>
      </c>
      <c r="G23624" t="n">
        <v>0</v>
      </c>
    </row>
    <row r="23625">
      <c r="A23625" s="2" t="n">
        <v>45538.07291666666</v>
      </c>
      <c r="B23625" t="n">
        <v>0</v>
      </c>
      <c r="C23625" t="n">
        <v>0.1244220000000098</v>
      </c>
      <c r="D23625" t="n">
        <v>151.36956</v>
      </c>
      <c r="E23625" t="n">
        <v>151.493982</v>
      </c>
      <c r="F23625" t="n">
        <v>0</v>
      </c>
      <c r="G23625" t="n">
        <v>0</v>
      </c>
    </row>
    <row r="23626">
      <c r="A23626" s="2" t="n">
        <v>45538.08333333334</v>
      </c>
      <c r="B23626" t="n">
        <v>0</v>
      </c>
      <c r="C23626" t="n">
        <v>0.1241083333333393</v>
      </c>
      <c r="D23626" t="n">
        <v>152.056425</v>
      </c>
      <c r="E23626" t="n">
        <v>152.1805333333333</v>
      </c>
      <c r="F23626" t="n">
        <v>0</v>
      </c>
      <c r="G23626" t="n">
        <v>0</v>
      </c>
    </row>
    <row r="23627">
      <c r="A23627" s="2" t="n">
        <v>45538.09375</v>
      </c>
      <c r="B23627" t="n">
        <v>0</v>
      </c>
      <c r="C23627" t="n">
        <v>0.1236443333333455</v>
      </c>
      <c r="D23627" t="n">
        <v>166.243255</v>
      </c>
      <c r="E23627" t="n">
        <v>166.3668993333333</v>
      </c>
      <c r="F23627" t="n">
        <v>0</v>
      </c>
      <c r="G23627" t="n">
        <v>0</v>
      </c>
    </row>
    <row r="23628">
      <c r="A23628" s="2" t="n">
        <v>45538.10416666666</v>
      </c>
      <c r="B23628" t="n">
        <v>0</v>
      </c>
      <c r="C23628" t="n">
        <v>0.1230586666666511</v>
      </c>
      <c r="D23628" t="n">
        <v>161.770235</v>
      </c>
      <c r="E23628" t="n">
        <v>161.8932936666667</v>
      </c>
      <c r="F23628" t="n">
        <v>0</v>
      </c>
      <c r="G23628" t="n">
        <v>0</v>
      </c>
    </row>
    <row r="23629">
      <c r="A23629" s="2" t="n">
        <v>45538.11458333334</v>
      </c>
      <c r="B23629" t="n">
        <v>0</v>
      </c>
      <c r="C23629" t="n">
        <v>0.1239093333333017</v>
      </c>
      <c r="D23629" t="n">
        <v>160.8709396666667</v>
      </c>
      <c r="E23629" t="n">
        <v>160.994849</v>
      </c>
      <c r="F23629" t="n">
        <v>0</v>
      </c>
      <c r="G23629" t="n">
        <v>0</v>
      </c>
    </row>
    <row r="23630">
      <c r="A23630" s="2" t="n">
        <v>45538.125</v>
      </c>
      <c r="B23630" t="n">
        <v>0</v>
      </c>
      <c r="C23630" t="n">
        <v>0.1247719999999788</v>
      </c>
      <c r="D23630" t="n">
        <v>158.1647133333333</v>
      </c>
      <c r="E23630" t="n">
        <v>158.2894853333333</v>
      </c>
      <c r="F23630" t="n">
        <v>0</v>
      </c>
      <c r="G23630" t="n">
        <v>0</v>
      </c>
    </row>
    <row r="23631">
      <c r="A23631" s="2" t="n">
        <v>45538.13541666666</v>
      </c>
      <c r="B23631" t="n">
        <v>0</v>
      </c>
      <c r="C23631" t="n">
        <v>0.1268539999999803</v>
      </c>
      <c r="D23631" t="n">
        <v>160.8504353333334</v>
      </c>
      <c r="E23631" t="n">
        <v>160.9772893333333</v>
      </c>
      <c r="F23631" t="n">
        <v>0</v>
      </c>
      <c r="G23631" t="n">
        <v>0</v>
      </c>
    </row>
    <row r="23632">
      <c r="A23632" s="2" t="n">
        <v>45538.14583333334</v>
      </c>
      <c r="B23632" t="n">
        <v>0</v>
      </c>
      <c r="C23632" t="n">
        <v>0.128122333333323</v>
      </c>
      <c r="D23632" t="n">
        <v>166.4621323333334</v>
      </c>
      <c r="E23632" t="n">
        <v>166.5902546666667</v>
      </c>
      <c r="F23632" t="n">
        <v>0</v>
      </c>
      <c r="G23632" t="n">
        <v>0</v>
      </c>
    </row>
    <row r="23633">
      <c r="A23633" s="2" t="n">
        <v>45538.15625</v>
      </c>
      <c r="B23633" t="n">
        <v>0</v>
      </c>
      <c r="C23633" t="n">
        <v>0.1241403333333437</v>
      </c>
      <c r="D23633" t="n">
        <v>155.871297</v>
      </c>
      <c r="E23633" t="n">
        <v>155.9954373333333</v>
      </c>
      <c r="F23633" t="n">
        <v>0</v>
      </c>
      <c r="G23633" t="n">
        <v>0</v>
      </c>
    </row>
    <row r="23634">
      <c r="A23634" s="2" t="n">
        <v>45538.16666666666</v>
      </c>
      <c r="B23634" t="n">
        <v>0</v>
      </c>
      <c r="C23634" t="n">
        <v>0.1230856666666682</v>
      </c>
      <c r="D23634" t="n">
        <v>139.1254783333333</v>
      </c>
      <c r="E23634" t="n">
        <v>139.248564</v>
      </c>
      <c r="F23634" t="n">
        <v>0</v>
      </c>
      <c r="G23634" t="n">
        <v>0</v>
      </c>
    </row>
    <row r="23635">
      <c r="A23635" s="2" t="n">
        <v>45538.17708333334</v>
      </c>
      <c r="B23635" t="n">
        <v>0</v>
      </c>
      <c r="C23635" t="n">
        <v>0.1232263333333208</v>
      </c>
      <c r="D23635" t="n">
        <v>111.230531</v>
      </c>
      <c r="E23635" t="n">
        <v>111.3537573333333</v>
      </c>
      <c r="F23635" t="n">
        <v>0</v>
      </c>
      <c r="G23635" t="n">
        <v>0</v>
      </c>
    </row>
    <row r="23636">
      <c r="A23636" s="2" t="n">
        <v>45538.1875</v>
      </c>
      <c r="B23636" t="n">
        <v>0</v>
      </c>
      <c r="C23636" t="n">
        <v>0.1298203333333134</v>
      </c>
      <c r="D23636" t="n">
        <v>102.5236083333333</v>
      </c>
      <c r="E23636" t="n">
        <v>102.6534286666666</v>
      </c>
      <c r="F23636" t="n">
        <v>0</v>
      </c>
      <c r="G23636" t="n">
        <v>0</v>
      </c>
    </row>
    <row r="23637">
      <c r="A23637" s="2" t="n">
        <v>45538.19791666666</v>
      </c>
      <c r="B23637" t="n">
        <v>0</v>
      </c>
      <c r="C23637" t="n">
        <v>0.1294843333333375</v>
      </c>
      <c r="D23637" t="n">
        <v>98.99099099999999</v>
      </c>
      <c r="E23637" t="n">
        <v>99.12047533333333</v>
      </c>
      <c r="F23637" t="n">
        <v>0</v>
      </c>
      <c r="G23637" t="n">
        <v>0</v>
      </c>
    </row>
    <row r="23638">
      <c r="A23638" s="2" t="n">
        <v>45538.20833333334</v>
      </c>
      <c r="B23638" t="n">
        <v>0</v>
      </c>
      <c r="C23638" t="n">
        <v>0.1290333333333393</v>
      </c>
      <c r="D23638" t="n">
        <v>101.8044763333333</v>
      </c>
      <c r="E23638" t="n">
        <v>101.9335096666667</v>
      </c>
      <c r="F23638" t="n">
        <v>0</v>
      </c>
      <c r="G23638" t="n">
        <v>0</v>
      </c>
    </row>
    <row r="23639">
      <c r="A23639" s="2" t="n">
        <v>45538.21875</v>
      </c>
      <c r="B23639" t="n">
        <v>0</v>
      </c>
      <c r="C23639" t="n">
        <v>0.1296666666666653</v>
      </c>
      <c r="D23639" t="n">
        <v>108.5281876666667</v>
      </c>
      <c r="E23639" t="n">
        <v>108.6578543333333</v>
      </c>
      <c r="F23639" t="n">
        <v>0</v>
      </c>
      <c r="G23639" t="n">
        <v>0</v>
      </c>
    </row>
    <row r="23640">
      <c r="A23640" s="2" t="n">
        <v>45538.22916666666</v>
      </c>
      <c r="B23640" t="n">
        <v>0</v>
      </c>
      <c r="C23640" t="n">
        <v>0.1286106666666598</v>
      </c>
      <c r="D23640" t="n">
        <v>115.213564</v>
      </c>
      <c r="E23640" t="n">
        <v>115.3421746666667</v>
      </c>
      <c r="F23640" t="n">
        <v>0</v>
      </c>
      <c r="G23640" t="n">
        <v>0</v>
      </c>
    </row>
    <row r="23641">
      <c r="A23641" s="2" t="n">
        <v>45538.23958333334</v>
      </c>
      <c r="B23641" t="n">
        <v>0</v>
      </c>
      <c r="C23641" t="n">
        <v>0.1225633333333178</v>
      </c>
      <c r="D23641" t="n">
        <v>102.5718286666667</v>
      </c>
      <c r="E23641" t="n">
        <v>102.694392</v>
      </c>
      <c r="F23641" t="n">
        <v>0</v>
      </c>
      <c r="G23641" t="n">
        <v>0</v>
      </c>
    </row>
    <row r="23642">
      <c r="A23642" s="2" t="n">
        <v>45538.25</v>
      </c>
      <c r="B23642" t="n">
        <v>0</v>
      </c>
      <c r="C23642" t="n">
        <v>0.1192076666666679</v>
      </c>
      <c r="D23642" t="n">
        <v>100.6663193333333</v>
      </c>
      <c r="E23642" t="n">
        <v>100.785527</v>
      </c>
      <c r="F23642" t="n">
        <v>0</v>
      </c>
      <c r="G23642" t="n">
        <v>0</v>
      </c>
    </row>
    <row r="23643">
      <c r="A23643" s="2" t="n">
        <v>45538.26041666666</v>
      </c>
      <c r="B23643" t="n">
        <v>0</v>
      </c>
      <c r="C23643" t="n">
        <v>0.1192749999999876</v>
      </c>
      <c r="D23643" t="n">
        <v>91.35363666666666</v>
      </c>
      <c r="E23643" t="n">
        <v>91.47291166666665</v>
      </c>
      <c r="F23643" t="n">
        <v>0</v>
      </c>
      <c r="G23643" t="n">
        <v>0</v>
      </c>
    </row>
    <row r="23644">
      <c r="A23644" s="2" t="n">
        <v>45538.27083333334</v>
      </c>
      <c r="B23644" t="n">
        <v>0</v>
      </c>
      <c r="C23644" t="n">
        <v>0.1183970000000016</v>
      </c>
      <c r="D23644" t="n">
        <v>87.20235433333333</v>
      </c>
      <c r="E23644" t="n">
        <v>87.32075133333333</v>
      </c>
      <c r="F23644" t="n">
        <v>0</v>
      </c>
      <c r="G23644" t="n">
        <v>0</v>
      </c>
    </row>
    <row r="23645">
      <c r="A23645" s="2" t="n">
        <v>45538.28125</v>
      </c>
      <c r="B23645" t="n">
        <v>0</v>
      </c>
      <c r="C23645" t="n">
        <v>0.1173569999999984</v>
      </c>
      <c r="D23645" t="n">
        <v>85.91525766666666</v>
      </c>
      <c r="E23645" t="n">
        <v>86.03261466666666</v>
      </c>
      <c r="F23645" t="n">
        <v>0</v>
      </c>
      <c r="G23645" t="n">
        <v>0</v>
      </c>
    </row>
    <row r="23646">
      <c r="A23646" s="2" t="n">
        <v>45538.29166666666</v>
      </c>
      <c r="B23646" t="n">
        <v>0</v>
      </c>
      <c r="C23646" t="n">
        <v>0.0586980000000068</v>
      </c>
      <c r="D23646" t="n">
        <v>92.08660999999999</v>
      </c>
      <c r="E23646" t="n">
        <v>92.145308</v>
      </c>
      <c r="F23646" t="n">
        <v>0</v>
      </c>
      <c r="G23646" t="n">
        <v>0</v>
      </c>
    </row>
    <row r="23647">
      <c r="A23647" s="2" t="n">
        <v>45538.30208333334</v>
      </c>
      <c r="B23647" t="n">
        <v>0</v>
      </c>
      <c r="C23647" t="n">
        <v>0.2092526666666572</v>
      </c>
      <c r="D23647" t="n">
        <v>87.10542133333334</v>
      </c>
      <c r="E23647" t="n">
        <v>87.314674</v>
      </c>
      <c r="F23647" t="n">
        <v>0</v>
      </c>
      <c r="G23647" t="n">
        <v>0</v>
      </c>
    </row>
    <row r="23648">
      <c r="A23648" s="2" t="n">
        <v>45538.3125</v>
      </c>
      <c r="B23648" t="n">
        <v>0</v>
      </c>
      <c r="C23648" t="n">
        <v>3.489626333333334</v>
      </c>
      <c r="D23648" t="n">
        <v>78.96855933333333</v>
      </c>
      <c r="E23648" t="n">
        <v>82.45818566666667</v>
      </c>
      <c r="F23648" t="n">
        <v>0</v>
      </c>
      <c r="G23648" t="n">
        <v>0</v>
      </c>
    </row>
    <row r="23649">
      <c r="A23649" s="2" t="n">
        <v>45538.32291666666</v>
      </c>
      <c r="B23649" t="n">
        <v>0</v>
      </c>
      <c r="C23649" t="n">
        <v>8.212707666666674</v>
      </c>
      <c r="D23649" t="n">
        <v>65.13888733333332</v>
      </c>
      <c r="E23649" t="n">
        <v>73.35159499999999</v>
      </c>
      <c r="F23649" t="n">
        <v>0</v>
      </c>
      <c r="G23649" t="n">
        <v>0</v>
      </c>
    </row>
    <row r="23650">
      <c r="A23650" s="2" t="n">
        <v>45538.33333333334</v>
      </c>
      <c r="B23650" t="n">
        <v>0</v>
      </c>
      <c r="C23650" t="n">
        <v>16.24271166666666</v>
      </c>
      <c r="D23650" t="n">
        <v>44.32027333333334</v>
      </c>
      <c r="E23650" t="n">
        <v>60.562985</v>
      </c>
      <c r="F23650" t="n">
        <v>0</v>
      </c>
      <c r="G23650" t="n">
        <v>0</v>
      </c>
    </row>
    <row r="23651">
      <c r="A23651" s="2" t="n">
        <v>45538.34375</v>
      </c>
      <c r="B23651" t="n">
        <v>0</v>
      </c>
      <c r="C23651" t="n">
        <v>26.73327633333333</v>
      </c>
      <c r="D23651" t="n">
        <v>15.70149666666667</v>
      </c>
      <c r="E23651" t="n">
        <v>42.434773</v>
      </c>
      <c r="F23651" t="n">
        <v>0</v>
      </c>
      <c r="G23651" t="n">
        <v>0</v>
      </c>
    </row>
    <row r="23652">
      <c r="A23652" s="2" t="n">
        <v>45538.35416666666</v>
      </c>
      <c r="B23652" t="n">
        <v>0</v>
      </c>
      <c r="C23652" t="n">
        <v>34.13796466666666</v>
      </c>
      <c r="D23652" t="n">
        <v>1.861125333333334</v>
      </c>
      <c r="E23652" t="n">
        <v>35.99909</v>
      </c>
      <c r="F23652" t="n">
        <v>0</v>
      </c>
      <c r="G23652" t="n">
        <v>0</v>
      </c>
    </row>
    <row r="23653">
      <c r="A23653" s="2" t="n">
        <v>45538.36458333334</v>
      </c>
      <c r="B23653" t="n">
        <v>0</v>
      </c>
      <c r="C23653" t="n">
        <v>33.917142</v>
      </c>
      <c r="D23653" t="n">
        <v>2.353983333333332</v>
      </c>
      <c r="E23653" t="n">
        <v>36.27112533333333</v>
      </c>
      <c r="F23653" t="n">
        <v>0</v>
      </c>
      <c r="G23653" t="n">
        <v>0</v>
      </c>
    </row>
    <row r="23654">
      <c r="A23654" s="2" t="n">
        <v>45538.375</v>
      </c>
      <c r="B23654" t="n">
        <v>0</v>
      </c>
      <c r="C23654" t="n">
        <v>26.24939733333333</v>
      </c>
      <c r="D23654" t="n">
        <v>0</v>
      </c>
      <c r="E23654" t="n">
        <v>26.24939733333333</v>
      </c>
      <c r="F23654" t="n">
        <v>0</v>
      </c>
      <c r="G23654" t="n">
        <v>0</v>
      </c>
    </row>
    <row r="23655">
      <c r="A23655" s="2" t="n">
        <v>45538.38541666666</v>
      </c>
      <c r="B23655" t="n">
        <v>0</v>
      </c>
      <c r="C23655" t="n">
        <v>13.71234466666847</v>
      </c>
      <c r="D23655" t="n">
        <v>0</v>
      </c>
      <c r="E23655" t="n">
        <v>13.71234466666667</v>
      </c>
      <c r="F23655" t="n">
        <v>0</v>
      </c>
      <c r="G23655" t="n">
        <v>-1.802498266295977e-12</v>
      </c>
    </row>
    <row r="23656">
      <c r="A23656" s="2" t="n">
        <v>45538.39583333334</v>
      </c>
      <c r="B23656" t="n">
        <v>4.743416490252571e-13</v>
      </c>
      <c r="C23656" t="n">
        <v>0</v>
      </c>
      <c r="D23656" t="n">
        <v>0</v>
      </c>
      <c r="E23656" t="n">
        <v>-3.258632666666666</v>
      </c>
      <c r="F23656" t="n">
        <v>3.258632666666666</v>
      </c>
      <c r="G23656" t="n">
        <v>0</v>
      </c>
    </row>
    <row r="23657">
      <c r="A23657" s="2" t="n">
        <v>45538.40625</v>
      </c>
      <c r="B23657" t="n">
        <v>0.7331923500004744</v>
      </c>
      <c r="C23657" t="n">
        <v>0</v>
      </c>
      <c r="D23657" t="n">
        <v>0</v>
      </c>
      <c r="E23657" t="n">
        <v>-11.10945466666667</v>
      </c>
      <c r="F23657" t="n">
        <v>11.10945466666667</v>
      </c>
      <c r="G23657" t="n">
        <v>0</v>
      </c>
    </row>
    <row r="23658">
      <c r="A23658" s="2" t="n">
        <v>45538.41666666666</v>
      </c>
      <c r="B23658" t="n">
        <v>3.232819650000474</v>
      </c>
      <c r="C23658" t="n">
        <v>0</v>
      </c>
      <c r="D23658" t="n">
        <v>0</v>
      </c>
      <c r="E23658" t="n">
        <v>-4.369950999999999</v>
      </c>
      <c r="F23658" t="n">
        <v>4.369950999999999</v>
      </c>
      <c r="G23658" t="n">
        <v>0</v>
      </c>
    </row>
    <row r="23659">
      <c r="A23659" s="2" t="n">
        <v>45538.42708333334</v>
      </c>
      <c r="B23659" t="n">
        <v>4.216058625000475</v>
      </c>
      <c r="C23659" t="n">
        <v>52.12191892397477</v>
      </c>
      <c r="D23659" t="n">
        <v>0</v>
      </c>
      <c r="E23659" t="n">
        <v>-16.63677833333333</v>
      </c>
      <c r="F23659" t="n">
        <v>68.7586972573081</v>
      </c>
      <c r="G23659" t="n">
        <v>0</v>
      </c>
    </row>
    <row r="23660">
      <c r="A23660" s="2" t="n">
        <v>45538.4375</v>
      </c>
      <c r="B23660" t="n">
        <v>19.6867655078948</v>
      </c>
      <c r="C23660" t="n">
        <v>84.21302333333333</v>
      </c>
      <c r="D23660" t="n">
        <v>0</v>
      </c>
      <c r="E23660" t="n">
        <v>-4.821707666666666</v>
      </c>
      <c r="F23660" t="n">
        <v>89.03473099999999</v>
      </c>
      <c r="G23660" t="n">
        <v>0</v>
      </c>
    </row>
    <row r="23661">
      <c r="A23661" s="2" t="n">
        <v>45538.44791666666</v>
      </c>
      <c r="B23661" t="n">
        <v>39.7195799828948</v>
      </c>
      <c r="C23661" t="n">
        <v>5.775470333333333</v>
      </c>
      <c r="D23661" t="n">
        <v>0</v>
      </c>
      <c r="E23661" t="n">
        <v>5.775470333333333</v>
      </c>
      <c r="F23661" t="n">
        <v>0</v>
      </c>
      <c r="G23661" t="n">
        <v>0</v>
      </c>
    </row>
    <row r="23662">
      <c r="A23662" s="2" t="n">
        <v>45538.45833333334</v>
      </c>
      <c r="B23662" t="n">
        <v>39.7195799828948</v>
      </c>
      <c r="C23662" t="n">
        <v>5.801087</v>
      </c>
      <c r="D23662" t="n">
        <v>0</v>
      </c>
      <c r="E23662" t="n">
        <v>5.801087</v>
      </c>
      <c r="F23662" t="n">
        <v>0</v>
      </c>
      <c r="G23662" t="n">
        <v>0</v>
      </c>
    </row>
    <row r="23663">
      <c r="A23663" s="2" t="n">
        <v>45538.46875</v>
      </c>
      <c r="B23663" t="n">
        <v>39.7195799828948</v>
      </c>
      <c r="C23663" t="n">
        <v>85.00016166666666</v>
      </c>
      <c r="D23663" t="n">
        <v>0</v>
      </c>
      <c r="E23663" t="n">
        <v>-0.4782883333333331</v>
      </c>
      <c r="F23663" t="n">
        <v>85.47845</v>
      </c>
      <c r="G23663" t="n">
        <v>0</v>
      </c>
    </row>
    <row r="23664">
      <c r="A23664" s="2" t="n">
        <v>45538.47916666666</v>
      </c>
      <c r="B23664" t="n">
        <v>58.9522312328948</v>
      </c>
      <c r="C23664" t="n">
        <v>110.8369193333333</v>
      </c>
      <c r="D23664" t="n">
        <v>0</v>
      </c>
      <c r="E23664" t="n">
        <v>-27.56533333333334</v>
      </c>
      <c r="F23664" t="n">
        <v>138.4022526666667</v>
      </c>
      <c r="G23664" t="n">
        <v>0</v>
      </c>
    </row>
    <row r="23665">
      <c r="A23665" s="2" t="n">
        <v>45538.48958333334</v>
      </c>
      <c r="B23665" t="n">
        <v>90.0927380828948</v>
      </c>
      <c r="C23665" t="n">
        <v>117.495242</v>
      </c>
      <c r="D23665" t="n">
        <v>0</v>
      </c>
      <c r="E23665" t="n">
        <v>-37.92134733333333</v>
      </c>
      <c r="F23665" t="n">
        <v>155.4165893333333</v>
      </c>
      <c r="G23665" t="n">
        <v>0</v>
      </c>
    </row>
    <row r="23666">
      <c r="A23666" s="2" t="n">
        <v>45538.5</v>
      </c>
      <c r="B23666" t="n">
        <v>125.0614706828948</v>
      </c>
      <c r="C23666" t="n">
        <v>114.4123883333333</v>
      </c>
      <c r="D23666" t="n">
        <v>0</v>
      </c>
      <c r="E23666" t="n">
        <v>-39.352326</v>
      </c>
      <c r="F23666" t="n">
        <v>153.7647143333333</v>
      </c>
      <c r="G23666" t="n">
        <v>0</v>
      </c>
    </row>
    <row r="23667">
      <c r="A23667" s="2" t="n">
        <v>45538.51041666666</v>
      </c>
      <c r="B23667" t="n">
        <v>159.6585314078948</v>
      </c>
      <c r="C23667" t="n">
        <v>116.7907736666667</v>
      </c>
      <c r="D23667" t="n">
        <v>0</v>
      </c>
      <c r="E23667" t="n">
        <v>-44.94977866666667</v>
      </c>
      <c r="F23667" t="n">
        <v>161.7405523333333</v>
      </c>
      <c r="G23667" t="n">
        <v>0</v>
      </c>
    </row>
    <row r="23668">
      <c r="A23668" s="2" t="n">
        <v>45538.52083333334</v>
      </c>
      <c r="B23668" t="n">
        <v>196.0501556828948</v>
      </c>
      <c r="C23668" t="n">
        <v>98.91378666666665</v>
      </c>
      <c r="D23668" t="n">
        <v>0</v>
      </c>
      <c r="E23668" t="n">
        <v>-23.72760266666667</v>
      </c>
      <c r="F23668" t="n">
        <v>122.6413893333333</v>
      </c>
      <c r="G23668" t="n">
        <v>0</v>
      </c>
    </row>
    <row r="23669">
      <c r="A23669" s="2" t="n">
        <v>45538.53125</v>
      </c>
      <c r="B23669" t="n">
        <v>223.6444682828948</v>
      </c>
      <c r="C23669" t="n">
        <v>72.41898466666666</v>
      </c>
      <c r="D23669" t="n">
        <v>0</v>
      </c>
      <c r="E23669" t="n">
        <v>6.239167999999999</v>
      </c>
      <c r="F23669" t="n">
        <v>66.17981666666665</v>
      </c>
      <c r="G23669" t="n">
        <v>0</v>
      </c>
    </row>
    <row r="23670">
      <c r="A23670" s="2" t="n">
        <v>45538.54166666666</v>
      </c>
      <c r="B23670" t="n">
        <v>238.5349270328948</v>
      </c>
      <c r="C23670" t="n">
        <v>88.19361466666666</v>
      </c>
      <c r="D23670" t="n">
        <v>0</v>
      </c>
      <c r="E23670" t="n">
        <v>-8.508103999999999</v>
      </c>
      <c r="F23670" t="n">
        <v>96.70171866666666</v>
      </c>
      <c r="G23670" t="n">
        <v>0</v>
      </c>
    </row>
    <row r="23671">
      <c r="A23671" s="2" t="n">
        <v>45538.55208333334</v>
      </c>
      <c r="B23671" t="n">
        <v>260.2928137328948</v>
      </c>
      <c r="C23671" t="n">
        <v>102.528432</v>
      </c>
      <c r="D23671" t="n">
        <v>0</v>
      </c>
      <c r="E23671" t="n">
        <v>-21.687802</v>
      </c>
      <c r="F23671" t="n">
        <v>124.216234</v>
      </c>
      <c r="G23671" t="n">
        <v>0</v>
      </c>
    </row>
    <row r="23672">
      <c r="A23672" s="2" t="n">
        <v>45538.5625</v>
      </c>
      <c r="B23672" t="n">
        <v>288.2414663828948</v>
      </c>
      <c r="C23672" t="n">
        <v>85.54234399999999</v>
      </c>
      <c r="D23672" t="n">
        <v>0</v>
      </c>
      <c r="E23672" t="n">
        <v>-8.210278666666666</v>
      </c>
      <c r="F23672" t="n">
        <v>93.75262266666665</v>
      </c>
      <c r="G23672" t="n">
        <v>0</v>
      </c>
    </row>
    <row r="23673">
      <c r="A23673" s="2" t="n">
        <v>45538.57291666666</v>
      </c>
      <c r="B23673" t="n">
        <v>309.3358064828948</v>
      </c>
      <c r="C23673" t="n">
        <v>134.4936666666666</v>
      </c>
      <c r="D23673" t="n">
        <v>0</v>
      </c>
      <c r="E23673" t="n">
        <v>-55.62679533333333</v>
      </c>
      <c r="F23673" t="n">
        <v>190.120462</v>
      </c>
      <c r="G23673" t="n">
        <v>0</v>
      </c>
    </row>
    <row r="23674">
      <c r="A23674" s="2" t="n">
        <v>45538.58333333334</v>
      </c>
      <c r="B23674" t="n">
        <v>352.1129104328949</v>
      </c>
      <c r="C23674" t="n">
        <v>153.0895886666667</v>
      </c>
      <c r="D23674" t="n">
        <v>0</v>
      </c>
      <c r="E23674" t="n">
        <v>-73.19293466666666</v>
      </c>
      <c r="F23674" t="n">
        <v>226.2825233333333</v>
      </c>
      <c r="G23674" t="n">
        <v>0</v>
      </c>
    </row>
    <row r="23675">
      <c r="A23675" s="2" t="n">
        <v>45538.59375</v>
      </c>
      <c r="B23675" t="n">
        <v>403.0264781828948</v>
      </c>
      <c r="C23675" t="n">
        <v>86.54031266666667</v>
      </c>
      <c r="D23675" t="n">
        <v>0</v>
      </c>
      <c r="E23675" t="n">
        <v>-1.156188</v>
      </c>
      <c r="F23675" t="n">
        <v>87.69650066666667</v>
      </c>
      <c r="G23675" t="n">
        <v>0</v>
      </c>
    </row>
    <row r="23676">
      <c r="A23676" s="2" t="n">
        <v>45538.60416666666</v>
      </c>
      <c r="B23676" t="n">
        <v>422.7581908328948</v>
      </c>
      <c r="C23676" t="n">
        <v>210.5643386666667</v>
      </c>
      <c r="D23676" t="n">
        <v>0</v>
      </c>
      <c r="E23676" t="n">
        <v>-105.9749143333333</v>
      </c>
      <c r="F23676" t="n">
        <v>316.539253</v>
      </c>
      <c r="G23676" t="n">
        <v>0</v>
      </c>
    </row>
    <row r="23677">
      <c r="A23677" s="2" t="n">
        <v>45538.61458333334</v>
      </c>
      <c r="B23677" t="n">
        <v>493.9795227578948</v>
      </c>
      <c r="C23677" t="n">
        <v>212.298276</v>
      </c>
      <c r="D23677" t="n">
        <v>0</v>
      </c>
      <c r="E23677" t="n">
        <v>-78.40520566666666</v>
      </c>
      <c r="F23677" t="n">
        <v>290.7034816666667</v>
      </c>
      <c r="G23677" t="n">
        <v>0</v>
      </c>
    </row>
    <row r="23678">
      <c r="A23678" s="2" t="n">
        <v>45538.625</v>
      </c>
      <c r="B23678" t="n">
        <v>559.3878061328948</v>
      </c>
      <c r="C23678" t="n">
        <v>164.1860783333333</v>
      </c>
      <c r="D23678" t="n">
        <v>0</v>
      </c>
      <c r="E23678" t="n">
        <v>-61.05872433333333</v>
      </c>
      <c r="F23678" t="n">
        <v>225.2448026666667</v>
      </c>
      <c r="G23678" t="n">
        <v>0</v>
      </c>
    </row>
    <row r="23679">
      <c r="A23679" s="2" t="n">
        <v>45538.63541666666</v>
      </c>
      <c r="B23679" t="n">
        <v>610.0678867328949</v>
      </c>
      <c r="C23679" t="n">
        <v>146.4244843333334</v>
      </c>
      <c r="D23679" t="n">
        <v>0</v>
      </c>
      <c r="E23679" t="n">
        <v>-54.55394433333333</v>
      </c>
      <c r="F23679" t="n">
        <v>200.9784286666667</v>
      </c>
      <c r="G23679" t="n">
        <v>0</v>
      </c>
    </row>
    <row r="23680">
      <c r="A23680" s="2" t="n">
        <v>45538.64583333334</v>
      </c>
      <c r="B23680" t="n">
        <v>655.2880331828949</v>
      </c>
      <c r="C23680" t="n">
        <v>104.2185456666667</v>
      </c>
      <c r="D23680" t="n">
        <v>0</v>
      </c>
      <c r="E23680" t="n">
        <v>8.674113333333333</v>
      </c>
      <c r="F23680" t="n">
        <v>95.54443233333332</v>
      </c>
      <c r="G23680" t="n">
        <v>0</v>
      </c>
    </row>
    <row r="23681">
      <c r="A23681" s="2" t="n">
        <v>45538.65625</v>
      </c>
      <c r="B23681" t="n">
        <v>676.7855304578948</v>
      </c>
      <c r="C23681" t="n">
        <v>59.669103</v>
      </c>
      <c r="D23681" t="n">
        <v>0</v>
      </c>
      <c r="E23681" t="n">
        <v>61.781344</v>
      </c>
      <c r="F23681" t="n">
        <v>0</v>
      </c>
      <c r="G23681" t="n">
        <v>2.112241000000004</v>
      </c>
    </row>
    <row r="23682">
      <c r="A23682" s="2" t="n">
        <v>45538.66666666666</v>
      </c>
      <c r="B23682" t="n">
        <v>676.2296775631579</v>
      </c>
      <c r="C23682" t="n">
        <v>128.898479</v>
      </c>
      <c r="D23682" t="n">
        <v>0</v>
      </c>
      <c r="E23682" t="n">
        <v>-11.23128533333333</v>
      </c>
      <c r="F23682" t="n">
        <v>140.1297643333333</v>
      </c>
      <c r="G23682" t="n">
        <v>0</v>
      </c>
    </row>
    <row r="23683">
      <c r="A23683" s="2" t="n">
        <v>45538.67708333334</v>
      </c>
      <c r="B23683" t="n">
        <v>707.7588745381579</v>
      </c>
      <c r="C23683" t="n">
        <v>139.401641</v>
      </c>
      <c r="D23683" t="n">
        <v>0</v>
      </c>
      <c r="E23683" t="n">
        <v>-41.35189466666666</v>
      </c>
      <c r="F23683" t="n">
        <v>180.7535356666667</v>
      </c>
      <c r="G23683" t="n">
        <v>0</v>
      </c>
    </row>
    <row r="23684">
      <c r="A23684" s="2" t="n">
        <v>45538.6875</v>
      </c>
      <c r="B23684" t="n">
        <v>748.428420063158</v>
      </c>
      <c r="C23684" t="n">
        <v>144.735336</v>
      </c>
      <c r="D23684" t="n">
        <v>0</v>
      </c>
      <c r="E23684" t="n">
        <v>-49.60343733333334</v>
      </c>
      <c r="F23684" t="n">
        <v>194.3387733333333</v>
      </c>
      <c r="G23684" t="n">
        <v>0</v>
      </c>
    </row>
    <row r="23685">
      <c r="A23685" s="2" t="n">
        <v>45538.69791666666</v>
      </c>
      <c r="B23685" t="n">
        <v>792.154644063158</v>
      </c>
      <c r="C23685" t="n">
        <v>71.09921866666667</v>
      </c>
      <c r="D23685" t="n">
        <v>0</v>
      </c>
      <c r="E23685" t="n">
        <v>19.696494</v>
      </c>
      <c r="F23685" t="n">
        <v>51.40272466666667</v>
      </c>
      <c r="G23685" t="n">
        <v>0</v>
      </c>
    </row>
    <row r="23686">
      <c r="A23686" s="2" t="n">
        <v>45538.70833333334</v>
      </c>
      <c r="B23686" t="n">
        <v>803.720257113158</v>
      </c>
      <c r="C23686" t="n">
        <v>121.181427</v>
      </c>
      <c r="D23686" t="n">
        <v>0</v>
      </c>
      <c r="E23686" t="n">
        <v>-36.12479233333333</v>
      </c>
      <c r="F23686" t="n">
        <v>157.3062193333333</v>
      </c>
      <c r="G23686" t="n">
        <v>0</v>
      </c>
    </row>
    <row r="23687">
      <c r="A23687" s="2" t="n">
        <v>45538.71875</v>
      </c>
      <c r="B23687" t="n">
        <v>839.114156463158</v>
      </c>
      <c r="C23687" t="n">
        <v>102.9011716666667</v>
      </c>
      <c r="D23687" t="n">
        <v>0</v>
      </c>
      <c r="E23687" t="n">
        <v>-8.368753</v>
      </c>
      <c r="F23687" t="n">
        <v>111.2699246666667</v>
      </c>
      <c r="G23687" t="n">
        <v>0</v>
      </c>
    </row>
    <row r="23688">
      <c r="A23688" s="2" t="n">
        <v>45538.72916666666</v>
      </c>
      <c r="B23688" t="n">
        <v>864.149889513158</v>
      </c>
      <c r="C23688" t="n">
        <v>97.25278633333332</v>
      </c>
      <c r="D23688" t="n">
        <v>0</v>
      </c>
      <c r="E23688" t="n">
        <v>16.983733</v>
      </c>
      <c r="F23688" t="n">
        <v>80.26905333333332</v>
      </c>
      <c r="G23688" t="n">
        <v>0</v>
      </c>
    </row>
    <row r="23689">
      <c r="A23689" s="2" t="n">
        <v>45538.73958333334</v>
      </c>
      <c r="B23689" t="n">
        <v>882.2104265131579</v>
      </c>
      <c r="C23689" t="n">
        <v>93.91194833333333</v>
      </c>
      <c r="D23689" t="n">
        <v>0</v>
      </c>
      <c r="E23689" t="n">
        <v>13.93575033333333</v>
      </c>
      <c r="F23689" t="n">
        <v>79.976198</v>
      </c>
      <c r="G23689" t="n">
        <v>0</v>
      </c>
    </row>
    <row r="23690">
      <c r="A23690" s="2" t="n">
        <v>45538.75</v>
      </c>
      <c r="B23690" t="n">
        <v>900.2050710631579</v>
      </c>
      <c r="C23690" t="n">
        <v>108.834698</v>
      </c>
      <c r="D23690" t="n">
        <v>0</v>
      </c>
      <c r="E23690" t="n">
        <v>-13.973144</v>
      </c>
      <c r="F23690" t="n">
        <v>122.807842</v>
      </c>
      <c r="G23690" t="n">
        <v>0</v>
      </c>
    </row>
    <row r="23691">
      <c r="A23691" s="2" t="n">
        <v>45538.76041666666</v>
      </c>
      <c r="B23691" t="n">
        <v>927.8368355131579</v>
      </c>
      <c r="C23691" t="n">
        <v>88.85424999999999</v>
      </c>
      <c r="D23691" t="n">
        <v>0</v>
      </c>
      <c r="E23691" t="n">
        <v>-16.21608733333333</v>
      </c>
      <c r="F23691" t="n">
        <v>105.0703373333333</v>
      </c>
      <c r="G23691" t="n">
        <v>0</v>
      </c>
    </row>
    <row r="23692">
      <c r="A23692" s="2" t="n">
        <v>45538.77083333334</v>
      </c>
      <c r="B23692" t="n">
        <v>951.4776614131579</v>
      </c>
      <c r="C23692" t="n">
        <v>79.98151266666669</v>
      </c>
      <c r="D23692" t="n">
        <v>0</v>
      </c>
      <c r="E23692" t="n">
        <v>-0.8393933333333332</v>
      </c>
      <c r="F23692" t="n">
        <v>80.82090600000002</v>
      </c>
      <c r="G23692" t="n">
        <v>0</v>
      </c>
    </row>
    <row r="23693">
      <c r="A23693" s="2" t="n">
        <v>45538.78125</v>
      </c>
      <c r="B23693" t="n">
        <v>969.662365263158</v>
      </c>
      <c r="C23693" t="n">
        <v>45.39447133333334</v>
      </c>
      <c r="D23693" t="n">
        <v>0</v>
      </c>
      <c r="E23693" t="n">
        <v>54.52786666666666</v>
      </c>
      <c r="F23693" t="n">
        <v>0</v>
      </c>
      <c r="G23693" t="n">
        <v>9.133395333333326</v>
      </c>
    </row>
    <row r="23694">
      <c r="A23694" s="2" t="n">
        <v>45538.79166666666</v>
      </c>
      <c r="B23694" t="n">
        <v>967.2588401754386</v>
      </c>
      <c r="C23694" t="n">
        <v>16.14198633333333</v>
      </c>
      <c r="D23694" t="n">
        <v>0</v>
      </c>
      <c r="E23694" t="n">
        <v>77.94360333333331</v>
      </c>
      <c r="F23694" t="n">
        <v>0</v>
      </c>
      <c r="G23694" t="n">
        <v>61.80161699999999</v>
      </c>
    </row>
    <row r="23695">
      <c r="A23695" s="2" t="n">
        <v>45538.80208333334</v>
      </c>
      <c r="B23695" t="n">
        <v>950.995256754386</v>
      </c>
      <c r="C23695" t="n">
        <v>6.834333666666666</v>
      </c>
      <c r="D23695" t="n">
        <v>0</v>
      </c>
      <c r="E23695" t="n">
        <v>105.2462113333333</v>
      </c>
      <c r="F23695" t="n">
        <v>0</v>
      </c>
      <c r="G23695" t="n">
        <v>98.41187766666665</v>
      </c>
    </row>
    <row r="23696">
      <c r="A23696" s="2" t="n">
        <v>45538.8125</v>
      </c>
      <c r="B23696" t="n">
        <v>925.0973942105263</v>
      </c>
      <c r="C23696" t="n">
        <v>1.779229333333333</v>
      </c>
      <c r="D23696" t="n">
        <v>0</v>
      </c>
      <c r="E23696" t="n">
        <v>111.4140166666667</v>
      </c>
      <c r="F23696" t="n">
        <v>0</v>
      </c>
      <c r="G23696" t="n">
        <v>109.6347873333333</v>
      </c>
    </row>
    <row r="23697">
      <c r="A23697" s="2" t="n">
        <v>45538.82291666666</v>
      </c>
      <c r="B23697" t="n">
        <v>896.246134385965</v>
      </c>
      <c r="C23697" t="n">
        <v>0.9003379999999908</v>
      </c>
      <c r="D23697" t="n">
        <v>0</v>
      </c>
      <c r="E23697" t="n">
        <v>104.493196</v>
      </c>
      <c r="F23697" t="n">
        <v>0</v>
      </c>
      <c r="G23697" t="n">
        <v>103.592858</v>
      </c>
    </row>
    <row r="23698">
      <c r="A23698" s="2" t="n">
        <v>45538.83333333334</v>
      </c>
      <c r="B23698" t="n">
        <v>868.9848559649124</v>
      </c>
      <c r="C23698" t="n">
        <v>0</v>
      </c>
      <c r="D23698" t="n">
        <v>0</v>
      </c>
      <c r="E23698" t="n">
        <v>112.901669</v>
      </c>
      <c r="F23698" t="n">
        <v>0</v>
      </c>
      <c r="G23698" t="n">
        <v>112.901669</v>
      </c>
    </row>
    <row r="23699">
      <c r="A23699" s="2" t="n">
        <v>45538.84375</v>
      </c>
      <c r="B23699" t="n">
        <v>839.2738904385966</v>
      </c>
      <c r="C23699" t="n">
        <v>0</v>
      </c>
      <c r="D23699" t="n">
        <v>0</v>
      </c>
      <c r="E23699" t="n">
        <v>119.6166143333333</v>
      </c>
      <c r="F23699" t="n">
        <v>0</v>
      </c>
      <c r="G23699" t="n">
        <v>119.6166143333333</v>
      </c>
    </row>
    <row r="23700">
      <c r="A23700" s="2" t="n">
        <v>45538.85416666666</v>
      </c>
      <c r="B23700" t="n">
        <v>807.7958340350878</v>
      </c>
      <c r="C23700" t="n">
        <v>0.1242906666666528</v>
      </c>
      <c r="D23700" t="n">
        <v>0</v>
      </c>
      <c r="E23700" t="n">
        <v>121.9571196666667</v>
      </c>
      <c r="F23700" t="n">
        <v>0</v>
      </c>
      <c r="G23700" t="n">
        <v>121.832829</v>
      </c>
    </row>
    <row r="23701">
      <c r="A23701" s="2" t="n">
        <v>45538.86458333334</v>
      </c>
      <c r="B23701" t="n">
        <v>775.7345632456141</v>
      </c>
      <c r="C23701" t="n">
        <v>0.1258953333333324</v>
      </c>
      <c r="D23701" t="n">
        <v>0</v>
      </c>
      <c r="E23701" t="n">
        <v>117.4759103333333</v>
      </c>
      <c r="F23701" t="n">
        <v>0</v>
      </c>
      <c r="G23701" t="n">
        <v>117.350015</v>
      </c>
    </row>
    <row r="23702">
      <c r="A23702" s="2" t="n">
        <v>45538.875</v>
      </c>
      <c r="B23702" t="n">
        <v>744.8529803508773</v>
      </c>
      <c r="C23702" t="n">
        <v>0.1258469999999932</v>
      </c>
      <c r="D23702" t="n">
        <v>0</v>
      </c>
      <c r="E23702" t="n">
        <v>111.2277723333333</v>
      </c>
      <c r="F23702" t="n">
        <v>0</v>
      </c>
      <c r="G23702" t="n">
        <v>111.1019253333333</v>
      </c>
    </row>
    <row r="23703">
      <c r="A23703" s="2" t="n">
        <v>45538.88541666666</v>
      </c>
      <c r="B23703" t="n">
        <v>715.6156315789474</v>
      </c>
      <c r="C23703" t="n">
        <v>0.1253316666666677</v>
      </c>
      <c r="D23703" t="n">
        <v>0</v>
      </c>
      <c r="E23703" t="n">
        <v>105.114055</v>
      </c>
      <c r="F23703" t="n">
        <v>0</v>
      </c>
      <c r="G23703" t="n">
        <v>104.9887233333333</v>
      </c>
    </row>
    <row r="23704">
      <c r="A23704" s="2" t="n">
        <v>45538.89583333334</v>
      </c>
      <c r="B23704" t="n">
        <v>687.9870201754387</v>
      </c>
      <c r="C23704" t="n">
        <v>0.1248083333333199</v>
      </c>
      <c r="D23704" t="n">
        <v>0</v>
      </c>
      <c r="E23704" t="n">
        <v>115.043224</v>
      </c>
      <c r="F23704" t="n">
        <v>0</v>
      </c>
      <c r="G23704" t="n">
        <v>114.9184156666667</v>
      </c>
    </row>
    <row r="23705">
      <c r="A23705" s="2" t="n">
        <v>45538.90625</v>
      </c>
      <c r="B23705" t="n">
        <v>657.7453318421053</v>
      </c>
      <c r="C23705" t="n">
        <v>0.1233269999999891</v>
      </c>
      <c r="D23705" t="n">
        <v>0</v>
      </c>
      <c r="E23705" t="n">
        <v>138.746706</v>
      </c>
      <c r="F23705" t="n">
        <v>0</v>
      </c>
      <c r="G23705" t="n">
        <v>138.623379</v>
      </c>
    </row>
    <row r="23706">
      <c r="A23706" s="2" t="n">
        <v>45538.91666666666</v>
      </c>
      <c r="B23706" t="n">
        <v>621.265495263158</v>
      </c>
      <c r="C23706" t="n">
        <v>0.1212533333333283</v>
      </c>
      <c r="D23706" t="n">
        <v>0</v>
      </c>
      <c r="E23706" t="n">
        <v>127.9565623333333</v>
      </c>
      <c r="F23706" t="n">
        <v>0</v>
      </c>
      <c r="G23706" t="n">
        <v>127.835309</v>
      </c>
    </row>
    <row r="23707">
      <c r="A23707" s="2" t="n">
        <v>45538.92708333334</v>
      </c>
      <c r="B23707" t="n">
        <v>587.6246244736842</v>
      </c>
      <c r="C23707" t="n">
        <v>0.1200446666666579</v>
      </c>
      <c r="D23707" t="n">
        <v>0</v>
      </c>
      <c r="E23707" t="n">
        <v>87.05151099999999</v>
      </c>
      <c r="F23707" t="n">
        <v>0</v>
      </c>
      <c r="G23707" t="n">
        <v>86.93146633333333</v>
      </c>
    </row>
    <row r="23708">
      <c r="A23708" s="2" t="n">
        <v>45538.9375</v>
      </c>
      <c r="B23708" t="n">
        <v>564.7479228070175</v>
      </c>
      <c r="C23708" t="n">
        <v>0.1239913333333362</v>
      </c>
      <c r="D23708" t="n">
        <v>0</v>
      </c>
      <c r="E23708" t="n">
        <v>86.71144266666666</v>
      </c>
      <c r="F23708" t="n">
        <v>0</v>
      </c>
      <c r="G23708" t="n">
        <v>86.58745133333332</v>
      </c>
    </row>
    <row r="23709">
      <c r="A23709" s="2" t="n">
        <v>45538.94791666666</v>
      </c>
      <c r="B23709" t="n">
        <v>541.9617514035087</v>
      </c>
      <c r="C23709" t="n">
        <v>0.1250306666666745</v>
      </c>
      <c r="D23709" t="n">
        <v>0</v>
      </c>
      <c r="E23709" t="n">
        <v>131.805302</v>
      </c>
      <c r="F23709" t="n">
        <v>0</v>
      </c>
      <c r="G23709" t="n">
        <v>131.6802713333333</v>
      </c>
    </row>
    <row r="23710">
      <c r="A23710" s="2" t="n">
        <v>45538.95833333334</v>
      </c>
      <c r="B23710" t="n">
        <v>507.3090484210526</v>
      </c>
      <c r="C23710" t="n">
        <v>0.1239480000000128</v>
      </c>
      <c r="D23710" t="n">
        <v>0</v>
      </c>
      <c r="E23710" t="n">
        <v>141.0978796666667</v>
      </c>
      <c r="F23710" t="n">
        <v>0</v>
      </c>
      <c r="G23710" t="n">
        <v>140.9739316666667</v>
      </c>
    </row>
    <row r="23711">
      <c r="A23711" s="2" t="n">
        <v>45538.96875</v>
      </c>
      <c r="B23711" t="n">
        <v>470.2106453508771</v>
      </c>
      <c r="C23711" t="n">
        <v>0.1228859999999941</v>
      </c>
      <c r="D23711" t="n">
        <v>0</v>
      </c>
      <c r="E23711" t="n">
        <v>146.4257236666667</v>
      </c>
      <c r="F23711" t="n">
        <v>0</v>
      </c>
      <c r="G23711" t="n">
        <v>146.3028376666667</v>
      </c>
    </row>
    <row r="23712">
      <c r="A23712" s="2" t="n">
        <v>45538.97916666666</v>
      </c>
      <c r="B23712" t="n">
        <v>431.7098985964912</v>
      </c>
      <c r="C23712" t="n">
        <v>0.125710666666663</v>
      </c>
      <c r="D23712" t="n">
        <v>0</v>
      </c>
      <c r="E23712" t="n">
        <v>141.9622143333333</v>
      </c>
      <c r="F23712" t="n">
        <v>0</v>
      </c>
      <c r="G23712" t="n">
        <v>141.8365036666667</v>
      </c>
    </row>
    <row r="23713">
      <c r="A23713" s="2" t="n">
        <v>45538.98958333334</v>
      </c>
      <c r="B23713" t="n">
        <v>394.3845028947368</v>
      </c>
      <c r="C23713" t="n">
        <v>0.12223933333334</v>
      </c>
      <c r="D23713" t="n">
        <v>0</v>
      </c>
      <c r="E23713" t="n">
        <v>138.8588943333333</v>
      </c>
      <c r="F23713" t="n">
        <v>0</v>
      </c>
      <c r="G23713" t="n">
        <v>138.736655</v>
      </c>
    </row>
    <row r="23714">
      <c r="A23714" s="2" t="n">
        <v>45539</v>
      </c>
      <c r="B23714" t="n">
        <v>357.8748568421053</v>
      </c>
      <c r="C23714" t="n">
        <v>0.122476000000006</v>
      </c>
      <c r="D23714" t="n">
        <v>0</v>
      </c>
      <c r="E23714" t="n">
        <v>143.0782276666667</v>
      </c>
      <c r="F23714" t="n">
        <v>0</v>
      </c>
      <c r="G23714" t="n">
        <v>142.9557516666667</v>
      </c>
    </row>
    <row r="23715">
      <c r="A23715" s="2" t="n">
        <v>45539.01041666666</v>
      </c>
      <c r="B23715" t="n">
        <v>320.2549221929825</v>
      </c>
      <c r="C23715" t="n">
        <v>0.1265826666666783</v>
      </c>
      <c r="D23715" t="n">
        <v>0</v>
      </c>
      <c r="E23715" t="n">
        <v>149.7762823333333</v>
      </c>
      <c r="F23715" t="n">
        <v>0</v>
      </c>
      <c r="G23715" t="n">
        <v>149.6496996666667</v>
      </c>
    </row>
    <row r="23716">
      <c r="A23716" s="2" t="n">
        <v>45539.02083333334</v>
      </c>
      <c r="B23716" t="n">
        <v>280.8734222807017</v>
      </c>
      <c r="C23716" t="n">
        <v>0.1289679999999862</v>
      </c>
      <c r="D23716" t="n">
        <v>0</v>
      </c>
      <c r="E23716" t="n">
        <v>146.2137943333333</v>
      </c>
      <c r="F23716" t="n">
        <v>0</v>
      </c>
      <c r="G23716" t="n">
        <v>146.0848263333334</v>
      </c>
    </row>
    <row r="23717">
      <c r="A23717" s="2" t="n">
        <v>45539.03125</v>
      </c>
      <c r="B23717" t="n">
        <v>242.4300469298246</v>
      </c>
      <c r="C23717" t="n">
        <v>0.1291473333333215</v>
      </c>
      <c r="D23717" t="n">
        <v>0</v>
      </c>
      <c r="E23717" t="n">
        <v>128.4882243333333</v>
      </c>
      <c r="F23717" t="n">
        <v>0</v>
      </c>
      <c r="G23717" t="n">
        <v>128.359077</v>
      </c>
    </row>
    <row r="23718">
      <c r="A23718" s="2" t="n">
        <v>45539.04166666666</v>
      </c>
      <c r="B23718" t="n">
        <v>208.6513424561403</v>
      </c>
      <c r="C23718" t="n">
        <v>0.1311033333333285</v>
      </c>
      <c r="D23718" t="n">
        <v>0</v>
      </c>
      <c r="E23718" t="n">
        <v>102.8244306666666</v>
      </c>
      <c r="F23718" t="n">
        <v>0</v>
      </c>
      <c r="G23718" t="n">
        <v>102.6933273333333</v>
      </c>
    </row>
    <row r="23719">
      <c r="A23719" s="2" t="n">
        <v>45539.05208333334</v>
      </c>
      <c r="B23719" t="n">
        <v>181.6267826315789</v>
      </c>
      <c r="C23719" t="n">
        <v>0.1316039999999816</v>
      </c>
      <c r="D23719" t="n">
        <v>0</v>
      </c>
      <c r="E23719" t="n">
        <v>124.983336</v>
      </c>
      <c r="F23719" t="n">
        <v>0</v>
      </c>
      <c r="G23719" t="n">
        <v>124.851732</v>
      </c>
    </row>
    <row r="23720">
      <c r="A23720" s="2" t="n">
        <v>45539.0625</v>
      </c>
      <c r="B23720" t="n">
        <v>148.7710636842105</v>
      </c>
      <c r="C23720" t="n">
        <v>0.1307390000000055</v>
      </c>
      <c r="D23720" t="n">
        <v>0</v>
      </c>
      <c r="E23720" t="n">
        <v>159.667798</v>
      </c>
      <c r="F23720" t="n">
        <v>0</v>
      </c>
      <c r="G23720" t="n">
        <v>159.537059</v>
      </c>
    </row>
    <row r="23721">
      <c r="A23721" s="2" t="n">
        <v>45539.07291666666</v>
      </c>
      <c r="B23721" t="n">
        <v>106.7876271052632</v>
      </c>
      <c r="C23721" t="n">
        <v>0.12810566666667</v>
      </c>
      <c r="D23721" t="n">
        <v>0</v>
      </c>
      <c r="E23721" t="n">
        <v>162.5954973333334</v>
      </c>
      <c r="F23721" t="n">
        <v>0</v>
      </c>
      <c r="G23721" t="n">
        <v>162.4673916666667</v>
      </c>
    </row>
    <row r="23722">
      <c r="A23722" s="2" t="n">
        <v>45539.08333333334</v>
      </c>
      <c r="B23722" t="n">
        <v>64.03305035087718</v>
      </c>
      <c r="C23722" t="n">
        <v>0.1264756666666642</v>
      </c>
      <c r="D23722" t="n">
        <v>0</v>
      </c>
      <c r="E23722" t="n">
        <v>164.8216383333333</v>
      </c>
      <c r="F23722" t="n">
        <v>0</v>
      </c>
      <c r="G23722" t="n">
        <v>164.6951626666666</v>
      </c>
    </row>
    <row r="23723">
      <c r="A23723" s="2" t="n">
        <v>45539.09375</v>
      </c>
      <c r="B23723" t="n">
        <v>20.69221807017543</v>
      </c>
      <c r="C23723" t="n">
        <v>0.1297769999999616</v>
      </c>
      <c r="D23723" t="n">
        <v>86.75792333333339</v>
      </c>
      <c r="E23723" t="n">
        <v>165.518129</v>
      </c>
      <c r="F23723" t="n">
        <v>0</v>
      </c>
      <c r="G23723" t="n">
        <v>78.63042866666663</v>
      </c>
    </row>
    <row r="23724">
      <c r="A23724" s="2" t="n">
        <v>45539.10416666666</v>
      </c>
      <c r="B23724" t="n">
        <v>0</v>
      </c>
      <c r="C23724" t="n">
        <v>0.1263846666666382</v>
      </c>
      <c r="D23724" t="n">
        <v>158.5238006666667</v>
      </c>
      <c r="E23724" t="n">
        <v>158.6501853333333</v>
      </c>
      <c r="F23724" t="n">
        <v>0</v>
      </c>
      <c r="G23724" t="n">
        <v>0</v>
      </c>
    </row>
    <row r="23725">
      <c r="A23725" s="2" t="n">
        <v>45539.11458333334</v>
      </c>
      <c r="B23725" t="n">
        <v>0</v>
      </c>
      <c r="C23725" t="n">
        <v>0.1228253333333384</v>
      </c>
      <c r="D23725" t="n">
        <v>160.1076866666666</v>
      </c>
      <c r="E23725" t="n">
        <v>160.230512</v>
      </c>
      <c r="F23725" t="n">
        <v>0</v>
      </c>
      <c r="G23725" t="n">
        <v>0</v>
      </c>
    </row>
    <row r="23726">
      <c r="A23726" s="2" t="n">
        <v>45539.125</v>
      </c>
      <c r="B23726" t="n">
        <v>0</v>
      </c>
      <c r="C23726" t="n">
        <v>0.1238950000000045</v>
      </c>
      <c r="D23726" t="n">
        <v>162.153962</v>
      </c>
      <c r="E23726" t="n">
        <v>162.277857</v>
      </c>
      <c r="F23726" t="n">
        <v>0</v>
      </c>
      <c r="G23726" t="n">
        <v>0</v>
      </c>
    </row>
    <row r="23727">
      <c r="A23727" s="2" t="n">
        <v>45539.13541666666</v>
      </c>
      <c r="B23727" t="n">
        <v>0</v>
      </c>
      <c r="C23727" t="n">
        <v>0.1273096666666333</v>
      </c>
      <c r="D23727" t="n">
        <v>164.877412</v>
      </c>
      <c r="E23727" t="n">
        <v>165.0047216666667</v>
      </c>
      <c r="F23727" t="n">
        <v>0</v>
      </c>
      <c r="G23727" t="n">
        <v>0</v>
      </c>
    </row>
    <row r="23728">
      <c r="A23728" s="2" t="n">
        <v>45539.14583333334</v>
      </c>
      <c r="B23728" t="n">
        <v>0</v>
      </c>
      <c r="C23728" t="n">
        <v>0.1278143333333333</v>
      </c>
      <c r="D23728" t="n">
        <v>165.9437126666666</v>
      </c>
      <c r="E23728" t="n">
        <v>166.071527</v>
      </c>
      <c r="F23728" t="n">
        <v>0</v>
      </c>
      <c r="G23728" t="n">
        <v>0</v>
      </c>
    </row>
    <row r="23729">
      <c r="A23729" s="2" t="n">
        <v>45539.15625</v>
      </c>
      <c r="B23729" t="n">
        <v>0</v>
      </c>
      <c r="C23729" t="n">
        <v>0.1263936666666723</v>
      </c>
      <c r="D23729" t="n">
        <v>149.5162673333333</v>
      </c>
      <c r="E23729" t="n">
        <v>149.642661</v>
      </c>
      <c r="F23729" t="n">
        <v>0</v>
      </c>
      <c r="G23729" t="n">
        <v>0</v>
      </c>
    </row>
    <row r="23730">
      <c r="A23730" s="2" t="n">
        <v>45539.16666666666</v>
      </c>
      <c r="B23730" t="n">
        <v>0</v>
      </c>
      <c r="C23730" t="n">
        <v>0.1261423333333198</v>
      </c>
      <c r="D23730" t="n">
        <v>137.0003986666667</v>
      </c>
      <c r="E23730" t="n">
        <v>137.126541</v>
      </c>
      <c r="F23730" t="n">
        <v>0</v>
      </c>
      <c r="G23730" t="n">
        <v>0</v>
      </c>
    </row>
    <row r="23731">
      <c r="A23731" s="2" t="n">
        <v>45539.17708333334</v>
      </c>
      <c r="B23731" t="n">
        <v>0</v>
      </c>
      <c r="C23731" t="n">
        <v>0.1264270000000067</v>
      </c>
      <c r="D23731" t="n">
        <v>115.0302366666667</v>
      </c>
      <c r="E23731" t="n">
        <v>115.1566636666667</v>
      </c>
      <c r="F23731" t="n">
        <v>0</v>
      </c>
      <c r="G23731" t="n">
        <v>0</v>
      </c>
    </row>
    <row r="23732">
      <c r="A23732" s="2" t="n">
        <v>45539.1875</v>
      </c>
      <c r="B23732" t="n">
        <v>0</v>
      </c>
      <c r="C23732" t="n">
        <v>0.1284636666666472</v>
      </c>
      <c r="D23732" t="n">
        <v>102.3600723333333</v>
      </c>
      <c r="E23732" t="n">
        <v>102.488536</v>
      </c>
      <c r="F23732" t="n">
        <v>0</v>
      </c>
      <c r="G23732" t="n">
        <v>0</v>
      </c>
    </row>
    <row r="23733">
      <c r="A23733" s="2" t="n">
        <v>45539.19791666666</v>
      </c>
      <c r="B23733" t="n">
        <v>0</v>
      </c>
      <c r="C23733" t="n">
        <v>0.1269989999999979</v>
      </c>
      <c r="D23733" t="n">
        <v>99.80464833333333</v>
      </c>
      <c r="E23733" t="n">
        <v>99.93164733333333</v>
      </c>
      <c r="F23733" t="n">
        <v>0</v>
      </c>
      <c r="G23733" t="n">
        <v>0</v>
      </c>
    </row>
    <row r="23734">
      <c r="A23734" s="2" t="n">
        <v>45539.20833333334</v>
      </c>
      <c r="B23734" t="n">
        <v>0</v>
      </c>
      <c r="C23734" t="n">
        <v>0.1295366666666666</v>
      </c>
      <c r="D23734" t="n">
        <v>111.704822</v>
      </c>
      <c r="E23734" t="n">
        <v>111.8343586666667</v>
      </c>
      <c r="F23734" t="n">
        <v>0</v>
      </c>
      <c r="G23734" t="n">
        <v>0</v>
      </c>
    </row>
    <row r="23735">
      <c r="A23735" s="2" t="n">
        <v>45539.21875</v>
      </c>
      <c r="B23735" t="n">
        <v>0</v>
      </c>
      <c r="C23735" t="n">
        <v>0.1284353333333144</v>
      </c>
      <c r="D23735" t="n">
        <v>115.3863546666667</v>
      </c>
      <c r="E23735" t="n">
        <v>115.51479</v>
      </c>
      <c r="F23735" t="n">
        <v>0</v>
      </c>
      <c r="G23735" t="n">
        <v>0</v>
      </c>
    </row>
    <row r="23736">
      <c r="A23736" s="2" t="n">
        <v>45539.22916666666</v>
      </c>
      <c r="B23736" t="n">
        <v>0</v>
      </c>
      <c r="C23736" t="n">
        <v>0.1276670000000024</v>
      </c>
      <c r="D23736" t="n">
        <v>111.684332</v>
      </c>
      <c r="E23736" t="n">
        <v>111.811999</v>
      </c>
      <c r="F23736" t="n">
        <v>0</v>
      </c>
      <c r="G23736" t="n">
        <v>0</v>
      </c>
    </row>
    <row r="23737">
      <c r="A23737" s="2" t="n">
        <v>45539.23958333334</v>
      </c>
      <c r="B23737" t="n">
        <v>0</v>
      </c>
      <c r="C23737" t="n">
        <v>0.1289430000000067</v>
      </c>
      <c r="D23737" t="n">
        <v>106.9333466666667</v>
      </c>
      <c r="E23737" t="n">
        <v>107.0622896666667</v>
      </c>
      <c r="F23737" t="n">
        <v>0</v>
      </c>
      <c r="G23737" t="n">
        <v>0</v>
      </c>
    </row>
    <row r="23738">
      <c r="A23738" s="2" t="n">
        <v>45539.25</v>
      </c>
      <c r="B23738" t="n">
        <v>0</v>
      </c>
      <c r="C23738" t="n">
        <v>0.1276536666666601</v>
      </c>
      <c r="D23738" t="n">
        <v>100.458497</v>
      </c>
      <c r="E23738" t="n">
        <v>100.5861506666667</v>
      </c>
      <c r="F23738" t="n">
        <v>0</v>
      </c>
      <c r="G23738" t="n">
        <v>0</v>
      </c>
    </row>
    <row r="23739">
      <c r="A23739" s="2" t="n">
        <v>45539.26041666666</v>
      </c>
      <c r="B23739" t="n">
        <v>0</v>
      </c>
      <c r="C23739" t="n">
        <v>0.129525666666666</v>
      </c>
      <c r="D23739" t="n">
        <v>95.97792899999999</v>
      </c>
      <c r="E23739" t="n">
        <v>96.10745466666665</v>
      </c>
      <c r="F23739" t="n">
        <v>0</v>
      </c>
      <c r="G23739" t="n">
        <v>0</v>
      </c>
    </row>
    <row r="23740">
      <c r="A23740" s="2" t="n">
        <v>45539.27083333334</v>
      </c>
      <c r="B23740" t="n">
        <v>0</v>
      </c>
      <c r="C23740" t="n">
        <v>0.1287143333333205</v>
      </c>
      <c r="D23740" t="n">
        <v>101.3290803333333</v>
      </c>
      <c r="E23740" t="n">
        <v>101.4577946666667</v>
      </c>
      <c r="F23740" t="n">
        <v>0</v>
      </c>
      <c r="G23740" t="n">
        <v>0</v>
      </c>
    </row>
    <row r="23741">
      <c r="A23741" s="2" t="n">
        <v>45539.28125</v>
      </c>
      <c r="B23741" t="n">
        <v>0</v>
      </c>
      <c r="C23741" t="n">
        <v>0.1264396666666698</v>
      </c>
      <c r="D23741" t="n">
        <v>105.2645916666667</v>
      </c>
      <c r="E23741" t="n">
        <v>105.3910313333333</v>
      </c>
      <c r="F23741" t="n">
        <v>0</v>
      </c>
      <c r="G23741" t="n">
        <v>0</v>
      </c>
    </row>
    <row r="23742">
      <c r="A23742" s="2" t="n">
        <v>45539.29166666666</v>
      </c>
      <c r="B23742" t="n">
        <v>0</v>
      </c>
      <c r="C23742" t="n">
        <v>0.1348886666666687</v>
      </c>
      <c r="D23742" t="n">
        <v>103.247313</v>
      </c>
      <c r="E23742" t="n">
        <v>103.3822016666667</v>
      </c>
      <c r="F23742" t="n">
        <v>0</v>
      </c>
      <c r="G23742" t="n">
        <v>0</v>
      </c>
    </row>
    <row r="23743">
      <c r="A23743" s="2" t="n">
        <v>45539.30208333334</v>
      </c>
      <c r="B23743" t="n">
        <v>0</v>
      </c>
      <c r="C23743" t="n">
        <v>0.003043333333337728</v>
      </c>
      <c r="D23743" t="n">
        <v>101.004331</v>
      </c>
      <c r="E23743" t="n">
        <v>101.0073743333333</v>
      </c>
      <c r="F23743" t="n">
        <v>0</v>
      </c>
      <c r="G23743" t="n">
        <v>0</v>
      </c>
    </row>
    <row r="23744">
      <c r="A23744" s="2" t="n">
        <v>45539.3125</v>
      </c>
      <c r="B23744" t="n">
        <v>0</v>
      </c>
      <c r="C23744" t="n">
        <v>1.720345333333313</v>
      </c>
      <c r="D23744" t="n">
        <v>95.08256666666666</v>
      </c>
      <c r="E23744" t="n">
        <v>96.80291199999998</v>
      </c>
      <c r="F23744" t="n">
        <v>0</v>
      </c>
      <c r="G23744" t="n">
        <v>0</v>
      </c>
    </row>
    <row r="23745">
      <c r="A23745" s="2" t="n">
        <v>45539.32291666666</v>
      </c>
      <c r="B23745" t="n">
        <v>0</v>
      </c>
      <c r="C23745" t="n">
        <v>5.587153999999984</v>
      </c>
      <c r="D23745" t="n">
        <v>80.14345133333335</v>
      </c>
      <c r="E23745" t="n">
        <v>85.73060533333333</v>
      </c>
      <c r="F23745" t="n">
        <v>0</v>
      </c>
      <c r="G23745" t="n">
        <v>0</v>
      </c>
    </row>
    <row r="23746">
      <c r="A23746" s="2" t="n">
        <v>45539.33333333334</v>
      </c>
      <c r="B23746" t="n">
        <v>0</v>
      </c>
      <c r="C23746" t="n">
        <v>8.681877333333333</v>
      </c>
      <c r="D23746" t="n">
        <v>64.90263833333333</v>
      </c>
      <c r="E23746" t="n">
        <v>73.58451566666666</v>
      </c>
      <c r="F23746" t="n">
        <v>0</v>
      </c>
      <c r="G23746" t="n">
        <v>0</v>
      </c>
    </row>
    <row r="23747">
      <c r="A23747" s="2" t="n">
        <v>45539.34375</v>
      </c>
      <c r="B23747" t="n">
        <v>0</v>
      </c>
      <c r="C23747" t="n">
        <v>12.25293799999999</v>
      </c>
      <c r="D23747" t="n">
        <v>42.004107</v>
      </c>
      <c r="E23747" t="n">
        <v>54.25704499999999</v>
      </c>
      <c r="F23747" t="n">
        <v>0</v>
      </c>
      <c r="G23747" t="n">
        <v>0</v>
      </c>
    </row>
    <row r="23748">
      <c r="A23748" s="2" t="n">
        <v>45539.35416666666</v>
      </c>
      <c r="B23748" t="n">
        <v>0</v>
      </c>
      <c r="C23748" t="n">
        <v>18.15466866666667</v>
      </c>
      <c r="D23748" t="n">
        <v>35.65236666666666</v>
      </c>
      <c r="E23748" t="n">
        <v>53.80703533333332</v>
      </c>
      <c r="F23748" t="n">
        <v>0</v>
      </c>
      <c r="G23748" t="n">
        <v>0</v>
      </c>
    </row>
    <row r="23749">
      <c r="A23749" s="2" t="n">
        <v>45539.36458333334</v>
      </c>
      <c r="B23749" t="n">
        <v>0</v>
      </c>
      <c r="C23749" t="n">
        <v>24.005562</v>
      </c>
      <c r="D23749" t="n">
        <v>19.91708533333333</v>
      </c>
      <c r="E23749" t="n">
        <v>43.92264733333333</v>
      </c>
      <c r="F23749" t="n">
        <v>0</v>
      </c>
      <c r="G23749" t="n">
        <v>0</v>
      </c>
    </row>
    <row r="23750">
      <c r="A23750" s="2" t="n">
        <v>45539.375</v>
      </c>
      <c r="B23750" t="n">
        <v>0</v>
      </c>
      <c r="C23750" t="n">
        <v>33.24147166666666</v>
      </c>
      <c r="D23750" t="n">
        <v>2.004384000000009</v>
      </c>
      <c r="E23750" t="n">
        <v>35.24585566666667</v>
      </c>
      <c r="F23750" t="n">
        <v>0</v>
      </c>
      <c r="G23750" t="n">
        <v>0</v>
      </c>
    </row>
    <row r="23751">
      <c r="A23751" s="2" t="n">
        <v>45539.38541666666</v>
      </c>
      <c r="B23751" t="n">
        <v>0</v>
      </c>
      <c r="C23751" t="n">
        <v>34.60675766666666</v>
      </c>
      <c r="D23751" t="n">
        <v>0</v>
      </c>
      <c r="E23751" t="n">
        <v>28.34825166666667</v>
      </c>
      <c r="F23751" t="n">
        <v>6.258505999999994</v>
      </c>
      <c r="G23751" t="n">
        <v>0</v>
      </c>
    </row>
    <row r="23752">
      <c r="A23752" s="2" t="n">
        <v>45539.39583333334</v>
      </c>
      <c r="B23752" t="n">
        <v>1.408163849999999</v>
      </c>
      <c r="C23752" t="n">
        <v>52.30694266666667</v>
      </c>
      <c r="D23752" t="n">
        <v>0</v>
      </c>
      <c r="E23752" t="n">
        <v>12.73245033333333</v>
      </c>
      <c r="F23752" t="n">
        <v>39.57449233333334</v>
      </c>
      <c r="G23752" t="n">
        <v>0</v>
      </c>
    </row>
    <row r="23753">
      <c r="A23753" s="2" t="n">
        <v>45539.40625</v>
      </c>
      <c r="B23753" t="n">
        <v>10.312424625</v>
      </c>
      <c r="C23753" t="n">
        <v>78.11164600000001</v>
      </c>
      <c r="D23753" t="n">
        <v>0</v>
      </c>
      <c r="E23753" t="n">
        <v>-21.490083</v>
      </c>
      <c r="F23753" t="n">
        <v>99.60172900000001</v>
      </c>
      <c r="G23753" t="n">
        <v>0</v>
      </c>
    </row>
    <row r="23754">
      <c r="A23754" s="2" t="n">
        <v>45539.41666666666</v>
      </c>
      <c r="B23754" t="n">
        <v>32.72281365000001</v>
      </c>
      <c r="C23754" t="n">
        <v>60.80977100000001</v>
      </c>
      <c r="D23754" t="n">
        <v>0</v>
      </c>
      <c r="E23754" t="n">
        <v>14.35614</v>
      </c>
      <c r="F23754" t="n">
        <v>46.45363100000002</v>
      </c>
      <c r="G23754" t="n">
        <v>0</v>
      </c>
    </row>
    <row r="23755">
      <c r="A23755" s="2" t="n">
        <v>45539.42708333334</v>
      </c>
      <c r="B23755" t="n">
        <v>43.17488062500001</v>
      </c>
      <c r="C23755" t="n">
        <v>101.5149843333333</v>
      </c>
      <c r="D23755" t="n">
        <v>0</v>
      </c>
      <c r="E23755" t="n">
        <v>-28.16034</v>
      </c>
      <c r="F23755" t="n">
        <v>129.6753243333333</v>
      </c>
      <c r="G23755" t="n">
        <v>0</v>
      </c>
    </row>
    <row r="23756">
      <c r="A23756" s="2" t="n">
        <v>45539.4375</v>
      </c>
      <c r="B23756" t="n">
        <v>72.35182860000002</v>
      </c>
      <c r="C23756" t="n">
        <v>118.9747446666667</v>
      </c>
      <c r="D23756" t="n">
        <v>0</v>
      </c>
      <c r="E23756" t="n">
        <v>-42.13206733333333</v>
      </c>
      <c r="F23756" t="n">
        <v>161.106812</v>
      </c>
      <c r="G23756" t="n">
        <v>0</v>
      </c>
    </row>
    <row r="23757">
      <c r="A23757" s="2" t="n">
        <v>45539.44791666666</v>
      </c>
      <c r="B23757" t="n">
        <v>108.6008613</v>
      </c>
      <c r="C23757" t="n">
        <v>95.67108333333334</v>
      </c>
      <c r="D23757" t="n">
        <v>0</v>
      </c>
      <c r="E23757" t="n">
        <v>-16.39222866666666</v>
      </c>
      <c r="F23757" t="n">
        <v>112.063312</v>
      </c>
      <c r="G23757" t="n">
        <v>0</v>
      </c>
    </row>
    <row r="23758">
      <c r="A23758" s="2" t="n">
        <v>45539.45833333334</v>
      </c>
      <c r="B23758" t="n">
        <v>133.8151065</v>
      </c>
      <c r="C23758" t="n">
        <v>86.48156366666667</v>
      </c>
      <c r="D23758" t="n">
        <v>0</v>
      </c>
      <c r="E23758" t="n">
        <v>-10.56420533333333</v>
      </c>
      <c r="F23758" t="n">
        <v>97.04576900000001</v>
      </c>
      <c r="G23758" t="n">
        <v>0</v>
      </c>
    </row>
    <row r="23759">
      <c r="A23759" s="2" t="n">
        <v>45539.46875</v>
      </c>
      <c r="B23759" t="n">
        <v>155.650404525</v>
      </c>
      <c r="C23759" t="n">
        <v>78.41129833333335</v>
      </c>
      <c r="D23759" t="n">
        <v>0</v>
      </c>
      <c r="E23759" t="n">
        <v>-11.33113933333333</v>
      </c>
      <c r="F23759" t="n">
        <v>89.74243766666667</v>
      </c>
      <c r="G23759" t="n">
        <v>0</v>
      </c>
    </row>
    <row r="23760">
      <c r="A23760" s="2" t="n">
        <v>45539.47916666666</v>
      </c>
      <c r="B23760" t="n">
        <v>175.842453</v>
      </c>
      <c r="C23760" t="n">
        <v>73.23877333333333</v>
      </c>
      <c r="D23760" t="n">
        <v>0</v>
      </c>
      <c r="E23760" t="n">
        <v>-3.337671666666667</v>
      </c>
      <c r="F23760" t="n">
        <v>76.57644499999999</v>
      </c>
      <c r="G23760" t="n">
        <v>0</v>
      </c>
    </row>
    <row r="23761">
      <c r="A23761" s="2" t="n">
        <v>45539.48958333334</v>
      </c>
      <c r="B23761" t="n">
        <v>193.072153125</v>
      </c>
      <c r="C23761" t="n">
        <v>157.7677186666667</v>
      </c>
      <c r="D23761" t="n">
        <v>0</v>
      </c>
      <c r="E23761" t="n">
        <v>-87.69490699999999</v>
      </c>
      <c r="F23761" t="n">
        <v>245.4626256666666</v>
      </c>
      <c r="G23761" t="n">
        <v>0</v>
      </c>
    </row>
    <row r="23762">
      <c r="A23762" s="2" t="n">
        <v>45539.5</v>
      </c>
      <c r="B23762" t="n">
        <v>248.3012439000001</v>
      </c>
      <c r="C23762" t="n">
        <v>142.5879373333333</v>
      </c>
      <c r="D23762" t="n">
        <v>0</v>
      </c>
      <c r="E23762" t="n">
        <v>-82.61234166666665</v>
      </c>
      <c r="F23762" t="n">
        <v>225.2002789999999</v>
      </c>
      <c r="G23762" t="n">
        <v>0</v>
      </c>
    </row>
    <row r="23763">
      <c r="A23763" s="2" t="n">
        <v>45539.51041666666</v>
      </c>
      <c r="B23763" t="n">
        <v>298.9713066750001</v>
      </c>
      <c r="C23763" t="n">
        <v>95.39901066666668</v>
      </c>
      <c r="D23763" t="n">
        <v>0</v>
      </c>
      <c r="E23763" t="n">
        <v>-45.75777566666666</v>
      </c>
      <c r="F23763" t="n">
        <v>141.1567863333333</v>
      </c>
      <c r="G23763" t="n">
        <v>0</v>
      </c>
    </row>
    <row r="23764">
      <c r="A23764" s="2" t="n">
        <v>45539.52083333334</v>
      </c>
      <c r="B23764" t="n">
        <v>330.7315836000001</v>
      </c>
      <c r="C23764" t="n">
        <v>77.43897133333336</v>
      </c>
      <c r="D23764" t="n">
        <v>0</v>
      </c>
      <c r="E23764" t="n">
        <v>-20.90834966666667</v>
      </c>
      <c r="F23764" t="n">
        <v>98.34732100000002</v>
      </c>
      <c r="G23764" t="n">
        <v>0</v>
      </c>
    </row>
    <row r="23765">
      <c r="A23765" s="2" t="n">
        <v>45539.53125</v>
      </c>
      <c r="B23765" t="n">
        <v>352.859730825</v>
      </c>
      <c r="C23765" t="n">
        <v>68.78390866666668</v>
      </c>
      <c r="D23765" t="n">
        <v>0</v>
      </c>
      <c r="E23765" t="n">
        <v>-12.07677433333333</v>
      </c>
      <c r="F23765" t="n">
        <v>80.86068300000001</v>
      </c>
      <c r="G23765" t="n">
        <v>0</v>
      </c>
    </row>
    <row r="23766">
      <c r="A23766" s="2" t="n">
        <v>45539.54166666666</v>
      </c>
      <c r="B23766" t="n">
        <v>371.0533845</v>
      </c>
      <c r="C23766" t="n">
        <v>115.9733333333333</v>
      </c>
      <c r="D23766" t="n">
        <v>0</v>
      </c>
      <c r="E23766" t="n">
        <v>-50.56084333333333</v>
      </c>
      <c r="F23766" t="n">
        <v>166.5341766666667</v>
      </c>
      <c r="G23766" t="n">
        <v>0</v>
      </c>
    </row>
    <row r="23767">
      <c r="A23767" s="2" t="n">
        <v>45539.55208333334</v>
      </c>
      <c r="B23767" t="n">
        <v>408.52357425</v>
      </c>
      <c r="C23767" t="n">
        <v>151.619526</v>
      </c>
      <c r="D23767" t="n">
        <v>0</v>
      </c>
      <c r="E23767" t="n">
        <v>-77.83112466666667</v>
      </c>
      <c r="F23767" t="n">
        <v>229.4506506666667</v>
      </c>
      <c r="G23767" t="n">
        <v>0</v>
      </c>
    </row>
    <row r="23768">
      <c r="A23768" s="2" t="n">
        <v>45539.5625</v>
      </c>
      <c r="B23768" t="n">
        <v>460.1499706500001</v>
      </c>
      <c r="C23768" t="n">
        <v>146.9221143333333</v>
      </c>
      <c r="D23768" t="n">
        <v>0</v>
      </c>
      <c r="E23768" t="n">
        <v>-70.170095</v>
      </c>
      <c r="F23768" t="n">
        <v>217.0922093333333</v>
      </c>
      <c r="G23768" t="n">
        <v>0</v>
      </c>
    </row>
    <row r="23769">
      <c r="A23769" s="2" t="n">
        <v>45539.57291666666</v>
      </c>
      <c r="B23769" t="n">
        <v>508.99571775</v>
      </c>
      <c r="C23769" t="n">
        <v>120.153125</v>
      </c>
      <c r="D23769" t="n">
        <v>0</v>
      </c>
      <c r="E23769" t="n">
        <v>-46.705587</v>
      </c>
      <c r="F23769" t="n">
        <v>166.858712</v>
      </c>
      <c r="G23769" t="n">
        <v>0</v>
      </c>
    </row>
    <row r="23770">
      <c r="A23770" s="2" t="n">
        <v>45539.58333333334</v>
      </c>
      <c r="B23770" t="n">
        <v>546.53892795</v>
      </c>
      <c r="C23770" t="n">
        <v>109.4097606666666</v>
      </c>
      <c r="D23770" t="n">
        <v>0</v>
      </c>
      <c r="E23770" t="n">
        <v>-33.00635866666666</v>
      </c>
      <c r="F23770" t="n">
        <v>142.4161193333333</v>
      </c>
      <c r="G23770" t="n">
        <v>0</v>
      </c>
    </row>
    <row r="23771">
      <c r="A23771" s="2" t="n">
        <v>45539.59375</v>
      </c>
      <c r="B23771" t="n">
        <v>578.5825548</v>
      </c>
      <c r="C23771" t="n">
        <v>93.02344799999999</v>
      </c>
      <c r="D23771" t="n">
        <v>0</v>
      </c>
      <c r="E23771" t="n">
        <v>-7.598377999999999</v>
      </c>
      <c r="F23771" t="n">
        <v>100.621826</v>
      </c>
      <c r="G23771" t="n">
        <v>0</v>
      </c>
    </row>
    <row r="23772">
      <c r="A23772" s="2" t="n">
        <v>45539.60416666666</v>
      </c>
      <c r="B23772" t="n">
        <v>601.22246565</v>
      </c>
      <c r="C23772" t="n">
        <v>111.0045363333333</v>
      </c>
      <c r="D23772" t="n">
        <v>0</v>
      </c>
      <c r="E23772" t="n">
        <v>-17.40080633333333</v>
      </c>
      <c r="F23772" t="n">
        <v>128.4053426666667</v>
      </c>
      <c r="G23772" t="n">
        <v>0</v>
      </c>
    </row>
    <row r="23773">
      <c r="A23773" s="2" t="n">
        <v>45539.61458333334</v>
      </c>
      <c r="B23773" t="n">
        <v>630.1136677500001</v>
      </c>
      <c r="C23773" t="n">
        <v>148.3069636666667</v>
      </c>
      <c r="D23773" t="n">
        <v>0</v>
      </c>
      <c r="E23773" t="n">
        <v>-20.567405</v>
      </c>
      <c r="F23773" t="n">
        <v>168.8743686666667</v>
      </c>
      <c r="G23773" t="n">
        <v>0</v>
      </c>
    </row>
    <row r="23774">
      <c r="A23774" s="2" t="n">
        <v>45539.625</v>
      </c>
      <c r="B23774" t="n">
        <v>668.1104007</v>
      </c>
      <c r="C23774" t="n">
        <v>198.787833</v>
      </c>
      <c r="D23774" t="n">
        <v>0</v>
      </c>
      <c r="E23774" t="n">
        <v>-69.98120966666666</v>
      </c>
      <c r="F23774" t="n">
        <v>268.7690426666666</v>
      </c>
      <c r="G23774" t="n">
        <v>0</v>
      </c>
    </row>
    <row r="23775">
      <c r="A23775" s="2" t="n">
        <v>45539.63541666666</v>
      </c>
      <c r="B23775" t="n">
        <v>728.5834353</v>
      </c>
      <c r="C23775" t="n">
        <v>150.4881976666667</v>
      </c>
      <c r="D23775" t="n">
        <v>0</v>
      </c>
      <c r="E23775" t="n">
        <v>-47.18549766666666</v>
      </c>
      <c r="F23775" t="n">
        <v>197.6736953333333</v>
      </c>
      <c r="G23775" t="n">
        <v>0</v>
      </c>
    </row>
    <row r="23776">
      <c r="A23776" s="2" t="n">
        <v>45539.64583333334</v>
      </c>
      <c r="B23776" t="n">
        <v>773.06001675</v>
      </c>
      <c r="C23776" t="n">
        <v>71.97411466666667</v>
      </c>
      <c r="D23776" t="n">
        <v>0</v>
      </c>
      <c r="E23776" t="n">
        <v>26.38514166666667</v>
      </c>
      <c r="F23776" t="n">
        <v>45.588973</v>
      </c>
      <c r="G23776" t="n">
        <v>0</v>
      </c>
    </row>
    <row r="23777">
      <c r="A23777" s="2" t="n">
        <v>45539.65625</v>
      </c>
      <c r="B23777" t="n">
        <v>783.317535675</v>
      </c>
      <c r="C23777" t="n">
        <v>51.42052066666666</v>
      </c>
      <c r="D23777" t="n">
        <v>0</v>
      </c>
      <c r="E23777" t="n">
        <v>52.29052633333333</v>
      </c>
      <c r="F23777" t="n">
        <v>0</v>
      </c>
      <c r="G23777" t="n">
        <v>0.8700056666666711</v>
      </c>
    </row>
    <row r="23778">
      <c r="A23778" s="2" t="n">
        <v>45539.66666666666</v>
      </c>
      <c r="B23778" t="n">
        <v>783.0885868153509</v>
      </c>
      <c r="C23778" t="n">
        <v>33.66432266666666</v>
      </c>
      <c r="D23778" t="n">
        <v>0</v>
      </c>
      <c r="E23778" t="n">
        <v>82.79507366666665</v>
      </c>
      <c r="F23778" t="n">
        <v>0</v>
      </c>
      <c r="G23778" t="n">
        <v>49.13075099999999</v>
      </c>
    </row>
    <row r="23779">
      <c r="A23779" s="2" t="n">
        <v>45539.67708333334</v>
      </c>
      <c r="B23779" t="n">
        <v>770.1594418153509</v>
      </c>
      <c r="C23779" t="n">
        <v>36.449474</v>
      </c>
      <c r="D23779" t="n">
        <v>0</v>
      </c>
      <c r="E23779" t="n">
        <v>86.09080433333332</v>
      </c>
      <c r="F23779" t="n">
        <v>0</v>
      </c>
      <c r="G23779" t="n">
        <v>49.64133033333333</v>
      </c>
    </row>
    <row r="23780">
      <c r="A23780" s="2" t="n">
        <v>45539.6875</v>
      </c>
      <c r="B23780" t="n">
        <v>757.0959338328947</v>
      </c>
      <c r="C23780" t="n">
        <v>49.14431099999999</v>
      </c>
      <c r="D23780" t="n">
        <v>0</v>
      </c>
      <c r="E23780" t="n">
        <v>48.13407699999999</v>
      </c>
      <c r="F23780" t="n">
        <v>1.010233999999997</v>
      </c>
      <c r="G23780" t="n">
        <v>0</v>
      </c>
    </row>
    <row r="23781">
      <c r="A23781" s="2" t="n">
        <v>45539.69791666666</v>
      </c>
      <c r="B23781" t="n">
        <v>757.3232364828947</v>
      </c>
      <c r="C23781" t="n">
        <v>74.36252500000001</v>
      </c>
      <c r="D23781" t="n">
        <v>0</v>
      </c>
      <c r="E23781" t="n">
        <v>18.21801433333333</v>
      </c>
      <c r="F23781" t="n">
        <v>56.14451066666667</v>
      </c>
      <c r="G23781" t="n">
        <v>0</v>
      </c>
    </row>
    <row r="23782">
      <c r="A23782" s="2" t="n">
        <v>45539.70833333334</v>
      </c>
      <c r="B23782" t="n">
        <v>769.9557513828947</v>
      </c>
      <c r="C23782" t="n">
        <v>80.13176566666667</v>
      </c>
      <c r="D23782" t="n">
        <v>0</v>
      </c>
      <c r="E23782" t="n">
        <v>10.863836</v>
      </c>
      <c r="F23782" t="n">
        <v>69.26792966666667</v>
      </c>
      <c r="G23782" t="n">
        <v>0</v>
      </c>
    </row>
    <row r="23783">
      <c r="A23783" s="2" t="n">
        <v>45539.71875</v>
      </c>
      <c r="B23783" t="n">
        <v>785.5410355578947</v>
      </c>
      <c r="C23783" t="n">
        <v>68.085185</v>
      </c>
      <c r="D23783" t="n">
        <v>0</v>
      </c>
      <c r="E23783" t="n">
        <v>28.43454066666666</v>
      </c>
      <c r="F23783" t="n">
        <v>39.65064433333334</v>
      </c>
      <c r="G23783" t="n">
        <v>0</v>
      </c>
    </row>
    <row r="23784">
      <c r="A23784" s="2" t="n">
        <v>45539.72916666666</v>
      </c>
      <c r="B23784" t="n">
        <v>794.4624305328947</v>
      </c>
      <c r="C23784" t="n">
        <v>69.43397666666667</v>
      </c>
      <c r="D23784" t="n">
        <v>0</v>
      </c>
      <c r="E23784" t="n">
        <v>36.32631333333333</v>
      </c>
      <c r="F23784" t="n">
        <v>33.10766333333333</v>
      </c>
      <c r="G23784" t="n">
        <v>0</v>
      </c>
    </row>
    <row r="23785">
      <c r="A23785" s="2" t="n">
        <v>45539.73958333334</v>
      </c>
      <c r="B23785" t="n">
        <v>801.9116547828947</v>
      </c>
      <c r="C23785" t="n">
        <v>65.98208866666667</v>
      </c>
      <c r="D23785" t="n">
        <v>0</v>
      </c>
      <c r="E23785" t="n">
        <v>46.85433199999999</v>
      </c>
      <c r="F23785" t="n">
        <v>19.12775666666668</v>
      </c>
      <c r="G23785" t="n">
        <v>0</v>
      </c>
    </row>
    <row r="23786">
      <c r="A23786" s="2" t="n">
        <v>45539.75</v>
      </c>
      <c r="B23786" t="n">
        <v>806.2154000328946</v>
      </c>
      <c r="C23786" t="n">
        <v>74.48631233333333</v>
      </c>
      <c r="D23786" t="n">
        <v>0</v>
      </c>
      <c r="E23786" t="n">
        <v>31.96162</v>
      </c>
      <c r="F23786" t="n">
        <v>42.52469233333333</v>
      </c>
      <c r="G23786" t="n">
        <v>0</v>
      </c>
    </row>
    <row r="23787">
      <c r="A23787" s="2" t="n">
        <v>45539.76041666666</v>
      </c>
      <c r="B23787" t="n">
        <v>815.7834558078947</v>
      </c>
      <c r="C23787" t="n">
        <v>46.10282033333334</v>
      </c>
      <c r="D23787" t="n">
        <v>0</v>
      </c>
      <c r="E23787" t="n">
        <v>28.80296533333333</v>
      </c>
      <c r="F23787" t="n">
        <v>17.29985500000001</v>
      </c>
      <c r="G23787" t="n">
        <v>0</v>
      </c>
    </row>
    <row r="23788">
      <c r="A23788" s="2" t="n">
        <v>45539.77083333334</v>
      </c>
      <c r="B23788" t="n">
        <v>819.6759231828946</v>
      </c>
      <c r="C23788" t="n">
        <v>41.52571866666666</v>
      </c>
      <c r="D23788" t="n">
        <v>0</v>
      </c>
      <c r="E23788" t="n">
        <v>33.80579333333333</v>
      </c>
      <c r="F23788" t="n">
        <v>7.719925333333329</v>
      </c>
      <c r="G23788" t="n">
        <v>0</v>
      </c>
    </row>
    <row r="23789">
      <c r="A23789" s="2" t="n">
        <v>45539.78125</v>
      </c>
      <c r="B23789" t="n">
        <v>821.4129063828947</v>
      </c>
      <c r="C23789" t="n">
        <v>35.062198</v>
      </c>
      <c r="D23789" t="n">
        <v>0</v>
      </c>
      <c r="E23789" t="n">
        <v>65.79133599999999</v>
      </c>
      <c r="F23789" t="n">
        <v>0</v>
      </c>
      <c r="G23789" t="n">
        <v>30.72913799999999</v>
      </c>
    </row>
    <row r="23790">
      <c r="A23790" s="2" t="n">
        <v>45539.79166666666</v>
      </c>
      <c r="B23790" t="n">
        <v>813.3262911197368</v>
      </c>
      <c r="C23790" t="n">
        <v>29.68790166666666</v>
      </c>
      <c r="D23790" t="n">
        <v>0</v>
      </c>
      <c r="E23790" t="n">
        <v>64.169777</v>
      </c>
      <c r="F23790" t="n">
        <v>0</v>
      </c>
      <c r="G23790" t="n">
        <v>34.48187533333333</v>
      </c>
    </row>
    <row r="23791">
      <c r="A23791" s="2" t="n">
        <v>45539.80208333334</v>
      </c>
      <c r="B23791" t="n">
        <v>804.2521134004386</v>
      </c>
      <c r="C23791" t="n">
        <v>21.14096699999999</v>
      </c>
      <c r="D23791" t="n">
        <v>0</v>
      </c>
      <c r="E23791" t="n">
        <v>80.81056633333334</v>
      </c>
      <c r="F23791" t="n">
        <v>0</v>
      </c>
      <c r="G23791" t="n">
        <v>59.66959933333335</v>
      </c>
    </row>
    <row r="23792">
      <c r="A23792" s="2" t="n">
        <v>45539.8125</v>
      </c>
      <c r="B23792" t="n">
        <v>788.5495872600876</v>
      </c>
      <c r="C23792" t="n">
        <v>9.412704999999988</v>
      </c>
      <c r="D23792" t="n">
        <v>0</v>
      </c>
      <c r="E23792" t="n">
        <v>100.3981753333333</v>
      </c>
      <c r="F23792" t="n">
        <v>0</v>
      </c>
      <c r="G23792" t="n">
        <v>90.98547033333334</v>
      </c>
    </row>
    <row r="23793">
      <c r="A23793" s="2" t="n">
        <v>45539.82291666666</v>
      </c>
      <c r="B23793" t="n">
        <v>764.6060424355262</v>
      </c>
      <c r="C23793" t="n">
        <v>3.535432333333333</v>
      </c>
      <c r="D23793" t="n">
        <v>0</v>
      </c>
      <c r="E23793" t="n">
        <v>106.7400693333333</v>
      </c>
      <c r="F23793" t="n">
        <v>0</v>
      </c>
      <c r="G23793" t="n">
        <v>103.204637</v>
      </c>
    </row>
    <row r="23794">
      <c r="A23794" s="2" t="n">
        <v>45539.83333333334</v>
      </c>
      <c r="B23794" t="n">
        <v>737.4469274355262</v>
      </c>
      <c r="C23794" t="n">
        <v>0</v>
      </c>
      <c r="D23794" t="n">
        <v>0</v>
      </c>
      <c r="E23794" t="n">
        <v>109.855405</v>
      </c>
      <c r="F23794" t="n">
        <v>0</v>
      </c>
      <c r="G23794" t="n">
        <v>109.855405</v>
      </c>
    </row>
    <row r="23795">
      <c r="A23795" s="2" t="n">
        <v>45539.84375</v>
      </c>
      <c r="B23795" t="n">
        <v>708.5376103302631</v>
      </c>
      <c r="C23795" t="n">
        <v>0</v>
      </c>
      <c r="D23795" t="n">
        <v>0</v>
      </c>
      <c r="E23795" t="n">
        <v>107.7128216666667</v>
      </c>
      <c r="F23795" t="n">
        <v>0</v>
      </c>
      <c r="G23795" t="n">
        <v>107.7128216666667</v>
      </c>
    </row>
    <row r="23796">
      <c r="A23796" s="2" t="n">
        <v>45539.85416666666</v>
      </c>
      <c r="B23796" t="n">
        <v>680.1921309442981</v>
      </c>
      <c r="C23796" t="n">
        <v>0.1163153333333327</v>
      </c>
      <c r="D23796" t="n">
        <v>0</v>
      </c>
      <c r="E23796" t="n">
        <v>125.3186</v>
      </c>
      <c r="F23796" t="n">
        <v>0</v>
      </c>
      <c r="G23796" t="n">
        <v>125.2022846666667</v>
      </c>
    </row>
    <row r="23797">
      <c r="A23797" s="2" t="n">
        <v>45539.86458333334</v>
      </c>
      <c r="B23797" t="n">
        <v>647.2441612951753</v>
      </c>
      <c r="C23797" t="n">
        <v>0.1244673333333424</v>
      </c>
      <c r="D23797" t="n">
        <v>0</v>
      </c>
      <c r="E23797" t="n">
        <v>130.092166</v>
      </c>
      <c r="F23797" t="n">
        <v>0</v>
      </c>
      <c r="G23797" t="n">
        <v>129.9676986666666</v>
      </c>
    </row>
    <row r="23798">
      <c r="A23798" s="2" t="n">
        <v>45539.875</v>
      </c>
      <c r="B23798" t="n">
        <v>613.0421353302631</v>
      </c>
      <c r="C23798" t="n">
        <v>0.1255156666666721</v>
      </c>
      <c r="D23798" t="n">
        <v>0</v>
      </c>
      <c r="E23798" t="n">
        <v>113.3934103333333</v>
      </c>
      <c r="F23798" t="n">
        <v>0</v>
      </c>
      <c r="G23798" t="n">
        <v>113.2678946666667</v>
      </c>
    </row>
    <row r="23799">
      <c r="A23799" s="2" t="n">
        <v>45539.88541666666</v>
      </c>
      <c r="B23799" t="n">
        <v>583.2347946285087</v>
      </c>
      <c r="C23799" t="n">
        <v>0.1263683333333177</v>
      </c>
      <c r="D23799" t="n">
        <v>0</v>
      </c>
      <c r="E23799" t="n">
        <v>110.1072123333333</v>
      </c>
      <c r="F23799" t="n">
        <v>0</v>
      </c>
      <c r="G23799" t="n">
        <v>109.980844</v>
      </c>
    </row>
    <row r="23800">
      <c r="A23800" s="2" t="n">
        <v>45539.89583333334</v>
      </c>
      <c r="B23800" t="n">
        <v>554.2924672600877</v>
      </c>
      <c r="C23800" t="n">
        <v>0.1253313333333352</v>
      </c>
      <c r="D23800" t="n">
        <v>0</v>
      </c>
      <c r="E23800" t="n">
        <v>102.6400773333333</v>
      </c>
      <c r="F23800" t="n">
        <v>0</v>
      </c>
      <c r="G23800" t="n">
        <v>102.514746</v>
      </c>
    </row>
    <row r="23801">
      <c r="A23801" s="2" t="n">
        <v>45539.90625</v>
      </c>
      <c r="B23801" t="n">
        <v>527.3149025232457</v>
      </c>
      <c r="C23801" t="n">
        <v>0.1239399999999904</v>
      </c>
      <c r="D23801" t="n">
        <v>0</v>
      </c>
      <c r="E23801" t="n">
        <v>103.5535986666667</v>
      </c>
      <c r="F23801" t="n">
        <v>0</v>
      </c>
      <c r="G23801" t="n">
        <v>103.4296586666667</v>
      </c>
    </row>
    <row r="23802">
      <c r="A23802" s="2" t="n">
        <v>45539.91666666666</v>
      </c>
      <c r="B23802" t="n">
        <v>500.0965712951755</v>
      </c>
      <c r="C23802" t="n">
        <v>0.1246606666666707</v>
      </c>
      <c r="D23802" t="n">
        <v>0</v>
      </c>
      <c r="E23802" t="n">
        <v>106.31268</v>
      </c>
      <c r="F23802" t="n">
        <v>0</v>
      </c>
      <c r="G23802" t="n">
        <v>106.1880193333333</v>
      </c>
    </row>
    <row r="23803">
      <c r="A23803" s="2" t="n">
        <v>45539.92708333334</v>
      </c>
      <c r="B23803" t="n">
        <v>472.1523556811404</v>
      </c>
      <c r="C23803" t="n">
        <v>0.123502000000002</v>
      </c>
      <c r="D23803" t="n">
        <v>0</v>
      </c>
      <c r="E23803" t="n">
        <v>133.6142893333333</v>
      </c>
      <c r="F23803" t="n">
        <v>0</v>
      </c>
      <c r="G23803" t="n">
        <v>133.4907873333333</v>
      </c>
    </row>
    <row r="23804">
      <c r="A23804" s="2" t="n">
        <v>45539.9375</v>
      </c>
      <c r="B23804" t="n">
        <v>437.0232011197369</v>
      </c>
      <c r="C23804" t="n">
        <v>0.1215579999999932</v>
      </c>
      <c r="D23804" t="n">
        <v>0</v>
      </c>
      <c r="E23804" t="n">
        <v>140.6993296666666</v>
      </c>
      <c r="F23804" t="n">
        <v>0</v>
      </c>
      <c r="G23804" t="n">
        <v>140.5777716666666</v>
      </c>
    </row>
    <row r="23805">
      <c r="A23805" s="2" t="n">
        <v>45539.94791666666</v>
      </c>
      <c r="B23805" t="n">
        <v>400.0290506811404</v>
      </c>
      <c r="C23805" t="n">
        <v>0.1229946666666706</v>
      </c>
      <c r="D23805" t="n">
        <v>0</v>
      </c>
      <c r="E23805" t="n">
        <v>137.6870396666667</v>
      </c>
      <c r="F23805" t="n">
        <v>0</v>
      </c>
      <c r="G23805" t="n">
        <v>137.564045</v>
      </c>
    </row>
    <row r="23806">
      <c r="A23806" s="2" t="n">
        <v>45539.95833333334</v>
      </c>
      <c r="B23806" t="n">
        <v>363.8279862074562</v>
      </c>
      <c r="C23806" t="n">
        <v>0.1224890000000016</v>
      </c>
      <c r="D23806" t="n">
        <v>0</v>
      </c>
      <c r="E23806" t="n">
        <v>145.3630123333333</v>
      </c>
      <c r="F23806" t="n">
        <v>0</v>
      </c>
      <c r="G23806" t="n">
        <v>145.2405233333333</v>
      </c>
    </row>
    <row r="23807">
      <c r="A23807" s="2" t="n">
        <v>45539.96875</v>
      </c>
      <c r="B23807" t="n">
        <v>325.606795856579</v>
      </c>
      <c r="C23807" t="n">
        <v>0.1213889999999935</v>
      </c>
      <c r="D23807" t="n">
        <v>0</v>
      </c>
      <c r="E23807" t="n">
        <v>141.6089163333334</v>
      </c>
      <c r="F23807" t="n">
        <v>0</v>
      </c>
      <c r="G23807" t="n">
        <v>141.4875273333334</v>
      </c>
    </row>
    <row r="23808">
      <c r="A23808" s="2" t="n">
        <v>45539.97916666666</v>
      </c>
      <c r="B23808" t="n">
        <v>288.3732360320176</v>
      </c>
      <c r="C23808" t="n">
        <v>0.1216686666666646</v>
      </c>
      <c r="D23808" t="n">
        <v>0</v>
      </c>
      <c r="E23808" t="n">
        <v>137.9236986666666</v>
      </c>
      <c r="F23808" t="n">
        <v>0</v>
      </c>
      <c r="G23808" t="n">
        <v>137.80203</v>
      </c>
    </row>
    <row r="23809">
      <c r="A23809" s="2" t="n">
        <v>45539.98958333334</v>
      </c>
      <c r="B23809" t="n">
        <v>252.1095439267544</v>
      </c>
      <c r="C23809" t="n">
        <v>0.1219093333333205</v>
      </c>
      <c r="D23809" t="n">
        <v>0</v>
      </c>
      <c r="E23809" t="n">
        <v>132.75937</v>
      </c>
      <c r="F23809" t="n">
        <v>0</v>
      </c>
      <c r="G23809" t="n">
        <v>132.6374606666666</v>
      </c>
    </row>
    <row r="23810">
      <c r="A23810" s="2" t="n">
        <v>45540</v>
      </c>
      <c r="B23810" t="n">
        <v>217.2049490144737</v>
      </c>
      <c r="C23810" t="n">
        <v>0.123281333333324</v>
      </c>
      <c r="D23810" t="n">
        <v>0</v>
      </c>
      <c r="E23810" t="n">
        <v>147.529556</v>
      </c>
      <c r="F23810" t="n">
        <v>0</v>
      </c>
      <c r="G23810" t="n">
        <v>147.4062746666667</v>
      </c>
    </row>
    <row r="23811">
      <c r="A23811" s="2" t="n">
        <v>45540.01041666666</v>
      </c>
      <c r="B23811" t="n">
        <v>178.413824102193</v>
      </c>
      <c r="C23811" t="n">
        <v>0.1230046666666738</v>
      </c>
      <c r="D23811" t="n">
        <v>0</v>
      </c>
      <c r="E23811" t="n">
        <v>147.3058993333333</v>
      </c>
      <c r="F23811" t="n">
        <v>0</v>
      </c>
      <c r="G23811" t="n">
        <v>147.1828946666666</v>
      </c>
    </row>
    <row r="23812">
      <c r="A23812" s="2" t="n">
        <v>45540.02083333334</v>
      </c>
      <c r="B23812" t="n">
        <v>139.6814834004386</v>
      </c>
      <c r="C23812" t="n">
        <v>0.1226706666666644</v>
      </c>
      <c r="D23812" t="n">
        <v>0</v>
      </c>
      <c r="E23812" t="n">
        <v>144.04812</v>
      </c>
      <c r="F23812" t="n">
        <v>0</v>
      </c>
      <c r="G23812" t="n">
        <v>143.9254493333333</v>
      </c>
    </row>
    <row r="23813">
      <c r="A23813" s="2" t="n">
        <v>45540.03125</v>
      </c>
      <c r="B23813" t="n">
        <v>101.8063651548246</v>
      </c>
      <c r="C23813" t="n">
        <v>0.1223633333333396</v>
      </c>
      <c r="D23813" t="n">
        <v>0</v>
      </c>
      <c r="E23813" t="n">
        <v>132.9079373333333</v>
      </c>
      <c r="F23813" t="n">
        <v>0</v>
      </c>
      <c r="G23813" t="n">
        <v>132.785574</v>
      </c>
    </row>
    <row r="23814">
      <c r="A23814" s="2" t="n">
        <v>45540.04166666666</v>
      </c>
      <c r="B23814" t="n">
        <v>66.86279304956146</v>
      </c>
      <c r="C23814" t="n">
        <v>0.1233173333333184</v>
      </c>
      <c r="D23814" t="n">
        <v>0</v>
      </c>
      <c r="E23814" t="n">
        <v>123.4221613333333</v>
      </c>
      <c r="F23814" t="n">
        <v>0</v>
      </c>
      <c r="G23814" t="n">
        <v>123.298844</v>
      </c>
    </row>
    <row r="23815">
      <c r="A23815" s="2" t="n">
        <v>45540.05208333334</v>
      </c>
      <c r="B23815" t="n">
        <v>34.41572883903515</v>
      </c>
      <c r="C23815" t="n">
        <v>0.1231546666666645</v>
      </c>
      <c r="D23815" t="n">
        <v>21.74726174499978</v>
      </c>
      <c r="E23815" t="n">
        <v>152.650186</v>
      </c>
      <c r="F23815" t="n">
        <v>0</v>
      </c>
      <c r="G23815" t="n">
        <v>130.7797695883336</v>
      </c>
    </row>
    <row r="23816">
      <c r="A23816" s="2" t="n">
        <v>45540.0625</v>
      </c>
      <c r="B23816" t="n">
        <v>0</v>
      </c>
      <c r="C23816" t="n">
        <v>0.1242446666666694</v>
      </c>
      <c r="D23816" t="n">
        <v>171.6544276666667</v>
      </c>
      <c r="E23816" t="n">
        <v>171.7786723333333</v>
      </c>
      <c r="F23816" t="n">
        <v>0</v>
      </c>
      <c r="G23816" t="n">
        <v>0</v>
      </c>
    </row>
    <row r="23817">
      <c r="A23817" s="2" t="n">
        <v>45540.07291666666</v>
      </c>
      <c r="B23817" t="n">
        <v>0</v>
      </c>
      <c r="C23817" t="n">
        <v>0.1225120000000004</v>
      </c>
      <c r="D23817" t="n">
        <v>168.543269</v>
      </c>
      <c r="E23817" t="n">
        <v>168.665781</v>
      </c>
      <c r="F23817" t="n">
        <v>0</v>
      </c>
      <c r="G23817" t="n">
        <v>0</v>
      </c>
    </row>
    <row r="23818">
      <c r="A23818" s="2" t="n">
        <v>45540.08333333334</v>
      </c>
      <c r="B23818" t="n">
        <v>0</v>
      </c>
      <c r="C23818" t="n">
        <v>0.1226393333333249</v>
      </c>
      <c r="D23818" t="n">
        <v>169.3977386666667</v>
      </c>
      <c r="E23818" t="n">
        <v>169.520378</v>
      </c>
      <c r="F23818" t="n">
        <v>0</v>
      </c>
      <c r="G23818" t="n">
        <v>0</v>
      </c>
    </row>
    <row r="23819">
      <c r="A23819" s="2" t="n">
        <v>45540.09375</v>
      </c>
      <c r="B23819" t="n">
        <v>0</v>
      </c>
      <c r="C23819" t="n">
        <v>0.1190699999999651</v>
      </c>
      <c r="D23819" t="n">
        <v>166.5827126666667</v>
      </c>
      <c r="E23819" t="n">
        <v>166.7017826666666</v>
      </c>
      <c r="F23819" t="n">
        <v>0</v>
      </c>
      <c r="G23819" t="n">
        <v>0</v>
      </c>
    </row>
    <row r="23820">
      <c r="A23820" s="2" t="n">
        <v>45540.10416666666</v>
      </c>
      <c r="B23820" t="n">
        <v>0</v>
      </c>
      <c r="C23820" t="n">
        <v>0.1215733333333446</v>
      </c>
      <c r="D23820" t="n">
        <v>164.5412436666667</v>
      </c>
      <c r="E23820" t="n">
        <v>164.662817</v>
      </c>
      <c r="F23820" t="n">
        <v>0</v>
      </c>
      <c r="G23820" t="n">
        <v>0</v>
      </c>
    </row>
    <row r="23821">
      <c r="A23821" s="2" t="n">
        <v>45540.11458333334</v>
      </c>
      <c r="B23821" t="n">
        <v>0</v>
      </c>
      <c r="C23821" t="n">
        <v>0.1261693333333085</v>
      </c>
      <c r="D23821" t="n">
        <v>160.6026196666667</v>
      </c>
      <c r="E23821" t="n">
        <v>160.728789</v>
      </c>
      <c r="F23821" t="n">
        <v>0</v>
      </c>
      <c r="G23821" t="n">
        <v>0</v>
      </c>
    </row>
    <row r="23822">
      <c r="A23822" s="2" t="n">
        <v>45540.125</v>
      </c>
      <c r="B23822" t="n">
        <v>0</v>
      </c>
      <c r="C23822" t="n">
        <v>0.1251636666666798</v>
      </c>
      <c r="D23822" t="n">
        <v>150.1406093333333</v>
      </c>
      <c r="E23822" t="n">
        <v>150.265773</v>
      </c>
      <c r="F23822" t="n">
        <v>0</v>
      </c>
      <c r="G23822" t="n">
        <v>0</v>
      </c>
    </row>
    <row r="23823">
      <c r="A23823" s="2" t="n">
        <v>45540.13541666666</v>
      </c>
      <c r="B23823" t="n">
        <v>0</v>
      </c>
      <c r="C23823" t="n">
        <v>0.1268976666666788</v>
      </c>
      <c r="D23823" t="n">
        <v>135.8627286666667</v>
      </c>
      <c r="E23823" t="n">
        <v>135.9896263333333</v>
      </c>
      <c r="F23823" t="n">
        <v>0</v>
      </c>
      <c r="G23823" t="n">
        <v>0</v>
      </c>
    </row>
    <row r="23824">
      <c r="A23824" s="2" t="n">
        <v>45540.14583333334</v>
      </c>
      <c r="B23824" t="n">
        <v>0</v>
      </c>
      <c r="C23824" t="n">
        <v>0.1295589999999862</v>
      </c>
      <c r="D23824" t="n">
        <v>124.730001</v>
      </c>
      <c r="E23824" t="n">
        <v>124.85956</v>
      </c>
      <c r="F23824" t="n">
        <v>0</v>
      </c>
      <c r="G23824" t="n">
        <v>0</v>
      </c>
    </row>
    <row r="23825">
      <c r="A23825" s="2" t="n">
        <v>45540.15625</v>
      </c>
      <c r="B23825" t="n">
        <v>0</v>
      </c>
      <c r="C23825" t="n">
        <v>0.1275296666666463</v>
      </c>
      <c r="D23825" t="n">
        <v>110.728707</v>
      </c>
      <c r="E23825" t="n">
        <v>110.8562366666667</v>
      </c>
      <c r="F23825" t="n">
        <v>0</v>
      </c>
      <c r="G23825" t="n">
        <v>0</v>
      </c>
    </row>
    <row r="23826">
      <c r="A23826" s="2" t="n">
        <v>45540.16666666666</v>
      </c>
      <c r="B23826" t="n">
        <v>0</v>
      </c>
      <c r="C23826" t="n">
        <v>0.1277713333333281</v>
      </c>
      <c r="D23826" t="n">
        <v>104.239445</v>
      </c>
      <c r="E23826" t="n">
        <v>104.3672163333333</v>
      </c>
      <c r="F23826" t="n">
        <v>0</v>
      </c>
      <c r="G23826" t="n">
        <v>0</v>
      </c>
    </row>
    <row r="23827">
      <c r="A23827" s="2" t="n">
        <v>45540.17708333334</v>
      </c>
      <c r="B23827" t="n">
        <v>0</v>
      </c>
      <c r="C23827" t="n">
        <v>0.1258640000000071</v>
      </c>
      <c r="D23827" t="n">
        <v>97.18363233333332</v>
      </c>
      <c r="E23827" t="n">
        <v>97.30949633333333</v>
      </c>
      <c r="F23827" t="n">
        <v>0</v>
      </c>
      <c r="G23827" t="n">
        <v>0</v>
      </c>
    </row>
    <row r="23828">
      <c r="A23828" s="2" t="n">
        <v>45540.1875</v>
      </c>
      <c r="B23828" t="n">
        <v>0</v>
      </c>
      <c r="C23828" t="n">
        <v>0.1262523333333263</v>
      </c>
      <c r="D23828" t="n">
        <v>92.926878</v>
      </c>
      <c r="E23828" t="n">
        <v>93.05313033333333</v>
      </c>
      <c r="F23828" t="n">
        <v>0</v>
      </c>
      <c r="G23828" t="n">
        <v>0</v>
      </c>
    </row>
    <row r="23829">
      <c r="A23829" s="2" t="n">
        <v>45540.19791666666</v>
      </c>
      <c r="B23829" t="n">
        <v>0</v>
      </c>
      <c r="C23829" t="n">
        <v>0.1275696666666732</v>
      </c>
      <c r="D23829" t="n">
        <v>85.911472</v>
      </c>
      <c r="E23829" t="n">
        <v>86.03904166666668</v>
      </c>
      <c r="F23829" t="n">
        <v>0</v>
      </c>
      <c r="G23829" t="n">
        <v>0</v>
      </c>
    </row>
    <row r="23830">
      <c r="A23830" s="2" t="n">
        <v>45540.20833333334</v>
      </c>
      <c r="B23830" t="n">
        <v>0</v>
      </c>
      <c r="C23830" t="n">
        <v>0.1260393333333383</v>
      </c>
      <c r="D23830" t="n">
        <v>97.81491066666666</v>
      </c>
      <c r="E23830" t="n">
        <v>97.94095</v>
      </c>
      <c r="F23830" t="n">
        <v>0</v>
      </c>
      <c r="G23830" t="n">
        <v>0</v>
      </c>
    </row>
    <row r="23831">
      <c r="A23831" s="2" t="n">
        <v>45540.21875</v>
      </c>
      <c r="B23831" t="n">
        <v>0</v>
      </c>
      <c r="C23831" t="n">
        <v>0.1280393333333194</v>
      </c>
      <c r="D23831" t="n">
        <v>97.17896333333333</v>
      </c>
      <c r="E23831" t="n">
        <v>97.30700266666665</v>
      </c>
      <c r="F23831" t="n">
        <v>0</v>
      </c>
      <c r="G23831" t="n">
        <v>0</v>
      </c>
    </row>
    <row r="23832">
      <c r="A23832" s="2" t="n">
        <v>45540.22916666666</v>
      </c>
      <c r="B23832" t="n">
        <v>0</v>
      </c>
      <c r="C23832" t="n">
        <v>0.127371999999994</v>
      </c>
      <c r="D23832" t="n">
        <v>103.258659</v>
      </c>
      <c r="E23832" t="n">
        <v>103.386031</v>
      </c>
      <c r="F23832" t="n">
        <v>0</v>
      </c>
      <c r="G23832" t="n">
        <v>0</v>
      </c>
    </row>
    <row r="23833">
      <c r="A23833" s="2" t="n">
        <v>45540.23958333334</v>
      </c>
      <c r="B23833" t="n">
        <v>0</v>
      </c>
      <c r="C23833" t="n">
        <v>0.1259026666666472</v>
      </c>
      <c r="D23833" t="n">
        <v>102.5017376666667</v>
      </c>
      <c r="E23833" t="n">
        <v>102.6276403333333</v>
      </c>
      <c r="F23833" t="n">
        <v>0</v>
      </c>
      <c r="G23833" t="n">
        <v>0</v>
      </c>
    </row>
    <row r="23834">
      <c r="A23834" s="2" t="n">
        <v>45540.25</v>
      </c>
      <c r="B23834" t="n">
        <v>0</v>
      </c>
      <c r="C23834" t="n">
        <v>0.1206933333333353</v>
      </c>
      <c r="D23834" t="n">
        <v>103.925631</v>
      </c>
      <c r="E23834" t="n">
        <v>104.0463243333333</v>
      </c>
      <c r="F23834" t="n">
        <v>0</v>
      </c>
      <c r="G23834" t="n">
        <v>0</v>
      </c>
    </row>
    <row r="23835">
      <c r="A23835" s="2" t="n">
        <v>45540.26041666666</v>
      </c>
      <c r="B23835" t="n">
        <v>0</v>
      </c>
      <c r="C23835" t="n">
        <v>0.1177339999999987</v>
      </c>
      <c r="D23835" t="n">
        <v>91.93446233333333</v>
      </c>
      <c r="E23835" t="n">
        <v>92.05219633333333</v>
      </c>
      <c r="F23835" t="n">
        <v>0</v>
      </c>
      <c r="G23835" t="n">
        <v>0</v>
      </c>
    </row>
    <row r="23836">
      <c r="A23836" s="2" t="n">
        <v>45540.27083333334</v>
      </c>
      <c r="B23836" t="n">
        <v>0</v>
      </c>
      <c r="C23836" t="n">
        <v>0.1193449999999814</v>
      </c>
      <c r="D23836" t="n">
        <v>87.13823433333334</v>
      </c>
      <c r="E23836" t="n">
        <v>87.25757933333333</v>
      </c>
      <c r="F23836" t="n">
        <v>0</v>
      </c>
      <c r="G23836" t="n">
        <v>0</v>
      </c>
    </row>
    <row r="23837">
      <c r="A23837" s="2" t="n">
        <v>45540.28125</v>
      </c>
      <c r="B23837" t="n">
        <v>0</v>
      </c>
      <c r="C23837" t="n">
        <v>0.1199463333333313</v>
      </c>
      <c r="D23837" t="n">
        <v>88.11487699999998</v>
      </c>
      <c r="E23837" t="n">
        <v>88.23482333333331</v>
      </c>
      <c r="F23837" t="n">
        <v>0</v>
      </c>
      <c r="G23837" t="n">
        <v>0</v>
      </c>
    </row>
    <row r="23838">
      <c r="A23838" s="2" t="n">
        <v>45540.29166666666</v>
      </c>
      <c r="B23838" t="n">
        <v>0</v>
      </c>
      <c r="C23838" t="n">
        <v>0.119663333333321</v>
      </c>
      <c r="D23838" t="n">
        <v>90.54241166666667</v>
      </c>
      <c r="E23838" t="n">
        <v>90.66207499999999</v>
      </c>
      <c r="F23838" t="n">
        <v>0</v>
      </c>
      <c r="G23838" t="n">
        <v>0</v>
      </c>
    </row>
    <row r="23839">
      <c r="A23839" s="2" t="n">
        <v>45540.30208333334</v>
      </c>
      <c r="B23839" t="n">
        <v>0</v>
      </c>
      <c r="C23839" t="n">
        <v>0</v>
      </c>
      <c r="D23839" t="n">
        <v>87.780221</v>
      </c>
      <c r="E23839" t="n">
        <v>87.780221</v>
      </c>
      <c r="F23839" t="n">
        <v>0</v>
      </c>
      <c r="G23839" t="n">
        <v>0</v>
      </c>
    </row>
    <row r="23840">
      <c r="A23840" s="2" t="n">
        <v>45540.3125</v>
      </c>
      <c r="B23840" t="n">
        <v>0</v>
      </c>
      <c r="C23840" t="n">
        <v>0.1566183333333129</v>
      </c>
      <c r="D23840" t="n">
        <v>89.54923300000002</v>
      </c>
      <c r="E23840" t="n">
        <v>89.70585133333333</v>
      </c>
      <c r="F23840" t="n">
        <v>0</v>
      </c>
      <c r="G23840" t="n">
        <v>0</v>
      </c>
    </row>
    <row r="23841">
      <c r="A23841" s="2" t="n">
        <v>45540.32291666666</v>
      </c>
      <c r="B23841" t="n">
        <v>0</v>
      </c>
      <c r="C23841" t="n">
        <v>2.027333666666664</v>
      </c>
      <c r="D23841" t="n">
        <v>84.48593566666665</v>
      </c>
      <c r="E23841" t="n">
        <v>86.51326933333331</v>
      </c>
      <c r="F23841" t="n">
        <v>0</v>
      </c>
      <c r="G23841" t="n">
        <v>0</v>
      </c>
    </row>
    <row r="23842">
      <c r="A23842" s="2" t="n">
        <v>45540.33333333334</v>
      </c>
      <c r="B23842" t="n">
        <v>0</v>
      </c>
      <c r="C23842" t="n">
        <v>5.513812000000001</v>
      </c>
      <c r="D23842" t="n">
        <v>77.42278533333332</v>
      </c>
      <c r="E23842" t="n">
        <v>82.93659733333332</v>
      </c>
      <c r="F23842" t="n">
        <v>0</v>
      </c>
      <c r="G23842" t="n">
        <v>0</v>
      </c>
    </row>
    <row r="23843">
      <c r="A23843" s="2" t="n">
        <v>45540.34375</v>
      </c>
      <c r="B23843" t="n">
        <v>0</v>
      </c>
      <c r="C23843" t="n">
        <v>5.382964000000001</v>
      </c>
      <c r="D23843" t="n">
        <v>72.96938266666666</v>
      </c>
      <c r="E23843" t="n">
        <v>78.35234666666666</v>
      </c>
      <c r="F23843" t="n">
        <v>0</v>
      </c>
      <c r="G23843" t="n">
        <v>0</v>
      </c>
    </row>
    <row r="23844">
      <c r="A23844" s="2" t="n">
        <v>45540.35416666666</v>
      </c>
      <c r="B23844" t="n">
        <v>0</v>
      </c>
      <c r="C23844" t="n">
        <v>8.565628999999994</v>
      </c>
      <c r="D23844" t="n">
        <v>62.56945066666666</v>
      </c>
      <c r="E23844" t="n">
        <v>71.13507966666666</v>
      </c>
      <c r="F23844" t="n">
        <v>0</v>
      </c>
      <c r="G23844" t="n">
        <v>0</v>
      </c>
    </row>
    <row r="23845">
      <c r="A23845" s="2" t="n">
        <v>45540.36458333334</v>
      </c>
      <c r="B23845" t="n">
        <v>0</v>
      </c>
      <c r="C23845" t="n">
        <v>9.102778333333333</v>
      </c>
      <c r="D23845" t="n">
        <v>67.744716</v>
      </c>
      <c r="E23845" t="n">
        <v>76.84749433333333</v>
      </c>
      <c r="F23845" t="n">
        <v>0</v>
      </c>
      <c r="G23845" t="n">
        <v>0</v>
      </c>
    </row>
    <row r="23846">
      <c r="A23846" s="2" t="n">
        <v>45540.375</v>
      </c>
      <c r="B23846" t="n">
        <v>0</v>
      </c>
      <c r="C23846" t="n">
        <v>8.247672333333327</v>
      </c>
      <c r="D23846" t="n">
        <v>68.18703966666666</v>
      </c>
      <c r="E23846" t="n">
        <v>76.43471199999999</v>
      </c>
      <c r="F23846" t="n">
        <v>0</v>
      </c>
      <c r="G23846" t="n">
        <v>0</v>
      </c>
    </row>
    <row r="23847">
      <c r="A23847" s="2" t="n">
        <v>45540.38541666666</v>
      </c>
      <c r="B23847" t="n">
        <v>0</v>
      </c>
      <c r="C23847" t="n">
        <v>9.82782366666666</v>
      </c>
      <c r="D23847" t="n">
        <v>59.36618633333333</v>
      </c>
      <c r="E23847" t="n">
        <v>69.19400999999999</v>
      </c>
      <c r="F23847" t="n">
        <v>0</v>
      </c>
      <c r="G23847" t="n">
        <v>0</v>
      </c>
    </row>
    <row r="23848">
      <c r="A23848" s="2" t="n">
        <v>45540.39583333334</v>
      </c>
      <c r="B23848" t="n">
        <v>0</v>
      </c>
      <c r="C23848" t="n">
        <v>13.66509266666667</v>
      </c>
      <c r="D23848" t="n">
        <v>47.384233</v>
      </c>
      <c r="E23848" t="n">
        <v>61.04932566666667</v>
      </c>
      <c r="F23848" t="n">
        <v>0</v>
      </c>
      <c r="G23848" t="n">
        <v>0</v>
      </c>
    </row>
    <row r="23849">
      <c r="A23849" s="2" t="n">
        <v>45540.40625</v>
      </c>
      <c r="B23849" t="n">
        <v>0</v>
      </c>
      <c r="C23849" t="n">
        <v>26.26363333333333</v>
      </c>
      <c r="D23849" t="n">
        <v>11.04410833333333</v>
      </c>
      <c r="E23849" t="n">
        <v>37.30774166666667</v>
      </c>
      <c r="F23849" t="n">
        <v>0</v>
      </c>
      <c r="G23849" t="n">
        <v>0</v>
      </c>
    </row>
    <row r="23850">
      <c r="A23850" s="2" t="n">
        <v>45540.41666666666</v>
      </c>
      <c r="B23850" t="n">
        <v>0</v>
      </c>
      <c r="C23850" t="n">
        <v>32.69468</v>
      </c>
      <c r="D23850" t="n">
        <v>0</v>
      </c>
      <c r="E23850" t="n">
        <v>30.97122899999999</v>
      </c>
      <c r="F23850" t="n">
        <v>1.723451000000005</v>
      </c>
      <c r="G23850" t="n">
        <v>0</v>
      </c>
    </row>
    <row r="23851">
      <c r="A23851" s="2" t="n">
        <v>45540.42708333334</v>
      </c>
      <c r="B23851" t="n">
        <v>0.3877764750000011</v>
      </c>
      <c r="C23851" t="n">
        <v>51.44960533333334</v>
      </c>
      <c r="D23851" t="n">
        <v>0</v>
      </c>
      <c r="E23851" t="n">
        <v>21.81484766666667</v>
      </c>
      <c r="F23851" t="n">
        <v>29.63475766666668</v>
      </c>
      <c r="G23851" t="n">
        <v>0</v>
      </c>
    </row>
    <row r="23852">
      <c r="A23852" s="2" t="n">
        <v>45540.4375</v>
      </c>
      <c r="B23852" t="n">
        <v>7.055596950000004</v>
      </c>
      <c r="C23852" t="n">
        <v>61.04316700000001</v>
      </c>
      <c r="D23852" t="n">
        <v>0</v>
      </c>
      <c r="E23852" t="n">
        <v>8.267889333333333</v>
      </c>
      <c r="F23852" t="n">
        <v>52.77527766666667</v>
      </c>
      <c r="G23852" t="n">
        <v>0</v>
      </c>
    </row>
    <row r="23853">
      <c r="A23853" s="2" t="n">
        <v>45540.44791666666</v>
      </c>
      <c r="B23853" t="n">
        <v>18.93003442500001</v>
      </c>
      <c r="C23853" t="n">
        <v>89.36507833333333</v>
      </c>
      <c r="D23853" t="n">
        <v>0</v>
      </c>
      <c r="E23853" t="n">
        <v>-13.31048</v>
      </c>
      <c r="F23853" t="n">
        <v>102.6755583333333</v>
      </c>
      <c r="G23853" t="n">
        <v>0</v>
      </c>
    </row>
    <row r="23854">
      <c r="A23854" s="2" t="n">
        <v>45540.45833333334</v>
      </c>
      <c r="B23854" t="n">
        <v>42.03203505000001</v>
      </c>
      <c r="C23854" t="n">
        <v>75.67374466666666</v>
      </c>
      <c r="D23854" t="n">
        <v>0</v>
      </c>
      <c r="E23854" t="n">
        <v>1.591719</v>
      </c>
      <c r="F23854" t="n">
        <v>74.08202566666667</v>
      </c>
      <c r="G23854" t="n">
        <v>0</v>
      </c>
    </row>
    <row r="23855">
      <c r="A23855" s="2" t="n">
        <v>45540.46875</v>
      </c>
      <c r="B23855" t="n">
        <v>58.70049082500002</v>
      </c>
      <c r="C23855" t="n">
        <v>83.00395866666665</v>
      </c>
      <c r="D23855" t="n">
        <v>0</v>
      </c>
      <c r="E23855" t="n">
        <v>-6.909475</v>
      </c>
      <c r="F23855" t="n">
        <v>89.91343366666665</v>
      </c>
      <c r="G23855" t="n">
        <v>0</v>
      </c>
    </row>
    <row r="23856">
      <c r="A23856" s="2" t="n">
        <v>45540.47916666666</v>
      </c>
      <c r="B23856" t="n">
        <v>78.93101340000001</v>
      </c>
      <c r="C23856" t="n">
        <v>74.05383499999999</v>
      </c>
      <c r="D23856" t="n">
        <v>0</v>
      </c>
      <c r="E23856" t="n">
        <v>-2.133194333333332</v>
      </c>
      <c r="F23856" t="n">
        <v>76.18702933333333</v>
      </c>
      <c r="G23856" t="n">
        <v>0</v>
      </c>
    </row>
    <row r="23857">
      <c r="A23857" s="2" t="n">
        <v>45540.48958333334</v>
      </c>
      <c r="B23857" t="n">
        <v>96.07309500000001</v>
      </c>
      <c r="C23857" t="n">
        <v>70.99276699999999</v>
      </c>
      <c r="D23857" t="n">
        <v>0</v>
      </c>
      <c r="E23857" t="n">
        <v>-3.811868999999999</v>
      </c>
      <c r="F23857" t="n">
        <v>74.80463599999999</v>
      </c>
      <c r="G23857" t="n">
        <v>0</v>
      </c>
    </row>
    <row r="23858">
      <c r="A23858" s="2" t="n">
        <v>45540.5</v>
      </c>
      <c r="B23858" t="n">
        <v>112.9041381</v>
      </c>
      <c r="C23858" t="n">
        <v>100.7427183333333</v>
      </c>
      <c r="D23858" t="n">
        <v>0</v>
      </c>
      <c r="E23858" t="n">
        <v>-41.97128766666666</v>
      </c>
      <c r="F23858" t="n">
        <v>142.714006</v>
      </c>
      <c r="G23858" t="n">
        <v>0</v>
      </c>
    </row>
    <row r="23859">
      <c r="A23859" s="2" t="n">
        <v>45540.51041666666</v>
      </c>
      <c r="B23859" t="n">
        <v>145.01478945</v>
      </c>
      <c r="C23859" t="n">
        <v>69.32320833333333</v>
      </c>
      <c r="D23859" t="n">
        <v>0</v>
      </c>
      <c r="E23859" t="n">
        <v>-17.58347766666667</v>
      </c>
      <c r="F23859" t="n">
        <v>86.90668599999999</v>
      </c>
      <c r="G23859" t="n">
        <v>0</v>
      </c>
    </row>
    <row r="23860">
      <c r="A23860" s="2" t="n">
        <v>45540.52083333334</v>
      </c>
      <c r="B23860" t="n">
        <v>164.5687938</v>
      </c>
      <c r="C23860" t="n">
        <v>56.555177</v>
      </c>
      <c r="D23860" t="n">
        <v>0</v>
      </c>
      <c r="E23860" t="n">
        <v>1.325157666666667</v>
      </c>
      <c r="F23860" t="n">
        <v>55.23001933333333</v>
      </c>
      <c r="G23860" t="n">
        <v>0</v>
      </c>
    </row>
    <row r="23861">
      <c r="A23861" s="2" t="n">
        <v>45540.53125</v>
      </c>
      <c r="B23861" t="n">
        <v>176.99554815</v>
      </c>
      <c r="C23861" t="n">
        <v>49.65196633333333</v>
      </c>
      <c r="D23861" t="n">
        <v>0</v>
      </c>
      <c r="E23861" t="n">
        <v>3.640371</v>
      </c>
      <c r="F23861" t="n">
        <v>46.01159533333333</v>
      </c>
      <c r="G23861" t="n">
        <v>0</v>
      </c>
    </row>
    <row r="23862">
      <c r="A23862" s="2" t="n">
        <v>45540.54166666666</v>
      </c>
      <c r="B23862" t="n">
        <v>187.3481571</v>
      </c>
      <c r="C23862" t="n">
        <v>70.45551833333334</v>
      </c>
      <c r="D23862" t="n">
        <v>0</v>
      </c>
      <c r="E23862" t="n">
        <v>-10.670104</v>
      </c>
      <c r="F23862" t="n">
        <v>81.12562233333334</v>
      </c>
      <c r="G23862" t="n">
        <v>0</v>
      </c>
    </row>
    <row r="23863">
      <c r="A23863" s="2" t="n">
        <v>45540.55208333334</v>
      </c>
      <c r="B23863" t="n">
        <v>205.601422125</v>
      </c>
      <c r="C23863" t="n">
        <v>64.46110433333332</v>
      </c>
      <c r="D23863" t="n">
        <v>0</v>
      </c>
      <c r="E23863" t="n">
        <v>7.904120666666667</v>
      </c>
      <c r="F23863" t="n">
        <v>56.55698366666665</v>
      </c>
      <c r="G23863" t="n">
        <v>0</v>
      </c>
    </row>
    <row r="23864">
      <c r="A23864" s="2" t="n">
        <v>45540.5625</v>
      </c>
      <c r="B23864" t="n">
        <v>218.32674345</v>
      </c>
      <c r="C23864" t="n">
        <v>78.05654166666669</v>
      </c>
      <c r="D23864" t="n">
        <v>0</v>
      </c>
      <c r="E23864" t="n">
        <v>-4.587956666666665</v>
      </c>
      <c r="F23864" t="n">
        <v>82.64449833333336</v>
      </c>
      <c r="G23864" t="n">
        <v>0</v>
      </c>
    </row>
    <row r="23865">
      <c r="A23865" s="2" t="n">
        <v>45540.57291666666</v>
      </c>
      <c r="B23865" t="n">
        <v>236.921755575</v>
      </c>
      <c r="C23865" t="n">
        <v>82.15283833333334</v>
      </c>
      <c r="D23865" t="n">
        <v>0</v>
      </c>
      <c r="E23865" t="n">
        <v>-10.572406</v>
      </c>
      <c r="F23865" t="n">
        <v>92.72524433333334</v>
      </c>
      <c r="G23865" t="n">
        <v>0</v>
      </c>
    </row>
    <row r="23866">
      <c r="A23866" s="2" t="n">
        <v>45540.58333333334</v>
      </c>
      <c r="B23866" t="n">
        <v>257.7849355500001</v>
      </c>
      <c r="C23866" t="n">
        <v>82.23348199999998</v>
      </c>
      <c r="D23866" t="n">
        <v>0</v>
      </c>
      <c r="E23866" t="n">
        <v>-9.997971666666665</v>
      </c>
      <c r="F23866" t="n">
        <v>92.23145366666665</v>
      </c>
      <c r="G23866" t="n">
        <v>0</v>
      </c>
    </row>
    <row r="23867">
      <c r="A23867" s="2" t="n">
        <v>45540.59375</v>
      </c>
      <c r="B23867" t="n">
        <v>278.537012625</v>
      </c>
      <c r="C23867" t="n">
        <v>92.87798199999999</v>
      </c>
      <c r="D23867" t="n">
        <v>0</v>
      </c>
      <c r="E23867" t="n">
        <v>-19.80059366666666</v>
      </c>
      <c r="F23867" t="n">
        <v>112.6785756666666</v>
      </c>
      <c r="G23867" t="n">
        <v>0</v>
      </c>
    </row>
    <row r="23868">
      <c r="A23868" s="2" t="n">
        <v>45540.60416666666</v>
      </c>
      <c r="B23868" t="n">
        <v>303.88969215</v>
      </c>
      <c r="C23868" t="n">
        <v>97.51978133333331</v>
      </c>
      <c r="D23868" t="n">
        <v>0</v>
      </c>
      <c r="E23868" t="n">
        <v>2.929381999999998</v>
      </c>
      <c r="F23868" t="n">
        <v>94.59039933333331</v>
      </c>
      <c r="G23868" t="n">
        <v>0</v>
      </c>
    </row>
    <row r="23869">
      <c r="A23869" s="2" t="n">
        <v>45540.61458333334</v>
      </c>
      <c r="B23869" t="n">
        <v>325.172532</v>
      </c>
      <c r="C23869" t="n">
        <v>77.64093266666666</v>
      </c>
      <c r="D23869" t="n">
        <v>0</v>
      </c>
      <c r="E23869" t="n">
        <v>63.76436133333333</v>
      </c>
      <c r="F23869" t="n">
        <v>13.87657133333333</v>
      </c>
      <c r="G23869" t="n">
        <v>0</v>
      </c>
    </row>
    <row r="23870">
      <c r="A23870" s="2" t="n">
        <v>45540.625</v>
      </c>
      <c r="B23870" t="n">
        <v>328.29476055</v>
      </c>
      <c r="C23870" t="n">
        <v>56.99019666666666</v>
      </c>
      <c r="D23870" t="n">
        <v>0</v>
      </c>
      <c r="E23870" t="n">
        <v>82.82761066666667</v>
      </c>
      <c r="F23870" t="n">
        <v>0</v>
      </c>
      <c r="G23870" t="n">
        <v>25.83741400000001</v>
      </c>
    </row>
    <row r="23871">
      <c r="A23871" s="2" t="n">
        <v>45540.63541666666</v>
      </c>
      <c r="B23871" t="n">
        <v>321.4954410763158</v>
      </c>
      <c r="C23871" t="n">
        <v>62.71906133333333</v>
      </c>
      <c r="D23871" t="n">
        <v>0</v>
      </c>
      <c r="E23871" t="n">
        <v>70.33089533333332</v>
      </c>
      <c r="F23871" t="n">
        <v>0</v>
      </c>
      <c r="G23871" t="n">
        <v>7.611833999999988</v>
      </c>
    </row>
    <row r="23872">
      <c r="A23872" s="2" t="n">
        <v>45540.64583333334</v>
      </c>
      <c r="B23872" t="n">
        <v>319.4923268657895</v>
      </c>
      <c r="C23872" t="n">
        <v>68.63468499999999</v>
      </c>
      <c r="D23872" t="n">
        <v>0</v>
      </c>
      <c r="E23872" t="n">
        <v>37.98870333333333</v>
      </c>
      <c r="F23872" t="n">
        <v>30.64598166666666</v>
      </c>
      <c r="G23872" t="n">
        <v>0</v>
      </c>
    </row>
    <row r="23873">
      <c r="A23873" s="2" t="n">
        <v>45540.65625</v>
      </c>
      <c r="B23873" t="n">
        <v>326.3876727407895</v>
      </c>
      <c r="C23873" t="n">
        <v>55.16744033333333</v>
      </c>
      <c r="D23873" t="n">
        <v>0</v>
      </c>
      <c r="E23873" t="n">
        <v>44.786324</v>
      </c>
      <c r="F23873" t="n">
        <v>10.38111633333333</v>
      </c>
      <c r="G23873" t="n">
        <v>0</v>
      </c>
    </row>
    <row r="23874">
      <c r="A23874" s="2" t="n">
        <v>45540.66666666666</v>
      </c>
      <c r="B23874" t="n">
        <v>328.7234239157895</v>
      </c>
      <c r="C23874" t="n">
        <v>55.80583466666666</v>
      </c>
      <c r="D23874" t="n">
        <v>0</v>
      </c>
      <c r="E23874" t="n">
        <v>44.44449666666667</v>
      </c>
      <c r="F23874" t="n">
        <v>11.361338</v>
      </c>
      <c r="G23874" t="n">
        <v>0</v>
      </c>
    </row>
    <row r="23875">
      <c r="A23875" s="2" t="n">
        <v>45540.67708333334</v>
      </c>
      <c r="B23875" t="n">
        <v>331.2797249657895</v>
      </c>
      <c r="C23875" t="n">
        <v>54.586324</v>
      </c>
      <c r="D23875" t="n">
        <v>0</v>
      </c>
      <c r="E23875" t="n">
        <v>52.44149533333332</v>
      </c>
      <c r="F23875" t="n">
        <v>2.144828666666676</v>
      </c>
      <c r="G23875" t="n">
        <v>0</v>
      </c>
    </row>
    <row r="23876">
      <c r="A23876" s="2" t="n">
        <v>45540.6875</v>
      </c>
      <c r="B23876" t="n">
        <v>331.7623114157895</v>
      </c>
      <c r="C23876" t="n">
        <v>53.22268266666666</v>
      </c>
      <c r="D23876" t="n">
        <v>0</v>
      </c>
      <c r="E23876" t="n">
        <v>61.234641</v>
      </c>
      <c r="F23876" t="n">
        <v>0</v>
      </c>
      <c r="G23876" t="n">
        <v>8.01195833333334</v>
      </c>
    </row>
    <row r="23877">
      <c r="A23877" s="2" t="n">
        <v>45540.69791666666</v>
      </c>
      <c r="B23877" t="n">
        <v>329.6539013280702</v>
      </c>
      <c r="C23877" t="n">
        <v>45.31562533333333</v>
      </c>
      <c r="D23877" t="n">
        <v>0</v>
      </c>
      <c r="E23877" t="n">
        <v>56.03780366666666</v>
      </c>
      <c r="F23877" t="n">
        <v>0</v>
      </c>
      <c r="G23877" t="n">
        <v>10.72217833333333</v>
      </c>
    </row>
    <row r="23878">
      <c r="A23878" s="2" t="n">
        <v>45540.70833333334</v>
      </c>
      <c r="B23878" t="n">
        <v>326.8322754508773</v>
      </c>
      <c r="C23878" t="n">
        <v>35.73915366666667</v>
      </c>
      <c r="D23878" t="n">
        <v>0</v>
      </c>
      <c r="E23878" t="n">
        <v>52.08943366666666</v>
      </c>
      <c r="F23878" t="n">
        <v>0</v>
      </c>
      <c r="G23878" t="n">
        <v>16.35027999999999</v>
      </c>
    </row>
    <row r="23879">
      <c r="A23879" s="2" t="n">
        <v>45540.71875</v>
      </c>
      <c r="B23879" t="n">
        <v>322.5295701877194</v>
      </c>
      <c r="C23879" t="n">
        <v>34.17760966666667</v>
      </c>
      <c r="D23879" t="n">
        <v>0</v>
      </c>
      <c r="E23879" t="n">
        <v>57.83666633333333</v>
      </c>
      <c r="F23879" t="n">
        <v>0</v>
      </c>
      <c r="G23879" t="n">
        <v>23.65905666666666</v>
      </c>
    </row>
    <row r="23880">
      <c r="A23880" s="2" t="n">
        <v>45540.72916666666</v>
      </c>
      <c r="B23880" t="n">
        <v>316.3035026438598</v>
      </c>
      <c r="C23880" t="n">
        <v>28.75673733333333</v>
      </c>
      <c r="D23880" t="n">
        <v>0</v>
      </c>
      <c r="E23880" t="n">
        <v>76.52153233333333</v>
      </c>
      <c r="F23880" t="n">
        <v>0</v>
      </c>
      <c r="G23880" t="n">
        <v>47.76479499999999</v>
      </c>
    </row>
    <row r="23881">
      <c r="A23881" s="2" t="n">
        <v>45540.73958333334</v>
      </c>
      <c r="B23881" t="n">
        <v>303.7338197491229</v>
      </c>
      <c r="C23881" t="n">
        <v>26.80990066666666</v>
      </c>
      <c r="D23881" t="n">
        <v>0</v>
      </c>
      <c r="E23881" t="n">
        <v>74.34490966666667</v>
      </c>
      <c r="F23881" t="n">
        <v>0</v>
      </c>
      <c r="G23881" t="n">
        <v>47.53500900000001</v>
      </c>
    </row>
    <row r="23882">
      <c r="A23882" s="2" t="n">
        <v>45540.75</v>
      </c>
      <c r="B23882" t="n">
        <v>291.224606854386</v>
      </c>
      <c r="C23882" t="n">
        <v>32.39756633333333</v>
      </c>
      <c r="D23882" t="n">
        <v>0</v>
      </c>
      <c r="E23882" t="n">
        <v>67.82072499999998</v>
      </c>
      <c r="F23882" t="n">
        <v>0</v>
      </c>
      <c r="G23882" t="n">
        <v>35.42315866666665</v>
      </c>
    </row>
    <row r="23883">
      <c r="A23883" s="2" t="n">
        <v>45540.76041666666</v>
      </c>
      <c r="B23883" t="n">
        <v>281.9027229947369</v>
      </c>
      <c r="C23883" t="n">
        <v>40.709419</v>
      </c>
      <c r="D23883" t="n">
        <v>0</v>
      </c>
      <c r="E23883" t="n">
        <v>25.88595033333333</v>
      </c>
      <c r="F23883" t="n">
        <v>14.82346866666667</v>
      </c>
      <c r="G23883" t="n">
        <v>0</v>
      </c>
    </row>
    <row r="23884">
      <c r="A23884" s="2" t="n">
        <v>45540.77083333334</v>
      </c>
      <c r="B23884" t="n">
        <v>285.2380034447369</v>
      </c>
      <c r="C23884" t="n">
        <v>38.31918533333334</v>
      </c>
      <c r="D23884" t="n">
        <v>0</v>
      </c>
      <c r="E23884" t="n">
        <v>37.11540166666666</v>
      </c>
      <c r="F23884" t="n">
        <v>1.203783666666673</v>
      </c>
      <c r="G23884" t="n">
        <v>0</v>
      </c>
    </row>
    <row r="23885">
      <c r="A23885" s="2" t="n">
        <v>45540.78125</v>
      </c>
      <c r="B23885" t="n">
        <v>285.5088547697369</v>
      </c>
      <c r="C23885" t="n">
        <v>34.95426066666667</v>
      </c>
      <c r="D23885" t="n">
        <v>0</v>
      </c>
      <c r="E23885" t="n">
        <v>63.35100166666665</v>
      </c>
      <c r="F23885" t="n">
        <v>0</v>
      </c>
      <c r="G23885" t="n">
        <v>28.39674099999998</v>
      </c>
    </row>
    <row r="23886">
      <c r="A23886" s="2" t="n">
        <v>45540.79166666666</v>
      </c>
      <c r="B23886" t="n">
        <v>278.0360281907895</v>
      </c>
      <c r="C23886" t="n">
        <v>27.027198</v>
      </c>
      <c r="D23886" t="n">
        <v>0</v>
      </c>
      <c r="E23886" t="n">
        <v>71.92492666666666</v>
      </c>
      <c r="F23886" t="n">
        <v>0</v>
      </c>
      <c r="G23886" t="n">
        <v>44.89772866666667</v>
      </c>
    </row>
    <row r="23887">
      <c r="A23887" s="2" t="n">
        <v>45540.80208333334</v>
      </c>
      <c r="B23887" t="n">
        <v>266.2208364364035</v>
      </c>
      <c r="C23887" t="n">
        <v>6.918971999999997</v>
      </c>
      <c r="D23887" t="n">
        <v>0</v>
      </c>
      <c r="E23887" t="n">
        <v>99.49659066666666</v>
      </c>
      <c r="F23887" t="n">
        <v>0</v>
      </c>
      <c r="G23887" t="n">
        <v>92.57761866666667</v>
      </c>
    </row>
    <row r="23888">
      <c r="A23888" s="2" t="n">
        <v>45540.8125</v>
      </c>
      <c r="B23888" t="n">
        <v>241.8583052083333</v>
      </c>
      <c r="C23888" t="n">
        <v>2.733355333333336</v>
      </c>
      <c r="D23888" t="n">
        <v>0</v>
      </c>
      <c r="E23888" t="n">
        <v>111.7633853333333</v>
      </c>
      <c r="F23888" t="n">
        <v>0</v>
      </c>
      <c r="G23888" t="n">
        <v>109.03003</v>
      </c>
    </row>
    <row r="23889">
      <c r="A23889" s="2" t="n">
        <v>45540.82291666666</v>
      </c>
      <c r="B23889" t="n">
        <v>213.1661920504386</v>
      </c>
      <c r="C23889" t="n">
        <v>0.5322786666666701</v>
      </c>
      <c r="D23889" t="n">
        <v>0</v>
      </c>
      <c r="E23889" t="n">
        <v>118.83009</v>
      </c>
      <c r="F23889" t="n">
        <v>0</v>
      </c>
      <c r="G23889" t="n">
        <v>118.2978113333333</v>
      </c>
    </row>
    <row r="23890">
      <c r="A23890" s="2" t="n">
        <v>45540.83333333334</v>
      </c>
      <c r="B23890" t="n">
        <v>182.0351890679825</v>
      </c>
      <c r="C23890" t="n">
        <v>0</v>
      </c>
      <c r="D23890" t="n">
        <v>0</v>
      </c>
      <c r="E23890" t="n">
        <v>107.123935</v>
      </c>
      <c r="F23890" t="n">
        <v>0</v>
      </c>
      <c r="G23890" t="n">
        <v>107.123935</v>
      </c>
    </row>
    <row r="23891">
      <c r="A23891" s="2" t="n">
        <v>45540.84375</v>
      </c>
      <c r="B23891" t="n">
        <v>153.8446798574562</v>
      </c>
      <c r="C23891" t="n">
        <v>0</v>
      </c>
      <c r="D23891" t="n">
        <v>0</v>
      </c>
      <c r="E23891" t="n">
        <v>110.880269</v>
      </c>
      <c r="F23891" t="n">
        <v>0</v>
      </c>
      <c r="G23891" t="n">
        <v>110.880269</v>
      </c>
    </row>
    <row r="23892">
      <c r="A23892" s="2" t="n">
        <v>45540.85416666666</v>
      </c>
      <c r="B23892" t="n">
        <v>124.6656616995614</v>
      </c>
      <c r="C23892" t="n">
        <v>0</v>
      </c>
      <c r="D23892" t="n">
        <v>0</v>
      </c>
      <c r="E23892" t="n">
        <v>127.7192146666666</v>
      </c>
      <c r="F23892" t="n">
        <v>0</v>
      </c>
      <c r="G23892" t="n">
        <v>127.7192146666667</v>
      </c>
    </row>
    <row r="23893">
      <c r="A23893" s="2" t="n">
        <v>45540.86458333334</v>
      </c>
      <c r="B23893" t="n">
        <v>91.05534205043861</v>
      </c>
      <c r="C23893" t="n">
        <v>0.1188920000000024</v>
      </c>
      <c r="D23893" t="n">
        <v>0</v>
      </c>
      <c r="E23893" t="n">
        <v>124.3573993333333</v>
      </c>
      <c r="F23893" t="n">
        <v>0</v>
      </c>
      <c r="G23893" t="n">
        <v>124.2385073333333</v>
      </c>
    </row>
    <row r="23894">
      <c r="A23894" s="2" t="n">
        <v>45540.875</v>
      </c>
      <c r="B23894" t="n">
        <v>58.3609980153509</v>
      </c>
      <c r="C23894" t="n">
        <v>0.1214076666666699</v>
      </c>
      <c r="D23894" t="n">
        <v>0</v>
      </c>
      <c r="E23894" t="n">
        <v>117.2580513333333</v>
      </c>
      <c r="F23894" t="n">
        <v>0</v>
      </c>
      <c r="G23894" t="n">
        <v>117.1366436666667</v>
      </c>
    </row>
    <row r="23895">
      <c r="A23895" s="2" t="n">
        <v>45540.88541666666</v>
      </c>
      <c r="B23895" t="n">
        <v>27.53556547149125</v>
      </c>
      <c r="C23895" t="n">
        <v>0.1221229999999878</v>
      </c>
      <c r="D23895" t="n">
        <v>7.304538208333224</v>
      </c>
      <c r="E23895" t="n">
        <v>112.06181</v>
      </c>
      <c r="F23895" t="n">
        <v>0</v>
      </c>
      <c r="G23895" t="n">
        <v>104.6351487916668</v>
      </c>
    </row>
    <row r="23896">
      <c r="A23896" s="2" t="n">
        <v>45540.89583333334</v>
      </c>
      <c r="B23896" t="n">
        <v>0</v>
      </c>
      <c r="C23896" t="n">
        <v>0.1146116666666614</v>
      </c>
      <c r="D23896" t="n">
        <v>99.59431400000001</v>
      </c>
      <c r="E23896" t="n">
        <v>99.70892566666667</v>
      </c>
      <c r="F23896" t="n">
        <v>0</v>
      </c>
      <c r="G23896" t="n">
        <v>0</v>
      </c>
    </row>
    <row r="23897">
      <c r="A23897" s="2" t="n">
        <v>45540.90625</v>
      </c>
      <c r="B23897" t="n">
        <v>0</v>
      </c>
      <c r="C23897" t="n">
        <v>0.1144643333333306</v>
      </c>
      <c r="D23897" t="n">
        <v>102.0688646666667</v>
      </c>
      <c r="E23897" t="n">
        <v>102.183329</v>
      </c>
      <c r="F23897" t="n">
        <v>0</v>
      </c>
      <c r="G23897" t="n">
        <v>0</v>
      </c>
    </row>
    <row r="23898">
      <c r="A23898" s="2" t="n">
        <v>45540.91666666666</v>
      </c>
      <c r="B23898" t="n">
        <v>0</v>
      </c>
      <c r="C23898" t="n">
        <v>0.1174493333333402</v>
      </c>
      <c r="D23898" t="n">
        <v>89.67284599999999</v>
      </c>
      <c r="E23898" t="n">
        <v>89.79029533333333</v>
      </c>
      <c r="F23898" t="n">
        <v>0</v>
      </c>
      <c r="G23898" t="n">
        <v>0</v>
      </c>
    </row>
    <row r="23899">
      <c r="A23899" s="2" t="n">
        <v>45540.92708333334</v>
      </c>
      <c r="B23899" t="n">
        <v>0</v>
      </c>
      <c r="C23899" t="n">
        <v>0.119113999999982</v>
      </c>
      <c r="D23899" t="n">
        <v>101.5769253333333</v>
      </c>
      <c r="E23899" t="n">
        <v>101.6960393333333</v>
      </c>
      <c r="F23899" t="n">
        <v>0</v>
      </c>
      <c r="G23899" t="n">
        <v>0</v>
      </c>
    </row>
    <row r="23900">
      <c r="A23900" s="2" t="n">
        <v>45540.9375</v>
      </c>
      <c r="B23900" t="n">
        <v>0</v>
      </c>
      <c r="C23900" t="n">
        <v>0.1183120000000031</v>
      </c>
      <c r="D23900" t="n">
        <v>138.277009</v>
      </c>
      <c r="E23900" t="n">
        <v>138.395321</v>
      </c>
      <c r="F23900" t="n">
        <v>0</v>
      </c>
      <c r="G23900" t="n">
        <v>0</v>
      </c>
    </row>
    <row r="23901">
      <c r="A23901" s="2" t="n">
        <v>45540.94791666666</v>
      </c>
      <c r="B23901" t="n">
        <v>0</v>
      </c>
      <c r="C23901" t="n">
        <v>0.1183866666666802</v>
      </c>
      <c r="D23901" t="n">
        <v>142.183325</v>
      </c>
      <c r="E23901" t="n">
        <v>142.3017116666667</v>
      </c>
      <c r="F23901" t="n">
        <v>0</v>
      </c>
      <c r="G23901" t="n">
        <v>0</v>
      </c>
    </row>
    <row r="23902">
      <c r="A23902" s="2" t="n">
        <v>45540.95833333334</v>
      </c>
      <c r="B23902" t="n">
        <v>0</v>
      </c>
      <c r="C23902" t="n">
        <v>0.1185199999999895</v>
      </c>
      <c r="D23902" t="n">
        <v>138.6223863333333</v>
      </c>
      <c r="E23902" t="n">
        <v>138.7409063333333</v>
      </c>
      <c r="F23902" t="n">
        <v>0</v>
      </c>
      <c r="G23902" t="n">
        <v>0</v>
      </c>
    </row>
    <row r="23903">
      <c r="A23903" s="2" t="n">
        <v>45540.96875</v>
      </c>
      <c r="B23903" t="n">
        <v>0</v>
      </c>
      <c r="C23903" t="n">
        <v>0.1193120000000079</v>
      </c>
      <c r="D23903" t="n">
        <v>149.688469</v>
      </c>
      <c r="E23903" t="n">
        <v>149.807781</v>
      </c>
      <c r="F23903" t="n">
        <v>0</v>
      </c>
      <c r="G23903" t="n">
        <v>0</v>
      </c>
    </row>
    <row r="23904">
      <c r="A23904" s="2" t="n">
        <v>45540.97916666666</v>
      </c>
      <c r="B23904" t="n">
        <v>0</v>
      </c>
      <c r="C23904" t="n">
        <v>0.1195930000000089</v>
      </c>
      <c r="D23904" t="n">
        <v>149.9901136666666</v>
      </c>
      <c r="E23904" t="n">
        <v>150.1097066666667</v>
      </c>
      <c r="F23904" t="n">
        <v>0</v>
      </c>
      <c r="G23904" t="n">
        <v>0</v>
      </c>
    </row>
    <row r="23905">
      <c r="A23905" s="2" t="n">
        <v>45540.98958333334</v>
      </c>
      <c r="B23905" t="n">
        <v>0</v>
      </c>
      <c r="C23905" t="n">
        <v>0.1176443333333452</v>
      </c>
      <c r="D23905" t="n">
        <v>148.0758203333333</v>
      </c>
      <c r="E23905" t="n">
        <v>148.1934646666667</v>
      </c>
      <c r="F23905" t="n">
        <v>0</v>
      </c>
      <c r="G23905" t="n">
        <v>0</v>
      </c>
    </row>
    <row r="23906">
      <c r="A23906" s="2" t="n">
        <v>45541</v>
      </c>
      <c r="B23906" t="n">
        <v>0</v>
      </c>
      <c r="C23906" t="n">
        <v>0.1176253333333364</v>
      </c>
      <c r="D23906" t="n">
        <v>140.4283716666667</v>
      </c>
      <c r="E23906" t="n">
        <v>140.545997</v>
      </c>
      <c r="F23906" t="n">
        <v>0</v>
      </c>
      <c r="G23906" t="n">
        <v>0</v>
      </c>
    </row>
    <row r="23907">
      <c r="A23907" s="2" t="n">
        <v>45541.01041666666</v>
      </c>
      <c r="B23907" t="n">
        <v>0</v>
      </c>
      <c r="C23907" t="n">
        <v>0.1178993333333267</v>
      </c>
      <c r="D23907" t="n">
        <v>140.9867203333333</v>
      </c>
      <c r="E23907" t="n">
        <v>141.1046196666667</v>
      </c>
      <c r="F23907" t="n">
        <v>0</v>
      </c>
      <c r="G23907" t="n">
        <v>0</v>
      </c>
    </row>
    <row r="23908">
      <c r="A23908" s="2" t="n">
        <v>45541.02083333334</v>
      </c>
      <c r="B23908" t="n">
        <v>0</v>
      </c>
      <c r="C23908" t="n">
        <v>0.124368666666669</v>
      </c>
      <c r="D23908" t="n">
        <v>146.776466</v>
      </c>
      <c r="E23908" t="n">
        <v>146.9008346666666</v>
      </c>
      <c r="F23908" t="n">
        <v>0</v>
      </c>
      <c r="G23908" t="n">
        <v>0</v>
      </c>
    </row>
    <row r="23909">
      <c r="A23909" s="2" t="n">
        <v>45541.03125</v>
      </c>
      <c r="B23909" t="n">
        <v>0</v>
      </c>
      <c r="C23909" t="n">
        <v>0.127820000000014</v>
      </c>
      <c r="D23909" t="n">
        <v>136.542622</v>
      </c>
      <c r="E23909" t="n">
        <v>136.670442</v>
      </c>
      <c r="F23909" t="n">
        <v>0</v>
      </c>
      <c r="G23909" t="n">
        <v>0</v>
      </c>
    </row>
    <row r="23910">
      <c r="A23910" s="2" t="n">
        <v>45541.04166666666</v>
      </c>
      <c r="B23910" t="n">
        <v>0</v>
      </c>
      <c r="C23910" t="n">
        <v>0.1293623333333187</v>
      </c>
      <c r="D23910" t="n">
        <v>115.5819103333333</v>
      </c>
      <c r="E23910" t="n">
        <v>115.7112726666667</v>
      </c>
      <c r="F23910" t="n">
        <v>0</v>
      </c>
      <c r="G23910" t="n">
        <v>0</v>
      </c>
    </row>
    <row r="23911">
      <c r="A23911" s="2" t="n">
        <v>45541.05208333334</v>
      </c>
      <c r="B23911" t="n">
        <v>0</v>
      </c>
      <c r="C23911" t="n">
        <v>0.1300410000000056</v>
      </c>
      <c r="D23911" t="n">
        <v>145.883989</v>
      </c>
      <c r="E23911" t="n">
        <v>146.01403</v>
      </c>
      <c r="F23911" t="n">
        <v>0</v>
      </c>
      <c r="G23911" t="n">
        <v>0</v>
      </c>
    </row>
    <row r="23912">
      <c r="A23912" s="2" t="n">
        <v>45541.0625</v>
      </c>
      <c r="B23912" t="n">
        <v>0</v>
      </c>
      <c r="C23912" t="n">
        <v>0.1278910000000053</v>
      </c>
      <c r="D23912" t="n">
        <v>167.7278903333333</v>
      </c>
      <c r="E23912" t="n">
        <v>167.8557813333333</v>
      </c>
      <c r="F23912" t="n">
        <v>0</v>
      </c>
      <c r="G23912" t="n">
        <v>0</v>
      </c>
    </row>
    <row r="23913">
      <c r="A23913" s="2" t="n">
        <v>45541.07291666666</v>
      </c>
      <c r="B23913" t="n">
        <v>0</v>
      </c>
      <c r="C23913" t="n">
        <v>0.1281523333333325</v>
      </c>
      <c r="D23913" t="n">
        <v>166.7891743333333</v>
      </c>
      <c r="E23913" t="n">
        <v>166.9173266666667</v>
      </c>
      <c r="F23913" t="n">
        <v>0</v>
      </c>
      <c r="G23913" t="n">
        <v>0</v>
      </c>
    </row>
    <row r="23914">
      <c r="A23914" s="2" t="n">
        <v>45541.08333333334</v>
      </c>
      <c r="B23914" t="n">
        <v>0</v>
      </c>
      <c r="C23914" t="n">
        <v>0.1295779999999809</v>
      </c>
      <c r="D23914" t="n">
        <v>166.3975773333333</v>
      </c>
      <c r="E23914" t="n">
        <v>166.5271553333333</v>
      </c>
      <c r="F23914" t="n">
        <v>0</v>
      </c>
      <c r="G23914" t="n">
        <v>0</v>
      </c>
    </row>
    <row r="23915">
      <c r="A23915" s="2" t="n">
        <v>45541.09375</v>
      </c>
      <c r="B23915" t="n">
        <v>0</v>
      </c>
      <c r="C23915" t="n">
        <v>0.1294980000000123</v>
      </c>
      <c r="D23915" t="n">
        <v>166.0071326666666</v>
      </c>
      <c r="E23915" t="n">
        <v>166.1366306666667</v>
      </c>
      <c r="F23915" t="n">
        <v>0</v>
      </c>
      <c r="G23915" t="n">
        <v>0</v>
      </c>
    </row>
    <row r="23916">
      <c r="A23916" s="2" t="n">
        <v>45541.10416666666</v>
      </c>
      <c r="B23916" t="n">
        <v>0</v>
      </c>
      <c r="C23916" t="n">
        <v>0.1275333333333322</v>
      </c>
      <c r="D23916" t="n">
        <v>157.9292576666667</v>
      </c>
      <c r="E23916" t="n">
        <v>158.056791</v>
      </c>
      <c r="F23916" t="n">
        <v>0</v>
      </c>
      <c r="G23916" t="n">
        <v>0</v>
      </c>
    </row>
    <row r="23917">
      <c r="A23917" s="2" t="n">
        <v>45541.11458333334</v>
      </c>
      <c r="B23917" t="n">
        <v>0</v>
      </c>
      <c r="C23917" t="n">
        <v>0.1301366666666581</v>
      </c>
      <c r="D23917" t="n">
        <v>149.292455</v>
      </c>
      <c r="E23917" t="n">
        <v>149.4225916666666</v>
      </c>
      <c r="F23917" t="n">
        <v>0</v>
      </c>
      <c r="G23917" t="n">
        <v>0</v>
      </c>
    </row>
    <row r="23918">
      <c r="A23918" s="2" t="n">
        <v>45541.125</v>
      </c>
      <c r="B23918" t="n">
        <v>0</v>
      </c>
      <c r="C23918" t="n">
        <v>0.1281950000000052</v>
      </c>
      <c r="D23918" t="n">
        <v>143.2699216666666</v>
      </c>
      <c r="E23918" t="n">
        <v>143.3981166666667</v>
      </c>
      <c r="F23918" t="n">
        <v>0</v>
      </c>
      <c r="G23918" t="n">
        <v>0</v>
      </c>
    </row>
    <row r="23919">
      <c r="A23919" s="2" t="n">
        <v>45541.13541666666</v>
      </c>
      <c r="B23919" t="n">
        <v>0</v>
      </c>
      <c r="C23919" t="n">
        <v>0.1289263333333395</v>
      </c>
      <c r="D23919" t="n">
        <v>143.5712416666667</v>
      </c>
      <c r="E23919" t="n">
        <v>143.700168</v>
      </c>
      <c r="F23919" t="n">
        <v>0</v>
      </c>
      <c r="G23919" t="n">
        <v>0</v>
      </c>
    </row>
    <row r="23920">
      <c r="A23920" s="2" t="n">
        <v>45541.14583333334</v>
      </c>
      <c r="B23920" t="n">
        <v>0</v>
      </c>
      <c r="C23920" t="n">
        <v>0.1294193333333311</v>
      </c>
      <c r="D23920" t="n">
        <v>123.9878413333333</v>
      </c>
      <c r="E23920" t="n">
        <v>124.1172606666667</v>
      </c>
      <c r="F23920" t="n">
        <v>0</v>
      </c>
      <c r="G23920" t="n">
        <v>0</v>
      </c>
    </row>
    <row r="23921">
      <c r="A23921" s="2" t="n">
        <v>45541.15625</v>
      </c>
      <c r="B23921" t="n">
        <v>0</v>
      </c>
      <c r="C23921" t="n">
        <v>0.1298506666666555</v>
      </c>
      <c r="D23921" t="n">
        <v>107.255406</v>
      </c>
      <c r="E23921" t="n">
        <v>107.3852566666666</v>
      </c>
      <c r="F23921" t="n">
        <v>0</v>
      </c>
      <c r="G23921" t="n">
        <v>0</v>
      </c>
    </row>
    <row r="23922">
      <c r="A23922" s="2" t="n">
        <v>45541.16666666666</v>
      </c>
      <c r="B23922" t="n">
        <v>0</v>
      </c>
      <c r="C23922" t="n">
        <v>0.1326496666666657</v>
      </c>
      <c r="D23922" t="n">
        <v>105.2050033333333</v>
      </c>
      <c r="E23922" t="n">
        <v>105.337653</v>
      </c>
      <c r="F23922" t="n">
        <v>0</v>
      </c>
      <c r="G23922" t="n">
        <v>0</v>
      </c>
    </row>
    <row r="23923">
      <c r="A23923" s="2" t="n">
        <v>45541.17708333334</v>
      </c>
      <c r="B23923" t="n">
        <v>0</v>
      </c>
      <c r="C23923" t="n">
        <v>0.1328356666666508</v>
      </c>
      <c r="D23923" t="n">
        <v>99.43596066666666</v>
      </c>
      <c r="E23923" t="n">
        <v>99.56879633333331</v>
      </c>
      <c r="F23923" t="n">
        <v>0</v>
      </c>
      <c r="G23923" t="n">
        <v>0</v>
      </c>
    </row>
    <row r="23924">
      <c r="A23924" s="2" t="n">
        <v>45541.1875</v>
      </c>
      <c r="B23924" t="n">
        <v>0</v>
      </c>
      <c r="C23924" t="n">
        <v>0.1323189999999954</v>
      </c>
      <c r="D23924" t="n">
        <v>100.8612403333333</v>
      </c>
      <c r="E23924" t="n">
        <v>100.9935593333333</v>
      </c>
      <c r="F23924" t="n">
        <v>0</v>
      </c>
      <c r="G23924" t="n">
        <v>0</v>
      </c>
    </row>
    <row r="23925">
      <c r="A23925" s="2" t="n">
        <v>45541.19791666666</v>
      </c>
      <c r="B23925" t="n">
        <v>0</v>
      </c>
      <c r="C23925" t="n">
        <v>0.1286769999999962</v>
      </c>
      <c r="D23925" t="n">
        <v>95.40867233333333</v>
      </c>
      <c r="E23925" t="n">
        <v>95.53734933333332</v>
      </c>
      <c r="F23925" t="n">
        <v>0</v>
      </c>
      <c r="G23925" t="n">
        <v>0</v>
      </c>
    </row>
    <row r="23926">
      <c r="A23926" s="2" t="n">
        <v>45541.20833333334</v>
      </c>
      <c r="B23926" t="n">
        <v>0</v>
      </c>
      <c r="C23926" t="n">
        <v>0.1295436666666632</v>
      </c>
      <c r="D23926" t="n">
        <v>101.871468</v>
      </c>
      <c r="E23926" t="n">
        <v>102.0010116666667</v>
      </c>
      <c r="F23926" t="n">
        <v>0</v>
      </c>
      <c r="G23926" t="n">
        <v>0</v>
      </c>
    </row>
    <row r="23927">
      <c r="A23927" s="2" t="n">
        <v>45541.21875</v>
      </c>
      <c r="B23927" t="n">
        <v>0</v>
      </c>
      <c r="C23927" t="n">
        <v>0.1262030000000038</v>
      </c>
      <c r="D23927" t="n">
        <v>103.6832486666666</v>
      </c>
      <c r="E23927" t="n">
        <v>103.8094516666666</v>
      </c>
      <c r="F23927" t="n">
        <v>0</v>
      </c>
      <c r="G23927" t="n">
        <v>0</v>
      </c>
    </row>
    <row r="23928">
      <c r="A23928" s="2" t="n">
        <v>45541.22916666666</v>
      </c>
      <c r="B23928" t="n">
        <v>0</v>
      </c>
      <c r="C23928" t="n">
        <v>0.1235279999999932</v>
      </c>
      <c r="D23928" t="n">
        <v>99.34424800000001</v>
      </c>
      <c r="E23928" t="n">
        <v>99.467776</v>
      </c>
      <c r="F23928" t="n">
        <v>0</v>
      </c>
      <c r="G23928" t="n">
        <v>0</v>
      </c>
    </row>
    <row r="23929">
      <c r="A23929" s="2" t="n">
        <v>45541.23958333334</v>
      </c>
      <c r="B23929" t="n">
        <v>0</v>
      </c>
      <c r="C23929" t="n">
        <v>0.1248966666666576</v>
      </c>
      <c r="D23929" t="n">
        <v>98.18189466666666</v>
      </c>
      <c r="E23929" t="n">
        <v>98.30679133333332</v>
      </c>
      <c r="F23929" t="n">
        <v>0</v>
      </c>
      <c r="G23929" t="n">
        <v>0</v>
      </c>
    </row>
    <row r="23930">
      <c r="A23930" s="2" t="n">
        <v>45541.25</v>
      </c>
      <c r="B23930" t="n">
        <v>0</v>
      </c>
      <c r="C23930" t="n">
        <v>0.1275566666666634</v>
      </c>
      <c r="D23930" t="n">
        <v>100.2132173333333</v>
      </c>
      <c r="E23930" t="n">
        <v>100.340774</v>
      </c>
      <c r="F23930" t="n">
        <v>0</v>
      </c>
      <c r="G23930" t="n">
        <v>0</v>
      </c>
    </row>
    <row r="23931">
      <c r="A23931" s="2" t="n">
        <v>45541.26041666666</v>
      </c>
      <c r="B23931" t="n">
        <v>0</v>
      </c>
      <c r="C23931" t="n">
        <v>0.1263719999999893</v>
      </c>
      <c r="D23931" t="n">
        <v>105.9388406666667</v>
      </c>
      <c r="E23931" t="n">
        <v>106.0652126666667</v>
      </c>
      <c r="F23931" t="n">
        <v>0</v>
      </c>
      <c r="G23931" t="n">
        <v>0</v>
      </c>
    </row>
    <row r="23932">
      <c r="A23932" s="2" t="n">
        <v>45541.27083333334</v>
      </c>
      <c r="B23932" t="n">
        <v>0</v>
      </c>
      <c r="C23932" t="n">
        <v>0.1238856666666663</v>
      </c>
      <c r="D23932" t="n">
        <v>91.44139699999999</v>
      </c>
      <c r="E23932" t="n">
        <v>91.56528266666666</v>
      </c>
      <c r="F23932" t="n">
        <v>0</v>
      </c>
      <c r="G23932" t="n">
        <v>0</v>
      </c>
    </row>
    <row r="23933">
      <c r="A23933" s="2" t="n">
        <v>45541.28125</v>
      </c>
      <c r="B23933" t="n">
        <v>0</v>
      </c>
      <c r="C23933" t="n">
        <v>0.1196383333333131</v>
      </c>
      <c r="D23933" t="n">
        <v>94.37184100000002</v>
      </c>
      <c r="E23933" t="n">
        <v>94.49147933333333</v>
      </c>
      <c r="F23933" t="n">
        <v>0</v>
      </c>
      <c r="G23933" t="n">
        <v>0</v>
      </c>
    </row>
    <row r="23934">
      <c r="A23934" s="2" t="n">
        <v>45541.29166666666</v>
      </c>
      <c r="B23934" t="n">
        <v>0</v>
      </c>
      <c r="C23934" t="n">
        <v>0.04962633333332178</v>
      </c>
      <c r="D23934" t="n">
        <v>93.36126666666668</v>
      </c>
      <c r="E23934" t="n">
        <v>93.410893</v>
      </c>
      <c r="F23934" t="n">
        <v>0</v>
      </c>
      <c r="G23934" t="n">
        <v>0</v>
      </c>
    </row>
    <row r="23935">
      <c r="A23935" s="2" t="n">
        <v>45541.30208333334</v>
      </c>
      <c r="B23935" t="n">
        <v>0</v>
      </c>
      <c r="C23935" t="n">
        <v>0.3998883333333367</v>
      </c>
      <c r="D23935" t="n">
        <v>96.38653133333332</v>
      </c>
      <c r="E23935" t="n">
        <v>96.78641966666666</v>
      </c>
      <c r="F23935" t="n">
        <v>0</v>
      </c>
      <c r="G23935" t="n">
        <v>0</v>
      </c>
    </row>
    <row r="23936">
      <c r="A23936" s="2" t="n">
        <v>45541.3125</v>
      </c>
      <c r="B23936" t="n">
        <v>0</v>
      </c>
      <c r="C23936" t="n">
        <v>2.686701666666664</v>
      </c>
      <c r="D23936" t="n">
        <v>86.63297</v>
      </c>
      <c r="E23936" t="n">
        <v>89.31967166666666</v>
      </c>
      <c r="F23936" t="n">
        <v>0</v>
      </c>
      <c r="G23936" t="n">
        <v>0</v>
      </c>
    </row>
    <row r="23937">
      <c r="A23937" s="2" t="n">
        <v>45541.32291666666</v>
      </c>
      <c r="B23937" t="n">
        <v>0</v>
      </c>
      <c r="C23937" t="n">
        <v>6.190757000000005</v>
      </c>
      <c r="D23937" t="n">
        <v>72.49223533333333</v>
      </c>
      <c r="E23937" t="n">
        <v>78.68299233333333</v>
      </c>
      <c r="F23937" t="n">
        <v>0</v>
      </c>
      <c r="G23937" t="n">
        <v>0</v>
      </c>
    </row>
    <row r="23938">
      <c r="A23938" s="2" t="n">
        <v>45541.33333333334</v>
      </c>
      <c r="B23938" t="n">
        <v>0</v>
      </c>
      <c r="C23938" t="n">
        <v>20.27775733333333</v>
      </c>
      <c r="D23938" t="n">
        <v>37.84235733333333</v>
      </c>
      <c r="E23938" t="n">
        <v>58.12011466666666</v>
      </c>
      <c r="F23938" t="n">
        <v>0</v>
      </c>
      <c r="G23938" t="n">
        <v>0</v>
      </c>
    </row>
    <row r="23939">
      <c r="A23939" s="2" t="n">
        <v>45541.34375</v>
      </c>
      <c r="B23939" t="n">
        <v>0</v>
      </c>
      <c r="C23939" t="n">
        <v>31.32143133333333</v>
      </c>
      <c r="D23939" t="n">
        <v>15.77082</v>
      </c>
      <c r="E23939" t="n">
        <v>47.09225133333333</v>
      </c>
      <c r="F23939" t="n">
        <v>0</v>
      </c>
      <c r="G23939" t="n">
        <v>0</v>
      </c>
    </row>
    <row r="23940">
      <c r="A23940" s="2" t="n">
        <v>45541.35416666666</v>
      </c>
      <c r="B23940" t="n">
        <v>0</v>
      </c>
      <c r="C23940" t="n">
        <v>29.43118699999999</v>
      </c>
      <c r="D23940" t="n">
        <v>0</v>
      </c>
      <c r="E23940" t="n">
        <v>29.43118699999999</v>
      </c>
      <c r="F23940" t="n">
        <v>0</v>
      </c>
      <c r="G23940" t="n">
        <v>0</v>
      </c>
    </row>
    <row r="23941">
      <c r="A23941" s="2" t="n">
        <v>45541.36458333334</v>
      </c>
      <c r="B23941" t="n">
        <v>0</v>
      </c>
      <c r="C23941" t="n">
        <v>16.470775</v>
      </c>
      <c r="D23941" t="n">
        <v>0</v>
      </c>
      <c r="E23941" t="n">
        <v>16.470775</v>
      </c>
      <c r="F23941" t="n">
        <v>0</v>
      </c>
      <c r="G23941" t="n">
        <v>0</v>
      </c>
    </row>
    <row r="23942">
      <c r="A23942" s="2" t="n">
        <v>45541.375</v>
      </c>
      <c r="B23942" t="n">
        <v>0</v>
      </c>
      <c r="C23942" t="n">
        <v>0</v>
      </c>
      <c r="D23942" t="n">
        <v>0</v>
      </c>
      <c r="E23942" t="n">
        <v>-1.527065333333333</v>
      </c>
      <c r="F23942" t="n">
        <v>10.53148505747127</v>
      </c>
      <c r="G23942" t="n">
        <v>9.004419724137938</v>
      </c>
    </row>
    <row r="23943">
      <c r="A23943" s="2" t="n">
        <v>45541.38541666666</v>
      </c>
      <c r="B23943" t="n">
        <v>0</v>
      </c>
      <c r="C23943" t="n">
        <v>0</v>
      </c>
      <c r="D23943" t="n">
        <v>0</v>
      </c>
      <c r="E23943" t="n">
        <v>-15.91944733333333</v>
      </c>
      <c r="F23943" t="n">
        <v>109.7892919540231</v>
      </c>
      <c r="G23943" t="n">
        <v>93.86984462068975</v>
      </c>
    </row>
    <row r="23944">
      <c r="A23944" s="2" t="n">
        <v>45541.39583333334</v>
      </c>
      <c r="B23944" t="n">
        <v>0</v>
      </c>
      <c r="C23944" t="n">
        <v>0</v>
      </c>
      <c r="D23944" t="n">
        <v>0</v>
      </c>
      <c r="E23944" t="n">
        <v>-33.54211966666666</v>
      </c>
      <c r="F23944" t="n">
        <v>231.324963218391</v>
      </c>
      <c r="G23944" t="n">
        <v>197.7828435517243</v>
      </c>
    </row>
    <row r="23945">
      <c r="A23945" s="2" t="n">
        <v>45541.40625</v>
      </c>
      <c r="B23945" t="n">
        <v>0</v>
      </c>
      <c r="C23945" t="n">
        <v>0</v>
      </c>
      <c r="D23945" t="n">
        <v>0</v>
      </c>
      <c r="E23945" t="n">
        <v>-54.44220033333333</v>
      </c>
      <c r="F23945" t="n">
        <v>290.3878101264378</v>
      </c>
      <c r="G23945" t="n">
        <v>235.9456097931046</v>
      </c>
    </row>
    <row r="23946">
      <c r="A23946" s="2" t="n">
        <v>45541.41666666666</v>
      </c>
      <c r="B23946" t="n">
        <v>3.2463073328947</v>
      </c>
      <c r="C23946" t="n">
        <v>0</v>
      </c>
      <c r="D23946" t="n">
        <v>0</v>
      </c>
      <c r="E23946" t="n">
        <v>-71.442537</v>
      </c>
      <c r="F23946" t="n">
        <v>71.442537</v>
      </c>
      <c r="G23946" t="n">
        <v>0</v>
      </c>
    </row>
    <row r="23947">
      <c r="A23947" s="2" t="n">
        <v>45541.42708333334</v>
      </c>
      <c r="B23947" t="n">
        <v>19.3208781578947</v>
      </c>
      <c r="C23947" t="n">
        <v>0</v>
      </c>
      <c r="D23947" t="n">
        <v>0</v>
      </c>
      <c r="E23947" t="n">
        <v>-71.580663</v>
      </c>
      <c r="F23947" t="n">
        <v>1000</v>
      </c>
      <c r="G23947" t="n">
        <v>928.419337</v>
      </c>
    </row>
    <row r="23948">
      <c r="A23948" s="2" t="n">
        <v>45541.4375</v>
      </c>
      <c r="B23948" t="n">
        <v>0</v>
      </c>
      <c r="C23948" t="n">
        <v>0</v>
      </c>
      <c r="D23948" t="n">
        <v>0</v>
      </c>
      <c r="E23948" t="n">
        <v>-68.59904433333332</v>
      </c>
      <c r="F23948" t="n">
        <v>407.3654577586207</v>
      </c>
      <c r="G23948" t="n">
        <v>338.7664134252874</v>
      </c>
    </row>
    <row r="23949">
      <c r="A23949" s="2" t="n">
        <v>45541.44791666666</v>
      </c>
      <c r="B23949" t="n">
        <v>2.508171831140355</v>
      </c>
      <c r="C23949" t="n">
        <v>0</v>
      </c>
      <c r="D23949" t="n">
        <v>0</v>
      </c>
      <c r="E23949" t="n">
        <v>-69.99235833333333</v>
      </c>
      <c r="F23949" t="n">
        <v>69.99235833333333</v>
      </c>
      <c r="G23949" t="n">
        <v>0</v>
      </c>
    </row>
    <row r="23950">
      <c r="A23950" s="2" t="n">
        <v>45541.45833333334</v>
      </c>
      <c r="B23950" t="n">
        <v>18.25645245614036</v>
      </c>
      <c r="C23950" t="n">
        <v>0</v>
      </c>
      <c r="D23950" t="n">
        <v>0</v>
      </c>
      <c r="E23950" t="n">
        <v>-75.62548066666666</v>
      </c>
      <c r="F23950" t="n">
        <v>1000</v>
      </c>
      <c r="G23950" t="n">
        <v>924.3745193333335</v>
      </c>
    </row>
    <row r="23951">
      <c r="A23951" s="2" t="n">
        <v>45541.46875</v>
      </c>
      <c r="B23951" t="n">
        <v>0</v>
      </c>
      <c r="C23951" t="n">
        <v>0</v>
      </c>
      <c r="D23951" t="n">
        <v>0</v>
      </c>
      <c r="E23951" t="n">
        <v>-86.40415066666667</v>
      </c>
      <c r="F23951" t="n">
        <v>595.8906942528739</v>
      </c>
      <c r="G23951" t="n">
        <v>509.4865435862073</v>
      </c>
    </row>
    <row r="23952">
      <c r="A23952" s="2" t="n">
        <v>45541.47916666666</v>
      </c>
      <c r="B23952" t="n">
        <v>0</v>
      </c>
      <c r="C23952" t="n">
        <v>0</v>
      </c>
      <c r="D23952" t="n">
        <v>0</v>
      </c>
      <c r="E23952" t="n">
        <v>-92.14464233333331</v>
      </c>
      <c r="F23952" t="n">
        <v>92.14464233333331</v>
      </c>
      <c r="G23952" t="n">
        <v>0</v>
      </c>
    </row>
    <row r="23953">
      <c r="A23953" s="2" t="n">
        <v>45541.48958333334</v>
      </c>
      <c r="B23953" t="n">
        <v>20.73254452499999</v>
      </c>
      <c r="C23953" t="n">
        <v>0</v>
      </c>
      <c r="D23953" t="n">
        <v>0</v>
      </c>
      <c r="E23953" t="n">
        <v>-103.3398163333333</v>
      </c>
      <c r="F23953" t="n">
        <v>103.3398163333333</v>
      </c>
      <c r="G23953" t="n">
        <v>0</v>
      </c>
    </row>
    <row r="23954">
      <c r="A23954" s="2" t="n">
        <v>45541.5</v>
      </c>
      <c r="B23954" t="n">
        <v>43.9840032</v>
      </c>
      <c r="C23954" t="n">
        <v>0</v>
      </c>
      <c r="D23954" t="n">
        <v>0</v>
      </c>
      <c r="E23954" t="n">
        <v>-106.305319</v>
      </c>
      <c r="F23954" t="n">
        <v>106.305319</v>
      </c>
      <c r="G23954" t="n">
        <v>0</v>
      </c>
    </row>
    <row r="23955">
      <c r="A23955" s="2" t="n">
        <v>45541.51041666666</v>
      </c>
      <c r="B23955" t="n">
        <v>67.90269997499999</v>
      </c>
      <c r="C23955" t="n">
        <v>0</v>
      </c>
      <c r="D23955" t="n">
        <v>0</v>
      </c>
      <c r="E23955" t="n">
        <v>-117.0865543333333</v>
      </c>
      <c r="F23955" t="n">
        <v>117.0865543333333</v>
      </c>
      <c r="G23955" t="n">
        <v>0</v>
      </c>
    </row>
    <row r="23956">
      <c r="A23956" s="2" t="n">
        <v>45541.52083333334</v>
      </c>
      <c r="B23956" t="n">
        <v>94.2471747</v>
      </c>
      <c r="C23956" t="n">
        <v>0</v>
      </c>
      <c r="D23956" t="n">
        <v>0</v>
      </c>
      <c r="E23956" t="n">
        <v>-114.0055426666666</v>
      </c>
      <c r="F23956" t="n">
        <v>114.0055426666667</v>
      </c>
      <c r="G23956" t="n">
        <v>0</v>
      </c>
    </row>
    <row r="23957">
      <c r="A23957" s="2" t="n">
        <v>45541.53125</v>
      </c>
      <c r="B23957" t="n">
        <v>119.8984218</v>
      </c>
      <c r="C23957" t="n">
        <v>0</v>
      </c>
      <c r="D23957" t="n">
        <v>0</v>
      </c>
      <c r="E23957" t="n">
        <v>-105.1840493333333</v>
      </c>
      <c r="F23957" t="n">
        <v>105.1840493333333</v>
      </c>
      <c r="G23957" t="n">
        <v>0</v>
      </c>
    </row>
    <row r="23958">
      <c r="A23958" s="2" t="n">
        <v>45541.54166666666</v>
      </c>
      <c r="B23958" t="n">
        <v>143.5648329</v>
      </c>
      <c r="C23958" t="n">
        <v>0</v>
      </c>
      <c r="D23958" t="n">
        <v>0</v>
      </c>
      <c r="E23958" t="n">
        <v>-103.721587</v>
      </c>
      <c r="F23958" t="n">
        <v>103.721587</v>
      </c>
      <c r="G23958" t="n">
        <v>0</v>
      </c>
    </row>
    <row r="23959">
      <c r="A23959" s="2" t="n">
        <v>45541.55208333334</v>
      </c>
      <c r="B23959" t="n">
        <v>166.902189975</v>
      </c>
      <c r="C23959" t="n">
        <v>0</v>
      </c>
      <c r="D23959" t="n">
        <v>0</v>
      </c>
      <c r="E23959" t="n">
        <v>-103.3598383333333</v>
      </c>
      <c r="F23959" t="n">
        <v>103.3598383333333</v>
      </c>
      <c r="G23959" t="n">
        <v>0</v>
      </c>
    </row>
    <row r="23960">
      <c r="A23960" s="2" t="n">
        <v>45541.5625</v>
      </c>
      <c r="B23960" t="n">
        <v>190.1581536</v>
      </c>
      <c r="C23960" t="n">
        <v>0</v>
      </c>
      <c r="D23960" t="n">
        <v>0</v>
      </c>
      <c r="E23960" t="n">
        <v>-124.467372</v>
      </c>
      <c r="F23960" t="n">
        <v>124.467372</v>
      </c>
      <c r="G23960" t="n">
        <v>0</v>
      </c>
    </row>
    <row r="23961">
      <c r="A23961" s="2" t="n">
        <v>45541.57291666666</v>
      </c>
      <c r="B23961" t="n">
        <v>218.1633123</v>
      </c>
      <c r="C23961" t="n">
        <v>173.1792889239769</v>
      </c>
      <c r="D23961" t="n">
        <v>0</v>
      </c>
      <c r="E23961" t="n">
        <v>-107.038026</v>
      </c>
      <c r="F23961" t="n">
        <v>280.2173149239769</v>
      </c>
      <c r="G23961" t="n">
        <v>0</v>
      </c>
    </row>
    <row r="23962">
      <c r="A23962" s="2" t="n">
        <v>45541.58333333334</v>
      </c>
      <c r="B23962" t="n">
        <v>281.2122081578948</v>
      </c>
      <c r="C23962" t="n">
        <v>156.7327503333333</v>
      </c>
      <c r="D23962" t="n">
        <v>0</v>
      </c>
      <c r="E23962" t="n">
        <v>-64.87363333333333</v>
      </c>
      <c r="F23962" t="n">
        <v>221.6063836666667</v>
      </c>
      <c r="G23962" t="n">
        <v>0</v>
      </c>
    </row>
    <row r="23963">
      <c r="A23963" s="2" t="n">
        <v>45541.59375</v>
      </c>
      <c r="B23963" t="n">
        <v>331.0736444828948</v>
      </c>
      <c r="C23963" t="n">
        <v>107.4696563333333</v>
      </c>
      <c r="D23963" t="n">
        <v>0</v>
      </c>
      <c r="E23963" t="n">
        <v>-13.14890666666667</v>
      </c>
      <c r="F23963" t="n">
        <v>120.618563</v>
      </c>
      <c r="G23963" t="n">
        <v>0</v>
      </c>
    </row>
    <row r="23964">
      <c r="A23964" s="2" t="n">
        <v>45541.60416666666</v>
      </c>
      <c r="B23964" t="n">
        <v>358.2128211578948</v>
      </c>
      <c r="C23964" t="n">
        <v>166.7761456666667</v>
      </c>
      <c r="D23964" t="n">
        <v>0</v>
      </c>
      <c r="E23964" t="n">
        <v>-56.95641</v>
      </c>
      <c r="F23964" t="n">
        <v>223.7325556666667</v>
      </c>
      <c r="G23964" t="n">
        <v>0</v>
      </c>
    </row>
    <row r="23965">
      <c r="A23965" s="2" t="n">
        <v>45541.61458333334</v>
      </c>
      <c r="B23965" t="n">
        <v>408.5526461828949</v>
      </c>
      <c r="C23965" t="n">
        <v>201.6508956666667</v>
      </c>
      <c r="D23965" t="n">
        <v>0</v>
      </c>
      <c r="E23965" t="n">
        <v>-62.286558</v>
      </c>
      <c r="F23965" t="n">
        <v>263.9374536666667</v>
      </c>
      <c r="G23965" t="n">
        <v>0</v>
      </c>
    </row>
    <row r="23966">
      <c r="A23966" s="2" t="n">
        <v>45541.625</v>
      </c>
      <c r="B23966" t="n">
        <v>467.9385732578949</v>
      </c>
      <c r="C23966" t="n">
        <v>160.6883856666667</v>
      </c>
      <c r="D23966" t="n">
        <v>0</v>
      </c>
      <c r="E23966" t="n">
        <v>-18.07211733333333</v>
      </c>
      <c r="F23966" t="n">
        <v>178.760503</v>
      </c>
      <c r="G23966" t="n">
        <v>0</v>
      </c>
    </row>
    <row r="23967">
      <c r="A23967" s="2" t="n">
        <v>45541.63541666666</v>
      </c>
      <c r="B23967" t="n">
        <v>508.1596864328949</v>
      </c>
      <c r="C23967" t="n">
        <v>182.040125</v>
      </c>
      <c r="D23967" t="n">
        <v>0</v>
      </c>
      <c r="E23967" t="n">
        <v>-63.618594</v>
      </c>
      <c r="F23967" t="n">
        <v>245.658719</v>
      </c>
      <c r="G23967" t="n">
        <v>0</v>
      </c>
    </row>
    <row r="23968">
      <c r="A23968" s="2" t="n">
        <v>45541.64583333334</v>
      </c>
      <c r="B23968" t="n">
        <v>563.4328982078948</v>
      </c>
      <c r="C23968" t="n">
        <v>177.2530106666667</v>
      </c>
      <c r="D23968" t="n">
        <v>0</v>
      </c>
      <c r="E23968" t="n">
        <v>-72.76137433333332</v>
      </c>
      <c r="F23968" t="n">
        <v>250.014385</v>
      </c>
      <c r="G23968" t="n">
        <v>0</v>
      </c>
    </row>
    <row r="23969">
      <c r="A23969" s="2" t="n">
        <v>45541.65625</v>
      </c>
      <c r="B23969" t="n">
        <v>619.6861348328948</v>
      </c>
      <c r="C23969" t="n">
        <v>170.2870626666667</v>
      </c>
      <c r="D23969" t="n">
        <v>0</v>
      </c>
      <c r="E23969" t="n">
        <v>-70.60841366666666</v>
      </c>
      <c r="F23969" t="n">
        <v>240.8954763333333</v>
      </c>
      <c r="G23969" t="n">
        <v>0</v>
      </c>
    </row>
    <row r="23970">
      <c r="A23970" s="2" t="n">
        <v>45541.66666666666</v>
      </c>
      <c r="B23970" t="n">
        <v>673.8876170078947</v>
      </c>
      <c r="C23970" t="n">
        <v>162.1359896666667</v>
      </c>
      <c r="D23970" t="n">
        <v>0</v>
      </c>
      <c r="E23970" t="n">
        <v>-52.436966</v>
      </c>
      <c r="F23970" t="n">
        <v>214.5729556666666</v>
      </c>
      <c r="G23970" t="n">
        <v>0</v>
      </c>
    </row>
    <row r="23971">
      <c r="A23971" s="2" t="n">
        <v>45541.67708333334</v>
      </c>
      <c r="B23971" t="n">
        <v>722.1665320328948</v>
      </c>
      <c r="C23971" t="n">
        <v>154.8113543333333</v>
      </c>
      <c r="D23971" t="n">
        <v>0</v>
      </c>
      <c r="E23971" t="n">
        <v>-49.05604266666667</v>
      </c>
      <c r="F23971" t="n">
        <v>203.867397</v>
      </c>
      <c r="G23971" t="n">
        <v>0</v>
      </c>
    </row>
    <row r="23972">
      <c r="A23972" s="2" t="n">
        <v>45541.6875</v>
      </c>
      <c r="B23972" t="n">
        <v>768.0366963578948</v>
      </c>
      <c r="C23972" t="n">
        <v>144.487594</v>
      </c>
      <c r="D23972" t="n">
        <v>0</v>
      </c>
      <c r="E23972" t="n">
        <v>-51.53526966666666</v>
      </c>
      <c r="F23972" t="n">
        <v>196.0228636666667</v>
      </c>
      <c r="G23972" t="n">
        <v>0</v>
      </c>
    </row>
    <row r="23973">
      <c r="A23973" s="2" t="n">
        <v>45541.69791666666</v>
      </c>
      <c r="B23973" t="n">
        <v>812.1418406828948</v>
      </c>
      <c r="C23973" t="n">
        <v>135.5337706666667</v>
      </c>
      <c r="D23973" t="n">
        <v>0</v>
      </c>
      <c r="E23973" t="n">
        <v>-46.56489233333333</v>
      </c>
      <c r="F23973" t="n">
        <v>182.098663</v>
      </c>
      <c r="G23973" t="n">
        <v>0</v>
      </c>
    </row>
    <row r="23974">
      <c r="A23974" s="2" t="n">
        <v>45541.70833333334</v>
      </c>
      <c r="B23974" t="n">
        <v>853.1140398578948</v>
      </c>
      <c r="C23974" t="n">
        <v>123.3030283333333</v>
      </c>
      <c r="D23974" t="n">
        <v>0</v>
      </c>
      <c r="E23974" t="n">
        <v>-38.31962966666666</v>
      </c>
      <c r="F23974" t="n">
        <v>161.622658</v>
      </c>
      <c r="G23974" t="n">
        <v>0</v>
      </c>
    </row>
    <row r="23975">
      <c r="A23975" s="2" t="n">
        <v>45541.71875</v>
      </c>
      <c r="B23975" t="n">
        <v>889.4791379078948</v>
      </c>
      <c r="C23975" t="n">
        <v>112.7752163333333</v>
      </c>
      <c r="D23975" t="n">
        <v>0</v>
      </c>
      <c r="E23975" t="n">
        <v>-23.21271633333333</v>
      </c>
      <c r="F23975" t="n">
        <v>135.9879326666666</v>
      </c>
      <c r="G23975" t="n">
        <v>0</v>
      </c>
    </row>
    <row r="23976">
      <c r="A23976" s="2" t="n">
        <v>45541.72916666666</v>
      </c>
      <c r="B23976" t="n">
        <v>920.0764227578949</v>
      </c>
      <c r="C23976" t="n">
        <v>114.2118073333333</v>
      </c>
      <c r="D23976" t="n">
        <v>0</v>
      </c>
      <c r="E23976" t="n">
        <v>-10.20907</v>
      </c>
      <c r="F23976" t="n">
        <v>124.4208773333333</v>
      </c>
      <c r="G23976" t="n">
        <v>0</v>
      </c>
    </row>
    <row r="23977">
      <c r="A23977" s="2" t="n">
        <v>45541.73958333334</v>
      </c>
      <c r="B23977" t="n">
        <v>948.0711201578948</v>
      </c>
      <c r="C23977" t="n">
        <v>79.81393199999999</v>
      </c>
      <c r="D23977" t="n">
        <v>0</v>
      </c>
      <c r="E23977" t="n">
        <v>21.47520466666667</v>
      </c>
      <c r="F23977" t="n">
        <v>58.33872733333333</v>
      </c>
      <c r="G23977" t="n">
        <v>0</v>
      </c>
    </row>
    <row r="23978">
      <c r="A23978" s="2" t="n">
        <v>45541.75</v>
      </c>
      <c r="B23978" t="n">
        <v>961.1973338078948</v>
      </c>
      <c r="C23978" t="n">
        <v>43.15566033333333</v>
      </c>
      <c r="D23978" t="n">
        <v>0</v>
      </c>
      <c r="E23978" t="n">
        <v>45.57655633333333</v>
      </c>
      <c r="F23978" t="n">
        <v>0</v>
      </c>
      <c r="G23978" t="n">
        <v>2.420895999999999</v>
      </c>
    </row>
    <row r="23979">
      <c r="A23979" s="2" t="n">
        <v>45541.76041666666</v>
      </c>
      <c r="B23979" t="n">
        <v>960.5602559131579</v>
      </c>
      <c r="C23979" t="n">
        <v>53.27859233333333</v>
      </c>
      <c r="D23979" t="n">
        <v>0</v>
      </c>
      <c r="E23979" t="n">
        <v>12.824773</v>
      </c>
      <c r="F23979" t="n">
        <v>40.45381933333333</v>
      </c>
      <c r="G23979" t="n">
        <v>0</v>
      </c>
    </row>
    <row r="23980">
      <c r="A23980" s="2" t="n">
        <v>45541.77083333334</v>
      </c>
      <c r="B23980" t="n">
        <v>969.662365263158</v>
      </c>
      <c r="C23980" t="n">
        <v>31.80266</v>
      </c>
      <c r="D23980" t="n">
        <v>0</v>
      </c>
      <c r="E23980" t="n">
        <v>44.685874</v>
      </c>
      <c r="F23980" t="n">
        <v>0</v>
      </c>
      <c r="G23980" t="n">
        <v>12.883214</v>
      </c>
    </row>
    <row r="23981">
      <c r="A23981" s="2" t="n">
        <v>45541.78125</v>
      </c>
      <c r="B23981" t="n">
        <v>966.2720457894737</v>
      </c>
      <c r="C23981" t="n">
        <v>40.32345733333334</v>
      </c>
      <c r="D23981" t="n">
        <v>0</v>
      </c>
      <c r="E23981" t="n">
        <v>53.535258</v>
      </c>
      <c r="F23981" t="n">
        <v>0</v>
      </c>
      <c r="G23981" t="n">
        <v>13.21180066666666</v>
      </c>
    </row>
    <row r="23982">
      <c r="A23982" s="2" t="n">
        <v>45541.79166666666</v>
      </c>
      <c r="B23982" t="n">
        <v>962.7952561403509</v>
      </c>
      <c r="C23982" t="n">
        <v>32.90689766666667</v>
      </c>
      <c r="D23982" t="n">
        <v>0</v>
      </c>
      <c r="E23982" t="n">
        <v>62.99941666666667</v>
      </c>
      <c r="F23982" t="n">
        <v>0</v>
      </c>
      <c r="G23982" t="n">
        <v>30.092519</v>
      </c>
    </row>
    <row r="23983">
      <c r="A23983" s="2" t="n">
        <v>45541.80208333334</v>
      </c>
      <c r="B23983" t="n">
        <v>954.8761721929825</v>
      </c>
      <c r="C23983" t="n">
        <v>12.89764099999999</v>
      </c>
      <c r="D23983" t="n">
        <v>0</v>
      </c>
      <c r="E23983" t="n">
        <v>96.41290066666666</v>
      </c>
      <c r="F23983" t="n">
        <v>0</v>
      </c>
      <c r="G23983" t="n">
        <v>83.51525966666667</v>
      </c>
    </row>
    <row r="23984">
      <c r="A23984" s="2" t="n">
        <v>45541.8125</v>
      </c>
      <c r="B23984" t="n">
        <v>932.8984722807019</v>
      </c>
      <c r="C23984" t="n">
        <v>4.158211333333341</v>
      </c>
      <c r="D23984" t="n">
        <v>0</v>
      </c>
      <c r="E23984" t="n">
        <v>106.5922503333333</v>
      </c>
      <c r="F23984" t="n">
        <v>0</v>
      </c>
      <c r="G23984" t="n">
        <v>102.434039</v>
      </c>
    </row>
    <row r="23985">
      <c r="A23985" s="2" t="n">
        <v>45541.82291666666</v>
      </c>
      <c r="B23985" t="n">
        <v>905.9421462280702</v>
      </c>
      <c r="C23985" t="n">
        <v>0.8681126666666614</v>
      </c>
      <c r="D23985" t="n">
        <v>0</v>
      </c>
      <c r="E23985" t="n">
        <v>110.1112523333333</v>
      </c>
      <c r="F23985" t="n">
        <v>0</v>
      </c>
      <c r="G23985" t="n">
        <v>109.2431396666667</v>
      </c>
    </row>
    <row r="23986">
      <c r="A23986" s="2" t="n">
        <v>45541.83333333334</v>
      </c>
      <c r="B23986" t="n">
        <v>877.1939515789475</v>
      </c>
      <c r="C23986" t="n">
        <v>0</v>
      </c>
      <c r="D23986" t="n">
        <v>0</v>
      </c>
      <c r="E23986" t="n">
        <v>113.362656</v>
      </c>
      <c r="F23986" t="n">
        <v>0</v>
      </c>
      <c r="G23986" t="n">
        <v>113.362656</v>
      </c>
    </row>
    <row r="23987">
      <c r="A23987" s="2" t="n">
        <v>45541.84375</v>
      </c>
      <c r="B23987" t="n">
        <v>847.3616736842106</v>
      </c>
      <c r="C23987" t="n">
        <v>0</v>
      </c>
      <c r="D23987" t="n">
        <v>0</v>
      </c>
      <c r="E23987" t="n">
        <v>105.8707793333333</v>
      </c>
      <c r="F23987" t="n">
        <v>0</v>
      </c>
      <c r="G23987" t="n">
        <v>105.8707793333333</v>
      </c>
    </row>
    <row r="23988">
      <c r="A23988" s="2" t="n">
        <v>45541.85416666666</v>
      </c>
      <c r="B23988" t="n">
        <v>819.5009422807018</v>
      </c>
      <c r="C23988" t="n">
        <v>0.09748733333333348</v>
      </c>
      <c r="D23988" t="n">
        <v>0</v>
      </c>
      <c r="E23988" t="n">
        <v>124.2592953333333</v>
      </c>
      <c r="F23988" t="n">
        <v>0</v>
      </c>
      <c r="G23988" t="n">
        <v>124.161808</v>
      </c>
    </row>
    <row r="23989">
      <c r="A23989" s="2" t="n">
        <v>45541.86458333334</v>
      </c>
      <c r="B23989" t="n">
        <v>786.8267822807018</v>
      </c>
      <c r="C23989" t="n">
        <v>0.1198180000000093</v>
      </c>
      <c r="D23989" t="n">
        <v>0</v>
      </c>
      <c r="E23989" t="n">
        <v>130.274368</v>
      </c>
      <c r="F23989" t="n">
        <v>0</v>
      </c>
      <c r="G23989" t="n">
        <v>130.15455</v>
      </c>
    </row>
    <row r="23990">
      <c r="A23990" s="2" t="n">
        <v>45541.875</v>
      </c>
      <c r="B23990" t="n">
        <v>752.5755849122808</v>
      </c>
      <c r="C23990" t="n">
        <v>0.1196479999999838</v>
      </c>
      <c r="D23990" t="n">
        <v>0</v>
      </c>
      <c r="E23990" t="n">
        <v>110.128028</v>
      </c>
      <c r="F23990" t="n">
        <v>0</v>
      </c>
      <c r="G23990" t="n">
        <v>110.00838</v>
      </c>
    </row>
    <row r="23991">
      <c r="A23991" s="2" t="n">
        <v>45541.88541666666</v>
      </c>
      <c r="B23991" t="n">
        <v>723.6260112280702</v>
      </c>
      <c r="C23991" t="n">
        <v>0.1212726666666697</v>
      </c>
      <c r="D23991" t="n">
        <v>0</v>
      </c>
      <c r="E23991" t="n">
        <v>105.5694726666667</v>
      </c>
      <c r="F23991" t="n">
        <v>0</v>
      </c>
      <c r="G23991" t="n">
        <v>105.4482</v>
      </c>
    </row>
    <row r="23992">
      <c r="A23992" s="2" t="n">
        <v>45541.89583333334</v>
      </c>
      <c r="B23992" t="n">
        <v>695.8764849122807</v>
      </c>
      <c r="C23992" t="n">
        <v>0.1214696666666555</v>
      </c>
      <c r="D23992" t="n">
        <v>0</v>
      </c>
      <c r="E23992" t="n">
        <v>112.7135256666667</v>
      </c>
      <c r="F23992" t="n">
        <v>0</v>
      </c>
      <c r="G23992" t="n">
        <v>112.592056</v>
      </c>
    </row>
    <row r="23993">
      <c r="A23993" s="2" t="n">
        <v>45541.90625</v>
      </c>
      <c r="B23993" t="n">
        <v>666.2469964912281</v>
      </c>
      <c r="C23993" t="n">
        <v>0.1190669999999869</v>
      </c>
      <c r="D23993" t="n">
        <v>0</v>
      </c>
      <c r="E23993" t="n">
        <v>108.146487</v>
      </c>
      <c r="F23993" t="n">
        <v>0</v>
      </c>
      <c r="G23993" t="n">
        <v>108.02742</v>
      </c>
    </row>
    <row r="23994">
      <c r="A23994" s="2" t="n">
        <v>45541.91666666666</v>
      </c>
      <c r="B23994" t="n">
        <v>637.8187280701753</v>
      </c>
      <c r="C23994" t="n">
        <v>0.1192519999999888</v>
      </c>
      <c r="D23994" t="n">
        <v>0</v>
      </c>
      <c r="E23994" t="n">
        <v>97.28518866666667</v>
      </c>
      <c r="F23994" t="n">
        <v>0</v>
      </c>
      <c r="G23994" t="n">
        <v>97.16593666666668</v>
      </c>
    </row>
    <row r="23995">
      <c r="A23995" s="2" t="n">
        <v>45541.92708333334</v>
      </c>
      <c r="B23995" t="n">
        <v>612.248744736842</v>
      </c>
      <c r="C23995" t="n">
        <v>0.1210859999999911</v>
      </c>
      <c r="D23995" t="n">
        <v>0</v>
      </c>
      <c r="E23995" t="n">
        <v>130.1731073333333</v>
      </c>
      <c r="F23995" t="n">
        <v>0</v>
      </c>
      <c r="G23995" t="n">
        <v>130.0520213333333</v>
      </c>
    </row>
    <row r="23996">
      <c r="A23996" s="2" t="n">
        <v>45541.9375</v>
      </c>
      <c r="B23996" t="n">
        <v>578.0245285964911</v>
      </c>
      <c r="C23996" t="n">
        <v>0.1195329999999899</v>
      </c>
      <c r="D23996" t="n">
        <v>0</v>
      </c>
      <c r="E23996" t="n">
        <v>150.9677616666667</v>
      </c>
      <c r="F23996" t="n">
        <v>0</v>
      </c>
      <c r="G23996" t="n">
        <v>150.8482286666667</v>
      </c>
    </row>
    <row r="23997">
      <c r="A23997" s="2" t="n">
        <v>45541.94791666666</v>
      </c>
      <c r="B23997" t="n">
        <v>538.3276263157894</v>
      </c>
      <c r="C23997" t="n">
        <v>0.11864566666668</v>
      </c>
      <c r="D23997" t="n">
        <v>0</v>
      </c>
      <c r="E23997" t="n">
        <v>154.959677</v>
      </c>
      <c r="F23997" t="n">
        <v>0</v>
      </c>
      <c r="G23997" t="n">
        <v>154.8410313333333</v>
      </c>
    </row>
    <row r="23998">
      <c r="A23998" s="2" t="n">
        <v>45541.95833333334</v>
      </c>
      <c r="B23998" t="n">
        <v>497.5799864912281</v>
      </c>
      <c r="C23998" t="n">
        <v>0.1206999999999709</v>
      </c>
      <c r="D23998" t="n">
        <v>0</v>
      </c>
      <c r="E23998" t="n">
        <v>155.667191</v>
      </c>
      <c r="F23998" t="n">
        <v>0</v>
      </c>
      <c r="G23998" t="n">
        <v>155.546491</v>
      </c>
    </row>
    <row r="23999">
      <c r="A23999" s="2" t="n">
        <v>45541.96875</v>
      </c>
      <c r="B23999" t="n">
        <v>456.6466993859649</v>
      </c>
      <c r="C23999" t="n">
        <v>0.1209126666666691</v>
      </c>
      <c r="D23999" t="n">
        <v>0</v>
      </c>
      <c r="E23999" t="n">
        <v>161.217109</v>
      </c>
      <c r="F23999" t="n">
        <v>0</v>
      </c>
      <c r="G23999" t="n">
        <v>161.0961963333333</v>
      </c>
    </row>
    <row r="24000">
      <c r="A24000" s="2" t="n">
        <v>45541.97916666666</v>
      </c>
      <c r="B24000" t="n">
        <v>414.2529635087719</v>
      </c>
      <c r="C24000" t="n">
        <v>0.1213626666666698</v>
      </c>
      <c r="D24000" t="n">
        <v>0</v>
      </c>
      <c r="E24000" t="n">
        <v>159.4956686666666</v>
      </c>
      <c r="F24000" t="n">
        <v>0</v>
      </c>
      <c r="G24000" t="n">
        <v>159.374306</v>
      </c>
    </row>
    <row r="24001">
      <c r="A24001" s="2" t="n">
        <v>45541.98958333334</v>
      </c>
      <c r="B24001" t="n">
        <v>372.3123566666666</v>
      </c>
      <c r="C24001" t="n">
        <v>0.1179879999999969</v>
      </c>
      <c r="D24001" t="n">
        <v>0</v>
      </c>
      <c r="E24001" t="n">
        <v>152.622476</v>
      </c>
      <c r="F24001" t="n">
        <v>0</v>
      </c>
      <c r="G24001" t="n">
        <v>152.504488</v>
      </c>
    </row>
    <row r="24002">
      <c r="A24002" s="2" t="n">
        <v>45542</v>
      </c>
      <c r="B24002" t="n">
        <v>332.1795966666666</v>
      </c>
      <c r="C24002" t="n">
        <v>0.1230663333333268</v>
      </c>
      <c r="D24002" t="n">
        <v>0</v>
      </c>
      <c r="E24002" t="n">
        <v>154.842602</v>
      </c>
      <c r="F24002" t="n">
        <v>0</v>
      </c>
      <c r="G24002" t="n">
        <v>154.7195356666667</v>
      </c>
    </row>
    <row r="24003">
      <c r="A24003" s="2" t="n">
        <v>45542.01041666666</v>
      </c>
      <c r="B24003" t="n">
        <v>291.4639293859649</v>
      </c>
      <c r="C24003" t="n">
        <v>0.1250856666666778</v>
      </c>
      <c r="D24003" t="n">
        <v>0</v>
      </c>
      <c r="E24003" t="n">
        <v>148.0195293333333</v>
      </c>
      <c r="F24003" t="n">
        <v>0</v>
      </c>
      <c r="G24003" t="n">
        <v>147.8944436666666</v>
      </c>
    </row>
    <row r="24004">
      <c r="A24004" s="2" t="n">
        <v>45542.02083333334</v>
      </c>
      <c r="B24004" t="n">
        <v>252.5443389473684</v>
      </c>
      <c r="C24004" t="n">
        <v>0.1223333333333301</v>
      </c>
      <c r="D24004" t="n">
        <v>0</v>
      </c>
      <c r="E24004" t="n">
        <v>130.674925</v>
      </c>
      <c r="F24004" t="n">
        <v>0</v>
      </c>
      <c r="G24004" t="n">
        <v>130.5525916666667</v>
      </c>
    </row>
    <row r="24005">
      <c r="A24005" s="2" t="n">
        <v>45542.03125</v>
      </c>
      <c r="B24005" t="n">
        <v>218.1883937719298</v>
      </c>
      <c r="C24005" t="n">
        <v>0.1235226666666733</v>
      </c>
      <c r="D24005" t="n">
        <v>0</v>
      </c>
      <c r="E24005" t="n">
        <v>122.7930556666667</v>
      </c>
      <c r="F24005" t="n">
        <v>0</v>
      </c>
      <c r="G24005" t="n">
        <v>122.669533</v>
      </c>
    </row>
    <row r="24006">
      <c r="A24006" s="2" t="n">
        <v>45542.04166666666</v>
      </c>
      <c r="B24006" t="n">
        <v>185.9069377192982</v>
      </c>
      <c r="C24006" t="n">
        <v>0.1240679999999799</v>
      </c>
      <c r="D24006" t="n">
        <v>0</v>
      </c>
      <c r="E24006" t="n">
        <v>115.4369003333333</v>
      </c>
      <c r="F24006" t="n">
        <v>0</v>
      </c>
      <c r="G24006" t="n">
        <v>115.3128323333333</v>
      </c>
    </row>
    <row r="24007">
      <c r="A24007" s="2" t="n">
        <v>45542.05208333334</v>
      </c>
      <c r="B24007" t="n">
        <v>155.5614555263158</v>
      </c>
      <c r="C24007" t="n">
        <v>0.1222113333333255</v>
      </c>
      <c r="D24007" t="n">
        <v>0</v>
      </c>
      <c r="E24007" t="n">
        <v>147.4657903333333</v>
      </c>
      <c r="F24007" t="n">
        <v>0</v>
      </c>
      <c r="G24007" t="n">
        <v>147.343579</v>
      </c>
    </row>
    <row r="24008">
      <c r="A24008" s="2" t="n">
        <v>45542.0625</v>
      </c>
      <c r="B24008" t="n">
        <v>116.7868294736842</v>
      </c>
      <c r="C24008" t="n">
        <v>0.1233780000000024</v>
      </c>
      <c r="D24008" t="n">
        <v>0</v>
      </c>
      <c r="E24008" t="n">
        <v>164.2577426666666</v>
      </c>
      <c r="F24008" t="n">
        <v>0</v>
      </c>
      <c r="G24008" t="n">
        <v>164.1343646666666</v>
      </c>
    </row>
    <row r="24009">
      <c r="A24009" s="2" t="n">
        <v>45542.07291666666</v>
      </c>
      <c r="B24009" t="n">
        <v>73.59357561403507</v>
      </c>
      <c r="C24009" t="n">
        <v>0.1210906666666745</v>
      </c>
      <c r="D24009" t="n">
        <v>0</v>
      </c>
      <c r="E24009" t="n">
        <v>157.464414</v>
      </c>
      <c r="F24009" t="n">
        <v>0</v>
      </c>
      <c r="G24009" t="n">
        <v>157.3433233333333</v>
      </c>
    </row>
    <row r="24010">
      <c r="A24010" s="2" t="n">
        <v>45542.08333333334</v>
      </c>
      <c r="B24010" t="n">
        <v>32.18743789473684</v>
      </c>
      <c r="C24010" t="n">
        <v>0.1217269999999928</v>
      </c>
      <c r="D24010" t="n">
        <v>150.7353983333333</v>
      </c>
      <c r="E24010" t="n">
        <v>150.8571253333333</v>
      </c>
      <c r="F24010" t="n">
        <v>0</v>
      </c>
      <c r="G24010" t="n">
        <v>0</v>
      </c>
    </row>
    <row r="24011">
      <c r="A24011" s="2" t="n">
        <v>45542.09375</v>
      </c>
      <c r="B24011" t="n">
        <v>32.18743789473684</v>
      </c>
      <c r="C24011" t="n">
        <v>0.1260230000000035</v>
      </c>
      <c r="D24011" t="n">
        <v>31.86158633333334</v>
      </c>
      <c r="E24011" t="n">
        <v>154.2998733333333</v>
      </c>
      <c r="F24011" t="n">
        <v>0</v>
      </c>
      <c r="G24011" t="n">
        <v>122.312264</v>
      </c>
    </row>
    <row r="24012">
      <c r="A24012" s="2" t="n">
        <v>45542.10416666666</v>
      </c>
      <c r="B24012" t="n">
        <v>0</v>
      </c>
      <c r="C24012" t="n">
        <v>0.1253869999999893</v>
      </c>
      <c r="D24012" t="n">
        <v>147.9459083333333</v>
      </c>
      <c r="E24012" t="n">
        <v>148.0712953333333</v>
      </c>
      <c r="F24012" t="n">
        <v>0</v>
      </c>
      <c r="G24012" t="n">
        <v>0</v>
      </c>
    </row>
    <row r="24013">
      <c r="A24013" s="2" t="n">
        <v>45542.11458333334</v>
      </c>
      <c r="B24013" t="n">
        <v>0</v>
      </c>
      <c r="C24013" t="n">
        <v>0.1255856666666659</v>
      </c>
      <c r="D24013" t="n">
        <v>148.8573843333333</v>
      </c>
      <c r="E24013" t="n">
        <v>148.98297</v>
      </c>
      <c r="F24013" t="n">
        <v>0</v>
      </c>
      <c r="G24013" t="n">
        <v>0</v>
      </c>
    </row>
    <row r="24014">
      <c r="A24014" s="2" t="n">
        <v>45542.125</v>
      </c>
      <c r="B24014" t="n">
        <v>0</v>
      </c>
      <c r="C24014" t="n">
        <v>0.1254706666666721</v>
      </c>
      <c r="D24014" t="n">
        <v>134.6739523333333</v>
      </c>
      <c r="E24014" t="n">
        <v>134.799423</v>
      </c>
      <c r="F24014" t="n">
        <v>0</v>
      </c>
      <c r="G24014" t="n">
        <v>0</v>
      </c>
    </row>
    <row r="24015">
      <c r="A24015" s="2" t="n">
        <v>45542.13541666666</v>
      </c>
      <c r="B24015" t="n">
        <v>0</v>
      </c>
      <c r="C24015" t="n">
        <v>0.1282266666666487</v>
      </c>
      <c r="D24015" t="n">
        <v>126.263363</v>
      </c>
      <c r="E24015" t="n">
        <v>126.3915896666667</v>
      </c>
      <c r="F24015" t="n">
        <v>0</v>
      </c>
      <c r="G24015" t="n">
        <v>0</v>
      </c>
    </row>
    <row r="24016">
      <c r="A24016" s="2" t="n">
        <v>45542.14583333334</v>
      </c>
      <c r="B24016" t="n">
        <v>0</v>
      </c>
      <c r="C24016" t="n">
        <v>0.1261586666666545</v>
      </c>
      <c r="D24016" t="n">
        <v>120.5612116666667</v>
      </c>
      <c r="E24016" t="n">
        <v>120.6873703333333</v>
      </c>
      <c r="F24016" t="n">
        <v>0</v>
      </c>
      <c r="G24016" t="n">
        <v>0</v>
      </c>
    </row>
    <row r="24017">
      <c r="A24017" s="2" t="n">
        <v>45542.15625</v>
      </c>
      <c r="B24017" t="n">
        <v>0</v>
      </c>
      <c r="C24017" t="n">
        <v>0.1264179999999868</v>
      </c>
      <c r="D24017" t="n">
        <v>107.6753616666667</v>
      </c>
      <c r="E24017" t="n">
        <v>107.8017796666667</v>
      </c>
      <c r="F24017" t="n">
        <v>0</v>
      </c>
      <c r="G24017" t="n">
        <v>0</v>
      </c>
    </row>
    <row r="24018">
      <c r="A24018" s="2" t="n">
        <v>45542.16666666666</v>
      </c>
      <c r="B24018" t="n">
        <v>0</v>
      </c>
      <c r="C24018" t="n">
        <v>0.1280670000000015</v>
      </c>
      <c r="D24018" t="n">
        <v>101.0306776666666</v>
      </c>
      <c r="E24018" t="n">
        <v>101.1587446666666</v>
      </c>
      <c r="F24018" t="n">
        <v>0</v>
      </c>
      <c r="G24018" t="n">
        <v>0</v>
      </c>
    </row>
    <row r="24019">
      <c r="A24019" s="2" t="n">
        <v>45542.17708333334</v>
      </c>
      <c r="B24019" t="n">
        <v>0</v>
      </c>
      <c r="C24019" t="n">
        <v>0.1290136666666655</v>
      </c>
      <c r="D24019" t="n">
        <v>96.92068966666666</v>
      </c>
      <c r="E24019" t="n">
        <v>97.04970333333333</v>
      </c>
      <c r="F24019" t="n">
        <v>0</v>
      </c>
      <c r="G24019" t="n">
        <v>0</v>
      </c>
    </row>
    <row r="24020">
      <c r="A24020" s="2" t="n">
        <v>45542.1875</v>
      </c>
      <c r="B24020" t="n">
        <v>0</v>
      </c>
      <c r="C24020" t="n">
        <v>0.1274480000000011</v>
      </c>
      <c r="D24020" t="n">
        <v>96.74487366666666</v>
      </c>
      <c r="E24020" t="n">
        <v>96.87232166666666</v>
      </c>
      <c r="F24020" t="n">
        <v>0</v>
      </c>
      <c r="G24020" t="n">
        <v>0</v>
      </c>
    </row>
    <row r="24021">
      <c r="A24021" s="2" t="n">
        <v>45542.19791666666</v>
      </c>
      <c r="B24021" t="n">
        <v>0</v>
      </c>
      <c r="C24021" t="n">
        <v>0.1284573333333299</v>
      </c>
      <c r="D24021" t="n">
        <v>97.62488500000001</v>
      </c>
      <c r="E24021" t="n">
        <v>97.75334233333334</v>
      </c>
      <c r="F24021" t="n">
        <v>0</v>
      </c>
      <c r="G24021" t="n">
        <v>0</v>
      </c>
    </row>
    <row r="24022">
      <c r="A24022" s="2" t="n">
        <v>45542.20833333334</v>
      </c>
      <c r="B24022" t="n">
        <v>0</v>
      </c>
      <c r="C24022" t="n">
        <v>0.1288463333333283</v>
      </c>
      <c r="D24022" t="n">
        <v>91.30307133333332</v>
      </c>
      <c r="E24022" t="n">
        <v>91.43191766666665</v>
      </c>
      <c r="F24022" t="n">
        <v>0</v>
      </c>
      <c r="G24022" t="n">
        <v>0</v>
      </c>
    </row>
    <row r="24023">
      <c r="A24023" s="2" t="n">
        <v>45542.21875</v>
      </c>
      <c r="B24023" t="n">
        <v>0</v>
      </c>
      <c r="C24023" t="n">
        <v>0.1263569999999987</v>
      </c>
      <c r="D24023" t="n">
        <v>81.23205266666666</v>
      </c>
      <c r="E24023" t="n">
        <v>81.35840966666666</v>
      </c>
      <c r="F24023" t="n">
        <v>0</v>
      </c>
      <c r="G24023" t="n">
        <v>0</v>
      </c>
    </row>
    <row r="24024">
      <c r="A24024" s="2" t="n">
        <v>45542.22916666666</v>
      </c>
      <c r="B24024" t="n">
        <v>0</v>
      </c>
      <c r="C24024" t="n">
        <v>0.123147666666668</v>
      </c>
      <c r="D24024" t="n">
        <v>73.90053566666666</v>
      </c>
      <c r="E24024" t="n">
        <v>74.02368333333332</v>
      </c>
      <c r="F24024" t="n">
        <v>0</v>
      </c>
      <c r="G24024" t="n">
        <v>0</v>
      </c>
    </row>
    <row r="24025">
      <c r="A24025" s="2" t="n">
        <v>45542.23958333334</v>
      </c>
      <c r="B24025" t="n">
        <v>0</v>
      </c>
      <c r="C24025" t="n">
        <v>0.1235823333333315</v>
      </c>
      <c r="D24025" t="n">
        <v>73.39748899999999</v>
      </c>
      <c r="E24025" t="n">
        <v>73.52107133333332</v>
      </c>
      <c r="F24025" t="n">
        <v>0</v>
      </c>
      <c r="G24025" t="n">
        <v>0</v>
      </c>
    </row>
    <row r="24026">
      <c r="A24026" s="2" t="n">
        <v>45542.25</v>
      </c>
      <c r="B24026" t="n">
        <v>0</v>
      </c>
      <c r="C24026" t="n">
        <v>0.1238373333333271</v>
      </c>
      <c r="D24026" t="n">
        <v>64.23005966666666</v>
      </c>
      <c r="E24026" t="n">
        <v>64.35389699999999</v>
      </c>
      <c r="F24026" t="n">
        <v>0</v>
      </c>
      <c r="G24026" t="n">
        <v>0</v>
      </c>
    </row>
    <row r="24027">
      <c r="A24027" s="2" t="n">
        <v>45542.26041666666</v>
      </c>
      <c r="B24027" t="n">
        <v>0</v>
      </c>
      <c r="C24027" t="n">
        <v>0.1265926666666672</v>
      </c>
      <c r="D24027" t="n">
        <v>56.59361699999999</v>
      </c>
      <c r="E24027" t="n">
        <v>56.72020966666666</v>
      </c>
      <c r="F24027" t="n">
        <v>0</v>
      </c>
      <c r="G24027" t="n">
        <v>0</v>
      </c>
    </row>
    <row r="24028">
      <c r="A24028" s="2" t="n">
        <v>45542.27083333334</v>
      </c>
      <c r="B24028" t="n">
        <v>0</v>
      </c>
      <c r="C24028" t="n">
        <v>0.1260043333333343</v>
      </c>
      <c r="D24028" t="n">
        <v>52.45167233333332</v>
      </c>
      <c r="E24028" t="n">
        <v>52.57767666666665</v>
      </c>
      <c r="F24028" t="n">
        <v>0</v>
      </c>
      <c r="G24028" t="n">
        <v>0</v>
      </c>
    </row>
    <row r="24029">
      <c r="A24029" s="2" t="n">
        <v>45542.28125</v>
      </c>
      <c r="B24029" t="n">
        <v>0</v>
      </c>
      <c r="C24029" t="n">
        <v>0.1261183333333307</v>
      </c>
      <c r="D24029" t="n">
        <v>62.34199033333334</v>
      </c>
      <c r="E24029" t="n">
        <v>62.46810866666667</v>
      </c>
      <c r="F24029" t="n">
        <v>0</v>
      </c>
      <c r="G24029" t="n">
        <v>0</v>
      </c>
    </row>
    <row r="24030">
      <c r="A24030" s="2" t="n">
        <v>45542.29166666666</v>
      </c>
      <c r="B24030" t="n">
        <v>0</v>
      </c>
      <c r="C24030" t="n">
        <v>0.04847566666666836</v>
      </c>
      <c r="D24030" t="n">
        <v>56.77245366666666</v>
      </c>
      <c r="E24030" t="n">
        <v>56.82092933333333</v>
      </c>
      <c r="F24030" t="n">
        <v>0</v>
      </c>
      <c r="G24030" t="n">
        <v>0</v>
      </c>
    </row>
    <row r="24031">
      <c r="A24031" s="2" t="n">
        <v>45542.30208333334</v>
      </c>
      <c r="B24031" t="n">
        <v>0</v>
      </c>
      <c r="C24031" t="n">
        <v>0.2926730000000006</v>
      </c>
      <c r="D24031" t="n">
        <v>60.033297</v>
      </c>
      <c r="E24031" t="n">
        <v>60.32597000000001</v>
      </c>
      <c r="F24031" t="n">
        <v>0</v>
      </c>
      <c r="G24031" t="n">
        <v>0</v>
      </c>
    </row>
    <row r="24032">
      <c r="A24032" s="2" t="n">
        <v>45542.3125</v>
      </c>
      <c r="B24032" t="n">
        <v>0</v>
      </c>
      <c r="C24032" t="n">
        <v>1.845500333333334</v>
      </c>
      <c r="D24032" t="n">
        <v>53.55802233333333</v>
      </c>
      <c r="E24032" t="n">
        <v>55.40352266666666</v>
      </c>
      <c r="F24032" t="n">
        <v>0</v>
      </c>
      <c r="G24032" t="n">
        <v>0</v>
      </c>
    </row>
    <row r="24033">
      <c r="A24033" s="2" t="n">
        <v>45542.32291666666</v>
      </c>
      <c r="B24033" t="n">
        <v>0</v>
      </c>
      <c r="C24033" t="n">
        <v>5.169398333333334</v>
      </c>
      <c r="D24033" t="n">
        <v>48.89737833333334</v>
      </c>
      <c r="E24033" t="n">
        <v>54.06677666666667</v>
      </c>
      <c r="F24033" t="n">
        <v>0</v>
      </c>
      <c r="G24033" t="n">
        <v>0</v>
      </c>
    </row>
    <row r="24034">
      <c r="A24034" s="2" t="n">
        <v>45542.33333333334</v>
      </c>
      <c r="B24034" t="n">
        <v>0</v>
      </c>
      <c r="C24034" t="n">
        <v>17.46206166666666</v>
      </c>
      <c r="D24034" t="n">
        <v>14.39735633333334</v>
      </c>
      <c r="E24034" t="n">
        <v>31.859418</v>
      </c>
      <c r="F24034" t="n">
        <v>0</v>
      </c>
      <c r="G24034" t="n">
        <v>0</v>
      </c>
    </row>
    <row r="24035">
      <c r="A24035" s="2" t="n">
        <v>45542.34375</v>
      </c>
      <c r="B24035" t="n">
        <v>0</v>
      </c>
      <c r="C24035" t="n">
        <v>23.549196</v>
      </c>
      <c r="D24035" t="n">
        <v>0</v>
      </c>
      <c r="E24035" t="n">
        <v>23.549196</v>
      </c>
      <c r="F24035" t="n">
        <v>0</v>
      </c>
      <c r="G24035" t="n">
        <v>0</v>
      </c>
    </row>
    <row r="24036">
      <c r="A24036" s="2" t="n">
        <v>45542.35416666666</v>
      </c>
      <c r="B24036" t="n">
        <v>0</v>
      </c>
      <c r="C24036" t="n">
        <v>11.35918366666667</v>
      </c>
      <c r="D24036" t="n">
        <v>0</v>
      </c>
      <c r="E24036" t="n">
        <v>11.35918366666667</v>
      </c>
      <c r="F24036" t="n">
        <v>0</v>
      </c>
      <c r="G24036" t="n">
        <v>0</v>
      </c>
    </row>
    <row r="24037">
      <c r="A24037" s="2" t="n">
        <v>45542.36458333334</v>
      </c>
      <c r="B24037" t="n">
        <v>0</v>
      </c>
      <c r="C24037" t="n">
        <v>0</v>
      </c>
      <c r="D24037" t="n">
        <v>0</v>
      </c>
      <c r="E24037" t="n">
        <v>-5.023494333333333</v>
      </c>
      <c r="F24037" t="n">
        <v>34.64478850574715</v>
      </c>
      <c r="G24037" t="n">
        <v>29.62129417241382</v>
      </c>
    </row>
    <row r="24038">
      <c r="A24038" s="2" t="n">
        <v>45542.375</v>
      </c>
      <c r="B24038" t="n">
        <v>0</v>
      </c>
      <c r="C24038" t="n">
        <v>0</v>
      </c>
      <c r="D24038" t="n">
        <v>0</v>
      </c>
      <c r="E24038" t="n">
        <v>-23.16788633333333</v>
      </c>
      <c r="F24038" t="n">
        <v>159.7785264367817</v>
      </c>
      <c r="G24038" t="n">
        <v>136.6106401034484</v>
      </c>
    </row>
    <row r="24039">
      <c r="A24039" s="2" t="n">
        <v>45542.38541666666</v>
      </c>
      <c r="B24039" t="n">
        <v>0</v>
      </c>
      <c r="C24039" t="n">
        <v>0</v>
      </c>
      <c r="D24039" t="n">
        <v>0</v>
      </c>
      <c r="E24039" t="n">
        <v>-36.85832033333333</v>
      </c>
      <c r="F24039" t="n">
        <v>254.1953126436784</v>
      </c>
      <c r="G24039" t="n">
        <v>217.336992310345</v>
      </c>
    </row>
    <row r="24040">
      <c r="A24040" s="2" t="n">
        <v>45542.39583333334</v>
      </c>
      <c r="B24040" t="n">
        <v>0</v>
      </c>
      <c r="C24040" t="n">
        <v>0</v>
      </c>
      <c r="D24040" t="n">
        <v>0</v>
      </c>
      <c r="E24040" t="n">
        <v>-54.86283733333332</v>
      </c>
      <c r="F24040" t="n">
        <v>54.86283733333332</v>
      </c>
      <c r="G24040" t="n">
        <v>0</v>
      </c>
    </row>
    <row r="24041">
      <c r="A24041" s="2" t="n">
        <v>45542.40625</v>
      </c>
      <c r="B24041" t="n">
        <v>12.3441384</v>
      </c>
      <c r="C24041" t="n">
        <v>0</v>
      </c>
      <c r="D24041" t="n">
        <v>0</v>
      </c>
      <c r="E24041" t="n">
        <v>-62.94595266666666</v>
      </c>
      <c r="F24041" t="n">
        <v>757.6115764597702</v>
      </c>
      <c r="G24041" t="n">
        <v>694.6656237931036</v>
      </c>
    </row>
    <row r="24042">
      <c r="A24042" s="2" t="n">
        <v>45542.41666666666</v>
      </c>
      <c r="B24042" t="n">
        <v>0</v>
      </c>
      <c r="C24042" t="n">
        <v>0</v>
      </c>
      <c r="D24042" t="n">
        <v>0</v>
      </c>
      <c r="E24042" t="n">
        <v>-81.404555</v>
      </c>
      <c r="F24042" t="n">
        <v>561.4107241379314</v>
      </c>
      <c r="G24042" t="n">
        <v>480.0061691379315</v>
      </c>
    </row>
    <row r="24043">
      <c r="A24043" s="2" t="n">
        <v>45542.42708333334</v>
      </c>
      <c r="B24043" t="n">
        <v>0</v>
      </c>
      <c r="C24043" t="n">
        <v>0</v>
      </c>
      <c r="D24043" t="n">
        <v>0</v>
      </c>
      <c r="E24043" t="n">
        <v>-82.77746699999999</v>
      </c>
      <c r="F24043" t="n">
        <v>283.3090804597709</v>
      </c>
      <c r="G24043" t="n">
        <v>200.5316134597709</v>
      </c>
    </row>
    <row r="24044">
      <c r="A24044" s="2" t="n">
        <v>45542.4375</v>
      </c>
      <c r="B24044" t="n">
        <v>10.97306587719295</v>
      </c>
      <c r="C24044" t="n">
        <v>0</v>
      </c>
      <c r="D24044" t="n">
        <v>0</v>
      </c>
      <c r="E24044" t="n">
        <v>-103.3023496666667</v>
      </c>
      <c r="F24044" t="n">
        <v>1000</v>
      </c>
      <c r="G24044" t="n">
        <v>896.6976503333334</v>
      </c>
    </row>
    <row r="24045">
      <c r="A24045" s="2" t="n">
        <v>45542.44791666666</v>
      </c>
      <c r="B24045" t="n">
        <v>0</v>
      </c>
      <c r="C24045" t="n">
        <v>0</v>
      </c>
      <c r="D24045" t="n">
        <v>0</v>
      </c>
      <c r="E24045" t="n">
        <v>-111.7318423333333</v>
      </c>
      <c r="F24045" t="n">
        <v>624.9826551724153</v>
      </c>
      <c r="G24045" t="n">
        <v>513.250812839082</v>
      </c>
    </row>
    <row r="24046">
      <c r="A24046" s="2" t="n">
        <v>45542.45833333334</v>
      </c>
      <c r="B24046" t="n">
        <v>5.555094035087668</v>
      </c>
      <c r="C24046" t="n">
        <v>0</v>
      </c>
      <c r="D24046" t="n">
        <v>0</v>
      </c>
      <c r="E24046" t="n">
        <v>-123.8906426666667</v>
      </c>
      <c r="F24046" t="n">
        <v>1000</v>
      </c>
      <c r="G24046" t="n">
        <v>876.1093573333334</v>
      </c>
    </row>
    <row r="24047">
      <c r="A24047" s="2" t="n">
        <v>45542.46875</v>
      </c>
      <c r="B24047" t="n">
        <v>0</v>
      </c>
      <c r="C24047" t="n">
        <v>0</v>
      </c>
      <c r="D24047" t="n">
        <v>0</v>
      </c>
      <c r="E24047" t="n">
        <v>-120.22326</v>
      </c>
      <c r="F24047" t="n">
        <v>829.1259310344834</v>
      </c>
      <c r="G24047" t="n">
        <v>708.9026710344833</v>
      </c>
    </row>
    <row r="24048">
      <c r="A24048" s="2" t="n">
        <v>45542.47916666666</v>
      </c>
      <c r="B24048" t="n">
        <v>0</v>
      </c>
      <c r="C24048" t="n">
        <v>0</v>
      </c>
      <c r="D24048" t="n">
        <v>0</v>
      </c>
      <c r="E24048" t="n">
        <v>-124.09999</v>
      </c>
      <c r="F24048" t="n">
        <v>733.1869402298867</v>
      </c>
      <c r="G24048" t="n">
        <v>609.0869502298866</v>
      </c>
    </row>
    <row r="24049">
      <c r="A24049" s="2" t="n">
        <v>45542.48958333334</v>
      </c>
      <c r="B24049" t="n">
        <v>4.681022017543799</v>
      </c>
      <c r="C24049" t="n">
        <v>0</v>
      </c>
      <c r="D24049" t="n">
        <v>0</v>
      </c>
      <c r="E24049" t="n">
        <v>-127.5662993333333</v>
      </c>
      <c r="F24049" t="n">
        <v>1000</v>
      </c>
      <c r="G24049" t="n">
        <v>872.4337006666668</v>
      </c>
    </row>
    <row r="24050">
      <c r="A24050" s="2" t="n">
        <v>45542.5</v>
      </c>
      <c r="B24050" t="n">
        <v>0.09320605263154517</v>
      </c>
      <c r="C24050" t="n">
        <v>0</v>
      </c>
      <c r="D24050" t="n">
        <v>0</v>
      </c>
      <c r="E24050" t="n">
        <v>-144.645817</v>
      </c>
      <c r="F24050" t="n">
        <v>1000</v>
      </c>
      <c r="G24050" t="n">
        <v>855.3541830000001</v>
      </c>
    </row>
    <row r="24051">
      <c r="A24051" s="2" t="n">
        <v>45542.51041666666</v>
      </c>
      <c r="B24051" t="n">
        <v>0</v>
      </c>
      <c r="C24051" t="n">
        <v>11.48904778833196</v>
      </c>
      <c r="D24051" t="n">
        <v>0</v>
      </c>
      <c r="E24051" t="n">
        <v>-150.9967116666667</v>
      </c>
      <c r="F24051" t="n">
        <v>1000</v>
      </c>
      <c r="G24051" t="n">
        <v>837.5142405450015</v>
      </c>
    </row>
    <row r="24052">
      <c r="A24052" s="2" t="n">
        <v>45542.52083333334</v>
      </c>
      <c r="B24052" t="n">
        <v>4.601515646052309</v>
      </c>
      <c r="C24052" t="n">
        <v>0</v>
      </c>
      <c r="D24052" t="n">
        <v>0</v>
      </c>
      <c r="E24052" t="n">
        <v>-154.308257</v>
      </c>
      <c r="F24052" t="n">
        <v>154.308257</v>
      </c>
      <c r="G24052" t="n">
        <v>0</v>
      </c>
    </row>
    <row r="24053">
      <c r="A24053" s="2" t="n">
        <v>45542.53125</v>
      </c>
      <c r="B24053" t="n">
        <v>39.3208734710523</v>
      </c>
      <c r="C24053" t="n">
        <v>192.3772916666666</v>
      </c>
      <c r="D24053" t="n">
        <v>0</v>
      </c>
      <c r="E24053" t="n">
        <v>-148.0217743333333</v>
      </c>
      <c r="F24053" t="n">
        <v>1000</v>
      </c>
      <c r="G24053" t="n">
        <v>659.6009340000002</v>
      </c>
    </row>
    <row r="24054">
      <c r="A24054" s="2" t="n">
        <v>45542.54166666666</v>
      </c>
      <c r="B24054" t="n">
        <v>90.74168031315759</v>
      </c>
      <c r="C24054" t="n">
        <v>0</v>
      </c>
      <c r="D24054" t="n">
        <v>0</v>
      </c>
      <c r="E24054" t="n">
        <v>-161.1779726666667</v>
      </c>
      <c r="F24054" t="n">
        <v>161.1779726666667</v>
      </c>
      <c r="G24054" t="n">
        <v>0</v>
      </c>
    </row>
    <row r="24055">
      <c r="A24055" s="2" t="n">
        <v>45542.55208333334</v>
      </c>
      <c r="B24055" t="n">
        <v>127.0067241631576</v>
      </c>
      <c r="C24055" t="n">
        <v>0</v>
      </c>
      <c r="D24055" t="n">
        <v>0</v>
      </c>
      <c r="E24055" t="n">
        <v>-136.5973226666667</v>
      </c>
      <c r="F24055" t="n">
        <v>136.5973226666667</v>
      </c>
      <c r="G24055" t="n">
        <v>0</v>
      </c>
    </row>
    <row r="24056">
      <c r="A24056" s="2" t="n">
        <v>45542.5625</v>
      </c>
      <c r="B24056" t="n">
        <v>157.7411217631576</v>
      </c>
      <c r="C24056" t="n">
        <v>0</v>
      </c>
      <c r="D24056" t="n">
        <v>0</v>
      </c>
      <c r="E24056" t="n">
        <v>-148.1623346666667</v>
      </c>
      <c r="F24056" t="n">
        <v>148.1623346666667</v>
      </c>
      <c r="G24056" t="n">
        <v>0</v>
      </c>
    </row>
    <row r="24057">
      <c r="A24057" s="2" t="n">
        <v>45542.57291666666</v>
      </c>
      <c r="B24057" t="n">
        <v>191.0776470631576</v>
      </c>
      <c r="C24057" t="n">
        <v>0</v>
      </c>
      <c r="D24057" t="n">
        <v>0</v>
      </c>
      <c r="E24057" t="n">
        <v>-149.6387406666666</v>
      </c>
      <c r="F24057" t="n">
        <v>149.6387406666666</v>
      </c>
      <c r="G24057" t="n">
        <v>0</v>
      </c>
    </row>
    <row r="24058">
      <c r="A24058" s="2" t="n">
        <v>45542.58333333334</v>
      </c>
      <c r="B24058" t="n">
        <v>224.7463637131576</v>
      </c>
      <c r="C24058" t="n">
        <v>0</v>
      </c>
      <c r="D24058" t="n">
        <v>0</v>
      </c>
      <c r="E24058" t="n">
        <v>-157.7584606666667</v>
      </c>
      <c r="F24058" t="n">
        <v>157.7584606666667</v>
      </c>
      <c r="G24058" t="n">
        <v>0</v>
      </c>
    </row>
    <row r="24059">
      <c r="A24059" s="2" t="n">
        <v>45542.59375</v>
      </c>
      <c r="B24059" t="n">
        <v>260.2420173631576</v>
      </c>
      <c r="C24059" t="n">
        <v>0</v>
      </c>
      <c r="D24059" t="n">
        <v>0</v>
      </c>
      <c r="E24059" t="n">
        <v>-157.9064253333333</v>
      </c>
      <c r="F24059" t="n">
        <v>157.9064253333333</v>
      </c>
      <c r="G24059" t="n">
        <v>0</v>
      </c>
    </row>
    <row r="24060">
      <c r="A24060" s="2" t="n">
        <v>45542.60416666666</v>
      </c>
      <c r="B24060" t="n">
        <v>295.7709630631576</v>
      </c>
      <c r="C24060" t="n">
        <v>0</v>
      </c>
      <c r="D24060" t="n">
        <v>0</v>
      </c>
      <c r="E24060" t="n">
        <v>-151.8496273333333</v>
      </c>
      <c r="F24060" t="n">
        <v>151.8496273333333</v>
      </c>
      <c r="G24060" t="n">
        <v>0</v>
      </c>
    </row>
    <row r="24061">
      <c r="A24061" s="2" t="n">
        <v>45542.61458333334</v>
      </c>
      <c r="B24061" t="n">
        <v>329.9371292131576</v>
      </c>
      <c r="C24061" t="n">
        <v>0</v>
      </c>
      <c r="D24061" t="n">
        <v>0</v>
      </c>
      <c r="E24061" t="n">
        <v>-140.6973646666667</v>
      </c>
      <c r="F24061" t="n">
        <v>140.6973646666667</v>
      </c>
      <c r="G24061" t="n">
        <v>0</v>
      </c>
    </row>
    <row r="24062">
      <c r="A24062" s="2" t="n">
        <v>45542.625</v>
      </c>
      <c r="B24062" t="n">
        <v>361.5940362631576</v>
      </c>
      <c r="C24062" t="n">
        <v>0</v>
      </c>
      <c r="D24062" t="n">
        <v>0</v>
      </c>
      <c r="E24062" t="n">
        <v>-142.9186956666667</v>
      </c>
      <c r="F24062" t="n">
        <v>142.9186956666667</v>
      </c>
      <c r="G24062" t="n">
        <v>0</v>
      </c>
    </row>
    <row r="24063">
      <c r="A24063" s="2" t="n">
        <v>45542.63541666666</v>
      </c>
      <c r="B24063" t="n">
        <v>393.7507427881577</v>
      </c>
      <c r="C24063" t="n">
        <v>0</v>
      </c>
      <c r="D24063" t="n">
        <v>0</v>
      </c>
      <c r="E24063" t="n">
        <v>-141.568905</v>
      </c>
      <c r="F24063" t="n">
        <v>141.568905</v>
      </c>
      <c r="G24063" t="n">
        <v>0</v>
      </c>
    </row>
    <row r="24064">
      <c r="A24064" s="2" t="n">
        <v>45542.64583333334</v>
      </c>
      <c r="B24064" t="n">
        <v>425.6037464131577</v>
      </c>
      <c r="C24064" t="n">
        <v>0</v>
      </c>
      <c r="D24064" t="n">
        <v>0</v>
      </c>
      <c r="E24064" t="n">
        <v>-105.4700913333333</v>
      </c>
      <c r="F24064" t="n">
        <v>105.4700913333333</v>
      </c>
      <c r="G24064" t="n">
        <v>0</v>
      </c>
    </row>
    <row r="24065">
      <c r="A24065" s="2" t="n">
        <v>45542.65625</v>
      </c>
      <c r="B24065" t="n">
        <v>449.3345169631577</v>
      </c>
      <c r="C24065" t="n">
        <v>137.7009066666667</v>
      </c>
      <c r="D24065" t="n">
        <v>0</v>
      </c>
      <c r="E24065" t="n">
        <v>-95.00485866666666</v>
      </c>
      <c r="F24065" t="n">
        <v>232.7057653333333</v>
      </c>
      <c r="G24065" t="n">
        <v>0</v>
      </c>
    </row>
    <row r="24066">
      <c r="A24066" s="2" t="n">
        <v>45542.66666666666</v>
      </c>
      <c r="B24066" t="n">
        <v>501.6933141631577</v>
      </c>
      <c r="C24066" t="n">
        <v>166.0133543333333</v>
      </c>
      <c r="D24066" t="n">
        <v>0</v>
      </c>
      <c r="E24066" t="n">
        <v>-132.16926</v>
      </c>
      <c r="F24066" t="n">
        <v>298.1826143333333</v>
      </c>
      <c r="G24066" t="n">
        <v>0</v>
      </c>
    </row>
    <row r="24067">
      <c r="A24067" s="2" t="n">
        <v>45542.67708333334</v>
      </c>
      <c r="B24067" t="n">
        <v>568.7844023881577</v>
      </c>
      <c r="C24067" t="n">
        <v>150.7269063333333</v>
      </c>
      <c r="D24067" t="n">
        <v>0</v>
      </c>
      <c r="E24067" t="n">
        <v>-116.977124</v>
      </c>
      <c r="F24067" t="n">
        <v>267.7040303333333</v>
      </c>
      <c r="G24067" t="n">
        <v>0</v>
      </c>
    </row>
    <row r="24068">
      <c r="A24068" s="2" t="n">
        <v>45542.6875</v>
      </c>
      <c r="B24068" t="n">
        <v>629.0178092131576</v>
      </c>
      <c r="C24068" t="n">
        <v>140.3074273333333</v>
      </c>
      <c r="D24068" t="n">
        <v>0</v>
      </c>
      <c r="E24068" t="n">
        <v>-106.4816206666667</v>
      </c>
      <c r="F24068" t="n">
        <v>246.789048</v>
      </c>
      <c r="G24068" t="n">
        <v>0</v>
      </c>
    </row>
    <row r="24069">
      <c r="A24069" s="2" t="n">
        <v>45542.69791666666</v>
      </c>
      <c r="B24069" t="n">
        <v>684.5453450131578</v>
      </c>
      <c r="C24069" t="n">
        <v>133.361172</v>
      </c>
      <c r="D24069" t="n">
        <v>0</v>
      </c>
      <c r="E24069" t="n">
        <v>-99.87607466666665</v>
      </c>
      <c r="F24069" t="n">
        <v>233.2372466666667</v>
      </c>
      <c r="G24069" t="n">
        <v>0</v>
      </c>
    </row>
    <row r="24070">
      <c r="A24070" s="2" t="n">
        <v>45542.70833333334</v>
      </c>
      <c r="B24070" t="n">
        <v>737.0237255131577</v>
      </c>
      <c r="C24070" t="n">
        <v>121.1752003333333</v>
      </c>
      <c r="D24070" t="n">
        <v>0</v>
      </c>
      <c r="E24070" t="n">
        <v>-87.55057033333334</v>
      </c>
      <c r="F24070" t="n">
        <v>208.7257706666667</v>
      </c>
      <c r="G24070" t="n">
        <v>0</v>
      </c>
    </row>
    <row r="24071">
      <c r="A24071" s="2" t="n">
        <v>45542.71875</v>
      </c>
      <c r="B24071" t="n">
        <v>783.9870239131578</v>
      </c>
      <c r="C24071" t="n">
        <v>111.097419</v>
      </c>
      <c r="D24071" t="n">
        <v>0</v>
      </c>
      <c r="E24071" t="n">
        <v>-78.247405</v>
      </c>
      <c r="F24071" t="n">
        <v>189.344824</v>
      </c>
      <c r="G24071" t="n">
        <v>0</v>
      </c>
    </row>
    <row r="24072">
      <c r="A24072" s="2" t="n">
        <v>45542.72916666666</v>
      </c>
      <c r="B24072" t="n">
        <v>826.5896093131578</v>
      </c>
      <c r="C24072" t="n">
        <v>109.455393</v>
      </c>
      <c r="D24072" t="n">
        <v>0</v>
      </c>
      <c r="E24072" t="n">
        <v>-77.31150133333334</v>
      </c>
      <c r="F24072" t="n">
        <v>186.7668943333334</v>
      </c>
      <c r="G24072" t="n">
        <v>0</v>
      </c>
    </row>
    <row r="24073">
      <c r="A24073" s="2" t="n">
        <v>45542.73958333334</v>
      </c>
      <c r="B24073" t="n">
        <v>868.6121605381578</v>
      </c>
      <c r="C24073" t="n">
        <v>84.70732566666666</v>
      </c>
      <c r="D24073" t="n">
        <v>0</v>
      </c>
      <c r="E24073" t="n">
        <v>-53.17466533333333</v>
      </c>
      <c r="F24073" t="n">
        <v>137.881991</v>
      </c>
      <c r="G24073" t="n">
        <v>0</v>
      </c>
    </row>
    <row r="24074">
      <c r="A24074" s="2" t="n">
        <v>45542.75</v>
      </c>
      <c r="B24074" t="n">
        <v>899.6356085131579</v>
      </c>
      <c r="C24074" t="n">
        <v>77.09521733333332</v>
      </c>
      <c r="D24074" t="n">
        <v>0</v>
      </c>
      <c r="E24074" t="n">
        <v>-46.55029666666667</v>
      </c>
      <c r="F24074" t="n">
        <v>123.645514</v>
      </c>
      <c r="G24074" t="n">
        <v>0</v>
      </c>
    </row>
    <row r="24075">
      <c r="A24075" s="2" t="n">
        <v>45542.76041666666</v>
      </c>
      <c r="B24075" t="n">
        <v>927.4558491631578</v>
      </c>
      <c r="C24075" t="n">
        <v>64.59838933333333</v>
      </c>
      <c r="D24075" t="n">
        <v>0</v>
      </c>
      <c r="E24075" t="n">
        <v>-33.84230866666667</v>
      </c>
      <c r="F24075" t="n">
        <v>98.440698</v>
      </c>
      <c r="G24075" t="n">
        <v>0</v>
      </c>
    </row>
    <row r="24076">
      <c r="A24076" s="2" t="n">
        <v>45542.77083333334</v>
      </c>
      <c r="B24076" t="n">
        <v>949.6050062131579</v>
      </c>
      <c r="C24076" t="n">
        <v>42.95555366666667</v>
      </c>
      <c r="D24076" t="n">
        <v>0</v>
      </c>
      <c r="E24076" t="n">
        <v>-12.72738166666667</v>
      </c>
      <c r="F24076" t="n">
        <v>55.68293533333334</v>
      </c>
      <c r="G24076" t="n">
        <v>0</v>
      </c>
    </row>
    <row r="24077">
      <c r="A24077" s="2" t="n">
        <v>45542.78125</v>
      </c>
      <c r="B24077" t="n">
        <v>962.1336666631579</v>
      </c>
      <c r="C24077" t="n">
        <v>32.12893766666667</v>
      </c>
      <c r="D24077" t="n">
        <v>0</v>
      </c>
      <c r="E24077" t="n">
        <v>-1.331944999999999</v>
      </c>
      <c r="F24077" t="n">
        <v>33.46088266666666</v>
      </c>
      <c r="G24077" t="n">
        <v>0</v>
      </c>
    </row>
    <row r="24078">
      <c r="A24078" s="2" t="n">
        <v>45542.79166666666</v>
      </c>
      <c r="B24078" t="n">
        <v>969.662365263158</v>
      </c>
      <c r="C24078" t="n">
        <v>5.117377666666666</v>
      </c>
      <c r="D24078" t="n">
        <v>0</v>
      </c>
      <c r="E24078" t="n">
        <v>26.213705</v>
      </c>
      <c r="F24078" t="n">
        <v>0</v>
      </c>
      <c r="G24078" t="n">
        <v>21.09632733333333</v>
      </c>
    </row>
    <row r="24079">
      <c r="A24079" s="2" t="n">
        <v>45542.80208333334</v>
      </c>
      <c r="B24079" t="n">
        <v>964.1107001754386</v>
      </c>
      <c r="C24079" t="n">
        <v>5.055572333333334</v>
      </c>
      <c r="D24079" t="n">
        <v>0</v>
      </c>
      <c r="E24079" t="n">
        <v>26.29869633333333</v>
      </c>
      <c r="F24079" t="n">
        <v>0</v>
      </c>
      <c r="G24079" t="n">
        <v>21.243124</v>
      </c>
    </row>
    <row r="24080">
      <c r="A24080" s="2" t="n">
        <v>45542.8125</v>
      </c>
      <c r="B24080" t="n">
        <v>958.520404385965</v>
      </c>
      <c r="C24080" t="n">
        <v>3.764568000000001</v>
      </c>
      <c r="D24080" t="n">
        <v>0</v>
      </c>
      <c r="E24080" t="n">
        <v>27.43217166666666</v>
      </c>
      <c r="F24080" t="n">
        <v>0</v>
      </c>
      <c r="G24080" t="n">
        <v>23.66760366666666</v>
      </c>
    </row>
    <row r="24081">
      <c r="A24081" s="2" t="n">
        <v>45542.82291666666</v>
      </c>
      <c r="B24081" t="n">
        <v>952.2920876315791</v>
      </c>
      <c r="C24081" t="n">
        <v>1.390649333333332</v>
      </c>
      <c r="D24081" t="n">
        <v>0</v>
      </c>
      <c r="E24081" t="n">
        <v>30.31633166666667</v>
      </c>
      <c r="F24081" t="n">
        <v>0</v>
      </c>
      <c r="G24081" t="n">
        <v>28.92568233333333</v>
      </c>
    </row>
    <row r="24082">
      <c r="A24082" s="2" t="n">
        <v>45542.83333333334</v>
      </c>
      <c r="B24082" t="n">
        <v>944.6800659649124</v>
      </c>
      <c r="C24082" t="n">
        <v>0</v>
      </c>
      <c r="D24082" t="n">
        <v>0</v>
      </c>
      <c r="E24082" t="n">
        <v>34.64748633333333</v>
      </c>
      <c r="F24082" t="n">
        <v>0</v>
      </c>
      <c r="G24082" t="n">
        <v>34.64748633333333</v>
      </c>
    </row>
    <row r="24083">
      <c r="A24083" s="2" t="n">
        <v>45542.84375</v>
      </c>
      <c r="B24083" t="n">
        <v>935.562306403509</v>
      </c>
      <c r="C24083" t="n">
        <v>0</v>
      </c>
      <c r="D24083" t="n">
        <v>0</v>
      </c>
      <c r="E24083" t="n">
        <v>35.53014366666666</v>
      </c>
      <c r="F24083" t="n">
        <v>0</v>
      </c>
      <c r="G24083" t="n">
        <v>35.53014366666666</v>
      </c>
    </row>
    <row r="24084">
      <c r="A24084" s="2" t="n">
        <v>45542.85416666666</v>
      </c>
      <c r="B24084" t="n">
        <v>926.2122685964914</v>
      </c>
      <c r="C24084" t="n">
        <v>0.0855889999999988</v>
      </c>
      <c r="D24084" t="n">
        <v>0</v>
      </c>
      <c r="E24084" t="n">
        <v>34.09541366666667</v>
      </c>
      <c r="F24084" t="n">
        <v>0</v>
      </c>
      <c r="G24084" t="n">
        <v>34.00982466666667</v>
      </c>
    </row>
    <row r="24085">
      <c r="A24085" s="2" t="n">
        <v>45542.86458333334</v>
      </c>
      <c r="B24085" t="n">
        <v>917.2623147368423</v>
      </c>
      <c r="C24085" t="n">
        <v>0.1285596666666677</v>
      </c>
      <c r="D24085" t="n">
        <v>0</v>
      </c>
      <c r="E24085" t="n">
        <v>33.685427</v>
      </c>
      <c r="F24085" t="n">
        <v>0</v>
      </c>
      <c r="G24085" t="n">
        <v>33.55686733333333</v>
      </c>
    </row>
    <row r="24086">
      <c r="A24086" s="2" t="n">
        <v>45542.875</v>
      </c>
      <c r="B24086" t="n">
        <v>908.4315601754387</v>
      </c>
      <c r="C24086" t="n">
        <v>0.1296019999999984</v>
      </c>
      <c r="D24086" t="n">
        <v>0</v>
      </c>
      <c r="E24086" t="n">
        <v>33.54254933333333</v>
      </c>
      <c r="F24086" t="n">
        <v>0</v>
      </c>
      <c r="G24086" t="n">
        <v>33.41294733333334</v>
      </c>
    </row>
    <row r="24087">
      <c r="A24087" s="2" t="n">
        <v>45542.88541666666</v>
      </c>
      <c r="B24087" t="n">
        <v>899.6386792982457</v>
      </c>
      <c r="C24087" t="n">
        <v>0.1263693333333364</v>
      </c>
      <c r="D24087" t="n">
        <v>0</v>
      </c>
      <c r="E24087" t="n">
        <v>33.69143533333333</v>
      </c>
      <c r="F24087" t="n">
        <v>0</v>
      </c>
      <c r="G24087" t="n">
        <v>33.56506599999999</v>
      </c>
    </row>
    <row r="24088">
      <c r="A24088" s="2" t="n">
        <v>45542.89583333334</v>
      </c>
      <c r="B24088" t="n">
        <v>890.8057671929827</v>
      </c>
      <c r="C24088" t="n">
        <v>0.1276613333333358</v>
      </c>
      <c r="D24088" t="n">
        <v>0</v>
      </c>
      <c r="E24088" t="n">
        <v>34.35091599999999</v>
      </c>
      <c r="F24088" t="n">
        <v>0</v>
      </c>
      <c r="G24088" t="n">
        <v>34.22325466666666</v>
      </c>
    </row>
    <row r="24089">
      <c r="A24089" s="2" t="n">
        <v>45542.90625</v>
      </c>
      <c r="B24089" t="n">
        <v>881.7996475438598</v>
      </c>
      <c r="C24089" t="n">
        <v>0.1288693333333342</v>
      </c>
      <c r="D24089" t="n">
        <v>0</v>
      </c>
      <c r="E24089" t="n">
        <v>33.69036133333333</v>
      </c>
      <c r="F24089" t="n">
        <v>0</v>
      </c>
      <c r="G24089" t="n">
        <v>33.56149199999999</v>
      </c>
    </row>
    <row r="24090">
      <c r="A24090" s="2" t="n">
        <v>45542.91666666666</v>
      </c>
      <c r="B24090" t="n">
        <v>872.9676759649126</v>
      </c>
      <c r="C24090" t="n">
        <v>0.1312426666666653</v>
      </c>
      <c r="D24090" t="n">
        <v>0</v>
      </c>
      <c r="E24090" t="n">
        <v>33.88570166666666</v>
      </c>
      <c r="F24090" t="n">
        <v>0</v>
      </c>
      <c r="G24090" t="n">
        <v>33.754459</v>
      </c>
    </row>
    <row r="24091">
      <c r="A24091" s="2" t="n">
        <v>45542.92708333334</v>
      </c>
      <c r="B24091" t="n">
        <v>864.0849235964914</v>
      </c>
      <c r="C24091" t="n">
        <v>0.1307933333333366</v>
      </c>
      <c r="D24091" t="n">
        <v>0</v>
      </c>
      <c r="E24091" t="n">
        <v>33.86104966666667</v>
      </c>
      <c r="F24091" t="n">
        <v>0</v>
      </c>
      <c r="G24091" t="n">
        <v>33.73025633333333</v>
      </c>
    </row>
    <row r="24092">
      <c r="A24092" s="2" t="n">
        <v>45542.9375</v>
      </c>
      <c r="B24092" t="n">
        <v>855.2085403508775</v>
      </c>
      <c r="C24092" t="n">
        <v>0.1323259999999991</v>
      </c>
      <c r="D24092" t="n">
        <v>0</v>
      </c>
      <c r="E24092" t="n">
        <v>33.10361733333333</v>
      </c>
      <c r="F24092" t="n">
        <v>0</v>
      </c>
      <c r="G24092" t="n">
        <v>32.97129133333333</v>
      </c>
    </row>
    <row r="24093">
      <c r="A24093" s="2" t="n">
        <v>45542.94791666666</v>
      </c>
      <c r="B24093" t="n">
        <v>846.5318847368424</v>
      </c>
      <c r="C24093" t="n">
        <v>0.1305906666666701</v>
      </c>
      <c r="D24093" t="n">
        <v>0</v>
      </c>
      <c r="E24093" t="n">
        <v>32.33988866666667</v>
      </c>
      <c r="F24093" t="n">
        <v>0</v>
      </c>
      <c r="G24093" t="n">
        <v>32.209298</v>
      </c>
    </row>
    <row r="24094">
      <c r="A24094" s="2" t="n">
        <v>45542.95833333334</v>
      </c>
      <c r="B24094" t="n">
        <v>838.0557536842108</v>
      </c>
      <c r="C24094" t="n">
        <v>0.1318809999999999</v>
      </c>
      <c r="D24094" t="n">
        <v>0</v>
      </c>
      <c r="E24094" t="n">
        <v>33.00006433333333</v>
      </c>
      <c r="F24094" t="n">
        <v>0</v>
      </c>
      <c r="G24094" t="n">
        <v>32.86818333333333</v>
      </c>
    </row>
    <row r="24095">
      <c r="A24095" s="2" t="n">
        <v>45542.96875</v>
      </c>
      <c r="B24095" t="n">
        <v>829.4062317543863</v>
      </c>
      <c r="C24095" t="n">
        <v>0.1298623333333353</v>
      </c>
      <c r="D24095" t="n">
        <v>0</v>
      </c>
      <c r="E24095" t="n">
        <v>32.47344633333334</v>
      </c>
      <c r="F24095" t="n">
        <v>0</v>
      </c>
      <c r="G24095" t="n">
        <v>32.343584</v>
      </c>
    </row>
    <row r="24096">
      <c r="A24096" s="2" t="n">
        <v>45542.97916666666</v>
      </c>
      <c r="B24096" t="n">
        <v>820.894762280702</v>
      </c>
      <c r="C24096" t="n">
        <v>0.1274203333333332</v>
      </c>
      <c r="D24096" t="n">
        <v>0</v>
      </c>
      <c r="E24096" t="n">
        <v>32.67057966666667</v>
      </c>
      <c r="F24096" t="n">
        <v>0</v>
      </c>
      <c r="G24096" t="n">
        <v>32.54315933333334</v>
      </c>
    </row>
    <row r="24097">
      <c r="A24097" s="2" t="n">
        <v>45542.98958333334</v>
      </c>
      <c r="B24097" t="n">
        <v>812.3307729824564</v>
      </c>
      <c r="C24097" t="n">
        <v>0.1226103333333342</v>
      </c>
      <c r="D24097" t="n">
        <v>0</v>
      </c>
      <c r="E24097" t="n">
        <v>32.81996566666666</v>
      </c>
      <c r="F24097" t="n">
        <v>0</v>
      </c>
      <c r="G24097" t="n">
        <v>32.69735533333333</v>
      </c>
    </row>
    <row r="24098">
      <c r="A24098" s="2" t="n">
        <v>45543</v>
      </c>
      <c r="B24098" t="n">
        <v>803.726205789474</v>
      </c>
      <c r="C24098" t="n">
        <v>0.1231043333333304</v>
      </c>
      <c r="D24098" t="n">
        <v>0</v>
      </c>
      <c r="E24098" t="n">
        <v>32.27566366666667</v>
      </c>
      <c r="F24098" t="n">
        <v>0</v>
      </c>
      <c r="G24098" t="n">
        <v>32.15255933333334</v>
      </c>
    </row>
    <row r="24099">
      <c r="A24099" s="2" t="n">
        <v>45543.01041666666</v>
      </c>
      <c r="B24099" t="n">
        <v>795.2650059649126</v>
      </c>
      <c r="C24099" t="n">
        <v>0.121339666666664</v>
      </c>
      <c r="D24099" t="n">
        <v>0</v>
      </c>
      <c r="E24099" t="n">
        <v>32.23272633333332</v>
      </c>
      <c r="F24099" t="n">
        <v>0</v>
      </c>
      <c r="G24099" t="n">
        <v>32.11138666666666</v>
      </c>
    </row>
    <row r="24100">
      <c r="A24100" s="2" t="n">
        <v>45543.02083333334</v>
      </c>
      <c r="B24100" t="n">
        <v>786.8146410526318</v>
      </c>
      <c r="C24100" t="n">
        <v>0.1249990000000025</v>
      </c>
      <c r="D24100" t="n">
        <v>0</v>
      </c>
      <c r="E24100" t="n">
        <v>32.55183399999999</v>
      </c>
      <c r="F24100" t="n">
        <v>0</v>
      </c>
      <c r="G24100" t="n">
        <v>32.42683499999999</v>
      </c>
    </row>
    <row r="24101">
      <c r="A24101" s="2" t="n">
        <v>45543.03125</v>
      </c>
      <c r="B24101" t="n">
        <v>778.2812634210529</v>
      </c>
      <c r="C24101" t="n">
        <v>0.1291436666666641</v>
      </c>
      <c r="D24101" t="n">
        <v>0</v>
      </c>
      <c r="E24101" t="n">
        <v>32.65453</v>
      </c>
      <c r="F24101" t="n">
        <v>0</v>
      </c>
      <c r="G24101" t="n">
        <v>32.52538633333334</v>
      </c>
    </row>
    <row r="24102">
      <c r="A24102" s="2" t="n">
        <v>45543.04166666666</v>
      </c>
      <c r="B24102" t="n">
        <v>769.7219512280705</v>
      </c>
      <c r="C24102" t="n">
        <v>0.1311726666666644</v>
      </c>
      <c r="D24102" t="n">
        <v>0</v>
      </c>
      <c r="E24102" t="n">
        <v>32.37792233333333</v>
      </c>
      <c r="F24102" t="n">
        <v>0</v>
      </c>
      <c r="G24102" t="n">
        <v>32.24674966666667</v>
      </c>
    </row>
    <row r="24103">
      <c r="A24103" s="2" t="n">
        <v>45543.05208333334</v>
      </c>
      <c r="B24103" t="n">
        <v>761.2359644736845</v>
      </c>
      <c r="C24103" t="n">
        <v>0.1307233333333357</v>
      </c>
      <c r="D24103" t="n">
        <v>0</v>
      </c>
      <c r="E24103" t="n">
        <v>33.93606833333333</v>
      </c>
      <c r="F24103" t="n">
        <v>0</v>
      </c>
      <c r="G24103" t="n">
        <v>33.805345</v>
      </c>
    </row>
    <row r="24104">
      <c r="A24104" s="2" t="n">
        <v>45543.0625</v>
      </c>
      <c r="B24104" t="n">
        <v>752.3398210526318</v>
      </c>
      <c r="C24104" t="n">
        <v>0.1321799999999982</v>
      </c>
      <c r="D24104" t="n">
        <v>0</v>
      </c>
      <c r="E24104" t="n">
        <v>33.936077</v>
      </c>
      <c r="F24104" t="n">
        <v>0</v>
      </c>
      <c r="G24104" t="n">
        <v>33.803897</v>
      </c>
    </row>
    <row r="24105">
      <c r="A24105" s="2" t="n">
        <v>45543.07291666666</v>
      </c>
      <c r="B24105" t="n">
        <v>743.4440586842107</v>
      </c>
      <c r="C24105" t="n">
        <v>0.130595999999997</v>
      </c>
      <c r="D24105" t="n">
        <v>0</v>
      </c>
      <c r="E24105" t="n">
        <v>32.87809633333333</v>
      </c>
      <c r="F24105" t="n">
        <v>0</v>
      </c>
      <c r="G24105" t="n">
        <v>32.74750033333333</v>
      </c>
    </row>
    <row r="24106">
      <c r="A24106" s="2" t="n">
        <v>45543.08333333334</v>
      </c>
      <c r="B24106" t="n">
        <v>734.8262954385966</v>
      </c>
      <c r="C24106" t="n">
        <v>0.1297856666666632</v>
      </c>
      <c r="D24106" t="n">
        <v>0</v>
      </c>
      <c r="E24106" t="n">
        <v>32.83025766666667</v>
      </c>
      <c r="F24106" t="n">
        <v>0</v>
      </c>
      <c r="G24106" t="n">
        <v>32.700472</v>
      </c>
    </row>
    <row r="24107">
      <c r="A24107" s="2" t="n">
        <v>45543.09375</v>
      </c>
      <c r="B24107" t="n">
        <v>726.2209080701756</v>
      </c>
      <c r="C24107" t="n">
        <v>0.1314076666666679</v>
      </c>
      <c r="D24107" t="n">
        <v>0</v>
      </c>
      <c r="E24107" t="n">
        <v>33.36580566666667</v>
      </c>
      <c r="F24107" t="n">
        <v>0</v>
      </c>
      <c r="G24107" t="n">
        <v>33.234398</v>
      </c>
    </row>
    <row r="24108">
      <c r="A24108" s="2" t="n">
        <v>45543.10416666666</v>
      </c>
      <c r="B24108" t="n">
        <v>717.4750138596493</v>
      </c>
      <c r="C24108" t="n">
        <v>0.1318443333333335</v>
      </c>
      <c r="D24108" t="n">
        <v>0</v>
      </c>
      <c r="E24108" t="n">
        <v>32.75333566666666</v>
      </c>
      <c r="F24108" t="n">
        <v>0</v>
      </c>
      <c r="G24108" t="n">
        <v>32.62149133333333</v>
      </c>
    </row>
    <row r="24109">
      <c r="A24109" s="2" t="n">
        <v>45543.11458333334</v>
      </c>
      <c r="B24109" t="n">
        <v>708.8904108771932</v>
      </c>
      <c r="C24109" t="n">
        <v>0.1320303333333328</v>
      </c>
      <c r="D24109" t="n">
        <v>0</v>
      </c>
      <c r="E24109" t="n">
        <v>32.81422433333333</v>
      </c>
      <c r="F24109" t="n">
        <v>0</v>
      </c>
      <c r="G24109" t="n">
        <v>32.682194</v>
      </c>
    </row>
    <row r="24110">
      <c r="A24110" s="2" t="n">
        <v>45543.125</v>
      </c>
      <c r="B24110" t="n">
        <v>700.2898335087722</v>
      </c>
      <c r="C24110" t="n">
        <v>0.1322173333333367</v>
      </c>
      <c r="D24110" t="n">
        <v>0</v>
      </c>
      <c r="E24110" t="n">
        <v>32.74571866666667</v>
      </c>
      <c r="F24110" t="n">
        <v>0</v>
      </c>
      <c r="G24110" t="n">
        <v>32.61350133333333</v>
      </c>
    </row>
    <row r="24111">
      <c r="A24111" s="2" t="n">
        <v>45543.13541666666</v>
      </c>
      <c r="B24111" t="n">
        <v>691.7073331578949</v>
      </c>
      <c r="C24111" t="n">
        <v>0.1310233333333315</v>
      </c>
      <c r="D24111" t="n">
        <v>0</v>
      </c>
      <c r="E24111" t="n">
        <v>32.99767866666667</v>
      </c>
      <c r="F24111" t="n">
        <v>0</v>
      </c>
      <c r="G24111" t="n">
        <v>32.86665533333334</v>
      </c>
    </row>
    <row r="24112">
      <c r="A24112" s="2" t="n">
        <v>45543.14583333334</v>
      </c>
      <c r="B24112" t="n">
        <v>683.0582133333336</v>
      </c>
      <c r="C24112" t="n">
        <v>0.1306993333333324</v>
      </c>
      <c r="D24112" t="n">
        <v>0</v>
      </c>
      <c r="E24112" t="n">
        <v>32.49552166666667</v>
      </c>
      <c r="F24112" t="n">
        <v>0</v>
      </c>
      <c r="G24112" t="n">
        <v>32.36482233333334</v>
      </c>
    </row>
    <row r="24113">
      <c r="A24113" s="2" t="n">
        <v>45543.15625</v>
      </c>
      <c r="B24113" t="n">
        <v>674.5411548245615</v>
      </c>
      <c r="C24113" t="n">
        <v>0.1296233333333348</v>
      </c>
      <c r="D24113" t="n">
        <v>0</v>
      </c>
      <c r="E24113" t="n">
        <v>32.30914900000001</v>
      </c>
      <c r="F24113" t="n">
        <v>0</v>
      </c>
      <c r="G24113" t="n">
        <v>32.17952566666667</v>
      </c>
    </row>
    <row r="24114">
      <c r="A24114" s="2" t="n">
        <v>45543.16666666666</v>
      </c>
      <c r="B24114" t="n">
        <v>666.0728585964914</v>
      </c>
      <c r="C24114" t="n">
        <v>0.131971333333329</v>
      </c>
      <c r="D24114" t="n">
        <v>0</v>
      </c>
      <c r="E24114" t="n">
        <v>31.94321966666666</v>
      </c>
      <c r="F24114" t="n">
        <v>0</v>
      </c>
      <c r="G24114" t="n">
        <v>31.81124833333334</v>
      </c>
    </row>
    <row r="24115">
      <c r="A24115" s="2" t="n">
        <v>45543.17708333334</v>
      </c>
      <c r="B24115" t="n">
        <v>657.7014774561405</v>
      </c>
      <c r="C24115" t="n">
        <v>0.1313940000000002</v>
      </c>
      <c r="D24115" t="n">
        <v>0</v>
      </c>
      <c r="E24115" t="n">
        <v>31.79494499999999</v>
      </c>
      <c r="F24115" t="n">
        <v>0</v>
      </c>
      <c r="G24115" t="n">
        <v>31.66355099999999</v>
      </c>
    </row>
    <row r="24116">
      <c r="A24116" s="2" t="n">
        <v>45543.1875</v>
      </c>
      <c r="B24116" t="n">
        <v>649.3689640350879</v>
      </c>
      <c r="C24116" t="n">
        <v>0.1301289999999966</v>
      </c>
      <c r="D24116" t="n">
        <v>0</v>
      </c>
      <c r="E24116" t="n">
        <v>32.21740533333333</v>
      </c>
      <c r="F24116" t="n">
        <v>0</v>
      </c>
      <c r="G24116" t="n">
        <v>32.08727633333334</v>
      </c>
    </row>
    <row r="24117">
      <c r="A24117" s="2" t="n">
        <v>45543.19791666666</v>
      </c>
      <c r="B24117" t="n">
        <v>640.9249439473685</v>
      </c>
      <c r="C24117" t="n">
        <v>0.131613666666663</v>
      </c>
      <c r="D24117" t="n">
        <v>0</v>
      </c>
      <c r="E24117" t="n">
        <v>32.122834</v>
      </c>
      <c r="F24117" t="n">
        <v>0</v>
      </c>
      <c r="G24117" t="n">
        <v>31.99122033333333</v>
      </c>
    </row>
    <row r="24118">
      <c r="A24118" s="2" t="n">
        <v>45543.20833333334</v>
      </c>
      <c r="B24118" t="n">
        <v>632.5062017543861</v>
      </c>
      <c r="C24118" t="n">
        <v>0.1308426666666662</v>
      </c>
      <c r="D24118" t="n">
        <v>0</v>
      </c>
      <c r="E24118" t="n">
        <v>32.55515666666666</v>
      </c>
      <c r="F24118" t="n">
        <v>0</v>
      </c>
      <c r="G24118" t="n">
        <v>32.424314</v>
      </c>
    </row>
    <row r="24119">
      <c r="A24119" s="2" t="n">
        <v>45543.21875</v>
      </c>
      <c r="B24119" t="n">
        <v>623.9734875438597</v>
      </c>
      <c r="C24119" t="n">
        <v>0.1314153333333365</v>
      </c>
      <c r="D24119" t="n">
        <v>0</v>
      </c>
      <c r="E24119" t="n">
        <v>32.98467533333333</v>
      </c>
      <c r="F24119" t="n">
        <v>0</v>
      </c>
      <c r="G24119" t="n">
        <v>32.85325999999999</v>
      </c>
    </row>
    <row r="24120">
      <c r="A24120" s="2" t="n">
        <v>45543.22916666666</v>
      </c>
      <c r="B24120" t="n">
        <v>615.3278928070176</v>
      </c>
      <c r="C24120" t="n">
        <v>0.1305543333333361</v>
      </c>
      <c r="D24120" t="n">
        <v>0</v>
      </c>
      <c r="E24120" t="n">
        <v>33.047106</v>
      </c>
      <c r="F24120" t="n">
        <v>0</v>
      </c>
      <c r="G24120" t="n">
        <v>32.91655166666666</v>
      </c>
    </row>
    <row r="24121">
      <c r="A24121" s="2" t="n">
        <v>45543.23958333334</v>
      </c>
      <c r="B24121" t="n">
        <v>606.6656423684212</v>
      </c>
      <c r="C24121" t="n">
        <v>0.1313683333333344</v>
      </c>
      <c r="D24121" t="n">
        <v>0</v>
      </c>
      <c r="E24121" t="n">
        <v>32.91367333333333</v>
      </c>
      <c r="F24121" t="n">
        <v>0</v>
      </c>
      <c r="G24121" t="n">
        <v>32.78230499999999</v>
      </c>
    </row>
    <row r="24122">
      <c r="A24122" s="2" t="n">
        <v>45543.25</v>
      </c>
      <c r="B24122" t="n">
        <v>598.0387200000001</v>
      </c>
      <c r="C24122" t="n">
        <v>0.1327679999999987</v>
      </c>
      <c r="D24122" t="n">
        <v>0</v>
      </c>
      <c r="E24122" t="n">
        <v>33.261316</v>
      </c>
      <c r="F24122" t="n">
        <v>0</v>
      </c>
      <c r="G24122" t="n">
        <v>33.128548</v>
      </c>
    </row>
    <row r="24123">
      <c r="A24123" s="2" t="n">
        <v>45543.26041666666</v>
      </c>
      <c r="B24123" t="n">
        <v>589.3206810526316</v>
      </c>
      <c r="C24123" t="n">
        <v>0.1321099999999973</v>
      </c>
      <c r="D24123" t="n">
        <v>0</v>
      </c>
      <c r="E24123" t="n">
        <v>33.903412</v>
      </c>
      <c r="F24123" t="n">
        <v>0</v>
      </c>
      <c r="G24123" t="n">
        <v>33.771302</v>
      </c>
    </row>
    <row r="24124">
      <c r="A24124" s="2" t="n">
        <v>45543.27083333334</v>
      </c>
      <c r="B24124" t="n">
        <v>580.4334963157896</v>
      </c>
      <c r="C24124" t="n">
        <v>0.1305809999999994</v>
      </c>
      <c r="D24124" t="n">
        <v>0</v>
      </c>
      <c r="E24124" t="n">
        <v>33.81563933333333</v>
      </c>
      <c r="F24124" t="n">
        <v>0</v>
      </c>
      <c r="G24124" t="n">
        <v>33.68505833333333</v>
      </c>
    </row>
    <row r="24125">
      <c r="A24125" s="2" t="n">
        <v>45543.28125</v>
      </c>
      <c r="B24125" t="n">
        <v>571.5690072807018</v>
      </c>
      <c r="C24125" t="n">
        <v>0.1298856666666666</v>
      </c>
      <c r="D24125" t="n">
        <v>0</v>
      </c>
      <c r="E24125" t="n">
        <v>34.76711333333333</v>
      </c>
      <c r="F24125" t="n">
        <v>0</v>
      </c>
      <c r="G24125" t="n">
        <v>34.63722766666666</v>
      </c>
    </row>
    <row r="24126">
      <c r="A24126" s="2" t="n">
        <v>45543.29166666666</v>
      </c>
      <c r="B24126" t="n">
        <v>562.4539473684213</v>
      </c>
      <c r="C24126" t="n">
        <v>0.1211213333333347</v>
      </c>
      <c r="D24126" t="n">
        <v>0</v>
      </c>
      <c r="E24126" t="n">
        <v>34.90562366666666</v>
      </c>
      <c r="F24126" t="n">
        <v>0</v>
      </c>
      <c r="G24126" t="n">
        <v>34.78450233333333</v>
      </c>
    </row>
    <row r="24127">
      <c r="A24127" s="2" t="n">
        <v>45543.30208333334</v>
      </c>
      <c r="B24127" t="n">
        <v>553.3001309649125</v>
      </c>
      <c r="C24127" t="n">
        <v>0.197104666666668</v>
      </c>
      <c r="D24127" t="n">
        <v>0</v>
      </c>
      <c r="E24127" t="n">
        <v>35.62231566666667</v>
      </c>
      <c r="F24127" t="n">
        <v>0</v>
      </c>
      <c r="G24127" t="n">
        <v>35.425211</v>
      </c>
    </row>
    <row r="24128">
      <c r="A24128" s="2" t="n">
        <v>45543.3125</v>
      </c>
      <c r="B24128" t="n">
        <v>543.977707017544</v>
      </c>
      <c r="C24128" t="n">
        <v>1.613683999999999</v>
      </c>
      <c r="D24128" t="n">
        <v>0</v>
      </c>
      <c r="E24128" t="n">
        <v>33.79584066666667</v>
      </c>
      <c r="F24128" t="n">
        <v>0</v>
      </c>
      <c r="G24128" t="n">
        <v>32.18215666666667</v>
      </c>
    </row>
    <row r="24129">
      <c r="A24129" s="2" t="n">
        <v>45543.32291666666</v>
      </c>
      <c r="B24129" t="n">
        <v>535.5087184210528</v>
      </c>
      <c r="C24129" t="n">
        <v>5.736257999999999</v>
      </c>
      <c r="D24129" t="n">
        <v>0</v>
      </c>
      <c r="E24129" t="n">
        <v>26.733678</v>
      </c>
      <c r="F24129" t="n">
        <v>0</v>
      </c>
      <c r="G24129" t="n">
        <v>20.99742</v>
      </c>
    </row>
    <row r="24130">
      <c r="A24130" s="2" t="n">
        <v>45543.33333333334</v>
      </c>
      <c r="B24130" t="n">
        <v>529.9830815789476</v>
      </c>
      <c r="C24130" t="n">
        <v>8.427174666666666</v>
      </c>
      <c r="D24130" t="n">
        <v>0</v>
      </c>
      <c r="E24130" t="n">
        <v>23.42555433333333</v>
      </c>
      <c r="F24130" t="n">
        <v>0</v>
      </c>
      <c r="G24130" t="n">
        <v>14.99837966666666</v>
      </c>
    </row>
    <row r="24131">
      <c r="A24131" s="2" t="n">
        <v>45543.34375</v>
      </c>
      <c r="B24131" t="n">
        <v>526.0361395614037</v>
      </c>
      <c r="C24131" t="n">
        <v>7.551656000000001</v>
      </c>
      <c r="D24131" t="n">
        <v>0</v>
      </c>
      <c r="E24131" t="n">
        <v>24.53529899999999</v>
      </c>
      <c r="F24131" t="n">
        <v>0</v>
      </c>
      <c r="G24131" t="n">
        <v>16.98364299999999</v>
      </c>
    </row>
    <row r="24132">
      <c r="A24132" s="2" t="n">
        <v>45543.35416666666</v>
      </c>
      <c r="B24132" t="n">
        <v>521.5667598245616</v>
      </c>
      <c r="C24132" t="n">
        <v>17.81956933333333</v>
      </c>
      <c r="D24132" t="n">
        <v>0</v>
      </c>
      <c r="E24132" t="n">
        <v>13.36824933333333</v>
      </c>
      <c r="F24132" t="n">
        <v>4.451320000000001</v>
      </c>
      <c r="G24132" t="n">
        <v>0</v>
      </c>
    </row>
    <row r="24133">
      <c r="A24133" s="2" t="n">
        <v>45543.36458333334</v>
      </c>
      <c r="B24133" t="n">
        <v>522.5683068245617</v>
      </c>
      <c r="C24133" t="n">
        <v>26.44507533333333</v>
      </c>
      <c r="D24133" t="n">
        <v>0</v>
      </c>
      <c r="E24133" t="n">
        <v>4.238795333333334</v>
      </c>
      <c r="F24133" t="n">
        <v>22.20628</v>
      </c>
      <c r="G24133" t="n">
        <v>0</v>
      </c>
    </row>
    <row r="24134">
      <c r="A24134" s="2" t="n">
        <v>45543.375</v>
      </c>
      <c r="B24134" t="n">
        <v>527.5647198245616</v>
      </c>
      <c r="C24134" t="n">
        <v>28.18226966666667</v>
      </c>
      <c r="D24134" t="n">
        <v>0</v>
      </c>
      <c r="E24134" t="n">
        <v>1.725598</v>
      </c>
      <c r="F24134" t="n">
        <v>26.45667166666667</v>
      </c>
      <c r="G24134" t="n">
        <v>0</v>
      </c>
    </row>
    <row r="24135">
      <c r="A24135" s="2" t="n">
        <v>45543.38541666666</v>
      </c>
      <c r="B24135" t="n">
        <v>533.5174709495616</v>
      </c>
      <c r="C24135" t="n">
        <v>28.65280233333333</v>
      </c>
      <c r="D24135" t="n">
        <v>0</v>
      </c>
      <c r="E24135" t="n">
        <v>0.7475873333333333</v>
      </c>
      <c r="F24135" t="n">
        <v>27.905215</v>
      </c>
      <c r="G24135" t="n">
        <v>0</v>
      </c>
    </row>
    <row r="24136">
      <c r="A24136" s="2" t="n">
        <v>45543.39583333334</v>
      </c>
      <c r="B24136" t="n">
        <v>539.7961443245616</v>
      </c>
      <c r="C24136" t="n">
        <v>26.41681466666667</v>
      </c>
      <c r="D24136" t="n">
        <v>0</v>
      </c>
      <c r="E24136" t="n">
        <v>3.456127</v>
      </c>
      <c r="F24136" t="n">
        <v>22.96068766666667</v>
      </c>
      <c r="G24136" t="n">
        <v>0</v>
      </c>
    </row>
    <row r="24137">
      <c r="A24137" s="2" t="n">
        <v>45543.40625</v>
      </c>
      <c r="B24137" t="n">
        <v>544.9622990495616</v>
      </c>
      <c r="C24137" t="n">
        <v>27.63655133333333</v>
      </c>
      <c r="D24137" t="n">
        <v>0</v>
      </c>
      <c r="E24137" t="n">
        <v>2.690276333333333</v>
      </c>
      <c r="F24137" t="n">
        <v>24.946275</v>
      </c>
      <c r="G24137" t="n">
        <v>0</v>
      </c>
    </row>
    <row r="24138">
      <c r="A24138" s="2" t="n">
        <v>45543.41666666666</v>
      </c>
      <c r="B24138" t="n">
        <v>550.5752109245616</v>
      </c>
      <c r="C24138" t="n">
        <v>47.401797</v>
      </c>
      <c r="D24138" t="n">
        <v>0</v>
      </c>
      <c r="E24138" t="n">
        <v>-17.218391</v>
      </c>
      <c r="F24138" t="n">
        <v>64.620188</v>
      </c>
      <c r="G24138" t="n">
        <v>0</v>
      </c>
    </row>
    <row r="24139">
      <c r="A24139" s="2" t="n">
        <v>45543.42708333334</v>
      </c>
      <c r="B24139" t="n">
        <v>565.1147532245616</v>
      </c>
      <c r="C24139" t="n">
        <v>39.57384366666666</v>
      </c>
      <c r="D24139" t="n">
        <v>0</v>
      </c>
      <c r="E24139" t="n">
        <v>-9.859075666666667</v>
      </c>
      <c r="F24139" t="n">
        <v>49.43291933333333</v>
      </c>
      <c r="G24139" t="n">
        <v>0</v>
      </c>
    </row>
    <row r="24140">
      <c r="A24140" s="2" t="n">
        <v>45543.4375</v>
      </c>
      <c r="B24140" t="n">
        <v>576.2371600745615</v>
      </c>
      <c r="C24140" t="n">
        <v>30.72399333333334</v>
      </c>
      <c r="D24140" t="n">
        <v>0</v>
      </c>
      <c r="E24140" t="n">
        <v>-1.10282</v>
      </c>
      <c r="F24140" t="n">
        <v>31.82681333333334</v>
      </c>
      <c r="G24140" t="n">
        <v>0</v>
      </c>
    </row>
    <row r="24141">
      <c r="A24141" s="2" t="n">
        <v>45543.44791666666</v>
      </c>
      <c r="B24141" t="n">
        <v>583.3981930745616</v>
      </c>
      <c r="C24141" t="n">
        <v>30.41647533333333</v>
      </c>
      <c r="D24141" t="n">
        <v>0</v>
      </c>
      <c r="E24141" t="n">
        <v>-0.9280193333333333</v>
      </c>
      <c r="F24141" t="n">
        <v>31.34449466666666</v>
      </c>
      <c r="G24141" t="n">
        <v>0</v>
      </c>
    </row>
    <row r="24142">
      <c r="A24142" s="2" t="n">
        <v>45543.45833333334</v>
      </c>
      <c r="B24142" t="n">
        <v>590.4507043745616</v>
      </c>
      <c r="C24142" t="n">
        <v>39.98037900000001</v>
      </c>
      <c r="D24142" t="n">
        <v>0</v>
      </c>
      <c r="E24142" t="n">
        <v>-9.470981</v>
      </c>
      <c r="F24142" t="n">
        <v>49.45136000000001</v>
      </c>
      <c r="G24142" t="n">
        <v>0</v>
      </c>
    </row>
    <row r="24143">
      <c r="A24143" s="2" t="n">
        <v>45543.46875</v>
      </c>
      <c r="B24143" t="n">
        <v>601.5772603745617</v>
      </c>
      <c r="C24143" t="n">
        <v>38.96263166666667</v>
      </c>
      <c r="D24143" t="n">
        <v>0</v>
      </c>
      <c r="E24143" t="n">
        <v>-8.627217666666667</v>
      </c>
      <c r="F24143" t="n">
        <v>47.58984933333334</v>
      </c>
      <c r="G24143" t="n">
        <v>0</v>
      </c>
    </row>
    <row r="24144">
      <c r="A24144" s="2" t="n">
        <v>45543.47916666666</v>
      </c>
      <c r="B24144" t="n">
        <v>612.2849764745616</v>
      </c>
      <c r="C24144" t="n">
        <v>33.83401966666666</v>
      </c>
      <c r="D24144" t="n">
        <v>0</v>
      </c>
      <c r="E24144" t="n">
        <v>-3.513387999999999</v>
      </c>
      <c r="F24144" t="n">
        <v>37.34740766666666</v>
      </c>
      <c r="G24144" t="n">
        <v>0</v>
      </c>
    </row>
    <row r="24145">
      <c r="A24145" s="2" t="n">
        <v>45543.48958333334</v>
      </c>
      <c r="B24145" t="n">
        <v>620.6881431995616</v>
      </c>
      <c r="C24145" t="n">
        <v>34.14755233333333</v>
      </c>
      <c r="D24145" t="n">
        <v>0</v>
      </c>
      <c r="E24145" t="n">
        <v>-3.790745333333333</v>
      </c>
      <c r="F24145" t="n">
        <v>37.93829766666666</v>
      </c>
      <c r="G24145" t="n">
        <v>0</v>
      </c>
    </row>
    <row r="24146">
      <c r="A24146" s="2" t="n">
        <v>45543.5</v>
      </c>
      <c r="B24146" t="n">
        <v>629.2242601745617</v>
      </c>
      <c r="C24146" t="n">
        <v>24.057716</v>
      </c>
      <c r="D24146" t="n">
        <v>0</v>
      </c>
      <c r="E24146" t="n">
        <v>5.807742666666666</v>
      </c>
      <c r="F24146" t="n">
        <v>18.24997333333333</v>
      </c>
      <c r="G24146" t="n">
        <v>0</v>
      </c>
    </row>
    <row r="24147">
      <c r="A24147" s="2" t="n">
        <v>45543.51041666666</v>
      </c>
      <c r="B24147" t="n">
        <v>633.3305041745616</v>
      </c>
      <c r="C24147" t="n">
        <v>26.64942333333333</v>
      </c>
      <c r="D24147" t="n">
        <v>0</v>
      </c>
      <c r="E24147" t="n">
        <v>3.539558</v>
      </c>
      <c r="F24147" t="n">
        <v>23.10986533333333</v>
      </c>
      <c r="G24147" t="n">
        <v>0</v>
      </c>
    </row>
    <row r="24148">
      <c r="A24148" s="2" t="n">
        <v>45543.52083333334</v>
      </c>
      <c r="B24148" t="n">
        <v>638.5302238745617</v>
      </c>
      <c r="C24148" t="n">
        <v>22.58522133333333</v>
      </c>
      <c r="D24148" t="n">
        <v>0</v>
      </c>
      <c r="E24148" t="n">
        <v>7.118070333333332</v>
      </c>
      <c r="F24148" t="n">
        <v>15.467151</v>
      </c>
      <c r="G24148" t="n">
        <v>0</v>
      </c>
    </row>
    <row r="24149">
      <c r="A24149" s="2" t="n">
        <v>45543.53125</v>
      </c>
      <c r="B24149" t="n">
        <v>642.0103328495616</v>
      </c>
      <c r="C24149" t="n">
        <v>26.36767066666667</v>
      </c>
      <c r="D24149" t="n">
        <v>0</v>
      </c>
      <c r="E24149" t="n">
        <v>3.742373666666666</v>
      </c>
      <c r="F24149" t="n">
        <v>22.625297</v>
      </c>
      <c r="G24149" t="n">
        <v>0</v>
      </c>
    </row>
    <row r="24150">
      <c r="A24150" s="2" t="n">
        <v>45543.54166666666</v>
      </c>
      <c r="B24150" t="n">
        <v>647.1010246745616</v>
      </c>
      <c r="C24150" t="n">
        <v>37.87200533333333</v>
      </c>
      <c r="D24150" t="n">
        <v>0</v>
      </c>
      <c r="E24150" t="n">
        <v>-7.534533</v>
      </c>
      <c r="F24150" t="n">
        <v>45.40653833333334</v>
      </c>
      <c r="G24150" t="n">
        <v>0</v>
      </c>
    </row>
    <row r="24151">
      <c r="A24151" s="2" t="n">
        <v>45543.55208333334</v>
      </c>
      <c r="B24151" t="n">
        <v>657.3174957995616</v>
      </c>
      <c r="C24151" t="n">
        <v>54.53706999999999</v>
      </c>
      <c r="D24151" t="n">
        <v>0</v>
      </c>
      <c r="E24151" t="n">
        <v>-23.59232433333333</v>
      </c>
      <c r="F24151" t="n">
        <v>78.12939433333332</v>
      </c>
      <c r="G24151" t="n">
        <v>0</v>
      </c>
    </row>
    <row r="24152">
      <c r="A24152" s="2" t="n">
        <v>45543.5625</v>
      </c>
      <c r="B24152" t="n">
        <v>674.8966095245617</v>
      </c>
      <c r="C24152" t="n">
        <v>46.55690233333334</v>
      </c>
      <c r="D24152" t="n">
        <v>0</v>
      </c>
      <c r="E24152" t="n">
        <v>-16.781443</v>
      </c>
      <c r="F24152" t="n">
        <v>63.33834533333334</v>
      </c>
      <c r="G24152" t="n">
        <v>0</v>
      </c>
    </row>
    <row r="24153">
      <c r="A24153" s="2" t="n">
        <v>45543.57291666666</v>
      </c>
      <c r="B24153" t="n">
        <v>689.1477372245615</v>
      </c>
      <c r="C24153" t="n">
        <v>31.37712366666667</v>
      </c>
      <c r="D24153" t="n">
        <v>0</v>
      </c>
      <c r="E24153" t="n">
        <v>-1.775893666666666</v>
      </c>
      <c r="F24153" t="n">
        <v>33.15301733333333</v>
      </c>
      <c r="G24153" t="n">
        <v>0</v>
      </c>
    </row>
    <row r="24154">
      <c r="A24154" s="2" t="n">
        <v>45543.58333333334</v>
      </c>
      <c r="B24154" t="n">
        <v>696.6071661245616</v>
      </c>
      <c r="C24154" t="n">
        <v>54.63908833333334</v>
      </c>
      <c r="D24154" t="n">
        <v>0</v>
      </c>
      <c r="E24154" t="n">
        <v>-24.45077433333334</v>
      </c>
      <c r="F24154" t="n">
        <v>79.08986266666668</v>
      </c>
      <c r="G24154" t="n">
        <v>0</v>
      </c>
    </row>
    <row r="24155">
      <c r="A24155" s="2" t="n">
        <v>45543.59375</v>
      </c>
      <c r="B24155" t="n">
        <v>714.4023852245616</v>
      </c>
      <c r="C24155" t="n">
        <v>73.37861699999999</v>
      </c>
      <c r="D24155" t="n">
        <v>0</v>
      </c>
      <c r="E24155" t="n">
        <v>-42.962837</v>
      </c>
      <c r="F24155" t="n">
        <v>116.341454</v>
      </c>
      <c r="G24155" t="n">
        <v>0</v>
      </c>
    </row>
    <row r="24156">
      <c r="A24156" s="2" t="n">
        <v>45543.60416666666</v>
      </c>
      <c r="B24156" t="n">
        <v>740.5792123745616</v>
      </c>
      <c r="C24156" t="n">
        <v>64.17178899999999</v>
      </c>
      <c r="D24156" t="n">
        <v>0</v>
      </c>
      <c r="E24156" t="n">
        <v>-33.73291566666666</v>
      </c>
      <c r="F24156" t="n">
        <v>97.90470466666665</v>
      </c>
      <c r="G24156" t="n">
        <v>0</v>
      </c>
    </row>
    <row r="24157">
      <c r="A24157" s="2" t="n">
        <v>45543.61458333334</v>
      </c>
      <c r="B24157" t="n">
        <v>762.6077709245617</v>
      </c>
      <c r="C24157" t="n">
        <v>67.44846099999999</v>
      </c>
      <c r="D24157" t="n">
        <v>0</v>
      </c>
      <c r="E24157" t="n">
        <v>-36.59317166666666</v>
      </c>
      <c r="F24157" t="n">
        <v>104.0416326666667</v>
      </c>
      <c r="G24157" t="n">
        <v>0</v>
      </c>
    </row>
    <row r="24158">
      <c r="A24158" s="2" t="n">
        <v>45543.625</v>
      </c>
      <c r="B24158" t="n">
        <v>786.0171382745616</v>
      </c>
      <c r="C24158" t="n">
        <v>84.83595333333332</v>
      </c>
      <c r="D24158" t="n">
        <v>0</v>
      </c>
      <c r="E24158" t="n">
        <v>-54.11252633333333</v>
      </c>
      <c r="F24158" t="n">
        <v>138.9484796666667</v>
      </c>
      <c r="G24158" t="n">
        <v>0</v>
      </c>
    </row>
    <row r="24159">
      <c r="A24159" s="2" t="n">
        <v>45543.63541666666</v>
      </c>
      <c r="B24159" t="n">
        <v>817.2805461995616</v>
      </c>
      <c r="C24159" t="n">
        <v>45.12502866666667</v>
      </c>
      <c r="D24159" t="n">
        <v>0</v>
      </c>
      <c r="E24159" t="n">
        <v>-15.21951566666667</v>
      </c>
      <c r="F24159" t="n">
        <v>60.34454433333333</v>
      </c>
      <c r="G24159" t="n">
        <v>0</v>
      </c>
    </row>
    <row r="24160">
      <c r="A24160" s="2" t="n">
        <v>45543.64583333334</v>
      </c>
      <c r="B24160" t="n">
        <v>830.8580686745617</v>
      </c>
      <c r="C24160" t="n">
        <v>20.724767</v>
      </c>
      <c r="D24160" t="n">
        <v>0</v>
      </c>
      <c r="E24160" t="n">
        <v>8.542916999999999</v>
      </c>
      <c r="F24160" t="n">
        <v>12.18185</v>
      </c>
      <c r="G24160" t="n">
        <v>0</v>
      </c>
    </row>
    <row r="24161">
      <c r="A24161" s="2" t="n">
        <v>45543.65625</v>
      </c>
      <c r="B24161" t="n">
        <v>833.5989849245616</v>
      </c>
      <c r="C24161" t="n">
        <v>28.845669</v>
      </c>
      <c r="D24161" t="n">
        <v>0</v>
      </c>
      <c r="E24161" t="n">
        <v>1.111990999999999</v>
      </c>
      <c r="F24161" t="n">
        <v>27.733678</v>
      </c>
      <c r="G24161" t="n">
        <v>0</v>
      </c>
    </row>
    <row r="24162">
      <c r="A24162" s="2" t="n">
        <v>45543.66666666666</v>
      </c>
      <c r="B24162" t="n">
        <v>839.8390624745616</v>
      </c>
      <c r="C24162" t="n">
        <v>43.30001033333333</v>
      </c>
      <c r="D24162" t="n">
        <v>0</v>
      </c>
      <c r="E24162" t="n">
        <v>-11.79162166666666</v>
      </c>
      <c r="F24162" t="n">
        <v>55.091632</v>
      </c>
      <c r="G24162" t="n">
        <v>0</v>
      </c>
    </row>
    <row r="24163">
      <c r="A24163" s="2" t="n">
        <v>45543.67708333334</v>
      </c>
      <c r="B24163" t="n">
        <v>852.2346796745616</v>
      </c>
      <c r="C24163" t="n">
        <v>37.12127633333333</v>
      </c>
      <c r="D24163" t="n">
        <v>0</v>
      </c>
      <c r="E24163" t="n">
        <v>-3.494909</v>
      </c>
      <c r="F24163" t="n">
        <v>40.61618533333333</v>
      </c>
      <c r="G24163" t="n">
        <v>0</v>
      </c>
    </row>
    <row r="24164">
      <c r="A24164" s="2" t="n">
        <v>45543.6875</v>
      </c>
      <c r="B24164" t="n">
        <v>861.3733213745617</v>
      </c>
      <c r="C24164" t="n">
        <v>23.746771</v>
      </c>
      <c r="D24164" t="n">
        <v>0</v>
      </c>
      <c r="E24164" t="n">
        <v>10.07890033333333</v>
      </c>
      <c r="F24164" t="n">
        <v>13.66787066666667</v>
      </c>
      <c r="G24164" t="n">
        <v>0</v>
      </c>
    </row>
    <row r="24165">
      <c r="A24165" s="2" t="n">
        <v>45543.69791666666</v>
      </c>
      <c r="B24165" t="n">
        <v>864.4485922745616</v>
      </c>
      <c r="C24165" t="n">
        <v>21.76598633333333</v>
      </c>
      <c r="D24165" t="n">
        <v>0</v>
      </c>
      <c r="E24165" t="n">
        <v>11.871391</v>
      </c>
      <c r="F24165" t="n">
        <v>9.894595333333333</v>
      </c>
      <c r="G24165" t="n">
        <v>0</v>
      </c>
    </row>
    <row r="24166">
      <c r="A24166" s="2" t="n">
        <v>45543.70833333334</v>
      </c>
      <c r="B24166" t="n">
        <v>866.6748762245617</v>
      </c>
      <c r="C24166" t="n">
        <v>29.41293233333334</v>
      </c>
      <c r="D24166" t="n">
        <v>0</v>
      </c>
      <c r="E24166" t="n">
        <v>5.171928333333333</v>
      </c>
      <c r="F24166" t="n">
        <v>24.241004</v>
      </c>
      <c r="G24166" t="n">
        <v>0</v>
      </c>
    </row>
    <row r="24167">
      <c r="A24167" s="2" t="n">
        <v>45543.71875</v>
      </c>
      <c r="B24167" t="n">
        <v>872.1291021245617</v>
      </c>
      <c r="C24167" t="n">
        <v>28.70851033333333</v>
      </c>
      <c r="D24167" t="n">
        <v>0</v>
      </c>
      <c r="E24167" t="n">
        <v>5.208414333333332</v>
      </c>
      <c r="F24167" t="n">
        <v>23.500096</v>
      </c>
      <c r="G24167" t="n">
        <v>0</v>
      </c>
    </row>
    <row r="24168">
      <c r="A24168" s="2" t="n">
        <v>45543.72916666666</v>
      </c>
      <c r="B24168" t="n">
        <v>877.4166237245618</v>
      </c>
      <c r="C24168" t="n">
        <v>20.39399866666666</v>
      </c>
      <c r="D24168" t="n">
        <v>0</v>
      </c>
      <c r="E24168" t="n">
        <v>13.01643033333333</v>
      </c>
      <c r="F24168" t="n">
        <v>7.377568333333327</v>
      </c>
      <c r="G24168" t="n">
        <v>0</v>
      </c>
    </row>
    <row r="24169">
      <c r="A24169" s="2" t="n">
        <v>45543.73958333334</v>
      </c>
      <c r="B24169" t="n">
        <v>879.0765765995617</v>
      </c>
      <c r="C24169" t="n">
        <v>16.081672</v>
      </c>
      <c r="D24169" t="n">
        <v>0</v>
      </c>
      <c r="E24169" t="n">
        <v>18.00441833333333</v>
      </c>
      <c r="F24169" t="n">
        <v>0</v>
      </c>
      <c r="G24169" t="n">
        <v>1.922746333333336</v>
      </c>
    </row>
    <row r="24170">
      <c r="A24170" s="2" t="n">
        <v>45543.75</v>
      </c>
      <c r="B24170" t="n">
        <v>878.5705907223687</v>
      </c>
      <c r="C24170" t="n">
        <v>13.863066</v>
      </c>
      <c r="D24170" t="n">
        <v>0</v>
      </c>
      <c r="E24170" t="n">
        <v>20.72718466666667</v>
      </c>
      <c r="F24170" t="n">
        <v>0</v>
      </c>
      <c r="G24170" t="n">
        <v>6.864118666666672</v>
      </c>
    </row>
    <row r="24171">
      <c r="A24171" s="2" t="n">
        <v>45543.76041666666</v>
      </c>
      <c r="B24171" t="n">
        <v>876.7642437048248</v>
      </c>
      <c r="C24171" t="n">
        <v>9.883123999999999</v>
      </c>
      <c r="D24171" t="n">
        <v>0</v>
      </c>
      <c r="E24171" t="n">
        <v>23.594034</v>
      </c>
      <c r="F24171" t="n">
        <v>0</v>
      </c>
      <c r="G24171" t="n">
        <v>13.71091</v>
      </c>
    </row>
    <row r="24172">
      <c r="A24172" s="2" t="n">
        <v>45543.77083333334</v>
      </c>
      <c r="B24172" t="n">
        <v>873.1561094942986</v>
      </c>
      <c r="C24172" t="n">
        <v>10.52886166666667</v>
      </c>
      <c r="D24172" t="n">
        <v>0</v>
      </c>
      <c r="E24172" t="n">
        <v>22.323483</v>
      </c>
      <c r="F24172" t="n">
        <v>0</v>
      </c>
      <c r="G24172" t="n">
        <v>11.79462133333333</v>
      </c>
    </row>
    <row r="24173">
      <c r="A24173" s="2" t="n">
        <v>45543.78125</v>
      </c>
      <c r="B24173" t="n">
        <v>870.0522617750003</v>
      </c>
      <c r="C24173" t="n">
        <v>16.909579</v>
      </c>
      <c r="D24173" t="n">
        <v>0</v>
      </c>
      <c r="E24173" t="n">
        <v>16.03459366666667</v>
      </c>
      <c r="F24173" t="n">
        <v>0.8749853333333348</v>
      </c>
      <c r="G24173" t="n">
        <v>0</v>
      </c>
    </row>
    <row r="24174">
      <c r="A24174" s="2" t="n">
        <v>45543.79166666666</v>
      </c>
      <c r="B24174" t="n">
        <v>870.2491334750003</v>
      </c>
      <c r="C24174" t="n">
        <v>12.24765833333333</v>
      </c>
      <c r="D24174" t="n">
        <v>0</v>
      </c>
      <c r="E24174" t="n">
        <v>21.672451</v>
      </c>
      <c r="F24174" t="n">
        <v>0</v>
      </c>
      <c r="G24174" t="n">
        <v>9.424792666666669</v>
      </c>
    </row>
    <row r="24175">
      <c r="A24175" s="2" t="n">
        <v>45543.80208333334</v>
      </c>
      <c r="B24175" t="n">
        <v>867.7689248785091</v>
      </c>
      <c r="C24175" t="n">
        <v>8.091212333333335</v>
      </c>
      <c r="D24175" t="n">
        <v>0</v>
      </c>
      <c r="E24175" t="n">
        <v>25.803291</v>
      </c>
      <c r="F24175" t="n">
        <v>0</v>
      </c>
      <c r="G24175" t="n">
        <v>17.71207866666666</v>
      </c>
    </row>
    <row r="24176">
      <c r="A24176" s="2" t="n">
        <v>45543.8125</v>
      </c>
      <c r="B24176" t="n">
        <v>863.1078515451758</v>
      </c>
      <c r="C24176" t="n">
        <v>5.836112</v>
      </c>
      <c r="D24176" t="n">
        <v>0</v>
      </c>
      <c r="E24176" t="n">
        <v>27.47917733333333</v>
      </c>
      <c r="F24176" t="n">
        <v>0</v>
      </c>
      <c r="G24176" t="n">
        <v>21.64306533333333</v>
      </c>
    </row>
    <row r="24177">
      <c r="A24177" s="2" t="n">
        <v>45543.82291666666</v>
      </c>
      <c r="B24177" t="n">
        <v>857.4123080364038</v>
      </c>
      <c r="C24177" t="n">
        <v>1.841004666666667</v>
      </c>
      <c r="D24177" t="n">
        <v>0</v>
      </c>
      <c r="E24177" t="n">
        <v>31.92757133333333</v>
      </c>
      <c r="F24177" t="n">
        <v>0</v>
      </c>
      <c r="G24177" t="n">
        <v>30.08656666666666</v>
      </c>
    </row>
    <row r="24178">
      <c r="A24178" s="2" t="n">
        <v>45543.83333333334</v>
      </c>
      <c r="B24178" t="n">
        <v>849.4947904925442</v>
      </c>
      <c r="C24178" t="n">
        <v>0</v>
      </c>
      <c r="D24178" t="n">
        <v>0</v>
      </c>
      <c r="E24178" t="n">
        <v>37.26777833333333</v>
      </c>
      <c r="F24178" t="n">
        <v>0</v>
      </c>
      <c r="G24178" t="n">
        <v>37.26777833333333</v>
      </c>
    </row>
    <row r="24179">
      <c r="A24179" s="2" t="n">
        <v>45543.84375</v>
      </c>
      <c r="B24179" t="n">
        <v>839.6874804048248</v>
      </c>
      <c r="C24179" t="n">
        <v>0</v>
      </c>
      <c r="D24179" t="n">
        <v>0</v>
      </c>
      <c r="E24179" t="n">
        <v>36.599477</v>
      </c>
      <c r="F24179" t="n">
        <v>0</v>
      </c>
      <c r="G24179" t="n">
        <v>36.599477</v>
      </c>
    </row>
    <row r="24180">
      <c r="A24180" s="2" t="n">
        <v>45543.85416666666</v>
      </c>
      <c r="B24180" t="n">
        <v>830.0560390890354</v>
      </c>
      <c r="C24180" t="n">
        <v>0.1248006666666654</v>
      </c>
      <c r="D24180" t="n">
        <v>0</v>
      </c>
      <c r="E24180" t="n">
        <v>36.329626</v>
      </c>
      <c r="F24180" t="n">
        <v>0</v>
      </c>
      <c r="G24180" t="n">
        <v>36.20482533333333</v>
      </c>
    </row>
    <row r="24181">
      <c r="A24181" s="2" t="n">
        <v>45543.86458333334</v>
      </c>
      <c r="B24181" t="n">
        <v>820.5284534750002</v>
      </c>
      <c r="C24181" t="n">
        <v>0.1237553333333352</v>
      </c>
      <c r="D24181" t="n">
        <v>0</v>
      </c>
      <c r="E24181" t="n">
        <v>36.53618933333333</v>
      </c>
      <c r="F24181" t="n">
        <v>0</v>
      </c>
      <c r="G24181" t="n">
        <v>36.412434</v>
      </c>
    </row>
    <row r="24182">
      <c r="A24182" s="2" t="n">
        <v>45543.875</v>
      </c>
      <c r="B24182" t="n">
        <v>810.946234001316</v>
      </c>
      <c r="C24182" t="n">
        <v>0.1217419999999976</v>
      </c>
      <c r="D24182" t="n">
        <v>0</v>
      </c>
      <c r="E24182" t="n">
        <v>36.88829933333333</v>
      </c>
      <c r="F24182" t="n">
        <v>0</v>
      </c>
      <c r="G24182" t="n">
        <v>36.76655733333333</v>
      </c>
    </row>
    <row r="24183">
      <c r="A24183" s="2" t="n">
        <v>45543.88541666666</v>
      </c>
      <c r="B24183" t="n">
        <v>801.2708241767547</v>
      </c>
      <c r="C24183" t="n">
        <v>0.1212813333333287</v>
      </c>
      <c r="D24183" t="n">
        <v>0</v>
      </c>
      <c r="E24183" t="n">
        <v>38.73037133333334</v>
      </c>
      <c r="F24183" t="n">
        <v>0</v>
      </c>
      <c r="G24183" t="n">
        <v>38.60909000000001</v>
      </c>
    </row>
    <row r="24184">
      <c r="A24184" s="2" t="n">
        <v>45543.89583333334</v>
      </c>
      <c r="B24184" t="n">
        <v>791.1105373346494</v>
      </c>
      <c r="C24184" t="n">
        <v>0.1200553333333332</v>
      </c>
      <c r="D24184" t="n">
        <v>0</v>
      </c>
      <c r="E24184" t="n">
        <v>39.81525199999999</v>
      </c>
      <c r="F24184" t="n">
        <v>0</v>
      </c>
      <c r="G24184" t="n">
        <v>39.69519666666666</v>
      </c>
    </row>
    <row r="24185">
      <c r="A24185" s="2" t="n">
        <v>45543.90625</v>
      </c>
      <c r="B24185" t="n">
        <v>780.6644329486844</v>
      </c>
      <c r="C24185" t="n">
        <v>0.1224566666666647</v>
      </c>
      <c r="D24185" t="n">
        <v>0</v>
      </c>
      <c r="E24185" t="n">
        <v>39.61611066666666</v>
      </c>
      <c r="F24185" t="n">
        <v>0</v>
      </c>
      <c r="G24185" t="n">
        <v>39.493654</v>
      </c>
    </row>
    <row r="24186">
      <c r="A24186" s="2" t="n">
        <v>45543.91666666666</v>
      </c>
      <c r="B24186" t="n">
        <v>770.2713661065792</v>
      </c>
      <c r="C24186" t="n">
        <v>0.1217976666666587</v>
      </c>
      <c r="D24186" t="n">
        <v>0</v>
      </c>
      <c r="E24186" t="n">
        <v>39.52544733333334</v>
      </c>
      <c r="F24186" t="n">
        <v>0</v>
      </c>
      <c r="G24186" t="n">
        <v>39.40364966666668</v>
      </c>
    </row>
    <row r="24187">
      <c r="A24187" s="2" t="n">
        <v>45543.92708333334</v>
      </c>
      <c r="B24187" t="n">
        <v>759.9019846153511</v>
      </c>
      <c r="C24187" t="n">
        <v>0.1215176666666693</v>
      </c>
      <c r="D24187" t="n">
        <v>0</v>
      </c>
      <c r="E24187" t="n">
        <v>39.37442000000001</v>
      </c>
      <c r="F24187" t="n">
        <v>0</v>
      </c>
      <c r="G24187" t="n">
        <v>39.25290233333334</v>
      </c>
    </row>
    <row r="24188">
      <c r="A24188" s="2" t="n">
        <v>45543.9375</v>
      </c>
      <c r="B24188" t="n">
        <v>749.5722734750002</v>
      </c>
      <c r="C24188" t="n">
        <v>0.1210066666666663</v>
      </c>
      <c r="D24188" t="n">
        <v>0</v>
      </c>
      <c r="E24188" t="n">
        <v>39.163465</v>
      </c>
      <c r="F24188" t="n">
        <v>0</v>
      </c>
      <c r="G24188" t="n">
        <v>39.04245833333334</v>
      </c>
    </row>
    <row r="24189">
      <c r="A24189" s="2" t="n">
        <v>45543.94791666666</v>
      </c>
      <c r="B24189" t="n">
        <v>739.2979423346493</v>
      </c>
      <c r="C24189" t="n">
        <v>0.1228566666666566</v>
      </c>
      <c r="D24189" t="n">
        <v>0</v>
      </c>
      <c r="E24189" t="n">
        <v>38.998731</v>
      </c>
      <c r="F24189" t="n">
        <v>0</v>
      </c>
      <c r="G24189" t="n">
        <v>38.87587433333334</v>
      </c>
    </row>
    <row r="24190">
      <c r="A24190" s="2" t="n">
        <v>45543.95833333334</v>
      </c>
      <c r="B24190" t="n">
        <v>729.0674490890352</v>
      </c>
      <c r="C24190" t="n">
        <v>0.1246126666666569</v>
      </c>
      <c r="D24190" t="n">
        <v>0</v>
      </c>
      <c r="E24190" t="n">
        <v>39.73741166666667</v>
      </c>
      <c r="F24190" t="n">
        <v>0</v>
      </c>
      <c r="G24190" t="n">
        <v>39.61279900000002</v>
      </c>
    </row>
    <row r="24191">
      <c r="A24191" s="2" t="n">
        <v>45543.96875</v>
      </c>
      <c r="B24191" t="n">
        <v>718.6430282995616</v>
      </c>
      <c r="C24191" t="n">
        <v>0.1238033333333348</v>
      </c>
      <c r="D24191" t="n">
        <v>0</v>
      </c>
      <c r="E24191" t="n">
        <v>42.01529833333333</v>
      </c>
      <c r="F24191" t="n">
        <v>0</v>
      </c>
      <c r="G24191" t="n">
        <v>41.891495</v>
      </c>
    </row>
    <row r="24192">
      <c r="A24192" s="2" t="n">
        <v>45543.97916666666</v>
      </c>
      <c r="B24192" t="n">
        <v>707.6189506679826</v>
      </c>
      <c r="C24192" t="n">
        <v>0.1253353333333322</v>
      </c>
      <c r="D24192" t="n">
        <v>0</v>
      </c>
      <c r="E24192" t="n">
        <v>42.26761833333332</v>
      </c>
      <c r="F24192" t="n">
        <v>0</v>
      </c>
      <c r="G24192" t="n">
        <v>42.14228299999999</v>
      </c>
    </row>
    <row r="24193">
      <c r="A24193" s="2" t="n">
        <v>45543.98958333334</v>
      </c>
      <c r="B24193" t="n">
        <v>696.5288761942984</v>
      </c>
      <c r="C24193" t="n">
        <v>0.1265566666666658</v>
      </c>
      <c r="D24193" t="n">
        <v>0</v>
      </c>
      <c r="E24193" t="n">
        <v>42.42251366666666</v>
      </c>
      <c r="F24193" t="n">
        <v>0</v>
      </c>
      <c r="G24193" t="n">
        <v>42.29595699999999</v>
      </c>
    </row>
    <row r="24194">
      <c r="A24194" s="2" t="n">
        <v>45544</v>
      </c>
      <c r="B24194" t="n">
        <v>685.3983611942984</v>
      </c>
      <c r="C24194" t="n">
        <v>0.1240483333333344</v>
      </c>
      <c r="D24194" t="n">
        <v>0</v>
      </c>
      <c r="E24194" t="n">
        <v>43.046108</v>
      </c>
      <c r="F24194" t="n">
        <v>0</v>
      </c>
      <c r="G24194" t="n">
        <v>42.92205966666666</v>
      </c>
    </row>
    <row r="24195">
      <c r="A24195" s="2" t="n">
        <v>45544.01041666666</v>
      </c>
      <c r="B24195" t="n">
        <v>674.1030823346493</v>
      </c>
      <c r="C24195" t="n">
        <v>0.124338333333327</v>
      </c>
      <c r="D24195" t="n">
        <v>0</v>
      </c>
      <c r="E24195" t="n">
        <v>46.67932066666666</v>
      </c>
      <c r="F24195" t="n">
        <v>0</v>
      </c>
      <c r="G24195" t="n">
        <v>46.55498233333334</v>
      </c>
    </row>
    <row r="24196">
      <c r="A24196" s="2" t="n">
        <v>45544.02083333334</v>
      </c>
      <c r="B24196" t="n">
        <v>661.8517711942984</v>
      </c>
      <c r="C24196" t="n">
        <v>0.1312426666666653</v>
      </c>
      <c r="D24196" t="n">
        <v>0</v>
      </c>
      <c r="E24196" t="n">
        <v>52.58829766666666</v>
      </c>
      <c r="F24196" t="n">
        <v>0</v>
      </c>
      <c r="G24196" t="n">
        <v>52.457055</v>
      </c>
    </row>
    <row r="24197">
      <c r="A24197" s="2" t="n">
        <v>45544.03125</v>
      </c>
      <c r="B24197" t="n">
        <v>648.0472830364037</v>
      </c>
      <c r="C24197" t="n">
        <v>0.1312386666666612</v>
      </c>
      <c r="D24197" t="n">
        <v>0</v>
      </c>
      <c r="E24197" t="n">
        <v>48.22025966666666</v>
      </c>
      <c r="F24197" t="n">
        <v>0</v>
      </c>
      <c r="G24197" t="n">
        <v>48.089021</v>
      </c>
    </row>
    <row r="24198">
      <c r="A24198" s="2" t="n">
        <v>45544.04166666666</v>
      </c>
      <c r="B24198" t="n">
        <v>635.392277510088</v>
      </c>
      <c r="C24198" t="n">
        <v>0.1296880000000016</v>
      </c>
      <c r="D24198" t="n">
        <v>0</v>
      </c>
      <c r="E24198" t="n">
        <v>46.17337533333333</v>
      </c>
      <c r="F24198" t="n">
        <v>0</v>
      </c>
      <c r="G24198" t="n">
        <v>46.04368733333333</v>
      </c>
    </row>
    <row r="24199">
      <c r="A24199" s="2" t="n">
        <v>45544.05208333334</v>
      </c>
      <c r="B24199" t="n">
        <v>623.2755176855266</v>
      </c>
      <c r="C24199" t="n">
        <v>0.1308659999999975</v>
      </c>
      <c r="D24199" t="n">
        <v>0</v>
      </c>
      <c r="E24199" t="n">
        <v>56.63429466666665</v>
      </c>
      <c r="F24199" t="n">
        <v>0</v>
      </c>
      <c r="G24199" t="n">
        <v>56.50342866666666</v>
      </c>
    </row>
    <row r="24200">
      <c r="A24200" s="2" t="n">
        <v>45544.0625</v>
      </c>
      <c r="B24200" t="n">
        <v>608.4061943521931</v>
      </c>
      <c r="C24200" t="n">
        <v>0.1325416666666612</v>
      </c>
      <c r="D24200" t="n">
        <v>0</v>
      </c>
      <c r="E24200" t="n">
        <v>60.93575799999999</v>
      </c>
      <c r="F24200" t="n">
        <v>0</v>
      </c>
      <c r="G24200" t="n">
        <v>60.80321633333333</v>
      </c>
    </row>
    <row r="24201">
      <c r="A24201" s="2" t="n">
        <v>45544.07291666666</v>
      </c>
      <c r="B24201" t="n">
        <v>592.4053479486844</v>
      </c>
      <c r="C24201" t="n">
        <v>0.1306636666666563</v>
      </c>
      <c r="D24201" t="n">
        <v>0</v>
      </c>
      <c r="E24201" t="n">
        <v>57.49079266666666</v>
      </c>
      <c r="F24201" t="n">
        <v>0</v>
      </c>
      <c r="G24201" t="n">
        <v>57.36012900000001</v>
      </c>
    </row>
    <row r="24202">
      <c r="A24202" s="2" t="n">
        <v>45544.08333333334</v>
      </c>
      <c r="B24202" t="n">
        <v>577.3105771592108</v>
      </c>
      <c r="C24202" t="n">
        <v>0.1301983333333254</v>
      </c>
      <c r="D24202" t="n">
        <v>0</v>
      </c>
      <c r="E24202" t="n">
        <v>63.64081333333332</v>
      </c>
      <c r="F24202" t="n">
        <v>0</v>
      </c>
      <c r="G24202" t="n">
        <v>63.51061499999999</v>
      </c>
    </row>
    <row r="24203">
      <c r="A24203" s="2" t="n">
        <v>45544.09375</v>
      </c>
      <c r="B24203" t="n">
        <v>560.5972574223687</v>
      </c>
      <c r="C24203" t="n">
        <v>0.1276849999999925</v>
      </c>
      <c r="D24203" t="n">
        <v>0</v>
      </c>
      <c r="E24203" t="n">
        <v>57.975398</v>
      </c>
      <c r="F24203" t="n">
        <v>0</v>
      </c>
      <c r="G24203" t="n">
        <v>57.84771300000001</v>
      </c>
    </row>
    <row r="24204">
      <c r="A24204" s="2" t="n">
        <v>45544.10416666666</v>
      </c>
      <c r="B24204" t="n">
        <v>545.3741750539475</v>
      </c>
      <c r="C24204" t="n">
        <v>0.1274389999999954</v>
      </c>
      <c r="D24204" t="n">
        <v>0</v>
      </c>
      <c r="E24204" t="n">
        <v>64.898805</v>
      </c>
      <c r="F24204" t="n">
        <v>0</v>
      </c>
      <c r="G24204" t="n">
        <v>64.771366</v>
      </c>
    </row>
    <row r="24205">
      <c r="A24205" s="2" t="n">
        <v>45544.11458333334</v>
      </c>
      <c r="B24205" t="n">
        <v>528.329078738158</v>
      </c>
      <c r="C24205" t="n">
        <v>0.1289236666666582</v>
      </c>
      <c r="D24205" t="n">
        <v>0</v>
      </c>
      <c r="E24205" t="n">
        <v>63.72054033333333</v>
      </c>
      <c r="F24205" t="n">
        <v>0</v>
      </c>
      <c r="G24205" t="n">
        <v>63.59161666666667</v>
      </c>
    </row>
    <row r="24206">
      <c r="A24206" s="2" t="n">
        <v>45544.125</v>
      </c>
      <c r="B24206" t="n">
        <v>511.5944427732458</v>
      </c>
      <c r="C24206" t="n">
        <v>0.1291626666666659</v>
      </c>
      <c r="D24206" t="n">
        <v>0</v>
      </c>
      <c r="E24206" t="n">
        <v>52.336071</v>
      </c>
      <c r="F24206" t="n">
        <v>0</v>
      </c>
      <c r="G24206" t="n">
        <v>52.20690833333333</v>
      </c>
    </row>
    <row r="24207">
      <c r="A24207" s="2" t="n">
        <v>45544.13541666666</v>
      </c>
      <c r="B24207" t="n">
        <v>497.8557826855264</v>
      </c>
      <c r="C24207" t="n">
        <v>0.1303839999999923</v>
      </c>
      <c r="D24207" t="n">
        <v>0</v>
      </c>
      <c r="E24207" t="n">
        <v>55.69636833333333</v>
      </c>
      <c r="F24207" t="n">
        <v>0</v>
      </c>
      <c r="G24207" t="n">
        <v>55.56598433333334</v>
      </c>
    </row>
    <row r="24208">
      <c r="A24208" s="2" t="n">
        <v>45544.14583333334</v>
      </c>
      <c r="B24208" t="n">
        <v>483.2331552293861</v>
      </c>
      <c r="C24208" t="n">
        <v>0.1306399999999925</v>
      </c>
      <c r="D24208" t="n">
        <v>0</v>
      </c>
      <c r="E24208" t="n">
        <v>47.68398233333334</v>
      </c>
      <c r="F24208" t="n">
        <v>0</v>
      </c>
      <c r="G24208" t="n">
        <v>47.55334233333335</v>
      </c>
    </row>
    <row r="24209">
      <c r="A24209" s="2" t="n">
        <v>45544.15625</v>
      </c>
      <c r="B24209" t="n">
        <v>470.7191177732457</v>
      </c>
      <c r="C24209" t="n">
        <v>0.1272599999999997</v>
      </c>
      <c r="D24209" t="n">
        <v>0</v>
      </c>
      <c r="E24209" t="n">
        <v>45.44536366666666</v>
      </c>
      <c r="F24209" t="n">
        <v>0</v>
      </c>
      <c r="G24209" t="n">
        <v>45.31810366666666</v>
      </c>
    </row>
    <row r="24210">
      <c r="A24210" s="2" t="n">
        <v>45544.16666666666</v>
      </c>
      <c r="B24210" t="n">
        <v>458.7933010188598</v>
      </c>
      <c r="C24210" t="n">
        <v>0.1270523333333244</v>
      </c>
      <c r="D24210" t="n">
        <v>0</v>
      </c>
      <c r="E24210" t="n">
        <v>48.42687666666667</v>
      </c>
      <c r="F24210" t="n">
        <v>0</v>
      </c>
      <c r="G24210" t="n">
        <v>48.29982433333334</v>
      </c>
    </row>
    <row r="24211">
      <c r="A24211" s="2" t="n">
        <v>45544.17708333334</v>
      </c>
      <c r="B24211" t="n">
        <v>446.0828209311405</v>
      </c>
      <c r="C24211" t="n">
        <v>0.1266823333333349</v>
      </c>
      <c r="D24211" t="n">
        <v>0</v>
      </c>
      <c r="E24211" t="n">
        <v>46.83138666666667</v>
      </c>
      <c r="F24211" t="n">
        <v>0</v>
      </c>
      <c r="G24211" t="n">
        <v>46.70470433333333</v>
      </c>
    </row>
    <row r="24212">
      <c r="A24212" s="2" t="n">
        <v>45544.1875</v>
      </c>
      <c r="B24212" t="n">
        <v>433.7921092644738</v>
      </c>
      <c r="C24212" t="n">
        <v>0.1256893333333267</v>
      </c>
      <c r="D24212" t="n">
        <v>0</v>
      </c>
      <c r="E24212" t="n">
        <v>48.18117233333334</v>
      </c>
      <c r="F24212" t="n">
        <v>0</v>
      </c>
      <c r="G24212" t="n">
        <v>48.05548300000001</v>
      </c>
    </row>
    <row r="24213">
      <c r="A24213" s="2" t="n">
        <v>45544.19791666666</v>
      </c>
      <c r="B24213" t="n">
        <v>421.1459295276317</v>
      </c>
      <c r="C24213" t="n">
        <v>0.1250386666666685</v>
      </c>
      <c r="D24213" t="n">
        <v>0</v>
      </c>
      <c r="E24213" t="n">
        <v>57.83195566666667</v>
      </c>
      <c r="F24213" t="n">
        <v>0</v>
      </c>
      <c r="G24213" t="n">
        <v>57.706917</v>
      </c>
    </row>
    <row r="24214">
      <c r="A24214" s="2" t="n">
        <v>45544.20833333334</v>
      </c>
      <c r="B24214" t="n">
        <v>405.959898738158</v>
      </c>
      <c r="C24214" t="n">
        <v>0.125669666666667</v>
      </c>
      <c r="D24214" t="n">
        <v>0</v>
      </c>
      <c r="E24214" t="n">
        <v>61.448609</v>
      </c>
      <c r="F24214" t="n">
        <v>0</v>
      </c>
      <c r="G24214" t="n">
        <v>61.32293933333333</v>
      </c>
    </row>
    <row r="24215">
      <c r="A24215" s="2" t="n">
        <v>45544.21875</v>
      </c>
      <c r="B24215" t="n">
        <v>389.8222831241229</v>
      </c>
      <c r="C24215" t="n">
        <v>0.1294083333333234</v>
      </c>
      <c r="D24215" t="n">
        <v>0</v>
      </c>
      <c r="E24215" t="n">
        <v>61.45540633333333</v>
      </c>
      <c r="F24215" t="n">
        <v>0</v>
      </c>
      <c r="G24215" t="n">
        <v>61.32599800000001</v>
      </c>
    </row>
    <row r="24216">
      <c r="A24216" s="2" t="n">
        <v>45544.22916666666</v>
      </c>
      <c r="B24216" t="n">
        <v>373.6838625978071</v>
      </c>
      <c r="C24216" t="n">
        <v>0.1303570000000036</v>
      </c>
      <c r="D24216" t="n">
        <v>0</v>
      </c>
      <c r="E24216" t="n">
        <v>77.26426666666666</v>
      </c>
      <c r="F24216" t="n">
        <v>0</v>
      </c>
      <c r="G24216" t="n">
        <v>77.13390966666665</v>
      </c>
    </row>
    <row r="24217">
      <c r="A24217" s="2" t="n">
        <v>45544.23958333334</v>
      </c>
      <c r="B24217" t="n">
        <v>353.3854653171053</v>
      </c>
      <c r="C24217" t="n">
        <v>0.1300283333333283</v>
      </c>
      <c r="D24217" t="n">
        <v>0</v>
      </c>
      <c r="E24217" t="n">
        <v>83.66247000000001</v>
      </c>
      <c r="F24217" t="n">
        <v>0</v>
      </c>
      <c r="G24217" t="n">
        <v>83.53244166666668</v>
      </c>
    </row>
    <row r="24218">
      <c r="A24218" s="2" t="n">
        <v>45544.25</v>
      </c>
      <c r="B24218" t="n">
        <v>331.4032438258773</v>
      </c>
      <c r="C24218" t="n">
        <v>0.129257999999993</v>
      </c>
      <c r="D24218" t="n">
        <v>0</v>
      </c>
      <c r="E24218" t="n">
        <v>73.39657833333332</v>
      </c>
      <c r="F24218" t="n">
        <v>0</v>
      </c>
      <c r="G24218" t="n">
        <v>73.26732033333333</v>
      </c>
    </row>
    <row r="24219">
      <c r="A24219" s="2" t="n">
        <v>45544.26041666666</v>
      </c>
      <c r="B24219" t="n">
        <v>312.1223700539475</v>
      </c>
      <c r="C24219" t="n">
        <v>0.1235400000000055</v>
      </c>
      <c r="D24219" t="n">
        <v>0</v>
      </c>
      <c r="E24219" t="n">
        <v>71.080619</v>
      </c>
      <c r="F24219" t="n">
        <v>0</v>
      </c>
      <c r="G24219" t="n">
        <v>70.95707899999999</v>
      </c>
    </row>
    <row r="24220">
      <c r="A24220" s="2" t="n">
        <v>45544.27083333334</v>
      </c>
      <c r="B24220" t="n">
        <v>293.4494545276316</v>
      </c>
      <c r="C24220" t="n">
        <v>0.1309403333333137</v>
      </c>
      <c r="D24220" t="n">
        <v>0</v>
      </c>
      <c r="E24220" t="n">
        <v>81.78619966666666</v>
      </c>
      <c r="F24220" t="n">
        <v>0</v>
      </c>
      <c r="G24220" t="n">
        <v>81.65525933333335</v>
      </c>
    </row>
    <row r="24221">
      <c r="A24221" s="2" t="n">
        <v>45544.28125</v>
      </c>
      <c r="B24221" t="n">
        <v>271.9612283872808</v>
      </c>
      <c r="C24221" t="n">
        <v>0.1289349999999985</v>
      </c>
      <c r="D24221" t="n">
        <v>0</v>
      </c>
      <c r="E24221" t="n">
        <v>85.86545566666666</v>
      </c>
      <c r="F24221" t="n">
        <v>0</v>
      </c>
      <c r="G24221" t="n">
        <v>85.73652066666666</v>
      </c>
    </row>
    <row r="24222">
      <c r="A24222" s="2" t="n">
        <v>45544.29166666666</v>
      </c>
      <c r="B24222" t="n">
        <v>249.398986106579</v>
      </c>
      <c r="C24222" t="n">
        <v>0.1294036666666472</v>
      </c>
      <c r="D24222" t="n">
        <v>0</v>
      </c>
      <c r="E24222" t="n">
        <v>84.14717266666666</v>
      </c>
      <c r="F24222" t="n">
        <v>0</v>
      </c>
      <c r="G24222" t="n">
        <v>84.01776900000002</v>
      </c>
    </row>
    <row r="24223">
      <c r="A24223" s="2" t="n">
        <v>45544.30208333334</v>
      </c>
      <c r="B24223" t="n">
        <v>227.2890468960527</v>
      </c>
      <c r="C24223" t="n">
        <v>0.002407000000005155</v>
      </c>
      <c r="D24223" t="n">
        <v>0</v>
      </c>
      <c r="E24223" t="n">
        <v>84.59923533333334</v>
      </c>
      <c r="F24223" t="n">
        <v>0</v>
      </c>
      <c r="G24223" t="n">
        <v>84.59682833333333</v>
      </c>
    </row>
    <row r="24224">
      <c r="A24224" s="2" t="n">
        <v>45544.3125</v>
      </c>
      <c r="B24224" t="n">
        <v>205.0267236504387</v>
      </c>
      <c r="C24224" t="n">
        <v>0.9909383333333182</v>
      </c>
      <c r="D24224" t="n">
        <v>0</v>
      </c>
      <c r="E24224" t="n">
        <v>84.60561466666665</v>
      </c>
      <c r="F24224" t="n">
        <v>0</v>
      </c>
      <c r="G24224" t="n">
        <v>83.61467633333334</v>
      </c>
    </row>
    <row r="24225">
      <c r="A24225" s="2" t="n">
        <v>45544.32291666666</v>
      </c>
      <c r="B24225" t="n">
        <v>183.0228614574562</v>
      </c>
      <c r="C24225" t="n">
        <v>3.473293666666663</v>
      </c>
      <c r="D24225" t="n">
        <v>0</v>
      </c>
      <c r="E24225" t="n">
        <v>82.54332066666666</v>
      </c>
      <c r="F24225" t="n">
        <v>0</v>
      </c>
      <c r="G24225" t="n">
        <v>79.070027</v>
      </c>
    </row>
    <row r="24226">
      <c r="A24226" s="2" t="n">
        <v>45544.33333333334</v>
      </c>
      <c r="B24226" t="n">
        <v>162.214959615351</v>
      </c>
      <c r="C24226" t="n">
        <v>6.401116999999999</v>
      </c>
      <c r="D24226" t="n">
        <v>0</v>
      </c>
      <c r="E24226" t="n">
        <v>76.97166666666666</v>
      </c>
      <c r="F24226" t="n">
        <v>0</v>
      </c>
      <c r="G24226" t="n">
        <v>70.57054966666666</v>
      </c>
    </row>
    <row r="24227">
      <c r="A24227" s="2" t="n">
        <v>45544.34375</v>
      </c>
      <c r="B24227" t="n">
        <v>143.6437623346492</v>
      </c>
      <c r="C24227" t="n">
        <v>9.721376999999997</v>
      </c>
      <c r="D24227" t="n">
        <v>0</v>
      </c>
      <c r="E24227" t="n">
        <v>68.410788</v>
      </c>
      <c r="F24227" t="n">
        <v>0</v>
      </c>
      <c r="G24227" t="n">
        <v>58.689411</v>
      </c>
    </row>
    <row r="24228">
      <c r="A24228" s="2" t="n">
        <v>45544.35416666666</v>
      </c>
      <c r="B24228" t="n">
        <v>128.199180492544</v>
      </c>
      <c r="C24228" t="n">
        <v>10.79731833333334</v>
      </c>
      <c r="D24228" t="n">
        <v>0</v>
      </c>
      <c r="E24228" t="n">
        <v>60.96764233333333</v>
      </c>
      <c r="F24228" t="n">
        <v>0</v>
      </c>
      <c r="G24228" t="n">
        <v>50.17032399999999</v>
      </c>
    </row>
    <row r="24229">
      <c r="A24229" s="2" t="n">
        <v>45544.36458333334</v>
      </c>
      <c r="B24229" t="n">
        <v>114.9964636504387</v>
      </c>
      <c r="C24229" t="n">
        <v>14.46734833333333</v>
      </c>
      <c r="D24229" t="n">
        <v>0</v>
      </c>
      <c r="E24229" t="n">
        <v>59.135383</v>
      </c>
      <c r="F24229" t="n">
        <v>0</v>
      </c>
      <c r="G24229" t="n">
        <v>44.66803466666668</v>
      </c>
    </row>
    <row r="24230">
      <c r="A24230" s="2" t="n">
        <v>45544.375</v>
      </c>
      <c r="B24230" t="n">
        <v>103.2417176855264</v>
      </c>
      <c r="C24230" t="n">
        <v>21.488008</v>
      </c>
      <c r="D24230" t="n">
        <v>0</v>
      </c>
      <c r="E24230" t="n">
        <v>50.108975</v>
      </c>
      <c r="F24230" t="n">
        <v>0</v>
      </c>
      <c r="G24230" t="n">
        <v>28.620967</v>
      </c>
    </row>
    <row r="24231">
      <c r="A24231" s="2" t="n">
        <v>45544.38541666666</v>
      </c>
      <c r="B24231" t="n">
        <v>95.70988426447377</v>
      </c>
      <c r="C24231" t="n">
        <v>22.29211333333333</v>
      </c>
      <c r="D24231" t="n">
        <v>0</v>
      </c>
      <c r="E24231" t="n">
        <v>56.503953</v>
      </c>
      <c r="F24231" t="n">
        <v>0</v>
      </c>
      <c r="G24231" t="n">
        <v>34.21183966666667</v>
      </c>
    </row>
    <row r="24232">
      <c r="A24232" s="2" t="n">
        <v>45544.39583333334</v>
      </c>
      <c r="B24232" t="n">
        <v>86.70676856271938</v>
      </c>
      <c r="C24232" t="n">
        <v>28.11681933333333</v>
      </c>
      <c r="D24232" t="n">
        <v>0</v>
      </c>
      <c r="E24232" t="n">
        <v>41.61839866666667</v>
      </c>
      <c r="F24232" t="n">
        <v>0</v>
      </c>
      <c r="G24232" t="n">
        <v>13.50157933333334</v>
      </c>
    </row>
    <row r="24233">
      <c r="A24233" s="2" t="n">
        <v>45544.40625</v>
      </c>
      <c r="B24233" t="n">
        <v>83.15372136973693</v>
      </c>
      <c r="C24233" t="n">
        <v>36.28093133333333</v>
      </c>
      <c r="D24233" t="n">
        <v>0</v>
      </c>
      <c r="E24233" t="n">
        <v>32.80611266666666</v>
      </c>
      <c r="F24233" t="n">
        <v>3.474818666666664</v>
      </c>
      <c r="G24233" t="n">
        <v>0</v>
      </c>
    </row>
    <row r="24234">
      <c r="A24234" s="2" t="n">
        <v>45544.41666666666</v>
      </c>
      <c r="B24234" t="n">
        <v>83.93555556973692</v>
      </c>
      <c r="C24234" t="n">
        <v>38.68452866666667</v>
      </c>
      <c r="D24234" t="n">
        <v>0</v>
      </c>
      <c r="E24234" t="n">
        <v>26.272893</v>
      </c>
      <c r="F24234" t="n">
        <v>12.41163566666667</v>
      </c>
      <c r="G24234" t="n">
        <v>0</v>
      </c>
    </row>
    <row r="24235">
      <c r="A24235" s="2" t="n">
        <v>45544.42708333334</v>
      </c>
      <c r="B24235" t="n">
        <v>86.72817359473692</v>
      </c>
      <c r="C24235" t="n">
        <v>38.28784399999999</v>
      </c>
      <c r="D24235" t="n">
        <v>0</v>
      </c>
      <c r="E24235" t="n">
        <v>30.262715</v>
      </c>
      <c r="F24235" t="n">
        <v>8.025128999999993</v>
      </c>
      <c r="G24235" t="n">
        <v>0</v>
      </c>
    </row>
    <row r="24236">
      <c r="A24236" s="2" t="n">
        <v>45544.4375</v>
      </c>
      <c r="B24236" t="n">
        <v>88.53382761973691</v>
      </c>
      <c r="C24236" t="n">
        <v>51.151563</v>
      </c>
      <c r="D24236" t="n">
        <v>0</v>
      </c>
      <c r="E24236" t="n">
        <v>22.664131</v>
      </c>
      <c r="F24236" t="n">
        <v>28.48743199999999</v>
      </c>
      <c r="G24236" t="n">
        <v>0</v>
      </c>
    </row>
    <row r="24237">
      <c r="A24237" s="2" t="n">
        <v>45544.44791666666</v>
      </c>
      <c r="B24237" t="n">
        <v>94.94349981973691</v>
      </c>
      <c r="C24237" t="n">
        <v>59.180013</v>
      </c>
      <c r="D24237" t="n">
        <v>0</v>
      </c>
      <c r="E24237" t="n">
        <v>16.72451966666667</v>
      </c>
      <c r="F24237" t="n">
        <v>42.45549333333333</v>
      </c>
      <c r="G24237" t="n">
        <v>0</v>
      </c>
    </row>
    <row r="24238">
      <c r="A24238" s="2" t="n">
        <v>45544.45833333334</v>
      </c>
      <c r="B24238" t="n">
        <v>104.4959858197369</v>
      </c>
      <c r="C24238" t="n">
        <v>77.54512333333334</v>
      </c>
      <c r="D24238" t="n">
        <v>0</v>
      </c>
      <c r="E24238" t="n">
        <v>-3.176928333333334</v>
      </c>
      <c r="F24238" t="n">
        <v>80.72205166666667</v>
      </c>
      <c r="G24238" t="n">
        <v>0</v>
      </c>
    </row>
    <row r="24239">
      <c r="A24239" s="2" t="n">
        <v>45544.46875</v>
      </c>
      <c r="B24239" t="n">
        <v>122.6584474447369</v>
      </c>
      <c r="C24239" t="n">
        <v>70.25646199999998</v>
      </c>
      <c r="D24239" t="n">
        <v>0</v>
      </c>
      <c r="E24239" t="n">
        <v>-2.430310333333334</v>
      </c>
      <c r="F24239" t="n">
        <v>72.68677233333332</v>
      </c>
      <c r="G24239" t="n">
        <v>0</v>
      </c>
    </row>
    <row r="24240">
      <c r="A24240" s="2" t="n">
        <v>45544.47916666666</v>
      </c>
      <c r="B24240" t="n">
        <v>139.0129712197369</v>
      </c>
      <c r="C24240" t="n">
        <v>86.662927</v>
      </c>
      <c r="D24240" t="n">
        <v>0</v>
      </c>
      <c r="E24240" t="n">
        <v>-21.81201266666667</v>
      </c>
      <c r="F24240" t="n">
        <v>108.4749396666667</v>
      </c>
      <c r="G24240" t="n">
        <v>0</v>
      </c>
    </row>
    <row r="24241">
      <c r="A24241" s="2" t="n">
        <v>45544.48958333334</v>
      </c>
      <c r="B24241" t="n">
        <v>163.4198326447369</v>
      </c>
      <c r="C24241" t="n">
        <v>90.56952633333333</v>
      </c>
      <c r="D24241" t="n">
        <v>0</v>
      </c>
      <c r="E24241" t="n">
        <v>-33.59955133333333</v>
      </c>
      <c r="F24241" t="n">
        <v>124.1690776666667</v>
      </c>
      <c r="G24241" t="n">
        <v>0</v>
      </c>
    </row>
    <row r="24242">
      <c r="A24242" s="2" t="n">
        <v>45544.5</v>
      </c>
      <c r="B24242" t="n">
        <v>191.3578751197369</v>
      </c>
      <c r="C24242" t="n">
        <v>95.54458866666664</v>
      </c>
      <c r="D24242" t="n">
        <v>0</v>
      </c>
      <c r="E24242" t="n">
        <v>-40.98571333333333</v>
      </c>
      <c r="F24242" t="n">
        <v>136.530302</v>
      </c>
      <c r="G24242" t="n">
        <v>0</v>
      </c>
    </row>
    <row r="24243">
      <c r="A24243" s="2" t="n">
        <v>45544.51041666666</v>
      </c>
      <c r="B24243" t="n">
        <v>222.0771930697369</v>
      </c>
      <c r="C24243" t="n">
        <v>96.67302066666664</v>
      </c>
      <c r="D24243" t="n">
        <v>0</v>
      </c>
      <c r="E24243" t="n">
        <v>-43.66258933333333</v>
      </c>
      <c r="F24243" t="n">
        <v>140.33561</v>
      </c>
      <c r="G24243" t="n">
        <v>0</v>
      </c>
    </row>
    <row r="24244">
      <c r="A24244" s="2" t="n">
        <v>45544.52083333334</v>
      </c>
      <c r="B24244" t="n">
        <v>253.6527053197369</v>
      </c>
      <c r="C24244" t="n">
        <v>102.366401</v>
      </c>
      <c r="D24244" t="n">
        <v>0</v>
      </c>
      <c r="E24244" t="n">
        <v>-43.40760166666666</v>
      </c>
      <c r="F24244" t="n">
        <v>145.7740026666667</v>
      </c>
      <c r="G24244" t="n">
        <v>0</v>
      </c>
    </row>
    <row r="24245">
      <c r="A24245" s="2" t="n">
        <v>45544.53125</v>
      </c>
      <c r="B24245" t="n">
        <v>286.4518559197369</v>
      </c>
      <c r="C24245" t="n">
        <v>96.44170833333332</v>
      </c>
      <c r="D24245" t="n">
        <v>0</v>
      </c>
      <c r="E24245" t="n">
        <v>-27.90445366666667</v>
      </c>
      <c r="F24245" t="n">
        <v>124.346162</v>
      </c>
      <c r="G24245" t="n">
        <v>0</v>
      </c>
    </row>
    <row r="24246">
      <c r="A24246" s="2" t="n">
        <v>45544.54166666666</v>
      </c>
      <c r="B24246" t="n">
        <v>314.4297423697369</v>
      </c>
      <c r="C24246" t="n">
        <v>83.65495300000001</v>
      </c>
      <c r="D24246" t="n">
        <v>0</v>
      </c>
      <c r="E24246" t="n">
        <v>-14.46320366666667</v>
      </c>
      <c r="F24246" t="n">
        <v>98.11815666666668</v>
      </c>
      <c r="G24246" t="n">
        <v>0</v>
      </c>
    </row>
    <row r="24247">
      <c r="A24247" s="2" t="n">
        <v>45544.55208333334</v>
      </c>
      <c r="B24247" t="n">
        <v>336.5063276197369</v>
      </c>
      <c r="C24247" t="n">
        <v>77.58129166666666</v>
      </c>
      <c r="D24247" t="n">
        <v>0</v>
      </c>
      <c r="E24247" t="n">
        <v>-6.157745666666666</v>
      </c>
      <c r="F24247" t="n">
        <v>83.73903733333333</v>
      </c>
      <c r="G24247" t="n">
        <v>0</v>
      </c>
    </row>
    <row r="24248">
      <c r="A24248" s="2" t="n">
        <v>45544.5625</v>
      </c>
      <c r="B24248" t="n">
        <v>355.3476110197369</v>
      </c>
      <c r="C24248" t="n">
        <v>89.24734899999999</v>
      </c>
      <c r="D24248" t="n">
        <v>0</v>
      </c>
      <c r="E24248" t="n">
        <v>-16.47738833333333</v>
      </c>
      <c r="F24248" t="n">
        <v>105.7247373333333</v>
      </c>
      <c r="G24248" t="n">
        <v>0</v>
      </c>
    </row>
    <row r="24249">
      <c r="A24249" s="2" t="n">
        <v>45544.57291666666</v>
      </c>
      <c r="B24249" t="n">
        <v>379.1356769197369</v>
      </c>
      <c r="C24249" t="n">
        <v>98.72565633333332</v>
      </c>
      <c r="D24249" t="n">
        <v>0</v>
      </c>
      <c r="E24249" t="n">
        <v>-23.18019433333333</v>
      </c>
      <c r="F24249" t="n">
        <v>121.9058506666667</v>
      </c>
      <c r="G24249" t="n">
        <v>0</v>
      </c>
    </row>
    <row r="24250">
      <c r="A24250" s="2" t="n">
        <v>45544.58333333334</v>
      </c>
      <c r="B24250" t="n">
        <v>406.5644933197369</v>
      </c>
      <c r="C24250" t="n">
        <v>91.54270066666666</v>
      </c>
      <c r="D24250" t="n">
        <v>0</v>
      </c>
      <c r="E24250" t="n">
        <v>-18.55240833333333</v>
      </c>
      <c r="F24250" t="n">
        <v>110.095109</v>
      </c>
      <c r="G24250" t="n">
        <v>0</v>
      </c>
    </row>
    <row r="24251">
      <c r="A24251" s="2" t="n">
        <v>45544.59375</v>
      </c>
      <c r="B24251" t="n">
        <v>431.3358928447369</v>
      </c>
      <c r="C24251" t="n">
        <v>93.81637733333332</v>
      </c>
      <c r="D24251" t="n">
        <v>0</v>
      </c>
      <c r="E24251" t="n">
        <v>-10.50402033333333</v>
      </c>
      <c r="F24251" t="n">
        <v>104.3203976666667</v>
      </c>
      <c r="G24251" t="n">
        <v>0</v>
      </c>
    </row>
    <row r="24252">
      <c r="A24252" s="2" t="n">
        <v>45544.60416666666</v>
      </c>
      <c r="B24252" t="n">
        <v>454.8079823197369</v>
      </c>
      <c r="C24252" t="n">
        <v>97.42371600000003</v>
      </c>
      <c r="D24252" t="n">
        <v>0</v>
      </c>
      <c r="E24252" t="n">
        <v>7.896240999999999</v>
      </c>
      <c r="F24252" t="n">
        <v>89.52747500000002</v>
      </c>
      <c r="G24252" t="n">
        <v>0</v>
      </c>
    </row>
    <row r="24253">
      <c r="A24253" s="2" t="n">
        <v>45544.61458333334</v>
      </c>
      <c r="B24253" t="n">
        <v>474.9516641947369</v>
      </c>
      <c r="C24253" t="n">
        <v>91.83426266666666</v>
      </c>
      <c r="D24253" t="n">
        <v>0</v>
      </c>
      <c r="E24253" t="n">
        <v>15.01934766666666</v>
      </c>
      <c r="F24253" t="n">
        <v>76.814915</v>
      </c>
      <c r="G24253" t="n">
        <v>0</v>
      </c>
    </row>
    <row r="24254">
      <c r="A24254" s="2" t="n">
        <v>45544.625</v>
      </c>
      <c r="B24254" t="n">
        <v>492.2350200697369</v>
      </c>
      <c r="C24254" t="n">
        <v>93.66202333333334</v>
      </c>
      <c r="D24254" t="n">
        <v>0</v>
      </c>
      <c r="E24254" t="n">
        <v>0.2385643333333333</v>
      </c>
      <c r="F24254" t="n">
        <v>93.42345900000001</v>
      </c>
      <c r="G24254" t="n">
        <v>0</v>
      </c>
    </row>
    <row r="24255">
      <c r="A24255" s="2" t="n">
        <v>45544.63541666666</v>
      </c>
      <c r="B24255" t="n">
        <v>513.255298344737</v>
      </c>
      <c r="C24255" t="n">
        <v>80.98387799999999</v>
      </c>
      <c r="D24255" t="n">
        <v>0</v>
      </c>
      <c r="E24255" t="n">
        <v>14.84149366666666</v>
      </c>
      <c r="F24255" t="n">
        <v>66.14238433333333</v>
      </c>
      <c r="G24255" t="n">
        <v>0</v>
      </c>
    </row>
    <row r="24256">
      <c r="A24256" s="2" t="n">
        <v>45544.64583333334</v>
      </c>
      <c r="B24256" t="n">
        <v>528.1373348197369</v>
      </c>
      <c r="C24256" t="n">
        <v>72.75326833333332</v>
      </c>
      <c r="D24256" t="n">
        <v>0</v>
      </c>
      <c r="E24256" t="n">
        <v>41.17029266666667</v>
      </c>
      <c r="F24256" t="n">
        <v>31.58297566666666</v>
      </c>
      <c r="G24256" t="n">
        <v>0</v>
      </c>
    </row>
    <row r="24257">
      <c r="A24257" s="2" t="n">
        <v>45544.65625</v>
      </c>
      <c r="B24257" t="n">
        <v>535.2435043447368</v>
      </c>
      <c r="C24257" t="n">
        <v>68.22444033333333</v>
      </c>
      <c r="D24257" t="n">
        <v>0</v>
      </c>
      <c r="E24257" t="n">
        <v>37.28232</v>
      </c>
      <c r="F24257" t="n">
        <v>30.94212033333334</v>
      </c>
      <c r="G24257" t="n">
        <v>0</v>
      </c>
    </row>
    <row r="24258">
      <c r="A24258" s="2" t="n">
        <v>45544.66666666666</v>
      </c>
      <c r="B24258" t="n">
        <v>542.2054814197369</v>
      </c>
      <c r="C24258" t="n">
        <v>46.24287233333334</v>
      </c>
      <c r="D24258" t="n">
        <v>0</v>
      </c>
      <c r="E24258" t="n">
        <v>46.97746266666666</v>
      </c>
      <c r="F24258" t="n">
        <v>0</v>
      </c>
      <c r="G24258" t="n">
        <v>0.7345903333333227</v>
      </c>
    </row>
    <row r="24259">
      <c r="A24259" s="2" t="n">
        <v>45544.67708333334</v>
      </c>
      <c r="B24259" t="n">
        <v>542.0121681741228</v>
      </c>
      <c r="C24259" t="n">
        <v>44.17062766666667</v>
      </c>
      <c r="D24259" t="n">
        <v>0</v>
      </c>
      <c r="E24259" t="n">
        <v>63.93504999999999</v>
      </c>
      <c r="F24259" t="n">
        <v>0</v>
      </c>
      <c r="G24259" t="n">
        <v>19.76442233333332</v>
      </c>
    </row>
    <row r="24260">
      <c r="A24260" s="2" t="n">
        <v>45544.6875</v>
      </c>
      <c r="B24260" t="n">
        <v>536.811004402193</v>
      </c>
      <c r="C24260" t="n">
        <v>43.96263399999999</v>
      </c>
      <c r="D24260" t="n">
        <v>0</v>
      </c>
      <c r="E24260" t="n">
        <v>59.21013466666665</v>
      </c>
      <c r="F24260" t="n">
        <v>0</v>
      </c>
      <c r="G24260" t="n">
        <v>15.24750066666666</v>
      </c>
    </row>
    <row r="24261">
      <c r="A24261" s="2" t="n">
        <v>45544.69791666666</v>
      </c>
      <c r="B24261" t="n">
        <v>532.7985042267544</v>
      </c>
      <c r="C24261" t="n">
        <v>43.16287866666668</v>
      </c>
      <c r="D24261" t="n">
        <v>0</v>
      </c>
      <c r="E24261" t="n">
        <v>55.61203799999999</v>
      </c>
      <c r="F24261" t="n">
        <v>0</v>
      </c>
      <c r="G24261" t="n">
        <v>12.44915933333331</v>
      </c>
    </row>
    <row r="24262">
      <c r="A24262" s="2" t="n">
        <v>45544.70833333334</v>
      </c>
      <c r="B24262" t="n">
        <v>529.5224096653509</v>
      </c>
      <c r="C24262" t="n">
        <v>38.65460033333333</v>
      </c>
      <c r="D24262" t="n">
        <v>0</v>
      </c>
      <c r="E24262" t="n">
        <v>50.529029</v>
      </c>
      <c r="F24262" t="n">
        <v>0</v>
      </c>
      <c r="G24262" t="n">
        <v>11.87442866666667</v>
      </c>
    </row>
    <row r="24263">
      <c r="A24263" s="2" t="n">
        <v>45544.71875</v>
      </c>
      <c r="B24263" t="n">
        <v>526.397560016228</v>
      </c>
      <c r="C24263" t="n">
        <v>41.692241</v>
      </c>
      <c r="D24263" t="n">
        <v>0</v>
      </c>
      <c r="E24263" t="n">
        <v>46.56342566666666</v>
      </c>
      <c r="F24263" t="n">
        <v>0</v>
      </c>
      <c r="G24263" t="n">
        <v>4.871184666666664</v>
      </c>
    </row>
    <row r="24264">
      <c r="A24264" s="2" t="n">
        <v>45544.72916666666</v>
      </c>
      <c r="B24264" t="n">
        <v>525.1156693144736</v>
      </c>
      <c r="C24264" t="n">
        <v>36.23670333333332</v>
      </c>
      <c r="D24264" t="n">
        <v>0</v>
      </c>
      <c r="E24264" t="n">
        <v>61.67340166666666</v>
      </c>
      <c r="F24264" t="n">
        <v>0</v>
      </c>
      <c r="G24264" t="n">
        <v>25.43669833333334</v>
      </c>
    </row>
    <row r="24265">
      <c r="A24265" s="2" t="n">
        <v>45544.73958333334</v>
      </c>
      <c r="B24265" t="n">
        <v>518.4218013320176</v>
      </c>
      <c r="C24265" t="n">
        <v>29.09247</v>
      </c>
      <c r="D24265" t="n">
        <v>0</v>
      </c>
      <c r="E24265" t="n">
        <v>66.18297433333332</v>
      </c>
      <c r="F24265" t="n">
        <v>0</v>
      </c>
      <c r="G24265" t="n">
        <v>37.09050433333332</v>
      </c>
    </row>
    <row r="24266">
      <c r="A24266" s="2" t="n">
        <v>45544.75</v>
      </c>
      <c r="B24266" t="n">
        <v>508.6611422969298</v>
      </c>
      <c r="C24266" t="n">
        <v>13.05158799999999</v>
      </c>
      <c r="D24266" t="n">
        <v>0</v>
      </c>
      <c r="E24266" t="n">
        <v>70.44270533333334</v>
      </c>
      <c r="F24266" t="n">
        <v>0</v>
      </c>
      <c r="G24266" t="n">
        <v>57.39111733333335</v>
      </c>
    </row>
    <row r="24267">
      <c r="A24267" s="2" t="n">
        <v>45544.76041666666</v>
      </c>
      <c r="B24267" t="n">
        <v>493.5582166828947</v>
      </c>
      <c r="C24267" t="n">
        <v>17.14222933333333</v>
      </c>
      <c r="D24267" t="n">
        <v>0</v>
      </c>
      <c r="E24267" t="n">
        <v>53.72646</v>
      </c>
      <c r="F24267" t="n">
        <v>0</v>
      </c>
      <c r="G24267" t="n">
        <v>36.58423066666666</v>
      </c>
    </row>
    <row r="24268">
      <c r="A24268" s="2" t="n">
        <v>45544.77083333334</v>
      </c>
      <c r="B24268" t="n">
        <v>483.9307875600877</v>
      </c>
      <c r="C24268" t="n">
        <v>15.08063133333333</v>
      </c>
      <c r="D24268" t="n">
        <v>0</v>
      </c>
      <c r="E24268" t="n">
        <v>58.42449199999999</v>
      </c>
      <c r="F24268" t="n">
        <v>0</v>
      </c>
      <c r="G24268" t="n">
        <v>43.34386066666666</v>
      </c>
    </row>
    <row r="24269">
      <c r="A24269" s="2" t="n">
        <v>45544.78125</v>
      </c>
      <c r="B24269" t="n">
        <v>472.5245084372806</v>
      </c>
      <c r="C24269" t="n">
        <v>10.74896666666666</v>
      </c>
      <c r="D24269" t="n">
        <v>0</v>
      </c>
      <c r="E24269" t="n">
        <v>78.59461933333333</v>
      </c>
      <c r="F24269" t="n">
        <v>0</v>
      </c>
      <c r="G24269" t="n">
        <v>67.84565266666667</v>
      </c>
    </row>
    <row r="24270">
      <c r="A24270" s="2" t="n">
        <v>45544.79166666666</v>
      </c>
      <c r="B24270" t="n">
        <v>454.6703893144737</v>
      </c>
      <c r="C24270" t="n">
        <v>8.067734000000002</v>
      </c>
      <c r="D24270" t="n">
        <v>0</v>
      </c>
      <c r="E24270" t="n">
        <v>114.3648773333333</v>
      </c>
      <c r="F24270" t="n">
        <v>0</v>
      </c>
      <c r="G24270" t="n">
        <v>106.2971433333333</v>
      </c>
    </row>
    <row r="24271">
      <c r="A24271" s="2" t="n">
        <v>45544.80208333334</v>
      </c>
      <c r="B24271" t="n">
        <v>426.6974568583333</v>
      </c>
      <c r="C24271" t="n">
        <v>3.20107733333333</v>
      </c>
      <c r="D24271" t="n">
        <v>0</v>
      </c>
      <c r="E24271" t="n">
        <v>110.4632433333333</v>
      </c>
      <c r="F24271" t="n">
        <v>0</v>
      </c>
      <c r="G24271" t="n">
        <v>107.262166</v>
      </c>
    </row>
    <row r="24272">
      <c r="A24272" s="2" t="n">
        <v>45544.8125</v>
      </c>
      <c r="B24272" t="n">
        <v>398.4705710688596</v>
      </c>
      <c r="C24272" t="n">
        <v>0.8360933333333378</v>
      </c>
      <c r="D24272" t="n">
        <v>0</v>
      </c>
      <c r="E24272" t="n">
        <v>120.1095886666667</v>
      </c>
      <c r="F24272" t="n">
        <v>0</v>
      </c>
      <c r="G24272" t="n">
        <v>119.2734953333333</v>
      </c>
    </row>
    <row r="24273">
      <c r="A24273" s="2" t="n">
        <v>45544.82291666666</v>
      </c>
      <c r="B24273" t="n">
        <v>367.0828091390351</v>
      </c>
      <c r="C24273" t="n">
        <v>0</v>
      </c>
      <c r="D24273" t="n">
        <v>0</v>
      </c>
      <c r="E24273" t="n">
        <v>123.028656</v>
      </c>
      <c r="F24273" t="n">
        <v>0</v>
      </c>
      <c r="G24273" t="n">
        <v>123.028656</v>
      </c>
    </row>
    <row r="24274">
      <c r="A24274" s="2" t="n">
        <v>45544.83333333334</v>
      </c>
      <c r="B24274" t="n">
        <v>334.7068470337719</v>
      </c>
      <c r="C24274" t="n">
        <v>0</v>
      </c>
      <c r="D24274" t="n">
        <v>0</v>
      </c>
      <c r="E24274" t="n">
        <v>128.6036646666666</v>
      </c>
      <c r="F24274" t="n">
        <v>0</v>
      </c>
      <c r="G24274" t="n">
        <v>128.6036646666666</v>
      </c>
    </row>
    <row r="24275">
      <c r="A24275" s="2" t="n">
        <v>45544.84375</v>
      </c>
      <c r="B24275" t="n">
        <v>300.8637773846492</v>
      </c>
      <c r="C24275" t="n">
        <v>0</v>
      </c>
      <c r="D24275" t="n">
        <v>0</v>
      </c>
      <c r="E24275" t="n">
        <v>122.0237873333333</v>
      </c>
      <c r="F24275" t="n">
        <v>0</v>
      </c>
      <c r="G24275" t="n">
        <v>122.0237873333333</v>
      </c>
    </row>
    <row r="24276">
      <c r="A24276" s="2" t="n">
        <v>45544.85416666666</v>
      </c>
      <c r="B24276" t="n">
        <v>268.752254402193</v>
      </c>
      <c r="C24276" t="n">
        <v>0.1232586666666577</v>
      </c>
      <c r="D24276" t="n">
        <v>0</v>
      </c>
      <c r="E24276" t="n">
        <v>112.7005636666667</v>
      </c>
      <c r="F24276" t="n">
        <v>0</v>
      </c>
      <c r="G24276" t="n">
        <v>112.577305</v>
      </c>
    </row>
    <row r="24277">
      <c r="A24277" s="2" t="n">
        <v>45544.86458333334</v>
      </c>
      <c r="B24277" t="n">
        <v>239.1266478232456</v>
      </c>
      <c r="C24277" t="n">
        <v>0.1228493333333347</v>
      </c>
      <c r="D24277" t="n">
        <v>0</v>
      </c>
      <c r="E24277" t="n">
        <v>137.6767976666667</v>
      </c>
      <c r="F24277" t="n">
        <v>0</v>
      </c>
      <c r="G24277" t="n">
        <v>137.5539483333334</v>
      </c>
    </row>
    <row r="24278">
      <c r="A24278" s="2" t="n">
        <v>45544.875</v>
      </c>
      <c r="B24278" t="n">
        <v>202.9282403671053</v>
      </c>
      <c r="C24278" t="n">
        <v>0.1240729999999957</v>
      </c>
      <c r="D24278" t="n">
        <v>0</v>
      </c>
      <c r="E24278" t="n">
        <v>116.3841126666667</v>
      </c>
      <c r="F24278" t="n">
        <v>0</v>
      </c>
      <c r="G24278" t="n">
        <v>116.2600396666667</v>
      </c>
    </row>
    <row r="24279">
      <c r="A24279" s="2" t="n">
        <v>45544.88541666666</v>
      </c>
      <c r="B24279" t="n">
        <v>172.3334930864035</v>
      </c>
      <c r="C24279" t="n">
        <v>0.1250503333333342</v>
      </c>
      <c r="D24279" t="n">
        <v>0</v>
      </c>
      <c r="E24279" t="n">
        <v>107.287984</v>
      </c>
      <c r="F24279" t="n">
        <v>0</v>
      </c>
      <c r="G24279" t="n">
        <v>107.1629336666666</v>
      </c>
    </row>
    <row r="24280">
      <c r="A24280" s="2" t="n">
        <v>45544.89583333334</v>
      </c>
      <c r="B24280" t="n">
        <v>144.1327210688597</v>
      </c>
      <c r="C24280" t="n">
        <v>0.1254083333333398</v>
      </c>
      <c r="D24280" t="n">
        <v>0</v>
      </c>
      <c r="E24280" t="n">
        <v>101.5573303333333</v>
      </c>
      <c r="F24280" t="n">
        <v>0</v>
      </c>
      <c r="G24280" t="n">
        <v>101.431922</v>
      </c>
    </row>
    <row r="24281">
      <c r="A24281" s="2" t="n">
        <v>45544.90625</v>
      </c>
      <c r="B24281" t="n">
        <v>117.4401100162281</v>
      </c>
      <c r="C24281" t="n">
        <v>0.1222963333333382</v>
      </c>
      <c r="D24281" t="n">
        <v>0</v>
      </c>
      <c r="E24281" t="n">
        <v>111.8738776666667</v>
      </c>
      <c r="F24281" t="n">
        <v>0</v>
      </c>
      <c r="G24281" t="n">
        <v>111.7515813333333</v>
      </c>
    </row>
    <row r="24282">
      <c r="A24282" s="2" t="n">
        <v>45544.91666666666</v>
      </c>
      <c r="B24282" t="n">
        <v>88.0317991390351</v>
      </c>
      <c r="C24282" t="n">
        <v>0.1222856666666701</v>
      </c>
      <c r="D24282" t="n">
        <v>0</v>
      </c>
      <c r="E24282" t="n">
        <v>137.1567033333333</v>
      </c>
      <c r="F24282" t="n">
        <v>0</v>
      </c>
      <c r="G24282" t="n">
        <v>137.0344176666667</v>
      </c>
    </row>
    <row r="24283">
      <c r="A24283" s="2" t="n">
        <v>45544.92708333334</v>
      </c>
      <c r="B24283" t="n">
        <v>51.97011027938598</v>
      </c>
      <c r="C24283" t="n">
        <v>0.119291000000004</v>
      </c>
      <c r="D24283" t="n">
        <v>0</v>
      </c>
      <c r="E24283" t="n">
        <v>164.96373</v>
      </c>
      <c r="F24283" t="n">
        <v>0</v>
      </c>
      <c r="G24283" t="n">
        <v>164.844439</v>
      </c>
    </row>
    <row r="24284">
      <c r="A24284" s="2" t="n">
        <v>45544.9375</v>
      </c>
      <c r="B24284" t="n">
        <v>8.589994753070194</v>
      </c>
      <c r="C24284" t="n">
        <v>0.1186723333333362</v>
      </c>
      <c r="D24284" t="n">
        <v>127.3169762716666</v>
      </c>
      <c r="E24284" t="n">
        <v>160.0776286666667</v>
      </c>
      <c r="F24284" t="n">
        <v>0</v>
      </c>
      <c r="G24284" t="n">
        <v>32.64198006166674</v>
      </c>
    </row>
    <row r="24285">
      <c r="A24285" s="2" t="n">
        <v>45544.94791666666</v>
      </c>
      <c r="B24285" t="n">
        <v>0</v>
      </c>
      <c r="C24285" t="n">
        <v>0.1173110000000008</v>
      </c>
      <c r="D24285" t="n">
        <v>151.4529183333333</v>
      </c>
      <c r="E24285" t="n">
        <v>151.5702293333333</v>
      </c>
      <c r="F24285" t="n">
        <v>0</v>
      </c>
      <c r="G24285" t="n">
        <v>0</v>
      </c>
    </row>
    <row r="24286">
      <c r="A24286" s="2" t="n">
        <v>45544.95833333334</v>
      </c>
      <c r="B24286" t="n">
        <v>0</v>
      </c>
      <c r="C24286" t="n">
        <v>0.1184790000000078</v>
      </c>
      <c r="D24286" t="n">
        <v>149.8643833333333</v>
      </c>
      <c r="E24286" t="n">
        <v>149.9828623333333</v>
      </c>
      <c r="F24286" t="n">
        <v>0</v>
      </c>
      <c r="G24286" t="n">
        <v>0</v>
      </c>
    </row>
    <row r="24287">
      <c r="A24287" s="2" t="n">
        <v>45544.96875</v>
      </c>
      <c r="B24287" t="n">
        <v>0</v>
      </c>
      <c r="C24287" t="n">
        <v>0.1248863333333361</v>
      </c>
      <c r="D24287" t="n">
        <v>146.6658593333333</v>
      </c>
      <c r="E24287" t="n">
        <v>146.7907456666667</v>
      </c>
      <c r="F24287" t="n">
        <v>0</v>
      </c>
      <c r="G24287" t="n">
        <v>0</v>
      </c>
    </row>
    <row r="24288">
      <c r="A24288" s="2" t="n">
        <v>45544.97916666666</v>
      </c>
      <c r="B24288" t="n">
        <v>0</v>
      </c>
      <c r="C24288" t="n">
        <v>0.1282826666666779</v>
      </c>
      <c r="D24288" t="n">
        <v>144.1006373333333</v>
      </c>
      <c r="E24288" t="n">
        <v>144.22892</v>
      </c>
      <c r="F24288" t="n">
        <v>0</v>
      </c>
      <c r="G24288" t="n">
        <v>0</v>
      </c>
    </row>
    <row r="24289">
      <c r="A24289" s="2" t="n">
        <v>45544.98958333334</v>
      </c>
      <c r="B24289" t="n">
        <v>0</v>
      </c>
      <c r="C24289" t="n">
        <v>0.1284846666666795</v>
      </c>
      <c r="D24289" t="n">
        <v>145.494604</v>
      </c>
      <c r="E24289" t="n">
        <v>145.6230886666667</v>
      </c>
      <c r="F24289" t="n">
        <v>0</v>
      </c>
      <c r="G24289" t="n">
        <v>0</v>
      </c>
    </row>
    <row r="24290">
      <c r="A24290" s="2" t="n">
        <v>45545</v>
      </c>
      <c r="B24290" t="n">
        <v>0</v>
      </c>
      <c r="C24290" t="n">
        <v>0.127254333333326</v>
      </c>
      <c r="D24290" t="n">
        <v>145.210368</v>
      </c>
      <c r="E24290" t="n">
        <v>145.3376223333333</v>
      </c>
      <c r="F24290" t="n">
        <v>0</v>
      </c>
      <c r="G24290" t="n">
        <v>0</v>
      </c>
    </row>
    <row r="24291">
      <c r="A24291" s="2" t="n">
        <v>45545.01041666666</v>
      </c>
      <c r="B24291" t="n">
        <v>0</v>
      </c>
      <c r="C24291" t="n">
        <v>0.1265836666666758</v>
      </c>
      <c r="D24291" t="n">
        <v>148.4750673333333</v>
      </c>
      <c r="E24291" t="n">
        <v>148.601651</v>
      </c>
      <c r="F24291" t="n">
        <v>0</v>
      </c>
      <c r="G24291" t="n">
        <v>0</v>
      </c>
    </row>
    <row r="24292">
      <c r="A24292" s="2" t="n">
        <v>45545.02083333334</v>
      </c>
      <c r="B24292" t="n">
        <v>0</v>
      </c>
      <c r="C24292" t="n">
        <v>0.1301626666666778</v>
      </c>
      <c r="D24292" t="n">
        <v>141.9192486666666</v>
      </c>
      <c r="E24292" t="n">
        <v>142.0494113333333</v>
      </c>
      <c r="F24292" t="n">
        <v>0</v>
      </c>
      <c r="G24292" t="n">
        <v>0</v>
      </c>
    </row>
    <row r="24293">
      <c r="A24293" s="2" t="n">
        <v>45545.03125</v>
      </c>
      <c r="B24293" t="n">
        <v>0</v>
      </c>
      <c r="C24293" t="n">
        <v>0.1328553333333389</v>
      </c>
      <c r="D24293" t="n">
        <v>124.12634</v>
      </c>
      <c r="E24293" t="n">
        <v>124.2591953333333</v>
      </c>
      <c r="F24293" t="n">
        <v>0</v>
      </c>
      <c r="G24293" t="n">
        <v>0</v>
      </c>
    </row>
    <row r="24294">
      <c r="A24294" s="2" t="n">
        <v>45545.04166666666</v>
      </c>
      <c r="B24294" t="n">
        <v>0</v>
      </c>
      <c r="C24294" t="n">
        <v>0.1303639999999859</v>
      </c>
      <c r="D24294" t="n">
        <v>112.9233526666667</v>
      </c>
      <c r="E24294" t="n">
        <v>113.0537166666667</v>
      </c>
      <c r="F24294" t="n">
        <v>0</v>
      </c>
      <c r="G24294" t="n">
        <v>0</v>
      </c>
    </row>
    <row r="24295">
      <c r="A24295" s="2" t="n">
        <v>45545.05208333334</v>
      </c>
      <c r="B24295" t="n">
        <v>0</v>
      </c>
      <c r="C24295" t="n">
        <v>0.1310906666666654</v>
      </c>
      <c r="D24295" t="n">
        <v>147.3170246666667</v>
      </c>
      <c r="E24295" t="n">
        <v>147.4481153333333</v>
      </c>
      <c r="F24295" t="n">
        <v>0</v>
      </c>
      <c r="G24295" t="n">
        <v>0</v>
      </c>
    </row>
    <row r="24296">
      <c r="A24296" s="2" t="n">
        <v>45545.0625</v>
      </c>
      <c r="B24296" t="n">
        <v>0</v>
      </c>
      <c r="C24296" t="n">
        <v>0.1339683333333426</v>
      </c>
      <c r="D24296" t="n">
        <v>146.505457</v>
      </c>
      <c r="E24296" t="n">
        <v>146.6394253333333</v>
      </c>
      <c r="F24296" t="n">
        <v>0</v>
      </c>
      <c r="G24296" t="n">
        <v>0</v>
      </c>
    </row>
    <row r="24297">
      <c r="A24297" s="2" t="n">
        <v>45545.07291666666</v>
      </c>
      <c r="B24297" t="n">
        <v>0</v>
      </c>
      <c r="C24297" t="n">
        <v>0.1337883333333423</v>
      </c>
      <c r="D24297" t="n">
        <v>151.1246316666667</v>
      </c>
      <c r="E24297" t="n">
        <v>151.25842</v>
      </c>
      <c r="F24297" t="n">
        <v>0</v>
      </c>
      <c r="G24297" t="n">
        <v>0</v>
      </c>
    </row>
    <row r="24298">
      <c r="A24298" s="2" t="n">
        <v>45545.08333333334</v>
      </c>
      <c r="B24298" t="n">
        <v>0</v>
      </c>
      <c r="C24298" t="n">
        <v>0.1325233333333244</v>
      </c>
      <c r="D24298" t="n">
        <v>156.6811706666667</v>
      </c>
      <c r="E24298" t="n">
        <v>156.813694</v>
      </c>
      <c r="F24298" t="n">
        <v>0</v>
      </c>
      <c r="G24298" t="n">
        <v>0</v>
      </c>
    </row>
    <row r="24299">
      <c r="A24299" s="2" t="n">
        <v>45545.09375</v>
      </c>
      <c r="B24299" t="n">
        <v>0</v>
      </c>
      <c r="C24299" t="n">
        <v>0.1244680000000074</v>
      </c>
      <c r="D24299" t="n">
        <v>159.4903573333333</v>
      </c>
      <c r="E24299" t="n">
        <v>159.6148253333333</v>
      </c>
      <c r="F24299" t="n">
        <v>0</v>
      </c>
      <c r="G24299" t="n">
        <v>0</v>
      </c>
    </row>
    <row r="24300">
      <c r="A24300" s="2" t="n">
        <v>45545.10416666666</v>
      </c>
      <c r="B24300" t="n">
        <v>0</v>
      </c>
      <c r="C24300" t="n">
        <v>0.1217563333333374</v>
      </c>
      <c r="D24300" t="n">
        <v>153.403981</v>
      </c>
      <c r="E24300" t="n">
        <v>153.5257373333333</v>
      </c>
      <c r="F24300" t="n">
        <v>0</v>
      </c>
      <c r="G24300" t="n">
        <v>0</v>
      </c>
    </row>
    <row r="24301">
      <c r="A24301" s="2" t="n">
        <v>45545.11458333334</v>
      </c>
      <c r="B24301" t="n">
        <v>0</v>
      </c>
      <c r="C24301" t="n">
        <v>0.1204676666666558</v>
      </c>
      <c r="D24301" t="n">
        <v>157.9066256666667</v>
      </c>
      <c r="E24301" t="n">
        <v>158.0270933333333</v>
      </c>
      <c r="F24301" t="n">
        <v>0</v>
      </c>
      <c r="G24301" t="n">
        <v>0</v>
      </c>
    </row>
    <row r="24302">
      <c r="A24302" s="2" t="n">
        <v>45545.125</v>
      </c>
      <c r="B24302" t="n">
        <v>0</v>
      </c>
      <c r="C24302" t="n">
        <v>0.1182860000000119</v>
      </c>
      <c r="D24302" t="n">
        <v>155.6195343333333</v>
      </c>
      <c r="E24302" t="n">
        <v>155.7378203333333</v>
      </c>
      <c r="F24302" t="n">
        <v>0</v>
      </c>
      <c r="G24302" t="n">
        <v>0</v>
      </c>
    </row>
    <row r="24303">
      <c r="A24303" s="2" t="n">
        <v>45545.13541666666</v>
      </c>
      <c r="B24303" t="n">
        <v>0</v>
      </c>
      <c r="C24303" t="n">
        <v>0.1187480000000107</v>
      </c>
      <c r="D24303" t="n">
        <v>155.8126783333333</v>
      </c>
      <c r="E24303" t="n">
        <v>155.9314263333333</v>
      </c>
      <c r="F24303" t="n">
        <v>0</v>
      </c>
      <c r="G24303" t="n">
        <v>0</v>
      </c>
    </row>
    <row r="24304">
      <c r="A24304" s="2" t="n">
        <v>45545.14583333334</v>
      </c>
      <c r="B24304" t="n">
        <v>0</v>
      </c>
      <c r="C24304" t="n">
        <v>0.1177356666666753</v>
      </c>
      <c r="D24304" t="n">
        <v>156.3961923333333</v>
      </c>
      <c r="E24304" t="n">
        <v>156.513928</v>
      </c>
      <c r="F24304" t="n">
        <v>0</v>
      </c>
      <c r="G24304" t="n">
        <v>0</v>
      </c>
    </row>
    <row r="24305">
      <c r="A24305" s="2" t="n">
        <v>45545.15625</v>
      </c>
      <c r="B24305" t="n">
        <v>0</v>
      </c>
      <c r="C24305" t="n">
        <v>0.1211810000000071</v>
      </c>
      <c r="D24305" t="n">
        <v>141.830687</v>
      </c>
      <c r="E24305" t="n">
        <v>141.951868</v>
      </c>
      <c r="F24305" t="n">
        <v>0</v>
      </c>
      <c r="G24305" t="n">
        <v>0</v>
      </c>
    </row>
    <row r="24306">
      <c r="A24306" s="2" t="n">
        <v>45545.16666666666</v>
      </c>
      <c r="B24306" t="n">
        <v>0</v>
      </c>
      <c r="C24306" t="n">
        <v>0.1199680000000001</v>
      </c>
      <c r="D24306" t="n">
        <v>133.8862756666666</v>
      </c>
      <c r="E24306" t="n">
        <v>134.0062436666666</v>
      </c>
      <c r="F24306" t="n">
        <v>0</v>
      </c>
      <c r="G24306" t="n">
        <v>0</v>
      </c>
    </row>
    <row r="24307">
      <c r="A24307" s="2" t="n">
        <v>45545.17708333334</v>
      </c>
      <c r="B24307" t="n">
        <v>0</v>
      </c>
      <c r="C24307" t="n">
        <v>0.1227506666666613</v>
      </c>
      <c r="D24307" t="n">
        <v>118.9413696666667</v>
      </c>
      <c r="E24307" t="n">
        <v>119.0641203333333</v>
      </c>
      <c r="F24307" t="n">
        <v>0</v>
      </c>
      <c r="G24307" t="n">
        <v>0</v>
      </c>
    </row>
    <row r="24308">
      <c r="A24308" s="2" t="n">
        <v>45545.1875</v>
      </c>
      <c r="B24308" t="n">
        <v>0</v>
      </c>
      <c r="C24308" t="n">
        <v>0.1202413333333396</v>
      </c>
      <c r="D24308" t="n">
        <v>102.1710636666666</v>
      </c>
      <c r="E24308" t="n">
        <v>102.291305</v>
      </c>
      <c r="F24308" t="n">
        <v>0</v>
      </c>
      <c r="G24308" t="n">
        <v>0</v>
      </c>
    </row>
    <row r="24309">
      <c r="A24309" s="2" t="n">
        <v>45545.19791666666</v>
      </c>
      <c r="B24309" t="n">
        <v>0</v>
      </c>
      <c r="C24309" t="n">
        <v>0.1209466666666685</v>
      </c>
      <c r="D24309" t="n">
        <v>100.1461603333333</v>
      </c>
      <c r="E24309" t="n">
        <v>100.267107</v>
      </c>
      <c r="F24309" t="n">
        <v>0</v>
      </c>
      <c r="G24309" t="n">
        <v>0</v>
      </c>
    </row>
    <row r="24310">
      <c r="A24310" s="2" t="n">
        <v>45545.20833333334</v>
      </c>
      <c r="B24310" t="n">
        <v>0</v>
      </c>
      <c r="C24310" t="n">
        <v>0.1187766666666619</v>
      </c>
      <c r="D24310" t="n">
        <v>102.1720803333333</v>
      </c>
      <c r="E24310" t="n">
        <v>102.290857</v>
      </c>
      <c r="F24310" t="n">
        <v>0</v>
      </c>
      <c r="G24310" t="n">
        <v>0</v>
      </c>
    </row>
    <row r="24311">
      <c r="A24311" s="2" t="n">
        <v>45545.21875</v>
      </c>
      <c r="B24311" t="n">
        <v>0</v>
      </c>
      <c r="C24311" t="n">
        <v>0.1190573333333305</v>
      </c>
      <c r="D24311" t="n">
        <v>94.51399899999998</v>
      </c>
      <c r="E24311" t="n">
        <v>94.63305633333331</v>
      </c>
      <c r="F24311" t="n">
        <v>0</v>
      </c>
      <c r="G24311" t="n">
        <v>0</v>
      </c>
    </row>
    <row r="24312">
      <c r="A24312" s="2" t="n">
        <v>45545.22916666666</v>
      </c>
      <c r="B24312" t="n">
        <v>0</v>
      </c>
      <c r="C24312" t="n">
        <v>0.1176080000000042</v>
      </c>
      <c r="D24312" t="n">
        <v>98.05522799999999</v>
      </c>
      <c r="E24312" t="n">
        <v>98.17283599999999</v>
      </c>
      <c r="F24312" t="n">
        <v>0</v>
      </c>
      <c r="G24312" t="n">
        <v>0</v>
      </c>
    </row>
    <row r="24313">
      <c r="A24313" s="2" t="n">
        <v>45545.23958333334</v>
      </c>
      <c r="B24313" t="n">
        <v>0</v>
      </c>
      <c r="C24313" t="n">
        <v>0.1157586666666504</v>
      </c>
      <c r="D24313" t="n">
        <v>94.95808533333334</v>
      </c>
      <c r="E24313" t="n">
        <v>95.07384399999999</v>
      </c>
      <c r="F24313" t="n">
        <v>0</v>
      </c>
      <c r="G24313" t="n">
        <v>0</v>
      </c>
    </row>
    <row r="24314">
      <c r="A24314" s="2" t="n">
        <v>45545.25</v>
      </c>
      <c r="B24314" t="n">
        <v>0</v>
      </c>
      <c r="C24314" t="n">
        <v>0.1198216666666667</v>
      </c>
      <c r="D24314" t="n">
        <v>94.00349566666665</v>
      </c>
      <c r="E24314" t="n">
        <v>94.12331733333332</v>
      </c>
      <c r="F24314" t="n">
        <v>0</v>
      </c>
      <c r="G24314" t="n">
        <v>0</v>
      </c>
    </row>
    <row r="24315">
      <c r="A24315" s="2" t="n">
        <v>45545.26041666666</v>
      </c>
      <c r="B24315" t="n">
        <v>0</v>
      </c>
      <c r="C24315" t="n">
        <v>0.1201036666666653</v>
      </c>
      <c r="D24315" t="n">
        <v>82.577231</v>
      </c>
      <c r="E24315" t="n">
        <v>82.69733466666666</v>
      </c>
      <c r="F24315" t="n">
        <v>0</v>
      </c>
      <c r="G24315" t="n">
        <v>0</v>
      </c>
    </row>
    <row r="24316">
      <c r="A24316" s="2" t="n">
        <v>45545.27083333334</v>
      </c>
      <c r="B24316" t="n">
        <v>0</v>
      </c>
      <c r="C24316" t="n">
        <v>0.1182430000000068</v>
      </c>
      <c r="D24316" t="n">
        <v>76.07351466666667</v>
      </c>
      <c r="E24316" t="n">
        <v>76.19175766666667</v>
      </c>
      <c r="F24316" t="n">
        <v>0</v>
      </c>
      <c r="G24316" t="n">
        <v>0</v>
      </c>
    </row>
    <row r="24317">
      <c r="A24317" s="2" t="n">
        <v>45545.28125</v>
      </c>
      <c r="B24317" t="n">
        <v>0</v>
      </c>
      <c r="C24317" t="n">
        <v>0.1175070000000034</v>
      </c>
      <c r="D24317" t="n">
        <v>77.48950466666665</v>
      </c>
      <c r="E24317" t="n">
        <v>77.60701166666665</v>
      </c>
      <c r="F24317" t="n">
        <v>0</v>
      </c>
      <c r="G24317" t="n">
        <v>0</v>
      </c>
    </row>
    <row r="24318">
      <c r="A24318" s="2" t="n">
        <v>45545.29166666666</v>
      </c>
      <c r="B24318" t="n">
        <v>0</v>
      </c>
      <c r="C24318" t="n">
        <v>0.09310033333332512</v>
      </c>
      <c r="D24318" t="n">
        <v>77.49786366666669</v>
      </c>
      <c r="E24318" t="n">
        <v>77.59096400000001</v>
      </c>
      <c r="F24318" t="n">
        <v>0</v>
      </c>
      <c r="G24318" t="n">
        <v>0</v>
      </c>
    </row>
    <row r="24319">
      <c r="A24319" s="2" t="n">
        <v>45545.30208333334</v>
      </c>
      <c r="B24319" t="n">
        <v>0</v>
      </c>
      <c r="C24319" t="n">
        <v>0.0348023333333316</v>
      </c>
      <c r="D24319" t="n">
        <v>83.26229366666668</v>
      </c>
      <c r="E24319" t="n">
        <v>83.29709600000001</v>
      </c>
      <c r="F24319" t="n">
        <v>0</v>
      </c>
      <c r="G24319" t="n">
        <v>0</v>
      </c>
    </row>
    <row r="24320">
      <c r="A24320" s="2" t="n">
        <v>45545.3125</v>
      </c>
      <c r="B24320" t="n">
        <v>0</v>
      </c>
      <c r="C24320" t="n">
        <v>1.709760333333335</v>
      </c>
      <c r="D24320" t="n">
        <v>81.43429233333333</v>
      </c>
      <c r="E24320" t="n">
        <v>83.14405266666667</v>
      </c>
      <c r="F24320" t="n">
        <v>0</v>
      </c>
      <c r="G24320" t="n">
        <v>0</v>
      </c>
    </row>
    <row r="24321">
      <c r="A24321" s="2" t="n">
        <v>45545.32291666666</v>
      </c>
      <c r="B24321" t="n">
        <v>0</v>
      </c>
      <c r="C24321" t="n">
        <v>3.878501</v>
      </c>
      <c r="D24321" t="n">
        <v>74.04442166666666</v>
      </c>
      <c r="E24321" t="n">
        <v>77.92292266666666</v>
      </c>
      <c r="F24321" t="n">
        <v>0</v>
      </c>
      <c r="G24321" t="n">
        <v>0</v>
      </c>
    </row>
    <row r="24322">
      <c r="A24322" s="2" t="n">
        <v>45545.33333333334</v>
      </c>
      <c r="B24322" t="n">
        <v>0</v>
      </c>
      <c r="C24322" t="n">
        <v>9.169693999999993</v>
      </c>
      <c r="D24322" t="n">
        <v>55.89840766666667</v>
      </c>
      <c r="E24322" t="n">
        <v>65.06810166666666</v>
      </c>
      <c r="F24322" t="n">
        <v>0</v>
      </c>
      <c r="G24322" t="n">
        <v>0</v>
      </c>
    </row>
    <row r="24323">
      <c r="A24323" s="2" t="n">
        <v>45545.34375</v>
      </c>
      <c r="B24323" t="n">
        <v>0</v>
      </c>
      <c r="C24323" t="n">
        <v>24.95941066666666</v>
      </c>
      <c r="D24323" t="n">
        <v>25.08100366666667</v>
      </c>
      <c r="E24323" t="n">
        <v>50.04041433333334</v>
      </c>
      <c r="F24323" t="n">
        <v>0</v>
      </c>
      <c r="G24323" t="n">
        <v>0</v>
      </c>
    </row>
    <row r="24324">
      <c r="A24324" s="2" t="n">
        <v>45545.35416666666</v>
      </c>
      <c r="B24324" t="n">
        <v>0</v>
      </c>
      <c r="C24324" t="n">
        <v>33.56181033333333</v>
      </c>
      <c r="D24324" t="n">
        <v>0</v>
      </c>
      <c r="E24324" t="n">
        <v>33.56181033333333</v>
      </c>
      <c r="F24324" t="n">
        <v>0</v>
      </c>
      <c r="G24324" t="n">
        <v>0</v>
      </c>
    </row>
    <row r="24325">
      <c r="A24325" s="2" t="n">
        <v>45545.36458333334</v>
      </c>
      <c r="B24325" t="n">
        <v>0</v>
      </c>
      <c r="C24325" t="n">
        <v>19.64904566666667</v>
      </c>
      <c r="D24325" t="n">
        <v>0</v>
      </c>
      <c r="E24325" t="n">
        <v>19.64904566666667</v>
      </c>
      <c r="F24325" t="n">
        <v>0</v>
      </c>
      <c r="G24325" t="n">
        <v>0</v>
      </c>
    </row>
    <row r="24326">
      <c r="A24326" s="2" t="n">
        <v>45545.375</v>
      </c>
      <c r="B24326" t="n">
        <v>0</v>
      </c>
      <c r="C24326" t="n">
        <v>0</v>
      </c>
      <c r="D24326" t="n">
        <v>0</v>
      </c>
      <c r="E24326" t="n">
        <v>-1.609728333333333</v>
      </c>
      <c r="F24326" t="n">
        <v>11.10157471264369</v>
      </c>
      <c r="G24326" t="n">
        <v>9.491846379310353</v>
      </c>
    </row>
    <row r="24327">
      <c r="A24327" s="2" t="n">
        <v>45545.38541666666</v>
      </c>
      <c r="B24327" t="n">
        <v>0</v>
      </c>
      <c r="C24327" t="n">
        <v>0</v>
      </c>
      <c r="D24327" t="n">
        <v>0</v>
      </c>
      <c r="E24327" t="n">
        <v>-15.734975</v>
      </c>
      <c r="F24327" t="n">
        <v>15.734975</v>
      </c>
      <c r="G24327" t="n">
        <v>0</v>
      </c>
    </row>
    <row r="24328">
      <c r="A24328" s="2" t="n">
        <v>45545.39583333334</v>
      </c>
      <c r="B24328" t="n">
        <v>3.540369375</v>
      </c>
      <c r="C24328" t="n">
        <v>0</v>
      </c>
      <c r="D24328" t="n">
        <v>0</v>
      </c>
      <c r="E24328" t="n">
        <v>-29.57042066666666</v>
      </c>
      <c r="F24328" t="n">
        <v>296.7160295977012</v>
      </c>
      <c r="G24328" t="n">
        <v>267.1456089310346</v>
      </c>
    </row>
    <row r="24329">
      <c r="A24329" s="2" t="n">
        <v>45545.40625</v>
      </c>
      <c r="B24329" t="n">
        <v>0</v>
      </c>
      <c r="C24329" t="n">
        <v>0</v>
      </c>
      <c r="D24329" t="n">
        <v>0</v>
      </c>
      <c r="E24329" t="n">
        <v>-53.607392</v>
      </c>
      <c r="F24329" t="n">
        <v>369.7061517241382</v>
      </c>
      <c r="G24329" t="n">
        <v>316.0987597241382</v>
      </c>
    </row>
    <row r="24330">
      <c r="A24330" s="2" t="n">
        <v>45545.41666666666</v>
      </c>
      <c r="B24330" t="n">
        <v>0</v>
      </c>
      <c r="C24330" t="n">
        <v>0</v>
      </c>
      <c r="D24330" t="n">
        <v>0</v>
      </c>
      <c r="E24330" t="n">
        <v>-65.98530033333333</v>
      </c>
      <c r="F24330" t="n">
        <v>235.9283331379321</v>
      </c>
      <c r="G24330" t="n">
        <v>169.9430328045988</v>
      </c>
    </row>
    <row r="24331">
      <c r="A24331" s="2" t="n">
        <v>45545.42708333334</v>
      </c>
      <c r="B24331" t="n">
        <v>8.362024217982416</v>
      </c>
      <c r="C24331" t="n">
        <v>0</v>
      </c>
      <c r="D24331" t="n">
        <v>0</v>
      </c>
      <c r="E24331" t="n">
        <v>-68.61912433333333</v>
      </c>
      <c r="F24331" t="n">
        <v>68.61912433333333</v>
      </c>
      <c r="G24331" t="n">
        <v>0</v>
      </c>
    </row>
    <row r="24332">
      <c r="A24332" s="2" t="n">
        <v>45545.4375</v>
      </c>
      <c r="B24332" t="n">
        <v>23.80132719298242</v>
      </c>
      <c r="C24332" t="n">
        <v>0</v>
      </c>
      <c r="D24332" t="n">
        <v>0</v>
      </c>
      <c r="E24332" t="n">
        <v>-54.55495666666665</v>
      </c>
      <c r="F24332" t="n">
        <v>1000</v>
      </c>
      <c r="G24332" t="n">
        <v>945.4450433333334</v>
      </c>
    </row>
    <row r="24333">
      <c r="A24333" s="2" t="n">
        <v>45545.44791666666</v>
      </c>
      <c r="B24333" t="n">
        <v>0</v>
      </c>
      <c r="C24333" t="n">
        <v>0</v>
      </c>
      <c r="D24333" t="n">
        <v>0</v>
      </c>
      <c r="E24333" t="n">
        <v>-67.68462933333333</v>
      </c>
      <c r="F24333" t="n">
        <v>466.7905471264372</v>
      </c>
      <c r="G24333" t="n">
        <v>399.1059177931038</v>
      </c>
    </row>
    <row r="24334">
      <c r="A24334" s="2" t="n">
        <v>45545.45833333334</v>
      </c>
      <c r="B24334" t="n">
        <v>0</v>
      </c>
      <c r="C24334" t="n">
        <v>0</v>
      </c>
      <c r="D24334" t="n">
        <v>0</v>
      </c>
      <c r="E24334" t="n">
        <v>-83.45185099999999</v>
      </c>
      <c r="F24334" t="n">
        <v>575.5300068965521</v>
      </c>
      <c r="G24334" t="n">
        <v>492.0781558965521</v>
      </c>
    </row>
    <row r="24335">
      <c r="A24335" s="2" t="n">
        <v>45545.46875</v>
      </c>
      <c r="B24335" t="n">
        <v>0</v>
      </c>
      <c r="C24335" t="n">
        <v>0</v>
      </c>
      <c r="D24335" t="n">
        <v>0</v>
      </c>
      <c r="E24335" t="n">
        <v>-93.21052233333332</v>
      </c>
      <c r="F24335" t="n">
        <v>93.21052233333332</v>
      </c>
      <c r="G24335" t="n">
        <v>0</v>
      </c>
    </row>
    <row r="24336">
      <c r="A24336" s="2" t="n">
        <v>45545.47916666666</v>
      </c>
      <c r="B24336" t="n">
        <v>20.972367525</v>
      </c>
      <c r="C24336" t="n">
        <v>0</v>
      </c>
      <c r="D24336" t="n">
        <v>0</v>
      </c>
      <c r="E24336" t="n">
        <v>-108.8284006666667</v>
      </c>
      <c r="F24336" t="n">
        <v>1000</v>
      </c>
      <c r="G24336" t="n">
        <v>891.1715993333333</v>
      </c>
    </row>
    <row r="24337">
      <c r="A24337" s="2" t="n">
        <v>45545.48958333334</v>
      </c>
      <c r="B24337" t="n">
        <v>11.45352559517549</v>
      </c>
      <c r="C24337" t="n">
        <v>0</v>
      </c>
      <c r="D24337" t="n">
        <v>0</v>
      </c>
      <c r="E24337" t="n">
        <v>-112.395816</v>
      </c>
      <c r="F24337" t="n">
        <v>112.395816</v>
      </c>
      <c r="G24337" t="n">
        <v>0</v>
      </c>
    </row>
    <row r="24338">
      <c r="A24338" s="2" t="n">
        <v>45545.5</v>
      </c>
      <c r="B24338" t="n">
        <v>36.7425841951755</v>
      </c>
      <c r="C24338" t="n">
        <v>0</v>
      </c>
      <c r="D24338" t="n">
        <v>0</v>
      </c>
      <c r="E24338" t="n">
        <v>-134.2749886666667</v>
      </c>
      <c r="F24338" t="n">
        <v>134.2749886666667</v>
      </c>
      <c r="G24338" t="n">
        <v>0</v>
      </c>
    </row>
    <row r="24339">
      <c r="A24339" s="2" t="n">
        <v>45545.51041666666</v>
      </c>
      <c r="B24339" t="n">
        <v>66.95445664517551</v>
      </c>
      <c r="C24339" t="n">
        <v>188.718796753332</v>
      </c>
      <c r="D24339" t="n">
        <v>0</v>
      </c>
      <c r="E24339" t="n">
        <v>-146.631746</v>
      </c>
      <c r="F24339" t="n">
        <v>1000</v>
      </c>
      <c r="G24339" t="n">
        <v>664.6494572466681</v>
      </c>
    </row>
    <row r="24340">
      <c r="A24340" s="2" t="n">
        <v>45545.52083333334</v>
      </c>
      <c r="B24340" t="n">
        <v>117.0467047381577</v>
      </c>
      <c r="C24340" t="n">
        <v>0</v>
      </c>
      <c r="D24340" t="n">
        <v>0</v>
      </c>
      <c r="E24340" t="n">
        <v>-141.857172</v>
      </c>
      <c r="F24340" t="n">
        <v>141.857172</v>
      </c>
      <c r="G24340" t="n">
        <v>0</v>
      </c>
    </row>
    <row r="24341">
      <c r="A24341" s="2" t="n">
        <v>45545.53125</v>
      </c>
      <c r="B24341" t="n">
        <v>148.9645684381576</v>
      </c>
      <c r="C24341" t="n">
        <v>0</v>
      </c>
      <c r="D24341" t="n">
        <v>0</v>
      </c>
      <c r="E24341" t="n">
        <v>-138.6936633333333</v>
      </c>
      <c r="F24341" t="n">
        <v>138.6936633333333</v>
      </c>
      <c r="G24341" t="n">
        <v>0</v>
      </c>
    </row>
    <row r="24342">
      <c r="A24342" s="2" t="n">
        <v>45545.54166666666</v>
      </c>
      <c r="B24342" t="n">
        <v>180.1706426881576</v>
      </c>
      <c r="C24342" t="n">
        <v>0</v>
      </c>
      <c r="D24342" t="n">
        <v>0</v>
      </c>
      <c r="E24342" t="n">
        <v>-142.7714503333333</v>
      </c>
      <c r="F24342" t="n">
        <v>142.7714503333333</v>
      </c>
      <c r="G24342" t="n">
        <v>0</v>
      </c>
    </row>
    <row r="24343">
      <c r="A24343" s="2" t="n">
        <v>45545.55208333334</v>
      </c>
      <c r="B24343" t="n">
        <v>212.2942190131577</v>
      </c>
      <c r="C24343" t="n">
        <v>0</v>
      </c>
      <c r="D24343" t="n">
        <v>0</v>
      </c>
      <c r="E24343" t="n">
        <v>-143.1873663333334</v>
      </c>
      <c r="F24343" t="n">
        <v>143.1873663333334</v>
      </c>
      <c r="G24343" t="n">
        <v>0</v>
      </c>
    </row>
    <row r="24344">
      <c r="A24344" s="2" t="n">
        <v>45545.5625</v>
      </c>
      <c r="B24344" t="n">
        <v>244.5113764381577</v>
      </c>
      <c r="C24344" t="n">
        <v>0</v>
      </c>
      <c r="D24344" t="n">
        <v>0</v>
      </c>
      <c r="E24344" t="n">
        <v>-135.8314863333333</v>
      </c>
      <c r="F24344" t="n">
        <v>135.8314863333333</v>
      </c>
      <c r="G24344" t="n">
        <v>0</v>
      </c>
    </row>
    <row r="24345">
      <c r="A24345" s="2" t="n">
        <v>45545.57291666666</v>
      </c>
      <c r="B24345" t="n">
        <v>275.0734608631577</v>
      </c>
      <c r="C24345" t="n">
        <v>0</v>
      </c>
      <c r="D24345" t="n">
        <v>0</v>
      </c>
      <c r="E24345" t="n">
        <v>-136.9946483333333</v>
      </c>
      <c r="F24345" t="n">
        <v>136.9946483333333</v>
      </c>
      <c r="G24345" t="n">
        <v>0</v>
      </c>
    </row>
    <row r="24346">
      <c r="A24346" s="2" t="n">
        <v>45545.58333333334</v>
      </c>
      <c r="B24346" t="n">
        <v>305.8972567381578</v>
      </c>
      <c r="C24346" t="n">
        <v>0</v>
      </c>
      <c r="D24346" t="n">
        <v>0</v>
      </c>
      <c r="E24346" t="n">
        <v>-130.1935163333333</v>
      </c>
      <c r="F24346" t="n">
        <v>130.1935163333333</v>
      </c>
      <c r="G24346" t="n">
        <v>0</v>
      </c>
    </row>
    <row r="24347">
      <c r="A24347" s="2" t="n">
        <v>45545.59375</v>
      </c>
      <c r="B24347" t="n">
        <v>335.1907979131577</v>
      </c>
      <c r="C24347" t="n">
        <v>0</v>
      </c>
      <c r="D24347" t="n">
        <v>0</v>
      </c>
      <c r="E24347" t="n">
        <v>-130.618187</v>
      </c>
      <c r="F24347" t="n">
        <v>130.618187</v>
      </c>
      <c r="G24347" t="n">
        <v>0</v>
      </c>
    </row>
    <row r="24348">
      <c r="A24348" s="2" t="n">
        <v>45545.60416666666</v>
      </c>
      <c r="B24348" t="n">
        <v>364.5798899881577</v>
      </c>
      <c r="C24348" t="n">
        <v>0</v>
      </c>
      <c r="D24348" t="n">
        <v>0</v>
      </c>
      <c r="E24348" t="n">
        <v>-98.15506933333332</v>
      </c>
      <c r="F24348" t="n">
        <v>98.15506933333333</v>
      </c>
      <c r="G24348" t="n">
        <v>0</v>
      </c>
    </row>
    <row r="24349">
      <c r="A24349" s="2" t="n">
        <v>45545.61458333334</v>
      </c>
      <c r="B24349" t="n">
        <v>386.6647805881577</v>
      </c>
      <c r="C24349" t="n">
        <v>0</v>
      </c>
      <c r="D24349" t="n">
        <v>0</v>
      </c>
      <c r="E24349" t="n">
        <v>-65.30714400000001</v>
      </c>
      <c r="F24349" t="n">
        <v>65.30714400000001</v>
      </c>
      <c r="G24349" t="n">
        <v>0</v>
      </c>
    </row>
    <row r="24350">
      <c r="A24350" s="2" t="n">
        <v>45545.625</v>
      </c>
      <c r="B24350" t="n">
        <v>401.3588879881577</v>
      </c>
      <c r="C24350" t="n">
        <v>197.6993963333333</v>
      </c>
      <c r="D24350" t="n">
        <v>0</v>
      </c>
      <c r="E24350" t="n">
        <v>-88.69337066666665</v>
      </c>
      <c r="F24350" t="n">
        <v>286.3927669999999</v>
      </c>
      <c r="G24350" t="n">
        <v>0</v>
      </c>
    </row>
    <row r="24351">
      <c r="A24351" s="2" t="n">
        <v>45545.63541666666</v>
      </c>
      <c r="B24351" t="n">
        <v>465.7972605631577</v>
      </c>
      <c r="C24351" t="n">
        <v>191.9042816666667</v>
      </c>
      <c r="D24351" t="n">
        <v>0</v>
      </c>
      <c r="E24351" t="n">
        <v>-100.300426</v>
      </c>
      <c r="F24351" t="n">
        <v>292.2047076666666</v>
      </c>
      <c r="G24351" t="n">
        <v>0</v>
      </c>
    </row>
    <row r="24352">
      <c r="A24352" s="2" t="n">
        <v>45545.64583333334</v>
      </c>
      <c r="B24352" t="n">
        <v>531.5433197881578</v>
      </c>
      <c r="C24352" t="n">
        <v>183.950047</v>
      </c>
      <c r="D24352" t="n">
        <v>0</v>
      </c>
      <c r="E24352" t="n">
        <v>-87.66633499999999</v>
      </c>
      <c r="F24352" t="n">
        <v>271.616382</v>
      </c>
      <c r="G24352" t="n">
        <v>0</v>
      </c>
    </row>
    <row r="24353">
      <c r="A24353" s="2" t="n">
        <v>45545.65625</v>
      </c>
      <c r="B24353" t="n">
        <v>592.6570057381577</v>
      </c>
      <c r="C24353" t="n">
        <v>177.3082763333334</v>
      </c>
      <c r="D24353" t="n">
        <v>0</v>
      </c>
      <c r="E24353" t="n">
        <v>-59.51365766666666</v>
      </c>
      <c r="F24353" t="n">
        <v>236.821934</v>
      </c>
      <c r="G24353" t="n">
        <v>0</v>
      </c>
    </row>
    <row r="24354">
      <c r="A24354" s="2" t="n">
        <v>45545.66666666666</v>
      </c>
      <c r="B24354" t="n">
        <v>645.9419408881579</v>
      </c>
      <c r="C24354" t="n">
        <v>168.085651</v>
      </c>
      <c r="D24354" t="n">
        <v>0</v>
      </c>
      <c r="E24354" t="n">
        <v>-47.49221966666666</v>
      </c>
      <c r="F24354" t="n">
        <v>215.5778706666667</v>
      </c>
      <c r="G24354" t="n">
        <v>0</v>
      </c>
    </row>
    <row r="24355">
      <c r="A24355" s="2" t="n">
        <v>45545.67708333334</v>
      </c>
      <c r="B24355" t="n">
        <v>694.4469617881579</v>
      </c>
      <c r="C24355" t="n">
        <v>159.8506403333333</v>
      </c>
      <c r="D24355" t="n">
        <v>0</v>
      </c>
      <c r="E24355" t="n">
        <v>-54.337271</v>
      </c>
      <c r="F24355" t="n">
        <v>214.1879113333333</v>
      </c>
      <c r="G24355" t="n">
        <v>0</v>
      </c>
    </row>
    <row r="24356">
      <c r="A24356" s="2" t="n">
        <v>45545.6875</v>
      </c>
      <c r="B24356" t="n">
        <v>742.6392418381579</v>
      </c>
      <c r="C24356" t="n">
        <v>147.8884326666666</v>
      </c>
      <c r="D24356" t="n">
        <v>0</v>
      </c>
      <c r="E24356" t="n">
        <v>-53.61375433333333</v>
      </c>
      <c r="F24356" t="n">
        <v>201.502187</v>
      </c>
      <c r="G24356" t="n">
        <v>0</v>
      </c>
    </row>
    <row r="24357">
      <c r="A24357" s="2" t="n">
        <v>45545.69791666666</v>
      </c>
      <c r="B24357" t="n">
        <v>787.9772339131579</v>
      </c>
      <c r="C24357" t="n">
        <v>137.628328</v>
      </c>
      <c r="D24357" t="n">
        <v>0</v>
      </c>
      <c r="E24357" t="n">
        <v>-56.69691366666666</v>
      </c>
      <c r="F24357" t="n">
        <v>194.3252416666666</v>
      </c>
      <c r="G24357" t="n">
        <v>0</v>
      </c>
    </row>
    <row r="24358">
      <c r="A24358" s="2" t="n">
        <v>45545.70833333334</v>
      </c>
      <c r="B24358" t="n">
        <v>831.7004132881578</v>
      </c>
      <c r="C24358" t="n">
        <v>124.288185</v>
      </c>
      <c r="D24358" t="n">
        <v>0</v>
      </c>
      <c r="E24358" t="n">
        <v>-44.807563</v>
      </c>
      <c r="F24358" t="n">
        <v>169.095748</v>
      </c>
      <c r="G24358" t="n">
        <v>0</v>
      </c>
    </row>
    <row r="24359">
      <c r="A24359" s="2" t="n">
        <v>45545.71875</v>
      </c>
      <c r="B24359" t="n">
        <v>869.7469565881578</v>
      </c>
      <c r="C24359" t="n">
        <v>104.5289243333333</v>
      </c>
      <c r="D24359" t="n">
        <v>0</v>
      </c>
      <c r="E24359" t="n">
        <v>-20.35885833333333</v>
      </c>
      <c r="F24359" t="n">
        <v>124.8877826666667</v>
      </c>
      <c r="G24359" t="n">
        <v>0</v>
      </c>
    </row>
    <row r="24360">
      <c r="A24360" s="2" t="n">
        <v>45545.72916666666</v>
      </c>
      <c r="B24360" t="n">
        <v>897.8467076881578</v>
      </c>
      <c r="C24360" t="n">
        <v>104.9916536666667</v>
      </c>
      <c r="D24360" t="n">
        <v>0</v>
      </c>
      <c r="E24360" t="n">
        <v>-4.84681</v>
      </c>
      <c r="F24360" t="n">
        <v>109.8384636666667</v>
      </c>
      <c r="G24360" t="n">
        <v>0</v>
      </c>
    </row>
    <row r="24361">
      <c r="A24361" s="2" t="n">
        <v>45545.73958333334</v>
      </c>
      <c r="B24361" t="n">
        <v>922.5603620131579</v>
      </c>
      <c r="C24361" t="n">
        <v>101.3441223333333</v>
      </c>
      <c r="D24361" t="n">
        <v>0</v>
      </c>
      <c r="E24361" t="n">
        <v>4.268353333333332</v>
      </c>
      <c r="F24361" t="n">
        <v>97.07576899999999</v>
      </c>
      <c r="G24361" t="n">
        <v>0</v>
      </c>
    </row>
    <row r="24362">
      <c r="A24362" s="2" t="n">
        <v>45545.75</v>
      </c>
      <c r="B24362" t="n">
        <v>944.4024100381579</v>
      </c>
      <c r="C24362" t="n">
        <v>80.343711</v>
      </c>
      <c r="D24362" t="n">
        <v>0</v>
      </c>
      <c r="E24362" t="n">
        <v>20.87629266666666</v>
      </c>
      <c r="F24362" t="n">
        <v>59.46741833333333</v>
      </c>
      <c r="G24362" t="n">
        <v>0</v>
      </c>
    </row>
    <row r="24363">
      <c r="A24363" s="2" t="n">
        <v>45545.76041666666</v>
      </c>
      <c r="B24363" t="n">
        <v>957.7825791631578</v>
      </c>
      <c r="C24363" t="n">
        <v>65.04976833333333</v>
      </c>
      <c r="D24363" t="n">
        <v>0</v>
      </c>
      <c r="E24363" t="n">
        <v>18.02397133333333</v>
      </c>
      <c r="F24363" t="n">
        <v>47.025797</v>
      </c>
      <c r="G24363" t="n">
        <v>0</v>
      </c>
    </row>
    <row r="24364">
      <c r="A24364" s="2" t="n">
        <v>45545.77083333334</v>
      </c>
      <c r="B24364" t="n">
        <v>968.3633834881579</v>
      </c>
      <c r="C24364" t="n">
        <v>46.99196466666668</v>
      </c>
      <c r="D24364" t="n">
        <v>0</v>
      </c>
      <c r="E24364" t="n">
        <v>41.21871233333333</v>
      </c>
      <c r="F24364" t="n">
        <v>5.773252333333346</v>
      </c>
      <c r="G24364" t="n">
        <v>0</v>
      </c>
    </row>
    <row r="24365">
      <c r="A24365" s="2" t="n">
        <v>45545.78125</v>
      </c>
      <c r="B24365" t="n">
        <v>969.662365263158</v>
      </c>
      <c r="C24365" t="n">
        <v>33.596082</v>
      </c>
      <c r="D24365" t="n">
        <v>0</v>
      </c>
      <c r="E24365" t="n">
        <v>69.58555966666665</v>
      </c>
      <c r="F24365" t="n">
        <v>0</v>
      </c>
      <c r="G24365" t="n">
        <v>35.98947766666666</v>
      </c>
    </row>
    <row r="24366">
      <c r="A24366" s="2" t="n">
        <v>45545.79166666666</v>
      </c>
      <c r="B24366" t="n">
        <v>960.1914500877194</v>
      </c>
      <c r="C24366" t="n">
        <v>13.08346066666667</v>
      </c>
      <c r="D24366" t="n">
        <v>0</v>
      </c>
      <c r="E24366" t="n">
        <v>88.43011733333333</v>
      </c>
      <c r="F24366" t="n">
        <v>0</v>
      </c>
      <c r="G24366" t="n">
        <v>75.34665666666666</v>
      </c>
    </row>
    <row r="24367">
      <c r="A24367" s="2" t="n">
        <v>45545.80208333334</v>
      </c>
      <c r="B24367" t="n">
        <v>940.3633825438598</v>
      </c>
      <c r="C24367" t="n">
        <v>5.497059999999991</v>
      </c>
      <c r="D24367" t="n">
        <v>0</v>
      </c>
      <c r="E24367" t="n">
        <v>97.75915866666666</v>
      </c>
      <c r="F24367" t="n">
        <v>0</v>
      </c>
      <c r="G24367" t="n">
        <v>92.26209866666667</v>
      </c>
    </row>
    <row r="24368">
      <c r="A24368" s="2" t="n">
        <v>45545.8125</v>
      </c>
      <c r="B24368" t="n">
        <v>916.0838828947369</v>
      </c>
      <c r="C24368" t="n">
        <v>3.047694666666672</v>
      </c>
      <c r="D24368" t="n">
        <v>0</v>
      </c>
      <c r="E24368" t="n">
        <v>122.9309933333333</v>
      </c>
      <c r="F24368" t="n">
        <v>0</v>
      </c>
      <c r="G24368" t="n">
        <v>119.8832986666666</v>
      </c>
    </row>
    <row r="24369">
      <c r="A24369" s="2" t="n">
        <v>45545.82291666666</v>
      </c>
      <c r="B24369" t="n">
        <v>884.5356464035088</v>
      </c>
      <c r="C24369" t="n">
        <v>0.6972566666666467</v>
      </c>
      <c r="D24369" t="n">
        <v>0</v>
      </c>
      <c r="E24369" t="n">
        <v>109.6977953333333</v>
      </c>
      <c r="F24369" t="n">
        <v>0</v>
      </c>
      <c r="G24369" t="n">
        <v>109.0005386666667</v>
      </c>
    </row>
    <row r="24370">
      <c r="A24370" s="2" t="n">
        <v>45545.83333333334</v>
      </c>
      <c r="B24370" t="n">
        <v>855.8512941228072</v>
      </c>
      <c r="C24370" t="n">
        <v>0</v>
      </c>
      <c r="D24370" t="n">
        <v>0</v>
      </c>
      <c r="E24370" t="n">
        <v>114.9303753333333</v>
      </c>
      <c r="F24370" t="n">
        <v>0</v>
      </c>
      <c r="G24370" t="n">
        <v>114.9303753333333</v>
      </c>
    </row>
    <row r="24371">
      <c r="A24371" s="2" t="n">
        <v>45545.84375</v>
      </c>
      <c r="B24371" t="n">
        <v>825.606458508772</v>
      </c>
      <c r="C24371" t="n">
        <v>0</v>
      </c>
      <c r="D24371" t="n">
        <v>0</v>
      </c>
      <c r="E24371" t="n">
        <v>122.332314</v>
      </c>
      <c r="F24371" t="n">
        <v>0</v>
      </c>
      <c r="G24371" t="n">
        <v>122.332314</v>
      </c>
    </row>
    <row r="24372">
      <c r="A24372" s="2" t="n">
        <v>45545.85416666666</v>
      </c>
      <c r="B24372" t="n">
        <v>793.4137442982457</v>
      </c>
      <c r="C24372" t="n">
        <v>0.1198723333333191</v>
      </c>
      <c r="D24372" t="n">
        <v>0</v>
      </c>
      <c r="E24372" t="n">
        <v>111.8539226666667</v>
      </c>
      <c r="F24372" t="n">
        <v>0</v>
      </c>
      <c r="G24372" t="n">
        <v>111.7340503333333</v>
      </c>
    </row>
    <row r="24373">
      <c r="A24373" s="2" t="n">
        <v>45545.86458333334</v>
      </c>
      <c r="B24373" t="n">
        <v>764.0100468421053</v>
      </c>
      <c r="C24373" t="n">
        <v>0.1192583333333346</v>
      </c>
      <c r="D24373" t="n">
        <v>0</v>
      </c>
      <c r="E24373" t="n">
        <v>136.5597673333333</v>
      </c>
      <c r="F24373" t="n">
        <v>0</v>
      </c>
      <c r="G24373" t="n">
        <v>136.440509</v>
      </c>
    </row>
    <row r="24374">
      <c r="A24374" s="2" t="n">
        <v>45545.875</v>
      </c>
      <c r="B24374" t="n">
        <v>728.1046497368421</v>
      </c>
      <c r="C24374" t="n">
        <v>0.1181536666666716</v>
      </c>
      <c r="D24374" t="n">
        <v>0</v>
      </c>
      <c r="E24374" t="n">
        <v>114.1846013333333</v>
      </c>
      <c r="F24374" t="n">
        <v>0</v>
      </c>
      <c r="G24374" t="n">
        <v>114.0664476666666</v>
      </c>
    </row>
    <row r="24375">
      <c r="A24375" s="2" t="n">
        <v>45545.88541666666</v>
      </c>
      <c r="B24375" t="n">
        <v>698.0871635087719</v>
      </c>
      <c r="C24375" t="n">
        <v>0.1180456666666601</v>
      </c>
      <c r="D24375" t="n">
        <v>0</v>
      </c>
      <c r="E24375" t="n">
        <v>106.0322033333333</v>
      </c>
      <c r="F24375" t="n">
        <v>0</v>
      </c>
      <c r="G24375" t="n">
        <v>105.9141576666667</v>
      </c>
    </row>
    <row r="24376">
      <c r="A24376" s="2" t="n">
        <v>45545.89583333334</v>
      </c>
      <c r="B24376" t="n">
        <v>670.2150167543861</v>
      </c>
      <c r="C24376" t="n">
        <v>0.117572999999993</v>
      </c>
      <c r="D24376" t="n">
        <v>0</v>
      </c>
      <c r="E24376" t="n">
        <v>109.9668433333333</v>
      </c>
      <c r="F24376" t="n">
        <v>0</v>
      </c>
      <c r="G24376" t="n">
        <v>109.8492703333333</v>
      </c>
    </row>
    <row r="24377">
      <c r="A24377" s="2" t="n">
        <v>45545.90625</v>
      </c>
      <c r="B24377" t="n">
        <v>641.3073140350878</v>
      </c>
      <c r="C24377" t="n">
        <v>0.1137429999999853</v>
      </c>
      <c r="D24377" t="n">
        <v>0</v>
      </c>
      <c r="E24377" t="n">
        <v>122.0561573333333</v>
      </c>
      <c r="F24377" t="n">
        <v>0</v>
      </c>
      <c r="G24377" t="n">
        <v>121.9424143333333</v>
      </c>
    </row>
    <row r="24378">
      <c r="A24378" s="2" t="n">
        <v>45545.91666666666</v>
      </c>
      <c r="B24378" t="n">
        <v>609.217205</v>
      </c>
      <c r="C24378" t="n">
        <v>0.1149033333333307</v>
      </c>
      <c r="D24378" t="n">
        <v>0</v>
      </c>
      <c r="E24378" t="n">
        <v>145.0556116666667</v>
      </c>
      <c r="F24378" t="n">
        <v>0</v>
      </c>
      <c r="G24378" t="n">
        <v>144.9407083333333</v>
      </c>
    </row>
    <row r="24379">
      <c r="A24379" s="2" t="n">
        <v>45545.92708333334</v>
      </c>
      <c r="B24379" t="n">
        <v>571.0749133333334</v>
      </c>
      <c r="C24379" t="n">
        <v>0.1134566666666785</v>
      </c>
      <c r="D24379" t="n">
        <v>0</v>
      </c>
      <c r="E24379" t="n">
        <v>169.6917116666667</v>
      </c>
      <c r="F24379" t="n">
        <v>0</v>
      </c>
      <c r="G24379" t="n">
        <v>169.578255</v>
      </c>
    </row>
    <row r="24380">
      <c r="A24380" s="2" t="n">
        <v>45545.9375</v>
      </c>
      <c r="B24380" t="n">
        <v>526.449056754386</v>
      </c>
      <c r="C24380" t="n">
        <v>0.1139893333333362</v>
      </c>
      <c r="D24380" t="n">
        <v>0</v>
      </c>
      <c r="E24380" t="n">
        <v>159.7971236666666</v>
      </c>
      <c r="F24380" t="n">
        <v>0</v>
      </c>
      <c r="G24380" t="n">
        <v>159.6831343333333</v>
      </c>
    </row>
    <row r="24381">
      <c r="A24381" s="2" t="n">
        <v>45545.94791666666</v>
      </c>
      <c r="B24381" t="n">
        <v>484.4271792982457</v>
      </c>
      <c r="C24381" t="n">
        <v>0.1151800000000094</v>
      </c>
      <c r="D24381" t="n">
        <v>0</v>
      </c>
      <c r="E24381" t="n">
        <v>159.8732196666667</v>
      </c>
      <c r="F24381" t="n">
        <v>0</v>
      </c>
      <c r="G24381" t="n">
        <v>159.7580396666667</v>
      </c>
    </row>
    <row r="24382">
      <c r="A24382" s="2" t="n">
        <v>45545.95833333334</v>
      </c>
      <c r="B24382" t="n">
        <v>442.3855899122808</v>
      </c>
      <c r="C24382" t="n">
        <v>0.1161409999999989</v>
      </c>
      <c r="D24382" t="n">
        <v>0</v>
      </c>
      <c r="E24382" t="n">
        <v>150.531354</v>
      </c>
      <c r="F24382" t="n">
        <v>0</v>
      </c>
      <c r="G24382" t="n">
        <v>150.415213</v>
      </c>
    </row>
    <row r="24383">
      <c r="A24383" s="2" t="n">
        <v>45545.96875</v>
      </c>
      <c r="B24383" t="n">
        <v>402.8026391228071</v>
      </c>
      <c r="C24383" t="n">
        <v>0.116059666666672</v>
      </c>
      <c r="D24383" t="n">
        <v>0</v>
      </c>
      <c r="E24383" t="n">
        <v>149.3554426666666</v>
      </c>
      <c r="F24383" t="n">
        <v>0</v>
      </c>
      <c r="G24383" t="n">
        <v>149.239383</v>
      </c>
    </row>
    <row r="24384">
      <c r="A24384" s="2" t="n">
        <v>45545.97916666666</v>
      </c>
      <c r="B24384" t="n">
        <v>363.5291172807018</v>
      </c>
      <c r="C24384" t="n">
        <v>0.1151413333333267</v>
      </c>
      <c r="D24384" t="n">
        <v>0</v>
      </c>
      <c r="E24384" t="n">
        <v>144.1708216666667</v>
      </c>
      <c r="F24384" t="n">
        <v>0</v>
      </c>
      <c r="G24384" t="n">
        <v>144.0556803333333</v>
      </c>
    </row>
    <row r="24385">
      <c r="A24385" s="2" t="n">
        <v>45545.98958333334</v>
      </c>
      <c r="B24385" t="n">
        <v>325.6197277192983</v>
      </c>
      <c r="C24385" t="n">
        <v>0.1156300000000101</v>
      </c>
      <c r="D24385" t="n">
        <v>0</v>
      </c>
      <c r="E24385" t="n">
        <v>140.0612243333333</v>
      </c>
      <c r="F24385" t="n">
        <v>0</v>
      </c>
      <c r="G24385" t="n">
        <v>139.9455943333333</v>
      </c>
    </row>
    <row r="24386">
      <c r="A24386" s="2" t="n">
        <v>45546</v>
      </c>
      <c r="B24386" t="n">
        <v>288.7919397368422</v>
      </c>
      <c r="C24386" t="n">
        <v>0.117682666666667</v>
      </c>
      <c r="D24386" t="n">
        <v>0</v>
      </c>
      <c r="E24386" t="n">
        <v>153.8462183333333</v>
      </c>
      <c r="F24386" t="n">
        <v>0</v>
      </c>
      <c r="G24386" t="n">
        <v>153.7285356666667</v>
      </c>
    </row>
    <row r="24387">
      <c r="A24387" s="2" t="n">
        <v>45546.01041666666</v>
      </c>
      <c r="B24387" t="n">
        <v>248.3370619298247</v>
      </c>
      <c r="C24387" t="n">
        <v>0.1211800000000096</v>
      </c>
      <c r="D24387" t="n">
        <v>0</v>
      </c>
      <c r="E24387" t="n">
        <v>149.513069</v>
      </c>
      <c r="F24387" t="n">
        <v>0</v>
      </c>
      <c r="G24387" t="n">
        <v>149.391889</v>
      </c>
    </row>
    <row r="24388">
      <c r="A24388" s="2" t="n">
        <v>45546.02083333334</v>
      </c>
      <c r="B24388" t="n">
        <v>209.0234069298247</v>
      </c>
      <c r="C24388" t="n">
        <v>0.1205546666666635</v>
      </c>
      <c r="D24388" t="n">
        <v>0</v>
      </c>
      <c r="E24388" t="n">
        <v>133.550451</v>
      </c>
      <c r="F24388" t="n">
        <v>0</v>
      </c>
      <c r="G24388" t="n">
        <v>133.4298963333333</v>
      </c>
    </row>
    <row r="24389">
      <c r="A24389" s="2" t="n">
        <v>45546.03125</v>
      </c>
      <c r="B24389" t="n">
        <v>173.9102763157896</v>
      </c>
      <c r="C24389" t="n">
        <v>0.1219539999999881</v>
      </c>
      <c r="D24389" t="n">
        <v>0</v>
      </c>
      <c r="E24389" t="n">
        <v>133.9156676666666</v>
      </c>
      <c r="F24389" t="n">
        <v>0</v>
      </c>
      <c r="G24389" t="n">
        <v>133.7937136666667</v>
      </c>
    </row>
    <row r="24390">
      <c r="A24390" s="2" t="n">
        <v>45546.04166666666</v>
      </c>
      <c r="B24390" t="n">
        <v>138.7014042982457</v>
      </c>
      <c r="C24390" t="n">
        <v>0.1229639999999961</v>
      </c>
      <c r="D24390" t="n">
        <v>0</v>
      </c>
      <c r="E24390" t="n">
        <v>116.3462026666666</v>
      </c>
      <c r="F24390" t="n">
        <v>0</v>
      </c>
      <c r="G24390" t="n">
        <v>116.2232386666666</v>
      </c>
    </row>
    <row r="24391">
      <c r="A24391" s="2" t="n">
        <v>45546.05208333334</v>
      </c>
      <c r="B24391" t="n">
        <v>108.1163414912282</v>
      </c>
      <c r="C24391" t="n">
        <v>0.1273166666666725</v>
      </c>
      <c r="D24391" t="n">
        <v>0</v>
      </c>
      <c r="E24391" t="n">
        <v>143.367478</v>
      </c>
      <c r="F24391" t="n">
        <v>0</v>
      </c>
      <c r="G24391" t="n">
        <v>143.2401613333333</v>
      </c>
    </row>
    <row r="24392">
      <c r="A24392" s="2" t="n">
        <v>45546.0625</v>
      </c>
      <c r="B24392" t="n">
        <v>70.42156219298259</v>
      </c>
      <c r="C24392" t="n">
        <v>0.1277090000000101</v>
      </c>
      <c r="D24392" t="n">
        <v>0</v>
      </c>
      <c r="E24392" t="n">
        <v>159.9361753333333</v>
      </c>
      <c r="F24392" t="n">
        <v>0</v>
      </c>
      <c r="G24392" t="n">
        <v>159.8084663333333</v>
      </c>
    </row>
    <row r="24393">
      <c r="A24393" s="2" t="n">
        <v>45546.07291666666</v>
      </c>
      <c r="B24393" t="n">
        <v>28.36670263157908</v>
      </c>
      <c r="C24393" t="n">
        <v>0.1279843333333304</v>
      </c>
      <c r="D24393" t="n">
        <v>56.77461899999948</v>
      </c>
      <c r="E24393" t="n">
        <v>164.6960733333333</v>
      </c>
      <c r="F24393" t="n">
        <v>0</v>
      </c>
      <c r="G24393" t="n">
        <v>107.7934700000005</v>
      </c>
    </row>
    <row r="24394">
      <c r="A24394" s="2" t="n">
        <v>45546.08333333334</v>
      </c>
      <c r="B24394" t="n">
        <v>0</v>
      </c>
      <c r="C24394" t="n">
        <v>0.1260346666666692</v>
      </c>
      <c r="D24394" t="n">
        <v>161.7506619999999</v>
      </c>
      <c r="E24394" t="n">
        <v>161.8766966666666</v>
      </c>
      <c r="F24394" t="n">
        <v>0</v>
      </c>
      <c r="G24394" t="n">
        <v>0</v>
      </c>
    </row>
    <row r="24395">
      <c r="A24395" s="2" t="n">
        <v>45546.09375</v>
      </c>
      <c r="B24395" t="n">
        <v>0</v>
      </c>
      <c r="C24395" t="n">
        <v>0.1281506666666701</v>
      </c>
      <c r="D24395" t="n">
        <v>161.301696</v>
      </c>
      <c r="E24395" t="n">
        <v>161.4298466666667</v>
      </c>
      <c r="F24395" t="n">
        <v>0</v>
      </c>
      <c r="G24395" t="n">
        <v>0</v>
      </c>
    </row>
    <row r="24396">
      <c r="A24396" s="2" t="n">
        <v>45546.10416666666</v>
      </c>
      <c r="B24396" t="n">
        <v>0</v>
      </c>
      <c r="C24396" t="n">
        <v>0.1319469999999967</v>
      </c>
      <c r="D24396" t="n">
        <v>156.9064513333333</v>
      </c>
      <c r="E24396" t="n">
        <v>157.0383983333333</v>
      </c>
      <c r="F24396" t="n">
        <v>0</v>
      </c>
      <c r="G24396" t="n">
        <v>0</v>
      </c>
    </row>
    <row r="24397">
      <c r="A24397" s="2" t="n">
        <v>45546.11458333334</v>
      </c>
      <c r="B24397" t="n">
        <v>0</v>
      </c>
      <c r="C24397" t="n">
        <v>0.1281723333333389</v>
      </c>
      <c r="D24397" t="n">
        <v>158.6870333333333</v>
      </c>
      <c r="E24397" t="n">
        <v>158.8152056666666</v>
      </c>
      <c r="F24397" t="n">
        <v>0</v>
      </c>
      <c r="G24397" t="n">
        <v>0</v>
      </c>
    </row>
    <row r="24398">
      <c r="A24398" s="2" t="n">
        <v>45546.125</v>
      </c>
      <c r="B24398" t="n">
        <v>0</v>
      </c>
      <c r="C24398" t="n">
        <v>0.1262203333333218</v>
      </c>
      <c r="D24398" t="n">
        <v>149.5082733333333</v>
      </c>
      <c r="E24398" t="n">
        <v>149.6344936666667</v>
      </c>
      <c r="F24398" t="n">
        <v>0</v>
      </c>
      <c r="G24398" t="n">
        <v>0</v>
      </c>
    </row>
    <row r="24399">
      <c r="A24399" s="2" t="n">
        <v>45546.13541666666</v>
      </c>
      <c r="B24399" t="n">
        <v>0</v>
      </c>
      <c r="C24399" t="n">
        <v>0.1277756666666789</v>
      </c>
      <c r="D24399" t="n">
        <v>146.3119693333333</v>
      </c>
      <c r="E24399" t="n">
        <v>146.439745</v>
      </c>
      <c r="F24399" t="n">
        <v>0</v>
      </c>
      <c r="G24399" t="n">
        <v>0</v>
      </c>
    </row>
    <row r="24400">
      <c r="A24400" s="2" t="n">
        <v>45546.14583333334</v>
      </c>
      <c r="B24400" t="n">
        <v>0</v>
      </c>
      <c r="C24400" t="n">
        <v>0.1259766666666735</v>
      </c>
      <c r="D24400" t="n">
        <v>147.868077</v>
      </c>
      <c r="E24400" t="n">
        <v>147.9940536666667</v>
      </c>
      <c r="F24400" t="n">
        <v>0</v>
      </c>
      <c r="G24400" t="n">
        <v>0</v>
      </c>
    </row>
    <row r="24401">
      <c r="A24401" s="2" t="n">
        <v>45546.15625</v>
      </c>
      <c r="B24401" t="n">
        <v>0</v>
      </c>
      <c r="C24401" t="n">
        <v>0.130500666666677</v>
      </c>
      <c r="D24401" t="n">
        <v>142.087635</v>
      </c>
      <c r="E24401" t="n">
        <v>142.2181356666667</v>
      </c>
      <c r="F24401" t="n">
        <v>0</v>
      </c>
      <c r="G24401" t="n">
        <v>0</v>
      </c>
    </row>
    <row r="24402">
      <c r="A24402" s="2" t="n">
        <v>45546.16666666666</v>
      </c>
      <c r="B24402" t="n">
        <v>0</v>
      </c>
      <c r="C24402" t="n">
        <v>0.1287240000000054</v>
      </c>
      <c r="D24402" t="n">
        <v>134.6853193333333</v>
      </c>
      <c r="E24402" t="n">
        <v>134.8140433333333</v>
      </c>
      <c r="F24402" t="n">
        <v>0</v>
      </c>
      <c r="G24402" t="n">
        <v>0</v>
      </c>
    </row>
    <row r="24403">
      <c r="A24403" s="2" t="n">
        <v>45546.17708333334</v>
      </c>
      <c r="B24403" t="n">
        <v>0</v>
      </c>
      <c r="C24403" t="n">
        <v>0.1227526666666563</v>
      </c>
      <c r="D24403" t="n">
        <v>106.1502506666667</v>
      </c>
      <c r="E24403" t="n">
        <v>106.2730033333333</v>
      </c>
      <c r="F24403" t="n">
        <v>0</v>
      </c>
      <c r="G24403" t="n">
        <v>0</v>
      </c>
    </row>
    <row r="24404">
      <c r="A24404" s="2" t="n">
        <v>45546.1875</v>
      </c>
      <c r="B24404" t="n">
        <v>0</v>
      </c>
      <c r="C24404" t="n">
        <v>0.1219746666666595</v>
      </c>
      <c r="D24404" t="n">
        <v>99.05174200000002</v>
      </c>
      <c r="E24404" t="n">
        <v>99.17371666666668</v>
      </c>
      <c r="F24404" t="n">
        <v>0</v>
      </c>
      <c r="G24404" t="n">
        <v>0</v>
      </c>
    </row>
    <row r="24405">
      <c r="A24405" s="2" t="n">
        <v>45546.19791666666</v>
      </c>
      <c r="B24405" t="n">
        <v>0</v>
      </c>
      <c r="C24405" t="n">
        <v>0.121707333333319</v>
      </c>
      <c r="D24405" t="n">
        <v>100.7153066666667</v>
      </c>
      <c r="E24405" t="n">
        <v>100.837014</v>
      </c>
      <c r="F24405" t="n">
        <v>0</v>
      </c>
      <c r="G24405" t="n">
        <v>0</v>
      </c>
    </row>
    <row r="24406">
      <c r="A24406" s="2" t="n">
        <v>45546.20833333334</v>
      </c>
      <c r="B24406" t="n">
        <v>0</v>
      </c>
      <c r="C24406" t="n">
        <v>0.1234806666666657</v>
      </c>
      <c r="D24406" t="n">
        <v>111.5413883333333</v>
      </c>
      <c r="E24406" t="n">
        <v>111.664869</v>
      </c>
      <c r="F24406" t="n">
        <v>0</v>
      </c>
      <c r="G24406" t="n">
        <v>0</v>
      </c>
    </row>
    <row r="24407">
      <c r="A24407" s="2" t="n">
        <v>45546.21875</v>
      </c>
      <c r="B24407" t="n">
        <v>0</v>
      </c>
      <c r="C24407" t="n">
        <v>0.1215679999999821</v>
      </c>
      <c r="D24407" t="n">
        <v>109.5455656666667</v>
      </c>
      <c r="E24407" t="n">
        <v>109.6671336666667</v>
      </c>
      <c r="F24407" t="n">
        <v>0</v>
      </c>
      <c r="G24407" t="n">
        <v>0</v>
      </c>
    </row>
    <row r="24408">
      <c r="A24408" s="2" t="n">
        <v>45546.22916666666</v>
      </c>
      <c r="B24408" t="n">
        <v>0</v>
      </c>
      <c r="C24408" t="n">
        <v>0.1191769999999934</v>
      </c>
      <c r="D24408" t="n">
        <v>107.9355263333333</v>
      </c>
      <c r="E24408" t="n">
        <v>108.0547033333333</v>
      </c>
      <c r="F24408" t="n">
        <v>0</v>
      </c>
      <c r="G24408" t="n">
        <v>0</v>
      </c>
    </row>
    <row r="24409">
      <c r="A24409" s="2" t="n">
        <v>45546.23958333334</v>
      </c>
      <c r="B24409" t="n">
        <v>0</v>
      </c>
      <c r="C24409" t="n">
        <v>0.1154196666666678</v>
      </c>
      <c r="D24409" t="n">
        <v>103.1366563333333</v>
      </c>
      <c r="E24409" t="n">
        <v>103.252076</v>
      </c>
      <c r="F24409" t="n">
        <v>0</v>
      </c>
      <c r="G24409" t="n">
        <v>0</v>
      </c>
    </row>
    <row r="24410">
      <c r="A24410" s="2" t="n">
        <v>45546.25</v>
      </c>
      <c r="B24410" t="n">
        <v>0</v>
      </c>
      <c r="C24410" t="n">
        <v>0.120853333333315</v>
      </c>
      <c r="D24410" t="n">
        <v>99.51485600000002</v>
      </c>
      <c r="E24410" t="n">
        <v>99.63570933333334</v>
      </c>
      <c r="F24410" t="n">
        <v>0</v>
      </c>
      <c r="G24410" t="n">
        <v>0</v>
      </c>
    </row>
    <row r="24411">
      <c r="A24411" s="2" t="n">
        <v>45546.26041666666</v>
      </c>
      <c r="B24411" t="n">
        <v>0</v>
      </c>
      <c r="C24411" t="n">
        <v>0.1189173333333287</v>
      </c>
      <c r="D24411" t="n">
        <v>83.32573666666667</v>
      </c>
      <c r="E24411" t="n">
        <v>83.444654</v>
      </c>
      <c r="F24411" t="n">
        <v>0</v>
      </c>
      <c r="G24411" t="n">
        <v>0</v>
      </c>
    </row>
    <row r="24412">
      <c r="A24412" s="2" t="n">
        <v>45546.27083333334</v>
      </c>
      <c r="B24412" t="n">
        <v>0</v>
      </c>
      <c r="C24412" t="n">
        <v>0.1166549999999944</v>
      </c>
      <c r="D24412" t="n">
        <v>83.60805233333335</v>
      </c>
      <c r="E24412" t="n">
        <v>83.72470733333334</v>
      </c>
      <c r="F24412" t="n">
        <v>0</v>
      </c>
      <c r="G24412" t="n">
        <v>0</v>
      </c>
    </row>
    <row r="24413">
      <c r="A24413" s="2" t="n">
        <v>45546.28125</v>
      </c>
      <c r="B24413" t="n">
        <v>0</v>
      </c>
      <c r="C24413" t="n">
        <v>0.1167376666666655</v>
      </c>
      <c r="D24413" t="n">
        <v>91.57184966666667</v>
      </c>
      <c r="E24413" t="n">
        <v>91.68858733333333</v>
      </c>
      <c r="F24413" t="n">
        <v>0</v>
      </c>
      <c r="G24413" t="n">
        <v>0</v>
      </c>
    </row>
    <row r="24414">
      <c r="A24414" s="2" t="n">
        <v>45546.29166666666</v>
      </c>
      <c r="B24414" t="n">
        <v>0</v>
      </c>
      <c r="C24414" t="n">
        <v>0.08195200000000114</v>
      </c>
      <c r="D24414" t="n">
        <v>90.79465666666665</v>
      </c>
      <c r="E24414" t="n">
        <v>90.87660866666666</v>
      </c>
      <c r="F24414" t="n">
        <v>0</v>
      </c>
      <c r="G24414" t="n">
        <v>0</v>
      </c>
    </row>
    <row r="24415">
      <c r="A24415" s="2" t="n">
        <v>45546.30208333334</v>
      </c>
      <c r="B24415" t="n">
        <v>0</v>
      </c>
      <c r="C24415" t="n">
        <v>0.312570666666673</v>
      </c>
      <c r="D24415" t="n">
        <v>96.45484533333332</v>
      </c>
      <c r="E24415" t="n">
        <v>96.767416</v>
      </c>
      <c r="F24415" t="n">
        <v>0</v>
      </c>
      <c r="G24415" t="n">
        <v>0</v>
      </c>
    </row>
    <row r="24416">
      <c r="A24416" s="2" t="n">
        <v>45546.3125</v>
      </c>
      <c r="B24416" t="n">
        <v>0</v>
      </c>
      <c r="C24416" t="n">
        <v>5.381687999999997</v>
      </c>
      <c r="D24416" t="n">
        <v>75.11806833333333</v>
      </c>
      <c r="E24416" t="n">
        <v>80.49975633333332</v>
      </c>
      <c r="F24416" t="n">
        <v>0</v>
      </c>
      <c r="G24416" t="n">
        <v>0</v>
      </c>
    </row>
    <row r="24417">
      <c r="A24417" s="2" t="n">
        <v>45546.32291666666</v>
      </c>
      <c r="B24417" t="n">
        <v>0</v>
      </c>
      <c r="C24417" t="n">
        <v>11.54095199999999</v>
      </c>
      <c r="D24417" t="n">
        <v>59.01254299999999</v>
      </c>
      <c r="E24417" t="n">
        <v>70.55349499999998</v>
      </c>
      <c r="F24417" t="n">
        <v>0</v>
      </c>
      <c r="G24417" t="n">
        <v>0</v>
      </c>
    </row>
    <row r="24418">
      <c r="A24418" s="2" t="n">
        <v>45546.33333333334</v>
      </c>
      <c r="B24418" t="n">
        <v>0</v>
      </c>
      <c r="C24418" t="n">
        <v>19.71266433333334</v>
      </c>
      <c r="D24418" t="n">
        <v>37.34238933333333</v>
      </c>
      <c r="E24418" t="n">
        <v>57.05505366666667</v>
      </c>
      <c r="F24418" t="n">
        <v>0</v>
      </c>
      <c r="G24418" t="n">
        <v>0</v>
      </c>
    </row>
    <row r="24419">
      <c r="A24419" s="2" t="n">
        <v>45546.34375</v>
      </c>
      <c r="B24419" t="n">
        <v>0</v>
      </c>
      <c r="C24419" t="n">
        <v>28.40116833333333</v>
      </c>
      <c r="D24419" t="n">
        <v>20.10656933333333</v>
      </c>
      <c r="E24419" t="n">
        <v>48.50773766666666</v>
      </c>
      <c r="F24419" t="n">
        <v>0</v>
      </c>
      <c r="G24419" t="n">
        <v>0</v>
      </c>
    </row>
    <row r="24420">
      <c r="A24420" s="2" t="n">
        <v>45546.35416666666</v>
      </c>
      <c r="B24420" t="n">
        <v>0</v>
      </c>
      <c r="C24420" t="n">
        <v>40.50727366666666</v>
      </c>
      <c r="D24420" t="n">
        <v>0</v>
      </c>
      <c r="E24420" t="n">
        <v>36.49951366666667</v>
      </c>
      <c r="F24420" t="n">
        <v>4.007759999999998</v>
      </c>
      <c r="G24420" t="n">
        <v>0</v>
      </c>
    </row>
    <row r="24421">
      <c r="A24421" s="2" t="n">
        <v>45546.36458333334</v>
      </c>
      <c r="B24421" t="n">
        <v>0.9017459999999996</v>
      </c>
      <c r="C24421" t="n">
        <v>45.44424766666666</v>
      </c>
      <c r="D24421" t="n">
        <v>0</v>
      </c>
      <c r="E24421" t="n">
        <v>27.34824033333333</v>
      </c>
      <c r="F24421" t="n">
        <v>18.09600733333333</v>
      </c>
      <c r="G24421" t="n">
        <v>0</v>
      </c>
    </row>
    <row r="24422">
      <c r="A24422" s="2" t="n">
        <v>45546.375</v>
      </c>
      <c r="B24422" t="n">
        <v>4.97334765</v>
      </c>
      <c r="C24422" t="n">
        <v>61.26303666666666</v>
      </c>
      <c r="D24422" t="n">
        <v>0</v>
      </c>
      <c r="E24422" t="n">
        <v>10.57774933333333</v>
      </c>
      <c r="F24422" t="n">
        <v>50.68528733333333</v>
      </c>
      <c r="G24422" t="n">
        <v>0</v>
      </c>
    </row>
    <row r="24423">
      <c r="A24423" s="2" t="n">
        <v>45546.38541666666</v>
      </c>
      <c r="B24423" t="n">
        <v>16.3775373</v>
      </c>
      <c r="C24423" t="n">
        <v>70.68667933333333</v>
      </c>
      <c r="D24423" t="n">
        <v>0</v>
      </c>
      <c r="E24423" t="n">
        <v>1.819148666666667</v>
      </c>
      <c r="F24423" t="n">
        <v>68.86753066666667</v>
      </c>
      <c r="G24423" t="n">
        <v>0</v>
      </c>
    </row>
    <row r="24424">
      <c r="A24424" s="2" t="n">
        <v>45546.39583333334</v>
      </c>
      <c r="B24424" t="n">
        <v>31.8727317</v>
      </c>
      <c r="C24424" t="n">
        <v>86.25946899999998</v>
      </c>
      <c r="D24424" t="n">
        <v>0</v>
      </c>
      <c r="E24424" t="n">
        <v>-15.470526</v>
      </c>
      <c r="F24424" t="n">
        <v>101.729995</v>
      </c>
      <c r="G24424" t="n">
        <v>0</v>
      </c>
    </row>
    <row r="24425">
      <c r="A24425" s="2" t="n">
        <v>45546.40625</v>
      </c>
      <c r="B24425" t="n">
        <v>54.761980575</v>
      </c>
      <c r="C24425" t="n">
        <v>84.93783366666665</v>
      </c>
      <c r="D24425" t="n">
        <v>0</v>
      </c>
      <c r="E24425" t="n">
        <v>-16.86691666666667</v>
      </c>
      <c r="F24425" t="n">
        <v>101.8047503333333</v>
      </c>
      <c r="G24425" t="n">
        <v>0</v>
      </c>
    </row>
    <row r="24426">
      <c r="A24426" s="2" t="n">
        <v>45546.41666666666</v>
      </c>
      <c r="B24426" t="n">
        <v>77.6680494</v>
      </c>
      <c r="C24426" t="n">
        <v>100.0296486666666</v>
      </c>
      <c r="D24426" t="n">
        <v>0</v>
      </c>
      <c r="E24426" t="n">
        <v>-27.31081533333333</v>
      </c>
      <c r="F24426" t="n">
        <v>127.340464</v>
      </c>
      <c r="G24426" t="n">
        <v>0</v>
      </c>
    </row>
    <row r="24427">
      <c r="A24427" s="2" t="n">
        <v>45546.42708333334</v>
      </c>
      <c r="B24427" t="n">
        <v>106.3196538</v>
      </c>
      <c r="C24427" t="n">
        <v>92.50589333333335</v>
      </c>
      <c r="D24427" t="n">
        <v>0</v>
      </c>
      <c r="E24427" t="n">
        <v>-23.47340466666667</v>
      </c>
      <c r="F24427" t="n">
        <v>115.979298</v>
      </c>
      <c r="G24427" t="n">
        <v>0</v>
      </c>
    </row>
    <row r="24428">
      <c r="A24428" s="2" t="n">
        <v>45546.4375</v>
      </c>
      <c r="B24428" t="n">
        <v>132.41499585</v>
      </c>
      <c r="C24428" t="n">
        <v>81.730909</v>
      </c>
      <c r="D24428" t="n">
        <v>0</v>
      </c>
      <c r="E24428" t="n">
        <v>-4.762666999999999</v>
      </c>
      <c r="F24428" t="n">
        <v>86.49357599999999</v>
      </c>
      <c r="G24428" t="n">
        <v>0</v>
      </c>
    </row>
    <row r="24429">
      <c r="A24429" s="2" t="n">
        <v>45546.44791666666</v>
      </c>
      <c r="B24429" t="n">
        <v>151.87605045</v>
      </c>
      <c r="C24429" t="n">
        <v>86.32645033333334</v>
      </c>
      <c r="D24429" t="n">
        <v>0</v>
      </c>
      <c r="E24429" t="n">
        <v>-8.444256333333334</v>
      </c>
      <c r="F24429" t="n">
        <v>94.77070666666667</v>
      </c>
      <c r="G24429" t="n">
        <v>0</v>
      </c>
    </row>
    <row r="24430">
      <c r="A24430" s="2" t="n">
        <v>45546.45833333334</v>
      </c>
      <c r="B24430" t="n">
        <v>173.19945945</v>
      </c>
      <c r="C24430" t="n">
        <v>112.1319376666667</v>
      </c>
      <c r="D24430" t="n">
        <v>0</v>
      </c>
      <c r="E24430" t="n">
        <v>-36.44288933333333</v>
      </c>
      <c r="F24430" t="n">
        <v>148.574827</v>
      </c>
      <c r="G24430" t="n">
        <v>0</v>
      </c>
    </row>
    <row r="24431">
      <c r="A24431" s="2" t="n">
        <v>45546.46875</v>
      </c>
      <c r="B24431" t="n">
        <v>206.628795525</v>
      </c>
      <c r="C24431" t="n">
        <v>119.044021</v>
      </c>
      <c r="D24431" t="n">
        <v>0</v>
      </c>
      <c r="E24431" t="n">
        <v>-50.357776</v>
      </c>
      <c r="F24431" t="n">
        <v>169.401797</v>
      </c>
      <c r="G24431" t="n">
        <v>0</v>
      </c>
    </row>
    <row r="24432">
      <c r="A24432" s="2" t="n">
        <v>45546.47916666666</v>
      </c>
      <c r="B24432" t="n">
        <v>244.74419985</v>
      </c>
      <c r="C24432" t="n">
        <v>83.17050033333334</v>
      </c>
      <c r="D24432" t="n">
        <v>0</v>
      </c>
      <c r="E24432" t="n">
        <v>-15.03432633333333</v>
      </c>
      <c r="F24432" t="n">
        <v>98.20482666666668</v>
      </c>
      <c r="G24432" t="n">
        <v>0</v>
      </c>
    </row>
    <row r="24433">
      <c r="A24433" s="2" t="n">
        <v>45546.48958333334</v>
      </c>
      <c r="B24433" t="n">
        <v>266.84028585</v>
      </c>
      <c r="C24433" t="n">
        <v>112.6031456666667</v>
      </c>
      <c r="D24433" t="n">
        <v>0</v>
      </c>
      <c r="E24433" t="n">
        <v>-51.12437499999999</v>
      </c>
      <c r="F24433" t="n">
        <v>163.7275206666667</v>
      </c>
      <c r="G24433" t="n">
        <v>0</v>
      </c>
    </row>
    <row r="24434">
      <c r="A24434" s="2" t="n">
        <v>45546.5</v>
      </c>
      <c r="B24434" t="n">
        <v>303.678978</v>
      </c>
      <c r="C24434" t="n">
        <v>129.0837916666667</v>
      </c>
      <c r="D24434" t="n">
        <v>0</v>
      </c>
      <c r="E24434" t="n">
        <v>-66.183865</v>
      </c>
      <c r="F24434" t="n">
        <v>195.2676566666667</v>
      </c>
      <c r="G24434" t="n">
        <v>0</v>
      </c>
    </row>
    <row r="24435">
      <c r="A24435" s="2" t="n">
        <v>45546.51041666666</v>
      </c>
      <c r="B24435" t="n">
        <v>347.61420075</v>
      </c>
      <c r="C24435" t="n">
        <v>125.1976616666666</v>
      </c>
      <c r="D24435" t="n">
        <v>0</v>
      </c>
      <c r="E24435" t="n">
        <v>-69.54478766666665</v>
      </c>
      <c r="F24435" t="n">
        <v>194.7424493333333</v>
      </c>
      <c r="G24435" t="n">
        <v>0</v>
      </c>
    </row>
    <row r="24436">
      <c r="A24436" s="2" t="n">
        <v>45546.52083333334</v>
      </c>
      <c r="B24436" t="n">
        <v>391.43125185</v>
      </c>
      <c r="C24436" t="n">
        <v>114.989836</v>
      </c>
      <c r="D24436" t="n">
        <v>0</v>
      </c>
      <c r="E24436" t="n">
        <v>-59.13033833333333</v>
      </c>
      <c r="F24436" t="n">
        <v>174.1201743333334</v>
      </c>
      <c r="G24436" t="n">
        <v>0</v>
      </c>
    </row>
    <row r="24437">
      <c r="A24437" s="2" t="n">
        <v>45546.53125</v>
      </c>
      <c r="B24437" t="n">
        <v>430.6082910750001</v>
      </c>
      <c r="C24437" t="n">
        <v>134.9270806666667</v>
      </c>
      <c r="D24437" t="n">
        <v>0</v>
      </c>
      <c r="E24437" t="n">
        <v>-67.904477</v>
      </c>
      <c r="F24437" t="n">
        <v>202.8315576666667</v>
      </c>
      <c r="G24437" t="n">
        <v>0</v>
      </c>
    </row>
    <row r="24438">
      <c r="A24438" s="2" t="n">
        <v>45546.54166666666</v>
      </c>
      <c r="B24438" t="n">
        <v>476.2453915500001</v>
      </c>
      <c r="C24438" t="n">
        <v>126.61963</v>
      </c>
      <c r="D24438" t="n">
        <v>0</v>
      </c>
      <c r="E24438" t="n">
        <v>-63.00436433333333</v>
      </c>
      <c r="F24438" t="n">
        <v>189.6239943333333</v>
      </c>
      <c r="G24438" t="n">
        <v>0</v>
      </c>
    </row>
    <row r="24439">
      <c r="A24439" s="2" t="n">
        <v>45546.55208333334</v>
      </c>
      <c r="B24439" t="n">
        <v>518.9107902750001</v>
      </c>
      <c r="C24439" t="n">
        <v>100.3120053333333</v>
      </c>
      <c r="D24439" t="n">
        <v>0</v>
      </c>
      <c r="E24439" t="n">
        <v>-31.16974233333333</v>
      </c>
      <c r="F24439" t="n">
        <v>131.4817476666666</v>
      </c>
      <c r="G24439" t="n">
        <v>0</v>
      </c>
    </row>
    <row r="24440">
      <c r="A24440" s="2" t="n">
        <v>45546.5625</v>
      </c>
      <c r="B24440" t="n">
        <v>548.4941835000001</v>
      </c>
      <c r="C24440" t="n">
        <v>104.3436613333333</v>
      </c>
      <c r="D24440" t="n">
        <v>0</v>
      </c>
      <c r="E24440" t="n">
        <v>-33.33763099999999</v>
      </c>
      <c r="F24440" t="n">
        <v>137.6812923333333</v>
      </c>
      <c r="G24440" t="n">
        <v>0</v>
      </c>
    </row>
    <row r="24441">
      <c r="A24441" s="2" t="n">
        <v>45546.57291666666</v>
      </c>
      <c r="B24441" t="n">
        <v>579.4724742750001</v>
      </c>
      <c r="C24441" t="n">
        <v>88.06728133333333</v>
      </c>
      <c r="D24441" t="n">
        <v>0</v>
      </c>
      <c r="E24441" t="n">
        <v>-17.52351766666667</v>
      </c>
      <c r="F24441" t="n">
        <v>105.590799</v>
      </c>
      <c r="G24441" t="n">
        <v>0</v>
      </c>
    </row>
    <row r="24442">
      <c r="A24442" s="2" t="n">
        <v>45546.58333333334</v>
      </c>
      <c r="B24442" t="n">
        <v>603.2304040500002</v>
      </c>
      <c r="C24442" t="n">
        <v>53.78387633333332</v>
      </c>
      <c r="D24442" t="n">
        <v>0</v>
      </c>
      <c r="E24442" t="n">
        <v>22.66761433333333</v>
      </c>
      <c r="F24442" t="n">
        <v>31.11626199999999</v>
      </c>
      <c r="G24442" t="n">
        <v>0</v>
      </c>
    </row>
    <row r="24443">
      <c r="A24443" s="2" t="n">
        <v>45546.59375</v>
      </c>
      <c r="B24443" t="n">
        <v>610.2315630000002</v>
      </c>
      <c r="C24443" t="n">
        <v>34.96196233333333</v>
      </c>
      <c r="D24443" t="n">
        <v>0</v>
      </c>
      <c r="E24443" t="n">
        <v>37.342017</v>
      </c>
      <c r="F24443" t="n">
        <v>0</v>
      </c>
      <c r="G24443" t="n">
        <v>2.380054666666666</v>
      </c>
    </row>
    <row r="24444">
      <c r="A24444" s="2" t="n">
        <v>45546.60416666666</v>
      </c>
      <c r="B24444" t="n">
        <v>609.6052328245615</v>
      </c>
      <c r="C24444" t="n">
        <v>30.48251866666666</v>
      </c>
      <c r="D24444" t="n">
        <v>0</v>
      </c>
      <c r="E24444" t="n">
        <v>99.48684733333332</v>
      </c>
      <c r="F24444" t="n">
        <v>0</v>
      </c>
      <c r="G24444" t="n">
        <v>69.00432866666665</v>
      </c>
    </row>
    <row r="24445">
      <c r="A24445" s="2" t="n">
        <v>45546.61458333334</v>
      </c>
      <c r="B24445" t="n">
        <v>591.4461989649124</v>
      </c>
      <c r="C24445" t="n">
        <v>31.75819999999999</v>
      </c>
      <c r="D24445" t="n">
        <v>0</v>
      </c>
      <c r="E24445" t="n">
        <v>93.73600866666665</v>
      </c>
      <c r="F24445" t="n">
        <v>0</v>
      </c>
      <c r="G24445" t="n">
        <v>61.97780866666666</v>
      </c>
    </row>
    <row r="24446">
      <c r="A24446" s="2" t="n">
        <v>45546.625</v>
      </c>
      <c r="B24446" t="n">
        <v>575.1362493157895</v>
      </c>
      <c r="C24446" t="n">
        <v>29.01627933333333</v>
      </c>
      <c r="D24446" t="n">
        <v>0</v>
      </c>
      <c r="E24446" t="n">
        <v>67.04699833333332</v>
      </c>
      <c r="F24446" t="n">
        <v>0</v>
      </c>
      <c r="G24446" t="n">
        <v>38.03071899999999</v>
      </c>
    </row>
    <row r="24447">
      <c r="A24447" s="2" t="n">
        <v>45546.63541666666</v>
      </c>
      <c r="B24447" t="n">
        <v>565.128165368421</v>
      </c>
      <c r="C24447" t="n">
        <v>24.499804</v>
      </c>
      <c r="D24447" t="n">
        <v>0</v>
      </c>
      <c r="E24447" t="n">
        <v>67.61713899999999</v>
      </c>
      <c r="F24447" t="n">
        <v>0</v>
      </c>
      <c r="G24447" t="n">
        <v>43.117335</v>
      </c>
    </row>
    <row r="24448">
      <c r="A24448" s="2" t="n">
        <v>45546.64583333334</v>
      </c>
      <c r="B24448" t="n">
        <v>553.7814982631579</v>
      </c>
      <c r="C24448" t="n">
        <v>25.19635566666665</v>
      </c>
      <c r="D24448" t="n">
        <v>0</v>
      </c>
      <c r="E24448" t="n">
        <v>65.94262866666666</v>
      </c>
      <c r="F24448" t="n">
        <v>0</v>
      </c>
      <c r="G24448" t="n">
        <v>40.74627300000001</v>
      </c>
    </row>
    <row r="24449">
      <c r="A24449" s="2" t="n">
        <v>45546.65625</v>
      </c>
      <c r="B24449" t="n">
        <v>543.0587948421053</v>
      </c>
      <c r="C24449" t="n">
        <v>25.84992966666666</v>
      </c>
      <c r="D24449" t="n">
        <v>0</v>
      </c>
      <c r="E24449" t="n">
        <v>71.24502333333334</v>
      </c>
      <c r="F24449" t="n">
        <v>0</v>
      </c>
      <c r="G24449" t="n">
        <v>45.39509366666667</v>
      </c>
    </row>
    <row r="24450">
      <c r="A24450" s="2" t="n">
        <v>45546.66666666666</v>
      </c>
      <c r="B24450" t="n">
        <v>531.1127175614035</v>
      </c>
      <c r="C24450" t="n">
        <v>24.910266</v>
      </c>
      <c r="D24450" t="n">
        <v>0</v>
      </c>
      <c r="E24450" t="n">
        <v>55.02676566666666</v>
      </c>
      <c r="F24450" t="n">
        <v>0</v>
      </c>
      <c r="G24450" t="n">
        <v>30.11649966666667</v>
      </c>
    </row>
    <row r="24451">
      <c r="A24451" s="2" t="n">
        <v>45546.67708333334</v>
      </c>
      <c r="B24451" t="n">
        <v>523.1873229122807</v>
      </c>
      <c r="C24451" t="n">
        <v>25.342058</v>
      </c>
      <c r="D24451" t="n">
        <v>0</v>
      </c>
      <c r="E24451" t="n">
        <v>51.81195833333333</v>
      </c>
      <c r="F24451" t="n">
        <v>0</v>
      </c>
      <c r="G24451" t="n">
        <v>26.46990033333333</v>
      </c>
    </row>
    <row r="24452">
      <c r="A24452" s="2" t="n">
        <v>45546.6875</v>
      </c>
      <c r="B24452" t="n">
        <v>516.2215596666667</v>
      </c>
      <c r="C24452" t="n">
        <v>28.35686333333333</v>
      </c>
      <c r="D24452" t="n">
        <v>0</v>
      </c>
      <c r="E24452" t="n">
        <v>43.79474066666666</v>
      </c>
      <c r="F24452" t="n">
        <v>0</v>
      </c>
      <c r="G24452" t="n">
        <v>15.43787733333333</v>
      </c>
    </row>
    <row r="24453">
      <c r="A24453" s="2" t="n">
        <v>45546.69791666666</v>
      </c>
      <c r="B24453" t="n">
        <v>512.158960368421</v>
      </c>
      <c r="C24453" t="n">
        <v>36.47878</v>
      </c>
      <c r="D24453" t="n">
        <v>0</v>
      </c>
      <c r="E24453" t="n">
        <v>29.81782399999999</v>
      </c>
      <c r="F24453" t="n">
        <v>6.660956000000006</v>
      </c>
      <c r="G24453" t="n">
        <v>0</v>
      </c>
    </row>
    <row r="24454">
      <c r="A24454" s="2" t="n">
        <v>45546.70833333334</v>
      </c>
      <c r="B24454" t="n">
        <v>513.6576754684211</v>
      </c>
      <c r="C24454" t="n">
        <v>29.854143</v>
      </c>
      <c r="D24454" t="n">
        <v>0</v>
      </c>
      <c r="E24454" t="n">
        <v>81.322439</v>
      </c>
      <c r="F24454" t="n">
        <v>0</v>
      </c>
      <c r="G24454" t="n">
        <v>51.468296</v>
      </c>
    </row>
    <row r="24455">
      <c r="A24455" s="2" t="n">
        <v>45546.71875</v>
      </c>
      <c r="B24455" t="n">
        <v>500.1133870473685</v>
      </c>
      <c r="C24455" t="n">
        <v>19.12205233333334</v>
      </c>
      <c r="D24455" t="n">
        <v>0</v>
      </c>
      <c r="E24455" t="n">
        <v>84.712351</v>
      </c>
      <c r="F24455" t="n">
        <v>0</v>
      </c>
      <c r="G24455" t="n">
        <v>65.59029866666665</v>
      </c>
    </row>
    <row r="24456">
      <c r="A24456" s="2" t="n">
        <v>45546.72916666666</v>
      </c>
      <c r="B24456" t="n">
        <v>482.8527821350878</v>
      </c>
      <c r="C24456" t="n">
        <v>22.30227566666667</v>
      </c>
      <c r="D24456" t="n">
        <v>0</v>
      </c>
      <c r="E24456" t="n">
        <v>80.28070933333333</v>
      </c>
      <c r="F24456" t="n">
        <v>0</v>
      </c>
      <c r="G24456" t="n">
        <v>57.97843366666667</v>
      </c>
    </row>
    <row r="24457">
      <c r="A24457" s="2" t="n">
        <v>45546.73958333334</v>
      </c>
      <c r="B24457" t="n">
        <v>467.5952995912281</v>
      </c>
      <c r="C24457" t="n">
        <v>24.09604633333333</v>
      </c>
      <c r="D24457" t="n">
        <v>0</v>
      </c>
      <c r="E24457" t="n">
        <v>81.53639600000001</v>
      </c>
      <c r="F24457" t="n">
        <v>0</v>
      </c>
      <c r="G24457" t="n">
        <v>57.44034966666668</v>
      </c>
    </row>
    <row r="24458">
      <c r="A24458" s="2" t="n">
        <v>45546.75</v>
      </c>
      <c r="B24458" t="n">
        <v>452.4794181000001</v>
      </c>
      <c r="C24458" t="n">
        <v>20.80058033333333</v>
      </c>
      <c r="D24458" t="n">
        <v>0</v>
      </c>
      <c r="E24458" t="n">
        <v>87.79897866666667</v>
      </c>
      <c r="F24458" t="n">
        <v>0</v>
      </c>
      <c r="G24458" t="n">
        <v>66.99839833333334</v>
      </c>
    </row>
    <row r="24459">
      <c r="A24459" s="2" t="n">
        <v>45546.76041666666</v>
      </c>
      <c r="B24459" t="n">
        <v>434.8482606438597</v>
      </c>
      <c r="C24459" t="n">
        <v>21.28729233333333</v>
      </c>
      <c r="D24459" t="n">
        <v>0</v>
      </c>
      <c r="E24459" t="n">
        <v>55.97988533333333</v>
      </c>
      <c r="F24459" t="n">
        <v>0</v>
      </c>
      <c r="G24459" t="n">
        <v>34.692593</v>
      </c>
    </row>
    <row r="24460">
      <c r="A24460" s="2" t="n">
        <v>45546.77083333334</v>
      </c>
      <c r="B24460" t="n">
        <v>425.7186309070176</v>
      </c>
      <c r="C24460" t="n">
        <v>20.03204499999999</v>
      </c>
      <c r="D24460" t="n">
        <v>0</v>
      </c>
      <c r="E24460" t="n">
        <v>60.07283933333333</v>
      </c>
      <c r="F24460" t="n">
        <v>0</v>
      </c>
      <c r="G24460" t="n">
        <v>40.04079433333334</v>
      </c>
    </row>
    <row r="24461">
      <c r="A24461" s="2" t="n">
        <v>45546.78125</v>
      </c>
      <c r="B24461" t="n">
        <v>415.1815797666667</v>
      </c>
      <c r="C24461" t="n">
        <v>9.080815666666666</v>
      </c>
      <c r="D24461" t="n">
        <v>0</v>
      </c>
      <c r="E24461" t="n">
        <v>92.12912</v>
      </c>
      <c r="F24461" t="n">
        <v>0</v>
      </c>
      <c r="G24461" t="n">
        <v>83.04830433333333</v>
      </c>
    </row>
    <row r="24462">
      <c r="A24462" s="2" t="n">
        <v>45546.79166666666</v>
      </c>
      <c r="B24462" t="n">
        <v>393.3267628368422</v>
      </c>
      <c r="C24462" t="n">
        <v>4.282182000000006</v>
      </c>
      <c r="D24462" t="n">
        <v>0</v>
      </c>
      <c r="E24462" t="n">
        <v>96.215611</v>
      </c>
      <c r="F24462" t="n">
        <v>0</v>
      </c>
      <c r="G24462" t="n">
        <v>91.93342899999999</v>
      </c>
    </row>
    <row r="24463">
      <c r="A24463" s="2" t="n">
        <v>45546.80208333334</v>
      </c>
      <c r="B24463" t="n">
        <v>369.1337552052632</v>
      </c>
      <c r="C24463" t="n">
        <v>3.606277333333338</v>
      </c>
      <c r="D24463" t="n">
        <v>0</v>
      </c>
      <c r="E24463" t="n">
        <v>93.62603166666666</v>
      </c>
      <c r="F24463" t="n">
        <v>0</v>
      </c>
      <c r="G24463" t="n">
        <v>90.01975433333332</v>
      </c>
    </row>
    <row r="24464">
      <c r="A24464" s="2" t="n">
        <v>45546.8125</v>
      </c>
      <c r="B24464" t="n">
        <v>345.4443461701755</v>
      </c>
      <c r="C24464" t="n">
        <v>0.3315630000000027</v>
      </c>
      <c r="D24464" t="n">
        <v>0</v>
      </c>
      <c r="E24464" t="n">
        <v>120.7182256666667</v>
      </c>
      <c r="F24464" t="n">
        <v>0</v>
      </c>
      <c r="G24464" t="n">
        <v>120.3866626666667</v>
      </c>
    </row>
    <row r="24465">
      <c r="A24465" s="2" t="n">
        <v>45546.82291666666</v>
      </c>
      <c r="B24465" t="n">
        <v>313.7636454684211</v>
      </c>
      <c r="C24465" t="n">
        <v>0</v>
      </c>
      <c r="D24465" t="n">
        <v>0</v>
      </c>
      <c r="E24465" t="n">
        <v>112.1978143333333</v>
      </c>
      <c r="F24465" t="n">
        <v>0</v>
      </c>
      <c r="G24465" t="n">
        <v>112.1978143333333</v>
      </c>
    </row>
    <row r="24466">
      <c r="A24466" s="2" t="n">
        <v>45546.83333333334</v>
      </c>
      <c r="B24466" t="n">
        <v>284.2379048543861</v>
      </c>
      <c r="C24466" t="n">
        <v>0</v>
      </c>
      <c r="D24466" t="n">
        <v>0</v>
      </c>
      <c r="E24466" t="n">
        <v>125.198975</v>
      </c>
      <c r="F24466" t="n">
        <v>0</v>
      </c>
      <c r="G24466" t="n">
        <v>125.198975</v>
      </c>
    </row>
    <row r="24467">
      <c r="A24467" s="2" t="n">
        <v>45546.84375</v>
      </c>
      <c r="B24467" t="n">
        <v>251.2908061701756</v>
      </c>
      <c r="C24467" t="n">
        <v>0</v>
      </c>
      <c r="D24467" t="n">
        <v>0</v>
      </c>
      <c r="E24467" t="n">
        <v>115.3560156666667</v>
      </c>
      <c r="F24467" t="n">
        <v>0</v>
      </c>
      <c r="G24467" t="n">
        <v>115.3560156666667</v>
      </c>
    </row>
    <row r="24468">
      <c r="A24468" s="2" t="n">
        <v>45546.85416666666</v>
      </c>
      <c r="B24468" t="n">
        <v>220.9339599421054</v>
      </c>
      <c r="C24468" t="n">
        <v>0.1193359999999899</v>
      </c>
      <c r="D24468" t="n">
        <v>0</v>
      </c>
      <c r="E24468" t="n">
        <v>115.9325646666667</v>
      </c>
      <c r="F24468" t="n">
        <v>0</v>
      </c>
      <c r="G24468" t="n">
        <v>115.8132286666667</v>
      </c>
    </row>
    <row r="24469">
      <c r="A24469" s="2" t="n">
        <v>45546.86458333334</v>
      </c>
      <c r="B24469" t="n">
        <v>190.4567945035089</v>
      </c>
      <c r="C24469" t="n">
        <v>0.1178993333333267</v>
      </c>
      <c r="D24469" t="n">
        <v>0</v>
      </c>
      <c r="E24469" t="n">
        <v>130.6965366666666</v>
      </c>
      <c r="F24469" t="n">
        <v>0</v>
      </c>
      <c r="G24469" t="n">
        <v>130.5786373333333</v>
      </c>
    </row>
    <row r="24470">
      <c r="A24470" s="2" t="n">
        <v>45546.875</v>
      </c>
      <c r="B24470" t="n">
        <v>156.0939952052633</v>
      </c>
      <c r="C24470" t="n">
        <v>0.1175346666666712</v>
      </c>
      <c r="D24470" t="n">
        <v>0</v>
      </c>
      <c r="E24470" t="n">
        <v>110.3918313333333</v>
      </c>
      <c r="F24470" t="n">
        <v>0</v>
      </c>
      <c r="G24470" t="n">
        <v>110.2742966666667</v>
      </c>
    </row>
    <row r="24471">
      <c r="A24471" s="2" t="n">
        <v>45546.88541666666</v>
      </c>
      <c r="B24471" t="n">
        <v>127.0744434508773</v>
      </c>
      <c r="C24471" t="n">
        <v>0.1156626666666511</v>
      </c>
      <c r="D24471" t="n">
        <v>0</v>
      </c>
      <c r="E24471" t="n">
        <v>107.0367833333333</v>
      </c>
      <c r="F24471" t="n">
        <v>0</v>
      </c>
      <c r="G24471" t="n">
        <v>106.9211206666667</v>
      </c>
    </row>
    <row r="24472">
      <c r="A24472" s="2" t="n">
        <v>45546.89583333334</v>
      </c>
      <c r="B24472" t="n">
        <v>98.93730643333345</v>
      </c>
      <c r="C24472" t="n">
        <v>0.1132853333333372</v>
      </c>
      <c r="D24472" t="n">
        <v>0</v>
      </c>
      <c r="E24472" t="n">
        <v>119.161096</v>
      </c>
      <c r="F24472" t="n">
        <v>0</v>
      </c>
      <c r="G24472" t="n">
        <v>119.0478106666667</v>
      </c>
    </row>
    <row r="24473">
      <c r="A24473" s="2" t="n">
        <v>45546.90625</v>
      </c>
      <c r="B24473" t="n">
        <v>67.60893520526328</v>
      </c>
      <c r="C24473" t="n">
        <v>0.1152519999999981</v>
      </c>
      <c r="D24473" t="n">
        <v>0</v>
      </c>
      <c r="E24473" t="n">
        <v>116.6077233333333</v>
      </c>
      <c r="F24473" t="n">
        <v>0</v>
      </c>
      <c r="G24473" t="n">
        <v>116.4924713333333</v>
      </c>
    </row>
    <row r="24474">
      <c r="A24474" s="2" t="n">
        <v>45546.91666666666</v>
      </c>
      <c r="B24474" t="n">
        <v>36.95302169649134</v>
      </c>
      <c r="C24474" t="n">
        <v>0.1157643333333311</v>
      </c>
      <c r="D24474" t="n">
        <v>0</v>
      </c>
      <c r="E24474" t="n">
        <v>127.2855326666666</v>
      </c>
      <c r="F24474" t="n">
        <v>0</v>
      </c>
      <c r="G24474" t="n">
        <v>127.1697683333333</v>
      </c>
    </row>
    <row r="24475">
      <c r="A24475" s="2" t="n">
        <v>45546.92708333334</v>
      </c>
      <c r="B24475" t="n">
        <v>3.487293187719419</v>
      </c>
      <c r="C24475" t="n">
        <v>0.1141983333332917</v>
      </c>
      <c r="D24475" t="n">
        <v>152.7813708866662</v>
      </c>
      <c r="E24475" t="n">
        <v>166.1472833333333</v>
      </c>
      <c r="F24475" t="n">
        <v>0</v>
      </c>
      <c r="G24475" t="n">
        <v>13.25171411333379</v>
      </c>
    </row>
    <row r="24476">
      <c r="A24476" s="2" t="n">
        <v>45546.9375</v>
      </c>
      <c r="B24476" t="n">
        <v>0</v>
      </c>
      <c r="C24476" t="n">
        <v>0.1148193333333154</v>
      </c>
      <c r="D24476" t="n">
        <v>165.3318666666667</v>
      </c>
      <c r="E24476" t="n">
        <v>165.446686</v>
      </c>
      <c r="F24476" t="n">
        <v>0</v>
      </c>
      <c r="G24476" t="n">
        <v>0</v>
      </c>
    </row>
    <row r="24477">
      <c r="A24477" s="2" t="n">
        <v>45546.94791666666</v>
      </c>
      <c r="B24477" t="n">
        <v>0</v>
      </c>
      <c r="C24477" t="n">
        <v>0.1156679999999994</v>
      </c>
      <c r="D24477" t="n">
        <v>158.5307373333333</v>
      </c>
      <c r="E24477" t="n">
        <v>158.6464053333333</v>
      </c>
      <c r="F24477" t="n">
        <v>0</v>
      </c>
      <c r="G24477" t="n">
        <v>0</v>
      </c>
    </row>
    <row r="24478">
      <c r="A24478" s="2" t="n">
        <v>45546.95833333334</v>
      </c>
      <c r="B24478" t="n">
        <v>0</v>
      </c>
      <c r="C24478" t="n">
        <v>0.1228163333333328</v>
      </c>
      <c r="D24478" t="n">
        <v>152.2032226666666</v>
      </c>
      <c r="E24478" t="n">
        <v>152.326039</v>
      </c>
      <c r="F24478" t="n">
        <v>0</v>
      </c>
      <c r="G24478" t="n">
        <v>0</v>
      </c>
    </row>
    <row r="24479">
      <c r="A24479" s="2" t="n">
        <v>45546.96875</v>
      </c>
      <c r="B24479" t="n">
        <v>0</v>
      </c>
      <c r="C24479" t="n">
        <v>0.1269910000000039</v>
      </c>
      <c r="D24479" t="n">
        <v>152.412912</v>
      </c>
      <c r="E24479" t="n">
        <v>152.539903</v>
      </c>
      <c r="F24479" t="n">
        <v>0</v>
      </c>
      <c r="G24479" t="n">
        <v>0</v>
      </c>
    </row>
    <row r="24480">
      <c r="A24480" s="2" t="n">
        <v>45546.97916666666</v>
      </c>
      <c r="B24480" t="n">
        <v>0</v>
      </c>
      <c r="C24480" t="n">
        <v>0.124196000000012</v>
      </c>
      <c r="D24480" t="n">
        <v>145.502464</v>
      </c>
      <c r="E24480" t="n">
        <v>145.62666</v>
      </c>
      <c r="F24480" t="n">
        <v>0</v>
      </c>
      <c r="G24480" t="n">
        <v>0</v>
      </c>
    </row>
    <row r="24481">
      <c r="A24481" s="2" t="n">
        <v>45546.98958333334</v>
      </c>
      <c r="B24481" t="n">
        <v>0</v>
      </c>
      <c r="C24481" t="n">
        <v>0.1252139999999997</v>
      </c>
      <c r="D24481" t="n">
        <v>145.201206</v>
      </c>
      <c r="E24481" t="n">
        <v>145.32642</v>
      </c>
      <c r="F24481" t="n">
        <v>0</v>
      </c>
      <c r="G24481" t="n">
        <v>0</v>
      </c>
    </row>
    <row r="24482">
      <c r="A24482" s="2" t="n">
        <v>45547</v>
      </c>
      <c r="B24482" t="n">
        <v>0</v>
      </c>
      <c r="C24482" t="n">
        <v>0.1231160000000102</v>
      </c>
      <c r="D24482" t="n">
        <v>133.8059266666667</v>
      </c>
      <c r="E24482" t="n">
        <v>133.9290426666667</v>
      </c>
      <c r="F24482" t="n">
        <v>0</v>
      </c>
      <c r="G24482" t="n">
        <v>0</v>
      </c>
    </row>
    <row r="24483">
      <c r="A24483" s="2" t="n">
        <v>45547.01041666666</v>
      </c>
      <c r="B24483" t="n">
        <v>0</v>
      </c>
      <c r="C24483" t="n">
        <v>0.1240940000000137</v>
      </c>
      <c r="D24483" t="n">
        <v>136.7681353333333</v>
      </c>
      <c r="E24483" t="n">
        <v>136.8922293333333</v>
      </c>
      <c r="F24483" t="n">
        <v>0</v>
      </c>
      <c r="G24483" t="n">
        <v>0</v>
      </c>
    </row>
    <row r="24484">
      <c r="A24484" s="2" t="n">
        <v>45547.02083333334</v>
      </c>
      <c r="B24484" t="n">
        <v>0</v>
      </c>
      <c r="C24484" t="n">
        <v>0.1233900000000006</v>
      </c>
      <c r="D24484" t="n">
        <v>117.211761</v>
      </c>
      <c r="E24484" t="n">
        <v>117.335151</v>
      </c>
      <c r="F24484" t="n">
        <v>0</v>
      </c>
      <c r="G24484" t="n">
        <v>0</v>
      </c>
    </row>
    <row r="24485">
      <c r="A24485" s="2" t="n">
        <v>45547.03125</v>
      </c>
      <c r="B24485" t="n">
        <v>0</v>
      </c>
      <c r="C24485" t="n">
        <v>0.1228239999999801</v>
      </c>
      <c r="D24485" t="n">
        <v>116.426289</v>
      </c>
      <c r="E24485" t="n">
        <v>116.549113</v>
      </c>
      <c r="F24485" t="n">
        <v>0</v>
      </c>
      <c r="G24485" t="n">
        <v>0</v>
      </c>
    </row>
    <row r="24486">
      <c r="A24486" s="2" t="n">
        <v>45547.04166666666</v>
      </c>
      <c r="B24486" t="n">
        <v>0</v>
      </c>
      <c r="C24486" t="n">
        <v>0.1255649999999946</v>
      </c>
      <c r="D24486" t="n">
        <v>113.793118</v>
      </c>
      <c r="E24486" t="n">
        <v>113.918683</v>
      </c>
      <c r="F24486" t="n">
        <v>0</v>
      </c>
      <c r="G24486" t="n">
        <v>0</v>
      </c>
    </row>
    <row r="24487">
      <c r="A24487" s="2" t="n">
        <v>45547.05208333334</v>
      </c>
      <c r="B24487" t="n">
        <v>0</v>
      </c>
      <c r="C24487" t="n">
        <v>0.1272849999999721</v>
      </c>
      <c r="D24487" t="n">
        <v>155.3401426666667</v>
      </c>
      <c r="E24487" t="n">
        <v>155.4674276666667</v>
      </c>
      <c r="F24487" t="n">
        <v>0</v>
      </c>
      <c r="G24487" t="n">
        <v>0</v>
      </c>
    </row>
    <row r="24488">
      <c r="A24488" s="2" t="n">
        <v>45547.0625</v>
      </c>
      <c r="B24488" t="n">
        <v>0</v>
      </c>
      <c r="C24488" t="n">
        <v>0.1281250000000114</v>
      </c>
      <c r="D24488" t="n">
        <v>196.3826003333333</v>
      </c>
      <c r="E24488" t="n">
        <v>196.5107253333333</v>
      </c>
      <c r="F24488" t="n">
        <v>0</v>
      </c>
      <c r="G24488" t="n">
        <v>0</v>
      </c>
    </row>
    <row r="24489">
      <c r="A24489" s="2" t="n">
        <v>45547.07291666666</v>
      </c>
      <c r="B24489" t="n">
        <v>0</v>
      </c>
      <c r="C24489" t="n">
        <v>0.1284303333333412</v>
      </c>
      <c r="D24489" t="n">
        <v>198.7350663333333</v>
      </c>
      <c r="E24489" t="n">
        <v>198.8634966666667</v>
      </c>
      <c r="F24489" t="n">
        <v>0</v>
      </c>
      <c r="G24489" t="n">
        <v>0</v>
      </c>
    </row>
    <row r="24490">
      <c r="A24490" s="2" t="n">
        <v>45547.08333333334</v>
      </c>
      <c r="B24490" t="n">
        <v>0</v>
      </c>
      <c r="C24490" t="n">
        <v>0.1281703333333155</v>
      </c>
      <c r="D24490" t="n">
        <v>219.6688956666667</v>
      </c>
      <c r="E24490" t="n">
        <v>219.797066</v>
      </c>
      <c r="F24490" t="n">
        <v>0</v>
      </c>
      <c r="G24490" t="n">
        <v>0</v>
      </c>
    </row>
    <row r="24491">
      <c r="A24491" s="2" t="n">
        <v>45547.09375</v>
      </c>
      <c r="B24491" t="n">
        <v>0</v>
      </c>
      <c r="C24491" t="n">
        <v>0.127650333333321</v>
      </c>
      <c r="D24491" t="n">
        <v>214.3272056666667</v>
      </c>
      <c r="E24491" t="n">
        <v>214.454856</v>
      </c>
      <c r="F24491" t="n">
        <v>0</v>
      </c>
      <c r="G24491" t="n">
        <v>0</v>
      </c>
    </row>
    <row r="24492">
      <c r="A24492" s="2" t="n">
        <v>45547.10416666666</v>
      </c>
      <c r="B24492" t="n">
        <v>0</v>
      </c>
      <c r="C24492" t="n">
        <v>0.1268000000000029</v>
      </c>
      <c r="D24492" t="n">
        <v>168.32071</v>
      </c>
      <c r="E24492" t="n">
        <v>168.44751</v>
      </c>
      <c r="F24492" t="n">
        <v>0</v>
      </c>
      <c r="G24492" t="n">
        <v>0</v>
      </c>
    </row>
    <row r="24493">
      <c r="A24493" s="2" t="n">
        <v>45547.11458333334</v>
      </c>
      <c r="B24493" t="n">
        <v>0</v>
      </c>
      <c r="C24493" t="n">
        <v>0.1281160000000057</v>
      </c>
      <c r="D24493" t="n">
        <v>150.5776113333333</v>
      </c>
      <c r="E24493" t="n">
        <v>150.7057273333333</v>
      </c>
      <c r="F24493" t="n">
        <v>0</v>
      </c>
      <c r="G24493" t="n">
        <v>0</v>
      </c>
    </row>
    <row r="24494">
      <c r="A24494" s="2" t="n">
        <v>45547.125</v>
      </c>
      <c r="B24494" t="n">
        <v>0</v>
      </c>
      <c r="C24494" t="n">
        <v>0.1270606666666652</v>
      </c>
      <c r="D24494" t="n">
        <v>147.6153403333333</v>
      </c>
      <c r="E24494" t="n">
        <v>147.742401</v>
      </c>
      <c r="F24494" t="n">
        <v>0</v>
      </c>
      <c r="G24494" t="n">
        <v>0</v>
      </c>
    </row>
    <row r="24495">
      <c r="A24495" s="2" t="n">
        <v>45547.13541666666</v>
      </c>
      <c r="B24495" t="n">
        <v>0</v>
      </c>
      <c r="C24495" t="n">
        <v>0.1272439999999904</v>
      </c>
      <c r="D24495" t="n">
        <v>144.1867936666667</v>
      </c>
      <c r="E24495" t="n">
        <v>144.3140376666667</v>
      </c>
      <c r="F24495" t="n">
        <v>0</v>
      </c>
      <c r="G24495" t="n">
        <v>0</v>
      </c>
    </row>
    <row r="24496">
      <c r="A24496" s="2" t="n">
        <v>45547.14583333334</v>
      </c>
      <c r="B24496" t="n">
        <v>0</v>
      </c>
      <c r="C24496" t="n">
        <v>0.1252506666666733</v>
      </c>
      <c r="D24496" t="n">
        <v>127.1554003333333</v>
      </c>
      <c r="E24496" t="n">
        <v>127.280651</v>
      </c>
      <c r="F24496" t="n">
        <v>0</v>
      </c>
      <c r="G24496" t="n">
        <v>0</v>
      </c>
    </row>
    <row r="24497">
      <c r="A24497" s="2" t="n">
        <v>45547.15625</v>
      </c>
      <c r="B24497" t="n">
        <v>0</v>
      </c>
      <c r="C24497" t="n">
        <v>0.1251166666666705</v>
      </c>
      <c r="D24497" t="n">
        <v>109.1127916666667</v>
      </c>
      <c r="E24497" t="n">
        <v>109.2379083333333</v>
      </c>
      <c r="F24497" t="n">
        <v>0</v>
      </c>
      <c r="G24497" t="n">
        <v>0</v>
      </c>
    </row>
    <row r="24498">
      <c r="A24498" s="2" t="n">
        <v>45547.16666666666</v>
      </c>
      <c r="B24498" t="n">
        <v>0</v>
      </c>
      <c r="C24498" t="n">
        <v>0.1268359999999831</v>
      </c>
      <c r="D24498" t="n">
        <v>103.764844</v>
      </c>
      <c r="E24498" t="n">
        <v>103.89168</v>
      </c>
      <c r="F24498" t="n">
        <v>0</v>
      </c>
      <c r="G24498" t="n">
        <v>0</v>
      </c>
    </row>
    <row r="24499">
      <c r="A24499" s="2" t="n">
        <v>45547.17708333334</v>
      </c>
      <c r="B24499" t="n">
        <v>0</v>
      </c>
      <c r="C24499" t="n">
        <v>0.1262899999999973</v>
      </c>
      <c r="D24499" t="n">
        <v>111.066814</v>
      </c>
      <c r="E24499" t="n">
        <v>111.193104</v>
      </c>
      <c r="F24499" t="n">
        <v>0</v>
      </c>
      <c r="G24499" t="n">
        <v>0</v>
      </c>
    </row>
    <row r="24500">
      <c r="A24500" s="2" t="n">
        <v>45547.1875</v>
      </c>
      <c r="B24500" t="n">
        <v>0</v>
      </c>
      <c r="C24500" t="n">
        <v>0.1275416666666729</v>
      </c>
      <c r="D24500" t="n">
        <v>111.5933083333333</v>
      </c>
      <c r="E24500" t="n">
        <v>111.72085</v>
      </c>
      <c r="F24500" t="n">
        <v>0</v>
      </c>
      <c r="G24500" t="n">
        <v>0</v>
      </c>
    </row>
    <row r="24501">
      <c r="A24501" s="2" t="n">
        <v>45547.19791666666</v>
      </c>
      <c r="B24501" t="n">
        <v>0</v>
      </c>
      <c r="C24501" t="n">
        <v>0.1241669999999999</v>
      </c>
      <c r="D24501" t="n">
        <v>100.0389463333333</v>
      </c>
      <c r="E24501" t="n">
        <v>100.1631133333333</v>
      </c>
      <c r="F24501" t="n">
        <v>0</v>
      </c>
      <c r="G24501" t="n">
        <v>0</v>
      </c>
    </row>
    <row r="24502">
      <c r="A24502" s="2" t="n">
        <v>45547.20833333334</v>
      </c>
      <c r="B24502" t="n">
        <v>0</v>
      </c>
      <c r="C24502" t="n">
        <v>0.1261576666666571</v>
      </c>
      <c r="D24502" t="n">
        <v>92.98958366666668</v>
      </c>
      <c r="E24502" t="n">
        <v>93.11574133333333</v>
      </c>
      <c r="F24502" t="n">
        <v>0</v>
      </c>
      <c r="G24502" t="n">
        <v>0</v>
      </c>
    </row>
    <row r="24503">
      <c r="A24503" s="2" t="n">
        <v>45547.21875</v>
      </c>
      <c r="B24503" t="n">
        <v>0</v>
      </c>
      <c r="C24503" t="n">
        <v>0.126876999999979</v>
      </c>
      <c r="D24503" t="n">
        <v>93.14637833333335</v>
      </c>
      <c r="E24503" t="n">
        <v>93.27325533333332</v>
      </c>
      <c r="F24503" t="n">
        <v>0</v>
      </c>
      <c r="G24503" t="n">
        <v>0</v>
      </c>
    </row>
    <row r="24504">
      <c r="A24504" s="2" t="n">
        <v>45547.22916666666</v>
      </c>
      <c r="B24504" t="n">
        <v>0</v>
      </c>
      <c r="C24504" t="n">
        <v>0.1299809999999866</v>
      </c>
      <c r="D24504" t="n">
        <v>93.95259866666667</v>
      </c>
      <c r="E24504" t="n">
        <v>94.08257966666666</v>
      </c>
      <c r="F24504" t="n">
        <v>0</v>
      </c>
      <c r="G24504" t="n">
        <v>0</v>
      </c>
    </row>
    <row r="24505">
      <c r="A24505" s="2" t="n">
        <v>45547.23958333334</v>
      </c>
      <c r="B24505" t="n">
        <v>0</v>
      </c>
      <c r="C24505" t="n">
        <v>0.1310096666666709</v>
      </c>
      <c r="D24505" t="n">
        <v>97.08666599999999</v>
      </c>
      <c r="E24505" t="n">
        <v>97.21767566666666</v>
      </c>
      <c r="F24505" t="n">
        <v>0</v>
      </c>
      <c r="G24505" t="n">
        <v>0</v>
      </c>
    </row>
    <row r="24506">
      <c r="A24506" s="2" t="n">
        <v>45547.25</v>
      </c>
      <c r="B24506" t="n">
        <v>0</v>
      </c>
      <c r="C24506" t="n">
        <v>0.1243496666666601</v>
      </c>
      <c r="D24506" t="n">
        <v>95.91929333333331</v>
      </c>
      <c r="E24506" t="n">
        <v>96.04364299999997</v>
      </c>
      <c r="F24506" t="n">
        <v>0</v>
      </c>
      <c r="G24506" t="n">
        <v>0</v>
      </c>
    </row>
    <row r="24507">
      <c r="A24507" s="2" t="n">
        <v>45547.26041666666</v>
      </c>
      <c r="B24507" t="n">
        <v>0</v>
      </c>
      <c r="C24507" t="n">
        <v>0.1212603333333391</v>
      </c>
      <c r="D24507" t="n">
        <v>94.67763799999997</v>
      </c>
      <c r="E24507" t="n">
        <v>94.79889833333331</v>
      </c>
      <c r="F24507" t="n">
        <v>0</v>
      </c>
      <c r="G24507" t="n">
        <v>0</v>
      </c>
    </row>
    <row r="24508">
      <c r="A24508" s="2" t="n">
        <v>45547.27083333334</v>
      </c>
      <c r="B24508" t="n">
        <v>0</v>
      </c>
      <c r="C24508" t="n">
        <v>0.1218186666666696</v>
      </c>
      <c r="D24508" t="n">
        <v>91.688564</v>
      </c>
      <c r="E24508" t="n">
        <v>91.81038266666667</v>
      </c>
      <c r="F24508" t="n">
        <v>0</v>
      </c>
      <c r="G24508" t="n">
        <v>0</v>
      </c>
    </row>
    <row r="24509">
      <c r="A24509" s="2" t="n">
        <v>45547.28125</v>
      </c>
      <c r="B24509" t="n">
        <v>0</v>
      </c>
      <c r="C24509" t="n">
        <v>0.1220699999999795</v>
      </c>
      <c r="D24509" t="n">
        <v>96.37465333333334</v>
      </c>
      <c r="E24509" t="n">
        <v>96.49672333333332</v>
      </c>
      <c r="F24509" t="n">
        <v>0</v>
      </c>
      <c r="G24509" t="n">
        <v>0</v>
      </c>
    </row>
    <row r="24510">
      <c r="A24510" s="2" t="n">
        <v>45547.29166666666</v>
      </c>
      <c r="B24510" t="n">
        <v>0</v>
      </c>
      <c r="C24510" t="n">
        <v>0.1210453333333135</v>
      </c>
      <c r="D24510" t="n">
        <v>93.18827966666669</v>
      </c>
      <c r="E24510" t="n">
        <v>93.309325</v>
      </c>
      <c r="F24510" t="n">
        <v>0</v>
      </c>
      <c r="G24510" t="n">
        <v>0</v>
      </c>
    </row>
    <row r="24511">
      <c r="A24511" s="2" t="n">
        <v>45547.30208333334</v>
      </c>
      <c r="B24511" t="n">
        <v>0</v>
      </c>
      <c r="C24511" t="n">
        <v>0.08156200000000524</v>
      </c>
      <c r="D24511" t="n">
        <v>95.17352633333333</v>
      </c>
      <c r="E24511" t="n">
        <v>95.25508833333333</v>
      </c>
      <c r="F24511" t="n">
        <v>0</v>
      </c>
      <c r="G24511" t="n">
        <v>0</v>
      </c>
    </row>
    <row r="24512">
      <c r="A24512" s="2" t="n">
        <v>45547.3125</v>
      </c>
      <c r="B24512" t="n">
        <v>0</v>
      </c>
      <c r="C24512" t="n">
        <v>2.16131</v>
      </c>
      <c r="D24512" t="n">
        <v>84.08877133333334</v>
      </c>
      <c r="E24512" t="n">
        <v>86.25008133333334</v>
      </c>
      <c r="F24512" t="n">
        <v>0</v>
      </c>
      <c r="G24512" t="n">
        <v>0</v>
      </c>
    </row>
    <row r="24513">
      <c r="A24513" s="2" t="n">
        <v>45547.32291666666</v>
      </c>
      <c r="B24513" t="n">
        <v>0</v>
      </c>
      <c r="C24513" t="n">
        <v>8.133377999999993</v>
      </c>
      <c r="D24513" t="n">
        <v>66.62106333333335</v>
      </c>
      <c r="E24513" t="n">
        <v>74.75444133333335</v>
      </c>
      <c r="F24513" t="n">
        <v>0</v>
      </c>
      <c r="G24513" t="n">
        <v>0</v>
      </c>
    </row>
    <row r="24514">
      <c r="A24514" s="2" t="n">
        <v>45547.33333333334</v>
      </c>
      <c r="B24514" t="n">
        <v>0</v>
      </c>
      <c r="C24514" t="n">
        <v>16.06219099999999</v>
      </c>
      <c r="D24514" t="n">
        <v>47.76373533333334</v>
      </c>
      <c r="E24514" t="n">
        <v>63.82592633333334</v>
      </c>
      <c r="F24514" t="n">
        <v>0</v>
      </c>
      <c r="G24514" t="n">
        <v>0</v>
      </c>
    </row>
    <row r="24515">
      <c r="A24515" s="2" t="n">
        <v>45547.34375</v>
      </c>
      <c r="B24515" t="n">
        <v>0</v>
      </c>
      <c r="C24515" t="n">
        <v>21.18617033333333</v>
      </c>
      <c r="D24515" t="n">
        <v>28.05400066666667</v>
      </c>
      <c r="E24515" t="n">
        <v>49.240171</v>
      </c>
      <c r="F24515" t="n">
        <v>0</v>
      </c>
      <c r="G24515" t="n">
        <v>0</v>
      </c>
    </row>
    <row r="24516">
      <c r="A24516" s="2" t="n">
        <v>45547.35416666666</v>
      </c>
      <c r="B24516" t="n">
        <v>0</v>
      </c>
      <c r="C24516" t="n">
        <v>21.17113066666666</v>
      </c>
      <c r="D24516" t="n">
        <v>21.94131133333333</v>
      </c>
      <c r="E24516" t="n">
        <v>43.11244199999999</v>
      </c>
      <c r="F24516" t="n">
        <v>0</v>
      </c>
      <c r="G24516" t="n">
        <v>0</v>
      </c>
    </row>
    <row r="24517">
      <c r="A24517" s="2" t="n">
        <v>45547.36458333334</v>
      </c>
      <c r="B24517" t="n">
        <v>0</v>
      </c>
      <c r="C24517" t="n">
        <v>25.39589</v>
      </c>
      <c r="D24517" t="n">
        <v>17.74980266666666</v>
      </c>
      <c r="E24517" t="n">
        <v>43.14569266666666</v>
      </c>
      <c r="F24517" t="n">
        <v>0</v>
      </c>
      <c r="G24517" t="n">
        <v>0</v>
      </c>
    </row>
    <row r="24518">
      <c r="A24518" s="2" t="n">
        <v>45547.375</v>
      </c>
      <c r="B24518" t="n">
        <v>0</v>
      </c>
      <c r="C24518" t="n">
        <v>25.941211</v>
      </c>
      <c r="D24518" t="n">
        <v>0</v>
      </c>
      <c r="E24518" t="n">
        <v>25.941211</v>
      </c>
      <c r="F24518" t="n">
        <v>0</v>
      </c>
      <c r="G24518" t="n">
        <v>0</v>
      </c>
    </row>
    <row r="24519">
      <c r="A24519" s="2" t="n">
        <v>45547.38541666666</v>
      </c>
      <c r="B24519" t="n">
        <v>0</v>
      </c>
      <c r="C24519" t="n">
        <v>0.1248716666666667</v>
      </c>
      <c r="D24519" t="n">
        <v>0</v>
      </c>
      <c r="E24519" t="n">
        <v>0.1248716666666667</v>
      </c>
      <c r="F24519" t="n">
        <v>0</v>
      </c>
      <c r="G24519" t="n">
        <v>0</v>
      </c>
    </row>
    <row r="24520">
      <c r="A24520" s="2" t="n">
        <v>45547.39583333334</v>
      </c>
      <c r="B24520" t="n">
        <v>0</v>
      </c>
      <c r="C24520" t="n">
        <v>0</v>
      </c>
      <c r="D24520" t="n">
        <v>0</v>
      </c>
      <c r="E24520" t="n">
        <v>-3.848462666666667</v>
      </c>
      <c r="F24520" t="n">
        <v>26.54112183908048</v>
      </c>
      <c r="G24520" t="n">
        <v>22.69265917241382</v>
      </c>
    </row>
    <row r="24521">
      <c r="A24521" s="2" t="n">
        <v>45547.40625</v>
      </c>
      <c r="B24521" t="n">
        <v>0</v>
      </c>
      <c r="C24521" t="n">
        <v>0</v>
      </c>
      <c r="D24521" t="n">
        <v>0</v>
      </c>
      <c r="E24521" t="n">
        <v>-18.70728266666666</v>
      </c>
      <c r="F24521" t="n">
        <v>129.0157425287357</v>
      </c>
      <c r="G24521" t="n">
        <v>110.3084598620691</v>
      </c>
    </row>
    <row r="24522">
      <c r="A24522" s="2" t="n">
        <v>45547.41666666666</v>
      </c>
      <c r="B24522" t="n">
        <v>0</v>
      </c>
      <c r="C24522" t="n">
        <v>0</v>
      </c>
      <c r="D24522" t="n">
        <v>0</v>
      </c>
      <c r="E24522" t="n">
        <v>-42.44083066666667</v>
      </c>
      <c r="F24522" t="n">
        <v>42.44083066666668</v>
      </c>
      <c r="G24522" t="n">
        <v>0</v>
      </c>
    </row>
    <row r="24523">
      <c r="A24523" s="2" t="n">
        <v>45547.42708333334</v>
      </c>
      <c r="B24523" t="n">
        <v>9.549186900000002</v>
      </c>
      <c r="C24523" t="n">
        <v>0</v>
      </c>
      <c r="D24523" t="n">
        <v>0</v>
      </c>
      <c r="E24523" t="n">
        <v>-2.353026666666663</v>
      </c>
      <c r="F24523" t="n">
        <v>2.353026666666663</v>
      </c>
      <c r="G24523" t="n">
        <v>0</v>
      </c>
    </row>
    <row r="24524">
      <c r="A24524" s="2" t="n">
        <v>45547.4375</v>
      </c>
      <c r="B24524" t="n">
        <v>10.0786179</v>
      </c>
      <c r="C24524" t="n">
        <v>0</v>
      </c>
      <c r="D24524" t="n">
        <v>0</v>
      </c>
      <c r="E24524" t="n">
        <v>-51.49604433333334</v>
      </c>
      <c r="F24524" t="n">
        <v>51.49604433333334</v>
      </c>
      <c r="G24524" t="n">
        <v>0</v>
      </c>
    </row>
    <row r="24525">
      <c r="A24525" s="2" t="n">
        <v>45547.44791666666</v>
      </c>
      <c r="B24525" t="n">
        <v>21.665227875</v>
      </c>
      <c r="C24525" t="n">
        <v>0</v>
      </c>
      <c r="D24525" t="n">
        <v>0</v>
      </c>
      <c r="E24525" t="n">
        <v>-92.65969633333333</v>
      </c>
      <c r="F24525" t="n">
        <v>92.65969633333333</v>
      </c>
      <c r="G24525" t="n">
        <v>0</v>
      </c>
    </row>
    <row r="24526">
      <c r="A24526" s="2" t="n">
        <v>45547.45833333334</v>
      </c>
      <c r="B24526" t="n">
        <v>42.51365955</v>
      </c>
      <c r="C24526" t="n">
        <v>0</v>
      </c>
      <c r="D24526" t="n">
        <v>0</v>
      </c>
      <c r="E24526" t="n">
        <v>-53.510737</v>
      </c>
      <c r="F24526" t="n">
        <v>53.510737</v>
      </c>
      <c r="G24526" t="n">
        <v>0</v>
      </c>
    </row>
    <row r="24527">
      <c r="A24527" s="2" t="n">
        <v>45547.46875</v>
      </c>
      <c r="B24527" t="n">
        <v>54.553575375</v>
      </c>
      <c r="C24527" t="n">
        <v>0</v>
      </c>
      <c r="D24527" t="n">
        <v>0</v>
      </c>
      <c r="E24527" t="n">
        <v>-81.94917566666665</v>
      </c>
      <c r="F24527" t="n">
        <v>81.94917566666666</v>
      </c>
      <c r="G24527" t="n">
        <v>0</v>
      </c>
    </row>
    <row r="24528">
      <c r="A24528" s="2" t="n">
        <v>45547.47916666666</v>
      </c>
      <c r="B24528" t="n">
        <v>72.9921399</v>
      </c>
      <c r="C24528" t="n">
        <v>0</v>
      </c>
      <c r="D24528" t="n">
        <v>0</v>
      </c>
      <c r="E24528" t="n">
        <v>-126.1689353333333</v>
      </c>
      <c r="F24528" t="n">
        <v>126.1689353333333</v>
      </c>
      <c r="G24528" t="n">
        <v>0</v>
      </c>
    </row>
    <row r="24529">
      <c r="A24529" s="2" t="n">
        <v>45547.48958333334</v>
      </c>
      <c r="B24529" t="n">
        <v>101.38015035</v>
      </c>
      <c r="C24529" t="n">
        <v>0</v>
      </c>
      <c r="D24529" t="n">
        <v>0</v>
      </c>
      <c r="E24529" t="n">
        <v>-140.894078</v>
      </c>
      <c r="F24529" t="n">
        <v>140.894078</v>
      </c>
      <c r="G24529" t="n">
        <v>0</v>
      </c>
    </row>
    <row r="24530">
      <c r="A24530" s="2" t="n">
        <v>45547.5</v>
      </c>
      <c r="B24530" t="n">
        <v>133.0813179</v>
      </c>
      <c r="C24530" t="n">
        <v>104.1192112807005</v>
      </c>
      <c r="D24530" t="n">
        <v>0</v>
      </c>
      <c r="E24530" t="n">
        <v>-162.110188</v>
      </c>
      <c r="F24530" t="n">
        <v>266.2293992807005</v>
      </c>
      <c r="G24530" t="n">
        <v>0</v>
      </c>
    </row>
    <row r="24531">
      <c r="A24531" s="2" t="n">
        <v>45547.51041666666</v>
      </c>
      <c r="B24531" t="n">
        <v>192.9829327381576</v>
      </c>
      <c r="C24531" t="n">
        <v>232.3097756666667</v>
      </c>
      <c r="D24531" t="n">
        <v>0</v>
      </c>
      <c r="E24531" t="n">
        <v>-173.99299</v>
      </c>
      <c r="F24531" t="n">
        <v>406.3027656666667</v>
      </c>
      <c r="G24531" t="n">
        <v>0</v>
      </c>
    </row>
    <row r="24532">
      <c r="A24532" s="2" t="n">
        <v>45547.52083333334</v>
      </c>
      <c r="B24532" t="n">
        <v>284.4010550131576</v>
      </c>
      <c r="C24532" t="n">
        <v>143.4587736666667</v>
      </c>
      <c r="D24532" t="n">
        <v>0</v>
      </c>
      <c r="E24532" t="n">
        <v>-81.41932666666666</v>
      </c>
      <c r="F24532" t="n">
        <v>224.8781003333334</v>
      </c>
      <c r="G24532" t="n">
        <v>0</v>
      </c>
    </row>
    <row r="24533">
      <c r="A24533" s="2" t="n">
        <v>45547.53125</v>
      </c>
      <c r="B24533" t="n">
        <v>334.9986275881577</v>
      </c>
      <c r="C24533" t="n">
        <v>135.5242736666667</v>
      </c>
      <c r="D24533" t="n">
        <v>0</v>
      </c>
      <c r="E24533" t="n">
        <v>-67.95454933333333</v>
      </c>
      <c r="F24533" t="n">
        <v>203.478823</v>
      </c>
      <c r="G24533" t="n">
        <v>0</v>
      </c>
    </row>
    <row r="24534">
      <c r="A24534" s="2" t="n">
        <v>45547.54166666666</v>
      </c>
      <c r="B24534" t="n">
        <v>380.7813627631577</v>
      </c>
      <c r="C24534" t="n">
        <v>147.9579946666667</v>
      </c>
      <c r="D24534" t="n">
        <v>0</v>
      </c>
      <c r="E24534" t="n">
        <v>-81.02754733333333</v>
      </c>
      <c r="F24534" t="n">
        <v>228.985542</v>
      </c>
      <c r="G24534" t="n">
        <v>0</v>
      </c>
    </row>
    <row r="24535">
      <c r="A24535" s="2" t="n">
        <v>45547.55208333334</v>
      </c>
      <c r="B24535" t="n">
        <v>432.3031097131577</v>
      </c>
      <c r="C24535" t="n">
        <v>136.2329426666666</v>
      </c>
      <c r="D24535" t="n">
        <v>0</v>
      </c>
      <c r="E24535" t="n">
        <v>-66.45505933333332</v>
      </c>
      <c r="F24535" t="n">
        <v>202.688002</v>
      </c>
      <c r="G24535" t="n">
        <v>0</v>
      </c>
    </row>
    <row r="24536">
      <c r="A24536" s="2" t="n">
        <v>45547.5625</v>
      </c>
      <c r="B24536" t="n">
        <v>477.9079101631577</v>
      </c>
      <c r="C24536" t="n">
        <v>145.8259633333333</v>
      </c>
      <c r="D24536" t="n">
        <v>0</v>
      </c>
      <c r="E24536" t="n">
        <v>-75.88151466666667</v>
      </c>
      <c r="F24536" t="n">
        <v>221.707478</v>
      </c>
      <c r="G24536" t="n">
        <v>0</v>
      </c>
    </row>
    <row r="24537">
      <c r="A24537" s="2" t="n">
        <v>45547.57291666666</v>
      </c>
      <c r="B24537" t="n">
        <v>527.7920927131577</v>
      </c>
      <c r="C24537" t="n">
        <v>143.9887966666666</v>
      </c>
      <c r="D24537" t="n">
        <v>0</v>
      </c>
      <c r="E24537" t="n">
        <v>-75.82197799999999</v>
      </c>
      <c r="F24537" t="n">
        <v>219.8107746666666</v>
      </c>
      <c r="G24537" t="n">
        <v>0</v>
      </c>
    </row>
    <row r="24538">
      <c r="A24538" s="2" t="n">
        <v>45547.58333333334</v>
      </c>
      <c r="B24538" t="n">
        <v>577.2495170131577</v>
      </c>
      <c r="C24538" t="n">
        <v>215.9384376666667</v>
      </c>
      <c r="D24538" t="n">
        <v>0</v>
      </c>
      <c r="E24538" t="n">
        <v>-144.6972516666666</v>
      </c>
      <c r="F24538" t="n">
        <v>360.6356893333333</v>
      </c>
      <c r="G24538" t="n">
        <v>0</v>
      </c>
    </row>
    <row r="24539">
      <c r="A24539" s="2" t="n">
        <v>45547.59375</v>
      </c>
      <c r="B24539" t="n">
        <v>658.3925471131578</v>
      </c>
      <c r="C24539" t="n">
        <v>187.9847816666667</v>
      </c>
      <c r="D24539" t="n">
        <v>0</v>
      </c>
      <c r="E24539" t="n">
        <v>-113.2715736666667</v>
      </c>
      <c r="F24539" t="n">
        <v>301.2563553333333</v>
      </c>
      <c r="G24539" t="n">
        <v>0</v>
      </c>
    </row>
    <row r="24540">
      <c r="A24540" s="2" t="n">
        <v>45547.60416666666</v>
      </c>
      <c r="B24540" t="n">
        <v>726.1752270631578</v>
      </c>
      <c r="C24540" t="n">
        <v>98.575344</v>
      </c>
      <c r="D24540" t="n">
        <v>0</v>
      </c>
      <c r="E24540" t="n">
        <v>-4.688035333333334</v>
      </c>
      <c r="F24540" t="n">
        <v>103.2633793333333</v>
      </c>
      <c r="G24540" t="n">
        <v>0</v>
      </c>
    </row>
    <row r="24541">
      <c r="A24541" s="2" t="n">
        <v>45547.61458333334</v>
      </c>
      <c r="B24541" t="n">
        <v>749.4094874131578</v>
      </c>
      <c r="C24541" t="n">
        <v>92.27227600000001</v>
      </c>
      <c r="D24541" t="n">
        <v>0</v>
      </c>
      <c r="E24541" t="n">
        <v>41.43776799999999</v>
      </c>
      <c r="F24541" t="n">
        <v>50.83450800000001</v>
      </c>
      <c r="G24541" t="n">
        <v>0</v>
      </c>
    </row>
    <row r="24542">
      <c r="A24542" s="2" t="n">
        <v>45547.625</v>
      </c>
      <c r="B24542" t="n">
        <v>760.8472517131578</v>
      </c>
      <c r="C24542" t="n">
        <v>91.08945299999999</v>
      </c>
      <c r="D24542" t="n">
        <v>0</v>
      </c>
      <c r="E24542" t="n">
        <v>26.27061433333333</v>
      </c>
      <c r="F24542" t="n">
        <v>64.81883866666666</v>
      </c>
      <c r="G24542" t="n">
        <v>0</v>
      </c>
    </row>
    <row r="24543">
      <c r="A24543" s="2" t="n">
        <v>45547.63541666666</v>
      </c>
      <c r="B24543" t="n">
        <v>775.4314904131578</v>
      </c>
      <c r="C24543" t="n">
        <v>120.5372863333333</v>
      </c>
      <c r="D24543" t="n">
        <v>0</v>
      </c>
      <c r="E24543" t="n">
        <v>-26.368703</v>
      </c>
      <c r="F24543" t="n">
        <v>146.9059893333333</v>
      </c>
      <c r="G24543" t="n">
        <v>0</v>
      </c>
    </row>
    <row r="24544">
      <c r="A24544" s="2" t="n">
        <v>45547.64583333334</v>
      </c>
      <c r="B24544" t="n">
        <v>808.4853380131577</v>
      </c>
      <c r="C24544" t="n">
        <v>113.631966</v>
      </c>
      <c r="D24544" t="n">
        <v>0</v>
      </c>
      <c r="E24544" t="n">
        <v>-25.23201533333333</v>
      </c>
      <c r="F24544" t="n">
        <v>138.8639813333333</v>
      </c>
      <c r="G24544" t="n">
        <v>0</v>
      </c>
    </row>
    <row r="24545">
      <c r="A24545" s="2" t="n">
        <v>45547.65625</v>
      </c>
      <c r="B24545" t="n">
        <v>839.7297338131577</v>
      </c>
      <c r="C24545" t="n">
        <v>115.134612</v>
      </c>
      <c r="D24545" t="n">
        <v>0</v>
      </c>
      <c r="E24545" t="n">
        <v>-1.768152000000001</v>
      </c>
      <c r="F24545" t="n">
        <v>116.902764</v>
      </c>
      <c r="G24545" t="n">
        <v>0</v>
      </c>
    </row>
    <row r="24546">
      <c r="A24546" s="2" t="n">
        <v>45547.66666666666</v>
      </c>
      <c r="B24546" t="n">
        <v>866.0328557131578</v>
      </c>
      <c r="C24546" t="n">
        <v>100.0893983333333</v>
      </c>
      <c r="D24546" t="n">
        <v>0</v>
      </c>
      <c r="E24546" t="n">
        <v>22.024389</v>
      </c>
      <c r="F24546" t="n">
        <v>78.06500933333334</v>
      </c>
      <c r="G24546" t="n">
        <v>0</v>
      </c>
    </row>
    <row r="24547">
      <c r="A24547" s="2" t="n">
        <v>45547.67708333334</v>
      </c>
      <c r="B24547" t="n">
        <v>883.5974828131579</v>
      </c>
      <c r="C24547" t="n">
        <v>54.57926033333334</v>
      </c>
      <c r="D24547" t="n">
        <v>0</v>
      </c>
      <c r="E24547" t="n">
        <v>53.28911433333333</v>
      </c>
      <c r="F24547" t="n">
        <v>1.290146000000007</v>
      </c>
      <c r="G24547" t="n">
        <v>0</v>
      </c>
    </row>
    <row r="24548">
      <c r="A24548" s="2" t="n">
        <v>45547.6875</v>
      </c>
      <c r="B24548" t="n">
        <v>883.8877656631579</v>
      </c>
      <c r="C24548" t="n">
        <v>102.5131613333333</v>
      </c>
      <c r="D24548" t="n">
        <v>0</v>
      </c>
      <c r="E24548" t="n">
        <v>-2.645885666666667</v>
      </c>
      <c r="F24548" t="n">
        <v>105.159047</v>
      </c>
      <c r="G24548" t="n">
        <v>0</v>
      </c>
    </row>
    <row r="24549">
      <c r="A24549" s="2" t="n">
        <v>45547.69791666666</v>
      </c>
      <c r="B24549" t="n">
        <v>907.5485512381579</v>
      </c>
      <c r="C24549" t="n">
        <v>97.55791133333335</v>
      </c>
      <c r="D24549" t="n">
        <v>0</v>
      </c>
      <c r="E24549" t="n">
        <v>15.72888233333334</v>
      </c>
      <c r="F24549" t="n">
        <v>81.82902900000001</v>
      </c>
      <c r="G24549" t="n">
        <v>0</v>
      </c>
    </row>
    <row r="24550">
      <c r="A24550" s="2" t="n">
        <v>45547.70833333334</v>
      </c>
      <c r="B24550" t="n">
        <v>925.9600827631579</v>
      </c>
      <c r="C24550" t="n">
        <v>63.37358566666666</v>
      </c>
      <c r="D24550" t="n">
        <v>0</v>
      </c>
      <c r="E24550" t="n">
        <v>26.518628</v>
      </c>
      <c r="F24550" t="n">
        <v>36.85495766666666</v>
      </c>
      <c r="G24550" t="n">
        <v>0</v>
      </c>
    </row>
    <row r="24551">
      <c r="A24551" s="2" t="n">
        <v>45547.71875</v>
      </c>
      <c r="B24551" t="n">
        <v>934.2524482381577</v>
      </c>
      <c r="C24551" t="n">
        <v>71.28849233333332</v>
      </c>
      <c r="D24551" t="n">
        <v>0</v>
      </c>
      <c r="E24551" t="n">
        <v>16.48692066666666</v>
      </c>
      <c r="F24551" t="n">
        <v>54.80157166666667</v>
      </c>
      <c r="G24551" t="n">
        <v>0</v>
      </c>
    </row>
    <row r="24552">
      <c r="A24552" s="2" t="n">
        <v>45547.72916666666</v>
      </c>
      <c r="B24552" t="n">
        <v>946.5828018631578</v>
      </c>
      <c r="C24552" t="n">
        <v>56.282259</v>
      </c>
      <c r="D24552" t="n">
        <v>0</v>
      </c>
      <c r="E24552" t="n">
        <v>35.562594</v>
      </c>
      <c r="F24552" t="n">
        <v>20.719665</v>
      </c>
      <c r="G24552" t="n">
        <v>0</v>
      </c>
    </row>
    <row r="24553">
      <c r="A24553" s="2" t="n">
        <v>45547.73958333334</v>
      </c>
      <c r="B24553" t="n">
        <v>951.2447264881579</v>
      </c>
      <c r="C24553" t="n">
        <v>72.48301166666667</v>
      </c>
      <c r="D24553" t="n">
        <v>0</v>
      </c>
      <c r="E24553" t="n">
        <v>21.89599533333333</v>
      </c>
      <c r="F24553" t="n">
        <v>50.58701633333335</v>
      </c>
      <c r="G24553" t="n">
        <v>0</v>
      </c>
    </row>
    <row r="24554">
      <c r="A24554" s="2" t="n">
        <v>45547.75</v>
      </c>
      <c r="B24554" t="n">
        <v>962.6268051631579</v>
      </c>
      <c r="C24554" t="n">
        <v>66.09201400000001</v>
      </c>
      <c r="D24554" t="n">
        <v>0</v>
      </c>
      <c r="E24554" t="n">
        <v>34.822858</v>
      </c>
      <c r="F24554" t="n">
        <v>31.26915600000001</v>
      </c>
      <c r="G24554" t="n">
        <v>0</v>
      </c>
    </row>
    <row r="24555">
      <c r="A24555" s="2" t="n">
        <v>45547.76041666666</v>
      </c>
      <c r="B24555" t="n">
        <v>969.662365263158</v>
      </c>
      <c r="C24555" t="n">
        <v>33.18232266666666</v>
      </c>
      <c r="D24555" t="n">
        <v>0</v>
      </c>
      <c r="E24555" t="n">
        <v>40.93803199999999</v>
      </c>
      <c r="F24555" t="n">
        <v>0</v>
      </c>
      <c r="G24555" t="n">
        <v>7.755709333333328</v>
      </c>
    </row>
    <row r="24556">
      <c r="A24556" s="2" t="n">
        <v>45547.77083333334</v>
      </c>
      <c r="B24556" t="n">
        <v>967.621389122807</v>
      </c>
      <c r="C24556" t="n">
        <v>32.94775033333333</v>
      </c>
      <c r="D24556" t="n">
        <v>0</v>
      </c>
      <c r="E24556" t="n">
        <v>44.51684933333333</v>
      </c>
      <c r="F24556" t="n">
        <v>0</v>
      </c>
      <c r="G24556" t="n">
        <v>11.569099</v>
      </c>
    </row>
    <row r="24557">
      <c r="A24557" s="2" t="n">
        <v>45547.78125</v>
      </c>
      <c r="B24557" t="n">
        <v>964.5768893859649</v>
      </c>
      <c r="C24557" t="n">
        <v>26.53610433333333</v>
      </c>
      <c r="D24557" t="n">
        <v>0</v>
      </c>
      <c r="E24557" t="n">
        <v>70.08149466666666</v>
      </c>
      <c r="F24557" t="n">
        <v>0</v>
      </c>
      <c r="G24557" t="n">
        <v>43.54539033333333</v>
      </c>
    </row>
    <row r="24558">
      <c r="A24558" s="2" t="n">
        <v>45547.79166666666</v>
      </c>
      <c r="B24558" t="n">
        <v>953.1175761403509</v>
      </c>
      <c r="C24558" t="n">
        <v>24.00082133333333</v>
      </c>
      <c r="D24558" t="n">
        <v>0</v>
      </c>
      <c r="E24558" t="n">
        <v>76.33034666666667</v>
      </c>
      <c r="F24558" t="n">
        <v>0</v>
      </c>
      <c r="G24558" t="n">
        <v>52.32952533333334</v>
      </c>
    </row>
    <row r="24559">
      <c r="A24559" s="2" t="n">
        <v>45547.80208333334</v>
      </c>
      <c r="B24559" t="n">
        <v>939.3466484210527</v>
      </c>
      <c r="C24559" t="n">
        <v>14.96828266666667</v>
      </c>
      <c r="D24559" t="n">
        <v>0</v>
      </c>
      <c r="E24559" t="n">
        <v>88.70027200000001</v>
      </c>
      <c r="F24559" t="n">
        <v>0</v>
      </c>
      <c r="G24559" t="n">
        <v>73.73198933333335</v>
      </c>
    </row>
    <row r="24560">
      <c r="A24560" s="2" t="n">
        <v>45547.8125</v>
      </c>
      <c r="B24560" t="n">
        <v>919.9434933333334</v>
      </c>
      <c r="C24560" t="n">
        <v>7.097394333333312</v>
      </c>
      <c r="D24560" t="n">
        <v>0</v>
      </c>
      <c r="E24560" t="n">
        <v>107.2839103333333</v>
      </c>
      <c r="F24560" t="n">
        <v>0</v>
      </c>
      <c r="G24560" t="n">
        <v>100.186516</v>
      </c>
    </row>
    <row r="24561">
      <c r="A24561" s="2" t="n">
        <v>45547.82291666666</v>
      </c>
      <c r="B24561" t="n">
        <v>893.5786207017545</v>
      </c>
      <c r="C24561" t="n">
        <v>1.963289000000003</v>
      </c>
      <c r="D24561" t="n">
        <v>0</v>
      </c>
      <c r="E24561" t="n">
        <v>104.1869683333333</v>
      </c>
      <c r="F24561" t="n">
        <v>0</v>
      </c>
      <c r="G24561" t="n">
        <v>102.2236793333333</v>
      </c>
    </row>
    <row r="24562">
      <c r="A24562" s="2" t="n">
        <v>45547.83333333334</v>
      </c>
      <c r="B24562" t="n">
        <v>866.6776524561405</v>
      </c>
      <c r="C24562" t="n">
        <v>0</v>
      </c>
      <c r="D24562" t="n">
        <v>0</v>
      </c>
      <c r="E24562" t="n">
        <v>129.4710093333333</v>
      </c>
      <c r="F24562" t="n">
        <v>0</v>
      </c>
      <c r="G24562" t="n">
        <v>129.4710093333333</v>
      </c>
    </row>
    <row r="24563">
      <c r="A24563" s="2" t="n">
        <v>45547.84375</v>
      </c>
      <c r="B24563" t="n">
        <v>832.6063342105266</v>
      </c>
      <c r="C24563" t="n">
        <v>0</v>
      </c>
      <c r="D24563" t="n">
        <v>0</v>
      </c>
      <c r="E24563" t="n">
        <v>121.054338</v>
      </c>
      <c r="F24563" t="n">
        <v>0</v>
      </c>
      <c r="G24563" t="n">
        <v>121.054338</v>
      </c>
    </row>
    <row r="24564">
      <c r="A24564" s="2" t="n">
        <v>45547.85416666666</v>
      </c>
      <c r="B24564" t="n">
        <v>800.7499294736845</v>
      </c>
      <c r="C24564" t="n">
        <v>0.1313029999999884</v>
      </c>
      <c r="D24564" t="n">
        <v>0</v>
      </c>
      <c r="E24564" t="n">
        <v>119.1004813333333</v>
      </c>
      <c r="F24564" t="n">
        <v>0</v>
      </c>
      <c r="G24564" t="n">
        <v>118.9691783333333</v>
      </c>
    </row>
    <row r="24565">
      <c r="A24565" s="2" t="n">
        <v>45547.86458333334</v>
      </c>
      <c r="B24565" t="n">
        <v>769.4422509649124</v>
      </c>
      <c r="C24565" t="n">
        <v>0.1315696666666639</v>
      </c>
      <c r="D24565" t="n">
        <v>0</v>
      </c>
      <c r="E24565" t="n">
        <v>125.229044</v>
      </c>
      <c r="F24565" t="n">
        <v>0</v>
      </c>
      <c r="G24565" t="n">
        <v>125.0974743333333</v>
      </c>
    </row>
    <row r="24566">
      <c r="A24566" s="2" t="n">
        <v>45547.875</v>
      </c>
      <c r="B24566" t="n">
        <v>736.5218629824564</v>
      </c>
      <c r="C24566" t="n">
        <v>0.1295140000000004</v>
      </c>
      <c r="D24566" t="n">
        <v>0</v>
      </c>
      <c r="E24566" t="n">
        <v>106.9843183333333</v>
      </c>
      <c r="F24566" t="n">
        <v>0</v>
      </c>
      <c r="G24566" t="n">
        <v>106.8548043333333</v>
      </c>
    </row>
    <row r="24567">
      <c r="A24567" s="2" t="n">
        <v>45547.88541666666</v>
      </c>
      <c r="B24567" t="n">
        <v>708.4021776315792</v>
      </c>
      <c r="C24567" t="n">
        <v>0.1297953333333197</v>
      </c>
      <c r="D24567" t="n">
        <v>0</v>
      </c>
      <c r="E24567" t="n">
        <v>104.1606196666667</v>
      </c>
      <c r="F24567" t="n">
        <v>0</v>
      </c>
      <c r="G24567" t="n">
        <v>104.0308243333333</v>
      </c>
    </row>
    <row r="24568">
      <c r="A24568" s="2" t="n">
        <v>45547.89583333334</v>
      </c>
      <c r="B24568" t="n">
        <v>681.025644912281</v>
      </c>
      <c r="C24568" t="n">
        <v>0.1295273333333284</v>
      </c>
      <c r="D24568" t="n">
        <v>0</v>
      </c>
      <c r="E24568" t="n">
        <v>100.458319</v>
      </c>
      <c r="F24568" t="n">
        <v>0</v>
      </c>
      <c r="G24568" t="n">
        <v>100.3287916666667</v>
      </c>
    </row>
    <row r="24569">
      <c r="A24569" s="2" t="n">
        <v>45547.90625</v>
      </c>
      <c r="B24569" t="n">
        <v>654.6233313157896</v>
      </c>
      <c r="C24569" t="n">
        <v>0.1288106666666664</v>
      </c>
      <c r="D24569" t="n">
        <v>0</v>
      </c>
      <c r="E24569" t="n">
        <v>97.87000299999998</v>
      </c>
      <c r="F24569" t="n">
        <v>0</v>
      </c>
      <c r="G24569" t="n">
        <v>97.74119233333332</v>
      </c>
    </row>
    <row r="24570">
      <c r="A24570" s="2" t="n">
        <v>45547.91666666666</v>
      </c>
      <c r="B24570" t="n">
        <v>628.901964912281</v>
      </c>
      <c r="C24570" t="n">
        <v>0.1297453333333323</v>
      </c>
      <c r="D24570" t="n">
        <v>0</v>
      </c>
      <c r="E24570" t="n">
        <v>92.46984633333332</v>
      </c>
      <c r="F24570" t="n">
        <v>0</v>
      </c>
      <c r="G24570" t="n">
        <v>92.34010099999999</v>
      </c>
    </row>
    <row r="24571">
      <c r="A24571" s="2" t="n">
        <v>45547.92708333334</v>
      </c>
      <c r="B24571" t="n">
        <v>604.6019383333336</v>
      </c>
      <c r="C24571" t="n">
        <v>0.1309846666666772</v>
      </c>
      <c r="D24571" t="n">
        <v>0</v>
      </c>
      <c r="E24571" t="n">
        <v>134.8479556666667</v>
      </c>
      <c r="F24571" t="n">
        <v>0</v>
      </c>
      <c r="G24571" t="n">
        <v>134.716971</v>
      </c>
    </row>
    <row r="24572">
      <c r="A24572" s="2" t="n">
        <v>45547.9375</v>
      </c>
      <c r="B24572" t="n">
        <v>569.1501038596492</v>
      </c>
      <c r="C24572" t="n">
        <v>0.1333793333333233</v>
      </c>
      <c r="D24572" t="n">
        <v>0</v>
      </c>
      <c r="E24572" t="n">
        <v>145.5135816666667</v>
      </c>
      <c r="F24572" t="n">
        <v>0</v>
      </c>
      <c r="G24572" t="n">
        <v>145.3802023333334</v>
      </c>
    </row>
    <row r="24573">
      <c r="A24573" s="2" t="n">
        <v>45547.94791666666</v>
      </c>
      <c r="B24573" t="n">
        <v>530.8921558771931</v>
      </c>
      <c r="C24573" t="n">
        <v>0.1325846666666735</v>
      </c>
      <c r="D24573" t="n">
        <v>0</v>
      </c>
      <c r="E24573" t="n">
        <v>145.246571</v>
      </c>
      <c r="F24573" t="n">
        <v>0</v>
      </c>
      <c r="G24573" t="n">
        <v>145.1139863333333</v>
      </c>
    </row>
    <row r="24574">
      <c r="A24574" s="2" t="n">
        <v>45547.95833333334</v>
      </c>
      <c r="B24574" t="n">
        <v>492.7042647368422</v>
      </c>
      <c r="C24574" t="n">
        <v>0.124747333333346</v>
      </c>
      <c r="D24574" t="n">
        <v>0</v>
      </c>
      <c r="E24574" t="n">
        <v>142.656057</v>
      </c>
      <c r="F24574" t="n">
        <v>0</v>
      </c>
      <c r="G24574" t="n">
        <v>142.5313096666667</v>
      </c>
    </row>
    <row r="24575">
      <c r="A24575" s="2" t="n">
        <v>45547.96875</v>
      </c>
      <c r="B24575" t="n">
        <v>455.1960253508773</v>
      </c>
      <c r="C24575" t="n">
        <v>0.1311386666666579</v>
      </c>
      <c r="D24575" t="n">
        <v>0</v>
      </c>
      <c r="E24575" t="n">
        <v>138.981969</v>
      </c>
      <c r="F24575" t="n">
        <v>0</v>
      </c>
      <c r="G24575" t="n">
        <v>138.8508303333333</v>
      </c>
    </row>
    <row r="24576">
      <c r="A24576" s="2" t="n">
        <v>45547.97916666666</v>
      </c>
      <c r="B24576" t="n">
        <v>418.6563331578948</v>
      </c>
      <c r="C24576" t="n">
        <v>0.1331956666666656</v>
      </c>
      <c r="D24576" t="n">
        <v>0</v>
      </c>
      <c r="E24576" t="n">
        <v>134.7755923333333</v>
      </c>
      <c r="F24576" t="n">
        <v>0</v>
      </c>
      <c r="G24576" t="n">
        <v>134.6423966666667</v>
      </c>
    </row>
    <row r="24577">
      <c r="A24577" s="2" t="n">
        <v>45547.98958333334</v>
      </c>
      <c r="B24577" t="n">
        <v>383.224123508772</v>
      </c>
      <c r="C24577" t="n">
        <v>0.1333956666666722</v>
      </c>
      <c r="D24577" t="n">
        <v>0</v>
      </c>
      <c r="E24577" t="n">
        <v>134.6193256666666</v>
      </c>
      <c r="F24577" t="n">
        <v>0</v>
      </c>
      <c r="G24577" t="n">
        <v>134.48593</v>
      </c>
    </row>
    <row r="24578">
      <c r="A24578" s="2" t="n">
        <v>45548</v>
      </c>
      <c r="B24578" t="n">
        <v>347.8330892982458</v>
      </c>
      <c r="C24578" t="n">
        <v>0.1328876666666758</v>
      </c>
      <c r="D24578" t="n">
        <v>0</v>
      </c>
      <c r="E24578" t="n">
        <v>146.5434006666667</v>
      </c>
      <c r="F24578" t="n">
        <v>0</v>
      </c>
      <c r="G24578" t="n">
        <v>146.410513</v>
      </c>
    </row>
    <row r="24579">
      <c r="A24579" s="2" t="n">
        <v>45548.01041666666</v>
      </c>
      <c r="B24579" t="n">
        <v>309.3040069298247</v>
      </c>
      <c r="C24579" t="n">
        <v>0.125977666666671</v>
      </c>
      <c r="D24579" t="n">
        <v>0</v>
      </c>
      <c r="E24579" t="n">
        <v>149.184306</v>
      </c>
      <c r="F24579" t="n">
        <v>0</v>
      </c>
      <c r="G24579" t="n">
        <v>149.0583283333333</v>
      </c>
    </row>
    <row r="24580">
      <c r="A24580" s="2" t="n">
        <v>45548.02083333334</v>
      </c>
      <c r="B24580" t="n">
        <v>270.0781310526318</v>
      </c>
      <c r="C24580" t="n">
        <v>0.1241836666666529</v>
      </c>
      <c r="D24580" t="n">
        <v>0</v>
      </c>
      <c r="E24580" t="n">
        <v>143.048888</v>
      </c>
      <c r="F24580" t="n">
        <v>0</v>
      </c>
      <c r="G24580" t="n">
        <v>142.9247043333334</v>
      </c>
    </row>
    <row r="24581">
      <c r="A24581" s="2" t="n">
        <v>45548.03125</v>
      </c>
      <c r="B24581" t="n">
        <v>232.4663667543861</v>
      </c>
      <c r="C24581" t="n">
        <v>0.1265663333333293</v>
      </c>
      <c r="D24581" t="n">
        <v>0</v>
      </c>
      <c r="E24581" t="n">
        <v>134.416202</v>
      </c>
      <c r="F24581" t="n">
        <v>0</v>
      </c>
      <c r="G24581" t="n">
        <v>134.2896356666666</v>
      </c>
    </row>
    <row r="24582">
      <c r="A24582" s="2" t="n">
        <v>45548.04166666666</v>
      </c>
      <c r="B24582" t="n">
        <v>197.1269889473686</v>
      </c>
      <c r="C24582" t="n">
        <v>0.1281806666666654</v>
      </c>
      <c r="D24582" t="n">
        <v>0</v>
      </c>
      <c r="E24582" t="n">
        <v>112.6459836666667</v>
      </c>
      <c r="F24582" t="n">
        <v>0</v>
      </c>
      <c r="G24582" t="n">
        <v>112.517803</v>
      </c>
    </row>
    <row r="24583">
      <c r="A24583" s="2" t="n">
        <v>45548.05208333334</v>
      </c>
      <c r="B24583" t="n">
        <v>167.5170407894739</v>
      </c>
      <c r="C24583" t="n">
        <v>0.1299246666666534</v>
      </c>
      <c r="D24583" t="n">
        <v>0</v>
      </c>
      <c r="E24583" t="n">
        <v>149.6701396666666</v>
      </c>
      <c r="F24583" t="n">
        <v>0</v>
      </c>
      <c r="G24583" t="n">
        <v>149.540215</v>
      </c>
    </row>
    <row r="24584">
      <c r="A24584" s="2" t="n">
        <v>45548.0625</v>
      </c>
      <c r="B24584" t="n">
        <v>128.1643526315791</v>
      </c>
      <c r="C24584" t="n">
        <v>0.1300439999999981</v>
      </c>
      <c r="D24584" t="n">
        <v>0</v>
      </c>
      <c r="E24584" t="n">
        <v>168.371064</v>
      </c>
      <c r="F24584" t="n">
        <v>0</v>
      </c>
      <c r="G24584" t="n">
        <v>168.24102</v>
      </c>
    </row>
    <row r="24585">
      <c r="A24585" s="2" t="n">
        <v>45548.07291666666</v>
      </c>
      <c r="B24585" t="n">
        <v>83.89040000000018</v>
      </c>
      <c r="C24585" t="n">
        <v>0.1284586666666598</v>
      </c>
      <c r="D24585" t="n">
        <v>0</v>
      </c>
      <c r="E24585" t="n">
        <v>163.403776</v>
      </c>
      <c r="F24585" t="n">
        <v>0</v>
      </c>
      <c r="G24585" t="n">
        <v>163.2753173333333</v>
      </c>
    </row>
    <row r="24586">
      <c r="A24586" s="2" t="n">
        <v>45548.08333333334</v>
      </c>
      <c r="B24586" t="n">
        <v>40.92321122807036</v>
      </c>
      <c r="C24586" t="n">
        <v>0.1277039999999943</v>
      </c>
      <c r="D24586" t="n">
        <v>2.282513999999302</v>
      </c>
      <c r="E24586" t="n">
        <v>157.9184206666667</v>
      </c>
      <c r="F24586" t="n">
        <v>0</v>
      </c>
      <c r="G24586" t="n">
        <v>155.5082026666674</v>
      </c>
    </row>
    <row r="24587">
      <c r="A24587" s="2" t="n">
        <v>45548.09375</v>
      </c>
      <c r="B24587" t="n">
        <v>0</v>
      </c>
      <c r="C24587" t="n">
        <v>0.129002666666679</v>
      </c>
      <c r="D24587" t="n">
        <v>154.2711246666667</v>
      </c>
      <c r="E24587" t="n">
        <v>154.4001273333334</v>
      </c>
      <c r="F24587" t="n">
        <v>0</v>
      </c>
      <c r="G24587" t="n">
        <v>0</v>
      </c>
    </row>
    <row r="24588">
      <c r="A24588" s="2" t="n">
        <v>45548.10416666666</v>
      </c>
      <c r="B24588" t="n">
        <v>0</v>
      </c>
      <c r="C24588" t="n">
        <v>0.1312426666666795</v>
      </c>
      <c r="D24588" t="n">
        <v>151.3351776666666</v>
      </c>
      <c r="E24588" t="n">
        <v>151.4664203333333</v>
      </c>
      <c r="F24588" t="n">
        <v>0</v>
      </c>
      <c r="G24588" t="n">
        <v>0</v>
      </c>
    </row>
    <row r="24589">
      <c r="A24589" s="2" t="n">
        <v>45548.11458333334</v>
      </c>
      <c r="B24589" t="n">
        <v>0</v>
      </c>
      <c r="C24589" t="n">
        <v>0.1298046666666721</v>
      </c>
      <c r="D24589" t="n">
        <v>152.4193476666667</v>
      </c>
      <c r="E24589" t="n">
        <v>152.5491523333333</v>
      </c>
      <c r="F24589" t="n">
        <v>0</v>
      </c>
      <c r="G24589" t="n">
        <v>0</v>
      </c>
    </row>
    <row r="24590">
      <c r="A24590" s="2" t="n">
        <v>45548.125</v>
      </c>
      <c r="B24590" t="n">
        <v>0</v>
      </c>
      <c r="C24590" t="n">
        <v>0.128422999999998</v>
      </c>
      <c r="D24590" t="n">
        <v>149.955923</v>
      </c>
      <c r="E24590" t="n">
        <v>150.084346</v>
      </c>
      <c r="F24590" t="n">
        <v>0</v>
      </c>
      <c r="G24590" t="n">
        <v>0</v>
      </c>
    </row>
    <row r="24591">
      <c r="A24591" s="2" t="n">
        <v>45548.13541666666</v>
      </c>
      <c r="B24591" t="n">
        <v>0</v>
      </c>
      <c r="C24591" t="n">
        <v>0.1280749999999955</v>
      </c>
      <c r="D24591" t="n">
        <v>136.1320323333333</v>
      </c>
      <c r="E24591" t="n">
        <v>136.2601073333333</v>
      </c>
      <c r="F24591" t="n">
        <v>0</v>
      </c>
      <c r="G24591" t="n">
        <v>0</v>
      </c>
    </row>
    <row r="24592">
      <c r="A24592" s="2" t="n">
        <v>45548.14583333334</v>
      </c>
      <c r="B24592" t="n">
        <v>0</v>
      </c>
      <c r="C24592" t="n">
        <v>0.1315579999999983</v>
      </c>
      <c r="D24592" t="n">
        <v>120.7380313333333</v>
      </c>
      <c r="E24592" t="n">
        <v>120.8695893333333</v>
      </c>
      <c r="F24592" t="n">
        <v>0</v>
      </c>
      <c r="G24592" t="n">
        <v>0</v>
      </c>
    </row>
    <row r="24593">
      <c r="A24593" s="2" t="n">
        <v>45548.15625</v>
      </c>
      <c r="B24593" t="n">
        <v>0</v>
      </c>
      <c r="C24593" t="n">
        <v>0.1271453333333312</v>
      </c>
      <c r="D24593" t="n">
        <v>103.3695046666667</v>
      </c>
      <c r="E24593" t="n">
        <v>103.49665</v>
      </c>
      <c r="F24593" t="n">
        <v>0</v>
      </c>
      <c r="G24593" t="n">
        <v>0</v>
      </c>
    </row>
    <row r="24594">
      <c r="A24594" s="2" t="n">
        <v>45548.16666666666</v>
      </c>
      <c r="B24594" t="n">
        <v>0</v>
      </c>
      <c r="C24594" t="n">
        <v>0.1266393333333298</v>
      </c>
      <c r="D24594" t="n">
        <v>98.83072333333332</v>
      </c>
      <c r="E24594" t="n">
        <v>98.95736266666665</v>
      </c>
      <c r="F24594" t="n">
        <v>0</v>
      </c>
      <c r="G24594" t="n">
        <v>0</v>
      </c>
    </row>
    <row r="24595">
      <c r="A24595" s="2" t="n">
        <v>45548.17708333334</v>
      </c>
      <c r="B24595" t="n">
        <v>0</v>
      </c>
      <c r="C24595" t="n">
        <v>0.1267639999999801</v>
      </c>
      <c r="D24595" t="n">
        <v>101.0695906666667</v>
      </c>
      <c r="E24595" t="n">
        <v>101.1963546666667</v>
      </c>
      <c r="F24595" t="n">
        <v>0</v>
      </c>
      <c r="G24595" t="n">
        <v>0</v>
      </c>
    </row>
    <row r="24596">
      <c r="A24596" s="2" t="n">
        <v>45548.1875</v>
      </c>
      <c r="B24596" t="n">
        <v>0</v>
      </c>
      <c r="C24596" t="n">
        <v>0.1280179999999973</v>
      </c>
      <c r="D24596" t="n">
        <v>144.3952273333333</v>
      </c>
      <c r="E24596" t="n">
        <v>144.5232453333333</v>
      </c>
      <c r="F24596" t="n">
        <v>0</v>
      </c>
      <c r="G24596" t="n">
        <v>0</v>
      </c>
    </row>
    <row r="24597">
      <c r="A24597" s="2" t="n">
        <v>45548.19791666666</v>
      </c>
      <c r="B24597" t="n">
        <v>0</v>
      </c>
      <c r="C24597" t="n">
        <v>0.1271106666666526</v>
      </c>
      <c r="D24597" t="n">
        <v>156.0846193333333</v>
      </c>
      <c r="E24597" t="n">
        <v>156.21173</v>
      </c>
      <c r="F24597" t="n">
        <v>0</v>
      </c>
      <c r="G24597" t="n">
        <v>0</v>
      </c>
    </row>
    <row r="24598">
      <c r="A24598" s="2" t="n">
        <v>45548.20833333334</v>
      </c>
      <c r="B24598" t="n">
        <v>0</v>
      </c>
      <c r="C24598" t="n">
        <v>0.1260283333333376</v>
      </c>
      <c r="D24598" t="n">
        <v>112.045101</v>
      </c>
      <c r="E24598" t="n">
        <v>112.1711293333333</v>
      </c>
      <c r="F24598" t="n">
        <v>0</v>
      </c>
      <c r="G24598" t="n">
        <v>0</v>
      </c>
    </row>
    <row r="24599">
      <c r="A24599" s="2" t="n">
        <v>45548.21875</v>
      </c>
      <c r="B24599" t="n">
        <v>0</v>
      </c>
      <c r="C24599" t="n">
        <v>0.1248056666666599</v>
      </c>
      <c r="D24599" t="n">
        <v>93.76132033333334</v>
      </c>
      <c r="E24599" t="n">
        <v>93.886126</v>
      </c>
      <c r="F24599" t="n">
        <v>0</v>
      </c>
      <c r="G24599" t="n">
        <v>0</v>
      </c>
    </row>
    <row r="24600">
      <c r="A24600" s="2" t="n">
        <v>45548.22916666666</v>
      </c>
      <c r="B24600" t="n">
        <v>0</v>
      </c>
      <c r="C24600" t="n">
        <v>0.121539333333331</v>
      </c>
      <c r="D24600" t="n">
        <v>98.208443</v>
      </c>
      <c r="E24600" t="n">
        <v>98.32998233333333</v>
      </c>
      <c r="F24600" t="n">
        <v>0</v>
      </c>
      <c r="G24600" t="n">
        <v>0</v>
      </c>
    </row>
    <row r="24601">
      <c r="A24601" s="2" t="n">
        <v>45548.23958333334</v>
      </c>
      <c r="B24601" t="n">
        <v>0</v>
      </c>
      <c r="C24601" t="n">
        <v>0.1217346666666685</v>
      </c>
      <c r="D24601" t="n">
        <v>99.78137966666665</v>
      </c>
      <c r="E24601" t="n">
        <v>99.90311433333332</v>
      </c>
      <c r="F24601" t="n">
        <v>0</v>
      </c>
      <c r="G24601" t="n">
        <v>0</v>
      </c>
    </row>
    <row r="24602">
      <c r="A24602" s="2" t="n">
        <v>45548.25</v>
      </c>
      <c r="B24602" t="n">
        <v>0</v>
      </c>
      <c r="C24602" t="n">
        <v>0.125836333333325</v>
      </c>
      <c r="D24602" t="n">
        <v>94.32752600000001</v>
      </c>
      <c r="E24602" t="n">
        <v>94.45336233333333</v>
      </c>
      <c r="F24602" t="n">
        <v>0</v>
      </c>
      <c r="G24602" t="n">
        <v>0</v>
      </c>
    </row>
    <row r="24603">
      <c r="A24603" s="2" t="n">
        <v>45548.26041666666</v>
      </c>
      <c r="B24603" t="n">
        <v>0</v>
      </c>
      <c r="C24603" t="n">
        <v>0.1290436666666466</v>
      </c>
      <c r="D24603" t="n">
        <v>95.05277866666668</v>
      </c>
      <c r="E24603" t="n">
        <v>95.18182233333333</v>
      </c>
      <c r="F24603" t="n">
        <v>0</v>
      </c>
      <c r="G24603" t="n">
        <v>0</v>
      </c>
    </row>
    <row r="24604">
      <c r="A24604" s="2" t="n">
        <v>45548.27083333334</v>
      </c>
      <c r="B24604" t="n">
        <v>0</v>
      </c>
      <c r="C24604" t="n">
        <v>0.1265266666666633</v>
      </c>
      <c r="D24604" t="n">
        <v>88.83490599999999</v>
      </c>
      <c r="E24604" t="n">
        <v>88.96143266666665</v>
      </c>
      <c r="F24604" t="n">
        <v>0</v>
      </c>
      <c r="G24604" t="n">
        <v>0</v>
      </c>
    </row>
    <row r="24605">
      <c r="A24605" s="2" t="n">
        <v>45548.28125</v>
      </c>
      <c r="B24605" t="n">
        <v>0</v>
      </c>
      <c r="C24605" t="n">
        <v>0.1265833333333291</v>
      </c>
      <c r="D24605" t="n">
        <v>89.09435666666666</v>
      </c>
      <c r="E24605" t="n">
        <v>89.22093999999998</v>
      </c>
      <c r="F24605" t="n">
        <v>0</v>
      </c>
      <c r="G24605" t="n">
        <v>0</v>
      </c>
    </row>
    <row r="24606">
      <c r="A24606" s="2" t="n">
        <v>45548.29166666666</v>
      </c>
      <c r="B24606" t="n">
        <v>0</v>
      </c>
      <c r="C24606" t="n">
        <v>0.1269439999999946</v>
      </c>
      <c r="D24606" t="n">
        <v>95.14396966666666</v>
      </c>
      <c r="E24606" t="n">
        <v>95.27091366666666</v>
      </c>
      <c r="F24606" t="n">
        <v>0</v>
      </c>
      <c r="G24606" t="n">
        <v>0</v>
      </c>
    </row>
    <row r="24607">
      <c r="A24607" s="2" t="n">
        <v>45548.30208333334</v>
      </c>
      <c r="B24607" t="n">
        <v>0</v>
      </c>
      <c r="C24607" t="n">
        <v>0.05157800000000634</v>
      </c>
      <c r="D24607" t="n">
        <v>92.90803366666665</v>
      </c>
      <c r="E24607" t="n">
        <v>92.95961166666666</v>
      </c>
      <c r="F24607" t="n">
        <v>0</v>
      </c>
      <c r="G24607" t="n">
        <v>0</v>
      </c>
    </row>
    <row r="24608">
      <c r="A24608" s="2" t="n">
        <v>45548.3125</v>
      </c>
      <c r="B24608" t="n">
        <v>0</v>
      </c>
      <c r="C24608" t="n">
        <v>2.454318999999984</v>
      </c>
      <c r="D24608" t="n">
        <v>86.94145566666668</v>
      </c>
      <c r="E24608" t="n">
        <v>89.39577466666667</v>
      </c>
      <c r="F24608" t="n">
        <v>0</v>
      </c>
      <c r="G24608" t="n">
        <v>0</v>
      </c>
    </row>
    <row r="24609">
      <c r="A24609" s="2" t="n">
        <v>45548.32291666666</v>
      </c>
      <c r="B24609" t="n">
        <v>0</v>
      </c>
      <c r="C24609" t="n">
        <v>6.492818999999997</v>
      </c>
      <c r="D24609" t="n">
        <v>75.53483833333334</v>
      </c>
      <c r="E24609" t="n">
        <v>82.02765733333334</v>
      </c>
      <c r="F24609" t="n">
        <v>0</v>
      </c>
      <c r="G24609" t="n">
        <v>0</v>
      </c>
    </row>
    <row r="24610">
      <c r="A24610" s="2" t="n">
        <v>45548.33333333334</v>
      </c>
      <c r="B24610" t="n">
        <v>0</v>
      </c>
      <c r="C24610" t="n">
        <v>12.88058933333333</v>
      </c>
      <c r="D24610" t="n">
        <v>53.76544366666667</v>
      </c>
      <c r="E24610" t="n">
        <v>66.646033</v>
      </c>
      <c r="F24610" t="n">
        <v>0</v>
      </c>
      <c r="G24610" t="n">
        <v>0</v>
      </c>
    </row>
    <row r="24611">
      <c r="A24611" s="2" t="n">
        <v>45548.34375</v>
      </c>
      <c r="B24611" t="n">
        <v>0</v>
      </c>
      <c r="C24611" t="n">
        <v>17.91850066666667</v>
      </c>
      <c r="D24611" t="n">
        <v>33.307945</v>
      </c>
      <c r="E24611" t="n">
        <v>51.22644566666666</v>
      </c>
      <c r="F24611" t="n">
        <v>0</v>
      </c>
      <c r="G24611" t="n">
        <v>0</v>
      </c>
    </row>
    <row r="24612">
      <c r="A24612" s="2" t="n">
        <v>45548.35416666666</v>
      </c>
      <c r="B24612" t="n">
        <v>0</v>
      </c>
      <c r="C24612" t="n">
        <v>31.291387</v>
      </c>
      <c r="D24612" t="n">
        <v>6.128257666666664</v>
      </c>
      <c r="E24612" t="n">
        <v>37.41964466666666</v>
      </c>
      <c r="F24612" t="n">
        <v>0</v>
      </c>
      <c r="G24612" t="n">
        <v>0</v>
      </c>
    </row>
    <row r="24613">
      <c r="A24613" s="2" t="n">
        <v>45548.36458333334</v>
      </c>
      <c r="B24613" t="n">
        <v>0</v>
      </c>
      <c r="C24613" t="n">
        <v>28.44757533333333</v>
      </c>
      <c r="D24613" t="n">
        <v>0</v>
      </c>
      <c r="E24613" t="n">
        <v>28.44757533333333</v>
      </c>
      <c r="F24613" t="n">
        <v>0</v>
      </c>
      <c r="G24613" t="n">
        <v>0</v>
      </c>
    </row>
    <row r="24614">
      <c r="A24614" s="2" t="n">
        <v>45548.375</v>
      </c>
      <c r="B24614" t="n">
        <v>0</v>
      </c>
      <c r="C24614" t="n">
        <v>22.669217</v>
      </c>
      <c r="D24614" t="n">
        <v>0</v>
      </c>
      <c r="E24614" t="n">
        <v>22.669217</v>
      </c>
      <c r="F24614" t="n">
        <v>0</v>
      </c>
      <c r="G24614" t="n">
        <v>0</v>
      </c>
    </row>
    <row r="24615">
      <c r="A24615" s="2" t="n">
        <v>45548.38541666666</v>
      </c>
      <c r="B24615" t="n">
        <v>0</v>
      </c>
      <c r="C24615" t="n">
        <v>0</v>
      </c>
      <c r="D24615" t="n">
        <v>0</v>
      </c>
      <c r="E24615" t="n">
        <v>-6.359532999999999</v>
      </c>
      <c r="F24615" t="n">
        <v>6.359532999999999</v>
      </c>
      <c r="G24615" t="n">
        <v>0</v>
      </c>
    </row>
    <row r="24616">
      <c r="A24616" s="2" t="n">
        <v>45548.39583333334</v>
      </c>
      <c r="B24616" t="n">
        <v>1.430894925</v>
      </c>
      <c r="C24616" t="n">
        <v>0</v>
      </c>
      <c r="D24616" t="n">
        <v>0</v>
      </c>
      <c r="E24616" t="n">
        <v>-9.816088666666667</v>
      </c>
      <c r="F24616" t="n">
        <v>9.816088666666669</v>
      </c>
      <c r="G24616" t="n">
        <v>0</v>
      </c>
    </row>
    <row r="24617">
      <c r="A24617" s="2" t="n">
        <v>45548.40625</v>
      </c>
      <c r="B24617" t="n">
        <v>3.639514875000001</v>
      </c>
      <c r="C24617" t="n">
        <v>0</v>
      </c>
      <c r="D24617" t="n">
        <v>0</v>
      </c>
      <c r="E24617" t="n">
        <v>1.281321333333333</v>
      </c>
      <c r="F24617" t="n">
        <v>0</v>
      </c>
      <c r="G24617" t="n">
        <v>1.281321333333333</v>
      </c>
    </row>
    <row r="24618">
      <c r="A24618" s="2" t="n">
        <v>45548.41666666666</v>
      </c>
      <c r="B24618" t="n">
        <v>3.302325050438597</v>
      </c>
      <c r="C24618" t="n">
        <v>0</v>
      </c>
      <c r="D24618" t="n">
        <v>0</v>
      </c>
      <c r="E24618" t="n">
        <v>-6.030873</v>
      </c>
      <c r="F24618" t="n">
        <v>6.030873000000001</v>
      </c>
      <c r="G24618" t="n">
        <v>0</v>
      </c>
    </row>
    <row r="24619">
      <c r="A24619" s="2" t="n">
        <v>45548.42708333334</v>
      </c>
      <c r="B24619" t="n">
        <v>4.659271475438597</v>
      </c>
      <c r="C24619" t="n">
        <v>0</v>
      </c>
      <c r="D24619" t="n">
        <v>0</v>
      </c>
      <c r="E24619" t="n">
        <v>9.551278999999999</v>
      </c>
      <c r="F24619" t="n">
        <v>0</v>
      </c>
      <c r="G24619" t="n">
        <v>9.551278999999999</v>
      </c>
    </row>
    <row r="24620">
      <c r="A24620" s="2" t="n">
        <v>45548.4375</v>
      </c>
      <c r="B24620" t="n">
        <v>2.145777001754387</v>
      </c>
      <c r="C24620" t="n">
        <v>104.013172</v>
      </c>
      <c r="D24620" t="n">
        <v>0</v>
      </c>
      <c r="E24620" t="n">
        <v>-18.701619</v>
      </c>
      <c r="F24620" t="n">
        <v>122.714791</v>
      </c>
      <c r="G24620" t="n">
        <v>0</v>
      </c>
    </row>
    <row r="24621">
      <c r="A24621" s="2" t="n">
        <v>45548.44791666666</v>
      </c>
      <c r="B24621" t="n">
        <v>29.75660497675439</v>
      </c>
      <c r="C24621" t="n">
        <v>0</v>
      </c>
      <c r="D24621" t="n">
        <v>0</v>
      </c>
      <c r="E24621" t="n">
        <v>-56.04434033333333</v>
      </c>
      <c r="F24621" t="n">
        <v>56.04434033333333</v>
      </c>
      <c r="G24621" t="n">
        <v>0</v>
      </c>
    </row>
    <row r="24622">
      <c r="A24622" s="2" t="n">
        <v>45548.45833333334</v>
      </c>
      <c r="B24622" t="n">
        <v>42.36658155175439</v>
      </c>
      <c r="C24622" t="n">
        <v>0</v>
      </c>
      <c r="D24622" t="n">
        <v>0</v>
      </c>
      <c r="E24622" t="n">
        <v>-5.402558666666666</v>
      </c>
      <c r="F24622" t="n">
        <v>5.402558666666667</v>
      </c>
      <c r="G24622" t="n">
        <v>0</v>
      </c>
    </row>
    <row r="24623">
      <c r="A24623" s="2" t="n">
        <v>45548.46875</v>
      </c>
      <c r="B24623" t="n">
        <v>43.58215725175439</v>
      </c>
      <c r="C24623" t="n">
        <v>0</v>
      </c>
      <c r="D24623" t="n">
        <v>0</v>
      </c>
      <c r="E24623" t="n">
        <v>-15.617</v>
      </c>
      <c r="F24623" t="n">
        <v>15.617</v>
      </c>
      <c r="G24623" t="n">
        <v>0</v>
      </c>
    </row>
    <row r="24624">
      <c r="A24624" s="2" t="n">
        <v>45548.47916666666</v>
      </c>
      <c r="B24624" t="n">
        <v>47.09598225175439</v>
      </c>
      <c r="C24624" t="n">
        <v>0</v>
      </c>
      <c r="D24624" t="n">
        <v>0</v>
      </c>
      <c r="E24624" t="n">
        <v>-57.95434633333334</v>
      </c>
      <c r="F24624" t="n">
        <v>57.95434633333334</v>
      </c>
      <c r="G24624" t="n">
        <v>0</v>
      </c>
    </row>
    <row r="24625">
      <c r="A24625" s="2" t="n">
        <v>45548.48958333334</v>
      </c>
      <c r="B24625" t="n">
        <v>60.13571017675439</v>
      </c>
      <c r="C24625" t="n">
        <v>0</v>
      </c>
      <c r="D24625" t="n">
        <v>0</v>
      </c>
      <c r="E24625" t="n">
        <v>-7.096450333333332</v>
      </c>
      <c r="F24625" t="n">
        <v>7.096450333333332</v>
      </c>
      <c r="G24625" t="n">
        <v>0</v>
      </c>
    </row>
    <row r="24626">
      <c r="A24626" s="2" t="n">
        <v>45548.5</v>
      </c>
      <c r="B24626" t="n">
        <v>61.73241150175439</v>
      </c>
      <c r="C24626" t="n">
        <v>0</v>
      </c>
      <c r="D24626" t="n">
        <v>0</v>
      </c>
      <c r="E24626" t="n">
        <v>-30.31383033333333</v>
      </c>
      <c r="F24626" t="n">
        <v>30.31383033333333</v>
      </c>
      <c r="G24626" t="n">
        <v>0</v>
      </c>
    </row>
    <row r="24627">
      <c r="A24627" s="2" t="n">
        <v>45548.51041666666</v>
      </c>
      <c r="B24627" t="n">
        <v>68.55302332675438</v>
      </c>
      <c r="C24627" t="n">
        <v>0</v>
      </c>
      <c r="D24627" t="n">
        <v>0</v>
      </c>
      <c r="E24627" t="n">
        <v>-49.59024833333333</v>
      </c>
      <c r="F24627" t="n">
        <v>49.59024833333333</v>
      </c>
      <c r="G24627" t="n">
        <v>0</v>
      </c>
    </row>
    <row r="24628">
      <c r="A24628" s="2" t="n">
        <v>45548.52083333334</v>
      </c>
      <c r="B24628" t="n">
        <v>79.71082920175439</v>
      </c>
      <c r="C24628" t="n">
        <v>59.94155593957183</v>
      </c>
      <c r="D24628" t="n">
        <v>0</v>
      </c>
      <c r="E24628" t="n">
        <v>-108.7884326666667</v>
      </c>
      <c r="F24628" t="n">
        <v>168.7299886062385</v>
      </c>
      <c r="G24628" t="n">
        <v>0</v>
      </c>
    </row>
    <row r="24629">
      <c r="A24629" s="2" t="n">
        <v>45548.53125</v>
      </c>
      <c r="B24629" t="n">
        <v>117.675076638158</v>
      </c>
      <c r="C24629" t="n">
        <v>112.3947033333333</v>
      </c>
      <c r="D24629" t="n">
        <v>0</v>
      </c>
      <c r="E24629" t="n">
        <v>-37.39913333333334</v>
      </c>
      <c r="F24629" t="n">
        <v>149.7938366666667</v>
      </c>
      <c r="G24629" t="n">
        <v>0</v>
      </c>
    </row>
    <row r="24630">
      <c r="A24630" s="2" t="n">
        <v>45548.54166666666</v>
      </c>
      <c r="B24630" t="n">
        <v>151.378689888158</v>
      </c>
      <c r="C24630" t="n">
        <v>138.5430316666667</v>
      </c>
      <c r="D24630" t="n">
        <v>0</v>
      </c>
      <c r="E24630" t="n">
        <v>-55.83179733333333</v>
      </c>
      <c r="F24630" t="n">
        <v>194.374829</v>
      </c>
      <c r="G24630" t="n">
        <v>0</v>
      </c>
    </row>
    <row r="24631">
      <c r="A24631" s="2" t="n">
        <v>45548.55208333334</v>
      </c>
      <c r="B24631" t="n">
        <v>195.1130264131581</v>
      </c>
      <c r="C24631" t="n">
        <v>131.0184583333333</v>
      </c>
      <c r="D24631" t="n">
        <v>0</v>
      </c>
      <c r="E24631" t="n">
        <v>-44.982652</v>
      </c>
      <c r="F24631" t="n">
        <v>176.0011103333333</v>
      </c>
      <c r="G24631" t="n">
        <v>0</v>
      </c>
    </row>
    <row r="24632">
      <c r="A24632" s="2" t="n">
        <v>45548.5625</v>
      </c>
      <c r="B24632" t="n">
        <v>234.7132762381581</v>
      </c>
      <c r="C24632" t="n">
        <v>214.602422</v>
      </c>
      <c r="D24632" t="n">
        <v>0</v>
      </c>
      <c r="E24632" t="n">
        <v>-131.784786</v>
      </c>
      <c r="F24632" t="n">
        <v>346.387208</v>
      </c>
      <c r="G24632" t="n">
        <v>0</v>
      </c>
    </row>
    <row r="24633">
      <c r="A24633" s="2" t="n">
        <v>45548.57291666666</v>
      </c>
      <c r="B24633" t="n">
        <v>312.6503980381581</v>
      </c>
      <c r="C24633" t="n">
        <v>248.259828</v>
      </c>
      <c r="D24633" t="n">
        <v>0</v>
      </c>
      <c r="E24633" t="n">
        <v>-168.556312</v>
      </c>
      <c r="F24633" t="n">
        <v>416.81614</v>
      </c>
      <c r="G24633" t="n">
        <v>0</v>
      </c>
    </row>
    <row r="24634">
      <c r="A24634" s="2" t="n">
        <v>45548.58333333334</v>
      </c>
      <c r="B24634" t="n">
        <v>406.4340295381581</v>
      </c>
      <c r="C24634" t="n">
        <v>191.4935156666667</v>
      </c>
      <c r="D24634" t="n">
        <v>0</v>
      </c>
      <c r="E24634" t="n">
        <v>-120.231124</v>
      </c>
      <c r="F24634" t="n">
        <v>311.7246396666667</v>
      </c>
      <c r="G24634" t="n">
        <v>0</v>
      </c>
    </row>
    <row r="24635">
      <c r="A24635" s="2" t="n">
        <v>45548.59375</v>
      </c>
      <c r="B24635" t="n">
        <v>476.5720734631581</v>
      </c>
      <c r="C24635" t="n">
        <v>158.5019216666666</v>
      </c>
      <c r="D24635" t="n">
        <v>0</v>
      </c>
      <c r="E24635" t="n">
        <v>-88.50968133333332</v>
      </c>
      <c r="F24635" t="n">
        <v>247.011603</v>
      </c>
      <c r="G24635" t="n">
        <v>0</v>
      </c>
    </row>
    <row r="24636">
      <c r="A24636" s="2" t="n">
        <v>45548.60416666666</v>
      </c>
      <c r="B24636" t="n">
        <v>532.1496841381581</v>
      </c>
      <c r="C24636" t="n">
        <v>209.9068333333333</v>
      </c>
      <c r="D24636" t="n">
        <v>0</v>
      </c>
      <c r="E24636" t="n">
        <v>-117.9708796666667</v>
      </c>
      <c r="F24636" t="n">
        <v>327.877713</v>
      </c>
      <c r="G24636" t="n">
        <v>0</v>
      </c>
    </row>
    <row r="24637">
      <c r="A24637" s="2" t="n">
        <v>45548.61458333334</v>
      </c>
      <c r="B24637" t="n">
        <v>605.922169563158</v>
      </c>
      <c r="C24637" t="n">
        <v>130.5142446666667</v>
      </c>
      <c r="D24637" t="n">
        <v>0</v>
      </c>
      <c r="E24637" t="n">
        <v>-3.355386999999999</v>
      </c>
      <c r="F24637" t="n">
        <v>133.8696316666667</v>
      </c>
      <c r="G24637" t="n">
        <v>0</v>
      </c>
    </row>
    <row r="24638">
      <c r="A24638" s="2" t="n">
        <v>45548.625</v>
      </c>
      <c r="B24638" t="n">
        <v>636.042836688158</v>
      </c>
      <c r="C24638" t="n">
        <v>176.410141</v>
      </c>
      <c r="D24638" t="n">
        <v>0</v>
      </c>
      <c r="E24638" t="n">
        <v>-72.534952</v>
      </c>
      <c r="F24638" t="n">
        <v>248.945093</v>
      </c>
      <c r="G24638" t="n">
        <v>0</v>
      </c>
    </row>
    <row r="24639">
      <c r="A24639" s="2" t="n">
        <v>45548.63541666666</v>
      </c>
      <c r="B24639" t="n">
        <v>692.055482613158</v>
      </c>
      <c r="C24639" t="n">
        <v>131.7595576666666</v>
      </c>
      <c r="D24639" t="n">
        <v>0</v>
      </c>
      <c r="E24639" t="n">
        <v>-42.43868333333333</v>
      </c>
      <c r="F24639" t="n">
        <v>174.198241</v>
      </c>
      <c r="G24639" t="n">
        <v>0</v>
      </c>
    </row>
    <row r="24640">
      <c r="A24640" s="2" t="n">
        <v>45548.64583333334</v>
      </c>
      <c r="B24640" t="n">
        <v>731.250086838158</v>
      </c>
      <c r="C24640" t="n">
        <v>121.4999736666666</v>
      </c>
      <c r="D24640" t="n">
        <v>0</v>
      </c>
      <c r="E24640" t="n">
        <v>-29.68749499999999</v>
      </c>
      <c r="F24640" t="n">
        <v>151.1874686666666</v>
      </c>
      <c r="G24640" t="n">
        <v>0</v>
      </c>
    </row>
    <row r="24641">
      <c r="A24641" s="2" t="n">
        <v>45548.65625</v>
      </c>
      <c r="B24641" t="n">
        <v>765.2672672881581</v>
      </c>
      <c r="C24641" t="n">
        <v>122.7766823333333</v>
      </c>
      <c r="D24641" t="n">
        <v>0</v>
      </c>
      <c r="E24641" t="n">
        <v>-18.77724633333333</v>
      </c>
      <c r="F24641" t="n">
        <v>141.5539286666666</v>
      </c>
      <c r="G24641" t="n">
        <v>0</v>
      </c>
    </row>
    <row r="24642">
      <c r="A24642" s="2" t="n">
        <v>45548.66666666666</v>
      </c>
      <c r="B24642" t="n">
        <v>797.116901238158</v>
      </c>
      <c r="C24642" t="n">
        <v>150.4826356666667</v>
      </c>
      <c r="D24642" t="n">
        <v>0</v>
      </c>
      <c r="E24642" t="n">
        <v>-31.38955666666666</v>
      </c>
      <c r="F24642" t="n">
        <v>181.8721923333333</v>
      </c>
      <c r="G24642" t="n">
        <v>0</v>
      </c>
    </row>
    <row r="24643">
      <c r="A24643" s="2" t="n">
        <v>45548.67708333334</v>
      </c>
      <c r="B24643" t="n">
        <v>838.038144513158</v>
      </c>
      <c r="C24643" t="n">
        <v>147.955229</v>
      </c>
      <c r="D24643" t="n">
        <v>0</v>
      </c>
      <c r="E24643" t="n">
        <v>-45.80704333333333</v>
      </c>
      <c r="F24643" t="n">
        <v>193.7622723333334</v>
      </c>
      <c r="G24643" t="n">
        <v>0</v>
      </c>
    </row>
    <row r="24644">
      <c r="A24644" s="2" t="n">
        <v>45548.6875</v>
      </c>
      <c r="B24644" t="n">
        <v>881.6346557881581</v>
      </c>
      <c r="C24644" t="n">
        <v>114.9226746666666</v>
      </c>
      <c r="D24644" t="n">
        <v>0</v>
      </c>
      <c r="E24644" t="n">
        <v>-20.938805</v>
      </c>
      <c r="F24644" t="n">
        <v>135.8614796666666</v>
      </c>
      <c r="G24644" t="n">
        <v>0</v>
      </c>
    </row>
    <row r="24645">
      <c r="A24645" s="2" t="n">
        <v>45548.69791666666</v>
      </c>
      <c r="B24645" t="n">
        <v>912.2034887131581</v>
      </c>
      <c r="C24645" t="n">
        <v>77.99522933333333</v>
      </c>
      <c r="D24645" t="n">
        <v>0</v>
      </c>
      <c r="E24645" t="n">
        <v>7.852144333333331</v>
      </c>
      <c r="F24645" t="n">
        <v>70.143085</v>
      </c>
      <c r="G24645" t="n">
        <v>0</v>
      </c>
    </row>
    <row r="24646">
      <c r="A24646" s="2" t="n">
        <v>45548.70833333334</v>
      </c>
      <c r="B24646" t="n">
        <v>927.985682838158</v>
      </c>
      <c r="C24646" t="n">
        <v>78.35167966666666</v>
      </c>
      <c r="D24646" t="n">
        <v>0</v>
      </c>
      <c r="E24646" t="n">
        <v>1.610462666666667</v>
      </c>
      <c r="F24646" t="n">
        <v>76.74121699999999</v>
      </c>
      <c r="G24646" t="n">
        <v>0</v>
      </c>
    </row>
    <row r="24647">
      <c r="A24647" s="2" t="n">
        <v>45548.71875</v>
      </c>
      <c r="B24647" t="n">
        <v>945.252456663158</v>
      </c>
      <c r="C24647" t="n">
        <v>96.45674766666667</v>
      </c>
      <c r="D24647" t="n">
        <v>0</v>
      </c>
      <c r="E24647" t="n">
        <v>-3.842280666666666</v>
      </c>
      <c r="F24647" t="n">
        <v>100.2990283333333</v>
      </c>
      <c r="G24647" t="n">
        <v>0</v>
      </c>
    </row>
    <row r="24648">
      <c r="A24648" s="2" t="n">
        <v>45548.72916666666</v>
      </c>
      <c r="B24648" t="n">
        <v>967.819738038158</v>
      </c>
      <c r="C24648" t="n">
        <v>54.00333866666666</v>
      </c>
      <c r="D24648" t="n">
        <v>0</v>
      </c>
      <c r="E24648" t="n">
        <v>45.81388433333333</v>
      </c>
      <c r="F24648" t="n">
        <v>8.189454333333337</v>
      </c>
      <c r="G24648" t="n">
        <v>0</v>
      </c>
    </row>
    <row r="24649">
      <c r="A24649" s="2" t="n">
        <v>45548.73958333334</v>
      </c>
      <c r="B24649" t="n">
        <v>969.662365263158</v>
      </c>
      <c r="C24649" t="n">
        <v>42.53993000000001</v>
      </c>
      <c r="D24649" t="n">
        <v>0</v>
      </c>
      <c r="E24649" t="n">
        <v>57.80000899999999</v>
      </c>
      <c r="F24649" t="n">
        <v>0</v>
      </c>
      <c r="G24649" t="n">
        <v>15.26007899999999</v>
      </c>
    </row>
    <row r="24650">
      <c r="A24650" s="2" t="n">
        <v>45548.75</v>
      </c>
      <c r="B24650" t="n">
        <v>965.6465550000001</v>
      </c>
      <c r="C24650" t="n">
        <v>31.134811</v>
      </c>
      <c r="D24650" t="n">
        <v>0</v>
      </c>
      <c r="E24650" t="n">
        <v>53.61307866666667</v>
      </c>
      <c r="F24650" t="n">
        <v>0</v>
      </c>
      <c r="G24650" t="n">
        <v>22.47826766666667</v>
      </c>
    </row>
    <row r="24651">
      <c r="A24651" s="2" t="n">
        <v>45548.76041666666</v>
      </c>
      <c r="B24651" t="n">
        <v>959.7312214035088</v>
      </c>
      <c r="C24651" t="n">
        <v>29.93265833333333</v>
      </c>
      <c r="D24651" t="n">
        <v>0</v>
      </c>
      <c r="E24651" t="n">
        <v>37.41385666666666</v>
      </c>
      <c r="F24651" t="n">
        <v>0</v>
      </c>
      <c r="G24651" t="n">
        <v>7.481198333333333</v>
      </c>
    </row>
    <row r="24652">
      <c r="A24652" s="2" t="n">
        <v>45548.77083333334</v>
      </c>
      <c r="B24652" t="n">
        <v>957.7624850000001</v>
      </c>
      <c r="C24652" t="n">
        <v>26.98848033333334</v>
      </c>
      <c r="D24652" t="n">
        <v>0</v>
      </c>
      <c r="E24652" t="n">
        <v>51.27876666666666</v>
      </c>
      <c r="F24652" t="n">
        <v>0</v>
      </c>
      <c r="G24652" t="n">
        <v>24.29028633333332</v>
      </c>
    </row>
    <row r="24653">
      <c r="A24653" s="2" t="n">
        <v>45548.78125</v>
      </c>
      <c r="B24653" t="n">
        <v>951.370304385965</v>
      </c>
      <c r="C24653" t="n">
        <v>18.983543</v>
      </c>
      <c r="D24653" t="n">
        <v>0</v>
      </c>
      <c r="E24653" t="n">
        <v>86.59352799999999</v>
      </c>
      <c r="F24653" t="n">
        <v>0</v>
      </c>
      <c r="G24653" t="n">
        <v>67.60998499999999</v>
      </c>
    </row>
    <row r="24654">
      <c r="A24654" s="2" t="n">
        <v>45548.79166666666</v>
      </c>
      <c r="B24654" t="n">
        <v>933.5782030701756</v>
      </c>
      <c r="C24654" t="n">
        <v>11.70222200000001</v>
      </c>
      <c r="D24654" t="n">
        <v>0</v>
      </c>
      <c r="E24654" t="n">
        <v>86.80482099999999</v>
      </c>
      <c r="F24654" t="n">
        <v>0</v>
      </c>
      <c r="G24654" t="n">
        <v>75.10259899999998</v>
      </c>
    </row>
    <row r="24655">
      <c r="A24655" s="2" t="n">
        <v>45548.80208333334</v>
      </c>
      <c r="B24655" t="n">
        <v>913.8143612280703</v>
      </c>
      <c r="C24655" t="n">
        <v>5.485718000000006</v>
      </c>
      <c r="D24655" t="n">
        <v>0</v>
      </c>
      <c r="E24655" t="n">
        <v>102.4063643333333</v>
      </c>
      <c r="F24655" t="n">
        <v>0</v>
      </c>
      <c r="G24655" t="n">
        <v>96.92064633333332</v>
      </c>
    </row>
    <row r="24656">
      <c r="A24656" s="2" t="n">
        <v>45548.8125</v>
      </c>
      <c r="B24656" t="n">
        <v>888.3089279824562</v>
      </c>
      <c r="C24656" t="n">
        <v>2.273621000000006</v>
      </c>
      <c r="D24656" t="n">
        <v>0</v>
      </c>
      <c r="E24656" t="n">
        <v>113.0536463333333</v>
      </c>
      <c r="F24656" t="n">
        <v>0</v>
      </c>
      <c r="G24656" t="n">
        <v>110.7800253333333</v>
      </c>
    </row>
    <row r="24657">
      <c r="A24657" s="2" t="n">
        <v>45548.82291666666</v>
      </c>
      <c r="B24657" t="n">
        <v>859.1562897368423</v>
      </c>
      <c r="C24657" t="n">
        <v>0.3683676666666713</v>
      </c>
      <c r="D24657" t="n">
        <v>0</v>
      </c>
      <c r="E24657" t="n">
        <v>110.457907</v>
      </c>
      <c r="F24657" t="n">
        <v>0</v>
      </c>
      <c r="G24657" t="n">
        <v>110.0895393333333</v>
      </c>
    </row>
    <row r="24658">
      <c r="A24658" s="2" t="n">
        <v>45548.83333333334</v>
      </c>
      <c r="B24658" t="n">
        <v>830.1853583333335</v>
      </c>
      <c r="C24658" t="n">
        <v>0</v>
      </c>
      <c r="D24658" t="n">
        <v>0</v>
      </c>
      <c r="E24658" t="n">
        <v>106.3781476666667</v>
      </c>
      <c r="F24658" t="n">
        <v>0</v>
      </c>
      <c r="G24658" t="n">
        <v>106.3781476666667</v>
      </c>
    </row>
    <row r="24659">
      <c r="A24659" s="2" t="n">
        <v>45548.84375</v>
      </c>
      <c r="B24659" t="n">
        <v>802.1911089473687</v>
      </c>
      <c r="C24659" t="n">
        <v>0</v>
      </c>
      <c r="D24659" t="n">
        <v>0</v>
      </c>
      <c r="E24659" t="n">
        <v>98.59990033333332</v>
      </c>
      <c r="F24659" t="n">
        <v>0</v>
      </c>
      <c r="G24659" t="n">
        <v>98.59990033333332</v>
      </c>
    </row>
    <row r="24660">
      <c r="A24660" s="2" t="n">
        <v>45548.85416666666</v>
      </c>
      <c r="B24660" t="n">
        <v>776.2437667543862</v>
      </c>
      <c r="C24660" t="n">
        <v>0.1279206666666681</v>
      </c>
      <c r="D24660" t="n">
        <v>0</v>
      </c>
      <c r="E24660" t="n">
        <v>113.4865793333333</v>
      </c>
      <c r="F24660" t="n">
        <v>0</v>
      </c>
      <c r="G24660" t="n">
        <v>113.3586586666667</v>
      </c>
    </row>
    <row r="24661">
      <c r="A24661" s="2" t="n">
        <v>45548.86458333334</v>
      </c>
      <c r="B24661" t="n">
        <v>746.4125407894738</v>
      </c>
      <c r="C24661" t="n">
        <v>0.1277539999999959</v>
      </c>
      <c r="D24661" t="n">
        <v>0</v>
      </c>
      <c r="E24661" t="n">
        <v>123.7835713333333</v>
      </c>
      <c r="F24661" t="n">
        <v>0</v>
      </c>
      <c r="G24661" t="n">
        <v>123.6558173333333</v>
      </c>
    </row>
    <row r="24662">
      <c r="A24662" s="2" t="n">
        <v>45548.875</v>
      </c>
      <c r="B24662" t="n">
        <v>713.8715362280703</v>
      </c>
      <c r="C24662" t="n">
        <v>0.12835166666666</v>
      </c>
      <c r="D24662" t="n">
        <v>0</v>
      </c>
      <c r="E24662" t="n">
        <v>111.6558653333333</v>
      </c>
      <c r="F24662" t="n">
        <v>0</v>
      </c>
      <c r="G24662" t="n">
        <v>111.5275136666667</v>
      </c>
    </row>
    <row r="24663">
      <c r="A24663" s="2" t="n">
        <v>45548.88541666666</v>
      </c>
      <c r="B24663" t="n">
        <v>684.5221905263159</v>
      </c>
      <c r="C24663" t="n">
        <v>0.1269076666666678</v>
      </c>
      <c r="D24663" t="n">
        <v>0</v>
      </c>
      <c r="E24663" t="n">
        <v>102.8842906666667</v>
      </c>
      <c r="F24663" t="n">
        <v>0</v>
      </c>
      <c r="G24663" t="n">
        <v>102.757383</v>
      </c>
    </row>
    <row r="24664">
      <c r="A24664" s="2" t="n">
        <v>45548.89583333334</v>
      </c>
      <c r="B24664" t="n">
        <v>657.4807739473686</v>
      </c>
      <c r="C24664" t="n">
        <v>0.1263436666666706</v>
      </c>
      <c r="D24664" t="n">
        <v>0</v>
      </c>
      <c r="E24664" t="n">
        <v>111.4380823333333</v>
      </c>
      <c r="F24664" t="n">
        <v>0</v>
      </c>
      <c r="G24664" t="n">
        <v>111.3117386666667</v>
      </c>
    </row>
    <row r="24665">
      <c r="A24665" s="2" t="n">
        <v>45548.90625</v>
      </c>
      <c r="B24665" t="n">
        <v>628.1882111403511</v>
      </c>
      <c r="C24665" t="n">
        <v>0.1280976666666618</v>
      </c>
      <c r="D24665" t="n">
        <v>0</v>
      </c>
      <c r="E24665" t="n">
        <v>137.8467543333334</v>
      </c>
      <c r="F24665" t="n">
        <v>0</v>
      </c>
      <c r="G24665" t="n">
        <v>137.7186566666667</v>
      </c>
    </row>
    <row r="24666">
      <c r="A24666" s="2" t="n">
        <v>45548.91666666666</v>
      </c>
      <c r="B24666" t="n">
        <v>591.946459385965</v>
      </c>
      <c r="C24666" t="n">
        <v>0.1258050000000139</v>
      </c>
      <c r="D24666" t="n">
        <v>0</v>
      </c>
      <c r="E24666" t="n">
        <v>141.4644323333333</v>
      </c>
      <c r="F24666" t="n">
        <v>0</v>
      </c>
      <c r="G24666" t="n">
        <v>141.3386273333333</v>
      </c>
    </row>
    <row r="24667">
      <c r="A24667" s="2" t="n">
        <v>45548.92708333334</v>
      </c>
      <c r="B24667" t="n">
        <v>554.75208377193</v>
      </c>
      <c r="C24667" t="n">
        <v>0.1230256666666492</v>
      </c>
      <c r="D24667" t="n">
        <v>0</v>
      </c>
      <c r="E24667" t="n">
        <v>174.2162236666667</v>
      </c>
      <c r="F24667" t="n">
        <v>0</v>
      </c>
      <c r="G24667" t="n">
        <v>174.093198</v>
      </c>
    </row>
    <row r="24668">
      <c r="A24668" s="2" t="n">
        <v>45548.9375</v>
      </c>
      <c r="B24668" t="n">
        <v>508.9380842982457</v>
      </c>
      <c r="C24668" t="n">
        <v>0.1237436666666554</v>
      </c>
      <c r="D24668" t="n">
        <v>0</v>
      </c>
      <c r="E24668" t="n">
        <v>183.6120496666666</v>
      </c>
      <c r="F24668" t="n">
        <v>0</v>
      </c>
      <c r="G24668" t="n">
        <v>183.488306</v>
      </c>
    </row>
    <row r="24669">
      <c r="A24669" s="2" t="n">
        <v>45548.94791666666</v>
      </c>
      <c r="B24669" t="n">
        <v>460.6516879824562</v>
      </c>
      <c r="C24669" t="n">
        <v>0.1231536666666386</v>
      </c>
      <c r="D24669" t="n">
        <v>0</v>
      </c>
      <c r="E24669" t="n">
        <v>177.4343036666667</v>
      </c>
      <c r="F24669" t="n">
        <v>0</v>
      </c>
      <c r="G24669" t="n">
        <v>177.3111500000001</v>
      </c>
    </row>
    <row r="24670">
      <c r="A24670" s="2" t="n">
        <v>45548.95833333334</v>
      </c>
      <c r="B24670" t="n">
        <v>413.9908590350877</v>
      </c>
      <c r="C24670" t="n">
        <v>0.1254169999999704</v>
      </c>
      <c r="D24670" t="n">
        <v>0</v>
      </c>
      <c r="E24670" t="n">
        <v>175.5264066666667</v>
      </c>
      <c r="F24670" t="n">
        <v>0</v>
      </c>
      <c r="G24670" t="n">
        <v>175.4009896666667</v>
      </c>
    </row>
    <row r="24671">
      <c r="A24671" s="2" t="n">
        <v>45548.96875</v>
      </c>
      <c r="B24671" t="n">
        <v>367.8327038596492</v>
      </c>
      <c r="C24671" t="n">
        <v>0.1247203333333289</v>
      </c>
      <c r="D24671" t="n">
        <v>0</v>
      </c>
      <c r="E24671" t="n">
        <v>186.9426206666667</v>
      </c>
      <c r="F24671" t="n">
        <v>0</v>
      </c>
      <c r="G24671" t="n">
        <v>186.8179003333333</v>
      </c>
    </row>
    <row r="24672">
      <c r="A24672" s="2" t="n">
        <v>45548.97916666666</v>
      </c>
      <c r="B24672" t="n">
        <v>318.670098508772</v>
      </c>
      <c r="C24672" t="n">
        <v>0.12115399999999</v>
      </c>
      <c r="D24672" t="n">
        <v>0</v>
      </c>
      <c r="E24672" t="n">
        <v>168.5935776666666</v>
      </c>
      <c r="F24672" t="n">
        <v>0</v>
      </c>
      <c r="G24672" t="n">
        <v>168.4724236666666</v>
      </c>
    </row>
    <row r="24673">
      <c r="A24673" s="2" t="n">
        <v>45548.98958333334</v>
      </c>
      <c r="B24673" t="n">
        <v>274.3352501754387</v>
      </c>
      <c r="C24673" t="n">
        <v>0.1196333333333257</v>
      </c>
      <c r="D24673" t="n">
        <v>0</v>
      </c>
      <c r="E24673" t="n">
        <v>169.9325803333334</v>
      </c>
      <c r="F24673" t="n">
        <v>0</v>
      </c>
      <c r="G24673" t="n">
        <v>169.812947</v>
      </c>
    </row>
    <row r="24674">
      <c r="A24674" s="2" t="n">
        <v>45549</v>
      </c>
      <c r="B24674" t="n">
        <v>229.6476325438597</v>
      </c>
      <c r="C24674" t="n">
        <v>0.1263313333332974</v>
      </c>
      <c r="D24674" t="n">
        <v>0</v>
      </c>
      <c r="E24674" t="n">
        <v>165.2097103333333</v>
      </c>
      <c r="F24674" t="n">
        <v>0</v>
      </c>
      <c r="G24674" t="n">
        <v>165.083379</v>
      </c>
    </row>
    <row r="24675">
      <c r="A24675" s="2" t="n">
        <v>45549.01041666666</v>
      </c>
      <c r="B24675" t="n">
        <v>186.2046380701755</v>
      </c>
      <c r="C24675" t="n">
        <v>0.1278793333333397</v>
      </c>
      <c r="D24675" t="n">
        <v>0</v>
      </c>
      <c r="E24675" t="n">
        <v>155.9470723333333</v>
      </c>
      <c r="F24675" t="n">
        <v>0</v>
      </c>
      <c r="G24675" t="n">
        <v>155.819193</v>
      </c>
    </row>
    <row r="24676">
      <c r="A24676" s="2" t="n">
        <v>45549.02083333334</v>
      </c>
      <c r="B24676" t="n">
        <v>145.1995872807018</v>
      </c>
      <c r="C24676" t="n">
        <v>0.1300740000000076</v>
      </c>
      <c r="D24676" t="n">
        <v>0</v>
      </c>
      <c r="E24676" t="n">
        <v>156.6133153333333</v>
      </c>
      <c r="F24676" t="n">
        <v>0</v>
      </c>
      <c r="G24676" t="n">
        <v>156.4832413333333</v>
      </c>
    </row>
    <row r="24677">
      <c r="A24677" s="2" t="n">
        <v>45549.03125</v>
      </c>
      <c r="B24677" t="n">
        <v>104.0197869298246</v>
      </c>
      <c r="C24677" t="n">
        <v>0.1301406666666765</v>
      </c>
      <c r="D24677" t="n">
        <v>0</v>
      </c>
      <c r="E24677" t="n">
        <v>138.1095086666666</v>
      </c>
      <c r="F24677" t="n">
        <v>0</v>
      </c>
      <c r="G24677" t="n">
        <v>137.979368</v>
      </c>
    </row>
    <row r="24678">
      <c r="A24678" s="2" t="n">
        <v>45549.04166666666</v>
      </c>
      <c r="B24678" t="n">
        <v>67.70942692982463</v>
      </c>
      <c r="C24678" t="n">
        <v>0.1294523333333331</v>
      </c>
      <c r="D24678" t="n">
        <v>0</v>
      </c>
      <c r="E24678" t="n">
        <v>109.2572613333333</v>
      </c>
      <c r="F24678" t="n">
        <v>0</v>
      </c>
      <c r="G24678" t="n">
        <v>109.127809</v>
      </c>
    </row>
    <row r="24679">
      <c r="A24679" s="2" t="n">
        <v>45549.05208333334</v>
      </c>
      <c r="B24679" t="n">
        <v>38.99158245614042</v>
      </c>
      <c r="C24679" t="n">
        <v>0.1288076666666598</v>
      </c>
      <c r="D24679" t="n">
        <v>0</v>
      </c>
      <c r="E24679" t="n">
        <v>142.5695446666666</v>
      </c>
      <c r="F24679" t="n">
        <v>0</v>
      </c>
      <c r="G24679" t="n">
        <v>142.440737</v>
      </c>
    </row>
    <row r="24680">
      <c r="A24680" s="2" t="n">
        <v>45549.0625</v>
      </c>
      <c r="B24680" t="n">
        <v>1.507177982456213</v>
      </c>
      <c r="C24680" t="n">
        <v>0.1311356666666654</v>
      </c>
      <c r="D24680" t="n">
        <v>154.3918359999997</v>
      </c>
      <c r="E24680" t="n">
        <v>160.250248</v>
      </c>
      <c r="F24680" t="n">
        <v>0</v>
      </c>
      <c r="G24680" t="n">
        <v>5.727276333333611</v>
      </c>
    </row>
    <row r="24681">
      <c r="A24681" s="2" t="n">
        <v>45549.07291666666</v>
      </c>
      <c r="B24681" t="n">
        <v>0</v>
      </c>
      <c r="C24681" t="n">
        <v>0.1320003333333375</v>
      </c>
      <c r="D24681" t="n">
        <v>164.2078316666667</v>
      </c>
      <c r="E24681" t="n">
        <v>164.339832</v>
      </c>
      <c r="F24681" t="n">
        <v>0</v>
      </c>
      <c r="G24681" t="n">
        <v>0</v>
      </c>
    </row>
    <row r="24682">
      <c r="A24682" s="2" t="n">
        <v>45549.08333333334</v>
      </c>
      <c r="B24682" t="n">
        <v>0</v>
      </c>
      <c r="C24682" t="n">
        <v>0.1300506666666763</v>
      </c>
      <c r="D24682" t="n">
        <v>148.4743226666666</v>
      </c>
      <c r="E24682" t="n">
        <v>148.6043733333333</v>
      </c>
      <c r="F24682" t="n">
        <v>0</v>
      </c>
      <c r="G24682" t="n">
        <v>0</v>
      </c>
    </row>
    <row r="24683">
      <c r="A24683" s="2" t="n">
        <v>45549.09375</v>
      </c>
      <c r="B24683" t="n">
        <v>0</v>
      </c>
      <c r="C24683" t="n">
        <v>0.1312766666666789</v>
      </c>
      <c r="D24683" t="n">
        <v>131.23185</v>
      </c>
      <c r="E24683" t="n">
        <v>131.3631266666667</v>
      </c>
      <c r="F24683" t="n">
        <v>0</v>
      </c>
      <c r="G24683" t="n">
        <v>0</v>
      </c>
    </row>
    <row r="24684">
      <c r="A24684" s="2" t="n">
        <v>45549.10416666666</v>
      </c>
      <c r="B24684" t="n">
        <v>0</v>
      </c>
      <c r="C24684" t="n">
        <v>0.1322626666666622</v>
      </c>
      <c r="D24684" t="n">
        <v>131.949635</v>
      </c>
      <c r="E24684" t="n">
        <v>132.0818976666667</v>
      </c>
      <c r="F24684" t="n">
        <v>0</v>
      </c>
      <c r="G24684" t="n">
        <v>0</v>
      </c>
    </row>
    <row r="24685">
      <c r="A24685" s="2" t="n">
        <v>45549.11458333334</v>
      </c>
      <c r="B24685" t="n">
        <v>0</v>
      </c>
      <c r="C24685" t="n">
        <v>0.1311933333333286</v>
      </c>
      <c r="D24685" t="n">
        <v>137.649965</v>
      </c>
      <c r="E24685" t="n">
        <v>137.7811583333333</v>
      </c>
      <c r="F24685" t="n">
        <v>0</v>
      </c>
      <c r="G24685" t="n">
        <v>0</v>
      </c>
    </row>
    <row r="24686">
      <c r="A24686" s="2" t="n">
        <v>45549.125</v>
      </c>
      <c r="B24686" t="n">
        <v>0</v>
      </c>
      <c r="C24686" t="n">
        <v>0.1327233333333311</v>
      </c>
      <c r="D24686" t="n">
        <v>142.249827</v>
      </c>
      <c r="E24686" t="n">
        <v>142.3825503333333</v>
      </c>
      <c r="F24686" t="n">
        <v>0</v>
      </c>
      <c r="G24686" t="n">
        <v>0</v>
      </c>
    </row>
    <row r="24687">
      <c r="A24687" s="2" t="n">
        <v>45549.13541666666</v>
      </c>
      <c r="B24687" t="n">
        <v>0</v>
      </c>
      <c r="C24687" t="n">
        <v>0.1340726666666399</v>
      </c>
      <c r="D24687" t="n">
        <v>169.9036763333333</v>
      </c>
      <c r="E24687" t="n">
        <v>170.037749</v>
      </c>
      <c r="F24687" t="n">
        <v>0</v>
      </c>
      <c r="G24687" t="n">
        <v>0</v>
      </c>
    </row>
    <row r="24688">
      <c r="A24688" s="2" t="n">
        <v>45549.14583333334</v>
      </c>
      <c r="B24688" t="n">
        <v>0</v>
      </c>
      <c r="C24688" t="n">
        <v>0.1310369999999921</v>
      </c>
      <c r="D24688" t="n">
        <v>163.751447</v>
      </c>
      <c r="E24688" t="n">
        <v>163.882484</v>
      </c>
      <c r="F24688" t="n">
        <v>0</v>
      </c>
      <c r="G24688" t="n">
        <v>0</v>
      </c>
    </row>
    <row r="24689">
      <c r="A24689" s="2" t="n">
        <v>45549.15625</v>
      </c>
      <c r="B24689" t="n">
        <v>0</v>
      </c>
      <c r="C24689" t="n">
        <v>0.1293430000000058</v>
      </c>
      <c r="D24689" t="n">
        <v>127.6046223333333</v>
      </c>
      <c r="E24689" t="n">
        <v>127.7339653333333</v>
      </c>
      <c r="F24689" t="n">
        <v>0</v>
      </c>
      <c r="G24689" t="n">
        <v>0</v>
      </c>
    </row>
    <row r="24690">
      <c r="A24690" s="2" t="n">
        <v>45549.16666666666</v>
      </c>
      <c r="B24690" t="n">
        <v>0</v>
      </c>
      <c r="C24690" t="n">
        <v>0.1276333333333355</v>
      </c>
      <c r="D24690" t="n">
        <v>107.2732653333333</v>
      </c>
      <c r="E24690" t="n">
        <v>107.4008986666667</v>
      </c>
      <c r="F24690" t="n">
        <v>0</v>
      </c>
      <c r="G24690" t="n">
        <v>0</v>
      </c>
    </row>
    <row r="24691">
      <c r="A24691" s="2" t="n">
        <v>45549.17708333334</v>
      </c>
      <c r="B24691" t="n">
        <v>0</v>
      </c>
      <c r="C24691" t="n">
        <v>0.1282079999999866</v>
      </c>
      <c r="D24691" t="n">
        <v>108.7174746666667</v>
      </c>
      <c r="E24691" t="n">
        <v>108.8456826666666</v>
      </c>
      <c r="F24691" t="n">
        <v>0</v>
      </c>
      <c r="G24691" t="n">
        <v>0</v>
      </c>
    </row>
    <row r="24692">
      <c r="A24692" s="2" t="n">
        <v>45549.1875</v>
      </c>
      <c r="B24692" t="n">
        <v>0</v>
      </c>
      <c r="C24692" t="n">
        <v>0.1305810000000065</v>
      </c>
      <c r="D24692" t="n">
        <v>112.321198</v>
      </c>
      <c r="E24692" t="n">
        <v>112.451779</v>
      </c>
      <c r="F24692" t="n">
        <v>0</v>
      </c>
      <c r="G24692" t="n">
        <v>0</v>
      </c>
    </row>
    <row r="24693">
      <c r="A24693" s="2" t="n">
        <v>45549.19791666666</v>
      </c>
      <c r="B24693" t="n">
        <v>0</v>
      </c>
      <c r="C24693" t="n">
        <v>0.1326709999999878</v>
      </c>
      <c r="D24693" t="n">
        <v>110.1732366666667</v>
      </c>
      <c r="E24693" t="n">
        <v>110.3059076666667</v>
      </c>
      <c r="F24693" t="n">
        <v>0</v>
      </c>
      <c r="G24693" t="n">
        <v>0</v>
      </c>
    </row>
    <row r="24694">
      <c r="A24694" s="2" t="n">
        <v>45549.20833333334</v>
      </c>
      <c r="B24694" t="n">
        <v>0</v>
      </c>
      <c r="C24694" t="n">
        <v>0.1322873333333376</v>
      </c>
      <c r="D24694" t="n">
        <v>97.85140999999997</v>
      </c>
      <c r="E24694" t="n">
        <v>97.98369733333331</v>
      </c>
      <c r="F24694" t="n">
        <v>0</v>
      </c>
      <c r="G24694" t="n">
        <v>0</v>
      </c>
    </row>
    <row r="24695">
      <c r="A24695" s="2" t="n">
        <v>45549.21875</v>
      </c>
      <c r="B24695" t="n">
        <v>0</v>
      </c>
      <c r="C24695" t="n">
        <v>0.1322026666666574</v>
      </c>
      <c r="D24695" t="n">
        <v>89.01848866666666</v>
      </c>
      <c r="E24695" t="n">
        <v>89.15069133333331</v>
      </c>
      <c r="F24695" t="n">
        <v>0</v>
      </c>
      <c r="G24695" t="n">
        <v>0</v>
      </c>
    </row>
    <row r="24696">
      <c r="A24696" s="2" t="n">
        <v>45549.22916666666</v>
      </c>
      <c r="B24696" t="n">
        <v>0</v>
      </c>
      <c r="C24696" t="n">
        <v>0.1309776666666664</v>
      </c>
      <c r="D24696" t="n">
        <v>83.09101066666665</v>
      </c>
      <c r="E24696" t="n">
        <v>83.22198833333331</v>
      </c>
      <c r="F24696" t="n">
        <v>0</v>
      </c>
      <c r="G24696" t="n">
        <v>0</v>
      </c>
    </row>
    <row r="24697">
      <c r="A24697" s="2" t="n">
        <v>45549.23958333334</v>
      </c>
      <c r="B24697" t="n">
        <v>0</v>
      </c>
      <c r="C24697" t="n">
        <v>0.1320269999999937</v>
      </c>
      <c r="D24697" t="n">
        <v>79.23617266666668</v>
      </c>
      <c r="E24697" t="n">
        <v>79.36819966666667</v>
      </c>
      <c r="F24697" t="n">
        <v>0</v>
      </c>
      <c r="G24697" t="n">
        <v>0</v>
      </c>
    </row>
    <row r="24698">
      <c r="A24698" s="2" t="n">
        <v>45549.25</v>
      </c>
      <c r="B24698" t="n">
        <v>0</v>
      </c>
      <c r="C24698" t="n">
        <v>0.134169666666665</v>
      </c>
      <c r="D24698" t="n">
        <v>75.17683133333333</v>
      </c>
      <c r="E24698" t="n">
        <v>75.31100099999999</v>
      </c>
      <c r="F24698" t="n">
        <v>0</v>
      </c>
      <c r="G24698" t="n">
        <v>0</v>
      </c>
    </row>
    <row r="24699">
      <c r="A24699" s="2" t="n">
        <v>45549.26041666666</v>
      </c>
      <c r="B24699" t="n">
        <v>0</v>
      </c>
      <c r="C24699" t="n">
        <v>0.1354436666666601</v>
      </c>
      <c r="D24699" t="n">
        <v>71.64281066666666</v>
      </c>
      <c r="E24699" t="n">
        <v>71.77825433333332</v>
      </c>
      <c r="F24699" t="n">
        <v>0</v>
      </c>
      <c r="G24699" t="n">
        <v>0</v>
      </c>
    </row>
    <row r="24700">
      <c r="A24700" s="2" t="n">
        <v>45549.27083333334</v>
      </c>
      <c r="B24700" t="n">
        <v>0</v>
      </c>
      <c r="C24700" t="n">
        <v>0.1343806666666723</v>
      </c>
      <c r="D24700" t="n">
        <v>67.52348633333334</v>
      </c>
      <c r="E24700" t="n">
        <v>67.65786700000001</v>
      </c>
      <c r="F24700" t="n">
        <v>0</v>
      </c>
      <c r="G24700" t="n">
        <v>0</v>
      </c>
    </row>
    <row r="24701">
      <c r="A24701" s="2" t="n">
        <v>45549.28125</v>
      </c>
      <c r="B24701" t="n">
        <v>0</v>
      </c>
      <c r="C24701" t="n">
        <v>0.1355279999999937</v>
      </c>
      <c r="D24701" t="n">
        <v>69.751271</v>
      </c>
      <c r="E24701" t="n">
        <v>69.886799</v>
      </c>
      <c r="F24701" t="n">
        <v>0</v>
      </c>
      <c r="G24701" t="n">
        <v>0</v>
      </c>
    </row>
    <row r="24702">
      <c r="A24702" s="2" t="n">
        <v>45549.29166666666</v>
      </c>
      <c r="B24702" t="n">
        <v>0</v>
      </c>
      <c r="C24702" t="n">
        <v>0.1357026666666599</v>
      </c>
      <c r="D24702" t="n">
        <v>67.60484466666666</v>
      </c>
      <c r="E24702" t="n">
        <v>67.74054733333332</v>
      </c>
      <c r="F24702" t="n">
        <v>0</v>
      </c>
      <c r="G24702" t="n">
        <v>0</v>
      </c>
    </row>
    <row r="24703">
      <c r="A24703" s="2" t="n">
        <v>45549.30208333334</v>
      </c>
      <c r="B24703" t="n">
        <v>0</v>
      </c>
      <c r="C24703" t="n">
        <v>0.1129193333333376</v>
      </c>
      <c r="D24703" t="n">
        <v>65.56654199999998</v>
      </c>
      <c r="E24703" t="n">
        <v>65.67946133333332</v>
      </c>
      <c r="F24703" t="n">
        <v>0</v>
      </c>
      <c r="G24703" t="n">
        <v>0</v>
      </c>
    </row>
    <row r="24704">
      <c r="A24704" s="2" t="n">
        <v>45549.3125</v>
      </c>
      <c r="B24704" t="n">
        <v>0</v>
      </c>
      <c r="C24704" t="n">
        <v>0.9409413333333276</v>
      </c>
      <c r="D24704" t="n">
        <v>61.49876</v>
      </c>
      <c r="E24704" t="n">
        <v>62.43970133333333</v>
      </c>
      <c r="F24704" t="n">
        <v>0</v>
      </c>
      <c r="G24704" t="n">
        <v>0</v>
      </c>
    </row>
    <row r="24705">
      <c r="A24705" s="2" t="n">
        <v>45549.32291666666</v>
      </c>
      <c r="B24705" t="n">
        <v>0</v>
      </c>
      <c r="C24705" t="n">
        <v>2.923344666666665</v>
      </c>
      <c r="D24705" t="n">
        <v>60.17766133333334</v>
      </c>
      <c r="E24705" t="n">
        <v>63.10100600000001</v>
      </c>
      <c r="F24705" t="n">
        <v>0</v>
      </c>
      <c r="G24705" t="n">
        <v>0</v>
      </c>
    </row>
    <row r="24706">
      <c r="A24706" s="2" t="n">
        <v>45549.33333333334</v>
      </c>
      <c r="B24706" t="n">
        <v>0</v>
      </c>
      <c r="C24706" t="n">
        <v>9.022835666666666</v>
      </c>
      <c r="D24706" t="n">
        <v>48.55109666666666</v>
      </c>
      <c r="E24706" t="n">
        <v>57.57393233333332</v>
      </c>
      <c r="F24706" t="n">
        <v>0</v>
      </c>
      <c r="G24706" t="n">
        <v>0</v>
      </c>
    </row>
    <row r="24707">
      <c r="A24707" s="2" t="n">
        <v>45549.34375</v>
      </c>
      <c r="B24707" t="n">
        <v>0</v>
      </c>
      <c r="C24707" t="n">
        <v>22.38666633333333</v>
      </c>
      <c r="D24707" t="n">
        <v>15.63331266666667</v>
      </c>
      <c r="E24707" t="n">
        <v>38.019979</v>
      </c>
      <c r="F24707" t="n">
        <v>0</v>
      </c>
      <c r="G24707" t="n">
        <v>0</v>
      </c>
    </row>
    <row r="24708">
      <c r="A24708" s="2" t="n">
        <v>45549.35416666666</v>
      </c>
      <c r="B24708" t="n">
        <v>0</v>
      </c>
      <c r="C24708" t="n">
        <v>28.05216233333333</v>
      </c>
      <c r="D24708" t="n">
        <v>11.36470933333333</v>
      </c>
      <c r="E24708" t="n">
        <v>39.41687166666667</v>
      </c>
      <c r="F24708" t="n">
        <v>0</v>
      </c>
      <c r="G24708" t="n">
        <v>0</v>
      </c>
    </row>
    <row r="24709">
      <c r="A24709" s="2" t="n">
        <v>45549.36458333334</v>
      </c>
      <c r="B24709" t="n">
        <v>0</v>
      </c>
      <c r="C24709" t="n">
        <v>30.73821299999999</v>
      </c>
      <c r="D24709" t="n">
        <v>0</v>
      </c>
      <c r="E24709" t="n">
        <v>30.73821299999999</v>
      </c>
      <c r="F24709" t="n">
        <v>0</v>
      </c>
      <c r="G24709" t="n">
        <v>0</v>
      </c>
    </row>
    <row r="24710">
      <c r="A24710" s="2" t="n">
        <v>45549.375</v>
      </c>
      <c r="B24710" t="n">
        <v>0</v>
      </c>
      <c r="C24710" t="n">
        <v>20.55116666666667</v>
      </c>
      <c r="D24710" t="n">
        <v>0</v>
      </c>
      <c r="E24710" t="n">
        <v>20.55116666666667</v>
      </c>
      <c r="F24710" t="n">
        <v>0</v>
      </c>
      <c r="G24710" t="n">
        <v>0</v>
      </c>
    </row>
    <row r="24711">
      <c r="A24711" s="2" t="n">
        <v>45549.38541666666</v>
      </c>
      <c r="B24711" t="n">
        <v>0</v>
      </c>
      <c r="C24711" t="n">
        <v>8.694957333333333</v>
      </c>
      <c r="D24711" t="n">
        <v>0</v>
      </c>
      <c r="E24711" t="n">
        <v>8.694957333333333</v>
      </c>
      <c r="F24711" t="n">
        <v>0</v>
      </c>
      <c r="G24711" t="n">
        <v>0</v>
      </c>
    </row>
    <row r="24712">
      <c r="A24712" s="2" t="n">
        <v>45549.39583333334</v>
      </c>
      <c r="B24712" t="n">
        <v>0</v>
      </c>
      <c r="C24712" t="n">
        <v>8.296714666666668</v>
      </c>
      <c r="D24712" t="n">
        <v>0</v>
      </c>
      <c r="E24712" t="n">
        <v>8.296714666666668</v>
      </c>
      <c r="F24712" t="n">
        <v>0</v>
      </c>
      <c r="G24712" t="n">
        <v>0</v>
      </c>
    </row>
    <row r="24713">
      <c r="A24713" s="2" t="n">
        <v>45549.40625</v>
      </c>
      <c r="B24713" t="n">
        <v>0</v>
      </c>
      <c r="C24713" t="n">
        <v>0.4019633333333332</v>
      </c>
      <c r="D24713" t="n">
        <v>0</v>
      </c>
      <c r="E24713" t="n">
        <v>0.4019633333333332</v>
      </c>
      <c r="F24713" t="n">
        <v>0</v>
      </c>
      <c r="G24713" t="n">
        <v>0</v>
      </c>
    </row>
    <row r="24714">
      <c r="A24714" s="2" t="n">
        <v>45549.41666666666</v>
      </c>
      <c r="B24714" t="n">
        <v>0</v>
      </c>
      <c r="C24714" t="n">
        <v>0</v>
      </c>
      <c r="D24714" t="n">
        <v>0</v>
      </c>
      <c r="E24714" t="n">
        <v>-15.148324</v>
      </c>
      <c r="F24714" t="n">
        <v>15.148324</v>
      </c>
      <c r="G24714" t="n">
        <v>0</v>
      </c>
    </row>
    <row r="24715">
      <c r="A24715" s="2" t="n">
        <v>45549.42708333334</v>
      </c>
      <c r="B24715" t="n">
        <v>3.408372900000001</v>
      </c>
      <c r="C24715" t="n">
        <v>0</v>
      </c>
      <c r="D24715" t="n">
        <v>0</v>
      </c>
      <c r="E24715" t="n">
        <v>-16.40360933333333</v>
      </c>
      <c r="F24715" t="n">
        <v>16.40360933333333</v>
      </c>
      <c r="G24715" t="n">
        <v>0</v>
      </c>
    </row>
    <row r="24716">
      <c r="A24716" s="2" t="n">
        <v>45549.4375</v>
      </c>
      <c r="B24716" t="n">
        <v>7.099185</v>
      </c>
      <c r="C24716" t="n">
        <v>0</v>
      </c>
      <c r="D24716" t="n">
        <v>0</v>
      </c>
      <c r="E24716" t="n">
        <v>-60.000209</v>
      </c>
      <c r="F24716" t="n">
        <v>599.842151724138</v>
      </c>
      <c r="G24716" t="n">
        <v>539.8419427241381</v>
      </c>
    </row>
    <row r="24717">
      <c r="A24717" s="2" t="n">
        <v>45549.44791666666</v>
      </c>
      <c r="B24717" t="n">
        <v>0</v>
      </c>
      <c r="C24717" t="n">
        <v>0</v>
      </c>
      <c r="D24717" t="n">
        <v>0</v>
      </c>
      <c r="E24717" t="n">
        <v>-90.477467</v>
      </c>
      <c r="F24717" t="n">
        <v>623.9825310344834</v>
      </c>
      <c r="G24717" t="n">
        <v>533.5050640344833</v>
      </c>
    </row>
    <row r="24718">
      <c r="A24718" s="2" t="n">
        <v>45549.45833333334</v>
      </c>
      <c r="B24718" t="n">
        <v>0</v>
      </c>
      <c r="C24718" t="n">
        <v>0</v>
      </c>
      <c r="D24718" t="n">
        <v>0</v>
      </c>
      <c r="E24718" t="n">
        <v>-67.300848</v>
      </c>
      <c r="F24718" t="n">
        <v>340.3843151494265</v>
      </c>
      <c r="G24718" t="n">
        <v>273.0834671494265</v>
      </c>
    </row>
    <row r="24719">
      <c r="A24719" s="2" t="n">
        <v>45549.46875</v>
      </c>
      <c r="B24719" t="n">
        <v>4.722400606140312</v>
      </c>
      <c r="C24719" t="n">
        <v>0</v>
      </c>
      <c r="D24719" t="n">
        <v>0</v>
      </c>
      <c r="E24719" t="n">
        <v>-80.65805266666666</v>
      </c>
      <c r="F24719" t="n">
        <v>80.65805266666666</v>
      </c>
      <c r="G24719" t="n">
        <v>0</v>
      </c>
    </row>
    <row r="24720">
      <c r="A24720" s="2" t="n">
        <v>45549.47916666666</v>
      </c>
      <c r="B24720" t="n">
        <v>22.87046245614032</v>
      </c>
      <c r="C24720" t="n">
        <v>0</v>
      </c>
      <c r="D24720" t="n">
        <v>0</v>
      </c>
      <c r="E24720" t="n">
        <v>-58.09224266666666</v>
      </c>
      <c r="F24720" t="n">
        <v>1000</v>
      </c>
      <c r="G24720" t="n">
        <v>941.9077573333334</v>
      </c>
    </row>
    <row r="24721">
      <c r="A24721" s="2" t="n">
        <v>45549.48958333334</v>
      </c>
      <c r="B24721" t="n">
        <v>0</v>
      </c>
      <c r="C24721" t="n">
        <v>0</v>
      </c>
      <c r="D24721" t="n">
        <v>0</v>
      </c>
      <c r="E24721" t="n">
        <v>-67.40044399999999</v>
      </c>
      <c r="F24721" t="n">
        <v>464.8306482758624</v>
      </c>
      <c r="G24721" t="n">
        <v>397.4302042758624</v>
      </c>
    </row>
    <row r="24722">
      <c r="A24722" s="2" t="n">
        <v>45549.5</v>
      </c>
      <c r="B24722" t="n">
        <v>0</v>
      </c>
      <c r="C24722" t="n">
        <v>0</v>
      </c>
      <c r="D24722" t="n">
        <v>0</v>
      </c>
      <c r="E24722" t="n">
        <v>-91.15558899999999</v>
      </c>
      <c r="F24722" t="n">
        <v>91.15558899999999</v>
      </c>
      <c r="G24722" t="n">
        <v>0</v>
      </c>
    </row>
    <row r="24723">
      <c r="A24723" s="2" t="n">
        <v>45549.51041666666</v>
      </c>
      <c r="B24723" t="n">
        <v>20.510007525</v>
      </c>
      <c r="C24723" t="n">
        <v>0</v>
      </c>
      <c r="D24723" t="n">
        <v>0</v>
      </c>
      <c r="E24723" t="n">
        <v>-62.937223</v>
      </c>
      <c r="F24723" t="n">
        <v>202.7659696206903</v>
      </c>
      <c r="G24723" t="n">
        <v>139.8287466206903</v>
      </c>
    </row>
    <row r="24724">
      <c r="A24724" s="2" t="n">
        <v>45549.52083333334</v>
      </c>
      <c r="B24724" t="n">
        <v>29.33531210526314</v>
      </c>
      <c r="C24724" t="n">
        <v>0</v>
      </c>
      <c r="D24724" t="n">
        <v>0</v>
      </c>
      <c r="E24724" t="n">
        <v>-33.525814</v>
      </c>
      <c r="F24724" t="n">
        <v>1000</v>
      </c>
      <c r="G24724" t="n">
        <v>966.4741860000001</v>
      </c>
    </row>
    <row r="24725">
      <c r="A24725" s="2" t="n">
        <v>45549.53125</v>
      </c>
      <c r="B24725" t="n">
        <v>0</v>
      </c>
      <c r="C24725" t="n">
        <v>0</v>
      </c>
      <c r="D24725" t="n">
        <v>0</v>
      </c>
      <c r="E24725" t="n">
        <v>-8.653478</v>
      </c>
      <c r="F24725" t="n">
        <v>8.653478</v>
      </c>
      <c r="G24725" t="n">
        <v>0</v>
      </c>
    </row>
    <row r="24726">
      <c r="A24726" s="2" t="n">
        <v>45549.54166666666</v>
      </c>
      <c r="B24726" t="n">
        <v>1.947032550000001</v>
      </c>
      <c r="C24726" t="n">
        <v>0</v>
      </c>
      <c r="D24726" t="n">
        <v>0</v>
      </c>
      <c r="E24726" t="n">
        <v>-13.867005</v>
      </c>
      <c r="F24726" t="n">
        <v>13.867005</v>
      </c>
      <c r="G24726" t="n">
        <v>0</v>
      </c>
    </row>
    <row r="24727">
      <c r="A24727" s="2" t="n">
        <v>45549.55208333334</v>
      </c>
      <c r="B24727" t="n">
        <v>5.067108675000001</v>
      </c>
      <c r="C24727" t="n">
        <v>0</v>
      </c>
      <c r="D24727" t="n">
        <v>0</v>
      </c>
      <c r="E24727" t="n">
        <v>-18.40192366666667</v>
      </c>
      <c r="F24727" t="n">
        <v>259.7030112528736</v>
      </c>
      <c r="G24727" t="n">
        <v>241.301087586207</v>
      </c>
    </row>
    <row r="24728">
      <c r="A24728" s="2" t="n">
        <v>45549.5625</v>
      </c>
      <c r="B24728" t="n">
        <v>0</v>
      </c>
      <c r="C24728" t="n">
        <v>0</v>
      </c>
      <c r="D24728" t="n">
        <v>0</v>
      </c>
      <c r="E24728" t="n">
        <v>-43.22799433333333</v>
      </c>
      <c r="F24728" t="n">
        <v>43.22799433333333</v>
      </c>
      <c r="G24728" t="n">
        <v>0</v>
      </c>
    </row>
    <row r="24729">
      <c r="A24729" s="2" t="n">
        <v>45549.57291666666</v>
      </c>
      <c r="B24729" t="n">
        <v>9.726298724999999</v>
      </c>
      <c r="C24729" t="n">
        <v>0</v>
      </c>
      <c r="D24729" t="n">
        <v>0</v>
      </c>
      <c r="E24729" t="n">
        <v>-49.198545</v>
      </c>
      <c r="F24729" t="n">
        <v>594.1964148620691</v>
      </c>
      <c r="G24729" t="n">
        <v>544.9978698620691</v>
      </c>
    </row>
    <row r="24730">
      <c r="A24730" s="2" t="n">
        <v>45549.58333333334</v>
      </c>
      <c r="B24730" t="n">
        <v>0</v>
      </c>
      <c r="C24730" t="n">
        <v>0</v>
      </c>
      <c r="D24730" t="n">
        <v>0</v>
      </c>
      <c r="E24730" t="n">
        <v>-33.177785</v>
      </c>
      <c r="F24730" t="n">
        <v>33.177785</v>
      </c>
      <c r="G24730" t="n">
        <v>0</v>
      </c>
    </row>
    <row r="24731">
      <c r="A24731" s="2" t="n">
        <v>45549.59375</v>
      </c>
      <c r="B24731" t="n">
        <v>7.465001625000002</v>
      </c>
      <c r="C24731" t="n">
        <v>0</v>
      </c>
      <c r="D24731" t="n">
        <v>0</v>
      </c>
      <c r="E24731" t="n">
        <v>-19.32535633333333</v>
      </c>
      <c r="F24731" t="n">
        <v>19.32535633333333</v>
      </c>
      <c r="G24731" t="n">
        <v>0</v>
      </c>
    </row>
    <row r="24732">
      <c r="A24732" s="2" t="n">
        <v>45549.60416666666</v>
      </c>
      <c r="B24732" t="n">
        <v>11.8132068</v>
      </c>
      <c r="C24732" t="n">
        <v>0</v>
      </c>
      <c r="D24732" t="n">
        <v>0</v>
      </c>
      <c r="E24732" t="n">
        <v>-29.75417133333333</v>
      </c>
      <c r="F24732" t="n">
        <v>29.75417133333333</v>
      </c>
      <c r="G24732" t="n">
        <v>0</v>
      </c>
    </row>
    <row r="24733">
      <c r="A24733" s="2" t="n">
        <v>45549.61458333334</v>
      </c>
      <c r="B24733" t="n">
        <v>18.50789535</v>
      </c>
      <c r="C24733" t="n">
        <v>0</v>
      </c>
      <c r="D24733" t="n">
        <v>0</v>
      </c>
      <c r="E24733" t="n">
        <v>-50.77855</v>
      </c>
      <c r="F24733" t="n">
        <v>50.77855</v>
      </c>
      <c r="G24733" t="n">
        <v>0</v>
      </c>
    </row>
    <row r="24734">
      <c r="A24734" s="2" t="n">
        <v>45549.625</v>
      </c>
      <c r="B24734" t="n">
        <v>29.9330691</v>
      </c>
      <c r="C24734" t="n">
        <v>0</v>
      </c>
      <c r="D24734" t="n">
        <v>0</v>
      </c>
      <c r="E24734" t="n">
        <v>-47.71304066666666</v>
      </c>
      <c r="F24734" t="n">
        <v>47.71304066666666</v>
      </c>
      <c r="G24734" t="n">
        <v>0</v>
      </c>
    </row>
    <row r="24735">
      <c r="A24735" s="2" t="n">
        <v>45549.63541666666</v>
      </c>
      <c r="B24735" t="n">
        <v>40.66850325000001</v>
      </c>
      <c r="C24735" t="n">
        <v>0</v>
      </c>
      <c r="D24735" t="n">
        <v>0</v>
      </c>
      <c r="E24735" t="n">
        <v>-36.53015333333333</v>
      </c>
      <c r="F24735" t="n">
        <v>36.53015333333333</v>
      </c>
      <c r="G24735" t="n">
        <v>0</v>
      </c>
    </row>
    <row r="24736">
      <c r="A24736" s="2" t="n">
        <v>45549.64583333334</v>
      </c>
      <c r="B24736" t="n">
        <v>48.88778775000001</v>
      </c>
      <c r="C24736" t="n">
        <v>0</v>
      </c>
      <c r="D24736" t="n">
        <v>0</v>
      </c>
      <c r="E24736" t="n">
        <v>-45.96180099999999</v>
      </c>
      <c r="F24736" t="n">
        <v>45.96180099999999</v>
      </c>
      <c r="G24736" t="n">
        <v>0</v>
      </c>
    </row>
    <row r="24737">
      <c r="A24737" s="2" t="n">
        <v>45549.65625</v>
      </c>
      <c r="B24737" t="n">
        <v>59.22919297500001</v>
      </c>
      <c r="C24737" t="n">
        <v>0</v>
      </c>
      <c r="D24737" t="n">
        <v>0</v>
      </c>
      <c r="E24737" t="n">
        <v>-60.79179166666666</v>
      </c>
      <c r="F24737" t="n">
        <v>60.79179166666667</v>
      </c>
      <c r="G24737" t="n">
        <v>0</v>
      </c>
    </row>
    <row r="24738">
      <c r="A24738" s="2" t="n">
        <v>45549.66666666666</v>
      </c>
      <c r="B24738" t="n">
        <v>72.90734610000001</v>
      </c>
      <c r="C24738" t="n">
        <v>0</v>
      </c>
      <c r="D24738" t="n">
        <v>0</v>
      </c>
      <c r="E24738" t="n">
        <v>-101.98965</v>
      </c>
      <c r="F24738" t="n">
        <v>101.98965</v>
      </c>
      <c r="G24738" t="n">
        <v>0</v>
      </c>
    </row>
    <row r="24739">
      <c r="A24739" s="2" t="n">
        <v>45549.67708333334</v>
      </c>
      <c r="B24739" t="n">
        <v>95.85501735</v>
      </c>
      <c r="C24739" t="n">
        <v>0</v>
      </c>
      <c r="D24739" t="n">
        <v>0</v>
      </c>
      <c r="E24739" t="n">
        <v>-170.7159753333333</v>
      </c>
      <c r="F24739" t="n">
        <v>170.7159753333334</v>
      </c>
      <c r="G24739" t="n">
        <v>0</v>
      </c>
    </row>
    <row r="24740">
      <c r="A24740" s="2" t="n">
        <v>45549.6875</v>
      </c>
      <c r="B24740" t="n">
        <v>134.2661118</v>
      </c>
      <c r="C24740" t="n">
        <v>0</v>
      </c>
      <c r="D24740" t="n">
        <v>0</v>
      </c>
      <c r="E24740" t="n">
        <v>-141.2271553333333</v>
      </c>
      <c r="F24740" t="n">
        <v>141.2271553333333</v>
      </c>
      <c r="G24740" t="n">
        <v>0</v>
      </c>
    </row>
    <row r="24741">
      <c r="A24741" s="2" t="n">
        <v>45549.69791666666</v>
      </c>
      <c r="B24741" t="n">
        <v>166.04222175</v>
      </c>
      <c r="C24741" t="n">
        <v>47.63056529824541</v>
      </c>
      <c r="D24741" t="n">
        <v>0</v>
      </c>
      <c r="E24741" t="n">
        <v>-116.6968393333333</v>
      </c>
      <c r="F24741" t="n">
        <v>164.3274046315787</v>
      </c>
      <c r="G24741" t="n">
        <v>0</v>
      </c>
    </row>
    <row r="24742">
      <c r="A24742" s="2" t="n">
        <v>45549.70833333334</v>
      </c>
      <c r="B24742" t="n">
        <v>203.0158877921052</v>
      </c>
      <c r="C24742" t="n">
        <v>124.0900183333334</v>
      </c>
      <c r="D24742" t="n">
        <v>0</v>
      </c>
      <c r="E24742" t="n">
        <v>-94.46853933333333</v>
      </c>
      <c r="F24742" t="n">
        <v>218.5585576666667</v>
      </c>
      <c r="G24742" t="n">
        <v>0</v>
      </c>
    </row>
    <row r="24743">
      <c r="A24743" s="2" t="n">
        <v>45549.71875</v>
      </c>
      <c r="B24743" t="n">
        <v>252.1915632671052</v>
      </c>
      <c r="C24743" t="n">
        <v>119.5672836666667</v>
      </c>
      <c r="D24743" t="n">
        <v>0</v>
      </c>
      <c r="E24743" t="n">
        <v>-90.19362399999999</v>
      </c>
      <c r="F24743" t="n">
        <v>209.7609076666666</v>
      </c>
      <c r="G24743" t="n">
        <v>0</v>
      </c>
    </row>
    <row r="24744">
      <c r="A24744" s="2" t="n">
        <v>45549.72916666666</v>
      </c>
      <c r="B24744" t="n">
        <v>299.3877674921052</v>
      </c>
      <c r="C24744" t="n">
        <v>109.5897086666667</v>
      </c>
      <c r="D24744" t="n">
        <v>0</v>
      </c>
      <c r="E24744" t="n">
        <v>-79.99870066666666</v>
      </c>
      <c r="F24744" t="n">
        <v>189.5884093333333</v>
      </c>
      <c r="G24744" t="n">
        <v>0</v>
      </c>
    </row>
    <row r="24745">
      <c r="A24745" s="2" t="n">
        <v>45549.73958333334</v>
      </c>
      <c r="B24745" t="n">
        <v>342.0451595921052</v>
      </c>
      <c r="C24745" t="n">
        <v>95.38711466666666</v>
      </c>
      <c r="D24745" t="n">
        <v>0</v>
      </c>
      <c r="E24745" t="n">
        <v>-65.76551466666666</v>
      </c>
      <c r="F24745" t="n">
        <v>161.1526293333333</v>
      </c>
      <c r="G24745" t="n">
        <v>0</v>
      </c>
    </row>
    <row r="24746">
      <c r="A24746" s="2" t="n">
        <v>45549.75</v>
      </c>
      <c r="B24746" t="n">
        <v>378.3045011921052</v>
      </c>
      <c r="C24746" t="n">
        <v>75.17174066666666</v>
      </c>
      <c r="D24746" t="n">
        <v>0</v>
      </c>
      <c r="E24746" t="n">
        <v>-46.18181133333332</v>
      </c>
      <c r="F24746" t="n">
        <v>121.353552</v>
      </c>
      <c r="G24746" t="n">
        <v>0</v>
      </c>
    </row>
    <row r="24747">
      <c r="A24747" s="2" t="n">
        <v>45549.76041666666</v>
      </c>
      <c r="B24747" t="n">
        <v>405.6090503921052</v>
      </c>
      <c r="C24747" t="n">
        <v>61.35264199999999</v>
      </c>
      <c r="D24747" t="n">
        <v>0</v>
      </c>
      <c r="E24747" t="n">
        <v>-32.37229266666667</v>
      </c>
      <c r="F24747" t="n">
        <v>93.72493466666666</v>
      </c>
      <c r="G24747" t="n">
        <v>0</v>
      </c>
    </row>
    <row r="24748">
      <c r="A24748" s="2" t="n">
        <v>45549.77083333334</v>
      </c>
      <c r="B24748" t="n">
        <v>426.6971606921052</v>
      </c>
      <c r="C24748" t="n">
        <v>46.122117</v>
      </c>
      <c r="D24748" t="n">
        <v>0</v>
      </c>
      <c r="E24748" t="n">
        <v>-16.43086533333333</v>
      </c>
      <c r="F24748" t="n">
        <v>62.55298233333334</v>
      </c>
      <c r="G24748" t="n">
        <v>0</v>
      </c>
    </row>
    <row r="24749">
      <c r="A24749" s="2" t="n">
        <v>45549.78125</v>
      </c>
      <c r="B24749" t="n">
        <v>440.7715817171052</v>
      </c>
      <c r="C24749" t="n">
        <v>28.59326566666667</v>
      </c>
      <c r="D24749" t="n">
        <v>0</v>
      </c>
      <c r="E24749" t="n">
        <v>-0.1913793333333331</v>
      </c>
      <c r="F24749" t="n">
        <v>28.784645</v>
      </c>
      <c r="G24749" t="n">
        <v>0</v>
      </c>
    </row>
    <row r="24750">
      <c r="A24750" s="2" t="n">
        <v>45549.79166666666</v>
      </c>
      <c r="B24750" t="n">
        <v>447.2481268421052</v>
      </c>
      <c r="C24750" t="n">
        <v>4.132027000000001</v>
      </c>
      <c r="D24750" t="n">
        <v>0</v>
      </c>
      <c r="E24750" t="n">
        <v>24.24045433333333</v>
      </c>
      <c r="F24750" t="n">
        <v>0</v>
      </c>
      <c r="G24750" t="n">
        <v>20.10842733333333</v>
      </c>
    </row>
    <row r="24751">
      <c r="A24751" s="2" t="n">
        <v>45549.80208333334</v>
      </c>
      <c r="B24751" t="n">
        <v>441.9564354385965</v>
      </c>
      <c r="C24751" t="n">
        <v>1.969308333333334</v>
      </c>
      <c r="D24751" t="n">
        <v>0</v>
      </c>
      <c r="E24751" t="n">
        <v>26.52528433333333</v>
      </c>
      <c r="F24751" t="n">
        <v>0</v>
      </c>
      <c r="G24751" t="n">
        <v>24.555976</v>
      </c>
    </row>
    <row r="24752">
      <c r="A24752" s="2" t="n">
        <v>45549.8125</v>
      </c>
      <c r="B24752" t="n">
        <v>435.4943364912281</v>
      </c>
      <c r="C24752" t="n">
        <v>0.01168266666665829</v>
      </c>
      <c r="D24752" t="n">
        <v>0</v>
      </c>
      <c r="E24752" t="n">
        <v>41.23693166666666</v>
      </c>
      <c r="F24752" t="n">
        <v>0</v>
      </c>
      <c r="G24752" t="n">
        <v>41.225249</v>
      </c>
    </row>
    <row r="24753">
      <c r="A24753" s="2" t="n">
        <v>45549.82291666666</v>
      </c>
      <c r="B24753" t="n">
        <v>424.6455867543859</v>
      </c>
      <c r="C24753" t="n">
        <v>0</v>
      </c>
      <c r="D24753" t="n">
        <v>0</v>
      </c>
      <c r="E24753" t="n">
        <v>38.78304899999999</v>
      </c>
      <c r="F24753" t="n">
        <v>0</v>
      </c>
      <c r="G24753" t="n">
        <v>38.783049</v>
      </c>
    </row>
    <row r="24754">
      <c r="A24754" s="2" t="n">
        <v>45549.83333333334</v>
      </c>
      <c r="B24754" t="n">
        <v>414.4395212280702</v>
      </c>
      <c r="C24754" t="n">
        <v>0</v>
      </c>
      <c r="D24754" t="n">
        <v>0</v>
      </c>
      <c r="E24754" t="n">
        <v>31.575547</v>
      </c>
      <c r="F24754" t="n">
        <v>0</v>
      </c>
      <c r="G24754" t="n">
        <v>31.575547</v>
      </c>
    </row>
    <row r="24755">
      <c r="A24755" s="2" t="n">
        <v>45549.84375</v>
      </c>
      <c r="B24755" t="n">
        <v>406.130166754386</v>
      </c>
      <c r="C24755" t="n">
        <v>0</v>
      </c>
      <c r="D24755" t="n">
        <v>0</v>
      </c>
      <c r="E24755" t="n">
        <v>29.79681433333333</v>
      </c>
      <c r="F24755" t="n">
        <v>0</v>
      </c>
      <c r="G24755" t="n">
        <v>29.79681433333333</v>
      </c>
    </row>
    <row r="24756">
      <c r="A24756" s="2" t="n">
        <v>45549.85416666666</v>
      </c>
      <c r="B24756" t="n">
        <v>398.2888998245614</v>
      </c>
      <c r="C24756" t="n">
        <v>0.1252686666666669</v>
      </c>
      <c r="D24756" t="n">
        <v>0</v>
      </c>
      <c r="E24756" t="n">
        <v>29.63299133333333</v>
      </c>
      <c r="F24756" t="n">
        <v>0</v>
      </c>
      <c r="G24756" t="n">
        <v>29.50772266666667</v>
      </c>
    </row>
    <row r="24757">
      <c r="A24757" s="2" t="n">
        <v>45549.86458333334</v>
      </c>
      <c r="B24757" t="n">
        <v>390.5237096491228</v>
      </c>
      <c r="C24757" t="n">
        <v>0.1241006666666671</v>
      </c>
      <c r="D24757" t="n">
        <v>0</v>
      </c>
      <c r="E24757" t="n">
        <v>29.802828</v>
      </c>
      <c r="F24757" t="n">
        <v>0</v>
      </c>
      <c r="G24757" t="n">
        <v>29.67872733333333</v>
      </c>
    </row>
    <row r="24758">
      <c r="A24758" s="2" t="n">
        <v>45549.875</v>
      </c>
      <c r="B24758" t="n">
        <v>382.713518245614</v>
      </c>
      <c r="C24758" t="n">
        <v>0.1258586666666659</v>
      </c>
      <c r="D24758" t="n">
        <v>0</v>
      </c>
      <c r="E24758" t="n">
        <v>29.74100233333333</v>
      </c>
      <c r="F24758" t="n">
        <v>0</v>
      </c>
      <c r="G24758" t="n">
        <v>29.61514366666666</v>
      </c>
    </row>
    <row r="24759">
      <c r="A24759" s="2" t="n">
        <v>45549.88541666666</v>
      </c>
      <c r="B24759" t="n">
        <v>374.9200593859649</v>
      </c>
      <c r="C24759" t="n">
        <v>0.1258913333333318</v>
      </c>
      <c r="D24759" t="n">
        <v>0</v>
      </c>
      <c r="E24759" t="n">
        <v>29.68342566666666</v>
      </c>
      <c r="F24759" t="n">
        <v>0</v>
      </c>
      <c r="G24759" t="n">
        <v>29.55753433333333</v>
      </c>
    </row>
    <row r="24760">
      <c r="A24760" s="2" t="n">
        <v>45549.89583333334</v>
      </c>
      <c r="B24760" t="n">
        <v>367.141760877193</v>
      </c>
      <c r="C24760" t="n">
        <v>0.1276086666666671</v>
      </c>
      <c r="D24760" t="n">
        <v>0</v>
      </c>
      <c r="E24760" t="n">
        <v>29.70373933333333</v>
      </c>
      <c r="F24760" t="n">
        <v>0</v>
      </c>
      <c r="G24760" t="n">
        <v>29.57613066666666</v>
      </c>
    </row>
    <row r="24761">
      <c r="A24761" s="2" t="n">
        <v>45549.90625</v>
      </c>
      <c r="B24761" t="n">
        <v>359.3585685964912</v>
      </c>
      <c r="C24761" t="n">
        <v>0.1270039999999995</v>
      </c>
      <c r="D24761" t="n">
        <v>0</v>
      </c>
      <c r="E24761" t="n">
        <v>30.483816</v>
      </c>
      <c r="F24761" t="n">
        <v>0</v>
      </c>
      <c r="G24761" t="n">
        <v>30.356812</v>
      </c>
    </row>
    <row r="24762">
      <c r="A24762" s="2" t="n">
        <v>45549.91666666666</v>
      </c>
      <c r="B24762" t="n">
        <v>351.3699338596491</v>
      </c>
      <c r="C24762" t="n">
        <v>0.1307436666666675</v>
      </c>
      <c r="D24762" t="n">
        <v>0</v>
      </c>
      <c r="E24762" t="n">
        <v>30.02825633333333</v>
      </c>
      <c r="F24762" t="n">
        <v>0</v>
      </c>
      <c r="G24762" t="n">
        <v>29.89751266666666</v>
      </c>
    </row>
    <row r="24763">
      <c r="A24763" s="2" t="n">
        <v>45549.92708333334</v>
      </c>
      <c r="B24763" t="n">
        <v>343.502167368421</v>
      </c>
      <c r="C24763" t="n">
        <v>0.1288710000000002</v>
      </c>
      <c r="D24763" t="n">
        <v>0</v>
      </c>
      <c r="E24763" t="n">
        <v>30.24172433333333</v>
      </c>
      <c r="F24763" t="n">
        <v>0</v>
      </c>
      <c r="G24763" t="n">
        <v>30.11285333333333</v>
      </c>
    </row>
    <row r="24764">
      <c r="A24764" s="2" t="n">
        <v>45549.9375</v>
      </c>
      <c r="B24764" t="n">
        <v>335.5777322807017</v>
      </c>
      <c r="C24764" t="n">
        <v>0.1270366666666654</v>
      </c>
      <c r="D24764" t="n">
        <v>0</v>
      </c>
      <c r="E24764" t="n">
        <v>30.444377</v>
      </c>
      <c r="F24764" t="n">
        <v>0</v>
      </c>
      <c r="G24764" t="n">
        <v>30.31734033333333</v>
      </c>
    </row>
    <row r="24765">
      <c r="A24765" s="2" t="n">
        <v>45549.94791666666</v>
      </c>
      <c r="B24765" t="n">
        <v>327.5994848245614</v>
      </c>
      <c r="C24765" t="n">
        <v>0.1289913333333317</v>
      </c>
      <c r="D24765" t="n">
        <v>0</v>
      </c>
      <c r="E24765" t="n">
        <v>30.396637</v>
      </c>
      <c r="F24765" t="n">
        <v>0</v>
      </c>
      <c r="G24765" t="n">
        <v>30.26764566666667</v>
      </c>
    </row>
    <row r="24766">
      <c r="A24766" s="2" t="n">
        <v>45549.95833333334</v>
      </c>
      <c r="B24766" t="n">
        <v>319.6343149122807</v>
      </c>
      <c r="C24766" t="n">
        <v>0.129207000000001</v>
      </c>
      <c r="D24766" t="n">
        <v>0</v>
      </c>
      <c r="E24766" t="n">
        <v>30.06386566666666</v>
      </c>
      <c r="F24766" t="n">
        <v>0</v>
      </c>
      <c r="G24766" t="n">
        <v>29.93465866666666</v>
      </c>
    </row>
    <row r="24767">
      <c r="A24767" s="2" t="n">
        <v>45549.96875</v>
      </c>
      <c r="B24767" t="n">
        <v>311.7567731578947</v>
      </c>
      <c r="C24767" t="n">
        <v>0.1311176666666682</v>
      </c>
      <c r="D24767" t="n">
        <v>0</v>
      </c>
      <c r="E24767" t="n">
        <v>30.18998166666666</v>
      </c>
      <c r="F24767" t="n">
        <v>0</v>
      </c>
      <c r="G24767" t="n">
        <v>30.058864</v>
      </c>
    </row>
    <row r="24768">
      <c r="A24768" s="2" t="n">
        <v>45549.97916666666</v>
      </c>
      <c r="B24768" t="n">
        <v>303.8465457894736</v>
      </c>
      <c r="C24768" t="n">
        <v>0.130899666666668</v>
      </c>
      <c r="D24768" t="n">
        <v>0</v>
      </c>
      <c r="E24768" t="n">
        <v>30.27105466666666</v>
      </c>
      <c r="F24768" t="n">
        <v>0</v>
      </c>
      <c r="G24768" t="n">
        <v>30.140155</v>
      </c>
    </row>
    <row r="24769">
      <c r="A24769" s="2" t="n">
        <v>45549.98958333334</v>
      </c>
      <c r="B24769" t="n">
        <v>295.9149260526315</v>
      </c>
      <c r="C24769" t="n">
        <v>0.1315556666666673</v>
      </c>
      <c r="D24769" t="n">
        <v>0</v>
      </c>
      <c r="E24769" t="n">
        <v>30.08207533333333</v>
      </c>
      <c r="F24769" t="n">
        <v>0</v>
      </c>
      <c r="G24769" t="n">
        <v>29.95051966666666</v>
      </c>
    </row>
    <row r="24770">
      <c r="A24770" s="2" t="n">
        <v>45550</v>
      </c>
      <c r="B24770" t="n">
        <v>288.0332103508771</v>
      </c>
      <c r="C24770" t="n">
        <v>0.1283666666666683</v>
      </c>
      <c r="D24770" t="n">
        <v>0</v>
      </c>
      <c r="E24770" t="n">
        <v>30.14282499999999</v>
      </c>
      <c r="F24770" t="n">
        <v>0</v>
      </c>
      <c r="G24770" t="n">
        <v>30.01445833333333</v>
      </c>
    </row>
    <row r="24771">
      <c r="A24771" s="2" t="n">
        <v>45550.01041666666</v>
      </c>
      <c r="B24771" t="n">
        <v>280.1346686842105</v>
      </c>
      <c r="C24771" t="n">
        <v>0.1306666666666665</v>
      </c>
      <c r="D24771" t="n">
        <v>0</v>
      </c>
      <c r="E24771" t="n">
        <v>30.120205</v>
      </c>
      <c r="F24771" t="n">
        <v>0</v>
      </c>
      <c r="G24771" t="n">
        <v>29.98953833333333</v>
      </c>
    </row>
    <row r="24772">
      <c r="A24772" s="2" t="n">
        <v>45550.02083333334</v>
      </c>
      <c r="B24772" t="n">
        <v>272.2426849122807</v>
      </c>
      <c r="C24772" t="n">
        <v>0.1281350000000003</v>
      </c>
      <c r="D24772" t="n">
        <v>0</v>
      </c>
      <c r="E24772" t="n">
        <v>29.80344066666667</v>
      </c>
      <c r="F24772" t="n">
        <v>0</v>
      </c>
      <c r="G24772" t="n">
        <v>29.67530566666667</v>
      </c>
    </row>
    <row r="24773">
      <c r="A24773" s="2" t="n">
        <v>45550.03125</v>
      </c>
      <c r="B24773" t="n">
        <v>264.4333939473684</v>
      </c>
      <c r="C24773" t="n">
        <v>0.1277603333333346</v>
      </c>
      <c r="D24773" t="n">
        <v>0</v>
      </c>
      <c r="E24773" t="n">
        <v>30.67748933333333</v>
      </c>
      <c r="F24773" t="n">
        <v>0</v>
      </c>
      <c r="G24773" t="n">
        <v>30.549729</v>
      </c>
    </row>
    <row r="24774">
      <c r="A24774" s="2" t="n">
        <v>45550.04166666666</v>
      </c>
      <c r="B24774" t="n">
        <v>256.3939915789474</v>
      </c>
      <c r="C24774" t="n">
        <v>0.1248663333333333</v>
      </c>
      <c r="D24774" t="n">
        <v>0</v>
      </c>
      <c r="E24774" t="n">
        <v>29.410632</v>
      </c>
      <c r="F24774" t="n">
        <v>0</v>
      </c>
      <c r="G24774" t="n">
        <v>29.28576566666667</v>
      </c>
    </row>
    <row r="24775">
      <c r="A24775" s="2" t="n">
        <v>45550.05208333334</v>
      </c>
      <c r="B24775" t="n">
        <v>248.6872111403509</v>
      </c>
      <c r="C24775" t="n">
        <v>0.1255856666666659</v>
      </c>
      <c r="D24775" t="n">
        <v>0</v>
      </c>
      <c r="E24775" t="n">
        <v>29.415144</v>
      </c>
      <c r="F24775" t="n">
        <v>0</v>
      </c>
      <c r="G24775" t="n">
        <v>29.28955833333334</v>
      </c>
    </row>
    <row r="24776">
      <c r="A24776" s="2" t="n">
        <v>45550.0625</v>
      </c>
      <c r="B24776" t="n">
        <v>240.9794326315789</v>
      </c>
      <c r="C24776" t="n">
        <v>0.1260373333333327</v>
      </c>
      <c r="D24776" t="n">
        <v>0</v>
      </c>
      <c r="E24776" t="n">
        <v>29.75708266666667</v>
      </c>
      <c r="F24776" t="n">
        <v>0</v>
      </c>
      <c r="G24776" t="n">
        <v>29.63104533333333</v>
      </c>
    </row>
    <row r="24777">
      <c r="A24777" s="2" t="n">
        <v>45550.07291666666</v>
      </c>
      <c r="B24777" t="n">
        <v>233.181789122807</v>
      </c>
      <c r="C24777" t="n">
        <v>0.1279253333333337</v>
      </c>
      <c r="D24777" t="n">
        <v>0</v>
      </c>
      <c r="E24777" t="n">
        <v>29.321338</v>
      </c>
      <c r="F24777" t="n">
        <v>0</v>
      </c>
      <c r="G24777" t="n">
        <v>29.19341266666666</v>
      </c>
    </row>
    <row r="24778">
      <c r="A24778" s="2" t="n">
        <v>45550.08333333334</v>
      </c>
      <c r="B24778" t="n">
        <v>225.4993121052632</v>
      </c>
      <c r="C24778" t="n">
        <v>0.1270356666666643</v>
      </c>
      <c r="D24778" t="n">
        <v>0</v>
      </c>
      <c r="E24778" t="n">
        <v>29.785123</v>
      </c>
      <c r="F24778" t="n">
        <v>0</v>
      </c>
      <c r="G24778" t="n">
        <v>29.65808733333333</v>
      </c>
    </row>
    <row r="24779">
      <c r="A24779" s="2" t="n">
        <v>45550.09375</v>
      </c>
      <c r="B24779" t="n">
        <v>217.6945522807017</v>
      </c>
      <c r="C24779" t="n">
        <v>0.1273916666666679</v>
      </c>
      <c r="D24779" t="n">
        <v>0</v>
      </c>
      <c r="E24779" t="n">
        <v>29.33438633333333</v>
      </c>
      <c r="F24779" t="n">
        <v>0</v>
      </c>
      <c r="G24779" t="n">
        <v>29.20699466666667</v>
      </c>
    </row>
    <row r="24780">
      <c r="A24780" s="2" t="n">
        <v>45550.10416666666</v>
      </c>
      <c r="B24780" t="n">
        <v>210.0085010526315</v>
      </c>
      <c r="C24780" t="n">
        <v>0.1281703333333333</v>
      </c>
      <c r="D24780" t="n">
        <v>0</v>
      </c>
      <c r="E24780" t="n">
        <v>29.55239866666667</v>
      </c>
      <c r="F24780" t="n">
        <v>0</v>
      </c>
      <c r="G24780" t="n">
        <v>29.42422833333333</v>
      </c>
    </row>
    <row r="24781">
      <c r="A24781" s="2" t="n">
        <v>45550.11458333334</v>
      </c>
      <c r="B24781" t="n">
        <v>202.2652830701754</v>
      </c>
      <c r="C24781" t="n">
        <v>0.1285910000000001</v>
      </c>
      <c r="D24781" t="n">
        <v>0</v>
      </c>
      <c r="E24781" t="n">
        <v>29.93953866666667</v>
      </c>
      <c r="F24781" t="n">
        <v>0</v>
      </c>
      <c r="G24781" t="n">
        <v>29.81094766666667</v>
      </c>
    </row>
    <row r="24782">
      <c r="A24782" s="2" t="n">
        <v>45550.125</v>
      </c>
      <c r="B24782" t="n">
        <v>194.4202968421053</v>
      </c>
      <c r="C24782" t="n">
        <v>0.1279276666666682</v>
      </c>
      <c r="D24782" t="n">
        <v>0</v>
      </c>
      <c r="E24782" t="n">
        <v>32.10866833333333</v>
      </c>
      <c r="F24782" t="n">
        <v>0</v>
      </c>
      <c r="G24782" t="n">
        <v>31.98074066666666</v>
      </c>
    </row>
    <row r="24783">
      <c r="A24783" s="2" t="n">
        <v>45550.13541666666</v>
      </c>
      <c r="B24783" t="n">
        <v>186.0043124561404</v>
      </c>
      <c r="C24783" t="n">
        <v>0.1305363333333247</v>
      </c>
      <c r="D24783" t="n">
        <v>0</v>
      </c>
      <c r="E24783" t="n">
        <v>51.16940166666666</v>
      </c>
      <c r="F24783" t="n">
        <v>0</v>
      </c>
      <c r="G24783" t="n">
        <v>51.03886533333333</v>
      </c>
    </row>
    <row r="24784">
      <c r="A24784" s="2" t="n">
        <v>45550.14583333334</v>
      </c>
      <c r="B24784" t="n">
        <v>172.5730321052632</v>
      </c>
      <c r="C24784" t="n">
        <v>0.1299813333333333</v>
      </c>
      <c r="D24784" t="n">
        <v>0</v>
      </c>
      <c r="E24784" t="n">
        <v>84.46480033333333</v>
      </c>
      <c r="F24784" t="n">
        <v>0</v>
      </c>
      <c r="G24784" t="n">
        <v>84.334819</v>
      </c>
    </row>
    <row r="24785">
      <c r="A24785" s="2" t="n">
        <v>45550.15625</v>
      </c>
      <c r="B24785" t="n">
        <v>150.3796586842105</v>
      </c>
      <c r="C24785" t="n">
        <v>0.1295926666666674</v>
      </c>
      <c r="D24785" t="n">
        <v>0</v>
      </c>
      <c r="E24785" t="n">
        <v>75.583423</v>
      </c>
      <c r="F24785" t="n">
        <v>0</v>
      </c>
      <c r="G24785" t="n">
        <v>75.45383033333333</v>
      </c>
    </row>
    <row r="24786">
      <c r="A24786" s="2" t="n">
        <v>45550.16666666666</v>
      </c>
      <c r="B24786" t="n">
        <v>130.5233875438597</v>
      </c>
      <c r="C24786" t="n">
        <v>0.1275556666666589</v>
      </c>
      <c r="D24786" t="n">
        <v>0</v>
      </c>
      <c r="E24786" t="n">
        <v>46.25094666666666</v>
      </c>
      <c r="F24786" t="n">
        <v>0</v>
      </c>
      <c r="G24786" t="n">
        <v>46.12339100000001</v>
      </c>
    </row>
    <row r="24787">
      <c r="A24787" s="2" t="n">
        <v>45550.17708333334</v>
      </c>
      <c r="B24787" t="n">
        <v>118.3856530701754</v>
      </c>
      <c r="C24787" t="n">
        <v>0.1249043333333333</v>
      </c>
      <c r="D24787" t="n">
        <v>0</v>
      </c>
      <c r="E24787" t="n">
        <v>30.343284</v>
      </c>
      <c r="F24787" t="n">
        <v>0</v>
      </c>
      <c r="G24787" t="n">
        <v>30.21837966666666</v>
      </c>
    </row>
    <row r="24788">
      <c r="A24788" s="2" t="n">
        <v>45550.1875</v>
      </c>
      <c r="B24788" t="n">
        <v>110.4334478947369</v>
      </c>
      <c r="C24788" t="n">
        <v>0.1263443333333285</v>
      </c>
      <c r="D24788" t="n">
        <v>0</v>
      </c>
      <c r="E24788" t="n">
        <v>30.81079233333333</v>
      </c>
      <c r="F24788" t="n">
        <v>0</v>
      </c>
      <c r="G24788" t="n">
        <v>30.684448</v>
      </c>
    </row>
    <row r="24789">
      <c r="A24789" s="2" t="n">
        <v>45550.19791666666</v>
      </c>
      <c r="B24789" t="n">
        <v>102.3585931578947</v>
      </c>
      <c r="C24789" t="n">
        <v>0.1249789999999997</v>
      </c>
      <c r="D24789" t="n">
        <v>0</v>
      </c>
      <c r="E24789" t="n">
        <v>31.08766566666667</v>
      </c>
      <c r="F24789" t="n">
        <v>0</v>
      </c>
      <c r="G24789" t="n">
        <v>30.96268666666667</v>
      </c>
    </row>
    <row r="24790">
      <c r="A24790" s="2" t="n">
        <v>45550.20833333334</v>
      </c>
      <c r="B24790" t="n">
        <v>94.21051771929825</v>
      </c>
      <c r="C24790" t="n">
        <v>0.1225399999999972</v>
      </c>
      <c r="D24790" t="n">
        <v>0</v>
      </c>
      <c r="E24790" t="n">
        <v>31.013492</v>
      </c>
      <c r="F24790" t="n">
        <v>0</v>
      </c>
      <c r="G24790" t="n">
        <v>30.890952</v>
      </c>
    </row>
    <row r="24791">
      <c r="A24791" s="2" t="n">
        <v>45550.21875</v>
      </c>
      <c r="B24791" t="n">
        <v>86.0813198245614</v>
      </c>
      <c r="C24791" t="n">
        <v>0.1285766666666639</v>
      </c>
      <c r="D24791" t="n">
        <v>0</v>
      </c>
      <c r="E24791" t="n">
        <v>31.17040266666667</v>
      </c>
      <c r="F24791" t="n">
        <v>0</v>
      </c>
      <c r="G24791" t="n">
        <v>31.041826</v>
      </c>
    </row>
    <row r="24792">
      <c r="A24792" s="2" t="n">
        <v>45550.22916666666</v>
      </c>
      <c r="B24792" t="n">
        <v>77.91241824561403</v>
      </c>
      <c r="C24792" t="n">
        <v>0.1298499999999976</v>
      </c>
      <c r="D24792" t="n">
        <v>0</v>
      </c>
      <c r="E24792" t="n">
        <v>30.96978433333333</v>
      </c>
      <c r="F24792" t="n">
        <v>0</v>
      </c>
      <c r="G24792" t="n">
        <v>30.83993433333333</v>
      </c>
    </row>
    <row r="24793">
      <c r="A24793" s="2" t="n">
        <v>45550.23958333334</v>
      </c>
      <c r="B24793" t="n">
        <v>69.79664605263157</v>
      </c>
      <c r="C24793" t="n">
        <v>0.130706</v>
      </c>
      <c r="D24793" t="n">
        <v>0</v>
      </c>
      <c r="E24793" t="n">
        <v>30.56113566666667</v>
      </c>
      <c r="F24793" t="n">
        <v>0</v>
      </c>
      <c r="G24793" t="n">
        <v>30.43042966666667</v>
      </c>
    </row>
    <row r="24794">
      <c r="A24794" s="2" t="n">
        <v>45550.25</v>
      </c>
      <c r="B24794" t="n">
        <v>61.78863824561403</v>
      </c>
      <c r="C24794" t="n">
        <v>0.1307393333333309</v>
      </c>
      <c r="D24794" t="n">
        <v>0</v>
      </c>
      <c r="E24794" t="n">
        <v>30.63193833333333</v>
      </c>
      <c r="F24794" t="n">
        <v>0</v>
      </c>
      <c r="G24794" t="n">
        <v>30.501199</v>
      </c>
    </row>
    <row r="24795">
      <c r="A24795" s="2" t="n">
        <v>45550.26041666666</v>
      </c>
      <c r="B24795" t="n">
        <v>53.76200692982457</v>
      </c>
      <c r="C24795" t="n">
        <v>0.1306679999999965</v>
      </c>
      <c r="D24795" t="n">
        <v>0</v>
      </c>
      <c r="E24795" t="n">
        <v>30.579305</v>
      </c>
      <c r="F24795" t="n">
        <v>0</v>
      </c>
      <c r="G24795" t="n">
        <v>30.448637</v>
      </c>
    </row>
    <row r="24796">
      <c r="A24796" s="2" t="n">
        <v>45550.27083333334</v>
      </c>
      <c r="B24796" t="n">
        <v>45.74920771929824</v>
      </c>
      <c r="C24796" t="n">
        <v>0.128381666666666</v>
      </c>
      <c r="D24796" t="n">
        <v>0</v>
      </c>
      <c r="E24796" t="n">
        <v>31.85730733333333</v>
      </c>
      <c r="F24796" t="n">
        <v>0</v>
      </c>
      <c r="G24796" t="n">
        <v>31.72892566666667</v>
      </c>
    </row>
    <row r="24797">
      <c r="A24797" s="2" t="n">
        <v>45550.28125</v>
      </c>
      <c r="B24797" t="n">
        <v>37.39949043859649</v>
      </c>
      <c r="C24797" t="n">
        <v>0.1282123333333338</v>
      </c>
      <c r="D24797" t="n">
        <v>0</v>
      </c>
      <c r="E24797" t="n">
        <v>31.22980266666666</v>
      </c>
      <c r="F24797" t="n">
        <v>0</v>
      </c>
      <c r="G24797" t="n">
        <v>31.10159033333333</v>
      </c>
    </row>
    <row r="24798">
      <c r="A24798" s="2" t="n">
        <v>45550.29166666666</v>
      </c>
      <c r="B24798" t="n">
        <v>29.21486140350877</v>
      </c>
      <c r="C24798" t="n">
        <v>0.1304813333333321</v>
      </c>
      <c r="D24798" t="n">
        <v>0</v>
      </c>
      <c r="E24798" t="n">
        <v>30.64707566666667</v>
      </c>
      <c r="F24798" t="n">
        <v>0</v>
      </c>
      <c r="G24798" t="n">
        <v>30.51659433333333</v>
      </c>
    </row>
    <row r="24799">
      <c r="A24799" s="2" t="n">
        <v>45550.30208333334</v>
      </c>
      <c r="B24799" t="n">
        <v>21.18417868421053</v>
      </c>
      <c r="C24799" t="n">
        <v>0.207104666666666</v>
      </c>
      <c r="D24799" t="n">
        <v>0</v>
      </c>
      <c r="E24799" t="n">
        <v>30.812437</v>
      </c>
      <c r="F24799" t="n">
        <v>0</v>
      </c>
      <c r="G24799" t="n">
        <v>30.60533233333333</v>
      </c>
    </row>
    <row r="24800">
      <c r="A24800" s="2" t="n">
        <v>45550.3125</v>
      </c>
      <c r="B24800" t="n">
        <v>13.13014385964912</v>
      </c>
      <c r="C24800" t="n">
        <v>2.871011666666664</v>
      </c>
      <c r="D24800" t="n">
        <v>0</v>
      </c>
      <c r="E24800" t="n">
        <v>27.25997366666667</v>
      </c>
      <c r="F24800" t="n">
        <v>0</v>
      </c>
      <c r="G24800" t="n">
        <v>24.388962</v>
      </c>
    </row>
    <row r="24801">
      <c r="A24801" s="2" t="n">
        <v>45550.32291666666</v>
      </c>
      <c r="B24801" t="n">
        <v>6.711995964912279</v>
      </c>
      <c r="C24801" t="n">
        <v>5.456884333333335</v>
      </c>
      <c r="D24801" t="n">
        <v>0</v>
      </c>
      <c r="E24801" t="n">
        <v>22.93568699999999</v>
      </c>
      <c r="F24801" t="n">
        <v>0</v>
      </c>
      <c r="G24801" t="n">
        <v>17.47880266666666</v>
      </c>
    </row>
    <row r="24802">
      <c r="A24802" s="2" t="n">
        <v>45550.33333333334</v>
      </c>
      <c r="B24802" t="n">
        <v>2.11231105263158</v>
      </c>
      <c r="C24802" t="n">
        <v>10.07093266666667</v>
      </c>
      <c r="D24802" t="n">
        <v>0</v>
      </c>
      <c r="E24802" t="n">
        <v>18.09771466666667</v>
      </c>
      <c r="F24802" t="n">
        <v>0</v>
      </c>
      <c r="G24802" t="n">
        <v>8.026782000000003</v>
      </c>
    </row>
    <row r="24803">
      <c r="A24803" s="2" t="n">
        <v>45550.34375</v>
      </c>
      <c r="B24803" t="n">
        <v>0</v>
      </c>
      <c r="C24803" t="n">
        <v>6.760337333333333</v>
      </c>
      <c r="D24803" t="n">
        <v>0</v>
      </c>
      <c r="E24803" t="n">
        <v>6.760337333333333</v>
      </c>
      <c r="F24803" t="n">
        <v>0</v>
      </c>
      <c r="G24803" t="n">
        <v>0</v>
      </c>
    </row>
    <row r="24804">
      <c r="A24804" s="2" t="n">
        <v>45550.35416666666</v>
      </c>
      <c r="B24804" t="n">
        <v>0</v>
      </c>
      <c r="C24804" t="n">
        <v>0</v>
      </c>
      <c r="D24804" t="n">
        <v>0</v>
      </c>
      <c r="E24804" t="n">
        <v>-3.631708666666666</v>
      </c>
      <c r="F24804" t="n">
        <v>3.631708666666666</v>
      </c>
      <c r="G24804" t="n">
        <v>0</v>
      </c>
    </row>
    <row r="24805">
      <c r="A24805" s="2" t="n">
        <v>45550.36458333334</v>
      </c>
      <c r="B24805" t="n">
        <v>0.81713445</v>
      </c>
      <c r="C24805" t="n">
        <v>0</v>
      </c>
      <c r="D24805" t="n">
        <v>0</v>
      </c>
      <c r="E24805" t="n">
        <v>-16.38624733333333</v>
      </c>
      <c r="F24805" t="n">
        <v>134.4231602988506</v>
      </c>
      <c r="G24805" t="n">
        <v>118.0369129655173</v>
      </c>
    </row>
    <row r="24806">
      <c r="A24806" s="2" t="n">
        <v>45550.375</v>
      </c>
      <c r="B24806" t="n">
        <v>0</v>
      </c>
      <c r="C24806" t="n">
        <v>0</v>
      </c>
      <c r="D24806" t="n">
        <v>0</v>
      </c>
      <c r="E24806" t="n">
        <v>-31.243226</v>
      </c>
      <c r="F24806" t="n">
        <v>31.243226</v>
      </c>
      <c r="G24806" t="n">
        <v>0</v>
      </c>
    </row>
    <row r="24807">
      <c r="A24807" s="2" t="n">
        <v>45550.38541666666</v>
      </c>
      <c r="B24807" t="n">
        <v>7.029725850000001</v>
      </c>
      <c r="C24807" t="n">
        <v>0</v>
      </c>
      <c r="D24807" t="n">
        <v>0</v>
      </c>
      <c r="E24807" t="n">
        <v>-48.55649666666667</v>
      </c>
      <c r="F24807" t="n">
        <v>519.0996889425289</v>
      </c>
      <c r="G24807" t="n">
        <v>470.5431922758623</v>
      </c>
    </row>
    <row r="24808">
      <c r="A24808" s="2" t="n">
        <v>45550.39583333334</v>
      </c>
      <c r="B24808" t="n">
        <v>0</v>
      </c>
      <c r="C24808" t="n">
        <v>0</v>
      </c>
      <c r="D24808" t="n">
        <v>0</v>
      </c>
      <c r="E24808" t="n">
        <v>-68.087554</v>
      </c>
      <c r="F24808" t="n">
        <v>469.5693379310349</v>
      </c>
      <c r="G24808" t="n">
        <v>401.4817839310348</v>
      </c>
    </row>
    <row r="24809">
      <c r="A24809" s="2" t="n">
        <v>45550.40625</v>
      </c>
      <c r="B24809" t="n">
        <v>0</v>
      </c>
      <c r="C24809" t="n">
        <v>0</v>
      </c>
      <c r="D24809" t="n">
        <v>0</v>
      </c>
      <c r="E24809" t="n">
        <v>-82.86752999999999</v>
      </c>
      <c r="F24809" t="n">
        <v>571.5002068965521</v>
      </c>
      <c r="G24809" t="n">
        <v>488.632676896552</v>
      </c>
    </row>
    <row r="24810">
      <c r="A24810" s="2" t="n">
        <v>45550.41666666666</v>
      </c>
      <c r="B24810" t="n">
        <v>0</v>
      </c>
      <c r="C24810" t="n">
        <v>0</v>
      </c>
      <c r="D24810" t="n">
        <v>0</v>
      </c>
      <c r="E24810" t="n">
        <v>-100.795758</v>
      </c>
      <c r="F24810" t="n">
        <v>479.6663494252891</v>
      </c>
      <c r="G24810" t="n">
        <v>378.870591425289</v>
      </c>
    </row>
    <row r="24811">
      <c r="A24811" s="2" t="n">
        <v>45550.42708333334</v>
      </c>
      <c r="B24811" t="n">
        <v>8.222141403508711</v>
      </c>
      <c r="C24811" t="n">
        <v>0</v>
      </c>
      <c r="D24811" t="n">
        <v>0</v>
      </c>
      <c r="E24811" t="n">
        <v>-113.7558626666667</v>
      </c>
      <c r="F24811" t="n">
        <v>1000</v>
      </c>
      <c r="G24811" t="n">
        <v>886.2441373333334</v>
      </c>
    </row>
    <row r="24812">
      <c r="A24812" s="2" t="n">
        <v>45550.4375</v>
      </c>
      <c r="B24812" t="n">
        <v>0</v>
      </c>
      <c r="C24812" t="n">
        <v>0</v>
      </c>
      <c r="D24812" t="n">
        <v>0</v>
      </c>
      <c r="E24812" t="n">
        <v>-116.0338903333333</v>
      </c>
      <c r="F24812" t="n">
        <v>800.2337264367821</v>
      </c>
      <c r="G24812" t="n">
        <v>684.1998361034488</v>
      </c>
    </row>
    <row r="24813">
      <c r="A24813" s="2" t="n">
        <v>45550.44791666666</v>
      </c>
      <c r="B24813" t="n">
        <v>0</v>
      </c>
      <c r="C24813" t="n">
        <v>0</v>
      </c>
      <c r="D24813" t="n">
        <v>0</v>
      </c>
      <c r="E24813" t="n">
        <v>-118.337071</v>
      </c>
      <c r="F24813" t="n">
        <v>816.1177310344832</v>
      </c>
      <c r="G24813" t="n">
        <v>697.7806600344832</v>
      </c>
    </row>
    <row r="24814">
      <c r="A24814" s="2" t="n">
        <v>45550.45833333334</v>
      </c>
      <c r="B24814" t="n">
        <v>0</v>
      </c>
      <c r="C24814" t="n">
        <v>0</v>
      </c>
      <c r="D24814" t="n">
        <v>0</v>
      </c>
      <c r="E24814" t="n">
        <v>-130.3572813333333</v>
      </c>
      <c r="F24814" t="n">
        <v>856.5892413793115</v>
      </c>
      <c r="G24814" t="n">
        <v>726.2319600459781</v>
      </c>
    </row>
    <row r="24815">
      <c r="A24815" s="2" t="n">
        <v>45550.46875</v>
      </c>
      <c r="B24815" t="n">
        <v>1.618905614035044</v>
      </c>
      <c r="C24815" t="n">
        <v>0</v>
      </c>
      <c r="D24815" t="n">
        <v>0</v>
      </c>
      <c r="E24815" t="n">
        <v>-138.8481586666667</v>
      </c>
      <c r="F24815" t="n">
        <v>1000</v>
      </c>
      <c r="G24815" t="n">
        <v>861.1518413333333</v>
      </c>
    </row>
    <row r="24816">
      <c r="A24816" s="2" t="n">
        <v>45550.47916666666</v>
      </c>
      <c r="B24816" t="n">
        <v>0</v>
      </c>
      <c r="C24816" t="n">
        <v>0</v>
      </c>
      <c r="D24816" t="n">
        <v>0</v>
      </c>
      <c r="E24816" t="n">
        <v>-147.725307</v>
      </c>
      <c r="F24816" t="n">
        <v>1000</v>
      </c>
      <c r="G24816" t="n">
        <v>852.2746930000002</v>
      </c>
    </row>
    <row r="24817">
      <c r="A24817" s="2" t="n">
        <v>45550.48958333334</v>
      </c>
      <c r="B24817" t="n">
        <v>0.7171860526315914</v>
      </c>
      <c r="C24817" t="n">
        <v>0</v>
      </c>
      <c r="D24817" t="n">
        <v>0</v>
      </c>
      <c r="E24817" t="n">
        <v>-153.5385323333333</v>
      </c>
      <c r="F24817" t="n">
        <v>1000</v>
      </c>
      <c r="G24817" t="n">
        <v>846.4614676666667</v>
      </c>
    </row>
    <row r="24818">
      <c r="A24818" s="2" t="n">
        <v>45550.5</v>
      </c>
      <c r="B24818" t="n">
        <v>2.964168245614088</v>
      </c>
      <c r="C24818" t="n">
        <v>0</v>
      </c>
      <c r="D24818" t="n">
        <v>0</v>
      </c>
      <c r="E24818" t="n">
        <v>-156.9571263333333</v>
      </c>
      <c r="F24818" t="n">
        <v>1000</v>
      </c>
      <c r="G24818" t="n">
        <v>843.0428736666667</v>
      </c>
    </row>
    <row r="24819">
      <c r="A24819" s="2" t="n">
        <v>45550.51041666666</v>
      </c>
      <c r="B24819" t="n">
        <v>6.110780438596606</v>
      </c>
      <c r="C24819" t="n">
        <v>0</v>
      </c>
      <c r="D24819" t="n">
        <v>0</v>
      </c>
      <c r="E24819" t="n">
        <v>-163.4203723333333</v>
      </c>
      <c r="F24819" t="n">
        <v>1000</v>
      </c>
      <c r="G24819" t="n">
        <v>836.5796276666667</v>
      </c>
    </row>
    <row r="24820">
      <c r="A24820" s="2" t="n">
        <v>45550.52083333334</v>
      </c>
      <c r="B24820" t="n">
        <v>10.9582468421054</v>
      </c>
      <c r="C24820" t="n">
        <v>0</v>
      </c>
      <c r="D24820" t="n">
        <v>0</v>
      </c>
      <c r="E24820" t="n">
        <v>-171.3449953333333</v>
      </c>
      <c r="F24820" t="n">
        <v>1000</v>
      </c>
      <c r="G24820" t="n">
        <v>828.6550046666667</v>
      </c>
    </row>
    <row r="24821">
      <c r="A24821" s="2" t="n">
        <v>45550.53125</v>
      </c>
      <c r="B24821" t="n">
        <v>17.89114035087737</v>
      </c>
      <c r="C24821" t="n">
        <v>0</v>
      </c>
      <c r="D24821" t="n">
        <v>0</v>
      </c>
      <c r="E24821" t="n">
        <v>-174.7578626666667</v>
      </c>
      <c r="F24821" t="n">
        <v>1000</v>
      </c>
      <c r="G24821" t="n">
        <v>825.2421373333334</v>
      </c>
    </row>
    <row r="24822">
      <c r="A24822" s="2" t="n">
        <v>45550.54166666666</v>
      </c>
      <c r="B24822" t="n">
        <v>25.72215684210549</v>
      </c>
      <c r="C24822" t="n">
        <v>0</v>
      </c>
      <c r="D24822" t="n">
        <v>0</v>
      </c>
      <c r="E24822" t="n">
        <v>-178.2871036666667</v>
      </c>
      <c r="F24822" t="n">
        <v>1000</v>
      </c>
      <c r="G24822" t="n">
        <v>821.7128963333334</v>
      </c>
    </row>
    <row r="24823">
      <c r="A24823" s="2" t="n">
        <v>45550.55208333334</v>
      </c>
      <c r="B24823" t="n">
        <v>34.48192096491255</v>
      </c>
      <c r="C24823" t="n">
        <v>0</v>
      </c>
      <c r="D24823" t="n">
        <v>0</v>
      </c>
      <c r="E24823" t="n">
        <v>-180.0981236666667</v>
      </c>
      <c r="F24823" t="n">
        <v>1000</v>
      </c>
      <c r="G24823" t="n">
        <v>819.9018763333333</v>
      </c>
    </row>
    <row r="24824">
      <c r="A24824" s="2" t="n">
        <v>45550.5625</v>
      </c>
      <c r="B24824" t="n">
        <v>43.71826929824591</v>
      </c>
      <c r="C24824" t="n">
        <v>69.57919830665963</v>
      </c>
      <c r="D24824" t="n">
        <v>0</v>
      </c>
      <c r="E24824" t="n">
        <v>-180.5368256666666</v>
      </c>
      <c r="F24824" t="n">
        <v>1000</v>
      </c>
      <c r="G24824" t="n">
        <v>749.8839760266738</v>
      </c>
    </row>
    <row r="24825">
      <c r="A24825" s="2" t="n">
        <v>45550.57291666666</v>
      </c>
      <c r="B24825" t="n">
        <v>71.38038087017387</v>
      </c>
      <c r="C24825" t="n">
        <v>0</v>
      </c>
      <c r="D24825" t="n">
        <v>0</v>
      </c>
      <c r="E24825" t="n">
        <v>-181.164841</v>
      </c>
      <c r="F24825" t="n">
        <v>181.164841</v>
      </c>
      <c r="G24825" t="n">
        <v>0</v>
      </c>
    </row>
    <row r="24826">
      <c r="A24826" s="2" t="n">
        <v>45550.58333333334</v>
      </c>
      <c r="B24826" t="n">
        <v>112.1424700951739</v>
      </c>
      <c r="C24826" t="n">
        <v>0</v>
      </c>
      <c r="D24826" t="n">
        <v>0</v>
      </c>
      <c r="E24826" t="n">
        <v>-180.5680126666667</v>
      </c>
      <c r="F24826" t="n">
        <v>180.5680126666667</v>
      </c>
      <c r="G24826" t="n">
        <v>0</v>
      </c>
    </row>
    <row r="24827">
      <c r="A24827" s="2" t="n">
        <v>45550.59375</v>
      </c>
      <c r="B24827" t="n">
        <v>152.7702729451739</v>
      </c>
      <c r="C24827" t="n">
        <v>0</v>
      </c>
      <c r="D24827" t="n">
        <v>0</v>
      </c>
      <c r="E24827" t="n">
        <v>-179.2351726666666</v>
      </c>
      <c r="F24827" t="n">
        <v>179.2351726666666</v>
      </c>
      <c r="G24827" t="n">
        <v>0</v>
      </c>
    </row>
    <row r="24828">
      <c r="A24828" s="2" t="n">
        <v>45550.60416666666</v>
      </c>
      <c r="B24828" t="n">
        <v>193.0981867951739</v>
      </c>
      <c r="C24828" t="n">
        <v>0</v>
      </c>
      <c r="D24828" t="n">
        <v>0</v>
      </c>
      <c r="E24828" t="n">
        <v>-176.5506106666667</v>
      </c>
      <c r="F24828" t="n">
        <v>176.5506106666667</v>
      </c>
      <c r="G24828" t="n">
        <v>0</v>
      </c>
    </row>
    <row r="24829">
      <c r="A24829" s="2" t="n">
        <v>45550.61458333334</v>
      </c>
      <c r="B24829" t="n">
        <v>232.8220741951739</v>
      </c>
      <c r="C24829" t="n">
        <v>0</v>
      </c>
      <c r="D24829" t="n">
        <v>0</v>
      </c>
      <c r="E24829" t="n">
        <v>-173.0090686666667</v>
      </c>
      <c r="F24829" t="n">
        <v>173.0090686666667</v>
      </c>
      <c r="G24829" t="n">
        <v>0</v>
      </c>
    </row>
    <row r="24830">
      <c r="A24830" s="2" t="n">
        <v>45550.625</v>
      </c>
      <c r="B24830" t="n">
        <v>271.7491146451739</v>
      </c>
      <c r="C24830" t="n">
        <v>0</v>
      </c>
      <c r="D24830" t="n">
        <v>0</v>
      </c>
      <c r="E24830" t="n">
        <v>-167.2156586666667</v>
      </c>
      <c r="F24830" t="n">
        <v>167.2156586666667</v>
      </c>
      <c r="G24830" t="n">
        <v>0</v>
      </c>
    </row>
    <row r="24831">
      <c r="A24831" s="2" t="n">
        <v>45550.63541666666</v>
      </c>
      <c r="B24831" t="n">
        <v>309.3726378451739</v>
      </c>
      <c r="C24831" t="n">
        <v>0</v>
      </c>
      <c r="D24831" t="n">
        <v>0</v>
      </c>
      <c r="E24831" t="n">
        <v>-162.3522733333334</v>
      </c>
      <c r="F24831" t="n">
        <v>162.3522733333334</v>
      </c>
      <c r="G24831" t="n">
        <v>0</v>
      </c>
    </row>
    <row r="24832">
      <c r="A24832" s="2" t="n">
        <v>45550.64583333334</v>
      </c>
      <c r="B24832" t="n">
        <v>345.9018993451739</v>
      </c>
      <c r="C24832" t="n">
        <v>0</v>
      </c>
      <c r="D24832" t="n">
        <v>0</v>
      </c>
      <c r="E24832" t="n">
        <v>-153.7138626666667</v>
      </c>
      <c r="F24832" t="n">
        <v>153.7138626666667</v>
      </c>
      <c r="G24832" t="n">
        <v>0</v>
      </c>
    </row>
    <row r="24833">
      <c r="A24833" s="2" t="n">
        <v>45550.65625</v>
      </c>
      <c r="B24833" t="n">
        <v>380.4875184451739</v>
      </c>
      <c r="C24833" t="n">
        <v>0</v>
      </c>
      <c r="D24833" t="n">
        <v>0</v>
      </c>
      <c r="E24833" t="n">
        <v>-146.7824606666667</v>
      </c>
      <c r="F24833" t="n">
        <v>146.7824606666667</v>
      </c>
      <c r="G24833" t="n">
        <v>0</v>
      </c>
    </row>
    <row r="24834">
      <c r="A24834" s="2" t="n">
        <v>45550.66666666666</v>
      </c>
      <c r="B24834" t="n">
        <v>413.5135720951739</v>
      </c>
      <c r="C24834" t="n">
        <v>0</v>
      </c>
      <c r="D24834" t="n">
        <v>0</v>
      </c>
      <c r="E24834" t="n">
        <v>-135.370721</v>
      </c>
      <c r="F24834" t="n">
        <v>135.370721</v>
      </c>
      <c r="G24834" t="n">
        <v>0</v>
      </c>
    </row>
    <row r="24835">
      <c r="A24835" s="2" t="n">
        <v>45550.67708333334</v>
      </c>
      <c r="B24835" t="n">
        <v>443.9719843201739</v>
      </c>
      <c r="C24835" t="n">
        <v>0</v>
      </c>
      <c r="D24835" t="n">
        <v>0</v>
      </c>
      <c r="E24835" t="n">
        <v>-124.479005</v>
      </c>
      <c r="F24835" t="n">
        <v>124.479005</v>
      </c>
      <c r="G24835" t="n">
        <v>0</v>
      </c>
    </row>
    <row r="24836">
      <c r="A24836" s="2" t="n">
        <v>45550.6875</v>
      </c>
      <c r="B24836" t="n">
        <v>471.9797604451739</v>
      </c>
      <c r="C24836" t="n">
        <v>0</v>
      </c>
      <c r="D24836" t="n">
        <v>0</v>
      </c>
      <c r="E24836" t="n">
        <v>-112.0810143333333</v>
      </c>
      <c r="F24836" t="n">
        <v>112.0810143333334</v>
      </c>
      <c r="G24836" t="n">
        <v>0</v>
      </c>
    </row>
    <row r="24837">
      <c r="A24837" s="2" t="n">
        <v>45550.69791666666</v>
      </c>
      <c r="B24837" t="n">
        <v>497.1979886701739</v>
      </c>
      <c r="C24837" t="n">
        <v>133.806021</v>
      </c>
      <c r="D24837" t="n">
        <v>0</v>
      </c>
      <c r="E24837" t="n">
        <v>-101.5131396666667</v>
      </c>
      <c r="F24837" t="n">
        <v>235.3191606666667</v>
      </c>
      <c r="G24837" t="n">
        <v>0</v>
      </c>
    </row>
    <row r="24838">
      <c r="A24838" s="2" t="n">
        <v>45550.70833333334</v>
      </c>
      <c r="B24838" t="n">
        <v>550.1447998201738</v>
      </c>
      <c r="C24838" t="n">
        <v>120.7607893333333</v>
      </c>
      <c r="D24838" t="n">
        <v>0</v>
      </c>
      <c r="E24838" t="n">
        <v>-88.81854566666667</v>
      </c>
      <c r="F24838" t="n">
        <v>209.579335</v>
      </c>
      <c r="G24838" t="n">
        <v>0</v>
      </c>
    </row>
    <row r="24839">
      <c r="A24839" s="2" t="n">
        <v>45550.71875</v>
      </c>
      <c r="B24839" t="n">
        <v>597.3001501951738</v>
      </c>
      <c r="C24839" t="n">
        <v>120.32181</v>
      </c>
      <c r="D24839" t="n">
        <v>0</v>
      </c>
      <c r="E24839" t="n">
        <v>-87.20464699999999</v>
      </c>
      <c r="F24839" t="n">
        <v>207.526457</v>
      </c>
      <c r="G24839" t="n">
        <v>0</v>
      </c>
    </row>
    <row r="24840">
      <c r="A24840" s="2" t="n">
        <v>45550.72916666666</v>
      </c>
      <c r="B24840" t="n">
        <v>643.9936030201739</v>
      </c>
      <c r="C24840" t="n">
        <v>107.444565</v>
      </c>
      <c r="D24840" t="n">
        <v>0</v>
      </c>
      <c r="E24840" t="n">
        <v>-75.46838500000001</v>
      </c>
      <c r="F24840" t="n">
        <v>182.91295</v>
      </c>
      <c r="G24840" t="n">
        <v>0</v>
      </c>
    </row>
    <row r="24841">
      <c r="A24841" s="2" t="n">
        <v>45550.73958333334</v>
      </c>
      <c r="B24841" t="n">
        <v>685.1490167701738</v>
      </c>
      <c r="C24841" t="n">
        <v>92.64207033333332</v>
      </c>
      <c r="D24841" t="n">
        <v>0</v>
      </c>
      <c r="E24841" t="n">
        <v>-60.80107233333333</v>
      </c>
      <c r="F24841" t="n">
        <v>153.4431426666667</v>
      </c>
      <c r="G24841" t="n">
        <v>0</v>
      </c>
    </row>
    <row r="24842">
      <c r="A24842" s="2" t="n">
        <v>45550.75</v>
      </c>
      <c r="B24842" t="n">
        <v>719.6737238701739</v>
      </c>
      <c r="C24842" t="n">
        <v>74.37557266666667</v>
      </c>
      <c r="D24842" t="n">
        <v>0</v>
      </c>
      <c r="E24842" t="n">
        <v>-42.84013899999999</v>
      </c>
      <c r="F24842" t="n">
        <v>117.2157116666667</v>
      </c>
      <c r="G24842" t="n">
        <v>0</v>
      </c>
    </row>
    <row r="24843">
      <c r="A24843" s="2" t="n">
        <v>45550.76041666666</v>
      </c>
      <c r="B24843" t="n">
        <v>746.0472589951739</v>
      </c>
      <c r="C24843" t="n">
        <v>60.06205999999999</v>
      </c>
      <c r="D24843" t="n">
        <v>0</v>
      </c>
      <c r="E24843" t="n">
        <v>-28.69027166666666</v>
      </c>
      <c r="F24843" t="n">
        <v>88.75233166666665</v>
      </c>
      <c r="G24843" t="n">
        <v>0</v>
      </c>
    </row>
    <row r="24844">
      <c r="A24844" s="2" t="n">
        <v>45550.77083333334</v>
      </c>
      <c r="B24844" t="n">
        <v>766.0165336201738</v>
      </c>
      <c r="C24844" t="n">
        <v>42.280691</v>
      </c>
      <c r="D24844" t="n">
        <v>0</v>
      </c>
      <c r="E24844" t="n">
        <v>-11.35807266666667</v>
      </c>
      <c r="F24844" t="n">
        <v>53.63876366666666</v>
      </c>
      <c r="G24844" t="n">
        <v>0</v>
      </c>
    </row>
    <row r="24845">
      <c r="A24845" s="2" t="n">
        <v>45550.78125</v>
      </c>
      <c r="B24845" t="n">
        <v>778.0852554451739</v>
      </c>
      <c r="C24845" t="n">
        <v>22.65513233333333</v>
      </c>
      <c r="D24845" t="n">
        <v>0</v>
      </c>
      <c r="E24845" t="n">
        <v>10.17024666666667</v>
      </c>
      <c r="F24845" t="n">
        <v>12.48488566666666</v>
      </c>
      <c r="G24845" t="n">
        <v>0</v>
      </c>
    </row>
    <row r="24846">
      <c r="A24846" s="2" t="n">
        <v>45550.79166666666</v>
      </c>
      <c r="B24846" t="n">
        <v>780.8943547201739</v>
      </c>
      <c r="C24846" t="n">
        <v>3.631028000000001</v>
      </c>
      <c r="D24846" t="n">
        <v>0</v>
      </c>
      <c r="E24846" t="n">
        <v>28.40165566666667</v>
      </c>
      <c r="F24846" t="n">
        <v>0</v>
      </c>
      <c r="G24846" t="n">
        <v>24.77062766666667</v>
      </c>
    </row>
    <row r="24847">
      <c r="A24847" s="2" t="n">
        <v>45550.80208333334</v>
      </c>
      <c r="B24847" t="n">
        <v>774.3757684921037</v>
      </c>
      <c r="C24847" t="n">
        <v>2.143743999999998</v>
      </c>
      <c r="D24847" t="n">
        <v>0</v>
      </c>
      <c r="E24847" t="n">
        <v>30.22825966666667</v>
      </c>
      <c r="F24847" t="n">
        <v>0</v>
      </c>
      <c r="G24847" t="n">
        <v>28.08451566666667</v>
      </c>
    </row>
    <row r="24848">
      <c r="A24848" s="2" t="n">
        <v>45550.8125</v>
      </c>
      <c r="B24848" t="n">
        <v>766.98510647456</v>
      </c>
      <c r="C24848" t="n">
        <v>0.4685803333333318</v>
      </c>
      <c r="D24848" t="n">
        <v>0</v>
      </c>
      <c r="E24848" t="n">
        <v>31.72161166666666</v>
      </c>
      <c r="F24848" t="n">
        <v>0</v>
      </c>
      <c r="G24848" t="n">
        <v>31.25303133333333</v>
      </c>
    </row>
    <row r="24849">
      <c r="A24849" s="2" t="n">
        <v>45550.82291666666</v>
      </c>
      <c r="B24849" t="n">
        <v>758.7606245447354</v>
      </c>
      <c r="C24849" t="n">
        <v>0</v>
      </c>
      <c r="D24849" t="n">
        <v>0</v>
      </c>
      <c r="E24849" t="n">
        <v>34.12883433333334</v>
      </c>
      <c r="F24849" t="n">
        <v>0</v>
      </c>
      <c r="G24849" t="n">
        <v>34.12883433333334</v>
      </c>
    </row>
    <row r="24850">
      <c r="A24850" s="2" t="n">
        <v>45550.83333333334</v>
      </c>
      <c r="B24850" t="n">
        <v>749.779352351753</v>
      </c>
      <c r="C24850" t="n">
        <v>0</v>
      </c>
      <c r="D24850" t="n">
        <v>0</v>
      </c>
      <c r="E24850" t="n">
        <v>35.36031133333333</v>
      </c>
      <c r="F24850" t="n">
        <v>0</v>
      </c>
      <c r="G24850" t="n">
        <v>35.36031133333333</v>
      </c>
    </row>
    <row r="24851">
      <c r="A24851" s="2" t="n">
        <v>45550.84375</v>
      </c>
      <c r="B24851" t="n">
        <v>740.4740072640337</v>
      </c>
      <c r="C24851" t="n">
        <v>0.03489499999999879</v>
      </c>
      <c r="D24851" t="n">
        <v>0</v>
      </c>
      <c r="E24851" t="n">
        <v>33.79597533333333</v>
      </c>
      <c r="F24851" t="n">
        <v>0</v>
      </c>
      <c r="G24851" t="n">
        <v>33.76108033333333</v>
      </c>
    </row>
    <row r="24852">
      <c r="A24852" s="2" t="n">
        <v>45550.85416666666</v>
      </c>
      <c r="B24852" t="n">
        <v>731.5895124394724</v>
      </c>
      <c r="C24852" t="n">
        <v>0.1249139999999969</v>
      </c>
      <c r="D24852" t="n">
        <v>0</v>
      </c>
      <c r="E24852" t="n">
        <v>33.92125633333333</v>
      </c>
      <c r="F24852" t="n">
        <v>0</v>
      </c>
      <c r="G24852" t="n">
        <v>33.79634233333333</v>
      </c>
    </row>
    <row r="24853">
      <c r="A24853" s="2" t="n">
        <v>45550.86458333334</v>
      </c>
      <c r="B24853" t="n">
        <v>722.6957381412267</v>
      </c>
      <c r="C24853" t="n">
        <v>0.1255573333333331</v>
      </c>
      <c r="D24853" t="n">
        <v>0</v>
      </c>
      <c r="E24853" t="n">
        <v>34.24415833333333</v>
      </c>
      <c r="F24853" t="n">
        <v>0</v>
      </c>
      <c r="G24853" t="n">
        <v>34.118601</v>
      </c>
    </row>
    <row r="24854">
      <c r="A24854" s="2" t="n">
        <v>45550.875</v>
      </c>
      <c r="B24854" t="n">
        <v>713.7171589307004</v>
      </c>
      <c r="C24854" t="n">
        <v>0.1266760000000033</v>
      </c>
      <c r="D24854" t="n">
        <v>0</v>
      </c>
      <c r="E24854" t="n">
        <v>33.75593266666667</v>
      </c>
      <c r="F24854" t="n">
        <v>0</v>
      </c>
      <c r="G24854" t="n">
        <v>33.62925666666666</v>
      </c>
    </row>
    <row r="24855">
      <c r="A24855" s="2" t="n">
        <v>45550.88541666666</v>
      </c>
      <c r="B24855" t="n">
        <v>704.8673545447355</v>
      </c>
      <c r="C24855" t="n">
        <v>0.1267433333333301</v>
      </c>
      <c r="D24855" t="n">
        <v>0</v>
      </c>
      <c r="E24855" t="n">
        <v>34.00049466666666</v>
      </c>
      <c r="F24855" t="n">
        <v>0</v>
      </c>
      <c r="G24855" t="n">
        <v>33.87375133333333</v>
      </c>
    </row>
    <row r="24856">
      <c r="A24856" s="2" t="n">
        <v>45550.89583333334</v>
      </c>
      <c r="B24856" t="n">
        <v>695.9532094570162</v>
      </c>
      <c r="C24856" t="n">
        <v>0.1259053333333355</v>
      </c>
      <c r="D24856" t="n">
        <v>0</v>
      </c>
      <c r="E24856" t="n">
        <v>32.74334433333333</v>
      </c>
      <c r="F24856" t="n">
        <v>0</v>
      </c>
      <c r="G24856" t="n">
        <v>32.617439</v>
      </c>
    </row>
    <row r="24857">
      <c r="A24857" s="2" t="n">
        <v>45550.90625</v>
      </c>
      <c r="B24857" t="n">
        <v>687.3696728780689</v>
      </c>
      <c r="C24857" t="n">
        <v>0.1267840000000007</v>
      </c>
      <c r="D24857" t="n">
        <v>0</v>
      </c>
      <c r="E24857" t="n">
        <v>32.69817366666667</v>
      </c>
      <c r="F24857" t="n">
        <v>0</v>
      </c>
      <c r="G24857" t="n">
        <v>32.57138966666667</v>
      </c>
    </row>
    <row r="24858">
      <c r="A24858" s="2" t="n">
        <v>45550.91666666666</v>
      </c>
      <c r="B24858" t="n">
        <v>678.7982545447355</v>
      </c>
      <c r="C24858" t="n">
        <v>0.1268146666666681</v>
      </c>
      <c r="D24858" t="n">
        <v>0</v>
      </c>
      <c r="E24858" t="n">
        <v>32.80269733333333</v>
      </c>
      <c r="F24858" t="n">
        <v>0</v>
      </c>
      <c r="G24858" t="n">
        <v>32.67588266666666</v>
      </c>
    </row>
    <row r="24859">
      <c r="A24859" s="2" t="n">
        <v>45550.92708333334</v>
      </c>
      <c r="B24859" t="n">
        <v>670.1993380535074</v>
      </c>
      <c r="C24859" t="n">
        <v>0.1268033333333349</v>
      </c>
      <c r="D24859" t="n">
        <v>0</v>
      </c>
      <c r="E24859" t="n">
        <v>32.79281466666666</v>
      </c>
      <c r="F24859" t="n">
        <v>0</v>
      </c>
      <c r="G24859" t="n">
        <v>32.66601133333332</v>
      </c>
    </row>
    <row r="24860">
      <c r="A24860" s="2" t="n">
        <v>45550.9375</v>
      </c>
      <c r="B24860" t="n">
        <v>661.6030192815776</v>
      </c>
      <c r="C24860" t="n">
        <v>0.127716333333332</v>
      </c>
      <c r="D24860" t="n">
        <v>0</v>
      </c>
      <c r="E24860" t="n">
        <v>32.55983133333333</v>
      </c>
      <c r="F24860" t="n">
        <v>0</v>
      </c>
      <c r="G24860" t="n">
        <v>32.432115</v>
      </c>
    </row>
    <row r="24861">
      <c r="A24861" s="2" t="n">
        <v>45550.94791666666</v>
      </c>
      <c r="B24861" t="n">
        <v>653.0682521763146</v>
      </c>
      <c r="C24861" t="n">
        <v>0.1260883333333354</v>
      </c>
      <c r="D24861" t="n">
        <v>0</v>
      </c>
      <c r="E24861" t="n">
        <v>32.72457133333333</v>
      </c>
      <c r="F24861" t="n">
        <v>0</v>
      </c>
      <c r="G24861" t="n">
        <v>32.59848299999999</v>
      </c>
    </row>
    <row r="24862">
      <c r="A24862" s="2" t="n">
        <v>45550.95833333334</v>
      </c>
      <c r="B24862" t="n">
        <v>644.4897040184197</v>
      </c>
      <c r="C24862" t="n">
        <v>0.1279309999999967</v>
      </c>
      <c r="D24862" t="n">
        <v>0</v>
      </c>
      <c r="E24862" t="n">
        <v>33.52777266666667</v>
      </c>
      <c r="F24862" t="n">
        <v>0</v>
      </c>
      <c r="G24862" t="n">
        <v>33.39984166666667</v>
      </c>
    </row>
    <row r="24863">
      <c r="A24863" s="2" t="n">
        <v>45550.96875</v>
      </c>
      <c r="B24863" t="n">
        <v>635.7002720008759</v>
      </c>
      <c r="C24863" t="n">
        <v>0.1275090000000034</v>
      </c>
      <c r="D24863" t="n">
        <v>0</v>
      </c>
      <c r="E24863" t="n">
        <v>36.603634</v>
      </c>
      <c r="F24863" t="n">
        <v>0</v>
      </c>
      <c r="G24863" t="n">
        <v>36.476125</v>
      </c>
    </row>
    <row r="24864">
      <c r="A24864" s="2" t="n">
        <v>45550.97916666666</v>
      </c>
      <c r="B24864" t="n">
        <v>626.101291737718</v>
      </c>
      <c r="C24864" t="n">
        <v>0.1274540000000002</v>
      </c>
      <c r="D24864" t="n">
        <v>0</v>
      </c>
      <c r="E24864" t="n">
        <v>37.06735</v>
      </c>
      <c r="F24864" t="n">
        <v>0</v>
      </c>
      <c r="G24864" t="n">
        <v>36.939896</v>
      </c>
    </row>
    <row r="24865">
      <c r="A24865" s="2" t="n">
        <v>45550.98958333334</v>
      </c>
      <c r="B24865" t="n">
        <v>616.3802664745601</v>
      </c>
      <c r="C24865" t="n">
        <v>0.1274640000000034</v>
      </c>
      <c r="D24865" t="n">
        <v>0</v>
      </c>
      <c r="E24865" t="n">
        <v>37.08628733333333</v>
      </c>
      <c r="F24865" t="n">
        <v>0</v>
      </c>
      <c r="G24865" t="n">
        <v>36.95882333333333</v>
      </c>
    </row>
    <row r="24866">
      <c r="A24866" s="2" t="n">
        <v>45551</v>
      </c>
      <c r="B24866" t="n">
        <v>606.6542603342093</v>
      </c>
      <c r="C24866" t="n">
        <v>0.127716999999997</v>
      </c>
      <c r="D24866" t="n">
        <v>0</v>
      </c>
      <c r="E24866" t="n">
        <v>38.69369133333333</v>
      </c>
      <c r="F24866" t="n">
        <v>0</v>
      </c>
      <c r="G24866" t="n">
        <v>38.56597433333333</v>
      </c>
    </row>
    <row r="24867">
      <c r="A24867" s="2" t="n">
        <v>45551.01041666666</v>
      </c>
      <c r="B24867" t="n">
        <v>596.5053197201742</v>
      </c>
      <c r="C24867" t="n">
        <v>0.1253409999999988</v>
      </c>
      <c r="D24867" t="n">
        <v>0</v>
      </c>
      <c r="E24867" t="n">
        <v>41.43827</v>
      </c>
      <c r="F24867" t="n">
        <v>0</v>
      </c>
      <c r="G24867" t="n">
        <v>41.312929</v>
      </c>
    </row>
    <row r="24868">
      <c r="A24868" s="2" t="n">
        <v>45551.02083333334</v>
      </c>
      <c r="B24868" t="n">
        <v>585.6334962991216</v>
      </c>
      <c r="C24868" t="n">
        <v>0.124409666666665</v>
      </c>
      <c r="D24868" t="n">
        <v>0</v>
      </c>
      <c r="E24868" t="n">
        <v>43.26899766666666</v>
      </c>
      <c r="F24868" t="n">
        <v>0</v>
      </c>
      <c r="G24868" t="n">
        <v>43.144588</v>
      </c>
    </row>
    <row r="24869">
      <c r="A24869" s="2" t="n">
        <v>45551.03125</v>
      </c>
      <c r="B24869" t="n">
        <v>574.2796573517531</v>
      </c>
      <c r="C24869" t="n">
        <v>0.1252496666666687</v>
      </c>
      <c r="D24869" t="n">
        <v>0</v>
      </c>
      <c r="E24869" t="n">
        <v>41.44331833333334</v>
      </c>
      <c r="F24869" t="n">
        <v>0</v>
      </c>
      <c r="G24869" t="n">
        <v>41.31806866666667</v>
      </c>
    </row>
    <row r="24870">
      <c r="A24870" s="2" t="n">
        <v>45551.04166666666</v>
      </c>
      <c r="B24870" t="n">
        <v>563.4064813868408</v>
      </c>
      <c r="C24870" t="n">
        <v>0.1239203333333307</v>
      </c>
      <c r="D24870" t="n">
        <v>0</v>
      </c>
      <c r="E24870" t="n">
        <v>45.80019133333334</v>
      </c>
      <c r="F24870" t="n">
        <v>0</v>
      </c>
      <c r="G24870" t="n">
        <v>45.67627100000001</v>
      </c>
    </row>
    <row r="24871">
      <c r="A24871" s="2" t="n">
        <v>45551.05208333334</v>
      </c>
      <c r="B24871" t="n">
        <v>551.3864100710514</v>
      </c>
      <c r="C24871" t="n">
        <v>0.1247509999999963</v>
      </c>
      <c r="D24871" t="n">
        <v>0</v>
      </c>
      <c r="E24871" t="n">
        <v>54.53595266666666</v>
      </c>
      <c r="F24871" t="n">
        <v>0</v>
      </c>
      <c r="G24871" t="n">
        <v>54.41120166666666</v>
      </c>
    </row>
    <row r="24872">
      <c r="A24872" s="2" t="n">
        <v>45551.0625</v>
      </c>
      <c r="B24872" t="n">
        <v>537.0676727903497</v>
      </c>
      <c r="C24872" t="n">
        <v>0.1256576666666618</v>
      </c>
      <c r="D24872" t="n">
        <v>0</v>
      </c>
      <c r="E24872" t="n">
        <v>53.95332533333332</v>
      </c>
      <c r="F24872" t="n">
        <v>0</v>
      </c>
      <c r="G24872" t="n">
        <v>53.82766766666666</v>
      </c>
    </row>
    <row r="24873">
      <c r="A24873" s="2" t="n">
        <v>45551.07291666666</v>
      </c>
      <c r="B24873" t="n">
        <v>522.9024970885953</v>
      </c>
      <c r="C24873" t="n">
        <v>0.1250183333333368</v>
      </c>
      <c r="D24873" t="n">
        <v>0</v>
      </c>
      <c r="E24873" t="n">
        <v>49.62791533333333</v>
      </c>
      <c r="F24873" t="n">
        <v>0</v>
      </c>
      <c r="G24873" t="n">
        <v>49.50289699999999</v>
      </c>
    </row>
    <row r="24874">
      <c r="A24874" s="2" t="n">
        <v>45551.08333333334</v>
      </c>
      <c r="B24874" t="n">
        <v>509.8754189307006</v>
      </c>
      <c r="C24874" t="n">
        <v>0.1248316666666653</v>
      </c>
      <c r="D24874" t="n">
        <v>0</v>
      </c>
      <c r="E24874" t="n">
        <v>45.88544266666666</v>
      </c>
      <c r="F24874" t="n">
        <v>0</v>
      </c>
      <c r="G24874" t="n">
        <v>45.760611</v>
      </c>
    </row>
    <row r="24875">
      <c r="A24875" s="2" t="n">
        <v>45551.09375</v>
      </c>
      <c r="B24875" t="n">
        <v>497.833152878069</v>
      </c>
      <c r="C24875" t="n">
        <v>0.124572333333326</v>
      </c>
      <c r="D24875" t="n">
        <v>0</v>
      </c>
      <c r="E24875" t="n">
        <v>48.54318333333333</v>
      </c>
      <c r="F24875" t="n">
        <v>0</v>
      </c>
      <c r="G24875" t="n">
        <v>48.41861100000001</v>
      </c>
    </row>
    <row r="24876">
      <c r="A24876" s="2" t="n">
        <v>45551.10416666666</v>
      </c>
      <c r="B24876" t="n">
        <v>485.0914131412268</v>
      </c>
      <c r="C24876" t="n">
        <v>0.1258789999999976</v>
      </c>
      <c r="D24876" t="n">
        <v>0</v>
      </c>
      <c r="E24876" t="n">
        <v>42.44762566666667</v>
      </c>
      <c r="F24876" t="n">
        <v>0</v>
      </c>
      <c r="G24876" t="n">
        <v>42.32174666666667</v>
      </c>
    </row>
    <row r="24877">
      <c r="A24877" s="2" t="n">
        <v>45551.11458333334</v>
      </c>
      <c r="B24877" t="n">
        <v>473.9541113868409</v>
      </c>
      <c r="C24877" t="n">
        <v>0.1266789999999958</v>
      </c>
      <c r="D24877" t="n">
        <v>0</v>
      </c>
      <c r="E24877" t="n">
        <v>48.29610766666666</v>
      </c>
      <c r="F24877" t="n">
        <v>0</v>
      </c>
      <c r="G24877" t="n">
        <v>48.16942866666667</v>
      </c>
    </row>
    <row r="24878">
      <c r="A24878" s="2" t="n">
        <v>45551.125</v>
      </c>
      <c r="B24878" t="n">
        <v>461.2779459482444</v>
      </c>
      <c r="C24878" t="n">
        <v>0.1254319999999893</v>
      </c>
      <c r="D24878" t="n">
        <v>0</v>
      </c>
      <c r="E24878" t="n">
        <v>56.064179</v>
      </c>
      <c r="F24878" t="n">
        <v>0</v>
      </c>
      <c r="G24878" t="n">
        <v>55.93874700000001</v>
      </c>
    </row>
    <row r="24879">
      <c r="A24879" s="2" t="n">
        <v>45551.13541666666</v>
      </c>
      <c r="B24879" t="n">
        <v>446.5572230535075</v>
      </c>
      <c r="C24879" t="n">
        <v>0.1253766666666678</v>
      </c>
      <c r="D24879" t="n">
        <v>0</v>
      </c>
      <c r="E24879" t="n">
        <v>50.99675833333334</v>
      </c>
      <c r="F24879" t="n">
        <v>0</v>
      </c>
      <c r="G24879" t="n">
        <v>50.87138166666667</v>
      </c>
    </row>
    <row r="24880">
      <c r="A24880" s="2" t="n">
        <v>45551.14583333334</v>
      </c>
      <c r="B24880" t="n">
        <v>433.1700173517531</v>
      </c>
      <c r="C24880" t="n">
        <v>0.1245049999999992</v>
      </c>
      <c r="D24880" t="n">
        <v>0</v>
      </c>
      <c r="E24880" t="n">
        <v>40.70528766666666</v>
      </c>
      <c r="F24880" t="n">
        <v>0</v>
      </c>
      <c r="G24880" t="n">
        <v>40.58078266666666</v>
      </c>
    </row>
    <row r="24881">
      <c r="A24881" s="2" t="n">
        <v>45551.15625</v>
      </c>
      <c r="B24881" t="n">
        <v>422.4908640184198</v>
      </c>
      <c r="C24881" t="n">
        <v>0.1295083333333338</v>
      </c>
      <c r="D24881" t="n">
        <v>0</v>
      </c>
      <c r="E24881" t="n">
        <v>38.06475366666666</v>
      </c>
      <c r="F24881" t="n">
        <v>0</v>
      </c>
      <c r="G24881" t="n">
        <v>37.93524533333333</v>
      </c>
    </row>
    <row r="24882">
      <c r="A24882" s="2" t="n">
        <v>45551.16666666666</v>
      </c>
      <c r="B24882" t="n">
        <v>412.5079047201742</v>
      </c>
      <c r="C24882" t="n">
        <v>0.128231333333332</v>
      </c>
      <c r="D24882" t="n">
        <v>0</v>
      </c>
      <c r="E24882" t="n">
        <v>39.46016066666667</v>
      </c>
      <c r="F24882" t="n">
        <v>0</v>
      </c>
      <c r="G24882" t="n">
        <v>39.33192933333333</v>
      </c>
    </row>
    <row r="24883">
      <c r="A24883" s="2" t="n">
        <v>45551.17708333334</v>
      </c>
      <c r="B24883" t="n">
        <v>402.157397000876</v>
      </c>
      <c r="C24883" t="n">
        <v>0.1256953333333328</v>
      </c>
      <c r="D24883" t="n">
        <v>0</v>
      </c>
      <c r="E24883" t="n">
        <v>46.53012066666666</v>
      </c>
      <c r="F24883" t="n">
        <v>0</v>
      </c>
      <c r="G24883" t="n">
        <v>46.40442533333333</v>
      </c>
    </row>
    <row r="24884">
      <c r="A24884" s="2" t="n">
        <v>45551.1875</v>
      </c>
      <c r="B24884" t="n">
        <v>389.945706123683</v>
      </c>
      <c r="C24884" t="n">
        <v>0.1291456666666733</v>
      </c>
      <c r="D24884" t="n">
        <v>0</v>
      </c>
      <c r="E24884" t="n">
        <v>64.18910533333333</v>
      </c>
      <c r="F24884" t="n">
        <v>0</v>
      </c>
      <c r="G24884" t="n">
        <v>64.05995966666666</v>
      </c>
    </row>
    <row r="24885">
      <c r="A24885" s="2" t="n">
        <v>45551.19791666666</v>
      </c>
      <c r="B24885" t="n">
        <v>373.087822000876</v>
      </c>
      <c r="C24885" t="n">
        <v>0.1281236666666672</v>
      </c>
      <c r="D24885" t="n">
        <v>0</v>
      </c>
      <c r="E24885" t="n">
        <v>97.70848533333331</v>
      </c>
      <c r="F24885" t="n">
        <v>0</v>
      </c>
      <c r="G24885" t="n">
        <v>97.58036166666665</v>
      </c>
    </row>
    <row r="24886">
      <c r="A24886" s="2" t="n">
        <v>45551.20833333334</v>
      </c>
      <c r="B24886" t="n">
        <v>347.4087794570164</v>
      </c>
      <c r="C24886" t="n">
        <v>0.1309849999999955</v>
      </c>
      <c r="D24886" t="n">
        <v>0</v>
      </c>
      <c r="E24886" t="n">
        <v>97.82458866666666</v>
      </c>
      <c r="F24886" t="n">
        <v>0</v>
      </c>
      <c r="G24886" t="n">
        <v>97.69360366666666</v>
      </c>
    </row>
    <row r="24887">
      <c r="A24887" s="2" t="n">
        <v>45551.21875</v>
      </c>
      <c r="B24887" t="n">
        <v>321.6999363868409</v>
      </c>
      <c r="C24887" t="n">
        <v>0.1279956666666635</v>
      </c>
      <c r="D24887" t="n">
        <v>0</v>
      </c>
      <c r="E24887" t="n">
        <v>65.912544</v>
      </c>
      <c r="F24887" t="n">
        <v>0</v>
      </c>
      <c r="G24887" t="n">
        <v>65.78454833333333</v>
      </c>
    </row>
    <row r="24888">
      <c r="A24888" s="2" t="n">
        <v>45551.22916666666</v>
      </c>
      <c r="B24888" t="n">
        <v>304.3882131412269</v>
      </c>
      <c r="C24888" t="n">
        <v>0.128144000000006</v>
      </c>
      <c r="D24888" t="n">
        <v>0</v>
      </c>
      <c r="E24888" t="n">
        <v>69.05695366666666</v>
      </c>
      <c r="F24888" t="n">
        <v>0</v>
      </c>
      <c r="G24888" t="n">
        <v>68.92880966666665</v>
      </c>
    </row>
    <row r="24889">
      <c r="A24889" s="2" t="n">
        <v>45551.23958333334</v>
      </c>
      <c r="B24889" t="n">
        <v>286.2490527026304</v>
      </c>
      <c r="C24889" t="n">
        <v>0.1287346666666735</v>
      </c>
      <c r="D24889" t="n">
        <v>0</v>
      </c>
      <c r="E24889" t="n">
        <v>70.30766566666667</v>
      </c>
      <c r="F24889" t="n">
        <v>0</v>
      </c>
      <c r="G24889" t="n">
        <v>70.17893099999999</v>
      </c>
    </row>
    <row r="24890">
      <c r="A24890" s="2" t="n">
        <v>45551.25</v>
      </c>
      <c r="B24890" t="n">
        <v>267.7809129657883</v>
      </c>
      <c r="C24890" t="n">
        <v>0.1269796666666707</v>
      </c>
      <c r="D24890" t="n">
        <v>0</v>
      </c>
      <c r="E24890" t="n">
        <v>70.01936199999999</v>
      </c>
      <c r="F24890" t="n">
        <v>0</v>
      </c>
      <c r="G24890" t="n">
        <v>69.89238233333332</v>
      </c>
    </row>
    <row r="24891">
      <c r="A24891" s="2" t="n">
        <v>45551.26041666666</v>
      </c>
      <c r="B24891" t="n">
        <v>249.3881807728059</v>
      </c>
      <c r="C24891" t="n">
        <v>0.1238876666666613</v>
      </c>
      <c r="D24891" t="n">
        <v>0</v>
      </c>
      <c r="E24891" t="n">
        <v>83.81723599999999</v>
      </c>
      <c r="F24891" t="n">
        <v>0</v>
      </c>
      <c r="G24891" t="n">
        <v>83.69334833333333</v>
      </c>
    </row>
    <row r="24892">
      <c r="A24892" s="2" t="n">
        <v>45551.27083333334</v>
      </c>
      <c r="B24892" t="n">
        <v>227.3636154219287</v>
      </c>
      <c r="C24892" t="n">
        <v>0.1214039999999983</v>
      </c>
      <c r="D24892" t="n">
        <v>0</v>
      </c>
      <c r="E24892" t="n">
        <v>95.84334199999999</v>
      </c>
      <c r="F24892" t="n">
        <v>0</v>
      </c>
      <c r="G24892" t="n">
        <v>95.72193799999999</v>
      </c>
    </row>
    <row r="24893">
      <c r="A24893" s="2" t="n">
        <v>45551.28125</v>
      </c>
      <c r="B24893" t="n">
        <v>202.1736317377182</v>
      </c>
      <c r="C24893" t="n">
        <v>0.1201946666666629</v>
      </c>
      <c r="D24893" t="n">
        <v>0</v>
      </c>
      <c r="E24893" t="n">
        <v>92.21306333333331</v>
      </c>
      <c r="F24893" t="n">
        <v>0</v>
      </c>
      <c r="G24893" t="n">
        <v>92.09286866666665</v>
      </c>
    </row>
    <row r="24894">
      <c r="A24894" s="2" t="n">
        <v>45551.29166666666</v>
      </c>
      <c r="B24894" t="n">
        <v>177.9386662991217</v>
      </c>
      <c r="C24894" t="n">
        <v>0.1119013333333214</v>
      </c>
      <c r="D24894" t="n">
        <v>0</v>
      </c>
      <c r="E24894" t="n">
        <v>90.74510733333332</v>
      </c>
      <c r="F24894" t="n">
        <v>0</v>
      </c>
      <c r="G24894" t="n">
        <v>90.633206</v>
      </c>
    </row>
    <row r="24895">
      <c r="A24895" s="2" t="n">
        <v>45551.30208333334</v>
      </c>
      <c r="B24895" t="n">
        <v>154.0878226149111</v>
      </c>
      <c r="C24895" t="n">
        <v>0.1724073333333394</v>
      </c>
      <c r="D24895" t="n">
        <v>0</v>
      </c>
      <c r="E24895" t="n">
        <v>92.15251333333333</v>
      </c>
      <c r="F24895" t="n">
        <v>0</v>
      </c>
      <c r="G24895" t="n">
        <v>91.98010599999999</v>
      </c>
    </row>
    <row r="24896">
      <c r="A24896" s="2" t="n">
        <v>45551.3125</v>
      </c>
      <c r="B24896" t="n">
        <v>129.8825315622796</v>
      </c>
      <c r="C24896" t="n">
        <v>3.367118333333337</v>
      </c>
      <c r="D24896" t="n">
        <v>0</v>
      </c>
      <c r="E24896" t="n">
        <v>92.045581</v>
      </c>
      <c r="F24896" t="n">
        <v>0</v>
      </c>
      <c r="G24896" t="n">
        <v>88.67846266666666</v>
      </c>
    </row>
    <row r="24897">
      <c r="A24897" s="2" t="n">
        <v>45551.32291666666</v>
      </c>
      <c r="B24897" t="n">
        <v>106.5460940184199</v>
      </c>
      <c r="C24897" t="n">
        <v>4.62380366666666</v>
      </c>
      <c r="D24897" t="n">
        <v>0</v>
      </c>
      <c r="E24897" t="n">
        <v>97.02462233333333</v>
      </c>
      <c r="F24897" t="n">
        <v>0</v>
      </c>
      <c r="G24897" t="n">
        <v>92.40081866666667</v>
      </c>
    </row>
    <row r="24898">
      <c r="A24898" s="2" t="n">
        <v>45551.33333333334</v>
      </c>
      <c r="B24898" t="n">
        <v>82.23008910613922</v>
      </c>
      <c r="C24898" t="n">
        <v>9.997733333333329</v>
      </c>
      <c r="D24898" t="n">
        <v>0</v>
      </c>
      <c r="E24898" t="n">
        <v>86.02458333333333</v>
      </c>
      <c r="F24898" t="n">
        <v>0</v>
      </c>
      <c r="G24898" t="n">
        <v>76.02685</v>
      </c>
    </row>
    <row r="24899">
      <c r="A24899" s="2" t="n">
        <v>45551.34375</v>
      </c>
      <c r="B24899" t="n">
        <v>62.22302331666555</v>
      </c>
      <c r="C24899" t="n">
        <v>13.62615866666667</v>
      </c>
      <c r="D24899" t="n">
        <v>0</v>
      </c>
      <c r="E24899" t="n">
        <v>78.08238133333333</v>
      </c>
      <c r="F24899" t="n">
        <v>0</v>
      </c>
      <c r="G24899" t="n">
        <v>64.45622266666666</v>
      </c>
    </row>
    <row r="24900">
      <c r="A24900" s="2" t="n">
        <v>45551.35416666666</v>
      </c>
      <c r="B24900" t="n">
        <v>45.26085945701642</v>
      </c>
      <c r="C24900" t="n">
        <v>23.42159933333333</v>
      </c>
      <c r="D24900" t="n">
        <v>0</v>
      </c>
      <c r="E24900" t="n">
        <v>70.11023299999999</v>
      </c>
      <c r="F24900" t="n">
        <v>0</v>
      </c>
      <c r="G24900" t="n">
        <v>46.68863366666666</v>
      </c>
    </row>
    <row r="24901">
      <c r="A24901" s="2" t="n">
        <v>45551.36458333334</v>
      </c>
      <c r="B24901" t="n">
        <v>32.97437691315677</v>
      </c>
      <c r="C24901" t="n">
        <v>37.71482566666847</v>
      </c>
      <c r="D24901" t="n">
        <v>0</v>
      </c>
      <c r="E24901" t="n">
        <v>37.71482566666666</v>
      </c>
      <c r="F24901" t="n">
        <v>0</v>
      </c>
      <c r="G24901" t="n">
        <v>-1.802498266295977e-12</v>
      </c>
    </row>
    <row r="24902">
      <c r="A24902" s="2" t="n">
        <v>45551.375</v>
      </c>
      <c r="B24902" t="n">
        <v>32.97437691315724</v>
      </c>
      <c r="C24902" t="n">
        <v>18.6765470000018</v>
      </c>
      <c r="D24902" t="n">
        <v>0</v>
      </c>
      <c r="E24902" t="n">
        <v>18.676547</v>
      </c>
      <c r="F24902" t="n">
        <v>0</v>
      </c>
      <c r="G24902" t="n">
        <v>-1.802498266295977e-12</v>
      </c>
    </row>
    <row r="24903">
      <c r="A24903" s="2" t="n">
        <v>45551.38541666666</v>
      </c>
      <c r="B24903" t="n">
        <v>32.97437691315772</v>
      </c>
      <c r="C24903" t="n">
        <v>0.4595716666666668</v>
      </c>
      <c r="D24903" t="n">
        <v>0</v>
      </c>
      <c r="E24903" t="n">
        <v>0.4595716666666668</v>
      </c>
      <c r="F24903" t="n">
        <v>0</v>
      </c>
      <c r="G24903" t="n">
        <v>0</v>
      </c>
    </row>
    <row r="24904">
      <c r="A24904" s="2" t="n">
        <v>45551.39583333334</v>
      </c>
      <c r="B24904" t="n">
        <v>32.97437691315772</v>
      </c>
      <c r="C24904" t="n">
        <v>101.6902603333333</v>
      </c>
      <c r="D24904" t="n">
        <v>0</v>
      </c>
      <c r="E24904" t="n">
        <v>-15.38922866666666</v>
      </c>
      <c r="F24904" t="n">
        <v>117.079489</v>
      </c>
      <c r="G24904" t="n">
        <v>0</v>
      </c>
    </row>
    <row r="24905">
      <c r="A24905" s="2" t="n">
        <v>45551.40625</v>
      </c>
      <c r="B24905" t="n">
        <v>59.31726193815771</v>
      </c>
      <c r="C24905" t="n">
        <v>115.2088543333333</v>
      </c>
      <c r="D24905" t="n">
        <v>0</v>
      </c>
      <c r="E24905" t="n">
        <v>-27.01168733333333</v>
      </c>
      <c r="F24905" t="n">
        <v>142.2205416666667</v>
      </c>
      <c r="G24905" t="n">
        <v>0</v>
      </c>
    </row>
    <row r="24906">
      <c r="A24906" s="2" t="n">
        <v>45551.41666666666</v>
      </c>
      <c r="B24906" t="n">
        <v>91.31688381315772</v>
      </c>
      <c r="C24906" t="n">
        <v>135.3000363333333</v>
      </c>
      <c r="D24906" t="n">
        <v>0</v>
      </c>
      <c r="E24906" t="n">
        <v>-52.79369</v>
      </c>
      <c r="F24906" t="n">
        <v>188.0937263333333</v>
      </c>
      <c r="G24906" t="n">
        <v>0</v>
      </c>
    </row>
    <row r="24907">
      <c r="A24907" s="2" t="n">
        <v>45551.42708333334</v>
      </c>
      <c r="B24907" t="n">
        <v>133.6379722381577</v>
      </c>
      <c r="C24907" t="n">
        <v>108.8838903333333</v>
      </c>
      <c r="D24907" t="n">
        <v>0</v>
      </c>
      <c r="E24907" t="n">
        <v>-28.07546733333334</v>
      </c>
      <c r="F24907" t="n">
        <v>136.9593576666667</v>
      </c>
      <c r="G24907" t="n">
        <v>0</v>
      </c>
    </row>
    <row r="24908">
      <c r="A24908" s="2" t="n">
        <v>45551.4375</v>
      </c>
      <c r="B24908" t="n">
        <v>164.4538277131577</v>
      </c>
      <c r="C24908" t="n">
        <v>118.0308776666667</v>
      </c>
      <c r="D24908" t="n">
        <v>0</v>
      </c>
      <c r="E24908" t="n">
        <v>-32.08677566666666</v>
      </c>
      <c r="F24908" t="n">
        <v>150.1176533333333</v>
      </c>
      <c r="G24908" t="n">
        <v>0</v>
      </c>
    </row>
    <row r="24909">
      <c r="A24909" s="2" t="n">
        <v>45551.44791666666</v>
      </c>
      <c r="B24909" t="n">
        <v>198.2302997131577</v>
      </c>
      <c r="C24909" t="n">
        <v>134.5503776666667</v>
      </c>
      <c r="D24909" t="n">
        <v>0</v>
      </c>
      <c r="E24909" t="n">
        <v>-50.41052633333332</v>
      </c>
      <c r="F24909" t="n">
        <v>184.960904</v>
      </c>
      <c r="G24909" t="n">
        <v>0</v>
      </c>
    </row>
    <row r="24910">
      <c r="A24910" s="2" t="n">
        <v>45551.45833333334</v>
      </c>
      <c r="B24910" t="n">
        <v>239.8465031131577</v>
      </c>
      <c r="C24910" t="n">
        <v>148.6102236666667</v>
      </c>
      <c r="D24910" t="n">
        <v>0</v>
      </c>
      <c r="E24910" t="n">
        <v>-69.293752</v>
      </c>
      <c r="F24910" t="n">
        <v>217.9039756666667</v>
      </c>
      <c r="G24910" t="n">
        <v>0</v>
      </c>
    </row>
    <row r="24911">
      <c r="A24911" s="2" t="n">
        <v>45551.46875</v>
      </c>
      <c r="B24911" t="n">
        <v>288.8748976381577</v>
      </c>
      <c r="C24911" t="n">
        <v>77.50016633333334</v>
      </c>
      <c r="D24911" t="n">
        <v>0</v>
      </c>
      <c r="E24911" t="n">
        <v>2.264443999999997</v>
      </c>
      <c r="F24911" t="n">
        <v>75.23572233333334</v>
      </c>
      <c r="G24911" t="n">
        <v>0</v>
      </c>
    </row>
    <row r="24912">
      <c r="A24912" s="2" t="n">
        <v>45551.47916666666</v>
      </c>
      <c r="B24912" t="n">
        <v>305.8029351631578</v>
      </c>
      <c r="C24912" t="n">
        <v>134.9635783333333</v>
      </c>
      <c r="D24912" t="n">
        <v>0</v>
      </c>
      <c r="E24912" t="n">
        <v>-54.495319</v>
      </c>
      <c r="F24912" t="n">
        <v>189.4588973333333</v>
      </c>
      <c r="G24912" t="n">
        <v>0</v>
      </c>
    </row>
    <row r="24913">
      <c r="A24913" s="2" t="n">
        <v>45551.48958333334</v>
      </c>
      <c r="B24913" t="n">
        <v>348.4311870631578</v>
      </c>
      <c r="C24913" t="n">
        <v>140.0975363333333</v>
      </c>
      <c r="D24913" t="n">
        <v>0</v>
      </c>
      <c r="E24913" t="n">
        <v>-62.92112366666666</v>
      </c>
      <c r="F24913" t="n">
        <v>203.01866</v>
      </c>
      <c r="G24913" t="n">
        <v>0</v>
      </c>
    </row>
    <row r="24914">
      <c r="A24914" s="2" t="n">
        <v>45551.5</v>
      </c>
      <c r="B24914" t="n">
        <v>394.1103855631578</v>
      </c>
      <c r="C24914" t="n">
        <v>172.3290993333333</v>
      </c>
      <c r="D24914" t="n">
        <v>0</v>
      </c>
      <c r="E24914" t="n">
        <v>-95.21132366666667</v>
      </c>
      <c r="F24914" t="n">
        <v>267.540423</v>
      </c>
      <c r="G24914" t="n">
        <v>0</v>
      </c>
    </row>
    <row r="24915">
      <c r="A24915" s="2" t="n">
        <v>45551.51041666666</v>
      </c>
      <c r="B24915" t="n">
        <v>454.3069807381578</v>
      </c>
      <c r="C24915" t="n">
        <v>95.12523933333335</v>
      </c>
      <c r="D24915" t="n">
        <v>0</v>
      </c>
      <c r="E24915" t="n">
        <v>-17.445653</v>
      </c>
      <c r="F24915" t="n">
        <v>112.5708923333333</v>
      </c>
      <c r="G24915" t="n">
        <v>0</v>
      </c>
    </row>
    <row r="24916">
      <c r="A24916" s="2" t="n">
        <v>45551.52083333334</v>
      </c>
      <c r="B24916" t="n">
        <v>479.6354315131578</v>
      </c>
      <c r="C24916" t="n">
        <v>119.0871143333333</v>
      </c>
      <c r="D24916" t="n">
        <v>0</v>
      </c>
      <c r="E24916" t="n">
        <v>-41.62242233333333</v>
      </c>
      <c r="F24916" t="n">
        <v>160.7095366666667</v>
      </c>
      <c r="G24916" t="n">
        <v>0</v>
      </c>
    </row>
    <row r="24917">
      <c r="A24917" s="2" t="n">
        <v>45551.53125</v>
      </c>
      <c r="B24917" t="n">
        <v>515.7950772631579</v>
      </c>
      <c r="C24917" t="n">
        <v>122.534005</v>
      </c>
      <c r="D24917" t="n">
        <v>0</v>
      </c>
      <c r="E24917" t="n">
        <v>-42.408879</v>
      </c>
      <c r="F24917" t="n">
        <v>164.942884</v>
      </c>
      <c r="G24917" t="n">
        <v>0</v>
      </c>
    </row>
    <row r="24918">
      <c r="A24918" s="2" t="n">
        <v>45551.54166666666</v>
      </c>
      <c r="B24918" t="n">
        <v>552.9072261631578</v>
      </c>
      <c r="C24918" t="n">
        <v>153.472667</v>
      </c>
      <c r="D24918" t="n">
        <v>0</v>
      </c>
      <c r="E24918" t="n">
        <v>-69.78076333333334</v>
      </c>
      <c r="F24918" t="n">
        <v>223.2534303333334</v>
      </c>
      <c r="G24918" t="n">
        <v>0</v>
      </c>
    </row>
    <row r="24919">
      <c r="A24919" s="2" t="n">
        <v>45551.55208333334</v>
      </c>
      <c r="B24919" t="n">
        <v>603.1392479881579</v>
      </c>
      <c r="C24919" t="n">
        <v>184.3833436666666</v>
      </c>
      <c r="D24919" t="n">
        <v>0</v>
      </c>
      <c r="E24919" t="n">
        <v>-108.1010906666667</v>
      </c>
      <c r="F24919" t="n">
        <v>292.4844343333333</v>
      </c>
      <c r="G24919" t="n">
        <v>0</v>
      </c>
    </row>
    <row r="24920">
      <c r="A24920" s="2" t="n">
        <v>45551.5625</v>
      </c>
      <c r="B24920" t="n">
        <v>668.9482457131578</v>
      </c>
      <c r="C24920" t="n">
        <v>173.4928956666666</v>
      </c>
      <c r="D24920" t="n">
        <v>0</v>
      </c>
      <c r="E24920" t="n">
        <v>-103.4662993333333</v>
      </c>
      <c r="F24920" t="n">
        <v>276.959195</v>
      </c>
      <c r="G24920" t="n">
        <v>0</v>
      </c>
    </row>
    <row r="24921">
      <c r="A24921" s="2" t="n">
        <v>45551.57291666666</v>
      </c>
      <c r="B24921" t="n">
        <v>731.2640645881579</v>
      </c>
      <c r="C24921" t="n">
        <v>189.7702083333333</v>
      </c>
      <c r="D24921" t="n">
        <v>0</v>
      </c>
      <c r="E24921" t="n">
        <v>-125.229438</v>
      </c>
      <c r="F24921" t="n">
        <v>314.9996463333333</v>
      </c>
      <c r="G24921" t="n">
        <v>0</v>
      </c>
    </row>
    <row r="24922">
      <c r="A24922" s="2" t="n">
        <v>45551.58333333334</v>
      </c>
      <c r="B24922" t="n">
        <v>802.1389850131579</v>
      </c>
      <c r="C24922" t="n">
        <v>147.1556306666667</v>
      </c>
      <c r="D24922" t="n">
        <v>0</v>
      </c>
      <c r="E24922" t="n">
        <v>-75.33885699999999</v>
      </c>
      <c r="F24922" t="n">
        <v>222.4944876666667</v>
      </c>
      <c r="G24922" t="n">
        <v>0</v>
      </c>
    </row>
    <row r="24923">
      <c r="A24923" s="2" t="n">
        <v>45551.59375</v>
      </c>
      <c r="B24923" t="n">
        <v>852.2002447381579</v>
      </c>
      <c r="C24923" t="n">
        <v>106.2182813333333</v>
      </c>
      <c r="D24923" t="n">
        <v>0</v>
      </c>
      <c r="E24923" t="n">
        <v>-32.92350566666666</v>
      </c>
      <c r="F24923" t="n">
        <v>139.141787</v>
      </c>
      <c r="G24923" t="n">
        <v>0</v>
      </c>
    </row>
    <row r="24924">
      <c r="A24924" s="2" t="n">
        <v>45551.60416666666</v>
      </c>
      <c r="B24924" t="n">
        <v>883.5071468131579</v>
      </c>
      <c r="C24924" t="n">
        <v>113.2788516666667</v>
      </c>
      <c r="D24924" t="n">
        <v>0</v>
      </c>
      <c r="E24924" t="n">
        <v>-20.72025266666666</v>
      </c>
      <c r="F24924" t="n">
        <v>133.9991043333333</v>
      </c>
      <c r="G24924" t="n">
        <v>0</v>
      </c>
    </row>
    <row r="24925">
      <c r="A24925" s="2" t="n">
        <v>45551.61458333334</v>
      </c>
      <c r="B24925" t="n">
        <v>913.6569452881578</v>
      </c>
      <c r="C24925" t="n">
        <v>124.232383</v>
      </c>
      <c r="D24925" t="n">
        <v>0</v>
      </c>
      <c r="E24925" t="n">
        <v>-0.6864746666666668</v>
      </c>
      <c r="F24925" t="n">
        <v>124.9188576666667</v>
      </c>
      <c r="G24925" t="n">
        <v>0</v>
      </c>
    </row>
    <row r="24926">
      <c r="A24926" s="2" t="n">
        <v>45551.625</v>
      </c>
      <c r="B24926" t="n">
        <v>941.7636882631579</v>
      </c>
      <c r="C24926" t="n">
        <v>102.8389243333333</v>
      </c>
      <c r="D24926" t="n">
        <v>0</v>
      </c>
      <c r="E24926" t="n">
        <v>30.15834566666667</v>
      </c>
      <c r="F24926" t="n">
        <v>72.68057866666666</v>
      </c>
      <c r="G24926" t="n">
        <v>0</v>
      </c>
    </row>
    <row r="24927">
      <c r="A24927" s="2" t="n">
        <v>45551.63541666666</v>
      </c>
      <c r="B24927" t="n">
        <v>958.1168184631579</v>
      </c>
      <c r="C24927" t="n">
        <v>63.339091</v>
      </c>
      <c r="D24927" t="n">
        <v>0</v>
      </c>
      <c r="E24927" t="n">
        <v>61.81007366666667</v>
      </c>
      <c r="F24927" t="n">
        <v>1.529017333333336</v>
      </c>
      <c r="G24927" t="n">
        <v>0</v>
      </c>
    </row>
    <row r="24928">
      <c r="A24928" s="2" t="n">
        <v>45551.64583333334</v>
      </c>
      <c r="B24928" t="n">
        <v>958.4608473631579</v>
      </c>
      <c r="C24928" t="n">
        <v>57.60689333333332</v>
      </c>
      <c r="D24928" t="n">
        <v>0</v>
      </c>
      <c r="E24928" t="n">
        <v>35.97697566666666</v>
      </c>
      <c r="F24928" t="n">
        <v>21.62991766666666</v>
      </c>
      <c r="G24928" t="n">
        <v>0</v>
      </c>
    </row>
    <row r="24929">
      <c r="A24929" s="2" t="n">
        <v>45551.65625</v>
      </c>
      <c r="B24929" t="n">
        <v>963.3275788381579</v>
      </c>
      <c r="C24929" t="n">
        <v>58.34213533333332</v>
      </c>
      <c r="D24929" t="n">
        <v>0</v>
      </c>
      <c r="E24929" t="n">
        <v>30.187529</v>
      </c>
      <c r="F24929" t="n">
        <v>28.15460633333333</v>
      </c>
      <c r="G24929" t="n">
        <v>0</v>
      </c>
    </row>
    <row r="24930">
      <c r="A24930" s="2" t="n">
        <v>45551.66666666666</v>
      </c>
      <c r="B24930" t="n">
        <v>969.662365263158</v>
      </c>
      <c r="C24930" t="n">
        <v>33.89752833333333</v>
      </c>
      <c r="D24930" t="n">
        <v>0</v>
      </c>
      <c r="E24930" t="n">
        <v>63.83006499999999</v>
      </c>
      <c r="F24930" t="n">
        <v>0</v>
      </c>
      <c r="G24930" t="n">
        <v>29.93253666666666</v>
      </c>
    </row>
    <row r="24931">
      <c r="A24931" s="2" t="n">
        <v>45551.67708333334</v>
      </c>
      <c r="B24931" t="n">
        <v>961.7853819298247</v>
      </c>
      <c r="C24931" t="n">
        <v>15.48709633333334</v>
      </c>
      <c r="D24931" t="n">
        <v>0</v>
      </c>
      <c r="E24931" t="n">
        <v>108.402525</v>
      </c>
      <c r="F24931" t="n">
        <v>0</v>
      </c>
      <c r="G24931" t="n">
        <v>92.91542866666666</v>
      </c>
    </row>
    <row r="24932">
      <c r="A24932" s="2" t="n">
        <v>45551.6875</v>
      </c>
      <c r="B24932" t="n">
        <v>937.3339533333335</v>
      </c>
      <c r="C24932" t="n">
        <v>13.69962166666666</v>
      </c>
      <c r="D24932" t="n">
        <v>0</v>
      </c>
      <c r="E24932" t="n">
        <v>93.68247199999999</v>
      </c>
      <c r="F24932" t="n">
        <v>0</v>
      </c>
      <c r="G24932" t="n">
        <v>79.98285033333333</v>
      </c>
    </row>
    <row r="24933">
      <c r="A24933" s="2" t="n">
        <v>45551.69791666666</v>
      </c>
      <c r="B24933" t="n">
        <v>916.2858348245616</v>
      </c>
      <c r="C24933" t="n">
        <v>15.09783566666667</v>
      </c>
      <c r="D24933" t="n">
        <v>0</v>
      </c>
      <c r="E24933" t="n">
        <v>94.32206399999998</v>
      </c>
      <c r="F24933" t="n">
        <v>0</v>
      </c>
      <c r="G24933" t="n">
        <v>79.22422833333331</v>
      </c>
    </row>
    <row r="24934">
      <c r="A24934" s="2" t="n">
        <v>45551.70833333334</v>
      </c>
      <c r="B24934" t="n">
        <v>895.4373536842107</v>
      </c>
      <c r="C24934" t="n">
        <v>7.068547999999993</v>
      </c>
      <c r="D24934" t="n">
        <v>0</v>
      </c>
      <c r="E24934" t="n">
        <v>98.98537533333331</v>
      </c>
      <c r="F24934" t="n">
        <v>0</v>
      </c>
      <c r="G24934" t="n">
        <v>91.91682733333332</v>
      </c>
    </row>
    <row r="24935">
      <c r="A24935" s="2" t="n">
        <v>45551.71875</v>
      </c>
      <c r="B24935" t="n">
        <v>871.2487149122809</v>
      </c>
      <c r="C24935" t="n">
        <v>10.31712799999998</v>
      </c>
      <c r="D24935" t="n">
        <v>0</v>
      </c>
      <c r="E24935" t="n">
        <v>94.46517999999999</v>
      </c>
      <c r="F24935" t="n">
        <v>0</v>
      </c>
      <c r="G24935" t="n">
        <v>84.14805200000001</v>
      </c>
    </row>
    <row r="24936">
      <c r="A24936" s="2" t="n">
        <v>45551.72916666666</v>
      </c>
      <c r="B24936" t="n">
        <v>849.1044907017546</v>
      </c>
      <c r="C24936" t="n">
        <v>16.89316833333334</v>
      </c>
      <c r="D24936" t="n">
        <v>0</v>
      </c>
      <c r="E24936" t="n">
        <v>100.4110676666667</v>
      </c>
      <c r="F24936" t="n">
        <v>0</v>
      </c>
      <c r="G24936" t="n">
        <v>83.51789933333332</v>
      </c>
    </row>
    <row r="24937">
      <c r="A24937" s="2" t="n">
        <v>45551.73958333334</v>
      </c>
      <c r="B24937" t="n">
        <v>827.1260961403511</v>
      </c>
      <c r="C24937" t="n">
        <v>28.24074833333332</v>
      </c>
      <c r="D24937" t="n">
        <v>0</v>
      </c>
      <c r="E24937" t="n">
        <v>84.01555499999999</v>
      </c>
      <c r="F24937" t="n">
        <v>0</v>
      </c>
      <c r="G24937" t="n">
        <v>55.77480666666667</v>
      </c>
    </row>
    <row r="24938">
      <c r="A24938" s="2" t="n">
        <v>45551.75</v>
      </c>
      <c r="B24938" t="n">
        <v>812.4485154385967</v>
      </c>
      <c r="C24938" t="n">
        <v>25.632024</v>
      </c>
      <c r="D24938" t="n">
        <v>0</v>
      </c>
      <c r="E24938" t="n">
        <v>93.49373333333331</v>
      </c>
      <c r="F24938" t="n">
        <v>0</v>
      </c>
      <c r="G24938" t="n">
        <v>67.86170933333331</v>
      </c>
    </row>
    <row r="24939">
      <c r="A24939" s="2" t="n">
        <v>45551.76041666666</v>
      </c>
      <c r="B24939" t="n">
        <v>794.5901708771933</v>
      </c>
      <c r="C24939" t="n">
        <v>17.22471066666666</v>
      </c>
      <c r="D24939" t="n">
        <v>0</v>
      </c>
      <c r="E24939" t="n">
        <v>75.637084</v>
      </c>
      <c r="F24939" t="n">
        <v>0</v>
      </c>
      <c r="G24939" t="n">
        <v>58.41237333333334</v>
      </c>
    </row>
    <row r="24940">
      <c r="A24940" s="2" t="n">
        <v>45551.77083333334</v>
      </c>
      <c r="B24940" t="n">
        <v>779.2184936842108</v>
      </c>
      <c r="C24940" t="n">
        <v>10.09264766666666</v>
      </c>
      <c r="D24940" t="n">
        <v>0</v>
      </c>
      <c r="E24940" t="n">
        <v>80.87097833333331</v>
      </c>
      <c r="F24940" t="n">
        <v>0</v>
      </c>
      <c r="G24940" t="n">
        <v>70.77833066666665</v>
      </c>
    </row>
    <row r="24941">
      <c r="A24941" s="2" t="n">
        <v>45551.78125</v>
      </c>
      <c r="B24941" t="n">
        <v>760.5926171929826</v>
      </c>
      <c r="C24941" t="n">
        <v>8.514447666666669</v>
      </c>
      <c r="D24941" t="n">
        <v>0</v>
      </c>
      <c r="E24941" t="n">
        <v>99.37032900000001</v>
      </c>
      <c r="F24941" t="n">
        <v>0</v>
      </c>
      <c r="G24941" t="n">
        <v>90.85588133333334</v>
      </c>
    </row>
    <row r="24942">
      <c r="A24942" s="2" t="n">
        <v>45551.79166666666</v>
      </c>
      <c r="B24942" t="n">
        <v>736.6831747368424</v>
      </c>
      <c r="C24942" t="n">
        <v>7.666158333333328</v>
      </c>
      <c r="D24942" t="n">
        <v>0</v>
      </c>
      <c r="E24942" t="n">
        <v>102.362014</v>
      </c>
      <c r="F24942" t="n">
        <v>0</v>
      </c>
      <c r="G24942" t="n">
        <v>94.69585566666666</v>
      </c>
    </row>
    <row r="24943">
      <c r="A24943" s="2" t="n">
        <v>45551.80208333334</v>
      </c>
      <c r="B24943" t="n">
        <v>711.7632127192985</v>
      </c>
      <c r="C24943" t="n">
        <v>4.740876999999983</v>
      </c>
      <c r="D24943" t="n">
        <v>0</v>
      </c>
      <c r="E24943" t="n">
        <v>106.8164566666667</v>
      </c>
      <c r="F24943" t="n">
        <v>0</v>
      </c>
      <c r="G24943" t="n">
        <v>102.0755796666667</v>
      </c>
    </row>
    <row r="24944">
      <c r="A24944" s="2" t="n">
        <v>45551.8125</v>
      </c>
      <c r="B24944" t="n">
        <v>684.9012180701758</v>
      </c>
      <c r="C24944" t="n">
        <v>1.06262133333334</v>
      </c>
      <c r="D24944" t="n">
        <v>0</v>
      </c>
      <c r="E24944" t="n">
        <v>110.9944903333333</v>
      </c>
      <c r="F24944" t="n">
        <v>0</v>
      </c>
      <c r="G24944" t="n">
        <v>109.931869</v>
      </c>
    </row>
    <row r="24945">
      <c r="A24945" s="2" t="n">
        <v>45551.82291666666</v>
      </c>
      <c r="B24945" t="n">
        <v>655.9717788596494</v>
      </c>
      <c r="C24945" t="n">
        <v>0</v>
      </c>
      <c r="D24945" t="n">
        <v>0</v>
      </c>
      <c r="E24945" t="n">
        <v>129.9751496666667</v>
      </c>
      <c r="F24945" t="n">
        <v>0</v>
      </c>
      <c r="G24945" t="n">
        <v>129.9751496666667</v>
      </c>
    </row>
    <row r="24946">
      <c r="A24946" s="2" t="n">
        <v>45551.83333333334</v>
      </c>
      <c r="B24946" t="n">
        <v>621.7677921052634</v>
      </c>
      <c r="C24946" t="n">
        <v>0</v>
      </c>
      <c r="D24946" t="n">
        <v>0</v>
      </c>
      <c r="E24946" t="n">
        <v>131.0133886666667</v>
      </c>
      <c r="F24946" t="n">
        <v>0</v>
      </c>
      <c r="G24946" t="n">
        <v>131.0133886666667</v>
      </c>
    </row>
    <row r="24947">
      <c r="A24947" s="2" t="n">
        <v>45551.84375</v>
      </c>
      <c r="B24947" t="n">
        <v>587.2905845614036</v>
      </c>
      <c r="C24947" t="n">
        <v>0.1231246666666692</v>
      </c>
      <c r="D24947" t="n">
        <v>0</v>
      </c>
      <c r="E24947" t="n">
        <v>115.702414</v>
      </c>
      <c r="F24947" t="n">
        <v>0</v>
      </c>
      <c r="G24947" t="n">
        <v>115.5792893333333</v>
      </c>
    </row>
    <row r="24948">
      <c r="A24948" s="2" t="n">
        <v>45551.85416666666</v>
      </c>
      <c r="B24948" t="n">
        <v>556.8749821052634</v>
      </c>
      <c r="C24948" t="n">
        <v>0.1207119999999975</v>
      </c>
      <c r="D24948" t="n">
        <v>0</v>
      </c>
      <c r="E24948" t="n">
        <v>125.5677186666667</v>
      </c>
      <c r="F24948" t="n">
        <v>0</v>
      </c>
      <c r="G24948" t="n">
        <v>125.4470066666667</v>
      </c>
    </row>
    <row r="24949">
      <c r="A24949" s="2" t="n">
        <v>45551.86458333334</v>
      </c>
      <c r="B24949" t="n">
        <v>523.8626119298248</v>
      </c>
      <c r="C24949" t="n">
        <v>0.120765999999989</v>
      </c>
      <c r="D24949" t="n">
        <v>0</v>
      </c>
      <c r="E24949" t="n">
        <v>119.1269726666667</v>
      </c>
      <c r="F24949" t="n">
        <v>0</v>
      </c>
      <c r="G24949" t="n">
        <v>119.0062066666667</v>
      </c>
    </row>
    <row r="24950">
      <c r="A24950" s="2" t="n">
        <v>45551.875</v>
      </c>
      <c r="B24950" t="n">
        <v>492.5451891228073</v>
      </c>
      <c r="C24950" t="n">
        <v>0.1255040000000065</v>
      </c>
      <c r="D24950" t="n">
        <v>0</v>
      </c>
      <c r="E24950" t="n">
        <v>106.0382956666667</v>
      </c>
      <c r="F24950" t="n">
        <v>0</v>
      </c>
      <c r="G24950" t="n">
        <v>105.9127916666667</v>
      </c>
    </row>
    <row r="24951">
      <c r="A24951" s="2" t="n">
        <v>45551.88541666666</v>
      </c>
      <c r="B24951" t="n">
        <v>464.6734018421055</v>
      </c>
      <c r="C24951" t="n">
        <v>0.1309526666666727</v>
      </c>
      <c r="D24951" t="n">
        <v>0</v>
      </c>
      <c r="E24951" t="n">
        <v>108.5926636666667</v>
      </c>
      <c r="F24951" t="n">
        <v>0</v>
      </c>
      <c r="G24951" t="n">
        <v>108.461711</v>
      </c>
    </row>
    <row r="24952">
      <c r="A24952" s="2" t="n">
        <v>45551.89583333334</v>
      </c>
      <c r="B24952" t="n">
        <v>436.1308463157898</v>
      </c>
      <c r="C24952" t="n">
        <v>0.1284526666666466</v>
      </c>
      <c r="D24952" t="n">
        <v>0</v>
      </c>
      <c r="E24952" t="n">
        <v>107.167944</v>
      </c>
      <c r="F24952" t="n">
        <v>0</v>
      </c>
      <c r="G24952" t="n">
        <v>107.0394913333334</v>
      </c>
    </row>
    <row r="24953">
      <c r="A24953" s="2" t="n">
        <v>45551.90625</v>
      </c>
      <c r="B24953" t="n">
        <v>407.9625591228073</v>
      </c>
      <c r="C24953" t="n">
        <v>0.1282613333333273</v>
      </c>
      <c r="D24953" t="n">
        <v>0</v>
      </c>
      <c r="E24953" t="n">
        <v>118.189508</v>
      </c>
      <c r="F24953" t="n">
        <v>0</v>
      </c>
      <c r="G24953" t="n">
        <v>118.0612466666667</v>
      </c>
    </row>
    <row r="24954">
      <c r="A24954" s="2" t="n">
        <v>45551.91666666666</v>
      </c>
      <c r="B24954" t="n">
        <v>376.8938100000003</v>
      </c>
      <c r="C24954" t="n">
        <v>0.12544033333333</v>
      </c>
      <c r="D24954" t="n">
        <v>0</v>
      </c>
      <c r="E24954" t="n">
        <v>114.394412</v>
      </c>
      <c r="F24954" t="n">
        <v>0</v>
      </c>
      <c r="G24954" t="n">
        <v>114.2689716666667</v>
      </c>
    </row>
    <row r="24955">
      <c r="A24955" s="2" t="n">
        <v>45551.92708333334</v>
      </c>
      <c r="B24955" t="n">
        <v>346.8230279824564</v>
      </c>
      <c r="C24955" t="n">
        <v>0.1224330000000009</v>
      </c>
      <c r="D24955" t="n">
        <v>0</v>
      </c>
      <c r="E24955" t="n">
        <v>143.708394</v>
      </c>
      <c r="F24955" t="n">
        <v>0</v>
      </c>
      <c r="G24955" t="n">
        <v>143.585961</v>
      </c>
    </row>
    <row r="24956">
      <c r="A24956" s="2" t="n">
        <v>45551.9375</v>
      </c>
      <c r="B24956" t="n">
        <v>309.0372487719301</v>
      </c>
      <c r="C24956" t="n">
        <v>0.119211666666672</v>
      </c>
      <c r="D24956" t="n">
        <v>0</v>
      </c>
      <c r="E24956" t="n">
        <v>151.4495023333333</v>
      </c>
      <c r="F24956" t="n">
        <v>0</v>
      </c>
      <c r="G24956" t="n">
        <v>151.3302906666666</v>
      </c>
    </row>
    <row r="24957">
      <c r="A24957" s="2" t="n">
        <v>45551.94791666666</v>
      </c>
      <c r="B24957" t="n">
        <v>269.2134880701757</v>
      </c>
      <c r="C24957" t="n">
        <v>0.1190923333333274</v>
      </c>
      <c r="D24957" t="n">
        <v>0</v>
      </c>
      <c r="E24957" t="n">
        <v>149.4079163333333</v>
      </c>
      <c r="F24957" t="n">
        <v>0</v>
      </c>
      <c r="G24957" t="n">
        <v>149.288824</v>
      </c>
    </row>
    <row r="24958">
      <c r="A24958" s="2" t="n">
        <v>45551.95833333334</v>
      </c>
      <c r="B24958" t="n">
        <v>229.9269554385967</v>
      </c>
      <c r="C24958" t="n">
        <v>0.1250229999999988</v>
      </c>
      <c r="D24958" t="n">
        <v>0</v>
      </c>
      <c r="E24958" t="n">
        <v>150.97663</v>
      </c>
      <c r="F24958" t="n">
        <v>0</v>
      </c>
      <c r="G24958" t="n">
        <v>150.851607</v>
      </c>
    </row>
    <row r="24959">
      <c r="A24959" s="2" t="n">
        <v>45551.96875</v>
      </c>
      <c r="B24959" t="n">
        <v>190.2291641228073</v>
      </c>
      <c r="C24959" t="n">
        <v>0.1290563333333239</v>
      </c>
      <c r="D24959" t="n">
        <v>0</v>
      </c>
      <c r="E24959" t="n">
        <v>152.263982</v>
      </c>
      <c r="F24959" t="n">
        <v>0</v>
      </c>
      <c r="G24959" t="n">
        <v>152.1349256666666</v>
      </c>
    </row>
    <row r="24960">
      <c r="A24960" s="2" t="n">
        <v>45551.97916666666</v>
      </c>
      <c r="B24960" t="n">
        <v>150.1936573684213</v>
      </c>
      <c r="C24960" t="n">
        <v>0.1296609999999987</v>
      </c>
      <c r="D24960" t="n">
        <v>0</v>
      </c>
      <c r="E24960" t="n">
        <v>148.9756503333333</v>
      </c>
      <c r="F24960" t="n">
        <v>0</v>
      </c>
      <c r="G24960" t="n">
        <v>148.8459893333333</v>
      </c>
    </row>
    <row r="24961">
      <c r="A24961" s="2" t="n">
        <v>45551.98958333334</v>
      </c>
      <c r="B24961" t="n">
        <v>111.0236601754388</v>
      </c>
      <c r="C24961" t="n">
        <v>0.1313849999999945</v>
      </c>
      <c r="D24961" t="n">
        <v>0</v>
      </c>
      <c r="E24961" t="n">
        <v>141.4636343333333</v>
      </c>
      <c r="F24961" t="n">
        <v>0</v>
      </c>
      <c r="G24961" t="n">
        <v>141.3322493333333</v>
      </c>
    </row>
    <row r="24962">
      <c r="A24962" s="2" t="n">
        <v>45552</v>
      </c>
      <c r="B24962" t="n">
        <v>73.8309629824564</v>
      </c>
      <c r="C24962" t="n">
        <v>0.1305633333333276</v>
      </c>
      <c r="D24962" t="n">
        <v>0</v>
      </c>
      <c r="E24962" t="n">
        <v>140.7712323333333</v>
      </c>
      <c r="F24962" t="n">
        <v>0</v>
      </c>
      <c r="G24962" t="n">
        <v>140.640669</v>
      </c>
    </row>
    <row r="24963">
      <c r="A24963" s="2" t="n">
        <v>45552.01041666666</v>
      </c>
      <c r="B24963" t="n">
        <v>36.82026061403533</v>
      </c>
      <c r="C24963" t="n">
        <v>0.128783999999996</v>
      </c>
      <c r="D24963" t="n">
        <v>147.527987</v>
      </c>
      <c r="E24963" t="n">
        <v>147.656771</v>
      </c>
      <c r="F24963" t="n">
        <v>0</v>
      </c>
      <c r="G24963" t="n">
        <v>0</v>
      </c>
    </row>
    <row r="24964">
      <c r="A24964" s="2" t="n">
        <v>45552.02083333334</v>
      </c>
      <c r="B24964" t="n">
        <v>36.82026061403533</v>
      </c>
      <c r="C24964" t="n">
        <v>0.1291686666666578</v>
      </c>
      <c r="D24964" t="n">
        <v>153.479002</v>
      </c>
      <c r="E24964" t="n">
        <v>153.6081706666667</v>
      </c>
      <c r="F24964" t="n">
        <v>0</v>
      </c>
      <c r="G24964" t="n">
        <v>0</v>
      </c>
    </row>
    <row r="24965">
      <c r="A24965" s="2" t="n">
        <v>45552.03125</v>
      </c>
      <c r="B24965" t="n">
        <v>36.82026061403533</v>
      </c>
      <c r="C24965" t="n">
        <v>0.1306493333333378</v>
      </c>
      <c r="D24965" t="n">
        <v>133.1515693333333</v>
      </c>
      <c r="E24965" t="n">
        <v>133.2822186666667</v>
      </c>
      <c r="F24965" t="n">
        <v>0</v>
      </c>
      <c r="G24965" t="n">
        <v>0</v>
      </c>
    </row>
    <row r="24966">
      <c r="A24966" s="2" t="n">
        <v>45552.04166666666</v>
      </c>
      <c r="B24966" t="n">
        <v>36.82026061403533</v>
      </c>
      <c r="C24966" t="n">
        <v>0.1295346666666717</v>
      </c>
      <c r="D24966" t="n">
        <v>0</v>
      </c>
      <c r="E24966" t="n">
        <v>118.0854743333333</v>
      </c>
      <c r="F24966" t="n">
        <v>0</v>
      </c>
      <c r="G24966" t="n">
        <v>117.9559396666667</v>
      </c>
    </row>
    <row r="24967">
      <c r="A24967" s="2" t="n">
        <v>45552.05208333334</v>
      </c>
      <c r="B24967" t="n">
        <v>5.779223859649377</v>
      </c>
      <c r="C24967" t="n">
        <v>0.1262646666666569</v>
      </c>
      <c r="D24967" t="n">
        <v>146.3990956666667</v>
      </c>
      <c r="E24967" t="n">
        <v>146.5253603333333</v>
      </c>
      <c r="F24967" t="n">
        <v>0</v>
      </c>
      <c r="G24967" t="n">
        <v>0</v>
      </c>
    </row>
    <row r="24968">
      <c r="A24968" s="2" t="n">
        <v>45552.0625</v>
      </c>
      <c r="B24968" t="n">
        <v>5.779223859649377</v>
      </c>
      <c r="C24968" t="n">
        <v>0.1279316666666546</v>
      </c>
      <c r="D24968" t="n">
        <v>134.8824846666657</v>
      </c>
      <c r="E24968" t="n">
        <v>156.971467</v>
      </c>
      <c r="F24968" t="n">
        <v>0</v>
      </c>
      <c r="G24968" t="n">
        <v>21.96105066666763</v>
      </c>
    </row>
    <row r="24969">
      <c r="A24969" s="2" t="n">
        <v>45552.07291666666</v>
      </c>
      <c r="B24969" t="n">
        <v>0</v>
      </c>
      <c r="C24969" t="n">
        <v>0.1274963333333403</v>
      </c>
      <c r="D24969" t="n">
        <v>164.0154553333333</v>
      </c>
      <c r="E24969" t="n">
        <v>164.1429516666666</v>
      </c>
      <c r="F24969" t="n">
        <v>0</v>
      </c>
      <c r="G24969" t="n">
        <v>0</v>
      </c>
    </row>
    <row r="24970">
      <c r="A24970" s="2" t="n">
        <v>45552.08333333334</v>
      </c>
      <c r="B24970" t="n">
        <v>0</v>
      </c>
      <c r="C24970" t="n">
        <v>0.1255986666666615</v>
      </c>
      <c r="D24970" t="n">
        <v>164.0029273333333</v>
      </c>
      <c r="E24970" t="n">
        <v>164.128526</v>
      </c>
      <c r="F24970" t="n">
        <v>0</v>
      </c>
      <c r="G24970" t="n">
        <v>0</v>
      </c>
    </row>
    <row r="24971">
      <c r="A24971" s="2" t="n">
        <v>45552.09375</v>
      </c>
      <c r="B24971" t="n">
        <v>0</v>
      </c>
      <c r="C24971" t="n">
        <v>0.1269346666666706</v>
      </c>
      <c r="D24971" t="n">
        <v>159.8268933333333</v>
      </c>
      <c r="E24971" t="n">
        <v>159.953828</v>
      </c>
      <c r="F24971" t="n">
        <v>0</v>
      </c>
      <c r="G24971" t="n">
        <v>0</v>
      </c>
    </row>
    <row r="24972">
      <c r="A24972" s="2" t="n">
        <v>45552.10416666666</v>
      </c>
      <c r="B24972" t="n">
        <v>0</v>
      </c>
      <c r="C24972" t="n">
        <v>0.1269493333333287</v>
      </c>
      <c r="D24972" t="n">
        <v>162.752731</v>
      </c>
      <c r="E24972" t="n">
        <v>162.8796803333333</v>
      </c>
      <c r="F24972" t="n">
        <v>0</v>
      </c>
      <c r="G24972" t="n">
        <v>0</v>
      </c>
    </row>
    <row r="24973">
      <c r="A24973" s="2" t="n">
        <v>45552.11458333334</v>
      </c>
      <c r="B24973" t="n">
        <v>0</v>
      </c>
      <c r="C24973" t="n">
        <v>0.1249739999999804</v>
      </c>
      <c r="D24973" t="n">
        <v>158.6505503333333</v>
      </c>
      <c r="E24973" t="n">
        <v>158.7755243333333</v>
      </c>
      <c r="F24973" t="n">
        <v>0</v>
      </c>
      <c r="G24973" t="n">
        <v>0</v>
      </c>
    </row>
    <row r="24974">
      <c r="A24974" s="2" t="n">
        <v>45552.125</v>
      </c>
      <c r="B24974" t="n">
        <v>0</v>
      </c>
      <c r="C24974" t="n">
        <v>0.124370666666664</v>
      </c>
      <c r="D24974" t="n">
        <v>144.2488366666666</v>
      </c>
      <c r="E24974" t="n">
        <v>144.3732073333333</v>
      </c>
      <c r="F24974" t="n">
        <v>0</v>
      </c>
      <c r="G24974" t="n">
        <v>0</v>
      </c>
    </row>
    <row r="24975">
      <c r="A24975" s="2" t="n">
        <v>45552.13541666666</v>
      </c>
      <c r="B24975" t="n">
        <v>0</v>
      </c>
      <c r="C24975" t="n">
        <v>0.1248173333333398</v>
      </c>
      <c r="D24975" t="n">
        <v>153.178874</v>
      </c>
      <c r="E24975" t="n">
        <v>153.3036913333333</v>
      </c>
      <c r="F24975" t="n">
        <v>0</v>
      </c>
      <c r="G24975" t="n">
        <v>0</v>
      </c>
    </row>
    <row r="24976">
      <c r="A24976" s="2" t="n">
        <v>45552.14583333334</v>
      </c>
      <c r="B24976" t="n">
        <v>0</v>
      </c>
      <c r="C24976" t="n">
        <v>0.1273860000000013</v>
      </c>
      <c r="D24976" t="n">
        <v>137.9255883333333</v>
      </c>
      <c r="E24976" t="n">
        <v>138.0529743333333</v>
      </c>
      <c r="F24976" t="n">
        <v>0</v>
      </c>
      <c r="G24976" t="n">
        <v>0</v>
      </c>
    </row>
    <row r="24977">
      <c r="A24977" s="2" t="n">
        <v>45552.15625</v>
      </c>
      <c r="B24977" t="n">
        <v>0</v>
      </c>
      <c r="C24977" t="n">
        <v>0.1283386666666502</v>
      </c>
      <c r="D24977" t="n">
        <v>127.4824236666667</v>
      </c>
      <c r="E24977" t="n">
        <v>127.6107623333333</v>
      </c>
      <c r="F24977" t="n">
        <v>0</v>
      </c>
      <c r="G24977" t="n">
        <v>0</v>
      </c>
    </row>
    <row r="24978">
      <c r="A24978" s="2" t="n">
        <v>45552.16666666666</v>
      </c>
      <c r="B24978" t="n">
        <v>0</v>
      </c>
      <c r="C24978" t="n">
        <v>0.127129999999994</v>
      </c>
      <c r="D24978" t="n">
        <v>114.70711</v>
      </c>
      <c r="E24978" t="n">
        <v>114.83424</v>
      </c>
      <c r="F24978" t="n">
        <v>0</v>
      </c>
      <c r="G24978" t="n">
        <v>0</v>
      </c>
    </row>
    <row r="24979">
      <c r="A24979" s="2" t="n">
        <v>45552.17708333334</v>
      </c>
      <c r="B24979" t="n">
        <v>0</v>
      </c>
      <c r="C24979" t="n">
        <v>0.1277019999999993</v>
      </c>
      <c r="D24979" t="n">
        <v>113.3222646666667</v>
      </c>
      <c r="E24979" t="n">
        <v>113.4499666666667</v>
      </c>
      <c r="F24979" t="n">
        <v>0</v>
      </c>
      <c r="G24979" t="n">
        <v>0</v>
      </c>
    </row>
    <row r="24980">
      <c r="A24980" s="2" t="n">
        <v>45552.1875</v>
      </c>
      <c r="B24980" t="n">
        <v>0</v>
      </c>
      <c r="C24980" t="n">
        <v>0.1250853333333168</v>
      </c>
      <c r="D24980" t="n">
        <v>116.666802</v>
      </c>
      <c r="E24980" t="n">
        <v>116.7918873333333</v>
      </c>
      <c r="F24980" t="n">
        <v>0</v>
      </c>
      <c r="G24980" t="n">
        <v>0</v>
      </c>
    </row>
    <row r="24981">
      <c r="A24981" s="2" t="n">
        <v>45552.19791666666</v>
      </c>
      <c r="B24981" t="n">
        <v>0</v>
      </c>
      <c r="C24981" t="n">
        <v>0.1238886666666588</v>
      </c>
      <c r="D24981" t="n">
        <v>116.7134153333333</v>
      </c>
      <c r="E24981" t="n">
        <v>116.837304</v>
      </c>
      <c r="F24981" t="n">
        <v>0</v>
      </c>
      <c r="G24981" t="n">
        <v>0</v>
      </c>
    </row>
    <row r="24982">
      <c r="A24982" s="2" t="n">
        <v>45552.20833333334</v>
      </c>
      <c r="B24982" t="n">
        <v>0</v>
      </c>
      <c r="C24982" t="n">
        <v>0.1233986666666738</v>
      </c>
      <c r="D24982" t="n">
        <v>121.6419953333333</v>
      </c>
      <c r="E24982" t="n">
        <v>121.765394</v>
      </c>
      <c r="F24982" t="n">
        <v>0</v>
      </c>
      <c r="G24982" t="n">
        <v>0</v>
      </c>
    </row>
    <row r="24983">
      <c r="A24983" s="2" t="n">
        <v>45552.21875</v>
      </c>
      <c r="B24983" t="n">
        <v>0</v>
      </c>
      <c r="C24983" t="n">
        <v>0.1237933333333388</v>
      </c>
      <c r="D24983" t="n">
        <v>105.251542</v>
      </c>
      <c r="E24983" t="n">
        <v>105.3753353333333</v>
      </c>
      <c r="F24983" t="n">
        <v>0</v>
      </c>
      <c r="G24983" t="n">
        <v>0</v>
      </c>
    </row>
    <row r="24984">
      <c r="A24984" s="2" t="n">
        <v>45552.22916666666</v>
      </c>
      <c r="B24984" t="n">
        <v>0</v>
      </c>
      <c r="C24984" t="n">
        <v>0.1245366666666712</v>
      </c>
      <c r="D24984" t="n">
        <v>114.511476</v>
      </c>
      <c r="E24984" t="n">
        <v>114.6360126666666</v>
      </c>
      <c r="F24984" t="n">
        <v>0</v>
      </c>
      <c r="G24984" t="n">
        <v>0</v>
      </c>
    </row>
    <row r="24985">
      <c r="A24985" s="2" t="n">
        <v>45552.23958333334</v>
      </c>
      <c r="B24985" t="n">
        <v>0</v>
      </c>
      <c r="C24985" t="n">
        <v>0.1224966666666489</v>
      </c>
      <c r="D24985" t="n">
        <v>116.000158</v>
      </c>
      <c r="E24985" t="n">
        <v>116.1226546666666</v>
      </c>
      <c r="F24985" t="n">
        <v>0</v>
      </c>
      <c r="G24985" t="n">
        <v>0</v>
      </c>
    </row>
    <row r="24986">
      <c r="A24986" s="2" t="n">
        <v>45552.25</v>
      </c>
      <c r="B24986" t="n">
        <v>0</v>
      </c>
      <c r="C24986" t="n">
        <v>0.1230829999999798</v>
      </c>
      <c r="D24986" t="n">
        <v>121.9008626666667</v>
      </c>
      <c r="E24986" t="n">
        <v>122.0239456666667</v>
      </c>
      <c r="F24986" t="n">
        <v>0</v>
      </c>
      <c r="G24986" t="n">
        <v>0</v>
      </c>
    </row>
    <row r="24987">
      <c r="A24987" s="2" t="n">
        <v>45552.26041666666</v>
      </c>
      <c r="B24987" t="n">
        <v>0</v>
      </c>
      <c r="C24987" t="n">
        <v>0.1227703333333352</v>
      </c>
      <c r="D24987" t="n">
        <v>127.7273733333333</v>
      </c>
      <c r="E24987" t="n">
        <v>127.8501436666667</v>
      </c>
      <c r="F24987" t="n">
        <v>0</v>
      </c>
      <c r="G24987" t="n">
        <v>0</v>
      </c>
    </row>
    <row r="24988">
      <c r="A24988" s="2" t="n">
        <v>45552.27083333334</v>
      </c>
      <c r="B24988" t="n">
        <v>0</v>
      </c>
      <c r="C24988" t="n">
        <v>0.12326966666663</v>
      </c>
      <c r="D24988" t="n">
        <v>169.0503043333334</v>
      </c>
      <c r="E24988" t="n">
        <v>169.173574</v>
      </c>
      <c r="F24988" t="n">
        <v>0</v>
      </c>
      <c r="G24988" t="n">
        <v>0</v>
      </c>
    </row>
    <row r="24989">
      <c r="A24989" s="2" t="n">
        <v>45552.28125</v>
      </c>
      <c r="B24989" t="n">
        <v>0</v>
      </c>
      <c r="C24989" t="n">
        <v>0.1264156666666736</v>
      </c>
      <c r="D24989" t="n">
        <v>181.331491</v>
      </c>
      <c r="E24989" t="n">
        <v>181.4579066666666</v>
      </c>
      <c r="F24989" t="n">
        <v>0</v>
      </c>
      <c r="G24989" t="n">
        <v>0</v>
      </c>
    </row>
    <row r="24990">
      <c r="A24990" s="2" t="n">
        <v>45552.29166666666</v>
      </c>
      <c r="B24990" t="n">
        <v>0</v>
      </c>
      <c r="C24990" t="n">
        <v>0.1264926666666781</v>
      </c>
      <c r="D24990" t="n">
        <v>144.6780356666666</v>
      </c>
      <c r="E24990" t="n">
        <v>144.8045283333333</v>
      </c>
      <c r="F24990" t="n">
        <v>0</v>
      </c>
      <c r="G24990" t="n">
        <v>0</v>
      </c>
    </row>
    <row r="24991">
      <c r="A24991" s="2" t="n">
        <v>45552.30208333334</v>
      </c>
      <c r="B24991" t="n">
        <v>0</v>
      </c>
      <c r="C24991" t="n">
        <v>0.02758733333332941</v>
      </c>
      <c r="D24991" t="n">
        <v>113.6091683333333</v>
      </c>
      <c r="E24991" t="n">
        <v>113.6367556666667</v>
      </c>
      <c r="F24991" t="n">
        <v>0</v>
      </c>
      <c r="G24991" t="n">
        <v>0</v>
      </c>
    </row>
    <row r="24992">
      <c r="A24992" s="2" t="n">
        <v>45552.3125</v>
      </c>
      <c r="B24992" t="n">
        <v>0</v>
      </c>
      <c r="C24992" t="n">
        <v>0.9859799999999836</v>
      </c>
      <c r="D24992" t="n">
        <v>111.903135</v>
      </c>
      <c r="E24992" t="n">
        <v>112.889115</v>
      </c>
      <c r="F24992" t="n">
        <v>0</v>
      </c>
      <c r="G24992" t="n">
        <v>0</v>
      </c>
    </row>
    <row r="24993">
      <c r="A24993" s="2" t="n">
        <v>45552.32291666666</v>
      </c>
      <c r="B24993" t="n">
        <v>0</v>
      </c>
      <c r="C24993" t="n">
        <v>2.83753466666667</v>
      </c>
      <c r="D24993" t="n">
        <v>104.7049283333333</v>
      </c>
      <c r="E24993" t="n">
        <v>107.542463</v>
      </c>
      <c r="F24993" t="n">
        <v>0</v>
      </c>
      <c r="G24993" t="n">
        <v>0</v>
      </c>
    </row>
    <row r="24994">
      <c r="A24994" s="2" t="n">
        <v>45552.33333333334</v>
      </c>
      <c r="B24994" t="n">
        <v>0</v>
      </c>
      <c r="C24994" t="n">
        <v>4.784149333333332</v>
      </c>
      <c r="D24994" t="n">
        <v>99.24172333333334</v>
      </c>
      <c r="E24994" t="n">
        <v>104.0258726666667</v>
      </c>
      <c r="F24994" t="n">
        <v>0</v>
      </c>
      <c r="G24994" t="n">
        <v>0</v>
      </c>
    </row>
    <row r="24995">
      <c r="A24995" s="2" t="n">
        <v>45552.34375</v>
      </c>
      <c r="B24995" t="n">
        <v>0</v>
      </c>
      <c r="C24995" t="n">
        <v>13.52499933333333</v>
      </c>
      <c r="D24995" t="n">
        <v>80.85256333333335</v>
      </c>
      <c r="E24995" t="n">
        <v>94.37756266666668</v>
      </c>
      <c r="F24995" t="n">
        <v>0</v>
      </c>
      <c r="G24995" t="n">
        <v>0</v>
      </c>
    </row>
    <row r="24996">
      <c r="A24996" s="2" t="n">
        <v>45552.35416666666</v>
      </c>
      <c r="B24996" t="n">
        <v>0</v>
      </c>
      <c r="C24996" t="n">
        <v>30.21716166666666</v>
      </c>
      <c r="D24996" t="n">
        <v>36.01562499999999</v>
      </c>
      <c r="E24996" t="n">
        <v>66.23278666666666</v>
      </c>
      <c r="F24996" t="n">
        <v>0</v>
      </c>
      <c r="G24996" t="n">
        <v>0</v>
      </c>
    </row>
    <row r="24997">
      <c r="A24997" s="2" t="n">
        <v>45552.36458333334</v>
      </c>
      <c r="B24997" t="n">
        <v>0</v>
      </c>
      <c r="C24997" t="n">
        <v>43.75120433333333</v>
      </c>
      <c r="D24997" t="n">
        <v>9.376941666666653</v>
      </c>
      <c r="E24997" t="n">
        <v>53.12814599999999</v>
      </c>
      <c r="F24997" t="n">
        <v>0</v>
      </c>
      <c r="G24997" t="n">
        <v>0</v>
      </c>
    </row>
    <row r="24998">
      <c r="A24998" s="2" t="n">
        <v>45552.375</v>
      </c>
      <c r="B24998" t="n">
        <v>0</v>
      </c>
      <c r="C24998" t="n">
        <v>31.849945</v>
      </c>
      <c r="D24998" t="n">
        <v>0</v>
      </c>
      <c r="E24998" t="n">
        <v>31.849945</v>
      </c>
      <c r="F24998" t="n">
        <v>0</v>
      </c>
      <c r="G24998" t="n">
        <v>0</v>
      </c>
    </row>
    <row r="24999">
      <c r="A24999" s="2" t="n">
        <v>45552.38541666666</v>
      </c>
      <c r="B24999" t="n">
        <v>0</v>
      </c>
      <c r="C24999" t="n">
        <v>19.47330566666666</v>
      </c>
      <c r="D24999" t="n">
        <v>0</v>
      </c>
      <c r="E24999" t="n">
        <v>19.47330566666666</v>
      </c>
      <c r="F24999" t="n">
        <v>0</v>
      </c>
      <c r="G24999" t="n">
        <v>0</v>
      </c>
    </row>
    <row r="25000">
      <c r="A25000" s="2" t="n">
        <v>45552.39583333334</v>
      </c>
      <c r="B25000" t="n">
        <v>0</v>
      </c>
      <c r="C25000" t="n">
        <v>1.193095</v>
      </c>
      <c r="D25000" t="n">
        <v>0</v>
      </c>
      <c r="E25000" t="n">
        <v>1.193095</v>
      </c>
      <c r="F25000" t="n">
        <v>0</v>
      </c>
      <c r="G25000" t="n">
        <v>0</v>
      </c>
    </row>
    <row r="25001">
      <c r="A25001" s="2" t="n">
        <v>45552.40625</v>
      </c>
      <c r="B25001" t="n">
        <v>0</v>
      </c>
      <c r="C25001" t="n">
        <v>0</v>
      </c>
      <c r="D25001" t="n">
        <v>0</v>
      </c>
      <c r="E25001" t="n">
        <v>-16.52800366666667</v>
      </c>
      <c r="F25001" t="n">
        <v>113.9862321839082</v>
      </c>
      <c r="G25001" t="n">
        <v>97.45822851724149</v>
      </c>
    </row>
    <row r="25002">
      <c r="A25002" s="2" t="n">
        <v>45552.41666666666</v>
      </c>
      <c r="B25002" t="n">
        <v>0</v>
      </c>
      <c r="C25002" t="n">
        <v>0</v>
      </c>
      <c r="D25002" t="n">
        <v>0</v>
      </c>
      <c r="E25002" t="n">
        <v>-39.13232633333332</v>
      </c>
      <c r="F25002" t="n">
        <v>269.8781126436783</v>
      </c>
      <c r="G25002" t="n">
        <v>230.745786310345</v>
      </c>
    </row>
    <row r="25003">
      <c r="A25003" s="2" t="n">
        <v>45552.42708333334</v>
      </c>
      <c r="B25003" t="n">
        <v>0</v>
      </c>
      <c r="C25003" t="n">
        <v>0</v>
      </c>
      <c r="D25003" t="n">
        <v>0</v>
      </c>
      <c r="E25003" t="n">
        <v>-43.90069966666666</v>
      </c>
      <c r="F25003" t="n">
        <v>43.90069966666667</v>
      </c>
      <c r="G25003" t="n">
        <v>0</v>
      </c>
    </row>
    <row r="25004">
      <c r="A25004" s="2" t="n">
        <v>45552.4375</v>
      </c>
      <c r="B25004" t="n">
        <v>9.877657425000001</v>
      </c>
      <c r="C25004" t="n">
        <v>0</v>
      </c>
      <c r="D25004" t="n">
        <v>0</v>
      </c>
      <c r="E25004" t="n">
        <v>-48.93802933333333</v>
      </c>
      <c r="F25004" t="n">
        <v>596.3663968850575</v>
      </c>
      <c r="G25004" t="n">
        <v>547.4283675517244</v>
      </c>
    </row>
    <row r="25005">
      <c r="A25005" s="2" t="n">
        <v>45552.44791666666</v>
      </c>
      <c r="B25005" t="n">
        <v>0</v>
      </c>
      <c r="C25005" t="n">
        <v>0</v>
      </c>
      <c r="D25005" t="n">
        <v>0</v>
      </c>
      <c r="E25005" t="n">
        <v>-51.18774</v>
      </c>
      <c r="F25005" t="n">
        <v>51.18774000000001</v>
      </c>
      <c r="G25005" t="n">
        <v>0</v>
      </c>
    </row>
    <row r="25006">
      <c r="A25006" s="2" t="n">
        <v>45552.45833333334</v>
      </c>
      <c r="B25006" t="n">
        <v>11.5172415</v>
      </c>
      <c r="C25006" t="n">
        <v>0</v>
      </c>
      <c r="D25006" t="n">
        <v>0</v>
      </c>
      <c r="E25006" t="n">
        <v>-65.17764233333334</v>
      </c>
      <c r="F25006" t="n">
        <v>65.17764233333334</v>
      </c>
      <c r="G25006" t="n">
        <v>0</v>
      </c>
    </row>
    <row r="25007">
      <c r="A25007" s="2" t="n">
        <v>45552.46875</v>
      </c>
      <c r="B25007" t="n">
        <v>26.182211025</v>
      </c>
      <c r="C25007" t="n">
        <v>0</v>
      </c>
      <c r="D25007" t="n">
        <v>0</v>
      </c>
      <c r="E25007" t="n">
        <v>-74.66665166666667</v>
      </c>
      <c r="F25007" t="n">
        <v>74.66665166666667</v>
      </c>
      <c r="G25007" t="n">
        <v>0</v>
      </c>
    </row>
    <row r="25008">
      <c r="A25008" s="2" t="n">
        <v>45552.47916666666</v>
      </c>
      <c r="B25008" t="n">
        <v>42.98220765000001</v>
      </c>
      <c r="C25008" t="n">
        <v>0</v>
      </c>
      <c r="D25008" t="n">
        <v>0</v>
      </c>
      <c r="E25008" t="n">
        <v>-85.84742199999999</v>
      </c>
      <c r="F25008" t="n">
        <v>1000</v>
      </c>
      <c r="G25008" t="n">
        <v>914.1525780000001</v>
      </c>
    </row>
    <row r="25009">
      <c r="A25009" s="2" t="n">
        <v>45552.48958333334</v>
      </c>
      <c r="B25009" t="n">
        <v>27.41573975526319</v>
      </c>
      <c r="C25009" t="n">
        <v>0</v>
      </c>
      <c r="D25009" t="n">
        <v>0</v>
      </c>
      <c r="E25009" t="n">
        <v>-101.6353793333333</v>
      </c>
      <c r="F25009" t="n">
        <v>101.6353793333333</v>
      </c>
      <c r="G25009" t="n">
        <v>0</v>
      </c>
    </row>
    <row r="25010">
      <c r="A25010" s="2" t="n">
        <v>45552.5</v>
      </c>
      <c r="B25010" t="n">
        <v>50.28370010526319</v>
      </c>
      <c r="C25010" t="n">
        <v>0</v>
      </c>
      <c r="D25010" t="n">
        <v>0</v>
      </c>
      <c r="E25010" t="n">
        <v>-111.7917036666667</v>
      </c>
      <c r="F25010" t="n">
        <v>111.7917036666667</v>
      </c>
      <c r="G25010" t="n">
        <v>0</v>
      </c>
    </row>
    <row r="25011">
      <c r="A25011" s="2" t="n">
        <v>45552.51041666666</v>
      </c>
      <c r="B25011" t="n">
        <v>75.43683343026319</v>
      </c>
      <c r="C25011" t="n">
        <v>98.92010859649056</v>
      </c>
      <c r="D25011" t="n">
        <v>0</v>
      </c>
      <c r="E25011" t="n">
        <v>-110.2412403333333</v>
      </c>
      <c r="F25011" t="n">
        <v>209.1613489298239</v>
      </c>
      <c r="G25011" t="n">
        <v>0</v>
      </c>
    </row>
    <row r="25012">
      <c r="A25012" s="2" t="n">
        <v>45552.52083333334</v>
      </c>
      <c r="B25012" t="n">
        <v>122.4981369394736</v>
      </c>
      <c r="C25012" t="n">
        <v>0</v>
      </c>
      <c r="D25012" t="n">
        <v>0</v>
      </c>
      <c r="E25012" t="n">
        <v>-114.961033</v>
      </c>
      <c r="F25012" t="n">
        <v>114.961033</v>
      </c>
      <c r="G25012" t="n">
        <v>0</v>
      </c>
    </row>
    <row r="25013">
      <c r="A25013" s="2" t="n">
        <v>45552.53125</v>
      </c>
      <c r="B25013" t="n">
        <v>148.3643693644736</v>
      </c>
      <c r="C25013" t="n">
        <v>0</v>
      </c>
      <c r="D25013" t="n">
        <v>0</v>
      </c>
      <c r="E25013" t="n">
        <v>-121.9699416666667</v>
      </c>
      <c r="F25013" t="n">
        <v>121.9699416666667</v>
      </c>
      <c r="G25013" t="n">
        <v>0</v>
      </c>
    </row>
    <row r="25014">
      <c r="A25014" s="2" t="n">
        <v>45552.54166666666</v>
      </c>
      <c r="B25014" t="n">
        <v>175.8076062394736</v>
      </c>
      <c r="C25014" t="n">
        <v>0</v>
      </c>
      <c r="D25014" t="n">
        <v>0</v>
      </c>
      <c r="E25014" t="n">
        <v>-129.0035733333333</v>
      </c>
      <c r="F25014" t="n">
        <v>129.0035733333333</v>
      </c>
      <c r="G25014" t="n">
        <v>0</v>
      </c>
    </row>
    <row r="25015">
      <c r="A25015" s="2" t="n">
        <v>45552.55208333334</v>
      </c>
      <c r="B25015" t="n">
        <v>204.8334102394736</v>
      </c>
      <c r="C25015" t="n">
        <v>0</v>
      </c>
      <c r="D25015" t="n">
        <v>0</v>
      </c>
      <c r="E25015" t="n">
        <v>-129.4876833333333</v>
      </c>
      <c r="F25015" t="n">
        <v>129.4876833333333</v>
      </c>
      <c r="G25015" t="n">
        <v>0</v>
      </c>
    </row>
    <row r="25016">
      <c r="A25016" s="2" t="n">
        <v>45552.5625</v>
      </c>
      <c r="B25016" t="n">
        <v>233.9681389894736</v>
      </c>
      <c r="C25016" t="n">
        <v>0</v>
      </c>
      <c r="D25016" t="n">
        <v>0</v>
      </c>
      <c r="E25016" t="n">
        <v>-134.7650183333333</v>
      </c>
      <c r="F25016" t="n">
        <v>134.7650183333333</v>
      </c>
      <c r="G25016" t="n">
        <v>0</v>
      </c>
    </row>
    <row r="25017">
      <c r="A25017" s="2" t="n">
        <v>45552.57291666666</v>
      </c>
      <c r="B25017" t="n">
        <v>264.2902681144736</v>
      </c>
      <c r="C25017" t="n">
        <v>0</v>
      </c>
      <c r="D25017" t="n">
        <v>0</v>
      </c>
      <c r="E25017" t="n">
        <v>-131.9690476666666</v>
      </c>
      <c r="F25017" t="n">
        <v>131.9690476666666</v>
      </c>
      <c r="G25017" t="n">
        <v>0</v>
      </c>
    </row>
    <row r="25018">
      <c r="A25018" s="2" t="n">
        <v>45552.58333333334</v>
      </c>
      <c r="B25018" t="n">
        <v>293.9833038394735</v>
      </c>
      <c r="C25018" t="n">
        <v>0</v>
      </c>
      <c r="D25018" t="n">
        <v>0</v>
      </c>
      <c r="E25018" t="n">
        <v>-125.705206</v>
      </c>
      <c r="F25018" t="n">
        <v>125.705206</v>
      </c>
      <c r="G25018" t="n">
        <v>0</v>
      </c>
    </row>
    <row r="25019">
      <c r="A25019" s="2" t="n">
        <v>45552.59375</v>
      </c>
      <c r="B25019" t="n">
        <v>322.2669751894736</v>
      </c>
      <c r="C25019" t="n">
        <v>0</v>
      </c>
      <c r="D25019" t="n">
        <v>0</v>
      </c>
      <c r="E25019" t="n">
        <v>-123.6945593333333</v>
      </c>
      <c r="F25019" t="n">
        <v>123.6945593333333</v>
      </c>
      <c r="G25019" t="n">
        <v>0</v>
      </c>
    </row>
    <row r="25020">
      <c r="A25020" s="2" t="n">
        <v>45552.60416666666</v>
      </c>
      <c r="B25020" t="n">
        <v>350.0982510394736</v>
      </c>
      <c r="C25020" t="n">
        <v>196.4404063333333</v>
      </c>
      <c r="D25020" t="n">
        <v>0</v>
      </c>
      <c r="E25020" t="n">
        <v>-104.862433</v>
      </c>
      <c r="F25020" t="n">
        <v>301.3028393333333</v>
      </c>
      <c r="G25020" t="n">
        <v>0</v>
      </c>
    </row>
    <row r="25021">
      <c r="A25021" s="2" t="n">
        <v>45552.61458333334</v>
      </c>
      <c r="B25021" t="n">
        <v>417.8913898894736</v>
      </c>
      <c r="C25021" t="n">
        <v>192.7838856666667</v>
      </c>
      <c r="D25021" t="n">
        <v>0</v>
      </c>
      <c r="E25021" t="n">
        <v>-64.953153</v>
      </c>
      <c r="F25021" t="n">
        <v>257.7370386666666</v>
      </c>
      <c r="G25021" t="n">
        <v>0</v>
      </c>
    </row>
    <row r="25022">
      <c r="A25022" s="2" t="n">
        <v>45552.625</v>
      </c>
      <c r="B25022" t="n">
        <v>475.8822235894736</v>
      </c>
      <c r="C25022" t="n">
        <v>186.5696463333333</v>
      </c>
      <c r="D25022" t="n">
        <v>0</v>
      </c>
      <c r="E25022" t="n">
        <v>-62.47507966666666</v>
      </c>
      <c r="F25022" t="n">
        <v>249.044726</v>
      </c>
      <c r="G25022" t="n">
        <v>0</v>
      </c>
    </row>
    <row r="25023">
      <c r="A25023" s="2" t="n">
        <v>45552.63541666666</v>
      </c>
      <c r="B25023" t="n">
        <v>531.9172869394736</v>
      </c>
      <c r="C25023" t="n">
        <v>180.8007396666666</v>
      </c>
      <c r="D25023" t="n">
        <v>0</v>
      </c>
      <c r="E25023" t="n">
        <v>-86.20199833333332</v>
      </c>
      <c r="F25023" t="n">
        <v>267.002738</v>
      </c>
      <c r="G25023" t="n">
        <v>0</v>
      </c>
    </row>
    <row r="25024">
      <c r="A25024" s="2" t="n">
        <v>45552.64583333334</v>
      </c>
      <c r="B25024" t="n">
        <v>591.9929029894736</v>
      </c>
      <c r="C25024" t="n">
        <v>173.146474</v>
      </c>
      <c r="D25024" t="n">
        <v>0</v>
      </c>
      <c r="E25024" t="n">
        <v>-79.21231266666666</v>
      </c>
      <c r="F25024" t="n">
        <v>252.3587866666667</v>
      </c>
      <c r="G25024" t="n">
        <v>0</v>
      </c>
    </row>
    <row r="25025">
      <c r="A25025" s="2" t="n">
        <v>45552.65625</v>
      </c>
      <c r="B25025" t="n">
        <v>648.7736299894736</v>
      </c>
      <c r="C25025" t="n">
        <v>165.916464</v>
      </c>
      <c r="D25025" t="n">
        <v>0</v>
      </c>
      <c r="E25025" t="n">
        <v>-60.77922066666666</v>
      </c>
      <c r="F25025" t="n">
        <v>226.6956846666666</v>
      </c>
      <c r="G25025" t="n">
        <v>0</v>
      </c>
    </row>
    <row r="25026">
      <c r="A25026" s="2" t="n">
        <v>45552.66666666666</v>
      </c>
      <c r="B25026" t="n">
        <v>699.7801590394736</v>
      </c>
      <c r="C25026" t="n">
        <v>155.454109</v>
      </c>
      <c r="D25026" t="n">
        <v>0</v>
      </c>
      <c r="E25026" t="n">
        <v>-38.70059633333334</v>
      </c>
      <c r="F25026" t="n">
        <v>194.1547053333333</v>
      </c>
      <c r="G25026" t="n">
        <v>0</v>
      </c>
    </row>
    <row r="25027">
      <c r="A25027" s="2" t="n">
        <v>45552.67708333334</v>
      </c>
      <c r="B25027" t="n">
        <v>743.4649677394736</v>
      </c>
      <c r="C25027" t="n">
        <v>146.589745</v>
      </c>
      <c r="D25027" t="n">
        <v>0</v>
      </c>
      <c r="E25027" t="n">
        <v>-32.59643566666666</v>
      </c>
      <c r="F25027" t="n">
        <v>179.1861806666666</v>
      </c>
      <c r="G25027" t="n">
        <v>0</v>
      </c>
    </row>
    <row r="25028">
      <c r="A25028" s="2" t="n">
        <v>45552.6875</v>
      </c>
      <c r="B25028" t="n">
        <v>783.7818583894737</v>
      </c>
      <c r="C25028" t="n">
        <v>135.1070286666667</v>
      </c>
      <c r="D25028" t="n">
        <v>0</v>
      </c>
      <c r="E25028" t="n">
        <v>-46.03601299999999</v>
      </c>
      <c r="F25028" t="n">
        <v>181.1430416666666</v>
      </c>
      <c r="G25028" t="n">
        <v>0</v>
      </c>
    </row>
    <row r="25029">
      <c r="A25029" s="2" t="n">
        <v>45552.69791666666</v>
      </c>
      <c r="B25029" t="n">
        <v>824.5390427644736</v>
      </c>
      <c r="C25029" t="n">
        <v>124.7629873333333</v>
      </c>
      <c r="D25029" t="n">
        <v>0</v>
      </c>
      <c r="E25029" t="n">
        <v>-41.44562233333333</v>
      </c>
      <c r="F25029" t="n">
        <v>166.2086096666666</v>
      </c>
      <c r="G25029" t="n">
        <v>0</v>
      </c>
    </row>
    <row r="25030">
      <c r="A25030" s="2" t="n">
        <v>45552.70833333334</v>
      </c>
      <c r="B25030" t="n">
        <v>861.9359799394737</v>
      </c>
      <c r="C25030" t="n">
        <v>118.3729873333334</v>
      </c>
      <c r="D25030" t="n">
        <v>0</v>
      </c>
      <c r="E25030" t="n">
        <v>-38.744516</v>
      </c>
      <c r="F25030" t="n">
        <v>157.1175033333334</v>
      </c>
      <c r="G25030" t="n">
        <v>0</v>
      </c>
    </row>
    <row r="25031">
      <c r="A25031" s="2" t="n">
        <v>45552.71875</v>
      </c>
      <c r="B25031" t="n">
        <v>897.2874181894737</v>
      </c>
      <c r="C25031" t="n">
        <v>114.9388253333333</v>
      </c>
      <c r="D25031" t="n">
        <v>0</v>
      </c>
      <c r="E25031" t="n">
        <v>-32.9213</v>
      </c>
      <c r="F25031" t="n">
        <v>147.8601253333333</v>
      </c>
      <c r="G25031" t="n">
        <v>0</v>
      </c>
    </row>
    <row r="25032">
      <c r="A25032" s="2" t="n">
        <v>45552.72916666666</v>
      </c>
      <c r="B25032" t="n">
        <v>930.5559463894737</v>
      </c>
      <c r="C25032" t="n">
        <v>98.10492199999997</v>
      </c>
      <c r="D25032" t="n">
        <v>0</v>
      </c>
      <c r="E25032" t="n">
        <v>1.506743333333333</v>
      </c>
      <c r="F25032" t="n">
        <v>96.59817866666664</v>
      </c>
      <c r="G25032" t="n">
        <v>0</v>
      </c>
    </row>
    <row r="25033">
      <c r="A25033" s="2" t="n">
        <v>45552.73958333334</v>
      </c>
      <c r="B25033" t="n">
        <v>952.2905365894737</v>
      </c>
      <c r="C25033" t="n">
        <v>83.21262</v>
      </c>
      <c r="D25033" t="n">
        <v>0</v>
      </c>
      <c r="E25033" t="n">
        <v>17.28695333333333</v>
      </c>
      <c r="F25033" t="n">
        <v>65.92566666666667</v>
      </c>
      <c r="G25033" t="n">
        <v>0</v>
      </c>
    </row>
    <row r="25034">
      <c r="A25034" s="2" t="n">
        <v>45552.75</v>
      </c>
      <c r="B25034" t="n">
        <v>967.1238115894738</v>
      </c>
      <c r="C25034" t="n">
        <v>45.29766266666666</v>
      </c>
      <c r="D25034" t="n">
        <v>0</v>
      </c>
      <c r="E25034" t="n">
        <v>57.22841066666666</v>
      </c>
      <c r="F25034" t="n">
        <v>0</v>
      </c>
      <c r="G25034" t="n">
        <v>11.930748</v>
      </c>
    </row>
    <row r="25035">
      <c r="A25035" s="2" t="n">
        <v>45552.76041666666</v>
      </c>
      <c r="B25035" t="n">
        <v>963.9841410631579</v>
      </c>
      <c r="C25035" t="n">
        <v>54.936452</v>
      </c>
      <c r="D25035" t="n">
        <v>0</v>
      </c>
      <c r="E25035" t="n">
        <v>29.6999</v>
      </c>
      <c r="F25035" t="n">
        <v>25.236552</v>
      </c>
      <c r="G25035" t="n">
        <v>0</v>
      </c>
    </row>
    <row r="25036">
      <c r="A25036" s="2" t="n">
        <v>45552.77083333334</v>
      </c>
      <c r="B25036" t="n">
        <v>969.662365263158</v>
      </c>
      <c r="C25036" t="n">
        <v>38.917699</v>
      </c>
      <c r="D25036" t="n">
        <v>0</v>
      </c>
      <c r="E25036" t="n">
        <v>44.85113999999999</v>
      </c>
      <c r="F25036" t="n">
        <v>0</v>
      </c>
      <c r="G25036" t="n">
        <v>5.933440999999995</v>
      </c>
    </row>
    <row r="25037">
      <c r="A25037" s="2" t="n">
        <v>45552.78125</v>
      </c>
      <c r="B25037" t="n">
        <v>968.1009334210527</v>
      </c>
      <c r="C25037" t="n">
        <v>16.08697366666667</v>
      </c>
      <c r="D25037" t="n">
        <v>0</v>
      </c>
      <c r="E25037" t="n">
        <v>84.69583466666667</v>
      </c>
      <c r="F25037" t="n">
        <v>0</v>
      </c>
      <c r="G25037" t="n">
        <v>68.608861</v>
      </c>
    </row>
    <row r="25038">
      <c r="A25038" s="2" t="n">
        <v>45552.79166666666</v>
      </c>
      <c r="B25038" t="n">
        <v>950.04597</v>
      </c>
      <c r="C25038" t="n">
        <v>4.559175333333329</v>
      </c>
      <c r="D25038" t="n">
        <v>0</v>
      </c>
      <c r="E25038" t="n">
        <v>99.60645866666664</v>
      </c>
      <c r="F25038" t="n">
        <v>0</v>
      </c>
      <c r="G25038" t="n">
        <v>95.04728333333331</v>
      </c>
    </row>
    <row r="25039">
      <c r="A25039" s="2" t="n">
        <v>45552.80208333334</v>
      </c>
      <c r="B25039" t="n">
        <v>925.0335270175439</v>
      </c>
      <c r="C25039" t="n">
        <v>2.874058666666656</v>
      </c>
      <c r="D25039" t="n">
        <v>0</v>
      </c>
      <c r="E25039" t="n">
        <v>100.3183766666667</v>
      </c>
      <c r="F25039" t="n">
        <v>0</v>
      </c>
      <c r="G25039" t="n">
        <v>97.44431800000001</v>
      </c>
    </row>
    <row r="25040">
      <c r="A25040" s="2" t="n">
        <v>45552.8125</v>
      </c>
      <c r="B25040" t="n">
        <v>899.3902854385966</v>
      </c>
      <c r="C25040" t="n">
        <v>0.554790666666662</v>
      </c>
      <c r="D25040" t="n">
        <v>0</v>
      </c>
      <c r="E25040" t="n">
        <v>109.4483193333333</v>
      </c>
      <c r="F25040" t="n">
        <v>0</v>
      </c>
      <c r="G25040" t="n">
        <v>108.8935286666667</v>
      </c>
    </row>
    <row r="25041">
      <c r="A25041" s="2" t="n">
        <v>45552.82291666666</v>
      </c>
      <c r="B25041" t="n">
        <v>870.7340936842105</v>
      </c>
      <c r="C25041" t="n">
        <v>0</v>
      </c>
      <c r="D25041" t="n">
        <v>0</v>
      </c>
      <c r="E25041" t="n">
        <v>110.398202</v>
      </c>
      <c r="F25041" t="n">
        <v>0</v>
      </c>
      <c r="G25041" t="n">
        <v>110.398202</v>
      </c>
    </row>
    <row r="25042">
      <c r="A25042" s="2" t="n">
        <v>45552.83333333334</v>
      </c>
      <c r="B25042" t="n">
        <v>841.6819352631579</v>
      </c>
      <c r="C25042" t="n">
        <v>0</v>
      </c>
      <c r="D25042" t="n">
        <v>0</v>
      </c>
      <c r="E25042" t="n">
        <v>114.7624513333333</v>
      </c>
      <c r="F25042" t="n">
        <v>0</v>
      </c>
      <c r="G25042" t="n">
        <v>114.7624513333333</v>
      </c>
    </row>
    <row r="25043">
      <c r="A25043" s="2" t="n">
        <v>45552.84375</v>
      </c>
      <c r="B25043" t="n">
        <v>811.4812901754385</v>
      </c>
      <c r="C25043" t="n">
        <v>0.01708100000000456</v>
      </c>
      <c r="D25043" t="n">
        <v>0</v>
      </c>
      <c r="E25043" t="n">
        <v>110.521988</v>
      </c>
      <c r="F25043" t="n">
        <v>0</v>
      </c>
      <c r="G25043" t="n">
        <v>110.504907</v>
      </c>
    </row>
    <row r="25044">
      <c r="A25044" s="2" t="n">
        <v>45552.85416666666</v>
      </c>
      <c r="B25044" t="n">
        <v>782.401051491228</v>
      </c>
      <c r="C25044" t="n">
        <v>0.123706999999996</v>
      </c>
      <c r="D25044" t="n">
        <v>0</v>
      </c>
      <c r="E25044" t="n">
        <v>131.554379</v>
      </c>
      <c r="F25044" t="n">
        <v>0</v>
      </c>
      <c r="G25044" t="n">
        <v>131.430672</v>
      </c>
    </row>
    <row r="25045">
      <c r="A25045" s="2" t="n">
        <v>45552.86458333334</v>
      </c>
      <c r="B25045" t="n">
        <v>747.8140325438596</v>
      </c>
      <c r="C25045" t="n">
        <v>0.1250003333333325</v>
      </c>
      <c r="D25045" t="n">
        <v>0</v>
      </c>
      <c r="E25045" t="n">
        <v>128.321789</v>
      </c>
      <c r="F25045" t="n">
        <v>0</v>
      </c>
      <c r="G25045" t="n">
        <v>128.1967886666667</v>
      </c>
    </row>
    <row r="25046">
      <c r="A25046" s="2" t="n">
        <v>45552.875</v>
      </c>
      <c r="B25046" t="n">
        <v>714.0780355263157</v>
      </c>
      <c r="C25046" t="n">
        <v>0.1231266666666642</v>
      </c>
      <c r="D25046" t="n">
        <v>0</v>
      </c>
      <c r="E25046" t="n">
        <v>112.2037763333333</v>
      </c>
      <c r="F25046" t="n">
        <v>0</v>
      </c>
      <c r="G25046" t="n">
        <v>112.0806496666667</v>
      </c>
    </row>
    <row r="25047">
      <c r="A25047" s="2" t="n">
        <v>45552.88541666666</v>
      </c>
      <c r="B25047" t="n">
        <v>684.5831277192982</v>
      </c>
      <c r="C25047" t="n">
        <v>0.1234633333333335</v>
      </c>
      <c r="D25047" t="n">
        <v>0</v>
      </c>
      <c r="E25047" t="n">
        <v>104.1089436666667</v>
      </c>
      <c r="F25047" t="n">
        <v>0</v>
      </c>
      <c r="G25047" t="n">
        <v>103.9854803333333</v>
      </c>
    </row>
    <row r="25048">
      <c r="A25048" s="2" t="n">
        <v>45552.89583333334</v>
      </c>
      <c r="B25048" t="n">
        <v>657.2185276315789</v>
      </c>
      <c r="C25048" t="n">
        <v>0.1250693333333288</v>
      </c>
      <c r="D25048" t="n">
        <v>0</v>
      </c>
      <c r="E25048" t="n">
        <v>122.8357863333333</v>
      </c>
      <c r="F25048" t="n">
        <v>0</v>
      </c>
      <c r="G25048" t="n">
        <v>122.710717</v>
      </c>
    </row>
    <row r="25049">
      <c r="A25049" s="2" t="n">
        <v>45552.90625</v>
      </c>
      <c r="B25049" t="n">
        <v>624.9262336842105</v>
      </c>
      <c r="C25049" t="n">
        <v>0.1247759999999971</v>
      </c>
      <c r="D25049" t="n">
        <v>0</v>
      </c>
      <c r="E25049" t="n">
        <v>130.8198456666666</v>
      </c>
      <c r="F25049" t="n">
        <v>0</v>
      </c>
      <c r="G25049" t="n">
        <v>130.6950696666666</v>
      </c>
    </row>
    <row r="25050">
      <c r="A25050" s="2" t="n">
        <v>45552.91666666666</v>
      </c>
      <c r="B25050" t="n">
        <v>590.5327942982456</v>
      </c>
      <c r="C25050" t="n">
        <v>0.1238459999999861</v>
      </c>
      <c r="D25050" t="n">
        <v>0</v>
      </c>
      <c r="E25050" t="n">
        <v>134.310941</v>
      </c>
      <c r="F25050" t="n">
        <v>0</v>
      </c>
      <c r="G25050" t="n">
        <v>134.187095</v>
      </c>
    </row>
    <row r="25051">
      <c r="A25051" s="2" t="n">
        <v>45552.92708333334</v>
      </c>
      <c r="B25051" t="n">
        <v>555.2204008771929</v>
      </c>
      <c r="C25051" t="n">
        <v>0.1266826666666532</v>
      </c>
      <c r="D25051" t="n">
        <v>0</v>
      </c>
      <c r="E25051" t="n">
        <v>162.9517296666666</v>
      </c>
      <c r="F25051" t="n">
        <v>0</v>
      </c>
      <c r="G25051" t="n">
        <v>162.825047</v>
      </c>
    </row>
    <row r="25052">
      <c r="A25052" s="2" t="n">
        <v>45552.9375</v>
      </c>
      <c r="B25052" t="n">
        <v>512.3717042982455</v>
      </c>
      <c r="C25052" t="n">
        <v>0.1274290000000065</v>
      </c>
      <c r="D25052" t="n">
        <v>0</v>
      </c>
      <c r="E25052" t="n">
        <v>167.512458</v>
      </c>
      <c r="F25052" t="n">
        <v>0</v>
      </c>
      <c r="G25052" t="n">
        <v>167.385029</v>
      </c>
    </row>
    <row r="25053">
      <c r="A25053" s="2" t="n">
        <v>45552.94791666666</v>
      </c>
      <c r="B25053" t="n">
        <v>468.3230124561402</v>
      </c>
      <c r="C25053" t="n">
        <v>0.1279616666666641</v>
      </c>
      <c r="D25053" t="n">
        <v>0</v>
      </c>
      <c r="E25053" t="n">
        <v>159.4633906666667</v>
      </c>
      <c r="F25053" t="n">
        <v>0</v>
      </c>
      <c r="G25053" t="n">
        <v>159.335429</v>
      </c>
    </row>
    <row r="25054">
      <c r="A25054" s="2" t="n">
        <v>45552.95833333334</v>
      </c>
      <c r="B25054" t="n">
        <v>426.3926364035087</v>
      </c>
      <c r="C25054" t="n">
        <v>0.1300866666666707</v>
      </c>
      <c r="D25054" t="n">
        <v>0</v>
      </c>
      <c r="E25054" t="n">
        <v>148.8322536666667</v>
      </c>
      <c r="F25054" t="n">
        <v>0</v>
      </c>
      <c r="G25054" t="n">
        <v>148.702167</v>
      </c>
    </row>
    <row r="25055">
      <c r="A25055" s="2" t="n">
        <v>45552.96875</v>
      </c>
      <c r="B25055" t="n">
        <v>387.2604871929823</v>
      </c>
      <c r="C25055" t="n">
        <v>0.1282520000000034</v>
      </c>
      <c r="D25055" t="n">
        <v>0</v>
      </c>
      <c r="E25055" t="n">
        <v>148.9652556666666</v>
      </c>
      <c r="F25055" t="n">
        <v>0</v>
      </c>
      <c r="G25055" t="n">
        <v>148.8370036666666</v>
      </c>
    </row>
    <row r="25056">
      <c r="A25056" s="2" t="n">
        <v>45552.97916666666</v>
      </c>
      <c r="B25056" t="n">
        <v>348.0928546491227</v>
      </c>
      <c r="C25056" t="n">
        <v>0.1255643333333012</v>
      </c>
      <c r="D25056" t="n">
        <v>0</v>
      </c>
      <c r="E25056" t="n">
        <v>155.0750386666667</v>
      </c>
      <c r="F25056" t="n">
        <v>0</v>
      </c>
      <c r="G25056" t="n">
        <v>154.9494743333334</v>
      </c>
    </row>
    <row r="25057">
      <c r="A25057" s="2" t="n">
        <v>45552.98958333334</v>
      </c>
      <c r="B25057" t="n">
        <v>307.3166771929824</v>
      </c>
      <c r="C25057" t="n">
        <v>0.1248449999999934</v>
      </c>
      <c r="D25057" t="n">
        <v>0</v>
      </c>
      <c r="E25057" t="n">
        <v>148.1275966666666</v>
      </c>
      <c r="F25057" t="n">
        <v>0</v>
      </c>
      <c r="G25057" t="n">
        <v>148.0027516666667</v>
      </c>
    </row>
    <row r="25058">
      <c r="A25058" s="2" t="n">
        <v>45553</v>
      </c>
      <c r="B25058" t="n">
        <v>268.3685846491227</v>
      </c>
      <c r="C25058" t="n">
        <v>0.1248089999999991</v>
      </c>
      <c r="D25058" t="n">
        <v>0</v>
      </c>
      <c r="E25058" t="n">
        <v>150.098007</v>
      </c>
      <c r="F25058" t="n">
        <v>0</v>
      </c>
      <c r="G25058" t="n">
        <v>149.973198</v>
      </c>
    </row>
    <row r="25059">
      <c r="A25059" s="2" t="n">
        <v>45553.01041666666</v>
      </c>
      <c r="B25059" t="n">
        <v>228.9019535964912</v>
      </c>
      <c r="C25059" t="n">
        <v>0.130471666666665</v>
      </c>
      <c r="D25059" t="n">
        <v>0</v>
      </c>
      <c r="E25059" t="n">
        <v>144.2032876666667</v>
      </c>
      <c r="F25059" t="n">
        <v>0</v>
      </c>
      <c r="G25059" t="n">
        <v>144.072816</v>
      </c>
    </row>
    <row r="25060">
      <c r="A25060" s="2" t="n">
        <v>45553.02083333334</v>
      </c>
      <c r="B25060" t="n">
        <v>190.9880546491227</v>
      </c>
      <c r="C25060" t="n">
        <v>0.1298646666666627</v>
      </c>
      <c r="D25060" t="n">
        <v>0</v>
      </c>
      <c r="E25060" t="n">
        <v>142.0933346666667</v>
      </c>
      <c r="F25060" t="n">
        <v>0</v>
      </c>
      <c r="G25060" t="n">
        <v>141.96347</v>
      </c>
    </row>
    <row r="25061">
      <c r="A25061" s="2" t="n">
        <v>45553.03125</v>
      </c>
      <c r="B25061" t="n">
        <v>153.6292467543859</v>
      </c>
      <c r="C25061" t="n">
        <v>0.1289253333333136</v>
      </c>
      <c r="D25061" t="n">
        <v>0</v>
      </c>
      <c r="E25061" t="n">
        <v>127.2482573333333</v>
      </c>
      <c r="F25061" t="n">
        <v>0</v>
      </c>
      <c r="G25061" t="n">
        <v>127.119332</v>
      </c>
    </row>
    <row r="25062">
      <c r="A25062" s="2" t="n">
        <v>45553.04166666666</v>
      </c>
      <c r="B25062" t="n">
        <v>120.1767909649122</v>
      </c>
      <c r="C25062" t="n">
        <v>0.1284793333333312</v>
      </c>
      <c r="D25062" t="n">
        <v>0</v>
      </c>
      <c r="E25062" t="n">
        <v>118.5775023333333</v>
      </c>
      <c r="F25062" t="n">
        <v>0</v>
      </c>
      <c r="G25062" t="n">
        <v>118.449023</v>
      </c>
    </row>
    <row r="25063">
      <c r="A25063" s="2" t="n">
        <v>45553.05208333334</v>
      </c>
      <c r="B25063" t="n">
        <v>89.00599543859641</v>
      </c>
      <c r="C25063" t="n">
        <v>0.1280313333333254</v>
      </c>
      <c r="D25063" t="n">
        <v>0</v>
      </c>
      <c r="E25063" t="n">
        <v>150.760705</v>
      </c>
      <c r="F25063" t="n">
        <v>0</v>
      </c>
      <c r="G25063" t="n">
        <v>150.6326736666667</v>
      </c>
    </row>
    <row r="25064">
      <c r="A25064" s="2" t="n">
        <v>45553.0625</v>
      </c>
      <c r="B25064" t="n">
        <v>49.36581815789465</v>
      </c>
      <c r="C25064" t="n">
        <v>0.1274773333333314</v>
      </c>
      <c r="D25064" t="n">
        <v>0</v>
      </c>
      <c r="E25064" t="n">
        <v>155.2472826666666</v>
      </c>
      <c r="F25064" t="n">
        <v>0</v>
      </c>
      <c r="G25064" t="n">
        <v>155.1198053333333</v>
      </c>
    </row>
    <row r="25065">
      <c r="A25065" s="2" t="n">
        <v>45553.07291666666</v>
      </c>
      <c r="B25065" t="n">
        <v>8.544816754385886</v>
      </c>
      <c r="C25065" t="n">
        <v>0.1264739999999733</v>
      </c>
      <c r="D25065" t="n">
        <v>119.054077666667</v>
      </c>
      <c r="E25065" t="n">
        <v>151.6508553333333</v>
      </c>
      <c r="F25065" t="n">
        <v>0</v>
      </c>
      <c r="G25065" t="n">
        <v>32.47030366666637</v>
      </c>
    </row>
    <row r="25066">
      <c r="A25066" s="2" t="n">
        <v>45553.08333333334</v>
      </c>
      <c r="B25066" t="n">
        <v>0</v>
      </c>
      <c r="C25066" t="n">
        <v>0.1275569999999675</v>
      </c>
      <c r="D25066" t="n">
        <v>162.1999126666667</v>
      </c>
      <c r="E25066" t="n">
        <v>162.3274696666667</v>
      </c>
      <c r="F25066" t="n">
        <v>0</v>
      </c>
      <c r="G25066" t="n">
        <v>0</v>
      </c>
    </row>
    <row r="25067">
      <c r="A25067" s="2" t="n">
        <v>45553.09375</v>
      </c>
      <c r="B25067" t="n">
        <v>0</v>
      </c>
      <c r="C25067" t="n">
        <v>0.1298443333333239</v>
      </c>
      <c r="D25067" t="n">
        <v>165.4874686666667</v>
      </c>
      <c r="E25067" t="n">
        <v>165.617313</v>
      </c>
      <c r="F25067" t="n">
        <v>0</v>
      </c>
      <c r="G25067" t="n">
        <v>0</v>
      </c>
    </row>
    <row r="25068">
      <c r="A25068" s="2" t="n">
        <v>45553.10416666666</v>
      </c>
      <c r="B25068" t="n">
        <v>0</v>
      </c>
      <c r="C25068" t="n">
        <v>0.1301070000000095</v>
      </c>
      <c r="D25068" t="n">
        <v>165.1407346666666</v>
      </c>
      <c r="E25068" t="n">
        <v>165.2708416666667</v>
      </c>
      <c r="F25068" t="n">
        <v>0</v>
      </c>
      <c r="G25068" t="n">
        <v>0</v>
      </c>
    </row>
    <row r="25069">
      <c r="A25069" s="2" t="n">
        <v>45553.11458333334</v>
      </c>
      <c r="B25069" t="n">
        <v>0</v>
      </c>
      <c r="C25069" t="n">
        <v>0.1277956666666569</v>
      </c>
      <c r="D25069" t="n">
        <v>156.4282693333333</v>
      </c>
      <c r="E25069" t="n">
        <v>156.556065</v>
      </c>
      <c r="F25069" t="n">
        <v>0</v>
      </c>
      <c r="G25069" t="n">
        <v>0</v>
      </c>
    </row>
    <row r="25070">
      <c r="A25070" s="2" t="n">
        <v>45553.125</v>
      </c>
      <c r="B25070" t="n">
        <v>0</v>
      </c>
      <c r="C25070" t="n">
        <v>0.127867666666674</v>
      </c>
      <c r="D25070" t="n">
        <v>149.1627233333333</v>
      </c>
      <c r="E25070" t="n">
        <v>149.290591</v>
      </c>
      <c r="F25070" t="n">
        <v>0</v>
      </c>
      <c r="G25070" t="n">
        <v>0</v>
      </c>
    </row>
    <row r="25071">
      <c r="A25071" s="2" t="n">
        <v>45553.13541666666</v>
      </c>
      <c r="B25071" t="n">
        <v>0</v>
      </c>
      <c r="C25071" t="n">
        <v>0.1281009999999867</v>
      </c>
      <c r="D25071" t="n">
        <v>147.7655713333333</v>
      </c>
      <c r="E25071" t="n">
        <v>147.8936723333333</v>
      </c>
      <c r="F25071" t="n">
        <v>0</v>
      </c>
      <c r="G25071" t="n">
        <v>0</v>
      </c>
    </row>
    <row r="25072">
      <c r="A25072" s="2" t="n">
        <v>45553.14583333334</v>
      </c>
      <c r="B25072" t="n">
        <v>0</v>
      </c>
      <c r="C25072" t="n">
        <v>0.1280690000000106</v>
      </c>
      <c r="D25072" t="n">
        <v>145.4265043333333</v>
      </c>
      <c r="E25072" t="n">
        <v>145.5545733333333</v>
      </c>
      <c r="F25072" t="n">
        <v>0</v>
      </c>
      <c r="G25072" t="n">
        <v>0</v>
      </c>
    </row>
    <row r="25073">
      <c r="A25073" s="2" t="n">
        <v>45553.15625</v>
      </c>
      <c r="B25073" t="n">
        <v>0</v>
      </c>
      <c r="C25073" t="n">
        <v>0.125896333333344</v>
      </c>
      <c r="D25073" t="n">
        <v>153.692299</v>
      </c>
      <c r="E25073" t="n">
        <v>153.8181953333333</v>
      </c>
      <c r="F25073" t="n">
        <v>0</v>
      </c>
      <c r="G25073" t="n">
        <v>0</v>
      </c>
    </row>
    <row r="25074">
      <c r="A25074" s="2" t="n">
        <v>45553.16666666666</v>
      </c>
      <c r="B25074" t="n">
        <v>0</v>
      </c>
      <c r="C25074" t="n">
        <v>0.1254943333333358</v>
      </c>
      <c r="D25074" t="n">
        <v>122.107589</v>
      </c>
      <c r="E25074" t="n">
        <v>122.2330833333333</v>
      </c>
      <c r="F25074" t="n">
        <v>0</v>
      </c>
      <c r="G25074" t="n">
        <v>0</v>
      </c>
    </row>
    <row r="25075">
      <c r="A25075" s="2" t="n">
        <v>45553.17708333334</v>
      </c>
      <c r="B25075" t="n">
        <v>0</v>
      </c>
      <c r="C25075" t="n">
        <v>0.122770333333321</v>
      </c>
      <c r="D25075" t="n">
        <v>112.4311416666667</v>
      </c>
      <c r="E25075" t="n">
        <v>112.553912</v>
      </c>
      <c r="F25075" t="n">
        <v>0</v>
      </c>
      <c r="G25075" t="n">
        <v>0</v>
      </c>
    </row>
    <row r="25076">
      <c r="A25076" s="2" t="n">
        <v>45553.1875</v>
      </c>
      <c r="B25076" t="n">
        <v>0</v>
      </c>
      <c r="C25076" t="n">
        <v>0.1264116666666553</v>
      </c>
      <c r="D25076" t="n">
        <v>129.040742</v>
      </c>
      <c r="E25076" t="n">
        <v>129.1671536666666</v>
      </c>
      <c r="F25076" t="n">
        <v>0</v>
      </c>
      <c r="G25076" t="n">
        <v>0</v>
      </c>
    </row>
    <row r="25077">
      <c r="A25077" s="2" t="n">
        <v>45553.19791666666</v>
      </c>
      <c r="B25077" t="n">
        <v>0</v>
      </c>
      <c r="C25077" t="n">
        <v>0.1252536666666657</v>
      </c>
      <c r="D25077" t="n">
        <v>108.876742</v>
      </c>
      <c r="E25077" t="n">
        <v>109.0019956666667</v>
      </c>
      <c r="F25077" t="n">
        <v>0</v>
      </c>
      <c r="G25077" t="n">
        <v>0</v>
      </c>
    </row>
    <row r="25078">
      <c r="A25078" s="2" t="n">
        <v>45553.20833333334</v>
      </c>
      <c r="B25078" t="n">
        <v>0</v>
      </c>
      <c r="C25078" t="n">
        <v>0.126702999999992</v>
      </c>
      <c r="D25078" t="n">
        <v>109.3737923333333</v>
      </c>
      <c r="E25078" t="n">
        <v>109.5004953333333</v>
      </c>
      <c r="F25078" t="n">
        <v>0</v>
      </c>
      <c r="G25078" t="n">
        <v>0</v>
      </c>
    </row>
    <row r="25079">
      <c r="A25079" s="2" t="n">
        <v>45553.21875</v>
      </c>
      <c r="B25079" t="n">
        <v>0</v>
      </c>
      <c r="C25079" t="n">
        <v>0.1261089999999996</v>
      </c>
      <c r="D25079" t="n">
        <v>102.069721</v>
      </c>
      <c r="E25079" t="n">
        <v>102.19583</v>
      </c>
      <c r="F25079" t="n">
        <v>0</v>
      </c>
      <c r="G25079" t="n">
        <v>0</v>
      </c>
    </row>
    <row r="25080">
      <c r="A25080" s="2" t="n">
        <v>45553.22916666666</v>
      </c>
      <c r="B25080" t="n">
        <v>0</v>
      </c>
      <c r="C25080" t="n">
        <v>0.1283243333333388</v>
      </c>
      <c r="D25080" t="n">
        <v>109.2839306666666</v>
      </c>
      <c r="E25080" t="n">
        <v>109.412255</v>
      </c>
      <c r="F25080" t="n">
        <v>0</v>
      </c>
      <c r="G25080" t="n">
        <v>0</v>
      </c>
    </row>
    <row r="25081">
      <c r="A25081" s="2" t="n">
        <v>45553.23958333334</v>
      </c>
      <c r="B25081" t="n">
        <v>0</v>
      </c>
      <c r="C25081" t="n">
        <v>0.1263576666666637</v>
      </c>
      <c r="D25081" t="n">
        <v>111.7357266666667</v>
      </c>
      <c r="E25081" t="n">
        <v>111.8620843333333</v>
      </c>
      <c r="F25081" t="n">
        <v>0</v>
      </c>
      <c r="G25081" t="n">
        <v>0</v>
      </c>
    </row>
    <row r="25082">
      <c r="A25082" s="2" t="n">
        <v>45553.25</v>
      </c>
      <c r="B25082" t="n">
        <v>0</v>
      </c>
      <c r="C25082" t="n">
        <v>0.1261633333333378</v>
      </c>
      <c r="D25082" t="n">
        <v>107.362264</v>
      </c>
      <c r="E25082" t="n">
        <v>107.4884273333333</v>
      </c>
      <c r="F25082" t="n">
        <v>0</v>
      </c>
      <c r="G25082" t="n">
        <v>0</v>
      </c>
    </row>
    <row r="25083">
      <c r="A25083" s="2" t="n">
        <v>45553.26041666666</v>
      </c>
      <c r="B25083" t="n">
        <v>0</v>
      </c>
      <c r="C25083" t="n">
        <v>0.1202573333333135</v>
      </c>
      <c r="D25083" t="n">
        <v>112.7391166666667</v>
      </c>
      <c r="E25083" t="n">
        <v>112.859374</v>
      </c>
      <c r="F25083" t="n">
        <v>0</v>
      </c>
      <c r="G25083" t="n">
        <v>0</v>
      </c>
    </row>
    <row r="25084">
      <c r="A25084" s="2" t="n">
        <v>45553.27083333334</v>
      </c>
      <c r="B25084" t="n">
        <v>0</v>
      </c>
      <c r="C25084" t="n">
        <v>0.1202506666666636</v>
      </c>
      <c r="D25084" t="n">
        <v>122.3083473333333</v>
      </c>
      <c r="E25084" t="n">
        <v>122.428598</v>
      </c>
      <c r="F25084" t="n">
        <v>0</v>
      </c>
      <c r="G25084" t="n">
        <v>0</v>
      </c>
    </row>
    <row r="25085">
      <c r="A25085" s="2" t="n">
        <v>45553.28125</v>
      </c>
      <c r="B25085" t="n">
        <v>0</v>
      </c>
      <c r="C25085" t="n">
        <v>0.1259686666666653</v>
      </c>
      <c r="D25085" t="n">
        <v>117.8065533333333</v>
      </c>
      <c r="E25085" t="n">
        <v>117.932522</v>
      </c>
      <c r="F25085" t="n">
        <v>0</v>
      </c>
      <c r="G25085" t="n">
        <v>0</v>
      </c>
    </row>
    <row r="25086">
      <c r="A25086" s="2" t="n">
        <v>45553.29166666666</v>
      </c>
      <c r="B25086" t="n">
        <v>0</v>
      </c>
      <c r="C25086" t="n">
        <v>0.1299083333333328</v>
      </c>
      <c r="D25086" t="n">
        <v>147.3105</v>
      </c>
      <c r="E25086" t="n">
        <v>147.4404083333334</v>
      </c>
      <c r="F25086" t="n">
        <v>0</v>
      </c>
      <c r="G25086" t="n">
        <v>0</v>
      </c>
    </row>
    <row r="25087">
      <c r="A25087" s="2" t="n">
        <v>45553.30208333334</v>
      </c>
      <c r="B25087" t="n">
        <v>0</v>
      </c>
      <c r="C25087" t="n">
        <v>0.009692999999998619</v>
      </c>
      <c r="D25087" t="n">
        <v>165.3349786666666</v>
      </c>
      <c r="E25087" t="n">
        <v>165.3446716666666</v>
      </c>
      <c r="F25087" t="n">
        <v>0</v>
      </c>
      <c r="G25087" t="n">
        <v>0</v>
      </c>
    </row>
    <row r="25088">
      <c r="A25088" s="2" t="n">
        <v>45553.3125</v>
      </c>
      <c r="B25088" t="n">
        <v>0</v>
      </c>
      <c r="C25088" t="n">
        <v>0.9690353333333235</v>
      </c>
      <c r="D25088" t="n">
        <v>149.5886133333333</v>
      </c>
      <c r="E25088" t="n">
        <v>150.5576486666667</v>
      </c>
      <c r="F25088" t="n">
        <v>0</v>
      </c>
      <c r="G25088" t="n">
        <v>0</v>
      </c>
    </row>
    <row r="25089">
      <c r="A25089" s="2" t="n">
        <v>45553.32291666666</v>
      </c>
      <c r="B25089" t="n">
        <v>0</v>
      </c>
      <c r="C25089" t="n">
        <v>2.914926666666659</v>
      </c>
      <c r="D25089" t="n">
        <v>107.8941153333333</v>
      </c>
      <c r="E25089" t="n">
        <v>110.809042</v>
      </c>
      <c r="F25089" t="n">
        <v>0</v>
      </c>
      <c r="G25089" t="n">
        <v>0</v>
      </c>
    </row>
    <row r="25090">
      <c r="A25090" s="2" t="n">
        <v>45553.33333333334</v>
      </c>
      <c r="B25090" t="n">
        <v>0</v>
      </c>
      <c r="C25090" t="n">
        <v>4.975887666666665</v>
      </c>
      <c r="D25090" t="n">
        <v>84.27373</v>
      </c>
      <c r="E25090" t="n">
        <v>89.24961766666667</v>
      </c>
      <c r="F25090" t="n">
        <v>0</v>
      </c>
      <c r="G25090" t="n">
        <v>0</v>
      </c>
    </row>
    <row r="25091">
      <c r="A25091" s="2" t="n">
        <v>45553.34375</v>
      </c>
      <c r="B25091" t="n">
        <v>0</v>
      </c>
      <c r="C25091" t="n">
        <v>12.83610033333333</v>
      </c>
      <c r="D25091" t="n">
        <v>69.87479333333333</v>
      </c>
      <c r="E25091" t="n">
        <v>82.71089366666666</v>
      </c>
      <c r="F25091" t="n">
        <v>0</v>
      </c>
      <c r="G25091" t="n">
        <v>0</v>
      </c>
    </row>
    <row r="25092">
      <c r="A25092" s="2" t="n">
        <v>45553.35416666666</v>
      </c>
      <c r="B25092" t="n">
        <v>0</v>
      </c>
      <c r="C25092" t="n">
        <v>31.68992966666666</v>
      </c>
      <c r="D25092" t="n">
        <v>32.77434533333334</v>
      </c>
      <c r="E25092" t="n">
        <v>64.464275</v>
      </c>
      <c r="F25092" t="n">
        <v>0</v>
      </c>
      <c r="G25092" t="n">
        <v>0</v>
      </c>
    </row>
    <row r="25093">
      <c r="A25093" s="2" t="n">
        <v>45553.36458333334</v>
      </c>
      <c r="B25093" t="n">
        <v>0</v>
      </c>
      <c r="C25093" t="n">
        <v>44.388991</v>
      </c>
      <c r="D25093" t="n">
        <v>8.534095999999984</v>
      </c>
      <c r="E25093" t="n">
        <v>52.92308699999999</v>
      </c>
      <c r="F25093" t="n">
        <v>0</v>
      </c>
      <c r="G25093" t="n">
        <v>0</v>
      </c>
    </row>
    <row r="25094">
      <c r="A25094" s="2" t="n">
        <v>45553.375</v>
      </c>
      <c r="B25094" t="n">
        <v>0</v>
      </c>
      <c r="C25094" t="n">
        <v>37.22496633333333</v>
      </c>
      <c r="D25094" t="n">
        <v>0</v>
      </c>
      <c r="E25094" t="n">
        <v>37.22496633333333</v>
      </c>
      <c r="F25094" t="n">
        <v>0</v>
      </c>
      <c r="G25094" t="n">
        <v>0</v>
      </c>
    </row>
    <row r="25095">
      <c r="A25095" s="2" t="n">
        <v>45553.38541666666</v>
      </c>
      <c r="B25095" t="n">
        <v>0</v>
      </c>
      <c r="C25095" t="n">
        <v>20.487779</v>
      </c>
      <c r="D25095" t="n">
        <v>0</v>
      </c>
      <c r="E25095" t="n">
        <v>20.487779</v>
      </c>
      <c r="F25095" t="n">
        <v>0</v>
      </c>
      <c r="G25095" t="n">
        <v>0</v>
      </c>
    </row>
    <row r="25096">
      <c r="A25096" s="2" t="n">
        <v>45553.39583333334</v>
      </c>
      <c r="B25096" t="n">
        <v>0</v>
      </c>
      <c r="C25096" t="n">
        <v>0</v>
      </c>
      <c r="D25096" t="n">
        <v>0</v>
      </c>
      <c r="E25096" t="n">
        <v>-0.9909626666666664</v>
      </c>
      <c r="F25096" t="n">
        <v>6.834225287356325</v>
      </c>
      <c r="G25096" t="n">
        <v>5.843262620689658</v>
      </c>
    </row>
    <row r="25097">
      <c r="A25097" s="2" t="n">
        <v>45553.40625</v>
      </c>
      <c r="B25097" t="n">
        <v>0</v>
      </c>
      <c r="C25097" t="n">
        <v>0</v>
      </c>
      <c r="D25097" t="n">
        <v>0</v>
      </c>
      <c r="E25097" t="n">
        <v>-11.64085</v>
      </c>
      <c r="F25097" t="n">
        <v>80.28172413793109</v>
      </c>
      <c r="G25097" t="n">
        <v>68.64087413793109</v>
      </c>
    </row>
    <row r="25098">
      <c r="A25098" s="2" t="n">
        <v>45553.41666666666</v>
      </c>
      <c r="B25098" t="n">
        <v>0</v>
      </c>
      <c r="C25098" t="n">
        <v>0</v>
      </c>
      <c r="D25098" t="n">
        <v>0</v>
      </c>
      <c r="E25098" t="n">
        <v>-29.36255199999999</v>
      </c>
      <c r="F25098" t="n">
        <v>29.36255199999999</v>
      </c>
      <c r="G25098" t="n">
        <v>0</v>
      </c>
    </row>
    <row r="25099">
      <c r="A25099" s="2" t="n">
        <v>45553.42708333334</v>
      </c>
      <c r="B25099" t="n">
        <v>6.606574199999999</v>
      </c>
      <c r="C25099" t="n">
        <v>0</v>
      </c>
      <c r="D25099" t="n">
        <v>0</v>
      </c>
      <c r="E25099" t="n">
        <v>-41.03559733333333</v>
      </c>
      <c r="F25099" t="n">
        <v>456.1419261609196</v>
      </c>
      <c r="G25099" t="n">
        <v>415.1063288275863</v>
      </c>
    </row>
    <row r="25100">
      <c r="A25100" s="2" t="n">
        <v>45553.4375</v>
      </c>
      <c r="B25100" t="n">
        <v>0</v>
      </c>
      <c r="C25100" t="n">
        <v>0</v>
      </c>
      <c r="D25100" t="n">
        <v>0</v>
      </c>
      <c r="E25100" t="n">
        <v>-53.534851</v>
      </c>
      <c r="F25100" t="n">
        <v>369.2058689655175</v>
      </c>
      <c r="G25100" t="n">
        <v>315.6710179655175</v>
      </c>
    </row>
    <row r="25101">
      <c r="A25101" s="2" t="n">
        <v>45553.44791666666</v>
      </c>
      <c r="B25101" t="n">
        <v>0</v>
      </c>
      <c r="C25101" t="n">
        <v>0</v>
      </c>
      <c r="D25101" t="n">
        <v>0</v>
      </c>
      <c r="E25101" t="n">
        <v>-47.44764633333333</v>
      </c>
      <c r="F25101" t="n">
        <v>47.44764633333333</v>
      </c>
      <c r="G25101" t="n">
        <v>0</v>
      </c>
    </row>
    <row r="25102">
      <c r="A25102" s="2" t="n">
        <v>45553.45833333334</v>
      </c>
      <c r="B25102" t="n">
        <v>10.675720425</v>
      </c>
      <c r="C25102" t="n">
        <v>0</v>
      </c>
      <c r="D25102" t="n">
        <v>0</v>
      </c>
      <c r="E25102" t="n">
        <v>-58.71936833333333</v>
      </c>
      <c r="F25102" t="n">
        <v>58.71936833333333</v>
      </c>
      <c r="G25102" t="n">
        <v>0</v>
      </c>
    </row>
    <row r="25103">
      <c r="A25103" s="2" t="n">
        <v>45553.46875</v>
      </c>
      <c r="B25103" t="n">
        <v>23.8875783</v>
      </c>
      <c r="C25103" t="n">
        <v>158.607792</v>
      </c>
      <c r="D25103" t="n">
        <v>0</v>
      </c>
      <c r="E25103" t="n">
        <v>-68.37185966666667</v>
      </c>
      <c r="F25103" t="n">
        <v>226.9796516666667</v>
      </c>
      <c r="G25103" t="n">
        <v>0</v>
      </c>
    </row>
    <row r="25104">
      <c r="A25104" s="2" t="n">
        <v>45553.47916666666</v>
      </c>
      <c r="B25104" t="n">
        <v>74.957999925</v>
      </c>
      <c r="C25104" t="n">
        <v>0</v>
      </c>
      <c r="D25104" t="n">
        <v>0</v>
      </c>
      <c r="E25104" t="n">
        <v>-82.90224666666667</v>
      </c>
      <c r="F25104" t="n">
        <v>82.90224666666668</v>
      </c>
      <c r="G25104" t="n">
        <v>0</v>
      </c>
    </row>
    <row r="25105">
      <c r="A25105" s="2" t="n">
        <v>45553.48958333334</v>
      </c>
      <c r="B25105" t="n">
        <v>93.61100542500002</v>
      </c>
      <c r="C25105" t="n">
        <v>0</v>
      </c>
      <c r="D25105" t="n">
        <v>0</v>
      </c>
      <c r="E25105" t="n">
        <v>-93.41321333333333</v>
      </c>
      <c r="F25105" t="n">
        <v>93.41321333333333</v>
      </c>
      <c r="G25105" t="n">
        <v>0</v>
      </c>
    </row>
    <row r="25106">
      <c r="A25106" s="2" t="n">
        <v>45553.5</v>
      </c>
      <c r="B25106" t="n">
        <v>114.628978425</v>
      </c>
      <c r="C25106" t="n">
        <v>0</v>
      </c>
      <c r="D25106" t="n">
        <v>0</v>
      </c>
      <c r="E25106" t="n">
        <v>-101.274676</v>
      </c>
      <c r="F25106" t="n">
        <v>101.274676</v>
      </c>
      <c r="G25106" t="n">
        <v>0</v>
      </c>
    </row>
    <row r="25107">
      <c r="A25107" s="2" t="n">
        <v>45553.51041666666</v>
      </c>
      <c r="B25107" t="n">
        <v>137.415780525</v>
      </c>
      <c r="C25107" t="n">
        <v>0</v>
      </c>
      <c r="D25107" t="n">
        <v>0</v>
      </c>
      <c r="E25107" t="n">
        <v>-110.1675426666667</v>
      </c>
      <c r="F25107" t="n">
        <v>110.1675426666667</v>
      </c>
      <c r="G25107" t="n">
        <v>0</v>
      </c>
    </row>
    <row r="25108">
      <c r="A25108" s="2" t="n">
        <v>45553.52083333334</v>
      </c>
      <c r="B25108" t="n">
        <v>162.203477625</v>
      </c>
      <c r="C25108" t="n">
        <v>0</v>
      </c>
      <c r="D25108" t="n">
        <v>0</v>
      </c>
      <c r="E25108" t="n">
        <v>-116.657891</v>
      </c>
      <c r="F25108" t="n">
        <v>116.657891</v>
      </c>
      <c r="G25108" t="n">
        <v>0</v>
      </c>
    </row>
    <row r="25109">
      <c r="A25109" s="2" t="n">
        <v>45553.53125</v>
      </c>
      <c r="B25109" t="n">
        <v>188.4515031</v>
      </c>
      <c r="C25109" t="n">
        <v>0</v>
      </c>
      <c r="D25109" t="n">
        <v>0</v>
      </c>
      <c r="E25109" t="n">
        <v>-122.8763296666667</v>
      </c>
      <c r="F25109" t="n">
        <v>122.8763296666667</v>
      </c>
      <c r="G25109" t="n">
        <v>0</v>
      </c>
    </row>
    <row r="25110">
      <c r="A25110" s="2" t="n">
        <v>45553.54166666666</v>
      </c>
      <c r="B25110" t="n">
        <v>216.098677275</v>
      </c>
      <c r="C25110" t="n">
        <v>0</v>
      </c>
      <c r="D25110" t="n">
        <v>0</v>
      </c>
      <c r="E25110" t="n">
        <v>-126.004928</v>
      </c>
      <c r="F25110" t="n">
        <v>126.004928</v>
      </c>
      <c r="G25110" t="n">
        <v>0</v>
      </c>
    </row>
    <row r="25111">
      <c r="A25111" s="2" t="n">
        <v>45553.55208333334</v>
      </c>
      <c r="B25111" t="n">
        <v>244.449786075</v>
      </c>
      <c r="C25111" t="n">
        <v>0</v>
      </c>
      <c r="D25111" t="n">
        <v>0</v>
      </c>
      <c r="E25111" t="n">
        <v>-127.332448</v>
      </c>
      <c r="F25111" t="n">
        <v>127.332448</v>
      </c>
      <c r="G25111" t="n">
        <v>0</v>
      </c>
    </row>
    <row r="25112">
      <c r="A25112" s="2" t="n">
        <v>45553.5625</v>
      </c>
      <c r="B25112" t="n">
        <v>273.0995868750001</v>
      </c>
      <c r="C25112" t="n">
        <v>0</v>
      </c>
      <c r="D25112" t="n">
        <v>0</v>
      </c>
      <c r="E25112" t="n">
        <v>-127.3628503333333</v>
      </c>
      <c r="F25112" t="n">
        <v>127.3628503333333</v>
      </c>
      <c r="G25112" t="n">
        <v>0</v>
      </c>
    </row>
    <row r="25113">
      <c r="A25113" s="2" t="n">
        <v>45553.57291666666</v>
      </c>
      <c r="B25113" t="n">
        <v>301.7562282000001</v>
      </c>
      <c r="C25113" t="n">
        <v>27.20149128070187</v>
      </c>
      <c r="D25113" t="n">
        <v>0</v>
      </c>
      <c r="E25113" t="n">
        <v>-130.0576716666667</v>
      </c>
      <c r="F25113" t="n">
        <v>157.2591629473685</v>
      </c>
      <c r="G25113" t="n">
        <v>0</v>
      </c>
    </row>
    <row r="25114">
      <c r="A25114" s="2" t="n">
        <v>45553.58333333334</v>
      </c>
      <c r="B25114" t="n">
        <v>337.1395398631579</v>
      </c>
      <c r="C25114" t="n">
        <v>200.012844</v>
      </c>
      <c r="D25114" t="n">
        <v>0</v>
      </c>
      <c r="E25114" t="n">
        <v>-112.327083</v>
      </c>
      <c r="F25114" t="n">
        <v>312.339927</v>
      </c>
      <c r="G25114" t="n">
        <v>0</v>
      </c>
    </row>
    <row r="25115">
      <c r="A25115" s="2" t="n">
        <v>45553.59375</v>
      </c>
      <c r="B25115" t="n">
        <v>407.416023438158</v>
      </c>
      <c r="C25115" t="n">
        <v>197.43175</v>
      </c>
      <c r="D25115" t="n">
        <v>0</v>
      </c>
      <c r="E25115" t="n">
        <v>-116.705941</v>
      </c>
      <c r="F25115" t="n">
        <v>314.137691</v>
      </c>
      <c r="G25115" t="n">
        <v>0</v>
      </c>
    </row>
    <row r="25116">
      <c r="A25116" s="2" t="n">
        <v>45553.60416666666</v>
      </c>
      <c r="B25116" t="n">
        <v>478.097003913158</v>
      </c>
      <c r="C25116" t="n">
        <v>196.0218176666667</v>
      </c>
      <c r="D25116" t="n">
        <v>0</v>
      </c>
      <c r="E25116" t="n">
        <v>-101.2102213333333</v>
      </c>
      <c r="F25116" t="n">
        <v>297.232039</v>
      </c>
      <c r="G25116" t="n">
        <v>0</v>
      </c>
    </row>
    <row r="25117">
      <c r="A25117" s="2" t="n">
        <v>45553.61458333334</v>
      </c>
      <c r="B25117" t="n">
        <v>544.974212688158</v>
      </c>
      <c r="C25117" t="n">
        <v>197.3198803333333</v>
      </c>
      <c r="D25117" t="n">
        <v>0</v>
      </c>
      <c r="E25117" t="n">
        <v>-68.36722533333334</v>
      </c>
      <c r="F25117" t="n">
        <v>265.6871056666666</v>
      </c>
      <c r="G25117" t="n">
        <v>0</v>
      </c>
    </row>
    <row r="25118">
      <c r="A25118" s="2" t="n">
        <v>45553.625</v>
      </c>
      <c r="B25118" t="n">
        <v>604.7538114631579</v>
      </c>
      <c r="C25118" t="n">
        <v>167.33488</v>
      </c>
      <c r="D25118" t="n">
        <v>0</v>
      </c>
      <c r="E25118" t="n">
        <v>-45.90657133333333</v>
      </c>
      <c r="F25118" t="n">
        <v>213.2414513333333</v>
      </c>
      <c r="G25118" t="n">
        <v>0</v>
      </c>
    </row>
    <row r="25119">
      <c r="A25119" s="2" t="n">
        <v>45553.63541666666</v>
      </c>
      <c r="B25119" t="n">
        <v>652.7331380131579</v>
      </c>
      <c r="C25119" t="n">
        <v>183.4681406666667</v>
      </c>
      <c r="D25119" t="n">
        <v>0</v>
      </c>
      <c r="E25119" t="n">
        <v>-93.72919266666666</v>
      </c>
      <c r="F25119" t="n">
        <v>277.1973333333333</v>
      </c>
      <c r="G25119" t="n">
        <v>0</v>
      </c>
    </row>
    <row r="25120">
      <c r="A25120" s="2" t="n">
        <v>45553.64583333334</v>
      </c>
      <c r="B25120" t="n">
        <v>715.102538013158</v>
      </c>
      <c r="C25120" t="n">
        <v>178.716219</v>
      </c>
      <c r="D25120" t="n">
        <v>0</v>
      </c>
      <c r="E25120" t="n">
        <v>-92.49298399999999</v>
      </c>
      <c r="F25120" t="n">
        <v>271.2092029999999</v>
      </c>
      <c r="G25120" t="n">
        <v>0</v>
      </c>
    </row>
    <row r="25121">
      <c r="A25121" s="2" t="n">
        <v>45553.65625</v>
      </c>
      <c r="B25121" t="n">
        <v>776.1246086881579</v>
      </c>
      <c r="C25121" t="n">
        <v>105.6930156666667</v>
      </c>
      <c r="D25121" t="n">
        <v>0</v>
      </c>
      <c r="E25121" t="n">
        <v>-14.913242</v>
      </c>
      <c r="F25121" t="n">
        <v>120.6062576666667</v>
      </c>
      <c r="G25121" t="n">
        <v>0</v>
      </c>
    </row>
    <row r="25122">
      <c r="A25122" s="2" t="n">
        <v>45553.66666666666</v>
      </c>
      <c r="B25122" t="n">
        <v>803.261016663158</v>
      </c>
      <c r="C25122" t="n">
        <v>171.8815833333333</v>
      </c>
      <c r="D25122" t="n">
        <v>0</v>
      </c>
      <c r="E25122" t="n">
        <v>-56.16971233333333</v>
      </c>
      <c r="F25122" t="n">
        <v>228.0512956666666</v>
      </c>
      <c r="G25122" t="n">
        <v>0</v>
      </c>
    </row>
    <row r="25123">
      <c r="A25123" s="2" t="n">
        <v>45553.67708333334</v>
      </c>
      <c r="B25123" t="n">
        <v>854.5725581881579</v>
      </c>
      <c r="C25123" t="n">
        <v>166.2108226666667</v>
      </c>
      <c r="D25123" t="n">
        <v>0</v>
      </c>
      <c r="E25123" t="n">
        <v>-54.057157</v>
      </c>
      <c r="F25123" t="n">
        <v>220.2679796666667</v>
      </c>
      <c r="G25123" t="n">
        <v>0</v>
      </c>
    </row>
    <row r="25124">
      <c r="A25124" s="2" t="n">
        <v>45553.6875</v>
      </c>
      <c r="B25124" t="n">
        <v>904.132853613158</v>
      </c>
      <c r="C25124" t="n">
        <v>145.9605133333333</v>
      </c>
      <c r="D25124" t="n">
        <v>0</v>
      </c>
      <c r="E25124" t="n">
        <v>-59.16063700000001</v>
      </c>
      <c r="F25124" t="n">
        <v>205.1211503333333</v>
      </c>
      <c r="G25124" t="n">
        <v>0</v>
      </c>
    </row>
    <row r="25125">
      <c r="A25125" s="2" t="n">
        <v>45553.69791666666</v>
      </c>
      <c r="B25125" t="n">
        <v>950.285112438158</v>
      </c>
      <c r="C25125" t="n">
        <v>74.307604</v>
      </c>
      <c r="D25125" t="n">
        <v>0</v>
      </c>
      <c r="E25125" t="n">
        <v>16.43436233333333</v>
      </c>
      <c r="F25125" t="n">
        <v>57.87324166666667</v>
      </c>
      <c r="G25125" t="n">
        <v>0</v>
      </c>
    </row>
    <row r="25126">
      <c r="A25126" s="2" t="n">
        <v>45553.70833333334</v>
      </c>
      <c r="B25126" t="n">
        <v>963.306591813158</v>
      </c>
      <c r="C25126" t="n">
        <v>51.289914</v>
      </c>
      <c r="D25126" t="n">
        <v>0</v>
      </c>
      <c r="E25126" t="n">
        <v>33.56187633333333</v>
      </c>
      <c r="F25126" t="n">
        <v>17.72803766666667</v>
      </c>
      <c r="G25126" t="n">
        <v>0</v>
      </c>
    </row>
    <row r="25127">
      <c r="A25127" s="2" t="n">
        <v>45553.71875</v>
      </c>
      <c r="B25127" t="n">
        <v>967.295400288158</v>
      </c>
      <c r="C25127" t="n">
        <v>53.35705733333333</v>
      </c>
      <c r="D25127" t="n">
        <v>0</v>
      </c>
      <c r="E25127" t="n">
        <v>42.837213</v>
      </c>
      <c r="F25127" t="n">
        <v>10.51984433333333</v>
      </c>
      <c r="G25127" t="n">
        <v>0</v>
      </c>
    </row>
    <row r="25128">
      <c r="A25128" s="2" t="n">
        <v>45553.72916666666</v>
      </c>
      <c r="B25128" t="n">
        <v>969.662365263158</v>
      </c>
      <c r="C25128" t="n">
        <v>48.80315933333333</v>
      </c>
      <c r="D25128" t="n">
        <v>0</v>
      </c>
      <c r="E25128" t="n">
        <v>56.201513</v>
      </c>
      <c r="F25128" t="n">
        <v>0</v>
      </c>
      <c r="G25128" t="n">
        <v>7.398353666666666</v>
      </c>
    </row>
    <row r="25129">
      <c r="A25129" s="2" t="n">
        <v>45553.73958333334</v>
      </c>
      <c r="B25129" t="n">
        <v>967.7154300877194</v>
      </c>
      <c r="C25129" t="n">
        <v>32.16644666666666</v>
      </c>
      <c r="D25129" t="n">
        <v>0</v>
      </c>
      <c r="E25129" t="n">
        <v>60.336763</v>
      </c>
      <c r="F25129" t="n">
        <v>0</v>
      </c>
      <c r="G25129" t="n">
        <v>28.17031633333334</v>
      </c>
    </row>
    <row r="25130">
      <c r="A25130" s="2" t="n">
        <v>45553.75</v>
      </c>
      <c r="B25130" t="n">
        <v>960.3021889473684</v>
      </c>
      <c r="C25130" t="n">
        <v>25.836085</v>
      </c>
      <c r="D25130" t="n">
        <v>0</v>
      </c>
      <c r="E25130" t="n">
        <v>68.06000733333333</v>
      </c>
      <c r="F25130" t="n">
        <v>0</v>
      </c>
      <c r="G25130" t="n">
        <v>42.22392233333333</v>
      </c>
    </row>
    <row r="25131">
      <c r="A25131" s="2" t="n">
        <v>45553.76041666666</v>
      </c>
      <c r="B25131" t="n">
        <v>949.1906304385966</v>
      </c>
      <c r="C25131" t="n">
        <v>26.45049899999999</v>
      </c>
      <c r="D25131" t="n">
        <v>0</v>
      </c>
      <c r="E25131" t="n">
        <v>50.431344</v>
      </c>
      <c r="F25131" t="n">
        <v>0</v>
      </c>
      <c r="G25131" t="n">
        <v>23.980845</v>
      </c>
    </row>
    <row r="25132">
      <c r="A25132" s="2" t="n">
        <v>45553.77083333334</v>
      </c>
      <c r="B25132" t="n">
        <v>942.879881754386</v>
      </c>
      <c r="C25132" t="n">
        <v>19.98979933333333</v>
      </c>
      <c r="D25132" t="n">
        <v>0</v>
      </c>
      <c r="E25132" t="n">
        <v>60.41911566666666</v>
      </c>
      <c r="F25132" t="n">
        <v>0</v>
      </c>
      <c r="G25132" t="n">
        <v>40.42931633333333</v>
      </c>
    </row>
    <row r="25133">
      <c r="A25133" s="2" t="n">
        <v>45553.78125</v>
      </c>
      <c r="B25133" t="n">
        <v>932.2405879824563</v>
      </c>
      <c r="C25133" t="n">
        <v>12.42596133333333</v>
      </c>
      <c r="D25133" t="n">
        <v>0</v>
      </c>
      <c r="E25133" t="n">
        <v>82.299359</v>
      </c>
      <c r="F25133" t="n">
        <v>0</v>
      </c>
      <c r="G25133" t="n">
        <v>69.87339766666666</v>
      </c>
    </row>
    <row r="25134">
      <c r="A25134" s="2" t="n">
        <v>45553.79166666666</v>
      </c>
      <c r="B25134" t="n">
        <v>913.8528517543861</v>
      </c>
      <c r="C25134" t="n">
        <v>5.981115999999986</v>
      </c>
      <c r="D25134" t="n">
        <v>0</v>
      </c>
      <c r="E25134" t="n">
        <v>95.16818033333334</v>
      </c>
      <c r="F25134" t="n">
        <v>0</v>
      </c>
      <c r="G25134" t="n">
        <v>89.18706433333335</v>
      </c>
    </row>
    <row r="25135">
      <c r="A25135" s="2" t="n">
        <v>45553.80208333334</v>
      </c>
      <c r="B25135" t="n">
        <v>890.3825716666668</v>
      </c>
      <c r="C25135" t="n">
        <v>2.49663799999999</v>
      </c>
      <c r="D25135" t="n">
        <v>0</v>
      </c>
      <c r="E25135" t="n">
        <v>95.96756433333333</v>
      </c>
      <c r="F25135" t="n">
        <v>0</v>
      </c>
      <c r="G25135" t="n">
        <v>93.47092633333334</v>
      </c>
    </row>
    <row r="25136">
      <c r="A25136" s="2" t="n">
        <v>45553.8125</v>
      </c>
      <c r="B25136" t="n">
        <v>865.7849594736844</v>
      </c>
      <c r="C25136" t="n">
        <v>0</v>
      </c>
      <c r="D25136" t="n">
        <v>0</v>
      </c>
      <c r="E25136" t="n">
        <v>112.7347363333333</v>
      </c>
      <c r="F25136" t="n">
        <v>0</v>
      </c>
      <c r="G25136" t="n">
        <v>112.7347363333333</v>
      </c>
    </row>
    <row r="25137">
      <c r="A25137" s="2" t="n">
        <v>45553.82291666666</v>
      </c>
      <c r="B25137" t="n">
        <v>836.1179235964913</v>
      </c>
      <c r="C25137" t="n">
        <v>0</v>
      </c>
      <c r="D25137" t="n">
        <v>0</v>
      </c>
      <c r="E25137" t="n">
        <v>109.7450356666667</v>
      </c>
      <c r="F25137" t="n">
        <v>0</v>
      </c>
      <c r="G25137" t="n">
        <v>109.7450356666667</v>
      </c>
    </row>
    <row r="25138">
      <c r="A25138" s="2" t="n">
        <v>45553.83333333334</v>
      </c>
      <c r="B25138" t="n">
        <v>807.2376510526317</v>
      </c>
      <c r="C25138" t="n">
        <v>0</v>
      </c>
      <c r="D25138" t="n">
        <v>0</v>
      </c>
      <c r="E25138" t="n">
        <v>113.1275313333333</v>
      </c>
      <c r="F25138" t="n">
        <v>0</v>
      </c>
      <c r="G25138" t="n">
        <v>113.1275313333333</v>
      </c>
    </row>
    <row r="25139">
      <c r="A25139" s="2" t="n">
        <v>45553.84375</v>
      </c>
      <c r="B25139" t="n">
        <v>777.4672480701755</v>
      </c>
      <c r="C25139" t="n">
        <v>0.1256113333333246</v>
      </c>
      <c r="D25139" t="n">
        <v>0</v>
      </c>
      <c r="E25139" t="n">
        <v>101.9419086666667</v>
      </c>
      <c r="F25139" t="n">
        <v>0</v>
      </c>
      <c r="G25139" t="n">
        <v>101.8162973333333</v>
      </c>
    </row>
    <row r="25140">
      <c r="A25140" s="2" t="n">
        <v>45553.85416666666</v>
      </c>
      <c r="B25140" t="n">
        <v>750.6734856140353</v>
      </c>
      <c r="C25140" t="n">
        <v>0.1243719999999797</v>
      </c>
      <c r="D25140" t="n">
        <v>0</v>
      </c>
      <c r="E25140" t="n">
        <v>116.1032403333333</v>
      </c>
      <c r="F25140" t="n">
        <v>0</v>
      </c>
      <c r="G25140" t="n">
        <v>115.9788683333334</v>
      </c>
    </row>
    <row r="25141">
      <c r="A25141" s="2" t="n">
        <v>45553.86458333334</v>
      </c>
      <c r="B25141" t="n">
        <v>720.1527307894738</v>
      </c>
      <c r="C25141" t="n">
        <v>0.1250753333333279</v>
      </c>
      <c r="D25141" t="n">
        <v>0</v>
      </c>
      <c r="E25141" t="n">
        <v>116.2275363333333</v>
      </c>
      <c r="F25141" t="n">
        <v>0</v>
      </c>
      <c r="G25141" t="n">
        <v>116.102461</v>
      </c>
    </row>
    <row r="25142">
      <c r="A25142" s="2" t="n">
        <v>45553.875</v>
      </c>
      <c r="B25142" t="n">
        <v>689.5994515789474</v>
      </c>
      <c r="C25142" t="n">
        <v>0.1237126666666626</v>
      </c>
      <c r="D25142" t="n">
        <v>0</v>
      </c>
      <c r="E25142" t="n">
        <v>92.15617166666668</v>
      </c>
      <c r="F25142" t="n">
        <v>0</v>
      </c>
      <c r="G25142" t="n">
        <v>92.03245900000002</v>
      </c>
    </row>
    <row r="25143">
      <c r="A25143" s="2" t="n">
        <v>45553.88541666666</v>
      </c>
      <c r="B25143" t="n">
        <v>665.3803834210527</v>
      </c>
      <c r="C25143" t="n">
        <v>0.1197526666666704</v>
      </c>
      <c r="D25143" t="n">
        <v>0</v>
      </c>
      <c r="E25143" t="n">
        <v>91.82725166666667</v>
      </c>
      <c r="F25143" t="n">
        <v>0</v>
      </c>
      <c r="G25143" t="n">
        <v>91.707499</v>
      </c>
    </row>
    <row r="25144">
      <c r="A25144" s="2" t="n">
        <v>45553.89583333334</v>
      </c>
      <c r="B25144" t="n">
        <v>641.2468310526316</v>
      </c>
      <c r="C25144" t="n">
        <v>0.1209336666666587</v>
      </c>
      <c r="D25144" t="n">
        <v>0</v>
      </c>
      <c r="E25144" t="n">
        <v>91.17343</v>
      </c>
      <c r="F25144" t="n">
        <v>0</v>
      </c>
      <c r="G25144" t="n">
        <v>91.05249633333334</v>
      </c>
    </row>
    <row r="25145">
      <c r="A25145" s="2" t="n">
        <v>45553.90625</v>
      </c>
      <c r="B25145" t="n">
        <v>617.2856478070175</v>
      </c>
      <c r="C25145" t="n">
        <v>0.1199836666666698</v>
      </c>
      <c r="D25145" t="n">
        <v>0</v>
      </c>
      <c r="E25145" t="n">
        <v>93.63768466666666</v>
      </c>
      <c r="F25145" t="n">
        <v>0</v>
      </c>
      <c r="G25145" t="n">
        <v>93.51770099999999</v>
      </c>
    </row>
    <row r="25146">
      <c r="A25146" s="2" t="n">
        <v>45553.91666666666</v>
      </c>
      <c r="B25146" t="n">
        <v>592.6757264912281</v>
      </c>
      <c r="C25146" t="n">
        <v>0.1255716666666729</v>
      </c>
      <c r="D25146" t="n">
        <v>0</v>
      </c>
      <c r="E25146" t="n">
        <v>116.435777</v>
      </c>
      <c r="F25146" t="n">
        <v>0</v>
      </c>
      <c r="G25146" t="n">
        <v>116.3102053333333</v>
      </c>
    </row>
    <row r="25147">
      <c r="A25147" s="2" t="n">
        <v>45553.92708333334</v>
      </c>
      <c r="B25147" t="n">
        <v>562.0677777192983</v>
      </c>
      <c r="C25147" t="n">
        <v>0.1308356666666555</v>
      </c>
      <c r="D25147" t="n">
        <v>0</v>
      </c>
      <c r="E25147" t="n">
        <v>121.4189216666666</v>
      </c>
      <c r="F25147" t="n">
        <v>0</v>
      </c>
      <c r="G25147" t="n">
        <v>121.288086</v>
      </c>
    </row>
    <row r="25148">
      <c r="A25148" s="2" t="n">
        <v>45553.9375</v>
      </c>
      <c r="B25148" t="n">
        <v>530.1498603508772</v>
      </c>
      <c r="C25148" t="n">
        <v>0.1308410000000038</v>
      </c>
      <c r="D25148" t="n">
        <v>0</v>
      </c>
      <c r="E25148" t="n">
        <v>135.7799543333333</v>
      </c>
      <c r="F25148" t="n">
        <v>0</v>
      </c>
      <c r="G25148" t="n">
        <v>135.6491133333333</v>
      </c>
    </row>
    <row r="25149">
      <c r="A25149" s="2" t="n">
        <v>45553.94791666666</v>
      </c>
      <c r="B25149" t="n">
        <v>494.4527252631579</v>
      </c>
      <c r="C25149" t="n">
        <v>0.1308789999999789</v>
      </c>
      <c r="D25149" t="n">
        <v>0</v>
      </c>
      <c r="E25149" t="n">
        <v>127.3220583333333</v>
      </c>
      <c r="F25149" t="n">
        <v>0</v>
      </c>
      <c r="G25149" t="n">
        <v>127.1911793333333</v>
      </c>
    </row>
    <row r="25150">
      <c r="A25150" s="2" t="n">
        <v>45553.95833333334</v>
      </c>
      <c r="B25150" t="n">
        <v>460.9813622807018</v>
      </c>
      <c r="C25150" t="n">
        <v>0.1317453333333276</v>
      </c>
      <c r="D25150" t="n">
        <v>0</v>
      </c>
      <c r="E25150" t="n">
        <v>128.185463</v>
      </c>
      <c r="F25150" t="n">
        <v>0</v>
      </c>
      <c r="G25150" t="n">
        <v>128.0537176666667</v>
      </c>
    </row>
    <row r="25151">
      <c r="A25151" s="2" t="n">
        <v>45553.96875</v>
      </c>
      <c r="B25151" t="n">
        <v>427.2830155263158</v>
      </c>
      <c r="C25151" t="n">
        <v>0.1328186666666795</v>
      </c>
      <c r="D25151" t="n">
        <v>0</v>
      </c>
      <c r="E25151" t="n">
        <v>130.7025956666667</v>
      </c>
      <c r="F25151" t="n">
        <v>0</v>
      </c>
      <c r="G25151" t="n">
        <v>130.569777</v>
      </c>
    </row>
    <row r="25152">
      <c r="A25152" s="2" t="n">
        <v>45553.97916666666</v>
      </c>
      <c r="B25152" t="n">
        <v>392.9225478947369</v>
      </c>
      <c r="C25152" t="n">
        <v>0.1329336666666592</v>
      </c>
      <c r="D25152" t="n">
        <v>0</v>
      </c>
      <c r="E25152" t="n">
        <v>125.678147</v>
      </c>
      <c r="F25152" t="n">
        <v>0</v>
      </c>
      <c r="G25152" t="n">
        <v>125.5452133333333</v>
      </c>
    </row>
    <row r="25153">
      <c r="A25153" s="2" t="n">
        <v>45553.98958333334</v>
      </c>
      <c r="B25153" t="n">
        <v>359.8843338596491</v>
      </c>
      <c r="C25153" t="n">
        <v>0.1316156666666473</v>
      </c>
      <c r="D25153" t="n">
        <v>0</v>
      </c>
      <c r="E25153" t="n">
        <v>123.053137</v>
      </c>
      <c r="F25153" t="n">
        <v>0</v>
      </c>
      <c r="G25153" t="n">
        <v>122.9215213333334</v>
      </c>
    </row>
    <row r="25154">
      <c r="A25154" s="2" t="n">
        <v>45554</v>
      </c>
      <c r="B25154" t="n">
        <v>327.5365650877193</v>
      </c>
      <c r="C25154" t="n">
        <v>0.1303313333333449</v>
      </c>
      <c r="D25154" t="n">
        <v>0</v>
      </c>
      <c r="E25154" t="n">
        <v>136.6640946666666</v>
      </c>
      <c r="F25154" t="n">
        <v>0</v>
      </c>
      <c r="G25154" t="n">
        <v>136.5337633333333</v>
      </c>
    </row>
    <row r="25155">
      <c r="A25155" s="2" t="n">
        <v>45554.01041666666</v>
      </c>
      <c r="B25155" t="n">
        <v>291.6066273684211</v>
      </c>
      <c r="C25155" t="n">
        <v>0.1297500000000014</v>
      </c>
      <c r="D25155" t="n">
        <v>0</v>
      </c>
      <c r="E25155" t="n">
        <v>141.3652253333333</v>
      </c>
      <c r="F25155" t="n">
        <v>0</v>
      </c>
      <c r="G25155" t="n">
        <v>141.2354753333333</v>
      </c>
    </row>
    <row r="25156">
      <c r="A25156" s="2" t="n">
        <v>45554.02083333334</v>
      </c>
      <c r="B25156" t="n">
        <v>254.4393970175439</v>
      </c>
      <c r="C25156" t="n">
        <v>0.1286029999999982</v>
      </c>
      <c r="D25156" t="n">
        <v>0</v>
      </c>
      <c r="E25156" t="n">
        <v>131.4649093333333</v>
      </c>
      <c r="F25156" t="n">
        <v>0</v>
      </c>
      <c r="G25156" t="n">
        <v>131.3363063333333</v>
      </c>
    </row>
    <row r="25157">
      <c r="A25157" s="2" t="n">
        <v>45554.03125</v>
      </c>
      <c r="B25157" t="n">
        <v>219.8772111403509</v>
      </c>
      <c r="C25157" t="n">
        <v>0.1302016666666503</v>
      </c>
      <c r="D25157" t="n">
        <v>0</v>
      </c>
      <c r="E25157" t="n">
        <v>110.4464846666666</v>
      </c>
      <c r="F25157" t="n">
        <v>0</v>
      </c>
      <c r="G25157" t="n">
        <v>110.316283</v>
      </c>
    </row>
    <row r="25158">
      <c r="A25158" s="2" t="n">
        <v>45554.04166666666</v>
      </c>
      <c r="B25158" t="n">
        <v>190.8466103508772</v>
      </c>
      <c r="C25158" t="n">
        <v>0.1280153333333374</v>
      </c>
      <c r="D25158" t="n">
        <v>0</v>
      </c>
      <c r="E25158" t="n">
        <v>97.95823666666666</v>
      </c>
      <c r="F25158" t="n">
        <v>0</v>
      </c>
      <c r="G25158" t="n">
        <v>97.83022133333333</v>
      </c>
    </row>
    <row r="25159">
      <c r="A25159" s="2" t="n">
        <v>45554.05208333334</v>
      </c>
      <c r="B25159" t="n">
        <v>165.101815263158</v>
      </c>
      <c r="C25159" t="n">
        <v>0.1289773333333244</v>
      </c>
      <c r="D25159" t="n">
        <v>0</v>
      </c>
      <c r="E25159" t="n">
        <v>140.4014546666667</v>
      </c>
      <c r="F25159" t="n">
        <v>0</v>
      </c>
      <c r="G25159" t="n">
        <v>140.2724773333333</v>
      </c>
    </row>
    <row r="25160">
      <c r="A25160" s="2" t="n">
        <v>45554.0625</v>
      </c>
      <c r="B25160" t="n">
        <v>128.1880054385965</v>
      </c>
      <c r="C25160" t="n">
        <v>0.1297576666666771</v>
      </c>
      <c r="D25160" t="n">
        <v>0</v>
      </c>
      <c r="E25160" t="n">
        <v>144.9963943333333</v>
      </c>
      <c r="F25160" t="n">
        <v>0</v>
      </c>
      <c r="G25160" t="n">
        <v>144.8666366666666</v>
      </c>
    </row>
    <row r="25161">
      <c r="A25161" s="2" t="n">
        <v>45554.07291666666</v>
      </c>
      <c r="B25161" t="n">
        <v>90.06520631578952</v>
      </c>
      <c r="C25161" t="n">
        <v>0.1303943333333279</v>
      </c>
      <c r="D25161" t="n">
        <v>0</v>
      </c>
      <c r="E25161" t="n">
        <v>147.8496283333333</v>
      </c>
      <c r="F25161" t="n">
        <v>0</v>
      </c>
      <c r="G25161" t="n">
        <v>147.719234</v>
      </c>
    </row>
    <row r="25162">
      <c r="A25162" s="2" t="n">
        <v>45554.08333333334</v>
      </c>
      <c r="B25162" t="n">
        <v>51.19172368421057</v>
      </c>
      <c r="C25162" t="n">
        <v>0.1295203333333461</v>
      </c>
      <c r="D25162" t="n">
        <v>0</v>
      </c>
      <c r="E25162" t="n">
        <v>151.435501</v>
      </c>
      <c r="F25162" t="n">
        <v>0</v>
      </c>
      <c r="G25162" t="n">
        <v>151.3059806666666</v>
      </c>
    </row>
    <row r="25163">
      <c r="A25163" s="2" t="n">
        <v>45554.09375</v>
      </c>
      <c r="B25163" t="n">
        <v>11.37436035087725</v>
      </c>
      <c r="C25163" t="n">
        <v>0.1290989999999965</v>
      </c>
      <c r="D25163" t="n">
        <v>110.5233053333331</v>
      </c>
      <c r="E25163" t="n">
        <v>153.8749736666667</v>
      </c>
      <c r="F25163" t="n">
        <v>0</v>
      </c>
      <c r="G25163" t="n">
        <v>43.22256933333354</v>
      </c>
    </row>
    <row r="25164">
      <c r="A25164" s="2" t="n">
        <v>45554.10416666666</v>
      </c>
      <c r="B25164" t="n">
        <v>0</v>
      </c>
      <c r="C25164" t="n">
        <v>0.12805933333334</v>
      </c>
      <c r="D25164" t="n">
        <v>144.6745173333333</v>
      </c>
      <c r="E25164" t="n">
        <v>144.8025766666667</v>
      </c>
      <c r="F25164" t="n">
        <v>0</v>
      </c>
      <c r="G25164" t="n">
        <v>0</v>
      </c>
    </row>
    <row r="25165">
      <c r="A25165" s="2" t="n">
        <v>45554.11458333334</v>
      </c>
      <c r="B25165" t="n">
        <v>0</v>
      </c>
      <c r="C25165" t="n">
        <v>0.1288133333333406</v>
      </c>
      <c r="D25165" t="n">
        <v>145.9397366666666</v>
      </c>
      <c r="E25165" t="n">
        <v>146.06855</v>
      </c>
      <c r="F25165" t="n">
        <v>0</v>
      </c>
      <c r="G25165" t="n">
        <v>0</v>
      </c>
    </row>
    <row r="25166">
      <c r="A25166" s="2" t="n">
        <v>45554.125</v>
      </c>
      <c r="B25166" t="n">
        <v>0</v>
      </c>
      <c r="C25166" t="n">
        <v>0.1280590000000075</v>
      </c>
      <c r="D25166" t="n">
        <v>145.6482983333333</v>
      </c>
      <c r="E25166" t="n">
        <v>145.7763573333333</v>
      </c>
      <c r="F25166" t="n">
        <v>0</v>
      </c>
      <c r="G25166" t="n">
        <v>0</v>
      </c>
    </row>
    <row r="25167">
      <c r="A25167" s="2" t="n">
        <v>45554.13541666666</v>
      </c>
      <c r="B25167" t="n">
        <v>0</v>
      </c>
      <c r="C25167" t="n">
        <v>0.130487666666653</v>
      </c>
      <c r="D25167" t="n">
        <v>141.8508803333333</v>
      </c>
      <c r="E25167" t="n">
        <v>141.981368</v>
      </c>
      <c r="F25167" t="n">
        <v>0</v>
      </c>
      <c r="G25167" t="n">
        <v>0</v>
      </c>
    </row>
    <row r="25168">
      <c r="A25168" s="2" t="n">
        <v>45554.14583333334</v>
      </c>
      <c r="B25168" t="n">
        <v>0</v>
      </c>
      <c r="C25168" t="n">
        <v>0.1312833333333288</v>
      </c>
      <c r="D25168" t="n">
        <v>145.911669</v>
      </c>
      <c r="E25168" t="n">
        <v>146.0429523333333</v>
      </c>
      <c r="F25168" t="n">
        <v>0</v>
      </c>
      <c r="G25168" t="n">
        <v>0</v>
      </c>
    </row>
    <row r="25169">
      <c r="A25169" s="2" t="n">
        <v>45554.15625</v>
      </c>
      <c r="B25169" t="n">
        <v>0</v>
      </c>
      <c r="C25169" t="n">
        <v>0.1302006666666671</v>
      </c>
      <c r="D25169" t="n">
        <v>145.3702316666666</v>
      </c>
      <c r="E25169" t="n">
        <v>145.5004323333333</v>
      </c>
      <c r="F25169" t="n">
        <v>0</v>
      </c>
      <c r="G25169" t="n">
        <v>0</v>
      </c>
    </row>
    <row r="25170">
      <c r="A25170" s="2" t="n">
        <v>45554.16666666666</v>
      </c>
      <c r="B25170" t="n">
        <v>0</v>
      </c>
      <c r="C25170" t="n">
        <v>0.1314629999999966</v>
      </c>
      <c r="D25170" t="n">
        <v>132.736977</v>
      </c>
      <c r="E25170" t="n">
        <v>132.86844</v>
      </c>
      <c r="F25170" t="n">
        <v>0</v>
      </c>
      <c r="G25170" t="n">
        <v>0</v>
      </c>
    </row>
    <row r="25171">
      <c r="A25171" s="2" t="n">
        <v>45554.17708333334</v>
      </c>
      <c r="B25171" t="n">
        <v>0</v>
      </c>
      <c r="C25171" t="n">
        <v>0.1297243333333284</v>
      </c>
      <c r="D25171" t="n">
        <v>104.9133816666667</v>
      </c>
      <c r="E25171" t="n">
        <v>105.043106</v>
      </c>
      <c r="F25171" t="n">
        <v>0</v>
      </c>
      <c r="G25171" t="n">
        <v>0</v>
      </c>
    </row>
    <row r="25172">
      <c r="A25172" s="2" t="n">
        <v>45554.1875</v>
      </c>
      <c r="B25172" t="n">
        <v>0</v>
      </c>
      <c r="C25172" t="n">
        <v>0.1282866666666678</v>
      </c>
      <c r="D25172" t="n">
        <v>97.23077866666665</v>
      </c>
      <c r="E25172" t="n">
        <v>97.35906533333332</v>
      </c>
      <c r="F25172" t="n">
        <v>0</v>
      </c>
      <c r="G25172" t="n">
        <v>0</v>
      </c>
    </row>
    <row r="25173">
      <c r="A25173" s="2" t="n">
        <v>45554.19791666666</v>
      </c>
      <c r="B25173" t="n">
        <v>0</v>
      </c>
      <c r="C25173" t="n">
        <v>0.1276766666666589</v>
      </c>
      <c r="D25173" t="n">
        <v>100.06746</v>
      </c>
      <c r="E25173" t="n">
        <v>100.1951366666667</v>
      </c>
      <c r="F25173" t="n">
        <v>0</v>
      </c>
      <c r="G25173" t="n">
        <v>0</v>
      </c>
    </row>
    <row r="25174">
      <c r="A25174" s="2" t="n">
        <v>45554.20833333334</v>
      </c>
      <c r="B25174" t="n">
        <v>0</v>
      </c>
      <c r="C25174" t="n">
        <v>0.1294426666666624</v>
      </c>
      <c r="D25174" t="n">
        <v>100.4343656666667</v>
      </c>
      <c r="E25174" t="n">
        <v>100.5638083333333</v>
      </c>
      <c r="F25174" t="n">
        <v>0</v>
      </c>
      <c r="G25174" t="n">
        <v>0</v>
      </c>
    </row>
    <row r="25175">
      <c r="A25175" s="2" t="n">
        <v>45554.21875</v>
      </c>
      <c r="B25175" t="n">
        <v>0</v>
      </c>
      <c r="C25175" t="n">
        <v>0.1280446666666677</v>
      </c>
      <c r="D25175" t="n">
        <v>90.67191966666667</v>
      </c>
      <c r="E25175" t="n">
        <v>90.79996433333334</v>
      </c>
      <c r="F25175" t="n">
        <v>0</v>
      </c>
      <c r="G25175" t="n">
        <v>0</v>
      </c>
    </row>
    <row r="25176">
      <c r="A25176" s="2" t="n">
        <v>45554.22916666666</v>
      </c>
      <c r="B25176" t="n">
        <v>0</v>
      </c>
      <c r="C25176" t="n">
        <v>0.1286513333333374</v>
      </c>
      <c r="D25176" t="n">
        <v>94.83786599999999</v>
      </c>
      <c r="E25176" t="n">
        <v>94.96651733333333</v>
      </c>
      <c r="F25176" t="n">
        <v>0</v>
      </c>
      <c r="G25176" t="n">
        <v>0</v>
      </c>
    </row>
    <row r="25177">
      <c r="A25177" s="2" t="n">
        <v>45554.23958333334</v>
      </c>
      <c r="B25177" t="n">
        <v>0</v>
      </c>
      <c r="C25177" t="n">
        <v>0.1280593333333258</v>
      </c>
      <c r="D25177" t="n">
        <v>99.97554399999999</v>
      </c>
      <c r="E25177" t="n">
        <v>100.1036033333333</v>
      </c>
      <c r="F25177" t="n">
        <v>0</v>
      </c>
      <c r="G25177" t="n">
        <v>0</v>
      </c>
    </row>
    <row r="25178">
      <c r="A25178" s="2" t="n">
        <v>45554.25</v>
      </c>
      <c r="B25178" t="n">
        <v>0</v>
      </c>
      <c r="C25178" t="n">
        <v>0.1290383333333125</v>
      </c>
      <c r="D25178" t="n">
        <v>95.22834566666668</v>
      </c>
      <c r="E25178" t="n">
        <v>95.357384</v>
      </c>
      <c r="F25178" t="n">
        <v>0</v>
      </c>
      <c r="G25178" t="n">
        <v>0</v>
      </c>
    </row>
    <row r="25179">
      <c r="A25179" s="2" t="n">
        <v>45554.26041666666</v>
      </c>
      <c r="B25179" t="n">
        <v>0</v>
      </c>
      <c r="C25179" t="n">
        <v>0.1243023333333326</v>
      </c>
      <c r="D25179" t="n">
        <v>95.67061633333333</v>
      </c>
      <c r="E25179" t="n">
        <v>95.79491866666666</v>
      </c>
      <c r="F25179" t="n">
        <v>0</v>
      </c>
      <c r="G25179" t="n">
        <v>0</v>
      </c>
    </row>
    <row r="25180">
      <c r="A25180" s="2" t="n">
        <v>45554.27083333334</v>
      </c>
      <c r="B25180" t="n">
        <v>0</v>
      </c>
      <c r="C25180" t="n">
        <v>0.1264359999999982</v>
      </c>
      <c r="D25180" t="n">
        <v>97.67728666666666</v>
      </c>
      <c r="E25180" t="n">
        <v>97.80372266666666</v>
      </c>
      <c r="F25180" t="n">
        <v>0</v>
      </c>
      <c r="G25180" t="n">
        <v>0</v>
      </c>
    </row>
    <row r="25181">
      <c r="A25181" s="2" t="n">
        <v>45554.28125</v>
      </c>
      <c r="B25181" t="n">
        <v>0</v>
      </c>
      <c r="C25181" t="n">
        <v>0.1231613333333144</v>
      </c>
      <c r="D25181" t="n">
        <v>93.51604866666668</v>
      </c>
      <c r="E25181" t="n">
        <v>93.63920999999999</v>
      </c>
      <c r="F25181" t="n">
        <v>0</v>
      </c>
      <c r="G25181" t="n">
        <v>0</v>
      </c>
    </row>
    <row r="25182">
      <c r="A25182" s="2" t="n">
        <v>45554.29166666666</v>
      </c>
      <c r="B25182" t="n">
        <v>0</v>
      </c>
      <c r="C25182" t="n">
        <v>0.122920999999991</v>
      </c>
      <c r="D25182" t="n">
        <v>87.93072866666668</v>
      </c>
      <c r="E25182" t="n">
        <v>88.05364966666667</v>
      </c>
      <c r="F25182" t="n">
        <v>0</v>
      </c>
      <c r="G25182" t="n">
        <v>0</v>
      </c>
    </row>
    <row r="25183">
      <c r="A25183" s="2" t="n">
        <v>45554.30208333334</v>
      </c>
      <c r="B25183" t="n">
        <v>0</v>
      </c>
      <c r="C25183" t="n">
        <v>0.06013966666665738</v>
      </c>
      <c r="D25183" t="n">
        <v>117.0110446666667</v>
      </c>
      <c r="E25183" t="n">
        <v>117.0711843333333</v>
      </c>
      <c r="F25183" t="n">
        <v>0</v>
      </c>
      <c r="G25183" t="n">
        <v>0</v>
      </c>
    </row>
    <row r="25184">
      <c r="A25184" s="2" t="n">
        <v>45554.3125</v>
      </c>
      <c r="B25184" t="n">
        <v>0</v>
      </c>
      <c r="C25184" t="n">
        <v>0.3761203333333469</v>
      </c>
      <c r="D25184" t="n">
        <v>141.180288</v>
      </c>
      <c r="E25184" t="n">
        <v>141.5564083333333</v>
      </c>
      <c r="F25184" t="n">
        <v>0</v>
      </c>
      <c r="G25184" t="n">
        <v>0</v>
      </c>
    </row>
    <row r="25185">
      <c r="A25185" s="2" t="n">
        <v>45554.32291666666</v>
      </c>
      <c r="B25185" t="n">
        <v>0</v>
      </c>
      <c r="C25185" t="n">
        <v>1.893050333333321</v>
      </c>
      <c r="D25185" t="n">
        <v>134.05467</v>
      </c>
      <c r="E25185" t="n">
        <v>135.9477203333333</v>
      </c>
      <c r="F25185" t="n">
        <v>0</v>
      </c>
      <c r="G25185" t="n">
        <v>0</v>
      </c>
    </row>
    <row r="25186">
      <c r="A25186" s="2" t="n">
        <v>45554.33333333334</v>
      </c>
      <c r="B25186" t="n">
        <v>0</v>
      </c>
      <c r="C25186" t="n">
        <v>4.819581333333332</v>
      </c>
      <c r="D25186" t="n">
        <v>91.91467833333333</v>
      </c>
      <c r="E25186" t="n">
        <v>96.73425966666666</v>
      </c>
      <c r="F25186" t="n">
        <v>0</v>
      </c>
      <c r="G25186" t="n">
        <v>0</v>
      </c>
    </row>
    <row r="25187">
      <c r="A25187" s="2" t="n">
        <v>45554.34375</v>
      </c>
      <c r="B25187" t="n">
        <v>0</v>
      </c>
      <c r="C25187" t="n">
        <v>8.377537333333336</v>
      </c>
      <c r="D25187" t="n">
        <v>56.584065</v>
      </c>
      <c r="E25187" t="n">
        <v>64.96160233333333</v>
      </c>
      <c r="F25187" t="n">
        <v>0</v>
      </c>
      <c r="G25187" t="n">
        <v>0</v>
      </c>
    </row>
    <row r="25188">
      <c r="A25188" s="2" t="n">
        <v>45554.35416666666</v>
      </c>
      <c r="B25188" t="n">
        <v>0</v>
      </c>
      <c r="C25188" t="n">
        <v>33.06508966666667</v>
      </c>
      <c r="D25188" t="n">
        <v>12.01197033333333</v>
      </c>
      <c r="E25188" t="n">
        <v>45.07706</v>
      </c>
      <c r="F25188" t="n">
        <v>0</v>
      </c>
      <c r="G25188" t="n">
        <v>0</v>
      </c>
    </row>
    <row r="25189">
      <c r="A25189" s="2" t="n">
        <v>45554.36458333334</v>
      </c>
      <c r="B25189" t="n">
        <v>0</v>
      </c>
      <c r="C25189" t="n">
        <v>39.41587333333332</v>
      </c>
      <c r="D25189" t="n">
        <v>0</v>
      </c>
      <c r="E25189" t="n">
        <v>39.41587333333332</v>
      </c>
      <c r="F25189" t="n">
        <v>0</v>
      </c>
      <c r="G25189" t="n">
        <v>0</v>
      </c>
    </row>
    <row r="25190">
      <c r="A25190" s="2" t="n">
        <v>45554.375</v>
      </c>
      <c r="B25190" t="n">
        <v>0</v>
      </c>
      <c r="C25190" t="n">
        <v>24.04262033333333</v>
      </c>
      <c r="D25190" t="n">
        <v>0</v>
      </c>
      <c r="E25190" t="n">
        <v>24.04262033333333</v>
      </c>
      <c r="F25190" t="n">
        <v>0</v>
      </c>
      <c r="G25190" t="n">
        <v>0</v>
      </c>
    </row>
    <row r="25191">
      <c r="A25191" s="2" t="n">
        <v>45554.38541666666</v>
      </c>
      <c r="B25191" t="n">
        <v>0</v>
      </c>
      <c r="C25191" t="n">
        <v>8.969620999999998</v>
      </c>
      <c r="D25191" t="n">
        <v>0</v>
      </c>
      <c r="E25191" t="n">
        <v>8.969620999999998</v>
      </c>
      <c r="F25191" t="n">
        <v>0</v>
      </c>
      <c r="G25191" t="n">
        <v>0</v>
      </c>
    </row>
    <row r="25192">
      <c r="A25192" s="2" t="n">
        <v>45554.39583333334</v>
      </c>
      <c r="B25192" t="n">
        <v>0</v>
      </c>
      <c r="C25192" t="n">
        <v>0</v>
      </c>
      <c r="D25192" t="n">
        <v>0</v>
      </c>
      <c r="E25192" t="n">
        <v>-12.66749033333333</v>
      </c>
      <c r="F25192" t="n">
        <v>12.66749033333333</v>
      </c>
      <c r="G25192" t="n">
        <v>0</v>
      </c>
    </row>
    <row r="25193">
      <c r="A25193" s="2" t="n">
        <v>45554.40625</v>
      </c>
      <c r="B25193" t="n">
        <v>2.850185325</v>
      </c>
      <c r="C25193" t="n">
        <v>0</v>
      </c>
      <c r="D25193" t="n">
        <v>0</v>
      </c>
      <c r="E25193" t="n">
        <v>-27.59216833333333</v>
      </c>
      <c r="F25193" t="n">
        <v>27.59216833333334</v>
      </c>
      <c r="G25193" t="n">
        <v>0</v>
      </c>
    </row>
    <row r="25194">
      <c r="A25194" s="2" t="n">
        <v>45554.41666666666</v>
      </c>
      <c r="B25194" t="n">
        <v>9.058423200000002</v>
      </c>
      <c r="C25194" t="n">
        <v>0</v>
      </c>
      <c r="D25194" t="n">
        <v>0</v>
      </c>
      <c r="E25194" t="n">
        <v>-42.75060999999999</v>
      </c>
      <c r="F25194" t="n">
        <v>532.2249528275865</v>
      </c>
      <c r="G25194" t="n">
        <v>489.4743428275865</v>
      </c>
    </row>
    <row r="25195">
      <c r="A25195" s="2" t="n">
        <v>45554.42708333334</v>
      </c>
      <c r="B25195" t="n">
        <v>0</v>
      </c>
      <c r="C25195" t="n">
        <v>0</v>
      </c>
      <c r="D25195" t="n">
        <v>0</v>
      </c>
      <c r="E25195" t="n">
        <v>-48.87003399999999</v>
      </c>
      <c r="F25195" t="n">
        <v>337.0347172413795</v>
      </c>
      <c r="G25195" t="n">
        <v>288.1646832413795</v>
      </c>
    </row>
    <row r="25196">
      <c r="A25196" s="2" t="n">
        <v>45554.4375</v>
      </c>
      <c r="B25196" t="n">
        <v>0</v>
      </c>
      <c r="C25196" t="n">
        <v>0</v>
      </c>
      <c r="D25196" t="n">
        <v>0</v>
      </c>
      <c r="E25196" t="n">
        <v>-58.08460699999999</v>
      </c>
      <c r="F25196" t="n">
        <v>58.084607</v>
      </c>
      <c r="G25196" t="n">
        <v>0</v>
      </c>
    </row>
    <row r="25197">
      <c r="A25197" s="2" t="n">
        <v>45554.44791666666</v>
      </c>
      <c r="B25197" t="n">
        <v>13.069036575</v>
      </c>
      <c r="C25197" t="n">
        <v>0</v>
      </c>
      <c r="D25197" t="n">
        <v>0</v>
      </c>
      <c r="E25197" t="n">
        <v>-58.55013699999999</v>
      </c>
      <c r="F25197" t="n">
        <v>58.550137</v>
      </c>
      <c r="G25197" t="n">
        <v>0</v>
      </c>
    </row>
    <row r="25198">
      <c r="A25198" s="2" t="n">
        <v>45554.45833333334</v>
      </c>
      <c r="B25198" t="n">
        <v>26.2428174</v>
      </c>
      <c r="C25198" t="n">
        <v>0</v>
      </c>
      <c r="D25198" t="n">
        <v>0</v>
      </c>
      <c r="E25198" t="n">
        <v>-75.47097466666666</v>
      </c>
      <c r="F25198" t="n">
        <v>75.47097466666666</v>
      </c>
      <c r="G25198" t="n">
        <v>0</v>
      </c>
    </row>
    <row r="25199">
      <c r="A25199" s="2" t="n">
        <v>45554.46875</v>
      </c>
      <c r="B25199" t="n">
        <v>43.22378670000001</v>
      </c>
      <c r="C25199" t="n">
        <v>0</v>
      </c>
      <c r="D25199" t="n">
        <v>0</v>
      </c>
      <c r="E25199" t="n">
        <v>-85.29830066666665</v>
      </c>
      <c r="F25199" t="n">
        <v>85.29830066666665</v>
      </c>
      <c r="G25199" t="n">
        <v>0</v>
      </c>
    </row>
    <row r="25200">
      <c r="A25200" s="2" t="n">
        <v>45554.47916666666</v>
      </c>
      <c r="B25200" t="n">
        <v>62.41590435</v>
      </c>
      <c r="C25200" t="n">
        <v>0</v>
      </c>
      <c r="D25200" t="n">
        <v>0</v>
      </c>
      <c r="E25200" t="n">
        <v>-92.45749366666666</v>
      </c>
      <c r="F25200" t="n">
        <v>92.45749366666666</v>
      </c>
      <c r="G25200" t="n">
        <v>0</v>
      </c>
    </row>
    <row r="25201">
      <c r="A25201" s="2" t="n">
        <v>45554.48958333334</v>
      </c>
      <c r="B25201" t="n">
        <v>83.218840425</v>
      </c>
      <c r="C25201" t="n">
        <v>0</v>
      </c>
      <c r="D25201" t="n">
        <v>0</v>
      </c>
      <c r="E25201" t="n">
        <v>-101.767757</v>
      </c>
      <c r="F25201" t="n">
        <v>101.767757</v>
      </c>
      <c r="G25201" t="n">
        <v>0</v>
      </c>
    </row>
    <row r="25202">
      <c r="A25202" s="2" t="n">
        <v>45554.5</v>
      </c>
      <c r="B25202" t="n">
        <v>106.11658575</v>
      </c>
      <c r="C25202" t="n">
        <v>0</v>
      </c>
      <c r="D25202" t="n">
        <v>0</v>
      </c>
      <c r="E25202" t="n">
        <v>-109.685968</v>
      </c>
      <c r="F25202" t="n">
        <v>109.685968</v>
      </c>
      <c r="G25202" t="n">
        <v>0</v>
      </c>
    </row>
    <row r="25203">
      <c r="A25203" s="2" t="n">
        <v>45554.51041666666</v>
      </c>
      <c r="B25203" t="n">
        <v>130.79592855</v>
      </c>
      <c r="C25203" t="n">
        <v>0</v>
      </c>
      <c r="D25203" t="n">
        <v>0</v>
      </c>
      <c r="E25203" t="n">
        <v>-113.987482</v>
      </c>
      <c r="F25203" t="n">
        <v>113.987482</v>
      </c>
      <c r="G25203" t="n">
        <v>0</v>
      </c>
    </row>
    <row r="25204">
      <c r="A25204" s="2" t="n">
        <v>45554.52083333334</v>
      </c>
      <c r="B25204" t="n">
        <v>156.443112</v>
      </c>
      <c r="C25204" t="n">
        <v>0</v>
      </c>
      <c r="D25204" t="n">
        <v>0</v>
      </c>
      <c r="E25204" t="n">
        <v>-98.51621433333332</v>
      </c>
      <c r="F25204" t="n">
        <v>98.51621433333334</v>
      </c>
      <c r="G25204" t="n">
        <v>0</v>
      </c>
    </row>
    <row r="25205">
      <c r="A25205" s="2" t="n">
        <v>45554.53125</v>
      </c>
      <c r="B25205" t="n">
        <v>178.609260225</v>
      </c>
      <c r="C25205" t="n">
        <v>0</v>
      </c>
      <c r="D25205" t="n">
        <v>0</v>
      </c>
      <c r="E25205" t="n">
        <v>-135.0541723333333</v>
      </c>
      <c r="F25205" t="n">
        <v>135.0541723333333</v>
      </c>
      <c r="G25205" t="n">
        <v>0</v>
      </c>
    </row>
    <row r="25206">
      <c r="A25206" s="2" t="n">
        <v>45554.54166666666</v>
      </c>
      <c r="B25206" t="n">
        <v>208.996449</v>
      </c>
      <c r="C25206" t="n">
        <v>145.206682614035</v>
      </c>
      <c r="D25206" t="n">
        <v>0</v>
      </c>
      <c r="E25206" t="n">
        <v>-131.2858793333333</v>
      </c>
      <c r="F25206" t="n">
        <v>276.4925619473683</v>
      </c>
      <c r="G25206" t="n">
        <v>0</v>
      </c>
    </row>
    <row r="25207">
      <c r="A25207" s="2" t="n">
        <v>45554.55208333334</v>
      </c>
      <c r="B25207" t="n">
        <v>271.2072754381579</v>
      </c>
      <c r="C25207" t="n">
        <v>195.3715416666666</v>
      </c>
      <c r="D25207" t="n">
        <v>0</v>
      </c>
      <c r="E25207" t="n">
        <v>-125.414548</v>
      </c>
      <c r="F25207" t="n">
        <v>320.7860896666666</v>
      </c>
      <c r="G25207" t="n">
        <v>0</v>
      </c>
    </row>
    <row r="25208">
      <c r="A25208" s="2" t="n">
        <v>45554.5625</v>
      </c>
      <c r="B25208" t="n">
        <v>343.3841456131578</v>
      </c>
      <c r="C25208" t="n">
        <v>202.1655886666667</v>
      </c>
      <c r="D25208" t="n">
        <v>0</v>
      </c>
      <c r="E25208" t="n">
        <v>-129.971179</v>
      </c>
      <c r="F25208" t="n">
        <v>332.1367676666667</v>
      </c>
      <c r="G25208" t="n">
        <v>0</v>
      </c>
    </row>
    <row r="25209">
      <c r="A25209" s="2" t="n">
        <v>45554.57291666666</v>
      </c>
      <c r="B25209" t="n">
        <v>418.1149183381578</v>
      </c>
      <c r="C25209" t="n">
        <v>204.081016</v>
      </c>
      <c r="D25209" t="n">
        <v>0</v>
      </c>
      <c r="E25209" t="n">
        <v>-138.1766463333333</v>
      </c>
      <c r="F25209" t="n">
        <v>342.2576623333333</v>
      </c>
      <c r="G25209" t="n">
        <v>0</v>
      </c>
    </row>
    <row r="25210">
      <c r="A25210" s="2" t="n">
        <v>45554.58333333334</v>
      </c>
      <c r="B25210" t="n">
        <v>495.1228923631579</v>
      </c>
      <c r="C25210" t="n">
        <v>193.0424840000001</v>
      </c>
      <c r="D25210" t="n">
        <v>0</v>
      </c>
      <c r="E25210" t="n">
        <v>-128.8703213333334</v>
      </c>
      <c r="F25210" t="n">
        <v>321.9128053333334</v>
      </c>
      <c r="G25210" t="n">
        <v>0</v>
      </c>
    </row>
    <row r="25211">
      <c r="A25211" s="2" t="n">
        <v>45554.59375</v>
      </c>
      <c r="B25211" t="n">
        <v>567.5532735631579</v>
      </c>
      <c r="C25211" t="n">
        <v>172.894224</v>
      </c>
      <c r="D25211" t="n">
        <v>0</v>
      </c>
      <c r="E25211" t="n">
        <v>-104.129218</v>
      </c>
      <c r="F25211" t="n">
        <v>277.023442</v>
      </c>
      <c r="G25211" t="n">
        <v>0</v>
      </c>
    </row>
    <row r="25212">
      <c r="A25212" s="2" t="n">
        <v>45554.60416666666</v>
      </c>
      <c r="B25212" t="n">
        <v>629.8835480131579</v>
      </c>
      <c r="C25212" t="n">
        <v>193.14588</v>
      </c>
      <c r="D25212" t="n">
        <v>0</v>
      </c>
      <c r="E25212" t="n">
        <v>-103.0129456666667</v>
      </c>
      <c r="F25212" t="n">
        <v>296.1588256666666</v>
      </c>
      <c r="G25212" t="n">
        <v>0</v>
      </c>
    </row>
    <row r="25213">
      <c r="A25213" s="2" t="n">
        <v>45554.61458333334</v>
      </c>
      <c r="B25213" t="n">
        <v>696.519283788158</v>
      </c>
      <c r="C25213" t="n">
        <v>131.920276</v>
      </c>
      <c r="D25213" t="n">
        <v>0</v>
      </c>
      <c r="E25213" t="n">
        <v>-15.02159966666667</v>
      </c>
      <c r="F25213" t="n">
        <v>146.9418756666667</v>
      </c>
      <c r="G25213" t="n">
        <v>0</v>
      </c>
    </row>
    <row r="25214">
      <c r="A25214" s="2" t="n">
        <v>45554.625</v>
      </c>
      <c r="B25214" t="n">
        <v>729.5812058131579</v>
      </c>
      <c r="C25214" t="n">
        <v>84.46570033333333</v>
      </c>
      <c r="D25214" t="n">
        <v>0</v>
      </c>
      <c r="E25214" t="n">
        <v>39.04704566666666</v>
      </c>
      <c r="F25214" t="n">
        <v>45.41865466666667</v>
      </c>
      <c r="G25214" t="n">
        <v>0</v>
      </c>
    </row>
    <row r="25215">
      <c r="A25215" s="2" t="n">
        <v>45554.63541666666</v>
      </c>
      <c r="B25215" t="n">
        <v>739.800403113158</v>
      </c>
      <c r="C25215" t="n">
        <v>78.85404966666667</v>
      </c>
      <c r="D25215" t="n">
        <v>0</v>
      </c>
      <c r="E25215" t="n">
        <v>39.55513033333334</v>
      </c>
      <c r="F25215" t="n">
        <v>39.29891933333334</v>
      </c>
      <c r="G25215" t="n">
        <v>0</v>
      </c>
    </row>
    <row r="25216">
      <c r="A25216" s="2" t="n">
        <v>45554.64583333334</v>
      </c>
      <c r="B25216" t="n">
        <v>748.6426599631579</v>
      </c>
      <c r="C25216" t="n">
        <v>80.80541400000001</v>
      </c>
      <c r="D25216" t="n">
        <v>0</v>
      </c>
      <c r="E25216" t="n">
        <v>14.08429833333333</v>
      </c>
      <c r="F25216" t="n">
        <v>66.72111566666668</v>
      </c>
      <c r="G25216" t="n">
        <v>0</v>
      </c>
    </row>
    <row r="25217">
      <c r="A25217" s="2" t="n">
        <v>45554.65625</v>
      </c>
      <c r="B25217" t="n">
        <v>763.654910988158</v>
      </c>
      <c r="C25217" t="n">
        <v>75.43872133333332</v>
      </c>
      <c r="D25217" t="n">
        <v>0</v>
      </c>
      <c r="E25217" t="n">
        <v>12.66807233333333</v>
      </c>
      <c r="F25217" t="n">
        <v>62.77064899999998</v>
      </c>
      <c r="G25217" t="n">
        <v>0</v>
      </c>
    </row>
    <row r="25218">
      <c r="A25218" s="2" t="n">
        <v>45554.66666666666</v>
      </c>
      <c r="B25218" t="n">
        <v>777.7783070131579</v>
      </c>
      <c r="C25218" t="n">
        <v>107.3189896666667</v>
      </c>
      <c r="D25218" t="n">
        <v>0</v>
      </c>
      <c r="E25218" t="n">
        <v>-13.65037766666667</v>
      </c>
      <c r="F25218" t="n">
        <v>120.9693673333333</v>
      </c>
      <c r="G25218" t="n">
        <v>0</v>
      </c>
    </row>
    <row r="25219">
      <c r="A25219" s="2" t="n">
        <v>45554.67708333334</v>
      </c>
      <c r="B25219" t="n">
        <v>804.9964146631579</v>
      </c>
      <c r="C25219" t="n">
        <v>129.1978123333333</v>
      </c>
      <c r="D25219" t="n">
        <v>0</v>
      </c>
      <c r="E25219" t="n">
        <v>-22.458209</v>
      </c>
      <c r="F25219" t="n">
        <v>151.6560213333333</v>
      </c>
      <c r="G25219" t="n">
        <v>0</v>
      </c>
    </row>
    <row r="25220">
      <c r="A25220" s="2" t="n">
        <v>45554.6875</v>
      </c>
      <c r="B25220" t="n">
        <v>839.119019463158</v>
      </c>
      <c r="C25220" t="n">
        <v>115.0492293333333</v>
      </c>
      <c r="D25220" t="n">
        <v>0</v>
      </c>
      <c r="E25220" t="n">
        <v>-12.11274866666666</v>
      </c>
      <c r="F25220" t="n">
        <v>127.161978</v>
      </c>
      <c r="G25220" t="n">
        <v>0</v>
      </c>
    </row>
    <row r="25221">
      <c r="A25221" s="2" t="n">
        <v>45554.69791666666</v>
      </c>
      <c r="B25221" t="n">
        <v>867.730464513158</v>
      </c>
      <c r="C25221" t="n">
        <v>75.381406</v>
      </c>
      <c r="D25221" t="n">
        <v>0</v>
      </c>
      <c r="E25221" t="n">
        <v>21.39114733333333</v>
      </c>
      <c r="F25221" t="n">
        <v>53.99025866666667</v>
      </c>
      <c r="G25221" t="n">
        <v>0</v>
      </c>
    </row>
    <row r="25222">
      <c r="A25222" s="2" t="n">
        <v>45554.70833333334</v>
      </c>
      <c r="B25222" t="n">
        <v>879.878272713158</v>
      </c>
      <c r="C25222" t="n">
        <v>117.0485206666667</v>
      </c>
      <c r="D25222" t="n">
        <v>0</v>
      </c>
      <c r="E25222" t="n">
        <v>-28.99810166666666</v>
      </c>
      <c r="F25222" t="n">
        <v>146.0466223333333</v>
      </c>
      <c r="G25222" t="n">
        <v>0</v>
      </c>
    </row>
    <row r="25223">
      <c r="A25223" s="2" t="n">
        <v>45554.71875</v>
      </c>
      <c r="B25223" t="n">
        <v>912.738762738158</v>
      </c>
      <c r="C25223" t="n">
        <v>90.29266133333334</v>
      </c>
      <c r="D25223" t="n">
        <v>0</v>
      </c>
      <c r="E25223" t="n">
        <v>-4.729704333333334</v>
      </c>
      <c r="F25223" t="n">
        <v>95.02236566666667</v>
      </c>
      <c r="G25223" t="n">
        <v>0</v>
      </c>
    </row>
    <row r="25224">
      <c r="A25224" s="2" t="n">
        <v>45554.72916666666</v>
      </c>
      <c r="B25224" t="n">
        <v>934.118795013158</v>
      </c>
      <c r="C25224" t="n">
        <v>93.20479400000001</v>
      </c>
      <c r="D25224" t="n">
        <v>0</v>
      </c>
      <c r="E25224" t="n">
        <v>10.72212533333333</v>
      </c>
      <c r="F25224" t="n">
        <v>82.48266866666667</v>
      </c>
      <c r="G25224" t="n">
        <v>0</v>
      </c>
    </row>
    <row r="25225">
      <c r="A25225" s="2" t="n">
        <v>45554.73958333334</v>
      </c>
      <c r="B25225" t="n">
        <v>952.6773954631579</v>
      </c>
      <c r="C25225" t="n">
        <v>87.02993466666666</v>
      </c>
      <c r="D25225" t="n">
        <v>0</v>
      </c>
      <c r="E25225" t="n">
        <v>11.54118</v>
      </c>
      <c r="F25225" t="n">
        <v>75.48875466666667</v>
      </c>
      <c r="G25225" t="n">
        <v>0</v>
      </c>
    </row>
    <row r="25226">
      <c r="A25226" s="2" t="n">
        <v>45554.75</v>
      </c>
      <c r="B25226" t="n">
        <v>969.662365263158</v>
      </c>
      <c r="C25226" t="n">
        <v>40.06166133333333</v>
      </c>
      <c r="D25226" t="n">
        <v>0</v>
      </c>
      <c r="E25226" t="n">
        <v>53.098527</v>
      </c>
      <c r="F25226" t="n">
        <v>0</v>
      </c>
      <c r="G25226" t="n">
        <v>13.03686566666666</v>
      </c>
    </row>
    <row r="25227">
      <c r="A25227" s="2" t="n">
        <v>45554.76041666666</v>
      </c>
      <c r="B25227" t="n">
        <v>966.231611140351</v>
      </c>
      <c r="C25227" t="n">
        <v>29.81391533333333</v>
      </c>
      <c r="D25227" t="n">
        <v>0</v>
      </c>
      <c r="E25227" t="n">
        <v>45.08110366666667</v>
      </c>
      <c r="F25227" t="n">
        <v>0</v>
      </c>
      <c r="G25227" t="n">
        <v>15.26718833333334</v>
      </c>
    </row>
    <row r="25228">
      <c r="A25228" s="2" t="n">
        <v>45554.77083333334</v>
      </c>
      <c r="B25228" t="n">
        <v>962.21393</v>
      </c>
      <c r="C25228" t="n">
        <v>20.33443466666667</v>
      </c>
      <c r="D25228" t="n">
        <v>0</v>
      </c>
      <c r="E25228" t="n">
        <v>58.04950466666665</v>
      </c>
      <c r="F25228" t="n">
        <v>0</v>
      </c>
      <c r="G25228" t="n">
        <v>37.71506999999998</v>
      </c>
    </row>
    <row r="25229">
      <c r="A25229" s="2" t="n">
        <v>45554.78125</v>
      </c>
      <c r="B25229" t="n">
        <v>952.2889115789475</v>
      </c>
      <c r="C25229" t="n">
        <v>8.988108666666662</v>
      </c>
      <c r="D25229" t="n">
        <v>0</v>
      </c>
      <c r="E25229" t="n">
        <v>89.89407533333332</v>
      </c>
      <c r="F25229" t="n">
        <v>0</v>
      </c>
      <c r="G25229" t="n">
        <v>80.90596666666666</v>
      </c>
    </row>
    <row r="25230">
      <c r="A25230" s="2" t="n">
        <v>45554.79166666666</v>
      </c>
      <c r="B25230" t="n">
        <v>930.9978677192983</v>
      </c>
      <c r="C25230" t="n">
        <v>0.6054883333333123</v>
      </c>
      <c r="D25230" t="n">
        <v>0</v>
      </c>
      <c r="E25230" t="n">
        <v>99.23642433333333</v>
      </c>
      <c r="F25230" t="n">
        <v>0</v>
      </c>
      <c r="G25230" t="n">
        <v>98.63093600000002</v>
      </c>
    </row>
    <row r="25231">
      <c r="A25231" s="2" t="n">
        <v>45554.80208333334</v>
      </c>
      <c r="B25231" t="n">
        <v>905.0423582456141</v>
      </c>
      <c r="C25231" t="n">
        <v>0</v>
      </c>
      <c r="D25231" t="n">
        <v>0</v>
      </c>
      <c r="E25231" t="n">
        <v>101.856283</v>
      </c>
      <c r="F25231" t="n">
        <v>0</v>
      </c>
      <c r="G25231" t="n">
        <v>101.856283</v>
      </c>
    </row>
    <row r="25232">
      <c r="A25232" s="2" t="n">
        <v>45554.8125</v>
      </c>
      <c r="B25232" t="n">
        <v>878.238073245614</v>
      </c>
      <c r="C25232" t="n">
        <v>0</v>
      </c>
      <c r="D25232" t="n">
        <v>0</v>
      </c>
      <c r="E25232" t="n">
        <v>117.8198453333333</v>
      </c>
      <c r="F25232" t="n">
        <v>0</v>
      </c>
      <c r="G25232" t="n">
        <v>117.8198453333333</v>
      </c>
    </row>
    <row r="25233">
      <c r="A25233" s="2" t="n">
        <v>45554.82291666666</v>
      </c>
      <c r="B25233" t="n">
        <v>847.2328507894737</v>
      </c>
      <c r="C25233" t="n">
        <v>0</v>
      </c>
      <c r="D25233" t="n">
        <v>0</v>
      </c>
      <c r="E25233" t="n">
        <v>116.819492</v>
      </c>
      <c r="F25233" t="n">
        <v>0</v>
      </c>
      <c r="G25233" t="n">
        <v>116.819492</v>
      </c>
    </row>
    <row r="25234">
      <c r="A25234" s="2" t="n">
        <v>45554.83333333334</v>
      </c>
      <c r="B25234" t="n">
        <v>816.4908792105264</v>
      </c>
      <c r="C25234" t="n">
        <v>0</v>
      </c>
      <c r="D25234" t="n">
        <v>0</v>
      </c>
      <c r="E25234" t="n">
        <v>128.4950486666666</v>
      </c>
      <c r="F25234" t="n">
        <v>0</v>
      </c>
      <c r="G25234" t="n">
        <v>128.4950486666666</v>
      </c>
    </row>
    <row r="25235">
      <c r="A25235" s="2" t="n">
        <v>45554.84375</v>
      </c>
      <c r="B25235" t="n">
        <v>782.6763927192983</v>
      </c>
      <c r="C25235" t="n">
        <v>0.1254326666666543</v>
      </c>
      <c r="D25235" t="n">
        <v>0</v>
      </c>
      <c r="E25235" t="n">
        <v>127.8690226666667</v>
      </c>
      <c r="F25235" t="n">
        <v>0</v>
      </c>
      <c r="G25235" t="n">
        <v>127.74359</v>
      </c>
    </row>
    <row r="25236">
      <c r="A25236" s="2" t="n">
        <v>45554.85416666666</v>
      </c>
      <c r="B25236" t="n">
        <v>749.059658508772</v>
      </c>
      <c r="C25236" t="n">
        <v>0.1250559999999865</v>
      </c>
      <c r="D25236" t="n">
        <v>0</v>
      </c>
      <c r="E25236" t="n">
        <v>115.4006166666667</v>
      </c>
      <c r="F25236" t="n">
        <v>0</v>
      </c>
      <c r="G25236" t="n">
        <v>115.2755606666667</v>
      </c>
    </row>
    <row r="25237">
      <c r="A25237" s="2" t="n">
        <v>45554.86458333334</v>
      </c>
      <c r="B25237" t="n">
        <v>718.7239846491228</v>
      </c>
      <c r="C25237" t="n">
        <v>0.1251199999999955</v>
      </c>
      <c r="D25237" t="n">
        <v>0</v>
      </c>
      <c r="E25237" t="n">
        <v>116.5575106666666</v>
      </c>
      <c r="F25237" t="n">
        <v>0</v>
      </c>
      <c r="G25237" t="n">
        <v>116.4323906666666</v>
      </c>
    </row>
    <row r="25238">
      <c r="A25238" s="2" t="n">
        <v>45554.875</v>
      </c>
      <c r="B25238" t="n">
        <v>688.0838818421054</v>
      </c>
      <c r="C25238" t="n">
        <v>0.1209416666666669</v>
      </c>
      <c r="D25238" t="n">
        <v>0</v>
      </c>
      <c r="E25238" t="n">
        <v>105.7774733333333</v>
      </c>
      <c r="F25238" t="n">
        <v>0</v>
      </c>
      <c r="G25238" t="n">
        <v>105.6565316666667</v>
      </c>
    </row>
    <row r="25239">
      <c r="A25239" s="2" t="n">
        <v>45554.88541666666</v>
      </c>
      <c r="B25239" t="n">
        <v>660.2795314035088</v>
      </c>
      <c r="C25239" t="n">
        <v>0.1198143333333235</v>
      </c>
      <c r="D25239" t="n">
        <v>0</v>
      </c>
      <c r="E25239" t="n">
        <v>109.9842993333333</v>
      </c>
      <c r="F25239" t="n">
        <v>0</v>
      </c>
      <c r="G25239" t="n">
        <v>109.864485</v>
      </c>
    </row>
    <row r="25240">
      <c r="A25240" s="2" t="n">
        <v>45554.89583333334</v>
      </c>
      <c r="B25240" t="n">
        <v>631.3678248245615</v>
      </c>
      <c r="C25240" t="n">
        <v>0.1241203333333374</v>
      </c>
      <c r="D25240" t="n">
        <v>0</v>
      </c>
      <c r="E25240" t="n">
        <v>100.687099</v>
      </c>
      <c r="F25240" t="n">
        <v>0</v>
      </c>
      <c r="G25240" t="n">
        <v>100.5629786666667</v>
      </c>
    </row>
    <row r="25241">
      <c r="A25241" s="2" t="n">
        <v>45554.90625</v>
      </c>
      <c r="B25241" t="n">
        <v>604.9038830701755</v>
      </c>
      <c r="C25241" t="n">
        <v>0.1284310000000062</v>
      </c>
      <c r="D25241" t="n">
        <v>0</v>
      </c>
      <c r="E25241" t="n">
        <v>96.494711</v>
      </c>
      <c r="F25241" t="n">
        <v>0</v>
      </c>
      <c r="G25241" t="n">
        <v>96.36627999999999</v>
      </c>
    </row>
    <row r="25242">
      <c r="A25242" s="2" t="n">
        <v>45554.91666666666</v>
      </c>
      <c r="B25242" t="n">
        <v>579.5443357017544</v>
      </c>
      <c r="C25242" t="n">
        <v>0.1268476666666629</v>
      </c>
      <c r="D25242" t="n">
        <v>0</v>
      </c>
      <c r="E25242" t="n">
        <v>89.07060066666666</v>
      </c>
      <c r="F25242" t="n">
        <v>0</v>
      </c>
      <c r="G25242" t="n">
        <v>88.943753</v>
      </c>
    </row>
    <row r="25243">
      <c r="A25243" s="2" t="n">
        <v>45554.92708333334</v>
      </c>
      <c r="B25243" t="n">
        <v>556.1380849122809</v>
      </c>
      <c r="C25243" t="n">
        <v>0.1271643333333401</v>
      </c>
      <c r="D25243" t="n">
        <v>0</v>
      </c>
      <c r="E25243" t="n">
        <v>81.36272666666666</v>
      </c>
      <c r="F25243" t="n">
        <v>0</v>
      </c>
      <c r="G25243" t="n">
        <v>81.23556233333332</v>
      </c>
    </row>
    <row r="25244">
      <c r="A25244" s="2" t="n">
        <v>45554.9375</v>
      </c>
      <c r="B25244" t="n">
        <v>534.7603053508773</v>
      </c>
      <c r="C25244" t="n">
        <v>0.1295373333333316</v>
      </c>
      <c r="D25244" t="n">
        <v>0</v>
      </c>
      <c r="E25244" t="n">
        <v>123.4167476666667</v>
      </c>
      <c r="F25244" t="n">
        <v>0</v>
      </c>
      <c r="G25244" t="n">
        <v>123.2872103333333</v>
      </c>
    </row>
    <row r="25245">
      <c r="A25245" s="2" t="n">
        <v>45554.94791666666</v>
      </c>
      <c r="B25245" t="n">
        <v>502.316302631579</v>
      </c>
      <c r="C25245" t="n">
        <v>0.1276939999999911</v>
      </c>
      <c r="D25245" t="n">
        <v>0</v>
      </c>
      <c r="E25245" t="n">
        <v>145.7296696666667</v>
      </c>
      <c r="F25245" t="n">
        <v>0</v>
      </c>
      <c r="G25245" t="n">
        <v>145.6019756666667</v>
      </c>
    </row>
    <row r="25246">
      <c r="A25246" s="2" t="n">
        <v>45554.95833333334</v>
      </c>
      <c r="B25246" t="n">
        <v>463.9999932456141</v>
      </c>
      <c r="C25246" t="n">
        <v>0.1280439999999885</v>
      </c>
      <c r="D25246" t="n">
        <v>0</v>
      </c>
      <c r="E25246" t="n">
        <v>140.381457</v>
      </c>
      <c r="F25246" t="n">
        <v>0</v>
      </c>
      <c r="G25246" t="n">
        <v>140.253413</v>
      </c>
    </row>
    <row r="25247">
      <c r="A25247" s="2" t="n">
        <v>45554.96875</v>
      </c>
      <c r="B25247" t="n">
        <v>427.0912003508773</v>
      </c>
      <c r="C25247" t="n">
        <v>0.1283980000000042</v>
      </c>
      <c r="D25247" t="n">
        <v>0</v>
      </c>
      <c r="E25247" t="n">
        <v>137.5132063333333</v>
      </c>
      <c r="F25247" t="n">
        <v>0</v>
      </c>
      <c r="G25247" t="n">
        <v>137.3848083333333</v>
      </c>
    </row>
    <row r="25248">
      <c r="A25248" s="2" t="n">
        <v>45554.97916666666</v>
      </c>
      <c r="B25248" t="n">
        <v>390.9373034210527</v>
      </c>
      <c r="C25248" t="n">
        <v>0.1283756666666704</v>
      </c>
      <c r="D25248" t="n">
        <v>0</v>
      </c>
      <c r="E25248" t="n">
        <v>141.6874066666667</v>
      </c>
      <c r="F25248" t="n">
        <v>0</v>
      </c>
      <c r="G25248" t="n">
        <v>141.559031</v>
      </c>
    </row>
    <row r="25249">
      <c r="A25249" s="2" t="n">
        <v>45554.98958333334</v>
      </c>
      <c r="B25249" t="n">
        <v>353.6849268421054</v>
      </c>
      <c r="C25249" t="n">
        <v>0.1284156666666547</v>
      </c>
      <c r="D25249" t="n">
        <v>0</v>
      </c>
      <c r="E25249" t="n">
        <v>141.0910946666667</v>
      </c>
      <c r="F25249" t="n">
        <v>0</v>
      </c>
      <c r="G25249" t="n">
        <v>140.962679</v>
      </c>
    </row>
    <row r="25250">
      <c r="A25250" s="2" t="n">
        <v>45555</v>
      </c>
      <c r="B25250" t="n">
        <v>316.5894850000001</v>
      </c>
      <c r="C25250" t="n">
        <v>0.1291193333333354</v>
      </c>
      <c r="D25250" t="n">
        <v>0</v>
      </c>
      <c r="E25250" t="n">
        <v>139.621704</v>
      </c>
      <c r="F25250" t="n">
        <v>0</v>
      </c>
      <c r="G25250" t="n">
        <v>139.4925846666667</v>
      </c>
    </row>
    <row r="25251">
      <c r="A25251" s="2" t="n">
        <v>45555.01041666666</v>
      </c>
      <c r="B25251" t="n">
        <v>279.8809100877194</v>
      </c>
      <c r="C25251" t="n">
        <v>0.1288273333333336</v>
      </c>
      <c r="D25251" t="n">
        <v>0</v>
      </c>
      <c r="E25251" t="n">
        <v>147.875698</v>
      </c>
      <c r="F25251" t="n">
        <v>0</v>
      </c>
      <c r="G25251" t="n">
        <v>147.7468706666666</v>
      </c>
    </row>
    <row r="25252">
      <c r="A25252" s="2" t="n">
        <v>45555.02083333334</v>
      </c>
      <c r="B25252" t="n">
        <v>241.0001546491229</v>
      </c>
      <c r="C25252" t="n">
        <v>0.1277496666666593</v>
      </c>
      <c r="D25252" t="n">
        <v>0</v>
      </c>
      <c r="E25252" t="n">
        <v>150.9719643333333</v>
      </c>
      <c r="F25252" t="n">
        <v>0</v>
      </c>
      <c r="G25252" t="n">
        <v>150.8442146666667</v>
      </c>
    </row>
    <row r="25253">
      <c r="A25253" s="2" t="n">
        <v>45555.03125</v>
      </c>
      <c r="B25253" t="n">
        <v>201.3043086842106</v>
      </c>
      <c r="C25253" t="n">
        <v>0.1295169999999928</v>
      </c>
      <c r="D25253" t="n">
        <v>0</v>
      </c>
      <c r="E25253" t="n">
        <v>136.701635</v>
      </c>
      <c r="F25253" t="n">
        <v>0</v>
      </c>
      <c r="G25253" t="n">
        <v>136.572118</v>
      </c>
    </row>
    <row r="25254">
      <c r="A25254" s="2" t="n">
        <v>45555.04166666666</v>
      </c>
      <c r="B25254" t="n">
        <v>165.364277631579</v>
      </c>
      <c r="C25254" t="n">
        <v>0.1298136666666636</v>
      </c>
      <c r="D25254" t="n">
        <v>0</v>
      </c>
      <c r="E25254" t="n">
        <v>112.0723826666667</v>
      </c>
      <c r="F25254" t="n">
        <v>0</v>
      </c>
      <c r="G25254" t="n">
        <v>111.942569</v>
      </c>
    </row>
    <row r="25255">
      <c r="A25255" s="2" t="n">
        <v>45555.05208333334</v>
      </c>
      <c r="B25255" t="n">
        <v>135.9057068421054</v>
      </c>
      <c r="C25255" t="n">
        <v>0.1303849999999898</v>
      </c>
      <c r="D25255" t="n">
        <v>0</v>
      </c>
      <c r="E25255" t="n">
        <v>145.4635426666667</v>
      </c>
      <c r="F25255" t="n">
        <v>0</v>
      </c>
      <c r="G25255" t="n">
        <v>145.3331576666667</v>
      </c>
    </row>
    <row r="25256">
      <c r="A25256" s="2" t="n">
        <v>45555.0625</v>
      </c>
      <c r="B25256" t="n">
        <v>97.66013903508782</v>
      </c>
      <c r="C25256" t="n">
        <v>0.1259726666666552</v>
      </c>
      <c r="D25256" t="n">
        <v>0</v>
      </c>
      <c r="E25256" t="n">
        <v>163.793857</v>
      </c>
      <c r="F25256" t="n">
        <v>0</v>
      </c>
      <c r="G25256" t="n">
        <v>163.6678843333333</v>
      </c>
    </row>
    <row r="25257">
      <c r="A25257" s="2" t="n">
        <v>45555.07291666666</v>
      </c>
      <c r="B25257" t="n">
        <v>54.58964315789483</v>
      </c>
      <c r="C25257" t="n">
        <v>0.126783999999958</v>
      </c>
      <c r="D25257" t="n">
        <v>0</v>
      </c>
      <c r="E25257" t="n">
        <v>163.8239816666667</v>
      </c>
      <c r="F25257" t="n">
        <v>0</v>
      </c>
      <c r="G25257" t="n">
        <v>163.6971976666667</v>
      </c>
    </row>
    <row r="25258">
      <c r="A25258" s="2" t="n">
        <v>45555.08333333334</v>
      </c>
      <c r="B25258" t="n">
        <v>11.51143324561412</v>
      </c>
      <c r="C25258" t="n">
        <v>0.1273206666666624</v>
      </c>
      <c r="D25258" t="n">
        <v>122.1014046666663</v>
      </c>
      <c r="E25258" t="n">
        <v>165.9721716666667</v>
      </c>
      <c r="F25258" t="n">
        <v>0</v>
      </c>
      <c r="G25258" t="n">
        <v>43.74344633333367</v>
      </c>
    </row>
    <row r="25259">
      <c r="A25259" s="2" t="n">
        <v>45555.09375</v>
      </c>
      <c r="B25259" t="n">
        <v>0</v>
      </c>
      <c r="C25259" t="n">
        <v>0.1261680000000069</v>
      </c>
      <c r="D25259" t="n">
        <v>158.7847876666667</v>
      </c>
      <c r="E25259" t="n">
        <v>158.9109556666667</v>
      </c>
      <c r="F25259" t="n">
        <v>0</v>
      </c>
      <c r="G25259" t="n">
        <v>0</v>
      </c>
    </row>
    <row r="25260">
      <c r="A25260" s="2" t="n">
        <v>45555.10416666666</v>
      </c>
      <c r="B25260" t="n">
        <v>0</v>
      </c>
      <c r="C25260" t="n">
        <v>0.1270996666666804</v>
      </c>
      <c r="D25260" t="n">
        <v>156.8602773333333</v>
      </c>
      <c r="E25260" t="n">
        <v>156.987377</v>
      </c>
      <c r="F25260" t="n">
        <v>0</v>
      </c>
      <c r="G25260" t="n">
        <v>0</v>
      </c>
    </row>
    <row r="25261">
      <c r="A25261" s="2" t="n">
        <v>45555.11458333334</v>
      </c>
      <c r="B25261" t="n">
        <v>0</v>
      </c>
      <c r="C25261" t="n">
        <v>0.1245209999999872</v>
      </c>
      <c r="D25261" t="n">
        <v>157.935256</v>
      </c>
      <c r="E25261" t="n">
        <v>158.059777</v>
      </c>
      <c r="F25261" t="n">
        <v>0</v>
      </c>
      <c r="G25261" t="n">
        <v>0</v>
      </c>
    </row>
    <row r="25262">
      <c r="A25262" s="2" t="n">
        <v>45555.125</v>
      </c>
      <c r="B25262" t="n">
        <v>0</v>
      </c>
      <c r="C25262" t="n">
        <v>0.1242506666666543</v>
      </c>
      <c r="D25262" t="n">
        <v>145.060396</v>
      </c>
      <c r="E25262" t="n">
        <v>145.1846466666667</v>
      </c>
      <c r="F25262" t="n">
        <v>0</v>
      </c>
      <c r="G25262" t="n">
        <v>0</v>
      </c>
    </row>
    <row r="25263">
      <c r="A25263" s="2" t="n">
        <v>45555.13541666666</v>
      </c>
      <c r="B25263" t="n">
        <v>0</v>
      </c>
      <c r="C25263" t="n">
        <v>0.1251353333333327</v>
      </c>
      <c r="D25263" t="n">
        <v>155.469906</v>
      </c>
      <c r="E25263" t="n">
        <v>155.5950413333333</v>
      </c>
      <c r="F25263" t="n">
        <v>0</v>
      </c>
      <c r="G25263" t="n">
        <v>0</v>
      </c>
    </row>
    <row r="25264">
      <c r="A25264" s="2" t="n">
        <v>45555.14583333334</v>
      </c>
      <c r="B25264" t="n">
        <v>0</v>
      </c>
      <c r="C25264" t="n">
        <v>0.1228823333333366</v>
      </c>
      <c r="D25264" t="n">
        <v>156.4660213333333</v>
      </c>
      <c r="E25264" t="n">
        <v>156.5889036666666</v>
      </c>
      <c r="F25264" t="n">
        <v>0</v>
      </c>
      <c r="G25264" t="n">
        <v>0</v>
      </c>
    </row>
    <row r="25265">
      <c r="A25265" s="2" t="n">
        <v>45555.15625</v>
      </c>
      <c r="B25265" t="n">
        <v>0</v>
      </c>
      <c r="C25265" t="n">
        <v>0.1234736666666549</v>
      </c>
      <c r="D25265" t="n">
        <v>151.8171873333333</v>
      </c>
      <c r="E25265" t="n">
        <v>151.940661</v>
      </c>
      <c r="F25265" t="n">
        <v>0</v>
      </c>
      <c r="G25265" t="n">
        <v>0</v>
      </c>
    </row>
    <row r="25266">
      <c r="A25266" s="2" t="n">
        <v>45555.16666666666</v>
      </c>
      <c r="B25266" t="n">
        <v>0</v>
      </c>
      <c r="C25266" t="n">
        <v>0.1248796666666578</v>
      </c>
      <c r="D25266" t="n">
        <v>128.85442</v>
      </c>
      <c r="E25266" t="n">
        <v>128.9792996666667</v>
      </c>
      <c r="F25266" t="n">
        <v>0</v>
      </c>
      <c r="G25266" t="n">
        <v>0</v>
      </c>
    </row>
    <row r="25267">
      <c r="A25267" s="2" t="n">
        <v>45555.17708333334</v>
      </c>
      <c r="B25267" t="n">
        <v>0</v>
      </c>
      <c r="C25267" t="n">
        <v>0.1266289999999799</v>
      </c>
      <c r="D25267" t="n">
        <v>107.4514493333333</v>
      </c>
      <c r="E25267" t="n">
        <v>107.5780783333333</v>
      </c>
      <c r="F25267" t="n">
        <v>0</v>
      </c>
      <c r="G25267" t="n">
        <v>0</v>
      </c>
    </row>
    <row r="25268">
      <c r="A25268" s="2" t="n">
        <v>45555.1875</v>
      </c>
      <c r="B25268" t="n">
        <v>0</v>
      </c>
      <c r="C25268" t="n">
        <v>0.1248336666666461</v>
      </c>
      <c r="D25268" t="n">
        <v>100.2886473333333</v>
      </c>
      <c r="E25268" t="n">
        <v>100.413481</v>
      </c>
      <c r="F25268" t="n">
        <v>0</v>
      </c>
      <c r="G25268" t="n">
        <v>0</v>
      </c>
    </row>
    <row r="25269">
      <c r="A25269" s="2" t="n">
        <v>45555.19791666666</v>
      </c>
      <c r="B25269" t="n">
        <v>0</v>
      </c>
      <c r="C25269" t="n">
        <v>0.1237296666666623</v>
      </c>
      <c r="D25269" t="n">
        <v>99.17528866666667</v>
      </c>
      <c r="E25269" t="n">
        <v>99.29901833333334</v>
      </c>
      <c r="F25269" t="n">
        <v>0</v>
      </c>
      <c r="G25269" t="n">
        <v>0</v>
      </c>
    </row>
    <row r="25270">
      <c r="A25270" s="2" t="n">
        <v>45555.20833333334</v>
      </c>
      <c r="B25270" t="n">
        <v>0</v>
      </c>
      <c r="C25270" t="n">
        <v>0.1271559999999994</v>
      </c>
      <c r="D25270" t="n">
        <v>103.774997</v>
      </c>
      <c r="E25270" t="n">
        <v>103.902153</v>
      </c>
      <c r="F25270" t="n">
        <v>0</v>
      </c>
      <c r="G25270" t="n">
        <v>0</v>
      </c>
    </row>
    <row r="25271">
      <c r="A25271" s="2" t="n">
        <v>45555.21875</v>
      </c>
      <c r="B25271" t="n">
        <v>0</v>
      </c>
      <c r="C25271" t="n">
        <v>0.1254040000000032</v>
      </c>
      <c r="D25271" t="n">
        <v>97.27517766666666</v>
      </c>
      <c r="E25271" t="n">
        <v>97.40058166666667</v>
      </c>
      <c r="F25271" t="n">
        <v>0</v>
      </c>
      <c r="G25271" t="n">
        <v>0</v>
      </c>
    </row>
    <row r="25272">
      <c r="A25272" s="2" t="n">
        <v>45555.22916666666</v>
      </c>
      <c r="B25272" t="n">
        <v>0</v>
      </c>
      <c r="C25272" t="n">
        <v>0.125417999999982</v>
      </c>
      <c r="D25272" t="n">
        <v>99.55849066666669</v>
      </c>
      <c r="E25272" t="n">
        <v>99.68390866666667</v>
      </c>
      <c r="F25272" t="n">
        <v>0</v>
      </c>
      <c r="G25272" t="n">
        <v>0</v>
      </c>
    </row>
    <row r="25273">
      <c r="A25273" s="2" t="n">
        <v>45555.23958333334</v>
      </c>
      <c r="B25273" t="n">
        <v>0</v>
      </c>
      <c r="C25273" t="n">
        <v>0.1247046666666591</v>
      </c>
      <c r="D25273" t="n">
        <v>102.98587</v>
      </c>
      <c r="E25273" t="n">
        <v>103.1105746666667</v>
      </c>
      <c r="F25273" t="n">
        <v>0</v>
      </c>
      <c r="G25273" t="n">
        <v>0</v>
      </c>
    </row>
    <row r="25274">
      <c r="A25274" s="2" t="n">
        <v>45555.25</v>
      </c>
      <c r="B25274" t="n">
        <v>0</v>
      </c>
      <c r="C25274" t="n">
        <v>0.1258019999999789</v>
      </c>
      <c r="D25274" t="n">
        <v>93.89963900000002</v>
      </c>
      <c r="E25274" t="n">
        <v>94.025441</v>
      </c>
      <c r="F25274" t="n">
        <v>0</v>
      </c>
      <c r="G25274" t="n">
        <v>0</v>
      </c>
    </row>
    <row r="25275">
      <c r="A25275" s="2" t="n">
        <v>45555.26041666666</v>
      </c>
      <c r="B25275" t="n">
        <v>0</v>
      </c>
      <c r="C25275" t="n">
        <v>0.125489999999985</v>
      </c>
      <c r="D25275" t="n">
        <v>91.89477033333334</v>
      </c>
      <c r="E25275" t="n">
        <v>92.02026033333333</v>
      </c>
      <c r="F25275" t="n">
        <v>0</v>
      </c>
      <c r="G25275" t="n">
        <v>0</v>
      </c>
    </row>
    <row r="25276">
      <c r="A25276" s="2" t="n">
        <v>45555.27083333334</v>
      </c>
      <c r="B25276" t="n">
        <v>0</v>
      </c>
      <c r="C25276" t="n">
        <v>0.1247829999999936</v>
      </c>
      <c r="D25276" t="n">
        <v>93.55569066666666</v>
      </c>
      <c r="E25276" t="n">
        <v>93.68047366666666</v>
      </c>
      <c r="F25276" t="n">
        <v>0</v>
      </c>
      <c r="G25276" t="n">
        <v>0</v>
      </c>
    </row>
    <row r="25277">
      <c r="A25277" s="2" t="n">
        <v>45555.28125</v>
      </c>
      <c r="B25277" t="n">
        <v>0</v>
      </c>
      <c r="C25277" t="n">
        <v>0.1267549999999886</v>
      </c>
      <c r="D25277" t="n">
        <v>97.02559466666668</v>
      </c>
      <c r="E25277" t="n">
        <v>97.15234966666667</v>
      </c>
      <c r="F25277" t="n">
        <v>0</v>
      </c>
      <c r="G25277" t="n">
        <v>0</v>
      </c>
    </row>
    <row r="25278">
      <c r="A25278" s="2" t="n">
        <v>45555.29166666666</v>
      </c>
      <c r="B25278" t="n">
        <v>0</v>
      </c>
      <c r="C25278" t="n">
        <v>0.1287353333333385</v>
      </c>
      <c r="D25278" t="n">
        <v>94.45112266666666</v>
      </c>
      <c r="E25278" t="n">
        <v>94.579858</v>
      </c>
      <c r="F25278" t="n">
        <v>0</v>
      </c>
      <c r="G25278" t="n">
        <v>0</v>
      </c>
    </row>
    <row r="25279">
      <c r="A25279" s="2" t="n">
        <v>45555.30208333334</v>
      </c>
      <c r="B25279" t="n">
        <v>0</v>
      </c>
      <c r="C25279" t="n">
        <v>0.07294999999999163</v>
      </c>
      <c r="D25279" t="n">
        <v>95.02224733333334</v>
      </c>
      <c r="E25279" t="n">
        <v>95.09519733333333</v>
      </c>
      <c r="F25279" t="n">
        <v>0</v>
      </c>
      <c r="G25279" t="n">
        <v>0</v>
      </c>
    </row>
    <row r="25280">
      <c r="A25280" s="2" t="n">
        <v>45555.3125</v>
      </c>
      <c r="B25280" t="n">
        <v>0</v>
      </c>
      <c r="C25280" t="n">
        <v>0.4722696666666621</v>
      </c>
      <c r="D25280" t="n">
        <v>93.92553299999999</v>
      </c>
      <c r="E25280" t="n">
        <v>94.39780266666665</v>
      </c>
      <c r="F25280" t="n">
        <v>0</v>
      </c>
      <c r="G25280" t="n">
        <v>0</v>
      </c>
    </row>
    <row r="25281">
      <c r="A25281" s="2" t="n">
        <v>45555.32291666666</v>
      </c>
      <c r="B25281" t="n">
        <v>0</v>
      </c>
      <c r="C25281" t="n">
        <v>2.130943000000002</v>
      </c>
      <c r="D25281" t="n">
        <v>83.08570833333332</v>
      </c>
      <c r="E25281" t="n">
        <v>85.21665133333332</v>
      </c>
      <c r="F25281" t="n">
        <v>0</v>
      </c>
      <c r="G25281" t="n">
        <v>0</v>
      </c>
    </row>
    <row r="25282">
      <c r="A25282" s="2" t="n">
        <v>45555.33333333334</v>
      </c>
      <c r="B25282" t="n">
        <v>0</v>
      </c>
      <c r="C25282" t="n">
        <v>4.484709333333328</v>
      </c>
      <c r="D25282" t="n">
        <v>65.89977333333334</v>
      </c>
      <c r="E25282" t="n">
        <v>70.38448266666667</v>
      </c>
      <c r="F25282" t="n">
        <v>0</v>
      </c>
      <c r="G25282" t="n">
        <v>0</v>
      </c>
    </row>
    <row r="25283">
      <c r="A25283" s="2" t="n">
        <v>45555.34375</v>
      </c>
      <c r="B25283" t="n">
        <v>0</v>
      </c>
      <c r="C25283" t="n">
        <v>7.241654666666669</v>
      </c>
      <c r="D25283" t="n">
        <v>49.65198266666666</v>
      </c>
      <c r="E25283" t="n">
        <v>56.89363733333333</v>
      </c>
      <c r="F25283" t="n">
        <v>0</v>
      </c>
      <c r="G25283" t="n">
        <v>0</v>
      </c>
    </row>
    <row r="25284">
      <c r="A25284" s="2" t="n">
        <v>45555.35416666666</v>
      </c>
      <c r="B25284" t="n">
        <v>0</v>
      </c>
      <c r="C25284" t="n">
        <v>28.88749966666666</v>
      </c>
      <c r="D25284" t="n">
        <v>2.994518333333332</v>
      </c>
      <c r="E25284" t="n">
        <v>31.882018</v>
      </c>
      <c r="F25284" t="n">
        <v>0</v>
      </c>
      <c r="G25284" t="n">
        <v>0</v>
      </c>
    </row>
    <row r="25285">
      <c r="A25285" s="2" t="n">
        <v>45555.36458333334</v>
      </c>
      <c r="B25285" t="n">
        <v>0</v>
      </c>
      <c r="C25285" t="n">
        <v>22.64241333333333</v>
      </c>
      <c r="D25285" t="n">
        <v>0</v>
      </c>
      <c r="E25285" t="n">
        <v>22.64241333333333</v>
      </c>
      <c r="F25285" t="n">
        <v>0</v>
      </c>
      <c r="G25285" t="n">
        <v>0</v>
      </c>
    </row>
    <row r="25286">
      <c r="A25286" s="2" t="n">
        <v>45555.375</v>
      </c>
      <c r="B25286" t="n">
        <v>0</v>
      </c>
      <c r="C25286" t="n">
        <v>4.473382666666667</v>
      </c>
      <c r="D25286" t="n">
        <v>0</v>
      </c>
      <c r="E25286" t="n">
        <v>4.473382666666667</v>
      </c>
      <c r="F25286" t="n">
        <v>0</v>
      </c>
      <c r="G25286" t="n">
        <v>0</v>
      </c>
    </row>
    <row r="25287">
      <c r="A25287" s="2" t="n">
        <v>45555.38541666666</v>
      </c>
      <c r="B25287" t="n">
        <v>0</v>
      </c>
      <c r="C25287" t="n">
        <v>0</v>
      </c>
      <c r="D25287" t="n">
        <v>0</v>
      </c>
      <c r="E25287" t="n">
        <v>-0.5077253333333334</v>
      </c>
      <c r="F25287" t="n">
        <v>3.501554022988508</v>
      </c>
      <c r="G25287" t="n">
        <v>2.993828689655175</v>
      </c>
    </row>
    <row r="25288">
      <c r="A25288" s="2" t="n">
        <v>45555.39583333334</v>
      </c>
      <c r="B25288" t="n">
        <v>0</v>
      </c>
      <c r="C25288" t="n">
        <v>0</v>
      </c>
      <c r="D25288" t="n">
        <v>0</v>
      </c>
      <c r="E25288" t="n">
        <v>-10.49093566666667</v>
      </c>
      <c r="F25288" t="n">
        <v>10.49093566666667</v>
      </c>
      <c r="G25288" t="n">
        <v>0</v>
      </c>
    </row>
    <row r="25289">
      <c r="A25289" s="2" t="n">
        <v>45555.40625</v>
      </c>
      <c r="B25289" t="n">
        <v>2.360460525</v>
      </c>
      <c r="C25289" t="n">
        <v>0</v>
      </c>
      <c r="D25289" t="n">
        <v>0</v>
      </c>
      <c r="E25289" t="n">
        <v>1.139283</v>
      </c>
      <c r="F25289" t="n">
        <v>0</v>
      </c>
      <c r="G25289" t="n">
        <v>1.139283</v>
      </c>
    </row>
    <row r="25290">
      <c r="A25290" s="2" t="n">
        <v>45555.41666666666</v>
      </c>
      <c r="B25290" t="n">
        <v>2.060649209210526</v>
      </c>
      <c r="C25290" t="n">
        <v>0</v>
      </c>
      <c r="D25290" t="n">
        <v>0</v>
      </c>
      <c r="E25290" t="n">
        <v>-18.33966866666666</v>
      </c>
      <c r="F25290" t="n">
        <v>18.33966866666666</v>
      </c>
      <c r="G25290" t="n">
        <v>0</v>
      </c>
    </row>
    <row r="25291">
      <c r="A25291" s="2" t="n">
        <v>45555.42708333334</v>
      </c>
      <c r="B25291" t="n">
        <v>6.187074659210526</v>
      </c>
      <c r="C25291" t="n">
        <v>0</v>
      </c>
      <c r="D25291" t="n">
        <v>0</v>
      </c>
      <c r="E25291" t="n">
        <v>-56.14476933333333</v>
      </c>
      <c r="F25291" t="n">
        <v>56.14476933333333</v>
      </c>
      <c r="G25291" t="n">
        <v>0</v>
      </c>
    </row>
    <row r="25292">
      <c r="A25292" s="2" t="n">
        <v>45555.4375</v>
      </c>
      <c r="B25292" t="n">
        <v>18.81964775921053</v>
      </c>
      <c r="C25292" t="n">
        <v>0</v>
      </c>
      <c r="D25292" t="n">
        <v>0</v>
      </c>
      <c r="E25292" t="n">
        <v>-59.70024666666667</v>
      </c>
      <c r="F25292" t="n">
        <v>59.70024666666668</v>
      </c>
      <c r="G25292" t="n">
        <v>0</v>
      </c>
    </row>
    <row r="25293">
      <c r="A25293" s="2" t="n">
        <v>45555.44791666666</v>
      </c>
      <c r="B25293" t="n">
        <v>32.25220325921053</v>
      </c>
      <c r="C25293" t="n">
        <v>0</v>
      </c>
      <c r="D25293" t="n">
        <v>0</v>
      </c>
      <c r="E25293" t="n">
        <v>-67.45398533333332</v>
      </c>
      <c r="F25293" t="n">
        <v>67.45398533333332</v>
      </c>
      <c r="G25293" t="n">
        <v>0</v>
      </c>
    </row>
    <row r="25294">
      <c r="A25294" s="2" t="n">
        <v>45555.45833333334</v>
      </c>
      <c r="B25294" t="n">
        <v>47.42934995921053</v>
      </c>
      <c r="C25294" t="n">
        <v>0</v>
      </c>
      <c r="D25294" t="n">
        <v>0</v>
      </c>
      <c r="E25294" t="n">
        <v>-43.75352299999999</v>
      </c>
      <c r="F25294" t="n">
        <v>43.75352299999999</v>
      </c>
      <c r="G25294" t="n">
        <v>0</v>
      </c>
    </row>
    <row r="25295">
      <c r="A25295" s="2" t="n">
        <v>45555.46875</v>
      </c>
      <c r="B25295" t="n">
        <v>57.27389263421053</v>
      </c>
      <c r="C25295" t="n">
        <v>26.152465</v>
      </c>
      <c r="D25295" t="n">
        <v>0</v>
      </c>
      <c r="E25295" t="n">
        <v>26.152465</v>
      </c>
      <c r="F25295" t="n">
        <v>0</v>
      </c>
      <c r="G25295" t="n">
        <v>0</v>
      </c>
    </row>
    <row r="25296">
      <c r="A25296" s="2" t="n">
        <v>45555.47916666666</v>
      </c>
      <c r="B25296" t="n">
        <v>57.27389263421053</v>
      </c>
      <c r="C25296" t="n">
        <v>0</v>
      </c>
      <c r="D25296" t="n">
        <v>0</v>
      </c>
      <c r="E25296" t="n">
        <v>-39.09268233333333</v>
      </c>
      <c r="F25296" t="n">
        <v>39.09268233333334</v>
      </c>
      <c r="G25296" t="n">
        <v>0</v>
      </c>
    </row>
    <row r="25297">
      <c r="A25297" s="2" t="n">
        <v>45555.48958333334</v>
      </c>
      <c r="B25297" t="n">
        <v>66.06974615921052</v>
      </c>
      <c r="C25297" t="n">
        <v>0</v>
      </c>
      <c r="D25297" t="n">
        <v>0</v>
      </c>
      <c r="E25297" t="n">
        <v>-89.459069</v>
      </c>
      <c r="F25297" t="n">
        <v>89.459069</v>
      </c>
      <c r="G25297" t="n">
        <v>0</v>
      </c>
    </row>
    <row r="25298">
      <c r="A25298" s="2" t="n">
        <v>45555.5</v>
      </c>
      <c r="B25298" t="n">
        <v>86.19803668421052</v>
      </c>
      <c r="C25298" t="n">
        <v>0</v>
      </c>
      <c r="D25298" t="n">
        <v>0</v>
      </c>
      <c r="E25298" t="n">
        <v>-102.2301723333333</v>
      </c>
      <c r="F25298" t="n">
        <v>102.2301723333333</v>
      </c>
      <c r="G25298" t="n">
        <v>0</v>
      </c>
    </row>
    <row r="25299">
      <c r="A25299" s="2" t="n">
        <v>45555.51041666666</v>
      </c>
      <c r="B25299" t="n">
        <v>109.1998254592105</v>
      </c>
      <c r="C25299" t="n">
        <v>25.14034268421034</v>
      </c>
      <c r="D25299" t="n">
        <v>0</v>
      </c>
      <c r="E25299" t="n">
        <v>-86.58821233333332</v>
      </c>
      <c r="F25299" t="n">
        <v>111.7285550175437</v>
      </c>
      <c r="G25299" t="n">
        <v>0</v>
      </c>
    </row>
    <row r="25300">
      <c r="A25300" s="2" t="n">
        <v>45555.52083333334</v>
      </c>
      <c r="B25300" t="n">
        <v>134.3387503381578</v>
      </c>
      <c r="C25300" t="n">
        <v>195.9495366666667</v>
      </c>
      <c r="D25300" t="n">
        <v>0</v>
      </c>
      <c r="E25300" t="n">
        <v>-132.7300193333333</v>
      </c>
      <c r="F25300" t="n">
        <v>328.679556</v>
      </c>
      <c r="G25300" t="n">
        <v>0</v>
      </c>
    </row>
    <row r="25301">
      <c r="A25301" s="2" t="n">
        <v>45555.53125</v>
      </c>
      <c r="B25301" t="n">
        <v>208.2916504381579</v>
      </c>
      <c r="C25301" t="n">
        <v>200.5762446666666</v>
      </c>
      <c r="D25301" t="n">
        <v>0</v>
      </c>
      <c r="E25301" t="n">
        <v>-139.0310286666667</v>
      </c>
      <c r="F25301" t="n">
        <v>339.6072733333333</v>
      </c>
      <c r="G25301" t="n">
        <v>0</v>
      </c>
    </row>
    <row r="25302">
      <c r="A25302" s="2" t="n">
        <v>45555.54166666666</v>
      </c>
      <c r="B25302" t="n">
        <v>284.7032869381579</v>
      </c>
      <c r="C25302" t="n">
        <v>157.64307</v>
      </c>
      <c r="D25302" t="n">
        <v>0</v>
      </c>
      <c r="E25302" t="n">
        <v>-92.51785199999999</v>
      </c>
      <c r="F25302" t="n">
        <v>250.160922</v>
      </c>
      <c r="G25302" t="n">
        <v>0</v>
      </c>
    </row>
    <row r="25303">
      <c r="A25303" s="2" t="n">
        <v>45555.55208333334</v>
      </c>
      <c r="B25303" t="n">
        <v>340.9894943881579</v>
      </c>
      <c r="C25303" t="n">
        <v>136.5368306666666</v>
      </c>
      <c r="D25303" t="n">
        <v>0</v>
      </c>
      <c r="E25303" t="n">
        <v>-66.69381866666667</v>
      </c>
      <c r="F25303" t="n">
        <v>203.2306493333333</v>
      </c>
      <c r="G25303" t="n">
        <v>0</v>
      </c>
    </row>
    <row r="25304">
      <c r="A25304" s="2" t="n">
        <v>45555.5625</v>
      </c>
      <c r="B25304" t="n">
        <v>386.7163904881579</v>
      </c>
      <c r="C25304" t="n">
        <v>204.6341926666666</v>
      </c>
      <c r="D25304" t="n">
        <v>0</v>
      </c>
      <c r="E25304" t="n">
        <v>-132.1904266666667</v>
      </c>
      <c r="F25304" t="n">
        <v>336.8246193333333</v>
      </c>
      <c r="G25304" t="n">
        <v>0</v>
      </c>
    </row>
    <row r="25305">
      <c r="A25305" s="2" t="n">
        <v>45555.57291666666</v>
      </c>
      <c r="B25305" t="n">
        <v>462.5019298381579</v>
      </c>
      <c r="C25305" t="n">
        <v>185.8902553333334</v>
      </c>
      <c r="D25305" t="n">
        <v>0</v>
      </c>
      <c r="E25305" t="n">
        <v>-113.7456833333333</v>
      </c>
      <c r="F25305" t="n">
        <v>299.6359386666667</v>
      </c>
      <c r="G25305" t="n">
        <v>0</v>
      </c>
    </row>
    <row r="25306">
      <c r="A25306" s="2" t="n">
        <v>45555.58333333334</v>
      </c>
      <c r="B25306" t="n">
        <v>529.9200160381579</v>
      </c>
      <c r="C25306" t="n">
        <v>178.401396</v>
      </c>
      <c r="D25306" t="n">
        <v>0</v>
      </c>
      <c r="E25306" t="n">
        <v>-110.3293206666667</v>
      </c>
      <c r="F25306" t="n">
        <v>288.7307166666666</v>
      </c>
      <c r="G25306" t="n">
        <v>0</v>
      </c>
    </row>
    <row r="25307">
      <c r="A25307" s="2" t="n">
        <v>45555.59375</v>
      </c>
      <c r="B25307" t="n">
        <v>594.8844272881579</v>
      </c>
      <c r="C25307" t="n">
        <v>192.9036353333334</v>
      </c>
      <c r="D25307" t="n">
        <v>0</v>
      </c>
      <c r="E25307" t="n">
        <v>-124.5965053333333</v>
      </c>
      <c r="F25307" t="n">
        <v>317.5001406666667</v>
      </c>
      <c r="G25307" t="n">
        <v>0</v>
      </c>
    </row>
    <row r="25308">
      <c r="A25308" s="2" t="n">
        <v>45555.60416666666</v>
      </c>
      <c r="B25308" t="n">
        <v>666.321958938158</v>
      </c>
      <c r="C25308" t="n">
        <v>179.4299896666666</v>
      </c>
      <c r="D25308" t="n">
        <v>0</v>
      </c>
      <c r="E25308" t="n">
        <v>-97.63981133333333</v>
      </c>
      <c r="F25308" t="n">
        <v>277.069801</v>
      </c>
      <c r="G25308" t="n">
        <v>0</v>
      </c>
    </row>
    <row r="25309">
      <c r="A25309" s="2" t="n">
        <v>45555.61458333334</v>
      </c>
      <c r="B25309" t="n">
        <v>728.662664163158</v>
      </c>
      <c r="C25309" t="n">
        <v>144.7877656666667</v>
      </c>
      <c r="D25309" t="n">
        <v>0</v>
      </c>
      <c r="E25309" t="n">
        <v>-21.336096</v>
      </c>
      <c r="F25309" t="n">
        <v>166.1238616666667</v>
      </c>
      <c r="G25309" t="n">
        <v>0</v>
      </c>
    </row>
    <row r="25310">
      <c r="A25310" s="2" t="n">
        <v>45555.625</v>
      </c>
      <c r="B25310" t="n">
        <v>766.0405330381579</v>
      </c>
      <c r="C25310" t="n">
        <v>91.28655766666665</v>
      </c>
      <c r="D25310" t="n">
        <v>0</v>
      </c>
      <c r="E25310" t="n">
        <v>28.538875</v>
      </c>
      <c r="F25310" t="n">
        <v>62.74768266666666</v>
      </c>
      <c r="G25310" t="n">
        <v>0</v>
      </c>
    </row>
    <row r="25311">
      <c r="A25311" s="2" t="n">
        <v>45555.63541666666</v>
      </c>
      <c r="B25311" t="n">
        <v>780.1587616381579</v>
      </c>
      <c r="C25311" t="n">
        <v>113.508729</v>
      </c>
      <c r="D25311" t="n">
        <v>0</v>
      </c>
      <c r="E25311" t="n">
        <v>-23.884011</v>
      </c>
      <c r="F25311" t="n">
        <v>137.39274</v>
      </c>
      <c r="G25311" t="n">
        <v>0</v>
      </c>
    </row>
    <row r="25312">
      <c r="A25312" s="2" t="n">
        <v>45555.64583333334</v>
      </c>
      <c r="B25312" t="n">
        <v>811.072128138158</v>
      </c>
      <c r="C25312" t="n">
        <v>146.170344</v>
      </c>
      <c r="D25312" t="n">
        <v>0</v>
      </c>
      <c r="E25312" t="n">
        <v>-54.76029633333333</v>
      </c>
      <c r="F25312" t="n">
        <v>200.9306403333333</v>
      </c>
      <c r="G25312" t="n">
        <v>0</v>
      </c>
    </row>
    <row r="25313">
      <c r="A25313" s="2" t="n">
        <v>45555.65625</v>
      </c>
      <c r="B25313" t="n">
        <v>856.2815222131579</v>
      </c>
      <c r="C25313" t="n">
        <v>166.6539793333333</v>
      </c>
      <c r="D25313" t="n">
        <v>0</v>
      </c>
      <c r="E25313" t="n">
        <v>-78.37165366666666</v>
      </c>
      <c r="F25313" t="n">
        <v>245.025633</v>
      </c>
      <c r="G25313" t="n">
        <v>0</v>
      </c>
    </row>
    <row r="25314">
      <c r="A25314" s="2" t="n">
        <v>45555.66666666666</v>
      </c>
      <c r="B25314" t="n">
        <v>911.412289638158</v>
      </c>
      <c r="C25314" t="n">
        <v>123.0037763333333</v>
      </c>
      <c r="D25314" t="n">
        <v>0</v>
      </c>
      <c r="E25314" t="n">
        <v>-19.07475133333333</v>
      </c>
      <c r="F25314" t="n">
        <v>142.0785276666667</v>
      </c>
      <c r="G25314" t="n">
        <v>0</v>
      </c>
    </row>
    <row r="25315">
      <c r="A25315" s="2" t="n">
        <v>45555.67708333334</v>
      </c>
      <c r="B25315" t="n">
        <v>943.3799583631579</v>
      </c>
      <c r="C25315" t="n">
        <v>87.66421899999997</v>
      </c>
      <c r="D25315" t="n">
        <v>0</v>
      </c>
      <c r="E25315" t="n">
        <v>24.24705933333333</v>
      </c>
      <c r="F25315" t="n">
        <v>63.41715966666664</v>
      </c>
      <c r="G25315" t="n">
        <v>0</v>
      </c>
    </row>
    <row r="25316">
      <c r="A25316" s="2" t="n">
        <v>45555.6875</v>
      </c>
      <c r="B25316" t="n">
        <v>957.6488192881579</v>
      </c>
      <c r="C25316" t="n">
        <v>63.32598466666666</v>
      </c>
      <c r="D25316" t="n">
        <v>0</v>
      </c>
      <c r="E25316" t="n">
        <v>39.58592666666666</v>
      </c>
      <c r="F25316" t="n">
        <v>23.740058</v>
      </c>
      <c r="G25316" t="n">
        <v>0</v>
      </c>
    </row>
    <row r="25317">
      <c r="A25317" s="2" t="n">
        <v>45555.69791666666</v>
      </c>
      <c r="B25317" t="n">
        <v>962.9903323381579</v>
      </c>
      <c r="C25317" t="n">
        <v>61.44623199999999</v>
      </c>
      <c r="D25317" t="n">
        <v>0</v>
      </c>
      <c r="E25317" t="n">
        <v>34.97927533333333</v>
      </c>
      <c r="F25317" t="n">
        <v>26.46695666666666</v>
      </c>
      <c r="G25317" t="n">
        <v>0</v>
      </c>
    </row>
    <row r="25318">
      <c r="A25318" s="2" t="n">
        <v>45555.70833333334</v>
      </c>
      <c r="B25318" t="n">
        <v>968.9453975881579</v>
      </c>
      <c r="C25318" t="n">
        <v>44.90536566666667</v>
      </c>
      <c r="D25318" t="n">
        <v>0</v>
      </c>
      <c r="E25318" t="n">
        <v>41.71884266666667</v>
      </c>
      <c r="F25318" t="n">
        <v>3.186523000000001</v>
      </c>
      <c r="G25318" t="n">
        <v>0</v>
      </c>
    </row>
    <row r="25319">
      <c r="A25319" s="2" t="n">
        <v>45555.71875</v>
      </c>
      <c r="B25319" t="n">
        <v>969.662365263158</v>
      </c>
      <c r="C25319" t="n">
        <v>34.43346766666667</v>
      </c>
      <c r="D25319" t="n">
        <v>0</v>
      </c>
      <c r="E25319" t="n">
        <v>52.16051333333333</v>
      </c>
      <c r="F25319" t="n">
        <v>0</v>
      </c>
      <c r="G25319" t="n">
        <v>17.72704566666666</v>
      </c>
    </row>
    <row r="25320">
      <c r="A25320" s="2" t="n">
        <v>45555.72916666666</v>
      </c>
      <c r="B25320" t="n">
        <v>964.997353245614</v>
      </c>
      <c r="C25320" t="n">
        <v>25.427102</v>
      </c>
      <c r="D25320" t="n">
        <v>0</v>
      </c>
      <c r="E25320" t="n">
        <v>77.16685433333333</v>
      </c>
      <c r="F25320" t="n">
        <v>0</v>
      </c>
      <c r="G25320" t="n">
        <v>51.73975233333334</v>
      </c>
    </row>
    <row r="25321">
      <c r="A25321" s="2" t="n">
        <v>45555.73958333334</v>
      </c>
      <c r="B25321" t="n">
        <v>951.3816289473684</v>
      </c>
      <c r="C25321" t="n">
        <v>28.097108</v>
      </c>
      <c r="D25321" t="n">
        <v>0</v>
      </c>
      <c r="E25321" t="n">
        <v>76.985345</v>
      </c>
      <c r="F25321" t="n">
        <v>0</v>
      </c>
      <c r="G25321" t="n">
        <v>48.888237</v>
      </c>
    </row>
    <row r="25322">
      <c r="A25322" s="2" t="n">
        <v>45555.75</v>
      </c>
      <c r="B25322" t="n">
        <v>938.5163034210526</v>
      </c>
      <c r="C25322" t="n">
        <v>18.707033</v>
      </c>
      <c r="D25322" t="n">
        <v>0</v>
      </c>
      <c r="E25322" t="n">
        <v>74.49627233333334</v>
      </c>
      <c r="F25322" t="n">
        <v>0</v>
      </c>
      <c r="G25322" t="n">
        <v>55.78923933333334</v>
      </c>
    </row>
    <row r="25323">
      <c r="A25323" s="2" t="n">
        <v>45555.76041666666</v>
      </c>
      <c r="B25323" t="n">
        <v>923.8349246491227</v>
      </c>
      <c r="C25323" t="n">
        <v>12.50022099999999</v>
      </c>
      <c r="D25323" t="n">
        <v>0</v>
      </c>
      <c r="E25323" t="n">
        <v>59.90093766666666</v>
      </c>
      <c r="F25323" t="n">
        <v>0</v>
      </c>
      <c r="G25323" t="n">
        <v>47.40071666666667</v>
      </c>
    </row>
    <row r="25324">
      <c r="A25324" s="2" t="n">
        <v>45555.77083333334</v>
      </c>
      <c r="B25324" t="n">
        <v>911.3610518421053</v>
      </c>
      <c r="C25324" t="n">
        <v>12.861407</v>
      </c>
      <c r="D25324" t="n">
        <v>0</v>
      </c>
      <c r="E25324" t="n">
        <v>69.12093466666667</v>
      </c>
      <c r="F25324" t="n">
        <v>0</v>
      </c>
      <c r="G25324" t="n">
        <v>56.25952766666667</v>
      </c>
    </row>
    <row r="25325">
      <c r="A25325" s="2" t="n">
        <v>45555.78125</v>
      </c>
      <c r="B25325" t="n">
        <v>896.5559129824562</v>
      </c>
      <c r="C25325" t="n">
        <v>13.314273</v>
      </c>
      <c r="D25325" t="n">
        <v>0</v>
      </c>
      <c r="E25325" t="n">
        <v>82.43121866666667</v>
      </c>
      <c r="F25325" t="n">
        <v>0</v>
      </c>
      <c r="G25325" t="n">
        <v>69.11694566666667</v>
      </c>
    </row>
    <row r="25326">
      <c r="A25326" s="2" t="n">
        <v>45555.79166666666</v>
      </c>
      <c r="B25326" t="n">
        <v>878.3672430701755</v>
      </c>
      <c r="C25326" t="n">
        <v>6.623613333333338</v>
      </c>
      <c r="D25326" t="n">
        <v>0</v>
      </c>
      <c r="E25326" t="n">
        <v>96.82146266666666</v>
      </c>
      <c r="F25326" t="n">
        <v>0</v>
      </c>
      <c r="G25326" t="n">
        <v>90.19784933333332</v>
      </c>
    </row>
    <row r="25327">
      <c r="A25327" s="2" t="n">
        <v>45555.80208333334</v>
      </c>
      <c r="B25327" t="n">
        <v>854.6309669298247</v>
      </c>
      <c r="C25327" t="n">
        <v>2.30253266666665</v>
      </c>
      <c r="D25327" t="n">
        <v>0</v>
      </c>
      <c r="E25327" t="n">
        <v>95.02386666666665</v>
      </c>
      <c r="F25327" t="n">
        <v>0</v>
      </c>
      <c r="G25327" t="n">
        <v>92.721334</v>
      </c>
    </row>
    <row r="25328">
      <c r="A25328" s="2" t="n">
        <v>45555.8125</v>
      </c>
      <c r="B25328" t="n">
        <v>830.230615877193</v>
      </c>
      <c r="C25328" t="n">
        <v>0</v>
      </c>
      <c r="D25328" t="n">
        <v>0</v>
      </c>
      <c r="E25328" t="n">
        <v>118.917558</v>
      </c>
      <c r="F25328" t="n">
        <v>0</v>
      </c>
      <c r="G25328" t="n">
        <v>118.917558</v>
      </c>
    </row>
    <row r="25329">
      <c r="A25329" s="2" t="n">
        <v>45555.82291666666</v>
      </c>
      <c r="B25329" t="n">
        <v>798.9365216666669</v>
      </c>
      <c r="C25329" t="n">
        <v>0</v>
      </c>
      <c r="D25329" t="n">
        <v>0</v>
      </c>
      <c r="E25329" t="n">
        <v>120.1020666666667</v>
      </c>
      <c r="F25329" t="n">
        <v>0</v>
      </c>
      <c r="G25329" t="n">
        <v>120.1020666666667</v>
      </c>
    </row>
    <row r="25330">
      <c r="A25330" s="2" t="n">
        <v>45555.83333333334</v>
      </c>
      <c r="B25330" t="n">
        <v>767.3307146491229</v>
      </c>
      <c r="C25330" t="n">
        <v>0</v>
      </c>
      <c r="D25330" t="n">
        <v>0</v>
      </c>
      <c r="E25330" t="n">
        <v>114.3124483333333</v>
      </c>
      <c r="F25330" t="n">
        <v>0</v>
      </c>
      <c r="G25330" t="n">
        <v>114.3124483333334</v>
      </c>
    </row>
    <row r="25331">
      <c r="A25331" s="2" t="n">
        <v>45555.84375</v>
      </c>
      <c r="B25331" t="n">
        <v>737.2484914035089</v>
      </c>
      <c r="C25331" t="n">
        <v>0.1264673333333235</v>
      </c>
      <c r="D25331" t="n">
        <v>0</v>
      </c>
      <c r="E25331" t="n">
        <v>122.5102176666667</v>
      </c>
      <c r="F25331" t="n">
        <v>0</v>
      </c>
      <c r="G25331" t="n">
        <v>122.3837503333333</v>
      </c>
    </row>
    <row r="25332">
      <c r="A25332" s="2" t="n">
        <v>45555.85416666666</v>
      </c>
      <c r="B25332" t="n">
        <v>705.0422413157895</v>
      </c>
      <c r="C25332" t="n">
        <v>0.1287659999999988</v>
      </c>
      <c r="D25332" t="n">
        <v>0</v>
      </c>
      <c r="E25332" t="n">
        <v>118.2208556666667</v>
      </c>
      <c r="F25332" t="n">
        <v>0</v>
      </c>
      <c r="G25332" t="n">
        <v>118.0920896666667</v>
      </c>
    </row>
    <row r="25333">
      <c r="A25333" s="2" t="n">
        <v>45555.86458333334</v>
      </c>
      <c r="B25333" t="n">
        <v>673.9653756140352</v>
      </c>
      <c r="C25333" t="n">
        <v>0.128949999999989</v>
      </c>
      <c r="D25333" t="n">
        <v>0</v>
      </c>
      <c r="E25333" t="n">
        <v>126.615947</v>
      </c>
      <c r="F25333" t="n">
        <v>0</v>
      </c>
      <c r="G25333" t="n">
        <v>126.486997</v>
      </c>
    </row>
    <row r="25334">
      <c r="A25334" s="2" t="n">
        <v>45555.875</v>
      </c>
      <c r="B25334" t="n">
        <v>640.6793237719299</v>
      </c>
      <c r="C25334" t="n">
        <v>0.1282453333333393</v>
      </c>
      <c r="D25334" t="n">
        <v>0</v>
      </c>
      <c r="E25334" t="n">
        <v>104.824939</v>
      </c>
      <c r="F25334" t="n">
        <v>0</v>
      </c>
      <c r="G25334" t="n">
        <v>104.6966936666667</v>
      </c>
    </row>
    <row r="25335">
      <c r="A25335" s="2" t="n">
        <v>45555.88541666666</v>
      </c>
      <c r="B25335" t="n">
        <v>613.1275622807019</v>
      </c>
      <c r="C25335" t="n">
        <v>0.1300860000000057</v>
      </c>
      <c r="D25335" t="n">
        <v>0</v>
      </c>
      <c r="E25335" t="n">
        <v>102.7027823333333</v>
      </c>
      <c r="F25335" t="n">
        <v>0</v>
      </c>
      <c r="G25335" t="n">
        <v>102.5726963333333</v>
      </c>
    </row>
    <row r="25336">
      <c r="A25336" s="2" t="n">
        <v>45555.89583333334</v>
      </c>
      <c r="B25336" t="n">
        <v>586.1347474561405</v>
      </c>
      <c r="C25336" t="n">
        <v>0.128034999999997</v>
      </c>
      <c r="D25336" t="n">
        <v>0</v>
      </c>
      <c r="E25336" t="n">
        <v>105.9196863333333</v>
      </c>
      <c r="F25336" t="n">
        <v>0</v>
      </c>
      <c r="G25336" t="n">
        <v>105.7916513333333</v>
      </c>
    </row>
    <row r="25337">
      <c r="A25337" s="2" t="n">
        <v>45555.90625</v>
      </c>
      <c r="B25337" t="n">
        <v>558.2948392105264</v>
      </c>
      <c r="C25337" t="n">
        <v>0.1258229999999827</v>
      </c>
      <c r="D25337" t="n">
        <v>0</v>
      </c>
      <c r="E25337" t="n">
        <v>127.651669</v>
      </c>
      <c r="F25337" t="n">
        <v>0</v>
      </c>
      <c r="G25337" t="n">
        <v>127.525846</v>
      </c>
    </row>
    <row r="25338">
      <c r="A25338" s="2" t="n">
        <v>45555.91666666666</v>
      </c>
      <c r="B25338" t="n">
        <v>524.7354060526318</v>
      </c>
      <c r="C25338" t="n">
        <v>0.1291976666666699</v>
      </c>
      <c r="D25338" t="n">
        <v>0</v>
      </c>
      <c r="E25338" t="n">
        <v>116.9843343333333</v>
      </c>
      <c r="F25338" t="n">
        <v>0</v>
      </c>
      <c r="G25338" t="n">
        <v>116.8551366666667</v>
      </c>
    </row>
    <row r="25339">
      <c r="A25339" s="2" t="n">
        <v>45555.92708333334</v>
      </c>
      <c r="B25339" t="n">
        <v>493.9840542982458</v>
      </c>
      <c r="C25339" t="n">
        <v>0.1272050000000036</v>
      </c>
      <c r="D25339" t="n">
        <v>0</v>
      </c>
      <c r="E25339" t="n">
        <v>141.4682003333333</v>
      </c>
      <c r="F25339" t="n">
        <v>0</v>
      </c>
      <c r="G25339" t="n">
        <v>141.3409953333333</v>
      </c>
    </row>
    <row r="25340">
      <c r="A25340" s="2" t="n">
        <v>45555.9375</v>
      </c>
      <c r="B25340" t="n">
        <v>456.789055526316</v>
      </c>
      <c r="C25340" t="n">
        <v>0.1249743333333129</v>
      </c>
      <c r="D25340" t="n">
        <v>0</v>
      </c>
      <c r="E25340" t="n">
        <v>161.9991813333333</v>
      </c>
      <c r="F25340" t="n">
        <v>0</v>
      </c>
      <c r="G25340" t="n">
        <v>161.874207</v>
      </c>
    </row>
    <row r="25341">
      <c r="A25341" s="2" t="n">
        <v>45555.94791666666</v>
      </c>
      <c r="B25341" t="n">
        <v>414.1905800000001</v>
      </c>
      <c r="C25341" t="n">
        <v>0.1243163333333257</v>
      </c>
      <c r="D25341" t="n">
        <v>0</v>
      </c>
      <c r="E25341" t="n">
        <v>155.2240446666667</v>
      </c>
      <c r="F25341" t="n">
        <v>0</v>
      </c>
      <c r="G25341" t="n">
        <v>155.0997283333333</v>
      </c>
    </row>
    <row r="25342">
      <c r="A25342" s="2" t="n">
        <v>45555.95833333334</v>
      </c>
      <c r="B25342" t="n">
        <v>373.374862017544</v>
      </c>
      <c r="C25342" t="n">
        <v>0.1231290000000058</v>
      </c>
      <c r="D25342" t="n">
        <v>0</v>
      </c>
      <c r="E25342" t="n">
        <v>160.2917436666667</v>
      </c>
      <c r="F25342" t="n">
        <v>0</v>
      </c>
      <c r="G25342" t="n">
        <v>160.1686146666667</v>
      </c>
    </row>
    <row r="25343">
      <c r="A25343" s="2" t="n">
        <v>45555.96875</v>
      </c>
      <c r="B25343" t="n">
        <v>331.2252265789475</v>
      </c>
      <c r="C25343" t="n">
        <v>0.1197683333333259</v>
      </c>
      <c r="D25343" t="n">
        <v>0</v>
      </c>
      <c r="E25343" t="n">
        <v>161.2223456666667</v>
      </c>
      <c r="F25343" t="n">
        <v>0</v>
      </c>
      <c r="G25343" t="n">
        <v>161.1025773333333</v>
      </c>
    </row>
    <row r="25344">
      <c r="A25344" s="2" t="n">
        <v>45555.97916666666</v>
      </c>
      <c r="B25344" t="n">
        <v>288.8298114912282</v>
      </c>
      <c r="C25344" t="n">
        <v>0.1217389999999909</v>
      </c>
      <c r="D25344" t="n">
        <v>0</v>
      </c>
      <c r="E25344" t="n">
        <v>156.6479693333334</v>
      </c>
      <c r="F25344" t="n">
        <v>0</v>
      </c>
      <c r="G25344" t="n">
        <v>156.5262303333334</v>
      </c>
    </row>
    <row r="25345">
      <c r="A25345" s="2" t="n">
        <v>45555.98958333334</v>
      </c>
      <c r="B25345" t="n">
        <v>247.6386982456142</v>
      </c>
      <c r="C25345" t="n">
        <v>0.1231756666666399</v>
      </c>
      <c r="D25345" t="n">
        <v>0</v>
      </c>
      <c r="E25345" t="n">
        <v>157.7716906666667</v>
      </c>
      <c r="F25345" t="n">
        <v>0</v>
      </c>
      <c r="G25345" t="n">
        <v>157.648515</v>
      </c>
    </row>
    <row r="25346">
      <c r="A25346" s="2" t="n">
        <v>45556</v>
      </c>
      <c r="B25346" t="n">
        <v>206.1522469298247</v>
      </c>
      <c r="C25346" t="n">
        <v>0.1275366666666287</v>
      </c>
      <c r="D25346" t="n">
        <v>0</v>
      </c>
      <c r="E25346" t="n">
        <v>166.8557843333333</v>
      </c>
      <c r="F25346" t="n">
        <v>0</v>
      </c>
      <c r="G25346" t="n">
        <v>166.7282476666667</v>
      </c>
    </row>
    <row r="25347">
      <c r="A25347" s="2" t="n">
        <v>45556.01041666666</v>
      </c>
      <c r="B25347" t="n">
        <v>162.2763922807019</v>
      </c>
      <c r="C25347" t="n">
        <v>0.1294220000000053</v>
      </c>
      <c r="D25347" t="n">
        <v>0</v>
      </c>
      <c r="E25347" t="n">
        <v>167.378695</v>
      </c>
      <c r="F25347" t="n">
        <v>0</v>
      </c>
      <c r="G25347" t="n">
        <v>167.249273</v>
      </c>
    </row>
    <row r="25348">
      <c r="A25348" s="2" t="n">
        <v>45556.02083333334</v>
      </c>
      <c r="B25348" t="n">
        <v>118.2634257017545</v>
      </c>
      <c r="C25348" t="n">
        <v>0.1244133333333366</v>
      </c>
      <c r="D25348" t="n">
        <v>0</v>
      </c>
      <c r="E25348" t="n">
        <v>156.7490406666667</v>
      </c>
      <c r="F25348" t="n">
        <v>0</v>
      </c>
      <c r="G25348" t="n">
        <v>156.6246273333333</v>
      </c>
    </row>
    <row r="25349">
      <c r="A25349" s="2" t="n">
        <v>45556.03125</v>
      </c>
      <c r="B25349" t="n">
        <v>77.04641850877206</v>
      </c>
      <c r="C25349" t="n">
        <v>0.125316666666663</v>
      </c>
      <c r="D25349" t="n">
        <v>0</v>
      </c>
      <c r="E25349" t="n">
        <v>139.134804</v>
      </c>
      <c r="F25349" t="n">
        <v>0</v>
      </c>
      <c r="G25349" t="n">
        <v>139.0094873333333</v>
      </c>
    </row>
    <row r="25350">
      <c r="A25350" s="2" t="n">
        <v>45556.04166666666</v>
      </c>
      <c r="B25350" t="n">
        <v>40.46497447368434</v>
      </c>
      <c r="C25350" t="n">
        <v>0.1275123333333283</v>
      </c>
      <c r="D25350" t="n">
        <v>0</v>
      </c>
      <c r="E25350" t="n">
        <v>109.747659</v>
      </c>
      <c r="F25350" t="n">
        <v>0</v>
      </c>
      <c r="G25350" t="n">
        <v>109.6201466666667</v>
      </c>
    </row>
    <row r="25351">
      <c r="A25351" s="2" t="n">
        <v>45556.05208333334</v>
      </c>
      <c r="B25351" t="n">
        <v>11.61756745614048</v>
      </c>
      <c r="C25351" t="n">
        <v>0.1271723333333341</v>
      </c>
      <c r="D25351" t="n">
        <v>90.2892403333328</v>
      </c>
      <c r="E25351" t="n">
        <v>134.563169</v>
      </c>
      <c r="F25351" t="n">
        <v>0</v>
      </c>
      <c r="G25351" t="n">
        <v>44.14675633333385</v>
      </c>
    </row>
    <row r="25352">
      <c r="A25352" s="2" t="n">
        <v>45556.0625</v>
      </c>
      <c r="B25352" t="n">
        <v>0</v>
      </c>
      <c r="C25352" t="n">
        <v>0.1273503333333394</v>
      </c>
      <c r="D25352" t="n">
        <v>147.9567596666666</v>
      </c>
      <c r="E25352" t="n">
        <v>148.08411</v>
      </c>
      <c r="F25352" t="n">
        <v>0</v>
      </c>
      <c r="G25352" t="n">
        <v>0</v>
      </c>
    </row>
    <row r="25353">
      <c r="A25353" s="2" t="n">
        <v>45556.07291666666</v>
      </c>
      <c r="B25353" t="n">
        <v>0</v>
      </c>
      <c r="C25353" t="n">
        <v>0.1294249999999977</v>
      </c>
      <c r="D25353" t="n">
        <v>153.433375</v>
      </c>
      <c r="E25353" t="n">
        <v>153.5628</v>
      </c>
      <c r="F25353" t="n">
        <v>0</v>
      </c>
      <c r="G25353" t="n">
        <v>0</v>
      </c>
    </row>
    <row r="25354">
      <c r="A25354" s="2" t="n">
        <v>45556.08333333334</v>
      </c>
      <c r="B25354" t="n">
        <v>0</v>
      </c>
      <c r="C25354" t="n">
        <v>0.1279233333333423</v>
      </c>
      <c r="D25354" t="n">
        <v>142.9995196666666</v>
      </c>
      <c r="E25354" t="n">
        <v>143.127443</v>
      </c>
      <c r="F25354" t="n">
        <v>0</v>
      </c>
      <c r="G25354" t="n">
        <v>0</v>
      </c>
    </row>
    <row r="25355">
      <c r="A25355" s="2" t="n">
        <v>45556.09375</v>
      </c>
      <c r="B25355" t="n">
        <v>0</v>
      </c>
      <c r="C25355" t="n">
        <v>0.1265213333333293</v>
      </c>
      <c r="D25355" t="n">
        <v>152.6510983333333</v>
      </c>
      <c r="E25355" t="n">
        <v>152.7776196666667</v>
      </c>
      <c r="F25355" t="n">
        <v>0</v>
      </c>
      <c r="G25355" t="n">
        <v>0</v>
      </c>
    </row>
    <row r="25356">
      <c r="A25356" s="2" t="n">
        <v>45556.10416666666</v>
      </c>
      <c r="B25356" t="n">
        <v>0</v>
      </c>
      <c r="C25356" t="n">
        <v>0.1272460000000137</v>
      </c>
      <c r="D25356" t="n">
        <v>148.899152</v>
      </c>
      <c r="E25356" t="n">
        <v>149.026398</v>
      </c>
      <c r="F25356" t="n">
        <v>0</v>
      </c>
      <c r="G25356" t="n">
        <v>0</v>
      </c>
    </row>
    <row r="25357">
      <c r="A25357" s="2" t="n">
        <v>45556.11458333334</v>
      </c>
      <c r="B25357" t="n">
        <v>0</v>
      </c>
      <c r="C25357" t="n">
        <v>0.1265420000000006</v>
      </c>
      <c r="D25357" t="n">
        <v>142.1092786666666</v>
      </c>
      <c r="E25357" t="n">
        <v>142.2358206666666</v>
      </c>
      <c r="F25357" t="n">
        <v>0</v>
      </c>
      <c r="G25357" t="n">
        <v>0</v>
      </c>
    </row>
    <row r="25358">
      <c r="A25358" s="2" t="n">
        <v>45556.125</v>
      </c>
      <c r="B25358" t="n">
        <v>0</v>
      </c>
      <c r="C25358" t="n">
        <v>0.1264636666666661</v>
      </c>
      <c r="D25358" t="n">
        <v>142.498129</v>
      </c>
      <c r="E25358" t="n">
        <v>142.6245926666667</v>
      </c>
      <c r="F25358" t="n">
        <v>0</v>
      </c>
      <c r="G25358" t="n">
        <v>0</v>
      </c>
    </row>
    <row r="25359">
      <c r="A25359" s="2" t="n">
        <v>45556.13541666666</v>
      </c>
      <c r="B25359" t="n">
        <v>0</v>
      </c>
      <c r="C25359" t="n">
        <v>0.1273923333333471</v>
      </c>
      <c r="D25359" t="n">
        <v>137.4433183333333</v>
      </c>
      <c r="E25359" t="n">
        <v>137.5707106666667</v>
      </c>
      <c r="F25359" t="n">
        <v>0</v>
      </c>
      <c r="G25359" t="n">
        <v>0</v>
      </c>
    </row>
    <row r="25360">
      <c r="A25360" s="2" t="n">
        <v>45556.14583333334</v>
      </c>
      <c r="B25360" t="n">
        <v>0</v>
      </c>
      <c r="C25360" t="n">
        <v>0.1291910000000058</v>
      </c>
      <c r="D25360" t="n">
        <v>125.4257843333333</v>
      </c>
      <c r="E25360" t="n">
        <v>125.5549753333333</v>
      </c>
      <c r="F25360" t="n">
        <v>0</v>
      </c>
      <c r="G25360" t="n">
        <v>0</v>
      </c>
    </row>
    <row r="25361">
      <c r="A25361" s="2" t="n">
        <v>45556.15625</v>
      </c>
      <c r="B25361" t="n">
        <v>0</v>
      </c>
      <c r="C25361" t="n">
        <v>0.1299243333333351</v>
      </c>
      <c r="D25361" t="n">
        <v>108.1137416666667</v>
      </c>
      <c r="E25361" t="n">
        <v>108.243666</v>
      </c>
      <c r="F25361" t="n">
        <v>0</v>
      </c>
      <c r="G25361" t="n">
        <v>0</v>
      </c>
    </row>
    <row r="25362">
      <c r="A25362" s="2" t="n">
        <v>45556.16666666666</v>
      </c>
      <c r="B25362" t="n">
        <v>0</v>
      </c>
      <c r="C25362" t="n">
        <v>0.1318323333333211</v>
      </c>
      <c r="D25362" t="n">
        <v>102.3395876666667</v>
      </c>
      <c r="E25362" t="n">
        <v>102.47142</v>
      </c>
      <c r="F25362" t="n">
        <v>0</v>
      </c>
      <c r="G25362" t="n">
        <v>0</v>
      </c>
    </row>
    <row r="25363">
      <c r="A25363" s="2" t="n">
        <v>45556.17708333334</v>
      </c>
      <c r="B25363" t="n">
        <v>0</v>
      </c>
      <c r="C25363" t="n">
        <v>0.1332616666666695</v>
      </c>
      <c r="D25363" t="n">
        <v>97.08086766666666</v>
      </c>
      <c r="E25363" t="n">
        <v>97.21412933333333</v>
      </c>
      <c r="F25363" t="n">
        <v>0</v>
      </c>
      <c r="G25363" t="n">
        <v>0</v>
      </c>
    </row>
    <row r="25364">
      <c r="A25364" s="2" t="n">
        <v>45556.1875</v>
      </c>
      <c r="B25364" t="n">
        <v>0</v>
      </c>
      <c r="C25364" t="n">
        <v>0.1308306666666681</v>
      </c>
      <c r="D25364" t="n">
        <v>94.92647533333333</v>
      </c>
      <c r="E25364" t="n">
        <v>95.057306</v>
      </c>
      <c r="F25364" t="n">
        <v>0</v>
      </c>
      <c r="G25364" t="n">
        <v>0</v>
      </c>
    </row>
    <row r="25365">
      <c r="A25365" s="2" t="n">
        <v>45556.19791666666</v>
      </c>
      <c r="B25365" t="n">
        <v>0</v>
      </c>
      <c r="C25365" t="n">
        <v>0.1291406666666575</v>
      </c>
      <c r="D25365" t="n">
        <v>94.646276</v>
      </c>
      <c r="E25365" t="n">
        <v>94.77541666666666</v>
      </c>
      <c r="F25365" t="n">
        <v>0</v>
      </c>
      <c r="G25365" t="n">
        <v>0</v>
      </c>
    </row>
    <row r="25366">
      <c r="A25366" s="2" t="n">
        <v>45556.20833333334</v>
      </c>
      <c r="B25366" t="n">
        <v>0</v>
      </c>
      <c r="C25366" t="n">
        <v>0.1300439999999838</v>
      </c>
      <c r="D25366" t="n">
        <v>104.429016</v>
      </c>
      <c r="E25366" t="n">
        <v>104.55906</v>
      </c>
      <c r="F25366" t="n">
        <v>0</v>
      </c>
      <c r="G25366" t="n">
        <v>0</v>
      </c>
    </row>
    <row r="25367">
      <c r="A25367" s="2" t="n">
        <v>45556.21875</v>
      </c>
      <c r="B25367" t="n">
        <v>0</v>
      </c>
      <c r="C25367" t="n">
        <v>0.1284906666666501</v>
      </c>
      <c r="D25367" t="n">
        <v>99.30378000000003</v>
      </c>
      <c r="E25367" t="n">
        <v>99.43227066666668</v>
      </c>
      <c r="F25367" t="n">
        <v>0</v>
      </c>
      <c r="G25367" t="n">
        <v>0</v>
      </c>
    </row>
    <row r="25368">
      <c r="A25368" s="2" t="n">
        <v>45556.22916666666</v>
      </c>
      <c r="B25368" t="n">
        <v>0</v>
      </c>
      <c r="C25368" t="n">
        <v>0.1260096666666612</v>
      </c>
      <c r="D25368" t="n">
        <v>77.41092199999999</v>
      </c>
      <c r="E25368" t="n">
        <v>77.53693166666665</v>
      </c>
      <c r="F25368" t="n">
        <v>0</v>
      </c>
      <c r="G25368" t="n">
        <v>0</v>
      </c>
    </row>
    <row r="25369">
      <c r="A25369" s="2" t="n">
        <v>45556.23958333334</v>
      </c>
      <c r="B25369" t="n">
        <v>0</v>
      </c>
      <c r="C25369" t="n">
        <v>0.1215223333333313</v>
      </c>
      <c r="D25369" t="n">
        <v>74.76559399999998</v>
      </c>
      <c r="E25369" t="n">
        <v>74.88711633333331</v>
      </c>
      <c r="F25369" t="n">
        <v>0</v>
      </c>
      <c r="G25369" t="n">
        <v>0</v>
      </c>
    </row>
    <row r="25370">
      <c r="A25370" s="2" t="n">
        <v>45556.25</v>
      </c>
      <c r="B25370" t="n">
        <v>0</v>
      </c>
      <c r="C25370" t="n">
        <v>0.1227716666666652</v>
      </c>
      <c r="D25370" t="n">
        <v>71.31449699999999</v>
      </c>
      <c r="E25370" t="n">
        <v>71.43726866666665</v>
      </c>
      <c r="F25370" t="n">
        <v>0</v>
      </c>
      <c r="G25370" t="n">
        <v>0</v>
      </c>
    </row>
    <row r="25371">
      <c r="A25371" s="2" t="n">
        <v>45556.26041666666</v>
      </c>
      <c r="B25371" t="n">
        <v>0</v>
      </c>
      <c r="C25371" t="n">
        <v>0.1245536666666638</v>
      </c>
      <c r="D25371" t="n">
        <v>59.962325</v>
      </c>
      <c r="E25371" t="n">
        <v>60.08687866666666</v>
      </c>
      <c r="F25371" t="n">
        <v>0</v>
      </c>
      <c r="G25371" t="n">
        <v>0</v>
      </c>
    </row>
    <row r="25372">
      <c r="A25372" s="2" t="n">
        <v>45556.27083333334</v>
      </c>
      <c r="B25372" t="n">
        <v>0</v>
      </c>
      <c r="C25372" t="n">
        <v>0.1244263333333322</v>
      </c>
      <c r="D25372" t="n">
        <v>62.01631666666667</v>
      </c>
      <c r="E25372" t="n">
        <v>62.140743</v>
      </c>
      <c r="F25372" t="n">
        <v>0</v>
      </c>
      <c r="G25372" t="n">
        <v>0</v>
      </c>
    </row>
    <row r="25373">
      <c r="A25373" s="2" t="n">
        <v>45556.28125</v>
      </c>
      <c r="B25373" t="n">
        <v>0</v>
      </c>
      <c r="C25373" t="n">
        <v>0.1254809999999935</v>
      </c>
      <c r="D25373" t="n">
        <v>67.80865733333334</v>
      </c>
      <c r="E25373" t="n">
        <v>67.93413833333334</v>
      </c>
      <c r="F25373" t="n">
        <v>0</v>
      </c>
      <c r="G25373" t="n">
        <v>0</v>
      </c>
    </row>
    <row r="25374">
      <c r="A25374" s="2" t="n">
        <v>45556.29166666666</v>
      </c>
      <c r="B25374" t="n">
        <v>0</v>
      </c>
      <c r="C25374" t="n">
        <v>0.1279803333333263</v>
      </c>
      <c r="D25374" t="n">
        <v>66.17985633333335</v>
      </c>
      <c r="E25374" t="n">
        <v>66.30783666666667</v>
      </c>
      <c r="F25374" t="n">
        <v>0</v>
      </c>
      <c r="G25374" t="n">
        <v>0</v>
      </c>
    </row>
    <row r="25375">
      <c r="A25375" s="2" t="n">
        <v>45556.30208333334</v>
      </c>
      <c r="B25375" t="n">
        <v>0</v>
      </c>
      <c r="C25375" t="n">
        <v>0.07745366666665632</v>
      </c>
      <c r="D25375" t="n">
        <v>77.28066099999999</v>
      </c>
      <c r="E25375" t="n">
        <v>77.35811466666665</v>
      </c>
      <c r="F25375" t="n">
        <v>0</v>
      </c>
      <c r="G25375" t="n">
        <v>0</v>
      </c>
    </row>
    <row r="25376">
      <c r="A25376" s="2" t="n">
        <v>45556.3125</v>
      </c>
      <c r="B25376" t="n">
        <v>0</v>
      </c>
      <c r="C25376" t="n">
        <v>0.2599143333333274</v>
      </c>
      <c r="D25376" t="n">
        <v>74.92271533333333</v>
      </c>
      <c r="E25376" t="n">
        <v>75.18262966666666</v>
      </c>
      <c r="F25376" t="n">
        <v>0</v>
      </c>
      <c r="G25376" t="n">
        <v>0</v>
      </c>
    </row>
    <row r="25377">
      <c r="A25377" s="2" t="n">
        <v>45556.32291666666</v>
      </c>
      <c r="B25377" t="n">
        <v>0</v>
      </c>
      <c r="C25377" t="n">
        <v>1.900292333333326</v>
      </c>
      <c r="D25377" t="n">
        <v>61.960432</v>
      </c>
      <c r="E25377" t="n">
        <v>63.86072433333332</v>
      </c>
      <c r="F25377" t="n">
        <v>0</v>
      </c>
      <c r="G25377" t="n">
        <v>0</v>
      </c>
    </row>
    <row r="25378">
      <c r="A25378" s="2" t="n">
        <v>45556.33333333334</v>
      </c>
      <c r="B25378" t="n">
        <v>0</v>
      </c>
      <c r="C25378" t="n">
        <v>4.92501133333333</v>
      </c>
      <c r="D25378" t="n">
        <v>50.653303</v>
      </c>
      <c r="E25378" t="n">
        <v>55.57831433333333</v>
      </c>
      <c r="F25378" t="n">
        <v>0</v>
      </c>
      <c r="G25378" t="n">
        <v>0</v>
      </c>
    </row>
    <row r="25379">
      <c r="A25379" s="2" t="n">
        <v>45556.34375</v>
      </c>
      <c r="B25379" t="n">
        <v>0</v>
      </c>
      <c r="C25379" t="n">
        <v>6.873742666666658</v>
      </c>
      <c r="D25379" t="n">
        <v>44.39126433333333</v>
      </c>
      <c r="E25379" t="n">
        <v>51.26500699999999</v>
      </c>
      <c r="F25379" t="n">
        <v>0</v>
      </c>
      <c r="G25379" t="n">
        <v>0</v>
      </c>
    </row>
    <row r="25380">
      <c r="A25380" s="2" t="n">
        <v>45556.35416666666</v>
      </c>
      <c r="B25380" t="n">
        <v>0</v>
      </c>
      <c r="C25380" t="n">
        <v>25.58266266666667</v>
      </c>
      <c r="D25380" t="n">
        <v>6.640065333333329</v>
      </c>
      <c r="E25380" t="n">
        <v>32.222728</v>
      </c>
      <c r="F25380" t="n">
        <v>0</v>
      </c>
      <c r="G25380" t="n">
        <v>0</v>
      </c>
    </row>
    <row r="25381">
      <c r="A25381" s="2" t="n">
        <v>45556.36458333334</v>
      </c>
      <c r="B25381" t="n">
        <v>0</v>
      </c>
      <c r="C25381" t="n">
        <v>15.40695666666667</v>
      </c>
      <c r="D25381" t="n">
        <v>0</v>
      </c>
      <c r="E25381" t="n">
        <v>15.40695666666667</v>
      </c>
      <c r="F25381" t="n">
        <v>0</v>
      </c>
      <c r="G25381" t="n">
        <v>0</v>
      </c>
    </row>
    <row r="25382">
      <c r="A25382" s="2" t="n">
        <v>45556.375</v>
      </c>
      <c r="B25382" t="n">
        <v>0</v>
      </c>
      <c r="C25382" t="n">
        <v>4.345975333333333</v>
      </c>
      <c r="D25382" t="n">
        <v>0</v>
      </c>
      <c r="E25382" t="n">
        <v>4.345975333333333</v>
      </c>
      <c r="F25382" t="n">
        <v>0</v>
      </c>
      <c r="G25382" t="n">
        <v>0</v>
      </c>
    </row>
    <row r="25383">
      <c r="A25383" s="2" t="n">
        <v>45556.38541666666</v>
      </c>
      <c r="B25383" t="n">
        <v>0</v>
      </c>
      <c r="C25383" t="n">
        <v>0</v>
      </c>
      <c r="D25383" t="n">
        <v>0</v>
      </c>
      <c r="E25383" t="n">
        <v>-8.934688666666666</v>
      </c>
      <c r="F25383" t="n">
        <v>8.934688666666666</v>
      </c>
      <c r="G25383" t="n">
        <v>0</v>
      </c>
    </row>
    <row r="25384">
      <c r="A25384" s="2" t="n">
        <v>45556.39583333334</v>
      </c>
      <c r="B25384" t="n">
        <v>2.01030495</v>
      </c>
      <c r="C25384" t="n">
        <v>0</v>
      </c>
      <c r="D25384" t="n">
        <v>0</v>
      </c>
      <c r="E25384" t="n">
        <v>-28.159298</v>
      </c>
      <c r="F25384" t="n">
        <v>246.8859090344828</v>
      </c>
      <c r="G25384" t="n">
        <v>218.7266110344829</v>
      </c>
    </row>
    <row r="25385">
      <c r="A25385" s="2" t="n">
        <v>45556.40625</v>
      </c>
      <c r="B25385" t="n">
        <v>0</v>
      </c>
      <c r="C25385" t="n">
        <v>0</v>
      </c>
      <c r="D25385" t="n">
        <v>0</v>
      </c>
      <c r="E25385" t="n">
        <v>-39.86895666666666</v>
      </c>
      <c r="F25385" t="n">
        <v>162.1865564597715</v>
      </c>
      <c r="G25385" t="n">
        <v>122.3175997931048</v>
      </c>
    </row>
    <row r="25386">
      <c r="A25386" s="2" t="n">
        <v>45556.41666666666</v>
      </c>
      <c r="B25386" t="n">
        <v>4.303133152631528</v>
      </c>
      <c r="C25386" t="n">
        <v>0</v>
      </c>
      <c r="D25386" t="n">
        <v>0</v>
      </c>
      <c r="E25386" t="n">
        <v>-58.45332399999999</v>
      </c>
      <c r="F25386" t="n">
        <v>58.45332399999999</v>
      </c>
      <c r="G25386" t="n">
        <v>0</v>
      </c>
    </row>
    <row r="25387">
      <c r="A25387" s="2" t="n">
        <v>45556.42708333334</v>
      </c>
      <c r="B25387" t="n">
        <v>17.45513105263153</v>
      </c>
      <c r="C25387" t="n">
        <v>0</v>
      </c>
      <c r="D25387" t="n">
        <v>0</v>
      </c>
      <c r="E25387" t="n">
        <v>-78.67050200000001</v>
      </c>
      <c r="F25387" t="n">
        <v>1000</v>
      </c>
      <c r="G25387" t="n">
        <v>921.3294980000001</v>
      </c>
    </row>
    <row r="25388">
      <c r="A25388" s="2" t="n">
        <v>45556.4375</v>
      </c>
      <c r="B25388" t="n">
        <v>0</v>
      </c>
      <c r="C25388" t="n">
        <v>0</v>
      </c>
      <c r="D25388" t="n">
        <v>0</v>
      </c>
      <c r="E25388" t="n">
        <v>-99.92817500000001</v>
      </c>
      <c r="F25388" t="n">
        <v>689.1598275862075</v>
      </c>
      <c r="G25388" t="n">
        <v>589.2316525862075</v>
      </c>
    </row>
    <row r="25389">
      <c r="A25389" s="2" t="n">
        <v>45556.44791666666</v>
      </c>
      <c r="B25389" t="n">
        <v>0</v>
      </c>
      <c r="C25389" t="n">
        <v>0</v>
      </c>
      <c r="D25389" t="n">
        <v>0</v>
      </c>
      <c r="E25389" t="n">
        <v>-100.4491623333333</v>
      </c>
      <c r="F25389" t="n">
        <v>692.7528436781615</v>
      </c>
      <c r="G25389" t="n">
        <v>592.3036813448282</v>
      </c>
    </row>
    <row r="25390">
      <c r="A25390" s="2" t="n">
        <v>45556.45833333334</v>
      </c>
      <c r="B25390" t="n">
        <v>0</v>
      </c>
      <c r="C25390" t="n">
        <v>0</v>
      </c>
      <c r="D25390" t="n">
        <v>0</v>
      </c>
      <c r="E25390" t="n">
        <v>-108.6521633333333</v>
      </c>
      <c r="F25390" t="n">
        <v>749.3252643678164</v>
      </c>
      <c r="G25390" t="n">
        <v>640.6731010344831</v>
      </c>
    </row>
    <row r="25391">
      <c r="A25391" s="2" t="n">
        <v>45556.46875</v>
      </c>
      <c r="B25391" t="n">
        <v>0</v>
      </c>
      <c r="C25391" t="n">
        <v>0</v>
      </c>
      <c r="D25391" t="n">
        <v>0</v>
      </c>
      <c r="E25391" t="n">
        <v>-114.464352</v>
      </c>
      <c r="F25391" t="n">
        <v>683.5176758620703</v>
      </c>
      <c r="G25391" t="n">
        <v>569.0533238620703</v>
      </c>
    </row>
    <row r="25392">
      <c r="A25392" s="2" t="n">
        <v>45556.47916666666</v>
      </c>
      <c r="B25392" t="n">
        <v>4.040602368421004</v>
      </c>
      <c r="C25392" t="n">
        <v>0</v>
      </c>
      <c r="D25392" t="n">
        <v>0</v>
      </c>
      <c r="E25392" t="n">
        <v>-136.2583786666667</v>
      </c>
      <c r="F25392" t="n">
        <v>1000</v>
      </c>
      <c r="G25392" t="n">
        <v>863.7416213333333</v>
      </c>
    </row>
    <row r="25393">
      <c r="A25393" s="2" t="n">
        <v>45556.48958333334</v>
      </c>
      <c r="B25393" t="n">
        <v>1.740175701754371</v>
      </c>
      <c r="C25393" t="n">
        <v>0</v>
      </c>
      <c r="D25393" t="n">
        <v>0</v>
      </c>
      <c r="E25393" t="n">
        <v>-141.2449046666666</v>
      </c>
      <c r="F25393" t="n">
        <v>1000</v>
      </c>
      <c r="G25393" t="n">
        <v>858.7550953333334</v>
      </c>
    </row>
    <row r="25394">
      <c r="A25394" s="2" t="n">
        <v>45556.5</v>
      </c>
      <c r="B25394" t="n">
        <v>0.7519927192982458</v>
      </c>
      <c r="C25394" t="n">
        <v>0</v>
      </c>
      <c r="D25394" t="n">
        <v>0</v>
      </c>
      <c r="E25394" t="n">
        <v>-142.1424276666666</v>
      </c>
      <c r="F25394" t="n">
        <v>1000</v>
      </c>
      <c r="G25394" t="n">
        <v>857.8575723333336</v>
      </c>
    </row>
    <row r="25395">
      <c r="A25395" s="2" t="n">
        <v>45556.51041666666</v>
      </c>
      <c r="B25395" t="n">
        <v>0</v>
      </c>
      <c r="C25395" t="n">
        <v>0</v>
      </c>
      <c r="D25395" t="n">
        <v>0</v>
      </c>
      <c r="E25395" t="n">
        <v>-149.5140276666667</v>
      </c>
      <c r="F25395" t="n">
        <v>1000</v>
      </c>
      <c r="G25395" t="n">
        <v>850.4859723333334</v>
      </c>
    </row>
    <row r="25396">
      <c r="A25396" s="2" t="n">
        <v>45556.52083333334</v>
      </c>
      <c r="B25396" t="n">
        <v>1.187902017543887</v>
      </c>
      <c r="C25396" t="n">
        <v>0</v>
      </c>
      <c r="D25396" t="n">
        <v>0</v>
      </c>
      <c r="E25396" t="n">
        <v>-126.2914683333333</v>
      </c>
      <c r="F25396" t="n">
        <v>902.1068689655183</v>
      </c>
      <c r="G25396" t="n">
        <v>775.8154006321849</v>
      </c>
    </row>
    <row r="25397">
      <c r="A25397" s="2" t="n">
        <v>45556.53125</v>
      </c>
      <c r="B25397" t="n">
        <v>0</v>
      </c>
      <c r="C25397" t="n">
        <v>0</v>
      </c>
      <c r="D25397" t="n">
        <v>0</v>
      </c>
      <c r="E25397" t="n">
        <v>-106.3284663333333</v>
      </c>
      <c r="F25397" t="n">
        <v>733.2997678160925</v>
      </c>
      <c r="G25397" t="n">
        <v>626.9713014827591</v>
      </c>
    </row>
    <row r="25398">
      <c r="A25398" s="2" t="n">
        <v>45556.54166666666</v>
      </c>
      <c r="B25398" t="n">
        <v>0</v>
      </c>
      <c r="C25398" t="n">
        <v>0</v>
      </c>
      <c r="D25398" t="n">
        <v>0</v>
      </c>
      <c r="E25398" t="n">
        <v>-79.53731933333333</v>
      </c>
      <c r="F25398" t="n">
        <v>548.5332367816096</v>
      </c>
      <c r="G25398" t="n">
        <v>468.9959174482763</v>
      </c>
    </row>
    <row r="25399">
      <c r="A25399" s="2" t="n">
        <v>45556.55208333334</v>
      </c>
      <c r="B25399" t="n">
        <v>0</v>
      </c>
      <c r="C25399" t="n">
        <v>0</v>
      </c>
      <c r="D25399" t="n">
        <v>0</v>
      </c>
      <c r="E25399" t="n">
        <v>-86.52356399999999</v>
      </c>
      <c r="F25399" t="n">
        <v>596.7142344827591</v>
      </c>
      <c r="G25399" t="n">
        <v>510.1906704827591</v>
      </c>
    </row>
    <row r="25400">
      <c r="A25400" s="2" t="n">
        <v>45556.5625</v>
      </c>
      <c r="B25400" t="n">
        <v>0</v>
      </c>
      <c r="C25400" t="n">
        <v>0</v>
      </c>
      <c r="D25400" t="n">
        <v>0</v>
      </c>
      <c r="E25400" t="n">
        <v>-85.83547466666666</v>
      </c>
      <c r="F25400" t="n">
        <v>591.9687908045981</v>
      </c>
      <c r="G25400" t="n">
        <v>506.1333161379314</v>
      </c>
    </row>
    <row r="25401">
      <c r="A25401" s="2" t="n">
        <v>45556.57291666666</v>
      </c>
      <c r="B25401" t="n">
        <v>0</v>
      </c>
      <c r="C25401" t="n">
        <v>0</v>
      </c>
      <c r="D25401" t="n">
        <v>0</v>
      </c>
      <c r="E25401" t="n">
        <v>-107.1143813333333</v>
      </c>
      <c r="F25401" t="n">
        <v>107.1143813333333</v>
      </c>
      <c r="G25401" t="n">
        <v>0</v>
      </c>
    </row>
    <row r="25402">
      <c r="A25402" s="2" t="n">
        <v>45556.58333333334</v>
      </c>
      <c r="B25402" t="n">
        <v>24.10073580000001</v>
      </c>
      <c r="C25402" t="n">
        <v>0</v>
      </c>
      <c r="D25402" t="n">
        <v>0</v>
      </c>
      <c r="E25402" t="n">
        <v>-127.8485136666667</v>
      </c>
      <c r="F25402" t="n">
        <v>1000</v>
      </c>
      <c r="G25402" t="n">
        <v>872.1514863333334</v>
      </c>
    </row>
    <row r="25403">
      <c r="A25403" s="2" t="n">
        <v>45556.59375</v>
      </c>
      <c r="B25403" t="n">
        <v>19.58718676491234</v>
      </c>
      <c r="C25403" t="n">
        <v>0</v>
      </c>
      <c r="D25403" t="n">
        <v>0</v>
      </c>
      <c r="E25403" t="n">
        <v>-112.310421</v>
      </c>
      <c r="F25403" t="n">
        <v>112.310421</v>
      </c>
      <c r="G25403" t="n">
        <v>0</v>
      </c>
    </row>
    <row r="25404">
      <c r="A25404" s="2" t="n">
        <v>45556.60416666666</v>
      </c>
      <c r="B25404" t="n">
        <v>44.85703148991233</v>
      </c>
      <c r="C25404" t="n">
        <v>0</v>
      </c>
      <c r="D25404" t="n">
        <v>0</v>
      </c>
      <c r="E25404" t="n">
        <v>-107.7558746666666</v>
      </c>
      <c r="F25404" t="n">
        <v>107.7558746666666</v>
      </c>
      <c r="G25404" t="n">
        <v>0</v>
      </c>
    </row>
    <row r="25405">
      <c r="A25405" s="2" t="n">
        <v>45556.61458333334</v>
      </c>
      <c r="B25405" t="n">
        <v>69.10210328991234</v>
      </c>
      <c r="C25405" t="n">
        <v>0</v>
      </c>
      <c r="D25405" t="n">
        <v>0</v>
      </c>
      <c r="E25405" t="n">
        <v>-73.07508</v>
      </c>
      <c r="F25405" t="n">
        <v>73.07508</v>
      </c>
      <c r="G25405" t="n">
        <v>0</v>
      </c>
    </row>
    <row r="25406">
      <c r="A25406" s="2" t="n">
        <v>45556.625</v>
      </c>
      <c r="B25406" t="n">
        <v>85.54399628991234</v>
      </c>
      <c r="C25406" t="n">
        <v>0</v>
      </c>
      <c r="D25406" t="n">
        <v>0</v>
      </c>
      <c r="E25406" t="n">
        <v>-56.61486633333333</v>
      </c>
      <c r="F25406" t="n">
        <v>56.61486633333333</v>
      </c>
      <c r="G25406" t="n">
        <v>0</v>
      </c>
    </row>
    <row r="25407">
      <c r="A25407" s="2" t="n">
        <v>45556.63541666666</v>
      </c>
      <c r="B25407" t="n">
        <v>98.28234121491235</v>
      </c>
      <c r="C25407" t="n">
        <v>0</v>
      </c>
      <c r="D25407" t="n">
        <v>0</v>
      </c>
      <c r="E25407" t="n">
        <v>-82.89646433333334</v>
      </c>
      <c r="F25407" t="n">
        <v>82.89646433333336</v>
      </c>
      <c r="G25407" t="n">
        <v>0</v>
      </c>
    </row>
    <row r="25408">
      <c r="A25408" s="2" t="n">
        <v>45556.64583333334</v>
      </c>
      <c r="B25408" t="n">
        <v>116.9340456899123</v>
      </c>
      <c r="C25408" t="n">
        <v>0</v>
      </c>
      <c r="D25408" t="n">
        <v>0</v>
      </c>
      <c r="E25408" t="n">
        <v>-54.16773066666666</v>
      </c>
      <c r="F25408" t="n">
        <v>54.16773066666666</v>
      </c>
      <c r="G25408" t="n">
        <v>0</v>
      </c>
    </row>
    <row r="25409">
      <c r="A25409" s="2" t="n">
        <v>45556.65625</v>
      </c>
      <c r="B25409" t="n">
        <v>129.1217850899124</v>
      </c>
      <c r="C25409" t="n">
        <v>0</v>
      </c>
      <c r="D25409" t="n">
        <v>0</v>
      </c>
      <c r="E25409" t="n">
        <v>-33.70804</v>
      </c>
      <c r="F25409" t="n">
        <v>33.70804</v>
      </c>
      <c r="G25409" t="n">
        <v>0</v>
      </c>
    </row>
    <row r="25410">
      <c r="A25410" s="2" t="n">
        <v>45556.66666666666</v>
      </c>
      <c r="B25410" t="n">
        <v>136.7060940899123</v>
      </c>
      <c r="C25410" t="n">
        <v>0</v>
      </c>
      <c r="D25410" t="n">
        <v>0</v>
      </c>
      <c r="E25410" t="n">
        <v>-88.78979299999999</v>
      </c>
      <c r="F25410" t="n">
        <v>88.789793</v>
      </c>
      <c r="G25410" t="n">
        <v>0</v>
      </c>
    </row>
    <row r="25411">
      <c r="A25411" s="2" t="n">
        <v>45556.67708333334</v>
      </c>
      <c r="B25411" t="n">
        <v>156.6837975149124</v>
      </c>
      <c r="C25411" t="n">
        <v>71.24581632163691</v>
      </c>
      <c r="D25411" t="n">
        <v>0</v>
      </c>
      <c r="E25411" t="n">
        <v>-103.2143776666667</v>
      </c>
      <c r="F25411" t="n">
        <v>174.4601939883036</v>
      </c>
      <c r="G25411" t="n">
        <v>0</v>
      </c>
    </row>
    <row r="25412">
      <c r="A25412" s="2" t="n">
        <v>45556.6875</v>
      </c>
      <c r="B25412" t="n">
        <v>195.9373411622807</v>
      </c>
      <c r="C25412" t="n">
        <v>121.4587786666667</v>
      </c>
      <c r="D25412" t="n">
        <v>0</v>
      </c>
      <c r="E25412" t="n">
        <v>-89.76011333333332</v>
      </c>
      <c r="F25412" t="n">
        <v>211.218892</v>
      </c>
      <c r="G25412" t="n">
        <v>0</v>
      </c>
    </row>
    <row r="25413">
      <c r="A25413" s="2" t="n">
        <v>45556.69791666666</v>
      </c>
      <c r="B25413" t="n">
        <v>243.4615918622807</v>
      </c>
      <c r="C25413" t="n">
        <v>112.7007993333333</v>
      </c>
      <c r="D25413" t="n">
        <v>0</v>
      </c>
      <c r="E25413" t="n">
        <v>-80.733132</v>
      </c>
      <c r="F25413" t="n">
        <v>193.4339313333333</v>
      </c>
      <c r="G25413" t="n">
        <v>0</v>
      </c>
    </row>
    <row r="25414">
      <c r="A25414" s="2" t="n">
        <v>45556.70833333334</v>
      </c>
      <c r="B25414" t="n">
        <v>286.9842264122806</v>
      </c>
      <c r="C25414" t="n">
        <v>115.5879896666666</v>
      </c>
      <c r="D25414" t="n">
        <v>0</v>
      </c>
      <c r="E25414" t="n">
        <v>-83.60209099999999</v>
      </c>
      <c r="F25414" t="n">
        <v>199.1900806666666</v>
      </c>
      <c r="G25414" t="n">
        <v>0</v>
      </c>
    </row>
    <row r="25415">
      <c r="A25415" s="2" t="n">
        <v>45556.71875</v>
      </c>
      <c r="B25415" t="n">
        <v>331.8019945622807</v>
      </c>
      <c r="C25415" t="n">
        <v>101.2937343333333</v>
      </c>
      <c r="D25415" t="n">
        <v>0</v>
      </c>
      <c r="E25415" t="n">
        <v>-69.87495699999999</v>
      </c>
      <c r="F25415" t="n">
        <v>171.1686913333333</v>
      </c>
      <c r="G25415" t="n">
        <v>0</v>
      </c>
    </row>
    <row r="25416">
      <c r="A25416" s="2" t="n">
        <v>45556.72916666666</v>
      </c>
      <c r="B25416" t="n">
        <v>370.3149501122807</v>
      </c>
      <c r="C25416" t="n">
        <v>82.23296099999997</v>
      </c>
      <c r="D25416" t="n">
        <v>0</v>
      </c>
      <c r="E25416" t="n">
        <v>-50.426676</v>
      </c>
      <c r="F25416" t="n">
        <v>132.659637</v>
      </c>
      <c r="G25416" t="n">
        <v>0</v>
      </c>
    </row>
    <row r="25417">
      <c r="A25417" s="2" t="n">
        <v>45556.73958333334</v>
      </c>
      <c r="B25417" t="n">
        <v>400.1633684372807</v>
      </c>
      <c r="C25417" t="n">
        <v>62.72978899999998</v>
      </c>
      <c r="D25417" t="n">
        <v>0</v>
      </c>
      <c r="E25417" t="n">
        <v>-31.77819933333333</v>
      </c>
      <c r="F25417" t="n">
        <v>94.50798833333332</v>
      </c>
      <c r="G25417" t="n">
        <v>0</v>
      </c>
    </row>
    <row r="25418">
      <c r="A25418" s="2" t="n">
        <v>45556.75</v>
      </c>
      <c r="B25418" t="n">
        <v>421.4276658122807</v>
      </c>
      <c r="C25418" t="n">
        <v>54.93390100000001</v>
      </c>
      <c r="D25418" t="n">
        <v>0</v>
      </c>
      <c r="E25418" t="n">
        <v>-24.05706866666667</v>
      </c>
      <c r="F25418" t="n">
        <v>78.99096966666667</v>
      </c>
      <c r="G25418" t="n">
        <v>0</v>
      </c>
    </row>
    <row r="25419">
      <c r="A25419" s="2" t="n">
        <v>45556.76041666666</v>
      </c>
      <c r="B25419" t="n">
        <v>439.2006339872807</v>
      </c>
      <c r="C25419" t="n">
        <v>40.88804166666667</v>
      </c>
      <c r="D25419" t="n">
        <v>0</v>
      </c>
      <c r="E25419" t="n">
        <v>-10.163608</v>
      </c>
      <c r="F25419" t="n">
        <v>51.05164966666667</v>
      </c>
      <c r="G25419" t="n">
        <v>0</v>
      </c>
    </row>
    <row r="25420">
      <c r="A25420" s="2" t="n">
        <v>45556.77083333334</v>
      </c>
      <c r="B25420" t="n">
        <v>450.6872551622807</v>
      </c>
      <c r="C25420" t="n">
        <v>18.57397433333333</v>
      </c>
      <c r="D25420" t="n">
        <v>0</v>
      </c>
      <c r="E25420" t="n">
        <v>11.417331</v>
      </c>
      <c r="F25420" t="n">
        <v>7.156643333333335</v>
      </c>
      <c r="G25420" t="n">
        <v>0</v>
      </c>
    </row>
    <row r="25421">
      <c r="A25421" s="2" t="n">
        <v>45556.78125</v>
      </c>
      <c r="B25421" t="n">
        <v>452.2974999122807</v>
      </c>
      <c r="C25421" t="n">
        <v>5.757708333333333</v>
      </c>
      <c r="D25421" t="n">
        <v>0</v>
      </c>
      <c r="E25421" t="n">
        <v>25.02423233333333</v>
      </c>
      <c r="F25421" t="n">
        <v>0</v>
      </c>
      <c r="G25421" t="n">
        <v>19.266524</v>
      </c>
    </row>
    <row r="25422">
      <c r="A25422" s="2" t="n">
        <v>45556.79166666666</v>
      </c>
      <c r="B25422" t="n">
        <v>447.2273620175438</v>
      </c>
      <c r="C25422" t="n">
        <v>2.985196999999999</v>
      </c>
      <c r="D25422" t="n">
        <v>0</v>
      </c>
      <c r="E25422" t="n">
        <v>27.92199933333333</v>
      </c>
      <c r="F25422" t="n">
        <v>0</v>
      </c>
      <c r="G25422" t="n">
        <v>24.93680233333333</v>
      </c>
    </row>
    <row r="25423">
      <c r="A25423" s="2" t="n">
        <v>45556.80208333334</v>
      </c>
      <c r="B25423" t="n">
        <v>440.665045614035</v>
      </c>
      <c r="C25423" t="n">
        <v>1.524837666666667</v>
      </c>
      <c r="D25423" t="n">
        <v>0</v>
      </c>
      <c r="E25423" t="n">
        <v>29.44634533333333</v>
      </c>
      <c r="F25423" t="n">
        <v>0</v>
      </c>
      <c r="G25423" t="n">
        <v>27.92150766666666</v>
      </c>
    </row>
    <row r="25424">
      <c r="A25424" s="2" t="n">
        <v>45556.8125</v>
      </c>
      <c r="B25424" t="n">
        <v>433.3172804385964</v>
      </c>
      <c r="C25424" t="n">
        <v>0</v>
      </c>
      <c r="D25424" t="n">
        <v>0</v>
      </c>
      <c r="E25424" t="n">
        <v>33.39172233333333</v>
      </c>
      <c r="F25424" t="n">
        <v>0</v>
      </c>
      <c r="G25424" t="n">
        <v>33.39172233333333</v>
      </c>
    </row>
    <row r="25425">
      <c r="A25425" s="2" t="n">
        <v>45556.82291666666</v>
      </c>
      <c r="B25425" t="n">
        <v>424.5299850877192</v>
      </c>
      <c r="C25425" t="n">
        <v>0</v>
      </c>
      <c r="D25425" t="n">
        <v>0</v>
      </c>
      <c r="E25425" t="n">
        <v>34.95578766666667</v>
      </c>
      <c r="F25425" t="n">
        <v>0</v>
      </c>
      <c r="G25425" t="n">
        <v>34.95578766666667</v>
      </c>
    </row>
    <row r="25426">
      <c r="A25426" s="2" t="n">
        <v>45556.83333333334</v>
      </c>
      <c r="B25426" t="n">
        <v>415.3310935964911</v>
      </c>
      <c r="C25426" t="n">
        <v>0.07520099999999985</v>
      </c>
      <c r="D25426" t="n">
        <v>0</v>
      </c>
      <c r="E25426" t="n">
        <v>32.340944</v>
      </c>
      <c r="F25426" t="n">
        <v>0</v>
      </c>
      <c r="G25426" t="n">
        <v>32.265743</v>
      </c>
    </row>
    <row r="25427">
      <c r="A25427" s="2" t="n">
        <v>45556.84375</v>
      </c>
      <c r="B25427" t="n">
        <v>406.8401085964912</v>
      </c>
      <c r="C25427" t="n">
        <v>0.1235163333333347</v>
      </c>
      <c r="D25427" t="n">
        <v>0</v>
      </c>
      <c r="E25427" t="n">
        <v>32.21864466666666</v>
      </c>
      <c r="F25427" t="n">
        <v>0</v>
      </c>
      <c r="G25427" t="n">
        <v>32.09512833333333</v>
      </c>
    </row>
    <row r="25428">
      <c r="A25428" s="2" t="n">
        <v>45556.85416666666</v>
      </c>
      <c r="B25428" t="n">
        <v>398.3940221929824</v>
      </c>
      <c r="C25428" t="n">
        <v>0.1238700000000001</v>
      </c>
      <c r="D25428" t="n">
        <v>0</v>
      </c>
      <c r="E25428" t="n">
        <v>32.098541</v>
      </c>
      <c r="F25428" t="n">
        <v>0</v>
      </c>
      <c r="G25428" t="n">
        <v>31.974671</v>
      </c>
    </row>
    <row r="25429">
      <c r="A25429" s="2" t="n">
        <v>45556.86458333334</v>
      </c>
      <c r="B25429" t="n">
        <v>389.9796350877192</v>
      </c>
      <c r="C25429" t="n">
        <v>0.1211346666666664</v>
      </c>
      <c r="D25429" t="n">
        <v>0</v>
      </c>
      <c r="E25429" t="n">
        <v>32.10968766666667</v>
      </c>
      <c r="F25429" t="n">
        <v>0</v>
      </c>
      <c r="G25429" t="n">
        <v>31.988553</v>
      </c>
    </row>
    <row r="25430">
      <c r="A25430" s="2" t="n">
        <v>45556.875</v>
      </c>
      <c r="B25430" t="n">
        <v>381.5615948245613</v>
      </c>
      <c r="C25430" t="n">
        <v>0.1208243333333314</v>
      </c>
      <c r="D25430" t="n">
        <v>0</v>
      </c>
      <c r="E25430" t="n">
        <v>32.139279</v>
      </c>
      <c r="F25430" t="n">
        <v>0</v>
      </c>
      <c r="G25430" t="n">
        <v>32.01845466666667</v>
      </c>
    </row>
    <row r="25431">
      <c r="A25431" s="2" t="n">
        <v>45556.88541666666</v>
      </c>
      <c r="B25431" t="n">
        <v>373.1356857017543</v>
      </c>
      <c r="C25431" t="n">
        <v>0.1237330000000014</v>
      </c>
      <c r="D25431" t="n">
        <v>0</v>
      </c>
      <c r="E25431" t="n">
        <v>32.000823</v>
      </c>
      <c r="F25431" t="n">
        <v>0</v>
      </c>
      <c r="G25431" t="n">
        <v>31.87709</v>
      </c>
    </row>
    <row r="25432">
      <c r="A25432" s="2" t="n">
        <v>45556.89583333334</v>
      </c>
      <c r="B25432" t="n">
        <v>364.7469778070174</v>
      </c>
      <c r="C25432" t="n">
        <v>0.1202676666666669</v>
      </c>
      <c r="D25432" t="n">
        <v>0</v>
      </c>
      <c r="E25432" t="n">
        <v>31.995137</v>
      </c>
      <c r="F25432" t="n">
        <v>0</v>
      </c>
      <c r="G25432" t="n">
        <v>31.87486933333333</v>
      </c>
    </row>
    <row r="25433">
      <c r="A25433" s="2" t="n">
        <v>45556.90625</v>
      </c>
      <c r="B25433" t="n">
        <v>356.3588542982455</v>
      </c>
      <c r="C25433" t="n">
        <v>0.1188656666666645</v>
      </c>
      <c r="D25433" t="n">
        <v>0</v>
      </c>
      <c r="E25433" t="n">
        <v>32.25646100000001</v>
      </c>
      <c r="F25433" t="n">
        <v>0</v>
      </c>
      <c r="G25433" t="n">
        <v>32.13759533333334</v>
      </c>
    </row>
    <row r="25434">
      <c r="A25434" s="2" t="n">
        <v>45556.91666666666</v>
      </c>
      <c r="B25434" t="n">
        <v>347.9015923684209</v>
      </c>
      <c r="C25434" t="n">
        <v>0.1203659999999971</v>
      </c>
      <c r="D25434" t="n">
        <v>0</v>
      </c>
      <c r="E25434" t="n">
        <v>32.86062933333333</v>
      </c>
      <c r="F25434" t="n">
        <v>0</v>
      </c>
      <c r="G25434" t="n">
        <v>32.74026333333333</v>
      </c>
    </row>
    <row r="25435">
      <c r="A25435" s="2" t="n">
        <v>45556.92708333334</v>
      </c>
      <c r="B25435" t="n">
        <v>339.2857335964911</v>
      </c>
      <c r="C25435" t="n">
        <v>0.1251740000000012</v>
      </c>
      <c r="D25435" t="n">
        <v>0</v>
      </c>
      <c r="E25435" t="n">
        <v>32.49207466666667</v>
      </c>
      <c r="F25435" t="n">
        <v>0</v>
      </c>
      <c r="G25435" t="n">
        <v>32.36690066666667</v>
      </c>
    </row>
    <row r="25436">
      <c r="A25436" s="2" t="n">
        <v>45556.9375</v>
      </c>
      <c r="B25436" t="n">
        <v>330.7681281578946</v>
      </c>
      <c r="C25436" t="n">
        <v>0.1300430000000006</v>
      </c>
      <c r="D25436" t="n">
        <v>0</v>
      </c>
      <c r="E25436" t="n">
        <v>32.68712166666666</v>
      </c>
      <c r="F25436" t="n">
        <v>0</v>
      </c>
      <c r="G25436" t="n">
        <v>32.55707866666666</v>
      </c>
    </row>
    <row r="25437">
      <c r="A25437" s="2" t="n">
        <v>45556.94791666666</v>
      </c>
      <c r="B25437" t="n">
        <v>322.2004758771929</v>
      </c>
      <c r="C25437" t="n">
        <v>0.130156333333332</v>
      </c>
      <c r="D25437" t="n">
        <v>0</v>
      </c>
      <c r="E25437" t="n">
        <v>32.39652633333333</v>
      </c>
      <c r="F25437" t="n">
        <v>0</v>
      </c>
      <c r="G25437" t="n">
        <v>32.26637</v>
      </c>
    </row>
    <row r="25438">
      <c r="A25438" s="2" t="n">
        <v>45556.95833333334</v>
      </c>
      <c r="B25438" t="n">
        <v>313.7093258771929</v>
      </c>
      <c r="C25438" t="n">
        <v>0.1279303333333317</v>
      </c>
      <c r="D25438" t="n">
        <v>0</v>
      </c>
      <c r="E25438" t="n">
        <v>32.56431933333333</v>
      </c>
      <c r="F25438" t="n">
        <v>0</v>
      </c>
      <c r="G25438" t="n">
        <v>32.436389</v>
      </c>
    </row>
    <row r="25439">
      <c r="A25439" s="2" t="n">
        <v>45556.96875</v>
      </c>
      <c r="B25439" t="n">
        <v>305.1734340350877</v>
      </c>
      <c r="C25439" t="n">
        <v>0.1281790000000029</v>
      </c>
      <c r="D25439" t="n">
        <v>0</v>
      </c>
      <c r="E25439" t="n">
        <v>32.62244533333333</v>
      </c>
      <c r="F25439" t="n">
        <v>0</v>
      </c>
      <c r="G25439" t="n">
        <v>32.49426633333333</v>
      </c>
    </row>
    <row r="25440">
      <c r="A25440" s="2" t="n">
        <v>45556.97916666666</v>
      </c>
      <c r="B25440" t="n">
        <v>296.6223113157894</v>
      </c>
      <c r="C25440" t="n">
        <v>0.1266779999999983</v>
      </c>
      <c r="D25440" t="n">
        <v>0</v>
      </c>
      <c r="E25440" t="n">
        <v>32.63290133333333</v>
      </c>
      <c r="F25440" t="n">
        <v>0</v>
      </c>
      <c r="G25440" t="n">
        <v>32.50622333333333</v>
      </c>
    </row>
    <row r="25441">
      <c r="A25441" s="2" t="n">
        <v>45556.98958333334</v>
      </c>
      <c r="B25441" t="n">
        <v>288.0680420175438</v>
      </c>
      <c r="C25441" t="n">
        <v>0.1267573333333303</v>
      </c>
      <c r="D25441" t="n">
        <v>0</v>
      </c>
      <c r="E25441" t="n">
        <v>32.66986733333334</v>
      </c>
      <c r="F25441" t="n">
        <v>0</v>
      </c>
      <c r="G25441" t="n">
        <v>32.54311000000001</v>
      </c>
    </row>
    <row r="25442">
      <c r="A25442" s="2" t="n">
        <v>45557</v>
      </c>
      <c r="B25442" t="n">
        <v>279.5040657017543</v>
      </c>
      <c r="C25442" t="n">
        <v>0.1281133333333315</v>
      </c>
      <c r="D25442" t="n">
        <v>0</v>
      </c>
      <c r="E25442" t="n">
        <v>33.135406</v>
      </c>
      <c r="F25442" t="n">
        <v>0</v>
      </c>
      <c r="G25442" t="n">
        <v>33.00729266666667</v>
      </c>
    </row>
    <row r="25443">
      <c r="A25443" s="2" t="n">
        <v>45557.01041666666</v>
      </c>
      <c r="B25443" t="n">
        <v>270.8179360526315</v>
      </c>
      <c r="C25443" t="n">
        <v>0.1304253333333349</v>
      </c>
      <c r="D25443" t="n">
        <v>0</v>
      </c>
      <c r="E25443" t="n">
        <v>33.186966</v>
      </c>
      <c r="F25443" t="n">
        <v>0</v>
      </c>
      <c r="G25443" t="n">
        <v>33.05654066666666</v>
      </c>
    </row>
    <row r="25444">
      <c r="A25444" s="2" t="n">
        <v>45557.02083333334</v>
      </c>
      <c r="B25444" t="n">
        <v>262.1188464035087</v>
      </c>
      <c r="C25444" t="n">
        <v>0.1294606666666667</v>
      </c>
      <c r="D25444" t="n">
        <v>0</v>
      </c>
      <c r="E25444" t="n">
        <v>32.54336333333333</v>
      </c>
      <c r="F25444" t="n">
        <v>0</v>
      </c>
      <c r="G25444" t="n">
        <v>32.41390266666667</v>
      </c>
    </row>
    <row r="25445">
      <c r="A25445" s="2" t="n">
        <v>45557.03125</v>
      </c>
      <c r="B25445" t="n">
        <v>253.5888720175438</v>
      </c>
      <c r="C25445" t="n">
        <v>0.1302519999999987</v>
      </c>
      <c r="D25445" t="n">
        <v>0</v>
      </c>
      <c r="E25445" t="n">
        <v>32.65869733333333</v>
      </c>
      <c r="F25445" t="n">
        <v>0</v>
      </c>
      <c r="G25445" t="n">
        <v>32.52844533333333</v>
      </c>
    </row>
    <row r="25446">
      <c r="A25446" s="2" t="n">
        <v>45557.04166666666</v>
      </c>
      <c r="B25446" t="n">
        <v>245.0287548245614</v>
      </c>
      <c r="C25446" t="n">
        <v>0.1308863333333328</v>
      </c>
      <c r="D25446" t="n">
        <v>0</v>
      </c>
      <c r="E25446" t="n">
        <v>31.813658</v>
      </c>
      <c r="F25446" t="n">
        <v>0</v>
      </c>
      <c r="G25446" t="n">
        <v>31.68277166666666</v>
      </c>
    </row>
    <row r="25447">
      <c r="A25447" s="2" t="n">
        <v>45557.05208333334</v>
      </c>
      <c r="B25447" t="n">
        <v>236.6911833333333</v>
      </c>
      <c r="C25447" t="n">
        <v>0.1295403333333347</v>
      </c>
      <c r="D25447" t="n">
        <v>0</v>
      </c>
      <c r="E25447" t="n">
        <v>31.83348466666666</v>
      </c>
      <c r="F25447" t="n">
        <v>0</v>
      </c>
      <c r="G25447" t="n">
        <v>31.70394433333333</v>
      </c>
    </row>
    <row r="25448">
      <c r="A25448" s="2" t="n">
        <v>45557.0625</v>
      </c>
      <c r="B25448" t="n">
        <v>228.3480400877193</v>
      </c>
      <c r="C25448" t="n">
        <v>0.1302279999999989</v>
      </c>
      <c r="D25448" t="n">
        <v>0</v>
      </c>
      <c r="E25448" t="n">
        <v>31.82293866666666</v>
      </c>
      <c r="F25448" t="n">
        <v>0</v>
      </c>
      <c r="G25448" t="n">
        <v>31.69271066666666</v>
      </c>
    </row>
    <row r="25449">
      <c r="A25449" s="2" t="n">
        <v>45557.07291666666</v>
      </c>
      <c r="B25449" t="n">
        <v>220.0078530701754</v>
      </c>
      <c r="C25449" t="n">
        <v>0.1279979999999981</v>
      </c>
      <c r="D25449" t="n">
        <v>0</v>
      </c>
      <c r="E25449" t="n">
        <v>32.15632</v>
      </c>
      <c r="F25449" t="n">
        <v>0</v>
      </c>
      <c r="G25449" t="n">
        <v>32.028322</v>
      </c>
    </row>
    <row r="25450">
      <c r="A25450" s="2" t="n">
        <v>45557.08333333334</v>
      </c>
      <c r="B25450" t="n">
        <v>211.5793472807017</v>
      </c>
      <c r="C25450" t="n">
        <v>0.1270606666666652</v>
      </c>
      <c r="D25450" t="n">
        <v>0</v>
      </c>
      <c r="E25450" t="n">
        <v>31.747499</v>
      </c>
      <c r="F25450" t="n">
        <v>0</v>
      </c>
      <c r="G25450" t="n">
        <v>31.62043833333333</v>
      </c>
    </row>
    <row r="25451">
      <c r="A25451" s="2" t="n">
        <v>45557.09375</v>
      </c>
      <c r="B25451" t="n">
        <v>203.2581792982456</v>
      </c>
      <c r="C25451" t="n">
        <v>0.1273986666666644</v>
      </c>
      <c r="D25451" t="n">
        <v>0</v>
      </c>
      <c r="E25451" t="n">
        <v>31.60082433333333</v>
      </c>
      <c r="F25451" t="n">
        <v>0</v>
      </c>
      <c r="G25451" t="n">
        <v>31.47342566666667</v>
      </c>
    </row>
    <row r="25452">
      <c r="A25452" s="2" t="n">
        <v>45557.10416666666</v>
      </c>
      <c r="B25452" t="n">
        <v>194.9756988596491</v>
      </c>
      <c r="C25452" t="n">
        <v>0.1287289999999999</v>
      </c>
      <c r="D25452" t="n">
        <v>0</v>
      </c>
      <c r="E25452" t="n">
        <v>31.90631766666666</v>
      </c>
      <c r="F25452" t="n">
        <v>0</v>
      </c>
      <c r="G25452" t="n">
        <v>31.77758866666666</v>
      </c>
    </row>
    <row r="25453">
      <c r="A25453" s="2" t="n">
        <v>45557.11458333334</v>
      </c>
      <c r="B25453" t="n">
        <v>186.6131755263158</v>
      </c>
      <c r="C25453" t="n">
        <v>0.1289423333333346</v>
      </c>
      <c r="D25453" t="n">
        <v>0</v>
      </c>
      <c r="E25453" t="n">
        <v>31.46389966666667</v>
      </c>
      <c r="F25453" t="n">
        <v>0</v>
      </c>
      <c r="G25453" t="n">
        <v>31.33495733333333</v>
      </c>
    </row>
    <row r="25454">
      <c r="A25454" s="2" t="n">
        <v>45557.125</v>
      </c>
      <c r="B25454" t="n">
        <v>178.367134122807</v>
      </c>
      <c r="C25454" t="n">
        <v>0.1300030000000021</v>
      </c>
      <c r="D25454" t="n">
        <v>0</v>
      </c>
      <c r="E25454" t="n">
        <v>32.47738966666667</v>
      </c>
      <c r="F25454" t="n">
        <v>0</v>
      </c>
      <c r="G25454" t="n">
        <v>32.34738666666667</v>
      </c>
    </row>
    <row r="25455">
      <c r="A25455" s="2" t="n">
        <v>45557.13541666666</v>
      </c>
      <c r="B25455" t="n">
        <v>169.8546639473684</v>
      </c>
      <c r="C25455" t="n">
        <v>0.1284656666666635</v>
      </c>
      <c r="D25455" t="n">
        <v>0</v>
      </c>
      <c r="E25455" t="n">
        <v>32.46115633333334</v>
      </c>
      <c r="F25455" t="n">
        <v>0</v>
      </c>
      <c r="G25455" t="n">
        <v>32.33269066666667</v>
      </c>
    </row>
    <row r="25456">
      <c r="A25456" s="2" t="n">
        <v>45557.14583333334</v>
      </c>
      <c r="B25456" t="n">
        <v>161.3460611403508</v>
      </c>
      <c r="C25456" t="n">
        <v>0.1310853333333313</v>
      </c>
      <c r="D25456" t="n">
        <v>0</v>
      </c>
      <c r="E25456" t="n">
        <v>32.53613066666667</v>
      </c>
      <c r="F25456" t="n">
        <v>0</v>
      </c>
      <c r="G25456" t="n">
        <v>32.40504533333334</v>
      </c>
    </row>
    <row r="25457">
      <c r="A25457" s="2" t="n">
        <v>45557.15625</v>
      </c>
      <c r="B25457" t="n">
        <v>152.8184176315789</v>
      </c>
      <c r="C25457" t="n">
        <v>0.1335346666666695</v>
      </c>
      <c r="D25457" t="n">
        <v>0</v>
      </c>
      <c r="E25457" t="n">
        <v>32.713912</v>
      </c>
      <c r="F25457" t="n">
        <v>0</v>
      </c>
      <c r="G25457" t="n">
        <v>32.58037733333333</v>
      </c>
    </row>
    <row r="25458">
      <c r="A25458" s="2" t="n">
        <v>45557.16666666666</v>
      </c>
      <c r="B25458" t="n">
        <v>144.244634122807</v>
      </c>
      <c r="C25458" t="n">
        <v>0.1308063333333322</v>
      </c>
      <c r="D25458" t="n">
        <v>0</v>
      </c>
      <c r="E25458" t="n">
        <v>32.383038</v>
      </c>
      <c r="F25458" t="n">
        <v>0</v>
      </c>
      <c r="G25458" t="n">
        <v>32.25223166666667</v>
      </c>
    </row>
    <row r="25459">
      <c r="A25459" s="2" t="n">
        <v>45557.17708333334</v>
      </c>
      <c r="B25459" t="n">
        <v>135.7572047368421</v>
      </c>
      <c r="C25459" t="n">
        <v>0.1304629999999989</v>
      </c>
      <c r="D25459" t="n">
        <v>0</v>
      </c>
      <c r="E25459" t="n">
        <v>32.52086799999999</v>
      </c>
      <c r="F25459" t="n">
        <v>0</v>
      </c>
      <c r="G25459" t="n">
        <v>32.39040499999999</v>
      </c>
    </row>
    <row r="25460">
      <c r="A25460" s="2" t="n">
        <v>45557.1875</v>
      </c>
      <c r="B25460" t="n">
        <v>127.2334139473684</v>
      </c>
      <c r="C25460" t="n">
        <v>0.1329133333333345</v>
      </c>
      <c r="D25460" t="n">
        <v>0</v>
      </c>
      <c r="E25460" t="n">
        <v>32.300422</v>
      </c>
      <c r="F25460" t="n">
        <v>0</v>
      </c>
      <c r="G25460" t="n">
        <v>32.16750866666666</v>
      </c>
    </row>
    <row r="25461">
      <c r="A25461" s="2" t="n">
        <v>45557.19791666666</v>
      </c>
      <c r="B25461" t="n">
        <v>118.7682800877193</v>
      </c>
      <c r="C25461" t="n">
        <v>0.1337880000000027</v>
      </c>
      <c r="D25461" t="n">
        <v>0</v>
      </c>
      <c r="E25461" t="n">
        <v>32.34154333333333</v>
      </c>
      <c r="F25461" t="n">
        <v>0</v>
      </c>
      <c r="G25461" t="n">
        <v>32.20775533333333</v>
      </c>
    </row>
    <row r="25462">
      <c r="A25462" s="2" t="n">
        <v>45557.20833333334</v>
      </c>
      <c r="B25462" t="n">
        <v>110.292555</v>
      </c>
      <c r="C25462" t="n">
        <v>0.1341246666666649</v>
      </c>
      <c r="D25462" t="n">
        <v>0</v>
      </c>
      <c r="E25462" t="n">
        <v>32.51787766666666</v>
      </c>
      <c r="F25462" t="n">
        <v>0</v>
      </c>
      <c r="G25462" t="n">
        <v>32.383753</v>
      </c>
    </row>
    <row r="25463">
      <c r="A25463" s="2" t="n">
        <v>45557.21875</v>
      </c>
      <c r="B25463" t="n">
        <v>101.7705147368421</v>
      </c>
      <c r="C25463" t="n">
        <v>0.1343853333333342</v>
      </c>
      <c r="D25463" t="n">
        <v>0</v>
      </c>
      <c r="E25463" t="n">
        <v>32.26564033333332</v>
      </c>
      <c r="F25463" t="n">
        <v>0</v>
      </c>
      <c r="G25463" t="n">
        <v>32.13125499999999</v>
      </c>
    </row>
    <row r="25464">
      <c r="A25464" s="2" t="n">
        <v>45557.22916666666</v>
      </c>
      <c r="B25464" t="n">
        <v>93.31492131578946</v>
      </c>
      <c r="C25464" t="n">
        <v>0.1324973333333332</v>
      </c>
      <c r="D25464" t="n">
        <v>0</v>
      </c>
      <c r="E25464" t="n">
        <v>32.30509499999999</v>
      </c>
      <c r="F25464" t="n">
        <v>0</v>
      </c>
      <c r="G25464" t="n">
        <v>32.17259766666666</v>
      </c>
    </row>
    <row r="25465">
      <c r="A25465" s="2" t="n">
        <v>45557.23958333334</v>
      </c>
      <c r="B25465" t="n">
        <v>84.84844824561402</v>
      </c>
      <c r="C25465" t="n">
        <v>0.1299206666666635</v>
      </c>
      <c r="D25465" t="n">
        <v>0</v>
      </c>
      <c r="E25465" t="n">
        <v>32.64211033333333</v>
      </c>
      <c r="F25465" t="n">
        <v>0</v>
      </c>
      <c r="G25465" t="n">
        <v>32.51218966666667</v>
      </c>
    </row>
    <row r="25466">
      <c r="A25466" s="2" t="n">
        <v>45557.25</v>
      </c>
      <c r="B25466" t="n">
        <v>76.29260885964911</v>
      </c>
      <c r="C25466" t="n">
        <v>0.1295726666666681</v>
      </c>
      <c r="D25466" t="n">
        <v>0</v>
      </c>
      <c r="E25466" t="n">
        <v>32.90821866666666</v>
      </c>
      <c r="F25466" t="n">
        <v>0</v>
      </c>
      <c r="G25466" t="n">
        <v>32.77864599999999</v>
      </c>
    </row>
    <row r="25467">
      <c r="A25467" s="2" t="n">
        <v>45557.26041666666</v>
      </c>
      <c r="B25467" t="n">
        <v>67.6666493859649</v>
      </c>
      <c r="C25467" t="n">
        <v>0.1316079999999999</v>
      </c>
      <c r="D25467" t="n">
        <v>0</v>
      </c>
      <c r="E25467" t="n">
        <v>32.67789733333333</v>
      </c>
      <c r="F25467" t="n">
        <v>0</v>
      </c>
      <c r="G25467" t="n">
        <v>32.54628933333333</v>
      </c>
    </row>
    <row r="25468">
      <c r="A25468" s="2" t="n">
        <v>45557.27083333334</v>
      </c>
      <c r="B25468" t="n">
        <v>59.10183640350876</v>
      </c>
      <c r="C25468" t="n">
        <v>0.1312323333333367</v>
      </c>
      <c r="D25468" t="n">
        <v>0</v>
      </c>
      <c r="E25468" t="n">
        <v>32.83715433333333</v>
      </c>
      <c r="F25468" t="n">
        <v>0</v>
      </c>
      <c r="G25468" t="n">
        <v>32.70592199999999</v>
      </c>
    </row>
    <row r="25469">
      <c r="A25469" s="2" t="n">
        <v>45557.28125</v>
      </c>
      <c r="B25469" t="n">
        <v>50.49501482456139</v>
      </c>
      <c r="C25469" t="n">
        <v>0.1309703333333303</v>
      </c>
      <c r="D25469" t="n">
        <v>0</v>
      </c>
      <c r="E25469" t="n">
        <v>32.885503</v>
      </c>
      <c r="F25469" t="n">
        <v>0</v>
      </c>
      <c r="G25469" t="n">
        <v>32.75453266666667</v>
      </c>
    </row>
    <row r="25470">
      <c r="A25470" s="2" t="n">
        <v>45557.29166666666</v>
      </c>
      <c r="B25470" t="n">
        <v>41.87540096491227</v>
      </c>
      <c r="C25470" t="n">
        <v>0.1283740000000009</v>
      </c>
      <c r="D25470" t="n">
        <v>0</v>
      </c>
      <c r="E25470" t="n">
        <v>33.365627</v>
      </c>
      <c r="F25470" t="n">
        <v>0</v>
      </c>
      <c r="G25470" t="n">
        <v>33.237253</v>
      </c>
    </row>
    <row r="25471">
      <c r="A25471" s="2" t="n">
        <v>45557.30208333334</v>
      </c>
      <c r="B25471" t="n">
        <v>33.12875543859649</v>
      </c>
      <c r="C25471" t="n">
        <v>0.1235393333333334</v>
      </c>
      <c r="D25471" t="n">
        <v>0</v>
      </c>
      <c r="E25471" t="n">
        <v>32.95830566666666</v>
      </c>
      <c r="F25471" t="n">
        <v>0</v>
      </c>
      <c r="G25471" t="n">
        <v>32.83476633333333</v>
      </c>
    </row>
    <row r="25472">
      <c r="A25472" s="2" t="n">
        <v>45557.3125</v>
      </c>
      <c r="B25472" t="n">
        <v>24.48802745614035</v>
      </c>
      <c r="C25472" t="n">
        <v>0.2322643333333332</v>
      </c>
      <c r="D25472" t="n">
        <v>0</v>
      </c>
      <c r="E25472" t="n">
        <v>32.90698533333333</v>
      </c>
      <c r="F25472" t="n">
        <v>0</v>
      </c>
      <c r="G25472" t="n">
        <v>32.674721</v>
      </c>
    </row>
    <row r="25473">
      <c r="A25473" s="2" t="n">
        <v>45557.32291666666</v>
      </c>
      <c r="B25473" t="n">
        <v>15.88941666666666</v>
      </c>
      <c r="C25473" t="n">
        <v>2.508001666666662</v>
      </c>
      <c r="D25473" t="n">
        <v>0</v>
      </c>
      <c r="E25473" t="n">
        <v>29.491384</v>
      </c>
      <c r="F25473" t="n">
        <v>0</v>
      </c>
      <c r="G25473" t="n">
        <v>26.98338233333333</v>
      </c>
    </row>
    <row r="25474">
      <c r="A25474" s="2" t="n">
        <v>45557.33333333334</v>
      </c>
      <c r="B25474" t="n">
        <v>8.788526578947367</v>
      </c>
      <c r="C25474" t="n">
        <v>6.640993666666667</v>
      </c>
      <c r="D25474" t="n">
        <v>0</v>
      </c>
      <c r="E25474" t="n">
        <v>23.797649</v>
      </c>
      <c r="F25474" t="n">
        <v>0</v>
      </c>
      <c r="G25474" t="n">
        <v>17.15665533333333</v>
      </c>
    </row>
    <row r="25475">
      <c r="A25475" s="2" t="n">
        <v>45557.34375</v>
      </c>
      <c r="B25475" t="n">
        <v>4.273617280701753</v>
      </c>
      <c r="C25475" t="n">
        <v>9.008823</v>
      </c>
      <c r="D25475" t="n">
        <v>0</v>
      </c>
      <c r="E25475" t="n">
        <v>22.27453166666666</v>
      </c>
      <c r="F25475" t="n">
        <v>0</v>
      </c>
      <c r="G25475" t="n">
        <v>13.26570866666667</v>
      </c>
    </row>
    <row r="25476">
      <c r="A25476" s="2" t="n">
        <v>45557.35416666666</v>
      </c>
      <c r="B25476" t="n">
        <v>0.782641315789473</v>
      </c>
      <c r="C25476" t="n">
        <v>14.23237433333333</v>
      </c>
      <c r="D25476" t="n">
        <v>0</v>
      </c>
      <c r="E25476" t="n">
        <v>17.20641133333333</v>
      </c>
      <c r="F25476" t="n">
        <v>0</v>
      </c>
      <c r="G25476" t="n">
        <v>2.974036999999997</v>
      </c>
    </row>
    <row r="25477">
      <c r="A25477" s="2" t="n">
        <v>45557.36458333334</v>
      </c>
      <c r="B25477" t="n">
        <v>0</v>
      </c>
      <c r="C25477" t="n">
        <v>6.752523333333333</v>
      </c>
      <c r="D25477" t="n">
        <v>0</v>
      </c>
      <c r="E25477" t="n">
        <v>6.752523333333333</v>
      </c>
      <c r="F25477" t="n">
        <v>0</v>
      </c>
      <c r="G25477" t="n">
        <v>0</v>
      </c>
    </row>
    <row r="25478">
      <c r="A25478" s="2" t="n">
        <v>45557.375</v>
      </c>
      <c r="B25478" t="n">
        <v>0</v>
      </c>
      <c r="C25478" t="n">
        <v>0</v>
      </c>
      <c r="D25478" t="n">
        <v>0</v>
      </c>
      <c r="E25478" t="n">
        <v>-2.577184333333333</v>
      </c>
      <c r="F25478" t="n">
        <v>17.77368505747128</v>
      </c>
      <c r="G25478" t="n">
        <v>15.19650072413794</v>
      </c>
    </row>
    <row r="25479">
      <c r="A25479" s="2" t="n">
        <v>45557.38541666666</v>
      </c>
      <c r="B25479" t="n">
        <v>0</v>
      </c>
      <c r="C25479" t="n">
        <v>0</v>
      </c>
      <c r="D25479" t="n">
        <v>0</v>
      </c>
      <c r="E25479" t="n">
        <v>-10.66780766666667</v>
      </c>
      <c r="F25479" t="n">
        <v>10.66780766666667</v>
      </c>
      <c r="G25479" t="n">
        <v>0</v>
      </c>
    </row>
    <row r="25480">
      <c r="A25480" s="2" t="n">
        <v>45557.39583333334</v>
      </c>
      <c r="B25480" t="n">
        <v>2.400256725</v>
      </c>
      <c r="C25480" t="n">
        <v>0</v>
      </c>
      <c r="D25480" t="n">
        <v>0</v>
      </c>
      <c r="E25480" t="n">
        <v>-16.29241966666667</v>
      </c>
      <c r="F25480" t="n">
        <v>16.29241966666667</v>
      </c>
      <c r="G25480" t="n">
        <v>0</v>
      </c>
    </row>
    <row r="25481">
      <c r="A25481" s="2" t="n">
        <v>45557.40625</v>
      </c>
      <c r="B25481" t="n">
        <v>6.066051150000001</v>
      </c>
      <c r="C25481" t="n">
        <v>0</v>
      </c>
      <c r="D25481" t="n">
        <v>0</v>
      </c>
      <c r="E25481" t="n">
        <v>-16.64318166666667</v>
      </c>
      <c r="F25481" t="n">
        <v>16.64318166666667</v>
      </c>
      <c r="G25481" t="n">
        <v>0</v>
      </c>
    </row>
    <row r="25482">
      <c r="A25482" s="2" t="n">
        <v>45557.41666666666</v>
      </c>
      <c r="B25482" t="n">
        <v>9.810767025000002</v>
      </c>
      <c r="C25482" t="n">
        <v>0</v>
      </c>
      <c r="D25482" t="n">
        <v>0</v>
      </c>
      <c r="E25482" t="n">
        <v>-25.63079166666666</v>
      </c>
      <c r="F25482" t="n">
        <v>25.63079166666666</v>
      </c>
      <c r="G25482" t="n">
        <v>0</v>
      </c>
    </row>
    <row r="25483">
      <c r="A25483" s="2" t="n">
        <v>45557.42708333334</v>
      </c>
      <c r="B25483" t="n">
        <v>15.57769515</v>
      </c>
      <c r="C25483" t="n">
        <v>0</v>
      </c>
      <c r="D25483" t="n">
        <v>0</v>
      </c>
      <c r="E25483" t="n">
        <v>-32.886615</v>
      </c>
      <c r="F25483" t="n">
        <v>32.886615</v>
      </c>
      <c r="G25483" t="n">
        <v>0</v>
      </c>
    </row>
    <row r="25484">
      <c r="A25484" s="2" t="n">
        <v>45557.4375</v>
      </c>
      <c r="B25484" t="n">
        <v>22.977183525</v>
      </c>
      <c r="C25484" t="n">
        <v>0</v>
      </c>
      <c r="D25484" t="n">
        <v>0</v>
      </c>
      <c r="E25484" t="n">
        <v>-49.79379699999999</v>
      </c>
      <c r="F25484" t="n">
        <v>49.793797</v>
      </c>
      <c r="G25484" t="n">
        <v>0</v>
      </c>
    </row>
    <row r="25485">
      <c r="A25485" s="2" t="n">
        <v>45557.44791666666</v>
      </c>
      <c r="B25485" t="n">
        <v>34.18078785</v>
      </c>
      <c r="C25485" t="n">
        <v>0</v>
      </c>
      <c r="D25485" t="n">
        <v>0</v>
      </c>
      <c r="E25485" t="n">
        <v>-51.07999766666666</v>
      </c>
      <c r="F25485" t="n">
        <v>51.07999766666666</v>
      </c>
      <c r="G25485" t="n">
        <v>0</v>
      </c>
    </row>
    <row r="25486">
      <c r="A25486" s="2" t="n">
        <v>45557.45833333334</v>
      </c>
      <c r="B25486" t="n">
        <v>45.67378732500001</v>
      </c>
      <c r="C25486" t="n">
        <v>0</v>
      </c>
      <c r="D25486" t="n">
        <v>0</v>
      </c>
      <c r="E25486" t="n">
        <v>-74.80905300000001</v>
      </c>
      <c r="F25486" t="n">
        <v>74.80905300000001</v>
      </c>
      <c r="G25486" t="n">
        <v>0</v>
      </c>
    </row>
    <row r="25487">
      <c r="A25487" s="2" t="n">
        <v>45557.46875</v>
      </c>
      <c r="B25487" t="n">
        <v>62.50582425</v>
      </c>
      <c r="C25487" t="n">
        <v>0</v>
      </c>
      <c r="D25487" t="n">
        <v>0</v>
      </c>
      <c r="E25487" t="n">
        <v>-110.859171</v>
      </c>
      <c r="F25487" t="n">
        <v>110.859171</v>
      </c>
      <c r="G25487" t="n">
        <v>0</v>
      </c>
    </row>
    <row r="25488">
      <c r="A25488" s="2" t="n">
        <v>45557.47916666666</v>
      </c>
      <c r="B25488" t="n">
        <v>87.44913772500001</v>
      </c>
      <c r="C25488" t="n">
        <v>0</v>
      </c>
      <c r="D25488" t="n">
        <v>0</v>
      </c>
      <c r="E25488" t="n">
        <v>-127.608964</v>
      </c>
      <c r="F25488" t="n">
        <v>127.608964</v>
      </c>
      <c r="G25488" t="n">
        <v>0</v>
      </c>
    </row>
    <row r="25489">
      <c r="A25489" s="2" t="n">
        <v>45557.48958333334</v>
      </c>
      <c r="B25489" t="n">
        <v>116.161154625</v>
      </c>
      <c r="C25489" t="n">
        <v>56.59198328070147</v>
      </c>
      <c r="D25489" t="n">
        <v>0</v>
      </c>
      <c r="E25489" t="n">
        <v>-130.815964</v>
      </c>
      <c r="F25489" t="n">
        <v>187.4079472807015</v>
      </c>
      <c r="G25489" t="n">
        <v>0</v>
      </c>
    </row>
    <row r="25490">
      <c r="A25490" s="2" t="n">
        <v>45557.5</v>
      </c>
      <c r="B25490" t="n">
        <v>158.3279427631578</v>
      </c>
      <c r="C25490" t="n">
        <v>146.855568</v>
      </c>
      <c r="D25490" t="n">
        <v>0</v>
      </c>
      <c r="E25490" t="n">
        <v>-116.0199376666666</v>
      </c>
      <c r="F25490" t="n">
        <v>262.8755056666666</v>
      </c>
      <c r="G25490" t="n">
        <v>0</v>
      </c>
    </row>
    <row r="25491">
      <c r="A25491" s="2" t="n">
        <v>45557.51041666666</v>
      </c>
      <c r="B25491" t="n">
        <v>217.4749315381578</v>
      </c>
      <c r="C25491" t="n">
        <v>180.0755053333334</v>
      </c>
      <c r="D25491" t="n">
        <v>0</v>
      </c>
      <c r="E25491" t="n">
        <v>-148.8633103333333</v>
      </c>
      <c r="F25491" t="n">
        <v>328.9388156666667</v>
      </c>
      <c r="G25491" t="n">
        <v>0</v>
      </c>
    </row>
    <row r="25492">
      <c r="A25492" s="2" t="n">
        <v>45557.52083333334</v>
      </c>
      <c r="B25492" t="n">
        <v>291.4861650631578</v>
      </c>
      <c r="C25492" t="n">
        <v>160.7081353333333</v>
      </c>
      <c r="D25492" t="n">
        <v>0</v>
      </c>
      <c r="E25492" t="n">
        <v>-129.5527013333333</v>
      </c>
      <c r="F25492" t="n">
        <v>290.2608366666666</v>
      </c>
      <c r="G25492" t="n">
        <v>0</v>
      </c>
    </row>
    <row r="25493">
      <c r="A25493" s="2" t="n">
        <v>45557.53125</v>
      </c>
      <c r="B25493" t="n">
        <v>356.7948533131578</v>
      </c>
      <c r="C25493" t="n">
        <v>110.306672</v>
      </c>
      <c r="D25493" t="n">
        <v>0</v>
      </c>
      <c r="E25493" t="n">
        <v>-79.31255133333333</v>
      </c>
      <c r="F25493" t="n">
        <v>189.6192233333333</v>
      </c>
      <c r="G25493" t="n">
        <v>0</v>
      </c>
    </row>
    <row r="25494">
      <c r="A25494" s="2" t="n">
        <v>45557.54166666666</v>
      </c>
      <c r="B25494" t="n">
        <v>399.4591785631579</v>
      </c>
      <c r="C25494" t="n">
        <v>110.7001353333334</v>
      </c>
      <c r="D25494" t="n">
        <v>0</v>
      </c>
      <c r="E25494" t="n">
        <v>-79.67673133333334</v>
      </c>
      <c r="F25494" t="n">
        <v>190.3768666666667</v>
      </c>
      <c r="G25494" t="n">
        <v>0</v>
      </c>
    </row>
    <row r="25495">
      <c r="A25495" s="2" t="n">
        <v>45557.55208333334</v>
      </c>
      <c r="B25495" t="n">
        <v>442.2939735631579</v>
      </c>
      <c r="C25495" t="n">
        <v>118.8941773333333</v>
      </c>
      <c r="D25495" t="n">
        <v>0</v>
      </c>
      <c r="E25495" t="n">
        <v>-87.72464133333334</v>
      </c>
      <c r="F25495" t="n">
        <v>206.6188186666667</v>
      </c>
      <c r="G25495" t="n">
        <v>0</v>
      </c>
    </row>
    <row r="25496">
      <c r="A25496" s="2" t="n">
        <v>45557.5625</v>
      </c>
      <c r="B25496" t="n">
        <v>488.7832077631579</v>
      </c>
      <c r="C25496" t="n">
        <v>182.4841926666667</v>
      </c>
      <c r="D25496" t="n">
        <v>0</v>
      </c>
      <c r="E25496" t="n">
        <v>-151.0232786666667</v>
      </c>
      <c r="F25496" t="n">
        <v>333.5074713333333</v>
      </c>
      <c r="G25496" t="n">
        <v>0</v>
      </c>
    </row>
    <row r="25497">
      <c r="A25497" s="2" t="n">
        <v>45557.57291666666</v>
      </c>
      <c r="B25497" t="n">
        <v>563.8223888131579</v>
      </c>
      <c r="C25497" t="n">
        <v>172.2943700000001</v>
      </c>
      <c r="D25497" t="n">
        <v>0</v>
      </c>
      <c r="E25497" t="n">
        <v>-140.406842</v>
      </c>
      <c r="F25497" t="n">
        <v>312.7012120000001</v>
      </c>
      <c r="G25497" t="n">
        <v>0</v>
      </c>
    </row>
    <row r="25498">
      <c r="A25498" s="2" t="n">
        <v>45557.58333333334</v>
      </c>
      <c r="B25498" t="n">
        <v>634.1801615131578</v>
      </c>
      <c r="C25498" t="n">
        <v>147.8152136666667</v>
      </c>
      <c r="D25498" t="n">
        <v>0</v>
      </c>
      <c r="E25498" t="n">
        <v>-115.584684</v>
      </c>
      <c r="F25498" t="n">
        <v>263.3998976666667</v>
      </c>
      <c r="G25498" t="n">
        <v>0</v>
      </c>
    </row>
    <row r="25499">
      <c r="A25499" s="2" t="n">
        <v>45557.59375</v>
      </c>
      <c r="B25499" t="n">
        <v>693.4451384881579</v>
      </c>
      <c r="C25499" t="n">
        <v>186.8927863333334</v>
      </c>
      <c r="D25499" t="n">
        <v>0</v>
      </c>
      <c r="E25499" t="n">
        <v>-155.119564</v>
      </c>
      <c r="F25499" t="n">
        <v>342.0123503333334</v>
      </c>
      <c r="G25499" t="n">
        <v>0</v>
      </c>
    </row>
    <row r="25500">
      <c r="A25500" s="2" t="n">
        <v>45557.60416666666</v>
      </c>
      <c r="B25500" t="n">
        <v>770.3979173131579</v>
      </c>
      <c r="C25500" t="n">
        <v>91.38283100000004</v>
      </c>
      <c r="D25500" t="n">
        <v>0</v>
      </c>
      <c r="E25500" t="n">
        <v>-59.90414833333332</v>
      </c>
      <c r="F25500" t="n">
        <v>151.2869793333334</v>
      </c>
      <c r="G25500" t="n">
        <v>0</v>
      </c>
    </row>
    <row r="25501">
      <c r="A25501" s="2" t="n">
        <v>45557.61458333334</v>
      </c>
      <c r="B25501" t="n">
        <v>804.437487663158</v>
      </c>
      <c r="C25501" t="n">
        <v>70.75191433333333</v>
      </c>
      <c r="D25501" t="n">
        <v>0</v>
      </c>
      <c r="E25501" t="n">
        <v>-39.70427966666666</v>
      </c>
      <c r="F25501" t="n">
        <v>110.456194</v>
      </c>
      <c r="G25501" t="n">
        <v>0</v>
      </c>
    </row>
    <row r="25502">
      <c r="A25502" s="2" t="n">
        <v>45557.625</v>
      </c>
      <c r="B25502" t="n">
        <v>829.290131313158</v>
      </c>
      <c r="C25502" t="n">
        <v>81.46444033333333</v>
      </c>
      <c r="D25502" t="n">
        <v>0</v>
      </c>
      <c r="E25502" t="n">
        <v>-50.18055099999999</v>
      </c>
      <c r="F25502" t="n">
        <v>131.6449913333333</v>
      </c>
      <c r="G25502" t="n">
        <v>0</v>
      </c>
    </row>
    <row r="25503">
      <c r="A25503" s="2" t="n">
        <v>45557.63541666666</v>
      </c>
      <c r="B25503" t="n">
        <v>858.9102543631579</v>
      </c>
      <c r="C25503" t="n">
        <v>66.15363033333333</v>
      </c>
      <c r="D25503" t="n">
        <v>0</v>
      </c>
      <c r="E25503" t="n">
        <v>-34.95693633333333</v>
      </c>
      <c r="F25503" t="n">
        <v>101.1105666666667</v>
      </c>
      <c r="G25503" t="n">
        <v>0</v>
      </c>
    </row>
    <row r="25504">
      <c r="A25504" s="2" t="n">
        <v>45557.64583333334</v>
      </c>
      <c r="B25504" t="n">
        <v>881.660131863158</v>
      </c>
      <c r="C25504" t="n">
        <v>51.253665</v>
      </c>
      <c r="D25504" t="n">
        <v>0</v>
      </c>
      <c r="E25504" t="n">
        <v>-20.72540233333334</v>
      </c>
      <c r="F25504" t="n">
        <v>71.97906733333333</v>
      </c>
      <c r="G25504" t="n">
        <v>0</v>
      </c>
    </row>
    <row r="25505">
      <c r="A25505" s="2" t="n">
        <v>45557.65625</v>
      </c>
      <c r="B25505" t="n">
        <v>897.855422013158</v>
      </c>
      <c r="C25505" t="n">
        <v>43.17846966666666</v>
      </c>
      <c r="D25505" t="n">
        <v>0</v>
      </c>
      <c r="E25505" t="n">
        <v>-12.424395</v>
      </c>
      <c r="F25505" t="n">
        <v>55.60286466666666</v>
      </c>
      <c r="G25505" t="n">
        <v>0</v>
      </c>
    </row>
    <row r="25506">
      <c r="A25506" s="2" t="n">
        <v>45557.66666666666</v>
      </c>
      <c r="B25506" t="n">
        <v>910.366066563158</v>
      </c>
      <c r="C25506" t="n">
        <v>36.38026666666666</v>
      </c>
      <c r="D25506" t="n">
        <v>0</v>
      </c>
      <c r="E25506" t="n">
        <v>-5.138426666666666</v>
      </c>
      <c r="F25506" t="n">
        <v>41.51869333333333</v>
      </c>
      <c r="G25506" t="n">
        <v>0</v>
      </c>
    </row>
    <row r="25507">
      <c r="A25507" s="2" t="n">
        <v>45557.67708333334</v>
      </c>
      <c r="B25507" t="n">
        <v>919.707772563158</v>
      </c>
      <c r="C25507" t="n">
        <v>33.189612</v>
      </c>
      <c r="D25507" t="n">
        <v>0</v>
      </c>
      <c r="E25507" t="n">
        <v>-0.3773826666666666</v>
      </c>
      <c r="F25507" t="n">
        <v>33.56699466666667</v>
      </c>
      <c r="G25507" t="n">
        <v>0</v>
      </c>
    </row>
    <row r="25508">
      <c r="A25508" s="2" t="n">
        <v>45557.6875</v>
      </c>
      <c r="B25508" t="n">
        <v>927.260346363158</v>
      </c>
      <c r="C25508" t="n">
        <v>37.92524633333333</v>
      </c>
      <c r="D25508" t="n">
        <v>0</v>
      </c>
      <c r="E25508" t="n">
        <v>-4.432436</v>
      </c>
      <c r="F25508" t="n">
        <v>42.35768233333334</v>
      </c>
      <c r="G25508" t="n">
        <v>0</v>
      </c>
    </row>
    <row r="25509">
      <c r="A25509" s="2" t="n">
        <v>45557.69791666666</v>
      </c>
      <c r="B25509" t="n">
        <v>936.790824888158</v>
      </c>
      <c r="C25509" t="n">
        <v>34.74036699999999</v>
      </c>
      <c r="D25509" t="n">
        <v>0</v>
      </c>
      <c r="E25509" t="n">
        <v>-0.6429853333333335</v>
      </c>
      <c r="F25509" t="n">
        <v>35.38335233333333</v>
      </c>
      <c r="G25509" t="n">
        <v>0</v>
      </c>
    </row>
    <row r="25510">
      <c r="A25510" s="2" t="n">
        <v>45557.70833333334</v>
      </c>
      <c r="B25510" t="n">
        <v>944.7520791631579</v>
      </c>
      <c r="C25510" t="n">
        <v>42.99945733333334</v>
      </c>
      <c r="D25510" t="n">
        <v>0</v>
      </c>
      <c r="E25510" t="n">
        <v>-9.052280333333332</v>
      </c>
      <c r="F25510" t="n">
        <v>52.05173766666667</v>
      </c>
      <c r="G25510" t="n">
        <v>0</v>
      </c>
    </row>
    <row r="25511">
      <c r="A25511" s="2" t="n">
        <v>45557.71875</v>
      </c>
      <c r="B25511" t="n">
        <v>956.4637201381579</v>
      </c>
      <c r="C25511" t="n">
        <v>39.562944</v>
      </c>
      <c r="D25511" t="n">
        <v>0</v>
      </c>
      <c r="E25511" t="n">
        <v>-5.988544999999999</v>
      </c>
      <c r="F25511" t="n">
        <v>45.551489</v>
      </c>
      <c r="G25511" t="n">
        <v>0</v>
      </c>
    </row>
    <row r="25512">
      <c r="A25512" s="2" t="n">
        <v>45557.72916666666</v>
      </c>
      <c r="B25512" t="n">
        <v>966.7128051631579</v>
      </c>
      <c r="C25512" t="n">
        <v>21.34418066666666</v>
      </c>
      <c r="D25512" t="n">
        <v>0</v>
      </c>
      <c r="E25512" t="n">
        <v>11.53961033333333</v>
      </c>
      <c r="F25512" t="n">
        <v>9.804570333333329</v>
      </c>
      <c r="G25512" t="n">
        <v>0</v>
      </c>
    </row>
    <row r="25513">
      <c r="A25513" s="2" t="n">
        <v>45557.73958333334</v>
      </c>
      <c r="B25513" t="n">
        <v>968.9188334881579</v>
      </c>
      <c r="C25513" t="n">
        <v>18.066734</v>
      </c>
      <c r="D25513" t="n">
        <v>0</v>
      </c>
      <c r="E25513" t="n">
        <v>14.76214833333333</v>
      </c>
      <c r="F25513" t="n">
        <v>3.304585666666666</v>
      </c>
      <c r="G25513" t="n">
        <v>0</v>
      </c>
    </row>
    <row r="25514">
      <c r="A25514" s="2" t="n">
        <v>45557.75</v>
      </c>
      <c r="B25514" t="n">
        <v>969.662365263158</v>
      </c>
      <c r="C25514" t="n">
        <v>13.56271</v>
      </c>
      <c r="D25514" t="n">
        <v>0</v>
      </c>
      <c r="E25514" t="n">
        <v>19.66275966666666</v>
      </c>
      <c r="F25514" t="n">
        <v>0</v>
      </c>
      <c r="G25514" t="n">
        <v>6.100049666666665</v>
      </c>
    </row>
    <row r="25515">
      <c r="A25515" s="2" t="n">
        <v>45557.76041666666</v>
      </c>
      <c r="B25515" t="n">
        <v>968.0570890350878</v>
      </c>
      <c r="C25515" t="n">
        <v>5.654160000000001</v>
      </c>
      <c r="D25515" t="n">
        <v>0</v>
      </c>
      <c r="E25515" t="n">
        <v>27.933913</v>
      </c>
      <c r="F25515" t="n">
        <v>0</v>
      </c>
      <c r="G25515" t="n">
        <v>22.279753</v>
      </c>
    </row>
    <row r="25516">
      <c r="A25516" s="2" t="n">
        <v>45557.77083333334</v>
      </c>
      <c r="B25516" t="n">
        <v>962.193996140351</v>
      </c>
      <c r="C25516" t="n">
        <v>2.819020666666667</v>
      </c>
      <c r="D25516" t="n">
        <v>0</v>
      </c>
      <c r="E25516" t="n">
        <v>31.549315</v>
      </c>
      <c r="F25516" t="n">
        <v>0</v>
      </c>
      <c r="G25516" t="n">
        <v>28.73029433333333</v>
      </c>
    </row>
    <row r="25517">
      <c r="A25517" s="2" t="n">
        <v>45557.78125</v>
      </c>
      <c r="B25517" t="n">
        <v>954.6333923684211</v>
      </c>
      <c r="C25517" t="n">
        <v>2.037337999999998</v>
      </c>
      <c r="D25517" t="n">
        <v>0</v>
      </c>
      <c r="E25517" t="n">
        <v>32.06446966666667</v>
      </c>
      <c r="F25517" t="n">
        <v>0</v>
      </c>
      <c r="G25517" t="n">
        <v>30.02713166666667</v>
      </c>
    </row>
    <row r="25518">
      <c r="A25518" s="2" t="n">
        <v>45557.79166666666</v>
      </c>
      <c r="B25518" t="n">
        <v>946.7315156140352</v>
      </c>
      <c r="C25518" t="n">
        <v>0</v>
      </c>
      <c r="D25518" t="n">
        <v>0</v>
      </c>
      <c r="E25518" t="n">
        <v>36.40458033333334</v>
      </c>
      <c r="F25518" t="n">
        <v>0</v>
      </c>
      <c r="G25518" t="n">
        <v>36.40458033333334</v>
      </c>
    </row>
    <row r="25519">
      <c r="A25519" s="2" t="n">
        <v>45557.80208333334</v>
      </c>
      <c r="B25519" t="n">
        <v>937.151362894737</v>
      </c>
      <c r="C25519" t="n">
        <v>0</v>
      </c>
      <c r="D25519" t="n">
        <v>0</v>
      </c>
      <c r="E25519" t="n">
        <v>40.042047</v>
      </c>
      <c r="F25519" t="n">
        <v>0</v>
      </c>
      <c r="G25519" t="n">
        <v>40.042047</v>
      </c>
    </row>
    <row r="25520">
      <c r="A25520" s="2" t="n">
        <v>45557.8125</v>
      </c>
      <c r="B25520" t="n">
        <v>926.6139821052633</v>
      </c>
      <c r="C25520" t="n">
        <v>0</v>
      </c>
      <c r="D25520" t="n">
        <v>0</v>
      </c>
      <c r="E25520" t="n">
        <v>39.56893666666667</v>
      </c>
      <c r="F25520" t="n">
        <v>0</v>
      </c>
      <c r="G25520" t="n">
        <v>39.56893666666667</v>
      </c>
    </row>
    <row r="25521">
      <c r="A25521" s="2" t="n">
        <v>45557.82291666666</v>
      </c>
      <c r="B25521" t="n">
        <v>916.2011040350878</v>
      </c>
      <c r="C25521" t="n">
        <v>0</v>
      </c>
      <c r="D25521" t="n">
        <v>0</v>
      </c>
      <c r="E25521" t="n">
        <v>38.78289666666667</v>
      </c>
      <c r="F25521" t="n">
        <v>0</v>
      </c>
      <c r="G25521" t="n">
        <v>38.78289666666667</v>
      </c>
    </row>
    <row r="25522">
      <c r="A25522" s="2" t="n">
        <v>45557.83333333334</v>
      </c>
      <c r="B25522" t="n">
        <v>905.9950785964915</v>
      </c>
      <c r="C25522" t="n">
        <v>0.1232883333333348</v>
      </c>
      <c r="D25522" t="n">
        <v>0</v>
      </c>
      <c r="E25522" t="n">
        <v>37.06936966666667</v>
      </c>
      <c r="F25522" t="n">
        <v>0</v>
      </c>
      <c r="G25522" t="n">
        <v>36.94608133333333</v>
      </c>
    </row>
    <row r="25523">
      <c r="A25523" s="2" t="n">
        <v>45557.84375</v>
      </c>
      <c r="B25523" t="n">
        <v>896.2724256140352</v>
      </c>
      <c r="C25523" t="n">
        <v>0.122911666666667</v>
      </c>
      <c r="D25523" t="n">
        <v>0</v>
      </c>
      <c r="E25523" t="n">
        <v>36.231587</v>
      </c>
      <c r="F25523" t="n">
        <v>0</v>
      </c>
      <c r="G25523" t="n">
        <v>36.10867533333333</v>
      </c>
    </row>
    <row r="25524">
      <c r="A25524" s="2" t="n">
        <v>45557.85416666666</v>
      </c>
      <c r="B25524" t="n">
        <v>886.7701426315791</v>
      </c>
      <c r="C25524" t="n">
        <v>0.1244420000000019</v>
      </c>
      <c r="D25524" t="n">
        <v>0</v>
      </c>
      <c r="E25524" t="n">
        <v>35.972525</v>
      </c>
      <c r="F25524" t="n">
        <v>0</v>
      </c>
      <c r="G25524" t="n">
        <v>35.848083</v>
      </c>
    </row>
    <row r="25525">
      <c r="A25525" s="2" t="n">
        <v>45557.86458333334</v>
      </c>
      <c r="B25525" t="n">
        <v>877.3364365789475</v>
      </c>
      <c r="C25525" t="n">
        <v>0.1212853333333328</v>
      </c>
      <c r="D25525" t="n">
        <v>0</v>
      </c>
      <c r="E25525" t="n">
        <v>36.09547833333333</v>
      </c>
      <c r="F25525" t="n">
        <v>0</v>
      </c>
      <c r="G25525" t="n">
        <v>35.97419299999999</v>
      </c>
    </row>
    <row r="25526">
      <c r="A25526" s="2" t="n">
        <v>45557.875</v>
      </c>
      <c r="B25526" t="n">
        <v>867.8695436842106</v>
      </c>
      <c r="C25526" t="n">
        <v>0.1234943333333334</v>
      </c>
      <c r="D25526" t="n">
        <v>0</v>
      </c>
      <c r="E25526" t="n">
        <v>35.84860566666666</v>
      </c>
      <c r="F25526" t="n">
        <v>0</v>
      </c>
      <c r="G25526" t="n">
        <v>35.72511133333333</v>
      </c>
    </row>
    <row r="25527">
      <c r="A25527" s="2" t="n">
        <v>45557.88541666666</v>
      </c>
      <c r="B25527" t="n">
        <v>858.4681985964913</v>
      </c>
      <c r="C25527" t="n">
        <v>0.1252176666666642</v>
      </c>
      <c r="D25527" t="n">
        <v>0</v>
      </c>
      <c r="E25527" t="n">
        <v>35.715649</v>
      </c>
      <c r="F25527" t="n">
        <v>0</v>
      </c>
      <c r="G25527" t="n">
        <v>35.59043133333333</v>
      </c>
    </row>
    <row r="25528">
      <c r="A25528" s="2" t="n">
        <v>45557.89583333334</v>
      </c>
      <c r="B25528" t="n">
        <v>849.1022956140353</v>
      </c>
      <c r="C25528" t="n">
        <v>0.1248406666666639</v>
      </c>
      <c r="D25528" t="n">
        <v>0</v>
      </c>
      <c r="E25528" t="n">
        <v>35.590686</v>
      </c>
      <c r="F25528" t="n">
        <v>0</v>
      </c>
      <c r="G25528" t="n">
        <v>35.46584533333333</v>
      </c>
    </row>
    <row r="25529">
      <c r="A25529" s="2" t="n">
        <v>45557.90625</v>
      </c>
      <c r="B25529" t="n">
        <v>839.7691784210527</v>
      </c>
      <c r="C25529" t="n">
        <v>0.1251013333333333</v>
      </c>
      <c r="D25529" t="n">
        <v>0</v>
      </c>
      <c r="E25529" t="n">
        <v>35.01324533333334</v>
      </c>
      <c r="F25529" t="n">
        <v>0</v>
      </c>
      <c r="G25529" t="n">
        <v>34.888144</v>
      </c>
    </row>
    <row r="25530">
      <c r="A25530" s="2" t="n">
        <v>45557.91666666666</v>
      </c>
      <c r="B25530" t="n">
        <v>830.588087894737</v>
      </c>
      <c r="C25530" t="n">
        <v>0.1248530000000017</v>
      </c>
      <c r="D25530" t="n">
        <v>0</v>
      </c>
      <c r="E25530" t="n">
        <v>35.51581266666667</v>
      </c>
      <c r="F25530" t="n">
        <v>0</v>
      </c>
      <c r="G25530" t="n">
        <v>35.39095966666667</v>
      </c>
    </row>
    <row r="25531">
      <c r="A25531" s="2" t="n">
        <v>45557.92708333334</v>
      </c>
      <c r="B25531" t="n">
        <v>821.2746774561406</v>
      </c>
      <c r="C25531" t="n">
        <v>0.124408333333335</v>
      </c>
      <c r="D25531" t="n">
        <v>0</v>
      </c>
      <c r="E25531" t="n">
        <v>35.09433266666667</v>
      </c>
      <c r="F25531" t="n">
        <v>0</v>
      </c>
      <c r="G25531" t="n">
        <v>34.96992433333334</v>
      </c>
    </row>
    <row r="25532">
      <c r="A25532" s="2" t="n">
        <v>45557.9375</v>
      </c>
      <c r="B25532" t="n">
        <v>812.0720657894739</v>
      </c>
      <c r="C25532" t="n">
        <v>0.1232856666666677</v>
      </c>
      <c r="D25532" t="n">
        <v>0</v>
      </c>
      <c r="E25532" t="n">
        <v>34.98946033333333</v>
      </c>
      <c r="F25532" t="n">
        <v>0</v>
      </c>
      <c r="G25532" t="n">
        <v>34.86617466666667</v>
      </c>
    </row>
    <row r="25533">
      <c r="A25533" s="2" t="n">
        <v>45557.94791666666</v>
      </c>
      <c r="B25533" t="n">
        <v>802.8967566666669</v>
      </c>
      <c r="C25533" t="n">
        <v>0.1248716666666638</v>
      </c>
      <c r="D25533" t="n">
        <v>0</v>
      </c>
      <c r="E25533" t="n">
        <v>35.49805233333334</v>
      </c>
      <c r="F25533" t="n">
        <v>0</v>
      </c>
      <c r="G25533" t="n">
        <v>35.37318066666668</v>
      </c>
    </row>
    <row r="25534">
      <c r="A25534" s="2" t="n">
        <v>45557.95833333334</v>
      </c>
      <c r="B25534" t="n">
        <v>793.5880249122808</v>
      </c>
      <c r="C25534" t="n">
        <v>0.1240003333333348</v>
      </c>
      <c r="D25534" t="n">
        <v>0</v>
      </c>
      <c r="E25534" t="n">
        <v>36.19269499999999</v>
      </c>
      <c r="F25534" t="n">
        <v>0</v>
      </c>
      <c r="G25534" t="n">
        <v>36.06869466666666</v>
      </c>
    </row>
    <row r="25535">
      <c r="A25535" s="2" t="n">
        <v>45557.96875</v>
      </c>
      <c r="B25535" t="n">
        <v>784.0962631578949</v>
      </c>
      <c r="C25535" t="n">
        <v>0.1234936666666684</v>
      </c>
      <c r="D25535" t="n">
        <v>0</v>
      </c>
      <c r="E25535" t="n">
        <v>38.736797</v>
      </c>
      <c r="F25535" t="n">
        <v>0</v>
      </c>
      <c r="G25535" t="n">
        <v>38.61330333333333</v>
      </c>
    </row>
    <row r="25536">
      <c r="A25536" s="2" t="n">
        <v>45557.97916666666</v>
      </c>
      <c r="B25536" t="n">
        <v>773.9348675438598</v>
      </c>
      <c r="C25536" t="n">
        <v>0.1235043333333365</v>
      </c>
      <c r="D25536" t="n">
        <v>0</v>
      </c>
      <c r="E25536" t="n">
        <v>38.973214</v>
      </c>
      <c r="F25536" t="n">
        <v>0</v>
      </c>
      <c r="G25536" t="n">
        <v>38.84970966666666</v>
      </c>
    </row>
    <row r="25537">
      <c r="A25537" s="2" t="n">
        <v>45557.98958333334</v>
      </c>
      <c r="B25537" t="n">
        <v>763.7112597368423</v>
      </c>
      <c r="C25537" t="n">
        <v>0.124093000000002</v>
      </c>
      <c r="D25537" t="n">
        <v>0</v>
      </c>
      <c r="E25537" t="n">
        <v>39.05270733333332</v>
      </c>
      <c r="F25537" t="n">
        <v>0</v>
      </c>
      <c r="G25537" t="n">
        <v>38.92861433333332</v>
      </c>
    </row>
    <row r="25538">
      <c r="A25538" s="2" t="n">
        <v>45558</v>
      </c>
      <c r="B25538" t="n">
        <v>753.4668875438598</v>
      </c>
      <c r="C25538" t="n">
        <v>0.1254133333333343</v>
      </c>
      <c r="D25538" t="n">
        <v>0</v>
      </c>
      <c r="E25538" t="n">
        <v>40.43328233333333</v>
      </c>
      <c r="F25538" t="n">
        <v>0</v>
      </c>
      <c r="G25538" t="n">
        <v>40.307869</v>
      </c>
    </row>
    <row r="25539">
      <c r="A25539" s="2" t="n">
        <v>45558.01041666666</v>
      </c>
      <c r="B25539" t="n">
        <v>742.8595535964913</v>
      </c>
      <c r="C25539" t="n">
        <v>0.1282939999999968</v>
      </c>
      <c r="D25539" t="n">
        <v>0</v>
      </c>
      <c r="E25539" t="n">
        <v>44.046101</v>
      </c>
      <c r="F25539" t="n">
        <v>0</v>
      </c>
      <c r="G25539" t="n">
        <v>43.917807</v>
      </c>
    </row>
    <row r="25540">
      <c r="A25540" s="2" t="n">
        <v>45558.02083333334</v>
      </c>
      <c r="B25540" t="n">
        <v>731.3022359649124</v>
      </c>
      <c r="C25540" t="n">
        <v>0.1291523333333231</v>
      </c>
      <c r="D25540" t="n">
        <v>0</v>
      </c>
      <c r="E25540" t="n">
        <v>46.791554</v>
      </c>
      <c r="F25540" t="n">
        <v>0</v>
      </c>
      <c r="G25540" t="n">
        <v>46.66240166666667</v>
      </c>
    </row>
    <row r="25541">
      <c r="A25541" s="2" t="n">
        <v>45558.03125</v>
      </c>
      <c r="B25541" t="n">
        <v>719.0226565789475</v>
      </c>
      <c r="C25541" t="n">
        <v>0.1270956666666692</v>
      </c>
      <c r="D25541" t="n">
        <v>0</v>
      </c>
      <c r="E25541" t="n">
        <v>44.84764666666666</v>
      </c>
      <c r="F25541" t="n">
        <v>0</v>
      </c>
      <c r="G25541" t="n">
        <v>44.72055099999999</v>
      </c>
    </row>
    <row r="25542">
      <c r="A25542" s="2" t="n">
        <v>45558.04166666666</v>
      </c>
      <c r="B25542" t="n">
        <v>707.254090526316</v>
      </c>
      <c r="C25542" t="n">
        <v>0.1281616666666636</v>
      </c>
      <c r="D25542" t="n">
        <v>0</v>
      </c>
      <c r="E25542" t="n">
        <v>45.45942433333333</v>
      </c>
      <c r="F25542" t="n">
        <v>0</v>
      </c>
      <c r="G25542" t="n">
        <v>45.33126266666667</v>
      </c>
    </row>
    <row r="25543">
      <c r="A25543" s="2" t="n">
        <v>45558.05208333334</v>
      </c>
      <c r="B25543" t="n">
        <v>695.324810877193</v>
      </c>
      <c r="C25543" t="n">
        <v>0.1284929999999918</v>
      </c>
      <c r="D25543" t="n">
        <v>0</v>
      </c>
      <c r="E25543" t="n">
        <v>49.22277366666667</v>
      </c>
      <c r="F25543" t="n">
        <v>0</v>
      </c>
      <c r="G25543" t="n">
        <v>49.09428066666668</v>
      </c>
    </row>
    <row r="25544">
      <c r="A25544" s="2" t="n">
        <v>45558.0625</v>
      </c>
      <c r="B25544" t="n">
        <v>682.4052633333334</v>
      </c>
      <c r="C25544" t="n">
        <v>0.1297419999999931</v>
      </c>
      <c r="D25544" t="n">
        <v>0</v>
      </c>
      <c r="E25544" t="n">
        <v>55.73889766666667</v>
      </c>
      <c r="F25544" t="n">
        <v>0</v>
      </c>
      <c r="G25544" t="n">
        <v>55.60915566666667</v>
      </c>
    </row>
    <row r="25545">
      <c r="A25545" s="2" t="n">
        <v>45558.07291666666</v>
      </c>
      <c r="B25545" t="n">
        <v>667.7712750000001</v>
      </c>
      <c r="C25545" t="n">
        <v>0.1304799999999986</v>
      </c>
      <c r="D25545" t="n">
        <v>0</v>
      </c>
      <c r="E25545" t="n">
        <v>56.81347566666667</v>
      </c>
      <c r="F25545" t="n">
        <v>0</v>
      </c>
      <c r="G25545" t="n">
        <v>56.68299566666667</v>
      </c>
    </row>
    <row r="25546">
      <c r="A25546" s="2" t="n">
        <v>45558.08333333334</v>
      </c>
      <c r="B25546" t="n">
        <v>652.8546971929826</v>
      </c>
      <c r="C25546" t="n">
        <v>0.1283260000000013</v>
      </c>
      <c r="D25546" t="n">
        <v>0</v>
      </c>
      <c r="E25546" t="n">
        <v>58.36117666666667</v>
      </c>
      <c r="F25546" t="n">
        <v>0</v>
      </c>
      <c r="G25546" t="n">
        <v>58.23285066666666</v>
      </c>
    </row>
    <row r="25547">
      <c r="A25547" s="2" t="n">
        <v>45558.09375</v>
      </c>
      <c r="B25547" t="n">
        <v>637.5302628070177</v>
      </c>
      <c r="C25547" t="n">
        <v>0.1268613333333235</v>
      </c>
      <c r="D25547" t="n">
        <v>0</v>
      </c>
      <c r="E25547" t="n">
        <v>52.22462133333333</v>
      </c>
      <c r="F25547" t="n">
        <v>0</v>
      </c>
      <c r="G25547" t="n">
        <v>52.09776000000001</v>
      </c>
    </row>
    <row r="25548">
      <c r="A25548" s="2" t="n">
        <v>45558.10416666666</v>
      </c>
      <c r="B25548" t="n">
        <v>623.8203259649124</v>
      </c>
      <c r="C25548" t="n">
        <v>0.1271063333333302</v>
      </c>
      <c r="D25548" t="n">
        <v>0</v>
      </c>
      <c r="E25548" t="n">
        <v>62.90313733333333</v>
      </c>
      <c r="F25548" t="n">
        <v>0</v>
      </c>
      <c r="G25548" t="n">
        <v>62.776031</v>
      </c>
    </row>
    <row r="25549">
      <c r="A25549" s="2" t="n">
        <v>45558.11458333334</v>
      </c>
      <c r="B25549" t="n">
        <v>607.3003178070177</v>
      </c>
      <c r="C25549" t="n">
        <v>0.1291796666666727</v>
      </c>
      <c r="D25549" t="n">
        <v>0</v>
      </c>
      <c r="E25549" t="n">
        <v>69.61327866666667</v>
      </c>
      <c r="F25549" t="n">
        <v>0</v>
      </c>
      <c r="G25549" t="n">
        <v>69.484099</v>
      </c>
    </row>
    <row r="25550">
      <c r="A25550" s="2" t="n">
        <v>45558.125</v>
      </c>
      <c r="B25550" t="n">
        <v>589.0150285964913</v>
      </c>
      <c r="C25550" t="n">
        <v>0.1295066666666713</v>
      </c>
      <c r="D25550" t="n">
        <v>0</v>
      </c>
      <c r="E25550" t="n">
        <v>68.581391</v>
      </c>
      <c r="F25550" t="n">
        <v>0</v>
      </c>
      <c r="G25550" t="n">
        <v>68.45188433333333</v>
      </c>
    </row>
    <row r="25551">
      <c r="A25551" s="2" t="n">
        <v>45558.13541666666</v>
      </c>
      <c r="B25551" t="n">
        <v>571.0013748245615</v>
      </c>
      <c r="C25551" t="n">
        <v>0.1289733333333345</v>
      </c>
      <c r="D25551" t="n">
        <v>0</v>
      </c>
      <c r="E25551" t="n">
        <v>54.862859</v>
      </c>
      <c r="F25551" t="n">
        <v>0</v>
      </c>
      <c r="G25551" t="n">
        <v>54.73388566666667</v>
      </c>
    </row>
    <row r="25552">
      <c r="A25552" s="2" t="n">
        <v>45558.14583333334</v>
      </c>
      <c r="B25552" t="n">
        <v>556.5977207017544</v>
      </c>
      <c r="C25552" t="n">
        <v>0.1301433333333364</v>
      </c>
      <c r="D25552" t="n">
        <v>0</v>
      </c>
      <c r="E25552" t="n">
        <v>45.998448</v>
      </c>
      <c r="F25552" t="n">
        <v>0</v>
      </c>
      <c r="G25552" t="n">
        <v>45.86830466666667</v>
      </c>
    </row>
    <row r="25553">
      <c r="A25553" s="2" t="n">
        <v>45558.15625</v>
      </c>
      <c r="B25553" t="n">
        <v>544.5271142105263</v>
      </c>
      <c r="C25553" t="n">
        <v>0.1319366666666681</v>
      </c>
      <c r="D25553" t="n">
        <v>0</v>
      </c>
      <c r="E25553" t="n">
        <v>45.206856</v>
      </c>
      <c r="F25553" t="n">
        <v>0</v>
      </c>
      <c r="G25553" t="n">
        <v>45.07491933333333</v>
      </c>
    </row>
    <row r="25554">
      <c r="A25554" s="2" t="n">
        <v>45558.16666666666</v>
      </c>
      <c r="B25554" t="n">
        <v>532.6652933333334</v>
      </c>
      <c r="C25554" t="n">
        <v>0.1299833333333353</v>
      </c>
      <c r="D25554" t="n">
        <v>0</v>
      </c>
      <c r="E25554" t="n">
        <v>43.14369733333333</v>
      </c>
      <c r="F25554" t="n">
        <v>0</v>
      </c>
      <c r="G25554" t="n">
        <v>43.01371399999999</v>
      </c>
    </row>
    <row r="25555">
      <c r="A25555" s="2" t="n">
        <v>45558.17708333334</v>
      </c>
      <c r="B25555" t="n">
        <v>521.3458949122808</v>
      </c>
      <c r="C25555" t="n">
        <v>0.1299913333333365</v>
      </c>
      <c r="D25555" t="n">
        <v>0</v>
      </c>
      <c r="E25555" t="n">
        <v>47.28293133333333</v>
      </c>
      <c r="F25555" t="n">
        <v>0</v>
      </c>
      <c r="G25555" t="n">
        <v>47.15293999999999</v>
      </c>
    </row>
    <row r="25556">
      <c r="A25556" s="2" t="n">
        <v>45558.1875</v>
      </c>
      <c r="B25556" t="n">
        <v>508.9372264912282</v>
      </c>
      <c r="C25556" t="n">
        <v>0.1301679999999905</v>
      </c>
      <c r="D25556" t="n">
        <v>0</v>
      </c>
      <c r="E25556" t="n">
        <v>46.794393</v>
      </c>
      <c r="F25556" t="n">
        <v>0</v>
      </c>
      <c r="G25556" t="n">
        <v>46.66422500000001</v>
      </c>
    </row>
    <row r="25557">
      <c r="A25557" s="2" t="n">
        <v>45558.19791666666</v>
      </c>
      <c r="B25557" t="n">
        <v>496.6571672807019</v>
      </c>
      <c r="C25557" t="n">
        <v>0.1293560000000014</v>
      </c>
      <c r="D25557" t="n">
        <v>0</v>
      </c>
      <c r="E25557" t="n">
        <v>48.95908766666666</v>
      </c>
      <c r="F25557" t="n">
        <v>0</v>
      </c>
      <c r="G25557" t="n">
        <v>48.82973166666666</v>
      </c>
    </row>
    <row r="25558">
      <c r="A25558" s="2" t="n">
        <v>45558.20833333334</v>
      </c>
      <c r="B25558" t="n">
        <v>483.8072378947369</v>
      </c>
      <c r="C25558" t="n">
        <v>0.1296600000000012</v>
      </c>
      <c r="D25558" t="n">
        <v>0</v>
      </c>
      <c r="E25558" t="n">
        <v>54.92630733333333</v>
      </c>
      <c r="F25558" t="n">
        <v>0</v>
      </c>
      <c r="G25558" t="n">
        <v>54.79664733333333</v>
      </c>
    </row>
    <row r="25559">
      <c r="A25559" s="2" t="n">
        <v>45558.21875</v>
      </c>
      <c r="B25559" t="n">
        <v>469.3870675438597</v>
      </c>
      <c r="C25559" t="n">
        <v>0.1257613333333296</v>
      </c>
      <c r="D25559" t="n">
        <v>0</v>
      </c>
      <c r="E25559" t="n">
        <v>60.84704133333333</v>
      </c>
      <c r="F25559" t="n">
        <v>0</v>
      </c>
      <c r="G25559" t="n">
        <v>60.72128</v>
      </c>
    </row>
    <row r="25560">
      <c r="A25560" s="2" t="n">
        <v>45558.22916666666</v>
      </c>
      <c r="B25560" t="n">
        <v>453.4077833333334</v>
      </c>
      <c r="C25560" t="n">
        <v>0.128302000000005</v>
      </c>
      <c r="D25560" t="n">
        <v>0</v>
      </c>
      <c r="E25560" t="n">
        <v>81.95066066666665</v>
      </c>
      <c r="F25560" t="n">
        <v>0</v>
      </c>
      <c r="G25560" t="n">
        <v>81.82235866666664</v>
      </c>
    </row>
    <row r="25561">
      <c r="A25561" s="2" t="n">
        <v>45558.23958333334</v>
      </c>
      <c r="B25561" t="n">
        <v>431.8755836842106</v>
      </c>
      <c r="C25561" t="n">
        <v>0.1305333333333323</v>
      </c>
      <c r="D25561" t="n">
        <v>0</v>
      </c>
      <c r="E25561" t="n">
        <v>86.14433466666667</v>
      </c>
      <c r="F25561" t="n">
        <v>0</v>
      </c>
      <c r="G25561" t="n">
        <v>86.01380133333333</v>
      </c>
    </row>
    <row r="25562">
      <c r="A25562" s="2" t="n">
        <v>45558.25</v>
      </c>
      <c r="B25562" t="n">
        <v>409.2403728070176</v>
      </c>
      <c r="C25562" t="n">
        <v>0.1229946666666706</v>
      </c>
      <c r="D25562" t="n">
        <v>0</v>
      </c>
      <c r="E25562" t="n">
        <v>88.93952366666667</v>
      </c>
      <c r="F25562" t="n">
        <v>0</v>
      </c>
      <c r="G25562" t="n">
        <v>88.816529</v>
      </c>
    </row>
    <row r="25563">
      <c r="A25563" s="2" t="n">
        <v>45558.26041666666</v>
      </c>
      <c r="B25563" t="n">
        <v>385.8676020175439</v>
      </c>
      <c r="C25563" t="n">
        <v>0.1227713333333327</v>
      </c>
      <c r="D25563" t="n">
        <v>0</v>
      </c>
      <c r="E25563" t="n">
        <v>86.211873</v>
      </c>
      <c r="F25563" t="n">
        <v>0</v>
      </c>
      <c r="G25563" t="n">
        <v>86.08910166666666</v>
      </c>
    </row>
    <row r="25564">
      <c r="A25564" s="2" t="n">
        <v>45558.27083333334</v>
      </c>
      <c r="B25564" t="n">
        <v>363.2125752631579</v>
      </c>
      <c r="C25564" t="n">
        <v>0.1212986666666609</v>
      </c>
      <c r="D25564" t="n">
        <v>0</v>
      </c>
      <c r="E25564" t="n">
        <v>88.61433966666665</v>
      </c>
      <c r="F25564" t="n">
        <v>0</v>
      </c>
      <c r="G25564" t="n">
        <v>88.49304099999999</v>
      </c>
    </row>
    <row r="25565">
      <c r="A25565" s="2" t="n">
        <v>45558.28125</v>
      </c>
      <c r="B25565" t="n">
        <v>339.9249328947369</v>
      </c>
      <c r="C25565" t="n">
        <v>0.1189940000000007</v>
      </c>
      <c r="D25565" t="n">
        <v>0</v>
      </c>
      <c r="E25565" t="n">
        <v>93.54647166666666</v>
      </c>
      <c r="F25565" t="n">
        <v>0</v>
      </c>
      <c r="G25565" t="n">
        <v>93.42747766666666</v>
      </c>
    </row>
    <row r="25566">
      <c r="A25566" s="2" t="n">
        <v>45558.29166666666</v>
      </c>
      <c r="B25566" t="n">
        <v>315.3387545614036</v>
      </c>
      <c r="C25566" t="n">
        <v>0.1196273333333266</v>
      </c>
      <c r="D25566" t="n">
        <v>0</v>
      </c>
      <c r="E25566" t="n">
        <v>91.829206</v>
      </c>
      <c r="F25566" t="n">
        <v>0</v>
      </c>
      <c r="G25566" t="n">
        <v>91.70957866666667</v>
      </c>
    </row>
    <row r="25567">
      <c r="A25567" s="2" t="n">
        <v>45558.30208333334</v>
      </c>
      <c r="B25567" t="n">
        <v>291.2046549122807</v>
      </c>
      <c r="C25567" t="n">
        <v>0.1182973333333166</v>
      </c>
      <c r="D25567" t="n">
        <v>0</v>
      </c>
      <c r="E25567" t="n">
        <v>91.47569399999999</v>
      </c>
      <c r="F25567" t="n">
        <v>0</v>
      </c>
      <c r="G25567" t="n">
        <v>91.35739666666667</v>
      </c>
    </row>
    <row r="25568">
      <c r="A25568" s="2" t="n">
        <v>45558.3125</v>
      </c>
      <c r="B25568" t="n">
        <v>267.1632347368421</v>
      </c>
      <c r="C25568" t="n">
        <v>0.02155966666666131</v>
      </c>
      <c r="D25568" t="n">
        <v>0</v>
      </c>
      <c r="E25568" t="n">
        <v>88.99348133333334</v>
      </c>
      <c r="F25568" t="n">
        <v>0</v>
      </c>
      <c r="G25568" t="n">
        <v>88.97192166666667</v>
      </c>
    </row>
    <row r="25569">
      <c r="A25569" s="2" t="n">
        <v>45558.32291666666</v>
      </c>
      <c r="B25569" t="n">
        <v>243.7495711403509</v>
      </c>
      <c r="C25569" t="n">
        <v>0.9431676666666675</v>
      </c>
      <c r="D25569" t="n">
        <v>0</v>
      </c>
      <c r="E25569" t="n">
        <v>92.45977933333333</v>
      </c>
      <c r="F25569" t="n">
        <v>0</v>
      </c>
      <c r="G25569" t="n">
        <v>91.51661166666666</v>
      </c>
    </row>
    <row r="25570">
      <c r="A25570" s="2" t="n">
        <v>45558.33333333334</v>
      </c>
      <c r="B25570" t="n">
        <v>219.6662522807018</v>
      </c>
      <c r="C25570" t="n">
        <v>4.026497333333339</v>
      </c>
      <c r="D25570" t="n">
        <v>0</v>
      </c>
      <c r="E25570" t="n">
        <v>79.83216399999999</v>
      </c>
      <c r="F25570" t="n">
        <v>0</v>
      </c>
      <c r="G25570" t="n">
        <v>75.80566666666665</v>
      </c>
    </row>
    <row r="25571">
      <c r="A25571" s="2" t="n">
        <v>45558.34375</v>
      </c>
      <c r="B25571" t="n">
        <v>199.717392631579</v>
      </c>
      <c r="C25571" t="n">
        <v>5.806529333333323</v>
      </c>
      <c r="D25571" t="n">
        <v>0</v>
      </c>
      <c r="E25571" t="n">
        <v>68.60804399999999</v>
      </c>
      <c r="F25571" t="n">
        <v>0</v>
      </c>
      <c r="G25571" t="n">
        <v>62.80151466666667</v>
      </c>
    </row>
    <row r="25572">
      <c r="A25572" s="2" t="n">
        <v>45558.35416666666</v>
      </c>
      <c r="B25572" t="n">
        <v>183.190678245614</v>
      </c>
      <c r="C25572" t="n">
        <v>12.22159333333333</v>
      </c>
      <c r="D25572" t="n">
        <v>0</v>
      </c>
      <c r="E25572" t="n">
        <v>62.23034033333332</v>
      </c>
      <c r="F25572" t="n">
        <v>0</v>
      </c>
      <c r="G25572" t="n">
        <v>50.00874699999999</v>
      </c>
    </row>
    <row r="25573">
      <c r="A25573" s="2" t="n">
        <v>45558.36458333334</v>
      </c>
      <c r="B25573" t="n">
        <v>170.0304816666667</v>
      </c>
      <c r="C25573" t="n">
        <v>13.22928266666667</v>
      </c>
      <c r="D25573" t="n">
        <v>0</v>
      </c>
      <c r="E25573" t="n">
        <v>59.18787166666666</v>
      </c>
      <c r="F25573" t="n">
        <v>0</v>
      </c>
      <c r="G25573" t="n">
        <v>45.95858899999999</v>
      </c>
    </row>
    <row r="25574">
      <c r="A25574" s="2" t="n">
        <v>45558.375</v>
      </c>
      <c r="B25574" t="n">
        <v>157.9361161403509</v>
      </c>
      <c r="C25574" t="n">
        <v>12.849306</v>
      </c>
      <c r="D25574" t="n">
        <v>0</v>
      </c>
      <c r="E25574" t="n">
        <v>42.07759233333334</v>
      </c>
      <c r="F25574" t="n">
        <v>0</v>
      </c>
      <c r="G25574" t="n">
        <v>29.22828633333334</v>
      </c>
    </row>
    <row r="25575">
      <c r="A25575" s="2" t="n">
        <v>45558.38541666666</v>
      </c>
      <c r="B25575" t="n">
        <v>150.2444618421053</v>
      </c>
      <c r="C25575" t="n">
        <v>15.120772</v>
      </c>
      <c r="D25575" t="n">
        <v>0</v>
      </c>
      <c r="E25575" t="n">
        <v>36.314167</v>
      </c>
      <c r="F25575" t="n">
        <v>0</v>
      </c>
      <c r="G25575" t="n">
        <v>21.193395</v>
      </c>
    </row>
    <row r="25576">
      <c r="A25576" s="2" t="n">
        <v>45558.39583333334</v>
      </c>
      <c r="B25576" t="n">
        <v>144.667252631579</v>
      </c>
      <c r="C25576" t="n">
        <v>18.62826133333333</v>
      </c>
      <c r="D25576" t="n">
        <v>0</v>
      </c>
      <c r="E25576" t="n">
        <v>28.60026466666667</v>
      </c>
      <c r="F25576" t="n">
        <v>0</v>
      </c>
      <c r="G25576" t="n">
        <v>9.972003333333335</v>
      </c>
    </row>
    <row r="25577">
      <c r="A25577" s="2" t="n">
        <v>45558.40625</v>
      </c>
      <c r="B25577" t="n">
        <v>142.0430412280702</v>
      </c>
      <c r="C25577" t="n">
        <v>25.33157466666666</v>
      </c>
      <c r="D25577" t="n">
        <v>0</v>
      </c>
      <c r="E25577" t="n">
        <v>16.15264</v>
      </c>
      <c r="F25577" t="n">
        <v>9.178934666666667</v>
      </c>
      <c r="G25577" t="n">
        <v>0</v>
      </c>
    </row>
    <row r="25578">
      <c r="A25578" s="2" t="n">
        <v>45558.41666666666</v>
      </c>
      <c r="B25578" t="n">
        <v>144.1083015280702</v>
      </c>
      <c r="C25578" t="n">
        <v>21.21639033333333</v>
      </c>
      <c r="D25578" t="n">
        <v>0</v>
      </c>
      <c r="E25578" t="n">
        <v>28.80717066666667</v>
      </c>
      <c r="F25578" t="n">
        <v>0</v>
      </c>
      <c r="G25578" t="n">
        <v>7.590780333333335</v>
      </c>
    </row>
    <row r="25579">
      <c r="A25579" s="2" t="n">
        <v>45558.42708333334</v>
      </c>
      <c r="B25579" t="n">
        <v>142.1107277561404</v>
      </c>
      <c r="C25579" t="n">
        <v>19.48618833333333</v>
      </c>
      <c r="D25579" t="n">
        <v>0</v>
      </c>
      <c r="E25579" t="n">
        <v>47.398684</v>
      </c>
      <c r="F25579" t="n">
        <v>0</v>
      </c>
      <c r="G25579" t="n">
        <v>27.91249566666666</v>
      </c>
    </row>
    <row r="25580">
      <c r="A25580" s="2" t="n">
        <v>45558.4375</v>
      </c>
      <c r="B25580" t="n">
        <v>134.7653341596491</v>
      </c>
      <c r="C25580" t="n">
        <v>44.481503</v>
      </c>
      <c r="D25580" t="n">
        <v>0</v>
      </c>
      <c r="E25580" t="n">
        <v>23.40564</v>
      </c>
      <c r="F25580" t="n">
        <v>21.07586300000001</v>
      </c>
      <c r="G25580" t="n">
        <v>0</v>
      </c>
    </row>
    <row r="25581">
      <c r="A25581" s="2" t="n">
        <v>45558.44791666666</v>
      </c>
      <c r="B25581" t="n">
        <v>139.5074033346492</v>
      </c>
      <c r="C25581" t="n">
        <v>50.22635966666665</v>
      </c>
      <c r="D25581" t="n">
        <v>0</v>
      </c>
      <c r="E25581" t="n">
        <v>11.17664933333333</v>
      </c>
      <c r="F25581" t="n">
        <v>39.04971033333332</v>
      </c>
      <c r="G25581" t="n">
        <v>0</v>
      </c>
    </row>
    <row r="25582">
      <c r="A25582" s="2" t="n">
        <v>45558.45833333334</v>
      </c>
      <c r="B25582" t="n">
        <v>148.2935881596492</v>
      </c>
      <c r="C25582" t="n">
        <v>45.48533166666667</v>
      </c>
      <c r="D25582" t="n">
        <v>0</v>
      </c>
      <c r="E25582" t="n">
        <v>15.30905833333333</v>
      </c>
      <c r="F25582" t="n">
        <v>30.17627333333333</v>
      </c>
      <c r="G25582" t="n">
        <v>0</v>
      </c>
    </row>
    <row r="25583">
      <c r="A25583" s="2" t="n">
        <v>45558.46875</v>
      </c>
      <c r="B25583" t="n">
        <v>155.0832496596492</v>
      </c>
      <c r="C25583" t="n">
        <v>38.989889</v>
      </c>
      <c r="D25583" t="n">
        <v>0</v>
      </c>
      <c r="E25583" t="n">
        <v>26.87636566666666</v>
      </c>
      <c r="F25583" t="n">
        <v>12.11352333333334</v>
      </c>
      <c r="G25583" t="n">
        <v>0</v>
      </c>
    </row>
    <row r="25584">
      <c r="A25584" s="2" t="n">
        <v>45558.47916666666</v>
      </c>
      <c r="B25584" t="n">
        <v>157.8087924096492</v>
      </c>
      <c r="C25584" t="n">
        <v>31.34987866666666</v>
      </c>
      <c r="D25584" t="n">
        <v>0</v>
      </c>
      <c r="E25584" t="n">
        <v>30.61464033333333</v>
      </c>
      <c r="F25584" t="n">
        <v>0.7352383333333314</v>
      </c>
      <c r="G25584" t="n">
        <v>0</v>
      </c>
    </row>
    <row r="25585">
      <c r="A25585" s="2" t="n">
        <v>45558.48958333334</v>
      </c>
      <c r="B25585" t="n">
        <v>157.9742210346492</v>
      </c>
      <c r="C25585" t="n">
        <v>31.569368</v>
      </c>
      <c r="D25585" t="n">
        <v>0</v>
      </c>
      <c r="E25585" t="n">
        <v>24.14150033333333</v>
      </c>
      <c r="F25585" t="n">
        <v>7.427867666666668</v>
      </c>
      <c r="G25585" t="n">
        <v>0</v>
      </c>
    </row>
    <row r="25586">
      <c r="A25586" s="2" t="n">
        <v>45558.5</v>
      </c>
      <c r="B25586" t="n">
        <v>159.6454912596491</v>
      </c>
      <c r="C25586" t="n">
        <v>31.55717133333333</v>
      </c>
      <c r="D25586" t="n">
        <v>0</v>
      </c>
      <c r="E25586" t="n">
        <v>31.945393</v>
      </c>
      <c r="F25586" t="n">
        <v>0</v>
      </c>
      <c r="G25586" t="n">
        <v>0.38822166666667</v>
      </c>
    </row>
    <row r="25587">
      <c r="A25587" s="2" t="n">
        <v>45558.51041666666</v>
      </c>
      <c r="B25587" t="n">
        <v>159.5433276631579</v>
      </c>
      <c r="C25587" t="n">
        <v>25.52187533333333</v>
      </c>
      <c r="D25587" t="n">
        <v>0</v>
      </c>
      <c r="E25587" t="n">
        <v>25.73407633333333</v>
      </c>
      <c r="F25587" t="n">
        <v>0</v>
      </c>
      <c r="G25587" t="n">
        <v>0.2122010000000074</v>
      </c>
    </row>
    <row r="25588">
      <c r="A25588" s="2" t="n">
        <v>45558.52083333334</v>
      </c>
      <c r="B25588" t="n">
        <v>159.4874852947369</v>
      </c>
      <c r="C25588" t="n">
        <v>37.94505466666666</v>
      </c>
      <c r="D25588" t="n">
        <v>0</v>
      </c>
      <c r="E25588" t="n">
        <v>12.876469</v>
      </c>
      <c r="F25588" t="n">
        <v>25.06858566666666</v>
      </c>
      <c r="G25588" t="n">
        <v>0</v>
      </c>
    </row>
    <row r="25589">
      <c r="A25589" s="2" t="n">
        <v>45558.53125</v>
      </c>
      <c r="B25589" t="n">
        <v>165.1279170697369</v>
      </c>
      <c r="C25589" t="n">
        <v>64.82011599999998</v>
      </c>
      <c r="D25589" t="n">
        <v>0</v>
      </c>
      <c r="E25589" t="n">
        <v>-1.402938333333334</v>
      </c>
      <c r="F25589" t="n">
        <v>66.22305433333332</v>
      </c>
      <c r="G25589" t="n">
        <v>0</v>
      </c>
    </row>
    <row r="25590">
      <c r="A25590" s="2" t="n">
        <v>45558.54166666666</v>
      </c>
      <c r="B25590" t="n">
        <v>180.0281042947369</v>
      </c>
      <c r="C25590" t="n">
        <v>70.67325533333334</v>
      </c>
      <c r="D25590" t="n">
        <v>0</v>
      </c>
      <c r="E25590" t="n">
        <v>-5.753561666666666</v>
      </c>
      <c r="F25590" t="n">
        <v>76.42681700000001</v>
      </c>
      <c r="G25590" t="n">
        <v>0</v>
      </c>
    </row>
    <row r="25591">
      <c r="A25591" s="2" t="n">
        <v>45558.55208333334</v>
      </c>
      <c r="B25591" t="n">
        <v>197.2241381197369</v>
      </c>
      <c r="C25591" t="n">
        <v>55.91317466666667</v>
      </c>
      <c r="D25591" t="n">
        <v>0</v>
      </c>
      <c r="E25591" t="n">
        <v>10.63364166666667</v>
      </c>
      <c r="F25591" t="n">
        <v>45.279533</v>
      </c>
      <c r="G25591" t="n">
        <v>0</v>
      </c>
    </row>
    <row r="25592">
      <c r="A25592" s="2" t="n">
        <v>45558.5625</v>
      </c>
      <c r="B25592" t="n">
        <v>207.4120330447369</v>
      </c>
      <c r="C25592" t="n">
        <v>29.46405933333333</v>
      </c>
      <c r="D25592" t="n">
        <v>0</v>
      </c>
      <c r="E25592" t="n">
        <v>38.22762133333334</v>
      </c>
      <c r="F25592" t="n">
        <v>0</v>
      </c>
      <c r="G25592" t="n">
        <v>8.763562000000011</v>
      </c>
    </row>
    <row r="25593">
      <c r="A25593" s="2" t="n">
        <v>45558.57291666666</v>
      </c>
      <c r="B25593" t="n">
        <v>205.1058325184211</v>
      </c>
      <c r="C25593" t="n">
        <v>31.89226666666667</v>
      </c>
      <c r="D25593" t="n">
        <v>0</v>
      </c>
      <c r="E25593" t="n">
        <v>34.62029066666667</v>
      </c>
      <c r="F25593" t="n">
        <v>0</v>
      </c>
      <c r="G25593" t="n">
        <v>2.728024000000002</v>
      </c>
    </row>
    <row r="25594">
      <c r="A25594" s="2" t="n">
        <v>45558.58333333334</v>
      </c>
      <c r="B25594" t="n">
        <v>204.3879314657895</v>
      </c>
      <c r="C25594" t="n">
        <v>56.28311433333333</v>
      </c>
      <c r="D25594" t="n">
        <v>0</v>
      </c>
      <c r="E25594" t="n">
        <v>13.70268033333333</v>
      </c>
      <c r="F25594" t="n">
        <v>42.580434</v>
      </c>
      <c r="G25594" t="n">
        <v>0</v>
      </c>
    </row>
    <row r="25595">
      <c r="A25595" s="2" t="n">
        <v>45558.59375</v>
      </c>
      <c r="B25595" t="n">
        <v>213.9685291157895</v>
      </c>
      <c r="C25595" t="n">
        <v>62.41772166666667</v>
      </c>
      <c r="D25595" t="n">
        <v>0</v>
      </c>
      <c r="E25595" t="n">
        <v>15.42360166666667</v>
      </c>
      <c r="F25595" t="n">
        <v>46.99412</v>
      </c>
      <c r="G25595" t="n">
        <v>0</v>
      </c>
    </row>
    <row r="25596">
      <c r="A25596" s="2" t="n">
        <v>45558.60416666666</v>
      </c>
      <c r="B25596" t="n">
        <v>224.5422061157895</v>
      </c>
      <c r="C25596" t="n">
        <v>55.42136733333333</v>
      </c>
      <c r="D25596" t="n">
        <v>0</v>
      </c>
      <c r="E25596" t="n">
        <v>39.31339633333334</v>
      </c>
      <c r="F25596" t="n">
        <v>16.10797099999999</v>
      </c>
      <c r="G25596" t="n">
        <v>0</v>
      </c>
    </row>
    <row r="25597">
      <c r="A25597" s="2" t="n">
        <v>45558.61458333334</v>
      </c>
      <c r="B25597" t="n">
        <v>228.1664995907895</v>
      </c>
      <c r="C25597" t="n">
        <v>55.80051866666667</v>
      </c>
      <c r="D25597" t="n">
        <v>0</v>
      </c>
      <c r="E25597" t="n">
        <v>71.358749</v>
      </c>
      <c r="F25597" t="n">
        <v>0</v>
      </c>
      <c r="G25597" t="n">
        <v>15.55823033333333</v>
      </c>
    </row>
    <row r="25598">
      <c r="A25598" s="2" t="n">
        <v>45558.625</v>
      </c>
      <c r="B25598" t="n">
        <v>224.0722284504386</v>
      </c>
      <c r="C25598" t="n">
        <v>40.95099333333332</v>
      </c>
      <c r="D25598" t="n">
        <v>0</v>
      </c>
      <c r="E25598" t="n">
        <v>82.57927099999999</v>
      </c>
      <c r="F25598" t="n">
        <v>0</v>
      </c>
      <c r="G25598" t="n">
        <v>41.62827766666667</v>
      </c>
    </row>
    <row r="25599">
      <c r="A25599" s="2" t="n">
        <v>45558.63541666666</v>
      </c>
      <c r="B25599" t="n">
        <v>213.1174185381579</v>
      </c>
      <c r="C25599" t="n">
        <v>55.87241266666666</v>
      </c>
      <c r="D25599" t="n">
        <v>0</v>
      </c>
      <c r="E25599" t="n">
        <v>56.11666766666665</v>
      </c>
      <c r="F25599" t="n">
        <v>0</v>
      </c>
      <c r="G25599" t="n">
        <v>0.2442549999999883</v>
      </c>
    </row>
    <row r="25600">
      <c r="A25600" s="2" t="n">
        <v>45558.64583333334</v>
      </c>
      <c r="B25600" t="n">
        <v>213.053140906579</v>
      </c>
      <c r="C25600" t="n">
        <v>36.73997533333333</v>
      </c>
      <c r="D25600" t="n">
        <v>0</v>
      </c>
      <c r="E25600" t="n">
        <v>63.50215766666665</v>
      </c>
      <c r="F25600" t="n">
        <v>0</v>
      </c>
      <c r="G25600" t="n">
        <v>26.76218233333333</v>
      </c>
    </row>
    <row r="25601">
      <c r="A25601" s="2" t="n">
        <v>45558.65625</v>
      </c>
      <c r="B25601" t="n">
        <v>206.0104613451755</v>
      </c>
      <c r="C25601" t="n">
        <v>27.031074</v>
      </c>
      <c r="D25601" t="n">
        <v>0</v>
      </c>
      <c r="E25601" t="n">
        <v>85.37325566666667</v>
      </c>
      <c r="F25601" t="n">
        <v>0</v>
      </c>
      <c r="G25601" t="n">
        <v>58.34218166666667</v>
      </c>
    </row>
    <row r="25602">
      <c r="A25602" s="2" t="n">
        <v>45558.66666666666</v>
      </c>
      <c r="B25602" t="n">
        <v>190.6572556434211</v>
      </c>
      <c r="C25602" t="n">
        <v>21.19837233333332</v>
      </c>
      <c r="D25602" t="n">
        <v>0</v>
      </c>
      <c r="E25602" t="n">
        <v>84.28575533333333</v>
      </c>
      <c r="F25602" t="n">
        <v>0</v>
      </c>
      <c r="G25602" t="n">
        <v>63.087383</v>
      </c>
    </row>
    <row r="25603">
      <c r="A25603" s="2" t="n">
        <v>45558.67708333334</v>
      </c>
      <c r="B25603" t="n">
        <v>174.0553127486842</v>
      </c>
      <c r="C25603" t="n">
        <v>13.60674166666666</v>
      </c>
      <c r="D25603" t="n">
        <v>0</v>
      </c>
      <c r="E25603" t="n">
        <v>84.04098733333332</v>
      </c>
      <c r="F25603" t="n">
        <v>0</v>
      </c>
      <c r="G25603" t="n">
        <v>70.43424566666665</v>
      </c>
    </row>
    <row r="25604">
      <c r="A25604" s="2" t="n">
        <v>45558.6875</v>
      </c>
      <c r="B25604" t="n">
        <v>155.5199849416667</v>
      </c>
      <c r="C25604" t="n">
        <v>6.462384666666651</v>
      </c>
      <c r="D25604" t="n">
        <v>0</v>
      </c>
      <c r="E25604" t="n">
        <v>100.4298303333333</v>
      </c>
      <c r="F25604" t="n">
        <v>0</v>
      </c>
      <c r="G25604" t="n">
        <v>93.96744566666668</v>
      </c>
    </row>
    <row r="25605">
      <c r="A25605" s="2" t="n">
        <v>45558.69791666666</v>
      </c>
      <c r="B25605" t="n">
        <v>130.7917097662281</v>
      </c>
      <c r="C25605" t="n">
        <v>8.531058666666667</v>
      </c>
      <c r="D25605" t="n">
        <v>0</v>
      </c>
      <c r="E25605" t="n">
        <v>79.80013633333333</v>
      </c>
      <c r="F25605" t="n">
        <v>0</v>
      </c>
      <c r="G25605" t="n">
        <v>71.26907766666666</v>
      </c>
    </row>
    <row r="25606">
      <c r="A25606" s="2" t="n">
        <v>45558.70833333334</v>
      </c>
      <c r="B25606" t="n">
        <v>112.0366893276316</v>
      </c>
      <c r="C25606" t="n">
        <v>13.61334733333333</v>
      </c>
      <c r="D25606" t="n">
        <v>0</v>
      </c>
      <c r="E25606" t="n">
        <v>66.37305333333332</v>
      </c>
      <c r="F25606" t="n">
        <v>0</v>
      </c>
      <c r="G25606" t="n">
        <v>52.75970599999999</v>
      </c>
    </row>
    <row r="25607">
      <c r="A25607" s="2" t="n">
        <v>45558.71875</v>
      </c>
      <c r="B25607" t="n">
        <v>98.15255616973688</v>
      </c>
      <c r="C25607" t="n">
        <v>13.94357933333333</v>
      </c>
      <c r="D25607" t="n">
        <v>0</v>
      </c>
      <c r="E25607" t="n">
        <v>69.35427133333332</v>
      </c>
      <c r="F25607" t="n">
        <v>0</v>
      </c>
      <c r="G25607" t="n">
        <v>55.41069199999998</v>
      </c>
    </row>
    <row r="25608">
      <c r="A25608" s="2" t="n">
        <v>45558.72916666666</v>
      </c>
      <c r="B25608" t="n">
        <v>83.57079511710531</v>
      </c>
      <c r="C25608" t="n">
        <v>11.25405266666667</v>
      </c>
      <c r="D25608" t="n">
        <v>0</v>
      </c>
      <c r="E25608" t="n">
        <v>69.50612333333333</v>
      </c>
      <c r="F25608" t="n">
        <v>0</v>
      </c>
      <c r="G25608" t="n">
        <v>58.25207066666667</v>
      </c>
    </row>
    <row r="25609">
      <c r="A25609" s="2" t="n">
        <v>45558.73958333334</v>
      </c>
      <c r="B25609" t="n">
        <v>68.24130283640355</v>
      </c>
      <c r="C25609" t="n">
        <v>7.738123333333334</v>
      </c>
      <c r="D25609" t="n">
        <v>0</v>
      </c>
      <c r="E25609" t="n">
        <v>88.334732</v>
      </c>
      <c r="F25609" t="n">
        <v>0</v>
      </c>
      <c r="G25609" t="n">
        <v>80.59660866666667</v>
      </c>
    </row>
    <row r="25610">
      <c r="A25610" s="2" t="n">
        <v>45558.75</v>
      </c>
      <c r="B25610" t="n">
        <v>47.03166897675442</v>
      </c>
      <c r="C25610" t="n">
        <v>4.080803333333321</v>
      </c>
      <c r="D25610" t="n">
        <v>0</v>
      </c>
      <c r="E25610" t="n">
        <v>98.038186</v>
      </c>
      <c r="F25610" t="n">
        <v>0</v>
      </c>
      <c r="G25610" t="n">
        <v>93.95738266666667</v>
      </c>
    </row>
    <row r="25611">
      <c r="A25611" s="2" t="n">
        <v>45558.76041666666</v>
      </c>
      <c r="B25611" t="n">
        <v>22.30604195921056</v>
      </c>
      <c r="C25611" t="n">
        <v>5.103809333333331</v>
      </c>
      <c r="D25611" t="n">
        <v>0</v>
      </c>
      <c r="E25611" t="n">
        <v>70.86947666666666</v>
      </c>
      <c r="F25611" t="n">
        <v>0</v>
      </c>
      <c r="G25611" t="n">
        <v>65.76566733333333</v>
      </c>
    </row>
    <row r="25612">
      <c r="A25612" s="2" t="n">
        <v>45558.77083333334</v>
      </c>
      <c r="B25612" t="n">
        <v>4.999287397807056</v>
      </c>
      <c r="C25612" t="n">
        <v>8.035879666666673</v>
      </c>
      <c r="D25612" t="n">
        <v>47.1543182216665</v>
      </c>
      <c r="E25612" t="n">
        <v>74.18748999999998</v>
      </c>
      <c r="F25612" t="n">
        <v>0</v>
      </c>
      <c r="G25612" t="n">
        <v>18.99729211166682</v>
      </c>
    </row>
    <row r="25613">
      <c r="A25613" s="2" t="n">
        <v>45558.78125</v>
      </c>
      <c r="B25613" t="n">
        <v>0</v>
      </c>
      <c r="C25613" t="n">
        <v>6.848248999999996</v>
      </c>
      <c r="D25613" t="n">
        <v>88.68963966666666</v>
      </c>
      <c r="E25613" t="n">
        <v>95.53788866666666</v>
      </c>
      <c r="F25613" t="n">
        <v>0</v>
      </c>
      <c r="G25613" t="n">
        <v>0</v>
      </c>
    </row>
    <row r="25614">
      <c r="A25614" s="2" t="n">
        <v>45558.79166666666</v>
      </c>
      <c r="B25614" t="n">
        <v>0</v>
      </c>
      <c r="C25614" t="n">
        <v>4.408694999999994</v>
      </c>
      <c r="D25614" t="n">
        <v>105.1360063333333</v>
      </c>
      <c r="E25614" t="n">
        <v>109.5447013333333</v>
      </c>
      <c r="F25614" t="n">
        <v>0</v>
      </c>
      <c r="G25614" t="n">
        <v>0</v>
      </c>
    </row>
    <row r="25615">
      <c r="A25615" s="2" t="n">
        <v>45558.80208333334</v>
      </c>
      <c r="B25615" t="n">
        <v>0</v>
      </c>
      <c r="C25615" t="n">
        <v>3.587962333333323</v>
      </c>
      <c r="D25615" t="n">
        <v>92.33317033333334</v>
      </c>
      <c r="E25615" t="n">
        <v>95.92113266666667</v>
      </c>
      <c r="F25615" t="n">
        <v>0</v>
      </c>
      <c r="G25615" t="n">
        <v>0</v>
      </c>
    </row>
    <row r="25616">
      <c r="A25616" s="2" t="n">
        <v>45558.8125</v>
      </c>
      <c r="B25616" t="n">
        <v>0</v>
      </c>
      <c r="C25616" t="n">
        <v>0</v>
      </c>
      <c r="D25616" t="n">
        <v>117.9223143333333</v>
      </c>
      <c r="E25616" t="n">
        <v>117.9223143333333</v>
      </c>
      <c r="F25616" t="n">
        <v>0</v>
      </c>
      <c r="G25616" t="n">
        <v>0</v>
      </c>
    </row>
    <row r="25617">
      <c r="A25617" s="2" t="n">
        <v>45558.82291666666</v>
      </c>
      <c r="B25617" t="n">
        <v>0</v>
      </c>
      <c r="C25617" t="n">
        <v>0</v>
      </c>
      <c r="D25617" t="n">
        <v>126.5394963333333</v>
      </c>
      <c r="E25617" t="n">
        <v>126.5394963333333</v>
      </c>
      <c r="F25617" t="n">
        <v>0</v>
      </c>
      <c r="G25617" t="n">
        <v>0</v>
      </c>
    </row>
    <row r="25618">
      <c r="A25618" s="2" t="n">
        <v>45558.83333333334</v>
      </c>
      <c r="B25618" t="n">
        <v>0</v>
      </c>
      <c r="C25618" t="n">
        <v>0.1188616666666604</v>
      </c>
      <c r="D25618" t="n">
        <v>116.333435</v>
      </c>
      <c r="E25618" t="n">
        <v>116.4522966666667</v>
      </c>
      <c r="F25618" t="n">
        <v>0</v>
      </c>
      <c r="G25618" t="n">
        <v>0</v>
      </c>
    </row>
    <row r="25619">
      <c r="A25619" s="2" t="n">
        <v>45558.84375</v>
      </c>
      <c r="B25619" t="n">
        <v>0</v>
      </c>
      <c r="C25619" t="n">
        <v>0.1205196666666666</v>
      </c>
      <c r="D25619" t="n">
        <v>127.0391716666667</v>
      </c>
      <c r="E25619" t="n">
        <v>127.1596913333333</v>
      </c>
      <c r="F25619" t="n">
        <v>0</v>
      </c>
      <c r="G25619" t="n">
        <v>0</v>
      </c>
    </row>
    <row r="25620">
      <c r="A25620" s="2" t="n">
        <v>45558.85416666666</v>
      </c>
      <c r="B25620" t="n">
        <v>0</v>
      </c>
      <c r="C25620" t="n">
        <v>0.1204866666666646</v>
      </c>
      <c r="D25620" t="n">
        <v>127.8694133333333</v>
      </c>
      <c r="E25620" t="n">
        <v>127.9899</v>
      </c>
      <c r="F25620" t="n">
        <v>0</v>
      </c>
      <c r="G25620" t="n">
        <v>0</v>
      </c>
    </row>
    <row r="25621">
      <c r="A25621" s="2" t="n">
        <v>45558.86458333334</v>
      </c>
      <c r="B25621" t="n">
        <v>0</v>
      </c>
      <c r="C25621" t="n">
        <v>0.1206166666666775</v>
      </c>
      <c r="D25621" t="n">
        <v>128.517096</v>
      </c>
      <c r="E25621" t="n">
        <v>128.6377126666667</v>
      </c>
      <c r="F25621" t="n">
        <v>0</v>
      </c>
      <c r="G25621" t="n">
        <v>0</v>
      </c>
    </row>
    <row r="25622">
      <c r="A25622" s="2" t="n">
        <v>45558.875</v>
      </c>
      <c r="B25622" t="n">
        <v>0</v>
      </c>
      <c r="C25622" t="n">
        <v>0.1193976666666714</v>
      </c>
      <c r="D25622" t="n">
        <v>122.0312043333333</v>
      </c>
      <c r="E25622" t="n">
        <v>122.150602</v>
      </c>
      <c r="F25622" t="n">
        <v>0</v>
      </c>
      <c r="G25622" t="n">
        <v>0</v>
      </c>
    </row>
    <row r="25623">
      <c r="A25623" s="2" t="n">
        <v>45558.88541666666</v>
      </c>
      <c r="B25623" t="n">
        <v>0</v>
      </c>
      <c r="C25623" t="n">
        <v>0.1202256666666557</v>
      </c>
      <c r="D25623" t="n">
        <v>111.705667</v>
      </c>
      <c r="E25623" t="n">
        <v>111.8258926666667</v>
      </c>
      <c r="F25623" t="n">
        <v>0</v>
      </c>
      <c r="G25623" t="n">
        <v>0</v>
      </c>
    </row>
    <row r="25624">
      <c r="A25624" s="2" t="n">
        <v>45558.89583333334</v>
      </c>
      <c r="B25624" t="n">
        <v>0</v>
      </c>
      <c r="C25624" t="n">
        <v>0.1208759999999955</v>
      </c>
      <c r="D25624" t="n">
        <v>105.3614096666667</v>
      </c>
      <c r="E25624" t="n">
        <v>105.4822856666667</v>
      </c>
      <c r="F25624" t="n">
        <v>0</v>
      </c>
      <c r="G25624" t="n">
        <v>0</v>
      </c>
    </row>
    <row r="25625">
      <c r="A25625" s="2" t="n">
        <v>45558.90625</v>
      </c>
      <c r="B25625" t="n">
        <v>0</v>
      </c>
      <c r="C25625" t="n">
        <v>0.1209133333333341</v>
      </c>
      <c r="D25625" t="n">
        <v>115.5997216666667</v>
      </c>
      <c r="E25625" t="n">
        <v>115.720635</v>
      </c>
      <c r="F25625" t="n">
        <v>0</v>
      </c>
      <c r="G25625" t="n">
        <v>0</v>
      </c>
    </row>
    <row r="25626">
      <c r="A25626" s="2" t="n">
        <v>45558.91666666666</v>
      </c>
      <c r="B25626" t="n">
        <v>0</v>
      </c>
      <c r="C25626" t="n">
        <v>0.1268866666666639</v>
      </c>
      <c r="D25626" t="n">
        <v>115.5409923333333</v>
      </c>
      <c r="E25626" t="n">
        <v>115.667879</v>
      </c>
      <c r="F25626" t="n">
        <v>0</v>
      </c>
      <c r="G25626" t="n">
        <v>0</v>
      </c>
    </row>
    <row r="25627">
      <c r="A25627" s="2" t="n">
        <v>45558.92708333334</v>
      </c>
      <c r="B25627" t="n">
        <v>0</v>
      </c>
      <c r="C25627" t="n">
        <v>0.1314866666666603</v>
      </c>
      <c r="D25627" t="n">
        <v>135.916363</v>
      </c>
      <c r="E25627" t="n">
        <v>136.0478496666667</v>
      </c>
      <c r="F25627" t="n">
        <v>0</v>
      </c>
      <c r="G25627" t="n">
        <v>0</v>
      </c>
    </row>
    <row r="25628">
      <c r="A25628" s="2" t="n">
        <v>45558.9375</v>
      </c>
      <c r="B25628" t="n">
        <v>0</v>
      </c>
      <c r="C25628" t="n">
        <v>0.1310626666666792</v>
      </c>
      <c r="D25628" t="n">
        <v>161.939095</v>
      </c>
      <c r="E25628" t="n">
        <v>162.0701576666667</v>
      </c>
      <c r="F25628" t="n">
        <v>0</v>
      </c>
      <c r="G25628" t="n">
        <v>0</v>
      </c>
    </row>
    <row r="25629">
      <c r="A25629" s="2" t="n">
        <v>45558.94791666666</v>
      </c>
      <c r="B25629" t="n">
        <v>0</v>
      </c>
      <c r="C25629" t="n">
        <v>0.1302300000000116</v>
      </c>
      <c r="D25629" t="n">
        <v>157.4994396666667</v>
      </c>
      <c r="E25629" t="n">
        <v>157.6296696666667</v>
      </c>
      <c r="F25629" t="n">
        <v>0</v>
      </c>
      <c r="G25629" t="n">
        <v>0</v>
      </c>
    </row>
    <row r="25630">
      <c r="A25630" s="2" t="n">
        <v>45558.95833333334</v>
      </c>
      <c r="B25630" t="n">
        <v>0</v>
      </c>
      <c r="C25630" t="n">
        <v>0.130441999999988</v>
      </c>
      <c r="D25630" t="n">
        <v>152.297052</v>
      </c>
      <c r="E25630" t="n">
        <v>152.427494</v>
      </c>
      <c r="F25630" t="n">
        <v>0</v>
      </c>
      <c r="G25630" t="n">
        <v>0</v>
      </c>
    </row>
    <row r="25631">
      <c r="A25631" s="2" t="n">
        <v>45558.96875</v>
      </c>
      <c r="B25631" t="n">
        <v>0</v>
      </c>
      <c r="C25631" t="n">
        <v>0.1310833333332937</v>
      </c>
      <c r="D25631" t="n">
        <v>156.4625713333334</v>
      </c>
      <c r="E25631" t="n">
        <v>156.5936546666667</v>
      </c>
      <c r="F25631" t="n">
        <v>0</v>
      </c>
      <c r="G25631" t="n">
        <v>0</v>
      </c>
    </row>
    <row r="25632">
      <c r="A25632" s="2" t="n">
        <v>45558.97916666666</v>
      </c>
      <c r="B25632" t="n">
        <v>0</v>
      </c>
      <c r="C25632" t="n">
        <v>0.131732333333332</v>
      </c>
      <c r="D25632" t="n">
        <v>151.4943693333333</v>
      </c>
      <c r="E25632" t="n">
        <v>151.6261016666666</v>
      </c>
      <c r="F25632" t="n">
        <v>0</v>
      </c>
      <c r="G25632" t="n">
        <v>0</v>
      </c>
    </row>
    <row r="25633">
      <c r="A25633" s="2" t="n">
        <v>45558.98958333334</v>
      </c>
      <c r="B25633" t="n">
        <v>0</v>
      </c>
      <c r="C25633" t="n">
        <v>0.1313803333333396</v>
      </c>
      <c r="D25633" t="n">
        <v>144.3432006666667</v>
      </c>
      <c r="E25633" t="n">
        <v>144.474581</v>
      </c>
      <c r="F25633" t="n">
        <v>0</v>
      </c>
      <c r="G25633" t="n">
        <v>0</v>
      </c>
    </row>
    <row r="25634">
      <c r="A25634" s="2" t="n">
        <v>45559</v>
      </c>
      <c r="B25634" t="n">
        <v>0</v>
      </c>
      <c r="C25634" t="n">
        <v>0.1316129999999873</v>
      </c>
      <c r="D25634" t="n">
        <v>142.392181</v>
      </c>
      <c r="E25634" t="n">
        <v>142.523794</v>
      </c>
      <c r="F25634" t="n">
        <v>0</v>
      </c>
      <c r="G25634" t="n">
        <v>0</v>
      </c>
    </row>
    <row r="25635">
      <c r="A25635" s="2" t="n">
        <v>45559.01041666666</v>
      </c>
      <c r="B25635" t="n">
        <v>0</v>
      </c>
      <c r="C25635" t="n">
        <v>0.1345990000000086</v>
      </c>
      <c r="D25635" t="n">
        <v>142.928313</v>
      </c>
      <c r="E25635" t="n">
        <v>143.062912</v>
      </c>
      <c r="F25635" t="n">
        <v>0</v>
      </c>
      <c r="G25635" t="n">
        <v>0</v>
      </c>
    </row>
    <row r="25636">
      <c r="A25636" s="2" t="n">
        <v>45559.02083333334</v>
      </c>
      <c r="B25636" t="n">
        <v>0</v>
      </c>
      <c r="C25636" t="n">
        <v>0.1325966666666716</v>
      </c>
      <c r="D25636" t="n">
        <v>141.0290986666667</v>
      </c>
      <c r="E25636" t="n">
        <v>141.1616953333334</v>
      </c>
      <c r="F25636" t="n">
        <v>0</v>
      </c>
      <c r="G25636" t="n">
        <v>0</v>
      </c>
    </row>
    <row r="25637">
      <c r="A25637" s="2" t="n">
        <v>45559.03125</v>
      </c>
      <c r="B25637" t="n">
        <v>0</v>
      </c>
      <c r="C25637" t="n">
        <v>0.1322359999999918</v>
      </c>
      <c r="D25637" t="n">
        <v>120.147678</v>
      </c>
      <c r="E25637" t="n">
        <v>120.279914</v>
      </c>
      <c r="F25637" t="n">
        <v>0</v>
      </c>
      <c r="G25637" t="n">
        <v>0</v>
      </c>
    </row>
    <row r="25638">
      <c r="A25638" s="2" t="n">
        <v>45559.04166666666</v>
      </c>
      <c r="B25638" t="n">
        <v>0</v>
      </c>
      <c r="C25638" t="n">
        <v>0.1317549999999841</v>
      </c>
      <c r="D25638" t="n">
        <v>119.9637776666667</v>
      </c>
      <c r="E25638" t="n">
        <v>120.0955326666667</v>
      </c>
      <c r="F25638" t="n">
        <v>0</v>
      </c>
      <c r="G25638" t="n">
        <v>0</v>
      </c>
    </row>
    <row r="25639">
      <c r="A25639" s="2" t="n">
        <v>45559.05208333334</v>
      </c>
      <c r="B25639" t="n">
        <v>0</v>
      </c>
      <c r="C25639" t="n">
        <v>0.1302143333333277</v>
      </c>
      <c r="D25639" t="n">
        <v>158.7947323333333</v>
      </c>
      <c r="E25639" t="n">
        <v>158.9249466666666</v>
      </c>
      <c r="F25639" t="n">
        <v>0</v>
      </c>
      <c r="G25639" t="n">
        <v>0</v>
      </c>
    </row>
    <row r="25640">
      <c r="A25640" s="2" t="n">
        <v>45559.0625</v>
      </c>
      <c r="B25640" t="n">
        <v>0</v>
      </c>
      <c r="C25640" t="n">
        <v>0.1324586666666505</v>
      </c>
      <c r="D25640" t="n">
        <v>164.8176233333333</v>
      </c>
      <c r="E25640" t="n">
        <v>164.950082</v>
      </c>
      <c r="F25640" t="n">
        <v>0</v>
      </c>
      <c r="G25640" t="n">
        <v>0</v>
      </c>
    </row>
    <row r="25641">
      <c r="A25641" s="2" t="n">
        <v>45559.07291666666</v>
      </c>
      <c r="B25641" t="n">
        <v>0</v>
      </c>
      <c r="C25641" t="n">
        <v>0.1316693333332921</v>
      </c>
      <c r="D25641" t="n">
        <v>162.7204166666667</v>
      </c>
      <c r="E25641" t="n">
        <v>162.852086</v>
      </c>
      <c r="F25641" t="n">
        <v>0</v>
      </c>
      <c r="G25641" t="n">
        <v>0</v>
      </c>
    </row>
    <row r="25642">
      <c r="A25642" s="2" t="n">
        <v>45559.08333333334</v>
      </c>
      <c r="B25642" t="n">
        <v>0</v>
      </c>
      <c r="C25642" t="n">
        <v>0.1322859999999935</v>
      </c>
      <c r="D25642" t="n">
        <v>162.8652746666667</v>
      </c>
      <c r="E25642" t="n">
        <v>162.9975606666667</v>
      </c>
      <c r="F25642" t="n">
        <v>0</v>
      </c>
      <c r="G25642" t="n">
        <v>0</v>
      </c>
    </row>
    <row r="25643">
      <c r="A25643" s="2" t="n">
        <v>45559.09375</v>
      </c>
      <c r="B25643" t="n">
        <v>0</v>
      </c>
      <c r="C25643" t="n">
        <v>0.1309206666666682</v>
      </c>
      <c r="D25643" t="n">
        <v>166.3968286666667</v>
      </c>
      <c r="E25643" t="n">
        <v>166.5277493333333</v>
      </c>
      <c r="F25643" t="n">
        <v>0</v>
      </c>
      <c r="G25643" t="n">
        <v>0</v>
      </c>
    </row>
    <row r="25644">
      <c r="A25644" s="2" t="n">
        <v>45559.10416666666</v>
      </c>
      <c r="B25644" t="n">
        <v>0</v>
      </c>
      <c r="C25644" t="n">
        <v>0.1314306666666596</v>
      </c>
      <c r="D25644" t="n">
        <v>166.444576</v>
      </c>
      <c r="E25644" t="n">
        <v>166.5760066666666</v>
      </c>
      <c r="F25644" t="n">
        <v>0</v>
      </c>
      <c r="G25644" t="n">
        <v>0</v>
      </c>
    </row>
    <row r="25645">
      <c r="A25645" s="2" t="n">
        <v>45559.11458333334</v>
      </c>
      <c r="B25645" t="n">
        <v>0</v>
      </c>
      <c r="C25645" t="n">
        <v>0.1302746666666792</v>
      </c>
      <c r="D25645" t="n">
        <v>161.7589073333333</v>
      </c>
      <c r="E25645" t="n">
        <v>161.889182</v>
      </c>
      <c r="F25645" t="n">
        <v>0</v>
      </c>
      <c r="G25645" t="n">
        <v>0</v>
      </c>
    </row>
    <row r="25646">
      <c r="A25646" s="2" t="n">
        <v>45559.125</v>
      </c>
      <c r="B25646" t="n">
        <v>0</v>
      </c>
      <c r="C25646" t="n">
        <v>0.129683</v>
      </c>
      <c r="D25646" t="n">
        <v>161.96731</v>
      </c>
      <c r="E25646" t="n">
        <v>162.096993</v>
      </c>
      <c r="F25646" t="n">
        <v>0</v>
      </c>
      <c r="G25646" t="n">
        <v>0</v>
      </c>
    </row>
    <row r="25647">
      <c r="A25647" s="2" t="n">
        <v>45559.13541666666</v>
      </c>
      <c r="B25647" t="n">
        <v>0</v>
      </c>
      <c r="C25647" t="n">
        <v>0.1320856666666543</v>
      </c>
      <c r="D25647" t="n">
        <v>166.747732</v>
      </c>
      <c r="E25647" t="n">
        <v>166.8798176666666</v>
      </c>
      <c r="F25647" t="n">
        <v>0</v>
      </c>
      <c r="G25647" t="n">
        <v>0</v>
      </c>
    </row>
    <row r="25648">
      <c r="A25648" s="2" t="n">
        <v>45559.14583333334</v>
      </c>
      <c r="B25648" t="n">
        <v>0</v>
      </c>
      <c r="C25648" t="n">
        <v>0.1336080000000095</v>
      </c>
      <c r="D25648" t="n">
        <v>170.1443356666666</v>
      </c>
      <c r="E25648" t="n">
        <v>170.2779436666667</v>
      </c>
      <c r="F25648" t="n">
        <v>0</v>
      </c>
      <c r="G25648" t="n">
        <v>0</v>
      </c>
    </row>
    <row r="25649">
      <c r="A25649" s="2" t="n">
        <v>45559.15625</v>
      </c>
      <c r="B25649" t="n">
        <v>0</v>
      </c>
      <c r="C25649" t="n">
        <v>0.1316646666666657</v>
      </c>
      <c r="D25649" t="n">
        <v>165.403053</v>
      </c>
      <c r="E25649" t="n">
        <v>165.5347176666666</v>
      </c>
      <c r="F25649" t="n">
        <v>0</v>
      </c>
      <c r="G25649" t="n">
        <v>0</v>
      </c>
    </row>
    <row r="25650">
      <c r="A25650" s="2" t="n">
        <v>45559.16666666666</v>
      </c>
      <c r="B25650" t="n">
        <v>0</v>
      </c>
      <c r="C25650" t="n">
        <v>0.1324186666666662</v>
      </c>
      <c r="D25650" t="n">
        <v>160.1471523333333</v>
      </c>
      <c r="E25650" t="n">
        <v>160.279571</v>
      </c>
      <c r="F25650" t="n">
        <v>0</v>
      </c>
      <c r="G25650" t="n">
        <v>0</v>
      </c>
    </row>
    <row r="25651">
      <c r="A25651" s="2" t="n">
        <v>45559.17708333334</v>
      </c>
      <c r="B25651" t="n">
        <v>0</v>
      </c>
      <c r="C25651" t="n">
        <v>0.1315639999999689</v>
      </c>
      <c r="D25651" t="n">
        <v>155.1729136666667</v>
      </c>
      <c r="E25651" t="n">
        <v>155.3044776666667</v>
      </c>
      <c r="F25651" t="n">
        <v>0</v>
      </c>
      <c r="G25651" t="n">
        <v>0</v>
      </c>
    </row>
    <row r="25652">
      <c r="A25652" s="2" t="n">
        <v>45559.1875</v>
      </c>
      <c r="B25652" t="n">
        <v>0</v>
      </c>
      <c r="C25652" t="n">
        <v>0.130360666666661</v>
      </c>
      <c r="D25652" t="n">
        <v>120.3605266666667</v>
      </c>
      <c r="E25652" t="n">
        <v>120.4908873333333</v>
      </c>
      <c r="F25652" t="n">
        <v>0</v>
      </c>
      <c r="G25652" t="n">
        <v>0</v>
      </c>
    </row>
    <row r="25653">
      <c r="A25653" s="2" t="n">
        <v>45559.19791666666</v>
      </c>
      <c r="B25653" t="n">
        <v>0</v>
      </c>
      <c r="C25653" t="n">
        <v>0.129809333333327</v>
      </c>
      <c r="D25653" t="n">
        <v>106.1893946666667</v>
      </c>
      <c r="E25653" t="n">
        <v>106.319204</v>
      </c>
      <c r="F25653" t="n">
        <v>0</v>
      </c>
      <c r="G25653" t="n">
        <v>0</v>
      </c>
    </row>
    <row r="25654">
      <c r="A25654" s="2" t="n">
        <v>45559.20833333334</v>
      </c>
      <c r="B25654" t="n">
        <v>0</v>
      </c>
      <c r="C25654" t="n">
        <v>0.128664999999998</v>
      </c>
      <c r="D25654" t="n">
        <v>102.1559363333333</v>
      </c>
      <c r="E25654" t="n">
        <v>102.2846013333333</v>
      </c>
      <c r="F25654" t="n">
        <v>0</v>
      </c>
      <c r="G25654" t="n">
        <v>0</v>
      </c>
    </row>
    <row r="25655">
      <c r="A25655" s="2" t="n">
        <v>45559.21875</v>
      </c>
      <c r="B25655" t="n">
        <v>0</v>
      </c>
      <c r="C25655" t="n">
        <v>0.1294589999999971</v>
      </c>
      <c r="D25655" t="n">
        <v>105.0768083333333</v>
      </c>
      <c r="E25655" t="n">
        <v>105.2062673333333</v>
      </c>
      <c r="F25655" t="n">
        <v>0</v>
      </c>
      <c r="G25655" t="n">
        <v>0</v>
      </c>
    </row>
    <row r="25656">
      <c r="A25656" s="2" t="n">
        <v>45559.22916666666</v>
      </c>
      <c r="B25656" t="n">
        <v>0</v>
      </c>
      <c r="C25656" t="n">
        <v>0.1286033333333307</v>
      </c>
      <c r="D25656" t="n">
        <v>103.2191653333333</v>
      </c>
      <c r="E25656" t="n">
        <v>103.3477686666667</v>
      </c>
      <c r="F25656" t="n">
        <v>0</v>
      </c>
      <c r="G25656" t="n">
        <v>0</v>
      </c>
    </row>
    <row r="25657">
      <c r="A25657" s="2" t="n">
        <v>45559.23958333334</v>
      </c>
      <c r="B25657" t="n">
        <v>0</v>
      </c>
      <c r="C25657" t="n">
        <v>0.1259213333333378</v>
      </c>
      <c r="D25657" t="n">
        <v>97.78910399999998</v>
      </c>
      <c r="E25657" t="n">
        <v>97.91502533333332</v>
      </c>
      <c r="F25657" t="n">
        <v>0</v>
      </c>
      <c r="G25657" t="n">
        <v>0</v>
      </c>
    </row>
    <row r="25658">
      <c r="A25658" s="2" t="n">
        <v>45559.25</v>
      </c>
      <c r="B25658" t="n">
        <v>0</v>
      </c>
      <c r="C25658" t="n">
        <v>0.1284499999999866</v>
      </c>
      <c r="D25658" t="n">
        <v>97.85541833333335</v>
      </c>
      <c r="E25658" t="n">
        <v>97.98386833333333</v>
      </c>
      <c r="F25658" t="n">
        <v>0</v>
      </c>
      <c r="G25658" t="n">
        <v>0</v>
      </c>
    </row>
    <row r="25659">
      <c r="A25659" s="2" t="n">
        <v>45559.26041666666</v>
      </c>
      <c r="B25659" t="n">
        <v>0</v>
      </c>
      <c r="C25659" t="n">
        <v>0.1296946666666656</v>
      </c>
      <c r="D25659" t="n">
        <v>88.97253766666667</v>
      </c>
      <c r="E25659" t="n">
        <v>89.10223233333333</v>
      </c>
      <c r="F25659" t="n">
        <v>0</v>
      </c>
      <c r="G25659" t="n">
        <v>0</v>
      </c>
    </row>
    <row r="25660">
      <c r="A25660" s="2" t="n">
        <v>45559.27083333334</v>
      </c>
      <c r="B25660" t="n">
        <v>0</v>
      </c>
      <c r="C25660" t="n">
        <v>0.1304943333333313</v>
      </c>
      <c r="D25660" t="n">
        <v>84.146702</v>
      </c>
      <c r="E25660" t="n">
        <v>84.27719633333334</v>
      </c>
      <c r="F25660" t="n">
        <v>0</v>
      </c>
      <c r="G25660" t="n">
        <v>0</v>
      </c>
    </row>
    <row r="25661">
      <c r="A25661" s="2" t="n">
        <v>45559.28125</v>
      </c>
      <c r="B25661" t="n">
        <v>0</v>
      </c>
      <c r="C25661" t="n">
        <v>0.130392999999998</v>
      </c>
      <c r="D25661" t="n">
        <v>89.10828666666666</v>
      </c>
      <c r="E25661" t="n">
        <v>89.23867966666666</v>
      </c>
      <c r="F25661" t="n">
        <v>0</v>
      </c>
      <c r="G25661" t="n">
        <v>0</v>
      </c>
    </row>
    <row r="25662">
      <c r="A25662" s="2" t="n">
        <v>45559.29166666666</v>
      </c>
      <c r="B25662" t="n">
        <v>0</v>
      </c>
      <c r="C25662" t="n">
        <v>0.1305073333333127</v>
      </c>
      <c r="D25662" t="n">
        <v>118.3482613333333</v>
      </c>
      <c r="E25662" t="n">
        <v>118.4787686666666</v>
      </c>
      <c r="F25662" t="n">
        <v>0</v>
      </c>
      <c r="G25662" t="n">
        <v>0</v>
      </c>
    </row>
    <row r="25663">
      <c r="A25663" s="2" t="n">
        <v>45559.30208333334</v>
      </c>
      <c r="B25663" t="n">
        <v>0</v>
      </c>
      <c r="C25663" t="n">
        <v>0.1679900000000032</v>
      </c>
      <c r="D25663" t="n">
        <v>146.629868</v>
      </c>
      <c r="E25663" t="n">
        <v>146.797858</v>
      </c>
      <c r="F25663" t="n">
        <v>0</v>
      </c>
      <c r="G25663" t="n">
        <v>0</v>
      </c>
    </row>
    <row r="25664">
      <c r="A25664" s="2" t="n">
        <v>45559.3125</v>
      </c>
      <c r="B25664" t="n">
        <v>0</v>
      </c>
      <c r="C25664" t="n">
        <v>1.585235666666676</v>
      </c>
      <c r="D25664" t="n">
        <v>145.2822066666666</v>
      </c>
      <c r="E25664" t="n">
        <v>146.8674423333333</v>
      </c>
      <c r="F25664" t="n">
        <v>0</v>
      </c>
      <c r="G25664" t="n">
        <v>0</v>
      </c>
    </row>
    <row r="25665">
      <c r="A25665" s="2" t="n">
        <v>45559.32291666666</v>
      </c>
      <c r="B25665" t="n">
        <v>0</v>
      </c>
      <c r="C25665" t="n">
        <v>5.007170999999985</v>
      </c>
      <c r="D25665" t="n">
        <v>115.5492186666667</v>
      </c>
      <c r="E25665" t="n">
        <v>120.5563896666666</v>
      </c>
      <c r="F25665" t="n">
        <v>0</v>
      </c>
      <c r="G25665" t="n">
        <v>0</v>
      </c>
    </row>
    <row r="25666">
      <c r="A25666" s="2" t="n">
        <v>45559.33333333334</v>
      </c>
      <c r="B25666" t="n">
        <v>0</v>
      </c>
      <c r="C25666" t="n">
        <v>7.246713666666665</v>
      </c>
      <c r="D25666" t="n">
        <v>70.888586</v>
      </c>
      <c r="E25666" t="n">
        <v>78.13529966666667</v>
      </c>
      <c r="F25666" t="n">
        <v>0</v>
      </c>
      <c r="G25666" t="n">
        <v>0</v>
      </c>
    </row>
    <row r="25667">
      <c r="A25667" s="2" t="n">
        <v>45559.34375</v>
      </c>
      <c r="B25667" t="n">
        <v>0</v>
      </c>
      <c r="C25667" t="n">
        <v>8.660597666666661</v>
      </c>
      <c r="D25667" t="n">
        <v>59.90758466666668</v>
      </c>
      <c r="E25667" t="n">
        <v>68.56818233333334</v>
      </c>
      <c r="F25667" t="n">
        <v>0</v>
      </c>
      <c r="G25667" t="n">
        <v>0</v>
      </c>
    </row>
    <row r="25668">
      <c r="A25668" s="2" t="n">
        <v>45559.35416666666</v>
      </c>
      <c r="B25668" t="n">
        <v>0</v>
      </c>
      <c r="C25668" t="n">
        <v>21.755284</v>
      </c>
      <c r="D25668" t="n">
        <v>27.40342166666667</v>
      </c>
      <c r="E25668" t="n">
        <v>49.15870566666667</v>
      </c>
      <c r="F25668" t="n">
        <v>0</v>
      </c>
      <c r="G25668" t="n">
        <v>0</v>
      </c>
    </row>
    <row r="25669">
      <c r="A25669" s="2" t="n">
        <v>45559.36458333334</v>
      </c>
      <c r="B25669" t="n">
        <v>0</v>
      </c>
      <c r="C25669" t="n">
        <v>39.054204</v>
      </c>
      <c r="D25669" t="n">
        <v>3.554365666666662</v>
      </c>
      <c r="E25669" t="n">
        <v>42.60856966666666</v>
      </c>
      <c r="F25669" t="n">
        <v>0</v>
      </c>
      <c r="G25669" t="n">
        <v>0</v>
      </c>
    </row>
    <row r="25670">
      <c r="A25670" s="2" t="n">
        <v>45559.375</v>
      </c>
      <c r="B25670" t="n">
        <v>0</v>
      </c>
      <c r="C25670" t="n">
        <v>53.09124200000001</v>
      </c>
      <c r="D25670" t="n">
        <v>0</v>
      </c>
      <c r="E25670" t="n">
        <v>25.91859933333333</v>
      </c>
      <c r="F25670" t="n">
        <v>27.17264266666668</v>
      </c>
      <c r="G25670" t="n">
        <v>0</v>
      </c>
    </row>
    <row r="25671">
      <c r="A25671" s="2" t="n">
        <v>45559.38541666666</v>
      </c>
      <c r="B25671" t="n">
        <v>6.113844600000002</v>
      </c>
      <c r="C25671" t="n">
        <v>59.09899733333333</v>
      </c>
      <c r="D25671" t="n">
        <v>0</v>
      </c>
      <c r="E25671" t="n">
        <v>24.163646</v>
      </c>
      <c r="F25671" t="n">
        <v>34.93535133333333</v>
      </c>
      <c r="G25671" t="n">
        <v>0</v>
      </c>
    </row>
    <row r="25672">
      <c r="A25672" s="2" t="n">
        <v>45559.39583333334</v>
      </c>
      <c r="B25672" t="n">
        <v>13.97429865</v>
      </c>
      <c r="C25672" t="n">
        <v>73.83289833333333</v>
      </c>
      <c r="D25672" t="n">
        <v>0</v>
      </c>
      <c r="E25672" t="n">
        <v>9.744055333333334</v>
      </c>
      <c r="F25672" t="n">
        <v>64.088843</v>
      </c>
      <c r="G25672" t="n">
        <v>0</v>
      </c>
    </row>
    <row r="25673">
      <c r="A25673" s="2" t="n">
        <v>45559.40625</v>
      </c>
      <c r="B25673" t="n">
        <v>28.39428832500001</v>
      </c>
      <c r="C25673" t="n">
        <v>84.696133</v>
      </c>
      <c r="D25673" t="n">
        <v>0</v>
      </c>
      <c r="E25673" t="n">
        <v>-10.05081</v>
      </c>
      <c r="F25673" t="n">
        <v>94.746943</v>
      </c>
      <c r="G25673" t="n">
        <v>0</v>
      </c>
    </row>
    <row r="25674">
      <c r="A25674" s="2" t="n">
        <v>45559.41666666666</v>
      </c>
      <c r="B25674" t="n">
        <v>49.7123505</v>
      </c>
      <c r="C25674" t="n">
        <v>101.286773</v>
      </c>
      <c r="D25674" t="n">
        <v>0</v>
      </c>
      <c r="E25674" t="n">
        <v>-24.550393</v>
      </c>
      <c r="F25674" t="n">
        <v>125.837166</v>
      </c>
      <c r="G25674" t="n">
        <v>0</v>
      </c>
    </row>
    <row r="25675">
      <c r="A25675" s="2" t="n">
        <v>45559.42708333334</v>
      </c>
      <c r="B25675" t="n">
        <v>78.02571285000002</v>
      </c>
      <c r="C25675" t="n">
        <v>87.584565</v>
      </c>
      <c r="D25675" t="n">
        <v>0</v>
      </c>
      <c r="E25675" t="n">
        <v>3.793375666666667</v>
      </c>
      <c r="F25675" t="n">
        <v>83.79118933333334</v>
      </c>
      <c r="G25675" t="n">
        <v>0</v>
      </c>
    </row>
    <row r="25676">
      <c r="A25676" s="2" t="n">
        <v>45559.4375</v>
      </c>
      <c r="B25676" t="n">
        <v>96.87873045000002</v>
      </c>
      <c r="C25676" t="n">
        <v>64.31577733333333</v>
      </c>
      <c r="D25676" t="n">
        <v>0</v>
      </c>
      <c r="E25676" t="n">
        <v>25.800178</v>
      </c>
      <c r="F25676" t="n">
        <v>38.51559933333333</v>
      </c>
      <c r="G25676" t="n">
        <v>0</v>
      </c>
    </row>
    <row r="25677">
      <c r="A25677" s="2" t="n">
        <v>45559.44791666666</v>
      </c>
      <c r="B25677" t="n">
        <v>105.5447403</v>
      </c>
      <c r="C25677" t="n">
        <v>60.35806666666666</v>
      </c>
      <c r="D25677" t="n">
        <v>0</v>
      </c>
      <c r="E25677" t="n">
        <v>23.124022</v>
      </c>
      <c r="F25677" t="n">
        <v>37.23404466666666</v>
      </c>
      <c r="G25677" t="n">
        <v>0</v>
      </c>
    </row>
    <row r="25678">
      <c r="A25678" s="2" t="n">
        <v>45559.45833333334</v>
      </c>
      <c r="B25678" t="n">
        <v>113.92240035</v>
      </c>
      <c r="C25678" t="n">
        <v>79.60288833333333</v>
      </c>
      <c r="D25678" t="n">
        <v>0</v>
      </c>
      <c r="E25678" t="n">
        <v>0.5879210000000004</v>
      </c>
      <c r="F25678" t="n">
        <v>79.01496733333333</v>
      </c>
      <c r="G25678" t="n">
        <v>0</v>
      </c>
    </row>
    <row r="25679">
      <c r="A25679" s="2" t="n">
        <v>45559.46875</v>
      </c>
      <c r="B25679" t="n">
        <v>131.700768</v>
      </c>
      <c r="C25679" t="n">
        <v>67.24319566666665</v>
      </c>
      <c r="D25679" t="n">
        <v>0</v>
      </c>
      <c r="E25679" t="n">
        <v>14.139375</v>
      </c>
      <c r="F25679" t="n">
        <v>53.10382066666666</v>
      </c>
      <c r="G25679" t="n">
        <v>0</v>
      </c>
    </row>
    <row r="25680">
      <c r="A25680" s="2" t="n">
        <v>45559.47916666666</v>
      </c>
      <c r="B25680" t="n">
        <v>143.64912765</v>
      </c>
      <c r="C25680" t="n">
        <v>67.25223966666668</v>
      </c>
      <c r="D25680" t="n">
        <v>0</v>
      </c>
      <c r="E25680" t="n">
        <v>12.044778</v>
      </c>
      <c r="F25680" t="n">
        <v>55.20746166666668</v>
      </c>
      <c r="G25680" t="n">
        <v>0</v>
      </c>
    </row>
    <row r="25681">
      <c r="A25681" s="2" t="n">
        <v>45559.48958333334</v>
      </c>
      <c r="B25681" t="n">
        <v>156.070806525</v>
      </c>
      <c r="C25681" t="n">
        <v>79.96988300000002</v>
      </c>
      <c r="D25681" t="n">
        <v>0</v>
      </c>
      <c r="E25681" t="n">
        <v>-5.524373333333332</v>
      </c>
      <c r="F25681" t="n">
        <v>85.49425633333335</v>
      </c>
      <c r="G25681" t="n">
        <v>0</v>
      </c>
    </row>
    <row r="25682">
      <c r="A25682" s="2" t="n">
        <v>45559.5</v>
      </c>
      <c r="B25682" t="n">
        <v>175.3070142</v>
      </c>
      <c r="C25682" t="n">
        <v>91.32465666666666</v>
      </c>
      <c r="D25682" t="n">
        <v>0</v>
      </c>
      <c r="E25682" t="n">
        <v>-28.85679366666666</v>
      </c>
      <c r="F25682" t="n">
        <v>120.1814503333333</v>
      </c>
      <c r="G25682" t="n">
        <v>0</v>
      </c>
    </row>
    <row r="25683">
      <c r="A25683" s="2" t="n">
        <v>45559.51041666666</v>
      </c>
      <c r="B25683" t="n">
        <v>202.347840525</v>
      </c>
      <c r="C25683" t="n">
        <v>122.1620833333333</v>
      </c>
      <c r="D25683" t="n">
        <v>0</v>
      </c>
      <c r="E25683" t="n">
        <v>-67.78702366666667</v>
      </c>
      <c r="F25683" t="n">
        <v>189.949107</v>
      </c>
      <c r="G25683" t="n">
        <v>0</v>
      </c>
    </row>
    <row r="25684">
      <c r="A25684" s="2" t="n">
        <v>45559.52083333334</v>
      </c>
      <c r="B25684" t="n">
        <v>245.0863896</v>
      </c>
      <c r="C25684" t="n">
        <v>137.2427086666667</v>
      </c>
      <c r="D25684" t="n">
        <v>0</v>
      </c>
      <c r="E25684" t="n">
        <v>-84.78728266666666</v>
      </c>
      <c r="F25684" t="n">
        <v>222.0299913333334</v>
      </c>
      <c r="G25684" t="n">
        <v>0</v>
      </c>
    </row>
    <row r="25685">
      <c r="A25685" s="2" t="n">
        <v>45559.53125</v>
      </c>
      <c r="B25685" t="n">
        <v>295.0431376500001</v>
      </c>
      <c r="C25685" t="n">
        <v>117.327422</v>
      </c>
      <c r="D25685" t="n">
        <v>0</v>
      </c>
      <c r="E25685" t="n">
        <v>-65.32107866666666</v>
      </c>
      <c r="F25685" t="n">
        <v>182.6485006666667</v>
      </c>
      <c r="G25685" t="n">
        <v>0</v>
      </c>
    </row>
    <row r="25686">
      <c r="A25686" s="2" t="n">
        <v>45559.54166666666</v>
      </c>
      <c r="B25686" t="n">
        <v>336.1390503000001</v>
      </c>
      <c r="C25686" t="n">
        <v>139.7415366666667</v>
      </c>
      <c r="D25686" t="n">
        <v>0</v>
      </c>
      <c r="E25686" t="n">
        <v>-78.55424666666666</v>
      </c>
      <c r="F25686" t="n">
        <v>218.2957833333333</v>
      </c>
      <c r="G25686" t="n">
        <v>0</v>
      </c>
    </row>
    <row r="25687">
      <c r="A25687" s="2" t="n">
        <v>45559.55208333334</v>
      </c>
      <c r="B25687" t="n">
        <v>385.2556015500001</v>
      </c>
      <c r="C25687" t="n">
        <v>158.183568</v>
      </c>
      <c r="D25687" t="n">
        <v>0</v>
      </c>
      <c r="E25687" t="n">
        <v>-91.15810733333332</v>
      </c>
      <c r="F25687" t="n">
        <v>249.3416753333333</v>
      </c>
      <c r="G25687" t="n">
        <v>0</v>
      </c>
    </row>
    <row r="25688">
      <c r="A25688" s="2" t="n">
        <v>45559.5625</v>
      </c>
      <c r="B25688" t="n">
        <v>441.3574785</v>
      </c>
      <c r="C25688" t="n">
        <v>142.231781</v>
      </c>
      <c r="D25688" t="n">
        <v>0</v>
      </c>
      <c r="E25688" t="n">
        <v>-75.09984066666667</v>
      </c>
      <c r="F25688" t="n">
        <v>217.3316216666667</v>
      </c>
      <c r="G25688" t="n">
        <v>0</v>
      </c>
    </row>
    <row r="25689">
      <c r="A25689" s="2" t="n">
        <v>45559.57291666666</v>
      </c>
      <c r="B25689" t="n">
        <v>490.2570933750001</v>
      </c>
      <c r="C25689" t="n">
        <v>142.043875</v>
      </c>
      <c r="D25689" t="n">
        <v>0</v>
      </c>
      <c r="E25689" t="n">
        <v>-71.160566</v>
      </c>
      <c r="F25689" t="n">
        <v>213.204441</v>
      </c>
      <c r="G25689" t="n">
        <v>0</v>
      </c>
    </row>
    <row r="25690">
      <c r="A25690" s="2" t="n">
        <v>45559.58333333334</v>
      </c>
      <c r="B25690" t="n">
        <v>538.2280926000001</v>
      </c>
      <c r="C25690" t="n">
        <v>101.8732033333333</v>
      </c>
      <c r="D25690" t="n">
        <v>0</v>
      </c>
      <c r="E25690" t="n">
        <v>-31.02900533333333</v>
      </c>
      <c r="F25690" t="n">
        <v>132.9022086666667</v>
      </c>
      <c r="G25690" t="n">
        <v>0</v>
      </c>
    </row>
    <row r="25691">
      <c r="A25691" s="2" t="n">
        <v>45559.59375</v>
      </c>
      <c r="B25691" t="n">
        <v>568.1310895500001</v>
      </c>
      <c r="C25691" t="n">
        <v>187.2443233333333</v>
      </c>
      <c r="D25691" t="n">
        <v>0</v>
      </c>
      <c r="E25691" t="n">
        <v>-111.6459446666667</v>
      </c>
      <c r="F25691" t="n">
        <v>298.890268</v>
      </c>
      <c r="G25691" t="n">
        <v>0</v>
      </c>
    </row>
    <row r="25692">
      <c r="A25692" s="2" t="n">
        <v>45559.60416666666</v>
      </c>
      <c r="B25692" t="n">
        <v>635.3813998500001</v>
      </c>
      <c r="C25692" t="n">
        <v>178.1818283333333</v>
      </c>
      <c r="D25692" t="n">
        <v>0</v>
      </c>
      <c r="E25692" t="n">
        <v>-93.06020133333332</v>
      </c>
      <c r="F25692" t="n">
        <v>271.2420296666666</v>
      </c>
      <c r="G25692" t="n">
        <v>0</v>
      </c>
    </row>
    <row r="25693">
      <c r="A25693" s="2" t="n">
        <v>45559.61458333334</v>
      </c>
      <c r="B25693" t="n">
        <v>696.4108565250001</v>
      </c>
      <c r="C25693" t="n">
        <v>174.8396823333333</v>
      </c>
      <c r="D25693" t="n">
        <v>0</v>
      </c>
      <c r="E25693" t="n">
        <v>-54.155724</v>
      </c>
      <c r="F25693" t="n">
        <v>228.9954063333333</v>
      </c>
      <c r="G25693" t="n">
        <v>0</v>
      </c>
    </row>
    <row r="25694">
      <c r="A25694" s="2" t="n">
        <v>45559.625</v>
      </c>
      <c r="B25694" t="n">
        <v>747.93482295</v>
      </c>
      <c r="C25694" t="n">
        <v>134.078223</v>
      </c>
      <c r="D25694" t="n">
        <v>0</v>
      </c>
      <c r="E25694" t="n">
        <v>-13.304585</v>
      </c>
      <c r="F25694" t="n">
        <v>147.382808</v>
      </c>
      <c r="G25694" t="n">
        <v>0</v>
      </c>
    </row>
    <row r="25695">
      <c r="A25695" s="2" t="n">
        <v>45559.63541666666</v>
      </c>
      <c r="B25695" t="n">
        <v>781.09595475</v>
      </c>
      <c r="C25695" t="n">
        <v>103.2350823333333</v>
      </c>
      <c r="D25695" t="n">
        <v>0</v>
      </c>
      <c r="E25695" t="n">
        <v>13.770857</v>
      </c>
      <c r="F25695" t="n">
        <v>89.46422533333335</v>
      </c>
      <c r="G25695" t="n">
        <v>0</v>
      </c>
    </row>
    <row r="25696">
      <c r="A25696" s="2" t="n">
        <v>45559.64583333334</v>
      </c>
      <c r="B25696" t="n">
        <v>801.2254054500002</v>
      </c>
      <c r="C25696" t="n">
        <v>88.975724</v>
      </c>
      <c r="D25696" t="n">
        <v>0</v>
      </c>
      <c r="E25696" t="n">
        <v>2.745545666666666</v>
      </c>
      <c r="F25696" t="n">
        <v>86.23017833333333</v>
      </c>
      <c r="G25696" t="n">
        <v>0</v>
      </c>
    </row>
    <row r="25697">
      <c r="A25697" s="2" t="n">
        <v>45559.65625</v>
      </c>
      <c r="B25697" t="n">
        <v>820.6271955750002</v>
      </c>
      <c r="C25697" t="n">
        <v>111.4295053333333</v>
      </c>
      <c r="D25697" t="n">
        <v>0</v>
      </c>
      <c r="E25697" t="n">
        <v>-21.83719633333333</v>
      </c>
      <c r="F25697" t="n">
        <v>133.2667016666666</v>
      </c>
      <c r="G25697" t="n">
        <v>0</v>
      </c>
    </row>
    <row r="25698">
      <c r="A25698" s="2" t="n">
        <v>45559.66666666666</v>
      </c>
      <c r="B25698" t="n">
        <v>850.6122034500002</v>
      </c>
      <c r="C25698" t="n">
        <v>111.1693856666667</v>
      </c>
      <c r="D25698" t="n">
        <v>0</v>
      </c>
      <c r="E25698" t="n">
        <v>-6.079304666666666</v>
      </c>
      <c r="F25698" t="n">
        <v>117.2486903333333</v>
      </c>
      <c r="G25698" t="n">
        <v>0</v>
      </c>
    </row>
    <row r="25699">
      <c r="A25699" s="2" t="n">
        <v>45559.67708333334</v>
      </c>
      <c r="B25699" t="n">
        <v>876.9931587750002</v>
      </c>
      <c r="C25699" t="n">
        <v>86.57654166666666</v>
      </c>
      <c r="D25699" t="n">
        <v>0</v>
      </c>
      <c r="E25699" t="n">
        <v>27.31795933333333</v>
      </c>
      <c r="F25699" t="n">
        <v>59.25858233333332</v>
      </c>
      <c r="G25699" t="n">
        <v>0</v>
      </c>
    </row>
    <row r="25700">
      <c r="A25700" s="2" t="n">
        <v>45559.6875</v>
      </c>
      <c r="B25700" t="n">
        <v>890.3263398000001</v>
      </c>
      <c r="C25700" t="n">
        <v>68.410156</v>
      </c>
      <c r="D25700" t="n">
        <v>0</v>
      </c>
      <c r="E25700" t="n">
        <v>45.267109</v>
      </c>
      <c r="F25700" t="n">
        <v>23.143047</v>
      </c>
      <c r="G25700" t="n">
        <v>0</v>
      </c>
    </row>
    <row r="25701">
      <c r="A25701" s="2" t="n">
        <v>45559.69791666666</v>
      </c>
      <c r="B25701" t="n">
        <v>895.5335253750002</v>
      </c>
      <c r="C25701" t="n">
        <v>56.78046333333333</v>
      </c>
      <c r="D25701" t="n">
        <v>0</v>
      </c>
      <c r="E25701" t="n">
        <v>51.06673033333333</v>
      </c>
      <c r="F25701" t="n">
        <v>5.713732999999998</v>
      </c>
      <c r="G25701" t="n">
        <v>0</v>
      </c>
    </row>
    <row r="25702">
      <c r="A25702" s="2" t="n">
        <v>45559.70833333334</v>
      </c>
      <c r="B25702" t="n">
        <v>896.8191153000002</v>
      </c>
      <c r="C25702" t="n">
        <v>47.19203266666666</v>
      </c>
      <c r="D25702" t="n">
        <v>0</v>
      </c>
      <c r="E25702" t="n">
        <v>45.40707233333333</v>
      </c>
      <c r="F25702" t="n">
        <v>1.784960333333331</v>
      </c>
      <c r="G25702" t="n">
        <v>0</v>
      </c>
    </row>
    <row r="25703">
      <c r="A25703" s="2" t="n">
        <v>45559.71875</v>
      </c>
      <c r="B25703" t="n">
        <v>897.2207313750002</v>
      </c>
      <c r="C25703" t="n">
        <v>53.89615466666666</v>
      </c>
      <c r="D25703" t="n">
        <v>0</v>
      </c>
      <c r="E25703" t="n">
        <v>36.70063099999999</v>
      </c>
      <c r="F25703" t="n">
        <v>17.19552366666667</v>
      </c>
      <c r="G25703" t="n">
        <v>0</v>
      </c>
    </row>
    <row r="25704">
      <c r="A25704" s="2" t="n">
        <v>45559.72916666666</v>
      </c>
      <c r="B25704" t="n">
        <v>901.0897242000002</v>
      </c>
      <c r="C25704" t="n">
        <v>40.74169399999999</v>
      </c>
      <c r="D25704" t="n">
        <v>0</v>
      </c>
      <c r="E25704" t="n">
        <v>53.98844333333333</v>
      </c>
      <c r="F25704" t="n">
        <v>0</v>
      </c>
      <c r="G25704" t="n">
        <v>13.24674933333334</v>
      </c>
    </row>
    <row r="25705">
      <c r="A25705" s="2" t="n">
        <v>45559.73958333334</v>
      </c>
      <c r="B25705" t="n">
        <v>897.6037375333335</v>
      </c>
      <c r="C25705" t="n">
        <v>31.18218466666666</v>
      </c>
      <c r="D25705" t="n">
        <v>0</v>
      </c>
      <c r="E25705" t="n">
        <v>73.97775399999999</v>
      </c>
      <c r="F25705" t="n">
        <v>0</v>
      </c>
      <c r="G25705" t="n">
        <v>42.79556933333333</v>
      </c>
    </row>
    <row r="25706">
      <c r="A25706" s="2" t="n">
        <v>45559.75</v>
      </c>
      <c r="B25706" t="n">
        <v>886.341745603509</v>
      </c>
      <c r="C25706" t="n">
        <v>21.466521</v>
      </c>
      <c r="D25706" t="n">
        <v>0</v>
      </c>
      <c r="E25706" t="n">
        <v>81.29948366666666</v>
      </c>
      <c r="F25706" t="n">
        <v>0</v>
      </c>
      <c r="G25706" t="n">
        <v>59.83296266666666</v>
      </c>
    </row>
    <row r="25707">
      <c r="A25707" s="2" t="n">
        <v>45559.76041666666</v>
      </c>
      <c r="B25707" t="n">
        <v>870.596229112281</v>
      </c>
      <c r="C25707" t="n">
        <v>17.448043</v>
      </c>
      <c r="D25707" t="n">
        <v>0</v>
      </c>
      <c r="E25707" t="n">
        <v>62.15783699999999</v>
      </c>
      <c r="F25707" t="n">
        <v>0</v>
      </c>
      <c r="G25707" t="n">
        <v>44.709794</v>
      </c>
    </row>
    <row r="25708">
      <c r="A25708" s="2" t="n">
        <v>45559.77083333334</v>
      </c>
      <c r="B25708" t="n">
        <v>858.8304938491231</v>
      </c>
      <c r="C25708" t="n">
        <v>13.55605233333333</v>
      </c>
      <c r="D25708" t="n">
        <v>0</v>
      </c>
      <c r="E25708" t="n">
        <v>72.42757133333333</v>
      </c>
      <c r="F25708" t="n">
        <v>0</v>
      </c>
      <c r="G25708" t="n">
        <v>58.87151900000001</v>
      </c>
    </row>
    <row r="25709">
      <c r="A25709" s="2" t="n">
        <v>45559.78125</v>
      </c>
      <c r="B25709" t="n">
        <v>843.337988849123</v>
      </c>
      <c r="C25709" t="n">
        <v>8.431143000000006</v>
      </c>
      <c r="D25709" t="n">
        <v>0</v>
      </c>
      <c r="E25709" t="n">
        <v>95.06066066666666</v>
      </c>
      <c r="F25709" t="n">
        <v>0</v>
      </c>
      <c r="G25709" t="n">
        <v>86.62951766666666</v>
      </c>
    </row>
    <row r="25710">
      <c r="A25710" s="2" t="n">
        <v>45559.79166666666</v>
      </c>
      <c r="B25710" t="n">
        <v>820.5407473578949</v>
      </c>
      <c r="C25710" t="n">
        <v>4.523266666666672</v>
      </c>
      <c r="D25710" t="n">
        <v>0</v>
      </c>
      <c r="E25710" t="n">
        <v>106.259635</v>
      </c>
      <c r="F25710" t="n">
        <v>0</v>
      </c>
      <c r="G25710" t="n">
        <v>101.7363683333333</v>
      </c>
    </row>
    <row r="25711">
      <c r="A25711" s="2" t="n">
        <v>45559.80208333334</v>
      </c>
      <c r="B25711" t="n">
        <v>793.7680188491231</v>
      </c>
      <c r="C25711" t="n">
        <v>2.554087333333328</v>
      </c>
      <c r="D25711" t="n">
        <v>0</v>
      </c>
      <c r="E25711" t="n">
        <v>105.784879</v>
      </c>
      <c r="F25711" t="n">
        <v>0</v>
      </c>
      <c r="G25711" t="n">
        <v>103.2307916666667</v>
      </c>
    </row>
    <row r="25712">
      <c r="A25712" s="2" t="n">
        <v>45559.8125</v>
      </c>
      <c r="B25712" t="n">
        <v>766.6020210421055</v>
      </c>
      <c r="C25712" t="n">
        <v>0</v>
      </c>
      <c r="D25712" t="n">
        <v>0</v>
      </c>
      <c r="E25712" t="n">
        <v>113.3766656666667</v>
      </c>
      <c r="F25712" t="n">
        <v>0</v>
      </c>
      <c r="G25712" t="n">
        <v>113.3766656666667</v>
      </c>
    </row>
    <row r="25713">
      <c r="A25713" s="2" t="n">
        <v>45559.82291666666</v>
      </c>
      <c r="B25713" t="n">
        <v>736.7660563929828</v>
      </c>
      <c r="C25713" t="n">
        <v>0</v>
      </c>
      <c r="D25713" t="n">
        <v>0</v>
      </c>
      <c r="E25713" t="n">
        <v>117.1276376666667</v>
      </c>
      <c r="F25713" t="n">
        <v>0</v>
      </c>
      <c r="G25713" t="n">
        <v>117.1276376666667</v>
      </c>
    </row>
    <row r="25714">
      <c r="A25714" s="2" t="n">
        <v>45559.83333333334</v>
      </c>
      <c r="B25714" t="n">
        <v>705.9429938491231</v>
      </c>
      <c r="C25714" t="n">
        <v>0.1250643333333272</v>
      </c>
      <c r="D25714" t="n">
        <v>0</v>
      </c>
      <c r="E25714" t="n">
        <v>110.6443136666667</v>
      </c>
      <c r="F25714" t="n">
        <v>0</v>
      </c>
      <c r="G25714" t="n">
        <v>110.5192493333333</v>
      </c>
    </row>
    <row r="25715">
      <c r="A25715" s="2" t="n">
        <v>45559.84375</v>
      </c>
      <c r="B25715" t="n">
        <v>676.8589808666669</v>
      </c>
      <c r="C25715" t="n">
        <v>0.1251383333333393</v>
      </c>
      <c r="D25715" t="n">
        <v>0</v>
      </c>
      <c r="E25715" t="n">
        <v>113.0330883333333</v>
      </c>
      <c r="F25715" t="n">
        <v>0</v>
      </c>
      <c r="G25715" t="n">
        <v>112.90795</v>
      </c>
    </row>
    <row r="25716">
      <c r="A25716" s="2" t="n">
        <v>45559.85416666666</v>
      </c>
      <c r="B25716" t="n">
        <v>647.1463624456143</v>
      </c>
      <c r="C25716" t="n">
        <v>0.123705666666666</v>
      </c>
      <c r="D25716" t="n">
        <v>0</v>
      </c>
      <c r="E25716" t="n">
        <v>121.5482093333333</v>
      </c>
      <c r="F25716" t="n">
        <v>0</v>
      </c>
      <c r="G25716" t="n">
        <v>121.4245036666667</v>
      </c>
    </row>
    <row r="25717">
      <c r="A25717" s="2" t="n">
        <v>45559.86458333334</v>
      </c>
      <c r="B25717" t="n">
        <v>615.1925456912284</v>
      </c>
      <c r="C25717" t="n">
        <v>0.1234089999999952</v>
      </c>
      <c r="D25717" t="n">
        <v>0</v>
      </c>
      <c r="E25717" t="n">
        <v>120.887578</v>
      </c>
      <c r="F25717" t="n">
        <v>0</v>
      </c>
      <c r="G25717" t="n">
        <v>120.764169</v>
      </c>
    </row>
    <row r="25718">
      <c r="A25718" s="2" t="n">
        <v>45559.875</v>
      </c>
      <c r="B25718" t="n">
        <v>583.4125012175441</v>
      </c>
      <c r="C25718" t="n">
        <v>0.1216593333333122</v>
      </c>
      <c r="D25718" t="n">
        <v>0</v>
      </c>
      <c r="E25718" t="n">
        <v>109.4770086666667</v>
      </c>
      <c r="F25718" t="n">
        <v>0</v>
      </c>
      <c r="G25718" t="n">
        <v>109.3553493333334</v>
      </c>
    </row>
    <row r="25719">
      <c r="A25719" s="2" t="n">
        <v>45559.88541666666</v>
      </c>
      <c r="B25719" t="n">
        <v>554.6347777087722</v>
      </c>
      <c r="C25719" t="n">
        <v>0.1216706666666454</v>
      </c>
      <c r="D25719" t="n">
        <v>0</v>
      </c>
      <c r="E25719" t="n">
        <v>102.6239206666667</v>
      </c>
      <c r="F25719" t="n">
        <v>0</v>
      </c>
      <c r="G25719" t="n">
        <v>102.50225</v>
      </c>
    </row>
    <row r="25720">
      <c r="A25720" s="2" t="n">
        <v>45559.89583333334</v>
      </c>
      <c r="B25720" t="n">
        <v>527.6605013929827</v>
      </c>
      <c r="C25720" t="n">
        <v>0.1209856666666553</v>
      </c>
      <c r="D25720" t="n">
        <v>0</v>
      </c>
      <c r="E25720" t="n">
        <v>108.482635</v>
      </c>
      <c r="F25720" t="n">
        <v>0</v>
      </c>
      <c r="G25720" t="n">
        <v>108.3616493333333</v>
      </c>
    </row>
    <row r="25721">
      <c r="A25721" s="2" t="n">
        <v>45559.90625</v>
      </c>
      <c r="B25721" t="n">
        <v>499.1442778842108</v>
      </c>
      <c r="C25721" t="n">
        <v>0.1205503333333269</v>
      </c>
      <c r="D25721" t="n">
        <v>0</v>
      </c>
      <c r="E25721" t="n">
        <v>124.626883</v>
      </c>
      <c r="F25721" t="n">
        <v>0</v>
      </c>
      <c r="G25721" t="n">
        <v>124.5063326666667</v>
      </c>
    </row>
    <row r="25722">
      <c r="A25722" s="2" t="n">
        <v>45559.91666666666</v>
      </c>
      <c r="B25722" t="n">
        <v>466.3794534982459</v>
      </c>
      <c r="C25722" t="n">
        <v>0.1205349999999896</v>
      </c>
      <c r="D25722" t="n">
        <v>0</v>
      </c>
      <c r="E25722" t="n">
        <v>128.3914933333333</v>
      </c>
      <c r="F25722" t="n">
        <v>0</v>
      </c>
      <c r="G25722" t="n">
        <v>128.2709583333333</v>
      </c>
    </row>
    <row r="25723">
      <c r="A25723" s="2" t="n">
        <v>45559.92708333334</v>
      </c>
      <c r="B25723" t="n">
        <v>432.6239381473687</v>
      </c>
      <c r="C25723" t="n">
        <v>0.1191423333333432</v>
      </c>
      <c r="D25723" t="n">
        <v>0</v>
      </c>
      <c r="E25723" t="n">
        <v>145.453254</v>
      </c>
      <c r="F25723" t="n">
        <v>0</v>
      </c>
      <c r="G25723" t="n">
        <v>145.3341116666666</v>
      </c>
    </row>
    <row r="25724">
      <c r="A25724" s="2" t="n">
        <v>45559.9375</v>
      </c>
      <c r="B25724" t="n">
        <v>394.3781192877196</v>
      </c>
      <c r="C25724" t="n">
        <v>0.1197249999999883</v>
      </c>
      <c r="D25724" t="n">
        <v>0</v>
      </c>
      <c r="E25724" t="n">
        <v>149.4357193333333</v>
      </c>
      <c r="F25724" t="n">
        <v>0</v>
      </c>
      <c r="G25724" t="n">
        <v>149.3159943333333</v>
      </c>
    </row>
    <row r="25725">
      <c r="A25725" s="2" t="n">
        <v>45559.94791666666</v>
      </c>
      <c r="B25725" t="n">
        <v>355.0844365684213</v>
      </c>
      <c r="C25725" t="n">
        <v>0.1181210000000021</v>
      </c>
      <c r="D25725" t="n">
        <v>0</v>
      </c>
      <c r="E25725" t="n">
        <v>155.2274173333333</v>
      </c>
      <c r="F25725" t="n">
        <v>0</v>
      </c>
      <c r="G25725" t="n">
        <v>155.1092963333333</v>
      </c>
    </row>
    <row r="25726">
      <c r="A25726" s="2" t="n">
        <v>45559.95833333334</v>
      </c>
      <c r="B25726" t="n">
        <v>314.2662006912283</v>
      </c>
      <c r="C25726" t="n">
        <v>0.1301586666666594</v>
      </c>
      <c r="D25726" t="n">
        <v>0</v>
      </c>
      <c r="E25726" t="n">
        <v>150.0718206666667</v>
      </c>
      <c r="F25726" t="n">
        <v>0</v>
      </c>
      <c r="G25726" t="n">
        <v>149.941662</v>
      </c>
    </row>
    <row r="25727">
      <c r="A25727" s="2" t="n">
        <v>45559.96875</v>
      </c>
      <c r="B25727" t="n">
        <v>274.8078685859651</v>
      </c>
      <c r="C25727" t="n">
        <v>0.1311220000000048</v>
      </c>
      <c r="D25727" t="n">
        <v>0</v>
      </c>
      <c r="E25727" t="n">
        <v>145.9982673333333</v>
      </c>
      <c r="F25727" t="n">
        <v>0</v>
      </c>
      <c r="G25727" t="n">
        <v>145.8671453333333</v>
      </c>
    </row>
    <row r="25728">
      <c r="A25728" s="2" t="n">
        <v>45559.97916666666</v>
      </c>
      <c r="B25728" t="n">
        <v>236.4217777087722</v>
      </c>
      <c r="C25728" t="n">
        <v>0.1292296666666743</v>
      </c>
      <c r="D25728" t="n">
        <v>0</v>
      </c>
      <c r="E25728" t="n">
        <v>152.9637453333333</v>
      </c>
      <c r="F25728" t="n">
        <v>0</v>
      </c>
      <c r="G25728" t="n">
        <v>152.8345156666666</v>
      </c>
    </row>
    <row r="25729">
      <c r="A25729" s="2" t="n">
        <v>45559.98958333334</v>
      </c>
      <c r="B25729" t="n">
        <v>196.2021683228073</v>
      </c>
      <c r="C25729" t="n">
        <v>0.1301430000000039</v>
      </c>
      <c r="D25729" t="n">
        <v>0</v>
      </c>
      <c r="E25729" t="n">
        <v>145.9207793333333</v>
      </c>
      <c r="F25729" t="n">
        <v>0</v>
      </c>
      <c r="G25729" t="n">
        <v>145.7906363333333</v>
      </c>
    </row>
    <row r="25730">
      <c r="A25730" s="2" t="n">
        <v>45560</v>
      </c>
      <c r="B25730" t="n">
        <v>157.8362113929827</v>
      </c>
      <c r="C25730" t="n">
        <v>0.1318919999999935</v>
      </c>
      <c r="D25730" t="n">
        <v>0</v>
      </c>
      <c r="E25730" t="n">
        <v>155.0148846666666</v>
      </c>
      <c r="F25730" t="n">
        <v>0</v>
      </c>
      <c r="G25730" t="n">
        <v>154.8829926666666</v>
      </c>
    </row>
    <row r="25731">
      <c r="A25731" s="2" t="n">
        <v>45560.01041666666</v>
      </c>
      <c r="B25731" t="n">
        <v>117.077529112281</v>
      </c>
      <c r="C25731" t="n">
        <v>0.1322273333333328</v>
      </c>
      <c r="D25731" t="n">
        <v>0</v>
      </c>
      <c r="E25731" t="n">
        <v>157.3002453333333</v>
      </c>
      <c r="F25731" t="n">
        <v>0</v>
      </c>
      <c r="G25731" t="n">
        <v>157.168018</v>
      </c>
    </row>
    <row r="25732">
      <c r="A25732" s="2" t="n">
        <v>45560.02083333334</v>
      </c>
      <c r="B25732" t="n">
        <v>75.71752437543888</v>
      </c>
      <c r="C25732" t="n">
        <v>0.128347333333295</v>
      </c>
      <c r="D25732" t="n">
        <v>0</v>
      </c>
      <c r="E25732" t="n">
        <v>156.8329166666667</v>
      </c>
      <c r="F25732" t="n">
        <v>0</v>
      </c>
      <c r="G25732" t="n">
        <v>156.7045693333334</v>
      </c>
    </row>
    <row r="25733">
      <c r="A25733" s="2" t="n">
        <v>45560.03125</v>
      </c>
      <c r="B25733" t="n">
        <v>34.47947981403536</v>
      </c>
      <c r="C25733" t="n">
        <v>0.1289173333333338</v>
      </c>
      <c r="D25733" t="n">
        <v>25.6428953733323</v>
      </c>
      <c r="E25733" t="n">
        <v>156.793836</v>
      </c>
      <c r="F25733" t="n">
        <v>0</v>
      </c>
      <c r="G25733" t="n">
        <v>131.0220232933344</v>
      </c>
    </row>
    <row r="25734">
      <c r="A25734" s="2" t="n">
        <v>45560.04166666666</v>
      </c>
      <c r="B25734" t="n">
        <v>0</v>
      </c>
      <c r="C25734" t="n">
        <v>0.1285316666666603</v>
      </c>
      <c r="D25734" t="n">
        <v>111.183662</v>
      </c>
      <c r="E25734" t="n">
        <v>111.3121936666667</v>
      </c>
      <c r="F25734" t="n">
        <v>0</v>
      </c>
      <c r="G25734" t="n">
        <v>0</v>
      </c>
    </row>
    <row r="25735">
      <c r="A25735" s="2" t="n">
        <v>45560.05208333334</v>
      </c>
      <c r="B25735" t="n">
        <v>0</v>
      </c>
      <c r="C25735" t="n">
        <v>0.129101666666628</v>
      </c>
      <c r="D25735" t="n">
        <v>160.2869073333333</v>
      </c>
      <c r="E25735" t="n">
        <v>160.416009</v>
      </c>
      <c r="F25735" t="n">
        <v>0</v>
      </c>
      <c r="G25735" t="n">
        <v>0</v>
      </c>
    </row>
    <row r="25736">
      <c r="A25736" s="2" t="n">
        <v>45560.0625</v>
      </c>
      <c r="B25736" t="n">
        <v>0</v>
      </c>
      <c r="C25736" t="n">
        <v>0.1265493333333438</v>
      </c>
      <c r="D25736" t="n">
        <v>170.2588426666667</v>
      </c>
      <c r="E25736" t="n">
        <v>170.385392</v>
      </c>
      <c r="F25736" t="n">
        <v>0</v>
      </c>
      <c r="G25736" t="n">
        <v>0</v>
      </c>
    </row>
    <row r="25737">
      <c r="A25737" s="2" t="n">
        <v>45560.07291666666</v>
      </c>
      <c r="B25737" t="n">
        <v>0</v>
      </c>
      <c r="C25737" t="n">
        <v>0.1262933333333365</v>
      </c>
      <c r="D25737" t="n">
        <v>175.147936</v>
      </c>
      <c r="E25737" t="n">
        <v>175.2742293333333</v>
      </c>
      <c r="F25737" t="n">
        <v>0</v>
      </c>
      <c r="G25737" t="n">
        <v>0</v>
      </c>
    </row>
    <row r="25738">
      <c r="A25738" s="2" t="n">
        <v>45560.08333333334</v>
      </c>
      <c r="B25738" t="n">
        <v>0</v>
      </c>
      <c r="C25738" t="n">
        <v>0.1273376666666763</v>
      </c>
      <c r="D25738" t="n">
        <v>177.146935</v>
      </c>
      <c r="E25738" t="n">
        <v>177.2742726666667</v>
      </c>
      <c r="F25738" t="n">
        <v>0</v>
      </c>
      <c r="G25738" t="n">
        <v>0</v>
      </c>
    </row>
    <row r="25739">
      <c r="A25739" s="2" t="n">
        <v>45560.09375</v>
      </c>
      <c r="B25739" t="n">
        <v>0</v>
      </c>
      <c r="C25739" t="n">
        <v>0.1220676666666805</v>
      </c>
      <c r="D25739" t="n">
        <v>168.9198556666666</v>
      </c>
      <c r="E25739" t="n">
        <v>169.0419233333333</v>
      </c>
      <c r="F25739" t="n">
        <v>0</v>
      </c>
      <c r="G25739" t="n">
        <v>0</v>
      </c>
    </row>
    <row r="25740">
      <c r="A25740" s="2" t="n">
        <v>45560.10416666666</v>
      </c>
      <c r="B25740" t="n">
        <v>0</v>
      </c>
      <c r="C25740" t="n">
        <v>0.1214040000000125</v>
      </c>
      <c r="D25740" t="n">
        <v>168.749381</v>
      </c>
      <c r="E25740" t="n">
        <v>168.870785</v>
      </c>
      <c r="F25740" t="n">
        <v>0</v>
      </c>
      <c r="G25740" t="n">
        <v>0</v>
      </c>
    </row>
    <row r="25741">
      <c r="A25741" s="2" t="n">
        <v>45560.11458333334</v>
      </c>
      <c r="B25741" t="n">
        <v>0</v>
      </c>
      <c r="C25741" t="n">
        <v>0.1220700000000079</v>
      </c>
      <c r="D25741" t="n">
        <v>172.6682116666667</v>
      </c>
      <c r="E25741" t="n">
        <v>172.7902816666667</v>
      </c>
      <c r="F25741" t="n">
        <v>0</v>
      </c>
      <c r="G25741" t="n">
        <v>0</v>
      </c>
    </row>
    <row r="25742">
      <c r="A25742" s="2" t="n">
        <v>45560.125</v>
      </c>
      <c r="B25742" t="n">
        <v>0</v>
      </c>
      <c r="C25742" t="n">
        <v>0.1203429999999912</v>
      </c>
      <c r="D25742" t="n">
        <v>169.397251</v>
      </c>
      <c r="E25742" t="n">
        <v>169.517594</v>
      </c>
      <c r="F25742" t="n">
        <v>0</v>
      </c>
      <c r="G25742" t="n">
        <v>0</v>
      </c>
    </row>
    <row r="25743">
      <c r="A25743" s="2" t="n">
        <v>45560.13541666666</v>
      </c>
      <c r="B25743" t="n">
        <v>0</v>
      </c>
      <c r="C25743" t="n">
        <v>0.1215676666666639</v>
      </c>
      <c r="D25743" t="n">
        <v>160.0352803333333</v>
      </c>
      <c r="E25743" t="n">
        <v>160.156848</v>
      </c>
      <c r="F25743" t="n">
        <v>0</v>
      </c>
      <c r="G25743" t="n">
        <v>0</v>
      </c>
    </row>
    <row r="25744">
      <c r="A25744" s="2" t="n">
        <v>45560.14583333334</v>
      </c>
      <c r="B25744" t="n">
        <v>0</v>
      </c>
      <c r="C25744" t="n">
        <v>0.1206516666666744</v>
      </c>
      <c r="D25744" t="n">
        <v>164.5520503333333</v>
      </c>
      <c r="E25744" t="n">
        <v>164.672702</v>
      </c>
      <c r="F25744" t="n">
        <v>0</v>
      </c>
      <c r="G25744" t="n">
        <v>0</v>
      </c>
    </row>
    <row r="25745">
      <c r="A25745" s="2" t="n">
        <v>45560.15625</v>
      </c>
      <c r="B25745" t="n">
        <v>0</v>
      </c>
      <c r="C25745" t="n">
        <v>0.1199843333333206</v>
      </c>
      <c r="D25745" t="n">
        <v>152.4624616666667</v>
      </c>
      <c r="E25745" t="n">
        <v>152.582446</v>
      </c>
      <c r="F25745" t="n">
        <v>0</v>
      </c>
      <c r="G25745" t="n">
        <v>0</v>
      </c>
    </row>
    <row r="25746">
      <c r="A25746" s="2" t="n">
        <v>45560.16666666666</v>
      </c>
      <c r="B25746" t="n">
        <v>0</v>
      </c>
      <c r="C25746" t="n">
        <v>0.1208263333333264</v>
      </c>
      <c r="D25746" t="n">
        <v>128.7509756666666</v>
      </c>
      <c r="E25746" t="n">
        <v>128.871802</v>
      </c>
      <c r="F25746" t="n">
        <v>0</v>
      </c>
      <c r="G25746" t="n">
        <v>0</v>
      </c>
    </row>
    <row r="25747">
      <c r="A25747" s="2" t="n">
        <v>45560.17708333334</v>
      </c>
      <c r="B25747" t="n">
        <v>0</v>
      </c>
      <c r="C25747" t="n">
        <v>0.126933666666659</v>
      </c>
      <c r="D25747" t="n">
        <v>103.6059923333333</v>
      </c>
      <c r="E25747" t="n">
        <v>103.732926</v>
      </c>
      <c r="F25747" t="n">
        <v>0</v>
      </c>
      <c r="G25747" t="n">
        <v>0</v>
      </c>
    </row>
    <row r="25748">
      <c r="A25748" s="2" t="n">
        <v>45560.1875</v>
      </c>
      <c r="B25748" t="n">
        <v>0</v>
      </c>
      <c r="C25748" t="n">
        <v>0.1282973333333359</v>
      </c>
      <c r="D25748" t="n">
        <v>103.2989206666666</v>
      </c>
      <c r="E25748" t="n">
        <v>103.427218</v>
      </c>
      <c r="F25748" t="n">
        <v>0</v>
      </c>
      <c r="G25748" t="n">
        <v>0</v>
      </c>
    </row>
    <row r="25749">
      <c r="A25749" s="2" t="n">
        <v>45560.19791666666</v>
      </c>
      <c r="B25749" t="n">
        <v>0</v>
      </c>
      <c r="C25749" t="n">
        <v>0.1294666666666728</v>
      </c>
      <c r="D25749" t="n">
        <v>104.163676</v>
      </c>
      <c r="E25749" t="n">
        <v>104.2931426666667</v>
      </c>
      <c r="F25749" t="n">
        <v>0</v>
      </c>
      <c r="G25749" t="n">
        <v>0</v>
      </c>
    </row>
    <row r="25750">
      <c r="A25750" s="2" t="n">
        <v>45560.20833333334</v>
      </c>
      <c r="B25750" t="n">
        <v>0</v>
      </c>
      <c r="C25750" t="n">
        <v>0.1235736666666583</v>
      </c>
      <c r="D25750" t="n">
        <v>105.8880866666667</v>
      </c>
      <c r="E25750" t="n">
        <v>106.0116603333333</v>
      </c>
      <c r="F25750" t="n">
        <v>0</v>
      </c>
      <c r="G25750" t="n">
        <v>0</v>
      </c>
    </row>
    <row r="25751">
      <c r="A25751" s="2" t="n">
        <v>45560.21875</v>
      </c>
      <c r="B25751" t="n">
        <v>0</v>
      </c>
      <c r="C25751" t="n">
        <v>0.1207623333333316</v>
      </c>
      <c r="D25751" t="n">
        <v>106.5097833333333</v>
      </c>
      <c r="E25751" t="n">
        <v>106.6305456666666</v>
      </c>
      <c r="F25751" t="n">
        <v>0</v>
      </c>
      <c r="G25751" t="n">
        <v>0</v>
      </c>
    </row>
    <row r="25752">
      <c r="A25752" s="2" t="n">
        <v>45560.22916666666</v>
      </c>
      <c r="B25752" t="n">
        <v>0</v>
      </c>
      <c r="C25752" t="n">
        <v>0.1181203333333372</v>
      </c>
      <c r="D25752" t="n">
        <v>100.8860973333333</v>
      </c>
      <c r="E25752" t="n">
        <v>101.0042176666667</v>
      </c>
      <c r="F25752" t="n">
        <v>0</v>
      </c>
      <c r="G25752" t="n">
        <v>0</v>
      </c>
    </row>
    <row r="25753">
      <c r="A25753" s="2" t="n">
        <v>45560.23958333334</v>
      </c>
      <c r="B25753" t="n">
        <v>0</v>
      </c>
      <c r="C25753" t="n">
        <v>0.1173083333333125</v>
      </c>
      <c r="D25753" t="n">
        <v>98.67494933333334</v>
      </c>
      <c r="E25753" t="n">
        <v>98.79225766666666</v>
      </c>
      <c r="F25753" t="n">
        <v>0</v>
      </c>
      <c r="G25753" t="n">
        <v>0</v>
      </c>
    </row>
    <row r="25754">
      <c r="A25754" s="2" t="n">
        <v>45560.25</v>
      </c>
      <c r="B25754" t="n">
        <v>0</v>
      </c>
      <c r="C25754" t="n">
        <v>0.1194409999999806</v>
      </c>
      <c r="D25754" t="n">
        <v>102.2780363333333</v>
      </c>
      <c r="E25754" t="n">
        <v>102.3974773333333</v>
      </c>
      <c r="F25754" t="n">
        <v>0</v>
      </c>
      <c r="G25754" t="n">
        <v>0</v>
      </c>
    </row>
    <row r="25755">
      <c r="A25755" s="2" t="n">
        <v>45560.26041666666</v>
      </c>
      <c r="B25755" t="n">
        <v>0</v>
      </c>
      <c r="C25755" t="n">
        <v>0.1223909999999933</v>
      </c>
      <c r="D25755" t="n">
        <v>98.22288233333332</v>
      </c>
      <c r="E25755" t="n">
        <v>98.34527333333331</v>
      </c>
      <c r="F25755" t="n">
        <v>0</v>
      </c>
      <c r="G25755" t="n">
        <v>0</v>
      </c>
    </row>
    <row r="25756">
      <c r="A25756" s="2" t="n">
        <v>45560.27083333334</v>
      </c>
      <c r="B25756" t="n">
        <v>0</v>
      </c>
      <c r="C25756" t="n">
        <v>0.1227423333333348</v>
      </c>
      <c r="D25756" t="n">
        <v>96.936452</v>
      </c>
      <c r="E25756" t="n">
        <v>97.05919433333334</v>
      </c>
      <c r="F25756" t="n">
        <v>0</v>
      </c>
      <c r="G25756" t="n">
        <v>0</v>
      </c>
    </row>
    <row r="25757">
      <c r="A25757" s="2" t="n">
        <v>45560.28125</v>
      </c>
      <c r="B25757" t="n">
        <v>0</v>
      </c>
      <c r="C25757" t="n">
        <v>0.1232563333333303</v>
      </c>
      <c r="D25757" t="n">
        <v>94.95477933333333</v>
      </c>
      <c r="E25757" t="n">
        <v>95.07803566666666</v>
      </c>
      <c r="F25757" t="n">
        <v>0</v>
      </c>
      <c r="G25757" t="n">
        <v>0</v>
      </c>
    </row>
    <row r="25758">
      <c r="A25758" s="2" t="n">
        <v>45560.29166666666</v>
      </c>
      <c r="B25758" t="n">
        <v>0</v>
      </c>
      <c r="C25758" t="n">
        <v>0.1240090000000009</v>
      </c>
      <c r="D25758" t="n">
        <v>91.77682966666667</v>
      </c>
      <c r="E25758" t="n">
        <v>91.90083866666667</v>
      </c>
      <c r="F25758" t="n">
        <v>0</v>
      </c>
      <c r="G25758" t="n">
        <v>0</v>
      </c>
    </row>
    <row r="25759">
      <c r="A25759" s="2" t="n">
        <v>45560.30208333334</v>
      </c>
      <c r="B25759" t="n">
        <v>0</v>
      </c>
      <c r="C25759" t="n">
        <v>0.1221069999999997</v>
      </c>
      <c r="D25759" t="n">
        <v>90.96481299999999</v>
      </c>
      <c r="E25759" t="n">
        <v>91.08691999999999</v>
      </c>
      <c r="F25759" t="n">
        <v>0</v>
      </c>
      <c r="G25759" t="n">
        <v>0</v>
      </c>
    </row>
    <row r="25760">
      <c r="A25760" s="2" t="n">
        <v>45560.3125</v>
      </c>
      <c r="B25760" t="n">
        <v>0</v>
      </c>
      <c r="C25760" t="n">
        <v>0.1334939999999989</v>
      </c>
      <c r="D25760" t="n">
        <v>101.9196646666667</v>
      </c>
      <c r="E25760" t="n">
        <v>102.0531586666667</v>
      </c>
      <c r="F25760" t="n">
        <v>0</v>
      </c>
      <c r="G25760" t="n">
        <v>0</v>
      </c>
    </row>
    <row r="25761">
      <c r="A25761" s="2" t="n">
        <v>45560.32291666666</v>
      </c>
      <c r="B25761" t="n">
        <v>0</v>
      </c>
      <c r="C25761" t="n">
        <v>1.671295333333319</v>
      </c>
      <c r="D25761" t="n">
        <v>90.588126</v>
      </c>
      <c r="E25761" t="n">
        <v>92.25942133333332</v>
      </c>
      <c r="F25761" t="n">
        <v>0</v>
      </c>
      <c r="G25761" t="n">
        <v>0</v>
      </c>
    </row>
    <row r="25762">
      <c r="A25762" s="2" t="n">
        <v>45560.33333333334</v>
      </c>
      <c r="B25762" t="n">
        <v>0</v>
      </c>
      <c r="C25762" t="n">
        <v>5.552024333333335</v>
      </c>
      <c r="D25762" t="n">
        <v>72.02482866666665</v>
      </c>
      <c r="E25762" t="n">
        <v>77.57685299999999</v>
      </c>
      <c r="F25762" t="n">
        <v>0</v>
      </c>
      <c r="G25762" t="n">
        <v>0</v>
      </c>
    </row>
    <row r="25763">
      <c r="A25763" s="2" t="n">
        <v>45560.34375</v>
      </c>
      <c r="B25763" t="n">
        <v>0</v>
      </c>
      <c r="C25763" t="n">
        <v>10.82516966666666</v>
      </c>
      <c r="D25763" t="n">
        <v>58.91137600000001</v>
      </c>
      <c r="E25763" t="n">
        <v>69.73654566666667</v>
      </c>
      <c r="F25763" t="n">
        <v>0</v>
      </c>
      <c r="G25763" t="n">
        <v>0</v>
      </c>
    </row>
    <row r="25764">
      <c r="A25764" s="2" t="n">
        <v>45560.35416666666</v>
      </c>
      <c r="B25764" t="n">
        <v>0</v>
      </c>
      <c r="C25764" t="n">
        <v>19.21850366666666</v>
      </c>
      <c r="D25764" t="n">
        <v>42.34485033333333</v>
      </c>
      <c r="E25764" t="n">
        <v>61.563354</v>
      </c>
      <c r="F25764" t="n">
        <v>0</v>
      </c>
      <c r="G25764" t="n">
        <v>0</v>
      </c>
    </row>
    <row r="25765">
      <c r="A25765" s="2" t="n">
        <v>45560.36458333334</v>
      </c>
      <c r="B25765" t="n">
        <v>0</v>
      </c>
      <c r="C25765" t="n">
        <v>37.84339766666666</v>
      </c>
      <c r="D25765" t="n">
        <v>0.3164536666666748</v>
      </c>
      <c r="E25765" t="n">
        <v>38.15985133333334</v>
      </c>
      <c r="F25765" t="n">
        <v>0</v>
      </c>
      <c r="G25765" t="n">
        <v>0</v>
      </c>
    </row>
    <row r="25766">
      <c r="A25766" s="2" t="n">
        <v>45560.375</v>
      </c>
      <c r="B25766" t="n">
        <v>0</v>
      </c>
      <c r="C25766" t="n">
        <v>23.57095733333513</v>
      </c>
      <c r="D25766" t="n">
        <v>0</v>
      </c>
      <c r="E25766" t="n">
        <v>23.57095733333333</v>
      </c>
      <c r="F25766" t="n">
        <v>0</v>
      </c>
      <c r="G25766" t="n">
        <v>-1.802498266295977e-12</v>
      </c>
    </row>
    <row r="25767">
      <c r="A25767" s="2" t="n">
        <v>45560.38541666666</v>
      </c>
      <c r="B25767" t="n">
        <v>4.743416490252571e-13</v>
      </c>
      <c r="C25767" t="n">
        <v>57.60031728069944</v>
      </c>
      <c r="D25767" t="n">
        <v>0</v>
      </c>
      <c r="E25767" t="n">
        <v>18.33517533333334</v>
      </c>
      <c r="F25767" t="n">
        <v>39.26514194736431</v>
      </c>
      <c r="G25767" t="n">
        <v>-1.802498266295977e-12</v>
      </c>
    </row>
    <row r="25768">
      <c r="A25768" s="2" t="n">
        <v>45560.39583333334</v>
      </c>
      <c r="B25768" t="n">
        <v>8.834656938157918</v>
      </c>
      <c r="C25768" t="n">
        <v>75.222154</v>
      </c>
      <c r="D25768" t="n">
        <v>0</v>
      </c>
      <c r="E25768" t="n">
        <v>-2.059122333333334</v>
      </c>
      <c r="F25768" t="n">
        <v>77.28127633333334</v>
      </c>
      <c r="G25768" t="n">
        <v>0</v>
      </c>
    </row>
    <row r="25769">
      <c r="A25769" s="2" t="n">
        <v>45560.40625</v>
      </c>
      <c r="B25769" t="n">
        <v>26.22294411315792</v>
      </c>
      <c r="C25769" t="n">
        <v>98.06425266666666</v>
      </c>
      <c r="D25769" t="n">
        <v>0</v>
      </c>
      <c r="E25769" t="n">
        <v>-34.45801566666667</v>
      </c>
      <c r="F25769" t="n">
        <v>132.5222683333333</v>
      </c>
      <c r="G25769" t="n">
        <v>0</v>
      </c>
    </row>
    <row r="25770">
      <c r="A25770" s="2" t="n">
        <v>45560.41666666666</v>
      </c>
      <c r="B25770" t="n">
        <v>56.04045448815793</v>
      </c>
      <c r="C25770" t="n">
        <v>94.84265866666667</v>
      </c>
      <c r="D25770" t="n">
        <v>0</v>
      </c>
      <c r="E25770" t="n">
        <v>-21.877707</v>
      </c>
      <c r="F25770" t="n">
        <v>116.7203656666667</v>
      </c>
      <c r="G25770" t="n">
        <v>0</v>
      </c>
    </row>
    <row r="25771">
      <c r="A25771" s="2" t="n">
        <v>45560.42708333334</v>
      </c>
      <c r="B25771" t="n">
        <v>82.30253676315792</v>
      </c>
      <c r="C25771" t="n">
        <v>126.719034</v>
      </c>
      <c r="D25771" t="n">
        <v>0</v>
      </c>
      <c r="E25771" t="n">
        <v>-48.65676499999999</v>
      </c>
      <c r="F25771" t="n">
        <v>175.375799</v>
      </c>
      <c r="G25771" t="n">
        <v>0</v>
      </c>
    </row>
    <row r="25772">
      <c r="A25772" s="2" t="n">
        <v>45560.4375</v>
      </c>
      <c r="B25772" t="n">
        <v>121.7620915381579</v>
      </c>
      <c r="C25772" t="n">
        <v>108.3539533333333</v>
      </c>
      <c r="D25772" t="n">
        <v>0</v>
      </c>
      <c r="E25772" t="n">
        <v>-2.476159999999999</v>
      </c>
      <c r="F25772" t="n">
        <v>110.8301133333333</v>
      </c>
      <c r="G25772" t="n">
        <v>0</v>
      </c>
    </row>
    <row r="25773">
      <c r="A25773" s="2" t="n">
        <v>45560.44791666666</v>
      </c>
      <c r="B25773" t="n">
        <v>146.6988670381579</v>
      </c>
      <c r="C25773" t="n">
        <v>119.6341773333333</v>
      </c>
      <c r="D25773" t="n">
        <v>0</v>
      </c>
      <c r="E25773" t="n">
        <v>10.9586</v>
      </c>
      <c r="F25773" t="n">
        <v>108.6755773333333</v>
      </c>
      <c r="G25773" t="n">
        <v>0</v>
      </c>
    </row>
    <row r="25774">
      <c r="A25774" s="2" t="n">
        <v>45560.45833333334</v>
      </c>
      <c r="B25774" t="n">
        <v>171.1508719381579</v>
      </c>
      <c r="C25774" t="n">
        <v>125.4747656666666</v>
      </c>
      <c r="D25774" t="n">
        <v>0</v>
      </c>
      <c r="E25774" t="n">
        <v>-19.39238666666667</v>
      </c>
      <c r="F25774" t="n">
        <v>144.8671523333333</v>
      </c>
      <c r="G25774" t="n">
        <v>0</v>
      </c>
    </row>
    <row r="25775">
      <c r="A25775" s="2" t="n">
        <v>45560.46875</v>
      </c>
      <c r="B25775" t="n">
        <v>203.7459812131579</v>
      </c>
      <c r="C25775" t="n">
        <v>119.1672916666667</v>
      </c>
      <c r="D25775" t="n">
        <v>0</v>
      </c>
      <c r="E25775" t="n">
        <v>-42.714212</v>
      </c>
      <c r="F25775" t="n">
        <v>161.8815036666667</v>
      </c>
      <c r="G25775" t="n">
        <v>0</v>
      </c>
    </row>
    <row r="25776">
      <c r="A25776" s="2" t="n">
        <v>45560.47916666666</v>
      </c>
      <c r="B25776" t="n">
        <v>240.1693195381579</v>
      </c>
      <c r="C25776" t="n">
        <v>123.1307863333333</v>
      </c>
      <c r="D25776" t="n">
        <v>0</v>
      </c>
      <c r="E25776" t="n">
        <v>-51.06740499999999</v>
      </c>
      <c r="F25776" t="n">
        <v>174.1981913333333</v>
      </c>
      <c r="G25776" t="n">
        <v>0</v>
      </c>
    </row>
    <row r="25777">
      <c r="A25777" s="2" t="n">
        <v>45560.48958333334</v>
      </c>
      <c r="B25777" t="n">
        <v>279.363912588158</v>
      </c>
      <c r="C25777" t="n">
        <v>121.272891</v>
      </c>
      <c r="D25777" t="n">
        <v>0</v>
      </c>
      <c r="E25777" t="n">
        <v>-52.02329833333333</v>
      </c>
      <c r="F25777" t="n">
        <v>173.2961893333333</v>
      </c>
      <c r="G25777" t="n">
        <v>0</v>
      </c>
    </row>
    <row r="25778">
      <c r="A25778" s="2" t="n">
        <v>45560.5</v>
      </c>
      <c r="B25778" t="n">
        <v>318.355555188158</v>
      </c>
      <c r="C25778" t="n">
        <v>121.569883</v>
      </c>
      <c r="D25778" t="n">
        <v>0</v>
      </c>
      <c r="E25778" t="n">
        <v>-59.17849933333332</v>
      </c>
      <c r="F25778" t="n">
        <v>180.7483823333333</v>
      </c>
      <c r="G25778" t="n">
        <v>0</v>
      </c>
    </row>
    <row r="25779">
      <c r="A25779" s="2" t="n">
        <v>45560.51041666666</v>
      </c>
      <c r="B25779" t="n">
        <v>359.023941213158</v>
      </c>
      <c r="C25779" t="n">
        <v>157.6296743333333</v>
      </c>
      <c r="D25779" t="n">
        <v>0</v>
      </c>
      <c r="E25779" t="n">
        <v>-101.173454</v>
      </c>
      <c r="F25779" t="n">
        <v>258.8031283333333</v>
      </c>
      <c r="G25779" t="n">
        <v>0</v>
      </c>
    </row>
    <row r="25780">
      <c r="A25780" s="2" t="n">
        <v>45560.52083333334</v>
      </c>
      <c r="B25780" t="n">
        <v>417.254645088158</v>
      </c>
      <c r="C25780" t="n">
        <v>120.223836</v>
      </c>
      <c r="D25780" t="n">
        <v>0</v>
      </c>
      <c r="E25780" t="n">
        <v>-62.29896366666667</v>
      </c>
      <c r="F25780" t="n">
        <v>182.5227996666667</v>
      </c>
      <c r="G25780" t="n">
        <v>0</v>
      </c>
    </row>
    <row r="25781">
      <c r="A25781" s="2" t="n">
        <v>45560.53125</v>
      </c>
      <c r="B25781" t="n">
        <v>458.322275013158</v>
      </c>
      <c r="C25781" t="n">
        <v>132.1244293333334</v>
      </c>
      <c r="D25781" t="n">
        <v>0</v>
      </c>
      <c r="E25781" t="n">
        <v>-77.96699833333334</v>
      </c>
      <c r="F25781" t="n">
        <v>210.0914276666667</v>
      </c>
      <c r="G25781" t="n">
        <v>0</v>
      </c>
    </row>
    <row r="25782">
      <c r="A25782" s="2" t="n">
        <v>45560.54166666666</v>
      </c>
      <c r="B25782" t="n">
        <v>505.592846238158</v>
      </c>
      <c r="C25782" t="n">
        <v>189.0860936666667</v>
      </c>
      <c r="D25782" t="n">
        <v>0</v>
      </c>
      <c r="E25782" t="n">
        <v>-126.7008583333333</v>
      </c>
      <c r="F25782" t="n">
        <v>315.786952</v>
      </c>
      <c r="G25782" t="n">
        <v>0</v>
      </c>
    </row>
    <row r="25783">
      <c r="A25783" s="2" t="n">
        <v>45560.55208333334</v>
      </c>
      <c r="B25783" t="n">
        <v>576.644910438158</v>
      </c>
      <c r="C25783" t="n">
        <v>181.8239376666667</v>
      </c>
      <c r="D25783" t="n">
        <v>0</v>
      </c>
      <c r="E25783" t="n">
        <v>-114.1311256666667</v>
      </c>
      <c r="F25783" t="n">
        <v>295.9550633333333</v>
      </c>
      <c r="G25783" t="n">
        <v>0</v>
      </c>
    </row>
    <row r="25784">
      <c r="A25784" s="2" t="n">
        <v>45560.5625</v>
      </c>
      <c r="B25784" t="n">
        <v>643.234799688158</v>
      </c>
      <c r="C25784" t="n">
        <v>171.92324</v>
      </c>
      <c r="D25784" t="n">
        <v>0</v>
      </c>
      <c r="E25784" t="n">
        <v>-103.820738</v>
      </c>
      <c r="F25784" t="n">
        <v>275.743978</v>
      </c>
      <c r="G25784" t="n">
        <v>0</v>
      </c>
    </row>
    <row r="25785">
      <c r="A25785" s="2" t="n">
        <v>45560.57291666666</v>
      </c>
      <c r="B25785" t="n">
        <v>705.277194738158</v>
      </c>
      <c r="C25785" t="n">
        <v>158.19324</v>
      </c>
      <c r="D25785" t="n">
        <v>0</v>
      </c>
      <c r="E25785" t="n">
        <v>-93.530946</v>
      </c>
      <c r="F25785" t="n">
        <v>251.724186</v>
      </c>
      <c r="G25785" t="n">
        <v>0</v>
      </c>
    </row>
    <row r="25786">
      <c r="A25786" s="2" t="n">
        <v>45560.58333333334</v>
      </c>
      <c r="B25786" t="n">
        <v>761.915136588158</v>
      </c>
      <c r="C25786" t="n">
        <v>124.3112523333333</v>
      </c>
      <c r="D25786" t="n">
        <v>0</v>
      </c>
      <c r="E25786" t="n">
        <v>-53.725784</v>
      </c>
      <c r="F25786" t="n">
        <v>178.0370363333333</v>
      </c>
      <c r="G25786" t="n">
        <v>0</v>
      </c>
    </row>
    <row r="25787">
      <c r="A25787" s="2" t="n">
        <v>45560.59375</v>
      </c>
      <c r="B25787" t="n">
        <v>801.9734697631581</v>
      </c>
      <c r="C25787" t="n">
        <v>124.0425443333333</v>
      </c>
      <c r="D25787" t="n">
        <v>0</v>
      </c>
      <c r="E25787" t="n">
        <v>-51.54538866666667</v>
      </c>
      <c r="F25787" t="n">
        <v>175.587933</v>
      </c>
      <c r="G25787" t="n">
        <v>0</v>
      </c>
    </row>
    <row r="25788">
      <c r="A25788" s="2" t="n">
        <v>45560.60416666666</v>
      </c>
      <c r="B25788" t="n">
        <v>841.480754688158</v>
      </c>
      <c r="C25788" t="n">
        <v>126.3665443333333</v>
      </c>
      <c r="D25788" t="n">
        <v>0</v>
      </c>
      <c r="E25788" t="n">
        <v>-28.76582066666666</v>
      </c>
      <c r="F25788" t="n">
        <v>155.132365</v>
      </c>
      <c r="G25788" t="n">
        <v>0</v>
      </c>
    </row>
    <row r="25789">
      <c r="A25789" s="2" t="n">
        <v>45560.61458333334</v>
      </c>
      <c r="B25789" t="n">
        <v>876.385536813158</v>
      </c>
      <c r="C25789" t="n">
        <v>120.372107</v>
      </c>
      <c r="D25789" t="n">
        <v>0</v>
      </c>
      <c r="E25789" t="n">
        <v>4.858886666666667</v>
      </c>
      <c r="F25789" t="n">
        <v>115.5132203333333</v>
      </c>
      <c r="G25789" t="n">
        <v>0</v>
      </c>
    </row>
    <row r="25790">
      <c r="A25790" s="2" t="n">
        <v>45560.625</v>
      </c>
      <c r="B25790" t="n">
        <v>902.376011388158</v>
      </c>
      <c r="C25790" t="n">
        <v>103.1818463333333</v>
      </c>
      <c r="D25790" t="n">
        <v>0</v>
      </c>
      <c r="E25790" t="n">
        <v>16.422192</v>
      </c>
      <c r="F25790" t="n">
        <v>86.75965433333333</v>
      </c>
      <c r="G25790" t="n">
        <v>0</v>
      </c>
    </row>
    <row r="25791">
      <c r="A25791" s="2" t="n">
        <v>45560.63541666666</v>
      </c>
      <c r="B25791" t="n">
        <v>921.8969336131579</v>
      </c>
      <c r="C25791" t="n">
        <v>90.17439366666667</v>
      </c>
      <c r="D25791" t="n">
        <v>0</v>
      </c>
      <c r="E25791" t="n">
        <v>7.164567333333333</v>
      </c>
      <c r="F25791" t="n">
        <v>83.00982633333334</v>
      </c>
      <c r="G25791" t="n">
        <v>0</v>
      </c>
    </row>
    <row r="25792">
      <c r="A25792" s="2" t="n">
        <v>45560.64583333334</v>
      </c>
      <c r="B25792" t="n">
        <v>940.574144538158</v>
      </c>
      <c r="C25792" t="n">
        <v>62.02274466666667</v>
      </c>
      <c r="D25792" t="n">
        <v>0</v>
      </c>
      <c r="E25792" t="n">
        <v>31.437805</v>
      </c>
      <c r="F25792" t="n">
        <v>30.58493966666667</v>
      </c>
      <c r="G25792" t="n">
        <v>0</v>
      </c>
    </row>
    <row r="25793">
      <c r="A25793" s="2" t="n">
        <v>45560.65625</v>
      </c>
      <c r="B25793" t="n">
        <v>947.4557559631579</v>
      </c>
      <c r="C25793" t="n">
        <v>72.33893466666666</v>
      </c>
      <c r="D25793" t="n">
        <v>0</v>
      </c>
      <c r="E25793" t="n">
        <v>27.483605</v>
      </c>
      <c r="F25793" t="n">
        <v>44.85532966666666</v>
      </c>
      <c r="G25793" t="n">
        <v>0</v>
      </c>
    </row>
    <row r="25794">
      <c r="A25794" s="2" t="n">
        <v>45560.66666666666</v>
      </c>
      <c r="B25794" t="n">
        <v>957.5482051381579</v>
      </c>
      <c r="C25794" t="n">
        <v>84.16216533333333</v>
      </c>
      <c r="D25794" t="n">
        <v>0</v>
      </c>
      <c r="E25794" t="n">
        <v>30.32145366666666</v>
      </c>
      <c r="F25794" t="n">
        <v>53.84071166666667</v>
      </c>
      <c r="G25794" t="n">
        <v>0</v>
      </c>
    </row>
    <row r="25795">
      <c r="A25795" s="2" t="n">
        <v>45560.67708333334</v>
      </c>
      <c r="B25795" t="n">
        <v>969.662365263158</v>
      </c>
      <c r="C25795" t="n">
        <v>48.43899600000001</v>
      </c>
      <c r="D25795" t="n">
        <v>0</v>
      </c>
      <c r="E25795" t="n">
        <v>65.82836633333332</v>
      </c>
      <c r="F25795" t="n">
        <v>0</v>
      </c>
      <c r="G25795" t="n">
        <v>17.38937033333331</v>
      </c>
    </row>
    <row r="25796">
      <c r="A25796" s="2" t="n">
        <v>45560.6875</v>
      </c>
      <c r="B25796" t="n">
        <v>965.0862151754387</v>
      </c>
      <c r="C25796" t="n">
        <v>37.92882966666667</v>
      </c>
      <c r="D25796" t="n">
        <v>0</v>
      </c>
      <c r="E25796" t="n">
        <v>55.948257</v>
      </c>
      <c r="F25796" t="n">
        <v>0</v>
      </c>
      <c r="G25796" t="n">
        <v>18.01942733333333</v>
      </c>
    </row>
    <row r="25797">
      <c r="A25797" s="2" t="n">
        <v>45560.69791666666</v>
      </c>
      <c r="B25797" t="n">
        <v>960.3442606140351</v>
      </c>
      <c r="C25797" t="n">
        <v>41.02003233333333</v>
      </c>
      <c r="D25797" t="n">
        <v>0</v>
      </c>
      <c r="E25797" t="n">
        <v>48.55975033333333</v>
      </c>
      <c r="F25797" t="n">
        <v>0</v>
      </c>
      <c r="G25797" t="n">
        <v>7.539718000000008</v>
      </c>
    </row>
    <row r="25798">
      <c r="A25798" s="2" t="n">
        <v>45560.70833333334</v>
      </c>
      <c r="B25798" t="n">
        <v>958.3601242982456</v>
      </c>
      <c r="C25798" t="n">
        <v>26.39977866666666</v>
      </c>
      <c r="D25798" t="n">
        <v>0</v>
      </c>
      <c r="E25798" t="n">
        <v>56.93087766666667</v>
      </c>
      <c r="F25798" t="n">
        <v>0</v>
      </c>
      <c r="G25798" t="n">
        <v>30.531099</v>
      </c>
    </row>
    <row r="25799">
      <c r="A25799" s="2" t="n">
        <v>45560.71875</v>
      </c>
      <c r="B25799" t="n">
        <v>950.3256245614035</v>
      </c>
      <c r="C25799" t="n">
        <v>19.819624</v>
      </c>
      <c r="D25799" t="n">
        <v>0</v>
      </c>
      <c r="E25799" t="n">
        <v>62.527699</v>
      </c>
      <c r="F25799" t="n">
        <v>0</v>
      </c>
      <c r="G25799" t="n">
        <v>42.708075</v>
      </c>
    </row>
    <row r="25800">
      <c r="A25800" s="2" t="n">
        <v>45560.72916666666</v>
      </c>
      <c r="B25800" t="n">
        <v>939.0866574561403</v>
      </c>
      <c r="C25800" t="n">
        <v>18.91245833333333</v>
      </c>
      <c r="D25800" t="n">
        <v>0</v>
      </c>
      <c r="E25800" t="n">
        <v>77.64317133333334</v>
      </c>
      <c r="F25800" t="n">
        <v>0</v>
      </c>
      <c r="G25800" t="n">
        <v>58.73071300000001</v>
      </c>
    </row>
    <row r="25801">
      <c r="A25801" s="2" t="n">
        <v>45560.73958333334</v>
      </c>
      <c r="B25801" t="n">
        <v>923.6312066666666</v>
      </c>
      <c r="C25801" t="n">
        <v>11.19321033333334</v>
      </c>
      <c r="D25801" t="n">
        <v>0</v>
      </c>
      <c r="E25801" t="n">
        <v>94.97434399999999</v>
      </c>
      <c r="F25801" t="n">
        <v>0</v>
      </c>
      <c r="G25801" t="n">
        <v>83.78113366666665</v>
      </c>
    </row>
    <row r="25802">
      <c r="A25802" s="2" t="n">
        <v>45560.75</v>
      </c>
      <c r="B25802" t="n">
        <v>901.5835399122806</v>
      </c>
      <c r="C25802" t="n">
        <v>6.904360999999994</v>
      </c>
      <c r="D25802" t="n">
        <v>0</v>
      </c>
      <c r="E25802" t="n">
        <v>99.85314866666666</v>
      </c>
      <c r="F25802" t="n">
        <v>0</v>
      </c>
      <c r="G25802" t="n">
        <v>92.94878766666666</v>
      </c>
    </row>
    <row r="25803">
      <c r="A25803" s="2" t="n">
        <v>45560.76041666666</v>
      </c>
      <c r="B25803" t="n">
        <v>877.1233326315788</v>
      </c>
      <c r="C25803" t="n">
        <v>4.560281000000003</v>
      </c>
      <c r="D25803" t="n">
        <v>0</v>
      </c>
      <c r="E25803" t="n">
        <v>81.60361133333333</v>
      </c>
      <c r="F25803" t="n">
        <v>0</v>
      </c>
      <c r="G25803" t="n">
        <v>77.04333033333333</v>
      </c>
    </row>
    <row r="25804">
      <c r="A25804" s="2" t="n">
        <v>45560.77083333334</v>
      </c>
      <c r="B25804" t="n">
        <v>856.8487720175438</v>
      </c>
      <c r="C25804" t="n">
        <v>3.515393333333336</v>
      </c>
      <c r="D25804" t="n">
        <v>0</v>
      </c>
      <c r="E25804" t="n">
        <v>89.86796533333333</v>
      </c>
      <c r="F25804" t="n">
        <v>0</v>
      </c>
      <c r="G25804" t="n">
        <v>86.352572</v>
      </c>
    </row>
    <row r="25805">
      <c r="A25805" s="2" t="n">
        <v>45560.78125</v>
      </c>
      <c r="B25805" t="n">
        <v>834.1244109649122</v>
      </c>
      <c r="C25805" t="n">
        <v>1.700035999999997</v>
      </c>
      <c r="D25805" t="n">
        <v>0</v>
      </c>
      <c r="E25805" t="n">
        <v>99.21984</v>
      </c>
      <c r="F25805" t="n">
        <v>0</v>
      </c>
      <c r="G25805" t="n">
        <v>97.51980400000001</v>
      </c>
    </row>
    <row r="25806">
      <c r="A25806" s="2" t="n">
        <v>45560.79166666666</v>
      </c>
      <c r="B25806" t="n">
        <v>808.4613046491228</v>
      </c>
      <c r="C25806" t="n">
        <v>0</v>
      </c>
      <c r="D25806" t="n">
        <v>0</v>
      </c>
      <c r="E25806" t="n">
        <v>106.408042</v>
      </c>
      <c r="F25806" t="n">
        <v>0</v>
      </c>
      <c r="G25806" t="n">
        <v>106.408042</v>
      </c>
    </row>
    <row r="25807">
      <c r="A25807" s="2" t="n">
        <v>45560.80208333334</v>
      </c>
      <c r="B25807" t="n">
        <v>780.4591883333333</v>
      </c>
      <c r="C25807" t="n">
        <v>0</v>
      </c>
      <c r="D25807" t="n">
        <v>0</v>
      </c>
      <c r="E25807" t="n">
        <v>109.579398</v>
      </c>
      <c r="F25807" t="n">
        <v>0</v>
      </c>
      <c r="G25807" t="n">
        <v>109.579398</v>
      </c>
    </row>
    <row r="25808">
      <c r="A25808" s="2" t="n">
        <v>45560.8125</v>
      </c>
      <c r="B25808" t="n">
        <v>751.6225046491228</v>
      </c>
      <c r="C25808" t="n">
        <v>0</v>
      </c>
      <c r="D25808" t="n">
        <v>0</v>
      </c>
      <c r="E25808" t="n">
        <v>123.2942323333333</v>
      </c>
      <c r="F25808" t="n">
        <v>0</v>
      </c>
      <c r="G25808" t="n">
        <v>123.2942323333333</v>
      </c>
    </row>
    <row r="25809">
      <c r="A25809" s="2" t="n">
        <v>45560.82291666666</v>
      </c>
      <c r="B25809" t="n">
        <v>719.1766540350876</v>
      </c>
      <c r="C25809" t="n">
        <v>0</v>
      </c>
      <c r="D25809" t="n">
        <v>0</v>
      </c>
      <c r="E25809" t="n">
        <v>123.1161816666666</v>
      </c>
      <c r="F25809" t="n">
        <v>0</v>
      </c>
      <c r="G25809" t="n">
        <v>123.1161816666667</v>
      </c>
    </row>
    <row r="25810">
      <c r="A25810" s="2" t="n">
        <v>45560.83333333334</v>
      </c>
      <c r="B25810" t="n">
        <v>686.777658859649</v>
      </c>
      <c r="C25810" t="n">
        <v>0.1218596666666656</v>
      </c>
      <c r="D25810" t="n">
        <v>0</v>
      </c>
      <c r="E25810" t="n">
        <v>115.1205183333333</v>
      </c>
      <c r="F25810" t="n">
        <v>0</v>
      </c>
      <c r="G25810" t="n">
        <v>114.9986586666667</v>
      </c>
    </row>
    <row r="25811">
      <c r="A25811" s="2" t="n">
        <v>45560.84375</v>
      </c>
      <c r="B25811" t="n">
        <v>656.5148539473684</v>
      </c>
      <c r="C25811" t="n">
        <v>0.1230863333333332</v>
      </c>
      <c r="D25811" t="n">
        <v>0</v>
      </c>
      <c r="E25811" t="n">
        <v>107.143699</v>
      </c>
      <c r="F25811" t="n">
        <v>0</v>
      </c>
      <c r="G25811" t="n">
        <v>107.0206126666667</v>
      </c>
    </row>
    <row r="25812">
      <c r="A25812" s="2" t="n">
        <v>45560.85416666666</v>
      </c>
      <c r="B25812" t="n">
        <v>628.3515348245613</v>
      </c>
      <c r="C25812" t="n">
        <v>0.1219666666666512</v>
      </c>
      <c r="D25812" t="n">
        <v>0</v>
      </c>
      <c r="E25812" t="n">
        <v>117.3955046666667</v>
      </c>
      <c r="F25812" t="n">
        <v>0</v>
      </c>
      <c r="G25812" t="n">
        <v>117.273538</v>
      </c>
    </row>
    <row r="25813">
      <c r="A25813" s="2" t="n">
        <v>45560.86458333334</v>
      </c>
      <c r="B25813" t="n">
        <v>597.4900774561403</v>
      </c>
      <c r="C25813" t="n">
        <v>0.1213186666666672</v>
      </c>
      <c r="D25813" t="n">
        <v>0</v>
      </c>
      <c r="E25813" t="n">
        <v>124.2480886666667</v>
      </c>
      <c r="F25813" t="n">
        <v>0</v>
      </c>
      <c r="G25813" t="n">
        <v>124.12677</v>
      </c>
    </row>
    <row r="25814">
      <c r="A25814" s="2" t="n">
        <v>45560.875</v>
      </c>
      <c r="B25814" t="n">
        <v>564.825137982456</v>
      </c>
      <c r="C25814" t="n">
        <v>0.1210449999999952</v>
      </c>
      <c r="D25814" t="n">
        <v>0</v>
      </c>
      <c r="E25814" t="n">
        <v>116.7188163333333</v>
      </c>
      <c r="F25814" t="n">
        <v>0</v>
      </c>
      <c r="G25814" t="n">
        <v>116.5977713333333</v>
      </c>
    </row>
    <row r="25815">
      <c r="A25815" s="2" t="n">
        <v>45560.88541666666</v>
      </c>
      <c r="B25815" t="n">
        <v>534.1415139473684</v>
      </c>
      <c r="C25815" t="n">
        <v>0.1186703333333128</v>
      </c>
      <c r="D25815" t="n">
        <v>0</v>
      </c>
      <c r="E25815" t="n">
        <v>106.2368643333333</v>
      </c>
      <c r="F25815" t="n">
        <v>0</v>
      </c>
      <c r="G25815" t="n">
        <v>106.118194</v>
      </c>
    </row>
    <row r="25816">
      <c r="A25816" s="2" t="n">
        <v>45560.89583333334</v>
      </c>
      <c r="B25816" t="n">
        <v>506.2156734210526</v>
      </c>
      <c r="C25816" t="n">
        <v>0.1171066666666718</v>
      </c>
      <c r="D25816" t="n">
        <v>0</v>
      </c>
      <c r="E25816" t="n">
        <v>107.6376946666667</v>
      </c>
      <c r="F25816" t="n">
        <v>0</v>
      </c>
      <c r="G25816" t="n">
        <v>107.520588</v>
      </c>
    </row>
    <row r="25817">
      <c r="A25817" s="2" t="n">
        <v>45560.90625</v>
      </c>
      <c r="B25817" t="n">
        <v>477.9207818421052</v>
      </c>
      <c r="C25817" t="n">
        <v>0.1177219999999863</v>
      </c>
      <c r="D25817" t="n">
        <v>0</v>
      </c>
      <c r="E25817" t="n">
        <v>123.1630426666667</v>
      </c>
      <c r="F25817" t="n">
        <v>0</v>
      </c>
      <c r="G25817" t="n">
        <v>123.0453206666667</v>
      </c>
    </row>
    <row r="25818">
      <c r="A25818" s="2" t="n">
        <v>45560.91666666666</v>
      </c>
      <c r="B25818" t="n">
        <v>445.5404342982456</v>
      </c>
      <c r="C25818" t="n">
        <v>0.116784999999993</v>
      </c>
      <c r="D25818" t="n">
        <v>0</v>
      </c>
      <c r="E25818" t="n">
        <v>125.9225663333333</v>
      </c>
      <c r="F25818" t="n">
        <v>0</v>
      </c>
      <c r="G25818" t="n">
        <v>125.8057813333333</v>
      </c>
    </row>
    <row r="25819">
      <c r="A25819" s="2" t="n">
        <v>45560.92708333334</v>
      </c>
      <c r="B25819" t="n">
        <v>412.433649736842</v>
      </c>
      <c r="C25819" t="n">
        <v>0.1155770000000018</v>
      </c>
      <c r="D25819" t="n">
        <v>0</v>
      </c>
      <c r="E25819" t="n">
        <v>154.083795</v>
      </c>
      <c r="F25819" t="n">
        <v>0</v>
      </c>
      <c r="G25819" t="n">
        <v>153.968218</v>
      </c>
    </row>
    <row r="25820">
      <c r="A25820" s="2" t="n">
        <v>45560.9375</v>
      </c>
      <c r="B25820" t="n">
        <v>371.9156976315789</v>
      </c>
      <c r="C25820" t="n">
        <v>0.1174363333333019</v>
      </c>
      <c r="D25820" t="n">
        <v>0</v>
      </c>
      <c r="E25820" t="n">
        <v>161.3890253333334</v>
      </c>
      <c r="F25820" t="n">
        <v>0</v>
      </c>
      <c r="G25820" t="n">
        <v>161.2715890000001</v>
      </c>
    </row>
    <row r="25821">
      <c r="A25821" s="2" t="n">
        <v>45560.94791666666</v>
      </c>
      <c r="B25821" t="n">
        <v>329.4758057894736</v>
      </c>
      <c r="C25821" t="n">
        <v>0.126213000000007</v>
      </c>
      <c r="D25821" t="n">
        <v>0</v>
      </c>
      <c r="E25821" t="n">
        <v>152.285718</v>
      </c>
      <c r="F25821" t="n">
        <v>0</v>
      </c>
      <c r="G25821" t="n">
        <v>152.159505</v>
      </c>
    </row>
    <row r="25822">
      <c r="A25822" s="2" t="n">
        <v>45560.95833333334</v>
      </c>
      <c r="B25822" t="n">
        <v>289.4338307894736</v>
      </c>
      <c r="C25822" t="n">
        <v>0.1270949999999971</v>
      </c>
      <c r="D25822" t="n">
        <v>0</v>
      </c>
      <c r="E25822" t="n">
        <v>143.2170023333333</v>
      </c>
      <c r="F25822" t="n">
        <v>0</v>
      </c>
      <c r="G25822" t="n">
        <v>143.0899073333333</v>
      </c>
    </row>
    <row r="25823">
      <c r="A25823" s="2" t="n">
        <v>45560.96875</v>
      </c>
      <c r="B25823" t="n">
        <v>251.7785920175438</v>
      </c>
      <c r="C25823" t="n">
        <v>0.1271896666666805</v>
      </c>
      <c r="D25823" t="n">
        <v>0</v>
      </c>
      <c r="E25823" t="n">
        <v>147.8384696666667</v>
      </c>
      <c r="F25823" t="n">
        <v>0</v>
      </c>
      <c r="G25823" t="n">
        <v>147.71128</v>
      </c>
    </row>
    <row r="25824">
      <c r="A25824" s="2" t="n">
        <v>45560.97916666666</v>
      </c>
      <c r="B25824" t="n">
        <v>212.9072025438596</v>
      </c>
      <c r="C25824" t="n">
        <v>0.1253843333333293</v>
      </c>
      <c r="D25824" t="n">
        <v>0</v>
      </c>
      <c r="E25824" t="n">
        <v>141.0178643333333</v>
      </c>
      <c r="F25824" t="n">
        <v>0</v>
      </c>
      <c r="G25824" t="n">
        <v>140.89248</v>
      </c>
    </row>
    <row r="25825">
      <c r="A25825" s="2" t="n">
        <v>45560.98958333334</v>
      </c>
      <c r="B25825" t="n">
        <v>175.830234122807</v>
      </c>
      <c r="C25825" t="n">
        <v>0.1260963333333223</v>
      </c>
      <c r="D25825" t="n">
        <v>0</v>
      </c>
      <c r="E25825" t="n">
        <v>145.908605</v>
      </c>
      <c r="F25825" t="n">
        <v>0</v>
      </c>
      <c r="G25825" t="n">
        <v>145.7825086666667</v>
      </c>
    </row>
    <row r="25826">
      <c r="A25826" s="2" t="n">
        <v>45561</v>
      </c>
      <c r="B25826" t="n">
        <v>137.4664160526315</v>
      </c>
      <c r="C25826" t="n">
        <v>0.1237303333333273</v>
      </c>
      <c r="D25826" t="n">
        <v>0</v>
      </c>
      <c r="E25826" t="n">
        <v>139.476879</v>
      </c>
      <c r="F25826" t="n">
        <v>0</v>
      </c>
      <c r="G25826" t="n">
        <v>139.3531486666667</v>
      </c>
    </row>
    <row r="25827">
      <c r="A25827" s="2" t="n">
        <v>45561.01041666666</v>
      </c>
      <c r="B25827" t="n">
        <v>100.7945348245614</v>
      </c>
      <c r="C25827" t="n">
        <v>0.1285489999999925</v>
      </c>
      <c r="D25827" t="n">
        <v>0</v>
      </c>
      <c r="E25827" t="n">
        <v>141.3373216666666</v>
      </c>
      <c r="F25827" t="n">
        <v>0</v>
      </c>
      <c r="G25827" t="n">
        <v>141.2087726666666</v>
      </c>
    </row>
    <row r="25828">
      <c r="A25828" s="2" t="n">
        <v>45561.02083333334</v>
      </c>
      <c r="B25828" t="n">
        <v>63.63433149122803</v>
      </c>
      <c r="C25828" t="n">
        <v>0.1291216666666628</v>
      </c>
      <c r="D25828" t="n">
        <v>0</v>
      </c>
      <c r="E25828" t="n">
        <v>137.6480236666667</v>
      </c>
      <c r="F25828" t="n">
        <v>0</v>
      </c>
      <c r="G25828" t="n">
        <v>137.518902</v>
      </c>
    </row>
    <row r="25829">
      <c r="A25829" s="2" t="n">
        <v>45561.03125</v>
      </c>
      <c r="B25829" t="n">
        <v>27.44514675438593</v>
      </c>
      <c r="C25829" t="n">
        <v>0.1298769999999934</v>
      </c>
      <c r="D25829" t="n">
        <v>26.42347166666682</v>
      </c>
      <c r="E25829" t="n">
        <v>130.8449063333333</v>
      </c>
      <c r="F25829" t="n">
        <v>0</v>
      </c>
      <c r="G25829" t="n">
        <v>104.2915576666665</v>
      </c>
    </row>
    <row r="25830">
      <c r="A25830" s="2" t="n">
        <v>45561.04166666666</v>
      </c>
      <c r="B25830" t="n">
        <v>0</v>
      </c>
      <c r="C25830" t="n">
        <v>0.1311213333333399</v>
      </c>
      <c r="D25830" t="n">
        <v>107.590147</v>
      </c>
      <c r="E25830" t="n">
        <v>107.7212683333333</v>
      </c>
      <c r="F25830" t="n">
        <v>0</v>
      </c>
      <c r="G25830" t="n">
        <v>0</v>
      </c>
    </row>
    <row r="25831">
      <c r="A25831" s="2" t="n">
        <v>45561.05208333334</v>
      </c>
      <c r="B25831" t="n">
        <v>0</v>
      </c>
      <c r="C25831" t="n">
        <v>0.1320286666666561</v>
      </c>
      <c r="D25831" t="n">
        <v>154.1310063333333</v>
      </c>
      <c r="E25831" t="n">
        <v>154.263035</v>
      </c>
      <c r="F25831" t="n">
        <v>0</v>
      </c>
      <c r="G25831" t="n">
        <v>0</v>
      </c>
    </row>
    <row r="25832">
      <c r="A25832" s="2" t="n">
        <v>45561.0625</v>
      </c>
      <c r="B25832" t="n">
        <v>0</v>
      </c>
      <c r="C25832" t="n">
        <v>0.1313803333333396</v>
      </c>
      <c r="D25832" t="n">
        <v>164.0620063333333</v>
      </c>
      <c r="E25832" t="n">
        <v>164.1933866666667</v>
      </c>
      <c r="F25832" t="n">
        <v>0</v>
      </c>
      <c r="G25832" t="n">
        <v>0</v>
      </c>
    </row>
    <row r="25833">
      <c r="A25833" s="2" t="n">
        <v>45561.07291666666</v>
      </c>
      <c r="B25833" t="n">
        <v>0</v>
      </c>
      <c r="C25833" t="n">
        <v>0.1315996666666308</v>
      </c>
      <c r="D25833" t="n">
        <v>163.252189</v>
      </c>
      <c r="E25833" t="n">
        <v>163.3837886666666</v>
      </c>
      <c r="F25833" t="n">
        <v>0</v>
      </c>
      <c r="G25833" t="n">
        <v>0</v>
      </c>
    </row>
    <row r="25834">
      <c r="A25834" s="2" t="n">
        <v>45561.08333333334</v>
      </c>
      <c r="B25834" t="n">
        <v>0</v>
      </c>
      <c r="C25834" t="n">
        <v>0.1325306666666677</v>
      </c>
      <c r="D25834" t="n">
        <v>163.3884833333333</v>
      </c>
      <c r="E25834" t="n">
        <v>163.521014</v>
      </c>
      <c r="F25834" t="n">
        <v>0</v>
      </c>
      <c r="G25834" t="n">
        <v>0</v>
      </c>
    </row>
    <row r="25835">
      <c r="A25835" s="2" t="n">
        <v>45561.09375</v>
      </c>
      <c r="B25835" t="n">
        <v>0</v>
      </c>
      <c r="C25835" t="n">
        <v>0.131133333333338</v>
      </c>
      <c r="D25835" t="n">
        <v>163.6870126666667</v>
      </c>
      <c r="E25835" t="n">
        <v>163.818146</v>
      </c>
      <c r="F25835" t="n">
        <v>0</v>
      </c>
      <c r="G25835" t="n">
        <v>0</v>
      </c>
    </row>
    <row r="25836">
      <c r="A25836" s="2" t="n">
        <v>45561.10416666666</v>
      </c>
      <c r="B25836" t="n">
        <v>0</v>
      </c>
      <c r="C25836" t="n">
        <v>0.1319336666666686</v>
      </c>
      <c r="D25836" t="n">
        <v>160.9909993333333</v>
      </c>
      <c r="E25836" t="n">
        <v>161.122933</v>
      </c>
      <c r="F25836" t="n">
        <v>0</v>
      </c>
      <c r="G25836" t="n">
        <v>0</v>
      </c>
    </row>
    <row r="25837">
      <c r="A25837" s="2" t="n">
        <v>45561.11458333334</v>
      </c>
      <c r="B25837" t="n">
        <v>0</v>
      </c>
      <c r="C25837" t="n">
        <v>0.133074999999991</v>
      </c>
      <c r="D25837" t="n">
        <v>155.8713686666667</v>
      </c>
      <c r="E25837" t="n">
        <v>156.0044436666666</v>
      </c>
      <c r="F25837" t="n">
        <v>0</v>
      </c>
      <c r="G25837" t="n">
        <v>0</v>
      </c>
    </row>
    <row r="25838">
      <c r="A25838" s="2" t="n">
        <v>45561.125</v>
      </c>
      <c r="B25838" t="n">
        <v>0</v>
      </c>
      <c r="C25838" t="n">
        <v>0.1335400000000107</v>
      </c>
      <c r="D25838" t="n">
        <v>155.052617</v>
      </c>
      <c r="E25838" t="n">
        <v>155.186157</v>
      </c>
      <c r="F25838" t="n">
        <v>0</v>
      </c>
      <c r="G25838" t="n">
        <v>0</v>
      </c>
    </row>
    <row r="25839">
      <c r="A25839" s="2" t="n">
        <v>45561.13541666666</v>
      </c>
      <c r="B25839" t="n">
        <v>0</v>
      </c>
      <c r="C25839" t="n">
        <v>0.131526000000008</v>
      </c>
      <c r="D25839" t="n">
        <v>152.7834536666666</v>
      </c>
      <c r="E25839" t="n">
        <v>152.9149796666667</v>
      </c>
      <c r="F25839" t="n">
        <v>0</v>
      </c>
      <c r="G25839" t="n">
        <v>0</v>
      </c>
    </row>
    <row r="25840">
      <c r="A25840" s="2" t="n">
        <v>45561.14583333334</v>
      </c>
      <c r="B25840" t="n">
        <v>0</v>
      </c>
      <c r="C25840" t="n">
        <v>0.1311613333333241</v>
      </c>
      <c r="D25840" t="n">
        <v>123.5963803333333</v>
      </c>
      <c r="E25840" t="n">
        <v>123.7275416666667</v>
      </c>
      <c r="F25840" t="n">
        <v>0</v>
      </c>
      <c r="G25840" t="n">
        <v>0</v>
      </c>
    </row>
    <row r="25841">
      <c r="A25841" s="2" t="n">
        <v>45561.15625</v>
      </c>
      <c r="B25841" t="n">
        <v>0</v>
      </c>
      <c r="C25841" t="n">
        <v>0.1307133333333326</v>
      </c>
      <c r="D25841" t="n">
        <v>116.5827263333333</v>
      </c>
      <c r="E25841" t="n">
        <v>116.7134396666667</v>
      </c>
      <c r="F25841" t="n">
        <v>0</v>
      </c>
      <c r="G25841" t="n">
        <v>0</v>
      </c>
    </row>
    <row r="25842">
      <c r="A25842" s="2" t="n">
        <v>45561.16666666666</v>
      </c>
      <c r="B25842" t="n">
        <v>0</v>
      </c>
      <c r="C25842" t="n">
        <v>0.1323826666666719</v>
      </c>
      <c r="D25842" t="n">
        <v>107.3143813333333</v>
      </c>
      <c r="E25842" t="n">
        <v>107.446764</v>
      </c>
      <c r="F25842" t="n">
        <v>0</v>
      </c>
      <c r="G25842" t="n">
        <v>0</v>
      </c>
    </row>
    <row r="25843">
      <c r="A25843" s="2" t="n">
        <v>45561.17708333334</v>
      </c>
      <c r="B25843" t="n">
        <v>0</v>
      </c>
      <c r="C25843" t="n">
        <v>0.1300520000000063</v>
      </c>
      <c r="D25843" t="n">
        <v>99.76674799999999</v>
      </c>
      <c r="E25843" t="n">
        <v>99.8968</v>
      </c>
      <c r="F25843" t="n">
        <v>0</v>
      </c>
      <c r="G25843" t="n">
        <v>0</v>
      </c>
    </row>
    <row r="25844">
      <c r="A25844" s="2" t="n">
        <v>45561.1875</v>
      </c>
      <c r="B25844" t="n">
        <v>0</v>
      </c>
      <c r="C25844" t="n">
        <v>0.1288289999999961</v>
      </c>
      <c r="D25844" t="n">
        <v>107.8403373333333</v>
      </c>
      <c r="E25844" t="n">
        <v>107.9691663333333</v>
      </c>
      <c r="F25844" t="n">
        <v>0</v>
      </c>
      <c r="G25844" t="n">
        <v>0</v>
      </c>
    </row>
    <row r="25845">
      <c r="A25845" s="2" t="n">
        <v>45561.19791666666</v>
      </c>
      <c r="B25845" t="n">
        <v>0</v>
      </c>
      <c r="C25845" t="n">
        <v>0.128657000000004</v>
      </c>
      <c r="D25845" t="n">
        <v>102.869608</v>
      </c>
      <c r="E25845" t="n">
        <v>102.998265</v>
      </c>
      <c r="F25845" t="n">
        <v>0</v>
      </c>
      <c r="G25845" t="n">
        <v>0</v>
      </c>
    </row>
    <row r="25846">
      <c r="A25846" s="2" t="n">
        <v>45561.20833333334</v>
      </c>
      <c r="B25846" t="n">
        <v>0</v>
      </c>
      <c r="C25846" t="n">
        <v>0.1294583333333321</v>
      </c>
      <c r="D25846" t="n">
        <v>103.511879</v>
      </c>
      <c r="E25846" t="n">
        <v>103.6413373333333</v>
      </c>
      <c r="F25846" t="n">
        <v>0</v>
      </c>
      <c r="G25846" t="n">
        <v>0</v>
      </c>
    </row>
    <row r="25847">
      <c r="A25847" s="2" t="n">
        <v>45561.21875</v>
      </c>
      <c r="B25847" t="n">
        <v>0</v>
      </c>
      <c r="C25847" t="n">
        <v>0.1235696666666684</v>
      </c>
      <c r="D25847" t="n">
        <v>96.30827433333333</v>
      </c>
      <c r="E25847" t="n">
        <v>96.431844</v>
      </c>
      <c r="F25847" t="n">
        <v>0</v>
      </c>
      <c r="G25847" t="n">
        <v>0</v>
      </c>
    </row>
    <row r="25848">
      <c r="A25848" s="2" t="n">
        <v>45561.22916666666</v>
      </c>
      <c r="B25848" t="n">
        <v>0</v>
      </c>
      <c r="C25848" t="n">
        <v>0.1211626666666632</v>
      </c>
      <c r="D25848" t="n">
        <v>98.31791833333332</v>
      </c>
      <c r="E25848" t="n">
        <v>98.43908099999999</v>
      </c>
      <c r="F25848" t="n">
        <v>0</v>
      </c>
      <c r="G25848" t="n">
        <v>0</v>
      </c>
    </row>
    <row r="25849">
      <c r="A25849" s="2" t="n">
        <v>45561.23958333334</v>
      </c>
      <c r="B25849" t="n">
        <v>0</v>
      </c>
      <c r="C25849" t="n">
        <v>0.1213279999999912</v>
      </c>
      <c r="D25849" t="n">
        <v>99.622483</v>
      </c>
      <c r="E25849" t="n">
        <v>99.74381099999999</v>
      </c>
      <c r="F25849" t="n">
        <v>0</v>
      </c>
      <c r="G25849" t="n">
        <v>0</v>
      </c>
    </row>
    <row r="25850">
      <c r="A25850" s="2" t="n">
        <v>45561.25</v>
      </c>
      <c r="B25850" t="n">
        <v>0</v>
      </c>
      <c r="C25850" t="n">
        <v>0.1207780000000014</v>
      </c>
      <c r="D25850" t="n">
        <v>97.79567433333332</v>
      </c>
      <c r="E25850" t="n">
        <v>97.91645233333332</v>
      </c>
      <c r="F25850" t="n">
        <v>0</v>
      </c>
      <c r="G25850" t="n">
        <v>0</v>
      </c>
    </row>
    <row r="25851">
      <c r="A25851" s="2" t="n">
        <v>45561.26041666666</v>
      </c>
      <c r="B25851" t="n">
        <v>0</v>
      </c>
      <c r="C25851" t="n">
        <v>0.1213000000000051</v>
      </c>
      <c r="D25851" t="n">
        <v>90.67601299999998</v>
      </c>
      <c r="E25851" t="n">
        <v>90.79731299999999</v>
      </c>
      <c r="F25851" t="n">
        <v>0</v>
      </c>
      <c r="G25851" t="n">
        <v>0</v>
      </c>
    </row>
    <row r="25852">
      <c r="A25852" s="2" t="n">
        <v>45561.27083333334</v>
      </c>
      <c r="B25852" t="n">
        <v>0</v>
      </c>
      <c r="C25852" t="n">
        <v>0.1222483333333315</v>
      </c>
      <c r="D25852" t="n">
        <v>93.17618733333333</v>
      </c>
      <c r="E25852" t="n">
        <v>93.29843566666666</v>
      </c>
      <c r="F25852" t="n">
        <v>0</v>
      </c>
      <c r="G25852" t="n">
        <v>0</v>
      </c>
    </row>
    <row r="25853">
      <c r="A25853" s="2" t="n">
        <v>45561.28125</v>
      </c>
      <c r="B25853" t="n">
        <v>0</v>
      </c>
      <c r="C25853" t="n">
        <v>0.1233869999999797</v>
      </c>
      <c r="D25853" t="n">
        <v>102.1065386666667</v>
      </c>
      <c r="E25853" t="n">
        <v>102.2299256666667</v>
      </c>
      <c r="F25853" t="n">
        <v>0</v>
      </c>
      <c r="G25853" t="n">
        <v>0</v>
      </c>
    </row>
    <row r="25854">
      <c r="A25854" s="2" t="n">
        <v>45561.29166666666</v>
      </c>
      <c r="B25854" t="n">
        <v>0</v>
      </c>
      <c r="C25854" t="n">
        <v>0.1243163333333399</v>
      </c>
      <c r="D25854" t="n">
        <v>96.64786366666665</v>
      </c>
      <c r="E25854" t="n">
        <v>96.77217999999999</v>
      </c>
      <c r="F25854" t="n">
        <v>0</v>
      </c>
      <c r="G25854" t="n">
        <v>0</v>
      </c>
    </row>
    <row r="25855">
      <c r="A25855" s="2" t="n">
        <v>45561.30208333334</v>
      </c>
      <c r="B25855" t="n">
        <v>0</v>
      </c>
      <c r="C25855" t="n">
        <v>0.1240463333333395</v>
      </c>
      <c r="D25855" t="n">
        <v>90.96003633333332</v>
      </c>
      <c r="E25855" t="n">
        <v>91.08408266666666</v>
      </c>
      <c r="F25855" t="n">
        <v>0</v>
      </c>
      <c r="G25855" t="n">
        <v>0</v>
      </c>
    </row>
    <row r="25856">
      <c r="A25856" s="2" t="n">
        <v>45561.3125</v>
      </c>
      <c r="B25856" t="n">
        <v>0</v>
      </c>
      <c r="C25856" t="n">
        <v>0.1249193333333238</v>
      </c>
      <c r="D25856" t="n">
        <v>96.78889900000001</v>
      </c>
      <c r="E25856" t="n">
        <v>96.91381833333334</v>
      </c>
      <c r="F25856" t="n">
        <v>0</v>
      </c>
      <c r="G25856" t="n">
        <v>0</v>
      </c>
    </row>
    <row r="25857">
      <c r="A25857" s="2" t="n">
        <v>45561.32291666666</v>
      </c>
      <c r="B25857" t="n">
        <v>0</v>
      </c>
      <c r="C25857" t="n">
        <v>0.126333333333335</v>
      </c>
      <c r="D25857" t="n">
        <v>94.30395366666666</v>
      </c>
      <c r="E25857" t="n">
        <v>94.43028699999999</v>
      </c>
      <c r="F25857" t="n">
        <v>0</v>
      </c>
      <c r="G25857" t="n">
        <v>0</v>
      </c>
    </row>
    <row r="25858">
      <c r="A25858" s="2" t="n">
        <v>45561.33333333334</v>
      </c>
      <c r="B25858" t="n">
        <v>0</v>
      </c>
      <c r="C25858" t="n">
        <v>0.1174916666666661</v>
      </c>
      <c r="D25858" t="n">
        <v>91.23492299999999</v>
      </c>
      <c r="E25858" t="n">
        <v>91.35241466666666</v>
      </c>
      <c r="F25858" t="n">
        <v>0</v>
      </c>
      <c r="G25858" t="n">
        <v>0</v>
      </c>
    </row>
    <row r="25859">
      <c r="A25859" s="2" t="n">
        <v>45561.34375</v>
      </c>
      <c r="B25859" t="n">
        <v>0</v>
      </c>
      <c r="C25859" t="n">
        <v>3.192037666666664</v>
      </c>
      <c r="D25859" t="n">
        <v>79.33280833333333</v>
      </c>
      <c r="E25859" t="n">
        <v>82.524846</v>
      </c>
      <c r="F25859" t="n">
        <v>0</v>
      </c>
      <c r="G25859" t="n">
        <v>0</v>
      </c>
    </row>
    <row r="25860">
      <c r="A25860" s="2" t="n">
        <v>45561.35416666666</v>
      </c>
      <c r="B25860" t="n">
        <v>0</v>
      </c>
      <c r="C25860" t="n">
        <v>5.070639666666658</v>
      </c>
      <c r="D25860" t="n">
        <v>63.33330633333333</v>
      </c>
      <c r="E25860" t="n">
        <v>68.40394599999999</v>
      </c>
      <c r="F25860" t="n">
        <v>0</v>
      </c>
      <c r="G25860" t="n">
        <v>0</v>
      </c>
    </row>
    <row r="25861">
      <c r="A25861" s="2" t="n">
        <v>45561.36458333334</v>
      </c>
      <c r="B25861" t="n">
        <v>0</v>
      </c>
      <c r="C25861" t="n">
        <v>10.97590166666667</v>
      </c>
      <c r="D25861" t="n">
        <v>51.18453566666667</v>
      </c>
      <c r="E25861" t="n">
        <v>62.16043733333333</v>
      </c>
      <c r="F25861" t="n">
        <v>0</v>
      </c>
      <c r="G25861" t="n">
        <v>0</v>
      </c>
    </row>
    <row r="25862">
      <c r="A25862" s="2" t="n">
        <v>45561.375</v>
      </c>
      <c r="B25862" t="n">
        <v>0</v>
      </c>
      <c r="C25862" t="n">
        <v>13.25579366666665</v>
      </c>
      <c r="D25862" t="n">
        <v>52.02678700000001</v>
      </c>
      <c r="E25862" t="n">
        <v>65.28258066666666</v>
      </c>
      <c r="F25862" t="n">
        <v>0</v>
      </c>
      <c r="G25862" t="n">
        <v>0</v>
      </c>
    </row>
    <row r="25863">
      <c r="A25863" s="2" t="n">
        <v>45561.38541666666</v>
      </c>
      <c r="B25863" t="n">
        <v>0</v>
      </c>
      <c r="C25863" t="n">
        <v>16.411075</v>
      </c>
      <c r="D25863" t="n">
        <v>42.47609766666666</v>
      </c>
      <c r="E25863" t="n">
        <v>58.88717266666666</v>
      </c>
      <c r="F25863" t="n">
        <v>0</v>
      </c>
      <c r="G25863" t="n">
        <v>0</v>
      </c>
    </row>
    <row r="25864">
      <c r="A25864" s="2" t="n">
        <v>45561.39583333334</v>
      </c>
      <c r="B25864" t="n">
        <v>0</v>
      </c>
      <c r="C25864" t="n">
        <v>15.28163066666666</v>
      </c>
      <c r="D25864" t="n">
        <v>42.14274433333333</v>
      </c>
      <c r="E25864" t="n">
        <v>57.424375</v>
      </c>
      <c r="F25864" t="n">
        <v>0</v>
      </c>
      <c r="G25864" t="n">
        <v>0</v>
      </c>
    </row>
    <row r="25865">
      <c r="A25865" s="2" t="n">
        <v>45561.40625</v>
      </c>
      <c r="B25865" t="n">
        <v>0</v>
      </c>
      <c r="C25865" t="n">
        <v>13.57888999999999</v>
      </c>
      <c r="D25865" t="n">
        <v>41.59247033333334</v>
      </c>
      <c r="E25865" t="n">
        <v>55.17136033333333</v>
      </c>
      <c r="F25865" t="n">
        <v>0</v>
      </c>
      <c r="G25865" t="n">
        <v>0</v>
      </c>
    </row>
    <row r="25866">
      <c r="A25866" s="2" t="n">
        <v>45561.41666666666</v>
      </c>
      <c r="B25866" t="n">
        <v>0</v>
      </c>
      <c r="C25866" t="n">
        <v>12.043961</v>
      </c>
      <c r="D25866" t="n">
        <v>40.930291</v>
      </c>
      <c r="E25866" t="n">
        <v>52.974252</v>
      </c>
      <c r="F25866" t="n">
        <v>0</v>
      </c>
      <c r="G25866" t="n">
        <v>0</v>
      </c>
    </row>
    <row r="25867">
      <c r="A25867" s="2" t="n">
        <v>45561.42708333334</v>
      </c>
      <c r="B25867" t="n">
        <v>0</v>
      </c>
      <c r="C25867" t="n">
        <v>15.90914233333334</v>
      </c>
      <c r="D25867" t="n">
        <v>47.31817033333333</v>
      </c>
      <c r="E25867" t="n">
        <v>63.22731266666666</v>
      </c>
      <c r="F25867" t="n">
        <v>0</v>
      </c>
      <c r="G25867" t="n">
        <v>0</v>
      </c>
    </row>
    <row r="25868">
      <c r="A25868" s="2" t="n">
        <v>45561.4375</v>
      </c>
      <c r="B25868" t="n">
        <v>0</v>
      </c>
      <c r="C25868" t="n">
        <v>18.229288</v>
      </c>
      <c r="D25868" t="n">
        <v>47.212211</v>
      </c>
      <c r="E25868" t="n">
        <v>65.44149899999999</v>
      </c>
      <c r="F25868" t="n">
        <v>0</v>
      </c>
      <c r="G25868" t="n">
        <v>0</v>
      </c>
    </row>
    <row r="25869">
      <c r="A25869" s="2" t="n">
        <v>45561.44791666666</v>
      </c>
      <c r="B25869" t="n">
        <v>0</v>
      </c>
      <c r="C25869" t="n">
        <v>23.39649133333333</v>
      </c>
      <c r="D25869" t="n">
        <v>33.635845</v>
      </c>
      <c r="E25869" t="n">
        <v>57.03233633333333</v>
      </c>
      <c r="F25869" t="n">
        <v>0</v>
      </c>
      <c r="G25869" t="n">
        <v>0</v>
      </c>
    </row>
    <row r="25870">
      <c r="A25870" s="2" t="n">
        <v>45561.45833333334</v>
      </c>
      <c r="B25870" t="n">
        <v>0</v>
      </c>
      <c r="C25870" t="n">
        <v>23.889623</v>
      </c>
      <c r="D25870" t="n">
        <v>30.72795033333333</v>
      </c>
      <c r="E25870" t="n">
        <v>54.61757333333333</v>
      </c>
      <c r="F25870" t="n">
        <v>0</v>
      </c>
      <c r="G25870" t="n">
        <v>0</v>
      </c>
    </row>
    <row r="25871">
      <c r="A25871" s="2" t="n">
        <v>45561.46875</v>
      </c>
      <c r="B25871" t="n">
        <v>0</v>
      </c>
      <c r="C25871" t="n">
        <v>25.45397233333333</v>
      </c>
      <c r="D25871" t="n">
        <v>25.97564366666666</v>
      </c>
      <c r="E25871" t="n">
        <v>51.429616</v>
      </c>
      <c r="F25871" t="n">
        <v>0</v>
      </c>
      <c r="G25871" t="n">
        <v>0</v>
      </c>
    </row>
    <row r="25872">
      <c r="A25872" s="2" t="n">
        <v>45561.47916666666</v>
      </c>
      <c r="B25872" t="n">
        <v>0</v>
      </c>
      <c r="C25872" t="n">
        <v>24.93739866666667</v>
      </c>
      <c r="D25872" t="n">
        <v>17.78744866666667</v>
      </c>
      <c r="E25872" t="n">
        <v>42.72484733333334</v>
      </c>
      <c r="F25872" t="n">
        <v>0</v>
      </c>
      <c r="G25872" t="n">
        <v>0</v>
      </c>
    </row>
    <row r="25873">
      <c r="A25873" s="2" t="n">
        <v>45561.48958333334</v>
      </c>
      <c r="B25873" t="n">
        <v>0</v>
      </c>
      <c r="C25873" t="n">
        <v>30.748594</v>
      </c>
      <c r="D25873" t="n">
        <v>3.39179733333333</v>
      </c>
      <c r="E25873" t="n">
        <v>34.14039133333333</v>
      </c>
      <c r="F25873" t="n">
        <v>0</v>
      </c>
      <c r="G25873" t="n">
        <v>0</v>
      </c>
    </row>
    <row r="25874">
      <c r="A25874" s="2" t="n">
        <v>45561.5</v>
      </c>
      <c r="B25874" t="n">
        <v>0</v>
      </c>
      <c r="C25874" t="n">
        <v>30.33985333333333</v>
      </c>
      <c r="D25874" t="n">
        <v>2.986272333333332</v>
      </c>
      <c r="E25874" t="n">
        <v>33.32612566666666</v>
      </c>
      <c r="F25874" t="n">
        <v>0</v>
      </c>
      <c r="G25874" t="n">
        <v>0</v>
      </c>
    </row>
    <row r="25875">
      <c r="A25875" s="2" t="n">
        <v>45561.51041666666</v>
      </c>
      <c r="B25875" t="n">
        <v>0</v>
      </c>
      <c r="C25875" t="n">
        <v>33.21981066666667</v>
      </c>
      <c r="D25875" t="n">
        <v>0</v>
      </c>
      <c r="E25875" t="n">
        <v>25.73358233333333</v>
      </c>
      <c r="F25875" t="n">
        <v>7.486228333333333</v>
      </c>
      <c r="G25875" t="n">
        <v>0</v>
      </c>
    </row>
    <row r="25876">
      <c r="A25876" s="2" t="n">
        <v>45561.52083333334</v>
      </c>
      <c r="B25876" t="n">
        <v>1.684401375</v>
      </c>
      <c r="C25876" t="n">
        <v>45.67464166666666</v>
      </c>
      <c r="D25876" t="n">
        <v>0</v>
      </c>
      <c r="E25876" t="n">
        <v>12.556367</v>
      </c>
      <c r="F25876" t="n">
        <v>33.11827466666666</v>
      </c>
      <c r="G25876" t="n">
        <v>0</v>
      </c>
    </row>
    <row r="25877">
      <c r="A25877" s="2" t="n">
        <v>45561.53125</v>
      </c>
      <c r="B25877" t="n">
        <v>9.136013174999999</v>
      </c>
      <c r="C25877" t="n">
        <v>54.69270433333332</v>
      </c>
      <c r="D25877" t="n">
        <v>0</v>
      </c>
      <c r="E25877" t="n">
        <v>9.074005666666666</v>
      </c>
      <c r="F25877" t="n">
        <v>45.61869866666666</v>
      </c>
      <c r="G25877" t="n">
        <v>0</v>
      </c>
    </row>
    <row r="25878">
      <c r="A25878" s="2" t="n">
        <v>45561.54166666666</v>
      </c>
      <c r="B25878" t="n">
        <v>19.400220375</v>
      </c>
      <c r="C25878" t="n">
        <v>44.60125633333334</v>
      </c>
      <c r="D25878" t="n">
        <v>0</v>
      </c>
      <c r="E25878" t="n">
        <v>18.310178</v>
      </c>
      <c r="F25878" t="n">
        <v>26.29107833333334</v>
      </c>
      <c r="G25878" t="n">
        <v>0</v>
      </c>
    </row>
    <row r="25879">
      <c r="A25879" s="2" t="n">
        <v>45561.55208333334</v>
      </c>
      <c r="B25879" t="n">
        <v>25.315713</v>
      </c>
      <c r="C25879" t="n">
        <v>40.86355566666668</v>
      </c>
      <c r="D25879" t="n">
        <v>0</v>
      </c>
      <c r="E25879" t="n">
        <v>29.96948133333333</v>
      </c>
      <c r="F25879" t="n">
        <v>10.89407433333335</v>
      </c>
      <c r="G25879" t="n">
        <v>0</v>
      </c>
    </row>
    <row r="25880">
      <c r="A25880" s="2" t="n">
        <v>45561.5625</v>
      </c>
      <c r="B25880" t="n">
        <v>27.76687972500001</v>
      </c>
      <c r="C25880" t="n">
        <v>39.83967066666667</v>
      </c>
      <c r="D25880" t="n">
        <v>0</v>
      </c>
      <c r="E25880" t="n">
        <v>38.216456</v>
      </c>
      <c r="F25880" t="n">
        <v>1.623214666666669</v>
      </c>
      <c r="G25880" t="n">
        <v>0</v>
      </c>
    </row>
    <row r="25881">
      <c r="A25881" s="2" t="n">
        <v>45561.57291666666</v>
      </c>
      <c r="B25881" t="n">
        <v>28.13210302500001</v>
      </c>
      <c r="C25881" t="n">
        <v>52.05476933333332</v>
      </c>
      <c r="D25881" t="n">
        <v>0</v>
      </c>
      <c r="E25881" t="n">
        <v>29.28170066666667</v>
      </c>
      <c r="F25881" t="n">
        <v>22.77306866666665</v>
      </c>
      <c r="G25881" t="n">
        <v>0</v>
      </c>
    </row>
    <row r="25882">
      <c r="A25882" s="2" t="n">
        <v>45561.58333333334</v>
      </c>
      <c r="B25882" t="n">
        <v>33.25604347500001</v>
      </c>
      <c r="C25882" t="n">
        <v>80.44259366666667</v>
      </c>
      <c r="D25882" t="n">
        <v>0</v>
      </c>
      <c r="E25882" t="n">
        <v>1.353604666666667</v>
      </c>
      <c r="F25882" t="n">
        <v>79.088989</v>
      </c>
      <c r="G25882" t="n">
        <v>0</v>
      </c>
    </row>
    <row r="25883">
      <c r="A25883" s="2" t="n">
        <v>45561.59375</v>
      </c>
      <c r="B25883" t="n">
        <v>51.05106600000001</v>
      </c>
      <c r="C25883" t="n">
        <v>82.15422899999999</v>
      </c>
      <c r="D25883" t="n">
        <v>0</v>
      </c>
      <c r="E25883" t="n">
        <v>5.837060666666665</v>
      </c>
      <c r="F25883" t="n">
        <v>76.31716833333333</v>
      </c>
      <c r="G25883" t="n">
        <v>0</v>
      </c>
    </row>
    <row r="25884">
      <c r="A25884" s="2" t="n">
        <v>45561.60416666666</v>
      </c>
      <c r="B25884" t="n">
        <v>68.22242887500001</v>
      </c>
      <c r="C25884" t="n">
        <v>73.36287733333333</v>
      </c>
      <c r="D25884" t="n">
        <v>0</v>
      </c>
      <c r="E25884" t="n">
        <v>23.546149</v>
      </c>
      <c r="F25884" t="n">
        <v>49.81672833333333</v>
      </c>
      <c r="G25884" t="n">
        <v>0</v>
      </c>
    </row>
    <row r="25885">
      <c r="A25885" s="2" t="n">
        <v>45561.61458333334</v>
      </c>
      <c r="B25885" t="n">
        <v>79.43119274999999</v>
      </c>
      <c r="C25885" t="n">
        <v>46.76638266666666</v>
      </c>
      <c r="D25885" t="n">
        <v>0</v>
      </c>
      <c r="E25885" t="n">
        <v>90.294147</v>
      </c>
      <c r="F25885" t="n">
        <v>0</v>
      </c>
      <c r="G25885" t="n">
        <v>43.52776433333334</v>
      </c>
    </row>
    <row r="25886">
      <c r="A25886" s="2" t="n">
        <v>45561.625</v>
      </c>
      <c r="B25886" t="n">
        <v>67.9765179254386</v>
      </c>
      <c r="C25886" t="n">
        <v>48.638681</v>
      </c>
      <c r="D25886" t="n">
        <v>0</v>
      </c>
      <c r="E25886" t="n">
        <v>83.37863533333332</v>
      </c>
      <c r="F25886" t="n">
        <v>0</v>
      </c>
      <c r="G25886" t="n">
        <v>34.73995433333332</v>
      </c>
    </row>
    <row r="25887">
      <c r="A25887" s="2" t="n">
        <v>45561.63541666666</v>
      </c>
      <c r="B25887" t="n">
        <v>58.83442467982456</v>
      </c>
      <c r="C25887" t="n">
        <v>52.09668366666666</v>
      </c>
      <c r="D25887" t="n">
        <v>0</v>
      </c>
      <c r="E25887" t="n">
        <v>56.898314</v>
      </c>
      <c r="F25887" t="n">
        <v>0</v>
      </c>
      <c r="G25887" t="n">
        <v>4.801630333333335</v>
      </c>
    </row>
    <row r="25888">
      <c r="A25888" s="2" t="n">
        <v>45561.64583333334</v>
      </c>
      <c r="B25888" t="n">
        <v>57.57083775</v>
      </c>
      <c r="C25888" t="n">
        <v>45.34867866666666</v>
      </c>
      <c r="D25888" t="n">
        <v>0</v>
      </c>
      <c r="E25888" t="n">
        <v>53.71184266666666</v>
      </c>
      <c r="F25888" t="n">
        <v>0</v>
      </c>
      <c r="G25888" t="n">
        <v>8.363164000000005</v>
      </c>
    </row>
    <row r="25889">
      <c r="A25889" s="2" t="n">
        <v>45561.65625</v>
      </c>
      <c r="B25889" t="n">
        <v>55.37000511842106</v>
      </c>
      <c r="C25889" t="n">
        <v>24.070896</v>
      </c>
      <c r="D25889" t="n">
        <v>0</v>
      </c>
      <c r="E25889" t="n">
        <v>85.281758</v>
      </c>
      <c r="F25889" t="n">
        <v>0</v>
      </c>
      <c r="G25889" t="n">
        <v>61.210862</v>
      </c>
    </row>
    <row r="25890">
      <c r="A25890" s="2" t="n">
        <v>45561.66666666666</v>
      </c>
      <c r="B25890" t="n">
        <v>39.26188353947369</v>
      </c>
      <c r="C25890" t="n">
        <v>16.613006</v>
      </c>
      <c r="D25890" t="n">
        <v>0</v>
      </c>
      <c r="E25890" t="n">
        <v>110.614344</v>
      </c>
      <c r="F25890" t="n">
        <v>0</v>
      </c>
      <c r="G25890" t="n">
        <v>94.00133799999999</v>
      </c>
    </row>
    <row r="25891">
      <c r="A25891" s="2" t="n">
        <v>45561.67708333334</v>
      </c>
      <c r="B25891" t="n">
        <v>14.52468932894738</v>
      </c>
      <c r="C25891" t="n">
        <v>8.522823333333335</v>
      </c>
      <c r="D25891" t="n">
        <v>53.86359654999996</v>
      </c>
      <c r="E25891" t="n">
        <v>117.5802393333333</v>
      </c>
      <c r="F25891" t="n">
        <v>0</v>
      </c>
      <c r="G25891" t="n">
        <v>55.19381945000004</v>
      </c>
    </row>
    <row r="25892">
      <c r="A25892" s="2" t="n">
        <v>45561.6875</v>
      </c>
      <c r="B25892" t="n">
        <v>0</v>
      </c>
      <c r="C25892" t="n">
        <v>4.143469666666647</v>
      </c>
      <c r="D25892" t="n">
        <v>97.57078433333335</v>
      </c>
      <c r="E25892" t="n">
        <v>101.714254</v>
      </c>
      <c r="F25892" t="n">
        <v>0</v>
      </c>
      <c r="G25892" t="n">
        <v>0</v>
      </c>
    </row>
    <row r="25893">
      <c r="A25893" s="2" t="n">
        <v>45561.69791666666</v>
      </c>
      <c r="B25893" t="n">
        <v>0</v>
      </c>
      <c r="C25893" t="n">
        <v>6.725965666666667</v>
      </c>
      <c r="D25893" t="n">
        <v>83.87959366666665</v>
      </c>
      <c r="E25893" t="n">
        <v>90.60555933333332</v>
      </c>
      <c r="F25893" t="n">
        <v>0</v>
      </c>
      <c r="G25893" t="n">
        <v>0</v>
      </c>
    </row>
    <row r="25894">
      <c r="A25894" s="2" t="n">
        <v>45561.70833333334</v>
      </c>
      <c r="B25894" t="n">
        <v>0</v>
      </c>
      <c r="C25894" t="n">
        <v>2.609774999999999</v>
      </c>
      <c r="D25894" t="n">
        <v>90.57436033333333</v>
      </c>
      <c r="E25894" t="n">
        <v>93.18413533333333</v>
      </c>
      <c r="F25894" t="n">
        <v>0</v>
      </c>
      <c r="G25894" t="n">
        <v>0</v>
      </c>
    </row>
    <row r="25895">
      <c r="A25895" s="2" t="n">
        <v>45561.71875</v>
      </c>
      <c r="B25895" t="n">
        <v>0</v>
      </c>
      <c r="C25895" t="n">
        <v>1.977978999999991</v>
      </c>
      <c r="D25895" t="n">
        <v>95.25108433333332</v>
      </c>
      <c r="E25895" t="n">
        <v>97.22906333333331</v>
      </c>
      <c r="F25895" t="n">
        <v>0</v>
      </c>
      <c r="G25895" t="n">
        <v>0</v>
      </c>
    </row>
    <row r="25896">
      <c r="A25896" s="2" t="n">
        <v>45561.72916666666</v>
      </c>
      <c r="B25896" t="n">
        <v>0</v>
      </c>
      <c r="C25896" t="n">
        <v>1.928233666666671</v>
      </c>
      <c r="D25896" t="n">
        <v>111.1486756666667</v>
      </c>
      <c r="E25896" t="n">
        <v>113.0769093333333</v>
      </c>
      <c r="F25896" t="n">
        <v>0</v>
      </c>
      <c r="G25896" t="n">
        <v>0</v>
      </c>
    </row>
    <row r="25897">
      <c r="A25897" s="2" t="n">
        <v>45561.73958333334</v>
      </c>
      <c r="B25897" t="n">
        <v>0</v>
      </c>
      <c r="C25897" t="n">
        <v>0.9922376666666537</v>
      </c>
      <c r="D25897" t="n">
        <v>118.4377403333333</v>
      </c>
      <c r="E25897" t="n">
        <v>119.429978</v>
      </c>
      <c r="F25897" t="n">
        <v>0</v>
      </c>
      <c r="G25897" t="n">
        <v>0</v>
      </c>
    </row>
    <row r="25898">
      <c r="A25898" s="2" t="n">
        <v>45561.75</v>
      </c>
      <c r="B25898" t="n">
        <v>0</v>
      </c>
      <c r="C25898" t="n">
        <v>0</v>
      </c>
      <c r="D25898" t="n">
        <v>107.8925486666667</v>
      </c>
      <c r="E25898" t="n">
        <v>107.8925486666667</v>
      </c>
      <c r="F25898" t="n">
        <v>0</v>
      </c>
      <c r="G25898" t="n">
        <v>0</v>
      </c>
    </row>
    <row r="25899">
      <c r="A25899" s="2" t="n">
        <v>45561.76041666666</v>
      </c>
      <c r="B25899" t="n">
        <v>0</v>
      </c>
      <c r="C25899" t="n">
        <v>0.02650033333333113</v>
      </c>
      <c r="D25899" t="n">
        <v>77.42195100000001</v>
      </c>
      <c r="E25899" t="n">
        <v>77.44845133333334</v>
      </c>
      <c r="F25899" t="n">
        <v>0</v>
      </c>
      <c r="G25899" t="n">
        <v>0</v>
      </c>
    </row>
    <row r="25900">
      <c r="A25900" s="2" t="n">
        <v>45561.77083333334</v>
      </c>
      <c r="B25900" t="n">
        <v>0</v>
      </c>
      <c r="C25900" t="n">
        <v>0</v>
      </c>
      <c r="D25900" t="n">
        <v>91.64811766666666</v>
      </c>
      <c r="E25900" t="n">
        <v>91.64811766666666</v>
      </c>
      <c r="F25900" t="n">
        <v>0</v>
      </c>
      <c r="G25900" t="n">
        <v>0</v>
      </c>
    </row>
    <row r="25901">
      <c r="A25901" s="2" t="n">
        <v>45561.78125</v>
      </c>
      <c r="B25901" t="n">
        <v>0</v>
      </c>
      <c r="C25901" t="n">
        <v>0</v>
      </c>
      <c r="D25901" t="n">
        <v>109.3763796666667</v>
      </c>
      <c r="E25901" t="n">
        <v>109.3763796666667</v>
      </c>
      <c r="F25901" t="n">
        <v>0</v>
      </c>
      <c r="G25901" t="n">
        <v>0</v>
      </c>
    </row>
    <row r="25902">
      <c r="A25902" s="2" t="n">
        <v>45561.79166666666</v>
      </c>
      <c r="B25902" t="n">
        <v>0</v>
      </c>
      <c r="C25902" t="n">
        <v>0</v>
      </c>
      <c r="D25902" t="n">
        <v>109.0551273333333</v>
      </c>
      <c r="E25902" t="n">
        <v>109.0551273333333</v>
      </c>
      <c r="F25902" t="n">
        <v>0</v>
      </c>
      <c r="G25902" t="n">
        <v>0</v>
      </c>
    </row>
    <row r="25903">
      <c r="A25903" s="2" t="n">
        <v>45561.80208333334</v>
      </c>
      <c r="B25903" t="n">
        <v>0</v>
      </c>
      <c r="C25903" t="n">
        <v>0</v>
      </c>
      <c r="D25903" t="n">
        <v>105.4902586666667</v>
      </c>
      <c r="E25903" t="n">
        <v>105.4902586666667</v>
      </c>
      <c r="F25903" t="n">
        <v>0</v>
      </c>
      <c r="G25903" t="n">
        <v>0</v>
      </c>
    </row>
    <row r="25904">
      <c r="A25904" s="2" t="n">
        <v>45561.8125</v>
      </c>
      <c r="B25904" t="n">
        <v>0</v>
      </c>
      <c r="C25904" t="n">
        <v>0</v>
      </c>
      <c r="D25904" t="n">
        <v>128.3124956666667</v>
      </c>
      <c r="E25904" t="n">
        <v>128.3124956666667</v>
      </c>
      <c r="F25904" t="n">
        <v>0</v>
      </c>
      <c r="G25904" t="n">
        <v>0</v>
      </c>
    </row>
    <row r="25905">
      <c r="A25905" s="2" t="n">
        <v>45561.82291666666</v>
      </c>
      <c r="B25905" t="n">
        <v>0</v>
      </c>
      <c r="C25905" t="n">
        <v>0.1080579999999856</v>
      </c>
      <c r="D25905" t="n">
        <v>122.4065523333333</v>
      </c>
      <c r="E25905" t="n">
        <v>122.5146103333333</v>
      </c>
      <c r="F25905" t="n">
        <v>0</v>
      </c>
      <c r="G25905" t="n">
        <v>0</v>
      </c>
    </row>
    <row r="25906">
      <c r="A25906" s="2" t="n">
        <v>45561.83333333334</v>
      </c>
      <c r="B25906" t="n">
        <v>0</v>
      </c>
      <c r="C25906" t="n">
        <v>0.1244549999999975</v>
      </c>
      <c r="D25906" t="n">
        <v>110.6929766666667</v>
      </c>
      <c r="E25906" t="n">
        <v>110.8174316666666</v>
      </c>
      <c r="F25906" t="n">
        <v>0</v>
      </c>
      <c r="G25906" t="n">
        <v>0</v>
      </c>
    </row>
    <row r="25907">
      <c r="A25907" s="2" t="n">
        <v>45561.84375</v>
      </c>
      <c r="B25907" t="n">
        <v>0</v>
      </c>
      <c r="C25907" t="n">
        <v>0.1249943333333334</v>
      </c>
      <c r="D25907" t="n">
        <v>111.4782153333333</v>
      </c>
      <c r="E25907" t="n">
        <v>111.6032096666667</v>
      </c>
      <c r="F25907" t="n">
        <v>0</v>
      </c>
      <c r="G25907" t="n">
        <v>0</v>
      </c>
    </row>
    <row r="25908">
      <c r="A25908" s="2" t="n">
        <v>45561.85416666666</v>
      </c>
      <c r="B25908" t="n">
        <v>0</v>
      </c>
      <c r="C25908" t="n">
        <v>0.1224030000000056</v>
      </c>
      <c r="D25908" t="n">
        <v>116.825834</v>
      </c>
      <c r="E25908" t="n">
        <v>116.948237</v>
      </c>
      <c r="F25908" t="n">
        <v>0</v>
      </c>
      <c r="G25908" t="n">
        <v>0</v>
      </c>
    </row>
    <row r="25909">
      <c r="A25909" s="2" t="n">
        <v>45561.86458333334</v>
      </c>
      <c r="B25909" t="n">
        <v>0</v>
      </c>
      <c r="C25909" t="n">
        <v>0.1218776666666486</v>
      </c>
      <c r="D25909" t="n">
        <v>119.37393</v>
      </c>
      <c r="E25909" t="n">
        <v>119.4958076666667</v>
      </c>
      <c r="F25909" t="n">
        <v>0</v>
      </c>
      <c r="G25909" t="n">
        <v>0</v>
      </c>
    </row>
    <row r="25910">
      <c r="A25910" s="2" t="n">
        <v>45561.875</v>
      </c>
      <c r="B25910" t="n">
        <v>0</v>
      </c>
      <c r="C25910" t="n">
        <v>0.1224559999999855</v>
      </c>
      <c r="D25910" t="n">
        <v>110.86578</v>
      </c>
      <c r="E25910" t="n">
        <v>110.988236</v>
      </c>
      <c r="F25910" t="n">
        <v>0</v>
      </c>
      <c r="G25910" t="n">
        <v>0</v>
      </c>
    </row>
    <row r="25911">
      <c r="A25911" s="2" t="n">
        <v>45561.88541666666</v>
      </c>
      <c r="B25911" t="n">
        <v>0</v>
      </c>
      <c r="C25911" t="n">
        <v>0.1285319999999928</v>
      </c>
      <c r="D25911" t="n">
        <v>98.40918533333334</v>
      </c>
      <c r="E25911" t="n">
        <v>98.53771733333333</v>
      </c>
      <c r="F25911" t="n">
        <v>0</v>
      </c>
      <c r="G25911" t="n">
        <v>0</v>
      </c>
    </row>
    <row r="25912">
      <c r="A25912" s="2" t="n">
        <v>45561.89583333334</v>
      </c>
      <c r="B25912" t="n">
        <v>0</v>
      </c>
      <c r="C25912" t="n">
        <v>0.1307779999999923</v>
      </c>
      <c r="D25912" t="n">
        <v>103.6167113333333</v>
      </c>
      <c r="E25912" t="n">
        <v>103.7474893333333</v>
      </c>
      <c r="F25912" t="n">
        <v>0</v>
      </c>
      <c r="G25912" t="n">
        <v>0</v>
      </c>
    </row>
    <row r="25913">
      <c r="A25913" s="2" t="n">
        <v>45561.90625</v>
      </c>
      <c r="B25913" t="n">
        <v>0</v>
      </c>
      <c r="C25913" t="n">
        <v>0.1302226666666542</v>
      </c>
      <c r="D25913" t="n">
        <v>113.989088</v>
      </c>
      <c r="E25913" t="n">
        <v>114.1193106666667</v>
      </c>
      <c r="F25913" t="n">
        <v>0</v>
      </c>
      <c r="G25913" t="n">
        <v>0</v>
      </c>
    </row>
    <row r="25914">
      <c r="A25914" s="2" t="n">
        <v>45561.91666666666</v>
      </c>
      <c r="B25914" t="n">
        <v>0</v>
      </c>
      <c r="C25914" t="n">
        <v>0.1280040000000042</v>
      </c>
      <c r="D25914" t="n">
        <v>104.217429</v>
      </c>
      <c r="E25914" t="n">
        <v>104.345433</v>
      </c>
      <c r="F25914" t="n">
        <v>0</v>
      </c>
      <c r="G25914" t="n">
        <v>0</v>
      </c>
    </row>
    <row r="25915">
      <c r="A25915" s="2" t="n">
        <v>45561.92708333334</v>
      </c>
      <c r="B25915" t="n">
        <v>0</v>
      </c>
      <c r="C25915" t="n">
        <v>0.1295000000000073</v>
      </c>
      <c r="D25915" t="n">
        <v>130.2886443333333</v>
      </c>
      <c r="E25915" t="n">
        <v>130.4181443333333</v>
      </c>
      <c r="F25915" t="n">
        <v>0</v>
      </c>
      <c r="G25915" t="n">
        <v>0</v>
      </c>
    </row>
    <row r="25916">
      <c r="A25916" s="2" t="n">
        <v>45561.9375</v>
      </c>
      <c r="B25916" t="n">
        <v>0</v>
      </c>
      <c r="C25916" t="n">
        <v>0.1274573333333251</v>
      </c>
      <c r="D25916" t="n">
        <v>151.634881</v>
      </c>
      <c r="E25916" t="n">
        <v>151.7623383333333</v>
      </c>
      <c r="F25916" t="n">
        <v>0</v>
      </c>
      <c r="G25916" t="n">
        <v>0</v>
      </c>
    </row>
    <row r="25917">
      <c r="A25917" s="2" t="n">
        <v>45561.94791666666</v>
      </c>
      <c r="B25917" t="n">
        <v>0</v>
      </c>
      <c r="C25917" t="n">
        <v>0.1264426666666623</v>
      </c>
      <c r="D25917" t="n">
        <v>143.824679</v>
      </c>
      <c r="E25917" t="n">
        <v>143.9511216666666</v>
      </c>
      <c r="F25917" t="n">
        <v>0</v>
      </c>
      <c r="G25917" t="n">
        <v>0</v>
      </c>
    </row>
    <row r="25918">
      <c r="A25918" s="2" t="n">
        <v>45561.95833333334</v>
      </c>
      <c r="B25918" t="n">
        <v>0</v>
      </c>
      <c r="C25918" t="n">
        <v>0.1279910000000086</v>
      </c>
      <c r="D25918" t="n">
        <v>142.6799676666666</v>
      </c>
      <c r="E25918" t="n">
        <v>142.8079586666667</v>
      </c>
      <c r="F25918" t="n">
        <v>0</v>
      </c>
      <c r="G25918" t="n">
        <v>0</v>
      </c>
    </row>
    <row r="25919">
      <c r="A25919" s="2" t="n">
        <v>45561.96875</v>
      </c>
      <c r="B25919" t="n">
        <v>0</v>
      </c>
      <c r="C25919" t="n">
        <v>0.1267116666666652</v>
      </c>
      <c r="D25919" t="n">
        <v>147.7086703333333</v>
      </c>
      <c r="E25919" t="n">
        <v>147.835382</v>
      </c>
      <c r="F25919" t="n">
        <v>0</v>
      </c>
      <c r="G25919" t="n">
        <v>0</v>
      </c>
    </row>
    <row r="25920">
      <c r="A25920" s="2" t="n">
        <v>45561.97916666666</v>
      </c>
      <c r="B25920" t="n">
        <v>0</v>
      </c>
      <c r="C25920" t="n">
        <v>0.1245966666666618</v>
      </c>
      <c r="D25920" t="n">
        <v>149.299566</v>
      </c>
      <c r="E25920" t="n">
        <v>149.4241626666667</v>
      </c>
      <c r="F25920" t="n">
        <v>0</v>
      </c>
      <c r="G25920" t="n">
        <v>0</v>
      </c>
    </row>
    <row r="25921">
      <c r="A25921" s="2" t="n">
        <v>45561.98958333334</v>
      </c>
      <c r="B25921" t="n">
        <v>0</v>
      </c>
      <c r="C25921" t="n">
        <v>0.1258100000000013</v>
      </c>
      <c r="D25921" t="n">
        <v>138.5404466666667</v>
      </c>
      <c r="E25921" t="n">
        <v>138.6662566666667</v>
      </c>
      <c r="F25921" t="n">
        <v>0</v>
      </c>
      <c r="G25921" t="n">
        <v>0</v>
      </c>
    </row>
    <row r="25922">
      <c r="A25922" s="2" t="n">
        <v>45562</v>
      </c>
      <c r="B25922" t="n">
        <v>0</v>
      </c>
      <c r="C25922" t="n">
        <v>0.1253993333333199</v>
      </c>
      <c r="D25922" t="n">
        <v>142.1808823333333</v>
      </c>
      <c r="E25922" t="n">
        <v>142.3062816666666</v>
      </c>
      <c r="F25922" t="n">
        <v>0</v>
      </c>
      <c r="G25922" t="n">
        <v>0</v>
      </c>
    </row>
    <row r="25923">
      <c r="A25923" s="2" t="n">
        <v>45562.01041666666</v>
      </c>
      <c r="B25923" t="n">
        <v>0</v>
      </c>
      <c r="C25923" t="n">
        <v>0.1269193333333192</v>
      </c>
      <c r="D25923" t="n">
        <v>146.0710623333333</v>
      </c>
      <c r="E25923" t="n">
        <v>146.1979816666667</v>
      </c>
      <c r="F25923" t="n">
        <v>0</v>
      </c>
      <c r="G25923" t="n">
        <v>0</v>
      </c>
    </row>
    <row r="25924">
      <c r="A25924" s="2" t="n">
        <v>45562.02083333334</v>
      </c>
      <c r="B25924" t="n">
        <v>0</v>
      </c>
      <c r="C25924" t="n">
        <v>0.1273456666666561</v>
      </c>
      <c r="D25924" t="n">
        <v>145.4091033333333</v>
      </c>
      <c r="E25924" t="n">
        <v>145.536449</v>
      </c>
      <c r="F25924" t="n">
        <v>0</v>
      </c>
      <c r="G25924" t="n">
        <v>0</v>
      </c>
    </row>
    <row r="25925">
      <c r="A25925" s="2" t="n">
        <v>45562.03125</v>
      </c>
      <c r="B25925" t="n">
        <v>0</v>
      </c>
      <c r="C25925" t="n">
        <v>0.1270749999999907</v>
      </c>
      <c r="D25925" t="n">
        <v>132.172802</v>
      </c>
      <c r="E25925" t="n">
        <v>132.299877</v>
      </c>
      <c r="F25925" t="n">
        <v>0</v>
      </c>
      <c r="G25925" t="n">
        <v>0</v>
      </c>
    </row>
    <row r="25926">
      <c r="A25926" s="2" t="n">
        <v>45562.04166666666</v>
      </c>
      <c r="B25926" t="n">
        <v>0</v>
      </c>
      <c r="C25926" t="n">
        <v>0.1274616666666475</v>
      </c>
      <c r="D25926" t="n">
        <v>112.6383063333333</v>
      </c>
      <c r="E25926" t="n">
        <v>112.765768</v>
      </c>
      <c r="F25926" t="n">
        <v>0</v>
      </c>
      <c r="G25926" t="n">
        <v>0</v>
      </c>
    </row>
    <row r="25927">
      <c r="A25927" s="2" t="n">
        <v>45562.05208333334</v>
      </c>
      <c r="B25927" t="n">
        <v>0</v>
      </c>
      <c r="C25927" t="n">
        <v>0.1281989999999951</v>
      </c>
      <c r="D25927" t="n">
        <v>147.9962343333333</v>
      </c>
      <c r="E25927" t="n">
        <v>148.1244333333333</v>
      </c>
      <c r="F25927" t="n">
        <v>0</v>
      </c>
      <c r="G25927" t="n">
        <v>0</v>
      </c>
    </row>
    <row r="25928">
      <c r="A25928" s="2" t="n">
        <v>45562.0625</v>
      </c>
      <c r="B25928" t="n">
        <v>0</v>
      </c>
      <c r="C25928" t="n">
        <v>0.1253413333333242</v>
      </c>
      <c r="D25928" t="n">
        <v>157.042899</v>
      </c>
      <c r="E25928" t="n">
        <v>157.1682403333333</v>
      </c>
      <c r="F25928" t="n">
        <v>0</v>
      </c>
      <c r="G25928" t="n">
        <v>0</v>
      </c>
    </row>
    <row r="25929">
      <c r="A25929" s="2" t="n">
        <v>45562.07291666666</v>
      </c>
      <c r="B25929" t="n">
        <v>0</v>
      </c>
      <c r="C25929" t="n">
        <v>0.12490466666668</v>
      </c>
      <c r="D25929" t="n">
        <v>152.741359</v>
      </c>
      <c r="E25929" t="n">
        <v>152.8662636666666</v>
      </c>
      <c r="F25929" t="n">
        <v>0</v>
      </c>
      <c r="G25929" t="n">
        <v>0</v>
      </c>
    </row>
    <row r="25930">
      <c r="A25930" s="2" t="n">
        <v>45562.08333333334</v>
      </c>
      <c r="B25930" t="n">
        <v>0</v>
      </c>
      <c r="C25930" t="n">
        <v>0.1251956666666558</v>
      </c>
      <c r="D25930" t="n">
        <v>146.995758</v>
      </c>
      <c r="E25930" t="n">
        <v>147.1209536666667</v>
      </c>
      <c r="F25930" t="n">
        <v>0</v>
      </c>
      <c r="G25930" t="n">
        <v>0</v>
      </c>
    </row>
    <row r="25931">
      <c r="A25931" s="2" t="n">
        <v>45562.09375</v>
      </c>
      <c r="B25931" t="n">
        <v>0</v>
      </c>
      <c r="C25931" t="n">
        <v>0.1250936666666291</v>
      </c>
      <c r="D25931" t="n">
        <v>155.5861593333334</v>
      </c>
      <c r="E25931" t="n">
        <v>155.711253</v>
      </c>
      <c r="F25931" t="n">
        <v>0</v>
      </c>
      <c r="G25931" t="n">
        <v>0</v>
      </c>
    </row>
    <row r="25932">
      <c r="A25932" s="2" t="n">
        <v>45562.10416666666</v>
      </c>
      <c r="B25932" t="n">
        <v>0</v>
      </c>
      <c r="C25932" t="n">
        <v>0.1250599999999906</v>
      </c>
      <c r="D25932" t="n">
        <v>157.7810723333333</v>
      </c>
      <c r="E25932" t="n">
        <v>157.9061323333333</v>
      </c>
      <c r="F25932" t="n">
        <v>0</v>
      </c>
      <c r="G25932" t="n">
        <v>0</v>
      </c>
    </row>
    <row r="25933">
      <c r="A25933" s="2" t="n">
        <v>45562.11458333334</v>
      </c>
      <c r="B25933" t="n">
        <v>0</v>
      </c>
      <c r="C25933" t="n">
        <v>0.1237813333333406</v>
      </c>
      <c r="D25933" t="n">
        <v>151.6867103333333</v>
      </c>
      <c r="E25933" t="n">
        <v>151.8104916666666</v>
      </c>
      <c r="F25933" t="n">
        <v>0</v>
      </c>
      <c r="G25933" t="n">
        <v>0</v>
      </c>
    </row>
    <row r="25934">
      <c r="A25934" s="2" t="n">
        <v>45562.125</v>
      </c>
      <c r="B25934" t="n">
        <v>0</v>
      </c>
      <c r="C25934" t="n">
        <v>0.1253113333333431</v>
      </c>
      <c r="D25934" t="n">
        <v>158.0486293333333</v>
      </c>
      <c r="E25934" t="n">
        <v>158.1739406666667</v>
      </c>
      <c r="F25934" t="n">
        <v>0</v>
      </c>
      <c r="G25934" t="n">
        <v>0</v>
      </c>
    </row>
    <row r="25935">
      <c r="A25935" s="2" t="n">
        <v>45562.13541666666</v>
      </c>
      <c r="B25935" t="n">
        <v>0</v>
      </c>
      <c r="C25935" t="n">
        <v>0.1245979999999918</v>
      </c>
      <c r="D25935" t="n">
        <v>160.855026</v>
      </c>
      <c r="E25935" t="n">
        <v>160.979624</v>
      </c>
      <c r="F25935" t="n">
        <v>0</v>
      </c>
      <c r="G25935" t="n">
        <v>0</v>
      </c>
    </row>
    <row r="25936">
      <c r="A25936" s="2" t="n">
        <v>45562.14583333334</v>
      </c>
      <c r="B25936" t="n">
        <v>0</v>
      </c>
      <c r="C25936" t="n">
        <v>0.1250976666666759</v>
      </c>
      <c r="D25936" t="n">
        <v>159.3247953333333</v>
      </c>
      <c r="E25936" t="n">
        <v>159.449893</v>
      </c>
      <c r="F25936" t="n">
        <v>0</v>
      </c>
      <c r="G25936" t="n">
        <v>0</v>
      </c>
    </row>
    <row r="25937">
      <c r="A25937" s="2" t="n">
        <v>45562.15625</v>
      </c>
      <c r="B25937" t="n">
        <v>0</v>
      </c>
      <c r="C25937" t="n">
        <v>0.1256469999999865</v>
      </c>
      <c r="D25937" t="n">
        <v>161.63236</v>
      </c>
      <c r="E25937" t="n">
        <v>161.758007</v>
      </c>
      <c r="F25937" t="n">
        <v>0</v>
      </c>
      <c r="G25937" t="n">
        <v>0</v>
      </c>
    </row>
    <row r="25938">
      <c r="A25938" s="2" t="n">
        <v>45562.16666666666</v>
      </c>
      <c r="B25938" t="n">
        <v>0</v>
      </c>
      <c r="C25938" t="n">
        <v>0.1258219999999994</v>
      </c>
      <c r="D25938" t="n">
        <v>139.1229256666666</v>
      </c>
      <c r="E25938" t="n">
        <v>139.2487476666666</v>
      </c>
      <c r="F25938" t="n">
        <v>0</v>
      </c>
      <c r="G25938" t="n">
        <v>0</v>
      </c>
    </row>
    <row r="25939">
      <c r="A25939" s="2" t="n">
        <v>45562.17708333334</v>
      </c>
      <c r="B25939" t="n">
        <v>0</v>
      </c>
      <c r="C25939" t="n">
        <v>0.1295760000000001</v>
      </c>
      <c r="D25939" t="n">
        <v>113.9267736666666</v>
      </c>
      <c r="E25939" t="n">
        <v>114.0563496666666</v>
      </c>
      <c r="F25939" t="n">
        <v>0</v>
      </c>
      <c r="G25939" t="n">
        <v>0</v>
      </c>
    </row>
    <row r="25940">
      <c r="A25940" s="2" t="n">
        <v>45562.1875</v>
      </c>
      <c r="B25940" t="n">
        <v>0</v>
      </c>
      <c r="C25940" t="n">
        <v>0.131062</v>
      </c>
      <c r="D25940" t="n">
        <v>109.6158913333333</v>
      </c>
      <c r="E25940" t="n">
        <v>109.7469533333333</v>
      </c>
      <c r="F25940" t="n">
        <v>0</v>
      </c>
      <c r="G25940" t="n">
        <v>0</v>
      </c>
    </row>
    <row r="25941">
      <c r="A25941" s="2" t="n">
        <v>45562.19791666666</v>
      </c>
      <c r="B25941" t="n">
        <v>0</v>
      </c>
      <c r="C25941" t="n">
        <v>0.1313433333333194</v>
      </c>
      <c r="D25941" t="n">
        <v>107.7560673333333</v>
      </c>
      <c r="E25941" t="n">
        <v>107.8874106666667</v>
      </c>
      <c r="F25941" t="n">
        <v>0</v>
      </c>
      <c r="G25941" t="n">
        <v>0</v>
      </c>
    </row>
    <row r="25942">
      <c r="A25942" s="2" t="n">
        <v>45562.20833333334</v>
      </c>
      <c r="B25942" t="n">
        <v>0</v>
      </c>
      <c r="C25942" t="n">
        <v>0.1319626666666665</v>
      </c>
      <c r="D25942" t="n">
        <v>113.9173713333333</v>
      </c>
      <c r="E25942" t="n">
        <v>114.049334</v>
      </c>
      <c r="F25942" t="n">
        <v>0</v>
      </c>
      <c r="G25942" t="n">
        <v>0</v>
      </c>
    </row>
    <row r="25943">
      <c r="A25943" s="2" t="n">
        <v>45562.21875</v>
      </c>
      <c r="B25943" t="n">
        <v>0</v>
      </c>
      <c r="C25943" t="n">
        <v>0.1310653333333391</v>
      </c>
      <c r="D25943" t="n">
        <v>110.832816</v>
      </c>
      <c r="E25943" t="n">
        <v>110.9638813333333</v>
      </c>
      <c r="F25943" t="n">
        <v>0</v>
      </c>
      <c r="G25943" t="n">
        <v>0</v>
      </c>
    </row>
    <row r="25944">
      <c r="A25944" s="2" t="n">
        <v>45562.22916666666</v>
      </c>
      <c r="B25944" t="n">
        <v>0</v>
      </c>
      <c r="C25944" t="n">
        <v>0.1301216666666676</v>
      </c>
      <c r="D25944" t="n">
        <v>105.187009</v>
      </c>
      <c r="E25944" t="n">
        <v>105.3171306666667</v>
      </c>
      <c r="F25944" t="n">
        <v>0</v>
      </c>
      <c r="G25944" t="n">
        <v>0</v>
      </c>
    </row>
    <row r="25945">
      <c r="A25945" s="2" t="n">
        <v>45562.23958333334</v>
      </c>
      <c r="B25945" t="n">
        <v>0</v>
      </c>
      <c r="C25945" t="n">
        <v>0.1303463333333355</v>
      </c>
      <c r="D25945" t="n">
        <v>103.5229536666667</v>
      </c>
      <c r="E25945" t="n">
        <v>103.6533</v>
      </c>
      <c r="F25945" t="n">
        <v>0</v>
      </c>
      <c r="G25945" t="n">
        <v>0</v>
      </c>
    </row>
    <row r="25946">
      <c r="A25946" s="2" t="n">
        <v>45562.25</v>
      </c>
      <c r="B25946" t="n">
        <v>0</v>
      </c>
      <c r="C25946" t="n">
        <v>0.129137666666665</v>
      </c>
      <c r="D25946" t="n">
        <v>104.378579</v>
      </c>
      <c r="E25946" t="n">
        <v>104.5077166666667</v>
      </c>
      <c r="F25946" t="n">
        <v>0</v>
      </c>
      <c r="G25946" t="n">
        <v>0</v>
      </c>
    </row>
    <row r="25947">
      <c r="A25947" s="2" t="n">
        <v>45562.26041666666</v>
      </c>
      <c r="B25947" t="n">
        <v>0</v>
      </c>
      <c r="C25947" t="n">
        <v>0.1286183333333355</v>
      </c>
      <c r="D25947" t="n">
        <v>108.3987623333333</v>
      </c>
      <c r="E25947" t="n">
        <v>108.5273806666667</v>
      </c>
      <c r="F25947" t="n">
        <v>0</v>
      </c>
      <c r="G25947" t="n">
        <v>0</v>
      </c>
    </row>
    <row r="25948">
      <c r="A25948" s="2" t="n">
        <v>45562.27083333334</v>
      </c>
      <c r="B25948" t="n">
        <v>0</v>
      </c>
      <c r="C25948" t="n">
        <v>0.1239883333333154</v>
      </c>
      <c r="D25948" t="n">
        <v>112.4202746666667</v>
      </c>
      <c r="E25948" t="n">
        <v>112.544263</v>
      </c>
      <c r="F25948" t="n">
        <v>0</v>
      </c>
      <c r="G25948" t="n">
        <v>0</v>
      </c>
    </row>
    <row r="25949">
      <c r="A25949" s="2" t="n">
        <v>45562.28125</v>
      </c>
      <c r="B25949" t="n">
        <v>0</v>
      </c>
      <c r="C25949" t="n">
        <v>0.1230730000000051</v>
      </c>
      <c r="D25949" t="n">
        <v>117.075762</v>
      </c>
      <c r="E25949" t="n">
        <v>117.198835</v>
      </c>
      <c r="F25949" t="n">
        <v>0</v>
      </c>
      <c r="G25949" t="n">
        <v>0</v>
      </c>
    </row>
    <row r="25950">
      <c r="A25950" s="2" t="n">
        <v>45562.29166666666</v>
      </c>
      <c r="B25950" t="n">
        <v>0</v>
      </c>
      <c r="C25950" t="n">
        <v>0.1221926666666633</v>
      </c>
      <c r="D25950" t="n">
        <v>105.9989686666667</v>
      </c>
      <c r="E25950" t="n">
        <v>106.1211613333333</v>
      </c>
      <c r="F25950" t="n">
        <v>0</v>
      </c>
      <c r="G25950" t="n">
        <v>0</v>
      </c>
    </row>
    <row r="25951">
      <c r="A25951" s="2" t="n">
        <v>45562.30208333334</v>
      </c>
      <c r="B25951" t="n">
        <v>0</v>
      </c>
      <c r="C25951" t="n">
        <v>0.1225340000000017</v>
      </c>
      <c r="D25951" t="n">
        <v>98.18181133333333</v>
      </c>
      <c r="E25951" t="n">
        <v>98.30434533333333</v>
      </c>
      <c r="F25951" t="n">
        <v>0</v>
      </c>
      <c r="G25951" t="n">
        <v>0</v>
      </c>
    </row>
    <row r="25952">
      <c r="A25952" s="2" t="n">
        <v>45562.3125</v>
      </c>
      <c r="B25952" t="n">
        <v>0</v>
      </c>
      <c r="C25952" t="n">
        <v>0.1825019999999995</v>
      </c>
      <c r="D25952" t="n">
        <v>100.5031983333333</v>
      </c>
      <c r="E25952" t="n">
        <v>100.6857003333333</v>
      </c>
      <c r="F25952" t="n">
        <v>0</v>
      </c>
      <c r="G25952" t="n">
        <v>0</v>
      </c>
    </row>
    <row r="25953">
      <c r="A25953" s="2" t="n">
        <v>45562.32291666666</v>
      </c>
      <c r="B25953" t="n">
        <v>0</v>
      </c>
      <c r="C25953" t="n">
        <v>1.956221999999983</v>
      </c>
      <c r="D25953" t="n">
        <v>95.06435633333335</v>
      </c>
      <c r="E25953" t="n">
        <v>97.02057833333333</v>
      </c>
      <c r="F25953" t="n">
        <v>0</v>
      </c>
      <c r="G25953" t="n">
        <v>0</v>
      </c>
    </row>
    <row r="25954">
      <c r="A25954" s="2" t="n">
        <v>45562.33333333334</v>
      </c>
      <c r="B25954" t="n">
        <v>0</v>
      </c>
      <c r="C25954" t="n">
        <v>3.624498666666668</v>
      </c>
      <c r="D25954" t="n">
        <v>86.46651399999999</v>
      </c>
      <c r="E25954" t="n">
        <v>90.09101266666666</v>
      </c>
      <c r="F25954" t="n">
        <v>0</v>
      </c>
      <c r="G25954" t="n">
        <v>0</v>
      </c>
    </row>
    <row r="25955">
      <c r="A25955" s="2" t="n">
        <v>45562.34375</v>
      </c>
      <c r="B25955" t="n">
        <v>0</v>
      </c>
      <c r="C25955" t="n">
        <v>5.062698666666662</v>
      </c>
      <c r="D25955" t="n">
        <v>81.11464599999999</v>
      </c>
      <c r="E25955" t="n">
        <v>86.17734466666666</v>
      </c>
      <c r="F25955" t="n">
        <v>0</v>
      </c>
      <c r="G25955" t="n">
        <v>0</v>
      </c>
    </row>
    <row r="25956">
      <c r="A25956" s="2" t="n">
        <v>45562.35416666666</v>
      </c>
      <c r="B25956" t="n">
        <v>0</v>
      </c>
      <c r="C25956" t="n">
        <v>14.75898366666667</v>
      </c>
      <c r="D25956" t="n">
        <v>56.28246833333333</v>
      </c>
      <c r="E25956" t="n">
        <v>71.04145199999999</v>
      </c>
      <c r="F25956" t="n">
        <v>0</v>
      </c>
      <c r="G25956" t="n">
        <v>0</v>
      </c>
    </row>
    <row r="25957">
      <c r="A25957" s="2" t="n">
        <v>45562.36458333334</v>
      </c>
      <c r="B25957" t="n">
        <v>0</v>
      </c>
      <c r="C25957" t="n">
        <v>16.19536433333333</v>
      </c>
      <c r="D25957" t="n">
        <v>46.401121</v>
      </c>
      <c r="E25957" t="n">
        <v>62.59648533333333</v>
      </c>
      <c r="F25957" t="n">
        <v>0</v>
      </c>
      <c r="G25957" t="n">
        <v>0</v>
      </c>
    </row>
    <row r="25958">
      <c r="A25958" s="2" t="n">
        <v>45562.375</v>
      </c>
      <c r="B25958" t="n">
        <v>0</v>
      </c>
      <c r="C25958" t="n">
        <v>40.01202366666666</v>
      </c>
      <c r="D25958" t="n">
        <v>0</v>
      </c>
      <c r="E25958" t="n">
        <v>34.74376966666667</v>
      </c>
      <c r="F25958" t="n">
        <v>5.268254</v>
      </c>
      <c r="G25958" t="n">
        <v>0</v>
      </c>
    </row>
    <row r="25959">
      <c r="A25959" s="2" t="n">
        <v>45562.38541666666</v>
      </c>
      <c r="B25959" t="n">
        <v>1.18535715</v>
      </c>
      <c r="C25959" t="n">
        <v>60.31679166666666</v>
      </c>
      <c r="D25959" t="n">
        <v>0</v>
      </c>
      <c r="E25959" t="n">
        <v>13.803701</v>
      </c>
      <c r="F25959" t="n">
        <v>46.51309066666666</v>
      </c>
      <c r="G25959" t="n">
        <v>0</v>
      </c>
    </row>
    <row r="25960">
      <c r="A25960" s="2" t="n">
        <v>45562.39583333334</v>
      </c>
      <c r="B25960" t="n">
        <v>11.65080255</v>
      </c>
      <c r="C25960" t="n">
        <v>50.31536466666667</v>
      </c>
      <c r="D25960" t="n">
        <v>0</v>
      </c>
      <c r="E25960" t="n">
        <v>23.51138266666667</v>
      </c>
      <c r="F25960" t="n">
        <v>26.803982</v>
      </c>
      <c r="G25960" t="n">
        <v>0</v>
      </c>
    </row>
    <row r="25961">
      <c r="A25961" s="2" t="n">
        <v>45562.40625</v>
      </c>
      <c r="B25961" t="n">
        <v>17.6816985</v>
      </c>
      <c r="C25961" t="n">
        <v>70.07803399999999</v>
      </c>
      <c r="D25961" t="n">
        <v>0</v>
      </c>
      <c r="E25961" t="n">
        <v>-3.940746666666667</v>
      </c>
      <c r="F25961" t="n">
        <v>74.01878066666666</v>
      </c>
      <c r="G25961" t="n">
        <v>0</v>
      </c>
    </row>
    <row r="25962">
      <c r="A25962" s="2" t="n">
        <v>45562.41666666666</v>
      </c>
      <c r="B25962" t="n">
        <v>34.33592415</v>
      </c>
      <c r="C25962" t="n">
        <v>67.84976066666667</v>
      </c>
      <c r="D25962" t="n">
        <v>0</v>
      </c>
      <c r="E25962" t="n">
        <v>6.97149</v>
      </c>
      <c r="F25962" t="n">
        <v>60.87827066666667</v>
      </c>
      <c r="G25962" t="n">
        <v>0</v>
      </c>
    </row>
    <row r="25963">
      <c r="A25963" s="2" t="n">
        <v>45562.42708333334</v>
      </c>
      <c r="B25963" t="n">
        <v>48.03353505</v>
      </c>
      <c r="C25963" t="n">
        <v>36.63126533333332</v>
      </c>
      <c r="D25963" t="n">
        <v>0</v>
      </c>
      <c r="E25963" t="n">
        <v>38.35150666666667</v>
      </c>
      <c r="F25963" t="n">
        <v>0</v>
      </c>
      <c r="G25963" t="n">
        <v>1.720241333333341</v>
      </c>
    </row>
    <row r="25964">
      <c r="A25964" s="2" t="n">
        <v>45562.4375</v>
      </c>
      <c r="B25964" t="n">
        <v>47.5808399622807</v>
      </c>
      <c r="C25964" t="n">
        <v>106.7955263333333</v>
      </c>
      <c r="D25964" t="n">
        <v>0</v>
      </c>
      <c r="E25964" t="n">
        <v>-32.59953966666667</v>
      </c>
      <c r="F25964" t="n">
        <v>139.395066</v>
      </c>
      <c r="G25964" t="n">
        <v>0</v>
      </c>
    </row>
    <row r="25965">
      <c r="A25965" s="2" t="n">
        <v>45562.44791666666</v>
      </c>
      <c r="B25965" t="n">
        <v>78.9447298122807</v>
      </c>
      <c r="C25965" t="n">
        <v>158.3029636666667</v>
      </c>
      <c r="D25965" t="n">
        <v>0</v>
      </c>
      <c r="E25965" t="n">
        <v>-86.72803966666666</v>
      </c>
      <c r="F25965" t="n">
        <v>245.0310033333333</v>
      </c>
      <c r="G25965" t="n">
        <v>0</v>
      </c>
    </row>
    <row r="25966">
      <c r="A25966" s="2" t="n">
        <v>45562.45833333334</v>
      </c>
      <c r="B25966" t="n">
        <v>134.0767055622807</v>
      </c>
      <c r="C25966" t="n">
        <v>172.636042</v>
      </c>
      <c r="D25966" t="n">
        <v>0</v>
      </c>
      <c r="E25966" t="n">
        <v>-103.3128523333333</v>
      </c>
      <c r="F25966" t="n">
        <v>275.9488943333333</v>
      </c>
      <c r="G25966" t="n">
        <v>0</v>
      </c>
    </row>
    <row r="25967">
      <c r="A25967" s="2" t="n">
        <v>45562.46875</v>
      </c>
      <c r="B25967" t="n">
        <v>196.1652067872807</v>
      </c>
      <c r="C25967" t="n">
        <v>125.926698</v>
      </c>
      <c r="D25967" t="n">
        <v>0</v>
      </c>
      <c r="E25967" t="n">
        <v>-51.03659033333333</v>
      </c>
      <c r="F25967" t="n">
        <v>176.9632883333333</v>
      </c>
      <c r="G25967" t="n">
        <v>0</v>
      </c>
    </row>
    <row r="25968">
      <c r="A25968" s="2" t="n">
        <v>45562.47916666666</v>
      </c>
      <c r="B25968" t="n">
        <v>235.9819466622807</v>
      </c>
      <c r="C25968" t="n">
        <v>139.3321463333333</v>
      </c>
      <c r="D25968" t="n">
        <v>0</v>
      </c>
      <c r="E25968" t="n">
        <v>-69.67458933333333</v>
      </c>
      <c r="F25968" t="n">
        <v>209.0067356666667</v>
      </c>
      <c r="G25968" t="n">
        <v>0</v>
      </c>
    </row>
    <row r="25969">
      <c r="A25969" s="2" t="n">
        <v>45562.48958333334</v>
      </c>
      <c r="B25969" t="n">
        <v>283.0084621872807</v>
      </c>
      <c r="C25969" t="n">
        <v>164.9170103333333</v>
      </c>
      <c r="D25969" t="n">
        <v>0</v>
      </c>
      <c r="E25969" t="n">
        <v>-103.8919406666667</v>
      </c>
      <c r="F25969" t="n">
        <v>268.808951</v>
      </c>
      <c r="G25969" t="n">
        <v>0</v>
      </c>
    </row>
    <row r="25970">
      <c r="A25970" s="2" t="n">
        <v>45562.5</v>
      </c>
      <c r="B25970" t="n">
        <v>343.4904761622807</v>
      </c>
      <c r="C25970" t="n">
        <v>102.7306046666666</v>
      </c>
      <c r="D25970" t="n">
        <v>0</v>
      </c>
      <c r="E25970" t="n">
        <v>-53.89129066666666</v>
      </c>
      <c r="F25970" t="n">
        <v>156.6218953333333</v>
      </c>
      <c r="G25970" t="n">
        <v>0</v>
      </c>
    </row>
    <row r="25971">
      <c r="A25971" s="2" t="n">
        <v>45562.51041666666</v>
      </c>
      <c r="B25971" t="n">
        <v>378.7304026122807</v>
      </c>
      <c r="C25971" t="n">
        <v>163.6157086666667</v>
      </c>
      <c r="D25971" t="n">
        <v>0</v>
      </c>
      <c r="E25971" t="n">
        <v>-112.7911433333333</v>
      </c>
      <c r="F25971" t="n">
        <v>276.406852</v>
      </c>
      <c r="G25971" t="n">
        <v>0</v>
      </c>
    </row>
    <row r="25972">
      <c r="A25972" s="2" t="n">
        <v>45562.52083333334</v>
      </c>
      <c r="B25972" t="n">
        <v>440.9219443122807</v>
      </c>
      <c r="C25972" t="n">
        <v>69.18861699999999</v>
      </c>
      <c r="D25972" t="n">
        <v>0</v>
      </c>
      <c r="E25972" t="n">
        <v>-22.664139</v>
      </c>
      <c r="F25972" t="n">
        <v>91.852756</v>
      </c>
      <c r="G25972" t="n">
        <v>0</v>
      </c>
    </row>
    <row r="25973">
      <c r="A25973" s="2" t="n">
        <v>45562.53125</v>
      </c>
      <c r="B25973" t="n">
        <v>461.5888144122807</v>
      </c>
      <c r="C25973" t="n">
        <v>48.52565366666667</v>
      </c>
      <c r="D25973" t="n">
        <v>0</v>
      </c>
      <c r="E25973" t="n">
        <v>4.960453</v>
      </c>
      <c r="F25973" t="n">
        <v>43.56520066666667</v>
      </c>
      <c r="G25973" t="n">
        <v>0</v>
      </c>
    </row>
    <row r="25974">
      <c r="A25974" s="2" t="n">
        <v>45562.54166666666</v>
      </c>
      <c r="B25974" t="n">
        <v>471.3909845622807</v>
      </c>
      <c r="C25974" t="n">
        <v>63.46458866666666</v>
      </c>
      <c r="D25974" t="n">
        <v>0</v>
      </c>
      <c r="E25974" t="n">
        <v>4.162154333333334</v>
      </c>
      <c r="F25974" t="n">
        <v>59.30243433333333</v>
      </c>
      <c r="G25974" t="n">
        <v>0</v>
      </c>
    </row>
    <row r="25975">
      <c r="A25975" s="2" t="n">
        <v>45562.55208333334</v>
      </c>
      <c r="B25975" t="n">
        <v>484.7340322872807</v>
      </c>
      <c r="C25975" t="n">
        <v>140.4030993333333</v>
      </c>
      <c r="D25975" t="n">
        <v>0</v>
      </c>
      <c r="E25975" t="n">
        <v>-66.72727033333334</v>
      </c>
      <c r="F25975" t="n">
        <v>207.1303696666666</v>
      </c>
      <c r="G25975" t="n">
        <v>0</v>
      </c>
    </row>
    <row r="25976">
      <c r="A25976" s="2" t="n">
        <v>45562.5625</v>
      </c>
      <c r="B25976" t="n">
        <v>531.3383654622808</v>
      </c>
      <c r="C25976" t="n">
        <v>88.70016666666666</v>
      </c>
      <c r="D25976" t="n">
        <v>0</v>
      </c>
      <c r="E25976" t="n">
        <v>-18.22897566666667</v>
      </c>
      <c r="F25976" t="n">
        <v>106.9291423333333</v>
      </c>
      <c r="G25976" t="n">
        <v>0</v>
      </c>
    </row>
    <row r="25977">
      <c r="A25977" s="2" t="n">
        <v>45562.57291666666</v>
      </c>
      <c r="B25977" t="n">
        <v>555.3974224872808</v>
      </c>
      <c r="C25977" t="n">
        <v>90.27235933333333</v>
      </c>
      <c r="D25977" t="n">
        <v>0</v>
      </c>
      <c r="E25977" t="n">
        <v>-17.82243033333333</v>
      </c>
      <c r="F25977" t="n">
        <v>108.0947896666667</v>
      </c>
      <c r="G25977" t="n">
        <v>0</v>
      </c>
    </row>
    <row r="25978">
      <c r="A25978" s="2" t="n">
        <v>45562.58333333334</v>
      </c>
      <c r="B25978" t="n">
        <v>579.7187501622807</v>
      </c>
      <c r="C25978" t="n">
        <v>205.7566926666667</v>
      </c>
      <c r="D25978" t="n">
        <v>0</v>
      </c>
      <c r="E25978" t="n">
        <v>-142.687629</v>
      </c>
      <c r="F25978" t="n">
        <v>348.4443216666667</v>
      </c>
      <c r="G25978" t="n">
        <v>0</v>
      </c>
    </row>
    <row r="25979">
      <c r="A25979" s="2" t="n">
        <v>45562.59375</v>
      </c>
      <c r="B25979" t="n">
        <v>658.1187225372807</v>
      </c>
      <c r="C25979" t="n">
        <v>199.3052659999999</v>
      </c>
      <c r="D25979" t="n">
        <v>0</v>
      </c>
      <c r="E25979" t="n">
        <v>-114.688547</v>
      </c>
      <c r="F25979" t="n">
        <v>313.9938129999999</v>
      </c>
      <c r="G25979" t="n">
        <v>0</v>
      </c>
    </row>
    <row r="25980">
      <c r="A25980" s="2" t="n">
        <v>45562.60416666666</v>
      </c>
      <c r="B25980" t="n">
        <v>728.7673304622806</v>
      </c>
      <c r="C25980" t="n">
        <v>172.757453</v>
      </c>
      <c r="D25980" t="n">
        <v>0</v>
      </c>
      <c r="E25980" t="n">
        <v>-71.37360766666667</v>
      </c>
      <c r="F25980" t="n">
        <v>244.1310606666667</v>
      </c>
      <c r="G25980" t="n">
        <v>0</v>
      </c>
    </row>
    <row r="25981">
      <c r="A25981" s="2" t="n">
        <v>45562.61458333334</v>
      </c>
      <c r="B25981" t="n">
        <v>783.6968191122807</v>
      </c>
      <c r="C25981" t="n">
        <v>165.418453</v>
      </c>
      <c r="D25981" t="n">
        <v>0</v>
      </c>
      <c r="E25981" t="n">
        <v>-29.700739</v>
      </c>
      <c r="F25981" t="n">
        <v>195.119192</v>
      </c>
      <c r="G25981" t="n">
        <v>0</v>
      </c>
    </row>
    <row r="25982">
      <c r="A25982" s="2" t="n">
        <v>45562.625</v>
      </c>
      <c r="B25982" t="n">
        <v>827.5986373122806</v>
      </c>
      <c r="C25982" t="n">
        <v>126.584349</v>
      </c>
      <c r="D25982" t="n">
        <v>0</v>
      </c>
      <c r="E25982" t="n">
        <v>2.79016</v>
      </c>
      <c r="F25982" t="n">
        <v>123.794189</v>
      </c>
      <c r="G25982" t="n">
        <v>0</v>
      </c>
    </row>
    <row r="25983">
      <c r="A25983" s="2" t="n">
        <v>45562.63541666666</v>
      </c>
      <c r="B25983" t="n">
        <v>855.4523298372807</v>
      </c>
      <c r="C25983" t="n">
        <v>120.4038596666667</v>
      </c>
      <c r="D25983" t="n">
        <v>0</v>
      </c>
      <c r="E25983" t="n">
        <v>-20.93885</v>
      </c>
      <c r="F25983" t="n">
        <v>141.3427096666667</v>
      </c>
      <c r="G25983" t="n">
        <v>0</v>
      </c>
    </row>
    <row r="25984">
      <c r="A25984" s="2" t="n">
        <v>45562.64583333334</v>
      </c>
      <c r="B25984" t="n">
        <v>887.2544395122807</v>
      </c>
      <c r="C25984" t="n">
        <v>54.371163</v>
      </c>
      <c r="D25984" t="n">
        <v>0</v>
      </c>
      <c r="E25984" t="n">
        <v>34.553078</v>
      </c>
      <c r="F25984" t="n">
        <v>19.818085</v>
      </c>
      <c r="G25984" t="n">
        <v>0</v>
      </c>
    </row>
    <row r="25985">
      <c r="A25985" s="2" t="n">
        <v>45562.65625</v>
      </c>
      <c r="B25985" t="n">
        <v>891.7135086372807</v>
      </c>
      <c r="C25985" t="n">
        <v>23.21462433333333</v>
      </c>
      <c r="D25985" t="n">
        <v>0</v>
      </c>
      <c r="E25985" t="n">
        <v>69.49305933333333</v>
      </c>
      <c r="F25985" t="n">
        <v>0</v>
      </c>
      <c r="G25985" t="n">
        <v>46.278435</v>
      </c>
    </row>
    <row r="25986">
      <c r="A25986" s="2" t="n">
        <v>45562.66666666666</v>
      </c>
      <c r="B25986" t="n">
        <v>879.5349731109649</v>
      </c>
      <c r="C25986" t="n">
        <v>23.72500766666667</v>
      </c>
      <c r="D25986" t="n">
        <v>0</v>
      </c>
      <c r="E25986" t="n">
        <v>88.14345033333333</v>
      </c>
      <c r="F25986" t="n">
        <v>0</v>
      </c>
      <c r="G25986" t="n">
        <v>64.41844266666666</v>
      </c>
    </row>
    <row r="25987">
      <c r="A25987" s="2" t="n">
        <v>45562.67708333334</v>
      </c>
      <c r="B25987" t="n">
        <v>862.582751356579</v>
      </c>
      <c r="C25987" t="n">
        <v>21.202637</v>
      </c>
      <c r="D25987" t="n">
        <v>0</v>
      </c>
      <c r="E25987" t="n">
        <v>96.75174833333332</v>
      </c>
      <c r="F25987" t="n">
        <v>0</v>
      </c>
      <c r="G25987" t="n">
        <v>75.54911133333333</v>
      </c>
    </row>
    <row r="25988">
      <c r="A25988" s="2" t="n">
        <v>45562.6875</v>
      </c>
      <c r="B25988" t="n">
        <v>842.7014062688597</v>
      </c>
      <c r="C25988" t="n">
        <v>83.84925766666666</v>
      </c>
      <c r="D25988" t="n">
        <v>0</v>
      </c>
      <c r="E25988" t="n">
        <v>13.93925366666667</v>
      </c>
      <c r="F25988" t="n">
        <v>69.91000399999999</v>
      </c>
      <c r="G25988" t="n">
        <v>0</v>
      </c>
    </row>
    <row r="25989">
      <c r="A25989" s="2" t="n">
        <v>45562.69791666666</v>
      </c>
      <c r="B25989" t="n">
        <v>858.4311571688597</v>
      </c>
      <c r="C25989" t="n">
        <v>123.2209116666667</v>
      </c>
      <c r="D25989" t="n">
        <v>0</v>
      </c>
      <c r="E25989" t="n">
        <v>-31.35445299999999</v>
      </c>
      <c r="F25989" t="n">
        <v>154.5753646666666</v>
      </c>
      <c r="G25989" t="n">
        <v>0</v>
      </c>
    </row>
    <row r="25990">
      <c r="A25990" s="2" t="n">
        <v>45562.70833333334</v>
      </c>
      <c r="B25990" t="n">
        <v>893.2106142188596</v>
      </c>
      <c r="C25990" t="n">
        <v>54.77200533333333</v>
      </c>
      <c r="D25990" t="n">
        <v>0</v>
      </c>
      <c r="E25990" t="n">
        <v>36.066392</v>
      </c>
      <c r="F25990" t="n">
        <v>18.70561333333333</v>
      </c>
      <c r="G25990" t="n">
        <v>0</v>
      </c>
    </row>
    <row r="25991">
      <c r="A25991" s="2" t="n">
        <v>45562.71875</v>
      </c>
      <c r="B25991" t="n">
        <v>897.4193772188597</v>
      </c>
      <c r="C25991" t="n">
        <v>49.03996866666666</v>
      </c>
      <c r="D25991" t="n">
        <v>0</v>
      </c>
      <c r="E25991" t="n">
        <v>39.61611333333333</v>
      </c>
      <c r="F25991" t="n">
        <v>9.423855333333329</v>
      </c>
      <c r="G25991" t="n">
        <v>0</v>
      </c>
    </row>
    <row r="25992">
      <c r="A25992" s="2" t="n">
        <v>45562.72916666666</v>
      </c>
      <c r="B25992" t="n">
        <v>899.5397446688596</v>
      </c>
      <c r="C25992" t="n">
        <v>32.44701533333333</v>
      </c>
      <c r="D25992" t="n">
        <v>0</v>
      </c>
      <c r="E25992" t="n">
        <v>71.21853966666666</v>
      </c>
      <c r="F25992" t="n">
        <v>0</v>
      </c>
      <c r="G25992" t="n">
        <v>38.77152433333333</v>
      </c>
    </row>
    <row r="25993">
      <c r="A25993" s="2" t="n">
        <v>45562.73958333334</v>
      </c>
      <c r="B25993" t="n">
        <v>889.3367119495614</v>
      </c>
      <c r="C25993" t="n">
        <v>39.82094133333333</v>
      </c>
      <c r="D25993" t="n">
        <v>0</v>
      </c>
      <c r="E25993" t="n">
        <v>69.08671033333331</v>
      </c>
      <c r="F25993" t="n">
        <v>0</v>
      </c>
      <c r="G25993" t="n">
        <v>29.26576899999998</v>
      </c>
    </row>
    <row r="25994">
      <c r="A25994" s="2" t="n">
        <v>45562.75</v>
      </c>
      <c r="B25994" t="n">
        <v>881.6351937916667</v>
      </c>
      <c r="C25994" t="n">
        <v>28.67833299999999</v>
      </c>
      <c r="D25994" t="n">
        <v>0</v>
      </c>
      <c r="E25994" t="n">
        <v>65.56497733333333</v>
      </c>
      <c r="F25994" t="n">
        <v>0</v>
      </c>
      <c r="G25994" t="n">
        <v>36.88664433333334</v>
      </c>
    </row>
    <row r="25995">
      <c r="A25995" s="2" t="n">
        <v>45562.76041666666</v>
      </c>
      <c r="B25995" t="n">
        <v>871.928182125</v>
      </c>
      <c r="C25995" t="n">
        <v>17.440515</v>
      </c>
      <c r="D25995" t="n">
        <v>0</v>
      </c>
      <c r="E25995" t="n">
        <v>59.985922</v>
      </c>
      <c r="F25995" t="n">
        <v>0</v>
      </c>
      <c r="G25995" t="n">
        <v>42.545407</v>
      </c>
    </row>
    <row r="25996">
      <c r="A25996" s="2" t="n">
        <v>45562.77083333334</v>
      </c>
      <c r="B25996" t="n">
        <v>860.732022388158</v>
      </c>
      <c r="C25996" t="n">
        <v>2.853307999999984</v>
      </c>
      <c r="D25996" t="n">
        <v>0</v>
      </c>
      <c r="E25996" t="n">
        <v>83.03186966666665</v>
      </c>
      <c r="F25996" t="n">
        <v>0</v>
      </c>
      <c r="G25996" t="n">
        <v>80.17856166666667</v>
      </c>
    </row>
    <row r="25997">
      <c r="A25997" s="2" t="n">
        <v>45562.78125</v>
      </c>
      <c r="B25997" t="n">
        <v>839.6324008969299</v>
      </c>
      <c r="C25997" t="n">
        <v>1.750410000000002</v>
      </c>
      <c r="D25997" t="n">
        <v>0</v>
      </c>
      <c r="E25997" t="n">
        <v>92.452349</v>
      </c>
      <c r="F25997" t="n">
        <v>0</v>
      </c>
      <c r="G25997" t="n">
        <v>90.701939</v>
      </c>
    </row>
    <row r="25998">
      <c r="A25998" s="2" t="n">
        <v>45562.79166666666</v>
      </c>
      <c r="B25998" t="n">
        <v>815.7634695811404</v>
      </c>
      <c r="C25998" t="n">
        <v>0</v>
      </c>
      <c r="D25998" t="n">
        <v>0</v>
      </c>
      <c r="E25998" t="n">
        <v>112.305068</v>
      </c>
      <c r="F25998" t="n">
        <v>0</v>
      </c>
      <c r="G25998" t="n">
        <v>112.305068</v>
      </c>
    </row>
    <row r="25999">
      <c r="A25999" s="2" t="n">
        <v>45562.80208333334</v>
      </c>
      <c r="B25999" t="n">
        <v>786.2095043179825</v>
      </c>
      <c r="C25999" t="n">
        <v>0</v>
      </c>
      <c r="D25999" t="n">
        <v>0</v>
      </c>
      <c r="E25999" t="n">
        <v>115.694876</v>
      </c>
      <c r="F25999" t="n">
        <v>0</v>
      </c>
      <c r="G25999" t="n">
        <v>115.694876</v>
      </c>
    </row>
    <row r="26000">
      <c r="A26000" s="2" t="n">
        <v>45562.8125</v>
      </c>
      <c r="B26000" t="n">
        <v>755.7634843179826</v>
      </c>
      <c r="C26000" t="n">
        <v>0</v>
      </c>
      <c r="D26000" t="n">
        <v>0</v>
      </c>
      <c r="E26000" t="n">
        <v>125.228755</v>
      </c>
      <c r="F26000" t="n">
        <v>0</v>
      </c>
      <c r="G26000" t="n">
        <v>125.228755</v>
      </c>
    </row>
    <row r="26001">
      <c r="A26001" s="2" t="n">
        <v>45562.82291666666</v>
      </c>
      <c r="B26001" t="n">
        <v>722.8085487916668</v>
      </c>
      <c r="C26001" t="n">
        <v>0</v>
      </c>
      <c r="D26001" t="n">
        <v>0</v>
      </c>
      <c r="E26001" t="n">
        <v>119.0145083333333</v>
      </c>
      <c r="F26001" t="n">
        <v>0</v>
      </c>
      <c r="G26001" t="n">
        <v>119.0145083333334</v>
      </c>
    </row>
    <row r="26002">
      <c r="A26002" s="2" t="n">
        <v>45562.83333333334</v>
      </c>
      <c r="B26002" t="n">
        <v>691.4889413355264</v>
      </c>
      <c r="C26002" t="n">
        <v>0.1239570000000043</v>
      </c>
      <c r="D26002" t="n">
        <v>0</v>
      </c>
      <c r="E26002" t="n">
        <v>108.941159</v>
      </c>
      <c r="F26002" t="n">
        <v>0</v>
      </c>
      <c r="G26002" t="n">
        <v>108.817202</v>
      </c>
    </row>
    <row r="26003">
      <c r="A26003" s="2" t="n">
        <v>45562.84375</v>
      </c>
      <c r="B26003" t="n">
        <v>662.8528355460528</v>
      </c>
      <c r="C26003" t="n">
        <v>0.1261056666666605</v>
      </c>
      <c r="D26003" t="n">
        <v>0</v>
      </c>
      <c r="E26003" t="n">
        <v>116.5506043333333</v>
      </c>
      <c r="F26003" t="n">
        <v>0</v>
      </c>
      <c r="G26003" t="n">
        <v>116.4244986666667</v>
      </c>
    </row>
    <row r="26004">
      <c r="A26004" s="2" t="n">
        <v>45562.85416666666</v>
      </c>
      <c r="B26004" t="n">
        <v>632.2148095811405</v>
      </c>
      <c r="C26004" t="n">
        <v>0.1252063333333382</v>
      </c>
      <c r="D26004" t="n">
        <v>0</v>
      </c>
      <c r="E26004" t="n">
        <v>127.2193086666667</v>
      </c>
      <c r="F26004" t="n">
        <v>0</v>
      </c>
      <c r="G26004" t="n">
        <v>127.0941023333333</v>
      </c>
    </row>
    <row r="26005">
      <c r="A26005" s="2" t="n">
        <v>45562.86458333334</v>
      </c>
      <c r="B26005" t="n">
        <v>598.7689931776317</v>
      </c>
      <c r="C26005" t="n">
        <v>0.1266776666666516</v>
      </c>
      <c r="D26005" t="n">
        <v>0</v>
      </c>
      <c r="E26005" t="n">
        <v>116.9524493333333</v>
      </c>
      <c r="F26005" t="n">
        <v>0</v>
      </c>
      <c r="G26005" t="n">
        <v>116.8257716666667</v>
      </c>
    </row>
    <row r="26006">
      <c r="A26006" s="2" t="n">
        <v>45562.875</v>
      </c>
      <c r="B26006" t="n">
        <v>568.0253690548248</v>
      </c>
      <c r="C26006" t="n">
        <v>0.1259456666666523</v>
      </c>
      <c r="D26006" t="n">
        <v>0</v>
      </c>
      <c r="E26006" t="n">
        <v>101.2107826666667</v>
      </c>
      <c r="F26006" t="n">
        <v>0</v>
      </c>
      <c r="G26006" t="n">
        <v>101.084837</v>
      </c>
    </row>
    <row r="26007">
      <c r="A26007" s="2" t="n">
        <v>45562.88541666666</v>
      </c>
      <c r="B26007" t="n">
        <v>541.4240961600879</v>
      </c>
      <c r="C26007" t="n">
        <v>0.1240003333333277</v>
      </c>
      <c r="D26007" t="n">
        <v>0</v>
      </c>
      <c r="E26007" t="n">
        <v>98.22713466666664</v>
      </c>
      <c r="F26007" t="n">
        <v>0</v>
      </c>
      <c r="G26007" t="n">
        <v>98.10313433333332</v>
      </c>
    </row>
    <row r="26008">
      <c r="A26008" s="2" t="n">
        <v>45562.89583333334</v>
      </c>
      <c r="B26008" t="n">
        <v>515.6074818618423</v>
      </c>
      <c r="C26008" t="n">
        <v>0.123148999999998</v>
      </c>
      <c r="D26008" t="n">
        <v>0</v>
      </c>
      <c r="E26008" t="n">
        <v>100.664266</v>
      </c>
      <c r="F26008" t="n">
        <v>0</v>
      </c>
      <c r="G26008" t="n">
        <v>100.541117</v>
      </c>
    </row>
    <row r="26009">
      <c r="A26009" s="2" t="n">
        <v>45562.90625</v>
      </c>
      <c r="B26009" t="n">
        <v>489.1492931776318</v>
      </c>
      <c r="C26009" t="n">
        <v>0.1252369999999985</v>
      </c>
      <c r="D26009" t="n">
        <v>0</v>
      </c>
      <c r="E26009" t="n">
        <v>122.8204073333333</v>
      </c>
      <c r="F26009" t="n">
        <v>0</v>
      </c>
      <c r="G26009" t="n">
        <v>122.6951703333333</v>
      </c>
    </row>
    <row r="26010">
      <c r="A26010" s="2" t="n">
        <v>45562.91666666666</v>
      </c>
      <c r="B26010" t="n">
        <v>456.8610904583335</v>
      </c>
      <c r="C26010" t="n">
        <v>0.120238333333333</v>
      </c>
      <c r="D26010" t="n">
        <v>0</v>
      </c>
      <c r="E26010" t="n">
        <v>94.62456733333333</v>
      </c>
      <c r="F26010" t="n">
        <v>0</v>
      </c>
      <c r="G26010" t="n">
        <v>94.504329</v>
      </c>
    </row>
    <row r="26011">
      <c r="A26011" s="2" t="n">
        <v>45562.92708333334</v>
      </c>
      <c r="B26011" t="n">
        <v>431.9915301951757</v>
      </c>
      <c r="C26011" t="n">
        <v>0.1204790000000031</v>
      </c>
      <c r="D26011" t="n">
        <v>0</v>
      </c>
      <c r="E26011" t="n">
        <v>109.9048353333333</v>
      </c>
      <c r="F26011" t="n">
        <v>0</v>
      </c>
      <c r="G26011" t="n">
        <v>109.7843563333333</v>
      </c>
    </row>
    <row r="26012">
      <c r="A26012" s="2" t="n">
        <v>45562.9375</v>
      </c>
      <c r="B26012" t="n">
        <v>403.1009101074563</v>
      </c>
      <c r="C26012" t="n">
        <v>0.1190473333333273</v>
      </c>
      <c r="D26012" t="n">
        <v>0</v>
      </c>
      <c r="E26012" t="n">
        <v>172.5228496666667</v>
      </c>
      <c r="F26012" t="n">
        <v>0</v>
      </c>
      <c r="G26012" t="n">
        <v>172.4038023333333</v>
      </c>
    </row>
    <row r="26013">
      <c r="A26013" s="2" t="n">
        <v>45562.94791666666</v>
      </c>
      <c r="B26013" t="n">
        <v>357.7314884407897</v>
      </c>
      <c r="C26013" t="n">
        <v>0.1189599999999871</v>
      </c>
      <c r="D26013" t="n">
        <v>0</v>
      </c>
      <c r="E26013" t="n">
        <v>167.121055</v>
      </c>
      <c r="F26013" t="n">
        <v>0</v>
      </c>
      <c r="G26013" t="n">
        <v>167.002095</v>
      </c>
    </row>
    <row r="26014">
      <c r="A26014" s="2" t="n">
        <v>45562.95833333334</v>
      </c>
      <c r="B26014" t="n">
        <v>313.7835687039476</v>
      </c>
      <c r="C26014" t="n">
        <v>0.1193766666666534</v>
      </c>
      <c r="D26014" t="n">
        <v>0</v>
      </c>
      <c r="E26014" t="n">
        <v>163.115819</v>
      </c>
      <c r="F26014" t="n">
        <v>0</v>
      </c>
      <c r="G26014" t="n">
        <v>162.9964423333333</v>
      </c>
    </row>
    <row r="26015">
      <c r="A26015" s="2" t="n">
        <v>45562.96875</v>
      </c>
      <c r="B26015" t="n">
        <v>270.8897680899125</v>
      </c>
      <c r="C26015" t="n">
        <v>0.1196206666666626</v>
      </c>
      <c r="D26015" t="n">
        <v>0</v>
      </c>
      <c r="E26015" t="n">
        <v>158.758173</v>
      </c>
      <c r="F26015" t="n">
        <v>0</v>
      </c>
      <c r="G26015" t="n">
        <v>158.6385523333333</v>
      </c>
    </row>
    <row r="26016">
      <c r="A26016" s="2" t="n">
        <v>45562.97916666666</v>
      </c>
      <c r="B26016" t="n">
        <v>229.1427806337722</v>
      </c>
      <c r="C26016" t="n">
        <v>0.1174389999999903</v>
      </c>
      <c r="D26016" t="n">
        <v>0</v>
      </c>
      <c r="E26016" t="n">
        <v>153.7043313333333</v>
      </c>
      <c r="F26016" t="n">
        <v>0</v>
      </c>
      <c r="G26016" t="n">
        <v>153.5868923333333</v>
      </c>
    </row>
    <row r="26017">
      <c r="A26017" s="2" t="n">
        <v>45562.98958333334</v>
      </c>
      <c r="B26017" t="n">
        <v>188.7251773881581</v>
      </c>
      <c r="C26017" t="n">
        <v>0.1173650000000066</v>
      </c>
      <c r="D26017" t="n">
        <v>0</v>
      </c>
      <c r="E26017" t="n">
        <v>155.06322</v>
      </c>
      <c r="F26017" t="n">
        <v>0</v>
      </c>
      <c r="G26017" t="n">
        <v>154.945855</v>
      </c>
    </row>
    <row r="26018">
      <c r="A26018" s="2" t="n">
        <v>45563</v>
      </c>
      <c r="B26018" t="n">
        <v>147.9499523881581</v>
      </c>
      <c r="C26018" t="n">
        <v>0.1185330000000135</v>
      </c>
      <c r="D26018" t="n">
        <v>0</v>
      </c>
      <c r="E26018" t="n">
        <v>151.4030906666667</v>
      </c>
      <c r="F26018" t="n">
        <v>0</v>
      </c>
      <c r="G26018" t="n">
        <v>151.2845576666666</v>
      </c>
    </row>
    <row r="26019">
      <c r="A26019" s="2" t="n">
        <v>45563.01041666666</v>
      </c>
      <c r="B26019" t="n">
        <v>108.1382266864038</v>
      </c>
      <c r="C26019" t="n">
        <v>0.1193656666666527</v>
      </c>
      <c r="D26019" t="n">
        <v>0</v>
      </c>
      <c r="E26019" t="n">
        <v>141.0849213333333</v>
      </c>
      <c r="F26019" t="n">
        <v>0</v>
      </c>
      <c r="G26019" t="n">
        <v>140.9655556666667</v>
      </c>
    </row>
    <row r="26020">
      <c r="A26020" s="2" t="n">
        <v>45563.02083333334</v>
      </c>
      <c r="B26020" t="n">
        <v>71.04202782675465</v>
      </c>
      <c r="C26020" t="n">
        <v>0.1221636666666512</v>
      </c>
      <c r="D26020" t="n">
        <v>0</v>
      </c>
      <c r="E26020" t="n">
        <v>124.7099956666667</v>
      </c>
      <c r="F26020" t="n">
        <v>0</v>
      </c>
      <c r="G26020" t="n">
        <v>124.587832</v>
      </c>
    </row>
    <row r="26021">
      <c r="A26021" s="2" t="n">
        <v>45563.03125</v>
      </c>
      <c r="B26021" t="n">
        <v>38.25575624780727</v>
      </c>
      <c r="C26021" t="n">
        <v>0.1231723333333292</v>
      </c>
      <c r="D26021" t="n">
        <v>0</v>
      </c>
      <c r="E26021" t="n">
        <v>116.357101</v>
      </c>
      <c r="F26021" t="n">
        <v>0</v>
      </c>
      <c r="G26021" t="n">
        <v>116.2339286666667</v>
      </c>
    </row>
    <row r="26022">
      <c r="A26022" s="2" t="n">
        <v>45563.04166666666</v>
      </c>
      <c r="B26022" t="n">
        <v>7.667880282894991</v>
      </c>
      <c r="C26022" t="n">
        <v>0.1216416666666476</v>
      </c>
      <c r="D26022" t="n">
        <v>87.61838659166571</v>
      </c>
      <c r="E26022" t="n">
        <v>116.8779733333333</v>
      </c>
      <c r="F26022" t="n">
        <v>0</v>
      </c>
      <c r="G26022" t="n">
        <v>29.13794507500097</v>
      </c>
    </row>
    <row r="26023">
      <c r="A26023" s="2" t="n">
        <v>45563.05208333334</v>
      </c>
      <c r="B26023" t="n">
        <v>0</v>
      </c>
      <c r="C26023" t="n">
        <v>0.1218643333333205</v>
      </c>
      <c r="D26023" t="n">
        <v>149.5572603333333</v>
      </c>
      <c r="E26023" t="n">
        <v>149.6791246666667</v>
      </c>
      <c r="F26023" t="n">
        <v>0</v>
      </c>
      <c r="G26023" t="n">
        <v>0</v>
      </c>
    </row>
    <row r="26024">
      <c r="A26024" s="2" t="n">
        <v>45563.0625</v>
      </c>
      <c r="B26024" t="n">
        <v>0</v>
      </c>
      <c r="C26024" t="n">
        <v>0.1189436666666666</v>
      </c>
      <c r="D26024" t="n">
        <v>157.1088646666666</v>
      </c>
      <c r="E26024" t="n">
        <v>157.2278083333333</v>
      </c>
      <c r="F26024" t="n">
        <v>0</v>
      </c>
      <c r="G26024" t="n">
        <v>0</v>
      </c>
    </row>
    <row r="26025">
      <c r="A26025" s="2" t="n">
        <v>45563.07291666666</v>
      </c>
      <c r="B26025" t="n">
        <v>0</v>
      </c>
      <c r="C26025" t="n">
        <v>0.118992333333324</v>
      </c>
      <c r="D26025" t="n">
        <v>155.286662</v>
      </c>
      <c r="E26025" t="n">
        <v>155.4056543333333</v>
      </c>
      <c r="F26025" t="n">
        <v>0</v>
      </c>
      <c r="G26025" t="n">
        <v>0</v>
      </c>
    </row>
    <row r="26026">
      <c r="A26026" s="2" t="n">
        <v>45563.08333333334</v>
      </c>
      <c r="B26026" t="n">
        <v>0</v>
      </c>
      <c r="C26026" t="n">
        <v>0.1214319999999987</v>
      </c>
      <c r="D26026" t="n">
        <v>151.489491</v>
      </c>
      <c r="E26026" t="n">
        <v>151.610923</v>
      </c>
      <c r="F26026" t="n">
        <v>0</v>
      </c>
      <c r="G26026" t="n">
        <v>0</v>
      </c>
    </row>
    <row r="26027">
      <c r="A26027" s="2" t="n">
        <v>45563.09375</v>
      </c>
      <c r="B26027" t="n">
        <v>0</v>
      </c>
      <c r="C26027" t="n">
        <v>0.1278666666666766</v>
      </c>
      <c r="D26027" t="n">
        <v>145.1230816666666</v>
      </c>
      <c r="E26027" t="n">
        <v>145.2509483333333</v>
      </c>
      <c r="F26027" t="n">
        <v>0</v>
      </c>
      <c r="G26027" t="n">
        <v>0</v>
      </c>
    </row>
    <row r="26028">
      <c r="A26028" s="2" t="n">
        <v>45563.10416666666</v>
      </c>
      <c r="B26028" t="n">
        <v>0</v>
      </c>
      <c r="C26028" t="n">
        <v>0.1285043333333249</v>
      </c>
      <c r="D26028" t="n">
        <v>137.8141933333333</v>
      </c>
      <c r="E26028" t="n">
        <v>137.9426976666667</v>
      </c>
      <c r="F26028" t="n">
        <v>0</v>
      </c>
      <c r="G26028" t="n">
        <v>0</v>
      </c>
    </row>
    <row r="26029">
      <c r="A26029" s="2" t="n">
        <v>45563.11458333334</v>
      </c>
      <c r="B26029" t="n">
        <v>0</v>
      </c>
      <c r="C26029" t="n">
        <v>0.1301883333333365</v>
      </c>
      <c r="D26029" t="n">
        <v>141.5931726666667</v>
      </c>
      <c r="E26029" t="n">
        <v>141.723361</v>
      </c>
      <c r="F26029" t="n">
        <v>0</v>
      </c>
      <c r="G26029" t="n">
        <v>0</v>
      </c>
    </row>
    <row r="26030">
      <c r="A26030" s="2" t="n">
        <v>45563.125</v>
      </c>
      <c r="B26030" t="n">
        <v>0</v>
      </c>
      <c r="C26030" t="n">
        <v>0.1283809999999903</v>
      </c>
      <c r="D26030" t="n">
        <v>142.5376436666666</v>
      </c>
      <c r="E26030" t="n">
        <v>142.6660246666666</v>
      </c>
      <c r="F26030" t="n">
        <v>0</v>
      </c>
      <c r="G26030" t="n">
        <v>0</v>
      </c>
    </row>
    <row r="26031">
      <c r="A26031" s="2" t="n">
        <v>45563.13541666666</v>
      </c>
      <c r="B26031" t="n">
        <v>0</v>
      </c>
      <c r="C26031" t="n">
        <v>0.128201666666655</v>
      </c>
      <c r="D26031" t="n">
        <v>144.606523</v>
      </c>
      <c r="E26031" t="n">
        <v>144.7347246666667</v>
      </c>
      <c r="F26031" t="n">
        <v>0</v>
      </c>
      <c r="G26031" t="n">
        <v>0</v>
      </c>
    </row>
    <row r="26032">
      <c r="A26032" s="2" t="n">
        <v>45563.14583333334</v>
      </c>
      <c r="B26032" t="n">
        <v>0</v>
      </c>
      <c r="C26032" t="n">
        <v>0.1285703333333288</v>
      </c>
      <c r="D26032" t="n">
        <v>114.5678386666667</v>
      </c>
      <c r="E26032" t="n">
        <v>114.696409</v>
      </c>
      <c r="F26032" t="n">
        <v>0</v>
      </c>
      <c r="G26032" t="n">
        <v>0</v>
      </c>
    </row>
    <row r="26033">
      <c r="A26033" s="2" t="n">
        <v>45563.15625</v>
      </c>
      <c r="B26033" t="n">
        <v>0</v>
      </c>
      <c r="C26033" t="n">
        <v>0.1295016666666555</v>
      </c>
      <c r="D26033" t="n">
        <v>100.3411333333333</v>
      </c>
      <c r="E26033" t="n">
        <v>100.470635</v>
      </c>
      <c r="F26033" t="n">
        <v>0</v>
      </c>
      <c r="G26033" t="n">
        <v>0</v>
      </c>
    </row>
    <row r="26034">
      <c r="A26034" s="2" t="n">
        <v>45563.16666666666</v>
      </c>
      <c r="B26034" t="n">
        <v>0</v>
      </c>
      <c r="C26034" t="n">
        <v>0.1301019999999937</v>
      </c>
      <c r="D26034" t="n">
        <v>109.6298803333333</v>
      </c>
      <c r="E26034" t="n">
        <v>109.7599823333333</v>
      </c>
      <c r="F26034" t="n">
        <v>0</v>
      </c>
      <c r="G26034" t="n">
        <v>0</v>
      </c>
    </row>
    <row r="26035">
      <c r="A26035" s="2" t="n">
        <v>45563.17708333334</v>
      </c>
      <c r="B26035" t="n">
        <v>0</v>
      </c>
      <c r="C26035" t="n">
        <v>0.1294726666666719</v>
      </c>
      <c r="D26035" t="n">
        <v>114.8200396666666</v>
      </c>
      <c r="E26035" t="n">
        <v>114.9495123333333</v>
      </c>
      <c r="F26035" t="n">
        <v>0</v>
      </c>
      <c r="G26035" t="n">
        <v>0</v>
      </c>
    </row>
    <row r="26036">
      <c r="A26036" s="2" t="n">
        <v>45563.1875</v>
      </c>
      <c r="B26036" t="n">
        <v>0</v>
      </c>
      <c r="C26036" t="n">
        <v>0.1289069999999981</v>
      </c>
      <c r="D26036" t="n">
        <v>124.1945476666667</v>
      </c>
      <c r="E26036" t="n">
        <v>124.3234546666667</v>
      </c>
      <c r="F26036" t="n">
        <v>0</v>
      </c>
      <c r="G26036" t="n">
        <v>0</v>
      </c>
    </row>
    <row r="26037">
      <c r="A26037" s="2" t="n">
        <v>45563.19791666666</v>
      </c>
      <c r="B26037" t="n">
        <v>0</v>
      </c>
      <c r="C26037" t="n">
        <v>0.1295423333333474</v>
      </c>
      <c r="D26037" t="n">
        <v>146.453453</v>
      </c>
      <c r="E26037" t="n">
        <v>146.5829953333333</v>
      </c>
      <c r="F26037" t="n">
        <v>0</v>
      </c>
      <c r="G26037" t="n">
        <v>0</v>
      </c>
    </row>
    <row r="26038">
      <c r="A26038" s="2" t="n">
        <v>45563.20833333334</v>
      </c>
      <c r="B26038" t="n">
        <v>0</v>
      </c>
      <c r="C26038" t="n">
        <v>0.1300966666666739</v>
      </c>
      <c r="D26038" t="n">
        <v>153.6356463333333</v>
      </c>
      <c r="E26038" t="n">
        <v>153.765743</v>
      </c>
      <c r="F26038" t="n">
        <v>0</v>
      </c>
      <c r="G26038" t="n">
        <v>0</v>
      </c>
    </row>
    <row r="26039">
      <c r="A26039" s="2" t="n">
        <v>45563.21875</v>
      </c>
      <c r="B26039" t="n">
        <v>0</v>
      </c>
      <c r="C26039" t="n">
        <v>0.1281786666666562</v>
      </c>
      <c r="D26039" t="n">
        <v>134.543351</v>
      </c>
      <c r="E26039" t="n">
        <v>134.6715296666667</v>
      </c>
      <c r="F26039" t="n">
        <v>0</v>
      </c>
      <c r="G26039" t="n">
        <v>0</v>
      </c>
    </row>
    <row r="26040">
      <c r="A26040" s="2" t="n">
        <v>45563.22916666666</v>
      </c>
      <c r="B26040" t="n">
        <v>0</v>
      </c>
      <c r="C26040" t="n">
        <v>0.1281450000000035</v>
      </c>
      <c r="D26040" t="n">
        <v>85.30677466666667</v>
      </c>
      <c r="E26040" t="n">
        <v>85.43491966666667</v>
      </c>
      <c r="F26040" t="n">
        <v>0</v>
      </c>
      <c r="G26040" t="n">
        <v>0</v>
      </c>
    </row>
    <row r="26041">
      <c r="A26041" s="2" t="n">
        <v>45563.23958333334</v>
      </c>
      <c r="B26041" t="n">
        <v>0</v>
      </c>
      <c r="C26041" t="n">
        <v>0.1268996666666737</v>
      </c>
      <c r="D26041" t="n">
        <v>79.72781599999999</v>
      </c>
      <c r="E26041" t="n">
        <v>79.85471566666666</v>
      </c>
      <c r="F26041" t="n">
        <v>0</v>
      </c>
      <c r="G26041" t="n">
        <v>0</v>
      </c>
    </row>
    <row r="26042">
      <c r="A26042" s="2" t="n">
        <v>45563.25</v>
      </c>
      <c r="B26042" t="n">
        <v>0</v>
      </c>
      <c r="C26042" t="n">
        <v>0.1236406666666596</v>
      </c>
      <c r="D26042" t="n">
        <v>69.46450533333334</v>
      </c>
      <c r="E26042" t="n">
        <v>69.58814599999999</v>
      </c>
      <c r="F26042" t="n">
        <v>0</v>
      </c>
      <c r="G26042" t="n">
        <v>0</v>
      </c>
    </row>
    <row r="26043">
      <c r="A26043" s="2" t="n">
        <v>45563.26041666666</v>
      </c>
      <c r="B26043" t="n">
        <v>0</v>
      </c>
      <c r="C26043" t="n">
        <v>0.1212826666666658</v>
      </c>
      <c r="D26043" t="n">
        <v>61.297858</v>
      </c>
      <c r="E26043" t="n">
        <v>61.41914066666666</v>
      </c>
      <c r="F26043" t="n">
        <v>0</v>
      </c>
      <c r="G26043" t="n">
        <v>0</v>
      </c>
    </row>
    <row r="26044">
      <c r="A26044" s="2" t="n">
        <v>45563.27083333334</v>
      </c>
      <c r="B26044" t="n">
        <v>0</v>
      </c>
      <c r="C26044" t="n">
        <v>0.1221843333333368</v>
      </c>
      <c r="D26044" t="n">
        <v>79.63584666666667</v>
      </c>
      <c r="E26044" t="n">
        <v>79.758031</v>
      </c>
      <c r="F26044" t="n">
        <v>0</v>
      </c>
      <c r="G26044" t="n">
        <v>0</v>
      </c>
    </row>
    <row r="26045">
      <c r="A26045" s="2" t="n">
        <v>45563.28125</v>
      </c>
      <c r="B26045" t="n">
        <v>0</v>
      </c>
      <c r="C26045" t="n">
        <v>0.1224729999999994</v>
      </c>
      <c r="D26045" t="n">
        <v>81.41827133333334</v>
      </c>
      <c r="E26045" t="n">
        <v>81.54074433333334</v>
      </c>
      <c r="F26045" t="n">
        <v>0</v>
      </c>
      <c r="G26045" t="n">
        <v>0</v>
      </c>
    </row>
    <row r="26046">
      <c r="A26046" s="2" t="n">
        <v>45563.29166666666</v>
      </c>
      <c r="B26046" t="n">
        <v>0</v>
      </c>
      <c r="C26046" t="n">
        <v>0.1220280000000002</v>
      </c>
      <c r="D26046" t="n">
        <v>77.45475233333333</v>
      </c>
      <c r="E26046" t="n">
        <v>77.57678033333333</v>
      </c>
      <c r="F26046" t="n">
        <v>0</v>
      </c>
      <c r="G26046" t="n">
        <v>0</v>
      </c>
    </row>
    <row r="26047">
      <c r="A26047" s="2" t="n">
        <v>45563.30208333334</v>
      </c>
      <c r="B26047" t="n">
        <v>0</v>
      </c>
      <c r="C26047" t="n">
        <v>0.121925333333337</v>
      </c>
      <c r="D26047" t="n">
        <v>73.76566233333332</v>
      </c>
      <c r="E26047" t="n">
        <v>73.88758766666666</v>
      </c>
      <c r="F26047" t="n">
        <v>0</v>
      </c>
      <c r="G26047" t="n">
        <v>0</v>
      </c>
    </row>
    <row r="26048">
      <c r="A26048" s="2" t="n">
        <v>45563.3125</v>
      </c>
      <c r="B26048" t="n">
        <v>0</v>
      </c>
      <c r="C26048" t="n">
        <v>0.1212923333333293</v>
      </c>
      <c r="D26048" t="n">
        <v>69.16784533333335</v>
      </c>
      <c r="E26048" t="n">
        <v>69.28913766666668</v>
      </c>
      <c r="F26048" t="n">
        <v>0</v>
      </c>
      <c r="G26048" t="n">
        <v>0</v>
      </c>
    </row>
    <row r="26049">
      <c r="A26049" s="2" t="n">
        <v>45563.32291666666</v>
      </c>
      <c r="B26049" t="n">
        <v>0</v>
      </c>
      <c r="C26049" t="n">
        <v>0.1091583333333404</v>
      </c>
      <c r="D26049" t="n">
        <v>66.25211133333333</v>
      </c>
      <c r="E26049" t="n">
        <v>66.36126966666667</v>
      </c>
      <c r="F26049" t="n">
        <v>0</v>
      </c>
      <c r="G26049" t="n">
        <v>0</v>
      </c>
    </row>
    <row r="26050">
      <c r="A26050" s="2" t="n">
        <v>45563.33333333334</v>
      </c>
      <c r="B26050" t="n">
        <v>0</v>
      </c>
      <c r="C26050" t="n">
        <v>3.295427666666669</v>
      </c>
      <c r="D26050" t="n">
        <v>65.02681699999999</v>
      </c>
      <c r="E26050" t="n">
        <v>68.32224466666666</v>
      </c>
      <c r="F26050" t="n">
        <v>0</v>
      </c>
      <c r="G26050" t="n">
        <v>0</v>
      </c>
    </row>
    <row r="26051">
      <c r="A26051" s="2" t="n">
        <v>45563.34375</v>
      </c>
      <c r="B26051" t="n">
        <v>0</v>
      </c>
      <c r="C26051" t="n">
        <v>6.810952999999998</v>
      </c>
      <c r="D26051" t="n">
        <v>52.10613366666666</v>
      </c>
      <c r="E26051" t="n">
        <v>58.91708666666666</v>
      </c>
      <c r="F26051" t="n">
        <v>0</v>
      </c>
      <c r="G26051" t="n">
        <v>0</v>
      </c>
    </row>
    <row r="26052">
      <c r="A26052" s="2" t="n">
        <v>45563.35416666666</v>
      </c>
      <c r="B26052" t="n">
        <v>0</v>
      </c>
      <c r="C26052" t="n">
        <v>10.830777</v>
      </c>
      <c r="D26052" t="n">
        <v>39.91611766666666</v>
      </c>
      <c r="E26052" t="n">
        <v>50.74689466666666</v>
      </c>
      <c r="F26052" t="n">
        <v>0</v>
      </c>
      <c r="G26052" t="n">
        <v>0</v>
      </c>
    </row>
    <row r="26053">
      <c r="A26053" s="2" t="n">
        <v>45563.36458333334</v>
      </c>
      <c r="B26053" t="n">
        <v>0</v>
      </c>
      <c r="C26053" t="n">
        <v>20.86141966666666</v>
      </c>
      <c r="D26053" t="n">
        <v>23.85705433333334</v>
      </c>
      <c r="E26053" t="n">
        <v>44.718474</v>
      </c>
      <c r="F26053" t="n">
        <v>0</v>
      </c>
      <c r="G26053" t="n">
        <v>0</v>
      </c>
    </row>
    <row r="26054">
      <c r="A26054" s="2" t="n">
        <v>45563.375</v>
      </c>
      <c r="B26054" t="n">
        <v>0</v>
      </c>
      <c r="C26054" t="n">
        <v>33.17378766666667</v>
      </c>
      <c r="D26054" t="n">
        <v>0.6620533333333327</v>
      </c>
      <c r="E26054" t="n">
        <v>33.835841</v>
      </c>
      <c r="F26054" t="n">
        <v>0</v>
      </c>
      <c r="G26054" t="n">
        <v>0</v>
      </c>
    </row>
    <row r="26055">
      <c r="A26055" s="2" t="n">
        <v>45563.38541666666</v>
      </c>
      <c r="B26055" t="n">
        <v>0</v>
      </c>
      <c r="C26055" t="n">
        <v>20.78075766666667</v>
      </c>
      <c r="D26055" t="n">
        <v>24.02705999999999</v>
      </c>
      <c r="E26055" t="n">
        <v>44.80781766666666</v>
      </c>
      <c r="F26055" t="n">
        <v>0</v>
      </c>
      <c r="G26055" t="n">
        <v>0</v>
      </c>
    </row>
    <row r="26056">
      <c r="A26056" s="2" t="n">
        <v>45563.39583333334</v>
      </c>
      <c r="B26056" t="n">
        <v>0</v>
      </c>
      <c r="C26056" t="n">
        <v>23.34730566666666</v>
      </c>
      <c r="D26056" t="n">
        <v>20.10279133333334</v>
      </c>
      <c r="E26056" t="n">
        <v>43.450097</v>
      </c>
      <c r="F26056" t="n">
        <v>0</v>
      </c>
      <c r="G26056" t="n">
        <v>0</v>
      </c>
    </row>
    <row r="26057">
      <c r="A26057" s="2" t="n">
        <v>45563.40625</v>
      </c>
      <c r="B26057" t="n">
        <v>0</v>
      </c>
      <c r="C26057" t="n">
        <v>29.928939</v>
      </c>
      <c r="D26057" t="n">
        <v>0</v>
      </c>
      <c r="E26057" t="n">
        <v>29.928939</v>
      </c>
      <c r="F26057" t="n">
        <v>0</v>
      </c>
      <c r="G26057" t="n">
        <v>0</v>
      </c>
    </row>
    <row r="26058">
      <c r="A26058" s="2" t="n">
        <v>45563.41666666666</v>
      </c>
      <c r="B26058" t="n">
        <v>0</v>
      </c>
      <c r="C26058" t="n">
        <v>17.21341733333333</v>
      </c>
      <c r="D26058" t="n">
        <v>0</v>
      </c>
      <c r="E26058" t="n">
        <v>17.21341733333333</v>
      </c>
      <c r="F26058" t="n">
        <v>0</v>
      </c>
      <c r="G26058" t="n">
        <v>0</v>
      </c>
    </row>
    <row r="26059">
      <c r="A26059" s="2" t="n">
        <v>45563.42708333334</v>
      </c>
      <c r="B26059" t="n">
        <v>0</v>
      </c>
      <c r="C26059" t="n">
        <v>17.48985866666667</v>
      </c>
      <c r="D26059" t="n">
        <v>0</v>
      </c>
      <c r="E26059" t="n">
        <v>17.48985866666667</v>
      </c>
      <c r="F26059" t="n">
        <v>0</v>
      </c>
      <c r="G26059" t="n">
        <v>0</v>
      </c>
    </row>
    <row r="26060">
      <c r="A26060" s="2" t="n">
        <v>45563.4375</v>
      </c>
      <c r="B26060" t="n">
        <v>0</v>
      </c>
      <c r="C26060" t="n">
        <v>0</v>
      </c>
      <c r="D26060" t="n">
        <v>0</v>
      </c>
      <c r="E26060" t="n">
        <v>-7.866712333333333</v>
      </c>
      <c r="F26060" t="n">
        <v>54.25318850574718</v>
      </c>
      <c r="G26060" t="n">
        <v>46.38647617241384</v>
      </c>
    </row>
    <row r="26061">
      <c r="A26061" s="2" t="n">
        <v>45563.44791666666</v>
      </c>
      <c r="B26061" t="n">
        <v>0</v>
      </c>
      <c r="C26061" t="n">
        <v>0</v>
      </c>
      <c r="D26061" t="n">
        <v>0</v>
      </c>
      <c r="E26061" t="n">
        <v>-15.97710166666666</v>
      </c>
      <c r="F26061" t="n">
        <v>15.97710166666666</v>
      </c>
      <c r="G26061" t="n">
        <v>0</v>
      </c>
    </row>
    <row r="26062">
      <c r="A26062" s="2" t="n">
        <v>45563.45833333334</v>
      </c>
      <c r="B26062" t="n">
        <v>3.594847875</v>
      </c>
      <c r="C26062" t="n">
        <v>0</v>
      </c>
      <c r="D26062" t="n">
        <v>0</v>
      </c>
      <c r="E26062" t="n">
        <v>-60.57848566666667</v>
      </c>
      <c r="F26062" t="n">
        <v>511.9924661494255</v>
      </c>
      <c r="G26062" t="n">
        <v>451.4139804827589</v>
      </c>
    </row>
    <row r="26063">
      <c r="A26063" s="2" t="n">
        <v>45563.46875</v>
      </c>
      <c r="B26063" t="n">
        <v>0</v>
      </c>
      <c r="C26063" t="n">
        <v>0</v>
      </c>
      <c r="D26063" t="n">
        <v>0</v>
      </c>
      <c r="E26063" t="n">
        <v>-128.820817</v>
      </c>
      <c r="F26063" t="n">
        <v>128.820817</v>
      </c>
      <c r="G26063" t="n">
        <v>0</v>
      </c>
    </row>
    <row r="26064">
      <c r="A26064" s="2" t="n">
        <v>45563.47916666666</v>
      </c>
      <c r="B26064" t="n">
        <v>28.984683825</v>
      </c>
      <c r="C26064" t="n">
        <v>0</v>
      </c>
      <c r="D26064" t="n">
        <v>0</v>
      </c>
      <c r="E26064" t="n">
        <v>-53.073338</v>
      </c>
      <c r="F26064" t="n">
        <v>76.39411411494562</v>
      </c>
      <c r="G26064" t="n">
        <v>23.32077611494562</v>
      </c>
    </row>
    <row r="26065">
      <c r="A26065" s="2" t="n">
        <v>45563.48958333334</v>
      </c>
      <c r="B26065" t="n">
        <v>40.03631315482445</v>
      </c>
      <c r="C26065" t="n">
        <v>0</v>
      </c>
      <c r="D26065" t="n">
        <v>0</v>
      </c>
      <c r="E26065" t="n">
        <v>-10.52839933333333</v>
      </c>
      <c r="F26065" t="n">
        <v>10.52839933333333</v>
      </c>
      <c r="G26065" t="n">
        <v>0</v>
      </c>
    </row>
    <row r="26066">
      <c r="A26066" s="2" t="n">
        <v>45563.5</v>
      </c>
      <c r="B26066" t="n">
        <v>42.40520300482445</v>
      </c>
      <c r="C26066" t="n">
        <v>0</v>
      </c>
      <c r="D26066" t="n">
        <v>0</v>
      </c>
      <c r="E26066" t="n">
        <v>-67.20592733333334</v>
      </c>
      <c r="F26066" t="n">
        <v>67.20592733333334</v>
      </c>
      <c r="G26066" t="n">
        <v>0</v>
      </c>
    </row>
    <row r="26067">
      <c r="A26067" s="2" t="n">
        <v>45563.51041666666</v>
      </c>
      <c r="B26067" t="n">
        <v>57.52653665482445</v>
      </c>
      <c r="C26067" t="n">
        <v>0</v>
      </c>
      <c r="D26067" t="n">
        <v>0</v>
      </c>
      <c r="E26067" t="n">
        <v>-118.988492</v>
      </c>
      <c r="F26067" t="n">
        <v>118.988492</v>
      </c>
      <c r="G26067" t="n">
        <v>0</v>
      </c>
    </row>
    <row r="26068">
      <c r="A26068" s="2" t="n">
        <v>45563.52083333334</v>
      </c>
      <c r="B26068" t="n">
        <v>84.29894735482446</v>
      </c>
      <c r="C26068" t="n">
        <v>0</v>
      </c>
      <c r="D26068" t="n">
        <v>0</v>
      </c>
      <c r="E26068" t="n">
        <v>-100.6049013333333</v>
      </c>
      <c r="F26068" t="n">
        <v>100.6049013333333</v>
      </c>
      <c r="G26068" t="n">
        <v>0</v>
      </c>
    </row>
    <row r="26069">
      <c r="A26069" s="2" t="n">
        <v>45563.53125</v>
      </c>
      <c r="B26069" t="n">
        <v>106.9350501548245</v>
      </c>
      <c r="C26069" t="n">
        <v>0</v>
      </c>
      <c r="D26069" t="n">
        <v>0</v>
      </c>
      <c r="E26069" t="n">
        <v>-38.66991533333334</v>
      </c>
      <c r="F26069" t="n">
        <v>38.66991533333334</v>
      </c>
      <c r="G26069" t="n">
        <v>0</v>
      </c>
    </row>
    <row r="26070">
      <c r="A26070" s="2" t="n">
        <v>45563.54166666666</v>
      </c>
      <c r="B26070" t="n">
        <v>115.6357811048245</v>
      </c>
      <c r="C26070" t="n">
        <v>0</v>
      </c>
      <c r="D26070" t="n">
        <v>0</v>
      </c>
      <c r="E26070" t="n">
        <v>-128.181329</v>
      </c>
      <c r="F26070" t="n">
        <v>128.181329</v>
      </c>
      <c r="G26070" t="n">
        <v>0</v>
      </c>
    </row>
    <row r="26071">
      <c r="A26071" s="2" t="n">
        <v>45563.55208333334</v>
      </c>
      <c r="B26071" t="n">
        <v>144.4765801298244</v>
      </c>
      <c r="C26071" t="n">
        <v>0</v>
      </c>
      <c r="D26071" t="n">
        <v>0</v>
      </c>
      <c r="E26071" t="n">
        <v>-71.43153366666667</v>
      </c>
      <c r="F26071" t="n">
        <v>71.43153366666667</v>
      </c>
      <c r="G26071" t="n">
        <v>0</v>
      </c>
    </row>
    <row r="26072">
      <c r="A26072" s="2" t="n">
        <v>45563.5625</v>
      </c>
      <c r="B26072" t="n">
        <v>160.5486752048245</v>
      </c>
      <c r="C26072" t="n">
        <v>0</v>
      </c>
      <c r="D26072" t="n">
        <v>0</v>
      </c>
      <c r="E26072" t="n">
        <v>-30.151237</v>
      </c>
      <c r="F26072" t="n">
        <v>30.151237</v>
      </c>
      <c r="G26072" t="n">
        <v>0</v>
      </c>
    </row>
    <row r="26073">
      <c r="A26073" s="2" t="n">
        <v>45563.57291666666</v>
      </c>
      <c r="B26073" t="n">
        <v>167.3327035298245</v>
      </c>
      <c r="C26073" t="n">
        <v>0</v>
      </c>
      <c r="D26073" t="n">
        <v>0</v>
      </c>
      <c r="E26073" t="n">
        <v>-30.55402033333333</v>
      </c>
      <c r="F26073" t="n">
        <v>30.55402033333334</v>
      </c>
      <c r="G26073" t="n">
        <v>0</v>
      </c>
    </row>
    <row r="26074">
      <c r="A26074" s="2" t="n">
        <v>45563.58333333334</v>
      </c>
      <c r="B26074" t="n">
        <v>174.2073581048245</v>
      </c>
      <c r="C26074" t="n">
        <v>0</v>
      </c>
      <c r="D26074" t="n">
        <v>0</v>
      </c>
      <c r="E26074" t="n">
        <v>-61.01132066666666</v>
      </c>
      <c r="F26074" t="n">
        <v>61.01132066666667</v>
      </c>
      <c r="G26074" t="n">
        <v>0</v>
      </c>
    </row>
    <row r="26075">
      <c r="A26075" s="2" t="n">
        <v>45563.59375</v>
      </c>
      <c r="B26075" t="n">
        <v>187.9349052548245</v>
      </c>
      <c r="C26075" t="n">
        <v>107.8816636666667</v>
      </c>
      <c r="D26075" t="n">
        <v>0</v>
      </c>
      <c r="E26075" t="n">
        <v>-64.99818866666666</v>
      </c>
      <c r="F26075" t="n">
        <v>172.8798523333334</v>
      </c>
      <c r="G26075" t="n">
        <v>0</v>
      </c>
    </row>
    <row r="26076">
      <c r="A26076" s="2" t="n">
        <v>45563.60416666666</v>
      </c>
      <c r="B26076" t="n">
        <v>226.8328720298245</v>
      </c>
      <c r="C26076" t="n">
        <v>114.4352996666666</v>
      </c>
      <c r="D26076" t="n">
        <v>0</v>
      </c>
      <c r="E26076" t="n">
        <v>-81.26581533333332</v>
      </c>
      <c r="F26076" t="n">
        <v>195.701115</v>
      </c>
      <c r="G26076" t="n">
        <v>0</v>
      </c>
    </row>
    <row r="26077">
      <c r="A26077" s="2" t="n">
        <v>45563.61458333334</v>
      </c>
      <c r="B26077" t="n">
        <v>270.8656229048245</v>
      </c>
      <c r="C26077" t="n">
        <v>99.57627366666667</v>
      </c>
      <c r="D26077" t="n">
        <v>0</v>
      </c>
      <c r="E26077" t="n">
        <v>-57.12299266666666</v>
      </c>
      <c r="F26077" t="n">
        <v>156.6992663333333</v>
      </c>
      <c r="G26077" t="n">
        <v>0</v>
      </c>
    </row>
    <row r="26078">
      <c r="A26078" s="2" t="n">
        <v>45563.625</v>
      </c>
      <c r="B26078" t="n">
        <v>306.1229578298245</v>
      </c>
      <c r="C26078" t="n">
        <v>76.63885466666665</v>
      </c>
      <c r="D26078" t="n">
        <v>0</v>
      </c>
      <c r="E26078" t="n">
        <v>-30.487709</v>
      </c>
      <c r="F26078" t="n">
        <v>107.1265636666666</v>
      </c>
      <c r="G26078" t="n">
        <v>0</v>
      </c>
    </row>
    <row r="26079">
      <c r="A26079" s="2" t="n">
        <v>45563.63541666666</v>
      </c>
      <c r="B26079" t="n">
        <v>330.2264346548245</v>
      </c>
      <c r="C26079" t="n">
        <v>56.25010666666666</v>
      </c>
      <c r="D26079" t="n">
        <v>0</v>
      </c>
      <c r="E26079" t="n">
        <v>-23.431835</v>
      </c>
      <c r="F26079" t="n">
        <v>79.68194166666666</v>
      </c>
      <c r="G26079" t="n">
        <v>0</v>
      </c>
    </row>
    <row r="26080">
      <c r="A26080" s="2" t="n">
        <v>45563.64583333334</v>
      </c>
      <c r="B26080" t="n">
        <v>348.1548715298244</v>
      </c>
      <c r="C26080" t="n">
        <v>50.09891833333333</v>
      </c>
      <c r="D26080" t="n">
        <v>0</v>
      </c>
      <c r="E26080" t="n">
        <v>-19.052324</v>
      </c>
      <c r="F26080" t="n">
        <v>69.15124233333333</v>
      </c>
      <c r="G26080" t="n">
        <v>0</v>
      </c>
    </row>
    <row r="26081">
      <c r="A26081" s="2" t="n">
        <v>45563.65625</v>
      </c>
      <c r="B26081" t="n">
        <v>363.7139010548245</v>
      </c>
      <c r="C26081" t="n">
        <v>51.61518099999999</v>
      </c>
      <c r="D26081" t="n">
        <v>0</v>
      </c>
      <c r="E26081" t="n">
        <v>-20.93272066666666</v>
      </c>
      <c r="F26081" t="n">
        <v>72.54790166666666</v>
      </c>
      <c r="G26081" t="n">
        <v>0</v>
      </c>
    </row>
    <row r="26082">
      <c r="A26082" s="2" t="n">
        <v>45563.66666666666</v>
      </c>
      <c r="B26082" t="n">
        <v>380.0371789298245</v>
      </c>
      <c r="C26082" t="n">
        <v>47.68270566666666</v>
      </c>
      <c r="D26082" t="n">
        <v>0</v>
      </c>
      <c r="E26082" t="n">
        <v>-16.308553</v>
      </c>
      <c r="F26082" t="n">
        <v>63.99125866666667</v>
      </c>
      <c r="G26082" t="n">
        <v>0</v>
      </c>
    </row>
    <row r="26083">
      <c r="A26083" s="2" t="n">
        <v>45563.67708333334</v>
      </c>
      <c r="B26083" t="n">
        <v>394.4352121298245</v>
      </c>
      <c r="C26083" t="n">
        <v>51.43760166666667</v>
      </c>
      <c r="D26083" t="n">
        <v>0</v>
      </c>
      <c r="E26083" t="n">
        <v>-20.08351633333333</v>
      </c>
      <c r="F26083" t="n">
        <v>71.521118</v>
      </c>
      <c r="G26083" t="n">
        <v>0</v>
      </c>
    </row>
    <row r="26084">
      <c r="A26084" s="2" t="n">
        <v>45563.6875</v>
      </c>
      <c r="B26084" t="n">
        <v>410.5274636798245</v>
      </c>
      <c r="C26084" t="n">
        <v>50.47658199999999</v>
      </c>
      <c r="D26084" t="n">
        <v>0</v>
      </c>
      <c r="E26084" t="n">
        <v>-19.053814</v>
      </c>
      <c r="F26084" t="n">
        <v>69.530396</v>
      </c>
      <c r="G26084" t="n">
        <v>0</v>
      </c>
    </row>
    <row r="26085">
      <c r="A26085" s="2" t="n">
        <v>45563.69791666666</v>
      </c>
      <c r="B26085" t="n">
        <v>426.1718027798245</v>
      </c>
      <c r="C26085" t="n">
        <v>62.51464933333333</v>
      </c>
      <c r="D26085" t="n">
        <v>0</v>
      </c>
      <c r="E26085" t="n">
        <v>-30.598786</v>
      </c>
      <c r="F26085" t="n">
        <v>93.11343533333333</v>
      </c>
      <c r="G26085" t="n">
        <v>0</v>
      </c>
    </row>
    <row r="26086">
      <c r="A26086" s="2" t="n">
        <v>45563.70833333334</v>
      </c>
      <c r="B26086" t="n">
        <v>447.1223257298245</v>
      </c>
      <c r="C26086" t="n">
        <v>62.55486066666667</v>
      </c>
      <c r="D26086" t="n">
        <v>0</v>
      </c>
      <c r="E26086" t="n">
        <v>-30.81102666666666</v>
      </c>
      <c r="F26086" t="n">
        <v>93.36588733333333</v>
      </c>
      <c r="G26086" t="n">
        <v>0</v>
      </c>
    </row>
    <row r="26087">
      <c r="A26087" s="2" t="n">
        <v>45563.71875</v>
      </c>
      <c r="B26087" t="n">
        <v>468.1296503798246</v>
      </c>
      <c r="C26087" t="n">
        <v>43.381866</v>
      </c>
      <c r="D26087" t="n">
        <v>0</v>
      </c>
      <c r="E26087" t="n">
        <v>-12.742064</v>
      </c>
      <c r="F26087" t="n">
        <v>56.12393</v>
      </c>
      <c r="G26087" t="n">
        <v>0</v>
      </c>
    </row>
    <row r="26088">
      <c r="A26088" s="2" t="n">
        <v>45563.72916666666</v>
      </c>
      <c r="B26088" t="n">
        <v>480.7575346298246</v>
      </c>
      <c r="C26088" t="n">
        <v>28.025364</v>
      </c>
      <c r="D26088" t="n">
        <v>0</v>
      </c>
      <c r="E26088" t="n">
        <v>1.196772333333333</v>
      </c>
      <c r="F26088" t="n">
        <v>26.82859166666667</v>
      </c>
      <c r="G26088" t="n">
        <v>0</v>
      </c>
    </row>
    <row r="26089">
      <c r="A26089" s="2" t="n">
        <v>45563.73958333334</v>
      </c>
      <c r="B26089" t="n">
        <v>486.7939677548246</v>
      </c>
      <c r="C26089" t="n">
        <v>24.70388133333334</v>
      </c>
      <c r="D26089" t="n">
        <v>0</v>
      </c>
      <c r="E26089" t="n">
        <v>4.669415666666667</v>
      </c>
      <c r="F26089" t="n">
        <v>20.03446566666667</v>
      </c>
      <c r="G26089" t="n">
        <v>0</v>
      </c>
    </row>
    <row r="26090">
      <c r="A26090" s="2" t="n">
        <v>45563.75</v>
      </c>
      <c r="B26090" t="n">
        <v>491.3017225298246</v>
      </c>
      <c r="C26090" t="n">
        <v>21.86667266666666</v>
      </c>
      <c r="D26090" t="n">
        <v>0</v>
      </c>
      <c r="E26090" t="n">
        <v>7.229024</v>
      </c>
      <c r="F26090" t="n">
        <v>14.63764866666666</v>
      </c>
      <c r="G26090" t="n">
        <v>0</v>
      </c>
    </row>
    <row r="26091">
      <c r="A26091" s="2" t="n">
        <v>45563.76041666666</v>
      </c>
      <c r="B26091" t="n">
        <v>494.5951934798247</v>
      </c>
      <c r="C26091" t="n">
        <v>17.15965266666667</v>
      </c>
      <c r="D26091" t="n">
        <v>0</v>
      </c>
      <c r="E26091" t="n">
        <v>12.17537066666667</v>
      </c>
      <c r="F26091" t="n">
        <v>4.984282</v>
      </c>
      <c r="G26091" t="n">
        <v>0</v>
      </c>
    </row>
    <row r="26092">
      <c r="A26092" s="2" t="n">
        <v>45563.77083333334</v>
      </c>
      <c r="B26092" t="n">
        <v>495.7166569298246</v>
      </c>
      <c r="C26092" t="n">
        <v>7.140831666666664</v>
      </c>
      <c r="D26092" t="n">
        <v>0</v>
      </c>
      <c r="E26092" t="n">
        <v>22.798627</v>
      </c>
      <c r="F26092" t="n">
        <v>0</v>
      </c>
      <c r="G26092" t="n">
        <v>15.65779533333334</v>
      </c>
    </row>
    <row r="26093">
      <c r="A26093" s="2" t="n">
        <v>45563.78125</v>
      </c>
      <c r="B26093" t="n">
        <v>491.5961844736843</v>
      </c>
      <c r="C26093" t="n">
        <v>3.197883000000001</v>
      </c>
      <c r="D26093" t="n">
        <v>0</v>
      </c>
      <c r="E26093" t="n">
        <v>27.17549233333333</v>
      </c>
      <c r="F26093" t="n">
        <v>0</v>
      </c>
      <c r="G26093" t="n">
        <v>23.97760933333333</v>
      </c>
    </row>
    <row r="26094">
      <c r="A26094" s="2" t="n">
        <v>45563.79166666666</v>
      </c>
      <c r="B26094" t="n">
        <v>485.2862872807018</v>
      </c>
      <c r="C26094" t="n">
        <v>0.7125823333333301</v>
      </c>
      <c r="D26094" t="n">
        <v>0</v>
      </c>
      <c r="E26094" t="n">
        <v>30.17970033333333</v>
      </c>
      <c r="F26094" t="n">
        <v>0</v>
      </c>
      <c r="G26094" t="n">
        <v>29.467118</v>
      </c>
    </row>
    <row r="26095">
      <c r="A26095" s="2" t="n">
        <v>45563.80208333334</v>
      </c>
      <c r="B26095" t="n">
        <v>477.5317825438597</v>
      </c>
      <c r="C26095" t="n">
        <v>0</v>
      </c>
      <c r="D26095" t="n">
        <v>0</v>
      </c>
      <c r="E26095" t="n">
        <v>31.52432033333333</v>
      </c>
      <c r="F26095" t="n">
        <v>0</v>
      </c>
      <c r="G26095" t="n">
        <v>31.52432033333333</v>
      </c>
    </row>
    <row r="26096">
      <c r="A26096" s="2" t="n">
        <v>45563.8125</v>
      </c>
      <c r="B26096" t="n">
        <v>469.2359087719298</v>
      </c>
      <c r="C26096" t="n">
        <v>0</v>
      </c>
      <c r="D26096" t="n">
        <v>0</v>
      </c>
      <c r="E26096" t="n">
        <v>33.44326266666666</v>
      </c>
      <c r="F26096" t="n">
        <v>0</v>
      </c>
      <c r="G26096" t="n">
        <v>33.44326266666666</v>
      </c>
    </row>
    <row r="26097">
      <c r="A26097" s="2" t="n">
        <v>45563.82291666666</v>
      </c>
      <c r="B26097" t="n">
        <v>460.4350501754386</v>
      </c>
      <c r="C26097" t="n">
        <v>0</v>
      </c>
      <c r="D26097" t="n">
        <v>0</v>
      </c>
      <c r="E26097" t="n">
        <v>32.615974</v>
      </c>
      <c r="F26097" t="n">
        <v>0</v>
      </c>
      <c r="G26097" t="n">
        <v>32.615974</v>
      </c>
    </row>
    <row r="26098">
      <c r="A26098" s="2" t="n">
        <v>45563.83333333334</v>
      </c>
      <c r="B26098" t="n">
        <v>451.851899122807</v>
      </c>
      <c r="C26098" t="n">
        <v>0.1227646666666615</v>
      </c>
      <c r="D26098" t="n">
        <v>0</v>
      </c>
      <c r="E26098" t="n">
        <v>31.17900833333333</v>
      </c>
      <c r="F26098" t="n">
        <v>0</v>
      </c>
      <c r="G26098" t="n">
        <v>31.05624366666667</v>
      </c>
    </row>
    <row r="26099">
      <c r="A26099" s="2" t="n">
        <v>45563.84375</v>
      </c>
      <c r="B26099" t="n">
        <v>443.6792034210526</v>
      </c>
      <c r="C26099" t="n">
        <v>0.1189986666666663</v>
      </c>
      <c r="D26099" t="n">
        <v>0</v>
      </c>
      <c r="E26099" t="n">
        <v>31.48911033333333</v>
      </c>
      <c r="F26099" t="n">
        <v>0</v>
      </c>
      <c r="G26099" t="n">
        <v>31.37011166666667</v>
      </c>
    </row>
    <row r="26100">
      <c r="A26100" s="2" t="n">
        <v>45563.85416666666</v>
      </c>
      <c r="B26100" t="n">
        <v>435.4239108771929</v>
      </c>
      <c r="C26100" t="n">
        <v>0.1178739999999969</v>
      </c>
      <c r="D26100" t="n">
        <v>0</v>
      </c>
      <c r="E26100" t="n">
        <v>31.409154</v>
      </c>
      <c r="F26100" t="n">
        <v>0</v>
      </c>
      <c r="G26100" t="n">
        <v>31.29128</v>
      </c>
    </row>
    <row r="26101">
      <c r="A26101" s="2" t="n">
        <v>45563.86458333334</v>
      </c>
      <c r="B26101" t="n">
        <v>427.1893635087719</v>
      </c>
      <c r="C26101" t="n">
        <v>0.1159519999999965</v>
      </c>
      <c r="D26101" t="n">
        <v>0</v>
      </c>
      <c r="E26101" t="n">
        <v>31.35535066666667</v>
      </c>
      <c r="F26101" t="n">
        <v>0</v>
      </c>
      <c r="G26101" t="n">
        <v>31.23939866666667</v>
      </c>
    </row>
    <row r="26102">
      <c r="A26102" s="2" t="n">
        <v>45563.875</v>
      </c>
      <c r="B26102" t="n">
        <v>418.9684691228069</v>
      </c>
      <c r="C26102" t="n">
        <v>0.1189403333333345</v>
      </c>
      <c r="D26102" t="n">
        <v>0</v>
      </c>
      <c r="E26102" t="n">
        <v>31.37093033333333</v>
      </c>
      <c r="F26102" t="n">
        <v>0</v>
      </c>
      <c r="G26102" t="n">
        <v>31.25199</v>
      </c>
    </row>
    <row r="26103">
      <c r="A26103" s="2" t="n">
        <v>45563.88541666666</v>
      </c>
      <c r="B26103" t="n">
        <v>410.7442612280701</v>
      </c>
      <c r="C26103" t="n">
        <v>0.1277176666666655</v>
      </c>
      <c r="D26103" t="n">
        <v>0</v>
      </c>
      <c r="E26103" t="n">
        <v>31.05796366666667</v>
      </c>
      <c r="F26103" t="n">
        <v>0</v>
      </c>
      <c r="G26103" t="n">
        <v>30.930246</v>
      </c>
    </row>
    <row r="26104">
      <c r="A26104" s="2" t="n">
        <v>45563.89583333334</v>
      </c>
      <c r="B26104" t="n">
        <v>402.6047228070175</v>
      </c>
      <c r="C26104" t="n">
        <v>0.1283203333333347</v>
      </c>
      <c r="D26104" t="n">
        <v>0</v>
      </c>
      <c r="E26104" t="n">
        <v>31.79227833333333</v>
      </c>
      <c r="F26104" t="n">
        <v>0</v>
      </c>
      <c r="G26104" t="n">
        <v>31.663958</v>
      </c>
    </row>
    <row r="26105">
      <c r="A26105" s="2" t="n">
        <v>45563.90625</v>
      </c>
      <c r="B26105" t="n">
        <v>394.2721022807017</v>
      </c>
      <c r="C26105" t="n">
        <v>0.1289596666666633</v>
      </c>
      <c r="D26105" t="n">
        <v>0</v>
      </c>
      <c r="E26105" t="n">
        <v>31.55856499999999</v>
      </c>
      <c r="F26105" t="n">
        <v>0</v>
      </c>
      <c r="G26105" t="n">
        <v>31.42960533333333</v>
      </c>
    </row>
    <row r="26106">
      <c r="A26106" s="2" t="n">
        <v>45563.91666666666</v>
      </c>
      <c r="B26106" t="n">
        <v>386.0011535087719</v>
      </c>
      <c r="C26106" t="n">
        <v>0.1295433333333307</v>
      </c>
      <c r="D26106" t="n">
        <v>0</v>
      </c>
      <c r="E26106" t="n">
        <v>31.59944166666666</v>
      </c>
      <c r="F26106" t="n">
        <v>0</v>
      </c>
      <c r="G26106" t="n">
        <v>31.46989833333333</v>
      </c>
    </row>
    <row r="26107">
      <c r="A26107" s="2" t="n">
        <v>45563.92708333334</v>
      </c>
      <c r="B26107" t="n">
        <v>377.7196013157894</v>
      </c>
      <c r="C26107" t="n">
        <v>0.1281980000000011</v>
      </c>
      <c r="D26107" t="n">
        <v>0</v>
      </c>
      <c r="E26107" t="n">
        <v>31.50355566666666</v>
      </c>
      <c r="F26107" t="n">
        <v>0</v>
      </c>
      <c r="G26107" t="n">
        <v>31.37535766666666</v>
      </c>
    </row>
    <row r="26108">
      <c r="A26108" s="2" t="n">
        <v>45563.9375</v>
      </c>
      <c r="B26108" t="n">
        <v>369.462928245614</v>
      </c>
      <c r="C26108" t="n">
        <v>0.1278609999999958</v>
      </c>
      <c r="D26108" t="n">
        <v>0</v>
      </c>
      <c r="E26108" t="n">
        <v>41.60840033333333</v>
      </c>
      <c r="F26108" t="n">
        <v>0</v>
      </c>
      <c r="G26108" t="n">
        <v>41.48053933333333</v>
      </c>
    </row>
    <row r="26109">
      <c r="A26109" s="2" t="n">
        <v>45563.94791666666</v>
      </c>
      <c r="B26109" t="n">
        <v>358.5469968421052</v>
      </c>
      <c r="C26109" t="n">
        <v>0.1298863333333315</v>
      </c>
      <c r="D26109" t="n">
        <v>0</v>
      </c>
      <c r="E26109" t="n">
        <v>75.074065</v>
      </c>
      <c r="F26109" t="n">
        <v>0</v>
      </c>
      <c r="G26109" t="n">
        <v>74.94417866666667</v>
      </c>
    </row>
    <row r="26110">
      <c r="A26110" s="2" t="n">
        <v>45563.95833333334</v>
      </c>
      <c r="B26110" t="n">
        <v>338.8248445614034</v>
      </c>
      <c r="C26110" t="n">
        <v>0.1326909999999799</v>
      </c>
      <c r="D26110" t="n">
        <v>0</v>
      </c>
      <c r="E26110" t="n">
        <v>87.71031733333334</v>
      </c>
      <c r="F26110" t="n">
        <v>0</v>
      </c>
      <c r="G26110" t="n">
        <v>87.57762633333336</v>
      </c>
    </row>
    <row r="26111">
      <c r="A26111" s="2" t="n">
        <v>45563.96875</v>
      </c>
      <c r="B26111" t="n">
        <v>315.7781007894736</v>
      </c>
      <c r="C26111" t="n">
        <v>0.1298216666666718</v>
      </c>
      <c r="D26111" t="n">
        <v>0</v>
      </c>
      <c r="E26111" t="n">
        <v>65.68103933333333</v>
      </c>
      <c r="F26111" t="n">
        <v>0</v>
      </c>
      <c r="G26111" t="n">
        <v>65.55121766666666</v>
      </c>
    </row>
    <row r="26112">
      <c r="A26112" s="2" t="n">
        <v>45563.97916666666</v>
      </c>
      <c r="B26112" t="n">
        <v>298.5277803508771</v>
      </c>
      <c r="C26112" t="n">
        <v>0.1278876666666662</v>
      </c>
      <c r="D26112" t="n">
        <v>0</v>
      </c>
      <c r="E26112" t="n">
        <v>31.590945</v>
      </c>
      <c r="F26112" t="n">
        <v>0</v>
      </c>
      <c r="G26112" t="n">
        <v>31.46305733333333</v>
      </c>
    </row>
    <row r="26113">
      <c r="A26113" s="2" t="n">
        <v>45563.98958333334</v>
      </c>
      <c r="B26113" t="n">
        <v>290.2480284210525</v>
      </c>
      <c r="C26113" t="n">
        <v>0.1262103333333293</v>
      </c>
      <c r="D26113" t="n">
        <v>0</v>
      </c>
      <c r="E26113" t="n">
        <v>31.67622633333333</v>
      </c>
      <c r="F26113" t="n">
        <v>0</v>
      </c>
      <c r="G26113" t="n">
        <v>31.550016</v>
      </c>
    </row>
    <row r="26114">
      <c r="A26114" s="2" t="n">
        <v>45564</v>
      </c>
      <c r="B26114" t="n">
        <v>281.9453926315788</v>
      </c>
      <c r="C26114" t="n">
        <v>0.1272633333333282</v>
      </c>
      <c r="D26114" t="n">
        <v>0</v>
      </c>
      <c r="E26114" t="n">
        <v>31.72021733333333</v>
      </c>
      <c r="F26114" t="n">
        <v>0</v>
      </c>
      <c r="G26114" t="n">
        <v>31.59295400000001</v>
      </c>
    </row>
    <row r="26115">
      <c r="A26115" s="2" t="n">
        <v>45564.01041666666</v>
      </c>
      <c r="B26115" t="n">
        <v>273.631457368421</v>
      </c>
      <c r="C26115" t="n">
        <v>0.1298173333333317</v>
      </c>
      <c r="D26115" t="n">
        <v>0</v>
      </c>
      <c r="E26115" t="n">
        <v>31.68666066666666</v>
      </c>
      <c r="F26115" t="n">
        <v>0</v>
      </c>
      <c r="G26115" t="n">
        <v>31.55684333333333</v>
      </c>
    </row>
    <row r="26116">
      <c r="A26116" s="2" t="n">
        <v>45564.02083333334</v>
      </c>
      <c r="B26116" t="n">
        <v>265.3270249122806</v>
      </c>
      <c r="C26116" t="n">
        <v>0.1311489999999971</v>
      </c>
      <c r="D26116" t="n">
        <v>0</v>
      </c>
      <c r="E26116" t="n">
        <v>30.89859966666667</v>
      </c>
      <c r="F26116" t="n">
        <v>0</v>
      </c>
      <c r="G26116" t="n">
        <v>30.76745066666667</v>
      </c>
    </row>
    <row r="26117">
      <c r="A26117" s="2" t="n">
        <v>45564.03125</v>
      </c>
      <c r="B26117" t="n">
        <v>257.2303273684209</v>
      </c>
      <c r="C26117" t="n">
        <v>0.1288643333333326</v>
      </c>
      <c r="D26117" t="n">
        <v>0</v>
      </c>
      <c r="E26117" t="n">
        <v>30.968663</v>
      </c>
      <c r="F26117" t="n">
        <v>0</v>
      </c>
      <c r="G26117" t="n">
        <v>30.83979866666667</v>
      </c>
    </row>
    <row r="26118">
      <c r="A26118" s="2" t="n">
        <v>45564.04166666666</v>
      </c>
      <c r="B26118" t="n">
        <v>249.1145908771929</v>
      </c>
      <c r="C26118" t="n">
        <v>0.1265500000000017</v>
      </c>
      <c r="D26118" t="n">
        <v>0</v>
      </c>
      <c r="E26118" t="n">
        <v>30.88864533333333</v>
      </c>
      <c r="F26118" t="n">
        <v>0</v>
      </c>
      <c r="G26118" t="n">
        <v>30.76209533333333</v>
      </c>
    </row>
    <row r="26119">
      <c r="A26119" s="2" t="n">
        <v>45564.05208333334</v>
      </c>
      <c r="B26119" t="n">
        <v>241.0193026315789</v>
      </c>
      <c r="C26119" t="n">
        <v>0.1274553333333337</v>
      </c>
      <c r="D26119" t="n">
        <v>0</v>
      </c>
      <c r="E26119" t="n">
        <v>31.47062866666667</v>
      </c>
      <c r="F26119" t="n">
        <v>0</v>
      </c>
      <c r="G26119" t="n">
        <v>31.34317333333333</v>
      </c>
    </row>
    <row r="26120">
      <c r="A26120" s="2" t="n">
        <v>45564.0625</v>
      </c>
      <c r="B26120" t="n">
        <v>232.771099122807</v>
      </c>
      <c r="C26120" t="n">
        <v>0.1288310000000017</v>
      </c>
      <c r="D26120" t="n">
        <v>0</v>
      </c>
      <c r="E26120" t="n">
        <v>31.67301666666666</v>
      </c>
      <c r="F26120" t="n">
        <v>0</v>
      </c>
      <c r="G26120" t="n">
        <v>31.54418566666666</v>
      </c>
    </row>
    <row r="26121">
      <c r="A26121" s="2" t="n">
        <v>45564.07291666666</v>
      </c>
      <c r="B26121" t="n">
        <v>224.4699976315789</v>
      </c>
      <c r="C26121" t="n">
        <v>0.1280796666666681</v>
      </c>
      <c r="D26121" t="n">
        <v>0</v>
      </c>
      <c r="E26121" t="n">
        <v>30.87338</v>
      </c>
      <c r="F26121" t="n">
        <v>0</v>
      </c>
      <c r="G26121" t="n">
        <v>30.74530033333333</v>
      </c>
    </row>
    <row r="26122">
      <c r="A26122" s="2" t="n">
        <v>45564.08333333334</v>
      </c>
      <c r="B26122" t="n">
        <v>216.379129122807</v>
      </c>
      <c r="C26122" t="n">
        <v>0.1279136666666645</v>
      </c>
      <c r="D26122" t="n">
        <v>0</v>
      </c>
      <c r="E26122" t="n">
        <v>30.72706966666667</v>
      </c>
      <c r="F26122" t="n">
        <v>0</v>
      </c>
      <c r="G26122" t="n">
        <v>30.599156</v>
      </c>
    </row>
    <row r="26123">
      <c r="A26123" s="2" t="n">
        <v>45564.09375</v>
      </c>
      <c r="B26123" t="n">
        <v>208.3267196491228</v>
      </c>
      <c r="C26123" t="n">
        <v>0.1271583333333304</v>
      </c>
      <c r="D26123" t="n">
        <v>0</v>
      </c>
      <c r="E26123" t="n">
        <v>31.167435</v>
      </c>
      <c r="F26123" t="n">
        <v>0</v>
      </c>
      <c r="G26123" t="n">
        <v>31.04027666666667</v>
      </c>
    </row>
    <row r="26124">
      <c r="A26124" s="2" t="n">
        <v>45564.10416666666</v>
      </c>
      <c r="B26124" t="n">
        <v>200.1582257894736</v>
      </c>
      <c r="C26124" t="n">
        <v>0.1254523333333317</v>
      </c>
      <c r="D26124" t="n">
        <v>0</v>
      </c>
      <c r="E26124" t="n">
        <v>30.86187233333333</v>
      </c>
      <c r="F26124" t="n">
        <v>0</v>
      </c>
      <c r="G26124" t="n">
        <v>30.73642</v>
      </c>
    </row>
    <row r="26125">
      <c r="A26125" s="2" t="n">
        <v>45564.11458333334</v>
      </c>
      <c r="B26125" t="n">
        <v>192.0696942105263</v>
      </c>
      <c r="C26125" t="n">
        <v>0.1245163333333288</v>
      </c>
      <c r="D26125" t="n">
        <v>0</v>
      </c>
      <c r="E26125" t="n">
        <v>31.47390633333333</v>
      </c>
      <c r="F26125" t="n">
        <v>0</v>
      </c>
      <c r="G26125" t="n">
        <v>31.34939</v>
      </c>
    </row>
    <row r="26126">
      <c r="A26126" s="2" t="n">
        <v>45564.125</v>
      </c>
      <c r="B26126" t="n">
        <v>183.8198547368421</v>
      </c>
      <c r="C26126" t="n">
        <v>0.1231519999999975</v>
      </c>
      <c r="D26126" t="n">
        <v>0</v>
      </c>
      <c r="E26126" t="n">
        <v>31.73685166666667</v>
      </c>
      <c r="F26126" t="n">
        <v>0</v>
      </c>
      <c r="G26126" t="n">
        <v>31.61369966666667</v>
      </c>
    </row>
    <row r="26127">
      <c r="A26127" s="2" t="n">
        <v>45564.13541666666</v>
      </c>
      <c r="B26127" t="n">
        <v>175.5004600877193</v>
      </c>
      <c r="C26127" t="n">
        <v>0.1241246666666633</v>
      </c>
      <c r="D26127" t="n">
        <v>0</v>
      </c>
      <c r="E26127" t="n">
        <v>31.567619</v>
      </c>
      <c r="F26127" t="n">
        <v>0</v>
      </c>
      <c r="G26127" t="n">
        <v>31.44349433333333</v>
      </c>
    </row>
    <row r="26128">
      <c r="A26128" s="2" t="n">
        <v>45564.14583333334</v>
      </c>
      <c r="B26128" t="n">
        <v>167.2258563157894</v>
      </c>
      <c r="C26128" t="n">
        <v>0.1223576666666659</v>
      </c>
      <c r="D26128" t="n">
        <v>0</v>
      </c>
      <c r="E26128" t="n">
        <v>31.72549366666667</v>
      </c>
      <c r="F26128" t="n">
        <v>0</v>
      </c>
      <c r="G26128" t="n">
        <v>31.603136</v>
      </c>
    </row>
    <row r="26129">
      <c r="A26129" s="2" t="n">
        <v>45564.15625</v>
      </c>
      <c r="B26129" t="n">
        <v>158.9092415789473</v>
      </c>
      <c r="C26129" t="n">
        <v>0.1232843333333342</v>
      </c>
      <c r="D26129" t="n">
        <v>0</v>
      </c>
      <c r="E26129" t="n">
        <v>31.48663166666666</v>
      </c>
      <c r="F26129" t="n">
        <v>0</v>
      </c>
      <c r="G26129" t="n">
        <v>31.36334733333333</v>
      </c>
    </row>
    <row r="26130">
      <c r="A26130" s="2" t="n">
        <v>45564.16666666666</v>
      </c>
      <c r="B26130" t="n">
        <v>150.655729122807</v>
      </c>
      <c r="C26130" t="n">
        <v>0.1242706666666678</v>
      </c>
      <c r="D26130" t="n">
        <v>0</v>
      </c>
      <c r="E26130" t="n">
        <v>31.70290666666667</v>
      </c>
      <c r="F26130" t="n">
        <v>0</v>
      </c>
      <c r="G26130" t="n">
        <v>31.578636</v>
      </c>
    </row>
    <row r="26131">
      <c r="A26131" s="2" t="n">
        <v>45564.17708333334</v>
      </c>
      <c r="B26131" t="n">
        <v>142.345561754386</v>
      </c>
      <c r="C26131" t="n">
        <v>0.1227706666666677</v>
      </c>
      <c r="D26131" t="n">
        <v>0</v>
      </c>
      <c r="E26131" t="n">
        <v>31.686214</v>
      </c>
      <c r="F26131" t="n">
        <v>0</v>
      </c>
      <c r="G26131" t="n">
        <v>31.56344333333333</v>
      </c>
    </row>
    <row r="26132">
      <c r="A26132" s="2" t="n">
        <v>45564.1875</v>
      </c>
      <c r="B26132" t="n">
        <v>134.0393924561403</v>
      </c>
      <c r="C26132" t="n">
        <v>0.1239466666666615</v>
      </c>
      <c r="D26132" t="n">
        <v>0</v>
      </c>
      <c r="E26132" t="n">
        <v>31.566517</v>
      </c>
      <c r="F26132" t="n">
        <v>0</v>
      </c>
      <c r="G26132" t="n">
        <v>31.44257033333334</v>
      </c>
    </row>
    <row r="26133">
      <c r="A26133" s="2" t="n">
        <v>45564.19791666666</v>
      </c>
      <c r="B26133" t="n">
        <v>125.7650318421052</v>
      </c>
      <c r="C26133" t="n">
        <v>0.1236033333333317</v>
      </c>
      <c r="D26133" t="n">
        <v>0</v>
      </c>
      <c r="E26133" t="n">
        <v>31.66367433333333</v>
      </c>
      <c r="F26133" t="n">
        <v>0</v>
      </c>
      <c r="G26133" t="n">
        <v>31.540071</v>
      </c>
    </row>
    <row r="26134">
      <c r="A26134" s="2" t="n">
        <v>45564.20833333334</v>
      </c>
      <c r="B26134" t="n">
        <v>117.4650131578947</v>
      </c>
      <c r="C26134" t="n">
        <v>0.1224779999999974</v>
      </c>
      <c r="D26134" t="n">
        <v>0</v>
      </c>
      <c r="E26134" t="n">
        <v>31.50417033333333</v>
      </c>
      <c r="F26134" t="n">
        <v>0</v>
      </c>
      <c r="G26134" t="n">
        <v>31.38169233333334</v>
      </c>
    </row>
    <row r="26135">
      <c r="A26135" s="2" t="n">
        <v>45564.21875</v>
      </c>
      <c r="B26135" t="n">
        <v>109.2066730701754</v>
      </c>
      <c r="C26135" t="n">
        <v>0.1218253333333301</v>
      </c>
      <c r="D26135" t="n">
        <v>0</v>
      </c>
      <c r="E26135" t="n">
        <v>31.85729766666667</v>
      </c>
      <c r="F26135" t="n">
        <v>0</v>
      </c>
      <c r="G26135" t="n">
        <v>31.73547233333334</v>
      </c>
    </row>
    <row r="26136">
      <c r="A26136" s="2" t="n">
        <v>45564.22916666666</v>
      </c>
      <c r="B26136" t="n">
        <v>100.8552329824561</v>
      </c>
      <c r="C26136" t="n">
        <v>0.1224823333333305</v>
      </c>
      <c r="D26136" t="n">
        <v>0</v>
      </c>
      <c r="E26136" t="n">
        <v>31.54656433333333</v>
      </c>
      <c r="F26136" t="n">
        <v>0</v>
      </c>
      <c r="G26136" t="n">
        <v>31.424082</v>
      </c>
    </row>
    <row r="26137">
      <c r="A26137" s="2" t="n">
        <v>45564.23958333334</v>
      </c>
      <c r="B26137" t="n">
        <v>92.58573771929824</v>
      </c>
      <c r="C26137" t="n">
        <v>0.1219509999999993</v>
      </c>
      <c r="D26137" t="n">
        <v>0</v>
      </c>
      <c r="E26137" t="n">
        <v>31.707897</v>
      </c>
      <c r="F26137" t="n">
        <v>0</v>
      </c>
      <c r="G26137" t="n">
        <v>31.585946</v>
      </c>
    </row>
    <row r="26138">
      <c r="A26138" s="2" t="n">
        <v>45564.25</v>
      </c>
      <c r="B26138" t="n">
        <v>84.27364666666666</v>
      </c>
      <c r="C26138" t="n">
        <v>0.1225523333333349</v>
      </c>
      <c r="D26138" t="n">
        <v>0</v>
      </c>
      <c r="E26138" t="n">
        <v>31.66160633333333</v>
      </c>
      <c r="F26138" t="n">
        <v>0</v>
      </c>
      <c r="G26138" t="n">
        <v>31.53905399999999</v>
      </c>
    </row>
    <row r="26139">
      <c r="A26139" s="2" t="n">
        <v>45564.26041666666</v>
      </c>
      <c r="B26139" t="n">
        <v>75.97389561403509</v>
      </c>
      <c r="C26139" t="n">
        <v>0.1245070000000013</v>
      </c>
      <c r="D26139" t="n">
        <v>0</v>
      </c>
      <c r="E26139" t="n">
        <v>32.17333366666666</v>
      </c>
      <c r="F26139" t="n">
        <v>0</v>
      </c>
      <c r="G26139" t="n">
        <v>32.04882666666666</v>
      </c>
    </row>
    <row r="26140">
      <c r="A26140" s="2" t="n">
        <v>45564.27083333334</v>
      </c>
      <c r="B26140" t="n">
        <v>67.53999385964912</v>
      </c>
      <c r="C26140" t="n">
        <v>0.125196333333335</v>
      </c>
      <c r="D26140" t="n">
        <v>0</v>
      </c>
      <c r="E26140" t="n">
        <v>31.906987</v>
      </c>
      <c r="F26140" t="n">
        <v>0</v>
      </c>
      <c r="G26140" t="n">
        <v>31.78179066666666</v>
      </c>
    </row>
    <row r="26141">
      <c r="A26141" s="2" t="n">
        <v>45564.28125</v>
      </c>
      <c r="B26141" t="n">
        <v>59.1763647368421</v>
      </c>
      <c r="C26141" t="n">
        <v>0.1253736666666683</v>
      </c>
      <c r="D26141" t="n">
        <v>0</v>
      </c>
      <c r="E26141" t="n">
        <v>32.14369433333333</v>
      </c>
      <c r="F26141" t="n">
        <v>0</v>
      </c>
      <c r="G26141" t="n">
        <v>32.01832066666666</v>
      </c>
    </row>
    <row r="26142">
      <c r="A26142" s="2" t="n">
        <v>45564.29166666666</v>
      </c>
      <c r="B26142" t="n">
        <v>50.75049087719298</v>
      </c>
      <c r="C26142" t="n">
        <v>0.1238050000000008</v>
      </c>
      <c r="D26142" t="n">
        <v>0</v>
      </c>
      <c r="E26142" t="n">
        <v>32.00058766666667</v>
      </c>
      <c r="F26142" t="n">
        <v>0</v>
      </c>
      <c r="G26142" t="n">
        <v>31.87678266666667</v>
      </c>
    </row>
    <row r="26143">
      <c r="A26143" s="2" t="n">
        <v>45564.30208333334</v>
      </c>
      <c r="B26143" t="n">
        <v>42.36186385964911</v>
      </c>
      <c r="C26143" t="n">
        <v>0.1238649999999986</v>
      </c>
      <c r="D26143" t="n">
        <v>0</v>
      </c>
      <c r="E26143" t="n">
        <v>32.08850566666666</v>
      </c>
      <c r="F26143" t="n">
        <v>0</v>
      </c>
      <c r="G26143" t="n">
        <v>31.96464066666666</v>
      </c>
    </row>
    <row r="26144">
      <c r="A26144" s="2" t="n">
        <v>45564.3125</v>
      </c>
      <c r="B26144" t="n">
        <v>33.95011631578947</v>
      </c>
      <c r="C26144" t="n">
        <v>0.040030666666663</v>
      </c>
      <c r="D26144" t="n">
        <v>0</v>
      </c>
      <c r="E26144" t="n">
        <v>31.86383166666667</v>
      </c>
      <c r="F26144" t="n">
        <v>0</v>
      </c>
      <c r="G26144" t="n">
        <v>31.823801</v>
      </c>
    </row>
    <row r="26145">
      <c r="A26145" s="2" t="n">
        <v>45564.32291666666</v>
      </c>
      <c r="B26145" t="n">
        <v>25.57543184210526</v>
      </c>
      <c r="C26145" t="n">
        <v>0.6519939999999984</v>
      </c>
      <c r="D26145" t="n">
        <v>0</v>
      </c>
      <c r="E26145" t="n">
        <v>31.16258766666666</v>
      </c>
      <c r="F26145" t="n">
        <v>0</v>
      </c>
      <c r="G26145" t="n">
        <v>30.51059366666667</v>
      </c>
    </row>
    <row r="26146">
      <c r="A26146" s="2" t="n">
        <v>45564.33333333334</v>
      </c>
      <c r="B26146" t="n">
        <v>17.54632824561403</v>
      </c>
      <c r="C26146" t="n">
        <v>3.158408333333334</v>
      </c>
      <c r="D26146" t="n">
        <v>0</v>
      </c>
      <c r="E26146" t="n">
        <v>28.571726</v>
      </c>
      <c r="F26146" t="n">
        <v>0</v>
      </c>
      <c r="G26146" t="n">
        <v>25.41331766666666</v>
      </c>
    </row>
    <row r="26147">
      <c r="A26147" s="2" t="n">
        <v>45564.34375</v>
      </c>
      <c r="B26147" t="n">
        <v>10.85861307017544</v>
      </c>
      <c r="C26147" t="n">
        <v>4.818666333333333</v>
      </c>
      <c r="D26147" t="n">
        <v>0</v>
      </c>
      <c r="E26147" t="n">
        <v>26.753244</v>
      </c>
      <c r="F26147" t="n">
        <v>0</v>
      </c>
      <c r="G26147" t="n">
        <v>21.93457766666667</v>
      </c>
    </row>
    <row r="26148">
      <c r="A26148" s="2" t="n">
        <v>45564.35416666666</v>
      </c>
      <c r="B26148" t="n">
        <v>5.086355789473684</v>
      </c>
      <c r="C26148" t="n">
        <v>9.141173999999999</v>
      </c>
      <c r="D26148" t="n">
        <v>0</v>
      </c>
      <c r="E26148" t="n">
        <v>22.068957</v>
      </c>
      <c r="F26148" t="n">
        <v>0</v>
      </c>
      <c r="G26148" t="n">
        <v>12.927783</v>
      </c>
    </row>
    <row r="26149">
      <c r="A26149" s="2" t="n">
        <v>45564.36458333334</v>
      </c>
      <c r="B26149" t="n">
        <v>1.684307631578947</v>
      </c>
      <c r="C26149" t="n">
        <v>12.37461266666666</v>
      </c>
      <c r="D26149" t="n">
        <v>0</v>
      </c>
      <c r="E26149" t="n">
        <v>18.77498166666667</v>
      </c>
      <c r="F26149" t="n">
        <v>0</v>
      </c>
      <c r="G26149" t="n">
        <v>6.400369</v>
      </c>
    </row>
    <row r="26150">
      <c r="A26150" s="2" t="n">
        <v>45564.375</v>
      </c>
      <c r="B26150" t="n">
        <v>0</v>
      </c>
      <c r="C26150" t="n">
        <v>0</v>
      </c>
      <c r="D26150" t="n">
        <v>0</v>
      </c>
      <c r="E26150" t="n">
        <v>-18.24624533333333</v>
      </c>
      <c r="F26150" t="n">
        <v>125.8361747126438</v>
      </c>
      <c r="G26150" t="n">
        <v>107.5899293793104</v>
      </c>
    </row>
    <row r="26151">
      <c r="A26151" s="2" t="n">
        <v>45564.38541666666</v>
      </c>
      <c r="B26151" t="n">
        <v>0</v>
      </c>
      <c r="C26151" t="n">
        <v>0</v>
      </c>
      <c r="D26151" t="n">
        <v>0</v>
      </c>
      <c r="E26151" t="n">
        <v>-34.75564133333334</v>
      </c>
      <c r="F26151" t="n">
        <v>34.75564133333334</v>
      </c>
      <c r="G26151" t="n">
        <v>0</v>
      </c>
    </row>
    <row r="26152">
      <c r="A26152" s="2" t="n">
        <v>45564.39583333334</v>
      </c>
      <c r="B26152" t="n">
        <v>7.820019300000002</v>
      </c>
      <c r="C26152" t="n">
        <v>0</v>
      </c>
      <c r="D26152" t="n">
        <v>0</v>
      </c>
      <c r="E26152" t="n">
        <v>-56.30972433333333</v>
      </c>
      <c r="F26152" t="n">
        <v>593.2813632643681</v>
      </c>
      <c r="G26152" t="n">
        <v>536.9716389310347</v>
      </c>
    </row>
    <row r="26153">
      <c r="A26153" s="2" t="n">
        <v>45564.40625</v>
      </c>
      <c r="B26153" t="n">
        <v>0</v>
      </c>
      <c r="C26153" t="n">
        <v>0</v>
      </c>
      <c r="D26153" t="n">
        <v>0</v>
      </c>
      <c r="E26153" t="n">
        <v>-62.223477</v>
      </c>
      <c r="F26153" t="n">
        <v>62.223477</v>
      </c>
      <c r="G26153" t="n">
        <v>0</v>
      </c>
    </row>
    <row r="26154">
      <c r="A26154" s="2" t="n">
        <v>45564.41666666666</v>
      </c>
      <c r="B26154" t="n">
        <v>14.000282325</v>
      </c>
      <c r="C26154" t="n">
        <v>0</v>
      </c>
      <c r="D26154" t="n">
        <v>0</v>
      </c>
      <c r="E26154" t="n">
        <v>-38.09298366666666</v>
      </c>
      <c r="F26154" t="n">
        <v>629.614182770115</v>
      </c>
      <c r="G26154" t="n">
        <v>591.5211991034485</v>
      </c>
    </row>
    <row r="26155">
      <c r="A26155" s="2" t="n">
        <v>45564.42708333334</v>
      </c>
      <c r="B26155" t="n">
        <v>0</v>
      </c>
      <c r="C26155" t="n">
        <v>0</v>
      </c>
      <c r="D26155" t="n">
        <v>0</v>
      </c>
      <c r="E26155" t="n">
        <v>-45.375839</v>
      </c>
      <c r="F26155" t="n">
        <v>312.9368206896554</v>
      </c>
      <c r="G26155" t="n">
        <v>267.5609816896554</v>
      </c>
    </row>
    <row r="26156">
      <c r="A26156" s="2" t="n">
        <v>45564.4375</v>
      </c>
      <c r="B26156" t="n">
        <v>0</v>
      </c>
      <c r="C26156" t="n">
        <v>0</v>
      </c>
      <c r="D26156" t="n">
        <v>0</v>
      </c>
      <c r="E26156" t="n">
        <v>-100.335931</v>
      </c>
      <c r="F26156" t="n">
        <v>691.971937931035</v>
      </c>
      <c r="G26156" t="n">
        <v>591.636006931035</v>
      </c>
    </row>
    <row r="26157">
      <c r="A26157" s="2" t="n">
        <v>45564.44791666666</v>
      </c>
      <c r="B26157" t="n">
        <v>0</v>
      </c>
      <c r="C26157" t="n">
        <v>0</v>
      </c>
      <c r="D26157" t="n">
        <v>0</v>
      </c>
      <c r="E26157" t="n">
        <v>-114.0602263333333</v>
      </c>
      <c r="F26157" t="n">
        <v>786.6222505747131</v>
      </c>
      <c r="G26157" t="n">
        <v>672.5620242413798</v>
      </c>
    </row>
    <row r="26158">
      <c r="A26158" s="2" t="n">
        <v>45564.45833333334</v>
      </c>
      <c r="B26158" t="n">
        <v>0</v>
      </c>
      <c r="C26158" t="n">
        <v>0</v>
      </c>
      <c r="D26158" t="n">
        <v>0</v>
      </c>
      <c r="E26158" t="n">
        <v>-116.055888</v>
      </c>
      <c r="F26158" t="n">
        <v>359.3685057471281</v>
      </c>
      <c r="G26158" t="n">
        <v>243.3126177471281</v>
      </c>
    </row>
    <row r="26159">
      <c r="A26159" s="2" t="n">
        <v>45564.46875</v>
      </c>
      <c r="B26159" t="n">
        <v>16.82827754385959</v>
      </c>
      <c r="C26159" t="n">
        <v>0</v>
      </c>
      <c r="D26159" t="n">
        <v>0</v>
      </c>
      <c r="E26159" t="n">
        <v>-114.3351046666667</v>
      </c>
      <c r="F26159" t="n">
        <v>1000</v>
      </c>
      <c r="G26159" t="n">
        <v>885.6648953333334</v>
      </c>
    </row>
    <row r="26160">
      <c r="A26160" s="2" t="n">
        <v>45564.47916666666</v>
      </c>
      <c r="B26160" t="n">
        <v>8.758568245614011</v>
      </c>
      <c r="C26160" t="n">
        <v>0</v>
      </c>
      <c r="D26160" t="n">
        <v>0</v>
      </c>
      <c r="E26160" t="n">
        <v>-111.7174406666667</v>
      </c>
      <c r="F26160" t="n">
        <v>1000</v>
      </c>
      <c r="G26160" t="n">
        <v>888.2825593333334</v>
      </c>
    </row>
    <row r="26161">
      <c r="A26161" s="2" t="n">
        <v>45564.48958333334</v>
      </c>
      <c r="B26161" t="n">
        <v>0</v>
      </c>
      <c r="C26161" t="n">
        <v>0</v>
      </c>
      <c r="D26161" t="n">
        <v>0</v>
      </c>
      <c r="E26161" t="n">
        <v>-115.7808973333333</v>
      </c>
      <c r="F26161" t="n">
        <v>798.4889471264373</v>
      </c>
      <c r="G26161" t="n">
        <v>682.7080497931041</v>
      </c>
    </row>
    <row r="26162">
      <c r="A26162" s="2" t="n">
        <v>45564.5</v>
      </c>
      <c r="B26162" t="n">
        <v>0</v>
      </c>
      <c r="C26162" t="n">
        <v>0</v>
      </c>
      <c r="D26162" t="n">
        <v>0</v>
      </c>
      <c r="E26162" t="n">
        <v>-131.5816743333333</v>
      </c>
      <c r="F26162" t="n">
        <v>131.5816743333333</v>
      </c>
      <c r="G26162" t="n">
        <v>0</v>
      </c>
    </row>
    <row r="26163">
      <c r="A26163" s="2" t="n">
        <v>45564.51041666666</v>
      </c>
      <c r="B26163" t="n">
        <v>29.605876725</v>
      </c>
      <c r="C26163" t="n">
        <v>0</v>
      </c>
      <c r="D26163" t="n">
        <v>0</v>
      </c>
      <c r="E26163" t="n">
        <v>-147.9343776666667</v>
      </c>
      <c r="F26163" t="n">
        <v>231.7837168620691</v>
      </c>
      <c r="G26163" t="n">
        <v>83.84933919540246</v>
      </c>
    </row>
    <row r="26164">
      <c r="A26164" s="2" t="n">
        <v>45564.52083333334</v>
      </c>
      <c r="B26164" t="n">
        <v>59.69159744122808</v>
      </c>
      <c r="C26164" t="n">
        <v>0</v>
      </c>
      <c r="D26164" t="n">
        <v>0</v>
      </c>
      <c r="E26164" t="n">
        <v>-149.3340626666667</v>
      </c>
      <c r="F26164" t="n">
        <v>149.3340626666667</v>
      </c>
      <c r="G26164" t="n">
        <v>0</v>
      </c>
    </row>
    <row r="26165">
      <c r="A26165" s="2" t="n">
        <v>45564.53125</v>
      </c>
      <c r="B26165" t="n">
        <v>93.29176154122808</v>
      </c>
      <c r="C26165" t="n">
        <v>0</v>
      </c>
      <c r="D26165" t="n">
        <v>0</v>
      </c>
      <c r="E26165" t="n">
        <v>-150.9680813333333</v>
      </c>
      <c r="F26165" t="n">
        <v>150.9680813333333</v>
      </c>
      <c r="G26165" t="n">
        <v>0</v>
      </c>
    </row>
    <row r="26166">
      <c r="A26166" s="2" t="n">
        <v>45564.54166666666</v>
      </c>
      <c r="B26166" t="n">
        <v>127.2595798412281</v>
      </c>
      <c r="C26166" t="n">
        <v>0</v>
      </c>
      <c r="D26166" t="n">
        <v>0</v>
      </c>
      <c r="E26166" t="n">
        <v>-143.9171673333333</v>
      </c>
      <c r="F26166" t="n">
        <v>143.9171673333333</v>
      </c>
      <c r="G26166" t="n">
        <v>0</v>
      </c>
    </row>
    <row r="26167">
      <c r="A26167" s="2" t="n">
        <v>45564.55208333334</v>
      </c>
      <c r="B26167" t="n">
        <v>159.6409424912281</v>
      </c>
      <c r="C26167" t="n">
        <v>0</v>
      </c>
      <c r="D26167" t="n">
        <v>0</v>
      </c>
      <c r="E26167" t="n">
        <v>-101.0603673333333</v>
      </c>
      <c r="F26167" t="n">
        <v>101.0603673333333</v>
      </c>
      <c r="G26167" t="n">
        <v>0</v>
      </c>
    </row>
    <row r="26168">
      <c r="A26168" s="2" t="n">
        <v>45564.5625</v>
      </c>
      <c r="B26168" t="n">
        <v>182.3795251412281</v>
      </c>
      <c r="C26168" t="n">
        <v>0</v>
      </c>
      <c r="D26168" t="n">
        <v>0</v>
      </c>
      <c r="E26168" t="n">
        <v>-148.4968383333333</v>
      </c>
      <c r="F26168" t="n">
        <v>148.4968383333333</v>
      </c>
      <c r="G26168" t="n">
        <v>0</v>
      </c>
    </row>
    <row r="26169">
      <c r="A26169" s="2" t="n">
        <v>45564.57291666666</v>
      </c>
      <c r="B26169" t="n">
        <v>215.7913137662281</v>
      </c>
      <c r="C26169" t="n">
        <v>0</v>
      </c>
      <c r="D26169" t="n">
        <v>0</v>
      </c>
      <c r="E26169" t="n">
        <v>-164.2816943333333</v>
      </c>
      <c r="F26169" t="n">
        <v>164.2816943333333</v>
      </c>
      <c r="G26169" t="n">
        <v>0</v>
      </c>
    </row>
    <row r="26170">
      <c r="A26170" s="2" t="n">
        <v>45564.58333333334</v>
      </c>
      <c r="B26170" t="n">
        <v>252.7546949912281</v>
      </c>
      <c r="C26170" t="n">
        <v>0</v>
      </c>
      <c r="D26170" t="n">
        <v>0</v>
      </c>
      <c r="E26170" t="n">
        <v>-153.6792546666667</v>
      </c>
      <c r="F26170" t="n">
        <v>153.6792546666667</v>
      </c>
      <c r="G26170" t="n">
        <v>0</v>
      </c>
    </row>
    <row r="26171">
      <c r="A26171" s="2" t="n">
        <v>45564.59375</v>
      </c>
      <c r="B26171" t="n">
        <v>287.3325272912281</v>
      </c>
      <c r="C26171" t="n">
        <v>0</v>
      </c>
      <c r="D26171" t="n">
        <v>0</v>
      </c>
      <c r="E26171" t="n">
        <v>-154.9763906666666</v>
      </c>
      <c r="F26171" t="n">
        <v>154.9763906666666</v>
      </c>
      <c r="G26171" t="n">
        <v>0</v>
      </c>
    </row>
    <row r="26172">
      <c r="A26172" s="2" t="n">
        <v>45564.60416666666</v>
      </c>
      <c r="B26172" t="n">
        <v>322.2022151912281</v>
      </c>
      <c r="C26172" t="n">
        <v>0</v>
      </c>
      <c r="D26172" t="n">
        <v>0</v>
      </c>
      <c r="E26172" t="n">
        <v>-146.5189586666666</v>
      </c>
      <c r="F26172" t="n">
        <v>146.5189586666666</v>
      </c>
      <c r="G26172" t="n">
        <v>0</v>
      </c>
    </row>
    <row r="26173">
      <c r="A26173" s="2" t="n">
        <v>45564.61458333334</v>
      </c>
      <c r="B26173" t="n">
        <v>355.1689808912282</v>
      </c>
      <c r="C26173" t="n">
        <v>0</v>
      </c>
      <c r="D26173" t="n">
        <v>0</v>
      </c>
      <c r="E26173" t="n">
        <v>-110.8768613333333</v>
      </c>
      <c r="F26173" t="n">
        <v>110.8768613333333</v>
      </c>
      <c r="G26173" t="n">
        <v>0</v>
      </c>
    </row>
    <row r="26174">
      <c r="A26174" s="2" t="n">
        <v>45564.625</v>
      </c>
      <c r="B26174" t="n">
        <v>380.1162746912281</v>
      </c>
      <c r="C26174" t="n">
        <v>127.7788333333334</v>
      </c>
      <c r="D26174" t="n">
        <v>0</v>
      </c>
      <c r="E26174" t="n">
        <v>-96.57255866666665</v>
      </c>
      <c r="F26174" t="n">
        <v>224.351392</v>
      </c>
      <c r="G26174" t="n">
        <v>0</v>
      </c>
    </row>
    <row r="26175">
      <c r="A26175" s="2" t="n">
        <v>45564.63541666666</v>
      </c>
      <c r="B26175" t="n">
        <v>430.5953378912282</v>
      </c>
      <c r="C26175" t="n">
        <v>130.8080886666667</v>
      </c>
      <c r="D26175" t="n">
        <v>0</v>
      </c>
      <c r="E26175" t="n">
        <v>-99.51317599999999</v>
      </c>
      <c r="F26175" t="n">
        <v>230.3212646666667</v>
      </c>
      <c r="G26175" t="n">
        <v>0</v>
      </c>
    </row>
    <row r="26176">
      <c r="A26176" s="2" t="n">
        <v>45564.64583333334</v>
      </c>
      <c r="B26176" t="n">
        <v>482.4176224412282</v>
      </c>
      <c r="C26176" t="n">
        <v>134.394219</v>
      </c>
      <c r="D26176" t="n">
        <v>0</v>
      </c>
      <c r="E26176" t="n">
        <v>-103.1586926666667</v>
      </c>
      <c r="F26176" t="n">
        <v>237.5529116666666</v>
      </c>
      <c r="G26176" t="n">
        <v>0</v>
      </c>
    </row>
    <row r="26177">
      <c r="A26177" s="2" t="n">
        <v>45564.65625</v>
      </c>
      <c r="B26177" t="n">
        <v>535.8670275662281</v>
      </c>
      <c r="C26177" t="n">
        <v>123.8403696666667</v>
      </c>
      <c r="D26177" t="n">
        <v>0</v>
      </c>
      <c r="E26177" t="n">
        <v>-92.70449199999997</v>
      </c>
      <c r="F26177" t="n">
        <v>216.5448616666666</v>
      </c>
      <c r="G26177" t="n">
        <v>0</v>
      </c>
    </row>
    <row r="26178">
      <c r="A26178" s="2" t="n">
        <v>45564.66666666666</v>
      </c>
      <c r="B26178" t="n">
        <v>584.5896214412281</v>
      </c>
      <c r="C26178" t="n">
        <v>111.414323</v>
      </c>
      <c r="D26178" t="n">
        <v>0</v>
      </c>
      <c r="E26178" t="n">
        <v>-79.58374333333333</v>
      </c>
      <c r="F26178" t="n">
        <v>190.9980663333333</v>
      </c>
      <c r="G26178" t="n">
        <v>0</v>
      </c>
    </row>
    <row r="26179">
      <c r="A26179" s="2" t="n">
        <v>45564.67708333334</v>
      </c>
      <c r="B26179" t="n">
        <v>627.5641863662281</v>
      </c>
      <c r="C26179" t="n">
        <v>103.3043436666667</v>
      </c>
      <c r="D26179" t="n">
        <v>0</v>
      </c>
      <c r="E26179" t="n">
        <v>-70.24494200000001</v>
      </c>
      <c r="F26179" t="n">
        <v>173.5492856666667</v>
      </c>
      <c r="G26179" t="n">
        <v>0</v>
      </c>
    </row>
    <row r="26180">
      <c r="A26180" s="2" t="n">
        <v>45564.6875</v>
      </c>
      <c r="B26180" t="n">
        <v>666.612775641228</v>
      </c>
      <c r="C26180" t="n">
        <v>81.19281366666667</v>
      </c>
      <c r="D26180" t="n">
        <v>0</v>
      </c>
      <c r="E26180" t="n">
        <v>-48.06782966666666</v>
      </c>
      <c r="F26180" t="n">
        <v>129.2606433333333</v>
      </c>
      <c r="G26180" t="n">
        <v>0</v>
      </c>
    </row>
    <row r="26181">
      <c r="A26181" s="2" t="n">
        <v>45564.69791666666</v>
      </c>
      <c r="B26181" t="n">
        <v>695.696420391228</v>
      </c>
      <c r="C26181" t="n">
        <v>52.27973833333332</v>
      </c>
      <c r="D26181" t="n">
        <v>0</v>
      </c>
      <c r="E26181" t="n">
        <v>-19.885457</v>
      </c>
      <c r="F26181" t="n">
        <v>72.16519533333332</v>
      </c>
      <c r="G26181" t="n">
        <v>0</v>
      </c>
    </row>
    <row r="26182">
      <c r="A26182" s="2" t="n">
        <v>45564.70833333334</v>
      </c>
      <c r="B26182" t="n">
        <v>711.9335893412281</v>
      </c>
      <c r="C26182" t="n">
        <v>49.68362133333333</v>
      </c>
      <c r="D26182" t="n">
        <v>0</v>
      </c>
      <c r="E26182" t="n">
        <v>-17.18487166666667</v>
      </c>
      <c r="F26182" t="n">
        <v>66.868493</v>
      </c>
      <c r="G26182" t="n">
        <v>0</v>
      </c>
    </row>
    <row r="26183">
      <c r="A26183" s="2" t="n">
        <v>45564.71875</v>
      </c>
      <c r="B26183" t="n">
        <v>726.9790002662281</v>
      </c>
      <c r="C26183" t="n">
        <v>64.57140266666667</v>
      </c>
      <c r="D26183" t="n">
        <v>0</v>
      </c>
      <c r="E26183" t="n">
        <v>-31.876275</v>
      </c>
      <c r="F26183" t="n">
        <v>96.44767766666666</v>
      </c>
      <c r="G26183" t="n">
        <v>0</v>
      </c>
    </row>
    <row r="26184">
      <c r="A26184" s="2" t="n">
        <v>45564.72916666666</v>
      </c>
      <c r="B26184" t="n">
        <v>748.6797277412281</v>
      </c>
      <c r="C26184" t="n">
        <v>49.31249133333333</v>
      </c>
      <c r="D26184" t="n">
        <v>0</v>
      </c>
      <c r="E26184" t="n">
        <v>-17.27643033333334</v>
      </c>
      <c r="F26184" t="n">
        <v>66.58892166666666</v>
      </c>
      <c r="G26184" t="n">
        <v>0</v>
      </c>
    </row>
    <row r="26185">
      <c r="A26185" s="2" t="n">
        <v>45564.73958333334</v>
      </c>
      <c r="B26185" t="n">
        <v>763.6622351162281</v>
      </c>
      <c r="C26185" t="n">
        <v>37.46261066666666</v>
      </c>
      <c r="D26185" t="n">
        <v>0</v>
      </c>
      <c r="E26185" t="n">
        <v>-4.845495666666666</v>
      </c>
      <c r="F26185" t="n">
        <v>42.30810633333333</v>
      </c>
      <c r="G26185" t="n">
        <v>0</v>
      </c>
    </row>
    <row r="26186">
      <c r="A26186" s="2" t="n">
        <v>45564.75</v>
      </c>
      <c r="B26186" t="n">
        <v>773.1815590412281</v>
      </c>
      <c r="C26186" t="n">
        <v>26.75096</v>
      </c>
      <c r="D26186" t="n">
        <v>0</v>
      </c>
      <c r="E26186" t="n">
        <v>5.931482333333333</v>
      </c>
      <c r="F26186" t="n">
        <v>20.81947766666667</v>
      </c>
      <c r="G26186" t="n">
        <v>0</v>
      </c>
    </row>
    <row r="26187">
      <c r="A26187" s="2" t="n">
        <v>45564.76041666666</v>
      </c>
      <c r="B26187" t="n">
        <v>777.8659415162281</v>
      </c>
      <c r="C26187" t="n">
        <v>30.91999666666667</v>
      </c>
      <c r="D26187" t="n">
        <v>0</v>
      </c>
      <c r="E26187" t="n">
        <v>1.024419</v>
      </c>
      <c r="F26187" t="n">
        <v>29.89557766666667</v>
      </c>
      <c r="G26187" t="n">
        <v>0</v>
      </c>
    </row>
    <row r="26188">
      <c r="A26188" s="2" t="n">
        <v>45564.77083333334</v>
      </c>
      <c r="B26188" t="n">
        <v>784.5924464912281</v>
      </c>
      <c r="C26188" t="n">
        <v>14.19158766666666</v>
      </c>
      <c r="D26188" t="n">
        <v>0</v>
      </c>
      <c r="E26188" t="n">
        <v>18.09639433333333</v>
      </c>
      <c r="F26188" t="n">
        <v>0</v>
      </c>
      <c r="G26188" t="n">
        <v>3.90480666666667</v>
      </c>
    </row>
    <row r="26189">
      <c r="A26189" s="2" t="n">
        <v>45564.78125</v>
      </c>
      <c r="B26189" t="n">
        <v>783.5648657894737</v>
      </c>
      <c r="C26189" t="n">
        <v>6.297151666666668</v>
      </c>
      <c r="D26189" t="n">
        <v>0</v>
      </c>
      <c r="E26189" t="n">
        <v>26.27479366666666</v>
      </c>
      <c r="F26189" t="n">
        <v>0</v>
      </c>
      <c r="G26189" t="n">
        <v>19.977642</v>
      </c>
    </row>
    <row r="26190">
      <c r="A26190" s="2" t="n">
        <v>45564.79166666666</v>
      </c>
      <c r="B26190" t="n">
        <v>778.3075915789475</v>
      </c>
      <c r="C26190" t="n">
        <v>1.623048666666662</v>
      </c>
      <c r="D26190" t="n">
        <v>0</v>
      </c>
      <c r="E26190" t="n">
        <v>31.80314833333334</v>
      </c>
      <c r="F26190" t="n">
        <v>0</v>
      </c>
      <c r="G26190" t="n">
        <v>30.18009966666667</v>
      </c>
    </row>
    <row r="26191">
      <c r="A26191" s="2" t="n">
        <v>45564.80208333334</v>
      </c>
      <c r="B26191" t="n">
        <v>770.3654600877194</v>
      </c>
      <c r="C26191" t="n">
        <v>0</v>
      </c>
      <c r="D26191" t="n">
        <v>0</v>
      </c>
      <c r="E26191" t="n">
        <v>34.724321</v>
      </c>
      <c r="F26191" t="n">
        <v>0</v>
      </c>
      <c r="G26191" t="n">
        <v>34.724321</v>
      </c>
    </row>
    <row r="26192">
      <c r="A26192" s="2" t="n">
        <v>45564.8125</v>
      </c>
      <c r="B26192" t="n">
        <v>761.2274808771931</v>
      </c>
      <c r="C26192" t="n">
        <v>0</v>
      </c>
      <c r="D26192" t="n">
        <v>0</v>
      </c>
      <c r="E26192" t="n">
        <v>35.73892733333334</v>
      </c>
      <c r="F26192" t="n">
        <v>0</v>
      </c>
      <c r="G26192" t="n">
        <v>35.73892733333334</v>
      </c>
    </row>
    <row r="26193">
      <c r="A26193" s="2" t="n">
        <v>45564.82291666666</v>
      </c>
      <c r="B26193" t="n">
        <v>751.8225000000001</v>
      </c>
      <c r="C26193" t="n">
        <v>0</v>
      </c>
      <c r="D26193" t="n">
        <v>0</v>
      </c>
      <c r="E26193" t="n">
        <v>35.14360133333333</v>
      </c>
      <c r="F26193" t="n">
        <v>0</v>
      </c>
      <c r="G26193" t="n">
        <v>35.14360133333333</v>
      </c>
    </row>
    <row r="26194">
      <c r="A26194" s="2" t="n">
        <v>45564.83333333334</v>
      </c>
      <c r="B26194" t="n">
        <v>742.5741838596492</v>
      </c>
      <c r="C26194" t="n">
        <v>0.1256113333333317</v>
      </c>
      <c r="D26194" t="n">
        <v>0</v>
      </c>
      <c r="E26194" t="n">
        <v>35.695861</v>
      </c>
      <c r="F26194" t="n">
        <v>0</v>
      </c>
      <c r="G26194" t="n">
        <v>35.57024966666667</v>
      </c>
    </row>
    <row r="26195">
      <c r="A26195" s="2" t="n">
        <v>45564.84375</v>
      </c>
      <c r="B26195" t="n">
        <v>733.2135918421053</v>
      </c>
      <c r="C26195" t="n">
        <v>0.1252920000000017</v>
      </c>
      <c r="D26195" t="n">
        <v>0</v>
      </c>
      <c r="E26195" t="n">
        <v>34.586409</v>
      </c>
      <c r="F26195" t="n">
        <v>0</v>
      </c>
      <c r="G26195" t="n">
        <v>34.461117</v>
      </c>
    </row>
    <row r="26196">
      <c r="A26196" s="2" t="n">
        <v>45564.85416666666</v>
      </c>
      <c r="B26196" t="n">
        <v>724.1448768421053</v>
      </c>
      <c r="C26196" t="n">
        <v>0.122484666666665</v>
      </c>
      <c r="D26196" t="n">
        <v>0</v>
      </c>
      <c r="E26196" t="n">
        <v>34.59107633333333</v>
      </c>
      <c r="F26196" t="n">
        <v>0</v>
      </c>
      <c r="G26196" t="n">
        <v>34.46859166666667</v>
      </c>
    </row>
    <row r="26197">
      <c r="A26197" s="2" t="n">
        <v>45564.86458333334</v>
      </c>
      <c r="B26197" t="n">
        <v>715.0741948245613</v>
      </c>
      <c r="C26197" t="n">
        <v>0.1221526666666648</v>
      </c>
      <c r="D26197" t="n">
        <v>0</v>
      </c>
      <c r="E26197" t="n">
        <v>34.57123233333333</v>
      </c>
      <c r="F26197" t="n">
        <v>0</v>
      </c>
      <c r="G26197" t="n">
        <v>34.44907966666667</v>
      </c>
    </row>
    <row r="26198">
      <c r="A26198" s="2" t="n">
        <v>45564.875</v>
      </c>
      <c r="B26198" t="n">
        <v>706.0086475438598</v>
      </c>
      <c r="C26198" t="n">
        <v>0.1227096666666654</v>
      </c>
      <c r="D26198" t="n">
        <v>0</v>
      </c>
      <c r="E26198" t="n">
        <v>34.771069</v>
      </c>
      <c r="F26198" t="n">
        <v>0</v>
      </c>
      <c r="G26198" t="n">
        <v>34.64835933333333</v>
      </c>
    </row>
    <row r="26199">
      <c r="A26199" s="2" t="n">
        <v>45564.88541666666</v>
      </c>
      <c r="B26199" t="n">
        <v>696.8906582456141</v>
      </c>
      <c r="C26199" t="n">
        <v>0.1232863333333327</v>
      </c>
      <c r="D26199" t="n">
        <v>0</v>
      </c>
      <c r="E26199" t="n">
        <v>34.41913166666667</v>
      </c>
      <c r="F26199" t="n">
        <v>0</v>
      </c>
      <c r="G26199" t="n">
        <v>34.29584533333333</v>
      </c>
    </row>
    <row r="26200">
      <c r="A26200" s="2" t="n">
        <v>45564.89583333334</v>
      </c>
      <c r="B26200" t="n">
        <v>687.8654357894737</v>
      </c>
      <c r="C26200" t="n">
        <v>0.1209896666666666</v>
      </c>
      <c r="D26200" t="n">
        <v>0</v>
      </c>
      <c r="E26200" t="n">
        <v>33.867304</v>
      </c>
      <c r="F26200" t="n">
        <v>0</v>
      </c>
      <c r="G26200" t="n">
        <v>33.74631433333333</v>
      </c>
    </row>
    <row r="26201">
      <c r="A26201" s="2" t="n">
        <v>45564.90625</v>
      </c>
      <c r="B26201" t="n">
        <v>678.9848267543859</v>
      </c>
      <c r="C26201" t="n">
        <v>0.1211256666666642</v>
      </c>
      <c r="D26201" t="n">
        <v>0</v>
      </c>
      <c r="E26201" t="n">
        <v>33.75468666666667</v>
      </c>
      <c r="F26201" t="n">
        <v>0</v>
      </c>
      <c r="G26201" t="n">
        <v>33.63356100000001</v>
      </c>
    </row>
    <row r="26202">
      <c r="A26202" s="2" t="n">
        <v>45564.91666666666</v>
      </c>
      <c r="B26202" t="n">
        <v>670.1338896491228</v>
      </c>
      <c r="C26202" t="n">
        <v>0.1186539999999994</v>
      </c>
      <c r="D26202" t="n">
        <v>0</v>
      </c>
      <c r="E26202" t="n">
        <v>34.05269666666666</v>
      </c>
      <c r="F26202" t="n">
        <v>0</v>
      </c>
      <c r="G26202" t="n">
        <v>33.93404266666666</v>
      </c>
    </row>
    <row r="26203">
      <c r="A26203" s="2" t="n">
        <v>45564.92708333334</v>
      </c>
      <c r="B26203" t="n">
        <v>661.2038784210527</v>
      </c>
      <c r="C26203" t="n">
        <v>0.1165239999999983</v>
      </c>
      <c r="D26203" t="n">
        <v>0</v>
      </c>
      <c r="E26203" t="n">
        <v>33.79642466666667</v>
      </c>
      <c r="F26203" t="n">
        <v>0</v>
      </c>
      <c r="G26203" t="n">
        <v>33.67990066666667</v>
      </c>
    </row>
    <row r="26204">
      <c r="A26204" s="2" t="n">
        <v>45564.9375</v>
      </c>
      <c r="B26204" t="n">
        <v>652.3407466666667</v>
      </c>
      <c r="C26204" t="n">
        <v>0.1162869999999998</v>
      </c>
      <c r="D26204" t="n">
        <v>0</v>
      </c>
      <c r="E26204" t="n">
        <v>33.995222</v>
      </c>
      <c r="F26204" t="n">
        <v>0</v>
      </c>
      <c r="G26204" t="n">
        <v>33.878935</v>
      </c>
    </row>
    <row r="26205">
      <c r="A26205" s="2" t="n">
        <v>45564.94791666666</v>
      </c>
      <c r="B26205" t="n">
        <v>643.4252374561404</v>
      </c>
      <c r="C26205" t="n">
        <v>0.1240616666666696</v>
      </c>
      <c r="D26205" t="n">
        <v>0</v>
      </c>
      <c r="E26205" t="n">
        <v>33.81681</v>
      </c>
      <c r="F26205" t="n">
        <v>0</v>
      </c>
      <c r="G26205" t="n">
        <v>33.69274833333333</v>
      </c>
    </row>
    <row r="26206">
      <c r="A26206" s="2" t="n">
        <v>45564.95833333334</v>
      </c>
      <c r="B26206" t="n">
        <v>634.5587247368421</v>
      </c>
      <c r="C26206" t="n">
        <v>0.1232216666666659</v>
      </c>
      <c r="D26206" t="n">
        <v>0</v>
      </c>
      <c r="E26206" t="n">
        <v>34.9526</v>
      </c>
      <c r="F26206" t="n">
        <v>0</v>
      </c>
      <c r="G26206" t="n">
        <v>34.82937833333333</v>
      </c>
    </row>
    <row r="26207">
      <c r="A26207" s="2" t="n">
        <v>45564.96875</v>
      </c>
      <c r="B26207" t="n">
        <v>625.3930988596492</v>
      </c>
      <c r="C26207" t="n">
        <v>0.1181763333333308</v>
      </c>
      <c r="D26207" t="n">
        <v>0</v>
      </c>
      <c r="E26207" t="n">
        <v>38.06742933333333</v>
      </c>
      <c r="F26207" t="n">
        <v>0</v>
      </c>
      <c r="G26207" t="n">
        <v>37.949253</v>
      </c>
    </row>
    <row r="26208">
      <c r="A26208" s="2" t="n">
        <v>45564.97916666666</v>
      </c>
      <c r="B26208" t="n">
        <v>615.4064533333334</v>
      </c>
      <c r="C26208" t="n">
        <v>0.125669000000002</v>
      </c>
      <c r="D26208" t="n">
        <v>0</v>
      </c>
      <c r="E26208" t="n">
        <v>37.98000499999999</v>
      </c>
      <c r="F26208" t="n">
        <v>0</v>
      </c>
      <c r="G26208" t="n">
        <v>37.85433599999999</v>
      </c>
    </row>
    <row r="26209">
      <c r="A26209" s="2" t="n">
        <v>45564.98958333334</v>
      </c>
      <c r="B26209" t="n">
        <v>605.4447859649123</v>
      </c>
      <c r="C26209" t="n">
        <v>0.1274403333333254</v>
      </c>
      <c r="D26209" t="n">
        <v>0</v>
      </c>
      <c r="E26209" t="n">
        <v>38.69776699999999</v>
      </c>
      <c r="F26209" t="n">
        <v>0</v>
      </c>
      <c r="G26209" t="n">
        <v>38.57032666666667</v>
      </c>
    </row>
    <row r="26210">
      <c r="A26210" s="2" t="n">
        <v>45565</v>
      </c>
      <c r="B26210" t="n">
        <v>595.2947000000001</v>
      </c>
      <c r="C26210" t="n">
        <v>0.125985</v>
      </c>
      <c r="D26210" t="n">
        <v>0</v>
      </c>
      <c r="E26210" t="n">
        <v>41.79696466666666</v>
      </c>
      <c r="F26210" t="n">
        <v>0</v>
      </c>
      <c r="G26210" t="n">
        <v>41.67097966666666</v>
      </c>
    </row>
    <row r="26211">
      <c r="A26211" s="2" t="n">
        <v>45565.01041666666</v>
      </c>
      <c r="B26211" t="n">
        <v>584.3286527192984</v>
      </c>
      <c r="C26211" t="n">
        <v>0.1258750000000006</v>
      </c>
      <c r="D26211" t="n">
        <v>0</v>
      </c>
      <c r="E26211" t="n">
        <v>48.27145533333333</v>
      </c>
      <c r="F26211" t="n">
        <v>0</v>
      </c>
      <c r="G26211" t="n">
        <v>48.14558033333333</v>
      </c>
    </row>
    <row r="26212">
      <c r="A26212" s="2" t="n">
        <v>45565.02083333334</v>
      </c>
      <c r="B26212" t="n">
        <v>571.6587631578948</v>
      </c>
      <c r="C26212" t="n">
        <v>0.1242316666666667</v>
      </c>
      <c r="D26212" t="n">
        <v>0</v>
      </c>
      <c r="E26212" t="n">
        <v>46.645829</v>
      </c>
      <c r="F26212" t="n">
        <v>0</v>
      </c>
      <c r="G26212" t="n">
        <v>46.52159733333333</v>
      </c>
    </row>
    <row r="26213">
      <c r="A26213" s="2" t="n">
        <v>45565.03125</v>
      </c>
      <c r="B26213" t="n">
        <v>559.4162375438598</v>
      </c>
      <c r="C26213" t="n">
        <v>0.1246383333333299</v>
      </c>
      <c r="D26213" t="n">
        <v>0</v>
      </c>
      <c r="E26213" t="n">
        <v>50.75334966666667</v>
      </c>
      <c r="F26213" t="n">
        <v>0</v>
      </c>
      <c r="G26213" t="n">
        <v>50.62871133333334</v>
      </c>
    </row>
    <row r="26214">
      <c r="A26214" s="2" t="n">
        <v>45565.04166666666</v>
      </c>
      <c r="B26214" t="n">
        <v>546.0928924561404</v>
      </c>
      <c r="C26214" t="n">
        <v>0.1242206666666661</v>
      </c>
      <c r="D26214" t="n">
        <v>0</v>
      </c>
      <c r="E26214" t="n">
        <v>54.60080833333333</v>
      </c>
      <c r="F26214" t="n">
        <v>0</v>
      </c>
      <c r="G26214" t="n">
        <v>54.47658766666667</v>
      </c>
    </row>
    <row r="26215">
      <c r="A26215" s="2" t="n">
        <v>45565.05208333334</v>
      </c>
      <c r="B26215" t="n">
        <v>531.7569483333334</v>
      </c>
      <c r="C26215" t="n">
        <v>0.1241833333333275</v>
      </c>
      <c r="D26215" t="n">
        <v>0</v>
      </c>
      <c r="E26215" t="n">
        <v>53.30800966666666</v>
      </c>
      <c r="F26215" t="n">
        <v>0</v>
      </c>
      <c r="G26215" t="n">
        <v>53.18382633333334</v>
      </c>
    </row>
    <row r="26216">
      <c r="A26216" s="2" t="n">
        <v>45565.0625</v>
      </c>
      <c r="B26216" t="n">
        <v>517.7612045614036</v>
      </c>
      <c r="C26216" t="n">
        <v>0.1234549999999999</v>
      </c>
      <c r="D26216" t="n">
        <v>0</v>
      </c>
      <c r="E26216" t="n">
        <v>52.10771266666666</v>
      </c>
      <c r="F26216" t="n">
        <v>0</v>
      </c>
      <c r="G26216" t="n">
        <v>51.98425766666666</v>
      </c>
    </row>
    <row r="26217">
      <c r="A26217" s="2" t="n">
        <v>45565.07291666666</v>
      </c>
      <c r="B26217" t="n">
        <v>504.081136754386</v>
      </c>
      <c r="C26217" t="n">
        <v>0.1268669999999972</v>
      </c>
      <c r="D26217" t="n">
        <v>0</v>
      </c>
      <c r="E26217" t="n">
        <v>46.95648866666667</v>
      </c>
      <c r="F26217" t="n">
        <v>0</v>
      </c>
      <c r="G26217" t="n">
        <v>46.82962166666667</v>
      </c>
    </row>
    <row r="26218">
      <c r="A26218" s="2" t="n">
        <v>45565.08333333334</v>
      </c>
      <c r="B26218" t="n">
        <v>491.7575521052632</v>
      </c>
      <c r="C26218" t="n">
        <v>0.1286773333333358</v>
      </c>
      <c r="D26218" t="n">
        <v>0</v>
      </c>
      <c r="E26218" t="n">
        <v>45.96418333333334</v>
      </c>
      <c r="F26218" t="n">
        <v>0</v>
      </c>
      <c r="G26218" t="n">
        <v>45.835506</v>
      </c>
    </row>
    <row r="26219">
      <c r="A26219" s="2" t="n">
        <v>45565.09375</v>
      </c>
      <c r="B26219" t="n">
        <v>479.6955768421053</v>
      </c>
      <c r="C26219" t="n">
        <v>0.1288153333333355</v>
      </c>
      <c r="D26219" t="n">
        <v>0</v>
      </c>
      <c r="E26219" t="n">
        <v>56.59516066666667</v>
      </c>
      <c r="F26219" t="n">
        <v>0</v>
      </c>
      <c r="G26219" t="n">
        <v>56.46634533333334</v>
      </c>
    </row>
    <row r="26220">
      <c r="A26220" s="2" t="n">
        <v>45565.10416666666</v>
      </c>
      <c r="B26220" t="n">
        <v>464.8360122807018</v>
      </c>
      <c r="C26220" t="n">
        <v>0.1276759999999939</v>
      </c>
      <c r="D26220" t="n">
        <v>0</v>
      </c>
      <c r="E26220" t="n">
        <v>53.12896299999999</v>
      </c>
      <c r="F26220" t="n">
        <v>0</v>
      </c>
      <c r="G26220" t="n">
        <v>53.001287</v>
      </c>
    </row>
    <row r="26221">
      <c r="A26221" s="2" t="n">
        <v>45565.11458333334</v>
      </c>
      <c r="B26221" t="n">
        <v>450.8883051754386</v>
      </c>
      <c r="C26221" t="n">
        <v>0.1280020000000022</v>
      </c>
      <c r="D26221" t="n">
        <v>0</v>
      </c>
      <c r="E26221" t="n">
        <v>52.75591966666666</v>
      </c>
      <c r="F26221" t="n">
        <v>0</v>
      </c>
      <c r="G26221" t="n">
        <v>52.62791766666666</v>
      </c>
    </row>
    <row r="26222">
      <c r="A26222" s="2" t="n">
        <v>45565.125</v>
      </c>
      <c r="B26222" t="n">
        <v>437.0388531578947</v>
      </c>
      <c r="C26222" t="n">
        <v>0.1260029999999972</v>
      </c>
      <c r="D26222" t="n">
        <v>0</v>
      </c>
      <c r="E26222" t="n">
        <v>52.108526</v>
      </c>
      <c r="F26222" t="n">
        <v>0</v>
      </c>
      <c r="G26222" t="n">
        <v>51.982523</v>
      </c>
    </row>
    <row r="26223">
      <c r="A26223" s="2" t="n">
        <v>45565.13541666666</v>
      </c>
      <c r="B26223" t="n">
        <v>423.3592418421052</v>
      </c>
      <c r="C26223" t="n">
        <v>0.1284923333333339</v>
      </c>
      <c r="D26223" t="n">
        <v>0</v>
      </c>
      <c r="E26223" t="n">
        <v>54.35173533333333</v>
      </c>
      <c r="F26223" t="n">
        <v>0</v>
      </c>
      <c r="G26223" t="n">
        <v>54.223243</v>
      </c>
    </row>
    <row r="26224">
      <c r="A26224" s="2" t="n">
        <v>45565.14583333334</v>
      </c>
      <c r="B26224" t="n">
        <v>409.0899673684211</v>
      </c>
      <c r="C26224" t="n">
        <v>0.1279370000000029</v>
      </c>
      <c r="D26224" t="n">
        <v>0</v>
      </c>
      <c r="E26224" t="n">
        <v>42.109828</v>
      </c>
      <c r="F26224" t="n">
        <v>0</v>
      </c>
      <c r="G26224" t="n">
        <v>41.981891</v>
      </c>
    </row>
    <row r="26225">
      <c r="A26225" s="2" t="n">
        <v>45565.15625</v>
      </c>
      <c r="B26225" t="n">
        <v>398.0421013157895</v>
      </c>
      <c r="C26225" t="n">
        <v>0.1292483333333294</v>
      </c>
      <c r="D26225" t="n">
        <v>0</v>
      </c>
      <c r="E26225" t="n">
        <v>49.15571666666666</v>
      </c>
      <c r="F26225" t="n">
        <v>0</v>
      </c>
      <c r="G26225" t="n">
        <v>49.02646833333333</v>
      </c>
    </row>
    <row r="26226">
      <c r="A26226" s="2" t="n">
        <v>45565.16666666666</v>
      </c>
      <c r="B26226" t="n">
        <v>385.140399122807</v>
      </c>
      <c r="C26226" t="n">
        <v>0.1292979999999915</v>
      </c>
      <c r="D26226" t="n">
        <v>0</v>
      </c>
      <c r="E26226" t="n">
        <v>64.08375633333333</v>
      </c>
      <c r="F26226" t="n">
        <v>0</v>
      </c>
      <c r="G26226" t="n">
        <v>63.95445833333333</v>
      </c>
    </row>
    <row r="26227">
      <c r="A26227" s="2" t="n">
        <v>45565.17708333334</v>
      </c>
      <c r="B26227" t="n">
        <v>368.3102785087719</v>
      </c>
      <c r="C26227" t="n">
        <v>0.1281879999999944</v>
      </c>
      <c r="D26227" t="n">
        <v>0</v>
      </c>
      <c r="E26227" t="n">
        <v>62.78177299999999</v>
      </c>
      <c r="F26227" t="n">
        <v>0</v>
      </c>
      <c r="G26227" t="n">
        <v>62.653585</v>
      </c>
    </row>
    <row r="26228">
      <c r="A26228" s="2" t="n">
        <v>45565.1875</v>
      </c>
      <c r="B26228" t="n">
        <v>351.8224929824561</v>
      </c>
      <c r="C26228" t="n">
        <v>0.1303529999999995</v>
      </c>
      <c r="D26228" t="n">
        <v>0</v>
      </c>
      <c r="E26228" t="n">
        <v>69.74386866666667</v>
      </c>
      <c r="F26228" t="n">
        <v>0</v>
      </c>
      <c r="G26228" t="n">
        <v>69.61351566666667</v>
      </c>
    </row>
    <row r="26229">
      <c r="A26229" s="2" t="n">
        <v>45565.19791666666</v>
      </c>
      <c r="B26229" t="n">
        <v>333.503146754386</v>
      </c>
      <c r="C26229" t="n">
        <v>0.1288276666666661</v>
      </c>
      <c r="D26229" t="n">
        <v>0</v>
      </c>
      <c r="E26229" t="n">
        <v>65.25100999999999</v>
      </c>
      <c r="F26229" t="n">
        <v>0</v>
      </c>
      <c r="G26229" t="n">
        <v>65.12218233333333</v>
      </c>
    </row>
    <row r="26230">
      <c r="A26230" s="2" t="n">
        <v>45565.20833333334</v>
      </c>
      <c r="B26230" t="n">
        <v>316.3657303508772</v>
      </c>
      <c r="C26230" t="n">
        <v>0.126340666666664</v>
      </c>
      <c r="D26230" t="n">
        <v>0</v>
      </c>
      <c r="E26230" t="n">
        <v>60.33190733333333</v>
      </c>
      <c r="F26230" t="n">
        <v>0</v>
      </c>
      <c r="G26230" t="n">
        <v>60.20556666666666</v>
      </c>
    </row>
    <row r="26231">
      <c r="A26231" s="2" t="n">
        <v>45565.21875</v>
      </c>
      <c r="B26231" t="n">
        <v>300.5221601754386</v>
      </c>
      <c r="C26231" t="n">
        <v>0.1254626666666638</v>
      </c>
      <c r="D26231" t="n">
        <v>0</v>
      </c>
      <c r="E26231" t="n">
        <v>66.22318866666666</v>
      </c>
      <c r="F26231" t="n">
        <v>0</v>
      </c>
      <c r="G26231" t="n">
        <v>66.09772599999999</v>
      </c>
    </row>
    <row r="26232">
      <c r="A26232" s="2" t="n">
        <v>45565.22916666666</v>
      </c>
      <c r="B26232" t="n">
        <v>283.1280217543859</v>
      </c>
      <c r="C26232" t="n">
        <v>0.1281946666666727</v>
      </c>
      <c r="D26232" t="n">
        <v>0</v>
      </c>
      <c r="E26232" t="n">
        <v>80.85131833333332</v>
      </c>
      <c r="F26232" t="n">
        <v>0</v>
      </c>
      <c r="G26232" t="n">
        <v>80.72312366666665</v>
      </c>
    </row>
    <row r="26233">
      <c r="A26233" s="2" t="n">
        <v>45565.23958333334</v>
      </c>
      <c r="B26233" t="n">
        <v>261.8850944736843</v>
      </c>
      <c r="C26233" t="n">
        <v>0.1260713333333285</v>
      </c>
      <c r="D26233" t="n">
        <v>0</v>
      </c>
      <c r="E26233" t="n">
        <v>83.21443033333333</v>
      </c>
      <c r="F26233" t="n">
        <v>0</v>
      </c>
      <c r="G26233" t="n">
        <v>83.088359</v>
      </c>
    </row>
    <row r="26234">
      <c r="A26234" s="2" t="n">
        <v>45565.25</v>
      </c>
      <c r="B26234" t="n">
        <v>240.0197368421053</v>
      </c>
      <c r="C26234" t="n">
        <v>0.1278183333333374</v>
      </c>
      <c r="D26234" t="n">
        <v>0</v>
      </c>
      <c r="E26234" t="n">
        <v>83.32428266666666</v>
      </c>
      <c r="F26234" t="n">
        <v>0</v>
      </c>
      <c r="G26234" t="n">
        <v>83.19646433333332</v>
      </c>
    </row>
    <row r="26235">
      <c r="A26235" s="2" t="n">
        <v>45565.26041666666</v>
      </c>
      <c r="B26235" t="n">
        <v>218.1259304385965</v>
      </c>
      <c r="C26235" t="n">
        <v>0.1273483333333303</v>
      </c>
      <c r="D26235" t="n">
        <v>0</v>
      </c>
      <c r="E26235" t="n">
        <v>82.66143266666666</v>
      </c>
      <c r="F26235" t="n">
        <v>0</v>
      </c>
      <c r="G26235" t="n">
        <v>82.53408433333333</v>
      </c>
    </row>
    <row r="26236">
      <c r="A26236" s="2" t="n">
        <v>45565.27083333334</v>
      </c>
      <c r="B26236" t="n">
        <v>196.4064345614035</v>
      </c>
      <c r="C26236" t="n">
        <v>0.1184996666666649</v>
      </c>
      <c r="D26236" t="n">
        <v>0</v>
      </c>
      <c r="E26236" t="n">
        <v>86.37368466666666</v>
      </c>
      <c r="F26236" t="n">
        <v>0</v>
      </c>
      <c r="G26236" t="n">
        <v>86.255185</v>
      </c>
    </row>
    <row r="26237">
      <c r="A26237" s="2" t="n">
        <v>45565.28125</v>
      </c>
      <c r="B26237" t="n">
        <v>173.7077016666667</v>
      </c>
      <c r="C26237" t="n">
        <v>0.1186349999999976</v>
      </c>
      <c r="D26237" t="n">
        <v>0</v>
      </c>
      <c r="E26237" t="n">
        <v>88.52677666666668</v>
      </c>
      <c r="F26237" t="n">
        <v>0</v>
      </c>
      <c r="G26237" t="n">
        <v>88.40814166666668</v>
      </c>
    </row>
    <row r="26238">
      <c r="A26238" s="2" t="n">
        <v>45565.29166666666</v>
      </c>
      <c r="B26238" t="n">
        <v>150.4424012280702</v>
      </c>
      <c r="C26238" t="n">
        <v>0.1191879999999941</v>
      </c>
      <c r="D26238" t="n">
        <v>0</v>
      </c>
      <c r="E26238" t="n">
        <v>79.73470666666667</v>
      </c>
      <c r="F26238" t="n">
        <v>0</v>
      </c>
      <c r="G26238" t="n">
        <v>79.61551866666667</v>
      </c>
    </row>
    <row r="26239">
      <c r="A26239" s="2" t="n">
        <v>45565.30208333334</v>
      </c>
      <c r="B26239" t="n">
        <v>129.4909489473685</v>
      </c>
      <c r="C26239" t="n">
        <v>0.1200526666666519</v>
      </c>
      <c r="D26239" t="n">
        <v>0</v>
      </c>
      <c r="E26239" t="n">
        <v>81.94479466666667</v>
      </c>
      <c r="F26239" t="n">
        <v>0</v>
      </c>
      <c r="G26239" t="n">
        <v>81.82474200000001</v>
      </c>
    </row>
    <row r="26240">
      <c r="A26240" s="2" t="n">
        <v>45565.3125</v>
      </c>
      <c r="B26240" t="n">
        <v>107.9581221052632</v>
      </c>
      <c r="C26240" t="n">
        <v>0.09291533333333746</v>
      </c>
      <c r="D26240" t="n">
        <v>0</v>
      </c>
      <c r="E26240" t="n">
        <v>82.22120066666668</v>
      </c>
      <c r="F26240" t="n">
        <v>0</v>
      </c>
      <c r="G26240" t="n">
        <v>82.12828533333334</v>
      </c>
    </row>
    <row r="26241">
      <c r="A26241" s="2" t="n">
        <v>45565.32291666666</v>
      </c>
      <c r="B26241" t="n">
        <v>86.3454154385965</v>
      </c>
      <c r="C26241" t="n">
        <v>0.8904713333333376</v>
      </c>
      <c r="D26241" t="n">
        <v>0</v>
      </c>
      <c r="E26241" t="n">
        <v>81.36519800000001</v>
      </c>
      <c r="F26241" t="n">
        <v>0</v>
      </c>
      <c r="G26241" t="n">
        <v>80.47472666666667</v>
      </c>
    </row>
    <row r="26242">
      <c r="A26242" s="2" t="n">
        <v>45565.33333333334</v>
      </c>
      <c r="B26242" t="n">
        <v>65.16785578947369</v>
      </c>
      <c r="C26242" t="n">
        <v>2.782392333333334</v>
      </c>
      <c r="D26242" t="n">
        <v>0</v>
      </c>
      <c r="E26242" t="n">
        <v>74.14263966666667</v>
      </c>
      <c r="F26242" t="n">
        <v>0</v>
      </c>
      <c r="G26242" t="n">
        <v>71.36024733333333</v>
      </c>
    </row>
    <row r="26243">
      <c r="A26243" s="2" t="n">
        <v>45565.34375</v>
      </c>
      <c r="B26243" t="n">
        <v>46.38884333333333</v>
      </c>
      <c r="C26243" t="n">
        <v>4.314707666666656</v>
      </c>
      <c r="D26243" t="n">
        <v>0</v>
      </c>
      <c r="E26243" t="n">
        <v>61.89827566666666</v>
      </c>
      <c r="F26243" t="n">
        <v>0</v>
      </c>
      <c r="G26243" t="n">
        <v>57.58356800000001</v>
      </c>
    </row>
    <row r="26244">
      <c r="A26244" s="2" t="n">
        <v>45565.35416666666</v>
      </c>
      <c r="B26244" t="n">
        <v>31.23527280701754</v>
      </c>
      <c r="C26244" t="n">
        <v>5.764336333333333</v>
      </c>
      <c r="D26244" t="n">
        <v>0</v>
      </c>
      <c r="E26244" t="n">
        <v>67.07872266666665</v>
      </c>
      <c r="F26244" t="n">
        <v>0</v>
      </c>
      <c r="G26244" t="n">
        <v>61.31438633333332</v>
      </c>
    </row>
    <row r="26245">
      <c r="A26245" s="2" t="n">
        <v>45565.36458333334</v>
      </c>
      <c r="B26245" t="n">
        <v>15.09990798245614</v>
      </c>
      <c r="C26245" t="n">
        <v>7.222767666666662</v>
      </c>
      <c r="D26245" t="n">
        <v>0</v>
      </c>
      <c r="E26245" t="n">
        <v>64.602418</v>
      </c>
      <c r="F26245" t="n">
        <v>0</v>
      </c>
      <c r="G26245" t="n">
        <v>57.37965033333334</v>
      </c>
    </row>
    <row r="26246">
      <c r="A26246" s="2" t="n">
        <v>45565.375</v>
      </c>
      <c r="B26246" t="n">
        <v>0</v>
      </c>
      <c r="C26246" t="n">
        <v>13.81085566666666</v>
      </c>
      <c r="D26246" t="n">
        <v>0</v>
      </c>
      <c r="E26246" t="n">
        <v>13.81085566666666</v>
      </c>
      <c r="F26246" t="n">
        <v>0</v>
      </c>
      <c r="G26246" t="n">
        <v>0</v>
      </c>
    </row>
    <row r="26247">
      <c r="A26247" s="2" t="n">
        <v>45565.38541666666</v>
      </c>
      <c r="B26247" t="n">
        <v>0</v>
      </c>
      <c r="C26247" t="n">
        <v>16.76063867251461</v>
      </c>
      <c r="D26247" t="n">
        <v>0</v>
      </c>
      <c r="E26247" t="n">
        <v>9.230236333333332</v>
      </c>
      <c r="F26247" t="n">
        <v>7.530402339181278</v>
      </c>
      <c r="G26247" t="n">
        <v>0</v>
      </c>
    </row>
    <row r="26248">
      <c r="A26248" s="2" t="n">
        <v>45565.39583333334</v>
      </c>
      <c r="B26248" t="n">
        <v>1.694340526315788</v>
      </c>
      <c r="C26248" t="n">
        <v>45.511974</v>
      </c>
      <c r="D26248" t="n">
        <v>0</v>
      </c>
      <c r="E26248" t="n">
        <v>51.95046799999999</v>
      </c>
      <c r="F26248" t="n">
        <v>0</v>
      </c>
      <c r="G26248" t="n">
        <v>6.438493999999992</v>
      </c>
    </row>
    <row r="26249">
      <c r="A26249" s="2" t="n">
        <v>45565.40625</v>
      </c>
      <c r="B26249" t="n">
        <v>0</v>
      </c>
      <c r="C26249" t="n">
        <v>61.20873999999999</v>
      </c>
      <c r="D26249" t="n">
        <v>0</v>
      </c>
      <c r="E26249" t="n">
        <v>61.20873999999999</v>
      </c>
      <c r="F26249" t="n">
        <v>0</v>
      </c>
      <c r="G26249" t="n">
        <v>0</v>
      </c>
    </row>
    <row r="26250">
      <c r="A26250" s="2" t="n">
        <v>45565.41666666666</v>
      </c>
      <c r="B26250" t="n">
        <v>0</v>
      </c>
      <c r="C26250" t="n">
        <v>39.03788266666666</v>
      </c>
      <c r="D26250" t="n">
        <v>0</v>
      </c>
      <c r="E26250" t="n">
        <v>39.03788266666666</v>
      </c>
      <c r="F26250" t="n">
        <v>0</v>
      </c>
      <c r="G26250" t="n">
        <v>0</v>
      </c>
    </row>
    <row r="26251">
      <c r="A26251" s="2" t="n">
        <v>45565.42708333334</v>
      </c>
      <c r="B26251" t="n">
        <v>0</v>
      </c>
      <c r="C26251" t="n">
        <v>15.93126666666847</v>
      </c>
      <c r="D26251" t="n">
        <v>0</v>
      </c>
      <c r="E26251" t="n">
        <v>15.93126666666667</v>
      </c>
      <c r="F26251" t="n">
        <v>0</v>
      </c>
      <c r="G26251" t="n">
        <v>-1.802498266295977e-12</v>
      </c>
    </row>
    <row r="26252">
      <c r="A26252" s="2" t="n">
        <v>45565.4375</v>
      </c>
      <c r="B26252" t="n">
        <v>4.743416490252571e-13</v>
      </c>
      <c r="C26252" t="n">
        <v>0</v>
      </c>
      <c r="D26252" t="n">
        <v>0</v>
      </c>
      <c r="E26252" t="n">
        <v>-31.25182933333333</v>
      </c>
      <c r="F26252" t="n">
        <v>31.25182933333333</v>
      </c>
      <c r="G26252" t="n">
        <v>0</v>
      </c>
    </row>
    <row r="26253">
      <c r="A26253" s="2" t="n">
        <v>45565.44791666666</v>
      </c>
      <c r="B26253" t="n">
        <v>7.031661600000475</v>
      </c>
      <c r="C26253" t="n">
        <v>0</v>
      </c>
      <c r="D26253" t="n">
        <v>0</v>
      </c>
      <c r="E26253" t="n">
        <v>-44.42837133333333</v>
      </c>
      <c r="F26253" t="n">
        <v>44.42837133333334</v>
      </c>
      <c r="G26253" t="n">
        <v>0</v>
      </c>
    </row>
    <row r="26254">
      <c r="A26254" s="2" t="n">
        <v>45565.45833333334</v>
      </c>
      <c r="B26254" t="n">
        <v>17.02804515000048</v>
      </c>
      <c r="C26254" t="n">
        <v>0</v>
      </c>
      <c r="D26254" t="n">
        <v>0</v>
      </c>
      <c r="E26254" t="n">
        <v>-76.84155899999999</v>
      </c>
      <c r="F26254" t="n">
        <v>76.84155899999999</v>
      </c>
      <c r="G26254" t="n">
        <v>0</v>
      </c>
    </row>
    <row r="26255">
      <c r="A26255" s="2" t="n">
        <v>45565.46875</v>
      </c>
      <c r="B26255" t="n">
        <v>34.31739592500048</v>
      </c>
      <c r="C26255" t="n">
        <v>0</v>
      </c>
      <c r="D26255" t="n">
        <v>0</v>
      </c>
      <c r="E26255" t="n">
        <v>-70.58009699999999</v>
      </c>
      <c r="F26255" t="n">
        <v>70.58009699999999</v>
      </c>
      <c r="G26255" t="n">
        <v>0</v>
      </c>
    </row>
    <row r="26256">
      <c r="A26256" s="2" t="n">
        <v>45565.47916666666</v>
      </c>
      <c r="B26256" t="n">
        <v>50.19791775000049</v>
      </c>
      <c r="C26256" t="n">
        <v>0</v>
      </c>
      <c r="D26256" t="n">
        <v>0</v>
      </c>
      <c r="E26256" t="n">
        <v>-77.80792833333334</v>
      </c>
      <c r="F26256" t="n">
        <v>77.80792833333334</v>
      </c>
      <c r="G26256" t="n">
        <v>0</v>
      </c>
    </row>
    <row r="26257">
      <c r="A26257" s="2" t="n">
        <v>45565.48958333334</v>
      </c>
      <c r="B26257" t="n">
        <v>67.70470162500048</v>
      </c>
      <c r="C26257" t="n">
        <v>0</v>
      </c>
      <c r="D26257" t="n">
        <v>0</v>
      </c>
      <c r="E26257" t="n">
        <v>-97.98250566666664</v>
      </c>
      <c r="F26257" t="n">
        <v>97.98250566666664</v>
      </c>
      <c r="G26257" t="n">
        <v>0</v>
      </c>
    </row>
    <row r="26258">
      <c r="A26258" s="2" t="n">
        <v>45565.5</v>
      </c>
      <c r="B26258" t="n">
        <v>89.75076540000049</v>
      </c>
      <c r="C26258" t="n">
        <v>87.63178494736614</v>
      </c>
      <c r="D26258" t="n">
        <v>0</v>
      </c>
      <c r="E26258" t="n">
        <v>-98.580732</v>
      </c>
      <c r="F26258" t="n">
        <v>186.2125169473661</v>
      </c>
      <c r="G26258" t="n">
        <v>0</v>
      </c>
    </row>
    <row r="26259">
      <c r="A26259" s="2" t="n">
        <v>45565.51041666666</v>
      </c>
      <c r="B26259" t="n">
        <v>131.6485817131579</v>
      </c>
      <c r="C26259" t="n">
        <v>169.12937</v>
      </c>
      <c r="D26259" t="n">
        <v>0</v>
      </c>
      <c r="E26259" t="n">
        <v>-109.63999</v>
      </c>
      <c r="F26259" t="n">
        <v>278.76936</v>
      </c>
      <c r="G26259" t="n">
        <v>0</v>
      </c>
    </row>
    <row r="26260">
      <c r="A26260" s="2" t="n">
        <v>45565.52083333334</v>
      </c>
      <c r="B26260" t="n">
        <v>194.3716877131579</v>
      </c>
      <c r="C26260" t="n">
        <v>182.0024583333333</v>
      </c>
      <c r="D26260" t="n">
        <v>0</v>
      </c>
      <c r="E26260" t="n">
        <v>-130.3405986666666</v>
      </c>
      <c r="F26260" t="n">
        <v>312.3430569999999</v>
      </c>
      <c r="G26260" t="n">
        <v>0</v>
      </c>
    </row>
    <row r="26261">
      <c r="A26261" s="2" t="n">
        <v>45565.53125</v>
      </c>
      <c r="B26261" t="n">
        <v>264.6488755381579</v>
      </c>
      <c r="C26261" t="n">
        <v>183.2534796666666</v>
      </c>
      <c r="D26261" t="n">
        <v>0</v>
      </c>
      <c r="E26261" t="n">
        <v>-128.915724</v>
      </c>
      <c r="F26261" t="n">
        <v>312.1692036666666</v>
      </c>
      <c r="G26261" t="n">
        <v>0</v>
      </c>
    </row>
    <row r="26262">
      <c r="A26262" s="2" t="n">
        <v>45565.54166666666</v>
      </c>
      <c r="B26262" t="n">
        <v>334.8869463631579</v>
      </c>
      <c r="C26262" t="n">
        <v>182.8271143333333</v>
      </c>
      <c r="D26262" t="n">
        <v>0</v>
      </c>
      <c r="E26262" t="n">
        <v>-121.2715516666667</v>
      </c>
      <c r="F26262" t="n">
        <v>304.098666</v>
      </c>
      <c r="G26262" t="n">
        <v>0</v>
      </c>
    </row>
    <row r="26263">
      <c r="A26263" s="2" t="n">
        <v>45565.55208333334</v>
      </c>
      <c r="B26263" t="n">
        <v>403.3091462131579</v>
      </c>
      <c r="C26263" t="n">
        <v>187.917177</v>
      </c>
      <c r="D26263" t="n">
        <v>0</v>
      </c>
      <c r="E26263" t="n">
        <v>-113.2991983333333</v>
      </c>
      <c r="F26263" t="n">
        <v>301.2163753333333</v>
      </c>
      <c r="G26263" t="n">
        <v>0</v>
      </c>
    </row>
    <row r="26264">
      <c r="A26264" s="2" t="n">
        <v>45565.5625</v>
      </c>
      <c r="B26264" t="n">
        <v>471.0828306631579</v>
      </c>
      <c r="C26264" t="n">
        <v>169.2499950000001</v>
      </c>
      <c r="D26264" t="n">
        <v>0</v>
      </c>
      <c r="E26264" t="n">
        <v>-96.70602966666668</v>
      </c>
      <c r="F26264" t="n">
        <v>265.9560246666667</v>
      </c>
      <c r="G26264" t="n">
        <v>0</v>
      </c>
    </row>
    <row r="26265">
      <c r="A26265" s="2" t="n">
        <v>45565.57291666666</v>
      </c>
      <c r="B26265" t="n">
        <v>530.922936213158</v>
      </c>
      <c r="C26265" t="n">
        <v>147.528745</v>
      </c>
      <c r="D26265" t="n">
        <v>0</v>
      </c>
      <c r="E26265" t="n">
        <v>-76.57669166666668</v>
      </c>
      <c r="F26265" t="n">
        <v>224.1054366666667</v>
      </c>
      <c r="G26265" t="n">
        <v>0</v>
      </c>
    </row>
    <row r="26266">
      <c r="A26266" s="2" t="n">
        <v>45565.58333333334</v>
      </c>
      <c r="B26266" t="n">
        <v>581.3466594631579</v>
      </c>
      <c r="C26266" t="n">
        <v>138.217354</v>
      </c>
      <c r="D26266" t="n">
        <v>0</v>
      </c>
      <c r="E26266" t="n">
        <v>-65.58194333333333</v>
      </c>
      <c r="F26266" t="n">
        <v>203.7992973333334</v>
      </c>
      <c r="G26266" t="n">
        <v>0</v>
      </c>
    </row>
    <row r="26267">
      <c r="A26267" s="2" t="n">
        <v>45565.59375</v>
      </c>
      <c r="B26267" t="n">
        <v>627.2015013631579</v>
      </c>
      <c r="C26267" t="n">
        <v>148.8898126666666</v>
      </c>
      <c r="D26267" t="n">
        <v>0</v>
      </c>
      <c r="E26267" t="n">
        <v>-62.83936066666667</v>
      </c>
      <c r="F26267" t="n">
        <v>211.7291733333333</v>
      </c>
      <c r="G26267" t="n">
        <v>0</v>
      </c>
    </row>
    <row r="26268">
      <c r="A26268" s="2" t="n">
        <v>45565.60416666666</v>
      </c>
      <c r="B26268" t="n">
        <v>674.8405653631579</v>
      </c>
      <c r="C26268" t="n">
        <v>132.6686356666667</v>
      </c>
      <c r="D26268" t="n">
        <v>0</v>
      </c>
      <c r="E26268" t="n">
        <v>-37.84196633333334</v>
      </c>
      <c r="F26268" t="n">
        <v>170.510602</v>
      </c>
      <c r="G26268" t="n">
        <v>0</v>
      </c>
    </row>
    <row r="26269">
      <c r="A26269" s="2" t="n">
        <v>45565.61458333334</v>
      </c>
      <c r="B26269" t="n">
        <v>713.2054508131579</v>
      </c>
      <c r="C26269" t="n">
        <v>126.8226096666667</v>
      </c>
      <c r="D26269" t="n">
        <v>0</v>
      </c>
      <c r="E26269" t="n">
        <v>5.856649666666667</v>
      </c>
      <c r="F26269" t="n">
        <v>120.96596</v>
      </c>
      <c r="G26269" t="n">
        <v>0</v>
      </c>
    </row>
    <row r="26270">
      <c r="A26270" s="2" t="n">
        <v>45565.625</v>
      </c>
      <c r="B26270" t="n">
        <v>740.4227918131579</v>
      </c>
      <c r="C26270" t="n">
        <v>133.997979</v>
      </c>
      <c r="D26270" t="n">
        <v>0</v>
      </c>
      <c r="E26270" t="n">
        <v>-13.43097933333333</v>
      </c>
      <c r="F26270" t="n">
        <v>147.4289583333333</v>
      </c>
      <c r="G26270" t="n">
        <v>0</v>
      </c>
    </row>
    <row r="26271">
      <c r="A26271" s="2" t="n">
        <v>45565.63541666666</v>
      </c>
      <c r="B26271" t="n">
        <v>773.5943074381579</v>
      </c>
      <c r="C26271" t="n">
        <v>149.3962763333333</v>
      </c>
      <c r="D26271" t="n">
        <v>0</v>
      </c>
      <c r="E26271" t="n">
        <v>-56.40161666666666</v>
      </c>
      <c r="F26271" t="n">
        <v>205.797893</v>
      </c>
      <c r="G26271" t="n">
        <v>0</v>
      </c>
    </row>
    <row r="26272">
      <c r="A26272" s="2" t="n">
        <v>45565.64583333334</v>
      </c>
      <c r="B26272" t="n">
        <v>819.8988333631579</v>
      </c>
      <c r="C26272" t="n">
        <v>122.493547</v>
      </c>
      <c r="D26272" t="n">
        <v>0</v>
      </c>
      <c r="E26272" t="n">
        <v>-36.959041</v>
      </c>
      <c r="F26272" t="n">
        <v>159.452588</v>
      </c>
      <c r="G26272" t="n">
        <v>0</v>
      </c>
    </row>
    <row r="26273">
      <c r="A26273" s="2" t="n">
        <v>45565.65625</v>
      </c>
      <c r="B26273" t="n">
        <v>855.7756656631578</v>
      </c>
      <c r="C26273" t="n">
        <v>75.754255</v>
      </c>
      <c r="D26273" t="n">
        <v>0</v>
      </c>
      <c r="E26273" t="n">
        <v>19.862723</v>
      </c>
      <c r="F26273" t="n">
        <v>55.89153200000001</v>
      </c>
      <c r="G26273" t="n">
        <v>0</v>
      </c>
    </row>
    <row r="26274">
      <c r="A26274" s="2" t="n">
        <v>45565.66666666666</v>
      </c>
      <c r="B26274" t="n">
        <v>868.3512603631578</v>
      </c>
      <c r="C26274" t="n">
        <v>107.6768386666667</v>
      </c>
      <c r="D26274" t="n">
        <v>0</v>
      </c>
      <c r="E26274" t="n">
        <v>11.74602466666667</v>
      </c>
      <c r="F26274" t="n">
        <v>95.930814</v>
      </c>
      <c r="G26274" t="n">
        <v>0</v>
      </c>
    </row>
    <row r="26275">
      <c r="A26275" s="2" t="n">
        <v>45565.67708333334</v>
      </c>
      <c r="B26275" t="n">
        <v>889.9356935131578</v>
      </c>
      <c r="C26275" t="n">
        <v>112.8232553333333</v>
      </c>
      <c r="D26275" t="n">
        <v>0</v>
      </c>
      <c r="E26275" t="n">
        <v>-3.819295333333334</v>
      </c>
      <c r="F26275" t="n">
        <v>116.6425506666667</v>
      </c>
      <c r="G26275" t="n">
        <v>0</v>
      </c>
    </row>
    <row r="26276">
      <c r="A26276" s="2" t="n">
        <v>45565.6875</v>
      </c>
      <c r="B26276" t="n">
        <v>916.1802674131578</v>
      </c>
      <c r="C26276" t="n">
        <v>90.000901</v>
      </c>
      <c r="D26276" t="n">
        <v>0</v>
      </c>
      <c r="E26276" t="n">
        <v>27.36361266666666</v>
      </c>
      <c r="F26276" t="n">
        <v>62.63728833333333</v>
      </c>
      <c r="G26276" t="n">
        <v>0</v>
      </c>
    </row>
    <row r="26277">
      <c r="A26277" s="2" t="n">
        <v>45565.69791666666</v>
      </c>
      <c r="B26277" t="n">
        <v>930.2736572881579</v>
      </c>
      <c r="C26277" t="n">
        <v>63.37863033333333</v>
      </c>
      <c r="D26277" t="n">
        <v>0</v>
      </c>
      <c r="E26277" t="n">
        <v>32.26138733333333</v>
      </c>
      <c r="F26277" t="n">
        <v>31.117243</v>
      </c>
      <c r="G26277" t="n">
        <v>0</v>
      </c>
    </row>
    <row r="26278">
      <c r="A26278" s="2" t="n">
        <v>45565.70833333334</v>
      </c>
      <c r="B26278" t="n">
        <v>937.2750369631578</v>
      </c>
      <c r="C26278" t="n">
        <v>49.27737999999999</v>
      </c>
      <c r="D26278" t="n">
        <v>0</v>
      </c>
      <c r="E26278" t="n">
        <v>31.75592633333333</v>
      </c>
      <c r="F26278" t="n">
        <v>17.52145366666666</v>
      </c>
      <c r="G26278" t="n">
        <v>0</v>
      </c>
    </row>
    <row r="26279">
      <c r="A26279" s="2" t="n">
        <v>45565.71875</v>
      </c>
      <c r="B26279" t="n">
        <v>941.2173640381579</v>
      </c>
      <c r="C26279" t="n">
        <v>73.824456</v>
      </c>
      <c r="D26279" t="n">
        <v>0</v>
      </c>
      <c r="E26279" t="n">
        <v>3.638031666666667</v>
      </c>
      <c r="F26279" t="n">
        <v>70.18642433333333</v>
      </c>
      <c r="G26279" t="n">
        <v>0</v>
      </c>
    </row>
    <row r="26280">
      <c r="A26280" s="2" t="n">
        <v>45565.72916666666</v>
      </c>
      <c r="B26280" t="n">
        <v>957.0093095131579</v>
      </c>
      <c r="C26280" t="n">
        <v>78.41734866666667</v>
      </c>
      <c r="D26280" t="n">
        <v>0</v>
      </c>
      <c r="E26280" t="n">
        <v>22.18154533333333</v>
      </c>
      <c r="F26280" t="n">
        <v>56.23580333333334</v>
      </c>
      <c r="G26280" t="n">
        <v>0</v>
      </c>
    </row>
    <row r="26281">
      <c r="A26281" s="2" t="n">
        <v>45565.73958333334</v>
      </c>
      <c r="B26281" t="n">
        <v>969.662365263158</v>
      </c>
      <c r="C26281" t="n">
        <v>46.71303666666667</v>
      </c>
      <c r="D26281" t="n">
        <v>0</v>
      </c>
      <c r="E26281" t="n">
        <v>51.87343533333333</v>
      </c>
      <c r="F26281" t="n">
        <v>0</v>
      </c>
      <c r="G26281" t="n">
        <v>5.160398666666666</v>
      </c>
    </row>
    <row r="26282">
      <c r="A26282" s="2" t="n">
        <v>45565.75</v>
      </c>
      <c r="B26282" t="n">
        <v>968.3043656140352</v>
      </c>
      <c r="C26282" t="n">
        <v>25.844237</v>
      </c>
      <c r="D26282" t="n">
        <v>0</v>
      </c>
      <c r="E26282" t="n">
        <v>75.60729866666667</v>
      </c>
      <c r="F26282" t="n">
        <v>0</v>
      </c>
      <c r="G26282" t="n">
        <v>49.76306166666667</v>
      </c>
    </row>
    <row r="26283">
      <c r="A26283" s="2" t="n">
        <v>45565.76041666666</v>
      </c>
      <c r="B26283" t="n">
        <v>955.2088230701755</v>
      </c>
      <c r="C26283" t="n">
        <v>17.476529</v>
      </c>
      <c r="D26283" t="n">
        <v>0</v>
      </c>
      <c r="E26283" t="n">
        <v>63.67461666666667</v>
      </c>
      <c r="F26283" t="n">
        <v>0</v>
      </c>
      <c r="G26283" t="n">
        <v>46.19808766666667</v>
      </c>
    </row>
    <row r="26284">
      <c r="A26284" s="2" t="n">
        <v>45565.77083333334</v>
      </c>
      <c r="B26284" t="n">
        <v>943.0514315789475</v>
      </c>
      <c r="C26284" t="n">
        <v>12.75224833333333</v>
      </c>
      <c r="D26284" t="n">
        <v>0</v>
      </c>
      <c r="E26284" t="n">
        <v>76.082054</v>
      </c>
      <c r="F26284" t="n">
        <v>0</v>
      </c>
      <c r="G26284" t="n">
        <v>63.32980566666667</v>
      </c>
    </row>
    <row r="26285">
      <c r="A26285" s="2" t="n">
        <v>45565.78125</v>
      </c>
      <c r="B26285" t="n">
        <v>926.3856932456141</v>
      </c>
      <c r="C26285" t="n">
        <v>8.146817666666664</v>
      </c>
      <c r="D26285" t="n">
        <v>0</v>
      </c>
      <c r="E26285" t="n">
        <v>101.2772473333333</v>
      </c>
      <c r="F26285" t="n">
        <v>0</v>
      </c>
      <c r="G26285" t="n">
        <v>93.13042966666667</v>
      </c>
    </row>
    <row r="26286">
      <c r="A26286" s="2" t="n">
        <v>45565.79166666666</v>
      </c>
      <c r="B26286" t="n">
        <v>901.8776854385965</v>
      </c>
      <c r="C26286" t="n">
        <v>2.603211333333334</v>
      </c>
      <c r="D26286" t="n">
        <v>0</v>
      </c>
      <c r="E26286" t="n">
        <v>117.733669</v>
      </c>
      <c r="F26286" t="n">
        <v>0</v>
      </c>
      <c r="G26286" t="n">
        <v>115.1304576666667</v>
      </c>
    </row>
    <row r="26287">
      <c r="A26287" s="2" t="n">
        <v>45565.80208333334</v>
      </c>
      <c r="B26287" t="n">
        <v>871.5801965789474</v>
      </c>
      <c r="C26287" t="n">
        <v>0</v>
      </c>
      <c r="D26287" t="n">
        <v>0</v>
      </c>
      <c r="E26287" t="n">
        <v>116.4409343333333</v>
      </c>
      <c r="F26287" t="n">
        <v>0</v>
      </c>
      <c r="G26287" t="n">
        <v>116.4409343333333</v>
      </c>
    </row>
    <row r="26288">
      <c r="A26288" s="2" t="n">
        <v>45565.8125</v>
      </c>
      <c r="B26288" t="n">
        <v>840.9378454385965</v>
      </c>
      <c r="C26288" t="n">
        <v>0</v>
      </c>
      <c r="D26288" t="n">
        <v>0</v>
      </c>
      <c r="E26288" t="n">
        <v>127.0836346666667</v>
      </c>
      <c r="F26288" t="n">
        <v>0</v>
      </c>
      <c r="G26288" t="n">
        <v>127.0836346666667</v>
      </c>
    </row>
    <row r="26289">
      <c r="A26289" s="2" t="n">
        <v>45565.82291666666</v>
      </c>
      <c r="B26289" t="n">
        <v>807.4947836842106</v>
      </c>
      <c r="C26289" t="n">
        <v>0</v>
      </c>
      <c r="D26289" t="n">
        <v>0</v>
      </c>
      <c r="E26289" t="n">
        <v>132.763172</v>
      </c>
      <c r="F26289" t="n">
        <v>0</v>
      </c>
      <c r="G26289" t="n">
        <v>132.763172</v>
      </c>
    </row>
    <row r="26290">
      <c r="A26290" s="2" t="n">
        <v>45565.83333333334</v>
      </c>
      <c r="B26290" t="n">
        <v>772.5571068421053</v>
      </c>
      <c r="C26290" t="n">
        <v>0.125029000000012</v>
      </c>
      <c r="D26290" t="n">
        <v>0</v>
      </c>
      <c r="E26290" t="n">
        <v>129.5754666666667</v>
      </c>
      <c r="F26290" t="n">
        <v>0</v>
      </c>
      <c r="G26290" t="n">
        <v>129.4504376666667</v>
      </c>
    </row>
    <row r="26291">
      <c r="A26291" s="2" t="n">
        <v>45565.84375</v>
      </c>
      <c r="B26291" t="n">
        <v>738.4912021929824</v>
      </c>
      <c r="C26291" t="n">
        <v>0.1252843333333402</v>
      </c>
      <c r="D26291" t="n">
        <v>0</v>
      </c>
      <c r="E26291" t="n">
        <v>121.105216</v>
      </c>
      <c r="F26291" t="n">
        <v>0</v>
      </c>
      <c r="G26291" t="n">
        <v>120.9799316666667</v>
      </c>
    </row>
    <row r="26292">
      <c r="A26292" s="2" t="n">
        <v>45565.85416666666</v>
      </c>
      <c r="B26292" t="n">
        <v>706.6543780701754</v>
      </c>
      <c r="C26292" t="n">
        <v>0.1266826666666532</v>
      </c>
      <c r="D26292" t="n">
        <v>0</v>
      </c>
      <c r="E26292" t="n">
        <v>130.183275</v>
      </c>
      <c r="F26292" t="n">
        <v>0</v>
      </c>
      <c r="G26292" t="n">
        <v>130.0565923333333</v>
      </c>
    </row>
    <row r="26293">
      <c r="A26293" s="2" t="n">
        <v>45565.86458333334</v>
      </c>
      <c r="B26293" t="n">
        <v>672.4289590350877</v>
      </c>
      <c r="C26293" t="n">
        <v>0.1246486666666726</v>
      </c>
      <c r="D26293" t="n">
        <v>0</v>
      </c>
      <c r="E26293" t="n">
        <v>122.145041</v>
      </c>
      <c r="F26293" t="n">
        <v>0</v>
      </c>
      <c r="G26293" t="n">
        <v>122.0203923333333</v>
      </c>
    </row>
    <row r="26294">
      <c r="A26294" s="2" t="n">
        <v>45565.875</v>
      </c>
      <c r="B26294" t="n">
        <v>640.3183294736842</v>
      </c>
      <c r="C26294" t="n">
        <v>0.1238406666666663</v>
      </c>
      <c r="D26294" t="n">
        <v>0</v>
      </c>
      <c r="E26294" t="n">
        <v>102.4809633333333</v>
      </c>
      <c r="F26294" t="n">
        <v>0</v>
      </c>
      <c r="G26294" t="n">
        <v>102.3571226666667</v>
      </c>
    </row>
    <row r="26295">
      <c r="A26295" s="2" t="n">
        <v>45565.88541666666</v>
      </c>
      <c r="B26295" t="n">
        <v>613.3822445614036</v>
      </c>
      <c r="C26295" t="n">
        <v>0.1236839999999972</v>
      </c>
      <c r="D26295" t="n">
        <v>0</v>
      </c>
      <c r="E26295" t="n">
        <v>103.78338</v>
      </c>
      <c r="F26295" t="n">
        <v>0</v>
      </c>
      <c r="G26295" t="n">
        <v>103.659696</v>
      </c>
    </row>
    <row r="26296">
      <c r="A26296" s="2" t="n">
        <v>45565.89583333334</v>
      </c>
      <c r="B26296" t="n">
        <v>586.1033771929825</v>
      </c>
      <c r="C26296" t="n">
        <v>0.1244013333333243</v>
      </c>
      <c r="D26296" t="n">
        <v>0</v>
      </c>
      <c r="E26296" t="n">
        <v>107.2819406666667</v>
      </c>
      <c r="F26296" t="n">
        <v>0</v>
      </c>
      <c r="G26296" t="n">
        <v>107.1575393333333</v>
      </c>
    </row>
    <row r="26297">
      <c r="A26297" s="2" t="n">
        <v>45565.90625</v>
      </c>
      <c r="B26297" t="n">
        <v>557.9040247368422</v>
      </c>
      <c r="C26297" t="n">
        <v>0.1255919999999833</v>
      </c>
      <c r="D26297" t="n">
        <v>0</v>
      </c>
      <c r="E26297" t="n">
        <v>118.537672</v>
      </c>
      <c r="F26297" t="n">
        <v>0</v>
      </c>
      <c r="G26297" t="n">
        <v>118.41208</v>
      </c>
    </row>
    <row r="26298">
      <c r="A26298" s="2" t="n">
        <v>45565.91666666666</v>
      </c>
      <c r="B26298" t="n">
        <v>526.7429510526316</v>
      </c>
      <c r="C26298" t="n">
        <v>0.124497666666656</v>
      </c>
      <c r="D26298" t="n">
        <v>0</v>
      </c>
      <c r="E26298" t="n">
        <v>142.2131086666666</v>
      </c>
      <c r="F26298" t="n">
        <v>0</v>
      </c>
      <c r="G26298" t="n">
        <v>142.088611</v>
      </c>
    </row>
    <row r="26299">
      <c r="A26299" s="2" t="n">
        <v>45565.92708333334</v>
      </c>
      <c r="B26299" t="n">
        <v>489.3512113157895</v>
      </c>
      <c r="C26299" t="n">
        <v>0.1247196666666639</v>
      </c>
      <c r="D26299" t="n">
        <v>0</v>
      </c>
      <c r="E26299" t="n">
        <v>158.340156</v>
      </c>
      <c r="F26299" t="n">
        <v>0</v>
      </c>
      <c r="G26299" t="n">
        <v>158.2154363333333</v>
      </c>
    </row>
    <row r="26300">
      <c r="A26300" s="2" t="n">
        <v>45565.9375</v>
      </c>
      <c r="B26300" t="n">
        <v>447.7155701754386</v>
      </c>
      <c r="C26300" t="n">
        <v>0.1235913333333372</v>
      </c>
      <c r="D26300" t="n">
        <v>0</v>
      </c>
      <c r="E26300" t="n">
        <v>145.6856126666667</v>
      </c>
      <c r="F26300" t="n">
        <v>0</v>
      </c>
      <c r="G26300" t="n">
        <v>145.5620213333333</v>
      </c>
    </row>
    <row r="26301">
      <c r="A26301" s="2" t="n">
        <v>45565.94791666666</v>
      </c>
      <c r="B26301" t="n">
        <v>409.4097750877193</v>
      </c>
      <c r="C26301" t="n">
        <v>0.1263046666666696</v>
      </c>
      <c r="D26301" t="n">
        <v>0</v>
      </c>
      <c r="E26301" t="n">
        <v>146.2866466666667</v>
      </c>
      <c r="F26301" t="n">
        <v>0</v>
      </c>
      <c r="G26301" t="n">
        <v>146.160342</v>
      </c>
    </row>
    <row r="26302">
      <c r="A26302" s="2" t="n">
        <v>45565.95833333334</v>
      </c>
      <c r="B26302" t="n">
        <v>370.9465271929825</v>
      </c>
      <c r="C26302" t="n">
        <v>0.1292313333333368</v>
      </c>
      <c r="D26302" t="n">
        <v>0</v>
      </c>
      <c r="E26302" t="n">
        <v>139.5732266666667</v>
      </c>
      <c r="F26302" t="n">
        <v>0</v>
      </c>
      <c r="G26302" t="n">
        <v>139.4439953333333</v>
      </c>
    </row>
    <row r="26303">
      <c r="A26303" s="2" t="n">
        <v>45565.96875</v>
      </c>
      <c r="B26303" t="n">
        <v>334.2507389473685</v>
      </c>
      <c r="C26303" t="n">
        <v>0.1300266666666658</v>
      </c>
      <c r="D26303" t="n">
        <v>0</v>
      </c>
      <c r="E26303" t="n">
        <v>124.5109533333333</v>
      </c>
      <c r="F26303" t="n">
        <v>0</v>
      </c>
      <c r="G26303" t="n">
        <v>124.3809266666667</v>
      </c>
    </row>
    <row r="26304">
      <c r="A26304" s="2" t="n">
        <v>45565.97916666666</v>
      </c>
      <c r="B26304" t="n">
        <v>301.5189161403509</v>
      </c>
      <c r="C26304" t="n">
        <v>0.129250666666664</v>
      </c>
      <c r="D26304" t="n">
        <v>0</v>
      </c>
      <c r="E26304" t="n">
        <v>124.8650746666667</v>
      </c>
      <c r="F26304" t="n">
        <v>0</v>
      </c>
      <c r="G26304" t="n">
        <v>124.735824</v>
      </c>
    </row>
    <row r="26305">
      <c r="A26305" s="2" t="n">
        <v>45565.98958333334</v>
      </c>
      <c r="B26305" t="n">
        <v>268.6936992982456</v>
      </c>
      <c r="C26305" t="n">
        <v>0.1315046666666717</v>
      </c>
      <c r="D26305" t="n">
        <v>0</v>
      </c>
      <c r="E26305" t="n">
        <v>133.3058346666667</v>
      </c>
      <c r="F26305" t="n">
        <v>0</v>
      </c>
      <c r="G26305" t="n">
        <v>133.17433</v>
      </c>
    </row>
    <row r="26306">
      <c r="A26306" s="2" t="n">
        <v>45566</v>
      </c>
      <c r="B26306" t="n">
        <v>233.6478229824562</v>
      </c>
      <c r="C26306" t="n">
        <v>0.1304773333333458</v>
      </c>
      <c r="D26306" t="n">
        <v>0</v>
      </c>
      <c r="E26306" t="n">
        <v>141.4597636666666</v>
      </c>
      <c r="F26306" t="n">
        <v>0</v>
      </c>
      <c r="G26306" t="n">
        <v>141.3292863333333</v>
      </c>
    </row>
    <row r="26307">
      <c r="A26307" s="2" t="n">
        <v>45566.01041666666</v>
      </c>
      <c r="B26307" t="n">
        <v>196.4559055263158</v>
      </c>
      <c r="C26307" t="n">
        <v>0.1306566666666527</v>
      </c>
      <c r="D26307" t="n">
        <v>0</v>
      </c>
      <c r="E26307" t="n">
        <v>146.6517463333333</v>
      </c>
      <c r="F26307" t="n">
        <v>0</v>
      </c>
      <c r="G26307" t="n">
        <v>146.5210896666667</v>
      </c>
    </row>
    <row r="26308">
      <c r="A26308" s="2" t="n">
        <v>45566.02083333334</v>
      </c>
      <c r="B26308" t="n">
        <v>157.8977240350877</v>
      </c>
      <c r="C26308" t="n">
        <v>0.1283046666666792</v>
      </c>
      <c r="D26308" t="n">
        <v>0</v>
      </c>
      <c r="E26308" t="n">
        <v>141.537</v>
      </c>
      <c r="F26308" t="n">
        <v>0</v>
      </c>
      <c r="G26308" t="n">
        <v>141.4086953333333</v>
      </c>
    </row>
    <row r="26309">
      <c r="A26309" s="2" t="n">
        <v>45566.03125</v>
      </c>
      <c r="B26309" t="n">
        <v>120.6849094736842</v>
      </c>
      <c r="C26309" t="n">
        <v>0.129651333333328</v>
      </c>
      <c r="D26309" t="n">
        <v>0</v>
      </c>
      <c r="E26309" t="n">
        <v>138.9985526666667</v>
      </c>
      <c r="F26309" t="n">
        <v>0</v>
      </c>
      <c r="G26309" t="n">
        <v>138.8689013333334</v>
      </c>
    </row>
    <row r="26310">
      <c r="A26310" s="2" t="n">
        <v>45566.04166666666</v>
      </c>
      <c r="B26310" t="n">
        <v>84.14046175438598</v>
      </c>
      <c r="C26310" t="n">
        <v>0.12909333333333</v>
      </c>
      <c r="D26310" t="n">
        <v>0</v>
      </c>
      <c r="E26310" t="n">
        <v>100.1677823333333</v>
      </c>
      <c r="F26310" t="n">
        <v>0</v>
      </c>
      <c r="G26310" t="n">
        <v>100.038689</v>
      </c>
    </row>
    <row r="26311">
      <c r="A26311" s="2" t="n">
        <v>45566.05208333334</v>
      </c>
      <c r="B26311" t="n">
        <v>57.8144909649123</v>
      </c>
      <c r="C26311" t="n">
        <v>0.1311886666666737</v>
      </c>
      <c r="D26311" t="n">
        <v>0</v>
      </c>
      <c r="E26311" t="n">
        <v>138.885005</v>
      </c>
      <c r="F26311" t="n">
        <v>0</v>
      </c>
      <c r="G26311" t="n">
        <v>138.7538163333333</v>
      </c>
    </row>
    <row r="26312">
      <c r="A26312" s="2" t="n">
        <v>45566.0625</v>
      </c>
      <c r="B26312" t="n">
        <v>21.30032877192986</v>
      </c>
      <c r="C26312" t="n">
        <v>0.1316170000000056</v>
      </c>
      <c r="D26312" t="n">
        <v>74.24279866666657</v>
      </c>
      <c r="E26312" t="n">
        <v>155.315665</v>
      </c>
      <c r="F26312" t="n">
        <v>0</v>
      </c>
      <c r="G26312" t="n">
        <v>80.94124933333345</v>
      </c>
    </row>
    <row r="26313">
      <c r="A26313" s="2" t="n">
        <v>45566.07291666666</v>
      </c>
      <c r="B26313" t="n">
        <v>0</v>
      </c>
      <c r="C26313" t="n">
        <v>0.1297676666666803</v>
      </c>
      <c r="D26313" t="n">
        <v>155.3583066666667</v>
      </c>
      <c r="E26313" t="n">
        <v>155.4880743333333</v>
      </c>
      <c r="F26313" t="n">
        <v>0</v>
      </c>
      <c r="G26313" t="n">
        <v>0</v>
      </c>
    </row>
    <row r="26314">
      <c r="A26314" s="2" t="n">
        <v>45566.08333333334</v>
      </c>
      <c r="B26314" t="n">
        <v>0</v>
      </c>
      <c r="C26314" t="n">
        <v>0.1295149999999978</v>
      </c>
      <c r="D26314" t="n">
        <v>160.4289383333333</v>
      </c>
      <c r="E26314" t="n">
        <v>160.5584533333333</v>
      </c>
      <c r="F26314" t="n">
        <v>0</v>
      </c>
      <c r="G26314" t="n">
        <v>0</v>
      </c>
    </row>
    <row r="26315">
      <c r="A26315" s="2" t="n">
        <v>45566.09375</v>
      </c>
      <c r="B26315" t="n">
        <v>0</v>
      </c>
      <c r="C26315" t="n">
        <v>0.1295203333333461</v>
      </c>
      <c r="D26315" t="n">
        <v>160.799959</v>
      </c>
      <c r="E26315" t="n">
        <v>160.9294793333333</v>
      </c>
      <c r="F26315" t="n">
        <v>0</v>
      </c>
      <c r="G26315" t="n">
        <v>0</v>
      </c>
    </row>
    <row r="26316">
      <c r="A26316" s="2" t="n">
        <v>45566.10416666666</v>
      </c>
      <c r="B26316" t="n">
        <v>0</v>
      </c>
      <c r="C26316" t="n">
        <v>0.1289050000000032</v>
      </c>
      <c r="D26316" t="n">
        <v>151.7533573333333</v>
      </c>
      <c r="E26316" t="n">
        <v>151.8822623333333</v>
      </c>
      <c r="F26316" t="n">
        <v>0</v>
      </c>
      <c r="G26316" t="n">
        <v>0</v>
      </c>
    </row>
    <row r="26317">
      <c r="A26317" s="2" t="n">
        <v>45566.11458333334</v>
      </c>
      <c r="B26317" t="n">
        <v>0</v>
      </c>
      <c r="C26317" t="n">
        <v>0.1304323333333457</v>
      </c>
      <c r="D26317" t="n">
        <v>152.2627373333333</v>
      </c>
      <c r="E26317" t="n">
        <v>152.3931696666667</v>
      </c>
      <c r="F26317" t="n">
        <v>0</v>
      </c>
      <c r="G26317" t="n">
        <v>0</v>
      </c>
    </row>
    <row r="26318">
      <c r="A26318" s="2" t="n">
        <v>45566.125</v>
      </c>
      <c r="B26318" t="n">
        <v>0</v>
      </c>
      <c r="C26318" t="n">
        <v>0.1301133333332984</v>
      </c>
      <c r="D26318" t="n">
        <v>154.7427516666667</v>
      </c>
      <c r="E26318" t="n">
        <v>154.872865</v>
      </c>
      <c r="F26318" t="n">
        <v>0</v>
      </c>
      <c r="G26318" t="n">
        <v>0</v>
      </c>
    </row>
    <row r="26319">
      <c r="A26319" s="2" t="n">
        <v>45566.13541666666</v>
      </c>
      <c r="B26319" t="n">
        <v>0</v>
      </c>
      <c r="C26319" t="n">
        <v>0.1293880000000058</v>
      </c>
      <c r="D26319" t="n">
        <v>152.562937</v>
      </c>
      <c r="E26319" t="n">
        <v>152.692325</v>
      </c>
      <c r="F26319" t="n">
        <v>0</v>
      </c>
      <c r="G26319" t="n">
        <v>0</v>
      </c>
    </row>
    <row r="26320">
      <c r="A26320" s="2" t="n">
        <v>45566.14583333334</v>
      </c>
      <c r="B26320" t="n">
        <v>0</v>
      </c>
      <c r="C26320" t="n">
        <v>0.1287583333333373</v>
      </c>
      <c r="D26320" t="n">
        <v>147.2041046666666</v>
      </c>
      <c r="E26320" t="n">
        <v>147.332863</v>
      </c>
      <c r="F26320" t="n">
        <v>0</v>
      </c>
      <c r="G26320" t="n">
        <v>0</v>
      </c>
    </row>
    <row r="26321">
      <c r="A26321" s="2" t="n">
        <v>45566.15625</v>
      </c>
      <c r="B26321" t="n">
        <v>0</v>
      </c>
      <c r="C26321" t="n">
        <v>0.1294383333333258</v>
      </c>
      <c r="D26321" t="n">
        <v>156.3327733333333</v>
      </c>
      <c r="E26321" t="n">
        <v>156.4622116666667</v>
      </c>
      <c r="F26321" t="n">
        <v>0</v>
      </c>
      <c r="G26321" t="n">
        <v>0</v>
      </c>
    </row>
    <row r="26322">
      <c r="A26322" s="2" t="n">
        <v>45566.16666666666</v>
      </c>
      <c r="B26322" t="n">
        <v>0</v>
      </c>
      <c r="C26322" t="n">
        <v>0.1302746666666792</v>
      </c>
      <c r="D26322" t="n">
        <v>161.164202</v>
      </c>
      <c r="E26322" t="n">
        <v>161.2944766666667</v>
      </c>
      <c r="F26322" t="n">
        <v>0</v>
      </c>
      <c r="G26322" t="n">
        <v>0</v>
      </c>
    </row>
    <row r="26323">
      <c r="A26323" s="2" t="n">
        <v>45566.17708333334</v>
      </c>
      <c r="B26323" t="n">
        <v>0</v>
      </c>
      <c r="C26323" t="n">
        <v>0.1301439999999729</v>
      </c>
      <c r="D26323" t="n">
        <v>158.686196</v>
      </c>
      <c r="E26323" t="n">
        <v>158.81634</v>
      </c>
      <c r="F26323" t="n">
        <v>0</v>
      </c>
      <c r="G26323" t="n">
        <v>0</v>
      </c>
    </row>
    <row r="26324">
      <c r="A26324" s="2" t="n">
        <v>45566.1875</v>
      </c>
      <c r="B26324" t="n">
        <v>0</v>
      </c>
      <c r="C26324" t="n">
        <v>0.1337929999999972</v>
      </c>
      <c r="D26324" t="n">
        <v>143.2858596666667</v>
      </c>
      <c r="E26324" t="n">
        <v>143.4196526666667</v>
      </c>
      <c r="F26324" t="n">
        <v>0</v>
      </c>
      <c r="G26324" t="n">
        <v>0</v>
      </c>
    </row>
    <row r="26325">
      <c r="A26325" s="2" t="n">
        <v>45566.19791666666</v>
      </c>
      <c r="B26325" t="n">
        <v>0</v>
      </c>
      <c r="C26325" t="n">
        <v>0.1337463333333346</v>
      </c>
      <c r="D26325" t="n">
        <v>110.990631</v>
      </c>
      <c r="E26325" t="n">
        <v>111.1243773333333</v>
      </c>
      <c r="F26325" t="n">
        <v>0</v>
      </c>
      <c r="G26325" t="n">
        <v>0</v>
      </c>
    </row>
    <row r="26326">
      <c r="A26326" s="2" t="n">
        <v>45566.20833333334</v>
      </c>
      <c r="B26326" t="n">
        <v>0</v>
      </c>
      <c r="C26326" t="n">
        <v>0.1269866666666672</v>
      </c>
      <c r="D26326" t="n">
        <v>103.42799</v>
      </c>
      <c r="E26326" t="n">
        <v>103.5549766666667</v>
      </c>
      <c r="F26326" t="n">
        <v>0</v>
      </c>
      <c r="G26326" t="n">
        <v>0</v>
      </c>
    </row>
    <row r="26327">
      <c r="A26327" s="2" t="n">
        <v>45566.21875</v>
      </c>
      <c r="B26327" t="n">
        <v>0</v>
      </c>
      <c r="C26327" t="n">
        <v>0.1273853333333363</v>
      </c>
      <c r="D26327" t="n">
        <v>108.2684886666667</v>
      </c>
      <c r="E26327" t="n">
        <v>108.395874</v>
      </c>
      <c r="F26327" t="n">
        <v>0</v>
      </c>
      <c r="G26327" t="n">
        <v>0</v>
      </c>
    </row>
    <row r="26328">
      <c r="A26328" s="2" t="n">
        <v>45566.22916666666</v>
      </c>
      <c r="B26328" t="n">
        <v>0</v>
      </c>
      <c r="C26328" t="n">
        <v>0.1273723333333265</v>
      </c>
      <c r="D26328" t="n">
        <v>109.180145</v>
      </c>
      <c r="E26328" t="n">
        <v>109.3075173333333</v>
      </c>
      <c r="F26328" t="n">
        <v>0</v>
      </c>
      <c r="G26328" t="n">
        <v>0</v>
      </c>
    </row>
    <row r="26329">
      <c r="A26329" s="2" t="n">
        <v>45566.23958333334</v>
      </c>
      <c r="B26329" t="n">
        <v>0</v>
      </c>
      <c r="C26329" t="n">
        <v>0.1259303333333293</v>
      </c>
      <c r="D26329" t="n">
        <v>104.4495903333333</v>
      </c>
      <c r="E26329" t="n">
        <v>104.5755206666666</v>
      </c>
      <c r="F26329" t="n">
        <v>0</v>
      </c>
      <c r="G26329" t="n">
        <v>0</v>
      </c>
    </row>
    <row r="26330">
      <c r="A26330" s="2" t="n">
        <v>45566.25</v>
      </c>
      <c r="B26330" t="n">
        <v>0</v>
      </c>
      <c r="C26330" t="n">
        <v>0.1263936666666723</v>
      </c>
      <c r="D26330" t="n">
        <v>98.72423266666665</v>
      </c>
      <c r="E26330" t="n">
        <v>98.85062633333332</v>
      </c>
      <c r="F26330" t="n">
        <v>0</v>
      </c>
      <c r="G26330" t="n">
        <v>0</v>
      </c>
    </row>
    <row r="26331">
      <c r="A26331" s="2" t="n">
        <v>45566.26041666666</v>
      </c>
      <c r="B26331" t="n">
        <v>0</v>
      </c>
      <c r="C26331" t="n">
        <v>0.1246363333333278</v>
      </c>
      <c r="D26331" t="n">
        <v>91.88569466666668</v>
      </c>
      <c r="E26331" t="n">
        <v>92.01033100000001</v>
      </c>
      <c r="F26331" t="n">
        <v>0</v>
      </c>
      <c r="G26331" t="n">
        <v>0</v>
      </c>
    </row>
    <row r="26332">
      <c r="A26332" s="2" t="n">
        <v>45566.27083333334</v>
      </c>
      <c r="B26332" t="n">
        <v>0</v>
      </c>
      <c r="C26332" t="n">
        <v>0.1234373333333281</v>
      </c>
      <c r="D26332" t="n">
        <v>99.06342766666667</v>
      </c>
      <c r="E26332" t="n">
        <v>99.186865</v>
      </c>
      <c r="F26332" t="n">
        <v>0</v>
      </c>
      <c r="G26332" t="n">
        <v>0</v>
      </c>
    </row>
    <row r="26333">
      <c r="A26333" s="2" t="n">
        <v>45566.28125</v>
      </c>
      <c r="B26333" t="n">
        <v>0</v>
      </c>
      <c r="C26333" t="n">
        <v>0.1246813333333279</v>
      </c>
      <c r="D26333" t="n">
        <v>97.55563700000002</v>
      </c>
      <c r="E26333" t="n">
        <v>97.68031833333335</v>
      </c>
      <c r="F26333" t="n">
        <v>0</v>
      </c>
      <c r="G26333" t="n">
        <v>0</v>
      </c>
    </row>
    <row r="26334">
      <c r="A26334" s="2" t="n">
        <v>45566.29166666666</v>
      </c>
      <c r="B26334" t="n">
        <v>0</v>
      </c>
      <c r="C26334" t="n">
        <v>0.1280026666666458</v>
      </c>
      <c r="D26334" t="n">
        <v>92.60513133333336</v>
      </c>
      <c r="E26334" t="n">
        <v>92.73313400000001</v>
      </c>
      <c r="F26334" t="n">
        <v>0</v>
      </c>
      <c r="G26334" t="n">
        <v>0</v>
      </c>
    </row>
    <row r="26335">
      <c r="A26335" s="2" t="n">
        <v>45566.30208333334</v>
      </c>
      <c r="B26335" t="n">
        <v>0</v>
      </c>
      <c r="C26335" t="n">
        <v>0.1254100000000022</v>
      </c>
      <c r="D26335" t="n">
        <v>88.49894599999999</v>
      </c>
      <c r="E26335" t="n">
        <v>88.62435599999999</v>
      </c>
      <c r="F26335" t="n">
        <v>0</v>
      </c>
      <c r="G26335" t="n">
        <v>0</v>
      </c>
    </row>
    <row r="26336">
      <c r="A26336" s="2" t="n">
        <v>45566.3125</v>
      </c>
      <c r="B26336" t="n">
        <v>0</v>
      </c>
      <c r="C26336" t="n">
        <v>0.1268699999999967</v>
      </c>
      <c r="D26336" t="n">
        <v>94.51498100000001</v>
      </c>
      <c r="E26336" t="n">
        <v>94.641851</v>
      </c>
      <c r="F26336" t="n">
        <v>0</v>
      </c>
      <c r="G26336" t="n">
        <v>0</v>
      </c>
    </row>
    <row r="26337">
      <c r="A26337" s="2" t="n">
        <v>45566.32291666666</v>
      </c>
      <c r="B26337" t="n">
        <v>0</v>
      </c>
      <c r="C26337" t="n">
        <v>0</v>
      </c>
      <c r="D26337" t="n">
        <v>90.27349633333334</v>
      </c>
      <c r="E26337" t="n">
        <v>90.27349633333333</v>
      </c>
      <c r="F26337" t="n">
        <v>0</v>
      </c>
      <c r="G26337" t="n">
        <v>0</v>
      </c>
    </row>
    <row r="26338">
      <c r="A26338" s="2" t="n">
        <v>45566.33333333334</v>
      </c>
      <c r="B26338" t="n">
        <v>0</v>
      </c>
      <c r="C26338" t="n">
        <v>0.2882036666666608</v>
      </c>
      <c r="D26338" t="n">
        <v>83.33644199999999</v>
      </c>
      <c r="E26338" t="n">
        <v>83.62464566666665</v>
      </c>
      <c r="F26338" t="n">
        <v>0</v>
      </c>
      <c r="G26338" t="n">
        <v>0</v>
      </c>
    </row>
    <row r="26339">
      <c r="A26339" s="2" t="n">
        <v>45566.34375</v>
      </c>
      <c r="B26339" t="n">
        <v>0</v>
      </c>
      <c r="C26339" t="n">
        <v>0.4287896666666597</v>
      </c>
      <c r="D26339" t="n">
        <v>78.69345133333333</v>
      </c>
      <c r="E26339" t="n">
        <v>79.12224099999999</v>
      </c>
      <c r="F26339" t="n">
        <v>0</v>
      </c>
      <c r="G26339" t="n">
        <v>0</v>
      </c>
    </row>
    <row r="26340">
      <c r="A26340" s="2" t="n">
        <v>45566.35416666666</v>
      </c>
      <c r="B26340" t="n">
        <v>0</v>
      </c>
      <c r="C26340" t="n">
        <v>3.470951666666664</v>
      </c>
      <c r="D26340" t="n">
        <v>63.56189966666665</v>
      </c>
      <c r="E26340" t="n">
        <v>67.03285133333331</v>
      </c>
      <c r="F26340" t="n">
        <v>0</v>
      </c>
      <c r="G26340" t="n">
        <v>0</v>
      </c>
    </row>
    <row r="26341">
      <c r="A26341" s="2" t="n">
        <v>45566.36458333334</v>
      </c>
      <c r="B26341" t="n">
        <v>0</v>
      </c>
      <c r="C26341" t="n">
        <v>4.531781000000002</v>
      </c>
      <c r="D26341" t="n">
        <v>61.11317099999997</v>
      </c>
      <c r="E26341" t="n">
        <v>65.64495199999998</v>
      </c>
      <c r="F26341" t="n">
        <v>0</v>
      </c>
      <c r="G26341" t="n">
        <v>0</v>
      </c>
    </row>
    <row r="26342">
      <c r="A26342" s="2" t="n">
        <v>45566.375</v>
      </c>
      <c r="B26342" t="n">
        <v>0</v>
      </c>
      <c r="C26342" t="n">
        <v>6.333462666666662</v>
      </c>
      <c r="D26342" t="n">
        <v>65.83199200000001</v>
      </c>
      <c r="E26342" t="n">
        <v>72.16545466666668</v>
      </c>
      <c r="F26342" t="n">
        <v>0</v>
      </c>
      <c r="G26342" t="n">
        <v>0</v>
      </c>
    </row>
    <row r="26343">
      <c r="A26343" s="2" t="n">
        <v>45566.38541666666</v>
      </c>
      <c r="B26343" t="n">
        <v>0</v>
      </c>
      <c r="C26343" t="n">
        <v>9.270470000000003</v>
      </c>
      <c r="D26343" t="n">
        <v>56.74632666666668</v>
      </c>
      <c r="E26343" t="n">
        <v>66.01679666666668</v>
      </c>
      <c r="F26343" t="n">
        <v>0</v>
      </c>
      <c r="G26343" t="n">
        <v>0</v>
      </c>
    </row>
    <row r="26344">
      <c r="A26344" s="2" t="n">
        <v>45566.39583333334</v>
      </c>
      <c r="B26344" t="n">
        <v>0</v>
      </c>
      <c r="C26344" t="n">
        <v>11.154722</v>
      </c>
      <c r="D26344" t="n">
        <v>56.67780333333334</v>
      </c>
      <c r="E26344" t="n">
        <v>67.83252533333334</v>
      </c>
      <c r="F26344" t="n">
        <v>0</v>
      </c>
      <c r="G26344" t="n">
        <v>0</v>
      </c>
    </row>
    <row r="26345">
      <c r="A26345" s="2" t="n">
        <v>45566.40625</v>
      </c>
      <c r="B26345" t="n">
        <v>0</v>
      </c>
      <c r="C26345" t="n">
        <v>14.13926799999999</v>
      </c>
      <c r="D26345" t="n">
        <v>51.33915600000001</v>
      </c>
      <c r="E26345" t="n">
        <v>65.478424</v>
      </c>
      <c r="F26345" t="n">
        <v>0</v>
      </c>
      <c r="G26345" t="n">
        <v>0</v>
      </c>
    </row>
    <row r="26346">
      <c r="A26346" s="2" t="n">
        <v>45566.41666666666</v>
      </c>
      <c r="B26346" t="n">
        <v>0</v>
      </c>
      <c r="C26346" t="n">
        <v>18.46363733333333</v>
      </c>
      <c r="D26346" t="n">
        <v>36.88901333333334</v>
      </c>
      <c r="E26346" t="n">
        <v>55.35265066666667</v>
      </c>
      <c r="F26346" t="n">
        <v>0</v>
      </c>
      <c r="G26346" t="n">
        <v>0</v>
      </c>
    </row>
    <row r="26347">
      <c r="A26347" s="2" t="n">
        <v>45566.42708333334</v>
      </c>
      <c r="B26347" t="n">
        <v>0</v>
      </c>
      <c r="C26347" t="n">
        <v>27.825722</v>
      </c>
      <c r="D26347" t="n">
        <v>21.40386000000001</v>
      </c>
      <c r="E26347" t="n">
        <v>49.22958200000001</v>
      </c>
      <c r="F26347" t="n">
        <v>0</v>
      </c>
      <c r="G26347" t="n">
        <v>0</v>
      </c>
    </row>
    <row r="26348">
      <c r="A26348" s="2" t="n">
        <v>45566.4375</v>
      </c>
      <c r="B26348" t="n">
        <v>0</v>
      </c>
      <c r="C26348" t="n">
        <v>36.08291933333334</v>
      </c>
      <c r="D26348" t="n">
        <v>8.956096333333335</v>
      </c>
      <c r="E26348" t="n">
        <v>45.03901566666667</v>
      </c>
      <c r="F26348" t="n">
        <v>0</v>
      </c>
      <c r="G26348" t="n">
        <v>0</v>
      </c>
    </row>
    <row r="26349">
      <c r="A26349" s="2" t="n">
        <v>45566.44791666666</v>
      </c>
      <c r="B26349" t="n">
        <v>0</v>
      </c>
      <c r="C26349" t="n">
        <v>27.51027333333333</v>
      </c>
      <c r="D26349" t="n">
        <v>27.898661</v>
      </c>
      <c r="E26349" t="n">
        <v>55.40893433333333</v>
      </c>
      <c r="F26349" t="n">
        <v>0</v>
      </c>
      <c r="G26349" t="n">
        <v>0</v>
      </c>
    </row>
    <row r="26350">
      <c r="A26350" s="2" t="n">
        <v>45566.45833333334</v>
      </c>
      <c r="B26350" t="n">
        <v>0</v>
      </c>
      <c r="C26350" t="n">
        <v>43.18815733333333</v>
      </c>
      <c r="D26350" t="n">
        <v>1.164140000000003</v>
      </c>
      <c r="E26350" t="n">
        <v>44.35229733333333</v>
      </c>
      <c r="F26350" t="n">
        <v>0</v>
      </c>
      <c r="G26350" t="n">
        <v>0</v>
      </c>
    </row>
    <row r="26351">
      <c r="A26351" s="2" t="n">
        <v>45566.46875</v>
      </c>
      <c r="B26351" t="n">
        <v>0</v>
      </c>
      <c r="C26351" t="n">
        <v>51.20644666666666</v>
      </c>
      <c r="D26351" t="n">
        <v>0</v>
      </c>
      <c r="E26351" t="n">
        <v>37.16151933333333</v>
      </c>
      <c r="F26351" t="n">
        <v>14.04492733333333</v>
      </c>
      <c r="G26351" t="n">
        <v>0</v>
      </c>
    </row>
    <row r="26352">
      <c r="A26352" s="2" t="n">
        <v>45566.47916666666</v>
      </c>
      <c r="B26352" t="n">
        <v>3.160108649999999</v>
      </c>
      <c r="C26352" t="n">
        <v>39.10047133333333</v>
      </c>
      <c r="D26352" t="n">
        <v>0</v>
      </c>
      <c r="E26352" t="n">
        <v>41.80857566666666</v>
      </c>
      <c r="F26352" t="n">
        <v>0</v>
      </c>
      <c r="G26352" t="n">
        <v>2.708104333333331</v>
      </c>
    </row>
    <row r="26353">
      <c r="A26353" s="2" t="n">
        <v>45566.48958333334</v>
      </c>
      <c r="B26353" t="n">
        <v>2.44744961491228</v>
      </c>
      <c r="C26353" t="n">
        <v>47.82308866666666</v>
      </c>
      <c r="D26353" t="n">
        <v>0</v>
      </c>
      <c r="E26353" t="n">
        <v>28.15660366666666</v>
      </c>
      <c r="F26353" t="n">
        <v>19.666485</v>
      </c>
      <c r="G26353" t="n">
        <v>0</v>
      </c>
    </row>
    <row r="26354">
      <c r="A26354" s="2" t="n">
        <v>45566.5</v>
      </c>
      <c r="B26354" t="n">
        <v>6.872408739912281</v>
      </c>
      <c r="C26354" t="n">
        <v>55.82509266666666</v>
      </c>
      <c r="D26354" t="n">
        <v>0</v>
      </c>
      <c r="E26354" t="n">
        <v>22.721851</v>
      </c>
      <c r="F26354" t="n">
        <v>33.10324166666666</v>
      </c>
      <c r="G26354" t="n">
        <v>0</v>
      </c>
    </row>
    <row r="26355">
      <c r="A26355" s="2" t="n">
        <v>45566.51041666666</v>
      </c>
      <c r="B26355" t="n">
        <v>14.32063811491228</v>
      </c>
      <c r="C26355" t="n">
        <v>55.68464733333333</v>
      </c>
      <c r="D26355" t="n">
        <v>0</v>
      </c>
      <c r="E26355" t="n">
        <v>18.56210966666666</v>
      </c>
      <c r="F26355" t="n">
        <v>37.12253766666667</v>
      </c>
      <c r="G26355" t="n">
        <v>0</v>
      </c>
    </row>
    <row r="26356">
      <c r="A26356" s="2" t="n">
        <v>45566.52083333334</v>
      </c>
      <c r="B26356" t="n">
        <v>22.67320908991228</v>
      </c>
      <c r="C26356" t="n">
        <v>47.11204433333333</v>
      </c>
      <c r="D26356" t="n">
        <v>0</v>
      </c>
      <c r="E26356" t="n">
        <v>24.989367</v>
      </c>
      <c r="F26356" t="n">
        <v>22.12267733333333</v>
      </c>
      <c r="G26356" t="n">
        <v>0</v>
      </c>
    </row>
    <row r="26357">
      <c r="A26357" s="2" t="n">
        <v>45566.53125</v>
      </c>
      <c r="B26357" t="n">
        <v>27.65081148991228</v>
      </c>
      <c r="C26357" t="n">
        <v>41.15191433333334</v>
      </c>
      <c r="D26357" t="n">
        <v>0</v>
      </c>
      <c r="E26357" t="n">
        <v>31.403209</v>
      </c>
      <c r="F26357" t="n">
        <v>9.748705333333339</v>
      </c>
      <c r="G26357" t="n">
        <v>0</v>
      </c>
    </row>
    <row r="26358">
      <c r="A26358" s="2" t="n">
        <v>45566.54166666666</v>
      </c>
      <c r="B26358" t="n">
        <v>29.84427018991228</v>
      </c>
      <c r="C26358" t="n">
        <v>38.71511566666666</v>
      </c>
      <c r="D26358" t="n">
        <v>0</v>
      </c>
      <c r="E26358" t="n">
        <v>38.74826466666666</v>
      </c>
      <c r="F26358" t="n">
        <v>0</v>
      </c>
      <c r="G26358" t="n">
        <v>0.03314900000000165</v>
      </c>
    </row>
    <row r="26359">
      <c r="A26359" s="2" t="n">
        <v>45566.55208333334</v>
      </c>
      <c r="B26359" t="n">
        <v>29.83554676885965</v>
      </c>
      <c r="C26359" t="n">
        <v>33.07383566666667</v>
      </c>
      <c r="D26359" t="n">
        <v>0</v>
      </c>
      <c r="E26359" t="n">
        <v>42.80981866666666</v>
      </c>
      <c r="F26359" t="n">
        <v>0</v>
      </c>
      <c r="G26359" t="n">
        <v>9.735982999999997</v>
      </c>
    </row>
    <row r="26360">
      <c r="A26360" s="2" t="n">
        <v>45566.5625</v>
      </c>
      <c r="B26360" t="n">
        <v>27.27344597938596</v>
      </c>
      <c r="C26360" t="n">
        <v>44.85108333333334</v>
      </c>
      <c r="D26360" t="n">
        <v>0</v>
      </c>
      <c r="E26360" t="n">
        <v>37.457307</v>
      </c>
      <c r="F26360" t="n">
        <v>7.393776333333336</v>
      </c>
      <c r="G26360" t="n">
        <v>0</v>
      </c>
    </row>
    <row r="26361">
      <c r="A26361" s="2" t="n">
        <v>45566.57291666666</v>
      </c>
      <c r="B26361" t="n">
        <v>28.93704565438597</v>
      </c>
      <c r="C26361" t="n">
        <v>54.753716</v>
      </c>
      <c r="D26361" t="n">
        <v>0</v>
      </c>
      <c r="E26361" t="n">
        <v>28.28455233333333</v>
      </c>
      <c r="F26361" t="n">
        <v>26.46916366666667</v>
      </c>
      <c r="G26361" t="n">
        <v>0</v>
      </c>
    </row>
    <row r="26362">
      <c r="A26362" s="2" t="n">
        <v>45566.58333333334</v>
      </c>
      <c r="B26362" t="n">
        <v>34.89260747938596</v>
      </c>
      <c r="C26362" t="n">
        <v>53.99322166666666</v>
      </c>
      <c r="D26362" t="n">
        <v>0</v>
      </c>
      <c r="E26362" t="n">
        <v>29.55923899999999</v>
      </c>
      <c r="F26362" t="n">
        <v>24.43398266666667</v>
      </c>
      <c r="G26362" t="n">
        <v>0</v>
      </c>
    </row>
    <row r="26363">
      <c r="A26363" s="2" t="n">
        <v>45566.59375</v>
      </c>
      <c r="B26363" t="n">
        <v>40.39025357938596</v>
      </c>
      <c r="C26363" t="n">
        <v>55.45696633333333</v>
      </c>
      <c r="D26363" t="n">
        <v>0</v>
      </c>
      <c r="E26363" t="n">
        <v>33.08722899999999</v>
      </c>
      <c r="F26363" t="n">
        <v>22.36973733333333</v>
      </c>
      <c r="G26363" t="n">
        <v>0</v>
      </c>
    </row>
    <row r="26364">
      <c r="A26364" s="2" t="n">
        <v>45566.60416666666</v>
      </c>
      <c r="B26364" t="n">
        <v>45.42344447938596</v>
      </c>
      <c r="C26364" t="n">
        <v>51.52678</v>
      </c>
      <c r="D26364" t="n">
        <v>0</v>
      </c>
      <c r="E26364" t="n">
        <v>78.42652033333333</v>
      </c>
      <c r="F26364" t="n">
        <v>0</v>
      </c>
      <c r="G26364" t="n">
        <v>26.89974033333333</v>
      </c>
    </row>
    <row r="26365">
      <c r="A26365" s="2" t="n">
        <v>45566.61458333334</v>
      </c>
      <c r="B26365" t="n">
        <v>38.34456544429825</v>
      </c>
      <c r="C26365" t="n">
        <v>69.64112133333333</v>
      </c>
      <c r="D26365" t="n">
        <v>0</v>
      </c>
      <c r="E26365" t="n">
        <v>58.12498566666667</v>
      </c>
      <c r="F26365" t="n">
        <v>11.51613566666666</v>
      </c>
      <c r="G26365" t="n">
        <v>0</v>
      </c>
    </row>
    <row r="26366">
      <c r="A26366" s="2" t="n">
        <v>45566.625</v>
      </c>
      <c r="B26366" t="n">
        <v>40.93569596929825</v>
      </c>
      <c r="C26366" t="n">
        <v>78.964094</v>
      </c>
      <c r="D26366" t="n">
        <v>0</v>
      </c>
      <c r="E26366" t="n">
        <v>34.73783</v>
      </c>
      <c r="F26366" t="n">
        <v>44.22626400000001</v>
      </c>
      <c r="G26366" t="n">
        <v>0</v>
      </c>
    </row>
    <row r="26367">
      <c r="A26367" s="2" t="n">
        <v>45566.63541666666</v>
      </c>
      <c r="B26367" t="n">
        <v>50.88660536929825</v>
      </c>
      <c r="C26367" t="n">
        <v>45.266284</v>
      </c>
      <c r="D26367" t="n">
        <v>0</v>
      </c>
      <c r="E26367" t="n">
        <v>51.02548333333333</v>
      </c>
      <c r="F26367" t="n">
        <v>0</v>
      </c>
      <c r="G26367" t="n">
        <v>5.759199333333329</v>
      </c>
    </row>
    <row r="26368">
      <c r="A26368" s="2" t="n">
        <v>45566.64583333334</v>
      </c>
      <c r="B26368" t="n">
        <v>49.37102659736843</v>
      </c>
      <c r="C26368" t="n">
        <v>38.57101533333334</v>
      </c>
      <c r="D26368" t="n">
        <v>0</v>
      </c>
      <c r="E26368" t="n">
        <v>60.35188733333333</v>
      </c>
      <c r="F26368" t="n">
        <v>0</v>
      </c>
      <c r="G26368" t="n">
        <v>21.780872</v>
      </c>
    </row>
    <row r="26369">
      <c r="A26369" s="2" t="n">
        <v>45566.65625</v>
      </c>
      <c r="B26369" t="n">
        <v>43.6392181763158</v>
      </c>
      <c r="C26369" t="n">
        <v>38.61170533333333</v>
      </c>
      <c r="D26369" t="n">
        <v>0</v>
      </c>
      <c r="E26369" t="n">
        <v>86.96571599999999</v>
      </c>
      <c r="F26369" t="n">
        <v>0</v>
      </c>
      <c r="G26369" t="n">
        <v>48.35401066666665</v>
      </c>
    </row>
    <row r="26370">
      <c r="A26370" s="2" t="n">
        <v>45566.66666666666</v>
      </c>
      <c r="B26370" t="n">
        <v>30.914478527193</v>
      </c>
      <c r="C26370" t="n">
        <v>36.92761166666666</v>
      </c>
      <c r="D26370" t="n">
        <v>0</v>
      </c>
      <c r="E26370" t="n">
        <v>98.77117266666666</v>
      </c>
      <c r="F26370" t="n">
        <v>0</v>
      </c>
      <c r="G26370" t="n">
        <v>61.84356099999999</v>
      </c>
    </row>
    <row r="26371">
      <c r="A26371" s="2" t="n">
        <v>45566.67708333334</v>
      </c>
      <c r="B26371" t="n">
        <v>14.63985721140353</v>
      </c>
      <c r="C26371" t="n">
        <v>31.20767033333333</v>
      </c>
      <c r="D26371" t="n">
        <v>10.1003355966666</v>
      </c>
      <c r="E26371" t="n">
        <v>96.93946333333332</v>
      </c>
      <c r="F26371" t="n">
        <v>0</v>
      </c>
      <c r="G26371" t="n">
        <v>55.6314574033334</v>
      </c>
    </row>
    <row r="26372">
      <c r="A26372" s="2" t="n">
        <v>45566.6875</v>
      </c>
      <c r="B26372" t="n">
        <v>0</v>
      </c>
      <c r="C26372" t="n">
        <v>17.07746233333333</v>
      </c>
      <c r="D26372" t="n">
        <v>87.61753333333331</v>
      </c>
      <c r="E26372" t="n">
        <v>104.6949956666666</v>
      </c>
      <c r="F26372" t="n">
        <v>0</v>
      </c>
      <c r="G26372" t="n">
        <v>0</v>
      </c>
    </row>
    <row r="26373">
      <c r="A26373" s="2" t="n">
        <v>45566.69791666666</v>
      </c>
      <c r="B26373" t="n">
        <v>0</v>
      </c>
      <c r="C26373" t="n">
        <v>13.01277499999999</v>
      </c>
      <c r="D26373" t="n">
        <v>77.82759733333334</v>
      </c>
      <c r="E26373" t="n">
        <v>90.84037233333333</v>
      </c>
      <c r="F26373" t="n">
        <v>0</v>
      </c>
      <c r="G26373" t="n">
        <v>0</v>
      </c>
    </row>
    <row r="26374">
      <c r="A26374" s="2" t="n">
        <v>45566.70833333334</v>
      </c>
      <c r="B26374" t="n">
        <v>0</v>
      </c>
      <c r="C26374" t="n">
        <v>11.79213766666666</v>
      </c>
      <c r="D26374" t="n">
        <v>76.97369566666667</v>
      </c>
      <c r="E26374" t="n">
        <v>88.76583333333333</v>
      </c>
      <c r="F26374" t="n">
        <v>0</v>
      </c>
      <c r="G26374" t="n">
        <v>0</v>
      </c>
    </row>
    <row r="26375">
      <c r="A26375" s="2" t="n">
        <v>45566.71875</v>
      </c>
      <c r="B26375" t="n">
        <v>0</v>
      </c>
      <c r="C26375" t="n">
        <v>9.477273666666662</v>
      </c>
      <c r="D26375" t="n">
        <v>82.20755366666667</v>
      </c>
      <c r="E26375" t="n">
        <v>91.68482733333333</v>
      </c>
      <c r="F26375" t="n">
        <v>0</v>
      </c>
      <c r="G26375" t="n">
        <v>0</v>
      </c>
    </row>
    <row r="26376">
      <c r="A26376" s="2" t="n">
        <v>45566.72916666666</v>
      </c>
      <c r="B26376" t="n">
        <v>0</v>
      </c>
      <c r="C26376" t="n">
        <v>8.880368666666669</v>
      </c>
      <c r="D26376" t="n">
        <v>99.17299499999999</v>
      </c>
      <c r="E26376" t="n">
        <v>108.0533636666667</v>
      </c>
      <c r="F26376" t="n">
        <v>0</v>
      </c>
      <c r="G26376" t="n">
        <v>0</v>
      </c>
    </row>
    <row r="26377">
      <c r="A26377" s="2" t="n">
        <v>45566.73958333334</v>
      </c>
      <c r="B26377" t="n">
        <v>0</v>
      </c>
      <c r="C26377" t="n">
        <v>6.228133333333318</v>
      </c>
      <c r="D26377" t="n">
        <v>109.4524836666667</v>
      </c>
      <c r="E26377" t="n">
        <v>115.680617</v>
      </c>
      <c r="F26377" t="n">
        <v>0</v>
      </c>
      <c r="G26377" t="n">
        <v>0</v>
      </c>
    </row>
    <row r="26378">
      <c r="A26378" s="2" t="n">
        <v>45566.75</v>
      </c>
      <c r="B26378" t="n">
        <v>0</v>
      </c>
      <c r="C26378" t="n">
        <v>4.131403000000006</v>
      </c>
      <c r="D26378" t="n">
        <v>104.3545013333333</v>
      </c>
      <c r="E26378" t="n">
        <v>108.4859043333333</v>
      </c>
      <c r="F26378" t="n">
        <v>0</v>
      </c>
      <c r="G26378" t="n">
        <v>0</v>
      </c>
    </row>
    <row r="26379">
      <c r="A26379" s="2" t="n">
        <v>45566.76041666666</v>
      </c>
      <c r="B26379" t="n">
        <v>0</v>
      </c>
      <c r="C26379" t="n">
        <v>2.671799666666672</v>
      </c>
      <c r="D26379" t="n">
        <v>75.53555</v>
      </c>
      <c r="E26379" t="n">
        <v>78.20734966666667</v>
      </c>
      <c r="F26379" t="n">
        <v>0</v>
      </c>
      <c r="G26379" t="n">
        <v>0</v>
      </c>
    </row>
    <row r="26380">
      <c r="A26380" s="2" t="n">
        <v>45566.77083333334</v>
      </c>
      <c r="B26380" t="n">
        <v>0</v>
      </c>
      <c r="C26380" t="n">
        <v>0.1105320000000063</v>
      </c>
      <c r="D26380" t="n">
        <v>85.93691333333332</v>
      </c>
      <c r="E26380" t="n">
        <v>86.04744533333333</v>
      </c>
      <c r="F26380" t="n">
        <v>0</v>
      </c>
      <c r="G26380" t="n">
        <v>0</v>
      </c>
    </row>
    <row r="26381">
      <c r="A26381" s="2" t="n">
        <v>45566.78125</v>
      </c>
      <c r="B26381" t="n">
        <v>0</v>
      </c>
      <c r="C26381" t="n">
        <v>0</v>
      </c>
      <c r="D26381" t="n">
        <v>97.96950133333333</v>
      </c>
      <c r="E26381" t="n">
        <v>97.96950133333333</v>
      </c>
      <c r="F26381" t="n">
        <v>0</v>
      </c>
      <c r="G26381" t="n">
        <v>0</v>
      </c>
    </row>
    <row r="26382">
      <c r="A26382" s="2" t="n">
        <v>45566.79166666666</v>
      </c>
      <c r="B26382" t="n">
        <v>0</v>
      </c>
      <c r="C26382" t="n">
        <v>0</v>
      </c>
      <c r="D26382" t="n">
        <v>99.73843299999999</v>
      </c>
      <c r="E26382" t="n">
        <v>99.73843299999999</v>
      </c>
      <c r="F26382" t="n">
        <v>0</v>
      </c>
      <c r="G26382" t="n">
        <v>0</v>
      </c>
    </row>
    <row r="26383">
      <c r="A26383" s="2" t="n">
        <v>45566.80208333334</v>
      </c>
      <c r="B26383" t="n">
        <v>0</v>
      </c>
      <c r="C26383" t="n">
        <v>0</v>
      </c>
      <c r="D26383" t="n">
        <v>108.890427</v>
      </c>
      <c r="E26383" t="n">
        <v>108.890427</v>
      </c>
      <c r="F26383" t="n">
        <v>0</v>
      </c>
      <c r="G26383" t="n">
        <v>0</v>
      </c>
    </row>
    <row r="26384">
      <c r="A26384" s="2" t="n">
        <v>45566.8125</v>
      </c>
      <c r="B26384" t="n">
        <v>0</v>
      </c>
      <c r="C26384" t="n">
        <v>0</v>
      </c>
      <c r="D26384" t="n">
        <v>133.1763086666667</v>
      </c>
      <c r="E26384" t="n">
        <v>133.1763086666667</v>
      </c>
      <c r="F26384" t="n">
        <v>0</v>
      </c>
      <c r="G26384" t="n">
        <v>0</v>
      </c>
    </row>
    <row r="26385">
      <c r="A26385" s="2" t="n">
        <v>45566.82291666666</v>
      </c>
      <c r="B26385" t="n">
        <v>0</v>
      </c>
      <c r="C26385" t="n">
        <v>0</v>
      </c>
      <c r="D26385" t="n">
        <v>127.5034733333333</v>
      </c>
      <c r="E26385" t="n">
        <v>127.5034733333333</v>
      </c>
      <c r="F26385" t="n">
        <v>0</v>
      </c>
      <c r="G26385" t="n">
        <v>0</v>
      </c>
    </row>
    <row r="26386">
      <c r="A26386" s="2" t="n">
        <v>45566.83333333334</v>
      </c>
      <c r="B26386" t="n">
        <v>0</v>
      </c>
      <c r="C26386" t="n">
        <v>0</v>
      </c>
      <c r="D26386" t="n">
        <v>112.2636513333333</v>
      </c>
      <c r="E26386" t="n">
        <v>112.2636513333333</v>
      </c>
      <c r="F26386" t="n">
        <v>0</v>
      </c>
      <c r="G26386" t="n">
        <v>0</v>
      </c>
    </row>
    <row r="26387">
      <c r="A26387" s="2" t="n">
        <v>45566.84375</v>
      </c>
      <c r="B26387" t="n">
        <v>0</v>
      </c>
      <c r="C26387" t="n">
        <v>0</v>
      </c>
      <c r="D26387" t="n">
        <v>122.9145953333333</v>
      </c>
      <c r="E26387" t="n">
        <v>122.9145953333333</v>
      </c>
      <c r="F26387" t="n">
        <v>0</v>
      </c>
      <c r="G26387" t="n">
        <v>0</v>
      </c>
    </row>
    <row r="26388">
      <c r="A26388" s="2" t="n">
        <v>45566.85416666666</v>
      </c>
      <c r="B26388" t="n">
        <v>0</v>
      </c>
      <c r="C26388" t="n">
        <v>0</v>
      </c>
      <c r="D26388" t="n">
        <v>124.0382043333333</v>
      </c>
      <c r="E26388" t="n">
        <v>124.0382043333333</v>
      </c>
      <c r="F26388" t="n">
        <v>0</v>
      </c>
      <c r="G26388" t="n">
        <v>0</v>
      </c>
    </row>
    <row r="26389">
      <c r="A26389" s="2" t="n">
        <v>45566.86458333334</v>
      </c>
      <c r="B26389" t="n">
        <v>0</v>
      </c>
      <c r="C26389" t="n">
        <v>0</v>
      </c>
      <c r="D26389" t="n">
        <v>110.787231</v>
      </c>
      <c r="E26389" t="n">
        <v>110.787231</v>
      </c>
      <c r="F26389" t="n">
        <v>0</v>
      </c>
      <c r="G26389" t="n">
        <v>0</v>
      </c>
    </row>
    <row r="26390">
      <c r="A26390" s="2" t="n">
        <v>45566.875</v>
      </c>
      <c r="B26390" t="n">
        <v>0</v>
      </c>
      <c r="C26390" t="n">
        <v>0</v>
      </c>
      <c r="D26390" t="n">
        <v>101.792292</v>
      </c>
      <c r="E26390" t="n">
        <v>101.792292</v>
      </c>
      <c r="F26390" t="n">
        <v>0</v>
      </c>
      <c r="G26390" t="n">
        <v>0</v>
      </c>
    </row>
    <row r="26391">
      <c r="A26391" s="2" t="n">
        <v>45566.88541666666</v>
      </c>
      <c r="B26391" t="n">
        <v>0</v>
      </c>
      <c r="C26391" t="n">
        <v>0</v>
      </c>
      <c r="D26391" t="n">
        <v>108.32387</v>
      </c>
      <c r="E26391" t="n">
        <v>108.32387</v>
      </c>
      <c r="F26391" t="n">
        <v>0</v>
      </c>
      <c r="G26391" t="n">
        <v>0</v>
      </c>
    </row>
    <row r="26392">
      <c r="A26392" s="2" t="n">
        <v>45566.89583333334</v>
      </c>
      <c r="B26392" t="n">
        <v>0</v>
      </c>
      <c r="C26392" t="n">
        <v>0</v>
      </c>
      <c r="D26392" t="n">
        <v>114.884079</v>
      </c>
      <c r="E26392" t="n">
        <v>114.884079</v>
      </c>
      <c r="F26392" t="n">
        <v>0</v>
      </c>
      <c r="G26392" t="n">
        <v>0</v>
      </c>
    </row>
    <row r="26393">
      <c r="A26393" s="2" t="n">
        <v>45566.90625</v>
      </c>
      <c r="B26393" t="n">
        <v>0</v>
      </c>
      <c r="C26393" t="n">
        <v>0</v>
      </c>
      <c r="D26393" t="n">
        <v>121.6902076666667</v>
      </c>
      <c r="E26393" t="n">
        <v>121.6902076666667</v>
      </c>
      <c r="F26393" t="n">
        <v>0</v>
      </c>
      <c r="G26393" t="n">
        <v>0</v>
      </c>
    </row>
    <row r="26394">
      <c r="A26394" s="2" t="n">
        <v>45566.91666666666</v>
      </c>
      <c r="B26394" t="n">
        <v>0</v>
      </c>
      <c r="C26394" t="n">
        <v>0</v>
      </c>
      <c r="D26394" t="n">
        <v>156.5195173333333</v>
      </c>
      <c r="E26394" t="n">
        <v>156.5195173333333</v>
      </c>
      <c r="F26394" t="n">
        <v>0</v>
      </c>
      <c r="G26394" t="n">
        <v>0</v>
      </c>
    </row>
    <row r="26395">
      <c r="A26395" s="2" t="n">
        <v>45566.92708333334</v>
      </c>
      <c r="B26395" t="n">
        <v>0</v>
      </c>
      <c r="C26395" t="n">
        <v>0</v>
      </c>
      <c r="D26395" t="n">
        <v>171.179882</v>
      </c>
      <c r="E26395" t="n">
        <v>171.179882</v>
      </c>
      <c r="F26395" t="n">
        <v>0</v>
      </c>
      <c r="G26395" t="n">
        <v>0</v>
      </c>
    </row>
    <row r="26396">
      <c r="A26396" s="2" t="n">
        <v>45566.9375</v>
      </c>
      <c r="B26396" t="n">
        <v>0</v>
      </c>
      <c r="C26396" t="n">
        <v>0</v>
      </c>
      <c r="D26396" t="n">
        <v>167.3106056666666</v>
      </c>
      <c r="E26396" t="n">
        <v>167.3106056666666</v>
      </c>
      <c r="F26396" t="n">
        <v>0</v>
      </c>
      <c r="G26396" t="n">
        <v>0</v>
      </c>
    </row>
    <row r="26397">
      <c r="A26397" s="2" t="n">
        <v>45566.94791666666</v>
      </c>
      <c r="B26397" t="n">
        <v>0</v>
      </c>
      <c r="C26397" t="n">
        <v>0</v>
      </c>
      <c r="D26397" t="n">
        <v>164.013501</v>
      </c>
      <c r="E26397" t="n">
        <v>164.013501</v>
      </c>
      <c r="F26397" t="n">
        <v>0</v>
      </c>
      <c r="G26397" t="n">
        <v>0</v>
      </c>
    </row>
    <row r="26398">
      <c r="A26398" s="2" t="n">
        <v>45566.95833333334</v>
      </c>
      <c r="B26398" t="n">
        <v>0</v>
      </c>
      <c r="C26398" t="n">
        <v>0</v>
      </c>
      <c r="D26398" t="n">
        <v>156.887359</v>
      </c>
      <c r="E26398" t="n">
        <v>156.887359</v>
      </c>
      <c r="F26398" t="n">
        <v>0</v>
      </c>
      <c r="G26398" t="n">
        <v>0</v>
      </c>
    </row>
    <row r="26399">
      <c r="A26399" s="2" t="n">
        <v>45566.96875</v>
      </c>
      <c r="B26399" t="n">
        <v>0</v>
      </c>
      <c r="C26399" t="n">
        <v>0</v>
      </c>
      <c r="D26399" t="n">
        <v>145.8701983333333</v>
      </c>
      <c r="E26399" t="n">
        <v>145.8701983333333</v>
      </c>
      <c r="F26399" t="n">
        <v>0</v>
      </c>
      <c r="G26399" t="n">
        <v>0</v>
      </c>
    </row>
    <row r="26400">
      <c r="A26400" s="2" t="n">
        <v>45566.97916666666</v>
      </c>
      <c r="B26400" t="n">
        <v>0</v>
      </c>
      <c r="C26400" t="n">
        <v>0</v>
      </c>
      <c r="D26400" t="n">
        <v>148.0210703333333</v>
      </c>
      <c r="E26400" t="n">
        <v>148.0210703333333</v>
      </c>
      <c r="F26400" t="n">
        <v>0</v>
      </c>
      <c r="G26400" t="n">
        <v>0</v>
      </c>
    </row>
    <row r="26401">
      <c r="A26401" s="2" t="n">
        <v>45566.98958333334</v>
      </c>
      <c r="B26401" t="n">
        <v>0</v>
      </c>
      <c r="C26401" t="n">
        <v>0</v>
      </c>
      <c r="D26401" t="n">
        <v>144.3812983333333</v>
      </c>
      <c r="E26401" t="n">
        <v>144.3812983333333</v>
      </c>
      <c r="F26401" t="n">
        <v>0</v>
      </c>
      <c r="G26401" t="n">
        <v>0</v>
      </c>
    </row>
    <row r="26402">
      <c r="A26402" s="2" t="n">
        <v>45567</v>
      </c>
      <c r="B26402" t="n">
        <v>0</v>
      </c>
      <c r="C26402" t="n">
        <v>0</v>
      </c>
      <c r="D26402" t="n">
        <v>133.168292</v>
      </c>
      <c r="E26402" t="n">
        <v>133.168292</v>
      </c>
      <c r="F26402" t="n">
        <v>0</v>
      </c>
      <c r="G26402" t="n">
        <v>0</v>
      </c>
    </row>
    <row r="26403">
      <c r="A26403" s="2" t="n">
        <v>45567.01041666666</v>
      </c>
      <c r="B26403" t="n">
        <v>0</v>
      </c>
      <c r="C26403" t="n">
        <v>0</v>
      </c>
      <c r="D26403" t="n">
        <v>132.6782233333333</v>
      </c>
      <c r="E26403" t="n">
        <v>132.6782233333333</v>
      </c>
      <c r="F26403" t="n">
        <v>0</v>
      </c>
      <c r="G26403" t="n">
        <v>0</v>
      </c>
    </row>
    <row r="26404">
      <c r="A26404" s="2" t="n">
        <v>45567.02083333334</v>
      </c>
      <c r="B26404" t="n">
        <v>0</v>
      </c>
      <c r="C26404" t="n">
        <v>0</v>
      </c>
      <c r="D26404" t="n">
        <v>149.4572036666667</v>
      </c>
      <c r="E26404" t="n">
        <v>149.4572036666667</v>
      </c>
      <c r="F26404" t="n">
        <v>0</v>
      </c>
      <c r="G26404" t="n">
        <v>0</v>
      </c>
    </row>
    <row r="26405">
      <c r="A26405" s="2" t="n">
        <v>45567.03125</v>
      </c>
      <c r="B26405" t="n">
        <v>0</v>
      </c>
      <c r="C26405" t="n">
        <v>0</v>
      </c>
      <c r="D26405" t="n">
        <v>128.971503</v>
      </c>
      <c r="E26405" t="n">
        <v>128.971503</v>
      </c>
      <c r="F26405" t="n">
        <v>0</v>
      </c>
      <c r="G26405" t="n">
        <v>0</v>
      </c>
    </row>
    <row r="26406">
      <c r="A26406" s="2" t="n">
        <v>45567.04166666666</v>
      </c>
      <c r="B26406" t="n">
        <v>0</v>
      </c>
      <c r="C26406" t="n">
        <v>0</v>
      </c>
      <c r="D26406" t="n">
        <v>115.6066453333333</v>
      </c>
      <c r="E26406" t="n">
        <v>115.6066453333333</v>
      </c>
      <c r="F26406" t="n">
        <v>0</v>
      </c>
      <c r="G26406" t="n">
        <v>0</v>
      </c>
    </row>
    <row r="26407">
      <c r="A26407" s="2" t="n">
        <v>45567.05208333334</v>
      </c>
      <c r="B26407" t="n">
        <v>0</v>
      </c>
      <c r="C26407" t="n">
        <v>0</v>
      </c>
      <c r="D26407" t="n">
        <v>146.546834</v>
      </c>
      <c r="E26407" t="n">
        <v>146.546834</v>
      </c>
      <c r="F26407" t="n">
        <v>0</v>
      </c>
      <c r="G26407" t="n">
        <v>0</v>
      </c>
    </row>
    <row r="26408">
      <c r="A26408" s="2" t="n">
        <v>45567.0625</v>
      </c>
      <c r="B26408" t="n">
        <v>0</v>
      </c>
      <c r="C26408" t="n">
        <v>0</v>
      </c>
      <c r="D26408" t="n">
        <v>153.7557273333333</v>
      </c>
      <c r="E26408" t="n">
        <v>153.7557273333333</v>
      </c>
      <c r="F26408" t="n">
        <v>0</v>
      </c>
      <c r="G26408" t="n">
        <v>0</v>
      </c>
    </row>
    <row r="26409">
      <c r="A26409" s="2" t="n">
        <v>45567.07291666666</v>
      </c>
      <c r="B26409" t="n">
        <v>0</v>
      </c>
      <c r="C26409" t="n">
        <v>0</v>
      </c>
      <c r="D26409" t="n">
        <v>148.8937286666666</v>
      </c>
      <c r="E26409" t="n">
        <v>148.8937286666666</v>
      </c>
      <c r="F26409" t="n">
        <v>0</v>
      </c>
      <c r="G26409" t="n">
        <v>0</v>
      </c>
    </row>
    <row r="26410">
      <c r="A26410" s="2" t="n">
        <v>45567.08333333334</v>
      </c>
      <c r="B26410" t="n">
        <v>0</v>
      </c>
      <c r="C26410" t="n">
        <v>0</v>
      </c>
      <c r="D26410" t="n">
        <v>152.677908</v>
      </c>
      <c r="E26410" t="n">
        <v>152.677908</v>
      </c>
      <c r="F26410" t="n">
        <v>0</v>
      </c>
      <c r="G26410" t="n">
        <v>0</v>
      </c>
    </row>
    <row r="26411">
      <c r="A26411" s="2" t="n">
        <v>45567.09375</v>
      </c>
      <c r="B26411" t="n">
        <v>0</v>
      </c>
      <c r="C26411" t="n">
        <v>0</v>
      </c>
      <c r="D26411" t="n">
        <v>156.0538246666667</v>
      </c>
      <c r="E26411" t="n">
        <v>156.0538246666667</v>
      </c>
      <c r="F26411" t="n">
        <v>0</v>
      </c>
      <c r="G26411" t="n">
        <v>0</v>
      </c>
    </row>
    <row r="26412">
      <c r="A26412" s="2" t="n">
        <v>45567.10416666666</v>
      </c>
      <c r="B26412" t="n">
        <v>0</v>
      </c>
      <c r="C26412" t="n">
        <v>0</v>
      </c>
      <c r="D26412" t="n">
        <v>165.570541</v>
      </c>
      <c r="E26412" t="n">
        <v>165.570541</v>
      </c>
      <c r="F26412" t="n">
        <v>0</v>
      </c>
      <c r="G26412" t="n">
        <v>0</v>
      </c>
    </row>
    <row r="26413">
      <c r="A26413" s="2" t="n">
        <v>45567.11458333334</v>
      </c>
      <c r="B26413" t="n">
        <v>0</v>
      </c>
      <c r="C26413" t="n">
        <v>0</v>
      </c>
      <c r="D26413" t="n">
        <v>157.6044996666667</v>
      </c>
      <c r="E26413" t="n">
        <v>157.6044996666667</v>
      </c>
      <c r="F26413" t="n">
        <v>0</v>
      </c>
      <c r="G26413" t="n">
        <v>0</v>
      </c>
    </row>
    <row r="26414">
      <c r="A26414" s="2" t="n">
        <v>45567.125</v>
      </c>
      <c r="B26414" t="n">
        <v>0</v>
      </c>
      <c r="C26414" t="n">
        <v>0</v>
      </c>
      <c r="D26414" t="n">
        <v>159.8173983333334</v>
      </c>
      <c r="E26414" t="n">
        <v>159.8173983333333</v>
      </c>
      <c r="F26414" t="n">
        <v>0</v>
      </c>
      <c r="G26414" t="n">
        <v>0</v>
      </c>
    </row>
    <row r="26415">
      <c r="A26415" s="2" t="n">
        <v>45567.13541666666</v>
      </c>
      <c r="B26415" t="n">
        <v>0</v>
      </c>
      <c r="C26415" t="n">
        <v>0</v>
      </c>
      <c r="D26415" t="n">
        <v>157.5360203333333</v>
      </c>
      <c r="E26415" t="n">
        <v>157.5360203333333</v>
      </c>
      <c r="F26415" t="n">
        <v>0</v>
      </c>
      <c r="G26415" t="n">
        <v>0</v>
      </c>
    </row>
    <row r="26416">
      <c r="A26416" s="2" t="n">
        <v>45567.14583333334</v>
      </c>
      <c r="B26416" t="n">
        <v>0</v>
      </c>
      <c r="C26416" t="n">
        <v>0</v>
      </c>
      <c r="D26416" t="n">
        <v>165.3467623333333</v>
      </c>
      <c r="E26416" t="n">
        <v>165.3467623333333</v>
      </c>
      <c r="F26416" t="n">
        <v>0</v>
      </c>
      <c r="G26416" t="n">
        <v>0</v>
      </c>
    </row>
    <row r="26417">
      <c r="A26417" s="2" t="n">
        <v>45567.15625</v>
      </c>
      <c r="B26417" t="n">
        <v>0</v>
      </c>
      <c r="C26417" t="n">
        <v>0</v>
      </c>
      <c r="D26417" t="n">
        <v>159.1737156666667</v>
      </c>
      <c r="E26417" t="n">
        <v>159.1737156666667</v>
      </c>
      <c r="F26417" t="n">
        <v>0</v>
      </c>
      <c r="G26417" t="n">
        <v>0</v>
      </c>
    </row>
    <row r="26418">
      <c r="A26418" s="2" t="n">
        <v>45567.16666666666</v>
      </c>
      <c r="B26418" t="n">
        <v>0</v>
      </c>
      <c r="C26418" t="n">
        <v>0</v>
      </c>
      <c r="D26418" t="n">
        <v>141.1613363333333</v>
      </c>
      <c r="E26418" t="n">
        <v>141.1613363333333</v>
      </c>
      <c r="F26418" t="n">
        <v>0</v>
      </c>
      <c r="G26418" t="n">
        <v>0</v>
      </c>
    </row>
    <row r="26419">
      <c r="A26419" s="2" t="n">
        <v>45567.17708333334</v>
      </c>
      <c r="B26419" t="n">
        <v>0</v>
      </c>
      <c r="C26419" t="n">
        <v>0</v>
      </c>
      <c r="D26419" t="n">
        <v>118.7909936666667</v>
      </c>
      <c r="E26419" t="n">
        <v>118.7909936666667</v>
      </c>
      <c r="F26419" t="n">
        <v>0</v>
      </c>
      <c r="G26419" t="n">
        <v>0</v>
      </c>
    </row>
    <row r="26420">
      <c r="A26420" s="2" t="n">
        <v>45567.1875</v>
      </c>
      <c r="B26420" t="n">
        <v>0</v>
      </c>
      <c r="C26420" t="n">
        <v>0</v>
      </c>
      <c r="D26420" t="n">
        <v>108.3727996666667</v>
      </c>
      <c r="E26420" t="n">
        <v>108.3727996666667</v>
      </c>
      <c r="F26420" t="n">
        <v>0</v>
      </c>
      <c r="G26420" t="n">
        <v>0</v>
      </c>
    </row>
    <row r="26421">
      <c r="A26421" s="2" t="n">
        <v>45567.19791666666</v>
      </c>
      <c r="B26421" t="n">
        <v>0</v>
      </c>
      <c r="C26421" t="n">
        <v>0</v>
      </c>
      <c r="D26421" t="n">
        <v>107.546831</v>
      </c>
      <c r="E26421" t="n">
        <v>107.546831</v>
      </c>
      <c r="F26421" t="n">
        <v>0</v>
      </c>
      <c r="G26421" t="n">
        <v>0</v>
      </c>
    </row>
    <row r="26422">
      <c r="A26422" s="2" t="n">
        <v>45567.20833333334</v>
      </c>
      <c r="B26422" t="n">
        <v>0</v>
      </c>
      <c r="C26422" t="n">
        <v>0</v>
      </c>
      <c r="D26422" t="n">
        <v>122.2249436666667</v>
      </c>
      <c r="E26422" t="n">
        <v>122.2249436666667</v>
      </c>
      <c r="F26422" t="n">
        <v>0</v>
      </c>
      <c r="G26422" t="n">
        <v>0</v>
      </c>
    </row>
    <row r="26423">
      <c r="A26423" s="2" t="n">
        <v>45567.21875</v>
      </c>
      <c r="B26423" t="n">
        <v>0</v>
      </c>
      <c r="C26423" t="n">
        <v>0</v>
      </c>
      <c r="D26423" t="n">
        <v>110.231397</v>
      </c>
      <c r="E26423" t="n">
        <v>110.231397</v>
      </c>
      <c r="F26423" t="n">
        <v>0</v>
      </c>
      <c r="G26423" t="n">
        <v>0</v>
      </c>
    </row>
    <row r="26424">
      <c r="A26424" s="2" t="n">
        <v>45567.22916666666</v>
      </c>
      <c r="B26424" t="n">
        <v>0</v>
      </c>
      <c r="C26424" t="n">
        <v>0</v>
      </c>
      <c r="D26424" t="n">
        <v>104.7583476666667</v>
      </c>
      <c r="E26424" t="n">
        <v>104.7583476666667</v>
      </c>
      <c r="F26424" t="n">
        <v>0</v>
      </c>
      <c r="G26424" t="n">
        <v>0</v>
      </c>
    </row>
    <row r="26425">
      <c r="A26425" s="2" t="n">
        <v>45567.23958333334</v>
      </c>
      <c r="B26425" t="n">
        <v>0</v>
      </c>
      <c r="C26425" t="n">
        <v>0</v>
      </c>
      <c r="D26425" t="n">
        <v>107.660541</v>
      </c>
      <c r="E26425" t="n">
        <v>107.660541</v>
      </c>
      <c r="F26425" t="n">
        <v>0</v>
      </c>
      <c r="G26425" t="n">
        <v>0</v>
      </c>
    </row>
    <row r="26426">
      <c r="A26426" s="2" t="n">
        <v>45567.25</v>
      </c>
      <c r="B26426" t="n">
        <v>0</v>
      </c>
      <c r="C26426" t="n">
        <v>0</v>
      </c>
      <c r="D26426" t="n">
        <v>109.8377523333333</v>
      </c>
      <c r="E26426" t="n">
        <v>109.8377523333333</v>
      </c>
      <c r="F26426" t="n">
        <v>0</v>
      </c>
      <c r="G26426" t="n">
        <v>0</v>
      </c>
    </row>
    <row r="26427">
      <c r="A26427" s="2" t="n">
        <v>45567.26041666666</v>
      </c>
      <c r="B26427" t="n">
        <v>0</v>
      </c>
      <c r="C26427" t="n">
        <v>0</v>
      </c>
      <c r="D26427" t="n">
        <v>106.3024276666667</v>
      </c>
      <c r="E26427" t="n">
        <v>106.3024276666667</v>
      </c>
      <c r="F26427" t="n">
        <v>0</v>
      </c>
      <c r="G26427" t="n">
        <v>0</v>
      </c>
    </row>
    <row r="26428">
      <c r="A26428" s="2" t="n">
        <v>45567.27083333334</v>
      </c>
      <c r="B26428" t="n">
        <v>0</v>
      </c>
      <c r="C26428" t="n">
        <v>0</v>
      </c>
      <c r="D26428" t="n">
        <v>107.0820456666667</v>
      </c>
      <c r="E26428" t="n">
        <v>107.0820456666667</v>
      </c>
      <c r="F26428" t="n">
        <v>0</v>
      </c>
      <c r="G26428" t="n">
        <v>0</v>
      </c>
    </row>
    <row r="26429">
      <c r="A26429" s="2" t="n">
        <v>45567.28125</v>
      </c>
      <c r="B26429" t="n">
        <v>0</v>
      </c>
      <c r="C26429" t="n">
        <v>0</v>
      </c>
      <c r="D26429" t="n">
        <v>113.514689</v>
      </c>
      <c r="E26429" t="n">
        <v>113.514689</v>
      </c>
      <c r="F26429" t="n">
        <v>0</v>
      </c>
      <c r="G26429" t="n">
        <v>0</v>
      </c>
    </row>
    <row r="26430">
      <c r="A26430" s="2" t="n">
        <v>45567.29166666666</v>
      </c>
      <c r="B26430" t="n">
        <v>0</v>
      </c>
      <c r="C26430" t="n">
        <v>0</v>
      </c>
      <c r="D26430" t="n">
        <v>110.5656226666667</v>
      </c>
      <c r="E26430" t="n">
        <v>110.5656226666667</v>
      </c>
      <c r="F26430" t="n">
        <v>0</v>
      </c>
      <c r="G26430" t="n">
        <v>0</v>
      </c>
    </row>
    <row r="26431">
      <c r="A26431" s="2" t="n">
        <v>45567.30208333334</v>
      </c>
      <c r="B26431" t="n">
        <v>0</v>
      </c>
      <c r="C26431" t="n">
        <v>0</v>
      </c>
      <c r="D26431" t="n">
        <v>102.5946766666667</v>
      </c>
      <c r="E26431" t="n">
        <v>102.5946766666667</v>
      </c>
      <c r="F26431" t="n">
        <v>0</v>
      </c>
      <c r="G26431" t="n">
        <v>0</v>
      </c>
    </row>
    <row r="26432">
      <c r="A26432" s="2" t="n">
        <v>45567.3125</v>
      </c>
      <c r="B26432" t="n">
        <v>0</v>
      </c>
      <c r="C26432" t="n">
        <v>0.1231453333333121</v>
      </c>
      <c r="D26432" t="n">
        <v>95.38994433333336</v>
      </c>
      <c r="E26432" t="n">
        <v>95.51308966666667</v>
      </c>
      <c r="F26432" t="n">
        <v>0</v>
      </c>
      <c r="G26432" t="n">
        <v>0</v>
      </c>
    </row>
    <row r="26433">
      <c r="A26433" s="2" t="n">
        <v>45567.32291666666</v>
      </c>
      <c r="B26433" t="n">
        <v>0</v>
      </c>
      <c r="C26433" t="n">
        <v>0.07579066666666279</v>
      </c>
      <c r="D26433" t="n">
        <v>98.88505366666665</v>
      </c>
      <c r="E26433" t="n">
        <v>98.96084433333331</v>
      </c>
      <c r="F26433" t="n">
        <v>0</v>
      </c>
      <c r="G26433" t="n">
        <v>0</v>
      </c>
    </row>
    <row r="26434">
      <c r="A26434" s="2" t="n">
        <v>45567.33333333334</v>
      </c>
      <c r="B26434" t="n">
        <v>0</v>
      </c>
      <c r="C26434" t="n">
        <v>1.994935999999981</v>
      </c>
      <c r="D26434" t="n">
        <v>86.13407666666667</v>
      </c>
      <c r="E26434" t="n">
        <v>88.12901266666665</v>
      </c>
      <c r="F26434" t="n">
        <v>0</v>
      </c>
      <c r="G26434" t="n">
        <v>0</v>
      </c>
    </row>
    <row r="26435">
      <c r="A26435" s="2" t="n">
        <v>45567.34375</v>
      </c>
      <c r="B26435" t="n">
        <v>0</v>
      </c>
      <c r="C26435" t="n">
        <v>2.08020466666666</v>
      </c>
      <c r="D26435" t="n">
        <v>76.41482066666667</v>
      </c>
      <c r="E26435" t="n">
        <v>78.49502533333333</v>
      </c>
      <c r="F26435" t="n">
        <v>0</v>
      </c>
      <c r="G26435" t="n">
        <v>0</v>
      </c>
    </row>
    <row r="26436">
      <c r="A26436" s="2" t="n">
        <v>45567.35416666666</v>
      </c>
      <c r="B26436" t="n">
        <v>0</v>
      </c>
      <c r="C26436" t="n">
        <v>6.013192666666669</v>
      </c>
      <c r="D26436" t="n">
        <v>69.19659966666666</v>
      </c>
      <c r="E26436" t="n">
        <v>75.20979233333333</v>
      </c>
      <c r="F26436" t="n">
        <v>0</v>
      </c>
      <c r="G26436" t="n">
        <v>0</v>
      </c>
    </row>
    <row r="26437">
      <c r="A26437" s="2" t="n">
        <v>45567.36458333334</v>
      </c>
      <c r="B26437" t="n">
        <v>0</v>
      </c>
      <c r="C26437" t="n">
        <v>10.75610399999999</v>
      </c>
      <c r="D26437" t="n">
        <v>57.10889700000001</v>
      </c>
      <c r="E26437" t="n">
        <v>67.86500100000001</v>
      </c>
      <c r="F26437" t="n">
        <v>0</v>
      </c>
      <c r="G26437" t="n">
        <v>0</v>
      </c>
    </row>
    <row r="26438">
      <c r="A26438" s="2" t="n">
        <v>45567.375</v>
      </c>
      <c r="B26438" t="n">
        <v>0</v>
      </c>
      <c r="C26438" t="n">
        <v>10.82263833333333</v>
      </c>
      <c r="D26438" t="n">
        <v>59.49903366666668</v>
      </c>
      <c r="E26438" t="n">
        <v>70.32167200000001</v>
      </c>
      <c r="F26438" t="n">
        <v>0</v>
      </c>
      <c r="G26438" t="n">
        <v>0</v>
      </c>
    </row>
    <row r="26439">
      <c r="A26439" s="2" t="n">
        <v>45567.38541666666</v>
      </c>
      <c r="B26439" t="n">
        <v>0</v>
      </c>
      <c r="C26439" t="n">
        <v>19.540927</v>
      </c>
      <c r="D26439" t="n">
        <v>35.709647</v>
      </c>
      <c r="E26439" t="n">
        <v>55.25057399999999</v>
      </c>
      <c r="F26439" t="n">
        <v>0</v>
      </c>
      <c r="G26439" t="n">
        <v>0</v>
      </c>
    </row>
    <row r="26440">
      <c r="A26440" s="2" t="n">
        <v>45567.39583333334</v>
      </c>
      <c r="B26440" t="n">
        <v>0</v>
      </c>
      <c r="C26440" t="n">
        <v>33.61970433333333</v>
      </c>
      <c r="D26440" t="n">
        <v>17.127706</v>
      </c>
      <c r="E26440" t="n">
        <v>50.74741033333333</v>
      </c>
      <c r="F26440" t="n">
        <v>0</v>
      </c>
      <c r="G26440" t="n">
        <v>0</v>
      </c>
    </row>
    <row r="26441">
      <c r="A26441" s="2" t="n">
        <v>45567.40625</v>
      </c>
      <c r="B26441" t="n">
        <v>0</v>
      </c>
      <c r="C26441" t="n">
        <v>38.506451</v>
      </c>
      <c r="D26441" t="n">
        <v>0</v>
      </c>
      <c r="E26441" t="n">
        <v>38.506451</v>
      </c>
      <c r="F26441" t="n">
        <v>0</v>
      </c>
      <c r="G26441" t="n">
        <v>0</v>
      </c>
    </row>
    <row r="26442">
      <c r="A26442" s="2" t="n">
        <v>45567.41666666666</v>
      </c>
      <c r="B26442" t="n">
        <v>0</v>
      </c>
      <c r="C26442" t="n">
        <v>26.14197533333333</v>
      </c>
      <c r="D26442" t="n">
        <v>0</v>
      </c>
      <c r="E26442" t="n">
        <v>26.14197533333333</v>
      </c>
      <c r="F26442" t="n">
        <v>0</v>
      </c>
      <c r="G26442" t="n">
        <v>0</v>
      </c>
    </row>
    <row r="26443">
      <c r="A26443" s="2" t="n">
        <v>45567.42708333334</v>
      </c>
      <c r="B26443" t="n">
        <v>0</v>
      </c>
      <c r="C26443" t="n">
        <v>31.27911668810916</v>
      </c>
      <c r="D26443" t="n">
        <v>0</v>
      </c>
      <c r="E26443" t="n">
        <v>25.33430799999999</v>
      </c>
      <c r="F26443" t="n">
        <v>5.944808688109164</v>
      </c>
      <c r="G26443" t="n">
        <v>0</v>
      </c>
    </row>
    <row r="26444">
      <c r="A26444" s="2" t="n">
        <v>45567.4375</v>
      </c>
      <c r="B26444" t="n">
        <v>1.337581954824562</v>
      </c>
      <c r="C26444" t="n">
        <v>42.36228266666666</v>
      </c>
      <c r="D26444" t="n">
        <v>0</v>
      </c>
      <c r="E26444" t="n">
        <v>35.94417166666666</v>
      </c>
      <c r="F26444" t="n">
        <v>6.418110999999996</v>
      </c>
      <c r="G26444" t="n">
        <v>0</v>
      </c>
    </row>
    <row r="26445">
      <c r="A26445" s="2" t="n">
        <v>45567.44791666666</v>
      </c>
      <c r="B26445" t="n">
        <v>2.781656929824561</v>
      </c>
      <c r="C26445" t="n">
        <v>33.44327733333333</v>
      </c>
      <c r="D26445" t="n">
        <v>0</v>
      </c>
      <c r="E26445" t="n">
        <v>44.01357366666667</v>
      </c>
      <c r="F26445" t="n">
        <v>0</v>
      </c>
      <c r="G26445" t="n">
        <v>10.57029633333333</v>
      </c>
    </row>
    <row r="26446">
      <c r="A26446" s="2" t="n">
        <v>45567.45833333334</v>
      </c>
      <c r="B26446" t="n">
        <v>0</v>
      </c>
      <c r="C26446" t="n">
        <v>10.80595466666667</v>
      </c>
      <c r="D26446" t="n">
        <v>0</v>
      </c>
      <c r="E26446" t="n">
        <v>10.80595466666667</v>
      </c>
      <c r="F26446" t="n">
        <v>0</v>
      </c>
      <c r="G26446" t="n">
        <v>0</v>
      </c>
    </row>
    <row r="26447">
      <c r="A26447" s="2" t="n">
        <v>45567.46875</v>
      </c>
      <c r="B26447" t="n">
        <v>0</v>
      </c>
      <c r="C26447" t="n">
        <v>2.042413280701929</v>
      </c>
      <c r="D26447" t="n">
        <v>0</v>
      </c>
      <c r="E26447" t="n">
        <v>-61.39852199999999</v>
      </c>
      <c r="F26447" t="n">
        <v>63.44093528070192</v>
      </c>
      <c r="G26447" t="n">
        <v>0</v>
      </c>
    </row>
    <row r="26448">
      <c r="A26448" s="2" t="n">
        <v>45567.47916666666</v>
      </c>
      <c r="B26448" t="n">
        <v>14.27421043815793</v>
      </c>
      <c r="C26448" t="n">
        <v>0</v>
      </c>
      <c r="D26448" t="n">
        <v>0</v>
      </c>
      <c r="E26448" t="n">
        <v>-89.83677166666666</v>
      </c>
      <c r="F26448" t="n">
        <v>89.83677166666666</v>
      </c>
      <c r="G26448" t="n">
        <v>0</v>
      </c>
    </row>
    <row r="26449">
      <c r="A26449" s="2" t="n">
        <v>45567.48958333334</v>
      </c>
      <c r="B26449" t="n">
        <v>34.48748406315794</v>
      </c>
      <c r="C26449" t="n">
        <v>0</v>
      </c>
      <c r="D26449" t="n">
        <v>0</v>
      </c>
      <c r="E26449" t="n">
        <v>-103.311637</v>
      </c>
      <c r="F26449" t="n">
        <v>103.311637</v>
      </c>
      <c r="G26449" t="n">
        <v>0</v>
      </c>
    </row>
    <row r="26450">
      <c r="A26450" s="2" t="n">
        <v>45567.5</v>
      </c>
      <c r="B26450" t="n">
        <v>57.73260238815794</v>
      </c>
      <c r="C26450" t="n">
        <v>0</v>
      </c>
      <c r="D26450" t="n">
        <v>0</v>
      </c>
      <c r="E26450" t="n">
        <v>-108.221726</v>
      </c>
      <c r="F26450" t="n">
        <v>108.221726</v>
      </c>
      <c r="G26450" t="n">
        <v>0</v>
      </c>
    </row>
    <row r="26451">
      <c r="A26451" s="2" t="n">
        <v>45567.51041666666</v>
      </c>
      <c r="B26451" t="n">
        <v>82.08249073815794</v>
      </c>
      <c r="C26451" t="n">
        <v>0</v>
      </c>
      <c r="D26451" t="n">
        <v>0</v>
      </c>
      <c r="E26451" t="n">
        <v>-118.6212426666666</v>
      </c>
      <c r="F26451" t="n">
        <v>118.6212426666667</v>
      </c>
      <c r="G26451" t="n">
        <v>0</v>
      </c>
    </row>
    <row r="26452">
      <c r="A26452" s="2" t="n">
        <v>45567.52083333334</v>
      </c>
      <c r="B26452" t="n">
        <v>108.7722703381579</v>
      </c>
      <c r="C26452" t="n">
        <v>0</v>
      </c>
      <c r="D26452" t="n">
        <v>0</v>
      </c>
      <c r="E26452" t="n">
        <v>-130.5672546666667</v>
      </c>
      <c r="F26452" t="n">
        <v>130.5672546666667</v>
      </c>
      <c r="G26452" t="n">
        <v>0</v>
      </c>
    </row>
    <row r="26453">
      <c r="A26453" s="2" t="n">
        <v>45567.53125</v>
      </c>
      <c r="B26453" t="n">
        <v>138.149902638158</v>
      </c>
      <c r="C26453" t="n">
        <v>0</v>
      </c>
      <c r="D26453" t="n">
        <v>0</v>
      </c>
      <c r="E26453" t="n">
        <v>-129.926038</v>
      </c>
      <c r="F26453" t="n">
        <v>129.926038</v>
      </c>
      <c r="G26453" t="n">
        <v>0</v>
      </c>
    </row>
    <row r="26454">
      <c r="A26454" s="2" t="n">
        <v>45567.54166666666</v>
      </c>
      <c r="B26454" t="n">
        <v>167.3832611881579</v>
      </c>
      <c r="C26454" t="n">
        <v>0</v>
      </c>
      <c r="D26454" t="n">
        <v>0</v>
      </c>
      <c r="E26454" t="n">
        <v>-123.686955</v>
      </c>
      <c r="F26454" t="n">
        <v>123.686955</v>
      </c>
      <c r="G26454" t="n">
        <v>0</v>
      </c>
    </row>
    <row r="26455">
      <c r="A26455" s="2" t="n">
        <v>45567.55208333334</v>
      </c>
      <c r="B26455" t="n">
        <v>195.2128260631579</v>
      </c>
      <c r="C26455" t="n">
        <v>0</v>
      </c>
      <c r="D26455" t="n">
        <v>0</v>
      </c>
      <c r="E26455" t="n">
        <v>-119.049111</v>
      </c>
      <c r="F26455" t="n">
        <v>119.049111</v>
      </c>
      <c r="G26455" t="n">
        <v>0</v>
      </c>
    </row>
    <row r="26456">
      <c r="A26456" s="2" t="n">
        <v>45567.5625</v>
      </c>
      <c r="B26456" t="n">
        <v>221.9988760381579</v>
      </c>
      <c r="C26456" t="n">
        <v>0</v>
      </c>
      <c r="D26456" t="n">
        <v>0</v>
      </c>
      <c r="E26456" t="n">
        <v>-115.7011586666667</v>
      </c>
      <c r="F26456" t="n">
        <v>115.7011586666667</v>
      </c>
      <c r="G26456" t="n">
        <v>0</v>
      </c>
    </row>
    <row r="26457">
      <c r="A26457" s="2" t="n">
        <v>45567.57291666666</v>
      </c>
      <c r="B26457" t="n">
        <v>248.0316367381579</v>
      </c>
      <c r="C26457" t="n">
        <v>191.6774583333333</v>
      </c>
      <c r="D26457" t="n">
        <v>0</v>
      </c>
      <c r="E26457" t="n">
        <v>-120.0728293333333</v>
      </c>
      <c r="F26457" t="n">
        <v>311.7502876666667</v>
      </c>
      <c r="G26457" t="n">
        <v>0</v>
      </c>
    </row>
    <row r="26458">
      <c r="A26458" s="2" t="n">
        <v>45567.58333333334</v>
      </c>
      <c r="B26458" t="n">
        <v>318.175451463158</v>
      </c>
      <c r="C26458" t="n">
        <v>189.9004013333334</v>
      </c>
      <c r="D26458" t="n">
        <v>0</v>
      </c>
      <c r="E26458" t="n">
        <v>-112.975404</v>
      </c>
      <c r="F26458" t="n">
        <v>302.8758053333333</v>
      </c>
      <c r="G26458" t="n">
        <v>0</v>
      </c>
    </row>
    <row r="26459">
      <c r="A26459" s="2" t="n">
        <v>45567.59375</v>
      </c>
      <c r="B26459" t="n">
        <v>386.322507663158</v>
      </c>
      <c r="C26459" t="n">
        <v>187.800068</v>
      </c>
      <c r="D26459" t="n">
        <v>0</v>
      </c>
      <c r="E26459" t="n">
        <v>-102.9839233333333</v>
      </c>
      <c r="F26459" t="n">
        <v>290.7839913333333</v>
      </c>
      <c r="G26459" t="n">
        <v>0</v>
      </c>
    </row>
    <row r="26460">
      <c r="A26460" s="2" t="n">
        <v>45567.60416666666</v>
      </c>
      <c r="B26460" t="n">
        <v>451.748905713158</v>
      </c>
      <c r="C26460" t="n">
        <v>183.6868333333333</v>
      </c>
      <c r="D26460" t="n">
        <v>0</v>
      </c>
      <c r="E26460" t="n">
        <v>-72.62787933333334</v>
      </c>
      <c r="F26460" t="n">
        <v>256.3147126666667</v>
      </c>
      <c r="G26460" t="n">
        <v>0</v>
      </c>
    </row>
    <row r="26461">
      <c r="A26461" s="2" t="n">
        <v>45567.61458333334</v>
      </c>
      <c r="B26461" t="n">
        <v>509.419716063158</v>
      </c>
      <c r="C26461" t="n">
        <v>179.6853853333333</v>
      </c>
      <c r="D26461" t="n">
        <v>0</v>
      </c>
      <c r="E26461" t="n">
        <v>-64.488658</v>
      </c>
      <c r="F26461" t="n">
        <v>244.1740433333333</v>
      </c>
      <c r="G26461" t="n">
        <v>0</v>
      </c>
    </row>
    <row r="26462">
      <c r="A26462" s="2" t="n">
        <v>45567.625</v>
      </c>
      <c r="B26462" t="n">
        <v>564.358875813158</v>
      </c>
      <c r="C26462" t="n">
        <v>173.394021</v>
      </c>
      <c r="D26462" t="n">
        <v>0</v>
      </c>
      <c r="E26462" t="n">
        <v>-59.69594066666667</v>
      </c>
      <c r="F26462" t="n">
        <v>233.0899616666667</v>
      </c>
      <c r="G26462" t="n">
        <v>0</v>
      </c>
    </row>
    <row r="26463">
      <c r="A26463" s="2" t="n">
        <v>45567.63541666666</v>
      </c>
      <c r="B26463" t="n">
        <v>616.8041171881579</v>
      </c>
      <c r="C26463" t="n">
        <v>167.7263643333333</v>
      </c>
      <c r="D26463" t="n">
        <v>0</v>
      </c>
      <c r="E26463" t="n">
        <v>-75.79059866666665</v>
      </c>
      <c r="F26463" t="n">
        <v>243.516963</v>
      </c>
      <c r="G26463" t="n">
        <v>0</v>
      </c>
    </row>
    <row r="26464">
      <c r="A26464" s="2" t="n">
        <v>45567.64583333334</v>
      </c>
      <c r="B26464" t="n">
        <v>671.595433863158</v>
      </c>
      <c r="C26464" t="n">
        <v>158.7459689999999</v>
      </c>
      <c r="D26464" t="n">
        <v>0</v>
      </c>
      <c r="E26464" t="n">
        <v>-68.90761633333334</v>
      </c>
      <c r="F26464" t="n">
        <v>227.6535853333333</v>
      </c>
      <c r="G26464" t="n">
        <v>0</v>
      </c>
    </row>
    <row r="26465">
      <c r="A26465" s="2" t="n">
        <v>45567.65625</v>
      </c>
      <c r="B26465" t="n">
        <v>722.8174905631579</v>
      </c>
      <c r="C26465" t="n">
        <v>150.4193543333334</v>
      </c>
      <c r="D26465" t="n">
        <v>0</v>
      </c>
      <c r="E26465" t="n">
        <v>-54.32141499999999</v>
      </c>
      <c r="F26465" t="n">
        <v>204.7407693333334</v>
      </c>
      <c r="G26465" t="n">
        <v>0</v>
      </c>
    </row>
    <row r="26466">
      <c r="A26466" s="2" t="n">
        <v>45567.66666666666</v>
      </c>
      <c r="B26466" t="n">
        <v>768.8841636631579</v>
      </c>
      <c r="C26466" t="n">
        <v>139.4249633333333</v>
      </c>
      <c r="D26466" t="n">
        <v>0</v>
      </c>
      <c r="E26466" t="n">
        <v>-25.346031</v>
      </c>
      <c r="F26466" t="n">
        <v>164.7709943333333</v>
      </c>
      <c r="G26466" t="n">
        <v>0</v>
      </c>
    </row>
    <row r="26467">
      <c r="A26467" s="2" t="n">
        <v>45567.67708333334</v>
      </c>
      <c r="B26467" t="n">
        <v>805.957637388158</v>
      </c>
      <c r="C26467" t="n">
        <v>129.4978906666666</v>
      </c>
      <c r="D26467" t="n">
        <v>0</v>
      </c>
      <c r="E26467" t="n">
        <v>-17.23945233333334</v>
      </c>
      <c r="F26467" t="n">
        <v>146.737343</v>
      </c>
      <c r="G26467" t="n">
        <v>0</v>
      </c>
    </row>
    <row r="26468">
      <c r="A26468" s="2" t="n">
        <v>45567.6875</v>
      </c>
      <c r="B26468" t="n">
        <v>838.9735395631579</v>
      </c>
      <c r="C26468" t="n">
        <v>121.1772626666667</v>
      </c>
      <c r="D26468" t="n">
        <v>0</v>
      </c>
      <c r="E26468" t="n">
        <v>-29.21119166666666</v>
      </c>
      <c r="F26468" t="n">
        <v>150.3884543333333</v>
      </c>
      <c r="G26468" t="n">
        <v>0</v>
      </c>
    </row>
    <row r="26469">
      <c r="A26469" s="2" t="n">
        <v>45567.69791666666</v>
      </c>
      <c r="B26469" t="n">
        <v>872.8109417881579</v>
      </c>
      <c r="C26469" t="n">
        <v>120.6131066666667</v>
      </c>
      <c r="D26469" t="n">
        <v>0</v>
      </c>
      <c r="E26469" t="n">
        <v>-36.37327433333333</v>
      </c>
      <c r="F26469" t="n">
        <v>156.986381</v>
      </c>
      <c r="G26469" t="n">
        <v>0</v>
      </c>
    </row>
    <row r="26470">
      <c r="A26470" s="2" t="n">
        <v>45567.70833333334</v>
      </c>
      <c r="B26470" t="n">
        <v>908.132877513158</v>
      </c>
      <c r="C26470" t="n">
        <v>104.4482863333333</v>
      </c>
      <c r="D26470" t="n">
        <v>0</v>
      </c>
      <c r="E26470" t="n">
        <v>-26.59110966666666</v>
      </c>
      <c r="F26470" t="n">
        <v>131.039396</v>
      </c>
      <c r="G26470" t="n">
        <v>0</v>
      </c>
    </row>
    <row r="26471">
      <c r="A26471" s="2" t="n">
        <v>45567.71875</v>
      </c>
      <c r="B26471" t="n">
        <v>937.6167416131581</v>
      </c>
      <c r="C26471" t="n">
        <v>90.52167700000001</v>
      </c>
      <c r="D26471" t="n">
        <v>0</v>
      </c>
      <c r="E26471" t="n">
        <v>-10.95873033333333</v>
      </c>
      <c r="F26471" t="n">
        <v>101.4804073333333</v>
      </c>
      <c r="G26471" t="n">
        <v>0</v>
      </c>
    </row>
    <row r="26472">
      <c r="A26472" s="2" t="n">
        <v>45567.72916666666</v>
      </c>
      <c r="B26472" t="n">
        <v>960.449833263158</v>
      </c>
      <c r="C26472" t="n">
        <v>72.88841966666666</v>
      </c>
      <c r="D26472" t="n">
        <v>0</v>
      </c>
      <c r="E26472" t="n">
        <v>38.873475</v>
      </c>
      <c r="F26472" t="n">
        <v>34.01494466666666</v>
      </c>
      <c r="G26472" t="n">
        <v>0</v>
      </c>
    </row>
    <row r="26473">
      <c r="A26473" s="2" t="n">
        <v>45567.73958333334</v>
      </c>
      <c r="B26473" t="n">
        <v>968.103195813158</v>
      </c>
      <c r="C26473" t="n">
        <v>58.78481233333333</v>
      </c>
      <c r="D26473" t="n">
        <v>0</v>
      </c>
      <c r="E26473" t="n">
        <v>51.85517033333333</v>
      </c>
      <c r="F26473" t="n">
        <v>6.929642000000002</v>
      </c>
      <c r="G26473" t="n">
        <v>0</v>
      </c>
    </row>
    <row r="26474">
      <c r="A26474" s="2" t="n">
        <v>45567.75</v>
      </c>
      <c r="B26474" t="n">
        <v>969.662365263158</v>
      </c>
      <c r="C26474" t="n">
        <v>41.31159666666666</v>
      </c>
      <c r="D26474" t="n">
        <v>0</v>
      </c>
      <c r="E26474" t="n">
        <v>49.88010666666666</v>
      </c>
      <c r="F26474" t="n">
        <v>0</v>
      </c>
      <c r="G26474" t="n">
        <v>8.568509999999996</v>
      </c>
    </row>
    <row r="26475">
      <c r="A26475" s="2" t="n">
        <v>45567.76041666666</v>
      </c>
      <c r="B26475" t="n">
        <v>967.4074942105265</v>
      </c>
      <c r="C26475" t="n">
        <v>18.15528266666666</v>
      </c>
      <c r="D26475" t="n">
        <v>0</v>
      </c>
      <c r="E26475" t="n">
        <v>59.45789133333334</v>
      </c>
      <c r="F26475" t="n">
        <v>0</v>
      </c>
      <c r="G26475" t="n">
        <v>41.30260866666667</v>
      </c>
    </row>
    <row r="26476">
      <c r="A26476" s="2" t="n">
        <v>45567.77083333334</v>
      </c>
      <c r="B26476" t="n">
        <v>956.5383866666667</v>
      </c>
      <c r="C26476" t="n">
        <v>3.115831333333318</v>
      </c>
      <c r="D26476" t="n">
        <v>0</v>
      </c>
      <c r="E26476" t="n">
        <v>83.32616333333333</v>
      </c>
      <c r="F26476" t="n">
        <v>0</v>
      </c>
      <c r="G26476" t="n">
        <v>80.21033200000001</v>
      </c>
    </row>
    <row r="26477">
      <c r="A26477" s="2" t="n">
        <v>45567.78125</v>
      </c>
      <c r="B26477" t="n">
        <v>935.4304045614035</v>
      </c>
      <c r="C26477" t="n">
        <v>1.731357333333335</v>
      </c>
      <c r="D26477" t="n">
        <v>0</v>
      </c>
      <c r="E26477" t="n">
        <v>93.71037799999999</v>
      </c>
      <c r="F26477" t="n">
        <v>0</v>
      </c>
      <c r="G26477" t="n">
        <v>91.97902066666666</v>
      </c>
    </row>
    <row r="26478">
      <c r="A26478" s="2" t="n">
        <v>45567.79166666666</v>
      </c>
      <c r="B26478" t="n">
        <v>911.2253991228071</v>
      </c>
      <c r="C26478" t="n">
        <v>0.109508666666656</v>
      </c>
      <c r="D26478" t="n">
        <v>0</v>
      </c>
      <c r="E26478" t="n">
        <v>103.663156</v>
      </c>
      <c r="F26478" t="n">
        <v>0</v>
      </c>
      <c r="G26478" t="n">
        <v>103.5536473333333</v>
      </c>
    </row>
    <row r="26479">
      <c r="A26479" s="2" t="n">
        <v>45567.80208333334</v>
      </c>
      <c r="B26479" t="n">
        <v>883.9744392982457</v>
      </c>
      <c r="C26479" t="n">
        <v>0</v>
      </c>
      <c r="D26479" t="n">
        <v>0</v>
      </c>
      <c r="E26479" t="n">
        <v>115.252736</v>
      </c>
      <c r="F26479" t="n">
        <v>0</v>
      </c>
      <c r="G26479" t="n">
        <v>115.252736</v>
      </c>
    </row>
    <row r="26480">
      <c r="A26480" s="2" t="n">
        <v>45567.8125</v>
      </c>
      <c r="B26480" t="n">
        <v>853.6447719298246</v>
      </c>
      <c r="C26480" t="n">
        <v>0</v>
      </c>
      <c r="D26480" t="n">
        <v>0</v>
      </c>
      <c r="E26480" t="n">
        <v>127.4443393333333</v>
      </c>
      <c r="F26480" t="n">
        <v>0</v>
      </c>
      <c r="G26480" t="n">
        <v>127.4443393333333</v>
      </c>
    </row>
    <row r="26481">
      <c r="A26481" s="2" t="n">
        <v>45567.82291666666</v>
      </c>
      <c r="B26481" t="n">
        <v>820.1067878947368</v>
      </c>
      <c r="C26481" t="n">
        <v>0.0847433333333214</v>
      </c>
      <c r="D26481" t="n">
        <v>0</v>
      </c>
      <c r="E26481" t="n">
        <v>125.9289206666667</v>
      </c>
      <c r="F26481" t="n">
        <v>0</v>
      </c>
      <c r="G26481" t="n">
        <v>125.8441773333333</v>
      </c>
    </row>
    <row r="26482">
      <c r="A26482" s="2" t="n">
        <v>45567.83333333334</v>
      </c>
      <c r="B26482" t="n">
        <v>786.9898991228071</v>
      </c>
      <c r="C26482" t="n">
        <v>0.1247846666666561</v>
      </c>
      <c r="D26482" t="n">
        <v>0</v>
      </c>
      <c r="E26482" t="n">
        <v>123.6682303333333</v>
      </c>
      <c r="F26482" t="n">
        <v>0</v>
      </c>
      <c r="G26482" t="n">
        <v>123.5434456666667</v>
      </c>
    </row>
    <row r="26483">
      <c r="A26483" s="2" t="n">
        <v>45567.84375</v>
      </c>
      <c r="B26483" t="n">
        <v>754.4784660526317</v>
      </c>
      <c r="C26483" t="n">
        <v>0.1248060000000066</v>
      </c>
      <c r="D26483" t="n">
        <v>0</v>
      </c>
      <c r="E26483" t="n">
        <v>122.062047</v>
      </c>
      <c r="F26483" t="n">
        <v>0</v>
      </c>
      <c r="G26483" t="n">
        <v>121.937241</v>
      </c>
    </row>
    <row r="26484">
      <c r="A26484" s="2" t="n">
        <v>45567.85416666666</v>
      </c>
      <c r="B26484" t="n">
        <v>722.3897184210526</v>
      </c>
      <c r="C26484" t="n">
        <v>0.1239190000000008</v>
      </c>
      <c r="D26484" t="n">
        <v>0</v>
      </c>
      <c r="E26484" t="n">
        <v>116.876927</v>
      </c>
      <c r="F26484" t="n">
        <v>0</v>
      </c>
      <c r="G26484" t="n">
        <v>116.753008</v>
      </c>
    </row>
    <row r="26485">
      <c r="A26485" s="2" t="n">
        <v>45567.86458333334</v>
      </c>
      <c r="B26485" t="n">
        <v>691.665242631579</v>
      </c>
      <c r="C26485" t="n">
        <v>0.1256896666666734</v>
      </c>
      <c r="D26485" t="n">
        <v>0</v>
      </c>
      <c r="E26485" t="n">
        <v>118.3511796666667</v>
      </c>
      <c r="F26485" t="n">
        <v>0</v>
      </c>
      <c r="G26485" t="n">
        <v>118.22549</v>
      </c>
    </row>
    <row r="26486">
      <c r="A26486" s="2" t="n">
        <v>45567.875</v>
      </c>
      <c r="B26486" t="n">
        <v>660.5532715789474</v>
      </c>
      <c r="C26486" t="n">
        <v>0.1266310000000033</v>
      </c>
      <c r="D26486" t="n">
        <v>0</v>
      </c>
      <c r="E26486" t="n">
        <v>109.9100563333333</v>
      </c>
      <c r="F26486" t="n">
        <v>0</v>
      </c>
      <c r="G26486" t="n">
        <v>109.7834253333333</v>
      </c>
    </row>
    <row r="26487">
      <c r="A26487" s="2" t="n">
        <v>45567.88541666666</v>
      </c>
      <c r="B26487" t="n">
        <v>631.6628964912281</v>
      </c>
      <c r="C26487" t="n">
        <v>0.1240289999999931</v>
      </c>
      <c r="D26487" t="n">
        <v>0</v>
      </c>
      <c r="E26487" t="n">
        <v>106.603331</v>
      </c>
      <c r="F26487" t="n">
        <v>0</v>
      </c>
      <c r="G26487" t="n">
        <v>106.479302</v>
      </c>
    </row>
    <row r="26488">
      <c r="A26488" s="2" t="n">
        <v>45567.89583333334</v>
      </c>
      <c r="B26488" t="n">
        <v>603.6420275438596</v>
      </c>
      <c r="C26488" t="n">
        <v>0.1239103333333276</v>
      </c>
      <c r="D26488" t="n">
        <v>0</v>
      </c>
      <c r="E26488" t="n">
        <v>101.159612</v>
      </c>
      <c r="F26488" t="n">
        <v>0</v>
      </c>
      <c r="G26488" t="n">
        <v>101.0357016666667</v>
      </c>
    </row>
    <row r="26489">
      <c r="A26489" s="2" t="n">
        <v>45567.90625</v>
      </c>
      <c r="B26489" t="n">
        <v>577.053685</v>
      </c>
      <c r="C26489" t="n">
        <v>0.1231850000000065</v>
      </c>
      <c r="D26489" t="n">
        <v>0</v>
      </c>
      <c r="E26489" t="n">
        <v>113.43679</v>
      </c>
      <c r="F26489" t="n">
        <v>0</v>
      </c>
      <c r="G26489" t="n">
        <v>113.313605</v>
      </c>
    </row>
    <row r="26490">
      <c r="A26490" s="2" t="n">
        <v>45567.91666666666</v>
      </c>
      <c r="B26490" t="n">
        <v>547.2343152631579</v>
      </c>
      <c r="C26490" t="n">
        <v>0.1220110000000005</v>
      </c>
      <c r="D26490" t="n">
        <v>0</v>
      </c>
      <c r="E26490" t="n">
        <v>99.77039333333332</v>
      </c>
      <c r="F26490" t="n">
        <v>0</v>
      </c>
      <c r="G26490" t="n">
        <v>99.64838233333332</v>
      </c>
    </row>
    <row r="26491">
      <c r="A26491" s="2" t="n">
        <v>45567.92708333334</v>
      </c>
      <c r="B26491" t="n">
        <v>521.011056754386</v>
      </c>
      <c r="C26491" t="n">
        <v>0.1217876666666626</v>
      </c>
      <c r="D26491" t="n">
        <v>0</v>
      </c>
      <c r="E26491" t="n">
        <v>108.8734406666667</v>
      </c>
      <c r="F26491" t="n">
        <v>0</v>
      </c>
      <c r="G26491" t="n">
        <v>108.751653</v>
      </c>
    </row>
    <row r="26492">
      <c r="A26492" s="2" t="n">
        <v>45567.9375</v>
      </c>
      <c r="B26492" t="n">
        <v>492.3922007017544</v>
      </c>
      <c r="C26492" t="n">
        <v>0.1201383333333297</v>
      </c>
      <c r="D26492" t="n">
        <v>0</v>
      </c>
      <c r="E26492" t="n">
        <v>164.4780053333333</v>
      </c>
      <c r="F26492" t="n">
        <v>0</v>
      </c>
      <c r="G26492" t="n">
        <v>164.357867</v>
      </c>
    </row>
    <row r="26493">
      <c r="A26493" s="2" t="n">
        <v>45567.94791666666</v>
      </c>
      <c r="B26493" t="n">
        <v>449.1401304385965</v>
      </c>
      <c r="C26493" t="n">
        <v>0.1211463333333427</v>
      </c>
      <c r="D26493" t="n">
        <v>0</v>
      </c>
      <c r="E26493" t="n">
        <v>166.594406</v>
      </c>
      <c r="F26493" t="n">
        <v>0</v>
      </c>
      <c r="G26493" t="n">
        <v>166.4732596666666</v>
      </c>
    </row>
    <row r="26494">
      <c r="A26494" s="2" t="n">
        <v>45567.95833333334</v>
      </c>
      <c r="B26494" t="n">
        <v>405.3313778947369</v>
      </c>
      <c r="C26494" t="n">
        <v>0.1229603333333387</v>
      </c>
      <c r="D26494" t="n">
        <v>0</v>
      </c>
      <c r="E26494" t="n">
        <v>157.8627533333333</v>
      </c>
      <c r="F26494" t="n">
        <v>0</v>
      </c>
      <c r="G26494" t="n">
        <v>157.739793</v>
      </c>
    </row>
    <row r="26495">
      <c r="A26495" s="2" t="n">
        <v>45567.96875</v>
      </c>
      <c r="B26495" t="n">
        <v>363.8209060526316</v>
      </c>
      <c r="C26495" t="n">
        <v>0.1273909999999887</v>
      </c>
      <c r="D26495" t="n">
        <v>0</v>
      </c>
      <c r="E26495" t="n">
        <v>151.4266933333333</v>
      </c>
      <c r="F26495" t="n">
        <v>0</v>
      </c>
      <c r="G26495" t="n">
        <v>151.2993023333333</v>
      </c>
    </row>
    <row r="26496">
      <c r="A26496" s="2" t="n">
        <v>45567.97916666666</v>
      </c>
      <c r="B26496" t="n">
        <v>324.0053001754387</v>
      </c>
      <c r="C26496" t="n">
        <v>0.1270653333332916</v>
      </c>
      <c r="D26496" t="n">
        <v>0</v>
      </c>
      <c r="E26496" t="n">
        <v>155.803661</v>
      </c>
      <c r="F26496" t="n">
        <v>0</v>
      </c>
      <c r="G26496" t="n">
        <v>155.6765956666667</v>
      </c>
    </row>
    <row r="26497">
      <c r="A26497" s="2" t="n">
        <v>45567.98958333334</v>
      </c>
      <c r="B26497" t="n">
        <v>283.0377750000001</v>
      </c>
      <c r="C26497" t="n">
        <v>0.1286360000000002</v>
      </c>
      <c r="D26497" t="n">
        <v>0</v>
      </c>
      <c r="E26497" t="n">
        <v>153.5542516666667</v>
      </c>
      <c r="F26497" t="n">
        <v>0</v>
      </c>
      <c r="G26497" t="n">
        <v>153.4256156666667</v>
      </c>
    </row>
    <row r="26498">
      <c r="A26498" s="2" t="n">
        <v>45568</v>
      </c>
      <c r="B26498" t="n">
        <v>242.6626129824562</v>
      </c>
      <c r="C26498" t="n">
        <v>0.128627999999992</v>
      </c>
      <c r="D26498" t="n">
        <v>0</v>
      </c>
      <c r="E26498" t="n">
        <v>149.6829673333334</v>
      </c>
      <c r="F26498" t="n">
        <v>0</v>
      </c>
      <c r="G26498" t="n">
        <v>149.5543393333334</v>
      </c>
    </row>
    <row r="26499">
      <c r="A26499" s="2" t="n">
        <v>45568.01041666666</v>
      </c>
      <c r="B26499" t="n">
        <v>203.3062078947369</v>
      </c>
      <c r="C26499" t="n">
        <v>0.1302793333333341</v>
      </c>
      <c r="D26499" t="n">
        <v>0</v>
      </c>
      <c r="E26499" t="n">
        <v>143.0880373333333</v>
      </c>
      <c r="F26499" t="n">
        <v>0</v>
      </c>
      <c r="G26499" t="n">
        <v>142.957758</v>
      </c>
    </row>
    <row r="26500">
      <c r="A26500" s="2" t="n">
        <v>45568.02083333334</v>
      </c>
      <c r="B26500" t="n">
        <v>165.6857452631579</v>
      </c>
      <c r="C26500" t="n">
        <v>0.1323346666666794</v>
      </c>
      <c r="D26500" t="n">
        <v>0</v>
      </c>
      <c r="E26500" t="n">
        <v>145.8292653333333</v>
      </c>
      <c r="F26500" t="n">
        <v>0</v>
      </c>
      <c r="G26500" t="n">
        <v>145.6969306666666</v>
      </c>
    </row>
    <row r="26501">
      <c r="A26501" s="2" t="n">
        <v>45568.03125</v>
      </c>
      <c r="B26501" t="n">
        <v>127.3444477192983</v>
      </c>
      <c r="C26501" t="n">
        <v>0.1330173333333278</v>
      </c>
      <c r="D26501" t="n">
        <v>0</v>
      </c>
      <c r="E26501" t="n">
        <v>136.09499</v>
      </c>
      <c r="F26501" t="n">
        <v>0</v>
      </c>
      <c r="G26501" t="n">
        <v>135.9619726666667</v>
      </c>
    </row>
    <row r="26502">
      <c r="A26502" s="2" t="n">
        <v>45568.04166666666</v>
      </c>
      <c r="B26502" t="n">
        <v>91.56498122807021</v>
      </c>
      <c r="C26502" t="n">
        <v>0.1314856666666628</v>
      </c>
      <c r="D26502" t="n">
        <v>0</v>
      </c>
      <c r="E26502" t="n">
        <v>101.5459746666667</v>
      </c>
      <c r="F26502" t="n">
        <v>0</v>
      </c>
      <c r="G26502" t="n">
        <v>101.414489</v>
      </c>
    </row>
    <row r="26503">
      <c r="A26503" s="2" t="n">
        <v>45568.05208333334</v>
      </c>
      <c r="B26503" t="n">
        <v>64.87695780701758</v>
      </c>
      <c r="C26503" t="n">
        <v>0.1265003333333254</v>
      </c>
      <c r="D26503" t="n">
        <v>0</v>
      </c>
      <c r="E26503" t="n">
        <v>135.2294566666666</v>
      </c>
      <c r="F26503" t="n">
        <v>0</v>
      </c>
      <c r="G26503" t="n">
        <v>135.1029563333333</v>
      </c>
    </row>
    <row r="26504">
      <c r="A26504" s="2" t="n">
        <v>45568.0625</v>
      </c>
      <c r="B26504" t="n">
        <v>29.32354824561407</v>
      </c>
      <c r="C26504" t="n">
        <v>0.1289843333333351</v>
      </c>
      <c r="D26504" t="n">
        <v>32.93443633333318</v>
      </c>
      <c r="E26504" t="n">
        <v>144.492904</v>
      </c>
      <c r="F26504" t="n">
        <v>0</v>
      </c>
      <c r="G26504" t="n">
        <v>111.4294833333335</v>
      </c>
    </row>
    <row r="26505">
      <c r="A26505" s="2" t="n">
        <v>45568.07291666666</v>
      </c>
      <c r="B26505" t="n">
        <v>0</v>
      </c>
      <c r="C26505" t="n">
        <v>0.1260216666666736</v>
      </c>
      <c r="D26505" t="n">
        <v>153.0956376666666</v>
      </c>
      <c r="E26505" t="n">
        <v>153.2216593333333</v>
      </c>
      <c r="F26505" t="n">
        <v>0</v>
      </c>
      <c r="G26505" t="n">
        <v>0</v>
      </c>
    </row>
    <row r="26506">
      <c r="A26506" s="2" t="n">
        <v>45568.08333333334</v>
      </c>
      <c r="B26506" t="n">
        <v>0</v>
      </c>
      <c r="C26506" t="n">
        <v>0.1257329999999968</v>
      </c>
      <c r="D26506" t="n">
        <v>154.44798</v>
      </c>
      <c r="E26506" t="n">
        <v>154.573713</v>
      </c>
      <c r="F26506" t="n">
        <v>0</v>
      </c>
      <c r="G26506" t="n">
        <v>0</v>
      </c>
    </row>
    <row r="26507">
      <c r="A26507" s="2" t="n">
        <v>45568.09375</v>
      </c>
      <c r="B26507" t="n">
        <v>0</v>
      </c>
      <c r="C26507" t="n">
        <v>0.1295043333333297</v>
      </c>
      <c r="D26507" t="n">
        <v>151.8256106666667</v>
      </c>
      <c r="E26507" t="n">
        <v>151.955115</v>
      </c>
      <c r="F26507" t="n">
        <v>0</v>
      </c>
      <c r="G26507" t="n">
        <v>0</v>
      </c>
    </row>
    <row r="26508">
      <c r="A26508" s="2" t="n">
        <v>45568.10416666666</v>
      </c>
      <c r="B26508" t="n">
        <v>0</v>
      </c>
      <c r="C26508" t="n">
        <v>0.1273449999999627</v>
      </c>
      <c r="D26508" t="n">
        <v>156.2749366666667</v>
      </c>
      <c r="E26508" t="n">
        <v>156.4022816666667</v>
      </c>
      <c r="F26508" t="n">
        <v>0</v>
      </c>
      <c r="G26508" t="n">
        <v>0</v>
      </c>
    </row>
    <row r="26509">
      <c r="A26509" s="2" t="n">
        <v>45568.11458333334</v>
      </c>
      <c r="B26509" t="n">
        <v>0</v>
      </c>
      <c r="C26509" t="n">
        <v>0.1277303333333464</v>
      </c>
      <c r="D26509" t="n">
        <v>155.632702</v>
      </c>
      <c r="E26509" t="n">
        <v>155.7604323333333</v>
      </c>
      <c r="F26509" t="n">
        <v>0</v>
      </c>
      <c r="G26509" t="n">
        <v>0</v>
      </c>
    </row>
    <row r="26510">
      <c r="A26510" s="2" t="n">
        <v>45568.125</v>
      </c>
      <c r="B26510" t="n">
        <v>0</v>
      </c>
      <c r="C26510" t="n">
        <v>0.1264413333333323</v>
      </c>
      <c r="D26510" t="n">
        <v>152.454891</v>
      </c>
      <c r="E26510" t="n">
        <v>152.5813323333333</v>
      </c>
      <c r="F26510" t="n">
        <v>0</v>
      </c>
      <c r="G26510" t="n">
        <v>0</v>
      </c>
    </row>
    <row r="26511">
      <c r="A26511" s="2" t="n">
        <v>45568.13541666666</v>
      </c>
      <c r="B26511" t="n">
        <v>0</v>
      </c>
      <c r="C26511" t="n">
        <v>0.1271726666666666</v>
      </c>
      <c r="D26511" t="n">
        <v>149.5406703333333</v>
      </c>
      <c r="E26511" t="n">
        <v>149.667843</v>
      </c>
      <c r="F26511" t="n">
        <v>0</v>
      </c>
      <c r="G26511" t="n">
        <v>0</v>
      </c>
    </row>
    <row r="26512">
      <c r="A26512" s="2" t="n">
        <v>45568.14583333334</v>
      </c>
      <c r="B26512" t="n">
        <v>0</v>
      </c>
      <c r="C26512" t="n">
        <v>0.1267039999999895</v>
      </c>
      <c r="D26512" t="n">
        <v>152.925857</v>
      </c>
      <c r="E26512" t="n">
        <v>153.052561</v>
      </c>
      <c r="F26512" t="n">
        <v>0</v>
      </c>
      <c r="G26512" t="n">
        <v>0</v>
      </c>
    </row>
    <row r="26513">
      <c r="A26513" s="2" t="n">
        <v>45568.15625</v>
      </c>
      <c r="B26513" t="n">
        <v>0</v>
      </c>
      <c r="C26513" t="n">
        <v>0.1279739999999947</v>
      </c>
      <c r="D26513" t="n">
        <v>143.772631</v>
      </c>
      <c r="E26513" t="n">
        <v>143.900605</v>
      </c>
      <c r="F26513" t="n">
        <v>0</v>
      </c>
      <c r="G26513" t="n">
        <v>0</v>
      </c>
    </row>
    <row r="26514">
      <c r="A26514" s="2" t="n">
        <v>45568.16666666666</v>
      </c>
      <c r="B26514" t="n">
        <v>0</v>
      </c>
      <c r="C26514" t="n">
        <v>0.1281140000000107</v>
      </c>
      <c r="D26514" t="n">
        <v>133.2189833333333</v>
      </c>
      <c r="E26514" t="n">
        <v>133.3470973333333</v>
      </c>
      <c r="F26514" t="n">
        <v>0</v>
      </c>
      <c r="G26514" t="n">
        <v>0</v>
      </c>
    </row>
    <row r="26515">
      <c r="A26515" s="2" t="n">
        <v>45568.17708333334</v>
      </c>
      <c r="B26515" t="n">
        <v>0</v>
      </c>
      <c r="C26515" t="n">
        <v>0.1272386666666705</v>
      </c>
      <c r="D26515" t="n">
        <v>109.068744</v>
      </c>
      <c r="E26515" t="n">
        <v>109.1959826666667</v>
      </c>
      <c r="F26515" t="n">
        <v>0</v>
      </c>
      <c r="G26515" t="n">
        <v>0</v>
      </c>
    </row>
    <row r="26516">
      <c r="A26516" s="2" t="n">
        <v>45568.1875</v>
      </c>
      <c r="B26516" t="n">
        <v>0</v>
      </c>
      <c r="C26516" t="n">
        <v>0.1280986666666593</v>
      </c>
      <c r="D26516" t="n">
        <v>94.35210733333332</v>
      </c>
      <c r="E26516" t="n">
        <v>94.48020599999998</v>
      </c>
      <c r="F26516" t="n">
        <v>0</v>
      </c>
      <c r="G26516" t="n">
        <v>0</v>
      </c>
    </row>
    <row r="26517">
      <c r="A26517" s="2" t="n">
        <v>45568.19791666666</v>
      </c>
      <c r="B26517" t="n">
        <v>0</v>
      </c>
      <c r="C26517" t="n">
        <v>0.1255593333333138</v>
      </c>
      <c r="D26517" t="n">
        <v>92.62604133333335</v>
      </c>
      <c r="E26517" t="n">
        <v>92.75160066666666</v>
      </c>
      <c r="F26517" t="n">
        <v>0</v>
      </c>
      <c r="G26517" t="n">
        <v>0</v>
      </c>
    </row>
    <row r="26518">
      <c r="A26518" s="2" t="n">
        <v>45568.20833333334</v>
      </c>
      <c r="B26518" t="n">
        <v>0</v>
      </c>
      <c r="C26518" t="n">
        <v>0.1251906666666684</v>
      </c>
      <c r="D26518" t="n">
        <v>99.67718366666665</v>
      </c>
      <c r="E26518" t="n">
        <v>99.80237433333332</v>
      </c>
      <c r="F26518" t="n">
        <v>0</v>
      </c>
      <c r="G26518" t="n">
        <v>0</v>
      </c>
    </row>
    <row r="26519">
      <c r="A26519" s="2" t="n">
        <v>45568.21875</v>
      </c>
      <c r="B26519" t="n">
        <v>0</v>
      </c>
      <c r="C26519" t="n">
        <v>0.1248206666666647</v>
      </c>
      <c r="D26519" t="n">
        <v>100.282219</v>
      </c>
      <c r="E26519" t="n">
        <v>100.4070396666666</v>
      </c>
      <c r="F26519" t="n">
        <v>0</v>
      </c>
      <c r="G26519" t="n">
        <v>0</v>
      </c>
    </row>
    <row r="26520">
      <c r="A26520" s="2" t="n">
        <v>45568.22916666666</v>
      </c>
      <c r="B26520" t="n">
        <v>0</v>
      </c>
      <c r="C26520" t="n">
        <v>0.1241386666666671</v>
      </c>
      <c r="D26520" t="n">
        <v>99.14780566666667</v>
      </c>
      <c r="E26520" t="n">
        <v>99.27194433333334</v>
      </c>
      <c r="F26520" t="n">
        <v>0</v>
      </c>
      <c r="G26520" t="n">
        <v>0</v>
      </c>
    </row>
    <row r="26521">
      <c r="A26521" s="2" t="n">
        <v>45568.23958333334</v>
      </c>
      <c r="B26521" t="n">
        <v>0</v>
      </c>
      <c r="C26521" t="n">
        <v>0.1239060000000052</v>
      </c>
      <c r="D26521" t="n">
        <v>134.439515</v>
      </c>
      <c r="E26521" t="n">
        <v>134.563421</v>
      </c>
      <c r="F26521" t="n">
        <v>0</v>
      </c>
      <c r="G26521" t="n">
        <v>0</v>
      </c>
    </row>
    <row r="26522">
      <c r="A26522" s="2" t="n">
        <v>45568.25</v>
      </c>
      <c r="B26522" t="n">
        <v>0</v>
      </c>
      <c r="C26522" t="n">
        <v>0.1247899999999902</v>
      </c>
      <c r="D26522" t="n">
        <v>161.078549</v>
      </c>
      <c r="E26522" t="n">
        <v>161.203339</v>
      </c>
      <c r="F26522" t="n">
        <v>0</v>
      </c>
      <c r="G26522" t="n">
        <v>0</v>
      </c>
    </row>
    <row r="26523">
      <c r="A26523" s="2" t="n">
        <v>45568.26041666666</v>
      </c>
      <c r="B26523" t="n">
        <v>0</v>
      </c>
      <c r="C26523" t="n">
        <v>0.1256333333333259</v>
      </c>
      <c r="D26523" t="n">
        <v>153.1472423333333</v>
      </c>
      <c r="E26523" t="n">
        <v>153.2728756666667</v>
      </c>
      <c r="F26523" t="n">
        <v>0</v>
      </c>
      <c r="G26523" t="n">
        <v>0</v>
      </c>
    </row>
    <row r="26524">
      <c r="A26524" s="2" t="n">
        <v>45568.27083333334</v>
      </c>
      <c r="B26524" t="n">
        <v>0</v>
      </c>
      <c r="C26524" t="n">
        <v>0.1230539999999962</v>
      </c>
      <c r="D26524" t="n">
        <v>115.7780313333333</v>
      </c>
      <c r="E26524" t="n">
        <v>115.9010853333333</v>
      </c>
      <c r="F26524" t="n">
        <v>0</v>
      </c>
      <c r="G26524" t="n">
        <v>0</v>
      </c>
    </row>
    <row r="26525">
      <c r="A26525" s="2" t="n">
        <v>45568.28125</v>
      </c>
      <c r="B26525" t="n">
        <v>0</v>
      </c>
      <c r="C26525" t="n">
        <v>0.1202833333333189</v>
      </c>
      <c r="D26525" t="n">
        <v>97.61361733333334</v>
      </c>
      <c r="E26525" t="n">
        <v>97.73390066666666</v>
      </c>
      <c r="F26525" t="n">
        <v>0</v>
      </c>
      <c r="G26525" t="n">
        <v>0</v>
      </c>
    </row>
    <row r="26526">
      <c r="A26526" s="2" t="n">
        <v>45568.29166666666</v>
      </c>
      <c r="B26526" t="n">
        <v>0</v>
      </c>
      <c r="C26526" t="n">
        <v>0.1226120000000037</v>
      </c>
      <c r="D26526" t="n">
        <v>98.366801</v>
      </c>
      <c r="E26526" t="n">
        <v>98.489413</v>
      </c>
      <c r="F26526" t="n">
        <v>0</v>
      </c>
      <c r="G26526" t="n">
        <v>0</v>
      </c>
    </row>
    <row r="26527">
      <c r="A26527" s="2" t="n">
        <v>45568.30208333334</v>
      </c>
      <c r="B26527" t="n">
        <v>0</v>
      </c>
      <c r="C26527" t="n">
        <v>0.1194493333333355</v>
      </c>
      <c r="D26527" t="n">
        <v>97.94826833333332</v>
      </c>
      <c r="E26527" t="n">
        <v>98.06771766666665</v>
      </c>
      <c r="F26527" t="n">
        <v>0</v>
      </c>
      <c r="G26527" t="n">
        <v>0</v>
      </c>
    </row>
    <row r="26528">
      <c r="A26528" s="2" t="n">
        <v>45568.3125</v>
      </c>
      <c r="B26528" t="n">
        <v>0</v>
      </c>
      <c r="C26528" t="n">
        <v>0.1206576666666734</v>
      </c>
      <c r="D26528" t="n">
        <v>102.4609383333333</v>
      </c>
      <c r="E26528" t="n">
        <v>102.581596</v>
      </c>
      <c r="F26528" t="n">
        <v>0</v>
      </c>
      <c r="G26528" t="n">
        <v>0</v>
      </c>
    </row>
    <row r="26529">
      <c r="A26529" s="2" t="n">
        <v>45568.32291666666</v>
      </c>
      <c r="B26529" t="n">
        <v>0</v>
      </c>
      <c r="C26529" t="n">
        <v>0.1220110000000005</v>
      </c>
      <c r="D26529" t="n">
        <v>106.4298083333333</v>
      </c>
      <c r="E26529" t="n">
        <v>106.5518193333333</v>
      </c>
      <c r="F26529" t="n">
        <v>0</v>
      </c>
      <c r="G26529" t="n">
        <v>0</v>
      </c>
    </row>
    <row r="26530">
      <c r="A26530" s="2" t="n">
        <v>45568.33333333334</v>
      </c>
      <c r="B26530" t="n">
        <v>0</v>
      </c>
      <c r="C26530" t="n">
        <v>0.04843599999999526</v>
      </c>
      <c r="D26530" t="n">
        <v>103.6264323333333</v>
      </c>
      <c r="E26530" t="n">
        <v>103.6748683333333</v>
      </c>
      <c r="F26530" t="n">
        <v>0</v>
      </c>
      <c r="G26530" t="n">
        <v>0</v>
      </c>
    </row>
    <row r="26531">
      <c r="A26531" s="2" t="n">
        <v>45568.34375</v>
      </c>
      <c r="B26531" t="n">
        <v>0</v>
      </c>
      <c r="C26531" t="n">
        <v>0.2493446666666728</v>
      </c>
      <c r="D26531" t="n">
        <v>96.7990783333333</v>
      </c>
      <c r="E26531" t="n">
        <v>97.04842299999997</v>
      </c>
      <c r="F26531" t="n">
        <v>0</v>
      </c>
      <c r="G26531" t="n">
        <v>0</v>
      </c>
    </row>
    <row r="26532">
      <c r="A26532" s="2" t="n">
        <v>45568.35416666666</v>
      </c>
      <c r="B26532" t="n">
        <v>0</v>
      </c>
      <c r="C26532" t="n">
        <v>4.253896666666662</v>
      </c>
      <c r="D26532" t="n">
        <v>78.89817266666668</v>
      </c>
      <c r="E26532" t="n">
        <v>83.15206933333334</v>
      </c>
      <c r="F26532" t="n">
        <v>0</v>
      </c>
      <c r="G26532" t="n">
        <v>0</v>
      </c>
    </row>
    <row r="26533">
      <c r="A26533" s="2" t="n">
        <v>45568.36458333334</v>
      </c>
      <c r="B26533" t="n">
        <v>0</v>
      </c>
      <c r="C26533" t="n">
        <v>1.981469333333337</v>
      </c>
      <c r="D26533" t="n">
        <v>86.23612799999999</v>
      </c>
      <c r="E26533" t="n">
        <v>88.21759733333333</v>
      </c>
      <c r="F26533" t="n">
        <v>0</v>
      </c>
      <c r="G26533" t="n">
        <v>0</v>
      </c>
    </row>
    <row r="26534">
      <c r="A26534" s="2" t="n">
        <v>45568.375</v>
      </c>
      <c r="B26534" t="n">
        <v>0</v>
      </c>
      <c r="C26534" t="n">
        <v>6.023742333333331</v>
      </c>
      <c r="D26534" t="n">
        <v>82.955125</v>
      </c>
      <c r="E26534" t="n">
        <v>88.97886733333333</v>
      </c>
      <c r="F26534" t="n">
        <v>0</v>
      </c>
      <c r="G26534" t="n">
        <v>0</v>
      </c>
    </row>
    <row r="26535">
      <c r="A26535" s="2" t="n">
        <v>45568.38541666666</v>
      </c>
      <c r="B26535" t="n">
        <v>0</v>
      </c>
      <c r="C26535" t="n">
        <v>6.802587666666653</v>
      </c>
      <c r="D26535" t="n">
        <v>82.18144166666667</v>
      </c>
      <c r="E26535" t="n">
        <v>88.98402933333332</v>
      </c>
      <c r="F26535" t="n">
        <v>0</v>
      </c>
      <c r="G26535" t="n">
        <v>0</v>
      </c>
    </row>
    <row r="26536">
      <c r="A26536" s="2" t="n">
        <v>45568.39583333334</v>
      </c>
      <c r="B26536" t="n">
        <v>0</v>
      </c>
      <c r="C26536" t="n">
        <v>9.570996333333341</v>
      </c>
      <c r="D26536" t="n">
        <v>74.76842199999999</v>
      </c>
      <c r="E26536" t="n">
        <v>84.33941833333333</v>
      </c>
      <c r="F26536" t="n">
        <v>0</v>
      </c>
      <c r="G26536" t="n">
        <v>0</v>
      </c>
    </row>
    <row r="26537">
      <c r="A26537" s="2" t="n">
        <v>45568.40625</v>
      </c>
      <c r="B26537" t="n">
        <v>0</v>
      </c>
      <c r="C26537" t="n">
        <v>10.74463766666666</v>
      </c>
      <c r="D26537" t="n">
        <v>67.38507466666667</v>
      </c>
      <c r="E26537" t="n">
        <v>78.12971233333333</v>
      </c>
      <c r="F26537" t="n">
        <v>0</v>
      </c>
      <c r="G26537" t="n">
        <v>0</v>
      </c>
    </row>
    <row r="26538">
      <c r="A26538" s="2" t="n">
        <v>45568.41666666666</v>
      </c>
      <c r="B26538" t="n">
        <v>0</v>
      </c>
      <c r="C26538" t="n">
        <v>13.58205733333334</v>
      </c>
      <c r="D26538" t="n">
        <v>54.161159</v>
      </c>
      <c r="E26538" t="n">
        <v>67.74321633333334</v>
      </c>
      <c r="F26538" t="n">
        <v>0</v>
      </c>
      <c r="G26538" t="n">
        <v>0</v>
      </c>
    </row>
    <row r="26539">
      <c r="A26539" s="2" t="n">
        <v>45568.42708333334</v>
      </c>
      <c r="B26539" t="n">
        <v>0</v>
      </c>
      <c r="C26539" t="n">
        <v>18.39601733333333</v>
      </c>
      <c r="D26539" t="n">
        <v>40.37894033333333</v>
      </c>
      <c r="E26539" t="n">
        <v>58.77495766666666</v>
      </c>
      <c r="F26539" t="n">
        <v>0</v>
      </c>
      <c r="G26539" t="n">
        <v>0</v>
      </c>
    </row>
    <row r="26540">
      <c r="A26540" s="2" t="n">
        <v>45568.4375</v>
      </c>
      <c r="B26540" t="n">
        <v>0</v>
      </c>
      <c r="C26540" t="n">
        <v>21.39894133333333</v>
      </c>
      <c r="D26540" t="n">
        <v>42.47591666666668</v>
      </c>
      <c r="E26540" t="n">
        <v>63.874858</v>
      </c>
      <c r="F26540" t="n">
        <v>0</v>
      </c>
      <c r="G26540" t="n">
        <v>0</v>
      </c>
    </row>
    <row r="26541">
      <c r="A26541" s="2" t="n">
        <v>45568.44791666666</v>
      </c>
      <c r="B26541" t="n">
        <v>0</v>
      </c>
      <c r="C26541" t="n">
        <v>30.91765999999999</v>
      </c>
      <c r="D26541" t="n">
        <v>26.88398866666668</v>
      </c>
      <c r="E26541" t="n">
        <v>57.80164866666667</v>
      </c>
      <c r="F26541" t="n">
        <v>0</v>
      </c>
      <c r="G26541" t="n">
        <v>0</v>
      </c>
    </row>
    <row r="26542">
      <c r="A26542" s="2" t="n">
        <v>45568.45833333334</v>
      </c>
      <c r="B26542" t="n">
        <v>0</v>
      </c>
      <c r="C26542" t="n">
        <v>31.69725266666667</v>
      </c>
      <c r="D26542" t="n">
        <v>21.36133633333332</v>
      </c>
      <c r="E26542" t="n">
        <v>53.05858899999999</v>
      </c>
      <c r="F26542" t="n">
        <v>0</v>
      </c>
      <c r="G26542" t="n">
        <v>0</v>
      </c>
    </row>
    <row r="26543">
      <c r="A26543" s="2" t="n">
        <v>45568.46875</v>
      </c>
      <c r="B26543" t="n">
        <v>0</v>
      </c>
      <c r="C26543" t="n">
        <v>34.350992</v>
      </c>
      <c r="D26543" t="n">
        <v>12.25580966666666</v>
      </c>
      <c r="E26543" t="n">
        <v>46.60680166666666</v>
      </c>
      <c r="F26543" t="n">
        <v>0</v>
      </c>
      <c r="G26543" t="n">
        <v>0</v>
      </c>
    </row>
    <row r="26544">
      <c r="A26544" s="2" t="n">
        <v>45568.47916666666</v>
      </c>
      <c r="B26544" t="n">
        <v>0</v>
      </c>
      <c r="C26544" t="n">
        <v>27.78765166666666</v>
      </c>
      <c r="D26544" t="n">
        <v>19.15219733333333</v>
      </c>
      <c r="E26544" t="n">
        <v>46.939849</v>
      </c>
      <c r="F26544" t="n">
        <v>0</v>
      </c>
      <c r="G26544" t="n">
        <v>0</v>
      </c>
    </row>
    <row r="26545">
      <c r="A26545" s="2" t="n">
        <v>45568.48958333334</v>
      </c>
      <c r="B26545" t="n">
        <v>0</v>
      </c>
      <c r="C26545" t="n">
        <v>33.05313366666667</v>
      </c>
      <c r="D26545" t="n">
        <v>2.927367333333329</v>
      </c>
      <c r="E26545" t="n">
        <v>35.980501</v>
      </c>
      <c r="F26545" t="n">
        <v>0</v>
      </c>
      <c r="G26545" t="n">
        <v>0</v>
      </c>
    </row>
    <row r="26546">
      <c r="A26546" s="2" t="n">
        <v>45568.5</v>
      </c>
      <c r="B26546" t="n">
        <v>0</v>
      </c>
      <c r="C26546" t="n">
        <v>36.37940733333333</v>
      </c>
      <c r="D26546" t="n">
        <v>0</v>
      </c>
      <c r="E26546" t="n">
        <v>30.30797966666667</v>
      </c>
      <c r="F26546" t="n">
        <v>6.071427666666658</v>
      </c>
      <c r="G26546" t="n">
        <v>0</v>
      </c>
    </row>
    <row r="26547">
      <c r="A26547" s="2" t="n">
        <v>45568.51041666666</v>
      </c>
      <c r="B26547" t="n">
        <v>1.366071224999998</v>
      </c>
      <c r="C26547" t="n">
        <v>39.86597266666666</v>
      </c>
      <c r="D26547" t="n">
        <v>0</v>
      </c>
      <c r="E26547" t="n">
        <v>33.61832566666666</v>
      </c>
      <c r="F26547" t="n">
        <v>6.247647000000001</v>
      </c>
      <c r="G26547" t="n">
        <v>0</v>
      </c>
    </row>
    <row r="26548">
      <c r="A26548" s="2" t="n">
        <v>45568.52083333334</v>
      </c>
      <c r="B26548" t="n">
        <v>2.771791799999998</v>
      </c>
      <c r="C26548" t="n">
        <v>44.51835566666666</v>
      </c>
      <c r="D26548" t="n">
        <v>3.439263160000011</v>
      </c>
      <c r="E26548" t="n">
        <v>58.49042766666667</v>
      </c>
      <c r="F26548" t="n">
        <v>0</v>
      </c>
      <c r="G26548" t="n">
        <v>10.53280883999999</v>
      </c>
    </row>
    <row r="26549">
      <c r="A26549" s="2" t="n">
        <v>45568.53125</v>
      </c>
      <c r="B26549" t="n">
        <v>0</v>
      </c>
      <c r="C26549" t="n">
        <v>59.85602233333333</v>
      </c>
      <c r="D26549" t="n">
        <v>2.43469600000001</v>
      </c>
      <c r="E26549" t="n">
        <v>62.29071833333334</v>
      </c>
      <c r="F26549" t="n">
        <v>0</v>
      </c>
      <c r="G26549" t="n">
        <v>0</v>
      </c>
    </row>
    <row r="26550">
      <c r="A26550" s="2" t="n">
        <v>45568.54166666666</v>
      </c>
      <c r="B26550" t="n">
        <v>0</v>
      </c>
      <c r="C26550" t="n">
        <v>58.71903633333334</v>
      </c>
      <c r="D26550" t="n">
        <v>0</v>
      </c>
      <c r="E26550" t="n">
        <v>42.515832</v>
      </c>
      <c r="F26550" t="n">
        <v>16.20320433333333</v>
      </c>
      <c r="G26550" t="n">
        <v>0</v>
      </c>
    </row>
    <row r="26551">
      <c r="A26551" s="2" t="n">
        <v>45568.55208333334</v>
      </c>
      <c r="B26551" t="n">
        <v>3.645720975</v>
      </c>
      <c r="C26551" t="n">
        <v>68.70183833333334</v>
      </c>
      <c r="D26551" t="n">
        <v>0</v>
      </c>
      <c r="E26551" t="n">
        <v>8.460072666666667</v>
      </c>
      <c r="F26551" t="n">
        <v>60.24176566666667</v>
      </c>
      <c r="G26551" t="n">
        <v>0</v>
      </c>
    </row>
    <row r="26552">
      <c r="A26552" s="2" t="n">
        <v>45568.5625</v>
      </c>
      <c r="B26552" t="n">
        <v>17.20011825</v>
      </c>
      <c r="C26552" t="n">
        <v>63.64384633333333</v>
      </c>
      <c r="D26552" t="n">
        <v>0</v>
      </c>
      <c r="E26552" t="n">
        <v>10.95417933333333</v>
      </c>
      <c r="F26552" t="n">
        <v>52.689667</v>
      </c>
      <c r="G26552" t="n">
        <v>0</v>
      </c>
    </row>
    <row r="26553">
      <c r="A26553" s="2" t="n">
        <v>45568.57291666666</v>
      </c>
      <c r="B26553" t="n">
        <v>29.055293325</v>
      </c>
      <c r="C26553" t="n">
        <v>56.673969</v>
      </c>
      <c r="D26553" t="n">
        <v>0</v>
      </c>
      <c r="E26553" t="n">
        <v>21.17656333333333</v>
      </c>
      <c r="F26553" t="n">
        <v>35.49740566666667</v>
      </c>
      <c r="G26553" t="n">
        <v>0</v>
      </c>
    </row>
    <row r="26554">
      <c r="A26554" s="2" t="n">
        <v>45568.58333333334</v>
      </c>
      <c r="B26554" t="n">
        <v>37.04220960000001</v>
      </c>
      <c r="C26554" t="n">
        <v>55.62745333333334</v>
      </c>
      <c r="D26554" t="n">
        <v>0</v>
      </c>
      <c r="E26554" t="n">
        <v>21.909795</v>
      </c>
      <c r="F26554" t="n">
        <v>33.71765833333333</v>
      </c>
      <c r="G26554" t="n">
        <v>0</v>
      </c>
    </row>
    <row r="26555">
      <c r="A26555" s="2" t="n">
        <v>45568.59375</v>
      </c>
      <c r="B26555" t="n">
        <v>44.628682725</v>
      </c>
      <c r="C26555" t="n">
        <v>59.21421333333333</v>
      </c>
      <c r="D26555" t="n">
        <v>0</v>
      </c>
      <c r="E26555" t="n">
        <v>16.42174633333333</v>
      </c>
      <c r="F26555" t="n">
        <v>42.79246699999999</v>
      </c>
      <c r="G26555" t="n">
        <v>0</v>
      </c>
    </row>
    <row r="26556">
      <c r="A26556" s="2" t="n">
        <v>45568.60416666666</v>
      </c>
      <c r="B26556" t="n">
        <v>54.2569878</v>
      </c>
      <c r="C26556" t="n">
        <v>71.82802333333333</v>
      </c>
      <c r="D26556" t="n">
        <v>0</v>
      </c>
      <c r="E26556" t="n">
        <v>42.19706266666667</v>
      </c>
      <c r="F26556" t="n">
        <v>29.63096066666667</v>
      </c>
      <c r="G26556" t="n">
        <v>0</v>
      </c>
    </row>
    <row r="26557">
      <c r="A26557" s="2" t="n">
        <v>45568.61458333334</v>
      </c>
      <c r="B26557" t="n">
        <v>60.92395395</v>
      </c>
      <c r="C26557" t="n">
        <v>68.03265866666666</v>
      </c>
      <c r="D26557" t="n">
        <v>0</v>
      </c>
      <c r="E26557" t="n">
        <v>78.25400999999999</v>
      </c>
      <c r="F26557" t="n">
        <v>0</v>
      </c>
      <c r="G26557" t="n">
        <v>10.22135133333333</v>
      </c>
    </row>
    <row r="26558">
      <c r="A26558" s="2" t="n">
        <v>45568.625</v>
      </c>
      <c r="B26558" t="n">
        <v>58.23412465175439</v>
      </c>
      <c r="C26558" t="n">
        <v>55.08144533333333</v>
      </c>
      <c r="D26558" t="n">
        <v>0</v>
      </c>
      <c r="E26558" t="n">
        <v>58.50252366666666</v>
      </c>
      <c r="F26558" t="n">
        <v>0</v>
      </c>
      <c r="G26558" t="n">
        <v>3.421078333333327</v>
      </c>
    </row>
    <row r="26559">
      <c r="A26559" s="2" t="n">
        <v>45568.63541666666</v>
      </c>
      <c r="B26559" t="n">
        <v>57.33384087982456</v>
      </c>
      <c r="C26559" t="n">
        <v>53.74578933333334</v>
      </c>
      <c r="D26559" t="n">
        <v>0</v>
      </c>
      <c r="E26559" t="n">
        <v>43.13186833333334</v>
      </c>
      <c r="F26559" t="n">
        <v>10.613921</v>
      </c>
      <c r="G26559" t="n">
        <v>0</v>
      </c>
    </row>
    <row r="26560">
      <c r="A26560" s="2" t="n">
        <v>45568.64583333334</v>
      </c>
      <c r="B26560" t="n">
        <v>59.72197310482457</v>
      </c>
      <c r="C26560" t="n">
        <v>44.32623466666666</v>
      </c>
      <c r="D26560" t="n">
        <v>0</v>
      </c>
      <c r="E26560" t="n">
        <v>50.85995533333334</v>
      </c>
      <c r="F26560" t="n">
        <v>0</v>
      </c>
      <c r="G26560" t="n">
        <v>6.533720666666675</v>
      </c>
    </row>
    <row r="26561">
      <c r="A26561" s="2" t="n">
        <v>45568.65625</v>
      </c>
      <c r="B26561" t="n">
        <v>58.00257292938597</v>
      </c>
      <c r="C26561" t="n">
        <v>35.42011333333332</v>
      </c>
      <c r="D26561" t="n">
        <v>0</v>
      </c>
      <c r="E26561" t="n">
        <v>78.65181066666668</v>
      </c>
      <c r="F26561" t="n">
        <v>0</v>
      </c>
      <c r="G26561" t="n">
        <v>43.23169733333336</v>
      </c>
    </row>
    <row r="26562">
      <c r="A26562" s="2" t="n">
        <v>45568.66666666666</v>
      </c>
      <c r="B26562" t="n">
        <v>46.62581047324561</v>
      </c>
      <c r="C26562" t="n">
        <v>33.31107833333332</v>
      </c>
      <c r="D26562" t="n">
        <v>0</v>
      </c>
      <c r="E26562" t="n">
        <v>83.381041</v>
      </c>
      <c r="F26562" t="n">
        <v>0</v>
      </c>
      <c r="G26562" t="n">
        <v>50.06996266666668</v>
      </c>
    </row>
    <row r="26563">
      <c r="A26563" s="2" t="n">
        <v>45568.67708333334</v>
      </c>
      <c r="B26563" t="n">
        <v>33.44950450833333</v>
      </c>
      <c r="C26563" t="n">
        <v>33.25715899999999</v>
      </c>
      <c r="D26563" t="n">
        <v>0</v>
      </c>
      <c r="E26563" t="n">
        <v>77.82596433333333</v>
      </c>
      <c r="F26563" t="n">
        <v>0</v>
      </c>
      <c r="G26563" t="n">
        <v>44.56880533333334</v>
      </c>
    </row>
    <row r="26564">
      <c r="A26564" s="2" t="n">
        <v>45568.6875</v>
      </c>
      <c r="B26564" t="n">
        <v>21.72087152587719</v>
      </c>
      <c r="C26564" t="n">
        <v>30.90716233333333</v>
      </c>
      <c r="D26564" t="n">
        <v>0</v>
      </c>
      <c r="E26564" t="n">
        <v>68.37635333333333</v>
      </c>
      <c r="F26564" t="n">
        <v>0</v>
      </c>
      <c r="G26564" t="n">
        <v>37.469191</v>
      </c>
    </row>
    <row r="26565">
      <c r="A26565" s="2" t="n">
        <v>45568.69791666666</v>
      </c>
      <c r="B26565" t="n">
        <v>11.86055810482456</v>
      </c>
      <c r="C26565" t="n">
        <v>29.72780900000001</v>
      </c>
      <c r="D26565" t="n">
        <v>0</v>
      </c>
      <c r="E26565" t="n">
        <v>61.80184399999999</v>
      </c>
      <c r="F26565" t="n">
        <v>0</v>
      </c>
      <c r="G26565" t="n">
        <v>32.07403499999998</v>
      </c>
    </row>
    <row r="26566">
      <c r="A26566" s="2" t="n">
        <v>45568.70833333334</v>
      </c>
      <c r="B26566" t="n">
        <v>3.42002257850878</v>
      </c>
      <c r="C26566" t="n">
        <v>30.35419333333333</v>
      </c>
      <c r="D26566" t="n">
        <v>14.39936320166663</v>
      </c>
      <c r="E26566" t="n">
        <v>57.74964233333333</v>
      </c>
      <c r="F26566" t="n">
        <v>0</v>
      </c>
      <c r="G26566" t="n">
        <v>12.99608579833336</v>
      </c>
    </row>
    <row r="26567">
      <c r="A26567" s="2" t="n">
        <v>45568.71875</v>
      </c>
      <c r="B26567" t="n">
        <v>0</v>
      </c>
      <c r="C26567" t="n">
        <v>28.01830933333333</v>
      </c>
      <c r="D26567" t="n">
        <v>39.53636299999999</v>
      </c>
      <c r="E26567" t="n">
        <v>67.55467233333333</v>
      </c>
      <c r="F26567" t="n">
        <v>0</v>
      </c>
      <c r="G26567" t="n">
        <v>0</v>
      </c>
    </row>
    <row r="26568">
      <c r="A26568" s="2" t="n">
        <v>45568.72916666666</v>
      </c>
      <c r="B26568" t="n">
        <v>0</v>
      </c>
      <c r="C26568" t="n">
        <v>22.351354</v>
      </c>
      <c r="D26568" t="n">
        <v>56.535968</v>
      </c>
      <c r="E26568" t="n">
        <v>78.887322</v>
      </c>
      <c r="F26568" t="n">
        <v>0</v>
      </c>
      <c r="G26568" t="n">
        <v>0</v>
      </c>
    </row>
    <row r="26569">
      <c r="A26569" s="2" t="n">
        <v>45568.73958333334</v>
      </c>
      <c r="B26569" t="n">
        <v>0</v>
      </c>
      <c r="C26569" t="n">
        <v>17.37720933333333</v>
      </c>
      <c r="D26569" t="n">
        <v>68.89963800000001</v>
      </c>
      <c r="E26569" t="n">
        <v>86.27684733333334</v>
      </c>
      <c r="F26569" t="n">
        <v>0</v>
      </c>
      <c r="G26569" t="n">
        <v>0</v>
      </c>
    </row>
    <row r="26570">
      <c r="A26570" s="2" t="n">
        <v>45568.75</v>
      </c>
      <c r="B26570" t="n">
        <v>0</v>
      </c>
      <c r="C26570" t="n">
        <v>13.595111</v>
      </c>
      <c r="D26570" t="n">
        <v>70.09317999999999</v>
      </c>
      <c r="E26570" t="n">
        <v>83.68829099999999</v>
      </c>
      <c r="F26570" t="n">
        <v>0</v>
      </c>
      <c r="G26570" t="n">
        <v>0</v>
      </c>
    </row>
    <row r="26571">
      <c r="A26571" s="2" t="n">
        <v>45568.76041666666</v>
      </c>
      <c r="B26571" t="n">
        <v>0</v>
      </c>
      <c r="C26571" t="n">
        <v>10.19154233333333</v>
      </c>
      <c r="D26571" t="n">
        <v>52.28564799999999</v>
      </c>
      <c r="E26571" t="n">
        <v>62.47719033333333</v>
      </c>
      <c r="F26571" t="n">
        <v>0</v>
      </c>
      <c r="G26571" t="n">
        <v>0</v>
      </c>
    </row>
    <row r="26572">
      <c r="A26572" s="2" t="n">
        <v>45568.77083333334</v>
      </c>
      <c r="B26572" t="n">
        <v>0</v>
      </c>
      <c r="C26572" t="n">
        <v>5.681308333333334</v>
      </c>
      <c r="D26572" t="n">
        <v>74.03763866666667</v>
      </c>
      <c r="E26572" t="n">
        <v>79.718947</v>
      </c>
      <c r="F26572" t="n">
        <v>0</v>
      </c>
      <c r="G26572" t="n">
        <v>0</v>
      </c>
    </row>
    <row r="26573">
      <c r="A26573" s="2" t="n">
        <v>45568.78125</v>
      </c>
      <c r="B26573" t="n">
        <v>0</v>
      </c>
      <c r="C26573" t="n">
        <v>2.433298999999991</v>
      </c>
      <c r="D26573" t="n">
        <v>92.15369600000001</v>
      </c>
      <c r="E26573" t="n">
        <v>94.586995</v>
      </c>
      <c r="F26573" t="n">
        <v>0</v>
      </c>
      <c r="G26573" t="n">
        <v>0</v>
      </c>
    </row>
    <row r="26574">
      <c r="A26574" s="2" t="n">
        <v>45568.79166666666</v>
      </c>
      <c r="B26574" t="n">
        <v>0</v>
      </c>
      <c r="C26574" t="n">
        <v>0</v>
      </c>
      <c r="D26574" t="n">
        <v>101.0792</v>
      </c>
      <c r="E26574" t="n">
        <v>101.0792</v>
      </c>
      <c r="F26574" t="n">
        <v>0</v>
      </c>
      <c r="G26574" t="n">
        <v>0</v>
      </c>
    </row>
    <row r="26575">
      <c r="A26575" s="2" t="n">
        <v>45568.80208333334</v>
      </c>
      <c r="B26575" t="n">
        <v>0</v>
      </c>
      <c r="C26575" t="n">
        <v>0</v>
      </c>
      <c r="D26575" t="n">
        <v>114.1820773333333</v>
      </c>
      <c r="E26575" t="n">
        <v>114.1820773333333</v>
      </c>
      <c r="F26575" t="n">
        <v>0</v>
      </c>
      <c r="G26575" t="n">
        <v>0</v>
      </c>
    </row>
    <row r="26576">
      <c r="A26576" s="2" t="n">
        <v>45568.8125</v>
      </c>
      <c r="B26576" t="n">
        <v>0</v>
      </c>
      <c r="C26576" t="n">
        <v>0</v>
      </c>
      <c r="D26576" t="n">
        <v>125.0046063333333</v>
      </c>
      <c r="E26576" t="n">
        <v>125.0046063333333</v>
      </c>
      <c r="F26576" t="n">
        <v>0</v>
      </c>
      <c r="G26576" t="n">
        <v>0</v>
      </c>
    </row>
    <row r="26577">
      <c r="A26577" s="2" t="n">
        <v>45568.82291666666</v>
      </c>
      <c r="B26577" t="n">
        <v>0</v>
      </c>
      <c r="C26577" t="n">
        <v>0.1222570000000047</v>
      </c>
      <c r="D26577" t="n">
        <v>117.3827853333333</v>
      </c>
      <c r="E26577" t="n">
        <v>117.5050423333333</v>
      </c>
      <c r="F26577" t="n">
        <v>0</v>
      </c>
      <c r="G26577" t="n">
        <v>0</v>
      </c>
    </row>
    <row r="26578">
      <c r="A26578" s="2" t="n">
        <v>45568.83333333334</v>
      </c>
      <c r="B26578" t="n">
        <v>0</v>
      </c>
      <c r="C26578" t="n">
        <v>0.1202689999999933</v>
      </c>
      <c r="D26578" t="n">
        <v>106.4683206666667</v>
      </c>
      <c r="E26578" t="n">
        <v>106.5885896666667</v>
      </c>
      <c r="F26578" t="n">
        <v>0</v>
      </c>
      <c r="G26578" t="n">
        <v>0</v>
      </c>
    </row>
    <row r="26579">
      <c r="A26579" s="2" t="n">
        <v>45568.84375</v>
      </c>
      <c r="B26579" t="n">
        <v>0</v>
      </c>
      <c r="C26579" t="n">
        <v>0.1192163333333269</v>
      </c>
      <c r="D26579" t="n">
        <v>128.391056</v>
      </c>
      <c r="E26579" t="n">
        <v>128.5102723333333</v>
      </c>
      <c r="F26579" t="n">
        <v>0</v>
      </c>
      <c r="G26579" t="n">
        <v>0</v>
      </c>
    </row>
    <row r="26580">
      <c r="A26580" s="2" t="n">
        <v>45568.85416666666</v>
      </c>
      <c r="B26580" t="n">
        <v>0</v>
      </c>
      <c r="C26580" t="n">
        <v>0.1196526666666671</v>
      </c>
      <c r="D26580" t="n">
        <v>117.2588523333333</v>
      </c>
      <c r="E26580" t="n">
        <v>117.378505</v>
      </c>
      <c r="F26580" t="n">
        <v>0</v>
      </c>
      <c r="G26580" t="n">
        <v>0</v>
      </c>
    </row>
    <row r="26581">
      <c r="A26581" s="2" t="n">
        <v>45568.86458333334</v>
      </c>
      <c r="B26581" t="n">
        <v>0</v>
      </c>
      <c r="C26581" t="n">
        <v>0.1229773333333384</v>
      </c>
      <c r="D26581" t="n">
        <v>121.917855</v>
      </c>
      <c r="E26581" t="n">
        <v>122.0408323333333</v>
      </c>
      <c r="F26581" t="n">
        <v>0</v>
      </c>
      <c r="G26581" t="n">
        <v>0</v>
      </c>
    </row>
    <row r="26582">
      <c r="A26582" s="2" t="n">
        <v>45568.875</v>
      </c>
      <c r="B26582" t="n">
        <v>0</v>
      </c>
      <c r="C26582" t="n">
        <v>0.1234096666666602</v>
      </c>
      <c r="D26582" t="n">
        <v>104.5799286666667</v>
      </c>
      <c r="E26582" t="n">
        <v>104.7033383333333</v>
      </c>
      <c r="F26582" t="n">
        <v>0</v>
      </c>
      <c r="G26582" t="n">
        <v>0</v>
      </c>
    </row>
    <row r="26583">
      <c r="A26583" s="2" t="n">
        <v>45568.88541666666</v>
      </c>
      <c r="B26583" t="n">
        <v>0</v>
      </c>
      <c r="C26583" t="n">
        <v>0.1245303333333396</v>
      </c>
      <c r="D26583" t="n">
        <v>102.172416</v>
      </c>
      <c r="E26583" t="n">
        <v>102.2969463333333</v>
      </c>
      <c r="F26583" t="n">
        <v>0</v>
      </c>
      <c r="G26583" t="n">
        <v>0</v>
      </c>
    </row>
    <row r="26584">
      <c r="A26584" s="2" t="n">
        <v>45568.89583333334</v>
      </c>
      <c r="B26584" t="n">
        <v>0</v>
      </c>
      <c r="C26584" t="n">
        <v>0.1254176666666638</v>
      </c>
      <c r="D26584" t="n">
        <v>110.6103153333333</v>
      </c>
      <c r="E26584" t="n">
        <v>110.735733</v>
      </c>
      <c r="F26584" t="n">
        <v>0</v>
      </c>
      <c r="G26584" t="n">
        <v>0</v>
      </c>
    </row>
    <row r="26585">
      <c r="A26585" s="2" t="n">
        <v>45568.90625</v>
      </c>
      <c r="B26585" t="n">
        <v>0</v>
      </c>
      <c r="C26585" t="n">
        <v>0.1243609999999933</v>
      </c>
      <c r="D26585" t="n">
        <v>115.6832293333333</v>
      </c>
      <c r="E26585" t="n">
        <v>115.8075903333333</v>
      </c>
      <c r="F26585" t="n">
        <v>0</v>
      </c>
      <c r="G26585" t="n">
        <v>0</v>
      </c>
    </row>
    <row r="26586">
      <c r="A26586" s="2" t="n">
        <v>45568.91666666666</v>
      </c>
      <c r="B26586" t="n">
        <v>0</v>
      </c>
      <c r="C26586" t="n">
        <v>0.1217619999999897</v>
      </c>
      <c r="D26586" t="n">
        <v>100.258988</v>
      </c>
      <c r="E26586" t="n">
        <v>100.38075</v>
      </c>
      <c r="F26586" t="n">
        <v>0</v>
      </c>
      <c r="G26586" t="n">
        <v>0</v>
      </c>
    </row>
    <row r="26587">
      <c r="A26587" s="2" t="n">
        <v>45568.92708333334</v>
      </c>
      <c r="B26587" t="n">
        <v>0</v>
      </c>
      <c r="C26587" t="n">
        <v>0.1211866666666594</v>
      </c>
      <c r="D26587" t="n">
        <v>116.9001773333333</v>
      </c>
      <c r="E26587" t="n">
        <v>117.021364</v>
      </c>
      <c r="F26587" t="n">
        <v>0</v>
      </c>
      <c r="G26587" t="n">
        <v>0</v>
      </c>
    </row>
    <row r="26588">
      <c r="A26588" s="2" t="n">
        <v>45568.9375</v>
      </c>
      <c r="B26588" t="n">
        <v>0</v>
      </c>
      <c r="C26588" t="n">
        <v>0.1220663333333221</v>
      </c>
      <c r="D26588" t="n">
        <v>152.5781396666667</v>
      </c>
      <c r="E26588" t="n">
        <v>152.700206</v>
      </c>
      <c r="F26588" t="n">
        <v>0</v>
      </c>
      <c r="G26588" t="n">
        <v>0</v>
      </c>
    </row>
    <row r="26589">
      <c r="A26589" s="2" t="n">
        <v>45568.94791666666</v>
      </c>
      <c r="B26589" t="n">
        <v>0</v>
      </c>
      <c r="C26589" t="n">
        <v>0.1207056666666517</v>
      </c>
      <c r="D26589" t="n">
        <v>159.0488476666667</v>
      </c>
      <c r="E26589" t="n">
        <v>159.1695533333333</v>
      </c>
      <c r="F26589" t="n">
        <v>0</v>
      </c>
      <c r="G26589" t="n">
        <v>0</v>
      </c>
    </row>
    <row r="26590">
      <c r="A26590" s="2" t="n">
        <v>45568.95833333334</v>
      </c>
      <c r="B26590" t="n">
        <v>0</v>
      </c>
      <c r="C26590" t="n">
        <v>0.1206359999999904</v>
      </c>
      <c r="D26590" t="n">
        <v>144.794728</v>
      </c>
      <c r="E26590" t="n">
        <v>144.915364</v>
      </c>
      <c r="F26590" t="n">
        <v>0</v>
      </c>
      <c r="G26590" t="n">
        <v>0</v>
      </c>
    </row>
    <row r="26591">
      <c r="A26591" s="2" t="n">
        <v>45568.96875</v>
      </c>
      <c r="B26591" t="n">
        <v>0</v>
      </c>
      <c r="C26591" t="n">
        <v>0.1217193333333455</v>
      </c>
      <c r="D26591" t="n">
        <v>145.786902</v>
      </c>
      <c r="E26591" t="n">
        <v>145.9086213333333</v>
      </c>
      <c r="F26591" t="n">
        <v>0</v>
      </c>
      <c r="G26591" t="n">
        <v>0</v>
      </c>
    </row>
    <row r="26592">
      <c r="A26592" s="2" t="n">
        <v>45568.97916666666</v>
      </c>
      <c r="B26592" t="n">
        <v>0</v>
      </c>
      <c r="C26592" t="n">
        <v>0.1235166666666601</v>
      </c>
      <c r="D26592" t="n">
        <v>152.2119886666667</v>
      </c>
      <c r="E26592" t="n">
        <v>152.3355053333333</v>
      </c>
      <c r="F26592" t="n">
        <v>0</v>
      </c>
      <c r="G26592" t="n">
        <v>0</v>
      </c>
    </row>
    <row r="26593">
      <c r="A26593" s="2" t="n">
        <v>45568.98958333334</v>
      </c>
      <c r="B26593" t="n">
        <v>0</v>
      </c>
      <c r="C26593" t="n">
        <v>0.1278499999999951</v>
      </c>
      <c r="D26593" t="n">
        <v>152.3669146666666</v>
      </c>
      <c r="E26593" t="n">
        <v>152.4947646666666</v>
      </c>
      <c r="F26593" t="n">
        <v>0</v>
      </c>
      <c r="G26593" t="n">
        <v>0</v>
      </c>
    </row>
    <row r="26594">
      <c r="A26594" s="2" t="n">
        <v>45569</v>
      </c>
      <c r="B26594" t="n">
        <v>0</v>
      </c>
      <c r="C26594" t="n">
        <v>0.1288470000000075</v>
      </c>
      <c r="D26594" t="n">
        <v>150.3790146666667</v>
      </c>
      <c r="E26594" t="n">
        <v>150.5078616666667</v>
      </c>
      <c r="F26594" t="n">
        <v>0</v>
      </c>
      <c r="G26594" t="n">
        <v>0</v>
      </c>
    </row>
    <row r="26595">
      <c r="A26595" s="2" t="n">
        <v>45569.01041666666</v>
      </c>
      <c r="B26595" t="n">
        <v>0</v>
      </c>
      <c r="C26595" t="n">
        <v>0.1314503333333334</v>
      </c>
      <c r="D26595" t="n">
        <v>141.7638853333333</v>
      </c>
      <c r="E26595" t="n">
        <v>141.8953356666667</v>
      </c>
      <c r="F26595" t="n">
        <v>0</v>
      </c>
      <c r="G26595" t="n">
        <v>0</v>
      </c>
    </row>
    <row r="26596">
      <c r="A26596" s="2" t="n">
        <v>45569.02083333334</v>
      </c>
      <c r="B26596" t="n">
        <v>0</v>
      </c>
      <c r="C26596" t="n">
        <v>0.1305373333333364</v>
      </c>
      <c r="D26596" t="n">
        <v>147.4746463333333</v>
      </c>
      <c r="E26596" t="n">
        <v>147.6051836666666</v>
      </c>
      <c r="F26596" t="n">
        <v>0</v>
      </c>
      <c r="G26596" t="n">
        <v>0</v>
      </c>
    </row>
    <row r="26597">
      <c r="A26597" s="2" t="n">
        <v>45569.03125</v>
      </c>
      <c r="B26597" t="n">
        <v>0</v>
      </c>
      <c r="C26597" t="n">
        <v>0.1312813333333338</v>
      </c>
      <c r="D26597" t="n">
        <v>136.8423376666667</v>
      </c>
      <c r="E26597" t="n">
        <v>136.973619</v>
      </c>
      <c r="F26597" t="n">
        <v>0</v>
      </c>
      <c r="G26597" t="n">
        <v>0</v>
      </c>
    </row>
    <row r="26598">
      <c r="A26598" s="2" t="n">
        <v>45569.04166666666</v>
      </c>
      <c r="B26598" t="n">
        <v>0</v>
      </c>
      <c r="C26598" t="n">
        <v>0.1324189999999845</v>
      </c>
      <c r="D26598" t="n">
        <v>107.9586903333334</v>
      </c>
      <c r="E26598" t="n">
        <v>108.0911093333333</v>
      </c>
      <c r="F26598" t="n">
        <v>0</v>
      </c>
      <c r="G26598" t="n">
        <v>0</v>
      </c>
    </row>
    <row r="26599">
      <c r="A26599" s="2" t="n">
        <v>45569.05208333334</v>
      </c>
      <c r="B26599" t="n">
        <v>0</v>
      </c>
      <c r="C26599" t="n">
        <v>0.1333070000000021</v>
      </c>
      <c r="D26599" t="n">
        <v>139.3645876666666</v>
      </c>
      <c r="E26599" t="n">
        <v>139.4978946666666</v>
      </c>
      <c r="F26599" t="n">
        <v>0</v>
      </c>
      <c r="G26599" t="n">
        <v>0</v>
      </c>
    </row>
    <row r="26600">
      <c r="A26600" s="2" t="n">
        <v>45569.0625</v>
      </c>
      <c r="B26600" t="n">
        <v>0</v>
      </c>
      <c r="C26600" t="n">
        <v>0.1324533333333306</v>
      </c>
      <c r="D26600" t="n">
        <v>153.176263</v>
      </c>
      <c r="E26600" t="n">
        <v>153.3087163333333</v>
      </c>
      <c r="F26600" t="n">
        <v>0</v>
      </c>
      <c r="G26600" t="n">
        <v>0</v>
      </c>
    </row>
    <row r="26601">
      <c r="A26601" s="2" t="n">
        <v>45569.07291666666</v>
      </c>
      <c r="B26601" t="n">
        <v>0</v>
      </c>
      <c r="C26601" t="n">
        <v>0.1323246666666762</v>
      </c>
      <c r="D26601" t="n">
        <v>158.190263</v>
      </c>
      <c r="E26601" t="n">
        <v>158.3225876666666</v>
      </c>
      <c r="F26601" t="n">
        <v>0</v>
      </c>
      <c r="G26601" t="n">
        <v>0</v>
      </c>
    </row>
    <row r="26602">
      <c r="A26602" s="2" t="n">
        <v>45569.08333333334</v>
      </c>
      <c r="B26602" t="n">
        <v>0</v>
      </c>
      <c r="C26602" t="n">
        <v>0.1332449999999881</v>
      </c>
      <c r="D26602" t="n">
        <v>161.3453926666666</v>
      </c>
      <c r="E26602" t="n">
        <v>161.4786376666666</v>
      </c>
      <c r="F26602" t="n">
        <v>0</v>
      </c>
      <c r="G26602" t="n">
        <v>0</v>
      </c>
    </row>
    <row r="26603">
      <c r="A26603" s="2" t="n">
        <v>45569.09375</v>
      </c>
      <c r="B26603" t="n">
        <v>0</v>
      </c>
      <c r="C26603" t="n">
        <v>0.1334449999999947</v>
      </c>
      <c r="D26603" t="n">
        <v>148.4051066666667</v>
      </c>
      <c r="E26603" t="n">
        <v>148.5385516666667</v>
      </c>
      <c r="F26603" t="n">
        <v>0</v>
      </c>
      <c r="G26603" t="n">
        <v>0</v>
      </c>
    </row>
    <row r="26604">
      <c r="A26604" s="2" t="n">
        <v>45569.10416666666</v>
      </c>
      <c r="B26604" t="n">
        <v>0</v>
      </c>
      <c r="C26604" t="n">
        <v>0.1330233333333268</v>
      </c>
      <c r="D26604" t="n">
        <v>127.2343116666667</v>
      </c>
      <c r="E26604" t="n">
        <v>127.367335</v>
      </c>
      <c r="F26604" t="n">
        <v>0</v>
      </c>
      <c r="G26604" t="n">
        <v>0</v>
      </c>
    </row>
    <row r="26605">
      <c r="A26605" s="2" t="n">
        <v>45569.11458333334</v>
      </c>
      <c r="B26605" t="n">
        <v>0</v>
      </c>
      <c r="C26605" t="n">
        <v>0.1343860000000063</v>
      </c>
      <c r="D26605" t="n">
        <v>141.2573303333333</v>
      </c>
      <c r="E26605" t="n">
        <v>141.3917163333333</v>
      </c>
      <c r="F26605" t="n">
        <v>0</v>
      </c>
      <c r="G26605" t="n">
        <v>0</v>
      </c>
    </row>
    <row r="26606">
      <c r="A26606" s="2" t="n">
        <v>45569.125</v>
      </c>
      <c r="B26606" t="n">
        <v>0</v>
      </c>
      <c r="C26606" t="n">
        <v>0.1338700000000017</v>
      </c>
      <c r="D26606" t="n">
        <v>141.8880933333333</v>
      </c>
      <c r="E26606" t="n">
        <v>142.0219633333333</v>
      </c>
      <c r="F26606" t="n">
        <v>0</v>
      </c>
      <c r="G26606" t="n">
        <v>0</v>
      </c>
    </row>
    <row r="26607">
      <c r="A26607" s="2" t="n">
        <v>45569.13541666666</v>
      </c>
      <c r="B26607" t="n">
        <v>0</v>
      </c>
      <c r="C26607" t="n">
        <v>0.1330806666666717</v>
      </c>
      <c r="D26607" t="n">
        <v>137.161438</v>
      </c>
      <c r="E26607" t="n">
        <v>137.2945186666666</v>
      </c>
      <c r="F26607" t="n">
        <v>0</v>
      </c>
      <c r="G26607" t="n">
        <v>0</v>
      </c>
    </row>
    <row r="26608">
      <c r="A26608" s="2" t="n">
        <v>45569.14583333334</v>
      </c>
      <c r="B26608" t="n">
        <v>0</v>
      </c>
      <c r="C26608" t="n">
        <v>0.1331326666666541</v>
      </c>
      <c r="D26608" t="n">
        <v>119.575784</v>
      </c>
      <c r="E26608" t="n">
        <v>119.7089166666667</v>
      </c>
      <c r="F26608" t="n">
        <v>0</v>
      </c>
      <c r="G26608" t="n">
        <v>0</v>
      </c>
    </row>
    <row r="26609">
      <c r="A26609" s="2" t="n">
        <v>45569.15625</v>
      </c>
      <c r="B26609" t="n">
        <v>0</v>
      </c>
      <c r="C26609" t="n">
        <v>0.1333713333333293</v>
      </c>
      <c r="D26609" t="n">
        <v>101.558382</v>
      </c>
      <c r="E26609" t="n">
        <v>101.6917533333333</v>
      </c>
      <c r="F26609" t="n">
        <v>0</v>
      </c>
      <c r="G26609" t="n">
        <v>0</v>
      </c>
    </row>
    <row r="26610">
      <c r="A26610" s="2" t="n">
        <v>45569.16666666666</v>
      </c>
      <c r="B26610" t="n">
        <v>0</v>
      </c>
      <c r="C26610" t="n">
        <v>0.1340993333333245</v>
      </c>
      <c r="D26610" t="n">
        <v>101.860543</v>
      </c>
      <c r="E26610" t="n">
        <v>101.9946423333333</v>
      </c>
      <c r="F26610" t="n">
        <v>0</v>
      </c>
      <c r="G26610" t="n">
        <v>0</v>
      </c>
    </row>
    <row r="26611">
      <c r="A26611" s="2" t="n">
        <v>45569.17708333334</v>
      </c>
      <c r="B26611" t="n">
        <v>0</v>
      </c>
      <c r="C26611" t="n">
        <v>0.1303979999999996</v>
      </c>
      <c r="D26611" t="n">
        <v>101.6658323333333</v>
      </c>
      <c r="E26611" t="n">
        <v>101.7962303333333</v>
      </c>
      <c r="F26611" t="n">
        <v>0</v>
      </c>
      <c r="G26611" t="n">
        <v>0</v>
      </c>
    </row>
    <row r="26612">
      <c r="A26612" s="2" t="n">
        <v>45569.1875</v>
      </c>
      <c r="B26612" t="n">
        <v>0</v>
      </c>
      <c r="C26612" t="n">
        <v>0.1281266666666454</v>
      </c>
      <c r="D26612" t="n">
        <v>113.1070773333334</v>
      </c>
      <c r="E26612" t="n">
        <v>113.235204</v>
      </c>
      <c r="F26612" t="n">
        <v>0</v>
      </c>
      <c r="G26612" t="n">
        <v>0</v>
      </c>
    </row>
    <row r="26613">
      <c r="A26613" s="2" t="n">
        <v>45569.19791666666</v>
      </c>
      <c r="B26613" t="n">
        <v>0</v>
      </c>
      <c r="C26613" t="n">
        <v>0.1282753333333204</v>
      </c>
      <c r="D26613" t="n">
        <v>112.6813466666667</v>
      </c>
      <c r="E26613" t="n">
        <v>112.809622</v>
      </c>
      <c r="F26613" t="n">
        <v>0</v>
      </c>
      <c r="G26613" t="n">
        <v>0</v>
      </c>
    </row>
    <row r="26614">
      <c r="A26614" s="2" t="n">
        <v>45569.20833333334</v>
      </c>
      <c r="B26614" t="n">
        <v>0</v>
      </c>
      <c r="C26614" t="n">
        <v>0.1255803333333319</v>
      </c>
      <c r="D26614" t="n">
        <v>106.0249536666667</v>
      </c>
      <c r="E26614" t="n">
        <v>106.150534</v>
      </c>
      <c r="F26614" t="n">
        <v>0</v>
      </c>
      <c r="G26614" t="n">
        <v>0</v>
      </c>
    </row>
    <row r="26615">
      <c r="A26615" s="2" t="n">
        <v>45569.21875</v>
      </c>
      <c r="B26615" t="n">
        <v>0</v>
      </c>
      <c r="C26615" t="n">
        <v>0.1261916666666707</v>
      </c>
      <c r="D26615" t="n">
        <v>136.616231</v>
      </c>
      <c r="E26615" t="n">
        <v>136.7424226666666</v>
      </c>
      <c r="F26615" t="n">
        <v>0</v>
      </c>
      <c r="G26615" t="n">
        <v>0</v>
      </c>
    </row>
    <row r="26616">
      <c r="A26616" s="2" t="n">
        <v>45569.22916666666</v>
      </c>
      <c r="B26616" t="n">
        <v>0</v>
      </c>
      <c r="C26616" t="n">
        <v>0.1240683333332981</v>
      </c>
      <c r="D26616" t="n">
        <v>156.5251253333334</v>
      </c>
      <c r="E26616" t="n">
        <v>156.6491936666667</v>
      </c>
      <c r="F26616" t="n">
        <v>0</v>
      </c>
      <c r="G26616" t="n">
        <v>0</v>
      </c>
    </row>
    <row r="26617">
      <c r="A26617" s="2" t="n">
        <v>45569.23958333334</v>
      </c>
      <c r="B26617" t="n">
        <v>0</v>
      </c>
      <c r="C26617" t="n">
        <v>0.1236809999999764</v>
      </c>
      <c r="D26617" t="n">
        <v>157.0629026666667</v>
      </c>
      <c r="E26617" t="n">
        <v>157.1865836666667</v>
      </c>
      <c r="F26617" t="n">
        <v>0</v>
      </c>
      <c r="G26617" t="n">
        <v>0</v>
      </c>
    </row>
    <row r="26618">
      <c r="A26618" s="2" t="n">
        <v>45569.25</v>
      </c>
      <c r="B26618" t="n">
        <v>0</v>
      </c>
      <c r="C26618" t="n">
        <v>0.1234763333333291</v>
      </c>
      <c r="D26618" t="n">
        <v>117.041899</v>
      </c>
      <c r="E26618" t="n">
        <v>117.1653753333333</v>
      </c>
      <c r="F26618" t="n">
        <v>0</v>
      </c>
      <c r="G26618" t="n">
        <v>0</v>
      </c>
    </row>
    <row r="26619">
      <c r="A26619" s="2" t="n">
        <v>45569.26041666666</v>
      </c>
      <c r="B26619" t="n">
        <v>0</v>
      </c>
      <c r="C26619" t="n">
        <v>0.1241396666666503</v>
      </c>
      <c r="D26619" t="n">
        <v>98.87317233333334</v>
      </c>
      <c r="E26619" t="n">
        <v>98.99731199999999</v>
      </c>
      <c r="F26619" t="n">
        <v>0</v>
      </c>
      <c r="G26619" t="n">
        <v>0</v>
      </c>
    </row>
    <row r="26620">
      <c r="A26620" s="2" t="n">
        <v>45569.27083333334</v>
      </c>
      <c r="B26620" t="n">
        <v>0</v>
      </c>
      <c r="C26620" t="n">
        <v>0.1220560000000006</v>
      </c>
      <c r="D26620" t="n">
        <v>97.17250533333332</v>
      </c>
      <c r="E26620" t="n">
        <v>97.29456133333332</v>
      </c>
      <c r="F26620" t="n">
        <v>0</v>
      </c>
      <c r="G26620" t="n">
        <v>0</v>
      </c>
    </row>
    <row r="26621">
      <c r="A26621" s="2" t="n">
        <v>45569.28125</v>
      </c>
      <c r="B26621" t="n">
        <v>0</v>
      </c>
      <c r="C26621" t="n">
        <v>0.1223760000000027</v>
      </c>
      <c r="D26621" t="n">
        <v>91.21451066666665</v>
      </c>
      <c r="E26621" t="n">
        <v>91.33688666666666</v>
      </c>
      <c r="F26621" t="n">
        <v>0</v>
      </c>
      <c r="G26621" t="n">
        <v>0</v>
      </c>
    </row>
    <row r="26622">
      <c r="A26622" s="2" t="n">
        <v>45569.29166666666</v>
      </c>
      <c r="B26622" t="n">
        <v>0</v>
      </c>
      <c r="C26622" t="n">
        <v>0.1224610000000013</v>
      </c>
      <c r="D26622" t="n">
        <v>92.12986499999998</v>
      </c>
      <c r="E26622" t="n">
        <v>92.25232599999998</v>
      </c>
      <c r="F26622" t="n">
        <v>0</v>
      </c>
      <c r="G26622" t="n">
        <v>0</v>
      </c>
    </row>
    <row r="26623">
      <c r="A26623" s="2" t="n">
        <v>45569.30208333334</v>
      </c>
      <c r="B26623" t="n">
        <v>0</v>
      </c>
      <c r="C26623" t="n">
        <v>0.1218656666666504</v>
      </c>
      <c r="D26623" t="n">
        <v>91.54702566666667</v>
      </c>
      <c r="E26623" t="n">
        <v>91.66889133333332</v>
      </c>
      <c r="F26623" t="n">
        <v>0</v>
      </c>
      <c r="G26623" t="n">
        <v>0</v>
      </c>
    </row>
    <row r="26624">
      <c r="A26624" s="2" t="n">
        <v>45569.3125</v>
      </c>
      <c r="B26624" t="n">
        <v>0</v>
      </c>
      <c r="C26624" t="n">
        <v>0.121222666666668</v>
      </c>
      <c r="D26624" t="n">
        <v>93.73170333333333</v>
      </c>
      <c r="E26624" t="n">
        <v>93.852926</v>
      </c>
      <c r="F26624" t="n">
        <v>0</v>
      </c>
      <c r="G26624" t="n">
        <v>0</v>
      </c>
    </row>
    <row r="26625">
      <c r="A26625" s="2" t="n">
        <v>45569.32291666666</v>
      </c>
      <c r="B26625" t="n">
        <v>0</v>
      </c>
      <c r="C26625" t="n">
        <v>0.1720533333333378</v>
      </c>
      <c r="D26625" t="n">
        <v>89.26637333333331</v>
      </c>
      <c r="E26625" t="n">
        <v>89.43842666666664</v>
      </c>
      <c r="F26625" t="n">
        <v>0</v>
      </c>
      <c r="G26625" t="n">
        <v>0</v>
      </c>
    </row>
    <row r="26626">
      <c r="A26626" s="2" t="n">
        <v>45569.33333333334</v>
      </c>
      <c r="B26626" t="n">
        <v>0</v>
      </c>
      <c r="C26626" t="n">
        <v>5.741247666666666</v>
      </c>
      <c r="D26626" t="n">
        <v>68.19636899999999</v>
      </c>
      <c r="E26626" t="n">
        <v>73.93761666666666</v>
      </c>
      <c r="F26626" t="n">
        <v>0</v>
      </c>
      <c r="G26626" t="n">
        <v>0</v>
      </c>
    </row>
    <row r="26627">
      <c r="A26627" s="2" t="n">
        <v>45569.34375</v>
      </c>
      <c r="B26627" t="n">
        <v>0</v>
      </c>
      <c r="C26627" t="n">
        <v>8.159960999999988</v>
      </c>
      <c r="D26627" t="n">
        <v>58.93091166666667</v>
      </c>
      <c r="E26627" t="n">
        <v>67.09087266666666</v>
      </c>
      <c r="F26627" t="n">
        <v>0</v>
      </c>
      <c r="G26627" t="n">
        <v>0</v>
      </c>
    </row>
    <row r="26628">
      <c r="A26628" s="2" t="n">
        <v>45569.35416666666</v>
      </c>
      <c r="B26628" t="n">
        <v>0</v>
      </c>
      <c r="C26628" t="n">
        <v>7.956608666666668</v>
      </c>
      <c r="D26628" t="n">
        <v>55.79026699999999</v>
      </c>
      <c r="E26628" t="n">
        <v>63.74687566666666</v>
      </c>
      <c r="F26628" t="n">
        <v>0</v>
      </c>
      <c r="G26628" t="n">
        <v>0</v>
      </c>
    </row>
    <row r="26629">
      <c r="A26629" s="2" t="n">
        <v>45569.36458333334</v>
      </c>
      <c r="B26629" t="n">
        <v>0</v>
      </c>
      <c r="C26629" t="n">
        <v>15.35517399999999</v>
      </c>
      <c r="D26629" t="n">
        <v>41.441963</v>
      </c>
      <c r="E26629" t="n">
        <v>56.79713699999999</v>
      </c>
      <c r="F26629" t="n">
        <v>0</v>
      </c>
      <c r="G26629" t="n">
        <v>0</v>
      </c>
    </row>
    <row r="26630">
      <c r="A26630" s="2" t="n">
        <v>45569.375</v>
      </c>
      <c r="B26630" t="n">
        <v>0</v>
      </c>
      <c r="C26630" t="n">
        <v>23.13033433333333</v>
      </c>
      <c r="D26630" t="n">
        <v>31.12448633333334</v>
      </c>
      <c r="E26630" t="n">
        <v>54.25482066666667</v>
      </c>
      <c r="F26630" t="n">
        <v>0</v>
      </c>
      <c r="G26630" t="n">
        <v>0</v>
      </c>
    </row>
    <row r="26631">
      <c r="A26631" s="2" t="n">
        <v>45569.38541666666</v>
      </c>
      <c r="B26631" t="n">
        <v>0</v>
      </c>
      <c r="C26631" t="n">
        <v>25.35130966666667</v>
      </c>
      <c r="D26631" t="n">
        <v>21.84314566666667</v>
      </c>
      <c r="E26631" t="n">
        <v>47.19445533333334</v>
      </c>
      <c r="F26631" t="n">
        <v>0</v>
      </c>
      <c r="G26631" t="n">
        <v>0</v>
      </c>
    </row>
    <row r="26632">
      <c r="A26632" s="2" t="n">
        <v>45569.39583333334</v>
      </c>
      <c r="B26632" t="n">
        <v>0</v>
      </c>
      <c r="C26632" t="n">
        <v>31.286755</v>
      </c>
      <c r="D26632" t="n">
        <v>7.774651999999997</v>
      </c>
      <c r="E26632" t="n">
        <v>39.061407</v>
      </c>
      <c r="F26632" t="n">
        <v>0</v>
      </c>
      <c r="G26632" t="n">
        <v>0</v>
      </c>
    </row>
    <row r="26633">
      <c r="A26633" s="2" t="n">
        <v>45569.40625</v>
      </c>
      <c r="B26633" t="n">
        <v>0</v>
      </c>
      <c r="C26633" t="n">
        <v>60.121177</v>
      </c>
      <c r="D26633" t="n">
        <v>0</v>
      </c>
      <c r="E26633" t="n">
        <v>7.539266333333333</v>
      </c>
      <c r="F26633" t="n">
        <v>52.58191066666667</v>
      </c>
      <c r="G26633" t="n">
        <v>0</v>
      </c>
    </row>
    <row r="26634">
      <c r="A26634" s="2" t="n">
        <v>45569.41666666666</v>
      </c>
      <c r="B26634" t="n">
        <v>11.8309299</v>
      </c>
      <c r="C26634" t="n">
        <v>61.62549966666666</v>
      </c>
      <c r="D26634" t="n">
        <v>0</v>
      </c>
      <c r="E26634" t="n">
        <v>-1.328304333333333</v>
      </c>
      <c r="F26634" t="n">
        <v>62.95380399999999</v>
      </c>
      <c r="G26634" t="n">
        <v>0</v>
      </c>
    </row>
    <row r="26635">
      <c r="A26635" s="2" t="n">
        <v>45569.42708333334</v>
      </c>
      <c r="B26635" t="n">
        <v>25.9955358</v>
      </c>
      <c r="C26635" t="n">
        <v>56.35010433333332</v>
      </c>
      <c r="D26635" t="n">
        <v>0</v>
      </c>
      <c r="E26635" t="n">
        <v>17.38182366666667</v>
      </c>
      <c r="F26635" t="n">
        <v>38.96828066666666</v>
      </c>
      <c r="G26635" t="n">
        <v>0</v>
      </c>
    </row>
    <row r="26636">
      <c r="A26636" s="2" t="n">
        <v>45569.4375</v>
      </c>
      <c r="B26636" t="n">
        <v>34.76339895</v>
      </c>
      <c r="C26636" t="n">
        <v>74.348625</v>
      </c>
      <c r="D26636" t="n">
        <v>0</v>
      </c>
      <c r="E26636" t="n">
        <v>1.465720666666666</v>
      </c>
      <c r="F26636" t="n">
        <v>72.88290433333333</v>
      </c>
      <c r="G26636" t="n">
        <v>0</v>
      </c>
    </row>
    <row r="26637">
      <c r="A26637" s="2" t="n">
        <v>45569.44791666666</v>
      </c>
      <c r="B26637" t="n">
        <v>51.162052425</v>
      </c>
      <c r="C26637" t="n">
        <v>67.94868766666667</v>
      </c>
      <c r="D26637" t="n">
        <v>0</v>
      </c>
      <c r="E26637" t="n">
        <v>9.075006666666665</v>
      </c>
      <c r="F26637" t="n">
        <v>58.873681</v>
      </c>
      <c r="G26637" t="n">
        <v>0</v>
      </c>
    </row>
    <row r="26638">
      <c r="A26638" s="2" t="n">
        <v>45569.45833333334</v>
      </c>
      <c r="B26638" t="n">
        <v>64.40863065000001</v>
      </c>
      <c r="C26638" t="n">
        <v>77.72499466666669</v>
      </c>
      <c r="D26638" t="n">
        <v>0</v>
      </c>
      <c r="E26638" t="n">
        <v>-0.4557269999999995</v>
      </c>
      <c r="F26638" t="n">
        <v>78.18072166666668</v>
      </c>
      <c r="G26638" t="n">
        <v>0</v>
      </c>
    </row>
    <row r="26639">
      <c r="A26639" s="2" t="n">
        <v>45569.46875</v>
      </c>
      <c r="B26639" t="n">
        <v>81.99929302500001</v>
      </c>
      <c r="C26639" t="n">
        <v>94.14382333333334</v>
      </c>
      <c r="D26639" t="n">
        <v>0</v>
      </c>
      <c r="E26639" t="n">
        <v>-21.59840566666666</v>
      </c>
      <c r="F26639" t="n">
        <v>115.742229</v>
      </c>
      <c r="G26639" t="n">
        <v>0</v>
      </c>
    </row>
    <row r="26640">
      <c r="A26640" s="2" t="n">
        <v>45569.47916666666</v>
      </c>
      <c r="B26640" t="n">
        <v>108.04129455</v>
      </c>
      <c r="C26640" t="n">
        <v>93.123974</v>
      </c>
      <c r="D26640" t="n">
        <v>0</v>
      </c>
      <c r="E26640" t="n">
        <v>6.248134999999999</v>
      </c>
      <c r="F26640" t="n">
        <v>86.875839</v>
      </c>
      <c r="G26640" t="n">
        <v>0</v>
      </c>
    </row>
    <row r="26641">
      <c r="A26641" s="2" t="n">
        <v>45569.48958333334</v>
      </c>
      <c r="B26641" t="n">
        <v>127.588358325</v>
      </c>
      <c r="C26641" t="n">
        <v>92.40957799999998</v>
      </c>
      <c r="D26641" t="n">
        <v>0</v>
      </c>
      <c r="E26641" t="n">
        <v>28.53448366666667</v>
      </c>
      <c r="F26641" t="n">
        <v>63.87509433333332</v>
      </c>
      <c r="G26641" t="n">
        <v>0</v>
      </c>
    </row>
    <row r="26642">
      <c r="A26642" s="2" t="n">
        <v>45569.5</v>
      </c>
      <c r="B26642" t="n">
        <v>141.96025455</v>
      </c>
      <c r="C26642" t="n">
        <v>101.6876536666667</v>
      </c>
      <c r="D26642" t="n">
        <v>0</v>
      </c>
      <c r="E26642" t="n">
        <v>10.83477866666667</v>
      </c>
      <c r="F26642" t="n">
        <v>90.852875</v>
      </c>
      <c r="G26642" t="n">
        <v>0</v>
      </c>
    </row>
    <row r="26643">
      <c r="A26643" s="2" t="n">
        <v>45569.51041666666</v>
      </c>
      <c r="B26643" t="n">
        <v>162.402151425</v>
      </c>
      <c r="C26643" t="n">
        <v>117.2601796666667</v>
      </c>
      <c r="D26643" t="n">
        <v>0</v>
      </c>
      <c r="E26643" t="n">
        <v>-39.060458</v>
      </c>
      <c r="F26643" t="n">
        <v>156.3206376666667</v>
      </c>
      <c r="G26643" t="n">
        <v>0</v>
      </c>
    </row>
    <row r="26644">
      <c r="A26644" s="2" t="n">
        <v>45569.52083333334</v>
      </c>
      <c r="B26644" t="n">
        <v>197.5742949</v>
      </c>
      <c r="C26644" t="n">
        <v>142.2440623333333</v>
      </c>
      <c r="D26644" t="n">
        <v>0</v>
      </c>
      <c r="E26644" t="n">
        <v>-85.09786699999999</v>
      </c>
      <c r="F26644" t="n">
        <v>227.3419293333333</v>
      </c>
      <c r="G26644" t="n">
        <v>0</v>
      </c>
    </row>
    <row r="26645">
      <c r="A26645" s="2" t="n">
        <v>45569.53125</v>
      </c>
      <c r="B26645" t="n">
        <v>248.726229</v>
      </c>
      <c r="C26645" t="n">
        <v>187.2066456666666</v>
      </c>
      <c r="D26645" t="n">
        <v>0</v>
      </c>
      <c r="E26645" t="n">
        <v>-127.9050583333333</v>
      </c>
      <c r="F26645" t="n">
        <v>315.1117039999999</v>
      </c>
      <c r="G26645" t="n">
        <v>0</v>
      </c>
    </row>
    <row r="26646">
      <c r="A26646" s="2" t="n">
        <v>45569.54166666666</v>
      </c>
      <c r="B26646" t="n">
        <v>319.6263624</v>
      </c>
      <c r="C26646" t="n">
        <v>218.6929946666666</v>
      </c>
      <c r="D26646" t="n">
        <v>0</v>
      </c>
      <c r="E26646" t="n">
        <v>-148.0548216666666</v>
      </c>
      <c r="F26646" t="n">
        <v>366.7478163333333</v>
      </c>
      <c r="G26646" t="n">
        <v>0</v>
      </c>
    </row>
    <row r="26647">
      <c r="A26647" s="2" t="n">
        <v>45569.55208333334</v>
      </c>
      <c r="B26647" t="n">
        <v>402.144621075</v>
      </c>
      <c r="C26647" t="n">
        <v>218.2364113333334</v>
      </c>
      <c r="D26647" t="n">
        <v>0</v>
      </c>
      <c r="E26647" t="n">
        <v>-137.9494536666667</v>
      </c>
      <c r="F26647" t="n">
        <v>356.185865</v>
      </c>
      <c r="G26647" t="n">
        <v>0</v>
      </c>
    </row>
    <row r="26648">
      <c r="A26648" s="2" t="n">
        <v>45569.5625</v>
      </c>
      <c r="B26648" t="n">
        <v>482.2864407</v>
      </c>
      <c r="C26648" t="n">
        <v>181.712427</v>
      </c>
      <c r="D26648" t="n">
        <v>0</v>
      </c>
      <c r="E26648" t="n">
        <v>-93.99760933333333</v>
      </c>
      <c r="F26648" t="n">
        <v>275.7100363333333</v>
      </c>
      <c r="G26648" t="n">
        <v>0</v>
      </c>
    </row>
    <row r="26649">
      <c r="A26649" s="2" t="n">
        <v>45569.57291666666</v>
      </c>
      <c r="B26649" t="n">
        <v>544.3211988750001</v>
      </c>
      <c r="C26649" t="n">
        <v>137.7129216666667</v>
      </c>
      <c r="D26649" t="n">
        <v>0</v>
      </c>
      <c r="E26649" t="n">
        <v>-54.95084266666667</v>
      </c>
      <c r="F26649" t="n">
        <v>192.6637643333333</v>
      </c>
      <c r="G26649" t="n">
        <v>0</v>
      </c>
    </row>
    <row r="26650">
      <c r="A26650" s="2" t="n">
        <v>45569.58333333334</v>
      </c>
      <c r="B26650" t="n">
        <v>587.6705458500001</v>
      </c>
      <c r="C26650" t="n">
        <v>101.6378933333334</v>
      </c>
      <c r="D26650" t="n">
        <v>0</v>
      </c>
      <c r="E26650" t="n">
        <v>-23.070293</v>
      </c>
      <c r="F26650" t="n">
        <v>124.7081863333334</v>
      </c>
      <c r="G26650" t="n">
        <v>0</v>
      </c>
    </row>
    <row r="26651">
      <c r="A26651" s="2" t="n">
        <v>45569.59375</v>
      </c>
      <c r="B26651" t="n">
        <v>615.7298877750001</v>
      </c>
      <c r="C26651" t="n">
        <v>121.165664</v>
      </c>
      <c r="D26651" t="n">
        <v>0</v>
      </c>
      <c r="E26651" t="n">
        <v>-38.31994766666666</v>
      </c>
      <c r="F26651" t="n">
        <v>159.4856116666666</v>
      </c>
      <c r="G26651" t="n">
        <v>0</v>
      </c>
    </row>
    <row r="26652">
      <c r="A26652" s="2" t="n">
        <v>45569.60416666666</v>
      </c>
      <c r="B26652" t="n">
        <v>651.6141504000001</v>
      </c>
      <c r="C26652" t="n">
        <v>126.246031</v>
      </c>
      <c r="D26652" t="n">
        <v>0</v>
      </c>
      <c r="E26652" t="n">
        <v>-28.81985966666666</v>
      </c>
      <c r="F26652" t="n">
        <v>155.0658906666666</v>
      </c>
      <c r="G26652" t="n">
        <v>0</v>
      </c>
    </row>
    <row r="26653">
      <c r="A26653" s="2" t="n">
        <v>45569.61458333334</v>
      </c>
      <c r="B26653" t="n">
        <v>686.5039758000001</v>
      </c>
      <c r="C26653" t="n">
        <v>127.642953</v>
      </c>
      <c r="D26653" t="n">
        <v>0</v>
      </c>
      <c r="E26653" t="n">
        <v>13.361675</v>
      </c>
      <c r="F26653" t="n">
        <v>114.281278</v>
      </c>
      <c r="G26653" t="n">
        <v>0</v>
      </c>
    </row>
    <row r="26654">
      <c r="A26654" s="2" t="n">
        <v>45569.625</v>
      </c>
      <c r="B26654" t="n">
        <v>712.2172633500002</v>
      </c>
      <c r="C26654" t="n">
        <v>102.311703</v>
      </c>
      <c r="D26654" t="n">
        <v>0</v>
      </c>
      <c r="E26654" t="n">
        <v>35.03466233333333</v>
      </c>
      <c r="F26654" t="n">
        <v>67.27704066666666</v>
      </c>
      <c r="G26654" t="n">
        <v>0</v>
      </c>
    </row>
    <row r="26655">
      <c r="A26655" s="2" t="n">
        <v>45569.63541666666</v>
      </c>
      <c r="B26655" t="n">
        <v>727.3545975000002</v>
      </c>
      <c r="C26655" t="n">
        <v>80.91201566666666</v>
      </c>
      <c r="D26655" t="n">
        <v>0</v>
      </c>
      <c r="E26655" t="n">
        <v>17.88999433333333</v>
      </c>
      <c r="F26655" t="n">
        <v>63.02202133333333</v>
      </c>
      <c r="G26655" t="n">
        <v>0</v>
      </c>
    </row>
    <row r="26656">
      <c r="A26656" s="2" t="n">
        <v>45569.64583333334</v>
      </c>
      <c r="B26656" t="n">
        <v>741.5345523000002</v>
      </c>
      <c r="C26656" t="n">
        <v>101.218068</v>
      </c>
      <c r="D26656" t="n">
        <v>0</v>
      </c>
      <c r="E26656" t="n">
        <v>-7.916155999999998</v>
      </c>
      <c r="F26656" t="n">
        <v>109.134224</v>
      </c>
      <c r="G26656" t="n">
        <v>0</v>
      </c>
    </row>
    <row r="26657">
      <c r="A26657" s="2" t="n">
        <v>45569.65625</v>
      </c>
      <c r="B26657" t="n">
        <v>766.0897527000002</v>
      </c>
      <c r="C26657" t="n">
        <v>116.3135153333333</v>
      </c>
      <c r="D26657" t="n">
        <v>0</v>
      </c>
      <c r="E26657" t="n">
        <v>-18.37262133333333</v>
      </c>
      <c r="F26657" t="n">
        <v>134.6861366666667</v>
      </c>
      <c r="G26657" t="n">
        <v>0</v>
      </c>
    </row>
    <row r="26658">
      <c r="A26658" s="2" t="n">
        <v>45569.66666666666</v>
      </c>
      <c r="B26658" t="n">
        <v>796.3941334500001</v>
      </c>
      <c r="C26658" t="n">
        <v>74.03389066666666</v>
      </c>
      <c r="D26658" t="n">
        <v>0</v>
      </c>
      <c r="E26658" t="n">
        <v>36.65102999999999</v>
      </c>
      <c r="F26658" t="n">
        <v>37.38286066666667</v>
      </c>
      <c r="G26658" t="n">
        <v>0</v>
      </c>
    </row>
    <row r="26659">
      <c r="A26659" s="2" t="n">
        <v>45569.67708333334</v>
      </c>
      <c r="B26659" t="n">
        <v>804.8052771000001</v>
      </c>
      <c r="C26659" t="n">
        <v>69.13826066666667</v>
      </c>
      <c r="D26659" t="n">
        <v>0</v>
      </c>
      <c r="E26659" t="n">
        <v>36.424018</v>
      </c>
      <c r="F26659" t="n">
        <v>32.71424266666667</v>
      </c>
      <c r="G26659" t="n">
        <v>0</v>
      </c>
    </row>
    <row r="26660">
      <c r="A26660" s="2" t="n">
        <v>45569.6875</v>
      </c>
      <c r="B26660" t="n">
        <v>812.1659817000002</v>
      </c>
      <c r="C26660" t="n">
        <v>123.487508</v>
      </c>
      <c r="D26660" t="n">
        <v>0</v>
      </c>
      <c r="E26660" t="n">
        <v>-29.721781</v>
      </c>
      <c r="F26660" t="n">
        <v>153.209289</v>
      </c>
      <c r="G26660" t="n">
        <v>0</v>
      </c>
    </row>
    <row r="26661">
      <c r="A26661" s="2" t="n">
        <v>45569.69791666666</v>
      </c>
      <c r="B26661" t="n">
        <v>846.6380717250001</v>
      </c>
      <c r="C26661" t="n">
        <v>115.86393</v>
      </c>
      <c r="D26661" t="n">
        <v>0</v>
      </c>
      <c r="E26661" t="n">
        <v>-26.25884233333333</v>
      </c>
      <c r="F26661" t="n">
        <v>142.1227723333333</v>
      </c>
      <c r="G26661" t="n">
        <v>0</v>
      </c>
    </row>
    <row r="26662">
      <c r="A26662" s="2" t="n">
        <v>45569.70833333334</v>
      </c>
      <c r="B26662" t="n">
        <v>878.6156955000002</v>
      </c>
      <c r="C26662" t="n">
        <v>109.2188803333333</v>
      </c>
      <c r="D26662" t="n">
        <v>0</v>
      </c>
      <c r="E26662" t="n">
        <v>-21.513554</v>
      </c>
      <c r="F26662" t="n">
        <v>130.7324343333333</v>
      </c>
      <c r="G26662" t="n">
        <v>0</v>
      </c>
    </row>
    <row r="26663">
      <c r="A26663" s="2" t="n">
        <v>45569.71875</v>
      </c>
      <c r="B26663" t="n">
        <v>908.0304932250002</v>
      </c>
      <c r="C26663" t="n">
        <v>75.42959366666666</v>
      </c>
      <c r="D26663" t="n">
        <v>0</v>
      </c>
      <c r="E26663" t="n">
        <v>24.95623466666667</v>
      </c>
      <c r="F26663" t="n">
        <v>50.47335899999999</v>
      </c>
      <c r="G26663" t="n">
        <v>0</v>
      </c>
    </row>
    <row r="26664">
      <c r="A26664" s="2" t="n">
        <v>45569.72916666666</v>
      </c>
      <c r="B26664" t="n">
        <v>919.3869990000002</v>
      </c>
      <c r="C26664" t="n">
        <v>41.85289166666666</v>
      </c>
      <c r="D26664" t="n">
        <v>0</v>
      </c>
      <c r="E26664" t="n">
        <v>50.72889633333333</v>
      </c>
      <c r="F26664" t="n">
        <v>0</v>
      </c>
      <c r="G26664" t="n">
        <v>8.876004666666674</v>
      </c>
    </row>
    <row r="26665">
      <c r="A26665" s="2" t="n">
        <v>45569.73958333334</v>
      </c>
      <c r="B26665" t="n">
        <v>917.0512082982458</v>
      </c>
      <c r="C26665" t="n">
        <v>17.40198633333333</v>
      </c>
      <c r="D26665" t="n">
        <v>0</v>
      </c>
      <c r="E26665" t="n">
        <v>78.08827966666665</v>
      </c>
      <c r="F26665" t="n">
        <v>0</v>
      </c>
      <c r="G26665" t="n">
        <v>60.68629333333332</v>
      </c>
    </row>
    <row r="26666">
      <c r="A26666" s="2" t="n">
        <v>45569.75</v>
      </c>
      <c r="B26666" t="n">
        <v>901.0811311052634</v>
      </c>
      <c r="C26666" t="n">
        <v>8.508234666666667</v>
      </c>
      <c r="D26666" t="n">
        <v>0</v>
      </c>
      <c r="E26666" t="n">
        <v>87.99652333333333</v>
      </c>
      <c r="F26666" t="n">
        <v>0</v>
      </c>
      <c r="G26666" t="n">
        <v>79.48828866666666</v>
      </c>
    </row>
    <row r="26667">
      <c r="A26667" s="2" t="n">
        <v>45569.76041666666</v>
      </c>
      <c r="B26667" t="n">
        <v>880.163160403509</v>
      </c>
      <c r="C26667" t="n">
        <v>5.282868666666666</v>
      </c>
      <c r="D26667" t="n">
        <v>0</v>
      </c>
      <c r="E26667" t="n">
        <v>65.22046933333333</v>
      </c>
      <c r="F26667" t="n">
        <v>0</v>
      </c>
      <c r="G26667" t="n">
        <v>59.93760066666666</v>
      </c>
    </row>
    <row r="26668">
      <c r="A26668" s="2" t="n">
        <v>45569.77083333334</v>
      </c>
      <c r="B26668" t="n">
        <v>864.3901075964914</v>
      </c>
      <c r="C26668" t="n">
        <v>3.594766666666672</v>
      </c>
      <c r="D26668" t="n">
        <v>0</v>
      </c>
      <c r="E26668" t="n">
        <v>83.52855066666665</v>
      </c>
      <c r="F26668" t="n">
        <v>0</v>
      </c>
      <c r="G26668" t="n">
        <v>79.93378399999997</v>
      </c>
    </row>
    <row r="26669">
      <c r="A26669" s="2" t="n">
        <v>45569.78125</v>
      </c>
      <c r="B26669" t="n">
        <v>843.3549012807019</v>
      </c>
      <c r="C26669" t="n">
        <v>1.927288000000004</v>
      </c>
      <c r="D26669" t="n">
        <v>0</v>
      </c>
      <c r="E26669" t="n">
        <v>87.15029333333332</v>
      </c>
      <c r="F26669" t="n">
        <v>0</v>
      </c>
      <c r="G26669" t="n">
        <v>85.22300533333332</v>
      </c>
    </row>
    <row r="26670">
      <c r="A26670" s="2" t="n">
        <v>45569.79166666666</v>
      </c>
      <c r="B26670" t="n">
        <v>820.9277946140353</v>
      </c>
      <c r="C26670" t="n">
        <v>0</v>
      </c>
      <c r="D26670" t="n">
        <v>0</v>
      </c>
      <c r="E26670" t="n">
        <v>106.6761523333333</v>
      </c>
      <c r="F26670" t="n">
        <v>0</v>
      </c>
      <c r="G26670" t="n">
        <v>106.6761523333333</v>
      </c>
    </row>
    <row r="26671">
      <c r="A26671" s="2" t="n">
        <v>45569.80208333334</v>
      </c>
      <c r="B26671" t="n">
        <v>792.8551229473686</v>
      </c>
      <c r="C26671" t="n">
        <v>0</v>
      </c>
      <c r="D26671" t="n">
        <v>0</v>
      </c>
      <c r="E26671" t="n">
        <v>125.091629</v>
      </c>
      <c r="F26671" t="n">
        <v>0</v>
      </c>
      <c r="G26671" t="n">
        <v>125.091629</v>
      </c>
    </row>
    <row r="26672">
      <c r="A26672" s="2" t="n">
        <v>45569.8125</v>
      </c>
      <c r="B26672" t="n">
        <v>759.9362732105265</v>
      </c>
      <c r="C26672" t="n">
        <v>0</v>
      </c>
      <c r="D26672" t="n">
        <v>0</v>
      </c>
      <c r="E26672" t="n">
        <v>129.209368</v>
      </c>
      <c r="F26672" t="n">
        <v>0</v>
      </c>
      <c r="G26672" t="n">
        <v>129.209368</v>
      </c>
    </row>
    <row r="26673">
      <c r="A26673" s="2" t="n">
        <v>45569.82291666666</v>
      </c>
      <c r="B26673" t="n">
        <v>725.9338079473687</v>
      </c>
      <c r="C26673" t="n">
        <v>0.1262173333333294</v>
      </c>
      <c r="D26673" t="n">
        <v>0</v>
      </c>
      <c r="E26673" t="n">
        <v>124.418062</v>
      </c>
      <c r="F26673" t="n">
        <v>0</v>
      </c>
      <c r="G26673" t="n">
        <v>124.2918446666667</v>
      </c>
    </row>
    <row r="26674">
      <c r="A26674" s="2" t="n">
        <v>45569.83333333334</v>
      </c>
      <c r="B26674" t="n">
        <v>693.2254277719301</v>
      </c>
      <c r="C26674" t="n">
        <v>0.1255239999999986</v>
      </c>
      <c r="D26674" t="n">
        <v>0</v>
      </c>
      <c r="E26674" t="n">
        <v>118.6985473333333</v>
      </c>
      <c r="F26674" t="n">
        <v>0</v>
      </c>
      <c r="G26674" t="n">
        <v>118.5730233333333</v>
      </c>
    </row>
    <row r="26675">
      <c r="A26675" s="2" t="n">
        <v>45569.84375</v>
      </c>
      <c r="B26675" t="n">
        <v>662.0220005789477</v>
      </c>
      <c r="C26675" t="n">
        <v>0.1262473333333389</v>
      </c>
      <c r="D26675" t="n">
        <v>0</v>
      </c>
      <c r="E26675" t="n">
        <v>121.34261</v>
      </c>
      <c r="F26675" t="n">
        <v>0</v>
      </c>
      <c r="G26675" t="n">
        <v>121.2163626666667</v>
      </c>
    </row>
    <row r="26676">
      <c r="A26676" s="2" t="n">
        <v>45569.85416666666</v>
      </c>
      <c r="B26676" t="n">
        <v>630.12295777193</v>
      </c>
      <c r="C26676" t="n">
        <v>0.1259926666666615</v>
      </c>
      <c r="D26676" t="n">
        <v>0</v>
      </c>
      <c r="E26676" t="n">
        <v>132.852309</v>
      </c>
      <c r="F26676" t="n">
        <v>0</v>
      </c>
      <c r="G26676" t="n">
        <v>132.7263163333333</v>
      </c>
    </row>
    <row r="26677">
      <c r="A26677" s="2" t="n">
        <v>45569.86458333334</v>
      </c>
      <c r="B26677" t="n">
        <v>595.1949797894739</v>
      </c>
      <c r="C26677" t="n">
        <v>0.1260853333333216</v>
      </c>
      <c r="D26677" t="n">
        <v>0</v>
      </c>
      <c r="E26677" t="n">
        <v>131.9813976666667</v>
      </c>
      <c r="F26677" t="n">
        <v>0</v>
      </c>
      <c r="G26677" t="n">
        <v>131.8553123333333</v>
      </c>
    </row>
    <row r="26678">
      <c r="A26678" s="2" t="n">
        <v>45569.875</v>
      </c>
      <c r="B26678" t="n">
        <v>560.4962133859651</v>
      </c>
      <c r="C26678" t="n">
        <v>0.1239706666666649</v>
      </c>
      <c r="D26678" t="n">
        <v>0</v>
      </c>
      <c r="E26678" t="n">
        <v>118.648871</v>
      </c>
      <c r="F26678" t="n">
        <v>0</v>
      </c>
      <c r="G26678" t="n">
        <v>118.5249003333333</v>
      </c>
    </row>
    <row r="26679">
      <c r="A26679" s="2" t="n">
        <v>45569.88541666666</v>
      </c>
      <c r="B26679" t="n">
        <v>529.3054501403511</v>
      </c>
      <c r="C26679" t="n">
        <v>0.1217460000000017</v>
      </c>
      <c r="D26679" t="n">
        <v>0</v>
      </c>
      <c r="E26679" t="n">
        <v>135.507739</v>
      </c>
      <c r="F26679" t="n">
        <v>0</v>
      </c>
      <c r="G26679" t="n">
        <v>135.385993</v>
      </c>
    </row>
    <row r="26680">
      <c r="A26680" s="2" t="n">
        <v>45569.89583333334</v>
      </c>
      <c r="B26680" t="n">
        <v>493.6775572456143</v>
      </c>
      <c r="C26680" t="n">
        <v>0.1241393333333463</v>
      </c>
      <c r="D26680" t="n">
        <v>0</v>
      </c>
      <c r="E26680" t="n">
        <v>133.0113466666667</v>
      </c>
      <c r="F26680" t="n">
        <v>0</v>
      </c>
      <c r="G26680" t="n">
        <v>132.8872073333333</v>
      </c>
    </row>
    <row r="26681">
      <c r="A26681" s="2" t="n">
        <v>45569.90625</v>
      </c>
      <c r="B26681" t="n">
        <v>458.707239526316</v>
      </c>
      <c r="C26681" t="n">
        <v>0.123888666666673</v>
      </c>
      <c r="D26681" t="n">
        <v>0</v>
      </c>
      <c r="E26681" t="n">
        <v>116.578466</v>
      </c>
      <c r="F26681" t="n">
        <v>0</v>
      </c>
      <c r="G26681" t="n">
        <v>116.4545773333333</v>
      </c>
    </row>
    <row r="26682">
      <c r="A26682" s="2" t="n">
        <v>45569.91666666666</v>
      </c>
      <c r="B26682" t="n">
        <v>428.0612981228072</v>
      </c>
      <c r="C26682" t="n">
        <v>0.1243863333333337</v>
      </c>
      <c r="D26682" t="n">
        <v>0</v>
      </c>
      <c r="E26682" t="n">
        <v>108.3168986666667</v>
      </c>
      <c r="F26682" t="n">
        <v>0</v>
      </c>
      <c r="G26682" t="n">
        <v>108.1925123333333</v>
      </c>
    </row>
    <row r="26683">
      <c r="A26683" s="2" t="n">
        <v>45569.92708333334</v>
      </c>
      <c r="B26683" t="n">
        <v>399.5895843508774</v>
      </c>
      <c r="C26683" t="n">
        <v>0.1275356666666454</v>
      </c>
      <c r="D26683" t="n">
        <v>0</v>
      </c>
      <c r="E26683" t="n">
        <v>101.844804</v>
      </c>
      <c r="F26683" t="n">
        <v>0</v>
      </c>
      <c r="G26683" t="n">
        <v>101.7172683333333</v>
      </c>
    </row>
    <row r="26684">
      <c r="A26684" s="2" t="n">
        <v>45569.9375</v>
      </c>
      <c r="B26684" t="n">
        <v>372.8218821578949</v>
      </c>
      <c r="C26684" t="n">
        <v>0.1272063333333335</v>
      </c>
      <c r="D26684" t="n">
        <v>0</v>
      </c>
      <c r="E26684" t="n">
        <v>115.2286376666666</v>
      </c>
      <c r="F26684" t="n">
        <v>0</v>
      </c>
      <c r="G26684" t="n">
        <v>115.1014313333333</v>
      </c>
    </row>
    <row r="26685">
      <c r="A26685" s="2" t="n">
        <v>45569.94791666666</v>
      </c>
      <c r="B26685" t="n">
        <v>342.5320318070177</v>
      </c>
      <c r="C26685" t="n">
        <v>0.1216596666666589</v>
      </c>
      <c r="D26685" t="n">
        <v>0</v>
      </c>
      <c r="E26685" t="n">
        <v>150.8824196666667</v>
      </c>
      <c r="F26685" t="n">
        <v>0</v>
      </c>
      <c r="G26685" t="n">
        <v>150.76076</v>
      </c>
    </row>
    <row r="26686">
      <c r="A26686" s="2" t="n">
        <v>45569.95833333334</v>
      </c>
      <c r="B26686" t="n">
        <v>302.8581475964914</v>
      </c>
      <c r="C26686" t="n">
        <v>0.1249753333333103</v>
      </c>
      <c r="D26686" t="n">
        <v>0</v>
      </c>
      <c r="E26686" t="n">
        <v>156.0081153333333</v>
      </c>
      <c r="F26686" t="n">
        <v>0</v>
      </c>
      <c r="G26686" t="n">
        <v>155.88314</v>
      </c>
    </row>
    <row r="26687">
      <c r="A26687" s="2" t="n">
        <v>45569.96875</v>
      </c>
      <c r="B26687" t="n">
        <v>261.836268649123</v>
      </c>
      <c r="C26687" t="n">
        <v>0.127775999999983</v>
      </c>
      <c r="D26687" t="n">
        <v>0</v>
      </c>
      <c r="E26687" t="n">
        <v>157.0313153333333</v>
      </c>
      <c r="F26687" t="n">
        <v>0</v>
      </c>
      <c r="G26687" t="n">
        <v>156.9035393333334</v>
      </c>
    </row>
    <row r="26688">
      <c r="A26688" s="2" t="n">
        <v>45569.97916666666</v>
      </c>
      <c r="B26688" t="n">
        <v>220.5458635614037</v>
      </c>
      <c r="C26688" t="n">
        <v>0.1261106666666763</v>
      </c>
      <c r="D26688" t="n">
        <v>0</v>
      </c>
      <c r="E26688" t="n">
        <v>146.9530373333333</v>
      </c>
      <c r="F26688" t="n">
        <v>0</v>
      </c>
      <c r="G26688" t="n">
        <v>146.8269266666667</v>
      </c>
    </row>
    <row r="26689">
      <c r="A26689" s="2" t="n">
        <v>45569.98958333334</v>
      </c>
      <c r="B26689" t="n">
        <v>181.907198649123</v>
      </c>
      <c r="C26689" t="n">
        <v>0.1300413333333381</v>
      </c>
      <c r="D26689" t="n">
        <v>0</v>
      </c>
      <c r="E26689" t="n">
        <v>143.9573473333333</v>
      </c>
      <c r="F26689" t="n">
        <v>0</v>
      </c>
      <c r="G26689" t="n">
        <v>143.827306</v>
      </c>
    </row>
    <row r="26690">
      <c r="A26690" s="2" t="n">
        <v>45570</v>
      </c>
      <c r="B26690" t="n">
        <v>144.0579075964915</v>
      </c>
      <c r="C26690" t="n">
        <v>0.1295366666666666</v>
      </c>
      <c r="D26690" t="n">
        <v>0</v>
      </c>
      <c r="E26690" t="n">
        <v>154.032641</v>
      </c>
      <c r="F26690" t="n">
        <v>0</v>
      </c>
      <c r="G26690" t="n">
        <v>153.9031043333333</v>
      </c>
    </row>
    <row r="26691">
      <c r="A26691" s="2" t="n">
        <v>45570.01041666666</v>
      </c>
      <c r="B26691" t="n">
        <v>103.5570906666669</v>
      </c>
      <c r="C26691" t="n">
        <v>0.130344000000008</v>
      </c>
      <c r="D26691" t="n">
        <v>0</v>
      </c>
      <c r="E26691" t="n">
        <v>153.869215</v>
      </c>
      <c r="F26691" t="n">
        <v>0</v>
      </c>
      <c r="G26691" t="n">
        <v>153.738871</v>
      </c>
    </row>
    <row r="26692">
      <c r="A26692" s="2" t="n">
        <v>45570.02083333334</v>
      </c>
      <c r="B26692" t="n">
        <v>63.09949303508796</v>
      </c>
      <c r="C26692" t="n">
        <v>0.1281240000000139</v>
      </c>
      <c r="D26692" t="n">
        <v>0</v>
      </c>
      <c r="E26692" t="n">
        <v>145.437801</v>
      </c>
      <c r="F26692" t="n">
        <v>0</v>
      </c>
      <c r="G26692" t="n">
        <v>145.309677</v>
      </c>
    </row>
    <row r="26693">
      <c r="A26693" s="2" t="n">
        <v>45570.03125</v>
      </c>
      <c r="B26693" t="n">
        <v>24.86010435087744</v>
      </c>
      <c r="C26693" t="n">
        <v>0.1243379999999945</v>
      </c>
      <c r="D26693" t="n">
        <v>53.87526913333238</v>
      </c>
      <c r="E26693" t="n">
        <v>148.4680036666666</v>
      </c>
      <c r="F26693" t="n">
        <v>0</v>
      </c>
      <c r="G26693" t="n">
        <v>94.46839653333427</v>
      </c>
    </row>
    <row r="26694">
      <c r="A26694" s="2" t="n">
        <v>45570.04166666666</v>
      </c>
      <c r="B26694" t="n">
        <v>0</v>
      </c>
      <c r="C26694" t="n">
        <v>0.1262616666666503</v>
      </c>
      <c r="D26694" t="n">
        <v>113.7089013333333</v>
      </c>
      <c r="E26694" t="n">
        <v>113.835163</v>
      </c>
      <c r="F26694" t="n">
        <v>0</v>
      </c>
      <c r="G26694" t="n">
        <v>0</v>
      </c>
    </row>
    <row r="26695">
      <c r="A26695" s="2" t="n">
        <v>45570.05208333334</v>
      </c>
      <c r="B26695" t="n">
        <v>0</v>
      </c>
      <c r="C26695" t="n">
        <v>0.1269229999999766</v>
      </c>
      <c r="D26695" t="n">
        <v>169.5243106666667</v>
      </c>
      <c r="E26695" t="n">
        <v>169.6512336666667</v>
      </c>
      <c r="F26695" t="n">
        <v>0</v>
      </c>
      <c r="G26695" t="n">
        <v>0</v>
      </c>
    </row>
    <row r="26696">
      <c r="A26696" s="2" t="n">
        <v>45570.0625</v>
      </c>
      <c r="B26696" t="n">
        <v>0</v>
      </c>
      <c r="C26696" t="n">
        <v>0.1274200000000008</v>
      </c>
      <c r="D26696" t="n">
        <v>208.976717</v>
      </c>
      <c r="E26696" t="n">
        <v>209.104137</v>
      </c>
      <c r="F26696" t="n">
        <v>0</v>
      </c>
      <c r="G26696" t="n">
        <v>0</v>
      </c>
    </row>
    <row r="26697">
      <c r="A26697" s="2" t="n">
        <v>45570.07291666666</v>
      </c>
      <c r="B26697" t="n">
        <v>0</v>
      </c>
      <c r="C26697" t="n">
        <v>0.1275366666666571</v>
      </c>
      <c r="D26697" t="n">
        <v>209.7801663333333</v>
      </c>
      <c r="E26697" t="n">
        <v>209.907703</v>
      </c>
      <c r="F26697" t="n">
        <v>0</v>
      </c>
      <c r="G26697" t="n">
        <v>0</v>
      </c>
    </row>
    <row r="26698">
      <c r="A26698" s="2" t="n">
        <v>45570.08333333334</v>
      </c>
      <c r="B26698" t="n">
        <v>0</v>
      </c>
      <c r="C26698" t="n">
        <v>0.1269043333333286</v>
      </c>
      <c r="D26698" t="n">
        <v>189.83608</v>
      </c>
      <c r="E26698" t="n">
        <v>189.9629843333333</v>
      </c>
      <c r="F26698" t="n">
        <v>0</v>
      </c>
      <c r="G26698" t="n">
        <v>0</v>
      </c>
    </row>
    <row r="26699">
      <c r="A26699" s="2" t="n">
        <v>45570.09375</v>
      </c>
      <c r="B26699" t="n">
        <v>0</v>
      </c>
      <c r="C26699" t="n">
        <v>0.1261896666666757</v>
      </c>
      <c r="D26699" t="n">
        <v>151.329784</v>
      </c>
      <c r="E26699" t="n">
        <v>151.4559736666666</v>
      </c>
      <c r="F26699" t="n">
        <v>0</v>
      </c>
      <c r="G26699" t="n">
        <v>0</v>
      </c>
    </row>
    <row r="26700">
      <c r="A26700" s="2" t="n">
        <v>45570.10416666666</v>
      </c>
      <c r="B26700" t="n">
        <v>0</v>
      </c>
      <c r="C26700" t="n">
        <v>0.1266303333333383</v>
      </c>
      <c r="D26700" t="n">
        <v>147.7338483333334</v>
      </c>
      <c r="E26700" t="n">
        <v>147.8604786666667</v>
      </c>
      <c r="F26700" t="n">
        <v>0</v>
      </c>
      <c r="G26700" t="n">
        <v>0</v>
      </c>
    </row>
    <row r="26701">
      <c r="A26701" s="2" t="n">
        <v>45570.11458333334</v>
      </c>
      <c r="B26701" t="n">
        <v>0</v>
      </c>
      <c r="C26701" t="n">
        <v>0.1269436666666763</v>
      </c>
      <c r="D26701" t="n">
        <v>136.7083216666666</v>
      </c>
      <c r="E26701" t="n">
        <v>136.8352653333333</v>
      </c>
      <c r="F26701" t="n">
        <v>0</v>
      </c>
      <c r="G26701" t="n">
        <v>0</v>
      </c>
    </row>
    <row r="26702">
      <c r="A26702" s="2" t="n">
        <v>45570.125</v>
      </c>
      <c r="B26702" t="n">
        <v>0</v>
      </c>
      <c r="C26702" t="n">
        <v>0.127081666666669</v>
      </c>
      <c r="D26702" t="n">
        <v>144.6468946666667</v>
      </c>
      <c r="E26702" t="n">
        <v>144.7739763333333</v>
      </c>
      <c r="F26702" t="n">
        <v>0</v>
      </c>
      <c r="G26702" t="n">
        <v>0</v>
      </c>
    </row>
    <row r="26703">
      <c r="A26703" s="2" t="n">
        <v>45570.13541666666</v>
      </c>
      <c r="B26703" t="n">
        <v>0</v>
      </c>
      <c r="C26703" t="n">
        <v>0.1274036666666802</v>
      </c>
      <c r="D26703" t="n">
        <v>144.7384493333333</v>
      </c>
      <c r="E26703" t="n">
        <v>144.865853</v>
      </c>
      <c r="F26703" t="n">
        <v>0</v>
      </c>
      <c r="G26703" t="n">
        <v>0</v>
      </c>
    </row>
    <row r="26704">
      <c r="A26704" s="2" t="n">
        <v>45570.14583333334</v>
      </c>
      <c r="B26704" t="n">
        <v>0</v>
      </c>
      <c r="C26704" t="n">
        <v>0.1270303333333231</v>
      </c>
      <c r="D26704" t="n">
        <v>142.2426746666666</v>
      </c>
      <c r="E26704" t="n">
        <v>142.369705</v>
      </c>
      <c r="F26704" t="n">
        <v>0</v>
      </c>
      <c r="G26704" t="n">
        <v>0</v>
      </c>
    </row>
    <row r="26705">
      <c r="A26705" s="2" t="n">
        <v>45570.15625</v>
      </c>
      <c r="B26705" t="n">
        <v>0</v>
      </c>
      <c r="C26705" t="n">
        <v>0.1268843333333223</v>
      </c>
      <c r="D26705" t="n">
        <v>132.0332413333333</v>
      </c>
      <c r="E26705" t="n">
        <v>132.1601256666667</v>
      </c>
      <c r="F26705" t="n">
        <v>0</v>
      </c>
      <c r="G26705" t="n">
        <v>0</v>
      </c>
    </row>
    <row r="26706">
      <c r="A26706" s="2" t="n">
        <v>45570.16666666666</v>
      </c>
      <c r="B26706" t="n">
        <v>0</v>
      </c>
      <c r="C26706" t="n">
        <v>0.1264399999999881</v>
      </c>
      <c r="D26706" t="n">
        <v>108.0383566666667</v>
      </c>
      <c r="E26706" t="n">
        <v>108.1647966666667</v>
      </c>
      <c r="F26706" t="n">
        <v>0</v>
      </c>
      <c r="G26706" t="n">
        <v>0</v>
      </c>
    </row>
    <row r="26707">
      <c r="A26707" s="2" t="n">
        <v>45570.17708333334</v>
      </c>
      <c r="B26707" t="n">
        <v>0</v>
      </c>
      <c r="C26707" t="n">
        <v>0.1255306666666485</v>
      </c>
      <c r="D26707" t="n">
        <v>103.641336</v>
      </c>
      <c r="E26707" t="n">
        <v>103.7668666666667</v>
      </c>
      <c r="F26707" t="n">
        <v>0</v>
      </c>
      <c r="G26707" t="n">
        <v>0</v>
      </c>
    </row>
    <row r="26708">
      <c r="A26708" s="2" t="n">
        <v>45570.1875</v>
      </c>
      <c r="B26708" t="n">
        <v>0</v>
      </c>
      <c r="C26708" t="n">
        <v>0.1233113333333336</v>
      </c>
      <c r="D26708" t="n">
        <v>98.69824399999999</v>
      </c>
      <c r="E26708" t="n">
        <v>98.82155533333332</v>
      </c>
      <c r="F26708" t="n">
        <v>0</v>
      </c>
      <c r="G26708" t="n">
        <v>0</v>
      </c>
    </row>
    <row r="26709">
      <c r="A26709" s="2" t="n">
        <v>45570.19791666666</v>
      </c>
      <c r="B26709" t="n">
        <v>0</v>
      </c>
      <c r="C26709" t="n">
        <v>0.1259960000000007</v>
      </c>
      <c r="D26709" t="n">
        <v>116.9991393333333</v>
      </c>
      <c r="E26709" t="n">
        <v>117.1251353333333</v>
      </c>
      <c r="F26709" t="n">
        <v>0</v>
      </c>
      <c r="G26709" t="n">
        <v>0</v>
      </c>
    </row>
    <row r="26710">
      <c r="A26710" s="2" t="n">
        <v>45570.20833333334</v>
      </c>
      <c r="B26710" t="n">
        <v>0</v>
      </c>
      <c r="C26710" t="n">
        <v>0.1294336666666709</v>
      </c>
      <c r="D26710" t="n">
        <v>148.497689</v>
      </c>
      <c r="E26710" t="n">
        <v>148.6271226666667</v>
      </c>
      <c r="F26710" t="n">
        <v>0</v>
      </c>
      <c r="G26710" t="n">
        <v>0</v>
      </c>
    </row>
    <row r="26711">
      <c r="A26711" s="2" t="n">
        <v>45570.21875</v>
      </c>
      <c r="B26711" t="n">
        <v>0</v>
      </c>
      <c r="C26711" t="n">
        <v>0.1306643333333284</v>
      </c>
      <c r="D26711" t="n">
        <v>142.337457</v>
      </c>
      <c r="E26711" t="n">
        <v>142.4681213333333</v>
      </c>
      <c r="F26711" t="n">
        <v>0</v>
      </c>
      <c r="G26711" t="n">
        <v>0</v>
      </c>
    </row>
    <row r="26712">
      <c r="A26712" s="2" t="n">
        <v>45570.22916666666</v>
      </c>
      <c r="B26712" t="n">
        <v>0</v>
      </c>
      <c r="C26712" t="n">
        <v>0.1248656666666648</v>
      </c>
      <c r="D26712" t="n">
        <v>119.0021146666667</v>
      </c>
      <c r="E26712" t="n">
        <v>119.1269803333333</v>
      </c>
      <c r="F26712" t="n">
        <v>0</v>
      </c>
      <c r="G26712" t="n">
        <v>0</v>
      </c>
    </row>
    <row r="26713">
      <c r="A26713" s="2" t="n">
        <v>45570.23958333334</v>
      </c>
      <c r="B26713" t="n">
        <v>0</v>
      </c>
      <c r="C26713" t="n">
        <v>0.1242570000000001</v>
      </c>
      <c r="D26713" t="n">
        <v>91.769434</v>
      </c>
      <c r="E26713" t="n">
        <v>91.893691</v>
      </c>
      <c r="F26713" t="n">
        <v>0</v>
      </c>
      <c r="G26713" t="n">
        <v>0</v>
      </c>
    </row>
    <row r="26714">
      <c r="A26714" s="2" t="n">
        <v>45570.25</v>
      </c>
      <c r="B26714" t="n">
        <v>0</v>
      </c>
      <c r="C26714" t="n">
        <v>0.1214306666666687</v>
      </c>
      <c r="D26714" t="n">
        <v>73.077247</v>
      </c>
      <c r="E26714" t="n">
        <v>73.19867766666667</v>
      </c>
      <c r="F26714" t="n">
        <v>0</v>
      </c>
      <c r="G26714" t="n">
        <v>0</v>
      </c>
    </row>
    <row r="26715">
      <c r="A26715" s="2" t="n">
        <v>45570.26041666666</v>
      </c>
      <c r="B26715" t="n">
        <v>0</v>
      </c>
      <c r="C26715" t="n">
        <v>0.1227786666666617</v>
      </c>
      <c r="D26715" t="n">
        <v>69.45373633333332</v>
      </c>
      <c r="E26715" t="n">
        <v>69.57651499999999</v>
      </c>
      <c r="F26715" t="n">
        <v>0</v>
      </c>
      <c r="G26715" t="n">
        <v>0</v>
      </c>
    </row>
    <row r="26716">
      <c r="A26716" s="2" t="n">
        <v>45570.27083333334</v>
      </c>
      <c r="B26716" t="n">
        <v>0</v>
      </c>
      <c r="C26716" t="n">
        <v>0.1232253333333233</v>
      </c>
      <c r="D26716" t="n">
        <v>62.92465466666668</v>
      </c>
      <c r="E26716" t="n">
        <v>63.04788</v>
      </c>
      <c r="F26716" t="n">
        <v>0</v>
      </c>
      <c r="G26716" t="n">
        <v>0</v>
      </c>
    </row>
    <row r="26717">
      <c r="A26717" s="2" t="n">
        <v>45570.28125</v>
      </c>
      <c r="B26717" t="n">
        <v>0</v>
      </c>
      <c r="C26717" t="n">
        <v>0.1243973333333344</v>
      </c>
      <c r="D26717" t="n">
        <v>75.25839533333333</v>
      </c>
      <c r="E26717" t="n">
        <v>75.38279266666666</v>
      </c>
      <c r="F26717" t="n">
        <v>0</v>
      </c>
      <c r="G26717" t="n">
        <v>0</v>
      </c>
    </row>
    <row r="26718">
      <c r="A26718" s="2" t="n">
        <v>45570.29166666666</v>
      </c>
      <c r="B26718" t="n">
        <v>0</v>
      </c>
      <c r="C26718" t="n">
        <v>0.1241573333333292</v>
      </c>
      <c r="D26718" t="n">
        <v>80.39636133333335</v>
      </c>
      <c r="E26718" t="n">
        <v>80.52051866666667</v>
      </c>
      <c r="F26718" t="n">
        <v>0</v>
      </c>
      <c r="G26718" t="n">
        <v>0</v>
      </c>
    </row>
    <row r="26719">
      <c r="A26719" s="2" t="n">
        <v>45570.30208333334</v>
      </c>
      <c r="B26719" t="n">
        <v>0</v>
      </c>
      <c r="C26719" t="n">
        <v>0.1227466666666714</v>
      </c>
      <c r="D26719" t="n">
        <v>74.06492199999998</v>
      </c>
      <c r="E26719" t="n">
        <v>74.18766866666665</v>
      </c>
      <c r="F26719" t="n">
        <v>0</v>
      </c>
      <c r="G26719" t="n">
        <v>0</v>
      </c>
    </row>
    <row r="26720">
      <c r="A26720" s="2" t="n">
        <v>45570.3125</v>
      </c>
      <c r="B26720" t="n">
        <v>0</v>
      </c>
      <c r="C26720" t="n">
        <v>0.1230120000000028</v>
      </c>
      <c r="D26720" t="n">
        <v>69.53992100000001</v>
      </c>
      <c r="E26720" t="n">
        <v>69.66293300000001</v>
      </c>
      <c r="F26720" t="n">
        <v>0</v>
      </c>
      <c r="G26720" t="n">
        <v>0</v>
      </c>
    </row>
    <row r="26721">
      <c r="A26721" s="2" t="n">
        <v>45570.32291666666</v>
      </c>
      <c r="B26721" t="n">
        <v>0</v>
      </c>
      <c r="C26721" t="n">
        <v>0.1239053333333402</v>
      </c>
      <c r="D26721" t="n">
        <v>70.90917566666666</v>
      </c>
      <c r="E26721" t="n">
        <v>71.033081</v>
      </c>
      <c r="F26721" t="n">
        <v>0</v>
      </c>
      <c r="G26721" t="n">
        <v>0</v>
      </c>
    </row>
    <row r="26722">
      <c r="A26722" s="2" t="n">
        <v>45570.33333333334</v>
      </c>
      <c r="B26722" t="n">
        <v>0</v>
      </c>
      <c r="C26722" t="n">
        <v>0.1644986666666597</v>
      </c>
      <c r="D26722" t="n">
        <v>92.23739133333335</v>
      </c>
      <c r="E26722" t="n">
        <v>92.40189000000001</v>
      </c>
      <c r="F26722" t="n">
        <v>0</v>
      </c>
      <c r="G26722" t="n">
        <v>0</v>
      </c>
    </row>
    <row r="26723">
      <c r="A26723" s="2" t="n">
        <v>45570.34375</v>
      </c>
      <c r="B26723" t="n">
        <v>0</v>
      </c>
      <c r="C26723" t="n">
        <v>1.654321999999993</v>
      </c>
      <c r="D26723" t="n">
        <v>113.2145406666667</v>
      </c>
      <c r="E26723" t="n">
        <v>114.8688626666667</v>
      </c>
      <c r="F26723" t="n">
        <v>0</v>
      </c>
      <c r="G26723" t="n">
        <v>0</v>
      </c>
    </row>
    <row r="26724">
      <c r="A26724" s="2" t="n">
        <v>45570.35416666666</v>
      </c>
      <c r="B26724" t="n">
        <v>0</v>
      </c>
      <c r="C26724" t="n">
        <v>4.700255666666649</v>
      </c>
      <c r="D26724" t="n">
        <v>111.384763</v>
      </c>
      <c r="E26724" t="n">
        <v>116.0850186666667</v>
      </c>
      <c r="F26724" t="n">
        <v>0</v>
      </c>
      <c r="G26724" t="n">
        <v>0</v>
      </c>
    </row>
    <row r="26725">
      <c r="A26725" s="2" t="n">
        <v>45570.36458333334</v>
      </c>
      <c r="B26725" t="n">
        <v>0</v>
      </c>
      <c r="C26725" t="n">
        <v>7.334360333333336</v>
      </c>
      <c r="D26725" t="n">
        <v>89.73788766666665</v>
      </c>
      <c r="E26725" t="n">
        <v>97.07224799999999</v>
      </c>
      <c r="F26725" t="n">
        <v>0</v>
      </c>
      <c r="G26725" t="n">
        <v>0</v>
      </c>
    </row>
    <row r="26726">
      <c r="A26726" s="2" t="n">
        <v>45570.375</v>
      </c>
      <c r="B26726" t="n">
        <v>0</v>
      </c>
      <c r="C26726" t="n">
        <v>12.40176833333333</v>
      </c>
      <c r="D26726" t="n">
        <v>36.61461433333334</v>
      </c>
      <c r="E26726" t="n">
        <v>49.01638266666667</v>
      </c>
      <c r="F26726" t="n">
        <v>0</v>
      </c>
      <c r="G26726" t="n">
        <v>0</v>
      </c>
    </row>
    <row r="26727">
      <c r="A26727" s="2" t="n">
        <v>45570.38541666666</v>
      </c>
      <c r="B26727" t="n">
        <v>0</v>
      </c>
      <c r="C26727" t="n">
        <v>19.667241</v>
      </c>
      <c r="D26727" t="n">
        <v>24.42217366666667</v>
      </c>
      <c r="E26727" t="n">
        <v>44.08941466666667</v>
      </c>
      <c r="F26727" t="n">
        <v>0</v>
      </c>
      <c r="G26727" t="n">
        <v>0</v>
      </c>
    </row>
    <row r="26728">
      <c r="A26728" s="2" t="n">
        <v>45570.39583333334</v>
      </c>
      <c r="B26728" t="n">
        <v>0</v>
      </c>
      <c r="C26728" t="n">
        <v>30.92936833333333</v>
      </c>
      <c r="D26728" t="n">
        <v>0.3227156666666673</v>
      </c>
      <c r="E26728" t="n">
        <v>31.252084</v>
      </c>
      <c r="F26728" t="n">
        <v>0</v>
      </c>
      <c r="G26728" t="n">
        <v>0</v>
      </c>
    </row>
    <row r="26729">
      <c r="A26729" s="2" t="n">
        <v>45570.40625</v>
      </c>
      <c r="B26729" t="n">
        <v>0</v>
      </c>
      <c r="C26729" t="n">
        <v>15.29482933333333</v>
      </c>
      <c r="D26729" t="n">
        <v>0</v>
      </c>
      <c r="E26729" t="n">
        <v>15.29482933333333</v>
      </c>
      <c r="F26729" t="n">
        <v>0</v>
      </c>
      <c r="G26729" t="n">
        <v>0</v>
      </c>
    </row>
    <row r="26730">
      <c r="A26730" s="2" t="n">
        <v>45570.41666666666</v>
      </c>
      <c r="B26730" t="n">
        <v>0</v>
      </c>
      <c r="C26730" t="n">
        <v>8.395579666666665</v>
      </c>
      <c r="D26730" t="n">
        <v>0</v>
      </c>
      <c r="E26730" t="n">
        <v>8.395579666666665</v>
      </c>
      <c r="F26730" t="n">
        <v>0</v>
      </c>
      <c r="G26730" t="n">
        <v>0</v>
      </c>
    </row>
    <row r="26731">
      <c r="A26731" s="2" t="n">
        <v>45570.42708333334</v>
      </c>
      <c r="B26731" t="n">
        <v>0</v>
      </c>
      <c r="C26731" t="n">
        <v>0</v>
      </c>
      <c r="D26731" t="n">
        <v>0</v>
      </c>
      <c r="E26731" t="n">
        <v>-3.494953666666667</v>
      </c>
      <c r="F26731" t="n">
        <v>3.494953666666667</v>
      </c>
      <c r="G26731" t="n">
        <v>0</v>
      </c>
    </row>
    <row r="26732">
      <c r="A26732" s="2" t="n">
        <v>45570.4375</v>
      </c>
      <c r="B26732" t="n">
        <v>0.786364575</v>
      </c>
      <c r="C26732" t="n">
        <v>0</v>
      </c>
      <c r="D26732" t="n">
        <v>0</v>
      </c>
      <c r="E26732" t="n">
        <v>-16.160737</v>
      </c>
      <c r="F26732" t="n">
        <v>132.0615336896552</v>
      </c>
      <c r="G26732" t="n">
        <v>115.9007966896552</v>
      </c>
    </row>
    <row r="26733">
      <c r="A26733" s="2" t="n">
        <v>45570.44791666666</v>
      </c>
      <c r="B26733" t="n">
        <v>0</v>
      </c>
      <c r="C26733" t="n">
        <v>0</v>
      </c>
      <c r="D26733" t="n">
        <v>0</v>
      </c>
      <c r="E26733" t="n">
        <v>-29.541253</v>
      </c>
      <c r="F26733" t="n">
        <v>29.541253</v>
      </c>
      <c r="G26733" t="n">
        <v>0</v>
      </c>
    </row>
    <row r="26734">
      <c r="A26734" s="2" t="n">
        <v>45570.45833333334</v>
      </c>
      <c r="B26734" t="n">
        <v>6.646781925</v>
      </c>
      <c r="C26734" t="n">
        <v>0</v>
      </c>
      <c r="D26734" t="n">
        <v>0</v>
      </c>
      <c r="E26734" t="n">
        <v>-37.90211266666666</v>
      </c>
      <c r="F26734" t="n">
        <v>435.585406770115</v>
      </c>
      <c r="G26734" t="n">
        <v>397.6832941034484</v>
      </c>
    </row>
    <row r="26735">
      <c r="A26735" s="2" t="n">
        <v>45570.46875</v>
      </c>
      <c r="B26735" t="n">
        <v>0</v>
      </c>
      <c r="C26735" t="n">
        <v>0</v>
      </c>
      <c r="D26735" t="n">
        <v>0</v>
      </c>
      <c r="E26735" t="n">
        <v>-53.86314866666666</v>
      </c>
      <c r="F26735" t="n">
        <v>371.4699908045979</v>
      </c>
      <c r="G26735" t="n">
        <v>317.6068421379313</v>
      </c>
    </row>
    <row r="26736">
      <c r="A26736" s="2" t="n">
        <v>45570.47916666666</v>
      </c>
      <c r="B26736" t="n">
        <v>0</v>
      </c>
      <c r="C26736" t="n">
        <v>0</v>
      </c>
      <c r="D26736" t="n">
        <v>0</v>
      </c>
      <c r="E26736" t="n">
        <v>-117.2457993333333</v>
      </c>
      <c r="F26736" t="n">
        <v>533.6455379310362</v>
      </c>
      <c r="G26736" t="n">
        <v>416.3997385977029</v>
      </c>
    </row>
    <row r="26737">
      <c r="A26737" s="2" t="n">
        <v>45570.48958333334</v>
      </c>
      <c r="B26737" t="n">
        <v>10.49136745614029</v>
      </c>
      <c r="C26737" t="n">
        <v>0</v>
      </c>
      <c r="D26737" t="n">
        <v>0</v>
      </c>
      <c r="E26737" t="n">
        <v>-120.2803013333333</v>
      </c>
      <c r="F26737" t="n">
        <v>1000</v>
      </c>
      <c r="G26737" t="n">
        <v>879.7196986666668</v>
      </c>
    </row>
    <row r="26738">
      <c r="A26738" s="2" t="n">
        <v>45570.5</v>
      </c>
      <c r="B26738" t="n">
        <v>3.986183596491199</v>
      </c>
      <c r="C26738" t="n">
        <v>0</v>
      </c>
      <c r="D26738" t="n">
        <v>0</v>
      </c>
      <c r="E26738" t="n">
        <v>-129.8525023333333</v>
      </c>
      <c r="F26738" t="n">
        <v>1000</v>
      </c>
      <c r="G26738" t="n">
        <v>870.1474976666668</v>
      </c>
    </row>
    <row r="26739">
      <c r="A26739" s="2" t="n">
        <v>45570.51041666666</v>
      </c>
      <c r="B26739" t="n">
        <v>0</v>
      </c>
      <c r="C26739" t="n">
        <v>0</v>
      </c>
      <c r="D26739" t="n">
        <v>0</v>
      </c>
      <c r="E26739" t="n">
        <v>-140.170255</v>
      </c>
      <c r="F26739" t="n">
        <v>966.6914137931044</v>
      </c>
      <c r="G26739" t="n">
        <v>826.5211587931044</v>
      </c>
    </row>
    <row r="26740">
      <c r="A26740" s="2" t="n">
        <v>45570.52083333334</v>
      </c>
      <c r="B26740" t="n">
        <v>0</v>
      </c>
      <c r="C26740" t="n">
        <v>0</v>
      </c>
      <c r="D26740" t="n">
        <v>0</v>
      </c>
      <c r="E26740" t="n">
        <v>-103.045075</v>
      </c>
      <c r="F26740" t="n">
        <v>103.045075</v>
      </c>
      <c r="G26740" t="n">
        <v>0</v>
      </c>
    </row>
    <row r="26741">
      <c r="A26741" s="2" t="n">
        <v>45570.53125</v>
      </c>
      <c r="B26741" t="n">
        <v>23.185141875</v>
      </c>
      <c r="C26741" t="n">
        <v>0</v>
      </c>
      <c r="D26741" t="n">
        <v>0</v>
      </c>
      <c r="E26741" t="n">
        <v>-74.44881166666667</v>
      </c>
      <c r="F26741" t="n">
        <v>1000</v>
      </c>
      <c r="G26741" t="n">
        <v>925.5511883333334</v>
      </c>
    </row>
    <row r="26742">
      <c r="A26742" s="2" t="n">
        <v>45570.54166666666</v>
      </c>
      <c r="B26742" t="n">
        <v>4.619039682017596</v>
      </c>
      <c r="C26742" t="n">
        <v>0</v>
      </c>
      <c r="D26742" t="n">
        <v>0</v>
      </c>
      <c r="E26742" t="n">
        <v>-89.25875066666666</v>
      </c>
      <c r="F26742" t="n">
        <v>89.25875066666667</v>
      </c>
      <c r="G26742" t="n">
        <v>0</v>
      </c>
    </row>
    <row r="26743">
      <c r="A26743" s="2" t="n">
        <v>45570.55208333334</v>
      </c>
      <c r="B26743" t="n">
        <v>24.7022585820176</v>
      </c>
      <c r="C26743" t="n">
        <v>0</v>
      </c>
      <c r="D26743" t="n">
        <v>0</v>
      </c>
      <c r="E26743" t="n">
        <v>-127.9654426666667</v>
      </c>
      <c r="F26743" t="n">
        <v>1000</v>
      </c>
      <c r="G26743" t="n">
        <v>872.0345573333334</v>
      </c>
    </row>
    <row r="26744">
      <c r="A26744" s="2" t="n">
        <v>45570.5625</v>
      </c>
      <c r="B26744" t="n">
        <v>20.21948033640359</v>
      </c>
      <c r="C26744" t="n">
        <v>0</v>
      </c>
      <c r="D26744" t="n">
        <v>0</v>
      </c>
      <c r="E26744" t="n">
        <v>-134.472167</v>
      </c>
      <c r="F26744" t="n">
        <v>134.472167</v>
      </c>
      <c r="G26744" t="n">
        <v>0</v>
      </c>
    </row>
    <row r="26745">
      <c r="A26745" s="2" t="n">
        <v>45570.57291666666</v>
      </c>
      <c r="B26745" t="n">
        <v>50.47571791140359</v>
      </c>
      <c r="C26745" t="n">
        <v>161.7094673466651</v>
      </c>
      <c r="D26745" t="n">
        <v>0</v>
      </c>
      <c r="E26745" t="n">
        <v>-131.1079636666666</v>
      </c>
      <c r="F26745" t="n">
        <v>1000</v>
      </c>
      <c r="G26745" t="n">
        <v>707.1825689866683</v>
      </c>
    </row>
    <row r="26746">
      <c r="A26746" s="2" t="n">
        <v>45570.58333333334</v>
      </c>
      <c r="B26746" t="n">
        <v>89.3750418622804</v>
      </c>
      <c r="C26746" t="n">
        <v>0</v>
      </c>
      <c r="D26746" t="n">
        <v>0</v>
      </c>
      <c r="E26746" t="n">
        <v>-127.307812</v>
      </c>
      <c r="F26746" t="n">
        <v>127.307812</v>
      </c>
      <c r="G26746" t="n">
        <v>0</v>
      </c>
    </row>
    <row r="26747">
      <c r="A26747" s="2" t="n">
        <v>45570.59375</v>
      </c>
      <c r="B26747" t="n">
        <v>118.0192995622804</v>
      </c>
      <c r="C26747" t="n">
        <v>0</v>
      </c>
      <c r="D26747" t="n">
        <v>0</v>
      </c>
      <c r="E26747" t="n">
        <v>-124.3738486666667</v>
      </c>
      <c r="F26747" t="n">
        <v>124.3738486666667</v>
      </c>
      <c r="G26747" t="n">
        <v>0</v>
      </c>
    </row>
    <row r="26748">
      <c r="A26748" s="2" t="n">
        <v>45570.60416666666</v>
      </c>
      <c r="B26748" t="n">
        <v>146.0034155122804</v>
      </c>
      <c r="C26748" t="n">
        <v>0</v>
      </c>
      <c r="D26748" t="n">
        <v>0</v>
      </c>
      <c r="E26748" t="n">
        <v>-128.3446123333333</v>
      </c>
      <c r="F26748" t="n">
        <v>128.3446123333333</v>
      </c>
      <c r="G26748" t="n">
        <v>0</v>
      </c>
    </row>
    <row r="26749">
      <c r="A26749" s="2" t="n">
        <v>45570.61458333334</v>
      </c>
      <c r="B26749" t="n">
        <v>174.8809532872804</v>
      </c>
      <c r="C26749" t="n">
        <v>0</v>
      </c>
      <c r="D26749" t="n">
        <v>0</v>
      </c>
      <c r="E26749" t="n">
        <v>-132.896533</v>
      </c>
      <c r="F26749" t="n">
        <v>132.896533</v>
      </c>
      <c r="G26749" t="n">
        <v>0</v>
      </c>
    </row>
    <row r="26750">
      <c r="A26750" s="2" t="n">
        <v>45570.625</v>
      </c>
      <c r="B26750" t="n">
        <v>204.7826732122804</v>
      </c>
      <c r="C26750" t="n">
        <v>0</v>
      </c>
      <c r="D26750" t="n">
        <v>0</v>
      </c>
      <c r="E26750" t="n">
        <v>-120.4736446666667</v>
      </c>
      <c r="F26750" t="n">
        <v>120.4736446666667</v>
      </c>
      <c r="G26750" t="n">
        <v>0</v>
      </c>
    </row>
    <row r="26751">
      <c r="A26751" s="2" t="n">
        <v>45570.63541666666</v>
      </c>
      <c r="B26751" t="n">
        <v>231.8892432622804</v>
      </c>
      <c r="C26751" t="n">
        <v>0</v>
      </c>
      <c r="D26751" t="n">
        <v>0</v>
      </c>
      <c r="E26751" t="n">
        <v>-118.8104333333333</v>
      </c>
      <c r="F26751" t="n">
        <v>118.8104333333333</v>
      </c>
      <c r="G26751" t="n">
        <v>0</v>
      </c>
    </row>
    <row r="26752">
      <c r="A26752" s="2" t="n">
        <v>45570.64583333334</v>
      </c>
      <c r="B26752" t="n">
        <v>258.6215907622804</v>
      </c>
      <c r="C26752" t="n">
        <v>0</v>
      </c>
      <c r="D26752" t="n">
        <v>0</v>
      </c>
      <c r="E26752" t="n">
        <v>-118.1428813333333</v>
      </c>
      <c r="F26752" t="n">
        <v>118.1428813333333</v>
      </c>
      <c r="G26752" t="n">
        <v>0</v>
      </c>
    </row>
    <row r="26753">
      <c r="A26753" s="2" t="n">
        <v>45570.65625</v>
      </c>
      <c r="B26753" t="n">
        <v>285.2037390622805</v>
      </c>
      <c r="C26753" t="n">
        <v>0</v>
      </c>
      <c r="D26753" t="n">
        <v>0</v>
      </c>
      <c r="E26753" t="n">
        <v>-110.343428</v>
      </c>
      <c r="F26753" t="n">
        <v>110.343428</v>
      </c>
      <c r="G26753" t="n">
        <v>0</v>
      </c>
    </row>
    <row r="26754">
      <c r="A26754" s="2" t="n">
        <v>45570.66666666666</v>
      </c>
      <c r="B26754" t="n">
        <v>310.0310103622805</v>
      </c>
      <c r="C26754" t="n">
        <v>0</v>
      </c>
      <c r="D26754" t="n">
        <v>0</v>
      </c>
      <c r="E26754" t="n">
        <v>-99.96929166666666</v>
      </c>
      <c r="F26754" t="n">
        <v>99.96929166666666</v>
      </c>
      <c r="G26754" t="n">
        <v>0</v>
      </c>
    </row>
    <row r="26755">
      <c r="A26755" s="2" t="n">
        <v>45570.67708333334</v>
      </c>
      <c r="B26755" t="n">
        <v>332.5241009872805</v>
      </c>
      <c r="C26755" t="n">
        <v>0</v>
      </c>
      <c r="D26755" t="n">
        <v>0</v>
      </c>
      <c r="E26755" t="n">
        <v>-90.69214699999999</v>
      </c>
      <c r="F26755" t="n">
        <v>90.69214699999999</v>
      </c>
      <c r="G26755" t="n">
        <v>0</v>
      </c>
    </row>
    <row r="26756">
      <c r="A26756" s="2" t="n">
        <v>45570.6875</v>
      </c>
      <c r="B26756" t="n">
        <v>352.9298340622805</v>
      </c>
      <c r="C26756" t="n">
        <v>122.792836</v>
      </c>
      <c r="D26756" t="n">
        <v>0</v>
      </c>
      <c r="E26756" t="n">
        <v>-91.22119533333333</v>
      </c>
      <c r="F26756" t="n">
        <v>214.0140313333333</v>
      </c>
      <c r="G26756" t="n">
        <v>0</v>
      </c>
    </row>
    <row r="26757">
      <c r="A26757" s="2" t="n">
        <v>45570.69791666666</v>
      </c>
      <c r="B26757" t="n">
        <v>401.0829911122805</v>
      </c>
      <c r="C26757" t="n">
        <v>113.3263673333333</v>
      </c>
      <c r="D26757" t="n">
        <v>0</v>
      </c>
      <c r="E26757" t="n">
        <v>-82.48316266666667</v>
      </c>
      <c r="F26757" t="n">
        <v>195.80953</v>
      </c>
      <c r="G26757" t="n">
        <v>0</v>
      </c>
    </row>
    <row r="26758">
      <c r="A26758" s="2" t="n">
        <v>45570.70833333334</v>
      </c>
      <c r="B26758" t="n">
        <v>445.1401353622805</v>
      </c>
      <c r="C26758" t="n">
        <v>97.091167</v>
      </c>
      <c r="D26758" t="n">
        <v>0</v>
      </c>
      <c r="E26758" t="n">
        <v>-66.13720866666667</v>
      </c>
      <c r="F26758" t="n">
        <v>163.2283756666667</v>
      </c>
      <c r="G26758" t="n">
        <v>0</v>
      </c>
    </row>
    <row r="26759">
      <c r="A26759" s="2" t="n">
        <v>45570.71875</v>
      </c>
      <c r="B26759" t="n">
        <v>481.8665198872805</v>
      </c>
      <c r="C26759" t="n">
        <v>83.31828166666666</v>
      </c>
      <c r="D26759" t="n">
        <v>0</v>
      </c>
      <c r="E26759" t="n">
        <v>-52.82387666666666</v>
      </c>
      <c r="F26759" t="n">
        <v>136.1421583333333</v>
      </c>
      <c r="G26759" t="n">
        <v>0</v>
      </c>
    </row>
    <row r="26760">
      <c r="A26760" s="2" t="n">
        <v>45570.72916666666</v>
      </c>
      <c r="B26760" t="n">
        <v>512.4985055122805</v>
      </c>
      <c r="C26760" t="n">
        <v>65.84743500000002</v>
      </c>
      <c r="D26760" t="n">
        <v>0</v>
      </c>
      <c r="E26760" t="n">
        <v>-35.39715366666666</v>
      </c>
      <c r="F26760" t="n">
        <v>101.2445886666667</v>
      </c>
      <c r="G26760" t="n">
        <v>0</v>
      </c>
    </row>
    <row r="26761">
      <c r="A26761" s="2" t="n">
        <v>45570.73958333334</v>
      </c>
      <c r="B26761" t="n">
        <v>535.2785379622806</v>
      </c>
      <c r="C26761" t="n">
        <v>52.04737499999999</v>
      </c>
      <c r="D26761" t="n">
        <v>0</v>
      </c>
      <c r="E26761" t="n">
        <v>-21.66453566666666</v>
      </c>
      <c r="F26761" t="n">
        <v>73.71191066666665</v>
      </c>
      <c r="G26761" t="n">
        <v>0</v>
      </c>
    </row>
    <row r="26762">
      <c r="A26762" s="2" t="n">
        <v>45570.75</v>
      </c>
      <c r="B26762" t="n">
        <v>551.8637178622806</v>
      </c>
      <c r="C26762" t="n">
        <v>33.85381866666665</v>
      </c>
      <c r="D26762" t="n">
        <v>0</v>
      </c>
      <c r="E26762" t="n">
        <v>-3.292843333333334</v>
      </c>
      <c r="F26762" t="n">
        <v>37.14666199999999</v>
      </c>
      <c r="G26762" t="n">
        <v>0</v>
      </c>
    </row>
    <row r="26763">
      <c r="A26763" s="2" t="n">
        <v>45570.76041666666</v>
      </c>
      <c r="B26763" t="n">
        <v>560.2217168122805</v>
      </c>
      <c r="C26763" t="n">
        <v>11.05697866666666</v>
      </c>
      <c r="D26763" t="n">
        <v>0</v>
      </c>
      <c r="E26763" t="n">
        <v>19.12196533333333</v>
      </c>
      <c r="F26763" t="n">
        <v>0</v>
      </c>
      <c r="G26763" t="n">
        <v>8.064986666666664</v>
      </c>
    </row>
    <row r="26764">
      <c r="A26764" s="2" t="n">
        <v>45570.77083333334</v>
      </c>
      <c r="B26764" t="n">
        <v>558.0993518999998</v>
      </c>
      <c r="C26764" t="n">
        <v>2.359400999999998</v>
      </c>
      <c r="D26764" t="n">
        <v>0</v>
      </c>
      <c r="E26764" t="n">
        <v>28.20592133333334</v>
      </c>
      <c r="F26764" t="n">
        <v>0</v>
      </c>
      <c r="G26764" t="n">
        <v>25.84652033333334</v>
      </c>
    </row>
    <row r="26765">
      <c r="A26765" s="2" t="n">
        <v>45570.78125</v>
      </c>
      <c r="B26765" t="n">
        <v>551.2976360228068</v>
      </c>
      <c r="C26765" t="n">
        <v>1.070970333333335</v>
      </c>
      <c r="D26765" t="n">
        <v>0</v>
      </c>
      <c r="E26765" t="n">
        <v>29.75009799999999</v>
      </c>
      <c r="F26765" t="n">
        <v>0</v>
      </c>
      <c r="G26765" t="n">
        <v>28.67912766666666</v>
      </c>
    </row>
    <row r="26766">
      <c r="A26766" s="2" t="n">
        <v>45570.79166666666</v>
      </c>
      <c r="B26766" t="n">
        <v>543.7504971631577</v>
      </c>
      <c r="C26766" t="n">
        <v>0</v>
      </c>
      <c r="D26766" t="n">
        <v>0</v>
      </c>
      <c r="E26766" t="n">
        <v>31.44732366666666</v>
      </c>
      <c r="F26766" t="n">
        <v>0</v>
      </c>
      <c r="G26766" t="n">
        <v>31.44732366666667</v>
      </c>
    </row>
    <row r="26767">
      <c r="A26767" s="2" t="n">
        <v>45570.80208333334</v>
      </c>
      <c r="B26767" t="n">
        <v>535.4748856719295</v>
      </c>
      <c r="C26767" t="n">
        <v>0</v>
      </c>
      <c r="D26767" t="n">
        <v>0</v>
      </c>
      <c r="E26767" t="n">
        <v>33.21490833333333</v>
      </c>
      <c r="F26767" t="n">
        <v>0</v>
      </c>
      <c r="G26767" t="n">
        <v>33.21490833333333</v>
      </c>
    </row>
    <row r="26768">
      <c r="A26768" s="2" t="n">
        <v>45570.8125</v>
      </c>
      <c r="B26768" t="n">
        <v>526.7341203210524</v>
      </c>
      <c r="C26768" t="n">
        <v>0</v>
      </c>
      <c r="D26768" t="n">
        <v>0</v>
      </c>
      <c r="E26768" t="n">
        <v>33.23759099999999</v>
      </c>
      <c r="F26768" t="n">
        <v>0</v>
      </c>
      <c r="G26768" t="n">
        <v>33.23759099999999</v>
      </c>
    </row>
    <row r="26769">
      <c r="A26769" s="2" t="n">
        <v>45570.82291666666</v>
      </c>
      <c r="B26769" t="n">
        <v>517.9873858473683</v>
      </c>
      <c r="C26769" t="n">
        <v>0.1307056666666639</v>
      </c>
      <c r="D26769" t="n">
        <v>0</v>
      </c>
      <c r="E26769" t="n">
        <v>32.688149</v>
      </c>
      <c r="F26769" t="n">
        <v>0</v>
      </c>
      <c r="G26769" t="n">
        <v>32.55744333333333</v>
      </c>
    </row>
    <row r="26770">
      <c r="A26770" s="2" t="n">
        <v>45570.83333333334</v>
      </c>
      <c r="B26770" t="n">
        <v>509.4196376017542</v>
      </c>
      <c r="C26770" t="n">
        <v>0.1290713333333287</v>
      </c>
      <c r="D26770" t="n">
        <v>0</v>
      </c>
      <c r="E26770" t="n">
        <v>31.952969</v>
      </c>
      <c r="F26770" t="n">
        <v>0</v>
      </c>
      <c r="G26770" t="n">
        <v>31.82389766666667</v>
      </c>
    </row>
    <row r="26771">
      <c r="A26771" s="2" t="n">
        <v>45570.84375</v>
      </c>
      <c r="B26771" t="n">
        <v>501.0449276894735</v>
      </c>
      <c r="C26771" t="n">
        <v>0.1238946666666649</v>
      </c>
      <c r="D26771" t="n">
        <v>0</v>
      </c>
      <c r="E26771" t="n">
        <v>32.03236433333333</v>
      </c>
      <c r="F26771" t="n">
        <v>0</v>
      </c>
      <c r="G26771" t="n">
        <v>31.90846966666667</v>
      </c>
    </row>
    <row r="26772">
      <c r="A26772" s="2" t="n">
        <v>45570.85416666666</v>
      </c>
      <c r="B26772" t="n">
        <v>492.6479619877192</v>
      </c>
      <c r="C26772" t="n">
        <v>0.1223783333333337</v>
      </c>
      <c r="D26772" t="n">
        <v>0</v>
      </c>
      <c r="E26772" t="n">
        <v>31.32468933333333</v>
      </c>
      <c r="F26772" t="n">
        <v>0</v>
      </c>
      <c r="G26772" t="n">
        <v>31.202311</v>
      </c>
    </row>
    <row r="26773">
      <c r="A26773" s="2" t="n">
        <v>45570.86458333334</v>
      </c>
      <c r="B26773" t="n">
        <v>484.436827514035</v>
      </c>
      <c r="C26773" t="n">
        <v>0.1236703333333331</v>
      </c>
      <c r="D26773" t="n">
        <v>0</v>
      </c>
      <c r="E26773" t="n">
        <v>31.44803333333333</v>
      </c>
      <c r="F26773" t="n">
        <v>0</v>
      </c>
      <c r="G26773" t="n">
        <v>31.324363</v>
      </c>
    </row>
    <row r="26774">
      <c r="A26774" s="2" t="n">
        <v>45570.875</v>
      </c>
      <c r="B26774" t="n">
        <v>476.1935740929824</v>
      </c>
      <c r="C26774" t="n">
        <v>0.1241230000000009</v>
      </c>
      <c r="D26774" t="n">
        <v>0</v>
      </c>
      <c r="E26774" t="n">
        <v>31.43880433333333</v>
      </c>
      <c r="F26774" t="n">
        <v>0</v>
      </c>
      <c r="G26774" t="n">
        <v>31.31468133333333</v>
      </c>
    </row>
    <row r="26775">
      <c r="A26775" s="2" t="n">
        <v>45570.88541666666</v>
      </c>
      <c r="B26775" t="n">
        <v>467.9528684789473</v>
      </c>
      <c r="C26775" t="n">
        <v>0.1221390000000007</v>
      </c>
      <c r="D26775" t="n">
        <v>0</v>
      </c>
      <c r="E26775" t="n">
        <v>31.666161</v>
      </c>
      <c r="F26775" t="n">
        <v>0</v>
      </c>
      <c r="G26775" t="n">
        <v>31.544022</v>
      </c>
    </row>
    <row r="26776">
      <c r="A26776" s="2" t="n">
        <v>45570.89583333334</v>
      </c>
      <c r="B26776" t="n">
        <v>459.6518100578946</v>
      </c>
      <c r="C26776" t="n">
        <v>0.1237286666666684</v>
      </c>
      <c r="D26776" t="n">
        <v>0</v>
      </c>
      <c r="E26776" t="n">
        <v>31.430779</v>
      </c>
      <c r="F26776" t="n">
        <v>0</v>
      </c>
      <c r="G26776" t="n">
        <v>31.30705033333333</v>
      </c>
    </row>
    <row r="26777">
      <c r="A26777" s="2" t="n">
        <v>45570.90625</v>
      </c>
      <c r="B26777" t="n">
        <v>451.4131126017543</v>
      </c>
      <c r="C26777" t="n">
        <v>0.1245879999999993</v>
      </c>
      <c r="D26777" t="n">
        <v>0</v>
      </c>
      <c r="E26777" t="n">
        <v>31.17346566666667</v>
      </c>
      <c r="F26777" t="n">
        <v>0</v>
      </c>
      <c r="G26777" t="n">
        <v>31.04887766666667</v>
      </c>
    </row>
    <row r="26778">
      <c r="A26778" s="2" t="n">
        <v>45570.91666666666</v>
      </c>
      <c r="B26778" t="n">
        <v>443.2423553210526</v>
      </c>
      <c r="C26778" t="n">
        <v>0.1330456666666642</v>
      </c>
      <c r="D26778" t="n">
        <v>0</v>
      </c>
      <c r="E26778" t="n">
        <v>31.124354</v>
      </c>
      <c r="F26778" t="n">
        <v>0</v>
      </c>
      <c r="G26778" t="n">
        <v>30.99130833333333</v>
      </c>
    </row>
    <row r="26779">
      <c r="A26779" s="2" t="n">
        <v>45570.92708333334</v>
      </c>
      <c r="B26779" t="n">
        <v>435.0867478649122</v>
      </c>
      <c r="C26779" t="n">
        <v>0.1318696666666668</v>
      </c>
      <c r="D26779" t="n">
        <v>0</v>
      </c>
      <c r="E26779" t="n">
        <v>31.186778</v>
      </c>
      <c r="F26779" t="n">
        <v>0</v>
      </c>
      <c r="G26779" t="n">
        <v>31.05490833333333</v>
      </c>
    </row>
    <row r="26780">
      <c r="A26780" s="2" t="n">
        <v>45570.9375</v>
      </c>
      <c r="B26780" t="n">
        <v>426.9144035666666</v>
      </c>
      <c r="C26780" t="n">
        <v>0.1312103333333319</v>
      </c>
      <c r="D26780" t="n">
        <v>0</v>
      </c>
      <c r="E26780" t="n">
        <v>31.09163166666666</v>
      </c>
      <c r="F26780" t="n">
        <v>0</v>
      </c>
      <c r="G26780" t="n">
        <v>30.96042133333333</v>
      </c>
    </row>
    <row r="26781">
      <c r="A26781" s="2" t="n">
        <v>45570.94791666666</v>
      </c>
      <c r="B26781" t="n">
        <v>418.766924268421</v>
      </c>
      <c r="C26781" t="n">
        <v>0.1330956666666623</v>
      </c>
      <c r="D26781" t="n">
        <v>0</v>
      </c>
      <c r="E26781" t="n">
        <v>31.58210766666666</v>
      </c>
      <c r="F26781" t="n">
        <v>0</v>
      </c>
      <c r="G26781" t="n">
        <v>31.449012</v>
      </c>
    </row>
    <row r="26782">
      <c r="A26782" s="2" t="n">
        <v>45570.95833333334</v>
      </c>
      <c r="B26782" t="n">
        <v>410.4908684789473</v>
      </c>
      <c r="C26782" t="n">
        <v>0.1320016666666675</v>
      </c>
      <c r="D26782" t="n">
        <v>0</v>
      </c>
      <c r="E26782" t="n">
        <v>31.92382333333333</v>
      </c>
      <c r="F26782" t="n">
        <v>0</v>
      </c>
      <c r="G26782" t="n">
        <v>31.79182166666667</v>
      </c>
    </row>
    <row r="26783">
      <c r="A26783" s="2" t="n">
        <v>45570.96875</v>
      </c>
      <c r="B26783" t="n">
        <v>402.1245996192982</v>
      </c>
      <c r="C26783" t="n">
        <v>0.1314670000000007</v>
      </c>
      <c r="D26783" t="n">
        <v>0</v>
      </c>
      <c r="E26783" t="n">
        <v>31.81549866666666</v>
      </c>
      <c r="F26783" t="n">
        <v>0</v>
      </c>
      <c r="G26783" t="n">
        <v>31.68403166666666</v>
      </c>
    </row>
    <row r="26784">
      <c r="A26784" s="2" t="n">
        <v>45570.97916666666</v>
      </c>
      <c r="B26784" t="n">
        <v>393.7866965491227</v>
      </c>
      <c r="C26784" t="n">
        <v>0.1284196666666624</v>
      </c>
      <c r="D26784" t="n">
        <v>0</v>
      </c>
      <c r="E26784" t="n">
        <v>32.073409</v>
      </c>
      <c r="F26784" t="n">
        <v>0</v>
      </c>
      <c r="G26784" t="n">
        <v>31.94498933333334</v>
      </c>
    </row>
    <row r="26785">
      <c r="A26785" s="2" t="n">
        <v>45570.98958333334</v>
      </c>
      <c r="B26785" t="n">
        <v>385.3801204087719</v>
      </c>
      <c r="C26785" t="n">
        <v>0.1288149999999995</v>
      </c>
      <c r="D26785" t="n">
        <v>0</v>
      </c>
      <c r="E26785" t="n">
        <v>31.87019766666667</v>
      </c>
      <c r="F26785" t="n">
        <v>0</v>
      </c>
      <c r="G26785" t="n">
        <v>31.74138266666667</v>
      </c>
    </row>
    <row r="26786">
      <c r="A26786" s="2" t="n">
        <v>45571</v>
      </c>
      <c r="B26786" t="n">
        <v>377.0271249701754</v>
      </c>
      <c r="C26786" t="n">
        <v>0.1291853333333286</v>
      </c>
      <c r="D26786" t="n">
        <v>0</v>
      </c>
      <c r="E26786" t="n">
        <v>32.034087</v>
      </c>
      <c r="F26786" t="n">
        <v>0</v>
      </c>
      <c r="G26786" t="n">
        <v>31.90490166666667</v>
      </c>
    </row>
    <row r="26787">
      <c r="A26787" s="2" t="n">
        <v>45571.01041666666</v>
      </c>
      <c r="B26787" t="n">
        <v>368.6310982157894</v>
      </c>
      <c r="C26787" t="n">
        <v>0.1275066666666618</v>
      </c>
      <c r="D26787" t="n">
        <v>0</v>
      </c>
      <c r="E26787" t="n">
        <v>31.82164566666667</v>
      </c>
      <c r="F26787" t="n">
        <v>0</v>
      </c>
      <c r="G26787" t="n">
        <v>31.694139</v>
      </c>
    </row>
    <row r="26788">
      <c r="A26788" s="2" t="n">
        <v>45571.02083333334</v>
      </c>
      <c r="B26788" t="n">
        <v>360.2905353210526</v>
      </c>
      <c r="C26788" t="n">
        <v>0.1298903333333321</v>
      </c>
      <c r="D26788" t="n">
        <v>0</v>
      </c>
      <c r="E26788" t="n">
        <v>32.11703933333333</v>
      </c>
      <c r="F26788" t="n">
        <v>0</v>
      </c>
      <c r="G26788" t="n">
        <v>31.987149</v>
      </c>
    </row>
    <row r="26789">
      <c r="A26789" s="2" t="n">
        <v>45571.03125</v>
      </c>
      <c r="B26789" t="n">
        <v>351.8728645315788</v>
      </c>
      <c r="C26789" t="n">
        <v>0.1265583333333353</v>
      </c>
      <c r="D26789" t="n">
        <v>0</v>
      </c>
      <c r="E26789" t="n">
        <v>32.33988333333333</v>
      </c>
      <c r="F26789" t="n">
        <v>0</v>
      </c>
      <c r="G26789" t="n">
        <v>32.21332499999999</v>
      </c>
    </row>
    <row r="26790">
      <c r="A26790" s="2" t="n">
        <v>45571.04166666666</v>
      </c>
      <c r="B26790" t="n">
        <v>343.3956737421051</v>
      </c>
      <c r="C26790" t="n">
        <v>0.1268773333333328</v>
      </c>
      <c r="D26790" t="n">
        <v>0</v>
      </c>
      <c r="E26790" t="n">
        <v>32.05391566666666</v>
      </c>
      <c r="F26790" t="n">
        <v>0</v>
      </c>
      <c r="G26790" t="n">
        <v>31.92703833333333</v>
      </c>
    </row>
    <row r="26791">
      <c r="A26791" s="2" t="n">
        <v>45571.05208333334</v>
      </c>
      <c r="B26791" t="n">
        <v>334.9938215491227</v>
      </c>
      <c r="C26791" t="n">
        <v>0.1288660000000021</v>
      </c>
      <c r="D26791" t="n">
        <v>0</v>
      </c>
      <c r="E26791" t="n">
        <v>32.30124633333332</v>
      </c>
      <c r="F26791" t="n">
        <v>0</v>
      </c>
      <c r="G26791" t="n">
        <v>32.17238033333332</v>
      </c>
    </row>
    <row r="26792">
      <c r="A26792" s="2" t="n">
        <v>45571.0625</v>
      </c>
      <c r="B26792" t="n">
        <v>326.5274056719297</v>
      </c>
      <c r="C26792" t="n">
        <v>0.1283916666666656</v>
      </c>
      <c r="D26792" t="n">
        <v>0</v>
      </c>
      <c r="E26792" t="n">
        <v>31.826259</v>
      </c>
      <c r="F26792" t="n">
        <v>0</v>
      </c>
      <c r="G26792" t="n">
        <v>31.69786733333333</v>
      </c>
    </row>
    <row r="26793">
      <c r="A26793" s="2" t="n">
        <v>45571.07291666666</v>
      </c>
      <c r="B26793" t="n">
        <v>318.1858616368419</v>
      </c>
      <c r="C26793" t="n">
        <v>0.1292709999999957</v>
      </c>
      <c r="D26793" t="n">
        <v>0</v>
      </c>
      <c r="E26793" t="n">
        <v>32.035151</v>
      </c>
      <c r="F26793" t="n">
        <v>0</v>
      </c>
      <c r="G26793" t="n">
        <v>31.90588</v>
      </c>
    </row>
    <row r="26794">
      <c r="A26794" s="2" t="n">
        <v>45571.08333333334</v>
      </c>
      <c r="B26794" t="n">
        <v>309.7895774263156</v>
      </c>
      <c r="C26794" t="n">
        <v>0.1309303333333283</v>
      </c>
      <c r="D26794" t="n">
        <v>0</v>
      </c>
      <c r="E26794" t="n">
        <v>31.54004433333333</v>
      </c>
      <c r="F26794" t="n">
        <v>0</v>
      </c>
      <c r="G26794" t="n">
        <v>31.409114</v>
      </c>
    </row>
    <row r="26795">
      <c r="A26795" s="2" t="n">
        <v>45571.09375</v>
      </c>
      <c r="B26795" t="n">
        <v>301.5240211105262</v>
      </c>
      <c r="C26795" t="n">
        <v>0.1298643333333303</v>
      </c>
      <c r="D26795" t="n">
        <v>0</v>
      </c>
      <c r="E26795" t="n">
        <v>32.13212633333332</v>
      </c>
      <c r="F26795" t="n">
        <v>0</v>
      </c>
      <c r="G26795" t="n">
        <v>32.00226199999999</v>
      </c>
    </row>
    <row r="26796">
      <c r="A26796" s="2" t="n">
        <v>45571.10416666666</v>
      </c>
      <c r="B26796" t="n">
        <v>293.1023732157893</v>
      </c>
      <c r="C26796" t="n">
        <v>0.1289056666666681</v>
      </c>
      <c r="D26796" t="n">
        <v>0</v>
      </c>
      <c r="E26796" t="n">
        <v>31.319203</v>
      </c>
      <c r="F26796" t="n">
        <v>0</v>
      </c>
      <c r="G26796" t="n">
        <v>31.19029733333333</v>
      </c>
    </row>
    <row r="26797">
      <c r="A26797" s="2" t="n">
        <v>45571.11458333334</v>
      </c>
      <c r="B26797" t="n">
        <v>284.8944002333332</v>
      </c>
      <c r="C26797" t="n">
        <v>0.1275789999999972</v>
      </c>
      <c r="D26797" t="n">
        <v>0</v>
      </c>
      <c r="E26797" t="n">
        <v>31.20295833333333</v>
      </c>
      <c r="F26797" t="n">
        <v>0</v>
      </c>
      <c r="G26797" t="n">
        <v>31.07537933333333</v>
      </c>
    </row>
    <row r="26798">
      <c r="A26798" s="2" t="n">
        <v>45571.125</v>
      </c>
      <c r="B26798" t="n">
        <v>276.7166688298244</v>
      </c>
      <c r="C26798" t="n">
        <v>0.1277129999999964</v>
      </c>
      <c r="D26798" t="n">
        <v>0</v>
      </c>
      <c r="E26798" t="n">
        <v>31.23441366666666</v>
      </c>
      <c r="F26798" t="n">
        <v>0</v>
      </c>
      <c r="G26798" t="n">
        <v>31.10670066666667</v>
      </c>
    </row>
    <row r="26799">
      <c r="A26799" s="2" t="n">
        <v>45571.13541666666</v>
      </c>
      <c r="B26799" t="n">
        <v>268.5306949701753</v>
      </c>
      <c r="C26799" t="n">
        <v>0.1280523333333292</v>
      </c>
      <c r="D26799" t="n">
        <v>0</v>
      </c>
      <c r="E26799" t="n">
        <v>31.27396833333333</v>
      </c>
      <c r="F26799" t="n">
        <v>0</v>
      </c>
      <c r="G26799" t="n">
        <v>31.145916</v>
      </c>
    </row>
    <row r="26800">
      <c r="A26800" s="2" t="n">
        <v>45571.14583333334</v>
      </c>
      <c r="B26800" t="n">
        <v>260.3344012859648</v>
      </c>
      <c r="C26800" t="n">
        <v>0.130041999999996</v>
      </c>
      <c r="D26800" t="n">
        <v>0</v>
      </c>
      <c r="E26800" t="n">
        <v>31.09849733333333</v>
      </c>
      <c r="F26800" t="n">
        <v>0</v>
      </c>
      <c r="G26800" t="n">
        <v>30.96845533333333</v>
      </c>
    </row>
    <row r="26801">
      <c r="A26801" s="2" t="n">
        <v>45571.15625</v>
      </c>
      <c r="B26801" t="n">
        <v>252.1848077771928</v>
      </c>
      <c r="C26801" t="n">
        <v>0.1319433333333322</v>
      </c>
      <c r="D26801" t="n">
        <v>0</v>
      </c>
      <c r="E26801" t="n">
        <v>31.288538</v>
      </c>
      <c r="F26801" t="n">
        <v>0</v>
      </c>
      <c r="G26801" t="n">
        <v>31.15659466666667</v>
      </c>
    </row>
    <row r="26802">
      <c r="A26802" s="2" t="n">
        <v>45571.16666666666</v>
      </c>
      <c r="B26802" t="n">
        <v>243.9857039175438</v>
      </c>
      <c r="C26802" t="n">
        <v>0.1332889999999907</v>
      </c>
      <c r="D26802" t="n">
        <v>0</v>
      </c>
      <c r="E26802" t="n">
        <v>50.77137</v>
      </c>
      <c r="F26802" t="n">
        <v>0</v>
      </c>
      <c r="G26802" t="n">
        <v>50.63808100000001</v>
      </c>
    </row>
    <row r="26803">
      <c r="A26803" s="2" t="n">
        <v>45571.17708333334</v>
      </c>
      <c r="B26803" t="n">
        <v>230.6598931280701</v>
      </c>
      <c r="C26803" t="n">
        <v>0.135042333333331</v>
      </c>
      <c r="D26803" t="n">
        <v>0</v>
      </c>
      <c r="E26803" t="n">
        <v>82.71137666666667</v>
      </c>
      <c r="F26803" t="n">
        <v>0</v>
      </c>
      <c r="G26803" t="n">
        <v>82.57633433333334</v>
      </c>
    </row>
    <row r="26804">
      <c r="A26804" s="2" t="n">
        <v>45571.1875</v>
      </c>
      <c r="B26804" t="n">
        <v>208.9292788298245</v>
      </c>
      <c r="C26804" t="n">
        <v>0.1312036666666643</v>
      </c>
      <c r="D26804" t="n">
        <v>0</v>
      </c>
      <c r="E26804" t="n">
        <v>76.12888666666667</v>
      </c>
      <c r="F26804" t="n">
        <v>0</v>
      </c>
      <c r="G26804" t="n">
        <v>75.99768300000001</v>
      </c>
    </row>
    <row r="26805">
      <c r="A26805" s="2" t="n">
        <v>45571.19791666666</v>
      </c>
      <c r="B26805" t="n">
        <v>188.9298885666665</v>
      </c>
      <c r="C26805" t="n">
        <v>0.1314216666666681</v>
      </c>
      <c r="D26805" t="n">
        <v>0</v>
      </c>
      <c r="E26805" t="n">
        <v>41.07926133333333</v>
      </c>
      <c r="F26805" t="n">
        <v>0</v>
      </c>
      <c r="G26805" t="n">
        <v>40.94783966666666</v>
      </c>
    </row>
    <row r="26806">
      <c r="A26806" s="2" t="n">
        <v>45571.20833333334</v>
      </c>
      <c r="B26806" t="n">
        <v>178.1541412859648</v>
      </c>
      <c r="C26806" t="n">
        <v>0.131692666666666</v>
      </c>
      <c r="D26806" t="n">
        <v>0</v>
      </c>
      <c r="E26806" t="n">
        <v>31.99143566666666</v>
      </c>
      <c r="F26806" t="n">
        <v>0</v>
      </c>
      <c r="G26806" t="n">
        <v>31.859743</v>
      </c>
    </row>
    <row r="26807">
      <c r="A26807" s="2" t="n">
        <v>45571.21875</v>
      </c>
      <c r="B26807" t="n">
        <v>169.7699983912279</v>
      </c>
      <c r="C26807" t="n">
        <v>0.1284453333333317</v>
      </c>
      <c r="D26807" t="n">
        <v>0</v>
      </c>
      <c r="E26807" t="n">
        <v>31.798099</v>
      </c>
      <c r="F26807" t="n">
        <v>0</v>
      </c>
      <c r="G26807" t="n">
        <v>31.66965366666667</v>
      </c>
    </row>
    <row r="26808">
      <c r="A26808" s="2" t="n">
        <v>45571.22916666666</v>
      </c>
      <c r="B26808" t="n">
        <v>161.435879005263</v>
      </c>
      <c r="C26808" t="n">
        <v>0.1286713333333296</v>
      </c>
      <c r="D26808" t="n">
        <v>0</v>
      </c>
      <c r="E26808" t="n">
        <v>31.972502</v>
      </c>
      <c r="F26808" t="n">
        <v>0</v>
      </c>
      <c r="G26808" t="n">
        <v>31.84383066666667</v>
      </c>
    </row>
    <row r="26809">
      <c r="A26809" s="2" t="n">
        <v>45571.23958333334</v>
      </c>
      <c r="B26809" t="n">
        <v>153.0559235666665</v>
      </c>
      <c r="C26809" t="n">
        <v>0.1260419999999982</v>
      </c>
      <c r="D26809" t="n">
        <v>0</v>
      </c>
      <c r="E26809" t="n">
        <v>32.46157666666667</v>
      </c>
      <c r="F26809" t="n">
        <v>0</v>
      </c>
      <c r="G26809" t="n">
        <v>32.33553466666667</v>
      </c>
    </row>
    <row r="26810">
      <c r="A26810" s="2" t="n">
        <v>45571.25</v>
      </c>
      <c r="B26810" t="n">
        <v>144.5465723385964</v>
      </c>
      <c r="C26810" t="n">
        <v>0.1263549999999967</v>
      </c>
      <c r="D26810" t="n">
        <v>0</v>
      </c>
      <c r="E26810" t="n">
        <v>33.28168533333334</v>
      </c>
      <c r="F26810" t="n">
        <v>0</v>
      </c>
      <c r="G26810" t="n">
        <v>33.15533033333334</v>
      </c>
    </row>
    <row r="26811">
      <c r="A26811" s="2" t="n">
        <v>45571.26041666666</v>
      </c>
      <c r="B26811" t="n">
        <v>135.8214854087718</v>
      </c>
      <c r="C26811" t="n">
        <v>0.127088333333333</v>
      </c>
      <c r="D26811" t="n">
        <v>0</v>
      </c>
      <c r="E26811" t="n">
        <v>32.97085333333334</v>
      </c>
      <c r="F26811" t="n">
        <v>0</v>
      </c>
      <c r="G26811" t="n">
        <v>32.843765</v>
      </c>
    </row>
    <row r="26812">
      <c r="A26812" s="2" t="n">
        <v>45571.27083333334</v>
      </c>
      <c r="B26812" t="n">
        <v>127.1783893561402</v>
      </c>
      <c r="C26812" t="n">
        <v>0.1262699999999981</v>
      </c>
      <c r="D26812" t="n">
        <v>0</v>
      </c>
      <c r="E26812" t="n">
        <v>33.17263666666667</v>
      </c>
      <c r="F26812" t="n">
        <v>0</v>
      </c>
      <c r="G26812" t="n">
        <v>33.04636666666667</v>
      </c>
    </row>
    <row r="26813">
      <c r="A26813" s="2" t="n">
        <v>45571.28125</v>
      </c>
      <c r="B26813" t="n">
        <v>118.4819770754385</v>
      </c>
      <c r="C26813" t="n">
        <v>0.1290380000000013</v>
      </c>
      <c r="D26813" t="n">
        <v>0</v>
      </c>
      <c r="E26813" t="n">
        <v>32.86320533333333</v>
      </c>
      <c r="F26813" t="n">
        <v>0</v>
      </c>
      <c r="G26813" t="n">
        <v>32.73416733333333</v>
      </c>
    </row>
    <row r="26814">
      <c r="A26814" s="2" t="n">
        <v>45571.29166666666</v>
      </c>
      <c r="B26814" t="n">
        <v>109.867722514035</v>
      </c>
      <c r="C26814" t="n">
        <v>0.1265629999999973</v>
      </c>
      <c r="D26814" t="n">
        <v>0</v>
      </c>
      <c r="E26814" t="n">
        <v>33.264504</v>
      </c>
      <c r="F26814" t="n">
        <v>0</v>
      </c>
      <c r="G26814" t="n">
        <v>33.137941</v>
      </c>
    </row>
    <row r="26815">
      <c r="A26815" s="2" t="n">
        <v>45571.30208333334</v>
      </c>
      <c r="B26815" t="n">
        <v>101.1472117245613</v>
      </c>
      <c r="C26815" t="n">
        <v>0.1289510000000007</v>
      </c>
      <c r="D26815" t="n">
        <v>0</v>
      </c>
      <c r="E26815" t="n">
        <v>32.53874733333333</v>
      </c>
      <c r="F26815" t="n">
        <v>0</v>
      </c>
      <c r="G26815" t="n">
        <v>32.40979633333333</v>
      </c>
    </row>
    <row r="26816">
      <c r="A26816" s="2" t="n">
        <v>45571.3125</v>
      </c>
      <c r="B26816" t="n">
        <v>92.61831795263149</v>
      </c>
      <c r="C26816" t="n">
        <v>0.03242633333333345</v>
      </c>
      <c r="D26816" t="n">
        <v>0</v>
      </c>
      <c r="E26816" t="n">
        <v>32.226569</v>
      </c>
      <c r="F26816" t="n">
        <v>0</v>
      </c>
      <c r="G26816" t="n">
        <v>32.19414266666666</v>
      </c>
    </row>
    <row r="26817">
      <c r="A26817" s="2" t="n">
        <v>45571.32291666666</v>
      </c>
      <c r="B26817" t="n">
        <v>84.14617514561394</v>
      </c>
      <c r="C26817" t="n">
        <v>0</v>
      </c>
      <c r="D26817" t="n">
        <v>0</v>
      </c>
      <c r="E26817" t="n">
        <v>32.51111966666667</v>
      </c>
      <c r="F26817" t="n">
        <v>0</v>
      </c>
      <c r="G26817" t="n">
        <v>32.51111966666667</v>
      </c>
    </row>
    <row r="26818">
      <c r="A26818" s="2" t="n">
        <v>45571.33333333334</v>
      </c>
      <c r="B26818" t="n">
        <v>75.59061733859639</v>
      </c>
      <c r="C26818" t="n">
        <v>2.797111666666666</v>
      </c>
      <c r="D26818" t="n">
        <v>0</v>
      </c>
      <c r="E26818" t="n">
        <v>28.44569733333333</v>
      </c>
      <c r="F26818" t="n">
        <v>0</v>
      </c>
      <c r="G26818" t="n">
        <v>25.64858566666666</v>
      </c>
    </row>
    <row r="26819">
      <c r="A26819" s="2" t="n">
        <v>45571.34375</v>
      </c>
      <c r="B26819" t="n">
        <v>68.84098953157886</v>
      </c>
      <c r="C26819" t="n">
        <v>10.14289166666667</v>
      </c>
      <c r="D26819" t="n">
        <v>0</v>
      </c>
      <c r="E26819" t="n">
        <v>19.861336</v>
      </c>
      <c r="F26819" t="n">
        <v>0</v>
      </c>
      <c r="G26819" t="n">
        <v>9.718444333333332</v>
      </c>
    </row>
    <row r="26820">
      <c r="A26820" s="2" t="n">
        <v>45571.35416666666</v>
      </c>
      <c r="B26820" t="n">
        <v>66.28350418070166</v>
      </c>
      <c r="C26820" t="n">
        <v>14.1089</v>
      </c>
      <c r="D26820" t="n">
        <v>0</v>
      </c>
      <c r="E26820" t="n">
        <v>15.81554466666667</v>
      </c>
      <c r="F26820" t="n">
        <v>0</v>
      </c>
      <c r="G26820" t="n">
        <v>1.706644666666667</v>
      </c>
    </row>
    <row r="26821">
      <c r="A26821" s="2" t="n">
        <v>45571.36458333334</v>
      </c>
      <c r="B26821" t="n">
        <v>65.83438716315779</v>
      </c>
      <c r="C26821" t="n">
        <v>11.195046</v>
      </c>
      <c r="D26821" t="n">
        <v>0</v>
      </c>
      <c r="E26821" t="n">
        <v>11.195046</v>
      </c>
      <c r="F26821" t="n">
        <v>0</v>
      </c>
      <c r="G26821" t="n">
        <v>0</v>
      </c>
    </row>
    <row r="26822">
      <c r="A26822" s="2" t="n">
        <v>45571.375</v>
      </c>
      <c r="B26822" t="n">
        <v>65.83438716315779</v>
      </c>
      <c r="C26822" t="n">
        <v>26.39707466666667</v>
      </c>
      <c r="D26822" t="n">
        <v>0</v>
      </c>
      <c r="E26822" t="n">
        <v>3.942534</v>
      </c>
      <c r="F26822" t="n">
        <v>22.45454066666667</v>
      </c>
      <c r="G26822" t="n">
        <v>0</v>
      </c>
    </row>
    <row r="26823">
      <c r="A26823" s="2" t="n">
        <v>45571.38541666666</v>
      </c>
      <c r="B26823" t="n">
        <v>70.88665881315779</v>
      </c>
      <c r="C26823" t="n">
        <v>28.165076</v>
      </c>
      <c r="D26823" t="n">
        <v>0</v>
      </c>
      <c r="E26823" t="n">
        <v>2.161599333333333</v>
      </c>
      <c r="F26823" t="n">
        <v>26.00347666666666</v>
      </c>
      <c r="G26823" t="n">
        <v>0</v>
      </c>
    </row>
    <row r="26824">
      <c r="A26824" s="2" t="n">
        <v>45571.39583333334</v>
      </c>
      <c r="B26824" t="n">
        <v>76.73744106315779</v>
      </c>
      <c r="C26824" t="n">
        <v>29.79630133333334</v>
      </c>
      <c r="D26824" t="n">
        <v>0</v>
      </c>
      <c r="E26824" t="n">
        <v>0.669014</v>
      </c>
      <c r="F26824" t="n">
        <v>29.12728733333334</v>
      </c>
      <c r="G26824" t="n">
        <v>0</v>
      </c>
    </row>
    <row r="26825">
      <c r="A26825" s="2" t="n">
        <v>45571.40625</v>
      </c>
      <c r="B26825" t="n">
        <v>83.2910807131578</v>
      </c>
      <c r="C26825" t="n">
        <v>29.32310333333334</v>
      </c>
      <c r="D26825" t="n">
        <v>0</v>
      </c>
      <c r="E26825" t="n">
        <v>1.059158666666667</v>
      </c>
      <c r="F26825" t="n">
        <v>28.26394466666667</v>
      </c>
      <c r="G26825" t="n">
        <v>0</v>
      </c>
    </row>
    <row r="26826">
      <c r="A26826" s="2" t="n">
        <v>45571.41666666666</v>
      </c>
      <c r="B26826" t="n">
        <v>89.65046826315779</v>
      </c>
      <c r="C26826" t="n">
        <v>32.61494033333334</v>
      </c>
      <c r="D26826" t="n">
        <v>0</v>
      </c>
      <c r="E26826" t="n">
        <v>-2.835587666666666</v>
      </c>
      <c r="F26826" t="n">
        <v>35.45052800000001</v>
      </c>
      <c r="G26826" t="n">
        <v>0</v>
      </c>
    </row>
    <row r="26827">
      <c r="A26827" s="2" t="n">
        <v>45571.42708333334</v>
      </c>
      <c r="B26827" t="n">
        <v>97.62683706315779</v>
      </c>
      <c r="C26827" t="n">
        <v>32.422505</v>
      </c>
      <c r="D26827" t="n">
        <v>0</v>
      </c>
      <c r="E26827" t="n">
        <v>-2.498028333333333</v>
      </c>
      <c r="F26827" t="n">
        <v>34.92053333333333</v>
      </c>
      <c r="G26827" t="n">
        <v>0</v>
      </c>
    </row>
    <row r="26828">
      <c r="A26828" s="2" t="n">
        <v>45571.4375</v>
      </c>
      <c r="B26828" t="n">
        <v>105.4839570631578</v>
      </c>
      <c r="C26828" t="n">
        <v>23.292782</v>
      </c>
      <c r="D26828" t="n">
        <v>0</v>
      </c>
      <c r="E26828" t="n">
        <v>7.320965666666666</v>
      </c>
      <c r="F26828" t="n">
        <v>15.97181633333333</v>
      </c>
      <c r="G26828" t="n">
        <v>0</v>
      </c>
    </row>
    <row r="26829">
      <c r="A26829" s="2" t="n">
        <v>45571.44791666666</v>
      </c>
      <c r="B26829" t="n">
        <v>109.0776157381578</v>
      </c>
      <c r="C26829" t="n">
        <v>25.13965133333333</v>
      </c>
      <c r="D26829" t="n">
        <v>0</v>
      </c>
      <c r="E26829" t="n">
        <v>4.536691666666665</v>
      </c>
      <c r="F26829" t="n">
        <v>20.60295966666667</v>
      </c>
      <c r="G26829" t="n">
        <v>0</v>
      </c>
    </row>
    <row r="26830">
      <c r="A26830" s="2" t="n">
        <v>45571.45833333334</v>
      </c>
      <c r="B26830" t="n">
        <v>113.7132816631578</v>
      </c>
      <c r="C26830" t="n">
        <v>34.18829133333333</v>
      </c>
      <c r="D26830" t="n">
        <v>0</v>
      </c>
      <c r="E26830" t="n">
        <v>-4.072814333333334</v>
      </c>
      <c r="F26830" t="n">
        <v>38.26110566666667</v>
      </c>
      <c r="G26830" t="n">
        <v>0</v>
      </c>
    </row>
    <row r="26831">
      <c r="A26831" s="2" t="n">
        <v>45571.46875</v>
      </c>
      <c r="B26831" t="n">
        <v>122.3220304381578</v>
      </c>
      <c r="C26831" t="n">
        <v>45.00595799999999</v>
      </c>
      <c r="D26831" t="n">
        <v>0</v>
      </c>
      <c r="E26831" t="n">
        <v>-14.94094433333333</v>
      </c>
      <c r="F26831" t="n">
        <v>59.94690233333333</v>
      </c>
      <c r="G26831" t="n">
        <v>0</v>
      </c>
    </row>
    <row r="26832">
      <c r="A26832" s="2" t="n">
        <v>45571.47916666666</v>
      </c>
      <c r="B26832" t="n">
        <v>135.8100834631578</v>
      </c>
      <c r="C26832" t="n">
        <v>36.459327</v>
      </c>
      <c r="D26832" t="n">
        <v>0</v>
      </c>
      <c r="E26832" t="n">
        <v>-6.485747333333332</v>
      </c>
      <c r="F26832" t="n">
        <v>42.94507433333334</v>
      </c>
      <c r="G26832" t="n">
        <v>0</v>
      </c>
    </row>
    <row r="26833">
      <c r="A26833" s="2" t="n">
        <v>45571.48958333334</v>
      </c>
      <c r="B26833" t="n">
        <v>145.4727251881578</v>
      </c>
      <c r="C26833" t="n">
        <v>38.16191033333333</v>
      </c>
      <c r="D26833" t="n">
        <v>0</v>
      </c>
      <c r="E26833" t="n">
        <v>-8.153036666666665</v>
      </c>
      <c r="F26833" t="n">
        <v>46.314947</v>
      </c>
      <c r="G26833" t="n">
        <v>0</v>
      </c>
    </row>
    <row r="26834">
      <c r="A26834" s="2" t="n">
        <v>45571.5</v>
      </c>
      <c r="B26834" t="n">
        <v>155.8935882631578</v>
      </c>
      <c r="C26834" t="n">
        <v>61.33006766666668</v>
      </c>
      <c r="D26834" t="n">
        <v>0</v>
      </c>
      <c r="E26834" t="n">
        <v>-30.66222733333333</v>
      </c>
      <c r="F26834" t="n">
        <v>91.99229500000001</v>
      </c>
      <c r="G26834" t="n">
        <v>0</v>
      </c>
    </row>
    <row r="26835">
      <c r="A26835" s="2" t="n">
        <v>45571.51041666666</v>
      </c>
      <c r="B26835" t="n">
        <v>176.5918546381578</v>
      </c>
      <c r="C26835" t="n">
        <v>52.171685</v>
      </c>
      <c r="D26835" t="n">
        <v>0</v>
      </c>
      <c r="E26835" t="n">
        <v>-21.804666</v>
      </c>
      <c r="F26835" t="n">
        <v>73.97635099999999</v>
      </c>
      <c r="G26835" t="n">
        <v>0</v>
      </c>
    </row>
    <row r="26836">
      <c r="A26836" s="2" t="n">
        <v>45571.52083333334</v>
      </c>
      <c r="B26836" t="n">
        <v>193.2365336131578</v>
      </c>
      <c r="C26836" t="n">
        <v>55.47908566666666</v>
      </c>
      <c r="D26836" t="n">
        <v>0</v>
      </c>
      <c r="E26836" t="n">
        <v>-5.337610333333332</v>
      </c>
      <c r="F26836" t="n">
        <v>60.81669599999999</v>
      </c>
      <c r="G26836" t="n">
        <v>0</v>
      </c>
    </row>
    <row r="26837">
      <c r="A26837" s="2" t="n">
        <v>45571.53125</v>
      </c>
      <c r="B26837" t="n">
        <v>206.9202902131578</v>
      </c>
      <c r="C26837" t="n">
        <v>82.802685</v>
      </c>
      <c r="D26837" t="n">
        <v>0</v>
      </c>
      <c r="E26837" t="n">
        <v>-2.198985666666666</v>
      </c>
      <c r="F26837" t="n">
        <v>85.00167066666667</v>
      </c>
      <c r="G26837" t="n">
        <v>0</v>
      </c>
    </row>
    <row r="26838">
      <c r="A26838" s="2" t="n">
        <v>45571.54166666666</v>
      </c>
      <c r="B26838" t="n">
        <v>226.0456661131578</v>
      </c>
      <c r="C26838" t="n">
        <v>116.7312966666667</v>
      </c>
      <c r="D26838" t="n">
        <v>0</v>
      </c>
      <c r="E26838" t="n">
        <v>-48.23662533333333</v>
      </c>
      <c r="F26838" t="n">
        <v>164.967922</v>
      </c>
      <c r="G26838" t="n">
        <v>0</v>
      </c>
    </row>
    <row r="26839">
      <c r="A26839" s="2" t="n">
        <v>45571.55208333334</v>
      </c>
      <c r="B26839" t="n">
        <v>263.1634485631578</v>
      </c>
      <c r="C26839" t="n">
        <v>153.8455466666666</v>
      </c>
      <c r="D26839" t="n">
        <v>0</v>
      </c>
      <c r="E26839" t="n">
        <v>-116.723638</v>
      </c>
      <c r="F26839" t="n">
        <v>270.5691846666666</v>
      </c>
      <c r="G26839" t="n">
        <v>0</v>
      </c>
    </row>
    <row r="26840">
      <c r="A26840" s="2" t="n">
        <v>45571.5625</v>
      </c>
      <c r="B26840" t="n">
        <v>324.0415151131579</v>
      </c>
      <c r="C26840" t="n">
        <v>183.5830523333333</v>
      </c>
      <c r="D26840" t="n">
        <v>0</v>
      </c>
      <c r="E26840" t="n">
        <v>-152.501797</v>
      </c>
      <c r="F26840" t="n">
        <v>336.0848493333333</v>
      </c>
      <c r="G26840" t="n">
        <v>0</v>
      </c>
    </row>
    <row r="26841">
      <c r="A26841" s="2" t="n">
        <v>45571.57291666666</v>
      </c>
      <c r="B26841" t="n">
        <v>399.6606062131578</v>
      </c>
      <c r="C26841" t="n">
        <v>195.6131876666667</v>
      </c>
      <c r="D26841" t="n">
        <v>0</v>
      </c>
      <c r="E26841" t="n">
        <v>-164.677371</v>
      </c>
      <c r="F26841" t="n">
        <v>360.2905586666666</v>
      </c>
      <c r="G26841" t="n">
        <v>0</v>
      </c>
    </row>
    <row r="26842">
      <c r="A26842" s="2" t="n">
        <v>45571.58333333334</v>
      </c>
      <c r="B26842" t="n">
        <v>480.7259819131578</v>
      </c>
      <c r="C26842" t="n">
        <v>172.003807</v>
      </c>
      <c r="D26842" t="n">
        <v>0</v>
      </c>
      <c r="E26842" t="n">
        <v>-141.1179886666666</v>
      </c>
      <c r="F26842" t="n">
        <v>313.1217956666666</v>
      </c>
      <c r="G26842" t="n">
        <v>0</v>
      </c>
    </row>
    <row r="26843">
      <c r="A26843" s="2" t="n">
        <v>45571.59375</v>
      </c>
      <c r="B26843" t="n">
        <v>551.1783859381578</v>
      </c>
      <c r="C26843" t="n">
        <v>166.2498903333333</v>
      </c>
      <c r="D26843" t="n">
        <v>0</v>
      </c>
      <c r="E26843" t="n">
        <v>-135.4578373333333</v>
      </c>
      <c r="F26843" t="n">
        <v>301.7077276666666</v>
      </c>
      <c r="G26843" t="n">
        <v>0</v>
      </c>
    </row>
    <row r="26844">
      <c r="A26844" s="2" t="n">
        <v>45571.60416666666</v>
      </c>
      <c r="B26844" t="n">
        <v>619.0626246631579</v>
      </c>
      <c r="C26844" t="n">
        <v>132.248695</v>
      </c>
      <c r="D26844" t="n">
        <v>0</v>
      </c>
      <c r="E26844" t="n">
        <v>-101.7199133333333</v>
      </c>
      <c r="F26844" t="n">
        <v>233.9686083333333</v>
      </c>
      <c r="G26844" t="n">
        <v>0</v>
      </c>
    </row>
    <row r="26845">
      <c r="A26845" s="2" t="n">
        <v>45571.61458333334</v>
      </c>
      <c r="B26845" t="n">
        <v>671.7055615381579</v>
      </c>
      <c r="C26845" t="n">
        <v>92.88615899999999</v>
      </c>
      <c r="D26845" t="n">
        <v>0</v>
      </c>
      <c r="E26845" t="n">
        <v>-62.838514</v>
      </c>
      <c r="F26845" t="n">
        <v>155.724673</v>
      </c>
      <c r="G26845" t="n">
        <v>0</v>
      </c>
    </row>
    <row r="26846">
      <c r="A26846" s="2" t="n">
        <v>45571.625</v>
      </c>
      <c r="B26846" t="n">
        <v>706.7436129631578</v>
      </c>
      <c r="C26846" t="n">
        <v>68.73563066666665</v>
      </c>
      <c r="D26846" t="n">
        <v>0</v>
      </c>
      <c r="E26846" t="n">
        <v>-38.10236033333333</v>
      </c>
      <c r="F26846" t="n">
        <v>106.837991</v>
      </c>
      <c r="G26846" t="n">
        <v>0</v>
      </c>
    </row>
    <row r="26847">
      <c r="A26847" s="2" t="n">
        <v>45571.63541666666</v>
      </c>
      <c r="B26847" t="n">
        <v>730.7821609381579</v>
      </c>
      <c r="C26847" t="n">
        <v>60.15628133333333</v>
      </c>
      <c r="D26847" t="n">
        <v>0</v>
      </c>
      <c r="E26847" t="n">
        <v>-29.93038966666667</v>
      </c>
      <c r="F26847" t="n">
        <v>90.086671</v>
      </c>
      <c r="G26847" t="n">
        <v>0</v>
      </c>
    </row>
    <row r="26848">
      <c r="A26848" s="2" t="n">
        <v>45571.64583333334</v>
      </c>
      <c r="B26848" t="n">
        <v>751.0516619131579</v>
      </c>
      <c r="C26848" t="n">
        <v>55.90995433333333</v>
      </c>
      <c r="D26848" t="n">
        <v>0</v>
      </c>
      <c r="E26848" t="n">
        <v>-25.65548</v>
      </c>
      <c r="F26848" t="n">
        <v>81.56543433333333</v>
      </c>
      <c r="G26848" t="n">
        <v>0</v>
      </c>
    </row>
    <row r="26849">
      <c r="A26849" s="2" t="n">
        <v>45571.65625</v>
      </c>
      <c r="B26849" t="n">
        <v>769.4038846381578</v>
      </c>
      <c r="C26849" t="n">
        <v>55.332337</v>
      </c>
      <c r="D26849" t="n">
        <v>0</v>
      </c>
      <c r="E26849" t="n">
        <v>-25.13878466666667</v>
      </c>
      <c r="F26849" t="n">
        <v>80.47112166666666</v>
      </c>
      <c r="G26849" t="n">
        <v>0</v>
      </c>
    </row>
    <row r="26850">
      <c r="A26850" s="2" t="n">
        <v>45571.66666666666</v>
      </c>
      <c r="B26850" t="n">
        <v>787.5098870131578</v>
      </c>
      <c r="C26850" t="n">
        <v>50.70474133333333</v>
      </c>
      <c r="D26850" t="n">
        <v>0</v>
      </c>
      <c r="E26850" t="n">
        <v>-19.73711233333333</v>
      </c>
      <c r="F26850" t="n">
        <v>70.44185366666666</v>
      </c>
      <c r="G26850" t="n">
        <v>0</v>
      </c>
    </row>
    <row r="26851">
      <c r="A26851" s="2" t="n">
        <v>45571.67708333334</v>
      </c>
      <c r="B26851" t="n">
        <v>803.3593040881578</v>
      </c>
      <c r="C26851" t="n">
        <v>72.22291799999999</v>
      </c>
      <c r="D26851" t="n">
        <v>0</v>
      </c>
      <c r="E26851" t="n">
        <v>-38.83877633333333</v>
      </c>
      <c r="F26851" t="n">
        <v>111.0616943333333</v>
      </c>
      <c r="G26851" t="n">
        <v>0</v>
      </c>
    </row>
    <row r="26852">
      <c r="A26852" s="2" t="n">
        <v>45571.6875</v>
      </c>
      <c r="B26852" t="n">
        <v>828.3481853131578</v>
      </c>
      <c r="C26852" t="n">
        <v>88.03563299999999</v>
      </c>
      <c r="D26852" t="n">
        <v>0</v>
      </c>
      <c r="E26852" t="n">
        <v>-54.35475199999999</v>
      </c>
      <c r="F26852" t="n">
        <v>142.390385</v>
      </c>
      <c r="G26852" t="n">
        <v>0</v>
      </c>
    </row>
    <row r="26853">
      <c r="A26853" s="2" t="n">
        <v>45571.69791666666</v>
      </c>
      <c r="B26853" t="n">
        <v>860.3860219381578</v>
      </c>
      <c r="C26853" t="n">
        <v>97.42876299999998</v>
      </c>
      <c r="D26853" t="n">
        <v>0</v>
      </c>
      <c r="E26853" t="n">
        <v>-63.44311333333334</v>
      </c>
      <c r="F26853" t="n">
        <v>160.8718763333333</v>
      </c>
      <c r="G26853" t="n">
        <v>0</v>
      </c>
    </row>
    <row r="26854">
      <c r="A26854" s="2" t="n">
        <v>45571.70833333334</v>
      </c>
      <c r="B26854" t="n">
        <v>896.5821941131578</v>
      </c>
      <c r="C26854" t="n">
        <v>65.029832</v>
      </c>
      <c r="D26854" t="n">
        <v>0</v>
      </c>
      <c r="E26854" t="n">
        <v>-31.36493266666666</v>
      </c>
      <c r="F26854" t="n">
        <v>96.39476466666666</v>
      </c>
      <c r="G26854" t="n">
        <v>0</v>
      </c>
    </row>
    <row r="26855">
      <c r="A26855" s="2" t="n">
        <v>45571.71875</v>
      </c>
      <c r="B26855" t="n">
        <v>918.2710161631578</v>
      </c>
      <c r="C26855" t="n">
        <v>42.31014666666668</v>
      </c>
      <c r="D26855" t="n">
        <v>0</v>
      </c>
      <c r="E26855" t="n">
        <v>-8.698946666666668</v>
      </c>
      <c r="F26855" t="n">
        <v>51.00909333333335</v>
      </c>
      <c r="G26855" t="n">
        <v>0</v>
      </c>
    </row>
    <row r="26856">
      <c r="A26856" s="2" t="n">
        <v>45571.72916666666</v>
      </c>
      <c r="B26856" t="n">
        <v>929.7480621631579</v>
      </c>
      <c r="C26856" t="n">
        <v>73.524327</v>
      </c>
      <c r="D26856" t="n">
        <v>0</v>
      </c>
      <c r="E26856" t="n">
        <v>-38.94934166666666</v>
      </c>
      <c r="F26856" t="n">
        <v>112.4736686666667</v>
      </c>
      <c r="G26856" t="n">
        <v>0</v>
      </c>
    </row>
    <row r="26857">
      <c r="A26857" s="2" t="n">
        <v>45571.73958333334</v>
      </c>
      <c r="B26857" t="n">
        <v>955.054637613158</v>
      </c>
      <c r="C26857" t="n">
        <v>49.290569</v>
      </c>
      <c r="D26857" t="n">
        <v>0</v>
      </c>
      <c r="E26857" t="n">
        <v>-15.632665</v>
      </c>
      <c r="F26857" t="n">
        <v>64.92323399999999</v>
      </c>
      <c r="G26857" t="n">
        <v>0</v>
      </c>
    </row>
    <row r="26858">
      <c r="A26858" s="2" t="n">
        <v>45571.75</v>
      </c>
      <c r="B26858" t="n">
        <v>969.662365263158</v>
      </c>
      <c r="C26858" t="n">
        <v>9.576714666666668</v>
      </c>
      <c r="D26858" t="n">
        <v>0</v>
      </c>
      <c r="E26858" t="n">
        <v>23.088291</v>
      </c>
      <c r="F26858" t="n">
        <v>0</v>
      </c>
      <c r="G26858" t="n">
        <v>13.51157633333333</v>
      </c>
    </row>
    <row r="26859">
      <c r="A26859" s="2" t="n">
        <v>45571.76041666666</v>
      </c>
      <c r="B26859" t="n">
        <v>966.1066872807017</v>
      </c>
      <c r="C26859" t="n">
        <v>6.894894666666666</v>
      </c>
      <c r="D26859" t="n">
        <v>0</v>
      </c>
      <c r="E26859" t="n">
        <v>25.881841</v>
      </c>
      <c r="F26859" t="n">
        <v>0</v>
      </c>
      <c r="G26859" t="n">
        <v>18.98694633333333</v>
      </c>
    </row>
    <row r="26860">
      <c r="A26860" s="2" t="n">
        <v>45571.77083333334</v>
      </c>
      <c r="B26860" t="n">
        <v>961.1101224561404</v>
      </c>
      <c r="C26860" t="n">
        <v>3.489011000000001</v>
      </c>
      <c r="D26860" t="n">
        <v>0</v>
      </c>
      <c r="E26860" t="n">
        <v>29.89453933333333</v>
      </c>
      <c r="F26860" t="n">
        <v>0</v>
      </c>
      <c r="G26860" t="n">
        <v>26.40552833333333</v>
      </c>
    </row>
    <row r="26861">
      <c r="A26861" s="2" t="n">
        <v>45571.78125</v>
      </c>
      <c r="B26861" t="n">
        <v>954.1612992105263</v>
      </c>
      <c r="C26861" t="n">
        <v>0.5257876666666661</v>
      </c>
      <c r="D26861" t="n">
        <v>0</v>
      </c>
      <c r="E26861" t="n">
        <v>34.08426733333333</v>
      </c>
      <c r="F26861" t="n">
        <v>0</v>
      </c>
      <c r="G26861" t="n">
        <v>33.55847966666666</v>
      </c>
    </row>
    <row r="26862">
      <c r="A26862" s="2" t="n">
        <v>45571.79166666666</v>
      </c>
      <c r="B26862" t="n">
        <v>945.3301203508772</v>
      </c>
      <c r="C26862" t="n">
        <v>0</v>
      </c>
      <c r="D26862" t="n">
        <v>0</v>
      </c>
      <c r="E26862" t="n">
        <v>35.23669399999999</v>
      </c>
      <c r="F26862" t="n">
        <v>0</v>
      </c>
      <c r="G26862" t="n">
        <v>35.23669399999999</v>
      </c>
    </row>
    <row r="26863">
      <c r="A26863" s="2" t="n">
        <v>45571.80208333334</v>
      </c>
      <c r="B26863" t="n">
        <v>936.0573061403508</v>
      </c>
      <c r="C26863" t="n">
        <v>0</v>
      </c>
      <c r="D26863" t="n">
        <v>0</v>
      </c>
      <c r="E26863" t="n">
        <v>35.92811533333333</v>
      </c>
      <c r="F26863" t="n">
        <v>0</v>
      </c>
      <c r="G26863" t="n">
        <v>35.92811533333333</v>
      </c>
    </row>
    <row r="26864">
      <c r="A26864" s="2" t="n">
        <v>45571.8125</v>
      </c>
      <c r="B26864" t="n">
        <v>926.6025389473684</v>
      </c>
      <c r="C26864" t="n">
        <v>0</v>
      </c>
      <c r="D26864" t="n">
        <v>0</v>
      </c>
      <c r="E26864" t="n">
        <v>34.545025</v>
      </c>
      <c r="F26864" t="n">
        <v>0</v>
      </c>
      <c r="G26864" t="n">
        <v>34.545025</v>
      </c>
    </row>
    <row r="26865">
      <c r="A26865" s="2" t="n">
        <v>45571.82291666666</v>
      </c>
      <c r="B26865" t="n">
        <v>917.5117428947368</v>
      </c>
      <c r="C26865" t="n">
        <v>0.1187283333333369</v>
      </c>
      <c r="D26865" t="n">
        <v>0</v>
      </c>
      <c r="E26865" t="n">
        <v>35.12687233333334</v>
      </c>
      <c r="F26865" t="n">
        <v>0</v>
      </c>
      <c r="G26865" t="n">
        <v>35.008144</v>
      </c>
    </row>
    <row r="26866">
      <c r="A26866" s="2" t="n">
        <v>45571.83333333334</v>
      </c>
      <c r="B26866" t="n">
        <v>908.2990734210525</v>
      </c>
      <c r="C26866" t="n">
        <v>0.1180346666666665</v>
      </c>
      <c r="D26866" t="n">
        <v>0</v>
      </c>
      <c r="E26866" t="n">
        <v>35.29750933333333</v>
      </c>
      <c r="F26866" t="n">
        <v>0</v>
      </c>
      <c r="G26866" t="n">
        <v>35.17947466666666</v>
      </c>
    </row>
    <row r="26867">
      <c r="A26867" s="2" t="n">
        <v>45571.84375</v>
      </c>
      <c r="B26867" t="n">
        <v>899.0413169298245</v>
      </c>
      <c r="C26867" t="n">
        <v>0.117916000000001</v>
      </c>
      <c r="D26867" t="n">
        <v>0</v>
      </c>
      <c r="E26867" t="n">
        <v>34.817182</v>
      </c>
      <c r="F26867" t="n">
        <v>0</v>
      </c>
      <c r="G26867" t="n">
        <v>34.699266</v>
      </c>
    </row>
    <row r="26868">
      <c r="A26868" s="2" t="n">
        <v>45571.85416666666</v>
      </c>
      <c r="B26868" t="n">
        <v>889.9099311403507</v>
      </c>
      <c r="C26868" t="n">
        <v>0.116813333333333</v>
      </c>
      <c r="D26868" t="n">
        <v>0</v>
      </c>
      <c r="E26868" t="n">
        <v>35.03820833333332</v>
      </c>
      <c r="F26868" t="n">
        <v>0</v>
      </c>
      <c r="G26868" t="n">
        <v>34.92139499999999</v>
      </c>
    </row>
    <row r="26869">
      <c r="A26869" s="2" t="n">
        <v>45571.86458333334</v>
      </c>
      <c r="B26869" t="n">
        <v>880.7200903508771</v>
      </c>
      <c r="C26869" t="n">
        <v>0.1177240000000026</v>
      </c>
      <c r="D26869" t="n">
        <v>0</v>
      </c>
      <c r="E26869" t="n">
        <v>35.16304766666666</v>
      </c>
      <c r="F26869" t="n">
        <v>0</v>
      </c>
      <c r="G26869" t="n">
        <v>35.04532366666666</v>
      </c>
    </row>
    <row r="26870">
      <c r="A26870" s="2" t="n">
        <v>45571.875</v>
      </c>
      <c r="B26870" t="n">
        <v>871.4976367543859</v>
      </c>
      <c r="C26870" t="n">
        <v>0.1192309999999992</v>
      </c>
      <c r="D26870" t="n">
        <v>0</v>
      </c>
      <c r="E26870" t="n">
        <v>35.25447899999999</v>
      </c>
      <c r="F26870" t="n">
        <v>0</v>
      </c>
      <c r="G26870" t="n">
        <v>35.13524799999999</v>
      </c>
    </row>
    <row r="26871">
      <c r="A26871" s="2" t="n">
        <v>45571.88541666666</v>
      </c>
      <c r="B26871" t="n">
        <v>862.2515188596491</v>
      </c>
      <c r="C26871" t="n">
        <v>0.1246436666666639</v>
      </c>
      <c r="D26871" t="n">
        <v>0</v>
      </c>
      <c r="E26871" t="n">
        <v>34.89637433333333</v>
      </c>
      <c r="F26871" t="n">
        <v>0</v>
      </c>
      <c r="G26871" t="n">
        <v>34.77173066666666</v>
      </c>
    </row>
    <row r="26872">
      <c r="A26872" s="2" t="n">
        <v>45571.89583333334</v>
      </c>
      <c r="B26872" t="n">
        <v>853.1010634210525</v>
      </c>
      <c r="C26872" t="n">
        <v>0.1256440000000012</v>
      </c>
      <c r="D26872" t="n">
        <v>0</v>
      </c>
      <c r="E26872" t="n">
        <v>35.11089366666667</v>
      </c>
      <c r="F26872" t="n">
        <v>0</v>
      </c>
      <c r="G26872" t="n">
        <v>34.98524966666667</v>
      </c>
    </row>
    <row r="26873">
      <c r="A26873" s="2" t="n">
        <v>45571.90625</v>
      </c>
      <c r="B26873" t="n">
        <v>843.8944187719297</v>
      </c>
      <c r="C26873" t="n">
        <v>0.1254026666666661</v>
      </c>
      <c r="D26873" t="n">
        <v>0</v>
      </c>
      <c r="E26873" t="n">
        <v>34.91210966666666</v>
      </c>
      <c r="F26873" t="n">
        <v>0</v>
      </c>
      <c r="G26873" t="n">
        <v>34.78670699999999</v>
      </c>
    </row>
    <row r="26874">
      <c r="A26874" s="2" t="n">
        <v>45571.91666666666</v>
      </c>
      <c r="B26874" t="n">
        <v>834.7400221929823</v>
      </c>
      <c r="C26874" t="n">
        <v>0.1256553333333343</v>
      </c>
      <c r="D26874" t="n">
        <v>0</v>
      </c>
      <c r="E26874" t="n">
        <v>35.055808</v>
      </c>
      <c r="F26874" t="n">
        <v>0</v>
      </c>
      <c r="G26874" t="n">
        <v>34.93015266666666</v>
      </c>
    </row>
    <row r="26875">
      <c r="A26875" s="2" t="n">
        <v>45571.92708333334</v>
      </c>
      <c r="B26875" t="n">
        <v>825.5478767543858</v>
      </c>
      <c r="C26875" t="n">
        <v>0.1261746666666639</v>
      </c>
      <c r="D26875" t="n">
        <v>0</v>
      </c>
      <c r="E26875" t="n">
        <v>34.909752</v>
      </c>
      <c r="F26875" t="n">
        <v>0</v>
      </c>
      <c r="G26875" t="n">
        <v>34.78357733333333</v>
      </c>
    </row>
    <row r="26876">
      <c r="A26876" s="2" t="n">
        <v>45571.9375</v>
      </c>
      <c r="B26876" t="n">
        <v>816.3943037719297</v>
      </c>
      <c r="C26876" t="n">
        <v>0.1291506666666677</v>
      </c>
      <c r="D26876" t="n">
        <v>0</v>
      </c>
      <c r="E26876" t="n">
        <v>34.844062</v>
      </c>
      <c r="F26876" t="n">
        <v>0</v>
      </c>
      <c r="G26876" t="n">
        <v>34.71491133333333</v>
      </c>
    </row>
    <row r="26877">
      <c r="A26877" s="2" t="n">
        <v>45571.94791666666</v>
      </c>
      <c r="B26877" t="n">
        <v>807.2588007894735</v>
      </c>
      <c r="C26877" t="n">
        <v>0.1296713333333344</v>
      </c>
      <c r="D26877" t="n">
        <v>0</v>
      </c>
      <c r="E26877" t="n">
        <v>34.82103733333334</v>
      </c>
      <c r="F26877" t="n">
        <v>0</v>
      </c>
      <c r="G26877" t="n">
        <v>34.691366</v>
      </c>
    </row>
    <row r="26878">
      <c r="A26878" s="2" t="n">
        <v>45571.95833333334</v>
      </c>
      <c r="B26878" t="n">
        <v>798.1294939473682</v>
      </c>
      <c r="C26878" t="n">
        <v>0.1269160000000014</v>
      </c>
      <c r="D26878" t="n">
        <v>0</v>
      </c>
      <c r="E26878" t="n">
        <v>36.30712</v>
      </c>
      <c r="F26878" t="n">
        <v>0</v>
      </c>
      <c r="G26878" t="n">
        <v>36.180204</v>
      </c>
    </row>
    <row r="26879">
      <c r="A26879" s="2" t="n">
        <v>45571.96875</v>
      </c>
      <c r="B26879" t="n">
        <v>788.6083876315787</v>
      </c>
      <c r="C26879" t="n">
        <v>0.1278933333333327</v>
      </c>
      <c r="D26879" t="n">
        <v>0</v>
      </c>
      <c r="E26879" t="n">
        <v>38.61642666666666</v>
      </c>
      <c r="F26879" t="n">
        <v>0</v>
      </c>
      <c r="G26879" t="n">
        <v>38.48853333333333</v>
      </c>
    </row>
    <row r="26880">
      <c r="A26880" s="2" t="n">
        <v>45571.97916666666</v>
      </c>
      <c r="B26880" t="n">
        <v>778.4798262280699</v>
      </c>
      <c r="C26880" t="n">
        <v>0.1289246666666699</v>
      </c>
      <c r="D26880" t="n">
        <v>0</v>
      </c>
      <c r="E26880" t="n">
        <v>38.52598399999999</v>
      </c>
      <c r="F26880" t="n">
        <v>0</v>
      </c>
      <c r="G26880" t="n">
        <v>38.39705933333332</v>
      </c>
    </row>
    <row r="26881">
      <c r="A26881" s="2" t="n">
        <v>45571.98958333334</v>
      </c>
      <c r="B26881" t="n">
        <v>768.3753369298244</v>
      </c>
      <c r="C26881" t="n">
        <v>0.129883999999997</v>
      </c>
      <c r="D26881" t="n">
        <v>0</v>
      </c>
      <c r="E26881" t="n">
        <v>38.44540866666667</v>
      </c>
      <c r="F26881" t="n">
        <v>0</v>
      </c>
      <c r="G26881" t="n">
        <v>38.31552466666667</v>
      </c>
    </row>
    <row r="26882">
      <c r="A26882" s="2" t="n">
        <v>45572</v>
      </c>
      <c r="B26882" t="n">
        <v>758.2923041228069</v>
      </c>
      <c r="C26882" t="n">
        <v>0.1309553333333326</v>
      </c>
      <c r="D26882" t="n">
        <v>0</v>
      </c>
      <c r="E26882" t="n">
        <v>39.18390366666666</v>
      </c>
      <c r="F26882" t="n">
        <v>0</v>
      </c>
      <c r="G26882" t="n">
        <v>39.05294833333333</v>
      </c>
    </row>
    <row r="26883">
      <c r="A26883" s="2" t="n">
        <v>45572.01041666666</v>
      </c>
      <c r="B26883" t="n">
        <v>748.0152124561403</v>
      </c>
      <c r="C26883" t="n">
        <v>0.1291560000000018</v>
      </c>
      <c r="D26883" t="n">
        <v>0</v>
      </c>
      <c r="E26883" t="n">
        <v>40.58493166666667</v>
      </c>
      <c r="F26883" t="n">
        <v>0</v>
      </c>
      <c r="G26883" t="n">
        <v>40.45577566666667</v>
      </c>
    </row>
    <row r="26884">
      <c r="A26884" s="2" t="n">
        <v>45572.02083333334</v>
      </c>
      <c r="B26884" t="n">
        <v>737.3689557017543</v>
      </c>
      <c r="C26884" t="n">
        <v>0.1297866666666678</v>
      </c>
      <c r="D26884" t="n">
        <v>0</v>
      </c>
      <c r="E26884" t="n">
        <v>38.756287</v>
      </c>
      <c r="F26884" t="n">
        <v>0</v>
      </c>
      <c r="G26884" t="n">
        <v>38.62650033333333</v>
      </c>
    </row>
    <row r="26885">
      <c r="A26885" s="2" t="n">
        <v>45572.03125</v>
      </c>
      <c r="B26885" t="n">
        <v>727.2040871929823</v>
      </c>
      <c r="C26885" t="n">
        <v>0.1314586666666671</v>
      </c>
      <c r="D26885" t="n">
        <v>0</v>
      </c>
      <c r="E26885" t="n">
        <v>39.97826566666667</v>
      </c>
      <c r="F26885" t="n">
        <v>0</v>
      </c>
      <c r="G26885" t="n">
        <v>39.846807</v>
      </c>
    </row>
    <row r="26886">
      <c r="A26886" s="2" t="n">
        <v>45572.04166666666</v>
      </c>
      <c r="B26886" t="n">
        <v>716.7180853508771</v>
      </c>
      <c r="C26886" t="n">
        <v>0.1312456666666648</v>
      </c>
      <c r="D26886" t="n">
        <v>0</v>
      </c>
      <c r="E26886" t="n">
        <v>40.03252000000001</v>
      </c>
      <c r="F26886" t="n">
        <v>0</v>
      </c>
      <c r="G26886" t="n">
        <v>39.90127433333334</v>
      </c>
    </row>
    <row r="26887">
      <c r="A26887" s="2" t="n">
        <v>45572.05208333334</v>
      </c>
      <c r="B26887" t="n">
        <v>706.2177499999999</v>
      </c>
      <c r="C26887" t="n">
        <v>0.1312776666666622</v>
      </c>
      <c r="D26887" t="n">
        <v>0</v>
      </c>
      <c r="E26887" t="n">
        <v>39.566916</v>
      </c>
      <c r="F26887" t="n">
        <v>0</v>
      </c>
      <c r="G26887" t="n">
        <v>39.43563833333334</v>
      </c>
    </row>
    <row r="26888">
      <c r="A26888" s="2" t="n">
        <v>45572.0625</v>
      </c>
      <c r="B26888" t="n">
        <v>695.8399504385964</v>
      </c>
      <c r="C26888" t="n">
        <v>0.1303359999999998</v>
      </c>
      <c r="D26888" t="n">
        <v>0</v>
      </c>
      <c r="E26888" t="n">
        <v>48.33413133333332</v>
      </c>
      <c r="F26888" t="n">
        <v>0</v>
      </c>
      <c r="G26888" t="n">
        <v>48.20379533333332</v>
      </c>
    </row>
    <row r="26889">
      <c r="A26889" s="2" t="n">
        <v>45572.07291666666</v>
      </c>
      <c r="B26889" t="n">
        <v>683.1547411403507</v>
      </c>
      <c r="C26889" t="n">
        <v>0.1316366666666653</v>
      </c>
      <c r="D26889" t="n">
        <v>0</v>
      </c>
      <c r="E26889" t="n">
        <v>49.71643266666666</v>
      </c>
      <c r="F26889" t="n">
        <v>0</v>
      </c>
      <c r="G26889" t="n">
        <v>49.584796</v>
      </c>
    </row>
    <row r="26890">
      <c r="A26890" s="2" t="n">
        <v>45572.08333333334</v>
      </c>
      <c r="B26890" t="n">
        <v>670.1061106140349</v>
      </c>
      <c r="C26890" t="n">
        <v>0.1296703333333298</v>
      </c>
      <c r="D26890" t="n">
        <v>0</v>
      </c>
      <c r="E26890" t="n">
        <v>54.52488166666667</v>
      </c>
      <c r="F26890" t="n">
        <v>0</v>
      </c>
      <c r="G26890" t="n">
        <v>54.39521133333334</v>
      </c>
    </row>
    <row r="26891">
      <c r="A26891" s="2" t="n">
        <v>45572.09375</v>
      </c>
      <c r="B26891" t="n">
        <v>655.7915813157892</v>
      </c>
      <c r="C26891" t="n">
        <v>0.1275336666666647</v>
      </c>
      <c r="D26891" t="n">
        <v>0</v>
      </c>
      <c r="E26891" t="n">
        <v>59.54440433333333</v>
      </c>
      <c r="F26891" t="n">
        <v>0</v>
      </c>
      <c r="G26891" t="n">
        <v>59.41687066666667</v>
      </c>
    </row>
    <row r="26892">
      <c r="A26892" s="2" t="n">
        <v>45572.10416666666</v>
      </c>
      <c r="B26892" t="n">
        <v>640.155562719298</v>
      </c>
      <c r="C26892" t="n">
        <v>0.1289200000000008</v>
      </c>
      <c r="D26892" t="n">
        <v>0</v>
      </c>
      <c r="E26892" t="n">
        <v>54.756056</v>
      </c>
      <c r="F26892" t="n">
        <v>0</v>
      </c>
      <c r="G26892" t="n">
        <v>54.627136</v>
      </c>
    </row>
    <row r="26893">
      <c r="A26893" s="2" t="n">
        <v>45572.11458333334</v>
      </c>
      <c r="B26893" t="n">
        <v>625.7800006140349</v>
      </c>
      <c r="C26893" t="n">
        <v>0.1302193333333292</v>
      </c>
      <c r="D26893" t="n">
        <v>0</v>
      </c>
      <c r="E26893" t="n">
        <v>55.357536</v>
      </c>
      <c r="F26893" t="n">
        <v>0</v>
      </c>
      <c r="G26893" t="n">
        <v>55.22731666666667</v>
      </c>
    </row>
    <row r="26894">
      <c r="A26894" s="2" t="n">
        <v>45572.125</v>
      </c>
      <c r="B26894" t="n">
        <v>611.24649622807</v>
      </c>
      <c r="C26894" t="n">
        <v>0.1305363333333247</v>
      </c>
      <c r="D26894" t="n">
        <v>0</v>
      </c>
      <c r="E26894" t="n">
        <v>53.54394333333332</v>
      </c>
      <c r="F26894" t="n">
        <v>0</v>
      </c>
      <c r="G26894" t="n">
        <v>53.413407</v>
      </c>
    </row>
    <row r="26895">
      <c r="A26895" s="2" t="n">
        <v>45572.13541666666</v>
      </c>
      <c r="B26895" t="n">
        <v>597.190336491228</v>
      </c>
      <c r="C26895" t="n">
        <v>0.1296410000000066</v>
      </c>
      <c r="D26895" t="n">
        <v>0</v>
      </c>
      <c r="E26895" t="n">
        <v>65.88677666666666</v>
      </c>
      <c r="F26895" t="n">
        <v>0</v>
      </c>
      <c r="G26895" t="n">
        <v>65.75713566666666</v>
      </c>
    </row>
    <row r="26896">
      <c r="A26896" s="2" t="n">
        <v>45572.14583333334</v>
      </c>
      <c r="B26896" t="n">
        <v>579.885827105263</v>
      </c>
      <c r="C26896" t="n">
        <v>0.1346133333333341</v>
      </c>
      <c r="D26896" t="n">
        <v>0</v>
      </c>
      <c r="E26896" t="n">
        <v>93.67425333333333</v>
      </c>
      <c r="F26896" t="n">
        <v>0</v>
      </c>
      <c r="G26896" t="n">
        <v>93.53963999999999</v>
      </c>
    </row>
    <row r="26897">
      <c r="A26897" s="2" t="n">
        <v>45572.15625</v>
      </c>
      <c r="B26897" t="n">
        <v>555.2701323684209</v>
      </c>
      <c r="C26897" t="n">
        <v>0.1332946666666572</v>
      </c>
      <c r="D26897" t="n">
        <v>0</v>
      </c>
      <c r="E26897" t="n">
        <v>98.05557133333333</v>
      </c>
      <c r="F26897" t="n">
        <v>0</v>
      </c>
      <c r="G26897" t="n">
        <v>97.92227666666668</v>
      </c>
    </row>
    <row r="26898">
      <c r="A26898" s="2" t="n">
        <v>45572.16666666666</v>
      </c>
      <c r="B26898" t="n">
        <v>529.5011121929824</v>
      </c>
      <c r="C26898" t="n">
        <v>0.1326213333333328</v>
      </c>
      <c r="D26898" t="n">
        <v>0</v>
      </c>
      <c r="E26898" t="n">
        <v>75.08079066666666</v>
      </c>
      <c r="F26898" t="n">
        <v>0</v>
      </c>
      <c r="G26898" t="n">
        <v>74.94816933333333</v>
      </c>
    </row>
    <row r="26899">
      <c r="A26899" s="2" t="n">
        <v>45572.17708333334</v>
      </c>
      <c r="B26899" t="n">
        <v>509.777909736842</v>
      </c>
      <c r="C26899" t="n">
        <v>0.1297473333333343</v>
      </c>
      <c r="D26899" t="n">
        <v>0</v>
      </c>
      <c r="E26899" t="n">
        <v>49.06691333333333</v>
      </c>
      <c r="F26899" t="n">
        <v>0</v>
      </c>
      <c r="G26899" t="n">
        <v>48.937166</v>
      </c>
    </row>
    <row r="26900">
      <c r="A26900" s="2" t="n">
        <v>45572.1875</v>
      </c>
      <c r="B26900" t="n">
        <v>496.8997081578946</v>
      </c>
      <c r="C26900" t="n">
        <v>0.1301293333333362</v>
      </c>
      <c r="D26900" t="n">
        <v>0</v>
      </c>
      <c r="E26900" t="n">
        <v>48.68638766666666</v>
      </c>
      <c r="F26900" t="n">
        <v>0</v>
      </c>
      <c r="G26900" t="n">
        <v>48.55625833333333</v>
      </c>
    </row>
    <row r="26901">
      <c r="A26901" s="2" t="n">
        <v>45572.19791666666</v>
      </c>
      <c r="B26901" t="n">
        <v>484.1217454385964</v>
      </c>
      <c r="C26901" t="n">
        <v>0.1314126666666695</v>
      </c>
      <c r="D26901" t="n">
        <v>0</v>
      </c>
      <c r="E26901" t="n">
        <v>57.24709233333333</v>
      </c>
      <c r="F26901" t="n">
        <v>0</v>
      </c>
      <c r="G26901" t="n">
        <v>57.11567966666666</v>
      </c>
    </row>
    <row r="26902">
      <c r="A26902" s="2" t="n">
        <v>45572.20833333334</v>
      </c>
      <c r="B26902" t="n">
        <v>469.0913034210525</v>
      </c>
      <c r="C26902" t="n">
        <v>0.1314179999999965</v>
      </c>
      <c r="D26902" t="n">
        <v>0</v>
      </c>
      <c r="E26902" t="n">
        <v>64.18519533333333</v>
      </c>
      <c r="F26902" t="n">
        <v>0</v>
      </c>
      <c r="G26902" t="n">
        <v>64.05377733333333</v>
      </c>
    </row>
    <row r="26903">
      <c r="A26903" s="2" t="n">
        <v>45572.21875</v>
      </c>
      <c r="B26903" t="n">
        <v>452.2350462280701</v>
      </c>
      <c r="C26903" t="n">
        <v>0.1300860000000057</v>
      </c>
      <c r="D26903" t="n">
        <v>0</v>
      </c>
      <c r="E26903" t="n">
        <v>67.81248733333332</v>
      </c>
      <c r="F26903" t="n">
        <v>0</v>
      </c>
      <c r="G26903" t="n">
        <v>67.68240133333332</v>
      </c>
    </row>
    <row r="26904">
      <c r="A26904" s="2" t="n">
        <v>45572.22916666666</v>
      </c>
      <c r="B26904" t="n">
        <v>434.4238879824561</v>
      </c>
      <c r="C26904" t="n">
        <v>0.1272223333333358</v>
      </c>
      <c r="D26904" t="n">
        <v>0</v>
      </c>
      <c r="E26904" t="n">
        <v>69.54812733333333</v>
      </c>
      <c r="F26904" t="n">
        <v>0</v>
      </c>
      <c r="G26904" t="n">
        <v>69.42090499999999</v>
      </c>
    </row>
    <row r="26905">
      <c r="A26905" s="2" t="n">
        <v>45572.23958333334</v>
      </c>
      <c r="B26905" t="n">
        <v>416.1552287719298</v>
      </c>
      <c r="C26905" t="n">
        <v>0.1218336666666602</v>
      </c>
      <c r="D26905" t="n">
        <v>0</v>
      </c>
      <c r="E26905" t="n">
        <v>71.174924</v>
      </c>
      <c r="F26905" t="n">
        <v>0</v>
      </c>
      <c r="G26905" t="n">
        <v>71.05309033333334</v>
      </c>
    </row>
    <row r="26906">
      <c r="A26906" s="2" t="n">
        <v>45572.25</v>
      </c>
      <c r="B26906" t="n">
        <v>397.4570471052631</v>
      </c>
      <c r="C26906" t="n">
        <v>0.1205993333333311</v>
      </c>
      <c r="D26906" t="n">
        <v>0</v>
      </c>
      <c r="E26906" t="n">
        <v>76.83370066666667</v>
      </c>
      <c r="F26906" t="n">
        <v>0</v>
      </c>
      <c r="G26906" t="n">
        <v>76.71310133333334</v>
      </c>
    </row>
    <row r="26907">
      <c r="A26907" s="2" t="n">
        <v>45572.26041666666</v>
      </c>
      <c r="B26907" t="n">
        <v>377.269388859649</v>
      </c>
      <c r="C26907" t="n">
        <v>0.1208440000000053</v>
      </c>
      <c r="D26907" t="n">
        <v>0</v>
      </c>
      <c r="E26907" t="n">
        <v>76.79991933333332</v>
      </c>
      <c r="F26907" t="n">
        <v>0</v>
      </c>
      <c r="G26907" t="n">
        <v>76.67907533333332</v>
      </c>
    </row>
    <row r="26908">
      <c r="A26908" s="2" t="n">
        <v>45572.27083333334</v>
      </c>
      <c r="B26908" t="n">
        <v>357.0906848245613</v>
      </c>
      <c r="C26908" t="n">
        <v>0.1206260000000015</v>
      </c>
      <c r="D26908" t="n">
        <v>0</v>
      </c>
      <c r="E26908" t="n">
        <v>80.94068800000001</v>
      </c>
      <c r="F26908" t="n">
        <v>0</v>
      </c>
      <c r="G26908" t="n">
        <v>80.82006200000001</v>
      </c>
    </row>
    <row r="26909">
      <c r="A26909" s="2" t="n">
        <v>45572.28125</v>
      </c>
      <c r="B26909" t="n">
        <v>335.8222474561403</v>
      </c>
      <c r="C26909" t="n">
        <v>0.122011999999998</v>
      </c>
      <c r="D26909" t="n">
        <v>0</v>
      </c>
      <c r="E26909" t="n">
        <v>80.72609933333332</v>
      </c>
      <c r="F26909" t="n">
        <v>0</v>
      </c>
      <c r="G26909" t="n">
        <v>80.60408733333333</v>
      </c>
    </row>
    <row r="26910">
      <c r="A26910" s="2" t="n">
        <v>45572.29166666666</v>
      </c>
      <c r="B26910" t="n">
        <v>314.6106455263157</v>
      </c>
      <c r="C26910" t="n">
        <v>0.1257786666666618</v>
      </c>
      <c r="D26910" t="n">
        <v>0</v>
      </c>
      <c r="E26910" t="n">
        <v>80.67515266666666</v>
      </c>
      <c r="F26910" t="n">
        <v>0</v>
      </c>
      <c r="G26910" t="n">
        <v>80.549374</v>
      </c>
    </row>
    <row r="26911">
      <c r="A26911" s="2" t="n">
        <v>45572.30208333334</v>
      </c>
      <c r="B26911" t="n">
        <v>293.4134418421052</v>
      </c>
      <c r="C26911" t="n">
        <v>0.1255079999999822</v>
      </c>
      <c r="D26911" t="n">
        <v>0</v>
      </c>
      <c r="E26911" t="n">
        <v>81.07867933333334</v>
      </c>
      <c r="F26911" t="n">
        <v>0</v>
      </c>
      <c r="G26911" t="n">
        <v>80.95317133333336</v>
      </c>
    </row>
    <row r="26912">
      <c r="A26912" s="2" t="n">
        <v>45572.3125</v>
      </c>
      <c r="B26912" t="n">
        <v>272.1099757017543</v>
      </c>
      <c r="C26912" t="n">
        <v>0.1256743333333361</v>
      </c>
      <c r="D26912" t="n">
        <v>0</v>
      </c>
      <c r="E26912" t="n">
        <v>86.74363399999999</v>
      </c>
      <c r="F26912" t="n">
        <v>0</v>
      </c>
      <c r="G26912" t="n">
        <v>86.61795966666665</v>
      </c>
    </row>
    <row r="26913">
      <c r="A26913" s="2" t="n">
        <v>45572.32291666666</v>
      </c>
      <c r="B26913" t="n">
        <v>249.3157757894736</v>
      </c>
      <c r="C26913" t="n">
        <v>0.123856333333336</v>
      </c>
      <c r="D26913" t="n">
        <v>0</v>
      </c>
      <c r="E26913" t="n">
        <v>84.79123133333333</v>
      </c>
      <c r="F26913" t="n">
        <v>0</v>
      </c>
      <c r="G26913" t="n">
        <v>84.66737499999999</v>
      </c>
    </row>
    <row r="26914">
      <c r="A26914" s="2" t="n">
        <v>45572.33333333334</v>
      </c>
      <c r="B26914" t="n">
        <v>227.0348876315789</v>
      </c>
      <c r="C26914" t="n">
        <v>0.2823313333333317</v>
      </c>
      <c r="D26914" t="n">
        <v>0</v>
      </c>
      <c r="E26914" t="n">
        <v>75.357677</v>
      </c>
      <c r="F26914" t="n">
        <v>0</v>
      </c>
      <c r="G26914" t="n">
        <v>75.07534566666666</v>
      </c>
    </row>
    <row r="26915">
      <c r="A26915" s="2" t="n">
        <v>45572.34375</v>
      </c>
      <c r="B26915" t="n">
        <v>207.2782177192982</v>
      </c>
      <c r="C26915" t="n">
        <v>1.585455333333329</v>
      </c>
      <c r="D26915" t="n">
        <v>0</v>
      </c>
      <c r="E26915" t="n">
        <v>72.07223766666667</v>
      </c>
      <c r="F26915" t="n">
        <v>0</v>
      </c>
      <c r="G26915" t="n">
        <v>70.48678233333334</v>
      </c>
    </row>
    <row r="26916">
      <c r="A26916" s="2" t="n">
        <v>45572.35416666666</v>
      </c>
      <c r="B26916" t="n">
        <v>188.7290644736842</v>
      </c>
      <c r="C26916" t="n">
        <v>3.037182333333334</v>
      </c>
      <c r="D26916" t="n">
        <v>0</v>
      </c>
      <c r="E26916" t="n">
        <v>72.19786566666667</v>
      </c>
      <c r="F26916" t="n">
        <v>0</v>
      </c>
      <c r="G26916" t="n">
        <v>69.16068333333334</v>
      </c>
    </row>
    <row r="26917">
      <c r="A26917" s="2" t="n">
        <v>45572.36458333334</v>
      </c>
      <c r="B26917" t="n">
        <v>170.5288846491227</v>
      </c>
      <c r="C26917" t="n">
        <v>9.048282333333333</v>
      </c>
      <c r="D26917" t="n">
        <v>0</v>
      </c>
      <c r="E26917" t="n">
        <v>85.79067699999999</v>
      </c>
      <c r="F26917" t="n">
        <v>0</v>
      </c>
      <c r="G26917" t="n">
        <v>76.74239466666666</v>
      </c>
    </row>
    <row r="26918">
      <c r="A26918" s="2" t="n">
        <v>45572.375</v>
      </c>
      <c r="B26918" t="n">
        <v>150.3335176315789</v>
      </c>
      <c r="C26918" t="n">
        <v>23.99865699999999</v>
      </c>
      <c r="D26918" t="n">
        <v>0</v>
      </c>
      <c r="E26918" t="n">
        <v>110.2494506666667</v>
      </c>
      <c r="F26918" t="n">
        <v>0</v>
      </c>
      <c r="G26918" t="n">
        <v>86.25079366666668</v>
      </c>
    </row>
    <row r="26919">
      <c r="A26919" s="2" t="n">
        <v>45572.38541666666</v>
      </c>
      <c r="B26919" t="n">
        <v>127.6359403508771</v>
      </c>
      <c r="C26919" t="n">
        <v>69.00502699999998</v>
      </c>
      <c r="D26919" t="n">
        <v>0</v>
      </c>
      <c r="E26919" t="n">
        <v>63.48446733333333</v>
      </c>
      <c r="F26919" t="n">
        <v>5.520559666666657</v>
      </c>
      <c r="G26919" t="n">
        <v>0</v>
      </c>
    </row>
    <row r="26920">
      <c r="A26920" s="2" t="n">
        <v>45572.39583333334</v>
      </c>
      <c r="B26920" t="n">
        <v>128.8780662758771</v>
      </c>
      <c r="C26920" t="n">
        <v>39.61626966666667</v>
      </c>
      <c r="D26920" t="n">
        <v>0</v>
      </c>
      <c r="E26920" t="n">
        <v>59.806946</v>
      </c>
      <c r="F26920" t="n">
        <v>0</v>
      </c>
      <c r="G26920" t="n">
        <v>20.19067633333333</v>
      </c>
    </row>
    <row r="26921">
      <c r="A26921" s="2" t="n">
        <v>45572.40625</v>
      </c>
      <c r="B26921" t="n">
        <v>123.5647303986841</v>
      </c>
      <c r="C26921" t="n">
        <v>42.06960566666666</v>
      </c>
      <c r="D26921" t="n">
        <v>0</v>
      </c>
      <c r="E26921" t="n">
        <v>31.616318</v>
      </c>
      <c r="F26921" t="n">
        <v>10.45328766666666</v>
      </c>
      <c r="G26921" t="n">
        <v>0</v>
      </c>
    </row>
    <row r="26922">
      <c r="A26922" s="2" t="n">
        <v>45572.41666666666</v>
      </c>
      <c r="B26922" t="n">
        <v>125.9167201236841</v>
      </c>
      <c r="C26922" t="n">
        <v>51.723147</v>
      </c>
      <c r="D26922" t="n">
        <v>0</v>
      </c>
      <c r="E26922" t="n">
        <v>20.27397533333333</v>
      </c>
      <c r="F26922" t="n">
        <v>31.44917166666666</v>
      </c>
      <c r="G26922" t="n">
        <v>0</v>
      </c>
    </row>
    <row r="26923">
      <c r="A26923" s="2" t="n">
        <v>45572.42708333334</v>
      </c>
      <c r="B26923" t="n">
        <v>132.9927837486841</v>
      </c>
      <c r="C26923" t="n">
        <v>54.80073033333333</v>
      </c>
      <c r="D26923" t="n">
        <v>0</v>
      </c>
      <c r="E26923" t="n">
        <v>17.78739666666667</v>
      </c>
      <c r="F26923" t="n">
        <v>37.01333366666667</v>
      </c>
      <c r="G26923" t="n">
        <v>0</v>
      </c>
    </row>
    <row r="26924">
      <c r="A26924" s="2" t="n">
        <v>45572.4375</v>
      </c>
      <c r="B26924" t="n">
        <v>141.3207838236841</v>
      </c>
      <c r="C26924" t="n">
        <v>43.19467933333333</v>
      </c>
      <c r="D26924" t="n">
        <v>0</v>
      </c>
      <c r="E26924" t="n">
        <v>29.18543833333333</v>
      </c>
      <c r="F26924" t="n">
        <v>14.00924099999999</v>
      </c>
      <c r="G26924" t="n">
        <v>0</v>
      </c>
    </row>
    <row r="26925">
      <c r="A26925" s="2" t="n">
        <v>45572.44791666666</v>
      </c>
      <c r="B26925" t="n">
        <v>144.4728630486842</v>
      </c>
      <c r="C26925" t="n">
        <v>34.77979666666667</v>
      </c>
      <c r="D26925" t="n">
        <v>0</v>
      </c>
      <c r="E26925" t="n">
        <v>39.26318033333333</v>
      </c>
      <c r="F26925" t="n">
        <v>0</v>
      </c>
      <c r="G26925" t="n">
        <v>4.483383666666661</v>
      </c>
    </row>
    <row r="26926">
      <c r="A26926" s="2" t="n">
        <v>45572.45833333334</v>
      </c>
      <c r="B26926" t="n">
        <v>143.2930252416666</v>
      </c>
      <c r="C26926" t="n">
        <v>103.3818803333333</v>
      </c>
      <c r="D26926" t="n">
        <v>0</v>
      </c>
      <c r="E26926" t="n">
        <v>-20.008341</v>
      </c>
      <c r="F26926" t="n">
        <v>123.3902213333333</v>
      </c>
      <c r="G26926" t="n">
        <v>0</v>
      </c>
    </row>
    <row r="26927">
      <c r="A26927" s="2" t="n">
        <v>45572.46875</v>
      </c>
      <c r="B26927" t="n">
        <v>171.0558250416666</v>
      </c>
      <c r="C26927" t="n">
        <v>141.6694743333333</v>
      </c>
      <c r="D26927" t="n">
        <v>0</v>
      </c>
      <c r="E26927" t="n">
        <v>-58.28620899999999</v>
      </c>
      <c r="F26927" t="n">
        <v>199.9556833333333</v>
      </c>
      <c r="G26927" t="n">
        <v>0</v>
      </c>
    </row>
    <row r="26928">
      <c r="A26928" s="2" t="n">
        <v>45572.47916666666</v>
      </c>
      <c r="B26928" t="n">
        <v>216.0458537916666</v>
      </c>
      <c r="C26928" t="n">
        <v>117.6015496666667</v>
      </c>
      <c r="D26928" t="n">
        <v>0</v>
      </c>
      <c r="E26928" t="n">
        <v>-37.091629</v>
      </c>
      <c r="F26928" t="n">
        <v>154.6931786666667</v>
      </c>
      <c r="G26928" t="n">
        <v>0</v>
      </c>
    </row>
    <row r="26929">
      <c r="A26929" s="2" t="n">
        <v>45572.48958333334</v>
      </c>
      <c r="B26929" t="n">
        <v>250.8518189916666</v>
      </c>
      <c r="C26929" t="n">
        <v>113.844883</v>
      </c>
      <c r="D26929" t="n">
        <v>0</v>
      </c>
      <c r="E26929" t="n">
        <v>-34.80196566666667</v>
      </c>
      <c r="F26929" t="n">
        <v>148.6468486666666</v>
      </c>
      <c r="G26929" t="n">
        <v>0</v>
      </c>
    </row>
    <row r="26930">
      <c r="A26930" s="2" t="n">
        <v>45572.5</v>
      </c>
      <c r="B26930" t="n">
        <v>284.2973599416666</v>
      </c>
      <c r="C26930" t="n">
        <v>116.1612446666667</v>
      </c>
      <c r="D26930" t="n">
        <v>0</v>
      </c>
      <c r="E26930" t="n">
        <v>-46.27076166666667</v>
      </c>
      <c r="F26930" t="n">
        <v>162.4320063333333</v>
      </c>
      <c r="G26930" t="n">
        <v>0</v>
      </c>
    </row>
    <row r="26931">
      <c r="A26931" s="2" t="n">
        <v>45572.51041666666</v>
      </c>
      <c r="B26931" t="n">
        <v>320.8445613666666</v>
      </c>
      <c r="C26931" t="n">
        <v>166.649396</v>
      </c>
      <c r="D26931" t="n">
        <v>0</v>
      </c>
      <c r="E26931" t="n">
        <v>-95.56493833333333</v>
      </c>
      <c r="F26931" t="n">
        <v>262.2143343333333</v>
      </c>
      <c r="G26931" t="n">
        <v>0</v>
      </c>
    </row>
    <row r="26932">
      <c r="A26932" s="2" t="n">
        <v>45572.52083333334</v>
      </c>
      <c r="B26932" t="n">
        <v>379.8427865916667</v>
      </c>
      <c r="C26932" t="n">
        <v>176.2119633333333</v>
      </c>
      <c r="D26932" t="n">
        <v>0</v>
      </c>
      <c r="E26932" t="n">
        <v>-111.1957963333333</v>
      </c>
      <c r="F26932" t="n">
        <v>287.4077596666667</v>
      </c>
      <c r="G26932" t="n">
        <v>0</v>
      </c>
    </row>
    <row r="26933">
      <c r="A26933" s="2" t="n">
        <v>45572.53125</v>
      </c>
      <c r="B26933" t="n">
        <v>444.5095325166666</v>
      </c>
      <c r="C26933" t="n">
        <v>154.6723593333333</v>
      </c>
      <c r="D26933" t="n">
        <v>0</v>
      </c>
      <c r="E26933" t="n">
        <v>-89.32627099999999</v>
      </c>
      <c r="F26933" t="n">
        <v>243.9986303333333</v>
      </c>
      <c r="G26933" t="n">
        <v>0</v>
      </c>
    </row>
    <row r="26934">
      <c r="A26934" s="2" t="n">
        <v>45572.54166666666</v>
      </c>
      <c r="B26934" t="n">
        <v>499.4092243416666</v>
      </c>
      <c r="C26934" t="n">
        <v>163.4421043333334</v>
      </c>
      <c r="D26934" t="n">
        <v>0</v>
      </c>
      <c r="E26934" t="n">
        <v>-91.74989866666665</v>
      </c>
      <c r="F26934" t="n">
        <v>255.192003</v>
      </c>
      <c r="G26934" t="n">
        <v>0</v>
      </c>
    </row>
    <row r="26935">
      <c r="A26935" s="2" t="n">
        <v>45572.55208333334</v>
      </c>
      <c r="B26935" t="n">
        <v>556.8274250166667</v>
      </c>
      <c r="C26935" t="n">
        <v>113.2383123333333</v>
      </c>
      <c r="D26935" t="n">
        <v>0</v>
      </c>
      <c r="E26935" t="n">
        <v>-40.82421133333332</v>
      </c>
      <c r="F26935" t="n">
        <v>154.0625236666667</v>
      </c>
      <c r="G26935" t="n">
        <v>0</v>
      </c>
    </row>
    <row r="26936">
      <c r="A26936" s="2" t="n">
        <v>45572.5625</v>
      </c>
      <c r="B26936" t="n">
        <v>591.4914928416666</v>
      </c>
      <c r="C26936" t="n">
        <v>142.5374506666667</v>
      </c>
      <c r="D26936" t="n">
        <v>0</v>
      </c>
      <c r="E26936" t="n">
        <v>-68.43010333333334</v>
      </c>
      <c r="F26936" t="n">
        <v>210.967554</v>
      </c>
      <c r="G26936" t="n">
        <v>0</v>
      </c>
    </row>
    <row r="26937">
      <c r="A26937" s="2" t="n">
        <v>45572.57291666666</v>
      </c>
      <c r="B26937" t="n">
        <v>638.9591924916666</v>
      </c>
      <c r="C26937" t="n">
        <v>137.129284</v>
      </c>
      <c r="D26937" t="n">
        <v>0</v>
      </c>
      <c r="E26937" t="n">
        <v>-65.78750466666665</v>
      </c>
      <c r="F26937" t="n">
        <v>202.9167886666667</v>
      </c>
      <c r="G26937" t="n">
        <v>0</v>
      </c>
    </row>
    <row r="26938">
      <c r="A26938" s="2" t="n">
        <v>45572.58333333334</v>
      </c>
      <c r="B26938" t="n">
        <v>684.6154699416666</v>
      </c>
      <c r="C26938" t="n">
        <v>152.9592913333333</v>
      </c>
      <c r="D26938" t="n">
        <v>0</v>
      </c>
      <c r="E26938" t="n">
        <v>-87.42352899999999</v>
      </c>
      <c r="F26938" t="n">
        <v>240.3828203333333</v>
      </c>
      <c r="G26938" t="n">
        <v>0</v>
      </c>
    </row>
    <row r="26939">
      <c r="A26939" s="2" t="n">
        <v>45572.59375</v>
      </c>
      <c r="B26939" t="n">
        <v>738.7016045166666</v>
      </c>
      <c r="C26939" t="n">
        <v>162.4006773333333</v>
      </c>
      <c r="D26939" t="n">
        <v>0</v>
      </c>
      <c r="E26939" t="n">
        <v>-74.19354299999999</v>
      </c>
      <c r="F26939" t="n">
        <v>236.5942203333333</v>
      </c>
      <c r="G26939" t="n">
        <v>0</v>
      </c>
    </row>
    <row r="26940">
      <c r="A26940" s="2" t="n">
        <v>45572.60416666666</v>
      </c>
      <c r="B26940" t="n">
        <v>791.9353040916667</v>
      </c>
      <c r="C26940" t="n">
        <v>114.718427</v>
      </c>
      <c r="D26940" t="n">
        <v>0</v>
      </c>
      <c r="E26940" t="n">
        <v>13.20123866666667</v>
      </c>
      <c r="F26940" t="n">
        <v>101.5171883333333</v>
      </c>
      <c r="G26940" t="n">
        <v>0</v>
      </c>
    </row>
    <row r="26941">
      <c r="A26941" s="2" t="n">
        <v>45572.61458333334</v>
      </c>
      <c r="B26941" t="n">
        <v>814.7766714666666</v>
      </c>
      <c r="C26941" t="n">
        <v>102.615125</v>
      </c>
      <c r="D26941" t="n">
        <v>0</v>
      </c>
      <c r="E26941" t="n">
        <v>21.20475866666666</v>
      </c>
      <c r="F26941" t="n">
        <v>81.41036633333331</v>
      </c>
      <c r="G26941" t="n">
        <v>0</v>
      </c>
    </row>
    <row r="26942">
      <c r="A26942" s="2" t="n">
        <v>45572.625</v>
      </c>
      <c r="B26942" t="n">
        <v>833.0940038916666</v>
      </c>
      <c r="C26942" t="n">
        <v>58.43727333333333</v>
      </c>
      <c r="D26942" t="n">
        <v>0</v>
      </c>
      <c r="E26942" t="n">
        <v>55.94626833333334</v>
      </c>
      <c r="F26942" t="n">
        <v>2.491004999999995</v>
      </c>
      <c r="G26942" t="n">
        <v>0</v>
      </c>
    </row>
    <row r="26943">
      <c r="A26943" s="2" t="n">
        <v>45572.63541666666</v>
      </c>
      <c r="B26943" t="n">
        <v>833.6544800166666</v>
      </c>
      <c r="C26943" t="n">
        <v>40.68321066666667</v>
      </c>
      <c r="D26943" t="n">
        <v>0</v>
      </c>
      <c r="E26943" t="n">
        <v>74.15359766666666</v>
      </c>
      <c r="F26943" t="n">
        <v>0</v>
      </c>
      <c r="G26943" t="n">
        <v>33.47038699999999</v>
      </c>
    </row>
    <row r="26944">
      <c r="A26944" s="2" t="n">
        <v>45572.64583333334</v>
      </c>
      <c r="B26944" t="n">
        <v>824.8464834377193</v>
      </c>
      <c r="C26944" t="n">
        <v>53.22684366666667</v>
      </c>
      <c r="D26944" t="n">
        <v>0</v>
      </c>
      <c r="E26944" t="n">
        <v>55.74292</v>
      </c>
      <c r="F26944" t="n">
        <v>0</v>
      </c>
      <c r="G26944" t="n">
        <v>2.516076333333331</v>
      </c>
    </row>
    <row r="26945">
      <c r="A26945" s="2" t="n">
        <v>45572.65625</v>
      </c>
      <c r="B26945" t="n">
        <v>824.1843580868422</v>
      </c>
      <c r="C26945" t="n">
        <v>50.975935</v>
      </c>
      <c r="D26945" t="n">
        <v>0</v>
      </c>
      <c r="E26945" t="n">
        <v>58.41465133333334</v>
      </c>
      <c r="F26945" t="n">
        <v>0</v>
      </c>
      <c r="G26945" t="n">
        <v>7.43871633333334</v>
      </c>
    </row>
    <row r="26946">
      <c r="A26946" s="2" t="n">
        <v>45572.66666666666</v>
      </c>
      <c r="B26946" t="n">
        <v>822.2268011570176</v>
      </c>
      <c r="C26946" t="n">
        <v>43.31944299999999</v>
      </c>
      <c r="D26946" t="n">
        <v>0</v>
      </c>
      <c r="E26946" t="n">
        <v>68.06297866666665</v>
      </c>
      <c r="F26946" t="n">
        <v>0</v>
      </c>
      <c r="G26946" t="n">
        <v>24.74353566666666</v>
      </c>
    </row>
    <row r="26947">
      <c r="A26947" s="2" t="n">
        <v>45572.67708333334</v>
      </c>
      <c r="B26947" t="n">
        <v>815.7153444026317</v>
      </c>
      <c r="C26947" t="n">
        <v>43.73144033333332</v>
      </c>
      <c r="D26947" t="n">
        <v>0</v>
      </c>
      <c r="E26947" t="n">
        <v>70.58604599999998</v>
      </c>
      <c r="F26947" t="n">
        <v>0</v>
      </c>
      <c r="G26947" t="n">
        <v>26.85460566666666</v>
      </c>
    </row>
    <row r="26948">
      <c r="A26948" s="2" t="n">
        <v>45572.6875</v>
      </c>
      <c r="B26948" t="n">
        <v>808.6483429114036</v>
      </c>
      <c r="C26948" t="n">
        <v>24.58433333333333</v>
      </c>
      <c r="D26948" t="n">
        <v>0</v>
      </c>
      <c r="E26948" t="n">
        <v>88.924785</v>
      </c>
      <c r="F26948" t="n">
        <v>0</v>
      </c>
      <c r="G26948" t="n">
        <v>64.34045166666667</v>
      </c>
    </row>
    <row r="26949">
      <c r="A26949" s="2" t="n">
        <v>45572.69791666666</v>
      </c>
      <c r="B26949" t="n">
        <v>791.716645104386</v>
      </c>
      <c r="C26949" t="n">
        <v>20.486108</v>
      </c>
      <c r="D26949" t="n">
        <v>0</v>
      </c>
      <c r="E26949" t="n">
        <v>89.64629300000001</v>
      </c>
      <c r="F26949" t="n">
        <v>0</v>
      </c>
      <c r="G26949" t="n">
        <v>69.16018500000001</v>
      </c>
    </row>
    <row r="26950">
      <c r="A26950" s="2" t="n">
        <v>45572.70833333334</v>
      </c>
      <c r="B26950" t="n">
        <v>773.5165964201756</v>
      </c>
      <c r="C26950" t="n">
        <v>11.136173</v>
      </c>
      <c r="D26950" t="n">
        <v>0</v>
      </c>
      <c r="E26950" t="n">
        <v>77.75467633333334</v>
      </c>
      <c r="F26950" t="n">
        <v>0</v>
      </c>
      <c r="G26950" t="n">
        <v>66.61850333333334</v>
      </c>
    </row>
    <row r="26951">
      <c r="A26951" s="2" t="n">
        <v>45572.71875</v>
      </c>
      <c r="B26951" t="n">
        <v>755.9854113324562</v>
      </c>
      <c r="C26951" t="n">
        <v>9.207952333333338</v>
      </c>
      <c r="D26951" t="n">
        <v>0</v>
      </c>
      <c r="E26951" t="n">
        <v>89.96223699999999</v>
      </c>
      <c r="F26951" t="n">
        <v>0</v>
      </c>
      <c r="G26951" t="n">
        <v>80.75428466666665</v>
      </c>
    </row>
    <row r="26952">
      <c r="A26952" s="2" t="n">
        <v>45572.72916666666</v>
      </c>
      <c r="B26952" t="n">
        <v>734.7342837885966</v>
      </c>
      <c r="C26952" t="n">
        <v>6.197629000000006</v>
      </c>
      <c r="D26952" t="n">
        <v>0</v>
      </c>
      <c r="E26952" t="n">
        <v>103.0778376666667</v>
      </c>
      <c r="F26952" t="n">
        <v>0</v>
      </c>
      <c r="G26952" t="n">
        <v>96.88020866666666</v>
      </c>
    </row>
    <row r="26953">
      <c r="A26953" s="2" t="n">
        <v>45572.73958333334</v>
      </c>
      <c r="B26953" t="n">
        <v>709.2394920342107</v>
      </c>
      <c r="C26953" t="n">
        <v>9.462998999999996</v>
      </c>
      <c r="D26953" t="n">
        <v>0</v>
      </c>
      <c r="E26953" t="n">
        <v>100.068931</v>
      </c>
      <c r="F26953" t="n">
        <v>0</v>
      </c>
      <c r="G26953" t="n">
        <v>90.60593200000001</v>
      </c>
    </row>
    <row r="26954">
      <c r="A26954" s="2" t="n">
        <v>45572.75</v>
      </c>
      <c r="B26954" t="n">
        <v>685.3958257184212</v>
      </c>
      <c r="C26954" t="n">
        <v>12.45981266666666</v>
      </c>
      <c r="D26954" t="n">
        <v>0</v>
      </c>
      <c r="E26954" t="n">
        <v>89.08166733333334</v>
      </c>
      <c r="F26954" t="n">
        <v>0</v>
      </c>
      <c r="G26954" t="n">
        <v>76.62185466666668</v>
      </c>
    </row>
    <row r="26955">
      <c r="A26955" s="2" t="n">
        <v>45572.76041666666</v>
      </c>
      <c r="B26955" t="n">
        <v>665.2321797535089</v>
      </c>
      <c r="C26955" t="n">
        <v>8.319516666666665</v>
      </c>
      <c r="D26955" t="n">
        <v>0</v>
      </c>
      <c r="E26955" t="n">
        <v>69.33955733333332</v>
      </c>
      <c r="F26955" t="n">
        <v>0</v>
      </c>
      <c r="G26955" t="n">
        <v>61.02004066666665</v>
      </c>
    </row>
    <row r="26956">
      <c r="A26956" s="2" t="n">
        <v>45572.77083333334</v>
      </c>
      <c r="B26956" t="n">
        <v>649.1742743149124</v>
      </c>
      <c r="C26956" t="n">
        <v>3.782828999999992</v>
      </c>
      <c r="D26956" t="n">
        <v>0</v>
      </c>
      <c r="E26956" t="n">
        <v>78.98664133333332</v>
      </c>
      <c r="F26956" t="n">
        <v>0</v>
      </c>
      <c r="G26956" t="n">
        <v>75.20381233333333</v>
      </c>
    </row>
    <row r="26957">
      <c r="A26957" s="2" t="n">
        <v>45572.78125</v>
      </c>
      <c r="B26957" t="n">
        <v>629.3837973850879</v>
      </c>
      <c r="C26957" t="n">
        <v>1.907823666666673</v>
      </c>
      <c r="D26957" t="n">
        <v>0</v>
      </c>
      <c r="E26957" t="n">
        <v>101.6565433333333</v>
      </c>
      <c r="F26957" t="n">
        <v>0</v>
      </c>
      <c r="G26957" t="n">
        <v>99.74871966666666</v>
      </c>
    </row>
    <row r="26958">
      <c r="A26958" s="2" t="n">
        <v>45572.79166666666</v>
      </c>
      <c r="B26958" t="n">
        <v>603.1341343149124</v>
      </c>
      <c r="C26958" t="n">
        <v>0</v>
      </c>
      <c r="D26958" t="n">
        <v>0</v>
      </c>
      <c r="E26958" t="n">
        <v>110.199813</v>
      </c>
      <c r="F26958" t="n">
        <v>0</v>
      </c>
      <c r="G26958" t="n">
        <v>110.199813</v>
      </c>
    </row>
    <row r="26959">
      <c r="A26959" s="2" t="n">
        <v>45572.80208333334</v>
      </c>
      <c r="B26959" t="n">
        <v>574.1341835254387</v>
      </c>
      <c r="C26959" t="n">
        <v>0</v>
      </c>
      <c r="D26959" t="n">
        <v>0</v>
      </c>
      <c r="E26959" t="n">
        <v>101.344523</v>
      </c>
      <c r="F26959" t="n">
        <v>0</v>
      </c>
      <c r="G26959" t="n">
        <v>101.344523</v>
      </c>
    </row>
    <row r="26960">
      <c r="A26960" s="2" t="n">
        <v>45572.8125</v>
      </c>
      <c r="B26960" t="n">
        <v>547.4645722096493</v>
      </c>
      <c r="C26960" t="n">
        <v>0.1266520000000071</v>
      </c>
      <c r="D26960" t="n">
        <v>0</v>
      </c>
      <c r="E26960" t="n">
        <v>122.109424</v>
      </c>
      <c r="F26960" t="n">
        <v>0</v>
      </c>
      <c r="G26960" t="n">
        <v>121.982772</v>
      </c>
    </row>
    <row r="26961">
      <c r="A26961" s="2" t="n">
        <v>45572.82291666666</v>
      </c>
      <c r="B26961" t="n">
        <v>515.363842735965</v>
      </c>
      <c r="C26961" t="n">
        <v>0.1254779999999869</v>
      </c>
      <c r="D26961" t="n">
        <v>0</v>
      </c>
      <c r="E26961" t="n">
        <v>125.7984813333333</v>
      </c>
      <c r="F26961" t="n">
        <v>0</v>
      </c>
      <c r="G26961" t="n">
        <v>125.6730033333333</v>
      </c>
    </row>
    <row r="26962">
      <c r="A26962" s="2" t="n">
        <v>45572.83333333334</v>
      </c>
      <c r="B26962" t="n">
        <v>482.2919997535089</v>
      </c>
      <c r="C26962" t="n">
        <v>0.1238053333333369</v>
      </c>
      <c r="D26962" t="n">
        <v>0</v>
      </c>
      <c r="E26962" t="n">
        <v>131.0055203333334</v>
      </c>
      <c r="F26962" t="n">
        <v>0</v>
      </c>
      <c r="G26962" t="n">
        <v>130.881715</v>
      </c>
    </row>
    <row r="26963">
      <c r="A26963" s="2" t="n">
        <v>45572.84375</v>
      </c>
      <c r="B26963" t="n">
        <v>447.8494431745615</v>
      </c>
      <c r="C26963" t="n">
        <v>0.1263513333333321</v>
      </c>
      <c r="D26963" t="n">
        <v>0</v>
      </c>
      <c r="E26963" t="n">
        <v>122.857251</v>
      </c>
      <c r="F26963" t="n">
        <v>0</v>
      </c>
      <c r="G26963" t="n">
        <v>122.7308996666667</v>
      </c>
    </row>
    <row r="26964">
      <c r="A26964" s="2" t="n">
        <v>45572.85416666666</v>
      </c>
      <c r="B26964" t="n">
        <v>415.5518379991229</v>
      </c>
      <c r="C26964" t="n">
        <v>0.1223843333333292</v>
      </c>
      <c r="D26964" t="n">
        <v>0</v>
      </c>
      <c r="E26964" t="n">
        <v>125.9032976666667</v>
      </c>
      <c r="F26964" t="n">
        <v>0</v>
      </c>
      <c r="G26964" t="n">
        <v>125.7809133333333</v>
      </c>
    </row>
    <row r="26965">
      <c r="A26965" s="2" t="n">
        <v>45572.86458333334</v>
      </c>
      <c r="B26965" t="n">
        <v>382.4515976482458</v>
      </c>
      <c r="C26965" t="n">
        <v>0.1226103333333413</v>
      </c>
      <c r="D26965" t="n">
        <v>0</v>
      </c>
      <c r="E26965" t="n">
        <v>129.2049236666667</v>
      </c>
      <c r="F26965" t="n">
        <v>0</v>
      </c>
      <c r="G26965" t="n">
        <v>129.0823133333333</v>
      </c>
    </row>
    <row r="26966">
      <c r="A26966" s="2" t="n">
        <v>45572.875</v>
      </c>
      <c r="B26966" t="n">
        <v>348.4825678236843</v>
      </c>
      <c r="C26966" t="n">
        <v>0.1272303333333298</v>
      </c>
      <c r="D26966" t="n">
        <v>0</v>
      </c>
      <c r="E26966" t="n">
        <v>114.114194</v>
      </c>
      <c r="F26966" t="n">
        <v>0</v>
      </c>
      <c r="G26966" t="n">
        <v>113.9869636666667</v>
      </c>
    </row>
    <row r="26967">
      <c r="A26967" s="2" t="n">
        <v>45572.88541666666</v>
      </c>
      <c r="B26967" t="n">
        <v>318.4859984377194</v>
      </c>
      <c r="C26967" t="n">
        <v>0.121508999999989</v>
      </c>
      <c r="D26967" t="n">
        <v>0</v>
      </c>
      <c r="E26967" t="n">
        <v>114.195042</v>
      </c>
      <c r="F26967" t="n">
        <v>0</v>
      </c>
      <c r="G26967" t="n">
        <v>114.073533</v>
      </c>
    </row>
    <row r="26968">
      <c r="A26968" s="2" t="n">
        <v>45572.89583333334</v>
      </c>
      <c r="B26968" t="n">
        <v>288.4666476482458</v>
      </c>
      <c r="C26968" t="n">
        <v>0.1186389999999875</v>
      </c>
      <c r="D26968" t="n">
        <v>0</v>
      </c>
      <c r="E26968" t="n">
        <v>121.3211653333333</v>
      </c>
      <c r="F26968" t="n">
        <v>0</v>
      </c>
      <c r="G26968" t="n">
        <v>121.2025263333333</v>
      </c>
    </row>
    <row r="26969">
      <c r="A26969" s="2" t="n">
        <v>45572.90625</v>
      </c>
      <c r="B26969" t="n">
        <v>256.5712459815791</v>
      </c>
      <c r="C26969" t="n">
        <v>0.1213656666666481</v>
      </c>
      <c r="D26969" t="n">
        <v>0</v>
      </c>
      <c r="E26969" t="n">
        <v>122.6368153333333</v>
      </c>
      <c r="F26969" t="n">
        <v>0</v>
      </c>
      <c r="G26969" t="n">
        <v>122.5154496666667</v>
      </c>
    </row>
    <row r="26970">
      <c r="A26970" s="2" t="n">
        <v>45572.91666666666</v>
      </c>
      <c r="B26970" t="n">
        <v>224.3303381745616</v>
      </c>
      <c r="C26970" t="n">
        <v>0.1221533333333156</v>
      </c>
      <c r="D26970" t="n">
        <v>0</v>
      </c>
      <c r="E26970" t="n">
        <v>121.0351663333333</v>
      </c>
      <c r="F26970" t="n">
        <v>0</v>
      </c>
      <c r="G26970" t="n">
        <v>120.913013</v>
      </c>
    </row>
    <row r="26971">
      <c r="A26971" s="2" t="n">
        <v>45572.92708333334</v>
      </c>
      <c r="B26971" t="n">
        <v>192.5111242271931</v>
      </c>
      <c r="C26971" t="n">
        <v>0.1245013333333418</v>
      </c>
      <c r="D26971" t="n">
        <v>0</v>
      </c>
      <c r="E26971" t="n">
        <v>147.738105</v>
      </c>
      <c r="F26971" t="n">
        <v>0</v>
      </c>
      <c r="G26971" t="n">
        <v>147.6136036666666</v>
      </c>
    </row>
    <row r="26972">
      <c r="A26972" s="2" t="n">
        <v>45572.9375</v>
      </c>
      <c r="B26972" t="n">
        <v>153.6654390517546</v>
      </c>
      <c r="C26972" t="n">
        <v>0.1227079999999603</v>
      </c>
      <c r="D26972" t="n">
        <v>0</v>
      </c>
      <c r="E26972" t="n">
        <v>169.1806403333333</v>
      </c>
      <c r="F26972" t="n">
        <v>0</v>
      </c>
      <c r="G26972" t="n">
        <v>169.0579323333334</v>
      </c>
    </row>
    <row r="26973">
      <c r="A26973" s="2" t="n">
        <v>45572.94791666666</v>
      </c>
      <c r="B26973" t="n">
        <v>109.1765094903511</v>
      </c>
      <c r="C26973" t="n">
        <v>0.1238319999999931</v>
      </c>
      <c r="D26973" t="n">
        <v>0</v>
      </c>
      <c r="E26973" t="n">
        <v>168.4472623333333</v>
      </c>
      <c r="F26973" t="n">
        <v>0</v>
      </c>
      <c r="G26973" t="n">
        <v>168.3234303333333</v>
      </c>
    </row>
    <row r="26974">
      <c r="A26974" s="2" t="n">
        <v>45572.95833333334</v>
      </c>
      <c r="B26974" t="n">
        <v>64.88086992894753</v>
      </c>
      <c r="C26974" t="n">
        <v>0.1266586666666569</v>
      </c>
      <c r="D26974" t="n">
        <v>0</v>
      </c>
      <c r="E26974" t="n">
        <v>155.891691</v>
      </c>
      <c r="F26974" t="n">
        <v>0</v>
      </c>
      <c r="G26974" t="n">
        <v>155.7650323333333</v>
      </c>
    </row>
    <row r="26975">
      <c r="A26975" s="2" t="n">
        <v>45572.96875</v>
      </c>
      <c r="B26975" t="n">
        <v>23.8900719464914</v>
      </c>
      <c r="C26975" t="n">
        <v>0.1283699999999897</v>
      </c>
      <c r="D26975" t="n">
        <v>54.61868693666604</v>
      </c>
      <c r="E26975" t="n">
        <v>145.5293303333333</v>
      </c>
      <c r="F26975" t="n">
        <v>0</v>
      </c>
      <c r="G26975" t="n">
        <v>90.78227339666732</v>
      </c>
    </row>
    <row r="26976">
      <c r="A26976" s="2" t="n">
        <v>45572.97916666666</v>
      </c>
      <c r="B26976" t="n">
        <v>0</v>
      </c>
      <c r="C26976" t="n">
        <v>0.1296859999999924</v>
      </c>
      <c r="D26976" t="n">
        <v>147.6104473333333</v>
      </c>
      <c r="E26976" t="n">
        <v>147.7401333333333</v>
      </c>
      <c r="F26976" t="n">
        <v>0</v>
      </c>
      <c r="G26976" t="n">
        <v>0</v>
      </c>
    </row>
    <row r="26977">
      <c r="A26977" s="2" t="n">
        <v>45572.98958333334</v>
      </c>
      <c r="B26977" t="n">
        <v>0</v>
      </c>
      <c r="C26977" t="n">
        <v>0.128626666666662</v>
      </c>
      <c r="D26977" t="n">
        <v>146.90822</v>
      </c>
      <c r="E26977" t="n">
        <v>147.0368466666667</v>
      </c>
      <c r="F26977" t="n">
        <v>0</v>
      </c>
      <c r="G26977" t="n">
        <v>0</v>
      </c>
    </row>
    <row r="26978">
      <c r="A26978" s="2" t="n">
        <v>45573</v>
      </c>
      <c r="B26978" t="n">
        <v>0</v>
      </c>
      <c r="C26978" t="n">
        <v>0.1265063333333387</v>
      </c>
      <c r="D26978" t="n">
        <v>140.292659</v>
      </c>
      <c r="E26978" t="n">
        <v>140.4191653333333</v>
      </c>
      <c r="F26978" t="n">
        <v>0</v>
      </c>
      <c r="G26978" t="n">
        <v>0</v>
      </c>
    </row>
    <row r="26979">
      <c r="A26979" s="2" t="n">
        <v>45573.01041666666</v>
      </c>
      <c r="B26979" t="n">
        <v>0</v>
      </c>
      <c r="C26979" t="n">
        <v>0.1305169999999976</v>
      </c>
      <c r="D26979" t="n">
        <v>150.6114363333333</v>
      </c>
      <c r="E26979" t="n">
        <v>150.7419533333333</v>
      </c>
      <c r="F26979" t="n">
        <v>0</v>
      </c>
      <c r="G26979" t="n">
        <v>0</v>
      </c>
    </row>
    <row r="26980">
      <c r="A26980" s="2" t="n">
        <v>45573.02083333334</v>
      </c>
      <c r="B26980" t="n">
        <v>0</v>
      </c>
      <c r="C26980" t="n">
        <v>0.1275876666666704</v>
      </c>
      <c r="D26980" t="n">
        <v>144.718364</v>
      </c>
      <c r="E26980" t="n">
        <v>144.8459516666667</v>
      </c>
      <c r="F26980" t="n">
        <v>0</v>
      </c>
      <c r="G26980" t="n">
        <v>0</v>
      </c>
    </row>
    <row r="26981">
      <c r="A26981" s="2" t="n">
        <v>45573.03125</v>
      </c>
      <c r="B26981" t="n">
        <v>0</v>
      </c>
      <c r="C26981" t="n">
        <v>0.1299170000000061</v>
      </c>
      <c r="D26981" t="n">
        <v>129.0752513333333</v>
      </c>
      <c r="E26981" t="n">
        <v>129.2051683333333</v>
      </c>
      <c r="F26981" t="n">
        <v>0</v>
      </c>
      <c r="G26981" t="n">
        <v>0</v>
      </c>
    </row>
    <row r="26982">
      <c r="A26982" s="2" t="n">
        <v>45573.04166666666</v>
      </c>
      <c r="B26982" t="n">
        <v>0</v>
      </c>
      <c r="C26982" t="n">
        <v>0.1300003333333279</v>
      </c>
      <c r="D26982" t="n">
        <v>111.2247816666667</v>
      </c>
      <c r="E26982" t="n">
        <v>111.354782</v>
      </c>
      <c r="F26982" t="n">
        <v>0</v>
      </c>
      <c r="G26982" t="n">
        <v>0</v>
      </c>
    </row>
    <row r="26983">
      <c r="A26983" s="2" t="n">
        <v>45573.05208333334</v>
      </c>
      <c r="B26983" t="n">
        <v>0</v>
      </c>
      <c r="C26983" t="n">
        <v>0.131260999999995</v>
      </c>
      <c r="D26983" t="n">
        <v>149.6286983333333</v>
      </c>
      <c r="E26983" t="n">
        <v>149.7599593333333</v>
      </c>
      <c r="F26983" t="n">
        <v>0</v>
      </c>
      <c r="G26983" t="n">
        <v>0</v>
      </c>
    </row>
    <row r="26984">
      <c r="A26984" s="2" t="n">
        <v>45573.0625</v>
      </c>
      <c r="B26984" t="n">
        <v>0</v>
      </c>
      <c r="C26984" t="n">
        <v>0.1327960000000132</v>
      </c>
      <c r="D26984" t="n">
        <v>161.0416193333333</v>
      </c>
      <c r="E26984" t="n">
        <v>161.1744153333333</v>
      </c>
      <c r="F26984" t="n">
        <v>0</v>
      </c>
      <c r="G26984" t="n">
        <v>0</v>
      </c>
    </row>
    <row r="26985">
      <c r="A26985" s="2" t="n">
        <v>45573.07291666666</v>
      </c>
      <c r="B26985" t="n">
        <v>0</v>
      </c>
      <c r="C26985" t="n">
        <v>0.1320713333333288</v>
      </c>
      <c r="D26985" t="n">
        <v>151.1219406666667</v>
      </c>
      <c r="E26985" t="n">
        <v>151.254012</v>
      </c>
      <c r="F26985" t="n">
        <v>0</v>
      </c>
      <c r="G26985" t="n">
        <v>0</v>
      </c>
    </row>
    <row r="26986">
      <c r="A26986" s="2" t="n">
        <v>45573.08333333334</v>
      </c>
      <c r="B26986" t="n">
        <v>0</v>
      </c>
      <c r="C26986" t="n">
        <v>0.1330836666666642</v>
      </c>
      <c r="D26986" t="n">
        <v>148.208965</v>
      </c>
      <c r="E26986" t="n">
        <v>148.3420486666666</v>
      </c>
      <c r="F26986" t="n">
        <v>0</v>
      </c>
      <c r="G26986" t="n">
        <v>0</v>
      </c>
    </row>
    <row r="26987">
      <c r="A26987" s="2" t="n">
        <v>45573.09375</v>
      </c>
      <c r="B26987" t="n">
        <v>0</v>
      </c>
      <c r="C26987" t="n">
        <v>0.1298370000000091</v>
      </c>
      <c r="D26987" t="n">
        <v>153.350457</v>
      </c>
      <c r="E26987" t="n">
        <v>153.480294</v>
      </c>
      <c r="F26987" t="n">
        <v>0</v>
      </c>
      <c r="G26987" t="n">
        <v>0</v>
      </c>
    </row>
    <row r="26988">
      <c r="A26988" s="2" t="n">
        <v>45573.10416666666</v>
      </c>
      <c r="B26988" t="n">
        <v>0</v>
      </c>
      <c r="C26988" t="n">
        <v>0.1235206666666784</v>
      </c>
      <c r="D26988" t="n">
        <v>153.2207546666666</v>
      </c>
      <c r="E26988" t="n">
        <v>153.3442753333333</v>
      </c>
      <c r="F26988" t="n">
        <v>0</v>
      </c>
      <c r="G26988" t="n">
        <v>0</v>
      </c>
    </row>
    <row r="26989">
      <c r="A26989" s="2" t="n">
        <v>45573.11458333334</v>
      </c>
      <c r="B26989" t="n">
        <v>0</v>
      </c>
      <c r="C26989" t="n">
        <v>0.1250293333333445</v>
      </c>
      <c r="D26989" t="n">
        <v>152.7047273333333</v>
      </c>
      <c r="E26989" t="n">
        <v>152.8297566666666</v>
      </c>
      <c r="F26989" t="n">
        <v>0</v>
      </c>
      <c r="G26989" t="n">
        <v>0</v>
      </c>
    </row>
    <row r="26990">
      <c r="A26990" s="2" t="n">
        <v>45573.125</v>
      </c>
      <c r="B26990" t="n">
        <v>0</v>
      </c>
      <c r="C26990" t="n">
        <v>0.1238909999999862</v>
      </c>
      <c r="D26990" t="n">
        <v>147.5971406666667</v>
      </c>
      <c r="E26990" t="n">
        <v>147.7210316666666</v>
      </c>
      <c r="F26990" t="n">
        <v>0</v>
      </c>
      <c r="G26990" t="n">
        <v>0</v>
      </c>
    </row>
    <row r="26991">
      <c r="A26991" s="2" t="n">
        <v>45573.13541666666</v>
      </c>
      <c r="B26991" t="n">
        <v>0</v>
      </c>
      <c r="C26991" t="n">
        <v>0.1239376666666772</v>
      </c>
      <c r="D26991" t="n">
        <v>150.3912453333333</v>
      </c>
      <c r="E26991" t="n">
        <v>150.515183</v>
      </c>
      <c r="F26991" t="n">
        <v>0</v>
      </c>
      <c r="G26991" t="n">
        <v>0</v>
      </c>
    </row>
    <row r="26992">
      <c r="A26992" s="2" t="n">
        <v>45573.14583333334</v>
      </c>
      <c r="B26992" t="n">
        <v>0</v>
      </c>
      <c r="C26992" t="n">
        <v>0.12530000000001</v>
      </c>
      <c r="D26992" t="n">
        <v>146.9105316666667</v>
      </c>
      <c r="E26992" t="n">
        <v>147.0358316666667</v>
      </c>
      <c r="F26992" t="n">
        <v>0</v>
      </c>
      <c r="G26992" t="n">
        <v>0</v>
      </c>
    </row>
    <row r="26993">
      <c r="A26993" s="2" t="n">
        <v>45573.15625</v>
      </c>
      <c r="B26993" t="n">
        <v>0</v>
      </c>
      <c r="C26993" t="n">
        <v>0.1276740000000132</v>
      </c>
      <c r="D26993" t="n">
        <v>148.3316363333333</v>
      </c>
      <c r="E26993" t="n">
        <v>148.4593103333333</v>
      </c>
      <c r="F26993" t="n">
        <v>0</v>
      </c>
      <c r="G26993" t="n">
        <v>0</v>
      </c>
    </row>
    <row r="26994">
      <c r="A26994" s="2" t="n">
        <v>45573.16666666666</v>
      </c>
      <c r="B26994" t="n">
        <v>0</v>
      </c>
      <c r="C26994" t="n">
        <v>0.1266413333333389</v>
      </c>
      <c r="D26994" t="n">
        <v>135.3471026666667</v>
      </c>
      <c r="E26994" t="n">
        <v>135.473744</v>
      </c>
      <c r="F26994" t="n">
        <v>0</v>
      </c>
      <c r="G26994" t="n">
        <v>0</v>
      </c>
    </row>
    <row r="26995">
      <c r="A26995" s="2" t="n">
        <v>45573.17708333334</v>
      </c>
      <c r="B26995" t="n">
        <v>0</v>
      </c>
      <c r="C26995" t="n">
        <v>0.1262299999999925</v>
      </c>
      <c r="D26995" t="n">
        <v>131.0597326666667</v>
      </c>
      <c r="E26995" t="n">
        <v>131.1859626666667</v>
      </c>
      <c r="F26995" t="n">
        <v>0</v>
      </c>
      <c r="G26995" t="n">
        <v>0</v>
      </c>
    </row>
    <row r="26996">
      <c r="A26996" s="2" t="n">
        <v>45573.1875</v>
      </c>
      <c r="B26996" t="n">
        <v>0</v>
      </c>
      <c r="C26996" t="n">
        <v>0.1250589999999931</v>
      </c>
      <c r="D26996" t="n">
        <v>133.1516343333333</v>
      </c>
      <c r="E26996" t="n">
        <v>133.2766933333333</v>
      </c>
      <c r="F26996" t="n">
        <v>0</v>
      </c>
      <c r="G26996" t="n">
        <v>0</v>
      </c>
    </row>
    <row r="26997">
      <c r="A26997" s="2" t="n">
        <v>45573.19791666666</v>
      </c>
      <c r="B26997" t="n">
        <v>0</v>
      </c>
      <c r="C26997" t="n">
        <v>0.1261829999999975</v>
      </c>
      <c r="D26997" t="n">
        <v>117.4164243333333</v>
      </c>
      <c r="E26997" t="n">
        <v>117.5426073333333</v>
      </c>
      <c r="F26997" t="n">
        <v>0</v>
      </c>
      <c r="G26997" t="n">
        <v>0</v>
      </c>
    </row>
    <row r="26998">
      <c r="A26998" s="2" t="n">
        <v>45573.20833333334</v>
      </c>
      <c r="B26998" t="n">
        <v>0</v>
      </c>
      <c r="C26998" t="n">
        <v>0.1261549999999971</v>
      </c>
      <c r="D26998" t="n">
        <v>116.279651</v>
      </c>
      <c r="E26998" t="n">
        <v>116.405806</v>
      </c>
      <c r="F26998" t="n">
        <v>0</v>
      </c>
      <c r="G26998" t="n">
        <v>0</v>
      </c>
    </row>
    <row r="26999">
      <c r="A26999" s="2" t="n">
        <v>45573.21875</v>
      </c>
      <c r="B26999" t="n">
        <v>0</v>
      </c>
      <c r="C26999" t="n">
        <v>0.125661666666673</v>
      </c>
      <c r="D26999" t="n">
        <v>114.7491403333333</v>
      </c>
      <c r="E26999" t="n">
        <v>114.874802</v>
      </c>
      <c r="F26999" t="n">
        <v>0</v>
      </c>
      <c r="G26999" t="n">
        <v>0</v>
      </c>
    </row>
    <row r="27000">
      <c r="A27000" s="2" t="n">
        <v>45573.22916666666</v>
      </c>
      <c r="B27000" t="n">
        <v>0</v>
      </c>
      <c r="C27000" t="n">
        <v>0.1247116666666699</v>
      </c>
      <c r="D27000" t="n">
        <v>110.3512863333333</v>
      </c>
      <c r="E27000" t="n">
        <v>110.475998</v>
      </c>
      <c r="F27000" t="n">
        <v>0</v>
      </c>
      <c r="G27000" t="n">
        <v>0</v>
      </c>
    </row>
    <row r="27001">
      <c r="A27001" s="2" t="n">
        <v>45573.23958333334</v>
      </c>
      <c r="B27001" t="n">
        <v>0</v>
      </c>
      <c r="C27001" t="n">
        <v>0.1220576666666631</v>
      </c>
      <c r="D27001" t="n">
        <v>109.3670063333333</v>
      </c>
      <c r="E27001" t="n">
        <v>109.489064</v>
      </c>
      <c r="F27001" t="n">
        <v>0</v>
      </c>
      <c r="G27001" t="n">
        <v>0</v>
      </c>
    </row>
    <row r="27002">
      <c r="A27002" s="2" t="n">
        <v>45573.25</v>
      </c>
      <c r="B27002" t="n">
        <v>0</v>
      </c>
      <c r="C27002" t="n">
        <v>0.1206169999999958</v>
      </c>
      <c r="D27002" t="n">
        <v>107.0350346666667</v>
      </c>
      <c r="E27002" t="n">
        <v>107.1556516666667</v>
      </c>
      <c r="F27002" t="n">
        <v>0</v>
      </c>
      <c r="G27002" t="n">
        <v>0</v>
      </c>
    </row>
    <row r="27003">
      <c r="A27003" s="2" t="n">
        <v>45573.26041666666</v>
      </c>
      <c r="B27003" t="n">
        <v>0</v>
      </c>
      <c r="C27003" t="n">
        <v>0.1202483333333362</v>
      </c>
      <c r="D27003" t="n">
        <v>104.1111073333333</v>
      </c>
      <c r="E27003" t="n">
        <v>104.2313556666667</v>
      </c>
      <c r="F27003" t="n">
        <v>0</v>
      </c>
      <c r="G27003" t="n">
        <v>0</v>
      </c>
    </row>
    <row r="27004">
      <c r="A27004" s="2" t="n">
        <v>45573.27083333334</v>
      </c>
      <c r="B27004" t="n">
        <v>0</v>
      </c>
      <c r="C27004" t="n">
        <v>0.1197629999999918</v>
      </c>
      <c r="D27004" t="n">
        <v>98.44363199999999</v>
      </c>
      <c r="E27004" t="n">
        <v>98.56339499999999</v>
      </c>
      <c r="F27004" t="n">
        <v>0</v>
      </c>
      <c r="G27004" t="n">
        <v>0</v>
      </c>
    </row>
    <row r="27005">
      <c r="A27005" s="2" t="n">
        <v>45573.28125</v>
      </c>
      <c r="B27005" t="n">
        <v>0</v>
      </c>
      <c r="C27005" t="n">
        <v>0.1192103333333137</v>
      </c>
      <c r="D27005" t="n">
        <v>100.2025686666667</v>
      </c>
      <c r="E27005" t="n">
        <v>100.321779</v>
      </c>
      <c r="F27005" t="n">
        <v>0</v>
      </c>
      <c r="G27005" t="n">
        <v>0</v>
      </c>
    </row>
    <row r="27006">
      <c r="A27006" s="2" t="n">
        <v>45573.29166666666</v>
      </c>
      <c r="B27006" t="n">
        <v>0</v>
      </c>
      <c r="C27006" t="n">
        <v>0.1255416666666633</v>
      </c>
      <c r="D27006" t="n">
        <v>104.7315703333333</v>
      </c>
      <c r="E27006" t="n">
        <v>104.857112</v>
      </c>
      <c r="F27006" t="n">
        <v>0</v>
      </c>
      <c r="G27006" t="n">
        <v>0</v>
      </c>
    </row>
    <row r="27007">
      <c r="A27007" s="2" t="n">
        <v>45573.30208333334</v>
      </c>
      <c r="B27007" t="n">
        <v>0</v>
      </c>
      <c r="C27007" t="n">
        <v>0.1272063333333335</v>
      </c>
      <c r="D27007" t="n">
        <v>105.284551</v>
      </c>
      <c r="E27007" t="n">
        <v>105.4117573333333</v>
      </c>
      <c r="F27007" t="n">
        <v>0</v>
      </c>
      <c r="G27007" t="n">
        <v>0</v>
      </c>
    </row>
    <row r="27008">
      <c r="A27008" s="2" t="n">
        <v>45573.3125</v>
      </c>
      <c r="B27008" t="n">
        <v>0</v>
      </c>
      <c r="C27008" t="n">
        <v>0.1217476666666499</v>
      </c>
      <c r="D27008" t="n">
        <v>102.106944</v>
      </c>
      <c r="E27008" t="n">
        <v>102.2286916666667</v>
      </c>
      <c r="F27008" t="n">
        <v>0</v>
      </c>
      <c r="G27008" t="n">
        <v>0</v>
      </c>
    </row>
    <row r="27009">
      <c r="A27009" s="2" t="n">
        <v>45573.32291666666</v>
      </c>
      <c r="B27009" t="n">
        <v>0</v>
      </c>
      <c r="C27009" t="n">
        <v>0.1221836666666718</v>
      </c>
      <c r="D27009" t="n">
        <v>111.1729413333333</v>
      </c>
      <c r="E27009" t="n">
        <v>111.295125</v>
      </c>
      <c r="F27009" t="n">
        <v>0</v>
      </c>
      <c r="G27009" t="n">
        <v>0</v>
      </c>
    </row>
    <row r="27010">
      <c r="A27010" s="2" t="n">
        <v>45573.33333333334</v>
      </c>
      <c r="B27010" t="n">
        <v>0</v>
      </c>
      <c r="C27010" t="n">
        <v>0.06223900000000526</v>
      </c>
      <c r="D27010" t="n">
        <v>107.586403</v>
      </c>
      <c r="E27010" t="n">
        <v>107.648642</v>
      </c>
      <c r="F27010" t="n">
        <v>0</v>
      </c>
      <c r="G27010" t="n">
        <v>0</v>
      </c>
    </row>
    <row r="27011">
      <c r="A27011" s="2" t="n">
        <v>45573.34375</v>
      </c>
      <c r="B27011" t="n">
        <v>0</v>
      </c>
      <c r="C27011" t="n">
        <v>0.07114766666666128</v>
      </c>
      <c r="D27011" t="n">
        <v>106.572271</v>
      </c>
      <c r="E27011" t="n">
        <v>106.6434186666667</v>
      </c>
      <c r="F27011" t="n">
        <v>0</v>
      </c>
      <c r="G27011" t="n">
        <v>0</v>
      </c>
    </row>
    <row r="27012">
      <c r="A27012" s="2" t="n">
        <v>45573.35416666666</v>
      </c>
      <c r="B27012" t="n">
        <v>0</v>
      </c>
      <c r="C27012" t="n">
        <v>0.3338953333333166</v>
      </c>
      <c r="D27012" t="n">
        <v>102.7763803333333</v>
      </c>
      <c r="E27012" t="n">
        <v>103.1102756666666</v>
      </c>
      <c r="F27012" t="n">
        <v>0</v>
      </c>
      <c r="G27012" t="n">
        <v>0</v>
      </c>
    </row>
    <row r="27013">
      <c r="A27013" s="2" t="n">
        <v>45573.36458333334</v>
      </c>
      <c r="B27013" t="n">
        <v>0</v>
      </c>
      <c r="C27013" t="n">
        <v>0.9954193333333166</v>
      </c>
      <c r="D27013" t="n">
        <v>106.2779683333333</v>
      </c>
      <c r="E27013" t="n">
        <v>107.2733876666667</v>
      </c>
      <c r="F27013" t="n">
        <v>0</v>
      </c>
      <c r="G27013" t="n">
        <v>0</v>
      </c>
    </row>
    <row r="27014">
      <c r="A27014" s="2" t="n">
        <v>45573.375</v>
      </c>
      <c r="B27014" t="n">
        <v>0</v>
      </c>
      <c r="C27014" t="n">
        <v>2.694424666666663</v>
      </c>
      <c r="D27014" t="n">
        <v>93.12628433333333</v>
      </c>
      <c r="E27014" t="n">
        <v>95.82070899999999</v>
      </c>
      <c r="F27014" t="n">
        <v>0</v>
      </c>
      <c r="G27014" t="n">
        <v>0</v>
      </c>
    </row>
    <row r="27015">
      <c r="A27015" s="2" t="n">
        <v>45573.38541666666</v>
      </c>
      <c r="B27015" t="n">
        <v>0</v>
      </c>
      <c r="C27015" t="n">
        <v>3.650983333333329</v>
      </c>
      <c r="D27015" t="n">
        <v>91.03117033333334</v>
      </c>
      <c r="E27015" t="n">
        <v>94.68215366666666</v>
      </c>
      <c r="F27015" t="n">
        <v>0</v>
      </c>
      <c r="G27015" t="n">
        <v>0</v>
      </c>
    </row>
    <row r="27016">
      <c r="A27016" s="2" t="n">
        <v>45573.39583333334</v>
      </c>
      <c r="B27016" t="n">
        <v>0</v>
      </c>
      <c r="C27016" t="n">
        <v>5.801875999999979</v>
      </c>
      <c r="D27016" t="n">
        <v>90.41847766666667</v>
      </c>
      <c r="E27016" t="n">
        <v>96.22035366666665</v>
      </c>
      <c r="F27016" t="n">
        <v>0</v>
      </c>
      <c r="G27016" t="n">
        <v>0</v>
      </c>
    </row>
    <row r="27017">
      <c r="A27017" s="2" t="n">
        <v>45573.40625</v>
      </c>
      <c r="B27017" t="n">
        <v>0</v>
      </c>
      <c r="C27017" t="n">
        <v>5.651005999999995</v>
      </c>
      <c r="D27017" t="n">
        <v>88.27338233333332</v>
      </c>
      <c r="E27017" t="n">
        <v>93.92438833333331</v>
      </c>
      <c r="F27017" t="n">
        <v>0</v>
      </c>
      <c r="G27017" t="n">
        <v>0</v>
      </c>
    </row>
    <row r="27018">
      <c r="A27018" s="2" t="n">
        <v>45573.41666666666</v>
      </c>
      <c r="B27018" t="n">
        <v>0</v>
      </c>
      <c r="C27018" t="n">
        <v>5.706919333333332</v>
      </c>
      <c r="D27018" t="n">
        <v>95.38376533333333</v>
      </c>
      <c r="E27018" t="n">
        <v>101.0906846666667</v>
      </c>
      <c r="F27018" t="n">
        <v>0</v>
      </c>
      <c r="G27018" t="n">
        <v>0</v>
      </c>
    </row>
    <row r="27019">
      <c r="A27019" s="2" t="n">
        <v>45573.42708333334</v>
      </c>
      <c r="B27019" t="n">
        <v>0</v>
      </c>
      <c r="C27019" t="n">
        <v>6.783079333333319</v>
      </c>
      <c r="D27019" t="n">
        <v>100.0533306666667</v>
      </c>
      <c r="E27019" t="n">
        <v>106.83641</v>
      </c>
      <c r="F27019" t="n">
        <v>0</v>
      </c>
      <c r="G27019" t="n">
        <v>0</v>
      </c>
    </row>
    <row r="27020">
      <c r="A27020" s="2" t="n">
        <v>45573.4375</v>
      </c>
      <c r="B27020" t="n">
        <v>0</v>
      </c>
      <c r="C27020" t="n">
        <v>7.869304333333332</v>
      </c>
      <c r="D27020" t="n">
        <v>98.04279166666664</v>
      </c>
      <c r="E27020" t="n">
        <v>105.912096</v>
      </c>
      <c r="F27020" t="n">
        <v>0</v>
      </c>
      <c r="G27020" t="n">
        <v>0</v>
      </c>
    </row>
    <row r="27021">
      <c r="A27021" s="2" t="n">
        <v>45573.44791666666</v>
      </c>
      <c r="B27021" t="n">
        <v>0</v>
      </c>
      <c r="C27021" t="n">
        <v>8.371050333333315</v>
      </c>
      <c r="D27021" t="n">
        <v>100.7690423333333</v>
      </c>
      <c r="E27021" t="n">
        <v>109.1400926666667</v>
      </c>
      <c r="F27021" t="n">
        <v>0</v>
      </c>
      <c r="G27021" t="n">
        <v>0</v>
      </c>
    </row>
    <row r="27022">
      <c r="A27022" s="2" t="n">
        <v>45573.45833333334</v>
      </c>
      <c r="B27022" t="n">
        <v>0</v>
      </c>
      <c r="C27022" t="n">
        <v>8.211742000000001</v>
      </c>
      <c r="D27022" t="n">
        <v>101.5794443333333</v>
      </c>
      <c r="E27022" t="n">
        <v>109.7911863333333</v>
      </c>
      <c r="F27022" t="n">
        <v>0</v>
      </c>
      <c r="G27022" t="n">
        <v>0</v>
      </c>
    </row>
    <row r="27023">
      <c r="A27023" s="2" t="n">
        <v>45573.46875</v>
      </c>
      <c r="B27023" t="n">
        <v>0</v>
      </c>
      <c r="C27023" t="n">
        <v>9.321588666666671</v>
      </c>
      <c r="D27023" t="n">
        <v>98.948049</v>
      </c>
      <c r="E27023" t="n">
        <v>108.2696376666667</v>
      </c>
      <c r="F27023" t="n">
        <v>0</v>
      </c>
      <c r="G27023" t="n">
        <v>0</v>
      </c>
    </row>
    <row r="27024">
      <c r="A27024" s="2" t="n">
        <v>45573.47916666666</v>
      </c>
      <c r="B27024" t="n">
        <v>0</v>
      </c>
      <c r="C27024" t="n">
        <v>7.173336666666671</v>
      </c>
      <c r="D27024" t="n">
        <v>95.89479666666665</v>
      </c>
      <c r="E27024" t="n">
        <v>103.0681333333333</v>
      </c>
      <c r="F27024" t="n">
        <v>0</v>
      </c>
      <c r="G27024" t="n">
        <v>0</v>
      </c>
    </row>
    <row r="27025">
      <c r="A27025" s="2" t="n">
        <v>45573.48958333334</v>
      </c>
      <c r="B27025" t="n">
        <v>0</v>
      </c>
      <c r="C27025" t="n">
        <v>7.807851999999983</v>
      </c>
      <c r="D27025" t="n">
        <v>87.53683066666669</v>
      </c>
      <c r="E27025" t="n">
        <v>95.34468266666667</v>
      </c>
      <c r="F27025" t="n">
        <v>0</v>
      </c>
      <c r="G27025" t="n">
        <v>0</v>
      </c>
    </row>
    <row r="27026">
      <c r="A27026" s="2" t="n">
        <v>45573.5</v>
      </c>
      <c r="B27026" t="n">
        <v>0</v>
      </c>
      <c r="C27026" t="n">
        <v>8.247095000000002</v>
      </c>
      <c r="D27026" t="n">
        <v>90.18629233333333</v>
      </c>
      <c r="E27026" t="n">
        <v>98.43338733333333</v>
      </c>
      <c r="F27026" t="n">
        <v>0</v>
      </c>
      <c r="G27026" t="n">
        <v>0</v>
      </c>
    </row>
    <row r="27027">
      <c r="A27027" s="2" t="n">
        <v>45573.51041666666</v>
      </c>
      <c r="B27027" t="n">
        <v>0</v>
      </c>
      <c r="C27027" t="n">
        <v>11.75597033333334</v>
      </c>
      <c r="D27027" t="n">
        <v>77.29560299999999</v>
      </c>
      <c r="E27027" t="n">
        <v>89.05157333333332</v>
      </c>
      <c r="F27027" t="n">
        <v>0</v>
      </c>
      <c r="G27027" t="n">
        <v>0</v>
      </c>
    </row>
    <row r="27028">
      <c r="A27028" s="2" t="n">
        <v>45573.52083333334</v>
      </c>
      <c r="B27028" t="n">
        <v>0</v>
      </c>
      <c r="C27028" t="n">
        <v>16.32309833333333</v>
      </c>
      <c r="D27028" t="n">
        <v>54.08495633333332</v>
      </c>
      <c r="E27028" t="n">
        <v>70.40805466666666</v>
      </c>
      <c r="F27028" t="n">
        <v>0</v>
      </c>
      <c r="G27028" t="n">
        <v>0</v>
      </c>
    </row>
    <row r="27029">
      <c r="A27029" s="2" t="n">
        <v>45573.53125</v>
      </c>
      <c r="B27029" t="n">
        <v>0</v>
      </c>
      <c r="C27029" t="n">
        <v>24.82064633333333</v>
      </c>
      <c r="D27029" t="n">
        <v>46.33553299999998</v>
      </c>
      <c r="E27029" t="n">
        <v>71.15617933333331</v>
      </c>
      <c r="F27029" t="n">
        <v>0</v>
      </c>
      <c r="G27029" t="n">
        <v>0</v>
      </c>
    </row>
    <row r="27030">
      <c r="A27030" s="2" t="n">
        <v>45573.54166666666</v>
      </c>
      <c r="B27030" t="n">
        <v>0</v>
      </c>
      <c r="C27030" t="n">
        <v>31.85474366666666</v>
      </c>
      <c r="D27030" t="n">
        <v>47.72689833333335</v>
      </c>
      <c r="E27030" t="n">
        <v>79.581642</v>
      </c>
      <c r="F27030" t="n">
        <v>0</v>
      </c>
      <c r="G27030" t="n">
        <v>0</v>
      </c>
    </row>
    <row r="27031">
      <c r="A27031" s="2" t="n">
        <v>45573.55208333334</v>
      </c>
      <c r="B27031" t="n">
        <v>0</v>
      </c>
      <c r="C27031" t="n">
        <v>30.37464566666667</v>
      </c>
      <c r="D27031" t="n">
        <v>78.47362833333332</v>
      </c>
      <c r="E27031" t="n">
        <v>108.848274</v>
      </c>
      <c r="F27031" t="n">
        <v>0</v>
      </c>
      <c r="G27031" t="n">
        <v>0</v>
      </c>
    </row>
    <row r="27032">
      <c r="A27032" s="2" t="n">
        <v>45573.5625</v>
      </c>
      <c r="B27032" t="n">
        <v>0</v>
      </c>
      <c r="C27032" t="n">
        <v>31.92569266666666</v>
      </c>
      <c r="D27032" t="n">
        <v>57.62856366666666</v>
      </c>
      <c r="E27032" t="n">
        <v>89.55425633333331</v>
      </c>
      <c r="F27032" t="n">
        <v>0</v>
      </c>
      <c r="G27032" t="n">
        <v>0</v>
      </c>
    </row>
    <row r="27033">
      <c r="A27033" s="2" t="n">
        <v>45573.57291666666</v>
      </c>
      <c r="B27033" t="n">
        <v>0</v>
      </c>
      <c r="C27033" t="n">
        <v>51.06888533333333</v>
      </c>
      <c r="D27033" t="n">
        <v>15.45469633333333</v>
      </c>
      <c r="E27033" t="n">
        <v>66.52358166666666</v>
      </c>
      <c r="F27033" t="n">
        <v>0</v>
      </c>
      <c r="G27033" t="n">
        <v>0</v>
      </c>
    </row>
    <row r="27034">
      <c r="A27034" s="2" t="n">
        <v>45573.58333333334</v>
      </c>
      <c r="B27034" t="n">
        <v>0</v>
      </c>
      <c r="C27034" t="n">
        <v>47.93167433333334</v>
      </c>
      <c r="D27034" t="n">
        <v>14.59465133333332</v>
      </c>
      <c r="E27034" t="n">
        <v>62.52632566666666</v>
      </c>
      <c r="F27034" t="n">
        <v>0</v>
      </c>
      <c r="G27034" t="n">
        <v>0</v>
      </c>
    </row>
    <row r="27035">
      <c r="A27035" s="2" t="n">
        <v>45573.59375</v>
      </c>
      <c r="B27035" t="n">
        <v>0</v>
      </c>
      <c r="C27035" t="n">
        <v>44.44849233333333</v>
      </c>
      <c r="D27035" t="n">
        <v>1.117560666666662</v>
      </c>
      <c r="E27035" t="n">
        <v>45.566053</v>
      </c>
      <c r="F27035" t="n">
        <v>0</v>
      </c>
      <c r="G27035" t="n">
        <v>0</v>
      </c>
    </row>
    <row r="27036">
      <c r="A27036" s="2" t="n">
        <v>45573.60416666666</v>
      </c>
      <c r="B27036" t="n">
        <v>0</v>
      </c>
      <c r="C27036" t="n">
        <v>36.21814099999999</v>
      </c>
      <c r="D27036" t="n">
        <v>24.95766366666667</v>
      </c>
      <c r="E27036" t="n">
        <v>61.17580466666666</v>
      </c>
      <c r="F27036" t="n">
        <v>0</v>
      </c>
      <c r="G27036" t="n">
        <v>0</v>
      </c>
    </row>
    <row r="27037">
      <c r="A27037" s="2" t="n">
        <v>45573.61458333334</v>
      </c>
      <c r="B27037" t="n">
        <v>0</v>
      </c>
      <c r="C27037" t="n">
        <v>43.51308633333333</v>
      </c>
      <c r="D27037" t="n">
        <v>23.56964233333332</v>
      </c>
      <c r="E27037" t="n">
        <v>67.08272866666665</v>
      </c>
      <c r="F27037" t="n">
        <v>0</v>
      </c>
      <c r="G27037" t="n">
        <v>0</v>
      </c>
    </row>
    <row r="27038">
      <c r="A27038" s="2" t="n">
        <v>45573.625</v>
      </c>
      <c r="B27038" t="n">
        <v>0</v>
      </c>
      <c r="C27038" t="n">
        <v>52.35078166666666</v>
      </c>
      <c r="D27038" t="n">
        <v>0</v>
      </c>
      <c r="E27038" t="n">
        <v>49.31680766666666</v>
      </c>
      <c r="F27038" t="n">
        <v>3.033974000000001</v>
      </c>
      <c r="G27038" t="n">
        <v>0</v>
      </c>
    </row>
    <row r="27039">
      <c r="A27039" s="2" t="n">
        <v>45573.63541666666</v>
      </c>
      <c r="B27039" t="n">
        <v>0.6826441500000003</v>
      </c>
      <c r="C27039" t="n">
        <v>52.94208633333333</v>
      </c>
      <c r="D27039" t="n">
        <v>0</v>
      </c>
      <c r="E27039" t="n">
        <v>40.63817233333334</v>
      </c>
      <c r="F27039" t="n">
        <v>12.30391399999999</v>
      </c>
      <c r="G27039" t="n">
        <v>0</v>
      </c>
    </row>
    <row r="27040">
      <c r="A27040" s="2" t="n">
        <v>45573.64583333334</v>
      </c>
      <c r="B27040" t="n">
        <v>3.451024799999999</v>
      </c>
      <c r="C27040" t="n">
        <v>29.11135366666666</v>
      </c>
      <c r="D27040" t="n">
        <v>19.75119776</v>
      </c>
      <c r="E27040" t="n">
        <v>61.97644566666666</v>
      </c>
      <c r="F27040" t="n">
        <v>0</v>
      </c>
      <c r="G27040" t="n">
        <v>13.11389424</v>
      </c>
    </row>
    <row r="27041">
      <c r="A27041" s="2" t="n">
        <v>45573.65625</v>
      </c>
      <c r="B27041" t="n">
        <v>0</v>
      </c>
      <c r="C27041" t="n">
        <v>13.70035633333333</v>
      </c>
      <c r="D27041" t="n">
        <v>67.88763066666667</v>
      </c>
      <c r="E27041" t="n">
        <v>81.587987</v>
      </c>
      <c r="F27041" t="n">
        <v>0</v>
      </c>
      <c r="G27041" t="n">
        <v>0</v>
      </c>
    </row>
    <row r="27042">
      <c r="A27042" s="2" t="n">
        <v>45573.66666666666</v>
      </c>
      <c r="B27042" t="n">
        <v>0</v>
      </c>
      <c r="C27042" t="n">
        <v>16.29933299999999</v>
      </c>
      <c r="D27042" t="n">
        <v>106.0669573333333</v>
      </c>
      <c r="E27042" t="n">
        <v>122.3662903333333</v>
      </c>
      <c r="F27042" t="n">
        <v>0</v>
      </c>
      <c r="G27042" t="n">
        <v>0</v>
      </c>
    </row>
    <row r="27043">
      <c r="A27043" s="2" t="n">
        <v>45573.67708333334</v>
      </c>
      <c r="B27043" t="n">
        <v>0</v>
      </c>
      <c r="C27043" t="n">
        <v>17.52763966666664</v>
      </c>
      <c r="D27043" t="n">
        <v>116.648468</v>
      </c>
      <c r="E27043" t="n">
        <v>134.1761076666667</v>
      </c>
      <c r="F27043" t="n">
        <v>0</v>
      </c>
      <c r="G27043" t="n">
        <v>0</v>
      </c>
    </row>
    <row r="27044">
      <c r="A27044" s="2" t="n">
        <v>45573.6875</v>
      </c>
      <c r="B27044" t="n">
        <v>0</v>
      </c>
      <c r="C27044" t="n">
        <v>13.74990433333333</v>
      </c>
      <c r="D27044" t="n">
        <v>115.4456433333333</v>
      </c>
      <c r="E27044" t="n">
        <v>129.1955476666667</v>
      </c>
      <c r="F27044" t="n">
        <v>0</v>
      </c>
      <c r="G27044" t="n">
        <v>0</v>
      </c>
    </row>
    <row r="27045">
      <c r="A27045" s="2" t="n">
        <v>45573.69791666666</v>
      </c>
      <c r="B27045" t="n">
        <v>0</v>
      </c>
      <c r="C27045" t="n">
        <v>12.98508233333332</v>
      </c>
      <c r="D27045" t="n">
        <v>115.4536953333334</v>
      </c>
      <c r="E27045" t="n">
        <v>128.4387776666667</v>
      </c>
      <c r="F27045" t="n">
        <v>0</v>
      </c>
      <c r="G27045" t="n">
        <v>0</v>
      </c>
    </row>
    <row r="27046">
      <c r="A27046" s="2" t="n">
        <v>45573.70833333334</v>
      </c>
      <c r="B27046" t="n">
        <v>0</v>
      </c>
      <c r="C27046" t="n">
        <v>18.015928</v>
      </c>
      <c r="D27046" t="n">
        <v>98.35410899999999</v>
      </c>
      <c r="E27046" t="n">
        <v>116.370037</v>
      </c>
      <c r="F27046" t="n">
        <v>0</v>
      </c>
      <c r="G27046" t="n">
        <v>0</v>
      </c>
    </row>
    <row r="27047">
      <c r="A27047" s="2" t="n">
        <v>45573.71875</v>
      </c>
      <c r="B27047" t="n">
        <v>0</v>
      </c>
      <c r="C27047" t="n">
        <v>21.44571866666666</v>
      </c>
      <c r="D27047" t="n">
        <v>74.181479</v>
      </c>
      <c r="E27047" t="n">
        <v>95.62719766666666</v>
      </c>
      <c r="F27047" t="n">
        <v>0</v>
      </c>
      <c r="G27047" t="n">
        <v>0</v>
      </c>
    </row>
    <row r="27048">
      <c r="A27048" s="2" t="n">
        <v>45573.72916666666</v>
      </c>
      <c r="B27048" t="n">
        <v>0</v>
      </c>
      <c r="C27048" t="n">
        <v>14.04270633333331</v>
      </c>
      <c r="D27048" t="n">
        <v>107.5872416666667</v>
      </c>
      <c r="E27048" t="n">
        <v>121.629948</v>
      </c>
      <c r="F27048" t="n">
        <v>0</v>
      </c>
      <c r="G27048" t="n">
        <v>0</v>
      </c>
    </row>
    <row r="27049">
      <c r="A27049" s="2" t="n">
        <v>45573.73958333334</v>
      </c>
      <c r="B27049" t="n">
        <v>0</v>
      </c>
      <c r="C27049" t="n">
        <v>9.62807766666667</v>
      </c>
      <c r="D27049" t="n">
        <v>113.184363</v>
      </c>
      <c r="E27049" t="n">
        <v>122.8124406666667</v>
      </c>
      <c r="F27049" t="n">
        <v>0</v>
      </c>
      <c r="G27049" t="n">
        <v>0</v>
      </c>
    </row>
    <row r="27050">
      <c r="A27050" s="2" t="n">
        <v>45573.75</v>
      </c>
      <c r="B27050" t="n">
        <v>0</v>
      </c>
      <c r="C27050" t="n">
        <v>5.461676999999995</v>
      </c>
      <c r="D27050" t="n">
        <v>97.73778033333333</v>
      </c>
      <c r="E27050" t="n">
        <v>103.1994573333333</v>
      </c>
      <c r="F27050" t="n">
        <v>0</v>
      </c>
      <c r="G27050" t="n">
        <v>0</v>
      </c>
    </row>
    <row r="27051">
      <c r="A27051" s="2" t="n">
        <v>45573.76041666666</v>
      </c>
      <c r="B27051" t="n">
        <v>0</v>
      </c>
      <c r="C27051" t="n">
        <v>1.943724333333336</v>
      </c>
      <c r="D27051" t="n">
        <v>76.74554499999999</v>
      </c>
      <c r="E27051" t="n">
        <v>78.68926933333333</v>
      </c>
      <c r="F27051" t="n">
        <v>0</v>
      </c>
      <c r="G27051" t="n">
        <v>0</v>
      </c>
    </row>
    <row r="27052">
      <c r="A27052" s="2" t="n">
        <v>45573.77083333334</v>
      </c>
      <c r="B27052" t="n">
        <v>0</v>
      </c>
      <c r="C27052" t="n">
        <v>1.36476833333333</v>
      </c>
      <c r="D27052" t="n">
        <v>86.63894466666666</v>
      </c>
      <c r="E27052" t="n">
        <v>88.00371299999999</v>
      </c>
      <c r="F27052" t="n">
        <v>0</v>
      </c>
      <c r="G27052" t="n">
        <v>0</v>
      </c>
    </row>
    <row r="27053">
      <c r="A27053" s="2" t="n">
        <v>45573.78125</v>
      </c>
      <c r="B27053" t="n">
        <v>0</v>
      </c>
      <c r="C27053" t="n">
        <v>0.710678999999999</v>
      </c>
      <c r="D27053" t="n">
        <v>117.378248</v>
      </c>
      <c r="E27053" t="n">
        <v>118.088927</v>
      </c>
      <c r="F27053" t="n">
        <v>0</v>
      </c>
      <c r="G27053" t="n">
        <v>0</v>
      </c>
    </row>
    <row r="27054">
      <c r="A27054" s="2" t="n">
        <v>45573.79166666666</v>
      </c>
      <c r="B27054" t="n">
        <v>0</v>
      </c>
      <c r="C27054" t="n">
        <v>0</v>
      </c>
      <c r="D27054" t="n">
        <v>127.4320133333333</v>
      </c>
      <c r="E27054" t="n">
        <v>127.4320133333333</v>
      </c>
      <c r="F27054" t="n">
        <v>0</v>
      </c>
      <c r="G27054" t="n">
        <v>0</v>
      </c>
    </row>
    <row r="27055">
      <c r="A27055" s="2" t="n">
        <v>45573.80208333334</v>
      </c>
      <c r="B27055" t="n">
        <v>0</v>
      </c>
      <c r="C27055" t="n">
        <v>0</v>
      </c>
      <c r="D27055" t="n">
        <v>133.5566506666666</v>
      </c>
      <c r="E27055" t="n">
        <v>133.5566506666666</v>
      </c>
      <c r="F27055" t="n">
        <v>0</v>
      </c>
      <c r="G27055" t="n">
        <v>0</v>
      </c>
    </row>
    <row r="27056">
      <c r="A27056" s="2" t="n">
        <v>45573.8125</v>
      </c>
      <c r="B27056" t="n">
        <v>0</v>
      </c>
      <c r="C27056" t="n">
        <v>0.1192719999999952</v>
      </c>
      <c r="D27056" t="n">
        <v>126.257061</v>
      </c>
      <c r="E27056" t="n">
        <v>126.376333</v>
      </c>
      <c r="F27056" t="n">
        <v>0</v>
      </c>
      <c r="G27056" t="n">
        <v>0</v>
      </c>
    </row>
    <row r="27057">
      <c r="A27057" s="2" t="n">
        <v>45573.82291666666</v>
      </c>
      <c r="B27057" t="n">
        <v>0</v>
      </c>
      <c r="C27057" t="n">
        <v>0.1196726666666592</v>
      </c>
      <c r="D27057" t="n">
        <v>121.1186343333333</v>
      </c>
      <c r="E27057" t="n">
        <v>121.238307</v>
      </c>
      <c r="F27057" t="n">
        <v>0</v>
      </c>
      <c r="G27057" t="n">
        <v>0</v>
      </c>
    </row>
    <row r="27058">
      <c r="A27058" s="2" t="n">
        <v>45573.83333333334</v>
      </c>
      <c r="B27058" t="n">
        <v>0</v>
      </c>
      <c r="C27058" t="n">
        <v>0.1209829999999954</v>
      </c>
      <c r="D27058" t="n">
        <v>136.001496</v>
      </c>
      <c r="E27058" t="n">
        <v>136.122479</v>
      </c>
      <c r="F27058" t="n">
        <v>0</v>
      </c>
      <c r="G27058" t="n">
        <v>0</v>
      </c>
    </row>
    <row r="27059">
      <c r="A27059" s="2" t="n">
        <v>45573.84375</v>
      </c>
      <c r="B27059" t="n">
        <v>0</v>
      </c>
      <c r="C27059" t="n">
        <v>0.1214889999999968</v>
      </c>
      <c r="D27059" t="n">
        <v>132.2114706666667</v>
      </c>
      <c r="E27059" t="n">
        <v>132.3329596666667</v>
      </c>
      <c r="F27059" t="n">
        <v>0</v>
      </c>
      <c r="G27059" t="n">
        <v>0</v>
      </c>
    </row>
    <row r="27060">
      <c r="A27060" s="2" t="n">
        <v>45573.85416666666</v>
      </c>
      <c r="B27060" t="n">
        <v>0</v>
      </c>
      <c r="C27060" t="n">
        <v>0.1217400000000026</v>
      </c>
      <c r="D27060" t="n">
        <v>120.8189</v>
      </c>
      <c r="E27060" t="n">
        <v>120.94064</v>
      </c>
      <c r="F27060" t="n">
        <v>0</v>
      </c>
      <c r="G27060" t="n">
        <v>0</v>
      </c>
    </row>
    <row r="27061">
      <c r="A27061" s="2" t="n">
        <v>45573.86458333334</v>
      </c>
      <c r="B27061" t="n">
        <v>0</v>
      </c>
      <c r="C27061" t="n">
        <v>0.1211646666666724</v>
      </c>
      <c r="D27061" t="n">
        <v>122.0297353333333</v>
      </c>
      <c r="E27061" t="n">
        <v>122.1509</v>
      </c>
      <c r="F27061" t="n">
        <v>0</v>
      </c>
      <c r="G27061" t="n">
        <v>0</v>
      </c>
    </row>
    <row r="27062">
      <c r="A27062" s="2" t="n">
        <v>45573.875</v>
      </c>
      <c r="B27062" t="n">
        <v>0</v>
      </c>
      <c r="C27062" t="n">
        <v>0.1200369999999822</v>
      </c>
      <c r="D27062" t="n">
        <v>109.047158</v>
      </c>
      <c r="E27062" t="n">
        <v>109.167195</v>
      </c>
      <c r="F27062" t="n">
        <v>0</v>
      </c>
      <c r="G27062" t="n">
        <v>0</v>
      </c>
    </row>
    <row r="27063">
      <c r="A27063" s="2" t="n">
        <v>45573.88541666666</v>
      </c>
      <c r="B27063" t="n">
        <v>0</v>
      </c>
      <c r="C27063" t="n">
        <v>0.1170743333333348</v>
      </c>
      <c r="D27063" t="n">
        <v>110.8527213333333</v>
      </c>
      <c r="E27063" t="n">
        <v>110.9697956666667</v>
      </c>
      <c r="F27063" t="n">
        <v>0</v>
      </c>
      <c r="G27063" t="n">
        <v>0</v>
      </c>
    </row>
    <row r="27064">
      <c r="A27064" s="2" t="n">
        <v>45573.89583333334</v>
      </c>
      <c r="B27064" t="n">
        <v>0</v>
      </c>
      <c r="C27064" t="n">
        <v>0.1180350000000061</v>
      </c>
      <c r="D27064" t="n">
        <v>113.6542256666667</v>
      </c>
      <c r="E27064" t="n">
        <v>113.7722606666667</v>
      </c>
      <c r="F27064" t="n">
        <v>0</v>
      </c>
      <c r="G27064" t="n">
        <v>0</v>
      </c>
    </row>
    <row r="27065">
      <c r="A27065" s="2" t="n">
        <v>45573.90625</v>
      </c>
      <c r="B27065" t="n">
        <v>0</v>
      </c>
      <c r="C27065" t="n">
        <v>0.1154169999999795</v>
      </c>
      <c r="D27065" t="n">
        <v>122.365015</v>
      </c>
      <c r="E27065" t="n">
        <v>122.480432</v>
      </c>
      <c r="F27065" t="n">
        <v>0</v>
      </c>
      <c r="G27065" t="n">
        <v>0</v>
      </c>
    </row>
    <row r="27066">
      <c r="A27066" s="2" t="n">
        <v>45573.91666666666</v>
      </c>
      <c r="B27066" t="n">
        <v>0</v>
      </c>
      <c r="C27066" t="n">
        <v>0.12578933333333</v>
      </c>
      <c r="D27066" t="n">
        <v>136.2998913333333</v>
      </c>
      <c r="E27066" t="n">
        <v>136.4256806666667</v>
      </c>
      <c r="F27066" t="n">
        <v>0</v>
      </c>
      <c r="G27066" t="n">
        <v>0</v>
      </c>
    </row>
    <row r="27067">
      <c r="A27067" s="2" t="n">
        <v>45573.92708333334</v>
      </c>
      <c r="B27067" t="n">
        <v>0</v>
      </c>
      <c r="C27067" t="n">
        <v>0.128312666666659</v>
      </c>
      <c r="D27067" t="n">
        <v>162.900084</v>
      </c>
      <c r="E27067" t="n">
        <v>163.0283966666667</v>
      </c>
      <c r="F27067" t="n">
        <v>0</v>
      </c>
      <c r="G27067" t="n">
        <v>0</v>
      </c>
    </row>
    <row r="27068">
      <c r="A27068" s="2" t="n">
        <v>45573.9375</v>
      </c>
      <c r="B27068" t="n">
        <v>0</v>
      </c>
      <c r="C27068" t="n">
        <v>0.1280836666666687</v>
      </c>
      <c r="D27068" t="n">
        <v>165.126309</v>
      </c>
      <c r="E27068" t="n">
        <v>165.2543926666667</v>
      </c>
      <c r="F27068" t="n">
        <v>0</v>
      </c>
      <c r="G27068" t="n">
        <v>0</v>
      </c>
    </row>
    <row r="27069">
      <c r="A27069" s="2" t="n">
        <v>45573.94791666666</v>
      </c>
      <c r="B27069" t="n">
        <v>0</v>
      </c>
      <c r="C27069" t="n">
        <v>0.1286536666666791</v>
      </c>
      <c r="D27069" t="n">
        <v>160.6973403333334</v>
      </c>
      <c r="E27069" t="n">
        <v>160.825994</v>
      </c>
      <c r="F27069" t="n">
        <v>0</v>
      </c>
      <c r="G27069" t="n">
        <v>0</v>
      </c>
    </row>
    <row r="27070">
      <c r="A27070" s="2" t="n">
        <v>45573.95833333334</v>
      </c>
      <c r="B27070" t="n">
        <v>0</v>
      </c>
      <c r="C27070" t="n">
        <v>0.1302986666666754</v>
      </c>
      <c r="D27070" t="n">
        <v>146.7544573333333</v>
      </c>
      <c r="E27070" t="n">
        <v>146.884756</v>
      </c>
      <c r="F27070" t="n">
        <v>0</v>
      </c>
      <c r="G27070" t="n">
        <v>0</v>
      </c>
    </row>
    <row r="27071">
      <c r="A27071" s="2" t="n">
        <v>45573.96875</v>
      </c>
      <c r="B27071" t="n">
        <v>0</v>
      </c>
      <c r="C27071" t="n">
        <v>0.1323053333333348</v>
      </c>
      <c r="D27071" t="n">
        <v>156.1595726666666</v>
      </c>
      <c r="E27071" t="n">
        <v>156.291878</v>
      </c>
      <c r="F27071" t="n">
        <v>0</v>
      </c>
      <c r="G27071" t="n">
        <v>0</v>
      </c>
    </row>
    <row r="27072">
      <c r="A27072" s="2" t="n">
        <v>45573.97916666666</v>
      </c>
      <c r="B27072" t="n">
        <v>0</v>
      </c>
      <c r="C27072" t="n">
        <v>0.130944333333332</v>
      </c>
      <c r="D27072" t="n">
        <v>151.028685</v>
      </c>
      <c r="E27072" t="n">
        <v>151.1596293333333</v>
      </c>
      <c r="F27072" t="n">
        <v>0</v>
      </c>
      <c r="G27072" t="n">
        <v>0</v>
      </c>
    </row>
    <row r="27073">
      <c r="A27073" s="2" t="n">
        <v>45573.98958333334</v>
      </c>
      <c r="B27073" t="n">
        <v>0</v>
      </c>
      <c r="C27073" t="n">
        <v>0.1296976666666581</v>
      </c>
      <c r="D27073" t="n">
        <v>142.037381</v>
      </c>
      <c r="E27073" t="n">
        <v>142.1670786666667</v>
      </c>
      <c r="F27073" t="n">
        <v>0</v>
      </c>
      <c r="G27073" t="n">
        <v>0</v>
      </c>
    </row>
    <row r="27074">
      <c r="A27074" s="2" t="n">
        <v>45574</v>
      </c>
      <c r="B27074" t="n">
        <v>0</v>
      </c>
      <c r="C27074" t="n">
        <v>0.1307633333333342</v>
      </c>
      <c r="D27074" t="n">
        <v>141.111159</v>
      </c>
      <c r="E27074" t="n">
        <v>141.2419223333333</v>
      </c>
      <c r="F27074" t="n">
        <v>0</v>
      </c>
      <c r="G27074" t="n">
        <v>0</v>
      </c>
    </row>
    <row r="27075">
      <c r="A27075" s="2" t="n">
        <v>45574.01041666666</v>
      </c>
      <c r="B27075" t="n">
        <v>0</v>
      </c>
      <c r="C27075" t="n">
        <v>0.1275579999999934</v>
      </c>
      <c r="D27075" t="n">
        <v>144.899183</v>
      </c>
      <c r="E27075" t="n">
        <v>145.026741</v>
      </c>
      <c r="F27075" t="n">
        <v>0</v>
      </c>
      <c r="G27075" t="n">
        <v>0</v>
      </c>
    </row>
    <row r="27076">
      <c r="A27076" s="2" t="n">
        <v>45574.02083333334</v>
      </c>
      <c r="B27076" t="n">
        <v>0</v>
      </c>
      <c r="C27076" t="n">
        <v>0.1294039999999939</v>
      </c>
      <c r="D27076" t="n">
        <v>150.8094416666666</v>
      </c>
      <c r="E27076" t="n">
        <v>150.9388456666666</v>
      </c>
      <c r="F27076" t="n">
        <v>0</v>
      </c>
      <c r="G27076" t="n">
        <v>0</v>
      </c>
    </row>
    <row r="27077">
      <c r="A27077" s="2" t="n">
        <v>45574.03125</v>
      </c>
      <c r="B27077" t="n">
        <v>0</v>
      </c>
      <c r="C27077" t="n">
        <v>0.1293106666666688</v>
      </c>
      <c r="D27077" t="n">
        <v>128.6033496666666</v>
      </c>
      <c r="E27077" t="n">
        <v>128.7326603333333</v>
      </c>
      <c r="F27077" t="n">
        <v>0</v>
      </c>
      <c r="G27077" t="n">
        <v>0</v>
      </c>
    </row>
    <row r="27078">
      <c r="A27078" s="2" t="n">
        <v>45574.04166666666</v>
      </c>
      <c r="B27078" t="n">
        <v>0</v>
      </c>
      <c r="C27078" t="n">
        <v>0.1289986666666465</v>
      </c>
      <c r="D27078" t="n">
        <v>101.451597</v>
      </c>
      <c r="E27078" t="n">
        <v>101.5805956666667</v>
      </c>
      <c r="F27078" t="n">
        <v>0</v>
      </c>
      <c r="G27078" t="n">
        <v>0</v>
      </c>
    </row>
    <row r="27079">
      <c r="A27079" s="2" t="n">
        <v>45574.05208333334</v>
      </c>
      <c r="B27079" t="n">
        <v>0</v>
      </c>
      <c r="C27079" t="n">
        <v>0.1284346666666636</v>
      </c>
      <c r="D27079" t="n">
        <v>146.9320423333334</v>
      </c>
      <c r="E27079" t="n">
        <v>147.060477</v>
      </c>
      <c r="F27079" t="n">
        <v>0</v>
      </c>
      <c r="G27079" t="n">
        <v>0</v>
      </c>
    </row>
    <row r="27080">
      <c r="A27080" s="2" t="n">
        <v>45574.0625</v>
      </c>
      <c r="B27080" t="n">
        <v>0</v>
      </c>
      <c r="C27080" t="n">
        <v>0.1280306666666604</v>
      </c>
      <c r="D27080" t="n">
        <v>159.8458846666667</v>
      </c>
      <c r="E27080" t="n">
        <v>159.9739153333333</v>
      </c>
      <c r="F27080" t="n">
        <v>0</v>
      </c>
      <c r="G27080" t="n">
        <v>0</v>
      </c>
    </row>
    <row r="27081">
      <c r="A27081" s="2" t="n">
        <v>45574.07291666666</v>
      </c>
      <c r="B27081" t="n">
        <v>0</v>
      </c>
      <c r="C27081" t="n">
        <v>0.1289866666666342</v>
      </c>
      <c r="D27081" t="n">
        <v>156.1706306666667</v>
      </c>
      <c r="E27081" t="n">
        <v>156.2996173333333</v>
      </c>
      <c r="F27081" t="n">
        <v>0</v>
      </c>
      <c r="G27081" t="n">
        <v>0</v>
      </c>
    </row>
    <row r="27082">
      <c r="A27082" s="2" t="n">
        <v>45574.08333333334</v>
      </c>
      <c r="B27082" t="n">
        <v>0</v>
      </c>
      <c r="C27082" t="n">
        <v>0.1330849999999941</v>
      </c>
      <c r="D27082" t="n">
        <v>158.569498</v>
      </c>
      <c r="E27082" t="n">
        <v>158.702583</v>
      </c>
      <c r="F27082" t="n">
        <v>0</v>
      </c>
      <c r="G27082" t="n">
        <v>0</v>
      </c>
    </row>
    <row r="27083">
      <c r="A27083" s="2" t="n">
        <v>45574.09375</v>
      </c>
      <c r="B27083" t="n">
        <v>0</v>
      </c>
      <c r="C27083" t="n">
        <v>0.1341403333333062</v>
      </c>
      <c r="D27083" t="n">
        <v>193.7577813333334</v>
      </c>
      <c r="E27083" t="n">
        <v>193.8919216666667</v>
      </c>
      <c r="F27083" t="n">
        <v>0</v>
      </c>
      <c r="G27083" t="n">
        <v>0</v>
      </c>
    </row>
    <row r="27084">
      <c r="A27084" s="2" t="n">
        <v>45574.10416666666</v>
      </c>
      <c r="B27084" t="n">
        <v>0</v>
      </c>
      <c r="C27084" t="n">
        <v>0.1314769999999896</v>
      </c>
      <c r="D27084" t="n">
        <v>213.097762</v>
      </c>
      <c r="E27084" t="n">
        <v>213.229239</v>
      </c>
      <c r="F27084" t="n">
        <v>0</v>
      </c>
      <c r="G27084" t="n">
        <v>0</v>
      </c>
    </row>
    <row r="27085">
      <c r="A27085" s="2" t="n">
        <v>45574.11458333334</v>
      </c>
      <c r="B27085" t="n">
        <v>0</v>
      </c>
      <c r="C27085" t="n">
        <v>0.1310530000000085</v>
      </c>
      <c r="D27085" t="n">
        <v>234.9648506666666</v>
      </c>
      <c r="E27085" t="n">
        <v>235.0959036666667</v>
      </c>
      <c r="F27085" t="n">
        <v>0</v>
      </c>
      <c r="G27085" t="n">
        <v>0</v>
      </c>
    </row>
    <row r="27086">
      <c r="A27086" s="2" t="n">
        <v>45574.125</v>
      </c>
      <c r="B27086" t="n">
        <v>0</v>
      </c>
      <c r="C27086" t="n">
        <v>0.1318993333333083</v>
      </c>
      <c r="D27086" t="n">
        <v>202.5425963333333</v>
      </c>
      <c r="E27086" t="n">
        <v>202.6744956666666</v>
      </c>
      <c r="F27086" t="n">
        <v>0</v>
      </c>
      <c r="G27086" t="n">
        <v>0</v>
      </c>
    </row>
    <row r="27087">
      <c r="A27087" s="2" t="n">
        <v>45574.13541666666</v>
      </c>
      <c r="B27087" t="n">
        <v>0</v>
      </c>
      <c r="C27087" t="n">
        <v>0.1257559999999955</v>
      </c>
      <c r="D27087" t="n">
        <v>162.9409323333333</v>
      </c>
      <c r="E27087" t="n">
        <v>163.0666883333333</v>
      </c>
      <c r="F27087" t="n">
        <v>0</v>
      </c>
      <c r="G27087" t="n">
        <v>0</v>
      </c>
    </row>
    <row r="27088">
      <c r="A27088" s="2" t="n">
        <v>45574.14583333334</v>
      </c>
      <c r="B27088" t="n">
        <v>0</v>
      </c>
      <c r="C27088" t="n">
        <v>0.1197223333333284</v>
      </c>
      <c r="D27088" t="n">
        <v>158.1446443333333</v>
      </c>
      <c r="E27088" t="n">
        <v>158.2643666666667</v>
      </c>
      <c r="F27088" t="n">
        <v>0</v>
      </c>
      <c r="G27088" t="n">
        <v>0</v>
      </c>
    </row>
    <row r="27089">
      <c r="A27089" s="2" t="n">
        <v>45574.15625</v>
      </c>
      <c r="B27089" t="n">
        <v>0</v>
      </c>
      <c r="C27089" t="n">
        <v>0.1208816666666621</v>
      </c>
      <c r="D27089" t="n">
        <v>152.1021743333333</v>
      </c>
      <c r="E27089" t="n">
        <v>152.223056</v>
      </c>
      <c r="F27089" t="n">
        <v>0</v>
      </c>
      <c r="G27089" t="n">
        <v>0</v>
      </c>
    </row>
    <row r="27090">
      <c r="A27090" s="2" t="n">
        <v>45574.16666666666</v>
      </c>
      <c r="B27090" t="n">
        <v>0</v>
      </c>
      <c r="C27090" t="n">
        <v>0.1211230000000114</v>
      </c>
      <c r="D27090" t="n">
        <v>149.2063256666667</v>
      </c>
      <c r="E27090" t="n">
        <v>149.3274486666667</v>
      </c>
      <c r="F27090" t="n">
        <v>0</v>
      </c>
      <c r="G27090" t="n">
        <v>0</v>
      </c>
    </row>
    <row r="27091">
      <c r="A27091" s="2" t="n">
        <v>45574.17708333334</v>
      </c>
      <c r="B27091" t="n">
        <v>0</v>
      </c>
      <c r="C27091" t="n">
        <v>0.1206410000000062</v>
      </c>
      <c r="D27091" t="n">
        <v>149.4749636666667</v>
      </c>
      <c r="E27091" t="n">
        <v>149.5956046666667</v>
      </c>
      <c r="F27091" t="n">
        <v>0</v>
      </c>
      <c r="G27091" t="n">
        <v>0</v>
      </c>
    </row>
    <row r="27092">
      <c r="A27092" s="2" t="n">
        <v>45574.1875</v>
      </c>
      <c r="B27092" t="n">
        <v>0</v>
      </c>
      <c r="C27092" t="n">
        <v>0.1223926666666557</v>
      </c>
      <c r="D27092" t="n">
        <v>129.806579</v>
      </c>
      <c r="E27092" t="n">
        <v>129.9289716666667</v>
      </c>
      <c r="F27092" t="n">
        <v>0</v>
      </c>
      <c r="G27092" t="n">
        <v>0</v>
      </c>
    </row>
    <row r="27093">
      <c r="A27093" s="2" t="n">
        <v>45574.19791666666</v>
      </c>
      <c r="B27093" t="n">
        <v>0</v>
      </c>
      <c r="C27093" t="n">
        <v>0.1229786666666541</v>
      </c>
      <c r="D27093" t="n">
        <v>109.4759683333333</v>
      </c>
      <c r="E27093" t="n">
        <v>109.598947</v>
      </c>
      <c r="F27093" t="n">
        <v>0</v>
      </c>
      <c r="G27093" t="n">
        <v>0</v>
      </c>
    </row>
    <row r="27094">
      <c r="A27094" s="2" t="n">
        <v>45574.20833333334</v>
      </c>
      <c r="B27094" t="n">
        <v>0</v>
      </c>
      <c r="C27094" t="n">
        <v>0.1232226666666634</v>
      </c>
      <c r="D27094" t="n">
        <v>107.3187936666667</v>
      </c>
      <c r="E27094" t="n">
        <v>107.4420163333333</v>
      </c>
      <c r="F27094" t="n">
        <v>0</v>
      </c>
      <c r="G27094" t="n">
        <v>0</v>
      </c>
    </row>
    <row r="27095">
      <c r="A27095" s="2" t="n">
        <v>45574.21875</v>
      </c>
      <c r="B27095" t="n">
        <v>0</v>
      </c>
      <c r="C27095" t="n">
        <v>0.1229146666666736</v>
      </c>
      <c r="D27095" t="n">
        <v>109.775341</v>
      </c>
      <c r="E27095" t="n">
        <v>109.8982556666667</v>
      </c>
      <c r="F27095" t="n">
        <v>0</v>
      </c>
      <c r="G27095" t="n">
        <v>0</v>
      </c>
    </row>
    <row r="27096">
      <c r="A27096" s="2" t="n">
        <v>45574.22916666666</v>
      </c>
      <c r="B27096" t="n">
        <v>0</v>
      </c>
      <c r="C27096" t="n">
        <v>0.1300666666666501</v>
      </c>
      <c r="D27096" t="n">
        <v>120.4289183333334</v>
      </c>
      <c r="E27096" t="n">
        <v>120.558985</v>
      </c>
      <c r="F27096" t="n">
        <v>0</v>
      </c>
      <c r="G27096" t="n">
        <v>0</v>
      </c>
    </row>
    <row r="27097">
      <c r="A27097" s="2" t="n">
        <v>45574.23958333334</v>
      </c>
      <c r="B27097" t="n">
        <v>0</v>
      </c>
      <c r="C27097" t="n">
        <v>0.1280260000000055</v>
      </c>
      <c r="D27097" t="n">
        <v>122.2012996666667</v>
      </c>
      <c r="E27097" t="n">
        <v>122.3293256666667</v>
      </c>
      <c r="F27097" t="n">
        <v>0</v>
      </c>
      <c r="G27097" t="n">
        <v>0</v>
      </c>
    </row>
    <row r="27098">
      <c r="A27098" s="2" t="n">
        <v>45574.25</v>
      </c>
      <c r="B27098" t="n">
        <v>0</v>
      </c>
      <c r="C27098" t="n">
        <v>0.1252269999999811</v>
      </c>
      <c r="D27098" t="n">
        <v>116.001412</v>
      </c>
      <c r="E27098" t="n">
        <v>116.126639</v>
      </c>
      <c r="F27098" t="n">
        <v>0</v>
      </c>
      <c r="G27098" t="n">
        <v>0</v>
      </c>
    </row>
    <row r="27099">
      <c r="A27099" s="2" t="n">
        <v>45574.26041666666</v>
      </c>
      <c r="B27099" t="n">
        <v>0</v>
      </c>
      <c r="C27099" t="n">
        <v>0.1216869999999801</v>
      </c>
      <c r="D27099" t="n">
        <v>110.5304826666667</v>
      </c>
      <c r="E27099" t="n">
        <v>110.6521696666667</v>
      </c>
      <c r="F27099" t="n">
        <v>0</v>
      </c>
      <c r="G27099" t="n">
        <v>0</v>
      </c>
    </row>
    <row r="27100">
      <c r="A27100" s="2" t="n">
        <v>45574.27083333334</v>
      </c>
      <c r="B27100" t="n">
        <v>0</v>
      </c>
      <c r="C27100" t="n">
        <v>0.1197666666666635</v>
      </c>
      <c r="D27100" t="n">
        <v>107.6879403333333</v>
      </c>
      <c r="E27100" t="n">
        <v>107.807707</v>
      </c>
      <c r="F27100" t="n">
        <v>0</v>
      </c>
      <c r="G27100" t="n">
        <v>0</v>
      </c>
    </row>
    <row r="27101">
      <c r="A27101" s="2" t="n">
        <v>45574.28125</v>
      </c>
      <c r="B27101" t="n">
        <v>0</v>
      </c>
      <c r="C27101" t="n">
        <v>0.1210173333333131</v>
      </c>
      <c r="D27101" t="n">
        <v>111.319775</v>
      </c>
      <c r="E27101" t="n">
        <v>111.4407923333333</v>
      </c>
      <c r="F27101" t="n">
        <v>0</v>
      </c>
      <c r="G27101" t="n">
        <v>0</v>
      </c>
    </row>
    <row r="27102">
      <c r="A27102" s="2" t="n">
        <v>45574.29166666666</v>
      </c>
      <c r="B27102" t="n">
        <v>0</v>
      </c>
      <c r="C27102" t="n">
        <v>0.1232300000000066</v>
      </c>
      <c r="D27102" t="n">
        <v>140.39816</v>
      </c>
      <c r="E27102" t="n">
        <v>140.52139</v>
      </c>
      <c r="F27102" t="n">
        <v>0</v>
      </c>
      <c r="G27102" t="n">
        <v>0</v>
      </c>
    </row>
    <row r="27103">
      <c r="A27103" s="2" t="n">
        <v>45574.30208333334</v>
      </c>
      <c r="B27103" t="n">
        <v>0</v>
      </c>
      <c r="C27103" t="n">
        <v>0.1245360000000062</v>
      </c>
      <c r="D27103" t="n">
        <v>158.6339146666667</v>
      </c>
      <c r="E27103" t="n">
        <v>158.7584506666667</v>
      </c>
      <c r="F27103" t="n">
        <v>0</v>
      </c>
      <c r="G27103" t="n">
        <v>0</v>
      </c>
    </row>
    <row r="27104">
      <c r="A27104" s="2" t="n">
        <v>45574.3125</v>
      </c>
      <c r="B27104" t="n">
        <v>0</v>
      </c>
      <c r="C27104" t="n">
        <v>0.1233709999999917</v>
      </c>
      <c r="D27104" t="n">
        <v>151.4153683333333</v>
      </c>
      <c r="E27104" t="n">
        <v>151.5387393333333</v>
      </c>
      <c r="F27104" t="n">
        <v>0</v>
      </c>
      <c r="G27104" t="n">
        <v>0</v>
      </c>
    </row>
    <row r="27105">
      <c r="A27105" s="2" t="n">
        <v>45574.32291666666</v>
      </c>
      <c r="B27105" t="n">
        <v>0</v>
      </c>
      <c r="C27105" t="n">
        <v>0.1255376666666734</v>
      </c>
      <c r="D27105" t="n">
        <v>127.816033</v>
      </c>
      <c r="E27105" t="n">
        <v>127.9415706666667</v>
      </c>
      <c r="F27105" t="n">
        <v>0</v>
      </c>
      <c r="G27105" t="n">
        <v>0</v>
      </c>
    </row>
    <row r="27106">
      <c r="A27106" s="2" t="n">
        <v>45574.33333333334</v>
      </c>
      <c r="B27106" t="n">
        <v>0</v>
      </c>
      <c r="C27106" t="n">
        <v>1.030407666666648</v>
      </c>
      <c r="D27106" t="n">
        <v>91.72116866666668</v>
      </c>
      <c r="E27106" t="n">
        <v>92.75157633333333</v>
      </c>
      <c r="F27106" t="n">
        <v>0</v>
      </c>
      <c r="G27106" t="n">
        <v>0</v>
      </c>
    </row>
    <row r="27107">
      <c r="A27107" s="2" t="n">
        <v>45574.34375</v>
      </c>
      <c r="B27107" t="n">
        <v>0</v>
      </c>
      <c r="C27107" t="n">
        <v>2.029772333333312</v>
      </c>
      <c r="D27107" t="n">
        <v>90.88407266666668</v>
      </c>
      <c r="E27107" t="n">
        <v>92.91384499999999</v>
      </c>
      <c r="F27107" t="n">
        <v>0</v>
      </c>
      <c r="G27107" t="n">
        <v>0</v>
      </c>
    </row>
    <row r="27108">
      <c r="A27108" s="2" t="n">
        <v>45574.35416666666</v>
      </c>
      <c r="B27108" t="n">
        <v>0</v>
      </c>
      <c r="C27108" t="n">
        <v>8.002753999999982</v>
      </c>
      <c r="D27108" t="n">
        <v>81.05954100000002</v>
      </c>
      <c r="E27108" t="n">
        <v>89.06229500000001</v>
      </c>
      <c r="F27108" t="n">
        <v>0</v>
      </c>
      <c r="G27108" t="n">
        <v>0</v>
      </c>
    </row>
    <row r="27109">
      <c r="A27109" s="2" t="n">
        <v>45574.36458333334</v>
      </c>
      <c r="B27109" t="n">
        <v>0</v>
      </c>
      <c r="C27109" t="n">
        <v>13.84994666666667</v>
      </c>
      <c r="D27109" t="n">
        <v>80.369687</v>
      </c>
      <c r="E27109" t="n">
        <v>94.21963366666667</v>
      </c>
      <c r="F27109" t="n">
        <v>0</v>
      </c>
      <c r="G27109" t="n">
        <v>0</v>
      </c>
    </row>
    <row r="27110">
      <c r="A27110" s="2" t="n">
        <v>45574.375</v>
      </c>
      <c r="B27110" t="n">
        <v>0</v>
      </c>
      <c r="C27110" t="n">
        <v>23.683376</v>
      </c>
      <c r="D27110" t="n">
        <v>61.482705</v>
      </c>
      <c r="E27110" t="n">
        <v>85.16608099999999</v>
      </c>
      <c r="F27110" t="n">
        <v>0</v>
      </c>
      <c r="G27110" t="n">
        <v>0</v>
      </c>
    </row>
    <row r="27111">
      <c r="A27111" s="2" t="n">
        <v>45574.38541666666</v>
      </c>
      <c r="B27111" t="n">
        <v>0</v>
      </c>
      <c r="C27111" t="n">
        <v>47.53053266666667</v>
      </c>
      <c r="D27111" t="n">
        <v>12.317501</v>
      </c>
      <c r="E27111" t="n">
        <v>59.84803366666667</v>
      </c>
      <c r="F27111" t="n">
        <v>0</v>
      </c>
      <c r="G27111" t="n">
        <v>0</v>
      </c>
    </row>
    <row r="27112">
      <c r="A27112" s="2" t="n">
        <v>45574.39583333334</v>
      </c>
      <c r="B27112" t="n">
        <v>0</v>
      </c>
      <c r="C27112" t="n">
        <v>54.4099</v>
      </c>
      <c r="D27112" t="n">
        <v>0</v>
      </c>
      <c r="E27112" t="n">
        <v>48.184512</v>
      </c>
      <c r="F27112" t="n">
        <v>6.225388000000003</v>
      </c>
      <c r="G27112" t="n">
        <v>0</v>
      </c>
    </row>
    <row r="27113">
      <c r="A27113" s="2" t="n">
        <v>45574.40625</v>
      </c>
      <c r="B27113" t="n">
        <v>1.400712300000001</v>
      </c>
      <c r="C27113" t="n">
        <v>62.54625133333333</v>
      </c>
      <c r="D27113" t="n">
        <v>0</v>
      </c>
      <c r="E27113" t="n">
        <v>39.06271066666666</v>
      </c>
      <c r="F27113" t="n">
        <v>23.48354066666667</v>
      </c>
      <c r="G27113" t="n">
        <v>0</v>
      </c>
    </row>
    <row r="27114">
      <c r="A27114" s="2" t="n">
        <v>45574.41666666666</v>
      </c>
      <c r="B27114" t="n">
        <v>6.684508950000002</v>
      </c>
      <c r="C27114" t="n">
        <v>48.56980299999999</v>
      </c>
      <c r="D27114" t="n">
        <v>0</v>
      </c>
      <c r="E27114" t="n">
        <v>55.13956266666666</v>
      </c>
      <c r="F27114" t="n">
        <v>0</v>
      </c>
      <c r="G27114" t="n">
        <v>6.56975966666667</v>
      </c>
    </row>
    <row r="27115">
      <c r="A27115" s="2" t="n">
        <v>45574.42708333334</v>
      </c>
      <c r="B27115" t="n">
        <v>4.955624827192985</v>
      </c>
      <c r="C27115" t="n">
        <v>32.74305566666666</v>
      </c>
      <c r="D27115" t="n">
        <v>23.80660065666666</v>
      </c>
      <c r="E27115" t="n">
        <v>75.38103066666666</v>
      </c>
      <c r="F27115" t="n">
        <v>0</v>
      </c>
      <c r="G27115" t="n">
        <v>18.83137434333334</v>
      </c>
    </row>
    <row r="27116">
      <c r="A27116" s="2" t="n">
        <v>45574.4375</v>
      </c>
      <c r="B27116" t="n">
        <v>0</v>
      </c>
      <c r="C27116" t="n">
        <v>29.810053</v>
      </c>
      <c r="D27116" t="n">
        <v>52.32843066666668</v>
      </c>
      <c r="E27116" t="n">
        <v>82.13848366666667</v>
      </c>
      <c r="F27116" t="n">
        <v>0</v>
      </c>
      <c r="G27116" t="n">
        <v>0</v>
      </c>
    </row>
    <row r="27117">
      <c r="A27117" s="2" t="n">
        <v>45574.44791666666</v>
      </c>
      <c r="B27117" t="n">
        <v>0</v>
      </c>
      <c r="C27117" t="n">
        <v>59.77944233333334</v>
      </c>
      <c r="D27117" t="n">
        <v>7.621687333333327</v>
      </c>
      <c r="E27117" t="n">
        <v>67.40112966666666</v>
      </c>
      <c r="F27117" t="n">
        <v>0</v>
      </c>
      <c r="G27117" t="n">
        <v>0</v>
      </c>
    </row>
    <row r="27118">
      <c r="A27118" s="2" t="n">
        <v>45574.45833333334</v>
      </c>
      <c r="B27118" t="n">
        <v>0</v>
      </c>
      <c r="C27118" t="n">
        <v>99.62243266666665</v>
      </c>
      <c r="D27118" t="n">
        <v>0</v>
      </c>
      <c r="E27118" t="n">
        <v>50.75311566666667</v>
      </c>
      <c r="F27118" t="n">
        <v>48.86931699999999</v>
      </c>
      <c r="G27118" t="n">
        <v>0</v>
      </c>
    </row>
    <row r="27119">
      <c r="A27119" s="2" t="n">
        <v>45574.46875</v>
      </c>
      <c r="B27119" t="n">
        <v>10.995596325</v>
      </c>
      <c r="C27119" t="n">
        <v>64.35705999999999</v>
      </c>
      <c r="D27119" t="n">
        <v>0</v>
      </c>
      <c r="E27119" t="n">
        <v>92.34911299999999</v>
      </c>
      <c r="F27119" t="n">
        <v>0</v>
      </c>
      <c r="G27119" t="n">
        <v>27.992053</v>
      </c>
    </row>
    <row r="27120">
      <c r="A27120" s="2" t="n">
        <v>45574.47916666666</v>
      </c>
      <c r="B27120" t="n">
        <v>3.629266588157895</v>
      </c>
      <c r="C27120" t="n">
        <v>44.228331</v>
      </c>
      <c r="D27120" t="n">
        <v>15.82554829833333</v>
      </c>
      <c r="E27120" t="n">
        <v>73.84509233333333</v>
      </c>
      <c r="F27120" t="n">
        <v>0</v>
      </c>
      <c r="G27120" t="n">
        <v>13.791213035</v>
      </c>
    </row>
    <row r="27121">
      <c r="A27121" s="2" t="n">
        <v>45574.48958333334</v>
      </c>
      <c r="B27121" t="n">
        <v>0</v>
      </c>
      <c r="C27121" t="n">
        <v>46.20407033333333</v>
      </c>
      <c r="D27121" t="n">
        <v>0</v>
      </c>
      <c r="E27121" t="n">
        <v>44.12988033333333</v>
      </c>
      <c r="F27121" t="n">
        <v>2.074190000000002</v>
      </c>
      <c r="G27121" t="n">
        <v>0</v>
      </c>
    </row>
    <row r="27122">
      <c r="A27122" s="2" t="n">
        <v>45574.5</v>
      </c>
      <c r="B27122" t="n">
        <v>0.4666927500000004</v>
      </c>
      <c r="C27122" t="n">
        <v>48.82318099999999</v>
      </c>
      <c r="D27122" t="n">
        <v>0</v>
      </c>
      <c r="E27122" t="n">
        <v>38.06290633333333</v>
      </c>
      <c r="F27122" t="n">
        <v>10.76027466666666</v>
      </c>
      <c r="G27122" t="n">
        <v>0</v>
      </c>
    </row>
    <row r="27123">
      <c r="A27123" s="2" t="n">
        <v>45574.51041666666</v>
      </c>
      <c r="B27123" t="n">
        <v>2.887754549999999</v>
      </c>
      <c r="C27123" t="n">
        <v>42.80684233333334</v>
      </c>
      <c r="D27123" t="n">
        <v>0</v>
      </c>
      <c r="E27123" t="n">
        <v>38.29367499999999</v>
      </c>
      <c r="F27123" t="n">
        <v>4.513167333333342</v>
      </c>
      <c r="G27123" t="n">
        <v>0</v>
      </c>
    </row>
    <row r="27124">
      <c r="A27124" s="2" t="n">
        <v>45574.52083333334</v>
      </c>
      <c r="B27124" t="n">
        <v>3.903217200000001</v>
      </c>
      <c r="C27124" t="n">
        <v>46.20373733333334</v>
      </c>
      <c r="D27124" t="n">
        <v>0</v>
      </c>
      <c r="E27124" t="n">
        <v>25.59802433333333</v>
      </c>
      <c r="F27124" t="n">
        <v>20.605713</v>
      </c>
      <c r="G27124" t="n">
        <v>0</v>
      </c>
    </row>
    <row r="27125">
      <c r="A27125" s="2" t="n">
        <v>45574.53125</v>
      </c>
      <c r="B27125" t="n">
        <v>8.539502624999999</v>
      </c>
      <c r="C27125" t="n">
        <v>65.600042</v>
      </c>
      <c r="D27125" t="n">
        <v>0</v>
      </c>
      <c r="E27125" t="n">
        <v>12.266713</v>
      </c>
      <c r="F27125" t="n">
        <v>53.33332900000001</v>
      </c>
      <c r="G27125" t="n">
        <v>0</v>
      </c>
    </row>
    <row r="27126">
      <c r="A27126" s="2" t="n">
        <v>45574.54166666666</v>
      </c>
      <c r="B27126" t="n">
        <v>20.53950165</v>
      </c>
      <c r="C27126" t="n">
        <v>62.72040333333332</v>
      </c>
      <c r="D27126" t="n">
        <v>0</v>
      </c>
      <c r="E27126" t="n">
        <v>23.78499033333333</v>
      </c>
      <c r="F27126" t="n">
        <v>38.935413</v>
      </c>
      <c r="G27126" t="n">
        <v>0</v>
      </c>
    </row>
    <row r="27127">
      <c r="A27127" s="2" t="n">
        <v>45574.55208333334</v>
      </c>
      <c r="B27127" t="n">
        <v>29.299969575</v>
      </c>
      <c r="C27127" t="n">
        <v>35.49784</v>
      </c>
      <c r="D27127" t="n">
        <v>0</v>
      </c>
      <c r="E27127" t="n">
        <v>64.68533966666665</v>
      </c>
      <c r="F27127" t="n">
        <v>0</v>
      </c>
      <c r="G27127" t="n">
        <v>29.18749966666666</v>
      </c>
    </row>
    <row r="27128">
      <c r="A27128" s="2" t="n">
        <v>45574.5625</v>
      </c>
      <c r="B27128" t="n">
        <v>21.61904861008773</v>
      </c>
      <c r="C27128" t="n">
        <v>39.48927233333333</v>
      </c>
      <c r="D27128" t="n">
        <v>0</v>
      </c>
      <c r="E27128" t="n">
        <v>65.02453633333333</v>
      </c>
      <c r="F27128" t="n">
        <v>0</v>
      </c>
      <c r="G27128" t="n">
        <v>25.535264</v>
      </c>
    </row>
    <row r="27129">
      <c r="A27129" s="2" t="n">
        <v>45574.57291666666</v>
      </c>
      <c r="B27129" t="n">
        <v>14.89924229429825</v>
      </c>
      <c r="C27129" t="n">
        <v>49.68123033333333</v>
      </c>
      <c r="D27129" t="n">
        <v>0</v>
      </c>
      <c r="E27129" t="n">
        <v>52.25332966666667</v>
      </c>
      <c r="F27129" t="n">
        <v>0</v>
      </c>
      <c r="G27129" t="n">
        <v>2.572099333333334</v>
      </c>
    </row>
    <row r="27130">
      <c r="A27130" s="2" t="n">
        <v>45574.58333333334</v>
      </c>
      <c r="B27130" t="n">
        <v>14.22237404868422</v>
      </c>
      <c r="C27130" t="n">
        <v>69.30520566666667</v>
      </c>
      <c r="D27130" t="n">
        <v>0</v>
      </c>
      <c r="E27130" t="n">
        <v>24.59192533333333</v>
      </c>
      <c r="F27130" t="n">
        <v>44.71328033333334</v>
      </c>
      <c r="G27130" t="n">
        <v>0</v>
      </c>
    </row>
    <row r="27131">
      <c r="A27131" s="2" t="n">
        <v>45574.59375</v>
      </c>
      <c r="B27131" t="n">
        <v>24.28286212368422</v>
      </c>
      <c r="C27131" t="n">
        <v>76.397659</v>
      </c>
      <c r="D27131" t="n">
        <v>0</v>
      </c>
      <c r="E27131" t="n">
        <v>22.70761733333334</v>
      </c>
      <c r="F27131" t="n">
        <v>53.69004166666667</v>
      </c>
      <c r="G27131" t="n">
        <v>0</v>
      </c>
    </row>
    <row r="27132">
      <c r="A27132" s="2" t="n">
        <v>45574.60416666666</v>
      </c>
      <c r="B27132" t="n">
        <v>36.36312149868422</v>
      </c>
      <c r="C27132" t="n">
        <v>67.86541666666666</v>
      </c>
      <c r="D27132" t="n">
        <v>0</v>
      </c>
      <c r="E27132" t="n">
        <v>37.74362199999999</v>
      </c>
      <c r="F27132" t="n">
        <v>30.12179466666667</v>
      </c>
      <c r="G27132" t="n">
        <v>0</v>
      </c>
    </row>
    <row r="27133">
      <c r="A27133" s="2" t="n">
        <v>45574.61458333334</v>
      </c>
      <c r="B27133" t="n">
        <v>43.14052529868422</v>
      </c>
      <c r="C27133" t="n">
        <v>89.17783333333331</v>
      </c>
      <c r="D27133" t="n">
        <v>0</v>
      </c>
      <c r="E27133" t="n">
        <v>47.35085199999999</v>
      </c>
      <c r="F27133" t="n">
        <v>41.82698133333332</v>
      </c>
      <c r="G27133" t="n">
        <v>0</v>
      </c>
    </row>
    <row r="27134">
      <c r="A27134" s="2" t="n">
        <v>45574.625</v>
      </c>
      <c r="B27134" t="n">
        <v>52.55159609868422</v>
      </c>
      <c r="C27134" t="n">
        <v>77.83534399999999</v>
      </c>
      <c r="D27134" t="n">
        <v>0</v>
      </c>
      <c r="E27134" t="n">
        <v>40.58683866666667</v>
      </c>
      <c r="F27134" t="n">
        <v>37.24850533333333</v>
      </c>
      <c r="G27134" t="n">
        <v>0</v>
      </c>
    </row>
    <row r="27135">
      <c r="A27135" s="2" t="n">
        <v>45574.63541666666</v>
      </c>
      <c r="B27135" t="n">
        <v>60.93250979868422</v>
      </c>
      <c r="C27135" t="n">
        <v>94.11518200000002</v>
      </c>
      <c r="D27135" t="n">
        <v>0</v>
      </c>
      <c r="E27135" t="n">
        <v>-0.4054759999999997</v>
      </c>
      <c r="F27135" t="n">
        <v>94.52065800000001</v>
      </c>
      <c r="G27135" t="n">
        <v>0</v>
      </c>
    </row>
    <row r="27136">
      <c r="A27136" s="2" t="n">
        <v>45574.64583333334</v>
      </c>
      <c r="B27136" t="n">
        <v>82.19965784868423</v>
      </c>
      <c r="C27136" t="n">
        <v>113.3059583333333</v>
      </c>
      <c r="D27136" t="n">
        <v>0</v>
      </c>
      <c r="E27136" t="n">
        <v>-6.666014</v>
      </c>
      <c r="F27136" t="n">
        <v>119.9719723333333</v>
      </c>
      <c r="G27136" t="n">
        <v>0</v>
      </c>
    </row>
    <row r="27137">
      <c r="A27137" s="2" t="n">
        <v>45574.65625</v>
      </c>
      <c r="B27137" t="n">
        <v>109.1933516236842</v>
      </c>
      <c r="C27137" t="n">
        <v>134.727271</v>
      </c>
      <c r="D27137" t="n">
        <v>0</v>
      </c>
      <c r="E27137" t="n">
        <v>-14.52471266666667</v>
      </c>
      <c r="F27137" t="n">
        <v>149.2519836666667</v>
      </c>
      <c r="G27137" t="n">
        <v>0</v>
      </c>
    </row>
    <row r="27138">
      <c r="A27138" s="2" t="n">
        <v>45574.66666666666</v>
      </c>
      <c r="B27138" t="n">
        <v>142.7750479486842</v>
      </c>
      <c r="C27138" t="n">
        <v>120.160521</v>
      </c>
      <c r="D27138" t="n">
        <v>0</v>
      </c>
      <c r="E27138" t="n">
        <v>-8.60028</v>
      </c>
      <c r="F27138" t="n">
        <v>128.760801</v>
      </c>
      <c r="G27138" t="n">
        <v>0</v>
      </c>
    </row>
    <row r="27139">
      <c r="A27139" s="2" t="n">
        <v>45574.67708333334</v>
      </c>
      <c r="B27139" t="n">
        <v>171.7462281736842</v>
      </c>
      <c r="C27139" t="n">
        <v>109.674271</v>
      </c>
      <c r="D27139" t="n">
        <v>0</v>
      </c>
      <c r="E27139" t="n">
        <v>-6.864217333333333</v>
      </c>
      <c r="F27139" t="n">
        <v>116.5384883333333</v>
      </c>
      <c r="G27139" t="n">
        <v>0</v>
      </c>
    </row>
    <row r="27140">
      <c r="A27140" s="2" t="n">
        <v>45574.6875</v>
      </c>
      <c r="B27140" t="n">
        <v>197.9673880486842</v>
      </c>
      <c r="C27140" t="n">
        <v>121.5313173333333</v>
      </c>
      <c r="D27140" t="n">
        <v>0</v>
      </c>
      <c r="E27140" t="n">
        <v>-29.75187066666666</v>
      </c>
      <c r="F27140" t="n">
        <v>151.283188</v>
      </c>
      <c r="G27140" t="n">
        <v>0</v>
      </c>
    </row>
    <row r="27141">
      <c r="A27141" s="2" t="n">
        <v>45574.69791666666</v>
      </c>
      <c r="B27141" t="n">
        <v>232.0061053486842</v>
      </c>
      <c r="C27141" t="n">
        <v>69.98101</v>
      </c>
      <c r="D27141" t="n">
        <v>0</v>
      </c>
      <c r="E27141" t="n">
        <v>25.476632</v>
      </c>
      <c r="F27141" t="n">
        <v>44.504378</v>
      </c>
      <c r="G27141" t="n">
        <v>0</v>
      </c>
    </row>
    <row r="27142">
      <c r="A27142" s="2" t="n">
        <v>45574.70833333334</v>
      </c>
      <c r="B27142" t="n">
        <v>242.0195903986842</v>
      </c>
      <c r="C27142" t="n">
        <v>41.34020566666666</v>
      </c>
      <c r="D27142" t="n">
        <v>0</v>
      </c>
      <c r="E27142" t="n">
        <v>50.81097966666667</v>
      </c>
      <c r="F27142" t="n">
        <v>0</v>
      </c>
      <c r="G27142" t="n">
        <v>9.470774000000006</v>
      </c>
    </row>
    <row r="27143">
      <c r="A27143" s="2" t="n">
        <v>45574.71875</v>
      </c>
      <c r="B27143" t="n">
        <v>239.5272814513158</v>
      </c>
      <c r="C27143" t="n">
        <v>27.32863966666666</v>
      </c>
      <c r="D27143" t="n">
        <v>0</v>
      </c>
      <c r="E27143" t="n">
        <v>73.92132766666666</v>
      </c>
      <c r="F27143" t="n">
        <v>0</v>
      </c>
      <c r="G27143" t="n">
        <v>46.592688</v>
      </c>
    </row>
    <row r="27144">
      <c r="A27144" s="2" t="n">
        <v>45574.72916666666</v>
      </c>
      <c r="B27144" t="n">
        <v>227.2660477671053</v>
      </c>
      <c r="C27144" t="n">
        <v>25.14097633333332</v>
      </c>
      <c r="D27144" t="n">
        <v>0</v>
      </c>
      <c r="E27144" t="n">
        <v>77.65409833333334</v>
      </c>
      <c r="F27144" t="n">
        <v>0</v>
      </c>
      <c r="G27144" t="n">
        <v>52.51312200000002</v>
      </c>
    </row>
    <row r="27145">
      <c r="A27145" s="2" t="n">
        <v>45574.73958333334</v>
      </c>
      <c r="B27145" t="n">
        <v>213.4468051355263</v>
      </c>
      <c r="C27145" t="n">
        <v>25.95524499999999</v>
      </c>
      <c r="D27145" t="n">
        <v>0</v>
      </c>
      <c r="E27145" t="n">
        <v>76.56880100000001</v>
      </c>
      <c r="F27145" t="n">
        <v>0</v>
      </c>
      <c r="G27145" t="n">
        <v>50.61355600000002</v>
      </c>
    </row>
    <row r="27146">
      <c r="A27146" s="2" t="n">
        <v>45574.75</v>
      </c>
      <c r="B27146" t="n">
        <v>200.1274482934211</v>
      </c>
      <c r="C27146" t="n">
        <v>16.933736</v>
      </c>
      <c r="D27146" t="n">
        <v>0</v>
      </c>
      <c r="E27146" t="n">
        <v>84.59492366666666</v>
      </c>
      <c r="F27146" t="n">
        <v>0</v>
      </c>
      <c r="G27146" t="n">
        <v>67.66118766666666</v>
      </c>
    </row>
    <row r="27147">
      <c r="A27147" s="2" t="n">
        <v>45574.76041666666</v>
      </c>
      <c r="B27147" t="n">
        <v>182.3218725916667</v>
      </c>
      <c r="C27147" t="n">
        <v>13.24392933333333</v>
      </c>
      <c r="D27147" t="n">
        <v>0</v>
      </c>
      <c r="E27147" t="n">
        <v>64.75908566666666</v>
      </c>
      <c r="F27147" t="n">
        <v>0</v>
      </c>
      <c r="G27147" t="n">
        <v>51.51515633333333</v>
      </c>
    </row>
    <row r="27148">
      <c r="A27148" s="2" t="n">
        <v>45574.77083333334</v>
      </c>
      <c r="B27148" t="n">
        <v>168.7652525039474</v>
      </c>
      <c r="C27148" t="n">
        <v>2.760340666666664</v>
      </c>
      <c r="D27148" t="n">
        <v>0</v>
      </c>
      <c r="E27148" t="n">
        <v>81.94220633333333</v>
      </c>
      <c r="F27148" t="n">
        <v>0</v>
      </c>
      <c r="G27148" t="n">
        <v>79.18186566666667</v>
      </c>
    </row>
    <row r="27149">
      <c r="A27149" s="2" t="n">
        <v>45574.78125</v>
      </c>
      <c r="B27149" t="n">
        <v>147.927919433772</v>
      </c>
      <c r="C27149" t="n">
        <v>0.1509453333333397</v>
      </c>
      <c r="D27149" t="n">
        <v>0</v>
      </c>
      <c r="E27149" t="n">
        <v>103.6866396666667</v>
      </c>
      <c r="F27149" t="n">
        <v>0</v>
      </c>
      <c r="G27149" t="n">
        <v>103.5356943333333</v>
      </c>
    </row>
    <row r="27150">
      <c r="A27150" s="2" t="n">
        <v>45574.79166666666</v>
      </c>
      <c r="B27150" t="n">
        <v>120.6816840828948</v>
      </c>
      <c r="C27150" t="n">
        <v>0</v>
      </c>
      <c r="D27150" t="n">
        <v>0</v>
      </c>
      <c r="E27150" t="n">
        <v>101.368685</v>
      </c>
      <c r="F27150" t="n">
        <v>0</v>
      </c>
      <c r="G27150" t="n">
        <v>101.368685</v>
      </c>
    </row>
    <row r="27151">
      <c r="A27151" s="2" t="n">
        <v>45574.80208333334</v>
      </c>
      <c r="B27151" t="n">
        <v>94.00571434605267</v>
      </c>
      <c r="C27151" t="n">
        <v>0</v>
      </c>
      <c r="D27151" t="n">
        <v>0</v>
      </c>
      <c r="E27151" t="n">
        <v>110.5501263333333</v>
      </c>
      <c r="F27151" t="n">
        <v>0</v>
      </c>
      <c r="G27151" t="n">
        <v>110.5501263333333</v>
      </c>
    </row>
    <row r="27152">
      <c r="A27152" s="2" t="n">
        <v>45574.8125</v>
      </c>
      <c r="B27152" t="n">
        <v>64.91357583728075</v>
      </c>
      <c r="C27152" t="n">
        <v>0.1273426666666495</v>
      </c>
      <c r="D27152" t="n">
        <v>0</v>
      </c>
      <c r="E27152" t="n">
        <v>111.1247063333333</v>
      </c>
      <c r="F27152" t="n">
        <v>0</v>
      </c>
      <c r="G27152" t="n">
        <v>110.9973636666667</v>
      </c>
    </row>
    <row r="27153">
      <c r="A27153" s="2" t="n">
        <v>45574.82291666666</v>
      </c>
      <c r="B27153" t="n">
        <v>35.70374329342109</v>
      </c>
      <c r="C27153" t="n">
        <v>0.1247273333333396</v>
      </c>
      <c r="D27153" t="n">
        <v>0</v>
      </c>
      <c r="E27153" t="n">
        <v>124.791713</v>
      </c>
      <c r="F27153" t="n">
        <v>0</v>
      </c>
      <c r="G27153" t="n">
        <v>124.6669856666666</v>
      </c>
    </row>
    <row r="27154">
      <c r="A27154" s="2" t="n">
        <v>45574.83333333334</v>
      </c>
      <c r="B27154" t="n">
        <v>2.896641802193029</v>
      </c>
      <c r="C27154" t="n">
        <v>0.125134333333321</v>
      </c>
      <c r="D27154" t="n">
        <v>109.4765628183332</v>
      </c>
      <c r="E27154" t="n">
        <v>120.608936</v>
      </c>
      <c r="F27154" t="n">
        <v>0</v>
      </c>
      <c r="G27154" t="n">
        <v>11.00723884833351</v>
      </c>
    </row>
    <row r="27155">
      <c r="A27155" s="2" t="n">
        <v>45574.84375</v>
      </c>
      <c r="B27155" t="n">
        <v>0</v>
      </c>
      <c r="C27155" t="n">
        <v>0.1215496666666667</v>
      </c>
      <c r="D27155" t="n">
        <v>116.8693736666666</v>
      </c>
      <c r="E27155" t="n">
        <v>116.9909233333333</v>
      </c>
      <c r="F27155" t="n">
        <v>0</v>
      </c>
      <c r="G27155" t="n">
        <v>0</v>
      </c>
    </row>
    <row r="27156">
      <c r="A27156" s="2" t="n">
        <v>45574.85416666666</v>
      </c>
      <c r="B27156" t="n">
        <v>0</v>
      </c>
      <c r="C27156" t="n">
        <v>0.1217316666666619</v>
      </c>
      <c r="D27156" t="n">
        <v>121.9645773333333</v>
      </c>
      <c r="E27156" t="n">
        <v>122.086309</v>
      </c>
      <c r="F27156" t="n">
        <v>0</v>
      </c>
      <c r="G27156" t="n">
        <v>0</v>
      </c>
    </row>
    <row r="27157">
      <c r="A27157" s="2" t="n">
        <v>45574.86458333334</v>
      </c>
      <c r="B27157" t="n">
        <v>0</v>
      </c>
      <c r="C27157" t="n">
        <v>0.1219056666666489</v>
      </c>
      <c r="D27157" t="n">
        <v>116.4807426666667</v>
      </c>
      <c r="E27157" t="n">
        <v>116.6026483333333</v>
      </c>
      <c r="F27157" t="n">
        <v>0</v>
      </c>
      <c r="G27157" t="n">
        <v>0</v>
      </c>
    </row>
    <row r="27158">
      <c r="A27158" s="2" t="n">
        <v>45574.875</v>
      </c>
      <c r="B27158" t="n">
        <v>0</v>
      </c>
      <c r="C27158" t="n">
        <v>0.1211909999999818</v>
      </c>
      <c r="D27158" t="n">
        <v>108.4412393333333</v>
      </c>
      <c r="E27158" t="n">
        <v>108.5624303333333</v>
      </c>
      <c r="F27158" t="n">
        <v>0</v>
      </c>
      <c r="G27158" t="n">
        <v>0</v>
      </c>
    </row>
    <row r="27159">
      <c r="A27159" s="2" t="n">
        <v>45574.88541666666</v>
      </c>
      <c r="B27159" t="n">
        <v>0</v>
      </c>
      <c r="C27159" t="n">
        <v>0.1208890000000054</v>
      </c>
      <c r="D27159" t="n">
        <v>114.8321133333333</v>
      </c>
      <c r="E27159" t="n">
        <v>114.9530023333333</v>
      </c>
      <c r="F27159" t="n">
        <v>0</v>
      </c>
      <c r="G27159" t="n">
        <v>0</v>
      </c>
    </row>
    <row r="27160">
      <c r="A27160" s="2" t="n">
        <v>45574.89583333334</v>
      </c>
      <c r="B27160" t="n">
        <v>0</v>
      </c>
      <c r="C27160" t="n">
        <v>0.1196549999999945</v>
      </c>
      <c r="D27160" t="n">
        <v>109.7023936666667</v>
      </c>
      <c r="E27160" t="n">
        <v>109.8220486666667</v>
      </c>
      <c r="F27160" t="n">
        <v>0</v>
      </c>
      <c r="G27160" t="n">
        <v>0</v>
      </c>
    </row>
    <row r="27161">
      <c r="A27161" s="2" t="n">
        <v>45574.90625</v>
      </c>
      <c r="B27161" t="n">
        <v>0</v>
      </c>
      <c r="C27161" t="n">
        <v>0.119868333333315</v>
      </c>
      <c r="D27161" t="n">
        <v>119.5646276666667</v>
      </c>
      <c r="E27161" t="n">
        <v>119.684496</v>
      </c>
      <c r="F27161" t="n">
        <v>0</v>
      </c>
      <c r="G27161" t="n">
        <v>0</v>
      </c>
    </row>
    <row r="27162">
      <c r="A27162" s="2" t="n">
        <v>45574.91666666666</v>
      </c>
      <c r="B27162" t="n">
        <v>0</v>
      </c>
      <c r="C27162" t="n">
        <v>0.1192093333333162</v>
      </c>
      <c r="D27162" t="n">
        <v>120.4544203333334</v>
      </c>
      <c r="E27162" t="n">
        <v>120.5736296666667</v>
      </c>
      <c r="F27162" t="n">
        <v>0</v>
      </c>
      <c r="G27162" t="n">
        <v>0</v>
      </c>
    </row>
    <row r="27163">
      <c r="A27163" s="2" t="n">
        <v>45574.92708333334</v>
      </c>
      <c r="B27163" t="n">
        <v>0</v>
      </c>
      <c r="C27163" t="n">
        <v>0.117937999999981</v>
      </c>
      <c r="D27163" t="n">
        <v>158.8057603333333</v>
      </c>
      <c r="E27163" t="n">
        <v>158.9236983333333</v>
      </c>
      <c r="F27163" t="n">
        <v>0</v>
      </c>
      <c r="G27163" t="n">
        <v>0</v>
      </c>
    </row>
    <row r="27164">
      <c r="A27164" s="2" t="n">
        <v>45574.9375</v>
      </c>
      <c r="B27164" t="n">
        <v>0</v>
      </c>
      <c r="C27164" t="n">
        <v>0.1236823333333348</v>
      </c>
      <c r="D27164" t="n">
        <v>169.4666263333333</v>
      </c>
      <c r="E27164" t="n">
        <v>169.5903086666667</v>
      </c>
      <c r="F27164" t="n">
        <v>0</v>
      </c>
      <c r="G27164" t="n">
        <v>0</v>
      </c>
    </row>
    <row r="27165">
      <c r="A27165" s="2" t="n">
        <v>45574.94791666666</v>
      </c>
      <c r="B27165" t="n">
        <v>0</v>
      </c>
      <c r="C27165" t="n">
        <v>0.1248076666666691</v>
      </c>
      <c r="D27165" t="n">
        <v>165.9931943333333</v>
      </c>
      <c r="E27165" t="n">
        <v>166.118002</v>
      </c>
      <c r="F27165" t="n">
        <v>0</v>
      </c>
      <c r="G27165" t="n">
        <v>0</v>
      </c>
    </row>
    <row r="27166">
      <c r="A27166" s="2" t="n">
        <v>45574.95833333334</v>
      </c>
      <c r="B27166" t="n">
        <v>0</v>
      </c>
      <c r="C27166" t="n">
        <v>0.1247319999999945</v>
      </c>
      <c r="D27166" t="n">
        <v>156.81152</v>
      </c>
      <c r="E27166" t="n">
        <v>156.936252</v>
      </c>
      <c r="F27166" t="n">
        <v>0</v>
      </c>
      <c r="G27166" t="n">
        <v>0</v>
      </c>
    </row>
    <row r="27167">
      <c r="A27167" s="2" t="n">
        <v>45574.96875</v>
      </c>
      <c r="B27167" t="n">
        <v>0</v>
      </c>
      <c r="C27167" t="n">
        <v>0.1233880000000056</v>
      </c>
      <c r="D27167" t="n">
        <v>155.4813066666667</v>
      </c>
      <c r="E27167" t="n">
        <v>155.6046946666667</v>
      </c>
      <c r="F27167" t="n">
        <v>0</v>
      </c>
      <c r="G27167" t="n">
        <v>0</v>
      </c>
    </row>
    <row r="27168">
      <c r="A27168" s="2" t="n">
        <v>45574.97916666666</v>
      </c>
      <c r="B27168" t="n">
        <v>0</v>
      </c>
      <c r="C27168" t="n">
        <v>0.1231063333333395</v>
      </c>
      <c r="D27168" t="n">
        <v>144.183008</v>
      </c>
      <c r="E27168" t="n">
        <v>144.3061143333333</v>
      </c>
      <c r="F27168" t="n">
        <v>0</v>
      </c>
      <c r="G27168" t="n">
        <v>0</v>
      </c>
    </row>
    <row r="27169">
      <c r="A27169" s="2" t="n">
        <v>45574.98958333334</v>
      </c>
      <c r="B27169" t="n">
        <v>0</v>
      </c>
      <c r="C27169" t="n">
        <v>0.1247463333333201</v>
      </c>
      <c r="D27169" t="n">
        <v>152.236416</v>
      </c>
      <c r="E27169" t="n">
        <v>152.3611623333333</v>
      </c>
      <c r="F27169" t="n">
        <v>0</v>
      </c>
      <c r="G27169" t="n">
        <v>0</v>
      </c>
    </row>
    <row r="27170">
      <c r="A27170" s="2" t="n">
        <v>45575</v>
      </c>
      <c r="B27170" t="n">
        <v>0</v>
      </c>
      <c r="C27170" t="n">
        <v>0.1243703333333315</v>
      </c>
      <c r="D27170" t="n">
        <v>143.5850213333333</v>
      </c>
      <c r="E27170" t="n">
        <v>143.7093916666666</v>
      </c>
      <c r="F27170" t="n">
        <v>0</v>
      </c>
      <c r="G27170" t="n">
        <v>0</v>
      </c>
    </row>
    <row r="27171">
      <c r="A27171" s="2" t="n">
        <v>45575.01041666666</v>
      </c>
      <c r="B27171" t="n">
        <v>0</v>
      </c>
      <c r="C27171" t="n">
        <v>0.1248029999999858</v>
      </c>
      <c r="D27171" t="n">
        <v>145.2657286666667</v>
      </c>
      <c r="E27171" t="n">
        <v>145.3905316666667</v>
      </c>
      <c r="F27171" t="n">
        <v>0</v>
      </c>
      <c r="G27171" t="n">
        <v>0</v>
      </c>
    </row>
    <row r="27172">
      <c r="A27172" s="2" t="n">
        <v>45575.02083333334</v>
      </c>
      <c r="B27172" t="n">
        <v>0</v>
      </c>
      <c r="C27172" t="n">
        <v>0.126040666666654</v>
      </c>
      <c r="D27172" t="n">
        <v>148.0561633333333</v>
      </c>
      <c r="E27172" t="n">
        <v>148.182204</v>
      </c>
      <c r="F27172" t="n">
        <v>0</v>
      </c>
      <c r="G27172" t="n">
        <v>0</v>
      </c>
    </row>
    <row r="27173">
      <c r="A27173" s="2" t="n">
        <v>45575.03125</v>
      </c>
      <c r="B27173" t="n">
        <v>0</v>
      </c>
      <c r="C27173" t="n">
        <v>0.1267760000000067</v>
      </c>
      <c r="D27173" t="n">
        <v>128.6382346666666</v>
      </c>
      <c r="E27173" t="n">
        <v>128.7650106666667</v>
      </c>
      <c r="F27173" t="n">
        <v>0</v>
      </c>
      <c r="G27173" t="n">
        <v>0</v>
      </c>
    </row>
    <row r="27174">
      <c r="A27174" s="2" t="n">
        <v>45575.04166666666</v>
      </c>
      <c r="B27174" t="n">
        <v>0</v>
      </c>
      <c r="C27174" t="n">
        <v>0.1265269999999816</v>
      </c>
      <c r="D27174" t="n">
        <v>112.6241</v>
      </c>
      <c r="E27174" t="n">
        <v>112.750627</v>
      </c>
      <c r="F27174" t="n">
        <v>0</v>
      </c>
      <c r="G27174" t="n">
        <v>0</v>
      </c>
    </row>
    <row r="27175">
      <c r="A27175" s="2" t="n">
        <v>45575.05208333334</v>
      </c>
      <c r="B27175" t="n">
        <v>0</v>
      </c>
      <c r="C27175" t="n">
        <v>0.127240333333333</v>
      </c>
      <c r="D27175" t="n">
        <v>163.2343513333333</v>
      </c>
      <c r="E27175" t="n">
        <v>163.3615916666666</v>
      </c>
      <c r="F27175" t="n">
        <v>0</v>
      </c>
      <c r="G27175" t="n">
        <v>0</v>
      </c>
    </row>
    <row r="27176">
      <c r="A27176" s="2" t="n">
        <v>45575.0625</v>
      </c>
      <c r="B27176" t="n">
        <v>0</v>
      </c>
      <c r="C27176" t="n">
        <v>0.1270330000000115</v>
      </c>
      <c r="D27176" t="n">
        <v>164.220286</v>
      </c>
      <c r="E27176" t="n">
        <v>164.347319</v>
      </c>
      <c r="F27176" t="n">
        <v>0</v>
      </c>
      <c r="G27176" t="n">
        <v>0</v>
      </c>
    </row>
    <row r="27177">
      <c r="A27177" s="2" t="n">
        <v>45575.07291666666</v>
      </c>
      <c r="B27177" t="n">
        <v>0</v>
      </c>
      <c r="C27177" t="n">
        <v>0.1274410000000046</v>
      </c>
      <c r="D27177" t="n">
        <v>161.5625766666666</v>
      </c>
      <c r="E27177" t="n">
        <v>161.6900176666666</v>
      </c>
      <c r="F27177" t="n">
        <v>0</v>
      </c>
      <c r="G27177" t="n">
        <v>0</v>
      </c>
    </row>
    <row r="27178">
      <c r="A27178" s="2" t="n">
        <v>45575.08333333334</v>
      </c>
      <c r="B27178" t="n">
        <v>0</v>
      </c>
      <c r="C27178" t="n">
        <v>0.1279289999999946</v>
      </c>
      <c r="D27178" t="n">
        <v>157.0432476666666</v>
      </c>
      <c r="E27178" t="n">
        <v>157.1711766666666</v>
      </c>
      <c r="F27178" t="n">
        <v>0</v>
      </c>
      <c r="G27178" t="n">
        <v>0</v>
      </c>
    </row>
    <row r="27179">
      <c r="A27179" s="2" t="n">
        <v>45575.09375</v>
      </c>
      <c r="B27179" t="n">
        <v>0</v>
      </c>
      <c r="C27179" t="n">
        <v>0.1277643333333174</v>
      </c>
      <c r="D27179" t="n">
        <v>156.4308663333333</v>
      </c>
      <c r="E27179" t="n">
        <v>156.5586306666667</v>
      </c>
      <c r="F27179" t="n">
        <v>0</v>
      </c>
      <c r="G27179" t="n">
        <v>0</v>
      </c>
    </row>
    <row r="27180">
      <c r="A27180" s="2" t="n">
        <v>45575.10416666666</v>
      </c>
      <c r="B27180" t="n">
        <v>0</v>
      </c>
      <c r="C27180" t="n">
        <v>0.1274520000000052</v>
      </c>
      <c r="D27180" t="n">
        <v>157.7423293333333</v>
      </c>
      <c r="E27180" t="n">
        <v>157.8697813333333</v>
      </c>
      <c r="F27180" t="n">
        <v>0</v>
      </c>
      <c r="G27180" t="n">
        <v>0</v>
      </c>
    </row>
    <row r="27181">
      <c r="A27181" s="2" t="n">
        <v>45575.11458333334</v>
      </c>
      <c r="B27181" t="n">
        <v>0</v>
      </c>
      <c r="C27181" t="n">
        <v>0.1266153333333193</v>
      </c>
      <c r="D27181" t="n">
        <v>155.4367493333334</v>
      </c>
      <c r="E27181" t="n">
        <v>155.5633646666667</v>
      </c>
      <c r="F27181" t="n">
        <v>0</v>
      </c>
      <c r="G27181" t="n">
        <v>0</v>
      </c>
    </row>
    <row r="27182">
      <c r="A27182" s="2" t="n">
        <v>45575.125</v>
      </c>
      <c r="B27182" t="n">
        <v>0</v>
      </c>
      <c r="C27182" t="n">
        <v>0.1264679999999885</v>
      </c>
      <c r="D27182" t="n">
        <v>157.353469</v>
      </c>
      <c r="E27182" t="n">
        <v>157.479937</v>
      </c>
      <c r="F27182" t="n">
        <v>0</v>
      </c>
      <c r="G27182" t="n">
        <v>0</v>
      </c>
    </row>
    <row r="27183">
      <c r="A27183" s="2" t="n">
        <v>45575.13541666666</v>
      </c>
      <c r="B27183" t="n">
        <v>0</v>
      </c>
      <c r="C27183" t="n">
        <v>0.1266039999999862</v>
      </c>
      <c r="D27183" t="n">
        <v>155.2551116666667</v>
      </c>
      <c r="E27183" t="n">
        <v>155.3817156666667</v>
      </c>
      <c r="F27183" t="n">
        <v>0</v>
      </c>
      <c r="G27183" t="n">
        <v>0</v>
      </c>
    </row>
    <row r="27184">
      <c r="A27184" s="2" t="n">
        <v>45575.14583333334</v>
      </c>
      <c r="B27184" t="n">
        <v>0</v>
      </c>
      <c r="C27184" t="n">
        <v>0.1286553333333416</v>
      </c>
      <c r="D27184" t="n">
        <v>162.2961596666667</v>
      </c>
      <c r="E27184" t="n">
        <v>162.424815</v>
      </c>
      <c r="F27184" t="n">
        <v>0</v>
      </c>
      <c r="G27184" t="n">
        <v>0</v>
      </c>
    </row>
    <row r="27185">
      <c r="A27185" s="2" t="n">
        <v>45575.15625</v>
      </c>
      <c r="B27185" t="n">
        <v>0</v>
      </c>
      <c r="C27185" t="n">
        <v>0.1293506666666246</v>
      </c>
      <c r="D27185" t="n">
        <v>159.5995016666667</v>
      </c>
      <c r="E27185" t="n">
        <v>159.7288523333333</v>
      </c>
      <c r="F27185" t="n">
        <v>0</v>
      </c>
      <c r="G27185" t="n">
        <v>0</v>
      </c>
    </row>
    <row r="27186">
      <c r="A27186" s="2" t="n">
        <v>45575.16666666666</v>
      </c>
      <c r="B27186" t="n">
        <v>0</v>
      </c>
      <c r="C27186" t="n">
        <v>0.1291239999999902</v>
      </c>
      <c r="D27186" t="n">
        <v>141.677893</v>
      </c>
      <c r="E27186" t="n">
        <v>141.807017</v>
      </c>
      <c r="F27186" t="n">
        <v>0</v>
      </c>
      <c r="G27186" t="n">
        <v>0</v>
      </c>
    </row>
    <row r="27187">
      <c r="A27187" s="2" t="n">
        <v>45575.17708333334</v>
      </c>
      <c r="B27187" t="n">
        <v>0</v>
      </c>
      <c r="C27187" t="n">
        <v>0.1242326666666713</v>
      </c>
      <c r="D27187" t="n">
        <v>116.2801916666667</v>
      </c>
      <c r="E27187" t="n">
        <v>116.4044243333333</v>
      </c>
      <c r="F27187" t="n">
        <v>0</v>
      </c>
      <c r="G27187" t="n">
        <v>0</v>
      </c>
    </row>
    <row r="27188">
      <c r="A27188" s="2" t="n">
        <v>45575.1875</v>
      </c>
      <c r="B27188" t="n">
        <v>0</v>
      </c>
      <c r="C27188" t="n">
        <v>0.1232216666666659</v>
      </c>
      <c r="D27188" t="n">
        <v>110.4477363333333</v>
      </c>
      <c r="E27188" t="n">
        <v>110.570958</v>
      </c>
      <c r="F27188" t="n">
        <v>0</v>
      </c>
      <c r="G27188" t="n">
        <v>0</v>
      </c>
    </row>
    <row r="27189">
      <c r="A27189" s="2" t="n">
        <v>45575.19791666666</v>
      </c>
      <c r="B27189" t="n">
        <v>0</v>
      </c>
      <c r="C27189" t="n">
        <v>0.1228896666666657</v>
      </c>
      <c r="D27189" t="n">
        <v>110.061205</v>
      </c>
      <c r="E27189" t="n">
        <v>110.1840946666667</v>
      </c>
      <c r="F27189" t="n">
        <v>0</v>
      </c>
      <c r="G27189" t="n">
        <v>0</v>
      </c>
    </row>
    <row r="27190">
      <c r="A27190" s="2" t="n">
        <v>45575.20833333334</v>
      </c>
      <c r="B27190" t="n">
        <v>0</v>
      </c>
      <c r="C27190" t="n">
        <v>0.1232009999999946</v>
      </c>
      <c r="D27190" t="n">
        <v>111.876419</v>
      </c>
      <c r="E27190" t="n">
        <v>111.99962</v>
      </c>
      <c r="F27190" t="n">
        <v>0</v>
      </c>
      <c r="G27190" t="n">
        <v>0</v>
      </c>
    </row>
    <row r="27191">
      <c r="A27191" s="2" t="n">
        <v>45575.21875</v>
      </c>
      <c r="B27191" t="n">
        <v>0</v>
      </c>
      <c r="C27191" t="n">
        <v>0.1250423333333259</v>
      </c>
      <c r="D27191" t="n">
        <v>119.2348496666667</v>
      </c>
      <c r="E27191" t="n">
        <v>119.359892</v>
      </c>
      <c r="F27191" t="n">
        <v>0</v>
      </c>
      <c r="G27191" t="n">
        <v>0</v>
      </c>
    </row>
    <row r="27192">
      <c r="A27192" s="2" t="n">
        <v>45575.22916666666</v>
      </c>
      <c r="B27192" t="n">
        <v>0</v>
      </c>
      <c r="C27192" t="n">
        <v>0.1249983333333375</v>
      </c>
      <c r="D27192" t="n">
        <v>115.5500053333333</v>
      </c>
      <c r="E27192" t="n">
        <v>115.6750036666667</v>
      </c>
      <c r="F27192" t="n">
        <v>0</v>
      </c>
      <c r="G27192" t="n">
        <v>0</v>
      </c>
    </row>
    <row r="27193">
      <c r="A27193" s="2" t="n">
        <v>45575.23958333334</v>
      </c>
      <c r="B27193" t="n">
        <v>0</v>
      </c>
      <c r="C27193" t="n">
        <v>0.1277249999999839</v>
      </c>
      <c r="D27193" t="n">
        <v>121.431054</v>
      </c>
      <c r="E27193" t="n">
        <v>121.558779</v>
      </c>
      <c r="F27193" t="n">
        <v>0</v>
      </c>
      <c r="G27193" t="n">
        <v>0</v>
      </c>
    </row>
    <row r="27194">
      <c r="A27194" s="2" t="n">
        <v>45575.25</v>
      </c>
      <c r="B27194" t="n">
        <v>0</v>
      </c>
      <c r="C27194" t="n">
        <v>0.1263689999999826</v>
      </c>
      <c r="D27194" t="n">
        <v>121.63254</v>
      </c>
      <c r="E27194" t="n">
        <v>121.758909</v>
      </c>
      <c r="F27194" t="n">
        <v>0</v>
      </c>
      <c r="G27194" t="n">
        <v>0</v>
      </c>
    </row>
    <row r="27195">
      <c r="A27195" s="2" t="n">
        <v>45575.26041666666</v>
      </c>
      <c r="B27195" t="n">
        <v>0</v>
      </c>
      <c r="C27195" t="n">
        <v>0.1199676666666676</v>
      </c>
      <c r="D27195" t="n">
        <v>116.4476373333333</v>
      </c>
      <c r="E27195" t="n">
        <v>116.567605</v>
      </c>
      <c r="F27195" t="n">
        <v>0</v>
      </c>
      <c r="G27195" t="n">
        <v>0</v>
      </c>
    </row>
    <row r="27196">
      <c r="A27196" s="2" t="n">
        <v>45575.27083333334</v>
      </c>
      <c r="B27196" t="n">
        <v>0</v>
      </c>
      <c r="C27196" t="n">
        <v>0.1193473333333372</v>
      </c>
      <c r="D27196" t="n">
        <v>114.2900893333333</v>
      </c>
      <c r="E27196" t="n">
        <v>114.4094366666667</v>
      </c>
      <c r="F27196" t="n">
        <v>0</v>
      </c>
      <c r="G27196" t="n">
        <v>0</v>
      </c>
    </row>
    <row r="27197">
      <c r="A27197" s="2" t="n">
        <v>45575.28125</v>
      </c>
      <c r="B27197" t="n">
        <v>0</v>
      </c>
      <c r="C27197" t="n">
        <v>0.1201826666666648</v>
      </c>
      <c r="D27197" t="n">
        <v>116.3027213333333</v>
      </c>
      <c r="E27197" t="n">
        <v>116.422904</v>
      </c>
      <c r="F27197" t="n">
        <v>0</v>
      </c>
      <c r="G27197" t="n">
        <v>0</v>
      </c>
    </row>
    <row r="27198">
      <c r="A27198" s="2" t="n">
        <v>45575.29166666666</v>
      </c>
      <c r="B27198" t="n">
        <v>0</v>
      </c>
      <c r="C27198" t="n">
        <v>0.1240020000000044</v>
      </c>
      <c r="D27198" t="n">
        <v>110.7974183333333</v>
      </c>
      <c r="E27198" t="n">
        <v>110.9214203333333</v>
      </c>
      <c r="F27198" t="n">
        <v>0</v>
      </c>
      <c r="G27198" t="n">
        <v>0</v>
      </c>
    </row>
    <row r="27199">
      <c r="A27199" s="2" t="n">
        <v>45575.30208333334</v>
      </c>
      <c r="B27199" t="n">
        <v>0</v>
      </c>
      <c r="C27199" t="n">
        <v>0.1227366666666683</v>
      </c>
      <c r="D27199" t="n">
        <v>102.3913076666667</v>
      </c>
      <c r="E27199" t="n">
        <v>102.5140443333333</v>
      </c>
      <c r="F27199" t="n">
        <v>0</v>
      </c>
      <c r="G27199" t="n">
        <v>0</v>
      </c>
    </row>
    <row r="27200">
      <c r="A27200" s="2" t="n">
        <v>45575.3125</v>
      </c>
      <c r="B27200" t="n">
        <v>0</v>
      </c>
      <c r="C27200" t="n">
        <v>0.1238236666666523</v>
      </c>
      <c r="D27200" t="n">
        <v>106.2549616666667</v>
      </c>
      <c r="E27200" t="n">
        <v>106.3787853333333</v>
      </c>
      <c r="F27200" t="n">
        <v>0</v>
      </c>
      <c r="G27200" t="n">
        <v>0</v>
      </c>
    </row>
    <row r="27201">
      <c r="A27201" s="2" t="n">
        <v>45575.32291666666</v>
      </c>
      <c r="B27201" t="n">
        <v>0</v>
      </c>
      <c r="C27201" t="n">
        <v>0.06750233333333711</v>
      </c>
      <c r="D27201" t="n">
        <v>108.2290636666666</v>
      </c>
      <c r="E27201" t="n">
        <v>108.296566</v>
      </c>
      <c r="F27201" t="n">
        <v>0</v>
      </c>
      <c r="G27201" t="n">
        <v>0</v>
      </c>
    </row>
    <row r="27202">
      <c r="A27202" s="2" t="n">
        <v>45575.33333333334</v>
      </c>
      <c r="B27202" t="n">
        <v>0</v>
      </c>
      <c r="C27202" t="n">
        <v>1.360002333333327</v>
      </c>
      <c r="D27202" t="n">
        <v>101.3456406666667</v>
      </c>
      <c r="E27202" t="n">
        <v>102.705643</v>
      </c>
      <c r="F27202" t="n">
        <v>0</v>
      </c>
      <c r="G27202" t="n">
        <v>0</v>
      </c>
    </row>
    <row r="27203">
      <c r="A27203" s="2" t="n">
        <v>45575.34375</v>
      </c>
      <c r="B27203" t="n">
        <v>0</v>
      </c>
      <c r="C27203" t="n">
        <v>6.791642333333328</v>
      </c>
      <c r="D27203" t="n">
        <v>87.99824133333333</v>
      </c>
      <c r="E27203" t="n">
        <v>94.78988366666665</v>
      </c>
      <c r="F27203" t="n">
        <v>0</v>
      </c>
      <c r="G27203" t="n">
        <v>0</v>
      </c>
    </row>
    <row r="27204">
      <c r="A27204" s="2" t="n">
        <v>45575.35416666666</v>
      </c>
      <c r="B27204" t="n">
        <v>0</v>
      </c>
      <c r="C27204" t="n">
        <v>13.18174566666667</v>
      </c>
      <c r="D27204" t="n">
        <v>68.89580166666667</v>
      </c>
      <c r="E27204" t="n">
        <v>82.07754733333334</v>
      </c>
      <c r="F27204" t="n">
        <v>0</v>
      </c>
      <c r="G27204" t="n">
        <v>0</v>
      </c>
    </row>
    <row r="27205">
      <c r="A27205" s="2" t="n">
        <v>45575.36458333334</v>
      </c>
      <c r="B27205" t="n">
        <v>0</v>
      </c>
      <c r="C27205" t="n">
        <v>11.910219</v>
      </c>
      <c r="D27205" t="n">
        <v>87.84896233333333</v>
      </c>
      <c r="E27205" t="n">
        <v>99.75918133333333</v>
      </c>
      <c r="F27205" t="n">
        <v>0</v>
      </c>
      <c r="G27205" t="n">
        <v>0</v>
      </c>
    </row>
    <row r="27206">
      <c r="A27206" s="2" t="n">
        <v>45575.375</v>
      </c>
      <c r="B27206" t="n">
        <v>0</v>
      </c>
      <c r="C27206" t="n">
        <v>20.11374033333333</v>
      </c>
      <c r="D27206" t="n">
        <v>101.4955196666667</v>
      </c>
      <c r="E27206" t="n">
        <v>121.60926</v>
      </c>
      <c r="F27206" t="n">
        <v>0</v>
      </c>
      <c r="G27206" t="n">
        <v>0</v>
      </c>
    </row>
    <row r="27207">
      <c r="A27207" s="2" t="n">
        <v>45575.38541666666</v>
      </c>
      <c r="B27207" t="n">
        <v>0</v>
      </c>
      <c r="C27207" t="n">
        <v>17.38408899999999</v>
      </c>
      <c r="D27207" t="n">
        <v>128.0788256666667</v>
      </c>
      <c r="E27207" t="n">
        <v>145.4629146666667</v>
      </c>
      <c r="F27207" t="n">
        <v>0</v>
      </c>
      <c r="G27207" t="n">
        <v>0</v>
      </c>
    </row>
    <row r="27208">
      <c r="A27208" s="2" t="n">
        <v>45575.39583333334</v>
      </c>
      <c r="B27208" t="n">
        <v>0</v>
      </c>
      <c r="C27208" t="n">
        <v>47.90347033333332</v>
      </c>
      <c r="D27208" t="n">
        <v>79.11268366666667</v>
      </c>
      <c r="E27208" t="n">
        <v>127.016154</v>
      </c>
      <c r="F27208" t="n">
        <v>0</v>
      </c>
      <c r="G27208" t="n">
        <v>0</v>
      </c>
    </row>
    <row r="27209">
      <c r="A27209" s="2" t="n">
        <v>45575.40625</v>
      </c>
      <c r="B27209" t="n">
        <v>0</v>
      </c>
      <c r="C27209" t="n">
        <v>42.53530366666666</v>
      </c>
      <c r="D27209" t="n">
        <v>72.12628233333334</v>
      </c>
      <c r="E27209" t="n">
        <v>114.661586</v>
      </c>
      <c r="F27209" t="n">
        <v>0</v>
      </c>
      <c r="G27209" t="n">
        <v>0</v>
      </c>
    </row>
    <row r="27210">
      <c r="A27210" s="2" t="n">
        <v>45575.41666666666</v>
      </c>
      <c r="B27210" t="n">
        <v>0</v>
      </c>
      <c r="C27210" t="n">
        <v>41.60477766666666</v>
      </c>
      <c r="D27210" t="n">
        <v>35.973302</v>
      </c>
      <c r="E27210" t="n">
        <v>77.57807966666667</v>
      </c>
      <c r="F27210" t="n">
        <v>0</v>
      </c>
      <c r="G27210" t="n">
        <v>0</v>
      </c>
    </row>
    <row r="27211">
      <c r="A27211" s="2" t="n">
        <v>45575.42708333334</v>
      </c>
      <c r="B27211" t="n">
        <v>0</v>
      </c>
      <c r="C27211" t="n">
        <v>36.81498833333333</v>
      </c>
      <c r="D27211" t="n">
        <v>36.70822466666667</v>
      </c>
      <c r="E27211" t="n">
        <v>73.523213</v>
      </c>
      <c r="F27211" t="n">
        <v>0</v>
      </c>
      <c r="G27211" t="n">
        <v>0</v>
      </c>
    </row>
    <row r="27212">
      <c r="A27212" s="2" t="n">
        <v>45575.4375</v>
      </c>
      <c r="B27212" t="n">
        <v>0</v>
      </c>
      <c r="C27212" t="n">
        <v>34.74777233333333</v>
      </c>
      <c r="D27212" t="n">
        <v>46.57338366666666</v>
      </c>
      <c r="E27212" t="n">
        <v>81.32115599999999</v>
      </c>
      <c r="F27212" t="n">
        <v>0</v>
      </c>
      <c r="G27212" t="n">
        <v>0</v>
      </c>
    </row>
    <row r="27213">
      <c r="A27213" s="2" t="n">
        <v>45575.44791666666</v>
      </c>
      <c r="B27213" t="n">
        <v>0</v>
      </c>
      <c r="C27213" t="n">
        <v>39.214629</v>
      </c>
      <c r="D27213" t="n">
        <v>41.99164166666667</v>
      </c>
      <c r="E27213" t="n">
        <v>81.20627066666667</v>
      </c>
      <c r="F27213" t="n">
        <v>0</v>
      </c>
      <c r="G27213" t="n">
        <v>0</v>
      </c>
    </row>
    <row r="27214">
      <c r="A27214" s="2" t="n">
        <v>45575.45833333334</v>
      </c>
      <c r="B27214" t="n">
        <v>0</v>
      </c>
      <c r="C27214" t="n">
        <v>0</v>
      </c>
      <c r="D27214" t="n">
        <v>0</v>
      </c>
      <c r="E27214" t="n">
        <v>-13.77435533333333</v>
      </c>
      <c r="F27214" t="n">
        <v>13.77435533333333</v>
      </c>
      <c r="G27214" t="n">
        <v>0</v>
      </c>
    </row>
    <row r="27215">
      <c r="A27215" s="2" t="n">
        <v>45575.46875</v>
      </c>
      <c r="B27215" t="n">
        <v>3.09922995</v>
      </c>
      <c r="C27215" t="n">
        <v>0</v>
      </c>
      <c r="D27215" t="n">
        <v>0</v>
      </c>
      <c r="E27215" t="n">
        <v>-35.57584466666666</v>
      </c>
      <c r="F27215" t="n">
        <v>35.57584466666666</v>
      </c>
      <c r="G27215" t="n">
        <v>0</v>
      </c>
    </row>
    <row r="27216">
      <c r="A27216" s="2" t="n">
        <v>45575.47916666666</v>
      </c>
      <c r="B27216" t="n">
        <v>11.103795</v>
      </c>
      <c r="C27216" t="n">
        <v>0</v>
      </c>
      <c r="D27216" t="n">
        <v>0</v>
      </c>
      <c r="E27216" t="n">
        <v>-65.71540700000001</v>
      </c>
      <c r="F27216" t="n">
        <v>65.71540700000001</v>
      </c>
      <c r="G27216" t="n">
        <v>0</v>
      </c>
    </row>
    <row r="27217">
      <c r="A27217" s="2" t="n">
        <v>45575.48958333334</v>
      </c>
      <c r="B27217" t="n">
        <v>25.889761575</v>
      </c>
      <c r="C27217" t="n">
        <v>0</v>
      </c>
      <c r="D27217" t="n">
        <v>0</v>
      </c>
      <c r="E27217" t="n">
        <v>-91.96481366666667</v>
      </c>
      <c r="F27217" t="n">
        <v>91.96481366666667</v>
      </c>
      <c r="G27217" t="n">
        <v>0</v>
      </c>
    </row>
    <row r="27218">
      <c r="A27218" s="2" t="n">
        <v>45575.5</v>
      </c>
      <c r="B27218" t="n">
        <v>46.58184465000001</v>
      </c>
      <c r="C27218" t="n">
        <v>0</v>
      </c>
      <c r="D27218" t="n">
        <v>0</v>
      </c>
      <c r="E27218" t="n">
        <v>-78.64614066666667</v>
      </c>
      <c r="F27218" t="n">
        <v>78.64614066666667</v>
      </c>
      <c r="G27218" t="n">
        <v>0</v>
      </c>
    </row>
    <row r="27219">
      <c r="A27219" s="2" t="n">
        <v>45575.51041666666</v>
      </c>
      <c r="B27219" t="n">
        <v>64.27722630000001</v>
      </c>
      <c r="C27219" t="n">
        <v>0</v>
      </c>
      <c r="D27219" t="n">
        <v>0</v>
      </c>
      <c r="E27219" t="n">
        <v>-106.7794073333333</v>
      </c>
      <c r="F27219" t="n">
        <v>106.7794073333333</v>
      </c>
      <c r="G27219" t="n">
        <v>0</v>
      </c>
    </row>
    <row r="27220">
      <c r="A27220" s="2" t="n">
        <v>45575.52083333334</v>
      </c>
      <c r="B27220" t="n">
        <v>88.30259295</v>
      </c>
      <c r="C27220" t="n">
        <v>167.1322856140345</v>
      </c>
      <c r="D27220" t="n">
        <v>0</v>
      </c>
      <c r="E27220" t="n">
        <v>-102.4673983333333</v>
      </c>
      <c r="F27220" t="n">
        <v>269.5996839473678</v>
      </c>
      <c r="G27220" t="n">
        <v>0</v>
      </c>
    </row>
    <row r="27221">
      <c r="A27221" s="2" t="n">
        <v>45575.53125</v>
      </c>
      <c r="B27221" t="n">
        <v>148.9625218381578</v>
      </c>
      <c r="C27221" t="n">
        <v>186.483318</v>
      </c>
      <c r="D27221" t="n">
        <v>0</v>
      </c>
      <c r="E27221" t="n">
        <v>-118.945367</v>
      </c>
      <c r="F27221" t="n">
        <v>305.428685</v>
      </c>
      <c r="G27221" t="n">
        <v>0</v>
      </c>
    </row>
    <row r="27222">
      <c r="A27222" s="2" t="n">
        <v>45575.54166666666</v>
      </c>
      <c r="B27222" t="n">
        <v>217.6839759631578</v>
      </c>
      <c r="C27222" t="n">
        <v>185.4435153333333</v>
      </c>
      <c r="D27222" t="n">
        <v>0</v>
      </c>
      <c r="E27222" t="n">
        <v>-109.9277536666666</v>
      </c>
      <c r="F27222" t="n">
        <v>295.371269</v>
      </c>
      <c r="G27222" t="n">
        <v>0</v>
      </c>
    </row>
    <row r="27223">
      <c r="A27223" s="2" t="n">
        <v>45575.55208333334</v>
      </c>
      <c r="B27223" t="n">
        <v>284.1425114881578</v>
      </c>
      <c r="C27223" t="n">
        <v>176.7237966666667</v>
      </c>
      <c r="D27223" t="n">
        <v>0</v>
      </c>
      <c r="E27223" t="n">
        <v>-99.16888033333333</v>
      </c>
      <c r="F27223" t="n">
        <v>275.892677</v>
      </c>
      <c r="G27223" t="n">
        <v>0</v>
      </c>
    </row>
    <row r="27224">
      <c r="A27224" s="2" t="n">
        <v>45575.5625</v>
      </c>
      <c r="B27224" t="n">
        <v>346.2183638131578</v>
      </c>
      <c r="C27224" t="n">
        <v>178.3131983333333</v>
      </c>
      <c r="D27224" t="n">
        <v>0</v>
      </c>
      <c r="E27224" t="n">
        <v>-105.9043096666667</v>
      </c>
      <c r="F27224" t="n">
        <v>284.217508</v>
      </c>
      <c r="G27224" t="n">
        <v>0</v>
      </c>
    </row>
    <row r="27225">
      <c r="A27225" s="2" t="n">
        <v>45575.57291666666</v>
      </c>
      <c r="B27225" t="n">
        <v>410.1673031131578</v>
      </c>
      <c r="C27225" t="n">
        <v>180.3415836666667</v>
      </c>
      <c r="D27225" t="n">
        <v>0</v>
      </c>
      <c r="E27225" t="n">
        <v>-96.67941833333335</v>
      </c>
      <c r="F27225" t="n">
        <v>277.021002</v>
      </c>
      <c r="G27225" t="n">
        <v>0</v>
      </c>
    </row>
    <row r="27226">
      <c r="A27226" s="2" t="n">
        <v>45575.58333333334</v>
      </c>
      <c r="B27226" t="n">
        <v>472.4970285631578</v>
      </c>
      <c r="C27226" t="n">
        <v>177.751068</v>
      </c>
      <c r="D27226" t="n">
        <v>0</v>
      </c>
      <c r="E27226" t="n">
        <v>-93.39733299999999</v>
      </c>
      <c r="F27226" t="n">
        <v>271.148401</v>
      </c>
      <c r="G27226" t="n">
        <v>0</v>
      </c>
    </row>
    <row r="27227">
      <c r="A27227" s="2" t="n">
        <v>45575.59375</v>
      </c>
      <c r="B27227" t="n">
        <v>533.5054187881578</v>
      </c>
      <c r="C27227" t="n">
        <v>175.449016</v>
      </c>
      <c r="D27227" t="n">
        <v>0</v>
      </c>
      <c r="E27227" t="n">
        <v>-103.8797123333333</v>
      </c>
      <c r="F27227" t="n">
        <v>279.3287283333333</v>
      </c>
      <c r="G27227" t="n">
        <v>0</v>
      </c>
    </row>
    <row r="27228">
      <c r="A27228" s="2" t="n">
        <v>45575.60416666666</v>
      </c>
      <c r="B27228" t="n">
        <v>596.3543826631578</v>
      </c>
      <c r="C27228" t="n">
        <v>172.902453</v>
      </c>
      <c r="D27228" t="n">
        <v>0</v>
      </c>
      <c r="E27228" t="n">
        <v>-101.060708</v>
      </c>
      <c r="F27228" t="n">
        <v>273.963161</v>
      </c>
      <c r="G27228" t="n">
        <v>0</v>
      </c>
    </row>
    <row r="27229">
      <c r="A27229" s="2" t="n">
        <v>45575.61458333334</v>
      </c>
      <c r="B27229" t="n">
        <v>657.9960938881578</v>
      </c>
      <c r="C27229" t="n">
        <v>173.594141</v>
      </c>
      <c r="D27229" t="n">
        <v>0</v>
      </c>
      <c r="E27229" t="n">
        <v>-56.07730466666667</v>
      </c>
      <c r="F27229" t="n">
        <v>229.6714456666667</v>
      </c>
      <c r="G27229" t="n">
        <v>0</v>
      </c>
    </row>
    <row r="27230">
      <c r="A27230" s="2" t="n">
        <v>45575.625</v>
      </c>
      <c r="B27230" t="n">
        <v>709.6721691631579</v>
      </c>
      <c r="C27230" t="n">
        <v>169.7180886666666</v>
      </c>
      <c r="D27230" t="n">
        <v>0</v>
      </c>
      <c r="E27230" t="n">
        <v>-42.71417466666666</v>
      </c>
      <c r="F27230" t="n">
        <v>212.4322633333333</v>
      </c>
      <c r="G27230" t="n">
        <v>0</v>
      </c>
    </row>
    <row r="27231">
      <c r="A27231" s="2" t="n">
        <v>45575.63541666666</v>
      </c>
      <c r="B27231" t="n">
        <v>757.4694284131579</v>
      </c>
      <c r="C27231" t="n">
        <v>160.4598700000001</v>
      </c>
      <c r="D27231" t="n">
        <v>0</v>
      </c>
      <c r="E27231" t="n">
        <v>-68.33210733333333</v>
      </c>
      <c r="F27231" t="n">
        <v>228.7919773333334</v>
      </c>
      <c r="G27231" t="n">
        <v>0</v>
      </c>
    </row>
    <row r="27232">
      <c r="A27232" s="2" t="n">
        <v>45575.64583333334</v>
      </c>
      <c r="B27232" t="n">
        <v>808.9476233131579</v>
      </c>
      <c r="C27232" t="n">
        <v>145.4271043333333</v>
      </c>
      <c r="D27232" t="n">
        <v>0</v>
      </c>
      <c r="E27232" t="n">
        <v>-56.23951833333334</v>
      </c>
      <c r="F27232" t="n">
        <v>201.6666226666667</v>
      </c>
      <c r="G27232" t="n">
        <v>0</v>
      </c>
    </row>
    <row r="27233">
      <c r="A27233" s="2" t="n">
        <v>45575.65625</v>
      </c>
      <c r="B27233" t="n">
        <v>854.3226134131579</v>
      </c>
      <c r="C27233" t="n">
        <v>69.39038033333334</v>
      </c>
      <c r="D27233" t="n">
        <v>0</v>
      </c>
      <c r="E27233" t="n">
        <v>28.771499</v>
      </c>
      <c r="F27233" t="n">
        <v>40.61888133333334</v>
      </c>
      <c r="G27233" t="n">
        <v>0</v>
      </c>
    </row>
    <row r="27234">
      <c r="A27234" s="2" t="n">
        <v>45575.66666666666</v>
      </c>
      <c r="B27234" t="n">
        <v>863.4618617131579</v>
      </c>
      <c r="C27234" t="n">
        <v>65.653221</v>
      </c>
      <c r="D27234" t="n">
        <v>0</v>
      </c>
      <c r="E27234" t="n">
        <v>51.76400099999999</v>
      </c>
      <c r="F27234" t="n">
        <v>13.88922000000001</v>
      </c>
      <c r="G27234" t="n">
        <v>0</v>
      </c>
    </row>
    <row r="27235">
      <c r="A27235" s="2" t="n">
        <v>45575.67708333334</v>
      </c>
      <c r="B27235" t="n">
        <v>866.586936213158</v>
      </c>
      <c r="C27235" t="n">
        <v>74.161721</v>
      </c>
      <c r="D27235" t="n">
        <v>0</v>
      </c>
      <c r="E27235" t="n">
        <v>36.56745566666667</v>
      </c>
      <c r="F27235" t="n">
        <v>37.59426533333333</v>
      </c>
      <c r="G27235" t="n">
        <v>0</v>
      </c>
    </row>
    <row r="27236">
      <c r="A27236" s="2" t="n">
        <v>45575.6875</v>
      </c>
      <c r="B27236" t="n">
        <v>875.045645913158</v>
      </c>
      <c r="C27236" t="n">
        <v>86.660771</v>
      </c>
      <c r="D27236" t="n">
        <v>0</v>
      </c>
      <c r="E27236" t="n">
        <v>6.528654666666667</v>
      </c>
      <c r="F27236" t="n">
        <v>80.13211633333333</v>
      </c>
      <c r="G27236" t="n">
        <v>0</v>
      </c>
    </row>
    <row r="27237">
      <c r="A27237" s="2" t="n">
        <v>45575.69791666666</v>
      </c>
      <c r="B27237" t="n">
        <v>893.075372088158</v>
      </c>
      <c r="C27237" t="n">
        <v>85.21396366666669</v>
      </c>
      <c r="D27237" t="n">
        <v>0</v>
      </c>
      <c r="E27237" t="n">
        <v>4.702654</v>
      </c>
      <c r="F27237" t="n">
        <v>80.51130966666669</v>
      </c>
      <c r="G27237" t="n">
        <v>0</v>
      </c>
    </row>
    <row r="27238">
      <c r="A27238" s="2" t="n">
        <v>45575.70833333334</v>
      </c>
      <c r="B27238" t="n">
        <v>911.1904167631579</v>
      </c>
      <c r="C27238" t="n">
        <v>114.0995416666667</v>
      </c>
      <c r="D27238" t="n">
        <v>0</v>
      </c>
      <c r="E27238" t="n">
        <v>-31.50887133333333</v>
      </c>
      <c r="F27238" t="n">
        <v>145.608413</v>
      </c>
      <c r="G27238" t="n">
        <v>0</v>
      </c>
    </row>
    <row r="27239">
      <c r="A27239" s="2" t="n">
        <v>45575.71875</v>
      </c>
      <c r="B27239" t="n">
        <v>943.952309688158</v>
      </c>
      <c r="C27239" t="n">
        <v>98.28189566666667</v>
      </c>
      <c r="D27239" t="n">
        <v>0</v>
      </c>
      <c r="E27239" t="n">
        <v>-2.313231999999999</v>
      </c>
      <c r="F27239" t="n">
        <v>100.5951276666667</v>
      </c>
      <c r="G27239" t="n">
        <v>0</v>
      </c>
    </row>
    <row r="27240">
      <c r="A27240" s="2" t="n">
        <v>45575.72916666666</v>
      </c>
      <c r="B27240" t="n">
        <v>966.586213413158</v>
      </c>
      <c r="C27240" t="n">
        <v>55.348432</v>
      </c>
      <c r="D27240" t="n">
        <v>0</v>
      </c>
      <c r="E27240" t="n">
        <v>41.676646</v>
      </c>
      <c r="F27240" t="n">
        <v>13.671786</v>
      </c>
      <c r="G27240" t="n">
        <v>0</v>
      </c>
    </row>
    <row r="27241">
      <c r="A27241" s="2" t="n">
        <v>45575.73958333334</v>
      </c>
      <c r="B27241" t="n">
        <v>969.662365263158</v>
      </c>
      <c r="C27241" t="n">
        <v>23.80578266666667</v>
      </c>
      <c r="D27241" t="n">
        <v>0</v>
      </c>
      <c r="E27241" t="n">
        <v>79.21185133333334</v>
      </c>
      <c r="F27241" t="n">
        <v>0</v>
      </c>
      <c r="G27241" t="n">
        <v>55.40606866666668</v>
      </c>
    </row>
    <row r="27242">
      <c r="A27242" s="2" t="n">
        <v>45575.75</v>
      </c>
      <c r="B27242" t="n">
        <v>955.0818208771931</v>
      </c>
      <c r="C27242" t="n">
        <v>14.278755</v>
      </c>
      <c r="D27242" t="n">
        <v>0</v>
      </c>
      <c r="E27242" t="n">
        <v>84.61359233333333</v>
      </c>
      <c r="F27242" t="n">
        <v>0</v>
      </c>
      <c r="G27242" t="n">
        <v>70.33483733333333</v>
      </c>
    </row>
    <row r="27243">
      <c r="A27243" s="2" t="n">
        <v>45575.76041666666</v>
      </c>
      <c r="B27243" t="n">
        <v>936.5726531578948</v>
      </c>
      <c r="C27243" t="n">
        <v>7.740219666666668</v>
      </c>
      <c r="D27243" t="n">
        <v>0</v>
      </c>
      <c r="E27243" t="n">
        <v>68.49486766666665</v>
      </c>
      <c r="F27243" t="n">
        <v>0</v>
      </c>
      <c r="G27243" t="n">
        <v>60.75464799999998</v>
      </c>
    </row>
    <row r="27244">
      <c r="A27244" s="2" t="n">
        <v>45575.77083333334</v>
      </c>
      <c r="B27244" t="n">
        <v>920.584587894737</v>
      </c>
      <c r="C27244" t="n">
        <v>4.91246533333333</v>
      </c>
      <c r="D27244" t="n">
        <v>0</v>
      </c>
      <c r="E27244" t="n">
        <v>78.43337633333333</v>
      </c>
      <c r="F27244" t="n">
        <v>0</v>
      </c>
      <c r="G27244" t="n">
        <v>73.520911</v>
      </c>
    </row>
    <row r="27245">
      <c r="A27245" s="2" t="n">
        <v>45575.78125</v>
      </c>
      <c r="B27245" t="n">
        <v>901.2369797368422</v>
      </c>
      <c r="C27245" t="n">
        <v>0.6854933333333264</v>
      </c>
      <c r="D27245" t="n">
        <v>0</v>
      </c>
      <c r="E27245" t="n">
        <v>98.12192366666666</v>
      </c>
      <c r="F27245" t="n">
        <v>0</v>
      </c>
      <c r="G27245" t="n">
        <v>97.43643033333333</v>
      </c>
    </row>
    <row r="27246">
      <c r="A27246" s="2" t="n">
        <v>45575.79166666666</v>
      </c>
      <c r="B27246" t="n">
        <v>875.5958138596492</v>
      </c>
      <c r="C27246" t="n">
        <v>0</v>
      </c>
      <c r="D27246" t="n">
        <v>0</v>
      </c>
      <c r="E27246" t="n">
        <v>103.6568466666667</v>
      </c>
      <c r="F27246" t="n">
        <v>0</v>
      </c>
      <c r="G27246" t="n">
        <v>103.6568466666667</v>
      </c>
    </row>
    <row r="27247">
      <c r="A27247" s="2" t="n">
        <v>45575.80208333334</v>
      </c>
      <c r="B27247" t="n">
        <v>848.3176963157896</v>
      </c>
      <c r="C27247" t="n">
        <v>0</v>
      </c>
      <c r="D27247" t="n">
        <v>0</v>
      </c>
      <c r="E27247" t="n">
        <v>105.5456226666666</v>
      </c>
      <c r="F27247" t="n">
        <v>0</v>
      </c>
      <c r="G27247" t="n">
        <v>105.5456226666666</v>
      </c>
    </row>
    <row r="27248">
      <c r="A27248" s="2" t="n">
        <v>45575.8125</v>
      </c>
      <c r="B27248" t="n">
        <v>820.5425324561404</v>
      </c>
      <c r="C27248" t="n">
        <v>0.121334333333337</v>
      </c>
      <c r="D27248" t="n">
        <v>0</v>
      </c>
      <c r="E27248" t="n">
        <v>113.7925913333333</v>
      </c>
      <c r="F27248" t="n">
        <v>0</v>
      </c>
      <c r="G27248" t="n">
        <v>113.671257</v>
      </c>
    </row>
    <row r="27249">
      <c r="A27249" s="2" t="n">
        <v>45575.82291666666</v>
      </c>
      <c r="B27249" t="n">
        <v>790.6290437719299</v>
      </c>
      <c r="C27249" t="n">
        <v>0.1242183333333173</v>
      </c>
      <c r="D27249" t="n">
        <v>0</v>
      </c>
      <c r="E27249" t="n">
        <v>119.2346353333333</v>
      </c>
      <c r="F27249" t="n">
        <v>0</v>
      </c>
      <c r="G27249" t="n">
        <v>119.110417</v>
      </c>
    </row>
    <row r="27250">
      <c r="A27250" s="2" t="n">
        <v>45575.83333333334</v>
      </c>
      <c r="B27250" t="n">
        <v>759.2841971929826</v>
      </c>
      <c r="C27250" t="n">
        <v>0.1222116666666579</v>
      </c>
      <c r="D27250" t="n">
        <v>0</v>
      </c>
      <c r="E27250" t="n">
        <v>113.3294613333333</v>
      </c>
      <c r="F27250" t="n">
        <v>0</v>
      </c>
      <c r="G27250" t="n">
        <v>113.2072496666667</v>
      </c>
    </row>
    <row r="27251">
      <c r="A27251" s="2" t="n">
        <v>45575.84375</v>
      </c>
      <c r="B27251" t="n">
        <v>729.4928157017545</v>
      </c>
      <c r="C27251" t="n">
        <v>0.1210483333333343</v>
      </c>
      <c r="D27251" t="n">
        <v>0</v>
      </c>
      <c r="E27251" t="n">
        <v>108.9195246666667</v>
      </c>
      <c r="F27251" t="n">
        <v>0</v>
      </c>
      <c r="G27251" t="n">
        <v>108.7984763333333</v>
      </c>
    </row>
    <row r="27252">
      <c r="A27252" s="2" t="n">
        <v>45575.85416666666</v>
      </c>
      <c r="B27252" t="n">
        <v>700.8616377192983</v>
      </c>
      <c r="C27252" t="n">
        <v>0.1232566666666628</v>
      </c>
      <c r="D27252" t="n">
        <v>0</v>
      </c>
      <c r="E27252" t="n">
        <v>119.7953976666667</v>
      </c>
      <c r="F27252" t="n">
        <v>0</v>
      </c>
      <c r="G27252" t="n">
        <v>119.672141</v>
      </c>
    </row>
    <row r="27253">
      <c r="A27253" s="2" t="n">
        <v>45575.86458333334</v>
      </c>
      <c r="B27253" t="n">
        <v>669.3689690350878</v>
      </c>
      <c r="C27253" t="n">
        <v>0.1240420000000029</v>
      </c>
      <c r="D27253" t="n">
        <v>0</v>
      </c>
      <c r="E27253" t="n">
        <v>120.374859</v>
      </c>
      <c r="F27253" t="n">
        <v>0</v>
      </c>
      <c r="G27253" t="n">
        <v>120.250817</v>
      </c>
    </row>
    <row r="27254">
      <c r="A27254" s="2" t="n">
        <v>45575.875</v>
      </c>
      <c r="B27254" t="n">
        <v>637.7240171929826</v>
      </c>
      <c r="C27254" t="n">
        <v>0.1224913333333291</v>
      </c>
      <c r="D27254" t="n">
        <v>0</v>
      </c>
      <c r="E27254" t="n">
        <v>109.1039863333333</v>
      </c>
      <c r="F27254" t="n">
        <v>0</v>
      </c>
      <c r="G27254" t="n">
        <v>108.981495</v>
      </c>
    </row>
    <row r="27255">
      <c r="A27255" s="2" t="n">
        <v>45575.88541666666</v>
      </c>
      <c r="B27255" t="n">
        <v>609.0446764035088</v>
      </c>
      <c r="C27255" t="n">
        <v>0.1218833333333293</v>
      </c>
      <c r="D27255" t="n">
        <v>0</v>
      </c>
      <c r="E27255" t="n">
        <v>99.67763833333332</v>
      </c>
      <c r="F27255" t="n">
        <v>0</v>
      </c>
      <c r="G27255" t="n">
        <v>99.55575499999999</v>
      </c>
    </row>
    <row r="27256">
      <c r="A27256" s="2" t="n">
        <v>45575.89583333334</v>
      </c>
      <c r="B27256" t="n">
        <v>582.845793508772</v>
      </c>
      <c r="C27256" t="n">
        <v>0.1192183333333361</v>
      </c>
      <c r="D27256" t="n">
        <v>0</v>
      </c>
      <c r="E27256" t="n">
        <v>103.528079</v>
      </c>
      <c r="F27256" t="n">
        <v>0</v>
      </c>
      <c r="G27256" t="n">
        <v>103.4088606666667</v>
      </c>
    </row>
    <row r="27257">
      <c r="A27257" s="2" t="n">
        <v>45575.90625</v>
      </c>
      <c r="B27257" t="n">
        <v>555.6329354385965</v>
      </c>
      <c r="C27257" t="n">
        <v>0.1176949999999977</v>
      </c>
      <c r="D27257" t="n">
        <v>0</v>
      </c>
      <c r="E27257" t="n">
        <v>119.5562636666667</v>
      </c>
      <c r="F27257" t="n">
        <v>0</v>
      </c>
      <c r="G27257" t="n">
        <v>119.4385686666667</v>
      </c>
    </row>
    <row r="27258">
      <c r="A27258" s="2" t="n">
        <v>45575.91666666666</v>
      </c>
      <c r="B27258" t="n">
        <v>524.2017331578948</v>
      </c>
      <c r="C27258" t="n">
        <v>0.1193749999999909</v>
      </c>
      <c r="D27258" t="n">
        <v>0</v>
      </c>
      <c r="E27258" t="n">
        <v>122.7779303333333</v>
      </c>
      <c r="F27258" t="n">
        <v>0</v>
      </c>
      <c r="G27258" t="n">
        <v>122.6585553333333</v>
      </c>
    </row>
    <row r="27259">
      <c r="A27259" s="2" t="n">
        <v>45575.92708333334</v>
      </c>
      <c r="B27259" t="n">
        <v>491.9231659649122</v>
      </c>
      <c r="C27259" t="n">
        <v>0.1188216666666619</v>
      </c>
      <c r="D27259" t="n">
        <v>0</v>
      </c>
      <c r="E27259" t="n">
        <v>160.8947123333333</v>
      </c>
      <c r="F27259" t="n">
        <v>0</v>
      </c>
      <c r="G27259" t="n">
        <v>160.7758906666667</v>
      </c>
    </row>
    <row r="27260">
      <c r="A27260" s="2" t="n">
        <v>45575.9375</v>
      </c>
      <c r="B27260" t="n">
        <v>449.6137210526315</v>
      </c>
      <c r="C27260" t="n">
        <v>0.1161046666666721</v>
      </c>
      <c r="D27260" t="n">
        <v>0</v>
      </c>
      <c r="E27260" t="n">
        <v>164.1498063333333</v>
      </c>
      <c r="F27260" t="n">
        <v>0</v>
      </c>
      <c r="G27260" t="n">
        <v>164.0337016666666</v>
      </c>
    </row>
    <row r="27261">
      <c r="A27261" s="2" t="n">
        <v>45575.94791666666</v>
      </c>
      <c r="B27261" t="n">
        <v>406.4469574561403</v>
      </c>
      <c r="C27261" t="n">
        <v>0.1158106666666754</v>
      </c>
      <c r="D27261" t="n">
        <v>0</v>
      </c>
      <c r="E27261" t="n">
        <v>171.3077996666667</v>
      </c>
      <c r="F27261" t="n">
        <v>0</v>
      </c>
      <c r="G27261" t="n">
        <v>171.191989</v>
      </c>
    </row>
    <row r="27262">
      <c r="A27262" s="2" t="n">
        <v>45575.95833333334</v>
      </c>
      <c r="B27262" t="n">
        <v>361.3964340350877</v>
      </c>
      <c r="C27262" t="n">
        <v>0.1176340000000096</v>
      </c>
      <c r="D27262" t="n">
        <v>0</v>
      </c>
      <c r="E27262" t="n">
        <v>159.7981606666667</v>
      </c>
      <c r="F27262" t="n">
        <v>0</v>
      </c>
      <c r="G27262" t="n">
        <v>159.6805266666667</v>
      </c>
    </row>
    <row r="27263">
      <c r="A27263" s="2" t="n">
        <v>45575.96875</v>
      </c>
      <c r="B27263" t="n">
        <v>319.3752428070175</v>
      </c>
      <c r="C27263" t="n">
        <v>0.1232679999999959</v>
      </c>
      <c r="D27263" t="n">
        <v>0</v>
      </c>
      <c r="E27263" t="n">
        <v>152.9300146666667</v>
      </c>
      <c r="F27263" t="n">
        <v>0</v>
      </c>
      <c r="G27263" t="n">
        <v>152.8067466666667</v>
      </c>
    </row>
    <row r="27264">
      <c r="A27264" s="2" t="n">
        <v>45575.97916666666</v>
      </c>
      <c r="B27264" t="n">
        <v>279.1629410526315</v>
      </c>
      <c r="C27264" t="n">
        <v>0.123439333333323</v>
      </c>
      <c r="D27264" t="n">
        <v>0</v>
      </c>
      <c r="E27264" t="n">
        <v>151.1383106666667</v>
      </c>
      <c r="F27264" t="n">
        <v>0</v>
      </c>
      <c r="G27264" t="n">
        <v>151.0148713333334</v>
      </c>
    </row>
    <row r="27265">
      <c r="A27265" s="2" t="n">
        <v>45575.98958333334</v>
      </c>
      <c r="B27265" t="n">
        <v>239.4221854385964</v>
      </c>
      <c r="C27265" t="n">
        <v>0.1242866666666771</v>
      </c>
      <c r="D27265" t="n">
        <v>0</v>
      </c>
      <c r="E27265" t="n">
        <v>136.3354206666667</v>
      </c>
      <c r="F27265" t="n">
        <v>0</v>
      </c>
      <c r="G27265" t="n">
        <v>136.211134</v>
      </c>
    </row>
    <row r="27266">
      <c r="A27266" s="2" t="n">
        <v>45576</v>
      </c>
      <c r="B27266" t="n">
        <v>203.5771501754385</v>
      </c>
      <c r="C27266" t="n">
        <v>0.1248060000000066</v>
      </c>
      <c r="D27266" t="n">
        <v>0</v>
      </c>
      <c r="E27266" t="n">
        <v>139.7302256666667</v>
      </c>
      <c r="F27266" t="n">
        <v>0</v>
      </c>
      <c r="G27266" t="n">
        <v>139.6054196666667</v>
      </c>
    </row>
    <row r="27267">
      <c r="A27267" s="2" t="n">
        <v>45576.01041666666</v>
      </c>
      <c r="B27267" t="n">
        <v>166.8388818421052</v>
      </c>
      <c r="C27267" t="n">
        <v>0.1264580000000137</v>
      </c>
      <c r="D27267" t="n">
        <v>0</v>
      </c>
      <c r="E27267" t="n">
        <v>142.7243316666667</v>
      </c>
      <c r="F27267" t="n">
        <v>0</v>
      </c>
      <c r="G27267" t="n">
        <v>142.5978736666667</v>
      </c>
    </row>
    <row r="27268">
      <c r="A27268" s="2" t="n">
        <v>45576.02083333334</v>
      </c>
      <c r="B27268" t="n">
        <v>129.313125614035</v>
      </c>
      <c r="C27268" t="n">
        <v>0.1253573333333406</v>
      </c>
      <c r="D27268" t="n">
        <v>0</v>
      </c>
      <c r="E27268" t="n">
        <v>150.3582846666666</v>
      </c>
      <c r="F27268" t="n">
        <v>0</v>
      </c>
      <c r="G27268" t="n">
        <v>150.2329273333333</v>
      </c>
    </row>
    <row r="27269">
      <c r="A27269" s="2" t="n">
        <v>45576.03125</v>
      </c>
      <c r="B27269" t="n">
        <v>89.77814473684207</v>
      </c>
      <c r="C27269" t="n">
        <v>0.1270046666666644</v>
      </c>
      <c r="D27269" t="n">
        <v>0</v>
      </c>
      <c r="E27269" t="n">
        <v>134.676552</v>
      </c>
      <c r="F27269" t="n">
        <v>0</v>
      </c>
      <c r="G27269" t="n">
        <v>134.5495473333334</v>
      </c>
    </row>
    <row r="27270">
      <c r="A27270" s="2" t="n">
        <v>45576.04166666666</v>
      </c>
      <c r="B27270" t="n">
        <v>54.37036912280697</v>
      </c>
      <c r="C27270" t="n">
        <v>0.1302056666666687</v>
      </c>
      <c r="D27270" t="n">
        <v>0</v>
      </c>
      <c r="E27270" t="n">
        <v>108.303404</v>
      </c>
      <c r="F27270" t="n">
        <v>0</v>
      </c>
      <c r="G27270" t="n">
        <v>108.1731983333333</v>
      </c>
    </row>
    <row r="27271">
      <c r="A27271" s="2" t="n">
        <v>45576.05208333334</v>
      </c>
      <c r="B27271" t="n">
        <v>25.9037379824561</v>
      </c>
      <c r="C27271" t="n">
        <v>0.1273209999999949</v>
      </c>
      <c r="D27271" t="n">
        <v>55.1915973333335</v>
      </c>
      <c r="E27271" t="n">
        <v>153.7531226666667</v>
      </c>
      <c r="F27271" t="n">
        <v>0</v>
      </c>
      <c r="G27271" t="n">
        <v>98.43420433333316</v>
      </c>
    </row>
    <row r="27272">
      <c r="A27272" s="2" t="n">
        <v>45576.0625</v>
      </c>
      <c r="B27272" t="n">
        <v>0</v>
      </c>
      <c r="C27272" t="n">
        <v>0.1253323333333185</v>
      </c>
      <c r="D27272" t="n">
        <v>158.4219566666667</v>
      </c>
      <c r="E27272" t="n">
        <v>158.547289</v>
      </c>
      <c r="F27272" t="n">
        <v>0</v>
      </c>
      <c r="G27272" t="n">
        <v>0</v>
      </c>
    </row>
    <row r="27273">
      <c r="A27273" s="2" t="n">
        <v>45576.07291666666</v>
      </c>
      <c r="B27273" t="n">
        <v>0</v>
      </c>
      <c r="C27273" t="n">
        <v>0.1270729999999958</v>
      </c>
      <c r="D27273" t="n">
        <v>154.28436</v>
      </c>
      <c r="E27273" t="n">
        <v>154.411433</v>
      </c>
      <c r="F27273" t="n">
        <v>0</v>
      </c>
      <c r="G27273" t="n">
        <v>0</v>
      </c>
    </row>
    <row r="27274">
      <c r="A27274" s="2" t="n">
        <v>45576.08333333334</v>
      </c>
      <c r="B27274" t="n">
        <v>0</v>
      </c>
      <c r="C27274" t="n">
        <v>0.1278336666666746</v>
      </c>
      <c r="D27274" t="n">
        <v>157.7334293333333</v>
      </c>
      <c r="E27274" t="n">
        <v>157.861263</v>
      </c>
      <c r="F27274" t="n">
        <v>0</v>
      </c>
      <c r="G27274" t="n">
        <v>0</v>
      </c>
    </row>
    <row r="27275">
      <c r="A27275" s="2" t="n">
        <v>45576.09375</v>
      </c>
      <c r="B27275" t="n">
        <v>0</v>
      </c>
      <c r="C27275" t="n">
        <v>0.1275163333333467</v>
      </c>
      <c r="D27275" t="n">
        <v>158.757436</v>
      </c>
      <c r="E27275" t="n">
        <v>158.8849523333333</v>
      </c>
      <c r="F27275" t="n">
        <v>0</v>
      </c>
      <c r="G27275" t="n">
        <v>0</v>
      </c>
    </row>
    <row r="27276">
      <c r="A27276" s="2" t="n">
        <v>45576.10416666666</v>
      </c>
      <c r="B27276" t="n">
        <v>0</v>
      </c>
      <c r="C27276" t="n">
        <v>0.1269959999999912</v>
      </c>
      <c r="D27276" t="n">
        <v>153.8062433333334</v>
      </c>
      <c r="E27276" t="n">
        <v>153.9332393333333</v>
      </c>
      <c r="F27276" t="n">
        <v>0</v>
      </c>
      <c r="G27276" t="n">
        <v>0</v>
      </c>
    </row>
    <row r="27277">
      <c r="A27277" s="2" t="n">
        <v>45576.11458333334</v>
      </c>
      <c r="B27277" t="n">
        <v>0</v>
      </c>
      <c r="C27277" t="n">
        <v>0.1280353333333437</v>
      </c>
      <c r="D27277" t="n">
        <v>150.6519626666667</v>
      </c>
      <c r="E27277" t="n">
        <v>150.779998</v>
      </c>
      <c r="F27277" t="n">
        <v>0</v>
      </c>
      <c r="G27277" t="n">
        <v>0</v>
      </c>
    </row>
    <row r="27278">
      <c r="A27278" s="2" t="n">
        <v>45576.125</v>
      </c>
      <c r="B27278" t="n">
        <v>0</v>
      </c>
      <c r="C27278" t="n">
        <v>0.1274766666666665</v>
      </c>
      <c r="D27278" t="n">
        <v>153.0975673333333</v>
      </c>
      <c r="E27278" t="n">
        <v>153.225044</v>
      </c>
      <c r="F27278" t="n">
        <v>0</v>
      </c>
      <c r="G27278" t="n">
        <v>0</v>
      </c>
    </row>
    <row r="27279">
      <c r="A27279" s="2" t="n">
        <v>45576.13541666666</v>
      </c>
      <c r="B27279" t="n">
        <v>0</v>
      </c>
      <c r="C27279" t="n">
        <v>0.1289953333333358</v>
      </c>
      <c r="D27279" t="n">
        <v>149.1831193333333</v>
      </c>
      <c r="E27279" t="n">
        <v>149.3121146666666</v>
      </c>
      <c r="F27279" t="n">
        <v>0</v>
      </c>
      <c r="G27279" t="n">
        <v>0</v>
      </c>
    </row>
    <row r="27280">
      <c r="A27280" s="2" t="n">
        <v>45576.14583333334</v>
      </c>
      <c r="B27280" t="n">
        <v>0</v>
      </c>
      <c r="C27280" t="n">
        <v>0.1273239999999589</v>
      </c>
      <c r="D27280" t="n">
        <v>154.4269876666667</v>
      </c>
      <c r="E27280" t="n">
        <v>154.5543116666666</v>
      </c>
      <c r="F27280" t="n">
        <v>0</v>
      </c>
      <c r="G27280" t="n">
        <v>0</v>
      </c>
    </row>
    <row r="27281">
      <c r="A27281" s="2" t="n">
        <v>45576.15625</v>
      </c>
      <c r="B27281" t="n">
        <v>0</v>
      </c>
      <c r="C27281" t="n">
        <v>0.1279739999999947</v>
      </c>
      <c r="D27281" t="n">
        <v>138.749767</v>
      </c>
      <c r="E27281" t="n">
        <v>138.877741</v>
      </c>
      <c r="F27281" t="n">
        <v>0</v>
      </c>
      <c r="G27281" t="n">
        <v>0</v>
      </c>
    </row>
    <row r="27282">
      <c r="A27282" s="2" t="n">
        <v>45576.16666666666</v>
      </c>
      <c r="B27282" t="n">
        <v>0</v>
      </c>
      <c r="C27282" t="n">
        <v>0.1278463333333377</v>
      </c>
      <c r="D27282" t="n">
        <v>111.2417126666666</v>
      </c>
      <c r="E27282" t="n">
        <v>111.369559</v>
      </c>
      <c r="F27282" t="n">
        <v>0</v>
      </c>
      <c r="G27282" t="n">
        <v>0</v>
      </c>
    </row>
    <row r="27283">
      <c r="A27283" s="2" t="n">
        <v>45576.17708333334</v>
      </c>
      <c r="B27283" t="n">
        <v>0</v>
      </c>
      <c r="C27283" t="n">
        <v>0.1276663333333374</v>
      </c>
      <c r="D27283" t="n">
        <v>104.328946</v>
      </c>
      <c r="E27283" t="n">
        <v>104.4566123333333</v>
      </c>
      <c r="F27283" t="n">
        <v>0</v>
      </c>
      <c r="G27283" t="n">
        <v>0</v>
      </c>
    </row>
    <row r="27284">
      <c r="A27284" s="2" t="n">
        <v>45576.1875</v>
      </c>
      <c r="B27284" t="n">
        <v>0</v>
      </c>
      <c r="C27284" t="n">
        <v>0.1281276666666571</v>
      </c>
      <c r="D27284" t="n">
        <v>103.4444353333333</v>
      </c>
      <c r="E27284" t="n">
        <v>103.572563</v>
      </c>
      <c r="F27284" t="n">
        <v>0</v>
      </c>
      <c r="G27284" t="n">
        <v>0</v>
      </c>
    </row>
    <row r="27285">
      <c r="A27285" s="2" t="n">
        <v>45576.19791666666</v>
      </c>
      <c r="B27285" t="n">
        <v>0</v>
      </c>
      <c r="C27285" t="n">
        <v>0.1294163333333387</v>
      </c>
      <c r="D27285" t="n">
        <v>107.1596306666667</v>
      </c>
      <c r="E27285" t="n">
        <v>107.289047</v>
      </c>
      <c r="F27285" t="n">
        <v>0</v>
      </c>
      <c r="G27285" t="n">
        <v>0</v>
      </c>
    </row>
    <row r="27286">
      <c r="A27286" s="2" t="n">
        <v>45576.20833333334</v>
      </c>
      <c r="B27286" t="n">
        <v>0</v>
      </c>
      <c r="C27286" t="n">
        <v>0.1303813333333323</v>
      </c>
      <c r="D27286" t="n">
        <v>109.981017</v>
      </c>
      <c r="E27286" t="n">
        <v>110.1113983333333</v>
      </c>
      <c r="F27286" t="n">
        <v>0</v>
      </c>
      <c r="G27286" t="n">
        <v>0</v>
      </c>
    </row>
    <row r="27287">
      <c r="A27287" s="2" t="n">
        <v>45576.21875</v>
      </c>
      <c r="B27287" t="n">
        <v>0</v>
      </c>
      <c r="C27287" t="n">
        <v>0.1302513333333337</v>
      </c>
      <c r="D27287" t="n">
        <v>113.830629</v>
      </c>
      <c r="E27287" t="n">
        <v>113.9608803333333</v>
      </c>
      <c r="F27287" t="n">
        <v>0</v>
      </c>
      <c r="G27287" t="n">
        <v>0</v>
      </c>
    </row>
    <row r="27288">
      <c r="A27288" s="2" t="n">
        <v>45576.22916666666</v>
      </c>
      <c r="B27288" t="n">
        <v>0</v>
      </c>
      <c r="C27288" t="n">
        <v>0.1286523333333349</v>
      </c>
      <c r="D27288" t="n">
        <v>117.2709316666667</v>
      </c>
      <c r="E27288" t="n">
        <v>117.399584</v>
      </c>
      <c r="F27288" t="n">
        <v>0</v>
      </c>
      <c r="G27288" t="n">
        <v>0</v>
      </c>
    </row>
    <row r="27289">
      <c r="A27289" s="2" t="n">
        <v>45576.23958333334</v>
      </c>
      <c r="B27289" t="n">
        <v>0</v>
      </c>
      <c r="C27289" t="n">
        <v>0.12756233333333</v>
      </c>
      <c r="D27289" t="n">
        <v>114.250437</v>
      </c>
      <c r="E27289" t="n">
        <v>114.3779993333333</v>
      </c>
      <c r="F27289" t="n">
        <v>0</v>
      </c>
      <c r="G27289" t="n">
        <v>0</v>
      </c>
    </row>
    <row r="27290">
      <c r="A27290" s="2" t="n">
        <v>45576.25</v>
      </c>
      <c r="B27290" t="n">
        <v>0</v>
      </c>
      <c r="C27290" t="n">
        <v>0.1266909999999939</v>
      </c>
      <c r="D27290" t="n">
        <v>109.9155626666667</v>
      </c>
      <c r="E27290" t="n">
        <v>110.0422536666667</v>
      </c>
      <c r="F27290" t="n">
        <v>0</v>
      </c>
      <c r="G27290" t="n">
        <v>0</v>
      </c>
    </row>
    <row r="27291">
      <c r="A27291" s="2" t="n">
        <v>45576.26041666666</v>
      </c>
      <c r="B27291" t="n">
        <v>0</v>
      </c>
      <c r="C27291" t="n">
        <v>0.1269756666666666</v>
      </c>
      <c r="D27291" t="n">
        <v>113.9782753333333</v>
      </c>
      <c r="E27291" t="n">
        <v>114.105251</v>
      </c>
      <c r="F27291" t="n">
        <v>0</v>
      </c>
      <c r="G27291" t="n">
        <v>0</v>
      </c>
    </row>
    <row r="27292">
      <c r="A27292" s="2" t="n">
        <v>45576.27083333334</v>
      </c>
      <c r="B27292" t="n">
        <v>0</v>
      </c>
      <c r="C27292" t="n">
        <v>0.1288066666666623</v>
      </c>
      <c r="D27292" t="n">
        <v>156.607791</v>
      </c>
      <c r="E27292" t="n">
        <v>156.7365976666666</v>
      </c>
      <c r="F27292" t="n">
        <v>0</v>
      </c>
      <c r="G27292" t="n">
        <v>0</v>
      </c>
    </row>
    <row r="27293">
      <c r="A27293" s="2" t="n">
        <v>45576.28125</v>
      </c>
      <c r="B27293" t="n">
        <v>0</v>
      </c>
      <c r="C27293" t="n">
        <v>0.1300526666666713</v>
      </c>
      <c r="D27293" t="n">
        <v>168.021663</v>
      </c>
      <c r="E27293" t="n">
        <v>168.1517156666667</v>
      </c>
      <c r="F27293" t="n">
        <v>0</v>
      </c>
      <c r="G27293" t="n">
        <v>0</v>
      </c>
    </row>
    <row r="27294">
      <c r="A27294" s="2" t="n">
        <v>45576.29166666666</v>
      </c>
      <c r="B27294" t="n">
        <v>0</v>
      </c>
      <c r="C27294" t="n">
        <v>0.1262656666666544</v>
      </c>
      <c r="D27294" t="n">
        <v>172.708323</v>
      </c>
      <c r="E27294" t="n">
        <v>172.8345886666667</v>
      </c>
      <c r="F27294" t="n">
        <v>0</v>
      </c>
      <c r="G27294" t="n">
        <v>0</v>
      </c>
    </row>
    <row r="27295">
      <c r="A27295" s="2" t="n">
        <v>45576.30208333334</v>
      </c>
      <c r="B27295" t="n">
        <v>0</v>
      </c>
      <c r="C27295" t="n">
        <v>0.1266796666666608</v>
      </c>
      <c r="D27295" t="n">
        <v>156.410561</v>
      </c>
      <c r="E27295" t="n">
        <v>156.5372406666667</v>
      </c>
      <c r="F27295" t="n">
        <v>0</v>
      </c>
      <c r="G27295" t="n">
        <v>0</v>
      </c>
    </row>
    <row r="27296">
      <c r="A27296" s="2" t="n">
        <v>45576.3125</v>
      </c>
      <c r="B27296" t="n">
        <v>0</v>
      </c>
      <c r="C27296" t="n">
        <v>0.1200393333333238</v>
      </c>
      <c r="D27296" t="n">
        <v>117.6532996666667</v>
      </c>
      <c r="E27296" t="n">
        <v>117.773339</v>
      </c>
      <c r="F27296" t="n">
        <v>0</v>
      </c>
      <c r="G27296" t="n">
        <v>0</v>
      </c>
    </row>
    <row r="27297">
      <c r="A27297" s="2" t="n">
        <v>45576.32291666666</v>
      </c>
      <c r="B27297" t="n">
        <v>0</v>
      </c>
      <c r="C27297" t="n">
        <v>0.03841199999997968</v>
      </c>
      <c r="D27297" t="n">
        <v>105.2542816666667</v>
      </c>
      <c r="E27297" t="n">
        <v>105.2926936666667</v>
      </c>
      <c r="F27297" t="n">
        <v>0</v>
      </c>
      <c r="G27297" t="n">
        <v>0</v>
      </c>
    </row>
    <row r="27298">
      <c r="A27298" s="2" t="n">
        <v>45576.33333333334</v>
      </c>
      <c r="B27298" t="n">
        <v>0</v>
      </c>
      <c r="C27298" t="n">
        <v>2.54395333333332</v>
      </c>
      <c r="D27298" t="n">
        <v>92.87071766666666</v>
      </c>
      <c r="E27298" t="n">
        <v>95.41467099999998</v>
      </c>
      <c r="F27298" t="n">
        <v>0</v>
      </c>
      <c r="G27298" t="n">
        <v>0</v>
      </c>
    </row>
    <row r="27299">
      <c r="A27299" s="2" t="n">
        <v>45576.34375</v>
      </c>
      <c r="B27299" t="n">
        <v>0</v>
      </c>
      <c r="C27299" t="n">
        <v>4.040003999999996</v>
      </c>
      <c r="D27299" t="n">
        <v>84.55646966666666</v>
      </c>
      <c r="E27299" t="n">
        <v>88.59647366666665</v>
      </c>
      <c r="F27299" t="n">
        <v>0</v>
      </c>
      <c r="G27299" t="n">
        <v>0</v>
      </c>
    </row>
    <row r="27300">
      <c r="A27300" s="2" t="n">
        <v>45576.35416666666</v>
      </c>
      <c r="B27300" t="n">
        <v>0</v>
      </c>
      <c r="C27300" t="n">
        <v>6.779472666666663</v>
      </c>
      <c r="D27300" t="n">
        <v>78.26931266666665</v>
      </c>
      <c r="E27300" t="n">
        <v>85.04878533333331</v>
      </c>
      <c r="F27300" t="n">
        <v>0</v>
      </c>
      <c r="G27300" t="n">
        <v>0</v>
      </c>
    </row>
    <row r="27301">
      <c r="A27301" s="2" t="n">
        <v>45576.36458333334</v>
      </c>
      <c r="B27301" t="n">
        <v>0</v>
      </c>
      <c r="C27301" t="n">
        <v>10.092438</v>
      </c>
      <c r="D27301" t="n">
        <v>76.52006599999999</v>
      </c>
      <c r="E27301" t="n">
        <v>86.61250399999999</v>
      </c>
      <c r="F27301" t="n">
        <v>0</v>
      </c>
      <c r="G27301" t="n">
        <v>0</v>
      </c>
    </row>
    <row r="27302">
      <c r="A27302" s="2" t="n">
        <v>45576.375</v>
      </c>
      <c r="B27302" t="n">
        <v>0</v>
      </c>
      <c r="C27302" t="n">
        <v>17.26718399999999</v>
      </c>
      <c r="D27302" t="n">
        <v>60.94103799999998</v>
      </c>
      <c r="E27302" t="n">
        <v>78.20822199999998</v>
      </c>
      <c r="F27302" t="n">
        <v>0</v>
      </c>
      <c r="G27302" t="n">
        <v>0</v>
      </c>
    </row>
    <row r="27303">
      <c r="A27303" s="2" t="n">
        <v>45576.38541666666</v>
      </c>
      <c r="B27303" t="n">
        <v>0</v>
      </c>
      <c r="C27303" t="n">
        <v>16.94499866666666</v>
      </c>
      <c r="D27303" t="n">
        <v>73.72545533333334</v>
      </c>
      <c r="E27303" t="n">
        <v>90.67045400000001</v>
      </c>
      <c r="F27303" t="n">
        <v>0</v>
      </c>
      <c r="G27303" t="n">
        <v>0</v>
      </c>
    </row>
    <row r="27304">
      <c r="A27304" s="2" t="n">
        <v>45576.39583333334</v>
      </c>
      <c r="B27304" t="n">
        <v>0</v>
      </c>
      <c r="C27304" t="n">
        <v>17.96130266666667</v>
      </c>
      <c r="D27304" t="n">
        <v>66.38343633333334</v>
      </c>
      <c r="E27304" t="n">
        <v>84.344739</v>
      </c>
      <c r="F27304" t="n">
        <v>0</v>
      </c>
      <c r="G27304" t="n">
        <v>0</v>
      </c>
    </row>
    <row r="27305">
      <c r="A27305" s="2" t="n">
        <v>45576.40625</v>
      </c>
      <c r="B27305" t="n">
        <v>0</v>
      </c>
      <c r="C27305" t="n">
        <v>30.58238233333333</v>
      </c>
      <c r="D27305" t="n">
        <v>0</v>
      </c>
      <c r="E27305" t="n">
        <v>30.58238233333333</v>
      </c>
      <c r="F27305" t="n">
        <v>0</v>
      </c>
      <c r="G27305" t="n">
        <v>0</v>
      </c>
    </row>
    <row r="27306">
      <c r="A27306" s="2" t="n">
        <v>45576.41666666666</v>
      </c>
      <c r="B27306" t="n">
        <v>0</v>
      </c>
      <c r="C27306" t="n">
        <v>1.184588666666667</v>
      </c>
      <c r="D27306" t="n">
        <v>0</v>
      </c>
      <c r="E27306" t="n">
        <v>1.184588666666667</v>
      </c>
      <c r="F27306" t="n">
        <v>0</v>
      </c>
      <c r="G27306" t="n">
        <v>0</v>
      </c>
    </row>
    <row r="27307">
      <c r="A27307" s="2" t="n">
        <v>45576.42708333334</v>
      </c>
      <c r="B27307" t="n">
        <v>0</v>
      </c>
      <c r="C27307" t="n">
        <v>0</v>
      </c>
      <c r="D27307" t="n">
        <v>0</v>
      </c>
      <c r="E27307" t="n">
        <v>-13.64151666666667</v>
      </c>
      <c r="F27307" t="n">
        <v>13.64151666666667</v>
      </c>
      <c r="G27307" t="n">
        <v>0</v>
      </c>
    </row>
    <row r="27308">
      <c r="A27308" s="2" t="n">
        <v>45576.4375</v>
      </c>
      <c r="B27308" t="n">
        <v>3.069341250000001</v>
      </c>
      <c r="C27308" t="n">
        <v>0</v>
      </c>
      <c r="D27308" t="n">
        <v>0</v>
      </c>
      <c r="E27308" t="n">
        <v>-11.24390633333333</v>
      </c>
      <c r="F27308" t="n">
        <v>11.24390633333333</v>
      </c>
      <c r="G27308" t="n">
        <v>0</v>
      </c>
    </row>
    <row r="27309">
      <c r="A27309" s="2" t="n">
        <v>45576.44791666666</v>
      </c>
      <c r="B27309" t="n">
        <v>5.599220175000001</v>
      </c>
      <c r="C27309" t="n">
        <v>0</v>
      </c>
      <c r="D27309" t="n">
        <v>0</v>
      </c>
      <c r="E27309" t="n">
        <v>8.837266999999999</v>
      </c>
      <c r="F27309" t="n">
        <v>0</v>
      </c>
      <c r="G27309" t="n">
        <v>8.837266999999999</v>
      </c>
    </row>
    <row r="27310">
      <c r="A27310" s="2" t="n">
        <v>45576.45833333334</v>
      </c>
      <c r="B27310" t="n">
        <v>3.273623596052633</v>
      </c>
      <c r="C27310" t="n">
        <v>0</v>
      </c>
      <c r="D27310" t="n">
        <v>0</v>
      </c>
      <c r="E27310" t="n">
        <v>5.622828666666667</v>
      </c>
      <c r="F27310" t="n">
        <v>0</v>
      </c>
      <c r="G27310" t="n">
        <v>5.622828666666668</v>
      </c>
    </row>
    <row r="27311">
      <c r="A27311" s="2" t="n">
        <v>45576.46875</v>
      </c>
      <c r="B27311" t="n">
        <v>1.793931841666667</v>
      </c>
      <c r="C27311" t="n">
        <v>138.8740993333333</v>
      </c>
      <c r="D27311" t="n">
        <v>0</v>
      </c>
      <c r="E27311" t="n">
        <v>-8.483653999999998</v>
      </c>
      <c r="F27311" t="n">
        <v>147.3577533333333</v>
      </c>
      <c r="G27311" t="n">
        <v>0</v>
      </c>
    </row>
    <row r="27312">
      <c r="A27312" s="2" t="n">
        <v>45576.47916666666</v>
      </c>
      <c r="B27312" t="n">
        <v>34.94942634166668</v>
      </c>
      <c r="C27312" t="n">
        <v>0</v>
      </c>
      <c r="D27312" t="n">
        <v>0</v>
      </c>
      <c r="E27312" t="n">
        <v>-41.57803266666666</v>
      </c>
      <c r="F27312" t="n">
        <v>41.57803266666666</v>
      </c>
      <c r="G27312" t="n">
        <v>0</v>
      </c>
    </row>
    <row r="27313">
      <c r="A27313" s="2" t="n">
        <v>45576.48958333334</v>
      </c>
      <c r="B27313" t="n">
        <v>44.30448369166668</v>
      </c>
      <c r="C27313" t="n">
        <v>0</v>
      </c>
      <c r="D27313" t="n">
        <v>0</v>
      </c>
      <c r="E27313" t="n">
        <v>-64.85903866666665</v>
      </c>
      <c r="F27313" t="n">
        <v>64.85903866666665</v>
      </c>
      <c r="G27313" t="n">
        <v>0</v>
      </c>
    </row>
    <row r="27314">
      <c r="A27314" s="2" t="n">
        <v>45576.5</v>
      </c>
      <c r="B27314" t="n">
        <v>58.89776739166667</v>
      </c>
      <c r="C27314" t="n">
        <v>0</v>
      </c>
      <c r="D27314" t="n">
        <v>0</v>
      </c>
      <c r="E27314" t="n">
        <v>-76.77153866666667</v>
      </c>
      <c r="F27314" t="n">
        <v>76.77153866666669</v>
      </c>
      <c r="G27314" t="n">
        <v>0</v>
      </c>
    </row>
    <row r="27315">
      <c r="A27315" s="2" t="n">
        <v>45576.51041666666</v>
      </c>
      <c r="B27315" t="n">
        <v>76.17136359166668</v>
      </c>
      <c r="C27315" t="n">
        <v>0</v>
      </c>
      <c r="D27315" t="n">
        <v>0</v>
      </c>
      <c r="E27315" t="n">
        <v>-86.347936</v>
      </c>
      <c r="F27315" t="n">
        <v>86.347936</v>
      </c>
      <c r="G27315" t="n">
        <v>0</v>
      </c>
    </row>
    <row r="27316">
      <c r="A27316" s="2" t="n">
        <v>45576.52083333334</v>
      </c>
      <c r="B27316" t="n">
        <v>95.59964919166667</v>
      </c>
      <c r="C27316" t="n">
        <v>136.9193128732945</v>
      </c>
      <c r="D27316" t="n">
        <v>0</v>
      </c>
      <c r="E27316" t="n">
        <v>-97.530964</v>
      </c>
      <c r="F27316" t="n">
        <v>234.4502768732945</v>
      </c>
      <c r="G27316" t="n">
        <v>0</v>
      </c>
    </row>
    <row r="27317">
      <c r="A27317" s="2" t="n">
        <v>45576.53125</v>
      </c>
      <c r="B27317" t="n">
        <v>148.3509614881579</v>
      </c>
      <c r="C27317" t="n">
        <v>170.607073</v>
      </c>
      <c r="D27317" t="n">
        <v>0</v>
      </c>
      <c r="E27317" t="n">
        <v>-90.77782266666667</v>
      </c>
      <c r="F27317" t="n">
        <v>261.3848956666666</v>
      </c>
      <c r="G27317" t="n">
        <v>0</v>
      </c>
    </row>
    <row r="27318">
      <c r="A27318" s="2" t="n">
        <v>45576.54166666666</v>
      </c>
      <c r="B27318" t="n">
        <v>207.1625630131579</v>
      </c>
      <c r="C27318" t="n">
        <v>175.0048383333333</v>
      </c>
      <c r="D27318" t="n">
        <v>0</v>
      </c>
      <c r="E27318" t="n">
        <v>-86.14315999999998</v>
      </c>
      <c r="F27318" t="n">
        <v>261.1479983333333</v>
      </c>
      <c r="G27318" t="n">
        <v>0</v>
      </c>
    </row>
    <row r="27319">
      <c r="A27319" s="2" t="n">
        <v>45576.55208333334</v>
      </c>
      <c r="B27319" t="n">
        <v>265.9208626381579</v>
      </c>
      <c r="C27319" t="n">
        <v>175.360609</v>
      </c>
      <c r="D27319" t="n">
        <v>0</v>
      </c>
      <c r="E27319" t="n">
        <v>-88.43683933333332</v>
      </c>
      <c r="F27319" t="n">
        <v>263.7974483333334</v>
      </c>
      <c r="G27319" t="n">
        <v>0</v>
      </c>
    </row>
    <row r="27320">
      <c r="A27320" s="2" t="n">
        <v>45576.5625</v>
      </c>
      <c r="B27320" t="n">
        <v>325.2752885131579</v>
      </c>
      <c r="C27320" t="n">
        <v>175.5889323333334</v>
      </c>
      <c r="D27320" t="n">
        <v>0</v>
      </c>
      <c r="E27320" t="n">
        <v>-91.08108166666668</v>
      </c>
      <c r="F27320" t="n">
        <v>266.670014</v>
      </c>
      <c r="G27320" t="n">
        <v>0</v>
      </c>
    </row>
    <row r="27321">
      <c r="A27321" s="2" t="n">
        <v>45576.57291666666</v>
      </c>
      <c r="B27321" t="n">
        <v>385.276041663158</v>
      </c>
      <c r="C27321" t="n">
        <v>175.427995</v>
      </c>
      <c r="D27321" t="n">
        <v>0</v>
      </c>
      <c r="E27321" t="n">
        <v>-86.78063833333333</v>
      </c>
      <c r="F27321" t="n">
        <v>262.2086333333334</v>
      </c>
      <c r="G27321" t="n">
        <v>0</v>
      </c>
    </row>
    <row r="27322">
      <c r="A27322" s="2" t="n">
        <v>45576.58333333334</v>
      </c>
      <c r="B27322" t="n">
        <v>444.272984163158</v>
      </c>
      <c r="C27322" t="n">
        <v>173.5577346666667</v>
      </c>
      <c r="D27322" t="n">
        <v>0</v>
      </c>
      <c r="E27322" t="n">
        <v>-86.32512966666667</v>
      </c>
      <c r="F27322" t="n">
        <v>259.8828643333334</v>
      </c>
      <c r="G27322" t="n">
        <v>0</v>
      </c>
    </row>
    <row r="27323">
      <c r="A27323" s="2" t="n">
        <v>45576.59375</v>
      </c>
      <c r="B27323" t="n">
        <v>502.746628638158</v>
      </c>
      <c r="C27323" t="n">
        <v>171.0175573333333</v>
      </c>
      <c r="D27323" t="n">
        <v>0</v>
      </c>
      <c r="E27323" t="n">
        <v>-92.78172966666666</v>
      </c>
      <c r="F27323" t="n">
        <v>263.799287</v>
      </c>
      <c r="G27323" t="n">
        <v>0</v>
      </c>
    </row>
    <row r="27324">
      <c r="A27324" s="2" t="n">
        <v>45576.60416666666</v>
      </c>
      <c r="B27324" t="n">
        <v>562.101468213158</v>
      </c>
      <c r="C27324" t="n">
        <v>167.0442343333333</v>
      </c>
      <c r="D27324" t="n">
        <v>0</v>
      </c>
      <c r="E27324" t="n">
        <v>-94.24674733333333</v>
      </c>
      <c r="F27324" t="n">
        <v>261.2909816666667</v>
      </c>
      <c r="G27324" t="n">
        <v>0</v>
      </c>
    </row>
    <row r="27325">
      <c r="A27325" s="2" t="n">
        <v>45576.61458333334</v>
      </c>
      <c r="B27325" t="n">
        <v>620.891939088158</v>
      </c>
      <c r="C27325" t="n">
        <v>161.7633283333333</v>
      </c>
      <c r="D27325" t="n">
        <v>0</v>
      </c>
      <c r="E27325" t="n">
        <v>-59.312958</v>
      </c>
      <c r="F27325" t="n">
        <v>221.0762863333333</v>
      </c>
      <c r="G27325" t="n">
        <v>0</v>
      </c>
    </row>
    <row r="27326">
      <c r="A27326" s="2" t="n">
        <v>45576.625</v>
      </c>
      <c r="B27326" t="n">
        <v>670.6341035131579</v>
      </c>
      <c r="C27326" t="n">
        <v>154.7044373333333</v>
      </c>
      <c r="D27326" t="n">
        <v>0</v>
      </c>
      <c r="E27326" t="n">
        <v>-26.90376966666667</v>
      </c>
      <c r="F27326" t="n">
        <v>181.608207</v>
      </c>
      <c r="G27326" t="n">
        <v>0</v>
      </c>
    </row>
    <row r="27327">
      <c r="A27327" s="2" t="n">
        <v>45576.63541666666</v>
      </c>
      <c r="B27327" t="n">
        <v>711.495950088158</v>
      </c>
      <c r="C27327" t="n">
        <v>148.2314793333333</v>
      </c>
      <c r="D27327" t="n">
        <v>0</v>
      </c>
      <c r="E27327" t="n">
        <v>-51.617355</v>
      </c>
      <c r="F27327" t="n">
        <v>199.8488343333333</v>
      </c>
      <c r="G27327" t="n">
        <v>0</v>
      </c>
    </row>
    <row r="27328">
      <c r="A27328" s="2" t="n">
        <v>45576.64583333334</v>
      </c>
      <c r="B27328" t="n">
        <v>756.461937813158</v>
      </c>
      <c r="C27328" t="n">
        <v>138.6152446666667</v>
      </c>
      <c r="D27328" t="n">
        <v>0</v>
      </c>
      <c r="E27328" t="n">
        <v>-50.09842933333333</v>
      </c>
      <c r="F27328" t="n">
        <v>188.713674</v>
      </c>
      <c r="G27328" t="n">
        <v>0</v>
      </c>
    </row>
    <row r="27329">
      <c r="A27329" s="2" t="n">
        <v>45576.65625</v>
      </c>
      <c r="B27329" t="n">
        <v>798.922514463158</v>
      </c>
      <c r="C27329" t="n">
        <v>128.9920673333333</v>
      </c>
      <c r="D27329" t="n">
        <v>0</v>
      </c>
      <c r="E27329" t="n">
        <v>-29.329958</v>
      </c>
      <c r="F27329" t="n">
        <v>158.3220253333333</v>
      </c>
      <c r="G27329" t="n">
        <v>0</v>
      </c>
    </row>
    <row r="27330">
      <c r="A27330" s="2" t="n">
        <v>45576.66666666666</v>
      </c>
      <c r="B27330" t="n">
        <v>834.544970163158</v>
      </c>
      <c r="C27330" t="n">
        <v>123.9611353333333</v>
      </c>
      <c r="D27330" t="n">
        <v>0</v>
      </c>
      <c r="E27330" t="n">
        <v>-16.497141</v>
      </c>
      <c r="F27330" t="n">
        <v>140.4582763333333</v>
      </c>
      <c r="G27330" t="n">
        <v>0</v>
      </c>
    </row>
    <row r="27331">
      <c r="A27331" s="2" t="n">
        <v>45576.67708333334</v>
      </c>
      <c r="B27331" t="n">
        <v>866.148082338158</v>
      </c>
      <c r="C27331" t="n">
        <v>123.7607293333333</v>
      </c>
      <c r="D27331" t="n">
        <v>0</v>
      </c>
      <c r="E27331" t="n">
        <v>-21.35894166666666</v>
      </c>
      <c r="F27331" t="n">
        <v>145.119671</v>
      </c>
      <c r="G27331" t="n">
        <v>0</v>
      </c>
    </row>
    <row r="27332">
      <c r="A27332" s="2" t="n">
        <v>45576.6875</v>
      </c>
      <c r="B27332" t="n">
        <v>898.8000083131579</v>
      </c>
      <c r="C27332" t="n">
        <v>108.2601303333333</v>
      </c>
      <c r="D27332" t="n">
        <v>0</v>
      </c>
      <c r="E27332" t="n">
        <v>-11.43724766666667</v>
      </c>
      <c r="F27332" t="n">
        <v>119.697378</v>
      </c>
      <c r="G27332" t="n">
        <v>0</v>
      </c>
    </row>
    <row r="27333">
      <c r="A27333" s="2" t="n">
        <v>45576.69791666666</v>
      </c>
      <c r="B27333" t="n">
        <v>925.731918363158</v>
      </c>
      <c r="C27333" t="n">
        <v>93.885901</v>
      </c>
      <c r="D27333" t="n">
        <v>0</v>
      </c>
      <c r="E27333" t="n">
        <v>-2.010835</v>
      </c>
      <c r="F27333" t="n">
        <v>95.896736</v>
      </c>
      <c r="G27333" t="n">
        <v>0</v>
      </c>
    </row>
    <row r="27334">
      <c r="A27334" s="2" t="n">
        <v>45576.70833333334</v>
      </c>
      <c r="B27334" t="n">
        <v>947.308683963158</v>
      </c>
      <c r="C27334" t="n">
        <v>71.43393466666666</v>
      </c>
      <c r="D27334" t="n">
        <v>0</v>
      </c>
      <c r="E27334" t="n">
        <v>12.89050866666667</v>
      </c>
      <c r="F27334" t="n">
        <v>58.543426</v>
      </c>
      <c r="G27334" t="n">
        <v>0</v>
      </c>
    </row>
    <row r="27335">
      <c r="A27335" s="2" t="n">
        <v>45576.71875</v>
      </c>
      <c r="B27335" t="n">
        <v>960.480954813158</v>
      </c>
      <c r="C27335" t="n">
        <v>66.68403666666666</v>
      </c>
      <c r="D27335" t="n">
        <v>0</v>
      </c>
      <c r="E27335" t="n">
        <v>25.877768</v>
      </c>
      <c r="F27335" t="n">
        <v>40.80626866666665</v>
      </c>
      <c r="G27335" t="n">
        <v>0</v>
      </c>
    </row>
    <row r="27336">
      <c r="A27336" s="2" t="n">
        <v>45576.72916666666</v>
      </c>
      <c r="B27336" t="n">
        <v>969.662365263158</v>
      </c>
      <c r="C27336" t="n">
        <v>50.72360166666666</v>
      </c>
      <c r="D27336" t="n">
        <v>0</v>
      </c>
      <c r="E27336" t="n">
        <v>55.02020666666666</v>
      </c>
      <c r="F27336" t="n">
        <v>0</v>
      </c>
      <c r="G27336" t="n">
        <v>4.296605</v>
      </c>
    </row>
    <row r="27337">
      <c r="A27337" s="2" t="n">
        <v>45576.73958333334</v>
      </c>
      <c r="B27337" t="n">
        <v>968.5316797368422</v>
      </c>
      <c r="C27337" t="n">
        <v>36.03554166666666</v>
      </c>
      <c r="D27337" t="n">
        <v>0</v>
      </c>
      <c r="E27337" t="n">
        <v>67.13867533333332</v>
      </c>
      <c r="F27337" t="n">
        <v>0</v>
      </c>
      <c r="G27337" t="n">
        <v>31.10313366666666</v>
      </c>
    </row>
    <row r="27338">
      <c r="A27338" s="2" t="n">
        <v>45576.75</v>
      </c>
      <c r="B27338" t="n">
        <v>960.3466445614035</v>
      </c>
      <c r="C27338" t="n">
        <v>19.25775766666666</v>
      </c>
      <c r="D27338" t="n">
        <v>0</v>
      </c>
      <c r="E27338" t="n">
        <v>71.38763866666666</v>
      </c>
      <c r="F27338" t="n">
        <v>0</v>
      </c>
      <c r="G27338" t="n">
        <v>52.129881</v>
      </c>
    </row>
    <row r="27339">
      <c r="A27339" s="2" t="n">
        <v>45576.76041666666</v>
      </c>
      <c r="B27339" t="n">
        <v>946.6282548245614</v>
      </c>
      <c r="C27339" t="n">
        <v>6.707155666666665</v>
      </c>
      <c r="D27339" t="n">
        <v>0</v>
      </c>
      <c r="E27339" t="n">
        <v>69.80752666666666</v>
      </c>
      <c r="F27339" t="n">
        <v>0</v>
      </c>
      <c r="G27339" t="n">
        <v>63.100371</v>
      </c>
    </row>
    <row r="27340">
      <c r="A27340" s="2" t="n">
        <v>45576.77083333334</v>
      </c>
      <c r="B27340" t="n">
        <v>930.0228940350877</v>
      </c>
      <c r="C27340" t="n">
        <v>2.247521000000006</v>
      </c>
      <c r="D27340" t="n">
        <v>0</v>
      </c>
      <c r="E27340" t="n">
        <v>75.46762033333333</v>
      </c>
      <c r="F27340" t="n">
        <v>0</v>
      </c>
      <c r="G27340" t="n">
        <v>73.22009933333332</v>
      </c>
    </row>
    <row r="27341">
      <c r="A27341" s="2" t="n">
        <v>45576.78125</v>
      </c>
      <c r="B27341" t="n">
        <v>910.7544468421053</v>
      </c>
      <c r="C27341" t="n">
        <v>0.4019296666666463</v>
      </c>
      <c r="D27341" t="n">
        <v>0</v>
      </c>
      <c r="E27341" t="n">
        <v>100.5402743333333</v>
      </c>
      <c r="F27341" t="n">
        <v>0</v>
      </c>
      <c r="G27341" t="n">
        <v>100.1383446666667</v>
      </c>
    </row>
    <row r="27342">
      <c r="A27342" s="2" t="n">
        <v>45576.79166666666</v>
      </c>
      <c r="B27342" t="n">
        <v>884.402250877193</v>
      </c>
      <c r="C27342" t="n">
        <v>0</v>
      </c>
      <c r="D27342" t="n">
        <v>0</v>
      </c>
      <c r="E27342" t="n">
        <v>101.5866926666667</v>
      </c>
      <c r="F27342" t="n">
        <v>0</v>
      </c>
      <c r="G27342" t="n">
        <v>101.5866926666667</v>
      </c>
    </row>
    <row r="27343">
      <c r="A27343" s="2" t="n">
        <v>45576.80208333334</v>
      </c>
      <c r="B27343" t="n">
        <v>857.6689107017544</v>
      </c>
      <c r="C27343" t="n">
        <v>0</v>
      </c>
      <c r="D27343" t="n">
        <v>0</v>
      </c>
      <c r="E27343" t="n">
        <v>99.57188066666667</v>
      </c>
      <c r="F27343" t="n">
        <v>0</v>
      </c>
      <c r="G27343" t="n">
        <v>99.57188066666667</v>
      </c>
    </row>
    <row r="27344">
      <c r="A27344" s="2" t="n">
        <v>45576.8125</v>
      </c>
      <c r="B27344" t="n">
        <v>831.4657842105264</v>
      </c>
      <c r="C27344" t="n">
        <v>0.1232656666666685</v>
      </c>
      <c r="D27344" t="n">
        <v>0</v>
      </c>
      <c r="E27344" t="n">
        <v>110.19723</v>
      </c>
      <c r="F27344" t="n">
        <v>0</v>
      </c>
      <c r="G27344" t="n">
        <v>110.0739643333333</v>
      </c>
    </row>
    <row r="27345">
      <c r="A27345" s="2" t="n">
        <v>45576.82291666666</v>
      </c>
      <c r="B27345" t="n">
        <v>802.4989514912281</v>
      </c>
      <c r="C27345" t="n">
        <v>0.1232816666666707</v>
      </c>
      <c r="D27345" t="n">
        <v>0</v>
      </c>
      <c r="E27345" t="n">
        <v>120.0343466666667</v>
      </c>
      <c r="F27345" t="n">
        <v>0</v>
      </c>
      <c r="G27345" t="n">
        <v>119.911065</v>
      </c>
    </row>
    <row r="27346">
      <c r="A27346" s="2" t="n">
        <v>45576.83333333334</v>
      </c>
      <c r="B27346" t="n">
        <v>770.9434080701755</v>
      </c>
      <c r="C27346" t="n">
        <v>0.1235626666666718</v>
      </c>
      <c r="D27346" t="n">
        <v>0</v>
      </c>
      <c r="E27346" t="n">
        <v>107.8833643333333</v>
      </c>
      <c r="F27346" t="n">
        <v>0</v>
      </c>
      <c r="G27346" t="n">
        <v>107.7598016666667</v>
      </c>
    </row>
    <row r="27347">
      <c r="A27347" s="2" t="n">
        <v>45576.84375</v>
      </c>
      <c r="B27347" t="n">
        <v>742.5855655263158</v>
      </c>
      <c r="C27347" t="n">
        <v>0.1243220000000065</v>
      </c>
      <c r="D27347" t="n">
        <v>0</v>
      </c>
      <c r="E27347" t="n">
        <v>105.1357316666667</v>
      </c>
      <c r="F27347" t="n">
        <v>0</v>
      </c>
      <c r="G27347" t="n">
        <v>105.0114096666667</v>
      </c>
    </row>
    <row r="27348">
      <c r="A27348" s="2" t="n">
        <v>45576.85416666666</v>
      </c>
      <c r="B27348" t="n">
        <v>714.9509840350878</v>
      </c>
      <c r="C27348" t="n">
        <v>0.1233710000000059</v>
      </c>
      <c r="D27348" t="n">
        <v>0</v>
      </c>
      <c r="E27348" t="n">
        <v>111.959878</v>
      </c>
      <c r="F27348" t="n">
        <v>0</v>
      </c>
      <c r="G27348" t="n">
        <v>111.836507</v>
      </c>
    </row>
    <row r="27349">
      <c r="A27349" s="2" t="n">
        <v>45576.86458333334</v>
      </c>
      <c r="B27349" t="n">
        <v>685.5203242982458</v>
      </c>
      <c r="C27349" t="n">
        <v>0.1215449999999834</v>
      </c>
      <c r="D27349" t="n">
        <v>0</v>
      </c>
      <c r="E27349" t="n">
        <v>107.44193</v>
      </c>
      <c r="F27349" t="n">
        <v>0</v>
      </c>
      <c r="G27349" t="n">
        <v>107.320385</v>
      </c>
    </row>
    <row r="27350">
      <c r="A27350" s="2" t="n">
        <v>45576.875</v>
      </c>
      <c r="B27350" t="n">
        <v>657.2781177192984</v>
      </c>
      <c r="C27350" t="n">
        <v>0.1215529999999916</v>
      </c>
      <c r="D27350" t="n">
        <v>0</v>
      </c>
      <c r="E27350" t="n">
        <v>97.20264666666665</v>
      </c>
      <c r="F27350" t="n">
        <v>0</v>
      </c>
      <c r="G27350" t="n">
        <v>97.08109366666666</v>
      </c>
    </row>
    <row r="27351">
      <c r="A27351" s="2" t="n">
        <v>45576.88541666666</v>
      </c>
      <c r="B27351" t="n">
        <v>631.7304614912282</v>
      </c>
      <c r="C27351" t="n">
        <v>0.1215689999999938</v>
      </c>
      <c r="D27351" t="n">
        <v>0</v>
      </c>
      <c r="E27351" t="n">
        <v>102.63693</v>
      </c>
      <c r="F27351" t="n">
        <v>0</v>
      </c>
      <c r="G27351" t="n">
        <v>102.515361</v>
      </c>
    </row>
    <row r="27352">
      <c r="A27352" s="2" t="n">
        <v>45576.89583333334</v>
      </c>
      <c r="B27352" t="n">
        <v>604.7527349122809</v>
      </c>
      <c r="C27352" t="n">
        <v>0.1196953333333397</v>
      </c>
      <c r="D27352" t="n">
        <v>0</v>
      </c>
      <c r="E27352" t="n">
        <v>94.60318333333332</v>
      </c>
      <c r="F27352" t="n">
        <v>0</v>
      </c>
      <c r="G27352" t="n">
        <v>94.48348799999998</v>
      </c>
    </row>
    <row r="27353">
      <c r="A27353" s="2" t="n">
        <v>45576.90625</v>
      </c>
      <c r="B27353" t="n">
        <v>579.8886591228071</v>
      </c>
      <c r="C27353" t="n">
        <v>0.1192686666666702</v>
      </c>
      <c r="D27353" t="n">
        <v>0</v>
      </c>
      <c r="E27353" t="n">
        <v>104.7328506666666</v>
      </c>
      <c r="F27353" t="n">
        <v>0</v>
      </c>
      <c r="G27353" t="n">
        <v>104.613582</v>
      </c>
    </row>
    <row r="27354">
      <c r="A27354" s="2" t="n">
        <v>45576.91666666666</v>
      </c>
      <c r="B27354" t="n">
        <v>552.3587691228071</v>
      </c>
      <c r="C27354" t="n">
        <v>0.1187546666666606</v>
      </c>
      <c r="D27354" t="n">
        <v>0</v>
      </c>
      <c r="E27354" t="n">
        <v>126.7907966666667</v>
      </c>
      <c r="F27354" t="n">
        <v>0</v>
      </c>
      <c r="G27354" t="n">
        <v>126.672042</v>
      </c>
    </row>
    <row r="27355">
      <c r="A27355" s="2" t="n">
        <v>45576.92708333334</v>
      </c>
      <c r="B27355" t="n">
        <v>519.0240212280703</v>
      </c>
      <c r="C27355" t="n">
        <v>0.1184093333333465</v>
      </c>
      <c r="D27355" t="n">
        <v>0</v>
      </c>
      <c r="E27355" t="n">
        <v>164.1009533333333</v>
      </c>
      <c r="F27355" t="n">
        <v>0</v>
      </c>
      <c r="G27355" t="n">
        <v>163.982544</v>
      </c>
    </row>
    <row r="27356">
      <c r="A27356" s="2" t="n">
        <v>45576.9375</v>
      </c>
      <c r="B27356" t="n">
        <v>475.8707201754387</v>
      </c>
      <c r="C27356" t="n">
        <v>0.1188633333333371</v>
      </c>
      <c r="D27356" t="n">
        <v>0</v>
      </c>
      <c r="E27356" t="n">
        <v>170.7306656666667</v>
      </c>
      <c r="F27356" t="n">
        <v>0</v>
      </c>
      <c r="G27356" t="n">
        <v>170.6118023333333</v>
      </c>
    </row>
    <row r="27357">
      <c r="A27357" s="2" t="n">
        <v>45576.94791666666</v>
      </c>
      <c r="B27357" t="n">
        <v>430.9728774561405</v>
      </c>
      <c r="C27357" t="n">
        <v>0.1170999999999935</v>
      </c>
      <c r="D27357" t="n">
        <v>0</v>
      </c>
      <c r="E27357" t="n">
        <v>171.805487</v>
      </c>
      <c r="F27357" t="n">
        <v>0</v>
      </c>
      <c r="G27357" t="n">
        <v>171.688387</v>
      </c>
    </row>
    <row r="27358">
      <c r="A27358" s="2" t="n">
        <v>45576.95833333334</v>
      </c>
      <c r="B27358" t="n">
        <v>385.7917229824562</v>
      </c>
      <c r="C27358" t="n">
        <v>0.1231653333333327</v>
      </c>
      <c r="D27358" t="n">
        <v>0</v>
      </c>
      <c r="E27358" t="n">
        <v>159.9710176666667</v>
      </c>
      <c r="F27358" t="n">
        <v>0</v>
      </c>
      <c r="G27358" t="n">
        <v>159.8478523333333</v>
      </c>
    </row>
    <row r="27359">
      <c r="A27359" s="2" t="n">
        <v>45576.96875</v>
      </c>
      <c r="B27359" t="n">
        <v>343.7264986842106</v>
      </c>
      <c r="C27359" t="n">
        <v>0.1273213333333274</v>
      </c>
      <c r="D27359" t="n">
        <v>0</v>
      </c>
      <c r="E27359" t="n">
        <v>160.0065903333333</v>
      </c>
      <c r="F27359" t="n">
        <v>0</v>
      </c>
      <c r="G27359" t="n">
        <v>159.879269</v>
      </c>
    </row>
    <row r="27360">
      <c r="A27360" s="2" t="n">
        <v>45576.97916666666</v>
      </c>
      <c r="B27360" t="n">
        <v>301.6530068421054</v>
      </c>
      <c r="C27360" t="n">
        <v>0.1280563333333475</v>
      </c>
      <c r="D27360" t="n">
        <v>0</v>
      </c>
      <c r="E27360" t="n">
        <v>159.328952</v>
      </c>
      <c r="F27360" t="n">
        <v>0</v>
      </c>
      <c r="G27360" t="n">
        <v>159.2008956666666</v>
      </c>
    </row>
    <row r="27361">
      <c r="A27361" s="2" t="n">
        <v>45576.98958333334</v>
      </c>
      <c r="B27361" t="n">
        <v>259.7580342982458</v>
      </c>
      <c r="C27361" t="n">
        <v>0.1295289999999909</v>
      </c>
      <c r="D27361" t="n">
        <v>0</v>
      </c>
      <c r="E27361" t="n">
        <v>154.0828973333333</v>
      </c>
      <c r="F27361" t="n">
        <v>0</v>
      </c>
      <c r="G27361" t="n">
        <v>153.9533683333333</v>
      </c>
    </row>
    <row r="27362">
      <c r="A27362" s="2" t="n">
        <v>45577</v>
      </c>
      <c r="B27362" t="n">
        <v>219.2439900000001</v>
      </c>
      <c r="C27362" t="n">
        <v>0.1280856666666637</v>
      </c>
      <c r="D27362" t="n">
        <v>0</v>
      </c>
      <c r="E27362" t="n">
        <v>149.5437996666666</v>
      </c>
      <c r="F27362" t="n">
        <v>0</v>
      </c>
      <c r="G27362" t="n">
        <v>149.415714</v>
      </c>
    </row>
    <row r="27363">
      <c r="A27363" s="2" t="n">
        <v>45577.01041666666</v>
      </c>
      <c r="B27363" t="n">
        <v>179.924065263158</v>
      </c>
      <c r="C27363" t="n">
        <v>0.1271676666666792</v>
      </c>
      <c r="D27363" t="n">
        <v>0</v>
      </c>
      <c r="E27363" t="n">
        <v>146.9454276666667</v>
      </c>
      <c r="F27363" t="n">
        <v>0</v>
      </c>
      <c r="G27363" t="n">
        <v>146.81826</v>
      </c>
    </row>
    <row r="27364">
      <c r="A27364" s="2" t="n">
        <v>45577.02083333334</v>
      </c>
      <c r="B27364" t="n">
        <v>141.2876810526317</v>
      </c>
      <c r="C27364" t="n">
        <v>0.125659666666678</v>
      </c>
      <c r="D27364" t="n">
        <v>0</v>
      </c>
      <c r="E27364" t="n">
        <v>142.3825606666666</v>
      </c>
      <c r="F27364" t="n">
        <v>0</v>
      </c>
      <c r="G27364" t="n">
        <v>142.256901</v>
      </c>
    </row>
    <row r="27365">
      <c r="A27365" s="2" t="n">
        <v>45577.03125</v>
      </c>
      <c r="B27365" t="n">
        <v>103.8516544736843</v>
      </c>
      <c r="C27365" t="n">
        <v>0.1277883333333421</v>
      </c>
      <c r="D27365" t="n">
        <v>0</v>
      </c>
      <c r="E27365" t="n">
        <v>130.871914</v>
      </c>
      <c r="F27365" t="n">
        <v>0</v>
      </c>
      <c r="G27365" t="n">
        <v>130.7441256666666</v>
      </c>
    </row>
    <row r="27366">
      <c r="A27366" s="2" t="n">
        <v>45577.04166666666</v>
      </c>
      <c r="B27366" t="n">
        <v>69.44530561403522</v>
      </c>
      <c r="C27366" t="n">
        <v>0.1300359999999898</v>
      </c>
      <c r="D27366" t="n">
        <v>0</v>
      </c>
      <c r="E27366" t="n">
        <v>108.323365</v>
      </c>
      <c r="F27366" t="n">
        <v>0</v>
      </c>
      <c r="G27366" t="n">
        <v>108.193329</v>
      </c>
    </row>
    <row r="27367">
      <c r="A27367" s="2" t="n">
        <v>45577.05208333334</v>
      </c>
      <c r="B27367" t="n">
        <v>40.9733769298247</v>
      </c>
      <c r="C27367" t="n">
        <v>0.1262680000000103</v>
      </c>
      <c r="D27367" t="n">
        <v>134.904437</v>
      </c>
      <c r="E27367" t="n">
        <v>135.030705</v>
      </c>
      <c r="F27367" t="n">
        <v>0</v>
      </c>
      <c r="G27367" t="n">
        <v>0</v>
      </c>
    </row>
    <row r="27368">
      <c r="A27368" s="2" t="n">
        <v>45577.0625</v>
      </c>
      <c r="B27368" t="n">
        <v>40.9733769298247</v>
      </c>
      <c r="C27368" t="n">
        <v>0.125961999999987</v>
      </c>
      <c r="D27368" t="n">
        <v>149.5488306666666</v>
      </c>
      <c r="E27368" t="n">
        <v>149.6747926666666</v>
      </c>
      <c r="F27368" t="n">
        <v>0</v>
      </c>
      <c r="G27368" t="n">
        <v>0</v>
      </c>
    </row>
    <row r="27369">
      <c r="A27369" s="2" t="n">
        <v>45577.07291666666</v>
      </c>
      <c r="B27369" t="n">
        <v>40.9733769298247</v>
      </c>
      <c r="C27369" t="n">
        <v>0.1273086666666643</v>
      </c>
      <c r="D27369" t="n">
        <v>147.774616</v>
      </c>
      <c r="E27369" t="n">
        <v>147.9019246666666</v>
      </c>
      <c r="F27369" t="n">
        <v>0</v>
      </c>
      <c r="G27369" t="n">
        <v>0</v>
      </c>
    </row>
    <row r="27370">
      <c r="A27370" s="2" t="n">
        <v>45577.08333333334</v>
      </c>
      <c r="B27370" t="n">
        <v>40.9733769298247</v>
      </c>
      <c r="C27370" t="n">
        <v>0.1281006666666542</v>
      </c>
      <c r="D27370" t="n">
        <v>173.0601243333333</v>
      </c>
      <c r="E27370" t="n">
        <v>173.188225</v>
      </c>
      <c r="F27370" t="n">
        <v>0</v>
      </c>
      <c r="G27370" t="n">
        <v>0</v>
      </c>
    </row>
    <row r="27371">
      <c r="A27371" s="2" t="n">
        <v>45577.09375</v>
      </c>
      <c r="B27371" t="n">
        <v>40.9733769298247</v>
      </c>
      <c r="C27371" t="n">
        <v>0.1292219999999986</v>
      </c>
      <c r="D27371" t="n">
        <v>39.16976999999946</v>
      </c>
      <c r="E27371" t="n">
        <v>194.9978243333333</v>
      </c>
      <c r="F27371" t="n">
        <v>0</v>
      </c>
      <c r="G27371" t="n">
        <v>155.6988323333339</v>
      </c>
    </row>
    <row r="27372">
      <c r="A27372" s="2" t="n">
        <v>45577.10416666666</v>
      </c>
      <c r="B27372" t="n">
        <v>0</v>
      </c>
      <c r="C27372" t="n">
        <v>0.1285863333333168</v>
      </c>
      <c r="D27372" t="n">
        <v>195.2007256666667</v>
      </c>
      <c r="E27372" t="n">
        <v>195.329312</v>
      </c>
      <c r="F27372" t="n">
        <v>0</v>
      </c>
      <c r="G27372" t="n">
        <v>0</v>
      </c>
    </row>
    <row r="27373">
      <c r="A27373" s="2" t="n">
        <v>45577.11458333334</v>
      </c>
      <c r="B27373" t="n">
        <v>0</v>
      </c>
      <c r="C27373" t="n">
        <v>0.1296256666666693</v>
      </c>
      <c r="D27373" t="n">
        <v>183.772743</v>
      </c>
      <c r="E27373" t="n">
        <v>183.9023686666667</v>
      </c>
      <c r="F27373" t="n">
        <v>0</v>
      </c>
      <c r="G27373" t="n">
        <v>0</v>
      </c>
    </row>
    <row r="27374">
      <c r="A27374" s="2" t="n">
        <v>45577.125</v>
      </c>
      <c r="B27374" t="n">
        <v>0</v>
      </c>
      <c r="C27374" t="n">
        <v>0.1278883333333454</v>
      </c>
      <c r="D27374" t="n">
        <v>159.8178716666666</v>
      </c>
      <c r="E27374" t="n">
        <v>159.94576</v>
      </c>
      <c r="F27374" t="n">
        <v>0</v>
      </c>
      <c r="G27374" t="n">
        <v>0</v>
      </c>
    </row>
    <row r="27375">
      <c r="A27375" s="2" t="n">
        <v>45577.13541666666</v>
      </c>
      <c r="B27375" t="n">
        <v>0</v>
      </c>
      <c r="C27375" t="n">
        <v>0.1281950000000052</v>
      </c>
      <c r="D27375" t="n">
        <v>147.3944016666666</v>
      </c>
      <c r="E27375" t="n">
        <v>147.5225966666666</v>
      </c>
      <c r="F27375" t="n">
        <v>0</v>
      </c>
      <c r="G27375" t="n">
        <v>0</v>
      </c>
    </row>
    <row r="27376">
      <c r="A27376" s="2" t="n">
        <v>45577.14583333334</v>
      </c>
      <c r="B27376" t="n">
        <v>0</v>
      </c>
      <c r="C27376" t="n">
        <v>0.1286730000000063</v>
      </c>
      <c r="D27376" t="n">
        <v>126.5604533333333</v>
      </c>
      <c r="E27376" t="n">
        <v>126.6891263333333</v>
      </c>
      <c r="F27376" t="n">
        <v>0</v>
      </c>
      <c r="G27376" t="n">
        <v>0</v>
      </c>
    </row>
    <row r="27377">
      <c r="A27377" s="2" t="n">
        <v>45577.15625</v>
      </c>
      <c r="B27377" t="n">
        <v>0</v>
      </c>
      <c r="C27377" t="n">
        <v>0.1299549999999812</v>
      </c>
      <c r="D27377" t="n">
        <v>103.138998</v>
      </c>
      <c r="E27377" t="n">
        <v>103.268953</v>
      </c>
      <c r="F27377" t="n">
        <v>0</v>
      </c>
      <c r="G27377" t="n">
        <v>0</v>
      </c>
    </row>
    <row r="27378">
      <c r="A27378" s="2" t="n">
        <v>45577.16666666666</v>
      </c>
      <c r="B27378" t="n">
        <v>0</v>
      </c>
      <c r="C27378" t="n">
        <v>0.1295866666666683</v>
      </c>
      <c r="D27378" t="n">
        <v>96.04173400000001</v>
      </c>
      <c r="E27378" t="n">
        <v>96.17132066666667</v>
      </c>
      <c r="F27378" t="n">
        <v>0</v>
      </c>
      <c r="G27378" t="n">
        <v>0</v>
      </c>
    </row>
    <row r="27379">
      <c r="A27379" s="2" t="n">
        <v>45577.17708333334</v>
      </c>
      <c r="B27379" t="n">
        <v>0</v>
      </c>
      <c r="C27379" t="n">
        <v>0.1303939999999955</v>
      </c>
      <c r="D27379" t="n">
        <v>96.20314399999999</v>
      </c>
      <c r="E27379" t="n">
        <v>96.33353799999999</v>
      </c>
      <c r="F27379" t="n">
        <v>0</v>
      </c>
      <c r="G27379" t="n">
        <v>0</v>
      </c>
    </row>
    <row r="27380">
      <c r="A27380" s="2" t="n">
        <v>45577.1875</v>
      </c>
      <c r="B27380" t="n">
        <v>0</v>
      </c>
      <c r="C27380" t="n">
        <v>0.1298916666666656</v>
      </c>
      <c r="D27380" t="n">
        <v>96.80545899999998</v>
      </c>
      <c r="E27380" t="n">
        <v>96.93535066666665</v>
      </c>
      <c r="F27380" t="n">
        <v>0</v>
      </c>
      <c r="G27380" t="n">
        <v>0</v>
      </c>
    </row>
    <row r="27381">
      <c r="A27381" s="2" t="n">
        <v>45577.19791666666</v>
      </c>
      <c r="B27381" t="n">
        <v>0</v>
      </c>
      <c r="C27381" t="n">
        <v>0.1305869999999913</v>
      </c>
      <c r="D27381" t="n">
        <v>93.23129899999999</v>
      </c>
      <c r="E27381" t="n">
        <v>93.36188599999998</v>
      </c>
      <c r="F27381" t="n">
        <v>0</v>
      </c>
      <c r="G27381" t="n">
        <v>0</v>
      </c>
    </row>
    <row r="27382">
      <c r="A27382" s="2" t="n">
        <v>45577.20833333334</v>
      </c>
      <c r="B27382" t="n">
        <v>0</v>
      </c>
      <c r="C27382" t="n">
        <v>0.1289363333333284</v>
      </c>
      <c r="D27382" t="n">
        <v>85.265243</v>
      </c>
      <c r="E27382" t="n">
        <v>85.39417933333333</v>
      </c>
      <c r="F27382" t="n">
        <v>0</v>
      </c>
      <c r="G27382" t="n">
        <v>0</v>
      </c>
    </row>
    <row r="27383">
      <c r="A27383" s="2" t="n">
        <v>45577.21875</v>
      </c>
      <c r="B27383" t="n">
        <v>0</v>
      </c>
      <c r="C27383" t="n">
        <v>0.1299043333333287</v>
      </c>
      <c r="D27383" t="n">
        <v>83.06900233333333</v>
      </c>
      <c r="E27383" t="n">
        <v>83.19890666666666</v>
      </c>
      <c r="F27383" t="n">
        <v>0</v>
      </c>
      <c r="G27383" t="n">
        <v>0</v>
      </c>
    </row>
    <row r="27384">
      <c r="A27384" s="2" t="n">
        <v>45577.22916666666</v>
      </c>
      <c r="B27384" t="n">
        <v>0</v>
      </c>
      <c r="C27384" t="n">
        <v>0.1269813333333332</v>
      </c>
      <c r="D27384" t="n">
        <v>71.60792466666666</v>
      </c>
      <c r="E27384" t="n">
        <v>71.734906</v>
      </c>
      <c r="F27384" t="n">
        <v>0</v>
      </c>
      <c r="G27384" t="n">
        <v>0</v>
      </c>
    </row>
    <row r="27385">
      <c r="A27385" s="2" t="n">
        <v>45577.23958333334</v>
      </c>
      <c r="B27385" t="n">
        <v>0</v>
      </c>
      <c r="C27385" t="n">
        <v>0.1282646666666665</v>
      </c>
      <c r="D27385" t="n">
        <v>76.48981066666666</v>
      </c>
      <c r="E27385" t="n">
        <v>76.61807533333332</v>
      </c>
      <c r="F27385" t="n">
        <v>0</v>
      </c>
      <c r="G27385" t="n">
        <v>0</v>
      </c>
    </row>
    <row r="27386">
      <c r="A27386" s="2" t="n">
        <v>45577.25</v>
      </c>
      <c r="B27386" t="n">
        <v>0</v>
      </c>
      <c r="C27386" t="n">
        <v>0.1264823333333283</v>
      </c>
      <c r="D27386" t="n">
        <v>107.4274403333333</v>
      </c>
      <c r="E27386" t="n">
        <v>107.5539226666667</v>
      </c>
      <c r="F27386" t="n">
        <v>0</v>
      </c>
      <c r="G27386" t="n">
        <v>0</v>
      </c>
    </row>
    <row r="27387">
      <c r="A27387" s="2" t="n">
        <v>45577.26041666666</v>
      </c>
      <c r="B27387" t="n">
        <v>0</v>
      </c>
      <c r="C27387" t="n">
        <v>0.1250229999999988</v>
      </c>
      <c r="D27387" t="n">
        <v>117.481435</v>
      </c>
      <c r="E27387" t="n">
        <v>117.606458</v>
      </c>
      <c r="F27387" t="n">
        <v>0</v>
      </c>
      <c r="G27387" t="n">
        <v>0</v>
      </c>
    </row>
    <row r="27388">
      <c r="A27388" s="2" t="n">
        <v>45577.27083333334</v>
      </c>
      <c r="B27388" t="n">
        <v>0</v>
      </c>
      <c r="C27388" t="n">
        <v>0.1239230000000049</v>
      </c>
      <c r="D27388" t="n">
        <v>121.551147</v>
      </c>
      <c r="E27388" t="n">
        <v>121.67507</v>
      </c>
      <c r="F27388" t="n">
        <v>0</v>
      </c>
      <c r="G27388" t="n">
        <v>0</v>
      </c>
    </row>
    <row r="27389">
      <c r="A27389" s="2" t="n">
        <v>45577.28125</v>
      </c>
      <c r="B27389" t="n">
        <v>0</v>
      </c>
      <c r="C27389" t="n">
        <v>0.1226236666666694</v>
      </c>
      <c r="D27389" t="n">
        <v>90.47157633333332</v>
      </c>
      <c r="E27389" t="n">
        <v>90.59419999999999</v>
      </c>
      <c r="F27389" t="n">
        <v>0</v>
      </c>
      <c r="G27389" t="n">
        <v>0</v>
      </c>
    </row>
    <row r="27390">
      <c r="A27390" s="2" t="n">
        <v>45577.29166666666</v>
      </c>
      <c r="B27390" t="n">
        <v>0</v>
      </c>
      <c r="C27390" t="n">
        <v>0.1241383333333346</v>
      </c>
      <c r="D27390" t="n">
        <v>81.93644566666664</v>
      </c>
      <c r="E27390" t="n">
        <v>82.06058399999998</v>
      </c>
      <c r="F27390" t="n">
        <v>0</v>
      </c>
      <c r="G27390" t="n">
        <v>0</v>
      </c>
    </row>
    <row r="27391">
      <c r="A27391" s="2" t="n">
        <v>45577.30208333334</v>
      </c>
      <c r="B27391" t="n">
        <v>0</v>
      </c>
      <c r="C27391" t="n">
        <v>0.125277666666662</v>
      </c>
      <c r="D27391" t="n">
        <v>76.84581299999999</v>
      </c>
      <c r="E27391" t="n">
        <v>76.97109066666665</v>
      </c>
      <c r="F27391" t="n">
        <v>0</v>
      </c>
      <c r="G27391" t="n">
        <v>0</v>
      </c>
    </row>
    <row r="27392">
      <c r="A27392" s="2" t="n">
        <v>45577.3125</v>
      </c>
      <c r="B27392" t="n">
        <v>0</v>
      </c>
      <c r="C27392" t="n">
        <v>0.1255596666666605</v>
      </c>
      <c r="D27392" t="n">
        <v>89.56035633333333</v>
      </c>
      <c r="E27392" t="n">
        <v>89.68591599999999</v>
      </c>
      <c r="F27392" t="n">
        <v>0</v>
      </c>
      <c r="G27392" t="n">
        <v>0</v>
      </c>
    </row>
    <row r="27393">
      <c r="A27393" s="2" t="n">
        <v>45577.32291666666</v>
      </c>
      <c r="B27393" t="n">
        <v>0</v>
      </c>
      <c r="C27393" t="n">
        <v>0.1713896666666699</v>
      </c>
      <c r="D27393" t="n">
        <v>87.263177</v>
      </c>
      <c r="E27393" t="n">
        <v>87.43456666666667</v>
      </c>
      <c r="F27393" t="n">
        <v>0</v>
      </c>
      <c r="G27393" t="n">
        <v>0</v>
      </c>
    </row>
    <row r="27394">
      <c r="A27394" s="2" t="n">
        <v>45577.33333333334</v>
      </c>
      <c r="B27394" t="n">
        <v>0</v>
      </c>
      <c r="C27394" t="n">
        <v>1.206128666666672</v>
      </c>
      <c r="D27394" t="n">
        <v>79.00823799999999</v>
      </c>
      <c r="E27394" t="n">
        <v>80.21436666666666</v>
      </c>
      <c r="F27394" t="n">
        <v>0</v>
      </c>
      <c r="G27394" t="n">
        <v>0</v>
      </c>
    </row>
    <row r="27395">
      <c r="A27395" s="2" t="n">
        <v>45577.34375</v>
      </c>
      <c r="B27395" t="n">
        <v>0</v>
      </c>
      <c r="C27395" t="n">
        <v>3.020302000000001</v>
      </c>
      <c r="D27395" t="n">
        <v>71.25577133333334</v>
      </c>
      <c r="E27395" t="n">
        <v>74.27607333333334</v>
      </c>
      <c r="F27395" t="n">
        <v>0</v>
      </c>
      <c r="G27395" t="n">
        <v>0</v>
      </c>
    </row>
    <row r="27396">
      <c r="A27396" s="2" t="n">
        <v>45577.35416666666</v>
      </c>
      <c r="B27396" t="n">
        <v>0</v>
      </c>
      <c r="C27396" t="n">
        <v>7.768066666666662</v>
      </c>
      <c r="D27396" t="n">
        <v>62.31737533333334</v>
      </c>
      <c r="E27396" t="n">
        <v>70.085442</v>
      </c>
      <c r="F27396" t="n">
        <v>0</v>
      </c>
      <c r="G27396" t="n">
        <v>0</v>
      </c>
    </row>
    <row r="27397">
      <c r="A27397" s="2" t="n">
        <v>45577.36458333334</v>
      </c>
      <c r="B27397" t="n">
        <v>0</v>
      </c>
      <c r="C27397" t="n">
        <v>12.18384</v>
      </c>
      <c r="D27397" t="n">
        <v>47.91807733333331</v>
      </c>
      <c r="E27397" t="n">
        <v>60.10191733333332</v>
      </c>
      <c r="F27397" t="n">
        <v>0</v>
      </c>
      <c r="G27397" t="n">
        <v>0</v>
      </c>
    </row>
    <row r="27398">
      <c r="A27398" s="2" t="n">
        <v>45577.375</v>
      </c>
      <c r="B27398" t="n">
        <v>0</v>
      </c>
      <c r="C27398" t="n">
        <v>17.385772</v>
      </c>
      <c r="D27398" t="n">
        <v>27.87022166666667</v>
      </c>
      <c r="E27398" t="n">
        <v>45.25599366666666</v>
      </c>
      <c r="F27398" t="n">
        <v>0</v>
      </c>
      <c r="G27398" t="n">
        <v>0</v>
      </c>
    </row>
    <row r="27399">
      <c r="A27399" s="2" t="n">
        <v>45577.38541666666</v>
      </c>
      <c r="B27399" t="n">
        <v>0</v>
      </c>
      <c r="C27399" t="n">
        <v>29.45635666666666</v>
      </c>
      <c r="D27399" t="n">
        <v>0</v>
      </c>
      <c r="E27399" t="n">
        <v>22.901607</v>
      </c>
      <c r="F27399" t="n">
        <v>6.554749666666662</v>
      </c>
      <c r="G27399" t="n">
        <v>0</v>
      </c>
    </row>
    <row r="27400">
      <c r="A27400" s="2" t="n">
        <v>45577.39583333334</v>
      </c>
      <c r="B27400" t="n">
        <v>1.474818674999999</v>
      </c>
      <c r="C27400" t="n">
        <v>81.0549713333333</v>
      </c>
      <c r="D27400" t="n">
        <v>0</v>
      </c>
      <c r="E27400" t="n">
        <v>-29.84240666666667</v>
      </c>
      <c r="F27400" t="n">
        <v>110.897378</v>
      </c>
      <c r="G27400" t="n">
        <v>0</v>
      </c>
    </row>
    <row r="27401">
      <c r="A27401" s="2" t="n">
        <v>45577.40625</v>
      </c>
      <c r="B27401" t="n">
        <v>26.426728725</v>
      </c>
      <c r="C27401" t="n">
        <v>98.96107533333331</v>
      </c>
      <c r="D27401" t="n">
        <v>0</v>
      </c>
      <c r="E27401" t="n">
        <v>-39.75428333333333</v>
      </c>
      <c r="F27401" t="n">
        <v>138.7153586666666</v>
      </c>
      <c r="G27401" t="n">
        <v>0</v>
      </c>
    </row>
    <row r="27402">
      <c r="A27402" s="2" t="n">
        <v>45577.41666666666</v>
      </c>
      <c r="B27402" t="n">
        <v>57.637684425</v>
      </c>
      <c r="C27402" t="n">
        <v>116.336932</v>
      </c>
      <c r="D27402" t="n">
        <v>0</v>
      </c>
      <c r="E27402" t="n">
        <v>-60.64030233333332</v>
      </c>
      <c r="F27402" t="n">
        <v>176.9772343333333</v>
      </c>
      <c r="G27402" t="n">
        <v>0</v>
      </c>
    </row>
    <row r="27403">
      <c r="A27403" s="2" t="n">
        <v>45577.42708333334</v>
      </c>
      <c r="B27403" t="n">
        <v>97.45756214999999</v>
      </c>
      <c r="C27403" t="n">
        <v>124.0831773333333</v>
      </c>
      <c r="D27403" t="n">
        <v>0</v>
      </c>
      <c r="E27403" t="n">
        <v>-70.55932366666667</v>
      </c>
      <c r="F27403" t="n">
        <v>194.642501</v>
      </c>
      <c r="G27403" t="n">
        <v>0</v>
      </c>
    </row>
    <row r="27404">
      <c r="A27404" s="2" t="n">
        <v>45577.4375</v>
      </c>
      <c r="B27404" t="n">
        <v>141.252124875</v>
      </c>
      <c r="C27404" t="n">
        <v>112.4043173333333</v>
      </c>
      <c r="D27404" t="n">
        <v>0</v>
      </c>
      <c r="E27404" t="n">
        <v>-57.403538</v>
      </c>
      <c r="F27404" t="n">
        <v>169.8078553333333</v>
      </c>
      <c r="G27404" t="n">
        <v>0</v>
      </c>
    </row>
    <row r="27405">
      <c r="A27405" s="2" t="n">
        <v>45577.44791666666</v>
      </c>
      <c r="B27405" t="n">
        <v>179.458892325</v>
      </c>
      <c r="C27405" t="n">
        <v>81.64921333333334</v>
      </c>
      <c r="D27405" t="n">
        <v>0</v>
      </c>
      <c r="E27405" t="n">
        <v>-25.232092</v>
      </c>
      <c r="F27405" t="n">
        <v>106.8813053333333</v>
      </c>
      <c r="G27405" t="n">
        <v>0</v>
      </c>
    </row>
    <row r="27406">
      <c r="A27406" s="2" t="n">
        <v>45577.45833333334</v>
      </c>
      <c r="B27406" t="n">
        <v>203.507186025</v>
      </c>
      <c r="C27406" t="n">
        <v>104.2710233333333</v>
      </c>
      <c r="D27406" t="n">
        <v>0</v>
      </c>
      <c r="E27406" t="n">
        <v>-55.68442766666667</v>
      </c>
      <c r="F27406" t="n">
        <v>159.955451</v>
      </c>
      <c r="G27406" t="n">
        <v>0</v>
      </c>
    </row>
    <row r="27407">
      <c r="A27407" s="2" t="n">
        <v>45577.46875</v>
      </c>
      <c r="B27407" t="n">
        <v>239.4971625</v>
      </c>
      <c r="C27407" t="n">
        <v>88.01420066666667</v>
      </c>
      <c r="D27407" t="n">
        <v>0</v>
      </c>
      <c r="E27407" t="n">
        <v>-45.064893</v>
      </c>
      <c r="F27407" t="n">
        <v>133.0790936666667</v>
      </c>
      <c r="G27407" t="n">
        <v>0</v>
      </c>
    </row>
    <row r="27408">
      <c r="A27408" s="2" t="n">
        <v>45577.47916666666</v>
      </c>
      <c r="B27408" t="n">
        <v>269.439958575</v>
      </c>
      <c r="C27408" t="n">
        <v>68.33990899999999</v>
      </c>
      <c r="D27408" t="n">
        <v>0</v>
      </c>
      <c r="E27408" t="n">
        <v>-25.59269233333333</v>
      </c>
      <c r="F27408" t="n">
        <v>93.93260133333332</v>
      </c>
      <c r="G27408" t="n">
        <v>0</v>
      </c>
    </row>
    <row r="27409">
      <c r="A27409" s="2" t="n">
        <v>45577.48958333334</v>
      </c>
      <c r="B27409" t="n">
        <v>290.574793875</v>
      </c>
      <c r="C27409" t="n">
        <v>66.59068766666667</v>
      </c>
      <c r="D27409" t="n">
        <v>0</v>
      </c>
      <c r="E27409" t="n">
        <v>-24.09374366666667</v>
      </c>
      <c r="F27409" t="n">
        <v>90.68443133333334</v>
      </c>
      <c r="G27409" t="n">
        <v>0</v>
      </c>
    </row>
    <row r="27410">
      <c r="A27410" s="2" t="n">
        <v>45577.5</v>
      </c>
      <c r="B27410" t="n">
        <v>310.9787909250001</v>
      </c>
      <c r="C27410" t="n">
        <v>77.27183366666667</v>
      </c>
      <c r="D27410" t="n">
        <v>0</v>
      </c>
      <c r="E27410" t="n">
        <v>-39.42520266666666</v>
      </c>
      <c r="F27410" t="n">
        <v>116.6970363333333</v>
      </c>
      <c r="G27410" t="n">
        <v>0</v>
      </c>
    </row>
    <row r="27411">
      <c r="A27411" s="2" t="n">
        <v>45577.51041666666</v>
      </c>
      <c r="B27411" t="n">
        <v>337.2356241000001</v>
      </c>
      <c r="C27411" t="n">
        <v>71.98648433333334</v>
      </c>
      <c r="D27411" t="n">
        <v>0</v>
      </c>
      <c r="E27411" t="n">
        <v>-41.57414866666667</v>
      </c>
      <c r="F27411" t="n">
        <v>113.560633</v>
      </c>
      <c r="G27411" t="n">
        <v>0</v>
      </c>
    </row>
    <row r="27412">
      <c r="A27412" s="2" t="n">
        <v>45577.52083333334</v>
      </c>
      <c r="B27412" t="n">
        <v>362.786766525</v>
      </c>
      <c r="C27412" t="n">
        <v>115.5792056666667</v>
      </c>
      <c r="D27412" t="n">
        <v>0</v>
      </c>
      <c r="E27412" t="n">
        <v>-84.21244300000001</v>
      </c>
      <c r="F27412" t="n">
        <v>199.7916486666667</v>
      </c>
      <c r="G27412" t="n">
        <v>0</v>
      </c>
    </row>
    <row r="27413">
      <c r="A27413" s="2" t="n">
        <v>45577.53125</v>
      </c>
      <c r="B27413" t="n">
        <v>407.739887475</v>
      </c>
      <c r="C27413" t="n">
        <v>67.08944833333332</v>
      </c>
      <c r="D27413" t="n">
        <v>0</v>
      </c>
      <c r="E27413" t="n">
        <v>-29.51648833333333</v>
      </c>
      <c r="F27413" t="n">
        <v>96.60593666666665</v>
      </c>
      <c r="G27413" t="n">
        <v>0</v>
      </c>
    </row>
    <row r="27414">
      <c r="A27414" s="2" t="n">
        <v>45577.54166666666</v>
      </c>
      <c r="B27414" t="n">
        <v>429.4762232250001</v>
      </c>
      <c r="C27414" t="n">
        <v>112.8286510000001</v>
      </c>
      <c r="D27414" t="n">
        <v>0</v>
      </c>
      <c r="E27414" t="n">
        <v>-70.12973533333333</v>
      </c>
      <c r="F27414" t="n">
        <v>182.9583863333334</v>
      </c>
      <c r="G27414" t="n">
        <v>0</v>
      </c>
    </row>
    <row r="27415">
      <c r="A27415" s="2" t="n">
        <v>45577.55208333334</v>
      </c>
      <c r="B27415" t="n">
        <v>470.6418601500001</v>
      </c>
      <c r="C27415" t="n">
        <v>133.5771983333333</v>
      </c>
      <c r="D27415" t="n">
        <v>0</v>
      </c>
      <c r="E27415" t="n">
        <v>-100.0529766666667</v>
      </c>
      <c r="F27415" t="n">
        <v>233.630175</v>
      </c>
      <c r="G27415" t="n">
        <v>0</v>
      </c>
    </row>
    <row r="27416">
      <c r="A27416" s="2" t="n">
        <v>45577.5625</v>
      </c>
      <c r="B27416" t="n">
        <v>523.2086495250002</v>
      </c>
      <c r="C27416" t="n">
        <v>80.26713000000002</v>
      </c>
      <c r="D27416" t="n">
        <v>0</v>
      </c>
      <c r="E27416" t="n">
        <v>-45.130635</v>
      </c>
      <c r="F27416" t="n">
        <v>125.397765</v>
      </c>
      <c r="G27416" t="n">
        <v>0</v>
      </c>
    </row>
    <row r="27417">
      <c r="A27417" s="2" t="n">
        <v>45577.57291666666</v>
      </c>
      <c r="B27417" t="n">
        <v>551.4231466500001</v>
      </c>
      <c r="C27417" t="n">
        <v>82.94289066666667</v>
      </c>
      <c r="D27417" t="n">
        <v>0</v>
      </c>
      <c r="E27417" t="n">
        <v>-38.97635966666667</v>
      </c>
      <c r="F27417" t="n">
        <v>121.9192503333333</v>
      </c>
      <c r="G27417" t="n">
        <v>0</v>
      </c>
    </row>
    <row r="27418">
      <c r="A27418" s="2" t="n">
        <v>45577.58333333334</v>
      </c>
      <c r="B27418" t="n">
        <v>578.8549779750002</v>
      </c>
      <c r="C27418" t="n">
        <v>86.77746866666665</v>
      </c>
      <c r="D27418" t="n">
        <v>0</v>
      </c>
      <c r="E27418" t="n">
        <v>-35.57632333333333</v>
      </c>
      <c r="F27418" t="n">
        <v>122.353792</v>
      </c>
      <c r="G27418" t="n">
        <v>0</v>
      </c>
    </row>
    <row r="27419">
      <c r="A27419" s="2" t="n">
        <v>45577.59375</v>
      </c>
      <c r="B27419" t="n">
        <v>606.3845811750002</v>
      </c>
      <c r="C27419" t="n">
        <v>102.3823753333333</v>
      </c>
      <c r="D27419" t="n">
        <v>0</v>
      </c>
      <c r="E27419" t="n">
        <v>-59.22381133333333</v>
      </c>
      <c r="F27419" t="n">
        <v>161.6061866666666</v>
      </c>
      <c r="G27419" t="n">
        <v>0</v>
      </c>
    </row>
    <row r="27420">
      <c r="A27420" s="2" t="n">
        <v>45577.60416666666</v>
      </c>
      <c r="B27420" t="n">
        <v>642.7459731750002</v>
      </c>
      <c r="C27420" t="n">
        <v>99.54358066666666</v>
      </c>
      <c r="D27420" t="n">
        <v>0</v>
      </c>
      <c r="E27420" t="n">
        <v>-57.548629</v>
      </c>
      <c r="F27420" t="n">
        <v>157.0922096666667</v>
      </c>
      <c r="G27420" t="n">
        <v>0</v>
      </c>
    </row>
    <row r="27421">
      <c r="A27421" s="2" t="n">
        <v>45577.61458333334</v>
      </c>
      <c r="B27421" t="n">
        <v>678.0917203500002</v>
      </c>
      <c r="C27421" t="n">
        <v>85.83532066666666</v>
      </c>
      <c r="D27421" t="n">
        <v>0</v>
      </c>
      <c r="E27421" t="n">
        <v>-40.89738366666666</v>
      </c>
      <c r="F27421" t="n">
        <v>126.7327043333333</v>
      </c>
      <c r="G27421" t="n">
        <v>0</v>
      </c>
    </row>
    <row r="27422">
      <c r="A27422" s="2" t="n">
        <v>45577.625</v>
      </c>
      <c r="B27422" t="n">
        <v>706.6065788250002</v>
      </c>
      <c r="C27422" t="n">
        <v>61.79294933333333</v>
      </c>
      <c r="D27422" t="n">
        <v>0</v>
      </c>
      <c r="E27422" t="n">
        <v>-20.94217233333334</v>
      </c>
      <c r="F27422" t="n">
        <v>82.73512166666666</v>
      </c>
      <c r="G27422" t="n">
        <v>0</v>
      </c>
    </row>
    <row r="27423">
      <c r="A27423" s="2" t="n">
        <v>45577.63541666666</v>
      </c>
      <c r="B27423" t="n">
        <v>725.2219812000002</v>
      </c>
      <c r="C27423" t="n">
        <v>67.74816</v>
      </c>
      <c r="D27423" t="n">
        <v>0</v>
      </c>
      <c r="E27423" t="n">
        <v>-23.14695033333333</v>
      </c>
      <c r="F27423" t="n">
        <v>90.89511033333334</v>
      </c>
      <c r="G27423" t="n">
        <v>0</v>
      </c>
    </row>
    <row r="27424">
      <c r="A27424" s="2" t="n">
        <v>45577.64583333334</v>
      </c>
      <c r="B27424" t="n">
        <v>745.6733810250001</v>
      </c>
      <c r="C27424" t="n">
        <v>50.824784</v>
      </c>
      <c r="D27424" t="n">
        <v>0</v>
      </c>
      <c r="E27424" t="n">
        <v>-10.82967766666667</v>
      </c>
      <c r="F27424" t="n">
        <v>61.65446166666667</v>
      </c>
      <c r="G27424" t="n">
        <v>0</v>
      </c>
    </row>
    <row r="27425">
      <c r="A27425" s="2" t="n">
        <v>45577.65625</v>
      </c>
      <c r="B27425" t="n">
        <v>759.5456349000001</v>
      </c>
      <c r="C27425" t="n">
        <v>31.94129666666667</v>
      </c>
      <c r="D27425" t="n">
        <v>0</v>
      </c>
      <c r="E27425" t="n">
        <v>3.515849</v>
      </c>
      <c r="F27425" t="n">
        <v>28.42544766666667</v>
      </c>
      <c r="G27425" t="n">
        <v>0</v>
      </c>
    </row>
    <row r="27426">
      <c r="A27426" s="2" t="n">
        <v>45577.66666666666</v>
      </c>
      <c r="B27426" t="n">
        <v>765.9413606250001</v>
      </c>
      <c r="C27426" t="n">
        <v>39.369336</v>
      </c>
      <c r="D27426" t="n">
        <v>0</v>
      </c>
      <c r="E27426" t="n">
        <v>-7.171472333333333</v>
      </c>
      <c r="F27426" t="n">
        <v>46.54080833333333</v>
      </c>
      <c r="G27426" t="n">
        <v>0</v>
      </c>
    </row>
    <row r="27427">
      <c r="A27427" s="2" t="n">
        <v>45577.67708333334</v>
      </c>
      <c r="B27427" t="n">
        <v>776.4130425000002</v>
      </c>
      <c r="C27427" t="n">
        <v>41.37275799999999</v>
      </c>
      <c r="D27427" t="n">
        <v>0</v>
      </c>
      <c r="E27427" t="n">
        <v>-7.650186999999999</v>
      </c>
      <c r="F27427" t="n">
        <v>49.02294499999999</v>
      </c>
      <c r="G27427" t="n">
        <v>0</v>
      </c>
    </row>
    <row r="27428">
      <c r="A27428" s="2" t="n">
        <v>45577.6875</v>
      </c>
      <c r="B27428" t="n">
        <v>787.4432051250002</v>
      </c>
      <c r="C27428" t="n">
        <v>18.69013766666666</v>
      </c>
      <c r="D27428" t="n">
        <v>0</v>
      </c>
      <c r="E27428" t="n">
        <v>31.58089666666667</v>
      </c>
      <c r="F27428" t="n">
        <v>0</v>
      </c>
      <c r="G27428" t="n">
        <v>12.890759</v>
      </c>
    </row>
    <row r="27429">
      <c r="A27429" s="2" t="n">
        <v>45577.69791666666</v>
      </c>
      <c r="B27429" t="n">
        <v>784.0509001250002</v>
      </c>
      <c r="C27429" t="n">
        <v>15.38161966666667</v>
      </c>
      <c r="D27429" t="n">
        <v>0</v>
      </c>
      <c r="E27429" t="n">
        <v>33.12204733333333</v>
      </c>
      <c r="F27429" t="n">
        <v>0</v>
      </c>
      <c r="G27429" t="n">
        <v>17.74042766666666</v>
      </c>
    </row>
    <row r="27430">
      <c r="A27430" s="2" t="n">
        <v>45577.70833333334</v>
      </c>
      <c r="B27430" t="n">
        <v>779.382366528509</v>
      </c>
      <c r="C27430" t="n">
        <v>10.47389566666666</v>
      </c>
      <c r="D27430" t="n">
        <v>0</v>
      </c>
      <c r="E27430" t="n">
        <v>29.004002</v>
      </c>
      <c r="F27430" t="n">
        <v>0</v>
      </c>
      <c r="G27430" t="n">
        <v>18.53010633333334</v>
      </c>
    </row>
    <row r="27431">
      <c r="A27431" s="2" t="n">
        <v>45577.71875</v>
      </c>
      <c r="B27431" t="n">
        <v>774.5060227565792</v>
      </c>
      <c r="C27431" t="n">
        <v>7.320263666666666</v>
      </c>
      <c r="D27431" t="n">
        <v>0</v>
      </c>
      <c r="E27431" t="n">
        <v>28.22571533333333</v>
      </c>
      <c r="F27431" t="n">
        <v>0</v>
      </c>
      <c r="G27431" t="n">
        <v>20.90545166666667</v>
      </c>
    </row>
    <row r="27432">
      <c r="A27432" s="2" t="n">
        <v>45577.72916666666</v>
      </c>
      <c r="B27432" t="n">
        <v>769.0045881074564</v>
      </c>
      <c r="C27432" t="n">
        <v>4.555970333333335</v>
      </c>
      <c r="D27432" t="n">
        <v>0</v>
      </c>
      <c r="E27432" t="n">
        <v>26.56877</v>
      </c>
      <c r="F27432" t="n">
        <v>0</v>
      </c>
      <c r="G27432" t="n">
        <v>22.01279966666667</v>
      </c>
    </row>
    <row r="27433">
      <c r="A27433" s="2" t="n">
        <v>45577.73958333334</v>
      </c>
      <c r="B27433" t="n">
        <v>763.2117460899125</v>
      </c>
      <c r="C27433" t="n">
        <v>4.018462999999997</v>
      </c>
      <c r="D27433" t="n">
        <v>0</v>
      </c>
      <c r="E27433" t="n">
        <v>27.10268466666666</v>
      </c>
      <c r="F27433" t="n">
        <v>0</v>
      </c>
      <c r="G27433" t="n">
        <v>23.08422166666667</v>
      </c>
    </row>
    <row r="27434">
      <c r="A27434" s="2" t="n">
        <v>45577.75</v>
      </c>
      <c r="B27434" t="n">
        <v>757.1369509144739</v>
      </c>
      <c r="C27434" t="n">
        <v>1.57076833333333</v>
      </c>
      <c r="D27434" t="n">
        <v>0</v>
      </c>
      <c r="E27434" t="n">
        <v>29.98610466666666</v>
      </c>
      <c r="F27434" t="n">
        <v>0</v>
      </c>
      <c r="G27434" t="n">
        <v>28.41533633333333</v>
      </c>
    </row>
    <row r="27435">
      <c r="A27435" s="2" t="n">
        <v>45577.76041666666</v>
      </c>
      <c r="B27435" t="n">
        <v>749.6592308267545</v>
      </c>
      <c r="C27435" t="n">
        <v>0</v>
      </c>
      <c r="D27435" t="n">
        <v>0</v>
      </c>
      <c r="E27435" t="n">
        <v>33.567428</v>
      </c>
      <c r="F27435" t="n">
        <v>0</v>
      </c>
      <c r="G27435" t="n">
        <v>33.567428</v>
      </c>
    </row>
    <row r="27436">
      <c r="A27436" s="2" t="n">
        <v>45577.77083333334</v>
      </c>
      <c r="B27436" t="n">
        <v>740.825697142544</v>
      </c>
      <c r="C27436" t="n">
        <v>0</v>
      </c>
      <c r="D27436" t="n">
        <v>0</v>
      </c>
      <c r="E27436" t="n">
        <v>35.81304133333332</v>
      </c>
      <c r="F27436" t="n">
        <v>0</v>
      </c>
      <c r="G27436" t="n">
        <v>35.81304133333332</v>
      </c>
    </row>
    <row r="27437">
      <c r="A27437" s="2" t="n">
        <v>45577.78125</v>
      </c>
      <c r="B27437" t="n">
        <v>731.4012125811404</v>
      </c>
      <c r="C27437" t="n">
        <v>0</v>
      </c>
      <c r="D27437" t="n">
        <v>0</v>
      </c>
      <c r="E27437" t="n">
        <v>36.48124000000001</v>
      </c>
      <c r="F27437" t="n">
        <v>0</v>
      </c>
      <c r="G27437" t="n">
        <v>36.48124000000001</v>
      </c>
    </row>
    <row r="27438">
      <c r="A27438" s="2" t="n">
        <v>45577.79166666666</v>
      </c>
      <c r="B27438" t="n">
        <v>721.8008862653509</v>
      </c>
      <c r="C27438" t="n">
        <v>0</v>
      </c>
      <c r="D27438" t="n">
        <v>0</v>
      </c>
      <c r="E27438" t="n">
        <v>35.01287066666666</v>
      </c>
      <c r="F27438" t="n">
        <v>0</v>
      </c>
      <c r="G27438" t="n">
        <v>35.01287066666666</v>
      </c>
    </row>
    <row r="27439">
      <c r="A27439" s="2" t="n">
        <v>45577.80208333334</v>
      </c>
      <c r="B27439" t="n">
        <v>712.5869729320175</v>
      </c>
      <c r="C27439" t="n">
        <v>0.1066870000000009</v>
      </c>
      <c r="D27439" t="n">
        <v>0</v>
      </c>
      <c r="E27439" t="n">
        <v>34.57539066666666</v>
      </c>
      <c r="F27439" t="n">
        <v>0</v>
      </c>
      <c r="G27439" t="n">
        <v>34.46870366666666</v>
      </c>
    </row>
    <row r="27440">
      <c r="A27440" s="2" t="n">
        <v>45577.8125</v>
      </c>
      <c r="B27440" t="n">
        <v>703.5162614407894</v>
      </c>
      <c r="C27440" t="n">
        <v>0.1234113333333298</v>
      </c>
      <c r="D27440" t="n">
        <v>0</v>
      </c>
      <c r="E27440" t="n">
        <v>34.51688366666666</v>
      </c>
      <c r="F27440" t="n">
        <v>0</v>
      </c>
      <c r="G27440" t="n">
        <v>34.39347233333334</v>
      </c>
    </row>
    <row r="27441">
      <c r="A27441" s="2" t="n">
        <v>45577.82291666666</v>
      </c>
      <c r="B27441" t="n">
        <v>694.4653476688596</v>
      </c>
      <c r="C27441" t="n">
        <v>0.1217493333333337</v>
      </c>
      <c r="D27441" t="n">
        <v>0</v>
      </c>
      <c r="E27441" t="n">
        <v>34.12817833333334</v>
      </c>
      <c r="F27441" t="n">
        <v>0</v>
      </c>
      <c r="G27441" t="n">
        <v>34.006429</v>
      </c>
    </row>
    <row r="27442">
      <c r="A27442" s="2" t="n">
        <v>45577.83333333334</v>
      </c>
      <c r="B27442" t="n">
        <v>685.5162874057016</v>
      </c>
      <c r="C27442" t="n">
        <v>0.1212583333333299</v>
      </c>
      <c r="D27442" t="n">
        <v>0</v>
      </c>
      <c r="E27442" t="n">
        <v>33.43542333333334</v>
      </c>
      <c r="F27442" t="n">
        <v>0</v>
      </c>
      <c r="G27442" t="n">
        <v>33.31416500000001</v>
      </c>
    </row>
    <row r="27443">
      <c r="A27443" s="2" t="n">
        <v>45577.84375</v>
      </c>
      <c r="B27443" t="n">
        <v>676.7494018793859</v>
      </c>
      <c r="C27443" t="n">
        <v>0.1201429999999988</v>
      </c>
      <c r="D27443" t="n">
        <v>0</v>
      </c>
      <c r="E27443" t="n">
        <v>33.91776333333333</v>
      </c>
      <c r="F27443" t="n">
        <v>0</v>
      </c>
      <c r="G27443" t="n">
        <v>33.79762033333333</v>
      </c>
    </row>
    <row r="27444">
      <c r="A27444" s="2" t="n">
        <v>45577.85416666666</v>
      </c>
      <c r="B27444" t="n">
        <v>667.8552912653507</v>
      </c>
      <c r="C27444" t="n">
        <v>0.1221073333333322</v>
      </c>
      <c r="D27444" t="n">
        <v>0</v>
      </c>
      <c r="E27444" t="n">
        <v>32.800582</v>
      </c>
      <c r="F27444" t="n">
        <v>0</v>
      </c>
      <c r="G27444" t="n">
        <v>32.67847466666667</v>
      </c>
    </row>
    <row r="27445">
      <c r="A27445" s="2" t="n">
        <v>45577.86458333334</v>
      </c>
      <c r="B27445" t="n">
        <v>659.2556926688595</v>
      </c>
      <c r="C27445" t="n">
        <v>0.1289033333333336</v>
      </c>
      <c r="D27445" t="n">
        <v>0</v>
      </c>
      <c r="E27445" t="n">
        <v>33.12750533333333</v>
      </c>
      <c r="F27445" t="n">
        <v>0</v>
      </c>
      <c r="G27445" t="n">
        <v>32.998602</v>
      </c>
    </row>
    <row r="27446">
      <c r="A27446" s="2" t="n">
        <v>45577.875</v>
      </c>
      <c r="B27446" t="n">
        <v>650.5718500372806</v>
      </c>
      <c r="C27446" t="n">
        <v>0.1291876666666667</v>
      </c>
      <c r="D27446" t="n">
        <v>0</v>
      </c>
      <c r="E27446" t="n">
        <v>32.977872</v>
      </c>
      <c r="F27446" t="n">
        <v>0</v>
      </c>
      <c r="G27446" t="n">
        <v>32.84868433333333</v>
      </c>
    </row>
    <row r="27447">
      <c r="A27447" s="2" t="n">
        <v>45577.88541666666</v>
      </c>
      <c r="B27447" t="n">
        <v>641.9274594232454</v>
      </c>
      <c r="C27447" t="n">
        <v>0.130471</v>
      </c>
      <c r="D27447" t="n">
        <v>0</v>
      </c>
      <c r="E27447" t="n">
        <v>33.44664999999999</v>
      </c>
      <c r="F27447" t="n">
        <v>0</v>
      </c>
      <c r="G27447" t="n">
        <v>33.31617899999999</v>
      </c>
    </row>
    <row r="27448">
      <c r="A27448" s="2" t="n">
        <v>45577.89583333334</v>
      </c>
      <c r="B27448" t="n">
        <v>633.1600438969297</v>
      </c>
      <c r="C27448" t="n">
        <v>0.1277040000000014</v>
      </c>
      <c r="D27448" t="n">
        <v>0</v>
      </c>
      <c r="E27448" t="n">
        <v>32.97818599999999</v>
      </c>
      <c r="F27448" t="n">
        <v>0</v>
      </c>
      <c r="G27448" t="n">
        <v>32.85048199999999</v>
      </c>
    </row>
    <row r="27449">
      <c r="A27449" s="2" t="n">
        <v>45577.90625</v>
      </c>
      <c r="B27449" t="n">
        <v>624.5151802127191</v>
      </c>
      <c r="C27449" t="n">
        <v>0.129955333333335</v>
      </c>
      <c r="D27449" t="n">
        <v>0</v>
      </c>
      <c r="E27449" t="n">
        <v>32.13098266666667</v>
      </c>
      <c r="F27449" t="n">
        <v>0</v>
      </c>
      <c r="G27449" t="n">
        <v>32.00102733333333</v>
      </c>
    </row>
    <row r="27450">
      <c r="A27450" s="2" t="n">
        <v>45577.91666666666</v>
      </c>
      <c r="B27450" t="n">
        <v>616.093857230263</v>
      </c>
      <c r="C27450" t="n">
        <v>0.1259956666666682</v>
      </c>
      <c r="D27450" t="n">
        <v>0</v>
      </c>
      <c r="E27450" t="n">
        <v>32.14861566666666</v>
      </c>
      <c r="F27450" t="n">
        <v>0</v>
      </c>
      <c r="G27450" t="n">
        <v>32.02261999999999</v>
      </c>
    </row>
    <row r="27451">
      <c r="A27451" s="2" t="n">
        <v>45577.92708333334</v>
      </c>
      <c r="B27451" t="n">
        <v>607.6668519671051</v>
      </c>
      <c r="C27451" t="n">
        <v>0.1242763333333343</v>
      </c>
      <c r="D27451" t="n">
        <v>0</v>
      </c>
      <c r="E27451" t="n">
        <v>32.304461</v>
      </c>
      <c r="F27451" t="n">
        <v>0</v>
      </c>
      <c r="G27451" t="n">
        <v>32.18018466666667</v>
      </c>
    </row>
    <row r="27452">
      <c r="A27452" s="2" t="n">
        <v>45577.9375</v>
      </c>
      <c r="B27452" t="n">
        <v>599.1983823179822</v>
      </c>
      <c r="C27452" t="n">
        <v>0.1253393333333328</v>
      </c>
      <c r="D27452" t="n">
        <v>0</v>
      </c>
      <c r="E27452" t="n">
        <v>32.070849</v>
      </c>
      <c r="F27452" t="n">
        <v>0</v>
      </c>
      <c r="G27452" t="n">
        <v>31.94550966666666</v>
      </c>
    </row>
    <row r="27453">
      <c r="A27453" s="2" t="n">
        <v>45577.94791666666</v>
      </c>
      <c r="B27453" t="n">
        <v>590.7916692478069</v>
      </c>
      <c r="C27453" t="n">
        <v>0.125076</v>
      </c>
      <c r="D27453" t="n">
        <v>0</v>
      </c>
      <c r="E27453" t="n">
        <v>32.394073</v>
      </c>
      <c r="F27453" t="n">
        <v>0</v>
      </c>
      <c r="G27453" t="n">
        <v>32.268997</v>
      </c>
    </row>
    <row r="27454">
      <c r="A27454" s="2" t="n">
        <v>45577.95833333334</v>
      </c>
      <c r="B27454" t="n">
        <v>582.2998279320175</v>
      </c>
      <c r="C27454" t="n">
        <v>0.1248533333333341</v>
      </c>
      <c r="D27454" t="n">
        <v>0</v>
      </c>
      <c r="E27454" t="n">
        <v>32.91904533333334</v>
      </c>
      <c r="F27454" t="n">
        <v>0</v>
      </c>
      <c r="G27454" t="n">
        <v>32.794192</v>
      </c>
    </row>
    <row r="27455">
      <c r="A27455" s="2" t="n">
        <v>45577.96875</v>
      </c>
      <c r="B27455" t="n">
        <v>573.6697774057017</v>
      </c>
      <c r="C27455" t="n">
        <v>0.1245860000000008</v>
      </c>
      <c r="D27455" t="n">
        <v>0</v>
      </c>
      <c r="E27455" t="n">
        <v>33.080654</v>
      </c>
      <c r="F27455" t="n">
        <v>0</v>
      </c>
      <c r="G27455" t="n">
        <v>32.95606799999999</v>
      </c>
    </row>
    <row r="27456">
      <c r="A27456" s="2" t="n">
        <v>45577.97916666666</v>
      </c>
      <c r="B27456" t="n">
        <v>564.9971279320174</v>
      </c>
      <c r="C27456" t="n">
        <v>0.1241823333333336</v>
      </c>
      <c r="D27456" t="n">
        <v>0</v>
      </c>
      <c r="E27456" t="n">
        <v>32.044612</v>
      </c>
      <c r="F27456" t="n">
        <v>0</v>
      </c>
      <c r="G27456" t="n">
        <v>31.92042966666667</v>
      </c>
    </row>
    <row r="27457">
      <c r="A27457" s="2" t="n">
        <v>45577.98958333334</v>
      </c>
      <c r="B27457" t="n">
        <v>556.597014861842</v>
      </c>
      <c r="C27457" t="n">
        <v>0.1281536666666696</v>
      </c>
      <c r="D27457" t="n">
        <v>0</v>
      </c>
      <c r="E27457" t="n">
        <v>32.42601</v>
      </c>
      <c r="F27457" t="n">
        <v>0</v>
      </c>
      <c r="G27457" t="n">
        <v>32.29785633333333</v>
      </c>
    </row>
    <row r="27458">
      <c r="A27458" s="2" t="n">
        <v>45578</v>
      </c>
      <c r="B27458" t="n">
        <v>548.097578984649</v>
      </c>
      <c r="C27458" t="n">
        <v>0.1299913333333365</v>
      </c>
      <c r="D27458" t="n">
        <v>0</v>
      </c>
      <c r="E27458" t="n">
        <v>32.98802766666667</v>
      </c>
      <c r="F27458" t="n">
        <v>0</v>
      </c>
      <c r="G27458" t="n">
        <v>32.85803633333334</v>
      </c>
    </row>
    <row r="27459">
      <c r="A27459" s="2" t="n">
        <v>45578.01041666666</v>
      </c>
      <c r="B27459" t="n">
        <v>539.4507273179823</v>
      </c>
      <c r="C27459" t="n">
        <v>0.1296786666666634</v>
      </c>
      <c r="D27459" t="n">
        <v>0</v>
      </c>
      <c r="E27459" t="n">
        <v>33.52829499999999</v>
      </c>
      <c r="F27459" t="n">
        <v>0</v>
      </c>
      <c r="G27459" t="n">
        <v>33.39861633333333</v>
      </c>
    </row>
    <row r="27460">
      <c r="A27460" s="2" t="n">
        <v>45578.02083333334</v>
      </c>
      <c r="B27460" t="n">
        <v>530.6616177565787</v>
      </c>
      <c r="C27460" t="n">
        <v>0.1282146666666648</v>
      </c>
      <c r="D27460" t="n">
        <v>0</v>
      </c>
      <c r="E27460" t="n">
        <v>35.14962033333334</v>
      </c>
      <c r="F27460" t="n">
        <v>0</v>
      </c>
      <c r="G27460" t="n">
        <v>35.02140566666667</v>
      </c>
    </row>
    <row r="27461">
      <c r="A27461" s="2" t="n">
        <v>45578.03125</v>
      </c>
      <c r="B27461" t="n">
        <v>521.4454583706139</v>
      </c>
      <c r="C27461" t="n">
        <v>0.1280233333333314</v>
      </c>
      <c r="D27461" t="n">
        <v>0</v>
      </c>
      <c r="E27461" t="n">
        <v>33.34355033333333</v>
      </c>
      <c r="F27461" t="n">
        <v>0</v>
      </c>
      <c r="G27461" t="n">
        <v>33.215527</v>
      </c>
    </row>
    <row r="27462">
      <c r="A27462" s="2" t="n">
        <v>45578.04166666666</v>
      </c>
      <c r="B27462" t="n">
        <v>512.7045302127192</v>
      </c>
      <c r="C27462" t="n">
        <v>0.1222273333333348</v>
      </c>
      <c r="D27462" t="n">
        <v>0</v>
      </c>
      <c r="E27462" t="n">
        <v>33.69556166666666</v>
      </c>
      <c r="F27462" t="n">
        <v>0</v>
      </c>
      <c r="G27462" t="n">
        <v>33.57333433333333</v>
      </c>
    </row>
    <row r="27463">
      <c r="A27463" s="2" t="n">
        <v>45578.05208333334</v>
      </c>
      <c r="B27463" t="n">
        <v>503.869442230263</v>
      </c>
      <c r="C27463" t="n">
        <v>0.1181693333333342</v>
      </c>
      <c r="D27463" t="n">
        <v>0</v>
      </c>
      <c r="E27463" t="n">
        <v>33.39737433333333</v>
      </c>
      <c r="F27463" t="n">
        <v>0</v>
      </c>
      <c r="G27463" t="n">
        <v>33.279205</v>
      </c>
    </row>
    <row r="27464">
      <c r="A27464" s="2" t="n">
        <v>45578.0625</v>
      </c>
      <c r="B27464" t="n">
        <v>495.1117567039472</v>
      </c>
      <c r="C27464" t="n">
        <v>0.1218386666666689</v>
      </c>
      <c r="D27464" t="n">
        <v>0</v>
      </c>
      <c r="E27464" t="n">
        <v>32.88417633333333</v>
      </c>
      <c r="F27464" t="n">
        <v>0</v>
      </c>
      <c r="G27464" t="n">
        <v>32.76233766666666</v>
      </c>
    </row>
    <row r="27465">
      <c r="A27465" s="2" t="n">
        <v>45578.07291666666</v>
      </c>
      <c r="B27465" t="n">
        <v>486.4900888969297</v>
      </c>
      <c r="C27465" t="n">
        <v>0.1237866666666676</v>
      </c>
      <c r="D27465" t="n">
        <v>0</v>
      </c>
      <c r="E27465" t="n">
        <v>33.099063</v>
      </c>
      <c r="F27465" t="n">
        <v>0</v>
      </c>
      <c r="G27465" t="n">
        <v>32.97527633333333</v>
      </c>
    </row>
    <row r="27466">
      <c r="A27466" s="2" t="n">
        <v>45578.08333333334</v>
      </c>
      <c r="B27466" t="n">
        <v>477.8123845986841</v>
      </c>
      <c r="C27466" t="n">
        <v>0.1216023333333354</v>
      </c>
      <c r="D27466" t="n">
        <v>0</v>
      </c>
      <c r="E27466" t="n">
        <v>33.39506066666666</v>
      </c>
      <c r="F27466" t="n">
        <v>0</v>
      </c>
      <c r="G27466" t="n">
        <v>33.27345833333332</v>
      </c>
    </row>
    <row r="27467">
      <c r="A27467" s="2" t="n">
        <v>45578.09375</v>
      </c>
      <c r="B27467" t="n">
        <v>469.0562113530701</v>
      </c>
      <c r="C27467" t="n">
        <v>0.1217543333333353</v>
      </c>
      <c r="D27467" t="n">
        <v>0</v>
      </c>
      <c r="E27467" t="n">
        <v>34.311696</v>
      </c>
      <c r="F27467" t="n">
        <v>0</v>
      </c>
      <c r="G27467" t="n">
        <v>34.18994166666666</v>
      </c>
    </row>
    <row r="27468">
      <c r="A27468" s="2" t="n">
        <v>45578.10416666666</v>
      </c>
      <c r="B27468" t="n">
        <v>460.0588582828946</v>
      </c>
      <c r="C27468" t="n">
        <v>0.1202853333333351</v>
      </c>
      <c r="D27468" t="n">
        <v>0</v>
      </c>
      <c r="E27468" t="n">
        <v>33.494087</v>
      </c>
      <c r="F27468" t="n">
        <v>0</v>
      </c>
      <c r="G27468" t="n">
        <v>33.37380166666667</v>
      </c>
    </row>
    <row r="27469">
      <c r="A27469" s="2" t="n">
        <v>45578.11458333334</v>
      </c>
      <c r="B27469" t="n">
        <v>451.2762788969297</v>
      </c>
      <c r="C27469" t="n">
        <v>0.120122666666667</v>
      </c>
      <c r="D27469" t="n">
        <v>0</v>
      </c>
      <c r="E27469" t="n">
        <v>37.32656433333333</v>
      </c>
      <c r="F27469" t="n">
        <v>0</v>
      </c>
      <c r="G27469" t="n">
        <v>37.20644166666666</v>
      </c>
    </row>
    <row r="27470">
      <c r="A27470" s="2" t="n">
        <v>45578.125</v>
      </c>
      <c r="B27470" t="n">
        <v>441.4851100372806</v>
      </c>
      <c r="C27470" t="n">
        <v>0.1233456666666655</v>
      </c>
      <c r="D27470" t="n">
        <v>0</v>
      </c>
      <c r="E27470" t="n">
        <v>73.25329233333333</v>
      </c>
      <c r="F27470" t="n">
        <v>0</v>
      </c>
      <c r="G27470" t="n">
        <v>73.12994666666667</v>
      </c>
    </row>
    <row r="27471">
      <c r="A27471" s="2" t="n">
        <v>45578.13541666666</v>
      </c>
      <c r="B27471" t="n">
        <v>422.240387230263</v>
      </c>
      <c r="C27471" t="n">
        <v>0.1243249999999847</v>
      </c>
      <c r="D27471" t="n">
        <v>0</v>
      </c>
      <c r="E27471" t="n">
        <v>89.72917633333331</v>
      </c>
      <c r="F27471" t="n">
        <v>0</v>
      </c>
      <c r="G27471" t="n">
        <v>89.60485133333333</v>
      </c>
    </row>
    <row r="27472">
      <c r="A27472" s="2" t="n">
        <v>45578.14583333334</v>
      </c>
      <c r="B27472" t="n">
        <v>398.6601631951753</v>
      </c>
      <c r="C27472" t="n">
        <v>0.1228179999999952</v>
      </c>
      <c r="D27472" t="n">
        <v>0</v>
      </c>
      <c r="E27472" t="n">
        <v>79.40972933333333</v>
      </c>
      <c r="F27472" t="n">
        <v>0</v>
      </c>
      <c r="G27472" t="n">
        <v>79.28691133333334</v>
      </c>
    </row>
    <row r="27473">
      <c r="A27473" s="2" t="n">
        <v>45578.15625</v>
      </c>
      <c r="B27473" t="n">
        <v>377.7951865285086</v>
      </c>
      <c r="C27473" t="n">
        <v>0.1211826666666624</v>
      </c>
      <c r="D27473" t="n">
        <v>0</v>
      </c>
      <c r="E27473" t="n">
        <v>45.58136666666667</v>
      </c>
      <c r="F27473" t="n">
        <v>0</v>
      </c>
      <c r="G27473" t="n">
        <v>45.46018400000001</v>
      </c>
    </row>
    <row r="27474">
      <c r="A27474" s="2" t="n">
        <v>45578.16666666666</v>
      </c>
      <c r="B27474" t="n">
        <v>365.8319802127191</v>
      </c>
      <c r="C27474" t="n">
        <v>0.120471000000002</v>
      </c>
      <c r="D27474" t="n">
        <v>0</v>
      </c>
      <c r="E27474" t="n">
        <v>33.35581166666667</v>
      </c>
      <c r="F27474" t="n">
        <v>0</v>
      </c>
      <c r="G27474" t="n">
        <v>33.23534066666667</v>
      </c>
    </row>
    <row r="27475">
      <c r="A27475" s="2" t="n">
        <v>45578.17708333334</v>
      </c>
      <c r="B27475" t="n">
        <v>357.0858379320174</v>
      </c>
      <c r="C27475" t="n">
        <v>0.1192729999999997</v>
      </c>
      <c r="D27475" t="n">
        <v>0</v>
      </c>
      <c r="E27475" t="n">
        <v>32.91668633333333</v>
      </c>
      <c r="F27475" t="n">
        <v>0</v>
      </c>
      <c r="G27475" t="n">
        <v>32.79741333333333</v>
      </c>
    </row>
    <row r="27476">
      <c r="A27476" s="2" t="n">
        <v>45578.1875</v>
      </c>
      <c r="B27476" t="n">
        <v>348.4549396864033</v>
      </c>
      <c r="C27476" t="n">
        <v>0.1179236666666696</v>
      </c>
      <c r="D27476" t="n">
        <v>0</v>
      </c>
      <c r="E27476" t="n">
        <v>32.30286266666666</v>
      </c>
      <c r="F27476" t="n">
        <v>0</v>
      </c>
      <c r="G27476" t="n">
        <v>32.18493899999999</v>
      </c>
    </row>
    <row r="27477">
      <c r="A27477" s="2" t="n">
        <v>45578.19791666666</v>
      </c>
      <c r="B27477" t="n">
        <v>339.9852188969297</v>
      </c>
      <c r="C27477" t="n">
        <v>0.1185243333333332</v>
      </c>
      <c r="D27477" t="n">
        <v>0</v>
      </c>
      <c r="E27477" t="n">
        <v>32.03769</v>
      </c>
      <c r="F27477" t="n">
        <v>0</v>
      </c>
      <c r="G27477" t="n">
        <v>31.91916566666666</v>
      </c>
    </row>
    <row r="27478">
      <c r="A27478" s="2" t="n">
        <v>45578.20833333334</v>
      </c>
      <c r="B27478" t="n">
        <v>331.5854384583332</v>
      </c>
      <c r="C27478" t="n">
        <v>0.1201686666666646</v>
      </c>
      <c r="D27478" t="n">
        <v>0</v>
      </c>
      <c r="E27478" t="n">
        <v>31.91221866666666</v>
      </c>
      <c r="F27478" t="n">
        <v>0</v>
      </c>
      <c r="G27478" t="n">
        <v>31.79205</v>
      </c>
    </row>
    <row r="27479">
      <c r="A27479" s="2" t="n">
        <v>45578.21875</v>
      </c>
      <c r="B27479" t="n">
        <v>323.2191095109648</v>
      </c>
      <c r="C27479" t="n">
        <v>0.1229586666666656</v>
      </c>
      <c r="D27479" t="n">
        <v>0</v>
      </c>
      <c r="E27479" t="n">
        <v>32.03879</v>
      </c>
      <c r="F27479" t="n">
        <v>0</v>
      </c>
      <c r="G27479" t="n">
        <v>31.91583133333333</v>
      </c>
    </row>
    <row r="27480">
      <c r="A27480" s="2" t="n">
        <v>45578.22916666666</v>
      </c>
      <c r="B27480" t="n">
        <v>314.8202065285085</v>
      </c>
      <c r="C27480" t="n">
        <v>0.1220950000000016</v>
      </c>
      <c r="D27480" t="n">
        <v>0</v>
      </c>
      <c r="E27480" t="n">
        <v>32.65061066666666</v>
      </c>
      <c r="F27480" t="n">
        <v>0</v>
      </c>
      <c r="G27480" t="n">
        <v>32.52851566666666</v>
      </c>
    </row>
    <row r="27481">
      <c r="A27481" s="2" t="n">
        <v>45578.23958333334</v>
      </c>
      <c r="B27481" t="n">
        <v>306.2600708267542</v>
      </c>
      <c r="C27481" t="n">
        <v>0.1203343333333322</v>
      </c>
      <c r="D27481" t="n">
        <v>0</v>
      </c>
      <c r="E27481" t="n">
        <v>32.29759933333333</v>
      </c>
      <c r="F27481" t="n">
        <v>0</v>
      </c>
      <c r="G27481" t="n">
        <v>32.177265</v>
      </c>
    </row>
    <row r="27482">
      <c r="A27482" s="2" t="n">
        <v>45578.25</v>
      </c>
      <c r="B27482" t="n">
        <v>297.7923695109647</v>
      </c>
      <c r="C27482" t="n">
        <v>0.1212203333333335</v>
      </c>
      <c r="D27482" t="n">
        <v>0</v>
      </c>
      <c r="E27482" t="n">
        <v>33.56043966666666</v>
      </c>
      <c r="F27482" t="n">
        <v>0</v>
      </c>
      <c r="G27482" t="n">
        <v>33.43921933333333</v>
      </c>
    </row>
    <row r="27483">
      <c r="A27483" s="2" t="n">
        <v>45578.26041666666</v>
      </c>
      <c r="B27483" t="n">
        <v>288.9925749495612</v>
      </c>
      <c r="C27483" t="n">
        <v>0.123144333333336</v>
      </c>
      <c r="D27483" t="n">
        <v>0</v>
      </c>
      <c r="E27483" t="n">
        <v>33.24748566666666</v>
      </c>
      <c r="F27483" t="n">
        <v>0</v>
      </c>
      <c r="G27483" t="n">
        <v>33.12434133333333</v>
      </c>
    </row>
    <row r="27484">
      <c r="A27484" s="2" t="n">
        <v>45578.27083333334</v>
      </c>
      <c r="B27484" t="n">
        <v>280.2756430197367</v>
      </c>
      <c r="C27484" t="n">
        <v>0.1223453333333353</v>
      </c>
      <c r="D27484" t="n">
        <v>0</v>
      </c>
      <c r="E27484" t="n">
        <v>33.50878866666667</v>
      </c>
      <c r="F27484" t="n">
        <v>0</v>
      </c>
      <c r="G27484" t="n">
        <v>33.38644333333333</v>
      </c>
    </row>
    <row r="27485">
      <c r="A27485" s="2" t="n">
        <v>45578.28125</v>
      </c>
      <c r="B27485" t="n">
        <v>271.4897368793858</v>
      </c>
      <c r="C27485" t="n">
        <v>0.1213153333333352</v>
      </c>
      <c r="D27485" t="n">
        <v>0</v>
      </c>
      <c r="E27485" t="n">
        <v>33.23985133333333</v>
      </c>
      <c r="F27485" t="n">
        <v>0</v>
      </c>
      <c r="G27485" t="n">
        <v>33.118536</v>
      </c>
    </row>
    <row r="27486">
      <c r="A27486" s="2" t="n">
        <v>45578.29166666666</v>
      </c>
      <c r="B27486" t="n">
        <v>262.7743326688595</v>
      </c>
      <c r="C27486" t="n">
        <v>0.1221096666666668</v>
      </c>
      <c r="D27486" t="n">
        <v>0</v>
      </c>
      <c r="E27486" t="n">
        <v>34.09557466666667</v>
      </c>
      <c r="F27486" t="n">
        <v>0</v>
      </c>
      <c r="G27486" t="n">
        <v>33.973465</v>
      </c>
    </row>
    <row r="27487">
      <c r="A27487" s="2" t="n">
        <v>45578.30208333334</v>
      </c>
      <c r="B27487" t="n">
        <v>253.8339471425437</v>
      </c>
      <c r="C27487" t="n">
        <v>0.1204956666666632</v>
      </c>
      <c r="D27487" t="n">
        <v>0</v>
      </c>
      <c r="E27487" t="n">
        <v>35.011284</v>
      </c>
      <c r="F27487" t="n">
        <v>0</v>
      </c>
      <c r="G27487" t="n">
        <v>34.89078833333333</v>
      </c>
    </row>
    <row r="27488">
      <c r="A27488" s="2" t="n">
        <v>45578.3125</v>
      </c>
      <c r="B27488" t="n">
        <v>244.6521607390349</v>
      </c>
      <c r="C27488" t="n">
        <v>0.1212143333333344</v>
      </c>
      <c r="D27488" t="n">
        <v>0</v>
      </c>
      <c r="E27488" t="n">
        <v>34.15947199999999</v>
      </c>
      <c r="F27488" t="n">
        <v>0</v>
      </c>
      <c r="G27488" t="n">
        <v>34.03825766666666</v>
      </c>
    </row>
    <row r="27489">
      <c r="A27489" s="2" t="n">
        <v>45578.32291666666</v>
      </c>
      <c r="B27489" t="n">
        <v>235.6947245109648</v>
      </c>
      <c r="C27489" t="n">
        <v>0.1239596666666642</v>
      </c>
      <c r="D27489" t="n">
        <v>0</v>
      </c>
      <c r="E27489" t="n">
        <v>33.68793466666667</v>
      </c>
      <c r="F27489" t="n">
        <v>0</v>
      </c>
      <c r="G27489" t="n">
        <v>33.56397500000001</v>
      </c>
    </row>
    <row r="27490">
      <c r="A27490" s="2" t="n">
        <v>45578.33333333334</v>
      </c>
      <c r="B27490" t="n">
        <v>226.8620995109648</v>
      </c>
      <c r="C27490" t="n">
        <v>0.04876333333333349</v>
      </c>
      <c r="D27490" t="n">
        <v>0</v>
      </c>
      <c r="E27490" t="n">
        <v>34.14519533333333</v>
      </c>
      <c r="F27490" t="n">
        <v>0</v>
      </c>
      <c r="G27490" t="n">
        <v>34.096432</v>
      </c>
    </row>
    <row r="27491">
      <c r="A27491" s="2" t="n">
        <v>45578.34375</v>
      </c>
      <c r="B27491" t="n">
        <v>217.8893542478069</v>
      </c>
      <c r="C27491" t="n">
        <v>0</v>
      </c>
      <c r="D27491" t="n">
        <v>0</v>
      </c>
      <c r="E27491" t="n">
        <v>34.39404533333334</v>
      </c>
      <c r="F27491" t="n">
        <v>0</v>
      </c>
      <c r="G27491" t="n">
        <v>34.39404533333334</v>
      </c>
    </row>
    <row r="27492">
      <c r="A27492" s="2" t="n">
        <v>45578.35416666666</v>
      </c>
      <c r="B27492" t="n">
        <v>208.8382896864034</v>
      </c>
      <c r="C27492" t="n">
        <v>1.685628666666666</v>
      </c>
      <c r="D27492" t="n">
        <v>0</v>
      </c>
      <c r="E27492" t="n">
        <v>31.19752866666667</v>
      </c>
      <c r="F27492" t="n">
        <v>0</v>
      </c>
      <c r="G27492" t="n">
        <v>29.5119</v>
      </c>
    </row>
    <row r="27493">
      <c r="A27493" s="2" t="n">
        <v>45578.36458333334</v>
      </c>
      <c r="B27493" t="n">
        <v>201.0720002127192</v>
      </c>
      <c r="C27493" t="n">
        <v>5.893263999999999</v>
      </c>
      <c r="D27493" t="n">
        <v>0</v>
      </c>
      <c r="E27493" t="n">
        <v>25.456734</v>
      </c>
      <c r="F27493" t="n">
        <v>0</v>
      </c>
      <c r="G27493" t="n">
        <v>19.56347</v>
      </c>
    </row>
    <row r="27494">
      <c r="A27494" s="2" t="n">
        <v>45578.375</v>
      </c>
      <c r="B27494" t="n">
        <v>195.9237186337718</v>
      </c>
      <c r="C27494" t="n">
        <v>7.076385999999999</v>
      </c>
      <c r="D27494" t="n">
        <v>0</v>
      </c>
      <c r="E27494" t="n">
        <v>23.11141866666667</v>
      </c>
      <c r="F27494" t="n">
        <v>0</v>
      </c>
      <c r="G27494" t="n">
        <v>16.03503266666667</v>
      </c>
    </row>
    <row r="27495">
      <c r="A27495" s="2" t="n">
        <v>45578.38541666666</v>
      </c>
      <c r="B27495" t="n">
        <v>191.7039731951753</v>
      </c>
      <c r="C27495" t="n">
        <v>17.05864133333333</v>
      </c>
      <c r="D27495" t="n">
        <v>0</v>
      </c>
      <c r="E27495" t="n">
        <v>13.18682733333333</v>
      </c>
      <c r="F27495" t="n">
        <v>3.871813999999997</v>
      </c>
      <c r="G27495" t="n">
        <v>0</v>
      </c>
    </row>
    <row r="27496">
      <c r="A27496" s="2" t="n">
        <v>45578.39583333334</v>
      </c>
      <c r="B27496" t="n">
        <v>192.5751313451753</v>
      </c>
      <c r="C27496" t="n">
        <v>26.472508</v>
      </c>
      <c r="D27496" t="n">
        <v>0</v>
      </c>
      <c r="E27496" t="n">
        <v>3.143266666666667</v>
      </c>
      <c r="F27496" t="n">
        <v>23.32924133333333</v>
      </c>
      <c r="G27496" t="n">
        <v>0</v>
      </c>
    </row>
    <row r="27497">
      <c r="A27497" s="2" t="n">
        <v>45578.40625</v>
      </c>
      <c r="B27497" t="n">
        <v>197.8242106451753</v>
      </c>
      <c r="C27497" t="n">
        <v>19.795642</v>
      </c>
      <c r="D27497" t="n">
        <v>0</v>
      </c>
      <c r="E27497" t="n">
        <v>9.938735333333332</v>
      </c>
      <c r="F27497" t="n">
        <v>9.856906666666669</v>
      </c>
      <c r="G27497" t="n">
        <v>0</v>
      </c>
    </row>
    <row r="27498">
      <c r="A27498" s="2" t="n">
        <v>45578.41666666666</v>
      </c>
      <c r="B27498" t="n">
        <v>200.0420146451753</v>
      </c>
      <c r="C27498" t="n">
        <v>29.44648</v>
      </c>
      <c r="D27498" t="n">
        <v>0</v>
      </c>
      <c r="E27498" t="n">
        <v>0.42522</v>
      </c>
      <c r="F27498" t="n">
        <v>29.02126</v>
      </c>
      <c r="G27498" t="n">
        <v>0</v>
      </c>
    </row>
    <row r="27499">
      <c r="A27499" s="2" t="n">
        <v>45578.42708333334</v>
      </c>
      <c r="B27499" t="n">
        <v>206.5717981451753</v>
      </c>
      <c r="C27499" t="n">
        <v>35.38586533333334</v>
      </c>
      <c r="D27499" t="n">
        <v>0</v>
      </c>
      <c r="E27499" t="n">
        <v>-4.473824</v>
      </c>
      <c r="F27499" t="n">
        <v>39.85968933333334</v>
      </c>
      <c r="G27499" t="n">
        <v>0</v>
      </c>
    </row>
    <row r="27500">
      <c r="A27500" s="2" t="n">
        <v>45578.4375</v>
      </c>
      <c r="B27500" t="n">
        <v>215.5402282451753</v>
      </c>
      <c r="C27500" t="n">
        <v>40.765263</v>
      </c>
      <c r="D27500" t="n">
        <v>0</v>
      </c>
      <c r="E27500" t="n">
        <v>-10.24037566666667</v>
      </c>
      <c r="F27500" t="n">
        <v>51.00563866666667</v>
      </c>
      <c r="G27500" t="n">
        <v>0</v>
      </c>
    </row>
    <row r="27501">
      <c r="A27501" s="2" t="n">
        <v>45578.44791666666</v>
      </c>
      <c r="B27501" t="n">
        <v>227.0164969451753</v>
      </c>
      <c r="C27501" t="n">
        <v>46.57385433333334</v>
      </c>
      <c r="D27501" t="n">
        <v>0</v>
      </c>
      <c r="E27501" t="n">
        <v>-15.72188433333333</v>
      </c>
      <c r="F27501" t="n">
        <v>62.29573866666667</v>
      </c>
      <c r="G27501" t="n">
        <v>0</v>
      </c>
    </row>
    <row r="27502">
      <c r="A27502" s="2" t="n">
        <v>45578.45833333334</v>
      </c>
      <c r="B27502" t="n">
        <v>241.0330381451753</v>
      </c>
      <c r="C27502" t="n">
        <v>53.65021133333333</v>
      </c>
      <c r="D27502" t="n">
        <v>0</v>
      </c>
      <c r="E27502" t="n">
        <v>-14.462845</v>
      </c>
      <c r="F27502" t="n">
        <v>68.11305633333333</v>
      </c>
      <c r="G27502" t="n">
        <v>0</v>
      </c>
    </row>
    <row r="27503">
      <c r="A27503" s="2" t="n">
        <v>45578.46875</v>
      </c>
      <c r="B27503" t="n">
        <v>256.3584758201753</v>
      </c>
      <c r="C27503" t="n">
        <v>54.97393266666666</v>
      </c>
      <c r="D27503" t="n">
        <v>0</v>
      </c>
      <c r="E27503" t="n">
        <v>-11.72411833333333</v>
      </c>
      <c r="F27503" t="n">
        <v>66.69805099999999</v>
      </c>
      <c r="G27503" t="n">
        <v>0</v>
      </c>
    </row>
    <row r="27504">
      <c r="A27504" s="2" t="n">
        <v>45578.47916666666</v>
      </c>
      <c r="B27504" t="n">
        <v>271.3655372951753</v>
      </c>
      <c r="C27504" t="n">
        <v>51.09659766666665</v>
      </c>
      <c r="D27504" t="n">
        <v>0</v>
      </c>
      <c r="E27504" t="n">
        <v>-10.968068</v>
      </c>
      <c r="F27504" t="n">
        <v>62.06466566666666</v>
      </c>
      <c r="G27504" t="n">
        <v>0</v>
      </c>
    </row>
    <row r="27505">
      <c r="A27505" s="2" t="n">
        <v>45578.48958333334</v>
      </c>
      <c r="B27505" t="n">
        <v>285.3300870701754</v>
      </c>
      <c r="C27505" t="n">
        <v>42.92366299999999</v>
      </c>
      <c r="D27505" t="n">
        <v>0</v>
      </c>
      <c r="E27505" t="n">
        <v>-4.888637333333333</v>
      </c>
      <c r="F27505" t="n">
        <v>47.81230033333333</v>
      </c>
      <c r="G27505" t="n">
        <v>0</v>
      </c>
    </row>
    <row r="27506">
      <c r="A27506" s="2" t="n">
        <v>45578.5</v>
      </c>
      <c r="B27506" t="n">
        <v>296.0878546451754</v>
      </c>
      <c r="C27506" t="n">
        <v>44.910401</v>
      </c>
      <c r="D27506" t="n">
        <v>0</v>
      </c>
      <c r="E27506" t="n">
        <v>1.656808666666667</v>
      </c>
      <c r="F27506" t="n">
        <v>43.25359233333333</v>
      </c>
      <c r="G27506" t="n">
        <v>0</v>
      </c>
    </row>
    <row r="27507">
      <c r="A27507" s="2" t="n">
        <v>45578.51041666666</v>
      </c>
      <c r="B27507" t="n">
        <v>305.8199129201754</v>
      </c>
      <c r="C27507" t="n">
        <v>75.19249766666667</v>
      </c>
      <c r="D27507" t="n">
        <v>0</v>
      </c>
      <c r="E27507" t="n">
        <v>-28.54986733333333</v>
      </c>
      <c r="F27507" t="n">
        <v>103.742365</v>
      </c>
      <c r="G27507" t="n">
        <v>0</v>
      </c>
    </row>
    <row r="27508">
      <c r="A27508" s="2" t="n">
        <v>45578.52083333334</v>
      </c>
      <c r="B27508" t="n">
        <v>329.1619450451754</v>
      </c>
      <c r="C27508" t="n">
        <v>104.3023513333333</v>
      </c>
      <c r="D27508" t="n">
        <v>0</v>
      </c>
      <c r="E27508" t="n">
        <v>-56.28482366666667</v>
      </c>
      <c r="F27508" t="n">
        <v>160.587175</v>
      </c>
      <c r="G27508" t="n">
        <v>0</v>
      </c>
    </row>
    <row r="27509">
      <c r="A27509" s="2" t="n">
        <v>45578.53125</v>
      </c>
      <c r="B27509" t="n">
        <v>365.2940594201754</v>
      </c>
      <c r="C27509" t="n">
        <v>90.74325266666666</v>
      </c>
      <c r="D27509" t="n">
        <v>0</v>
      </c>
      <c r="E27509" t="n">
        <v>-29.60509366666667</v>
      </c>
      <c r="F27509" t="n">
        <v>120.3483463333333</v>
      </c>
      <c r="G27509" t="n">
        <v>0</v>
      </c>
    </row>
    <row r="27510">
      <c r="A27510" s="2" t="n">
        <v>45578.54166666666</v>
      </c>
      <c r="B27510" t="n">
        <v>392.3724373451754</v>
      </c>
      <c r="C27510" t="n">
        <v>69.88563933333333</v>
      </c>
      <c r="D27510" t="n">
        <v>0</v>
      </c>
      <c r="E27510" t="n">
        <v>-13.321746</v>
      </c>
      <c r="F27510" t="n">
        <v>83.20738533333333</v>
      </c>
      <c r="G27510" t="n">
        <v>0</v>
      </c>
    </row>
    <row r="27511">
      <c r="A27511" s="2" t="n">
        <v>45578.55208333334</v>
      </c>
      <c r="B27511" t="n">
        <v>411.0940990451754</v>
      </c>
      <c r="C27511" t="n">
        <v>58.91826933333333</v>
      </c>
      <c r="D27511" t="n">
        <v>0</v>
      </c>
      <c r="E27511" t="n">
        <v>-6.803875333333332</v>
      </c>
      <c r="F27511" t="n">
        <v>65.72214466666667</v>
      </c>
      <c r="G27511" t="n">
        <v>0</v>
      </c>
    </row>
    <row r="27512">
      <c r="A27512" s="2" t="n">
        <v>45578.5625</v>
      </c>
      <c r="B27512" t="n">
        <v>425.8815815951754</v>
      </c>
      <c r="C27512" t="n">
        <v>73.58173966666668</v>
      </c>
      <c r="D27512" t="n">
        <v>0</v>
      </c>
      <c r="E27512" t="n">
        <v>-21.75174366666667</v>
      </c>
      <c r="F27512" t="n">
        <v>95.33348333333335</v>
      </c>
      <c r="G27512" t="n">
        <v>0</v>
      </c>
    </row>
    <row r="27513">
      <c r="A27513" s="2" t="n">
        <v>45578.57291666666</v>
      </c>
      <c r="B27513" t="n">
        <v>447.3316153451754</v>
      </c>
      <c r="C27513" t="n">
        <v>62.796729</v>
      </c>
      <c r="D27513" t="n">
        <v>0</v>
      </c>
      <c r="E27513" t="n">
        <v>-10.74777233333333</v>
      </c>
      <c r="F27513" t="n">
        <v>73.54450133333333</v>
      </c>
      <c r="G27513" t="n">
        <v>0</v>
      </c>
    </row>
    <row r="27514">
      <c r="A27514" s="2" t="n">
        <v>45578.58333333334</v>
      </c>
      <c r="B27514" t="n">
        <v>463.8791281451754</v>
      </c>
      <c r="C27514" t="n">
        <v>62.82932833333333</v>
      </c>
      <c r="D27514" t="n">
        <v>0</v>
      </c>
      <c r="E27514" t="n">
        <v>-8.693344666666668</v>
      </c>
      <c r="F27514" t="n">
        <v>71.522673</v>
      </c>
      <c r="G27514" t="n">
        <v>0</v>
      </c>
    </row>
    <row r="27515">
      <c r="A27515" s="2" t="n">
        <v>45578.59375</v>
      </c>
      <c r="B27515" t="n">
        <v>479.9717295701755</v>
      </c>
      <c r="C27515" t="n">
        <v>51.450047</v>
      </c>
      <c r="D27515" t="n">
        <v>0</v>
      </c>
      <c r="E27515" t="n">
        <v>2.071554666666667</v>
      </c>
      <c r="F27515" t="n">
        <v>49.37849233333333</v>
      </c>
      <c r="G27515" t="n">
        <v>0</v>
      </c>
    </row>
    <row r="27516">
      <c r="A27516" s="2" t="n">
        <v>45578.60416666666</v>
      </c>
      <c r="B27516" t="n">
        <v>491.0818903451754</v>
      </c>
      <c r="C27516" t="n">
        <v>60.39646099999999</v>
      </c>
      <c r="D27516" t="n">
        <v>0</v>
      </c>
      <c r="E27516" t="n">
        <v>-16.54182</v>
      </c>
      <c r="F27516" t="n">
        <v>76.93828099999999</v>
      </c>
      <c r="G27516" t="n">
        <v>0</v>
      </c>
    </row>
    <row r="27517">
      <c r="A27517" s="2" t="n">
        <v>45578.61458333334</v>
      </c>
      <c r="B27517" t="n">
        <v>508.3930035701755</v>
      </c>
      <c r="C27517" t="n">
        <v>68.09044300000001</v>
      </c>
      <c r="D27517" t="n">
        <v>0</v>
      </c>
      <c r="E27517" t="n">
        <v>-18.909488</v>
      </c>
      <c r="F27517" t="n">
        <v>86.999931</v>
      </c>
      <c r="G27517" t="n">
        <v>0</v>
      </c>
    </row>
    <row r="27518">
      <c r="A27518" s="2" t="n">
        <v>45578.625</v>
      </c>
      <c r="B27518" t="n">
        <v>527.9679880451755</v>
      </c>
      <c r="C27518" t="n">
        <v>109.380719</v>
      </c>
      <c r="D27518" t="n">
        <v>0</v>
      </c>
      <c r="E27518" t="n">
        <v>-56.54464933333333</v>
      </c>
      <c r="F27518" t="n">
        <v>165.9253683333334</v>
      </c>
      <c r="G27518" t="n">
        <v>0</v>
      </c>
    </row>
    <row r="27519">
      <c r="A27519" s="2" t="n">
        <v>45578.63541666666</v>
      </c>
      <c r="B27519" t="n">
        <v>565.3011959201755</v>
      </c>
      <c r="C27519" t="n">
        <v>117.7781823333334</v>
      </c>
      <c r="D27519" t="n">
        <v>0</v>
      </c>
      <c r="E27519" t="n">
        <v>-63.60871133333333</v>
      </c>
      <c r="F27519" t="n">
        <v>181.3868936666667</v>
      </c>
      <c r="G27519" t="n">
        <v>0</v>
      </c>
    </row>
    <row r="27520">
      <c r="A27520" s="2" t="n">
        <v>45578.64583333334</v>
      </c>
      <c r="B27520" t="n">
        <v>606.1132469951755</v>
      </c>
      <c r="C27520" t="n">
        <v>74.56445166666666</v>
      </c>
      <c r="D27520" t="n">
        <v>0</v>
      </c>
      <c r="E27520" t="n">
        <v>-23.84176333333333</v>
      </c>
      <c r="F27520" t="n">
        <v>98.40621499999999</v>
      </c>
      <c r="G27520" t="n">
        <v>0</v>
      </c>
    </row>
    <row r="27521">
      <c r="A27521" s="2" t="n">
        <v>45578.65625</v>
      </c>
      <c r="B27521" t="n">
        <v>628.2546453701756</v>
      </c>
      <c r="C27521" t="n">
        <v>72.976035</v>
      </c>
      <c r="D27521" t="n">
        <v>0</v>
      </c>
      <c r="E27521" t="n">
        <v>-32.62197266666666</v>
      </c>
      <c r="F27521" t="n">
        <v>105.5980076666667</v>
      </c>
      <c r="G27521" t="n">
        <v>0</v>
      </c>
    </row>
    <row r="27522">
      <c r="A27522" s="2" t="n">
        <v>45578.66666666666</v>
      </c>
      <c r="B27522" t="n">
        <v>652.0141970951755</v>
      </c>
      <c r="C27522" t="n">
        <v>70.61654300000002</v>
      </c>
      <c r="D27522" t="n">
        <v>0</v>
      </c>
      <c r="E27522" t="n">
        <v>-37.756586</v>
      </c>
      <c r="F27522" t="n">
        <v>108.373129</v>
      </c>
      <c r="G27522" t="n">
        <v>0</v>
      </c>
    </row>
    <row r="27523">
      <c r="A27523" s="2" t="n">
        <v>45578.67708333334</v>
      </c>
      <c r="B27523" t="n">
        <v>676.3981511201755</v>
      </c>
      <c r="C27523" t="n">
        <v>75.72402233333335</v>
      </c>
      <c r="D27523" t="n">
        <v>0</v>
      </c>
      <c r="E27523" t="n">
        <v>-40.71076533333333</v>
      </c>
      <c r="F27523" t="n">
        <v>116.4347876666667</v>
      </c>
      <c r="G27523" t="n">
        <v>0</v>
      </c>
    </row>
    <row r="27524">
      <c r="A27524" s="2" t="n">
        <v>45578.6875</v>
      </c>
      <c r="B27524" t="n">
        <v>702.5959783451755</v>
      </c>
      <c r="C27524" t="n">
        <v>96.05492966666668</v>
      </c>
      <c r="D27524" t="n">
        <v>0</v>
      </c>
      <c r="E27524" t="n">
        <v>-60.757325</v>
      </c>
      <c r="F27524" t="n">
        <v>156.8122546666667</v>
      </c>
      <c r="G27524" t="n">
        <v>0</v>
      </c>
    </row>
    <row r="27525">
      <c r="A27525" s="2" t="n">
        <v>45578.69791666666</v>
      </c>
      <c r="B27525" t="n">
        <v>737.8787356451754</v>
      </c>
      <c r="C27525" t="n">
        <v>73.34383366666665</v>
      </c>
      <c r="D27525" t="n">
        <v>0</v>
      </c>
      <c r="E27525" t="n">
        <v>-38.73307566666667</v>
      </c>
      <c r="F27525" t="n">
        <v>112.0769093333333</v>
      </c>
      <c r="G27525" t="n">
        <v>0</v>
      </c>
    </row>
    <row r="27526">
      <c r="A27526" s="2" t="n">
        <v>45578.70833333334</v>
      </c>
      <c r="B27526" t="n">
        <v>763.0960402451755</v>
      </c>
      <c r="C27526" t="n">
        <v>46.26362533333332</v>
      </c>
      <c r="D27526" t="n">
        <v>0</v>
      </c>
      <c r="E27526" t="n">
        <v>-10.94847966666667</v>
      </c>
      <c r="F27526" t="n">
        <v>57.21210499999999</v>
      </c>
      <c r="G27526" t="n">
        <v>0</v>
      </c>
    </row>
    <row r="27527">
      <c r="A27527" s="2" t="n">
        <v>45578.71875</v>
      </c>
      <c r="B27527" t="n">
        <v>775.9687638701754</v>
      </c>
      <c r="C27527" t="n">
        <v>31.18832933333334</v>
      </c>
      <c r="D27527" t="n">
        <v>0</v>
      </c>
      <c r="E27527" t="n">
        <v>2.651793666666666</v>
      </c>
      <c r="F27527" t="n">
        <v>28.53653566666667</v>
      </c>
      <c r="G27527" t="n">
        <v>0</v>
      </c>
    </row>
    <row r="27528">
      <c r="A27528" s="2" t="n">
        <v>45578.72916666666</v>
      </c>
      <c r="B27528" t="n">
        <v>782.3894843951755</v>
      </c>
      <c r="C27528" t="n">
        <v>32.11751133333333</v>
      </c>
      <c r="D27528" t="n">
        <v>0</v>
      </c>
      <c r="E27528" t="n">
        <v>1.592123</v>
      </c>
      <c r="F27528" t="n">
        <v>30.52538833333332</v>
      </c>
      <c r="G27528" t="n">
        <v>0</v>
      </c>
    </row>
    <row r="27529">
      <c r="A27529" s="2" t="n">
        <v>45578.73958333334</v>
      </c>
      <c r="B27529" t="n">
        <v>789.2576967701755</v>
      </c>
      <c r="C27529" t="n">
        <v>24.39725733333334</v>
      </c>
      <c r="D27529" t="n">
        <v>0</v>
      </c>
      <c r="E27529" t="n">
        <v>9.022903666666668</v>
      </c>
      <c r="F27529" t="n">
        <v>15.37435366666667</v>
      </c>
      <c r="G27529" t="n">
        <v>0</v>
      </c>
    </row>
    <row r="27530">
      <c r="A27530" s="2" t="n">
        <v>45578.75</v>
      </c>
      <c r="B27530" t="n">
        <v>792.7169263451755</v>
      </c>
      <c r="C27530" t="n">
        <v>17.46132733333333</v>
      </c>
      <c r="D27530" t="n">
        <v>0</v>
      </c>
      <c r="E27530" t="n">
        <v>15.853951</v>
      </c>
      <c r="F27530" t="n">
        <v>1.607376333333333</v>
      </c>
      <c r="G27530" t="n">
        <v>0</v>
      </c>
    </row>
    <row r="27531">
      <c r="A27531" s="2" t="n">
        <v>45578.76041666666</v>
      </c>
      <c r="B27531" t="n">
        <v>793.0785860201754</v>
      </c>
      <c r="C27531" t="n">
        <v>9.090975333333331</v>
      </c>
      <c r="D27531" t="n">
        <v>0</v>
      </c>
      <c r="E27531" t="n">
        <v>24.60265766666667</v>
      </c>
      <c r="F27531" t="n">
        <v>0</v>
      </c>
      <c r="G27531" t="n">
        <v>15.51168233333334</v>
      </c>
    </row>
    <row r="27532">
      <c r="A27532" s="2" t="n">
        <v>45578.77083333334</v>
      </c>
      <c r="B27532" t="n">
        <v>788.9965643535088</v>
      </c>
      <c r="C27532" t="n">
        <v>2.612487000000002</v>
      </c>
      <c r="D27532" t="n">
        <v>0</v>
      </c>
      <c r="E27532" t="n">
        <v>31.227175</v>
      </c>
      <c r="F27532" t="n">
        <v>0</v>
      </c>
      <c r="G27532" t="n">
        <v>28.61468799999999</v>
      </c>
    </row>
    <row r="27533">
      <c r="A27533" s="2" t="n">
        <v>45578.78125</v>
      </c>
      <c r="B27533" t="n">
        <v>781.4663833008772</v>
      </c>
      <c r="C27533" t="n">
        <v>0</v>
      </c>
      <c r="D27533" t="n">
        <v>0</v>
      </c>
      <c r="E27533" t="n">
        <v>35.31612366666666</v>
      </c>
      <c r="F27533" t="n">
        <v>0</v>
      </c>
      <c r="G27533" t="n">
        <v>35.31612366666666</v>
      </c>
    </row>
    <row r="27534">
      <c r="A27534" s="2" t="n">
        <v>45578.79166666666</v>
      </c>
      <c r="B27534" t="n">
        <v>772.1726665464912</v>
      </c>
      <c r="C27534" t="n">
        <v>0</v>
      </c>
      <c r="D27534" t="n">
        <v>0</v>
      </c>
      <c r="E27534" t="n">
        <v>37.484766</v>
      </c>
      <c r="F27534" t="n">
        <v>0</v>
      </c>
      <c r="G27534" t="n">
        <v>37.484766</v>
      </c>
    </row>
    <row r="27535">
      <c r="A27535" s="2" t="n">
        <v>45578.80208333334</v>
      </c>
      <c r="B27535" t="n">
        <v>762.308254441228</v>
      </c>
      <c r="C27535" t="n">
        <v>0</v>
      </c>
      <c r="D27535" t="n">
        <v>0</v>
      </c>
      <c r="E27535" t="n">
        <v>36.35849399999999</v>
      </c>
      <c r="F27535" t="n">
        <v>0</v>
      </c>
      <c r="G27535" t="n">
        <v>36.35849399999999</v>
      </c>
    </row>
    <row r="27536">
      <c r="A27536" s="2" t="n">
        <v>45578.8125</v>
      </c>
      <c r="B27536" t="n">
        <v>752.7402297043859</v>
      </c>
      <c r="C27536" t="n">
        <v>0.1239473333333336</v>
      </c>
      <c r="D27536" t="n">
        <v>0</v>
      </c>
      <c r="E27536" t="n">
        <v>35.74731366666666</v>
      </c>
      <c r="F27536" t="n">
        <v>0</v>
      </c>
      <c r="G27536" t="n">
        <v>35.62336633333333</v>
      </c>
    </row>
    <row r="27537">
      <c r="A27537" s="2" t="n">
        <v>45578.82291666666</v>
      </c>
      <c r="B27537" t="n">
        <v>743.3656596166666</v>
      </c>
      <c r="C27537" t="n">
        <v>0.1241800000000026</v>
      </c>
      <c r="D27537" t="n">
        <v>0</v>
      </c>
      <c r="E27537" t="n">
        <v>35.41703033333333</v>
      </c>
      <c r="F27537" t="n">
        <v>0</v>
      </c>
      <c r="G27537" t="n">
        <v>35.29285033333333</v>
      </c>
    </row>
    <row r="27538">
      <c r="A27538" s="2" t="n">
        <v>45578.83333333334</v>
      </c>
      <c r="B27538" t="n">
        <v>734.0780674236842</v>
      </c>
      <c r="C27538" t="n">
        <v>0.1226153333333357</v>
      </c>
      <c r="D27538" t="n">
        <v>0</v>
      </c>
      <c r="E27538" t="n">
        <v>35.72067466666667</v>
      </c>
      <c r="F27538" t="n">
        <v>0</v>
      </c>
      <c r="G27538" t="n">
        <v>35.59805933333333</v>
      </c>
    </row>
    <row r="27539">
      <c r="A27539" s="2" t="n">
        <v>45578.84375</v>
      </c>
      <c r="B27539" t="n">
        <v>724.710157072807</v>
      </c>
      <c r="C27539" t="n">
        <v>0.1231059999999999</v>
      </c>
      <c r="D27539" t="n">
        <v>0</v>
      </c>
      <c r="E27539" t="n">
        <v>35.51316866666667</v>
      </c>
      <c r="F27539" t="n">
        <v>0</v>
      </c>
      <c r="G27539" t="n">
        <v>35.39006266666667</v>
      </c>
    </row>
    <row r="27540">
      <c r="A27540" s="2" t="n">
        <v>45578.85416666666</v>
      </c>
      <c r="B27540" t="n">
        <v>715.396982686842</v>
      </c>
      <c r="C27540" t="n">
        <v>0.1236456666666683</v>
      </c>
      <c r="D27540" t="n">
        <v>0</v>
      </c>
      <c r="E27540" t="n">
        <v>35.89928799999999</v>
      </c>
      <c r="F27540" t="n">
        <v>0</v>
      </c>
      <c r="G27540" t="n">
        <v>35.77564233333332</v>
      </c>
    </row>
    <row r="27541">
      <c r="A27541" s="2" t="n">
        <v>45578.86458333334</v>
      </c>
      <c r="B27541" t="n">
        <v>705.9823399675438</v>
      </c>
      <c r="C27541" t="n">
        <v>0.1225110000000029</v>
      </c>
      <c r="D27541" t="n">
        <v>0</v>
      </c>
      <c r="E27541" t="n">
        <v>35.763234</v>
      </c>
      <c r="F27541" t="n">
        <v>0</v>
      </c>
      <c r="G27541" t="n">
        <v>35.640723</v>
      </c>
    </row>
    <row r="27542">
      <c r="A27542" s="2" t="n">
        <v>45578.875</v>
      </c>
      <c r="B27542" t="n">
        <v>696.6032023359649</v>
      </c>
      <c r="C27542" t="n">
        <v>0.1213040000000021</v>
      </c>
      <c r="D27542" t="n">
        <v>0</v>
      </c>
      <c r="E27542" t="n">
        <v>35.09067033333334</v>
      </c>
      <c r="F27542" t="n">
        <v>0</v>
      </c>
      <c r="G27542" t="n">
        <v>34.96936633333333</v>
      </c>
    </row>
    <row r="27543">
      <c r="A27543" s="2" t="n">
        <v>45578.88541666666</v>
      </c>
      <c r="B27543" t="n">
        <v>687.4007375114035</v>
      </c>
      <c r="C27543" t="n">
        <v>0.1203446666666679</v>
      </c>
      <c r="D27543" t="n">
        <v>0</v>
      </c>
      <c r="E27543" t="n">
        <v>35.14778566666667</v>
      </c>
      <c r="F27543" t="n">
        <v>0</v>
      </c>
      <c r="G27543" t="n">
        <v>35.027441</v>
      </c>
    </row>
    <row r="27544">
      <c r="A27544" s="2" t="n">
        <v>45578.89583333334</v>
      </c>
      <c r="B27544" t="n">
        <v>678.1829898798245</v>
      </c>
      <c r="C27544" t="n">
        <v>0.1198229999999967</v>
      </c>
      <c r="D27544" t="n">
        <v>0</v>
      </c>
      <c r="E27544" t="n">
        <v>35.54572433333333</v>
      </c>
      <c r="F27544" t="n">
        <v>0</v>
      </c>
      <c r="G27544" t="n">
        <v>35.42590133333334</v>
      </c>
    </row>
    <row r="27545">
      <c r="A27545" s="2" t="n">
        <v>45578.90625</v>
      </c>
      <c r="B27545" t="n">
        <v>668.8603842657895</v>
      </c>
      <c r="C27545" t="n">
        <v>0.1194383333333349</v>
      </c>
      <c r="D27545" t="n">
        <v>0</v>
      </c>
      <c r="E27545" t="n">
        <v>35.98792299999999</v>
      </c>
      <c r="F27545" t="n">
        <v>0</v>
      </c>
      <c r="G27545" t="n">
        <v>35.86848466666666</v>
      </c>
    </row>
    <row r="27546">
      <c r="A27546" s="2" t="n">
        <v>45578.91666666666</v>
      </c>
      <c r="B27546" t="n">
        <v>659.4213093535088</v>
      </c>
      <c r="C27546" t="n">
        <v>0.1206406666666666</v>
      </c>
      <c r="D27546" t="n">
        <v>0</v>
      </c>
      <c r="E27546" t="n">
        <v>35.894322</v>
      </c>
      <c r="F27546" t="n">
        <v>0</v>
      </c>
      <c r="G27546" t="n">
        <v>35.77368133333333</v>
      </c>
    </row>
    <row r="27547">
      <c r="A27547" s="2" t="n">
        <v>45578.92708333334</v>
      </c>
      <c r="B27547" t="n">
        <v>650.0071826868422</v>
      </c>
      <c r="C27547" t="n">
        <v>0.1201846666666668</v>
      </c>
      <c r="D27547" t="n">
        <v>0</v>
      </c>
      <c r="E27547" t="n">
        <v>35.860058</v>
      </c>
      <c r="F27547" t="n">
        <v>0</v>
      </c>
      <c r="G27547" t="n">
        <v>35.73987333333333</v>
      </c>
    </row>
    <row r="27548">
      <c r="A27548" s="2" t="n">
        <v>45578.9375</v>
      </c>
      <c r="B27548" t="n">
        <v>640.6019528622808</v>
      </c>
      <c r="C27548" t="n">
        <v>0.1185653333333363</v>
      </c>
      <c r="D27548" t="n">
        <v>0</v>
      </c>
      <c r="E27548" t="n">
        <v>36.03985666666667</v>
      </c>
      <c r="F27548" t="n">
        <v>0</v>
      </c>
      <c r="G27548" t="n">
        <v>35.92129133333333</v>
      </c>
    </row>
    <row r="27549">
      <c r="A27549" s="2" t="n">
        <v>45578.94791666666</v>
      </c>
      <c r="B27549" t="n">
        <v>631.148981458772</v>
      </c>
      <c r="C27549" t="n">
        <v>0.1180546666666658</v>
      </c>
      <c r="D27549" t="n">
        <v>0</v>
      </c>
      <c r="E27549" t="n">
        <v>35.84706266666667</v>
      </c>
      <c r="F27549" t="n">
        <v>0</v>
      </c>
      <c r="G27549" t="n">
        <v>35.729008</v>
      </c>
    </row>
    <row r="27550">
      <c r="A27550" s="2" t="n">
        <v>45578.95833333334</v>
      </c>
      <c r="B27550" t="n">
        <v>621.7466109324562</v>
      </c>
      <c r="C27550" t="n">
        <v>0.120199999999997</v>
      </c>
      <c r="D27550" t="n">
        <v>0</v>
      </c>
      <c r="E27550" t="n">
        <v>37.01969966666666</v>
      </c>
      <c r="F27550" t="n">
        <v>0</v>
      </c>
      <c r="G27550" t="n">
        <v>36.89949966666666</v>
      </c>
    </row>
    <row r="27551">
      <c r="A27551" s="2" t="n">
        <v>45578.96875</v>
      </c>
      <c r="B27551" t="n">
        <v>612.0362162833335</v>
      </c>
      <c r="C27551" t="n">
        <v>0.1185973333333337</v>
      </c>
      <c r="D27551" t="n">
        <v>0</v>
      </c>
      <c r="E27551" t="n">
        <v>49.782321</v>
      </c>
      <c r="F27551" t="n">
        <v>0</v>
      </c>
      <c r="G27551" t="n">
        <v>49.66372366666667</v>
      </c>
    </row>
    <row r="27552">
      <c r="A27552" s="2" t="n">
        <v>45578.97916666666</v>
      </c>
      <c r="B27552" t="n">
        <v>598.9668153184211</v>
      </c>
      <c r="C27552" t="n">
        <v>0.1204513333333352</v>
      </c>
      <c r="D27552" t="n">
        <v>0</v>
      </c>
      <c r="E27552" t="n">
        <v>87.253658</v>
      </c>
      <c r="F27552" t="n">
        <v>0</v>
      </c>
      <c r="G27552" t="n">
        <v>87.13320666666667</v>
      </c>
    </row>
    <row r="27553">
      <c r="A27553" s="2" t="n">
        <v>45578.98958333334</v>
      </c>
      <c r="B27553" t="n">
        <v>576.037024090351</v>
      </c>
      <c r="C27553" t="n">
        <v>0.1218326666666627</v>
      </c>
      <c r="D27553" t="n">
        <v>0</v>
      </c>
      <c r="E27553" t="n">
        <v>98.18150733333333</v>
      </c>
      <c r="F27553" t="n">
        <v>0</v>
      </c>
      <c r="G27553" t="n">
        <v>98.05967466666667</v>
      </c>
    </row>
    <row r="27554">
      <c r="A27554" s="2" t="n">
        <v>45579</v>
      </c>
      <c r="B27554" t="n">
        <v>550.2318465464914</v>
      </c>
      <c r="C27554" t="n">
        <v>0.1207270000000022</v>
      </c>
      <c r="D27554" t="n">
        <v>0</v>
      </c>
      <c r="E27554" t="n">
        <v>69.14417566666665</v>
      </c>
      <c r="F27554" t="n">
        <v>0</v>
      </c>
      <c r="G27554" t="n">
        <v>69.02344866666665</v>
      </c>
    </row>
    <row r="27555">
      <c r="A27555" s="2" t="n">
        <v>45579.01041666666</v>
      </c>
      <c r="B27555" t="n">
        <v>532.0677811078949</v>
      </c>
      <c r="C27555" t="n">
        <v>0.123231666666662</v>
      </c>
      <c r="D27555" t="n">
        <v>0</v>
      </c>
      <c r="E27555" t="n">
        <v>44.115559</v>
      </c>
      <c r="F27555" t="n">
        <v>0</v>
      </c>
      <c r="G27555" t="n">
        <v>43.99232733333334</v>
      </c>
    </row>
    <row r="27556">
      <c r="A27556" s="2" t="n">
        <v>45579.02083333334</v>
      </c>
      <c r="B27556" t="n">
        <v>520.4908528622809</v>
      </c>
      <c r="C27556" t="n">
        <v>0.1253206666666671</v>
      </c>
      <c r="D27556" t="n">
        <v>0</v>
      </c>
      <c r="E27556" t="n">
        <v>39.858311</v>
      </c>
      <c r="F27556" t="n">
        <v>0</v>
      </c>
      <c r="G27556" t="n">
        <v>39.73299033333333</v>
      </c>
    </row>
    <row r="27557">
      <c r="A27557" s="2" t="n">
        <v>45579.03125</v>
      </c>
      <c r="B27557" t="n">
        <v>510.0348027745616</v>
      </c>
      <c r="C27557" t="n">
        <v>0.1260973333333339</v>
      </c>
      <c r="D27557" t="n">
        <v>0</v>
      </c>
      <c r="E27557" t="n">
        <v>39.15757633333333</v>
      </c>
      <c r="F27557" t="n">
        <v>0</v>
      </c>
      <c r="G27557" t="n">
        <v>39.031479</v>
      </c>
    </row>
    <row r="27558">
      <c r="A27558" s="2" t="n">
        <v>45579.04166666666</v>
      </c>
      <c r="B27558" t="n">
        <v>499.7633609324562</v>
      </c>
      <c r="C27558" t="n">
        <v>0.128268999999996</v>
      </c>
      <c r="D27558" t="n">
        <v>0</v>
      </c>
      <c r="E27558" t="n">
        <v>48.42323266666666</v>
      </c>
      <c r="F27558" t="n">
        <v>0</v>
      </c>
      <c r="G27558" t="n">
        <v>48.29496366666667</v>
      </c>
    </row>
    <row r="27559">
      <c r="A27559" s="2" t="n">
        <v>45579.05208333334</v>
      </c>
      <c r="B27559" t="n">
        <v>487.054159967544</v>
      </c>
      <c r="C27559" t="n">
        <v>0.1287623333333272</v>
      </c>
      <c r="D27559" t="n">
        <v>0</v>
      </c>
      <c r="E27559" t="n">
        <v>53.52915733333333</v>
      </c>
      <c r="F27559" t="n">
        <v>0</v>
      </c>
      <c r="G27559" t="n">
        <v>53.400395</v>
      </c>
    </row>
    <row r="27560">
      <c r="A27560" s="2" t="n">
        <v>45579.0625</v>
      </c>
      <c r="B27560" t="n">
        <v>473.0014244412283</v>
      </c>
      <c r="C27560" t="n">
        <v>0.1282946666666618</v>
      </c>
      <c r="D27560" t="n">
        <v>0</v>
      </c>
      <c r="E27560" t="n">
        <v>57.85800366666666</v>
      </c>
      <c r="F27560" t="n">
        <v>0</v>
      </c>
      <c r="G27560" t="n">
        <v>57.729709</v>
      </c>
    </row>
    <row r="27561">
      <c r="A27561" s="2" t="n">
        <v>45579.07291666666</v>
      </c>
      <c r="B27561" t="n">
        <v>457.8093957570177</v>
      </c>
      <c r="C27561" t="n">
        <v>0.1298600000000008</v>
      </c>
      <c r="D27561" t="n">
        <v>0</v>
      </c>
      <c r="E27561" t="n">
        <v>57.078527</v>
      </c>
      <c r="F27561" t="n">
        <v>0</v>
      </c>
      <c r="G27561" t="n">
        <v>56.948667</v>
      </c>
    </row>
    <row r="27562">
      <c r="A27562" s="2" t="n">
        <v>45579.08333333334</v>
      </c>
      <c r="B27562" t="n">
        <v>442.8229044412282</v>
      </c>
      <c r="C27562" t="n">
        <v>0.1308486666666653</v>
      </c>
      <c r="D27562" t="n">
        <v>0</v>
      </c>
      <c r="E27562" t="n">
        <v>58.28385533333333</v>
      </c>
      <c r="F27562" t="n">
        <v>0</v>
      </c>
      <c r="G27562" t="n">
        <v>58.15300666666666</v>
      </c>
    </row>
    <row r="27563">
      <c r="A27563" s="2" t="n">
        <v>45579.09375</v>
      </c>
      <c r="B27563" t="n">
        <v>427.5194816342106</v>
      </c>
      <c r="C27563" t="n">
        <v>0.1302606666666577</v>
      </c>
      <c r="D27563" t="n">
        <v>0</v>
      </c>
      <c r="E27563" t="n">
        <v>60.46632466666667</v>
      </c>
      <c r="F27563" t="n">
        <v>0</v>
      </c>
      <c r="G27563" t="n">
        <v>60.33606400000001</v>
      </c>
    </row>
    <row r="27564">
      <c r="A27564" s="2" t="n">
        <v>45579.10416666666</v>
      </c>
      <c r="B27564" t="n">
        <v>411.6415700552633</v>
      </c>
      <c r="C27564" t="n">
        <v>0.1294806666666659</v>
      </c>
      <c r="D27564" t="n">
        <v>0</v>
      </c>
      <c r="E27564" t="n">
        <v>60.19595966666666</v>
      </c>
      <c r="F27564" t="n">
        <v>0</v>
      </c>
      <c r="G27564" t="n">
        <v>60.06647899999999</v>
      </c>
    </row>
    <row r="27565">
      <c r="A27565" s="2" t="n">
        <v>45579.11458333334</v>
      </c>
      <c r="B27565" t="n">
        <v>395.8346018973685</v>
      </c>
      <c r="C27565" t="n">
        <v>0.1289473333333291</v>
      </c>
      <c r="D27565" t="n">
        <v>0</v>
      </c>
      <c r="E27565" t="n">
        <v>64.62895966666667</v>
      </c>
      <c r="F27565" t="n">
        <v>0</v>
      </c>
      <c r="G27565" t="n">
        <v>64.50001233333334</v>
      </c>
    </row>
    <row r="27566">
      <c r="A27566" s="2" t="n">
        <v>45579.125</v>
      </c>
      <c r="B27566" t="n">
        <v>378.8609144412282</v>
      </c>
      <c r="C27566" t="n">
        <v>0.1317129999999977</v>
      </c>
      <c r="D27566" t="n">
        <v>0</v>
      </c>
      <c r="E27566" t="n">
        <v>62.74150933333333</v>
      </c>
      <c r="F27566" t="n">
        <v>0</v>
      </c>
      <c r="G27566" t="n">
        <v>62.60979633333334</v>
      </c>
    </row>
    <row r="27567">
      <c r="A27567" s="2" t="n">
        <v>45579.13541666666</v>
      </c>
      <c r="B27567" t="n">
        <v>362.3846522482457</v>
      </c>
      <c r="C27567" t="n">
        <v>0.1301376666666698</v>
      </c>
      <c r="D27567" t="n">
        <v>0</v>
      </c>
      <c r="E27567" t="n">
        <v>50.49689866666667</v>
      </c>
      <c r="F27567" t="n">
        <v>0</v>
      </c>
      <c r="G27567" t="n">
        <v>50.366761</v>
      </c>
    </row>
    <row r="27568">
      <c r="A27568" s="2" t="n">
        <v>45579.14583333334</v>
      </c>
      <c r="B27568" t="n">
        <v>349.130241458772</v>
      </c>
      <c r="C27568" t="n">
        <v>0.1297873333333328</v>
      </c>
      <c r="D27568" t="n">
        <v>0</v>
      </c>
      <c r="E27568" t="n">
        <v>45.95209566666666</v>
      </c>
      <c r="F27568" t="n">
        <v>0</v>
      </c>
      <c r="G27568" t="n">
        <v>45.82230833333333</v>
      </c>
    </row>
    <row r="27569">
      <c r="A27569" s="2" t="n">
        <v>45579.15625</v>
      </c>
      <c r="B27569" t="n">
        <v>337.0717392657896</v>
      </c>
      <c r="C27569" t="n">
        <v>0.1304659999999913</v>
      </c>
      <c r="D27569" t="n">
        <v>0</v>
      </c>
      <c r="E27569" t="n">
        <v>45.89460033333334</v>
      </c>
      <c r="F27569" t="n">
        <v>0</v>
      </c>
      <c r="G27569" t="n">
        <v>45.76413433333335</v>
      </c>
    </row>
    <row r="27570">
      <c r="A27570" s="2" t="n">
        <v>45579.16666666666</v>
      </c>
      <c r="B27570" t="n">
        <v>325.0285460201756</v>
      </c>
      <c r="C27570" t="n">
        <v>0.1293420000000012</v>
      </c>
      <c r="D27570" t="n">
        <v>0</v>
      </c>
      <c r="E27570" t="n">
        <v>48.32602433333334</v>
      </c>
      <c r="F27570" t="n">
        <v>0</v>
      </c>
      <c r="G27570" t="n">
        <v>48.19668233333334</v>
      </c>
    </row>
    <row r="27571">
      <c r="A27571" s="2" t="n">
        <v>45579.17708333334</v>
      </c>
      <c r="B27571" t="n">
        <v>312.3452085640352</v>
      </c>
      <c r="C27571" t="n">
        <v>0.13145733333333</v>
      </c>
      <c r="D27571" t="n">
        <v>0</v>
      </c>
      <c r="E27571" t="n">
        <v>50.12224966666667</v>
      </c>
      <c r="F27571" t="n">
        <v>0</v>
      </c>
      <c r="G27571" t="n">
        <v>49.99079233333334</v>
      </c>
    </row>
    <row r="27572">
      <c r="A27572" s="2" t="n">
        <v>45579.1875</v>
      </c>
      <c r="B27572" t="n">
        <v>299.1897368973686</v>
      </c>
      <c r="C27572" t="n">
        <v>0.1308936666666654</v>
      </c>
      <c r="D27572" t="n">
        <v>0</v>
      </c>
      <c r="E27572" t="n">
        <v>51.70904866666667</v>
      </c>
      <c r="F27572" t="n">
        <v>0</v>
      </c>
      <c r="G27572" t="n">
        <v>51.578155</v>
      </c>
    </row>
    <row r="27573">
      <c r="A27573" s="2" t="n">
        <v>45579.19791666666</v>
      </c>
      <c r="B27573" t="n">
        <v>285.616538213158</v>
      </c>
      <c r="C27573" t="n">
        <v>0.1309910000000016</v>
      </c>
      <c r="D27573" t="n">
        <v>0</v>
      </c>
      <c r="E27573" t="n">
        <v>53.35564333333333</v>
      </c>
      <c r="F27573" t="n">
        <v>0</v>
      </c>
      <c r="G27573" t="n">
        <v>53.22465233333333</v>
      </c>
    </row>
    <row r="27574">
      <c r="A27574" s="2" t="n">
        <v>45579.20833333334</v>
      </c>
      <c r="B27574" t="n">
        <v>271.6100507570177</v>
      </c>
      <c r="C27574" t="n">
        <v>0.1297390000000007</v>
      </c>
      <c r="D27574" t="n">
        <v>0</v>
      </c>
      <c r="E27574" t="n">
        <v>54.16571233333332</v>
      </c>
      <c r="F27574" t="n">
        <v>0</v>
      </c>
      <c r="G27574" t="n">
        <v>54.03597333333332</v>
      </c>
    </row>
    <row r="27575">
      <c r="A27575" s="2" t="n">
        <v>45579.21875</v>
      </c>
      <c r="B27575" t="n">
        <v>257.3900577745615</v>
      </c>
      <c r="C27575" t="n">
        <v>0.1301096666666695</v>
      </c>
      <c r="D27575" t="n">
        <v>0</v>
      </c>
      <c r="E27575" t="n">
        <v>60.39452966666666</v>
      </c>
      <c r="F27575" t="n">
        <v>0</v>
      </c>
      <c r="G27575" t="n">
        <v>60.26441999999999</v>
      </c>
    </row>
    <row r="27576">
      <c r="A27576" s="2" t="n">
        <v>45579.22916666666</v>
      </c>
      <c r="B27576" t="n">
        <v>241.5309998798247</v>
      </c>
      <c r="C27576" t="n">
        <v>0.1264996666666605</v>
      </c>
      <c r="D27576" t="n">
        <v>0</v>
      </c>
      <c r="E27576" t="n">
        <v>74.30752533333332</v>
      </c>
      <c r="F27576" t="n">
        <v>0</v>
      </c>
      <c r="G27576" t="n">
        <v>74.18102566666666</v>
      </c>
    </row>
    <row r="27577">
      <c r="A27577" s="2" t="n">
        <v>45579.23958333334</v>
      </c>
      <c r="B27577" t="n">
        <v>222.009677335965</v>
      </c>
      <c r="C27577" t="n">
        <v>0.1210836666666637</v>
      </c>
      <c r="D27577" t="n">
        <v>0</v>
      </c>
      <c r="E27577" t="n">
        <v>79.29313333333333</v>
      </c>
      <c r="F27577" t="n">
        <v>0</v>
      </c>
      <c r="G27577" t="n">
        <v>79.17204966666667</v>
      </c>
    </row>
    <row r="27578">
      <c r="A27578" s="2" t="n">
        <v>45579.25</v>
      </c>
      <c r="B27578" t="n">
        <v>201.1749274236843</v>
      </c>
      <c r="C27578" t="n">
        <v>0.1192783333333125</v>
      </c>
      <c r="D27578" t="n">
        <v>0</v>
      </c>
      <c r="E27578" t="n">
        <v>79.275161</v>
      </c>
      <c r="F27578" t="n">
        <v>0</v>
      </c>
      <c r="G27578" t="n">
        <v>79.15588266666668</v>
      </c>
    </row>
    <row r="27579">
      <c r="A27579" s="2" t="n">
        <v>45579.26041666666</v>
      </c>
      <c r="B27579" t="n">
        <v>180.3444319850879</v>
      </c>
      <c r="C27579" t="n">
        <v>0.1196189999999859</v>
      </c>
      <c r="D27579" t="n">
        <v>0</v>
      </c>
      <c r="E27579" t="n">
        <v>83.52506033333333</v>
      </c>
      <c r="F27579" t="n">
        <v>0</v>
      </c>
      <c r="G27579" t="n">
        <v>83.40544133333334</v>
      </c>
    </row>
    <row r="27580">
      <c r="A27580" s="2" t="n">
        <v>45579.27083333334</v>
      </c>
      <c r="B27580" t="n">
        <v>158.3956316342106</v>
      </c>
      <c r="C27580" t="n">
        <v>0.1227313333333342</v>
      </c>
      <c r="D27580" t="n">
        <v>0</v>
      </c>
      <c r="E27580" t="n">
        <v>85.74540433333334</v>
      </c>
      <c r="F27580" t="n">
        <v>0</v>
      </c>
      <c r="G27580" t="n">
        <v>85.62267300000001</v>
      </c>
    </row>
    <row r="27581">
      <c r="A27581" s="2" t="n">
        <v>45579.28125</v>
      </c>
      <c r="B27581" t="n">
        <v>135.8633492657896</v>
      </c>
      <c r="C27581" t="n">
        <v>0.1234460000000013</v>
      </c>
      <c r="D27581" t="n">
        <v>0</v>
      </c>
      <c r="E27581" t="n">
        <v>84.87844899999999</v>
      </c>
      <c r="F27581" t="n">
        <v>0</v>
      </c>
      <c r="G27581" t="n">
        <v>84.75500299999999</v>
      </c>
    </row>
    <row r="27582">
      <c r="A27582" s="2" t="n">
        <v>45579.29166666666</v>
      </c>
      <c r="B27582" t="n">
        <v>113.5594011078949</v>
      </c>
      <c r="C27582" t="n">
        <v>0.1229359999999957</v>
      </c>
      <c r="D27582" t="n">
        <v>0</v>
      </c>
      <c r="E27582" t="n">
        <v>84.466324</v>
      </c>
      <c r="F27582" t="n">
        <v>0</v>
      </c>
      <c r="G27582" t="n">
        <v>84.343388</v>
      </c>
    </row>
    <row r="27583">
      <c r="A27583" s="2" t="n">
        <v>45579.30208333334</v>
      </c>
      <c r="B27583" t="n">
        <v>91.36377268684224</v>
      </c>
      <c r="C27583" t="n">
        <v>0.1256113333333246</v>
      </c>
      <c r="D27583" t="n">
        <v>0</v>
      </c>
      <c r="E27583" t="n">
        <v>102.386724</v>
      </c>
      <c r="F27583" t="n">
        <v>0</v>
      </c>
      <c r="G27583" t="n">
        <v>102.2611126666667</v>
      </c>
    </row>
    <row r="27584">
      <c r="A27584" s="2" t="n">
        <v>45579.3125</v>
      </c>
      <c r="B27584" t="n">
        <v>64.45295356403523</v>
      </c>
      <c r="C27584" t="n">
        <v>0.1277800000000013</v>
      </c>
      <c r="D27584" t="n">
        <v>0</v>
      </c>
      <c r="E27584" t="n">
        <v>137.79318</v>
      </c>
      <c r="F27584" t="n">
        <v>0</v>
      </c>
      <c r="G27584" t="n">
        <v>137.6654</v>
      </c>
    </row>
    <row r="27585">
      <c r="A27585" s="2" t="n">
        <v>45579.32291666666</v>
      </c>
      <c r="B27585" t="n">
        <v>28.22521672192996</v>
      </c>
      <c r="C27585" t="n">
        <v>0.1278986666666526</v>
      </c>
      <c r="D27585" t="n">
        <v>37.2638971233328</v>
      </c>
      <c r="E27585" t="n">
        <v>144.6476193333333</v>
      </c>
      <c r="F27585" t="n">
        <v>0</v>
      </c>
      <c r="G27585" t="n">
        <v>107.2558235433339</v>
      </c>
    </row>
    <row r="27586">
      <c r="A27586" s="2" t="n">
        <v>45579.33333333334</v>
      </c>
      <c r="B27586" t="n">
        <v>0</v>
      </c>
      <c r="C27586" t="n">
        <v>0.5060123333333308</v>
      </c>
      <c r="D27586" t="n">
        <v>124.303344</v>
      </c>
      <c r="E27586" t="n">
        <v>124.8093563333333</v>
      </c>
      <c r="F27586" t="n">
        <v>0</v>
      </c>
      <c r="G27586" t="n">
        <v>0</v>
      </c>
    </row>
    <row r="27587">
      <c r="A27587" s="2" t="n">
        <v>45579.34375</v>
      </c>
      <c r="B27587" t="n">
        <v>0</v>
      </c>
      <c r="C27587" t="n">
        <v>2.533626333333331</v>
      </c>
      <c r="D27587" t="n">
        <v>87.54596133333332</v>
      </c>
      <c r="E27587" t="n">
        <v>90.07958766666665</v>
      </c>
      <c r="F27587" t="n">
        <v>0</v>
      </c>
      <c r="G27587" t="n">
        <v>0</v>
      </c>
    </row>
    <row r="27588">
      <c r="A27588" s="2" t="n">
        <v>45579.35416666666</v>
      </c>
      <c r="B27588" t="n">
        <v>0</v>
      </c>
      <c r="C27588" t="n">
        <v>2.679291000000006</v>
      </c>
      <c r="D27588" t="n">
        <v>75.14147866666667</v>
      </c>
      <c r="E27588" t="n">
        <v>77.82076966666668</v>
      </c>
      <c r="F27588" t="n">
        <v>0</v>
      </c>
      <c r="G27588" t="n">
        <v>0</v>
      </c>
    </row>
    <row r="27589">
      <c r="A27589" s="2" t="n">
        <v>45579.36458333334</v>
      </c>
      <c r="B27589" t="n">
        <v>0</v>
      </c>
      <c r="C27589" t="n">
        <v>5.985179666666667</v>
      </c>
      <c r="D27589" t="n">
        <v>68.50346733333333</v>
      </c>
      <c r="E27589" t="n">
        <v>74.488647</v>
      </c>
      <c r="F27589" t="n">
        <v>0</v>
      </c>
      <c r="G27589" t="n">
        <v>0</v>
      </c>
    </row>
    <row r="27590">
      <c r="A27590" s="2" t="n">
        <v>45579.375</v>
      </c>
      <c r="B27590" t="n">
        <v>0</v>
      </c>
      <c r="C27590" t="n">
        <v>7.176929666666666</v>
      </c>
      <c r="D27590" t="n">
        <v>67.86188133333333</v>
      </c>
      <c r="E27590" t="n">
        <v>75.038811</v>
      </c>
      <c r="F27590" t="n">
        <v>0</v>
      </c>
      <c r="G27590" t="n">
        <v>0</v>
      </c>
    </row>
    <row r="27591">
      <c r="A27591" s="2" t="n">
        <v>45579.38541666666</v>
      </c>
      <c r="B27591" t="n">
        <v>0</v>
      </c>
      <c r="C27591" t="n">
        <v>9.667037666666658</v>
      </c>
      <c r="D27591" t="n">
        <v>63.05177066666668</v>
      </c>
      <c r="E27591" t="n">
        <v>72.71880833333334</v>
      </c>
      <c r="F27591" t="n">
        <v>0</v>
      </c>
      <c r="G27591" t="n">
        <v>0</v>
      </c>
    </row>
    <row r="27592">
      <c r="A27592" s="2" t="n">
        <v>45579.39583333334</v>
      </c>
      <c r="B27592" t="n">
        <v>0</v>
      </c>
      <c r="C27592" t="n">
        <v>16.14090366666667</v>
      </c>
      <c r="D27592" t="n">
        <v>47.19874866666667</v>
      </c>
      <c r="E27592" t="n">
        <v>63.33965233333333</v>
      </c>
      <c r="F27592" t="n">
        <v>0</v>
      </c>
      <c r="G27592" t="n">
        <v>0</v>
      </c>
    </row>
    <row r="27593">
      <c r="A27593" s="2" t="n">
        <v>45579.40625</v>
      </c>
      <c r="B27593" t="n">
        <v>0</v>
      </c>
      <c r="C27593" t="n">
        <v>13.37786633333333</v>
      </c>
      <c r="D27593" t="n">
        <v>48.46606733333333</v>
      </c>
      <c r="E27593" t="n">
        <v>61.84393366666666</v>
      </c>
      <c r="F27593" t="n">
        <v>0</v>
      </c>
      <c r="G27593" t="n">
        <v>0</v>
      </c>
    </row>
    <row r="27594">
      <c r="A27594" s="2" t="n">
        <v>45579.41666666666</v>
      </c>
      <c r="B27594" t="n">
        <v>0</v>
      </c>
      <c r="C27594" t="n">
        <v>13.054028</v>
      </c>
      <c r="D27594" t="n">
        <v>52.51794033333333</v>
      </c>
      <c r="E27594" t="n">
        <v>65.57196833333333</v>
      </c>
      <c r="F27594" t="n">
        <v>0</v>
      </c>
      <c r="G27594" t="n">
        <v>0</v>
      </c>
    </row>
    <row r="27595">
      <c r="A27595" s="2" t="n">
        <v>45579.42708333334</v>
      </c>
      <c r="B27595" t="n">
        <v>0</v>
      </c>
      <c r="C27595" t="n">
        <v>18.47354133333333</v>
      </c>
      <c r="D27595" t="n">
        <v>52.30560366666667</v>
      </c>
      <c r="E27595" t="n">
        <v>70.779145</v>
      </c>
      <c r="F27595" t="n">
        <v>0</v>
      </c>
      <c r="G27595" t="n">
        <v>0</v>
      </c>
    </row>
    <row r="27596">
      <c r="A27596" s="2" t="n">
        <v>45579.4375</v>
      </c>
      <c r="B27596" t="n">
        <v>0</v>
      </c>
      <c r="C27596" t="n">
        <v>14.34395966666666</v>
      </c>
      <c r="D27596" t="n">
        <v>64.78372166666666</v>
      </c>
      <c r="E27596" t="n">
        <v>79.12768133333333</v>
      </c>
      <c r="F27596" t="n">
        <v>0</v>
      </c>
      <c r="G27596" t="n">
        <v>0</v>
      </c>
    </row>
    <row r="27597">
      <c r="A27597" s="2" t="n">
        <v>45579.44791666666</v>
      </c>
      <c r="B27597" t="n">
        <v>0</v>
      </c>
      <c r="C27597" t="n">
        <v>12.455741</v>
      </c>
      <c r="D27597" t="n">
        <v>62.21392766666665</v>
      </c>
      <c r="E27597" t="n">
        <v>74.66966866666665</v>
      </c>
      <c r="F27597" t="n">
        <v>0</v>
      </c>
      <c r="G27597" t="n">
        <v>0</v>
      </c>
    </row>
    <row r="27598">
      <c r="A27598" s="2" t="n">
        <v>45579.45833333334</v>
      </c>
      <c r="B27598" t="n">
        <v>0</v>
      </c>
      <c r="C27598" t="n">
        <v>14.954674</v>
      </c>
      <c r="D27598" t="n">
        <v>40.91731633333333</v>
      </c>
      <c r="E27598" t="n">
        <v>55.87199033333333</v>
      </c>
      <c r="F27598" t="n">
        <v>0</v>
      </c>
      <c r="G27598" t="n">
        <v>0</v>
      </c>
    </row>
    <row r="27599">
      <c r="A27599" s="2" t="n">
        <v>45579.46875</v>
      </c>
      <c r="B27599" t="n">
        <v>0</v>
      </c>
      <c r="C27599" t="n">
        <v>21.75793666666666</v>
      </c>
      <c r="D27599" t="n">
        <v>28.28430166666668</v>
      </c>
      <c r="E27599" t="n">
        <v>50.04223833333334</v>
      </c>
      <c r="F27599" t="n">
        <v>0</v>
      </c>
      <c r="G27599" t="n">
        <v>0</v>
      </c>
    </row>
    <row r="27600">
      <c r="A27600" s="2" t="n">
        <v>45579.47916666666</v>
      </c>
      <c r="B27600" t="n">
        <v>0</v>
      </c>
      <c r="C27600" t="n">
        <v>19.93457133333333</v>
      </c>
      <c r="D27600" t="n">
        <v>31.73838833333334</v>
      </c>
      <c r="E27600" t="n">
        <v>51.67295966666667</v>
      </c>
      <c r="F27600" t="n">
        <v>0</v>
      </c>
      <c r="G27600" t="n">
        <v>0</v>
      </c>
    </row>
    <row r="27601">
      <c r="A27601" s="2" t="n">
        <v>45579.48958333334</v>
      </c>
      <c r="B27601" t="n">
        <v>0</v>
      </c>
      <c r="C27601" t="n">
        <v>21.42866466666666</v>
      </c>
      <c r="D27601" t="n">
        <v>44.68217700000002</v>
      </c>
      <c r="E27601" t="n">
        <v>66.11084166666667</v>
      </c>
      <c r="F27601" t="n">
        <v>0</v>
      </c>
      <c r="G27601" t="n">
        <v>0</v>
      </c>
    </row>
    <row r="27602">
      <c r="A27602" s="2" t="n">
        <v>45579.5</v>
      </c>
      <c r="B27602" t="n">
        <v>0</v>
      </c>
      <c r="C27602" t="n">
        <v>34.24135733333333</v>
      </c>
      <c r="D27602" t="n">
        <v>48.52264833333334</v>
      </c>
      <c r="E27602" t="n">
        <v>82.76400566666666</v>
      </c>
      <c r="F27602" t="n">
        <v>0</v>
      </c>
      <c r="G27602" t="n">
        <v>0</v>
      </c>
    </row>
    <row r="27603">
      <c r="A27603" s="2" t="n">
        <v>45579.51041666666</v>
      </c>
      <c r="B27603" t="n">
        <v>0</v>
      </c>
      <c r="C27603" t="n">
        <v>29.17061533333333</v>
      </c>
      <c r="D27603" t="n">
        <v>64.53425366666666</v>
      </c>
      <c r="E27603" t="n">
        <v>93.70486899999999</v>
      </c>
      <c r="F27603" t="n">
        <v>0</v>
      </c>
      <c r="G27603" t="n">
        <v>0</v>
      </c>
    </row>
    <row r="27604">
      <c r="A27604" s="2" t="n">
        <v>45579.52083333334</v>
      </c>
      <c r="B27604" t="n">
        <v>0</v>
      </c>
      <c r="C27604" t="n">
        <v>40.11655533333334</v>
      </c>
      <c r="D27604" t="n">
        <v>14.34220799999999</v>
      </c>
      <c r="E27604" t="n">
        <v>54.45876333333332</v>
      </c>
      <c r="F27604" t="n">
        <v>0</v>
      </c>
      <c r="G27604" t="n">
        <v>0</v>
      </c>
    </row>
    <row r="27605">
      <c r="A27605" s="2" t="n">
        <v>45579.53125</v>
      </c>
      <c r="B27605" t="n">
        <v>0</v>
      </c>
      <c r="C27605" t="n">
        <v>27.91458933333333</v>
      </c>
      <c r="D27605" t="n">
        <v>12.41465133333333</v>
      </c>
      <c r="E27605" t="n">
        <v>40.32924066666666</v>
      </c>
      <c r="F27605" t="n">
        <v>0</v>
      </c>
      <c r="G27605" t="n">
        <v>0</v>
      </c>
    </row>
    <row r="27606">
      <c r="A27606" s="2" t="n">
        <v>45579.54166666666</v>
      </c>
      <c r="B27606" t="n">
        <v>0</v>
      </c>
      <c r="C27606" t="n">
        <v>23.13674633333333</v>
      </c>
      <c r="D27606" t="n">
        <v>24.637071</v>
      </c>
      <c r="E27606" t="n">
        <v>47.77381733333333</v>
      </c>
      <c r="F27606" t="n">
        <v>0</v>
      </c>
      <c r="G27606" t="n">
        <v>0</v>
      </c>
    </row>
    <row r="27607">
      <c r="A27607" s="2" t="n">
        <v>45579.55208333334</v>
      </c>
      <c r="B27607" t="n">
        <v>0</v>
      </c>
      <c r="C27607" t="n">
        <v>23.972413</v>
      </c>
      <c r="D27607" t="n">
        <v>31.26350566666666</v>
      </c>
      <c r="E27607" t="n">
        <v>55.23591866666666</v>
      </c>
      <c r="F27607" t="n">
        <v>0</v>
      </c>
      <c r="G27607" t="n">
        <v>0</v>
      </c>
    </row>
    <row r="27608">
      <c r="A27608" s="2" t="n">
        <v>45579.5625</v>
      </c>
      <c r="B27608" t="n">
        <v>0</v>
      </c>
      <c r="C27608" t="n">
        <v>19.36757633333333</v>
      </c>
      <c r="D27608" t="n">
        <v>45.47555666666666</v>
      </c>
      <c r="E27608" t="n">
        <v>64.84313299999999</v>
      </c>
      <c r="F27608" t="n">
        <v>0</v>
      </c>
      <c r="G27608" t="n">
        <v>0</v>
      </c>
    </row>
    <row r="27609">
      <c r="A27609" s="2" t="n">
        <v>45579.57291666666</v>
      </c>
      <c r="B27609" t="n">
        <v>0</v>
      </c>
      <c r="C27609" t="n">
        <v>23.54762966666667</v>
      </c>
      <c r="D27609" t="n">
        <v>36.08878066666666</v>
      </c>
      <c r="E27609" t="n">
        <v>59.63641033333332</v>
      </c>
      <c r="F27609" t="n">
        <v>0</v>
      </c>
      <c r="G27609" t="n">
        <v>0</v>
      </c>
    </row>
    <row r="27610">
      <c r="A27610" s="2" t="n">
        <v>45579.58333333334</v>
      </c>
      <c r="B27610" t="n">
        <v>0</v>
      </c>
      <c r="C27610" t="n">
        <v>39.58443733333332</v>
      </c>
      <c r="D27610" t="n">
        <v>0</v>
      </c>
      <c r="E27610" t="n">
        <v>38.93266433333334</v>
      </c>
      <c r="F27610" t="n">
        <v>0.6517729999999844</v>
      </c>
      <c r="G27610" t="n">
        <v>0</v>
      </c>
    </row>
    <row r="27611">
      <c r="A27611" s="2" t="n">
        <v>45579.59375</v>
      </c>
      <c r="B27611" t="n">
        <v>0.1466489249999965</v>
      </c>
      <c r="C27611" t="n">
        <v>42.475932</v>
      </c>
      <c r="D27611" t="n">
        <v>0.4579704183333402</v>
      </c>
      <c r="E27611" t="n">
        <v>43.49116833333333</v>
      </c>
      <c r="F27611" t="n">
        <v>0</v>
      </c>
      <c r="G27611" t="n">
        <v>0.5572659149999868</v>
      </c>
    </row>
    <row r="27612">
      <c r="A27612" s="2" t="n">
        <v>45579.60416666666</v>
      </c>
      <c r="B27612" t="n">
        <v>0</v>
      </c>
      <c r="C27612" t="n">
        <v>36.16365466666667</v>
      </c>
      <c r="D27612" t="n">
        <v>34.70570833333333</v>
      </c>
      <c r="E27612" t="n">
        <v>70.86936299999999</v>
      </c>
      <c r="F27612" t="n">
        <v>0</v>
      </c>
      <c r="G27612" t="n">
        <v>0</v>
      </c>
    </row>
    <row r="27613">
      <c r="A27613" s="2" t="n">
        <v>45579.61458333334</v>
      </c>
      <c r="B27613" t="n">
        <v>0</v>
      </c>
      <c r="C27613" t="n">
        <v>42.57015999999999</v>
      </c>
      <c r="D27613" t="n">
        <v>53.91765566666666</v>
      </c>
      <c r="E27613" t="n">
        <v>96.48781566666665</v>
      </c>
      <c r="F27613" t="n">
        <v>0</v>
      </c>
      <c r="G27613" t="n">
        <v>0</v>
      </c>
    </row>
    <row r="27614">
      <c r="A27614" s="2" t="n">
        <v>45579.625</v>
      </c>
      <c r="B27614" t="n">
        <v>0</v>
      </c>
      <c r="C27614" t="n">
        <v>41.607147</v>
      </c>
      <c r="D27614" t="n">
        <v>51.28551233333334</v>
      </c>
      <c r="E27614" t="n">
        <v>92.89265933333334</v>
      </c>
      <c r="F27614" t="n">
        <v>0</v>
      </c>
      <c r="G27614" t="n">
        <v>0</v>
      </c>
    </row>
    <row r="27615">
      <c r="A27615" s="2" t="n">
        <v>45579.63541666666</v>
      </c>
      <c r="B27615" t="n">
        <v>0</v>
      </c>
      <c r="C27615" t="n">
        <v>43.00999366666665</v>
      </c>
      <c r="D27615" t="n">
        <v>23.16752366666667</v>
      </c>
      <c r="E27615" t="n">
        <v>66.17751733333333</v>
      </c>
      <c r="F27615" t="n">
        <v>0</v>
      </c>
      <c r="G27615" t="n">
        <v>0</v>
      </c>
    </row>
    <row r="27616">
      <c r="A27616" s="2" t="n">
        <v>45579.64583333334</v>
      </c>
      <c r="B27616" t="n">
        <v>0</v>
      </c>
      <c r="C27616" t="n">
        <v>40.67665733333334</v>
      </c>
      <c r="D27616" t="n">
        <v>18.00214566666666</v>
      </c>
      <c r="E27616" t="n">
        <v>58.67880299999999</v>
      </c>
      <c r="F27616" t="n">
        <v>0</v>
      </c>
      <c r="G27616" t="n">
        <v>0</v>
      </c>
    </row>
    <row r="27617">
      <c r="A27617" s="2" t="n">
        <v>45579.65625</v>
      </c>
      <c r="B27617" t="n">
        <v>0</v>
      </c>
      <c r="C27617" t="n">
        <v>43.59961333333333</v>
      </c>
      <c r="D27617" t="n">
        <v>15.84217433333333</v>
      </c>
      <c r="E27617" t="n">
        <v>59.44178766666666</v>
      </c>
      <c r="F27617" t="n">
        <v>0</v>
      </c>
      <c r="G27617" t="n">
        <v>0</v>
      </c>
    </row>
    <row r="27618">
      <c r="A27618" s="2" t="n">
        <v>45579.66666666666</v>
      </c>
      <c r="B27618" t="n">
        <v>0</v>
      </c>
      <c r="C27618" t="n">
        <v>39.752396</v>
      </c>
      <c r="D27618" t="n">
        <v>48.10519699999999</v>
      </c>
      <c r="E27618" t="n">
        <v>87.85759299999999</v>
      </c>
      <c r="F27618" t="n">
        <v>0</v>
      </c>
      <c r="G27618" t="n">
        <v>0</v>
      </c>
    </row>
    <row r="27619">
      <c r="A27619" s="2" t="n">
        <v>45579.67708333334</v>
      </c>
      <c r="B27619" t="n">
        <v>0</v>
      </c>
      <c r="C27619" t="n">
        <v>33.67652333333333</v>
      </c>
      <c r="D27619" t="n">
        <v>59.44886899999999</v>
      </c>
      <c r="E27619" t="n">
        <v>93.12539233333332</v>
      </c>
      <c r="F27619" t="n">
        <v>0</v>
      </c>
      <c r="G27619" t="n">
        <v>0</v>
      </c>
    </row>
    <row r="27620">
      <c r="A27620" s="2" t="n">
        <v>45579.6875</v>
      </c>
      <c r="B27620" t="n">
        <v>0</v>
      </c>
      <c r="C27620" t="n">
        <v>21.29103033333334</v>
      </c>
      <c r="D27620" t="n">
        <v>71.228703</v>
      </c>
      <c r="E27620" t="n">
        <v>92.51973333333333</v>
      </c>
      <c r="F27620" t="n">
        <v>0</v>
      </c>
      <c r="G27620" t="n">
        <v>0</v>
      </c>
    </row>
    <row r="27621">
      <c r="A27621" s="2" t="n">
        <v>45579.69791666666</v>
      </c>
      <c r="B27621" t="n">
        <v>0</v>
      </c>
      <c r="C27621" t="n">
        <v>24.755751</v>
      </c>
      <c r="D27621" t="n">
        <v>58.58007766666665</v>
      </c>
      <c r="E27621" t="n">
        <v>83.33582866666666</v>
      </c>
      <c r="F27621" t="n">
        <v>0</v>
      </c>
      <c r="G27621" t="n">
        <v>0</v>
      </c>
    </row>
    <row r="27622">
      <c r="A27622" s="2" t="n">
        <v>45579.70833333334</v>
      </c>
      <c r="B27622" t="n">
        <v>0</v>
      </c>
      <c r="C27622" t="n">
        <v>27.04945566666665</v>
      </c>
      <c r="D27622" t="n">
        <v>62.69308233333334</v>
      </c>
      <c r="E27622" t="n">
        <v>89.742538</v>
      </c>
      <c r="F27622" t="n">
        <v>0</v>
      </c>
      <c r="G27622" t="n">
        <v>0</v>
      </c>
    </row>
    <row r="27623">
      <c r="A27623" s="2" t="n">
        <v>45579.71875</v>
      </c>
      <c r="B27623" t="n">
        <v>0</v>
      </c>
      <c r="C27623" t="n">
        <v>20.86831633333333</v>
      </c>
      <c r="D27623" t="n">
        <v>60.85249233333334</v>
      </c>
      <c r="E27623" t="n">
        <v>81.72080866666667</v>
      </c>
      <c r="F27623" t="n">
        <v>0</v>
      </c>
      <c r="G27623" t="n">
        <v>0</v>
      </c>
    </row>
    <row r="27624">
      <c r="A27624" s="2" t="n">
        <v>45579.72916666666</v>
      </c>
      <c r="B27624" t="n">
        <v>0</v>
      </c>
      <c r="C27624" t="n">
        <v>15.52663233333332</v>
      </c>
      <c r="D27624" t="n">
        <v>72.52949133333334</v>
      </c>
      <c r="E27624" t="n">
        <v>88.05612366666666</v>
      </c>
      <c r="F27624" t="n">
        <v>0</v>
      </c>
      <c r="G27624" t="n">
        <v>0</v>
      </c>
    </row>
    <row r="27625">
      <c r="A27625" s="2" t="n">
        <v>45579.73958333334</v>
      </c>
      <c r="B27625" t="n">
        <v>0</v>
      </c>
      <c r="C27625" t="n">
        <v>11.55203166666666</v>
      </c>
      <c r="D27625" t="n">
        <v>80.60069733333333</v>
      </c>
      <c r="E27625" t="n">
        <v>92.15272899999999</v>
      </c>
      <c r="F27625" t="n">
        <v>0</v>
      </c>
      <c r="G27625" t="n">
        <v>0</v>
      </c>
    </row>
    <row r="27626">
      <c r="A27626" s="2" t="n">
        <v>45579.75</v>
      </c>
      <c r="B27626" t="n">
        <v>0</v>
      </c>
      <c r="C27626" t="n">
        <v>7.046552666666656</v>
      </c>
      <c r="D27626" t="n">
        <v>88.01659666666666</v>
      </c>
      <c r="E27626" t="n">
        <v>95.06314933333331</v>
      </c>
      <c r="F27626" t="n">
        <v>0</v>
      </c>
      <c r="G27626" t="n">
        <v>0</v>
      </c>
    </row>
    <row r="27627">
      <c r="A27627" s="2" t="n">
        <v>45579.76041666666</v>
      </c>
      <c r="B27627" t="n">
        <v>0</v>
      </c>
      <c r="C27627" t="n">
        <v>4.472673999999998</v>
      </c>
      <c r="D27627" t="n">
        <v>70.054946</v>
      </c>
      <c r="E27627" t="n">
        <v>74.52762</v>
      </c>
      <c r="F27627" t="n">
        <v>0</v>
      </c>
      <c r="G27627" t="n">
        <v>0</v>
      </c>
    </row>
    <row r="27628">
      <c r="A27628" s="2" t="n">
        <v>45579.77083333334</v>
      </c>
      <c r="B27628" t="n">
        <v>0</v>
      </c>
      <c r="C27628" t="n">
        <v>1.283689999999979</v>
      </c>
      <c r="D27628" t="n">
        <v>87.32211300000002</v>
      </c>
      <c r="E27628" t="n">
        <v>88.60580299999999</v>
      </c>
      <c r="F27628" t="n">
        <v>0</v>
      </c>
      <c r="G27628" t="n">
        <v>0</v>
      </c>
    </row>
    <row r="27629">
      <c r="A27629" s="2" t="n">
        <v>45579.78125</v>
      </c>
      <c r="B27629" t="n">
        <v>0</v>
      </c>
      <c r="C27629" t="n">
        <v>0</v>
      </c>
      <c r="D27629" t="n">
        <v>116.2635976666667</v>
      </c>
      <c r="E27629" t="n">
        <v>116.2635976666667</v>
      </c>
      <c r="F27629" t="n">
        <v>0</v>
      </c>
      <c r="G27629" t="n">
        <v>0</v>
      </c>
    </row>
    <row r="27630">
      <c r="A27630" s="2" t="n">
        <v>45579.79166666666</v>
      </c>
      <c r="B27630" t="n">
        <v>0</v>
      </c>
      <c r="C27630" t="n">
        <v>0</v>
      </c>
      <c r="D27630" t="n">
        <v>118.7180563333333</v>
      </c>
      <c r="E27630" t="n">
        <v>118.7180563333333</v>
      </c>
      <c r="F27630" t="n">
        <v>0</v>
      </c>
      <c r="G27630" t="n">
        <v>0</v>
      </c>
    </row>
    <row r="27631">
      <c r="A27631" s="2" t="n">
        <v>45579.80208333334</v>
      </c>
      <c r="B27631" t="n">
        <v>0</v>
      </c>
      <c r="C27631" t="n">
        <v>0</v>
      </c>
      <c r="D27631" t="n">
        <v>104.701459</v>
      </c>
      <c r="E27631" t="n">
        <v>104.701459</v>
      </c>
      <c r="F27631" t="n">
        <v>0</v>
      </c>
      <c r="G27631" t="n">
        <v>0</v>
      </c>
    </row>
    <row r="27632">
      <c r="A27632" s="2" t="n">
        <v>45579.8125</v>
      </c>
      <c r="B27632" t="n">
        <v>0</v>
      </c>
      <c r="C27632" t="n">
        <v>0.1195393333333357</v>
      </c>
      <c r="D27632" t="n">
        <v>123.1444016666667</v>
      </c>
      <c r="E27632" t="n">
        <v>123.263941</v>
      </c>
      <c r="F27632" t="n">
        <v>0</v>
      </c>
      <c r="G27632" t="n">
        <v>0</v>
      </c>
    </row>
    <row r="27633">
      <c r="A27633" s="2" t="n">
        <v>45579.82291666666</v>
      </c>
      <c r="B27633" t="n">
        <v>0</v>
      </c>
      <c r="C27633" t="n">
        <v>0.1188426666666658</v>
      </c>
      <c r="D27633" t="n">
        <v>126.711339</v>
      </c>
      <c r="E27633" t="n">
        <v>126.8301816666667</v>
      </c>
      <c r="F27633" t="n">
        <v>0</v>
      </c>
      <c r="G27633" t="n">
        <v>0</v>
      </c>
    </row>
    <row r="27634">
      <c r="A27634" s="2" t="n">
        <v>45579.83333333334</v>
      </c>
      <c r="B27634" t="n">
        <v>0</v>
      </c>
      <c r="C27634" t="n">
        <v>0.1173746666666631</v>
      </c>
      <c r="D27634" t="n">
        <v>122.829729</v>
      </c>
      <c r="E27634" t="n">
        <v>122.9471036666667</v>
      </c>
      <c r="F27634" t="n">
        <v>0</v>
      </c>
      <c r="G27634" t="n">
        <v>0</v>
      </c>
    </row>
    <row r="27635">
      <c r="A27635" s="2" t="n">
        <v>45579.84375</v>
      </c>
      <c r="B27635" t="n">
        <v>0</v>
      </c>
      <c r="C27635" t="n">
        <v>0.1155566666666488</v>
      </c>
      <c r="D27635" t="n">
        <v>117.2427843333334</v>
      </c>
      <c r="E27635" t="n">
        <v>117.358341</v>
      </c>
      <c r="F27635" t="n">
        <v>0</v>
      </c>
      <c r="G27635" t="n">
        <v>0</v>
      </c>
    </row>
    <row r="27636">
      <c r="A27636" s="2" t="n">
        <v>45579.85416666666</v>
      </c>
      <c r="B27636" t="n">
        <v>0</v>
      </c>
      <c r="C27636" t="n">
        <v>0.1171663333333157</v>
      </c>
      <c r="D27636" t="n">
        <v>124.984255</v>
      </c>
      <c r="E27636" t="n">
        <v>125.1014213333333</v>
      </c>
      <c r="F27636" t="n">
        <v>0</v>
      </c>
      <c r="G27636" t="n">
        <v>0</v>
      </c>
    </row>
    <row r="27637">
      <c r="A27637" s="2" t="n">
        <v>45579.86458333334</v>
      </c>
      <c r="B27637" t="n">
        <v>0</v>
      </c>
      <c r="C27637" t="n">
        <v>0.1221456666666683</v>
      </c>
      <c r="D27637" t="n">
        <v>126.0177276666667</v>
      </c>
      <c r="E27637" t="n">
        <v>126.1398733333333</v>
      </c>
      <c r="F27637" t="n">
        <v>0</v>
      </c>
      <c r="G27637" t="n">
        <v>0</v>
      </c>
    </row>
    <row r="27638">
      <c r="A27638" s="2" t="n">
        <v>45579.875</v>
      </c>
      <c r="B27638" t="n">
        <v>0</v>
      </c>
      <c r="C27638" t="n">
        <v>0.1256539999999831</v>
      </c>
      <c r="D27638" t="n">
        <v>127.7229026666667</v>
      </c>
      <c r="E27638" t="n">
        <v>127.8485566666667</v>
      </c>
      <c r="F27638" t="n">
        <v>0</v>
      </c>
      <c r="G27638" t="n">
        <v>0</v>
      </c>
    </row>
    <row r="27639">
      <c r="A27639" s="2" t="n">
        <v>45579.88541666666</v>
      </c>
      <c r="B27639" t="n">
        <v>0</v>
      </c>
      <c r="C27639" t="n">
        <v>0.1258053333333322</v>
      </c>
      <c r="D27639" t="n">
        <v>115.706204</v>
      </c>
      <c r="E27639" t="n">
        <v>115.8320093333333</v>
      </c>
      <c r="F27639" t="n">
        <v>0</v>
      </c>
      <c r="G27639" t="n">
        <v>0</v>
      </c>
    </row>
    <row r="27640">
      <c r="A27640" s="2" t="n">
        <v>45579.89583333334</v>
      </c>
      <c r="B27640" t="n">
        <v>0</v>
      </c>
      <c r="C27640" t="n">
        <v>0.1237036666666711</v>
      </c>
      <c r="D27640" t="n">
        <v>105.5805073333333</v>
      </c>
      <c r="E27640" t="n">
        <v>105.704211</v>
      </c>
      <c r="F27640" t="n">
        <v>0</v>
      </c>
      <c r="G27640" t="n">
        <v>0</v>
      </c>
    </row>
    <row r="27641">
      <c r="A27641" s="2" t="n">
        <v>45579.90625</v>
      </c>
      <c r="B27641" t="n">
        <v>0</v>
      </c>
      <c r="C27641" t="n">
        <v>0.122825000000006</v>
      </c>
      <c r="D27641" t="n">
        <v>116.1672106666666</v>
      </c>
      <c r="E27641" t="n">
        <v>116.2900356666667</v>
      </c>
      <c r="F27641" t="n">
        <v>0</v>
      </c>
      <c r="G27641" t="n">
        <v>0</v>
      </c>
    </row>
    <row r="27642">
      <c r="A27642" s="2" t="n">
        <v>45579.91666666666</v>
      </c>
      <c r="B27642" t="n">
        <v>0</v>
      </c>
      <c r="C27642" t="n">
        <v>0.1233796666666649</v>
      </c>
      <c r="D27642" t="n">
        <v>133.378468</v>
      </c>
      <c r="E27642" t="n">
        <v>133.5018476666666</v>
      </c>
      <c r="F27642" t="n">
        <v>0</v>
      </c>
      <c r="G27642" t="n">
        <v>0</v>
      </c>
    </row>
    <row r="27643">
      <c r="A27643" s="2" t="n">
        <v>45579.92708333334</v>
      </c>
      <c r="B27643" t="n">
        <v>0</v>
      </c>
      <c r="C27643" t="n">
        <v>0.1220383333333359</v>
      </c>
      <c r="D27643" t="n">
        <v>168.306456</v>
      </c>
      <c r="E27643" t="n">
        <v>168.4284943333333</v>
      </c>
      <c r="F27643" t="n">
        <v>0</v>
      </c>
      <c r="G27643" t="n">
        <v>0</v>
      </c>
    </row>
    <row r="27644">
      <c r="A27644" s="2" t="n">
        <v>45579.9375</v>
      </c>
      <c r="B27644" t="n">
        <v>0</v>
      </c>
      <c r="C27644" t="n">
        <v>0.1213689999999872</v>
      </c>
      <c r="D27644" t="n">
        <v>166.9725526666666</v>
      </c>
      <c r="E27644" t="n">
        <v>167.0939216666666</v>
      </c>
      <c r="F27644" t="n">
        <v>0</v>
      </c>
      <c r="G27644" t="n">
        <v>0</v>
      </c>
    </row>
    <row r="27645">
      <c r="A27645" s="2" t="n">
        <v>45579.94791666666</v>
      </c>
      <c r="B27645" t="n">
        <v>0</v>
      </c>
      <c r="C27645" t="n">
        <v>0.1214436666666359</v>
      </c>
      <c r="D27645" t="n">
        <v>169.3927773333334</v>
      </c>
      <c r="E27645" t="n">
        <v>169.514221</v>
      </c>
      <c r="F27645" t="n">
        <v>0</v>
      </c>
      <c r="G27645" t="n">
        <v>0</v>
      </c>
    </row>
    <row r="27646">
      <c r="A27646" s="2" t="n">
        <v>45579.95833333334</v>
      </c>
      <c r="B27646" t="n">
        <v>0</v>
      </c>
      <c r="C27646" t="n">
        <v>0.1218416666666258</v>
      </c>
      <c r="D27646" t="n">
        <v>169.1655093333334</v>
      </c>
      <c r="E27646" t="n">
        <v>169.287351</v>
      </c>
      <c r="F27646" t="n">
        <v>0</v>
      </c>
      <c r="G27646" t="n">
        <v>0</v>
      </c>
    </row>
    <row r="27647">
      <c r="A27647" s="2" t="n">
        <v>45579.96875</v>
      </c>
      <c r="B27647" t="n">
        <v>0</v>
      </c>
      <c r="C27647" t="n">
        <v>0.122876333333295</v>
      </c>
      <c r="D27647" t="n">
        <v>167.251594</v>
      </c>
      <c r="E27647" t="n">
        <v>167.3744703333333</v>
      </c>
      <c r="F27647" t="n">
        <v>0</v>
      </c>
      <c r="G27647" t="n">
        <v>0</v>
      </c>
    </row>
    <row r="27648">
      <c r="A27648" s="2" t="n">
        <v>45579.97916666666</v>
      </c>
      <c r="B27648" t="n">
        <v>0</v>
      </c>
      <c r="C27648" t="n">
        <v>0.1241139999999632</v>
      </c>
      <c r="D27648" t="n">
        <v>195.9953043333334</v>
      </c>
      <c r="E27648" t="n">
        <v>196.1194183333333</v>
      </c>
      <c r="F27648" t="n">
        <v>0</v>
      </c>
      <c r="G27648" t="n">
        <v>0</v>
      </c>
    </row>
    <row r="27649">
      <c r="A27649" s="2" t="n">
        <v>45579.98958333334</v>
      </c>
      <c r="B27649" t="n">
        <v>0</v>
      </c>
      <c r="C27649" t="n">
        <v>0.1269933333333313</v>
      </c>
      <c r="D27649" t="n">
        <v>215.750203</v>
      </c>
      <c r="E27649" t="n">
        <v>215.8771963333334</v>
      </c>
      <c r="F27649" t="n">
        <v>0</v>
      </c>
      <c r="G27649" t="n">
        <v>0</v>
      </c>
    </row>
    <row r="27650">
      <c r="A27650" s="2" t="n">
        <v>45580</v>
      </c>
      <c r="B27650" t="n">
        <v>0</v>
      </c>
      <c r="C27650" t="n">
        <v>0.1264950000000056</v>
      </c>
      <c r="D27650" t="n">
        <v>221.7738783333333</v>
      </c>
      <c r="E27650" t="n">
        <v>221.9003733333333</v>
      </c>
      <c r="F27650" t="n">
        <v>0</v>
      </c>
      <c r="G27650" t="n">
        <v>0</v>
      </c>
    </row>
    <row r="27651">
      <c r="A27651" s="2" t="n">
        <v>45580.01041666666</v>
      </c>
      <c r="B27651" t="n">
        <v>0</v>
      </c>
      <c r="C27651" t="n">
        <v>0.1289136666666764</v>
      </c>
      <c r="D27651" t="n">
        <v>188.8371823333333</v>
      </c>
      <c r="E27651" t="n">
        <v>188.966096</v>
      </c>
      <c r="F27651" t="n">
        <v>0</v>
      </c>
      <c r="G27651" t="n">
        <v>0</v>
      </c>
    </row>
    <row r="27652">
      <c r="A27652" s="2" t="n">
        <v>45580.02083333334</v>
      </c>
      <c r="B27652" t="n">
        <v>0</v>
      </c>
      <c r="C27652" t="n">
        <v>0.1283516666666742</v>
      </c>
      <c r="D27652" t="n">
        <v>138.6199003333333</v>
      </c>
      <c r="E27652" t="n">
        <v>138.748252</v>
      </c>
      <c r="F27652" t="n">
        <v>0</v>
      </c>
      <c r="G27652" t="n">
        <v>0</v>
      </c>
    </row>
    <row r="27653">
      <c r="A27653" s="2" t="n">
        <v>45580.03125</v>
      </c>
      <c r="B27653" t="n">
        <v>0</v>
      </c>
      <c r="C27653" t="n">
        <v>0.1250803333333295</v>
      </c>
      <c r="D27653" t="n">
        <v>129.9919616666666</v>
      </c>
      <c r="E27653" t="n">
        <v>130.117042</v>
      </c>
      <c r="F27653" t="n">
        <v>0</v>
      </c>
      <c r="G27653" t="n">
        <v>0</v>
      </c>
    </row>
    <row r="27654">
      <c r="A27654" s="2" t="n">
        <v>45580.04166666666</v>
      </c>
      <c r="B27654" t="n">
        <v>0</v>
      </c>
      <c r="C27654" t="n">
        <v>0.1232866666666723</v>
      </c>
      <c r="D27654" t="n">
        <v>117.7404976666667</v>
      </c>
      <c r="E27654" t="n">
        <v>117.8637843333333</v>
      </c>
      <c r="F27654" t="n">
        <v>0</v>
      </c>
      <c r="G27654" t="n">
        <v>0</v>
      </c>
    </row>
    <row r="27655">
      <c r="A27655" s="2" t="n">
        <v>45580.05208333334</v>
      </c>
      <c r="B27655" t="n">
        <v>0</v>
      </c>
      <c r="C27655" t="n">
        <v>0.1200420000000122</v>
      </c>
      <c r="D27655" t="n">
        <v>152.621513</v>
      </c>
      <c r="E27655" t="n">
        <v>152.741555</v>
      </c>
      <c r="F27655" t="n">
        <v>0</v>
      </c>
      <c r="G27655" t="n">
        <v>0</v>
      </c>
    </row>
    <row r="27656">
      <c r="A27656" s="2" t="n">
        <v>45580.0625</v>
      </c>
      <c r="B27656" t="n">
        <v>0</v>
      </c>
      <c r="C27656" t="n">
        <v>0.1201499999999953</v>
      </c>
      <c r="D27656" t="n">
        <v>151.3059503333333</v>
      </c>
      <c r="E27656" t="n">
        <v>151.4261003333333</v>
      </c>
      <c r="F27656" t="n">
        <v>0</v>
      </c>
      <c r="G27656" t="n">
        <v>0</v>
      </c>
    </row>
    <row r="27657">
      <c r="A27657" s="2" t="n">
        <v>45580.07291666666</v>
      </c>
      <c r="B27657" t="n">
        <v>0</v>
      </c>
      <c r="C27657" t="n">
        <v>0.1221679999999878</v>
      </c>
      <c r="D27657" t="n">
        <v>147.386037</v>
      </c>
      <c r="E27657" t="n">
        <v>147.508205</v>
      </c>
      <c r="F27657" t="n">
        <v>0</v>
      </c>
      <c r="G27657" t="n">
        <v>0</v>
      </c>
    </row>
    <row r="27658">
      <c r="A27658" s="2" t="n">
        <v>45580.08333333334</v>
      </c>
      <c r="B27658" t="n">
        <v>0</v>
      </c>
      <c r="C27658" t="n">
        <v>0.1258123333333288</v>
      </c>
      <c r="D27658" t="n">
        <v>156.011013</v>
      </c>
      <c r="E27658" t="n">
        <v>156.1368253333333</v>
      </c>
      <c r="F27658" t="n">
        <v>0</v>
      </c>
      <c r="G27658" t="n">
        <v>0</v>
      </c>
    </row>
    <row r="27659">
      <c r="A27659" s="2" t="n">
        <v>45580.09375</v>
      </c>
      <c r="B27659" t="n">
        <v>0</v>
      </c>
      <c r="C27659" t="n">
        <v>0.1303530000000137</v>
      </c>
      <c r="D27659" t="n">
        <v>159.3801956666667</v>
      </c>
      <c r="E27659" t="n">
        <v>159.5105486666667</v>
      </c>
      <c r="F27659" t="n">
        <v>0</v>
      </c>
      <c r="G27659" t="n">
        <v>0</v>
      </c>
    </row>
    <row r="27660">
      <c r="A27660" s="2" t="n">
        <v>45580.10416666666</v>
      </c>
      <c r="B27660" t="n">
        <v>0</v>
      </c>
      <c r="C27660" t="n">
        <v>0.129476000000011</v>
      </c>
      <c r="D27660" t="n">
        <v>152.1989923333333</v>
      </c>
      <c r="E27660" t="n">
        <v>152.3284683333333</v>
      </c>
      <c r="F27660" t="n">
        <v>0</v>
      </c>
      <c r="G27660" t="n">
        <v>0</v>
      </c>
    </row>
    <row r="27661">
      <c r="A27661" s="2" t="n">
        <v>45580.11458333334</v>
      </c>
      <c r="B27661" t="n">
        <v>0</v>
      </c>
      <c r="C27661" t="n">
        <v>0.1321880000000135</v>
      </c>
      <c r="D27661" t="n">
        <v>150.129307</v>
      </c>
      <c r="E27661" t="n">
        <v>150.261495</v>
      </c>
      <c r="F27661" t="n">
        <v>0</v>
      </c>
      <c r="G27661" t="n">
        <v>0</v>
      </c>
    </row>
    <row r="27662">
      <c r="A27662" s="2" t="n">
        <v>45580.125</v>
      </c>
      <c r="B27662" t="n">
        <v>0</v>
      </c>
      <c r="C27662" t="n">
        <v>0.129180666666656</v>
      </c>
      <c r="D27662" t="n">
        <v>153.7140913333334</v>
      </c>
      <c r="E27662" t="n">
        <v>153.843272</v>
      </c>
      <c r="F27662" t="n">
        <v>0</v>
      </c>
      <c r="G27662" t="n">
        <v>0</v>
      </c>
    </row>
    <row r="27663">
      <c r="A27663" s="2" t="n">
        <v>45580.13541666666</v>
      </c>
      <c r="B27663" t="n">
        <v>0</v>
      </c>
      <c r="C27663" t="n">
        <v>0.1249186666666731</v>
      </c>
      <c r="D27663" t="n">
        <v>158.262304</v>
      </c>
      <c r="E27663" t="n">
        <v>158.3872226666666</v>
      </c>
      <c r="F27663" t="n">
        <v>0</v>
      </c>
      <c r="G27663" t="n">
        <v>0</v>
      </c>
    </row>
    <row r="27664">
      <c r="A27664" s="2" t="n">
        <v>45580.14583333334</v>
      </c>
      <c r="B27664" t="n">
        <v>0</v>
      </c>
      <c r="C27664" t="n">
        <v>0.1240776666666363</v>
      </c>
      <c r="D27664" t="n">
        <v>159.0853846666667</v>
      </c>
      <c r="E27664" t="n">
        <v>159.2094623333333</v>
      </c>
      <c r="F27664" t="n">
        <v>0</v>
      </c>
      <c r="G27664" t="n">
        <v>0</v>
      </c>
    </row>
    <row r="27665">
      <c r="A27665" s="2" t="n">
        <v>45580.15625</v>
      </c>
      <c r="B27665" t="n">
        <v>0</v>
      </c>
      <c r="C27665" t="n">
        <v>0.122701666666643</v>
      </c>
      <c r="D27665" t="n">
        <v>158.4509293333334</v>
      </c>
      <c r="E27665" t="n">
        <v>158.573631</v>
      </c>
      <c r="F27665" t="n">
        <v>0</v>
      </c>
      <c r="G27665" t="n">
        <v>0</v>
      </c>
    </row>
    <row r="27666">
      <c r="A27666" s="2" t="n">
        <v>45580.16666666666</v>
      </c>
      <c r="B27666" t="n">
        <v>0</v>
      </c>
      <c r="C27666" t="n">
        <v>0.1245646666666573</v>
      </c>
      <c r="D27666" t="n">
        <v>153.0978063333334</v>
      </c>
      <c r="E27666" t="n">
        <v>153.222371</v>
      </c>
      <c r="F27666" t="n">
        <v>0</v>
      </c>
      <c r="G27666" t="n">
        <v>0</v>
      </c>
    </row>
    <row r="27667">
      <c r="A27667" s="2" t="n">
        <v>45580.17708333334</v>
      </c>
      <c r="B27667" t="n">
        <v>0</v>
      </c>
      <c r="C27667" t="n">
        <v>0.1241700000000066</v>
      </c>
      <c r="D27667" t="n">
        <v>121.6894656666667</v>
      </c>
      <c r="E27667" t="n">
        <v>121.8136356666667</v>
      </c>
      <c r="F27667" t="n">
        <v>0</v>
      </c>
      <c r="G27667" t="n">
        <v>0</v>
      </c>
    </row>
    <row r="27668">
      <c r="A27668" s="2" t="n">
        <v>45580.1875</v>
      </c>
      <c r="B27668" t="n">
        <v>0</v>
      </c>
      <c r="C27668" t="n">
        <v>0.1256436666666616</v>
      </c>
      <c r="D27668" t="n">
        <v>111.9138953333333</v>
      </c>
      <c r="E27668" t="n">
        <v>112.039539</v>
      </c>
      <c r="F27668" t="n">
        <v>0</v>
      </c>
      <c r="G27668" t="n">
        <v>0</v>
      </c>
    </row>
    <row r="27669">
      <c r="A27669" s="2" t="n">
        <v>45580.19791666666</v>
      </c>
      <c r="B27669" t="n">
        <v>0</v>
      </c>
      <c r="C27669" t="n">
        <v>0.1267196666666734</v>
      </c>
      <c r="D27669" t="n">
        <v>141.3822893333333</v>
      </c>
      <c r="E27669" t="n">
        <v>141.509009</v>
      </c>
      <c r="F27669" t="n">
        <v>0</v>
      </c>
      <c r="G27669" t="n">
        <v>0</v>
      </c>
    </row>
    <row r="27670">
      <c r="A27670" s="2" t="n">
        <v>45580.20833333334</v>
      </c>
      <c r="B27670" t="n">
        <v>0</v>
      </c>
      <c r="C27670" t="n">
        <v>0.1277010000000018</v>
      </c>
      <c r="D27670" t="n">
        <v>164.3640996666666</v>
      </c>
      <c r="E27670" t="n">
        <v>164.4918006666666</v>
      </c>
      <c r="F27670" t="n">
        <v>0</v>
      </c>
      <c r="G27670" t="n">
        <v>0</v>
      </c>
    </row>
    <row r="27671">
      <c r="A27671" s="2" t="n">
        <v>45580.21875</v>
      </c>
      <c r="B27671" t="n">
        <v>0</v>
      </c>
      <c r="C27671" t="n">
        <v>0.1264176666666685</v>
      </c>
      <c r="D27671" t="n">
        <v>149.1562923333333</v>
      </c>
      <c r="E27671" t="n">
        <v>149.28271</v>
      </c>
      <c r="F27671" t="n">
        <v>0</v>
      </c>
      <c r="G27671" t="n">
        <v>0</v>
      </c>
    </row>
    <row r="27672">
      <c r="A27672" s="2" t="n">
        <v>45580.22916666666</v>
      </c>
      <c r="B27672" t="n">
        <v>0</v>
      </c>
      <c r="C27672" t="n">
        <v>0.1263826666666574</v>
      </c>
      <c r="D27672" t="n">
        <v>118.1628386666667</v>
      </c>
      <c r="E27672" t="n">
        <v>118.2892213333333</v>
      </c>
      <c r="F27672" t="n">
        <v>0</v>
      </c>
      <c r="G27672" t="n">
        <v>0</v>
      </c>
    </row>
    <row r="27673">
      <c r="A27673" s="2" t="n">
        <v>45580.23958333334</v>
      </c>
      <c r="B27673" t="n">
        <v>0</v>
      </c>
      <c r="C27673" t="n">
        <v>0.1234673333333376</v>
      </c>
      <c r="D27673" t="n">
        <v>106.983526</v>
      </c>
      <c r="E27673" t="n">
        <v>107.1069933333333</v>
      </c>
      <c r="F27673" t="n">
        <v>0</v>
      </c>
      <c r="G27673" t="n">
        <v>0</v>
      </c>
    </row>
    <row r="27674">
      <c r="A27674" s="2" t="n">
        <v>45580.25</v>
      </c>
      <c r="B27674" t="n">
        <v>0</v>
      </c>
      <c r="C27674" t="n">
        <v>0.1250043333333366</v>
      </c>
      <c r="D27674" t="n">
        <v>113.8699903333333</v>
      </c>
      <c r="E27674" t="n">
        <v>113.9949946666667</v>
      </c>
      <c r="F27674" t="n">
        <v>0</v>
      </c>
      <c r="G27674" t="n">
        <v>0</v>
      </c>
    </row>
    <row r="27675">
      <c r="A27675" s="2" t="n">
        <v>45580.26041666666</v>
      </c>
      <c r="B27675" t="n">
        <v>0</v>
      </c>
      <c r="C27675" t="n">
        <v>0.1264663333333402</v>
      </c>
      <c r="D27675" t="n">
        <v>106.2684583333333</v>
      </c>
      <c r="E27675" t="n">
        <v>106.3949246666667</v>
      </c>
      <c r="F27675" t="n">
        <v>0</v>
      </c>
      <c r="G27675" t="n">
        <v>0</v>
      </c>
    </row>
    <row r="27676">
      <c r="A27676" s="2" t="n">
        <v>45580.27083333334</v>
      </c>
      <c r="B27676" t="n">
        <v>0</v>
      </c>
      <c r="C27676" t="n">
        <v>0.1261230000000069</v>
      </c>
      <c r="D27676" t="n">
        <v>97.07561033333332</v>
      </c>
      <c r="E27676" t="n">
        <v>97.20173333333332</v>
      </c>
      <c r="F27676" t="n">
        <v>0</v>
      </c>
      <c r="G27676" t="n">
        <v>0</v>
      </c>
    </row>
    <row r="27677">
      <c r="A27677" s="2" t="n">
        <v>45580.28125</v>
      </c>
      <c r="B27677" t="n">
        <v>0</v>
      </c>
      <c r="C27677" t="n">
        <v>0.1270690000000059</v>
      </c>
      <c r="D27677" t="n">
        <v>96.47836633333333</v>
      </c>
      <c r="E27677" t="n">
        <v>96.60543533333333</v>
      </c>
      <c r="F27677" t="n">
        <v>0</v>
      </c>
      <c r="G27677" t="n">
        <v>0</v>
      </c>
    </row>
    <row r="27678">
      <c r="A27678" s="2" t="n">
        <v>45580.29166666666</v>
      </c>
      <c r="B27678" t="n">
        <v>0</v>
      </c>
      <c r="C27678" t="n">
        <v>0.1275273333333189</v>
      </c>
      <c r="D27678" t="n">
        <v>99.70693</v>
      </c>
      <c r="E27678" t="n">
        <v>99.83445733333332</v>
      </c>
      <c r="F27678" t="n">
        <v>0</v>
      </c>
      <c r="G27678" t="n">
        <v>0</v>
      </c>
    </row>
    <row r="27679">
      <c r="A27679" s="2" t="n">
        <v>45580.30208333334</v>
      </c>
      <c r="B27679" t="n">
        <v>0</v>
      </c>
      <c r="C27679" t="n">
        <v>0.1289453333333341</v>
      </c>
      <c r="D27679" t="n">
        <v>105.2866973333333</v>
      </c>
      <c r="E27679" t="n">
        <v>105.4156426666666</v>
      </c>
      <c r="F27679" t="n">
        <v>0</v>
      </c>
      <c r="G27679" t="n">
        <v>0</v>
      </c>
    </row>
    <row r="27680">
      <c r="A27680" s="2" t="n">
        <v>45580.3125</v>
      </c>
      <c r="B27680" t="n">
        <v>0</v>
      </c>
      <c r="C27680" t="n">
        <v>0.1278750000000031</v>
      </c>
      <c r="D27680" t="n">
        <v>106.9068453333333</v>
      </c>
      <c r="E27680" t="n">
        <v>107.0347203333333</v>
      </c>
      <c r="F27680" t="n">
        <v>0</v>
      </c>
      <c r="G27680" t="n">
        <v>0</v>
      </c>
    </row>
    <row r="27681">
      <c r="A27681" s="2" t="n">
        <v>45580.32291666666</v>
      </c>
      <c r="B27681" t="n">
        <v>0</v>
      </c>
      <c r="C27681" t="n">
        <v>0.1231343333333399</v>
      </c>
      <c r="D27681" t="n">
        <v>109.0543246666667</v>
      </c>
      <c r="E27681" t="n">
        <v>109.177459</v>
      </c>
      <c r="F27681" t="n">
        <v>0</v>
      </c>
      <c r="G27681" t="n">
        <v>0</v>
      </c>
    </row>
    <row r="27682">
      <c r="A27682" s="2" t="n">
        <v>45580.33333333334</v>
      </c>
      <c r="B27682" t="n">
        <v>0</v>
      </c>
      <c r="C27682" t="n">
        <v>0</v>
      </c>
      <c r="D27682" t="n">
        <v>95.83913966666668</v>
      </c>
      <c r="E27682" t="n">
        <v>95.83913966666667</v>
      </c>
      <c r="F27682" t="n">
        <v>0</v>
      </c>
      <c r="G27682" t="n">
        <v>0</v>
      </c>
    </row>
    <row r="27683">
      <c r="A27683" s="2" t="n">
        <v>45580.34375</v>
      </c>
      <c r="B27683" t="n">
        <v>0</v>
      </c>
      <c r="C27683" t="n">
        <v>0.2130449999999939</v>
      </c>
      <c r="D27683" t="n">
        <v>96.04668533333334</v>
      </c>
      <c r="E27683" t="n">
        <v>96.25973033333334</v>
      </c>
      <c r="F27683" t="n">
        <v>0</v>
      </c>
      <c r="G27683" t="n">
        <v>0</v>
      </c>
    </row>
    <row r="27684">
      <c r="A27684" s="2" t="n">
        <v>45580.35416666666</v>
      </c>
      <c r="B27684" t="n">
        <v>0</v>
      </c>
      <c r="C27684" t="n">
        <v>0.8485846666666532</v>
      </c>
      <c r="D27684" t="n">
        <v>133.9776766666667</v>
      </c>
      <c r="E27684" t="n">
        <v>134.8262613333333</v>
      </c>
      <c r="F27684" t="n">
        <v>0</v>
      </c>
      <c r="G27684" t="n">
        <v>0</v>
      </c>
    </row>
    <row r="27685">
      <c r="A27685" s="2" t="n">
        <v>45580.36458333334</v>
      </c>
      <c r="B27685" t="n">
        <v>0</v>
      </c>
      <c r="C27685" t="n">
        <v>3.822331999999989</v>
      </c>
      <c r="D27685" t="n">
        <v>149.0008333333333</v>
      </c>
      <c r="E27685" t="n">
        <v>152.8231653333333</v>
      </c>
      <c r="F27685" t="n">
        <v>0</v>
      </c>
      <c r="G27685" t="n">
        <v>0</v>
      </c>
    </row>
    <row r="27686">
      <c r="A27686" s="2" t="n">
        <v>45580.375</v>
      </c>
      <c r="B27686" t="n">
        <v>0</v>
      </c>
      <c r="C27686" t="n">
        <v>3.650804999999991</v>
      </c>
      <c r="D27686" t="n">
        <v>142.0036726666667</v>
      </c>
      <c r="E27686" t="n">
        <v>145.6544776666667</v>
      </c>
      <c r="F27686" t="n">
        <v>0</v>
      </c>
      <c r="G27686" t="n">
        <v>0</v>
      </c>
    </row>
    <row r="27687">
      <c r="A27687" s="2" t="n">
        <v>45580.38541666666</v>
      </c>
      <c r="B27687" t="n">
        <v>0</v>
      </c>
      <c r="C27687" t="n">
        <v>6.928673666666668</v>
      </c>
      <c r="D27687" t="n">
        <v>108.6743533333333</v>
      </c>
      <c r="E27687" t="n">
        <v>115.603027</v>
      </c>
      <c r="F27687" t="n">
        <v>0</v>
      </c>
      <c r="G27687" t="n">
        <v>0</v>
      </c>
    </row>
    <row r="27688">
      <c r="A27688" s="2" t="n">
        <v>45580.39583333334</v>
      </c>
      <c r="B27688" t="n">
        <v>0</v>
      </c>
      <c r="C27688" t="n">
        <v>10.78485666666667</v>
      </c>
      <c r="D27688" t="n">
        <v>69.61541299999999</v>
      </c>
      <c r="E27688" t="n">
        <v>80.40026966666666</v>
      </c>
      <c r="F27688" t="n">
        <v>0</v>
      </c>
      <c r="G27688" t="n">
        <v>0</v>
      </c>
    </row>
    <row r="27689">
      <c r="A27689" s="2" t="n">
        <v>45580.40625</v>
      </c>
      <c r="B27689" t="n">
        <v>0</v>
      </c>
      <c r="C27689" t="n">
        <v>7.838833333333326</v>
      </c>
      <c r="D27689" t="n">
        <v>73.33377166666665</v>
      </c>
      <c r="E27689" t="n">
        <v>81.17260499999998</v>
      </c>
      <c r="F27689" t="n">
        <v>0</v>
      </c>
      <c r="G27689" t="n">
        <v>0</v>
      </c>
    </row>
    <row r="27690">
      <c r="A27690" s="2" t="n">
        <v>45580.41666666666</v>
      </c>
      <c r="B27690" t="n">
        <v>0</v>
      </c>
      <c r="C27690" t="n">
        <v>7.077540666666664</v>
      </c>
      <c r="D27690" t="n">
        <v>82.17233100000001</v>
      </c>
      <c r="E27690" t="n">
        <v>89.24987166666668</v>
      </c>
      <c r="F27690" t="n">
        <v>0</v>
      </c>
      <c r="G27690" t="n">
        <v>0</v>
      </c>
    </row>
    <row r="27691">
      <c r="A27691" s="2" t="n">
        <v>45580.42708333334</v>
      </c>
      <c r="B27691" t="n">
        <v>0</v>
      </c>
      <c r="C27691" t="n">
        <v>12.485034</v>
      </c>
      <c r="D27691" t="n">
        <v>81.81127766666667</v>
      </c>
      <c r="E27691" t="n">
        <v>94.29631166666667</v>
      </c>
      <c r="F27691" t="n">
        <v>0</v>
      </c>
      <c r="G27691" t="n">
        <v>0</v>
      </c>
    </row>
    <row r="27692">
      <c r="A27692" s="2" t="n">
        <v>45580.4375</v>
      </c>
      <c r="B27692" t="n">
        <v>0</v>
      </c>
      <c r="C27692" t="n">
        <v>16.81306633333331</v>
      </c>
      <c r="D27692" t="n">
        <v>93.6632006666667</v>
      </c>
      <c r="E27692" t="n">
        <v>110.476267</v>
      </c>
      <c r="F27692" t="n">
        <v>0</v>
      </c>
      <c r="G27692" t="n">
        <v>0</v>
      </c>
    </row>
    <row r="27693">
      <c r="A27693" s="2" t="n">
        <v>45580.44791666666</v>
      </c>
      <c r="B27693" t="n">
        <v>0</v>
      </c>
      <c r="C27693" t="n">
        <v>28.19710966666666</v>
      </c>
      <c r="D27693" t="n">
        <v>64.58406333333333</v>
      </c>
      <c r="E27693" t="n">
        <v>92.781173</v>
      </c>
      <c r="F27693" t="n">
        <v>0</v>
      </c>
      <c r="G27693" t="n">
        <v>0</v>
      </c>
    </row>
    <row r="27694">
      <c r="A27694" s="2" t="n">
        <v>45580.45833333334</v>
      </c>
      <c r="B27694" t="n">
        <v>0</v>
      </c>
      <c r="C27694" t="n">
        <v>38.397379</v>
      </c>
      <c r="D27694" t="n">
        <v>33.08523566666668</v>
      </c>
      <c r="E27694" t="n">
        <v>71.48261466666668</v>
      </c>
      <c r="F27694" t="n">
        <v>0</v>
      </c>
      <c r="G27694" t="n">
        <v>0</v>
      </c>
    </row>
    <row r="27695">
      <c r="A27695" s="2" t="n">
        <v>45580.46875</v>
      </c>
      <c r="B27695" t="n">
        <v>0</v>
      </c>
      <c r="C27695" t="n">
        <v>86.07576433333334</v>
      </c>
      <c r="D27695" t="n">
        <v>0</v>
      </c>
      <c r="E27695" t="n">
        <v>21.97580333333333</v>
      </c>
      <c r="F27695" t="n">
        <v>64.09996100000001</v>
      </c>
      <c r="G27695" t="n">
        <v>0</v>
      </c>
    </row>
    <row r="27696">
      <c r="A27696" s="2" t="n">
        <v>45580.47916666666</v>
      </c>
      <c r="B27696" t="n">
        <v>14.422491225</v>
      </c>
      <c r="C27696" t="n">
        <v>84.11966399999999</v>
      </c>
      <c r="D27696" t="n">
        <v>0</v>
      </c>
      <c r="E27696" t="n">
        <v>12.685113</v>
      </c>
      <c r="F27696" t="n">
        <v>71.43455099999998</v>
      </c>
      <c r="G27696" t="n">
        <v>0</v>
      </c>
    </row>
    <row r="27697">
      <c r="A27697" s="2" t="n">
        <v>45580.48958333334</v>
      </c>
      <c r="B27697" t="n">
        <v>30.4952652</v>
      </c>
      <c r="C27697" t="n">
        <v>39.97560933333334</v>
      </c>
      <c r="D27697" t="n">
        <v>0</v>
      </c>
      <c r="E27697" t="n">
        <v>48.27368499999999</v>
      </c>
      <c r="F27697" t="n">
        <v>0</v>
      </c>
      <c r="G27697" t="n">
        <v>8.298075666666655</v>
      </c>
    </row>
    <row r="27698">
      <c r="A27698" s="2" t="n">
        <v>45580.5</v>
      </c>
      <c r="B27698" t="n">
        <v>28.31156107719299</v>
      </c>
      <c r="C27698" t="n">
        <v>77.73677866666665</v>
      </c>
      <c r="D27698" t="n">
        <v>0</v>
      </c>
      <c r="E27698" t="n">
        <v>9.555421000000003</v>
      </c>
      <c r="F27698" t="n">
        <v>68.18135766666666</v>
      </c>
      <c r="G27698" t="n">
        <v>0</v>
      </c>
    </row>
    <row r="27699">
      <c r="A27699" s="2" t="n">
        <v>45580.51041666666</v>
      </c>
      <c r="B27699" t="n">
        <v>43.65236655219299</v>
      </c>
      <c r="C27699" t="n">
        <v>150.868396</v>
      </c>
      <c r="D27699" t="n">
        <v>0</v>
      </c>
      <c r="E27699" t="n">
        <v>-64.013167</v>
      </c>
      <c r="F27699" t="n">
        <v>214.881563</v>
      </c>
      <c r="G27699" t="n">
        <v>0</v>
      </c>
    </row>
    <row r="27700">
      <c r="A27700" s="2" t="n">
        <v>45580.52083333334</v>
      </c>
      <c r="B27700" t="n">
        <v>92.00071822719299</v>
      </c>
      <c r="C27700" t="n">
        <v>125.257594</v>
      </c>
      <c r="D27700" t="n">
        <v>0</v>
      </c>
      <c r="E27700" t="n">
        <v>-13.05496833333333</v>
      </c>
      <c r="F27700" t="n">
        <v>138.3125623333333</v>
      </c>
      <c r="G27700" t="n">
        <v>0</v>
      </c>
    </row>
    <row r="27701">
      <c r="A27701" s="2" t="n">
        <v>45580.53125</v>
      </c>
      <c r="B27701" t="n">
        <v>123.121044752193</v>
      </c>
      <c r="C27701" t="n">
        <v>100.401672</v>
      </c>
      <c r="D27701" t="n">
        <v>0</v>
      </c>
      <c r="E27701" t="n">
        <v>51.12204833333333</v>
      </c>
      <c r="F27701" t="n">
        <v>49.27962366666664</v>
      </c>
      <c r="G27701" t="n">
        <v>0</v>
      </c>
    </row>
    <row r="27702">
      <c r="A27702" s="2" t="n">
        <v>45580.54166666666</v>
      </c>
      <c r="B27702" t="n">
        <v>134.208960077193</v>
      </c>
      <c r="C27702" t="n">
        <v>109.0880706666667</v>
      </c>
      <c r="D27702" t="n">
        <v>0</v>
      </c>
      <c r="E27702" t="n">
        <v>46.30623166666667</v>
      </c>
      <c r="F27702" t="n">
        <v>62.78183899999998</v>
      </c>
      <c r="G27702" t="n">
        <v>0</v>
      </c>
    </row>
    <row r="27703">
      <c r="A27703" s="2" t="n">
        <v>45580.55208333334</v>
      </c>
      <c r="B27703" t="n">
        <v>148.334873852193</v>
      </c>
      <c r="C27703" t="n">
        <v>97.29262799999999</v>
      </c>
      <c r="D27703" t="n">
        <v>0</v>
      </c>
      <c r="E27703" t="n">
        <v>13.53147433333333</v>
      </c>
      <c r="F27703" t="n">
        <v>83.76115366666666</v>
      </c>
      <c r="G27703" t="n">
        <v>0</v>
      </c>
    </row>
    <row r="27704">
      <c r="A27704" s="2" t="n">
        <v>45580.5625</v>
      </c>
      <c r="B27704" t="n">
        <v>167.181133427193</v>
      </c>
      <c r="C27704" t="n">
        <v>121.2955523333333</v>
      </c>
      <c r="D27704" t="n">
        <v>0</v>
      </c>
      <c r="E27704" t="n">
        <v>-40.866596</v>
      </c>
      <c r="F27704" t="n">
        <v>162.1621483333333</v>
      </c>
      <c r="G27704" t="n">
        <v>0</v>
      </c>
    </row>
    <row r="27705">
      <c r="A27705" s="2" t="n">
        <v>45580.57291666666</v>
      </c>
      <c r="B27705" t="n">
        <v>203.667616802193</v>
      </c>
      <c r="C27705" t="n">
        <v>146.9243803333333</v>
      </c>
      <c r="D27705" t="n">
        <v>0</v>
      </c>
      <c r="E27705" t="n">
        <v>-61.137516</v>
      </c>
      <c r="F27705" t="n">
        <v>208.0618963333333</v>
      </c>
      <c r="G27705" t="n">
        <v>0</v>
      </c>
    </row>
    <row r="27706">
      <c r="A27706" s="2" t="n">
        <v>45580.58333333334</v>
      </c>
      <c r="B27706" t="n">
        <v>250.481543477193</v>
      </c>
      <c r="C27706" t="n">
        <v>104.3788776666667</v>
      </c>
      <c r="D27706" t="n">
        <v>0</v>
      </c>
      <c r="E27706" t="n">
        <v>-22.85424833333333</v>
      </c>
      <c r="F27706" t="n">
        <v>127.233126</v>
      </c>
      <c r="G27706" t="n">
        <v>0</v>
      </c>
    </row>
    <row r="27707">
      <c r="A27707" s="2" t="n">
        <v>45580.59375</v>
      </c>
      <c r="B27707" t="n">
        <v>279.108996827193</v>
      </c>
      <c r="C27707" t="n">
        <v>110.3368463333333</v>
      </c>
      <c r="D27707" t="n">
        <v>0</v>
      </c>
      <c r="E27707" t="n">
        <v>-31.567555</v>
      </c>
      <c r="F27707" t="n">
        <v>141.9044013333333</v>
      </c>
      <c r="G27707" t="n">
        <v>0</v>
      </c>
    </row>
    <row r="27708">
      <c r="A27708" s="2" t="n">
        <v>45580.60416666666</v>
      </c>
      <c r="B27708" t="n">
        <v>311.037487127193</v>
      </c>
      <c r="C27708" t="n">
        <v>117.2492503333333</v>
      </c>
      <c r="D27708" t="n">
        <v>0</v>
      </c>
      <c r="E27708" t="n">
        <v>-18.476756</v>
      </c>
      <c r="F27708" t="n">
        <v>135.7260063333333</v>
      </c>
      <c r="G27708" t="n">
        <v>0</v>
      </c>
    </row>
    <row r="27709">
      <c r="A27709" s="2" t="n">
        <v>45580.61458333334</v>
      </c>
      <c r="B27709" t="n">
        <v>341.575838552193</v>
      </c>
      <c r="C27709" t="n">
        <v>81.48433366666666</v>
      </c>
      <c r="D27709" t="n">
        <v>0</v>
      </c>
      <c r="E27709" t="n">
        <v>49.96841933333333</v>
      </c>
      <c r="F27709" t="n">
        <v>31.51591433333333</v>
      </c>
      <c r="G27709" t="n">
        <v>0</v>
      </c>
    </row>
    <row r="27710">
      <c r="A27710" s="2" t="n">
        <v>45580.625</v>
      </c>
      <c r="B27710" t="n">
        <v>348.666919277193</v>
      </c>
      <c r="C27710" t="n">
        <v>61.100672</v>
      </c>
      <c r="D27710" t="n">
        <v>0</v>
      </c>
      <c r="E27710" t="n">
        <v>68.21607733333333</v>
      </c>
      <c r="F27710" t="n">
        <v>0</v>
      </c>
      <c r="G27710" t="n">
        <v>7.115405333333336</v>
      </c>
    </row>
    <row r="27711">
      <c r="A27711" s="2" t="n">
        <v>45580.63541666666</v>
      </c>
      <c r="B27711" t="n">
        <v>346.7944441894737</v>
      </c>
      <c r="C27711" t="n">
        <v>70.93914066666667</v>
      </c>
      <c r="D27711" t="n">
        <v>0</v>
      </c>
      <c r="E27711" t="n">
        <v>29.74912733333333</v>
      </c>
      <c r="F27711" t="n">
        <v>41.19001333333334</v>
      </c>
      <c r="G27711" t="n">
        <v>0</v>
      </c>
    </row>
    <row r="27712">
      <c r="A27712" s="2" t="n">
        <v>45580.64583333334</v>
      </c>
      <c r="B27712" t="n">
        <v>356.0621971894737</v>
      </c>
      <c r="C27712" t="n">
        <v>72.40089066666667</v>
      </c>
      <c r="D27712" t="n">
        <v>0</v>
      </c>
      <c r="E27712" t="n">
        <v>23.34000533333333</v>
      </c>
      <c r="F27712" t="n">
        <v>49.06088533333334</v>
      </c>
      <c r="G27712" t="n">
        <v>0</v>
      </c>
    </row>
    <row r="27713">
      <c r="A27713" s="2" t="n">
        <v>45580.65625</v>
      </c>
      <c r="B27713" t="n">
        <v>367.1008963894737</v>
      </c>
      <c r="C27713" t="n">
        <v>60.84957800000001</v>
      </c>
      <c r="D27713" t="n">
        <v>0</v>
      </c>
      <c r="E27713" t="n">
        <v>42.98798733333334</v>
      </c>
      <c r="F27713" t="n">
        <v>17.86159066666667</v>
      </c>
      <c r="G27713" t="n">
        <v>0</v>
      </c>
    </row>
    <row r="27714">
      <c r="A27714" s="2" t="n">
        <v>45580.66666666666</v>
      </c>
      <c r="B27714" t="n">
        <v>371.1197542894737</v>
      </c>
      <c r="C27714" t="n">
        <v>47.905371</v>
      </c>
      <c r="D27714" t="n">
        <v>0</v>
      </c>
      <c r="E27714" t="n">
        <v>75.80535633333334</v>
      </c>
      <c r="F27714" t="n">
        <v>0</v>
      </c>
      <c r="G27714" t="n">
        <v>27.89998533333334</v>
      </c>
    </row>
    <row r="27715">
      <c r="A27715" s="2" t="n">
        <v>45580.67708333334</v>
      </c>
      <c r="B27715" t="n">
        <v>363.777652885965</v>
      </c>
      <c r="C27715" t="n">
        <v>48.11322499999999</v>
      </c>
      <c r="D27715" t="n">
        <v>0</v>
      </c>
      <c r="E27715" t="n">
        <v>82.73250900000001</v>
      </c>
      <c r="F27715" t="n">
        <v>0</v>
      </c>
      <c r="G27715" t="n">
        <v>34.61928400000001</v>
      </c>
    </row>
    <row r="27716">
      <c r="A27716" s="2" t="n">
        <v>45580.6875</v>
      </c>
      <c r="B27716" t="n">
        <v>354.6673149912281</v>
      </c>
      <c r="C27716" t="n">
        <v>78.901815</v>
      </c>
      <c r="D27716" t="n">
        <v>0</v>
      </c>
      <c r="E27716" t="n">
        <v>41.54986133333333</v>
      </c>
      <c r="F27716" t="n">
        <v>37.35195366666667</v>
      </c>
      <c r="G27716" t="n">
        <v>0</v>
      </c>
    </row>
    <row r="27717">
      <c r="A27717" s="2" t="n">
        <v>45580.69791666666</v>
      </c>
      <c r="B27717" t="n">
        <v>363.0715045662282</v>
      </c>
      <c r="C27717" t="n">
        <v>82.60634633333333</v>
      </c>
      <c r="D27717" t="n">
        <v>0</v>
      </c>
      <c r="E27717" t="n">
        <v>26.24123333333333</v>
      </c>
      <c r="F27717" t="n">
        <v>56.36511300000001</v>
      </c>
      <c r="G27717" t="n">
        <v>0</v>
      </c>
    </row>
    <row r="27718">
      <c r="A27718" s="2" t="n">
        <v>45580.70833333334</v>
      </c>
      <c r="B27718" t="n">
        <v>375.7536549912281</v>
      </c>
      <c r="C27718" t="n">
        <v>70.51108633333334</v>
      </c>
      <c r="D27718" t="n">
        <v>0</v>
      </c>
      <c r="E27718" t="n">
        <v>29.54332433333333</v>
      </c>
      <c r="F27718" t="n">
        <v>40.96776200000001</v>
      </c>
      <c r="G27718" t="n">
        <v>0</v>
      </c>
    </row>
    <row r="27719">
      <c r="A27719" s="2" t="n">
        <v>45580.71875</v>
      </c>
      <c r="B27719" t="n">
        <v>384.9714014412281</v>
      </c>
      <c r="C27719" t="n">
        <v>61.19809366666666</v>
      </c>
      <c r="D27719" t="n">
        <v>0</v>
      </c>
      <c r="E27719" t="n">
        <v>36.22321566666667</v>
      </c>
      <c r="F27719" t="n">
        <v>24.97487799999999</v>
      </c>
      <c r="G27719" t="n">
        <v>0</v>
      </c>
    </row>
    <row r="27720">
      <c r="A27720" s="2" t="n">
        <v>45580.72916666666</v>
      </c>
      <c r="B27720" t="n">
        <v>390.5907489912281</v>
      </c>
      <c r="C27720" t="n">
        <v>48.04978133333333</v>
      </c>
      <c r="D27720" t="n">
        <v>0</v>
      </c>
      <c r="E27720" t="n">
        <v>61.19338699999999</v>
      </c>
      <c r="F27720" t="n">
        <v>0</v>
      </c>
      <c r="G27720" t="n">
        <v>13.14360566666667</v>
      </c>
    </row>
    <row r="27721">
      <c r="A27721" s="2" t="n">
        <v>45580.73958333334</v>
      </c>
      <c r="B27721" t="n">
        <v>387.1319053947369</v>
      </c>
      <c r="C27721" t="n">
        <v>39.27772133333333</v>
      </c>
      <c r="D27721" t="n">
        <v>0</v>
      </c>
      <c r="E27721" t="n">
        <v>73.66567899999998</v>
      </c>
      <c r="F27721" t="n">
        <v>0</v>
      </c>
      <c r="G27721" t="n">
        <v>34.38795766666665</v>
      </c>
    </row>
    <row r="27722">
      <c r="A27722" s="2" t="n">
        <v>45580.75</v>
      </c>
      <c r="B27722" t="n">
        <v>378.0824428508772</v>
      </c>
      <c r="C27722" t="n">
        <v>21.126317</v>
      </c>
      <c r="D27722" t="n">
        <v>0</v>
      </c>
      <c r="E27722" t="n">
        <v>84.16380866666665</v>
      </c>
      <c r="F27722" t="n">
        <v>0</v>
      </c>
      <c r="G27722" t="n">
        <v>63.03749166666665</v>
      </c>
    </row>
    <row r="27723">
      <c r="A27723" s="2" t="n">
        <v>45580.76041666666</v>
      </c>
      <c r="B27723" t="n">
        <v>361.493629254386</v>
      </c>
      <c r="C27723" t="n">
        <v>7.851954333333339</v>
      </c>
      <c r="D27723" t="n">
        <v>0</v>
      </c>
      <c r="E27723" t="n">
        <v>79.86428466666665</v>
      </c>
      <c r="F27723" t="n">
        <v>0</v>
      </c>
      <c r="G27723" t="n">
        <v>72.01233033333331</v>
      </c>
    </row>
    <row r="27724">
      <c r="A27724" s="2" t="n">
        <v>45580.77083333334</v>
      </c>
      <c r="B27724" t="n">
        <v>342.5430160087719</v>
      </c>
      <c r="C27724" t="n">
        <v>1.418241333333327</v>
      </c>
      <c r="D27724" t="n">
        <v>0</v>
      </c>
      <c r="E27724" t="n">
        <v>96.91996499999999</v>
      </c>
      <c r="F27724" t="n">
        <v>0</v>
      </c>
      <c r="G27724" t="n">
        <v>95.50172366666666</v>
      </c>
    </row>
    <row r="27725">
      <c r="A27725" s="2" t="n">
        <v>45580.78125</v>
      </c>
      <c r="B27725" t="n">
        <v>317.4109834649122</v>
      </c>
      <c r="C27725" t="n">
        <v>0</v>
      </c>
      <c r="D27725" t="n">
        <v>0</v>
      </c>
      <c r="E27725" t="n">
        <v>117.0346156666667</v>
      </c>
      <c r="F27725" t="n">
        <v>0</v>
      </c>
      <c r="G27725" t="n">
        <v>117.0346156666667</v>
      </c>
    </row>
    <row r="27726">
      <c r="A27726" s="2" t="n">
        <v>45580.79166666666</v>
      </c>
      <c r="B27726" t="n">
        <v>286.6124003947368</v>
      </c>
      <c r="C27726" t="n">
        <v>0</v>
      </c>
      <c r="D27726" t="n">
        <v>0</v>
      </c>
      <c r="E27726" t="n">
        <v>111.2145283333333</v>
      </c>
      <c r="F27726" t="n">
        <v>0</v>
      </c>
      <c r="G27726" t="n">
        <v>111.2145283333333</v>
      </c>
    </row>
    <row r="27727">
      <c r="A27727" s="2" t="n">
        <v>45580.80208333334</v>
      </c>
      <c r="B27727" t="n">
        <v>257.3454192543859</v>
      </c>
      <c r="C27727" t="n">
        <v>0</v>
      </c>
      <c r="D27727" t="n">
        <v>0</v>
      </c>
      <c r="E27727" t="n">
        <v>105.0896476666667</v>
      </c>
      <c r="F27727" t="n">
        <v>0</v>
      </c>
      <c r="G27727" t="n">
        <v>105.0896476666667</v>
      </c>
    </row>
    <row r="27728">
      <c r="A27728" s="2" t="n">
        <v>45580.8125</v>
      </c>
      <c r="B27728" t="n">
        <v>229.6902488157894</v>
      </c>
      <c r="C27728" t="n">
        <v>0.1254863333333134</v>
      </c>
      <c r="D27728" t="n">
        <v>0</v>
      </c>
      <c r="E27728" t="n">
        <v>122.9266763333333</v>
      </c>
      <c r="F27728" t="n">
        <v>0</v>
      </c>
      <c r="G27728" t="n">
        <v>122.80119</v>
      </c>
    </row>
    <row r="27729">
      <c r="A27729" s="2" t="n">
        <v>45580.82291666666</v>
      </c>
      <c r="B27729" t="n">
        <v>197.3741461842105</v>
      </c>
      <c r="C27729" t="n">
        <v>0.1249310000000037</v>
      </c>
      <c r="D27729" t="n">
        <v>0</v>
      </c>
      <c r="E27729" t="n">
        <v>117.7313376666667</v>
      </c>
      <c r="F27729" t="n">
        <v>0</v>
      </c>
      <c r="G27729" t="n">
        <v>117.6064066666667</v>
      </c>
    </row>
    <row r="27730">
      <c r="A27730" s="2" t="n">
        <v>45580.83333333334</v>
      </c>
      <c r="B27730" t="n">
        <v>166.4250917982456</v>
      </c>
      <c r="C27730" t="n">
        <v>0.1246593333333266</v>
      </c>
      <c r="D27730" t="n">
        <v>0</v>
      </c>
      <c r="E27730" t="n">
        <v>120.043562</v>
      </c>
      <c r="F27730" t="n">
        <v>0</v>
      </c>
      <c r="G27730" t="n">
        <v>119.9189026666667</v>
      </c>
    </row>
    <row r="27731">
      <c r="A27731" s="2" t="n">
        <v>45580.84375</v>
      </c>
      <c r="B27731" t="n">
        <v>134.8674858333333</v>
      </c>
      <c r="C27731" t="n">
        <v>0.1269773333333148</v>
      </c>
      <c r="D27731" t="n">
        <v>0</v>
      </c>
      <c r="E27731" t="n">
        <v>125.3942066666667</v>
      </c>
      <c r="F27731" t="n">
        <v>0</v>
      </c>
      <c r="G27731" t="n">
        <v>125.2672293333333</v>
      </c>
    </row>
    <row r="27732">
      <c r="A27732" s="2" t="n">
        <v>45580.85416666666</v>
      </c>
      <c r="B27732" t="n">
        <v>101.9024254824561</v>
      </c>
      <c r="C27732" t="n">
        <v>0.1276589999999942</v>
      </c>
      <c r="D27732" t="n">
        <v>0</v>
      </c>
      <c r="E27732" t="n">
        <v>120.3087963333333</v>
      </c>
      <c r="F27732" t="n">
        <v>0</v>
      </c>
      <c r="G27732" t="n">
        <v>120.1811373333333</v>
      </c>
    </row>
    <row r="27733">
      <c r="A27733" s="2" t="n">
        <v>45580.86458333334</v>
      </c>
      <c r="B27733" t="n">
        <v>70.27581039473678</v>
      </c>
      <c r="C27733" t="n">
        <v>0.1304183333333384</v>
      </c>
      <c r="D27733" t="n">
        <v>0</v>
      </c>
      <c r="E27733" t="n">
        <v>123.305491</v>
      </c>
      <c r="F27733" t="n">
        <v>0</v>
      </c>
      <c r="G27733" t="n">
        <v>123.1750726666667</v>
      </c>
    </row>
    <row r="27734">
      <c r="A27734" s="2" t="n">
        <v>45580.875</v>
      </c>
      <c r="B27734" t="n">
        <v>37.86131758771924</v>
      </c>
      <c r="C27734" t="n">
        <v>0.1302136666666627</v>
      </c>
      <c r="D27734" t="n">
        <v>0</v>
      </c>
      <c r="E27734" t="n">
        <v>109.153142</v>
      </c>
      <c r="F27734" t="n">
        <v>0</v>
      </c>
      <c r="G27734" t="n">
        <v>109.0229283333333</v>
      </c>
    </row>
    <row r="27735">
      <c r="A27735" s="2" t="n">
        <v>45580.88541666666</v>
      </c>
      <c r="B27735" t="n">
        <v>9.171073289473624</v>
      </c>
      <c r="C27735" t="n">
        <v>0.1291743333333386</v>
      </c>
      <c r="D27735" t="n">
        <v>76.05844983333355</v>
      </c>
      <c r="E27735" t="n">
        <v>111.0377026666667</v>
      </c>
      <c r="F27735" t="n">
        <v>0</v>
      </c>
      <c r="G27735" t="n">
        <v>34.85007849999977</v>
      </c>
    </row>
    <row r="27736">
      <c r="A27736" s="2" t="n">
        <v>45580.89583333334</v>
      </c>
      <c r="B27736" t="n">
        <v>0</v>
      </c>
      <c r="C27736" t="n">
        <v>0.1263706666666735</v>
      </c>
      <c r="D27736" t="n">
        <v>103.8204413333333</v>
      </c>
      <c r="E27736" t="n">
        <v>103.946812</v>
      </c>
      <c r="F27736" t="n">
        <v>0</v>
      </c>
      <c r="G27736" t="n">
        <v>0</v>
      </c>
    </row>
    <row r="27737">
      <c r="A27737" s="2" t="n">
        <v>45580.90625</v>
      </c>
      <c r="B27737" t="n">
        <v>0</v>
      </c>
      <c r="C27737" t="n">
        <v>0.1247800000000012</v>
      </c>
      <c r="D27737" t="n">
        <v>118.7775953333333</v>
      </c>
      <c r="E27737" t="n">
        <v>118.9023753333333</v>
      </c>
      <c r="F27737" t="n">
        <v>0</v>
      </c>
      <c r="G27737" t="n">
        <v>0</v>
      </c>
    </row>
    <row r="27738">
      <c r="A27738" s="2" t="n">
        <v>45580.91666666666</v>
      </c>
      <c r="B27738" t="n">
        <v>0</v>
      </c>
      <c r="C27738" t="n">
        <v>0.1224323333333359</v>
      </c>
      <c r="D27738" t="n">
        <v>136.876041</v>
      </c>
      <c r="E27738" t="n">
        <v>136.9984733333333</v>
      </c>
      <c r="F27738" t="n">
        <v>0</v>
      </c>
      <c r="G27738" t="n">
        <v>0</v>
      </c>
    </row>
    <row r="27739">
      <c r="A27739" s="2" t="n">
        <v>45580.92708333334</v>
      </c>
      <c r="B27739" t="n">
        <v>0</v>
      </c>
      <c r="C27739" t="n">
        <v>0.121184333333332</v>
      </c>
      <c r="D27739" t="n">
        <v>169.0055976666667</v>
      </c>
      <c r="E27739" t="n">
        <v>169.126782</v>
      </c>
      <c r="F27739" t="n">
        <v>0</v>
      </c>
      <c r="G27739" t="n">
        <v>0</v>
      </c>
    </row>
    <row r="27740">
      <c r="A27740" s="2" t="n">
        <v>45580.9375</v>
      </c>
      <c r="B27740" t="n">
        <v>0</v>
      </c>
      <c r="C27740" t="n">
        <v>0.1200139999999976</v>
      </c>
      <c r="D27740" t="n">
        <v>170.3518563333333</v>
      </c>
      <c r="E27740" t="n">
        <v>170.4718703333333</v>
      </c>
      <c r="F27740" t="n">
        <v>0</v>
      </c>
      <c r="G27740" t="n">
        <v>0</v>
      </c>
    </row>
    <row r="27741">
      <c r="A27741" s="2" t="n">
        <v>45580.94791666666</v>
      </c>
      <c r="B27741" t="n">
        <v>0</v>
      </c>
      <c r="C27741" t="n">
        <v>0.119893999999988</v>
      </c>
      <c r="D27741" t="n">
        <v>160.931179</v>
      </c>
      <c r="E27741" t="n">
        <v>161.051073</v>
      </c>
      <c r="F27741" t="n">
        <v>0</v>
      </c>
      <c r="G27741" t="n">
        <v>0</v>
      </c>
    </row>
    <row r="27742">
      <c r="A27742" s="2" t="n">
        <v>45580.95833333334</v>
      </c>
      <c r="B27742" t="n">
        <v>0</v>
      </c>
      <c r="C27742" t="n">
        <v>0.1197136666666552</v>
      </c>
      <c r="D27742" t="n">
        <v>151.3002923333333</v>
      </c>
      <c r="E27742" t="n">
        <v>151.420006</v>
      </c>
      <c r="F27742" t="n">
        <v>0</v>
      </c>
      <c r="G27742" t="n">
        <v>0</v>
      </c>
    </row>
    <row r="27743">
      <c r="A27743" s="2" t="n">
        <v>45580.96875</v>
      </c>
      <c r="B27743" t="n">
        <v>0</v>
      </c>
      <c r="C27743" t="n">
        <v>0.1192789999999775</v>
      </c>
      <c r="D27743" t="n">
        <v>155.201049</v>
      </c>
      <c r="E27743" t="n">
        <v>155.320328</v>
      </c>
      <c r="F27743" t="n">
        <v>0</v>
      </c>
      <c r="G27743" t="n">
        <v>0</v>
      </c>
    </row>
    <row r="27744">
      <c r="A27744" s="2" t="n">
        <v>45580.97916666666</v>
      </c>
      <c r="B27744" t="n">
        <v>0</v>
      </c>
      <c r="C27744" t="n">
        <v>0.1173973333333436</v>
      </c>
      <c r="D27744" t="n">
        <v>147.4847863333333</v>
      </c>
      <c r="E27744" t="n">
        <v>147.6021836666667</v>
      </c>
      <c r="F27744" t="n">
        <v>0</v>
      </c>
      <c r="G27744" t="n">
        <v>0</v>
      </c>
    </row>
    <row r="27745">
      <c r="A27745" s="2" t="n">
        <v>45580.98958333334</v>
      </c>
      <c r="B27745" t="n">
        <v>0</v>
      </c>
      <c r="C27745" t="n">
        <v>0.1175686666666422</v>
      </c>
      <c r="D27745" t="n">
        <v>157.7226203333333</v>
      </c>
      <c r="E27745" t="n">
        <v>157.840189</v>
      </c>
      <c r="F27745" t="n">
        <v>0</v>
      </c>
      <c r="G27745" t="n">
        <v>0</v>
      </c>
    </row>
    <row r="27746">
      <c r="A27746" s="2" t="n">
        <v>45581</v>
      </c>
      <c r="B27746" t="n">
        <v>0</v>
      </c>
      <c r="C27746" t="n">
        <v>0.1186219999999878</v>
      </c>
      <c r="D27746" t="n">
        <v>143.62236</v>
      </c>
      <c r="E27746" t="n">
        <v>143.740982</v>
      </c>
      <c r="F27746" t="n">
        <v>0</v>
      </c>
      <c r="G27746" t="n">
        <v>0</v>
      </c>
    </row>
    <row r="27747">
      <c r="A27747" s="2" t="n">
        <v>45581.01041666666</v>
      </c>
      <c r="B27747" t="n">
        <v>0</v>
      </c>
      <c r="C27747" t="n">
        <v>0.11790266666668</v>
      </c>
      <c r="D27747" t="n">
        <v>145.9624413333333</v>
      </c>
      <c r="E27747" t="n">
        <v>146.080344</v>
      </c>
      <c r="F27747" t="n">
        <v>0</v>
      </c>
      <c r="G27747" t="n">
        <v>0</v>
      </c>
    </row>
    <row r="27748">
      <c r="A27748" s="2" t="n">
        <v>45581.02083333334</v>
      </c>
      <c r="B27748" t="n">
        <v>0</v>
      </c>
      <c r="C27748" t="n">
        <v>0.1181080000000065</v>
      </c>
      <c r="D27748" t="n">
        <v>149.2948386666666</v>
      </c>
      <c r="E27748" t="n">
        <v>149.4129466666666</v>
      </c>
      <c r="F27748" t="n">
        <v>0</v>
      </c>
      <c r="G27748" t="n">
        <v>0</v>
      </c>
    </row>
    <row r="27749">
      <c r="A27749" s="2" t="n">
        <v>45581.03125</v>
      </c>
      <c r="B27749" t="n">
        <v>0</v>
      </c>
      <c r="C27749" t="n">
        <v>0.1195339999999874</v>
      </c>
      <c r="D27749" t="n">
        <v>137.8769226666667</v>
      </c>
      <c r="E27749" t="n">
        <v>137.9964566666667</v>
      </c>
      <c r="F27749" t="n">
        <v>0</v>
      </c>
      <c r="G27749" t="n">
        <v>0</v>
      </c>
    </row>
    <row r="27750">
      <c r="A27750" s="2" t="n">
        <v>45581.04166666666</v>
      </c>
      <c r="B27750" t="n">
        <v>0</v>
      </c>
      <c r="C27750" t="n">
        <v>0.1190076666666471</v>
      </c>
      <c r="D27750" t="n">
        <v>106.9308993333333</v>
      </c>
      <c r="E27750" t="n">
        <v>107.049907</v>
      </c>
      <c r="F27750" t="n">
        <v>0</v>
      </c>
      <c r="G27750" t="n">
        <v>0</v>
      </c>
    </row>
    <row r="27751">
      <c r="A27751" s="2" t="n">
        <v>45581.05208333334</v>
      </c>
      <c r="B27751" t="n">
        <v>0</v>
      </c>
      <c r="C27751" t="n">
        <v>0.1202483333333362</v>
      </c>
      <c r="D27751" t="n">
        <v>156.874188</v>
      </c>
      <c r="E27751" t="n">
        <v>156.9944363333333</v>
      </c>
      <c r="F27751" t="n">
        <v>0</v>
      </c>
      <c r="G27751" t="n">
        <v>0</v>
      </c>
    </row>
    <row r="27752">
      <c r="A27752" s="2" t="n">
        <v>45581.0625</v>
      </c>
      <c r="B27752" t="n">
        <v>0</v>
      </c>
      <c r="C27752" t="n">
        <v>0.1201289999999631</v>
      </c>
      <c r="D27752" t="n">
        <v>164.9974823333334</v>
      </c>
      <c r="E27752" t="n">
        <v>165.1176113333333</v>
      </c>
      <c r="F27752" t="n">
        <v>0</v>
      </c>
      <c r="G27752" t="n">
        <v>0</v>
      </c>
    </row>
    <row r="27753">
      <c r="A27753" s="2" t="n">
        <v>45581.07291666666</v>
      </c>
      <c r="B27753" t="n">
        <v>0</v>
      </c>
      <c r="C27753" t="n">
        <v>0.1199009999999987</v>
      </c>
      <c r="D27753" t="n">
        <v>158.359537</v>
      </c>
      <c r="E27753" t="n">
        <v>158.479438</v>
      </c>
      <c r="F27753" t="n">
        <v>0</v>
      </c>
      <c r="G27753" t="n">
        <v>0</v>
      </c>
    </row>
    <row r="27754">
      <c r="A27754" s="2" t="n">
        <v>45581.08333333334</v>
      </c>
      <c r="B27754" t="n">
        <v>0</v>
      </c>
      <c r="C27754" t="n">
        <v>0.1195633333333319</v>
      </c>
      <c r="D27754" t="n">
        <v>165.2170146666666</v>
      </c>
      <c r="E27754" t="n">
        <v>165.336578</v>
      </c>
      <c r="F27754" t="n">
        <v>0</v>
      </c>
      <c r="G27754" t="n">
        <v>0</v>
      </c>
    </row>
    <row r="27755">
      <c r="A27755" s="2" t="n">
        <v>45581.09375</v>
      </c>
      <c r="B27755" t="n">
        <v>0</v>
      </c>
      <c r="C27755" t="n">
        <v>0.1179640000000006</v>
      </c>
      <c r="D27755" t="n">
        <v>165.5385673333333</v>
      </c>
      <c r="E27755" t="n">
        <v>165.6565313333333</v>
      </c>
      <c r="F27755" t="n">
        <v>0</v>
      </c>
      <c r="G27755" t="n">
        <v>0</v>
      </c>
    </row>
    <row r="27756">
      <c r="A27756" s="2" t="n">
        <v>45581.10416666666</v>
      </c>
      <c r="B27756" t="n">
        <v>0</v>
      </c>
      <c r="C27756" t="n">
        <v>0.119164666666677</v>
      </c>
      <c r="D27756" t="n">
        <v>165.3708986666666</v>
      </c>
      <c r="E27756" t="n">
        <v>165.4900633333333</v>
      </c>
      <c r="F27756" t="n">
        <v>0</v>
      </c>
      <c r="G27756" t="n">
        <v>0</v>
      </c>
    </row>
    <row r="27757">
      <c r="A27757" s="2" t="n">
        <v>45581.11458333334</v>
      </c>
      <c r="B27757" t="n">
        <v>0</v>
      </c>
      <c r="C27757" t="n">
        <v>0.1197799999999916</v>
      </c>
      <c r="D27757" t="n">
        <v>148.3138433333333</v>
      </c>
      <c r="E27757" t="n">
        <v>148.4336233333333</v>
      </c>
      <c r="F27757" t="n">
        <v>0</v>
      </c>
      <c r="G27757" t="n">
        <v>0</v>
      </c>
    </row>
    <row r="27758">
      <c r="A27758" s="2" t="n">
        <v>45581.125</v>
      </c>
      <c r="B27758" t="n">
        <v>0</v>
      </c>
      <c r="C27758" t="n">
        <v>0.1199320000000057</v>
      </c>
      <c r="D27758" t="n">
        <v>137.9921093333333</v>
      </c>
      <c r="E27758" t="n">
        <v>138.1120413333333</v>
      </c>
      <c r="F27758" t="n">
        <v>0</v>
      </c>
      <c r="G27758" t="n">
        <v>0</v>
      </c>
    </row>
    <row r="27759">
      <c r="A27759" s="2" t="n">
        <v>45581.13541666666</v>
      </c>
      <c r="B27759" t="n">
        <v>0</v>
      </c>
      <c r="C27759" t="n">
        <v>0.1207913333333011</v>
      </c>
      <c r="D27759" t="n">
        <v>157.5337393333334</v>
      </c>
      <c r="E27759" t="n">
        <v>157.6545306666667</v>
      </c>
      <c r="F27759" t="n">
        <v>0</v>
      </c>
      <c r="G27759" t="n">
        <v>0</v>
      </c>
    </row>
    <row r="27760">
      <c r="A27760" s="2" t="n">
        <v>45581.14583333334</v>
      </c>
      <c r="B27760" t="n">
        <v>0</v>
      </c>
      <c r="C27760" t="n">
        <v>0.1207566666666651</v>
      </c>
      <c r="D27760" t="n">
        <v>146.427622</v>
      </c>
      <c r="E27760" t="n">
        <v>146.5483786666667</v>
      </c>
      <c r="F27760" t="n">
        <v>0</v>
      </c>
      <c r="G27760" t="n">
        <v>0</v>
      </c>
    </row>
    <row r="27761">
      <c r="A27761" s="2" t="n">
        <v>45581.15625</v>
      </c>
      <c r="B27761" t="n">
        <v>0</v>
      </c>
      <c r="C27761" t="n">
        <v>0.1211293333333288</v>
      </c>
      <c r="D27761" t="n">
        <v>122.1085506666667</v>
      </c>
      <c r="E27761" t="n">
        <v>122.22968</v>
      </c>
      <c r="F27761" t="n">
        <v>0</v>
      </c>
      <c r="G27761" t="n">
        <v>0</v>
      </c>
    </row>
    <row r="27762">
      <c r="A27762" s="2" t="n">
        <v>45581.16666666666</v>
      </c>
      <c r="B27762" t="n">
        <v>0</v>
      </c>
      <c r="C27762" t="n">
        <v>0.1204859999999996</v>
      </c>
      <c r="D27762" t="n">
        <v>110.4664306666667</v>
      </c>
      <c r="E27762" t="n">
        <v>110.5869166666667</v>
      </c>
      <c r="F27762" t="n">
        <v>0</v>
      </c>
      <c r="G27762" t="n">
        <v>0</v>
      </c>
    </row>
    <row r="27763">
      <c r="A27763" s="2" t="n">
        <v>45581.17708333334</v>
      </c>
      <c r="B27763" t="n">
        <v>0</v>
      </c>
      <c r="C27763" t="n">
        <v>0.1207040000000035</v>
      </c>
      <c r="D27763" t="n">
        <v>106.8055773333333</v>
      </c>
      <c r="E27763" t="n">
        <v>106.9262813333333</v>
      </c>
      <c r="F27763" t="n">
        <v>0</v>
      </c>
      <c r="G27763" t="n">
        <v>0</v>
      </c>
    </row>
    <row r="27764">
      <c r="A27764" s="2" t="n">
        <v>45581.1875</v>
      </c>
      <c r="B27764" t="n">
        <v>0</v>
      </c>
      <c r="C27764" t="n">
        <v>0.1204213333333257</v>
      </c>
      <c r="D27764" t="n">
        <v>103.326351</v>
      </c>
      <c r="E27764" t="n">
        <v>103.4467723333333</v>
      </c>
      <c r="F27764" t="n">
        <v>0</v>
      </c>
      <c r="G27764" t="n">
        <v>0</v>
      </c>
    </row>
    <row r="27765">
      <c r="A27765" s="2" t="n">
        <v>45581.19791666666</v>
      </c>
      <c r="B27765" t="n">
        <v>0</v>
      </c>
      <c r="C27765" t="n">
        <v>0.1200266666666465</v>
      </c>
      <c r="D27765" t="n">
        <v>106.8936896666667</v>
      </c>
      <c r="E27765" t="n">
        <v>107.0137163333333</v>
      </c>
      <c r="F27765" t="n">
        <v>0</v>
      </c>
      <c r="G27765" t="n">
        <v>0</v>
      </c>
    </row>
    <row r="27766">
      <c r="A27766" s="2" t="n">
        <v>45581.20833333334</v>
      </c>
      <c r="B27766" t="n">
        <v>0</v>
      </c>
      <c r="C27766" t="n">
        <v>0.1179633333333356</v>
      </c>
      <c r="D27766" t="n">
        <v>108.0146183333333</v>
      </c>
      <c r="E27766" t="n">
        <v>108.1325816666667</v>
      </c>
      <c r="F27766" t="n">
        <v>0</v>
      </c>
      <c r="G27766" t="n">
        <v>0</v>
      </c>
    </row>
    <row r="27767">
      <c r="A27767" s="2" t="n">
        <v>45581.21875</v>
      </c>
      <c r="B27767" t="n">
        <v>0</v>
      </c>
      <c r="C27767" t="n">
        <v>0.1161486666666462</v>
      </c>
      <c r="D27767" t="n">
        <v>108.3440136666667</v>
      </c>
      <c r="E27767" t="n">
        <v>108.4601623333333</v>
      </c>
      <c r="F27767" t="n">
        <v>0</v>
      </c>
      <c r="G27767" t="n">
        <v>0</v>
      </c>
    </row>
    <row r="27768">
      <c r="A27768" s="2" t="n">
        <v>45581.22916666666</v>
      </c>
      <c r="B27768" t="n">
        <v>0</v>
      </c>
      <c r="C27768" t="n">
        <v>0.1170393333333379</v>
      </c>
      <c r="D27768" t="n">
        <v>111.5472353333333</v>
      </c>
      <c r="E27768" t="n">
        <v>111.6642746666667</v>
      </c>
      <c r="F27768" t="n">
        <v>0</v>
      </c>
      <c r="G27768" t="n">
        <v>0</v>
      </c>
    </row>
    <row r="27769">
      <c r="A27769" s="2" t="n">
        <v>45581.23958333334</v>
      </c>
      <c r="B27769" t="n">
        <v>0</v>
      </c>
      <c r="C27769" t="n">
        <v>0.1164999999999878</v>
      </c>
      <c r="D27769" t="n">
        <v>109.5986433333333</v>
      </c>
      <c r="E27769" t="n">
        <v>109.7151433333333</v>
      </c>
      <c r="F27769" t="n">
        <v>0</v>
      </c>
      <c r="G27769" t="n">
        <v>0</v>
      </c>
    </row>
    <row r="27770">
      <c r="A27770" s="2" t="n">
        <v>45581.25</v>
      </c>
      <c r="B27770" t="n">
        <v>0</v>
      </c>
      <c r="C27770" t="n">
        <v>0.1159159999999986</v>
      </c>
      <c r="D27770" t="n">
        <v>104.9274046666666</v>
      </c>
      <c r="E27770" t="n">
        <v>105.0433206666666</v>
      </c>
      <c r="F27770" t="n">
        <v>0</v>
      </c>
      <c r="G27770" t="n">
        <v>0</v>
      </c>
    </row>
    <row r="27771">
      <c r="A27771" s="2" t="n">
        <v>45581.26041666666</v>
      </c>
      <c r="B27771" t="n">
        <v>0</v>
      </c>
      <c r="C27771" t="n">
        <v>0.1168033333333369</v>
      </c>
      <c r="D27771" t="n">
        <v>102.0512033333333</v>
      </c>
      <c r="E27771" t="n">
        <v>102.1680066666666</v>
      </c>
      <c r="F27771" t="n">
        <v>0</v>
      </c>
      <c r="G27771" t="n">
        <v>0</v>
      </c>
    </row>
    <row r="27772">
      <c r="A27772" s="2" t="n">
        <v>45581.27083333334</v>
      </c>
      <c r="B27772" t="n">
        <v>0</v>
      </c>
      <c r="C27772" t="n">
        <v>0.1171159999999958</v>
      </c>
      <c r="D27772" t="n">
        <v>96.58195266666665</v>
      </c>
      <c r="E27772" t="n">
        <v>96.69906866666665</v>
      </c>
      <c r="F27772" t="n">
        <v>0</v>
      </c>
      <c r="G27772" t="n">
        <v>0</v>
      </c>
    </row>
    <row r="27773">
      <c r="A27773" s="2" t="n">
        <v>45581.28125</v>
      </c>
      <c r="B27773" t="n">
        <v>0</v>
      </c>
      <c r="C27773" t="n">
        <v>0.1176586666666708</v>
      </c>
      <c r="D27773" t="n">
        <v>102.9494386666667</v>
      </c>
      <c r="E27773" t="n">
        <v>103.0670973333333</v>
      </c>
      <c r="F27773" t="n">
        <v>0</v>
      </c>
      <c r="G27773" t="n">
        <v>0</v>
      </c>
    </row>
    <row r="27774">
      <c r="A27774" s="2" t="n">
        <v>45581.29166666666</v>
      </c>
      <c r="B27774" t="n">
        <v>0</v>
      </c>
      <c r="C27774" t="n">
        <v>0.1195176666666526</v>
      </c>
      <c r="D27774" t="n">
        <v>105.4701903333333</v>
      </c>
      <c r="E27774" t="n">
        <v>105.589708</v>
      </c>
      <c r="F27774" t="n">
        <v>0</v>
      </c>
      <c r="G27774" t="n">
        <v>0</v>
      </c>
    </row>
    <row r="27775">
      <c r="A27775" s="2" t="n">
        <v>45581.30208333334</v>
      </c>
      <c r="B27775" t="n">
        <v>0</v>
      </c>
      <c r="C27775" t="n">
        <v>0.1226356666666675</v>
      </c>
      <c r="D27775" t="n">
        <v>103.084359</v>
      </c>
      <c r="E27775" t="n">
        <v>103.2069946666667</v>
      </c>
      <c r="F27775" t="n">
        <v>0</v>
      </c>
      <c r="G27775" t="n">
        <v>0</v>
      </c>
    </row>
    <row r="27776">
      <c r="A27776" s="2" t="n">
        <v>45581.3125</v>
      </c>
      <c r="B27776" t="n">
        <v>0</v>
      </c>
      <c r="C27776" t="n">
        <v>0.1253176666666604</v>
      </c>
      <c r="D27776" t="n">
        <v>97.89880666666667</v>
      </c>
      <c r="E27776" t="n">
        <v>98.02412433333333</v>
      </c>
      <c r="F27776" t="n">
        <v>0</v>
      </c>
      <c r="G27776" t="n">
        <v>0</v>
      </c>
    </row>
    <row r="27777">
      <c r="A27777" s="2" t="n">
        <v>45581.32291666666</v>
      </c>
      <c r="B27777" t="n">
        <v>0</v>
      </c>
      <c r="C27777" t="n">
        <v>0.1251083333333156</v>
      </c>
      <c r="D27777" t="n">
        <v>106.1246813333333</v>
      </c>
      <c r="E27777" t="n">
        <v>106.2497896666667</v>
      </c>
      <c r="F27777" t="n">
        <v>0</v>
      </c>
      <c r="G27777" t="n">
        <v>0</v>
      </c>
    </row>
    <row r="27778">
      <c r="A27778" s="2" t="n">
        <v>45581.33333333334</v>
      </c>
      <c r="B27778" t="n">
        <v>0</v>
      </c>
      <c r="C27778" t="n">
        <v>0.06828966666665792</v>
      </c>
      <c r="D27778" t="n">
        <v>134.7809403333333</v>
      </c>
      <c r="E27778" t="n">
        <v>134.84923</v>
      </c>
      <c r="F27778" t="n">
        <v>0</v>
      </c>
      <c r="G27778" t="n">
        <v>0</v>
      </c>
    </row>
    <row r="27779">
      <c r="A27779" s="2" t="n">
        <v>45581.34375</v>
      </c>
      <c r="B27779" t="n">
        <v>0</v>
      </c>
      <c r="C27779" t="n">
        <v>0.2945009999999968</v>
      </c>
      <c r="D27779" t="n">
        <v>146.4547176666667</v>
      </c>
      <c r="E27779" t="n">
        <v>146.7492186666666</v>
      </c>
      <c r="F27779" t="n">
        <v>0</v>
      </c>
      <c r="G27779" t="n">
        <v>0</v>
      </c>
    </row>
    <row r="27780">
      <c r="A27780" s="2" t="n">
        <v>45581.35416666666</v>
      </c>
      <c r="B27780" t="n">
        <v>0</v>
      </c>
      <c r="C27780" t="n">
        <v>2.203063333333347</v>
      </c>
      <c r="D27780" t="n">
        <v>139.1423613333333</v>
      </c>
      <c r="E27780" t="n">
        <v>141.3454246666667</v>
      </c>
      <c r="F27780" t="n">
        <v>0</v>
      </c>
      <c r="G27780" t="n">
        <v>0</v>
      </c>
    </row>
    <row r="27781">
      <c r="A27781" s="2" t="n">
        <v>45581.36458333334</v>
      </c>
      <c r="B27781" t="n">
        <v>0</v>
      </c>
      <c r="C27781" t="n">
        <v>3.606455333333329</v>
      </c>
      <c r="D27781" t="n">
        <v>107.465294</v>
      </c>
      <c r="E27781" t="n">
        <v>111.0717493333333</v>
      </c>
      <c r="F27781" t="n">
        <v>0</v>
      </c>
      <c r="G27781" t="n">
        <v>0</v>
      </c>
    </row>
    <row r="27782">
      <c r="A27782" s="2" t="n">
        <v>45581.375</v>
      </c>
      <c r="B27782" t="n">
        <v>0</v>
      </c>
      <c r="C27782" t="n">
        <v>7.297236666666663</v>
      </c>
      <c r="D27782" t="n">
        <v>66.778025</v>
      </c>
      <c r="E27782" t="n">
        <v>74.07526166666666</v>
      </c>
      <c r="F27782" t="n">
        <v>0</v>
      </c>
      <c r="G27782" t="n">
        <v>0</v>
      </c>
    </row>
    <row r="27783">
      <c r="A27783" s="2" t="n">
        <v>45581.38541666666</v>
      </c>
      <c r="B27783" t="n">
        <v>0</v>
      </c>
      <c r="C27783" t="n">
        <v>13.01998466666667</v>
      </c>
      <c r="D27783" t="n">
        <v>50.84724766666667</v>
      </c>
      <c r="E27783" t="n">
        <v>63.86723233333333</v>
      </c>
      <c r="F27783" t="n">
        <v>0</v>
      </c>
      <c r="G27783" t="n">
        <v>0</v>
      </c>
    </row>
    <row r="27784">
      <c r="A27784" s="2" t="n">
        <v>45581.39583333334</v>
      </c>
      <c r="B27784" t="n">
        <v>0</v>
      </c>
      <c r="C27784" t="n">
        <v>17.414693</v>
      </c>
      <c r="D27784" t="n">
        <v>34.60646666666666</v>
      </c>
      <c r="E27784" t="n">
        <v>52.02115966666666</v>
      </c>
      <c r="F27784" t="n">
        <v>0</v>
      </c>
      <c r="G27784" t="n">
        <v>0</v>
      </c>
    </row>
    <row r="27785">
      <c r="A27785" s="2" t="n">
        <v>45581.40625</v>
      </c>
      <c r="B27785" t="n">
        <v>0</v>
      </c>
      <c r="C27785" t="n">
        <v>19.99709033333333</v>
      </c>
      <c r="D27785" t="n">
        <v>27.28288866666667</v>
      </c>
      <c r="E27785" t="n">
        <v>47.279979</v>
      </c>
      <c r="F27785" t="n">
        <v>0</v>
      </c>
      <c r="G27785" t="n">
        <v>0</v>
      </c>
    </row>
    <row r="27786">
      <c r="A27786" s="2" t="n">
        <v>45581.41666666666</v>
      </c>
      <c r="B27786" t="n">
        <v>0</v>
      </c>
      <c r="C27786" t="n">
        <v>41.01698966666666</v>
      </c>
      <c r="D27786" t="n">
        <v>0</v>
      </c>
      <c r="E27786" t="n">
        <v>34.29788366666666</v>
      </c>
      <c r="F27786" t="n">
        <v>6.719105999999996</v>
      </c>
      <c r="G27786" t="n">
        <v>0</v>
      </c>
    </row>
    <row r="27787">
      <c r="A27787" s="2" t="n">
        <v>45581.42708333334</v>
      </c>
      <c r="B27787" t="n">
        <v>1.511798849999999</v>
      </c>
      <c r="C27787" t="n">
        <v>43.92879166666666</v>
      </c>
      <c r="D27787" t="n">
        <v>0</v>
      </c>
      <c r="E27787" t="n">
        <v>25.47849033333333</v>
      </c>
      <c r="F27787" t="n">
        <v>18.45030133333333</v>
      </c>
      <c r="G27787" t="n">
        <v>0</v>
      </c>
    </row>
    <row r="27788">
      <c r="A27788" s="2" t="n">
        <v>45581.4375</v>
      </c>
      <c r="B27788" t="n">
        <v>5.663116649999998</v>
      </c>
      <c r="C27788" t="n">
        <v>38.211624</v>
      </c>
      <c r="D27788" t="n">
        <v>0</v>
      </c>
      <c r="E27788" t="n">
        <v>35.533689</v>
      </c>
      <c r="F27788" t="n">
        <v>2.677934999999998</v>
      </c>
      <c r="G27788" t="n">
        <v>0</v>
      </c>
    </row>
    <row r="27789">
      <c r="A27789" s="2" t="n">
        <v>45581.44791666666</v>
      </c>
      <c r="B27789" t="n">
        <v>6.265652024999999</v>
      </c>
      <c r="C27789" t="n">
        <v>43.35002733333332</v>
      </c>
      <c r="D27789" t="n">
        <v>0</v>
      </c>
      <c r="E27789" t="n">
        <v>32.97475833333333</v>
      </c>
      <c r="F27789" t="n">
        <v>10.37526899999999</v>
      </c>
      <c r="G27789" t="n">
        <v>0</v>
      </c>
    </row>
    <row r="27790">
      <c r="A27790" s="2" t="n">
        <v>45581.45833333334</v>
      </c>
      <c r="B27790" t="n">
        <v>8.600087549999998</v>
      </c>
      <c r="C27790" t="n">
        <v>44.54953533333333</v>
      </c>
      <c r="D27790" t="n">
        <v>0</v>
      </c>
      <c r="E27790" t="n">
        <v>36.29404366666666</v>
      </c>
      <c r="F27790" t="n">
        <v>8.255491666666671</v>
      </c>
      <c r="G27790" t="n">
        <v>0</v>
      </c>
    </row>
    <row r="27791">
      <c r="A27791" s="2" t="n">
        <v>45581.46875</v>
      </c>
      <c r="B27791" t="n">
        <v>10.457573175</v>
      </c>
      <c r="C27791" t="n">
        <v>40.82950933333333</v>
      </c>
      <c r="D27791" t="n">
        <v>0</v>
      </c>
      <c r="E27791" t="n">
        <v>39.29011566666667</v>
      </c>
      <c r="F27791" t="n">
        <v>1.539393666666669</v>
      </c>
      <c r="G27791" t="n">
        <v>0</v>
      </c>
    </row>
    <row r="27792">
      <c r="A27792" s="2" t="n">
        <v>45581.47916666666</v>
      </c>
      <c r="B27792" t="n">
        <v>10.80393675</v>
      </c>
      <c r="C27792" t="n">
        <v>58.83289866666665</v>
      </c>
      <c r="D27792" t="n">
        <v>0</v>
      </c>
      <c r="E27792" t="n">
        <v>18.70383733333333</v>
      </c>
      <c r="F27792" t="n">
        <v>40.12906133333332</v>
      </c>
      <c r="G27792" t="n">
        <v>0</v>
      </c>
    </row>
    <row r="27793">
      <c r="A27793" s="2" t="n">
        <v>45581.48958333334</v>
      </c>
      <c r="B27793" t="n">
        <v>19.83297555</v>
      </c>
      <c r="C27793" t="n">
        <v>61.42132000000001</v>
      </c>
      <c r="D27793" t="n">
        <v>0</v>
      </c>
      <c r="E27793" t="n">
        <v>11.919892</v>
      </c>
      <c r="F27793" t="n">
        <v>49.50142800000001</v>
      </c>
      <c r="G27793" t="n">
        <v>0</v>
      </c>
    </row>
    <row r="27794">
      <c r="A27794" s="2" t="n">
        <v>45581.5</v>
      </c>
      <c r="B27794" t="n">
        <v>30.97079685</v>
      </c>
      <c r="C27794" t="n">
        <v>58.59565733333332</v>
      </c>
      <c r="D27794" t="n">
        <v>0</v>
      </c>
      <c r="E27794" t="n">
        <v>17.53030033333333</v>
      </c>
      <c r="F27794" t="n">
        <v>41.06535699999999</v>
      </c>
      <c r="G27794" t="n">
        <v>0</v>
      </c>
    </row>
    <row r="27795">
      <c r="A27795" s="2" t="n">
        <v>45581.51041666666</v>
      </c>
      <c r="B27795" t="n">
        <v>40.21050217499999</v>
      </c>
      <c r="C27795" t="n">
        <v>59.92463133333333</v>
      </c>
      <c r="D27795" t="n">
        <v>0</v>
      </c>
      <c r="E27795" t="n">
        <v>12.031997</v>
      </c>
      <c r="F27795" t="n">
        <v>47.89263433333333</v>
      </c>
      <c r="G27795" t="n">
        <v>0</v>
      </c>
    </row>
    <row r="27796">
      <c r="A27796" s="2" t="n">
        <v>45581.52083333334</v>
      </c>
      <c r="B27796" t="n">
        <v>50.9863449</v>
      </c>
      <c r="C27796" t="n">
        <v>82.36941166666664</v>
      </c>
      <c r="D27796" t="n">
        <v>0</v>
      </c>
      <c r="E27796" t="n">
        <v>-20.07094866666667</v>
      </c>
      <c r="F27796" t="n">
        <v>102.4403603333333</v>
      </c>
      <c r="G27796" t="n">
        <v>0</v>
      </c>
    </row>
    <row r="27797">
      <c r="A27797" s="2" t="n">
        <v>45581.53125</v>
      </c>
      <c r="B27797" t="n">
        <v>74.035425975</v>
      </c>
      <c r="C27797" t="n">
        <v>91.43107300000001</v>
      </c>
      <c r="D27797" t="n">
        <v>0</v>
      </c>
      <c r="E27797" t="n">
        <v>-30.752748</v>
      </c>
      <c r="F27797" t="n">
        <v>122.183821</v>
      </c>
      <c r="G27797" t="n">
        <v>0</v>
      </c>
    </row>
    <row r="27798">
      <c r="A27798" s="2" t="n">
        <v>45581.54166666666</v>
      </c>
      <c r="B27798" t="n">
        <v>101.5267857</v>
      </c>
      <c r="C27798" t="n">
        <v>106.2021436666666</v>
      </c>
      <c r="D27798" t="n">
        <v>0</v>
      </c>
      <c r="E27798" t="n">
        <v>-36.228813</v>
      </c>
      <c r="F27798" t="n">
        <v>142.4309566666666</v>
      </c>
      <c r="G27798" t="n">
        <v>0</v>
      </c>
    </row>
    <row r="27799">
      <c r="A27799" s="2" t="n">
        <v>45581.55208333334</v>
      </c>
      <c r="B27799" t="n">
        <v>133.57375095</v>
      </c>
      <c r="C27799" t="n">
        <v>120.0269503333333</v>
      </c>
      <c r="D27799" t="n">
        <v>0</v>
      </c>
      <c r="E27799" t="n">
        <v>-47.148737</v>
      </c>
      <c r="F27799" t="n">
        <v>167.1756873333333</v>
      </c>
      <c r="G27799" t="n">
        <v>0</v>
      </c>
    </row>
    <row r="27800">
      <c r="A27800" s="2" t="n">
        <v>45581.5625</v>
      </c>
      <c r="B27800" t="n">
        <v>171.1882806</v>
      </c>
      <c r="C27800" t="n">
        <v>88.189224</v>
      </c>
      <c r="D27800" t="n">
        <v>0</v>
      </c>
      <c r="E27800" t="n">
        <v>-8.818084333333333</v>
      </c>
      <c r="F27800" t="n">
        <v>97.00730833333333</v>
      </c>
      <c r="G27800" t="n">
        <v>0</v>
      </c>
    </row>
    <row r="27801">
      <c r="A27801" s="2" t="n">
        <v>45581.57291666666</v>
      </c>
      <c r="B27801" t="n">
        <v>193.014924975</v>
      </c>
      <c r="C27801" t="n">
        <v>134.0691613333334</v>
      </c>
      <c r="D27801" t="n">
        <v>0</v>
      </c>
      <c r="E27801" t="n">
        <v>-58.29249633333333</v>
      </c>
      <c r="F27801" t="n">
        <v>192.3616576666667</v>
      </c>
      <c r="G27801" t="n">
        <v>0</v>
      </c>
    </row>
    <row r="27802">
      <c r="A27802" s="2" t="n">
        <v>45581.58333333334</v>
      </c>
      <c r="B27802" t="n">
        <v>236.29629795</v>
      </c>
      <c r="C27802" t="n">
        <v>136.45062</v>
      </c>
      <c r="D27802" t="n">
        <v>0</v>
      </c>
      <c r="E27802" t="n">
        <v>-58.19606499999999</v>
      </c>
      <c r="F27802" t="n">
        <v>194.646685</v>
      </c>
      <c r="G27802" t="n">
        <v>0</v>
      </c>
    </row>
    <row r="27803">
      <c r="A27803" s="2" t="n">
        <v>45581.59375</v>
      </c>
      <c r="B27803" t="n">
        <v>280.091802075</v>
      </c>
      <c r="C27803" t="n">
        <v>80.83476533333334</v>
      </c>
      <c r="D27803" t="n">
        <v>0</v>
      </c>
      <c r="E27803" t="n">
        <v>13.35136366666666</v>
      </c>
      <c r="F27803" t="n">
        <v>67.48340166666668</v>
      </c>
      <c r="G27803" t="n">
        <v>0</v>
      </c>
    </row>
    <row r="27804">
      <c r="A27804" s="2" t="n">
        <v>45581.60416666666</v>
      </c>
      <c r="B27804" t="n">
        <v>295.27556745</v>
      </c>
      <c r="C27804" t="n">
        <v>81.59918999999999</v>
      </c>
      <c r="D27804" t="n">
        <v>0</v>
      </c>
      <c r="E27804" t="n">
        <v>26.73089566666667</v>
      </c>
      <c r="F27804" t="n">
        <v>54.86829433333332</v>
      </c>
      <c r="G27804" t="n">
        <v>0</v>
      </c>
    </row>
    <row r="27805">
      <c r="A27805" s="2" t="n">
        <v>45581.61458333334</v>
      </c>
      <c r="B27805" t="n">
        <v>307.6209336749999</v>
      </c>
      <c r="C27805" t="n">
        <v>56.15679666666666</v>
      </c>
      <c r="D27805" t="n">
        <v>0</v>
      </c>
      <c r="E27805" t="n">
        <v>68.89038899999998</v>
      </c>
      <c r="F27805" t="n">
        <v>0</v>
      </c>
      <c r="G27805" t="n">
        <v>12.73359233333332</v>
      </c>
    </row>
    <row r="27806">
      <c r="A27806" s="2" t="n">
        <v>45581.625</v>
      </c>
      <c r="B27806" t="n">
        <v>304.2699883241228</v>
      </c>
      <c r="C27806" t="n">
        <v>95.0234013333333</v>
      </c>
      <c r="D27806" t="n">
        <v>0</v>
      </c>
      <c r="E27806" t="n">
        <v>-2.581861000000001</v>
      </c>
      <c r="F27806" t="n">
        <v>97.6052623333333</v>
      </c>
      <c r="G27806" t="n">
        <v>0</v>
      </c>
    </row>
    <row r="27807">
      <c r="A27807" s="2" t="n">
        <v>45581.63541666666</v>
      </c>
      <c r="B27807" t="n">
        <v>326.2311723491227</v>
      </c>
      <c r="C27807" t="n">
        <v>58.54936466666666</v>
      </c>
      <c r="D27807" t="n">
        <v>0</v>
      </c>
      <c r="E27807" t="n">
        <v>30.75510833333333</v>
      </c>
      <c r="F27807" t="n">
        <v>27.79425633333334</v>
      </c>
      <c r="G27807" t="n">
        <v>0</v>
      </c>
    </row>
    <row r="27808">
      <c r="A27808" s="2" t="n">
        <v>45581.64583333334</v>
      </c>
      <c r="B27808" t="n">
        <v>332.4848800241227</v>
      </c>
      <c r="C27808" t="n">
        <v>64.36107333333332</v>
      </c>
      <c r="D27808" t="n">
        <v>0</v>
      </c>
      <c r="E27808" t="n">
        <v>22.04267766666667</v>
      </c>
      <c r="F27808" t="n">
        <v>42.31839566666666</v>
      </c>
      <c r="G27808" t="n">
        <v>0</v>
      </c>
    </row>
    <row r="27809">
      <c r="A27809" s="2" t="n">
        <v>45581.65625</v>
      </c>
      <c r="B27809" t="n">
        <v>342.0065190491227</v>
      </c>
      <c r="C27809" t="n">
        <v>91.69401866666666</v>
      </c>
      <c r="D27809" t="n">
        <v>0</v>
      </c>
      <c r="E27809" t="n">
        <v>7.294413666666666</v>
      </c>
      <c r="F27809" t="n">
        <v>84.39960499999999</v>
      </c>
      <c r="G27809" t="n">
        <v>0</v>
      </c>
    </row>
    <row r="27810">
      <c r="A27810" s="2" t="n">
        <v>45581.66666666666</v>
      </c>
      <c r="B27810" t="n">
        <v>360.9964301741227</v>
      </c>
      <c r="C27810" t="n">
        <v>70.73159133333333</v>
      </c>
      <c r="D27810" t="n">
        <v>0</v>
      </c>
      <c r="E27810" t="n">
        <v>43.83517033333333</v>
      </c>
      <c r="F27810" t="n">
        <v>26.896421</v>
      </c>
      <c r="G27810" t="n">
        <v>0</v>
      </c>
    </row>
    <row r="27811">
      <c r="A27811" s="2" t="n">
        <v>45581.67708333334</v>
      </c>
      <c r="B27811" t="n">
        <v>367.0481248991227</v>
      </c>
      <c r="C27811" t="n">
        <v>65.98940399999999</v>
      </c>
      <c r="D27811" t="n">
        <v>0</v>
      </c>
      <c r="E27811" t="n">
        <v>46.41712633333333</v>
      </c>
      <c r="F27811" t="n">
        <v>19.57227766666666</v>
      </c>
      <c r="G27811" t="n">
        <v>0</v>
      </c>
    </row>
    <row r="27812">
      <c r="A27812" s="2" t="n">
        <v>45581.6875</v>
      </c>
      <c r="B27812" t="n">
        <v>371.4518873741227</v>
      </c>
      <c r="C27812" t="n">
        <v>85.35977333333332</v>
      </c>
      <c r="D27812" t="n">
        <v>0</v>
      </c>
      <c r="E27812" t="n">
        <v>12.20048166666666</v>
      </c>
      <c r="F27812" t="n">
        <v>73.15929166666666</v>
      </c>
      <c r="G27812" t="n">
        <v>0</v>
      </c>
    </row>
    <row r="27813">
      <c r="A27813" s="2" t="n">
        <v>45581.69791666666</v>
      </c>
      <c r="B27813" t="n">
        <v>387.9127279991227</v>
      </c>
      <c r="C27813" t="n">
        <v>66.83377866666666</v>
      </c>
      <c r="D27813" t="n">
        <v>0</v>
      </c>
      <c r="E27813" t="n">
        <v>23.470645</v>
      </c>
      <c r="F27813" t="n">
        <v>43.36313366666666</v>
      </c>
      <c r="G27813" t="n">
        <v>0</v>
      </c>
    </row>
    <row r="27814">
      <c r="A27814" s="2" t="n">
        <v>45581.70833333334</v>
      </c>
      <c r="B27814" t="n">
        <v>397.6694330741227</v>
      </c>
      <c r="C27814" t="n">
        <v>31.746168</v>
      </c>
      <c r="D27814" t="n">
        <v>0</v>
      </c>
      <c r="E27814" t="n">
        <v>51.52928933333333</v>
      </c>
      <c r="F27814" t="n">
        <v>0</v>
      </c>
      <c r="G27814" t="n">
        <v>19.78312133333333</v>
      </c>
    </row>
    <row r="27815">
      <c r="A27815" s="2" t="n">
        <v>45581.71875</v>
      </c>
      <c r="B27815" t="n">
        <v>392.4633485127192</v>
      </c>
      <c r="C27815" t="n">
        <v>28.74172399999999</v>
      </c>
      <c r="D27815" t="n">
        <v>0</v>
      </c>
      <c r="E27815" t="n">
        <v>56.10024133333332</v>
      </c>
      <c r="F27815" t="n">
        <v>0</v>
      </c>
      <c r="G27815" t="n">
        <v>27.35851733333333</v>
      </c>
    </row>
    <row r="27816">
      <c r="A27816" s="2" t="n">
        <v>45581.72916666666</v>
      </c>
      <c r="B27816" t="n">
        <v>385.2637386881578</v>
      </c>
      <c r="C27816" t="n">
        <v>25.508349</v>
      </c>
      <c r="D27816" t="n">
        <v>0</v>
      </c>
      <c r="E27816" t="n">
        <v>78.20301033333332</v>
      </c>
      <c r="F27816" t="n">
        <v>0</v>
      </c>
      <c r="G27816" t="n">
        <v>52.69466133333333</v>
      </c>
    </row>
    <row r="27817">
      <c r="A27817" s="2" t="n">
        <v>45581.73958333334</v>
      </c>
      <c r="B27817" t="n">
        <v>371.3967225478069</v>
      </c>
      <c r="C27817" t="n">
        <v>23.791301</v>
      </c>
      <c r="D27817" t="n">
        <v>0</v>
      </c>
      <c r="E27817" t="n">
        <v>77.92622166666666</v>
      </c>
      <c r="F27817" t="n">
        <v>0</v>
      </c>
      <c r="G27817" t="n">
        <v>54.13492066666667</v>
      </c>
    </row>
    <row r="27818">
      <c r="A27818" s="2" t="n">
        <v>45581.75</v>
      </c>
      <c r="B27818" t="n">
        <v>357.1506907934209</v>
      </c>
      <c r="C27818" t="n">
        <v>12.77017166666667</v>
      </c>
      <c r="D27818" t="n">
        <v>0</v>
      </c>
      <c r="E27818" t="n">
        <v>87.60753866666666</v>
      </c>
      <c r="F27818" t="n">
        <v>0</v>
      </c>
      <c r="G27818" t="n">
        <v>74.83736699999999</v>
      </c>
    </row>
    <row r="27819">
      <c r="A27819" s="2" t="n">
        <v>45581.76041666666</v>
      </c>
      <c r="B27819" t="n">
        <v>337.4566468460525</v>
      </c>
      <c r="C27819" t="n">
        <v>4.647602333333339</v>
      </c>
      <c r="D27819" t="n">
        <v>0</v>
      </c>
      <c r="E27819" t="n">
        <v>72.03142666666666</v>
      </c>
      <c r="F27819" t="n">
        <v>0</v>
      </c>
      <c r="G27819" t="n">
        <v>67.38382433333332</v>
      </c>
    </row>
    <row r="27820">
      <c r="A27820" s="2" t="n">
        <v>45581.77083333334</v>
      </c>
      <c r="B27820" t="n">
        <v>319.7240614951753</v>
      </c>
      <c r="C27820" t="n">
        <v>0.5152656666666644</v>
      </c>
      <c r="D27820" t="n">
        <v>0</v>
      </c>
      <c r="E27820" t="n">
        <v>84.36276833333332</v>
      </c>
      <c r="F27820" t="n">
        <v>0</v>
      </c>
      <c r="G27820" t="n">
        <v>83.84750266666666</v>
      </c>
    </row>
    <row r="27821">
      <c r="A27821" s="2" t="n">
        <v>45581.78125</v>
      </c>
      <c r="B27821" t="n">
        <v>297.6589292144736</v>
      </c>
      <c r="C27821" t="n">
        <v>0</v>
      </c>
      <c r="D27821" t="n">
        <v>0</v>
      </c>
      <c r="E27821" t="n">
        <v>103.654617</v>
      </c>
      <c r="F27821" t="n">
        <v>0</v>
      </c>
      <c r="G27821" t="n">
        <v>103.654617</v>
      </c>
    </row>
    <row r="27822">
      <c r="A27822" s="2" t="n">
        <v>45581.79166666666</v>
      </c>
      <c r="B27822" t="n">
        <v>270.3813984249999</v>
      </c>
      <c r="C27822" t="n">
        <v>0</v>
      </c>
      <c r="D27822" t="n">
        <v>0</v>
      </c>
      <c r="E27822" t="n">
        <v>115.800246</v>
      </c>
      <c r="F27822" t="n">
        <v>0</v>
      </c>
      <c r="G27822" t="n">
        <v>115.800246</v>
      </c>
    </row>
    <row r="27823">
      <c r="A27823" s="2" t="n">
        <v>45581.80208333334</v>
      </c>
      <c r="B27823" t="n">
        <v>239.9076494776314</v>
      </c>
      <c r="C27823" t="n">
        <v>0.005352666666667005</v>
      </c>
      <c r="D27823" t="n">
        <v>0</v>
      </c>
      <c r="E27823" t="n">
        <v>106.9761913333333</v>
      </c>
      <c r="F27823" t="n">
        <v>0</v>
      </c>
      <c r="G27823" t="n">
        <v>106.9708386666667</v>
      </c>
    </row>
    <row r="27824">
      <c r="A27824" s="2" t="n">
        <v>45581.8125</v>
      </c>
      <c r="B27824" t="n">
        <v>211.757428775877</v>
      </c>
      <c r="C27824" t="n">
        <v>0.1235219999999941</v>
      </c>
      <c r="D27824" t="n">
        <v>0</v>
      </c>
      <c r="E27824" t="n">
        <v>126.3849313333333</v>
      </c>
      <c r="F27824" t="n">
        <v>0</v>
      </c>
      <c r="G27824" t="n">
        <v>126.2614093333333</v>
      </c>
    </row>
    <row r="27825">
      <c r="A27825" s="2" t="n">
        <v>45581.82291666666</v>
      </c>
      <c r="B27825" t="n">
        <v>178.5307421092104</v>
      </c>
      <c r="C27825" t="n">
        <v>0.1245719999999864</v>
      </c>
      <c r="D27825" t="n">
        <v>0</v>
      </c>
      <c r="E27825" t="n">
        <v>121.0583406666667</v>
      </c>
      <c r="F27825" t="n">
        <v>0</v>
      </c>
      <c r="G27825" t="n">
        <v>120.9337686666667</v>
      </c>
    </row>
    <row r="27826">
      <c r="A27826" s="2" t="n">
        <v>45581.83333333334</v>
      </c>
      <c r="B27826" t="n">
        <v>146.7060661442981</v>
      </c>
      <c r="C27826" t="n">
        <v>0.1256203333333303</v>
      </c>
      <c r="D27826" t="n">
        <v>0</v>
      </c>
      <c r="E27826" t="n">
        <v>105.091371</v>
      </c>
      <c r="F27826" t="n">
        <v>0</v>
      </c>
      <c r="G27826" t="n">
        <v>104.9657506666667</v>
      </c>
    </row>
    <row r="27827">
      <c r="A27827" s="2" t="n">
        <v>45581.84375</v>
      </c>
      <c r="B27827" t="n">
        <v>119.0835001793858</v>
      </c>
      <c r="C27827" t="n">
        <v>0.1267696666666467</v>
      </c>
      <c r="D27827" t="n">
        <v>0</v>
      </c>
      <c r="E27827" t="n">
        <v>107.6390416666667</v>
      </c>
      <c r="F27827" t="n">
        <v>0</v>
      </c>
      <c r="G27827" t="n">
        <v>107.512272</v>
      </c>
    </row>
    <row r="27828">
      <c r="A27828" s="2" t="n">
        <v>45581.85416666666</v>
      </c>
      <c r="B27828" t="n">
        <v>90.79079702149107</v>
      </c>
      <c r="C27828" t="n">
        <v>0.1260549999999938</v>
      </c>
      <c r="D27828" t="n">
        <v>0</v>
      </c>
      <c r="E27828" t="n">
        <v>109.1943933333333</v>
      </c>
      <c r="F27828" t="n">
        <v>0</v>
      </c>
      <c r="G27828" t="n">
        <v>109.0683383333333</v>
      </c>
    </row>
    <row r="27829">
      <c r="A27829" s="2" t="n">
        <v>45581.86458333334</v>
      </c>
      <c r="B27829" t="n">
        <v>62.08860272324547</v>
      </c>
      <c r="C27829" t="n">
        <v>0.1263943333333373</v>
      </c>
      <c r="D27829" t="n">
        <v>0</v>
      </c>
      <c r="E27829" t="n">
        <v>110.47742</v>
      </c>
      <c r="F27829" t="n">
        <v>0</v>
      </c>
      <c r="G27829" t="n">
        <v>110.3510256666666</v>
      </c>
    </row>
    <row r="27830">
      <c r="A27830" s="2" t="n">
        <v>45581.875</v>
      </c>
      <c r="B27830" t="n">
        <v>33.04885912675424</v>
      </c>
      <c r="C27830" t="n">
        <v>0.1213326666666603</v>
      </c>
      <c r="D27830" t="n">
        <v>0</v>
      </c>
      <c r="E27830" t="n">
        <v>97.467932</v>
      </c>
      <c r="F27830" t="n">
        <v>0</v>
      </c>
      <c r="G27830" t="n">
        <v>97.34659933333334</v>
      </c>
    </row>
    <row r="27831">
      <c r="A27831" s="2" t="n">
        <v>45581.88541666666</v>
      </c>
      <c r="B27831" t="n">
        <v>7.431332986403363</v>
      </c>
      <c r="C27831" t="n">
        <v>0.1198606666666535</v>
      </c>
      <c r="D27831" t="n">
        <v>71.45030398500055</v>
      </c>
      <c r="E27831" t="n">
        <v>99.80922999999999</v>
      </c>
      <c r="F27831" t="n">
        <v>0</v>
      </c>
      <c r="G27831" t="n">
        <v>28.23906534833278</v>
      </c>
    </row>
    <row r="27832">
      <c r="A27832" s="2" t="n">
        <v>45581.89583333334</v>
      </c>
      <c r="B27832" t="n">
        <v>0</v>
      </c>
      <c r="C27832" t="n">
        <v>0.1203846666666522</v>
      </c>
      <c r="D27832" t="n">
        <v>105.8533713333333</v>
      </c>
      <c r="E27832" t="n">
        <v>105.973756</v>
      </c>
      <c r="F27832" t="n">
        <v>0</v>
      </c>
      <c r="G27832" t="n">
        <v>0</v>
      </c>
    </row>
    <row r="27833">
      <c r="A27833" s="2" t="n">
        <v>45581.90625</v>
      </c>
      <c r="B27833" t="n">
        <v>0</v>
      </c>
      <c r="C27833" t="n">
        <v>0.1184140000000014</v>
      </c>
      <c r="D27833" t="n">
        <v>116.40559</v>
      </c>
      <c r="E27833" t="n">
        <v>116.524004</v>
      </c>
      <c r="F27833" t="n">
        <v>0</v>
      </c>
      <c r="G27833" t="n">
        <v>0</v>
      </c>
    </row>
    <row r="27834">
      <c r="A27834" s="2" t="n">
        <v>45581.91666666666</v>
      </c>
      <c r="B27834" t="n">
        <v>0</v>
      </c>
      <c r="C27834" t="n">
        <v>0.1169569999999993</v>
      </c>
      <c r="D27834" t="n">
        <v>117.3775326666667</v>
      </c>
      <c r="E27834" t="n">
        <v>117.4944896666667</v>
      </c>
      <c r="F27834" t="n">
        <v>0</v>
      </c>
      <c r="G27834" t="n">
        <v>0</v>
      </c>
    </row>
    <row r="27835">
      <c r="A27835" s="2" t="n">
        <v>45581.92708333334</v>
      </c>
      <c r="B27835" t="n">
        <v>0</v>
      </c>
      <c r="C27835" t="n">
        <v>0.1181630000000098</v>
      </c>
      <c r="D27835" t="n">
        <v>150.679508</v>
      </c>
      <c r="E27835" t="n">
        <v>150.797671</v>
      </c>
      <c r="F27835" t="n">
        <v>0</v>
      </c>
      <c r="G27835" t="n">
        <v>0</v>
      </c>
    </row>
    <row r="27836">
      <c r="A27836" s="2" t="n">
        <v>45581.9375</v>
      </c>
      <c r="B27836" t="n">
        <v>0</v>
      </c>
      <c r="C27836" t="n">
        <v>0.1187813333333168</v>
      </c>
      <c r="D27836" t="n">
        <v>161.1624266666666</v>
      </c>
      <c r="E27836" t="n">
        <v>161.281208</v>
      </c>
      <c r="F27836" t="n">
        <v>0</v>
      </c>
      <c r="G27836" t="n">
        <v>0</v>
      </c>
    </row>
    <row r="27837">
      <c r="A27837" s="2" t="n">
        <v>45581.94791666666</v>
      </c>
      <c r="B27837" t="n">
        <v>0</v>
      </c>
      <c r="C27837" t="n">
        <v>0.1183839999999918</v>
      </c>
      <c r="D27837" t="n">
        <v>166.0597293333333</v>
      </c>
      <c r="E27837" t="n">
        <v>166.1781133333333</v>
      </c>
      <c r="F27837" t="n">
        <v>0</v>
      </c>
      <c r="G27837" t="n">
        <v>0</v>
      </c>
    </row>
    <row r="27838">
      <c r="A27838" s="2" t="n">
        <v>45581.95833333334</v>
      </c>
      <c r="B27838" t="n">
        <v>0</v>
      </c>
      <c r="C27838" t="n">
        <v>0.1186946666666699</v>
      </c>
      <c r="D27838" t="n">
        <v>153.6486703333333</v>
      </c>
      <c r="E27838" t="n">
        <v>153.767365</v>
      </c>
      <c r="F27838" t="n">
        <v>0</v>
      </c>
      <c r="G27838" t="n">
        <v>0</v>
      </c>
    </row>
    <row r="27839">
      <c r="A27839" s="2" t="n">
        <v>45581.96875</v>
      </c>
      <c r="B27839" t="n">
        <v>0</v>
      </c>
      <c r="C27839" t="n">
        <v>0.1229580000000112</v>
      </c>
      <c r="D27839" t="n">
        <v>147.3057036666666</v>
      </c>
      <c r="E27839" t="n">
        <v>147.4286616666666</v>
      </c>
      <c r="F27839" t="n">
        <v>0</v>
      </c>
      <c r="G27839" t="n">
        <v>0</v>
      </c>
    </row>
    <row r="27840">
      <c r="A27840" s="2" t="n">
        <v>45581.97916666666</v>
      </c>
      <c r="B27840" t="n">
        <v>0</v>
      </c>
      <c r="C27840" t="n">
        <v>0.1211106666666808</v>
      </c>
      <c r="D27840" t="n">
        <v>143.7816573333333</v>
      </c>
      <c r="E27840" t="n">
        <v>143.902768</v>
      </c>
      <c r="F27840" t="n">
        <v>0</v>
      </c>
      <c r="G27840" t="n">
        <v>0</v>
      </c>
    </row>
    <row r="27841">
      <c r="A27841" s="2" t="n">
        <v>45581.98958333334</v>
      </c>
      <c r="B27841" t="n">
        <v>0</v>
      </c>
      <c r="C27841" t="n">
        <v>0.1209313333333455</v>
      </c>
      <c r="D27841" t="n">
        <v>139.1302246666666</v>
      </c>
      <c r="E27841" t="n">
        <v>139.251156</v>
      </c>
      <c r="F27841" t="n">
        <v>0</v>
      </c>
      <c r="G27841" t="n">
        <v>0</v>
      </c>
    </row>
    <row r="27842">
      <c r="A27842" s="2" t="n">
        <v>45582</v>
      </c>
      <c r="B27842" t="n">
        <v>0</v>
      </c>
      <c r="C27842" t="n">
        <v>0.1217926666666642</v>
      </c>
      <c r="D27842" t="n">
        <v>138.0107056666666</v>
      </c>
      <c r="E27842" t="n">
        <v>138.1324983333333</v>
      </c>
      <c r="F27842" t="n">
        <v>0</v>
      </c>
      <c r="G27842" t="n">
        <v>0</v>
      </c>
    </row>
    <row r="27843">
      <c r="A27843" s="2" t="n">
        <v>45582.01041666666</v>
      </c>
      <c r="B27843" t="n">
        <v>0</v>
      </c>
      <c r="C27843" t="n">
        <v>0.1195473333333439</v>
      </c>
      <c r="D27843" t="n">
        <v>139.3219916666666</v>
      </c>
      <c r="E27843" t="n">
        <v>139.441539</v>
      </c>
      <c r="F27843" t="n">
        <v>0</v>
      </c>
      <c r="G27843" t="n">
        <v>0</v>
      </c>
    </row>
    <row r="27844">
      <c r="A27844" s="2" t="n">
        <v>45582.02083333334</v>
      </c>
      <c r="B27844" t="n">
        <v>0</v>
      </c>
      <c r="C27844" t="n">
        <v>0.1176103333333458</v>
      </c>
      <c r="D27844" t="n">
        <v>132.220097</v>
      </c>
      <c r="E27844" t="n">
        <v>132.3377073333334</v>
      </c>
      <c r="F27844" t="n">
        <v>0</v>
      </c>
      <c r="G27844" t="n">
        <v>0</v>
      </c>
    </row>
    <row r="27845">
      <c r="A27845" s="2" t="n">
        <v>45582.03125</v>
      </c>
      <c r="B27845" t="n">
        <v>0</v>
      </c>
      <c r="C27845" t="n">
        <v>0.1190389999999866</v>
      </c>
      <c r="D27845" t="n">
        <v>128.409843</v>
      </c>
      <c r="E27845" t="n">
        <v>128.528882</v>
      </c>
      <c r="F27845" t="n">
        <v>0</v>
      </c>
      <c r="G27845" t="n">
        <v>0</v>
      </c>
    </row>
    <row r="27846">
      <c r="A27846" s="2" t="n">
        <v>45582.04166666666</v>
      </c>
      <c r="B27846" t="n">
        <v>0</v>
      </c>
      <c r="C27846" t="n">
        <v>0.1207169999999991</v>
      </c>
      <c r="D27846" t="n">
        <v>106.8018443333333</v>
      </c>
      <c r="E27846" t="n">
        <v>106.9225613333333</v>
      </c>
      <c r="F27846" t="n">
        <v>0</v>
      </c>
      <c r="G27846" t="n">
        <v>0</v>
      </c>
    </row>
    <row r="27847">
      <c r="A27847" s="2" t="n">
        <v>45582.05208333334</v>
      </c>
      <c r="B27847" t="n">
        <v>0</v>
      </c>
      <c r="C27847" t="n">
        <v>0.1199023333333287</v>
      </c>
      <c r="D27847" t="n">
        <v>138.8785243333333</v>
      </c>
      <c r="E27847" t="n">
        <v>138.9984266666667</v>
      </c>
      <c r="F27847" t="n">
        <v>0</v>
      </c>
      <c r="G27847" t="n">
        <v>0</v>
      </c>
    </row>
    <row r="27848">
      <c r="A27848" s="2" t="n">
        <v>45582.0625</v>
      </c>
      <c r="B27848" t="n">
        <v>0</v>
      </c>
      <c r="C27848" t="n">
        <v>0.1206936666666536</v>
      </c>
      <c r="D27848" t="n">
        <v>146.942842</v>
      </c>
      <c r="E27848" t="n">
        <v>147.0635356666667</v>
      </c>
      <c r="F27848" t="n">
        <v>0</v>
      </c>
      <c r="G27848" t="n">
        <v>0</v>
      </c>
    </row>
    <row r="27849">
      <c r="A27849" s="2" t="n">
        <v>45582.07291666666</v>
      </c>
      <c r="B27849" t="n">
        <v>0</v>
      </c>
      <c r="C27849" t="n">
        <v>0.1196410000000014</v>
      </c>
      <c r="D27849" t="n">
        <v>147.9311773333333</v>
      </c>
      <c r="E27849" t="n">
        <v>148.0508183333333</v>
      </c>
      <c r="F27849" t="n">
        <v>0</v>
      </c>
      <c r="G27849" t="n">
        <v>0</v>
      </c>
    </row>
    <row r="27850">
      <c r="A27850" s="2" t="n">
        <v>45582.08333333334</v>
      </c>
      <c r="B27850" t="n">
        <v>0</v>
      </c>
      <c r="C27850" t="n">
        <v>0.1196689999999876</v>
      </c>
      <c r="D27850" t="n">
        <v>152.3913243333333</v>
      </c>
      <c r="E27850" t="n">
        <v>152.5109933333333</v>
      </c>
      <c r="F27850" t="n">
        <v>0</v>
      </c>
      <c r="G27850" t="n">
        <v>0</v>
      </c>
    </row>
    <row r="27851">
      <c r="A27851" s="2" t="n">
        <v>45582.09375</v>
      </c>
      <c r="B27851" t="n">
        <v>0</v>
      </c>
      <c r="C27851" t="n">
        <v>0.1201890000000105</v>
      </c>
      <c r="D27851" t="n">
        <v>149.5705223333333</v>
      </c>
      <c r="E27851" t="n">
        <v>149.6907113333333</v>
      </c>
      <c r="F27851" t="n">
        <v>0</v>
      </c>
      <c r="G27851" t="n">
        <v>0</v>
      </c>
    </row>
    <row r="27852">
      <c r="A27852" s="2" t="n">
        <v>45582.10416666666</v>
      </c>
      <c r="B27852" t="n">
        <v>0</v>
      </c>
      <c r="C27852" t="n">
        <v>0.1219283333333294</v>
      </c>
      <c r="D27852" t="n">
        <v>145.809983</v>
      </c>
      <c r="E27852" t="n">
        <v>145.9319113333333</v>
      </c>
      <c r="F27852" t="n">
        <v>0</v>
      </c>
      <c r="G27852" t="n">
        <v>0</v>
      </c>
    </row>
    <row r="27853">
      <c r="A27853" s="2" t="n">
        <v>45582.11458333334</v>
      </c>
      <c r="B27853" t="n">
        <v>0</v>
      </c>
      <c r="C27853" t="n">
        <v>0.1221476666666774</v>
      </c>
      <c r="D27853" t="n">
        <v>144.891677</v>
      </c>
      <c r="E27853" t="n">
        <v>145.0138246666666</v>
      </c>
      <c r="F27853" t="n">
        <v>0</v>
      </c>
      <c r="G27853" t="n">
        <v>0</v>
      </c>
    </row>
    <row r="27854">
      <c r="A27854" s="2" t="n">
        <v>45582.125</v>
      </c>
      <c r="B27854" t="n">
        <v>0</v>
      </c>
      <c r="C27854" t="n">
        <v>0.1203286666666656</v>
      </c>
      <c r="D27854" t="n">
        <v>130.2111693333333</v>
      </c>
      <c r="E27854" t="n">
        <v>130.331498</v>
      </c>
      <c r="F27854" t="n">
        <v>0</v>
      </c>
      <c r="G27854" t="n">
        <v>0</v>
      </c>
    </row>
    <row r="27855">
      <c r="A27855" s="2" t="n">
        <v>45582.13541666666</v>
      </c>
      <c r="B27855" t="n">
        <v>0</v>
      </c>
      <c r="C27855" t="n">
        <v>0.1183120000000031</v>
      </c>
      <c r="D27855" t="n">
        <v>139.752952</v>
      </c>
      <c r="E27855" t="n">
        <v>139.871264</v>
      </c>
      <c r="F27855" t="n">
        <v>0</v>
      </c>
      <c r="G27855" t="n">
        <v>0</v>
      </c>
    </row>
    <row r="27856">
      <c r="A27856" s="2" t="n">
        <v>45582.14583333334</v>
      </c>
      <c r="B27856" t="n">
        <v>0</v>
      </c>
      <c r="C27856" t="n">
        <v>0.1194686666666769</v>
      </c>
      <c r="D27856" t="n">
        <v>147.88849</v>
      </c>
      <c r="E27856" t="n">
        <v>148.0079586666667</v>
      </c>
      <c r="F27856" t="n">
        <v>0</v>
      </c>
      <c r="G27856" t="n">
        <v>0</v>
      </c>
    </row>
    <row r="27857">
      <c r="A27857" s="2" t="n">
        <v>45582.15625</v>
      </c>
      <c r="B27857" t="n">
        <v>0</v>
      </c>
      <c r="C27857" t="n">
        <v>0.1218399999999917</v>
      </c>
      <c r="D27857" t="n">
        <v>135.5801913333333</v>
      </c>
      <c r="E27857" t="n">
        <v>135.7020313333333</v>
      </c>
      <c r="F27857" t="n">
        <v>0</v>
      </c>
      <c r="G27857" t="n">
        <v>0</v>
      </c>
    </row>
    <row r="27858">
      <c r="A27858" s="2" t="n">
        <v>45582.16666666666</v>
      </c>
      <c r="B27858" t="n">
        <v>0</v>
      </c>
      <c r="C27858" t="n">
        <v>0.1214936666666659</v>
      </c>
      <c r="D27858" t="n">
        <v>108.5402283333333</v>
      </c>
      <c r="E27858" t="n">
        <v>108.661722</v>
      </c>
      <c r="F27858" t="n">
        <v>0</v>
      </c>
      <c r="G27858" t="n">
        <v>0</v>
      </c>
    </row>
    <row r="27859">
      <c r="A27859" s="2" t="n">
        <v>45582.17708333334</v>
      </c>
      <c r="B27859" t="n">
        <v>0</v>
      </c>
      <c r="C27859" t="n">
        <v>0.1207809999999796</v>
      </c>
      <c r="D27859" t="n">
        <v>97.20793166666668</v>
      </c>
      <c r="E27859" t="n">
        <v>97.32871266666666</v>
      </c>
      <c r="F27859" t="n">
        <v>0</v>
      </c>
      <c r="G27859" t="n">
        <v>0</v>
      </c>
    </row>
    <row r="27860">
      <c r="A27860" s="2" t="n">
        <v>45582.1875</v>
      </c>
      <c r="B27860" t="n">
        <v>0</v>
      </c>
      <c r="C27860" t="n">
        <v>0.1200719999999933</v>
      </c>
      <c r="D27860" t="n">
        <v>95.13260266666666</v>
      </c>
      <c r="E27860" t="n">
        <v>95.25267466666665</v>
      </c>
      <c r="F27860" t="n">
        <v>0</v>
      </c>
      <c r="G27860" t="n">
        <v>0</v>
      </c>
    </row>
    <row r="27861">
      <c r="A27861" s="2" t="n">
        <v>45582.19791666666</v>
      </c>
      <c r="B27861" t="n">
        <v>0</v>
      </c>
      <c r="C27861" t="n">
        <v>0.1210713333333189</v>
      </c>
      <c r="D27861" t="n">
        <v>97.38033200000001</v>
      </c>
      <c r="E27861" t="n">
        <v>97.50140333333333</v>
      </c>
      <c r="F27861" t="n">
        <v>0</v>
      </c>
      <c r="G27861" t="n">
        <v>0</v>
      </c>
    </row>
    <row r="27862">
      <c r="A27862" s="2" t="n">
        <v>45582.20833333334</v>
      </c>
      <c r="B27862" t="n">
        <v>0</v>
      </c>
      <c r="C27862" t="n">
        <v>0.1212666666666564</v>
      </c>
      <c r="D27862" t="n">
        <v>105.8388876666667</v>
      </c>
      <c r="E27862" t="n">
        <v>105.9601543333333</v>
      </c>
      <c r="F27862" t="n">
        <v>0</v>
      </c>
      <c r="G27862" t="n">
        <v>0</v>
      </c>
    </row>
    <row r="27863">
      <c r="A27863" s="2" t="n">
        <v>45582.21875</v>
      </c>
      <c r="B27863" t="n">
        <v>0</v>
      </c>
      <c r="C27863" t="n">
        <v>0.1196773333333141</v>
      </c>
      <c r="D27863" t="n">
        <v>94.937849</v>
      </c>
      <c r="E27863" t="n">
        <v>95.05752633333331</v>
      </c>
      <c r="F27863" t="n">
        <v>0</v>
      </c>
      <c r="G27863" t="n">
        <v>0</v>
      </c>
    </row>
    <row r="27864">
      <c r="A27864" s="2" t="n">
        <v>45582.22916666666</v>
      </c>
      <c r="B27864" t="n">
        <v>0</v>
      </c>
      <c r="C27864" t="n">
        <v>0.1185966666666616</v>
      </c>
      <c r="D27864" t="n">
        <v>93.29302266666667</v>
      </c>
      <c r="E27864" t="n">
        <v>93.41161933333333</v>
      </c>
      <c r="F27864" t="n">
        <v>0</v>
      </c>
      <c r="G27864" t="n">
        <v>0</v>
      </c>
    </row>
    <row r="27865">
      <c r="A27865" s="2" t="n">
        <v>45582.23958333334</v>
      </c>
      <c r="B27865" t="n">
        <v>0</v>
      </c>
      <c r="C27865" t="n">
        <v>0.1195706666666609</v>
      </c>
      <c r="D27865" t="n">
        <v>96.94703466666668</v>
      </c>
      <c r="E27865" t="n">
        <v>97.06660533333334</v>
      </c>
      <c r="F27865" t="n">
        <v>0</v>
      </c>
      <c r="G27865" t="n">
        <v>0</v>
      </c>
    </row>
    <row r="27866">
      <c r="A27866" s="2" t="n">
        <v>45582.25</v>
      </c>
      <c r="B27866" t="n">
        <v>0</v>
      </c>
      <c r="C27866" t="n">
        <v>0.1188393333333266</v>
      </c>
      <c r="D27866" t="n">
        <v>95.33117633333335</v>
      </c>
      <c r="E27866" t="n">
        <v>95.45001566666667</v>
      </c>
      <c r="F27866" t="n">
        <v>0</v>
      </c>
      <c r="G27866" t="n">
        <v>0</v>
      </c>
    </row>
    <row r="27867">
      <c r="A27867" s="2" t="n">
        <v>45582.26041666666</v>
      </c>
      <c r="B27867" t="n">
        <v>0</v>
      </c>
      <c r="C27867" t="n">
        <v>0.1199893333333364</v>
      </c>
      <c r="D27867" t="n">
        <v>90.154917</v>
      </c>
      <c r="E27867" t="n">
        <v>90.27490633333333</v>
      </c>
      <c r="F27867" t="n">
        <v>0</v>
      </c>
      <c r="G27867" t="n">
        <v>0</v>
      </c>
    </row>
    <row r="27868">
      <c r="A27868" s="2" t="n">
        <v>45582.27083333334</v>
      </c>
      <c r="B27868" t="n">
        <v>0</v>
      </c>
      <c r="C27868" t="n">
        <v>0.1187529999999981</v>
      </c>
      <c r="D27868" t="n">
        <v>88.87329000000001</v>
      </c>
      <c r="E27868" t="n">
        <v>88.99204300000001</v>
      </c>
      <c r="F27868" t="n">
        <v>0</v>
      </c>
      <c r="G27868" t="n">
        <v>0</v>
      </c>
    </row>
    <row r="27869">
      <c r="A27869" s="2" t="n">
        <v>45582.28125</v>
      </c>
      <c r="B27869" t="n">
        <v>0</v>
      </c>
      <c r="C27869" t="n">
        <v>0.1204296666666664</v>
      </c>
      <c r="D27869" t="n">
        <v>86.89421133333333</v>
      </c>
      <c r="E27869" t="n">
        <v>87.014641</v>
      </c>
      <c r="F27869" t="n">
        <v>0</v>
      </c>
      <c r="G27869" t="n">
        <v>0</v>
      </c>
    </row>
    <row r="27870">
      <c r="A27870" s="2" t="n">
        <v>45582.29166666666</v>
      </c>
      <c r="B27870" t="n">
        <v>0</v>
      </c>
      <c r="C27870" t="n">
        <v>0.123109333333332</v>
      </c>
      <c r="D27870" t="n">
        <v>92.38062766666667</v>
      </c>
      <c r="E27870" t="n">
        <v>92.503737</v>
      </c>
      <c r="F27870" t="n">
        <v>0</v>
      </c>
      <c r="G27870" t="n">
        <v>0</v>
      </c>
    </row>
    <row r="27871">
      <c r="A27871" s="2" t="n">
        <v>45582.30208333334</v>
      </c>
      <c r="B27871" t="n">
        <v>0</v>
      </c>
      <c r="C27871" t="n">
        <v>0.1249073333333257</v>
      </c>
      <c r="D27871" t="n">
        <v>93.79241566666668</v>
      </c>
      <c r="E27871" t="n">
        <v>93.91732300000001</v>
      </c>
      <c r="F27871" t="n">
        <v>0</v>
      </c>
      <c r="G27871" t="n">
        <v>0</v>
      </c>
    </row>
    <row r="27872">
      <c r="A27872" s="2" t="n">
        <v>45582.3125</v>
      </c>
      <c r="B27872" t="n">
        <v>0</v>
      </c>
      <c r="C27872" t="n">
        <v>0.1251356666666652</v>
      </c>
      <c r="D27872" t="n">
        <v>90.80686266666666</v>
      </c>
      <c r="E27872" t="n">
        <v>90.93199833333333</v>
      </c>
      <c r="F27872" t="n">
        <v>0</v>
      </c>
      <c r="G27872" t="n">
        <v>0</v>
      </c>
    </row>
    <row r="27873">
      <c r="A27873" s="2" t="n">
        <v>45582.32291666666</v>
      </c>
      <c r="B27873" t="n">
        <v>0</v>
      </c>
      <c r="C27873" t="n">
        <v>0.1062016666666494</v>
      </c>
      <c r="D27873" t="n">
        <v>86.75213066666669</v>
      </c>
      <c r="E27873" t="n">
        <v>86.85833233333334</v>
      </c>
      <c r="F27873" t="n">
        <v>0</v>
      </c>
      <c r="G27873" t="n">
        <v>0</v>
      </c>
    </row>
    <row r="27874">
      <c r="A27874" s="2" t="n">
        <v>45582.33333333334</v>
      </c>
      <c r="B27874" t="n">
        <v>0</v>
      </c>
      <c r="C27874" t="n">
        <v>1.554107333333334</v>
      </c>
      <c r="D27874" t="n">
        <v>83.01044833333333</v>
      </c>
      <c r="E27874" t="n">
        <v>84.56455566666666</v>
      </c>
      <c r="F27874" t="n">
        <v>0</v>
      </c>
      <c r="G27874" t="n">
        <v>0</v>
      </c>
    </row>
    <row r="27875">
      <c r="A27875" s="2" t="n">
        <v>45582.34375</v>
      </c>
      <c r="B27875" t="n">
        <v>0</v>
      </c>
      <c r="C27875" t="n">
        <v>2.936172666666664</v>
      </c>
      <c r="D27875" t="n">
        <v>73.64216499999999</v>
      </c>
      <c r="E27875" t="n">
        <v>76.57833766666666</v>
      </c>
      <c r="F27875" t="n">
        <v>0</v>
      </c>
      <c r="G27875" t="n">
        <v>0</v>
      </c>
    </row>
    <row r="27876">
      <c r="A27876" s="2" t="n">
        <v>45582.35416666666</v>
      </c>
      <c r="B27876" t="n">
        <v>0</v>
      </c>
      <c r="C27876" t="n">
        <v>4.583781333333327</v>
      </c>
      <c r="D27876" t="n">
        <v>63.82663866666667</v>
      </c>
      <c r="E27876" t="n">
        <v>68.41042</v>
      </c>
      <c r="F27876" t="n">
        <v>0</v>
      </c>
      <c r="G27876" t="n">
        <v>0</v>
      </c>
    </row>
    <row r="27877">
      <c r="A27877" s="2" t="n">
        <v>45582.36458333334</v>
      </c>
      <c r="B27877" t="n">
        <v>0</v>
      </c>
      <c r="C27877" t="n">
        <v>10.69043066666666</v>
      </c>
      <c r="D27877" t="n">
        <v>53.42343200000001</v>
      </c>
      <c r="E27877" t="n">
        <v>64.11386266666668</v>
      </c>
      <c r="F27877" t="n">
        <v>0</v>
      </c>
      <c r="G27877" t="n">
        <v>0</v>
      </c>
    </row>
    <row r="27878">
      <c r="A27878" s="2" t="n">
        <v>45582.375</v>
      </c>
      <c r="B27878" t="n">
        <v>0</v>
      </c>
      <c r="C27878" t="n">
        <v>13.223647</v>
      </c>
      <c r="D27878" t="n">
        <v>46.901189</v>
      </c>
      <c r="E27878" t="n">
        <v>60.124836</v>
      </c>
      <c r="F27878" t="n">
        <v>0</v>
      </c>
      <c r="G27878" t="n">
        <v>0</v>
      </c>
    </row>
    <row r="27879">
      <c r="A27879" s="2" t="n">
        <v>45582.38541666666</v>
      </c>
      <c r="B27879" t="n">
        <v>0</v>
      </c>
      <c r="C27879" t="n">
        <v>13.64278233333332</v>
      </c>
      <c r="D27879" t="n">
        <v>59.81968233333334</v>
      </c>
      <c r="E27879" t="n">
        <v>73.46246466666666</v>
      </c>
      <c r="F27879" t="n">
        <v>0</v>
      </c>
      <c r="G27879" t="n">
        <v>0</v>
      </c>
    </row>
    <row r="27880">
      <c r="A27880" s="2" t="n">
        <v>45582.39583333334</v>
      </c>
      <c r="B27880" t="n">
        <v>0</v>
      </c>
      <c r="C27880" t="n">
        <v>19.82612133333332</v>
      </c>
      <c r="D27880" t="n">
        <v>80.98092100000002</v>
      </c>
      <c r="E27880" t="n">
        <v>100.8070423333333</v>
      </c>
      <c r="F27880" t="n">
        <v>0</v>
      </c>
      <c r="G27880" t="n">
        <v>0</v>
      </c>
    </row>
    <row r="27881">
      <c r="A27881" s="2" t="n">
        <v>45582.40625</v>
      </c>
      <c r="B27881" t="n">
        <v>0</v>
      </c>
      <c r="C27881" t="n">
        <v>34.372864</v>
      </c>
      <c r="D27881" t="n">
        <v>57.47008433333333</v>
      </c>
      <c r="E27881" t="n">
        <v>91.84294833333333</v>
      </c>
      <c r="F27881" t="n">
        <v>0</v>
      </c>
      <c r="G27881" t="n">
        <v>0</v>
      </c>
    </row>
    <row r="27882">
      <c r="A27882" s="2" t="n">
        <v>45582.41666666666</v>
      </c>
      <c r="B27882" t="n">
        <v>0</v>
      </c>
      <c r="C27882" t="n">
        <v>73.25518233333332</v>
      </c>
      <c r="D27882" t="n">
        <v>0</v>
      </c>
      <c r="E27882" t="n">
        <v>52.65929133333334</v>
      </c>
      <c r="F27882" t="n">
        <v>20.59589099999999</v>
      </c>
      <c r="G27882" t="n">
        <v>0</v>
      </c>
    </row>
    <row r="27883">
      <c r="A27883" s="2" t="n">
        <v>45582.42708333334</v>
      </c>
      <c r="B27883" t="n">
        <v>4.634075474999998</v>
      </c>
      <c r="C27883" t="n">
        <v>68.38078633333333</v>
      </c>
      <c r="D27883" t="n">
        <v>0</v>
      </c>
      <c r="E27883" t="n">
        <v>35.26332933333333</v>
      </c>
      <c r="F27883" t="n">
        <v>33.117457</v>
      </c>
      <c r="G27883" t="n">
        <v>0</v>
      </c>
    </row>
    <row r="27884">
      <c r="A27884" s="2" t="n">
        <v>45582.4375</v>
      </c>
      <c r="B27884" t="n">
        <v>12.0855033</v>
      </c>
      <c r="C27884" t="n">
        <v>42.85350633333334</v>
      </c>
      <c r="D27884" t="n">
        <v>0</v>
      </c>
      <c r="E27884" t="n">
        <v>33.52267866666666</v>
      </c>
      <c r="F27884" t="n">
        <v>9.330827666666679</v>
      </c>
      <c r="G27884" t="n">
        <v>0</v>
      </c>
    </row>
    <row r="27885">
      <c r="A27885" s="2" t="n">
        <v>45582.44791666666</v>
      </c>
      <c r="B27885" t="n">
        <v>14.184939525</v>
      </c>
      <c r="C27885" t="n">
        <v>33.121991</v>
      </c>
      <c r="D27885" t="n">
        <v>0</v>
      </c>
      <c r="E27885" t="n">
        <v>39.53180333333333</v>
      </c>
      <c r="F27885" t="n">
        <v>0</v>
      </c>
      <c r="G27885" t="n">
        <v>6.409812333333328</v>
      </c>
    </row>
    <row r="27886">
      <c r="A27886" s="2" t="n">
        <v>45582.45833333334</v>
      </c>
      <c r="B27886" t="n">
        <v>12.49814680570176</v>
      </c>
      <c r="C27886" t="n">
        <v>29.195841</v>
      </c>
      <c r="D27886" t="n">
        <v>0</v>
      </c>
      <c r="E27886" t="n">
        <v>41.10334633333333</v>
      </c>
      <c r="F27886" t="n">
        <v>0</v>
      </c>
      <c r="G27886" t="n">
        <v>11.90750533333333</v>
      </c>
    </row>
    <row r="27887">
      <c r="A27887" s="2" t="n">
        <v>45582.46875</v>
      </c>
      <c r="B27887" t="n">
        <v>9.36459277061404</v>
      </c>
      <c r="C27887" t="n">
        <v>41.205703</v>
      </c>
      <c r="D27887" t="n">
        <v>0</v>
      </c>
      <c r="E27887" t="n">
        <v>36.42086966666666</v>
      </c>
      <c r="F27887" t="n">
        <v>4.784833333333339</v>
      </c>
      <c r="G27887" t="n">
        <v>0</v>
      </c>
    </row>
    <row r="27888">
      <c r="A27888" s="2" t="n">
        <v>45582.47916666666</v>
      </c>
      <c r="B27888" t="n">
        <v>10.44118027061404</v>
      </c>
      <c r="C27888" t="n">
        <v>43.92991533333333</v>
      </c>
      <c r="D27888" t="n">
        <v>0</v>
      </c>
      <c r="E27888" t="n">
        <v>32.22112833333333</v>
      </c>
      <c r="F27888" t="n">
        <v>11.708787</v>
      </c>
      <c r="G27888" t="n">
        <v>0</v>
      </c>
    </row>
    <row r="27889">
      <c r="A27889" s="2" t="n">
        <v>45582.48958333334</v>
      </c>
      <c r="B27889" t="n">
        <v>13.07565734561404</v>
      </c>
      <c r="C27889" t="n">
        <v>40.56018399999999</v>
      </c>
      <c r="D27889" t="n">
        <v>0</v>
      </c>
      <c r="E27889" t="n">
        <v>26.88570966666667</v>
      </c>
      <c r="F27889" t="n">
        <v>13.67447433333333</v>
      </c>
      <c r="G27889" t="n">
        <v>0</v>
      </c>
    </row>
    <row r="27890">
      <c r="A27890" s="2" t="n">
        <v>45582.5</v>
      </c>
      <c r="B27890" t="n">
        <v>16.15241407061404</v>
      </c>
      <c r="C27890" t="n">
        <v>60.93701566666667</v>
      </c>
      <c r="D27890" t="n">
        <v>0</v>
      </c>
      <c r="E27890" t="n">
        <v>0.3887353333333341</v>
      </c>
      <c r="F27890" t="n">
        <v>60.54828033333333</v>
      </c>
      <c r="G27890" t="n">
        <v>0</v>
      </c>
    </row>
    <row r="27891">
      <c r="A27891" s="2" t="n">
        <v>45582.51041666666</v>
      </c>
      <c r="B27891" t="n">
        <v>29.77577714561404</v>
      </c>
      <c r="C27891" t="n">
        <v>69.50196099999999</v>
      </c>
      <c r="D27891" t="n">
        <v>0</v>
      </c>
      <c r="E27891" t="n">
        <v>-8.535457333333332</v>
      </c>
      <c r="F27891" t="n">
        <v>78.03741833333332</v>
      </c>
      <c r="G27891" t="n">
        <v>0</v>
      </c>
    </row>
    <row r="27892">
      <c r="A27892" s="2" t="n">
        <v>45582.52083333334</v>
      </c>
      <c r="B27892" t="n">
        <v>47.33419627061404</v>
      </c>
      <c r="C27892" t="n">
        <v>69.82240133333333</v>
      </c>
      <c r="D27892" t="n">
        <v>0</v>
      </c>
      <c r="E27892" t="n">
        <v>-5.061277666666665</v>
      </c>
      <c r="F27892" t="n">
        <v>74.883679</v>
      </c>
      <c r="G27892" t="n">
        <v>0</v>
      </c>
    </row>
    <row r="27893">
      <c r="A27893" s="2" t="n">
        <v>45582.53125</v>
      </c>
      <c r="B27893" t="n">
        <v>64.18302404561403</v>
      </c>
      <c r="C27893" t="n">
        <v>59.203482</v>
      </c>
      <c r="D27893" t="n">
        <v>0</v>
      </c>
      <c r="E27893" t="n">
        <v>10.76238833333333</v>
      </c>
      <c r="F27893" t="n">
        <v>48.44109366666667</v>
      </c>
      <c r="G27893" t="n">
        <v>0</v>
      </c>
    </row>
    <row r="27894">
      <c r="A27894" s="2" t="n">
        <v>45582.54166666666</v>
      </c>
      <c r="B27894" t="n">
        <v>75.08227012061403</v>
      </c>
      <c r="C27894" t="n">
        <v>64.812547</v>
      </c>
      <c r="D27894" t="n">
        <v>0</v>
      </c>
      <c r="E27894" t="n">
        <v>2.028508333333333</v>
      </c>
      <c r="F27894" t="n">
        <v>62.78403866666666</v>
      </c>
      <c r="G27894" t="n">
        <v>0</v>
      </c>
    </row>
    <row r="27895">
      <c r="A27895" s="2" t="n">
        <v>45582.55208333334</v>
      </c>
      <c r="B27895" t="n">
        <v>89.20867882061404</v>
      </c>
      <c r="C27895" t="n">
        <v>73.58087233333333</v>
      </c>
      <c r="D27895" t="n">
        <v>0</v>
      </c>
      <c r="E27895" t="n">
        <v>-9.007180999999997</v>
      </c>
      <c r="F27895" t="n">
        <v>82.58805333333333</v>
      </c>
      <c r="G27895" t="n">
        <v>0</v>
      </c>
    </row>
    <row r="27896">
      <c r="A27896" s="2" t="n">
        <v>45582.5625</v>
      </c>
      <c r="B27896" t="n">
        <v>107.790990820614</v>
      </c>
      <c r="C27896" t="n">
        <v>54.74468766666666</v>
      </c>
      <c r="D27896" t="n">
        <v>0</v>
      </c>
      <c r="E27896" t="n">
        <v>17.40223033333333</v>
      </c>
      <c r="F27896" t="n">
        <v>37.34245733333333</v>
      </c>
      <c r="G27896" t="n">
        <v>0</v>
      </c>
    </row>
    <row r="27897">
      <c r="A27897" s="2" t="n">
        <v>45582.57291666666</v>
      </c>
      <c r="B27897" t="n">
        <v>116.193043720614</v>
      </c>
      <c r="C27897" t="n">
        <v>45.91310433333334</v>
      </c>
      <c r="D27897" t="n">
        <v>0</v>
      </c>
      <c r="E27897" t="n">
        <v>25.69362433333333</v>
      </c>
      <c r="F27897" t="n">
        <v>20.21948000000001</v>
      </c>
      <c r="G27897" t="n">
        <v>0</v>
      </c>
    </row>
    <row r="27898">
      <c r="A27898" s="2" t="n">
        <v>45582.58333333334</v>
      </c>
      <c r="B27898" t="n">
        <v>120.742426720614</v>
      </c>
      <c r="C27898" t="n">
        <v>33.35894633333334</v>
      </c>
      <c r="D27898" t="n">
        <v>0</v>
      </c>
      <c r="E27898" t="n">
        <v>41.50384099999999</v>
      </c>
      <c r="F27898" t="n">
        <v>0</v>
      </c>
      <c r="G27898" t="n">
        <v>8.144894666666659</v>
      </c>
    </row>
    <row r="27899">
      <c r="A27899" s="2" t="n">
        <v>45582.59375</v>
      </c>
      <c r="B27899" t="n">
        <v>118.5990333872807</v>
      </c>
      <c r="C27899" t="n">
        <v>27.68616033333333</v>
      </c>
      <c r="D27899" t="n">
        <v>0</v>
      </c>
      <c r="E27899" t="n">
        <v>40.36977033333333</v>
      </c>
      <c r="F27899" t="n">
        <v>0</v>
      </c>
      <c r="G27899" t="n">
        <v>12.68361</v>
      </c>
    </row>
    <row r="27900">
      <c r="A27900" s="2" t="n">
        <v>45582.60416666666</v>
      </c>
      <c r="B27900" t="n">
        <v>115.2612412820176</v>
      </c>
      <c r="C27900" t="n">
        <v>28.220157</v>
      </c>
      <c r="D27900" t="n">
        <v>0</v>
      </c>
      <c r="E27900" t="n">
        <v>66.13071133333334</v>
      </c>
      <c r="F27900" t="n">
        <v>0</v>
      </c>
      <c r="G27900" t="n">
        <v>37.91055433333334</v>
      </c>
    </row>
    <row r="27901">
      <c r="A27901" s="2" t="n">
        <v>45582.61458333334</v>
      </c>
      <c r="B27901" t="n">
        <v>105.2847796153509</v>
      </c>
      <c r="C27901" t="n">
        <v>41.69272433333332</v>
      </c>
      <c r="D27901" t="n">
        <v>0</v>
      </c>
      <c r="E27901" t="n">
        <v>84.72121799999999</v>
      </c>
      <c r="F27901" t="n">
        <v>0</v>
      </c>
      <c r="G27901" t="n">
        <v>43.02849366666668</v>
      </c>
    </row>
    <row r="27902">
      <c r="A27902" s="2" t="n">
        <v>45582.625</v>
      </c>
      <c r="B27902" t="n">
        <v>93.96149180833334</v>
      </c>
      <c r="C27902" t="n">
        <v>65.10629399999999</v>
      </c>
      <c r="D27902" t="n">
        <v>0</v>
      </c>
      <c r="E27902" t="n">
        <v>52.04747999999999</v>
      </c>
      <c r="F27902" t="n">
        <v>13.058814</v>
      </c>
      <c r="G27902" t="n">
        <v>0</v>
      </c>
    </row>
    <row r="27903">
      <c r="A27903" s="2" t="n">
        <v>45582.63541666666</v>
      </c>
      <c r="B27903" t="n">
        <v>96.89972495833334</v>
      </c>
      <c r="C27903" t="n">
        <v>67.84437733333336</v>
      </c>
      <c r="D27903" t="n">
        <v>0</v>
      </c>
      <c r="E27903" t="n">
        <v>27.65837933333333</v>
      </c>
      <c r="F27903" t="n">
        <v>40.18599800000002</v>
      </c>
      <c r="G27903" t="n">
        <v>0</v>
      </c>
    </row>
    <row r="27904">
      <c r="A27904" s="2" t="n">
        <v>45582.64583333334</v>
      </c>
      <c r="B27904" t="n">
        <v>105.9415745083333</v>
      </c>
      <c r="C27904" t="n">
        <v>57.06613899999999</v>
      </c>
      <c r="D27904" t="n">
        <v>0</v>
      </c>
      <c r="E27904" t="n">
        <v>36.31335299999999</v>
      </c>
      <c r="F27904" t="n">
        <v>20.752786</v>
      </c>
      <c r="G27904" t="n">
        <v>0</v>
      </c>
    </row>
    <row r="27905">
      <c r="A27905" s="2" t="n">
        <v>45582.65625</v>
      </c>
      <c r="B27905" t="n">
        <v>110.6109513583333</v>
      </c>
      <c r="C27905" t="n">
        <v>62.99609766666666</v>
      </c>
      <c r="D27905" t="n">
        <v>0</v>
      </c>
      <c r="E27905" t="n">
        <v>32.50145833333333</v>
      </c>
      <c r="F27905" t="n">
        <v>30.49463933333332</v>
      </c>
      <c r="G27905" t="n">
        <v>0</v>
      </c>
    </row>
    <row r="27906">
      <c r="A27906" s="2" t="n">
        <v>45582.66666666666</v>
      </c>
      <c r="B27906" t="n">
        <v>117.4722452083333</v>
      </c>
      <c r="C27906" t="n">
        <v>55.28168199999999</v>
      </c>
      <c r="D27906" t="n">
        <v>0</v>
      </c>
      <c r="E27906" t="n">
        <v>62.65643733333332</v>
      </c>
      <c r="F27906" t="n">
        <v>0</v>
      </c>
      <c r="G27906" t="n">
        <v>7.374755333333333</v>
      </c>
    </row>
    <row r="27907">
      <c r="A27907" s="2" t="n">
        <v>45582.67708333334</v>
      </c>
      <c r="B27907" t="n">
        <v>115.531520120614</v>
      </c>
      <c r="C27907" t="n">
        <v>42.49439866666667</v>
      </c>
      <c r="D27907" t="n">
        <v>0</v>
      </c>
      <c r="E27907" t="n">
        <v>71.39774466666665</v>
      </c>
      <c r="F27907" t="n">
        <v>0</v>
      </c>
      <c r="G27907" t="n">
        <v>28.90334599999999</v>
      </c>
    </row>
    <row r="27908">
      <c r="A27908" s="2" t="n">
        <v>45582.6875</v>
      </c>
      <c r="B27908" t="n">
        <v>107.9253764364035</v>
      </c>
      <c r="C27908" t="n">
        <v>67.17425933333334</v>
      </c>
      <c r="D27908" t="n">
        <v>0</v>
      </c>
      <c r="E27908" t="n">
        <v>23.95380033333333</v>
      </c>
      <c r="F27908" t="n">
        <v>43.22045900000001</v>
      </c>
      <c r="G27908" t="n">
        <v>0</v>
      </c>
    </row>
    <row r="27909">
      <c r="A27909" s="2" t="n">
        <v>45582.69791666666</v>
      </c>
      <c r="B27909" t="n">
        <v>117.6499797114035</v>
      </c>
      <c r="C27909" t="n">
        <v>47.77991266666666</v>
      </c>
      <c r="D27909" t="n">
        <v>0</v>
      </c>
      <c r="E27909" t="n">
        <v>43.62598366666666</v>
      </c>
      <c r="F27909" t="n">
        <v>4.153928999999998</v>
      </c>
      <c r="G27909" t="n">
        <v>0</v>
      </c>
    </row>
    <row r="27910">
      <c r="A27910" s="2" t="n">
        <v>45582.70833333334</v>
      </c>
      <c r="B27910" t="n">
        <v>118.5846137364035</v>
      </c>
      <c r="C27910" t="n">
        <v>33.06022166666666</v>
      </c>
      <c r="D27910" t="n">
        <v>0</v>
      </c>
      <c r="E27910" t="n">
        <v>50.519742</v>
      </c>
      <c r="F27910" t="n">
        <v>0</v>
      </c>
      <c r="G27910" t="n">
        <v>17.45952033333334</v>
      </c>
    </row>
    <row r="27911">
      <c r="A27911" s="2" t="n">
        <v>45582.71875</v>
      </c>
      <c r="B27911" t="n">
        <v>113.9900031223684</v>
      </c>
      <c r="C27911" t="n">
        <v>40.425641</v>
      </c>
      <c r="D27911" t="n">
        <v>0</v>
      </c>
      <c r="E27911" t="n">
        <v>51.798388</v>
      </c>
      <c r="F27911" t="n">
        <v>0</v>
      </c>
      <c r="G27911" t="n">
        <v>11.372747</v>
      </c>
    </row>
    <row r="27912">
      <c r="A27912" s="2" t="n">
        <v>45582.72916666666</v>
      </c>
      <c r="B27912" t="n">
        <v>110.9971749644737</v>
      </c>
      <c r="C27912" t="n">
        <v>40.36763566666666</v>
      </c>
      <c r="D27912" t="n">
        <v>0</v>
      </c>
      <c r="E27912" t="n">
        <v>64.50150533333334</v>
      </c>
      <c r="F27912" t="n">
        <v>0</v>
      </c>
      <c r="G27912" t="n">
        <v>24.13386966666668</v>
      </c>
    </row>
    <row r="27913">
      <c r="A27913" s="2" t="n">
        <v>45582.73958333334</v>
      </c>
      <c r="B27913" t="n">
        <v>104.6461566311404</v>
      </c>
      <c r="C27913" t="n">
        <v>30.15599766666666</v>
      </c>
      <c r="D27913" t="n">
        <v>0</v>
      </c>
      <c r="E27913" t="n">
        <v>79.79880733333333</v>
      </c>
      <c r="F27913" t="n">
        <v>0</v>
      </c>
      <c r="G27913" t="n">
        <v>49.64280966666666</v>
      </c>
    </row>
    <row r="27914">
      <c r="A27914" s="2" t="n">
        <v>45582.75</v>
      </c>
      <c r="B27914" t="n">
        <v>91.5822593504386</v>
      </c>
      <c r="C27914" t="n">
        <v>15.40083633333333</v>
      </c>
      <c r="D27914" t="n">
        <v>0</v>
      </c>
      <c r="E27914" t="n">
        <v>69.94849166666668</v>
      </c>
      <c r="F27914" t="n">
        <v>0</v>
      </c>
      <c r="G27914" t="n">
        <v>54.54765533333335</v>
      </c>
    </row>
    <row r="27915">
      <c r="A27915" s="2" t="n">
        <v>45582.76041666666</v>
      </c>
      <c r="B27915" t="n">
        <v>77.22761321008772</v>
      </c>
      <c r="C27915" t="n">
        <v>5.224713666666666</v>
      </c>
      <c r="D27915" t="n">
        <v>0</v>
      </c>
      <c r="E27915" t="n">
        <v>62.67989166666667</v>
      </c>
      <c r="F27915" t="n">
        <v>0</v>
      </c>
      <c r="G27915" t="n">
        <v>57.455178</v>
      </c>
    </row>
    <row r="27916">
      <c r="A27916" s="2" t="n">
        <v>45582.77083333334</v>
      </c>
      <c r="B27916" t="n">
        <v>62.10782952587719</v>
      </c>
      <c r="C27916" t="n">
        <v>0</v>
      </c>
      <c r="D27916" t="n">
        <v>0</v>
      </c>
      <c r="E27916" t="n">
        <v>77.290768</v>
      </c>
      <c r="F27916" t="n">
        <v>0</v>
      </c>
      <c r="G27916" t="n">
        <v>77.290768</v>
      </c>
    </row>
    <row r="27917">
      <c r="A27917" s="2" t="n">
        <v>45582.78125</v>
      </c>
      <c r="B27917" t="n">
        <v>41.76815373640351</v>
      </c>
      <c r="C27917" t="n">
        <v>0</v>
      </c>
      <c r="D27917" t="n">
        <v>0</v>
      </c>
      <c r="E27917" t="n">
        <v>106.6948846666667</v>
      </c>
      <c r="F27917" t="n">
        <v>0</v>
      </c>
      <c r="G27917" t="n">
        <v>106.6948846666667</v>
      </c>
    </row>
    <row r="27918">
      <c r="A27918" s="2" t="n">
        <v>45582.79166666666</v>
      </c>
      <c r="B27918" t="n">
        <v>13.69055250833334</v>
      </c>
      <c r="C27918" t="n">
        <v>0</v>
      </c>
      <c r="D27918" t="n">
        <v>58.03211446833328</v>
      </c>
      <c r="E27918" t="n">
        <v>110.056214</v>
      </c>
      <c r="F27918" t="n">
        <v>0</v>
      </c>
      <c r="G27918" t="n">
        <v>52.0240995316667</v>
      </c>
    </row>
    <row r="27919">
      <c r="A27919" s="2" t="n">
        <v>45582.80208333334</v>
      </c>
      <c r="B27919" t="n">
        <v>0</v>
      </c>
      <c r="C27919" t="n">
        <v>0.1040523333333283</v>
      </c>
      <c r="D27919" t="n">
        <v>106.263401</v>
      </c>
      <c r="E27919" t="n">
        <v>106.3674533333333</v>
      </c>
      <c r="F27919" t="n">
        <v>0</v>
      </c>
      <c r="G27919" t="n">
        <v>0</v>
      </c>
    </row>
    <row r="27920">
      <c r="A27920" s="2" t="n">
        <v>45582.8125</v>
      </c>
      <c r="B27920" t="n">
        <v>0</v>
      </c>
      <c r="C27920" t="n">
        <v>0.1224976666666606</v>
      </c>
      <c r="D27920" t="n">
        <v>126.866872</v>
      </c>
      <c r="E27920" t="n">
        <v>126.9893696666667</v>
      </c>
      <c r="F27920" t="n">
        <v>0</v>
      </c>
      <c r="G27920" t="n">
        <v>0</v>
      </c>
    </row>
    <row r="27921">
      <c r="A27921" s="2" t="n">
        <v>45582.82291666666</v>
      </c>
      <c r="B27921" t="n">
        <v>0</v>
      </c>
      <c r="C27921" t="n">
        <v>0.1206276666666639</v>
      </c>
      <c r="D27921" t="n">
        <v>120.3506693333333</v>
      </c>
      <c r="E27921" t="n">
        <v>120.471297</v>
      </c>
      <c r="F27921" t="n">
        <v>0</v>
      </c>
      <c r="G27921" t="n">
        <v>0</v>
      </c>
    </row>
    <row r="27922">
      <c r="A27922" s="2" t="n">
        <v>45582.83333333334</v>
      </c>
      <c r="B27922" t="n">
        <v>0</v>
      </c>
      <c r="C27922" t="n">
        <v>0.1216826666666719</v>
      </c>
      <c r="D27922" t="n">
        <v>107.1352226666666</v>
      </c>
      <c r="E27922" t="n">
        <v>107.2569053333333</v>
      </c>
      <c r="F27922" t="n">
        <v>0</v>
      </c>
      <c r="G27922" t="n">
        <v>0</v>
      </c>
    </row>
    <row r="27923">
      <c r="A27923" s="2" t="n">
        <v>45582.84375</v>
      </c>
      <c r="B27923" t="n">
        <v>0</v>
      </c>
      <c r="C27923" t="n">
        <v>0.1228540000000038</v>
      </c>
      <c r="D27923" t="n">
        <v>100.4412053333333</v>
      </c>
      <c r="E27923" t="n">
        <v>100.5640593333333</v>
      </c>
      <c r="F27923" t="n">
        <v>0</v>
      </c>
      <c r="G27923" t="n">
        <v>0</v>
      </c>
    </row>
    <row r="27924">
      <c r="A27924" s="2" t="n">
        <v>45582.85416666666</v>
      </c>
      <c r="B27924" t="n">
        <v>0</v>
      </c>
      <c r="C27924" t="n">
        <v>0.1227953333333147</v>
      </c>
      <c r="D27924" t="n">
        <v>110.7547973333333</v>
      </c>
      <c r="E27924" t="n">
        <v>110.8775926666667</v>
      </c>
      <c r="F27924" t="n">
        <v>0</v>
      </c>
      <c r="G27924" t="n">
        <v>0</v>
      </c>
    </row>
    <row r="27925">
      <c r="A27925" s="2" t="n">
        <v>45582.86458333334</v>
      </c>
      <c r="B27925" t="n">
        <v>0</v>
      </c>
      <c r="C27925" t="n">
        <v>0.1240399999999795</v>
      </c>
      <c r="D27925" t="n">
        <v>116.6662493333334</v>
      </c>
      <c r="E27925" t="n">
        <v>116.7902893333333</v>
      </c>
      <c r="F27925" t="n">
        <v>0</v>
      </c>
      <c r="G27925" t="n">
        <v>0</v>
      </c>
    </row>
    <row r="27926">
      <c r="A27926" s="2" t="n">
        <v>45582.875</v>
      </c>
      <c r="B27926" t="n">
        <v>0</v>
      </c>
      <c r="C27926" t="n">
        <v>0.1206866666666571</v>
      </c>
      <c r="D27926" t="n">
        <v>100.672794</v>
      </c>
      <c r="E27926" t="n">
        <v>100.7934806666667</v>
      </c>
      <c r="F27926" t="n">
        <v>0</v>
      </c>
      <c r="G27926" t="n">
        <v>0</v>
      </c>
    </row>
    <row r="27927">
      <c r="A27927" s="2" t="n">
        <v>45582.88541666666</v>
      </c>
      <c r="B27927" t="n">
        <v>0</v>
      </c>
      <c r="C27927" t="n">
        <v>0.120136666666653</v>
      </c>
      <c r="D27927" t="n">
        <v>93.04805933333334</v>
      </c>
      <c r="E27927" t="n">
        <v>93.16819599999999</v>
      </c>
      <c r="F27927" t="n">
        <v>0</v>
      </c>
      <c r="G27927" t="n">
        <v>0</v>
      </c>
    </row>
    <row r="27928">
      <c r="A27928" s="2" t="n">
        <v>45582.89583333334</v>
      </c>
      <c r="B27928" t="n">
        <v>0</v>
      </c>
      <c r="C27928" t="n">
        <v>0.1201776666666632</v>
      </c>
      <c r="D27928" t="n">
        <v>94.00326866666667</v>
      </c>
      <c r="E27928" t="n">
        <v>94.12344633333333</v>
      </c>
      <c r="F27928" t="n">
        <v>0</v>
      </c>
      <c r="G27928" t="n">
        <v>0</v>
      </c>
    </row>
    <row r="27929">
      <c r="A27929" s="2" t="n">
        <v>45582.90625</v>
      </c>
      <c r="B27929" t="n">
        <v>0</v>
      </c>
      <c r="C27929" t="n">
        <v>0.118423666666672</v>
      </c>
      <c r="D27929" t="n">
        <v>95.17228133333333</v>
      </c>
      <c r="E27929" t="n">
        <v>95.290705</v>
      </c>
      <c r="F27929" t="n">
        <v>0</v>
      </c>
      <c r="G27929" t="n">
        <v>0</v>
      </c>
    </row>
    <row r="27930">
      <c r="A27930" s="2" t="n">
        <v>45582.91666666666</v>
      </c>
      <c r="B27930" t="n">
        <v>0</v>
      </c>
      <c r="C27930" t="n">
        <v>0.1194316666666708</v>
      </c>
      <c r="D27930" t="n">
        <v>105.626772</v>
      </c>
      <c r="E27930" t="n">
        <v>105.7462036666667</v>
      </c>
      <c r="F27930" t="n">
        <v>0</v>
      </c>
      <c r="G27930" t="n">
        <v>0</v>
      </c>
    </row>
    <row r="27931">
      <c r="A27931" s="2" t="n">
        <v>45582.92708333334</v>
      </c>
      <c r="B27931" t="n">
        <v>0</v>
      </c>
      <c r="C27931" t="n">
        <v>0.1203710000000058</v>
      </c>
      <c r="D27931" t="n">
        <v>137.7717366666666</v>
      </c>
      <c r="E27931" t="n">
        <v>137.8921076666666</v>
      </c>
      <c r="F27931" t="n">
        <v>0</v>
      </c>
      <c r="G27931" t="n">
        <v>0</v>
      </c>
    </row>
    <row r="27932">
      <c r="A27932" s="2" t="n">
        <v>45582.9375</v>
      </c>
      <c r="B27932" t="n">
        <v>0</v>
      </c>
      <c r="C27932" t="n">
        <v>0.1183993333333433</v>
      </c>
      <c r="D27932" t="n">
        <v>146.245776</v>
      </c>
      <c r="E27932" t="n">
        <v>146.3641753333333</v>
      </c>
      <c r="F27932" t="n">
        <v>0</v>
      </c>
      <c r="G27932" t="n">
        <v>0</v>
      </c>
    </row>
    <row r="27933">
      <c r="A27933" s="2" t="n">
        <v>45582.94791666666</v>
      </c>
      <c r="B27933" t="n">
        <v>0</v>
      </c>
      <c r="C27933" t="n">
        <v>0.1180106666666632</v>
      </c>
      <c r="D27933" t="n">
        <v>143.1227413333334</v>
      </c>
      <c r="E27933" t="n">
        <v>143.240752</v>
      </c>
      <c r="F27933" t="n">
        <v>0</v>
      </c>
      <c r="G27933" t="n">
        <v>0</v>
      </c>
    </row>
    <row r="27934">
      <c r="A27934" s="2" t="n">
        <v>45582.95833333334</v>
      </c>
      <c r="B27934" t="n">
        <v>0</v>
      </c>
      <c r="C27934" t="n">
        <v>0.1195293333333325</v>
      </c>
      <c r="D27934" t="n">
        <v>144.624887</v>
      </c>
      <c r="E27934" t="n">
        <v>144.7444163333333</v>
      </c>
      <c r="F27934" t="n">
        <v>0</v>
      </c>
      <c r="G27934" t="n">
        <v>0</v>
      </c>
    </row>
    <row r="27935">
      <c r="A27935" s="2" t="n">
        <v>45582.96875</v>
      </c>
      <c r="B27935" t="n">
        <v>0</v>
      </c>
      <c r="C27935" t="n">
        <v>0.1199320000000057</v>
      </c>
      <c r="D27935" t="n">
        <v>146.1721416666666</v>
      </c>
      <c r="E27935" t="n">
        <v>146.2920736666667</v>
      </c>
      <c r="F27935" t="n">
        <v>0</v>
      </c>
      <c r="G27935" t="n">
        <v>0</v>
      </c>
    </row>
    <row r="27936">
      <c r="A27936" s="2" t="n">
        <v>45582.97916666666</v>
      </c>
      <c r="B27936" t="n">
        <v>0</v>
      </c>
      <c r="C27936" t="n">
        <v>0.1190986666666731</v>
      </c>
      <c r="D27936" t="n">
        <v>145.3644613333333</v>
      </c>
      <c r="E27936" t="n">
        <v>145.48356</v>
      </c>
      <c r="F27936" t="n">
        <v>0</v>
      </c>
      <c r="G27936" t="n">
        <v>0</v>
      </c>
    </row>
    <row r="27937">
      <c r="A27937" s="2" t="n">
        <v>45582.98958333334</v>
      </c>
      <c r="B27937" t="n">
        <v>0</v>
      </c>
      <c r="C27937" t="n">
        <v>0.1197879999999998</v>
      </c>
      <c r="D27937" t="n">
        <v>139.6061413333333</v>
      </c>
      <c r="E27937" t="n">
        <v>139.7259293333333</v>
      </c>
      <c r="F27937" t="n">
        <v>0</v>
      </c>
      <c r="G27937" t="n">
        <v>0</v>
      </c>
    </row>
    <row r="27938">
      <c r="A27938" s="2" t="n">
        <v>45583</v>
      </c>
      <c r="B27938" t="n">
        <v>0</v>
      </c>
      <c r="C27938" t="n">
        <v>0.1199933333333263</v>
      </c>
      <c r="D27938" t="n">
        <v>144.2619283333333</v>
      </c>
      <c r="E27938" t="n">
        <v>144.3819216666667</v>
      </c>
      <c r="F27938" t="n">
        <v>0</v>
      </c>
      <c r="G27938" t="n">
        <v>0</v>
      </c>
    </row>
    <row r="27939">
      <c r="A27939" s="2" t="n">
        <v>45583.01041666666</v>
      </c>
      <c r="B27939" t="n">
        <v>0</v>
      </c>
      <c r="C27939" t="n">
        <v>0.1276133333333291</v>
      </c>
      <c r="D27939" t="n">
        <v>148.580643</v>
      </c>
      <c r="E27939" t="n">
        <v>148.7082563333333</v>
      </c>
      <c r="F27939" t="n">
        <v>0</v>
      </c>
      <c r="G27939" t="n">
        <v>0</v>
      </c>
    </row>
    <row r="27940">
      <c r="A27940" s="2" t="n">
        <v>45583.02083333334</v>
      </c>
      <c r="B27940" t="n">
        <v>0</v>
      </c>
      <c r="C27940" t="n">
        <v>0.1305743333333282</v>
      </c>
      <c r="D27940" t="n">
        <v>151.789761</v>
      </c>
      <c r="E27940" t="n">
        <v>151.9203353333333</v>
      </c>
      <c r="F27940" t="n">
        <v>0</v>
      </c>
      <c r="G27940" t="n">
        <v>0</v>
      </c>
    </row>
    <row r="27941">
      <c r="A27941" s="2" t="n">
        <v>45583.03125</v>
      </c>
      <c r="B27941" t="n">
        <v>0</v>
      </c>
      <c r="C27941" t="n">
        <v>0.1313556666666784</v>
      </c>
      <c r="D27941" t="n">
        <v>143.6538423333333</v>
      </c>
      <c r="E27941" t="n">
        <v>143.785198</v>
      </c>
      <c r="F27941" t="n">
        <v>0</v>
      </c>
      <c r="G27941" t="n">
        <v>0</v>
      </c>
    </row>
    <row r="27942">
      <c r="A27942" s="2" t="n">
        <v>45583.04166666666</v>
      </c>
      <c r="B27942" t="n">
        <v>0</v>
      </c>
      <c r="C27942" t="n">
        <v>0.1310456666666653</v>
      </c>
      <c r="D27942" t="n">
        <v>105.269035</v>
      </c>
      <c r="E27942" t="n">
        <v>105.4000806666667</v>
      </c>
      <c r="F27942" t="n">
        <v>0</v>
      </c>
      <c r="G27942" t="n">
        <v>0</v>
      </c>
    </row>
    <row r="27943">
      <c r="A27943" s="2" t="n">
        <v>45583.05208333334</v>
      </c>
      <c r="B27943" t="n">
        <v>0</v>
      </c>
      <c r="C27943" t="n">
        <v>0.1299796666666566</v>
      </c>
      <c r="D27943" t="n">
        <v>136.3630463333333</v>
      </c>
      <c r="E27943" t="n">
        <v>136.493026</v>
      </c>
      <c r="F27943" t="n">
        <v>0</v>
      </c>
      <c r="G27943" t="n">
        <v>0</v>
      </c>
    </row>
    <row r="27944">
      <c r="A27944" s="2" t="n">
        <v>45583.0625</v>
      </c>
      <c r="B27944" t="n">
        <v>0</v>
      </c>
      <c r="C27944" t="n">
        <v>0.127585333333343</v>
      </c>
      <c r="D27944" t="n">
        <v>153.4863836666666</v>
      </c>
      <c r="E27944" t="n">
        <v>153.613969</v>
      </c>
      <c r="F27944" t="n">
        <v>0</v>
      </c>
      <c r="G27944" t="n">
        <v>0</v>
      </c>
    </row>
    <row r="27945">
      <c r="A27945" s="2" t="n">
        <v>45583.07291666666</v>
      </c>
      <c r="B27945" t="n">
        <v>0</v>
      </c>
      <c r="C27945" t="n">
        <v>0.1284620000000132</v>
      </c>
      <c r="D27945" t="n">
        <v>149.350555</v>
      </c>
      <c r="E27945" t="n">
        <v>149.479017</v>
      </c>
      <c r="F27945" t="n">
        <v>0</v>
      </c>
      <c r="G27945" t="n">
        <v>0</v>
      </c>
    </row>
    <row r="27946">
      <c r="A27946" s="2" t="n">
        <v>45583.08333333334</v>
      </c>
      <c r="B27946" t="n">
        <v>0</v>
      </c>
      <c r="C27946" t="n">
        <v>0.1319029999999941</v>
      </c>
      <c r="D27946" t="n">
        <v>165.3441176666666</v>
      </c>
      <c r="E27946" t="n">
        <v>165.4760206666666</v>
      </c>
      <c r="F27946" t="n">
        <v>0</v>
      </c>
      <c r="G27946" t="n">
        <v>0</v>
      </c>
    </row>
    <row r="27947">
      <c r="A27947" s="2" t="n">
        <v>45583.09375</v>
      </c>
      <c r="B27947" t="n">
        <v>0</v>
      </c>
      <c r="C27947" t="n">
        <v>0.1302063333333194</v>
      </c>
      <c r="D27947" t="n">
        <v>162.9686056666667</v>
      </c>
      <c r="E27947" t="n">
        <v>163.098812</v>
      </c>
      <c r="F27947" t="n">
        <v>0</v>
      </c>
      <c r="G27947" t="n">
        <v>0</v>
      </c>
    </row>
    <row r="27948">
      <c r="A27948" s="2" t="n">
        <v>45583.10416666666</v>
      </c>
      <c r="B27948" t="n">
        <v>0</v>
      </c>
      <c r="C27948" t="n">
        <v>0.1293096666666713</v>
      </c>
      <c r="D27948" t="n">
        <v>149.4161726666667</v>
      </c>
      <c r="E27948" t="n">
        <v>149.5454823333333</v>
      </c>
      <c r="F27948" t="n">
        <v>0</v>
      </c>
      <c r="G27948" t="n">
        <v>0</v>
      </c>
    </row>
    <row r="27949">
      <c r="A27949" s="2" t="n">
        <v>45583.11458333334</v>
      </c>
      <c r="B27949" t="n">
        <v>0</v>
      </c>
      <c r="C27949" t="n">
        <v>0.1310723333333215</v>
      </c>
      <c r="D27949" t="n">
        <v>147.6705593333333</v>
      </c>
      <c r="E27949" t="n">
        <v>147.8016316666667</v>
      </c>
      <c r="F27949" t="n">
        <v>0</v>
      </c>
      <c r="G27949" t="n">
        <v>0</v>
      </c>
    </row>
    <row r="27950">
      <c r="A27950" s="2" t="n">
        <v>45583.125</v>
      </c>
      <c r="B27950" t="n">
        <v>0</v>
      </c>
      <c r="C27950" t="n">
        <v>0.1321436666666784</v>
      </c>
      <c r="D27950" t="n">
        <v>151.0171943333333</v>
      </c>
      <c r="E27950" t="n">
        <v>151.149338</v>
      </c>
      <c r="F27950" t="n">
        <v>0</v>
      </c>
      <c r="G27950" t="n">
        <v>0</v>
      </c>
    </row>
    <row r="27951">
      <c r="A27951" s="2" t="n">
        <v>45583.13541666666</v>
      </c>
      <c r="B27951" t="n">
        <v>0</v>
      </c>
      <c r="C27951" t="n">
        <v>0.1287409999999909</v>
      </c>
      <c r="D27951" t="n">
        <v>149.8941623333333</v>
      </c>
      <c r="E27951" t="n">
        <v>150.0229033333333</v>
      </c>
      <c r="F27951" t="n">
        <v>0</v>
      </c>
      <c r="G27951" t="n">
        <v>0</v>
      </c>
    </row>
    <row r="27952">
      <c r="A27952" s="2" t="n">
        <v>45583.14583333334</v>
      </c>
      <c r="B27952" t="n">
        <v>0</v>
      </c>
      <c r="C27952" t="n">
        <v>0.1267899999999997</v>
      </c>
      <c r="D27952" t="n">
        <v>147.6740466666666</v>
      </c>
      <c r="E27952" t="n">
        <v>147.8008366666666</v>
      </c>
      <c r="F27952" t="n">
        <v>0</v>
      </c>
      <c r="G27952" t="n">
        <v>0</v>
      </c>
    </row>
    <row r="27953">
      <c r="A27953" s="2" t="n">
        <v>45583.15625</v>
      </c>
      <c r="B27953" t="n">
        <v>0</v>
      </c>
      <c r="C27953" t="n">
        <v>0.1282040000000109</v>
      </c>
      <c r="D27953" t="n">
        <v>139.2534513333333</v>
      </c>
      <c r="E27953" t="n">
        <v>139.3816553333333</v>
      </c>
      <c r="F27953" t="n">
        <v>0</v>
      </c>
      <c r="G27953" t="n">
        <v>0</v>
      </c>
    </row>
    <row r="27954">
      <c r="A27954" s="2" t="n">
        <v>45583.16666666666</v>
      </c>
      <c r="B27954" t="n">
        <v>0</v>
      </c>
      <c r="C27954" t="n">
        <v>0.1313576666666734</v>
      </c>
      <c r="D27954" t="n">
        <v>115.06589</v>
      </c>
      <c r="E27954" t="n">
        <v>115.1972476666667</v>
      </c>
      <c r="F27954" t="n">
        <v>0</v>
      </c>
      <c r="G27954" t="n">
        <v>0</v>
      </c>
    </row>
    <row r="27955">
      <c r="A27955" s="2" t="n">
        <v>45583.17708333334</v>
      </c>
      <c r="B27955" t="n">
        <v>0</v>
      </c>
      <c r="C27955" t="n">
        <v>0.1310783333333347</v>
      </c>
      <c r="D27955" t="n">
        <v>104.3860373333333</v>
      </c>
      <c r="E27955" t="n">
        <v>104.5171156666667</v>
      </c>
      <c r="F27955" t="n">
        <v>0</v>
      </c>
      <c r="G27955" t="n">
        <v>0</v>
      </c>
    </row>
    <row r="27956">
      <c r="A27956" s="2" t="n">
        <v>45583.1875</v>
      </c>
      <c r="B27956" t="n">
        <v>0</v>
      </c>
      <c r="C27956" t="n">
        <v>0.1299250000000001</v>
      </c>
      <c r="D27956" t="n">
        <v>100.4001133333333</v>
      </c>
      <c r="E27956" t="n">
        <v>100.5300383333333</v>
      </c>
      <c r="F27956" t="n">
        <v>0</v>
      </c>
      <c r="G27956" t="n">
        <v>0</v>
      </c>
    </row>
    <row r="27957">
      <c r="A27957" s="2" t="n">
        <v>45583.19791666666</v>
      </c>
      <c r="B27957" t="n">
        <v>0</v>
      </c>
      <c r="C27957" t="n">
        <v>0.1302736666666675</v>
      </c>
      <c r="D27957" t="n">
        <v>99.88745599999999</v>
      </c>
      <c r="E27957" t="n">
        <v>100.0177296666667</v>
      </c>
      <c r="F27957" t="n">
        <v>0</v>
      </c>
      <c r="G27957" t="n">
        <v>0</v>
      </c>
    </row>
    <row r="27958">
      <c r="A27958" s="2" t="n">
        <v>45583.20833333334</v>
      </c>
      <c r="B27958" t="n">
        <v>0</v>
      </c>
      <c r="C27958" t="n">
        <v>0.1273840000000064</v>
      </c>
      <c r="D27958" t="n">
        <v>102.83459</v>
      </c>
      <c r="E27958" t="n">
        <v>102.961974</v>
      </c>
      <c r="F27958" t="n">
        <v>0</v>
      </c>
      <c r="G27958" t="n">
        <v>0</v>
      </c>
    </row>
    <row r="27959">
      <c r="A27959" s="2" t="n">
        <v>45583.21875</v>
      </c>
      <c r="B27959" t="n">
        <v>0</v>
      </c>
      <c r="C27959" t="n">
        <v>0.125788666666665</v>
      </c>
      <c r="D27959" t="n">
        <v>103.86017</v>
      </c>
      <c r="E27959" t="n">
        <v>103.9859586666666</v>
      </c>
      <c r="F27959" t="n">
        <v>0</v>
      </c>
      <c r="G27959" t="n">
        <v>0</v>
      </c>
    </row>
    <row r="27960">
      <c r="A27960" s="2" t="n">
        <v>45583.22916666666</v>
      </c>
      <c r="B27960" t="n">
        <v>0</v>
      </c>
      <c r="C27960" t="n">
        <v>0.1260753333333327</v>
      </c>
      <c r="D27960" t="n">
        <v>111.1487256666666</v>
      </c>
      <c r="E27960" t="n">
        <v>111.274801</v>
      </c>
      <c r="F27960" t="n">
        <v>0</v>
      </c>
      <c r="G27960" t="n">
        <v>0</v>
      </c>
    </row>
    <row r="27961">
      <c r="A27961" s="2" t="n">
        <v>45583.23958333334</v>
      </c>
      <c r="B27961" t="n">
        <v>0</v>
      </c>
      <c r="C27961" t="n">
        <v>0.1276753333333289</v>
      </c>
      <c r="D27961" t="n">
        <v>111.6845663333333</v>
      </c>
      <c r="E27961" t="n">
        <v>111.8122416666667</v>
      </c>
      <c r="F27961" t="n">
        <v>0</v>
      </c>
      <c r="G27961" t="n">
        <v>0</v>
      </c>
    </row>
    <row r="27962">
      <c r="A27962" s="2" t="n">
        <v>45583.25</v>
      </c>
      <c r="B27962" t="n">
        <v>0</v>
      </c>
      <c r="C27962" t="n">
        <v>0.1267503333333337</v>
      </c>
      <c r="D27962" t="n">
        <v>120.1054263333333</v>
      </c>
      <c r="E27962" t="n">
        <v>120.2321766666667</v>
      </c>
      <c r="F27962" t="n">
        <v>0</v>
      </c>
      <c r="G27962" t="n">
        <v>0</v>
      </c>
    </row>
    <row r="27963">
      <c r="A27963" s="2" t="n">
        <v>45583.26041666666</v>
      </c>
      <c r="B27963" t="n">
        <v>0</v>
      </c>
      <c r="C27963" t="n">
        <v>0.1275456666666628</v>
      </c>
      <c r="D27963" t="n">
        <v>119.8747263333333</v>
      </c>
      <c r="E27963" t="n">
        <v>120.002272</v>
      </c>
      <c r="F27963" t="n">
        <v>0</v>
      </c>
      <c r="G27963" t="n">
        <v>0</v>
      </c>
    </row>
    <row r="27964">
      <c r="A27964" s="2" t="n">
        <v>45583.27083333334</v>
      </c>
      <c r="B27964" t="n">
        <v>0</v>
      </c>
      <c r="C27964" t="n">
        <v>0.1272670000000033</v>
      </c>
      <c r="D27964" t="n">
        <v>110.291632</v>
      </c>
      <c r="E27964" t="n">
        <v>110.418899</v>
      </c>
      <c r="F27964" t="n">
        <v>0</v>
      </c>
      <c r="G27964" t="n">
        <v>0</v>
      </c>
    </row>
    <row r="27965">
      <c r="A27965" s="2" t="n">
        <v>45583.28125</v>
      </c>
      <c r="B27965" t="n">
        <v>0</v>
      </c>
      <c r="C27965" t="n">
        <v>0.1288810000000069</v>
      </c>
      <c r="D27965" t="n">
        <v>112.4643886666667</v>
      </c>
      <c r="E27965" t="n">
        <v>112.5932696666667</v>
      </c>
      <c r="F27965" t="n">
        <v>0</v>
      </c>
      <c r="G27965" t="n">
        <v>0</v>
      </c>
    </row>
    <row r="27966">
      <c r="A27966" s="2" t="n">
        <v>45583.29166666666</v>
      </c>
      <c r="B27966" t="n">
        <v>0</v>
      </c>
      <c r="C27966" t="n">
        <v>0.1324776666666736</v>
      </c>
      <c r="D27966" t="n">
        <v>120.1337406666667</v>
      </c>
      <c r="E27966" t="n">
        <v>120.2662183333333</v>
      </c>
      <c r="F27966" t="n">
        <v>0</v>
      </c>
      <c r="G27966" t="n">
        <v>0</v>
      </c>
    </row>
    <row r="27967">
      <c r="A27967" s="2" t="n">
        <v>45583.30208333334</v>
      </c>
      <c r="B27967" t="n">
        <v>0</v>
      </c>
      <c r="C27967" t="n">
        <v>0.1312403333333236</v>
      </c>
      <c r="D27967" t="n">
        <v>126.6822166666666</v>
      </c>
      <c r="E27967" t="n">
        <v>126.813457</v>
      </c>
      <c r="F27967" t="n">
        <v>0</v>
      </c>
      <c r="G27967" t="n">
        <v>0</v>
      </c>
    </row>
    <row r="27968">
      <c r="A27968" s="2" t="n">
        <v>45583.3125</v>
      </c>
      <c r="B27968" t="n">
        <v>0</v>
      </c>
      <c r="C27968" t="n">
        <v>0.133308333333332</v>
      </c>
      <c r="D27968" t="n">
        <v>131.2307386666667</v>
      </c>
      <c r="E27968" t="n">
        <v>131.364047</v>
      </c>
      <c r="F27968" t="n">
        <v>0</v>
      </c>
      <c r="G27968" t="n">
        <v>0</v>
      </c>
    </row>
    <row r="27969">
      <c r="A27969" s="2" t="n">
        <v>45583.32291666666</v>
      </c>
      <c r="B27969" t="n">
        <v>0</v>
      </c>
      <c r="C27969" t="n">
        <v>0.1297996666666563</v>
      </c>
      <c r="D27969" t="n">
        <v>128.769172</v>
      </c>
      <c r="E27969" t="n">
        <v>128.8989716666667</v>
      </c>
      <c r="F27969" t="n">
        <v>0</v>
      </c>
      <c r="G27969" t="n">
        <v>0</v>
      </c>
    </row>
    <row r="27970">
      <c r="A27970" s="2" t="n">
        <v>45583.33333333334</v>
      </c>
      <c r="B27970" t="n">
        <v>0</v>
      </c>
      <c r="C27970" t="n">
        <v>0.1259543333333397</v>
      </c>
      <c r="D27970" t="n">
        <v>120.7117076666666</v>
      </c>
      <c r="E27970" t="n">
        <v>120.837662</v>
      </c>
      <c r="F27970" t="n">
        <v>0</v>
      </c>
      <c r="G27970" t="n">
        <v>0</v>
      </c>
    </row>
    <row r="27971">
      <c r="A27971" s="2" t="n">
        <v>45583.34375</v>
      </c>
      <c r="B27971" t="n">
        <v>0</v>
      </c>
      <c r="C27971" t="n">
        <v>0.1259543333333255</v>
      </c>
      <c r="D27971" t="n">
        <v>114.333763</v>
      </c>
      <c r="E27971" t="n">
        <v>114.4597173333333</v>
      </c>
      <c r="F27971" t="n">
        <v>0</v>
      </c>
      <c r="G27971" t="n">
        <v>0</v>
      </c>
    </row>
    <row r="27972">
      <c r="A27972" s="2" t="n">
        <v>45583.35416666666</v>
      </c>
      <c r="B27972" t="n">
        <v>0</v>
      </c>
      <c r="C27972" t="n">
        <v>0</v>
      </c>
      <c r="D27972" t="n">
        <v>121.1870433333333</v>
      </c>
      <c r="E27972" t="n">
        <v>121.1870433333333</v>
      </c>
      <c r="F27972" t="n">
        <v>0</v>
      </c>
      <c r="G27972" t="n">
        <v>0</v>
      </c>
    </row>
    <row r="27973">
      <c r="A27973" s="2" t="n">
        <v>45583.36458333334</v>
      </c>
      <c r="B27973" t="n">
        <v>0</v>
      </c>
      <c r="C27973" t="n">
        <v>0.3401583333333349</v>
      </c>
      <c r="D27973" t="n">
        <v>117.035007</v>
      </c>
      <c r="E27973" t="n">
        <v>117.3751653333333</v>
      </c>
      <c r="F27973" t="n">
        <v>0</v>
      </c>
      <c r="G27973" t="n">
        <v>0</v>
      </c>
    </row>
    <row r="27974">
      <c r="A27974" s="2" t="n">
        <v>45583.375</v>
      </c>
      <c r="B27974" t="n">
        <v>0</v>
      </c>
      <c r="C27974" t="n">
        <v>2.505970000000005</v>
      </c>
      <c r="D27974" t="n">
        <v>109.2523526666667</v>
      </c>
      <c r="E27974" t="n">
        <v>111.7583226666667</v>
      </c>
      <c r="F27974" t="n">
        <v>0</v>
      </c>
      <c r="G27974" t="n">
        <v>0</v>
      </c>
    </row>
    <row r="27975">
      <c r="A27975" s="2" t="n">
        <v>45583.38541666666</v>
      </c>
      <c r="B27975" t="n">
        <v>0</v>
      </c>
      <c r="C27975" t="n">
        <v>3.35336466666665</v>
      </c>
      <c r="D27975" t="n">
        <v>90.61111466666668</v>
      </c>
      <c r="E27975" t="n">
        <v>93.96447933333333</v>
      </c>
      <c r="F27975" t="n">
        <v>0</v>
      </c>
      <c r="G27975" t="n">
        <v>0</v>
      </c>
    </row>
    <row r="27976">
      <c r="A27976" s="2" t="n">
        <v>45583.39583333334</v>
      </c>
      <c r="B27976" t="n">
        <v>0</v>
      </c>
      <c r="C27976" t="n">
        <v>2.792615666666663</v>
      </c>
      <c r="D27976" t="n">
        <v>83.98075533333333</v>
      </c>
      <c r="E27976" t="n">
        <v>86.773371</v>
      </c>
      <c r="F27976" t="n">
        <v>0</v>
      </c>
      <c r="G27976" t="n">
        <v>0</v>
      </c>
    </row>
    <row r="27977">
      <c r="A27977" s="2" t="n">
        <v>45583.40625</v>
      </c>
      <c r="B27977" t="n">
        <v>0</v>
      </c>
      <c r="C27977" t="n">
        <v>3.432557666666668</v>
      </c>
      <c r="D27977" t="n">
        <v>77.192628</v>
      </c>
      <c r="E27977" t="n">
        <v>80.62518566666667</v>
      </c>
      <c r="F27977" t="n">
        <v>0</v>
      </c>
      <c r="G27977" t="n">
        <v>0</v>
      </c>
    </row>
    <row r="27978">
      <c r="A27978" s="2" t="n">
        <v>45583.41666666666</v>
      </c>
      <c r="B27978" t="n">
        <v>0</v>
      </c>
      <c r="C27978" t="n">
        <v>4.32016166666665</v>
      </c>
      <c r="D27978" t="n">
        <v>77.70110900000002</v>
      </c>
      <c r="E27978" t="n">
        <v>82.02127066666667</v>
      </c>
      <c r="F27978" t="n">
        <v>0</v>
      </c>
      <c r="G27978" t="n">
        <v>0</v>
      </c>
    </row>
    <row r="27979">
      <c r="A27979" s="2" t="n">
        <v>45583.42708333334</v>
      </c>
      <c r="B27979" t="n">
        <v>0</v>
      </c>
      <c r="C27979" t="n">
        <v>5.318164333333328</v>
      </c>
      <c r="D27979" t="n">
        <v>83.09212633333333</v>
      </c>
      <c r="E27979" t="n">
        <v>88.41029066666665</v>
      </c>
      <c r="F27979" t="n">
        <v>0</v>
      </c>
      <c r="G27979" t="n">
        <v>0</v>
      </c>
    </row>
    <row r="27980">
      <c r="A27980" s="2" t="n">
        <v>45583.4375</v>
      </c>
      <c r="B27980" t="n">
        <v>0</v>
      </c>
      <c r="C27980" t="n">
        <v>7.784370999999993</v>
      </c>
      <c r="D27980" t="n">
        <v>87.49726566666666</v>
      </c>
      <c r="E27980" t="n">
        <v>95.28163666666666</v>
      </c>
      <c r="F27980" t="n">
        <v>0</v>
      </c>
      <c r="G27980" t="n">
        <v>0</v>
      </c>
    </row>
    <row r="27981">
      <c r="A27981" s="2" t="n">
        <v>45583.44791666666</v>
      </c>
      <c r="B27981" t="n">
        <v>0</v>
      </c>
      <c r="C27981" t="n">
        <v>10.698527</v>
      </c>
      <c r="D27981" t="n">
        <v>73.57999766666667</v>
      </c>
      <c r="E27981" t="n">
        <v>84.27852466666667</v>
      </c>
      <c r="F27981" t="n">
        <v>0</v>
      </c>
      <c r="G27981" t="n">
        <v>0</v>
      </c>
    </row>
    <row r="27982">
      <c r="A27982" s="2" t="n">
        <v>45583.45833333334</v>
      </c>
      <c r="B27982" t="n">
        <v>0</v>
      </c>
      <c r="C27982" t="n">
        <v>15.71194933333333</v>
      </c>
      <c r="D27982" t="n">
        <v>41.80062833333334</v>
      </c>
      <c r="E27982" t="n">
        <v>57.51257766666667</v>
      </c>
      <c r="F27982" t="n">
        <v>0</v>
      </c>
      <c r="G27982" t="n">
        <v>0</v>
      </c>
    </row>
    <row r="27983">
      <c r="A27983" s="2" t="n">
        <v>45583.46875</v>
      </c>
      <c r="B27983" t="n">
        <v>0</v>
      </c>
      <c r="C27983" t="n">
        <v>17.91573866666666</v>
      </c>
      <c r="D27983" t="n">
        <v>36.994129</v>
      </c>
      <c r="E27983" t="n">
        <v>54.90986766666666</v>
      </c>
      <c r="F27983" t="n">
        <v>0</v>
      </c>
      <c r="G27983" t="n">
        <v>0</v>
      </c>
    </row>
    <row r="27984">
      <c r="A27984" s="2" t="n">
        <v>45583.47916666666</v>
      </c>
      <c r="B27984" t="n">
        <v>0</v>
      </c>
      <c r="C27984" t="n">
        <v>18.305295</v>
      </c>
      <c r="D27984" t="n">
        <v>21.15112666666666</v>
      </c>
      <c r="E27984" t="n">
        <v>39.45642166666666</v>
      </c>
      <c r="F27984" t="n">
        <v>0</v>
      </c>
      <c r="G27984" t="n">
        <v>0</v>
      </c>
    </row>
    <row r="27985">
      <c r="A27985" s="2" t="n">
        <v>45583.48958333334</v>
      </c>
      <c r="B27985" t="n">
        <v>0</v>
      </c>
      <c r="C27985" t="n">
        <v>22.442873</v>
      </c>
      <c r="D27985" t="n">
        <v>15.609402</v>
      </c>
      <c r="E27985" t="n">
        <v>38.052275</v>
      </c>
      <c r="F27985" t="n">
        <v>0</v>
      </c>
      <c r="G27985" t="n">
        <v>0</v>
      </c>
    </row>
    <row r="27986">
      <c r="A27986" s="2" t="n">
        <v>45583.5</v>
      </c>
      <c r="B27986" t="n">
        <v>0</v>
      </c>
      <c r="C27986" t="n">
        <v>51.619759</v>
      </c>
      <c r="D27986" t="n">
        <v>0</v>
      </c>
      <c r="E27986" t="n">
        <v>19.66016066666667</v>
      </c>
      <c r="F27986" t="n">
        <v>31.95959833333334</v>
      </c>
      <c r="G27986" t="n">
        <v>0</v>
      </c>
    </row>
    <row r="27987">
      <c r="A27987" s="2" t="n">
        <v>45583.51041666666</v>
      </c>
      <c r="B27987" t="n">
        <v>7.190909625000002</v>
      </c>
      <c r="C27987" t="n">
        <v>77.417991</v>
      </c>
      <c r="D27987" t="n">
        <v>0</v>
      </c>
      <c r="E27987" t="n">
        <v>-12.271924</v>
      </c>
      <c r="F27987" t="n">
        <v>89.689915</v>
      </c>
      <c r="G27987" t="n">
        <v>0</v>
      </c>
    </row>
    <row r="27988">
      <c r="A27988" s="2" t="n">
        <v>45583.52083333334</v>
      </c>
      <c r="B27988" t="n">
        <v>27.37114050000001</v>
      </c>
      <c r="C27988" t="n">
        <v>96.829633</v>
      </c>
      <c r="D27988" t="n">
        <v>0</v>
      </c>
      <c r="E27988" t="n">
        <v>-38.90990666666666</v>
      </c>
      <c r="F27988" t="n">
        <v>135.7395396666667</v>
      </c>
      <c r="G27988" t="n">
        <v>0</v>
      </c>
    </row>
    <row r="27989">
      <c r="A27989" s="2" t="n">
        <v>45583.53125</v>
      </c>
      <c r="B27989" t="n">
        <v>57.91253692500001</v>
      </c>
      <c r="C27989" t="n">
        <v>98.55002899999999</v>
      </c>
      <c r="D27989" t="n">
        <v>0</v>
      </c>
      <c r="E27989" t="n">
        <v>-40.18401666666666</v>
      </c>
      <c r="F27989" t="n">
        <v>138.7340456666666</v>
      </c>
      <c r="G27989" t="n">
        <v>0</v>
      </c>
    </row>
    <row r="27990">
      <c r="A27990" s="2" t="n">
        <v>45583.54166666666</v>
      </c>
      <c r="B27990" t="n">
        <v>89.1276972</v>
      </c>
      <c r="C27990" t="n">
        <v>67.84098166666666</v>
      </c>
      <c r="D27990" t="n">
        <v>0</v>
      </c>
      <c r="E27990" t="n">
        <v>-2.491065</v>
      </c>
      <c r="F27990" t="n">
        <v>70.33204666666667</v>
      </c>
      <c r="G27990" t="n">
        <v>0</v>
      </c>
    </row>
    <row r="27991">
      <c r="A27991" s="2" t="n">
        <v>45583.55208333334</v>
      </c>
      <c r="B27991" t="n">
        <v>104.9524077</v>
      </c>
      <c r="C27991" t="n">
        <v>61.36204433333333</v>
      </c>
      <c r="D27991" t="n">
        <v>0</v>
      </c>
      <c r="E27991" t="n">
        <v>14.14153766666667</v>
      </c>
      <c r="F27991" t="n">
        <v>47.22050666666667</v>
      </c>
      <c r="G27991" t="n">
        <v>0</v>
      </c>
    </row>
    <row r="27992">
      <c r="A27992" s="2" t="n">
        <v>45583.5625</v>
      </c>
      <c r="B27992" t="n">
        <v>115.5770217</v>
      </c>
      <c r="C27992" t="n">
        <v>57.75353399999999</v>
      </c>
      <c r="D27992" t="n">
        <v>0</v>
      </c>
      <c r="E27992" t="n">
        <v>24.785809</v>
      </c>
      <c r="F27992" t="n">
        <v>32.96772499999999</v>
      </c>
      <c r="G27992" t="n">
        <v>0</v>
      </c>
    </row>
    <row r="27993">
      <c r="A27993" s="2" t="n">
        <v>45583.57291666666</v>
      </c>
      <c r="B27993" t="n">
        <v>122.994759825</v>
      </c>
      <c r="C27993" t="n">
        <v>51.43006</v>
      </c>
      <c r="D27993" t="n">
        <v>0</v>
      </c>
      <c r="E27993" t="n">
        <v>26.01761233333334</v>
      </c>
      <c r="F27993" t="n">
        <v>25.41244766666666</v>
      </c>
      <c r="G27993" t="n">
        <v>0</v>
      </c>
    </row>
    <row r="27994">
      <c r="A27994" s="2" t="n">
        <v>45583.58333333334</v>
      </c>
      <c r="B27994" t="n">
        <v>128.71256055</v>
      </c>
      <c r="C27994" t="n">
        <v>64.70530466666666</v>
      </c>
      <c r="D27994" t="n">
        <v>0</v>
      </c>
      <c r="E27994" t="n">
        <v>12.18335333333333</v>
      </c>
      <c r="F27994" t="n">
        <v>52.52195133333333</v>
      </c>
      <c r="G27994" t="n">
        <v>0</v>
      </c>
    </row>
    <row r="27995">
      <c r="A27995" s="2" t="n">
        <v>45583.59375</v>
      </c>
      <c r="B27995" t="n">
        <v>140.5299996</v>
      </c>
      <c r="C27995" t="n">
        <v>73.74902066666667</v>
      </c>
      <c r="D27995" t="n">
        <v>0</v>
      </c>
      <c r="E27995" t="n">
        <v>12.88789333333333</v>
      </c>
      <c r="F27995" t="n">
        <v>60.86112733333334</v>
      </c>
      <c r="G27995" t="n">
        <v>0</v>
      </c>
    </row>
    <row r="27996">
      <c r="A27996" s="2" t="n">
        <v>45583.60416666666</v>
      </c>
      <c r="B27996" t="n">
        <v>154.22375325</v>
      </c>
      <c r="C27996" t="n">
        <v>84.33185133333332</v>
      </c>
      <c r="D27996" t="n">
        <v>0</v>
      </c>
      <c r="E27996" t="n">
        <v>20.254262</v>
      </c>
      <c r="F27996" t="n">
        <v>64.07758933333332</v>
      </c>
      <c r="G27996" t="n">
        <v>0</v>
      </c>
    </row>
    <row r="27997">
      <c r="A27997" s="2" t="n">
        <v>45583.61458333334</v>
      </c>
      <c r="B27997" t="n">
        <v>168.64121085</v>
      </c>
      <c r="C27997" t="n">
        <v>84.80138266666665</v>
      </c>
      <c r="D27997" t="n">
        <v>0</v>
      </c>
      <c r="E27997" t="n">
        <v>42.16269733333333</v>
      </c>
      <c r="F27997" t="n">
        <v>42.63868533333332</v>
      </c>
      <c r="G27997" t="n">
        <v>0</v>
      </c>
    </row>
    <row r="27998">
      <c r="A27998" s="2" t="n">
        <v>45583.625</v>
      </c>
      <c r="B27998" t="n">
        <v>178.23491505</v>
      </c>
      <c r="C27998" t="n">
        <v>149.5337603333333</v>
      </c>
      <c r="D27998" t="n">
        <v>0</v>
      </c>
      <c r="E27998" t="n">
        <v>-33.54358333333334</v>
      </c>
      <c r="F27998" t="n">
        <v>183.0773436666667</v>
      </c>
      <c r="G27998" t="n">
        <v>0</v>
      </c>
    </row>
    <row r="27999">
      <c r="A27999" s="2" t="n">
        <v>45583.63541666666</v>
      </c>
      <c r="B27999" t="n">
        <v>219.427317375</v>
      </c>
      <c r="C27999" t="n">
        <v>155.1836356666666</v>
      </c>
      <c r="D27999" t="n">
        <v>0</v>
      </c>
      <c r="E27999" t="n">
        <v>-67.30145266666666</v>
      </c>
      <c r="F27999" t="n">
        <v>222.4850883333333</v>
      </c>
      <c r="G27999" t="n">
        <v>0</v>
      </c>
    </row>
    <row r="28000">
      <c r="A28000" s="2" t="n">
        <v>45583.64583333334</v>
      </c>
      <c r="B28000" t="n">
        <v>269.48646225</v>
      </c>
      <c r="C28000" t="n">
        <v>135.2457813333333</v>
      </c>
      <c r="D28000" t="n">
        <v>0</v>
      </c>
      <c r="E28000" t="n">
        <v>-51.73360333333333</v>
      </c>
      <c r="F28000" t="n">
        <v>186.9793846666666</v>
      </c>
      <c r="G28000" t="n">
        <v>0</v>
      </c>
    </row>
    <row r="28001">
      <c r="A28001" s="2" t="n">
        <v>45583.65625</v>
      </c>
      <c r="B28001" t="n">
        <v>311.5568238000001</v>
      </c>
      <c r="C28001" t="n">
        <v>120.6075</v>
      </c>
      <c r="D28001" t="n">
        <v>0</v>
      </c>
      <c r="E28001" t="n">
        <v>-33.968718</v>
      </c>
      <c r="F28001" t="n">
        <v>154.576218</v>
      </c>
      <c r="G28001" t="n">
        <v>0</v>
      </c>
    </row>
    <row r="28002">
      <c r="A28002" s="2" t="n">
        <v>45583.66666666666</v>
      </c>
      <c r="B28002" t="n">
        <v>346.3364728500001</v>
      </c>
      <c r="C28002" t="n">
        <v>118.4242266666667</v>
      </c>
      <c r="D28002" t="n">
        <v>0</v>
      </c>
      <c r="E28002" t="n">
        <v>-9.880361333333333</v>
      </c>
      <c r="F28002" t="n">
        <v>128.304588</v>
      </c>
      <c r="G28002" t="n">
        <v>0</v>
      </c>
    </row>
    <row r="28003">
      <c r="A28003" s="2" t="n">
        <v>45583.67708333334</v>
      </c>
      <c r="B28003" t="n">
        <v>375.20500515</v>
      </c>
      <c r="C28003" t="n">
        <v>110.8972266666667</v>
      </c>
      <c r="D28003" t="n">
        <v>0</v>
      </c>
      <c r="E28003" t="n">
        <v>-4.728724666666666</v>
      </c>
      <c r="F28003" t="n">
        <v>115.6259513333333</v>
      </c>
      <c r="G28003" t="n">
        <v>0</v>
      </c>
    </row>
    <row r="28004">
      <c r="A28004" s="2" t="n">
        <v>45583.6875</v>
      </c>
      <c r="B28004" t="n">
        <v>401.2208442</v>
      </c>
      <c r="C28004" t="n">
        <v>51.361164</v>
      </c>
      <c r="D28004" t="n">
        <v>0</v>
      </c>
      <c r="E28004" t="n">
        <v>32.756273</v>
      </c>
      <c r="F28004" t="n">
        <v>18.60489099999999</v>
      </c>
      <c r="G28004" t="n">
        <v>0</v>
      </c>
    </row>
    <row r="28005">
      <c r="A28005" s="2" t="n">
        <v>45583.69791666666</v>
      </c>
      <c r="B28005" t="n">
        <v>405.406944675</v>
      </c>
      <c r="C28005" t="n">
        <v>67.81145333333335</v>
      </c>
      <c r="D28005" t="n">
        <v>0</v>
      </c>
      <c r="E28005" t="n">
        <v>16.37079166666667</v>
      </c>
      <c r="F28005" t="n">
        <v>51.44066166666668</v>
      </c>
      <c r="G28005" t="n">
        <v>0</v>
      </c>
    </row>
    <row r="28006">
      <c r="A28006" s="2" t="n">
        <v>45583.70833333334</v>
      </c>
      <c r="B28006" t="n">
        <v>416.98109355</v>
      </c>
      <c r="C28006" t="n">
        <v>68.18128</v>
      </c>
      <c r="D28006" t="n">
        <v>0</v>
      </c>
      <c r="E28006" t="n">
        <v>12.607621</v>
      </c>
      <c r="F28006" t="n">
        <v>55.573659</v>
      </c>
      <c r="G28006" t="n">
        <v>0</v>
      </c>
    </row>
    <row r="28007">
      <c r="A28007" s="2" t="n">
        <v>45583.71875</v>
      </c>
      <c r="B28007" t="n">
        <v>429.485166825</v>
      </c>
      <c r="C28007" t="n">
        <v>54.18016799999999</v>
      </c>
      <c r="D28007" t="n">
        <v>0</v>
      </c>
      <c r="E28007" t="n">
        <v>26.317507</v>
      </c>
      <c r="F28007" t="n">
        <v>27.862661</v>
      </c>
      <c r="G28007" t="n">
        <v>0</v>
      </c>
    </row>
    <row r="28008">
      <c r="A28008" s="2" t="n">
        <v>45583.72916666666</v>
      </c>
      <c r="B28008" t="n">
        <v>435.75426555</v>
      </c>
      <c r="C28008" t="n">
        <v>33.216099</v>
      </c>
      <c r="D28008" t="n">
        <v>0</v>
      </c>
      <c r="E28008" t="n">
        <v>72.623957</v>
      </c>
      <c r="F28008" t="n">
        <v>0</v>
      </c>
      <c r="G28008" t="n">
        <v>39.407858</v>
      </c>
    </row>
    <row r="28009">
      <c r="A28009" s="2" t="n">
        <v>45583.73958333334</v>
      </c>
      <c r="B28009" t="n">
        <v>425.3837766026316</v>
      </c>
      <c r="C28009" t="n">
        <v>21.565465</v>
      </c>
      <c r="D28009" t="n">
        <v>0</v>
      </c>
      <c r="E28009" t="n">
        <v>75.412235</v>
      </c>
      <c r="F28009" t="n">
        <v>0</v>
      </c>
      <c r="G28009" t="n">
        <v>53.84676999999999</v>
      </c>
    </row>
    <row r="28010">
      <c r="A28010" s="2" t="n">
        <v>45583.75</v>
      </c>
      <c r="B28010" t="n">
        <v>411.2135739710527</v>
      </c>
      <c r="C28010" t="n">
        <v>8.359883333333315</v>
      </c>
      <c r="D28010" t="n">
        <v>0</v>
      </c>
      <c r="E28010" t="n">
        <v>93.662542</v>
      </c>
      <c r="F28010" t="n">
        <v>0</v>
      </c>
      <c r="G28010" t="n">
        <v>85.30265866666669</v>
      </c>
    </row>
    <row r="28011">
      <c r="A28011" s="2" t="n">
        <v>45583.76041666666</v>
      </c>
      <c r="B28011" t="n">
        <v>388.7655059008772</v>
      </c>
      <c r="C28011" t="n">
        <v>1.602459999999994</v>
      </c>
      <c r="D28011" t="n">
        <v>0</v>
      </c>
      <c r="E28011" t="n">
        <v>71.39440533333332</v>
      </c>
      <c r="F28011" t="n">
        <v>0</v>
      </c>
      <c r="G28011" t="n">
        <v>69.79194533333333</v>
      </c>
    </row>
    <row r="28012">
      <c r="A28012" s="2" t="n">
        <v>45583.77083333334</v>
      </c>
      <c r="B28012" t="n">
        <v>370.3992044973684</v>
      </c>
      <c r="C28012" t="n">
        <v>0.05147499999999638</v>
      </c>
      <c r="D28012" t="n">
        <v>0</v>
      </c>
      <c r="E28012" t="n">
        <v>78.596515</v>
      </c>
      <c r="F28012" t="n">
        <v>0</v>
      </c>
      <c r="G28012" t="n">
        <v>78.54504</v>
      </c>
    </row>
    <row r="28013">
      <c r="A28013" s="2" t="n">
        <v>45583.78125</v>
      </c>
      <c r="B28013" t="n">
        <v>349.7294571289473</v>
      </c>
      <c r="C28013" t="n">
        <v>0</v>
      </c>
      <c r="D28013" t="n">
        <v>0</v>
      </c>
      <c r="E28013" t="n">
        <v>102.4875703333333</v>
      </c>
      <c r="F28013" t="n">
        <v>0</v>
      </c>
      <c r="G28013" t="n">
        <v>102.4875703333333</v>
      </c>
    </row>
    <row r="28014">
      <c r="A28014" s="2" t="n">
        <v>45583.79166666666</v>
      </c>
      <c r="B28014" t="n">
        <v>322.7590438833333</v>
      </c>
      <c r="C28014" t="n">
        <v>0</v>
      </c>
      <c r="D28014" t="n">
        <v>0</v>
      </c>
      <c r="E28014" t="n">
        <v>107.219976</v>
      </c>
      <c r="F28014" t="n">
        <v>0</v>
      </c>
      <c r="G28014" t="n">
        <v>107.219976</v>
      </c>
    </row>
    <row r="28015">
      <c r="A28015" s="2" t="n">
        <v>45583.80208333334</v>
      </c>
      <c r="B28015" t="n">
        <v>294.5432607254386</v>
      </c>
      <c r="C28015" t="n">
        <v>0.04780633333331252</v>
      </c>
      <c r="D28015" t="n">
        <v>0</v>
      </c>
      <c r="E28015" t="n">
        <v>109.433692</v>
      </c>
      <c r="F28015" t="n">
        <v>0</v>
      </c>
      <c r="G28015" t="n">
        <v>109.3858856666667</v>
      </c>
    </row>
    <row r="28016">
      <c r="A28016" s="2" t="n">
        <v>45583.8125</v>
      </c>
      <c r="B28016" t="n">
        <v>265.7575013394737</v>
      </c>
      <c r="C28016" t="n">
        <v>0.1223250000000036</v>
      </c>
      <c r="D28016" t="n">
        <v>0</v>
      </c>
      <c r="E28016" t="n">
        <v>119.4918453333333</v>
      </c>
      <c r="F28016" t="n">
        <v>0</v>
      </c>
      <c r="G28016" t="n">
        <v>119.3695203333333</v>
      </c>
    </row>
    <row r="28017">
      <c r="A28017" s="2" t="n">
        <v>45583.82291666666</v>
      </c>
      <c r="B28017" t="n">
        <v>234.344469672807</v>
      </c>
      <c r="C28017" t="n">
        <v>0.1237803333333289</v>
      </c>
      <c r="D28017" t="n">
        <v>0</v>
      </c>
      <c r="E28017" t="n">
        <v>117.225774</v>
      </c>
      <c r="F28017" t="n">
        <v>0</v>
      </c>
      <c r="G28017" t="n">
        <v>117.1019936666667</v>
      </c>
    </row>
    <row r="28018">
      <c r="A28018" s="2" t="n">
        <v>45583.83333333334</v>
      </c>
      <c r="B28018" t="n">
        <v>203.52815555</v>
      </c>
      <c r="C28018" t="n">
        <v>0.1267926666666597</v>
      </c>
      <c r="D28018" t="n">
        <v>0</v>
      </c>
      <c r="E28018" t="n">
        <v>118.3517083333333</v>
      </c>
      <c r="F28018" t="n">
        <v>0</v>
      </c>
      <c r="G28018" t="n">
        <v>118.2249156666667</v>
      </c>
    </row>
    <row r="28019">
      <c r="A28019" s="2" t="n">
        <v>45583.84375</v>
      </c>
      <c r="B28019" t="n">
        <v>172.4163356377193</v>
      </c>
      <c r="C28019" t="n">
        <v>0.1265020000000021</v>
      </c>
      <c r="D28019" t="n">
        <v>0</v>
      </c>
      <c r="E28019" t="n">
        <v>121.764405</v>
      </c>
      <c r="F28019" t="n">
        <v>0</v>
      </c>
      <c r="G28019" t="n">
        <v>121.637903</v>
      </c>
    </row>
    <row r="28020">
      <c r="A28020" s="2" t="n">
        <v>45583.85416666666</v>
      </c>
      <c r="B28020" t="n">
        <v>140.4063611640351</v>
      </c>
      <c r="C28020" t="n">
        <v>0.1263936666666723</v>
      </c>
      <c r="D28020" t="n">
        <v>0</v>
      </c>
      <c r="E28020" t="n">
        <v>111.847106</v>
      </c>
      <c r="F28020" t="n">
        <v>0</v>
      </c>
      <c r="G28020" t="n">
        <v>111.7207123333333</v>
      </c>
    </row>
    <row r="28021">
      <c r="A28021" s="2" t="n">
        <v>45583.86458333334</v>
      </c>
      <c r="B28021" t="n">
        <v>111.0061737078948</v>
      </c>
      <c r="C28021" t="n">
        <v>0.1258009999999814</v>
      </c>
      <c r="D28021" t="n">
        <v>0</v>
      </c>
      <c r="E28021" t="n">
        <v>119.891452</v>
      </c>
      <c r="F28021" t="n">
        <v>0</v>
      </c>
      <c r="G28021" t="n">
        <v>119.765651</v>
      </c>
    </row>
    <row r="28022">
      <c r="A28022" s="2" t="n">
        <v>45583.875</v>
      </c>
      <c r="B28022" t="n">
        <v>79.48889712894743</v>
      </c>
      <c r="C28022" t="n">
        <v>0.1280693333333289</v>
      </c>
      <c r="D28022" t="n">
        <v>0</v>
      </c>
      <c r="E28022" t="n">
        <v>113.2462986666666</v>
      </c>
      <c r="F28022" t="n">
        <v>0</v>
      </c>
      <c r="G28022" t="n">
        <v>113.1182293333333</v>
      </c>
    </row>
    <row r="28023">
      <c r="A28023" s="2" t="n">
        <v>45583.88541666666</v>
      </c>
      <c r="B28023" t="n">
        <v>49.72094204122813</v>
      </c>
      <c r="C28023" t="n">
        <v>0.1285733333333212</v>
      </c>
      <c r="D28023" t="n">
        <v>0</v>
      </c>
      <c r="E28023" t="n">
        <v>107.443442</v>
      </c>
      <c r="F28023" t="n">
        <v>0</v>
      </c>
      <c r="G28023" t="n">
        <v>107.3148686666667</v>
      </c>
    </row>
    <row r="28024">
      <c r="A28024" s="2" t="n">
        <v>45583.89583333334</v>
      </c>
      <c r="B28024" t="n">
        <v>21.48018712894742</v>
      </c>
      <c r="C28024" t="n">
        <v>0.1279786666666496</v>
      </c>
      <c r="D28024" t="n">
        <v>15.30765824333312</v>
      </c>
      <c r="E28024" t="n">
        <v>97.06034799999999</v>
      </c>
      <c r="F28024" t="n">
        <v>0</v>
      </c>
      <c r="G28024" t="n">
        <v>81.62471109000022</v>
      </c>
    </row>
    <row r="28025">
      <c r="A28025" s="2" t="n">
        <v>45583.90625</v>
      </c>
      <c r="B28025" t="n">
        <v>0</v>
      </c>
      <c r="C28025" t="n">
        <v>0.1269406666666555</v>
      </c>
      <c r="D28025" t="n">
        <v>94.93931400000001</v>
      </c>
      <c r="E28025" t="n">
        <v>95.06625466666667</v>
      </c>
      <c r="F28025" t="n">
        <v>0</v>
      </c>
      <c r="G28025" t="n">
        <v>0</v>
      </c>
    </row>
    <row r="28026">
      <c r="A28026" s="2" t="n">
        <v>45583.91666666666</v>
      </c>
      <c r="B28026" t="n">
        <v>0</v>
      </c>
      <c r="C28026" t="n">
        <v>0.1258946666666674</v>
      </c>
      <c r="D28026" t="n">
        <v>76.49724433333331</v>
      </c>
      <c r="E28026" t="n">
        <v>76.62313899999998</v>
      </c>
      <c r="F28026" t="n">
        <v>0</v>
      </c>
      <c r="G28026" t="n">
        <v>0</v>
      </c>
    </row>
    <row r="28027">
      <c r="A28027" s="2" t="n">
        <v>45583.92708333334</v>
      </c>
      <c r="B28027" t="n">
        <v>0</v>
      </c>
      <c r="C28027" t="n">
        <v>0.1264086666666486</v>
      </c>
      <c r="D28027" t="n">
        <v>122.1882496666667</v>
      </c>
      <c r="E28027" t="n">
        <v>122.3146583333333</v>
      </c>
      <c r="F28027" t="n">
        <v>0</v>
      </c>
      <c r="G28027" t="n">
        <v>0</v>
      </c>
    </row>
    <row r="28028">
      <c r="A28028" s="2" t="n">
        <v>45583.9375</v>
      </c>
      <c r="B28028" t="n">
        <v>0</v>
      </c>
      <c r="C28028" t="n">
        <v>0.1268986666666763</v>
      </c>
      <c r="D28028" t="n">
        <v>151.704203</v>
      </c>
      <c r="E28028" t="n">
        <v>151.8311016666667</v>
      </c>
      <c r="F28028" t="n">
        <v>0</v>
      </c>
      <c r="G28028" t="n">
        <v>0</v>
      </c>
    </row>
    <row r="28029">
      <c r="A28029" s="2" t="n">
        <v>45583.94791666666</v>
      </c>
      <c r="B28029" t="n">
        <v>0</v>
      </c>
      <c r="C28029" t="n">
        <v>0.1235159999999951</v>
      </c>
      <c r="D28029" t="n">
        <v>148.988469</v>
      </c>
      <c r="E28029" t="n">
        <v>149.111985</v>
      </c>
      <c r="F28029" t="n">
        <v>0</v>
      </c>
      <c r="G28029" t="n">
        <v>0</v>
      </c>
    </row>
    <row r="28030">
      <c r="A28030" s="2" t="n">
        <v>45583.95833333334</v>
      </c>
      <c r="B28030" t="n">
        <v>0</v>
      </c>
      <c r="C28030" t="n">
        <v>0.1243263333333005</v>
      </c>
      <c r="D28030" t="n">
        <v>157.5818963333334</v>
      </c>
      <c r="E28030" t="n">
        <v>157.7062226666667</v>
      </c>
      <c r="F28030" t="n">
        <v>0</v>
      </c>
      <c r="G28030" t="n">
        <v>0</v>
      </c>
    </row>
    <row r="28031">
      <c r="A28031" s="2" t="n">
        <v>45583.96875</v>
      </c>
      <c r="B28031" t="n">
        <v>0</v>
      </c>
      <c r="C28031" t="n">
        <v>0.1230063333333362</v>
      </c>
      <c r="D28031" t="n">
        <v>148.4267163333333</v>
      </c>
      <c r="E28031" t="n">
        <v>148.5497226666666</v>
      </c>
      <c r="F28031" t="n">
        <v>0</v>
      </c>
      <c r="G28031" t="n">
        <v>0</v>
      </c>
    </row>
    <row r="28032">
      <c r="A28032" s="2" t="n">
        <v>45583.97916666666</v>
      </c>
      <c r="B28032" t="n">
        <v>0</v>
      </c>
      <c r="C28032" t="n">
        <v>0.1219490000000008</v>
      </c>
      <c r="D28032" t="n">
        <v>152.7816526666666</v>
      </c>
      <c r="E28032" t="n">
        <v>152.9036016666666</v>
      </c>
      <c r="F28032" t="n">
        <v>0</v>
      </c>
      <c r="G28032" t="n">
        <v>0</v>
      </c>
    </row>
    <row r="28033">
      <c r="A28033" s="2" t="n">
        <v>45583.98958333334</v>
      </c>
      <c r="B28033" t="n">
        <v>0</v>
      </c>
      <c r="C28033" t="n">
        <v>0.1235969999999611</v>
      </c>
      <c r="D28033" t="n">
        <v>157.0607833333333</v>
      </c>
      <c r="E28033" t="n">
        <v>157.1843803333333</v>
      </c>
      <c r="F28033" t="n">
        <v>0</v>
      </c>
      <c r="G28033" t="n">
        <v>0</v>
      </c>
    </row>
    <row r="28034">
      <c r="A28034" s="2" t="n">
        <v>45584</v>
      </c>
      <c r="B28034" t="n">
        <v>0</v>
      </c>
      <c r="C28034" t="n">
        <v>0.1227826666666658</v>
      </c>
      <c r="D28034" t="n">
        <v>156.8020253333333</v>
      </c>
      <c r="E28034" t="n">
        <v>156.924808</v>
      </c>
      <c r="F28034" t="n">
        <v>0</v>
      </c>
      <c r="G28034" t="n">
        <v>0</v>
      </c>
    </row>
    <row r="28035">
      <c r="A28035" s="2" t="n">
        <v>45584.01041666666</v>
      </c>
      <c r="B28035" t="n">
        <v>0</v>
      </c>
      <c r="C28035" t="n">
        <v>0.1230520000000013</v>
      </c>
      <c r="D28035" t="n">
        <v>147.3786306666667</v>
      </c>
      <c r="E28035" t="n">
        <v>147.5016826666667</v>
      </c>
      <c r="F28035" t="n">
        <v>0</v>
      </c>
      <c r="G28035" t="n">
        <v>0</v>
      </c>
    </row>
    <row r="28036">
      <c r="A28036" s="2" t="n">
        <v>45584.02083333334</v>
      </c>
      <c r="B28036" t="n">
        <v>0</v>
      </c>
      <c r="C28036" t="n">
        <v>0.1223413333333383</v>
      </c>
      <c r="D28036" t="n">
        <v>146.0070313333333</v>
      </c>
      <c r="E28036" t="n">
        <v>146.1293726666667</v>
      </c>
      <c r="F28036" t="n">
        <v>0</v>
      </c>
      <c r="G28036" t="n">
        <v>0</v>
      </c>
    </row>
    <row r="28037">
      <c r="A28037" s="2" t="n">
        <v>45584.03125</v>
      </c>
      <c r="B28037" t="n">
        <v>0</v>
      </c>
      <c r="C28037" t="n">
        <v>0.1239879999999971</v>
      </c>
      <c r="D28037" t="n">
        <v>125.148448</v>
      </c>
      <c r="E28037" t="n">
        <v>125.272436</v>
      </c>
      <c r="F28037" t="n">
        <v>0</v>
      </c>
      <c r="G28037" t="n">
        <v>0</v>
      </c>
    </row>
    <row r="28038">
      <c r="A28038" s="2" t="n">
        <v>45584.04166666666</v>
      </c>
      <c r="B28038" t="n">
        <v>0</v>
      </c>
      <c r="C28038" t="n">
        <v>0.123667999999995</v>
      </c>
      <c r="D28038" t="n">
        <v>95.15836166666666</v>
      </c>
      <c r="E28038" t="n">
        <v>95.28202966666666</v>
      </c>
      <c r="F28038" t="n">
        <v>0</v>
      </c>
      <c r="G28038" t="n">
        <v>0</v>
      </c>
    </row>
    <row r="28039">
      <c r="A28039" s="2" t="n">
        <v>45584.05208333334</v>
      </c>
      <c r="B28039" t="n">
        <v>0</v>
      </c>
      <c r="C28039" t="n">
        <v>0.1242806666666638</v>
      </c>
      <c r="D28039" t="n">
        <v>124.238005</v>
      </c>
      <c r="E28039" t="n">
        <v>124.3622856666667</v>
      </c>
      <c r="F28039" t="n">
        <v>0</v>
      </c>
      <c r="G28039" t="n">
        <v>0</v>
      </c>
    </row>
    <row r="28040">
      <c r="A28040" s="2" t="n">
        <v>45584.0625</v>
      </c>
      <c r="B28040" t="n">
        <v>0</v>
      </c>
      <c r="C28040" t="n">
        <v>0.1232080000000053</v>
      </c>
      <c r="D28040" t="n">
        <v>136.4272473333333</v>
      </c>
      <c r="E28040" t="n">
        <v>136.5504553333333</v>
      </c>
      <c r="F28040" t="n">
        <v>0</v>
      </c>
      <c r="G28040" t="n">
        <v>0</v>
      </c>
    </row>
    <row r="28041">
      <c r="A28041" s="2" t="n">
        <v>45584.07291666666</v>
      </c>
      <c r="B28041" t="n">
        <v>0</v>
      </c>
      <c r="C28041" t="n">
        <v>0.123581999999999</v>
      </c>
      <c r="D28041" t="n">
        <v>146.1340066666666</v>
      </c>
      <c r="E28041" t="n">
        <v>146.2575886666666</v>
      </c>
      <c r="F28041" t="n">
        <v>0</v>
      </c>
      <c r="G28041" t="n">
        <v>0</v>
      </c>
    </row>
    <row r="28042">
      <c r="A28042" s="2" t="n">
        <v>45584.08333333334</v>
      </c>
      <c r="B28042" t="n">
        <v>0</v>
      </c>
      <c r="C28042" t="n">
        <v>0.1235286666666582</v>
      </c>
      <c r="D28042" t="n">
        <v>152.9470353333333</v>
      </c>
      <c r="E28042" t="n">
        <v>153.070564</v>
      </c>
      <c r="F28042" t="n">
        <v>0</v>
      </c>
      <c r="G28042" t="n">
        <v>0</v>
      </c>
    </row>
    <row r="28043">
      <c r="A28043" s="2" t="n">
        <v>45584.09375</v>
      </c>
      <c r="B28043" t="n">
        <v>0</v>
      </c>
      <c r="C28043" t="n">
        <v>0.1261426666666807</v>
      </c>
      <c r="D28043" t="n">
        <v>150.802646</v>
      </c>
      <c r="E28043" t="n">
        <v>150.9287886666667</v>
      </c>
      <c r="F28043" t="n">
        <v>0</v>
      </c>
      <c r="G28043" t="n">
        <v>0</v>
      </c>
    </row>
    <row r="28044">
      <c r="A28044" s="2" t="n">
        <v>45584.10416666666</v>
      </c>
      <c r="B28044" t="n">
        <v>0</v>
      </c>
      <c r="C28044" t="n">
        <v>0.1274830000000122</v>
      </c>
      <c r="D28044" t="n">
        <v>178.854707</v>
      </c>
      <c r="E28044" t="n">
        <v>178.98219</v>
      </c>
      <c r="F28044" t="n">
        <v>0</v>
      </c>
      <c r="G28044" t="n">
        <v>0</v>
      </c>
    </row>
    <row r="28045">
      <c r="A28045" s="2" t="n">
        <v>45584.11458333334</v>
      </c>
      <c r="B28045" t="n">
        <v>0</v>
      </c>
      <c r="C28045" t="n">
        <v>0.1276523333333444</v>
      </c>
      <c r="D28045" t="n">
        <v>200.961747</v>
      </c>
      <c r="E28045" t="n">
        <v>201.0893993333333</v>
      </c>
      <c r="F28045" t="n">
        <v>0</v>
      </c>
      <c r="G28045" t="n">
        <v>0</v>
      </c>
    </row>
    <row r="28046">
      <c r="A28046" s="2" t="n">
        <v>45584.125</v>
      </c>
      <c r="B28046" t="n">
        <v>0</v>
      </c>
      <c r="C28046" t="n">
        <v>0.1258216666666669</v>
      </c>
      <c r="D28046" t="n">
        <v>199.31673</v>
      </c>
      <c r="E28046" t="n">
        <v>199.4425516666667</v>
      </c>
      <c r="F28046" t="n">
        <v>0</v>
      </c>
      <c r="G28046" t="n">
        <v>0</v>
      </c>
    </row>
    <row r="28047">
      <c r="A28047" s="2" t="n">
        <v>45584.13541666666</v>
      </c>
      <c r="B28047" t="n">
        <v>0</v>
      </c>
      <c r="C28047" t="n">
        <v>0.1246949999999742</v>
      </c>
      <c r="D28047" t="n">
        <v>174.693322</v>
      </c>
      <c r="E28047" t="n">
        <v>174.818017</v>
      </c>
      <c r="F28047" t="n">
        <v>0</v>
      </c>
      <c r="G28047" t="n">
        <v>0</v>
      </c>
    </row>
    <row r="28048">
      <c r="A28048" s="2" t="n">
        <v>45584.14583333334</v>
      </c>
      <c r="B28048" t="n">
        <v>0</v>
      </c>
      <c r="C28048" t="n">
        <v>0.1199579999999969</v>
      </c>
      <c r="D28048" t="n">
        <v>128.3380213333333</v>
      </c>
      <c r="E28048" t="n">
        <v>128.4579793333333</v>
      </c>
      <c r="F28048" t="n">
        <v>0</v>
      </c>
      <c r="G28048" t="n">
        <v>0</v>
      </c>
    </row>
    <row r="28049">
      <c r="A28049" s="2" t="n">
        <v>45584.15625</v>
      </c>
      <c r="B28049" t="n">
        <v>0</v>
      </c>
      <c r="C28049" t="n">
        <v>0.1223959999999948</v>
      </c>
      <c r="D28049" t="n">
        <v>105.5177313333333</v>
      </c>
      <c r="E28049" t="n">
        <v>105.6401273333333</v>
      </c>
      <c r="F28049" t="n">
        <v>0</v>
      </c>
      <c r="G28049" t="n">
        <v>0</v>
      </c>
    </row>
    <row r="28050">
      <c r="A28050" s="2" t="n">
        <v>45584.16666666666</v>
      </c>
      <c r="B28050" t="n">
        <v>0</v>
      </c>
      <c r="C28050" t="n">
        <v>0.1219849999999951</v>
      </c>
      <c r="D28050" t="n">
        <v>96.93791399999999</v>
      </c>
      <c r="E28050" t="n">
        <v>97.05989899999999</v>
      </c>
      <c r="F28050" t="n">
        <v>0</v>
      </c>
      <c r="G28050" t="n">
        <v>0</v>
      </c>
    </row>
    <row r="28051">
      <c r="A28051" s="2" t="n">
        <v>45584.17708333334</v>
      </c>
      <c r="B28051" t="n">
        <v>0</v>
      </c>
      <c r="C28051" t="n">
        <v>0.1232229999999959</v>
      </c>
      <c r="D28051" t="n">
        <v>99.55266466666666</v>
      </c>
      <c r="E28051" t="n">
        <v>99.67588766666665</v>
      </c>
      <c r="F28051" t="n">
        <v>0</v>
      </c>
      <c r="G28051" t="n">
        <v>0</v>
      </c>
    </row>
    <row r="28052">
      <c r="A28052" s="2" t="n">
        <v>45584.1875</v>
      </c>
      <c r="B28052" t="n">
        <v>0</v>
      </c>
      <c r="C28052" t="n">
        <v>0.1225886666666582</v>
      </c>
      <c r="D28052" t="n">
        <v>99.371278</v>
      </c>
      <c r="E28052" t="n">
        <v>99.49386666666666</v>
      </c>
      <c r="F28052" t="n">
        <v>0</v>
      </c>
      <c r="G28052" t="n">
        <v>0</v>
      </c>
    </row>
    <row r="28053">
      <c r="A28053" s="2" t="n">
        <v>45584.19791666666</v>
      </c>
      <c r="B28053" t="n">
        <v>0</v>
      </c>
      <c r="C28053" t="n">
        <v>0.1229786666666683</v>
      </c>
      <c r="D28053" t="n">
        <v>97.15629466666664</v>
      </c>
      <c r="E28053" t="n">
        <v>97.27927333333331</v>
      </c>
      <c r="F28053" t="n">
        <v>0</v>
      </c>
      <c r="G28053" t="n">
        <v>0</v>
      </c>
    </row>
    <row r="28054">
      <c r="A28054" s="2" t="n">
        <v>45584.20833333334</v>
      </c>
      <c r="B28054" t="n">
        <v>0</v>
      </c>
      <c r="C28054" t="n">
        <v>0.1236026666666561</v>
      </c>
      <c r="D28054" t="n">
        <v>94.59040733333333</v>
      </c>
      <c r="E28054" t="n">
        <v>94.71400999999999</v>
      </c>
      <c r="F28054" t="n">
        <v>0</v>
      </c>
      <c r="G28054" t="n">
        <v>0</v>
      </c>
    </row>
    <row r="28055">
      <c r="A28055" s="2" t="n">
        <v>45584.21875</v>
      </c>
      <c r="B28055" t="n">
        <v>0</v>
      </c>
      <c r="C28055" t="n">
        <v>0.1246893333333219</v>
      </c>
      <c r="D28055" t="n">
        <v>92.16191466666668</v>
      </c>
      <c r="E28055" t="n">
        <v>92.286604</v>
      </c>
      <c r="F28055" t="n">
        <v>0</v>
      </c>
      <c r="G28055" t="n">
        <v>0</v>
      </c>
    </row>
    <row r="28056">
      <c r="A28056" s="2" t="n">
        <v>45584.22916666666</v>
      </c>
      <c r="B28056" t="n">
        <v>0</v>
      </c>
      <c r="C28056" t="n">
        <v>0.1217993333333283</v>
      </c>
      <c r="D28056" t="n">
        <v>81.56993033333333</v>
      </c>
      <c r="E28056" t="n">
        <v>81.69172966666666</v>
      </c>
      <c r="F28056" t="n">
        <v>0</v>
      </c>
      <c r="G28056" t="n">
        <v>0</v>
      </c>
    </row>
    <row r="28057">
      <c r="A28057" s="2" t="n">
        <v>45584.23958333334</v>
      </c>
      <c r="B28057" t="n">
        <v>0</v>
      </c>
      <c r="C28057" t="n">
        <v>0.1209580000000017</v>
      </c>
      <c r="D28057" t="n">
        <v>74.00634766666667</v>
      </c>
      <c r="E28057" t="n">
        <v>74.12730566666667</v>
      </c>
      <c r="F28057" t="n">
        <v>0</v>
      </c>
      <c r="G28057" t="n">
        <v>0</v>
      </c>
    </row>
    <row r="28058">
      <c r="A28058" s="2" t="n">
        <v>45584.25</v>
      </c>
      <c r="B28058" t="n">
        <v>0</v>
      </c>
      <c r="C28058" t="n">
        <v>0.1206279999999964</v>
      </c>
      <c r="D28058" t="n">
        <v>68.98341199999999</v>
      </c>
      <c r="E28058" t="n">
        <v>69.10403999999998</v>
      </c>
      <c r="F28058" t="n">
        <v>0</v>
      </c>
      <c r="G28058" t="n">
        <v>0</v>
      </c>
    </row>
    <row r="28059">
      <c r="A28059" s="2" t="n">
        <v>45584.26041666666</v>
      </c>
      <c r="B28059" t="n">
        <v>0</v>
      </c>
      <c r="C28059" t="n">
        <v>0.122098666666659</v>
      </c>
      <c r="D28059" t="n">
        <v>59.99318333333333</v>
      </c>
      <c r="E28059" t="n">
        <v>60.11528199999999</v>
      </c>
      <c r="F28059" t="n">
        <v>0</v>
      </c>
      <c r="G28059" t="n">
        <v>0</v>
      </c>
    </row>
    <row r="28060">
      <c r="A28060" s="2" t="n">
        <v>45584.27083333334</v>
      </c>
      <c r="B28060" t="n">
        <v>0</v>
      </c>
      <c r="C28060" t="n">
        <v>0.1229230000000001</v>
      </c>
      <c r="D28060" t="n">
        <v>59.02974099999999</v>
      </c>
      <c r="E28060" t="n">
        <v>59.15266399999999</v>
      </c>
      <c r="F28060" t="n">
        <v>0</v>
      </c>
      <c r="G28060" t="n">
        <v>0</v>
      </c>
    </row>
    <row r="28061">
      <c r="A28061" s="2" t="n">
        <v>45584.28125</v>
      </c>
      <c r="B28061" t="n">
        <v>0</v>
      </c>
      <c r="C28061" t="n">
        <v>0.1247596666666624</v>
      </c>
      <c r="D28061" t="n">
        <v>69.99513366666666</v>
      </c>
      <c r="E28061" t="n">
        <v>70.11989333333332</v>
      </c>
      <c r="F28061" t="n">
        <v>0</v>
      </c>
      <c r="G28061" t="n">
        <v>0</v>
      </c>
    </row>
    <row r="28062">
      <c r="A28062" s="2" t="n">
        <v>45584.29166666666</v>
      </c>
      <c r="B28062" t="n">
        <v>0</v>
      </c>
      <c r="C28062" t="n">
        <v>0.1270710000000008</v>
      </c>
      <c r="D28062" t="n">
        <v>99.48823966666667</v>
      </c>
      <c r="E28062" t="n">
        <v>99.61531066666667</v>
      </c>
      <c r="F28062" t="n">
        <v>0</v>
      </c>
      <c r="G28062" t="n">
        <v>0</v>
      </c>
    </row>
    <row r="28063">
      <c r="A28063" s="2" t="n">
        <v>45584.30208333334</v>
      </c>
      <c r="B28063" t="n">
        <v>0</v>
      </c>
      <c r="C28063" t="n">
        <v>0.1292796666666618</v>
      </c>
      <c r="D28063" t="n">
        <v>124.4780923333333</v>
      </c>
      <c r="E28063" t="n">
        <v>124.607372</v>
      </c>
      <c r="F28063" t="n">
        <v>0</v>
      </c>
      <c r="G28063" t="n">
        <v>0</v>
      </c>
    </row>
    <row r="28064">
      <c r="A28064" s="2" t="n">
        <v>45584.3125</v>
      </c>
      <c r="B28064" t="n">
        <v>0</v>
      </c>
      <c r="C28064" t="n">
        <v>0.1288973333333132</v>
      </c>
      <c r="D28064" t="n">
        <v>123.574771</v>
      </c>
      <c r="E28064" t="n">
        <v>123.7036683333333</v>
      </c>
      <c r="F28064" t="n">
        <v>0</v>
      </c>
      <c r="G28064" t="n">
        <v>0</v>
      </c>
    </row>
    <row r="28065">
      <c r="A28065" s="2" t="n">
        <v>45584.32291666666</v>
      </c>
      <c r="B28065" t="n">
        <v>0</v>
      </c>
      <c r="C28065" t="n">
        <v>0.1281379999999928</v>
      </c>
      <c r="D28065" t="n">
        <v>101.2245363333333</v>
      </c>
      <c r="E28065" t="n">
        <v>101.3526743333333</v>
      </c>
      <c r="F28065" t="n">
        <v>0</v>
      </c>
      <c r="G28065" t="n">
        <v>0</v>
      </c>
    </row>
    <row r="28066">
      <c r="A28066" s="2" t="n">
        <v>45584.33333333334</v>
      </c>
      <c r="B28066" t="n">
        <v>0</v>
      </c>
      <c r="C28066" t="n">
        <v>0.07494866666667122</v>
      </c>
      <c r="D28066" t="n">
        <v>70.10374533333332</v>
      </c>
      <c r="E28066" t="n">
        <v>70.17869399999999</v>
      </c>
      <c r="F28066" t="n">
        <v>0</v>
      </c>
      <c r="G28066" t="n">
        <v>0</v>
      </c>
    </row>
    <row r="28067">
      <c r="A28067" s="2" t="n">
        <v>45584.34375</v>
      </c>
      <c r="B28067" t="n">
        <v>0</v>
      </c>
      <c r="C28067" t="n">
        <v>0.8518506666666639</v>
      </c>
      <c r="D28067" t="n">
        <v>64.589618</v>
      </c>
      <c r="E28067" t="n">
        <v>65.44146866666667</v>
      </c>
      <c r="F28067" t="n">
        <v>0</v>
      </c>
      <c r="G28067" t="n">
        <v>0</v>
      </c>
    </row>
    <row r="28068">
      <c r="A28068" s="2" t="n">
        <v>45584.35416666666</v>
      </c>
      <c r="B28068" t="n">
        <v>0</v>
      </c>
      <c r="C28068" t="n">
        <v>6.831416999999995</v>
      </c>
      <c r="D28068" t="n">
        <v>54.46059366666668</v>
      </c>
      <c r="E28068" t="n">
        <v>61.29201066666667</v>
      </c>
      <c r="F28068" t="n">
        <v>0</v>
      </c>
      <c r="G28068" t="n">
        <v>0</v>
      </c>
    </row>
    <row r="28069">
      <c r="A28069" s="2" t="n">
        <v>45584.36458333334</v>
      </c>
      <c r="B28069" t="n">
        <v>0</v>
      </c>
      <c r="C28069" t="n">
        <v>10.94735433333334</v>
      </c>
      <c r="D28069" t="n">
        <v>44.629915</v>
      </c>
      <c r="E28069" t="n">
        <v>55.57726933333333</v>
      </c>
      <c r="F28069" t="n">
        <v>0</v>
      </c>
      <c r="G28069" t="n">
        <v>0</v>
      </c>
    </row>
    <row r="28070">
      <c r="A28070" s="2" t="n">
        <v>45584.375</v>
      </c>
      <c r="B28070" t="n">
        <v>0</v>
      </c>
      <c r="C28070" t="n">
        <v>16.675922</v>
      </c>
      <c r="D28070" t="n">
        <v>30.96331</v>
      </c>
      <c r="E28070" t="n">
        <v>47.639232</v>
      </c>
      <c r="F28070" t="n">
        <v>0</v>
      </c>
      <c r="G28070" t="n">
        <v>0</v>
      </c>
    </row>
    <row r="28071">
      <c r="A28071" s="2" t="n">
        <v>45584.38541666666</v>
      </c>
      <c r="B28071" t="n">
        <v>0</v>
      </c>
      <c r="C28071" t="n">
        <v>21.48543933333333</v>
      </c>
      <c r="D28071" t="n">
        <v>22.22428733333334</v>
      </c>
      <c r="E28071" t="n">
        <v>43.70972666666667</v>
      </c>
      <c r="F28071" t="n">
        <v>0</v>
      </c>
      <c r="G28071" t="n">
        <v>0</v>
      </c>
    </row>
    <row r="28072">
      <c r="A28072" s="2" t="n">
        <v>45584.39583333334</v>
      </c>
      <c r="B28072" t="n">
        <v>0</v>
      </c>
      <c r="C28072" t="n">
        <v>25.739959</v>
      </c>
      <c r="D28072" t="n">
        <v>12.395101</v>
      </c>
      <c r="E28072" t="n">
        <v>38.13506</v>
      </c>
      <c r="F28072" t="n">
        <v>0</v>
      </c>
      <c r="G28072" t="n">
        <v>0</v>
      </c>
    </row>
    <row r="28073">
      <c r="A28073" s="2" t="n">
        <v>45584.40625</v>
      </c>
      <c r="B28073" t="n">
        <v>0</v>
      </c>
      <c r="C28073" t="n">
        <v>27.150624</v>
      </c>
      <c r="D28073" t="n">
        <v>0</v>
      </c>
      <c r="E28073" t="n">
        <v>27.150624</v>
      </c>
      <c r="F28073" t="n">
        <v>0</v>
      </c>
      <c r="G28073" t="n">
        <v>0</v>
      </c>
    </row>
    <row r="28074">
      <c r="A28074" s="2" t="n">
        <v>45584.41666666666</v>
      </c>
      <c r="B28074" t="n">
        <v>0</v>
      </c>
      <c r="C28074" t="n">
        <v>6.199192333333333</v>
      </c>
      <c r="D28074" t="n">
        <v>0</v>
      </c>
      <c r="E28074" t="n">
        <v>6.199192333333333</v>
      </c>
      <c r="F28074" t="n">
        <v>0</v>
      </c>
      <c r="G28074" t="n">
        <v>0</v>
      </c>
    </row>
    <row r="28075">
      <c r="A28075" s="2" t="n">
        <v>45584.42708333334</v>
      </c>
      <c r="B28075" t="n">
        <v>0</v>
      </c>
      <c r="C28075" t="n">
        <v>0.543003</v>
      </c>
      <c r="D28075" t="n">
        <v>0</v>
      </c>
      <c r="E28075" t="n">
        <v>0.543003</v>
      </c>
      <c r="F28075" t="n">
        <v>0</v>
      </c>
      <c r="G28075" t="n">
        <v>0</v>
      </c>
    </row>
    <row r="28076">
      <c r="A28076" s="2" t="n">
        <v>45584.4375</v>
      </c>
      <c r="B28076" t="n">
        <v>0</v>
      </c>
      <c r="C28076" t="n">
        <v>0</v>
      </c>
      <c r="D28076" t="n">
        <v>0</v>
      </c>
      <c r="E28076" t="n">
        <v>-1.786357</v>
      </c>
      <c r="F28076" t="n">
        <v>1.786357</v>
      </c>
      <c r="G28076" t="n">
        <v>0</v>
      </c>
    </row>
    <row r="28077">
      <c r="A28077" s="2" t="n">
        <v>45584.44791666666</v>
      </c>
      <c r="B28077" t="n">
        <v>0.4019303250000001</v>
      </c>
      <c r="C28077" t="n">
        <v>0</v>
      </c>
      <c r="D28077" t="n">
        <v>0</v>
      </c>
      <c r="E28077" t="n">
        <v>-9.629151666666665</v>
      </c>
      <c r="F28077" t="n">
        <v>9.629151666666665</v>
      </c>
      <c r="G28077" t="n">
        <v>0</v>
      </c>
    </row>
    <row r="28078">
      <c r="A28078" s="2" t="n">
        <v>45584.45833333334</v>
      </c>
      <c r="B28078" t="n">
        <v>2.56848945</v>
      </c>
      <c r="C28078" t="n">
        <v>0</v>
      </c>
      <c r="D28078" t="n">
        <v>0</v>
      </c>
      <c r="E28078" t="n">
        <v>-15.69084933333333</v>
      </c>
      <c r="F28078" t="n">
        <v>15.69084933333334</v>
      </c>
      <c r="G28078" t="n">
        <v>0</v>
      </c>
    </row>
    <row r="28079">
      <c r="A28079" s="2" t="n">
        <v>45584.46875</v>
      </c>
      <c r="B28079" t="n">
        <v>6.098930550000001</v>
      </c>
      <c r="C28079" t="n">
        <v>0</v>
      </c>
      <c r="D28079" t="n">
        <v>0</v>
      </c>
      <c r="E28079" t="n">
        <v>-24.560394</v>
      </c>
      <c r="F28079" t="n">
        <v>24.560394</v>
      </c>
      <c r="G28079" t="n">
        <v>0</v>
      </c>
    </row>
    <row r="28080">
      <c r="A28080" s="2" t="n">
        <v>45584.47916666666</v>
      </c>
      <c r="B28080" t="n">
        <v>11.6250192</v>
      </c>
      <c r="C28080" t="n">
        <v>0</v>
      </c>
      <c r="D28080" t="n">
        <v>0</v>
      </c>
      <c r="E28080" t="n">
        <v>-21.83500266666667</v>
      </c>
      <c r="F28080" t="n">
        <v>21.83500266666667</v>
      </c>
      <c r="G28080" t="n">
        <v>0</v>
      </c>
    </row>
    <row r="28081">
      <c r="A28081" s="2" t="n">
        <v>45584.48958333334</v>
      </c>
      <c r="B28081" t="n">
        <v>16.5378948</v>
      </c>
      <c r="C28081" t="n">
        <v>1.807442</v>
      </c>
      <c r="D28081" t="n">
        <v>0</v>
      </c>
      <c r="E28081" t="n">
        <v>1.807442</v>
      </c>
      <c r="F28081" t="n">
        <v>0</v>
      </c>
      <c r="G28081" t="n">
        <v>0</v>
      </c>
    </row>
    <row r="28082">
      <c r="A28082" s="2" t="n">
        <v>45584.5</v>
      </c>
      <c r="B28082" t="n">
        <v>16.5378948</v>
      </c>
      <c r="C28082" t="n">
        <v>4.749063569201254</v>
      </c>
      <c r="D28082" t="n">
        <v>0</v>
      </c>
      <c r="E28082" t="n">
        <v>-0.5806949999999995</v>
      </c>
      <c r="F28082" t="n">
        <v>5.329758569201253</v>
      </c>
      <c r="G28082" t="n">
        <v>0</v>
      </c>
    </row>
    <row r="28083">
      <c r="A28083" s="2" t="n">
        <v>45584.51041666666</v>
      </c>
      <c r="B28083" t="n">
        <v>17.73709047807029</v>
      </c>
      <c r="C28083" t="n">
        <v>94.45061433333335</v>
      </c>
      <c r="D28083" t="n">
        <v>0</v>
      </c>
      <c r="E28083" t="n">
        <v>-19.71098366666667</v>
      </c>
      <c r="F28083" t="n">
        <v>114.161598</v>
      </c>
      <c r="G28083" t="n">
        <v>0</v>
      </c>
    </row>
    <row r="28084">
      <c r="A28084" s="2" t="n">
        <v>45584.52083333334</v>
      </c>
      <c r="B28084" t="n">
        <v>43.42345002807029</v>
      </c>
      <c r="C28084" t="n">
        <v>93.62707066666668</v>
      </c>
      <c r="D28084" t="n">
        <v>0</v>
      </c>
      <c r="E28084" t="n">
        <v>-43.81801166666666</v>
      </c>
      <c r="F28084" t="n">
        <v>137.4450823333333</v>
      </c>
      <c r="G28084" t="n">
        <v>0</v>
      </c>
    </row>
    <row r="28085">
      <c r="A28085" s="2" t="n">
        <v>45584.53125</v>
      </c>
      <c r="B28085" t="n">
        <v>74.3485935530703</v>
      </c>
      <c r="C28085" t="n">
        <v>88.51437266666667</v>
      </c>
      <c r="D28085" t="n">
        <v>0</v>
      </c>
      <c r="E28085" t="n">
        <v>-43.381517</v>
      </c>
      <c r="F28085" t="n">
        <v>131.8958896666667</v>
      </c>
      <c r="G28085" t="n">
        <v>0</v>
      </c>
    </row>
    <row r="28086">
      <c r="A28086" s="2" t="n">
        <v>45584.54166666666</v>
      </c>
      <c r="B28086" t="n">
        <v>104.0251687280703</v>
      </c>
      <c r="C28086" t="n">
        <v>80.05663799999999</v>
      </c>
      <c r="D28086" t="n">
        <v>0</v>
      </c>
      <c r="E28086" t="n">
        <v>-29.59034333333333</v>
      </c>
      <c r="F28086" t="n">
        <v>109.6469813333333</v>
      </c>
      <c r="G28086" t="n">
        <v>0</v>
      </c>
    </row>
    <row r="28087">
      <c r="A28087" s="2" t="n">
        <v>45584.55208333334</v>
      </c>
      <c r="B28087" t="n">
        <v>128.6957395280703</v>
      </c>
      <c r="C28087" t="n">
        <v>87.15413266666664</v>
      </c>
      <c r="D28087" t="n">
        <v>0</v>
      </c>
      <c r="E28087" t="n">
        <v>-34.96613466666667</v>
      </c>
      <c r="F28087" t="n">
        <v>122.1202673333333</v>
      </c>
      <c r="G28087" t="n">
        <v>0</v>
      </c>
    </row>
    <row r="28088">
      <c r="A28088" s="2" t="n">
        <v>45584.5625</v>
      </c>
      <c r="B28088" t="n">
        <v>156.1727996780703</v>
      </c>
      <c r="C28088" t="n">
        <v>126.652487</v>
      </c>
      <c r="D28088" t="n">
        <v>0</v>
      </c>
      <c r="E28088" t="n">
        <v>-79.58129433333333</v>
      </c>
      <c r="F28088" t="n">
        <v>206.2337813333333</v>
      </c>
      <c r="G28088" t="n">
        <v>0</v>
      </c>
    </row>
    <row r="28089">
      <c r="A28089" s="2" t="n">
        <v>45584.57291666666</v>
      </c>
      <c r="B28089" t="n">
        <v>202.5754004780703</v>
      </c>
      <c r="C28089" t="n">
        <v>105.3185183333334</v>
      </c>
      <c r="D28089" t="n">
        <v>0</v>
      </c>
      <c r="E28089" t="n">
        <v>-70.21599966666666</v>
      </c>
      <c r="F28089" t="n">
        <v>175.534518</v>
      </c>
      <c r="G28089" t="n">
        <v>0</v>
      </c>
    </row>
    <row r="28090">
      <c r="A28090" s="2" t="n">
        <v>45584.58333333334</v>
      </c>
      <c r="B28090" t="n">
        <v>242.0706670280703</v>
      </c>
      <c r="C28090" t="n">
        <v>129.0846613333333</v>
      </c>
      <c r="D28090" t="n">
        <v>0</v>
      </c>
      <c r="E28090" t="n">
        <v>-93.03400499999999</v>
      </c>
      <c r="F28090" t="n">
        <v>222.1186663333333</v>
      </c>
      <c r="G28090" t="n">
        <v>0</v>
      </c>
    </row>
    <row r="28091">
      <c r="A28091" s="2" t="n">
        <v>45584.59375</v>
      </c>
      <c r="B28091" t="n">
        <v>292.0473669530703</v>
      </c>
      <c r="C28091" t="n">
        <v>133.1727713333333</v>
      </c>
      <c r="D28091" t="n">
        <v>0</v>
      </c>
      <c r="E28091" t="n">
        <v>-88.88351966666667</v>
      </c>
      <c r="F28091" t="n">
        <v>222.056291</v>
      </c>
      <c r="G28091" t="n">
        <v>0</v>
      </c>
    </row>
    <row r="28092">
      <c r="A28092" s="2" t="n">
        <v>45584.60416666666</v>
      </c>
      <c r="B28092" t="n">
        <v>342.0100324280703</v>
      </c>
      <c r="C28092" t="n">
        <v>99.09914366666671</v>
      </c>
      <c r="D28092" t="n">
        <v>0</v>
      </c>
      <c r="E28092" t="n">
        <v>-66.27641266666667</v>
      </c>
      <c r="F28092" t="n">
        <v>165.3755563333334</v>
      </c>
      <c r="G28092" t="n">
        <v>0</v>
      </c>
    </row>
    <row r="28093">
      <c r="A28093" s="2" t="n">
        <v>45584.61458333334</v>
      </c>
      <c r="B28093" t="n">
        <v>379.2195326030703</v>
      </c>
      <c r="C28093" t="n">
        <v>83.48688833333333</v>
      </c>
      <c r="D28093" t="n">
        <v>0</v>
      </c>
      <c r="E28093" t="n">
        <v>-47.039888</v>
      </c>
      <c r="F28093" t="n">
        <v>130.5267763333333</v>
      </c>
      <c r="G28093" t="n">
        <v>0</v>
      </c>
    </row>
    <row r="28094">
      <c r="A28094" s="2" t="n">
        <v>45584.625</v>
      </c>
      <c r="B28094" t="n">
        <v>408.5880572780703</v>
      </c>
      <c r="C28094" t="n">
        <v>75.96484366666667</v>
      </c>
      <c r="D28094" t="n">
        <v>0</v>
      </c>
      <c r="E28094" t="n">
        <v>-22.28850366666666</v>
      </c>
      <c r="F28094" t="n">
        <v>98.25334733333332</v>
      </c>
      <c r="G28094" t="n">
        <v>0</v>
      </c>
    </row>
    <row r="28095">
      <c r="A28095" s="2" t="n">
        <v>45584.63541666666</v>
      </c>
      <c r="B28095" t="n">
        <v>430.6950604280703</v>
      </c>
      <c r="C28095" t="n">
        <v>68.63170833333334</v>
      </c>
      <c r="D28095" t="n">
        <v>0</v>
      </c>
      <c r="E28095" t="n">
        <v>-30.64558233333333</v>
      </c>
      <c r="F28095" t="n">
        <v>99.27729066666667</v>
      </c>
      <c r="G28095" t="n">
        <v>0</v>
      </c>
    </row>
    <row r="28096">
      <c r="A28096" s="2" t="n">
        <v>45584.64583333334</v>
      </c>
      <c r="B28096" t="n">
        <v>453.0324508280703</v>
      </c>
      <c r="C28096" t="n">
        <v>59.03183600000001</v>
      </c>
      <c r="D28096" t="n">
        <v>0</v>
      </c>
      <c r="E28096" t="n">
        <v>-25.92369033333333</v>
      </c>
      <c r="F28096" t="n">
        <v>84.95552633333334</v>
      </c>
      <c r="G28096" t="n">
        <v>0</v>
      </c>
    </row>
    <row r="28097">
      <c r="A28097" s="2" t="n">
        <v>45584.65625</v>
      </c>
      <c r="B28097" t="n">
        <v>472.1474442530703</v>
      </c>
      <c r="C28097" t="n">
        <v>49.64476066666666</v>
      </c>
      <c r="D28097" t="n">
        <v>0</v>
      </c>
      <c r="E28097" t="n">
        <v>-17.40552833333333</v>
      </c>
      <c r="F28097" t="n">
        <v>67.05028899999999</v>
      </c>
      <c r="G28097" t="n">
        <v>0</v>
      </c>
    </row>
    <row r="28098">
      <c r="A28098" s="2" t="n">
        <v>45584.66666666666</v>
      </c>
      <c r="B28098" t="n">
        <v>487.2337592780703</v>
      </c>
      <c r="C28098" t="n">
        <v>42.801702</v>
      </c>
      <c r="D28098" t="n">
        <v>0</v>
      </c>
      <c r="E28098" t="n">
        <v>-11.194056</v>
      </c>
      <c r="F28098" t="n">
        <v>53.995758</v>
      </c>
      <c r="G28098" t="n">
        <v>0</v>
      </c>
    </row>
    <row r="28099">
      <c r="A28099" s="2" t="n">
        <v>45584.67708333334</v>
      </c>
      <c r="B28099" t="n">
        <v>499.3828048280703</v>
      </c>
      <c r="C28099" t="n">
        <v>35.66904599999999</v>
      </c>
      <c r="D28099" t="n">
        <v>0</v>
      </c>
      <c r="E28099" t="n">
        <v>-4.216922666666667</v>
      </c>
      <c r="F28099" t="n">
        <v>39.88596866666666</v>
      </c>
      <c r="G28099" t="n">
        <v>0</v>
      </c>
    </row>
    <row r="28100">
      <c r="A28100" s="2" t="n">
        <v>45584.6875</v>
      </c>
      <c r="B28100" t="n">
        <v>508.3571477780702</v>
      </c>
      <c r="C28100" t="n">
        <v>32.579505</v>
      </c>
      <c r="D28100" t="n">
        <v>0</v>
      </c>
      <c r="E28100" t="n">
        <v>-0.7402129999999999</v>
      </c>
      <c r="F28100" t="n">
        <v>33.31971799999999</v>
      </c>
      <c r="G28100" t="n">
        <v>0</v>
      </c>
    </row>
    <row r="28101">
      <c r="A28101" s="2" t="n">
        <v>45584.69791666666</v>
      </c>
      <c r="B28101" t="n">
        <v>515.8540843280701</v>
      </c>
      <c r="C28101" t="n">
        <v>27.794707</v>
      </c>
      <c r="D28101" t="n">
        <v>0</v>
      </c>
      <c r="E28101" t="n">
        <v>3.250544333333333</v>
      </c>
      <c r="F28101" t="n">
        <v>24.54416266666666</v>
      </c>
      <c r="G28101" t="n">
        <v>0</v>
      </c>
    </row>
    <row r="28102">
      <c r="A28102" s="2" t="n">
        <v>45584.70833333334</v>
      </c>
      <c r="B28102" t="n">
        <v>521.3765209280701</v>
      </c>
      <c r="C28102" t="n">
        <v>24.73250233333333</v>
      </c>
      <c r="D28102" t="n">
        <v>0</v>
      </c>
      <c r="E28102" t="n">
        <v>6.636773</v>
      </c>
      <c r="F28102" t="n">
        <v>18.09572933333333</v>
      </c>
      <c r="G28102" t="n">
        <v>0</v>
      </c>
    </row>
    <row r="28103">
      <c r="A28103" s="2" t="n">
        <v>45584.71875</v>
      </c>
      <c r="B28103" t="n">
        <v>525.4480600280702</v>
      </c>
      <c r="C28103" t="n">
        <v>19.48449166666667</v>
      </c>
      <c r="D28103" t="n">
        <v>0</v>
      </c>
      <c r="E28103" t="n">
        <v>12.24820966666667</v>
      </c>
      <c r="F28103" t="n">
        <v>7.236282000000001</v>
      </c>
      <c r="G28103" t="n">
        <v>0</v>
      </c>
    </row>
    <row r="28104">
      <c r="A28104" s="2" t="n">
        <v>45584.72916666666</v>
      </c>
      <c r="B28104" t="n">
        <v>527.0762234780702</v>
      </c>
      <c r="C28104" t="n">
        <v>17.099203</v>
      </c>
      <c r="D28104" t="n">
        <v>0</v>
      </c>
      <c r="E28104" t="n">
        <v>15.750514</v>
      </c>
      <c r="F28104" t="n">
        <v>1.348688999999998</v>
      </c>
      <c r="G28104" t="n">
        <v>0</v>
      </c>
    </row>
    <row r="28105">
      <c r="A28105" s="2" t="n">
        <v>45584.73958333334</v>
      </c>
      <c r="B28105" t="n">
        <v>527.3796785030702</v>
      </c>
      <c r="C28105" t="n">
        <v>24.80172233333333</v>
      </c>
      <c r="D28105" t="n">
        <v>0</v>
      </c>
      <c r="E28105" t="n">
        <v>7.400754666666667</v>
      </c>
      <c r="F28105" t="n">
        <v>17.40096766666666</v>
      </c>
      <c r="G28105" t="n">
        <v>0</v>
      </c>
    </row>
    <row r="28106">
      <c r="A28106" s="2" t="n">
        <v>45584.75</v>
      </c>
      <c r="B28106" t="n">
        <v>531.2948962280701</v>
      </c>
      <c r="C28106" t="n">
        <v>13.81727133333333</v>
      </c>
      <c r="D28106" t="n">
        <v>0</v>
      </c>
      <c r="E28106" t="n">
        <v>17.877344</v>
      </c>
      <c r="F28106" t="n">
        <v>0</v>
      </c>
      <c r="G28106" t="n">
        <v>4.060072666666667</v>
      </c>
    </row>
    <row r="28107">
      <c r="A28107" s="2" t="n">
        <v>45584.76041666666</v>
      </c>
      <c r="B28107" t="n">
        <v>530.2264560526316</v>
      </c>
      <c r="C28107" t="n">
        <v>4.81845933333333</v>
      </c>
      <c r="D28107" t="n">
        <v>0</v>
      </c>
      <c r="E28107" t="n">
        <v>27.48939</v>
      </c>
      <c r="F28107" t="n">
        <v>0</v>
      </c>
      <c r="G28107" t="n">
        <v>22.67093066666667</v>
      </c>
    </row>
    <row r="28108">
      <c r="A28108" s="2" t="n">
        <v>45584.77083333334</v>
      </c>
      <c r="B28108" t="n">
        <v>524.2604216666667</v>
      </c>
      <c r="C28108" t="n">
        <v>0.9716053333333363</v>
      </c>
      <c r="D28108" t="n">
        <v>0</v>
      </c>
      <c r="E28108" t="n">
        <v>34.81549566666666</v>
      </c>
      <c r="F28108" t="n">
        <v>0</v>
      </c>
      <c r="G28108" t="n">
        <v>33.84389033333333</v>
      </c>
    </row>
    <row r="28109">
      <c r="A28109" s="2" t="n">
        <v>45584.78125</v>
      </c>
      <c r="B28109" t="n">
        <v>515.3541347368422</v>
      </c>
      <c r="C28109" t="n">
        <v>0</v>
      </c>
      <c r="D28109" t="n">
        <v>0</v>
      </c>
      <c r="E28109" t="n">
        <v>45.324333</v>
      </c>
      <c r="F28109" t="n">
        <v>0</v>
      </c>
      <c r="G28109" t="n">
        <v>45.324333</v>
      </c>
    </row>
    <row r="28110">
      <c r="A28110" s="2" t="n">
        <v>45584.79166666666</v>
      </c>
      <c r="B28110" t="n">
        <v>503.4266786842106</v>
      </c>
      <c r="C28110" t="n">
        <v>0</v>
      </c>
      <c r="D28110" t="n">
        <v>0</v>
      </c>
      <c r="E28110" t="n">
        <v>34.16900466666667</v>
      </c>
      <c r="F28110" t="n">
        <v>0</v>
      </c>
      <c r="G28110" t="n">
        <v>34.16900466666667</v>
      </c>
    </row>
    <row r="28111">
      <c r="A28111" s="2" t="n">
        <v>45584.80208333334</v>
      </c>
      <c r="B28111" t="n">
        <v>494.4348353508772</v>
      </c>
      <c r="C28111" t="n">
        <v>0.1186963333333324</v>
      </c>
      <c r="D28111" t="n">
        <v>0</v>
      </c>
      <c r="E28111" t="n">
        <v>32.60950399999999</v>
      </c>
      <c r="F28111" t="n">
        <v>0</v>
      </c>
      <c r="G28111" t="n">
        <v>32.49080766666666</v>
      </c>
    </row>
    <row r="28112">
      <c r="A28112" s="2" t="n">
        <v>45584.8125</v>
      </c>
      <c r="B28112" t="n">
        <v>485.8846228070176</v>
      </c>
      <c r="C28112" t="n">
        <v>0.1195203333333339</v>
      </c>
      <c r="D28112" t="n">
        <v>0</v>
      </c>
      <c r="E28112" t="n">
        <v>32.94436966666667</v>
      </c>
      <c r="F28112" t="n">
        <v>0</v>
      </c>
      <c r="G28112" t="n">
        <v>32.82484933333333</v>
      </c>
    </row>
    <row r="28113">
      <c r="A28113" s="2" t="n">
        <v>45584.82291666666</v>
      </c>
      <c r="B28113" t="n">
        <v>477.2465045614036</v>
      </c>
      <c r="C28113" t="n">
        <v>0.120550999999999</v>
      </c>
      <c r="D28113" t="n">
        <v>0</v>
      </c>
      <c r="E28113" t="n">
        <v>32.59637633333333</v>
      </c>
      <c r="F28113" t="n">
        <v>0</v>
      </c>
      <c r="G28113" t="n">
        <v>32.47582533333333</v>
      </c>
    </row>
    <row r="28114">
      <c r="A28114" s="2" t="n">
        <v>45584.83333333334</v>
      </c>
      <c r="B28114" t="n">
        <v>468.7002347368422</v>
      </c>
      <c r="C28114" t="n">
        <v>0.1217863333333327</v>
      </c>
      <c r="D28114" t="n">
        <v>0</v>
      </c>
      <c r="E28114" t="n">
        <v>32.85261</v>
      </c>
      <c r="F28114" t="n">
        <v>0</v>
      </c>
      <c r="G28114" t="n">
        <v>32.73082366666667</v>
      </c>
    </row>
    <row r="28115">
      <c r="A28115" s="2" t="n">
        <v>45584.84375</v>
      </c>
      <c r="B28115" t="n">
        <v>460.0868600877193</v>
      </c>
      <c r="C28115" t="n">
        <v>0.1276676666666674</v>
      </c>
      <c r="D28115" t="n">
        <v>0</v>
      </c>
      <c r="E28115" t="n">
        <v>31.97100466666667</v>
      </c>
      <c r="F28115" t="n">
        <v>0</v>
      </c>
      <c r="G28115" t="n">
        <v>31.843337</v>
      </c>
    </row>
    <row r="28116">
      <c r="A28116" s="2" t="n">
        <v>45584.85416666666</v>
      </c>
      <c r="B28116" t="n">
        <v>451.7070345614036</v>
      </c>
      <c r="C28116" t="n">
        <v>0.1284426666666683</v>
      </c>
      <c r="D28116" t="n">
        <v>0</v>
      </c>
      <c r="E28116" t="n">
        <v>31.93501566666666</v>
      </c>
      <c r="F28116" t="n">
        <v>0</v>
      </c>
      <c r="G28116" t="n">
        <v>31.80657299999999</v>
      </c>
    </row>
    <row r="28117">
      <c r="A28117" s="2" t="n">
        <v>45584.86458333334</v>
      </c>
      <c r="B28117" t="n">
        <v>443.3368837719299</v>
      </c>
      <c r="C28117" t="n">
        <v>0.1269126666666622</v>
      </c>
      <c r="D28117" t="n">
        <v>0</v>
      </c>
      <c r="E28117" t="n">
        <v>31.924625</v>
      </c>
      <c r="F28117" t="n">
        <v>0</v>
      </c>
      <c r="G28117" t="n">
        <v>31.79771233333334</v>
      </c>
    </row>
    <row r="28118">
      <c r="A28118" s="2" t="n">
        <v>45584.875</v>
      </c>
      <c r="B28118" t="n">
        <v>434.9690647368421</v>
      </c>
      <c r="C28118" t="n">
        <v>0.1255179999999996</v>
      </c>
      <c r="D28118" t="n">
        <v>0</v>
      </c>
      <c r="E28118" t="n">
        <v>31.87472933333333</v>
      </c>
      <c r="F28118" t="n">
        <v>0</v>
      </c>
      <c r="G28118" t="n">
        <v>31.74921133333334</v>
      </c>
    </row>
    <row r="28119">
      <c r="A28119" s="2" t="n">
        <v>45584.88541666666</v>
      </c>
      <c r="B28119" t="n">
        <v>426.614009122807</v>
      </c>
      <c r="C28119" t="n">
        <v>0.1231780000000029</v>
      </c>
      <c r="D28119" t="n">
        <v>0</v>
      </c>
      <c r="E28119" t="n">
        <v>32.149942</v>
      </c>
      <c r="F28119" t="n">
        <v>0</v>
      </c>
      <c r="G28119" t="n">
        <v>32.026764</v>
      </c>
    </row>
    <row r="28120">
      <c r="A28120" s="2" t="n">
        <v>45584.89583333334</v>
      </c>
      <c r="B28120" t="n">
        <v>418.1859133333334</v>
      </c>
      <c r="C28120" t="n">
        <v>0.1227883333333288</v>
      </c>
      <c r="D28120" t="n">
        <v>0</v>
      </c>
      <c r="E28120" t="n">
        <v>31.87812566666666</v>
      </c>
      <c r="F28120" t="n">
        <v>0</v>
      </c>
      <c r="G28120" t="n">
        <v>31.75533733333333</v>
      </c>
    </row>
    <row r="28121">
      <c r="A28121" s="2" t="n">
        <v>45584.90625</v>
      </c>
      <c r="B28121" t="n">
        <v>409.8292456140351</v>
      </c>
      <c r="C28121" t="n">
        <v>0.1252390000000005</v>
      </c>
      <c r="D28121" t="n">
        <v>0</v>
      </c>
      <c r="E28121" t="n">
        <v>32.14600033333333</v>
      </c>
      <c r="F28121" t="n">
        <v>0</v>
      </c>
      <c r="G28121" t="n">
        <v>32.02076133333333</v>
      </c>
    </row>
    <row r="28122">
      <c r="A28122" s="2" t="n">
        <v>45584.91666666666</v>
      </c>
      <c r="B28122" t="n">
        <v>401.4027294736842</v>
      </c>
      <c r="C28122" t="n">
        <v>0.1235723333333318</v>
      </c>
      <c r="D28122" t="n">
        <v>0</v>
      </c>
      <c r="E28122" t="n">
        <v>31.87966633333333</v>
      </c>
      <c r="F28122" t="n">
        <v>0</v>
      </c>
      <c r="G28122" t="n">
        <v>31.756094</v>
      </c>
    </row>
    <row r="28123">
      <c r="A28123" s="2" t="n">
        <v>45584.92708333334</v>
      </c>
      <c r="B28123" t="n">
        <v>393.045862631579</v>
      </c>
      <c r="C28123" t="n">
        <v>0.1239549999999952</v>
      </c>
      <c r="D28123" t="n">
        <v>0</v>
      </c>
      <c r="E28123" t="n">
        <v>32.025071</v>
      </c>
      <c r="F28123" t="n">
        <v>0</v>
      </c>
      <c r="G28123" t="n">
        <v>31.901116</v>
      </c>
    </row>
    <row r="28124">
      <c r="A28124" s="2" t="n">
        <v>45584.9375</v>
      </c>
      <c r="B28124" t="n">
        <v>384.6508321052632</v>
      </c>
      <c r="C28124" t="n">
        <v>0.1246056666666675</v>
      </c>
      <c r="D28124" t="n">
        <v>0</v>
      </c>
      <c r="E28124" t="n">
        <v>32.56337166666665</v>
      </c>
      <c r="F28124" t="n">
        <v>0</v>
      </c>
      <c r="G28124" t="n">
        <v>32.43876599999999</v>
      </c>
    </row>
    <row r="28125">
      <c r="A28125" s="2" t="n">
        <v>45584.94791666666</v>
      </c>
      <c r="B28125" t="n">
        <v>376.1143147368421</v>
      </c>
      <c r="C28125" t="n">
        <v>0.1228830000000016</v>
      </c>
      <c r="D28125" t="n">
        <v>0</v>
      </c>
      <c r="E28125" t="n">
        <v>32.51458766666667</v>
      </c>
      <c r="F28125" t="n">
        <v>0</v>
      </c>
      <c r="G28125" t="n">
        <v>32.39170466666667</v>
      </c>
    </row>
    <row r="28126">
      <c r="A28126" s="2" t="n">
        <v>45584.95833333334</v>
      </c>
      <c r="B28126" t="n">
        <v>367.5901819298246</v>
      </c>
      <c r="C28126" t="n">
        <v>0.1252663333333359</v>
      </c>
      <c r="D28126" t="n">
        <v>0</v>
      </c>
      <c r="E28126" t="n">
        <v>32.70141666666666</v>
      </c>
      <c r="F28126" t="n">
        <v>0</v>
      </c>
      <c r="G28126" t="n">
        <v>32.57615033333332</v>
      </c>
    </row>
    <row r="28127">
      <c r="A28127" s="2" t="n">
        <v>45584.96875</v>
      </c>
      <c r="B28127" t="n">
        <v>359.0175107894737</v>
      </c>
      <c r="C28127" t="n">
        <v>0.1246256666666667</v>
      </c>
      <c r="D28127" t="n">
        <v>0</v>
      </c>
      <c r="E28127" t="n">
        <v>32.64936266666666</v>
      </c>
      <c r="F28127" t="n">
        <v>0</v>
      </c>
      <c r="G28127" t="n">
        <v>32.52473699999999</v>
      </c>
    </row>
    <row r="28128">
      <c r="A28128" s="2" t="n">
        <v>45584.97916666666</v>
      </c>
      <c r="B28128" t="n">
        <v>350.4583694736842</v>
      </c>
      <c r="C28128" t="n">
        <v>0.1268943333333326</v>
      </c>
      <c r="D28128" t="n">
        <v>0</v>
      </c>
      <c r="E28128" t="n">
        <v>32.606988</v>
      </c>
      <c r="F28128" t="n">
        <v>0</v>
      </c>
      <c r="G28128" t="n">
        <v>32.48009366666667</v>
      </c>
    </row>
    <row r="28129">
      <c r="A28129" s="2" t="n">
        <v>45584.98958333334</v>
      </c>
      <c r="B28129" t="n">
        <v>341.9109764035088</v>
      </c>
      <c r="C28129" t="n">
        <v>0.1267823333333311</v>
      </c>
      <c r="D28129" t="n">
        <v>0</v>
      </c>
      <c r="E28129" t="n">
        <v>32.654918</v>
      </c>
      <c r="F28129" t="n">
        <v>0</v>
      </c>
      <c r="G28129" t="n">
        <v>32.52813566666667</v>
      </c>
    </row>
    <row r="28130">
      <c r="A28130" s="2" t="n">
        <v>45585</v>
      </c>
      <c r="B28130" t="n">
        <v>333.3509407017544</v>
      </c>
      <c r="C28130" t="n">
        <v>0.12507466666667</v>
      </c>
      <c r="D28130" t="n">
        <v>0</v>
      </c>
      <c r="E28130" t="n">
        <v>32.41022266666667</v>
      </c>
      <c r="F28130" t="n">
        <v>0</v>
      </c>
      <c r="G28130" t="n">
        <v>32.285148</v>
      </c>
    </row>
    <row r="28131">
      <c r="A28131" s="2" t="n">
        <v>45585.01041666666</v>
      </c>
      <c r="B28131" t="n">
        <v>324.854849122807</v>
      </c>
      <c r="C28131" t="n">
        <v>0.1276233333333323</v>
      </c>
      <c r="D28131" t="n">
        <v>0</v>
      </c>
      <c r="E28131" t="n">
        <v>32.733988</v>
      </c>
      <c r="F28131" t="n">
        <v>0</v>
      </c>
      <c r="G28131" t="n">
        <v>32.60636466666666</v>
      </c>
    </row>
    <row r="28132">
      <c r="A28132" s="2" t="n">
        <v>45585.02083333334</v>
      </c>
      <c r="B28132" t="n">
        <v>316.2742268421053</v>
      </c>
      <c r="C28132" t="n">
        <v>0.1280203333333318</v>
      </c>
      <c r="D28132" t="n">
        <v>0</v>
      </c>
      <c r="E28132" t="n">
        <v>32.825215</v>
      </c>
      <c r="F28132" t="n">
        <v>0</v>
      </c>
      <c r="G28132" t="n">
        <v>32.69719466666667</v>
      </c>
    </row>
    <row r="28133">
      <c r="A28133" s="2" t="n">
        <v>45585.03125</v>
      </c>
      <c r="B28133" t="n">
        <v>307.6697019298246</v>
      </c>
      <c r="C28133" t="n">
        <v>0.1274736666666669</v>
      </c>
      <c r="D28133" t="n">
        <v>0</v>
      </c>
      <c r="E28133" t="n">
        <v>32.65684166666666</v>
      </c>
      <c r="F28133" t="n">
        <v>0</v>
      </c>
      <c r="G28133" t="n">
        <v>32.529368</v>
      </c>
    </row>
    <row r="28134">
      <c r="A28134" s="2" t="n">
        <v>45585.04166666666</v>
      </c>
      <c r="B28134" t="n">
        <v>299.1093419298246</v>
      </c>
      <c r="C28134" t="n">
        <v>0.126770333333333</v>
      </c>
      <c r="D28134" t="n">
        <v>0</v>
      </c>
      <c r="E28134" t="n">
        <v>32.63820233333333</v>
      </c>
      <c r="F28134" t="n">
        <v>0</v>
      </c>
      <c r="G28134" t="n">
        <v>32.511432</v>
      </c>
    </row>
    <row r="28135">
      <c r="A28135" s="2" t="n">
        <v>45585.05208333334</v>
      </c>
      <c r="B28135" t="n">
        <v>290.5537019298246</v>
      </c>
      <c r="C28135" t="n">
        <v>0.1280676666666665</v>
      </c>
      <c r="D28135" t="n">
        <v>0</v>
      </c>
      <c r="E28135" t="n">
        <v>32.939213</v>
      </c>
      <c r="F28135" t="n">
        <v>0</v>
      </c>
      <c r="G28135" t="n">
        <v>32.81114533333334</v>
      </c>
    </row>
    <row r="28136">
      <c r="A28136" s="2" t="n">
        <v>45585.0625</v>
      </c>
      <c r="B28136" t="n">
        <v>281.9191900000001</v>
      </c>
      <c r="C28136" t="n">
        <v>0.1286833333333348</v>
      </c>
      <c r="D28136" t="n">
        <v>0</v>
      </c>
      <c r="E28136" t="n">
        <v>32.48901933333333</v>
      </c>
      <c r="F28136" t="n">
        <v>0</v>
      </c>
      <c r="G28136" t="n">
        <v>32.360336</v>
      </c>
    </row>
    <row r="28137">
      <c r="A28137" s="2" t="n">
        <v>45585.07291666666</v>
      </c>
      <c r="B28137" t="n">
        <v>273.4033121052632</v>
      </c>
      <c r="C28137" t="n">
        <v>0.127600000000001</v>
      </c>
      <c r="D28137" t="n">
        <v>0</v>
      </c>
      <c r="E28137" t="n">
        <v>31.96318333333333</v>
      </c>
      <c r="F28137" t="n">
        <v>0</v>
      </c>
      <c r="G28137" t="n">
        <v>31.83558333333333</v>
      </c>
    </row>
    <row r="28138">
      <c r="A28138" s="2" t="n">
        <v>45585.08333333334</v>
      </c>
      <c r="B28138" t="n">
        <v>265.0255270175439</v>
      </c>
      <c r="C28138" t="n">
        <v>0.1268293333333332</v>
      </c>
      <c r="D28138" t="n">
        <v>0</v>
      </c>
      <c r="E28138" t="n">
        <v>31.89748133333333</v>
      </c>
      <c r="F28138" t="n">
        <v>0</v>
      </c>
      <c r="G28138" t="n">
        <v>31.770652</v>
      </c>
    </row>
    <row r="28139">
      <c r="A28139" s="2" t="n">
        <v>45585.09375</v>
      </c>
      <c r="B28139" t="n">
        <v>256.6648291228071</v>
      </c>
      <c r="C28139" t="n">
        <v>0.1286439999999978</v>
      </c>
      <c r="D28139" t="n">
        <v>0</v>
      </c>
      <c r="E28139" t="n">
        <v>31.91105199999999</v>
      </c>
      <c r="F28139" t="n">
        <v>0</v>
      </c>
      <c r="G28139" t="n">
        <v>31.782408</v>
      </c>
    </row>
    <row r="28140">
      <c r="A28140" s="2" t="n">
        <v>45585.10416666666</v>
      </c>
      <c r="B28140" t="n">
        <v>248.3010375438597</v>
      </c>
      <c r="C28140" t="n">
        <v>0.1284103333333348</v>
      </c>
      <c r="D28140" t="n">
        <v>0</v>
      </c>
      <c r="E28140" t="n">
        <v>33.07775033333333</v>
      </c>
      <c r="F28140" t="n">
        <v>0</v>
      </c>
      <c r="G28140" t="n">
        <v>32.94934</v>
      </c>
    </row>
    <row r="28141">
      <c r="A28141" s="2" t="n">
        <v>45585.11458333334</v>
      </c>
      <c r="B28141" t="n">
        <v>239.6301585964913</v>
      </c>
      <c r="C28141" t="n">
        <v>0.1282576666666699</v>
      </c>
      <c r="D28141" t="n">
        <v>0</v>
      </c>
      <c r="E28141" t="n">
        <v>32.52790833333333</v>
      </c>
      <c r="F28141" t="n">
        <v>0</v>
      </c>
      <c r="G28141" t="n">
        <v>32.39965066666666</v>
      </c>
    </row>
    <row r="28142">
      <c r="A28142" s="2" t="n">
        <v>45585.125</v>
      </c>
      <c r="B28142" t="n">
        <v>231.1039347368421</v>
      </c>
      <c r="C28142" t="n">
        <v>0.1293180000000014</v>
      </c>
      <c r="D28142" t="n">
        <v>0</v>
      </c>
      <c r="E28142" t="n">
        <v>31.77831366666667</v>
      </c>
      <c r="F28142" t="n">
        <v>0</v>
      </c>
      <c r="G28142" t="n">
        <v>31.64899566666666</v>
      </c>
    </row>
    <row r="28143">
      <c r="A28143" s="2" t="n">
        <v>45585.13541666666</v>
      </c>
      <c r="B28143" t="n">
        <v>222.7752516666667</v>
      </c>
      <c r="C28143" t="n">
        <v>0.1292186666666666</v>
      </c>
      <c r="D28143" t="n">
        <v>0</v>
      </c>
      <c r="E28143" t="n">
        <v>32.15470566666666</v>
      </c>
      <c r="F28143" t="n">
        <v>0</v>
      </c>
      <c r="G28143" t="n">
        <v>32.02548699999999</v>
      </c>
    </row>
    <row r="28144">
      <c r="A28144" s="2" t="n">
        <v>45585.14583333334</v>
      </c>
      <c r="B28144" t="n">
        <v>214.3474919298246</v>
      </c>
      <c r="C28144" t="n">
        <v>0.1303016666666643</v>
      </c>
      <c r="D28144" t="n">
        <v>0</v>
      </c>
      <c r="E28144" t="n">
        <v>31.91766333333333</v>
      </c>
      <c r="F28144" t="n">
        <v>0</v>
      </c>
      <c r="G28144" t="n">
        <v>31.78736166666667</v>
      </c>
    </row>
    <row r="28145">
      <c r="A28145" s="2" t="n">
        <v>45585.15625</v>
      </c>
      <c r="B28145" t="n">
        <v>205.982396754386</v>
      </c>
      <c r="C28145" t="n">
        <v>0.1300916666666652</v>
      </c>
      <c r="D28145" t="n">
        <v>0</v>
      </c>
      <c r="E28145" t="n">
        <v>32.98771066666666</v>
      </c>
      <c r="F28145" t="n">
        <v>0</v>
      </c>
      <c r="G28145" t="n">
        <v>32.857619</v>
      </c>
    </row>
    <row r="28146">
      <c r="A28146" s="2" t="n">
        <v>45585.16666666666</v>
      </c>
      <c r="B28146" t="n">
        <v>197.3356549122807</v>
      </c>
      <c r="C28146" t="n">
        <v>0.1293569999999988</v>
      </c>
      <c r="D28146" t="n">
        <v>0</v>
      </c>
      <c r="E28146" t="n">
        <v>33.735738</v>
      </c>
      <c r="F28146" t="n">
        <v>0</v>
      </c>
      <c r="G28146" t="n">
        <v>33.606381</v>
      </c>
    </row>
    <row r="28147">
      <c r="A28147" s="2" t="n">
        <v>45585.17708333334</v>
      </c>
      <c r="B28147" t="n">
        <v>188.4918704385965</v>
      </c>
      <c r="C28147" t="n">
        <v>0.1277550000000005</v>
      </c>
      <c r="D28147" t="n">
        <v>0</v>
      </c>
      <c r="E28147" t="n">
        <v>33.57168733333333</v>
      </c>
      <c r="F28147" t="n">
        <v>0</v>
      </c>
      <c r="G28147" t="n">
        <v>33.44393233333333</v>
      </c>
    </row>
    <row r="28148">
      <c r="A28148" s="2" t="n">
        <v>45585.1875</v>
      </c>
      <c r="B28148" t="n">
        <v>179.6908356140351</v>
      </c>
      <c r="C28148" t="n">
        <v>0.1283246666666642</v>
      </c>
      <c r="D28148" t="n">
        <v>0</v>
      </c>
      <c r="E28148" t="n">
        <v>33.65561766666667</v>
      </c>
      <c r="F28148" t="n">
        <v>0</v>
      </c>
      <c r="G28148" t="n">
        <v>33.52729300000001</v>
      </c>
    </row>
    <row r="28149">
      <c r="A28149" s="2" t="n">
        <v>45585.19791666666</v>
      </c>
      <c r="B28149" t="n">
        <v>170.8678637719298</v>
      </c>
      <c r="C28149" t="n">
        <v>0.1264820000000029</v>
      </c>
      <c r="D28149" t="n">
        <v>0</v>
      </c>
      <c r="E28149" t="n">
        <v>33.57508766666666</v>
      </c>
      <c r="F28149" t="n">
        <v>0</v>
      </c>
      <c r="G28149" t="n">
        <v>33.44860566666666</v>
      </c>
    </row>
    <row r="28150">
      <c r="A28150" s="2" t="n">
        <v>45585.20833333334</v>
      </c>
      <c r="B28150" t="n">
        <v>162.065599122807</v>
      </c>
      <c r="C28150" t="n">
        <v>0.125867999999997</v>
      </c>
      <c r="D28150" t="n">
        <v>0</v>
      </c>
      <c r="E28150" t="n">
        <v>33.71724266666666</v>
      </c>
      <c r="F28150" t="n">
        <v>0</v>
      </c>
      <c r="G28150" t="n">
        <v>33.59137466666667</v>
      </c>
    </row>
    <row r="28151">
      <c r="A28151" s="2" t="n">
        <v>45585.21875</v>
      </c>
      <c r="B28151" t="n">
        <v>153.2257636842106</v>
      </c>
      <c r="C28151" t="n">
        <v>0.1262899999999973</v>
      </c>
      <c r="D28151" t="n">
        <v>0</v>
      </c>
      <c r="E28151" t="n">
        <v>33.51603133333333</v>
      </c>
      <c r="F28151" t="n">
        <v>0</v>
      </c>
      <c r="G28151" t="n">
        <v>33.38974133333333</v>
      </c>
    </row>
    <row r="28152">
      <c r="A28152" s="2" t="n">
        <v>45585.22916666666</v>
      </c>
      <c r="B28152" t="n">
        <v>144.4389896491228</v>
      </c>
      <c r="C28152" t="n">
        <v>0.1266193333333305</v>
      </c>
      <c r="D28152" t="n">
        <v>0</v>
      </c>
      <c r="E28152" t="n">
        <v>33.68237966666666</v>
      </c>
      <c r="F28152" t="n">
        <v>0</v>
      </c>
      <c r="G28152" t="n">
        <v>33.55576033333333</v>
      </c>
    </row>
    <row r="28153">
      <c r="A28153" s="2" t="n">
        <v>45585.23958333334</v>
      </c>
      <c r="B28153" t="n">
        <v>135.6085264035088</v>
      </c>
      <c r="C28153" t="n">
        <v>0.1268666666666647</v>
      </c>
      <c r="D28153" t="n">
        <v>0</v>
      </c>
      <c r="E28153" t="n">
        <v>33.64151766666667</v>
      </c>
      <c r="F28153" t="n">
        <v>0</v>
      </c>
      <c r="G28153" t="n">
        <v>33.514651</v>
      </c>
    </row>
    <row r="28154">
      <c r="A28154" s="2" t="n">
        <v>45585.25</v>
      </c>
      <c r="B28154" t="n">
        <v>126.7888814035088</v>
      </c>
      <c r="C28154" t="n">
        <v>0.1274390000000025</v>
      </c>
      <c r="D28154" t="n">
        <v>0</v>
      </c>
      <c r="E28154" t="n">
        <v>33.81435633333333</v>
      </c>
      <c r="F28154" t="n">
        <v>0</v>
      </c>
      <c r="G28154" t="n">
        <v>33.68691733333333</v>
      </c>
    </row>
    <row r="28155">
      <c r="A28155" s="2" t="n">
        <v>45585.26041666666</v>
      </c>
      <c r="B28155" t="n">
        <v>117.9239031578947</v>
      </c>
      <c r="C28155" t="n">
        <v>0.1270329999999973</v>
      </c>
      <c r="D28155" t="n">
        <v>0</v>
      </c>
      <c r="E28155" t="n">
        <v>33.80413966666666</v>
      </c>
      <c r="F28155" t="n">
        <v>0</v>
      </c>
      <c r="G28155" t="n">
        <v>33.67710666666666</v>
      </c>
    </row>
    <row r="28156">
      <c r="A28156" s="2" t="n">
        <v>45585.27083333334</v>
      </c>
      <c r="B28156" t="n">
        <v>109.0615066666667</v>
      </c>
      <c r="C28156" t="n">
        <v>0.1272703333333354</v>
      </c>
      <c r="D28156" t="n">
        <v>0</v>
      </c>
      <c r="E28156" t="n">
        <v>33.891381</v>
      </c>
      <c r="F28156" t="n">
        <v>0</v>
      </c>
      <c r="G28156" t="n">
        <v>33.76411066666666</v>
      </c>
    </row>
    <row r="28157">
      <c r="A28157" s="2" t="n">
        <v>45585.28125</v>
      </c>
      <c r="B28157" t="n">
        <v>100.1762143859649</v>
      </c>
      <c r="C28157" t="n">
        <v>0.1264796666666683</v>
      </c>
      <c r="D28157" t="n">
        <v>0</v>
      </c>
      <c r="E28157" t="n">
        <v>33.42825433333334</v>
      </c>
      <c r="F28157" t="n">
        <v>0</v>
      </c>
      <c r="G28157" t="n">
        <v>33.30177466666667</v>
      </c>
    </row>
    <row r="28158">
      <c r="A28158" s="2" t="n">
        <v>45585.29166666666</v>
      </c>
      <c r="B28158" t="n">
        <v>91.41258947368421</v>
      </c>
      <c r="C28158" t="n">
        <v>0.1229450000000014</v>
      </c>
      <c r="D28158" t="n">
        <v>0</v>
      </c>
      <c r="E28158" t="n">
        <v>33.13677066666666</v>
      </c>
      <c r="F28158" t="n">
        <v>0</v>
      </c>
      <c r="G28158" t="n">
        <v>33.01382566666666</v>
      </c>
    </row>
    <row r="28159">
      <c r="A28159" s="2" t="n">
        <v>45585.30208333334</v>
      </c>
      <c r="B28159" t="n">
        <v>82.7247406140351</v>
      </c>
      <c r="C28159" t="n">
        <v>0.1231409999999968</v>
      </c>
      <c r="D28159" t="n">
        <v>0</v>
      </c>
      <c r="E28159" t="n">
        <v>33.05649933333333</v>
      </c>
      <c r="F28159" t="n">
        <v>0</v>
      </c>
      <c r="G28159" t="n">
        <v>32.93335833333333</v>
      </c>
    </row>
    <row r="28160">
      <c r="A28160" s="2" t="n">
        <v>45585.3125</v>
      </c>
      <c r="B28160" t="n">
        <v>74.05806736842106</v>
      </c>
      <c r="C28160" t="n">
        <v>0.126264666666664</v>
      </c>
      <c r="D28160" t="n">
        <v>0</v>
      </c>
      <c r="E28160" t="n">
        <v>34.77386933333333</v>
      </c>
      <c r="F28160" t="n">
        <v>0</v>
      </c>
      <c r="G28160" t="n">
        <v>34.64760466666667</v>
      </c>
    </row>
    <row r="28161">
      <c r="A28161" s="2" t="n">
        <v>45585.32291666666</v>
      </c>
      <c r="B28161" t="n">
        <v>64.94027666666668</v>
      </c>
      <c r="C28161" t="n">
        <v>0.1275860000000009</v>
      </c>
      <c r="D28161" t="n">
        <v>0</v>
      </c>
      <c r="E28161" t="n">
        <v>51.16345066666666</v>
      </c>
      <c r="F28161" t="n">
        <v>0</v>
      </c>
      <c r="G28161" t="n">
        <v>51.03586466666666</v>
      </c>
    </row>
    <row r="28162">
      <c r="A28162" s="2" t="n">
        <v>45585.33333333334</v>
      </c>
      <c r="B28162" t="n">
        <v>51.50978596491228</v>
      </c>
      <c r="C28162" t="n">
        <v>0.1263229999999851</v>
      </c>
      <c r="D28162" t="n">
        <v>0</v>
      </c>
      <c r="E28162" t="n">
        <v>87.01922533333332</v>
      </c>
      <c r="F28162" t="n">
        <v>0</v>
      </c>
      <c r="G28162" t="n">
        <v>86.89290233333334</v>
      </c>
    </row>
    <row r="28163">
      <c r="A28163" s="2" t="n">
        <v>45585.34375</v>
      </c>
      <c r="B28163" t="n">
        <v>28.64323271929824</v>
      </c>
      <c r="C28163" t="n">
        <v>2.889414333333335</v>
      </c>
      <c r="D28163" t="n">
        <v>0</v>
      </c>
      <c r="E28163" t="n">
        <v>78.03969733333332</v>
      </c>
      <c r="F28163" t="n">
        <v>0</v>
      </c>
      <c r="G28163" t="n">
        <v>75.15028299999999</v>
      </c>
    </row>
    <row r="28164">
      <c r="A28164" s="2" t="n">
        <v>45585.35416666666</v>
      </c>
      <c r="B28164" t="n">
        <v>8.86684245614035</v>
      </c>
      <c r="C28164" t="n">
        <v>7.534725666666667</v>
      </c>
      <c r="D28164" t="n">
        <v>0</v>
      </c>
      <c r="E28164" t="n">
        <v>35.24839033333333</v>
      </c>
      <c r="F28164" t="n">
        <v>0</v>
      </c>
      <c r="G28164" t="n">
        <v>27.71366466666667</v>
      </c>
    </row>
    <row r="28165">
      <c r="A28165" s="2" t="n">
        <v>45585.36458333334</v>
      </c>
      <c r="B28165" t="n">
        <v>1.573772807017544</v>
      </c>
      <c r="C28165" t="n">
        <v>11.881421</v>
      </c>
      <c r="D28165" t="n">
        <v>0</v>
      </c>
      <c r="E28165" t="n">
        <v>17.86175766666667</v>
      </c>
      <c r="F28165" t="n">
        <v>0</v>
      </c>
      <c r="G28165" t="n">
        <v>5.980336666666666</v>
      </c>
    </row>
    <row r="28166">
      <c r="A28166" s="2" t="n">
        <v>45585.375</v>
      </c>
      <c r="B28166" t="n">
        <v>0</v>
      </c>
      <c r="C28166" t="n">
        <v>11.61064133333333</v>
      </c>
      <c r="D28166" t="n">
        <v>0</v>
      </c>
      <c r="E28166" t="n">
        <v>11.61064133333333</v>
      </c>
      <c r="F28166" t="n">
        <v>0</v>
      </c>
      <c r="G28166" t="n">
        <v>0</v>
      </c>
    </row>
    <row r="28167">
      <c r="A28167" s="2" t="n">
        <v>45585.38541666666</v>
      </c>
      <c r="B28167" t="n">
        <v>0</v>
      </c>
      <c r="C28167" t="n">
        <v>7.137883333333333</v>
      </c>
      <c r="D28167" t="n">
        <v>0</v>
      </c>
      <c r="E28167" t="n">
        <v>7.137883333333333</v>
      </c>
      <c r="F28167" t="n">
        <v>0</v>
      </c>
      <c r="G28167" t="n">
        <v>0</v>
      </c>
    </row>
    <row r="28168">
      <c r="A28168" s="2" t="n">
        <v>45585.39583333334</v>
      </c>
      <c r="B28168" t="n">
        <v>0</v>
      </c>
      <c r="C28168" t="n">
        <v>1.948889333333333</v>
      </c>
      <c r="D28168" t="n">
        <v>0</v>
      </c>
      <c r="E28168" t="n">
        <v>1.948889333333333</v>
      </c>
      <c r="F28168" t="n">
        <v>0</v>
      </c>
      <c r="G28168" t="n">
        <v>0</v>
      </c>
    </row>
    <row r="28169">
      <c r="A28169" s="2" t="n">
        <v>45585.40625</v>
      </c>
      <c r="B28169" t="n">
        <v>0</v>
      </c>
      <c r="C28169" t="n">
        <v>0</v>
      </c>
      <c r="D28169" t="n">
        <v>0</v>
      </c>
      <c r="E28169" t="n">
        <v>-6.360696666666666</v>
      </c>
      <c r="F28169" t="n">
        <v>43.86687356321842</v>
      </c>
      <c r="G28169" t="n">
        <v>37.50617689655176</v>
      </c>
    </row>
    <row r="28170">
      <c r="A28170" s="2" t="n">
        <v>45585.41666666666</v>
      </c>
      <c r="B28170" t="n">
        <v>0</v>
      </c>
      <c r="C28170" t="n">
        <v>0</v>
      </c>
      <c r="D28170" t="n">
        <v>0</v>
      </c>
      <c r="E28170" t="n">
        <v>-18.20326233333333</v>
      </c>
      <c r="F28170" t="n">
        <v>125.5397402298852</v>
      </c>
      <c r="G28170" t="n">
        <v>107.3364778965518</v>
      </c>
    </row>
    <row r="28171">
      <c r="A28171" s="2" t="n">
        <v>45585.42708333334</v>
      </c>
      <c r="B28171" t="n">
        <v>0</v>
      </c>
      <c r="C28171" t="n">
        <v>0</v>
      </c>
      <c r="D28171" t="n">
        <v>0</v>
      </c>
      <c r="E28171" t="n">
        <v>-35.07803499999999</v>
      </c>
      <c r="F28171" t="n">
        <v>35.07803499999999</v>
      </c>
      <c r="G28171" t="n">
        <v>0</v>
      </c>
    </row>
    <row r="28172">
      <c r="A28172" s="2" t="n">
        <v>45585.4375</v>
      </c>
      <c r="B28172" t="n">
        <v>7.892557875</v>
      </c>
      <c r="C28172" t="n">
        <v>0</v>
      </c>
      <c r="D28172" t="n">
        <v>0</v>
      </c>
      <c r="E28172" t="n">
        <v>-67.56935799999999</v>
      </c>
      <c r="F28172" t="n">
        <v>67.56935799999999</v>
      </c>
      <c r="G28172" t="n">
        <v>0</v>
      </c>
    </row>
    <row r="28173">
      <c r="A28173" s="2" t="n">
        <v>45585.44791666666</v>
      </c>
      <c r="B28173" t="n">
        <v>23.095663425</v>
      </c>
      <c r="C28173" t="n">
        <v>0</v>
      </c>
      <c r="D28173" t="n">
        <v>0</v>
      </c>
      <c r="E28173" t="n">
        <v>-80.73004266666666</v>
      </c>
      <c r="F28173" t="n">
        <v>80.73004266666666</v>
      </c>
      <c r="G28173" t="n">
        <v>0</v>
      </c>
    </row>
    <row r="28174">
      <c r="A28174" s="2" t="n">
        <v>45585.45833333334</v>
      </c>
      <c r="B28174" t="n">
        <v>41.259923025</v>
      </c>
      <c r="C28174" t="n">
        <v>0</v>
      </c>
      <c r="D28174" t="n">
        <v>0</v>
      </c>
      <c r="E28174" t="n">
        <v>-97.36159433333334</v>
      </c>
      <c r="F28174" t="n">
        <v>97.36159433333334</v>
      </c>
      <c r="G28174" t="n">
        <v>0</v>
      </c>
    </row>
    <row r="28175">
      <c r="A28175" s="2" t="n">
        <v>45585.46875</v>
      </c>
      <c r="B28175" t="n">
        <v>63.16628175</v>
      </c>
      <c r="C28175" t="n">
        <v>0</v>
      </c>
      <c r="D28175" t="n">
        <v>0</v>
      </c>
      <c r="E28175" t="n">
        <v>-100.733455</v>
      </c>
      <c r="F28175" t="n">
        <v>100.733455</v>
      </c>
      <c r="G28175" t="n">
        <v>0</v>
      </c>
    </row>
    <row r="28176">
      <c r="A28176" s="2" t="n">
        <v>45585.47916666666</v>
      </c>
      <c r="B28176" t="n">
        <v>85.831309125</v>
      </c>
      <c r="C28176" t="n">
        <v>0</v>
      </c>
      <c r="D28176" t="n">
        <v>0</v>
      </c>
      <c r="E28176" t="n">
        <v>-105.5245403333333</v>
      </c>
      <c r="F28176" t="n">
        <v>105.5245403333333</v>
      </c>
      <c r="G28176" t="n">
        <v>0</v>
      </c>
    </row>
    <row r="28177">
      <c r="A28177" s="2" t="n">
        <v>45585.48958333334</v>
      </c>
      <c r="B28177" t="n">
        <v>109.5743307</v>
      </c>
      <c r="C28177" t="n">
        <v>0</v>
      </c>
      <c r="D28177" t="n">
        <v>0</v>
      </c>
      <c r="E28177" t="n">
        <v>-92.76869366666666</v>
      </c>
      <c r="F28177" t="n">
        <v>92.76869366666666</v>
      </c>
      <c r="G28177" t="n">
        <v>0</v>
      </c>
    </row>
    <row r="28178">
      <c r="A28178" s="2" t="n">
        <v>45585.5</v>
      </c>
      <c r="B28178" t="n">
        <v>130.447286775</v>
      </c>
      <c r="C28178" t="n">
        <v>0</v>
      </c>
      <c r="D28178" t="n">
        <v>0</v>
      </c>
      <c r="E28178" t="n">
        <v>-104.6050473333333</v>
      </c>
      <c r="F28178" t="n">
        <v>104.6050473333333</v>
      </c>
      <c r="G28178" t="n">
        <v>0</v>
      </c>
    </row>
    <row r="28179">
      <c r="A28179" s="2" t="n">
        <v>45585.51041666666</v>
      </c>
      <c r="B28179" t="n">
        <v>153.983422425</v>
      </c>
      <c r="C28179" t="n">
        <v>0</v>
      </c>
      <c r="D28179" t="n">
        <v>0</v>
      </c>
      <c r="E28179" t="n">
        <v>-115.646276</v>
      </c>
      <c r="F28179" t="n">
        <v>115.646276</v>
      </c>
      <c r="G28179" t="n">
        <v>0</v>
      </c>
    </row>
    <row r="28180">
      <c r="A28180" s="2" t="n">
        <v>45585.52083333334</v>
      </c>
      <c r="B28180" t="n">
        <v>180.003834525</v>
      </c>
      <c r="C28180" t="n">
        <v>0</v>
      </c>
      <c r="D28180" t="n">
        <v>0</v>
      </c>
      <c r="E28180" t="n">
        <v>-114.1550733333333</v>
      </c>
      <c r="F28180" t="n">
        <v>114.1550733333333</v>
      </c>
      <c r="G28180" t="n">
        <v>0</v>
      </c>
    </row>
    <row r="28181">
      <c r="A28181" s="2" t="n">
        <v>45585.53125</v>
      </c>
      <c r="B28181" t="n">
        <v>205.688726025</v>
      </c>
      <c r="C28181" t="n">
        <v>50.4060412807012</v>
      </c>
      <c r="D28181" t="n">
        <v>0</v>
      </c>
      <c r="E28181" t="n">
        <v>-102.415002</v>
      </c>
      <c r="F28181" t="n">
        <v>152.8210432807012</v>
      </c>
      <c r="G28181" t="n">
        <v>0</v>
      </c>
    </row>
    <row r="28182">
      <c r="A28182" s="2" t="n">
        <v>45585.54166666666</v>
      </c>
      <c r="B28182" t="n">
        <v>240.0734607631578</v>
      </c>
      <c r="C28182" t="n">
        <v>137.313448</v>
      </c>
      <c r="D28182" t="n">
        <v>0</v>
      </c>
      <c r="E28182" t="n">
        <v>-105.958359</v>
      </c>
      <c r="F28182" t="n">
        <v>243.271807</v>
      </c>
      <c r="G28182" t="n">
        <v>0</v>
      </c>
    </row>
    <row r="28183">
      <c r="A28183" s="2" t="n">
        <v>45585.55208333334</v>
      </c>
      <c r="B28183" t="n">
        <v>294.8096173381578</v>
      </c>
      <c r="C28183" t="n">
        <v>140.2998646666667</v>
      </c>
      <c r="D28183" t="n">
        <v>0</v>
      </c>
      <c r="E28183" t="n">
        <v>-108.596531</v>
      </c>
      <c r="F28183" t="n">
        <v>248.8963956666667</v>
      </c>
      <c r="G28183" t="n">
        <v>0</v>
      </c>
    </row>
    <row r="28184">
      <c r="A28184" s="2" t="n">
        <v>45585.5625</v>
      </c>
      <c r="B28184" t="n">
        <v>350.8113063631578</v>
      </c>
      <c r="C28184" t="n">
        <v>138.9872553333333</v>
      </c>
      <c r="D28184" t="n">
        <v>0</v>
      </c>
      <c r="E28184" t="n">
        <v>-107.3906656666666</v>
      </c>
      <c r="F28184" t="n">
        <v>246.377921</v>
      </c>
      <c r="G28184" t="n">
        <v>0</v>
      </c>
    </row>
    <row r="28185">
      <c r="A28185" s="2" t="n">
        <v>45585.57291666666</v>
      </c>
      <c r="B28185" t="n">
        <v>406.2463385881578</v>
      </c>
      <c r="C28185" t="n">
        <v>139.933474</v>
      </c>
      <c r="D28185" t="n">
        <v>0</v>
      </c>
      <c r="E28185" t="n">
        <v>-108.235885</v>
      </c>
      <c r="F28185" t="n">
        <v>248.169359</v>
      </c>
      <c r="G28185" t="n">
        <v>0</v>
      </c>
    </row>
    <row r="28186">
      <c r="A28186" s="2" t="n">
        <v>45585.58333333334</v>
      </c>
      <c r="B28186" t="n">
        <v>462.0844443631578</v>
      </c>
      <c r="C28186" t="n">
        <v>133.549508</v>
      </c>
      <c r="D28186" t="n">
        <v>0</v>
      </c>
      <c r="E28186" t="n">
        <v>-102.1290176666667</v>
      </c>
      <c r="F28186" t="n">
        <v>235.6785256666667</v>
      </c>
      <c r="G28186" t="n">
        <v>0</v>
      </c>
    </row>
    <row r="28187">
      <c r="A28187" s="2" t="n">
        <v>45585.59375</v>
      </c>
      <c r="B28187" t="n">
        <v>515.1121126381578</v>
      </c>
      <c r="C28187" t="n">
        <v>118.6356013333333</v>
      </c>
      <c r="D28187" t="n">
        <v>0</v>
      </c>
      <c r="E28187" t="n">
        <v>-87.17731033333334</v>
      </c>
      <c r="F28187" t="n">
        <v>205.8129116666667</v>
      </c>
      <c r="G28187" t="n">
        <v>0</v>
      </c>
    </row>
    <row r="28188">
      <c r="A28188" s="2" t="n">
        <v>45585.60416666666</v>
      </c>
      <c r="B28188" t="n">
        <v>561.4200177631578</v>
      </c>
      <c r="C28188" t="n">
        <v>108.5458336666667</v>
      </c>
      <c r="D28188" t="n">
        <v>0</v>
      </c>
      <c r="E28188" t="n">
        <v>-76.57828433333333</v>
      </c>
      <c r="F28188" t="n">
        <v>185.124118</v>
      </c>
      <c r="G28188" t="n">
        <v>0</v>
      </c>
    </row>
    <row r="28189">
      <c r="A28189" s="2" t="n">
        <v>45585.61458333334</v>
      </c>
      <c r="B28189" t="n">
        <v>603.0729443131578</v>
      </c>
      <c r="C28189" t="n">
        <v>130.139849</v>
      </c>
      <c r="D28189" t="n">
        <v>0</v>
      </c>
      <c r="E28189" t="n">
        <v>-98.11344833333334</v>
      </c>
      <c r="F28189" t="n">
        <v>228.2532973333333</v>
      </c>
      <c r="G28189" t="n">
        <v>0</v>
      </c>
    </row>
    <row r="28190">
      <c r="A28190" s="2" t="n">
        <v>45585.625</v>
      </c>
      <c r="B28190" t="n">
        <v>654.4299362131578</v>
      </c>
      <c r="C28190" t="n">
        <v>101.157594</v>
      </c>
      <c r="D28190" t="n">
        <v>0</v>
      </c>
      <c r="E28190" t="n">
        <v>-69.42381166666667</v>
      </c>
      <c r="F28190" t="n">
        <v>170.5814056666667</v>
      </c>
      <c r="G28190" t="n">
        <v>0</v>
      </c>
    </row>
    <row r="28191">
      <c r="A28191" s="2" t="n">
        <v>45585.63541666666</v>
      </c>
      <c r="B28191" t="n">
        <v>692.8107524881578</v>
      </c>
      <c r="C28191" t="n">
        <v>102.4140833333333</v>
      </c>
      <c r="D28191" t="n">
        <v>0</v>
      </c>
      <c r="E28191" t="n">
        <v>-70.44091233333332</v>
      </c>
      <c r="F28191" t="n">
        <v>172.8549956666666</v>
      </c>
      <c r="G28191" t="n">
        <v>0</v>
      </c>
    </row>
    <row r="28192">
      <c r="A28192" s="2" t="n">
        <v>45585.64583333334</v>
      </c>
      <c r="B28192" t="n">
        <v>731.7031265131578</v>
      </c>
      <c r="C28192" t="n">
        <v>109.8301273333333</v>
      </c>
      <c r="D28192" t="n">
        <v>0</v>
      </c>
      <c r="E28192" t="n">
        <v>-78.068595</v>
      </c>
      <c r="F28192" t="n">
        <v>187.8987223333333</v>
      </c>
      <c r="G28192" t="n">
        <v>0</v>
      </c>
    </row>
    <row r="28193">
      <c r="A28193" s="2" t="n">
        <v>45585.65625</v>
      </c>
      <c r="B28193" t="n">
        <v>773.9803390381578</v>
      </c>
      <c r="C28193" t="n">
        <v>95.82939866666666</v>
      </c>
      <c r="D28193" t="n">
        <v>0</v>
      </c>
      <c r="E28193" t="n">
        <v>-63.97268499999999</v>
      </c>
      <c r="F28193" t="n">
        <v>159.8020836666666</v>
      </c>
      <c r="G28193" t="n">
        <v>0</v>
      </c>
    </row>
    <row r="28194">
      <c r="A28194" s="2" t="n">
        <v>45585.66666666666</v>
      </c>
      <c r="B28194" t="n">
        <v>809.9358078631579</v>
      </c>
      <c r="C28194" t="n">
        <v>111.2547293333334</v>
      </c>
      <c r="D28194" t="n">
        <v>0</v>
      </c>
      <c r="E28194" t="n">
        <v>-78.40671366666666</v>
      </c>
      <c r="F28194" t="n">
        <v>189.661443</v>
      </c>
      <c r="G28194" t="n">
        <v>0</v>
      </c>
    </row>
    <row r="28195">
      <c r="A28195" s="2" t="n">
        <v>45585.67708333334</v>
      </c>
      <c r="B28195" t="n">
        <v>852.6096325381578</v>
      </c>
      <c r="C28195" t="n">
        <v>96.16688000000002</v>
      </c>
      <c r="D28195" t="n">
        <v>0</v>
      </c>
      <c r="E28195" t="n">
        <v>-61.33941033333333</v>
      </c>
      <c r="F28195" t="n">
        <v>157.5062903333333</v>
      </c>
      <c r="G28195" t="n">
        <v>0</v>
      </c>
    </row>
    <row r="28196">
      <c r="A28196" s="2" t="n">
        <v>45585.6875</v>
      </c>
      <c r="B28196" t="n">
        <v>888.0485478631579</v>
      </c>
      <c r="C28196" t="n">
        <v>72.31465899999998</v>
      </c>
      <c r="D28196" t="n">
        <v>0</v>
      </c>
      <c r="E28196" t="n">
        <v>-37.906776</v>
      </c>
      <c r="F28196" t="n">
        <v>110.221435</v>
      </c>
      <c r="G28196" t="n">
        <v>0</v>
      </c>
    </row>
    <row r="28197">
      <c r="A28197" s="2" t="n">
        <v>45585.69791666666</v>
      </c>
      <c r="B28197" t="n">
        <v>912.8483707381579</v>
      </c>
      <c r="C28197" t="n">
        <v>66.419797</v>
      </c>
      <c r="D28197" t="n">
        <v>0</v>
      </c>
      <c r="E28197" t="n">
        <v>-32.20220733333333</v>
      </c>
      <c r="F28197" t="n">
        <v>98.62200433333334</v>
      </c>
      <c r="G28197" t="n">
        <v>0</v>
      </c>
    </row>
    <row r="28198">
      <c r="A28198" s="2" t="n">
        <v>45585.70833333334</v>
      </c>
      <c r="B28198" t="n">
        <v>935.038321713158</v>
      </c>
      <c r="C28198" t="n">
        <v>56.65582599999999</v>
      </c>
      <c r="D28198" t="n">
        <v>0</v>
      </c>
      <c r="E28198" t="n">
        <v>-22.27941033333333</v>
      </c>
      <c r="F28198" t="n">
        <v>78.93523633333332</v>
      </c>
      <c r="G28198" t="n">
        <v>0</v>
      </c>
    </row>
    <row r="28199">
      <c r="A28199" s="2" t="n">
        <v>45585.71875</v>
      </c>
      <c r="B28199" t="n">
        <v>952.7987498881579</v>
      </c>
      <c r="C28199" t="n">
        <v>43.42493</v>
      </c>
      <c r="D28199" t="n">
        <v>0</v>
      </c>
      <c r="E28199" t="n">
        <v>-9.534964999999998</v>
      </c>
      <c r="F28199" t="n">
        <v>52.959895</v>
      </c>
      <c r="G28199" t="n">
        <v>0</v>
      </c>
    </row>
    <row r="28200">
      <c r="A28200" s="2" t="n">
        <v>45585.72916666666</v>
      </c>
      <c r="B28200" t="n">
        <v>964.7147262631579</v>
      </c>
      <c r="C28200" t="n">
        <v>27.300067</v>
      </c>
      <c r="D28200" t="n">
        <v>0</v>
      </c>
      <c r="E28200" t="n">
        <v>5.487667666666667</v>
      </c>
      <c r="F28200" t="n">
        <v>21.81239933333334</v>
      </c>
      <c r="G28200" t="n">
        <v>0</v>
      </c>
    </row>
    <row r="28201">
      <c r="A28201" s="2" t="n">
        <v>45585.73958333334</v>
      </c>
      <c r="B28201" t="n">
        <v>969.622516113158</v>
      </c>
      <c r="C28201" t="n">
        <v>16.82075233333333</v>
      </c>
      <c r="D28201" t="n">
        <v>0</v>
      </c>
      <c r="E28201" t="n">
        <v>16.643645</v>
      </c>
      <c r="F28201" t="n">
        <v>0.1771073333333284</v>
      </c>
      <c r="G28201" t="n">
        <v>0</v>
      </c>
    </row>
    <row r="28202">
      <c r="A28202" s="2" t="n">
        <v>45585.75</v>
      </c>
      <c r="B28202" t="n">
        <v>969.662365263158</v>
      </c>
      <c r="C28202" t="n">
        <v>6.220370333333332</v>
      </c>
      <c r="D28202" t="n">
        <v>0</v>
      </c>
      <c r="E28202" t="n">
        <v>27.19298833333333</v>
      </c>
      <c r="F28202" t="n">
        <v>0</v>
      </c>
      <c r="G28202" t="n">
        <v>20.972618</v>
      </c>
    </row>
    <row r="28203">
      <c r="A28203" s="2" t="n">
        <v>45585.76041666666</v>
      </c>
      <c r="B28203" t="n">
        <v>964.143255263158</v>
      </c>
      <c r="C28203" t="n">
        <v>2.404018999999998</v>
      </c>
      <c r="D28203" t="n">
        <v>0</v>
      </c>
      <c r="E28203" t="n">
        <v>31.02662766666667</v>
      </c>
      <c r="F28203" t="n">
        <v>0</v>
      </c>
      <c r="G28203" t="n">
        <v>28.62260866666667</v>
      </c>
    </row>
    <row r="28204">
      <c r="A28204" s="2" t="n">
        <v>45585.77083333334</v>
      </c>
      <c r="B28204" t="n">
        <v>956.6109898245616</v>
      </c>
      <c r="C28204" t="n">
        <v>0</v>
      </c>
      <c r="D28204" t="n">
        <v>0</v>
      </c>
      <c r="E28204" t="n">
        <v>33.89517533333333</v>
      </c>
      <c r="F28204" t="n">
        <v>0</v>
      </c>
      <c r="G28204" t="n">
        <v>33.89517533333333</v>
      </c>
    </row>
    <row r="28205">
      <c r="A28205" s="2" t="n">
        <v>45585.78125</v>
      </c>
      <c r="B28205" t="n">
        <v>947.6912068421054</v>
      </c>
      <c r="C28205" t="n">
        <v>0</v>
      </c>
      <c r="D28205" t="n">
        <v>0</v>
      </c>
      <c r="E28205" t="n">
        <v>36.19477066666667</v>
      </c>
      <c r="F28205" t="n">
        <v>0</v>
      </c>
      <c r="G28205" t="n">
        <v>36.19477066666667</v>
      </c>
    </row>
    <row r="28206">
      <c r="A28206" s="2" t="n">
        <v>45585.79166666666</v>
      </c>
      <c r="B28206" t="n">
        <v>938.1662671929826</v>
      </c>
      <c r="C28206" t="n">
        <v>0</v>
      </c>
      <c r="D28206" t="n">
        <v>0</v>
      </c>
      <c r="E28206" t="n">
        <v>36.95607366666667</v>
      </c>
      <c r="F28206" t="n">
        <v>0</v>
      </c>
      <c r="G28206" t="n">
        <v>36.95607366666667</v>
      </c>
    </row>
    <row r="28207">
      <c r="A28207" s="2" t="n">
        <v>45585.80208333334</v>
      </c>
      <c r="B28207" t="n">
        <v>928.4409846491229</v>
      </c>
      <c r="C28207" t="n">
        <v>0.1247979999999984</v>
      </c>
      <c r="D28207" t="n">
        <v>0</v>
      </c>
      <c r="E28207" t="n">
        <v>35.19184366666666</v>
      </c>
      <c r="F28207" t="n">
        <v>0</v>
      </c>
      <c r="G28207" t="n">
        <v>35.06704566666667</v>
      </c>
    </row>
    <row r="28208">
      <c r="A28208" s="2" t="n">
        <v>45585.8125</v>
      </c>
      <c r="B28208" t="n">
        <v>919.2128147368421</v>
      </c>
      <c r="C28208" t="n">
        <v>0.1232123333333348</v>
      </c>
      <c r="D28208" t="n">
        <v>0</v>
      </c>
      <c r="E28208" t="n">
        <v>35.20167466666666</v>
      </c>
      <c r="F28208" t="n">
        <v>0</v>
      </c>
      <c r="G28208" t="n">
        <v>35.07846233333333</v>
      </c>
    </row>
    <row r="28209">
      <c r="A28209" s="2" t="n">
        <v>45585.82291666666</v>
      </c>
      <c r="B28209" t="n">
        <v>909.9816404385965</v>
      </c>
      <c r="C28209" t="n">
        <v>0.1226610000000008</v>
      </c>
      <c r="D28209" t="n">
        <v>0</v>
      </c>
      <c r="E28209" t="n">
        <v>35.57470666666666</v>
      </c>
      <c r="F28209" t="n">
        <v>0</v>
      </c>
      <c r="G28209" t="n">
        <v>35.45204566666666</v>
      </c>
    </row>
    <row r="28210">
      <c r="A28210" s="2" t="n">
        <v>45585.83333333334</v>
      </c>
      <c r="B28210" t="n">
        <v>900.652154736842</v>
      </c>
      <c r="C28210" t="n">
        <v>0.1201149999999984</v>
      </c>
      <c r="D28210" t="n">
        <v>0</v>
      </c>
      <c r="E28210" t="n">
        <v>35.69059166666666</v>
      </c>
      <c r="F28210" t="n">
        <v>0</v>
      </c>
      <c r="G28210" t="n">
        <v>35.57047666666666</v>
      </c>
    </row>
    <row r="28211">
      <c r="A28211" s="2" t="n">
        <v>45585.84375</v>
      </c>
      <c r="B28211" t="n">
        <v>891.2915029824561</v>
      </c>
      <c r="C28211" t="n">
        <v>0.1195856666666657</v>
      </c>
      <c r="D28211" t="n">
        <v>0</v>
      </c>
      <c r="E28211" t="n">
        <v>35.91756233333333</v>
      </c>
      <c r="F28211" t="n">
        <v>0</v>
      </c>
      <c r="G28211" t="n">
        <v>35.79797666666666</v>
      </c>
    </row>
    <row r="28212">
      <c r="A28212" s="2" t="n">
        <v>45585.85416666666</v>
      </c>
      <c r="B28212" t="n">
        <v>881.8709828070175</v>
      </c>
      <c r="C28212" t="n">
        <v>0.1211926666666656</v>
      </c>
      <c r="D28212" t="n">
        <v>0</v>
      </c>
      <c r="E28212" t="n">
        <v>35.50497533333334</v>
      </c>
      <c r="F28212" t="n">
        <v>0</v>
      </c>
      <c r="G28212" t="n">
        <v>35.38378266666668</v>
      </c>
    </row>
    <row r="28213">
      <c r="A28213" s="2" t="n">
        <v>45585.86458333334</v>
      </c>
      <c r="B28213" t="n">
        <v>872.5594610526316</v>
      </c>
      <c r="C28213" t="n">
        <v>0.1202666666666659</v>
      </c>
      <c r="D28213" t="n">
        <v>0</v>
      </c>
      <c r="E28213" t="n">
        <v>35.901374</v>
      </c>
      <c r="F28213" t="n">
        <v>0</v>
      </c>
      <c r="G28213" t="n">
        <v>35.78110733333334</v>
      </c>
    </row>
    <row r="28214">
      <c r="A28214" s="2" t="n">
        <v>45585.875</v>
      </c>
      <c r="B28214" t="n">
        <v>863.1433801754387</v>
      </c>
      <c r="C28214" t="n">
        <v>0.1212843333333353</v>
      </c>
      <c r="D28214" t="n">
        <v>0</v>
      </c>
      <c r="E28214" t="n">
        <v>35.612276</v>
      </c>
      <c r="F28214" t="n">
        <v>0</v>
      </c>
      <c r="G28214" t="n">
        <v>35.49099166666667</v>
      </c>
    </row>
    <row r="28215">
      <c r="A28215" s="2" t="n">
        <v>45585.88541666666</v>
      </c>
      <c r="B28215" t="n">
        <v>853.8036455263158</v>
      </c>
      <c r="C28215" t="n">
        <v>0.1224916666666687</v>
      </c>
      <c r="D28215" t="n">
        <v>0</v>
      </c>
      <c r="E28215" t="n">
        <v>35.72607399999999</v>
      </c>
      <c r="F28215" t="n">
        <v>0</v>
      </c>
      <c r="G28215" t="n">
        <v>35.60358233333332</v>
      </c>
    </row>
    <row r="28216">
      <c r="A28216" s="2" t="n">
        <v>45585.89583333334</v>
      </c>
      <c r="B28216" t="n">
        <v>844.434281754386</v>
      </c>
      <c r="C28216" t="n">
        <v>0.1230699999999985</v>
      </c>
      <c r="D28216" t="n">
        <v>0</v>
      </c>
      <c r="E28216" t="n">
        <v>35.92918766666666</v>
      </c>
      <c r="F28216" t="n">
        <v>0</v>
      </c>
      <c r="G28216" t="n">
        <v>35.80611766666667</v>
      </c>
    </row>
    <row r="28217">
      <c r="A28217" s="2" t="n">
        <v>45585.90625</v>
      </c>
      <c r="B28217" t="n">
        <v>835.0116192105263</v>
      </c>
      <c r="C28217" t="n">
        <v>0.1216506666666675</v>
      </c>
      <c r="D28217" t="n">
        <v>0</v>
      </c>
      <c r="E28217" t="n">
        <v>35.70922433333332</v>
      </c>
      <c r="F28217" t="n">
        <v>0</v>
      </c>
      <c r="G28217" t="n">
        <v>35.58757366666666</v>
      </c>
    </row>
    <row r="28218">
      <c r="A28218" s="2" t="n">
        <v>45585.91666666666</v>
      </c>
      <c r="B28218" t="n">
        <v>825.6464682456141</v>
      </c>
      <c r="C28218" t="n">
        <v>0.1239516666666631</v>
      </c>
      <c r="D28218" t="n">
        <v>0</v>
      </c>
      <c r="E28218" t="n">
        <v>35.90994466666666</v>
      </c>
      <c r="F28218" t="n">
        <v>0</v>
      </c>
      <c r="G28218" t="n">
        <v>35.785993</v>
      </c>
    </row>
    <row r="28219">
      <c r="A28219" s="2" t="n">
        <v>45585.92708333334</v>
      </c>
      <c r="B28219" t="n">
        <v>816.2291016666667</v>
      </c>
      <c r="C28219" t="n">
        <v>0.1240076666666639</v>
      </c>
      <c r="D28219" t="n">
        <v>0</v>
      </c>
      <c r="E28219" t="n">
        <v>35.52779266666666</v>
      </c>
      <c r="F28219" t="n">
        <v>0</v>
      </c>
      <c r="G28219" t="n">
        <v>35.403785</v>
      </c>
    </row>
    <row r="28220">
      <c r="A28220" s="2" t="n">
        <v>45585.9375</v>
      </c>
      <c r="B28220" t="n">
        <v>806.9123161403509</v>
      </c>
      <c r="C28220" t="n">
        <v>0.1203999999999965</v>
      </c>
      <c r="D28220" t="n">
        <v>0</v>
      </c>
      <c r="E28220" t="n">
        <v>35.75634133333334</v>
      </c>
      <c r="F28220" t="n">
        <v>0</v>
      </c>
      <c r="G28220" t="n">
        <v>35.63594133333334</v>
      </c>
    </row>
    <row r="28221">
      <c r="A28221" s="2" t="n">
        <v>45585.94791666666</v>
      </c>
      <c r="B28221" t="n">
        <v>797.5344368421053</v>
      </c>
      <c r="C28221" t="n">
        <v>0.1218053333333344</v>
      </c>
      <c r="D28221" t="n">
        <v>0</v>
      </c>
      <c r="E28221" t="n">
        <v>35.277632</v>
      </c>
      <c r="F28221" t="n">
        <v>0</v>
      </c>
      <c r="G28221" t="n">
        <v>35.15582666666667</v>
      </c>
    </row>
    <row r="28222">
      <c r="A28222" s="2" t="n">
        <v>45585.95833333334</v>
      </c>
      <c r="B28222" t="n">
        <v>788.2829035087719</v>
      </c>
      <c r="C28222" t="n">
        <v>0.120911999999997</v>
      </c>
      <c r="D28222" t="n">
        <v>0</v>
      </c>
      <c r="E28222" t="n">
        <v>36.041902</v>
      </c>
      <c r="F28222" t="n">
        <v>0</v>
      </c>
      <c r="G28222" t="n">
        <v>35.92099</v>
      </c>
    </row>
    <row r="28223">
      <c r="A28223" s="2" t="n">
        <v>45585.96875</v>
      </c>
      <c r="B28223" t="n">
        <v>778.8300114035088</v>
      </c>
      <c r="C28223" t="n">
        <v>0.1227666666666636</v>
      </c>
      <c r="D28223" t="n">
        <v>0</v>
      </c>
      <c r="E28223" t="n">
        <v>39.163646</v>
      </c>
      <c r="F28223" t="n">
        <v>0</v>
      </c>
      <c r="G28223" t="n">
        <v>39.04087933333334</v>
      </c>
    </row>
    <row r="28224">
      <c r="A28224" s="2" t="n">
        <v>45585.97916666666</v>
      </c>
      <c r="B28224" t="n">
        <v>768.5560957894736</v>
      </c>
      <c r="C28224" t="n">
        <v>0.1226176666666632</v>
      </c>
      <c r="D28224" t="n">
        <v>0</v>
      </c>
      <c r="E28224" t="n">
        <v>39.18770233333333</v>
      </c>
      <c r="F28224" t="n">
        <v>0</v>
      </c>
      <c r="G28224" t="n">
        <v>39.06508466666666</v>
      </c>
    </row>
    <row r="28225">
      <c r="A28225" s="2" t="n">
        <v>45585.98958333334</v>
      </c>
      <c r="B28225" t="n">
        <v>758.2758103508771</v>
      </c>
      <c r="C28225" t="n">
        <v>0.1225623333333345</v>
      </c>
      <c r="D28225" t="n">
        <v>0</v>
      </c>
      <c r="E28225" t="n">
        <v>39.60223566666667</v>
      </c>
      <c r="F28225" t="n">
        <v>0</v>
      </c>
      <c r="G28225" t="n">
        <v>39.47967333333334</v>
      </c>
    </row>
    <row r="28226">
      <c r="A28226" s="2" t="n">
        <v>45586</v>
      </c>
      <c r="B28226" t="n">
        <v>747.8864226315789</v>
      </c>
      <c r="C28226" t="n">
        <v>0.1236506666666628</v>
      </c>
      <c r="D28226" t="n">
        <v>0</v>
      </c>
      <c r="E28226" t="n">
        <v>44.69229299999999</v>
      </c>
      <c r="F28226" t="n">
        <v>0</v>
      </c>
      <c r="G28226" t="n">
        <v>44.56864233333333</v>
      </c>
    </row>
    <row r="28227">
      <c r="A28227" s="2" t="n">
        <v>45586.01041666666</v>
      </c>
      <c r="B28227" t="n">
        <v>736.1578325438595</v>
      </c>
      <c r="C28227" t="n">
        <v>0.1230913333333348</v>
      </c>
      <c r="D28227" t="n">
        <v>0</v>
      </c>
      <c r="E28227" t="n">
        <v>52.11072233333334</v>
      </c>
      <c r="F28227" t="n">
        <v>0</v>
      </c>
      <c r="G28227" t="n">
        <v>51.987631</v>
      </c>
    </row>
    <row r="28228">
      <c r="A28228" s="2" t="n">
        <v>45586.02083333334</v>
      </c>
      <c r="B28228" t="n">
        <v>722.4768770175438</v>
      </c>
      <c r="C28228" t="n">
        <v>0.1199239999999975</v>
      </c>
      <c r="D28228" t="n">
        <v>0</v>
      </c>
      <c r="E28228" t="n">
        <v>45.95896233333333</v>
      </c>
      <c r="F28228" t="n">
        <v>0</v>
      </c>
      <c r="G28228" t="n">
        <v>45.83903833333333</v>
      </c>
    </row>
    <row r="28229">
      <c r="A28229" s="2" t="n">
        <v>45586.03125</v>
      </c>
      <c r="B28229" t="n">
        <v>710.4139721929823</v>
      </c>
      <c r="C28229" t="n">
        <v>0.1197593333333344</v>
      </c>
      <c r="D28229" t="n">
        <v>0</v>
      </c>
      <c r="E28229" t="n">
        <v>43.24733566666666</v>
      </c>
      <c r="F28229" t="n">
        <v>0</v>
      </c>
      <c r="G28229" t="n">
        <v>43.12757633333332</v>
      </c>
    </row>
    <row r="28230">
      <c r="A28230" s="2" t="n">
        <v>45586.04166666666</v>
      </c>
      <c r="B28230" t="n">
        <v>699.0646099999999</v>
      </c>
      <c r="C28230" t="n">
        <v>0.1222759999999994</v>
      </c>
      <c r="D28230" t="n">
        <v>0</v>
      </c>
      <c r="E28230" t="n">
        <v>43.73779733333333</v>
      </c>
      <c r="F28230" t="n">
        <v>0</v>
      </c>
      <c r="G28230" t="n">
        <v>43.61552133333333</v>
      </c>
    </row>
    <row r="28231">
      <c r="A28231" s="2" t="n">
        <v>45586.05208333334</v>
      </c>
      <c r="B28231" t="n">
        <v>687.5868412280701</v>
      </c>
      <c r="C28231" t="n">
        <v>0.121851999999997</v>
      </c>
      <c r="D28231" t="n">
        <v>0</v>
      </c>
      <c r="E28231" t="n">
        <v>46.69537533333333</v>
      </c>
      <c r="F28231" t="n">
        <v>0</v>
      </c>
      <c r="G28231" t="n">
        <v>46.57352333333333</v>
      </c>
    </row>
    <row r="28232">
      <c r="A28232" s="2" t="n">
        <v>45586.0625</v>
      </c>
      <c r="B28232" t="n">
        <v>675.3306508771929</v>
      </c>
      <c r="C28232" t="n">
        <v>0.1223873333333287</v>
      </c>
      <c r="D28232" t="n">
        <v>0</v>
      </c>
      <c r="E28232" t="n">
        <v>50.919873</v>
      </c>
      <c r="F28232" t="n">
        <v>0</v>
      </c>
      <c r="G28232" t="n">
        <v>50.79748566666667</v>
      </c>
    </row>
    <row r="28233">
      <c r="A28233" s="2" t="n">
        <v>45586.07291666666</v>
      </c>
      <c r="B28233" t="n">
        <v>661.962891491228</v>
      </c>
      <c r="C28233" t="n">
        <v>0.1218913333333305</v>
      </c>
      <c r="D28233" t="n">
        <v>0</v>
      </c>
      <c r="E28233" t="n">
        <v>50.30627566666666</v>
      </c>
      <c r="F28233" t="n">
        <v>0</v>
      </c>
      <c r="G28233" t="n">
        <v>50.18438433333333</v>
      </c>
    </row>
    <row r="28234">
      <c r="A28234" s="2" t="n">
        <v>45586.08333333334</v>
      </c>
      <c r="B28234" t="n">
        <v>648.7564745614034</v>
      </c>
      <c r="C28234" t="n">
        <v>0.1210966666666664</v>
      </c>
      <c r="D28234" t="n">
        <v>0</v>
      </c>
      <c r="E28234" t="n">
        <v>51.61571599999999</v>
      </c>
      <c r="F28234" t="n">
        <v>0</v>
      </c>
      <c r="G28234" t="n">
        <v>51.49461933333333</v>
      </c>
    </row>
    <row r="28235">
      <c r="A28235" s="2" t="n">
        <v>45586.09375</v>
      </c>
      <c r="B28235" t="n">
        <v>635.2052589473683</v>
      </c>
      <c r="C28235" t="n">
        <v>0.121232666666657</v>
      </c>
      <c r="D28235" t="n">
        <v>0</v>
      </c>
      <c r="E28235" t="n">
        <v>50.85843933333334</v>
      </c>
      <c r="F28235" t="n">
        <v>0</v>
      </c>
      <c r="G28235" t="n">
        <v>50.73720666666668</v>
      </c>
    </row>
    <row r="28236">
      <c r="A28236" s="2" t="n">
        <v>45586.10416666666</v>
      </c>
      <c r="B28236" t="n">
        <v>621.8533624561403</v>
      </c>
      <c r="C28236" t="n">
        <v>0.1224146666666712</v>
      </c>
      <c r="D28236" t="n">
        <v>0</v>
      </c>
      <c r="E28236" t="n">
        <v>68.25869666666665</v>
      </c>
      <c r="F28236" t="n">
        <v>0</v>
      </c>
      <c r="G28236" t="n">
        <v>68.13628199999998</v>
      </c>
    </row>
    <row r="28237">
      <c r="A28237" s="2" t="n">
        <v>45586.11458333334</v>
      </c>
      <c r="B28237" t="n">
        <v>603.9227619298244</v>
      </c>
      <c r="C28237" t="n">
        <v>0.1229706666666672</v>
      </c>
      <c r="D28237" t="n">
        <v>0</v>
      </c>
      <c r="E28237" t="n">
        <v>63.608044</v>
      </c>
      <c r="F28237" t="n">
        <v>0</v>
      </c>
      <c r="G28237" t="n">
        <v>63.48507333333333</v>
      </c>
    </row>
    <row r="28238">
      <c r="A28238" s="2" t="n">
        <v>45586.125</v>
      </c>
      <c r="B28238" t="n">
        <v>587.2161636842104</v>
      </c>
      <c r="C28238" t="n">
        <v>0.123227</v>
      </c>
      <c r="D28238" t="n">
        <v>0</v>
      </c>
      <c r="E28238" t="n">
        <v>47.564022</v>
      </c>
      <c r="F28238" t="n">
        <v>0</v>
      </c>
      <c r="G28238" t="n">
        <v>47.440795</v>
      </c>
    </row>
    <row r="28239">
      <c r="A28239" s="2" t="n">
        <v>45586.13541666666</v>
      </c>
      <c r="B28239" t="n">
        <v>574.7317439473684</v>
      </c>
      <c r="C28239" t="n">
        <v>0.1228936666666698</v>
      </c>
      <c r="D28239" t="n">
        <v>0</v>
      </c>
      <c r="E28239" t="n">
        <v>50.583248</v>
      </c>
      <c r="F28239" t="n">
        <v>0</v>
      </c>
      <c r="G28239" t="n">
        <v>50.46035433333333</v>
      </c>
    </row>
    <row r="28240">
      <c r="A28240" s="2" t="n">
        <v>45586.14583333334</v>
      </c>
      <c r="B28240" t="n">
        <v>561.4527033333333</v>
      </c>
      <c r="C28240" t="n">
        <v>0.1202430000000021</v>
      </c>
      <c r="D28240" t="n">
        <v>0</v>
      </c>
      <c r="E28240" t="n">
        <v>40.82193166666666</v>
      </c>
      <c r="F28240" t="n">
        <v>0</v>
      </c>
      <c r="G28240" t="n">
        <v>40.70168866666666</v>
      </c>
    </row>
    <row r="28241">
      <c r="A28241" s="2" t="n">
        <v>45586.15625</v>
      </c>
      <c r="B28241" t="n">
        <v>550.7417326315789</v>
      </c>
      <c r="C28241" t="n">
        <v>0.1215083333333311</v>
      </c>
      <c r="D28241" t="n">
        <v>0</v>
      </c>
      <c r="E28241" t="n">
        <v>43.287591</v>
      </c>
      <c r="F28241" t="n">
        <v>0</v>
      </c>
      <c r="G28241" t="n">
        <v>43.16608266666667</v>
      </c>
    </row>
    <row r="28242">
      <c r="A28242" s="2" t="n">
        <v>45586.16666666666</v>
      </c>
      <c r="B28242" t="n">
        <v>539.3822371929824</v>
      </c>
      <c r="C28242" t="n">
        <v>0.1213406666666685</v>
      </c>
      <c r="D28242" t="n">
        <v>0</v>
      </c>
      <c r="E28242" t="n">
        <v>57.35639633333333</v>
      </c>
      <c r="F28242" t="n">
        <v>0</v>
      </c>
      <c r="G28242" t="n">
        <v>57.23505566666666</v>
      </c>
    </row>
    <row r="28243">
      <c r="A28243" s="2" t="n">
        <v>45586.17708333334</v>
      </c>
      <c r="B28243" t="n">
        <v>524.3203804385964</v>
      </c>
      <c r="C28243" t="n">
        <v>0.1222693333333353</v>
      </c>
      <c r="D28243" t="n">
        <v>0</v>
      </c>
      <c r="E28243" t="n">
        <v>47.70175966666667</v>
      </c>
      <c r="F28243" t="n">
        <v>0</v>
      </c>
      <c r="G28243" t="n">
        <v>47.57949033333333</v>
      </c>
    </row>
    <row r="28244">
      <c r="A28244" s="2" t="n">
        <v>45586.1875</v>
      </c>
      <c r="B28244" t="n">
        <v>511.7994619298245</v>
      </c>
      <c r="C28244" t="n">
        <v>0.1226933333333307</v>
      </c>
      <c r="D28244" t="n">
        <v>0</v>
      </c>
      <c r="E28244" t="n">
        <v>46.01337533333334</v>
      </c>
      <c r="F28244" t="n">
        <v>0</v>
      </c>
      <c r="G28244" t="n">
        <v>45.89068200000001</v>
      </c>
    </row>
    <row r="28245">
      <c r="A28245" s="2" t="n">
        <v>45586.19791666666</v>
      </c>
      <c r="B28245" t="n">
        <v>499.7229666666666</v>
      </c>
      <c r="C28245" t="n">
        <v>0.122326000000001</v>
      </c>
      <c r="D28245" t="n">
        <v>0</v>
      </c>
      <c r="E28245" t="n">
        <v>65.63424066666667</v>
      </c>
      <c r="F28245" t="n">
        <v>0</v>
      </c>
      <c r="G28245" t="n">
        <v>65.51191466666667</v>
      </c>
    </row>
    <row r="28246">
      <c r="A28246" s="2" t="n">
        <v>45586.20833333334</v>
      </c>
      <c r="B28246" t="n">
        <v>482.4829891228069</v>
      </c>
      <c r="C28246" t="n">
        <v>0.1219416666666575</v>
      </c>
      <c r="D28246" t="n">
        <v>0</v>
      </c>
      <c r="E28246" t="n">
        <v>108.6836136666667</v>
      </c>
      <c r="F28246" t="n">
        <v>0</v>
      </c>
      <c r="G28246" t="n">
        <v>108.561672</v>
      </c>
    </row>
    <row r="28247">
      <c r="A28247" s="2" t="n">
        <v>45586.21875</v>
      </c>
      <c r="B28247" t="n">
        <v>453.9141280701754</v>
      </c>
      <c r="C28247" t="n">
        <v>0.1214543333333324</v>
      </c>
      <c r="D28247" t="n">
        <v>0</v>
      </c>
      <c r="E28247" t="n">
        <v>117.7701696666667</v>
      </c>
      <c r="F28247" t="n">
        <v>0</v>
      </c>
      <c r="G28247" t="n">
        <v>117.6487153333333</v>
      </c>
    </row>
    <row r="28248">
      <c r="A28248" s="2" t="n">
        <v>45586.22916666666</v>
      </c>
      <c r="B28248" t="n">
        <v>422.9539398245614</v>
      </c>
      <c r="C28248" t="n">
        <v>0.1215516666666616</v>
      </c>
      <c r="D28248" t="n">
        <v>0</v>
      </c>
      <c r="E28248" t="n">
        <v>111.7580696666667</v>
      </c>
      <c r="F28248" t="n">
        <v>0</v>
      </c>
      <c r="G28248" t="n">
        <v>111.636518</v>
      </c>
    </row>
    <row r="28249">
      <c r="A28249" s="2" t="n">
        <v>45586.23958333334</v>
      </c>
      <c r="B28249" t="n">
        <v>393.5759087719297</v>
      </c>
      <c r="C28249" t="n">
        <v>0.1199050000000028</v>
      </c>
      <c r="D28249" t="n">
        <v>0</v>
      </c>
      <c r="E28249" t="n">
        <v>84.565179</v>
      </c>
      <c r="F28249" t="n">
        <v>0</v>
      </c>
      <c r="G28249" t="n">
        <v>84.445274</v>
      </c>
    </row>
    <row r="28250">
      <c r="A28250" s="2" t="n">
        <v>45586.25</v>
      </c>
      <c r="B28250" t="n">
        <v>371.353468245614</v>
      </c>
      <c r="C28250" t="n">
        <v>0.1186383333333367</v>
      </c>
      <c r="D28250" t="n">
        <v>0</v>
      </c>
      <c r="E28250" t="n">
        <v>83.25411333333332</v>
      </c>
      <c r="F28250" t="n">
        <v>0</v>
      </c>
      <c r="G28250" t="n">
        <v>83.13547499999999</v>
      </c>
    </row>
    <row r="28251">
      <c r="A28251" s="2" t="n">
        <v>45586.26041666666</v>
      </c>
      <c r="B28251" t="n">
        <v>349.4757116666666</v>
      </c>
      <c r="C28251" t="n">
        <v>0.1223229999999944</v>
      </c>
      <c r="D28251" t="n">
        <v>0</v>
      </c>
      <c r="E28251" t="n">
        <v>82.13133133333332</v>
      </c>
      <c r="F28251" t="n">
        <v>0</v>
      </c>
      <c r="G28251" t="n">
        <v>82.00900833333333</v>
      </c>
    </row>
    <row r="28252">
      <c r="A28252" s="2" t="n">
        <v>45586.27083333334</v>
      </c>
      <c r="B28252" t="n">
        <v>327.8943936842105</v>
      </c>
      <c r="C28252" t="n">
        <v>0.1228919999999931</v>
      </c>
      <c r="D28252" t="n">
        <v>0</v>
      </c>
      <c r="E28252" t="n">
        <v>83.32747066666667</v>
      </c>
      <c r="F28252" t="n">
        <v>0</v>
      </c>
      <c r="G28252" t="n">
        <v>83.20457866666668</v>
      </c>
    </row>
    <row r="28253">
      <c r="A28253" s="2" t="n">
        <v>45586.28125</v>
      </c>
      <c r="B28253" t="n">
        <v>305.9984519298245</v>
      </c>
      <c r="C28253" t="n">
        <v>0.1234379999999931</v>
      </c>
      <c r="D28253" t="n">
        <v>0</v>
      </c>
      <c r="E28253" t="n">
        <v>83.52861066666667</v>
      </c>
      <c r="F28253" t="n">
        <v>0</v>
      </c>
      <c r="G28253" t="n">
        <v>83.40517266666667</v>
      </c>
    </row>
    <row r="28254">
      <c r="A28254" s="2" t="n">
        <v>45586.29166666666</v>
      </c>
      <c r="B28254" t="n">
        <v>284.0497222807017</v>
      </c>
      <c r="C28254" t="n">
        <v>0.1227979999999889</v>
      </c>
      <c r="D28254" t="n">
        <v>0</v>
      </c>
      <c r="E28254" t="n">
        <v>80.97083500000001</v>
      </c>
      <c r="F28254" t="n">
        <v>0</v>
      </c>
      <c r="G28254" t="n">
        <v>80.84803700000002</v>
      </c>
    </row>
    <row r="28255">
      <c r="A28255" s="2" t="n">
        <v>45586.30208333334</v>
      </c>
      <c r="B28255" t="n">
        <v>262.7739230701754</v>
      </c>
      <c r="C28255" t="n">
        <v>0.1208966666666669</v>
      </c>
      <c r="D28255" t="n">
        <v>0</v>
      </c>
      <c r="E28255" t="n">
        <v>75.89780433333333</v>
      </c>
      <c r="F28255" t="n">
        <v>0</v>
      </c>
      <c r="G28255" t="n">
        <v>75.77690766666666</v>
      </c>
    </row>
    <row r="28256">
      <c r="A28256" s="2" t="n">
        <v>45586.3125</v>
      </c>
      <c r="B28256" t="n">
        <v>242.8326315789473</v>
      </c>
      <c r="C28256" t="n">
        <v>0.1226199999999977</v>
      </c>
      <c r="D28256" t="n">
        <v>0</v>
      </c>
      <c r="E28256" t="n">
        <v>80.24293033333335</v>
      </c>
      <c r="F28256" t="n">
        <v>0</v>
      </c>
      <c r="G28256" t="n">
        <v>80.12031033333335</v>
      </c>
    </row>
    <row r="28257">
      <c r="A28257" s="2" t="n">
        <v>45586.32291666666</v>
      </c>
      <c r="B28257" t="n">
        <v>221.7483393859648</v>
      </c>
      <c r="C28257" t="n">
        <v>0.1258486666666698</v>
      </c>
      <c r="D28257" t="n">
        <v>0</v>
      </c>
      <c r="E28257" t="n">
        <v>83.40163700000001</v>
      </c>
      <c r="F28257" t="n">
        <v>0</v>
      </c>
      <c r="G28257" t="n">
        <v>83.27578833333334</v>
      </c>
    </row>
    <row r="28258">
      <c r="A28258" s="2" t="n">
        <v>45586.33333333334</v>
      </c>
      <c r="B28258" t="n">
        <v>199.833658245614</v>
      </c>
      <c r="C28258" t="n">
        <v>0.1214466666666709</v>
      </c>
      <c r="D28258" t="n">
        <v>0</v>
      </c>
      <c r="E28258" t="n">
        <v>80.35146099999999</v>
      </c>
      <c r="F28258" t="n">
        <v>0</v>
      </c>
      <c r="G28258" t="n">
        <v>80.23001433333332</v>
      </c>
    </row>
    <row r="28259">
      <c r="A28259" s="2" t="n">
        <v>45586.34375</v>
      </c>
      <c r="B28259" t="n">
        <v>178.7204965789473</v>
      </c>
      <c r="C28259" t="n">
        <v>0.446077333333335</v>
      </c>
      <c r="D28259" t="n">
        <v>0</v>
      </c>
      <c r="E28259" t="n">
        <v>71.84956899999999</v>
      </c>
      <c r="F28259" t="n">
        <v>0</v>
      </c>
      <c r="G28259" t="n">
        <v>71.40349166666665</v>
      </c>
    </row>
    <row r="28260">
      <c r="A28260" s="2" t="n">
        <v>45586.35416666666</v>
      </c>
      <c r="B28260" t="n">
        <v>159.9301040350877</v>
      </c>
      <c r="C28260" t="n">
        <v>2.34081066666667</v>
      </c>
      <c r="D28260" t="n">
        <v>0</v>
      </c>
      <c r="E28260" t="n">
        <v>67.41280166666667</v>
      </c>
      <c r="F28260" t="n">
        <v>0</v>
      </c>
      <c r="G28260" t="n">
        <v>65.071991</v>
      </c>
    </row>
    <row r="28261">
      <c r="A28261" s="2" t="n">
        <v>45586.36458333334</v>
      </c>
      <c r="B28261" t="n">
        <v>142.8058958771929</v>
      </c>
      <c r="C28261" t="n">
        <v>3.736113333333329</v>
      </c>
      <c r="D28261" t="n">
        <v>0</v>
      </c>
      <c r="E28261" t="n">
        <v>64.17601633333332</v>
      </c>
      <c r="F28261" t="n">
        <v>0</v>
      </c>
      <c r="G28261" t="n">
        <v>60.43990299999999</v>
      </c>
    </row>
    <row r="28262">
      <c r="A28262" s="2" t="n">
        <v>45586.375</v>
      </c>
      <c r="B28262" t="n">
        <v>126.900658245614</v>
      </c>
      <c r="C28262" t="n">
        <v>4.869128666666668</v>
      </c>
      <c r="D28262" t="n">
        <v>0</v>
      </c>
      <c r="E28262" t="n">
        <v>66.35843766666666</v>
      </c>
      <c r="F28262" t="n">
        <v>0</v>
      </c>
      <c r="G28262" t="n">
        <v>61.48930899999999</v>
      </c>
    </row>
    <row r="28263">
      <c r="A28263" s="2" t="n">
        <v>45586.38541666666</v>
      </c>
      <c r="B28263" t="n">
        <v>110.7192611403508</v>
      </c>
      <c r="C28263" t="n">
        <v>5.815158666666662</v>
      </c>
      <c r="D28263" t="n">
        <v>0</v>
      </c>
      <c r="E28263" t="n">
        <v>73.10614499999998</v>
      </c>
      <c r="F28263" t="n">
        <v>0</v>
      </c>
      <c r="G28263" t="n">
        <v>67.29098633333332</v>
      </c>
    </row>
    <row r="28264">
      <c r="A28264" s="2" t="n">
        <v>45586.39583333334</v>
      </c>
      <c r="B28264" t="n">
        <v>93.01110684210519</v>
      </c>
      <c r="C28264" t="n">
        <v>6.917489666666654</v>
      </c>
      <c r="D28264" t="n">
        <v>0</v>
      </c>
      <c r="E28264" t="n">
        <v>95.14274799999998</v>
      </c>
      <c r="F28264" t="n">
        <v>0</v>
      </c>
      <c r="G28264" t="n">
        <v>88.22525833333333</v>
      </c>
    </row>
    <row r="28265">
      <c r="A28265" s="2" t="n">
        <v>45586.40625</v>
      </c>
      <c r="B28265" t="n">
        <v>69.79393359649117</v>
      </c>
      <c r="C28265" t="n">
        <v>7.601386999999988</v>
      </c>
      <c r="D28265" t="n">
        <v>0</v>
      </c>
      <c r="E28265" t="n">
        <v>114.393918</v>
      </c>
      <c r="F28265" t="n">
        <v>0</v>
      </c>
      <c r="G28265" t="n">
        <v>106.792531</v>
      </c>
    </row>
    <row r="28266">
      <c r="A28266" s="2" t="n">
        <v>45586.41666666666</v>
      </c>
      <c r="B28266" t="n">
        <v>41.69063596491223</v>
      </c>
      <c r="C28266" t="n">
        <v>17.54438233333333</v>
      </c>
      <c r="D28266" t="n">
        <v>0</v>
      </c>
      <c r="E28266" t="n">
        <v>116.8582083333333</v>
      </c>
      <c r="F28266" t="n">
        <v>0</v>
      </c>
      <c r="G28266" t="n">
        <v>99.31382600000001</v>
      </c>
    </row>
    <row r="28267">
      <c r="A28267" s="2" t="n">
        <v>45586.42708333334</v>
      </c>
      <c r="B28267" t="n">
        <v>15.55541859649117</v>
      </c>
      <c r="C28267" t="n">
        <v>68.40060433333333</v>
      </c>
      <c r="D28267" t="n">
        <v>0</v>
      </c>
      <c r="E28267" t="n">
        <v>28.06981966666667</v>
      </c>
      <c r="F28267" t="n">
        <v>40.33078466666667</v>
      </c>
      <c r="G28267" t="n">
        <v>0</v>
      </c>
    </row>
    <row r="28268">
      <c r="A28268" s="2" t="n">
        <v>45586.4375</v>
      </c>
      <c r="B28268" t="n">
        <v>24.62984514649117</v>
      </c>
      <c r="C28268" t="n">
        <v>93.90385966666665</v>
      </c>
      <c r="D28268" t="n">
        <v>0</v>
      </c>
      <c r="E28268" t="n">
        <v>-19.711887</v>
      </c>
      <c r="F28268" t="n">
        <v>113.6157466666666</v>
      </c>
      <c r="G28268" t="n">
        <v>0</v>
      </c>
    </row>
    <row r="28269">
      <c r="A28269" s="2" t="n">
        <v>45586.44791666666</v>
      </c>
      <c r="B28269" t="n">
        <v>50.19338814649117</v>
      </c>
      <c r="C28269" t="n">
        <v>108.2714636666666</v>
      </c>
      <c r="D28269" t="n">
        <v>0</v>
      </c>
      <c r="E28269" t="n">
        <v>-29.61845233333333</v>
      </c>
      <c r="F28269" t="n">
        <v>137.889916</v>
      </c>
      <c r="G28269" t="n">
        <v>0</v>
      </c>
    </row>
    <row r="28270">
      <c r="A28270" s="2" t="n">
        <v>45586.45833333334</v>
      </c>
      <c r="B28270" t="n">
        <v>81.21861924649116</v>
      </c>
      <c r="C28270" t="n">
        <v>123.5736353333333</v>
      </c>
      <c r="D28270" t="n">
        <v>0</v>
      </c>
      <c r="E28270" t="n">
        <v>-43.58985333333332</v>
      </c>
      <c r="F28270" t="n">
        <v>167.1634886666667</v>
      </c>
      <c r="G28270" t="n">
        <v>0</v>
      </c>
    </row>
    <row r="28271">
      <c r="A28271" s="2" t="n">
        <v>45586.46875</v>
      </c>
      <c r="B28271" t="n">
        <v>118.8304041964912</v>
      </c>
      <c r="C28271" t="n">
        <v>130.6165206666667</v>
      </c>
      <c r="D28271" t="n">
        <v>0</v>
      </c>
      <c r="E28271" t="n">
        <v>-51.88912533333333</v>
      </c>
      <c r="F28271" t="n">
        <v>182.505646</v>
      </c>
      <c r="G28271" t="n">
        <v>0</v>
      </c>
    </row>
    <row r="28272">
      <c r="A28272" s="2" t="n">
        <v>45586.47916666666</v>
      </c>
      <c r="B28272" t="n">
        <v>159.8941745464912</v>
      </c>
      <c r="C28272" t="n">
        <v>139.790453</v>
      </c>
      <c r="D28272" t="n">
        <v>0</v>
      </c>
      <c r="E28272" t="n">
        <v>-60.70781233333333</v>
      </c>
      <c r="F28272" t="n">
        <v>200.4982653333333</v>
      </c>
      <c r="G28272" t="n">
        <v>0</v>
      </c>
    </row>
    <row r="28273">
      <c r="A28273" s="2" t="n">
        <v>45586.48958333334</v>
      </c>
      <c r="B28273" t="n">
        <v>205.0062842464912</v>
      </c>
      <c r="C28273" t="n">
        <v>134.503625</v>
      </c>
      <c r="D28273" t="n">
        <v>0</v>
      </c>
      <c r="E28273" t="n">
        <v>-62.77959033333332</v>
      </c>
      <c r="F28273" t="n">
        <v>197.2832153333333</v>
      </c>
      <c r="G28273" t="n">
        <v>0</v>
      </c>
    </row>
    <row r="28274">
      <c r="A28274" s="2" t="n">
        <v>45586.5</v>
      </c>
      <c r="B28274" t="n">
        <v>249.3950076964912</v>
      </c>
      <c r="C28274" t="n">
        <v>128.0720806666666</v>
      </c>
      <c r="D28274" t="n">
        <v>0</v>
      </c>
      <c r="E28274" t="n">
        <v>-65.712131</v>
      </c>
      <c r="F28274" t="n">
        <v>193.7842116666666</v>
      </c>
      <c r="G28274" t="n">
        <v>0</v>
      </c>
    </row>
    <row r="28275">
      <c r="A28275" s="2" t="n">
        <v>45586.51041666666</v>
      </c>
      <c r="B28275" t="n">
        <v>292.9964553214912</v>
      </c>
      <c r="C28275" t="n">
        <v>132.286456</v>
      </c>
      <c r="D28275" t="n">
        <v>0</v>
      </c>
      <c r="E28275" t="n">
        <v>-65.93157500000001</v>
      </c>
      <c r="F28275" t="n">
        <v>198.218031</v>
      </c>
      <c r="G28275" t="n">
        <v>0</v>
      </c>
    </row>
    <row r="28276">
      <c r="A28276" s="2" t="n">
        <v>45586.52083333334</v>
      </c>
      <c r="B28276" t="n">
        <v>337.5955122964912</v>
      </c>
      <c r="C28276" t="n">
        <v>136.705323</v>
      </c>
      <c r="D28276" t="n">
        <v>0</v>
      </c>
      <c r="E28276" t="n">
        <v>-64.37549466666668</v>
      </c>
      <c r="F28276" t="n">
        <v>201.0808176666667</v>
      </c>
      <c r="G28276" t="n">
        <v>0</v>
      </c>
    </row>
    <row r="28277">
      <c r="A28277" s="2" t="n">
        <v>45586.53125</v>
      </c>
      <c r="B28277" t="n">
        <v>382.8386962714912</v>
      </c>
      <c r="C28277" t="n">
        <v>134.981229</v>
      </c>
      <c r="D28277" t="n">
        <v>0</v>
      </c>
      <c r="E28277" t="n">
        <v>-59.99232466666666</v>
      </c>
      <c r="F28277" t="n">
        <v>194.9735536666666</v>
      </c>
      <c r="G28277" t="n">
        <v>0</v>
      </c>
    </row>
    <row r="28278">
      <c r="A28278" s="2" t="n">
        <v>45586.54166666666</v>
      </c>
      <c r="B28278" t="n">
        <v>426.7077458464912</v>
      </c>
      <c r="C28278" t="n">
        <v>139.145896</v>
      </c>
      <c r="D28278" t="n">
        <v>0</v>
      </c>
      <c r="E28278" t="n">
        <v>-60.94589833333333</v>
      </c>
      <c r="F28278" t="n">
        <v>200.0917943333334</v>
      </c>
      <c r="G28278" t="n">
        <v>0</v>
      </c>
    </row>
    <row r="28279">
      <c r="A28279" s="2" t="n">
        <v>45586.55208333334</v>
      </c>
      <c r="B28279" t="n">
        <v>471.7283995714913</v>
      </c>
      <c r="C28279" t="n">
        <v>138.72775</v>
      </c>
      <c r="D28279" t="n">
        <v>0</v>
      </c>
      <c r="E28279" t="n">
        <v>-59.39747833333333</v>
      </c>
      <c r="F28279" t="n">
        <v>198.1252283333334</v>
      </c>
      <c r="G28279" t="n">
        <v>0</v>
      </c>
    </row>
    <row r="28280">
      <c r="A28280" s="2" t="n">
        <v>45586.5625</v>
      </c>
      <c r="B28280" t="n">
        <v>516.3065759464912</v>
      </c>
      <c r="C28280" t="n">
        <v>136.8792186666667</v>
      </c>
      <c r="D28280" t="n">
        <v>0</v>
      </c>
      <c r="E28280" t="n">
        <v>-63.21549599999999</v>
      </c>
      <c r="F28280" t="n">
        <v>200.0947146666667</v>
      </c>
      <c r="G28280" t="n">
        <v>0</v>
      </c>
    </row>
    <row r="28281">
      <c r="A28281" s="2" t="n">
        <v>45586.57291666666</v>
      </c>
      <c r="B28281" t="n">
        <v>561.3278867464912</v>
      </c>
      <c r="C28281" t="n">
        <v>138.1202186666666</v>
      </c>
      <c r="D28281" t="n">
        <v>0</v>
      </c>
      <c r="E28281" t="n">
        <v>-66.57456733333332</v>
      </c>
      <c r="F28281" t="n">
        <v>204.694786</v>
      </c>
      <c r="G28281" t="n">
        <v>0</v>
      </c>
    </row>
    <row r="28282">
      <c r="A28282" s="2" t="n">
        <v>45586.58333333334</v>
      </c>
      <c r="B28282" t="n">
        <v>607.3842135964912</v>
      </c>
      <c r="C28282" t="n">
        <v>138.6260416666667</v>
      </c>
      <c r="D28282" t="n">
        <v>0</v>
      </c>
      <c r="E28282" t="n">
        <v>-69.24448666666666</v>
      </c>
      <c r="F28282" t="n">
        <v>207.8705283333333</v>
      </c>
      <c r="G28282" t="n">
        <v>0</v>
      </c>
    </row>
    <row r="28283">
      <c r="A28283" s="2" t="n">
        <v>45586.59375</v>
      </c>
      <c r="B28283" t="n">
        <v>654.1550824714913</v>
      </c>
      <c r="C28283" t="n">
        <v>137.595167</v>
      </c>
      <c r="D28283" t="n">
        <v>0</v>
      </c>
      <c r="E28283" t="n">
        <v>-68.43172666666665</v>
      </c>
      <c r="F28283" t="n">
        <v>206.0268936666666</v>
      </c>
      <c r="G28283" t="n">
        <v>0</v>
      </c>
    </row>
    <row r="28284">
      <c r="A28284" s="2" t="n">
        <v>45586.60416666666</v>
      </c>
      <c r="B28284" t="n">
        <v>700.5111335464912</v>
      </c>
      <c r="C28284" t="n">
        <v>131.1611796666667</v>
      </c>
      <c r="D28284" t="n">
        <v>0</v>
      </c>
      <c r="E28284" t="n">
        <v>-29.67110133333334</v>
      </c>
      <c r="F28284" t="n">
        <v>160.832281</v>
      </c>
      <c r="G28284" t="n">
        <v>0</v>
      </c>
    </row>
    <row r="28285">
      <c r="A28285" s="2" t="n">
        <v>45586.61458333334</v>
      </c>
      <c r="B28285" t="n">
        <v>736.6983967714913</v>
      </c>
      <c r="C28285" t="n">
        <v>123.569591</v>
      </c>
      <c r="D28285" t="n">
        <v>0</v>
      </c>
      <c r="E28285" t="n">
        <v>-5.885739333333332</v>
      </c>
      <c r="F28285" t="n">
        <v>129.4553303333333</v>
      </c>
      <c r="G28285" t="n">
        <v>0</v>
      </c>
    </row>
    <row r="28286">
      <c r="A28286" s="2" t="n">
        <v>45586.625</v>
      </c>
      <c r="B28286" t="n">
        <v>765.8258460964913</v>
      </c>
      <c r="C28286" t="n">
        <v>126.8546173333333</v>
      </c>
      <c r="D28286" t="n">
        <v>0</v>
      </c>
      <c r="E28286" t="n">
        <v>-20.32346833333333</v>
      </c>
      <c r="F28286" t="n">
        <v>147.1780856666666</v>
      </c>
      <c r="G28286" t="n">
        <v>0</v>
      </c>
    </row>
    <row r="28287">
      <c r="A28287" s="2" t="n">
        <v>45586.63541666666</v>
      </c>
      <c r="B28287" t="n">
        <v>798.9409153714913</v>
      </c>
      <c r="C28287" t="n">
        <v>127.4855753333333</v>
      </c>
      <c r="D28287" t="n">
        <v>0</v>
      </c>
      <c r="E28287" t="n">
        <v>-37.01923233333333</v>
      </c>
      <c r="F28287" t="n">
        <v>164.5048076666666</v>
      </c>
      <c r="G28287" t="n">
        <v>0</v>
      </c>
    </row>
    <row r="28288">
      <c r="A28288" s="2" t="n">
        <v>45586.64583333334</v>
      </c>
      <c r="B28288" t="n">
        <v>835.9544970964912</v>
      </c>
      <c r="C28288" t="n">
        <v>118.2637683333333</v>
      </c>
      <c r="D28288" t="n">
        <v>0</v>
      </c>
      <c r="E28288" t="n">
        <v>-33.30328433333333</v>
      </c>
      <c r="F28288" t="n">
        <v>151.5670526666667</v>
      </c>
      <c r="G28288" t="n">
        <v>0</v>
      </c>
    </row>
    <row r="28289">
      <c r="A28289" s="2" t="n">
        <v>45586.65625</v>
      </c>
      <c r="B28289" t="n">
        <v>870.0570839464913</v>
      </c>
      <c r="C28289" t="n">
        <v>97.10155433333334</v>
      </c>
      <c r="D28289" t="n">
        <v>0</v>
      </c>
      <c r="E28289" t="n">
        <v>3.856099666666667</v>
      </c>
      <c r="F28289" t="n">
        <v>93.24545466666667</v>
      </c>
      <c r="G28289" t="n">
        <v>0</v>
      </c>
    </row>
    <row r="28290">
      <c r="A28290" s="2" t="n">
        <v>45586.66666666666</v>
      </c>
      <c r="B28290" t="n">
        <v>891.0373112464912</v>
      </c>
      <c r="C28290" t="n">
        <v>87.71112766666667</v>
      </c>
      <c r="D28290" t="n">
        <v>0</v>
      </c>
      <c r="E28290" t="n">
        <v>26.25454333333333</v>
      </c>
      <c r="F28290" t="n">
        <v>61.45658433333335</v>
      </c>
      <c r="G28290" t="n">
        <v>0</v>
      </c>
    </row>
    <row r="28291">
      <c r="A28291" s="2" t="n">
        <v>45586.67708333334</v>
      </c>
      <c r="B28291" t="n">
        <v>904.8650427214911</v>
      </c>
      <c r="C28291" t="n">
        <v>89.34944033333333</v>
      </c>
      <c r="D28291" t="n">
        <v>0</v>
      </c>
      <c r="E28291" t="n">
        <v>16.04692533333333</v>
      </c>
      <c r="F28291" t="n">
        <v>73.302515</v>
      </c>
      <c r="G28291" t="n">
        <v>0</v>
      </c>
    </row>
    <row r="28292">
      <c r="A28292" s="2" t="n">
        <v>45586.6875</v>
      </c>
      <c r="B28292" t="n">
        <v>921.3581085964912</v>
      </c>
      <c r="C28292" t="n">
        <v>83.82332833333334</v>
      </c>
      <c r="D28292" t="n">
        <v>0</v>
      </c>
      <c r="E28292" t="n">
        <v>5.027922</v>
      </c>
      <c r="F28292" t="n">
        <v>78.79540633333333</v>
      </c>
      <c r="G28292" t="n">
        <v>0</v>
      </c>
    </row>
    <row r="28293">
      <c r="A28293" s="2" t="n">
        <v>45586.69791666666</v>
      </c>
      <c r="B28293" t="n">
        <v>939.0870750214913</v>
      </c>
      <c r="C28293" t="n">
        <v>71.652573</v>
      </c>
      <c r="D28293" t="n">
        <v>0</v>
      </c>
      <c r="E28293" t="n">
        <v>13.55558533333333</v>
      </c>
      <c r="F28293" t="n">
        <v>58.09698766666668</v>
      </c>
      <c r="G28293" t="n">
        <v>0</v>
      </c>
    </row>
    <row r="28294">
      <c r="A28294" s="2" t="n">
        <v>45586.70833333334</v>
      </c>
      <c r="B28294" t="n">
        <v>952.1588972464912</v>
      </c>
      <c r="C28294" t="n">
        <v>60.37239466666668</v>
      </c>
      <c r="D28294" t="n">
        <v>0</v>
      </c>
      <c r="E28294" t="n">
        <v>20.618791</v>
      </c>
      <c r="F28294" t="n">
        <v>39.75360366666668</v>
      </c>
      <c r="G28294" t="n">
        <v>0</v>
      </c>
    </row>
    <row r="28295">
      <c r="A28295" s="2" t="n">
        <v>45586.71875</v>
      </c>
      <c r="B28295" t="n">
        <v>961.1034580714912</v>
      </c>
      <c r="C28295" t="n">
        <v>46.66674333333333</v>
      </c>
      <c r="D28295" t="n">
        <v>0</v>
      </c>
      <c r="E28295" t="n">
        <v>39.37585366666667</v>
      </c>
      <c r="F28295" t="n">
        <v>7.290889666666658</v>
      </c>
      <c r="G28295" t="n">
        <v>0</v>
      </c>
    </row>
    <row r="28296">
      <c r="A28296" s="2" t="n">
        <v>45586.72916666666</v>
      </c>
      <c r="B28296" t="n">
        <v>962.7439082464912</v>
      </c>
      <c r="C28296" t="n">
        <v>29.66285133333333</v>
      </c>
      <c r="D28296" t="n">
        <v>0</v>
      </c>
      <c r="E28296" t="n">
        <v>76.03191733333331</v>
      </c>
      <c r="F28296" t="n">
        <v>0</v>
      </c>
      <c r="G28296" t="n">
        <v>46.36906599999998</v>
      </c>
    </row>
    <row r="28297">
      <c r="A28297" s="2" t="n">
        <v>45586.73958333334</v>
      </c>
      <c r="B28297" t="n">
        <v>950.5415224570174</v>
      </c>
      <c r="C28297" t="n">
        <v>19.11530666666666</v>
      </c>
      <c r="D28297" t="n">
        <v>0</v>
      </c>
      <c r="E28297" t="n">
        <v>80.40377466666666</v>
      </c>
      <c r="F28297" t="n">
        <v>0</v>
      </c>
      <c r="G28297" t="n">
        <v>61.288468</v>
      </c>
    </row>
    <row r="28298">
      <c r="A28298" s="2" t="n">
        <v>45586.75</v>
      </c>
      <c r="B28298" t="n">
        <v>934.4129782464912</v>
      </c>
      <c r="C28298" t="n">
        <v>8.605838999999989</v>
      </c>
      <c r="D28298" t="n">
        <v>0</v>
      </c>
      <c r="E28298" t="n">
        <v>98.33637</v>
      </c>
      <c r="F28298" t="n">
        <v>0</v>
      </c>
      <c r="G28298" t="n">
        <v>89.73053100000001</v>
      </c>
    </row>
    <row r="28299">
      <c r="A28299" s="2" t="n">
        <v>45586.76041666666</v>
      </c>
      <c r="B28299" t="n">
        <v>910.7996806149122</v>
      </c>
      <c r="C28299" t="n">
        <v>3.943626333333327</v>
      </c>
      <c r="D28299" t="n">
        <v>0</v>
      </c>
      <c r="E28299" t="n">
        <v>75.01258933333334</v>
      </c>
      <c r="F28299" t="n">
        <v>0</v>
      </c>
      <c r="G28299" t="n">
        <v>71.06896300000001</v>
      </c>
    </row>
    <row r="28300">
      <c r="A28300" s="2" t="n">
        <v>45586.77083333334</v>
      </c>
      <c r="B28300" t="n">
        <v>892.0973219307017</v>
      </c>
      <c r="C28300" t="n">
        <v>0.3386760000000066</v>
      </c>
      <c r="D28300" t="n">
        <v>0</v>
      </c>
      <c r="E28300" t="n">
        <v>82.46451733333333</v>
      </c>
      <c r="F28300" t="n">
        <v>0</v>
      </c>
      <c r="G28300" t="n">
        <v>82.12584133333333</v>
      </c>
    </row>
    <row r="28301">
      <c r="A28301" s="2" t="n">
        <v>45586.78125</v>
      </c>
      <c r="B28301" t="n">
        <v>870.4852584219299</v>
      </c>
      <c r="C28301" t="n">
        <v>0</v>
      </c>
      <c r="D28301" t="n">
        <v>0</v>
      </c>
      <c r="E28301" t="n">
        <v>104.5479046666667</v>
      </c>
      <c r="F28301" t="n">
        <v>0</v>
      </c>
      <c r="G28301" t="n">
        <v>104.5479046666667</v>
      </c>
    </row>
    <row r="28302">
      <c r="A28302" s="2" t="n">
        <v>45586.79166666666</v>
      </c>
      <c r="B28302" t="n">
        <v>842.9726519307018</v>
      </c>
      <c r="C28302" t="n">
        <v>0</v>
      </c>
      <c r="D28302" t="n">
        <v>0</v>
      </c>
      <c r="E28302" t="n">
        <v>114.895655</v>
      </c>
      <c r="F28302" t="n">
        <v>0</v>
      </c>
      <c r="G28302" t="n">
        <v>114.895655</v>
      </c>
    </row>
    <row r="28303">
      <c r="A28303" s="2" t="n">
        <v>45586.80208333334</v>
      </c>
      <c r="B28303" t="n">
        <v>812.7369532464913</v>
      </c>
      <c r="C28303" t="n">
        <v>0.1262190000000061</v>
      </c>
      <c r="D28303" t="n">
        <v>0</v>
      </c>
      <c r="E28303" t="n">
        <v>96.26971900000001</v>
      </c>
      <c r="F28303" t="n">
        <v>0</v>
      </c>
      <c r="G28303" t="n">
        <v>96.1435</v>
      </c>
    </row>
    <row r="28304">
      <c r="A28304" s="2" t="n">
        <v>45586.8125</v>
      </c>
      <c r="B28304" t="n">
        <v>787.4360321938598</v>
      </c>
      <c r="C28304" t="n">
        <v>0.1259569999999997</v>
      </c>
      <c r="D28304" t="n">
        <v>0</v>
      </c>
      <c r="E28304" t="n">
        <v>111.5790596666667</v>
      </c>
      <c r="F28304" t="n">
        <v>0</v>
      </c>
      <c r="G28304" t="n">
        <v>111.4531026666667</v>
      </c>
    </row>
    <row r="28305">
      <c r="A28305" s="2" t="n">
        <v>45586.82291666666</v>
      </c>
      <c r="B28305" t="n">
        <v>758.1062683342107</v>
      </c>
      <c r="C28305" t="n">
        <v>0.1259263333333394</v>
      </c>
      <c r="D28305" t="n">
        <v>0</v>
      </c>
      <c r="E28305" t="n">
        <v>114.9633436666667</v>
      </c>
      <c r="F28305" t="n">
        <v>0</v>
      </c>
      <c r="G28305" t="n">
        <v>114.8374173333333</v>
      </c>
    </row>
    <row r="28306">
      <c r="A28306" s="2" t="n">
        <v>45586.83333333334</v>
      </c>
      <c r="B28306" t="n">
        <v>727.8858953517545</v>
      </c>
      <c r="C28306" t="n">
        <v>0.1255979999999965</v>
      </c>
      <c r="D28306" t="n">
        <v>0</v>
      </c>
      <c r="E28306" t="n">
        <v>121.6966676666667</v>
      </c>
      <c r="F28306" t="n">
        <v>0</v>
      </c>
      <c r="G28306" t="n">
        <v>121.5710696666667</v>
      </c>
    </row>
    <row r="28307">
      <c r="A28307" s="2" t="n">
        <v>45586.84375</v>
      </c>
      <c r="B28307" t="n">
        <v>695.8935085973685</v>
      </c>
      <c r="C28307" t="n">
        <v>0.1245699999999914</v>
      </c>
      <c r="D28307" t="n">
        <v>0</v>
      </c>
      <c r="E28307" t="n">
        <v>118.2540076666667</v>
      </c>
      <c r="F28307" t="n">
        <v>0</v>
      </c>
      <c r="G28307" t="n">
        <v>118.1294376666667</v>
      </c>
    </row>
    <row r="28308">
      <c r="A28308" s="2" t="n">
        <v>45586.85416666666</v>
      </c>
      <c r="B28308" t="n">
        <v>664.8068144745615</v>
      </c>
      <c r="C28308" t="n">
        <v>0.1261619999999937</v>
      </c>
      <c r="D28308" t="n">
        <v>0</v>
      </c>
      <c r="E28308" t="n">
        <v>113.4194353333333</v>
      </c>
      <c r="F28308" t="n">
        <v>0</v>
      </c>
      <c r="G28308" t="n">
        <v>113.2932733333333</v>
      </c>
    </row>
    <row r="28309">
      <c r="A28309" s="2" t="n">
        <v>45586.86458333334</v>
      </c>
      <c r="B28309" t="n">
        <v>634.9927951763159</v>
      </c>
      <c r="C28309" t="n">
        <v>0.1261073333333371</v>
      </c>
      <c r="D28309" t="n">
        <v>0</v>
      </c>
      <c r="E28309" t="n">
        <v>126.703694</v>
      </c>
      <c r="F28309" t="n">
        <v>0</v>
      </c>
      <c r="G28309" t="n">
        <v>126.5775866666667</v>
      </c>
    </row>
    <row r="28310">
      <c r="A28310" s="2" t="n">
        <v>45586.875</v>
      </c>
      <c r="B28310" t="n">
        <v>601.6829039482458</v>
      </c>
      <c r="C28310" t="n">
        <v>0.1273376666666479</v>
      </c>
      <c r="D28310" t="n">
        <v>0</v>
      </c>
      <c r="E28310" t="n">
        <v>121.6261463333333</v>
      </c>
      <c r="F28310" t="n">
        <v>0</v>
      </c>
      <c r="G28310" t="n">
        <v>121.4988086666667</v>
      </c>
    </row>
    <row r="28311">
      <c r="A28311" s="2" t="n">
        <v>45586.88541666666</v>
      </c>
      <c r="B28311" t="n">
        <v>569.7095332464913</v>
      </c>
      <c r="C28311" t="n">
        <v>0.129376333333326</v>
      </c>
      <c r="D28311" t="n">
        <v>0</v>
      </c>
      <c r="E28311" t="n">
        <v>114.5179396666667</v>
      </c>
      <c r="F28311" t="n">
        <v>0</v>
      </c>
      <c r="G28311" t="n">
        <v>114.3885633333333</v>
      </c>
    </row>
    <row r="28312">
      <c r="A28312" s="2" t="n">
        <v>45586.89583333334</v>
      </c>
      <c r="B28312" t="n">
        <v>539.6072797377194</v>
      </c>
      <c r="C28312" t="n">
        <v>0.1278829999999829</v>
      </c>
      <c r="D28312" t="n">
        <v>0</v>
      </c>
      <c r="E28312" t="n">
        <v>110.64802</v>
      </c>
      <c r="F28312" t="n">
        <v>0</v>
      </c>
      <c r="G28312" t="n">
        <v>110.520137</v>
      </c>
    </row>
    <row r="28313">
      <c r="A28313" s="2" t="n">
        <v>45586.90625</v>
      </c>
      <c r="B28313" t="n">
        <v>510.5230331587721</v>
      </c>
      <c r="C28313" t="n">
        <v>0.1256309999999843</v>
      </c>
      <c r="D28313" t="n">
        <v>0</v>
      </c>
      <c r="E28313" t="n">
        <v>115.1029266666666</v>
      </c>
      <c r="F28313" t="n">
        <v>0</v>
      </c>
      <c r="G28313" t="n">
        <v>114.9772956666667</v>
      </c>
    </row>
    <row r="28314">
      <c r="A28314" s="2" t="n">
        <v>45586.91666666666</v>
      </c>
      <c r="B28314" t="n">
        <v>480.2658500885967</v>
      </c>
      <c r="C28314" t="n">
        <v>0.1251343333333352</v>
      </c>
      <c r="D28314" t="n">
        <v>0</v>
      </c>
      <c r="E28314" t="n">
        <v>147.078357</v>
      </c>
      <c r="F28314" t="n">
        <v>0</v>
      </c>
      <c r="G28314" t="n">
        <v>146.9532226666666</v>
      </c>
    </row>
    <row r="28315">
      <c r="A28315" s="2" t="n">
        <v>45586.92708333334</v>
      </c>
      <c r="B28315" t="n">
        <v>441.5939493868423</v>
      </c>
      <c r="C28315" t="n">
        <v>0.1263230000000135</v>
      </c>
      <c r="D28315" t="n">
        <v>0</v>
      </c>
      <c r="E28315" t="n">
        <v>164.602059</v>
      </c>
      <c r="F28315" t="n">
        <v>0</v>
      </c>
      <c r="G28315" t="n">
        <v>164.475736</v>
      </c>
    </row>
    <row r="28316">
      <c r="A28316" s="2" t="n">
        <v>45586.9375</v>
      </c>
      <c r="B28316" t="n">
        <v>398.3108609657897</v>
      </c>
      <c r="C28316" t="n">
        <v>0.1250723333333212</v>
      </c>
      <c r="D28316" t="n">
        <v>0</v>
      </c>
      <c r="E28316" t="n">
        <v>159.7374393333333</v>
      </c>
      <c r="F28316" t="n">
        <v>0</v>
      </c>
      <c r="G28316" t="n">
        <v>159.612367</v>
      </c>
    </row>
    <row r="28317">
      <c r="A28317" s="2" t="n">
        <v>45586.94791666666</v>
      </c>
      <c r="B28317" t="n">
        <v>356.3076064921055</v>
      </c>
      <c r="C28317" t="n">
        <v>0.1247223333333238</v>
      </c>
      <c r="D28317" t="n">
        <v>0</v>
      </c>
      <c r="E28317" t="n">
        <v>156.490504</v>
      </c>
      <c r="F28317" t="n">
        <v>0</v>
      </c>
      <c r="G28317" t="n">
        <v>156.3657816666667</v>
      </c>
    </row>
    <row r="28318">
      <c r="A28318" s="2" t="n">
        <v>45586.95833333334</v>
      </c>
      <c r="B28318" t="n">
        <v>315.1587165798248</v>
      </c>
      <c r="C28318" t="n">
        <v>0.1235606666666627</v>
      </c>
      <c r="D28318" t="n">
        <v>0</v>
      </c>
      <c r="E28318" t="n">
        <v>155.2828373333334</v>
      </c>
      <c r="F28318" t="n">
        <v>0</v>
      </c>
      <c r="G28318" t="n">
        <v>155.1592766666667</v>
      </c>
    </row>
    <row r="28319">
      <c r="A28319" s="2" t="n">
        <v>45586.96875</v>
      </c>
      <c r="B28319" t="n">
        <v>274.3273279833335</v>
      </c>
      <c r="C28319" t="n">
        <v>0.1219946666666658</v>
      </c>
      <c r="D28319" t="n">
        <v>0</v>
      </c>
      <c r="E28319" t="n">
        <v>153.1363126666667</v>
      </c>
      <c r="F28319" t="n">
        <v>0</v>
      </c>
      <c r="G28319" t="n">
        <v>153.014318</v>
      </c>
    </row>
    <row r="28320">
      <c r="A28320" s="2" t="n">
        <v>45586.97916666666</v>
      </c>
      <c r="B28320" t="n">
        <v>234.0604021938598</v>
      </c>
      <c r="C28320" t="n">
        <v>0.1220863333333284</v>
      </c>
      <c r="D28320" t="n">
        <v>0</v>
      </c>
      <c r="E28320" t="n">
        <v>140.7041006666667</v>
      </c>
      <c r="F28320" t="n">
        <v>0</v>
      </c>
      <c r="G28320" t="n">
        <v>140.5820143333333</v>
      </c>
    </row>
    <row r="28321">
      <c r="A28321" s="2" t="n">
        <v>45586.98958333334</v>
      </c>
      <c r="B28321" t="n">
        <v>197.0651352640353</v>
      </c>
      <c r="C28321" t="n">
        <v>0.121956333333344</v>
      </c>
      <c r="D28321" t="n">
        <v>0</v>
      </c>
      <c r="E28321" t="n">
        <v>146.878466</v>
      </c>
      <c r="F28321" t="n">
        <v>0</v>
      </c>
      <c r="G28321" t="n">
        <v>146.7565096666666</v>
      </c>
    </row>
    <row r="28322">
      <c r="A28322" s="2" t="n">
        <v>45587</v>
      </c>
      <c r="B28322" t="n">
        <v>158.4450011412283</v>
      </c>
      <c r="C28322" t="n">
        <v>0.1234829999999931</v>
      </c>
      <c r="D28322" t="n">
        <v>0</v>
      </c>
      <c r="E28322" t="n">
        <v>150.1402446666667</v>
      </c>
      <c r="F28322" t="n">
        <v>0</v>
      </c>
      <c r="G28322" t="n">
        <v>150.0167616666667</v>
      </c>
    </row>
    <row r="28323">
      <c r="A28323" s="2" t="n">
        <v>45587.01041666666</v>
      </c>
      <c r="B28323" t="n">
        <v>118.9669059657897</v>
      </c>
      <c r="C28323" t="n">
        <v>0.1236083333333227</v>
      </c>
      <c r="D28323" t="n">
        <v>0</v>
      </c>
      <c r="E28323" t="n">
        <v>148.0429406666666</v>
      </c>
      <c r="F28323" t="n">
        <v>0</v>
      </c>
      <c r="G28323" t="n">
        <v>147.9193323333333</v>
      </c>
    </row>
    <row r="28324">
      <c r="A28324" s="2" t="n">
        <v>45587.02083333334</v>
      </c>
      <c r="B28324" t="n">
        <v>80.04076587807037</v>
      </c>
      <c r="C28324" t="n">
        <v>0.1265429999999981</v>
      </c>
      <c r="D28324" t="n">
        <v>0</v>
      </c>
      <c r="E28324" t="n">
        <v>128.473385</v>
      </c>
      <c r="F28324" t="n">
        <v>0</v>
      </c>
      <c r="G28324" t="n">
        <v>128.346842</v>
      </c>
    </row>
    <row r="28325">
      <c r="A28325" s="2" t="n">
        <v>45587.03125</v>
      </c>
      <c r="B28325" t="n">
        <v>46.26528114122826</v>
      </c>
      <c r="C28325" t="n">
        <v>0.1271336666666656</v>
      </c>
      <c r="D28325" t="n">
        <v>0</v>
      </c>
      <c r="E28325" t="n">
        <v>118.907697</v>
      </c>
      <c r="F28325" t="n">
        <v>0</v>
      </c>
      <c r="G28325" t="n">
        <v>118.7805633333333</v>
      </c>
    </row>
    <row r="28326">
      <c r="A28326" s="2" t="n">
        <v>45587.04166666666</v>
      </c>
      <c r="B28326" t="n">
        <v>15.00723815877212</v>
      </c>
      <c r="C28326" t="n">
        <v>0.1282266666666629</v>
      </c>
      <c r="D28326" t="n">
        <v>56.88033866333259</v>
      </c>
      <c r="E28326" t="n">
        <v>114.0360703333333</v>
      </c>
      <c r="F28326" t="n">
        <v>0</v>
      </c>
      <c r="G28326" t="n">
        <v>57.02750500333407</v>
      </c>
    </row>
    <row r="28327">
      <c r="A28327" s="2" t="n">
        <v>45587.05208333334</v>
      </c>
      <c r="B28327" t="n">
        <v>0</v>
      </c>
      <c r="C28327" t="n">
        <v>0.1279206666666539</v>
      </c>
      <c r="D28327" t="n">
        <v>158.0521843333333</v>
      </c>
      <c r="E28327" t="n">
        <v>158.180105</v>
      </c>
      <c r="F28327" t="n">
        <v>0</v>
      </c>
      <c r="G28327" t="n">
        <v>0</v>
      </c>
    </row>
    <row r="28328">
      <c r="A28328" s="2" t="n">
        <v>45587.0625</v>
      </c>
      <c r="B28328" t="n">
        <v>0</v>
      </c>
      <c r="C28328" t="n">
        <v>0.1275276666666798</v>
      </c>
      <c r="D28328" t="n">
        <v>163.72282</v>
      </c>
      <c r="E28328" t="n">
        <v>163.8503476666667</v>
      </c>
      <c r="F28328" t="n">
        <v>0</v>
      </c>
      <c r="G28328" t="n">
        <v>0</v>
      </c>
    </row>
    <row r="28329">
      <c r="A28329" s="2" t="n">
        <v>45587.07291666666</v>
      </c>
      <c r="B28329" t="n">
        <v>0</v>
      </c>
      <c r="C28329" t="n">
        <v>0.1274229999999932</v>
      </c>
      <c r="D28329" t="n">
        <v>159.8524686666667</v>
      </c>
      <c r="E28329" t="n">
        <v>159.9798916666666</v>
      </c>
      <c r="F28329" t="n">
        <v>0</v>
      </c>
      <c r="G28329" t="n">
        <v>0</v>
      </c>
    </row>
    <row r="28330">
      <c r="A28330" s="2" t="n">
        <v>45587.08333333334</v>
      </c>
      <c r="B28330" t="n">
        <v>0</v>
      </c>
      <c r="C28330" t="n">
        <v>0.127272999999974</v>
      </c>
      <c r="D28330" t="n">
        <v>162.4725463333334</v>
      </c>
      <c r="E28330" t="n">
        <v>162.5998193333333</v>
      </c>
      <c r="F28330" t="n">
        <v>0</v>
      </c>
      <c r="G28330" t="n">
        <v>0</v>
      </c>
    </row>
    <row r="28331">
      <c r="A28331" s="2" t="n">
        <v>45587.09375</v>
      </c>
      <c r="B28331" t="n">
        <v>0</v>
      </c>
      <c r="C28331" t="n">
        <v>0.1280123333333449</v>
      </c>
      <c r="D28331" t="n">
        <v>159.816199</v>
      </c>
      <c r="E28331" t="n">
        <v>159.9442113333333</v>
      </c>
      <c r="F28331" t="n">
        <v>0</v>
      </c>
      <c r="G28331" t="n">
        <v>0</v>
      </c>
    </row>
    <row r="28332">
      <c r="A28332" s="2" t="n">
        <v>45587.10416666666</v>
      </c>
      <c r="B28332" t="n">
        <v>0</v>
      </c>
      <c r="C28332" t="n">
        <v>0.1282919999999592</v>
      </c>
      <c r="D28332" t="n">
        <v>158.270729</v>
      </c>
      <c r="E28332" t="n">
        <v>158.3990209999999</v>
      </c>
      <c r="F28332" t="n">
        <v>0</v>
      </c>
      <c r="G28332" t="n">
        <v>0</v>
      </c>
    </row>
    <row r="28333">
      <c r="A28333" s="2" t="n">
        <v>45587.11458333334</v>
      </c>
      <c r="B28333" t="n">
        <v>0</v>
      </c>
      <c r="C28333" t="n">
        <v>0.1266133333332959</v>
      </c>
      <c r="D28333" t="n">
        <v>156.265651</v>
      </c>
      <c r="E28333" t="n">
        <v>156.3922643333333</v>
      </c>
      <c r="F28333" t="n">
        <v>0</v>
      </c>
      <c r="G28333" t="n">
        <v>0</v>
      </c>
    </row>
    <row r="28334">
      <c r="A28334" s="2" t="n">
        <v>45587.125</v>
      </c>
      <c r="B28334" t="n">
        <v>0</v>
      </c>
      <c r="C28334" t="n">
        <v>0.1252486666666641</v>
      </c>
      <c r="D28334" t="n">
        <v>158.2852383333333</v>
      </c>
      <c r="E28334" t="n">
        <v>158.410487</v>
      </c>
      <c r="F28334" t="n">
        <v>0</v>
      </c>
      <c r="G28334" t="n">
        <v>0</v>
      </c>
    </row>
    <row r="28335">
      <c r="A28335" s="2" t="n">
        <v>45587.13541666666</v>
      </c>
      <c r="B28335" t="n">
        <v>0</v>
      </c>
      <c r="C28335" t="n">
        <v>0.1266973333333397</v>
      </c>
      <c r="D28335" t="n">
        <v>154.8315343333333</v>
      </c>
      <c r="E28335" t="n">
        <v>154.9582316666667</v>
      </c>
      <c r="F28335" t="n">
        <v>0</v>
      </c>
      <c r="G28335" t="n">
        <v>0</v>
      </c>
    </row>
    <row r="28336">
      <c r="A28336" s="2" t="n">
        <v>45587.14583333334</v>
      </c>
      <c r="B28336" t="n">
        <v>0</v>
      </c>
      <c r="C28336" t="n">
        <v>0.1247563333333233</v>
      </c>
      <c r="D28336" t="n">
        <v>146.4744096666667</v>
      </c>
      <c r="E28336" t="n">
        <v>146.599166</v>
      </c>
      <c r="F28336" t="n">
        <v>0</v>
      </c>
      <c r="G28336" t="n">
        <v>0</v>
      </c>
    </row>
    <row r="28337">
      <c r="A28337" s="2" t="n">
        <v>45587.15625</v>
      </c>
      <c r="B28337" t="n">
        <v>0</v>
      </c>
      <c r="C28337" t="n">
        <v>0.1266050000000121</v>
      </c>
      <c r="D28337" t="n">
        <v>128.015853</v>
      </c>
      <c r="E28337" t="n">
        <v>128.142458</v>
      </c>
      <c r="F28337" t="n">
        <v>0</v>
      </c>
      <c r="G28337" t="n">
        <v>0</v>
      </c>
    </row>
    <row r="28338">
      <c r="A28338" s="2" t="n">
        <v>45587.16666666666</v>
      </c>
      <c r="B28338" t="n">
        <v>0</v>
      </c>
      <c r="C28338" t="n">
        <v>0.1258359999999925</v>
      </c>
      <c r="D28338" t="n">
        <v>110.8872813333333</v>
      </c>
      <c r="E28338" t="n">
        <v>111.0131173333333</v>
      </c>
      <c r="F28338" t="n">
        <v>0</v>
      </c>
      <c r="G28338" t="n">
        <v>0</v>
      </c>
    </row>
    <row r="28339">
      <c r="A28339" s="2" t="n">
        <v>45587.17708333334</v>
      </c>
      <c r="B28339" t="n">
        <v>0</v>
      </c>
      <c r="C28339" t="n">
        <v>0.126276666666655</v>
      </c>
      <c r="D28339" t="n">
        <v>103.0602526666667</v>
      </c>
      <c r="E28339" t="n">
        <v>103.1865293333333</v>
      </c>
      <c r="F28339" t="n">
        <v>0</v>
      </c>
      <c r="G28339" t="n">
        <v>0</v>
      </c>
    </row>
    <row r="28340">
      <c r="A28340" s="2" t="n">
        <v>45587.1875</v>
      </c>
      <c r="B28340" t="n">
        <v>0</v>
      </c>
      <c r="C28340" t="n">
        <v>0.1240420000000029</v>
      </c>
      <c r="D28340" t="n">
        <v>104.737958</v>
      </c>
      <c r="E28340" t="n">
        <v>104.862</v>
      </c>
      <c r="F28340" t="n">
        <v>0</v>
      </c>
      <c r="G28340" t="n">
        <v>0</v>
      </c>
    </row>
    <row r="28341">
      <c r="A28341" s="2" t="n">
        <v>45587.19791666666</v>
      </c>
      <c r="B28341" t="n">
        <v>0</v>
      </c>
      <c r="C28341" t="n">
        <v>0.1235066666666711</v>
      </c>
      <c r="D28341" t="n">
        <v>116.507202</v>
      </c>
      <c r="E28341" t="n">
        <v>116.6307086666667</v>
      </c>
      <c r="F28341" t="n">
        <v>0</v>
      </c>
      <c r="G28341" t="n">
        <v>0</v>
      </c>
    </row>
    <row r="28342">
      <c r="A28342" s="2" t="n">
        <v>45587.20833333334</v>
      </c>
      <c r="B28342" t="n">
        <v>0</v>
      </c>
      <c r="C28342" t="n">
        <v>0.1230509999999896</v>
      </c>
      <c r="D28342" t="n">
        <v>100.331269</v>
      </c>
      <c r="E28342" t="n">
        <v>100.45432</v>
      </c>
      <c r="F28342" t="n">
        <v>0</v>
      </c>
      <c r="G28342" t="n">
        <v>0</v>
      </c>
    </row>
    <row r="28343">
      <c r="A28343" s="2" t="n">
        <v>45587.21875</v>
      </c>
      <c r="B28343" t="n">
        <v>0</v>
      </c>
      <c r="C28343" t="n">
        <v>0.120324333333329</v>
      </c>
      <c r="D28343" t="n">
        <v>95.71345900000001</v>
      </c>
      <c r="E28343" t="n">
        <v>95.83378333333334</v>
      </c>
      <c r="F28343" t="n">
        <v>0</v>
      </c>
      <c r="G28343" t="n">
        <v>0</v>
      </c>
    </row>
    <row r="28344">
      <c r="A28344" s="2" t="n">
        <v>45587.22916666666</v>
      </c>
      <c r="B28344" t="n">
        <v>0</v>
      </c>
      <c r="C28344" t="n">
        <v>0.1205693333333357</v>
      </c>
      <c r="D28344" t="n">
        <v>114.0550486666667</v>
      </c>
      <c r="E28344" t="n">
        <v>114.175618</v>
      </c>
      <c r="F28344" t="n">
        <v>0</v>
      </c>
      <c r="G28344" t="n">
        <v>0</v>
      </c>
    </row>
    <row r="28345">
      <c r="A28345" s="2" t="n">
        <v>45587.23958333334</v>
      </c>
      <c r="B28345" t="n">
        <v>0</v>
      </c>
      <c r="C28345" t="n">
        <v>0.1221353333333468</v>
      </c>
      <c r="D28345" t="n">
        <v>142.7089233333333</v>
      </c>
      <c r="E28345" t="n">
        <v>142.8310586666666</v>
      </c>
      <c r="F28345" t="n">
        <v>0</v>
      </c>
      <c r="G28345" t="n">
        <v>0</v>
      </c>
    </row>
    <row r="28346">
      <c r="A28346" s="2" t="n">
        <v>45587.25</v>
      </c>
      <c r="B28346" t="n">
        <v>0</v>
      </c>
      <c r="C28346" t="n">
        <v>0.124022999999994</v>
      </c>
      <c r="D28346" t="n">
        <v>156.517441</v>
      </c>
      <c r="E28346" t="n">
        <v>156.641464</v>
      </c>
      <c r="F28346" t="n">
        <v>0</v>
      </c>
      <c r="G28346" t="n">
        <v>0</v>
      </c>
    </row>
    <row r="28347">
      <c r="A28347" s="2" t="n">
        <v>45587.26041666666</v>
      </c>
      <c r="B28347" t="n">
        <v>0</v>
      </c>
      <c r="C28347" t="n">
        <v>0.1234496666666587</v>
      </c>
      <c r="D28347" t="n">
        <v>150.264507</v>
      </c>
      <c r="E28347" t="n">
        <v>150.3879566666666</v>
      </c>
      <c r="F28347" t="n">
        <v>0</v>
      </c>
      <c r="G28347" t="n">
        <v>0</v>
      </c>
    </row>
    <row r="28348">
      <c r="A28348" s="2" t="n">
        <v>45587.27083333334</v>
      </c>
      <c r="B28348" t="n">
        <v>0</v>
      </c>
      <c r="C28348" t="n">
        <v>0.1235553333333286</v>
      </c>
      <c r="D28348" t="n">
        <v>112.4616413333333</v>
      </c>
      <c r="E28348" t="n">
        <v>112.5851966666667</v>
      </c>
      <c r="F28348" t="n">
        <v>0</v>
      </c>
      <c r="G28348" t="n">
        <v>0</v>
      </c>
    </row>
    <row r="28349">
      <c r="A28349" s="2" t="n">
        <v>45587.28125</v>
      </c>
      <c r="B28349" t="n">
        <v>0</v>
      </c>
      <c r="C28349" t="n">
        <v>0.1212206666666731</v>
      </c>
      <c r="D28349" t="n">
        <v>97.68511933333332</v>
      </c>
      <c r="E28349" t="n">
        <v>97.80633999999999</v>
      </c>
      <c r="F28349" t="n">
        <v>0</v>
      </c>
      <c r="G28349" t="n">
        <v>0</v>
      </c>
    </row>
    <row r="28350">
      <c r="A28350" s="2" t="n">
        <v>45587.29166666666</v>
      </c>
      <c r="B28350" t="n">
        <v>0</v>
      </c>
      <c r="C28350" t="n">
        <v>0.1221959999999882</v>
      </c>
      <c r="D28350" t="n">
        <v>95.38903033333334</v>
      </c>
      <c r="E28350" t="n">
        <v>95.51122633333333</v>
      </c>
      <c r="F28350" t="n">
        <v>0</v>
      </c>
      <c r="G28350" t="n">
        <v>0</v>
      </c>
    </row>
    <row r="28351">
      <c r="A28351" s="2" t="n">
        <v>45587.30208333334</v>
      </c>
      <c r="B28351" t="n">
        <v>0</v>
      </c>
      <c r="C28351" t="n">
        <v>0.1233906666666513</v>
      </c>
      <c r="D28351" t="n">
        <v>88.660319</v>
      </c>
      <c r="E28351" t="n">
        <v>88.78370966666665</v>
      </c>
      <c r="F28351" t="n">
        <v>0</v>
      </c>
      <c r="G28351" t="n">
        <v>0</v>
      </c>
    </row>
    <row r="28352">
      <c r="A28352" s="2" t="n">
        <v>45587.3125</v>
      </c>
      <c r="B28352" t="n">
        <v>0</v>
      </c>
      <c r="C28352" t="n">
        <v>0.1236739999999941</v>
      </c>
      <c r="D28352" t="n">
        <v>92.76127833333332</v>
      </c>
      <c r="E28352" t="n">
        <v>92.88495233333332</v>
      </c>
      <c r="F28352" t="n">
        <v>0</v>
      </c>
      <c r="G28352" t="n">
        <v>0</v>
      </c>
    </row>
    <row r="28353">
      <c r="A28353" s="2" t="n">
        <v>45587.32291666666</v>
      </c>
      <c r="B28353" t="n">
        <v>0</v>
      </c>
      <c r="C28353" t="n">
        <v>0.1230780000000067</v>
      </c>
      <c r="D28353" t="n">
        <v>90.48974233333333</v>
      </c>
      <c r="E28353" t="n">
        <v>90.61282033333333</v>
      </c>
      <c r="F28353" t="n">
        <v>0</v>
      </c>
      <c r="G28353" t="n">
        <v>0</v>
      </c>
    </row>
    <row r="28354">
      <c r="A28354" s="2" t="n">
        <v>45587.33333333334</v>
      </c>
      <c r="B28354" t="n">
        <v>0</v>
      </c>
      <c r="C28354" t="n">
        <v>0.09941866666665078</v>
      </c>
      <c r="D28354" t="n">
        <v>86.09548566666668</v>
      </c>
      <c r="E28354" t="n">
        <v>86.19490433333333</v>
      </c>
      <c r="F28354" t="n">
        <v>0</v>
      </c>
      <c r="G28354" t="n">
        <v>0</v>
      </c>
    </row>
    <row r="28355">
      <c r="A28355" s="2" t="n">
        <v>45587.34375</v>
      </c>
      <c r="B28355" t="n">
        <v>0</v>
      </c>
      <c r="C28355" t="n">
        <v>0.968428000000003</v>
      </c>
      <c r="D28355" t="n">
        <v>77.00076433333334</v>
      </c>
      <c r="E28355" t="n">
        <v>77.96919233333334</v>
      </c>
      <c r="F28355" t="n">
        <v>0</v>
      </c>
      <c r="G28355" t="n">
        <v>0</v>
      </c>
    </row>
    <row r="28356">
      <c r="A28356" s="2" t="n">
        <v>45587.35416666666</v>
      </c>
      <c r="B28356" t="n">
        <v>0</v>
      </c>
      <c r="C28356" t="n">
        <v>6.507217666666669</v>
      </c>
      <c r="D28356" t="n">
        <v>59.63847833333332</v>
      </c>
      <c r="E28356" t="n">
        <v>66.14569599999999</v>
      </c>
      <c r="F28356" t="n">
        <v>0</v>
      </c>
      <c r="G28356" t="n">
        <v>0</v>
      </c>
    </row>
    <row r="28357">
      <c r="A28357" s="2" t="n">
        <v>45587.36458333334</v>
      </c>
      <c r="B28357" t="n">
        <v>0</v>
      </c>
      <c r="C28357" t="n">
        <v>10.39460966666666</v>
      </c>
      <c r="D28357" t="n">
        <v>53.895127</v>
      </c>
      <c r="E28357" t="n">
        <v>64.28973666666666</v>
      </c>
      <c r="F28357" t="n">
        <v>0</v>
      </c>
      <c r="G28357" t="n">
        <v>0</v>
      </c>
    </row>
    <row r="28358">
      <c r="A28358" s="2" t="n">
        <v>45587.375</v>
      </c>
      <c r="B28358" t="n">
        <v>0</v>
      </c>
      <c r="C28358" t="n">
        <v>15.07661033333333</v>
      </c>
      <c r="D28358" t="n">
        <v>41.30471300000001</v>
      </c>
      <c r="E28358" t="n">
        <v>56.38132333333333</v>
      </c>
      <c r="F28358" t="n">
        <v>0</v>
      </c>
      <c r="G28358" t="n">
        <v>0</v>
      </c>
    </row>
    <row r="28359">
      <c r="A28359" s="2" t="n">
        <v>45587.38541666666</v>
      </c>
      <c r="B28359" t="n">
        <v>0</v>
      </c>
      <c r="C28359" t="n">
        <v>21.17875566666666</v>
      </c>
      <c r="D28359" t="n">
        <v>23.462277</v>
      </c>
      <c r="E28359" t="n">
        <v>44.64103266666667</v>
      </c>
      <c r="F28359" t="n">
        <v>0</v>
      </c>
      <c r="G28359" t="n">
        <v>0</v>
      </c>
    </row>
    <row r="28360">
      <c r="A28360" s="2" t="n">
        <v>45587.39583333334</v>
      </c>
      <c r="B28360" t="n">
        <v>0</v>
      </c>
      <c r="C28360" t="n">
        <v>28.34645733333333</v>
      </c>
      <c r="D28360" t="n">
        <v>16.05569933333334</v>
      </c>
      <c r="E28360" t="n">
        <v>44.40215666666667</v>
      </c>
      <c r="F28360" t="n">
        <v>0</v>
      </c>
      <c r="G28360" t="n">
        <v>0</v>
      </c>
    </row>
    <row r="28361">
      <c r="A28361" s="2" t="n">
        <v>45587.40625</v>
      </c>
      <c r="B28361" t="n">
        <v>0</v>
      </c>
      <c r="C28361" t="n">
        <v>34.28887666666667</v>
      </c>
      <c r="D28361" t="n">
        <v>4.684143333333331</v>
      </c>
      <c r="E28361" t="n">
        <v>38.97302</v>
      </c>
      <c r="F28361" t="n">
        <v>0</v>
      </c>
      <c r="G28361" t="n">
        <v>0</v>
      </c>
    </row>
    <row r="28362">
      <c r="A28362" s="2" t="n">
        <v>45587.41666666666</v>
      </c>
      <c r="B28362" t="n">
        <v>0</v>
      </c>
      <c r="C28362" t="n">
        <v>42.05119833333333</v>
      </c>
      <c r="D28362" t="n">
        <v>0</v>
      </c>
      <c r="E28362" t="n">
        <v>41.95405933333333</v>
      </c>
      <c r="F28362" t="n">
        <v>0.09713899999999853</v>
      </c>
      <c r="G28362" t="n">
        <v>0</v>
      </c>
    </row>
    <row r="28363">
      <c r="A28363" s="2" t="n">
        <v>45587.42708333334</v>
      </c>
      <c r="B28363" t="n">
        <v>0.02185627499999967</v>
      </c>
      <c r="C28363" t="n">
        <v>43.24738299999999</v>
      </c>
      <c r="D28363" t="n">
        <v>31.062223155</v>
      </c>
      <c r="E28363" t="n">
        <v>74.39265999999999</v>
      </c>
      <c r="F28363" t="n">
        <v>0</v>
      </c>
      <c r="G28363" t="n">
        <v>0.08305384499999874</v>
      </c>
    </row>
    <row r="28364">
      <c r="A28364" s="2" t="n">
        <v>45587.4375</v>
      </c>
      <c r="B28364" t="n">
        <v>0</v>
      </c>
      <c r="C28364" t="n">
        <v>46.29514866666666</v>
      </c>
      <c r="D28364" t="n">
        <v>47.70934833333332</v>
      </c>
      <c r="E28364" t="n">
        <v>94.00449699999999</v>
      </c>
      <c r="F28364" t="n">
        <v>0</v>
      </c>
      <c r="G28364" t="n">
        <v>0</v>
      </c>
    </row>
    <row r="28365">
      <c r="A28365" s="2" t="n">
        <v>45587.44791666666</v>
      </c>
      <c r="B28365" t="n">
        <v>0</v>
      </c>
      <c r="C28365" t="n">
        <v>73.72543</v>
      </c>
      <c r="D28365" t="n">
        <v>0</v>
      </c>
      <c r="E28365" t="n">
        <v>50.41176633333333</v>
      </c>
      <c r="F28365" t="n">
        <v>23.31366366666667</v>
      </c>
      <c r="G28365" t="n">
        <v>0</v>
      </c>
    </row>
    <row r="28366">
      <c r="A28366" s="2" t="n">
        <v>45587.45833333334</v>
      </c>
      <c r="B28366" t="n">
        <v>5.245574325000002</v>
      </c>
      <c r="C28366" t="n">
        <v>67.65644499999999</v>
      </c>
      <c r="D28366" t="n">
        <v>0</v>
      </c>
      <c r="E28366" t="n">
        <v>21.59492866666666</v>
      </c>
      <c r="F28366" t="n">
        <v>46.06151633333333</v>
      </c>
      <c r="G28366" t="n">
        <v>0</v>
      </c>
    </row>
    <row r="28367">
      <c r="A28367" s="2" t="n">
        <v>45587.46875</v>
      </c>
      <c r="B28367" t="n">
        <v>15.6094155</v>
      </c>
      <c r="C28367" t="n">
        <v>74.83211166666666</v>
      </c>
      <c r="D28367" t="n">
        <v>0</v>
      </c>
      <c r="E28367" t="n">
        <v>9.088090666666664</v>
      </c>
      <c r="F28367" t="n">
        <v>65.744021</v>
      </c>
      <c r="G28367" t="n">
        <v>0</v>
      </c>
    </row>
    <row r="28368">
      <c r="A28368" s="2" t="n">
        <v>45587.47916666666</v>
      </c>
      <c r="B28368" t="n">
        <v>30.40182022500001</v>
      </c>
      <c r="C28368" t="n">
        <v>111.2026406666667</v>
      </c>
      <c r="D28368" t="n">
        <v>0</v>
      </c>
      <c r="E28368" t="n">
        <v>-26.91740766666667</v>
      </c>
      <c r="F28368" t="n">
        <v>138.1200483333333</v>
      </c>
      <c r="G28368" t="n">
        <v>0</v>
      </c>
    </row>
    <row r="28369">
      <c r="A28369" s="2" t="n">
        <v>45587.48958333334</v>
      </c>
      <c r="B28369" t="n">
        <v>61.47883110000001</v>
      </c>
      <c r="C28369" t="n">
        <v>133.3901093333334</v>
      </c>
      <c r="D28369" t="n">
        <v>0</v>
      </c>
      <c r="E28369" t="n">
        <v>-51.74976566666667</v>
      </c>
      <c r="F28369" t="n">
        <v>185.139875</v>
      </c>
      <c r="G28369" t="n">
        <v>0</v>
      </c>
    </row>
    <row r="28370">
      <c r="A28370" s="2" t="n">
        <v>45587.5</v>
      </c>
      <c r="B28370" t="n">
        <v>103.135302975</v>
      </c>
      <c r="C28370" t="n">
        <v>132.497224</v>
      </c>
      <c r="D28370" t="n">
        <v>0</v>
      </c>
      <c r="E28370" t="n">
        <v>-55.782367</v>
      </c>
      <c r="F28370" t="n">
        <v>188.279591</v>
      </c>
      <c r="G28370" t="n">
        <v>0</v>
      </c>
    </row>
    <row r="28371">
      <c r="A28371" s="2" t="n">
        <v>45587.51041666666</v>
      </c>
      <c r="B28371" t="n">
        <v>145.49821095</v>
      </c>
      <c r="C28371" t="n">
        <v>138.2520313333333</v>
      </c>
      <c r="D28371" t="n">
        <v>0</v>
      </c>
      <c r="E28371" t="n">
        <v>-67.34928099999999</v>
      </c>
      <c r="F28371" t="n">
        <v>205.6013123333333</v>
      </c>
      <c r="G28371" t="n">
        <v>0</v>
      </c>
    </row>
    <row r="28372">
      <c r="A28372" s="2" t="n">
        <v>45587.52083333334</v>
      </c>
      <c r="B28372" t="n">
        <v>191.758506225</v>
      </c>
      <c r="C28372" t="n">
        <v>142.1067446666667</v>
      </c>
      <c r="D28372" t="n">
        <v>0</v>
      </c>
      <c r="E28372" t="n">
        <v>-66.522148</v>
      </c>
      <c r="F28372" t="n">
        <v>208.6288926666667</v>
      </c>
      <c r="G28372" t="n">
        <v>0</v>
      </c>
    </row>
    <row r="28373">
      <c r="A28373" s="2" t="n">
        <v>45587.53125</v>
      </c>
      <c r="B28373" t="n">
        <v>238.7000070750001</v>
      </c>
      <c r="C28373" t="n">
        <v>145.279026</v>
      </c>
      <c r="D28373" t="n">
        <v>0</v>
      </c>
      <c r="E28373" t="n">
        <v>-70.56643399999999</v>
      </c>
      <c r="F28373" t="n">
        <v>215.84546</v>
      </c>
      <c r="G28373" t="n">
        <v>0</v>
      </c>
    </row>
    <row r="28374">
      <c r="A28374" s="2" t="n">
        <v>45587.54166666666</v>
      </c>
      <c r="B28374" t="n">
        <v>287.2652355750001</v>
      </c>
      <c r="C28374" t="n">
        <v>149.4820156666667</v>
      </c>
      <c r="D28374" t="n">
        <v>0</v>
      </c>
      <c r="E28374" t="n">
        <v>-76.62714966666667</v>
      </c>
      <c r="F28374" t="n">
        <v>226.1091653333333</v>
      </c>
      <c r="G28374" t="n">
        <v>0</v>
      </c>
    </row>
    <row r="28375">
      <c r="A28375" s="2" t="n">
        <v>45587.55208333334</v>
      </c>
      <c r="B28375" t="n">
        <v>338.139797775</v>
      </c>
      <c r="C28375" t="n">
        <v>152.928453</v>
      </c>
      <c r="D28375" t="n">
        <v>0</v>
      </c>
      <c r="E28375" t="n">
        <v>-73.574099</v>
      </c>
      <c r="F28375" t="n">
        <v>226.502552</v>
      </c>
      <c r="G28375" t="n">
        <v>0</v>
      </c>
    </row>
    <row r="28376">
      <c r="A28376" s="2" t="n">
        <v>45587.5625</v>
      </c>
      <c r="B28376" t="n">
        <v>389.102871975</v>
      </c>
      <c r="C28376" t="n">
        <v>148.7811613333333</v>
      </c>
      <c r="D28376" t="n">
        <v>0</v>
      </c>
      <c r="E28376" t="n">
        <v>-73.00312066666666</v>
      </c>
      <c r="F28376" t="n">
        <v>221.784282</v>
      </c>
      <c r="G28376" t="n">
        <v>0</v>
      </c>
    </row>
    <row r="28377">
      <c r="A28377" s="2" t="n">
        <v>45587.57291666666</v>
      </c>
      <c r="B28377" t="n">
        <v>439.004335425</v>
      </c>
      <c r="C28377" t="n">
        <v>152.885318</v>
      </c>
      <c r="D28377" t="n">
        <v>0</v>
      </c>
      <c r="E28377" t="n">
        <v>-78.84083666666666</v>
      </c>
      <c r="F28377" t="n">
        <v>231.7261546666666</v>
      </c>
      <c r="G28377" t="n">
        <v>0</v>
      </c>
    </row>
    <row r="28378">
      <c r="A28378" s="2" t="n">
        <v>45587.58333333334</v>
      </c>
      <c r="B28378" t="n">
        <v>491.1427202250001</v>
      </c>
      <c r="C28378" t="n">
        <v>153.0755576666667</v>
      </c>
      <c r="D28378" t="n">
        <v>0</v>
      </c>
      <c r="E28378" t="n">
        <v>-78.31892833333333</v>
      </c>
      <c r="F28378" t="n">
        <v>231.394486</v>
      </c>
      <c r="G28378" t="n">
        <v>0</v>
      </c>
    </row>
    <row r="28379">
      <c r="A28379" s="2" t="n">
        <v>45587.59375</v>
      </c>
      <c r="B28379" t="n">
        <v>543.2064795750001</v>
      </c>
      <c r="C28379" t="n">
        <v>158.012339</v>
      </c>
      <c r="D28379" t="n">
        <v>0</v>
      </c>
      <c r="E28379" t="n">
        <v>-78.81537033333333</v>
      </c>
      <c r="F28379" t="n">
        <v>236.8277093333334</v>
      </c>
      <c r="G28379" t="n">
        <v>0</v>
      </c>
    </row>
    <row r="28380">
      <c r="A28380" s="2" t="n">
        <v>45587.60416666666</v>
      </c>
      <c r="B28380" t="n">
        <v>596.4927141750001</v>
      </c>
      <c r="C28380" t="n">
        <v>144.6417836666667</v>
      </c>
      <c r="D28380" t="n">
        <v>0</v>
      </c>
      <c r="E28380" t="n">
        <v>-37.59988133333333</v>
      </c>
      <c r="F28380" t="n">
        <v>182.241665</v>
      </c>
      <c r="G28380" t="n">
        <v>0</v>
      </c>
    </row>
    <row r="28381">
      <c r="A28381" s="2" t="n">
        <v>45587.61458333334</v>
      </c>
      <c r="B28381" t="n">
        <v>637.4970888</v>
      </c>
      <c r="C28381" t="n">
        <v>134.4236903333333</v>
      </c>
      <c r="D28381" t="n">
        <v>0</v>
      </c>
      <c r="E28381" t="n">
        <v>-2.066584666666667</v>
      </c>
      <c r="F28381" t="n">
        <v>136.490275</v>
      </c>
      <c r="G28381" t="n">
        <v>0</v>
      </c>
    </row>
    <row r="28382">
      <c r="A28382" s="2" t="n">
        <v>45587.625</v>
      </c>
      <c r="B28382" t="n">
        <v>668.2074006750001</v>
      </c>
      <c r="C28382" t="n">
        <v>126.8858516666667</v>
      </c>
      <c r="D28382" t="n">
        <v>0</v>
      </c>
      <c r="E28382" t="n">
        <v>-21.49734533333333</v>
      </c>
      <c r="F28382" t="n">
        <v>148.383197</v>
      </c>
      <c r="G28382" t="n">
        <v>0</v>
      </c>
    </row>
    <row r="28383">
      <c r="A28383" s="2" t="n">
        <v>45587.63541666666</v>
      </c>
      <c r="B28383" t="n">
        <v>701.5936200000001</v>
      </c>
      <c r="C28383" t="n">
        <v>92.94741433333331</v>
      </c>
      <c r="D28383" t="n">
        <v>0</v>
      </c>
      <c r="E28383" t="n">
        <v>-2.673756666666666</v>
      </c>
      <c r="F28383" t="n">
        <v>95.62117099999998</v>
      </c>
      <c r="G28383" t="n">
        <v>0</v>
      </c>
    </row>
    <row r="28384">
      <c r="A28384" s="2" t="n">
        <v>45587.64583333334</v>
      </c>
      <c r="B28384" t="n">
        <v>723.1083834750001</v>
      </c>
      <c r="C28384" t="n">
        <v>124.4872343333333</v>
      </c>
      <c r="D28384" t="n">
        <v>0</v>
      </c>
      <c r="E28384" t="n">
        <v>-33.17149233333333</v>
      </c>
      <c r="F28384" t="n">
        <v>157.6587266666667</v>
      </c>
      <c r="G28384" t="n">
        <v>0</v>
      </c>
    </row>
    <row r="28385">
      <c r="A28385" s="2" t="n">
        <v>45587.65625</v>
      </c>
      <c r="B28385" t="n">
        <v>758.581596975</v>
      </c>
      <c r="C28385" t="n">
        <v>119.8099063333333</v>
      </c>
      <c r="D28385" t="n">
        <v>0</v>
      </c>
      <c r="E28385" t="n">
        <v>-14.13428233333333</v>
      </c>
      <c r="F28385" t="n">
        <v>133.9441886666667</v>
      </c>
      <c r="G28385" t="n">
        <v>0</v>
      </c>
    </row>
    <row r="28386">
      <c r="A28386" s="2" t="n">
        <v>45587.66666666666</v>
      </c>
      <c r="B28386" t="n">
        <v>788.7190394250001</v>
      </c>
      <c r="C28386" t="n">
        <v>115.5138593333333</v>
      </c>
      <c r="D28386" t="n">
        <v>0</v>
      </c>
      <c r="E28386" t="n">
        <v>0.7200633333333334</v>
      </c>
      <c r="F28386" t="n">
        <v>114.793796</v>
      </c>
      <c r="G28386" t="n">
        <v>0</v>
      </c>
    </row>
    <row r="28387">
      <c r="A28387" s="2" t="n">
        <v>45587.67708333334</v>
      </c>
      <c r="B28387" t="n">
        <v>814.547643525</v>
      </c>
      <c r="C28387" t="n">
        <v>107.2047346666667</v>
      </c>
      <c r="D28387" t="n">
        <v>0</v>
      </c>
      <c r="E28387" t="n">
        <v>-7.296729333333333</v>
      </c>
      <c r="F28387" t="n">
        <v>114.501464</v>
      </c>
      <c r="G28387" t="n">
        <v>0</v>
      </c>
    </row>
    <row r="28388">
      <c r="A28388" s="2" t="n">
        <v>45587.6875</v>
      </c>
      <c r="B28388" t="n">
        <v>840.310472925</v>
      </c>
      <c r="C28388" t="n">
        <v>100.2961146666667</v>
      </c>
      <c r="D28388" t="n">
        <v>0</v>
      </c>
      <c r="E28388" t="n">
        <v>-17.524992</v>
      </c>
      <c r="F28388" t="n">
        <v>117.8211066666667</v>
      </c>
      <c r="G28388" t="n">
        <v>0</v>
      </c>
    </row>
    <row r="28389">
      <c r="A28389" s="2" t="n">
        <v>45587.69791666666</v>
      </c>
      <c r="B28389" t="n">
        <v>866.8202219249999</v>
      </c>
      <c r="C28389" t="n">
        <v>89.46485933333334</v>
      </c>
      <c r="D28389" t="n">
        <v>0</v>
      </c>
      <c r="E28389" t="n">
        <v>-2.343154666666666</v>
      </c>
      <c r="F28389" t="n">
        <v>91.808014</v>
      </c>
      <c r="G28389" t="n">
        <v>0</v>
      </c>
    </row>
    <row r="28390">
      <c r="A28390" s="2" t="n">
        <v>45587.70833333334</v>
      </c>
      <c r="B28390" t="n">
        <v>887.477025075</v>
      </c>
      <c r="C28390" t="n">
        <v>65.17532966666667</v>
      </c>
      <c r="D28390" t="n">
        <v>0</v>
      </c>
      <c r="E28390" t="n">
        <v>18.544849</v>
      </c>
      <c r="F28390" t="n">
        <v>46.63048066666667</v>
      </c>
      <c r="G28390" t="n">
        <v>0</v>
      </c>
    </row>
    <row r="28391">
      <c r="A28391" s="2" t="n">
        <v>45587.71875</v>
      </c>
      <c r="B28391" t="n">
        <v>897.968883225</v>
      </c>
      <c r="C28391" t="n">
        <v>50.80022766666666</v>
      </c>
      <c r="D28391" t="n">
        <v>0</v>
      </c>
      <c r="E28391" t="n">
        <v>33.79862566666666</v>
      </c>
      <c r="F28391" t="n">
        <v>17.001602</v>
      </c>
      <c r="G28391" t="n">
        <v>0</v>
      </c>
    </row>
    <row r="28392">
      <c r="A28392" s="2" t="n">
        <v>45587.72916666666</v>
      </c>
      <c r="B28392" t="n">
        <v>901.794243675</v>
      </c>
      <c r="C28392" t="n">
        <v>29.63827599999999</v>
      </c>
      <c r="D28392" t="n">
        <v>0</v>
      </c>
      <c r="E28392" t="n">
        <v>80.63362899999998</v>
      </c>
      <c r="F28392" t="n">
        <v>0</v>
      </c>
      <c r="G28392" t="n">
        <v>50.99535299999999</v>
      </c>
    </row>
    <row r="28393">
      <c r="A28393" s="2" t="n">
        <v>45587.73958333334</v>
      </c>
      <c r="B28393" t="n">
        <v>888.3744139381578</v>
      </c>
      <c r="C28393" t="n">
        <v>10.03523466666665</v>
      </c>
      <c r="D28393" t="n">
        <v>0</v>
      </c>
      <c r="E28393" t="n">
        <v>104.991263</v>
      </c>
      <c r="F28393" t="n">
        <v>0</v>
      </c>
      <c r="G28393" t="n">
        <v>94.95602833333335</v>
      </c>
    </row>
    <row r="28394">
      <c r="A28394" s="2" t="n">
        <v>45587.75</v>
      </c>
      <c r="B28394" t="n">
        <v>863.3859854293859</v>
      </c>
      <c r="C28394" t="n">
        <v>3.021844666666667</v>
      </c>
      <c r="D28394" t="n">
        <v>0</v>
      </c>
      <c r="E28394" t="n">
        <v>85.71228966666668</v>
      </c>
      <c r="F28394" t="n">
        <v>0</v>
      </c>
      <c r="G28394" t="n">
        <v>82.69044500000001</v>
      </c>
    </row>
    <row r="28395">
      <c r="A28395" s="2" t="n">
        <v>45587.76041666666</v>
      </c>
      <c r="B28395" t="n">
        <v>841.6253420083333</v>
      </c>
      <c r="C28395" t="n">
        <v>0.4068633333333338</v>
      </c>
      <c r="D28395" t="n">
        <v>0</v>
      </c>
      <c r="E28395" t="n">
        <v>74.65475633333334</v>
      </c>
      <c r="F28395" t="n">
        <v>0</v>
      </c>
      <c r="G28395" t="n">
        <v>74.247893</v>
      </c>
    </row>
    <row r="28396">
      <c r="A28396" s="2" t="n">
        <v>45587.77083333334</v>
      </c>
      <c r="B28396" t="n">
        <v>822.0864227978069</v>
      </c>
      <c r="C28396" t="n">
        <v>0</v>
      </c>
      <c r="D28396" t="n">
        <v>0</v>
      </c>
      <c r="E28396" t="n">
        <v>74.86730866666666</v>
      </c>
      <c r="F28396" t="n">
        <v>0</v>
      </c>
      <c r="G28396" t="n">
        <v>74.86730866666666</v>
      </c>
    </row>
    <row r="28397">
      <c r="A28397" s="2" t="n">
        <v>45587.78125</v>
      </c>
      <c r="B28397" t="n">
        <v>802.3844994644736</v>
      </c>
      <c r="C28397" t="n">
        <v>0</v>
      </c>
      <c r="D28397" t="n">
        <v>0</v>
      </c>
      <c r="E28397" t="n">
        <v>103.1010386666667</v>
      </c>
      <c r="F28397" t="n">
        <v>0</v>
      </c>
      <c r="G28397" t="n">
        <v>103.1010386666667</v>
      </c>
    </row>
    <row r="28398">
      <c r="A28398" s="2" t="n">
        <v>45587.79166666666</v>
      </c>
      <c r="B28398" t="n">
        <v>775.2526471837718</v>
      </c>
      <c r="C28398" t="n">
        <v>0</v>
      </c>
      <c r="D28398" t="n">
        <v>0</v>
      </c>
      <c r="E28398" t="n">
        <v>106.6623276666667</v>
      </c>
      <c r="F28398" t="n">
        <v>0</v>
      </c>
      <c r="G28398" t="n">
        <v>106.6623276666667</v>
      </c>
    </row>
    <row r="28399">
      <c r="A28399" s="2" t="n">
        <v>45587.80208333334</v>
      </c>
      <c r="B28399" t="n">
        <v>747.1836135872805</v>
      </c>
      <c r="C28399" t="n">
        <v>0.1263756666666467</v>
      </c>
      <c r="D28399" t="n">
        <v>0</v>
      </c>
      <c r="E28399" t="n">
        <v>109.1107236666667</v>
      </c>
      <c r="F28399" t="n">
        <v>0</v>
      </c>
      <c r="G28399" t="n">
        <v>108.984348</v>
      </c>
    </row>
    <row r="28400">
      <c r="A28400" s="2" t="n">
        <v>45587.8125</v>
      </c>
      <c r="B28400" t="n">
        <v>718.5035220083332</v>
      </c>
      <c r="C28400" t="n">
        <v>0.1237456666666503</v>
      </c>
      <c r="D28400" t="n">
        <v>0</v>
      </c>
      <c r="E28400" t="n">
        <v>123.5689926666667</v>
      </c>
      <c r="F28400" t="n">
        <v>0</v>
      </c>
      <c r="G28400" t="n">
        <v>123.445247</v>
      </c>
    </row>
    <row r="28401">
      <c r="A28401" s="2" t="n">
        <v>45587.82291666666</v>
      </c>
      <c r="B28401" t="n">
        <v>686.0179306925437</v>
      </c>
      <c r="C28401" t="n">
        <v>0.1229296666666642</v>
      </c>
      <c r="D28401" t="n">
        <v>0</v>
      </c>
      <c r="E28401" t="n">
        <v>136.5231713333334</v>
      </c>
      <c r="F28401" t="n">
        <v>0</v>
      </c>
      <c r="G28401" t="n">
        <v>136.4002416666667</v>
      </c>
    </row>
    <row r="28402">
      <c r="A28402" s="2" t="n">
        <v>45587.83333333334</v>
      </c>
      <c r="B28402" t="n">
        <v>650.1231302539472</v>
      </c>
      <c r="C28402" t="n">
        <v>0.1254163333333338</v>
      </c>
      <c r="D28402" t="n">
        <v>0</v>
      </c>
      <c r="E28402" t="n">
        <v>117.050472</v>
      </c>
      <c r="F28402" t="n">
        <v>0</v>
      </c>
      <c r="G28402" t="n">
        <v>116.9250556666667</v>
      </c>
    </row>
    <row r="28403">
      <c r="A28403" s="2" t="n">
        <v>45587.84375</v>
      </c>
      <c r="B28403" t="n">
        <v>619.3533787627191</v>
      </c>
      <c r="C28403" t="n">
        <v>0.1270710000000008</v>
      </c>
      <c r="D28403" t="n">
        <v>0</v>
      </c>
      <c r="E28403" t="n">
        <v>109.5676773333333</v>
      </c>
      <c r="F28403" t="n">
        <v>0</v>
      </c>
      <c r="G28403" t="n">
        <v>109.4406063333333</v>
      </c>
    </row>
    <row r="28404">
      <c r="A28404" s="2" t="n">
        <v>45587.85416666666</v>
      </c>
      <c r="B28404" t="n">
        <v>590.5532192013156</v>
      </c>
      <c r="C28404" t="n">
        <v>0.1270763333333349</v>
      </c>
      <c r="D28404" t="n">
        <v>0</v>
      </c>
      <c r="E28404" t="n">
        <v>122.6124683333333</v>
      </c>
      <c r="F28404" t="n">
        <v>0</v>
      </c>
      <c r="G28404" t="n">
        <v>122.485392</v>
      </c>
    </row>
    <row r="28405">
      <c r="A28405" s="2" t="n">
        <v>45587.86458333334</v>
      </c>
      <c r="B28405" t="n">
        <v>558.3202213065789</v>
      </c>
      <c r="C28405" t="n">
        <v>0.1272309999999806</v>
      </c>
      <c r="D28405" t="n">
        <v>0</v>
      </c>
      <c r="E28405" t="n">
        <v>122.1538523333333</v>
      </c>
      <c r="F28405" t="n">
        <v>0</v>
      </c>
      <c r="G28405" t="n">
        <v>122.0266213333334</v>
      </c>
    </row>
    <row r="28406">
      <c r="A28406" s="2" t="n">
        <v>45587.875</v>
      </c>
      <c r="B28406" t="n">
        <v>526.2079525346491</v>
      </c>
      <c r="C28406" t="n">
        <v>0.1252020000000016</v>
      </c>
      <c r="D28406" t="n">
        <v>0</v>
      </c>
      <c r="E28406" t="n">
        <v>120.833206</v>
      </c>
      <c r="F28406" t="n">
        <v>0</v>
      </c>
      <c r="G28406" t="n">
        <v>120.708004</v>
      </c>
    </row>
    <row r="28407">
      <c r="A28407" s="2" t="n">
        <v>45587.88541666666</v>
      </c>
      <c r="B28407" t="n">
        <v>494.4426883241227</v>
      </c>
      <c r="C28407" t="n">
        <v>0.1212293333333321</v>
      </c>
      <c r="D28407" t="n">
        <v>0</v>
      </c>
      <c r="E28407" t="n">
        <v>110.7290706666667</v>
      </c>
      <c r="F28407" t="n">
        <v>0</v>
      </c>
      <c r="G28407" t="n">
        <v>110.6078413333333</v>
      </c>
    </row>
    <row r="28408">
      <c r="A28408" s="2" t="n">
        <v>45587.89583333334</v>
      </c>
      <c r="B28408" t="n">
        <v>465.335361657456</v>
      </c>
      <c r="C28408" t="n">
        <v>0.1262316666666692</v>
      </c>
      <c r="D28408" t="n">
        <v>0</v>
      </c>
      <c r="E28408" t="n">
        <v>108.3403783333333</v>
      </c>
      <c r="F28408" t="n">
        <v>0</v>
      </c>
      <c r="G28408" t="n">
        <v>108.2141466666667</v>
      </c>
    </row>
    <row r="28409">
      <c r="A28409" s="2" t="n">
        <v>45587.90625</v>
      </c>
      <c r="B28409" t="n">
        <v>436.8579546399121</v>
      </c>
      <c r="C28409" t="n">
        <v>0.1297569999999979</v>
      </c>
      <c r="D28409" t="n">
        <v>0</v>
      </c>
      <c r="E28409" t="n">
        <v>120.4826056666667</v>
      </c>
      <c r="F28409" t="n">
        <v>0</v>
      </c>
      <c r="G28409" t="n">
        <v>120.3528486666667</v>
      </c>
    </row>
    <row r="28410">
      <c r="A28410" s="2" t="n">
        <v>45587.91666666666</v>
      </c>
      <c r="B28410" t="n">
        <v>405.1861523592103</v>
      </c>
      <c r="C28410" t="n">
        <v>0.1322143333333372</v>
      </c>
      <c r="D28410" t="n">
        <v>0</v>
      </c>
      <c r="E28410" t="n">
        <v>130.0419093333333</v>
      </c>
      <c r="F28410" t="n">
        <v>0</v>
      </c>
      <c r="G28410" t="n">
        <v>129.909695</v>
      </c>
    </row>
    <row r="28411">
      <c r="A28411" s="2" t="n">
        <v>45587.92708333334</v>
      </c>
      <c r="B28411" t="n">
        <v>370.9993905171051</v>
      </c>
      <c r="C28411" t="n">
        <v>0.1304803333333382</v>
      </c>
      <c r="D28411" t="n">
        <v>0</v>
      </c>
      <c r="E28411" t="n">
        <v>155.8611733333333</v>
      </c>
      <c r="F28411" t="n">
        <v>0</v>
      </c>
      <c r="G28411" t="n">
        <v>155.730693</v>
      </c>
    </row>
    <row r="28412">
      <c r="A28412" s="2" t="n">
        <v>45587.9375</v>
      </c>
      <c r="B28412" t="n">
        <v>330.0176292013156</v>
      </c>
      <c r="C28412" t="n">
        <v>0.1310913333333303</v>
      </c>
      <c r="D28412" t="n">
        <v>0</v>
      </c>
      <c r="E28412" t="n">
        <v>164.664036</v>
      </c>
      <c r="F28412" t="n">
        <v>0</v>
      </c>
      <c r="G28412" t="n">
        <v>164.5329446666667</v>
      </c>
    </row>
    <row r="28413">
      <c r="A28413" s="2" t="n">
        <v>45587.94791666666</v>
      </c>
      <c r="B28413" t="n">
        <v>286.7194858679823</v>
      </c>
      <c r="C28413" t="n">
        <v>0.132631333333336</v>
      </c>
      <c r="D28413" t="n">
        <v>0</v>
      </c>
      <c r="E28413" t="n">
        <v>164.9118313333333</v>
      </c>
      <c r="F28413" t="n">
        <v>0</v>
      </c>
      <c r="G28413" t="n">
        <v>164.7792</v>
      </c>
    </row>
    <row r="28414">
      <c r="A28414" s="2" t="n">
        <v>45587.95833333334</v>
      </c>
      <c r="B28414" t="n">
        <v>243.3565384995612</v>
      </c>
      <c r="C28414" t="n">
        <v>0.1291203333333328</v>
      </c>
      <c r="D28414" t="n">
        <v>0</v>
      </c>
      <c r="E28414" t="n">
        <v>152.9868806666667</v>
      </c>
      <c r="F28414" t="n">
        <v>0</v>
      </c>
      <c r="G28414" t="n">
        <v>152.8577603333333</v>
      </c>
    </row>
    <row r="28415">
      <c r="A28415" s="2" t="n">
        <v>45587.96875</v>
      </c>
      <c r="B28415" t="n">
        <v>203.1308120960524</v>
      </c>
      <c r="C28415" t="n">
        <v>0.1300623333333419</v>
      </c>
      <c r="D28415" t="n">
        <v>0</v>
      </c>
      <c r="E28415" t="n">
        <v>156.509662</v>
      </c>
      <c r="F28415" t="n">
        <v>0</v>
      </c>
      <c r="G28415" t="n">
        <v>156.3795996666666</v>
      </c>
    </row>
    <row r="28416">
      <c r="A28416" s="2" t="n">
        <v>45587.97916666666</v>
      </c>
      <c r="B28416" t="n">
        <v>161.9782858679823</v>
      </c>
      <c r="C28416" t="n">
        <v>0.1317339999999945</v>
      </c>
      <c r="D28416" t="n">
        <v>0</v>
      </c>
      <c r="E28416" t="n">
        <v>150.1724923333333</v>
      </c>
      <c r="F28416" t="n">
        <v>0</v>
      </c>
      <c r="G28416" t="n">
        <v>150.0407583333333</v>
      </c>
    </row>
    <row r="28417">
      <c r="A28417" s="2" t="n">
        <v>45587.98958333334</v>
      </c>
      <c r="B28417" t="n">
        <v>122.493875780263</v>
      </c>
      <c r="C28417" t="n">
        <v>0.1313666666666791</v>
      </c>
      <c r="D28417" t="n">
        <v>0</v>
      </c>
      <c r="E28417" t="n">
        <v>142.539319</v>
      </c>
      <c r="F28417" t="n">
        <v>0</v>
      </c>
      <c r="G28417" t="n">
        <v>142.4079523333333</v>
      </c>
    </row>
    <row r="28418">
      <c r="A28418" s="2" t="n">
        <v>45588</v>
      </c>
      <c r="B28418" t="n">
        <v>85.01809885043841</v>
      </c>
      <c r="C28418" t="n">
        <v>0.129163333333338</v>
      </c>
      <c r="D28418" t="n">
        <v>0</v>
      </c>
      <c r="E28418" t="n">
        <v>141.402471</v>
      </c>
      <c r="F28418" t="n">
        <v>0</v>
      </c>
      <c r="G28418" t="n">
        <v>141.2733076666667</v>
      </c>
    </row>
    <row r="28419">
      <c r="A28419" s="2" t="n">
        <v>45588.01041666666</v>
      </c>
      <c r="B28419" t="n">
        <v>47.84091262236822</v>
      </c>
      <c r="C28419" t="n">
        <v>0.1300999999999988</v>
      </c>
      <c r="D28419" t="n">
        <v>0</v>
      </c>
      <c r="E28419" t="n">
        <v>132.9569163333333</v>
      </c>
      <c r="F28419" t="n">
        <v>0</v>
      </c>
      <c r="G28419" t="n">
        <v>132.8268163333333</v>
      </c>
    </row>
    <row r="28420">
      <c r="A28420" s="2" t="n">
        <v>45588.02083333334</v>
      </c>
      <c r="B28420" t="n">
        <v>12.88648727149103</v>
      </c>
      <c r="C28420" t="n">
        <v>0.1292513333333432</v>
      </c>
      <c r="D28420" t="n">
        <v>79.74182303500069</v>
      </c>
      <c r="E28420" t="n">
        <v>128.839726</v>
      </c>
      <c r="F28420" t="n">
        <v>0</v>
      </c>
      <c r="G28420" t="n">
        <v>48.96865163166592</v>
      </c>
    </row>
    <row r="28421">
      <c r="A28421" s="2" t="n">
        <v>45588.03125</v>
      </c>
      <c r="B28421" t="n">
        <v>0</v>
      </c>
      <c r="C28421" t="n">
        <v>0.1298559999999895</v>
      </c>
      <c r="D28421" t="n">
        <v>126.4977446666667</v>
      </c>
      <c r="E28421" t="n">
        <v>126.6276006666667</v>
      </c>
      <c r="F28421" t="n">
        <v>0</v>
      </c>
      <c r="G28421" t="n">
        <v>0</v>
      </c>
    </row>
    <row r="28422">
      <c r="A28422" s="2" t="n">
        <v>45588.04166666666</v>
      </c>
      <c r="B28422" t="n">
        <v>0</v>
      </c>
      <c r="C28422" t="n">
        <v>0.1281789999999887</v>
      </c>
      <c r="D28422" t="n">
        <v>108.8963336666667</v>
      </c>
      <c r="E28422" t="n">
        <v>109.0245126666667</v>
      </c>
      <c r="F28422" t="n">
        <v>0</v>
      </c>
      <c r="G28422" t="n">
        <v>0</v>
      </c>
    </row>
    <row r="28423">
      <c r="A28423" s="2" t="n">
        <v>45588.05208333334</v>
      </c>
      <c r="B28423" t="n">
        <v>0</v>
      </c>
      <c r="C28423" t="n">
        <v>0.1291243333333227</v>
      </c>
      <c r="D28423" t="n">
        <v>154.2886723333333</v>
      </c>
      <c r="E28423" t="n">
        <v>154.4177966666666</v>
      </c>
      <c r="F28423" t="n">
        <v>0</v>
      </c>
      <c r="G28423" t="n">
        <v>0</v>
      </c>
    </row>
    <row r="28424">
      <c r="A28424" s="2" t="n">
        <v>45588.0625</v>
      </c>
      <c r="B28424" t="n">
        <v>0</v>
      </c>
      <c r="C28424" t="n">
        <v>0.1279283333333296</v>
      </c>
      <c r="D28424" t="n">
        <v>165.8827696666667</v>
      </c>
      <c r="E28424" t="n">
        <v>166.010698</v>
      </c>
      <c r="F28424" t="n">
        <v>0</v>
      </c>
      <c r="G28424" t="n">
        <v>0</v>
      </c>
    </row>
    <row r="28425">
      <c r="A28425" s="2" t="n">
        <v>45588.07291666666</v>
      </c>
      <c r="B28425" t="n">
        <v>0</v>
      </c>
      <c r="C28425" t="n">
        <v>0.128928999999971</v>
      </c>
      <c r="D28425" t="n">
        <v>164.5872596666667</v>
      </c>
      <c r="E28425" t="n">
        <v>164.7161886666667</v>
      </c>
      <c r="F28425" t="n">
        <v>0</v>
      </c>
      <c r="G28425" t="n">
        <v>0</v>
      </c>
    </row>
    <row r="28426">
      <c r="A28426" s="2" t="n">
        <v>45588.08333333334</v>
      </c>
      <c r="B28426" t="n">
        <v>0</v>
      </c>
      <c r="C28426" t="n">
        <v>0.1289409999999975</v>
      </c>
      <c r="D28426" t="n">
        <v>157.0687206666667</v>
      </c>
      <c r="E28426" t="n">
        <v>157.1976616666667</v>
      </c>
      <c r="F28426" t="n">
        <v>0</v>
      </c>
      <c r="G28426" t="n">
        <v>0</v>
      </c>
    </row>
    <row r="28427">
      <c r="A28427" s="2" t="n">
        <v>45588.09375</v>
      </c>
      <c r="B28427" t="n">
        <v>0</v>
      </c>
      <c r="C28427" t="n">
        <v>0.1283409999999776</v>
      </c>
      <c r="D28427" t="n">
        <v>161.138936</v>
      </c>
      <c r="E28427" t="n">
        <v>161.267277</v>
      </c>
      <c r="F28427" t="n">
        <v>0</v>
      </c>
      <c r="G28427" t="n">
        <v>0</v>
      </c>
    </row>
    <row r="28428">
      <c r="A28428" s="2" t="n">
        <v>45588.10416666666</v>
      </c>
      <c r="B28428" t="n">
        <v>0</v>
      </c>
      <c r="C28428" t="n">
        <v>0.130409666666651</v>
      </c>
      <c r="D28428" t="n">
        <v>163.691101</v>
      </c>
      <c r="E28428" t="n">
        <v>163.8215106666667</v>
      </c>
      <c r="F28428" t="n">
        <v>0</v>
      </c>
      <c r="G28428" t="n">
        <v>0</v>
      </c>
    </row>
    <row r="28429">
      <c r="A28429" s="2" t="n">
        <v>45588.11458333334</v>
      </c>
      <c r="B28429" t="n">
        <v>0</v>
      </c>
      <c r="C28429" t="n">
        <v>0.1265396666666447</v>
      </c>
      <c r="D28429" t="n">
        <v>158.737769</v>
      </c>
      <c r="E28429" t="n">
        <v>158.8643086666667</v>
      </c>
      <c r="F28429" t="n">
        <v>0</v>
      </c>
      <c r="G28429" t="n">
        <v>0</v>
      </c>
    </row>
    <row r="28430">
      <c r="A28430" s="2" t="n">
        <v>45588.125</v>
      </c>
      <c r="B28430" t="n">
        <v>0</v>
      </c>
      <c r="C28430" t="n">
        <v>0.123692333333338</v>
      </c>
      <c r="D28430" t="n">
        <v>159.419319</v>
      </c>
      <c r="E28430" t="n">
        <v>159.5430113333333</v>
      </c>
      <c r="F28430" t="n">
        <v>0</v>
      </c>
      <c r="G28430" t="n">
        <v>0</v>
      </c>
    </row>
    <row r="28431">
      <c r="A28431" s="2" t="n">
        <v>45588.13541666666</v>
      </c>
      <c r="B28431" t="n">
        <v>0</v>
      </c>
      <c r="C28431" t="n">
        <v>0.127159000000006</v>
      </c>
      <c r="D28431" t="n">
        <v>162.642927</v>
      </c>
      <c r="E28431" t="n">
        <v>162.770086</v>
      </c>
      <c r="F28431" t="n">
        <v>0</v>
      </c>
      <c r="G28431" t="n">
        <v>0</v>
      </c>
    </row>
    <row r="28432">
      <c r="A28432" s="2" t="n">
        <v>45588.14583333334</v>
      </c>
      <c r="B28432" t="n">
        <v>0</v>
      </c>
      <c r="C28432" t="n">
        <v>0.1286806666666678</v>
      </c>
      <c r="D28432" t="n">
        <v>144.7741706666667</v>
      </c>
      <c r="E28432" t="n">
        <v>144.9028513333333</v>
      </c>
      <c r="F28432" t="n">
        <v>0</v>
      </c>
      <c r="G28432" t="n">
        <v>0</v>
      </c>
    </row>
    <row r="28433">
      <c r="A28433" s="2" t="n">
        <v>45588.15625</v>
      </c>
      <c r="B28433" t="n">
        <v>0</v>
      </c>
      <c r="C28433" t="n">
        <v>0.1306339999999864</v>
      </c>
      <c r="D28433" t="n">
        <v>147.3342493333333</v>
      </c>
      <c r="E28433" t="n">
        <v>147.4648833333333</v>
      </c>
      <c r="F28433" t="n">
        <v>0</v>
      </c>
      <c r="G28433" t="n">
        <v>0</v>
      </c>
    </row>
    <row r="28434">
      <c r="A28434" s="2" t="n">
        <v>45588.16666666666</v>
      </c>
      <c r="B28434" t="n">
        <v>0</v>
      </c>
      <c r="C28434" t="n">
        <v>0.1296119999999803</v>
      </c>
      <c r="D28434" t="n">
        <v>117.4999363333334</v>
      </c>
      <c r="E28434" t="n">
        <v>117.6295483333333</v>
      </c>
      <c r="F28434" t="n">
        <v>0</v>
      </c>
      <c r="G28434" t="n">
        <v>0</v>
      </c>
    </row>
    <row r="28435">
      <c r="A28435" s="2" t="n">
        <v>45588.17708333334</v>
      </c>
      <c r="B28435" t="n">
        <v>0</v>
      </c>
      <c r="C28435" t="n">
        <v>0.1268046666666578</v>
      </c>
      <c r="D28435" t="n">
        <v>106.0157596666667</v>
      </c>
      <c r="E28435" t="n">
        <v>106.1425643333333</v>
      </c>
      <c r="F28435" t="n">
        <v>0</v>
      </c>
      <c r="G28435" t="n">
        <v>0</v>
      </c>
    </row>
    <row r="28436">
      <c r="A28436" s="2" t="n">
        <v>45588.1875</v>
      </c>
      <c r="B28436" t="n">
        <v>0</v>
      </c>
      <c r="C28436" t="n">
        <v>0.1251599999999939</v>
      </c>
      <c r="D28436" t="n">
        <v>105.53721</v>
      </c>
      <c r="E28436" t="n">
        <v>105.66237</v>
      </c>
      <c r="F28436" t="n">
        <v>0</v>
      </c>
      <c r="G28436" t="n">
        <v>0</v>
      </c>
    </row>
    <row r="28437">
      <c r="A28437" s="2" t="n">
        <v>45588.19791666666</v>
      </c>
      <c r="B28437" t="n">
        <v>0</v>
      </c>
      <c r="C28437" t="n">
        <v>0.1233366666666598</v>
      </c>
      <c r="D28437" t="n">
        <v>102.1159966666667</v>
      </c>
      <c r="E28437" t="n">
        <v>102.2393333333333</v>
      </c>
      <c r="F28437" t="n">
        <v>0</v>
      </c>
      <c r="G28437" t="n">
        <v>0</v>
      </c>
    </row>
    <row r="28438">
      <c r="A28438" s="2" t="n">
        <v>45588.20833333334</v>
      </c>
      <c r="B28438" t="n">
        <v>0</v>
      </c>
      <c r="C28438" t="n">
        <v>0.1207459999999969</v>
      </c>
      <c r="D28438" t="n">
        <v>89.84616433333333</v>
      </c>
      <c r="E28438" t="n">
        <v>89.96691033333333</v>
      </c>
      <c r="F28438" t="n">
        <v>0</v>
      </c>
      <c r="G28438" t="n">
        <v>0</v>
      </c>
    </row>
    <row r="28439">
      <c r="A28439" s="2" t="n">
        <v>45588.21875</v>
      </c>
      <c r="B28439" t="n">
        <v>0</v>
      </c>
      <c r="C28439" t="n">
        <v>0.1197806666666708</v>
      </c>
      <c r="D28439" t="n">
        <v>94.50230966666665</v>
      </c>
      <c r="E28439" t="n">
        <v>94.62209033333332</v>
      </c>
      <c r="F28439" t="n">
        <v>0</v>
      </c>
      <c r="G28439" t="n">
        <v>0</v>
      </c>
    </row>
    <row r="28440">
      <c r="A28440" s="2" t="n">
        <v>45588.22916666666</v>
      </c>
      <c r="B28440" t="n">
        <v>0</v>
      </c>
      <c r="C28440" t="n">
        <v>0.1210329999999828</v>
      </c>
      <c r="D28440" t="n">
        <v>107.734524</v>
      </c>
      <c r="E28440" t="n">
        <v>107.855557</v>
      </c>
      <c r="F28440" t="n">
        <v>0</v>
      </c>
      <c r="G28440" t="n">
        <v>0</v>
      </c>
    </row>
    <row r="28441">
      <c r="A28441" s="2" t="n">
        <v>45588.23958333334</v>
      </c>
      <c r="B28441" t="n">
        <v>0</v>
      </c>
      <c r="C28441" t="n">
        <v>0.1202083333333377</v>
      </c>
      <c r="D28441" t="n">
        <v>105.1786086666666</v>
      </c>
      <c r="E28441" t="n">
        <v>105.298817</v>
      </c>
      <c r="F28441" t="n">
        <v>0</v>
      </c>
      <c r="G28441" t="n">
        <v>0</v>
      </c>
    </row>
    <row r="28442">
      <c r="A28442" s="2" t="n">
        <v>45588.25</v>
      </c>
      <c r="B28442" t="n">
        <v>0</v>
      </c>
      <c r="C28442" t="n">
        <v>0.119686999999999</v>
      </c>
      <c r="D28442" t="n">
        <v>96.67232799999999</v>
      </c>
      <c r="E28442" t="n">
        <v>96.79201499999999</v>
      </c>
      <c r="F28442" t="n">
        <v>0</v>
      </c>
      <c r="G28442" t="n">
        <v>0</v>
      </c>
    </row>
    <row r="28443">
      <c r="A28443" s="2" t="n">
        <v>45588.26041666666</v>
      </c>
      <c r="B28443" t="n">
        <v>0</v>
      </c>
      <c r="C28443" t="n">
        <v>0.1222363333333334</v>
      </c>
      <c r="D28443" t="n">
        <v>90.60383933333333</v>
      </c>
      <c r="E28443" t="n">
        <v>90.72607566666666</v>
      </c>
      <c r="F28443" t="n">
        <v>0</v>
      </c>
      <c r="G28443" t="n">
        <v>0</v>
      </c>
    </row>
    <row r="28444">
      <c r="A28444" s="2" t="n">
        <v>45588.27083333334</v>
      </c>
      <c r="B28444" t="n">
        <v>0</v>
      </c>
      <c r="C28444" t="n">
        <v>0.1220043333333365</v>
      </c>
      <c r="D28444" t="n">
        <v>92.12515066666666</v>
      </c>
      <c r="E28444" t="n">
        <v>92.24715499999999</v>
      </c>
      <c r="F28444" t="n">
        <v>0</v>
      </c>
      <c r="G28444" t="n">
        <v>0</v>
      </c>
    </row>
    <row r="28445">
      <c r="A28445" s="2" t="n">
        <v>45588.28125</v>
      </c>
      <c r="B28445" t="n">
        <v>0</v>
      </c>
      <c r="C28445" t="n">
        <v>0.1219403333333133</v>
      </c>
      <c r="D28445" t="n">
        <v>104.450422</v>
      </c>
      <c r="E28445" t="n">
        <v>104.5723623333333</v>
      </c>
      <c r="F28445" t="n">
        <v>0</v>
      </c>
      <c r="G28445" t="n">
        <v>0</v>
      </c>
    </row>
    <row r="28446">
      <c r="A28446" s="2" t="n">
        <v>45588.29166666666</v>
      </c>
      <c r="B28446" t="n">
        <v>0</v>
      </c>
      <c r="C28446" t="n">
        <v>0.1239666666666608</v>
      </c>
      <c r="D28446" t="n">
        <v>107.200898</v>
      </c>
      <c r="E28446" t="n">
        <v>107.3248646666667</v>
      </c>
      <c r="F28446" t="n">
        <v>0</v>
      </c>
      <c r="G28446" t="n">
        <v>0</v>
      </c>
    </row>
    <row r="28447">
      <c r="A28447" s="2" t="n">
        <v>45588.30208333334</v>
      </c>
      <c r="B28447" t="n">
        <v>0</v>
      </c>
      <c r="C28447" t="n">
        <v>0.1243286666666563</v>
      </c>
      <c r="D28447" t="n">
        <v>103.1685626666667</v>
      </c>
      <c r="E28447" t="n">
        <v>103.2928913333333</v>
      </c>
      <c r="F28447" t="n">
        <v>0</v>
      </c>
      <c r="G28447" t="n">
        <v>0</v>
      </c>
    </row>
    <row r="28448">
      <c r="A28448" s="2" t="n">
        <v>45588.3125</v>
      </c>
      <c r="B28448" t="n">
        <v>0</v>
      </c>
      <c r="C28448" t="n">
        <v>0.1252669999999796</v>
      </c>
      <c r="D28448" t="n">
        <v>108.0163426666667</v>
      </c>
      <c r="E28448" t="n">
        <v>108.1416096666667</v>
      </c>
      <c r="F28448" t="n">
        <v>0</v>
      </c>
      <c r="G28448" t="n">
        <v>0</v>
      </c>
    </row>
    <row r="28449">
      <c r="A28449" s="2" t="n">
        <v>45588.32291666666</v>
      </c>
      <c r="B28449" t="n">
        <v>0</v>
      </c>
      <c r="C28449" t="n">
        <v>0.1264016666666663</v>
      </c>
      <c r="D28449" t="n">
        <v>103.7432466666667</v>
      </c>
      <c r="E28449" t="n">
        <v>103.8696483333333</v>
      </c>
      <c r="F28449" t="n">
        <v>0</v>
      </c>
      <c r="G28449" t="n">
        <v>0</v>
      </c>
    </row>
    <row r="28450">
      <c r="A28450" s="2" t="n">
        <v>45588.33333333334</v>
      </c>
      <c r="B28450" t="n">
        <v>0</v>
      </c>
      <c r="C28450" t="n">
        <v>0.09116433333332452</v>
      </c>
      <c r="D28450" t="n">
        <v>97.09570233333332</v>
      </c>
      <c r="E28450" t="n">
        <v>97.18686666666665</v>
      </c>
      <c r="F28450" t="n">
        <v>0</v>
      </c>
      <c r="G28450" t="n">
        <v>0</v>
      </c>
    </row>
    <row r="28451">
      <c r="A28451" s="2" t="n">
        <v>45588.34375</v>
      </c>
      <c r="B28451" t="n">
        <v>0</v>
      </c>
      <c r="C28451" t="n">
        <v>0</v>
      </c>
      <c r="D28451" t="n">
        <v>93.948376</v>
      </c>
      <c r="E28451" t="n">
        <v>93.948376</v>
      </c>
      <c r="F28451" t="n">
        <v>0</v>
      </c>
      <c r="G28451" t="n">
        <v>0</v>
      </c>
    </row>
    <row r="28452">
      <c r="A28452" s="2" t="n">
        <v>45588.35416666666</v>
      </c>
      <c r="B28452" t="n">
        <v>0</v>
      </c>
      <c r="C28452" t="n">
        <v>0.9061920000000043</v>
      </c>
      <c r="D28452" t="n">
        <v>91.15172799999998</v>
      </c>
      <c r="E28452" t="n">
        <v>92.05791999999998</v>
      </c>
      <c r="F28452" t="n">
        <v>0</v>
      </c>
      <c r="G28452" t="n">
        <v>0</v>
      </c>
    </row>
    <row r="28453">
      <c r="A28453" s="2" t="n">
        <v>45588.36458333334</v>
      </c>
      <c r="B28453" t="n">
        <v>0</v>
      </c>
      <c r="C28453" t="n">
        <v>1.790536666666668</v>
      </c>
      <c r="D28453" t="n">
        <v>74.58806933333332</v>
      </c>
      <c r="E28453" t="n">
        <v>76.37860599999999</v>
      </c>
      <c r="F28453" t="n">
        <v>0</v>
      </c>
      <c r="G28453" t="n">
        <v>0</v>
      </c>
    </row>
    <row r="28454">
      <c r="A28454" s="2" t="n">
        <v>45588.375</v>
      </c>
      <c r="B28454" t="n">
        <v>0</v>
      </c>
      <c r="C28454" t="n">
        <v>1.889391333333336</v>
      </c>
      <c r="D28454" t="n">
        <v>78.46508</v>
      </c>
      <c r="E28454" t="n">
        <v>80.35447133333334</v>
      </c>
      <c r="F28454" t="n">
        <v>0</v>
      </c>
      <c r="G28454" t="n">
        <v>0</v>
      </c>
    </row>
    <row r="28455">
      <c r="A28455" s="2" t="n">
        <v>45588.38541666666</v>
      </c>
      <c r="B28455" t="n">
        <v>0</v>
      </c>
      <c r="C28455" t="n">
        <v>1.612684000000002</v>
      </c>
      <c r="D28455" t="n">
        <v>79.33555799999999</v>
      </c>
      <c r="E28455" t="n">
        <v>80.94824199999999</v>
      </c>
      <c r="F28455" t="n">
        <v>0</v>
      </c>
      <c r="G28455" t="n">
        <v>0</v>
      </c>
    </row>
    <row r="28456">
      <c r="A28456" s="2" t="n">
        <v>45588.39583333334</v>
      </c>
      <c r="B28456" t="n">
        <v>0</v>
      </c>
      <c r="C28456" t="n">
        <v>1.935925666666662</v>
      </c>
      <c r="D28456" t="n">
        <v>77.303055</v>
      </c>
      <c r="E28456" t="n">
        <v>79.23898066666666</v>
      </c>
      <c r="F28456" t="n">
        <v>0</v>
      </c>
      <c r="G28456" t="n">
        <v>0</v>
      </c>
    </row>
    <row r="28457">
      <c r="A28457" s="2" t="n">
        <v>45588.40625</v>
      </c>
      <c r="B28457" t="n">
        <v>0</v>
      </c>
      <c r="C28457" t="n">
        <v>6.304984333333337</v>
      </c>
      <c r="D28457" t="n">
        <v>67.16004099999999</v>
      </c>
      <c r="E28457" t="n">
        <v>73.46502533333333</v>
      </c>
      <c r="F28457" t="n">
        <v>0</v>
      </c>
      <c r="G28457" t="n">
        <v>0</v>
      </c>
    </row>
    <row r="28458">
      <c r="A28458" s="2" t="n">
        <v>45588.41666666666</v>
      </c>
      <c r="B28458" t="n">
        <v>0</v>
      </c>
      <c r="C28458" t="n">
        <v>13.68040233333333</v>
      </c>
      <c r="D28458" t="n">
        <v>59.05260533333334</v>
      </c>
      <c r="E28458" t="n">
        <v>72.73300766666667</v>
      </c>
      <c r="F28458" t="n">
        <v>0</v>
      </c>
      <c r="G28458" t="n">
        <v>0</v>
      </c>
    </row>
    <row r="28459">
      <c r="A28459" s="2" t="n">
        <v>45588.42708333334</v>
      </c>
      <c r="B28459" t="n">
        <v>0</v>
      </c>
      <c r="C28459" t="n">
        <v>20.257861</v>
      </c>
      <c r="D28459" t="n">
        <v>47.95636666666666</v>
      </c>
      <c r="E28459" t="n">
        <v>68.21422766666666</v>
      </c>
      <c r="F28459" t="n">
        <v>0</v>
      </c>
      <c r="G28459" t="n">
        <v>0</v>
      </c>
    </row>
    <row r="28460">
      <c r="A28460" s="2" t="n">
        <v>45588.4375</v>
      </c>
      <c r="B28460" t="n">
        <v>0</v>
      </c>
      <c r="C28460" t="n">
        <v>23.515801</v>
      </c>
      <c r="D28460" t="n">
        <v>56.03985599999999</v>
      </c>
      <c r="E28460" t="n">
        <v>79.55565699999998</v>
      </c>
      <c r="F28460" t="n">
        <v>0</v>
      </c>
      <c r="G28460" t="n">
        <v>0</v>
      </c>
    </row>
    <row r="28461">
      <c r="A28461" s="2" t="n">
        <v>45588.44791666666</v>
      </c>
      <c r="B28461" t="n">
        <v>0</v>
      </c>
      <c r="C28461" t="n">
        <v>27.25642966666666</v>
      </c>
      <c r="D28461" t="n">
        <v>37.49646066666668</v>
      </c>
      <c r="E28461" t="n">
        <v>64.75289033333334</v>
      </c>
      <c r="F28461" t="n">
        <v>0</v>
      </c>
      <c r="G28461" t="n">
        <v>0</v>
      </c>
    </row>
    <row r="28462">
      <c r="A28462" s="2" t="n">
        <v>45588.45833333334</v>
      </c>
      <c r="B28462" t="n">
        <v>0</v>
      </c>
      <c r="C28462" t="n">
        <v>45.767667</v>
      </c>
      <c r="D28462" t="n">
        <v>0</v>
      </c>
      <c r="E28462" t="n">
        <v>27.47945066666667</v>
      </c>
      <c r="F28462" t="n">
        <v>18.28821633333333</v>
      </c>
      <c r="G28462" t="n">
        <v>0</v>
      </c>
    </row>
    <row r="28463">
      <c r="A28463" s="2" t="n">
        <v>45588.46875</v>
      </c>
      <c r="B28463" t="n">
        <v>4.114848674999998</v>
      </c>
      <c r="C28463" t="n">
        <v>60.13729166666666</v>
      </c>
      <c r="D28463" t="n">
        <v>0</v>
      </c>
      <c r="E28463" t="n">
        <v>17.53691066666666</v>
      </c>
      <c r="F28463" t="n">
        <v>42.60038099999999</v>
      </c>
      <c r="G28463" t="n">
        <v>0</v>
      </c>
    </row>
    <row r="28464">
      <c r="A28464" s="2" t="n">
        <v>45588.47916666666</v>
      </c>
      <c r="B28464" t="n">
        <v>13.6999344</v>
      </c>
      <c r="C28464" t="n">
        <v>77.533883</v>
      </c>
      <c r="D28464" t="n">
        <v>0</v>
      </c>
      <c r="E28464" t="n">
        <v>-9.783117333333331</v>
      </c>
      <c r="F28464" t="n">
        <v>87.31700033333334</v>
      </c>
      <c r="G28464" t="n">
        <v>0</v>
      </c>
    </row>
    <row r="28465">
      <c r="A28465" s="2" t="n">
        <v>45588.48958333334</v>
      </c>
      <c r="B28465" t="n">
        <v>33.346259475</v>
      </c>
      <c r="C28465" t="n">
        <v>97.28258566666665</v>
      </c>
      <c r="D28465" t="n">
        <v>0</v>
      </c>
      <c r="E28465" t="n">
        <v>-24.647224</v>
      </c>
      <c r="F28465" t="n">
        <v>121.9298096666666</v>
      </c>
      <c r="G28465" t="n">
        <v>0</v>
      </c>
    </row>
    <row r="28466">
      <c r="A28466" s="2" t="n">
        <v>45588.5</v>
      </c>
      <c r="B28466" t="n">
        <v>60.78046665000001</v>
      </c>
      <c r="C28466" t="n">
        <v>103.0671146666667</v>
      </c>
      <c r="D28466" t="n">
        <v>0</v>
      </c>
      <c r="E28466" t="n">
        <v>-15.25787266666667</v>
      </c>
      <c r="F28466" t="n">
        <v>118.3249873333333</v>
      </c>
      <c r="G28466" t="n">
        <v>0</v>
      </c>
    </row>
    <row r="28467">
      <c r="A28467" s="2" t="n">
        <v>45588.51041666666</v>
      </c>
      <c r="B28467" t="n">
        <v>87.40358880000001</v>
      </c>
      <c r="C28467" t="n">
        <v>136.1677446666666</v>
      </c>
      <c r="D28467" t="n">
        <v>0</v>
      </c>
      <c r="E28467" t="n">
        <v>-50.91364066666667</v>
      </c>
      <c r="F28467" t="n">
        <v>187.0813853333333</v>
      </c>
      <c r="G28467" t="n">
        <v>0</v>
      </c>
    </row>
    <row r="28468">
      <c r="A28468" s="2" t="n">
        <v>45588.52083333334</v>
      </c>
      <c r="B28468" t="n">
        <v>129.4969005</v>
      </c>
      <c r="C28468" t="n">
        <v>148.4196096666667</v>
      </c>
      <c r="D28468" t="n">
        <v>0</v>
      </c>
      <c r="E28468" t="n">
        <v>-64.47899633333333</v>
      </c>
      <c r="F28468" t="n">
        <v>212.898606</v>
      </c>
      <c r="G28468" t="n">
        <v>0</v>
      </c>
    </row>
    <row r="28469">
      <c r="A28469" s="2" t="n">
        <v>45588.53125</v>
      </c>
      <c r="B28469" t="n">
        <v>177.39908685</v>
      </c>
      <c r="C28469" t="n">
        <v>151.485099</v>
      </c>
      <c r="D28469" t="n">
        <v>0</v>
      </c>
      <c r="E28469" t="n">
        <v>-62.02512366666667</v>
      </c>
      <c r="F28469" t="n">
        <v>213.5102226666667</v>
      </c>
      <c r="G28469" t="n">
        <v>0</v>
      </c>
    </row>
    <row r="28470">
      <c r="A28470" s="2" t="n">
        <v>45588.54166666666</v>
      </c>
      <c r="B28470" t="n">
        <v>225.43888695</v>
      </c>
      <c r="C28470" t="n">
        <v>85.05667466666665</v>
      </c>
      <c r="D28470" t="n">
        <v>0</v>
      </c>
      <c r="E28470" t="n">
        <v>2.508669999999999</v>
      </c>
      <c r="F28470" t="n">
        <v>82.54800466666666</v>
      </c>
      <c r="G28470" t="n">
        <v>0</v>
      </c>
    </row>
    <row r="28471">
      <c r="A28471" s="2" t="n">
        <v>45588.55208333334</v>
      </c>
      <c r="B28471" t="n">
        <v>244.012188</v>
      </c>
      <c r="C28471" t="n">
        <v>96.59053400000001</v>
      </c>
      <c r="D28471" t="n">
        <v>0</v>
      </c>
      <c r="E28471" t="n">
        <v>-13.57148933333333</v>
      </c>
      <c r="F28471" t="n">
        <v>110.1620233333333</v>
      </c>
      <c r="G28471" t="n">
        <v>0</v>
      </c>
    </row>
    <row r="28472">
      <c r="A28472" s="2" t="n">
        <v>45588.5625</v>
      </c>
      <c r="B28472" t="n">
        <v>268.79864325</v>
      </c>
      <c r="C28472" t="n">
        <v>73.661672</v>
      </c>
      <c r="D28472" t="n">
        <v>0</v>
      </c>
      <c r="E28472" t="n">
        <v>19.110677</v>
      </c>
      <c r="F28472" t="n">
        <v>54.55099499999999</v>
      </c>
      <c r="G28472" t="n">
        <v>0</v>
      </c>
    </row>
    <row r="28473">
      <c r="A28473" s="2" t="n">
        <v>45588.57291666666</v>
      </c>
      <c r="B28473" t="n">
        <v>281.072617125</v>
      </c>
      <c r="C28473" t="n">
        <v>55.70633866666667</v>
      </c>
      <c r="D28473" t="n">
        <v>0</v>
      </c>
      <c r="E28473" t="n">
        <v>37.100419</v>
      </c>
      <c r="F28473" t="n">
        <v>18.60591966666667</v>
      </c>
      <c r="G28473" t="n">
        <v>0</v>
      </c>
    </row>
    <row r="28474">
      <c r="A28474" s="2" t="n">
        <v>45588.58333333334</v>
      </c>
      <c r="B28474" t="n">
        <v>285.25894905</v>
      </c>
      <c r="C28474" t="n">
        <v>54.61664866666666</v>
      </c>
      <c r="D28474" t="n">
        <v>0</v>
      </c>
      <c r="E28474" t="n">
        <v>37.469885</v>
      </c>
      <c r="F28474" t="n">
        <v>17.14676366666666</v>
      </c>
      <c r="G28474" t="n">
        <v>0</v>
      </c>
    </row>
    <row r="28475">
      <c r="A28475" s="2" t="n">
        <v>45588.59375</v>
      </c>
      <c r="B28475" t="n">
        <v>289.116970875</v>
      </c>
      <c r="C28475" t="n">
        <v>48.49877066666667</v>
      </c>
      <c r="D28475" t="n">
        <v>0</v>
      </c>
      <c r="E28475" t="n">
        <v>51.77902433333333</v>
      </c>
      <c r="F28475" t="n">
        <v>0</v>
      </c>
      <c r="G28475" t="n">
        <v>3.280253666666667</v>
      </c>
    </row>
    <row r="28476">
      <c r="A28476" s="2" t="n">
        <v>45588.60416666666</v>
      </c>
      <c r="B28476" t="n">
        <v>288.2537462258773</v>
      </c>
      <c r="C28476" t="n">
        <v>65.49708866666666</v>
      </c>
      <c r="D28476" t="n">
        <v>0</v>
      </c>
      <c r="E28476" t="n">
        <v>75.13339999999998</v>
      </c>
      <c r="F28476" t="n">
        <v>0</v>
      </c>
      <c r="G28476" t="n">
        <v>9.636311333333325</v>
      </c>
    </row>
    <row r="28477">
      <c r="A28477" s="2" t="n">
        <v>45588.61458333334</v>
      </c>
      <c r="B28477" t="n">
        <v>285.7178748223685</v>
      </c>
      <c r="C28477" t="n">
        <v>128.1070233333333</v>
      </c>
      <c r="D28477" t="n">
        <v>0</v>
      </c>
      <c r="E28477" t="n">
        <v>17.26840066666666</v>
      </c>
      <c r="F28477" t="n">
        <v>110.8386226666666</v>
      </c>
      <c r="G28477" t="n">
        <v>0</v>
      </c>
    </row>
    <row r="28478">
      <c r="A28478" s="2" t="n">
        <v>45588.625</v>
      </c>
      <c r="B28478" t="n">
        <v>310.6565649223685</v>
      </c>
      <c r="C28478" t="n">
        <v>141.3783643333333</v>
      </c>
      <c r="D28478" t="n">
        <v>0</v>
      </c>
      <c r="E28478" t="n">
        <v>-33.464257</v>
      </c>
      <c r="F28478" t="n">
        <v>174.8426213333333</v>
      </c>
      <c r="G28478" t="n">
        <v>0</v>
      </c>
    </row>
    <row r="28479">
      <c r="A28479" s="2" t="n">
        <v>45588.63541666666</v>
      </c>
      <c r="B28479" t="n">
        <v>349.9961547223685</v>
      </c>
      <c r="C28479" t="n">
        <v>123.7585416666667</v>
      </c>
      <c r="D28479" t="n">
        <v>0</v>
      </c>
      <c r="E28479" t="n">
        <v>-20.70258433333333</v>
      </c>
      <c r="F28479" t="n">
        <v>144.461126</v>
      </c>
      <c r="G28479" t="n">
        <v>0</v>
      </c>
    </row>
    <row r="28480">
      <c r="A28480" s="2" t="n">
        <v>45588.64583333334</v>
      </c>
      <c r="B28480" t="n">
        <v>382.4999080723685</v>
      </c>
      <c r="C28480" t="n">
        <v>127.1376976666667</v>
      </c>
      <c r="D28480" t="n">
        <v>0</v>
      </c>
      <c r="E28480" t="n">
        <v>-16.087089</v>
      </c>
      <c r="F28480" t="n">
        <v>143.2247866666667</v>
      </c>
      <c r="G28480" t="n">
        <v>0</v>
      </c>
    </row>
    <row r="28481">
      <c r="A28481" s="2" t="n">
        <v>45588.65625</v>
      </c>
      <c r="B28481" t="n">
        <v>414.7254850723685</v>
      </c>
      <c r="C28481" t="n">
        <v>118.7003596666667</v>
      </c>
      <c r="D28481" t="n">
        <v>0</v>
      </c>
      <c r="E28481" t="n">
        <v>10.95005766666667</v>
      </c>
      <c r="F28481" t="n">
        <v>107.750302</v>
      </c>
      <c r="G28481" t="n">
        <v>0</v>
      </c>
    </row>
    <row r="28482">
      <c r="A28482" s="2" t="n">
        <v>45588.66666666666</v>
      </c>
      <c r="B28482" t="n">
        <v>438.9693030223685</v>
      </c>
      <c r="C28482" t="n">
        <v>105.1130446666667</v>
      </c>
      <c r="D28482" t="n">
        <v>0</v>
      </c>
      <c r="E28482" t="n">
        <v>23.10827866666667</v>
      </c>
      <c r="F28482" t="n">
        <v>82.004766</v>
      </c>
      <c r="G28482" t="n">
        <v>0</v>
      </c>
    </row>
    <row r="28483">
      <c r="A28483" s="2" t="n">
        <v>45588.67708333334</v>
      </c>
      <c r="B28483" t="n">
        <v>457.4203753723685</v>
      </c>
      <c r="C28483" t="n">
        <v>94.92523200000002</v>
      </c>
      <c r="D28483" t="n">
        <v>0</v>
      </c>
      <c r="E28483" t="n">
        <v>26.05700533333333</v>
      </c>
      <c r="F28483" t="n">
        <v>68.86822666666669</v>
      </c>
      <c r="G28483" t="n">
        <v>0</v>
      </c>
    </row>
    <row r="28484">
      <c r="A28484" s="2" t="n">
        <v>45588.6875</v>
      </c>
      <c r="B28484" t="n">
        <v>472.9157263723685</v>
      </c>
      <c r="C28484" t="n">
        <v>82.09525266666665</v>
      </c>
      <c r="D28484" t="n">
        <v>0</v>
      </c>
      <c r="E28484" t="n">
        <v>23.79047633333333</v>
      </c>
      <c r="F28484" t="n">
        <v>58.30477633333332</v>
      </c>
      <c r="G28484" t="n">
        <v>0</v>
      </c>
    </row>
    <row r="28485">
      <c r="A28485" s="2" t="n">
        <v>45588.69791666666</v>
      </c>
      <c r="B28485" t="n">
        <v>486.0343010473685</v>
      </c>
      <c r="C28485" t="n">
        <v>70.57768999999999</v>
      </c>
      <c r="D28485" t="n">
        <v>0</v>
      </c>
      <c r="E28485" t="n">
        <v>29.661001</v>
      </c>
      <c r="F28485" t="n">
        <v>40.91668899999999</v>
      </c>
      <c r="G28485" t="n">
        <v>0</v>
      </c>
    </row>
    <row r="28486">
      <c r="A28486" s="2" t="n">
        <v>45588.70833333334</v>
      </c>
      <c r="B28486" t="n">
        <v>495.2405560723685</v>
      </c>
      <c r="C28486" t="n">
        <v>55.62106466666666</v>
      </c>
      <c r="D28486" t="n">
        <v>0</v>
      </c>
      <c r="E28486" t="n">
        <v>46.97602133333333</v>
      </c>
      <c r="F28486" t="n">
        <v>8.645043333333334</v>
      </c>
      <c r="G28486" t="n">
        <v>0</v>
      </c>
    </row>
    <row r="28487">
      <c r="A28487" s="2" t="n">
        <v>45588.71875</v>
      </c>
      <c r="B28487" t="n">
        <v>497.1856908223685</v>
      </c>
      <c r="C28487" t="n">
        <v>41.13034133333333</v>
      </c>
      <c r="D28487" t="n">
        <v>0</v>
      </c>
      <c r="E28487" t="n">
        <v>78.01814733333332</v>
      </c>
      <c r="F28487" t="n">
        <v>0</v>
      </c>
      <c r="G28487" t="n">
        <v>36.88780599999999</v>
      </c>
    </row>
    <row r="28488">
      <c r="A28488" s="2" t="n">
        <v>45588.72916666666</v>
      </c>
      <c r="B28488" t="n">
        <v>487.4783734539474</v>
      </c>
      <c r="C28488" t="n">
        <v>24.72094066666665</v>
      </c>
      <c r="D28488" t="n">
        <v>0</v>
      </c>
      <c r="E28488" t="n">
        <v>104.7413373333333</v>
      </c>
      <c r="F28488" t="n">
        <v>0</v>
      </c>
      <c r="G28488" t="n">
        <v>80.02039666666667</v>
      </c>
    </row>
    <row r="28489">
      <c r="A28489" s="2" t="n">
        <v>45588.73958333334</v>
      </c>
      <c r="B28489" t="n">
        <v>466.4203743311404</v>
      </c>
      <c r="C28489" t="n">
        <v>15.289444</v>
      </c>
      <c r="D28489" t="n">
        <v>0</v>
      </c>
      <c r="E28489" t="n">
        <v>120.1851613333333</v>
      </c>
      <c r="F28489" t="n">
        <v>0</v>
      </c>
      <c r="G28489" t="n">
        <v>104.8957173333333</v>
      </c>
    </row>
    <row r="28490">
      <c r="A28490" s="2" t="n">
        <v>45588.75</v>
      </c>
      <c r="B28490" t="n">
        <v>438.8162381907895</v>
      </c>
      <c r="C28490" t="n">
        <v>4.775032666666661</v>
      </c>
      <c r="D28490" t="n">
        <v>0</v>
      </c>
      <c r="E28490" t="n">
        <v>108.8370886666667</v>
      </c>
      <c r="F28490" t="n">
        <v>0</v>
      </c>
      <c r="G28490" t="n">
        <v>104.062056</v>
      </c>
    </row>
    <row r="28491">
      <c r="A28491" s="2" t="n">
        <v>45588.76041666666</v>
      </c>
      <c r="B28491" t="n">
        <v>411.4314866118422</v>
      </c>
      <c r="C28491" t="n">
        <v>1.343807999999996</v>
      </c>
      <c r="D28491" t="n">
        <v>0</v>
      </c>
      <c r="E28491" t="n">
        <v>88.47822733333332</v>
      </c>
      <c r="F28491" t="n">
        <v>0</v>
      </c>
      <c r="G28491" t="n">
        <v>87.13441933333333</v>
      </c>
    </row>
    <row r="28492">
      <c r="A28492" s="2" t="n">
        <v>45588.77083333334</v>
      </c>
      <c r="B28492" t="n">
        <v>388.5013762609649</v>
      </c>
      <c r="C28492" t="n">
        <v>0</v>
      </c>
      <c r="D28492" t="n">
        <v>0</v>
      </c>
      <c r="E28492" t="n">
        <v>100.465264</v>
      </c>
      <c r="F28492" t="n">
        <v>0</v>
      </c>
      <c r="G28492" t="n">
        <v>100.465264</v>
      </c>
    </row>
    <row r="28493">
      <c r="A28493" s="2" t="n">
        <v>45588.78125</v>
      </c>
      <c r="B28493" t="n">
        <v>362.0631488925439</v>
      </c>
      <c r="C28493" t="n">
        <v>0</v>
      </c>
      <c r="D28493" t="n">
        <v>0</v>
      </c>
      <c r="E28493" t="n">
        <v>129.057402</v>
      </c>
      <c r="F28493" t="n">
        <v>0</v>
      </c>
      <c r="G28493" t="n">
        <v>129.057402</v>
      </c>
    </row>
    <row r="28494">
      <c r="A28494" s="2" t="n">
        <v>45588.79166666666</v>
      </c>
      <c r="B28494" t="n">
        <v>328.1006746820176</v>
      </c>
      <c r="C28494" t="n">
        <v>0</v>
      </c>
      <c r="D28494" t="n">
        <v>0</v>
      </c>
      <c r="E28494" t="n">
        <v>127.6080976666667</v>
      </c>
      <c r="F28494" t="n">
        <v>0</v>
      </c>
      <c r="G28494" t="n">
        <v>127.6080976666667</v>
      </c>
    </row>
    <row r="28495">
      <c r="A28495" s="2" t="n">
        <v>45588.80208333334</v>
      </c>
      <c r="B28495" t="n">
        <v>294.5195963486843</v>
      </c>
      <c r="C28495" t="n">
        <v>0.1246513333333326</v>
      </c>
      <c r="D28495" t="n">
        <v>0</v>
      </c>
      <c r="E28495" t="n">
        <v>126.8215363333333</v>
      </c>
      <c r="F28495" t="n">
        <v>0</v>
      </c>
      <c r="G28495" t="n">
        <v>126.696885</v>
      </c>
    </row>
    <row r="28496">
      <c r="A28496" s="2" t="n">
        <v>45588.8125</v>
      </c>
      <c r="B28496" t="n">
        <v>261.1783108223685</v>
      </c>
      <c r="C28496" t="n">
        <v>0.123705666666666</v>
      </c>
      <c r="D28496" t="n">
        <v>0</v>
      </c>
      <c r="E28496" t="n">
        <v>140.5161003333333</v>
      </c>
      <c r="F28496" t="n">
        <v>0</v>
      </c>
      <c r="G28496" t="n">
        <v>140.3923946666667</v>
      </c>
    </row>
    <row r="28497">
      <c r="A28497" s="2" t="n">
        <v>45588.82291666666</v>
      </c>
      <c r="B28497" t="n">
        <v>224.2329438048246</v>
      </c>
      <c r="C28497" t="n">
        <v>0.1244450000000086</v>
      </c>
      <c r="D28497" t="n">
        <v>0</v>
      </c>
      <c r="E28497" t="n">
        <v>135.8567823333333</v>
      </c>
      <c r="F28497" t="n">
        <v>0</v>
      </c>
      <c r="G28497" t="n">
        <v>135.7323373333333</v>
      </c>
    </row>
    <row r="28498">
      <c r="A28498" s="2" t="n">
        <v>45588.83333333334</v>
      </c>
      <c r="B28498" t="n">
        <v>188.5139076644737</v>
      </c>
      <c r="C28498" t="n">
        <v>0.1237326666666547</v>
      </c>
      <c r="D28498" t="n">
        <v>0</v>
      </c>
      <c r="E28498" t="n">
        <v>128.817957</v>
      </c>
      <c r="F28498" t="n">
        <v>0</v>
      </c>
      <c r="G28498" t="n">
        <v>128.6942243333333</v>
      </c>
    </row>
    <row r="28499">
      <c r="A28499" s="2" t="n">
        <v>45588.84375</v>
      </c>
      <c r="B28499" t="n">
        <v>154.6470065241229</v>
      </c>
      <c r="C28499" t="n">
        <v>0.1236966666666461</v>
      </c>
      <c r="D28499" t="n">
        <v>0</v>
      </c>
      <c r="E28499" t="n">
        <v>122.1825823333333</v>
      </c>
      <c r="F28499" t="n">
        <v>0</v>
      </c>
      <c r="G28499" t="n">
        <v>122.0588856666667</v>
      </c>
    </row>
    <row r="28500">
      <c r="A28500" s="2" t="n">
        <v>45588.85416666666</v>
      </c>
      <c r="B28500" t="n">
        <v>122.526247138158</v>
      </c>
      <c r="C28500" t="n">
        <v>0.1255113333333355</v>
      </c>
      <c r="D28500" t="n">
        <v>0</v>
      </c>
      <c r="E28500" t="n">
        <v>120.464803</v>
      </c>
      <c r="F28500" t="n">
        <v>0</v>
      </c>
      <c r="G28500" t="n">
        <v>120.3392916666667</v>
      </c>
    </row>
    <row r="28501">
      <c r="A28501" s="2" t="n">
        <v>45588.86458333334</v>
      </c>
      <c r="B28501" t="n">
        <v>90.85801248903516</v>
      </c>
      <c r="C28501" t="n">
        <v>0.1252606666666622</v>
      </c>
      <c r="D28501" t="n">
        <v>0</v>
      </c>
      <c r="E28501" t="n">
        <v>124.7363963333333</v>
      </c>
      <c r="F28501" t="n">
        <v>0</v>
      </c>
      <c r="G28501" t="n">
        <v>124.6111356666667</v>
      </c>
    </row>
    <row r="28502">
      <c r="A28502" s="2" t="n">
        <v>45588.875</v>
      </c>
      <c r="B28502" t="n">
        <v>58.06560836622815</v>
      </c>
      <c r="C28502" t="n">
        <v>0.129917666666671</v>
      </c>
      <c r="D28502" t="n">
        <v>0</v>
      </c>
      <c r="E28502" t="n">
        <v>109.9139656666667</v>
      </c>
      <c r="F28502" t="n">
        <v>0</v>
      </c>
      <c r="G28502" t="n">
        <v>109.784048</v>
      </c>
    </row>
    <row r="28503">
      <c r="A28503" s="2" t="n">
        <v>45588.88541666666</v>
      </c>
      <c r="B28503" t="n">
        <v>29.17506941885973</v>
      </c>
      <c r="C28503" t="n">
        <v>0.1293176666666511</v>
      </c>
      <c r="D28503" t="n">
        <v>0</v>
      </c>
      <c r="E28503" t="n">
        <v>103.414785</v>
      </c>
      <c r="F28503" t="n">
        <v>0</v>
      </c>
      <c r="G28503" t="n">
        <v>103.2854673333333</v>
      </c>
    </row>
    <row r="28504">
      <c r="A28504" s="2" t="n">
        <v>45588.89583333334</v>
      </c>
      <c r="B28504" t="n">
        <v>1.994683278508853</v>
      </c>
      <c r="C28504" t="n">
        <v>0.1264626666666686</v>
      </c>
      <c r="D28504" t="n">
        <v>99.87306787499966</v>
      </c>
      <c r="E28504" t="n">
        <v>107.579327</v>
      </c>
      <c r="F28504" t="n">
        <v>0</v>
      </c>
      <c r="G28504" t="n">
        <v>7.579796458333642</v>
      </c>
    </row>
    <row r="28505">
      <c r="A28505" s="2" t="n">
        <v>45588.90625</v>
      </c>
      <c r="B28505" t="n">
        <v>0</v>
      </c>
      <c r="C28505" t="n">
        <v>0.1252206666666638</v>
      </c>
      <c r="D28505" t="n">
        <v>118.2952056666667</v>
      </c>
      <c r="E28505" t="n">
        <v>118.4204263333333</v>
      </c>
      <c r="F28505" t="n">
        <v>0</v>
      </c>
      <c r="G28505" t="n">
        <v>0</v>
      </c>
    </row>
    <row r="28506">
      <c r="A28506" s="2" t="n">
        <v>45588.91666666666</v>
      </c>
      <c r="B28506" t="n">
        <v>0</v>
      </c>
      <c r="C28506" t="n">
        <v>0.1257276666666769</v>
      </c>
      <c r="D28506" t="n">
        <v>141.7574529999999</v>
      </c>
      <c r="E28506" t="n">
        <v>141.8831806666666</v>
      </c>
      <c r="F28506" t="n">
        <v>0</v>
      </c>
      <c r="G28506" t="n">
        <v>0</v>
      </c>
    </row>
    <row r="28507">
      <c r="A28507" s="2" t="n">
        <v>45588.92708333334</v>
      </c>
      <c r="B28507" t="n">
        <v>0</v>
      </c>
      <c r="C28507" t="n">
        <v>0.1300636666666719</v>
      </c>
      <c r="D28507" t="n">
        <v>165.2349663333333</v>
      </c>
      <c r="E28507" t="n">
        <v>165.36503</v>
      </c>
      <c r="F28507" t="n">
        <v>0</v>
      </c>
      <c r="G28507" t="n">
        <v>0</v>
      </c>
    </row>
    <row r="28508">
      <c r="A28508" s="2" t="n">
        <v>45588.9375</v>
      </c>
      <c r="B28508" t="n">
        <v>0</v>
      </c>
      <c r="C28508" t="n">
        <v>0.1322503333333316</v>
      </c>
      <c r="D28508" t="n">
        <v>158.1681066666667</v>
      </c>
      <c r="E28508" t="n">
        <v>158.300357</v>
      </c>
      <c r="F28508" t="n">
        <v>0</v>
      </c>
      <c r="G28508" t="n">
        <v>0</v>
      </c>
    </row>
    <row r="28509">
      <c r="A28509" s="2" t="n">
        <v>45588.94791666666</v>
      </c>
      <c r="B28509" t="n">
        <v>0</v>
      </c>
      <c r="C28509" t="n">
        <v>0.1322376666666685</v>
      </c>
      <c r="D28509" t="n">
        <v>151.884752</v>
      </c>
      <c r="E28509" t="n">
        <v>152.0169896666667</v>
      </c>
      <c r="F28509" t="n">
        <v>0</v>
      </c>
      <c r="G28509" t="n">
        <v>0</v>
      </c>
    </row>
    <row r="28510">
      <c r="A28510" s="2" t="n">
        <v>45588.95833333334</v>
      </c>
      <c r="B28510" t="n">
        <v>0</v>
      </c>
      <c r="C28510" t="n">
        <v>0.1301236666666625</v>
      </c>
      <c r="D28510" t="n">
        <v>152.8835906666667</v>
      </c>
      <c r="E28510" t="n">
        <v>153.0137143333333</v>
      </c>
      <c r="F28510" t="n">
        <v>0</v>
      </c>
      <c r="G28510" t="n">
        <v>0</v>
      </c>
    </row>
    <row r="28511">
      <c r="A28511" s="2" t="n">
        <v>45588.96875</v>
      </c>
      <c r="B28511" t="n">
        <v>0</v>
      </c>
      <c r="C28511" t="n">
        <v>0.1286550000000091</v>
      </c>
      <c r="D28511" t="n">
        <v>147.6081633333333</v>
      </c>
      <c r="E28511" t="n">
        <v>147.7368183333333</v>
      </c>
      <c r="F28511" t="n">
        <v>0</v>
      </c>
      <c r="G28511" t="n">
        <v>0</v>
      </c>
    </row>
    <row r="28512">
      <c r="A28512" s="2" t="n">
        <v>45588.97916666666</v>
      </c>
      <c r="B28512" t="n">
        <v>0</v>
      </c>
      <c r="C28512" t="n">
        <v>0.1294023333333314</v>
      </c>
      <c r="D28512" t="n">
        <v>148.088711</v>
      </c>
      <c r="E28512" t="n">
        <v>148.2181133333333</v>
      </c>
      <c r="F28512" t="n">
        <v>0</v>
      </c>
      <c r="G28512" t="n">
        <v>0</v>
      </c>
    </row>
    <row r="28513">
      <c r="A28513" s="2" t="n">
        <v>45588.98958333334</v>
      </c>
      <c r="B28513" t="n">
        <v>0</v>
      </c>
      <c r="C28513" t="n">
        <v>0.1283063333333416</v>
      </c>
      <c r="D28513" t="n">
        <v>148.049441</v>
      </c>
      <c r="E28513" t="n">
        <v>148.1777473333333</v>
      </c>
      <c r="F28513" t="n">
        <v>0</v>
      </c>
      <c r="G28513" t="n">
        <v>0</v>
      </c>
    </row>
    <row r="28514">
      <c r="A28514" s="2" t="n">
        <v>45589</v>
      </c>
      <c r="B28514" t="n">
        <v>0</v>
      </c>
      <c r="C28514" t="n">
        <v>0.1272539999999935</v>
      </c>
      <c r="D28514" t="n">
        <v>146.792671</v>
      </c>
      <c r="E28514" t="n">
        <v>146.919925</v>
      </c>
      <c r="F28514" t="n">
        <v>0</v>
      </c>
      <c r="G28514" t="n">
        <v>0</v>
      </c>
    </row>
    <row r="28515">
      <c r="A28515" s="2" t="n">
        <v>45589.01041666666</v>
      </c>
      <c r="B28515" t="n">
        <v>0</v>
      </c>
      <c r="C28515" t="n">
        <v>0.1295173333333253</v>
      </c>
      <c r="D28515" t="n">
        <v>143.409721</v>
      </c>
      <c r="E28515" t="n">
        <v>143.5392383333333</v>
      </c>
      <c r="F28515" t="n">
        <v>0</v>
      </c>
      <c r="G28515" t="n">
        <v>0</v>
      </c>
    </row>
    <row r="28516">
      <c r="A28516" s="2" t="n">
        <v>45589.02083333334</v>
      </c>
      <c r="B28516" t="n">
        <v>0</v>
      </c>
      <c r="C28516" t="n">
        <v>0.129950666666673</v>
      </c>
      <c r="D28516" t="n">
        <v>138.597642</v>
      </c>
      <c r="E28516" t="n">
        <v>138.7275926666667</v>
      </c>
      <c r="F28516" t="n">
        <v>0</v>
      </c>
      <c r="G28516" t="n">
        <v>0</v>
      </c>
    </row>
    <row r="28517">
      <c r="A28517" s="2" t="n">
        <v>45589.03125</v>
      </c>
      <c r="B28517" t="n">
        <v>0</v>
      </c>
      <c r="C28517" t="n">
        <v>0.1293586666666613</v>
      </c>
      <c r="D28517" t="n">
        <v>117.0396933333333</v>
      </c>
      <c r="E28517" t="n">
        <v>117.169052</v>
      </c>
      <c r="F28517" t="n">
        <v>0</v>
      </c>
      <c r="G28517" t="n">
        <v>0</v>
      </c>
    </row>
    <row r="28518">
      <c r="A28518" s="2" t="n">
        <v>45589.04166666666</v>
      </c>
      <c r="B28518" t="n">
        <v>0</v>
      </c>
      <c r="C28518" t="n">
        <v>0.1278639999999882</v>
      </c>
      <c r="D28518" t="n">
        <v>106.7163666666667</v>
      </c>
      <c r="E28518" t="n">
        <v>106.8442306666667</v>
      </c>
      <c r="F28518" t="n">
        <v>0</v>
      </c>
      <c r="G28518" t="n">
        <v>0</v>
      </c>
    </row>
    <row r="28519">
      <c r="A28519" s="2" t="n">
        <v>45589.05208333334</v>
      </c>
      <c r="B28519" t="n">
        <v>0</v>
      </c>
      <c r="C28519" t="n">
        <v>0.1280706666666731</v>
      </c>
      <c r="D28519" t="n">
        <v>145.4325253333333</v>
      </c>
      <c r="E28519" t="n">
        <v>145.560596</v>
      </c>
      <c r="F28519" t="n">
        <v>0</v>
      </c>
      <c r="G28519" t="n">
        <v>0</v>
      </c>
    </row>
    <row r="28520">
      <c r="A28520" s="2" t="n">
        <v>45589.0625</v>
      </c>
      <c r="B28520" t="n">
        <v>0</v>
      </c>
      <c r="C28520" t="n">
        <v>0.1263606666666703</v>
      </c>
      <c r="D28520" t="n">
        <v>163.1018896666666</v>
      </c>
      <c r="E28520" t="n">
        <v>163.2282503333333</v>
      </c>
      <c r="F28520" t="n">
        <v>0</v>
      </c>
      <c r="G28520" t="n">
        <v>0</v>
      </c>
    </row>
    <row r="28521">
      <c r="A28521" s="2" t="n">
        <v>45589.07291666666</v>
      </c>
      <c r="B28521" t="n">
        <v>0</v>
      </c>
      <c r="C28521" t="n">
        <v>0.1266219999999976</v>
      </c>
      <c r="D28521" t="n">
        <v>152.260581</v>
      </c>
      <c r="E28521" t="n">
        <v>152.387203</v>
      </c>
      <c r="F28521" t="n">
        <v>0</v>
      </c>
      <c r="G28521" t="n">
        <v>0</v>
      </c>
    </row>
    <row r="28522">
      <c r="A28522" s="2" t="n">
        <v>45589.08333333334</v>
      </c>
      <c r="B28522" t="n">
        <v>0</v>
      </c>
      <c r="C28522" t="n">
        <v>0.1257643333333363</v>
      </c>
      <c r="D28522" t="n">
        <v>153.0376163333333</v>
      </c>
      <c r="E28522" t="n">
        <v>153.1633806666667</v>
      </c>
      <c r="F28522" t="n">
        <v>0</v>
      </c>
      <c r="G28522" t="n">
        <v>0</v>
      </c>
    </row>
    <row r="28523">
      <c r="A28523" s="2" t="n">
        <v>45589.09375</v>
      </c>
      <c r="B28523" t="n">
        <v>0</v>
      </c>
      <c r="C28523" t="n">
        <v>0.1264103333333253</v>
      </c>
      <c r="D28523" t="n">
        <v>165.354183</v>
      </c>
      <c r="E28523" t="n">
        <v>165.4805933333333</v>
      </c>
      <c r="F28523" t="n">
        <v>0</v>
      </c>
      <c r="G28523" t="n">
        <v>0</v>
      </c>
    </row>
    <row r="28524">
      <c r="A28524" s="2" t="n">
        <v>45589.10416666666</v>
      </c>
      <c r="B28524" t="n">
        <v>0</v>
      </c>
      <c r="C28524" t="n">
        <v>0.1256099999999947</v>
      </c>
      <c r="D28524" t="n">
        <v>164.526905</v>
      </c>
      <c r="E28524" t="n">
        <v>164.652515</v>
      </c>
      <c r="F28524" t="n">
        <v>0</v>
      </c>
      <c r="G28524" t="n">
        <v>0</v>
      </c>
    </row>
    <row r="28525">
      <c r="A28525" s="2" t="n">
        <v>45589.11458333334</v>
      </c>
      <c r="B28525" t="n">
        <v>0</v>
      </c>
      <c r="C28525" t="n">
        <v>0.1244793333333405</v>
      </c>
      <c r="D28525" t="n">
        <v>167.128041</v>
      </c>
      <c r="E28525" t="n">
        <v>167.2525203333333</v>
      </c>
      <c r="F28525" t="n">
        <v>0</v>
      </c>
      <c r="G28525" t="n">
        <v>0</v>
      </c>
    </row>
    <row r="28526">
      <c r="A28526" s="2" t="n">
        <v>45589.125</v>
      </c>
      <c r="B28526" t="n">
        <v>0</v>
      </c>
      <c r="C28526" t="n">
        <v>0.1228986666666572</v>
      </c>
      <c r="D28526" t="n">
        <v>159.597375</v>
      </c>
      <c r="E28526" t="n">
        <v>159.7202736666667</v>
      </c>
      <c r="F28526" t="n">
        <v>0</v>
      </c>
      <c r="G28526" t="n">
        <v>0</v>
      </c>
    </row>
    <row r="28527">
      <c r="A28527" s="2" t="n">
        <v>45589.13541666666</v>
      </c>
      <c r="B28527" t="n">
        <v>0</v>
      </c>
      <c r="C28527" t="n">
        <v>0.1214813333333211</v>
      </c>
      <c r="D28527" t="n">
        <v>151.9150103333333</v>
      </c>
      <c r="E28527" t="n">
        <v>152.0364916666666</v>
      </c>
      <c r="F28527" t="n">
        <v>0</v>
      </c>
      <c r="G28527" t="n">
        <v>0</v>
      </c>
    </row>
    <row r="28528">
      <c r="A28528" s="2" t="n">
        <v>45589.14583333334</v>
      </c>
      <c r="B28528" t="n">
        <v>0</v>
      </c>
      <c r="C28528" t="n">
        <v>0.1213286666666704</v>
      </c>
      <c r="D28528" t="n">
        <v>134.1814393333333</v>
      </c>
      <c r="E28528" t="n">
        <v>134.302768</v>
      </c>
      <c r="F28528" t="n">
        <v>0</v>
      </c>
      <c r="G28528" t="n">
        <v>0</v>
      </c>
    </row>
    <row r="28529">
      <c r="A28529" s="2" t="n">
        <v>45589.15625</v>
      </c>
      <c r="B28529" t="n">
        <v>0</v>
      </c>
      <c r="C28529" t="n">
        <v>0.1208639999999974</v>
      </c>
      <c r="D28529" t="n">
        <v>122.08335</v>
      </c>
      <c r="E28529" t="n">
        <v>122.204214</v>
      </c>
      <c r="F28529" t="n">
        <v>0</v>
      </c>
      <c r="G28529" t="n">
        <v>0</v>
      </c>
    </row>
    <row r="28530">
      <c r="A28530" s="2" t="n">
        <v>45589.16666666666</v>
      </c>
      <c r="B28530" t="n">
        <v>0</v>
      </c>
      <c r="C28530" t="n">
        <v>0.1184996666666649</v>
      </c>
      <c r="D28530" t="n">
        <v>116.9639756666667</v>
      </c>
      <c r="E28530" t="n">
        <v>117.0824753333333</v>
      </c>
      <c r="F28530" t="n">
        <v>0</v>
      </c>
      <c r="G28530" t="n">
        <v>0</v>
      </c>
    </row>
    <row r="28531">
      <c r="A28531" s="2" t="n">
        <v>45589.17708333334</v>
      </c>
      <c r="B28531" t="n">
        <v>0</v>
      </c>
      <c r="C28531" t="n">
        <v>0.1180536666666683</v>
      </c>
      <c r="D28531" t="n">
        <v>106.0348703333333</v>
      </c>
      <c r="E28531" t="n">
        <v>106.152924</v>
      </c>
      <c r="F28531" t="n">
        <v>0</v>
      </c>
      <c r="G28531" t="n">
        <v>0</v>
      </c>
    </row>
    <row r="28532">
      <c r="A28532" s="2" t="n">
        <v>45589.1875</v>
      </c>
      <c r="B28532" t="n">
        <v>0</v>
      </c>
      <c r="C28532" t="n">
        <v>0.1186166666666679</v>
      </c>
      <c r="D28532" t="n">
        <v>111.896493</v>
      </c>
      <c r="E28532" t="n">
        <v>112.0151096666667</v>
      </c>
      <c r="F28532" t="n">
        <v>0</v>
      </c>
      <c r="G28532" t="n">
        <v>0</v>
      </c>
    </row>
    <row r="28533">
      <c r="A28533" s="2" t="n">
        <v>45589.19791666666</v>
      </c>
      <c r="B28533" t="n">
        <v>0</v>
      </c>
      <c r="C28533" t="n">
        <v>0.1162166666666593</v>
      </c>
      <c r="D28533" t="n">
        <v>116.101885</v>
      </c>
      <c r="E28533" t="n">
        <v>116.2181016666667</v>
      </c>
      <c r="F28533" t="n">
        <v>0</v>
      </c>
      <c r="G28533" t="n">
        <v>0</v>
      </c>
    </row>
    <row r="28534">
      <c r="A28534" s="2" t="n">
        <v>45589.20833333334</v>
      </c>
      <c r="B28534" t="n">
        <v>0</v>
      </c>
      <c r="C28534" t="n">
        <v>0.1171060000000068</v>
      </c>
      <c r="D28534" t="n">
        <v>110.0657936666667</v>
      </c>
      <c r="E28534" t="n">
        <v>110.1828996666667</v>
      </c>
      <c r="F28534" t="n">
        <v>0</v>
      </c>
      <c r="G28534" t="n">
        <v>0</v>
      </c>
    </row>
    <row r="28535">
      <c r="A28535" s="2" t="n">
        <v>45589.21875</v>
      </c>
      <c r="B28535" t="n">
        <v>0</v>
      </c>
      <c r="C28535" t="n">
        <v>0.1186633333333305</v>
      </c>
      <c r="D28535" t="n">
        <v>111.2004823333333</v>
      </c>
      <c r="E28535" t="n">
        <v>111.3191456666667</v>
      </c>
      <c r="F28535" t="n">
        <v>0</v>
      </c>
      <c r="G28535" t="n">
        <v>0</v>
      </c>
    </row>
    <row r="28536">
      <c r="A28536" s="2" t="n">
        <v>45589.22916666666</v>
      </c>
      <c r="B28536" t="n">
        <v>0</v>
      </c>
      <c r="C28536" t="n">
        <v>0.1184693333333229</v>
      </c>
      <c r="D28536" t="n">
        <v>115.9826006666667</v>
      </c>
      <c r="E28536" t="n">
        <v>116.10107</v>
      </c>
      <c r="F28536" t="n">
        <v>0</v>
      </c>
      <c r="G28536" t="n">
        <v>0</v>
      </c>
    </row>
    <row r="28537">
      <c r="A28537" s="2" t="n">
        <v>45589.23958333334</v>
      </c>
      <c r="B28537" t="n">
        <v>0</v>
      </c>
      <c r="C28537" t="n">
        <v>0.1172140000000041</v>
      </c>
      <c r="D28537" t="n">
        <v>117.7528646666667</v>
      </c>
      <c r="E28537" t="n">
        <v>117.8700786666667</v>
      </c>
      <c r="F28537" t="n">
        <v>0</v>
      </c>
      <c r="G28537" t="n">
        <v>0</v>
      </c>
    </row>
    <row r="28538">
      <c r="A28538" s="2" t="n">
        <v>45589.25</v>
      </c>
      <c r="B28538" t="n">
        <v>0</v>
      </c>
      <c r="C28538" t="n">
        <v>0.1176573333333266</v>
      </c>
      <c r="D28538" t="n">
        <v>114.3297953333333</v>
      </c>
      <c r="E28538" t="n">
        <v>114.4474526666667</v>
      </c>
      <c r="F28538" t="n">
        <v>0</v>
      </c>
      <c r="G28538" t="n">
        <v>0</v>
      </c>
    </row>
    <row r="28539">
      <c r="A28539" s="2" t="n">
        <v>45589.26041666666</v>
      </c>
      <c r="B28539" t="n">
        <v>0</v>
      </c>
      <c r="C28539" t="n">
        <v>0.1202526666666728</v>
      </c>
      <c r="D28539" t="n">
        <v>112.878612</v>
      </c>
      <c r="E28539" t="n">
        <v>112.9988646666667</v>
      </c>
      <c r="F28539" t="n">
        <v>0</v>
      </c>
      <c r="G28539" t="n">
        <v>0</v>
      </c>
    </row>
    <row r="28540">
      <c r="A28540" s="2" t="n">
        <v>45589.27083333334</v>
      </c>
      <c r="B28540" t="n">
        <v>0</v>
      </c>
      <c r="C28540" t="n">
        <v>0.1225390000000033</v>
      </c>
      <c r="D28540" t="n">
        <v>110.7118956666666</v>
      </c>
      <c r="E28540" t="n">
        <v>110.8344346666667</v>
      </c>
      <c r="F28540" t="n">
        <v>0</v>
      </c>
      <c r="G28540" t="n">
        <v>0</v>
      </c>
    </row>
    <row r="28541">
      <c r="A28541" s="2" t="n">
        <v>45589.28125</v>
      </c>
      <c r="B28541" t="n">
        <v>0</v>
      </c>
      <c r="C28541" t="n">
        <v>0.12268366666666</v>
      </c>
      <c r="D28541" t="n">
        <v>110.4972596666667</v>
      </c>
      <c r="E28541" t="n">
        <v>110.6199433333333</v>
      </c>
      <c r="F28541" t="n">
        <v>0</v>
      </c>
      <c r="G28541" t="n">
        <v>0</v>
      </c>
    </row>
    <row r="28542">
      <c r="A28542" s="2" t="n">
        <v>45589.29166666666</v>
      </c>
      <c r="B28542" t="n">
        <v>0</v>
      </c>
      <c r="C28542" t="n">
        <v>0.125204999999994</v>
      </c>
      <c r="D28542" t="n">
        <v>103.3364776666667</v>
      </c>
      <c r="E28542" t="n">
        <v>103.4616826666666</v>
      </c>
      <c r="F28542" t="n">
        <v>0</v>
      </c>
      <c r="G28542" t="n">
        <v>0</v>
      </c>
    </row>
    <row r="28543">
      <c r="A28543" s="2" t="n">
        <v>45589.30208333334</v>
      </c>
      <c r="B28543" t="n">
        <v>0</v>
      </c>
      <c r="C28543" t="n">
        <v>0.1257743333333394</v>
      </c>
      <c r="D28543" t="n">
        <v>103.091829</v>
      </c>
      <c r="E28543" t="n">
        <v>103.2176033333333</v>
      </c>
      <c r="F28543" t="n">
        <v>0</v>
      </c>
      <c r="G28543" t="n">
        <v>0</v>
      </c>
    </row>
    <row r="28544">
      <c r="A28544" s="2" t="n">
        <v>45589.3125</v>
      </c>
      <c r="B28544" t="n">
        <v>0</v>
      </c>
      <c r="C28544" t="n">
        <v>0.1263733333333334</v>
      </c>
      <c r="D28544" t="n">
        <v>108.222752</v>
      </c>
      <c r="E28544" t="n">
        <v>108.3491253333333</v>
      </c>
      <c r="F28544" t="n">
        <v>0</v>
      </c>
      <c r="G28544" t="n">
        <v>0</v>
      </c>
    </row>
    <row r="28545">
      <c r="A28545" s="2" t="n">
        <v>45589.32291666666</v>
      </c>
      <c r="B28545" t="n">
        <v>0</v>
      </c>
      <c r="C28545" t="n">
        <v>0.1261626666666729</v>
      </c>
      <c r="D28545" t="n">
        <v>101.814826</v>
      </c>
      <c r="E28545" t="n">
        <v>101.9409886666667</v>
      </c>
      <c r="F28545" t="n">
        <v>0</v>
      </c>
      <c r="G28545" t="n">
        <v>0</v>
      </c>
    </row>
    <row r="28546">
      <c r="A28546" s="2" t="n">
        <v>45589.33333333334</v>
      </c>
      <c r="B28546" t="n">
        <v>0</v>
      </c>
      <c r="C28546" t="n">
        <v>0.1070006666666643</v>
      </c>
      <c r="D28546" t="n">
        <v>101.1996193333333</v>
      </c>
      <c r="E28546" t="n">
        <v>101.30662</v>
      </c>
      <c r="F28546" t="n">
        <v>0</v>
      </c>
      <c r="G28546" t="n">
        <v>0</v>
      </c>
    </row>
    <row r="28547">
      <c r="A28547" s="2" t="n">
        <v>45589.34375</v>
      </c>
      <c r="B28547" t="n">
        <v>0</v>
      </c>
      <c r="C28547" t="n">
        <v>2.645117333333317</v>
      </c>
      <c r="D28547" t="n">
        <v>86.87381933333334</v>
      </c>
      <c r="E28547" t="n">
        <v>89.51893666666666</v>
      </c>
      <c r="F28547" t="n">
        <v>0</v>
      </c>
      <c r="G28547" t="n">
        <v>0</v>
      </c>
    </row>
    <row r="28548">
      <c r="A28548" s="2" t="n">
        <v>45589.35416666666</v>
      </c>
      <c r="B28548" t="n">
        <v>0</v>
      </c>
      <c r="C28548" t="n">
        <v>16.64902333333333</v>
      </c>
      <c r="D28548" t="n">
        <v>70.94961566666667</v>
      </c>
      <c r="E28548" t="n">
        <v>87.59863900000001</v>
      </c>
      <c r="F28548" t="n">
        <v>0</v>
      </c>
      <c r="G28548" t="n">
        <v>0</v>
      </c>
    </row>
    <row r="28549">
      <c r="A28549" s="2" t="n">
        <v>45589.36458333334</v>
      </c>
      <c r="B28549" t="n">
        <v>0</v>
      </c>
      <c r="C28549" t="n">
        <v>25.83146</v>
      </c>
      <c r="D28549" t="n">
        <v>51.21443166666668</v>
      </c>
      <c r="E28549" t="n">
        <v>77.04589166666668</v>
      </c>
      <c r="F28549" t="n">
        <v>0</v>
      </c>
      <c r="G28549" t="n">
        <v>0</v>
      </c>
    </row>
    <row r="28550">
      <c r="A28550" s="2" t="n">
        <v>45589.375</v>
      </c>
      <c r="B28550" t="n">
        <v>0</v>
      </c>
      <c r="C28550" t="n">
        <v>15.29154</v>
      </c>
      <c r="D28550" t="n">
        <v>78.13580333333333</v>
      </c>
      <c r="E28550" t="n">
        <v>93.42734333333333</v>
      </c>
      <c r="F28550" t="n">
        <v>0</v>
      </c>
      <c r="G28550" t="n">
        <v>0</v>
      </c>
    </row>
    <row r="28551">
      <c r="A28551" s="2" t="n">
        <v>45589.38541666666</v>
      </c>
      <c r="B28551" t="n">
        <v>0</v>
      </c>
      <c r="C28551" t="n">
        <v>18.58372533333333</v>
      </c>
      <c r="D28551" t="n">
        <v>63.79753000000002</v>
      </c>
      <c r="E28551" t="n">
        <v>82.38125533333334</v>
      </c>
      <c r="F28551" t="n">
        <v>0</v>
      </c>
      <c r="G28551" t="n">
        <v>0</v>
      </c>
    </row>
    <row r="28552">
      <c r="A28552" s="2" t="n">
        <v>45589.39583333334</v>
      </c>
      <c r="B28552" t="n">
        <v>0</v>
      </c>
      <c r="C28552" t="n">
        <v>32.62443233333333</v>
      </c>
      <c r="D28552" t="n">
        <v>28.066804</v>
      </c>
      <c r="E28552" t="n">
        <v>60.69123633333333</v>
      </c>
      <c r="F28552" t="n">
        <v>0</v>
      </c>
      <c r="G28552" t="n">
        <v>0</v>
      </c>
    </row>
    <row r="28553">
      <c r="A28553" s="2" t="n">
        <v>45589.40625</v>
      </c>
      <c r="B28553" t="n">
        <v>0</v>
      </c>
      <c r="C28553" t="n">
        <v>30.922543</v>
      </c>
      <c r="D28553" t="n">
        <v>32.14773933333333</v>
      </c>
      <c r="E28553" t="n">
        <v>63.07028233333333</v>
      </c>
      <c r="F28553" t="n">
        <v>0</v>
      </c>
      <c r="G28553" t="n">
        <v>0</v>
      </c>
    </row>
    <row r="28554">
      <c r="A28554" s="2" t="n">
        <v>45589.41666666666</v>
      </c>
      <c r="B28554" t="n">
        <v>0</v>
      </c>
      <c r="C28554" t="n">
        <v>33.19753666666666</v>
      </c>
      <c r="D28554" t="n">
        <v>21.50028833333334</v>
      </c>
      <c r="E28554" t="n">
        <v>54.697825</v>
      </c>
      <c r="F28554" t="n">
        <v>0</v>
      </c>
      <c r="G28554" t="n">
        <v>0</v>
      </c>
    </row>
    <row r="28555">
      <c r="A28555" s="2" t="n">
        <v>45589.42708333334</v>
      </c>
      <c r="B28555" t="n">
        <v>0</v>
      </c>
      <c r="C28555" t="n">
        <v>37.72152733333333</v>
      </c>
      <c r="D28555" t="n">
        <v>21.97250700000001</v>
      </c>
      <c r="E28555" t="n">
        <v>59.69403433333333</v>
      </c>
      <c r="F28555" t="n">
        <v>0</v>
      </c>
      <c r="G28555" t="n">
        <v>0</v>
      </c>
    </row>
    <row r="28556">
      <c r="A28556" s="2" t="n">
        <v>45589.4375</v>
      </c>
      <c r="B28556" t="n">
        <v>0</v>
      </c>
      <c r="C28556" t="n">
        <v>45.02839233333332</v>
      </c>
      <c r="D28556" t="n">
        <v>14.10627000000001</v>
      </c>
      <c r="E28556" t="n">
        <v>59.13466233333333</v>
      </c>
      <c r="F28556" t="n">
        <v>0</v>
      </c>
      <c r="G28556" t="n">
        <v>0</v>
      </c>
    </row>
    <row r="28557">
      <c r="A28557" s="2" t="n">
        <v>45589.44791666666</v>
      </c>
      <c r="B28557" t="n">
        <v>0</v>
      </c>
      <c r="C28557" t="n">
        <v>55.59395966666666</v>
      </c>
      <c r="D28557" t="n">
        <v>0</v>
      </c>
      <c r="E28557" t="n">
        <v>48.47410633333332</v>
      </c>
      <c r="F28557" t="n">
        <v>7.119853333333332</v>
      </c>
      <c r="G28557" t="n">
        <v>0</v>
      </c>
    </row>
    <row r="28558">
      <c r="A28558" s="2" t="n">
        <v>45589.45833333334</v>
      </c>
      <c r="B28558" t="n">
        <v>1.601967</v>
      </c>
      <c r="C28558" t="n">
        <v>73.114237</v>
      </c>
      <c r="D28558" t="n">
        <v>0</v>
      </c>
      <c r="E28558" t="n">
        <v>28.47420966666667</v>
      </c>
      <c r="F28558" t="n">
        <v>44.64002733333334</v>
      </c>
      <c r="G28558" t="n">
        <v>0</v>
      </c>
    </row>
    <row r="28559">
      <c r="A28559" s="2" t="n">
        <v>45589.46875</v>
      </c>
      <c r="B28559" t="n">
        <v>11.64597315</v>
      </c>
      <c r="C28559" t="n">
        <v>72.14361233333332</v>
      </c>
      <c r="D28559" t="n">
        <v>0</v>
      </c>
      <c r="E28559" t="n">
        <v>33.755937</v>
      </c>
      <c r="F28559" t="n">
        <v>38.38767533333332</v>
      </c>
      <c r="G28559" t="n">
        <v>0</v>
      </c>
    </row>
    <row r="28560">
      <c r="A28560" s="2" t="n">
        <v>45589.47916666666</v>
      </c>
      <c r="B28560" t="n">
        <v>20.2832001</v>
      </c>
      <c r="C28560" t="n">
        <v>95.36947633333334</v>
      </c>
      <c r="D28560" t="n">
        <v>0</v>
      </c>
      <c r="E28560" t="n">
        <v>2.397266666666666</v>
      </c>
      <c r="F28560" t="n">
        <v>92.97220966666667</v>
      </c>
      <c r="G28560" t="n">
        <v>0</v>
      </c>
    </row>
    <row r="28561">
      <c r="A28561" s="2" t="n">
        <v>45589.48958333334</v>
      </c>
      <c r="B28561" t="n">
        <v>41.20194727499999</v>
      </c>
      <c r="C28561" t="n">
        <v>81.02927366666665</v>
      </c>
      <c r="D28561" t="n">
        <v>0</v>
      </c>
      <c r="E28561" t="n">
        <v>4.649512</v>
      </c>
      <c r="F28561" t="n">
        <v>76.37976166666665</v>
      </c>
      <c r="G28561" t="n">
        <v>0</v>
      </c>
    </row>
    <row r="28562">
      <c r="A28562" s="2" t="n">
        <v>45589.5</v>
      </c>
      <c r="B28562" t="n">
        <v>58.38739364999999</v>
      </c>
      <c r="C28562" t="n">
        <v>72.60529166666666</v>
      </c>
      <c r="D28562" t="n">
        <v>0</v>
      </c>
      <c r="E28562" t="n">
        <v>9.130361333333333</v>
      </c>
      <c r="F28562" t="n">
        <v>63.47493033333333</v>
      </c>
      <c r="G28562" t="n">
        <v>0</v>
      </c>
    </row>
    <row r="28563">
      <c r="A28563" s="2" t="n">
        <v>45589.51041666666</v>
      </c>
      <c r="B28563" t="n">
        <v>72.66925297499999</v>
      </c>
      <c r="C28563" t="n">
        <v>66.70204166666667</v>
      </c>
      <c r="D28563" t="n">
        <v>0</v>
      </c>
      <c r="E28563" t="n">
        <v>13.91055266666667</v>
      </c>
      <c r="F28563" t="n">
        <v>52.79148900000001</v>
      </c>
      <c r="G28563" t="n">
        <v>0</v>
      </c>
    </row>
    <row r="28564">
      <c r="A28564" s="2" t="n">
        <v>45589.52083333334</v>
      </c>
      <c r="B28564" t="n">
        <v>84.547338</v>
      </c>
      <c r="C28564" t="n">
        <v>78.02175</v>
      </c>
      <c r="D28564" t="n">
        <v>0</v>
      </c>
      <c r="E28564" t="n">
        <v>3.170577999999999</v>
      </c>
      <c r="F28564" t="n">
        <v>74.85117200000001</v>
      </c>
      <c r="G28564" t="n">
        <v>0</v>
      </c>
    </row>
    <row r="28565">
      <c r="A28565" s="2" t="n">
        <v>45589.53125</v>
      </c>
      <c r="B28565" t="n">
        <v>101.3888517</v>
      </c>
      <c r="C28565" t="n">
        <v>144.3501926666667</v>
      </c>
      <c r="D28565" t="n">
        <v>0</v>
      </c>
      <c r="E28565" t="n">
        <v>-60.63107133333332</v>
      </c>
      <c r="F28565" t="n">
        <v>204.981264</v>
      </c>
      <c r="G28565" t="n">
        <v>0</v>
      </c>
    </row>
    <row r="28566">
      <c r="A28566" s="2" t="n">
        <v>45589.54166666666</v>
      </c>
      <c r="B28566" t="n">
        <v>147.5096361</v>
      </c>
      <c r="C28566" t="n">
        <v>164.519755</v>
      </c>
      <c r="D28566" t="n">
        <v>0</v>
      </c>
      <c r="E28566" t="n">
        <v>-79.14287900000001</v>
      </c>
      <c r="F28566" t="n">
        <v>243.662634</v>
      </c>
      <c r="G28566" t="n">
        <v>0</v>
      </c>
    </row>
    <row r="28567">
      <c r="A28567" s="2" t="n">
        <v>45589.55208333334</v>
      </c>
      <c r="B28567" t="n">
        <v>202.33372875</v>
      </c>
      <c r="C28567" t="n">
        <v>127.680021</v>
      </c>
      <c r="D28567" t="n">
        <v>0</v>
      </c>
      <c r="E28567" t="n">
        <v>-39.07780366666666</v>
      </c>
      <c r="F28567" t="n">
        <v>166.7578246666667</v>
      </c>
      <c r="G28567" t="n">
        <v>0</v>
      </c>
    </row>
    <row r="28568">
      <c r="A28568" s="2" t="n">
        <v>45589.5625</v>
      </c>
      <c r="B28568" t="n">
        <v>239.8542393</v>
      </c>
      <c r="C28568" t="n">
        <v>106.3982786666667</v>
      </c>
      <c r="D28568" t="n">
        <v>0</v>
      </c>
      <c r="E28568" t="n">
        <v>-11.64746166666666</v>
      </c>
      <c r="F28568" t="n">
        <v>118.0457403333333</v>
      </c>
      <c r="G28568" t="n">
        <v>0</v>
      </c>
    </row>
    <row r="28569">
      <c r="A28569" s="2" t="n">
        <v>45589.57291666666</v>
      </c>
      <c r="B28569" t="n">
        <v>266.414530875</v>
      </c>
      <c r="C28569" t="n">
        <v>52.77646333333334</v>
      </c>
      <c r="D28569" t="n">
        <v>0</v>
      </c>
      <c r="E28569" t="n">
        <v>42.212345</v>
      </c>
      <c r="F28569" t="n">
        <v>10.56411833333334</v>
      </c>
      <c r="G28569" t="n">
        <v>0</v>
      </c>
    </row>
    <row r="28570">
      <c r="A28570" s="2" t="n">
        <v>45589.58333333334</v>
      </c>
      <c r="B28570" t="n">
        <v>268.7914575</v>
      </c>
      <c r="C28570" t="n">
        <v>71.08638833333333</v>
      </c>
      <c r="D28570" t="n">
        <v>0</v>
      </c>
      <c r="E28570" t="n">
        <v>62.76860633333333</v>
      </c>
      <c r="F28570" t="n">
        <v>8.317782000000001</v>
      </c>
      <c r="G28570" t="n">
        <v>0</v>
      </c>
    </row>
    <row r="28571">
      <c r="A28571" s="2" t="n">
        <v>45589.59375</v>
      </c>
      <c r="B28571" t="n">
        <v>270.66295845</v>
      </c>
      <c r="C28571" t="n">
        <v>127.9661016666666</v>
      </c>
      <c r="D28571" t="n">
        <v>0</v>
      </c>
      <c r="E28571" t="n">
        <v>22.43827166666667</v>
      </c>
      <c r="F28571" t="n">
        <v>105.52783</v>
      </c>
      <c r="G28571" t="n">
        <v>0</v>
      </c>
    </row>
    <row r="28572">
      <c r="A28572" s="2" t="n">
        <v>45589.60416666666</v>
      </c>
      <c r="B28572" t="n">
        <v>294.4067201999999</v>
      </c>
      <c r="C28572" t="n">
        <v>116.871922</v>
      </c>
      <c r="D28572" t="n">
        <v>0</v>
      </c>
      <c r="E28572" t="n">
        <v>71.51504100000001</v>
      </c>
      <c r="F28572" t="n">
        <v>45.35688099999999</v>
      </c>
      <c r="G28572" t="n">
        <v>0</v>
      </c>
    </row>
    <row r="28573">
      <c r="A28573" s="2" t="n">
        <v>45589.61458333334</v>
      </c>
      <c r="B28573" t="n">
        <v>304.612018425</v>
      </c>
      <c r="C28573" t="n">
        <v>146.720802</v>
      </c>
      <c r="D28573" t="n">
        <v>0</v>
      </c>
      <c r="E28573" t="n">
        <v>45.79226433333334</v>
      </c>
      <c r="F28573" t="n">
        <v>100.9285376666667</v>
      </c>
      <c r="G28573" t="n">
        <v>0</v>
      </c>
    </row>
    <row r="28574">
      <c r="A28574" s="2" t="n">
        <v>45589.625</v>
      </c>
      <c r="B28574" t="n">
        <v>327.3209393999999</v>
      </c>
      <c r="C28574" t="n">
        <v>123.6432186666666</v>
      </c>
      <c r="D28574" t="n">
        <v>0</v>
      </c>
      <c r="E28574" t="n">
        <v>-8.721784333333332</v>
      </c>
      <c r="F28574" t="n">
        <v>132.365003</v>
      </c>
      <c r="G28574" t="n">
        <v>0</v>
      </c>
    </row>
    <row r="28575">
      <c r="A28575" s="2" t="n">
        <v>45589.63541666666</v>
      </c>
      <c r="B28575" t="n">
        <v>357.103065075</v>
      </c>
      <c r="C28575" t="n">
        <v>117.801052</v>
      </c>
      <c r="D28575" t="n">
        <v>0</v>
      </c>
      <c r="E28575" t="n">
        <v>-14.547629</v>
      </c>
      <c r="F28575" t="n">
        <v>132.348681</v>
      </c>
      <c r="G28575" t="n">
        <v>0</v>
      </c>
    </row>
    <row r="28576">
      <c r="A28576" s="2" t="n">
        <v>45589.64583333334</v>
      </c>
      <c r="B28576" t="n">
        <v>386.8815183</v>
      </c>
      <c r="C28576" t="n">
        <v>123.4241616666667</v>
      </c>
      <c r="D28576" t="n">
        <v>0</v>
      </c>
      <c r="E28576" t="n">
        <v>-15.991346</v>
      </c>
      <c r="F28576" t="n">
        <v>139.4155076666667</v>
      </c>
      <c r="G28576" t="n">
        <v>0</v>
      </c>
    </row>
    <row r="28577">
      <c r="A28577" s="2" t="n">
        <v>45589.65625</v>
      </c>
      <c r="B28577" t="n">
        <v>418.250007525</v>
      </c>
      <c r="C28577" t="n">
        <v>97.67265633333332</v>
      </c>
      <c r="D28577" t="n">
        <v>0</v>
      </c>
      <c r="E28577" t="n">
        <v>26.872774</v>
      </c>
      <c r="F28577" t="n">
        <v>70.79988233333331</v>
      </c>
      <c r="G28577" t="n">
        <v>0</v>
      </c>
    </row>
    <row r="28578">
      <c r="A28578" s="2" t="n">
        <v>45589.66666666666</v>
      </c>
      <c r="B28578" t="n">
        <v>434.17998105</v>
      </c>
      <c r="C28578" t="n">
        <v>99.25396333333333</v>
      </c>
      <c r="D28578" t="n">
        <v>0</v>
      </c>
      <c r="E28578" t="n">
        <v>30.88878133333333</v>
      </c>
      <c r="F28578" t="n">
        <v>68.365182</v>
      </c>
      <c r="G28578" t="n">
        <v>0</v>
      </c>
    </row>
    <row r="28579">
      <c r="A28579" s="2" t="n">
        <v>45589.67708333334</v>
      </c>
      <c r="B28579" t="n">
        <v>449.5621469999999</v>
      </c>
      <c r="C28579" t="n">
        <v>96.38686999999999</v>
      </c>
      <c r="D28579" t="n">
        <v>0</v>
      </c>
      <c r="E28579" t="n">
        <v>24.24249733333333</v>
      </c>
      <c r="F28579" t="n">
        <v>72.14437266666665</v>
      </c>
      <c r="G28579" t="n">
        <v>0</v>
      </c>
    </row>
    <row r="28580">
      <c r="A28580" s="2" t="n">
        <v>45589.6875</v>
      </c>
      <c r="B28580" t="n">
        <v>465.7946308499999</v>
      </c>
      <c r="C28580" t="n">
        <v>82.54375266666663</v>
      </c>
      <c r="D28580" t="n">
        <v>0</v>
      </c>
      <c r="E28580" t="n">
        <v>19.04094133333333</v>
      </c>
      <c r="F28580" t="n">
        <v>63.50281133333331</v>
      </c>
      <c r="G28580" t="n">
        <v>0</v>
      </c>
    </row>
    <row r="28581">
      <c r="A28581" s="2" t="n">
        <v>45589.69791666666</v>
      </c>
      <c r="B28581" t="n">
        <v>480.0827633999999</v>
      </c>
      <c r="C28581" t="n">
        <v>73.15372133333332</v>
      </c>
      <c r="D28581" t="n">
        <v>0</v>
      </c>
      <c r="E28581" t="n">
        <v>26.95471666666667</v>
      </c>
      <c r="F28581" t="n">
        <v>46.19900466666665</v>
      </c>
      <c r="G28581" t="n">
        <v>0</v>
      </c>
    </row>
    <row r="28582">
      <c r="A28582" s="2" t="n">
        <v>45589.70833333334</v>
      </c>
      <c r="B28582" t="n">
        <v>490.4775394499999</v>
      </c>
      <c r="C28582" t="n">
        <v>55.28343766666666</v>
      </c>
      <c r="D28582" t="n">
        <v>0</v>
      </c>
      <c r="E28582" t="n">
        <v>47.05674466666667</v>
      </c>
      <c r="F28582" t="n">
        <v>8.22669299999999</v>
      </c>
      <c r="G28582" t="n">
        <v>0</v>
      </c>
    </row>
    <row r="28583">
      <c r="A28583" s="2" t="n">
        <v>45589.71875</v>
      </c>
      <c r="B28583" t="n">
        <v>492.3285453749999</v>
      </c>
      <c r="C28583" t="n">
        <v>38.91780233333333</v>
      </c>
      <c r="D28583" t="n">
        <v>0</v>
      </c>
      <c r="E28583" t="n">
        <v>60.14760866666667</v>
      </c>
      <c r="F28583" t="n">
        <v>0</v>
      </c>
      <c r="G28583" t="n">
        <v>21.22980633333335</v>
      </c>
    </row>
    <row r="28584">
      <c r="A28584" s="2" t="n">
        <v>45589.72916666666</v>
      </c>
      <c r="B28584" t="n">
        <v>486.7417542346491</v>
      </c>
      <c r="C28584" t="n">
        <v>24.08684033333333</v>
      </c>
      <c r="D28584" t="n">
        <v>0</v>
      </c>
      <c r="E28584" t="n">
        <v>81.56434933333334</v>
      </c>
      <c r="F28584" t="n">
        <v>0</v>
      </c>
      <c r="G28584" t="n">
        <v>57.47750900000001</v>
      </c>
    </row>
    <row r="28585">
      <c r="A28585" s="2" t="n">
        <v>45589.73958333334</v>
      </c>
      <c r="B28585" t="n">
        <v>471.6160939714912</v>
      </c>
      <c r="C28585" t="n">
        <v>11.22623766666666</v>
      </c>
      <c r="D28585" t="n">
        <v>0</v>
      </c>
      <c r="E28585" t="n">
        <v>96.53751199999998</v>
      </c>
      <c r="F28585" t="n">
        <v>0</v>
      </c>
      <c r="G28585" t="n">
        <v>85.31127433333332</v>
      </c>
    </row>
    <row r="28586">
      <c r="A28586" s="2" t="n">
        <v>45589.75</v>
      </c>
      <c r="B28586" t="n">
        <v>449.165758620614</v>
      </c>
      <c r="C28586" t="n">
        <v>4.067420666666663</v>
      </c>
      <c r="D28586" t="n">
        <v>0</v>
      </c>
      <c r="E28586" t="n">
        <v>91.13788566666666</v>
      </c>
      <c r="F28586" t="n">
        <v>0</v>
      </c>
      <c r="G28586" t="n">
        <v>87.070465</v>
      </c>
    </row>
    <row r="28587">
      <c r="A28587" s="2" t="n">
        <v>45589.76041666666</v>
      </c>
      <c r="B28587" t="n">
        <v>426.2524783574561</v>
      </c>
      <c r="C28587" t="n">
        <v>1.681951999999995</v>
      </c>
      <c r="D28587" t="n">
        <v>0</v>
      </c>
      <c r="E28587" t="n">
        <v>73.27761166666667</v>
      </c>
      <c r="F28587" t="n">
        <v>0</v>
      </c>
      <c r="G28587" t="n">
        <v>71.59565966666668</v>
      </c>
    </row>
    <row r="28588">
      <c r="A28588" s="2" t="n">
        <v>45589.77083333334</v>
      </c>
      <c r="B28588" t="n">
        <v>407.4115152872806</v>
      </c>
      <c r="C28588" t="n">
        <v>0</v>
      </c>
      <c r="D28588" t="n">
        <v>0</v>
      </c>
      <c r="E28588" t="n">
        <v>84.20590966666666</v>
      </c>
      <c r="F28588" t="n">
        <v>0</v>
      </c>
      <c r="G28588" t="n">
        <v>84.20590966666667</v>
      </c>
    </row>
    <row r="28589">
      <c r="A28589" s="2" t="n">
        <v>45589.78125</v>
      </c>
      <c r="B28589" t="n">
        <v>385.2520653749999</v>
      </c>
      <c r="C28589" t="n">
        <v>0</v>
      </c>
      <c r="D28589" t="n">
        <v>0</v>
      </c>
      <c r="E28589" t="n">
        <v>106.2011276666667</v>
      </c>
      <c r="F28589" t="n">
        <v>0</v>
      </c>
      <c r="G28589" t="n">
        <v>106.2011276666667</v>
      </c>
    </row>
    <row r="28590">
      <c r="A28590" s="2" t="n">
        <v>45589.79166666666</v>
      </c>
      <c r="B28590" t="n">
        <v>357.3044001995613</v>
      </c>
      <c r="C28590" t="n">
        <v>0</v>
      </c>
      <c r="D28590" t="n">
        <v>0</v>
      </c>
      <c r="E28590" t="n">
        <v>100.924392</v>
      </c>
      <c r="F28590" t="n">
        <v>0</v>
      </c>
      <c r="G28590" t="n">
        <v>100.924392</v>
      </c>
    </row>
    <row r="28591">
      <c r="A28591" s="2" t="n">
        <v>45589.80208333334</v>
      </c>
      <c r="B28591" t="n">
        <v>330.7453496732455</v>
      </c>
      <c r="C28591" t="n">
        <v>0.1232700000000051</v>
      </c>
      <c r="D28591" t="n">
        <v>0</v>
      </c>
      <c r="E28591" t="n">
        <v>99.437428</v>
      </c>
      <c r="F28591" t="n">
        <v>0</v>
      </c>
      <c r="G28591" t="n">
        <v>99.31415799999999</v>
      </c>
    </row>
    <row r="28592">
      <c r="A28592" s="2" t="n">
        <v>45589.8125</v>
      </c>
      <c r="B28592" t="n">
        <v>304.6100449364034</v>
      </c>
      <c r="C28592" t="n">
        <v>0.1240009999999927</v>
      </c>
      <c r="D28592" t="n">
        <v>0</v>
      </c>
      <c r="E28592" t="n">
        <v>119.0395623333333</v>
      </c>
      <c r="F28592" t="n">
        <v>0</v>
      </c>
      <c r="G28592" t="n">
        <v>118.9155613333333</v>
      </c>
    </row>
    <row r="28593">
      <c r="A28593" s="2" t="n">
        <v>45589.82291666666</v>
      </c>
      <c r="B28593" t="n">
        <v>273.3164761644736</v>
      </c>
      <c r="C28593" t="n">
        <v>0.124574999999993</v>
      </c>
      <c r="D28593" t="n">
        <v>0</v>
      </c>
      <c r="E28593" t="n">
        <v>129.1753136666667</v>
      </c>
      <c r="F28593" t="n">
        <v>0</v>
      </c>
      <c r="G28593" t="n">
        <v>129.0507386666667</v>
      </c>
    </row>
    <row r="28594">
      <c r="A28594" s="2" t="n">
        <v>45589.83333333334</v>
      </c>
      <c r="B28594" t="n">
        <v>239.3557554627192</v>
      </c>
      <c r="C28594" t="n">
        <v>0.1230163333333394</v>
      </c>
      <c r="D28594" t="n">
        <v>0</v>
      </c>
      <c r="E28594" t="n">
        <v>119.8614206666667</v>
      </c>
      <c r="F28594" t="n">
        <v>0</v>
      </c>
      <c r="G28594" t="n">
        <v>119.7384043333333</v>
      </c>
    </row>
    <row r="28595">
      <c r="A28595" s="2" t="n">
        <v>45589.84375</v>
      </c>
      <c r="B28595" t="n">
        <v>207.8456490592104</v>
      </c>
      <c r="C28595" t="n">
        <v>0.1248003333333259</v>
      </c>
      <c r="D28595" t="n">
        <v>0</v>
      </c>
      <c r="E28595" t="n">
        <v>102.8690546666666</v>
      </c>
      <c r="F28595" t="n">
        <v>0</v>
      </c>
      <c r="G28595" t="n">
        <v>102.7442543333333</v>
      </c>
    </row>
    <row r="28596">
      <c r="A28596" s="2" t="n">
        <v>45589.85416666666</v>
      </c>
      <c r="B28596" t="n">
        <v>180.8076873925438</v>
      </c>
      <c r="C28596" t="n">
        <v>0.1249263333333204</v>
      </c>
      <c r="D28596" t="n">
        <v>0</v>
      </c>
      <c r="E28596" t="n">
        <v>116.9071136666666</v>
      </c>
      <c r="F28596" t="n">
        <v>0</v>
      </c>
      <c r="G28596" t="n">
        <v>116.7821873333333</v>
      </c>
    </row>
    <row r="28597">
      <c r="A28597" s="2" t="n">
        <v>45589.86458333334</v>
      </c>
      <c r="B28597" t="n">
        <v>150.0755328311403</v>
      </c>
      <c r="C28597" t="n">
        <v>0.1254149999999896</v>
      </c>
      <c r="D28597" t="n">
        <v>0</v>
      </c>
      <c r="E28597" t="n">
        <v>116.2604436666667</v>
      </c>
      <c r="F28597" t="n">
        <v>0</v>
      </c>
      <c r="G28597" t="n">
        <v>116.1350286666667</v>
      </c>
    </row>
    <row r="28598">
      <c r="A28598" s="2" t="n">
        <v>45589.875</v>
      </c>
      <c r="B28598" t="n">
        <v>119.5136831820175</v>
      </c>
      <c r="C28598" t="n">
        <v>0.1228076666666595</v>
      </c>
      <c r="D28598" t="n">
        <v>0</v>
      </c>
      <c r="E28598" t="n">
        <v>110.571358</v>
      </c>
      <c r="F28598" t="n">
        <v>0</v>
      </c>
      <c r="G28598" t="n">
        <v>110.4485503333333</v>
      </c>
    </row>
    <row r="28599">
      <c r="A28599" s="2" t="n">
        <v>45589.88541666666</v>
      </c>
      <c r="B28599" t="n">
        <v>90.44827519956134</v>
      </c>
      <c r="C28599" t="n">
        <v>0.1174696666666648</v>
      </c>
      <c r="D28599" t="n">
        <v>0</v>
      </c>
      <c r="E28599" t="n">
        <v>102.662214</v>
      </c>
      <c r="F28599" t="n">
        <v>0</v>
      </c>
      <c r="G28599" t="n">
        <v>102.5447443333333</v>
      </c>
    </row>
    <row r="28600">
      <c r="A28600" s="2" t="n">
        <v>45589.89583333334</v>
      </c>
      <c r="B28600" t="n">
        <v>63.46281616447362</v>
      </c>
      <c r="C28600" t="n">
        <v>0.1166039999999953</v>
      </c>
      <c r="D28600" t="n">
        <v>0</v>
      </c>
      <c r="E28600" t="n">
        <v>107.7748876666667</v>
      </c>
      <c r="F28600" t="n">
        <v>0</v>
      </c>
      <c r="G28600" t="n">
        <v>107.6582836666667</v>
      </c>
    </row>
    <row r="28601">
      <c r="A28601" s="2" t="n">
        <v>45589.90625</v>
      </c>
      <c r="B28601" t="n">
        <v>35.13168888377187</v>
      </c>
      <c r="C28601" t="n">
        <v>0.1166633333333351</v>
      </c>
      <c r="D28601" t="n">
        <v>0</v>
      </c>
      <c r="E28601" t="n">
        <v>114.678963</v>
      </c>
      <c r="F28601" t="n">
        <v>0</v>
      </c>
      <c r="G28601" t="n">
        <v>114.5622996666667</v>
      </c>
    </row>
    <row r="28602">
      <c r="A28602" s="2" t="n">
        <v>45589.91666666666</v>
      </c>
      <c r="B28602" t="n">
        <v>4.983715287280641</v>
      </c>
      <c r="C28602" t="n">
        <v>0.1158646666666527</v>
      </c>
      <c r="D28602" t="n">
        <v>135.7457442416669</v>
      </c>
      <c r="E28602" t="n">
        <v>154.799727</v>
      </c>
      <c r="F28602" t="n">
        <v>0</v>
      </c>
      <c r="G28602" t="n">
        <v>18.93811809166644</v>
      </c>
    </row>
    <row r="28603">
      <c r="A28603" s="2" t="n">
        <v>45589.92708333334</v>
      </c>
      <c r="B28603" t="n">
        <v>0</v>
      </c>
      <c r="C28603" t="n">
        <v>0.116913333333315</v>
      </c>
      <c r="D28603" t="n">
        <v>164.655539</v>
      </c>
      <c r="E28603" t="n">
        <v>164.7724523333333</v>
      </c>
      <c r="F28603" t="n">
        <v>0</v>
      </c>
      <c r="G28603" t="n">
        <v>0</v>
      </c>
    </row>
    <row r="28604">
      <c r="A28604" s="2" t="n">
        <v>45589.9375</v>
      </c>
      <c r="B28604" t="n">
        <v>0</v>
      </c>
      <c r="C28604" t="n">
        <v>0.117794333333336</v>
      </c>
      <c r="D28604" t="n">
        <v>166.3109276666666</v>
      </c>
      <c r="E28604" t="n">
        <v>166.428722</v>
      </c>
      <c r="F28604" t="n">
        <v>0</v>
      </c>
      <c r="G28604" t="n">
        <v>0</v>
      </c>
    </row>
    <row r="28605">
      <c r="A28605" s="2" t="n">
        <v>45589.94791666666</v>
      </c>
      <c r="B28605" t="n">
        <v>0</v>
      </c>
      <c r="C28605" t="n">
        <v>0.1192603333333011</v>
      </c>
      <c r="D28605" t="n">
        <v>166.3447836666667</v>
      </c>
      <c r="E28605" t="n">
        <v>166.464044</v>
      </c>
      <c r="F28605" t="n">
        <v>0</v>
      </c>
      <c r="G28605" t="n">
        <v>0</v>
      </c>
    </row>
    <row r="28606">
      <c r="A28606" s="2" t="n">
        <v>45589.95833333334</v>
      </c>
      <c r="B28606" t="n">
        <v>0</v>
      </c>
      <c r="C28606" t="n">
        <v>0.1199263333333249</v>
      </c>
      <c r="D28606" t="n">
        <v>149.4576876666667</v>
      </c>
      <c r="E28606" t="n">
        <v>149.577614</v>
      </c>
      <c r="F28606" t="n">
        <v>0</v>
      </c>
      <c r="G28606" t="n">
        <v>0</v>
      </c>
    </row>
    <row r="28607">
      <c r="A28607" s="2" t="n">
        <v>45589.96875</v>
      </c>
      <c r="B28607" t="n">
        <v>0</v>
      </c>
      <c r="C28607" t="n">
        <v>0.1195876666666322</v>
      </c>
      <c r="D28607" t="n">
        <v>154.9105943333334</v>
      </c>
      <c r="E28607" t="n">
        <v>155.030182</v>
      </c>
      <c r="F28607" t="n">
        <v>0</v>
      </c>
      <c r="G28607" t="n">
        <v>0</v>
      </c>
    </row>
    <row r="28608">
      <c r="A28608" s="2" t="n">
        <v>45589.97916666666</v>
      </c>
      <c r="B28608" t="n">
        <v>0</v>
      </c>
      <c r="C28608" t="n">
        <v>0.1190180000000112</v>
      </c>
      <c r="D28608" t="n">
        <v>140.664297</v>
      </c>
      <c r="E28608" t="n">
        <v>140.783315</v>
      </c>
      <c r="F28608" t="n">
        <v>0</v>
      </c>
      <c r="G28608" t="n">
        <v>0</v>
      </c>
    </row>
    <row r="28609">
      <c r="A28609" s="2" t="n">
        <v>45589.98958333334</v>
      </c>
      <c r="B28609" t="n">
        <v>0</v>
      </c>
      <c r="C28609" t="n">
        <v>0.1202326666666806</v>
      </c>
      <c r="D28609" t="n">
        <v>143.4005743333333</v>
      </c>
      <c r="E28609" t="n">
        <v>143.520807</v>
      </c>
      <c r="F28609" t="n">
        <v>0</v>
      </c>
      <c r="G28609" t="n">
        <v>0</v>
      </c>
    </row>
    <row r="28610">
      <c r="A28610" s="2" t="n">
        <v>45590</v>
      </c>
      <c r="B28610" t="n">
        <v>0</v>
      </c>
      <c r="C28610" t="n">
        <v>0.1194406666666623</v>
      </c>
      <c r="D28610" t="n">
        <v>129.4842956666667</v>
      </c>
      <c r="E28610" t="n">
        <v>129.6037363333333</v>
      </c>
      <c r="F28610" t="n">
        <v>0</v>
      </c>
      <c r="G28610" t="n">
        <v>0</v>
      </c>
    </row>
    <row r="28611">
      <c r="A28611" s="2" t="n">
        <v>45590.01041666666</v>
      </c>
      <c r="B28611" t="n">
        <v>0</v>
      </c>
      <c r="C28611" t="n">
        <v>0.1183153333333138</v>
      </c>
      <c r="D28611" t="n">
        <v>125.877957</v>
      </c>
      <c r="E28611" t="n">
        <v>125.9962723333333</v>
      </c>
      <c r="F28611" t="n">
        <v>0</v>
      </c>
      <c r="G28611" t="n">
        <v>0</v>
      </c>
    </row>
    <row r="28612">
      <c r="A28612" s="2" t="n">
        <v>45590.02083333334</v>
      </c>
      <c r="B28612" t="n">
        <v>0</v>
      </c>
      <c r="C28612" t="n">
        <v>0.1160533333333262</v>
      </c>
      <c r="D28612" t="n">
        <v>141.0741496666667</v>
      </c>
      <c r="E28612" t="n">
        <v>141.190203</v>
      </c>
      <c r="F28612" t="n">
        <v>0</v>
      </c>
      <c r="G28612" t="n">
        <v>0</v>
      </c>
    </row>
    <row r="28613">
      <c r="A28613" s="2" t="n">
        <v>45590.03125</v>
      </c>
      <c r="B28613" t="n">
        <v>0</v>
      </c>
      <c r="C28613" t="n">
        <v>0.117370666666659</v>
      </c>
      <c r="D28613" t="n">
        <v>125.6608636666667</v>
      </c>
      <c r="E28613" t="n">
        <v>125.7782343333333</v>
      </c>
      <c r="F28613" t="n">
        <v>0</v>
      </c>
      <c r="G28613" t="n">
        <v>0</v>
      </c>
    </row>
    <row r="28614">
      <c r="A28614" s="2" t="n">
        <v>45590.04166666666</v>
      </c>
      <c r="B28614" t="n">
        <v>0</v>
      </c>
      <c r="C28614" t="n">
        <v>0.1174573333333342</v>
      </c>
      <c r="D28614" t="n">
        <v>105.3744883333333</v>
      </c>
      <c r="E28614" t="n">
        <v>105.4919456666667</v>
      </c>
      <c r="F28614" t="n">
        <v>0</v>
      </c>
      <c r="G28614" t="n">
        <v>0</v>
      </c>
    </row>
    <row r="28615">
      <c r="A28615" s="2" t="n">
        <v>45590.05208333334</v>
      </c>
      <c r="B28615" t="n">
        <v>0</v>
      </c>
      <c r="C28615" t="n">
        <v>0.1154193333333353</v>
      </c>
      <c r="D28615" t="n">
        <v>142.2221863333333</v>
      </c>
      <c r="E28615" t="n">
        <v>142.3376056666667</v>
      </c>
      <c r="F28615" t="n">
        <v>0</v>
      </c>
      <c r="G28615" t="n">
        <v>0</v>
      </c>
    </row>
    <row r="28616">
      <c r="A28616" s="2" t="n">
        <v>45590.0625</v>
      </c>
      <c r="B28616" t="n">
        <v>0</v>
      </c>
      <c r="C28616" t="n">
        <v>0.1158469999999738</v>
      </c>
      <c r="D28616" t="n">
        <v>162.691567</v>
      </c>
      <c r="E28616" t="n">
        <v>162.807414</v>
      </c>
      <c r="F28616" t="n">
        <v>0</v>
      </c>
      <c r="G28616" t="n">
        <v>0</v>
      </c>
    </row>
    <row r="28617">
      <c r="A28617" s="2" t="n">
        <v>45590.07291666666</v>
      </c>
      <c r="B28617" t="n">
        <v>0</v>
      </c>
      <c r="C28617" t="n">
        <v>0.1146416666666425</v>
      </c>
      <c r="D28617" t="n">
        <v>157.460069</v>
      </c>
      <c r="E28617" t="n">
        <v>157.5747106666666</v>
      </c>
      <c r="F28617" t="n">
        <v>0</v>
      </c>
      <c r="G28617" t="n">
        <v>0</v>
      </c>
    </row>
    <row r="28618">
      <c r="A28618" s="2" t="n">
        <v>45590.08333333334</v>
      </c>
      <c r="B28618" t="n">
        <v>0</v>
      </c>
      <c r="C28618" t="n">
        <v>0.1162456666666571</v>
      </c>
      <c r="D28618" t="n">
        <v>153.6351986666667</v>
      </c>
      <c r="E28618" t="n">
        <v>153.7514443333333</v>
      </c>
      <c r="F28618" t="n">
        <v>0</v>
      </c>
      <c r="G28618" t="n">
        <v>0</v>
      </c>
    </row>
    <row r="28619">
      <c r="A28619" s="2" t="n">
        <v>45590.09375</v>
      </c>
      <c r="B28619" t="n">
        <v>0</v>
      </c>
      <c r="C28619" t="n">
        <v>0.114736333333326</v>
      </c>
      <c r="D28619" t="n">
        <v>162.879484</v>
      </c>
      <c r="E28619" t="n">
        <v>162.9942203333333</v>
      </c>
      <c r="F28619" t="n">
        <v>0</v>
      </c>
      <c r="G28619" t="n">
        <v>0</v>
      </c>
    </row>
    <row r="28620">
      <c r="A28620" s="2" t="n">
        <v>45590.10416666666</v>
      </c>
      <c r="B28620" t="n">
        <v>0</v>
      </c>
      <c r="C28620" t="n">
        <v>0.1125343333333149</v>
      </c>
      <c r="D28620" t="n">
        <v>156.2423636666667</v>
      </c>
      <c r="E28620" t="n">
        <v>156.354898</v>
      </c>
      <c r="F28620" t="n">
        <v>0</v>
      </c>
      <c r="G28620" t="n">
        <v>0</v>
      </c>
    </row>
    <row r="28621">
      <c r="A28621" s="2" t="n">
        <v>45590.11458333334</v>
      </c>
      <c r="B28621" t="n">
        <v>0</v>
      </c>
      <c r="C28621" t="n">
        <v>0.1152023333333432</v>
      </c>
      <c r="D28621" t="n">
        <v>161.587267</v>
      </c>
      <c r="E28621" t="n">
        <v>161.7024693333333</v>
      </c>
      <c r="F28621" t="n">
        <v>0</v>
      </c>
      <c r="G28621" t="n">
        <v>0</v>
      </c>
    </row>
    <row r="28622">
      <c r="A28622" s="2" t="n">
        <v>45590.125</v>
      </c>
      <c r="B28622" t="n">
        <v>0</v>
      </c>
      <c r="C28622" t="n">
        <v>0.1155970000000082</v>
      </c>
      <c r="D28622" t="n">
        <v>159.1744873333333</v>
      </c>
      <c r="E28622" t="n">
        <v>159.2900843333333</v>
      </c>
      <c r="F28622" t="n">
        <v>0</v>
      </c>
      <c r="G28622" t="n">
        <v>0</v>
      </c>
    </row>
    <row r="28623">
      <c r="A28623" s="2" t="n">
        <v>45590.13541666666</v>
      </c>
      <c r="B28623" t="n">
        <v>0</v>
      </c>
      <c r="C28623" t="n">
        <v>0.1159690000000069</v>
      </c>
      <c r="D28623" t="n">
        <v>154.1883146666667</v>
      </c>
      <c r="E28623" t="n">
        <v>154.3042836666667</v>
      </c>
      <c r="F28623" t="n">
        <v>0</v>
      </c>
      <c r="G28623" t="n">
        <v>0</v>
      </c>
    </row>
    <row r="28624">
      <c r="A28624" s="2" t="n">
        <v>45590.14583333334</v>
      </c>
      <c r="B28624" t="n">
        <v>0</v>
      </c>
      <c r="C28624" t="n">
        <v>0.1167503333333286</v>
      </c>
      <c r="D28624" t="n">
        <v>140.239339</v>
      </c>
      <c r="E28624" t="n">
        <v>140.3560893333333</v>
      </c>
      <c r="F28624" t="n">
        <v>0</v>
      </c>
      <c r="G28624" t="n">
        <v>0</v>
      </c>
    </row>
    <row r="28625">
      <c r="A28625" s="2" t="n">
        <v>45590.15625</v>
      </c>
      <c r="B28625" t="n">
        <v>0</v>
      </c>
      <c r="C28625" t="n">
        <v>0.1147596666666715</v>
      </c>
      <c r="D28625" t="n">
        <v>113.306223</v>
      </c>
      <c r="E28625" t="n">
        <v>113.4209826666667</v>
      </c>
      <c r="F28625" t="n">
        <v>0</v>
      </c>
      <c r="G28625" t="n">
        <v>0</v>
      </c>
    </row>
    <row r="28626">
      <c r="A28626" s="2" t="n">
        <v>45590.16666666666</v>
      </c>
      <c r="B28626" t="n">
        <v>0</v>
      </c>
      <c r="C28626" t="n">
        <v>0.1163119999999793</v>
      </c>
      <c r="D28626" t="n">
        <v>110.1895076666667</v>
      </c>
      <c r="E28626" t="n">
        <v>110.3058196666667</v>
      </c>
      <c r="F28626" t="n">
        <v>0</v>
      </c>
      <c r="G28626" t="n">
        <v>0</v>
      </c>
    </row>
    <row r="28627">
      <c r="A28627" s="2" t="n">
        <v>45590.17708333334</v>
      </c>
      <c r="B28627" t="n">
        <v>0</v>
      </c>
      <c r="C28627" t="n">
        <v>0.1149293333333361</v>
      </c>
      <c r="D28627" t="n">
        <v>109.9394556666667</v>
      </c>
      <c r="E28627" t="n">
        <v>110.054385</v>
      </c>
      <c r="F28627" t="n">
        <v>0</v>
      </c>
      <c r="G28627" t="n">
        <v>0</v>
      </c>
    </row>
    <row r="28628">
      <c r="A28628" s="2" t="n">
        <v>45590.1875</v>
      </c>
      <c r="B28628" t="n">
        <v>0</v>
      </c>
      <c r="C28628" t="n">
        <v>0.115522999999996</v>
      </c>
      <c r="D28628" t="n">
        <v>109.4603806666667</v>
      </c>
      <c r="E28628" t="n">
        <v>109.5759036666667</v>
      </c>
      <c r="F28628" t="n">
        <v>0</v>
      </c>
      <c r="G28628" t="n">
        <v>0</v>
      </c>
    </row>
    <row r="28629">
      <c r="A28629" s="2" t="n">
        <v>45590.19791666666</v>
      </c>
      <c r="B28629" t="n">
        <v>0</v>
      </c>
      <c r="C28629" t="n">
        <v>0.1153403333333358</v>
      </c>
      <c r="D28629" t="n">
        <v>108.938232</v>
      </c>
      <c r="E28629" t="n">
        <v>109.0535723333333</v>
      </c>
      <c r="F28629" t="n">
        <v>0</v>
      </c>
      <c r="G28629" t="n">
        <v>0</v>
      </c>
    </row>
    <row r="28630">
      <c r="A28630" s="2" t="n">
        <v>45590.20833333334</v>
      </c>
      <c r="B28630" t="n">
        <v>0</v>
      </c>
      <c r="C28630" t="n">
        <v>0.115838999999994</v>
      </c>
      <c r="D28630" t="n">
        <v>96.82283366666667</v>
      </c>
      <c r="E28630" t="n">
        <v>96.93867266666666</v>
      </c>
      <c r="F28630" t="n">
        <v>0</v>
      </c>
      <c r="G28630" t="n">
        <v>0</v>
      </c>
    </row>
    <row r="28631">
      <c r="A28631" s="2" t="n">
        <v>45590.21875</v>
      </c>
      <c r="B28631" t="n">
        <v>0</v>
      </c>
      <c r="C28631" t="n">
        <v>0.1229436666666714</v>
      </c>
      <c r="D28631" t="n">
        <v>101.5730283333333</v>
      </c>
      <c r="E28631" t="n">
        <v>101.695972</v>
      </c>
      <c r="F28631" t="n">
        <v>0</v>
      </c>
      <c r="G28631" t="n">
        <v>0</v>
      </c>
    </row>
    <row r="28632">
      <c r="A28632" s="2" t="n">
        <v>45590.22916666666</v>
      </c>
      <c r="B28632" t="n">
        <v>0</v>
      </c>
      <c r="C28632" t="n">
        <v>0.1238139999999817</v>
      </c>
      <c r="D28632" t="n">
        <v>104.8003306666667</v>
      </c>
      <c r="E28632" t="n">
        <v>104.9241446666666</v>
      </c>
      <c r="F28632" t="n">
        <v>0</v>
      </c>
      <c r="G28632" t="n">
        <v>0</v>
      </c>
    </row>
    <row r="28633">
      <c r="A28633" s="2" t="n">
        <v>45590.23958333334</v>
      </c>
      <c r="B28633" t="n">
        <v>0</v>
      </c>
      <c r="C28633" t="n">
        <v>0.1241599999999892</v>
      </c>
      <c r="D28633" t="n">
        <v>104.1456953333333</v>
      </c>
      <c r="E28633" t="n">
        <v>104.2698553333333</v>
      </c>
      <c r="F28633" t="n">
        <v>0</v>
      </c>
      <c r="G28633" t="n">
        <v>0</v>
      </c>
    </row>
    <row r="28634">
      <c r="A28634" s="2" t="n">
        <v>45590.25</v>
      </c>
      <c r="B28634" t="n">
        <v>0</v>
      </c>
      <c r="C28634" t="n">
        <v>0.1159276666666642</v>
      </c>
      <c r="D28634" t="n">
        <v>100.722584</v>
      </c>
      <c r="E28634" t="n">
        <v>100.8385116666667</v>
      </c>
      <c r="F28634" t="n">
        <v>0</v>
      </c>
      <c r="G28634" t="n">
        <v>0</v>
      </c>
    </row>
    <row r="28635">
      <c r="A28635" s="2" t="n">
        <v>45590.26041666666</v>
      </c>
      <c r="B28635" t="n">
        <v>0</v>
      </c>
      <c r="C28635" t="n">
        <v>0.1174623333333358</v>
      </c>
      <c r="D28635" t="n">
        <v>94.586952</v>
      </c>
      <c r="E28635" t="n">
        <v>94.70441433333333</v>
      </c>
      <c r="F28635" t="n">
        <v>0</v>
      </c>
      <c r="G28635" t="n">
        <v>0</v>
      </c>
    </row>
    <row r="28636">
      <c r="A28636" s="2" t="n">
        <v>45590.27083333334</v>
      </c>
      <c r="B28636" t="n">
        <v>0</v>
      </c>
      <c r="C28636" t="n">
        <v>0.1199680000000001</v>
      </c>
      <c r="D28636" t="n">
        <v>99.74086700000001</v>
      </c>
      <c r="E28636" t="n">
        <v>99.86083500000001</v>
      </c>
      <c r="F28636" t="n">
        <v>0</v>
      </c>
      <c r="G28636" t="n">
        <v>0</v>
      </c>
    </row>
    <row r="28637">
      <c r="A28637" s="2" t="n">
        <v>45590.28125</v>
      </c>
      <c r="B28637" t="n">
        <v>0</v>
      </c>
      <c r="C28637" t="n">
        <v>0.120908666666665</v>
      </c>
      <c r="D28637" t="n">
        <v>112.0331136666667</v>
      </c>
      <c r="E28637" t="n">
        <v>112.1540223333333</v>
      </c>
      <c r="F28637" t="n">
        <v>0</v>
      </c>
      <c r="G28637" t="n">
        <v>0</v>
      </c>
    </row>
    <row r="28638">
      <c r="A28638" s="2" t="n">
        <v>45590.29166666666</v>
      </c>
      <c r="B28638" t="n">
        <v>0</v>
      </c>
      <c r="C28638" t="n">
        <v>0.1226169999999911</v>
      </c>
      <c r="D28638" t="n">
        <v>145.8246723333333</v>
      </c>
      <c r="E28638" t="n">
        <v>145.9472893333333</v>
      </c>
      <c r="F28638" t="n">
        <v>0</v>
      </c>
      <c r="G28638" t="n">
        <v>0</v>
      </c>
    </row>
    <row r="28639">
      <c r="A28639" s="2" t="n">
        <v>45590.30208333334</v>
      </c>
      <c r="B28639" t="n">
        <v>0</v>
      </c>
      <c r="C28639" t="n">
        <v>0.1229883333333248</v>
      </c>
      <c r="D28639" t="n">
        <v>155.554289</v>
      </c>
      <c r="E28639" t="n">
        <v>155.6772773333333</v>
      </c>
      <c r="F28639" t="n">
        <v>0</v>
      </c>
      <c r="G28639" t="n">
        <v>0</v>
      </c>
    </row>
    <row r="28640">
      <c r="A28640" s="2" t="n">
        <v>45590.3125</v>
      </c>
      <c r="B28640" t="n">
        <v>0</v>
      </c>
      <c r="C28640" t="n">
        <v>0.1215426666666701</v>
      </c>
      <c r="D28640" t="n">
        <v>142.4350406666667</v>
      </c>
      <c r="E28640" t="n">
        <v>142.5565833333333</v>
      </c>
      <c r="F28640" t="n">
        <v>0</v>
      </c>
      <c r="G28640" t="n">
        <v>0</v>
      </c>
    </row>
    <row r="28641">
      <c r="A28641" s="2" t="n">
        <v>45590.32291666666</v>
      </c>
      <c r="B28641" t="n">
        <v>0</v>
      </c>
      <c r="C28641" t="n">
        <v>0.1217806666666661</v>
      </c>
      <c r="D28641" t="n">
        <v>110.4862746666666</v>
      </c>
      <c r="E28641" t="n">
        <v>110.6080553333333</v>
      </c>
      <c r="F28641" t="n">
        <v>0</v>
      </c>
      <c r="G28641" t="n">
        <v>0</v>
      </c>
    </row>
    <row r="28642">
      <c r="A28642" s="2" t="n">
        <v>45590.33333333334</v>
      </c>
      <c r="B28642" t="n">
        <v>0</v>
      </c>
      <c r="C28642" t="n">
        <v>0.09767433333333031</v>
      </c>
      <c r="D28642" t="n">
        <v>96.49884733333334</v>
      </c>
      <c r="E28642" t="n">
        <v>96.59652166666667</v>
      </c>
      <c r="F28642" t="n">
        <v>0</v>
      </c>
      <c r="G28642" t="n">
        <v>0</v>
      </c>
    </row>
    <row r="28643">
      <c r="A28643" s="2" t="n">
        <v>45590.34375</v>
      </c>
      <c r="B28643" t="n">
        <v>0</v>
      </c>
      <c r="C28643" t="n">
        <v>0.03582966666667176</v>
      </c>
      <c r="D28643" t="n">
        <v>91.23748933333333</v>
      </c>
      <c r="E28643" t="n">
        <v>91.273319</v>
      </c>
      <c r="F28643" t="n">
        <v>0</v>
      </c>
      <c r="G28643" t="n">
        <v>0</v>
      </c>
    </row>
    <row r="28644">
      <c r="A28644" s="2" t="n">
        <v>45590.35416666666</v>
      </c>
      <c r="B28644" t="n">
        <v>0</v>
      </c>
      <c r="C28644" t="n">
        <v>0.6215063333333291</v>
      </c>
      <c r="D28644" t="n">
        <v>89.76238733333334</v>
      </c>
      <c r="E28644" t="n">
        <v>90.38389366666667</v>
      </c>
      <c r="F28644" t="n">
        <v>0</v>
      </c>
      <c r="G28644" t="n">
        <v>0</v>
      </c>
    </row>
    <row r="28645">
      <c r="A28645" s="2" t="n">
        <v>45590.36458333334</v>
      </c>
      <c r="B28645" t="n">
        <v>0</v>
      </c>
      <c r="C28645" t="n">
        <v>2.410169666666661</v>
      </c>
      <c r="D28645" t="n">
        <v>85.11618133333334</v>
      </c>
      <c r="E28645" t="n">
        <v>87.52635100000001</v>
      </c>
      <c r="F28645" t="n">
        <v>0</v>
      </c>
      <c r="G28645" t="n">
        <v>0</v>
      </c>
    </row>
    <row r="28646">
      <c r="A28646" s="2" t="n">
        <v>45590.375</v>
      </c>
      <c r="B28646" t="n">
        <v>0</v>
      </c>
      <c r="C28646" t="n">
        <v>5.556522666666666</v>
      </c>
      <c r="D28646" t="n">
        <v>85.07348933333333</v>
      </c>
      <c r="E28646" t="n">
        <v>90.63001199999999</v>
      </c>
      <c r="F28646" t="n">
        <v>0</v>
      </c>
      <c r="G28646" t="n">
        <v>0</v>
      </c>
    </row>
    <row r="28647">
      <c r="A28647" s="2" t="n">
        <v>45590.38541666666</v>
      </c>
      <c r="B28647" t="n">
        <v>0</v>
      </c>
      <c r="C28647" t="n">
        <v>8.624036666666669</v>
      </c>
      <c r="D28647" t="n">
        <v>91.44407999999999</v>
      </c>
      <c r="E28647" t="n">
        <v>100.0681166666667</v>
      </c>
      <c r="F28647" t="n">
        <v>0</v>
      </c>
      <c r="G28647" t="n">
        <v>0</v>
      </c>
    </row>
    <row r="28648">
      <c r="A28648" s="2" t="n">
        <v>45590.39583333334</v>
      </c>
      <c r="B28648" t="n">
        <v>0</v>
      </c>
      <c r="C28648" t="n">
        <v>10.708859</v>
      </c>
      <c r="D28648" t="n">
        <v>71.77895099999999</v>
      </c>
      <c r="E28648" t="n">
        <v>82.48781</v>
      </c>
      <c r="F28648" t="n">
        <v>0</v>
      </c>
      <c r="G28648" t="n">
        <v>0</v>
      </c>
    </row>
    <row r="28649">
      <c r="A28649" s="2" t="n">
        <v>45590.40625</v>
      </c>
      <c r="B28649" t="n">
        <v>0</v>
      </c>
      <c r="C28649" t="n">
        <v>9.762718333333339</v>
      </c>
      <c r="D28649" t="n">
        <v>66.49575766666666</v>
      </c>
      <c r="E28649" t="n">
        <v>76.258476</v>
      </c>
      <c r="F28649" t="n">
        <v>0</v>
      </c>
      <c r="G28649" t="n">
        <v>0</v>
      </c>
    </row>
    <row r="28650">
      <c r="A28650" s="2" t="n">
        <v>45590.41666666666</v>
      </c>
      <c r="B28650" t="n">
        <v>0</v>
      </c>
      <c r="C28650" t="n">
        <v>7.311337333333327</v>
      </c>
      <c r="D28650" t="n">
        <v>74.00285666666666</v>
      </c>
      <c r="E28650" t="n">
        <v>81.31419399999999</v>
      </c>
      <c r="F28650" t="n">
        <v>0</v>
      </c>
      <c r="G28650" t="n">
        <v>0</v>
      </c>
    </row>
    <row r="28651">
      <c r="A28651" s="2" t="n">
        <v>45590.42708333334</v>
      </c>
      <c r="B28651" t="n">
        <v>0</v>
      </c>
      <c r="C28651" t="n">
        <v>8.718153999999998</v>
      </c>
      <c r="D28651" t="n">
        <v>70.92508599999999</v>
      </c>
      <c r="E28651" t="n">
        <v>79.64323999999999</v>
      </c>
      <c r="F28651" t="n">
        <v>0</v>
      </c>
      <c r="G28651" t="n">
        <v>0</v>
      </c>
    </row>
    <row r="28652">
      <c r="A28652" s="2" t="n">
        <v>45590.4375</v>
      </c>
      <c r="B28652" t="n">
        <v>0</v>
      </c>
      <c r="C28652" t="n">
        <v>70.14383833333332</v>
      </c>
      <c r="D28652" t="n">
        <v>0</v>
      </c>
      <c r="E28652" t="n">
        <v>22.91244633333334</v>
      </c>
      <c r="F28652" t="n">
        <v>47.23139199999999</v>
      </c>
      <c r="G28652" t="n">
        <v>0</v>
      </c>
    </row>
    <row r="28653">
      <c r="A28653" s="2" t="n">
        <v>45590.44791666666</v>
      </c>
      <c r="B28653" t="n">
        <v>10.6270632</v>
      </c>
      <c r="C28653" t="n">
        <v>108.0863283333333</v>
      </c>
      <c r="D28653" t="n">
        <v>0</v>
      </c>
      <c r="E28653" t="n">
        <v>-2.460291666666667</v>
      </c>
      <c r="F28653" t="n">
        <v>110.54662</v>
      </c>
      <c r="G28653" t="n">
        <v>0</v>
      </c>
    </row>
    <row r="28654">
      <c r="A28654" s="2" t="n">
        <v>45590.45833333334</v>
      </c>
      <c r="B28654" t="n">
        <v>35.50005269999999</v>
      </c>
      <c r="C28654" t="n">
        <v>104.2829766666667</v>
      </c>
      <c r="D28654" t="n">
        <v>0</v>
      </c>
      <c r="E28654" t="n">
        <v>39.86788866666667</v>
      </c>
      <c r="F28654" t="n">
        <v>64.415088</v>
      </c>
      <c r="G28654" t="n">
        <v>0</v>
      </c>
    </row>
    <row r="28655">
      <c r="A28655" s="2" t="n">
        <v>45590.46875</v>
      </c>
      <c r="B28655" t="n">
        <v>49.99344749999999</v>
      </c>
      <c r="C28655" t="n">
        <v>133.1055966666667</v>
      </c>
      <c r="D28655" t="n">
        <v>0</v>
      </c>
      <c r="E28655" t="n">
        <v>24.494392</v>
      </c>
      <c r="F28655" t="n">
        <v>108.6112046666667</v>
      </c>
      <c r="G28655" t="n">
        <v>0</v>
      </c>
    </row>
    <row r="28656">
      <c r="A28656" s="2" t="n">
        <v>45590.47916666666</v>
      </c>
      <c r="B28656" t="n">
        <v>74.43096854999999</v>
      </c>
      <c r="C28656" t="n">
        <v>140.859573</v>
      </c>
      <c r="D28656" t="n">
        <v>0</v>
      </c>
      <c r="E28656" t="n">
        <v>-7.688104333333333</v>
      </c>
      <c r="F28656" t="n">
        <v>148.5476773333334</v>
      </c>
      <c r="G28656" t="n">
        <v>0</v>
      </c>
    </row>
    <row r="28657">
      <c r="A28657" s="2" t="n">
        <v>45590.48958333334</v>
      </c>
      <c r="B28657" t="n">
        <v>107.85419595</v>
      </c>
      <c r="C28657" t="n">
        <v>136.0635523333333</v>
      </c>
      <c r="D28657" t="n">
        <v>0</v>
      </c>
      <c r="E28657" t="n">
        <v>-37.477731</v>
      </c>
      <c r="F28657" t="n">
        <v>173.5412833333333</v>
      </c>
      <c r="G28657" t="n">
        <v>0</v>
      </c>
    </row>
    <row r="28658">
      <c r="A28658" s="2" t="n">
        <v>45590.5</v>
      </c>
      <c r="B28658" t="n">
        <v>146.9009847</v>
      </c>
      <c r="C28658" t="n">
        <v>132.8609946666667</v>
      </c>
      <c r="D28658" t="n">
        <v>0</v>
      </c>
      <c r="E28658" t="n">
        <v>-48.442934</v>
      </c>
      <c r="F28658" t="n">
        <v>181.3039286666667</v>
      </c>
      <c r="G28658" t="n">
        <v>0</v>
      </c>
    </row>
    <row r="28659">
      <c r="A28659" s="2" t="n">
        <v>45590.51041666666</v>
      </c>
      <c r="B28659" t="n">
        <v>187.69436865</v>
      </c>
      <c r="C28659" t="n">
        <v>134.245922</v>
      </c>
      <c r="D28659" t="n">
        <v>0</v>
      </c>
      <c r="E28659" t="n">
        <v>-49.92801799999999</v>
      </c>
      <c r="F28659" t="n">
        <v>184.17394</v>
      </c>
      <c r="G28659" t="n">
        <v>0</v>
      </c>
    </row>
    <row r="28660">
      <c r="A28660" s="2" t="n">
        <v>45590.52083333334</v>
      </c>
      <c r="B28660" t="n">
        <v>229.13350515</v>
      </c>
      <c r="C28660" t="n">
        <v>137.755776</v>
      </c>
      <c r="D28660" t="n">
        <v>0</v>
      </c>
      <c r="E28660" t="n">
        <v>-49.14851900000001</v>
      </c>
      <c r="F28660" t="n">
        <v>186.904295</v>
      </c>
      <c r="G28660" t="n">
        <v>0</v>
      </c>
    </row>
    <row r="28661">
      <c r="A28661" s="2" t="n">
        <v>45590.53125</v>
      </c>
      <c r="B28661" t="n">
        <v>271.186971525</v>
      </c>
      <c r="C28661" t="n">
        <v>139.9105259999999</v>
      </c>
      <c r="D28661" t="n">
        <v>0</v>
      </c>
      <c r="E28661" t="n">
        <v>-48.79347433333332</v>
      </c>
      <c r="F28661" t="n">
        <v>188.7040003333333</v>
      </c>
      <c r="G28661" t="n">
        <v>0</v>
      </c>
    </row>
    <row r="28662">
      <c r="A28662" s="2" t="n">
        <v>45590.54166666666</v>
      </c>
      <c r="B28662" t="n">
        <v>313.6453716</v>
      </c>
      <c r="C28662" t="n">
        <v>141.208057</v>
      </c>
      <c r="D28662" t="n">
        <v>0</v>
      </c>
      <c r="E28662" t="n">
        <v>-48.43333733333333</v>
      </c>
      <c r="F28662" t="n">
        <v>189.6413943333333</v>
      </c>
      <c r="G28662" t="n">
        <v>0</v>
      </c>
    </row>
    <row r="28663">
      <c r="A28663" s="2" t="n">
        <v>45590.55208333334</v>
      </c>
      <c r="B28663" t="n">
        <v>356.314685325</v>
      </c>
      <c r="C28663" t="n">
        <v>141.746609</v>
      </c>
      <c r="D28663" t="n">
        <v>0</v>
      </c>
      <c r="E28663" t="n">
        <v>-49.98016333333333</v>
      </c>
      <c r="F28663" t="n">
        <v>191.7267723333333</v>
      </c>
      <c r="G28663" t="n">
        <v>0</v>
      </c>
    </row>
    <row r="28664">
      <c r="A28664" s="2" t="n">
        <v>45590.5625</v>
      </c>
      <c r="B28664" t="n">
        <v>399.4532091</v>
      </c>
      <c r="C28664" t="n">
        <v>141.7852083333333</v>
      </c>
      <c r="D28664" t="n">
        <v>0</v>
      </c>
      <c r="E28664" t="n">
        <v>-49.16646166666666</v>
      </c>
      <c r="F28664" t="n">
        <v>190.95167</v>
      </c>
      <c r="G28664" t="n">
        <v>0</v>
      </c>
    </row>
    <row r="28665">
      <c r="A28665" s="2" t="n">
        <v>45590.57291666666</v>
      </c>
      <c r="B28665" t="n">
        <v>442.41733485</v>
      </c>
      <c r="C28665" t="n">
        <v>140.8390836666667</v>
      </c>
      <c r="D28665" t="n">
        <v>0</v>
      </c>
      <c r="E28665" t="n">
        <v>-50.92980499999999</v>
      </c>
      <c r="F28665" t="n">
        <v>191.7688886666667</v>
      </c>
      <c r="G28665" t="n">
        <v>0</v>
      </c>
    </row>
    <row r="28666">
      <c r="A28666" s="2" t="n">
        <v>45590.58333333334</v>
      </c>
      <c r="B28666" t="n">
        <v>485.5653348000001</v>
      </c>
      <c r="C28666" t="n">
        <v>137.1968646666667</v>
      </c>
      <c r="D28666" t="n">
        <v>0</v>
      </c>
      <c r="E28666" t="n">
        <v>-47.77380866666666</v>
      </c>
      <c r="F28666" t="n">
        <v>184.9706733333333</v>
      </c>
      <c r="G28666" t="n">
        <v>0</v>
      </c>
    </row>
    <row r="28667">
      <c r="A28667" s="2" t="n">
        <v>45590.59375</v>
      </c>
      <c r="B28667" t="n">
        <v>527.1837363000001</v>
      </c>
      <c r="C28667" t="n">
        <v>134.268542</v>
      </c>
      <c r="D28667" t="n">
        <v>0</v>
      </c>
      <c r="E28667" t="n">
        <v>-44.374824</v>
      </c>
      <c r="F28667" t="n">
        <v>178.643366</v>
      </c>
      <c r="G28667" t="n">
        <v>0</v>
      </c>
    </row>
    <row r="28668">
      <c r="A28668" s="2" t="n">
        <v>45590.60416666666</v>
      </c>
      <c r="B28668" t="n">
        <v>567.3784936500001</v>
      </c>
      <c r="C28668" t="n">
        <v>127.926706</v>
      </c>
      <c r="D28668" t="n">
        <v>0</v>
      </c>
      <c r="E28668" t="n">
        <v>-14.839093</v>
      </c>
      <c r="F28668" t="n">
        <v>142.765799</v>
      </c>
      <c r="G28668" t="n">
        <v>0</v>
      </c>
    </row>
    <row r="28669">
      <c r="A28669" s="2" t="n">
        <v>45590.61458333334</v>
      </c>
      <c r="B28669" t="n">
        <v>599.5007984250001</v>
      </c>
      <c r="C28669" t="n">
        <v>118.376794</v>
      </c>
      <c r="D28669" t="n">
        <v>0</v>
      </c>
      <c r="E28669" t="n">
        <v>24.677755</v>
      </c>
      <c r="F28669" t="n">
        <v>93.699039</v>
      </c>
      <c r="G28669" t="n">
        <v>0</v>
      </c>
    </row>
    <row r="28670">
      <c r="A28670" s="2" t="n">
        <v>45590.625</v>
      </c>
      <c r="B28670" t="n">
        <v>620.5830822</v>
      </c>
      <c r="C28670" t="n">
        <v>116.576682</v>
      </c>
      <c r="D28670" t="n">
        <v>0</v>
      </c>
      <c r="E28670" t="n">
        <v>4.461409999999999</v>
      </c>
      <c r="F28670" t="n">
        <v>112.115272</v>
      </c>
      <c r="G28670" t="n">
        <v>0</v>
      </c>
    </row>
    <row r="28671">
      <c r="A28671" s="2" t="n">
        <v>45590.63541666666</v>
      </c>
      <c r="B28671" t="n">
        <v>645.8090184</v>
      </c>
      <c r="C28671" t="n">
        <v>106.9885886666667</v>
      </c>
      <c r="D28671" t="n">
        <v>0</v>
      </c>
      <c r="E28671" t="n">
        <v>-1.615274666666666</v>
      </c>
      <c r="F28671" t="n">
        <v>108.6038633333333</v>
      </c>
      <c r="G28671" t="n">
        <v>0</v>
      </c>
    </row>
    <row r="28672">
      <c r="A28672" s="2" t="n">
        <v>45590.64583333334</v>
      </c>
      <c r="B28672" t="n">
        <v>670.24488765</v>
      </c>
      <c r="C28672" t="n">
        <v>110.985185</v>
      </c>
      <c r="D28672" t="n">
        <v>0</v>
      </c>
      <c r="E28672" t="n">
        <v>-6.547907333333333</v>
      </c>
      <c r="F28672" t="n">
        <v>117.5330923333333</v>
      </c>
      <c r="G28672" t="n">
        <v>0</v>
      </c>
    </row>
    <row r="28673">
      <c r="A28673" s="2" t="n">
        <v>45590.65625</v>
      </c>
      <c r="B28673" t="n">
        <v>696.6898334250001</v>
      </c>
      <c r="C28673" t="n">
        <v>96.57209633333332</v>
      </c>
      <c r="D28673" t="n">
        <v>0</v>
      </c>
      <c r="E28673" t="n">
        <v>20.71424066666667</v>
      </c>
      <c r="F28673" t="n">
        <v>75.85785566666665</v>
      </c>
      <c r="G28673" t="n">
        <v>0</v>
      </c>
    </row>
    <row r="28674">
      <c r="A28674" s="2" t="n">
        <v>45590.66666666666</v>
      </c>
      <c r="B28674" t="n">
        <v>713.75785095</v>
      </c>
      <c r="C28674" t="n">
        <v>96.68363833333333</v>
      </c>
      <c r="D28674" t="n">
        <v>0</v>
      </c>
      <c r="E28674" t="n">
        <v>38.71486533333334</v>
      </c>
      <c r="F28674" t="n">
        <v>57.968773</v>
      </c>
      <c r="G28674" t="n">
        <v>0</v>
      </c>
    </row>
    <row r="28675">
      <c r="A28675" s="2" t="n">
        <v>45590.67708333334</v>
      </c>
      <c r="B28675" t="n">
        <v>726.800824875</v>
      </c>
      <c r="C28675" t="n">
        <v>86.25357033333333</v>
      </c>
      <c r="D28675" t="n">
        <v>0</v>
      </c>
      <c r="E28675" t="n">
        <v>35.00213333333333</v>
      </c>
      <c r="F28675" t="n">
        <v>51.251437</v>
      </c>
      <c r="G28675" t="n">
        <v>0</v>
      </c>
    </row>
    <row r="28676">
      <c r="A28676" s="2" t="n">
        <v>45590.6875</v>
      </c>
      <c r="B28676" t="n">
        <v>738.3323982000001</v>
      </c>
      <c r="C28676" t="n">
        <v>53.34474233333333</v>
      </c>
      <c r="D28676" t="n">
        <v>0</v>
      </c>
      <c r="E28676" t="n">
        <v>58.18675033333333</v>
      </c>
      <c r="F28676" t="n">
        <v>0</v>
      </c>
      <c r="G28676" t="n">
        <v>4.842008</v>
      </c>
    </row>
    <row r="28677">
      <c r="A28677" s="2" t="n">
        <v>45590.69791666666</v>
      </c>
      <c r="B28677" t="n">
        <v>737.0581855684211</v>
      </c>
      <c r="C28677" t="n">
        <v>42.404419</v>
      </c>
      <c r="D28677" t="n">
        <v>0</v>
      </c>
      <c r="E28677" t="n">
        <v>59.86918633333333</v>
      </c>
      <c r="F28677" t="n">
        <v>0</v>
      </c>
      <c r="G28677" t="n">
        <v>17.46476733333333</v>
      </c>
    </row>
    <row r="28678">
      <c r="A28678" s="2" t="n">
        <v>45590.70833333334</v>
      </c>
      <c r="B28678" t="n">
        <v>732.4621941649123</v>
      </c>
      <c r="C28678" t="n">
        <v>37.49481033333333</v>
      </c>
      <c r="D28678" t="n">
        <v>0</v>
      </c>
      <c r="E28678" t="n">
        <v>73.01247133333332</v>
      </c>
      <c r="F28678" t="n">
        <v>0</v>
      </c>
      <c r="G28678" t="n">
        <v>35.517661</v>
      </c>
    </row>
    <row r="28679">
      <c r="A28679" s="2" t="n">
        <v>45590.71875</v>
      </c>
      <c r="B28679" t="n">
        <v>723.1154412701754</v>
      </c>
      <c r="C28679" t="n">
        <v>27.91860433333333</v>
      </c>
      <c r="D28679" t="n">
        <v>0</v>
      </c>
      <c r="E28679" t="n">
        <v>90.436026</v>
      </c>
      <c r="F28679" t="n">
        <v>0</v>
      </c>
      <c r="G28679" t="n">
        <v>62.51742166666667</v>
      </c>
    </row>
    <row r="28680">
      <c r="A28680" s="2" t="n">
        <v>45590.72916666666</v>
      </c>
      <c r="B28680" t="n">
        <v>706.6634882</v>
      </c>
      <c r="C28680" t="n">
        <v>17.67358866666666</v>
      </c>
      <c r="D28680" t="n">
        <v>0</v>
      </c>
      <c r="E28680" t="n">
        <v>110.6787413333333</v>
      </c>
      <c r="F28680" t="n">
        <v>0</v>
      </c>
      <c r="G28680" t="n">
        <v>93.00515266666667</v>
      </c>
    </row>
    <row r="28681">
      <c r="A28681" s="2" t="n">
        <v>45590.73958333334</v>
      </c>
      <c r="B28681" t="n">
        <v>682.1884480245614</v>
      </c>
      <c r="C28681" t="n">
        <v>11.44261533333334</v>
      </c>
      <c r="D28681" t="n">
        <v>0</v>
      </c>
      <c r="E28681" t="n">
        <v>107.6200446666667</v>
      </c>
      <c r="F28681" t="n">
        <v>0</v>
      </c>
      <c r="G28681" t="n">
        <v>96.17742933333332</v>
      </c>
    </row>
    <row r="28682">
      <c r="A28682" s="2" t="n">
        <v>45590.75</v>
      </c>
      <c r="B28682" t="n">
        <v>656.8785981999999</v>
      </c>
      <c r="C28682" t="n">
        <v>5.705552666666662</v>
      </c>
      <c r="D28682" t="n">
        <v>0</v>
      </c>
      <c r="E28682" t="n">
        <v>80.91537733333332</v>
      </c>
      <c r="F28682" t="n">
        <v>0</v>
      </c>
      <c r="G28682" t="n">
        <v>75.20982466666666</v>
      </c>
    </row>
    <row r="28683">
      <c r="A28683" s="2" t="n">
        <v>45590.76041666666</v>
      </c>
      <c r="B28683" t="n">
        <v>637.0865390771929</v>
      </c>
      <c r="C28683" t="n">
        <v>1.933260666666669</v>
      </c>
      <c r="D28683" t="n">
        <v>0</v>
      </c>
      <c r="E28683" t="n">
        <v>74.50356666666666</v>
      </c>
      <c r="F28683" t="n">
        <v>0</v>
      </c>
      <c r="G28683" t="n">
        <v>72.57030599999999</v>
      </c>
    </row>
    <row r="28684">
      <c r="A28684" s="2" t="n">
        <v>45590.77083333334</v>
      </c>
      <c r="B28684" t="n">
        <v>617.9890901298245</v>
      </c>
      <c r="C28684" t="n">
        <v>0</v>
      </c>
      <c r="D28684" t="n">
        <v>0</v>
      </c>
      <c r="E28684" t="n">
        <v>82.32697533333332</v>
      </c>
      <c r="F28684" t="n">
        <v>0</v>
      </c>
      <c r="G28684" t="n">
        <v>82.32697533333332</v>
      </c>
    </row>
    <row r="28685">
      <c r="A28685" s="2" t="n">
        <v>45590.78125</v>
      </c>
      <c r="B28685" t="n">
        <v>596.3240966210525</v>
      </c>
      <c r="C28685" t="n">
        <v>0</v>
      </c>
      <c r="D28685" t="n">
        <v>0</v>
      </c>
      <c r="E28685" t="n">
        <v>97.07598999999999</v>
      </c>
      <c r="F28685" t="n">
        <v>0</v>
      </c>
      <c r="G28685" t="n">
        <v>97.07598999999999</v>
      </c>
    </row>
    <row r="28686">
      <c r="A28686" s="2" t="n">
        <v>45590.79166666666</v>
      </c>
      <c r="B28686" t="n">
        <v>570.7777834631578</v>
      </c>
      <c r="C28686" t="n">
        <v>0.1075490000000059</v>
      </c>
      <c r="D28686" t="n">
        <v>0</v>
      </c>
      <c r="E28686" t="n">
        <v>112.971748</v>
      </c>
      <c r="F28686" t="n">
        <v>0</v>
      </c>
      <c r="G28686" t="n">
        <v>112.864199</v>
      </c>
    </row>
    <row r="28687">
      <c r="A28687" s="2" t="n">
        <v>45590.80208333334</v>
      </c>
      <c r="B28687" t="n">
        <v>541.0766784631577</v>
      </c>
      <c r="C28687" t="n">
        <v>0.1184363333333351</v>
      </c>
      <c r="D28687" t="n">
        <v>0</v>
      </c>
      <c r="E28687" t="n">
        <v>104.6492193333333</v>
      </c>
      <c r="F28687" t="n">
        <v>0</v>
      </c>
      <c r="G28687" t="n">
        <v>104.530783</v>
      </c>
    </row>
    <row r="28688">
      <c r="A28688" s="2" t="n">
        <v>45590.8125</v>
      </c>
      <c r="B28688" t="n">
        <v>513.5685776736841</v>
      </c>
      <c r="C28688" t="n">
        <v>0.1201136666666685</v>
      </c>
      <c r="D28688" t="n">
        <v>0</v>
      </c>
      <c r="E28688" t="n">
        <v>120.9137173333333</v>
      </c>
      <c r="F28688" t="n">
        <v>0</v>
      </c>
      <c r="G28688" t="n">
        <v>120.7936036666667</v>
      </c>
    </row>
    <row r="28689">
      <c r="A28689" s="2" t="n">
        <v>45590.82291666666</v>
      </c>
      <c r="B28689" t="n">
        <v>481.7807872350876</v>
      </c>
      <c r="C28689" t="n">
        <v>0.1197543333333329</v>
      </c>
      <c r="D28689" t="n">
        <v>0</v>
      </c>
      <c r="E28689" t="n">
        <v>132.9067133333333</v>
      </c>
      <c r="F28689" t="n">
        <v>0</v>
      </c>
      <c r="G28689" t="n">
        <v>132.786959</v>
      </c>
    </row>
    <row r="28690">
      <c r="A28690" s="2" t="n">
        <v>45590.83333333334</v>
      </c>
      <c r="B28690" t="n">
        <v>446.8368506561403</v>
      </c>
      <c r="C28690" t="n">
        <v>0.118748999999994</v>
      </c>
      <c r="D28690" t="n">
        <v>0</v>
      </c>
      <c r="E28690" t="n">
        <v>120.0018103333333</v>
      </c>
      <c r="F28690" t="n">
        <v>0</v>
      </c>
      <c r="G28690" t="n">
        <v>119.8830613333333</v>
      </c>
    </row>
    <row r="28691">
      <c r="A28691" s="2" t="n">
        <v>45590.84375</v>
      </c>
      <c r="B28691" t="n">
        <v>415.2886766210526</v>
      </c>
      <c r="C28691" t="n">
        <v>0.119468333333316</v>
      </c>
      <c r="D28691" t="n">
        <v>0</v>
      </c>
      <c r="E28691" t="n">
        <v>120.5392616666666</v>
      </c>
      <c r="F28691" t="n">
        <v>0</v>
      </c>
      <c r="G28691" t="n">
        <v>120.4197933333333</v>
      </c>
    </row>
    <row r="28692">
      <c r="A28692" s="2" t="n">
        <v>45590.85416666666</v>
      </c>
      <c r="B28692" t="n">
        <v>383.599257322807</v>
      </c>
      <c r="C28692" t="n">
        <v>0.120482333333328</v>
      </c>
      <c r="D28692" t="n">
        <v>0</v>
      </c>
      <c r="E28692" t="n">
        <v>123.4786686666666</v>
      </c>
      <c r="F28692" t="n">
        <v>0</v>
      </c>
      <c r="G28692" t="n">
        <v>123.3581863333333</v>
      </c>
    </row>
    <row r="28693">
      <c r="A28693" s="2" t="n">
        <v>45590.86458333334</v>
      </c>
      <c r="B28693" t="n">
        <v>351.1365767087719</v>
      </c>
      <c r="C28693" t="n">
        <v>0.1208356666666504</v>
      </c>
      <c r="D28693" t="n">
        <v>0</v>
      </c>
      <c r="E28693" t="n">
        <v>121.4842106666666</v>
      </c>
      <c r="F28693" t="n">
        <v>0</v>
      </c>
      <c r="G28693" t="n">
        <v>121.363375</v>
      </c>
    </row>
    <row r="28694">
      <c r="A28694" s="2" t="n">
        <v>45590.875</v>
      </c>
      <c r="B28694" t="n">
        <v>319.198846445614</v>
      </c>
      <c r="C28694" t="n">
        <v>0.1200070000000011</v>
      </c>
      <c r="D28694" t="n">
        <v>0</v>
      </c>
      <c r="E28694" t="n">
        <v>110.2297273333333</v>
      </c>
      <c r="F28694" t="n">
        <v>0</v>
      </c>
      <c r="G28694" t="n">
        <v>110.1097203333333</v>
      </c>
    </row>
    <row r="28695">
      <c r="A28695" s="2" t="n">
        <v>45590.88541666666</v>
      </c>
      <c r="B28695" t="n">
        <v>290.2226042526315</v>
      </c>
      <c r="C28695" t="n">
        <v>0.1203323333333373</v>
      </c>
      <c r="D28695" t="n">
        <v>0</v>
      </c>
      <c r="E28695" t="n">
        <v>101.4661306666667</v>
      </c>
      <c r="F28695" t="n">
        <v>0</v>
      </c>
      <c r="G28695" t="n">
        <v>101.3457983333333</v>
      </c>
    </row>
    <row r="28696">
      <c r="A28696" s="2" t="n">
        <v>45590.89583333334</v>
      </c>
      <c r="B28696" t="n">
        <v>263.552657322807</v>
      </c>
      <c r="C28696" t="n">
        <v>0.1206439999999844</v>
      </c>
      <c r="D28696" t="n">
        <v>0</v>
      </c>
      <c r="E28696" t="n">
        <v>110.226957</v>
      </c>
      <c r="F28696" t="n">
        <v>0</v>
      </c>
      <c r="G28696" t="n">
        <v>110.106313</v>
      </c>
    </row>
    <row r="28697">
      <c r="A28697" s="2" t="n">
        <v>45590.90625</v>
      </c>
      <c r="B28697" t="n">
        <v>234.5773117964912</v>
      </c>
      <c r="C28697" t="n">
        <v>0.1204846666666555</v>
      </c>
      <c r="D28697" t="n">
        <v>0</v>
      </c>
      <c r="E28697" t="n">
        <v>121.270599</v>
      </c>
      <c r="F28697" t="n">
        <v>0</v>
      </c>
      <c r="G28697" t="n">
        <v>121.1501143333333</v>
      </c>
    </row>
    <row r="28698">
      <c r="A28698" s="2" t="n">
        <v>45590.91666666666</v>
      </c>
      <c r="B28698" t="n">
        <v>202.6957027614035</v>
      </c>
      <c r="C28698" t="n">
        <v>0.1200203333333434</v>
      </c>
      <c r="D28698" t="n">
        <v>0</v>
      </c>
      <c r="E28698" t="n">
        <v>133.521617</v>
      </c>
      <c r="F28698" t="n">
        <v>0</v>
      </c>
      <c r="G28698" t="n">
        <v>133.4015966666666</v>
      </c>
    </row>
    <row r="28699">
      <c r="A28699" s="2" t="n">
        <v>45590.92708333334</v>
      </c>
      <c r="B28699" t="n">
        <v>167.5900194280701</v>
      </c>
      <c r="C28699" t="n">
        <v>0.119500333333292</v>
      </c>
      <c r="D28699" t="n">
        <v>0</v>
      </c>
      <c r="E28699" t="n">
        <v>168.1143296666666</v>
      </c>
      <c r="F28699" t="n">
        <v>0</v>
      </c>
      <c r="G28699" t="n">
        <v>167.9948293333333</v>
      </c>
    </row>
    <row r="28700">
      <c r="A28700" s="2" t="n">
        <v>45590.9375</v>
      </c>
      <c r="B28700" t="n">
        <v>123.380853814035</v>
      </c>
      <c r="C28700" t="n">
        <v>0.1189193333333378</v>
      </c>
      <c r="D28700" t="n">
        <v>0</v>
      </c>
      <c r="E28700" t="n">
        <v>165.6746156666667</v>
      </c>
      <c r="F28700" t="n">
        <v>0</v>
      </c>
      <c r="G28700" t="n">
        <v>165.5556963333333</v>
      </c>
    </row>
    <row r="28701">
      <c r="A28701" s="2" t="n">
        <v>45590.94791666666</v>
      </c>
      <c r="B28701" t="n">
        <v>79.81356530526311</v>
      </c>
      <c r="C28701" t="n">
        <v>0.1165699999999674</v>
      </c>
      <c r="D28701" t="n">
        <v>0</v>
      </c>
      <c r="E28701" t="n">
        <v>160.3706083333333</v>
      </c>
      <c r="F28701" t="n">
        <v>0</v>
      </c>
      <c r="G28701" t="n">
        <v>160.2540383333334</v>
      </c>
    </row>
    <row r="28702">
      <c r="A28702" s="2" t="n">
        <v>45590.95833333334</v>
      </c>
      <c r="B28702" t="n">
        <v>37.64144995438591</v>
      </c>
      <c r="C28702" t="n">
        <v>0.1230646666666644</v>
      </c>
      <c r="D28702" t="n">
        <v>0</v>
      </c>
      <c r="E28702" t="n">
        <v>142.9702556666666</v>
      </c>
      <c r="F28702" t="n">
        <v>0</v>
      </c>
      <c r="G28702" t="n">
        <v>142.847191</v>
      </c>
    </row>
    <row r="28703">
      <c r="A28703" s="2" t="n">
        <v>45590.96875</v>
      </c>
      <c r="B28703" t="n">
        <v>0.05008390175433382</v>
      </c>
      <c r="C28703" t="n">
        <v>0.1264433333333272</v>
      </c>
      <c r="D28703" t="n">
        <v>143.2530575066669</v>
      </c>
      <c r="E28703" t="n">
        <v>143.5698196666667</v>
      </c>
      <c r="F28703" t="n">
        <v>0</v>
      </c>
      <c r="G28703" t="n">
        <v>0.1903188266664685</v>
      </c>
    </row>
    <row r="28704">
      <c r="A28704" s="2" t="n">
        <v>45590.97916666666</v>
      </c>
      <c r="B28704" t="n">
        <v>0</v>
      </c>
      <c r="C28704" t="n">
        <v>0.1306163333333359</v>
      </c>
      <c r="D28704" t="n">
        <v>149.1821486666667</v>
      </c>
      <c r="E28704" t="n">
        <v>149.312765</v>
      </c>
      <c r="F28704" t="n">
        <v>0</v>
      </c>
      <c r="G28704" t="n">
        <v>0</v>
      </c>
    </row>
    <row r="28705">
      <c r="A28705" s="2" t="n">
        <v>45590.98958333334</v>
      </c>
      <c r="B28705" t="n">
        <v>0</v>
      </c>
      <c r="C28705" t="n">
        <v>0.1298016666666797</v>
      </c>
      <c r="D28705" t="n">
        <v>148.453836</v>
      </c>
      <c r="E28705" t="n">
        <v>148.5836376666666</v>
      </c>
      <c r="F28705" t="n">
        <v>0</v>
      </c>
      <c r="G28705" t="n">
        <v>0</v>
      </c>
    </row>
    <row r="28706">
      <c r="A28706" s="2" t="n">
        <v>45591</v>
      </c>
      <c r="B28706" t="n">
        <v>0</v>
      </c>
      <c r="C28706" t="n">
        <v>0.1309026666666568</v>
      </c>
      <c r="D28706" t="n">
        <v>145.292362</v>
      </c>
      <c r="E28706" t="n">
        <v>145.4232646666667</v>
      </c>
      <c r="F28706" t="n">
        <v>0</v>
      </c>
      <c r="G28706" t="n">
        <v>0</v>
      </c>
    </row>
    <row r="28707">
      <c r="A28707" s="2" t="n">
        <v>45591.01041666666</v>
      </c>
      <c r="B28707" t="n">
        <v>0</v>
      </c>
      <c r="C28707" t="n">
        <v>0.1325746666666703</v>
      </c>
      <c r="D28707" t="n">
        <v>135.0590166666667</v>
      </c>
      <c r="E28707" t="n">
        <v>135.1915913333333</v>
      </c>
      <c r="F28707" t="n">
        <v>0</v>
      </c>
      <c r="G28707" t="n">
        <v>0</v>
      </c>
    </row>
    <row r="28708">
      <c r="A28708" s="2" t="n">
        <v>45591.02083333334</v>
      </c>
      <c r="B28708" t="n">
        <v>0</v>
      </c>
      <c r="C28708" t="n">
        <v>0.1322573333333423</v>
      </c>
      <c r="D28708" t="n">
        <v>135.0613323333333</v>
      </c>
      <c r="E28708" t="n">
        <v>135.1935896666667</v>
      </c>
      <c r="F28708" t="n">
        <v>0</v>
      </c>
      <c r="G28708" t="n">
        <v>0</v>
      </c>
    </row>
    <row r="28709">
      <c r="A28709" s="2" t="n">
        <v>45591.03125</v>
      </c>
      <c r="B28709" t="n">
        <v>0</v>
      </c>
      <c r="C28709" t="n">
        <v>0.1324860000000001</v>
      </c>
      <c r="D28709" t="n">
        <v>127.5333376666667</v>
      </c>
      <c r="E28709" t="n">
        <v>127.6658236666667</v>
      </c>
      <c r="F28709" t="n">
        <v>0</v>
      </c>
      <c r="G28709" t="n">
        <v>0</v>
      </c>
    </row>
    <row r="28710">
      <c r="A28710" s="2" t="n">
        <v>45591.04166666666</v>
      </c>
      <c r="B28710" t="n">
        <v>0</v>
      </c>
      <c r="C28710" t="n">
        <v>0.1327689999999961</v>
      </c>
      <c r="D28710" t="n">
        <v>114.8905586666667</v>
      </c>
      <c r="E28710" t="n">
        <v>115.0233276666667</v>
      </c>
      <c r="F28710" t="n">
        <v>0</v>
      </c>
      <c r="G28710" t="n">
        <v>0</v>
      </c>
    </row>
    <row r="28711">
      <c r="A28711" s="2" t="n">
        <v>45591.05208333334</v>
      </c>
      <c r="B28711" t="n">
        <v>0</v>
      </c>
      <c r="C28711" t="n">
        <v>0.1330690000000061</v>
      </c>
      <c r="D28711" t="n">
        <v>138.385894</v>
      </c>
      <c r="E28711" t="n">
        <v>138.518963</v>
      </c>
      <c r="F28711" t="n">
        <v>0</v>
      </c>
      <c r="G28711" t="n">
        <v>0</v>
      </c>
    </row>
    <row r="28712">
      <c r="A28712" s="2" t="n">
        <v>45591.0625</v>
      </c>
      <c r="B28712" t="n">
        <v>0</v>
      </c>
      <c r="C28712" t="n">
        <v>0.1309976666666728</v>
      </c>
      <c r="D28712" t="n">
        <v>145.013142</v>
      </c>
      <c r="E28712" t="n">
        <v>145.1441396666667</v>
      </c>
      <c r="F28712" t="n">
        <v>0</v>
      </c>
      <c r="G28712" t="n">
        <v>0</v>
      </c>
    </row>
    <row r="28713">
      <c r="A28713" s="2" t="n">
        <v>45591.07291666666</v>
      </c>
      <c r="B28713" t="n">
        <v>0</v>
      </c>
      <c r="C28713" t="n">
        <v>0.1318056666666791</v>
      </c>
      <c r="D28713" t="n">
        <v>151.1426653333333</v>
      </c>
      <c r="E28713" t="n">
        <v>151.274471</v>
      </c>
      <c r="F28713" t="n">
        <v>0</v>
      </c>
      <c r="G28713" t="n">
        <v>0</v>
      </c>
    </row>
    <row r="28714">
      <c r="A28714" s="2" t="n">
        <v>45591.08333333334</v>
      </c>
      <c r="B28714" t="n">
        <v>0</v>
      </c>
      <c r="C28714" t="n">
        <v>0.1311573333333058</v>
      </c>
      <c r="D28714" t="n">
        <v>157.692462</v>
      </c>
      <c r="E28714" t="n">
        <v>157.8236193333333</v>
      </c>
      <c r="F28714" t="n">
        <v>0</v>
      </c>
      <c r="G28714" t="n">
        <v>0</v>
      </c>
    </row>
    <row r="28715">
      <c r="A28715" s="2" t="n">
        <v>45591.09375</v>
      </c>
      <c r="B28715" t="n">
        <v>0</v>
      </c>
      <c r="C28715" t="n">
        <v>0.1302080000000103</v>
      </c>
      <c r="D28715" t="n">
        <v>158.1420106666667</v>
      </c>
      <c r="E28715" t="n">
        <v>158.2722186666667</v>
      </c>
      <c r="F28715" t="n">
        <v>0</v>
      </c>
      <c r="G28715" t="n">
        <v>0</v>
      </c>
    </row>
    <row r="28716">
      <c r="A28716" s="2" t="n">
        <v>45591.10416666666</v>
      </c>
      <c r="B28716" t="n">
        <v>0</v>
      </c>
      <c r="C28716" t="n">
        <v>0.1281769999999938</v>
      </c>
      <c r="D28716" t="n">
        <v>152.9729676666666</v>
      </c>
      <c r="E28716" t="n">
        <v>153.1011446666666</v>
      </c>
      <c r="F28716" t="n">
        <v>0</v>
      </c>
      <c r="G28716" t="n">
        <v>0</v>
      </c>
    </row>
    <row r="28717">
      <c r="A28717" s="2" t="n">
        <v>45591.11458333334</v>
      </c>
      <c r="B28717" t="n">
        <v>0</v>
      </c>
      <c r="C28717" t="n">
        <v>0.1285683333333338</v>
      </c>
      <c r="D28717" t="n">
        <v>147.9416216666667</v>
      </c>
      <c r="E28717" t="n">
        <v>148.07019</v>
      </c>
      <c r="F28717" t="n">
        <v>0</v>
      </c>
      <c r="G28717" t="n">
        <v>0</v>
      </c>
    </row>
    <row r="28718">
      <c r="A28718" s="2" t="n">
        <v>45591.125</v>
      </c>
      <c r="B28718" t="n">
        <v>0</v>
      </c>
      <c r="C28718" t="n">
        <v>0.1292610000000138</v>
      </c>
      <c r="D28718" t="n">
        <v>143.08568</v>
      </c>
      <c r="E28718" t="n">
        <v>143.214941</v>
      </c>
      <c r="F28718" t="n">
        <v>0</v>
      </c>
      <c r="G28718" t="n">
        <v>0</v>
      </c>
    </row>
    <row r="28719">
      <c r="A28719" s="2" t="n">
        <v>45591.13541666666</v>
      </c>
      <c r="B28719" t="n">
        <v>0</v>
      </c>
      <c r="C28719" t="n">
        <v>0.1293476666666606</v>
      </c>
      <c r="D28719" t="n">
        <v>136.0149126666666</v>
      </c>
      <c r="E28719" t="n">
        <v>136.1442603333333</v>
      </c>
      <c r="F28719" t="n">
        <v>0</v>
      </c>
      <c r="G28719" t="n">
        <v>0</v>
      </c>
    </row>
    <row r="28720">
      <c r="A28720" s="2" t="n">
        <v>45591.14583333334</v>
      </c>
      <c r="B28720" t="n">
        <v>0</v>
      </c>
      <c r="C28720" t="n">
        <v>0.1312426666666511</v>
      </c>
      <c r="D28720" t="n">
        <v>121.972198</v>
      </c>
      <c r="E28720" t="n">
        <v>122.1034406666666</v>
      </c>
      <c r="F28720" t="n">
        <v>0</v>
      </c>
      <c r="G28720" t="n">
        <v>0</v>
      </c>
    </row>
    <row r="28721">
      <c r="A28721" s="2" t="n">
        <v>45591.15625</v>
      </c>
      <c r="B28721" t="n">
        <v>0</v>
      </c>
      <c r="C28721" t="n">
        <v>0.1298966666666672</v>
      </c>
      <c r="D28721" t="n">
        <v>107.738212</v>
      </c>
      <c r="E28721" t="n">
        <v>107.8681086666667</v>
      </c>
      <c r="F28721" t="n">
        <v>0</v>
      </c>
      <c r="G28721" t="n">
        <v>0</v>
      </c>
    </row>
    <row r="28722">
      <c r="A28722" s="2" t="n">
        <v>45591.16666666666</v>
      </c>
      <c r="B28722" t="n">
        <v>0</v>
      </c>
      <c r="C28722" t="n">
        <v>0.13244366666666</v>
      </c>
      <c r="D28722" t="n">
        <v>101.779368</v>
      </c>
      <c r="E28722" t="n">
        <v>101.9118116666667</v>
      </c>
      <c r="F28722" t="n">
        <v>0</v>
      </c>
      <c r="G28722" t="n">
        <v>0</v>
      </c>
    </row>
    <row r="28723">
      <c r="A28723" s="2" t="n">
        <v>45591.17708333334</v>
      </c>
      <c r="B28723" t="n">
        <v>0</v>
      </c>
      <c r="C28723" t="n">
        <v>0.1334103333333303</v>
      </c>
      <c r="D28723" t="n">
        <v>97.231362</v>
      </c>
      <c r="E28723" t="n">
        <v>97.36477233333333</v>
      </c>
      <c r="F28723" t="n">
        <v>0</v>
      </c>
      <c r="G28723" t="n">
        <v>0</v>
      </c>
    </row>
    <row r="28724">
      <c r="A28724" s="2" t="n">
        <v>45591.1875</v>
      </c>
      <c r="B28724" t="n">
        <v>0</v>
      </c>
      <c r="C28724" t="n">
        <v>0.1343520000000069</v>
      </c>
      <c r="D28724" t="n">
        <v>96.50644133333331</v>
      </c>
      <c r="E28724" t="n">
        <v>96.64079333333332</v>
      </c>
      <c r="F28724" t="n">
        <v>0</v>
      </c>
      <c r="G28724" t="n">
        <v>0</v>
      </c>
    </row>
    <row r="28725">
      <c r="A28725" s="2" t="n">
        <v>45591.19791666666</v>
      </c>
      <c r="B28725" t="n">
        <v>0</v>
      </c>
      <c r="C28725" t="n">
        <v>0.1342599999999976</v>
      </c>
      <c r="D28725" t="n">
        <v>90.78899266666667</v>
      </c>
      <c r="E28725" t="n">
        <v>90.92325266666667</v>
      </c>
      <c r="F28725" t="n">
        <v>0</v>
      </c>
      <c r="G28725" t="n">
        <v>0</v>
      </c>
    </row>
    <row r="28726">
      <c r="A28726" s="2" t="n">
        <v>45591.20833333334</v>
      </c>
      <c r="B28726" t="n">
        <v>0</v>
      </c>
      <c r="C28726" t="n">
        <v>0.1345129999999983</v>
      </c>
      <c r="D28726" t="n">
        <v>101.4516996666667</v>
      </c>
      <c r="E28726" t="n">
        <v>101.5862126666667</v>
      </c>
      <c r="F28726" t="n">
        <v>0</v>
      </c>
      <c r="G28726" t="n">
        <v>0</v>
      </c>
    </row>
    <row r="28727">
      <c r="A28727" s="2" t="n">
        <v>45591.21875</v>
      </c>
      <c r="B28727" t="n">
        <v>0</v>
      </c>
      <c r="C28727" t="n">
        <v>0.1337623333333369</v>
      </c>
      <c r="D28727" t="n">
        <v>127.517443</v>
      </c>
      <c r="E28727" t="n">
        <v>127.6512053333333</v>
      </c>
      <c r="F28727" t="n">
        <v>0</v>
      </c>
      <c r="G28727" t="n">
        <v>0</v>
      </c>
    </row>
    <row r="28728">
      <c r="A28728" s="2" t="n">
        <v>45591.22916666666</v>
      </c>
      <c r="B28728" t="n">
        <v>0</v>
      </c>
      <c r="C28728" t="n">
        <v>0.1332903333333206</v>
      </c>
      <c r="D28728" t="n">
        <v>136.2244363333333</v>
      </c>
      <c r="E28728" t="n">
        <v>136.3577266666667</v>
      </c>
      <c r="F28728" t="n">
        <v>0</v>
      </c>
      <c r="G28728" t="n">
        <v>0</v>
      </c>
    </row>
    <row r="28729">
      <c r="A28729" s="2" t="n">
        <v>45591.23958333334</v>
      </c>
      <c r="B28729" t="n">
        <v>0</v>
      </c>
      <c r="C28729" t="n">
        <v>0.132521666666662</v>
      </c>
      <c r="D28729" t="n">
        <v>121.211301</v>
      </c>
      <c r="E28729" t="n">
        <v>121.3438226666667</v>
      </c>
      <c r="F28729" t="n">
        <v>0</v>
      </c>
      <c r="G28729" t="n">
        <v>0</v>
      </c>
    </row>
    <row r="28730">
      <c r="A28730" s="2" t="n">
        <v>45591.25</v>
      </c>
      <c r="B28730" t="n">
        <v>0</v>
      </c>
      <c r="C28730" t="n">
        <v>0.1290663333333271</v>
      </c>
      <c r="D28730" t="n">
        <v>82.20284866666667</v>
      </c>
      <c r="E28730" t="n">
        <v>82.331915</v>
      </c>
      <c r="F28730" t="n">
        <v>0</v>
      </c>
      <c r="G28730" t="n">
        <v>0</v>
      </c>
    </row>
    <row r="28731">
      <c r="A28731" s="2" t="n">
        <v>45591.26041666666</v>
      </c>
      <c r="B28731" t="n">
        <v>0</v>
      </c>
      <c r="C28731" t="n">
        <v>0.1299723333333276</v>
      </c>
      <c r="D28731" t="n">
        <v>67.63356200000001</v>
      </c>
      <c r="E28731" t="n">
        <v>67.76353433333334</v>
      </c>
      <c r="F28731" t="n">
        <v>0</v>
      </c>
      <c r="G28731" t="n">
        <v>0</v>
      </c>
    </row>
    <row r="28732">
      <c r="A28732" s="2" t="n">
        <v>45591.27083333334</v>
      </c>
      <c r="B28732" t="n">
        <v>0</v>
      </c>
      <c r="C28732" t="n">
        <v>0.1331883333333366</v>
      </c>
      <c r="D28732" t="n">
        <v>75.60471099999999</v>
      </c>
      <c r="E28732" t="n">
        <v>75.73789933333333</v>
      </c>
      <c r="F28732" t="n">
        <v>0</v>
      </c>
      <c r="G28732" t="n">
        <v>0</v>
      </c>
    </row>
    <row r="28733">
      <c r="A28733" s="2" t="n">
        <v>45591.28125</v>
      </c>
      <c r="B28733" t="n">
        <v>0</v>
      </c>
      <c r="C28733" t="n">
        <v>0.1324936666666616</v>
      </c>
      <c r="D28733" t="n">
        <v>72.62737166666665</v>
      </c>
      <c r="E28733" t="n">
        <v>72.75986533333331</v>
      </c>
      <c r="F28733" t="n">
        <v>0</v>
      </c>
      <c r="G28733" t="n">
        <v>0</v>
      </c>
    </row>
    <row r="28734">
      <c r="A28734" s="2" t="n">
        <v>45591.29166666666</v>
      </c>
      <c r="B28734" t="n">
        <v>0</v>
      </c>
      <c r="C28734" t="n">
        <v>0.1312209999999965</v>
      </c>
      <c r="D28734" t="n">
        <v>68.79880733333334</v>
      </c>
      <c r="E28734" t="n">
        <v>68.93002833333334</v>
      </c>
      <c r="F28734" t="n">
        <v>0</v>
      </c>
      <c r="G28734" t="n">
        <v>0</v>
      </c>
    </row>
    <row r="28735">
      <c r="A28735" s="2" t="n">
        <v>45591.30208333334</v>
      </c>
      <c r="B28735" t="n">
        <v>0</v>
      </c>
      <c r="C28735" t="n">
        <v>0.1272643333333292</v>
      </c>
      <c r="D28735" t="n">
        <v>76.43997400000001</v>
      </c>
      <c r="E28735" t="n">
        <v>76.56723833333334</v>
      </c>
      <c r="F28735" t="n">
        <v>0</v>
      </c>
      <c r="G28735" t="n">
        <v>0</v>
      </c>
    </row>
    <row r="28736">
      <c r="A28736" s="2" t="n">
        <v>45591.3125</v>
      </c>
      <c r="B28736" t="n">
        <v>0</v>
      </c>
      <c r="C28736" t="n">
        <v>0.1271233333333299</v>
      </c>
      <c r="D28736" t="n">
        <v>69.11219466666667</v>
      </c>
      <c r="E28736" t="n">
        <v>69.239318</v>
      </c>
      <c r="F28736" t="n">
        <v>0</v>
      </c>
      <c r="G28736" t="n">
        <v>0</v>
      </c>
    </row>
    <row r="28737">
      <c r="A28737" s="2" t="n">
        <v>45591.32291666666</v>
      </c>
      <c r="B28737" t="n">
        <v>0</v>
      </c>
      <c r="C28737" t="n">
        <v>0.1264139999999969</v>
      </c>
      <c r="D28737" t="n">
        <v>69.16736066666667</v>
      </c>
      <c r="E28737" t="n">
        <v>69.29377466666666</v>
      </c>
      <c r="F28737" t="n">
        <v>0</v>
      </c>
      <c r="G28737" t="n">
        <v>0</v>
      </c>
    </row>
    <row r="28738">
      <c r="A28738" s="2" t="n">
        <v>45591.33333333334</v>
      </c>
      <c r="B28738" t="n">
        <v>0</v>
      </c>
      <c r="C28738" t="n">
        <v>0.07738833333331741</v>
      </c>
      <c r="D28738" t="n">
        <v>93.52088066666667</v>
      </c>
      <c r="E28738" t="n">
        <v>93.59826899999999</v>
      </c>
      <c r="F28738" t="n">
        <v>0</v>
      </c>
      <c r="G28738" t="n">
        <v>0</v>
      </c>
    </row>
    <row r="28739">
      <c r="A28739" s="2" t="n">
        <v>45591.34375</v>
      </c>
      <c r="B28739" t="n">
        <v>0</v>
      </c>
      <c r="C28739" t="n">
        <v>0.2711016666666666</v>
      </c>
      <c r="D28739" t="n">
        <v>93.64227333333332</v>
      </c>
      <c r="E28739" t="n">
        <v>93.91337499999999</v>
      </c>
      <c r="F28739" t="n">
        <v>0</v>
      </c>
      <c r="G28739" t="n">
        <v>0</v>
      </c>
    </row>
    <row r="28740">
      <c r="A28740" s="2" t="n">
        <v>45591.35416666666</v>
      </c>
      <c r="B28740" t="n">
        <v>0</v>
      </c>
      <c r="C28740" t="n">
        <v>2.534519666666668</v>
      </c>
      <c r="D28740" t="n">
        <v>86.01883966666666</v>
      </c>
      <c r="E28740" t="n">
        <v>88.55335933333333</v>
      </c>
      <c r="F28740" t="n">
        <v>0</v>
      </c>
      <c r="G28740" t="n">
        <v>0</v>
      </c>
    </row>
    <row r="28741">
      <c r="A28741" s="2" t="n">
        <v>45591.36458333334</v>
      </c>
      <c r="B28741" t="n">
        <v>0</v>
      </c>
      <c r="C28741" t="n">
        <v>5.582651666666649</v>
      </c>
      <c r="D28741" t="n">
        <v>78.29031166666668</v>
      </c>
      <c r="E28741" t="n">
        <v>83.87296333333333</v>
      </c>
      <c r="F28741" t="n">
        <v>0</v>
      </c>
      <c r="G28741" t="n">
        <v>0</v>
      </c>
    </row>
    <row r="28742">
      <c r="A28742" s="2" t="n">
        <v>45591.375</v>
      </c>
      <c r="B28742" t="n">
        <v>0</v>
      </c>
      <c r="C28742" t="n">
        <v>9.658495666666667</v>
      </c>
      <c r="D28742" t="n">
        <v>58.55534033333333</v>
      </c>
      <c r="E28742" t="n">
        <v>68.213836</v>
      </c>
      <c r="F28742" t="n">
        <v>0</v>
      </c>
      <c r="G28742" t="n">
        <v>0</v>
      </c>
    </row>
    <row r="28743">
      <c r="A28743" s="2" t="n">
        <v>45591.38541666666</v>
      </c>
      <c r="B28743" t="n">
        <v>0</v>
      </c>
      <c r="C28743" t="n">
        <v>10.61649099999999</v>
      </c>
      <c r="D28743" t="n">
        <v>58.96859033333333</v>
      </c>
      <c r="E28743" t="n">
        <v>69.58508133333332</v>
      </c>
      <c r="F28743" t="n">
        <v>0</v>
      </c>
      <c r="G28743" t="n">
        <v>0</v>
      </c>
    </row>
    <row r="28744">
      <c r="A28744" s="2" t="n">
        <v>45591.39583333334</v>
      </c>
      <c r="B28744" t="n">
        <v>0</v>
      </c>
      <c r="C28744" t="n">
        <v>12.735487</v>
      </c>
      <c r="D28744" t="n">
        <v>54.18098166666666</v>
      </c>
      <c r="E28744" t="n">
        <v>66.91646866666666</v>
      </c>
      <c r="F28744" t="n">
        <v>0</v>
      </c>
      <c r="G28744" t="n">
        <v>0</v>
      </c>
    </row>
    <row r="28745">
      <c r="A28745" s="2" t="n">
        <v>45591.40625</v>
      </c>
      <c r="B28745" t="n">
        <v>0</v>
      </c>
      <c r="C28745" t="n">
        <v>18.193219</v>
      </c>
      <c r="D28745" t="n">
        <v>39.410973</v>
      </c>
      <c r="E28745" t="n">
        <v>57.604192</v>
      </c>
      <c r="F28745" t="n">
        <v>0</v>
      </c>
      <c r="G28745" t="n">
        <v>0</v>
      </c>
    </row>
    <row r="28746">
      <c r="A28746" s="2" t="n">
        <v>45591.41666666666</v>
      </c>
      <c r="B28746" t="n">
        <v>0</v>
      </c>
      <c r="C28746" t="n">
        <v>25.80992</v>
      </c>
      <c r="D28746" t="n">
        <v>36.74692166666667</v>
      </c>
      <c r="E28746" t="n">
        <v>62.55684166666666</v>
      </c>
      <c r="F28746" t="n">
        <v>0</v>
      </c>
      <c r="G28746" t="n">
        <v>0</v>
      </c>
    </row>
    <row r="28747">
      <c r="A28747" s="2" t="n">
        <v>45591.42708333334</v>
      </c>
      <c r="B28747" t="n">
        <v>0</v>
      </c>
      <c r="C28747" t="n">
        <v>30.93851133333333</v>
      </c>
      <c r="D28747" t="n">
        <v>50.05980766666668</v>
      </c>
      <c r="E28747" t="n">
        <v>80.99831900000001</v>
      </c>
      <c r="F28747" t="n">
        <v>0</v>
      </c>
      <c r="G28747" t="n">
        <v>0</v>
      </c>
    </row>
    <row r="28748">
      <c r="A28748" s="2" t="n">
        <v>45591.4375</v>
      </c>
      <c r="B28748" t="n">
        <v>0</v>
      </c>
      <c r="C28748" t="n">
        <v>51.26932066666667</v>
      </c>
      <c r="D28748" t="n">
        <v>33.61673266666666</v>
      </c>
      <c r="E28748" t="n">
        <v>84.88605333333332</v>
      </c>
      <c r="F28748" t="n">
        <v>0</v>
      </c>
      <c r="G28748" t="n">
        <v>0</v>
      </c>
    </row>
    <row r="28749">
      <c r="A28749" s="2" t="n">
        <v>45591.44791666666</v>
      </c>
      <c r="B28749" t="n">
        <v>0</v>
      </c>
      <c r="C28749" t="n">
        <v>44.34933600000001</v>
      </c>
      <c r="D28749" t="n">
        <v>19.83144799999999</v>
      </c>
      <c r="E28749" t="n">
        <v>64.180784</v>
      </c>
      <c r="F28749" t="n">
        <v>0</v>
      </c>
      <c r="G28749" t="n">
        <v>0</v>
      </c>
    </row>
    <row r="28750">
      <c r="A28750" s="2" t="n">
        <v>45591.45833333334</v>
      </c>
      <c r="B28750" t="n">
        <v>0</v>
      </c>
      <c r="C28750" t="n">
        <v>13.136882</v>
      </c>
      <c r="D28750" t="n">
        <v>0</v>
      </c>
      <c r="E28750" t="n">
        <v>13.136882</v>
      </c>
      <c r="F28750" t="n">
        <v>0</v>
      </c>
      <c r="G28750" t="n">
        <v>0</v>
      </c>
    </row>
    <row r="28751">
      <c r="A28751" s="2" t="n">
        <v>45591.46875</v>
      </c>
      <c r="B28751" t="n">
        <v>0</v>
      </c>
      <c r="C28751" t="n">
        <v>2.378451333333333</v>
      </c>
      <c r="D28751" t="n">
        <v>0</v>
      </c>
      <c r="E28751" t="n">
        <v>2.378451333333333</v>
      </c>
      <c r="F28751" t="n">
        <v>0</v>
      </c>
      <c r="G28751" t="n">
        <v>0</v>
      </c>
    </row>
    <row r="28752">
      <c r="A28752" s="2" t="n">
        <v>45591.47916666666</v>
      </c>
      <c r="B28752" t="n">
        <v>0</v>
      </c>
      <c r="C28752" t="n">
        <v>4.025887666666666</v>
      </c>
      <c r="D28752" t="n">
        <v>0</v>
      </c>
      <c r="E28752" t="n">
        <v>4.025887666666666</v>
      </c>
      <c r="F28752" t="n">
        <v>0</v>
      </c>
      <c r="G28752" t="n">
        <v>0</v>
      </c>
    </row>
    <row r="28753">
      <c r="A28753" s="2" t="n">
        <v>45591.48958333334</v>
      </c>
      <c r="B28753" t="n">
        <v>0</v>
      </c>
      <c r="C28753" t="n">
        <v>0</v>
      </c>
      <c r="D28753" t="n">
        <v>0</v>
      </c>
      <c r="E28753" t="n">
        <v>-24.698775</v>
      </c>
      <c r="F28753" t="n">
        <v>24.698775</v>
      </c>
      <c r="G28753" t="n">
        <v>0</v>
      </c>
    </row>
    <row r="28754">
      <c r="A28754" s="2" t="n">
        <v>45591.5</v>
      </c>
      <c r="B28754" t="n">
        <v>5.557224375000001</v>
      </c>
      <c r="C28754" t="n">
        <v>0</v>
      </c>
      <c r="D28754" t="n">
        <v>0</v>
      </c>
      <c r="E28754" t="n">
        <v>-33.74147633333333</v>
      </c>
      <c r="F28754" t="n">
        <v>33.74147633333333</v>
      </c>
      <c r="G28754" t="n">
        <v>0</v>
      </c>
    </row>
    <row r="28755">
      <c r="A28755" s="2" t="n">
        <v>45591.51041666666</v>
      </c>
      <c r="B28755" t="n">
        <v>13.14905655</v>
      </c>
      <c r="C28755" t="n">
        <v>0</v>
      </c>
      <c r="D28755" t="n">
        <v>0</v>
      </c>
      <c r="E28755" t="n">
        <v>-34.063819</v>
      </c>
      <c r="F28755" t="n">
        <v>34.063819</v>
      </c>
      <c r="G28755" t="n">
        <v>0</v>
      </c>
    </row>
    <row r="28756">
      <c r="A28756" s="2" t="n">
        <v>45591.52083333334</v>
      </c>
      <c r="B28756" t="n">
        <v>20.813415825</v>
      </c>
      <c r="C28756" t="n">
        <v>75.70809378362317</v>
      </c>
      <c r="D28756" t="n">
        <v>0</v>
      </c>
      <c r="E28756" t="n">
        <v>-77.42650833333333</v>
      </c>
      <c r="F28756" t="n">
        <v>153.1346021169565</v>
      </c>
      <c r="G28756" t="n">
        <v>0</v>
      </c>
    </row>
    <row r="28757">
      <c r="A28757" s="2" t="n">
        <v>45591.53125</v>
      </c>
      <c r="B28757" t="n">
        <v>55.26870130131522</v>
      </c>
      <c r="C28757" t="n">
        <v>130.8745416666667</v>
      </c>
      <c r="D28757" t="n">
        <v>0</v>
      </c>
      <c r="E28757" t="n">
        <v>-73.25846966666667</v>
      </c>
      <c r="F28757" t="n">
        <v>204.1330113333334</v>
      </c>
      <c r="G28757" t="n">
        <v>0</v>
      </c>
    </row>
    <row r="28758">
      <c r="A28758" s="2" t="n">
        <v>45591.54166666666</v>
      </c>
      <c r="B28758" t="n">
        <v>101.1986288513152</v>
      </c>
      <c r="C28758" t="n">
        <v>126.6220753333333</v>
      </c>
      <c r="D28758" t="n">
        <v>0</v>
      </c>
      <c r="E28758" t="n">
        <v>-54.65054466666666</v>
      </c>
      <c r="F28758" t="n">
        <v>181.27262</v>
      </c>
      <c r="G28758" t="n">
        <v>0</v>
      </c>
    </row>
    <row r="28759">
      <c r="A28759" s="2" t="n">
        <v>45591.55208333334</v>
      </c>
      <c r="B28759" t="n">
        <v>141.9849683513152</v>
      </c>
      <c r="C28759" t="n">
        <v>127.4439086666666</v>
      </c>
      <c r="D28759" t="n">
        <v>0</v>
      </c>
      <c r="E28759" t="n">
        <v>-51.33672533333333</v>
      </c>
      <c r="F28759" t="n">
        <v>178.780634</v>
      </c>
      <c r="G28759" t="n">
        <v>0</v>
      </c>
    </row>
    <row r="28760">
      <c r="A28760" s="2" t="n">
        <v>45591.5625</v>
      </c>
      <c r="B28760" t="n">
        <v>182.2106110013152</v>
      </c>
      <c r="C28760" t="n">
        <v>126.2699586666667</v>
      </c>
      <c r="D28760" t="n">
        <v>0</v>
      </c>
      <c r="E28760" t="n">
        <v>-56.63569766666667</v>
      </c>
      <c r="F28760" t="n">
        <v>182.9056563333333</v>
      </c>
      <c r="G28760" t="n">
        <v>0</v>
      </c>
    </row>
    <row r="28761">
      <c r="A28761" s="2" t="n">
        <v>45591.57291666666</v>
      </c>
      <c r="B28761" t="n">
        <v>223.3643836763152</v>
      </c>
      <c r="C28761" t="n">
        <v>127.0506253333333</v>
      </c>
      <c r="D28761" t="n">
        <v>0</v>
      </c>
      <c r="E28761" t="n">
        <v>-62.08900833333333</v>
      </c>
      <c r="F28761" t="n">
        <v>189.1396336666666</v>
      </c>
      <c r="G28761" t="n">
        <v>0</v>
      </c>
    </row>
    <row r="28762">
      <c r="A28762" s="2" t="n">
        <v>45591.58333333334</v>
      </c>
      <c r="B28762" t="n">
        <v>265.9208012513152</v>
      </c>
      <c r="C28762" t="n">
        <v>123.932818</v>
      </c>
      <c r="D28762" t="n">
        <v>0</v>
      </c>
      <c r="E28762" t="n">
        <v>-61.24589533333333</v>
      </c>
      <c r="F28762" t="n">
        <v>185.1787133333333</v>
      </c>
      <c r="G28762" t="n">
        <v>0</v>
      </c>
    </row>
    <row r="28763">
      <c r="A28763" s="2" t="n">
        <v>45591.59375</v>
      </c>
      <c r="B28763" t="n">
        <v>307.5860117513152</v>
      </c>
      <c r="C28763" t="n">
        <v>86.20090133333333</v>
      </c>
      <c r="D28763" t="n">
        <v>0</v>
      </c>
      <c r="E28763" t="n">
        <v>-20.17778</v>
      </c>
      <c r="F28763" t="n">
        <v>106.3786813333333</v>
      </c>
      <c r="G28763" t="n">
        <v>0</v>
      </c>
    </row>
    <row r="28764">
      <c r="A28764" s="2" t="n">
        <v>45591.60416666666</v>
      </c>
      <c r="B28764" t="n">
        <v>331.5212150513152</v>
      </c>
      <c r="C28764" t="n">
        <v>46.35437866666666</v>
      </c>
      <c r="D28764" t="n">
        <v>0</v>
      </c>
      <c r="E28764" t="n">
        <v>27.45934</v>
      </c>
      <c r="F28764" t="n">
        <v>18.89503866666666</v>
      </c>
      <c r="G28764" t="n">
        <v>0</v>
      </c>
    </row>
    <row r="28765">
      <c r="A28765" s="2" t="n">
        <v>45591.61458333334</v>
      </c>
      <c r="B28765" t="n">
        <v>335.7725987513152</v>
      </c>
      <c r="C28765" t="n">
        <v>51.49195466666666</v>
      </c>
      <c r="D28765" t="n">
        <v>0</v>
      </c>
      <c r="E28765" t="n">
        <v>6.718551333333333</v>
      </c>
      <c r="F28765" t="n">
        <v>44.77340333333333</v>
      </c>
      <c r="G28765" t="n">
        <v>0</v>
      </c>
    </row>
    <row r="28766">
      <c r="A28766" s="2" t="n">
        <v>45591.625</v>
      </c>
      <c r="B28766" t="n">
        <v>345.8466145013152</v>
      </c>
      <c r="C28766" t="n">
        <v>63.36203666666667</v>
      </c>
      <c r="D28766" t="n">
        <v>0</v>
      </c>
      <c r="E28766" t="n">
        <v>-1.864423000000001</v>
      </c>
      <c r="F28766" t="n">
        <v>65.22645966666667</v>
      </c>
      <c r="G28766" t="n">
        <v>0</v>
      </c>
    </row>
    <row r="28767">
      <c r="A28767" s="2" t="n">
        <v>45591.63541666666</v>
      </c>
      <c r="B28767" t="n">
        <v>360.5225679263152</v>
      </c>
      <c r="C28767" t="n">
        <v>105.612362</v>
      </c>
      <c r="D28767" t="n">
        <v>0</v>
      </c>
      <c r="E28767" t="n">
        <v>-48.69103566666666</v>
      </c>
      <c r="F28767" t="n">
        <v>154.3033976666667</v>
      </c>
      <c r="G28767" t="n">
        <v>0</v>
      </c>
    </row>
    <row r="28768">
      <c r="A28768" s="2" t="n">
        <v>45591.64583333334</v>
      </c>
      <c r="B28768" t="n">
        <v>395.2408324013152</v>
      </c>
      <c r="C28768" t="n">
        <v>61.40589833333334</v>
      </c>
      <c r="D28768" t="n">
        <v>0</v>
      </c>
      <c r="E28768" t="n">
        <v>-9.920722999999999</v>
      </c>
      <c r="F28768" t="n">
        <v>71.32662133333334</v>
      </c>
      <c r="G28768" t="n">
        <v>0</v>
      </c>
    </row>
    <row r="28769">
      <c r="A28769" s="2" t="n">
        <v>45591.65625</v>
      </c>
      <c r="B28769" t="n">
        <v>411.2893222013153</v>
      </c>
      <c r="C28769" t="n">
        <v>118.2525936666667</v>
      </c>
      <c r="D28769" t="n">
        <v>0</v>
      </c>
      <c r="E28769" t="n">
        <v>-65.687763</v>
      </c>
      <c r="F28769" t="n">
        <v>183.9403566666667</v>
      </c>
      <c r="G28769" t="n">
        <v>0</v>
      </c>
    </row>
    <row r="28770">
      <c r="A28770" s="2" t="n">
        <v>45591.66666666666</v>
      </c>
      <c r="B28770" t="n">
        <v>452.6759024513152</v>
      </c>
      <c r="C28770" t="n">
        <v>123.907568</v>
      </c>
      <c r="D28770" t="n">
        <v>0</v>
      </c>
      <c r="E28770" t="n">
        <v>-71.382351</v>
      </c>
      <c r="F28770" t="n">
        <v>195.289919</v>
      </c>
      <c r="G28770" t="n">
        <v>0</v>
      </c>
    </row>
    <row r="28771">
      <c r="A28771" s="2" t="n">
        <v>45591.67708333334</v>
      </c>
      <c r="B28771" t="n">
        <v>496.6161342263152</v>
      </c>
      <c r="C28771" t="n">
        <v>81.44265333333333</v>
      </c>
      <c r="D28771" t="n">
        <v>0</v>
      </c>
      <c r="E28771" t="n">
        <v>-29.38859433333333</v>
      </c>
      <c r="F28771" t="n">
        <v>110.8312476666667</v>
      </c>
      <c r="G28771" t="n">
        <v>0</v>
      </c>
    </row>
    <row r="28772">
      <c r="A28772" s="2" t="n">
        <v>45591.6875</v>
      </c>
      <c r="B28772" t="n">
        <v>521.5531649513152</v>
      </c>
      <c r="C28772" t="n">
        <v>27.49972499999999</v>
      </c>
      <c r="D28772" t="n">
        <v>0</v>
      </c>
      <c r="E28772" t="n">
        <v>23.88923666666667</v>
      </c>
      <c r="F28772" t="n">
        <v>3.610488333333329</v>
      </c>
      <c r="G28772" t="n">
        <v>0</v>
      </c>
    </row>
    <row r="28773">
      <c r="A28773" s="2" t="n">
        <v>45591.69791666666</v>
      </c>
      <c r="B28773" t="n">
        <v>522.3655248263152</v>
      </c>
      <c r="C28773" t="n">
        <v>20.18993433333333</v>
      </c>
      <c r="D28773" t="n">
        <v>0</v>
      </c>
      <c r="E28773" t="n">
        <v>31.097596</v>
      </c>
      <c r="F28773" t="n">
        <v>0</v>
      </c>
      <c r="G28773" t="n">
        <v>10.90766166666667</v>
      </c>
    </row>
    <row r="28774">
      <c r="A28774" s="2" t="n">
        <v>45591.70833333334</v>
      </c>
      <c r="B28774" t="n">
        <v>519.4950875456135</v>
      </c>
      <c r="C28774" t="n">
        <v>23.83733033333333</v>
      </c>
      <c r="D28774" t="n">
        <v>0</v>
      </c>
      <c r="E28774" t="n">
        <v>19.638895</v>
      </c>
      <c r="F28774" t="n">
        <v>4.198435333333332</v>
      </c>
      <c r="G28774" t="n">
        <v>0</v>
      </c>
    </row>
    <row r="28775">
      <c r="A28775" s="2" t="n">
        <v>45591.71875</v>
      </c>
      <c r="B28775" t="n">
        <v>520.4397354956135</v>
      </c>
      <c r="C28775" t="n">
        <v>17.761113</v>
      </c>
      <c r="D28775" t="n">
        <v>0</v>
      </c>
      <c r="E28775" t="n">
        <v>12.84619166666666</v>
      </c>
      <c r="F28775" t="n">
        <v>4.914921333333337</v>
      </c>
      <c r="G28775" t="n">
        <v>0</v>
      </c>
    </row>
    <row r="28776">
      <c r="A28776" s="2" t="n">
        <v>45591.72916666666</v>
      </c>
      <c r="B28776" t="n">
        <v>521.5455927956135</v>
      </c>
      <c r="C28776" t="n">
        <v>12.64053133333333</v>
      </c>
      <c r="D28776" t="n">
        <v>0</v>
      </c>
      <c r="E28776" t="n">
        <v>16.868715</v>
      </c>
      <c r="F28776" t="n">
        <v>0</v>
      </c>
      <c r="G28776" t="n">
        <v>4.228183666666666</v>
      </c>
    </row>
    <row r="28777">
      <c r="A28777" s="2" t="n">
        <v>45591.73958333334</v>
      </c>
      <c r="B28777" t="n">
        <v>520.4329128833328</v>
      </c>
      <c r="C28777" t="n">
        <v>5.160836</v>
      </c>
      <c r="D28777" t="n">
        <v>0</v>
      </c>
      <c r="E28777" t="n">
        <v>25.08765166666666</v>
      </c>
      <c r="F28777" t="n">
        <v>0</v>
      </c>
      <c r="G28777" t="n">
        <v>19.92681566666666</v>
      </c>
    </row>
    <row r="28778">
      <c r="A28778" s="2" t="n">
        <v>45591.75</v>
      </c>
      <c r="B28778" t="n">
        <v>515.1890140236836</v>
      </c>
      <c r="C28778" t="n">
        <v>0.9207519999999967</v>
      </c>
      <c r="D28778" t="n">
        <v>0</v>
      </c>
      <c r="E28778" t="n">
        <v>29.66731833333333</v>
      </c>
      <c r="F28778" t="n">
        <v>0</v>
      </c>
      <c r="G28778" t="n">
        <v>28.74656633333333</v>
      </c>
    </row>
    <row r="28779">
      <c r="A28779" s="2" t="n">
        <v>45591.76041666666</v>
      </c>
      <c r="B28779" t="n">
        <v>507.6241281464907</v>
      </c>
      <c r="C28779" t="n">
        <v>0.0249113333333284</v>
      </c>
      <c r="D28779" t="n">
        <v>0</v>
      </c>
      <c r="E28779" t="n">
        <v>30.88637633333333</v>
      </c>
      <c r="F28779" t="n">
        <v>0</v>
      </c>
      <c r="G28779" t="n">
        <v>30.861465</v>
      </c>
    </row>
    <row r="28780">
      <c r="A28780" s="2" t="n">
        <v>45591.77083333334</v>
      </c>
      <c r="B28780" t="n">
        <v>499.5026899885959</v>
      </c>
      <c r="C28780" t="n">
        <v>0</v>
      </c>
      <c r="D28780" t="n">
        <v>0</v>
      </c>
      <c r="E28780" t="n">
        <v>32.905115</v>
      </c>
      <c r="F28780" t="n">
        <v>0</v>
      </c>
      <c r="G28780" t="n">
        <v>32.905115</v>
      </c>
    </row>
    <row r="28781">
      <c r="A28781" s="2" t="n">
        <v>45591.78125</v>
      </c>
      <c r="B28781" t="n">
        <v>490.8434491991222</v>
      </c>
      <c r="C28781" t="n">
        <v>0</v>
      </c>
      <c r="D28781" t="n">
        <v>0</v>
      </c>
      <c r="E28781" t="n">
        <v>32.90291233333333</v>
      </c>
      <c r="F28781" t="n">
        <v>0</v>
      </c>
      <c r="G28781" t="n">
        <v>32.90291233333333</v>
      </c>
    </row>
    <row r="28782">
      <c r="A28782" s="2" t="n">
        <v>45591.79166666666</v>
      </c>
      <c r="B28782" t="n">
        <v>482.1847880587713</v>
      </c>
      <c r="C28782" t="n">
        <v>0.1257426666666674</v>
      </c>
      <c r="D28782" t="n">
        <v>0</v>
      </c>
      <c r="E28782" t="n">
        <v>32.12188466666667</v>
      </c>
      <c r="F28782" t="n">
        <v>0</v>
      </c>
      <c r="G28782" t="n">
        <v>31.996142</v>
      </c>
    </row>
    <row r="28783">
      <c r="A28783" s="2" t="n">
        <v>45591.80208333334</v>
      </c>
      <c r="B28783" t="n">
        <v>473.7647506903503</v>
      </c>
      <c r="C28783" t="n">
        <v>0.1255633333333286</v>
      </c>
      <c r="D28783" t="n">
        <v>0</v>
      </c>
      <c r="E28783" t="n">
        <v>31.99030333333333</v>
      </c>
      <c r="F28783" t="n">
        <v>0</v>
      </c>
      <c r="G28783" t="n">
        <v>31.86474</v>
      </c>
    </row>
    <row r="28784">
      <c r="A28784" s="2" t="n">
        <v>45591.8125</v>
      </c>
      <c r="B28784" t="n">
        <v>465.3792927956135</v>
      </c>
      <c r="C28784" t="n">
        <v>0.1269219999999969</v>
      </c>
      <c r="D28784" t="n">
        <v>0</v>
      </c>
      <c r="E28784" t="n">
        <v>31.99869366666666</v>
      </c>
      <c r="F28784" t="n">
        <v>0</v>
      </c>
      <c r="G28784" t="n">
        <v>31.87177166666667</v>
      </c>
    </row>
    <row r="28785">
      <c r="A28785" s="2" t="n">
        <v>45591.82291666666</v>
      </c>
      <c r="B28785" t="n">
        <v>456.9919844622801</v>
      </c>
      <c r="C28785" t="n">
        <v>0.1270493333333285</v>
      </c>
      <c r="D28785" t="n">
        <v>0</v>
      </c>
      <c r="E28785" t="n">
        <v>31.39528433333333</v>
      </c>
      <c r="F28785" t="n">
        <v>0</v>
      </c>
      <c r="G28785" t="n">
        <v>31.268235</v>
      </c>
    </row>
    <row r="28786">
      <c r="A28786" s="2" t="n">
        <v>45591.83333333334</v>
      </c>
      <c r="B28786" t="n">
        <v>448.7635015675433</v>
      </c>
      <c r="C28786" t="n">
        <v>0.1259403333333289</v>
      </c>
      <c r="D28786" t="n">
        <v>0</v>
      </c>
      <c r="E28786" t="n">
        <v>31.222323</v>
      </c>
      <c r="F28786" t="n">
        <v>0</v>
      </c>
      <c r="G28786" t="n">
        <v>31.09638266666667</v>
      </c>
    </row>
    <row r="28787">
      <c r="A28787" s="2" t="n">
        <v>45591.84375</v>
      </c>
      <c r="B28787" t="n">
        <v>440.5802429710521</v>
      </c>
      <c r="C28787" t="n">
        <v>0.1239536666666652</v>
      </c>
      <c r="D28787" t="n">
        <v>0</v>
      </c>
      <c r="E28787" t="n">
        <v>31.26993166666666</v>
      </c>
      <c r="F28787" t="n">
        <v>0</v>
      </c>
      <c r="G28787" t="n">
        <v>31.145978</v>
      </c>
    </row>
    <row r="28788">
      <c r="A28788" s="2" t="n">
        <v>45591.85416666666</v>
      </c>
      <c r="B28788" t="n">
        <v>432.3839329710521</v>
      </c>
      <c r="C28788" t="n">
        <v>0.1247976666666624</v>
      </c>
      <c r="D28788" t="n">
        <v>0</v>
      </c>
      <c r="E28788" t="n">
        <v>31.13369533333333</v>
      </c>
      <c r="F28788" t="n">
        <v>0</v>
      </c>
      <c r="G28788" t="n">
        <v>31.00889766666667</v>
      </c>
    </row>
    <row r="28789">
      <c r="A28789" s="2" t="n">
        <v>45591.86458333334</v>
      </c>
      <c r="B28789" t="n">
        <v>424.2236967429819</v>
      </c>
      <c r="C28789" t="n">
        <v>0.1253076666666679</v>
      </c>
      <c r="D28789" t="n">
        <v>0</v>
      </c>
      <c r="E28789" t="n">
        <v>31.27725266666667</v>
      </c>
      <c r="F28789" t="n">
        <v>0</v>
      </c>
      <c r="G28789" t="n">
        <v>31.151945</v>
      </c>
    </row>
    <row r="28790">
      <c r="A28790" s="2" t="n">
        <v>45591.875</v>
      </c>
      <c r="B28790" t="n">
        <v>416.0258164798241</v>
      </c>
      <c r="C28790" t="n">
        <v>0.1247586666666649</v>
      </c>
      <c r="D28790" t="n">
        <v>0</v>
      </c>
      <c r="E28790" t="n">
        <v>31.08607733333333</v>
      </c>
      <c r="F28790" t="n">
        <v>0</v>
      </c>
      <c r="G28790" t="n">
        <v>30.96131866666667</v>
      </c>
    </row>
    <row r="28791">
      <c r="A28791" s="2" t="n">
        <v>45591.88541666666</v>
      </c>
      <c r="B28791" t="n">
        <v>407.8781010412276</v>
      </c>
      <c r="C28791" t="n">
        <v>0.1222540000000016</v>
      </c>
      <c r="D28791" t="n">
        <v>0</v>
      </c>
      <c r="E28791" t="n">
        <v>31.20988266666667</v>
      </c>
      <c r="F28791" t="n">
        <v>0</v>
      </c>
      <c r="G28791" t="n">
        <v>31.08762866666666</v>
      </c>
    </row>
    <row r="28792">
      <c r="A28792" s="2" t="n">
        <v>45591.89583333334</v>
      </c>
      <c r="B28792" t="n">
        <v>399.6971461289469</v>
      </c>
      <c r="C28792" t="n">
        <v>0.1217189999999952</v>
      </c>
      <c r="D28792" t="n">
        <v>0</v>
      </c>
      <c r="E28792" t="n">
        <v>31.45042166666667</v>
      </c>
      <c r="F28792" t="n">
        <v>0</v>
      </c>
      <c r="G28792" t="n">
        <v>31.32870266666667</v>
      </c>
    </row>
    <row r="28793">
      <c r="A28793" s="2" t="n">
        <v>45591.90625</v>
      </c>
      <c r="B28793" t="n">
        <v>391.4527506903504</v>
      </c>
      <c r="C28793" t="n">
        <v>0.1210863333333343</v>
      </c>
      <c r="D28793" t="n">
        <v>0</v>
      </c>
      <c r="E28793" t="n">
        <v>31.533933</v>
      </c>
      <c r="F28793" t="n">
        <v>0</v>
      </c>
      <c r="G28793" t="n">
        <v>31.41284666666666</v>
      </c>
    </row>
    <row r="28794">
      <c r="A28794" s="2" t="n">
        <v>45591.91666666666</v>
      </c>
      <c r="B28794" t="n">
        <v>383.1862120938592</v>
      </c>
      <c r="C28794" t="n">
        <v>0.1210936666666669</v>
      </c>
      <c r="D28794" t="n">
        <v>0</v>
      </c>
      <c r="E28794" t="n">
        <v>32.286616</v>
      </c>
      <c r="F28794" t="n">
        <v>0</v>
      </c>
      <c r="G28794" t="n">
        <v>32.16552233333333</v>
      </c>
    </row>
    <row r="28795">
      <c r="A28795" s="2" t="n">
        <v>45591.92708333334</v>
      </c>
      <c r="B28795" t="n">
        <v>374.7216009535083</v>
      </c>
      <c r="C28795" t="n">
        <v>0.1218656666666647</v>
      </c>
      <c r="D28795" t="n">
        <v>0</v>
      </c>
      <c r="E28795" t="n">
        <v>32.12465266666667</v>
      </c>
      <c r="F28795" t="n">
        <v>0</v>
      </c>
      <c r="G28795" t="n">
        <v>32.002787</v>
      </c>
    </row>
    <row r="28796">
      <c r="A28796" s="2" t="n">
        <v>45591.9375</v>
      </c>
      <c r="B28796" t="n">
        <v>366.2998149008768</v>
      </c>
      <c r="C28796" t="n">
        <v>0.1248206666666682</v>
      </c>
      <c r="D28796" t="n">
        <v>0</v>
      </c>
      <c r="E28796" t="n">
        <v>31.96371266666667</v>
      </c>
      <c r="F28796" t="n">
        <v>0</v>
      </c>
      <c r="G28796" t="n">
        <v>31.838892</v>
      </c>
    </row>
    <row r="28797">
      <c r="A28797" s="2" t="n">
        <v>45591.94791666666</v>
      </c>
      <c r="B28797" t="n">
        <v>357.9211591114031</v>
      </c>
      <c r="C28797" t="n">
        <v>0.1244953333333321</v>
      </c>
      <c r="D28797" t="n">
        <v>0</v>
      </c>
      <c r="E28797" t="n">
        <v>31.92329533333333</v>
      </c>
      <c r="F28797" t="n">
        <v>0</v>
      </c>
      <c r="G28797" t="n">
        <v>31.7988</v>
      </c>
    </row>
    <row r="28798">
      <c r="A28798" s="2" t="n">
        <v>45591.95833333334</v>
      </c>
      <c r="B28798" t="n">
        <v>349.5530538482452</v>
      </c>
      <c r="C28798" t="n">
        <v>0.1232646666666675</v>
      </c>
      <c r="D28798" t="n">
        <v>0</v>
      </c>
      <c r="E28798" t="n">
        <v>31.875096</v>
      </c>
      <c r="F28798" t="n">
        <v>0</v>
      </c>
      <c r="G28798" t="n">
        <v>31.75183133333333</v>
      </c>
    </row>
    <row r="28799">
      <c r="A28799" s="2" t="n">
        <v>45591.96875</v>
      </c>
      <c r="B28799" t="n">
        <v>341.1973087605259</v>
      </c>
      <c r="C28799" t="n">
        <v>0.1182946666666638</v>
      </c>
      <c r="D28799" t="n">
        <v>0</v>
      </c>
      <c r="E28799" t="n">
        <v>32.08359133333333</v>
      </c>
      <c r="F28799" t="n">
        <v>0</v>
      </c>
      <c r="G28799" t="n">
        <v>31.96529666666667</v>
      </c>
    </row>
    <row r="28800">
      <c r="A28800" s="2" t="n">
        <v>45591.97916666666</v>
      </c>
      <c r="B28800" t="n">
        <v>332.7853885850873</v>
      </c>
      <c r="C28800" t="n">
        <v>0.1177079999999968</v>
      </c>
      <c r="D28800" t="n">
        <v>0</v>
      </c>
      <c r="E28800" t="n">
        <v>31.93285033333333</v>
      </c>
      <c r="F28800" t="n">
        <v>0</v>
      </c>
      <c r="G28800" t="n">
        <v>31.81514233333333</v>
      </c>
    </row>
    <row r="28801">
      <c r="A28801" s="2" t="n">
        <v>45591.98958333334</v>
      </c>
      <c r="B28801" t="n">
        <v>324.4129827078943</v>
      </c>
      <c r="C28801" t="n">
        <v>0.1191053333333336</v>
      </c>
      <c r="D28801" t="n">
        <v>0</v>
      </c>
      <c r="E28801" t="n">
        <v>32.05185433333333</v>
      </c>
      <c r="F28801" t="n">
        <v>0</v>
      </c>
      <c r="G28801" t="n">
        <v>31.932749</v>
      </c>
    </row>
    <row r="28802">
      <c r="A28802" s="2" t="n">
        <v>45592</v>
      </c>
      <c r="B28802" t="n">
        <v>316.0096277078943</v>
      </c>
      <c r="C28802" t="n">
        <v>0.1182703333333315</v>
      </c>
      <c r="D28802" t="n">
        <v>0</v>
      </c>
      <c r="E28802" t="n">
        <v>31.893688</v>
      </c>
      <c r="F28802" t="n">
        <v>0</v>
      </c>
      <c r="G28802" t="n">
        <v>31.77541766666667</v>
      </c>
    </row>
    <row r="28803">
      <c r="A28803" s="2" t="n">
        <v>45592.01041666666</v>
      </c>
      <c r="B28803" t="n">
        <v>307.6476756903505</v>
      </c>
      <c r="C28803" t="n">
        <v>0.120749</v>
      </c>
      <c r="D28803" t="n">
        <v>0</v>
      </c>
      <c r="E28803" t="n">
        <v>31.881736</v>
      </c>
      <c r="F28803" t="n">
        <v>0</v>
      </c>
      <c r="G28803" t="n">
        <v>31.760987</v>
      </c>
    </row>
    <row r="28804">
      <c r="A28804" s="2" t="n">
        <v>45592.02083333334</v>
      </c>
      <c r="B28804" t="n">
        <v>299.2895212166662</v>
      </c>
      <c r="C28804" t="n">
        <v>0.1212299999999971</v>
      </c>
      <c r="D28804" t="n">
        <v>0</v>
      </c>
      <c r="E28804" t="n">
        <v>32.04321533333333</v>
      </c>
      <c r="F28804" t="n">
        <v>0</v>
      </c>
      <c r="G28804" t="n">
        <v>31.92198533333333</v>
      </c>
    </row>
    <row r="28805">
      <c r="A28805" s="2" t="n">
        <v>45592.03125</v>
      </c>
      <c r="B28805" t="n">
        <v>290.8889987605259</v>
      </c>
      <c r="C28805" t="n">
        <v>0.118625333333334</v>
      </c>
      <c r="D28805" t="n">
        <v>0</v>
      </c>
      <c r="E28805" t="n">
        <v>32.25504133333334</v>
      </c>
      <c r="F28805" t="n">
        <v>0</v>
      </c>
      <c r="G28805" t="n">
        <v>32.136416</v>
      </c>
    </row>
    <row r="28806">
      <c r="A28806" s="2" t="n">
        <v>45592.04166666666</v>
      </c>
      <c r="B28806" t="n">
        <v>282.4320471815785</v>
      </c>
      <c r="C28806" t="n">
        <v>0.1160719999999955</v>
      </c>
      <c r="D28806" t="n">
        <v>0</v>
      </c>
      <c r="E28806" t="n">
        <v>31.20837133333334</v>
      </c>
      <c r="F28806" t="n">
        <v>0</v>
      </c>
      <c r="G28806" t="n">
        <v>31.09229933333334</v>
      </c>
    </row>
    <row r="28807">
      <c r="A28807" s="2" t="n">
        <v>45592.05208333334</v>
      </c>
      <c r="B28807" t="n">
        <v>274.2498631464908</v>
      </c>
      <c r="C28807" t="n">
        <v>0.1142973333333295</v>
      </c>
      <c r="D28807" t="n">
        <v>0</v>
      </c>
      <c r="E28807" t="n">
        <v>31.288038</v>
      </c>
      <c r="F28807" t="n">
        <v>0</v>
      </c>
      <c r="G28807" t="n">
        <v>31.17374066666667</v>
      </c>
    </row>
    <row r="28808">
      <c r="A28808" s="2" t="n">
        <v>45592.0625</v>
      </c>
      <c r="B28808" t="n">
        <v>266.0462471815785</v>
      </c>
      <c r="C28808" t="n">
        <v>0.114178666666664</v>
      </c>
      <c r="D28808" t="n">
        <v>0</v>
      </c>
      <c r="E28808" t="n">
        <v>31.07601633333333</v>
      </c>
      <c r="F28808" t="n">
        <v>0</v>
      </c>
      <c r="G28808" t="n">
        <v>30.96183766666667</v>
      </c>
    </row>
    <row r="28809">
      <c r="A28809" s="2" t="n">
        <v>45592.07291666666</v>
      </c>
      <c r="B28809" t="n">
        <v>257.8983951640346</v>
      </c>
      <c r="C28809" t="n">
        <v>0.1156293333333309</v>
      </c>
      <c r="D28809" t="n">
        <v>0</v>
      </c>
      <c r="E28809" t="n">
        <v>31.35549033333333</v>
      </c>
      <c r="F28809" t="n">
        <v>0</v>
      </c>
      <c r="G28809" t="n">
        <v>31.239861</v>
      </c>
    </row>
    <row r="28810">
      <c r="A28810" s="2" t="n">
        <v>45592.08333333334</v>
      </c>
      <c r="B28810" t="n">
        <v>249.6773791114031</v>
      </c>
      <c r="C28810" t="n">
        <v>0.1175033333333317</v>
      </c>
      <c r="D28810" t="n">
        <v>0</v>
      </c>
      <c r="E28810" t="n">
        <v>31.522158</v>
      </c>
      <c r="F28810" t="n">
        <v>0</v>
      </c>
      <c r="G28810" t="n">
        <v>31.40465466666667</v>
      </c>
    </row>
    <row r="28811">
      <c r="A28811" s="2" t="n">
        <v>45592.09375</v>
      </c>
      <c r="B28811" t="n">
        <v>241.4129963043855</v>
      </c>
      <c r="C28811" t="n">
        <v>0.1163873333333285</v>
      </c>
      <c r="D28811" t="n">
        <v>0</v>
      </c>
      <c r="E28811" t="n">
        <v>31.49132666666667</v>
      </c>
      <c r="F28811" t="n">
        <v>0</v>
      </c>
      <c r="G28811" t="n">
        <v>31.37493933333334</v>
      </c>
    </row>
    <row r="28812">
      <c r="A28812" s="2" t="n">
        <v>45592.10416666666</v>
      </c>
      <c r="B28812" t="n">
        <v>233.1564333219294</v>
      </c>
      <c r="C28812" t="n">
        <v>0.1175116666666653</v>
      </c>
      <c r="D28812" t="n">
        <v>0</v>
      </c>
      <c r="E28812" t="n">
        <v>31.28913966666666</v>
      </c>
      <c r="F28812" t="n">
        <v>0</v>
      </c>
      <c r="G28812" t="n">
        <v>31.171628</v>
      </c>
    </row>
    <row r="28813">
      <c r="A28813" s="2" t="n">
        <v>45592.11458333334</v>
      </c>
      <c r="B28813" t="n">
        <v>224.9533733219293</v>
      </c>
      <c r="C28813" t="n">
        <v>0.1167470000000002</v>
      </c>
      <c r="D28813" t="n">
        <v>0</v>
      </c>
      <c r="E28813" t="n">
        <v>31.165395</v>
      </c>
      <c r="F28813" t="n">
        <v>0</v>
      </c>
      <c r="G28813" t="n">
        <v>31.048648</v>
      </c>
    </row>
    <row r="28814">
      <c r="A28814" s="2" t="n">
        <v>45592.125</v>
      </c>
      <c r="B28814" t="n">
        <v>216.7826764798241</v>
      </c>
      <c r="C28814" t="n">
        <v>0.1275333333333286</v>
      </c>
      <c r="D28814" t="n">
        <v>0</v>
      </c>
      <c r="E28814" t="n">
        <v>31.88024733333333</v>
      </c>
      <c r="F28814" t="n">
        <v>0</v>
      </c>
      <c r="G28814" t="n">
        <v>31.752714</v>
      </c>
    </row>
    <row r="28815">
      <c r="A28815" s="2" t="n">
        <v>45592.13541666666</v>
      </c>
      <c r="B28815" t="n">
        <v>208.426699111403</v>
      </c>
      <c r="C28815" t="n">
        <v>0.1278113333333337</v>
      </c>
      <c r="D28815" t="n">
        <v>0</v>
      </c>
      <c r="E28815" t="n">
        <v>31.62215</v>
      </c>
      <c r="F28815" t="n">
        <v>0</v>
      </c>
      <c r="G28815" t="n">
        <v>31.49433866666666</v>
      </c>
    </row>
    <row r="28816">
      <c r="A28816" s="2" t="n">
        <v>45592.14583333334</v>
      </c>
      <c r="B28816" t="n">
        <v>200.1387152517539</v>
      </c>
      <c r="C28816" t="n">
        <v>0.1195369999999976</v>
      </c>
      <c r="D28816" t="n">
        <v>0</v>
      </c>
      <c r="E28816" t="n">
        <v>32.05061766666667</v>
      </c>
      <c r="F28816" t="n">
        <v>0</v>
      </c>
      <c r="G28816" t="n">
        <v>31.93108066666667</v>
      </c>
    </row>
    <row r="28817">
      <c r="A28817" s="2" t="n">
        <v>45592.15625</v>
      </c>
      <c r="B28817" t="n">
        <v>191.7357992868416</v>
      </c>
      <c r="C28817" t="n">
        <v>0.1191809999999975</v>
      </c>
      <c r="D28817" t="n">
        <v>0</v>
      </c>
      <c r="E28817" t="n">
        <v>31.926499</v>
      </c>
      <c r="F28817" t="n">
        <v>0</v>
      </c>
      <c r="G28817" t="n">
        <v>31.807318</v>
      </c>
    </row>
    <row r="28818">
      <c r="A28818" s="2" t="n">
        <v>45592.16666666666</v>
      </c>
      <c r="B28818" t="n">
        <v>183.3654524447363</v>
      </c>
      <c r="C28818" t="n">
        <v>0.1196669999999962</v>
      </c>
      <c r="D28818" t="n">
        <v>0</v>
      </c>
      <c r="E28818" t="n">
        <v>32.05401033333333</v>
      </c>
      <c r="F28818" t="n">
        <v>0</v>
      </c>
      <c r="G28818" t="n">
        <v>31.93434333333333</v>
      </c>
    </row>
    <row r="28819">
      <c r="A28819" s="2" t="n">
        <v>45592.17708333334</v>
      </c>
      <c r="B28819" t="n">
        <v>174.9616778833329</v>
      </c>
      <c r="C28819" t="n">
        <v>0.1172370000000029</v>
      </c>
      <c r="D28819" t="n">
        <v>0</v>
      </c>
      <c r="E28819" t="n">
        <v>32.20919366666667</v>
      </c>
      <c r="F28819" t="n">
        <v>0</v>
      </c>
      <c r="G28819" t="n">
        <v>32.09195666666667</v>
      </c>
    </row>
    <row r="28820">
      <c r="A28820" s="2" t="n">
        <v>45592.1875</v>
      </c>
      <c r="B28820" t="n">
        <v>166.5164261289469</v>
      </c>
      <c r="C28820" t="n">
        <v>0.1174520000000001</v>
      </c>
      <c r="D28820" t="n">
        <v>0</v>
      </c>
      <c r="E28820" t="n">
        <v>31.779395</v>
      </c>
      <c r="F28820" t="n">
        <v>0</v>
      </c>
      <c r="G28820" t="n">
        <v>31.661943</v>
      </c>
    </row>
    <row r="28821">
      <c r="A28821" s="2" t="n">
        <v>45592.19791666666</v>
      </c>
      <c r="B28821" t="n">
        <v>158.184335865789</v>
      </c>
      <c r="C28821" t="n">
        <v>0.1166940000000025</v>
      </c>
      <c r="D28821" t="n">
        <v>0</v>
      </c>
      <c r="E28821" t="n">
        <v>32.24543233333333</v>
      </c>
      <c r="F28821" t="n">
        <v>0</v>
      </c>
      <c r="G28821" t="n">
        <v>32.12873833333333</v>
      </c>
    </row>
    <row r="28822">
      <c r="A28822" s="2" t="n">
        <v>45592.20833333334</v>
      </c>
      <c r="B28822" t="n">
        <v>149.7294047254381</v>
      </c>
      <c r="C28822" t="n">
        <v>0.1172800000000009</v>
      </c>
      <c r="D28822" t="n">
        <v>0</v>
      </c>
      <c r="E28822" t="n">
        <v>31.87649133333333</v>
      </c>
      <c r="F28822" t="n">
        <v>0</v>
      </c>
      <c r="G28822" t="n">
        <v>31.75921133333333</v>
      </c>
    </row>
    <row r="28823">
      <c r="A28823" s="2" t="n">
        <v>45592.21875</v>
      </c>
      <c r="B28823" t="n">
        <v>141.3717175324556</v>
      </c>
      <c r="C28823" t="n">
        <v>0.1252319999999969</v>
      </c>
      <c r="D28823" t="n">
        <v>0</v>
      </c>
      <c r="E28823" t="n">
        <v>31.35840666666666</v>
      </c>
      <c r="F28823" t="n">
        <v>0</v>
      </c>
      <c r="G28823" t="n">
        <v>31.23317466666667</v>
      </c>
    </row>
    <row r="28824">
      <c r="A28824" s="2" t="n">
        <v>45592.22916666666</v>
      </c>
      <c r="B28824" t="n">
        <v>133.1524610412276</v>
      </c>
      <c r="C28824" t="n">
        <v>0.1274289999999958</v>
      </c>
      <c r="D28824" t="n">
        <v>0</v>
      </c>
      <c r="E28824" t="n">
        <v>31.02927033333333</v>
      </c>
      <c r="F28824" t="n">
        <v>0</v>
      </c>
      <c r="G28824" t="n">
        <v>30.90184133333334</v>
      </c>
    </row>
    <row r="28825">
      <c r="A28825" s="2" t="n">
        <v>45592.23958333334</v>
      </c>
      <c r="B28825" t="n">
        <v>125.0203975324556</v>
      </c>
      <c r="C28825" t="n">
        <v>0.1267283333333324</v>
      </c>
      <c r="D28825" t="n">
        <v>0</v>
      </c>
      <c r="E28825" t="n">
        <v>31.25104433333333</v>
      </c>
      <c r="F28825" t="n">
        <v>0</v>
      </c>
      <c r="G28825" t="n">
        <v>31.124316</v>
      </c>
    </row>
    <row r="28826">
      <c r="A28826" s="2" t="n">
        <v>45592.25</v>
      </c>
      <c r="B28826" t="n">
        <v>116.8297880587714</v>
      </c>
      <c r="C28826" t="n">
        <v>0.1235876666666655</v>
      </c>
      <c r="D28826" t="n">
        <v>0</v>
      </c>
      <c r="E28826" t="n">
        <v>31.23977566666667</v>
      </c>
      <c r="F28826" t="n">
        <v>0</v>
      </c>
      <c r="G28826" t="n">
        <v>31.116188</v>
      </c>
    </row>
    <row r="28827">
      <c r="A28827" s="2" t="n">
        <v>45592.26041666666</v>
      </c>
      <c r="B28827" t="n">
        <v>108.6413175324557</v>
      </c>
      <c r="C28827" t="n">
        <v>0.1224489999999996</v>
      </c>
      <c r="D28827" t="n">
        <v>0</v>
      </c>
      <c r="E28827" t="n">
        <v>31.50365833333333</v>
      </c>
      <c r="F28827" t="n">
        <v>0</v>
      </c>
      <c r="G28827" t="n">
        <v>31.38120933333333</v>
      </c>
    </row>
    <row r="28828">
      <c r="A28828" s="2" t="n">
        <v>45592.27083333334</v>
      </c>
      <c r="B28828" t="n">
        <v>100.3831045499995</v>
      </c>
      <c r="C28828" t="n">
        <v>0.1249196666666634</v>
      </c>
      <c r="D28828" t="n">
        <v>0</v>
      </c>
      <c r="E28828" t="n">
        <v>31.44269933333333</v>
      </c>
      <c r="F28828" t="n">
        <v>0</v>
      </c>
      <c r="G28828" t="n">
        <v>31.31777966666667</v>
      </c>
    </row>
    <row r="28829">
      <c r="A28829" s="2" t="n">
        <v>45592.28125</v>
      </c>
      <c r="B28829" t="n">
        <v>92.14158358508725</v>
      </c>
      <c r="C28829" t="n">
        <v>0.1253196666666661</v>
      </c>
      <c r="D28829" t="n">
        <v>0</v>
      </c>
      <c r="E28829" t="n">
        <v>31.37380066666666</v>
      </c>
      <c r="F28829" t="n">
        <v>0</v>
      </c>
      <c r="G28829" t="n">
        <v>31.248481</v>
      </c>
    </row>
    <row r="28830">
      <c r="A28830" s="2" t="n">
        <v>45592.29166666666</v>
      </c>
      <c r="B28830" t="n">
        <v>83.91829911140303</v>
      </c>
      <c r="C28830" t="n">
        <v>0.09916499999999928</v>
      </c>
      <c r="D28830" t="n">
        <v>0</v>
      </c>
      <c r="E28830" t="n">
        <v>36.225357</v>
      </c>
      <c r="F28830" t="n">
        <v>0</v>
      </c>
      <c r="G28830" t="n">
        <v>36.126192</v>
      </c>
    </row>
    <row r="28831">
      <c r="A28831" s="2" t="n">
        <v>45592.30208333334</v>
      </c>
      <c r="B28831" t="n">
        <v>74.41140647982409</v>
      </c>
      <c r="C28831" t="n">
        <v>0.06749766666666801</v>
      </c>
      <c r="D28831" t="n">
        <v>0</v>
      </c>
      <c r="E28831" t="n">
        <v>63.806479</v>
      </c>
      <c r="F28831" t="n">
        <v>0</v>
      </c>
      <c r="G28831" t="n">
        <v>63.73898133333334</v>
      </c>
    </row>
    <row r="28832">
      <c r="A28832" s="2" t="n">
        <v>45592.3125</v>
      </c>
      <c r="B28832" t="n">
        <v>57.63799033947322</v>
      </c>
      <c r="C28832" t="n">
        <v>1.553948333333338</v>
      </c>
      <c r="D28832" t="n">
        <v>0</v>
      </c>
      <c r="E28832" t="n">
        <v>86.73434499999998</v>
      </c>
      <c r="F28832" t="n">
        <v>0</v>
      </c>
      <c r="G28832" t="n">
        <v>85.18039666666664</v>
      </c>
    </row>
    <row r="28833">
      <c r="A28833" s="2" t="n">
        <v>45592.32291666666</v>
      </c>
      <c r="B28833" t="n">
        <v>35.22209647982411</v>
      </c>
      <c r="C28833" t="n">
        <v>3.088188333333335</v>
      </c>
      <c r="D28833" t="n">
        <v>0</v>
      </c>
      <c r="E28833" t="n">
        <v>73.19722299999998</v>
      </c>
      <c r="F28833" t="n">
        <v>0</v>
      </c>
      <c r="G28833" t="n">
        <v>70.10903466666664</v>
      </c>
    </row>
    <row r="28834">
      <c r="A28834" s="2" t="n">
        <v>45592.33333333334</v>
      </c>
      <c r="B28834" t="n">
        <v>16.77235051491183</v>
      </c>
      <c r="C28834" t="n">
        <v>5.390968333333333</v>
      </c>
      <c r="D28834" t="n">
        <v>0</v>
      </c>
      <c r="E28834" t="n">
        <v>33.75445066666666</v>
      </c>
      <c r="F28834" t="n">
        <v>0</v>
      </c>
      <c r="G28834" t="n">
        <v>28.36348233333333</v>
      </c>
    </row>
    <row r="28835">
      <c r="A28835" s="2" t="n">
        <v>45592.34375</v>
      </c>
      <c r="B28835" t="n">
        <v>9.308276216666217</v>
      </c>
      <c r="C28835" t="n">
        <v>6.620076999999998</v>
      </c>
      <c r="D28835" t="n">
        <v>0</v>
      </c>
      <c r="E28835" t="n">
        <v>24.055888</v>
      </c>
      <c r="F28835" t="n">
        <v>0</v>
      </c>
      <c r="G28835" t="n">
        <v>17.435811</v>
      </c>
    </row>
    <row r="28836">
      <c r="A28836" s="2" t="n">
        <v>45592.35416666666</v>
      </c>
      <c r="B28836" t="n">
        <v>4.719904900876741</v>
      </c>
      <c r="C28836" t="n">
        <v>12.524775</v>
      </c>
      <c r="D28836" t="n">
        <v>0</v>
      </c>
      <c r="E28836" t="n">
        <v>17.71530766666667</v>
      </c>
      <c r="F28836" t="n">
        <v>0</v>
      </c>
      <c r="G28836" t="n">
        <v>5.19053266666667</v>
      </c>
    </row>
    <row r="28837">
      <c r="A28837" s="2" t="n">
        <v>45592.36458333334</v>
      </c>
      <c r="B28837" t="n">
        <v>3.353975251753934</v>
      </c>
      <c r="C28837" t="n">
        <v>15.51332166666667</v>
      </c>
      <c r="D28837" t="n">
        <v>0</v>
      </c>
      <c r="E28837" t="n">
        <v>14.67344966666666</v>
      </c>
      <c r="F28837" t="n">
        <v>0.8398720000000016</v>
      </c>
      <c r="G28837" t="n">
        <v>0</v>
      </c>
    </row>
    <row r="28838">
      <c r="A28838" s="2" t="n">
        <v>45592.375</v>
      </c>
      <c r="B28838" t="n">
        <v>3.542946451753934</v>
      </c>
      <c r="C28838" t="n">
        <v>13.49773466666667</v>
      </c>
      <c r="D28838" t="n">
        <v>0</v>
      </c>
      <c r="E28838" t="n">
        <v>16.87012233333333</v>
      </c>
      <c r="F28838" t="n">
        <v>0</v>
      </c>
      <c r="G28838" t="n">
        <v>3.372387666666668</v>
      </c>
    </row>
    <row r="28839">
      <c r="A28839" s="2" t="n">
        <v>45592.38541666666</v>
      </c>
      <c r="B28839" t="n">
        <v>2.655476013157442</v>
      </c>
      <c r="C28839" t="n">
        <v>9.503354333335135</v>
      </c>
      <c r="D28839" t="n">
        <v>0</v>
      </c>
      <c r="E28839" t="n">
        <v>9.503354333333332</v>
      </c>
      <c r="F28839" t="n">
        <v>0</v>
      </c>
      <c r="G28839" t="n">
        <v>-1.802498266295977e-12</v>
      </c>
    </row>
    <row r="28840">
      <c r="A28840" s="2" t="n">
        <v>45592.39583333334</v>
      </c>
      <c r="B28840" t="n">
        <v>2.655476013157917</v>
      </c>
      <c r="C28840" t="n">
        <v>47.56948166666666</v>
      </c>
      <c r="D28840" t="n">
        <v>0</v>
      </c>
      <c r="E28840" t="n">
        <v>-17.03147633333333</v>
      </c>
      <c r="F28840" t="n">
        <v>64.60095799999999</v>
      </c>
      <c r="G28840" t="n">
        <v>0</v>
      </c>
    </row>
    <row r="28841">
      <c r="A28841" s="2" t="n">
        <v>45592.40625</v>
      </c>
      <c r="B28841" t="n">
        <v>17.19069156315792</v>
      </c>
      <c r="C28841" t="n">
        <v>89.63926833333331</v>
      </c>
      <c r="D28841" t="n">
        <v>0</v>
      </c>
      <c r="E28841" t="n">
        <v>-58.67968633333332</v>
      </c>
      <c r="F28841" t="n">
        <v>148.3189546666666</v>
      </c>
      <c r="G28841" t="n">
        <v>0</v>
      </c>
    </row>
    <row r="28842">
      <c r="A28842" s="2" t="n">
        <v>45592.41666666666</v>
      </c>
      <c r="B28842" t="n">
        <v>50.56245636315791</v>
      </c>
      <c r="C28842" t="n">
        <v>103.305018</v>
      </c>
      <c r="D28842" t="n">
        <v>0</v>
      </c>
      <c r="E28842" t="n">
        <v>-71.21167866666666</v>
      </c>
      <c r="F28842" t="n">
        <v>174.5166966666666</v>
      </c>
      <c r="G28842" t="n">
        <v>0</v>
      </c>
    </row>
    <row r="28843">
      <c r="A28843" s="2" t="n">
        <v>45592.42708333334</v>
      </c>
      <c r="B28843" t="n">
        <v>89.8287131131579</v>
      </c>
      <c r="C28843" t="n">
        <v>114.1518773333333</v>
      </c>
      <c r="D28843" t="n">
        <v>0</v>
      </c>
      <c r="E28843" t="n">
        <v>-82.87066266666668</v>
      </c>
      <c r="F28843" t="n">
        <v>197.02254</v>
      </c>
      <c r="G28843" t="n">
        <v>0</v>
      </c>
    </row>
    <row r="28844">
      <c r="A28844" s="2" t="n">
        <v>45592.4375</v>
      </c>
      <c r="B28844" t="n">
        <v>134.1587846131579</v>
      </c>
      <c r="C28844" t="n">
        <v>115.941747</v>
      </c>
      <c r="D28844" t="n">
        <v>0</v>
      </c>
      <c r="E28844" t="n">
        <v>-84.97379933333333</v>
      </c>
      <c r="F28844" t="n">
        <v>200.9155463333334</v>
      </c>
      <c r="G28844" t="n">
        <v>0</v>
      </c>
    </row>
    <row r="28845">
      <c r="A28845" s="2" t="n">
        <v>45592.44791666666</v>
      </c>
      <c r="B28845" t="n">
        <v>179.364782538158</v>
      </c>
      <c r="C28845" t="n">
        <v>116.4093516666667</v>
      </c>
      <c r="D28845" t="n">
        <v>0</v>
      </c>
      <c r="E28845" t="n">
        <v>-85.78753666666665</v>
      </c>
      <c r="F28845" t="n">
        <v>202.1968883333334</v>
      </c>
      <c r="G28845" t="n">
        <v>0</v>
      </c>
    </row>
    <row r="28846">
      <c r="A28846" s="2" t="n">
        <v>45592.45833333334</v>
      </c>
      <c r="B28846" t="n">
        <v>224.8590824131579</v>
      </c>
      <c r="C28846" t="n">
        <v>129.8240886666667</v>
      </c>
      <c r="D28846" t="n">
        <v>0</v>
      </c>
      <c r="E28846" t="n">
        <v>-99.23409666666666</v>
      </c>
      <c r="F28846" t="n">
        <v>229.0581853333334</v>
      </c>
      <c r="G28846" t="n">
        <v>0</v>
      </c>
    </row>
    <row r="28847">
      <c r="A28847" s="2" t="n">
        <v>45592.46875</v>
      </c>
      <c r="B28847" t="n">
        <v>276.397174113158</v>
      </c>
      <c r="C28847" t="n">
        <v>128.4554373333334</v>
      </c>
      <c r="D28847" t="n">
        <v>0</v>
      </c>
      <c r="E28847" t="n">
        <v>-97.83161199999999</v>
      </c>
      <c r="F28847" t="n">
        <v>226.2870493333334</v>
      </c>
      <c r="G28847" t="n">
        <v>0</v>
      </c>
    </row>
    <row r="28848">
      <c r="A28848" s="2" t="n">
        <v>45592.47916666666</v>
      </c>
      <c r="B28848" t="n">
        <v>327.311760213158</v>
      </c>
      <c r="C28848" t="n">
        <v>129.1788906666666</v>
      </c>
      <c r="D28848" t="n">
        <v>0</v>
      </c>
      <c r="E28848" t="n">
        <v>-98.47435433333334</v>
      </c>
      <c r="F28848" t="n">
        <v>227.653245</v>
      </c>
      <c r="G28848" t="n">
        <v>0</v>
      </c>
    </row>
    <row r="28849">
      <c r="A28849" s="2" t="n">
        <v>45592.48958333334</v>
      </c>
      <c r="B28849" t="n">
        <v>378.5337403381579</v>
      </c>
      <c r="C28849" t="n">
        <v>139.1095993333334</v>
      </c>
      <c r="D28849" t="n">
        <v>0</v>
      </c>
      <c r="E28849" t="n">
        <v>-108.5967576666667</v>
      </c>
      <c r="F28849" t="n">
        <v>247.706357</v>
      </c>
      <c r="G28849" t="n">
        <v>0</v>
      </c>
    </row>
    <row r="28850">
      <c r="A28850" s="2" t="n">
        <v>45592.5</v>
      </c>
      <c r="B28850" t="n">
        <v>434.267670663158</v>
      </c>
      <c r="C28850" t="n">
        <v>100.3548023333334</v>
      </c>
      <c r="D28850" t="n">
        <v>0</v>
      </c>
      <c r="E28850" t="n">
        <v>-69.945555</v>
      </c>
      <c r="F28850" t="n">
        <v>170.3003573333334</v>
      </c>
      <c r="G28850" t="n">
        <v>0</v>
      </c>
    </row>
    <row r="28851">
      <c r="A28851" s="2" t="n">
        <v>45592.51041666666</v>
      </c>
      <c r="B28851" t="n">
        <v>472.585251063158</v>
      </c>
      <c r="C28851" t="n">
        <v>104.0311983333333</v>
      </c>
      <c r="D28851" t="n">
        <v>0</v>
      </c>
      <c r="E28851" t="n">
        <v>-73.91101033333332</v>
      </c>
      <c r="F28851" t="n">
        <v>177.9422086666667</v>
      </c>
      <c r="G28851" t="n">
        <v>0</v>
      </c>
    </row>
    <row r="28852">
      <c r="A28852" s="2" t="n">
        <v>45592.52083333334</v>
      </c>
      <c r="B28852" t="n">
        <v>512.6222480131579</v>
      </c>
      <c r="C28852" t="n">
        <v>124.2842243333334</v>
      </c>
      <c r="D28852" t="n">
        <v>0</v>
      </c>
      <c r="E28852" t="n">
        <v>-93.49579699999998</v>
      </c>
      <c r="F28852" t="n">
        <v>217.7800213333333</v>
      </c>
      <c r="G28852" t="n">
        <v>0</v>
      </c>
    </row>
    <row r="28853">
      <c r="A28853" s="2" t="n">
        <v>45592.53125</v>
      </c>
      <c r="B28853" t="n">
        <v>561.6227528131579</v>
      </c>
      <c r="C28853" t="n">
        <v>126.7195676666667</v>
      </c>
      <c r="D28853" t="n">
        <v>0</v>
      </c>
      <c r="E28853" t="n">
        <v>-95.67859366666666</v>
      </c>
      <c r="F28853" t="n">
        <v>222.3981613333333</v>
      </c>
      <c r="G28853" t="n">
        <v>0</v>
      </c>
    </row>
    <row r="28854">
      <c r="A28854" s="2" t="n">
        <v>45592.54166666666</v>
      </c>
      <c r="B28854" t="n">
        <v>611.6623391131579</v>
      </c>
      <c r="C28854" t="n">
        <v>125.7446356666667</v>
      </c>
      <c r="D28854" t="n">
        <v>0</v>
      </c>
      <c r="E28854" t="n">
        <v>-94.59324266666665</v>
      </c>
      <c r="F28854" t="n">
        <v>220.3378783333333</v>
      </c>
      <c r="G28854" t="n">
        <v>0</v>
      </c>
    </row>
    <row r="28855">
      <c r="A28855" s="2" t="n">
        <v>45592.55208333334</v>
      </c>
      <c r="B28855" t="n">
        <v>661.2383617381579</v>
      </c>
      <c r="C28855" t="n">
        <v>140.5753176666666</v>
      </c>
      <c r="D28855" t="n">
        <v>0</v>
      </c>
      <c r="E28855" t="n">
        <v>-108.973236</v>
      </c>
      <c r="F28855" t="n">
        <v>249.5485536666666</v>
      </c>
      <c r="G28855" t="n">
        <v>0</v>
      </c>
    </row>
    <row r="28856">
      <c r="A28856" s="2" t="n">
        <v>45592.5625</v>
      </c>
      <c r="B28856" t="n">
        <v>717.3867863131578</v>
      </c>
      <c r="C28856" t="n">
        <v>82.25458699999999</v>
      </c>
      <c r="D28856" t="n">
        <v>0</v>
      </c>
      <c r="E28856" t="n">
        <v>-51.661494</v>
      </c>
      <c r="F28856" t="n">
        <v>133.916081</v>
      </c>
      <c r="G28856" t="n">
        <v>0</v>
      </c>
    </row>
    <row r="28857">
      <c r="A28857" s="2" t="n">
        <v>45592.57291666666</v>
      </c>
      <c r="B28857" t="n">
        <v>747.5179045381579</v>
      </c>
      <c r="C28857" t="n">
        <v>93.683087</v>
      </c>
      <c r="D28857" t="n">
        <v>0</v>
      </c>
      <c r="E28857" t="n">
        <v>-62.79022133333333</v>
      </c>
      <c r="F28857" t="n">
        <v>156.4733083333333</v>
      </c>
      <c r="G28857" t="n">
        <v>0</v>
      </c>
    </row>
    <row r="28858">
      <c r="A28858" s="2" t="n">
        <v>45592.58333333334</v>
      </c>
      <c r="B28858" t="n">
        <v>782.7243989131579</v>
      </c>
      <c r="C28858" t="n">
        <v>105.306346</v>
      </c>
      <c r="D28858" t="n">
        <v>0</v>
      </c>
      <c r="E28858" t="n">
        <v>-74.16411333333333</v>
      </c>
      <c r="F28858" t="n">
        <v>179.4704593333333</v>
      </c>
      <c r="G28858" t="n">
        <v>0</v>
      </c>
    </row>
    <row r="28859">
      <c r="A28859" s="2" t="n">
        <v>45592.59375</v>
      </c>
      <c r="B28859" t="n">
        <v>823.1052522631579</v>
      </c>
      <c r="C28859" t="n">
        <v>79.52705999999995</v>
      </c>
      <c r="D28859" t="n">
        <v>0</v>
      </c>
      <c r="E28859" t="n">
        <v>-48.75641733333333</v>
      </c>
      <c r="F28859" t="n">
        <v>128.2834773333333</v>
      </c>
      <c r="G28859" t="n">
        <v>0</v>
      </c>
    </row>
    <row r="28860">
      <c r="A28860" s="2" t="n">
        <v>45592.60416666666</v>
      </c>
      <c r="B28860" t="n">
        <v>851.9690346631579</v>
      </c>
      <c r="C28860" t="n">
        <v>70.87892433333334</v>
      </c>
      <c r="D28860" t="n">
        <v>0</v>
      </c>
      <c r="E28860" t="n">
        <v>-40.13306766666665</v>
      </c>
      <c r="F28860" t="n">
        <v>111.011992</v>
      </c>
      <c r="G28860" t="n">
        <v>0</v>
      </c>
    </row>
    <row r="28861">
      <c r="A28861" s="2" t="n">
        <v>45592.61458333334</v>
      </c>
      <c r="B28861" t="n">
        <v>876.9467328631579</v>
      </c>
      <c r="C28861" t="n">
        <v>64.529893</v>
      </c>
      <c r="D28861" t="n">
        <v>0</v>
      </c>
      <c r="E28861" t="n">
        <v>-33.73138566666667</v>
      </c>
      <c r="F28861" t="n">
        <v>98.26127866666667</v>
      </c>
      <c r="G28861" t="n">
        <v>0</v>
      </c>
    </row>
    <row r="28862">
      <c r="A28862" s="2" t="n">
        <v>45592.625</v>
      </c>
      <c r="B28862" t="n">
        <v>899.0555205631579</v>
      </c>
      <c r="C28862" t="n">
        <v>76.56330499999999</v>
      </c>
      <c r="D28862" t="n">
        <v>0</v>
      </c>
      <c r="E28862" t="n">
        <v>-45.80984166666666</v>
      </c>
      <c r="F28862" t="n">
        <v>122.3731466666667</v>
      </c>
      <c r="G28862" t="n">
        <v>0</v>
      </c>
    </row>
    <row r="28863">
      <c r="A28863" s="2" t="n">
        <v>45592.63541666666</v>
      </c>
      <c r="B28863" t="n">
        <v>926.589478563158</v>
      </c>
      <c r="C28863" t="n">
        <v>64.153195</v>
      </c>
      <c r="D28863" t="n">
        <v>0</v>
      </c>
      <c r="E28863" t="n">
        <v>-33.33854966666667</v>
      </c>
      <c r="F28863" t="n">
        <v>97.49174466666666</v>
      </c>
      <c r="G28863" t="n">
        <v>0</v>
      </c>
    </row>
    <row r="28864">
      <c r="A28864" s="2" t="n">
        <v>45592.64583333334</v>
      </c>
      <c r="B28864" t="n">
        <v>948.5251211131579</v>
      </c>
      <c r="C28864" t="n">
        <v>38.12854066666667</v>
      </c>
      <c r="D28864" t="n">
        <v>0</v>
      </c>
      <c r="E28864" t="n">
        <v>-8.389126333333333</v>
      </c>
      <c r="F28864" t="n">
        <v>46.517667</v>
      </c>
      <c r="G28864" t="n">
        <v>0</v>
      </c>
    </row>
    <row r="28865">
      <c r="A28865" s="2" t="n">
        <v>45592.65625</v>
      </c>
      <c r="B28865" t="n">
        <v>958.9915961881578</v>
      </c>
      <c r="C28865" t="n">
        <v>29.832894</v>
      </c>
      <c r="D28865" t="n">
        <v>0</v>
      </c>
      <c r="E28865" t="n">
        <v>-0.4244710000000001</v>
      </c>
      <c r="F28865" t="n">
        <v>30.257365</v>
      </c>
      <c r="G28865" t="n">
        <v>0</v>
      </c>
    </row>
    <row r="28866">
      <c r="A28866" s="2" t="n">
        <v>45592.66666666666</v>
      </c>
      <c r="B28866" t="n">
        <v>965.7995033131579</v>
      </c>
      <c r="C28866" t="n">
        <v>23.060694</v>
      </c>
      <c r="D28866" t="n">
        <v>0</v>
      </c>
      <c r="E28866" t="n">
        <v>6.507538333333333</v>
      </c>
      <c r="F28866" t="n">
        <v>16.55315566666667</v>
      </c>
      <c r="G28866" t="n">
        <v>0</v>
      </c>
    </row>
    <row r="28867">
      <c r="A28867" s="2" t="n">
        <v>45592.67708333334</v>
      </c>
      <c r="B28867" t="n">
        <v>969.523963338158</v>
      </c>
      <c r="C28867" t="n">
        <v>16.12825733333333</v>
      </c>
      <c r="D28867" t="n">
        <v>0</v>
      </c>
      <c r="E28867" t="n">
        <v>15.51313766666667</v>
      </c>
      <c r="F28867" t="n">
        <v>0.615119666666665</v>
      </c>
      <c r="G28867" t="n">
        <v>0</v>
      </c>
    </row>
    <row r="28868">
      <c r="A28868" s="2" t="n">
        <v>45592.6875</v>
      </c>
      <c r="B28868" t="n">
        <v>969.662365263158</v>
      </c>
      <c r="C28868" t="n">
        <v>12.650214</v>
      </c>
      <c r="D28868" t="n">
        <v>0</v>
      </c>
      <c r="E28868" t="n">
        <v>19.41826966666667</v>
      </c>
      <c r="F28868" t="n">
        <v>0</v>
      </c>
      <c r="G28868" t="n">
        <v>6.76805566666667</v>
      </c>
    </row>
    <row r="28869">
      <c r="A28869" s="2" t="n">
        <v>45592.69791666666</v>
      </c>
      <c r="B28869" t="n">
        <v>967.8812979824562</v>
      </c>
      <c r="C28869" t="n">
        <v>11.19600133333333</v>
      </c>
      <c r="D28869" t="n">
        <v>9.560883666666669</v>
      </c>
      <c r="E28869" t="n">
        <v>20.756885</v>
      </c>
      <c r="F28869" t="n">
        <v>0</v>
      </c>
      <c r="G28869" t="n">
        <v>0</v>
      </c>
    </row>
    <row r="28870">
      <c r="A28870" s="2" t="n">
        <v>45592.70833333334</v>
      </c>
      <c r="B28870" t="n">
        <v>967.8812979824562</v>
      </c>
      <c r="C28870" t="n">
        <v>4.759655000000002</v>
      </c>
      <c r="D28870" t="n">
        <v>22.86627733333333</v>
      </c>
      <c r="E28870" t="n">
        <v>27.62593233333333</v>
      </c>
      <c r="F28870" t="n">
        <v>0</v>
      </c>
      <c r="G28870" t="n">
        <v>0</v>
      </c>
    </row>
    <row r="28871">
      <c r="A28871" s="2" t="n">
        <v>45592.71875</v>
      </c>
      <c r="B28871" t="n">
        <v>967.8812979824562</v>
      </c>
      <c r="C28871" t="n">
        <v>1.209017666666668</v>
      </c>
      <c r="D28871" t="n">
        <v>0</v>
      </c>
      <c r="E28871" t="n">
        <v>31.803743</v>
      </c>
      <c r="F28871" t="n">
        <v>0</v>
      </c>
      <c r="G28871" t="n">
        <v>30.59472533333333</v>
      </c>
    </row>
    <row r="28872">
      <c r="A28872" s="2" t="n">
        <v>45592.72916666666</v>
      </c>
      <c r="B28872" t="n">
        <v>959.8300544736843</v>
      </c>
      <c r="C28872" t="n">
        <v>0</v>
      </c>
      <c r="D28872" t="n">
        <v>0</v>
      </c>
      <c r="E28872" t="n">
        <v>35.152515</v>
      </c>
      <c r="F28872" t="n">
        <v>0</v>
      </c>
      <c r="G28872" t="n">
        <v>35.152515</v>
      </c>
    </row>
    <row r="28873">
      <c r="A28873" s="2" t="n">
        <v>45592.73958333334</v>
      </c>
      <c r="B28873" t="n">
        <v>950.579392631579</v>
      </c>
      <c r="C28873" t="n">
        <v>0</v>
      </c>
      <c r="D28873" t="n">
        <v>0</v>
      </c>
      <c r="E28873" t="n">
        <v>35.58481833333333</v>
      </c>
      <c r="F28873" t="n">
        <v>0</v>
      </c>
      <c r="G28873" t="n">
        <v>35.58481833333333</v>
      </c>
    </row>
    <row r="28874">
      <c r="A28874" s="2" t="n">
        <v>45592.75</v>
      </c>
      <c r="B28874" t="n">
        <v>941.214966754386</v>
      </c>
      <c r="C28874" t="n">
        <v>0.1275663333333341</v>
      </c>
      <c r="D28874" t="n">
        <v>0</v>
      </c>
      <c r="E28874" t="n">
        <v>34.34067733333333</v>
      </c>
      <c r="F28874" t="n">
        <v>0</v>
      </c>
      <c r="G28874" t="n">
        <v>34.213111</v>
      </c>
    </row>
    <row r="28875">
      <c r="A28875" s="2" t="n">
        <v>45592.76041666666</v>
      </c>
      <c r="B28875" t="n">
        <v>932.2115164912281</v>
      </c>
      <c r="C28875" t="n">
        <v>0.128506999999999</v>
      </c>
      <c r="D28875" t="n">
        <v>34.52915233333334</v>
      </c>
      <c r="E28875" t="n">
        <v>34.65765933333333</v>
      </c>
      <c r="F28875" t="n">
        <v>0</v>
      </c>
      <c r="G28875" t="n">
        <v>0</v>
      </c>
    </row>
    <row r="28876">
      <c r="A28876" s="2" t="n">
        <v>45592.77083333334</v>
      </c>
      <c r="B28876" t="n">
        <v>932.2115164912281</v>
      </c>
      <c r="C28876" t="n">
        <v>0.1313533333333368</v>
      </c>
      <c r="D28876" t="n">
        <v>0</v>
      </c>
      <c r="E28876" t="n">
        <v>35.01391766666666</v>
      </c>
      <c r="F28876" t="n">
        <v>0</v>
      </c>
      <c r="G28876" t="n">
        <v>34.88256433333333</v>
      </c>
    </row>
    <row r="28877">
      <c r="A28877" s="2" t="n">
        <v>45592.78125</v>
      </c>
      <c r="B28877" t="n">
        <v>923.0318942982456</v>
      </c>
      <c r="C28877" t="n">
        <v>0.1302480000000017</v>
      </c>
      <c r="D28877" t="n">
        <v>0</v>
      </c>
      <c r="E28877" t="n">
        <v>34.78417433333333</v>
      </c>
      <c r="F28877" t="n">
        <v>0</v>
      </c>
      <c r="G28877" t="n">
        <v>34.65392633333332</v>
      </c>
    </row>
    <row r="28878">
      <c r="A28878" s="2" t="n">
        <v>45592.79166666666</v>
      </c>
      <c r="B28878" t="n">
        <v>913.9124399999999</v>
      </c>
      <c r="C28878" t="n">
        <v>0.1289556666666698</v>
      </c>
      <c r="D28878" t="n">
        <v>0</v>
      </c>
      <c r="E28878" t="n">
        <v>34.97630299999999</v>
      </c>
      <c r="F28878" t="n">
        <v>0</v>
      </c>
      <c r="G28878" t="n">
        <v>34.84734733333332</v>
      </c>
    </row>
    <row r="28879">
      <c r="A28879" s="2" t="n">
        <v>45592.80208333334</v>
      </c>
      <c r="B28879" t="n">
        <v>904.7420854385964</v>
      </c>
      <c r="C28879" t="n">
        <v>0.1294676666666632</v>
      </c>
      <c r="D28879" t="n">
        <v>0</v>
      </c>
      <c r="E28879" t="n">
        <v>34.85949100000001</v>
      </c>
      <c r="F28879" t="n">
        <v>0</v>
      </c>
      <c r="G28879" t="n">
        <v>34.73002333333334</v>
      </c>
    </row>
    <row r="28880">
      <c r="A28880" s="2" t="n">
        <v>45592.8125</v>
      </c>
      <c r="B28880" t="n">
        <v>895.602605614035</v>
      </c>
      <c r="C28880" t="n">
        <v>0.1275903333333304</v>
      </c>
      <c r="D28880" t="n">
        <v>0</v>
      </c>
      <c r="E28880" t="n">
        <v>34.84563433333334</v>
      </c>
      <c r="F28880" t="n">
        <v>0</v>
      </c>
      <c r="G28880" t="n">
        <v>34.71804400000001</v>
      </c>
    </row>
    <row r="28881">
      <c r="A28881" s="2" t="n">
        <v>45592.82291666666</v>
      </c>
      <c r="B28881" t="n">
        <v>886.4662782456139</v>
      </c>
      <c r="C28881" t="n">
        <v>0.1286509999999979</v>
      </c>
      <c r="D28881" t="n">
        <v>0</v>
      </c>
      <c r="E28881" t="n">
        <v>34.719195</v>
      </c>
      <c r="F28881" t="n">
        <v>0</v>
      </c>
      <c r="G28881" t="n">
        <v>34.590544</v>
      </c>
    </row>
    <row r="28882">
      <c r="A28882" s="2" t="n">
        <v>45592.83333333334</v>
      </c>
      <c r="B28882" t="n">
        <v>877.3635035087717</v>
      </c>
      <c r="C28882" t="n">
        <v>0.127874333333331</v>
      </c>
      <c r="D28882" t="n">
        <v>0</v>
      </c>
      <c r="E28882" t="n">
        <v>34.87995966666667</v>
      </c>
      <c r="F28882" t="n">
        <v>0</v>
      </c>
      <c r="G28882" t="n">
        <v>34.75208533333334</v>
      </c>
    </row>
    <row r="28883">
      <c r="A28883" s="2" t="n">
        <v>45592.84375</v>
      </c>
      <c r="B28883" t="n">
        <v>868.2182178947367</v>
      </c>
      <c r="C28883" t="n">
        <v>0.1262776666666667</v>
      </c>
      <c r="D28883" t="n">
        <v>10.52261532258567</v>
      </c>
      <c r="E28883" t="n">
        <v>34.83308833333334</v>
      </c>
      <c r="F28883" t="n">
        <v>0</v>
      </c>
      <c r="G28883" t="n">
        <v>24.184195344081</v>
      </c>
    </row>
    <row r="28884">
      <c r="A28884" s="2" t="n">
        <v>45592.85416666666</v>
      </c>
      <c r="B28884" t="n">
        <v>861.8539559620838</v>
      </c>
      <c r="C28884" t="n">
        <v>0.1256836666666672</v>
      </c>
      <c r="D28884" t="n">
        <v>34.78934466666666</v>
      </c>
      <c r="E28884" t="n">
        <v>34.91502833333333</v>
      </c>
      <c r="F28884" t="n">
        <v>0</v>
      </c>
      <c r="G28884" t="n">
        <v>0</v>
      </c>
    </row>
    <row r="28885">
      <c r="A28885" s="2" t="n">
        <v>45592.86458333334</v>
      </c>
      <c r="B28885" t="n">
        <v>861.8539559620838</v>
      </c>
      <c r="C28885" t="n">
        <v>0.1259543333333326</v>
      </c>
      <c r="D28885" t="n">
        <v>34.53795733333333</v>
      </c>
      <c r="E28885" t="n">
        <v>34.66391166666666</v>
      </c>
      <c r="F28885" t="n">
        <v>0</v>
      </c>
      <c r="G28885" t="n">
        <v>0</v>
      </c>
    </row>
    <row r="28886">
      <c r="A28886" s="2" t="n">
        <v>45592.875</v>
      </c>
      <c r="B28886" t="n">
        <v>861.8539559620838</v>
      </c>
      <c r="C28886" t="n">
        <v>0.1242733333333348</v>
      </c>
      <c r="D28886" t="n">
        <v>0</v>
      </c>
      <c r="E28886" t="n">
        <v>35.26902433333333</v>
      </c>
      <c r="F28886" t="n">
        <v>0</v>
      </c>
      <c r="G28886" t="n">
        <v>35.14475099999999</v>
      </c>
    </row>
    <row r="28887">
      <c r="A28887" s="2" t="n">
        <v>45592.88541666666</v>
      </c>
      <c r="B28887" t="n">
        <v>852.6053372778732</v>
      </c>
      <c r="C28887" t="n">
        <v>0.1234913333333338</v>
      </c>
      <c r="D28887" t="n">
        <v>0</v>
      </c>
      <c r="E28887" t="n">
        <v>34.32732633333333</v>
      </c>
      <c r="F28887" t="n">
        <v>0</v>
      </c>
      <c r="G28887" t="n">
        <v>34.203835</v>
      </c>
    </row>
    <row r="28888">
      <c r="A28888" s="2" t="n">
        <v>45592.89583333334</v>
      </c>
      <c r="B28888" t="n">
        <v>843.604328067347</v>
      </c>
      <c r="C28888" t="n">
        <v>0.1214780000000033</v>
      </c>
      <c r="D28888" t="n">
        <v>0</v>
      </c>
      <c r="E28888" t="n">
        <v>34.30619833333333</v>
      </c>
      <c r="F28888" t="n">
        <v>0</v>
      </c>
      <c r="G28888" t="n">
        <v>34.18472033333332</v>
      </c>
    </row>
    <row r="28889">
      <c r="A28889" s="2" t="n">
        <v>45592.90625</v>
      </c>
      <c r="B28889" t="n">
        <v>834.6083490322592</v>
      </c>
      <c r="C28889" t="n">
        <v>0.122404666666668</v>
      </c>
      <c r="D28889" t="n">
        <v>0</v>
      </c>
      <c r="E28889" t="n">
        <v>34.29877699999999</v>
      </c>
      <c r="F28889" t="n">
        <v>0</v>
      </c>
      <c r="G28889" t="n">
        <v>34.17637233333333</v>
      </c>
    </row>
    <row r="28890">
      <c r="A28890" s="2" t="n">
        <v>45592.91666666666</v>
      </c>
      <c r="B28890" t="n">
        <v>825.6145668392768</v>
      </c>
      <c r="C28890" t="n">
        <v>0.1228543333333363</v>
      </c>
      <c r="D28890" t="n">
        <v>0</v>
      </c>
      <c r="E28890" t="n">
        <v>33.85579966666667</v>
      </c>
      <c r="F28890" t="n">
        <v>0</v>
      </c>
      <c r="G28890" t="n">
        <v>33.73294533333333</v>
      </c>
    </row>
    <row r="28891">
      <c r="A28891" s="2" t="n">
        <v>45592.92708333334</v>
      </c>
      <c r="B28891" t="n">
        <v>816.7374759620839</v>
      </c>
      <c r="C28891" t="n">
        <v>0.1237443333333346</v>
      </c>
      <c r="D28891" t="n">
        <v>0</v>
      </c>
      <c r="E28891" t="n">
        <v>34.23712833333332</v>
      </c>
      <c r="F28891" t="n">
        <v>0</v>
      </c>
      <c r="G28891" t="n">
        <v>34.11338399999999</v>
      </c>
    </row>
    <row r="28892">
      <c r="A28892" s="2" t="n">
        <v>45592.9375</v>
      </c>
      <c r="B28892" t="n">
        <v>807.7602696462943</v>
      </c>
      <c r="C28892" t="n">
        <v>0.124406333333333</v>
      </c>
      <c r="D28892" t="n">
        <v>0</v>
      </c>
      <c r="E28892" t="n">
        <v>34.20141366666666</v>
      </c>
      <c r="F28892" t="n">
        <v>0</v>
      </c>
      <c r="G28892" t="n">
        <v>34.07700733333333</v>
      </c>
    </row>
    <row r="28893">
      <c r="A28893" s="2" t="n">
        <v>45592.94791666666</v>
      </c>
      <c r="B28893" t="n">
        <v>798.7926361375224</v>
      </c>
      <c r="C28893" t="n">
        <v>0.1242643333333362</v>
      </c>
      <c r="D28893" t="n">
        <v>34.27361733333333</v>
      </c>
      <c r="E28893" t="n">
        <v>34.39788166666666</v>
      </c>
      <c r="F28893" t="n">
        <v>0</v>
      </c>
      <c r="G28893" t="n">
        <v>0</v>
      </c>
    </row>
    <row r="28894">
      <c r="A28894" s="2" t="n">
        <v>45592.95833333334</v>
      </c>
      <c r="B28894" t="n">
        <v>798.7926361375224</v>
      </c>
      <c r="C28894" t="n">
        <v>0.1237523333333357</v>
      </c>
      <c r="D28894" t="n">
        <v>35.11533666666666</v>
      </c>
      <c r="E28894" t="n">
        <v>35.23908899999999</v>
      </c>
      <c r="F28894" t="n">
        <v>0</v>
      </c>
      <c r="G28894" t="n">
        <v>0</v>
      </c>
    </row>
    <row r="28895">
      <c r="A28895" s="2" t="n">
        <v>45592.96875</v>
      </c>
      <c r="B28895" t="n">
        <v>798.7926361375224</v>
      </c>
      <c r="C28895" t="n">
        <v>0.1240103333333309</v>
      </c>
      <c r="D28895" t="n">
        <v>0</v>
      </c>
      <c r="E28895" t="n">
        <v>38.27437966666666</v>
      </c>
      <c r="F28895" t="n">
        <v>0</v>
      </c>
      <c r="G28895" t="n">
        <v>38.15036933333333</v>
      </c>
    </row>
    <row r="28896">
      <c r="A28896" s="2" t="n">
        <v>45592.97916666666</v>
      </c>
      <c r="B28896" t="n">
        <v>788.7530652603294</v>
      </c>
      <c r="C28896" t="n">
        <v>0.122134333333328</v>
      </c>
      <c r="D28896" t="n">
        <v>0</v>
      </c>
      <c r="E28896" t="n">
        <v>39.061361</v>
      </c>
      <c r="F28896" t="n">
        <v>0</v>
      </c>
      <c r="G28896" t="n">
        <v>38.93922666666667</v>
      </c>
    </row>
    <row r="28897">
      <c r="A28897" s="2" t="n">
        <v>45592.98958333334</v>
      </c>
      <c r="B28897" t="n">
        <v>778.5059003480487</v>
      </c>
      <c r="C28897" t="n">
        <v>0.1224516666666631</v>
      </c>
      <c r="D28897" t="n">
        <v>0</v>
      </c>
      <c r="E28897" t="n">
        <v>39.236629</v>
      </c>
      <c r="F28897" t="n">
        <v>0</v>
      </c>
      <c r="G28897" t="n">
        <v>39.11417733333334</v>
      </c>
    </row>
    <row r="28898">
      <c r="A28898" s="2" t="n">
        <v>45593</v>
      </c>
      <c r="B28898" t="n">
        <v>768.2126957866453</v>
      </c>
      <c r="C28898" t="n">
        <v>0.1208493333333323</v>
      </c>
      <c r="D28898" t="n">
        <v>39.27132599999999</v>
      </c>
      <c r="E28898" t="n">
        <v>39.39217533333333</v>
      </c>
      <c r="F28898" t="n">
        <v>0</v>
      </c>
      <c r="G28898" t="n">
        <v>0</v>
      </c>
    </row>
    <row r="28899">
      <c r="A28899" s="2" t="n">
        <v>45593.01041666666</v>
      </c>
      <c r="B28899" t="n">
        <v>768.2126957866453</v>
      </c>
      <c r="C28899" t="n">
        <v>0.1219793333333357</v>
      </c>
      <c r="D28899" t="n">
        <v>0</v>
      </c>
      <c r="E28899" t="n">
        <v>39.54917399999999</v>
      </c>
      <c r="F28899" t="n">
        <v>0</v>
      </c>
      <c r="G28899" t="n">
        <v>39.42719466666666</v>
      </c>
    </row>
    <row r="28900">
      <c r="A28900" s="2" t="n">
        <v>45593.02083333334</v>
      </c>
      <c r="B28900" t="n">
        <v>757.8371182427856</v>
      </c>
      <c r="C28900" t="n">
        <v>0.1225903333333349</v>
      </c>
      <c r="D28900" t="n">
        <v>0</v>
      </c>
      <c r="E28900" t="n">
        <v>39.53492933333333</v>
      </c>
      <c r="F28900" t="n">
        <v>0</v>
      </c>
      <c r="G28900" t="n">
        <v>39.412339</v>
      </c>
    </row>
    <row r="28901">
      <c r="A28901" s="2" t="n">
        <v>45593.03125</v>
      </c>
      <c r="B28901" t="n">
        <v>747.4654500848908</v>
      </c>
      <c r="C28901" t="n">
        <v>0.1223956666666695</v>
      </c>
      <c r="D28901" t="n">
        <v>39.35750566666666</v>
      </c>
      <c r="E28901" t="n">
        <v>39.47990133333333</v>
      </c>
      <c r="F28901" t="n">
        <v>0</v>
      </c>
      <c r="G28901" t="n">
        <v>0</v>
      </c>
    </row>
    <row r="28902">
      <c r="A28902" s="2" t="n">
        <v>45593.04166666666</v>
      </c>
      <c r="B28902" t="n">
        <v>747.4654500848908</v>
      </c>
      <c r="C28902" t="n">
        <v>0.122792666666669</v>
      </c>
      <c r="D28902" t="n">
        <v>0</v>
      </c>
      <c r="E28902" t="n">
        <v>40.28835566666666</v>
      </c>
      <c r="F28902" t="n">
        <v>0</v>
      </c>
      <c r="G28902" t="n">
        <v>40.16556299999999</v>
      </c>
    </row>
    <row r="28903">
      <c r="A28903" s="2" t="n">
        <v>45593.05208333334</v>
      </c>
      <c r="B28903" t="n">
        <v>736.8955650848908</v>
      </c>
      <c r="C28903" t="n">
        <v>0.121295333333336</v>
      </c>
      <c r="D28903" t="n">
        <v>0</v>
      </c>
      <c r="E28903" t="n">
        <v>40.11956833333333</v>
      </c>
      <c r="F28903" t="n">
        <v>0</v>
      </c>
      <c r="G28903" t="n">
        <v>39.998273</v>
      </c>
    </row>
    <row r="28904">
      <c r="A28904" s="2" t="n">
        <v>45593.0625</v>
      </c>
      <c r="B28904" t="n">
        <v>726.3697037691013</v>
      </c>
      <c r="C28904" t="n">
        <v>0.1213606666666678</v>
      </c>
      <c r="D28904" t="n">
        <v>0</v>
      </c>
      <c r="E28904" t="n">
        <v>39.41989633333333</v>
      </c>
      <c r="F28904" t="n">
        <v>0</v>
      </c>
      <c r="G28904" t="n">
        <v>39.29853566666667</v>
      </c>
    </row>
    <row r="28905">
      <c r="A28905" s="2" t="n">
        <v>45593.07291666666</v>
      </c>
      <c r="B28905" t="n">
        <v>716.0279838568206</v>
      </c>
      <c r="C28905" t="n">
        <v>0.1219520000000003</v>
      </c>
      <c r="D28905" t="n">
        <v>0</v>
      </c>
      <c r="E28905" t="n">
        <v>40.68448633333333</v>
      </c>
      <c r="F28905" t="n">
        <v>0</v>
      </c>
      <c r="G28905" t="n">
        <v>40.56253433333332</v>
      </c>
    </row>
    <row r="28906">
      <c r="A28906" s="2" t="n">
        <v>45593.08333333334</v>
      </c>
      <c r="B28906" t="n">
        <v>705.3536327164697</v>
      </c>
      <c r="C28906" t="n">
        <v>0.1225513333333268</v>
      </c>
      <c r="D28906" t="n">
        <v>0</v>
      </c>
      <c r="E28906" t="n">
        <v>50.54482366666666</v>
      </c>
      <c r="F28906" t="n">
        <v>0</v>
      </c>
      <c r="G28906" t="n">
        <v>50.42227233333333</v>
      </c>
    </row>
    <row r="28907">
      <c r="A28907" s="2" t="n">
        <v>45593.09375</v>
      </c>
      <c r="B28907" t="n">
        <v>692.0846136813819</v>
      </c>
      <c r="C28907" t="n">
        <v>0.1234159999999989</v>
      </c>
      <c r="D28907" t="n">
        <v>49.06510299999999</v>
      </c>
      <c r="E28907" t="n">
        <v>49.18851899999999</v>
      </c>
      <c r="F28907" t="n">
        <v>0</v>
      </c>
      <c r="G28907" t="n">
        <v>0</v>
      </c>
    </row>
    <row r="28908">
      <c r="A28908" s="2" t="n">
        <v>45593.10416666666</v>
      </c>
      <c r="B28908" t="n">
        <v>692.0846136813819</v>
      </c>
      <c r="C28908" t="n">
        <v>0.1239793333333239</v>
      </c>
      <c r="D28908" t="n">
        <v>58.69594200000001</v>
      </c>
      <c r="E28908" t="n">
        <v>58.81992133333333</v>
      </c>
      <c r="F28908" t="n">
        <v>0</v>
      </c>
      <c r="G28908" t="n">
        <v>0</v>
      </c>
    </row>
    <row r="28909">
      <c r="A28909" s="2" t="n">
        <v>45593.11458333334</v>
      </c>
      <c r="B28909" t="n">
        <v>692.0846136813819</v>
      </c>
      <c r="C28909" t="n">
        <v>0.1225933333333344</v>
      </c>
      <c r="D28909" t="n">
        <v>58.80480733333333</v>
      </c>
      <c r="E28909" t="n">
        <v>58.92740066666666</v>
      </c>
      <c r="F28909" t="n">
        <v>0</v>
      </c>
      <c r="G28909" t="n">
        <v>0</v>
      </c>
    </row>
    <row r="28910">
      <c r="A28910" s="2" t="n">
        <v>45593.125</v>
      </c>
      <c r="B28910" t="n">
        <v>692.0846136813819</v>
      </c>
      <c r="C28910" t="n">
        <v>0.1211496666666676</v>
      </c>
      <c r="D28910" t="n">
        <v>0</v>
      </c>
      <c r="E28910" t="n">
        <v>51.310554</v>
      </c>
      <c r="F28910" t="n">
        <v>0</v>
      </c>
      <c r="G28910" t="n">
        <v>51.18940433333333</v>
      </c>
    </row>
    <row r="28911">
      <c r="A28911" s="2" t="n">
        <v>45593.13541666666</v>
      </c>
      <c r="B28911" t="n">
        <v>678.613717804189</v>
      </c>
      <c r="C28911" t="n">
        <v>0.1206209999999999</v>
      </c>
      <c r="D28911" t="n">
        <v>0</v>
      </c>
      <c r="E28911" t="n">
        <v>44.62044933333333</v>
      </c>
      <c r="F28911" t="n">
        <v>0</v>
      </c>
      <c r="G28911" t="n">
        <v>44.49982833333333</v>
      </c>
    </row>
    <row r="28912">
      <c r="A28912" s="2" t="n">
        <v>45593.14583333334</v>
      </c>
      <c r="B28912" t="n">
        <v>666.9032366638381</v>
      </c>
      <c r="C28912" t="n">
        <v>0.1225949999999898</v>
      </c>
      <c r="D28912" t="n">
        <v>0</v>
      </c>
      <c r="E28912" t="n">
        <v>57.469454</v>
      </c>
      <c r="F28912" t="n">
        <v>0</v>
      </c>
      <c r="G28912" t="n">
        <v>57.34685900000001</v>
      </c>
    </row>
    <row r="28913">
      <c r="A28913" s="2" t="n">
        <v>45593.15625</v>
      </c>
      <c r="B28913" t="n">
        <v>651.8119579796276</v>
      </c>
      <c r="C28913" t="n">
        <v>0.1209996666666697</v>
      </c>
      <c r="D28913" t="n">
        <v>0</v>
      </c>
      <c r="E28913" t="n">
        <v>56.00235866666667</v>
      </c>
      <c r="F28913" t="n">
        <v>0</v>
      </c>
      <c r="G28913" t="n">
        <v>55.881359</v>
      </c>
    </row>
    <row r="28914">
      <c r="A28914" s="2" t="n">
        <v>45593.16666666666</v>
      </c>
      <c r="B28914" t="n">
        <v>637.1063371901539</v>
      </c>
      <c r="C28914" t="n">
        <v>0.120750666666666</v>
      </c>
      <c r="D28914" t="n">
        <v>0</v>
      </c>
      <c r="E28914" t="n">
        <v>64.67336266666665</v>
      </c>
      <c r="F28914" t="n">
        <v>0</v>
      </c>
      <c r="G28914" t="n">
        <v>64.55261199999998</v>
      </c>
    </row>
    <row r="28915">
      <c r="A28915" s="2" t="n">
        <v>45593.17708333334</v>
      </c>
      <c r="B28915" t="n">
        <v>620.1188077164696</v>
      </c>
      <c r="C28915" t="n">
        <v>0.1218686666666713</v>
      </c>
      <c r="D28915" t="n">
        <v>0</v>
      </c>
      <c r="E28915" t="n">
        <v>89.60896533333333</v>
      </c>
      <c r="F28915" t="n">
        <v>0</v>
      </c>
      <c r="G28915" t="n">
        <v>89.48709666666666</v>
      </c>
    </row>
    <row r="28916">
      <c r="A28916" s="2" t="n">
        <v>45593.1875</v>
      </c>
      <c r="B28916" t="n">
        <v>596.5695717515574</v>
      </c>
      <c r="C28916" t="n">
        <v>0.1235476666666671</v>
      </c>
      <c r="D28916" t="n">
        <v>0</v>
      </c>
      <c r="E28916" t="n">
        <v>102.1832303333333</v>
      </c>
      <c r="F28916" t="n">
        <v>0</v>
      </c>
      <c r="G28916" t="n">
        <v>102.0596826666667</v>
      </c>
    </row>
    <row r="28917">
      <c r="A28917" s="2" t="n">
        <v>45593.19791666666</v>
      </c>
      <c r="B28917" t="n">
        <v>569.7117605234872</v>
      </c>
      <c r="C28917" t="n">
        <v>0.1249563333333299</v>
      </c>
      <c r="D28917" t="n">
        <v>92.94378399999999</v>
      </c>
      <c r="E28917" t="n">
        <v>93.06874033333332</v>
      </c>
      <c r="F28917" t="n">
        <v>0</v>
      </c>
      <c r="G28917" t="n">
        <v>0</v>
      </c>
    </row>
    <row r="28918">
      <c r="A28918" s="2" t="n">
        <v>45593.20833333334</v>
      </c>
      <c r="B28918" t="n">
        <v>569.7117605234872</v>
      </c>
      <c r="C28918" t="n">
        <v>0.1233140000000006</v>
      </c>
      <c r="D28918" t="n">
        <v>0</v>
      </c>
      <c r="E28918" t="n">
        <v>52.307964</v>
      </c>
      <c r="F28918" t="n">
        <v>0</v>
      </c>
      <c r="G28918" t="n">
        <v>52.18465</v>
      </c>
    </row>
    <row r="28919">
      <c r="A28919" s="2" t="n">
        <v>45593.21875</v>
      </c>
      <c r="B28919" t="n">
        <v>555.9789578919083</v>
      </c>
      <c r="C28919" t="n">
        <v>0.1236413333333317</v>
      </c>
      <c r="D28919" t="n">
        <v>0</v>
      </c>
      <c r="E28919" t="n">
        <v>54.24070866666666</v>
      </c>
      <c r="F28919" t="n">
        <v>0</v>
      </c>
      <c r="G28919" t="n">
        <v>54.11706733333333</v>
      </c>
    </row>
    <row r="28920">
      <c r="A28920" s="2" t="n">
        <v>45593.22916666666</v>
      </c>
      <c r="B28920" t="n">
        <v>541.7376243831363</v>
      </c>
      <c r="C28920" t="n">
        <v>0.1241536666666718</v>
      </c>
      <c r="D28920" t="n">
        <v>0</v>
      </c>
      <c r="E28920" t="n">
        <v>69.47593533333333</v>
      </c>
      <c r="F28920" t="n">
        <v>0</v>
      </c>
      <c r="G28920" t="n">
        <v>69.35178166666665</v>
      </c>
    </row>
    <row r="28921">
      <c r="A28921" s="2" t="n">
        <v>45593.23958333334</v>
      </c>
      <c r="B28921" t="n">
        <v>523.4871555234871</v>
      </c>
      <c r="C28921" t="n">
        <v>0.1218703333333337</v>
      </c>
      <c r="D28921" t="n">
        <v>0</v>
      </c>
      <c r="E28921" t="n">
        <v>74.48939266666667</v>
      </c>
      <c r="F28921" t="n">
        <v>0</v>
      </c>
      <c r="G28921" t="n">
        <v>74.36752233333334</v>
      </c>
    </row>
    <row r="28922">
      <c r="A28922" s="2" t="n">
        <v>45593.25</v>
      </c>
      <c r="B28922" t="n">
        <v>503.916754909452</v>
      </c>
      <c r="C28922" t="n">
        <v>0.1222266666666627</v>
      </c>
      <c r="D28922" t="n">
        <v>0</v>
      </c>
      <c r="E28922" t="n">
        <v>76.05905966666666</v>
      </c>
      <c r="F28922" t="n">
        <v>0</v>
      </c>
      <c r="G28922" t="n">
        <v>75.93683299999999</v>
      </c>
    </row>
    <row r="28923">
      <c r="A28923" s="2" t="n">
        <v>45593.26041666666</v>
      </c>
      <c r="B28923" t="n">
        <v>483.9333778041889</v>
      </c>
      <c r="C28923" t="n">
        <v>0.12302733333334</v>
      </c>
      <c r="D28923" t="n">
        <v>81.65873633333331</v>
      </c>
      <c r="E28923" t="n">
        <v>81.78176366666665</v>
      </c>
      <c r="F28923" t="n">
        <v>0</v>
      </c>
      <c r="G28923" t="n">
        <v>0</v>
      </c>
    </row>
    <row r="28924">
      <c r="A28924" s="2" t="n">
        <v>45593.27083333334</v>
      </c>
      <c r="B28924" t="n">
        <v>483.9333778041889</v>
      </c>
      <c r="C28924" t="n">
        <v>0.1246623333333332</v>
      </c>
      <c r="D28924" t="n">
        <v>82.722161</v>
      </c>
      <c r="E28924" t="n">
        <v>82.84682333333333</v>
      </c>
      <c r="F28924" t="n">
        <v>0</v>
      </c>
      <c r="G28924" t="n">
        <v>0</v>
      </c>
    </row>
    <row r="28925">
      <c r="A28925" s="2" t="n">
        <v>45593.28125</v>
      </c>
      <c r="B28925" t="n">
        <v>483.9333778041889</v>
      </c>
      <c r="C28925" t="n">
        <v>0.1235043333333294</v>
      </c>
      <c r="D28925" t="n">
        <v>76.31002166666667</v>
      </c>
      <c r="E28925" t="n">
        <v>76.433526</v>
      </c>
      <c r="F28925" t="n">
        <v>0</v>
      </c>
      <c r="G28925" t="n">
        <v>0</v>
      </c>
    </row>
    <row r="28926">
      <c r="A28926" s="2" t="n">
        <v>45593.29166666666</v>
      </c>
      <c r="B28926" t="n">
        <v>483.9333778041889</v>
      </c>
      <c r="C28926" t="n">
        <v>0.1084863333333175</v>
      </c>
      <c r="D28926" t="n">
        <v>83.61387000000001</v>
      </c>
      <c r="E28926" t="n">
        <v>83.72235633333332</v>
      </c>
      <c r="F28926" t="n">
        <v>0</v>
      </c>
      <c r="G28926" t="n">
        <v>0</v>
      </c>
    </row>
    <row r="28927">
      <c r="A28927" s="2" t="n">
        <v>45593.30208333334</v>
      </c>
      <c r="B28927" t="n">
        <v>483.9333778041889</v>
      </c>
      <c r="C28927" t="n">
        <v>0.01684033333333446</v>
      </c>
      <c r="D28927" t="n">
        <v>82.12340199999998</v>
      </c>
      <c r="E28927" t="n">
        <v>82.14024233333332</v>
      </c>
      <c r="F28927" t="n">
        <v>0</v>
      </c>
      <c r="G28927" t="n">
        <v>0</v>
      </c>
    </row>
    <row r="28928">
      <c r="A28928" s="2" t="n">
        <v>45593.3125</v>
      </c>
      <c r="B28928" t="n">
        <v>483.9333778041889</v>
      </c>
      <c r="C28928" t="n">
        <v>0.7145926666666611</v>
      </c>
      <c r="D28928" t="n">
        <v>78.94365300000001</v>
      </c>
      <c r="E28928" t="n">
        <v>79.65824566666667</v>
      </c>
      <c r="F28928" t="n">
        <v>0</v>
      </c>
      <c r="G28928" t="n">
        <v>0</v>
      </c>
    </row>
    <row r="28929">
      <c r="A28929" s="2" t="n">
        <v>45593.32291666666</v>
      </c>
      <c r="B28929" t="n">
        <v>483.9333778041889</v>
      </c>
      <c r="C28929" t="n">
        <v>2.165241333333327</v>
      </c>
      <c r="D28929" t="n">
        <v>77.147851</v>
      </c>
      <c r="E28929" t="n">
        <v>79.31309233333333</v>
      </c>
      <c r="F28929" t="n">
        <v>0</v>
      </c>
      <c r="G28929" t="n">
        <v>0</v>
      </c>
    </row>
    <row r="28930">
      <c r="A28930" s="2" t="n">
        <v>45593.33333333334</v>
      </c>
      <c r="B28930" t="n">
        <v>483.9333778041889</v>
      </c>
      <c r="C28930" t="n">
        <v>3.581637999999998</v>
      </c>
      <c r="D28930" t="n">
        <v>71.64381399999999</v>
      </c>
      <c r="E28930" t="n">
        <v>75.22545199999999</v>
      </c>
      <c r="F28930" t="n">
        <v>0</v>
      </c>
      <c r="G28930" t="n">
        <v>0</v>
      </c>
    </row>
    <row r="28931">
      <c r="A28931" s="2" t="n">
        <v>45593.34375</v>
      </c>
      <c r="B28931" t="n">
        <v>483.9333778041889</v>
      </c>
      <c r="C28931" t="n">
        <v>4.441105999999991</v>
      </c>
      <c r="D28931" t="n">
        <v>62.51099666666667</v>
      </c>
      <c r="E28931" t="n">
        <v>66.95210266666666</v>
      </c>
      <c r="F28931" t="n">
        <v>0</v>
      </c>
      <c r="G28931" t="n">
        <v>0</v>
      </c>
    </row>
    <row r="28932">
      <c r="A28932" s="2" t="n">
        <v>45593.35416666666</v>
      </c>
      <c r="B28932" t="n">
        <v>483.9333778041889</v>
      </c>
      <c r="C28932" t="n">
        <v>5.329643666666669</v>
      </c>
      <c r="D28932" t="n">
        <v>66.35766933333332</v>
      </c>
      <c r="E28932" t="n">
        <v>71.68731299999999</v>
      </c>
      <c r="F28932" t="n">
        <v>0</v>
      </c>
      <c r="G28932" t="n">
        <v>0</v>
      </c>
    </row>
    <row r="28933">
      <c r="A28933" s="2" t="n">
        <v>45593.36458333334</v>
      </c>
      <c r="B28933" t="n">
        <v>483.9333778041889</v>
      </c>
      <c r="C28933" t="n">
        <v>6.204999000000001</v>
      </c>
      <c r="D28933" t="n">
        <v>93.08701466666666</v>
      </c>
      <c r="E28933" t="n">
        <v>99.29201366666666</v>
      </c>
      <c r="F28933" t="n">
        <v>0</v>
      </c>
      <c r="G28933" t="n">
        <v>0</v>
      </c>
    </row>
    <row r="28934">
      <c r="A28934" s="2" t="n">
        <v>45593.375</v>
      </c>
      <c r="B28934" t="n">
        <v>483.9333778041889</v>
      </c>
      <c r="C28934" t="n">
        <v>7.239294666666666</v>
      </c>
      <c r="D28934" t="n">
        <v>121.820195</v>
      </c>
      <c r="E28934" t="n">
        <v>129.0594896666667</v>
      </c>
      <c r="F28934" t="n">
        <v>0</v>
      </c>
      <c r="G28934" t="n">
        <v>0</v>
      </c>
    </row>
    <row r="28935">
      <c r="A28935" s="2" t="n">
        <v>45593.38541666666</v>
      </c>
      <c r="B28935" t="n">
        <v>483.9333778041889</v>
      </c>
      <c r="C28935" t="n">
        <v>4.695310000000006</v>
      </c>
      <c r="D28935" t="n">
        <v>107.4989736666666</v>
      </c>
      <c r="E28935" t="n">
        <v>112.1942836666666</v>
      </c>
      <c r="F28935" t="n">
        <v>0</v>
      </c>
      <c r="G28935" t="n">
        <v>0</v>
      </c>
    </row>
    <row r="28936">
      <c r="A28936" s="2" t="n">
        <v>45593.39583333334</v>
      </c>
      <c r="B28936" t="n">
        <v>483.9333778041889</v>
      </c>
      <c r="C28936" t="n">
        <v>0.1202696666666725</v>
      </c>
      <c r="D28936" t="n">
        <v>82.15173266666666</v>
      </c>
      <c r="E28936" t="n">
        <v>82.27200233333333</v>
      </c>
      <c r="F28936" t="n">
        <v>0</v>
      </c>
      <c r="G28936" t="n">
        <v>0</v>
      </c>
    </row>
    <row r="28937">
      <c r="A28937" s="2" t="n">
        <v>45593.40625</v>
      </c>
      <c r="B28937" t="n">
        <v>483.9333778041889</v>
      </c>
      <c r="C28937" t="n">
        <v>0.1198943333333347</v>
      </c>
      <c r="D28937" t="n">
        <v>72.10546000000001</v>
      </c>
      <c r="E28937" t="n">
        <v>72.22535433333334</v>
      </c>
      <c r="F28937" t="n">
        <v>0</v>
      </c>
      <c r="G28937" t="n">
        <v>0</v>
      </c>
    </row>
    <row r="28938">
      <c r="A28938" s="2" t="n">
        <v>45593.41666666666</v>
      </c>
      <c r="B28938" t="n">
        <v>483.9333778041889</v>
      </c>
      <c r="C28938" t="n">
        <v>0.1206509999999952</v>
      </c>
      <c r="D28938" t="n">
        <v>81.84759699999999</v>
      </c>
      <c r="E28938" t="n">
        <v>81.96824799999999</v>
      </c>
      <c r="F28938" t="n">
        <v>0</v>
      </c>
      <c r="G28938" t="n">
        <v>0</v>
      </c>
    </row>
    <row r="28939">
      <c r="A28939" s="2" t="n">
        <v>45593.42708333334</v>
      </c>
      <c r="B28939" t="n">
        <v>483.9333778041889</v>
      </c>
      <c r="C28939" t="n">
        <v>0.1215790000000112</v>
      </c>
      <c r="D28939" t="n">
        <v>84.92653633333512</v>
      </c>
      <c r="E28939" t="n">
        <v>85.04811533333333</v>
      </c>
      <c r="F28939" t="n">
        <v>0</v>
      </c>
      <c r="G28939" t="n">
        <v>-1.802498266295977e-12</v>
      </c>
    </row>
    <row r="28940">
      <c r="A28940" s="2" t="n">
        <v>45593.4375</v>
      </c>
      <c r="B28940" t="n">
        <v>483.9333778041894</v>
      </c>
      <c r="C28940" t="n">
        <v>0.1199603333333386</v>
      </c>
      <c r="D28940" t="n">
        <v>79.44985866666846</v>
      </c>
      <c r="E28940" t="n">
        <v>79.569819</v>
      </c>
      <c r="F28940" t="n">
        <v>0</v>
      </c>
      <c r="G28940" t="n">
        <v>-1.802498266295977e-12</v>
      </c>
    </row>
    <row r="28941">
      <c r="A28941" s="2" t="n">
        <v>45593.44791666666</v>
      </c>
      <c r="B28941" t="n">
        <v>483.9333778041898</v>
      </c>
      <c r="C28941" t="n">
        <v>0.1168756666666724</v>
      </c>
      <c r="D28941" t="n">
        <v>74.50111266666664</v>
      </c>
      <c r="E28941" t="n">
        <v>74.61798833333332</v>
      </c>
      <c r="F28941" t="n">
        <v>0</v>
      </c>
      <c r="G28941" t="n">
        <v>0</v>
      </c>
    </row>
    <row r="28942">
      <c r="A28942" s="2" t="n">
        <v>45593.45833333334</v>
      </c>
      <c r="B28942" t="n">
        <v>483.9333778041898</v>
      </c>
      <c r="C28942" t="n">
        <v>0.1192129999999878</v>
      </c>
      <c r="D28942" t="n">
        <v>82.084186</v>
      </c>
      <c r="E28942" t="n">
        <v>82.20339899999999</v>
      </c>
      <c r="F28942" t="n">
        <v>0</v>
      </c>
      <c r="G28942" t="n">
        <v>0</v>
      </c>
    </row>
    <row r="28943">
      <c r="A28943" s="2" t="n">
        <v>45593.46875</v>
      </c>
      <c r="B28943" t="n">
        <v>483.9333778041898</v>
      </c>
      <c r="C28943" t="n">
        <v>0.1251243333333321</v>
      </c>
      <c r="D28943" t="n">
        <v>88.75353066666666</v>
      </c>
      <c r="E28943" t="n">
        <v>88.87865499999999</v>
      </c>
      <c r="F28943" t="n">
        <v>0</v>
      </c>
      <c r="G28943" t="n">
        <v>0</v>
      </c>
    </row>
    <row r="28944">
      <c r="A28944" s="2" t="n">
        <v>45593.47916666666</v>
      </c>
      <c r="B28944" t="n">
        <v>483.9333778041898</v>
      </c>
      <c r="C28944" t="n">
        <v>0.1268469999999979</v>
      </c>
      <c r="D28944" t="n">
        <v>74.66493499999999</v>
      </c>
      <c r="E28944" t="n">
        <v>74.79178199999998</v>
      </c>
      <c r="F28944" t="n">
        <v>0</v>
      </c>
      <c r="G28944" t="n">
        <v>0</v>
      </c>
    </row>
    <row r="28945">
      <c r="A28945" s="2" t="n">
        <v>45593.48958333334</v>
      </c>
      <c r="B28945" t="n">
        <v>483.9333778041898</v>
      </c>
      <c r="C28945" t="n">
        <v>0.1262009999999805</v>
      </c>
      <c r="D28945" t="n">
        <v>67.31005366666848</v>
      </c>
      <c r="E28945" t="n">
        <v>67.43625466666666</v>
      </c>
      <c r="F28945" t="n">
        <v>0</v>
      </c>
      <c r="G28945" t="n">
        <v>-1.802498266295977e-12</v>
      </c>
    </row>
    <row r="28946">
      <c r="A28946" s="2" t="n">
        <v>45593.5</v>
      </c>
      <c r="B28946" t="n">
        <v>483.9333778041903</v>
      </c>
      <c r="C28946" t="n">
        <v>0.1263799999999975</v>
      </c>
      <c r="D28946" t="n">
        <v>73.27806666666666</v>
      </c>
      <c r="E28946" t="n">
        <v>73.40444666666666</v>
      </c>
      <c r="F28946" t="n">
        <v>0</v>
      </c>
      <c r="G28946" t="n">
        <v>0</v>
      </c>
    </row>
    <row r="28947">
      <c r="A28947" s="2" t="n">
        <v>45593.51041666666</v>
      </c>
      <c r="B28947" t="n">
        <v>483.9333778041903</v>
      </c>
      <c r="C28947" t="n">
        <v>0.1244606666666641</v>
      </c>
      <c r="D28947" t="n">
        <v>71.17887733333335</v>
      </c>
      <c r="E28947" t="n">
        <v>71.30333800000001</v>
      </c>
      <c r="F28947" t="n">
        <v>0</v>
      </c>
      <c r="G28947" t="n">
        <v>0</v>
      </c>
    </row>
    <row r="28948">
      <c r="A28948" s="2" t="n">
        <v>45593.52083333334</v>
      </c>
      <c r="B28948" t="n">
        <v>483.9333778041903</v>
      </c>
      <c r="C28948" t="n">
        <v>0.1220679999999987</v>
      </c>
      <c r="D28948" t="n">
        <v>67.00817766666847</v>
      </c>
      <c r="E28948" t="n">
        <v>67.13024566666667</v>
      </c>
      <c r="F28948" t="n">
        <v>0</v>
      </c>
      <c r="G28948" t="n">
        <v>-1.802498266295977e-12</v>
      </c>
    </row>
    <row r="28949">
      <c r="A28949" s="2" t="n">
        <v>45593.53125</v>
      </c>
      <c r="B28949" t="n">
        <v>483.9333778041909</v>
      </c>
      <c r="C28949" t="n">
        <v>0.1251013333333333</v>
      </c>
      <c r="D28949" t="n">
        <v>80.19396033333334</v>
      </c>
      <c r="E28949" t="n">
        <v>80.31906166666667</v>
      </c>
      <c r="F28949" t="n">
        <v>0</v>
      </c>
      <c r="G28949" t="n">
        <v>0</v>
      </c>
    </row>
    <row r="28950">
      <c r="A28950" s="2" t="n">
        <v>45593.54166666666</v>
      </c>
      <c r="B28950" t="n">
        <v>483.9333778041909</v>
      </c>
      <c r="C28950" t="n">
        <v>0.1251600000000082</v>
      </c>
      <c r="D28950" t="n">
        <v>81.75431600000178</v>
      </c>
      <c r="E28950" t="n">
        <v>81.87947599999998</v>
      </c>
      <c r="F28950" t="n">
        <v>0</v>
      </c>
      <c r="G28950" t="n">
        <v>-1.802498266295977e-12</v>
      </c>
    </row>
    <row r="28951">
      <c r="A28951" s="2" t="n">
        <v>45593.55208333334</v>
      </c>
      <c r="B28951" t="n">
        <v>483.9333778041913</v>
      </c>
      <c r="C28951" t="n">
        <v>0.1267959999999988</v>
      </c>
      <c r="D28951" t="n">
        <v>78.63442999999999</v>
      </c>
      <c r="E28951" t="n">
        <v>78.76122599999999</v>
      </c>
      <c r="F28951" t="n">
        <v>0</v>
      </c>
      <c r="G28951" t="n">
        <v>0</v>
      </c>
    </row>
    <row r="28952">
      <c r="A28952" s="2" t="n">
        <v>45593.5625</v>
      </c>
      <c r="B28952" t="n">
        <v>483.9333778041913</v>
      </c>
      <c r="C28952" t="n">
        <v>0.1275066666666618</v>
      </c>
      <c r="D28952" t="n">
        <v>74.41636633333334</v>
      </c>
      <c r="E28952" t="n">
        <v>74.543873</v>
      </c>
      <c r="F28952" t="n">
        <v>0</v>
      </c>
      <c r="G28952" t="n">
        <v>0</v>
      </c>
    </row>
    <row r="28953">
      <c r="A28953" s="2" t="n">
        <v>45593.57291666666</v>
      </c>
      <c r="B28953" t="n">
        <v>483.9333778041913</v>
      </c>
      <c r="C28953" t="n">
        <v>0.1271473333333404</v>
      </c>
      <c r="D28953" t="n">
        <v>78.4769710000018</v>
      </c>
      <c r="E28953" t="n">
        <v>78.60411833333333</v>
      </c>
      <c r="F28953" t="n">
        <v>0</v>
      </c>
      <c r="G28953" t="n">
        <v>-1.802498266295977e-12</v>
      </c>
    </row>
    <row r="28954">
      <c r="A28954" s="2" t="n">
        <v>45593.58333333334</v>
      </c>
      <c r="B28954" t="n">
        <v>483.9333778041918</v>
      </c>
      <c r="C28954" t="n">
        <v>0.1238783333333373</v>
      </c>
      <c r="D28954" t="n">
        <v>76.36289433333333</v>
      </c>
      <c r="E28954" t="n">
        <v>76.48677266666667</v>
      </c>
      <c r="F28954" t="n">
        <v>0</v>
      </c>
      <c r="G28954" t="n">
        <v>0</v>
      </c>
    </row>
    <row r="28955">
      <c r="A28955" s="2" t="n">
        <v>45593.59375</v>
      </c>
      <c r="B28955" t="n">
        <v>483.9333778041918</v>
      </c>
      <c r="C28955" t="n">
        <v>0.1221409999999992</v>
      </c>
      <c r="D28955" t="n">
        <v>68.74405766666666</v>
      </c>
      <c r="E28955" t="n">
        <v>68.86619866666666</v>
      </c>
      <c r="F28955" t="n">
        <v>0</v>
      </c>
      <c r="G28955" t="n">
        <v>0</v>
      </c>
    </row>
    <row r="28956">
      <c r="A28956" s="2" t="n">
        <v>45593.60416666666</v>
      </c>
      <c r="B28956" t="n">
        <v>483.9333778041918</v>
      </c>
      <c r="C28956" t="n">
        <v>0.1230740000000026</v>
      </c>
      <c r="D28956" t="n">
        <v>69.2099330000018</v>
      </c>
      <c r="E28956" t="n">
        <v>69.33300699999999</v>
      </c>
      <c r="F28956" t="n">
        <v>0</v>
      </c>
      <c r="G28956" t="n">
        <v>-1.802498266295977e-12</v>
      </c>
    </row>
    <row r="28957">
      <c r="A28957" s="2" t="n">
        <v>45593.61458333334</v>
      </c>
      <c r="B28957" t="n">
        <v>483.9333778041923</v>
      </c>
      <c r="C28957" t="n">
        <v>0.1229600000000062</v>
      </c>
      <c r="D28957" t="n">
        <v>106.825903</v>
      </c>
      <c r="E28957" t="n">
        <v>106.948863</v>
      </c>
      <c r="F28957" t="n">
        <v>0</v>
      </c>
      <c r="G28957" t="n">
        <v>0</v>
      </c>
    </row>
    <row r="28958">
      <c r="A28958" s="2" t="n">
        <v>45593.625</v>
      </c>
      <c r="B28958" t="n">
        <v>483.9333778041923</v>
      </c>
      <c r="C28958" t="n">
        <v>0.1207076666666751</v>
      </c>
      <c r="D28958" t="n">
        <v>136.5159223333333</v>
      </c>
      <c r="E28958" t="n">
        <v>136.63663</v>
      </c>
      <c r="F28958" t="n">
        <v>0</v>
      </c>
      <c r="G28958" t="n">
        <v>0</v>
      </c>
    </row>
    <row r="28959">
      <c r="A28959" s="2" t="n">
        <v>45593.63541666666</v>
      </c>
      <c r="B28959" t="n">
        <v>483.9333778041923</v>
      </c>
      <c r="C28959" t="n">
        <v>0.1200243333333191</v>
      </c>
      <c r="D28959" t="n">
        <v>121.0958563333333</v>
      </c>
      <c r="E28959" t="n">
        <v>121.2158806666666</v>
      </c>
      <c r="F28959" t="n">
        <v>0</v>
      </c>
      <c r="G28959" t="n">
        <v>0</v>
      </c>
    </row>
    <row r="28960">
      <c r="A28960" s="2" t="n">
        <v>45593.64583333334</v>
      </c>
      <c r="B28960" t="n">
        <v>483.9333778041923</v>
      </c>
      <c r="C28960" t="n">
        <v>0.1214089999999999</v>
      </c>
      <c r="D28960" t="n">
        <v>93.62085366666845</v>
      </c>
      <c r="E28960" t="n">
        <v>93.74226266666665</v>
      </c>
      <c r="F28960" t="n">
        <v>0</v>
      </c>
      <c r="G28960" t="n">
        <v>-1.802498266295977e-12</v>
      </c>
    </row>
    <row r="28961">
      <c r="A28961" s="2" t="n">
        <v>45593.65625</v>
      </c>
      <c r="B28961" t="n">
        <v>483.9333778041928</v>
      </c>
      <c r="C28961" t="n">
        <v>0.1241316666666705</v>
      </c>
      <c r="D28961" t="n">
        <v>89.98025566666666</v>
      </c>
      <c r="E28961" t="n">
        <v>90.10438733333334</v>
      </c>
      <c r="F28961" t="n">
        <v>0</v>
      </c>
      <c r="G28961" t="n">
        <v>0</v>
      </c>
    </row>
    <row r="28962">
      <c r="A28962" s="2" t="n">
        <v>45593.66666666666</v>
      </c>
      <c r="B28962" t="n">
        <v>483.9333778041928</v>
      </c>
      <c r="C28962" t="n">
        <v>0.1224140000000062</v>
      </c>
      <c r="D28962" t="n">
        <v>107.3727956666666</v>
      </c>
      <c r="E28962" t="n">
        <v>107.4952096666667</v>
      </c>
      <c r="F28962" t="n">
        <v>0</v>
      </c>
      <c r="G28962" t="n">
        <v>0</v>
      </c>
    </row>
    <row r="28963">
      <c r="A28963" s="2" t="n">
        <v>45593.67708333334</v>
      </c>
      <c r="B28963" t="n">
        <v>483.9333778041928</v>
      </c>
      <c r="C28963" t="n">
        <v>0.1232579999999928</v>
      </c>
      <c r="D28963" t="n">
        <v>122.8343856666667</v>
      </c>
      <c r="E28963" t="n">
        <v>122.9576436666667</v>
      </c>
      <c r="F28963" t="n">
        <v>0</v>
      </c>
      <c r="G28963" t="n">
        <v>0</v>
      </c>
    </row>
    <row r="28964">
      <c r="A28964" s="2" t="n">
        <v>45593.6875</v>
      </c>
      <c r="B28964" t="n">
        <v>483.9333778041928</v>
      </c>
      <c r="C28964" t="n">
        <v>0.1232886666666531</v>
      </c>
      <c r="D28964" t="n">
        <v>108.0391313333334</v>
      </c>
      <c r="E28964" t="n">
        <v>108.16242</v>
      </c>
      <c r="F28964" t="n">
        <v>0</v>
      </c>
      <c r="G28964" t="n">
        <v>0</v>
      </c>
    </row>
    <row r="28965">
      <c r="A28965" s="2" t="n">
        <v>45593.69791666666</v>
      </c>
      <c r="B28965" t="n">
        <v>483.9333778041928</v>
      </c>
      <c r="C28965" t="n">
        <v>0.1231013333333379</v>
      </c>
      <c r="D28965" t="n">
        <v>93.50135866666847</v>
      </c>
      <c r="E28965" t="n">
        <v>93.62446</v>
      </c>
      <c r="F28965" t="n">
        <v>0</v>
      </c>
      <c r="G28965" t="n">
        <v>-1.802498266295977e-12</v>
      </c>
    </row>
    <row r="28966">
      <c r="A28966" s="2" t="n">
        <v>45593.70833333334</v>
      </c>
      <c r="B28966" t="n">
        <v>483.9333778041932</v>
      </c>
      <c r="C28966" t="n">
        <v>0.1217913333333343</v>
      </c>
      <c r="D28966" t="n">
        <v>83.62009466666846</v>
      </c>
      <c r="E28966" t="n">
        <v>83.74188599999999</v>
      </c>
      <c r="F28966" t="n">
        <v>0</v>
      </c>
      <c r="G28966" t="n">
        <v>-1.802498266295977e-12</v>
      </c>
    </row>
    <row r="28967">
      <c r="A28967" s="2" t="n">
        <v>45593.71875</v>
      </c>
      <c r="B28967" t="n">
        <v>483.9333778041938</v>
      </c>
      <c r="C28967" t="n">
        <v>0.1237213333333358</v>
      </c>
      <c r="D28967" t="n">
        <v>82.1835440000018</v>
      </c>
      <c r="E28967" t="n">
        <v>82.30726533333333</v>
      </c>
      <c r="F28967" t="n">
        <v>0</v>
      </c>
      <c r="G28967" t="n">
        <v>-1.802498266295977e-12</v>
      </c>
    </row>
    <row r="28968">
      <c r="A28968" s="2" t="n">
        <v>45593.72916666666</v>
      </c>
      <c r="B28968" t="n">
        <v>483.9333778041942</v>
      </c>
      <c r="C28968" t="n">
        <v>0.1244570000000067</v>
      </c>
      <c r="D28968" t="n">
        <v>111.3145076666684</v>
      </c>
      <c r="E28968" t="n">
        <v>111.4389646666666</v>
      </c>
      <c r="F28968" t="n">
        <v>0</v>
      </c>
      <c r="G28968" t="n">
        <v>-1.802498266295977e-12</v>
      </c>
    </row>
    <row r="28969">
      <c r="A28969" s="2" t="n">
        <v>45593.73958333334</v>
      </c>
      <c r="B28969" t="n">
        <v>483.9333778041947</v>
      </c>
      <c r="C28969" t="n">
        <v>0.122121000000007</v>
      </c>
      <c r="D28969" t="n">
        <v>124.0282996666684</v>
      </c>
      <c r="E28969" t="n">
        <v>124.1504206666666</v>
      </c>
      <c r="F28969" t="n">
        <v>0</v>
      </c>
      <c r="G28969" t="n">
        <v>-1.802498266295977e-12</v>
      </c>
    </row>
    <row r="28970">
      <c r="A28970" s="2" t="n">
        <v>45593.75</v>
      </c>
      <c r="B28970" t="n">
        <v>483.9333778041952</v>
      </c>
      <c r="C28970" t="n">
        <v>0.1225303333333301</v>
      </c>
      <c r="D28970" t="n">
        <v>106.9987083333351</v>
      </c>
      <c r="E28970" t="n">
        <v>107.1212386666666</v>
      </c>
      <c r="F28970" t="n">
        <v>0</v>
      </c>
      <c r="G28970" t="n">
        <v>-1.802498266295977e-12</v>
      </c>
    </row>
    <row r="28971">
      <c r="A28971" s="2" t="n">
        <v>45593.76041666666</v>
      </c>
      <c r="B28971" t="n">
        <v>483.9333778041957</v>
      </c>
      <c r="C28971" t="n">
        <v>0.1220123333333305</v>
      </c>
      <c r="D28971" t="n">
        <v>78.27111433333334</v>
      </c>
      <c r="E28971" t="n">
        <v>78.39312666666667</v>
      </c>
      <c r="F28971" t="n">
        <v>0</v>
      </c>
      <c r="G28971" t="n">
        <v>0</v>
      </c>
    </row>
    <row r="28972">
      <c r="A28972" s="2" t="n">
        <v>45593.77083333334</v>
      </c>
      <c r="B28972" t="n">
        <v>483.9333778041957</v>
      </c>
      <c r="C28972" t="n">
        <v>0.121199333333351</v>
      </c>
      <c r="D28972" t="n">
        <v>85.88041166666845</v>
      </c>
      <c r="E28972" t="n">
        <v>86.001611</v>
      </c>
      <c r="F28972" t="n">
        <v>0</v>
      </c>
      <c r="G28972" t="n">
        <v>-1.802498266295977e-12</v>
      </c>
    </row>
    <row r="28973">
      <c r="A28973" s="2" t="n">
        <v>45593.78125</v>
      </c>
      <c r="B28973" t="n">
        <v>483.9333778041961</v>
      </c>
      <c r="C28973" t="n">
        <v>0.1209980000000144</v>
      </c>
      <c r="D28973" t="n">
        <v>118.1112103333351</v>
      </c>
      <c r="E28973" t="n">
        <v>118.2322083333333</v>
      </c>
      <c r="F28973" t="n">
        <v>0</v>
      </c>
      <c r="G28973" t="n">
        <v>-1.802498266295977e-12</v>
      </c>
    </row>
    <row r="28974">
      <c r="A28974" s="2" t="n">
        <v>45593.79166666666</v>
      </c>
      <c r="B28974" t="n">
        <v>483.9333778041967</v>
      </c>
      <c r="C28974" t="n">
        <v>0.1226096666666621</v>
      </c>
      <c r="D28974" t="n">
        <v>117.8086786666667</v>
      </c>
      <c r="E28974" t="n">
        <v>117.9312883333333</v>
      </c>
      <c r="F28974" t="n">
        <v>0</v>
      </c>
      <c r="G28974" t="n">
        <v>0</v>
      </c>
    </row>
    <row r="28975">
      <c r="A28975" s="2" t="n">
        <v>45593.80208333334</v>
      </c>
      <c r="B28975" t="n">
        <v>483.9333778041967</v>
      </c>
      <c r="C28975" t="n">
        <v>0.124337666666662</v>
      </c>
      <c r="D28975" t="n">
        <v>109.1500873333351</v>
      </c>
      <c r="E28975" t="n">
        <v>109.274425</v>
      </c>
      <c r="F28975" t="n">
        <v>0</v>
      </c>
      <c r="G28975" t="n">
        <v>-1.802498266295977e-12</v>
      </c>
    </row>
    <row r="28976">
      <c r="A28976" s="2" t="n">
        <v>45593.8125</v>
      </c>
      <c r="B28976" t="n">
        <v>483.9333778041972</v>
      </c>
      <c r="C28976" t="n">
        <v>0.1247089999999957</v>
      </c>
      <c r="D28976" t="n">
        <v>113.6633110000018</v>
      </c>
      <c r="E28976" t="n">
        <v>113.78802</v>
      </c>
      <c r="F28976" t="n">
        <v>0</v>
      </c>
      <c r="G28976" t="n">
        <v>-1.802498266295977e-12</v>
      </c>
    </row>
    <row r="28977">
      <c r="A28977" s="2" t="n">
        <v>45593.82291666666</v>
      </c>
      <c r="B28977" t="n">
        <v>483.9333778041976</v>
      </c>
      <c r="C28977" t="n">
        <v>0.1252970000000033</v>
      </c>
      <c r="D28977" t="n">
        <v>127.9390030000018</v>
      </c>
      <c r="E28977" t="n">
        <v>128.0643</v>
      </c>
      <c r="F28977" t="n">
        <v>0</v>
      </c>
      <c r="G28977" t="n">
        <v>-1.802498266295977e-12</v>
      </c>
    </row>
    <row r="28978">
      <c r="A28978" s="2" t="n">
        <v>45593.83333333334</v>
      </c>
      <c r="B28978" t="n">
        <v>483.9333778041981</v>
      </c>
      <c r="C28978" t="n">
        <v>0.1267876666666723</v>
      </c>
      <c r="D28978" t="n">
        <v>133.2983823333333</v>
      </c>
      <c r="E28978" t="n">
        <v>133.42517</v>
      </c>
      <c r="F28978" t="n">
        <v>0</v>
      </c>
      <c r="G28978" t="n">
        <v>0</v>
      </c>
    </row>
    <row r="28979">
      <c r="A28979" s="2" t="n">
        <v>45593.84375</v>
      </c>
      <c r="B28979" t="n">
        <v>483.9333778041981</v>
      </c>
      <c r="C28979" t="n">
        <v>0.127641666666662</v>
      </c>
      <c r="D28979" t="n">
        <v>127.8762183333351</v>
      </c>
      <c r="E28979" t="n">
        <v>128.00386</v>
      </c>
      <c r="F28979" t="n">
        <v>0</v>
      </c>
      <c r="G28979" t="n">
        <v>-1.802498266295977e-12</v>
      </c>
    </row>
    <row r="28980">
      <c r="A28980" s="2" t="n">
        <v>45593.85416666666</v>
      </c>
      <c r="B28980" t="n">
        <v>483.9333778041986</v>
      </c>
      <c r="C28980" t="n">
        <v>0.125550666666669</v>
      </c>
      <c r="D28980" t="n">
        <v>138.4788610000018</v>
      </c>
      <c r="E28980" t="n">
        <v>138.6044116666666</v>
      </c>
      <c r="F28980" t="n">
        <v>0</v>
      </c>
      <c r="G28980" t="n">
        <v>-1.802498266295977e-12</v>
      </c>
    </row>
    <row r="28981">
      <c r="A28981" s="2" t="n">
        <v>45593.86458333334</v>
      </c>
      <c r="B28981" t="n">
        <v>483.9333778041991</v>
      </c>
      <c r="C28981" t="n">
        <v>0.1254293333333294</v>
      </c>
      <c r="D28981" t="n">
        <v>136.8836396666685</v>
      </c>
      <c r="E28981" t="n">
        <v>137.009069</v>
      </c>
      <c r="F28981" t="n">
        <v>0</v>
      </c>
      <c r="G28981" t="n">
        <v>-1.802498266295977e-12</v>
      </c>
    </row>
    <row r="28982">
      <c r="A28982" s="2" t="n">
        <v>45593.875</v>
      </c>
      <c r="B28982" t="n">
        <v>483.9333778041996</v>
      </c>
      <c r="C28982" t="n">
        <v>0.1248233333333246</v>
      </c>
      <c r="D28982" t="n">
        <v>114.918227</v>
      </c>
      <c r="E28982" t="n">
        <v>115.0430503333333</v>
      </c>
      <c r="F28982" t="n">
        <v>0</v>
      </c>
      <c r="G28982" t="n">
        <v>0</v>
      </c>
    </row>
    <row r="28983">
      <c r="A28983" s="2" t="n">
        <v>45593.88541666666</v>
      </c>
      <c r="B28983" t="n">
        <v>483.9333778041996</v>
      </c>
      <c r="C28983" t="n">
        <v>0.1228679999999969</v>
      </c>
      <c r="D28983" t="n">
        <v>105.5698143333333</v>
      </c>
      <c r="E28983" t="n">
        <v>105.6926823333333</v>
      </c>
      <c r="F28983" t="n">
        <v>0</v>
      </c>
      <c r="G28983" t="n">
        <v>0</v>
      </c>
    </row>
    <row r="28984">
      <c r="A28984" s="2" t="n">
        <v>45593.89583333334</v>
      </c>
      <c r="B28984" t="n">
        <v>483.9333778041996</v>
      </c>
      <c r="C28984" t="n">
        <v>0.1226336666666583</v>
      </c>
      <c r="D28984" t="n">
        <v>104.0522723333333</v>
      </c>
      <c r="E28984" t="n">
        <v>104.174906</v>
      </c>
      <c r="F28984" t="n">
        <v>0</v>
      </c>
      <c r="G28984" t="n">
        <v>0</v>
      </c>
    </row>
    <row r="28985">
      <c r="A28985" s="2" t="n">
        <v>45593.90625</v>
      </c>
      <c r="B28985" t="n">
        <v>483.9333778041996</v>
      </c>
      <c r="C28985" t="n">
        <v>0.12134966666666</v>
      </c>
      <c r="D28985" t="n">
        <v>97.90831233333513</v>
      </c>
      <c r="E28985" t="n">
        <v>98.02966199999999</v>
      </c>
      <c r="F28985" t="n">
        <v>0</v>
      </c>
      <c r="G28985" t="n">
        <v>-1.802498266295977e-12</v>
      </c>
    </row>
    <row r="28986">
      <c r="A28986" s="2" t="n">
        <v>45593.91666666666</v>
      </c>
      <c r="B28986" t="n">
        <v>483.9333778042001</v>
      </c>
      <c r="C28986" t="n">
        <v>0.1212419999999952</v>
      </c>
      <c r="D28986" t="n">
        <v>101.4213996666685</v>
      </c>
      <c r="E28986" t="n">
        <v>101.5426416666667</v>
      </c>
      <c r="F28986" t="n">
        <v>0</v>
      </c>
      <c r="G28986" t="n">
        <v>-1.802498266295977e-12</v>
      </c>
    </row>
    <row r="28987">
      <c r="A28987" s="2" t="n">
        <v>45593.92708333334</v>
      </c>
      <c r="B28987" t="n">
        <v>483.9333778042005</v>
      </c>
      <c r="C28987" t="n">
        <v>0.1199113333333344</v>
      </c>
      <c r="D28987" t="n">
        <v>142.5522683333351</v>
      </c>
      <c r="E28987" t="n">
        <v>142.6721796666667</v>
      </c>
      <c r="F28987" t="n">
        <v>0</v>
      </c>
      <c r="G28987" t="n">
        <v>-1.802498266295977e-12</v>
      </c>
    </row>
    <row r="28988">
      <c r="A28988" s="2" t="n">
        <v>45593.9375</v>
      </c>
      <c r="B28988" t="n">
        <v>483.933377804201</v>
      </c>
      <c r="C28988" t="n">
        <v>0.1202150000000017</v>
      </c>
      <c r="D28988" t="n">
        <v>147.7216893333351</v>
      </c>
      <c r="E28988" t="n">
        <v>147.8419043333333</v>
      </c>
      <c r="F28988" t="n">
        <v>0</v>
      </c>
      <c r="G28988" t="n">
        <v>-1.802498266295977e-12</v>
      </c>
    </row>
    <row r="28989">
      <c r="A28989" s="2" t="n">
        <v>45593.94791666666</v>
      </c>
      <c r="B28989" t="n">
        <v>483.9333778042015</v>
      </c>
      <c r="C28989" t="n">
        <v>0.1192189999999869</v>
      </c>
      <c r="D28989" t="n">
        <v>149.5077100000018</v>
      </c>
      <c r="E28989" t="n">
        <v>149.626929</v>
      </c>
      <c r="F28989" t="n">
        <v>0</v>
      </c>
      <c r="G28989" t="n">
        <v>-1.802498266295977e-12</v>
      </c>
    </row>
    <row r="28990">
      <c r="A28990" s="2" t="n">
        <v>45593.95833333334</v>
      </c>
      <c r="B28990" t="n">
        <v>483.933377804202</v>
      </c>
      <c r="C28990" t="n">
        <v>0.1185356666666451</v>
      </c>
      <c r="D28990" t="n">
        <v>145.1500106666685</v>
      </c>
      <c r="E28990" t="n">
        <v>145.2685463333333</v>
      </c>
      <c r="F28990" t="n">
        <v>0</v>
      </c>
      <c r="G28990" t="n">
        <v>-1.802498266295977e-12</v>
      </c>
    </row>
    <row r="28991">
      <c r="A28991" s="2" t="n">
        <v>45593.96875</v>
      </c>
      <c r="B28991" t="n">
        <v>483.9333778042025</v>
      </c>
      <c r="C28991" t="n">
        <v>0.1207423333333111</v>
      </c>
      <c r="D28991" t="n">
        <v>146.4876926666685</v>
      </c>
      <c r="E28991" t="n">
        <v>146.608435</v>
      </c>
      <c r="F28991" t="n">
        <v>0</v>
      </c>
      <c r="G28991" t="n">
        <v>-1.802498266295977e-12</v>
      </c>
    </row>
    <row r="28992">
      <c r="A28992" s="2" t="n">
        <v>45593.97916666666</v>
      </c>
      <c r="B28992" t="n">
        <v>483.933377804203</v>
      </c>
      <c r="C28992" t="n">
        <v>0.1248006666666583</v>
      </c>
      <c r="D28992" t="n">
        <v>146.3894976666685</v>
      </c>
      <c r="E28992" t="n">
        <v>146.5142983333333</v>
      </c>
      <c r="F28992" t="n">
        <v>0</v>
      </c>
      <c r="G28992" t="n">
        <v>-1.802498266295977e-12</v>
      </c>
    </row>
    <row r="28993">
      <c r="A28993" s="2" t="n">
        <v>45593.98958333334</v>
      </c>
      <c r="B28993" t="n">
        <v>483.9333778042035</v>
      </c>
      <c r="C28993" t="n">
        <v>0.1248813333333203</v>
      </c>
      <c r="D28993" t="n">
        <v>150.0912310000018</v>
      </c>
      <c r="E28993" t="n">
        <v>150.2161123333333</v>
      </c>
      <c r="F28993" t="n">
        <v>0</v>
      </c>
      <c r="G28993" t="n">
        <v>-1.802498266295977e-12</v>
      </c>
    </row>
    <row r="28994">
      <c r="A28994" s="2" t="n">
        <v>45594</v>
      </c>
      <c r="B28994" t="n">
        <v>483.9333778042039</v>
      </c>
      <c r="C28994" t="n">
        <v>0.1236259999999731</v>
      </c>
      <c r="D28994" t="n">
        <v>146.2402923333351</v>
      </c>
      <c r="E28994" t="n">
        <v>146.3639183333333</v>
      </c>
      <c r="F28994" t="n">
        <v>0</v>
      </c>
      <c r="G28994" t="n">
        <v>-1.802498266295977e-12</v>
      </c>
    </row>
    <row r="28995">
      <c r="A28995" s="2" t="n">
        <v>45594.01041666666</v>
      </c>
      <c r="B28995" t="n">
        <v>483.9333778042044</v>
      </c>
      <c r="C28995" t="n">
        <v>0.1263199999999927</v>
      </c>
      <c r="D28995" t="n">
        <v>140.2066796666685</v>
      </c>
      <c r="E28995" t="n">
        <v>140.3329996666667</v>
      </c>
      <c r="F28995" t="n">
        <v>0</v>
      </c>
      <c r="G28995" t="n">
        <v>-1.802498266295977e-12</v>
      </c>
    </row>
    <row r="28996">
      <c r="A28996" s="2" t="n">
        <v>45594.02083333334</v>
      </c>
      <c r="B28996" t="n">
        <v>483.9333778042049</v>
      </c>
      <c r="C28996" t="n">
        <v>0.1295670000000086</v>
      </c>
      <c r="D28996" t="n">
        <v>143.8416263333333</v>
      </c>
      <c r="E28996" t="n">
        <v>143.9711933333333</v>
      </c>
      <c r="F28996" t="n">
        <v>0</v>
      </c>
      <c r="G28996" t="n">
        <v>0</v>
      </c>
    </row>
    <row r="28997">
      <c r="A28997" s="2" t="n">
        <v>45594.03125</v>
      </c>
      <c r="B28997" t="n">
        <v>483.9333778042049</v>
      </c>
      <c r="C28997" t="n">
        <v>0.1291929999999866</v>
      </c>
      <c r="D28997" t="n">
        <v>124.043187</v>
      </c>
      <c r="E28997" t="n">
        <v>124.17238</v>
      </c>
      <c r="F28997" t="n">
        <v>0</v>
      </c>
      <c r="G28997" t="n">
        <v>0</v>
      </c>
    </row>
    <row r="28998">
      <c r="A28998" s="2" t="n">
        <v>45594.04166666666</v>
      </c>
      <c r="B28998" t="n">
        <v>483.9333778042049</v>
      </c>
      <c r="C28998" t="n">
        <v>0.1304113333333277</v>
      </c>
      <c r="D28998" t="n">
        <v>116.5836116666685</v>
      </c>
      <c r="E28998" t="n">
        <v>116.714023</v>
      </c>
      <c r="F28998" t="n">
        <v>0</v>
      </c>
      <c r="G28998" t="n">
        <v>-1.802498266295977e-12</v>
      </c>
    </row>
    <row r="28999">
      <c r="A28999" s="2" t="n">
        <v>45594.05208333334</v>
      </c>
      <c r="B28999" t="n">
        <v>483.9333778042054</v>
      </c>
      <c r="C28999" t="n">
        <v>0.1294359999999699</v>
      </c>
      <c r="D28999" t="n">
        <v>145.4107996666685</v>
      </c>
      <c r="E28999" t="n">
        <v>145.5402356666667</v>
      </c>
      <c r="F28999" t="n">
        <v>0</v>
      </c>
      <c r="G28999" t="n">
        <v>-1.802498266295977e-12</v>
      </c>
    </row>
    <row r="29000">
      <c r="A29000" s="2" t="n">
        <v>45594.0625</v>
      </c>
      <c r="B29000" t="n">
        <v>483.9333778042059</v>
      </c>
      <c r="C29000" t="n">
        <v>0.1303356666666673</v>
      </c>
      <c r="D29000" t="n">
        <v>157.8587546666667</v>
      </c>
      <c r="E29000" t="n">
        <v>157.9890903333333</v>
      </c>
      <c r="F29000" t="n">
        <v>0</v>
      </c>
      <c r="G29000" t="n">
        <v>0</v>
      </c>
    </row>
    <row r="29001">
      <c r="A29001" s="2" t="n">
        <v>45594.07291666666</v>
      </c>
      <c r="B29001" t="n">
        <v>483.9333778042059</v>
      </c>
      <c r="C29001" t="n">
        <v>0.1301749999999799</v>
      </c>
      <c r="D29001" t="n">
        <v>157.3934673333351</v>
      </c>
      <c r="E29001" t="n">
        <v>157.5236423333333</v>
      </c>
      <c r="F29001" t="n">
        <v>0</v>
      </c>
      <c r="G29001" t="n">
        <v>-1.802498266295977e-12</v>
      </c>
    </row>
    <row r="29002">
      <c r="A29002" s="2" t="n">
        <v>45594.08333333334</v>
      </c>
      <c r="B29002" t="n">
        <v>483.9333778042064</v>
      </c>
      <c r="C29002" t="n">
        <v>0.1315003333332925</v>
      </c>
      <c r="D29002" t="n">
        <v>175.5437573333352</v>
      </c>
      <c r="E29002" t="n">
        <v>175.6752576666667</v>
      </c>
      <c r="F29002" t="n">
        <v>0</v>
      </c>
      <c r="G29002" t="n">
        <v>-1.802498266295977e-12</v>
      </c>
    </row>
    <row r="29003">
      <c r="A29003" s="2" t="n">
        <v>45594.09375</v>
      </c>
      <c r="B29003" t="n">
        <v>483.9333778042068</v>
      </c>
      <c r="C29003" t="n">
        <v>0.132300333333319</v>
      </c>
      <c r="D29003" t="n">
        <v>201.2202040000018</v>
      </c>
      <c r="E29003" t="n">
        <v>201.3525043333333</v>
      </c>
      <c r="F29003" t="n">
        <v>0</v>
      </c>
      <c r="G29003" t="n">
        <v>-1.802498266295977e-12</v>
      </c>
    </row>
    <row r="29004">
      <c r="A29004" s="2" t="n">
        <v>45594.10416666666</v>
      </c>
      <c r="B29004" t="n">
        <v>483.9333778042073</v>
      </c>
      <c r="C29004" t="n">
        <v>0.1313800000000072</v>
      </c>
      <c r="D29004" t="n">
        <v>207.7367253333333</v>
      </c>
      <c r="E29004" t="n">
        <v>207.8681053333333</v>
      </c>
      <c r="F29004" t="n">
        <v>0</v>
      </c>
      <c r="G29004" t="n">
        <v>0</v>
      </c>
    </row>
    <row r="29005">
      <c r="A29005" s="2" t="n">
        <v>45594.11458333334</v>
      </c>
      <c r="B29005" t="n">
        <v>483.9333778042073</v>
      </c>
      <c r="C29005" t="n">
        <v>0.1299873333333039</v>
      </c>
      <c r="D29005" t="n">
        <v>203.8127906666685</v>
      </c>
      <c r="E29005" t="n">
        <v>203.942778</v>
      </c>
      <c r="F29005" t="n">
        <v>0</v>
      </c>
      <c r="G29005" t="n">
        <v>-1.802498266295977e-12</v>
      </c>
    </row>
    <row r="29006">
      <c r="A29006" s="2" t="n">
        <v>45594.125</v>
      </c>
      <c r="B29006" t="n">
        <v>483.9333778042078</v>
      </c>
      <c r="C29006" t="n">
        <v>0.1284589999999355</v>
      </c>
      <c r="D29006" t="n">
        <v>155.5997170000018</v>
      </c>
      <c r="E29006" t="n">
        <v>155.728176</v>
      </c>
      <c r="F29006" t="n">
        <v>0</v>
      </c>
      <c r="G29006" t="n">
        <v>-1.802498266295977e-12</v>
      </c>
    </row>
    <row r="29007">
      <c r="A29007" s="2" t="n">
        <v>45594.13541666666</v>
      </c>
      <c r="B29007" t="n">
        <v>483.9333778042083</v>
      </c>
      <c r="C29007" t="n">
        <v>0.12859766666665</v>
      </c>
      <c r="D29007" t="n">
        <v>152.0099903333351</v>
      </c>
      <c r="E29007" t="n">
        <v>152.138588</v>
      </c>
      <c r="F29007" t="n">
        <v>0</v>
      </c>
      <c r="G29007" t="n">
        <v>-1.802498266295977e-12</v>
      </c>
    </row>
    <row r="29008">
      <c r="A29008" s="2" t="n">
        <v>45594.14583333334</v>
      </c>
      <c r="B29008" t="n">
        <v>483.9333778042088</v>
      </c>
      <c r="C29008" t="n">
        <v>0.1298819999999807</v>
      </c>
      <c r="D29008" t="n">
        <v>156.5263270000018</v>
      </c>
      <c r="E29008" t="n">
        <v>156.656209</v>
      </c>
      <c r="F29008" t="n">
        <v>0</v>
      </c>
      <c r="G29008" t="n">
        <v>-1.802498266295977e-12</v>
      </c>
    </row>
    <row r="29009">
      <c r="A29009" s="2" t="n">
        <v>45594.15625</v>
      </c>
      <c r="B29009" t="n">
        <v>483.9333778042093</v>
      </c>
      <c r="C29009" t="n">
        <v>0.1289233333333186</v>
      </c>
      <c r="D29009" t="n">
        <v>155.8260230000018</v>
      </c>
      <c r="E29009" t="n">
        <v>155.9549463333333</v>
      </c>
      <c r="F29009" t="n">
        <v>0</v>
      </c>
      <c r="G29009" t="n">
        <v>-1.802498266295977e-12</v>
      </c>
    </row>
    <row r="29010">
      <c r="A29010" s="2" t="n">
        <v>45594.16666666666</v>
      </c>
      <c r="B29010" t="n">
        <v>483.9333778042098</v>
      </c>
      <c r="C29010" t="n">
        <v>0.1253350000000069</v>
      </c>
      <c r="D29010" t="n">
        <v>148.8060586666684</v>
      </c>
      <c r="E29010" t="n">
        <v>148.9313936666667</v>
      </c>
      <c r="F29010" t="n">
        <v>0</v>
      </c>
      <c r="G29010" t="n">
        <v>-1.802498266295977e-12</v>
      </c>
    </row>
    <row r="29011">
      <c r="A29011" s="2" t="n">
        <v>45594.17708333334</v>
      </c>
      <c r="B29011" t="n">
        <v>483.9333778042102</v>
      </c>
      <c r="C29011" t="n">
        <v>0.1225636666666787</v>
      </c>
      <c r="D29011" t="n">
        <v>117.7479540000018</v>
      </c>
      <c r="E29011" t="n">
        <v>117.8705176666667</v>
      </c>
      <c r="F29011" t="n">
        <v>0</v>
      </c>
      <c r="G29011" t="n">
        <v>-1.802498266295977e-12</v>
      </c>
    </row>
    <row r="29012">
      <c r="A29012" s="2" t="n">
        <v>45594.1875</v>
      </c>
      <c r="B29012" t="n">
        <v>483.9333778042107</v>
      </c>
      <c r="C29012" t="n">
        <v>0.1251683333333347</v>
      </c>
      <c r="D29012" t="n">
        <v>103.5176606666685</v>
      </c>
      <c r="E29012" t="n">
        <v>103.642829</v>
      </c>
      <c r="F29012" t="n">
        <v>0</v>
      </c>
      <c r="G29012" t="n">
        <v>-1.802498266295977e-12</v>
      </c>
    </row>
    <row r="29013">
      <c r="A29013" s="2" t="n">
        <v>45594.19791666666</v>
      </c>
      <c r="B29013" t="n">
        <v>483.9333778042112</v>
      </c>
      <c r="C29013" t="n">
        <v>0.1254883333333368</v>
      </c>
      <c r="D29013" t="n">
        <v>108.9452546666685</v>
      </c>
      <c r="E29013" t="n">
        <v>109.070743</v>
      </c>
      <c r="F29013" t="n">
        <v>0</v>
      </c>
      <c r="G29013" t="n">
        <v>-1.802498266295977e-12</v>
      </c>
    </row>
    <row r="29014">
      <c r="A29014" s="2" t="n">
        <v>45594.20833333334</v>
      </c>
      <c r="B29014" t="n">
        <v>483.9333778042117</v>
      </c>
      <c r="C29014" t="n">
        <v>0.1262026666666713</v>
      </c>
      <c r="D29014" t="n">
        <v>121.5359643333351</v>
      </c>
      <c r="E29014" t="n">
        <v>121.662167</v>
      </c>
      <c r="F29014" t="n">
        <v>0</v>
      </c>
      <c r="G29014" t="n">
        <v>-1.802498266295977e-12</v>
      </c>
    </row>
    <row r="29015">
      <c r="A29015" s="2" t="n">
        <v>45594.21875</v>
      </c>
      <c r="B29015" t="n">
        <v>483.9333778042122</v>
      </c>
      <c r="C29015" t="n">
        <v>0.1246306666666612</v>
      </c>
      <c r="D29015" t="n">
        <v>120.650125</v>
      </c>
      <c r="E29015" t="n">
        <v>120.7747556666666</v>
      </c>
      <c r="F29015" t="n">
        <v>0</v>
      </c>
      <c r="G29015" t="n">
        <v>0</v>
      </c>
    </row>
    <row r="29016">
      <c r="A29016" s="2" t="n">
        <v>45594.22916666666</v>
      </c>
      <c r="B29016" t="n">
        <v>483.9333778042122</v>
      </c>
      <c r="C29016" t="n">
        <v>0.1275393333333312</v>
      </c>
      <c r="D29016" t="n">
        <v>114.9421093333351</v>
      </c>
      <c r="E29016" t="n">
        <v>115.0696486666667</v>
      </c>
      <c r="F29016" t="n">
        <v>0</v>
      </c>
      <c r="G29016" t="n">
        <v>-1.802498266295977e-12</v>
      </c>
    </row>
    <row r="29017">
      <c r="A29017" s="2" t="n">
        <v>45594.23958333334</v>
      </c>
      <c r="B29017" t="n">
        <v>483.9333778042127</v>
      </c>
      <c r="C29017" t="n">
        <v>0.1287180000000063</v>
      </c>
      <c r="D29017" t="n">
        <v>122.7921466666685</v>
      </c>
      <c r="E29017" t="n">
        <v>122.9208646666667</v>
      </c>
      <c r="F29017" t="n">
        <v>0</v>
      </c>
      <c r="G29017" t="n">
        <v>-1.802498266295977e-12</v>
      </c>
    </row>
    <row r="29018">
      <c r="A29018" s="2" t="n">
        <v>45594.25</v>
      </c>
      <c r="B29018" t="n">
        <v>483.9333778042131</v>
      </c>
      <c r="C29018" t="n">
        <v>0.1280199999999638</v>
      </c>
      <c r="D29018" t="n">
        <v>128.5246250000018</v>
      </c>
      <c r="E29018" t="n">
        <v>128.652645</v>
      </c>
      <c r="F29018" t="n">
        <v>0</v>
      </c>
      <c r="G29018" t="n">
        <v>-1.802498266295977e-12</v>
      </c>
    </row>
    <row r="29019">
      <c r="A29019" s="2" t="n">
        <v>45594.26041666666</v>
      </c>
      <c r="B29019" t="n">
        <v>483.9333778042136</v>
      </c>
      <c r="C29019" t="n">
        <v>0.1291086666666672</v>
      </c>
      <c r="D29019" t="n">
        <v>131.4736503333333</v>
      </c>
      <c r="E29019" t="n">
        <v>131.602759</v>
      </c>
      <c r="F29019" t="n">
        <v>0</v>
      </c>
      <c r="G29019" t="n">
        <v>0</v>
      </c>
    </row>
    <row r="29020">
      <c r="A29020" s="2" t="n">
        <v>45594.27083333334</v>
      </c>
      <c r="B29020" t="n">
        <v>483.9333778042136</v>
      </c>
      <c r="C29020" t="n">
        <v>0.1288470000000075</v>
      </c>
      <c r="D29020" t="n">
        <v>152.4435450000018</v>
      </c>
      <c r="E29020" t="n">
        <v>152.572392</v>
      </c>
      <c r="F29020" t="n">
        <v>0</v>
      </c>
      <c r="G29020" t="n">
        <v>-1.802498266295977e-12</v>
      </c>
    </row>
    <row r="29021">
      <c r="A29021" s="2" t="n">
        <v>45594.28125</v>
      </c>
      <c r="B29021" t="n">
        <v>483.9333778042141</v>
      </c>
      <c r="C29021" t="n">
        <v>0.1284489999999892</v>
      </c>
      <c r="D29021" t="n">
        <v>168.7327956666685</v>
      </c>
      <c r="E29021" t="n">
        <v>168.8612446666667</v>
      </c>
      <c r="F29021" t="n">
        <v>0</v>
      </c>
      <c r="G29021" t="n">
        <v>-1.802498266295977e-12</v>
      </c>
    </row>
    <row r="29022">
      <c r="A29022" s="2" t="n">
        <v>45594.29166666666</v>
      </c>
      <c r="B29022" t="n">
        <v>483.9333778042146</v>
      </c>
      <c r="C29022" t="n">
        <v>0.1252969999999607</v>
      </c>
      <c r="D29022" t="n">
        <v>179.2197180000018</v>
      </c>
      <c r="E29022" t="n">
        <v>179.345015</v>
      </c>
      <c r="F29022" t="n">
        <v>0</v>
      </c>
      <c r="G29022" t="n">
        <v>-1.802498266295977e-12</v>
      </c>
    </row>
    <row r="29023">
      <c r="A29023" s="2" t="n">
        <v>45594.30208333334</v>
      </c>
      <c r="B29023" t="n">
        <v>483.9333778042151</v>
      </c>
      <c r="C29023" t="n">
        <v>0.1236003333333429</v>
      </c>
      <c r="D29023" t="n">
        <v>153.9390133333351</v>
      </c>
      <c r="E29023" t="n">
        <v>154.0626136666667</v>
      </c>
      <c r="F29023" t="n">
        <v>0</v>
      </c>
      <c r="G29023" t="n">
        <v>-1.802498266295977e-12</v>
      </c>
    </row>
    <row r="29024">
      <c r="A29024" s="2" t="n">
        <v>45594.3125</v>
      </c>
      <c r="B29024" t="n">
        <v>483.9333778042156</v>
      </c>
      <c r="C29024" t="n">
        <v>0.1253766666666536</v>
      </c>
      <c r="D29024" t="n">
        <v>136.3492526666684</v>
      </c>
      <c r="E29024" t="n">
        <v>136.4746293333333</v>
      </c>
      <c r="F29024" t="n">
        <v>0</v>
      </c>
      <c r="G29024" t="n">
        <v>-1.802498266295977e-12</v>
      </c>
    </row>
    <row r="29025">
      <c r="A29025" s="2" t="n">
        <v>45594.32291666666</v>
      </c>
      <c r="B29025" t="n">
        <v>483.9333778042161</v>
      </c>
      <c r="C29025" t="n">
        <v>0.1251699999999687</v>
      </c>
      <c r="D29025" t="n">
        <v>128.6956306666684</v>
      </c>
      <c r="E29025" t="n">
        <v>128.8208006666666</v>
      </c>
      <c r="F29025" t="n">
        <v>0</v>
      </c>
      <c r="G29025" t="n">
        <v>-1.802498266295977e-12</v>
      </c>
    </row>
    <row r="29026">
      <c r="A29026" s="2" t="n">
        <v>45594.33333333334</v>
      </c>
      <c r="B29026" t="n">
        <v>483.9333778042165</v>
      </c>
      <c r="C29026" t="n">
        <v>0.1265656666666501</v>
      </c>
      <c r="D29026" t="n">
        <v>122.445299</v>
      </c>
      <c r="E29026" t="n">
        <v>122.5718646666667</v>
      </c>
      <c r="F29026" t="n">
        <v>0</v>
      </c>
      <c r="G29026" t="n">
        <v>0</v>
      </c>
    </row>
    <row r="29027">
      <c r="A29027" s="2" t="n">
        <v>45594.34375</v>
      </c>
      <c r="B29027" t="n">
        <v>483.9333778042165</v>
      </c>
      <c r="C29027" t="n">
        <v>0.1248790000000071</v>
      </c>
      <c r="D29027" t="n">
        <v>115.184123</v>
      </c>
      <c r="E29027" t="n">
        <v>115.309002</v>
      </c>
      <c r="F29027" t="n">
        <v>0</v>
      </c>
      <c r="G29027" t="n">
        <v>0</v>
      </c>
    </row>
    <row r="29028">
      <c r="A29028" s="2" t="n">
        <v>45594.35416666666</v>
      </c>
      <c r="B29028" t="n">
        <v>483.9333778042165</v>
      </c>
      <c r="C29028" t="n">
        <v>0.1265783333333275</v>
      </c>
      <c r="D29028" t="n">
        <v>129.4557603333351</v>
      </c>
      <c r="E29028" t="n">
        <v>129.5823386666667</v>
      </c>
      <c r="F29028" t="n">
        <v>0</v>
      </c>
      <c r="G29028" t="n">
        <v>-1.802498266295977e-12</v>
      </c>
    </row>
    <row r="29029">
      <c r="A29029" s="2" t="n">
        <v>45594.36458333334</v>
      </c>
      <c r="B29029" t="n">
        <v>483.9333778042171</v>
      </c>
      <c r="C29029" t="n">
        <v>0.1268849999999873</v>
      </c>
      <c r="D29029" t="n">
        <v>143.1023156666667</v>
      </c>
      <c r="E29029" t="n">
        <v>143.2292006666667</v>
      </c>
      <c r="F29029" t="n">
        <v>0</v>
      </c>
      <c r="G29029" t="n">
        <v>0</v>
      </c>
    </row>
    <row r="29030">
      <c r="A29030" s="2" t="n">
        <v>45594.375</v>
      </c>
      <c r="B29030" t="n">
        <v>483.9333778042171</v>
      </c>
      <c r="C29030" t="n">
        <v>0.125521666666657</v>
      </c>
      <c r="D29030" t="n">
        <v>135.7337976666667</v>
      </c>
      <c r="E29030" t="n">
        <v>135.8593193333333</v>
      </c>
      <c r="F29030" t="n">
        <v>0</v>
      </c>
      <c r="G29030" t="n">
        <v>0</v>
      </c>
    </row>
    <row r="29031">
      <c r="A29031" s="2" t="n">
        <v>45594.38541666666</v>
      </c>
      <c r="B29031" t="n">
        <v>483.9333778042171</v>
      </c>
      <c r="C29031" t="n">
        <v>0.1234223333333375</v>
      </c>
      <c r="D29031" t="n">
        <v>122.5249476666666</v>
      </c>
      <c r="E29031" t="n">
        <v>122.64837</v>
      </c>
      <c r="F29031" t="n">
        <v>0</v>
      </c>
      <c r="G29031" t="n">
        <v>0</v>
      </c>
    </row>
    <row r="29032">
      <c r="A29032" s="2" t="n">
        <v>45594.39583333334</v>
      </c>
      <c r="B29032" t="n">
        <v>483.9333778042171</v>
      </c>
      <c r="C29032" t="n">
        <v>0.1226133333333337</v>
      </c>
      <c r="D29032" t="n">
        <v>104.1909023333351</v>
      </c>
      <c r="E29032" t="n">
        <v>104.3135156666667</v>
      </c>
      <c r="F29032" t="n">
        <v>0</v>
      </c>
      <c r="G29032" t="n">
        <v>-1.802498266295977e-12</v>
      </c>
    </row>
    <row r="29033">
      <c r="A29033" s="2" t="n">
        <v>45594.40625</v>
      </c>
      <c r="B29033" t="n">
        <v>483.9333778042175</v>
      </c>
      <c r="C29033" t="n">
        <v>0.1210826666666662</v>
      </c>
      <c r="D29033" t="n">
        <v>103.8771963333351</v>
      </c>
      <c r="E29033" t="n">
        <v>103.998279</v>
      </c>
      <c r="F29033" t="n">
        <v>0</v>
      </c>
      <c r="G29033" t="n">
        <v>-1.802498266295977e-12</v>
      </c>
    </row>
    <row r="29034">
      <c r="A29034" s="2" t="n">
        <v>45594.41666666666</v>
      </c>
      <c r="B29034" t="n">
        <v>483.933377804218</v>
      </c>
      <c r="C29034" t="n">
        <v>0.1194690000000094</v>
      </c>
      <c r="D29034" t="n">
        <v>107.8388160000018</v>
      </c>
      <c r="E29034" t="n">
        <v>107.958285</v>
      </c>
      <c r="F29034" t="n">
        <v>0</v>
      </c>
      <c r="G29034" t="n">
        <v>-1.802498266295977e-12</v>
      </c>
    </row>
    <row r="29035">
      <c r="A29035" s="2" t="n">
        <v>45594.42708333334</v>
      </c>
      <c r="B29035" t="n">
        <v>483.9333778042185</v>
      </c>
      <c r="C29035" t="n">
        <v>0.1197010000000063</v>
      </c>
      <c r="D29035" t="n">
        <v>114.3440880000018</v>
      </c>
      <c r="E29035" t="n">
        <v>114.463789</v>
      </c>
      <c r="F29035" t="n">
        <v>0</v>
      </c>
      <c r="G29035" t="n">
        <v>-1.802498266295977e-12</v>
      </c>
    </row>
    <row r="29036">
      <c r="A29036" s="2" t="n">
        <v>45594.4375</v>
      </c>
      <c r="B29036" t="n">
        <v>483.933377804219</v>
      </c>
      <c r="C29036" t="n">
        <v>0.1200676666666851</v>
      </c>
      <c r="D29036" t="n">
        <v>119.0170590000018</v>
      </c>
      <c r="E29036" t="n">
        <v>119.1371266666666</v>
      </c>
      <c r="F29036" t="n">
        <v>0</v>
      </c>
      <c r="G29036" t="n">
        <v>-1.802498266295977e-12</v>
      </c>
    </row>
    <row r="29037">
      <c r="A29037" s="2" t="n">
        <v>45594.44791666666</v>
      </c>
      <c r="B29037" t="n">
        <v>483.9333778042194</v>
      </c>
      <c r="C29037" t="n">
        <v>0.1196690000000018</v>
      </c>
      <c r="D29037" t="n">
        <v>118.2522263333351</v>
      </c>
      <c r="E29037" t="n">
        <v>118.3718953333333</v>
      </c>
      <c r="F29037" t="n">
        <v>0</v>
      </c>
      <c r="G29037" t="n">
        <v>-1.802498266295977e-12</v>
      </c>
    </row>
    <row r="29038">
      <c r="A29038" s="2" t="n">
        <v>45594.45833333334</v>
      </c>
      <c r="B29038" t="n">
        <v>483.93337780422</v>
      </c>
      <c r="C29038" t="n">
        <v>0.1191173333333353</v>
      </c>
      <c r="D29038" t="n">
        <v>114.4582140000018</v>
      </c>
      <c r="E29038" t="n">
        <v>114.5773313333333</v>
      </c>
      <c r="F29038" t="n">
        <v>0</v>
      </c>
      <c r="G29038" t="n">
        <v>-1.802498266295977e-12</v>
      </c>
    </row>
    <row r="29039">
      <c r="A29039" s="2" t="n">
        <v>45594.46875</v>
      </c>
      <c r="B29039" t="n">
        <v>483.9333778042204</v>
      </c>
      <c r="C29039" t="n">
        <v>0.1213226666666856</v>
      </c>
      <c r="D29039" t="n">
        <v>115.6491046666684</v>
      </c>
      <c r="E29039" t="n">
        <v>115.7704273333333</v>
      </c>
      <c r="F29039" t="n">
        <v>0</v>
      </c>
      <c r="G29039" t="n">
        <v>-1.802498266295977e-12</v>
      </c>
    </row>
    <row r="29040">
      <c r="A29040" s="2" t="n">
        <v>45594.47916666666</v>
      </c>
      <c r="B29040" t="n">
        <v>483.9333778042209</v>
      </c>
      <c r="C29040" t="n">
        <v>0.1207313333333389</v>
      </c>
      <c r="D29040" t="n">
        <v>111.5676196666685</v>
      </c>
      <c r="E29040" t="n">
        <v>111.688351</v>
      </c>
      <c r="F29040" t="n">
        <v>0</v>
      </c>
      <c r="G29040" t="n">
        <v>-1.802498266295977e-12</v>
      </c>
    </row>
    <row r="29041">
      <c r="A29041" s="2" t="n">
        <v>45594.48958333334</v>
      </c>
      <c r="B29041" t="n">
        <v>483.9333778042214</v>
      </c>
      <c r="C29041" t="n">
        <v>0.121144000000001</v>
      </c>
      <c r="D29041" t="n">
        <v>104.3838296666667</v>
      </c>
      <c r="E29041" t="n">
        <v>104.5049736666667</v>
      </c>
      <c r="F29041" t="n">
        <v>0</v>
      </c>
      <c r="G29041" t="n">
        <v>0</v>
      </c>
    </row>
    <row r="29042">
      <c r="A29042" s="2" t="n">
        <v>45594.5</v>
      </c>
      <c r="B29042" t="n">
        <v>483.9333778042214</v>
      </c>
      <c r="C29042" t="n">
        <v>0.121579666666662</v>
      </c>
      <c r="D29042" t="n">
        <v>94.41323933333514</v>
      </c>
      <c r="E29042" t="n">
        <v>94.534819</v>
      </c>
      <c r="F29042" t="n">
        <v>0</v>
      </c>
      <c r="G29042" t="n">
        <v>-1.802498266295977e-12</v>
      </c>
    </row>
    <row r="29043">
      <c r="A29043" s="2" t="n">
        <v>45594.51041666666</v>
      </c>
      <c r="B29043" t="n">
        <v>483.9333778042219</v>
      </c>
      <c r="C29043" t="n">
        <v>0.1234749999999849</v>
      </c>
      <c r="D29043" t="n">
        <v>85.631758</v>
      </c>
      <c r="E29043" t="n">
        <v>85.75523299999999</v>
      </c>
      <c r="F29043" t="n">
        <v>0</v>
      </c>
      <c r="G29043" t="n">
        <v>0</v>
      </c>
    </row>
    <row r="29044">
      <c r="A29044" s="2" t="n">
        <v>45594.52083333334</v>
      </c>
      <c r="B29044" t="n">
        <v>483.9333778042219</v>
      </c>
      <c r="C29044" t="n">
        <v>0.1238506666666837</v>
      </c>
      <c r="D29044" t="n">
        <v>86.73855833333511</v>
      </c>
      <c r="E29044" t="n">
        <v>86.86240899999999</v>
      </c>
      <c r="F29044" t="n">
        <v>0</v>
      </c>
      <c r="G29044" t="n">
        <v>-1.802498266295977e-12</v>
      </c>
    </row>
    <row r="29045">
      <c r="A29045" s="2" t="n">
        <v>45594.53125</v>
      </c>
      <c r="B29045" t="n">
        <v>483.9333778042224</v>
      </c>
      <c r="C29045" t="n">
        <v>0.1249899999999826</v>
      </c>
      <c r="D29045" t="n">
        <v>93.80740833333334</v>
      </c>
      <c r="E29045" t="n">
        <v>93.93239833333332</v>
      </c>
      <c r="F29045" t="n">
        <v>0</v>
      </c>
      <c r="G29045" t="n">
        <v>0</v>
      </c>
    </row>
    <row r="29046">
      <c r="A29046" s="2" t="n">
        <v>45594.54166666666</v>
      </c>
      <c r="B29046" t="n">
        <v>483.9333778042224</v>
      </c>
      <c r="C29046" t="n">
        <v>0.1256883333333434</v>
      </c>
      <c r="D29046" t="n">
        <v>101.7092460000018</v>
      </c>
      <c r="E29046" t="n">
        <v>101.8349343333333</v>
      </c>
      <c r="F29046" t="n">
        <v>0</v>
      </c>
      <c r="G29046" t="n">
        <v>-1.802498266295977e-12</v>
      </c>
    </row>
    <row r="29047">
      <c r="A29047" s="2" t="n">
        <v>45594.55208333334</v>
      </c>
      <c r="B29047" t="n">
        <v>483.9333778042229</v>
      </c>
      <c r="C29047" t="n">
        <v>0.1240763333333206</v>
      </c>
      <c r="D29047" t="n">
        <v>97.1542</v>
      </c>
      <c r="E29047" t="n">
        <v>97.27827633333332</v>
      </c>
      <c r="F29047" t="n">
        <v>0</v>
      </c>
      <c r="G29047" t="n">
        <v>0</v>
      </c>
    </row>
    <row r="29048">
      <c r="A29048" s="2" t="n">
        <v>45594.5625</v>
      </c>
      <c r="B29048" t="n">
        <v>483.9333778042229</v>
      </c>
      <c r="C29048" t="n">
        <v>0.1290766666666627</v>
      </c>
      <c r="D29048" t="n">
        <v>97.50399266666847</v>
      </c>
      <c r="E29048" t="n">
        <v>97.63306933333332</v>
      </c>
      <c r="F29048" t="n">
        <v>0</v>
      </c>
      <c r="G29048" t="n">
        <v>-1.802498266295977e-12</v>
      </c>
    </row>
    <row r="29049">
      <c r="A29049" s="2" t="n">
        <v>45594.57291666666</v>
      </c>
      <c r="B29049" t="n">
        <v>483.9333778042234</v>
      </c>
      <c r="C29049" t="n">
        <v>0.1290713333333287</v>
      </c>
      <c r="D29049" t="n">
        <v>100.025332</v>
      </c>
      <c r="E29049" t="n">
        <v>100.1544033333333</v>
      </c>
      <c r="F29049" t="n">
        <v>0</v>
      </c>
      <c r="G29049" t="n">
        <v>0</v>
      </c>
    </row>
    <row r="29050">
      <c r="A29050" s="2" t="n">
        <v>45594.58333333334</v>
      </c>
      <c r="B29050" t="n">
        <v>483.9333778042234</v>
      </c>
      <c r="C29050" t="n">
        <v>0.127167666666665</v>
      </c>
      <c r="D29050" t="n">
        <v>92.74737199999998</v>
      </c>
      <c r="E29050" t="n">
        <v>92.87453966666665</v>
      </c>
      <c r="F29050" t="n">
        <v>0</v>
      </c>
      <c r="G29050" t="n">
        <v>0</v>
      </c>
    </row>
    <row r="29051">
      <c r="A29051" s="2" t="n">
        <v>45594.59375</v>
      </c>
      <c r="B29051" t="n">
        <v>483.9333778042234</v>
      </c>
      <c r="C29051" t="n">
        <v>0.1284356666666611</v>
      </c>
      <c r="D29051" t="n">
        <v>92.56651466666666</v>
      </c>
      <c r="E29051" t="n">
        <v>92.69495033333332</v>
      </c>
      <c r="F29051" t="n">
        <v>0</v>
      </c>
      <c r="G29051" t="n">
        <v>0</v>
      </c>
    </row>
    <row r="29052">
      <c r="A29052" s="2" t="n">
        <v>45594.60416666666</v>
      </c>
      <c r="B29052" t="n">
        <v>483.9333778042234</v>
      </c>
      <c r="C29052" t="n">
        <v>0.1290936666666624</v>
      </c>
      <c r="D29052" t="n">
        <v>96.69840166666846</v>
      </c>
      <c r="E29052" t="n">
        <v>96.82749533333332</v>
      </c>
      <c r="F29052" t="n">
        <v>0</v>
      </c>
      <c r="G29052" t="n">
        <v>-1.802498266295977e-12</v>
      </c>
    </row>
    <row r="29053">
      <c r="A29053" s="2" t="n">
        <v>45594.61458333334</v>
      </c>
      <c r="B29053" t="n">
        <v>483.9333778042238</v>
      </c>
      <c r="C29053" t="n">
        <v>0.130391666666668</v>
      </c>
      <c r="D29053" t="n">
        <v>132.2009816666684</v>
      </c>
      <c r="E29053" t="n">
        <v>132.3313733333333</v>
      </c>
      <c r="F29053" t="n">
        <v>0</v>
      </c>
      <c r="G29053" t="n">
        <v>-1.802498266295977e-12</v>
      </c>
    </row>
    <row r="29054">
      <c r="A29054" s="2" t="n">
        <v>45594.625</v>
      </c>
      <c r="B29054" t="n">
        <v>483.9333778042243</v>
      </c>
      <c r="C29054" t="n">
        <v>0.1297693333333143</v>
      </c>
      <c r="D29054" t="n">
        <v>136.6350770000018</v>
      </c>
      <c r="E29054" t="n">
        <v>136.7648463333333</v>
      </c>
      <c r="F29054" t="n">
        <v>0</v>
      </c>
      <c r="G29054" t="n">
        <v>-1.802498266295977e-12</v>
      </c>
    </row>
    <row r="29055">
      <c r="A29055" s="2" t="n">
        <v>45594.63541666666</v>
      </c>
      <c r="B29055" t="n">
        <v>483.9333778042248</v>
      </c>
      <c r="C29055" t="n">
        <v>0.1283586666666565</v>
      </c>
      <c r="D29055" t="n">
        <v>138.6373290000018</v>
      </c>
      <c r="E29055" t="n">
        <v>138.7656876666667</v>
      </c>
      <c r="F29055" t="n">
        <v>0</v>
      </c>
      <c r="G29055" t="n">
        <v>-1.802498266295977e-12</v>
      </c>
    </row>
    <row r="29056">
      <c r="A29056" s="2" t="n">
        <v>45594.64583333334</v>
      </c>
      <c r="B29056" t="n">
        <v>483.9333778042253</v>
      </c>
      <c r="C29056" t="n">
        <v>0.1288090000000182</v>
      </c>
      <c r="D29056" t="n">
        <v>125.4848263333351</v>
      </c>
      <c r="E29056" t="n">
        <v>125.6136353333333</v>
      </c>
      <c r="F29056" t="n">
        <v>0</v>
      </c>
      <c r="G29056" t="n">
        <v>-1.802498266295977e-12</v>
      </c>
    </row>
    <row r="29057">
      <c r="A29057" s="2" t="n">
        <v>45594.65625</v>
      </c>
      <c r="B29057" t="n">
        <v>483.9333778042258</v>
      </c>
      <c r="C29057" t="n">
        <v>0.1256123333333505</v>
      </c>
      <c r="D29057" t="n">
        <v>110.5050676666684</v>
      </c>
      <c r="E29057" t="n">
        <v>110.63068</v>
      </c>
      <c r="F29057" t="n">
        <v>0</v>
      </c>
      <c r="G29057" t="n">
        <v>-1.802498266295977e-12</v>
      </c>
    </row>
    <row r="29058">
      <c r="A29058" s="2" t="n">
        <v>45594.66666666666</v>
      </c>
      <c r="B29058" t="n">
        <v>483.9333778042263</v>
      </c>
      <c r="C29058" t="n">
        <v>0.1256366666666651</v>
      </c>
      <c r="D29058" t="n">
        <v>122.1095180000018</v>
      </c>
      <c r="E29058" t="n">
        <v>122.2351546666667</v>
      </c>
      <c r="F29058" t="n">
        <v>0</v>
      </c>
      <c r="G29058" t="n">
        <v>-1.802498266295977e-12</v>
      </c>
    </row>
    <row r="29059">
      <c r="A29059" s="2" t="n">
        <v>45594.67708333334</v>
      </c>
      <c r="B29059" t="n">
        <v>483.9333778042267</v>
      </c>
      <c r="C29059" t="n">
        <v>0.1242426666666745</v>
      </c>
      <c r="D29059" t="n">
        <v>137.6156126666684</v>
      </c>
      <c r="E29059" t="n">
        <v>137.7398553333333</v>
      </c>
      <c r="F29059" t="n">
        <v>0</v>
      </c>
      <c r="G29059" t="n">
        <v>-1.802498266295977e-12</v>
      </c>
    </row>
    <row r="29060">
      <c r="A29060" s="2" t="n">
        <v>45594.6875</v>
      </c>
      <c r="B29060" t="n">
        <v>483.9333778042272</v>
      </c>
      <c r="C29060" t="n">
        <v>0.1236166666666634</v>
      </c>
      <c r="D29060" t="n">
        <v>137.7871686666685</v>
      </c>
      <c r="E29060" t="n">
        <v>137.9107853333333</v>
      </c>
      <c r="F29060" t="n">
        <v>0</v>
      </c>
      <c r="G29060" t="n">
        <v>-1.802498266295977e-12</v>
      </c>
    </row>
    <row r="29061">
      <c r="A29061" s="2" t="n">
        <v>45594.69791666666</v>
      </c>
      <c r="B29061" t="n">
        <v>483.9333778042277</v>
      </c>
      <c r="C29061" t="n">
        <v>0.1236946666666654</v>
      </c>
      <c r="D29061" t="n">
        <v>145.1518606666685</v>
      </c>
      <c r="E29061" t="n">
        <v>145.2755553333333</v>
      </c>
      <c r="F29061" t="n">
        <v>0</v>
      </c>
      <c r="G29061" t="n">
        <v>-1.802498266295977e-12</v>
      </c>
    </row>
    <row r="29062">
      <c r="A29062" s="2" t="n">
        <v>45594.70833333334</v>
      </c>
      <c r="B29062" t="n">
        <v>483.9333778042282</v>
      </c>
      <c r="C29062" t="n">
        <v>0.1259359999999674</v>
      </c>
      <c r="D29062" t="n">
        <v>139.8739653333351</v>
      </c>
      <c r="E29062" t="n">
        <v>139.9999013333333</v>
      </c>
      <c r="F29062" t="n">
        <v>0</v>
      </c>
      <c r="G29062" t="n">
        <v>-1.802498266295977e-12</v>
      </c>
    </row>
    <row r="29063">
      <c r="A29063" s="2" t="n">
        <v>45594.71875</v>
      </c>
      <c r="B29063" t="n">
        <v>483.9333778042287</v>
      </c>
      <c r="C29063" t="n">
        <v>0.125471333333337</v>
      </c>
      <c r="D29063" t="n">
        <v>121.0348040000018</v>
      </c>
      <c r="E29063" t="n">
        <v>121.1602753333333</v>
      </c>
      <c r="F29063" t="n">
        <v>0</v>
      </c>
      <c r="G29063" t="n">
        <v>-1.802498266295977e-12</v>
      </c>
    </row>
    <row r="29064">
      <c r="A29064" s="2" t="n">
        <v>45594.72916666666</v>
      </c>
      <c r="B29064" t="n">
        <v>483.9333778042292</v>
      </c>
      <c r="C29064" t="n">
        <v>0.1238433333333404</v>
      </c>
      <c r="D29064" t="n">
        <v>126.4036263333351</v>
      </c>
      <c r="E29064" t="n">
        <v>126.5274696666667</v>
      </c>
      <c r="F29064" t="n">
        <v>0</v>
      </c>
      <c r="G29064" t="n">
        <v>-1.802498266295977e-12</v>
      </c>
    </row>
    <row r="29065">
      <c r="A29065" s="2" t="n">
        <v>45594.73958333334</v>
      </c>
      <c r="B29065" t="n">
        <v>483.9333778042297</v>
      </c>
      <c r="C29065" t="n">
        <v>0.1215173333333439</v>
      </c>
      <c r="D29065" t="n">
        <v>142.9569183333351</v>
      </c>
      <c r="E29065" t="n">
        <v>143.0784356666666</v>
      </c>
      <c r="F29065" t="n">
        <v>0</v>
      </c>
      <c r="G29065" t="n">
        <v>-1.802498266295977e-12</v>
      </c>
    </row>
    <row r="29066">
      <c r="A29066" s="2" t="n">
        <v>45594.75</v>
      </c>
      <c r="B29066" t="n">
        <v>483.9333778042301</v>
      </c>
      <c r="C29066" t="n">
        <v>0.1228513333333296</v>
      </c>
      <c r="D29066" t="n">
        <v>132.2050383333351</v>
      </c>
      <c r="E29066" t="n">
        <v>132.3278896666667</v>
      </c>
      <c r="F29066" t="n">
        <v>0</v>
      </c>
      <c r="G29066" t="n">
        <v>-1.802498266295977e-12</v>
      </c>
    </row>
    <row r="29067">
      <c r="A29067" s="2" t="n">
        <v>45594.76041666666</v>
      </c>
      <c r="B29067" t="n">
        <v>483.9333778042306</v>
      </c>
      <c r="C29067" t="n">
        <v>0.121986666666686</v>
      </c>
      <c r="D29067" t="n">
        <v>91.01009566666846</v>
      </c>
      <c r="E29067" t="n">
        <v>91.13208233333334</v>
      </c>
      <c r="F29067" t="n">
        <v>0</v>
      </c>
      <c r="G29067" t="n">
        <v>-1.802498266295977e-12</v>
      </c>
    </row>
    <row r="29068">
      <c r="A29068" s="2" t="n">
        <v>45594.77083333334</v>
      </c>
      <c r="B29068" t="n">
        <v>483.9333778042311</v>
      </c>
      <c r="C29068" t="n">
        <v>0.1209636666666682</v>
      </c>
      <c r="D29068" t="n">
        <v>86.20319666666846</v>
      </c>
      <c r="E29068" t="n">
        <v>86.32416033333332</v>
      </c>
      <c r="F29068" t="n">
        <v>0</v>
      </c>
      <c r="G29068" t="n">
        <v>-1.802498266295977e-12</v>
      </c>
    </row>
    <row r="29069">
      <c r="A29069" s="2" t="n">
        <v>45594.78125</v>
      </c>
      <c r="B29069" t="n">
        <v>483.9333778042316</v>
      </c>
      <c r="C29069" t="n">
        <v>0.122735666666685</v>
      </c>
      <c r="D29069" t="n">
        <v>112.3580880000018</v>
      </c>
      <c r="E29069" t="n">
        <v>112.4808236666667</v>
      </c>
      <c r="F29069" t="n">
        <v>0</v>
      </c>
      <c r="G29069" t="n">
        <v>-1.802498266295977e-12</v>
      </c>
    </row>
    <row r="29070">
      <c r="A29070" s="2" t="n">
        <v>45594.79166666666</v>
      </c>
      <c r="B29070" t="n">
        <v>483.9333778042321</v>
      </c>
      <c r="C29070" t="n">
        <v>0.1224880000000041</v>
      </c>
      <c r="D29070" t="n">
        <v>120.8934056666685</v>
      </c>
      <c r="E29070" t="n">
        <v>121.0158936666667</v>
      </c>
      <c r="F29070" t="n">
        <v>0</v>
      </c>
      <c r="G29070" t="n">
        <v>-1.802498266295977e-12</v>
      </c>
    </row>
    <row r="29071">
      <c r="A29071" s="2" t="n">
        <v>45594.80208333334</v>
      </c>
      <c r="B29071" t="n">
        <v>483.9333778042326</v>
      </c>
      <c r="C29071" t="n">
        <v>0.1238313333333423</v>
      </c>
      <c r="D29071" t="n">
        <v>105.9191510000018</v>
      </c>
      <c r="E29071" t="n">
        <v>106.0429823333333</v>
      </c>
      <c r="F29071" t="n">
        <v>0</v>
      </c>
      <c r="G29071" t="n">
        <v>-1.802498266295977e-12</v>
      </c>
    </row>
    <row r="29072">
      <c r="A29072" s="2" t="n">
        <v>45594.8125</v>
      </c>
      <c r="B29072" t="n">
        <v>483.933377804233</v>
      </c>
      <c r="C29072" t="n">
        <v>0.1227210000000127</v>
      </c>
      <c r="D29072" t="n">
        <v>124.3516863333351</v>
      </c>
      <c r="E29072" t="n">
        <v>124.4744073333333</v>
      </c>
      <c r="F29072" t="n">
        <v>0</v>
      </c>
      <c r="G29072" t="n">
        <v>-1.802498266295977e-12</v>
      </c>
    </row>
    <row r="29073">
      <c r="A29073" s="2" t="n">
        <v>45594.82291666666</v>
      </c>
      <c r="B29073" t="n">
        <v>483.9333778042335</v>
      </c>
      <c r="C29073" t="n">
        <v>0.1203756666666465</v>
      </c>
      <c r="D29073" t="n">
        <v>124.4952883333333</v>
      </c>
      <c r="E29073" t="n">
        <v>124.615664</v>
      </c>
      <c r="F29073" t="n">
        <v>0</v>
      </c>
      <c r="G29073" t="n">
        <v>0</v>
      </c>
    </row>
    <row r="29074">
      <c r="A29074" s="2" t="n">
        <v>45594.83333333334</v>
      </c>
      <c r="B29074" t="n">
        <v>483.9333778042335</v>
      </c>
      <c r="C29074" t="n">
        <v>0.1234393333333372</v>
      </c>
      <c r="D29074" t="n">
        <v>124.4461563333351</v>
      </c>
      <c r="E29074" t="n">
        <v>124.5695956666667</v>
      </c>
      <c r="F29074" t="n">
        <v>0</v>
      </c>
      <c r="G29074" t="n">
        <v>-1.802498266295977e-12</v>
      </c>
    </row>
    <row r="29075">
      <c r="A29075" s="2" t="n">
        <v>45594.84375</v>
      </c>
      <c r="B29075" t="n">
        <v>483.933377804234</v>
      </c>
      <c r="C29075" t="n">
        <v>0.1264346666666682</v>
      </c>
      <c r="D29075" t="n">
        <v>117.4427563333351</v>
      </c>
      <c r="E29075" t="n">
        <v>117.569191</v>
      </c>
      <c r="F29075" t="n">
        <v>0</v>
      </c>
      <c r="G29075" t="n">
        <v>-1.802498266295977e-12</v>
      </c>
    </row>
    <row r="29076">
      <c r="A29076" s="2" t="n">
        <v>45594.85416666666</v>
      </c>
      <c r="B29076" t="n">
        <v>483.9333778042345</v>
      </c>
      <c r="C29076" t="n">
        <v>0.1276896666666687</v>
      </c>
      <c r="D29076" t="n">
        <v>124.0811356666685</v>
      </c>
      <c r="E29076" t="n">
        <v>124.2088253333333</v>
      </c>
      <c r="F29076" t="n">
        <v>0</v>
      </c>
      <c r="G29076" t="n">
        <v>-1.802498266295977e-12</v>
      </c>
    </row>
    <row r="29077">
      <c r="A29077" s="2" t="n">
        <v>45594.86458333334</v>
      </c>
      <c r="B29077" t="n">
        <v>483.933377804235</v>
      </c>
      <c r="C29077" t="n">
        <v>0.1270356666666714</v>
      </c>
      <c r="D29077" t="n">
        <v>132.1638743333351</v>
      </c>
      <c r="E29077" t="n">
        <v>132.29091</v>
      </c>
      <c r="F29077" t="n">
        <v>0</v>
      </c>
      <c r="G29077" t="n">
        <v>-1.802498266295977e-12</v>
      </c>
    </row>
    <row r="29078">
      <c r="A29078" s="2" t="n">
        <v>45594.875</v>
      </c>
      <c r="B29078" t="n">
        <v>483.9333778042355</v>
      </c>
      <c r="C29078" t="n">
        <v>0.1255763333333277</v>
      </c>
      <c r="D29078" t="n">
        <v>112.2485386666685</v>
      </c>
      <c r="E29078" t="n">
        <v>112.374115</v>
      </c>
      <c r="F29078" t="n">
        <v>0</v>
      </c>
      <c r="G29078" t="n">
        <v>-1.802498266295977e-12</v>
      </c>
    </row>
    <row r="29079">
      <c r="A29079" s="2" t="n">
        <v>45594.88541666666</v>
      </c>
      <c r="B29079" t="n">
        <v>483.933377804236</v>
      </c>
      <c r="C29079" t="n">
        <v>0.1255183333333463</v>
      </c>
      <c r="D29079" t="n">
        <v>115.8773426666685</v>
      </c>
      <c r="E29079" t="n">
        <v>116.002861</v>
      </c>
      <c r="F29079" t="n">
        <v>0</v>
      </c>
      <c r="G29079" t="n">
        <v>-1.802498266295977e-12</v>
      </c>
    </row>
    <row r="29080">
      <c r="A29080" s="2" t="n">
        <v>45594.89583333334</v>
      </c>
      <c r="B29080" t="n">
        <v>483.9333778042364</v>
      </c>
      <c r="C29080" t="n">
        <v>0.1232930000000181</v>
      </c>
      <c r="D29080" t="n">
        <v>110.2774890000018</v>
      </c>
      <c r="E29080" t="n">
        <v>110.400782</v>
      </c>
      <c r="F29080" t="n">
        <v>0</v>
      </c>
      <c r="G29080" t="n">
        <v>-1.802498266295977e-12</v>
      </c>
    </row>
    <row r="29081">
      <c r="A29081" s="2" t="n">
        <v>45594.90625</v>
      </c>
      <c r="B29081" t="n">
        <v>483.933377804237</v>
      </c>
      <c r="C29081" t="n">
        <v>0.1232816666666707</v>
      </c>
      <c r="D29081" t="n">
        <v>105.1009283333351</v>
      </c>
      <c r="E29081" t="n">
        <v>105.22421</v>
      </c>
      <c r="F29081" t="n">
        <v>0</v>
      </c>
      <c r="G29081" t="n">
        <v>-1.802498266295977e-12</v>
      </c>
    </row>
    <row r="29082">
      <c r="A29082" s="2" t="n">
        <v>45594.91666666666</v>
      </c>
      <c r="B29082" t="n">
        <v>483.9333778042374</v>
      </c>
      <c r="C29082" t="n">
        <v>0.1228996666666688</v>
      </c>
      <c r="D29082" t="n">
        <v>101.2035980000018</v>
      </c>
      <c r="E29082" t="n">
        <v>101.3264976666667</v>
      </c>
      <c r="F29082" t="n">
        <v>0</v>
      </c>
      <c r="G29082" t="n">
        <v>-1.802498266295977e-12</v>
      </c>
    </row>
    <row r="29083">
      <c r="A29083" s="2" t="n">
        <v>45594.92708333334</v>
      </c>
      <c r="B29083" t="n">
        <v>483.9333778042379</v>
      </c>
      <c r="C29083" t="n">
        <v>0.1271183333333425</v>
      </c>
      <c r="D29083" t="n">
        <v>117.9541546666685</v>
      </c>
      <c r="E29083" t="n">
        <v>118.081273</v>
      </c>
      <c r="F29083" t="n">
        <v>0</v>
      </c>
      <c r="G29083" t="n">
        <v>-1.802498266295977e-12</v>
      </c>
    </row>
    <row r="29084">
      <c r="A29084" s="2" t="n">
        <v>45594.9375</v>
      </c>
      <c r="B29084" t="n">
        <v>483.9333778042384</v>
      </c>
      <c r="C29084" t="n">
        <v>0.1299840000000074</v>
      </c>
      <c r="D29084" t="n">
        <v>151.4745483333333</v>
      </c>
      <c r="E29084" t="n">
        <v>151.6045323333333</v>
      </c>
      <c r="F29084" t="n">
        <v>0</v>
      </c>
      <c r="G29084" t="n">
        <v>0</v>
      </c>
    </row>
    <row r="29085">
      <c r="A29085" s="2" t="n">
        <v>45594.94791666666</v>
      </c>
      <c r="B29085" t="n">
        <v>483.9333778042384</v>
      </c>
      <c r="C29085" t="n">
        <v>0.1278679999999781</v>
      </c>
      <c r="D29085" t="n">
        <v>160.0565950000018</v>
      </c>
      <c r="E29085" t="n">
        <v>160.184463</v>
      </c>
      <c r="F29085" t="n">
        <v>0</v>
      </c>
      <c r="G29085" t="n">
        <v>-1.802498266295977e-12</v>
      </c>
    </row>
    <row r="29086">
      <c r="A29086" s="2" t="n">
        <v>45594.95833333334</v>
      </c>
      <c r="B29086" t="n">
        <v>483.9333778042389</v>
      </c>
      <c r="C29086" t="n">
        <v>0.1246899999999584</v>
      </c>
      <c r="D29086" t="n">
        <v>153.9696013333352</v>
      </c>
      <c r="E29086" t="n">
        <v>154.0942913333334</v>
      </c>
      <c r="F29086" t="n">
        <v>0</v>
      </c>
      <c r="G29086" t="n">
        <v>-1.802498266295977e-12</v>
      </c>
    </row>
    <row r="29087">
      <c r="A29087" s="2" t="n">
        <v>45594.96875</v>
      </c>
      <c r="B29087" t="n">
        <v>483.9333778042393</v>
      </c>
      <c r="C29087" t="n">
        <v>0.1245506666666358</v>
      </c>
      <c r="D29087" t="n">
        <v>155.1178013333352</v>
      </c>
      <c r="E29087" t="n">
        <v>155.242352</v>
      </c>
      <c r="F29087" t="n">
        <v>0</v>
      </c>
      <c r="G29087" t="n">
        <v>-1.802498266295977e-12</v>
      </c>
    </row>
    <row r="29088">
      <c r="A29088" s="2" t="n">
        <v>45594.97916666666</v>
      </c>
      <c r="B29088" t="n">
        <v>483.9333778042399</v>
      </c>
      <c r="C29088" t="n">
        <v>0.126563666666641</v>
      </c>
      <c r="D29088" t="n">
        <v>173.3811476666685</v>
      </c>
      <c r="E29088" t="n">
        <v>173.5077113333333</v>
      </c>
      <c r="F29088" t="n">
        <v>0</v>
      </c>
      <c r="G29088" t="n">
        <v>-1.802498266295977e-12</v>
      </c>
    </row>
    <row r="29089">
      <c r="A29089" s="2" t="n">
        <v>45594.98958333334</v>
      </c>
      <c r="B29089" t="n">
        <v>483.9333778042403</v>
      </c>
      <c r="C29089" t="n">
        <v>0.1282003333332966</v>
      </c>
      <c r="D29089" t="n">
        <v>203.5686856666685</v>
      </c>
      <c r="E29089" t="n">
        <v>203.696886</v>
      </c>
      <c r="F29089" t="n">
        <v>0</v>
      </c>
      <c r="G29089" t="n">
        <v>-1.802498266295977e-12</v>
      </c>
    </row>
    <row r="29090">
      <c r="A29090" s="2" t="n">
        <v>45595</v>
      </c>
      <c r="B29090" t="n">
        <v>483.9333778042408</v>
      </c>
      <c r="C29090" t="n">
        <v>0.1283846666666477</v>
      </c>
      <c r="D29090" t="n">
        <v>201.6108133333351</v>
      </c>
      <c r="E29090" t="n">
        <v>201.739198</v>
      </c>
      <c r="F29090" t="n">
        <v>0</v>
      </c>
      <c r="G29090" t="n">
        <v>-1.802498266295977e-12</v>
      </c>
    </row>
    <row r="29091">
      <c r="A29091" s="2" t="n">
        <v>45595.01041666666</v>
      </c>
      <c r="B29091" t="n">
        <v>483.9333778042413</v>
      </c>
      <c r="C29091" t="n">
        <v>0.1257779999999684</v>
      </c>
      <c r="D29091" t="n">
        <v>194.6483220000018</v>
      </c>
      <c r="E29091" t="n">
        <v>194.7741</v>
      </c>
      <c r="F29091" t="n">
        <v>0</v>
      </c>
      <c r="G29091" t="n">
        <v>-1.802498266295977e-12</v>
      </c>
    </row>
    <row r="29092">
      <c r="A29092" s="2" t="n">
        <v>45595.02083333334</v>
      </c>
      <c r="B29092" t="n">
        <v>483.9333778042418</v>
      </c>
      <c r="C29092" t="n">
        <v>0.1258699999999351</v>
      </c>
      <c r="D29092" t="n">
        <v>159.0061376666685</v>
      </c>
      <c r="E29092" t="n">
        <v>159.1320076666667</v>
      </c>
      <c r="F29092" t="n">
        <v>0</v>
      </c>
      <c r="G29092" t="n">
        <v>-1.802498266295977e-12</v>
      </c>
    </row>
    <row r="29093">
      <c r="A29093" s="2" t="n">
        <v>45595.03125</v>
      </c>
      <c r="B29093" t="n">
        <v>483.9333778042423</v>
      </c>
      <c r="C29093" t="n">
        <v>0.1254979999999932</v>
      </c>
      <c r="D29093" t="n">
        <v>136.3865810000018</v>
      </c>
      <c r="E29093" t="n">
        <v>136.512079</v>
      </c>
      <c r="F29093" t="n">
        <v>0</v>
      </c>
      <c r="G29093" t="n">
        <v>-1.802498266295977e-12</v>
      </c>
    </row>
    <row r="29094">
      <c r="A29094" s="2" t="n">
        <v>45595.04166666666</v>
      </c>
      <c r="B29094" t="n">
        <v>483.9333778042428</v>
      </c>
      <c r="C29094" t="n">
        <v>0.1224913333333291</v>
      </c>
      <c r="D29094" t="n">
        <v>111.4644226666685</v>
      </c>
      <c r="E29094" t="n">
        <v>111.586914</v>
      </c>
      <c r="F29094" t="n">
        <v>0</v>
      </c>
      <c r="G29094" t="n">
        <v>-1.802498266295977e-12</v>
      </c>
    </row>
    <row r="29095">
      <c r="A29095" s="2" t="n">
        <v>45595.05208333334</v>
      </c>
      <c r="B29095" t="n">
        <v>483.9333778042433</v>
      </c>
      <c r="C29095" t="n">
        <v>0.124419333333293</v>
      </c>
      <c r="D29095" t="n">
        <v>149.9148306666685</v>
      </c>
      <c r="E29095" t="n">
        <v>150.03925</v>
      </c>
      <c r="F29095" t="n">
        <v>0</v>
      </c>
      <c r="G29095" t="n">
        <v>-1.802498266295977e-12</v>
      </c>
    </row>
    <row r="29096">
      <c r="A29096" s="2" t="n">
        <v>45595.0625</v>
      </c>
      <c r="B29096" t="n">
        <v>483.9333778042437</v>
      </c>
      <c r="C29096" t="n">
        <v>0.1238409999999703</v>
      </c>
      <c r="D29096" t="n">
        <v>156.8864286666685</v>
      </c>
      <c r="E29096" t="n">
        <v>157.0102696666667</v>
      </c>
      <c r="F29096" t="n">
        <v>0</v>
      </c>
      <c r="G29096" t="n">
        <v>-1.802498266295977e-12</v>
      </c>
    </row>
    <row r="29097">
      <c r="A29097" s="2" t="n">
        <v>45595.07291666666</v>
      </c>
      <c r="B29097" t="n">
        <v>483.9333778042442</v>
      </c>
      <c r="C29097" t="n">
        <v>0.123408999999981</v>
      </c>
      <c r="D29097" t="n">
        <v>149.4964380000018</v>
      </c>
      <c r="E29097" t="n">
        <v>149.619847</v>
      </c>
      <c r="F29097" t="n">
        <v>0</v>
      </c>
      <c r="G29097" t="n">
        <v>-1.802498266295977e-12</v>
      </c>
    </row>
    <row r="29098">
      <c r="A29098" s="2" t="n">
        <v>45595.08333333334</v>
      </c>
      <c r="B29098" t="n">
        <v>483.9333778042447</v>
      </c>
      <c r="C29098" t="n">
        <v>0.1226079999999854</v>
      </c>
      <c r="D29098" t="n">
        <v>152.7857670000018</v>
      </c>
      <c r="E29098" t="n">
        <v>152.908375</v>
      </c>
      <c r="F29098" t="n">
        <v>0</v>
      </c>
      <c r="G29098" t="n">
        <v>-1.802498266295977e-12</v>
      </c>
    </row>
    <row r="29099">
      <c r="A29099" s="2" t="n">
        <v>45595.09375</v>
      </c>
      <c r="B29099" t="n">
        <v>483.9333778042452</v>
      </c>
      <c r="C29099" t="n">
        <v>0.1253633333333255</v>
      </c>
      <c r="D29099" t="n">
        <v>150.7668463333351</v>
      </c>
      <c r="E29099" t="n">
        <v>150.8922096666667</v>
      </c>
      <c r="F29099" t="n">
        <v>0</v>
      </c>
      <c r="G29099" t="n">
        <v>-1.802498266295977e-12</v>
      </c>
    </row>
    <row r="29100">
      <c r="A29100" s="2" t="n">
        <v>45595.10416666666</v>
      </c>
      <c r="B29100" t="n">
        <v>483.9333778042457</v>
      </c>
      <c r="C29100" t="n">
        <v>0.1247106666666298</v>
      </c>
      <c r="D29100" t="n">
        <v>149.0398816666685</v>
      </c>
      <c r="E29100" t="n">
        <v>149.1645923333333</v>
      </c>
      <c r="F29100" t="n">
        <v>0</v>
      </c>
      <c r="G29100" t="n">
        <v>-1.802498266295977e-12</v>
      </c>
    </row>
    <row r="29101">
      <c r="A29101" s="2" t="n">
        <v>45595.11458333334</v>
      </c>
      <c r="B29101" t="n">
        <v>483.9333778042462</v>
      </c>
      <c r="C29101" t="n">
        <v>0.123833999999988</v>
      </c>
      <c r="D29101" t="n">
        <v>148.734769</v>
      </c>
      <c r="E29101" t="n">
        <v>148.858603</v>
      </c>
      <c r="F29101" t="n">
        <v>0</v>
      </c>
      <c r="G29101" t="n">
        <v>0</v>
      </c>
    </row>
    <row r="29102">
      <c r="A29102" s="2" t="n">
        <v>45595.125</v>
      </c>
      <c r="B29102" t="n">
        <v>483.9333778042462</v>
      </c>
      <c r="C29102" t="n">
        <v>0.1238446666666562</v>
      </c>
      <c r="D29102" t="n">
        <v>144.2312686666685</v>
      </c>
      <c r="E29102" t="n">
        <v>144.3551133333333</v>
      </c>
      <c r="F29102" t="n">
        <v>0</v>
      </c>
      <c r="G29102" t="n">
        <v>-1.802498266295977e-12</v>
      </c>
    </row>
    <row r="29103">
      <c r="A29103" s="2" t="n">
        <v>45595.13541666666</v>
      </c>
      <c r="B29103" t="n">
        <v>483.9333778042466</v>
      </c>
      <c r="C29103" t="n">
        <v>0.1233946666666554</v>
      </c>
      <c r="D29103" t="n">
        <v>147.44755</v>
      </c>
      <c r="E29103" t="n">
        <v>147.5709446666667</v>
      </c>
      <c r="F29103" t="n">
        <v>0</v>
      </c>
      <c r="G29103" t="n">
        <v>0</v>
      </c>
    </row>
    <row r="29104">
      <c r="A29104" s="2" t="n">
        <v>45595.14583333334</v>
      </c>
      <c r="B29104" t="n">
        <v>483.9333778042466</v>
      </c>
      <c r="C29104" t="n">
        <v>0.1241676666666649</v>
      </c>
      <c r="D29104" t="n">
        <v>154.2191300000018</v>
      </c>
      <c r="E29104" t="n">
        <v>154.3432976666666</v>
      </c>
      <c r="F29104" t="n">
        <v>0</v>
      </c>
      <c r="G29104" t="n">
        <v>-1.802498266295977e-12</v>
      </c>
    </row>
    <row r="29105">
      <c r="A29105" s="2" t="n">
        <v>45595.15625</v>
      </c>
      <c r="B29105" t="n">
        <v>483.9333778042471</v>
      </c>
      <c r="C29105" t="n">
        <v>0.1242903333333345</v>
      </c>
      <c r="D29105" t="n">
        <v>173.9992153333334</v>
      </c>
      <c r="E29105" t="n">
        <v>174.1235056666667</v>
      </c>
      <c r="F29105" t="n">
        <v>0</v>
      </c>
      <c r="G29105" t="n">
        <v>0</v>
      </c>
    </row>
    <row r="29106">
      <c r="A29106" s="2" t="n">
        <v>45595.16666666666</v>
      </c>
      <c r="B29106" t="n">
        <v>483.9333778042471</v>
      </c>
      <c r="C29106" t="n">
        <v>0.1253986666666265</v>
      </c>
      <c r="D29106" t="n">
        <v>164.7808120000001</v>
      </c>
      <c r="E29106" t="n">
        <v>164.9062106666667</v>
      </c>
      <c r="F29106" t="n">
        <v>0</v>
      </c>
      <c r="G29106" t="n">
        <v>0</v>
      </c>
    </row>
    <row r="29107">
      <c r="A29107" s="2" t="n">
        <v>45595.17708333334</v>
      </c>
      <c r="B29107" t="n">
        <v>483.9333778042471</v>
      </c>
      <c r="C29107" t="n">
        <v>0.1241333333333046</v>
      </c>
      <c r="D29107" t="n">
        <v>151.3039280000018</v>
      </c>
      <c r="E29107" t="n">
        <v>151.4280613333333</v>
      </c>
      <c r="F29107" t="n">
        <v>0</v>
      </c>
      <c r="G29107" t="n">
        <v>-1.802498266295977e-12</v>
      </c>
    </row>
    <row r="29108">
      <c r="A29108" s="2" t="n">
        <v>45595.1875</v>
      </c>
      <c r="B29108" t="n">
        <v>483.9333778042476</v>
      </c>
      <c r="C29108" t="n">
        <v>0.1229843333333349</v>
      </c>
      <c r="D29108" t="n">
        <v>148.7243333333351</v>
      </c>
      <c r="E29108" t="n">
        <v>148.8473176666667</v>
      </c>
      <c r="F29108" t="n">
        <v>0</v>
      </c>
      <c r="G29108" t="n">
        <v>-1.802498266295977e-12</v>
      </c>
    </row>
    <row r="29109">
      <c r="A29109" s="2" t="n">
        <v>45595.19791666666</v>
      </c>
      <c r="B29109" t="n">
        <v>483.9333778042481</v>
      </c>
      <c r="C29109" t="n">
        <v>0.123706333333331</v>
      </c>
      <c r="D29109" t="n">
        <v>151.6910113333351</v>
      </c>
      <c r="E29109" t="n">
        <v>151.8147176666667</v>
      </c>
      <c r="F29109" t="n">
        <v>0</v>
      </c>
      <c r="G29109" t="n">
        <v>-1.802498266295977e-12</v>
      </c>
    </row>
    <row r="29110">
      <c r="A29110" s="2" t="n">
        <v>45595.20833333334</v>
      </c>
      <c r="B29110" t="n">
        <v>483.9333778042486</v>
      </c>
      <c r="C29110" t="n">
        <v>0.1222843333333117</v>
      </c>
      <c r="D29110" t="n">
        <v>143.0443870000018</v>
      </c>
      <c r="E29110" t="n">
        <v>143.1666713333333</v>
      </c>
      <c r="F29110" t="n">
        <v>0</v>
      </c>
      <c r="G29110" t="n">
        <v>-1.802498266295977e-12</v>
      </c>
    </row>
    <row r="29111">
      <c r="A29111" s="2" t="n">
        <v>45595.21875</v>
      </c>
      <c r="B29111" t="n">
        <v>483.9333778042491</v>
      </c>
      <c r="C29111" t="n">
        <v>0.1222483333333457</v>
      </c>
      <c r="D29111" t="n">
        <v>124.3196843333351</v>
      </c>
      <c r="E29111" t="n">
        <v>124.4419326666666</v>
      </c>
      <c r="F29111" t="n">
        <v>0</v>
      </c>
      <c r="G29111" t="n">
        <v>-1.802498266295977e-12</v>
      </c>
    </row>
    <row r="29112">
      <c r="A29112" s="2" t="n">
        <v>45595.22916666666</v>
      </c>
      <c r="B29112" t="n">
        <v>483.9333778042496</v>
      </c>
      <c r="C29112" t="n">
        <v>0.1231160000000102</v>
      </c>
      <c r="D29112" t="n">
        <v>123.4530246666684</v>
      </c>
      <c r="E29112" t="n">
        <v>123.5761406666666</v>
      </c>
      <c r="F29112" t="n">
        <v>0</v>
      </c>
      <c r="G29112" t="n">
        <v>-1.802498266295977e-12</v>
      </c>
    </row>
    <row r="29113">
      <c r="A29113" s="2" t="n">
        <v>45595.23958333334</v>
      </c>
      <c r="B29113" t="n">
        <v>483.93337780425</v>
      </c>
      <c r="C29113" t="n">
        <v>0.1213393333333386</v>
      </c>
      <c r="D29113" t="n">
        <v>122.2029653333351</v>
      </c>
      <c r="E29113" t="n">
        <v>122.3243046666667</v>
      </c>
      <c r="F29113" t="n">
        <v>0</v>
      </c>
      <c r="G29113" t="n">
        <v>-1.802498266295977e-12</v>
      </c>
    </row>
    <row r="29114">
      <c r="A29114" s="2" t="n">
        <v>45595.25</v>
      </c>
      <c r="B29114" t="n">
        <v>483.9333778042505</v>
      </c>
      <c r="C29114" t="n">
        <v>0.1238500000000045</v>
      </c>
      <c r="D29114" t="n">
        <v>125.5229743333351</v>
      </c>
      <c r="E29114" t="n">
        <v>125.6468243333333</v>
      </c>
      <c r="F29114" t="n">
        <v>0</v>
      </c>
      <c r="G29114" t="n">
        <v>-1.802498266295977e-12</v>
      </c>
    </row>
    <row r="29115">
      <c r="A29115" s="2" t="n">
        <v>45595.26041666666</v>
      </c>
      <c r="B29115" t="n">
        <v>483.933377804251</v>
      </c>
      <c r="C29115" t="n">
        <v>0.1201819999999714</v>
      </c>
      <c r="D29115" t="n">
        <v>132.6063836666685</v>
      </c>
      <c r="E29115" t="n">
        <v>132.7265656666667</v>
      </c>
      <c r="F29115" t="n">
        <v>0</v>
      </c>
      <c r="G29115" t="n">
        <v>-1.802498266295977e-12</v>
      </c>
    </row>
    <row r="29116">
      <c r="A29116" s="2" t="n">
        <v>45595.27083333334</v>
      </c>
      <c r="B29116" t="n">
        <v>483.9333778042515</v>
      </c>
      <c r="C29116" t="n">
        <v>0.1213499999999783</v>
      </c>
      <c r="D29116" t="n">
        <v>140.2620740000018</v>
      </c>
      <c r="E29116" t="n">
        <v>140.383424</v>
      </c>
      <c r="F29116" t="n">
        <v>0</v>
      </c>
      <c r="G29116" t="n">
        <v>-1.802498266295977e-12</v>
      </c>
    </row>
    <row r="29117">
      <c r="A29117" s="2" t="n">
        <v>45595.28125</v>
      </c>
      <c r="B29117" t="n">
        <v>483.933377804252</v>
      </c>
      <c r="C29117" t="n">
        <v>0.1214640000000031</v>
      </c>
      <c r="D29117" t="n">
        <v>144.213982</v>
      </c>
      <c r="E29117" t="n">
        <v>144.335446</v>
      </c>
      <c r="F29117" t="n">
        <v>0</v>
      </c>
      <c r="G29117" t="n">
        <v>0</v>
      </c>
    </row>
    <row r="29118">
      <c r="A29118" s="2" t="n">
        <v>45595.29166666666</v>
      </c>
      <c r="B29118" t="n">
        <v>483.933377804252</v>
      </c>
      <c r="C29118" t="n">
        <v>0.1187803333333335</v>
      </c>
      <c r="D29118" t="n">
        <v>125.9354760000018</v>
      </c>
      <c r="E29118" t="n">
        <v>126.0542563333333</v>
      </c>
      <c r="F29118" t="n">
        <v>0</v>
      </c>
      <c r="G29118" t="n">
        <v>-1.802498266295977e-12</v>
      </c>
    </row>
    <row r="29119">
      <c r="A29119" s="2" t="n">
        <v>45595.30208333334</v>
      </c>
      <c r="B29119" t="n">
        <v>483.9333778042525</v>
      </c>
      <c r="C29119" t="n">
        <v>0.1163150000000002</v>
      </c>
      <c r="D29119" t="n">
        <v>116.1143893333351</v>
      </c>
      <c r="E29119" t="n">
        <v>116.2307043333333</v>
      </c>
      <c r="F29119" t="n">
        <v>0</v>
      </c>
      <c r="G29119" t="n">
        <v>-1.802498266295977e-12</v>
      </c>
    </row>
    <row r="29120">
      <c r="A29120" s="2" t="n">
        <v>45595.3125</v>
      </c>
      <c r="B29120" t="n">
        <v>483.9333778042529</v>
      </c>
      <c r="C29120" t="n">
        <v>0.1179136666666665</v>
      </c>
      <c r="D29120" t="n">
        <v>111.8348700000018</v>
      </c>
      <c r="E29120" t="n">
        <v>111.9527836666667</v>
      </c>
      <c r="F29120" t="n">
        <v>0</v>
      </c>
      <c r="G29120" t="n">
        <v>-1.802498266295977e-12</v>
      </c>
    </row>
    <row r="29121">
      <c r="A29121" s="2" t="n">
        <v>45595.32291666666</v>
      </c>
      <c r="B29121" t="n">
        <v>483.9333778042534</v>
      </c>
      <c r="C29121" t="n">
        <v>0.1202416666666721</v>
      </c>
      <c r="D29121" t="n">
        <v>102.6859213333351</v>
      </c>
      <c r="E29121" t="n">
        <v>102.806163</v>
      </c>
      <c r="F29121" t="n">
        <v>0</v>
      </c>
      <c r="G29121" t="n">
        <v>-1.802498266295977e-12</v>
      </c>
    </row>
    <row r="29122">
      <c r="A29122" s="2" t="n">
        <v>45595.33333333334</v>
      </c>
      <c r="B29122" t="n">
        <v>483.933377804254</v>
      </c>
      <c r="C29122" t="n">
        <v>0.1208336666666696</v>
      </c>
      <c r="D29122" t="n">
        <v>96.63036033333513</v>
      </c>
      <c r="E29122" t="n">
        <v>96.751194</v>
      </c>
      <c r="F29122" t="n">
        <v>0</v>
      </c>
      <c r="G29122" t="n">
        <v>-1.802498266295977e-12</v>
      </c>
    </row>
    <row r="29123">
      <c r="A29123" s="2" t="n">
        <v>45595.34375</v>
      </c>
      <c r="B29123" t="n">
        <v>483.9333778042544</v>
      </c>
      <c r="C29123" t="n">
        <v>0.1205730000000074</v>
      </c>
      <c r="D29123" t="n">
        <v>92.06348166666845</v>
      </c>
      <c r="E29123" t="n">
        <v>92.18405466666665</v>
      </c>
      <c r="F29123" t="n">
        <v>0</v>
      </c>
      <c r="G29123" t="n">
        <v>-1.802498266295977e-12</v>
      </c>
    </row>
    <row r="29124">
      <c r="A29124" s="2" t="n">
        <v>45595.35416666666</v>
      </c>
      <c r="B29124" t="n">
        <v>483.9333778042549</v>
      </c>
      <c r="C29124" t="n">
        <v>0.1200366666666781</v>
      </c>
      <c r="D29124" t="n">
        <v>83.69685333333511</v>
      </c>
      <c r="E29124" t="n">
        <v>83.81688999999999</v>
      </c>
      <c r="F29124" t="n">
        <v>0</v>
      </c>
      <c r="G29124" t="n">
        <v>-1.802498266295977e-12</v>
      </c>
    </row>
    <row r="29125">
      <c r="A29125" s="2" t="n">
        <v>45595.36458333334</v>
      </c>
      <c r="B29125" t="n">
        <v>483.9333778042554</v>
      </c>
      <c r="C29125" t="n">
        <v>0.1229293333333317</v>
      </c>
      <c r="D29125" t="n">
        <v>96.17429066666847</v>
      </c>
      <c r="E29125" t="n">
        <v>96.29722</v>
      </c>
      <c r="F29125" t="n">
        <v>0</v>
      </c>
      <c r="G29125" t="n">
        <v>-1.802498266295977e-12</v>
      </c>
    </row>
    <row r="29126">
      <c r="A29126" s="2" t="n">
        <v>45595.375</v>
      </c>
      <c r="B29126" t="n">
        <v>483.9333778042559</v>
      </c>
      <c r="C29126" t="n">
        <v>0.122025666666687</v>
      </c>
      <c r="D29126" t="n">
        <v>123.9457960000018</v>
      </c>
      <c r="E29126" t="n">
        <v>124.0678216666667</v>
      </c>
      <c r="F29126" t="n">
        <v>0</v>
      </c>
      <c r="G29126" t="n">
        <v>-1.802498266295977e-12</v>
      </c>
    </row>
    <row r="29127">
      <c r="A29127" s="2" t="n">
        <v>45595.38541666666</v>
      </c>
      <c r="B29127" t="n">
        <v>483.9333778042563</v>
      </c>
      <c r="C29127" t="n">
        <v>0.1221016666666799</v>
      </c>
      <c r="D29127" t="n">
        <v>146.7047653333351</v>
      </c>
      <c r="E29127" t="n">
        <v>146.826867</v>
      </c>
      <c r="F29127" t="n">
        <v>0</v>
      </c>
      <c r="G29127" t="n">
        <v>-1.802498266295977e-12</v>
      </c>
    </row>
    <row r="29128">
      <c r="A29128" s="2" t="n">
        <v>45595.39583333334</v>
      </c>
      <c r="B29128" t="n">
        <v>483.9333778042568</v>
      </c>
      <c r="C29128" t="n">
        <v>0.1213643333333323</v>
      </c>
      <c r="D29128" t="n">
        <v>149.2459906666685</v>
      </c>
      <c r="E29128" t="n">
        <v>149.367355</v>
      </c>
      <c r="F29128" t="n">
        <v>0</v>
      </c>
      <c r="G29128" t="n">
        <v>-1.802498266295977e-12</v>
      </c>
    </row>
    <row r="29129">
      <c r="A29129" s="2" t="n">
        <v>45595.40625</v>
      </c>
      <c r="B29129" t="n">
        <v>483.9333778042573</v>
      </c>
      <c r="C29129" t="n">
        <v>0.1229249999999951</v>
      </c>
      <c r="D29129" t="n">
        <v>123.6085740000018</v>
      </c>
      <c r="E29129" t="n">
        <v>123.731499</v>
      </c>
      <c r="F29129" t="n">
        <v>0</v>
      </c>
      <c r="G29129" t="n">
        <v>-1.802498266295977e-12</v>
      </c>
    </row>
    <row r="29130">
      <c r="A29130" s="2" t="n">
        <v>45595.41666666666</v>
      </c>
      <c r="B29130" t="n">
        <v>483.9333778042578</v>
      </c>
      <c r="C29130" t="n">
        <v>0.1209406666666553</v>
      </c>
      <c r="D29130" t="n">
        <v>131.7560890000018</v>
      </c>
      <c r="E29130" t="n">
        <v>131.8770296666667</v>
      </c>
      <c r="F29130" t="n">
        <v>0</v>
      </c>
      <c r="G29130" t="n">
        <v>-1.802498266295977e-12</v>
      </c>
    </row>
    <row r="29131">
      <c r="A29131" s="2" t="n">
        <v>45595.42708333334</v>
      </c>
      <c r="B29131" t="n">
        <v>483.9333778042583</v>
      </c>
      <c r="C29131" t="n">
        <v>0.1206773333333331</v>
      </c>
      <c r="D29131" t="n">
        <v>112.9394836666685</v>
      </c>
      <c r="E29131" t="n">
        <v>113.060161</v>
      </c>
      <c r="F29131" t="n">
        <v>0</v>
      </c>
      <c r="G29131" t="n">
        <v>-1.802498266295977e-12</v>
      </c>
    </row>
    <row r="29132">
      <c r="A29132" s="2" t="n">
        <v>45595.4375</v>
      </c>
      <c r="B29132" t="n">
        <v>483.9333778042588</v>
      </c>
      <c r="C29132" t="n">
        <v>0.1194870000000066</v>
      </c>
      <c r="D29132" t="n">
        <v>107.9851493333351</v>
      </c>
      <c r="E29132" t="n">
        <v>108.1046363333333</v>
      </c>
      <c r="F29132" t="n">
        <v>0</v>
      </c>
      <c r="G29132" t="n">
        <v>-1.802498266295977e-12</v>
      </c>
    </row>
    <row r="29133">
      <c r="A29133" s="2" t="n">
        <v>45595.44791666666</v>
      </c>
      <c r="B29133" t="n">
        <v>483.9333778042592</v>
      </c>
      <c r="C29133" t="n">
        <v>0.1198349999999948</v>
      </c>
      <c r="D29133" t="n">
        <v>108.5144986666685</v>
      </c>
      <c r="E29133" t="n">
        <v>108.6343336666667</v>
      </c>
      <c r="F29133" t="n">
        <v>0</v>
      </c>
      <c r="G29133" t="n">
        <v>-1.802498266295977e-12</v>
      </c>
    </row>
    <row r="29134">
      <c r="A29134" s="2" t="n">
        <v>45595.45833333334</v>
      </c>
      <c r="B29134" t="n">
        <v>483.9333778042597</v>
      </c>
      <c r="C29134" t="n">
        <v>0.1199610000000035</v>
      </c>
      <c r="D29134" t="n">
        <v>109.2186693333351</v>
      </c>
      <c r="E29134" t="n">
        <v>109.3386303333333</v>
      </c>
      <c r="F29134" t="n">
        <v>0</v>
      </c>
      <c r="G29134" t="n">
        <v>-1.802498266295977e-12</v>
      </c>
    </row>
    <row r="29135">
      <c r="A29135" s="2" t="n">
        <v>45595.46875</v>
      </c>
      <c r="B29135" t="n">
        <v>483.9333778042603</v>
      </c>
      <c r="C29135" t="n">
        <v>0.122358333333338</v>
      </c>
      <c r="D29135" t="n">
        <v>106.3205420000018</v>
      </c>
      <c r="E29135" t="n">
        <v>106.4429003333333</v>
      </c>
      <c r="F29135" t="n">
        <v>0</v>
      </c>
      <c r="G29135" t="n">
        <v>-1.802498266295977e-12</v>
      </c>
    </row>
    <row r="29136">
      <c r="A29136" s="2" t="n">
        <v>45595.47916666666</v>
      </c>
      <c r="B29136" t="n">
        <v>483.9333778042607</v>
      </c>
      <c r="C29136" t="n">
        <v>0.1259646666666754</v>
      </c>
      <c r="D29136" t="n">
        <v>100.1862966666684</v>
      </c>
      <c r="E29136" t="n">
        <v>100.3122613333333</v>
      </c>
      <c r="F29136" t="n">
        <v>0</v>
      </c>
      <c r="G29136" t="n">
        <v>-1.802498266295977e-12</v>
      </c>
    </row>
    <row r="29137">
      <c r="A29137" s="2" t="n">
        <v>45595.48958333334</v>
      </c>
      <c r="B29137" t="n">
        <v>483.9333778042612</v>
      </c>
      <c r="C29137" t="n">
        <v>0.1263640000000095</v>
      </c>
      <c r="D29137" t="n">
        <v>99.35630466666844</v>
      </c>
      <c r="E29137" t="n">
        <v>99.48266866666664</v>
      </c>
      <c r="F29137" t="n">
        <v>0</v>
      </c>
      <c r="G29137" t="n">
        <v>-1.802498266295977e-12</v>
      </c>
    </row>
    <row r="29138">
      <c r="A29138" s="2" t="n">
        <v>45595.5</v>
      </c>
      <c r="B29138" t="n">
        <v>483.9333778042617</v>
      </c>
      <c r="C29138" t="n">
        <v>0.1248893333333285</v>
      </c>
      <c r="D29138" t="n">
        <v>98.4010080000018</v>
      </c>
      <c r="E29138" t="n">
        <v>98.52589733333332</v>
      </c>
      <c r="F29138" t="n">
        <v>0</v>
      </c>
      <c r="G29138" t="n">
        <v>-1.802498266295977e-12</v>
      </c>
    </row>
    <row r="29139">
      <c r="A29139" s="2" t="n">
        <v>45595.51041666666</v>
      </c>
      <c r="B29139" t="n">
        <v>483.9333778042622</v>
      </c>
      <c r="C29139" t="n">
        <v>0.1249653333333356</v>
      </c>
      <c r="D29139" t="n">
        <v>90.93163666666847</v>
      </c>
      <c r="E29139" t="n">
        <v>91.056602</v>
      </c>
      <c r="F29139" t="n">
        <v>0</v>
      </c>
      <c r="G29139" t="n">
        <v>-1.802498266295977e-12</v>
      </c>
    </row>
    <row r="29140">
      <c r="A29140" s="2" t="n">
        <v>45595.52083333334</v>
      </c>
      <c r="B29140" t="n">
        <v>483.9333778042626</v>
      </c>
      <c r="C29140" t="n">
        <v>0.1261539999999997</v>
      </c>
      <c r="D29140" t="n">
        <v>87.42119866666667</v>
      </c>
      <c r="E29140" t="n">
        <v>87.54735266666667</v>
      </c>
      <c r="F29140" t="n">
        <v>0</v>
      </c>
      <c r="G29140" t="n">
        <v>0</v>
      </c>
    </row>
    <row r="29141">
      <c r="A29141" s="2" t="n">
        <v>45595.53125</v>
      </c>
      <c r="B29141" t="n">
        <v>483.9333778042626</v>
      </c>
      <c r="C29141" t="n">
        <v>0.1256119999999896</v>
      </c>
      <c r="D29141" t="n">
        <v>96.22984133333334</v>
      </c>
      <c r="E29141" t="n">
        <v>96.35545333333333</v>
      </c>
      <c r="F29141" t="n">
        <v>0</v>
      </c>
      <c r="G29141" t="n">
        <v>0</v>
      </c>
    </row>
    <row r="29142">
      <c r="A29142" s="2" t="n">
        <v>45595.54166666666</v>
      </c>
      <c r="B29142" t="n">
        <v>483.9333778042626</v>
      </c>
      <c r="C29142" t="n">
        <v>0.1258476666666724</v>
      </c>
      <c r="D29142" t="n">
        <v>98.06885566666665</v>
      </c>
      <c r="E29142" t="n">
        <v>98.19470333333332</v>
      </c>
      <c r="F29142" t="n">
        <v>0</v>
      </c>
      <c r="G29142" t="n">
        <v>0</v>
      </c>
    </row>
    <row r="29143">
      <c r="A29143" s="2" t="n">
        <v>45595.55208333334</v>
      </c>
      <c r="B29143" t="n">
        <v>483.9333778042626</v>
      </c>
      <c r="C29143" t="n">
        <v>0.1267556666666678</v>
      </c>
      <c r="D29143" t="n">
        <v>100.776403</v>
      </c>
      <c r="E29143" t="n">
        <v>100.9031586666667</v>
      </c>
      <c r="F29143" t="n">
        <v>0</v>
      </c>
      <c r="G29143" t="n">
        <v>0</v>
      </c>
    </row>
    <row r="29144">
      <c r="A29144" s="2" t="n">
        <v>45595.5625</v>
      </c>
      <c r="B29144" t="n">
        <v>483.9333778042626</v>
      </c>
      <c r="C29144" t="n">
        <v>0.1262863333333399</v>
      </c>
      <c r="D29144" t="n">
        <v>94.39219300000001</v>
      </c>
      <c r="E29144" t="n">
        <v>94.51847933333335</v>
      </c>
      <c r="F29144" t="n">
        <v>0</v>
      </c>
      <c r="G29144" t="n">
        <v>0</v>
      </c>
    </row>
    <row r="29145">
      <c r="A29145" s="2" t="n">
        <v>45595.57291666666</v>
      </c>
      <c r="B29145" t="n">
        <v>483.9333778042626</v>
      </c>
      <c r="C29145" t="n">
        <v>0.1278136666666541</v>
      </c>
      <c r="D29145" t="n">
        <v>94.12655300000002</v>
      </c>
      <c r="E29145" t="n">
        <v>94.25436666666667</v>
      </c>
      <c r="F29145" t="n">
        <v>0</v>
      </c>
      <c r="G29145" t="n">
        <v>0</v>
      </c>
    </row>
    <row r="29146">
      <c r="A29146" s="2" t="n">
        <v>45595.58333333334</v>
      </c>
      <c r="B29146" t="n">
        <v>483.9333778042626</v>
      </c>
      <c r="C29146" t="n">
        <v>0.1250056666666666</v>
      </c>
      <c r="D29146" t="n">
        <v>94.49912699999999</v>
      </c>
      <c r="E29146" t="n">
        <v>94.62413266666665</v>
      </c>
      <c r="F29146" t="n">
        <v>0</v>
      </c>
      <c r="G29146" t="n">
        <v>0</v>
      </c>
    </row>
    <row r="29147">
      <c r="A29147" s="2" t="n">
        <v>45595.59375</v>
      </c>
      <c r="B29147" t="n">
        <v>483.9333778042626</v>
      </c>
      <c r="C29147" t="n">
        <v>0.1206449999999961</v>
      </c>
      <c r="D29147" t="n">
        <v>94.307485</v>
      </c>
      <c r="E29147" t="n">
        <v>94.42813</v>
      </c>
      <c r="F29147" t="n">
        <v>0</v>
      </c>
      <c r="G29147" t="n">
        <v>0</v>
      </c>
    </row>
    <row r="29148">
      <c r="A29148" s="2" t="n">
        <v>45595.60416666666</v>
      </c>
      <c r="B29148" t="n">
        <v>483.9333778042626</v>
      </c>
      <c r="C29148" t="n">
        <v>0.1207720000000023</v>
      </c>
      <c r="D29148" t="n">
        <v>120.0464046666667</v>
      </c>
      <c r="E29148" t="n">
        <v>120.1671766666667</v>
      </c>
      <c r="F29148" t="n">
        <v>0</v>
      </c>
      <c r="G29148" t="n">
        <v>0</v>
      </c>
    </row>
    <row r="29149">
      <c r="A29149" s="2" t="n">
        <v>45595.61458333334</v>
      </c>
      <c r="B29149" t="n">
        <v>483.9333778042626</v>
      </c>
      <c r="C29149" t="n">
        <v>0.1205893333333279</v>
      </c>
      <c r="D29149" t="n">
        <v>153.916666</v>
      </c>
      <c r="E29149" t="n">
        <v>154.0372553333333</v>
      </c>
      <c r="F29149" t="n">
        <v>0</v>
      </c>
      <c r="G29149" t="n">
        <v>0</v>
      </c>
    </row>
    <row r="29150">
      <c r="A29150" s="2" t="n">
        <v>45595.625</v>
      </c>
      <c r="B29150" t="n">
        <v>483.9333778042626</v>
      </c>
      <c r="C29150" t="n">
        <v>0.1219136666666714</v>
      </c>
      <c r="D29150" t="n">
        <v>132.944922</v>
      </c>
      <c r="E29150" t="n">
        <v>133.0668356666667</v>
      </c>
      <c r="F29150" t="n">
        <v>0</v>
      </c>
      <c r="G29150" t="n">
        <v>0</v>
      </c>
    </row>
    <row r="29151">
      <c r="A29151" s="2" t="n">
        <v>45595.63541666666</v>
      </c>
      <c r="B29151" t="n">
        <v>483.9333778042626</v>
      </c>
      <c r="C29151" t="n">
        <v>0.1216816666666602</v>
      </c>
      <c r="D29151" t="n">
        <v>108.137512</v>
      </c>
      <c r="E29151" t="n">
        <v>108.2591936666667</v>
      </c>
      <c r="F29151" t="n">
        <v>0</v>
      </c>
      <c r="G29151" t="n">
        <v>0</v>
      </c>
    </row>
    <row r="29152">
      <c r="A29152" s="2" t="n">
        <v>45595.64583333334</v>
      </c>
      <c r="B29152" t="n">
        <v>483.9333778042626</v>
      </c>
      <c r="C29152" t="n">
        <v>0.1179236666666696</v>
      </c>
      <c r="D29152" t="n">
        <v>111.0613</v>
      </c>
      <c r="E29152" t="n">
        <v>111.1792236666667</v>
      </c>
      <c r="F29152" t="n">
        <v>0</v>
      </c>
      <c r="G29152" t="n">
        <v>0</v>
      </c>
    </row>
    <row r="29153">
      <c r="A29153" s="2" t="n">
        <v>45595.65625</v>
      </c>
      <c r="B29153" t="n">
        <v>483.9333778042626</v>
      </c>
      <c r="C29153" t="n">
        <v>0.1183350000000019</v>
      </c>
      <c r="D29153" t="n">
        <v>132.87145</v>
      </c>
      <c r="E29153" t="n">
        <v>132.989785</v>
      </c>
      <c r="F29153" t="n">
        <v>0</v>
      </c>
      <c r="G29153" t="n">
        <v>0</v>
      </c>
    </row>
    <row r="29154">
      <c r="A29154" s="2" t="n">
        <v>45595.66666666666</v>
      </c>
      <c r="B29154" t="n">
        <v>483.9333778042626</v>
      </c>
      <c r="C29154" t="n">
        <v>0.1184276666666619</v>
      </c>
      <c r="D29154" t="n">
        <v>142.991541</v>
      </c>
      <c r="E29154" t="n">
        <v>143.1099686666667</v>
      </c>
      <c r="F29154" t="n">
        <v>0</v>
      </c>
      <c r="G29154" t="n">
        <v>0</v>
      </c>
    </row>
    <row r="29155">
      <c r="A29155" s="2" t="n">
        <v>45595.67708333334</v>
      </c>
      <c r="B29155" t="n">
        <v>483.9333778042626</v>
      </c>
      <c r="C29155" t="n">
        <v>0.122796333333298</v>
      </c>
      <c r="D29155" t="n">
        <v>138.5773343333351</v>
      </c>
      <c r="E29155" t="n">
        <v>138.7001306666666</v>
      </c>
      <c r="F29155" t="n">
        <v>0</v>
      </c>
      <c r="G29155" t="n">
        <v>-1.802498266295977e-12</v>
      </c>
    </row>
    <row r="29156">
      <c r="A29156" s="2" t="n">
        <v>45595.6875</v>
      </c>
      <c r="B29156" t="n">
        <v>483.9333778042632</v>
      </c>
      <c r="C29156" t="n">
        <v>0.1258906666666633</v>
      </c>
      <c r="D29156" t="n">
        <v>116.2433383333351</v>
      </c>
      <c r="E29156" t="n">
        <v>116.369229</v>
      </c>
      <c r="F29156" t="n">
        <v>0</v>
      </c>
      <c r="G29156" t="n">
        <v>-1.802498266295977e-12</v>
      </c>
    </row>
    <row r="29157">
      <c r="A29157" s="2" t="n">
        <v>45595.69791666666</v>
      </c>
      <c r="B29157" t="n">
        <v>483.9333778042636</v>
      </c>
      <c r="C29157" t="n">
        <v>0.1245813333333388</v>
      </c>
      <c r="D29157" t="n">
        <v>116.1164696666685</v>
      </c>
      <c r="E29157" t="n">
        <v>116.241051</v>
      </c>
      <c r="F29157" t="n">
        <v>0</v>
      </c>
      <c r="G29157" t="n">
        <v>-1.802498266295977e-12</v>
      </c>
    </row>
    <row r="29158">
      <c r="A29158" s="2" t="n">
        <v>45595.70833333334</v>
      </c>
      <c r="B29158" t="n">
        <v>483.9333778042641</v>
      </c>
      <c r="C29158" t="n">
        <v>0.1234670000000051</v>
      </c>
      <c r="D29158" t="n">
        <v>110.9600886666685</v>
      </c>
      <c r="E29158" t="n">
        <v>111.0835556666667</v>
      </c>
      <c r="F29158" t="n">
        <v>0</v>
      </c>
      <c r="G29158" t="n">
        <v>-1.802498266295977e-12</v>
      </c>
    </row>
    <row r="29159">
      <c r="A29159" s="2" t="n">
        <v>45595.71875</v>
      </c>
      <c r="B29159" t="n">
        <v>483.9333778042646</v>
      </c>
      <c r="C29159" t="n">
        <v>0.1259270000000186</v>
      </c>
      <c r="D29159" t="n">
        <v>112.2526706666684</v>
      </c>
      <c r="E29159" t="n">
        <v>112.3785976666666</v>
      </c>
      <c r="F29159" t="n">
        <v>0</v>
      </c>
      <c r="G29159" t="n">
        <v>-1.802498266295977e-12</v>
      </c>
    </row>
    <row r="29160">
      <c r="A29160" s="2" t="n">
        <v>45595.72916666666</v>
      </c>
      <c r="B29160" t="n">
        <v>483.9333778042651</v>
      </c>
      <c r="C29160" t="n">
        <v>0.1253206666666529</v>
      </c>
      <c r="D29160" t="n">
        <v>131.8841150000018</v>
      </c>
      <c r="E29160" t="n">
        <v>132.0094356666667</v>
      </c>
      <c r="F29160" t="n">
        <v>0</v>
      </c>
      <c r="G29160" t="n">
        <v>-1.802498266295977e-12</v>
      </c>
    </row>
    <row r="29161">
      <c r="A29161" s="2" t="n">
        <v>45595.73958333334</v>
      </c>
      <c r="B29161" t="n">
        <v>483.9333778042655</v>
      </c>
      <c r="C29161" t="n">
        <v>0.1257906666666599</v>
      </c>
      <c r="D29161" t="n">
        <v>131.2402756666685</v>
      </c>
      <c r="E29161" t="n">
        <v>131.3660663333333</v>
      </c>
      <c r="F29161" t="n">
        <v>0</v>
      </c>
      <c r="G29161" t="n">
        <v>-1.802498266295977e-12</v>
      </c>
    </row>
    <row r="29162">
      <c r="A29162" s="2" t="n">
        <v>45595.75</v>
      </c>
      <c r="B29162" t="n">
        <v>483.9333778042661</v>
      </c>
      <c r="C29162" t="n">
        <v>0.1244060000000076</v>
      </c>
      <c r="D29162" t="n">
        <v>117.8534953333351</v>
      </c>
      <c r="E29162" t="n">
        <v>117.9779013333333</v>
      </c>
      <c r="F29162" t="n">
        <v>0</v>
      </c>
      <c r="G29162" t="n">
        <v>-1.802498266295977e-12</v>
      </c>
    </row>
    <row r="29163">
      <c r="A29163" s="2" t="n">
        <v>45595.76041666666</v>
      </c>
      <c r="B29163" t="n">
        <v>483.9333778042665</v>
      </c>
      <c r="C29163" t="n">
        <v>0.1192559999999929</v>
      </c>
      <c r="D29163" t="n">
        <v>84.99172466666847</v>
      </c>
      <c r="E29163" t="n">
        <v>85.11098066666666</v>
      </c>
      <c r="F29163" t="n">
        <v>0</v>
      </c>
      <c r="G29163" t="n">
        <v>-1.802498266295977e-12</v>
      </c>
    </row>
    <row r="29164">
      <c r="A29164" s="2" t="n">
        <v>45595.77083333334</v>
      </c>
      <c r="B29164" t="n">
        <v>483.933377804267</v>
      </c>
      <c r="C29164" t="n">
        <v>0.1207253333333398</v>
      </c>
      <c r="D29164" t="n">
        <v>83.13619033333512</v>
      </c>
      <c r="E29164" t="n">
        <v>83.25691566666666</v>
      </c>
      <c r="F29164" t="n">
        <v>0</v>
      </c>
      <c r="G29164" t="n">
        <v>-1.802498266295977e-12</v>
      </c>
    </row>
    <row r="29165">
      <c r="A29165" s="2" t="n">
        <v>45595.78125</v>
      </c>
      <c r="B29165" t="n">
        <v>483.9333778042675</v>
      </c>
      <c r="C29165" t="n">
        <v>0.1223933333333349</v>
      </c>
      <c r="D29165" t="n">
        <v>110.7086736666685</v>
      </c>
      <c r="E29165" t="n">
        <v>110.831067</v>
      </c>
      <c r="F29165" t="n">
        <v>0</v>
      </c>
      <c r="G29165" t="n">
        <v>-1.802498266295977e-12</v>
      </c>
    </row>
    <row r="29166">
      <c r="A29166" s="2" t="n">
        <v>45595.79166666666</v>
      </c>
      <c r="B29166" t="n">
        <v>483.933377804268</v>
      </c>
      <c r="C29166" t="n">
        <v>0.1233126666666635</v>
      </c>
      <c r="D29166" t="n">
        <v>107.2193750000018</v>
      </c>
      <c r="E29166" t="n">
        <v>107.3426876666666</v>
      </c>
      <c r="F29166" t="n">
        <v>0</v>
      </c>
      <c r="G29166" t="n">
        <v>-1.802498266295977e-12</v>
      </c>
    </row>
    <row r="29167">
      <c r="A29167" s="2" t="n">
        <v>45595.80208333334</v>
      </c>
      <c r="B29167" t="n">
        <v>483.9333778042685</v>
      </c>
      <c r="C29167" t="n">
        <v>0.1234720000000067</v>
      </c>
      <c r="D29167" t="n">
        <v>104.9541376666685</v>
      </c>
      <c r="E29167" t="n">
        <v>105.0776096666667</v>
      </c>
      <c r="F29167" t="n">
        <v>0</v>
      </c>
      <c r="G29167" t="n">
        <v>-1.802498266295977e-12</v>
      </c>
    </row>
    <row r="29168">
      <c r="A29168" s="2" t="n">
        <v>45595.8125</v>
      </c>
      <c r="B29168" t="n">
        <v>483.933377804269</v>
      </c>
      <c r="C29168" t="n">
        <v>0.1222059999999914</v>
      </c>
      <c r="D29168" t="n">
        <v>120.8535276666667</v>
      </c>
      <c r="E29168" t="n">
        <v>120.9757336666667</v>
      </c>
      <c r="F29168" t="n">
        <v>0</v>
      </c>
      <c r="G29168" t="n">
        <v>0</v>
      </c>
    </row>
    <row r="29169">
      <c r="A29169" s="2" t="n">
        <v>45595.82291666666</v>
      </c>
      <c r="B29169" t="n">
        <v>483.933377804269</v>
      </c>
      <c r="C29169" t="n">
        <v>0.122312666666673</v>
      </c>
      <c r="D29169" t="n">
        <v>125.6125016666667</v>
      </c>
      <c r="E29169" t="n">
        <v>125.7348143333333</v>
      </c>
      <c r="F29169" t="n">
        <v>0</v>
      </c>
      <c r="G29169" t="n">
        <v>0</v>
      </c>
    </row>
    <row r="29170">
      <c r="A29170" s="2" t="n">
        <v>45595.83333333334</v>
      </c>
      <c r="B29170" t="n">
        <v>483.933377804269</v>
      </c>
      <c r="C29170" t="n">
        <v>0.1234513333333354</v>
      </c>
      <c r="D29170" t="n">
        <v>125.4012650000018</v>
      </c>
      <c r="E29170" t="n">
        <v>125.5247163333333</v>
      </c>
      <c r="F29170" t="n">
        <v>0</v>
      </c>
      <c r="G29170" t="n">
        <v>-1.802498266295977e-12</v>
      </c>
    </row>
    <row r="29171">
      <c r="A29171" s="2" t="n">
        <v>45595.84375</v>
      </c>
      <c r="B29171" t="n">
        <v>483.9333778042695</v>
      </c>
      <c r="C29171" t="n">
        <v>0.1247466666666668</v>
      </c>
      <c r="D29171" t="n">
        <v>103.4396770000018</v>
      </c>
      <c r="E29171" t="n">
        <v>103.5644236666667</v>
      </c>
      <c r="F29171" t="n">
        <v>0</v>
      </c>
      <c r="G29171" t="n">
        <v>-1.802498266295977e-12</v>
      </c>
    </row>
    <row r="29172">
      <c r="A29172" s="2" t="n">
        <v>45595.85416666666</v>
      </c>
      <c r="B29172" t="n">
        <v>483.9333778042699</v>
      </c>
      <c r="C29172" t="n">
        <v>0.123194666666663</v>
      </c>
      <c r="D29172" t="n">
        <v>122.2834283333351</v>
      </c>
      <c r="E29172" t="n">
        <v>122.406623</v>
      </c>
      <c r="F29172" t="n">
        <v>0</v>
      </c>
      <c r="G29172" t="n">
        <v>-1.802498266295977e-12</v>
      </c>
    </row>
    <row r="29173">
      <c r="A29173" s="2" t="n">
        <v>45595.86458333334</v>
      </c>
      <c r="B29173" t="n">
        <v>483.9333778042704</v>
      </c>
      <c r="C29173" t="n">
        <v>0.1240133333333233</v>
      </c>
      <c r="D29173" t="n">
        <v>131.1507403333351</v>
      </c>
      <c r="E29173" t="n">
        <v>131.2747536666666</v>
      </c>
      <c r="F29173" t="n">
        <v>0</v>
      </c>
      <c r="G29173" t="n">
        <v>-1.802498266295977e-12</v>
      </c>
    </row>
    <row r="29174">
      <c r="A29174" s="2" t="n">
        <v>45595.875</v>
      </c>
      <c r="B29174" t="n">
        <v>483.9333778042709</v>
      </c>
      <c r="C29174" t="n">
        <v>0.1244433333333319</v>
      </c>
      <c r="D29174" t="n">
        <v>116.3098026666667</v>
      </c>
      <c r="E29174" t="n">
        <v>116.434246</v>
      </c>
      <c r="F29174" t="n">
        <v>0</v>
      </c>
      <c r="G29174" t="n">
        <v>0</v>
      </c>
    </row>
    <row r="29175">
      <c r="A29175" s="2" t="n">
        <v>45595.88541666666</v>
      </c>
      <c r="B29175" t="n">
        <v>483.9333778042709</v>
      </c>
      <c r="C29175" t="n">
        <v>0.1219200000000029</v>
      </c>
      <c r="D29175" t="n">
        <v>111.684934</v>
      </c>
      <c r="E29175" t="n">
        <v>111.806854</v>
      </c>
      <c r="F29175" t="n">
        <v>0</v>
      </c>
      <c r="G29175" t="n">
        <v>0</v>
      </c>
    </row>
    <row r="29176">
      <c r="A29176" s="2" t="n">
        <v>45595.89583333334</v>
      </c>
      <c r="B29176" t="n">
        <v>483.9333778042709</v>
      </c>
      <c r="C29176" t="n">
        <v>0.121674333333317</v>
      </c>
      <c r="D29176" t="n">
        <v>99.60790266666667</v>
      </c>
      <c r="E29176" t="n">
        <v>99.72957699999999</v>
      </c>
      <c r="F29176" t="n">
        <v>0</v>
      </c>
      <c r="G29176" t="n">
        <v>0</v>
      </c>
    </row>
    <row r="29177">
      <c r="A29177" s="2" t="n">
        <v>45595.90625</v>
      </c>
      <c r="B29177" t="n">
        <v>483.9333778042709</v>
      </c>
      <c r="C29177" t="n">
        <v>0.1260669999999919</v>
      </c>
      <c r="D29177" t="n">
        <v>98.869626</v>
      </c>
      <c r="E29177" t="n">
        <v>98.99569299999999</v>
      </c>
      <c r="F29177" t="n">
        <v>0</v>
      </c>
      <c r="G29177" t="n">
        <v>0</v>
      </c>
    </row>
    <row r="29178">
      <c r="A29178" s="2" t="n">
        <v>45595.91666666666</v>
      </c>
      <c r="B29178" t="n">
        <v>483.9333778042709</v>
      </c>
      <c r="C29178" t="n">
        <v>0.1269173333333384</v>
      </c>
      <c r="D29178" t="n">
        <v>110.4298796666684</v>
      </c>
      <c r="E29178" t="n">
        <v>110.556797</v>
      </c>
      <c r="F29178" t="n">
        <v>0</v>
      </c>
      <c r="G29178" t="n">
        <v>-1.802498266295977e-12</v>
      </c>
    </row>
    <row r="29179">
      <c r="A29179" s="2" t="n">
        <v>45595.92708333334</v>
      </c>
      <c r="B29179" t="n">
        <v>483.9333778042714</v>
      </c>
      <c r="C29179" t="n">
        <v>0.1264866666666649</v>
      </c>
      <c r="D29179" t="n">
        <v>152.2068536666685</v>
      </c>
      <c r="E29179" t="n">
        <v>152.3333403333333</v>
      </c>
      <c r="F29179" t="n">
        <v>0</v>
      </c>
      <c r="G29179" t="n">
        <v>-1.802498266295977e-12</v>
      </c>
    </row>
    <row r="29180">
      <c r="A29180" s="2" t="n">
        <v>45595.9375</v>
      </c>
      <c r="B29180" t="n">
        <v>483.9333778042719</v>
      </c>
      <c r="C29180" t="n">
        <v>0.1271403333333296</v>
      </c>
      <c r="D29180" t="n">
        <v>191.7024086666667</v>
      </c>
      <c r="E29180" t="n">
        <v>191.829549</v>
      </c>
      <c r="F29180" t="n">
        <v>0</v>
      </c>
      <c r="G29180" t="n">
        <v>0</v>
      </c>
    </row>
    <row r="29181">
      <c r="A29181" s="2" t="n">
        <v>45595.94791666666</v>
      </c>
      <c r="B29181" t="n">
        <v>483.9333778042719</v>
      </c>
      <c r="C29181" t="n">
        <v>0.1287636666666572</v>
      </c>
      <c r="D29181" t="n">
        <v>199.6590986666667</v>
      </c>
      <c r="E29181" t="n">
        <v>199.7878623333333</v>
      </c>
      <c r="F29181" t="n">
        <v>0</v>
      </c>
      <c r="G29181" t="n">
        <v>0</v>
      </c>
    </row>
    <row r="29182">
      <c r="A29182" s="2" t="n">
        <v>45595.95833333334</v>
      </c>
      <c r="B29182" t="n">
        <v>483.9333778042719</v>
      </c>
      <c r="C29182" t="n">
        <v>0.1273280000000057</v>
      </c>
      <c r="D29182" t="n">
        <v>199.2376326666666</v>
      </c>
      <c r="E29182" t="n">
        <v>199.3649606666666</v>
      </c>
      <c r="F29182" t="n">
        <v>0</v>
      </c>
      <c r="G29182" t="n">
        <v>0</v>
      </c>
    </row>
    <row r="29183">
      <c r="A29183" s="2" t="n">
        <v>45595.96875</v>
      </c>
      <c r="B29183" t="n">
        <v>483.9333778042719</v>
      </c>
      <c r="C29183" t="n">
        <v>0.1246819999999786</v>
      </c>
      <c r="D29183" t="n">
        <v>167.2230653333351</v>
      </c>
      <c r="E29183" t="n">
        <v>167.3477473333333</v>
      </c>
      <c r="F29183" t="n">
        <v>0</v>
      </c>
      <c r="G29183" t="n">
        <v>-1.802498266295977e-12</v>
      </c>
    </row>
    <row r="29184">
      <c r="A29184" s="2" t="n">
        <v>45595.97916666666</v>
      </c>
      <c r="B29184" t="n">
        <v>483.9333778042724</v>
      </c>
      <c r="C29184" t="n">
        <v>0.1218279999999936</v>
      </c>
      <c r="D29184" t="n">
        <v>144.6785920000018</v>
      </c>
      <c r="E29184" t="n">
        <v>144.80042</v>
      </c>
      <c r="F29184" t="n">
        <v>0</v>
      </c>
      <c r="G29184" t="n">
        <v>-1.802498266295977e-12</v>
      </c>
    </row>
    <row r="29185">
      <c r="A29185" s="2" t="n">
        <v>45595.98958333334</v>
      </c>
      <c r="B29185" t="n">
        <v>483.9333778042728</v>
      </c>
      <c r="C29185" t="n">
        <v>0.1216626666666514</v>
      </c>
      <c r="D29185" t="n">
        <v>146.9023193333351</v>
      </c>
      <c r="E29185" t="n">
        <v>147.023982</v>
      </c>
      <c r="F29185" t="n">
        <v>0</v>
      </c>
      <c r="G29185" t="n">
        <v>-1.802498266295977e-12</v>
      </c>
    </row>
    <row r="29186">
      <c r="A29186" s="2" t="n">
        <v>45596</v>
      </c>
      <c r="B29186" t="n">
        <v>483.9333778042733</v>
      </c>
      <c r="C29186" t="n">
        <v>0.1215253333333237</v>
      </c>
      <c r="D29186" t="n">
        <v>142.1867966666684</v>
      </c>
      <c r="E29186" t="n">
        <v>142.308322</v>
      </c>
      <c r="F29186" t="n">
        <v>0</v>
      </c>
      <c r="G29186" t="n">
        <v>-1.802498266295977e-12</v>
      </c>
    </row>
    <row r="29187">
      <c r="A29187" s="2" t="n">
        <v>45596.01041666666</v>
      </c>
      <c r="B29187" t="n">
        <v>483.9333778042738</v>
      </c>
      <c r="C29187" t="n">
        <v>0.1262813333333384</v>
      </c>
      <c r="D29187" t="n">
        <v>148.3883973333351</v>
      </c>
      <c r="E29187" t="n">
        <v>148.5146786666667</v>
      </c>
      <c r="F29187" t="n">
        <v>0</v>
      </c>
      <c r="G29187" t="n">
        <v>-1.802498266295977e-12</v>
      </c>
    </row>
    <row r="29188">
      <c r="A29188" s="2" t="n">
        <v>45596.02083333334</v>
      </c>
      <c r="B29188" t="n">
        <v>483.9333778042743</v>
      </c>
      <c r="C29188" t="n">
        <v>0.1285896666666417</v>
      </c>
      <c r="D29188" t="n">
        <v>149.1901746666685</v>
      </c>
      <c r="E29188" t="n">
        <v>149.3187643333333</v>
      </c>
      <c r="F29188" t="n">
        <v>0</v>
      </c>
      <c r="G29188" t="n">
        <v>-1.802498266295977e-12</v>
      </c>
    </row>
    <row r="29189">
      <c r="A29189" s="2" t="n">
        <v>45596.03125</v>
      </c>
      <c r="B29189" t="n">
        <v>483.9333778042748</v>
      </c>
      <c r="C29189" t="n">
        <v>0.1285443333333376</v>
      </c>
      <c r="D29189" t="n">
        <v>139.3094313333351</v>
      </c>
      <c r="E29189" t="n">
        <v>139.4379756666667</v>
      </c>
      <c r="F29189" t="n">
        <v>0</v>
      </c>
      <c r="G29189" t="n">
        <v>-1.802498266295977e-12</v>
      </c>
    </row>
    <row r="29190">
      <c r="A29190" s="2" t="n">
        <v>45596.04166666666</v>
      </c>
      <c r="B29190" t="n">
        <v>483.9333778042753</v>
      </c>
      <c r="C29190" t="n">
        <v>0.127237666666673</v>
      </c>
      <c r="D29190" t="n">
        <v>116.9871493333333</v>
      </c>
      <c r="E29190" t="n">
        <v>117.114387</v>
      </c>
      <c r="F29190" t="n">
        <v>0</v>
      </c>
      <c r="G29190" t="n">
        <v>0</v>
      </c>
    </row>
    <row r="29191">
      <c r="A29191" s="2" t="n">
        <v>45596.05208333334</v>
      </c>
      <c r="B29191" t="n">
        <v>483.9333778042753</v>
      </c>
      <c r="C29191" t="n">
        <v>0.1273669999999925</v>
      </c>
      <c r="D29191" t="n">
        <v>154.149958</v>
      </c>
      <c r="E29191" t="n">
        <v>154.277325</v>
      </c>
      <c r="F29191" t="n">
        <v>0</v>
      </c>
      <c r="G29191" t="n">
        <v>0</v>
      </c>
    </row>
    <row r="29192">
      <c r="A29192" s="2" t="n">
        <v>45596.0625</v>
      </c>
      <c r="B29192" t="n">
        <v>483.9333778042753</v>
      </c>
      <c r="C29192" t="n">
        <v>0.1254796666666778</v>
      </c>
      <c r="D29192" t="n">
        <v>157.6153933333333</v>
      </c>
      <c r="E29192" t="n">
        <v>157.740873</v>
      </c>
      <c r="F29192" t="n">
        <v>0</v>
      </c>
      <c r="G29192" t="n">
        <v>0</v>
      </c>
    </row>
    <row r="29193">
      <c r="A29193" s="2" t="n">
        <v>45596.07291666666</v>
      </c>
      <c r="B29193" t="n">
        <v>483.9333778042753</v>
      </c>
      <c r="C29193" t="n">
        <v>0.1241736666666782</v>
      </c>
      <c r="D29193" t="n">
        <v>154.559446</v>
      </c>
      <c r="E29193" t="n">
        <v>154.6836196666667</v>
      </c>
      <c r="F29193" t="n">
        <v>0</v>
      </c>
      <c r="G29193" t="n">
        <v>0</v>
      </c>
    </row>
    <row r="29194">
      <c r="A29194" s="2" t="n">
        <v>45596.08333333334</v>
      </c>
      <c r="B29194" t="n">
        <v>483.9333778042753</v>
      </c>
      <c r="C29194" t="n">
        <v>0.1233273333332932</v>
      </c>
      <c r="D29194" t="n">
        <v>157.6123006666667</v>
      </c>
      <c r="E29194" t="n">
        <v>157.735628</v>
      </c>
      <c r="F29194" t="n">
        <v>0</v>
      </c>
      <c r="G29194" t="n">
        <v>0</v>
      </c>
    </row>
    <row r="29195">
      <c r="A29195" s="2" t="n">
        <v>45596.09375</v>
      </c>
      <c r="B29195" t="n">
        <v>483.9333778042753</v>
      </c>
      <c r="C29195" t="n">
        <v>0.122967999999986</v>
      </c>
      <c r="D29195" t="n">
        <v>153.342462</v>
      </c>
      <c r="E29195" t="n">
        <v>153.46543</v>
      </c>
      <c r="F29195" t="n">
        <v>0</v>
      </c>
      <c r="G29195" t="n">
        <v>0</v>
      </c>
    </row>
    <row r="29196">
      <c r="A29196" s="2" t="n">
        <v>45596.10416666666</v>
      </c>
      <c r="B29196" t="n">
        <v>483.9333778042753</v>
      </c>
      <c r="C29196" t="n">
        <v>0.122917666666666</v>
      </c>
      <c r="D29196" t="n">
        <v>148.183731</v>
      </c>
      <c r="E29196" t="n">
        <v>148.3066486666666</v>
      </c>
      <c r="F29196" t="n">
        <v>0</v>
      </c>
      <c r="G29196" t="n">
        <v>0</v>
      </c>
    </row>
    <row r="29197">
      <c r="A29197" s="2" t="n">
        <v>45596.11458333334</v>
      </c>
      <c r="B29197" t="n">
        <v>483.9333778042753</v>
      </c>
      <c r="C29197" t="n">
        <v>0.125443666666655</v>
      </c>
      <c r="D29197" t="n">
        <v>165.5106763333333</v>
      </c>
      <c r="E29197" t="n">
        <v>165.6361199999999</v>
      </c>
      <c r="F29197" t="n">
        <v>0</v>
      </c>
      <c r="G29197" t="n">
        <v>0</v>
      </c>
    </row>
    <row r="29198">
      <c r="A29198" s="2" t="n">
        <v>45596.125</v>
      </c>
      <c r="B29198" t="n">
        <v>483.9333778042753</v>
      </c>
      <c r="C29198" t="n">
        <v>0.124795000000006</v>
      </c>
      <c r="D29198" t="n">
        <v>184.7152796666666</v>
      </c>
      <c r="E29198" t="n">
        <v>184.8400746666667</v>
      </c>
      <c r="F29198" t="n">
        <v>0</v>
      </c>
      <c r="G29198" t="n">
        <v>0</v>
      </c>
    </row>
    <row r="29199">
      <c r="A29199" s="2" t="n">
        <v>45596.13541666666</v>
      </c>
      <c r="B29199" t="n">
        <v>483.9333778042753</v>
      </c>
      <c r="C29199" t="n">
        <v>0.127476999999999</v>
      </c>
      <c r="D29199" t="n">
        <v>192.4379236666666</v>
      </c>
      <c r="E29199" t="n">
        <v>192.5654006666666</v>
      </c>
      <c r="F29199" t="n">
        <v>0</v>
      </c>
      <c r="G29199" t="n">
        <v>0</v>
      </c>
    </row>
    <row r="29200">
      <c r="A29200" s="2" t="n">
        <v>45596.14583333334</v>
      </c>
      <c r="B29200" t="n">
        <v>483.9333778042753</v>
      </c>
      <c r="C29200" t="n">
        <v>0.1248063333333391</v>
      </c>
      <c r="D29200" t="n">
        <v>178.6950786666667</v>
      </c>
      <c r="E29200" t="n">
        <v>178.819885</v>
      </c>
      <c r="F29200" t="n">
        <v>0</v>
      </c>
      <c r="G29200" t="n">
        <v>0</v>
      </c>
    </row>
    <row r="29201">
      <c r="A29201" s="2" t="n">
        <v>45596.15625</v>
      </c>
      <c r="B29201" t="n">
        <v>483.9333778042753</v>
      </c>
      <c r="C29201" t="n">
        <v>0.1230276666666725</v>
      </c>
      <c r="D29201" t="n">
        <v>141.53289</v>
      </c>
      <c r="E29201" t="n">
        <v>141.6559176666667</v>
      </c>
      <c r="F29201" t="n">
        <v>0</v>
      </c>
      <c r="G29201" t="n">
        <v>0</v>
      </c>
    </row>
    <row r="29202">
      <c r="A29202" s="2" t="n">
        <v>45596.16666666666</v>
      </c>
      <c r="B29202" t="n">
        <v>483.9333778042753</v>
      </c>
      <c r="C29202" t="n">
        <v>0.1207530000000077</v>
      </c>
      <c r="D29202" t="n">
        <v>112.4375796666685</v>
      </c>
      <c r="E29202" t="n">
        <v>112.5583326666667</v>
      </c>
      <c r="F29202" t="n">
        <v>0</v>
      </c>
      <c r="G29202" t="n">
        <v>-1.802498266295977e-12</v>
      </c>
    </row>
    <row r="29203">
      <c r="A29203" s="2" t="n">
        <v>45596.17708333334</v>
      </c>
      <c r="B29203" t="n">
        <v>483.9333778042758</v>
      </c>
      <c r="C29203" t="n">
        <v>0.1214076666666699</v>
      </c>
      <c r="D29203" t="n">
        <v>111.539563</v>
      </c>
      <c r="E29203" t="n">
        <v>111.6609706666667</v>
      </c>
      <c r="F29203" t="n">
        <v>0</v>
      </c>
      <c r="G29203" t="n">
        <v>0</v>
      </c>
    </row>
    <row r="29204">
      <c r="A29204" s="2" t="n">
        <v>45596.1875</v>
      </c>
      <c r="B29204" t="n">
        <v>483.9333778042758</v>
      </c>
      <c r="C29204" t="n">
        <v>0.1217213333333262</v>
      </c>
      <c r="D29204" t="n">
        <v>118.6507923333333</v>
      </c>
      <c r="E29204" t="n">
        <v>118.7725136666667</v>
      </c>
      <c r="F29204" t="n">
        <v>0</v>
      </c>
      <c r="G29204" t="n">
        <v>0</v>
      </c>
    </row>
    <row r="29205">
      <c r="A29205" s="2" t="n">
        <v>45596.19791666666</v>
      </c>
      <c r="B29205" t="n">
        <v>483.9333778042758</v>
      </c>
      <c r="C29205" t="n">
        <v>0.122170666666662</v>
      </c>
      <c r="D29205" t="n">
        <v>103.704599</v>
      </c>
      <c r="E29205" t="n">
        <v>103.8267696666666</v>
      </c>
      <c r="F29205" t="n">
        <v>0</v>
      </c>
      <c r="G29205" t="n">
        <v>0</v>
      </c>
    </row>
    <row r="29206">
      <c r="A29206" s="2" t="n">
        <v>45596.20833333334</v>
      </c>
      <c r="B29206" t="n">
        <v>483.9333778042758</v>
      </c>
      <c r="C29206" t="n">
        <v>0.1242429999999928</v>
      </c>
      <c r="D29206" t="n">
        <v>112.9071786666667</v>
      </c>
      <c r="E29206" t="n">
        <v>113.0314216666667</v>
      </c>
      <c r="F29206" t="n">
        <v>0</v>
      </c>
      <c r="G29206" t="n">
        <v>0</v>
      </c>
    </row>
    <row r="29207">
      <c r="A29207" s="2" t="n">
        <v>45596.21875</v>
      </c>
      <c r="B29207" t="n">
        <v>483.9333778042758</v>
      </c>
      <c r="C29207" t="n">
        <v>0.122996333333333</v>
      </c>
      <c r="D29207" t="n">
        <v>114.6129586666667</v>
      </c>
      <c r="E29207" t="n">
        <v>114.735955</v>
      </c>
      <c r="F29207" t="n">
        <v>0</v>
      </c>
      <c r="G29207" t="n">
        <v>0</v>
      </c>
    </row>
    <row r="29208">
      <c r="A29208" s="2" t="n">
        <v>45596.22916666666</v>
      </c>
      <c r="B29208" t="n">
        <v>483.9333778042758</v>
      </c>
      <c r="C29208" t="n">
        <v>0.122918999999996</v>
      </c>
      <c r="D29208" t="n">
        <v>111.7578236666667</v>
      </c>
      <c r="E29208" t="n">
        <v>111.8807426666667</v>
      </c>
      <c r="F29208" t="n">
        <v>0</v>
      </c>
      <c r="G29208" t="n">
        <v>0</v>
      </c>
    </row>
    <row r="29209">
      <c r="A29209" s="2" t="n">
        <v>45596.23958333334</v>
      </c>
      <c r="B29209" t="n">
        <v>483.9333778042758</v>
      </c>
      <c r="C29209" t="n">
        <v>0.1228109999999987</v>
      </c>
      <c r="D29209" t="n">
        <v>113.8108903333351</v>
      </c>
      <c r="E29209" t="n">
        <v>113.9337013333333</v>
      </c>
      <c r="F29209" t="n">
        <v>0</v>
      </c>
      <c r="G29209" t="n">
        <v>-1.802498266295977e-12</v>
      </c>
    </row>
    <row r="29210">
      <c r="A29210" s="2" t="n">
        <v>45596.25</v>
      </c>
      <c r="B29210" t="n">
        <v>483.9333778042762</v>
      </c>
      <c r="C29210" t="n">
        <v>0.1274380000000122</v>
      </c>
      <c r="D29210" t="n">
        <v>133.2796810000018</v>
      </c>
      <c r="E29210" t="n">
        <v>133.407119</v>
      </c>
      <c r="F29210" t="n">
        <v>0</v>
      </c>
      <c r="G29210" t="n">
        <v>-1.802498266295977e-12</v>
      </c>
    </row>
    <row r="29211">
      <c r="A29211" s="2" t="n">
        <v>45596.26041666666</v>
      </c>
      <c r="B29211" t="n">
        <v>483.9333778042767</v>
      </c>
      <c r="C29211" t="n">
        <v>0.1283193333333372</v>
      </c>
      <c r="D29211" t="n">
        <v>133.7611016666685</v>
      </c>
      <c r="E29211" t="n">
        <v>133.889421</v>
      </c>
      <c r="F29211" t="n">
        <v>0</v>
      </c>
      <c r="G29211" t="n">
        <v>-1.802498266295977e-12</v>
      </c>
    </row>
    <row r="29212">
      <c r="A29212" s="2" t="n">
        <v>45596.27083333334</v>
      </c>
      <c r="B29212" t="n">
        <v>483.9333778042772</v>
      </c>
      <c r="C29212" t="n">
        <v>0.1279646666666565</v>
      </c>
      <c r="D29212" t="n">
        <v>143.9099206666685</v>
      </c>
      <c r="E29212" t="n">
        <v>144.0378853333333</v>
      </c>
      <c r="F29212" t="n">
        <v>0</v>
      </c>
      <c r="G29212" t="n">
        <v>-1.802498266295977e-12</v>
      </c>
    </row>
    <row r="29213">
      <c r="A29213" s="2" t="n">
        <v>45596.28125</v>
      </c>
      <c r="B29213" t="n">
        <v>483.9333778042777</v>
      </c>
      <c r="C29213" t="n">
        <v>0.1268893333333097</v>
      </c>
      <c r="D29213" t="n">
        <v>155.1175400000018</v>
      </c>
      <c r="E29213" t="n">
        <v>155.2444293333333</v>
      </c>
      <c r="F29213" t="n">
        <v>0</v>
      </c>
      <c r="G29213" t="n">
        <v>-1.802498266295977e-12</v>
      </c>
    </row>
    <row r="29214">
      <c r="A29214" s="2" t="n">
        <v>45596.29166666666</v>
      </c>
      <c r="B29214" t="n">
        <v>483.9333778042782</v>
      </c>
      <c r="C29214" t="n">
        <v>0.1226646666666795</v>
      </c>
      <c r="D29214" t="n">
        <v>151.0805590000018</v>
      </c>
      <c r="E29214" t="n">
        <v>151.2032236666666</v>
      </c>
      <c r="F29214" t="n">
        <v>0</v>
      </c>
      <c r="G29214" t="n">
        <v>-1.802498266295977e-12</v>
      </c>
    </row>
    <row r="29215">
      <c r="A29215" s="2" t="n">
        <v>45596.30208333334</v>
      </c>
      <c r="B29215" t="n">
        <v>483.9333778042787</v>
      </c>
      <c r="C29215" t="n">
        <v>0.1217793333333361</v>
      </c>
      <c r="D29215" t="n">
        <v>141.7034843333333</v>
      </c>
      <c r="E29215" t="n">
        <v>141.8252636666666</v>
      </c>
      <c r="F29215" t="n">
        <v>0</v>
      </c>
      <c r="G29215" t="n">
        <v>0</v>
      </c>
    </row>
    <row r="29216">
      <c r="A29216" s="2" t="n">
        <v>45596.3125</v>
      </c>
      <c r="B29216" t="n">
        <v>483.9333778042787</v>
      </c>
      <c r="C29216" t="n">
        <v>0.1225366666666616</v>
      </c>
      <c r="D29216" t="n">
        <v>132.097147</v>
      </c>
      <c r="E29216" t="n">
        <v>132.2196836666666</v>
      </c>
      <c r="F29216" t="n">
        <v>0</v>
      </c>
      <c r="G29216" t="n">
        <v>0</v>
      </c>
    </row>
    <row r="29217">
      <c r="A29217" s="2" t="n">
        <v>45596.32291666666</v>
      </c>
      <c r="B29217" t="n">
        <v>483.9333778042787</v>
      </c>
      <c r="C29217" t="n">
        <v>0.1244140000000016</v>
      </c>
      <c r="D29217" t="n">
        <v>120.5648643333333</v>
      </c>
      <c r="E29217" t="n">
        <v>120.6892783333333</v>
      </c>
      <c r="F29217" t="n">
        <v>0</v>
      </c>
      <c r="G29217" t="n">
        <v>0</v>
      </c>
    </row>
    <row r="29218">
      <c r="A29218" s="2" t="n">
        <v>45596.33333333334</v>
      </c>
      <c r="B29218" t="n">
        <v>483.9333778042787</v>
      </c>
      <c r="C29218" t="n">
        <v>0.1242739999999856</v>
      </c>
      <c r="D29218" t="n">
        <v>113.5209483333334</v>
      </c>
      <c r="E29218" t="n">
        <v>113.6452223333333</v>
      </c>
      <c r="F29218" t="n">
        <v>0</v>
      </c>
      <c r="G29218" t="n">
        <v>0</v>
      </c>
    </row>
    <row r="29219">
      <c r="A29219" s="2" t="n">
        <v>45596.34375</v>
      </c>
      <c r="B29219" t="n">
        <v>483.9333778042787</v>
      </c>
      <c r="C29219" t="n">
        <v>0.1222960000000057</v>
      </c>
      <c r="D29219" t="n">
        <v>110.7002723333333</v>
      </c>
      <c r="E29219" t="n">
        <v>110.8225683333333</v>
      </c>
      <c r="F29219" t="n">
        <v>0</v>
      </c>
      <c r="G29219" t="n">
        <v>0</v>
      </c>
    </row>
    <row r="29220">
      <c r="A29220" s="2" t="n">
        <v>45596.35416666666</v>
      </c>
      <c r="B29220" t="n">
        <v>483.9333778042787</v>
      </c>
      <c r="C29220" t="n">
        <v>0.120696666666646</v>
      </c>
      <c r="D29220" t="n">
        <v>111.3010733333333</v>
      </c>
      <c r="E29220" t="n">
        <v>111.42177</v>
      </c>
      <c r="F29220" t="n">
        <v>0</v>
      </c>
      <c r="G29220" t="n">
        <v>0</v>
      </c>
    </row>
    <row r="29221">
      <c r="A29221" s="2" t="n">
        <v>45596.36458333334</v>
      </c>
      <c r="B29221" t="n">
        <v>483.9333778042787</v>
      </c>
      <c r="C29221" t="n">
        <v>0.1197693333333376</v>
      </c>
      <c r="D29221" t="n">
        <v>126.1827600000018</v>
      </c>
      <c r="E29221" t="n">
        <v>126.3025293333333</v>
      </c>
      <c r="F29221" t="n">
        <v>0</v>
      </c>
      <c r="G29221" t="n">
        <v>-1.802498266295977e-12</v>
      </c>
    </row>
    <row r="29222">
      <c r="A29222" s="2" t="n">
        <v>45596.375</v>
      </c>
      <c r="B29222" t="n">
        <v>483.9333778042791</v>
      </c>
      <c r="C29222" t="n">
        <v>0.1188733333333403</v>
      </c>
      <c r="D29222" t="n">
        <v>125.480951</v>
      </c>
      <c r="E29222" t="n">
        <v>125.5998243333333</v>
      </c>
      <c r="F29222" t="n">
        <v>0</v>
      </c>
      <c r="G29222" t="n">
        <v>0</v>
      </c>
    </row>
    <row r="29223">
      <c r="A29223" s="2" t="n">
        <v>45596.38541666666</v>
      </c>
      <c r="B29223" t="n">
        <v>483.9333778042791</v>
      </c>
      <c r="C29223" t="n">
        <v>0.119663333333321</v>
      </c>
      <c r="D29223" t="n">
        <v>109.504897</v>
      </c>
      <c r="E29223" t="n">
        <v>109.6245603333333</v>
      </c>
      <c r="F29223" t="n">
        <v>0</v>
      </c>
      <c r="G29223" t="n">
        <v>0</v>
      </c>
    </row>
    <row r="29224">
      <c r="A29224" s="2" t="n">
        <v>45596.39583333334</v>
      </c>
      <c r="B29224" t="n">
        <v>483.9333778042791</v>
      </c>
      <c r="C29224" t="n">
        <v>0.1223966666666598</v>
      </c>
      <c r="D29224" t="n">
        <v>92.10220666666667</v>
      </c>
      <c r="E29224" t="n">
        <v>92.22460333333333</v>
      </c>
      <c r="F29224" t="n">
        <v>0</v>
      </c>
      <c r="G29224" t="n">
        <v>0</v>
      </c>
    </row>
    <row r="29225">
      <c r="A29225" s="2" t="n">
        <v>45596.40625</v>
      </c>
      <c r="B29225" t="n">
        <v>483.9333778042791</v>
      </c>
      <c r="C29225" t="n">
        <v>0.1256073333333347</v>
      </c>
      <c r="D29225" t="n">
        <v>105.5217333333333</v>
      </c>
      <c r="E29225" t="n">
        <v>105.6473406666667</v>
      </c>
      <c r="F29225" t="n">
        <v>0</v>
      </c>
      <c r="G29225" t="n">
        <v>0</v>
      </c>
    </row>
    <row r="29226">
      <c r="A29226" s="2" t="n">
        <v>45596.41666666666</v>
      </c>
      <c r="B29226" t="n">
        <v>483.9333778042791</v>
      </c>
      <c r="C29226" t="n">
        <v>0.1270519999999919</v>
      </c>
      <c r="D29226" t="n">
        <v>118.2693253333333</v>
      </c>
      <c r="E29226" t="n">
        <v>118.3963773333333</v>
      </c>
      <c r="F29226" t="n">
        <v>0</v>
      </c>
      <c r="G29226" t="n">
        <v>0</v>
      </c>
    </row>
    <row r="29227">
      <c r="A29227" s="2" t="n">
        <v>45596.42708333334</v>
      </c>
      <c r="B29227" t="n">
        <v>483.9333778042791</v>
      </c>
      <c r="C29227" t="n">
        <v>0.1284286666666503</v>
      </c>
      <c r="D29227" t="n">
        <v>123.0821333333333</v>
      </c>
      <c r="E29227" t="n">
        <v>123.210562</v>
      </c>
      <c r="F29227" t="n">
        <v>0</v>
      </c>
      <c r="G29227" t="n">
        <v>0</v>
      </c>
    </row>
    <row r="29228">
      <c r="A29228" s="2" t="n">
        <v>45596.4375</v>
      </c>
      <c r="B29228" t="n">
        <v>483.9333778042791</v>
      </c>
      <c r="C29228" t="n">
        <v>0.1265033333333179</v>
      </c>
      <c r="D29228" t="n">
        <v>121.113107</v>
      </c>
      <c r="E29228" t="n">
        <v>121.2396103333333</v>
      </c>
      <c r="F29228" t="n">
        <v>0</v>
      </c>
      <c r="G29228" t="n">
        <v>0</v>
      </c>
    </row>
    <row r="29229">
      <c r="A29229" s="2" t="n">
        <v>45596.44791666666</v>
      </c>
      <c r="B29229" t="n">
        <v>483.9333778042791</v>
      </c>
      <c r="C29229" t="n">
        <v>0.1251606666666731</v>
      </c>
      <c r="D29229" t="n">
        <v>120.5302703333333</v>
      </c>
      <c r="E29229" t="n">
        <v>120.655431</v>
      </c>
      <c r="F29229" t="n">
        <v>0</v>
      </c>
      <c r="G29229" t="n">
        <v>0</v>
      </c>
    </row>
    <row r="29230">
      <c r="A29230" s="2" t="n">
        <v>45596.45833333334</v>
      </c>
      <c r="B29230" t="n">
        <v>483.9333778042791</v>
      </c>
      <c r="C29230" t="n">
        <v>0.1262026666666713</v>
      </c>
      <c r="D29230" t="n">
        <v>118.589522</v>
      </c>
      <c r="E29230" t="n">
        <v>118.7157246666667</v>
      </c>
      <c r="F29230" t="n">
        <v>0</v>
      </c>
      <c r="G29230" t="n">
        <v>0</v>
      </c>
    </row>
    <row r="29231">
      <c r="A29231" s="2" t="n">
        <v>45596.46875</v>
      </c>
      <c r="B29231" t="n">
        <v>483.9333778042791</v>
      </c>
      <c r="C29231" t="n">
        <v>0.1243853333333362</v>
      </c>
      <c r="D29231" t="n">
        <v>116.6558493333333</v>
      </c>
      <c r="E29231" t="n">
        <v>116.7802346666667</v>
      </c>
      <c r="F29231" t="n">
        <v>0</v>
      </c>
      <c r="G29231" t="n">
        <v>0</v>
      </c>
    </row>
    <row r="29232">
      <c r="A29232" s="2" t="n">
        <v>45596.47916666666</v>
      </c>
      <c r="B29232" t="n">
        <v>483.9333778042791</v>
      </c>
      <c r="C29232" t="n">
        <v>0.1237976666666754</v>
      </c>
      <c r="D29232" t="n">
        <v>114.1643296666685</v>
      </c>
      <c r="E29232" t="n">
        <v>114.2881273333333</v>
      </c>
      <c r="F29232" t="n">
        <v>0</v>
      </c>
      <c r="G29232" t="n">
        <v>-1.802498266295977e-12</v>
      </c>
    </row>
    <row r="29233">
      <c r="A29233" s="2" t="n">
        <v>45596.48958333334</v>
      </c>
      <c r="B29233" t="n">
        <v>483.9333778042796</v>
      </c>
      <c r="C29233" t="n">
        <v>0.1239916666666687</v>
      </c>
      <c r="D29233" t="n">
        <v>102.8192796666685</v>
      </c>
      <c r="E29233" t="n">
        <v>102.9432713333333</v>
      </c>
      <c r="F29233" t="n">
        <v>0</v>
      </c>
      <c r="G29233" t="n">
        <v>-1.802498266295977e-12</v>
      </c>
    </row>
    <row r="29234">
      <c r="A29234" s="2" t="n">
        <v>45596.5</v>
      </c>
      <c r="B29234" t="n">
        <v>483.9333778042802</v>
      </c>
      <c r="C29234" t="n">
        <v>0.1234616666666568</v>
      </c>
      <c r="D29234" t="n">
        <v>94.71694166666667</v>
      </c>
      <c r="E29234" t="n">
        <v>94.84040333333333</v>
      </c>
      <c r="F29234" t="n">
        <v>0</v>
      </c>
      <c r="G29234" t="n">
        <v>0</v>
      </c>
    </row>
    <row r="29235">
      <c r="A29235" s="2" t="n">
        <v>45596.51041666666</v>
      </c>
      <c r="B29235" t="n">
        <v>483.9333778042802</v>
      </c>
      <c r="C29235" t="n">
        <v>0.1219130000000064</v>
      </c>
      <c r="D29235" t="n">
        <v>93.77652833333333</v>
      </c>
      <c r="E29235" t="n">
        <v>93.89844133333334</v>
      </c>
      <c r="F29235" t="n">
        <v>0</v>
      </c>
      <c r="G29235" t="n">
        <v>0</v>
      </c>
    </row>
    <row r="29236">
      <c r="A29236" s="2" t="n">
        <v>45596.52083333334</v>
      </c>
      <c r="B29236" t="n">
        <v>483.9333778042802</v>
      </c>
      <c r="C29236" t="n">
        <v>0.1215600000000023</v>
      </c>
      <c r="D29236" t="n">
        <v>96.01295166666665</v>
      </c>
      <c r="E29236" t="n">
        <v>96.13451166666665</v>
      </c>
      <c r="F29236" t="n">
        <v>0</v>
      </c>
      <c r="G29236" t="n">
        <v>0</v>
      </c>
    </row>
    <row r="29237">
      <c r="A29237" s="2" t="n">
        <v>45596.53125</v>
      </c>
      <c r="B29237" t="n">
        <v>483.9333778042802</v>
      </c>
      <c r="C29237" t="n">
        <v>0.1225126666666512</v>
      </c>
      <c r="D29237" t="n">
        <v>99.14339033333334</v>
      </c>
      <c r="E29237" t="n">
        <v>99.26590299999999</v>
      </c>
      <c r="F29237" t="n">
        <v>0</v>
      </c>
      <c r="G29237" t="n">
        <v>0</v>
      </c>
    </row>
    <row r="29238">
      <c r="A29238" s="2" t="n">
        <v>45596.54166666666</v>
      </c>
      <c r="B29238" t="n">
        <v>483.9333778042802</v>
      </c>
      <c r="C29238" t="n">
        <v>0.1221733333333361</v>
      </c>
      <c r="D29238" t="n">
        <v>104.477621</v>
      </c>
      <c r="E29238" t="n">
        <v>104.5997943333333</v>
      </c>
      <c r="F29238" t="n">
        <v>0</v>
      </c>
      <c r="G29238" t="n">
        <v>0</v>
      </c>
    </row>
    <row r="29239">
      <c r="A29239" s="2" t="n">
        <v>45596.55208333334</v>
      </c>
      <c r="B29239" t="n">
        <v>483.9333778042802</v>
      </c>
      <c r="C29239" t="n">
        <v>0.1213713333333146</v>
      </c>
      <c r="D29239" t="n">
        <v>94.01363500000001</v>
      </c>
      <c r="E29239" t="n">
        <v>94.13500633333332</v>
      </c>
      <c r="F29239" t="n">
        <v>0</v>
      </c>
      <c r="G29239" t="n">
        <v>0</v>
      </c>
    </row>
    <row r="29240">
      <c r="A29240" s="2" t="n">
        <v>45596.5625</v>
      </c>
      <c r="B29240" t="n">
        <v>483.9333778042802</v>
      </c>
      <c r="C29240" t="n">
        <v>0.1211986666666576</v>
      </c>
      <c r="D29240" t="n">
        <v>84.40830233333332</v>
      </c>
      <c r="E29240" t="n">
        <v>84.52950099999998</v>
      </c>
      <c r="F29240" t="n">
        <v>0</v>
      </c>
      <c r="G29240" t="n">
        <v>0</v>
      </c>
    </row>
    <row r="29241">
      <c r="A29241" s="2" t="n">
        <v>45596.57291666666</v>
      </c>
      <c r="B29241" t="n">
        <v>483.9333778042802</v>
      </c>
      <c r="C29241" t="n">
        <v>0.1233780000000024</v>
      </c>
      <c r="D29241" t="n">
        <v>89.64442766666667</v>
      </c>
      <c r="E29241" t="n">
        <v>89.76780566666667</v>
      </c>
      <c r="F29241" t="n">
        <v>0</v>
      </c>
      <c r="G29241" t="n">
        <v>0</v>
      </c>
    </row>
    <row r="29242">
      <c r="A29242" s="2" t="n">
        <v>45596.58333333334</v>
      </c>
      <c r="B29242" t="n">
        <v>483.9333778042802</v>
      </c>
      <c r="C29242" t="n">
        <v>0.1239463333333504</v>
      </c>
      <c r="D29242" t="n">
        <v>89.54504866666845</v>
      </c>
      <c r="E29242" t="n">
        <v>89.668995</v>
      </c>
      <c r="F29242" t="n">
        <v>0</v>
      </c>
      <c r="G29242" t="n">
        <v>-1.802498266295977e-12</v>
      </c>
    </row>
    <row r="29243">
      <c r="A29243" s="2" t="n">
        <v>45596.59375</v>
      </c>
      <c r="B29243" t="n">
        <v>483.9333778042806</v>
      </c>
      <c r="C29243" t="n">
        <v>0.1247143333333156</v>
      </c>
      <c r="D29243" t="n">
        <v>105.0654993333333</v>
      </c>
      <c r="E29243" t="n">
        <v>105.1902136666667</v>
      </c>
      <c r="F29243" t="n">
        <v>0</v>
      </c>
      <c r="G29243" t="n">
        <v>0</v>
      </c>
    </row>
    <row r="29244">
      <c r="A29244" s="2" t="n">
        <v>45596.60416666666</v>
      </c>
      <c r="B29244" t="n">
        <v>483.9333778042806</v>
      </c>
      <c r="C29244" t="n">
        <v>0.124369999999999</v>
      </c>
      <c r="D29244" t="n">
        <v>122.9799446666667</v>
      </c>
      <c r="E29244" t="n">
        <v>123.1043146666667</v>
      </c>
      <c r="F29244" t="n">
        <v>0</v>
      </c>
      <c r="G29244" t="n">
        <v>0</v>
      </c>
    </row>
    <row r="29245">
      <c r="A29245" s="2" t="n">
        <v>45596.61458333334</v>
      </c>
      <c r="B29245" t="n">
        <v>483.9333778042806</v>
      </c>
      <c r="C29245" t="n">
        <v>0.1250706666666588</v>
      </c>
      <c r="D29245" t="n">
        <v>144.1679433333333</v>
      </c>
      <c r="E29245" t="n">
        <v>144.293014</v>
      </c>
      <c r="F29245" t="n">
        <v>0</v>
      </c>
      <c r="G29245" t="n">
        <v>0</v>
      </c>
    </row>
    <row r="29246">
      <c r="A29246" s="2" t="n">
        <v>45596.625</v>
      </c>
      <c r="B29246" t="n">
        <v>483.9333778042806</v>
      </c>
      <c r="C29246" t="n">
        <v>0.1244526666666559</v>
      </c>
      <c r="D29246" t="n">
        <v>144.5674883333334</v>
      </c>
      <c r="E29246" t="n">
        <v>144.691941</v>
      </c>
      <c r="F29246" t="n">
        <v>0</v>
      </c>
      <c r="G29246" t="n">
        <v>0</v>
      </c>
    </row>
    <row r="29247">
      <c r="A29247" s="2" t="n">
        <v>45596.63541666666</v>
      </c>
      <c r="B29247" t="n">
        <v>483.9333778042806</v>
      </c>
      <c r="C29247" t="n">
        <v>0.125629333333336</v>
      </c>
      <c r="D29247" t="n">
        <v>140.7210743333333</v>
      </c>
      <c r="E29247" t="n">
        <v>140.8467036666667</v>
      </c>
      <c r="F29247" t="n">
        <v>0</v>
      </c>
      <c r="G29247" t="n">
        <v>0</v>
      </c>
    </row>
    <row r="29248">
      <c r="A29248" s="2" t="n">
        <v>45596.64583333334</v>
      </c>
      <c r="B29248" t="n">
        <v>483.9333778042806</v>
      </c>
      <c r="C29248" t="n">
        <v>0.1253196666666696</v>
      </c>
      <c r="D29248" t="n">
        <v>113.484726</v>
      </c>
      <c r="E29248" t="n">
        <v>113.6100456666667</v>
      </c>
      <c r="F29248" t="n">
        <v>0</v>
      </c>
      <c r="G29248" t="n">
        <v>0</v>
      </c>
    </row>
    <row r="29249">
      <c r="A29249" s="2" t="n">
        <v>45596.65625</v>
      </c>
      <c r="B29249" t="n">
        <v>483.9333778042806</v>
      </c>
      <c r="C29249" t="n">
        <v>0.1254870000000068</v>
      </c>
      <c r="D29249" t="n">
        <v>111.5221826666667</v>
      </c>
      <c r="E29249" t="n">
        <v>111.6476696666667</v>
      </c>
      <c r="F29249" t="n">
        <v>0</v>
      </c>
      <c r="G29249" t="n">
        <v>0</v>
      </c>
    </row>
    <row r="29250">
      <c r="A29250" s="2" t="n">
        <v>45596.66666666666</v>
      </c>
      <c r="B29250" t="n">
        <v>483.9333778042806</v>
      </c>
      <c r="C29250" t="n">
        <v>0.123896666666667</v>
      </c>
      <c r="D29250" t="n">
        <v>113.538529</v>
      </c>
      <c r="E29250" t="n">
        <v>113.6624256666667</v>
      </c>
      <c r="F29250" t="n">
        <v>0</v>
      </c>
      <c r="G29250" t="n">
        <v>0</v>
      </c>
    </row>
    <row r="29251">
      <c r="A29251" s="2" t="n">
        <v>45596.67708333334</v>
      </c>
      <c r="B29251" t="n">
        <v>483.9333778042806</v>
      </c>
      <c r="C29251" t="n">
        <v>0.1254533333333256</v>
      </c>
      <c r="D29251" t="n">
        <v>138.646479</v>
      </c>
      <c r="E29251" t="n">
        <v>138.7719323333334</v>
      </c>
      <c r="F29251" t="n">
        <v>0</v>
      </c>
      <c r="G29251" t="n">
        <v>0</v>
      </c>
    </row>
    <row r="29252">
      <c r="A29252" s="2" t="n">
        <v>45596.6875</v>
      </c>
      <c r="B29252" t="n">
        <v>483.9333778042806</v>
      </c>
      <c r="C29252" t="n">
        <v>0.1267383333333214</v>
      </c>
      <c r="D29252" t="n">
        <v>130.558369</v>
      </c>
      <c r="E29252" t="n">
        <v>130.6851073333333</v>
      </c>
      <c r="F29252" t="n">
        <v>0</v>
      </c>
      <c r="G29252" t="n">
        <v>0</v>
      </c>
    </row>
    <row r="29253">
      <c r="A29253" s="2" t="n">
        <v>45596.69791666666</v>
      </c>
      <c r="B29253" t="n">
        <v>483.9333778042806</v>
      </c>
      <c r="C29253" t="n">
        <v>0.1256063333333373</v>
      </c>
      <c r="D29253" t="n">
        <v>122.5804383333333</v>
      </c>
      <c r="E29253" t="n">
        <v>122.7060446666667</v>
      </c>
      <c r="F29253" t="n">
        <v>0</v>
      </c>
      <c r="G29253" t="n">
        <v>0</v>
      </c>
    </row>
    <row r="29254">
      <c r="A29254" s="2" t="n">
        <v>45596.70833333334</v>
      </c>
      <c r="B29254" t="n">
        <v>483.9333778042806</v>
      </c>
      <c r="C29254" t="n">
        <v>0.1257449999999949</v>
      </c>
      <c r="D29254" t="n">
        <v>117.9738566666667</v>
      </c>
      <c r="E29254" t="n">
        <v>118.0996016666667</v>
      </c>
      <c r="F29254" t="n">
        <v>0</v>
      </c>
      <c r="G29254" t="n">
        <v>0</v>
      </c>
    </row>
    <row r="29255">
      <c r="A29255" s="2" t="n">
        <v>45596.71875</v>
      </c>
      <c r="B29255" t="n">
        <v>483.9333778042806</v>
      </c>
      <c r="C29255" t="n">
        <v>0.1241416666666737</v>
      </c>
      <c r="D29255" t="n">
        <v>97.46005666666665</v>
      </c>
      <c r="E29255" t="n">
        <v>97.58419833333332</v>
      </c>
      <c r="F29255" t="n">
        <v>0</v>
      </c>
      <c r="G29255" t="n">
        <v>0</v>
      </c>
    </row>
    <row r="29256">
      <c r="A29256" s="2" t="n">
        <v>45596.72916666666</v>
      </c>
      <c r="B29256" t="n">
        <v>483.9333778042806</v>
      </c>
      <c r="C29256" t="n">
        <v>0.1287939999999992</v>
      </c>
      <c r="D29256" t="n">
        <v>114.9055426666667</v>
      </c>
      <c r="E29256" t="n">
        <v>115.0343366666667</v>
      </c>
      <c r="F29256" t="n">
        <v>0</v>
      </c>
      <c r="G29256" t="n">
        <v>0</v>
      </c>
    </row>
    <row r="29257">
      <c r="A29257" s="2" t="n">
        <v>45596.73958333334</v>
      </c>
      <c r="B29257" t="n">
        <v>483.9333778042806</v>
      </c>
      <c r="C29257" t="n">
        <v>0.1318273333333337</v>
      </c>
      <c r="D29257" t="n">
        <v>122.6975646666667</v>
      </c>
      <c r="E29257" t="n">
        <v>122.829392</v>
      </c>
      <c r="F29257" t="n">
        <v>0</v>
      </c>
      <c r="G29257" t="n">
        <v>0</v>
      </c>
    </row>
    <row r="29258">
      <c r="A29258" s="2" t="n">
        <v>45596.75</v>
      </c>
      <c r="B29258" t="n">
        <v>483.9333778042806</v>
      </c>
      <c r="C29258" t="n">
        <v>0.1290283333333377</v>
      </c>
      <c r="D29258" t="n">
        <v>110.1648296666667</v>
      </c>
      <c r="E29258" t="n">
        <v>110.293858</v>
      </c>
      <c r="F29258" t="n">
        <v>0</v>
      </c>
      <c r="G29258" t="n">
        <v>0</v>
      </c>
    </row>
    <row r="29259">
      <c r="A29259" s="2" t="n">
        <v>45596.76041666666</v>
      </c>
      <c r="B29259" t="n">
        <v>483.9333778042806</v>
      </c>
      <c r="C29259" t="n">
        <v>0.1274703333333349</v>
      </c>
      <c r="D29259" t="n">
        <v>86.49329966666666</v>
      </c>
      <c r="E29259" t="n">
        <v>86.62076999999999</v>
      </c>
      <c r="F29259" t="n">
        <v>0</v>
      </c>
      <c r="G29259" t="n">
        <v>0</v>
      </c>
    </row>
    <row r="29260">
      <c r="A29260" s="2" t="n">
        <v>45596.77083333334</v>
      </c>
      <c r="B29260" t="n">
        <v>483.9333778042806</v>
      </c>
      <c r="C29260" t="n">
        <v>0.1265083333333337</v>
      </c>
      <c r="D29260" t="n">
        <v>86.12152233333332</v>
      </c>
      <c r="E29260" t="n">
        <v>86.24803066666665</v>
      </c>
      <c r="F29260" t="n">
        <v>0</v>
      </c>
      <c r="G29260" t="n">
        <v>0</v>
      </c>
    </row>
    <row r="29261">
      <c r="A29261" s="2" t="n">
        <v>45596.78125</v>
      </c>
      <c r="B29261" t="n">
        <v>483.9333778042806</v>
      </c>
      <c r="C29261" t="n">
        <v>0.1288983333333391</v>
      </c>
      <c r="D29261" t="n">
        <v>109.331445</v>
      </c>
      <c r="E29261" t="n">
        <v>109.4603433333333</v>
      </c>
      <c r="F29261" t="n">
        <v>0</v>
      </c>
      <c r="G29261" t="n">
        <v>0</v>
      </c>
    </row>
    <row r="29262">
      <c r="A29262" s="2" t="n">
        <v>45596.79166666666</v>
      </c>
      <c r="B29262" t="n">
        <v>483.9333778042806</v>
      </c>
      <c r="C29262" t="n">
        <v>0.1277589999999975</v>
      </c>
      <c r="D29262" t="n">
        <v>97.48746633333333</v>
      </c>
      <c r="E29262" t="n">
        <v>97.61522533333333</v>
      </c>
      <c r="F29262" t="n">
        <v>0</v>
      </c>
      <c r="G29262" t="n">
        <v>0</v>
      </c>
    </row>
    <row r="29263">
      <c r="A29263" s="2" t="n">
        <v>45596.80208333334</v>
      </c>
      <c r="B29263" t="n">
        <v>483.9333778042806</v>
      </c>
      <c r="C29263" t="n">
        <v>0.1280123333333307</v>
      </c>
      <c r="D29263" t="n">
        <v>109.8419183333333</v>
      </c>
      <c r="E29263" t="n">
        <v>109.9699306666666</v>
      </c>
      <c r="F29263" t="n">
        <v>0</v>
      </c>
      <c r="G29263" t="n">
        <v>0</v>
      </c>
    </row>
    <row r="29264">
      <c r="A29264" s="2" t="n">
        <v>45596.8125</v>
      </c>
      <c r="B29264" t="n">
        <v>483.9333778042806</v>
      </c>
      <c r="C29264" t="n">
        <v>0.1326923333333383</v>
      </c>
      <c r="D29264" t="n">
        <v>112.4854833333333</v>
      </c>
      <c r="E29264" t="n">
        <v>112.6181756666666</v>
      </c>
      <c r="F29264" t="n">
        <v>0</v>
      </c>
      <c r="G29264" t="n">
        <v>0</v>
      </c>
    </row>
    <row r="29265">
      <c r="A29265" s="2" t="n">
        <v>45596.82291666666</v>
      </c>
      <c r="B29265" t="n">
        <v>483.9333778042806</v>
      </c>
      <c r="C29265" t="n">
        <v>0.125518999999997</v>
      </c>
      <c r="D29265" t="n">
        <v>120.1576106666667</v>
      </c>
      <c r="E29265" t="n">
        <v>120.2831296666667</v>
      </c>
      <c r="F29265" t="n">
        <v>0</v>
      </c>
      <c r="G29265" t="n">
        <v>0</v>
      </c>
    </row>
    <row r="29266">
      <c r="A29266" s="2" t="n">
        <v>45596.83333333334</v>
      </c>
      <c r="B29266" t="n">
        <v>483.9333778042806</v>
      </c>
      <c r="C29266" t="n">
        <v>0.1239793333333239</v>
      </c>
      <c r="D29266" t="n">
        <v>113.43689</v>
      </c>
      <c r="E29266" t="n">
        <v>113.5608693333333</v>
      </c>
      <c r="F29266" t="n">
        <v>0</v>
      </c>
      <c r="G29266" t="n">
        <v>0</v>
      </c>
    </row>
    <row r="29267">
      <c r="A29267" s="2" t="n">
        <v>45596.84375</v>
      </c>
      <c r="B29267" t="n">
        <v>483.9333778042806</v>
      </c>
      <c r="C29267" t="n">
        <v>0.1274899999999946</v>
      </c>
      <c r="D29267" t="n">
        <v>120.9134253333333</v>
      </c>
      <c r="E29267" t="n">
        <v>121.0409153333333</v>
      </c>
      <c r="F29267" t="n">
        <v>0</v>
      </c>
      <c r="G29267" t="n">
        <v>0</v>
      </c>
    </row>
    <row r="29268">
      <c r="A29268" s="2" t="n">
        <v>45596.85416666666</v>
      </c>
      <c r="B29268" t="n">
        <v>483.9333778042806</v>
      </c>
      <c r="C29268" t="n">
        <v>0.1262033333333363</v>
      </c>
      <c r="D29268" t="n">
        <v>120.4905883333333</v>
      </c>
      <c r="E29268" t="n">
        <v>120.6167916666667</v>
      </c>
      <c r="F29268" t="n">
        <v>0</v>
      </c>
      <c r="G29268" t="n">
        <v>0</v>
      </c>
    </row>
    <row r="29269">
      <c r="A29269" s="2" t="n">
        <v>45596.86458333334</v>
      </c>
      <c r="B29269" t="n">
        <v>483.9333778042806</v>
      </c>
      <c r="C29269" t="n">
        <v>0.1269059999999911</v>
      </c>
      <c r="D29269" t="n">
        <v>117.6506956666667</v>
      </c>
      <c r="E29269" t="n">
        <v>117.7776016666667</v>
      </c>
      <c r="F29269" t="n">
        <v>0</v>
      </c>
      <c r="G29269" t="n">
        <v>0</v>
      </c>
    </row>
    <row r="29270">
      <c r="A29270" s="2" t="n">
        <v>45596.875</v>
      </c>
      <c r="B29270" t="n">
        <v>483.9333778042806</v>
      </c>
      <c r="C29270" t="n">
        <v>0.128233999999992</v>
      </c>
      <c r="D29270" t="n">
        <v>99.78129166666668</v>
      </c>
      <c r="E29270" t="n">
        <v>99.90952566666667</v>
      </c>
      <c r="F29270" t="n">
        <v>0</v>
      </c>
      <c r="G29270" t="n">
        <v>0</v>
      </c>
    </row>
    <row r="29271">
      <c r="A29271" s="2" t="n">
        <v>45596.88541666666</v>
      </c>
      <c r="B29271" t="n">
        <v>483.9333778042806</v>
      </c>
      <c r="C29271" t="n">
        <v>0.1282626666666715</v>
      </c>
      <c r="D29271" t="n">
        <v>100.4401123333333</v>
      </c>
      <c r="E29271" t="n">
        <v>100.568375</v>
      </c>
      <c r="F29271" t="n">
        <v>0</v>
      </c>
      <c r="G29271" t="n">
        <v>0</v>
      </c>
    </row>
    <row r="29272">
      <c r="A29272" s="2" t="n">
        <v>45596.89583333334</v>
      </c>
      <c r="B29272" t="n">
        <v>483.9333778042806</v>
      </c>
      <c r="C29272" t="n">
        <v>0.1288943333333492</v>
      </c>
      <c r="D29272" t="n">
        <v>104.0041746666684</v>
      </c>
      <c r="E29272" t="n">
        <v>104.133069</v>
      </c>
      <c r="F29272" t="n">
        <v>0</v>
      </c>
      <c r="G29272" t="n">
        <v>-1.802498266295977e-12</v>
      </c>
    </row>
    <row r="29273">
      <c r="A29273" s="2" t="n">
        <v>45596.90625</v>
      </c>
      <c r="B29273" t="n">
        <v>483.9333778042811</v>
      </c>
      <c r="C29273" t="n">
        <v>0.1270836666666639</v>
      </c>
      <c r="D29273" t="n">
        <v>101.3216406666685</v>
      </c>
      <c r="E29273" t="n">
        <v>101.4487243333333</v>
      </c>
      <c r="F29273" t="n">
        <v>0</v>
      </c>
      <c r="G29273" t="n">
        <v>-1.802498266295977e-12</v>
      </c>
    </row>
    <row r="29274">
      <c r="A29274" s="2" t="n">
        <v>45596.91666666666</v>
      </c>
      <c r="B29274" t="n">
        <v>483.9333778042816</v>
      </c>
      <c r="C29274" t="n">
        <v>0.1268896666666706</v>
      </c>
      <c r="D29274" t="n">
        <v>119.6841883333351</v>
      </c>
      <c r="E29274" t="n">
        <v>119.811078</v>
      </c>
      <c r="F29274" t="n">
        <v>0</v>
      </c>
      <c r="G29274" t="n">
        <v>-1.802498266295977e-12</v>
      </c>
    </row>
    <row r="29275">
      <c r="A29275" s="2" t="n">
        <v>45596.92708333334</v>
      </c>
      <c r="B29275" t="n">
        <v>483.9333778042821</v>
      </c>
      <c r="C29275" t="n">
        <v>0.1265709999999842</v>
      </c>
      <c r="D29275" t="n">
        <v>157.8631750000018</v>
      </c>
      <c r="E29275" t="n">
        <v>157.989746</v>
      </c>
      <c r="F29275" t="n">
        <v>0</v>
      </c>
      <c r="G29275" t="n">
        <v>-1.802498266295977e-12</v>
      </c>
    </row>
    <row r="29276">
      <c r="A29276" s="2" t="n">
        <v>45596.9375</v>
      </c>
      <c r="B29276" t="n">
        <v>483.9333778042825</v>
      </c>
      <c r="C29276" t="n">
        <v>0.1285559999999748</v>
      </c>
      <c r="D29276" t="n">
        <v>155.5793703333351</v>
      </c>
      <c r="E29276" t="n">
        <v>155.7079263333333</v>
      </c>
      <c r="F29276" t="n">
        <v>0</v>
      </c>
      <c r="G29276" t="n">
        <v>-1.802498266295977e-12</v>
      </c>
    </row>
    <row r="29277">
      <c r="A29277" s="2" t="n">
        <v>45596.94791666666</v>
      </c>
      <c r="B29277" t="n">
        <v>483.9333778042831</v>
      </c>
      <c r="C29277" t="n">
        <v>0.1275259999999889</v>
      </c>
      <c r="D29277" t="n">
        <v>151.2551963333351</v>
      </c>
      <c r="E29277" t="n">
        <v>151.3827223333333</v>
      </c>
      <c r="F29277" t="n">
        <v>0</v>
      </c>
      <c r="G29277" t="n">
        <v>-1.802498266295977e-12</v>
      </c>
    </row>
    <row r="29278">
      <c r="A29278" s="2" t="n">
        <v>45596.95833333334</v>
      </c>
      <c r="B29278" t="n">
        <v>483.9333778042835</v>
      </c>
      <c r="C29278" t="n">
        <v>0.1297429999999906</v>
      </c>
      <c r="D29278" t="n">
        <v>179.3665003333333</v>
      </c>
      <c r="E29278" t="n">
        <v>179.4962433333333</v>
      </c>
      <c r="F29278" t="n">
        <v>0</v>
      </c>
      <c r="G29278" t="n">
        <v>0</v>
      </c>
    </row>
    <row r="29279">
      <c r="A29279" s="2" t="n">
        <v>45596.96875</v>
      </c>
      <c r="B29279" t="n">
        <v>483.9333778042835</v>
      </c>
      <c r="C29279" t="n">
        <v>0.1303123333333076</v>
      </c>
      <c r="D29279" t="n">
        <v>183.5378490000018</v>
      </c>
      <c r="E29279" t="n">
        <v>183.6681613333333</v>
      </c>
      <c r="F29279" t="n">
        <v>0</v>
      </c>
      <c r="G29279" t="n">
        <v>-1.802498266295977e-12</v>
      </c>
    </row>
    <row r="29280">
      <c r="A29280" s="2" t="n">
        <v>45596.97916666666</v>
      </c>
      <c r="B29280" t="n">
        <v>483.933377804284</v>
      </c>
      <c r="C29280" t="n">
        <v>0.1286546666666197</v>
      </c>
      <c r="D29280" t="n">
        <v>186.3571510000018</v>
      </c>
      <c r="E29280" t="n">
        <v>186.4858056666667</v>
      </c>
      <c r="F29280" t="n">
        <v>0</v>
      </c>
      <c r="G29280" t="n">
        <v>-1.802498266295977e-12</v>
      </c>
    </row>
    <row r="29281">
      <c r="A29281" s="2" t="n">
        <v>45596.98958333334</v>
      </c>
      <c r="B29281" t="n">
        <v>483.9333778042845</v>
      </c>
      <c r="C29281" t="n">
        <v>0.1282313333333036</v>
      </c>
      <c r="D29281" t="n">
        <v>179.9552790000018</v>
      </c>
      <c r="E29281" t="n">
        <v>180.0835103333333</v>
      </c>
      <c r="F29281" t="n">
        <v>0</v>
      </c>
      <c r="G29281" t="n">
        <v>-1.802498266295977e-12</v>
      </c>
    </row>
    <row r="29282">
      <c r="A29282" s="2" t="n">
        <v>45597</v>
      </c>
      <c r="B29282" t="n">
        <v>483.933377804285</v>
      </c>
      <c r="C29282" t="n">
        <v>0.1306693333333158</v>
      </c>
      <c r="D29282" t="n">
        <v>156.1171810000018</v>
      </c>
      <c r="E29282" t="n">
        <v>156.2478503333333</v>
      </c>
      <c r="F29282" t="n">
        <v>0</v>
      </c>
      <c r="G29282" t="n">
        <v>-1.802498266295977e-12</v>
      </c>
    </row>
    <row r="29283">
      <c r="A29283" s="2" t="n">
        <v>45597.01041666666</v>
      </c>
      <c r="B29283" t="n">
        <v>483.9333778042854</v>
      </c>
      <c r="C29283" t="n">
        <v>0.1325253333333194</v>
      </c>
      <c r="D29283" t="n">
        <v>154.630783</v>
      </c>
      <c r="E29283" t="n">
        <v>154.7633083333333</v>
      </c>
      <c r="F29283" t="n">
        <v>0</v>
      </c>
      <c r="G29283" t="n">
        <v>0</v>
      </c>
    </row>
    <row r="29284">
      <c r="A29284" s="2" t="n">
        <v>45597.02083333334</v>
      </c>
      <c r="B29284" t="n">
        <v>483.9333778042854</v>
      </c>
      <c r="C29284" t="n">
        <v>0.132897666666679</v>
      </c>
      <c r="D29284" t="n">
        <v>150.6758083333351</v>
      </c>
      <c r="E29284" t="n">
        <v>150.808706</v>
      </c>
      <c r="F29284" t="n">
        <v>0</v>
      </c>
      <c r="G29284" t="n">
        <v>-1.802498266295977e-12</v>
      </c>
    </row>
    <row r="29285">
      <c r="A29285" s="2" t="n">
        <v>45597.03125</v>
      </c>
      <c r="B29285" t="n">
        <v>483.933377804286</v>
      </c>
      <c r="C29285" t="n">
        <v>0.1318949999999575</v>
      </c>
      <c r="D29285" t="n">
        <v>145.7372410000018</v>
      </c>
      <c r="E29285" t="n">
        <v>145.869136</v>
      </c>
      <c r="F29285" t="n">
        <v>0</v>
      </c>
      <c r="G29285" t="n">
        <v>-1.802498266295977e-12</v>
      </c>
    </row>
    <row r="29286">
      <c r="A29286" s="2" t="n">
        <v>45597.04166666666</v>
      </c>
      <c r="B29286" t="n">
        <v>483.9333778042865</v>
      </c>
      <c r="C29286" t="n">
        <v>0.130193333333338</v>
      </c>
      <c r="D29286" t="n">
        <v>108.1078643333351</v>
      </c>
      <c r="E29286" t="n">
        <v>108.2380576666666</v>
      </c>
      <c r="F29286" t="n">
        <v>0</v>
      </c>
      <c r="G29286" t="n">
        <v>-1.802498266295977e-12</v>
      </c>
    </row>
    <row r="29287">
      <c r="A29287" s="2" t="n">
        <v>45597.05208333334</v>
      </c>
      <c r="B29287" t="n">
        <v>483.9333778042869</v>
      </c>
      <c r="C29287" t="n">
        <v>0.1268599999999935</v>
      </c>
      <c r="D29287" t="n">
        <v>150.7177270000018</v>
      </c>
      <c r="E29287" t="n">
        <v>150.844587</v>
      </c>
      <c r="F29287" t="n">
        <v>0</v>
      </c>
      <c r="G29287" t="n">
        <v>-1.802498266295977e-12</v>
      </c>
    </row>
    <row r="29288">
      <c r="A29288" s="2" t="n">
        <v>45597.0625</v>
      </c>
      <c r="B29288" t="n">
        <v>483.9333778042874</v>
      </c>
      <c r="C29288" t="n">
        <v>0.12824866666665</v>
      </c>
      <c r="D29288" t="n">
        <v>159.9413886666685</v>
      </c>
      <c r="E29288" t="n">
        <v>160.0696373333333</v>
      </c>
      <c r="F29288" t="n">
        <v>0</v>
      </c>
      <c r="G29288" t="n">
        <v>-1.802498266295977e-12</v>
      </c>
    </row>
    <row r="29289">
      <c r="A29289" s="2" t="n">
        <v>45597.07291666666</v>
      </c>
      <c r="B29289" t="n">
        <v>483.9333778042879</v>
      </c>
      <c r="C29289" t="n">
        <v>0.1284186666666187</v>
      </c>
      <c r="D29289" t="n">
        <v>167.3171860000018</v>
      </c>
      <c r="E29289" t="n">
        <v>167.4456046666666</v>
      </c>
      <c r="F29289" t="n">
        <v>0</v>
      </c>
      <c r="G29289" t="n">
        <v>-1.802498266295977e-12</v>
      </c>
    </row>
    <row r="29290">
      <c r="A29290" s="2" t="n">
        <v>45597.08333333334</v>
      </c>
      <c r="B29290" t="n">
        <v>483.9333778042884</v>
      </c>
      <c r="C29290" t="n">
        <v>0.126564333333306</v>
      </c>
      <c r="D29290" t="n">
        <v>165.5370140000018</v>
      </c>
      <c r="E29290" t="n">
        <v>165.6635783333333</v>
      </c>
      <c r="F29290" t="n">
        <v>0</v>
      </c>
      <c r="G29290" t="n">
        <v>-1.802498266295977e-12</v>
      </c>
    </row>
    <row r="29291">
      <c r="A29291" s="2" t="n">
        <v>45597.09375</v>
      </c>
      <c r="B29291" t="n">
        <v>483.9333778042889</v>
      </c>
      <c r="C29291" t="n">
        <v>0.1257023333333223</v>
      </c>
      <c r="D29291" t="n">
        <v>137.4551013333351</v>
      </c>
      <c r="E29291" t="n">
        <v>137.5808036666666</v>
      </c>
      <c r="F29291" t="n">
        <v>0</v>
      </c>
      <c r="G29291" t="n">
        <v>-1.802498266295977e-12</v>
      </c>
    </row>
    <row r="29292">
      <c r="A29292" s="2" t="n">
        <v>45597.10416666666</v>
      </c>
      <c r="B29292" t="n">
        <v>483.9333778042894</v>
      </c>
      <c r="C29292" t="n">
        <v>0.1247886666666744</v>
      </c>
      <c r="D29292" t="n">
        <v>112.0656903333351</v>
      </c>
      <c r="E29292" t="n">
        <v>112.190479</v>
      </c>
      <c r="F29292" t="n">
        <v>0</v>
      </c>
      <c r="G29292" t="n">
        <v>-1.802498266295977e-12</v>
      </c>
    </row>
    <row r="29293">
      <c r="A29293" s="2" t="n">
        <v>45597.11458333334</v>
      </c>
      <c r="B29293" t="n">
        <v>483.9333778042898</v>
      </c>
      <c r="C29293" t="n">
        <v>0.1251180000000005</v>
      </c>
      <c r="D29293" t="n">
        <v>112.9528076666684</v>
      </c>
      <c r="E29293" t="n">
        <v>113.0779256666666</v>
      </c>
      <c r="F29293" t="n">
        <v>0</v>
      </c>
      <c r="G29293" t="n">
        <v>-1.802498266295977e-12</v>
      </c>
    </row>
    <row r="29294">
      <c r="A29294" s="2" t="n">
        <v>45597.125</v>
      </c>
      <c r="B29294" t="n">
        <v>483.9333778042903</v>
      </c>
      <c r="C29294" t="n">
        <v>0.1266933333333213</v>
      </c>
      <c r="D29294" t="n">
        <v>133.3434300000018</v>
      </c>
      <c r="E29294" t="n">
        <v>133.4701233333333</v>
      </c>
      <c r="F29294" t="n">
        <v>0</v>
      </c>
      <c r="G29294" t="n">
        <v>-1.802498266295977e-12</v>
      </c>
    </row>
    <row r="29295">
      <c r="A29295" s="2" t="n">
        <v>45597.13541666666</v>
      </c>
      <c r="B29295" t="n">
        <v>483.9333778042908</v>
      </c>
      <c r="C29295" t="n">
        <v>0.1282566666666582</v>
      </c>
      <c r="D29295" t="n">
        <v>132.9212486666685</v>
      </c>
      <c r="E29295" t="n">
        <v>133.0495053333333</v>
      </c>
      <c r="F29295" t="n">
        <v>0</v>
      </c>
      <c r="G29295" t="n">
        <v>-1.802498266295977e-12</v>
      </c>
    </row>
    <row r="29296">
      <c r="A29296" s="2" t="n">
        <v>45597.14583333334</v>
      </c>
      <c r="B29296" t="n">
        <v>483.9333778042913</v>
      </c>
      <c r="C29296" t="n">
        <v>0.1290396666666709</v>
      </c>
      <c r="D29296" t="n">
        <v>149.5384436666685</v>
      </c>
      <c r="E29296" t="n">
        <v>149.6674833333333</v>
      </c>
      <c r="F29296" t="n">
        <v>0</v>
      </c>
      <c r="G29296" t="n">
        <v>-1.802498266295977e-12</v>
      </c>
    </row>
    <row r="29297">
      <c r="A29297" s="2" t="n">
        <v>45597.15625</v>
      </c>
      <c r="B29297" t="n">
        <v>483.9333778042918</v>
      </c>
      <c r="C29297" t="n">
        <v>0.1280490000000043</v>
      </c>
      <c r="D29297" t="n">
        <v>145.2236056666684</v>
      </c>
      <c r="E29297" t="n">
        <v>145.3516546666666</v>
      </c>
      <c r="F29297" t="n">
        <v>0</v>
      </c>
      <c r="G29297" t="n">
        <v>-1.802498266295977e-12</v>
      </c>
    </row>
    <row r="29298">
      <c r="A29298" s="2" t="n">
        <v>45597.16666666666</v>
      </c>
      <c r="B29298" t="n">
        <v>483.9333778042923</v>
      </c>
      <c r="C29298" t="n">
        <v>0.1294210000000078</v>
      </c>
      <c r="D29298" t="n">
        <v>150.8968576666685</v>
      </c>
      <c r="E29298" t="n">
        <v>151.0262786666667</v>
      </c>
      <c r="F29298" t="n">
        <v>0</v>
      </c>
      <c r="G29298" t="n">
        <v>-1.802498266295977e-12</v>
      </c>
    </row>
    <row r="29299">
      <c r="A29299" s="2" t="n">
        <v>45597.17708333334</v>
      </c>
      <c r="B29299" t="n">
        <v>483.9333778042928</v>
      </c>
      <c r="C29299" t="n">
        <v>0.130092333333323</v>
      </c>
      <c r="D29299" t="n">
        <v>146.1722403333351</v>
      </c>
      <c r="E29299" t="n">
        <v>146.3023326666667</v>
      </c>
      <c r="F29299" t="n">
        <v>0</v>
      </c>
      <c r="G29299" t="n">
        <v>-1.802498266295977e-12</v>
      </c>
    </row>
    <row r="29300">
      <c r="A29300" s="2" t="n">
        <v>45597.1875</v>
      </c>
      <c r="B29300" t="n">
        <v>483.9333778042932</v>
      </c>
      <c r="C29300" t="n">
        <v>0.1289523333333165</v>
      </c>
      <c r="D29300" t="n">
        <v>125.965362</v>
      </c>
      <c r="E29300" t="n">
        <v>126.0943143333333</v>
      </c>
      <c r="F29300" t="n">
        <v>0</v>
      </c>
      <c r="G29300" t="n">
        <v>0</v>
      </c>
    </row>
    <row r="29301">
      <c r="A29301" s="2" t="n">
        <v>45597.19791666666</v>
      </c>
      <c r="B29301" t="n">
        <v>483.9333778042932</v>
      </c>
      <c r="C29301" t="n">
        <v>0.1294103333333396</v>
      </c>
      <c r="D29301" t="n">
        <v>126.2496453333333</v>
      </c>
      <c r="E29301" t="n">
        <v>126.3790556666667</v>
      </c>
      <c r="F29301" t="n">
        <v>0</v>
      </c>
      <c r="G29301" t="n">
        <v>0</v>
      </c>
    </row>
    <row r="29302">
      <c r="A29302" s="2" t="n">
        <v>45597.20833333334</v>
      </c>
      <c r="B29302" t="n">
        <v>483.9333778042932</v>
      </c>
      <c r="C29302" t="n">
        <v>0.1301003333333313</v>
      </c>
      <c r="D29302" t="n">
        <v>130.7600766666667</v>
      </c>
      <c r="E29302" t="n">
        <v>130.890177</v>
      </c>
      <c r="F29302" t="n">
        <v>0</v>
      </c>
      <c r="G29302" t="n">
        <v>0</v>
      </c>
    </row>
    <row r="29303">
      <c r="A29303" s="2" t="n">
        <v>45597.21875</v>
      </c>
      <c r="B29303" t="n">
        <v>483.9333778042932</v>
      </c>
      <c r="C29303" t="n">
        <v>0.1291449999999941</v>
      </c>
      <c r="D29303" t="n">
        <v>110.5132360000018</v>
      </c>
      <c r="E29303" t="n">
        <v>110.642381</v>
      </c>
      <c r="F29303" t="n">
        <v>0</v>
      </c>
      <c r="G29303" t="n">
        <v>-1.802498266295977e-12</v>
      </c>
    </row>
    <row r="29304">
      <c r="A29304" s="2" t="n">
        <v>45597.22916666666</v>
      </c>
      <c r="B29304" t="n">
        <v>483.9333778042937</v>
      </c>
      <c r="C29304" t="n">
        <v>0.1279779999999988</v>
      </c>
      <c r="D29304" t="n">
        <v>94.42913166666847</v>
      </c>
      <c r="E29304" t="n">
        <v>94.55710966666666</v>
      </c>
      <c r="F29304" t="n">
        <v>0</v>
      </c>
      <c r="G29304" t="n">
        <v>-1.802498266295977e-12</v>
      </c>
    </row>
    <row r="29305">
      <c r="A29305" s="2" t="n">
        <v>45597.23958333334</v>
      </c>
      <c r="B29305" t="n">
        <v>483.9333778042942</v>
      </c>
      <c r="C29305" t="n">
        <v>0.1294126666666813</v>
      </c>
      <c r="D29305" t="n">
        <v>107.9177263333351</v>
      </c>
      <c r="E29305" t="n">
        <v>108.047139</v>
      </c>
      <c r="F29305" t="n">
        <v>0</v>
      </c>
      <c r="G29305" t="n">
        <v>-1.802498266295977e-12</v>
      </c>
    </row>
    <row r="29306">
      <c r="A29306" s="2" t="n">
        <v>45597.25</v>
      </c>
      <c r="B29306" t="n">
        <v>483.9333778042947</v>
      </c>
      <c r="C29306" t="n">
        <v>0.1290313333333302</v>
      </c>
      <c r="D29306" t="n">
        <v>142.2955303333351</v>
      </c>
      <c r="E29306" t="n">
        <v>142.4245616666667</v>
      </c>
      <c r="F29306" t="n">
        <v>0</v>
      </c>
      <c r="G29306" t="n">
        <v>-1.802498266295977e-12</v>
      </c>
    </row>
    <row r="29307">
      <c r="A29307" s="2" t="n">
        <v>45597.26041666666</v>
      </c>
      <c r="B29307" t="n">
        <v>483.9333778042952</v>
      </c>
      <c r="C29307" t="n">
        <v>0.1285826666666878</v>
      </c>
      <c r="D29307" t="n">
        <v>120.0476176666684</v>
      </c>
      <c r="E29307" t="n">
        <v>120.1762003333333</v>
      </c>
      <c r="F29307" t="n">
        <v>0</v>
      </c>
      <c r="G29307" t="n">
        <v>-1.802498266295977e-12</v>
      </c>
    </row>
    <row r="29308">
      <c r="A29308" s="2" t="n">
        <v>45597.27083333334</v>
      </c>
      <c r="B29308" t="n">
        <v>483.9333778042957</v>
      </c>
      <c r="C29308" t="n">
        <v>0.1292896666666792</v>
      </c>
      <c r="D29308" t="n">
        <v>99.36626566666845</v>
      </c>
      <c r="E29308" t="n">
        <v>99.49555533333333</v>
      </c>
      <c r="F29308" t="n">
        <v>0</v>
      </c>
      <c r="G29308" t="n">
        <v>-1.802498266295977e-12</v>
      </c>
    </row>
    <row r="29309">
      <c r="A29309" s="2" t="n">
        <v>45597.28125</v>
      </c>
      <c r="B29309" t="n">
        <v>483.9333778042961</v>
      </c>
      <c r="C29309" t="n">
        <v>0.1295403333333383</v>
      </c>
      <c r="D29309" t="n">
        <v>86.85853033333512</v>
      </c>
      <c r="E29309" t="n">
        <v>86.98807066666666</v>
      </c>
      <c r="F29309" t="n">
        <v>0</v>
      </c>
      <c r="G29309" t="n">
        <v>-1.802498266295977e-12</v>
      </c>
    </row>
    <row r="29310">
      <c r="A29310" s="2" t="n">
        <v>45597.29166666666</v>
      </c>
      <c r="B29310" t="n">
        <v>483.9333778042966</v>
      </c>
      <c r="C29310" t="n">
        <v>0.1291826666666793</v>
      </c>
      <c r="D29310" t="n">
        <v>86.41644200000178</v>
      </c>
      <c r="E29310" t="n">
        <v>86.54562466666665</v>
      </c>
      <c r="F29310" t="n">
        <v>0</v>
      </c>
      <c r="G29310" t="n">
        <v>-1.802498266295977e-12</v>
      </c>
    </row>
    <row r="29311">
      <c r="A29311" s="2" t="n">
        <v>45597.30208333334</v>
      </c>
      <c r="B29311" t="n">
        <v>483.9333778042971</v>
      </c>
      <c r="C29311" t="n">
        <v>0.127996666666661</v>
      </c>
      <c r="D29311" t="n">
        <v>83.6243260000018</v>
      </c>
      <c r="E29311" t="n">
        <v>83.75232266666666</v>
      </c>
      <c r="F29311" t="n">
        <v>0</v>
      </c>
      <c r="G29311" t="n">
        <v>-1.802498266295977e-12</v>
      </c>
    </row>
    <row r="29312">
      <c r="A29312" s="2" t="n">
        <v>45597.3125</v>
      </c>
      <c r="B29312" t="n">
        <v>483.9333778042976</v>
      </c>
      <c r="C29312" t="n">
        <v>0.1297056666666663</v>
      </c>
      <c r="D29312" t="n">
        <v>92.42553333333514</v>
      </c>
      <c r="E29312" t="n">
        <v>92.555239</v>
      </c>
      <c r="F29312" t="n">
        <v>0</v>
      </c>
      <c r="G29312" t="n">
        <v>-1.802498266295977e-12</v>
      </c>
    </row>
    <row r="29313">
      <c r="A29313" s="2" t="n">
        <v>45597.32291666666</v>
      </c>
      <c r="B29313" t="n">
        <v>483.9333778042981</v>
      </c>
      <c r="C29313" t="n">
        <v>0.1296530000000189</v>
      </c>
      <c r="D29313" t="n">
        <v>84.96045733333513</v>
      </c>
      <c r="E29313" t="n">
        <v>85.09011033333334</v>
      </c>
      <c r="F29313" t="n">
        <v>0</v>
      </c>
      <c r="G29313" t="n">
        <v>-1.802498266295977e-12</v>
      </c>
    </row>
    <row r="29314">
      <c r="A29314" s="2" t="n">
        <v>45597.33333333334</v>
      </c>
      <c r="B29314" t="n">
        <v>483.9333778042986</v>
      </c>
      <c r="C29314" t="n">
        <v>0.1311149999999941</v>
      </c>
      <c r="D29314" t="n">
        <v>89.42297166666849</v>
      </c>
      <c r="E29314" t="n">
        <v>89.55408666666668</v>
      </c>
      <c r="F29314" t="n">
        <v>0</v>
      </c>
      <c r="G29314" t="n">
        <v>-1.802498266295977e-12</v>
      </c>
    </row>
    <row r="29315">
      <c r="A29315" s="2" t="n">
        <v>45597.34375</v>
      </c>
      <c r="B29315" t="n">
        <v>483.9333778042991</v>
      </c>
      <c r="C29315" t="n">
        <v>0.133851000000007</v>
      </c>
      <c r="D29315" t="n">
        <v>114.7505783333351</v>
      </c>
      <c r="E29315" t="n">
        <v>114.8844293333333</v>
      </c>
      <c r="F29315" t="n">
        <v>0</v>
      </c>
      <c r="G29315" t="n">
        <v>-1.802498266295977e-12</v>
      </c>
    </row>
    <row r="29316">
      <c r="A29316" s="2" t="n">
        <v>45597.35416666666</v>
      </c>
      <c r="B29316" t="n">
        <v>483.9333778042995</v>
      </c>
      <c r="C29316" t="n">
        <v>0.1337159999999926</v>
      </c>
      <c r="D29316" t="n">
        <v>137.7104033333351</v>
      </c>
      <c r="E29316" t="n">
        <v>137.8441193333333</v>
      </c>
      <c r="F29316" t="n">
        <v>0</v>
      </c>
      <c r="G29316" t="n">
        <v>-1.802498266295977e-12</v>
      </c>
    </row>
    <row r="29317">
      <c r="A29317" s="2" t="n">
        <v>45597.36458333334</v>
      </c>
      <c r="B29317" t="n">
        <v>483.9333778043001</v>
      </c>
      <c r="C29317" t="n">
        <v>0.1334433333333322</v>
      </c>
      <c r="D29317" t="n">
        <v>112.9966253333351</v>
      </c>
      <c r="E29317" t="n">
        <v>113.1300686666666</v>
      </c>
      <c r="F29317" t="n">
        <v>0</v>
      </c>
      <c r="G29317" t="n">
        <v>-1.802498266295977e-12</v>
      </c>
    </row>
    <row r="29318">
      <c r="A29318" s="2" t="n">
        <v>45597.375</v>
      </c>
      <c r="B29318" t="n">
        <v>483.9333778043005</v>
      </c>
      <c r="C29318" t="n">
        <v>0.1321559999999948</v>
      </c>
      <c r="D29318" t="n">
        <v>94.98002799999999</v>
      </c>
      <c r="E29318" t="n">
        <v>95.11218399999998</v>
      </c>
      <c r="F29318" t="n">
        <v>0</v>
      </c>
      <c r="G29318" t="n">
        <v>0</v>
      </c>
    </row>
    <row r="29319">
      <c r="A29319" s="2" t="n">
        <v>45597.38541666666</v>
      </c>
      <c r="B29319" t="n">
        <v>483.9333778043005</v>
      </c>
      <c r="C29319" t="n">
        <v>0.1339880000000022</v>
      </c>
      <c r="D29319" t="n">
        <v>89.83359666666847</v>
      </c>
      <c r="E29319" t="n">
        <v>89.96758466666667</v>
      </c>
      <c r="F29319" t="n">
        <v>0</v>
      </c>
      <c r="G29319" t="n">
        <v>-1.802498266295977e-12</v>
      </c>
    </row>
    <row r="29320">
      <c r="A29320" s="2" t="n">
        <v>45597.39583333334</v>
      </c>
      <c r="B29320" t="n">
        <v>483.933377804301</v>
      </c>
      <c r="C29320" t="n">
        <v>0.1343883333333338</v>
      </c>
      <c r="D29320" t="n">
        <v>83.5929580000018</v>
      </c>
      <c r="E29320" t="n">
        <v>83.72734633333333</v>
      </c>
      <c r="F29320" t="n">
        <v>0</v>
      </c>
      <c r="G29320" t="n">
        <v>-1.802498266295977e-12</v>
      </c>
    </row>
    <row r="29321">
      <c r="A29321" s="2" t="n">
        <v>45597.40625</v>
      </c>
      <c r="B29321" t="n">
        <v>483.9333778043015</v>
      </c>
      <c r="C29321" t="n">
        <v>0.134664999999984</v>
      </c>
      <c r="D29321" t="n">
        <v>80.62396466666668</v>
      </c>
      <c r="E29321" t="n">
        <v>80.75862966666666</v>
      </c>
      <c r="F29321" t="n">
        <v>0</v>
      </c>
      <c r="G29321" t="n">
        <v>0</v>
      </c>
    </row>
    <row r="29322">
      <c r="A29322" s="2" t="n">
        <v>45597.41666666666</v>
      </c>
      <c r="B29322" t="n">
        <v>483.9333778043015</v>
      </c>
      <c r="C29322" t="n">
        <v>0.1329426666666649</v>
      </c>
      <c r="D29322" t="n">
        <v>74.29706133333515</v>
      </c>
      <c r="E29322" t="n">
        <v>74.43000400000001</v>
      </c>
      <c r="F29322" t="n">
        <v>0</v>
      </c>
      <c r="G29322" t="n">
        <v>-1.802498266295977e-12</v>
      </c>
    </row>
    <row r="29323">
      <c r="A29323" s="2" t="n">
        <v>45597.42708333334</v>
      </c>
      <c r="B29323" t="n">
        <v>483.933377804302</v>
      </c>
      <c r="C29323" t="n">
        <v>0.132553333333334</v>
      </c>
      <c r="D29323" t="n">
        <v>78.67638133333513</v>
      </c>
      <c r="E29323" t="n">
        <v>78.80893466666666</v>
      </c>
      <c r="F29323" t="n">
        <v>0</v>
      </c>
      <c r="G29323" t="n">
        <v>-1.802498266295977e-12</v>
      </c>
    </row>
    <row r="29324">
      <c r="A29324" s="2" t="n">
        <v>45597.4375</v>
      </c>
      <c r="B29324" t="n">
        <v>483.9333778043024</v>
      </c>
      <c r="C29324" t="n">
        <v>0.13441366666666</v>
      </c>
      <c r="D29324" t="n">
        <v>73.69445133333335</v>
      </c>
      <c r="E29324" t="n">
        <v>73.82886500000001</v>
      </c>
      <c r="F29324" t="n">
        <v>0</v>
      </c>
      <c r="G29324" t="n">
        <v>0</v>
      </c>
    </row>
    <row r="29325">
      <c r="A29325" s="2" t="n">
        <v>45597.44791666666</v>
      </c>
      <c r="B29325" t="n">
        <v>483.9333778043024</v>
      </c>
      <c r="C29325" t="n">
        <v>0.1346709999999973</v>
      </c>
      <c r="D29325" t="n">
        <v>67.89133466666668</v>
      </c>
      <c r="E29325" t="n">
        <v>68.02600566666668</v>
      </c>
      <c r="F29325" t="n">
        <v>0</v>
      </c>
      <c r="G29325" t="n">
        <v>0</v>
      </c>
    </row>
    <row r="29326">
      <c r="A29326" s="2" t="n">
        <v>45597.45833333334</v>
      </c>
      <c r="B29326" t="n">
        <v>483.9333778043024</v>
      </c>
      <c r="C29326" t="n">
        <v>0.1334166666666619</v>
      </c>
      <c r="D29326" t="n">
        <v>60.50510933333514</v>
      </c>
      <c r="E29326" t="n">
        <v>60.638526</v>
      </c>
      <c r="F29326" t="n">
        <v>0</v>
      </c>
      <c r="G29326" t="n">
        <v>-1.802498266295977e-12</v>
      </c>
    </row>
    <row r="29327">
      <c r="A29327" s="2" t="n">
        <v>45597.46875</v>
      </c>
      <c r="B29327" t="n">
        <v>483.9333778043029</v>
      </c>
      <c r="C29327" t="n">
        <v>0.1341919999999988</v>
      </c>
      <c r="D29327" t="n">
        <v>67.91619866666846</v>
      </c>
      <c r="E29327" t="n">
        <v>68.05039066666666</v>
      </c>
      <c r="F29327" t="n">
        <v>0</v>
      </c>
      <c r="G29327" t="n">
        <v>-1.802498266295977e-12</v>
      </c>
    </row>
    <row r="29328">
      <c r="A29328" s="2" t="n">
        <v>45597.47916666666</v>
      </c>
      <c r="B29328" t="n">
        <v>483.9333778043034</v>
      </c>
      <c r="C29328" t="n">
        <v>0.1342656666666642</v>
      </c>
      <c r="D29328" t="n">
        <v>79.4359750000018</v>
      </c>
      <c r="E29328" t="n">
        <v>79.57024066666666</v>
      </c>
      <c r="F29328" t="n">
        <v>0</v>
      </c>
      <c r="G29328" t="n">
        <v>-1.802498266295977e-12</v>
      </c>
    </row>
    <row r="29329">
      <c r="A29329" s="2" t="n">
        <v>45597.48958333334</v>
      </c>
      <c r="B29329" t="n">
        <v>483.9333778043039</v>
      </c>
      <c r="C29329" t="n">
        <v>0.1343203333333349</v>
      </c>
      <c r="D29329" t="n">
        <v>88.88363566666847</v>
      </c>
      <c r="E29329" t="n">
        <v>89.017956</v>
      </c>
      <c r="F29329" t="n">
        <v>0</v>
      </c>
      <c r="G29329" t="n">
        <v>-1.802498266295977e-12</v>
      </c>
    </row>
    <row r="29330">
      <c r="A29330" s="2" t="n">
        <v>45597.5</v>
      </c>
      <c r="B29330" t="n">
        <v>483.9333778043044</v>
      </c>
      <c r="C29330" t="n">
        <v>0.1342663333333434</v>
      </c>
      <c r="D29330" t="n">
        <v>108.6903903333351</v>
      </c>
      <c r="E29330" t="n">
        <v>108.8246566666667</v>
      </c>
      <c r="F29330" t="n">
        <v>0</v>
      </c>
      <c r="G29330" t="n">
        <v>-1.802498266295977e-12</v>
      </c>
    </row>
    <row r="29331">
      <c r="A29331" s="2" t="n">
        <v>45597.51041666666</v>
      </c>
      <c r="B29331" t="n">
        <v>483.9333778043049</v>
      </c>
      <c r="C29331" t="n">
        <v>0.1350223333333531</v>
      </c>
      <c r="D29331" t="n">
        <v>91.53933300000179</v>
      </c>
      <c r="E29331" t="n">
        <v>91.67435533333334</v>
      </c>
      <c r="F29331" t="n">
        <v>0</v>
      </c>
      <c r="G29331" t="n">
        <v>-1.802498266295977e-12</v>
      </c>
    </row>
    <row r="29332">
      <c r="A29332" s="2" t="n">
        <v>45597.52083333334</v>
      </c>
      <c r="B29332" t="n">
        <v>483.9333778043054</v>
      </c>
      <c r="C29332" t="n">
        <v>0.134622333333354</v>
      </c>
      <c r="D29332" t="n">
        <v>84.11252333333512</v>
      </c>
      <c r="E29332" t="n">
        <v>84.24714566666667</v>
      </c>
      <c r="F29332" t="n">
        <v>0</v>
      </c>
      <c r="G29332" t="n">
        <v>-1.802498266295977e-12</v>
      </c>
    </row>
    <row r="29333">
      <c r="A29333" s="2" t="n">
        <v>45597.53125</v>
      </c>
      <c r="B29333" t="n">
        <v>483.9333778043058</v>
      </c>
      <c r="C29333" t="n">
        <v>0.1360256666666686</v>
      </c>
      <c r="D29333" t="n">
        <v>93.2807720000018</v>
      </c>
      <c r="E29333" t="n">
        <v>93.41679766666667</v>
      </c>
      <c r="F29333" t="n">
        <v>0</v>
      </c>
      <c r="G29333" t="n">
        <v>-1.802498266295977e-12</v>
      </c>
    </row>
    <row r="29334">
      <c r="A29334" s="2" t="n">
        <v>45597.54166666666</v>
      </c>
      <c r="B29334" t="n">
        <v>483.9333778043064</v>
      </c>
      <c r="C29334" t="n">
        <v>0.1343716666666666</v>
      </c>
      <c r="D29334" t="n">
        <v>92.934117</v>
      </c>
      <c r="E29334" t="n">
        <v>93.06848866666667</v>
      </c>
      <c r="F29334" t="n">
        <v>0</v>
      </c>
      <c r="G29334" t="n">
        <v>0</v>
      </c>
    </row>
    <row r="29335">
      <c r="A29335" s="2" t="n">
        <v>45597.55208333334</v>
      </c>
      <c r="B29335" t="n">
        <v>483.9333778043064</v>
      </c>
      <c r="C29335" t="n">
        <v>0.1337363333333315</v>
      </c>
      <c r="D29335" t="n">
        <v>86.31715833333514</v>
      </c>
      <c r="E29335" t="n">
        <v>86.45089466666667</v>
      </c>
      <c r="F29335" t="n">
        <v>0</v>
      </c>
      <c r="G29335" t="n">
        <v>-1.802498266295977e-12</v>
      </c>
    </row>
    <row r="29336">
      <c r="A29336" s="2" t="n">
        <v>45597.5625</v>
      </c>
      <c r="B29336" t="n">
        <v>483.9333778043068</v>
      </c>
      <c r="C29336" t="n">
        <v>0.1333643333333328</v>
      </c>
      <c r="D29336" t="n">
        <v>81.82765033333513</v>
      </c>
      <c r="E29336" t="n">
        <v>81.96101466666666</v>
      </c>
      <c r="F29336" t="n">
        <v>0</v>
      </c>
      <c r="G29336" t="n">
        <v>-1.802498266295977e-12</v>
      </c>
    </row>
    <row r="29337">
      <c r="A29337" s="2" t="n">
        <v>45597.57291666666</v>
      </c>
      <c r="B29337" t="n">
        <v>483.9333778043073</v>
      </c>
      <c r="C29337" t="n">
        <v>0.1333470000000148</v>
      </c>
      <c r="D29337" t="n">
        <v>80.50498833333512</v>
      </c>
      <c r="E29337" t="n">
        <v>80.63833533333333</v>
      </c>
      <c r="F29337" t="n">
        <v>0</v>
      </c>
      <c r="G29337" t="n">
        <v>-1.802498266295977e-12</v>
      </c>
    </row>
    <row r="29338">
      <c r="A29338" s="2" t="n">
        <v>45597.58333333334</v>
      </c>
      <c r="B29338" t="n">
        <v>483.9333778043078</v>
      </c>
      <c r="C29338" t="n">
        <v>0.1331639999999936</v>
      </c>
      <c r="D29338" t="n">
        <v>86.81777066666848</v>
      </c>
      <c r="E29338" t="n">
        <v>86.95093466666667</v>
      </c>
      <c r="F29338" t="n">
        <v>0</v>
      </c>
      <c r="G29338" t="n">
        <v>-1.802498266295977e-12</v>
      </c>
    </row>
    <row r="29339">
      <c r="A29339" s="2" t="n">
        <v>45597.59375</v>
      </c>
      <c r="B29339" t="n">
        <v>483.9333778043083</v>
      </c>
      <c r="C29339" t="n">
        <v>0.132788000000005</v>
      </c>
      <c r="D29339" t="n">
        <v>85.48620066666847</v>
      </c>
      <c r="E29339" t="n">
        <v>85.61898866666667</v>
      </c>
      <c r="F29339" t="n">
        <v>0</v>
      </c>
      <c r="G29339" t="n">
        <v>-1.802498266295977e-12</v>
      </c>
    </row>
    <row r="29340">
      <c r="A29340" s="2" t="n">
        <v>45597.60416666666</v>
      </c>
      <c r="B29340" t="n">
        <v>483.9333778043087</v>
      </c>
      <c r="C29340" t="n">
        <v>0.1330159999999978</v>
      </c>
      <c r="D29340" t="n">
        <v>86.37755333333514</v>
      </c>
      <c r="E29340" t="n">
        <v>86.51056933333334</v>
      </c>
      <c r="F29340" t="n">
        <v>0</v>
      </c>
      <c r="G29340" t="n">
        <v>-1.802498266295977e-12</v>
      </c>
    </row>
    <row r="29341">
      <c r="A29341" s="2" t="n">
        <v>45597.61458333334</v>
      </c>
      <c r="B29341" t="n">
        <v>483.9333778043093</v>
      </c>
      <c r="C29341" t="n">
        <v>0.1326033333333498</v>
      </c>
      <c r="D29341" t="n">
        <v>91.76594400000178</v>
      </c>
      <c r="E29341" t="n">
        <v>91.89854733333333</v>
      </c>
      <c r="F29341" t="n">
        <v>0</v>
      </c>
      <c r="G29341" t="n">
        <v>-1.802498266295977e-12</v>
      </c>
    </row>
    <row r="29342">
      <c r="A29342" s="2" t="n">
        <v>45597.625</v>
      </c>
      <c r="B29342" t="n">
        <v>483.9333778043097</v>
      </c>
      <c r="C29342" t="n">
        <v>0.1316666666666606</v>
      </c>
      <c r="D29342" t="n">
        <v>81.47101233333514</v>
      </c>
      <c r="E29342" t="n">
        <v>81.60267899999999</v>
      </c>
      <c r="F29342" t="n">
        <v>0</v>
      </c>
      <c r="G29342" t="n">
        <v>-1.802498266295977e-12</v>
      </c>
    </row>
    <row r="29343">
      <c r="A29343" s="2" t="n">
        <v>45597.63541666666</v>
      </c>
      <c r="B29343" t="n">
        <v>483.9333778043102</v>
      </c>
      <c r="C29343" t="n">
        <v>0.1317099999999982</v>
      </c>
      <c r="D29343" t="n">
        <v>66.29624766666848</v>
      </c>
      <c r="E29343" t="n">
        <v>66.42795766666667</v>
      </c>
      <c r="F29343" t="n">
        <v>0</v>
      </c>
      <c r="G29343" t="n">
        <v>-1.802498266295977e-12</v>
      </c>
    </row>
    <row r="29344">
      <c r="A29344" s="2" t="n">
        <v>45597.64583333334</v>
      </c>
      <c r="B29344" t="n">
        <v>483.9333778043107</v>
      </c>
      <c r="C29344" t="n">
        <v>0.1307706666666633</v>
      </c>
      <c r="D29344" t="n">
        <v>65.81181233333514</v>
      </c>
      <c r="E29344" t="n">
        <v>65.942583</v>
      </c>
      <c r="F29344" t="n">
        <v>0</v>
      </c>
      <c r="G29344" t="n">
        <v>-1.802498266295977e-12</v>
      </c>
    </row>
    <row r="29345">
      <c r="A29345" s="2" t="n">
        <v>45597.65625</v>
      </c>
      <c r="B29345" t="n">
        <v>483.9333778043112</v>
      </c>
      <c r="C29345" t="n">
        <v>0.1325146666666512</v>
      </c>
      <c r="D29345" t="n">
        <v>74.40604233333515</v>
      </c>
      <c r="E29345" t="n">
        <v>74.538557</v>
      </c>
      <c r="F29345" t="n">
        <v>0</v>
      </c>
      <c r="G29345" t="n">
        <v>-1.802498266295977e-12</v>
      </c>
    </row>
    <row r="29346">
      <c r="A29346" s="2" t="n">
        <v>45597.66666666666</v>
      </c>
      <c r="B29346" t="n">
        <v>483.9333778043117</v>
      </c>
      <c r="C29346" t="n">
        <v>0.1337259999999816</v>
      </c>
      <c r="D29346" t="n">
        <v>68.37168133333516</v>
      </c>
      <c r="E29346" t="n">
        <v>68.50540733333334</v>
      </c>
      <c r="F29346" t="n">
        <v>0</v>
      </c>
      <c r="G29346" t="n">
        <v>-1.802498266295977e-12</v>
      </c>
    </row>
    <row r="29347">
      <c r="A29347" s="2" t="n">
        <v>45597.67708333334</v>
      </c>
      <c r="B29347" t="n">
        <v>483.9333778043122</v>
      </c>
      <c r="C29347" t="n">
        <v>0.1347573333333401</v>
      </c>
      <c r="D29347" t="n">
        <v>80.82144933333332</v>
      </c>
      <c r="E29347" t="n">
        <v>80.95620666666666</v>
      </c>
      <c r="F29347" t="n">
        <v>0</v>
      </c>
      <c r="G29347" t="n">
        <v>0</v>
      </c>
    </row>
    <row r="29348">
      <c r="A29348" s="2" t="n">
        <v>45597.6875</v>
      </c>
      <c r="B29348" t="n">
        <v>483.9333778043122</v>
      </c>
      <c r="C29348" t="n">
        <v>0.1352283333333446</v>
      </c>
      <c r="D29348" t="n">
        <v>111.6041333333351</v>
      </c>
      <c r="E29348" t="n">
        <v>111.7393616666667</v>
      </c>
      <c r="F29348" t="n">
        <v>0</v>
      </c>
      <c r="G29348" t="n">
        <v>-1.802498266295977e-12</v>
      </c>
    </row>
    <row r="29349">
      <c r="A29349" s="2" t="n">
        <v>45597.69791666666</v>
      </c>
      <c r="B29349" t="n">
        <v>483.9333778043127</v>
      </c>
      <c r="C29349" t="n">
        <v>0.1350249999999988</v>
      </c>
      <c r="D29349" t="n">
        <v>105.5704146666667</v>
      </c>
      <c r="E29349" t="n">
        <v>105.7054396666667</v>
      </c>
      <c r="F29349" t="n">
        <v>0</v>
      </c>
      <c r="G29349" t="n">
        <v>0</v>
      </c>
    </row>
    <row r="29350">
      <c r="A29350" s="2" t="n">
        <v>45597.70833333334</v>
      </c>
      <c r="B29350" t="n">
        <v>483.9333778043127</v>
      </c>
      <c r="C29350" t="n">
        <v>0.1360916666666725</v>
      </c>
      <c r="D29350" t="n">
        <v>104.6362536666666</v>
      </c>
      <c r="E29350" t="n">
        <v>104.7723453333333</v>
      </c>
      <c r="F29350" t="n">
        <v>0</v>
      </c>
      <c r="G29350" t="n">
        <v>0</v>
      </c>
    </row>
    <row r="29351">
      <c r="A29351" s="2" t="n">
        <v>45597.71875</v>
      </c>
      <c r="B29351" t="n">
        <v>483.9333778043127</v>
      </c>
      <c r="C29351" t="n">
        <v>0.1344069999999817</v>
      </c>
      <c r="D29351" t="n">
        <v>94.09497166666668</v>
      </c>
      <c r="E29351" t="n">
        <v>94.22937866666666</v>
      </c>
      <c r="F29351" t="n">
        <v>0</v>
      </c>
      <c r="G29351" t="n">
        <v>0</v>
      </c>
    </row>
    <row r="29352">
      <c r="A29352" s="2" t="n">
        <v>45597.72916666666</v>
      </c>
      <c r="B29352" t="n">
        <v>483.9333778043127</v>
      </c>
      <c r="C29352" t="n">
        <v>0.1320846666666711</v>
      </c>
      <c r="D29352" t="n">
        <v>94.08376733333333</v>
      </c>
      <c r="E29352" t="n">
        <v>94.215852</v>
      </c>
      <c r="F29352" t="n">
        <v>0</v>
      </c>
      <c r="G29352" t="n">
        <v>0</v>
      </c>
    </row>
    <row r="29353">
      <c r="A29353" s="2" t="n">
        <v>45597.73958333334</v>
      </c>
      <c r="B29353" t="n">
        <v>483.9333778043127</v>
      </c>
      <c r="C29353" t="n">
        <v>0.133358666666652</v>
      </c>
      <c r="D29353" t="n">
        <v>91.15796000000002</v>
      </c>
      <c r="E29353" t="n">
        <v>91.29131866666667</v>
      </c>
      <c r="F29353" t="n">
        <v>0</v>
      </c>
      <c r="G29353" t="n">
        <v>0</v>
      </c>
    </row>
    <row r="29354">
      <c r="A29354" s="2" t="n">
        <v>45597.75</v>
      </c>
      <c r="B29354" t="n">
        <v>483.9333778043127</v>
      </c>
      <c r="C29354" t="n">
        <v>0.1324563333333373</v>
      </c>
      <c r="D29354" t="n">
        <v>82.913569</v>
      </c>
      <c r="E29354" t="n">
        <v>83.04602533333333</v>
      </c>
      <c r="F29354" t="n">
        <v>0</v>
      </c>
      <c r="G29354" t="n">
        <v>0</v>
      </c>
    </row>
    <row r="29355">
      <c r="A29355" s="2" t="n">
        <v>45597.76041666666</v>
      </c>
      <c r="B29355" t="n">
        <v>483.9333778043127</v>
      </c>
      <c r="C29355" t="n">
        <v>0.1306809999999956</v>
      </c>
      <c r="D29355" t="n">
        <v>73.86204099999999</v>
      </c>
      <c r="E29355" t="n">
        <v>73.99272199999999</v>
      </c>
      <c r="F29355" t="n">
        <v>0</v>
      </c>
      <c r="G29355" t="n">
        <v>0</v>
      </c>
    </row>
    <row r="29356">
      <c r="A29356" s="2" t="n">
        <v>45597.77083333334</v>
      </c>
      <c r="B29356" t="n">
        <v>483.9333778043127</v>
      </c>
      <c r="C29356" t="n">
        <v>0.1319589999999806</v>
      </c>
      <c r="D29356" t="n">
        <v>78.86743900000002</v>
      </c>
      <c r="E29356" t="n">
        <v>78.999398</v>
      </c>
      <c r="F29356" t="n">
        <v>0</v>
      </c>
      <c r="G29356" t="n">
        <v>0</v>
      </c>
    </row>
    <row r="29357">
      <c r="A29357" s="2" t="n">
        <v>45597.78125</v>
      </c>
      <c r="B29357" t="n">
        <v>483.9333778043127</v>
      </c>
      <c r="C29357" t="n">
        <v>0.1323443333333358</v>
      </c>
      <c r="D29357" t="n">
        <v>85.41115233333332</v>
      </c>
      <c r="E29357" t="n">
        <v>85.54349666666666</v>
      </c>
      <c r="F29357" t="n">
        <v>0</v>
      </c>
      <c r="G29357" t="n">
        <v>0</v>
      </c>
    </row>
    <row r="29358">
      <c r="A29358" s="2" t="n">
        <v>45597.79166666666</v>
      </c>
      <c r="B29358" t="n">
        <v>483.9333778043127</v>
      </c>
      <c r="C29358" t="n">
        <v>0.132007999999999</v>
      </c>
      <c r="D29358" t="n">
        <v>105.543822</v>
      </c>
      <c r="E29358" t="n">
        <v>105.67583</v>
      </c>
      <c r="F29358" t="n">
        <v>0</v>
      </c>
      <c r="G29358" t="n">
        <v>0</v>
      </c>
    </row>
    <row r="29359">
      <c r="A29359" s="2" t="n">
        <v>45597.80208333334</v>
      </c>
      <c r="B29359" t="n">
        <v>483.9333778043127</v>
      </c>
      <c r="C29359" t="n">
        <v>0.1323526666666623</v>
      </c>
      <c r="D29359" t="n">
        <v>110.8799906666667</v>
      </c>
      <c r="E29359" t="n">
        <v>111.0123433333333</v>
      </c>
      <c r="F29359" t="n">
        <v>0</v>
      </c>
      <c r="G29359" t="n">
        <v>0</v>
      </c>
    </row>
    <row r="29360">
      <c r="A29360" s="2" t="n">
        <v>45597.8125</v>
      </c>
      <c r="B29360" t="n">
        <v>483.9333778043127</v>
      </c>
      <c r="C29360" t="n">
        <v>0.1326250000000044</v>
      </c>
      <c r="D29360" t="n">
        <v>126.75104</v>
      </c>
      <c r="E29360" t="n">
        <v>126.883665</v>
      </c>
      <c r="F29360" t="n">
        <v>0</v>
      </c>
      <c r="G29360" t="n">
        <v>0</v>
      </c>
    </row>
    <row r="29361">
      <c r="A29361" s="2" t="n">
        <v>45597.82291666666</v>
      </c>
      <c r="B29361" t="n">
        <v>483.9333778043127</v>
      </c>
      <c r="C29361" t="n">
        <v>0.1321429999999992</v>
      </c>
      <c r="D29361" t="n">
        <v>124.365646</v>
      </c>
      <c r="E29361" t="n">
        <v>124.497789</v>
      </c>
      <c r="F29361" t="n">
        <v>0</v>
      </c>
      <c r="G29361" t="n">
        <v>0</v>
      </c>
    </row>
    <row r="29362">
      <c r="A29362" s="2" t="n">
        <v>45597.83333333334</v>
      </c>
      <c r="B29362" t="n">
        <v>483.9333778043127</v>
      </c>
      <c r="C29362" t="n">
        <v>0.1332749999999976</v>
      </c>
      <c r="D29362" t="n">
        <v>110.523074</v>
      </c>
      <c r="E29362" t="n">
        <v>110.656349</v>
      </c>
      <c r="F29362" t="n">
        <v>0</v>
      </c>
      <c r="G29362" t="n">
        <v>0</v>
      </c>
    </row>
    <row r="29363">
      <c r="A29363" s="2" t="n">
        <v>45597.84375</v>
      </c>
      <c r="B29363" t="n">
        <v>483.9333778043127</v>
      </c>
      <c r="C29363" t="n">
        <v>0.1346703333333323</v>
      </c>
      <c r="D29363" t="n">
        <v>109.9538493333333</v>
      </c>
      <c r="E29363" t="n">
        <v>110.0885196666667</v>
      </c>
      <c r="F29363" t="n">
        <v>0</v>
      </c>
      <c r="G29363" t="n">
        <v>0</v>
      </c>
    </row>
    <row r="29364">
      <c r="A29364" s="2" t="n">
        <v>45597.85416666666</v>
      </c>
      <c r="B29364" t="n">
        <v>483.9333778043127</v>
      </c>
      <c r="C29364" t="n">
        <v>0.1335683333333435</v>
      </c>
      <c r="D29364" t="n">
        <v>120.7991000000018</v>
      </c>
      <c r="E29364" t="n">
        <v>120.9326683333333</v>
      </c>
      <c r="F29364" t="n">
        <v>0</v>
      </c>
      <c r="G29364" t="n">
        <v>-1.802498266295977e-12</v>
      </c>
    </row>
    <row r="29365">
      <c r="A29365" s="2" t="n">
        <v>45597.86458333334</v>
      </c>
      <c r="B29365" t="n">
        <v>483.9333778043131</v>
      </c>
      <c r="C29365" t="n">
        <v>0.1321836666666627</v>
      </c>
      <c r="D29365" t="n">
        <v>127.7833373333351</v>
      </c>
      <c r="E29365" t="n">
        <v>127.915521</v>
      </c>
      <c r="F29365" t="n">
        <v>0</v>
      </c>
      <c r="G29365" t="n">
        <v>-1.802498266295977e-12</v>
      </c>
    </row>
    <row r="29366">
      <c r="A29366" s="2" t="n">
        <v>45597.875</v>
      </c>
      <c r="B29366" t="n">
        <v>483.9333778043136</v>
      </c>
      <c r="C29366" t="n">
        <v>0.1314340000000129</v>
      </c>
      <c r="D29366" t="n">
        <v>129.7619110000018</v>
      </c>
      <c r="E29366" t="n">
        <v>129.893345</v>
      </c>
      <c r="F29366" t="n">
        <v>0</v>
      </c>
      <c r="G29366" t="n">
        <v>-1.802498266295977e-12</v>
      </c>
    </row>
    <row r="29367">
      <c r="A29367" s="2" t="n">
        <v>45597.88541666666</v>
      </c>
      <c r="B29367" t="n">
        <v>483.9333778043141</v>
      </c>
      <c r="C29367" t="n">
        <v>0.1307173333333367</v>
      </c>
      <c r="D29367" t="n">
        <v>147.3128876666684</v>
      </c>
      <c r="E29367" t="n">
        <v>147.443605</v>
      </c>
      <c r="F29367" t="n">
        <v>0</v>
      </c>
      <c r="G29367" t="n">
        <v>-1.802498266295977e-12</v>
      </c>
    </row>
    <row r="29368">
      <c r="A29368" s="2" t="n">
        <v>45597.89583333334</v>
      </c>
      <c r="B29368" t="n">
        <v>483.9333778043146</v>
      </c>
      <c r="C29368" t="n">
        <v>0.1312810000000013</v>
      </c>
      <c r="D29368" t="n">
        <v>124.4881023333351</v>
      </c>
      <c r="E29368" t="n">
        <v>124.6193833333333</v>
      </c>
      <c r="F29368" t="n">
        <v>0</v>
      </c>
      <c r="G29368" t="n">
        <v>-1.802498266295977e-12</v>
      </c>
    </row>
    <row r="29369">
      <c r="A29369" s="2" t="n">
        <v>45597.90625</v>
      </c>
      <c r="B29369" t="n">
        <v>483.9333778043151</v>
      </c>
      <c r="C29369" t="n">
        <v>0.1297063333333313</v>
      </c>
      <c r="D29369" t="n">
        <v>118.3385610000018</v>
      </c>
      <c r="E29369" t="n">
        <v>118.4682673333333</v>
      </c>
      <c r="F29369" t="n">
        <v>0</v>
      </c>
      <c r="G29369" t="n">
        <v>-1.802498266295977e-12</v>
      </c>
    </row>
    <row r="29370">
      <c r="A29370" s="2" t="n">
        <v>45597.91666666666</v>
      </c>
      <c r="B29370" t="n">
        <v>483.9333778043156</v>
      </c>
      <c r="C29370" t="n">
        <v>0.1291596666666663</v>
      </c>
      <c r="D29370" t="n">
        <v>121.6505186666685</v>
      </c>
      <c r="E29370" t="n">
        <v>121.7796783333333</v>
      </c>
      <c r="F29370" t="n">
        <v>0</v>
      </c>
      <c r="G29370" t="n">
        <v>-1.802498266295977e-12</v>
      </c>
    </row>
    <row r="29371">
      <c r="A29371" s="2" t="n">
        <v>45597.92708333334</v>
      </c>
      <c r="B29371" t="n">
        <v>483.933377804316</v>
      </c>
      <c r="C29371" t="n">
        <v>0.1304250000000025</v>
      </c>
      <c r="D29371" t="n">
        <v>150.2775286666684</v>
      </c>
      <c r="E29371" t="n">
        <v>150.4079536666667</v>
      </c>
      <c r="F29371" t="n">
        <v>0</v>
      </c>
      <c r="G29371" t="n">
        <v>-1.802498266295977e-12</v>
      </c>
    </row>
    <row r="29372">
      <c r="A29372" s="2" t="n">
        <v>45597.9375</v>
      </c>
      <c r="B29372" t="n">
        <v>483.9333778043165</v>
      </c>
      <c r="C29372" t="n">
        <v>0.1305499999999427</v>
      </c>
      <c r="D29372" t="n">
        <v>160.2132766666685</v>
      </c>
      <c r="E29372" t="n">
        <v>160.3438266666667</v>
      </c>
      <c r="F29372" t="n">
        <v>0</v>
      </c>
      <c r="G29372" t="n">
        <v>-1.802498266295977e-12</v>
      </c>
    </row>
    <row r="29373">
      <c r="A29373" s="2" t="n">
        <v>45597.94791666666</v>
      </c>
      <c r="B29373" t="n">
        <v>483.933377804317</v>
      </c>
      <c r="C29373" t="n">
        <v>0.1319219999999746</v>
      </c>
      <c r="D29373" t="n">
        <v>173.1794426666685</v>
      </c>
      <c r="E29373" t="n">
        <v>173.3113646666667</v>
      </c>
      <c r="F29373" t="n">
        <v>0</v>
      </c>
      <c r="G29373" t="n">
        <v>-1.802498266295977e-12</v>
      </c>
    </row>
    <row r="29374">
      <c r="A29374" s="2" t="n">
        <v>45597.95833333334</v>
      </c>
      <c r="B29374" t="n">
        <v>483.9333778043175</v>
      </c>
      <c r="C29374" t="n">
        <v>0.1342386666666471</v>
      </c>
      <c r="D29374" t="n">
        <v>177.7958493333352</v>
      </c>
      <c r="E29374" t="n">
        <v>177.930088</v>
      </c>
      <c r="F29374" t="n">
        <v>0</v>
      </c>
      <c r="G29374" t="n">
        <v>-1.802498266295977e-12</v>
      </c>
    </row>
    <row r="29375">
      <c r="A29375" s="2" t="n">
        <v>45597.96875</v>
      </c>
      <c r="B29375" t="n">
        <v>483.933377804318</v>
      </c>
      <c r="C29375" t="n">
        <v>0.1340586666666468</v>
      </c>
      <c r="D29375" t="n">
        <v>166.513624</v>
      </c>
      <c r="E29375" t="n">
        <v>166.6476826666667</v>
      </c>
      <c r="F29375" t="n">
        <v>0</v>
      </c>
      <c r="G29375" t="n">
        <v>0</v>
      </c>
    </row>
    <row r="29376">
      <c r="A29376" s="2" t="n">
        <v>45597.97916666666</v>
      </c>
      <c r="B29376" t="n">
        <v>483.933377804318</v>
      </c>
      <c r="C29376" t="n">
        <v>0.1341453333332936</v>
      </c>
      <c r="D29376" t="n">
        <v>157.4796540000018</v>
      </c>
      <c r="E29376" t="n">
        <v>157.6137993333333</v>
      </c>
      <c r="F29376" t="n">
        <v>0</v>
      </c>
      <c r="G29376" t="n">
        <v>-1.802498266295977e-12</v>
      </c>
    </row>
    <row r="29377">
      <c r="A29377" s="2" t="n">
        <v>45597.98958333334</v>
      </c>
      <c r="B29377" t="n">
        <v>483.9333778043185</v>
      </c>
      <c r="C29377" t="n">
        <v>0.1353506666666533</v>
      </c>
      <c r="D29377" t="n">
        <v>158.0580773333334</v>
      </c>
      <c r="E29377" t="n">
        <v>158.193428</v>
      </c>
      <c r="F29377" t="n">
        <v>0</v>
      </c>
      <c r="G29377" t="n">
        <v>0</v>
      </c>
    </row>
    <row r="29378">
      <c r="A29378" s="2" t="n">
        <v>45598</v>
      </c>
      <c r="B29378" t="n">
        <v>483.9333778043185</v>
      </c>
      <c r="C29378" t="n">
        <v>0.1350573333333216</v>
      </c>
      <c r="D29378" t="n">
        <v>150.8530863333351</v>
      </c>
      <c r="E29378" t="n">
        <v>150.9881436666667</v>
      </c>
      <c r="F29378" t="n">
        <v>0</v>
      </c>
      <c r="G29378" t="n">
        <v>-1.802498266295977e-12</v>
      </c>
    </row>
    <row r="29379">
      <c r="A29379" s="2" t="n">
        <v>45598.01041666666</v>
      </c>
      <c r="B29379" t="n">
        <v>483.933377804319</v>
      </c>
      <c r="C29379" t="n">
        <v>0.1365619999999979</v>
      </c>
      <c r="D29379" t="n">
        <v>148.9927330000018</v>
      </c>
      <c r="E29379" t="n">
        <v>149.129295</v>
      </c>
      <c r="F29379" t="n">
        <v>0</v>
      </c>
      <c r="G29379" t="n">
        <v>-1.802498266295977e-12</v>
      </c>
    </row>
    <row r="29380">
      <c r="A29380" s="2" t="n">
        <v>45598.02083333334</v>
      </c>
      <c r="B29380" t="n">
        <v>483.9333778043194</v>
      </c>
      <c r="C29380" t="n">
        <v>0.1353809999999669</v>
      </c>
      <c r="D29380" t="n">
        <v>164.9016233333351</v>
      </c>
      <c r="E29380" t="n">
        <v>165.0370043333333</v>
      </c>
      <c r="F29380" t="n">
        <v>0</v>
      </c>
      <c r="G29380" t="n">
        <v>-1.802498266295977e-12</v>
      </c>
    </row>
    <row r="29381">
      <c r="A29381" s="2" t="n">
        <v>45598.03125</v>
      </c>
      <c r="B29381" t="n">
        <v>483.9333778043199</v>
      </c>
      <c r="C29381" t="n">
        <v>0.1356843333333018</v>
      </c>
      <c r="D29381" t="n">
        <v>165.7679800000018</v>
      </c>
      <c r="E29381" t="n">
        <v>165.9036643333333</v>
      </c>
      <c r="F29381" t="n">
        <v>0</v>
      </c>
      <c r="G29381" t="n">
        <v>-1.802498266295977e-12</v>
      </c>
    </row>
    <row r="29382">
      <c r="A29382" s="2" t="n">
        <v>45598.04166666666</v>
      </c>
      <c r="B29382" t="n">
        <v>483.9333778043204</v>
      </c>
      <c r="C29382" t="n">
        <v>0.1360563333333289</v>
      </c>
      <c r="D29382" t="n">
        <v>138.7239273333351</v>
      </c>
      <c r="E29382" t="n">
        <v>138.8599836666667</v>
      </c>
      <c r="F29382" t="n">
        <v>0</v>
      </c>
      <c r="G29382" t="n">
        <v>-1.802498266295977e-12</v>
      </c>
    </row>
    <row r="29383">
      <c r="A29383" s="2" t="n">
        <v>45598.05208333334</v>
      </c>
      <c r="B29383" t="n">
        <v>483.9333778043209</v>
      </c>
      <c r="C29383" t="n">
        <v>0.1376843333333397</v>
      </c>
      <c r="D29383" t="n">
        <v>165.5497393333333</v>
      </c>
      <c r="E29383" t="n">
        <v>165.6874236666667</v>
      </c>
      <c r="F29383" t="n">
        <v>0</v>
      </c>
      <c r="G29383" t="n">
        <v>0</v>
      </c>
    </row>
    <row r="29384">
      <c r="A29384" s="2" t="n">
        <v>45598.0625</v>
      </c>
      <c r="B29384" t="n">
        <v>483.9333778043209</v>
      </c>
      <c r="C29384" t="n">
        <v>0.1372176666666292</v>
      </c>
      <c r="D29384" t="n">
        <v>169.2269173333333</v>
      </c>
      <c r="E29384" t="n">
        <v>169.364135</v>
      </c>
      <c r="F29384" t="n">
        <v>0</v>
      </c>
      <c r="G29384" t="n">
        <v>0</v>
      </c>
    </row>
    <row r="29385">
      <c r="A29385" s="2" t="n">
        <v>45598.07291666666</v>
      </c>
      <c r="B29385" t="n">
        <v>483.9333778043209</v>
      </c>
      <c r="C29385" t="n">
        <v>0.1361956666666515</v>
      </c>
      <c r="D29385" t="n">
        <v>164.0683193333351</v>
      </c>
      <c r="E29385" t="n">
        <v>164.204515</v>
      </c>
      <c r="F29385" t="n">
        <v>0</v>
      </c>
      <c r="G29385" t="n">
        <v>-1.802498266295977e-12</v>
      </c>
    </row>
    <row r="29386">
      <c r="A29386" s="2" t="n">
        <v>45598.08333333334</v>
      </c>
      <c r="B29386" t="n">
        <v>483.9333778043214</v>
      </c>
      <c r="C29386" t="n">
        <v>0.1357363333333126</v>
      </c>
      <c r="D29386" t="n">
        <v>177.4079333333351</v>
      </c>
      <c r="E29386" t="n">
        <v>177.5436696666667</v>
      </c>
      <c r="F29386" t="n">
        <v>0</v>
      </c>
      <c r="G29386" t="n">
        <v>-1.802498266295977e-12</v>
      </c>
    </row>
    <row r="29387">
      <c r="A29387" s="2" t="n">
        <v>45598.09375</v>
      </c>
      <c r="B29387" t="n">
        <v>483.9333778043219</v>
      </c>
      <c r="C29387" t="n">
        <v>0.1335476666666295</v>
      </c>
      <c r="D29387" t="n">
        <v>176.1767826666685</v>
      </c>
      <c r="E29387" t="n">
        <v>176.3103303333333</v>
      </c>
      <c r="F29387" t="n">
        <v>0</v>
      </c>
      <c r="G29387" t="n">
        <v>-1.802498266295977e-12</v>
      </c>
    </row>
    <row r="29388">
      <c r="A29388" s="2" t="n">
        <v>45598.10416666666</v>
      </c>
      <c r="B29388" t="n">
        <v>483.9333778043223</v>
      </c>
      <c r="C29388" t="n">
        <v>0.133229666666665</v>
      </c>
      <c r="D29388" t="n">
        <v>168.3059163333333</v>
      </c>
      <c r="E29388" t="n">
        <v>168.439146</v>
      </c>
      <c r="F29388" t="n">
        <v>0</v>
      </c>
      <c r="G29388" t="n">
        <v>0</v>
      </c>
    </row>
    <row r="29389">
      <c r="A29389" s="2" t="n">
        <v>45598.11458333334</v>
      </c>
      <c r="B29389" t="n">
        <v>483.9333778043223</v>
      </c>
      <c r="C29389" t="n">
        <v>0.1343763333333357</v>
      </c>
      <c r="D29389" t="n">
        <v>157.5906423333333</v>
      </c>
      <c r="E29389" t="n">
        <v>157.7250186666666</v>
      </c>
      <c r="F29389" t="n">
        <v>0</v>
      </c>
      <c r="G29389" t="n">
        <v>0</v>
      </c>
    </row>
    <row r="29390">
      <c r="A29390" s="2" t="n">
        <v>45598.125</v>
      </c>
      <c r="B29390" t="n">
        <v>483.9333778043223</v>
      </c>
      <c r="C29390" t="n">
        <v>0.132962666666657</v>
      </c>
      <c r="D29390" t="n">
        <v>153.4316053333333</v>
      </c>
      <c r="E29390" t="n">
        <v>153.564568</v>
      </c>
      <c r="F29390" t="n">
        <v>0</v>
      </c>
      <c r="G29390" t="n">
        <v>0</v>
      </c>
    </row>
    <row r="29391">
      <c r="A29391" s="2" t="n">
        <v>45598.13541666666</v>
      </c>
      <c r="B29391" t="n">
        <v>483.9333778043223</v>
      </c>
      <c r="C29391" t="n">
        <v>0.1324606666666739</v>
      </c>
      <c r="D29391" t="n">
        <v>138.5013186666666</v>
      </c>
      <c r="E29391" t="n">
        <v>138.6337793333333</v>
      </c>
      <c r="F29391" t="n">
        <v>0</v>
      </c>
      <c r="G29391" t="n">
        <v>0</v>
      </c>
    </row>
    <row r="29392">
      <c r="A29392" s="2" t="n">
        <v>45598.14583333334</v>
      </c>
      <c r="B29392" t="n">
        <v>483.9333778043223</v>
      </c>
      <c r="C29392" t="n">
        <v>0.1328663333333395</v>
      </c>
      <c r="D29392" t="n">
        <v>141.4620096666685</v>
      </c>
      <c r="E29392" t="n">
        <v>141.594876</v>
      </c>
      <c r="F29392" t="n">
        <v>0</v>
      </c>
      <c r="G29392" t="n">
        <v>-1.802498266295977e-12</v>
      </c>
    </row>
    <row r="29393">
      <c r="A29393" s="2" t="n">
        <v>45598.15625</v>
      </c>
      <c r="B29393" t="n">
        <v>483.9333778043228</v>
      </c>
      <c r="C29393" t="n">
        <v>0.1331503333333188</v>
      </c>
      <c r="D29393" t="n">
        <v>116.4993096666667</v>
      </c>
      <c r="E29393" t="n">
        <v>116.63246</v>
      </c>
      <c r="F29393" t="n">
        <v>0</v>
      </c>
      <c r="G29393" t="n">
        <v>0</v>
      </c>
    </row>
    <row r="29394">
      <c r="A29394" s="2" t="n">
        <v>45598.16666666666</v>
      </c>
      <c r="B29394" t="n">
        <v>483.9333778043228</v>
      </c>
      <c r="C29394" t="n">
        <v>0.1325066666666714</v>
      </c>
      <c r="D29394" t="n">
        <v>114.515941</v>
      </c>
      <c r="E29394" t="n">
        <v>114.6484476666667</v>
      </c>
      <c r="F29394" t="n">
        <v>0</v>
      </c>
      <c r="G29394" t="n">
        <v>0</v>
      </c>
    </row>
    <row r="29395">
      <c r="A29395" s="2" t="n">
        <v>45598.17708333334</v>
      </c>
      <c r="B29395" t="n">
        <v>483.9333778043228</v>
      </c>
      <c r="C29395" t="n">
        <v>0.1346593333333317</v>
      </c>
      <c r="D29395" t="n">
        <v>116.0120456666667</v>
      </c>
      <c r="E29395" t="n">
        <v>116.146705</v>
      </c>
      <c r="F29395" t="n">
        <v>0</v>
      </c>
      <c r="G29395" t="n">
        <v>0</v>
      </c>
    </row>
    <row r="29396">
      <c r="A29396" s="2" t="n">
        <v>45598.1875</v>
      </c>
      <c r="B29396" t="n">
        <v>483.9333778043228</v>
      </c>
      <c r="C29396" t="n">
        <v>0.1335490000000021</v>
      </c>
      <c r="D29396" t="n">
        <v>112.0309456666685</v>
      </c>
      <c r="E29396" t="n">
        <v>112.1644946666667</v>
      </c>
      <c r="F29396" t="n">
        <v>0</v>
      </c>
      <c r="G29396" t="n">
        <v>-1.802498266295977e-12</v>
      </c>
    </row>
    <row r="29397">
      <c r="A29397" s="2" t="n">
        <v>45598.19791666666</v>
      </c>
      <c r="B29397" t="n">
        <v>483.9333778043233</v>
      </c>
      <c r="C29397" t="n">
        <v>0.1323536666666598</v>
      </c>
      <c r="D29397" t="n">
        <v>100.682195</v>
      </c>
      <c r="E29397" t="n">
        <v>100.8145486666667</v>
      </c>
      <c r="F29397" t="n">
        <v>0</v>
      </c>
      <c r="G29397" t="n">
        <v>0</v>
      </c>
    </row>
    <row r="29398">
      <c r="A29398" s="2" t="n">
        <v>45598.20833333334</v>
      </c>
      <c r="B29398" t="n">
        <v>483.9333778043233</v>
      </c>
      <c r="C29398" t="n">
        <v>0.1282583333333349</v>
      </c>
      <c r="D29398" t="n">
        <v>98.12004033333334</v>
      </c>
      <c r="E29398" t="n">
        <v>98.24829866666667</v>
      </c>
      <c r="F29398" t="n">
        <v>0</v>
      </c>
      <c r="G29398" t="n">
        <v>0</v>
      </c>
    </row>
    <row r="29399">
      <c r="A29399" s="2" t="n">
        <v>45598.21875</v>
      </c>
      <c r="B29399" t="n">
        <v>483.9333778043233</v>
      </c>
      <c r="C29399" t="n">
        <v>0.1265123333333378</v>
      </c>
      <c r="D29399" t="n">
        <v>87.986627</v>
      </c>
      <c r="E29399" t="n">
        <v>88.11313933333334</v>
      </c>
      <c r="F29399" t="n">
        <v>0</v>
      </c>
      <c r="G29399" t="n">
        <v>0</v>
      </c>
    </row>
    <row r="29400">
      <c r="A29400" s="2" t="n">
        <v>45598.22916666666</v>
      </c>
      <c r="B29400" t="n">
        <v>483.9333778043233</v>
      </c>
      <c r="C29400" t="n">
        <v>0.124818333333323</v>
      </c>
      <c r="D29400" t="n">
        <v>85.25528833333334</v>
      </c>
      <c r="E29400" t="n">
        <v>85.38010666666666</v>
      </c>
      <c r="F29400" t="n">
        <v>0</v>
      </c>
      <c r="G29400" t="n">
        <v>0</v>
      </c>
    </row>
    <row r="29401">
      <c r="A29401" s="2" t="n">
        <v>45598.23958333334</v>
      </c>
      <c r="B29401" t="n">
        <v>483.9333778043233</v>
      </c>
      <c r="C29401" t="n">
        <v>0.124821666666648</v>
      </c>
      <c r="D29401" t="n">
        <v>90.36629900000001</v>
      </c>
      <c r="E29401" t="n">
        <v>90.49112066666666</v>
      </c>
      <c r="F29401" t="n">
        <v>0</v>
      </c>
      <c r="G29401" t="n">
        <v>0</v>
      </c>
    </row>
    <row r="29402">
      <c r="A29402" s="2" t="n">
        <v>45598.25</v>
      </c>
      <c r="B29402" t="n">
        <v>483.9333778043233</v>
      </c>
      <c r="C29402" t="n">
        <v>0.1243060000000042</v>
      </c>
      <c r="D29402" t="n">
        <v>85.193372</v>
      </c>
      <c r="E29402" t="n">
        <v>85.317678</v>
      </c>
      <c r="F29402" t="n">
        <v>0</v>
      </c>
      <c r="G29402" t="n">
        <v>0</v>
      </c>
    </row>
    <row r="29403">
      <c r="A29403" s="2" t="n">
        <v>45598.26041666666</v>
      </c>
      <c r="B29403" t="n">
        <v>483.9333778043233</v>
      </c>
      <c r="C29403" t="n">
        <v>0.1240553333333168</v>
      </c>
      <c r="D29403" t="n">
        <v>77.14342133333334</v>
      </c>
      <c r="E29403" t="n">
        <v>77.26747666666665</v>
      </c>
      <c r="F29403" t="n">
        <v>0</v>
      </c>
      <c r="G29403" t="n">
        <v>0</v>
      </c>
    </row>
    <row r="29404">
      <c r="A29404" s="2" t="n">
        <v>45598.27083333334</v>
      </c>
      <c r="B29404" t="n">
        <v>483.9333778043233</v>
      </c>
      <c r="C29404" t="n">
        <v>0.1234189999999984</v>
      </c>
      <c r="D29404" t="n">
        <v>75.24420400000001</v>
      </c>
      <c r="E29404" t="n">
        <v>75.36762300000001</v>
      </c>
      <c r="F29404" t="n">
        <v>0</v>
      </c>
      <c r="G29404" t="n">
        <v>0</v>
      </c>
    </row>
    <row r="29405">
      <c r="A29405" s="2" t="n">
        <v>45598.28125</v>
      </c>
      <c r="B29405" t="n">
        <v>483.9333778043233</v>
      </c>
      <c r="C29405" t="n">
        <v>0.1246396666666669</v>
      </c>
      <c r="D29405" t="n">
        <v>75.48306466666666</v>
      </c>
      <c r="E29405" t="n">
        <v>75.60770433333333</v>
      </c>
      <c r="F29405" t="n">
        <v>0</v>
      </c>
      <c r="G29405" t="n">
        <v>0</v>
      </c>
    </row>
    <row r="29406">
      <c r="A29406" s="2" t="n">
        <v>45598.29166666666</v>
      </c>
      <c r="B29406" t="n">
        <v>483.9333778043233</v>
      </c>
      <c r="C29406" t="n">
        <v>0.1267906666666647</v>
      </c>
      <c r="D29406" t="n">
        <v>79.11075566666666</v>
      </c>
      <c r="E29406" t="n">
        <v>79.23754633333333</v>
      </c>
      <c r="F29406" t="n">
        <v>0</v>
      </c>
      <c r="G29406" t="n">
        <v>0</v>
      </c>
    </row>
    <row r="29407">
      <c r="A29407" s="2" t="n">
        <v>45598.30208333334</v>
      </c>
      <c r="B29407" t="n">
        <v>483.9333778043233</v>
      </c>
      <c r="C29407" t="n">
        <v>0.1332086666666612</v>
      </c>
      <c r="D29407" t="n">
        <v>79.58489100000182</v>
      </c>
      <c r="E29407" t="n">
        <v>79.71809966666667</v>
      </c>
      <c r="F29407" t="n">
        <v>0</v>
      </c>
      <c r="G29407" t="n">
        <v>-1.802498266295977e-12</v>
      </c>
    </row>
    <row r="29408">
      <c r="A29408" s="2" t="n">
        <v>45598.3125</v>
      </c>
      <c r="B29408" t="n">
        <v>483.9333778043238</v>
      </c>
      <c r="C29408" t="n">
        <v>0.1357683333333313</v>
      </c>
      <c r="D29408" t="n">
        <v>92.29864033333514</v>
      </c>
      <c r="E29408" t="n">
        <v>92.43440866666667</v>
      </c>
      <c r="F29408" t="n">
        <v>0</v>
      </c>
      <c r="G29408" t="n">
        <v>-1.802498266295977e-12</v>
      </c>
    </row>
    <row r="29409">
      <c r="A29409" s="2" t="n">
        <v>45598.32291666666</v>
      </c>
      <c r="B29409" t="n">
        <v>483.9333778043243</v>
      </c>
      <c r="C29409" t="n">
        <v>0.1365896666666657</v>
      </c>
      <c r="D29409" t="n">
        <v>96.84214433333514</v>
      </c>
      <c r="E29409" t="n">
        <v>96.978734</v>
      </c>
      <c r="F29409" t="n">
        <v>0</v>
      </c>
      <c r="G29409" t="n">
        <v>-1.802498266295977e-12</v>
      </c>
    </row>
    <row r="29410">
      <c r="A29410" s="2" t="n">
        <v>45598.33333333334</v>
      </c>
      <c r="B29410" t="n">
        <v>483.9333778043248</v>
      </c>
      <c r="C29410" t="n">
        <v>0.1352423333333235</v>
      </c>
      <c r="D29410" t="n">
        <v>94.85320933333335</v>
      </c>
      <c r="E29410" t="n">
        <v>94.98845166666668</v>
      </c>
      <c r="F29410" t="n">
        <v>0</v>
      </c>
      <c r="G29410" t="n">
        <v>0</v>
      </c>
    </row>
    <row r="29411">
      <c r="A29411" s="2" t="n">
        <v>45598.34375</v>
      </c>
      <c r="B29411" t="n">
        <v>483.9333778043248</v>
      </c>
      <c r="C29411" t="n">
        <v>0.1342943333333295</v>
      </c>
      <c r="D29411" t="n">
        <v>102.6395120000018</v>
      </c>
      <c r="E29411" t="n">
        <v>102.7738063333333</v>
      </c>
      <c r="F29411" t="n">
        <v>0</v>
      </c>
      <c r="G29411" t="n">
        <v>-1.802498266295977e-12</v>
      </c>
    </row>
    <row r="29412">
      <c r="A29412" s="2" t="n">
        <v>45598.35416666666</v>
      </c>
      <c r="B29412" t="n">
        <v>483.9333778043253</v>
      </c>
      <c r="C29412" t="n">
        <v>0.1347776666666647</v>
      </c>
      <c r="D29412" t="n">
        <v>121.1490640000018</v>
      </c>
      <c r="E29412" t="n">
        <v>121.2838416666667</v>
      </c>
      <c r="F29412" t="n">
        <v>0</v>
      </c>
      <c r="G29412" t="n">
        <v>-1.802498266295977e-12</v>
      </c>
    </row>
    <row r="29413">
      <c r="A29413" s="2" t="n">
        <v>45598.36458333334</v>
      </c>
      <c r="B29413" t="n">
        <v>483.9333778043257</v>
      </c>
      <c r="C29413" t="n">
        <v>0.1341776666666732</v>
      </c>
      <c r="D29413" t="n">
        <v>117.1666000000018</v>
      </c>
      <c r="E29413" t="n">
        <v>117.3007776666667</v>
      </c>
      <c r="F29413" t="n">
        <v>0</v>
      </c>
      <c r="G29413" t="n">
        <v>-1.802498266295977e-12</v>
      </c>
    </row>
    <row r="29414">
      <c r="A29414" s="2" t="n">
        <v>45598.375</v>
      </c>
      <c r="B29414" t="n">
        <v>483.9333778043263</v>
      </c>
      <c r="C29414" t="n">
        <v>0.1334543333333329</v>
      </c>
      <c r="D29414" t="n">
        <v>86.60553766666848</v>
      </c>
      <c r="E29414" t="n">
        <v>86.73899200000001</v>
      </c>
      <c r="F29414" t="n">
        <v>0</v>
      </c>
      <c r="G29414" t="n">
        <v>-1.802498266295977e-12</v>
      </c>
    </row>
    <row r="29415">
      <c r="A29415" s="2" t="n">
        <v>45598.38541666666</v>
      </c>
      <c r="B29415" t="n">
        <v>483.9333778043267</v>
      </c>
      <c r="C29415" t="n">
        <v>0.1334516666666872</v>
      </c>
      <c r="D29415" t="n">
        <v>84.28998700000177</v>
      </c>
      <c r="E29415" t="n">
        <v>84.42343866666666</v>
      </c>
      <c r="F29415" t="n">
        <v>0</v>
      </c>
      <c r="G29415" t="n">
        <v>-1.802498266295977e-12</v>
      </c>
    </row>
    <row r="29416">
      <c r="A29416" s="2" t="n">
        <v>45598.39583333334</v>
      </c>
      <c r="B29416" t="n">
        <v>483.9333778043272</v>
      </c>
      <c r="C29416" t="n">
        <v>0.1330569999999938</v>
      </c>
      <c r="D29416" t="n">
        <v>88.1460880000018</v>
      </c>
      <c r="E29416" t="n">
        <v>88.27914499999999</v>
      </c>
      <c r="F29416" t="n">
        <v>0</v>
      </c>
      <c r="G29416" t="n">
        <v>-1.802498266295977e-12</v>
      </c>
    </row>
    <row r="29417">
      <c r="A29417" s="2" t="n">
        <v>45598.40625</v>
      </c>
      <c r="B29417" t="n">
        <v>483.9333778043277</v>
      </c>
      <c r="C29417" t="n">
        <v>0.1336683333333468</v>
      </c>
      <c r="D29417" t="n">
        <v>85.79286533333513</v>
      </c>
      <c r="E29417" t="n">
        <v>85.92653366666667</v>
      </c>
      <c r="F29417" t="n">
        <v>0</v>
      </c>
      <c r="G29417" t="n">
        <v>-1.802498266295977e-12</v>
      </c>
    </row>
    <row r="29418">
      <c r="A29418" s="2" t="n">
        <v>45598.41666666666</v>
      </c>
      <c r="B29418" t="n">
        <v>483.9333778043282</v>
      </c>
      <c r="C29418" t="n">
        <v>0.1343803333333398</v>
      </c>
      <c r="D29418" t="n">
        <v>94.256345</v>
      </c>
      <c r="E29418" t="n">
        <v>94.39072533333334</v>
      </c>
      <c r="F29418" t="n">
        <v>0</v>
      </c>
      <c r="G29418" t="n">
        <v>0</v>
      </c>
    </row>
    <row r="29419">
      <c r="A29419" s="2" t="n">
        <v>45598.42708333334</v>
      </c>
      <c r="B29419" t="n">
        <v>483.9333778043282</v>
      </c>
      <c r="C29419" t="n">
        <v>0.1362523333333314</v>
      </c>
      <c r="D29419" t="n">
        <v>89.74219699999999</v>
      </c>
      <c r="E29419" t="n">
        <v>89.87844933333332</v>
      </c>
      <c r="F29419" t="n">
        <v>0</v>
      </c>
      <c r="G29419" t="n">
        <v>0</v>
      </c>
    </row>
    <row r="29420">
      <c r="A29420" s="2" t="n">
        <v>45598.4375</v>
      </c>
      <c r="B29420" t="n">
        <v>483.9333778043282</v>
      </c>
      <c r="C29420" t="n">
        <v>0.1381823333333188</v>
      </c>
      <c r="D29420" t="n">
        <v>112.6673176666667</v>
      </c>
      <c r="E29420" t="n">
        <v>112.8055</v>
      </c>
      <c r="F29420" t="n">
        <v>0</v>
      </c>
      <c r="G29420" t="n">
        <v>0</v>
      </c>
    </row>
    <row r="29421">
      <c r="A29421" s="2" t="n">
        <v>45598.44791666666</v>
      </c>
      <c r="B29421" t="n">
        <v>483.9333778043282</v>
      </c>
      <c r="C29421" t="n">
        <v>0.1395689999999945</v>
      </c>
      <c r="D29421" t="n">
        <v>135.6356543333333</v>
      </c>
      <c r="E29421" t="n">
        <v>135.7752233333333</v>
      </c>
      <c r="F29421" t="n">
        <v>0</v>
      </c>
      <c r="G29421" t="n">
        <v>0</v>
      </c>
    </row>
    <row r="29422">
      <c r="A29422" s="2" t="n">
        <v>45598.45833333334</v>
      </c>
      <c r="B29422" t="n">
        <v>483.9333778043282</v>
      </c>
      <c r="C29422" t="n">
        <v>0.139471333333347</v>
      </c>
      <c r="D29422" t="n">
        <v>134.386493</v>
      </c>
      <c r="E29422" t="n">
        <v>134.5259643333333</v>
      </c>
      <c r="F29422" t="n">
        <v>0</v>
      </c>
      <c r="G29422" t="n">
        <v>0</v>
      </c>
    </row>
    <row r="29423">
      <c r="A29423" s="2" t="n">
        <v>45598.46875</v>
      </c>
      <c r="B29423" t="n">
        <v>483.9333778043282</v>
      </c>
      <c r="C29423" t="n">
        <v>0.1370620000000002</v>
      </c>
      <c r="D29423" t="n">
        <v>104.0523763333333</v>
      </c>
      <c r="E29423" t="n">
        <v>104.1894383333333</v>
      </c>
      <c r="F29423" t="n">
        <v>0</v>
      </c>
      <c r="G29423" t="n">
        <v>0</v>
      </c>
    </row>
    <row r="29424">
      <c r="A29424" s="2" t="n">
        <v>45598.47916666666</v>
      </c>
      <c r="B29424" t="n">
        <v>483.9333778043282</v>
      </c>
      <c r="C29424" t="n">
        <v>0.1360480000000024</v>
      </c>
      <c r="D29424" t="n">
        <v>68.30946033333332</v>
      </c>
      <c r="E29424" t="n">
        <v>68.44550833333332</v>
      </c>
      <c r="F29424" t="n">
        <v>0</v>
      </c>
      <c r="G29424" t="n">
        <v>0</v>
      </c>
    </row>
    <row r="29425">
      <c r="A29425" s="2" t="n">
        <v>45598.48958333334</v>
      </c>
      <c r="B29425" t="n">
        <v>483.9333778043282</v>
      </c>
      <c r="C29425" t="n">
        <v>0.1360786666666627</v>
      </c>
      <c r="D29425" t="n">
        <v>67.88722366666667</v>
      </c>
      <c r="E29425" t="n">
        <v>68.02330233333333</v>
      </c>
      <c r="F29425" t="n">
        <v>0</v>
      </c>
      <c r="G29425" t="n">
        <v>0</v>
      </c>
    </row>
    <row r="29426">
      <c r="A29426" s="2" t="n">
        <v>45598.5</v>
      </c>
      <c r="B29426" t="n">
        <v>483.9333778043282</v>
      </c>
      <c r="C29426" t="n">
        <v>0.1363656666666628</v>
      </c>
      <c r="D29426" t="n">
        <v>64.19560199999999</v>
      </c>
      <c r="E29426" t="n">
        <v>64.33196766666666</v>
      </c>
      <c r="F29426" t="n">
        <v>0</v>
      </c>
      <c r="G29426" t="n">
        <v>0</v>
      </c>
    </row>
    <row r="29427">
      <c r="A29427" s="2" t="n">
        <v>45598.51041666666</v>
      </c>
      <c r="B29427" t="n">
        <v>483.9333778043282</v>
      </c>
      <c r="C29427" t="n">
        <v>0.1374156666666693</v>
      </c>
      <c r="D29427" t="n">
        <v>65.57131666666666</v>
      </c>
      <c r="E29427" t="n">
        <v>65.70873233333333</v>
      </c>
      <c r="F29427" t="n">
        <v>0</v>
      </c>
      <c r="G29427" t="n">
        <v>0</v>
      </c>
    </row>
    <row r="29428">
      <c r="A29428" s="2" t="n">
        <v>45598.52083333334</v>
      </c>
      <c r="B29428" t="n">
        <v>483.9333778043282</v>
      </c>
      <c r="C29428" t="n">
        <v>0.1374983333333404</v>
      </c>
      <c r="D29428" t="n">
        <v>64.17787833333333</v>
      </c>
      <c r="E29428" t="n">
        <v>64.31537666666667</v>
      </c>
      <c r="F29428" t="n">
        <v>0</v>
      </c>
      <c r="G29428" t="n">
        <v>0</v>
      </c>
    </row>
    <row r="29429">
      <c r="A29429" s="2" t="n">
        <v>45598.53125</v>
      </c>
      <c r="B29429" t="n">
        <v>483.9333778043282</v>
      </c>
      <c r="C29429" t="n">
        <v>0.1369830000000007</v>
      </c>
      <c r="D29429" t="n">
        <v>66.43660899999999</v>
      </c>
      <c r="E29429" t="n">
        <v>66.57359199999999</v>
      </c>
      <c r="F29429" t="n">
        <v>0</v>
      </c>
      <c r="G29429" t="n">
        <v>0</v>
      </c>
    </row>
    <row r="29430">
      <c r="A29430" s="2" t="n">
        <v>45598.54166666666</v>
      </c>
      <c r="B29430" t="n">
        <v>483.9333778043282</v>
      </c>
      <c r="C29430" t="n">
        <v>0.1358436666666663</v>
      </c>
      <c r="D29430" t="n">
        <v>61.49416233333334</v>
      </c>
      <c r="E29430" t="n">
        <v>61.630006</v>
      </c>
      <c r="F29430" t="n">
        <v>0</v>
      </c>
      <c r="G29430" t="n">
        <v>0</v>
      </c>
    </row>
    <row r="29431">
      <c r="A29431" s="2" t="n">
        <v>45598.55208333334</v>
      </c>
      <c r="B29431" t="n">
        <v>483.9333778043282</v>
      </c>
      <c r="C29431" t="n">
        <v>0.1352823333333362</v>
      </c>
      <c r="D29431" t="n">
        <v>61.70570366666666</v>
      </c>
      <c r="E29431" t="n">
        <v>61.84098599999999</v>
      </c>
      <c r="F29431" t="n">
        <v>0</v>
      </c>
      <c r="G29431" t="n">
        <v>0</v>
      </c>
    </row>
    <row r="29432">
      <c r="A29432" s="2" t="n">
        <v>45598.5625</v>
      </c>
      <c r="B29432" t="n">
        <v>483.9333778043282</v>
      </c>
      <c r="C29432" t="n">
        <v>0.1361493333333357</v>
      </c>
      <c r="D29432" t="n">
        <v>69.47649399999999</v>
      </c>
      <c r="E29432" t="n">
        <v>69.61264333333332</v>
      </c>
      <c r="F29432" t="n">
        <v>0</v>
      </c>
      <c r="G29432" t="n">
        <v>0</v>
      </c>
    </row>
    <row r="29433">
      <c r="A29433" s="2" t="n">
        <v>45598.57291666666</v>
      </c>
      <c r="B29433" t="n">
        <v>483.9333778043282</v>
      </c>
      <c r="C29433" t="n">
        <v>0.1353780000000029</v>
      </c>
      <c r="D29433" t="n">
        <v>69.326184</v>
      </c>
      <c r="E29433" t="n">
        <v>69.461562</v>
      </c>
      <c r="F29433" t="n">
        <v>0</v>
      </c>
      <c r="G29433" t="n">
        <v>0</v>
      </c>
    </row>
    <row r="29434">
      <c r="A29434" s="2" t="n">
        <v>45598.58333333334</v>
      </c>
      <c r="B29434" t="n">
        <v>483.9333778043282</v>
      </c>
      <c r="C29434" t="n">
        <v>0.1332756666666626</v>
      </c>
      <c r="D29434" t="n">
        <v>68.63291266666667</v>
      </c>
      <c r="E29434" t="n">
        <v>68.76618833333333</v>
      </c>
      <c r="F29434" t="n">
        <v>0</v>
      </c>
      <c r="G29434" t="n">
        <v>0</v>
      </c>
    </row>
    <row r="29435">
      <c r="A29435" s="2" t="n">
        <v>45598.59375</v>
      </c>
      <c r="B29435" t="n">
        <v>483.9333778043282</v>
      </c>
      <c r="C29435" t="n">
        <v>0.1320216666666596</v>
      </c>
      <c r="D29435" t="n">
        <v>67.826982</v>
      </c>
      <c r="E29435" t="n">
        <v>67.95900366666666</v>
      </c>
      <c r="F29435" t="n">
        <v>0</v>
      </c>
      <c r="G29435" t="n">
        <v>0</v>
      </c>
    </row>
    <row r="29436">
      <c r="A29436" s="2" t="n">
        <v>45598.60416666666</v>
      </c>
      <c r="B29436" t="n">
        <v>483.9333778043282</v>
      </c>
      <c r="C29436" t="n">
        <v>0.1303003333333379</v>
      </c>
      <c r="D29436" t="n">
        <v>64.44478133333334</v>
      </c>
      <c r="E29436" t="n">
        <v>64.57508166666668</v>
      </c>
      <c r="F29436" t="n">
        <v>0</v>
      </c>
      <c r="G29436" t="n">
        <v>0</v>
      </c>
    </row>
    <row r="29437">
      <c r="A29437" s="2" t="n">
        <v>45598.61458333334</v>
      </c>
      <c r="B29437" t="n">
        <v>483.9333778043282</v>
      </c>
      <c r="C29437" t="n">
        <v>0.1297390000000007</v>
      </c>
      <c r="D29437" t="n">
        <v>70.32732399999999</v>
      </c>
      <c r="E29437" t="n">
        <v>70.45706299999999</v>
      </c>
      <c r="F29437" t="n">
        <v>0</v>
      </c>
      <c r="G29437" t="n">
        <v>0</v>
      </c>
    </row>
    <row r="29438">
      <c r="A29438" s="2" t="n">
        <v>45598.625</v>
      </c>
      <c r="B29438" t="n">
        <v>483.9333778043282</v>
      </c>
      <c r="C29438" t="n">
        <v>0.1302643333333364</v>
      </c>
      <c r="D29438" t="n">
        <v>60.61925866666667</v>
      </c>
      <c r="E29438" t="n">
        <v>60.749523</v>
      </c>
      <c r="F29438" t="n">
        <v>0</v>
      </c>
      <c r="G29438" t="n">
        <v>0</v>
      </c>
    </row>
    <row r="29439">
      <c r="A29439" s="2" t="n">
        <v>45598.63541666666</v>
      </c>
      <c r="B29439" t="n">
        <v>483.9333778043282</v>
      </c>
      <c r="C29439" t="n">
        <v>0.133617000000001</v>
      </c>
      <c r="D29439" t="n">
        <v>69.185886</v>
      </c>
      <c r="E29439" t="n">
        <v>69.319503</v>
      </c>
      <c r="F29439" t="n">
        <v>0</v>
      </c>
      <c r="G29439" t="n">
        <v>0</v>
      </c>
    </row>
    <row r="29440">
      <c r="A29440" s="2" t="n">
        <v>45598.64583333334</v>
      </c>
      <c r="B29440" t="n">
        <v>483.9333778043282</v>
      </c>
      <c r="C29440" t="n">
        <v>0.1348763333333309</v>
      </c>
      <c r="D29440" t="n">
        <v>54.22708766666667</v>
      </c>
      <c r="E29440" t="n">
        <v>54.361964</v>
      </c>
      <c r="F29440" t="n">
        <v>0</v>
      </c>
      <c r="G29440" t="n">
        <v>0</v>
      </c>
    </row>
    <row r="29441">
      <c r="A29441" s="2" t="n">
        <v>45598.65625</v>
      </c>
      <c r="B29441" t="n">
        <v>483.9333778043282</v>
      </c>
      <c r="C29441" t="n">
        <v>0.1352816666666641</v>
      </c>
      <c r="D29441" t="n">
        <v>54.077005</v>
      </c>
      <c r="E29441" t="n">
        <v>54.21228666666666</v>
      </c>
      <c r="F29441" t="n">
        <v>0</v>
      </c>
      <c r="G29441" t="n">
        <v>0</v>
      </c>
    </row>
    <row r="29442">
      <c r="A29442" s="2" t="n">
        <v>45598.66666666666</v>
      </c>
      <c r="B29442" t="n">
        <v>483.9333778043282</v>
      </c>
      <c r="C29442" t="n">
        <v>0.1348073333333275</v>
      </c>
      <c r="D29442" t="n">
        <v>54.67425166666667</v>
      </c>
      <c r="E29442" t="n">
        <v>54.809059</v>
      </c>
      <c r="F29442" t="n">
        <v>0</v>
      </c>
      <c r="G29442" t="n">
        <v>0</v>
      </c>
    </row>
    <row r="29443">
      <c r="A29443" s="2" t="n">
        <v>45598.67708333334</v>
      </c>
      <c r="B29443" t="n">
        <v>483.9333778043282</v>
      </c>
      <c r="C29443" t="n">
        <v>0.1355666666666693</v>
      </c>
      <c r="D29443" t="n">
        <v>54.47005033333333</v>
      </c>
      <c r="E29443" t="n">
        <v>54.605617</v>
      </c>
      <c r="F29443" t="n">
        <v>0</v>
      </c>
      <c r="G29443" t="n">
        <v>0</v>
      </c>
    </row>
    <row r="29444">
      <c r="A29444" s="2" t="n">
        <v>45598.6875</v>
      </c>
      <c r="B29444" t="n">
        <v>483.9333778043282</v>
      </c>
      <c r="C29444" t="n">
        <v>0.1358783333333236</v>
      </c>
      <c r="D29444" t="n">
        <v>54.52637000000001</v>
      </c>
      <c r="E29444" t="n">
        <v>54.66224833333333</v>
      </c>
      <c r="F29444" t="n">
        <v>0</v>
      </c>
      <c r="G29444" t="n">
        <v>0</v>
      </c>
    </row>
    <row r="29445">
      <c r="A29445" s="2" t="n">
        <v>45598.69791666666</v>
      </c>
      <c r="B29445" t="n">
        <v>483.9333778043282</v>
      </c>
      <c r="C29445" t="n">
        <v>0.1331923333333336</v>
      </c>
      <c r="D29445" t="n">
        <v>53.89619999999999</v>
      </c>
      <c r="E29445" t="n">
        <v>54.02939233333333</v>
      </c>
      <c r="F29445" t="n">
        <v>0</v>
      </c>
      <c r="G29445" t="n">
        <v>0</v>
      </c>
    </row>
    <row r="29446">
      <c r="A29446" s="2" t="n">
        <v>45598.70833333334</v>
      </c>
      <c r="B29446" t="n">
        <v>483.9333778043282</v>
      </c>
      <c r="C29446" t="n">
        <v>0.1289383333333305</v>
      </c>
      <c r="D29446" t="n">
        <v>52.60165633333334</v>
      </c>
      <c r="E29446" t="n">
        <v>52.73059466666667</v>
      </c>
      <c r="F29446" t="n">
        <v>0</v>
      </c>
      <c r="G29446" t="n">
        <v>0</v>
      </c>
    </row>
    <row r="29447">
      <c r="A29447" s="2" t="n">
        <v>45598.71875</v>
      </c>
      <c r="B29447" t="n">
        <v>483.9333778043282</v>
      </c>
      <c r="C29447" t="n">
        <v>0.1265156666666698</v>
      </c>
      <c r="D29447" t="n">
        <v>52.89159566666666</v>
      </c>
      <c r="E29447" t="n">
        <v>53.01811133333333</v>
      </c>
      <c r="F29447" t="n">
        <v>0</v>
      </c>
      <c r="G29447" t="n">
        <v>0</v>
      </c>
    </row>
    <row r="29448">
      <c r="A29448" s="2" t="n">
        <v>45598.72916666666</v>
      </c>
      <c r="B29448" t="n">
        <v>483.9333778043282</v>
      </c>
      <c r="C29448" t="n">
        <v>0.1259006666666664</v>
      </c>
      <c r="D29448" t="n">
        <v>53.68129333333333</v>
      </c>
      <c r="E29448" t="n">
        <v>53.807194</v>
      </c>
      <c r="F29448" t="n">
        <v>0</v>
      </c>
      <c r="G29448" t="n">
        <v>0</v>
      </c>
    </row>
    <row r="29449">
      <c r="A29449" s="2" t="n">
        <v>45598.73958333334</v>
      </c>
      <c r="B29449" t="n">
        <v>483.9333778043282</v>
      </c>
      <c r="C29449" t="n">
        <v>0.1248046666666625</v>
      </c>
      <c r="D29449" t="n">
        <v>53.89022200000001</v>
      </c>
      <c r="E29449" t="n">
        <v>54.01502666666667</v>
      </c>
      <c r="F29449" t="n">
        <v>0</v>
      </c>
      <c r="G29449" t="n">
        <v>0</v>
      </c>
    </row>
    <row r="29450">
      <c r="A29450" s="2" t="n">
        <v>45598.75</v>
      </c>
      <c r="B29450" t="n">
        <v>483.9333778043282</v>
      </c>
      <c r="C29450" t="n">
        <v>0.125667</v>
      </c>
      <c r="D29450" t="n">
        <v>53.77859433333333</v>
      </c>
      <c r="E29450" t="n">
        <v>53.90426133333333</v>
      </c>
      <c r="F29450" t="n">
        <v>0</v>
      </c>
      <c r="G29450" t="n">
        <v>0</v>
      </c>
    </row>
    <row r="29451">
      <c r="A29451" s="2" t="n">
        <v>45598.76041666666</v>
      </c>
      <c r="B29451" t="n">
        <v>483.9333778043282</v>
      </c>
      <c r="C29451" t="n">
        <v>0.1249490000000009</v>
      </c>
      <c r="D29451" t="n">
        <v>53.83767033333334</v>
      </c>
      <c r="E29451" t="n">
        <v>53.96261933333334</v>
      </c>
      <c r="F29451" t="n">
        <v>0</v>
      </c>
      <c r="G29451" t="n">
        <v>0</v>
      </c>
    </row>
    <row r="29452">
      <c r="A29452" s="2" t="n">
        <v>45598.77083333334</v>
      </c>
      <c r="B29452" t="n">
        <v>483.9333778043282</v>
      </c>
      <c r="C29452" t="n">
        <v>0.125430333333334</v>
      </c>
      <c r="D29452" t="n">
        <v>53.88592066666666</v>
      </c>
      <c r="E29452" t="n">
        <v>54.011351</v>
      </c>
      <c r="F29452" t="n">
        <v>0</v>
      </c>
      <c r="G29452" t="n">
        <v>0</v>
      </c>
    </row>
    <row r="29453">
      <c r="A29453" s="2" t="n">
        <v>45598.78125</v>
      </c>
      <c r="B29453" t="n">
        <v>483.9333778043282</v>
      </c>
      <c r="C29453" t="n">
        <v>0.125830999999998</v>
      </c>
      <c r="D29453" t="n">
        <v>53.71588133333334</v>
      </c>
      <c r="E29453" t="n">
        <v>53.84171233333333</v>
      </c>
      <c r="F29453" t="n">
        <v>0</v>
      </c>
      <c r="G29453" t="n">
        <v>0</v>
      </c>
    </row>
    <row r="29454">
      <c r="A29454" s="2" t="n">
        <v>45598.79166666666</v>
      </c>
      <c r="B29454" t="n">
        <v>483.9333778043282</v>
      </c>
      <c r="C29454" t="n">
        <v>0.1255093333333264</v>
      </c>
      <c r="D29454" t="n">
        <v>53.79670000000001</v>
      </c>
      <c r="E29454" t="n">
        <v>53.92220933333333</v>
      </c>
      <c r="F29454" t="n">
        <v>0</v>
      </c>
      <c r="G29454" t="n">
        <v>0</v>
      </c>
    </row>
    <row r="29455">
      <c r="A29455" s="2" t="n">
        <v>45598.80208333334</v>
      </c>
      <c r="B29455" t="n">
        <v>483.9333778043282</v>
      </c>
      <c r="C29455" t="n">
        <v>0.1260600000000025</v>
      </c>
      <c r="D29455" t="n">
        <v>53.72267733333333</v>
      </c>
      <c r="E29455" t="n">
        <v>53.84873733333333</v>
      </c>
      <c r="F29455" t="n">
        <v>0</v>
      </c>
      <c r="G29455" t="n">
        <v>0</v>
      </c>
    </row>
    <row r="29456">
      <c r="A29456" s="2" t="n">
        <v>45598.8125</v>
      </c>
      <c r="B29456" t="n">
        <v>483.9333778043282</v>
      </c>
      <c r="C29456" t="n">
        <v>0.1330916666666653</v>
      </c>
      <c r="D29456" t="n">
        <v>46.28501133333334</v>
      </c>
      <c r="E29456" t="n">
        <v>46.418103</v>
      </c>
      <c r="F29456" t="n">
        <v>0</v>
      </c>
      <c r="G29456" t="n">
        <v>0</v>
      </c>
    </row>
    <row r="29457">
      <c r="A29457" s="2" t="n">
        <v>45598.82291666666</v>
      </c>
      <c r="B29457" t="n">
        <v>483.9333778043282</v>
      </c>
      <c r="C29457" t="n">
        <v>0.1335470000000001</v>
      </c>
      <c r="D29457" t="n">
        <v>32.549012</v>
      </c>
      <c r="E29457" t="n">
        <v>32.682559</v>
      </c>
      <c r="F29457" t="n">
        <v>0</v>
      </c>
      <c r="G29457" t="n">
        <v>0</v>
      </c>
    </row>
    <row r="29458">
      <c r="A29458" s="2" t="n">
        <v>45598.83333333334</v>
      </c>
      <c r="B29458" t="n">
        <v>483.9333778043282</v>
      </c>
      <c r="C29458" t="n">
        <v>0.1326979999999978</v>
      </c>
      <c r="D29458" t="n">
        <v>32.41195766666667</v>
      </c>
      <c r="E29458" t="n">
        <v>32.54465566666666</v>
      </c>
      <c r="F29458" t="n">
        <v>0</v>
      </c>
      <c r="G29458" t="n">
        <v>0</v>
      </c>
    </row>
    <row r="29459">
      <c r="A29459" s="2" t="n">
        <v>45598.84375</v>
      </c>
      <c r="B29459" t="n">
        <v>483.9333778043282</v>
      </c>
      <c r="C29459" t="n">
        <v>0.1336373333333327</v>
      </c>
      <c r="D29459" t="n">
        <v>32.58580766666667</v>
      </c>
      <c r="E29459" t="n">
        <v>32.719445</v>
      </c>
      <c r="F29459" t="n">
        <v>0</v>
      </c>
      <c r="G29459" t="n">
        <v>0</v>
      </c>
    </row>
    <row r="29460">
      <c r="A29460" s="2" t="n">
        <v>45598.85416666666</v>
      </c>
      <c r="B29460" t="n">
        <v>483.9333778043282</v>
      </c>
      <c r="C29460" t="n">
        <v>0.1274343333333334</v>
      </c>
      <c r="D29460" t="n">
        <v>32.81712966666667</v>
      </c>
      <c r="E29460" t="n">
        <v>32.944564</v>
      </c>
      <c r="F29460" t="n">
        <v>0</v>
      </c>
      <c r="G29460" t="n">
        <v>0</v>
      </c>
    </row>
    <row r="29461">
      <c r="A29461" s="2" t="n">
        <v>45598.86458333334</v>
      </c>
      <c r="B29461" t="n">
        <v>483.9333778043282</v>
      </c>
      <c r="C29461" t="n">
        <v>0.1244730000000018</v>
      </c>
      <c r="D29461" t="n">
        <v>32.85558633333513</v>
      </c>
      <c r="E29461" t="n">
        <v>32.98005933333333</v>
      </c>
      <c r="F29461" t="n">
        <v>0</v>
      </c>
      <c r="G29461" t="n">
        <v>-1.802498266295977e-12</v>
      </c>
    </row>
    <row r="29462">
      <c r="A29462" s="2" t="n">
        <v>45598.875</v>
      </c>
      <c r="B29462" t="n">
        <v>483.9333778043286</v>
      </c>
      <c r="C29462" t="n">
        <v>0.1261993333333322</v>
      </c>
      <c r="D29462" t="n">
        <v>32.7350880000018</v>
      </c>
      <c r="E29462" t="n">
        <v>32.86128733333332</v>
      </c>
      <c r="F29462" t="n">
        <v>0</v>
      </c>
      <c r="G29462" t="n">
        <v>-1.802498266295977e-12</v>
      </c>
    </row>
    <row r="29463">
      <c r="A29463" s="2" t="n">
        <v>45598.88541666666</v>
      </c>
      <c r="B29463" t="n">
        <v>483.9333778043292</v>
      </c>
      <c r="C29463" t="n">
        <v>0.1252893333333347</v>
      </c>
      <c r="D29463" t="n">
        <v>32.57819800000181</v>
      </c>
      <c r="E29463" t="n">
        <v>32.70348733333334</v>
      </c>
      <c r="F29463" t="n">
        <v>0</v>
      </c>
      <c r="G29463" t="n">
        <v>-1.802498266295977e-12</v>
      </c>
    </row>
    <row r="29464">
      <c r="A29464" s="2" t="n">
        <v>45598.89583333334</v>
      </c>
      <c r="B29464" t="n">
        <v>483.9333778043296</v>
      </c>
      <c r="C29464" t="n">
        <v>0.1253129999999985</v>
      </c>
      <c r="D29464" t="n">
        <v>32.82502233333333</v>
      </c>
      <c r="E29464" t="n">
        <v>32.95033533333333</v>
      </c>
      <c r="F29464" t="n">
        <v>0</v>
      </c>
      <c r="G29464" t="n">
        <v>0</v>
      </c>
    </row>
    <row r="29465">
      <c r="A29465" s="2" t="n">
        <v>45598.90625</v>
      </c>
      <c r="B29465" t="n">
        <v>483.9333778043296</v>
      </c>
      <c r="C29465" t="n">
        <v>0.1262743333333347</v>
      </c>
      <c r="D29465" t="n">
        <v>32.937889</v>
      </c>
      <c r="E29465" t="n">
        <v>33.06416333333333</v>
      </c>
      <c r="F29465" t="n">
        <v>0</v>
      </c>
      <c r="G29465" t="n">
        <v>0</v>
      </c>
    </row>
    <row r="29466">
      <c r="A29466" s="2" t="n">
        <v>45598.91666666666</v>
      </c>
      <c r="B29466" t="n">
        <v>483.9333778043296</v>
      </c>
      <c r="C29466" t="n">
        <v>0.1332949999999968</v>
      </c>
      <c r="D29466" t="n">
        <v>32.83969100000001</v>
      </c>
      <c r="E29466" t="n">
        <v>32.97298600000001</v>
      </c>
      <c r="F29466" t="n">
        <v>0</v>
      </c>
      <c r="G29466" t="n">
        <v>0</v>
      </c>
    </row>
    <row r="29467">
      <c r="A29467" s="2" t="n">
        <v>45598.92708333334</v>
      </c>
      <c r="B29467" t="n">
        <v>483.9333778043296</v>
      </c>
      <c r="C29467" t="n">
        <v>0.133229666666665</v>
      </c>
      <c r="D29467" t="n">
        <v>41.43120833333333</v>
      </c>
      <c r="E29467" t="n">
        <v>41.564438</v>
      </c>
      <c r="F29467" t="n">
        <v>0</v>
      </c>
      <c r="G29467" t="n">
        <v>0</v>
      </c>
    </row>
    <row r="29468">
      <c r="A29468" s="2" t="n">
        <v>45598.9375</v>
      </c>
      <c r="B29468" t="n">
        <v>483.9333778043296</v>
      </c>
      <c r="C29468" t="n">
        <v>0.1348766666666563</v>
      </c>
      <c r="D29468" t="n">
        <v>78.02250666666669</v>
      </c>
      <c r="E29468" t="n">
        <v>78.15738333333334</v>
      </c>
      <c r="F29468" t="n">
        <v>0</v>
      </c>
      <c r="G29468" t="n">
        <v>0</v>
      </c>
    </row>
    <row r="29469">
      <c r="A29469" s="2" t="n">
        <v>45598.94791666666</v>
      </c>
      <c r="B29469" t="n">
        <v>483.9333778043296</v>
      </c>
      <c r="C29469" t="n">
        <v>0.1339153333333201</v>
      </c>
      <c r="D29469" t="n">
        <v>89.91412066666668</v>
      </c>
      <c r="E29469" t="n">
        <v>90.048036</v>
      </c>
      <c r="F29469" t="n">
        <v>0</v>
      </c>
      <c r="G29469" t="n">
        <v>0</v>
      </c>
    </row>
    <row r="29470">
      <c r="A29470" s="2" t="n">
        <v>45598.95833333334</v>
      </c>
      <c r="B29470" t="n">
        <v>483.9333778043296</v>
      </c>
      <c r="C29470" t="n">
        <v>0.1317073333333383</v>
      </c>
      <c r="D29470" t="n">
        <v>66.213059</v>
      </c>
      <c r="E29470" t="n">
        <v>66.34476633333334</v>
      </c>
      <c r="F29470" t="n">
        <v>0</v>
      </c>
      <c r="G29470" t="n">
        <v>0</v>
      </c>
    </row>
    <row r="29471">
      <c r="A29471" s="2" t="n">
        <v>45598.96875</v>
      </c>
      <c r="B29471" t="n">
        <v>483.9333778043296</v>
      </c>
      <c r="C29471" t="n">
        <v>0.1294906666666691</v>
      </c>
      <c r="D29471" t="n">
        <v>37.04393833333513</v>
      </c>
      <c r="E29471" t="n">
        <v>37.173429</v>
      </c>
      <c r="F29471" t="n">
        <v>0</v>
      </c>
      <c r="G29471" t="n">
        <v>-1.802498266295977e-12</v>
      </c>
    </row>
    <row r="29472">
      <c r="A29472" s="2" t="n">
        <v>45598.97916666666</v>
      </c>
      <c r="B29472" t="n">
        <v>483.9333778043301</v>
      </c>
      <c r="C29472" t="n">
        <v>0.1309306666666643</v>
      </c>
      <c r="D29472" t="n">
        <v>31.95495233333513</v>
      </c>
      <c r="E29472" t="n">
        <v>32.085883</v>
      </c>
      <c r="F29472" t="n">
        <v>0</v>
      </c>
      <c r="G29472" t="n">
        <v>-1.802498266295977e-12</v>
      </c>
    </row>
    <row r="29473">
      <c r="A29473" s="2" t="n">
        <v>45598.98958333334</v>
      </c>
      <c r="B29473" t="n">
        <v>483.9333778043306</v>
      </c>
      <c r="C29473" t="n">
        <v>0.1317579999999978</v>
      </c>
      <c r="D29473" t="n">
        <v>32.01667100000181</v>
      </c>
      <c r="E29473" t="n">
        <v>32.148429</v>
      </c>
      <c r="F29473" t="n">
        <v>0</v>
      </c>
      <c r="G29473" t="n">
        <v>-1.802498266295977e-12</v>
      </c>
    </row>
    <row r="29474">
      <c r="A29474" s="2" t="n">
        <v>45599</v>
      </c>
      <c r="B29474" t="n">
        <v>483.9333778043311</v>
      </c>
      <c r="C29474" t="n">
        <v>0.1303016666666679</v>
      </c>
      <c r="D29474" t="n">
        <v>32.34008833333514</v>
      </c>
      <c r="E29474" t="n">
        <v>32.47039</v>
      </c>
      <c r="F29474" t="n">
        <v>0</v>
      </c>
      <c r="G29474" t="n">
        <v>-1.802498266295977e-12</v>
      </c>
    </row>
    <row r="29475">
      <c r="A29475" s="2" t="n">
        <v>45599.01041666666</v>
      </c>
      <c r="B29475" t="n">
        <v>483.9333778043316</v>
      </c>
      <c r="C29475" t="n">
        <v>0.1283823333333345</v>
      </c>
      <c r="D29475" t="n">
        <v>32.38843633333514</v>
      </c>
      <c r="E29475" t="n">
        <v>32.51681866666667</v>
      </c>
      <c r="F29475" t="n">
        <v>0</v>
      </c>
      <c r="G29475" t="n">
        <v>-1.802498266295977e-12</v>
      </c>
    </row>
    <row r="29476">
      <c r="A29476" s="2" t="n">
        <v>45599.02083333334</v>
      </c>
      <c r="B29476" t="n">
        <v>483.9333778043321</v>
      </c>
      <c r="C29476" t="n">
        <v>0.1296639999999982</v>
      </c>
      <c r="D29476" t="n">
        <v>32.29464033333513</v>
      </c>
      <c r="E29476" t="n">
        <v>32.42430433333332</v>
      </c>
      <c r="F29476" t="n">
        <v>0</v>
      </c>
      <c r="G29476" t="n">
        <v>-1.802498266295977e-12</v>
      </c>
    </row>
    <row r="29477">
      <c r="A29477" s="2" t="n">
        <v>45599.03125</v>
      </c>
      <c r="B29477" t="n">
        <v>483.9333778043326</v>
      </c>
      <c r="C29477" t="n">
        <v>0.1297066666666638</v>
      </c>
      <c r="D29477" t="n">
        <v>33.0348270000018</v>
      </c>
      <c r="E29477" t="n">
        <v>33.16453366666666</v>
      </c>
      <c r="F29477" t="n">
        <v>0</v>
      </c>
      <c r="G29477" t="n">
        <v>-1.802498266295977e-12</v>
      </c>
    </row>
    <row r="29478">
      <c r="A29478" s="2" t="n">
        <v>45599.04166666666</v>
      </c>
      <c r="B29478" t="n">
        <v>483.933377804333</v>
      </c>
      <c r="C29478" t="n">
        <v>0.1324803333333335</v>
      </c>
      <c r="D29478" t="n">
        <v>32.8445210000018</v>
      </c>
      <c r="E29478" t="n">
        <v>32.97700133333333</v>
      </c>
      <c r="F29478" t="n">
        <v>0</v>
      </c>
      <c r="G29478" t="n">
        <v>-1.802498266295977e-12</v>
      </c>
    </row>
    <row r="29479">
      <c r="A29479" s="2" t="n">
        <v>45599.05208333334</v>
      </c>
      <c r="B29479" t="n">
        <v>483.9333778043335</v>
      </c>
      <c r="C29479" t="n">
        <v>0.1348729999999989</v>
      </c>
      <c r="D29479" t="n">
        <v>32.30514700000181</v>
      </c>
      <c r="E29479" t="n">
        <v>32.44002</v>
      </c>
      <c r="F29479" t="n">
        <v>0</v>
      </c>
      <c r="G29479" t="n">
        <v>-1.802498266295977e-12</v>
      </c>
    </row>
    <row r="29480">
      <c r="A29480" s="2" t="n">
        <v>45599.0625</v>
      </c>
      <c r="B29480" t="n">
        <v>483.933377804334</v>
      </c>
      <c r="C29480" t="n">
        <v>0.1353569999999991</v>
      </c>
      <c r="D29480" t="n">
        <v>32.45300633333333</v>
      </c>
      <c r="E29480" t="n">
        <v>32.58836333333333</v>
      </c>
      <c r="F29480" t="n">
        <v>0</v>
      </c>
      <c r="G29480" t="n">
        <v>0</v>
      </c>
    </row>
    <row r="29481">
      <c r="A29481" s="2" t="n">
        <v>45599.07291666666</v>
      </c>
      <c r="B29481" t="n">
        <v>483.933377804334</v>
      </c>
      <c r="C29481" t="n">
        <v>0.1352029999999971</v>
      </c>
      <c r="D29481" t="n">
        <v>32.68824633333334</v>
      </c>
      <c r="E29481" t="n">
        <v>32.82344933333334</v>
      </c>
      <c r="F29481" t="n">
        <v>0</v>
      </c>
      <c r="G29481" t="n">
        <v>0</v>
      </c>
    </row>
    <row r="29482">
      <c r="A29482" s="2" t="n">
        <v>45599.08333333334</v>
      </c>
      <c r="B29482" t="n">
        <v>483.933377804334</v>
      </c>
      <c r="C29482" t="n">
        <v>0.1346270000000018</v>
      </c>
      <c r="D29482" t="n">
        <v>32.5008400000018</v>
      </c>
      <c r="E29482" t="n">
        <v>32.635467</v>
      </c>
      <c r="F29482" t="n">
        <v>0</v>
      </c>
      <c r="G29482" t="n">
        <v>-1.802498266295977e-12</v>
      </c>
    </row>
    <row r="29483">
      <c r="A29483" s="2" t="n">
        <v>45599.09375</v>
      </c>
      <c r="B29483" t="n">
        <v>483.9333778043345</v>
      </c>
      <c r="C29483" t="n">
        <v>0.1369903333333298</v>
      </c>
      <c r="D29483" t="n">
        <v>32.497714</v>
      </c>
      <c r="E29483" t="n">
        <v>32.63470433333333</v>
      </c>
      <c r="F29483" t="n">
        <v>0</v>
      </c>
      <c r="G29483" t="n">
        <v>0</v>
      </c>
    </row>
    <row r="29484">
      <c r="A29484" s="2" t="n">
        <v>45599.10416666666</v>
      </c>
      <c r="B29484" t="n">
        <v>483.9333778043345</v>
      </c>
      <c r="C29484" t="n">
        <v>0.1334000000000017</v>
      </c>
      <c r="D29484" t="n">
        <v>32.57354566666667</v>
      </c>
      <c r="E29484" t="n">
        <v>32.70694566666667</v>
      </c>
      <c r="F29484" t="n">
        <v>0</v>
      </c>
      <c r="G29484" t="n">
        <v>0</v>
      </c>
    </row>
    <row r="29485">
      <c r="A29485" s="2" t="n">
        <v>45599.11458333334</v>
      </c>
      <c r="B29485" t="n">
        <v>483.9333778043345</v>
      </c>
      <c r="C29485" t="n">
        <v>0.1338833333333298</v>
      </c>
      <c r="D29485" t="n">
        <v>32.52618233333334</v>
      </c>
      <c r="E29485" t="n">
        <v>32.66006566666667</v>
      </c>
      <c r="F29485" t="n">
        <v>0</v>
      </c>
      <c r="G29485" t="n">
        <v>0</v>
      </c>
    </row>
    <row r="29486">
      <c r="A29486" s="2" t="n">
        <v>45599.125</v>
      </c>
      <c r="B29486" t="n">
        <v>483.9333778043345</v>
      </c>
      <c r="C29486" t="n">
        <v>0.1334503333333359</v>
      </c>
      <c r="D29486" t="n">
        <v>38.02963533333333</v>
      </c>
      <c r="E29486" t="n">
        <v>38.16308566666667</v>
      </c>
      <c r="F29486" t="n">
        <v>0</v>
      </c>
      <c r="G29486" t="n">
        <v>0</v>
      </c>
    </row>
    <row r="29487">
      <c r="A29487" s="2" t="n">
        <v>45599.13541666666</v>
      </c>
      <c r="B29487" t="n">
        <v>483.9333778043345</v>
      </c>
      <c r="C29487" t="n">
        <v>0.1343856666666596</v>
      </c>
      <c r="D29487" t="n">
        <v>65.06007066666668</v>
      </c>
      <c r="E29487" t="n">
        <v>65.19445633333333</v>
      </c>
      <c r="F29487" t="n">
        <v>0</v>
      </c>
      <c r="G29487" t="n">
        <v>0</v>
      </c>
    </row>
    <row r="29488">
      <c r="A29488" s="2" t="n">
        <v>45599.14583333334</v>
      </c>
      <c r="B29488" t="n">
        <v>483.9333778043345</v>
      </c>
      <c r="C29488" t="n">
        <v>0.1356846666666485</v>
      </c>
      <c r="D29488" t="n">
        <v>84.98102100000003</v>
      </c>
      <c r="E29488" t="n">
        <v>85.11670566666668</v>
      </c>
      <c r="F29488" t="n">
        <v>0</v>
      </c>
      <c r="G29488" t="n">
        <v>0</v>
      </c>
    </row>
    <row r="29489">
      <c r="A29489" s="2" t="n">
        <v>45599.15625</v>
      </c>
      <c r="B29489" t="n">
        <v>483.9333778043345</v>
      </c>
      <c r="C29489" t="n">
        <v>0.1343473333333307</v>
      </c>
      <c r="D29489" t="n">
        <v>50.92080433333334</v>
      </c>
      <c r="E29489" t="n">
        <v>51.05515166666667</v>
      </c>
      <c r="F29489" t="n">
        <v>0</v>
      </c>
      <c r="G29489" t="n">
        <v>0</v>
      </c>
    </row>
    <row r="29490">
      <c r="A29490" s="2" t="n">
        <v>45599.16666666666</v>
      </c>
      <c r="B29490" t="n">
        <v>483.9333778043345</v>
      </c>
      <c r="C29490" t="n">
        <v>0.1354293333333345</v>
      </c>
      <c r="D29490" t="n">
        <v>32.57467666666847</v>
      </c>
      <c r="E29490" t="n">
        <v>32.710106</v>
      </c>
      <c r="F29490" t="n">
        <v>0</v>
      </c>
      <c r="G29490" t="n">
        <v>-1.802498266295977e-12</v>
      </c>
    </row>
    <row r="29491">
      <c r="A29491" s="2" t="n">
        <v>45599.17708333334</v>
      </c>
      <c r="B29491" t="n">
        <v>483.933377804335</v>
      </c>
      <c r="C29491" t="n">
        <v>0.1350533333333317</v>
      </c>
      <c r="D29491" t="n">
        <v>32.71972733333514</v>
      </c>
      <c r="E29491" t="n">
        <v>32.85478066666666</v>
      </c>
      <c r="F29491" t="n">
        <v>0</v>
      </c>
      <c r="G29491" t="n">
        <v>-1.802498266295977e-12</v>
      </c>
    </row>
    <row r="29492">
      <c r="A29492" s="2" t="n">
        <v>45599.1875</v>
      </c>
      <c r="B29492" t="n">
        <v>483.9333778043355</v>
      </c>
      <c r="C29492" t="n">
        <v>0.1358213333333325</v>
      </c>
      <c r="D29492" t="n">
        <v>32.10940433333514</v>
      </c>
      <c r="E29492" t="n">
        <v>32.24522566666666</v>
      </c>
      <c r="F29492" t="n">
        <v>0</v>
      </c>
      <c r="G29492" t="n">
        <v>-1.802498266295977e-12</v>
      </c>
    </row>
    <row r="29493">
      <c r="A29493" s="2" t="n">
        <v>45599.19791666666</v>
      </c>
      <c r="B29493" t="n">
        <v>483.9333778043359</v>
      </c>
      <c r="C29493" t="n">
        <v>0.1361619999999988</v>
      </c>
      <c r="D29493" t="n">
        <v>31.83444766666667</v>
      </c>
      <c r="E29493" t="n">
        <v>31.97060966666666</v>
      </c>
      <c r="F29493" t="n">
        <v>0</v>
      </c>
      <c r="G29493" t="n">
        <v>0</v>
      </c>
    </row>
    <row r="29494">
      <c r="A29494" s="2" t="n">
        <v>45599.20833333334</v>
      </c>
      <c r="B29494" t="n">
        <v>483.9333778043359</v>
      </c>
      <c r="C29494" t="n">
        <v>0.1350909999999992</v>
      </c>
      <c r="D29494" t="n">
        <v>31.98348566666846</v>
      </c>
      <c r="E29494" t="n">
        <v>32.11857666666666</v>
      </c>
      <c r="F29494" t="n">
        <v>0</v>
      </c>
      <c r="G29494" t="n">
        <v>-1.802498266295977e-12</v>
      </c>
    </row>
    <row r="29495">
      <c r="A29495" s="2" t="n">
        <v>45599.21875</v>
      </c>
      <c r="B29495" t="n">
        <v>483.9333778043364</v>
      </c>
      <c r="C29495" t="n">
        <v>0.1345156666666618</v>
      </c>
      <c r="D29495" t="n">
        <v>31.76868033333514</v>
      </c>
      <c r="E29495" t="n">
        <v>31.903196</v>
      </c>
      <c r="F29495" t="n">
        <v>0</v>
      </c>
      <c r="G29495" t="n">
        <v>-1.802498266295977e-12</v>
      </c>
    </row>
    <row r="29496">
      <c r="A29496" s="2" t="n">
        <v>45599.22916666666</v>
      </c>
      <c r="B29496" t="n">
        <v>483.9333778043369</v>
      </c>
      <c r="C29496" t="n">
        <v>0.1339066666666682</v>
      </c>
      <c r="D29496" t="n">
        <v>32.04115033333514</v>
      </c>
      <c r="E29496" t="n">
        <v>32.175057</v>
      </c>
      <c r="F29496" t="n">
        <v>0</v>
      </c>
      <c r="G29496" t="n">
        <v>-1.802498266295977e-12</v>
      </c>
    </row>
    <row r="29497">
      <c r="A29497" s="2" t="n">
        <v>45599.23958333334</v>
      </c>
      <c r="B29497" t="n">
        <v>483.9333778043374</v>
      </c>
      <c r="C29497" t="n">
        <v>0.132560666666663</v>
      </c>
      <c r="D29497" t="n">
        <v>31.82601366666847</v>
      </c>
      <c r="E29497" t="n">
        <v>31.95857433333333</v>
      </c>
      <c r="F29497" t="n">
        <v>0</v>
      </c>
      <c r="G29497" t="n">
        <v>-1.802498266295977e-12</v>
      </c>
    </row>
    <row r="29498">
      <c r="A29498" s="2" t="n">
        <v>45599.25</v>
      </c>
      <c r="B29498" t="n">
        <v>483.9333778043379</v>
      </c>
      <c r="C29498" t="n">
        <v>0.1327303333333347</v>
      </c>
      <c r="D29498" t="n">
        <v>32.10346500000179</v>
      </c>
      <c r="E29498" t="n">
        <v>32.23619533333332</v>
      </c>
      <c r="F29498" t="n">
        <v>0</v>
      </c>
      <c r="G29498" t="n">
        <v>-1.802498266295977e-12</v>
      </c>
    </row>
    <row r="29499">
      <c r="A29499" s="2" t="n">
        <v>45599.26041666666</v>
      </c>
      <c r="B29499" t="n">
        <v>483.9333778043384</v>
      </c>
      <c r="C29499" t="n">
        <v>0.1285656666666668</v>
      </c>
      <c r="D29499" t="n">
        <v>32.2321770000018</v>
      </c>
      <c r="E29499" t="n">
        <v>32.36074266666667</v>
      </c>
      <c r="F29499" t="n">
        <v>0</v>
      </c>
      <c r="G29499" t="n">
        <v>-1.802498266295977e-12</v>
      </c>
    </row>
    <row r="29500">
      <c r="A29500" s="2" t="n">
        <v>45599.27083333334</v>
      </c>
      <c r="B29500" t="n">
        <v>483.9333778043389</v>
      </c>
      <c r="C29500" t="n">
        <v>0.1263133333333357</v>
      </c>
      <c r="D29500" t="n">
        <v>32.21353466666847</v>
      </c>
      <c r="E29500" t="n">
        <v>32.339848</v>
      </c>
      <c r="F29500" t="n">
        <v>0</v>
      </c>
      <c r="G29500" t="n">
        <v>-1.802498266295977e-12</v>
      </c>
    </row>
    <row r="29501">
      <c r="A29501" s="2" t="n">
        <v>45599.28125</v>
      </c>
      <c r="B29501" t="n">
        <v>483.9333778043393</v>
      </c>
      <c r="C29501" t="n">
        <v>0.1262273333333326</v>
      </c>
      <c r="D29501" t="n">
        <v>32.30130933333513</v>
      </c>
      <c r="E29501" t="n">
        <v>32.42753666666666</v>
      </c>
      <c r="F29501" t="n">
        <v>0</v>
      </c>
      <c r="G29501" t="n">
        <v>-1.802498266295977e-12</v>
      </c>
    </row>
    <row r="29502">
      <c r="A29502" s="2" t="n">
        <v>45599.29166666666</v>
      </c>
      <c r="B29502" t="n">
        <v>483.9333778043398</v>
      </c>
      <c r="C29502" t="n">
        <v>0.124918666666666</v>
      </c>
      <c r="D29502" t="n">
        <v>32.50143233333333</v>
      </c>
      <c r="E29502" t="n">
        <v>32.62635099999999</v>
      </c>
      <c r="F29502" t="n">
        <v>0</v>
      </c>
      <c r="G29502" t="n">
        <v>0</v>
      </c>
    </row>
    <row r="29503">
      <c r="A29503" s="2" t="n">
        <v>45599.30208333334</v>
      </c>
      <c r="B29503" t="n">
        <v>483.9333778043398</v>
      </c>
      <c r="C29503" t="n">
        <v>0.1257560000000026</v>
      </c>
      <c r="D29503" t="n">
        <v>34.57949766666666</v>
      </c>
      <c r="E29503" t="n">
        <v>34.70525366666666</v>
      </c>
      <c r="F29503" t="n">
        <v>0</v>
      </c>
      <c r="G29503" t="n">
        <v>0</v>
      </c>
    </row>
    <row r="29504">
      <c r="A29504" s="2" t="n">
        <v>45599.3125</v>
      </c>
      <c r="B29504" t="n">
        <v>483.9333778043398</v>
      </c>
      <c r="C29504" t="n">
        <v>0.1283296666666729</v>
      </c>
      <c r="D29504" t="n">
        <v>69.02713366666666</v>
      </c>
      <c r="E29504" t="n">
        <v>69.15546333333333</v>
      </c>
      <c r="F29504" t="n">
        <v>0</v>
      </c>
      <c r="G29504" t="n">
        <v>0</v>
      </c>
    </row>
    <row r="29505">
      <c r="A29505" s="2" t="n">
        <v>45599.32291666666</v>
      </c>
      <c r="B29505" t="n">
        <v>483.9333778043398</v>
      </c>
      <c r="C29505" t="n">
        <v>0.1287963333333124</v>
      </c>
      <c r="D29505" t="n">
        <v>83.09390966666668</v>
      </c>
      <c r="E29505" t="n">
        <v>83.22270599999999</v>
      </c>
      <c r="F29505" t="n">
        <v>0</v>
      </c>
      <c r="G29505" t="n">
        <v>0</v>
      </c>
    </row>
    <row r="29506">
      <c r="A29506" s="2" t="n">
        <v>45599.33333333334</v>
      </c>
      <c r="B29506" t="n">
        <v>483.9333778043398</v>
      </c>
      <c r="C29506" t="n">
        <v>0.1291926666666683</v>
      </c>
      <c r="D29506" t="n">
        <v>49.12559166666666</v>
      </c>
      <c r="E29506" t="n">
        <v>49.25478433333333</v>
      </c>
      <c r="F29506" t="n">
        <v>0</v>
      </c>
      <c r="G29506" t="n">
        <v>0</v>
      </c>
    </row>
    <row r="29507">
      <c r="A29507" s="2" t="n">
        <v>45599.34375</v>
      </c>
      <c r="B29507" t="n">
        <v>483.9333778043398</v>
      </c>
      <c r="C29507" t="n">
        <v>0.1272273333333303</v>
      </c>
      <c r="D29507" t="n">
        <v>32.31527433333333</v>
      </c>
      <c r="E29507" t="n">
        <v>32.44250166666667</v>
      </c>
      <c r="F29507" t="n">
        <v>0</v>
      </c>
      <c r="G29507" t="n">
        <v>0</v>
      </c>
    </row>
    <row r="29508">
      <c r="A29508" s="2" t="n">
        <v>45599.35416666666</v>
      </c>
      <c r="B29508" t="n">
        <v>483.9333778043398</v>
      </c>
      <c r="C29508" t="n">
        <v>0.1268999999999991</v>
      </c>
      <c r="D29508" t="n">
        <v>32.73883933333333</v>
      </c>
      <c r="E29508" t="n">
        <v>32.86573933333333</v>
      </c>
      <c r="F29508" t="n">
        <v>0</v>
      </c>
      <c r="G29508" t="n">
        <v>0</v>
      </c>
    </row>
    <row r="29509">
      <c r="A29509" s="2" t="n">
        <v>45599.36458333334</v>
      </c>
      <c r="B29509" t="n">
        <v>483.9333778043398</v>
      </c>
      <c r="C29509" t="n">
        <v>0.1261939999999981</v>
      </c>
      <c r="D29509" t="n">
        <v>32.47722333333333</v>
      </c>
      <c r="E29509" t="n">
        <v>32.60341733333333</v>
      </c>
      <c r="F29509" t="n">
        <v>0</v>
      </c>
      <c r="G29509" t="n">
        <v>0</v>
      </c>
    </row>
    <row r="29510">
      <c r="A29510" s="2" t="n">
        <v>45599.375</v>
      </c>
      <c r="B29510" t="n">
        <v>483.9333778043398</v>
      </c>
      <c r="C29510" t="n">
        <v>0.1266046666666654</v>
      </c>
      <c r="D29510" t="n">
        <v>33.14517033333333</v>
      </c>
      <c r="E29510" t="n">
        <v>33.271775</v>
      </c>
      <c r="F29510" t="n">
        <v>0</v>
      </c>
      <c r="G29510" t="n">
        <v>0</v>
      </c>
    </row>
    <row r="29511">
      <c r="A29511" s="2" t="n">
        <v>45599.38541666666</v>
      </c>
      <c r="B29511" t="n">
        <v>483.9333778043398</v>
      </c>
      <c r="C29511" t="n">
        <v>0.1265500000000017</v>
      </c>
      <c r="D29511" t="n">
        <v>33.03845633333334</v>
      </c>
      <c r="E29511" t="n">
        <v>33.16500633333334</v>
      </c>
      <c r="F29511" t="n">
        <v>0</v>
      </c>
      <c r="G29511" t="n">
        <v>0</v>
      </c>
    </row>
    <row r="29512">
      <c r="A29512" s="2" t="n">
        <v>45599.39583333334</v>
      </c>
      <c r="B29512" t="n">
        <v>483.9333778043398</v>
      </c>
      <c r="C29512" t="n">
        <v>0.1273886666666684</v>
      </c>
      <c r="D29512" t="n">
        <v>32.85734099999999</v>
      </c>
      <c r="E29512" t="n">
        <v>32.98472966666666</v>
      </c>
      <c r="F29512" t="n">
        <v>0</v>
      </c>
      <c r="G29512" t="n">
        <v>0</v>
      </c>
    </row>
    <row r="29513">
      <c r="A29513" s="2" t="n">
        <v>45599.40625</v>
      </c>
      <c r="B29513" t="n">
        <v>483.9333778043398</v>
      </c>
      <c r="C29513" t="n">
        <v>0.1262079999999983</v>
      </c>
      <c r="D29513" t="n">
        <v>33.10130966666667</v>
      </c>
      <c r="E29513" t="n">
        <v>33.22751766666666</v>
      </c>
      <c r="F29513" t="n">
        <v>0</v>
      </c>
      <c r="G29513" t="n">
        <v>0</v>
      </c>
    </row>
    <row r="29514">
      <c r="A29514" s="2" t="n">
        <v>45599.41666666666</v>
      </c>
      <c r="B29514" t="n">
        <v>483.9333778043398</v>
      </c>
      <c r="C29514" t="n">
        <v>0.1269479999999987</v>
      </c>
      <c r="D29514" t="n">
        <v>32.16286866666666</v>
      </c>
      <c r="E29514" t="n">
        <v>32.28981666666666</v>
      </c>
      <c r="F29514" t="n">
        <v>0</v>
      </c>
      <c r="G29514" t="n">
        <v>0</v>
      </c>
    </row>
    <row r="29515">
      <c r="A29515" s="2" t="n">
        <v>45599.42708333334</v>
      </c>
      <c r="B29515" t="n">
        <v>483.9333778043398</v>
      </c>
      <c r="C29515" t="n">
        <v>0.1280086666666662</v>
      </c>
      <c r="D29515" t="n">
        <v>31.10411666666667</v>
      </c>
      <c r="E29515" t="n">
        <v>31.23212533333333</v>
      </c>
      <c r="F29515" t="n">
        <v>0</v>
      </c>
      <c r="G29515" t="n">
        <v>0</v>
      </c>
    </row>
    <row r="29516">
      <c r="A29516" s="2" t="n">
        <v>45599.4375</v>
      </c>
      <c r="B29516" t="n">
        <v>483.9333778043398</v>
      </c>
      <c r="C29516" t="n">
        <v>0.128503666666667</v>
      </c>
      <c r="D29516" t="n">
        <v>31.43762766666666</v>
      </c>
      <c r="E29516" t="n">
        <v>31.56613133333333</v>
      </c>
      <c r="F29516" t="n">
        <v>0</v>
      </c>
      <c r="G29516" t="n">
        <v>0</v>
      </c>
    </row>
    <row r="29517">
      <c r="A29517" s="2" t="n">
        <v>45599.44791666666</v>
      </c>
      <c r="B29517" t="n">
        <v>483.9333778043398</v>
      </c>
      <c r="C29517" t="n">
        <v>0.1278136666666683</v>
      </c>
      <c r="D29517" t="n">
        <v>31.04709166666667</v>
      </c>
      <c r="E29517" t="n">
        <v>31.17490533333334</v>
      </c>
      <c r="F29517" t="n">
        <v>0</v>
      </c>
      <c r="G29517" t="n">
        <v>0</v>
      </c>
    </row>
    <row r="29518">
      <c r="A29518" s="2" t="n">
        <v>45599.45833333334</v>
      </c>
      <c r="B29518" t="n">
        <v>483.9333778043398</v>
      </c>
      <c r="C29518" t="n">
        <v>0.1291776666666635</v>
      </c>
      <c r="D29518" t="n">
        <v>31.206184</v>
      </c>
      <c r="E29518" t="n">
        <v>31.33536166666667</v>
      </c>
      <c r="F29518" t="n">
        <v>0</v>
      </c>
      <c r="G29518" t="n">
        <v>0</v>
      </c>
    </row>
    <row r="29519">
      <c r="A29519" s="2" t="n">
        <v>45599.46875</v>
      </c>
      <c r="B29519" t="n">
        <v>483.9333778043398</v>
      </c>
      <c r="C29519" t="n">
        <v>0.1283209999999997</v>
      </c>
      <c r="D29519" t="n">
        <v>30.778724</v>
      </c>
      <c r="E29519" t="n">
        <v>30.907045</v>
      </c>
      <c r="F29519" t="n">
        <v>0</v>
      </c>
      <c r="G29519" t="n">
        <v>0</v>
      </c>
    </row>
    <row r="29520">
      <c r="A29520" s="2" t="n">
        <v>45599.47916666666</v>
      </c>
      <c r="B29520" t="n">
        <v>483.9333778043398</v>
      </c>
      <c r="C29520" t="n">
        <v>0.1290443333333293</v>
      </c>
      <c r="D29520" t="n">
        <v>30.821853</v>
      </c>
      <c r="E29520" t="n">
        <v>30.95089733333333</v>
      </c>
      <c r="F29520" t="n">
        <v>0</v>
      </c>
      <c r="G29520" t="n">
        <v>0</v>
      </c>
    </row>
    <row r="29521">
      <c r="A29521" s="2" t="n">
        <v>45599.48958333334</v>
      </c>
      <c r="B29521" t="n">
        <v>483.9333778043398</v>
      </c>
      <c r="C29521" t="n">
        <v>0.1297910000000009</v>
      </c>
      <c r="D29521" t="n">
        <v>30.82050033333333</v>
      </c>
      <c r="E29521" t="n">
        <v>30.95029133333333</v>
      </c>
      <c r="F29521" t="n">
        <v>0</v>
      </c>
      <c r="G29521" t="n">
        <v>0</v>
      </c>
    </row>
    <row r="29522">
      <c r="A29522" s="2" t="n">
        <v>45599.5</v>
      </c>
      <c r="B29522" t="n">
        <v>483.9333778043398</v>
      </c>
      <c r="C29522" t="n">
        <v>0.1301813333333328</v>
      </c>
      <c r="D29522" t="n">
        <v>30.76979766666667</v>
      </c>
      <c r="E29522" t="n">
        <v>30.899979</v>
      </c>
      <c r="F29522" t="n">
        <v>0</v>
      </c>
      <c r="G29522" t="n">
        <v>0</v>
      </c>
    </row>
    <row r="29523">
      <c r="A29523" s="2" t="n">
        <v>45599.51041666666</v>
      </c>
      <c r="B29523" t="n">
        <v>483.9333778043398</v>
      </c>
      <c r="C29523" t="n">
        <v>0.1293153333333343</v>
      </c>
      <c r="D29523" t="n">
        <v>30.745579</v>
      </c>
      <c r="E29523" t="n">
        <v>30.87489433333333</v>
      </c>
      <c r="F29523" t="n">
        <v>0</v>
      </c>
      <c r="G29523" t="n">
        <v>0</v>
      </c>
    </row>
    <row r="29524">
      <c r="A29524" s="2" t="n">
        <v>45599.52083333334</v>
      </c>
      <c r="B29524" t="n">
        <v>483.9333778043398</v>
      </c>
      <c r="C29524" t="n">
        <v>0.129914666666668</v>
      </c>
      <c r="D29524" t="n">
        <v>30.81894966666666</v>
      </c>
      <c r="E29524" t="n">
        <v>30.94886433333333</v>
      </c>
      <c r="F29524" t="n">
        <v>0</v>
      </c>
      <c r="G29524" t="n">
        <v>0</v>
      </c>
    </row>
    <row r="29525">
      <c r="A29525" s="2" t="n">
        <v>45599.53125</v>
      </c>
      <c r="B29525" t="n">
        <v>483.9333778043398</v>
      </c>
      <c r="C29525" t="n">
        <v>0.1359786666666665</v>
      </c>
      <c r="D29525" t="n">
        <v>30.73867966666666</v>
      </c>
      <c r="E29525" t="n">
        <v>30.87465833333333</v>
      </c>
      <c r="F29525" t="n">
        <v>0</v>
      </c>
      <c r="G29525" t="n">
        <v>0</v>
      </c>
    </row>
    <row r="29526">
      <c r="A29526" s="2" t="n">
        <v>45599.54166666666</v>
      </c>
      <c r="B29526" t="n">
        <v>483.9333778043398</v>
      </c>
      <c r="C29526" t="n">
        <v>0.1357976666666616</v>
      </c>
      <c r="D29526" t="n">
        <v>31.37981733333334</v>
      </c>
      <c r="E29526" t="n">
        <v>31.515615</v>
      </c>
      <c r="F29526" t="n">
        <v>0</v>
      </c>
      <c r="G29526" t="n">
        <v>0</v>
      </c>
    </row>
    <row r="29527">
      <c r="A29527" s="2" t="n">
        <v>45599.55208333334</v>
      </c>
      <c r="B29527" t="n">
        <v>483.9333778043398</v>
      </c>
      <c r="C29527" t="n">
        <v>0.1355649999999962</v>
      </c>
      <c r="D29527" t="n">
        <v>31.10201933333333</v>
      </c>
      <c r="E29527" t="n">
        <v>31.23758433333333</v>
      </c>
      <c r="F29527" t="n">
        <v>0</v>
      </c>
      <c r="G29527" t="n">
        <v>0</v>
      </c>
    </row>
    <row r="29528">
      <c r="A29528" s="2" t="n">
        <v>45599.5625</v>
      </c>
      <c r="B29528" t="n">
        <v>483.9333778043398</v>
      </c>
      <c r="C29528" t="n">
        <v>0.1359093333333341</v>
      </c>
      <c r="D29528" t="n">
        <v>31.48837566666667</v>
      </c>
      <c r="E29528" t="n">
        <v>31.624285</v>
      </c>
      <c r="F29528" t="n">
        <v>0</v>
      </c>
      <c r="G29528" t="n">
        <v>0</v>
      </c>
    </row>
    <row r="29529">
      <c r="A29529" s="2" t="n">
        <v>45599.57291666666</v>
      </c>
      <c r="B29529" t="n">
        <v>483.9333778043398</v>
      </c>
      <c r="C29529" t="n">
        <v>0.1341546666666673</v>
      </c>
      <c r="D29529" t="n">
        <v>31.12909966666667</v>
      </c>
      <c r="E29529" t="n">
        <v>31.26325433333333</v>
      </c>
      <c r="F29529" t="n">
        <v>0</v>
      </c>
      <c r="G29529" t="n">
        <v>0</v>
      </c>
    </row>
    <row r="29530">
      <c r="A29530" s="2" t="n">
        <v>45599.58333333334</v>
      </c>
      <c r="B29530" t="n">
        <v>483.9333778043398</v>
      </c>
      <c r="C29530" t="n">
        <v>0.1351463333333349</v>
      </c>
      <c r="D29530" t="n">
        <v>31.27229699999999</v>
      </c>
      <c r="E29530" t="n">
        <v>31.40744333333333</v>
      </c>
      <c r="F29530" t="n">
        <v>0</v>
      </c>
      <c r="G29530" t="n">
        <v>0</v>
      </c>
    </row>
    <row r="29531">
      <c r="A29531" s="2" t="n">
        <v>45599.59375</v>
      </c>
      <c r="B29531" t="n">
        <v>483.9333778043398</v>
      </c>
      <c r="C29531" t="n">
        <v>0.1359616666666668</v>
      </c>
      <c r="D29531" t="n">
        <v>31.24716833333333</v>
      </c>
      <c r="E29531" t="n">
        <v>31.38313</v>
      </c>
      <c r="F29531" t="n">
        <v>0</v>
      </c>
      <c r="G29531" t="n">
        <v>0</v>
      </c>
    </row>
    <row r="29532">
      <c r="A29532" s="2" t="n">
        <v>45599.60416666666</v>
      </c>
      <c r="B29532" t="n">
        <v>483.9333778043398</v>
      </c>
      <c r="C29532" t="n">
        <v>0.1356786666666672</v>
      </c>
      <c r="D29532" t="n">
        <v>31.09060566666667</v>
      </c>
      <c r="E29532" t="n">
        <v>31.22628433333333</v>
      </c>
      <c r="F29532" t="n">
        <v>0</v>
      </c>
      <c r="G29532" t="n">
        <v>0</v>
      </c>
    </row>
    <row r="29533">
      <c r="A29533" s="2" t="n">
        <v>45599.61458333334</v>
      </c>
      <c r="B29533" t="n">
        <v>483.9333778043398</v>
      </c>
      <c r="C29533" t="n">
        <v>0.1358373333333347</v>
      </c>
      <c r="D29533" t="n">
        <v>30.864445</v>
      </c>
      <c r="E29533" t="n">
        <v>31.00028233333333</v>
      </c>
      <c r="F29533" t="n">
        <v>0</v>
      </c>
      <c r="G29533" t="n">
        <v>0</v>
      </c>
    </row>
    <row r="29534">
      <c r="A29534" s="2" t="n">
        <v>45599.625</v>
      </c>
      <c r="B29534" t="n">
        <v>483.9333778043398</v>
      </c>
      <c r="C29534" t="n">
        <v>0.1353393333333308</v>
      </c>
      <c r="D29534" t="n">
        <v>30.99294533333333</v>
      </c>
      <c r="E29534" t="n">
        <v>31.12828466666667</v>
      </c>
      <c r="F29534" t="n">
        <v>0</v>
      </c>
      <c r="G29534" t="n">
        <v>0</v>
      </c>
    </row>
    <row r="29535">
      <c r="A29535" s="2" t="n">
        <v>45599.63541666666</v>
      </c>
      <c r="B29535" t="n">
        <v>483.9333778043398</v>
      </c>
      <c r="C29535" t="n">
        <v>0.1330833333333281</v>
      </c>
      <c r="D29535" t="n">
        <v>30.79764466666667</v>
      </c>
      <c r="E29535" t="n">
        <v>30.930728</v>
      </c>
      <c r="F29535" t="n">
        <v>0</v>
      </c>
      <c r="G29535" t="n">
        <v>0</v>
      </c>
    </row>
    <row r="29536">
      <c r="A29536" s="2" t="n">
        <v>45599.64583333334</v>
      </c>
      <c r="B29536" t="n">
        <v>483.9333778043398</v>
      </c>
      <c r="C29536" t="n">
        <v>0.133578</v>
      </c>
      <c r="D29536" t="n">
        <v>31.14371</v>
      </c>
      <c r="E29536" t="n">
        <v>31.277288</v>
      </c>
      <c r="F29536" t="n">
        <v>0</v>
      </c>
      <c r="G29536" t="n">
        <v>0</v>
      </c>
    </row>
    <row r="29537">
      <c r="A29537" s="2" t="n">
        <v>45599.65625</v>
      </c>
      <c r="B29537" t="n">
        <v>483.9333778043398</v>
      </c>
      <c r="C29537" t="n">
        <v>0.1341019999999951</v>
      </c>
      <c r="D29537" t="n">
        <v>30.72403266666667</v>
      </c>
      <c r="E29537" t="n">
        <v>30.85813466666666</v>
      </c>
      <c r="F29537" t="n">
        <v>0</v>
      </c>
      <c r="G29537" t="n">
        <v>0</v>
      </c>
    </row>
    <row r="29538">
      <c r="A29538" s="2" t="n">
        <v>45599.66666666666</v>
      </c>
      <c r="B29538" t="n">
        <v>483.9333778043398</v>
      </c>
      <c r="C29538" t="n">
        <v>0.1337473333333321</v>
      </c>
      <c r="D29538" t="n">
        <v>31.556954</v>
      </c>
      <c r="E29538" t="n">
        <v>31.69070133333333</v>
      </c>
      <c r="F29538" t="n">
        <v>0</v>
      </c>
      <c r="G29538" t="n">
        <v>0</v>
      </c>
    </row>
    <row r="29539">
      <c r="A29539" s="2" t="n">
        <v>45599.67708333334</v>
      </c>
      <c r="B29539" t="n">
        <v>483.9333778043398</v>
      </c>
      <c r="C29539" t="n">
        <v>0.1352573333333353</v>
      </c>
      <c r="D29539" t="n">
        <v>33.31299533333333</v>
      </c>
      <c r="E29539" t="n">
        <v>33.44825266666666</v>
      </c>
      <c r="F29539" t="n">
        <v>0</v>
      </c>
      <c r="G29539" t="n">
        <v>0</v>
      </c>
    </row>
    <row r="29540">
      <c r="A29540" s="2" t="n">
        <v>45599.6875</v>
      </c>
      <c r="B29540" t="n">
        <v>483.9333778043398</v>
      </c>
      <c r="C29540" t="n">
        <v>0.1267596666666577</v>
      </c>
      <c r="D29540" t="n">
        <v>39.61816366666667</v>
      </c>
      <c r="E29540" t="n">
        <v>39.74492333333333</v>
      </c>
      <c r="F29540" t="n">
        <v>0</v>
      </c>
      <c r="G29540" t="n">
        <v>0</v>
      </c>
    </row>
    <row r="29541">
      <c r="A29541" s="2" t="n">
        <v>45599.69791666666</v>
      </c>
      <c r="B29541" t="n">
        <v>483.9333778043398</v>
      </c>
      <c r="C29541" t="n">
        <v>0.1297803333333292</v>
      </c>
      <c r="D29541" t="n">
        <v>70.01396566666666</v>
      </c>
      <c r="E29541" t="n">
        <v>70.14374599999999</v>
      </c>
      <c r="F29541" t="n">
        <v>0</v>
      </c>
      <c r="G29541" t="n">
        <v>0</v>
      </c>
    </row>
    <row r="29542">
      <c r="A29542" s="2" t="n">
        <v>45599.70833333334</v>
      </c>
      <c r="B29542" t="n">
        <v>483.9333778043398</v>
      </c>
      <c r="C29542" t="n">
        <v>0.1313736666666614</v>
      </c>
      <c r="D29542" t="n">
        <v>85.88897766666668</v>
      </c>
      <c r="E29542" t="n">
        <v>86.02035133333334</v>
      </c>
      <c r="F29542" t="n">
        <v>0</v>
      </c>
      <c r="G29542" t="n">
        <v>0</v>
      </c>
    </row>
    <row r="29543">
      <c r="A29543" s="2" t="n">
        <v>45599.71875</v>
      </c>
      <c r="B29543" t="n">
        <v>483.9333778043398</v>
      </c>
      <c r="C29543" t="n">
        <v>0.1297810000000013</v>
      </c>
      <c r="D29543" t="n">
        <v>58.01086899999999</v>
      </c>
      <c r="E29543" t="n">
        <v>58.14064999999999</v>
      </c>
      <c r="F29543" t="n">
        <v>0</v>
      </c>
      <c r="G29543" t="n">
        <v>0</v>
      </c>
    </row>
    <row r="29544">
      <c r="A29544" s="2" t="n">
        <v>45599.72916666666</v>
      </c>
      <c r="B29544" t="n">
        <v>483.9333778043398</v>
      </c>
      <c r="C29544" t="n">
        <v>0.1285153333333326</v>
      </c>
      <c r="D29544" t="n">
        <v>35.30415333333333</v>
      </c>
      <c r="E29544" t="n">
        <v>35.43266866666666</v>
      </c>
      <c r="F29544" t="n">
        <v>0</v>
      </c>
      <c r="G29544" t="n">
        <v>0</v>
      </c>
    </row>
    <row r="29545">
      <c r="A29545" s="2" t="n">
        <v>45599.73958333334</v>
      </c>
      <c r="B29545" t="n">
        <v>483.9333778043398</v>
      </c>
      <c r="C29545" t="n">
        <v>0.1272246666666632</v>
      </c>
      <c r="D29545" t="n">
        <v>35.26300133333334</v>
      </c>
      <c r="E29545" t="n">
        <v>35.390226</v>
      </c>
      <c r="F29545" t="n">
        <v>0</v>
      </c>
      <c r="G29545" t="n">
        <v>0</v>
      </c>
    </row>
    <row r="29546">
      <c r="A29546" s="2" t="n">
        <v>45599.75</v>
      </c>
      <c r="B29546" t="n">
        <v>483.9333778043398</v>
      </c>
      <c r="C29546" t="n">
        <v>0.1283969999999997</v>
      </c>
      <c r="D29546" t="n">
        <v>35.302751</v>
      </c>
      <c r="E29546" t="n">
        <v>35.431148</v>
      </c>
      <c r="F29546" t="n">
        <v>0</v>
      </c>
      <c r="G29546" t="n">
        <v>0</v>
      </c>
    </row>
    <row r="29547">
      <c r="A29547" s="2" t="n">
        <v>45599.76041666666</v>
      </c>
      <c r="B29547" t="n">
        <v>483.9333778043398</v>
      </c>
      <c r="C29547" t="n">
        <v>0.1294296666666668</v>
      </c>
      <c r="D29547" t="n">
        <v>35.30297366666667</v>
      </c>
      <c r="E29547" t="n">
        <v>35.43240333333333</v>
      </c>
      <c r="F29547" t="n">
        <v>0</v>
      </c>
      <c r="G29547" t="n">
        <v>0</v>
      </c>
    </row>
    <row r="29548">
      <c r="A29548" s="2" t="n">
        <v>45599.77083333334</v>
      </c>
      <c r="B29548" t="n">
        <v>483.9333778043398</v>
      </c>
      <c r="C29548" t="n">
        <v>0.1273399999999967</v>
      </c>
      <c r="D29548" t="n">
        <v>35.24274666666667</v>
      </c>
      <c r="E29548" t="n">
        <v>35.37008666666667</v>
      </c>
      <c r="F29548" t="n">
        <v>0</v>
      </c>
      <c r="G29548" t="n">
        <v>0</v>
      </c>
    </row>
    <row r="29549">
      <c r="A29549" s="2" t="n">
        <v>45599.78125</v>
      </c>
      <c r="B29549" t="n">
        <v>483.9333778043398</v>
      </c>
      <c r="C29549" t="n">
        <v>0.1277886666666674</v>
      </c>
      <c r="D29549" t="n">
        <v>36.00541199999999</v>
      </c>
      <c r="E29549" t="n">
        <v>36.13320066666666</v>
      </c>
      <c r="F29549" t="n">
        <v>0</v>
      </c>
      <c r="G29549" t="n">
        <v>0</v>
      </c>
    </row>
    <row r="29550">
      <c r="A29550" s="2" t="n">
        <v>45599.79166666666</v>
      </c>
      <c r="B29550" t="n">
        <v>483.9333778043398</v>
      </c>
      <c r="C29550" t="n">
        <v>0.1277246666666656</v>
      </c>
      <c r="D29550" t="n">
        <v>35.58394133333334</v>
      </c>
      <c r="E29550" t="n">
        <v>35.711666</v>
      </c>
      <c r="F29550" t="n">
        <v>0</v>
      </c>
      <c r="G29550" t="n">
        <v>0</v>
      </c>
    </row>
    <row r="29551">
      <c r="A29551" s="2" t="n">
        <v>45599.80208333334</v>
      </c>
      <c r="B29551" t="n">
        <v>483.9333778043398</v>
      </c>
      <c r="C29551" t="n">
        <v>0.1265826666666641</v>
      </c>
      <c r="D29551" t="n">
        <v>36.12645266666667</v>
      </c>
      <c r="E29551" t="n">
        <v>36.25303533333334</v>
      </c>
      <c r="F29551" t="n">
        <v>0</v>
      </c>
      <c r="G29551" t="n">
        <v>0</v>
      </c>
    </row>
    <row r="29552">
      <c r="A29552" s="2" t="n">
        <v>45599.8125</v>
      </c>
      <c r="B29552" t="n">
        <v>483.9333778043398</v>
      </c>
      <c r="C29552" t="n">
        <v>0.1261266666666643</v>
      </c>
      <c r="D29552" t="n">
        <v>35.70320099999999</v>
      </c>
      <c r="E29552" t="n">
        <v>35.82932766666666</v>
      </c>
      <c r="F29552" t="n">
        <v>0</v>
      </c>
      <c r="G29552" t="n">
        <v>0</v>
      </c>
    </row>
    <row r="29553">
      <c r="A29553" s="2" t="n">
        <v>45599.82291666666</v>
      </c>
      <c r="B29553" t="n">
        <v>483.9333778043398</v>
      </c>
      <c r="C29553" t="n">
        <v>0.1313953333333302</v>
      </c>
      <c r="D29553" t="n">
        <v>35.742893</v>
      </c>
      <c r="E29553" t="n">
        <v>35.87428833333333</v>
      </c>
      <c r="F29553" t="n">
        <v>0</v>
      </c>
      <c r="G29553" t="n">
        <v>0</v>
      </c>
    </row>
    <row r="29554">
      <c r="A29554" s="2" t="n">
        <v>45599.83333333334</v>
      </c>
      <c r="B29554" t="n">
        <v>483.9333778043398</v>
      </c>
      <c r="C29554" t="n">
        <v>0.1368966666666651</v>
      </c>
      <c r="D29554" t="n">
        <v>35.69444933333333</v>
      </c>
      <c r="E29554" t="n">
        <v>35.831346</v>
      </c>
      <c r="F29554" t="n">
        <v>0</v>
      </c>
      <c r="G29554" t="n">
        <v>0</v>
      </c>
    </row>
    <row r="29555">
      <c r="A29555" s="2" t="n">
        <v>45599.84375</v>
      </c>
      <c r="B29555" t="n">
        <v>483.9333778043398</v>
      </c>
      <c r="C29555" t="n">
        <v>0.1367646666666644</v>
      </c>
      <c r="D29555" t="n">
        <v>35.72195333333334</v>
      </c>
      <c r="E29555" t="n">
        <v>35.858718</v>
      </c>
      <c r="F29555" t="n">
        <v>0</v>
      </c>
      <c r="G29555" t="n">
        <v>0</v>
      </c>
    </row>
    <row r="29556">
      <c r="A29556" s="2" t="n">
        <v>45599.85416666666</v>
      </c>
      <c r="B29556" t="n">
        <v>483.9333778043398</v>
      </c>
      <c r="C29556" t="n">
        <v>0.1344966666666636</v>
      </c>
      <c r="D29556" t="n">
        <v>35.72327333333333</v>
      </c>
      <c r="E29556" t="n">
        <v>35.85777</v>
      </c>
      <c r="F29556" t="n">
        <v>0</v>
      </c>
      <c r="G29556" t="n">
        <v>0</v>
      </c>
    </row>
    <row r="29557">
      <c r="A29557" s="2" t="n">
        <v>45599.86458333334</v>
      </c>
      <c r="B29557" t="n">
        <v>483.9333778043398</v>
      </c>
      <c r="C29557" t="n">
        <v>0.1335313333333303</v>
      </c>
      <c r="D29557" t="n">
        <v>36.07183933333334</v>
      </c>
      <c r="E29557" t="n">
        <v>36.20537066666667</v>
      </c>
      <c r="F29557" t="n">
        <v>0</v>
      </c>
      <c r="G29557" t="n">
        <v>0</v>
      </c>
    </row>
    <row r="29558">
      <c r="A29558" s="2" t="n">
        <v>45599.875</v>
      </c>
      <c r="B29558" t="n">
        <v>483.9333778043398</v>
      </c>
      <c r="C29558" t="n">
        <v>0.1345600000000005</v>
      </c>
      <c r="D29558" t="n">
        <v>35.8144200000018</v>
      </c>
      <c r="E29558" t="n">
        <v>35.94897999999999</v>
      </c>
      <c r="F29558" t="n">
        <v>0</v>
      </c>
      <c r="G29558" t="n">
        <v>-1.802498266295977e-12</v>
      </c>
    </row>
    <row r="29559">
      <c r="A29559" s="2" t="n">
        <v>45599.88541666666</v>
      </c>
      <c r="B29559" t="n">
        <v>483.9333778043403</v>
      </c>
      <c r="C29559" t="n">
        <v>0.1354279999999974</v>
      </c>
      <c r="D29559" t="n">
        <v>35.79297533333514</v>
      </c>
      <c r="E29559" t="n">
        <v>35.92840333333333</v>
      </c>
      <c r="F29559" t="n">
        <v>0</v>
      </c>
      <c r="G29559" t="n">
        <v>-1.802498266295977e-12</v>
      </c>
    </row>
    <row r="29560">
      <c r="A29560" s="2" t="n">
        <v>45599.89583333334</v>
      </c>
      <c r="B29560" t="n">
        <v>483.9333778043408</v>
      </c>
      <c r="C29560" t="n">
        <v>0.1363130000000012</v>
      </c>
      <c r="D29560" t="n">
        <v>35.64939433333513</v>
      </c>
      <c r="E29560" t="n">
        <v>35.78570733333333</v>
      </c>
      <c r="F29560" t="n">
        <v>0</v>
      </c>
      <c r="G29560" t="n">
        <v>-1.802498266295977e-12</v>
      </c>
    </row>
    <row r="29561">
      <c r="A29561" s="2" t="n">
        <v>45599.90625</v>
      </c>
      <c r="B29561" t="n">
        <v>483.9333778043413</v>
      </c>
      <c r="C29561" t="n">
        <v>0.1323923333333283</v>
      </c>
      <c r="D29561" t="n">
        <v>40.75721100000181</v>
      </c>
      <c r="E29561" t="n">
        <v>40.88960333333333</v>
      </c>
      <c r="F29561" t="n">
        <v>0</v>
      </c>
      <c r="G29561" t="n">
        <v>-1.802498266295977e-12</v>
      </c>
    </row>
    <row r="29562">
      <c r="A29562" s="2" t="n">
        <v>45599.91666666666</v>
      </c>
      <c r="B29562" t="n">
        <v>483.9333778043418</v>
      </c>
      <c r="C29562" t="n">
        <v>0.1333933333333306</v>
      </c>
      <c r="D29562" t="n">
        <v>63.05958</v>
      </c>
      <c r="E29562" t="n">
        <v>63.19297333333333</v>
      </c>
      <c r="F29562" t="n">
        <v>0</v>
      </c>
      <c r="G29562" t="n">
        <v>0</v>
      </c>
    </row>
    <row r="29563">
      <c r="A29563" s="2" t="n">
        <v>45599.92708333334</v>
      </c>
      <c r="B29563" t="n">
        <v>483.9333778043418</v>
      </c>
      <c r="C29563" t="n">
        <v>0.1356206666666679</v>
      </c>
      <c r="D29563" t="n">
        <v>89.427464</v>
      </c>
      <c r="E29563" t="n">
        <v>89.56308466666667</v>
      </c>
      <c r="F29563" t="n">
        <v>0</v>
      </c>
      <c r="G29563" t="n">
        <v>0</v>
      </c>
    </row>
    <row r="29564">
      <c r="A29564" s="2" t="n">
        <v>45599.9375</v>
      </c>
      <c r="B29564" t="n">
        <v>483.9333778043418</v>
      </c>
      <c r="C29564" t="n">
        <v>0.1356179999999938</v>
      </c>
      <c r="D29564" t="n">
        <v>88.91354933333334</v>
      </c>
      <c r="E29564" t="n">
        <v>89.04916733333333</v>
      </c>
      <c r="F29564" t="n">
        <v>0</v>
      </c>
      <c r="G29564" t="n">
        <v>0</v>
      </c>
    </row>
    <row r="29565">
      <c r="A29565" s="2" t="n">
        <v>45599.94791666666</v>
      </c>
      <c r="B29565" t="n">
        <v>483.9333778043418</v>
      </c>
      <c r="C29565" t="n">
        <v>0.1351259999999925</v>
      </c>
      <c r="D29565" t="n">
        <v>52.29999600000001</v>
      </c>
      <c r="E29565" t="n">
        <v>52.435122</v>
      </c>
      <c r="F29565" t="n">
        <v>0</v>
      </c>
      <c r="G29565" t="n">
        <v>0</v>
      </c>
    </row>
    <row r="29566">
      <c r="A29566" s="2" t="n">
        <v>45599.95833333334</v>
      </c>
      <c r="B29566" t="n">
        <v>483.9333778043418</v>
      </c>
      <c r="C29566" t="n">
        <v>0.1349930000000015</v>
      </c>
      <c r="D29566" t="n">
        <v>36.21992633333333</v>
      </c>
      <c r="E29566" t="n">
        <v>36.35491933333333</v>
      </c>
      <c r="F29566" t="n">
        <v>0</v>
      </c>
      <c r="G29566" t="n">
        <v>0</v>
      </c>
    </row>
    <row r="29567">
      <c r="A29567" s="2" t="n">
        <v>45599.96875</v>
      </c>
      <c r="B29567" t="n">
        <v>483.9333778043418</v>
      </c>
      <c r="C29567" t="n">
        <v>0.1335049999999995</v>
      </c>
      <c r="D29567" t="n">
        <v>38.93815033333334</v>
      </c>
      <c r="E29567" t="n">
        <v>39.07165533333334</v>
      </c>
      <c r="F29567" t="n">
        <v>0</v>
      </c>
      <c r="G29567" t="n">
        <v>0</v>
      </c>
    </row>
    <row r="29568">
      <c r="A29568" s="2" t="n">
        <v>45599.97916666666</v>
      </c>
      <c r="B29568" t="n">
        <v>483.9333778043418</v>
      </c>
      <c r="C29568" t="n">
        <v>0.1327763333333323</v>
      </c>
      <c r="D29568" t="n">
        <v>39.43700733333333</v>
      </c>
      <c r="E29568" t="n">
        <v>39.56978366666666</v>
      </c>
      <c r="F29568" t="n">
        <v>0</v>
      </c>
      <c r="G29568" t="n">
        <v>0</v>
      </c>
    </row>
    <row r="29569">
      <c r="A29569" s="2" t="n">
        <v>45599.98958333334</v>
      </c>
      <c r="B29569" t="n">
        <v>483.9333778043418</v>
      </c>
      <c r="C29569" t="n">
        <v>0.1314156666666619</v>
      </c>
      <c r="D29569" t="n">
        <v>39.608284</v>
      </c>
      <c r="E29569" t="n">
        <v>39.73969966666666</v>
      </c>
      <c r="F29569" t="n">
        <v>0</v>
      </c>
      <c r="G29569" t="n">
        <v>0</v>
      </c>
    </row>
    <row r="29570">
      <c r="A29570" s="2" t="n">
        <v>45600</v>
      </c>
      <c r="B29570" t="n">
        <v>483.9333778043418</v>
      </c>
      <c r="C29570" t="n">
        <v>0.1345563333333288</v>
      </c>
      <c r="D29570" t="n">
        <v>42.50815000000001</v>
      </c>
      <c r="E29570" t="n">
        <v>42.64270633333334</v>
      </c>
      <c r="F29570" t="n">
        <v>0</v>
      </c>
      <c r="G29570" t="n">
        <v>0</v>
      </c>
    </row>
    <row r="29571">
      <c r="A29571" s="2" t="n">
        <v>45600.01041666666</v>
      </c>
      <c r="B29571" t="n">
        <v>483.9333778043418</v>
      </c>
      <c r="C29571" t="n">
        <v>0.1353996666666646</v>
      </c>
      <c r="D29571" t="n">
        <v>47.75057733333333</v>
      </c>
      <c r="E29571" t="n">
        <v>47.885977</v>
      </c>
      <c r="F29571" t="n">
        <v>0</v>
      </c>
      <c r="G29571" t="n">
        <v>0</v>
      </c>
    </row>
    <row r="29572">
      <c r="A29572" s="2" t="n">
        <v>45600.02083333334</v>
      </c>
      <c r="B29572" t="n">
        <v>483.9333778043418</v>
      </c>
      <c r="C29572" t="n">
        <v>0.136852999999995</v>
      </c>
      <c r="D29572" t="n">
        <v>41.69070633333333</v>
      </c>
      <c r="E29572" t="n">
        <v>41.82755933333333</v>
      </c>
      <c r="F29572" t="n">
        <v>0</v>
      </c>
      <c r="G29572" t="n">
        <v>0</v>
      </c>
    </row>
    <row r="29573">
      <c r="A29573" s="2" t="n">
        <v>45600.03125</v>
      </c>
      <c r="B29573" t="n">
        <v>483.9333778043418</v>
      </c>
      <c r="C29573" t="n">
        <v>0.137159666666669</v>
      </c>
      <c r="D29573" t="n">
        <v>55.87722566666665</v>
      </c>
      <c r="E29573" t="n">
        <v>56.01438533333332</v>
      </c>
      <c r="F29573" t="n">
        <v>0</v>
      </c>
      <c r="G29573" t="n">
        <v>0</v>
      </c>
    </row>
    <row r="29574">
      <c r="A29574" s="2" t="n">
        <v>45600.04166666666</v>
      </c>
      <c r="B29574" t="n">
        <v>483.9333778043418</v>
      </c>
      <c r="C29574" t="n">
        <v>0.1375590000000031</v>
      </c>
      <c r="D29574" t="n">
        <v>62.85545166666667</v>
      </c>
      <c r="E29574" t="n">
        <v>62.99301066666667</v>
      </c>
      <c r="F29574" t="n">
        <v>0</v>
      </c>
      <c r="G29574" t="n">
        <v>0</v>
      </c>
    </row>
    <row r="29575">
      <c r="A29575" s="2" t="n">
        <v>45600.05208333334</v>
      </c>
      <c r="B29575" t="n">
        <v>483.9333778043418</v>
      </c>
      <c r="C29575" t="n">
        <v>0.1368723333333293</v>
      </c>
      <c r="D29575" t="n">
        <v>81.20242166666667</v>
      </c>
      <c r="E29575" t="n">
        <v>81.339294</v>
      </c>
      <c r="F29575" t="n">
        <v>0</v>
      </c>
      <c r="G29575" t="n">
        <v>0</v>
      </c>
    </row>
    <row r="29576">
      <c r="A29576" s="2" t="n">
        <v>45600.0625</v>
      </c>
      <c r="B29576" t="n">
        <v>483.9333778043418</v>
      </c>
      <c r="C29576" t="n">
        <v>0.1378366666666722</v>
      </c>
      <c r="D29576" t="n">
        <v>85.24232933333332</v>
      </c>
      <c r="E29576" t="n">
        <v>85.38016599999999</v>
      </c>
      <c r="F29576" t="n">
        <v>0</v>
      </c>
      <c r="G29576" t="n">
        <v>0</v>
      </c>
    </row>
    <row r="29577">
      <c r="A29577" s="2" t="n">
        <v>45600.07291666666</v>
      </c>
      <c r="B29577" t="n">
        <v>483.9333778043418</v>
      </c>
      <c r="C29577" t="n">
        <v>0.137692666666652</v>
      </c>
      <c r="D29577" t="n">
        <v>94.84506466666667</v>
      </c>
      <c r="E29577" t="n">
        <v>94.98275733333332</v>
      </c>
      <c r="F29577" t="n">
        <v>0</v>
      </c>
      <c r="G29577" t="n">
        <v>0</v>
      </c>
    </row>
    <row r="29578">
      <c r="A29578" s="2" t="n">
        <v>45600.08333333334</v>
      </c>
      <c r="B29578" t="n">
        <v>483.9333778043418</v>
      </c>
      <c r="C29578" t="n">
        <v>0.13569733333334</v>
      </c>
      <c r="D29578" t="n">
        <v>86.23326599999999</v>
      </c>
      <c r="E29578" t="n">
        <v>86.36896333333333</v>
      </c>
      <c r="F29578" t="n">
        <v>0</v>
      </c>
      <c r="G29578" t="n">
        <v>0</v>
      </c>
    </row>
    <row r="29579">
      <c r="A29579" s="2" t="n">
        <v>45600.09375</v>
      </c>
      <c r="B29579" t="n">
        <v>483.9333778043418</v>
      </c>
      <c r="C29579" t="n">
        <v>0.1353906666666518</v>
      </c>
      <c r="D29579" t="n">
        <v>83.51817600000001</v>
      </c>
      <c r="E29579" t="n">
        <v>83.65356666666666</v>
      </c>
      <c r="F29579" t="n">
        <v>0</v>
      </c>
      <c r="G29579" t="n">
        <v>0</v>
      </c>
    </row>
    <row r="29580">
      <c r="A29580" s="2" t="n">
        <v>45600.10416666666</v>
      </c>
      <c r="B29580" t="n">
        <v>483.9333778043418</v>
      </c>
      <c r="C29580" t="n">
        <v>0.132797999999994</v>
      </c>
      <c r="D29580" t="n">
        <v>74.334259</v>
      </c>
      <c r="E29580" t="n">
        <v>74.467057</v>
      </c>
      <c r="F29580" t="n">
        <v>0</v>
      </c>
      <c r="G29580" t="n">
        <v>0</v>
      </c>
    </row>
    <row r="29581">
      <c r="A29581" s="2" t="n">
        <v>45600.11458333334</v>
      </c>
      <c r="B29581" t="n">
        <v>483.9333778043418</v>
      </c>
      <c r="C29581" t="n">
        <v>0.1320493333333275</v>
      </c>
      <c r="D29581" t="n">
        <v>73.83857566666669</v>
      </c>
      <c r="E29581" t="n">
        <v>73.97062500000001</v>
      </c>
      <c r="F29581" t="n">
        <v>0</v>
      </c>
      <c r="G29581" t="n">
        <v>0</v>
      </c>
    </row>
    <row r="29582">
      <c r="A29582" s="2" t="n">
        <v>45600.125</v>
      </c>
      <c r="B29582" t="n">
        <v>483.9333778043418</v>
      </c>
      <c r="C29582" t="n">
        <v>0.1313636666666653</v>
      </c>
      <c r="D29582" t="n">
        <v>62.41254299999999</v>
      </c>
      <c r="E29582" t="n">
        <v>62.54390666666666</v>
      </c>
      <c r="F29582" t="n">
        <v>0</v>
      </c>
      <c r="G29582" t="n">
        <v>0</v>
      </c>
    </row>
    <row r="29583">
      <c r="A29583" s="2" t="n">
        <v>45600.13541666666</v>
      </c>
      <c r="B29583" t="n">
        <v>483.9333778043418</v>
      </c>
      <c r="C29583" t="n">
        <v>0.1339810000000057</v>
      </c>
      <c r="D29583" t="n">
        <v>66.51762433333333</v>
      </c>
      <c r="E29583" t="n">
        <v>66.65160533333334</v>
      </c>
      <c r="F29583" t="n">
        <v>0</v>
      </c>
      <c r="G29583" t="n">
        <v>0</v>
      </c>
    </row>
    <row r="29584">
      <c r="A29584" s="2" t="n">
        <v>45600.14583333334</v>
      </c>
      <c r="B29584" t="n">
        <v>483.9333778043418</v>
      </c>
      <c r="C29584" t="n">
        <v>0.1331059999999979</v>
      </c>
      <c r="D29584" t="n">
        <v>55.87429033333333</v>
      </c>
      <c r="E29584" t="n">
        <v>56.00739633333333</v>
      </c>
      <c r="F29584" t="n">
        <v>0</v>
      </c>
      <c r="G29584" t="n">
        <v>0</v>
      </c>
    </row>
    <row r="29585">
      <c r="A29585" s="2" t="n">
        <v>45600.15625</v>
      </c>
      <c r="B29585" t="n">
        <v>483.9333778043418</v>
      </c>
      <c r="C29585" t="n">
        <v>0.1294913333333341</v>
      </c>
      <c r="D29585" t="n">
        <v>61.397397</v>
      </c>
      <c r="E29585" t="n">
        <v>61.52688833333333</v>
      </c>
      <c r="F29585" t="n">
        <v>0</v>
      </c>
      <c r="G29585" t="n">
        <v>0</v>
      </c>
    </row>
    <row r="29586">
      <c r="A29586" s="2" t="n">
        <v>45600.16666666666</v>
      </c>
      <c r="B29586" t="n">
        <v>483.9333778043418</v>
      </c>
      <c r="C29586" t="n">
        <v>0.130653666666646</v>
      </c>
      <c r="D29586" t="n">
        <v>79.30832366666667</v>
      </c>
      <c r="E29586" t="n">
        <v>79.43897733333331</v>
      </c>
      <c r="F29586" t="n">
        <v>0</v>
      </c>
      <c r="G29586" t="n">
        <v>0</v>
      </c>
    </row>
    <row r="29587">
      <c r="A29587" s="2" t="n">
        <v>45600.17708333334</v>
      </c>
      <c r="B29587" t="n">
        <v>483.9333778043418</v>
      </c>
      <c r="C29587" t="n">
        <v>0.1319929999999943</v>
      </c>
      <c r="D29587" t="n">
        <v>68.17574300000001</v>
      </c>
      <c r="E29587" t="n">
        <v>68.30773600000001</v>
      </c>
      <c r="F29587" t="n">
        <v>0</v>
      </c>
      <c r="G29587" t="n">
        <v>0</v>
      </c>
    </row>
    <row r="29588">
      <c r="A29588" s="2" t="n">
        <v>45600.1875</v>
      </c>
      <c r="B29588" t="n">
        <v>483.9333778043418</v>
      </c>
      <c r="C29588" t="n">
        <v>0.1347033333333343</v>
      </c>
      <c r="D29588" t="n">
        <v>73.20180999999999</v>
      </c>
      <c r="E29588" t="n">
        <v>73.33651333333333</v>
      </c>
      <c r="F29588" t="n">
        <v>0</v>
      </c>
      <c r="G29588" t="n">
        <v>0</v>
      </c>
    </row>
    <row r="29589">
      <c r="A29589" s="2" t="n">
        <v>45600.19791666666</v>
      </c>
      <c r="B29589" t="n">
        <v>483.9333778043418</v>
      </c>
      <c r="C29589" t="n">
        <v>0.134293333333332</v>
      </c>
      <c r="D29589" t="n">
        <v>80.53864666666666</v>
      </c>
      <c r="E29589" t="n">
        <v>80.67294</v>
      </c>
      <c r="F29589" t="n">
        <v>0</v>
      </c>
      <c r="G29589" t="n">
        <v>0</v>
      </c>
    </row>
    <row r="29590">
      <c r="A29590" s="2" t="n">
        <v>45600.20833333334</v>
      </c>
      <c r="B29590" t="n">
        <v>483.9333778043418</v>
      </c>
      <c r="C29590" t="n">
        <v>0.1278190000000023</v>
      </c>
      <c r="D29590" t="n">
        <v>85.52869766666666</v>
      </c>
      <c r="E29590" t="n">
        <v>85.65651666666666</v>
      </c>
      <c r="F29590" t="n">
        <v>0</v>
      </c>
      <c r="G29590" t="n">
        <v>0</v>
      </c>
    </row>
    <row r="29591">
      <c r="A29591" s="2" t="n">
        <v>45600.21875</v>
      </c>
      <c r="B29591" t="n">
        <v>483.9333778043418</v>
      </c>
      <c r="C29591" t="n">
        <v>0.1240430000000003</v>
      </c>
      <c r="D29591" t="n">
        <v>91.67051500000001</v>
      </c>
      <c r="E29591" t="n">
        <v>91.79455800000001</v>
      </c>
      <c r="F29591" t="n">
        <v>0</v>
      </c>
      <c r="G29591" t="n">
        <v>0</v>
      </c>
    </row>
    <row r="29592">
      <c r="A29592" s="2" t="n">
        <v>45600.22916666666</v>
      </c>
      <c r="B29592" t="n">
        <v>483.9333778043418</v>
      </c>
      <c r="C29592" t="n">
        <v>0.123448666666647</v>
      </c>
      <c r="D29592" t="n">
        <v>96.49624300000001</v>
      </c>
      <c r="E29592" t="n">
        <v>96.61969166666665</v>
      </c>
      <c r="F29592" t="n">
        <v>0</v>
      </c>
      <c r="G29592" t="n">
        <v>0</v>
      </c>
    </row>
    <row r="29593">
      <c r="A29593" s="2" t="n">
        <v>45600.23958333334</v>
      </c>
      <c r="B29593" t="n">
        <v>483.9333778043418</v>
      </c>
      <c r="C29593" t="n">
        <v>0.1230313333333299</v>
      </c>
      <c r="D29593" t="n">
        <v>96.643147</v>
      </c>
      <c r="E29593" t="n">
        <v>96.76617833333333</v>
      </c>
      <c r="F29593" t="n">
        <v>0</v>
      </c>
      <c r="G29593" t="n">
        <v>0</v>
      </c>
    </row>
    <row r="29594">
      <c r="A29594" s="2" t="n">
        <v>45600.25</v>
      </c>
      <c r="B29594" t="n">
        <v>483.9333778043418</v>
      </c>
      <c r="C29594" t="n">
        <v>0.1262243333333402</v>
      </c>
      <c r="D29594" t="n">
        <v>91.24708766666666</v>
      </c>
      <c r="E29594" t="n">
        <v>91.373312</v>
      </c>
      <c r="F29594" t="n">
        <v>0</v>
      </c>
      <c r="G29594" t="n">
        <v>0</v>
      </c>
    </row>
    <row r="29595">
      <c r="A29595" s="2" t="n">
        <v>45600.26041666666</v>
      </c>
      <c r="B29595" t="n">
        <v>483.9333778043418</v>
      </c>
      <c r="C29595" t="n">
        <v>0.1278750000000031</v>
      </c>
      <c r="D29595" t="n">
        <v>93.89083900000179</v>
      </c>
      <c r="E29595" t="n">
        <v>94.01871399999999</v>
      </c>
      <c r="F29595" t="n">
        <v>0</v>
      </c>
      <c r="G29595" t="n">
        <v>-1.802498266295977e-12</v>
      </c>
    </row>
    <row r="29596">
      <c r="A29596" s="2" t="n">
        <v>45600.27083333334</v>
      </c>
      <c r="B29596" t="n">
        <v>483.9333778043422</v>
      </c>
      <c r="C29596" t="n">
        <v>0.1279526666666726</v>
      </c>
      <c r="D29596" t="n">
        <v>110.759571</v>
      </c>
      <c r="E29596" t="n">
        <v>110.8875236666667</v>
      </c>
      <c r="F29596" t="n">
        <v>0</v>
      </c>
      <c r="G29596" t="n">
        <v>0</v>
      </c>
    </row>
    <row r="29597">
      <c r="A29597" s="2" t="n">
        <v>45600.28125</v>
      </c>
      <c r="B29597" t="n">
        <v>483.9333778043422</v>
      </c>
      <c r="C29597" t="n">
        <v>0.1276706666666598</v>
      </c>
      <c r="D29597" t="n">
        <v>126.8796756666685</v>
      </c>
      <c r="E29597" t="n">
        <v>127.0073463333333</v>
      </c>
      <c r="F29597" t="n">
        <v>0</v>
      </c>
      <c r="G29597" t="n">
        <v>-1.802498266295977e-12</v>
      </c>
    </row>
    <row r="29598">
      <c r="A29598" s="2" t="n">
        <v>45600.29166666666</v>
      </c>
      <c r="B29598" t="n">
        <v>483.9333778043427</v>
      </c>
      <c r="C29598" t="n">
        <v>0.1288820000000044</v>
      </c>
      <c r="D29598" t="n">
        <v>131.7010956666667</v>
      </c>
      <c r="E29598" t="n">
        <v>131.8299776666667</v>
      </c>
      <c r="F29598" t="n">
        <v>0</v>
      </c>
      <c r="G29598" t="n">
        <v>0</v>
      </c>
    </row>
    <row r="29599">
      <c r="A29599" s="2" t="n">
        <v>45600.30208333334</v>
      </c>
      <c r="B29599" t="n">
        <v>483.9333778043427</v>
      </c>
      <c r="C29599" t="n">
        <v>0.130736666666678</v>
      </c>
      <c r="D29599" t="n">
        <v>125.5360550000018</v>
      </c>
      <c r="E29599" t="n">
        <v>125.6667916666667</v>
      </c>
      <c r="F29599" t="n">
        <v>0</v>
      </c>
      <c r="G29599" t="n">
        <v>-1.802498266295977e-12</v>
      </c>
    </row>
    <row r="29600">
      <c r="A29600" s="2" t="n">
        <v>45600.3125</v>
      </c>
      <c r="B29600" t="n">
        <v>483.9333778043433</v>
      </c>
      <c r="C29600" t="n">
        <v>0.1340123333333452</v>
      </c>
      <c r="D29600" t="n">
        <v>121.6546836666684</v>
      </c>
      <c r="E29600" t="n">
        <v>121.788696</v>
      </c>
      <c r="F29600" t="n">
        <v>0</v>
      </c>
      <c r="G29600" t="n">
        <v>-1.802498266295977e-12</v>
      </c>
    </row>
    <row r="29601">
      <c r="A29601" s="2" t="n">
        <v>45600.32291666666</v>
      </c>
      <c r="B29601" t="n">
        <v>483.9333778043437</v>
      </c>
      <c r="C29601" t="n">
        <v>0.1341010000000011</v>
      </c>
      <c r="D29601" t="n">
        <v>124.009253</v>
      </c>
      <c r="E29601" t="n">
        <v>124.143354</v>
      </c>
      <c r="F29601" t="n">
        <v>0</v>
      </c>
      <c r="G29601" t="n">
        <v>0</v>
      </c>
    </row>
    <row r="29602">
      <c r="A29602" s="2" t="n">
        <v>45600.33333333334</v>
      </c>
      <c r="B29602" t="n">
        <v>483.9333778043437</v>
      </c>
      <c r="C29602" t="n">
        <v>0.1356380000000001</v>
      </c>
      <c r="D29602" t="n">
        <v>117.9292566666666</v>
      </c>
      <c r="E29602" t="n">
        <v>118.0648946666666</v>
      </c>
      <c r="F29602" t="n">
        <v>0</v>
      </c>
      <c r="G29602" t="n">
        <v>0</v>
      </c>
    </row>
    <row r="29603">
      <c r="A29603" s="2" t="n">
        <v>45600.34375</v>
      </c>
      <c r="B29603" t="n">
        <v>483.9333778043437</v>
      </c>
      <c r="C29603" t="n">
        <v>0.1358226666666695</v>
      </c>
      <c r="D29603" t="n">
        <v>119.9535233333351</v>
      </c>
      <c r="E29603" t="n">
        <v>120.089346</v>
      </c>
      <c r="F29603" t="n">
        <v>0</v>
      </c>
      <c r="G29603" t="n">
        <v>-1.802498266295977e-12</v>
      </c>
    </row>
    <row r="29604">
      <c r="A29604" s="2" t="n">
        <v>45600.35416666666</v>
      </c>
      <c r="B29604" t="n">
        <v>483.9333778043442</v>
      </c>
      <c r="C29604" t="n">
        <v>0.1343240000000065</v>
      </c>
      <c r="D29604" t="n">
        <v>112.8464716666667</v>
      </c>
      <c r="E29604" t="n">
        <v>112.9807956666667</v>
      </c>
      <c r="F29604" t="n">
        <v>0</v>
      </c>
      <c r="G29604" t="n">
        <v>0</v>
      </c>
    </row>
    <row r="29605">
      <c r="A29605" s="2" t="n">
        <v>45600.36458333334</v>
      </c>
      <c r="B29605" t="n">
        <v>483.9333778043442</v>
      </c>
      <c r="C29605" t="n">
        <v>0.1339820000000032</v>
      </c>
      <c r="D29605" t="n">
        <v>117.3285503333333</v>
      </c>
      <c r="E29605" t="n">
        <v>117.4625323333333</v>
      </c>
      <c r="F29605" t="n">
        <v>0</v>
      </c>
      <c r="G29605" t="n">
        <v>0</v>
      </c>
    </row>
    <row r="29606">
      <c r="A29606" s="2" t="n">
        <v>45600.375</v>
      </c>
      <c r="B29606" t="n">
        <v>483.9333778043442</v>
      </c>
      <c r="C29606" t="n">
        <v>0.1343406666666596</v>
      </c>
      <c r="D29606" t="n">
        <v>106.3795266666667</v>
      </c>
      <c r="E29606" t="n">
        <v>106.5138673333333</v>
      </c>
      <c r="F29606" t="n">
        <v>0</v>
      </c>
      <c r="G29606" t="n">
        <v>0</v>
      </c>
    </row>
    <row r="29607">
      <c r="A29607" s="2" t="n">
        <v>45600.38541666666</v>
      </c>
      <c r="B29607" t="n">
        <v>483.9333778043442</v>
      </c>
      <c r="C29607" t="n">
        <v>0.1322533333333524</v>
      </c>
      <c r="D29607" t="n">
        <v>95.55489733333511</v>
      </c>
      <c r="E29607" t="n">
        <v>95.68715066666665</v>
      </c>
      <c r="F29607" t="n">
        <v>0</v>
      </c>
      <c r="G29607" t="n">
        <v>-1.802498266295977e-12</v>
      </c>
    </row>
    <row r="29608">
      <c r="A29608" s="2" t="n">
        <v>45600.39583333334</v>
      </c>
      <c r="B29608" t="n">
        <v>483.9333778043447</v>
      </c>
      <c r="C29608" t="n">
        <v>0.1310299999999813</v>
      </c>
      <c r="D29608" t="n">
        <v>89.44087566666668</v>
      </c>
      <c r="E29608" t="n">
        <v>89.57190566666667</v>
      </c>
      <c r="F29608" t="n">
        <v>0</v>
      </c>
      <c r="G29608" t="n">
        <v>0</v>
      </c>
    </row>
    <row r="29609">
      <c r="A29609" s="2" t="n">
        <v>45600.40625</v>
      </c>
      <c r="B29609" t="n">
        <v>483.9333778043447</v>
      </c>
      <c r="C29609" t="n">
        <v>0.1296773333333334</v>
      </c>
      <c r="D29609" t="n">
        <v>91.157375</v>
      </c>
      <c r="E29609" t="n">
        <v>91.28705233333334</v>
      </c>
      <c r="F29609" t="n">
        <v>0</v>
      </c>
      <c r="G29609" t="n">
        <v>0</v>
      </c>
    </row>
    <row r="29610">
      <c r="A29610" s="2" t="n">
        <v>45600.41666666666</v>
      </c>
      <c r="B29610" t="n">
        <v>483.9333778043447</v>
      </c>
      <c r="C29610" t="n">
        <v>0.1279203333333356</v>
      </c>
      <c r="D29610" t="n">
        <v>93.36134466666665</v>
      </c>
      <c r="E29610" t="n">
        <v>93.48926499999999</v>
      </c>
      <c r="F29610" t="n">
        <v>0</v>
      </c>
      <c r="G29610" t="n">
        <v>0</v>
      </c>
    </row>
    <row r="29611">
      <c r="A29611" s="2" t="n">
        <v>45600.42708333334</v>
      </c>
      <c r="B29611" t="n">
        <v>483.9333778043447</v>
      </c>
      <c r="C29611" t="n">
        <v>0.1271816666666865</v>
      </c>
      <c r="D29611" t="n">
        <v>104.5322973333351</v>
      </c>
      <c r="E29611" t="n">
        <v>104.659479</v>
      </c>
      <c r="F29611" t="n">
        <v>0</v>
      </c>
      <c r="G29611" t="n">
        <v>-1.802498266295977e-12</v>
      </c>
    </row>
    <row r="29612">
      <c r="A29612" s="2" t="n">
        <v>45600.4375</v>
      </c>
      <c r="B29612" t="n">
        <v>483.9333778043452</v>
      </c>
      <c r="C29612" t="n">
        <v>0.1289373333333401</v>
      </c>
      <c r="D29612" t="n">
        <v>104.8553586666685</v>
      </c>
      <c r="E29612" t="n">
        <v>104.984296</v>
      </c>
      <c r="F29612" t="n">
        <v>0</v>
      </c>
      <c r="G29612" t="n">
        <v>-1.802498266295977e-12</v>
      </c>
    </row>
    <row r="29613">
      <c r="A29613" s="2" t="n">
        <v>45600.44791666666</v>
      </c>
      <c r="B29613" t="n">
        <v>483.9333778043456</v>
      </c>
      <c r="C29613" t="n">
        <v>0.1270286666666465</v>
      </c>
      <c r="D29613" t="n">
        <v>102.6361966666667</v>
      </c>
      <c r="E29613" t="n">
        <v>102.7632253333333</v>
      </c>
      <c r="F29613" t="n">
        <v>0</v>
      </c>
      <c r="G29613" t="n">
        <v>0</v>
      </c>
    </row>
    <row r="29614">
      <c r="A29614" s="2" t="n">
        <v>45600.45833333334</v>
      </c>
      <c r="B29614" t="n">
        <v>483.9333778043456</v>
      </c>
      <c r="C29614" t="n">
        <v>0.1337143333333302</v>
      </c>
      <c r="D29614" t="n">
        <v>92.95682899999998</v>
      </c>
      <c r="E29614" t="n">
        <v>93.09054333333331</v>
      </c>
      <c r="F29614" t="n">
        <v>0</v>
      </c>
      <c r="G29614" t="n">
        <v>0</v>
      </c>
    </row>
    <row r="29615">
      <c r="A29615" s="2" t="n">
        <v>45600.46875</v>
      </c>
      <c r="B29615" t="n">
        <v>483.9333778043456</v>
      </c>
      <c r="C29615" t="n">
        <v>0.1335796666666624</v>
      </c>
      <c r="D29615" t="n">
        <v>94.13509033333332</v>
      </c>
      <c r="E29615" t="n">
        <v>94.26866999999999</v>
      </c>
      <c r="F29615" t="n">
        <v>0</v>
      </c>
      <c r="G29615" t="n">
        <v>0</v>
      </c>
    </row>
    <row r="29616">
      <c r="A29616" s="2" t="n">
        <v>45600.47916666666</v>
      </c>
      <c r="B29616" t="n">
        <v>483.9333778043456</v>
      </c>
      <c r="C29616" t="n">
        <v>0.1321066666666724</v>
      </c>
      <c r="D29616" t="n">
        <v>93.47569900000001</v>
      </c>
      <c r="E29616" t="n">
        <v>93.60780566666668</v>
      </c>
      <c r="F29616" t="n">
        <v>0</v>
      </c>
      <c r="G29616" t="n">
        <v>0</v>
      </c>
    </row>
    <row r="29617">
      <c r="A29617" s="2" t="n">
        <v>45600.48958333334</v>
      </c>
      <c r="B29617" t="n">
        <v>483.9333778043456</v>
      </c>
      <c r="C29617" t="n">
        <v>0.1320560000000199</v>
      </c>
      <c r="D29617" t="n">
        <v>82.62921833333512</v>
      </c>
      <c r="E29617" t="n">
        <v>82.76127433333333</v>
      </c>
      <c r="F29617" t="n">
        <v>0</v>
      </c>
      <c r="G29617" t="n">
        <v>-1.802498266295977e-12</v>
      </c>
    </row>
    <row r="29618">
      <c r="A29618" s="2" t="n">
        <v>45600.5</v>
      </c>
      <c r="B29618" t="n">
        <v>483.9333778043462</v>
      </c>
      <c r="C29618" t="n">
        <v>0.1335573333333286</v>
      </c>
      <c r="D29618" t="n">
        <v>81.15025133333333</v>
      </c>
      <c r="E29618" t="n">
        <v>81.28380866666666</v>
      </c>
      <c r="F29618" t="n">
        <v>0</v>
      </c>
      <c r="G29618" t="n">
        <v>0</v>
      </c>
    </row>
    <row r="29619">
      <c r="A29619" s="2" t="n">
        <v>45600.51041666666</v>
      </c>
      <c r="B29619" t="n">
        <v>483.9333778043462</v>
      </c>
      <c r="C29619" t="n">
        <v>0.1332013333333464</v>
      </c>
      <c r="D29619" t="n">
        <v>82.13402866666844</v>
      </c>
      <c r="E29619" t="n">
        <v>82.26722999999998</v>
      </c>
      <c r="F29619" t="n">
        <v>0</v>
      </c>
      <c r="G29619" t="n">
        <v>-1.802498266295977e-12</v>
      </c>
    </row>
    <row r="29620">
      <c r="A29620" s="2" t="n">
        <v>45600.52083333334</v>
      </c>
      <c r="B29620" t="n">
        <v>483.9333778043466</v>
      </c>
      <c r="C29620" t="n">
        <v>0.1328553333333389</v>
      </c>
      <c r="D29620" t="n">
        <v>85.29115566666847</v>
      </c>
      <c r="E29620" t="n">
        <v>85.42401100000001</v>
      </c>
      <c r="F29620" t="n">
        <v>0</v>
      </c>
      <c r="G29620" t="n">
        <v>-1.802498266295977e-12</v>
      </c>
    </row>
    <row r="29621">
      <c r="A29621" s="2" t="n">
        <v>45600.53125</v>
      </c>
      <c r="B29621" t="n">
        <v>483.9333778043471</v>
      </c>
      <c r="C29621" t="n">
        <v>0.1344319999999897</v>
      </c>
      <c r="D29621" t="n">
        <v>84.33798433333335</v>
      </c>
      <c r="E29621" t="n">
        <v>84.47241633333334</v>
      </c>
      <c r="F29621" t="n">
        <v>0</v>
      </c>
      <c r="G29621" t="n">
        <v>0</v>
      </c>
    </row>
    <row r="29622">
      <c r="A29622" s="2" t="n">
        <v>45600.54166666666</v>
      </c>
      <c r="B29622" t="n">
        <v>483.9333778043471</v>
      </c>
      <c r="C29622" t="n">
        <v>0.1335683333333151</v>
      </c>
      <c r="D29622" t="n">
        <v>84.15486500000002</v>
      </c>
      <c r="E29622" t="n">
        <v>84.28843333333333</v>
      </c>
      <c r="F29622" t="n">
        <v>0</v>
      </c>
      <c r="G29622" t="n">
        <v>0</v>
      </c>
    </row>
    <row r="29623">
      <c r="A29623" s="2" t="n">
        <v>45600.55208333334</v>
      </c>
      <c r="B29623" t="n">
        <v>483.9333778043471</v>
      </c>
      <c r="C29623" t="n">
        <v>0.1364063333333263</v>
      </c>
      <c r="D29623" t="n">
        <v>85.63370833333515</v>
      </c>
      <c r="E29623" t="n">
        <v>85.77011466666667</v>
      </c>
      <c r="F29623" t="n">
        <v>0</v>
      </c>
      <c r="G29623" t="n">
        <v>-1.802498266295977e-12</v>
      </c>
    </row>
    <row r="29624">
      <c r="A29624" s="2" t="n">
        <v>45600.5625</v>
      </c>
      <c r="B29624" t="n">
        <v>483.9333778043476</v>
      </c>
      <c r="C29624" t="n">
        <v>0.1343383333333321</v>
      </c>
      <c r="D29624" t="n">
        <v>82.42064866666666</v>
      </c>
      <c r="E29624" t="n">
        <v>82.554987</v>
      </c>
      <c r="F29624" t="n">
        <v>0</v>
      </c>
      <c r="G29624" t="n">
        <v>0</v>
      </c>
    </row>
    <row r="29625">
      <c r="A29625" s="2" t="n">
        <v>45600.57291666666</v>
      </c>
      <c r="B29625" t="n">
        <v>483.9333778043476</v>
      </c>
      <c r="C29625" t="n">
        <v>0.1347823333333338</v>
      </c>
      <c r="D29625" t="n">
        <v>82.683134</v>
      </c>
      <c r="E29625" t="n">
        <v>82.81791633333333</v>
      </c>
      <c r="F29625" t="n">
        <v>0</v>
      </c>
      <c r="G29625" t="n">
        <v>0</v>
      </c>
    </row>
    <row r="29626">
      <c r="A29626" s="2" t="n">
        <v>45600.58333333334</v>
      </c>
      <c r="B29626" t="n">
        <v>483.9333778043476</v>
      </c>
      <c r="C29626" t="n">
        <v>0.1371639999999985</v>
      </c>
      <c r="D29626" t="n">
        <v>87.271564</v>
      </c>
      <c r="E29626" t="n">
        <v>87.408728</v>
      </c>
      <c r="F29626" t="n">
        <v>0</v>
      </c>
      <c r="G29626" t="n">
        <v>0</v>
      </c>
    </row>
    <row r="29627">
      <c r="A29627" s="2" t="n">
        <v>45600.59375</v>
      </c>
      <c r="B29627" t="n">
        <v>483.9333778043476</v>
      </c>
      <c r="C29627" t="n">
        <v>0.1379413333333162</v>
      </c>
      <c r="D29627" t="n">
        <v>77.57314800000002</v>
      </c>
      <c r="E29627" t="n">
        <v>77.71108933333333</v>
      </c>
      <c r="F29627" t="n">
        <v>0</v>
      </c>
      <c r="G29627" t="n">
        <v>0</v>
      </c>
    </row>
    <row r="29628">
      <c r="A29628" s="2" t="n">
        <v>45600.60416666666</v>
      </c>
      <c r="B29628" t="n">
        <v>483.9333778043476</v>
      </c>
      <c r="C29628" t="n">
        <v>0.1316630000000032</v>
      </c>
      <c r="D29628" t="n">
        <v>97.35864266666846</v>
      </c>
      <c r="E29628" t="n">
        <v>97.49030566666666</v>
      </c>
      <c r="F29628" t="n">
        <v>0</v>
      </c>
      <c r="G29628" t="n">
        <v>-1.802498266295977e-12</v>
      </c>
    </row>
    <row r="29629">
      <c r="A29629" s="2" t="n">
        <v>45600.61458333334</v>
      </c>
      <c r="B29629" t="n">
        <v>483.9333778043481</v>
      </c>
      <c r="C29629" t="n">
        <v>0.1310336666666529</v>
      </c>
      <c r="D29629" t="n">
        <v>120.9263166666667</v>
      </c>
      <c r="E29629" t="n">
        <v>121.0573503333333</v>
      </c>
      <c r="F29629" t="n">
        <v>0</v>
      </c>
      <c r="G29629" t="n">
        <v>0</v>
      </c>
    </row>
    <row r="29630">
      <c r="A29630" s="2" t="n">
        <v>45600.625</v>
      </c>
      <c r="B29630" t="n">
        <v>483.9333778043481</v>
      </c>
      <c r="C29630" t="n">
        <v>0.1297686666666493</v>
      </c>
      <c r="D29630" t="n">
        <v>127.8496813333333</v>
      </c>
      <c r="E29630" t="n">
        <v>127.97945</v>
      </c>
      <c r="F29630" t="n">
        <v>0</v>
      </c>
      <c r="G29630" t="n">
        <v>0</v>
      </c>
    </row>
    <row r="29631">
      <c r="A29631" s="2" t="n">
        <v>45600.63541666666</v>
      </c>
      <c r="B29631" t="n">
        <v>483.9333778043481</v>
      </c>
      <c r="C29631" t="n">
        <v>0.1293073333333439</v>
      </c>
      <c r="D29631" t="n">
        <v>133.760476</v>
      </c>
      <c r="E29631" t="n">
        <v>133.8897833333334</v>
      </c>
      <c r="F29631" t="n">
        <v>0</v>
      </c>
      <c r="G29631" t="n">
        <v>0</v>
      </c>
    </row>
    <row r="29632">
      <c r="A29632" s="2" t="n">
        <v>45600.64583333334</v>
      </c>
      <c r="B29632" t="n">
        <v>483.9333778043481</v>
      </c>
      <c r="C29632" t="n">
        <v>0.1295829999999967</v>
      </c>
      <c r="D29632" t="n">
        <v>116.895284</v>
      </c>
      <c r="E29632" t="n">
        <v>117.024867</v>
      </c>
      <c r="F29632" t="n">
        <v>0</v>
      </c>
      <c r="G29632" t="n">
        <v>0</v>
      </c>
    </row>
    <row r="29633">
      <c r="A29633" s="2" t="n">
        <v>45600.65625</v>
      </c>
      <c r="B29633" t="n">
        <v>483.9333778043481</v>
      </c>
      <c r="C29633" t="n">
        <v>0.1282949999999943</v>
      </c>
      <c r="D29633" t="n">
        <v>91.65509066666667</v>
      </c>
      <c r="E29633" t="n">
        <v>91.78338566666666</v>
      </c>
      <c r="F29633" t="n">
        <v>0</v>
      </c>
      <c r="G29633" t="n">
        <v>0</v>
      </c>
    </row>
    <row r="29634">
      <c r="A29634" s="2" t="n">
        <v>45600.66666666666</v>
      </c>
      <c r="B29634" t="n">
        <v>483.9333778043481</v>
      </c>
      <c r="C29634" t="n">
        <v>0.1284299999999945</v>
      </c>
      <c r="D29634" t="n">
        <v>90.60877600000001</v>
      </c>
      <c r="E29634" t="n">
        <v>90.737206</v>
      </c>
      <c r="F29634" t="n">
        <v>0</v>
      </c>
      <c r="G29634" t="n">
        <v>0</v>
      </c>
    </row>
    <row r="29635">
      <c r="A29635" s="2" t="n">
        <v>45600.67708333334</v>
      </c>
      <c r="B29635" t="n">
        <v>483.9333778043481</v>
      </c>
      <c r="C29635" t="n">
        <v>0.1287606666666505</v>
      </c>
      <c r="D29635" t="n">
        <v>115.2541813333333</v>
      </c>
      <c r="E29635" t="n">
        <v>115.382942</v>
      </c>
      <c r="F29635" t="n">
        <v>0</v>
      </c>
      <c r="G29635" t="n">
        <v>0</v>
      </c>
    </row>
    <row r="29636">
      <c r="A29636" s="2" t="n">
        <v>45600.6875</v>
      </c>
      <c r="B29636" t="n">
        <v>483.9333778043481</v>
      </c>
      <c r="C29636" t="n">
        <v>0.1285366666666619</v>
      </c>
      <c r="D29636" t="n">
        <v>117.043766</v>
      </c>
      <c r="E29636" t="n">
        <v>117.1723026666667</v>
      </c>
      <c r="F29636" t="n">
        <v>0</v>
      </c>
      <c r="G29636" t="n">
        <v>0</v>
      </c>
    </row>
    <row r="29637">
      <c r="A29637" s="2" t="n">
        <v>45600.69791666666</v>
      </c>
      <c r="B29637" t="n">
        <v>483.9333778043481</v>
      </c>
      <c r="C29637" t="n">
        <v>0.1294046666666731</v>
      </c>
      <c r="D29637" t="n">
        <v>114.3485646666666</v>
      </c>
      <c r="E29637" t="n">
        <v>114.4779693333333</v>
      </c>
      <c r="F29637" t="n">
        <v>0</v>
      </c>
      <c r="G29637" t="n">
        <v>0</v>
      </c>
    </row>
    <row r="29638">
      <c r="A29638" s="2" t="n">
        <v>45600.70833333334</v>
      </c>
      <c r="B29638" t="n">
        <v>483.9333778043481</v>
      </c>
      <c r="C29638" t="n">
        <v>0.1322156666666672</v>
      </c>
      <c r="D29638" t="n">
        <v>105.8068176666666</v>
      </c>
      <c r="E29638" t="n">
        <v>105.9390333333333</v>
      </c>
      <c r="F29638" t="n">
        <v>0</v>
      </c>
      <c r="G29638" t="n">
        <v>0</v>
      </c>
    </row>
    <row r="29639">
      <c r="A29639" s="2" t="n">
        <v>45600.71875</v>
      </c>
      <c r="B29639" t="n">
        <v>483.9333778043481</v>
      </c>
      <c r="C29639" t="n">
        <v>0.1328803333333326</v>
      </c>
      <c r="D29639" t="n">
        <v>100.5682143333333</v>
      </c>
      <c r="E29639" t="n">
        <v>100.7010946666667</v>
      </c>
      <c r="F29639" t="n">
        <v>0</v>
      </c>
      <c r="G29639" t="n">
        <v>0</v>
      </c>
    </row>
    <row r="29640">
      <c r="A29640" s="2" t="n">
        <v>45600.72916666666</v>
      </c>
      <c r="B29640" t="n">
        <v>483.9333778043481</v>
      </c>
      <c r="C29640" t="n">
        <v>0.1327826666666709</v>
      </c>
      <c r="D29640" t="n">
        <v>116.990809</v>
      </c>
      <c r="E29640" t="n">
        <v>117.1235916666667</v>
      </c>
      <c r="F29640" t="n">
        <v>0</v>
      </c>
      <c r="G29640" t="n">
        <v>0</v>
      </c>
    </row>
    <row r="29641">
      <c r="A29641" s="2" t="n">
        <v>45600.73958333334</v>
      </c>
      <c r="B29641" t="n">
        <v>483.9333778043481</v>
      </c>
      <c r="C29641" t="n">
        <v>0.1312846666666587</v>
      </c>
      <c r="D29641" t="n">
        <v>108.576311</v>
      </c>
      <c r="E29641" t="n">
        <v>108.7075956666666</v>
      </c>
      <c r="F29641" t="n">
        <v>0</v>
      </c>
      <c r="G29641" t="n">
        <v>0</v>
      </c>
    </row>
    <row r="29642">
      <c r="A29642" s="2" t="n">
        <v>45600.75</v>
      </c>
      <c r="B29642" t="n">
        <v>483.9333778043481</v>
      </c>
      <c r="C29642" t="n">
        <v>0.1297626666666787</v>
      </c>
      <c r="D29642" t="n">
        <v>103.5816140000018</v>
      </c>
      <c r="E29642" t="n">
        <v>103.7113766666667</v>
      </c>
      <c r="F29642" t="n">
        <v>0</v>
      </c>
      <c r="G29642" t="n">
        <v>-1.802498266295977e-12</v>
      </c>
    </row>
    <row r="29643">
      <c r="A29643" s="2" t="n">
        <v>45600.76041666666</v>
      </c>
      <c r="B29643" t="n">
        <v>483.9333778043485</v>
      </c>
      <c r="C29643" t="n">
        <v>0.1275106666666659</v>
      </c>
      <c r="D29643" t="n">
        <v>83.76833933333513</v>
      </c>
      <c r="E29643" t="n">
        <v>83.89585</v>
      </c>
      <c r="F29643" t="n">
        <v>0</v>
      </c>
      <c r="G29643" t="n">
        <v>-1.802498266295977e-12</v>
      </c>
    </row>
    <row r="29644">
      <c r="A29644" s="2" t="n">
        <v>45600.77083333334</v>
      </c>
      <c r="B29644" t="n">
        <v>483.933377804349</v>
      </c>
      <c r="C29644" t="n">
        <v>0.1278656666666649</v>
      </c>
      <c r="D29644" t="n">
        <v>90.97010366666845</v>
      </c>
      <c r="E29644" t="n">
        <v>91.09796933333331</v>
      </c>
      <c r="F29644" t="n">
        <v>0</v>
      </c>
      <c r="G29644" t="n">
        <v>-1.802498266295977e-12</v>
      </c>
    </row>
    <row r="29645">
      <c r="A29645" s="2" t="n">
        <v>45600.78125</v>
      </c>
      <c r="B29645" t="n">
        <v>483.9333778043496</v>
      </c>
      <c r="C29645" t="n">
        <v>0.1288716666666829</v>
      </c>
      <c r="D29645" t="n">
        <v>113.9536336666684</v>
      </c>
      <c r="E29645" t="n">
        <v>114.0825053333333</v>
      </c>
      <c r="F29645" t="n">
        <v>0</v>
      </c>
      <c r="G29645" t="n">
        <v>-1.802498266295977e-12</v>
      </c>
    </row>
    <row r="29646">
      <c r="A29646" s="2" t="n">
        <v>45600.79166666666</v>
      </c>
      <c r="B29646" t="n">
        <v>483.93337780435</v>
      </c>
      <c r="C29646" t="n">
        <v>0.1287886666666651</v>
      </c>
      <c r="D29646" t="n">
        <v>113.4456570000018</v>
      </c>
      <c r="E29646" t="n">
        <v>113.5744456666667</v>
      </c>
      <c r="F29646" t="n">
        <v>0</v>
      </c>
      <c r="G29646" t="n">
        <v>-1.802498266295977e-12</v>
      </c>
    </row>
    <row r="29647">
      <c r="A29647" s="2" t="n">
        <v>45600.80208333334</v>
      </c>
      <c r="B29647" t="n">
        <v>483.9333778043505</v>
      </c>
      <c r="C29647" t="n">
        <v>0.1300053333333295</v>
      </c>
      <c r="D29647" t="n">
        <v>119.6971970000018</v>
      </c>
      <c r="E29647" t="n">
        <v>119.8272023333333</v>
      </c>
      <c r="F29647" t="n">
        <v>0</v>
      </c>
      <c r="G29647" t="n">
        <v>-1.802498266295977e-12</v>
      </c>
    </row>
    <row r="29648">
      <c r="A29648" s="2" t="n">
        <v>45600.8125</v>
      </c>
      <c r="B29648" t="n">
        <v>483.933377804351</v>
      </c>
      <c r="C29648" t="n">
        <v>0.1297349999999966</v>
      </c>
      <c r="D29648" t="n">
        <v>118.3025303333351</v>
      </c>
      <c r="E29648" t="n">
        <v>118.4322653333333</v>
      </c>
      <c r="F29648" t="n">
        <v>0</v>
      </c>
      <c r="G29648" t="n">
        <v>-1.802498266295977e-12</v>
      </c>
    </row>
    <row r="29649">
      <c r="A29649" s="2" t="n">
        <v>45600.82291666666</v>
      </c>
      <c r="B29649" t="n">
        <v>483.9333778043515</v>
      </c>
      <c r="C29649" t="n">
        <v>0.1272283333333348</v>
      </c>
      <c r="D29649" t="n">
        <v>123.2819170000018</v>
      </c>
      <c r="E29649" t="n">
        <v>123.4091453333333</v>
      </c>
      <c r="F29649" t="n">
        <v>0</v>
      </c>
      <c r="G29649" t="n">
        <v>-1.802498266295977e-12</v>
      </c>
    </row>
    <row r="29650">
      <c r="A29650" s="2" t="n">
        <v>45600.83333333334</v>
      </c>
      <c r="B29650" t="n">
        <v>483.9333778043519</v>
      </c>
      <c r="C29650" t="n">
        <v>0.1270289999999648</v>
      </c>
      <c r="D29650" t="n">
        <v>129.4200333333351</v>
      </c>
      <c r="E29650" t="n">
        <v>129.5470623333333</v>
      </c>
      <c r="F29650" t="n">
        <v>0</v>
      </c>
      <c r="G29650" t="n">
        <v>-1.802498266295977e-12</v>
      </c>
    </row>
    <row r="29651">
      <c r="A29651" s="2" t="n">
        <v>45600.84375</v>
      </c>
      <c r="B29651" t="n">
        <v>483.9333778043525</v>
      </c>
      <c r="C29651" t="n">
        <v>0.1287776666666787</v>
      </c>
      <c r="D29651" t="n">
        <v>139.0575373333351</v>
      </c>
      <c r="E29651" t="n">
        <v>139.186315</v>
      </c>
      <c r="F29651" t="n">
        <v>0</v>
      </c>
      <c r="G29651" t="n">
        <v>-1.802498266295977e-12</v>
      </c>
    </row>
    <row r="29652">
      <c r="A29652" s="2" t="n">
        <v>45600.85416666666</v>
      </c>
      <c r="B29652" t="n">
        <v>483.9333778043529</v>
      </c>
      <c r="C29652" t="n">
        <v>0.128768999999977</v>
      </c>
      <c r="D29652" t="n">
        <v>142.4280450000018</v>
      </c>
      <c r="E29652" t="n">
        <v>142.556814</v>
      </c>
      <c r="F29652" t="n">
        <v>0</v>
      </c>
      <c r="G29652" t="n">
        <v>-1.802498266295977e-12</v>
      </c>
    </row>
    <row r="29653">
      <c r="A29653" s="2" t="n">
        <v>45600.86458333334</v>
      </c>
      <c r="B29653" t="n">
        <v>483.9333778043534</v>
      </c>
      <c r="C29653" t="n">
        <v>0.128866333333292</v>
      </c>
      <c r="D29653" t="n">
        <v>150.3752130000018</v>
      </c>
      <c r="E29653" t="n">
        <v>150.5040793333333</v>
      </c>
      <c r="F29653" t="n">
        <v>0</v>
      </c>
      <c r="G29653" t="n">
        <v>-1.802498266295977e-12</v>
      </c>
    </row>
    <row r="29654">
      <c r="A29654" s="2" t="n">
        <v>45600.875</v>
      </c>
      <c r="B29654" t="n">
        <v>483.9333778043539</v>
      </c>
      <c r="C29654" t="n">
        <v>0.1288286666666352</v>
      </c>
      <c r="D29654" t="n">
        <v>144.9345940000018</v>
      </c>
      <c r="E29654" t="n">
        <v>145.0634226666667</v>
      </c>
      <c r="F29654" t="n">
        <v>0</v>
      </c>
      <c r="G29654" t="n">
        <v>-1.802498266295977e-12</v>
      </c>
    </row>
    <row r="29655">
      <c r="A29655" s="2" t="n">
        <v>45600.88541666666</v>
      </c>
      <c r="B29655" t="n">
        <v>483.9333778043544</v>
      </c>
      <c r="C29655" t="n">
        <v>0.1308279999999939</v>
      </c>
      <c r="D29655" t="n">
        <v>122.3401586666685</v>
      </c>
      <c r="E29655" t="n">
        <v>122.4709866666667</v>
      </c>
      <c r="F29655" t="n">
        <v>0</v>
      </c>
      <c r="G29655" t="n">
        <v>-1.802498266295977e-12</v>
      </c>
    </row>
    <row r="29656">
      <c r="A29656" s="2" t="n">
        <v>45600.89583333334</v>
      </c>
      <c r="B29656" t="n">
        <v>483.9333778043548</v>
      </c>
      <c r="C29656" t="n">
        <v>0.1325539999999705</v>
      </c>
      <c r="D29656" t="n">
        <v>150.4601620000018</v>
      </c>
      <c r="E29656" t="n">
        <v>150.592716</v>
      </c>
      <c r="F29656" t="n">
        <v>0</v>
      </c>
      <c r="G29656" t="n">
        <v>-1.802498266295977e-12</v>
      </c>
    </row>
    <row r="29657">
      <c r="A29657" s="2" t="n">
        <v>45600.90625</v>
      </c>
      <c r="B29657" t="n">
        <v>483.9333778043554</v>
      </c>
      <c r="C29657" t="n">
        <v>0.1323979999999665</v>
      </c>
      <c r="D29657" t="n">
        <v>159.4790806666685</v>
      </c>
      <c r="E29657" t="n">
        <v>159.6114786666667</v>
      </c>
      <c r="F29657" t="n">
        <v>0</v>
      </c>
      <c r="G29657" t="n">
        <v>-1.802498266295977e-12</v>
      </c>
    </row>
    <row r="29658">
      <c r="A29658" s="2" t="n">
        <v>45600.91666666666</v>
      </c>
      <c r="B29658" t="n">
        <v>483.9333778043559</v>
      </c>
      <c r="C29658" t="n">
        <v>0.1343756666666422</v>
      </c>
      <c r="D29658" t="n">
        <v>212.2184706666685</v>
      </c>
      <c r="E29658" t="n">
        <v>212.3528463333333</v>
      </c>
      <c r="F29658" t="n">
        <v>0</v>
      </c>
      <c r="G29658" t="n">
        <v>-1.802498266295977e-12</v>
      </c>
    </row>
    <row r="29659">
      <c r="A29659" s="2" t="n">
        <v>45600.92708333334</v>
      </c>
      <c r="B29659" t="n">
        <v>483.9333778043563</v>
      </c>
      <c r="C29659" t="n">
        <v>0.1350096666666047</v>
      </c>
      <c r="D29659" t="n">
        <v>255.4163573333352</v>
      </c>
      <c r="E29659" t="n">
        <v>255.551367</v>
      </c>
      <c r="F29659" t="n">
        <v>0</v>
      </c>
      <c r="G29659" t="n">
        <v>-1.802498266295977e-12</v>
      </c>
    </row>
    <row r="29660">
      <c r="A29660" s="2" t="n">
        <v>45600.9375</v>
      </c>
      <c r="B29660" t="n">
        <v>483.9333778043568</v>
      </c>
      <c r="C29660" t="n">
        <v>0.1296836666666366</v>
      </c>
      <c r="D29660" t="n">
        <v>215.5831943333351</v>
      </c>
      <c r="E29660" t="n">
        <v>215.712878</v>
      </c>
      <c r="F29660" t="n">
        <v>0</v>
      </c>
      <c r="G29660" t="n">
        <v>-1.802498266295977e-12</v>
      </c>
    </row>
    <row r="29661">
      <c r="A29661" s="2" t="n">
        <v>45600.94791666666</v>
      </c>
      <c r="B29661" t="n">
        <v>483.9333778043573</v>
      </c>
      <c r="C29661" t="n">
        <v>0.128248333333346</v>
      </c>
      <c r="D29661" t="n">
        <v>183.310131</v>
      </c>
      <c r="E29661" t="n">
        <v>183.4383793333333</v>
      </c>
      <c r="F29661" t="n">
        <v>0</v>
      </c>
      <c r="G29661" t="n">
        <v>0</v>
      </c>
    </row>
    <row r="29662">
      <c r="A29662" s="2" t="n">
        <v>45600.95833333334</v>
      </c>
      <c r="B29662" t="n">
        <v>483.9333778043573</v>
      </c>
      <c r="C29662" t="n">
        <v>0.130063999999976</v>
      </c>
      <c r="D29662" t="n">
        <v>181.3006836666684</v>
      </c>
      <c r="E29662" t="n">
        <v>181.4307476666666</v>
      </c>
      <c r="F29662" t="n">
        <v>0</v>
      </c>
      <c r="G29662" t="n">
        <v>-1.802498266295977e-12</v>
      </c>
    </row>
    <row r="29663">
      <c r="A29663" s="2" t="n">
        <v>45600.96875</v>
      </c>
      <c r="B29663" t="n">
        <v>483.9333778043578</v>
      </c>
      <c r="C29663" t="n">
        <v>0.1317319999999711</v>
      </c>
      <c r="D29663" t="n">
        <v>172.5852270000018</v>
      </c>
      <c r="E29663" t="n">
        <v>172.716959</v>
      </c>
      <c r="F29663" t="n">
        <v>0</v>
      </c>
      <c r="G29663" t="n">
        <v>-1.802498266295977e-12</v>
      </c>
    </row>
    <row r="29664">
      <c r="A29664" s="2" t="n">
        <v>45600.97916666666</v>
      </c>
      <c r="B29664" t="n">
        <v>483.9333778043583</v>
      </c>
      <c r="C29664" t="n">
        <v>0.1314006666666501</v>
      </c>
      <c r="D29664" t="n">
        <v>172.4153236666685</v>
      </c>
      <c r="E29664" t="n">
        <v>172.5467243333333</v>
      </c>
      <c r="F29664" t="n">
        <v>0</v>
      </c>
      <c r="G29664" t="n">
        <v>-1.802498266295977e-12</v>
      </c>
    </row>
    <row r="29665">
      <c r="A29665" s="2" t="n">
        <v>45600.98958333334</v>
      </c>
      <c r="B29665" t="n">
        <v>483.9333778043588</v>
      </c>
      <c r="C29665" t="n">
        <v>0.1320419999999842</v>
      </c>
      <c r="D29665" t="n">
        <v>172.6812483333351</v>
      </c>
      <c r="E29665" t="n">
        <v>172.8132903333333</v>
      </c>
      <c r="F29665" t="n">
        <v>0</v>
      </c>
      <c r="G29665" t="n">
        <v>-1.802498266295977e-12</v>
      </c>
    </row>
    <row r="29666">
      <c r="A29666" s="2" t="n">
        <v>45601</v>
      </c>
      <c r="B29666" t="n">
        <v>483.9333778043592</v>
      </c>
      <c r="C29666" t="n">
        <v>0.1321503333332998</v>
      </c>
      <c r="D29666" t="n">
        <v>165.9968830000018</v>
      </c>
      <c r="E29666" t="n">
        <v>166.1290333333333</v>
      </c>
      <c r="F29666" t="n">
        <v>0</v>
      </c>
      <c r="G29666" t="n">
        <v>-1.802498266295977e-12</v>
      </c>
    </row>
    <row r="29667">
      <c r="A29667" s="2" t="n">
        <v>45601.01041666666</v>
      </c>
      <c r="B29667" t="n">
        <v>483.9333778043597</v>
      </c>
      <c r="C29667" t="n">
        <v>0.1322276666666653</v>
      </c>
      <c r="D29667" t="n">
        <v>160.609461</v>
      </c>
      <c r="E29667" t="n">
        <v>160.7416886666666</v>
      </c>
      <c r="F29667" t="n">
        <v>0</v>
      </c>
      <c r="G29667" t="n">
        <v>0</v>
      </c>
    </row>
    <row r="29668">
      <c r="A29668" s="2" t="n">
        <v>45601.02083333334</v>
      </c>
      <c r="B29668" t="n">
        <v>483.9333778043597</v>
      </c>
      <c r="C29668" t="n">
        <v>0.131279999999947</v>
      </c>
      <c r="D29668" t="n">
        <v>183.4956633333352</v>
      </c>
      <c r="E29668" t="n">
        <v>183.6269433333333</v>
      </c>
      <c r="F29668" t="n">
        <v>0</v>
      </c>
      <c r="G29668" t="n">
        <v>-1.802498266295977e-12</v>
      </c>
    </row>
    <row r="29669">
      <c r="A29669" s="2" t="n">
        <v>45601.03125</v>
      </c>
      <c r="B29669" t="n">
        <v>483.9333778043602</v>
      </c>
      <c r="C29669" t="n">
        <v>0.1308653333333041</v>
      </c>
      <c r="D29669" t="n">
        <v>179.2941373333351</v>
      </c>
      <c r="E29669" t="n">
        <v>179.4250026666666</v>
      </c>
      <c r="F29669" t="n">
        <v>0</v>
      </c>
      <c r="G29669" t="n">
        <v>-1.802498266295977e-12</v>
      </c>
    </row>
    <row r="29670">
      <c r="A29670" s="2" t="n">
        <v>45601.04166666666</v>
      </c>
      <c r="B29670" t="n">
        <v>483.9333778043607</v>
      </c>
      <c r="C29670" t="n">
        <v>0.1335793333333299</v>
      </c>
      <c r="D29670" t="n">
        <v>186.334072</v>
      </c>
      <c r="E29670" t="n">
        <v>186.4676513333333</v>
      </c>
      <c r="F29670" t="n">
        <v>0</v>
      </c>
      <c r="G29670" t="n">
        <v>0</v>
      </c>
    </row>
    <row r="29671">
      <c r="A29671" s="2" t="n">
        <v>45601.05208333334</v>
      </c>
      <c r="B29671" t="n">
        <v>483.9333778043607</v>
      </c>
      <c r="C29671" t="n">
        <v>0.1336153333333243</v>
      </c>
      <c r="D29671" t="n">
        <v>246.0451013333333</v>
      </c>
      <c r="E29671" t="n">
        <v>246.1787166666667</v>
      </c>
      <c r="F29671" t="n">
        <v>0</v>
      </c>
      <c r="G29671" t="n">
        <v>0</v>
      </c>
    </row>
    <row r="29672">
      <c r="A29672" s="2" t="n">
        <v>45601.0625</v>
      </c>
      <c r="B29672" t="n">
        <v>483.9333778043607</v>
      </c>
      <c r="C29672" t="n">
        <v>0.1342386666666471</v>
      </c>
      <c r="D29672" t="n">
        <v>224.7617023333351</v>
      </c>
      <c r="E29672" t="n">
        <v>224.895941</v>
      </c>
      <c r="F29672" t="n">
        <v>0</v>
      </c>
      <c r="G29672" t="n">
        <v>-1.802498266295977e-12</v>
      </c>
    </row>
    <row r="29673">
      <c r="A29673" s="2" t="n">
        <v>45601.07291666666</v>
      </c>
      <c r="B29673" t="n">
        <v>483.9333778043612</v>
      </c>
      <c r="C29673" t="n">
        <v>0.1324006666666264</v>
      </c>
      <c r="D29673" t="n">
        <v>200.1614136666685</v>
      </c>
      <c r="E29673" t="n">
        <v>200.2938143333333</v>
      </c>
      <c r="F29673" t="n">
        <v>0</v>
      </c>
      <c r="G29673" t="n">
        <v>-1.802498266295977e-12</v>
      </c>
    </row>
    <row r="29674">
      <c r="A29674" s="2" t="n">
        <v>45601.08333333334</v>
      </c>
      <c r="B29674" t="n">
        <v>483.9333778043617</v>
      </c>
      <c r="C29674" t="n">
        <v>0.1318106666666097</v>
      </c>
      <c r="D29674" t="n">
        <v>180.2081293333352</v>
      </c>
      <c r="E29674" t="n">
        <v>180.33994</v>
      </c>
      <c r="F29674" t="n">
        <v>0</v>
      </c>
      <c r="G29674" t="n">
        <v>-1.802498266295977e-12</v>
      </c>
    </row>
    <row r="29675">
      <c r="A29675" s="2" t="n">
        <v>45601.09375</v>
      </c>
      <c r="B29675" t="n">
        <v>483.9333778043622</v>
      </c>
      <c r="C29675" t="n">
        <v>0.1339606666666384</v>
      </c>
      <c r="D29675" t="n">
        <v>182.2694760000018</v>
      </c>
      <c r="E29675" t="n">
        <v>182.4034366666666</v>
      </c>
      <c r="F29675" t="n">
        <v>0</v>
      </c>
      <c r="G29675" t="n">
        <v>-1.802498266295977e-12</v>
      </c>
    </row>
    <row r="29676">
      <c r="A29676" s="2" t="n">
        <v>45601.10416666666</v>
      </c>
      <c r="B29676" t="n">
        <v>483.9333778043626</v>
      </c>
      <c r="C29676" t="n">
        <v>0.1319813333333002</v>
      </c>
      <c r="D29676" t="n">
        <v>179.9809243333352</v>
      </c>
      <c r="E29676" t="n">
        <v>180.1129056666667</v>
      </c>
      <c r="F29676" t="n">
        <v>0</v>
      </c>
      <c r="G29676" t="n">
        <v>-1.802498266295977e-12</v>
      </c>
    </row>
    <row r="29677">
      <c r="A29677" s="2" t="n">
        <v>45601.11458333334</v>
      </c>
      <c r="B29677" t="n">
        <v>483.9333778043631</v>
      </c>
      <c r="C29677" t="n">
        <v>0.1312373333333028</v>
      </c>
      <c r="D29677" t="n">
        <v>179.0874730000018</v>
      </c>
      <c r="E29677" t="n">
        <v>179.2187103333333</v>
      </c>
      <c r="F29677" t="n">
        <v>0</v>
      </c>
      <c r="G29677" t="n">
        <v>-1.802498266295977e-12</v>
      </c>
    </row>
    <row r="29678">
      <c r="A29678" s="2" t="n">
        <v>45601.125</v>
      </c>
      <c r="B29678" t="n">
        <v>483.9333778043636</v>
      </c>
      <c r="C29678" t="n">
        <v>0.1295976666665979</v>
      </c>
      <c r="D29678" t="n">
        <v>162.7438070000019</v>
      </c>
      <c r="E29678" t="n">
        <v>162.8734046666667</v>
      </c>
      <c r="F29678" t="n">
        <v>0</v>
      </c>
      <c r="G29678" t="n">
        <v>-1.802498266295977e-12</v>
      </c>
    </row>
    <row r="29679">
      <c r="A29679" s="2" t="n">
        <v>45601.13541666666</v>
      </c>
      <c r="B29679" t="n">
        <v>483.9333778043641</v>
      </c>
      <c r="C29679" t="n">
        <v>0.1243289999999604</v>
      </c>
      <c r="D29679" t="n">
        <v>162.1087396666685</v>
      </c>
      <c r="E29679" t="n">
        <v>162.2330686666667</v>
      </c>
      <c r="F29679" t="n">
        <v>0</v>
      </c>
      <c r="G29679" t="n">
        <v>-1.802498266295977e-12</v>
      </c>
    </row>
    <row r="29680">
      <c r="A29680" s="2" t="n">
        <v>45601.14583333334</v>
      </c>
      <c r="B29680" t="n">
        <v>483.9333778043646</v>
      </c>
      <c r="C29680" t="n">
        <v>0.1213666666666597</v>
      </c>
      <c r="D29680" t="n">
        <v>138.2452623333333</v>
      </c>
      <c r="E29680" t="n">
        <v>138.366629</v>
      </c>
      <c r="F29680" t="n">
        <v>0</v>
      </c>
      <c r="G29680" t="n">
        <v>0</v>
      </c>
    </row>
    <row r="29681">
      <c r="A29681" s="2" t="n">
        <v>45601.15625</v>
      </c>
      <c r="B29681" t="n">
        <v>483.9333778043646</v>
      </c>
      <c r="C29681" t="n">
        <v>0.1219099999999571</v>
      </c>
      <c r="D29681" t="n">
        <v>156.1026076666685</v>
      </c>
      <c r="E29681" t="n">
        <v>156.2245176666666</v>
      </c>
      <c r="F29681" t="n">
        <v>0</v>
      </c>
      <c r="G29681" t="n">
        <v>-1.802498266295977e-12</v>
      </c>
    </row>
    <row r="29682">
      <c r="A29682" s="2" t="n">
        <v>45601.16666666666</v>
      </c>
      <c r="B29682" t="n">
        <v>483.9333778043651</v>
      </c>
      <c r="C29682" t="n">
        <v>0.1207053333333192</v>
      </c>
      <c r="D29682" t="n">
        <v>144.113024</v>
      </c>
      <c r="E29682" t="n">
        <v>144.2337293333333</v>
      </c>
      <c r="F29682" t="n">
        <v>0</v>
      </c>
      <c r="G29682" t="n">
        <v>0</v>
      </c>
    </row>
    <row r="29683">
      <c r="A29683" s="2" t="n">
        <v>45601.17708333334</v>
      </c>
      <c r="B29683" t="n">
        <v>483.9333778043651</v>
      </c>
      <c r="C29683" t="n">
        <v>0.1218366666666668</v>
      </c>
      <c r="D29683" t="n">
        <v>145.4657633333351</v>
      </c>
      <c r="E29683" t="n">
        <v>145.5876</v>
      </c>
      <c r="F29683" t="n">
        <v>0</v>
      </c>
      <c r="G29683" t="n">
        <v>-1.802498266295977e-12</v>
      </c>
    </row>
    <row r="29684">
      <c r="A29684" s="2" t="n">
        <v>45601.1875</v>
      </c>
      <c r="B29684" t="n">
        <v>483.9333778043655</v>
      </c>
      <c r="C29684" t="n">
        <v>0.1222719999999811</v>
      </c>
      <c r="D29684" t="n">
        <v>144.2268343333351</v>
      </c>
      <c r="E29684" t="n">
        <v>144.3491063333333</v>
      </c>
      <c r="F29684" t="n">
        <v>0</v>
      </c>
      <c r="G29684" t="n">
        <v>-1.802498266295977e-12</v>
      </c>
    </row>
    <row r="29685">
      <c r="A29685" s="2" t="n">
        <v>45601.19791666666</v>
      </c>
      <c r="B29685" t="n">
        <v>483.933377804366</v>
      </c>
      <c r="C29685" t="n">
        <v>0.1208346666666671</v>
      </c>
      <c r="D29685" t="n">
        <v>149.4779110000018</v>
      </c>
      <c r="E29685" t="n">
        <v>149.5987456666666</v>
      </c>
      <c r="F29685" t="n">
        <v>0</v>
      </c>
      <c r="G29685" t="n">
        <v>-1.802498266295977e-12</v>
      </c>
    </row>
    <row r="29686">
      <c r="A29686" s="2" t="n">
        <v>45601.20833333334</v>
      </c>
      <c r="B29686" t="n">
        <v>483.9333778043665</v>
      </c>
      <c r="C29686" t="n">
        <v>0.1227646666666544</v>
      </c>
      <c r="D29686" t="n">
        <v>139.4349746666685</v>
      </c>
      <c r="E29686" t="n">
        <v>139.5577393333333</v>
      </c>
      <c r="F29686" t="n">
        <v>0</v>
      </c>
      <c r="G29686" t="n">
        <v>-1.802498266295977e-12</v>
      </c>
    </row>
    <row r="29687">
      <c r="A29687" s="2" t="n">
        <v>45601.21875</v>
      </c>
      <c r="B29687" t="n">
        <v>483.933377804367</v>
      </c>
      <c r="C29687" t="n">
        <v>0.127381333333318</v>
      </c>
      <c r="D29687" t="n">
        <v>135.0273686666685</v>
      </c>
      <c r="E29687" t="n">
        <v>135.15475</v>
      </c>
      <c r="F29687" t="n">
        <v>0</v>
      </c>
      <c r="G29687" t="n">
        <v>-1.802498266295977e-12</v>
      </c>
    </row>
    <row r="29688">
      <c r="A29688" s="2" t="n">
        <v>45601.22916666666</v>
      </c>
      <c r="B29688" t="n">
        <v>483.9333778043675</v>
      </c>
      <c r="C29688" t="n">
        <v>0.1256423333333032</v>
      </c>
      <c r="D29688" t="n">
        <v>142.9384303333352</v>
      </c>
      <c r="E29688" t="n">
        <v>143.0640726666667</v>
      </c>
      <c r="F29688" t="n">
        <v>0</v>
      </c>
      <c r="G29688" t="n">
        <v>-1.802498266295977e-12</v>
      </c>
    </row>
    <row r="29689">
      <c r="A29689" s="2" t="n">
        <v>45601.23958333334</v>
      </c>
      <c r="B29689" t="n">
        <v>483.933377804368</v>
      </c>
      <c r="C29689" t="n">
        <v>0.1261003333333406</v>
      </c>
      <c r="D29689" t="n">
        <v>134.052753</v>
      </c>
      <c r="E29689" t="n">
        <v>134.1788533333333</v>
      </c>
      <c r="F29689" t="n">
        <v>0</v>
      </c>
      <c r="G29689" t="n">
        <v>0</v>
      </c>
    </row>
    <row r="29690">
      <c r="A29690" s="2" t="n">
        <v>45601.25</v>
      </c>
      <c r="B29690" t="n">
        <v>483.933377804368</v>
      </c>
      <c r="C29690" t="n">
        <v>0.1281706666666764</v>
      </c>
      <c r="D29690" t="n">
        <v>157.31827</v>
      </c>
      <c r="E29690" t="n">
        <v>157.4464406666667</v>
      </c>
      <c r="F29690" t="n">
        <v>0</v>
      </c>
      <c r="G29690" t="n">
        <v>0</v>
      </c>
    </row>
    <row r="29691">
      <c r="A29691" s="2" t="n">
        <v>45601.26041666666</v>
      </c>
      <c r="B29691" t="n">
        <v>483.933377804368</v>
      </c>
      <c r="C29691" t="n">
        <v>0.1328300000000127</v>
      </c>
      <c r="D29691" t="n">
        <v>145.2132893333351</v>
      </c>
      <c r="E29691" t="n">
        <v>145.3461193333333</v>
      </c>
      <c r="F29691" t="n">
        <v>0</v>
      </c>
      <c r="G29691" t="n">
        <v>-1.802498266295977e-12</v>
      </c>
    </row>
    <row r="29692">
      <c r="A29692" s="2" t="n">
        <v>45601.27083333334</v>
      </c>
      <c r="B29692" t="n">
        <v>483.9333778043685</v>
      </c>
      <c r="C29692" t="n">
        <v>0.1308309999999722</v>
      </c>
      <c r="D29692" t="n">
        <v>137.2884843333351</v>
      </c>
      <c r="E29692" t="n">
        <v>137.4193153333333</v>
      </c>
      <c r="F29692" t="n">
        <v>0</v>
      </c>
      <c r="G29692" t="n">
        <v>-1.802498266295977e-12</v>
      </c>
    </row>
    <row r="29693">
      <c r="A29693" s="2" t="n">
        <v>45601.28125</v>
      </c>
      <c r="B29693" t="n">
        <v>483.9333778043689</v>
      </c>
      <c r="C29693" t="n">
        <v>0.1316390000000069</v>
      </c>
      <c r="D29693" t="n">
        <v>131.4911616666666</v>
      </c>
      <c r="E29693" t="n">
        <v>131.6228006666666</v>
      </c>
      <c r="F29693" t="n">
        <v>0</v>
      </c>
      <c r="G29693" t="n">
        <v>0</v>
      </c>
    </row>
    <row r="29694">
      <c r="A29694" s="2" t="n">
        <v>45601.29166666666</v>
      </c>
      <c r="B29694" t="n">
        <v>483.9333778043689</v>
      </c>
      <c r="C29694" t="n">
        <v>0.132947999999999</v>
      </c>
      <c r="D29694" t="n">
        <v>130.6918863333351</v>
      </c>
      <c r="E29694" t="n">
        <v>130.8248343333333</v>
      </c>
      <c r="F29694" t="n">
        <v>0</v>
      </c>
      <c r="G29694" t="n">
        <v>-1.802498266295977e-12</v>
      </c>
    </row>
    <row r="29695">
      <c r="A29695" s="2" t="n">
        <v>45601.30208333334</v>
      </c>
      <c r="B29695" t="n">
        <v>483.9333778043695</v>
      </c>
      <c r="C29695" t="n">
        <v>0.1319719999999904</v>
      </c>
      <c r="D29695" t="n">
        <v>136.2847436666667</v>
      </c>
      <c r="E29695" t="n">
        <v>136.4167156666666</v>
      </c>
      <c r="F29695" t="n">
        <v>0</v>
      </c>
      <c r="G29695" t="n">
        <v>0</v>
      </c>
    </row>
    <row r="29696">
      <c r="A29696" s="2" t="n">
        <v>45601.3125</v>
      </c>
      <c r="B29696" t="n">
        <v>483.9333778043695</v>
      </c>
      <c r="C29696" t="n">
        <v>0.1334816666666541</v>
      </c>
      <c r="D29696" t="n">
        <v>147.175963</v>
      </c>
      <c r="E29696" t="n">
        <v>147.3094446666666</v>
      </c>
      <c r="F29696" t="n">
        <v>0</v>
      </c>
      <c r="G29696" t="n">
        <v>0</v>
      </c>
    </row>
    <row r="29697">
      <c r="A29697" s="2" t="n">
        <v>45601.32291666666</v>
      </c>
      <c r="B29697" t="n">
        <v>483.9333778043695</v>
      </c>
      <c r="C29697" t="n">
        <v>0.1345376666666596</v>
      </c>
      <c r="D29697" t="n">
        <v>144.173521</v>
      </c>
      <c r="E29697" t="n">
        <v>144.3080586666667</v>
      </c>
      <c r="F29697" t="n">
        <v>0</v>
      </c>
      <c r="G29697" t="n">
        <v>0</v>
      </c>
    </row>
    <row r="29698">
      <c r="A29698" s="2" t="n">
        <v>45601.33333333334</v>
      </c>
      <c r="B29698" t="n">
        <v>483.9333778043695</v>
      </c>
      <c r="C29698" t="n">
        <v>0.1360043333333465</v>
      </c>
      <c r="D29698" t="n">
        <v>138.1986300000018</v>
      </c>
      <c r="E29698" t="n">
        <v>138.3346343333333</v>
      </c>
      <c r="F29698" t="n">
        <v>0</v>
      </c>
      <c r="G29698" t="n">
        <v>-1.802498266295977e-12</v>
      </c>
    </row>
    <row r="29699">
      <c r="A29699" s="2" t="n">
        <v>45601.34375</v>
      </c>
      <c r="B29699" t="n">
        <v>483.9333778043699</v>
      </c>
      <c r="C29699" t="n">
        <v>0.1358063333333348</v>
      </c>
      <c r="D29699" t="n">
        <v>135.4722280000018</v>
      </c>
      <c r="E29699" t="n">
        <v>135.6080343333333</v>
      </c>
      <c r="F29699" t="n">
        <v>0</v>
      </c>
      <c r="G29699" t="n">
        <v>-1.802498266295977e-12</v>
      </c>
    </row>
    <row r="29700">
      <c r="A29700" s="2" t="n">
        <v>45601.35416666666</v>
      </c>
      <c r="B29700" t="n">
        <v>483.9333778043704</v>
      </c>
      <c r="C29700" t="n">
        <v>0.1281589999999824</v>
      </c>
      <c r="D29700" t="n">
        <v>130.5119596666684</v>
      </c>
      <c r="E29700" t="n">
        <v>130.6401186666666</v>
      </c>
      <c r="F29700" t="n">
        <v>0</v>
      </c>
      <c r="G29700" t="n">
        <v>-1.802498266295977e-12</v>
      </c>
    </row>
    <row r="29701">
      <c r="A29701" s="2" t="n">
        <v>45601.36458333334</v>
      </c>
      <c r="B29701" t="n">
        <v>483.9333778043709</v>
      </c>
      <c r="C29701" t="n">
        <v>0.1280583333333425</v>
      </c>
      <c r="D29701" t="n">
        <v>137.7796283333351</v>
      </c>
      <c r="E29701" t="n">
        <v>137.9076866666666</v>
      </c>
      <c r="F29701" t="n">
        <v>0</v>
      </c>
      <c r="G29701" t="n">
        <v>-1.802498266295977e-12</v>
      </c>
    </row>
    <row r="29702">
      <c r="A29702" s="2" t="n">
        <v>45601.375</v>
      </c>
      <c r="B29702" t="n">
        <v>483.9333778043714</v>
      </c>
      <c r="C29702" t="n">
        <v>0.1278090000000134</v>
      </c>
      <c r="D29702" t="n">
        <v>139.7817210000018</v>
      </c>
      <c r="E29702" t="n">
        <v>139.90953</v>
      </c>
      <c r="F29702" t="n">
        <v>0</v>
      </c>
      <c r="G29702" t="n">
        <v>-1.802498266295977e-12</v>
      </c>
    </row>
    <row r="29703">
      <c r="A29703" s="2" t="n">
        <v>45601.38541666666</v>
      </c>
      <c r="B29703" t="n">
        <v>483.9333778043718</v>
      </c>
      <c r="C29703" t="n">
        <v>0.1335829999999874</v>
      </c>
      <c r="D29703" t="n">
        <v>128.9302403333333</v>
      </c>
      <c r="E29703" t="n">
        <v>129.0638233333333</v>
      </c>
      <c r="F29703" t="n">
        <v>0</v>
      </c>
      <c r="G29703" t="n">
        <v>0</v>
      </c>
    </row>
    <row r="29704">
      <c r="A29704" s="2" t="n">
        <v>45601.39583333334</v>
      </c>
      <c r="B29704" t="n">
        <v>483.9333778043718</v>
      </c>
      <c r="C29704" t="n">
        <v>0.1333533333333321</v>
      </c>
      <c r="D29704" t="n">
        <v>120.8300723333333</v>
      </c>
      <c r="E29704" t="n">
        <v>120.9634256666667</v>
      </c>
      <c r="F29704" t="n">
        <v>0</v>
      </c>
      <c r="G29704" t="n">
        <v>0</v>
      </c>
    </row>
    <row r="29705">
      <c r="A29705" s="2" t="n">
        <v>45601.40625</v>
      </c>
      <c r="B29705" t="n">
        <v>483.9333778043718</v>
      </c>
      <c r="C29705" t="n">
        <v>0.1320133333333331</v>
      </c>
      <c r="D29705" t="n">
        <v>123.124501</v>
      </c>
      <c r="E29705" t="n">
        <v>123.2565143333333</v>
      </c>
      <c r="F29705" t="n">
        <v>0</v>
      </c>
      <c r="G29705" t="n">
        <v>0</v>
      </c>
    </row>
    <row r="29706">
      <c r="A29706" s="2" t="n">
        <v>45601.41666666666</v>
      </c>
      <c r="B29706" t="n">
        <v>483.9333778043718</v>
      </c>
      <c r="C29706" t="n">
        <v>0.1327796666666643</v>
      </c>
      <c r="D29706" t="n">
        <v>123.5685553333333</v>
      </c>
      <c r="E29706" t="n">
        <v>123.701335</v>
      </c>
      <c r="F29706" t="n">
        <v>0</v>
      </c>
      <c r="G29706" t="n">
        <v>0</v>
      </c>
    </row>
    <row r="29707">
      <c r="A29707" s="2" t="n">
        <v>45601.42708333334</v>
      </c>
      <c r="B29707" t="n">
        <v>483.9333778043718</v>
      </c>
      <c r="C29707" t="n">
        <v>0.1322083333333381</v>
      </c>
      <c r="D29707" t="n">
        <v>112.1946486666685</v>
      </c>
      <c r="E29707" t="n">
        <v>112.326857</v>
      </c>
      <c r="F29707" t="n">
        <v>0</v>
      </c>
      <c r="G29707" t="n">
        <v>-1.802498266295977e-12</v>
      </c>
    </row>
    <row r="29708">
      <c r="A29708" s="2" t="n">
        <v>45601.4375</v>
      </c>
      <c r="B29708" t="n">
        <v>483.9333778043724</v>
      </c>
      <c r="C29708" t="n">
        <v>0.1312873333333329</v>
      </c>
      <c r="D29708" t="n">
        <v>114.7678130000018</v>
      </c>
      <c r="E29708" t="n">
        <v>114.8991003333333</v>
      </c>
      <c r="F29708" t="n">
        <v>0</v>
      </c>
      <c r="G29708" t="n">
        <v>-1.802498266295977e-12</v>
      </c>
    </row>
    <row r="29709">
      <c r="A29709" s="2" t="n">
        <v>45601.44791666666</v>
      </c>
      <c r="B29709" t="n">
        <v>483.9333778043728</v>
      </c>
      <c r="C29709" t="n">
        <v>0.130430000000004</v>
      </c>
      <c r="D29709" t="n">
        <v>115.1771503333351</v>
      </c>
      <c r="E29709" t="n">
        <v>115.3075803333333</v>
      </c>
      <c r="F29709" t="n">
        <v>0</v>
      </c>
      <c r="G29709" t="n">
        <v>-1.802498266295977e-12</v>
      </c>
    </row>
    <row r="29710">
      <c r="A29710" s="2" t="n">
        <v>45601.45833333334</v>
      </c>
      <c r="B29710" t="n">
        <v>483.9333778043733</v>
      </c>
      <c r="C29710" t="n">
        <v>0.1302653333333268</v>
      </c>
      <c r="D29710" t="n">
        <v>117.1220870000018</v>
      </c>
      <c r="E29710" t="n">
        <v>117.2523523333333</v>
      </c>
      <c r="F29710" t="n">
        <v>0</v>
      </c>
      <c r="G29710" t="n">
        <v>-1.802498266295977e-12</v>
      </c>
    </row>
    <row r="29711">
      <c r="A29711" s="2" t="n">
        <v>45601.46875</v>
      </c>
      <c r="B29711" t="n">
        <v>483.9333778043738</v>
      </c>
      <c r="C29711" t="n">
        <v>0.1283686666666597</v>
      </c>
      <c r="D29711" t="n">
        <v>118.6433336666685</v>
      </c>
      <c r="E29711" t="n">
        <v>118.7717023333333</v>
      </c>
      <c r="F29711" t="n">
        <v>0</v>
      </c>
      <c r="G29711" t="n">
        <v>-1.802498266295977e-12</v>
      </c>
    </row>
    <row r="29712">
      <c r="A29712" s="2" t="n">
        <v>45601.47916666666</v>
      </c>
      <c r="B29712" t="n">
        <v>483.9333778043743</v>
      </c>
      <c r="C29712" t="n">
        <v>0.1280236666666639</v>
      </c>
      <c r="D29712" t="n">
        <v>109.3224046666685</v>
      </c>
      <c r="E29712" t="n">
        <v>109.4504283333333</v>
      </c>
      <c r="F29712" t="n">
        <v>0</v>
      </c>
      <c r="G29712" t="n">
        <v>-1.802498266295977e-12</v>
      </c>
    </row>
    <row r="29713">
      <c r="A29713" s="2" t="n">
        <v>45601.48958333334</v>
      </c>
      <c r="B29713" t="n">
        <v>483.9333778043748</v>
      </c>
      <c r="C29713" t="n">
        <v>0.1269869999999997</v>
      </c>
      <c r="D29713" t="n">
        <v>115.5741886666685</v>
      </c>
      <c r="E29713" t="n">
        <v>115.7011756666667</v>
      </c>
      <c r="F29713" t="n">
        <v>0</v>
      </c>
      <c r="G29713" t="n">
        <v>-1.802498266295977e-12</v>
      </c>
    </row>
    <row r="29714">
      <c r="A29714" s="2" t="n">
        <v>45601.5</v>
      </c>
      <c r="B29714" t="n">
        <v>483.9333778043753</v>
      </c>
      <c r="C29714" t="n">
        <v>0.1270000000000095</v>
      </c>
      <c r="D29714" t="n">
        <v>112.3765043333351</v>
      </c>
      <c r="E29714" t="n">
        <v>112.5035043333333</v>
      </c>
      <c r="F29714" t="n">
        <v>0</v>
      </c>
      <c r="G29714" t="n">
        <v>-1.802498266295977e-12</v>
      </c>
    </row>
    <row r="29715">
      <c r="A29715" s="2" t="n">
        <v>45601.51041666666</v>
      </c>
      <c r="B29715" t="n">
        <v>483.9333778043758</v>
      </c>
      <c r="C29715" t="n">
        <v>0.1259980000000098</v>
      </c>
      <c r="D29715" t="n">
        <v>117.0435556666685</v>
      </c>
      <c r="E29715" t="n">
        <v>117.1695536666667</v>
      </c>
      <c r="F29715" t="n">
        <v>0</v>
      </c>
      <c r="G29715" t="n">
        <v>-1.802498266295977e-12</v>
      </c>
    </row>
    <row r="29716">
      <c r="A29716" s="2" t="n">
        <v>45601.52083333334</v>
      </c>
      <c r="B29716" t="n">
        <v>483.9333778043762</v>
      </c>
      <c r="C29716" t="n">
        <v>0.1312889999999953</v>
      </c>
      <c r="D29716" t="n">
        <v>100.2752880000018</v>
      </c>
      <c r="E29716" t="n">
        <v>100.406577</v>
      </c>
      <c r="F29716" t="n">
        <v>0</v>
      </c>
      <c r="G29716" t="n">
        <v>-1.802498266295977e-12</v>
      </c>
    </row>
    <row r="29717">
      <c r="A29717" s="2" t="n">
        <v>45601.53125</v>
      </c>
      <c r="B29717" t="n">
        <v>483.9333778043767</v>
      </c>
      <c r="C29717" t="n">
        <v>0.1312343333333388</v>
      </c>
      <c r="D29717" t="n">
        <v>106.9952320000018</v>
      </c>
      <c r="E29717" t="n">
        <v>107.1264663333333</v>
      </c>
      <c r="F29717" t="n">
        <v>0</v>
      </c>
      <c r="G29717" t="n">
        <v>-1.802498266295977e-12</v>
      </c>
    </row>
    <row r="29718">
      <c r="A29718" s="2" t="n">
        <v>45601.54166666666</v>
      </c>
      <c r="B29718" t="n">
        <v>483.9333778043772</v>
      </c>
      <c r="C29718" t="n">
        <v>0.1334219999999959</v>
      </c>
      <c r="D29718" t="n">
        <v>117.7200020000018</v>
      </c>
      <c r="E29718" t="n">
        <v>117.853424</v>
      </c>
      <c r="F29718" t="n">
        <v>0</v>
      </c>
      <c r="G29718" t="n">
        <v>-1.802498266295977e-12</v>
      </c>
    </row>
    <row r="29719">
      <c r="A29719" s="2" t="n">
        <v>45601.55208333334</v>
      </c>
      <c r="B29719" t="n">
        <v>483.9333778043777</v>
      </c>
      <c r="C29719" t="n">
        <v>0.13412133333334</v>
      </c>
      <c r="D29719" t="n">
        <v>113.0961366666685</v>
      </c>
      <c r="E29719" t="n">
        <v>113.230258</v>
      </c>
      <c r="F29719" t="n">
        <v>0</v>
      </c>
      <c r="G29719" t="n">
        <v>-1.802498266295977e-12</v>
      </c>
    </row>
    <row r="29720">
      <c r="A29720" s="2" t="n">
        <v>45601.5625</v>
      </c>
      <c r="B29720" t="n">
        <v>483.9333778043782</v>
      </c>
      <c r="C29720" t="n">
        <v>0.134919333333329</v>
      </c>
      <c r="D29720" t="n">
        <v>109.968262</v>
      </c>
      <c r="E29720" t="n">
        <v>110.1031813333333</v>
      </c>
      <c r="F29720" t="n">
        <v>0</v>
      </c>
      <c r="G29720" t="n">
        <v>0</v>
      </c>
    </row>
    <row r="29721">
      <c r="A29721" s="2" t="n">
        <v>45601.57291666666</v>
      </c>
      <c r="B29721" t="n">
        <v>483.9333778043782</v>
      </c>
      <c r="C29721" t="n">
        <v>0.1342753333333349</v>
      </c>
      <c r="D29721" t="n">
        <v>110.2447253333333</v>
      </c>
      <c r="E29721" t="n">
        <v>110.3790006666667</v>
      </c>
      <c r="F29721" t="n">
        <v>0</v>
      </c>
      <c r="G29721" t="n">
        <v>0</v>
      </c>
    </row>
    <row r="29722">
      <c r="A29722" s="2" t="n">
        <v>45601.58333333334</v>
      </c>
      <c r="B29722" t="n">
        <v>483.9333778043782</v>
      </c>
      <c r="C29722" t="n">
        <v>0.1368970000000047</v>
      </c>
      <c r="D29722" t="n">
        <v>122.444884</v>
      </c>
      <c r="E29722" t="n">
        <v>122.581781</v>
      </c>
      <c r="F29722" t="n">
        <v>0</v>
      </c>
      <c r="G29722" t="n">
        <v>0</v>
      </c>
    </row>
    <row r="29723">
      <c r="A29723" s="2" t="n">
        <v>45601.59375</v>
      </c>
      <c r="B29723" t="n">
        <v>483.9333778043782</v>
      </c>
      <c r="C29723" t="n">
        <v>0.1379009999999994</v>
      </c>
      <c r="D29723" t="n">
        <v>120.2746713333333</v>
      </c>
      <c r="E29723" t="n">
        <v>120.4125723333333</v>
      </c>
      <c r="F29723" t="n">
        <v>0</v>
      </c>
      <c r="G29723" t="n">
        <v>0</v>
      </c>
    </row>
    <row r="29724">
      <c r="A29724" s="2" t="n">
        <v>45601.60416666666</v>
      </c>
      <c r="B29724" t="n">
        <v>483.9333778043782</v>
      </c>
      <c r="C29724" t="n">
        <v>0.1301436666666689</v>
      </c>
      <c r="D29724" t="n">
        <v>128.419976</v>
      </c>
      <c r="E29724" t="n">
        <v>128.5501196666667</v>
      </c>
      <c r="F29724" t="n">
        <v>0</v>
      </c>
      <c r="G29724" t="n">
        <v>0</v>
      </c>
    </row>
    <row r="29725">
      <c r="A29725" s="2" t="n">
        <v>45601.61458333334</v>
      </c>
      <c r="B29725" t="n">
        <v>483.9333778043782</v>
      </c>
      <c r="C29725" t="n">
        <v>0.12977699999999</v>
      </c>
      <c r="D29725" t="n">
        <v>161.8466226666667</v>
      </c>
      <c r="E29725" t="n">
        <v>161.9763996666667</v>
      </c>
      <c r="F29725" t="n">
        <v>0</v>
      </c>
      <c r="G29725" t="n">
        <v>0</v>
      </c>
    </row>
    <row r="29726">
      <c r="A29726" s="2" t="n">
        <v>45601.625</v>
      </c>
      <c r="B29726" t="n">
        <v>483.9333778043782</v>
      </c>
      <c r="C29726" t="n">
        <v>0.1300576666666018</v>
      </c>
      <c r="D29726" t="n">
        <v>166.9595993333352</v>
      </c>
      <c r="E29726" t="n">
        <v>167.089657</v>
      </c>
      <c r="F29726" t="n">
        <v>0</v>
      </c>
      <c r="G29726" t="n">
        <v>-1.802498266295977e-12</v>
      </c>
    </row>
    <row r="29727">
      <c r="A29727" s="2" t="n">
        <v>45601.63541666666</v>
      </c>
      <c r="B29727" t="n">
        <v>483.9333778043787</v>
      </c>
      <c r="C29727" t="n">
        <v>0.1318663333333348</v>
      </c>
      <c r="D29727" t="n">
        <v>124.7389873333333</v>
      </c>
      <c r="E29727" t="n">
        <v>124.8708536666667</v>
      </c>
      <c r="F29727" t="n">
        <v>0</v>
      </c>
      <c r="G29727" t="n">
        <v>0</v>
      </c>
    </row>
    <row r="29728">
      <c r="A29728" s="2" t="n">
        <v>45601.64583333334</v>
      </c>
      <c r="B29728" t="n">
        <v>483.9333778043787</v>
      </c>
      <c r="C29728" t="n">
        <v>0.1315633333333182</v>
      </c>
      <c r="D29728" t="n">
        <v>106.687275</v>
      </c>
      <c r="E29728" t="n">
        <v>106.8188383333333</v>
      </c>
      <c r="F29728" t="n">
        <v>0</v>
      </c>
      <c r="G29728" t="n">
        <v>0</v>
      </c>
    </row>
    <row r="29729">
      <c r="A29729" s="2" t="n">
        <v>45601.65625</v>
      </c>
      <c r="B29729" t="n">
        <v>483.9333778043787</v>
      </c>
      <c r="C29729" t="n">
        <v>0.1310000000000002</v>
      </c>
      <c r="D29729" t="n">
        <v>107.156011</v>
      </c>
      <c r="E29729" t="n">
        <v>107.287011</v>
      </c>
      <c r="F29729" t="n">
        <v>0</v>
      </c>
      <c r="G29729" t="n">
        <v>0</v>
      </c>
    </row>
    <row r="29730">
      <c r="A29730" s="2" t="n">
        <v>45601.66666666666</v>
      </c>
      <c r="B29730" t="n">
        <v>483.9333778043787</v>
      </c>
      <c r="C29730" t="n">
        <v>0.1310279999999864</v>
      </c>
      <c r="D29730" t="n">
        <v>123.2698683333333</v>
      </c>
      <c r="E29730" t="n">
        <v>123.4008963333333</v>
      </c>
      <c r="F29730" t="n">
        <v>0</v>
      </c>
      <c r="G29730" t="n">
        <v>0</v>
      </c>
    </row>
    <row r="29731">
      <c r="A29731" s="2" t="n">
        <v>45601.67708333334</v>
      </c>
      <c r="B29731" t="n">
        <v>483.9333778043787</v>
      </c>
      <c r="C29731" t="n">
        <v>0.1309693333333257</v>
      </c>
      <c r="D29731" t="n">
        <v>120.593911</v>
      </c>
      <c r="E29731" t="n">
        <v>120.7248803333333</v>
      </c>
      <c r="F29731" t="n">
        <v>0</v>
      </c>
      <c r="G29731" t="n">
        <v>0</v>
      </c>
    </row>
    <row r="29732">
      <c r="A29732" s="2" t="n">
        <v>45601.6875</v>
      </c>
      <c r="B29732" t="n">
        <v>483.9333778043787</v>
      </c>
      <c r="C29732" t="n">
        <v>0.1301586666666736</v>
      </c>
      <c r="D29732" t="n">
        <v>115.415271</v>
      </c>
      <c r="E29732" t="n">
        <v>115.5454296666667</v>
      </c>
      <c r="F29732" t="n">
        <v>0</v>
      </c>
      <c r="G29732" t="n">
        <v>0</v>
      </c>
    </row>
    <row r="29733">
      <c r="A29733" s="2" t="n">
        <v>45601.69791666666</v>
      </c>
      <c r="B29733" t="n">
        <v>483.9333778043787</v>
      </c>
      <c r="C29733" t="n">
        <v>0.1314406666666628</v>
      </c>
      <c r="D29733" t="n">
        <v>104.204339</v>
      </c>
      <c r="E29733" t="n">
        <v>104.3357796666667</v>
      </c>
      <c r="F29733" t="n">
        <v>0</v>
      </c>
      <c r="G29733" t="n">
        <v>0</v>
      </c>
    </row>
    <row r="29734">
      <c r="A29734" s="2" t="n">
        <v>45601.70833333334</v>
      </c>
      <c r="B29734" t="n">
        <v>483.9333778043787</v>
      </c>
      <c r="C29734" t="n">
        <v>0.130233000000004</v>
      </c>
      <c r="D29734" t="n">
        <v>100.0913030000018</v>
      </c>
      <c r="E29734" t="n">
        <v>100.221536</v>
      </c>
      <c r="F29734" t="n">
        <v>0</v>
      </c>
      <c r="G29734" t="n">
        <v>-1.802498266295977e-12</v>
      </c>
    </row>
    <row r="29735">
      <c r="A29735" s="2" t="n">
        <v>45601.71875</v>
      </c>
      <c r="B29735" t="n">
        <v>483.9333778043791</v>
      </c>
      <c r="C29735" t="n">
        <v>0.1293483333333398</v>
      </c>
      <c r="D29735" t="n">
        <v>95.5541110000018</v>
      </c>
      <c r="E29735" t="n">
        <v>95.68345933333333</v>
      </c>
      <c r="F29735" t="n">
        <v>0</v>
      </c>
      <c r="G29735" t="n">
        <v>-1.802498266295977e-12</v>
      </c>
    </row>
    <row r="29736">
      <c r="A29736" s="2" t="n">
        <v>45601.72916666666</v>
      </c>
      <c r="B29736" t="n">
        <v>483.9333778043796</v>
      </c>
      <c r="C29736" t="n">
        <v>0.1294999999999931</v>
      </c>
      <c r="D29736" t="n">
        <v>112.2027296666685</v>
      </c>
      <c r="E29736" t="n">
        <v>112.3322296666666</v>
      </c>
      <c r="F29736" t="n">
        <v>0</v>
      </c>
      <c r="G29736" t="n">
        <v>-1.802498266295977e-12</v>
      </c>
    </row>
    <row r="29737">
      <c r="A29737" s="2" t="n">
        <v>45601.73958333334</v>
      </c>
      <c r="B29737" t="n">
        <v>483.9333778043801</v>
      </c>
      <c r="C29737" t="n">
        <v>0.1297573333333304</v>
      </c>
      <c r="D29737" t="n">
        <v>114.6026356666685</v>
      </c>
      <c r="E29737" t="n">
        <v>114.732393</v>
      </c>
      <c r="F29737" t="n">
        <v>0</v>
      </c>
      <c r="G29737" t="n">
        <v>-1.802498266295977e-12</v>
      </c>
    </row>
    <row r="29738">
      <c r="A29738" s="2" t="n">
        <v>45601.75</v>
      </c>
      <c r="B29738" t="n">
        <v>483.9333778043806</v>
      </c>
      <c r="C29738" t="n">
        <v>0.1285523333333316</v>
      </c>
      <c r="D29738" t="n">
        <v>101.9483186666667</v>
      </c>
      <c r="E29738" t="n">
        <v>102.076871</v>
      </c>
      <c r="F29738" t="n">
        <v>0</v>
      </c>
      <c r="G29738" t="n">
        <v>0</v>
      </c>
    </row>
    <row r="29739">
      <c r="A29739" s="2" t="n">
        <v>45601.76041666666</v>
      </c>
      <c r="B29739" t="n">
        <v>483.9333778043806</v>
      </c>
      <c r="C29739" t="n">
        <v>0.1273850000000039</v>
      </c>
      <c r="D29739" t="n">
        <v>79.37556200000179</v>
      </c>
      <c r="E29739" t="n">
        <v>79.50294699999999</v>
      </c>
      <c r="F29739" t="n">
        <v>0</v>
      </c>
      <c r="G29739" t="n">
        <v>-1.802498266295977e-12</v>
      </c>
    </row>
    <row r="29740">
      <c r="A29740" s="2" t="n">
        <v>45601.77083333334</v>
      </c>
      <c r="B29740" t="n">
        <v>483.9333778043811</v>
      </c>
      <c r="C29740" t="n">
        <v>0.1311986666666485</v>
      </c>
      <c r="D29740" t="n">
        <v>89.32567366666669</v>
      </c>
      <c r="E29740" t="n">
        <v>89.45687233333334</v>
      </c>
      <c r="F29740" t="n">
        <v>0</v>
      </c>
      <c r="G29740" t="n">
        <v>0</v>
      </c>
    </row>
    <row r="29741">
      <c r="A29741" s="2" t="n">
        <v>45601.78125</v>
      </c>
      <c r="B29741" t="n">
        <v>483.9333778043811</v>
      </c>
      <c r="C29741" t="n">
        <v>0.1299439999999947</v>
      </c>
      <c r="D29741" t="n">
        <v>106.1622103333333</v>
      </c>
      <c r="E29741" t="n">
        <v>106.2921543333333</v>
      </c>
      <c r="F29741" t="n">
        <v>0</v>
      </c>
      <c r="G29741" t="n">
        <v>0</v>
      </c>
    </row>
    <row r="29742">
      <c r="A29742" s="2" t="n">
        <v>45601.79166666666</v>
      </c>
      <c r="B29742" t="n">
        <v>483.9333778043811</v>
      </c>
      <c r="C29742" t="n">
        <v>0.1301243333333275</v>
      </c>
      <c r="D29742" t="n">
        <v>105.4267183333351</v>
      </c>
      <c r="E29742" t="n">
        <v>105.5568426666667</v>
      </c>
      <c r="F29742" t="n">
        <v>0</v>
      </c>
      <c r="G29742" t="n">
        <v>-1.802498266295977e-12</v>
      </c>
    </row>
    <row r="29743">
      <c r="A29743" s="2" t="n">
        <v>45601.80208333334</v>
      </c>
      <c r="B29743" t="n">
        <v>483.9333778043816</v>
      </c>
      <c r="C29743" t="n">
        <v>0.1306090000000069</v>
      </c>
      <c r="D29743" t="n">
        <v>108.0911203333351</v>
      </c>
      <c r="E29743" t="n">
        <v>108.2217293333333</v>
      </c>
      <c r="F29743" t="n">
        <v>0</v>
      </c>
      <c r="G29743" t="n">
        <v>-1.802498266295977e-12</v>
      </c>
    </row>
    <row r="29744">
      <c r="A29744" s="2" t="n">
        <v>45601.8125</v>
      </c>
      <c r="B29744" t="n">
        <v>483.9333778043821</v>
      </c>
      <c r="C29744" t="n">
        <v>0.1296293333333125</v>
      </c>
      <c r="D29744" t="n">
        <v>118.479197</v>
      </c>
      <c r="E29744" t="n">
        <v>118.6088263333333</v>
      </c>
      <c r="F29744" t="n">
        <v>0</v>
      </c>
      <c r="G29744" t="n">
        <v>0</v>
      </c>
    </row>
    <row r="29745">
      <c r="A29745" s="2" t="n">
        <v>45601.82291666666</v>
      </c>
      <c r="B29745" t="n">
        <v>483.9333778043821</v>
      </c>
      <c r="C29745" t="n">
        <v>0.1290073333333339</v>
      </c>
      <c r="D29745" t="n">
        <v>133.0709663333352</v>
      </c>
      <c r="E29745" t="n">
        <v>133.1999736666667</v>
      </c>
      <c r="F29745" t="n">
        <v>0</v>
      </c>
      <c r="G29745" t="n">
        <v>-1.802498266295977e-12</v>
      </c>
    </row>
    <row r="29746">
      <c r="A29746" s="2" t="n">
        <v>45601.83333333334</v>
      </c>
      <c r="B29746" t="n">
        <v>483.9333778043825</v>
      </c>
      <c r="C29746" t="n">
        <v>0.1282613333333416</v>
      </c>
      <c r="D29746" t="n">
        <v>133.0051756666684</v>
      </c>
      <c r="E29746" t="n">
        <v>133.133437</v>
      </c>
      <c r="F29746" t="n">
        <v>0</v>
      </c>
      <c r="G29746" t="n">
        <v>-1.802498266295977e-12</v>
      </c>
    </row>
    <row r="29747">
      <c r="A29747" s="2" t="n">
        <v>45601.84375</v>
      </c>
      <c r="B29747" t="n">
        <v>483.933377804383</v>
      </c>
      <c r="C29747" t="n">
        <v>0.1286153333333289</v>
      </c>
      <c r="D29747" t="n">
        <v>138.6478463333351</v>
      </c>
      <c r="E29747" t="n">
        <v>138.7764616666666</v>
      </c>
      <c r="F29747" t="n">
        <v>0</v>
      </c>
      <c r="G29747" t="n">
        <v>-1.802498266295977e-12</v>
      </c>
    </row>
    <row r="29748">
      <c r="A29748" s="2" t="n">
        <v>45601.85416666666</v>
      </c>
      <c r="B29748" t="n">
        <v>483.9333778043835</v>
      </c>
      <c r="C29748" t="n">
        <v>0.1285496666666575</v>
      </c>
      <c r="D29748" t="n">
        <v>149.841069</v>
      </c>
      <c r="E29748" t="n">
        <v>149.9696186666667</v>
      </c>
      <c r="F29748" t="n">
        <v>0</v>
      </c>
      <c r="G29748" t="n">
        <v>0</v>
      </c>
    </row>
    <row r="29749">
      <c r="A29749" s="2" t="n">
        <v>45601.86458333334</v>
      </c>
      <c r="B29749" t="n">
        <v>483.9333778043835</v>
      </c>
      <c r="C29749" t="n">
        <v>0.1291190000000029</v>
      </c>
      <c r="D29749" t="n">
        <v>165.6205503333333</v>
      </c>
      <c r="E29749" t="n">
        <v>165.7496693333333</v>
      </c>
      <c r="F29749" t="n">
        <v>0</v>
      </c>
      <c r="G29749" t="n">
        <v>0</v>
      </c>
    </row>
    <row r="29750">
      <c r="A29750" s="2" t="n">
        <v>45601.875</v>
      </c>
      <c r="B29750" t="n">
        <v>483.9333778043835</v>
      </c>
      <c r="C29750" t="n">
        <v>0.1309433333333061</v>
      </c>
      <c r="D29750" t="n">
        <v>152.7109096666685</v>
      </c>
      <c r="E29750" t="n">
        <v>152.841853</v>
      </c>
      <c r="F29750" t="n">
        <v>0</v>
      </c>
      <c r="G29750" t="n">
        <v>-1.802498266295977e-12</v>
      </c>
    </row>
    <row r="29751">
      <c r="A29751" s="2" t="n">
        <v>45601.88541666666</v>
      </c>
      <c r="B29751" t="n">
        <v>483.933377804384</v>
      </c>
      <c r="C29751" t="n">
        <v>0.1308760000000007</v>
      </c>
      <c r="D29751" t="n">
        <v>155.5742243333333</v>
      </c>
      <c r="E29751" t="n">
        <v>155.7051003333333</v>
      </c>
      <c r="F29751" t="n">
        <v>0</v>
      </c>
      <c r="G29751" t="n">
        <v>0</v>
      </c>
    </row>
    <row r="29752">
      <c r="A29752" s="2" t="n">
        <v>45601.89583333334</v>
      </c>
      <c r="B29752" t="n">
        <v>483.933377804384</v>
      </c>
      <c r="C29752" t="n">
        <v>0.1278213333333156</v>
      </c>
      <c r="D29752" t="n">
        <v>158.4133436666667</v>
      </c>
      <c r="E29752" t="n">
        <v>158.541165</v>
      </c>
      <c r="F29752" t="n">
        <v>0</v>
      </c>
      <c r="G29752" t="n">
        <v>0</v>
      </c>
    </row>
    <row r="29753">
      <c r="A29753" s="2" t="n">
        <v>45601.90625</v>
      </c>
      <c r="B29753" t="n">
        <v>483.933377804384</v>
      </c>
      <c r="C29753" t="n">
        <v>0.1285719999999912</v>
      </c>
      <c r="D29753" t="n">
        <v>176.1836876666667</v>
      </c>
      <c r="E29753" t="n">
        <v>176.3122596666667</v>
      </c>
      <c r="F29753" t="n">
        <v>0</v>
      </c>
      <c r="G29753" t="n">
        <v>0</v>
      </c>
    </row>
    <row r="29754">
      <c r="A29754" s="2" t="n">
        <v>45601.91666666666</v>
      </c>
      <c r="B29754" t="n">
        <v>483.933377804384</v>
      </c>
      <c r="C29754" t="n">
        <v>0.127747666666636</v>
      </c>
      <c r="D29754" t="n">
        <v>189.3302443333334</v>
      </c>
      <c r="E29754" t="n">
        <v>189.457992</v>
      </c>
      <c r="F29754" t="n">
        <v>0</v>
      </c>
      <c r="G29754" t="n">
        <v>0</v>
      </c>
    </row>
    <row r="29755">
      <c r="A29755" s="2" t="n">
        <v>45601.92708333334</v>
      </c>
      <c r="B29755" t="n">
        <v>483.933377804384</v>
      </c>
      <c r="C29755" t="n">
        <v>0.129199666666608</v>
      </c>
      <c r="D29755" t="n">
        <v>201.4338730000019</v>
      </c>
      <c r="E29755" t="n">
        <v>201.5630726666667</v>
      </c>
      <c r="F29755" t="n">
        <v>0</v>
      </c>
      <c r="G29755" t="n">
        <v>-1.802498266295977e-12</v>
      </c>
    </row>
    <row r="29756">
      <c r="A29756" s="2" t="n">
        <v>45601.9375</v>
      </c>
      <c r="B29756" t="n">
        <v>483.9333778043845</v>
      </c>
      <c r="C29756" t="n">
        <v>0.1330323333333183</v>
      </c>
      <c r="D29756" t="n">
        <v>199.8255423333351</v>
      </c>
      <c r="E29756" t="n">
        <v>199.9585746666667</v>
      </c>
      <c r="F29756" t="n">
        <v>0</v>
      </c>
      <c r="G29756" t="n">
        <v>-1.802498266295977e-12</v>
      </c>
    </row>
    <row r="29757">
      <c r="A29757" s="2" t="n">
        <v>45601.94791666666</v>
      </c>
      <c r="B29757" t="n">
        <v>483.933377804385</v>
      </c>
      <c r="C29757" t="n">
        <v>0.1322643333332962</v>
      </c>
      <c r="D29757" t="n">
        <v>201.7529923333352</v>
      </c>
      <c r="E29757" t="n">
        <v>201.8852566666667</v>
      </c>
      <c r="F29757" t="n">
        <v>0</v>
      </c>
      <c r="G29757" t="n">
        <v>-1.802498266295977e-12</v>
      </c>
    </row>
    <row r="29758">
      <c r="A29758" s="2" t="n">
        <v>45601.95833333334</v>
      </c>
      <c r="B29758" t="n">
        <v>483.9333778043854</v>
      </c>
      <c r="C29758" t="n">
        <v>0.1329599999999687</v>
      </c>
      <c r="D29758" t="n">
        <v>197.8793536666685</v>
      </c>
      <c r="E29758" t="n">
        <v>198.0123136666667</v>
      </c>
      <c r="F29758" t="n">
        <v>0</v>
      </c>
      <c r="G29758" t="n">
        <v>-1.802498266295977e-12</v>
      </c>
    </row>
    <row r="29759">
      <c r="A29759" s="2" t="n">
        <v>45601.96875</v>
      </c>
      <c r="B29759" t="n">
        <v>483.9333778043859</v>
      </c>
      <c r="C29759" t="n">
        <v>0.1332926666666481</v>
      </c>
      <c r="D29759" t="n">
        <v>185.6254316666685</v>
      </c>
      <c r="E29759" t="n">
        <v>185.7587243333334</v>
      </c>
      <c r="F29759" t="n">
        <v>0</v>
      </c>
      <c r="G29759" t="n">
        <v>-1.802498266295977e-12</v>
      </c>
    </row>
    <row r="29760">
      <c r="A29760" s="2" t="n">
        <v>45601.97916666666</v>
      </c>
      <c r="B29760" t="n">
        <v>483.9333778043864</v>
      </c>
      <c r="C29760" t="n">
        <v>0.1314460000000111</v>
      </c>
      <c r="D29760" t="n">
        <v>185.4757653333334</v>
      </c>
      <c r="E29760" t="n">
        <v>185.6072113333334</v>
      </c>
      <c r="F29760" t="n">
        <v>0</v>
      </c>
      <c r="G29760" t="n">
        <v>0</v>
      </c>
    </row>
    <row r="29761">
      <c r="A29761" s="2" t="n">
        <v>45601.98958333334</v>
      </c>
      <c r="B29761" t="n">
        <v>483.9333778043864</v>
      </c>
      <c r="C29761" t="n">
        <v>0.1293406666666215</v>
      </c>
      <c r="D29761" t="n">
        <v>185.5738646666685</v>
      </c>
      <c r="E29761" t="n">
        <v>185.7032053333333</v>
      </c>
      <c r="F29761" t="n">
        <v>0</v>
      </c>
      <c r="G29761" t="n">
        <v>-1.802498266295977e-12</v>
      </c>
    </row>
    <row r="29762">
      <c r="A29762" s="2" t="n">
        <v>45602</v>
      </c>
      <c r="B29762" t="n">
        <v>483.9333778043869</v>
      </c>
      <c r="C29762" t="n">
        <v>0.1311646666666206</v>
      </c>
      <c r="D29762" t="n">
        <v>189.4077670000018</v>
      </c>
      <c r="E29762" t="n">
        <v>189.5389316666666</v>
      </c>
      <c r="F29762" t="n">
        <v>0</v>
      </c>
      <c r="G29762" t="n">
        <v>-1.802498266295977e-12</v>
      </c>
    </row>
    <row r="29763">
      <c r="A29763" s="2" t="n">
        <v>45602.01041666666</v>
      </c>
      <c r="B29763" t="n">
        <v>483.9333778043874</v>
      </c>
      <c r="C29763" t="n">
        <v>0.1327359999999658</v>
      </c>
      <c r="D29763" t="n">
        <v>180.0510983333351</v>
      </c>
      <c r="E29763" t="n">
        <v>180.1838343333333</v>
      </c>
      <c r="F29763" t="n">
        <v>0</v>
      </c>
      <c r="G29763" t="n">
        <v>-1.802498266295977e-12</v>
      </c>
    </row>
    <row r="29764">
      <c r="A29764" s="2" t="n">
        <v>45602.02083333334</v>
      </c>
      <c r="B29764" t="n">
        <v>483.9333778043879</v>
      </c>
      <c r="C29764" t="n">
        <v>0.1302456666666103</v>
      </c>
      <c r="D29764" t="n">
        <v>182.3275726666685</v>
      </c>
      <c r="E29764" t="n">
        <v>182.4578183333333</v>
      </c>
      <c r="F29764" t="n">
        <v>0</v>
      </c>
      <c r="G29764" t="n">
        <v>-1.802498266295977e-12</v>
      </c>
    </row>
    <row r="29765">
      <c r="A29765" s="2" t="n">
        <v>45602.03125</v>
      </c>
      <c r="B29765" t="n">
        <v>483.9333778043884</v>
      </c>
      <c r="C29765" t="n">
        <v>0.130533000000014</v>
      </c>
      <c r="D29765" t="n">
        <v>171.7373393333333</v>
      </c>
      <c r="E29765" t="n">
        <v>171.8678723333333</v>
      </c>
      <c r="F29765" t="n">
        <v>0</v>
      </c>
      <c r="G29765" t="n">
        <v>0</v>
      </c>
    </row>
    <row r="29766">
      <c r="A29766" s="2" t="n">
        <v>45602.04166666666</v>
      </c>
      <c r="B29766" t="n">
        <v>483.9333778043884</v>
      </c>
      <c r="C29766" t="n">
        <v>0.1283233333333271</v>
      </c>
      <c r="D29766" t="n">
        <v>138.4472813333351</v>
      </c>
      <c r="E29766" t="n">
        <v>138.5756046666666</v>
      </c>
      <c r="F29766" t="n">
        <v>0</v>
      </c>
      <c r="G29766" t="n">
        <v>-1.802498266295977e-12</v>
      </c>
    </row>
    <row r="29767">
      <c r="A29767" s="2" t="n">
        <v>45602.05208333334</v>
      </c>
      <c r="B29767" t="n">
        <v>483.9333778043888</v>
      </c>
      <c r="C29767" t="n">
        <v>0.1258199999999761</v>
      </c>
      <c r="D29767" t="n">
        <v>166.6962093333352</v>
      </c>
      <c r="E29767" t="n">
        <v>166.8220293333333</v>
      </c>
      <c r="F29767" t="n">
        <v>0</v>
      </c>
      <c r="G29767" t="n">
        <v>-1.802498266295977e-12</v>
      </c>
    </row>
    <row r="29768">
      <c r="A29768" s="2" t="n">
        <v>45602.0625</v>
      </c>
      <c r="B29768" t="n">
        <v>483.9333778043894</v>
      </c>
      <c r="C29768" t="n">
        <v>0.1292856666666466</v>
      </c>
      <c r="D29768" t="n">
        <v>174.4499866666685</v>
      </c>
      <c r="E29768" t="n">
        <v>174.5792723333333</v>
      </c>
      <c r="F29768" t="n">
        <v>0</v>
      </c>
      <c r="G29768" t="n">
        <v>-1.802498266295977e-12</v>
      </c>
    </row>
    <row r="29769">
      <c r="A29769" s="2" t="n">
        <v>45602.07291666666</v>
      </c>
      <c r="B29769" t="n">
        <v>483.9333778043898</v>
      </c>
      <c r="C29769" t="n">
        <v>0.1300936666666246</v>
      </c>
      <c r="D29769" t="n">
        <v>176.3464600000018</v>
      </c>
      <c r="E29769" t="n">
        <v>176.4765536666667</v>
      </c>
      <c r="F29769" t="n">
        <v>0</v>
      </c>
      <c r="G29769" t="n">
        <v>-1.802498266295977e-12</v>
      </c>
    </row>
    <row r="29770">
      <c r="A29770" s="2" t="n">
        <v>45602.08333333334</v>
      </c>
      <c r="B29770" t="n">
        <v>483.9333778043903</v>
      </c>
      <c r="C29770" t="n">
        <v>0.1302443333333088</v>
      </c>
      <c r="D29770" t="n">
        <v>174.0772416666685</v>
      </c>
      <c r="E29770" t="n">
        <v>174.207486</v>
      </c>
      <c r="F29770" t="n">
        <v>0</v>
      </c>
      <c r="G29770" t="n">
        <v>-1.802498266295977e-12</v>
      </c>
    </row>
    <row r="29771">
      <c r="A29771" s="2" t="n">
        <v>45602.09375</v>
      </c>
      <c r="B29771" t="n">
        <v>483.9333778043908</v>
      </c>
      <c r="C29771" t="n">
        <v>0.1332103333332952</v>
      </c>
      <c r="D29771" t="n">
        <v>178.9257690000018</v>
      </c>
      <c r="E29771" t="n">
        <v>179.0589793333333</v>
      </c>
      <c r="F29771" t="n">
        <v>0</v>
      </c>
      <c r="G29771" t="n">
        <v>-1.802498266295977e-12</v>
      </c>
    </row>
    <row r="29772">
      <c r="A29772" s="2" t="n">
        <v>45602.10416666666</v>
      </c>
      <c r="B29772" t="n">
        <v>483.9333778043913</v>
      </c>
      <c r="C29772" t="n">
        <v>0.132318333333302</v>
      </c>
      <c r="D29772" t="n">
        <v>180.7890796666685</v>
      </c>
      <c r="E29772" t="n">
        <v>180.921398</v>
      </c>
      <c r="F29772" t="n">
        <v>0</v>
      </c>
      <c r="G29772" t="n">
        <v>-1.802498266295977e-12</v>
      </c>
    </row>
    <row r="29773">
      <c r="A29773" s="2" t="n">
        <v>45602.11458333334</v>
      </c>
      <c r="B29773" t="n">
        <v>483.9333778043917</v>
      </c>
      <c r="C29773" t="n">
        <v>0.1334629999999777</v>
      </c>
      <c r="D29773" t="n">
        <v>184.8829470000018</v>
      </c>
      <c r="E29773" t="n">
        <v>185.01641</v>
      </c>
      <c r="F29773" t="n">
        <v>0</v>
      </c>
      <c r="G29773" t="n">
        <v>-1.802498266295977e-12</v>
      </c>
    </row>
    <row r="29774">
      <c r="A29774" s="2" t="n">
        <v>45602.125</v>
      </c>
      <c r="B29774" t="n">
        <v>483.9333778043923</v>
      </c>
      <c r="C29774" t="n">
        <v>0.1340746666666064</v>
      </c>
      <c r="D29774" t="n">
        <v>181.0841176666685</v>
      </c>
      <c r="E29774" t="n">
        <v>181.2181923333333</v>
      </c>
      <c r="F29774" t="n">
        <v>0</v>
      </c>
      <c r="G29774" t="n">
        <v>-1.802498266295977e-12</v>
      </c>
    </row>
    <row r="29775">
      <c r="A29775" s="2" t="n">
        <v>45602.13541666666</v>
      </c>
      <c r="B29775" t="n">
        <v>483.9333778043927</v>
      </c>
      <c r="C29775" t="n">
        <v>0.1361866666666742</v>
      </c>
      <c r="D29775" t="n">
        <v>223.3420216666667</v>
      </c>
      <c r="E29775" t="n">
        <v>223.4782083333334</v>
      </c>
      <c r="F29775" t="n">
        <v>0</v>
      </c>
      <c r="G29775" t="n">
        <v>0</v>
      </c>
    </row>
    <row r="29776">
      <c r="A29776" s="2" t="n">
        <v>45602.14583333334</v>
      </c>
      <c r="B29776" t="n">
        <v>483.9333778043927</v>
      </c>
      <c r="C29776" t="n">
        <v>0.1361789999999701</v>
      </c>
      <c r="D29776" t="n">
        <v>204.5438400000018</v>
      </c>
      <c r="E29776" t="n">
        <v>204.680019</v>
      </c>
      <c r="F29776" t="n">
        <v>0</v>
      </c>
      <c r="G29776" t="n">
        <v>-1.802498266295977e-12</v>
      </c>
    </row>
    <row r="29777">
      <c r="A29777" s="2" t="n">
        <v>45602.15625</v>
      </c>
      <c r="B29777" t="n">
        <v>483.9333778043932</v>
      </c>
      <c r="C29777" t="n">
        <v>0.1339076666666301</v>
      </c>
      <c r="D29777" t="n">
        <v>187.1139000000018</v>
      </c>
      <c r="E29777" t="n">
        <v>187.2478076666667</v>
      </c>
      <c r="F29777" t="n">
        <v>0</v>
      </c>
      <c r="G29777" t="n">
        <v>-1.802498266295977e-12</v>
      </c>
    </row>
    <row r="29778">
      <c r="A29778" s="2" t="n">
        <v>45602.16666666666</v>
      </c>
      <c r="B29778" t="n">
        <v>483.9333778043937</v>
      </c>
      <c r="C29778" t="n">
        <v>0.1314260000000047</v>
      </c>
      <c r="D29778" t="n">
        <v>147.3291723333351</v>
      </c>
      <c r="E29778" t="n">
        <v>147.4605983333333</v>
      </c>
      <c r="F29778" t="n">
        <v>0</v>
      </c>
      <c r="G29778" t="n">
        <v>-1.802498266295977e-12</v>
      </c>
    </row>
    <row r="29779">
      <c r="A29779" s="2" t="n">
        <v>45602.17708333334</v>
      </c>
      <c r="B29779" t="n">
        <v>483.9333778043942</v>
      </c>
      <c r="C29779" t="n">
        <v>0.1289026666666757</v>
      </c>
      <c r="D29779" t="n">
        <v>128.6738323333351</v>
      </c>
      <c r="E29779" t="n">
        <v>128.802735</v>
      </c>
      <c r="F29779" t="n">
        <v>0</v>
      </c>
      <c r="G29779" t="n">
        <v>-1.802498266295977e-12</v>
      </c>
    </row>
    <row r="29780">
      <c r="A29780" s="2" t="n">
        <v>45602.1875</v>
      </c>
      <c r="B29780" t="n">
        <v>483.9333778043947</v>
      </c>
      <c r="C29780" t="n">
        <v>0.1304526666666703</v>
      </c>
      <c r="D29780" t="n">
        <v>125.5070400000018</v>
      </c>
      <c r="E29780" t="n">
        <v>125.6374926666667</v>
      </c>
      <c r="F29780" t="n">
        <v>0</v>
      </c>
      <c r="G29780" t="n">
        <v>-1.802498266295977e-12</v>
      </c>
    </row>
    <row r="29781">
      <c r="A29781" s="2" t="n">
        <v>45602.19791666666</v>
      </c>
      <c r="B29781" t="n">
        <v>483.9333778043951</v>
      </c>
      <c r="C29781" t="n">
        <v>0.1318013333333283</v>
      </c>
      <c r="D29781" t="n">
        <v>129.4455420000018</v>
      </c>
      <c r="E29781" t="n">
        <v>129.5773433333333</v>
      </c>
      <c r="F29781" t="n">
        <v>0</v>
      </c>
      <c r="G29781" t="n">
        <v>-1.802498266295977e-12</v>
      </c>
    </row>
    <row r="29782">
      <c r="A29782" s="2" t="n">
        <v>45602.20833333334</v>
      </c>
      <c r="B29782" t="n">
        <v>483.9333778043957</v>
      </c>
      <c r="C29782" t="n">
        <v>0.1296150000000154</v>
      </c>
      <c r="D29782" t="n">
        <v>122.0786483333351</v>
      </c>
      <c r="E29782" t="n">
        <v>122.2082633333333</v>
      </c>
      <c r="F29782" t="n">
        <v>0</v>
      </c>
      <c r="G29782" t="n">
        <v>-1.802498266295977e-12</v>
      </c>
    </row>
    <row r="29783">
      <c r="A29783" s="2" t="n">
        <v>45602.21875</v>
      </c>
      <c r="B29783" t="n">
        <v>483.9333778043961</v>
      </c>
      <c r="C29783" t="n">
        <v>0.1295623333333396</v>
      </c>
      <c r="D29783" t="n">
        <v>119.7098710000018</v>
      </c>
      <c r="E29783" t="n">
        <v>119.8394333333333</v>
      </c>
      <c r="F29783" t="n">
        <v>0</v>
      </c>
      <c r="G29783" t="n">
        <v>-1.802498266295977e-12</v>
      </c>
    </row>
    <row r="29784">
      <c r="A29784" s="2" t="n">
        <v>45602.22916666666</v>
      </c>
      <c r="B29784" t="n">
        <v>483.9333778043966</v>
      </c>
      <c r="C29784" t="n">
        <v>0.1328826666666316</v>
      </c>
      <c r="D29784" t="n">
        <v>152.2549230000018</v>
      </c>
      <c r="E29784" t="n">
        <v>152.3878056666667</v>
      </c>
      <c r="F29784" t="n">
        <v>0</v>
      </c>
      <c r="G29784" t="n">
        <v>-1.802498266295977e-12</v>
      </c>
    </row>
    <row r="29785">
      <c r="A29785" s="2" t="n">
        <v>45602.23958333334</v>
      </c>
      <c r="B29785" t="n">
        <v>483.9333778043971</v>
      </c>
      <c r="C29785" t="n">
        <v>0.1319413333333159</v>
      </c>
      <c r="D29785" t="n">
        <v>159.8265676666684</v>
      </c>
      <c r="E29785" t="n">
        <v>159.958509</v>
      </c>
      <c r="F29785" t="n">
        <v>0</v>
      </c>
      <c r="G29785" t="n">
        <v>-1.802498266295977e-12</v>
      </c>
    </row>
    <row r="29786">
      <c r="A29786" s="2" t="n">
        <v>45602.25</v>
      </c>
      <c r="B29786" t="n">
        <v>483.9333778043976</v>
      </c>
      <c r="C29786" t="n">
        <v>0.1290129999999579</v>
      </c>
      <c r="D29786" t="n">
        <v>182.9638133333352</v>
      </c>
      <c r="E29786" t="n">
        <v>183.0928263333333</v>
      </c>
      <c r="F29786" t="n">
        <v>0</v>
      </c>
      <c r="G29786" t="n">
        <v>-1.802498266295977e-12</v>
      </c>
    </row>
    <row r="29787">
      <c r="A29787" s="2" t="n">
        <v>45602.26041666666</v>
      </c>
      <c r="B29787" t="n">
        <v>483.933377804398</v>
      </c>
      <c r="C29787" t="n">
        <v>0.1276023333333001</v>
      </c>
      <c r="D29787" t="n">
        <v>186.300418</v>
      </c>
      <c r="E29787" t="n">
        <v>186.4280203333333</v>
      </c>
      <c r="F29787" t="n">
        <v>0</v>
      </c>
      <c r="G29787" t="n">
        <v>0</v>
      </c>
    </row>
    <row r="29788">
      <c r="A29788" s="2" t="n">
        <v>45602.27083333334</v>
      </c>
      <c r="B29788" t="n">
        <v>483.933377804398</v>
      </c>
      <c r="C29788" t="n">
        <v>0.1282606666666481</v>
      </c>
      <c r="D29788" t="n">
        <v>180.3892506666685</v>
      </c>
      <c r="E29788" t="n">
        <v>180.5175113333333</v>
      </c>
      <c r="F29788" t="n">
        <v>0</v>
      </c>
      <c r="G29788" t="n">
        <v>-1.802498266295977e-12</v>
      </c>
    </row>
    <row r="29789">
      <c r="A29789" s="2" t="n">
        <v>45602.28125</v>
      </c>
      <c r="B29789" t="n">
        <v>483.9333778043986</v>
      </c>
      <c r="C29789" t="n">
        <v>0.1278166666666607</v>
      </c>
      <c r="D29789" t="n">
        <v>182.1337533333333</v>
      </c>
      <c r="E29789" t="n">
        <v>182.26157</v>
      </c>
      <c r="F29789" t="n">
        <v>0</v>
      </c>
      <c r="G29789" t="n">
        <v>0</v>
      </c>
    </row>
    <row r="29790">
      <c r="A29790" s="2" t="n">
        <v>45602.29166666666</v>
      </c>
      <c r="B29790" t="n">
        <v>483.9333778043986</v>
      </c>
      <c r="C29790" t="n">
        <v>0.1309106666666366</v>
      </c>
      <c r="D29790" t="n">
        <v>175.7223916666685</v>
      </c>
      <c r="E29790" t="n">
        <v>175.8533023333333</v>
      </c>
      <c r="F29790" t="n">
        <v>0</v>
      </c>
      <c r="G29790" t="n">
        <v>-1.802498266295977e-12</v>
      </c>
    </row>
    <row r="29791">
      <c r="A29791" s="2" t="n">
        <v>45602.30208333334</v>
      </c>
      <c r="B29791" t="n">
        <v>483.933377804399</v>
      </c>
      <c r="C29791" t="n">
        <v>0.1332386666666707</v>
      </c>
      <c r="D29791" t="n">
        <v>171.0514603333333</v>
      </c>
      <c r="E29791" t="n">
        <v>171.184699</v>
      </c>
      <c r="F29791" t="n">
        <v>0</v>
      </c>
      <c r="G29791" t="n">
        <v>0</v>
      </c>
    </row>
    <row r="29792">
      <c r="A29792" s="2" t="n">
        <v>45602.3125</v>
      </c>
      <c r="B29792" t="n">
        <v>483.933377804399</v>
      </c>
      <c r="C29792" t="n">
        <v>0.1349983333333</v>
      </c>
      <c r="D29792" t="n">
        <v>166.168883</v>
      </c>
      <c r="E29792" t="n">
        <v>166.3038813333333</v>
      </c>
      <c r="F29792" t="n">
        <v>0</v>
      </c>
      <c r="G29792" t="n">
        <v>0</v>
      </c>
    </row>
    <row r="29793">
      <c r="A29793" s="2" t="n">
        <v>45602.32291666666</v>
      </c>
      <c r="B29793" t="n">
        <v>483.933377804399</v>
      </c>
      <c r="C29793" t="n">
        <v>0.1336349999999698</v>
      </c>
      <c r="D29793" t="n">
        <v>161.4677536666685</v>
      </c>
      <c r="E29793" t="n">
        <v>161.6013886666667</v>
      </c>
      <c r="F29793" t="n">
        <v>0</v>
      </c>
      <c r="G29793" t="n">
        <v>-1.802498266295977e-12</v>
      </c>
    </row>
    <row r="29794">
      <c r="A29794" s="2" t="n">
        <v>45602.33333333334</v>
      </c>
      <c r="B29794" t="n">
        <v>483.9333778043995</v>
      </c>
      <c r="C29794" t="n">
        <v>1.988030999999978</v>
      </c>
      <c r="D29794" t="n">
        <v>146.4252790000018</v>
      </c>
      <c r="E29794" t="n">
        <v>148.41331</v>
      </c>
      <c r="F29794" t="n">
        <v>0</v>
      </c>
      <c r="G29794" t="n">
        <v>-1.802498266295977e-12</v>
      </c>
    </row>
    <row r="29795">
      <c r="A29795" s="2" t="n">
        <v>45602.34375</v>
      </c>
      <c r="B29795" t="n">
        <v>483.9333778044</v>
      </c>
      <c r="C29795" t="n">
        <v>3.401046333333326</v>
      </c>
      <c r="D29795" t="n">
        <v>123.2518716666685</v>
      </c>
      <c r="E29795" t="n">
        <v>126.652918</v>
      </c>
      <c r="F29795" t="n">
        <v>0</v>
      </c>
      <c r="G29795" t="n">
        <v>-1.802498266295977e-12</v>
      </c>
    </row>
    <row r="29796">
      <c r="A29796" s="2" t="n">
        <v>45602.35416666666</v>
      </c>
      <c r="B29796" t="n">
        <v>483.9333778044005</v>
      </c>
      <c r="C29796" t="n">
        <v>4.308902666666668</v>
      </c>
      <c r="D29796" t="n">
        <v>117.2412903333351</v>
      </c>
      <c r="E29796" t="n">
        <v>121.550193</v>
      </c>
      <c r="F29796" t="n">
        <v>0</v>
      </c>
      <c r="G29796" t="n">
        <v>-1.802498266295977e-12</v>
      </c>
    </row>
    <row r="29797">
      <c r="A29797" s="2" t="n">
        <v>45602.36458333334</v>
      </c>
      <c r="B29797" t="n">
        <v>483.933377804401</v>
      </c>
      <c r="C29797" t="n">
        <v>5.52012533333334</v>
      </c>
      <c r="D29797" t="n">
        <v>113.0834223333333</v>
      </c>
      <c r="E29797" t="n">
        <v>118.6035476666666</v>
      </c>
      <c r="F29797" t="n">
        <v>0</v>
      </c>
      <c r="G29797" t="n">
        <v>0</v>
      </c>
    </row>
    <row r="29798">
      <c r="A29798" s="2" t="n">
        <v>45602.375</v>
      </c>
      <c r="B29798" t="n">
        <v>483.933377804401</v>
      </c>
      <c r="C29798" t="n">
        <v>6.590807999999981</v>
      </c>
      <c r="D29798" t="n">
        <v>111.1683133333333</v>
      </c>
      <c r="E29798" t="n">
        <v>117.7591213333333</v>
      </c>
      <c r="F29798" t="n">
        <v>0</v>
      </c>
      <c r="G29798" t="n">
        <v>0</v>
      </c>
    </row>
    <row r="29799">
      <c r="A29799" s="2" t="n">
        <v>45602.38541666666</v>
      </c>
      <c r="B29799" t="n">
        <v>483.933377804401</v>
      </c>
      <c r="C29799" t="n">
        <v>6.560696000000007</v>
      </c>
      <c r="D29799" t="n">
        <v>108.7320213333333</v>
      </c>
      <c r="E29799" t="n">
        <v>115.2927173333333</v>
      </c>
      <c r="F29799" t="n">
        <v>0</v>
      </c>
      <c r="G29799" t="n">
        <v>0</v>
      </c>
    </row>
    <row r="29800">
      <c r="A29800" s="2" t="n">
        <v>45602.39583333334</v>
      </c>
      <c r="B29800" t="n">
        <v>483.933377804401</v>
      </c>
      <c r="C29800" t="n">
        <v>7.122319000000005</v>
      </c>
      <c r="D29800" t="n">
        <v>99.87976633333513</v>
      </c>
      <c r="E29800" t="n">
        <v>107.0020853333333</v>
      </c>
      <c r="F29800" t="n">
        <v>0</v>
      </c>
      <c r="G29800" t="n">
        <v>-1.802498266295977e-12</v>
      </c>
    </row>
    <row r="29801">
      <c r="A29801" s="2" t="n">
        <v>45602.40625</v>
      </c>
      <c r="B29801" t="n">
        <v>483.9333778044015</v>
      </c>
      <c r="C29801" t="n">
        <v>7.106921666666679</v>
      </c>
      <c r="D29801" t="n">
        <v>102.1433870000018</v>
      </c>
      <c r="E29801" t="n">
        <v>109.2503086666667</v>
      </c>
      <c r="F29801" t="n">
        <v>0</v>
      </c>
      <c r="G29801" t="n">
        <v>-1.802498266295977e-12</v>
      </c>
    </row>
    <row r="29802">
      <c r="A29802" s="2" t="n">
        <v>45602.41666666666</v>
      </c>
      <c r="B29802" t="n">
        <v>483.933377804402</v>
      </c>
      <c r="C29802" t="n">
        <v>6.547252333333333</v>
      </c>
      <c r="D29802" t="n">
        <v>100.0795733333351</v>
      </c>
      <c r="E29802" t="n">
        <v>106.6268256666667</v>
      </c>
      <c r="F29802" t="n">
        <v>0</v>
      </c>
      <c r="G29802" t="n">
        <v>-1.802498266295977e-12</v>
      </c>
    </row>
    <row r="29803">
      <c r="A29803" s="2" t="n">
        <v>45602.42708333334</v>
      </c>
      <c r="B29803" t="n">
        <v>483.9333778044024</v>
      </c>
      <c r="C29803" t="n">
        <v>12.73829566666666</v>
      </c>
      <c r="D29803" t="n">
        <v>90.10703866666847</v>
      </c>
      <c r="E29803" t="n">
        <v>102.8453343333333</v>
      </c>
      <c r="F29803" t="n">
        <v>0</v>
      </c>
      <c r="G29803" t="n">
        <v>-1.802498266295977e-12</v>
      </c>
    </row>
    <row r="29804">
      <c r="A29804" s="2" t="n">
        <v>45602.4375</v>
      </c>
      <c r="B29804" t="n">
        <v>483.9333778044029</v>
      </c>
      <c r="C29804" t="n">
        <v>19.65000033333334</v>
      </c>
      <c r="D29804" t="n">
        <v>85.0235240000018</v>
      </c>
      <c r="E29804" t="n">
        <v>104.6735243333333</v>
      </c>
      <c r="F29804" t="n">
        <v>0</v>
      </c>
      <c r="G29804" t="n">
        <v>-1.802498266295977e-12</v>
      </c>
    </row>
    <row r="29805">
      <c r="A29805" s="2" t="n">
        <v>45602.44791666666</v>
      </c>
      <c r="B29805" t="n">
        <v>483.9333778044034</v>
      </c>
      <c r="C29805" t="n">
        <v>20.75467633333335</v>
      </c>
      <c r="D29805" t="n">
        <v>88.77838533333512</v>
      </c>
      <c r="E29805" t="n">
        <v>109.5330616666667</v>
      </c>
      <c r="F29805" t="n">
        <v>0</v>
      </c>
      <c r="G29805" t="n">
        <v>-1.802498266295977e-12</v>
      </c>
    </row>
    <row r="29806">
      <c r="A29806" s="2" t="n">
        <v>45602.45833333334</v>
      </c>
      <c r="B29806" t="n">
        <v>483.9333778044039</v>
      </c>
      <c r="C29806" t="n">
        <v>22.20275466666666</v>
      </c>
      <c r="D29806" t="n">
        <v>82.0234600000018</v>
      </c>
      <c r="E29806" t="n">
        <v>104.2262146666667</v>
      </c>
      <c r="F29806" t="n">
        <v>0</v>
      </c>
      <c r="G29806" t="n">
        <v>-1.802498266295977e-12</v>
      </c>
    </row>
    <row r="29807">
      <c r="A29807" s="2" t="n">
        <v>45602.46875</v>
      </c>
      <c r="B29807" t="n">
        <v>483.9333778044044</v>
      </c>
      <c r="C29807" t="n">
        <v>23.16481733333333</v>
      </c>
      <c r="D29807" t="n">
        <v>70.16852066666847</v>
      </c>
      <c r="E29807" t="n">
        <v>93.333338</v>
      </c>
      <c r="F29807" t="n">
        <v>0</v>
      </c>
      <c r="G29807" t="n">
        <v>-1.802498266295977e-12</v>
      </c>
    </row>
    <row r="29808">
      <c r="A29808" s="2" t="n">
        <v>45602.47916666666</v>
      </c>
      <c r="B29808" t="n">
        <v>483.9333778044049</v>
      </c>
      <c r="C29808" t="n">
        <v>24.33574766666666</v>
      </c>
      <c r="D29808" t="n">
        <v>60.64696733333514</v>
      </c>
      <c r="E29808" t="n">
        <v>84.982715</v>
      </c>
      <c r="F29808" t="n">
        <v>0</v>
      </c>
      <c r="G29808" t="n">
        <v>-1.802498266295977e-12</v>
      </c>
    </row>
    <row r="29809">
      <c r="A29809" s="2" t="n">
        <v>45602.48958333334</v>
      </c>
      <c r="B29809" t="n">
        <v>483.9333778044053</v>
      </c>
      <c r="C29809" t="n">
        <v>24.815969</v>
      </c>
      <c r="D29809" t="n">
        <v>51.10364866666849</v>
      </c>
      <c r="E29809" t="n">
        <v>75.91961766666668</v>
      </c>
      <c r="F29809" t="n">
        <v>0</v>
      </c>
      <c r="G29809" t="n">
        <v>-1.802498266295977e-12</v>
      </c>
    </row>
    <row r="29810">
      <c r="A29810" s="2" t="n">
        <v>45602.5</v>
      </c>
      <c r="B29810" t="n">
        <v>483.9333778044058</v>
      </c>
      <c r="C29810" t="n">
        <v>24.58603733333332</v>
      </c>
      <c r="D29810" t="n">
        <v>56.61254833333514</v>
      </c>
      <c r="E29810" t="n">
        <v>81.19858566666666</v>
      </c>
      <c r="F29810" t="n">
        <v>0</v>
      </c>
      <c r="G29810" t="n">
        <v>-1.802498266295977e-12</v>
      </c>
    </row>
    <row r="29811">
      <c r="A29811" s="2" t="n">
        <v>45602.51041666666</v>
      </c>
      <c r="B29811" t="n">
        <v>483.9333778044063</v>
      </c>
      <c r="C29811" t="n">
        <v>24.67625866666666</v>
      </c>
      <c r="D29811" t="n">
        <v>60.17123433333514</v>
      </c>
      <c r="E29811" t="n">
        <v>84.847493</v>
      </c>
      <c r="F29811" t="n">
        <v>0</v>
      </c>
      <c r="G29811" t="n">
        <v>-1.802498266295977e-12</v>
      </c>
    </row>
    <row r="29812">
      <c r="A29812" s="2" t="n">
        <v>45602.52083333334</v>
      </c>
      <c r="B29812" t="n">
        <v>483.9333778044068</v>
      </c>
      <c r="C29812" t="n">
        <v>24.523368</v>
      </c>
      <c r="D29812" t="n">
        <v>62.34936800000001</v>
      </c>
      <c r="E29812" t="n">
        <v>86.872736</v>
      </c>
      <c r="F29812" t="n">
        <v>0</v>
      </c>
      <c r="G29812" t="n">
        <v>0</v>
      </c>
    </row>
    <row r="29813">
      <c r="A29813" s="2" t="n">
        <v>45602.53125</v>
      </c>
      <c r="B29813" t="n">
        <v>483.9333778044068</v>
      </c>
      <c r="C29813" t="n">
        <v>24.22113333333334</v>
      </c>
      <c r="D29813" t="n">
        <v>62.50887799999998</v>
      </c>
      <c r="E29813" t="n">
        <v>86.73001133333332</v>
      </c>
      <c r="F29813" t="n">
        <v>0</v>
      </c>
      <c r="G29813" t="n">
        <v>0</v>
      </c>
    </row>
    <row r="29814">
      <c r="A29814" s="2" t="n">
        <v>45602.54166666666</v>
      </c>
      <c r="B29814" t="n">
        <v>483.9333778044068</v>
      </c>
      <c r="C29814" t="n">
        <v>23.77030433333332</v>
      </c>
      <c r="D29814" t="n">
        <v>54.34187833333335</v>
      </c>
      <c r="E29814" t="n">
        <v>78.11218266666667</v>
      </c>
      <c r="F29814" t="n">
        <v>0</v>
      </c>
      <c r="G29814" t="n">
        <v>0</v>
      </c>
    </row>
    <row r="29815">
      <c r="A29815" s="2" t="n">
        <v>45602.55208333334</v>
      </c>
      <c r="B29815" t="n">
        <v>483.9333778044068</v>
      </c>
      <c r="C29815" t="n">
        <v>23.122215</v>
      </c>
      <c r="D29815" t="n">
        <v>53.2289730000018</v>
      </c>
      <c r="E29815" t="n">
        <v>76.35118799999999</v>
      </c>
      <c r="F29815" t="n">
        <v>0</v>
      </c>
      <c r="G29815" t="n">
        <v>-1.802498266295977e-12</v>
      </c>
    </row>
    <row r="29816">
      <c r="A29816" s="2" t="n">
        <v>45602.5625</v>
      </c>
      <c r="B29816" t="n">
        <v>483.9333778044073</v>
      </c>
      <c r="C29816" t="n">
        <v>22.35227799999999</v>
      </c>
      <c r="D29816" t="n">
        <v>51.64244933333513</v>
      </c>
      <c r="E29816" t="n">
        <v>73.99472733333332</v>
      </c>
      <c r="F29816" t="n">
        <v>0</v>
      </c>
      <c r="G29816" t="n">
        <v>-1.802498266295977e-12</v>
      </c>
    </row>
    <row r="29817">
      <c r="A29817" s="2" t="n">
        <v>45602.57291666666</v>
      </c>
      <c r="B29817" t="n">
        <v>483.9333778044078</v>
      </c>
      <c r="C29817" t="n">
        <v>21.41468266666666</v>
      </c>
      <c r="D29817" t="n">
        <v>48.0232460000018</v>
      </c>
      <c r="E29817" t="n">
        <v>69.43792866666665</v>
      </c>
      <c r="F29817" t="n">
        <v>0</v>
      </c>
      <c r="G29817" t="n">
        <v>-1.802498266295977e-12</v>
      </c>
    </row>
    <row r="29818">
      <c r="A29818" s="2" t="n">
        <v>45602.58333333334</v>
      </c>
      <c r="B29818" t="n">
        <v>483.9333778044083</v>
      </c>
      <c r="C29818" t="n">
        <v>19.47611366666666</v>
      </c>
      <c r="D29818" t="n">
        <v>52.6213760000018</v>
      </c>
      <c r="E29818" t="n">
        <v>72.09748966666666</v>
      </c>
      <c r="F29818" t="n">
        <v>0</v>
      </c>
      <c r="G29818" t="n">
        <v>-1.802498266295977e-12</v>
      </c>
    </row>
    <row r="29819">
      <c r="A29819" s="2" t="n">
        <v>45602.59375</v>
      </c>
      <c r="B29819" t="n">
        <v>483.9333778044087</v>
      </c>
      <c r="C29819" t="n">
        <v>17.09370633333332</v>
      </c>
      <c r="D29819" t="n">
        <v>56.9331200000018</v>
      </c>
      <c r="E29819" t="n">
        <v>74.02682633333332</v>
      </c>
      <c r="F29819" t="n">
        <v>0</v>
      </c>
      <c r="G29819" t="n">
        <v>-1.802498266295977e-12</v>
      </c>
    </row>
    <row r="29820">
      <c r="A29820" s="2" t="n">
        <v>45602.60416666666</v>
      </c>
      <c r="B29820" t="n">
        <v>483.9333778044092</v>
      </c>
      <c r="C29820" t="n">
        <v>15.59055933333333</v>
      </c>
      <c r="D29820" t="n">
        <v>65.79538166666667</v>
      </c>
      <c r="E29820" t="n">
        <v>81.385941</v>
      </c>
      <c r="F29820" t="n">
        <v>0</v>
      </c>
      <c r="G29820" t="n">
        <v>0</v>
      </c>
    </row>
    <row r="29821">
      <c r="A29821" s="2" t="n">
        <v>45602.61458333334</v>
      </c>
      <c r="B29821" t="n">
        <v>483.9333778044092</v>
      </c>
      <c r="C29821" t="n">
        <v>14.07434666666667</v>
      </c>
      <c r="D29821" t="n">
        <v>98.18460433333513</v>
      </c>
      <c r="E29821" t="n">
        <v>112.258951</v>
      </c>
      <c r="F29821" t="n">
        <v>0</v>
      </c>
      <c r="G29821" t="n">
        <v>-1.802498266295977e-12</v>
      </c>
    </row>
    <row r="29822">
      <c r="A29822" s="2" t="n">
        <v>45602.625</v>
      </c>
      <c r="B29822" t="n">
        <v>483.9333778044097</v>
      </c>
      <c r="C29822" t="n">
        <v>11.15519733333333</v>
      </c>
      <c r="D29822" t="n">
        <v>125.6777990000018</v>
      </c>
      <c r="E29822" t="n">
        <v>136.8329963333333</v>
      </c>
      <c r="F29822" t="n">
        <v>0</v>
      </c>
      <c r="G29822" t="n">
        <v>-1.802498266295977e-12</v>
      </c>
    </row>
    <row r="29823">
      <c r="A29823" s="2" t="n">
        <v>45602.63541666666</v>
      </c>
      <c r="B29823" t="n">
        <v>483.9333778044102</v>
      </c>
      <c r="C29823" t="n">
        <v>10.31964733333334</v>
      </c>
      <c r="D29823" t="n">
        <v>99.62693433333513</v>
      </c>
      <c r="E29823" t="n">
        <v>109.9465816666667</v>
      </c>
      <c r="F29823" t="n">
        <v>0</v>
      </c>
      <c r="G29823" t="n">
        <v>-1.802498266295977e-12</v>
      </c>
    </row>
    <row r="29824">
      <c r="A29824" s="2" t="n">
        <v>45602.64583333334</v>
      </c>
      <c r="B29824" t="n">
        <v>483.9333778044107</v>
      </c>
      <c r="C29824" t="n">
        <v>8.320391666666666</v>
      </c>
      <c r="D29824" t="n">
        <v>87.08955066666847</v>
      </c>
      <c r="E29824" t="n">
        <v>95.40994233333333</v>
      </c>
      <c r="F29824" t="n">
        <v>0</v>
      </c>
      <c r="G29824" t="n">
        <v>-1.802498266295977e-12</v>
      </c>
    </row>
    <row r="29825">
      <c r="A29825" s="2" t="n">
        <v>45602.65625</v>
      </c>
      <c r="B29825" t="n">
        <v>483.9333778044112</v>
      </c>
      <c r="C29825" t="n">
        <v>6.421798333333328</v>
      </c>
      <c r="D29825" t="n">
        <v>91.904898</v>
      </c>
      <c r="E29825" t="n">
        <v>98.32669633333333</v>
      </c>
      <c r="F29825" t="n">
        <v>0</v>
      </c>
      <c r="G29825" t="n">
        <v>0</v>
      </c>
    </row>
    <row r="29826">
      <c r="A29826" s="2" t="n">
        <v>45602.66666666666</v>
      </c>
      <c r="B29826" t="n">
        <v>483.9333778044112</v>
      </c>
      <c r="C29826" t="n">
        <v>4.976785666666672</v>
      </c>
      <c r="D29826" t="n">
        <v>97.84647166666664</v>
      </c>
      <c r="E29826" t="n">
        <v>102.8232573333333</v>
      </c>
      <c r="F29826" t="n">
        <v>0</v>
      </c>
      <c r="G29826" t="n">
        <v>0</v>
      </c>
    </row>
    <row r="29827">
      <c r="A29827" s="2" t="n">
        <v>45602.67708333334</v>
      </c>
      <c r="B29827" t="n">
        <v>483.9333778044112</v>
      </c>
      <c r="C29827" t="n">
        <v>3.697029666666651</v>
      </c>
      <c r="D29827" t="n">
        <v>114.3596616666667</v>
      </c>
      <c r="E29827" t="n">
        <v>118.0566913333333</v>
      </c>
      <c r="F29827" t="n">
        <v>0</v>
      </c>
      <c r="G29827" t="n">
        <v>0</v>
      </c>
    </row>
    <row r="29828">
      <c r="A29828" s="2" t="n">
        <v>45602.6875</v>
      </c>
      <c r="B29828" t="n">
        <v>483.9333778044112</v>
      </c>
      <c r="C29828" t="n">
        <v>2.135488999999993</v>
      </c>
      <c r="D29828" t="n">
        <v>122.1208746666667</v>
      </c>
      <c r="E29828" t="n">
        <v>124.2563636666666</v>
      </c>
      <c r="F29828" t="n">
        <v>0</v>
      </c>
      <c r="G29828" t="n">
        <v>0</v>
      </c>
    </row>
    <row r="29829">
      <c r="A29829" s="2" t="n">
        <v>45602.69791666666</v>
      </c>
      <c r="B29829" t="n">
        <v>483.9333778044112</v>
      </c>
      <c r="C29829" t="n">
        <v>1.322941666666679</v>
      </c>
      <c r="D29829" t="n">
        <v>113.0301760000018</v>
      </c>
      <c r="E29829" t="n">
        <v>114.3531176666666</v>
      </c>
      <c r="F29829" t="n">
        <v>0</v>
      </c>
      <c r="G29829" t="n">
        <v>-1.802498266295977e-12</v>
      </c>
    </row>
    <row r="29830">
      <c r="A29830" s="2" t="n">
        <v>45602.70833333334</v>
      </c>
      <c r="B29830" t="n">
        <v>483.9333778044116</v>
      </c>
      <c r="C29830" t="n">
        <v>0.2828123333333394</v>
      </c>
      <c r="D29830" t="n">
        <v>97.32147333333513</v>
      </c>
      <c r="E29830" t="n">
        <v>97.60428566666667</v>
      </c>
      <c r="F29830" t="n">
        <v>0</v>
      </c>
      <c r="G29830" t="n">
        <v>-1.802498266295977e-12</v>
      </c>
    </row>
    <row r="29831">
      <c r="A29831" s="2" t="n">
        <v>45602.71875</v>
      </c>
      <c r="B29831" t="n">
        <v>483.9333778044121</v>
      </c>
      <c r="C29831" t="n">
        <v>0</v>
      </c>
      <c r="D29831" t="n">
        <v>92.74799300000178</v>
      </c>
      <c r="E29831" t="n">
        <v>92.74799299999999</v>
      </c>
      <c r="F29831" t="n">
        <v>0</v>
      </c>
      <c r="G29831" t="n">
        <v>-1.802498266295977e-12</v>
      </c>
    </row>
    <row r="29832">
      <c r="A29832" s="2" t="n">
        <v>45602.72916666666</v>
      </c>
      <c r="B29832" t="n">
        <v>483.9333778044126</v>
      </c>
      <c r="C29832" t="n">
        <v>0</v>
      </c>
      <c r="D29832" t="n">
        <v>108.6840410000018</v>
      </c>
      <c r="E29832" t="n">
        <v>108.684041</v>
      </c>
      <c r="F29832" t="n">
        <v>0</v>
      </c>
      <c r="G29832" t="n">
        <v>-1.802498266295977e-12</v>
      </c>
    </row>
    <row r="29833">
      <c r="A29833" s="2" t="n">
        <v>45602.73958333334</v>
      </c>
      <c r="B29833" t="n">
        <v>483.9333778044131</v>
      </c>
      <c r="C29833" t="n">
        <v>0.03719733333333863</v>
      </c>
      <c r="D29833" t="n">
        <v>109.6098016666685</v>
      </c>
      <c r="E29833" t="n">
        <v>109.646999</v>
      </c>
      <c r="F29833" t="n">
        <v>0</v>
      </c>
      <c r="G29833" t="n">
        <v>-1.802498266295977e-12</v>
      </c>
    </row>
    <row r="29834">
      <c r="A29834" s="2" t="n">
        <v>45602.75</v>
      </c>
      <c r="B29834" t="n">
        <v>483.9333778044136</v>
      </c>
      <c r="C29834" t="n">
        <v>0.1287470000000042</v>
      </c>
      <c r="D29834" t="n">
        <v>94.34657533333332</v>
      </c>
      <c r="E29834" t="n">
        <v>94.47532233333332</v>
      </c>
      <c r="F29834" t="n">
        <v>0</v>
      </c>
      <c r="G29834" t="n">
        <v>0</v>
      </c>
    </row>
    <row r="29835">
      <c r="A29835" s="2" t="n">
        <v>45602.76041666666</v>
      </c>
      <c r="B29835" t="n">
        <v>483.9333778044136</v>
      </c>
      <c r="C29835" t="n">
        <v>0.1287430000000001</v>
      </c>
      <c r="D29835" t="n">
        <v>81.70297733333513</v>
      </c>
      <c r="E29835" t="n">
        <v>81.83172033333332</v>
      </c>
      <c r="F29835" t="n">
        <v>0</v>
      </c>
      <c r="G29835" t="n">
        <v>-1.802498266295977e-12</v>
      </c>
    </row>
    <row r="29836">
      <c r="A29836" s="2" t="n">
        <v>45602.77083333334</v>
      </c>
      <c r="B29836" t="n">
        <v>483.9333778044141</v>
      </c>
      <c r="C29836" t="n">
        <v>0.1296306666666709</v>
      </c>
      <c r="D29836" t="n">
        <v>87.73220166666846</v>
      </c>
      <c r="E29836" t="n">
        <v>87.86183233333333</v>
      </c>
      <c r="F29836" t="n">
        <v>0</v>
      </c>
      <c r="G29836" t="n">
        <v>-1.802498266295977e-12</v>
      </c>
    </row>
    <row r="29837">
      <c r="A29837" s="2" t="n">
        <v>45602.78125</v>
      </c>
      <c r="B29837" t="n">
        <v>483.9333778044146</v>
      </c>
      <c r="C29837" t="n">
        <v>0.1274420000000021</v>
      </c>
      <c r="D29837" t="n">
        <v>103.9115096666685</v>
      </c>
      <c r="E29837" t="n">
        <v>104.0389516666666</v>
      </c>
      <c r="F29837" t="n">
        <v>0</v>
      </c>
      <c r="G29837" t="n">
        <v>-1.802498266295977e-12</v>
      </c>
    </row>
    <row r="29838">
      <c r="A29838" s="2" t="n">
        <v>45602.79166666666</v>
      </c>
      <c r="B29838" t="n">
        <v>483.933377804415</v>
      </c>
      <c r="C29838" t="n">
        <v>0.1288173333333305</v>
      </c>
      <c r="D29838" t="n">
        <v>110.3178556666685</v>
      </c>
      <c r="E29838" t="n">
        <v>110.446673</v>
      </c>
      <c r="F29838" t="n">
        <v>0</v>
      </c>
      <c r="G29838" t="n">
        <v>-1.802498266295977e-12</v>
      </c>
    </row>
    <row r="29839">
      <c r="A29839" s="2" t="n">
        <v>45602.80208333334</v>
      </c>
      <c r="B29839" t="n">
        <v>483.9333778044156</v>
      </c>
      <c r="C29839" t="n">
        <v>0.1291133333333363</v>
      </c>
      <c r="D29839" t="n">
        <v>115.3977670000018</v>
      </c>
      <c r="E29839" t="n">
        <v>115.5268803333333</v>
      </c>
      <c r="F29839" t="n">
        <v>0</v>
      </c>
      <c r="G29839" t="n">
        <v>-1.802498266295977e-12</v>
      </c>
    </row>
    <row r="29840">
      <c r="A29840" s="2" t="n">
        <v>45602.8125</v>
      </c>
      <c r="B29840" t="n">
        <v>483.933377804416</v>
      </c>
      <c r="C29840" t="n">
        <v>0.1262553333333329</v>
      </c>
      <c r="D29840" t="n">
        <v>125.5530960000018</v>
      </c>
      <c r="E29840" t="n">
        <v>125.6793513333333</v>
      </c>
      <c r="F29840" t="n">
        <v>0</v>
      </c>
      <c r="G29840" t="n">
        <v>-1.802498266295977e-12</v>
      </c>
    </row>
    <row r="29841">
      <c r="A29841" s="2" t="n">
        <v>45602.82291666666</v>
      </c>
      <c r="B29841" t="n">
        <v>483.9333778044165</v>
      </c>
      <c r="C29841" t="n">
        <v>0.1259259999999642</v>
      </c>
      <c r="D29841" t="n">
        <v>131.3010806666685</v>
      </c>
      <c r="E29841" t="n">
        <v>131.4270066666667</v>
      </c>
      <c r="F29841" t="n">
        <v>0</v>
      </c>
      <c r="G29841" t="n">
        <v>-1.802498266295977e-12</v>
      </c>
    </row>
    <row r="29842">
      <c r="A29842" s="2" t="n">
        <v>45602.83333333334</v>
      </c>
      <c r="B29842" t="n">
        <v>483.933377804417</v>
      </c>
      <c r="C29842" t="n">
        <v>0.1279836666666654</v>
      </c>
      <c r="D29842" t="n">
        <v>117.9467030000018</v>
      </c>
      <c r="E29842" t="n">
        <v>118.0746866666667</v>
      </c>
      <c r="F29842" t="n">
        <v>0</v>
      </c>
      <c r="G29842" t="n">
        <v>-1.802498266295977e-12</v>
      </c>
    </row>
    <row r="29843">
      <c r="A29843" s="2" t="n">
        <v>45602.84375</v>
      </c>
      <c r="B29843" t="n">
        <v>483.9333778044175</v>
      </c>
      <c r="C29843" t="n">
        <v>0.1305223333333458</v>
      </c>
      <c r="D29843" t="n">
        <v>130.2057683333351</v>
      </c>
      <c r="E29843" t="n">
        <v>130.3362906666667</v>
      </c>
      <c r="F29843" t="n">
        <v>0</v>
      </c>
      <c r="G29843" t="n">
        <v>-1.802498266295977e-12</v>
      </c>
    </row>
    <row r="29844">
      <c r="A29844" s="2" t="n">
        <v>45602.85416666666</v>
      </c>
      <c r="B29844" t="n">
        <v>483.9333778044179</v>
      </c>
      <c r="C29844" t="n">
        <v>0.1306096666666292</v>
      </c>
      <c r="D29844" t="n">
        <v>134.7654116666685</v>
      </c>
      <c r="E29844" t="n">
        <v>134.8960213333333</v>
      </c>
      <c r="F29844" t="n">
        <v>0</v>
      </c>
      <c r="G29844" t="n">
        <v>-1.802498266295977e-12</v>
      </c>
    </row>
    <row r="29845">
      <c r="A29845" s="2" t="n">
        <v>45602.86458333334</v>
      </c>
      <c r="B29845" t="n">
        <v>483.9333778044185</v>
      </c>
      <c r="C29845" t="n">
        <v>0.1289043333333098</v>
      </c>
      <c r="D29845" t="n">
        <v>163.9605503333334</v>
      </c>
      <c r="E29845" t="n">
        <v>164.0894546666667</v>
      </c>
      <c r="F29845" t="n">
        <v>0</v>
      </c>
      <c r="G29845" t="n">
        <v>0</v>
      </c>
    </row>
    <row r="29846">
      <c r="A29846" s="2" t="n">
        <v>45602.875</v>
      </c>
      <c r="B29846" t="n">
        <v>483.9333778044185</v>
      </c>
      <c r="C29846" t="n">
        <v>0.1298546666666311</v>
      </c>
      <c r="D29846" t="n">
        <v>159.3199833333352</v>
      </c>
      <c r="E29846" t="n">
        <v>159.449838</v>
      </c>
      <c r="F29846" t="n">
        <v>0</v>
      </c>
      <c r="G29846" t="n">
        <v>-1.802498266295977e-12</v>
      </c>
    </row>
    <row r="29847">
      <c r="A29847" s="2" t="n">
        <v>45602.88541666666</v>
      </c>
      <c r="B29847" t="n">
        <v>483.9333778044189</v>
      </c>
      <c r="C29847" t="n">
        <v>0.1329693333333068</v>
      </c>
      <c r="D29847" t="n">
        <v>161.2090793333351</v>
      </c>
      <c r="E29847" t="n">
        <v>161.3420486666666</v>
      </c>
      <c r="F29847" t="n">
        <v>0</v>
      </c>
      <c r="G29847" t="n">
        <v>-1.802498266295977e-12</v>
      </c>
    </row>
    <row r="29848">
      <c r="A29848" s="2" t="n">
        <v>45602.89583333334</v>
      </c>
      <c r="B29848" t="n">
        <v>483.9333778044194</v>
      </c>
      <c r="C29848" t="n">
        <v>0.1332526666666354</v>
      </c>
      <c r="D29848" t="n">
        <v>163.7893810000018</v>
      </c>
      <c r="E29848" t="n">
        <v>163.9226336666667</v>
      </c>
      <c r="F29848" t="n">
        <v>0</v>
      </c>
      <c r="G29848" t="n">
        <v>-1.802498266295977e-12</v>
      </c>
    </row>
    <row r="29849">
      <c r="A29849" s="2" t="n">
        <v>45602.90625</v>
      </c>
      <c r="B29849" t="n">
        <v>483.9333778044199</v>
      </c>
      <c r="C29849" t="n">
        <v>0.1349206666666305</v>
      </c>
      <c r="D29849" t="n">
        <v>177.4286643333351</v>
      </c>
      <c r="E29849" t="n">
        <v>177.563585</v>
      </c>
      <c r="F29849" t="n">
        <v>0</v>
      </c>
      <c r="G29849" t="n">
        <v>-1.802498266295977e-12</v>
      </c>
    </row>
    <row r="29850">
      <c r="A29850" s="2" t="n">
        <v>45602.91666666666</v>
      </c>
      <c r="B29850" t="n">
        <v>483.9333778044204</v>
      </c>
      <c r="C29850" t="n">
        <v>0.1343623333333142</v>
      </c>
      <c r="D29850" t="n">
        <v>204.5695153333351</v>
      </c>
      <c r="E29850" t="n">
        <v>204.7038776666666</v>
      </c>
      <c r="F29850" t="n">
        <v>0</v>
      </c>
      <c r="G29850" t="n">
        <v>-1.802498266295977e-12</v>
      </c>
    </row>
    <row r="29851">
      <c r="A29851" s="2" t="n">
        <v>45602.92708333334</v>
      </c>
      <c r="B29851" t="n">
        <v>483.9333778044209</v>
      </c>
      <c r="C29851" t="n">
        <v>0.1358849999999734</v>
      </c>
      <c r="D29851" t="n">
        <v>231.916662</v>
      </c>
      <c r="E29851" t="n">
        <v>232.052547</v>
      </c>
      <c r="F29851" t="n">
        <v>0</v>
      </c>
      <c r="G29851" t="n">
        <v>0</v>
      </c>
    </row>
    <row r="29852">
      <c r="A29852" s="2" t="n">
        <v>45602.9375</v>
      </c>
      <c r="B29852" t="n">
        <v>483.9333778044209</v>
      </c>
      <c r="C29852" t="n">
        <v>0.1343963333332852</v>
      </c>
      <c r="D29852" t="n">
        <v>227.4756806666685</v>
      </c>
      <c r="E29852" t="n">
        <v>227.610077</v>
      </c>
      <c r="F29852" t="n">
        <v>0</v>
      </c>
      <c r="G29852" t="n">
        <v>-1.802498266295977e-12</v>
      </c>
    </row>
    <row r="29853">
      <c r="A29853" s="2" t="n">
        <v>45602.94791666666</v>
      </c>
      <c r="B29853" t="n">
        <v>483.9333778044214</v>
      </c>
      <c r="C29853" t="n">
        <v>0.1321056666666323</v>
      </c>
      <c r="D29853" t="n">
        <v>215.0283933333351</v>
      </c>
      <c r="E29853" t="n">
        <v>215.160499</v>
      </c>
      <c r="F29853" t="n">
        <v>0</v>
      </c>
      <c r="G29853" t="n">
        <v>-1.802498266295977e-12</v>
      </c>
    </row>
    <row r="29854">
      <c r="A29854" s="2" t="n">
        <v>45602.95833333334</v>
      </c>
      <c r="B29854" t="n">
        <v>483.9333778044219</v>
      </c>
      <c r="C29854" t="n">
        <v>0.130538333333277</v>
      </c>
      <c r="D29854" t="n">
        <v>209.4030780000018</v>
      </c>
      <c r="E29854" t="n">
        <v>209.5336163333333</v>
      </c>
      <c r="F29854" t="n">
        <v>0</v>
      </c>
      <c r="G29854" t="n">
        <v>-1.802498266295977e-12</v>
      </c>
    </row>
    <row r="29855">
      <c r="A29855" s="2" t="n">
        <v>45602.96875</v>
      </c>
      <c r="B29855" t="n">
        <v>483.9333778044223</v>
      </c>
      <c r="C29855" t="n">
        <v>0.1309809999999629</v>
      </c>
      <c r="D29855" t="n">
        <v>191.9379753333352</v>
      </c>
      <c r="E29855" t="n">
        <v>192.0689563333333</v>
      </c>
      <c r="F29855" t="n">
        <v>0</v>
      </c>
      <c r="G29855" t="n">
        <v>-1.802498266295977e-12</v>
      </c>
    </row>
    <row r="29856">
      <c r="A29856" s="2" t="n">
        <v>45602.97916666666</v>
      </c>
      <c r="B29856" t="n">
        <v>483.9333778044228</v>
      </c>
      <c r="C29856" t="n">
        <v>0.1305693333333124</v>
      </c>
      <c r="D29856" t="n">
        <v>195.6042373333351</v>
      </c>
      <c r="E29856" t="n">
        <v>195.7348066666667</v>
      </c>
      <c r="F29856" t="n">
        <v>0</v>
      </c>
      <c r="G29856" t="n">
        <v>-1.802498266295977e-12</v>
      </c>
    </row>
    <row r="29857">
      <c r="A29857" s="2" t="n">
        <v>45602.98958333334</v>
      </c>
      <c r="B29857" t="n">
        <v>483.9333778044233</v>
      </c>
      <c r="C29857" t="n">
        <v>0.1309799999999655</v>
      </c>
      <c r="D29857" t="n">
        <v>192.2181460000018</v>
      </c>
      <c r="E29857" t="n">
        <v>192.349126</v>
      </c>
      <c r="F29857" t="n">
        <v>0</v>
      </c>
      <c r="G29857" t="n">
        <v>-1.802498266295977e-12</v>
      </c>
    </row>
    <row r="29858">
      <c r="A29858" s="2" t="n">
        <v>45603</v>
      </c>
      <c r="B29858" t="n">
        <v>483.9333778044238</v>
      </c>
      <c r="C29858" t="n">
        <v>0.1289406666666366</v>
      </c>
      <c r="D29858" t="n">
        <v>182.8908563333352</v>
      </c>
      <c r="E29858" t="n">
        <v>183.019797</v>
      </c>
      <c r="F29858" t="n">
        <v>0</v>
      </c>
      <c r="G29858" t="n">
        <v>-1.802498266295977e-12</v>
      </c>
    </row>
    <row r="29859">
      <c r="A29859" s="2" t="n">
        <v>45603.01041666666</v>
      </c>
      <c r="B29859" t="n">
        <v>483.9333778044243</v>
      </c>
      <c r="C29859" t="n">
        <v>0.1295639999999594</v>
      </c>
      <c r="D29859" t="n">
        <v>181.6759156666685</v>
      </c>
      <c r="E29859" t="n">
        <v>181.8054796666667</v>
      </c>
      <c r="F29859" t="n">
        <v>0</v>
      </c>
      <c r="G29859" t="n">
        <v>-1.802498266295977e-12</v>
      </c>
    </row>
    <row r="29860">
      <c r="A29860" s="2" t="n">
        <v>45603.02083333334</v>
      </c>
      <c r="B29860" t="n">
        <v>483.9333778044248</v>
      </c>
      <c r="C29860" t="n">
        <v>0.1292426666666415</v>
      </c>
      <c r="D29860" t="n">
        <v>173.8824566666685</v>
      </c>
      <c r="E29860" t="n">
        <v>174.0116993333333</v>
      </c>
      <c r="F29860" t="n">
        <v>0</v>
      </c>
      <c r="G29860" t="n">
        <v>-1.802498266295977e-12</v>
      </c>
    </row>
    <row r="29861">
      <c r="A29861" s="2" t="n">
        <v>45603.03125</v>
      </c>
      <c r="B29861" t="n">
        <v>483.9333778044252</v>
      </c>
      <c r="C29861" t="n">
        <v>0.1317246666666279</v>
      </c>
      <c r="D29861" t="n">
        <v>166.7876020000018</v>
      </c>
      <c r="E29861" t="n">
        <v>166.9193266666666</v>
      </c>
      <c r="F29861" t="n">
        <v>0</v>
      </c>
      <c r="G29861" t="n">
        <v>-1.802498266295977e-12</v>
      </c>
    </row>
    <row r="29862">
      <c r="A29862" s="2" t="n">
        <v>45603.04166666666</v>
      </c>
      <c r="B29862" t="n">
        <v>483.9333778044257</v>
      </c>
      <c r="C29862" t="n">
        <v>0.1321810000000028</v>
      </c>
      <c r="D29862" t="n">
        <v>152.248249</v>
      </c>
      <c r="E29862" t="n">
        <v>152.38043</v>
      </c>
      <c r="F29862" t="n">
        <v>0</v>
      </c>
      <c r="G29862" t="n">
        <v>0</v>
      </c>
    </row>
    <row r="29863">
      <c r="A29863" s="2" t="n">
        <v>45603.05208333334</v>
      </c>
      <c r="B29863" t="n">
        <v>483.9333778044257</v>
      </c>
      <c r="C29863" t="n">
        <v>0.1343896666666353</v>
      </c>
      <c r="D29863" t="n">
        <v>200.2934243333351</v>
      </c>
      <c r="E29863" t="n">
        <v>200.427814</v>
      </c>
      <c r="F29863" t="n">
        <v>0</v>
      </c>
      <c r="G29863" t="n">
        <v>-1.802498266295977e-12</v>
      </c>
    </row>
    <row r="29864">
      <c r="A29864" s="2" t="n">
        <v>45603.0625</v>
      </c>
      <c r="B29864" t="n">
        <v>483.9333778044262</v>
      </c>
      <c r="C29864" t="n">
        <v>0.1331866666666599</v>
      </c>
      <c r="D29864" t="n">
        <v>199.4445723333333</v>
      </c>
      <c r="E29864" t="n">
        <v>199.577759</v>
      </c>
      <c r="F29864" t="n">
        <v>0</v>
      </c>
      <c r="G29864" t="n">
        <v>0</v>
      </c>
    </row>
    <row r="29865">
      <c r="A29865" s="2" t="n">
        <v>45603.07291666666</v>
      </c>
      <c r="B29865" t="n">
        <v>483.9333778044262</v>
      </c>
      <c r="C29865" t="n">
        <v>0.132584666666645</v>
      </c>
      <c r="D29865" t="n">
        <v>198.3871490000018</v>
      </c>
      <c r="E29865" t="n">
        <v>198.5197336666666</v>
      </c>
      <c r="F29865" t="n">
        <v>0</v>
      </c>
      <c r="G29865" t="n">
        <v>-1.802498266295977e-12</v>
      </c>
    </row>
    <row r="29866">
      <c r="A29866" s="2" t="n">
        <v>45603.08333333334</v>
      </c>
      <c r="B29866" t="n">
        <v>483.9333778044267</v>
      </c>
      <c r="C29866" t="n">
        <v>0.1355440000000101</v>
      </c>
      <c r="D29866" t="n">
        <v>199.2819273333333</v>
      </c>
      <c r="E29866" t="n">
        <v>199.4174713333333</v>
      </c>
      <c r="F29866" t="n">
        <v>0</v>
      </c>
      <c r="G29866" t="n">
        <v>0</v>
      </c>
    </row>
    <row r="29867">
      <c r="A29867" s="2" t="n">
        <v>45603.09375</v>
      </c>
      <c r="B29867" t="n">
        <v>483.9333778044267</v>
      </c>
      <c r="C29867" t="n">
        <v>0.1355673333333414</v>
      </c>
      <c r="D29867" t="n">
        <v>198.1520993333333</v>
      </c>
      <c r="E29867" t="n">
        <v>198.2876666666666</v>
      </c>
      <c r="F29867" t="n">
        <v>0</v>
      </c>
      <c r="G29867" t="n">
        <v>0</v>
      </c>
    </row>
    <row r="29868">
      <c r="A29868" s="2" t="n">
        <v>45603.10416666666</v>
      </c>
      <c r="B29868" t="n">
        <v>483.9333778044267</v>
      </c>
      <c r="C29868" t="n">
        <v>0.1348553333332632</v>
      </c>
      <c r="D29868" t="n">
        <v>193.4945250000018</v>
      </c>
      <c r="E29868" t="n">
        <v>193.6293803333333</v>
      </c>
      <c r="F29868" t="n">
        <v>0</v>
      </c>
      <c r="G29868" t="n">
        <v>-1.802498266295977e-12</v>
      </c>
    </row>
    <row r="29869">
      <c r="A29869" s="2" t="n">
        <v>45603.11458333334</v>
      </c>
      <c r="B29869" t="n">
        <v>483.9333778044272</v>
      </c>
      <c r="C29869" t="n">
        <v>0.1337379999999939</v>
      </c>
      <c r="D29869" t="n">
        <v>187.0370836666666</v>
      </c>
      <c r="E29869" t="n">
        <v>187.1708216666666</v>
      </c>
      <c r="F29869" t="n">
        <v>0</v>
      </c>
      <c r="G29869" t="n">
        <v>0</v>
      </c>
    </row>
    <row r="29870">
      <c r="A29870" s="2" t="n">
        <v>45603.125</v>
      </c>
      <c r="B29870" t="n">
        <v>483.9333778044272</v>
      </c>
      <c r="C29870" t="n">
        <v>0.1339646666666567</v>
      </c>
      <c r="D29870" t="n">
        <v>170.888493</v>
      </c>
      <c r="E29870" t="n">
        <v>171.0224576666667</v>
      </c>
      <c r="F29870" t="n">
        <v>0</v>
      </c>
      <c r="G29870" t="n">
        <v>0</v>
      </c>
    </row>
    <row r="29871">
      <c r="A29871" s="2" t="n">
        <v>45603.13541666666</v>
      </c>
      <c r="B29871" t="n">
        <v>483.9333778044272</v>
      </c>
      <c r="C29871" t="n">
        <v>0.1290506666666431</v>
      </c>
      <c r="D29871" t="n">
        <v>164.2502763333351</v>
      </c>
      <c r="E29871" t="n">
        <v>164.379327</v>
      </c>
      <c r="F29871" t="n">
        <v>0</v>
      </c>
      <c r="G29871" t="n">
        <v>-1.802498266295977e-12</v>
      </c>
    </row>
    <row r="29872">
      <c r="A29872" s="2" t="n">
        <v>45603.14583333334</v>
      </c>
      <c r="B29872" t="n">
        <v>483.9333778044277</v>
      </c>
      <c r="C29872" t="n">
        <v>0.1262326666666524</v>
      </c>
      <c r="D29872" t="n">
        <v>158.0524646666685</v>
      </c>
      <c r="E29872" t="n">
        <v>158.1786973333333</v>
      </c>
      <c r="F29872" t="n">
        <v>0</v>
      </c>
      <c r="G29872" t="n">
        <v>-1.802498266295977e-12</v>
      </c>
    </row>
    <row r="29873">
      <c r="A29873" s="2" t="n">
        <v>45603.15625</v>
      </c>
      <c r="B29873" t="n">
        <v>483.9333778044282</v>
      </c>
      <c r="C29873" t="n">
        <v>0.1247079999999983</v>
      </c>
      <c r="D29873" t="n">
        <v>143.7555126666685</v>
      </c>
      <c r="E29873" t="n">
        <v>143.8802206666667</v>
      </c>
      <c r="F29873" t="n">
        <v>0</v>
      </c>
      <c r="G29873" t="n">
        <v>-1.802498266295977e-12</v>
      </c>
    </row>
    <row r="29874">
      <c r="A29874" s="2" t="n">
        <v>45603.16666666666</v>
      </c>
      <c r="B29874" t="n">
        <v>483.9333778044286</v>
      </c>
      <c r="C29874" t="n">
        <v>0.1244690000000048</v>
      </c>
      <c r="D29874" t="n">
        <v>116.2858540000018</v>
      </c>
      <c r="E29874" t="n">
        <v>116.410323</v>
      </c>
      <c r="F29874" t="n">
        <v>0</v>
      </c>
      <c r="G29874" t="n">
        <v>-1.802498266295977e-12</v>
      </c>
    </row>
    <row r="29875">
      <c r="A29875" s="2" t="n">
        <v>45603.17708333334</v>
      </c>
      <c r="B29875" t="n">
        <v>483.9333778044291</v>
      </c>
      <c r="C29875" t="n">
        <v>0.1273583333333193</v>
      </c>
      <c r="D29875" t="n">
        <v>123.884686</v>
      </c>
      <c r="E29875" t="n">
        <v>124.0120443333333</v>
      </c>
      <c r="F29875" t="n">
        <v>0</v>
      </c>
      <c r="G29875" t="n">
        <v>0</v>
      </c>
    </row>
    <row r="29876">
      <c r="A29876" s="2" t="n">
        <v>45603.1875</v>
      </c>
      <c r="B29876" t="n">
        <v>483.9333778044291</v>
      </c>
      <c r="C29876" t="n">
        <v>0.1313436666666661</v>
      </c>
      <c r="D29876" t="n">
        <v>125.6181623333333</v>
      </c>
      <c r="E29876" t="n">
        <v>125.749506</v>
      </c>
      <c r="F29876" t="n">
        <v>0</v>
      </c>
      <c r="G29876" t="n">
        <v>0</v>
      </c>
    </row>
    <row r="29877">
      <c r="A29877" s="2" t="n">
        <v>45603.19791666666</v>
      </c>
      <c r="B29877" t="n">
        <v>483.9333778044291</v>
      </c>
      <c r="C29877" t="n">
        <v>0.1326369999999883</v>
      </c>
      <c r="D29877" t="n">
        <v>129.984573</v>
      </c>
      <c r="E29877" t="n">
        <v>130.11721</v>
      </c>
      <c r="F29877" t="n">
        <v>0</v>
      </c>
      <c r="G29877" t="n">
        <v>0</v>
      </c>
    </row>
    <row r="29878">
      <c r="A29878" s="2" t="n">
        <v>45603.20833333334</v>
      </c>
      <c r="B29878" t="n">
        <v>483.9333778044291</v>
      </c>
      <c r="C29878" t="n">
        <v>0.13288900000002</v>
      </c>
      <c r="D29878" t="n">
        <v>103.9260740000018</v>
      </c>
      <c r="E29878" t="n">
        <v>104.058963</v>
      </c>
      <c r="F29878" t="n">
        <v>0</v>
      </c>
      <c r="G29878" t="n">
        <v>-1.802498266295977e-12</v>
      </c>
    </row>
    <row r="29879">
      <c r="A29879" s="2" t="n">
        <v>45603.21875</v>
      </c>
      <c r="B29879" t="n">
        <v>483.9333778044296</v>
      </c>
      <c r="C29879" t="n">
        <v>0.131714333333349</v>
      </c>
      <c r="D29879" t="n">
        <v>111.6915193333351</v>
      </c>
      <c r="E29879" t="n">
        <v>111.8232336666667</v>
      </c>
      <c r="F29879" t="n">
        <v>0</v>
      </c>
      <c r="G29879" t="n">
        <v>-1.802498266295977e-12</v>
      </c>
    </row>
    <row r="29880">
      <c r="A29880" s="2" t="n">
        <v>45603.22916666666</v>
      </c>
      <c r="B29880" t="n">
        <v>483.9333778044301</v>
      </c>
      <c r="C29880" t="n">
        <v>0.125111666666669</v>
      </c>
      <c r="D29880" t="n">
        <v>123.2115423333351</v>
      </c>
      <c r="E29880" t="n">
        <v>123.336654</v>
      </c>
      <c r="F29880" t="n">
        <v>0</v>
      </c>
      <c r="G29880" t="n">
        <v>-1.802498266295977e-12</v>
      </c>
    </row>
    <row r="29881">
      <c r="A29881" s="2" t="n">
        <v>45603.23958333334</v>
      </c>
      <c r="B29881" t="n">
        <v>483.9333778044306</v>
      </c>
      <c r="C29881" t="n">
        <v>0.1227829999999983</v>
      </c>
      <c r="D29881" t="n">
        <v>124.1549156666685</v>
      </c>
      <c r="E29881" t="n">
        <v>124.2776986666667</v>
      </c>
      <c r="F29881" t="n">
        <v>0</v>
      </c>
      <c r="G29881" t="n">
        <v>-1.802498266295977e-12</v>
      </c>
    </row>
    <row r="29882">
      <c r="A29882" s="2" t="n">
        <v>45603.25</v>
      </c>
      <c r="B29882" t="n">
        <v>483.9333778044311</v>
      </c>
      <c r="C29882" t="n">
        <v>0.1253086666666832</v>
      </c>
      <c r="D29882" t="n">
        <v>119.1078000000018</v>
      </c>
      <c r="E29882" t="n">
        <v>119.2331086666667</v>
      </c>
      <c r="F29882" t="n">
        <v>0</v>
      </c>
      <c r="G29882" t="n">
        <v>-1.802498266295977e-12</v>
      </c>
    </row>
    <row r="29883">
      <c r="A29883" s="2" t="n">
        <v>45603.26041666666</v>
      </c>
      <c r="B29883" t="n">
        <v>483.9333778044315</v>
      </c>
      <c r="C29883" t="n">
        <v>0.1276500000000027</v>
      </c>
      <c r="D29883" t="n">
        <v>115.5252200000018</v>
      </c>
      <c r="E29883" t="n">
        <v>115.65287</v>
      </c>
      <c r="F29883" t="n">
        <v>0</v>
      </c>
      <c r="G29883" t="n">
        <v>-1.802498266295977e-12</v>
      </c>
    </row>
    <row r="29884">
      <c r="A29884" s="2" t="n">
        <v>45603.27083333334</v>
      </c>
      <c r="B29884" t="n">
        <v>483.933377804432</v>
      </c>
      <c r="C29884" t="n">
        <v>0.1287393333333284</v>
      </c>
      <c r="D29884" t="n">
        <v>113.2335723333351</v>
      </c>
      <c r="E29884" t="n">
        <v>113.3623116666667</v>
      </c>
      <c r="F29884" t="n">
        <v>0</v>
      </c>
      <c r="G29884" t="n">
        <v>-1.802498266295977e-12</v>
      </c>
    </row>
    <row r="29885">
      <c r="A29885" s="2" t="n">
        <v>45603.28125</v>
      </c>
      <c r="B29885" t="n">
        <v>483.9333778044326</v>
      </c>
      <c r="C29885" t="n">
        <v>0.1271940000000029</v>
      </c>
      <c r="D29885" t="n">
        <v>108.1220570000018</v>
      </c>
      <c r="E29885" t="n">
        <v>108.249251</v>
      </c>
      <c r="F29885" t="n">
        <v>0</v>
      </c>
      <c r="G29885" t="n">
        <v>-1.802498266295977e-12</v>
      </c>
    </row>
    <row r="29886">
      <c r="A29886" s="2" t="n">
        <v>45603.29166666666</v>
      </c>
      <c r="B29886" t="n">
        <v>483.933377804433</v>
      </c>
      <c r="C29886" t="n">
        <v>0.1281919999999985</v>
      </c>
      <c r="D29886" t="n">
        <v>125.3980216666685</v>
      </c>
      <c r="E29886" t="n">
        <v>125.5262136666666</v>
      </c>
      <c r="F29886" t="n">
        <v>0</v>
      </c>
      <c r="G29886" t="n">
        <v>-1.802498266295977e-12</v>
      </c>
    </row>
    <row r="29887">
      <c r="A29887" s="2" t="n">
        <v>45603.30208333334</v>
      </c>
      <c r="B29887" t="n">
        <v>483.9333778044335</v>
      </c>
      <c r="C29887" t="n">
        <v>0.1314599999999899</v>
      </c>
      <c r="D29887" t="n">
        <v>127.1386976666667</v>
      </c>
      <c r="E29887" t="n">
        <v>127.2701576666667</v>
      </c>
      <c r="F29887" t="n">
        <v>0</v>
      </c>
      <c r="G29887" t="n">
        <v>0</v>
      </c>
    </row>
    <row r="29888">
      <c r="A29888" s="2" t="n">
        <v>45603.3125</v>
      </c>
      <c r="B29888" t="n">
        <v>483.9333778044335</v>
      </c>
      <c r="C29888" t="n">
        <v>0.07260499999999581</v>
      </c>
      <c r="D29888" t="n">
        <v>127.0815803333351</v>
      </c>
      <c r="E29888" t="n">
        <v>127.1541853333333</v>
      </c>
      <c r="F29888" t="n">
        <v>0</v>
      </c>
      <c r="G29888" t="n">
        <v>-1.802498266295977e-12</v>
      </c>
    </row>
    <row r="29889">
      <c r="A29889" s="2" t="n">
        <v>45603.32291666666</v>
      </c>
      <c r="B29889" t="n">
        <v>483.933377804434</v>
      </c>
      <c r="C29889" t="n">
        <v>0</v>
      </c>
      <c r="D29889" t="n">
        <v>127.691102</v>
      </c>
      <c r="E29889" t="n">
        <v>127.691102</v>
      </c>
      <c r="F29889" t="n">
        <v>0</v>
      </c>
      <c r="G29889" t="n">
        <v>0</v>
      </c>
    </row>
    <row r="29890">
      <c r="A29890" s="2" t="n">
        <v>45603.33333333334</v>
      </c>
      <c r="B29890" t="n">
        <v>483.933377804434</v>
      </c>
      <c r="C29890" t="n">
        <v>0</v>
      </c>
      <c r="D29890" t="n">
        <v>130.5444350000018</v>
      </c>
      <c r="E29890" t="n">
        <v>130.544435</v>
      </c>
      <c r="F29890" t="n">
        <v>0</v>
      </c>
      <c r="G29890" t="n">
        <v>-1.802498266295977e-12</v>
      </c>
    </row>
    <row r="29891">
      <c r="A29891" s="2" t="n">
        <v>45603.34375</v>
      </c>
      <c r="B29891" t="n">
        <v>483.9333778044345</v>
      </c>
      <c r="C29891" t="n">
        <v>0</v>
      </c>
      <c r="D29891" t="n">
        <v>131.7985343333333</v>
      </c>
      <c r="E29891" t="n">
        <v>131.7985343333333</v>
      </c>
      <c r="F29891" t="n">
        <v>0</v>
      </c>
      <c r="G29891" t="n">
        <v>0</v>
      </c>
    </row>
    <row r="29892">
      <c r="A29892" s="2" t="n">
        <v>45603.35416666666</v>
      </c>
      <c r="B29892" t="n">
        <v>483.9333778044345</v>
      </c>
      <c r="C29892" t="n">
        <v>0</v>
      </c>
      <c r="D29892" t="n">
        <v>134.0666716666685</v>
      </c>
      <c r="E29892" t="n">
        <v>134.0666716666667</v>
      </c>
      <c r="F29892" t="n">
        <v>0</v>
      </c>
      <c r="G29892" t="n">
        <v>-1.802498266295977e-12</v>
      </c>
    </row>
    <row r="29893">
      <c r="A29893" s="2" t="n">
        <v>45603.36458333334</v>
      </c>
      <c r="B29893" t="n">
        <v>483.9333778044349</v>
      </c>
      <c r="C29893" t="n">
        <v>0</v>
      </c>
      <c r="D29893" t="n">
        <v>133.0583803333333</v>
      </c>
      <c r="E29893" t="n">
        <v>133.0583803333333</v>
      </c>
      <c r="F29893" t="n">
        <v>0</v>
      </c>
      <c r="G29893" t="n">
        <v>0</v>
      </c>
    </row>
    <row r="29894">
      <c r="A29894" s="2" t="n">
        <v>45603.375</v>
      </c>
      <c r="B29894" t="n">
        <v>483.9333778044349</v>
      </c>
      <c r="C29894" t="n">
        <v>0.02398700000000531</v>
      </c>
      <c r="D29894" t="n">
        <v>132.5545883333351</v>
      </c>
      <c r="E29894" t="n">
        <v>132.5785753333333</v>
      </c>
      <c r="F29894" t="n">
        <v>0</v>
      </c>
      <c r="G29894" t="n">
        <v>-1.802498266295977e-12</v>
      </c>
    </row>
    <row r="29895">
      <c r="A29895" s="2" t="n">
        <v>45603.38541666666</v>
      </c>
      <c r="B29895" t="n">
        <v>483.9333778044355</v>
      </c>
      <c r="C29895" t="n">
        <v>0.08689366666666842</v>
      </c>
      <c r="D29895" t="n">
        <v>134.8609236666685</v>
      </c>
      <c r="E29895" t="n">
        <v>134.9478173333333</v>
      </c>
      <c r="F29895" t="n">
        <v>0</v>
      </c>
      <c r="G29895" t="n">
        <v>-1.802498266295977e-12</v>
      </c>
    </row>
    <row r="29896">
      <c r="A29896" s="2" t="n">
        <v>45603.39583333334</v>
      </c>
      <c r="B29896" t="n">
        <v>483.9333778044359</v>
      </c>
      <c r="C29896" t="n">
        <v>0.1978216666666697</v>
      </c>
      <c r="D29896" t="n">
        <v>122.9628603333351</v>
      </c>
      <c r="E29896" t="n">
        <v>123.160682</v>
      </c>
      <c r="F29896" t="n">
        <v>0</v>
      </c>
      <c r="G29896" t="n">
        <v>-1.802498266295977e-12</v>
      </c>
    </row>
    <row r="29897">
      <c r="A29897" s="2" t="n">
        <v>45603.40625</v>
      </c>
      <c r="B29897" t="n">
        <v>483.9333778044364</v>
      </c>
      <c r="C29897" t="n">
        <v>0.2520150000000001</v>
      </c>
      <c r="D29897" t="n">
        <v>115.7261276666685</v>
      </c>
      <c r="E29897" t="n">
        <v>115.9781426666667</v>
      </c>
      <c r="F29897" t="n">
        <v>0</v>
      </c>
      <c r="G29897" t="n">
        <v>-1.802498266295977e-12</v>
      </c>
    </row>
    <row r="29898">
      <c r="A29898" s="2" t="n">
        <v>45603.41666666666</v>
      </c>
      <c r="B29898" t="n">
        <v>483.9333778044369</v>
      </c>
      <c r="C29898" t="n">
        <v>0.2893349999999941</v>
      </c>
      <c r="D29898" t="n">
        <v>111.667019</v>
      </c>
      <c r="E29898" t="n">
        <v>111.956354</v>
      </c>
      <c r="F29898" t="n">
        <v>0</v>
      </c>
      <c r="G29898" t="n">
        <v>0</v>
      </c>
    </row>
    <row r="29899">
      <c r="A29899" s="2" t="n">
        <v>45603.42708333334</v>
      </c>
      <c r="B29899" t="n">
        <v>483.9333778044369</v>
      </c>
      <c r="C29899" t="n">
        <v>1.402347666666657</v>
      </c>
      <c r="D29899" t="n">
        <v>114.1966623333334</v>
      </c>
      <c r="E29899" t="n">
        <v>115.59901</v>
      </c>
      <c r="F29899" t="n">
        <v>0</v>
      </c>
      <c r="G29899" t="n">
        <v>0</v>
      </c>
    </row>
    <row r="29900">
      <c r="A29900" s="2" t="n">
        <v>45603.4375</v>
      </c>
      <c r="B29900" t="n">
        <v>483.9333778044369</v>
      </c>
      <c r="C29900" t="n">
        <v>4.316562333333309</v>
      </c>
      <c r="D29900" t="n">
        <v>142.6181083333351</v>
      </c>
      <c r="E29900" t="n">
        <v>146.9346706666666</v>
      </c>
      <c r="F29900" t="n">
        <v>0</v>
      </c>
      <c r="G29900" t="n">
        <v>-1.802498266295977e-12</v>
      </c>
    </row>
    <row r="29901">
      <c r="A29901" s="2" t="n">
        <v>45603.44791666666</v>
      </c>
      <c r="B29901" t="n">
        <v>483.9333778044374</v>
      </c>
      <c r="C29901" t="n">
        <v>4.967760333333331</v>
      </c>
      <c r="D29901" t="n">
        <v>135.817313</v>
      </c>
      <c r="E29901" t="n">
        <v>140.7850733333333</v>
      </c>
      <c r="F29901" t="n">
        <v>0</v>
      </c>
      <c r="G29901" t="n">
        <v>0</v>
      </c>
    </row>
    <row r="29902">
      <c r="A29902" s="2" t="n">
        <v>45603.45833333334</v>
      </c>
      <c r="B29902" t="n">
        <v>483.9333778044374</v>
      </c>
      <c r="C29902" t="n">
        <v>5.285168666666664</v>
      </c>
      <c r="D29902" t="n">
        <v>117.248975</v>
      </c>
      <c r="E29902" t="n">
        <v>122.5341436666667</v>
      </c>
      <c r="F29902" t="n">
        <v>0</v>
      </c>
      <c r="G29902" t="n">
        <v>0</v>
      </c>
    </row>
    <row r="29903">
      <c r="A29903" s="2" t="n">
        <v>45603.46875</v>
      </c>
      <c r="B29903" t="n">
        <v>483.9333778044374</v>
      </c>
      <c r="C29903" t="n">
        <v>5.686097333333336</v>
      </c>
      <c r="D29903" t="n">
        <v>116.7355883333333</v>
      </c>
      <c r="E29903" t="n">
        <v>122.4216856666667</v>
      </c>
      <c r="F29903" t="n">
        <v>0</v>
      </c>
      <c r="G29903" t="n">
        <v>0</v>
      </c>
    </row>
    <row r="29904">
      <c r="A29904" s="2" t="n">
        <v>45603.47916666666</v>
      </c>
      <c r="B29904" t="n">
        <v>483.9333778044374</v>
      </c>
      <c r="C29904" t="n">
        <v>5.817667</v>
      </c>
      <c r="D29904" t="n">
        <v>113.867319</v>
      </c>
      <c r="E29904" t="n">
        <v>119.684986</v>
      </c>
      <c r="F29904" t="n">
        <v>0</v>
      </c>
      <c r="G29904" t="n">
        <v>0</v>
      </c>
    </row>
    <row r="29905">
      <c r="A29905" s="2" t="n">
        <v>45603.48958333334</v>
      </c>
      <c r="B29905" t="n">
        <v>483.9333778044374</v>
      </c>
      <c r="C29905" t="n">
        <v>5.931251666666668</v>
      </c>
      <c r="D29905" t="n">
        <v>118.250251</v>
      </c>
      <c r="E29905" t="n">
        <v>124.1815026666667</v>
      </c>
      <c r="F29905" t="n">
        <v>0</v>
      </c>
      <c r="G29905" t="n">
        <v>0</v>
      </c>
    </row>
    <row r="29906">
      <c r="A29906" s="2" t="n">
        <v>45603.5</v>
      </c>
      <c r="B29906" t="n">
        <v>483.9333778044374</v>
      </c>
      <c r="C29906" t="n">
        <v>6.039417666666651</v>
      </c>
      <c r="D29906" t="n">
        <v>112.9853506666667</v>
      </c>
      <c r="E29906" t="n">
        <v>119.0247683333333</v>
      </c>
      <c r="F29906" t="n">
        <v>0</v>
      </c>
      <c r="G29906" t="n">
        <v>0</v>
      </c>
    </row>
    <row r="29907">
      <c r="A29907" s="2" t="n">
        <v>45603.51041666666</v>
      </c>
      <c r="B29907" t="n">
        <v>483.9333778044374</v>
      </c>
      <c r="C29907" t="n">
        <v>6.084318333333329</v>
      </c>
      <c r="D29907" t="n">
        <v>104.3974513333351</v>
      </c>
      <c r="E29907" t="n">
        <v>110.4817696666667</v>
      </c>
      <c r="F29907" t="n">
        <v>0</v>
      </c>
      <c r="G29907" t="n">
        <v>-1.802498266295977e-12</v>
      </c>
    </row>
    <row r="29908">
      <c r="A29908" s="2" t="n">
        <v>45603.52083333334</v>
      </c>
      <c r="B29908" t="n">
        <v>483.9333778044378</v>
      </c>
      <c r="C29908" t="n">
        <v>6.06084966666667</v>
      </c>
      <c r="D29908" t="n">
        <v>110.3885500000018</v>
      </c>
      <c r="E29908" t="n">
        <v>116.4493996666667</v>
      </c>
      <c r="F29908" t="n">
        <v>0</v>
      </c>
      <c r="G29908" t="n">
        <v>-1.802498266295977e-12</v>
      </c>
    </row>
    <row r="29909">
      <c r="A29909" s="2" t="n">
        <v>45603.53125</v>
      </c>
      <c r="B29909" t="n">
        <v>483.9333778044384</v>
      </c>
      <c r="C29909" t="n">
        <v>5.644535000000005</v>
      </c>
      <c r="D29909" t="n">
        <v>115.0804833333351</v>
      </c>
      <c r="E29909" t="n">
        <v>120.7250183333333</v>
      </c>
      <c r="F29909" t="n">
        <v>0</v>
      </c>
      <c r="G29909" t="n">
        <v>-1.802498266295977e-12</v>
      </c>
    </row>
    <row r="29910">
      <c r="A29910" s="2" t="n">
        <v>45603.54166666666</v>
      </c>
      <c r="B29910" t="n">
        <v>483.9333778044389</v>
      </c>
      <c r="C29910" t="n">
        <v>5.911967666666683</v>
      </c>
      <c r="D29910" t="n">
        <v>117.5239540000018</v>
      </c>
      <c r="E29910" t="n">
        <v>123.4359216666667</v>
      </c>
      <c r="F29910" t="n">
        <v>0</v>
      </c>
      <c r="G29910" t="n">
        <v>-1.802498266295977e-12</v>
      </c>
    </row>
    <row r="29911">
      <c r="A29911" s="2" t="n">
        <v>45603.55208333334</v>
      </c>
      <c r="B29911" t="n">
        <v>483.9333778044393</v>
      </c>
      <c r="C29911" t="n">
        <v>5.671911666666645</v>
      </c>
      <c r="D29911" t="n">
        <v>112.241178</v>
      </c>
      <c r="E29911" t="n">
        <v>117.9130896666667</v>
      </c>
      <c r="F29911" t="n">
        <v>0</v>
      </c>
      <c r="G29911" t="n">
        <v>0</v>
      </c>
    </row>
    <row r="29912">
      <c r="A29912" s="2" t="n">
        <v>45603.5625</v>
      </c>
      <c r="B29912" t="n">
        <v>483.9333778044393</v>
      </c>
      <c r="C29912" t="n">
        <v>4.714495333333332</v>
      </c>
      <c r="D29912" t="n">
        <v>106.8446510000018</v>
      </c>
      <c r="E29912" t="n">
        <v>111.5591463333333</v>
      </c>
      <c r="F29912" t="n">
        <v>0</v>
      </c>
      <c r="G29912" t="n">
        <v>-1.802498266295977e-12</v>
      </c>
    </row>
    <row r="29913">
      <c r="A29913" s="2" t="n">
        <v>45603.57291666666</v>
      </c>
      <c r="B29913" t="n">
        <v>483.9333778044398</v>
      </c>
      <c r="C29913" t="n">
        <v>5.268900666666667</v>
      </c>
      <c r="D29913" t="n">
        <v>104.4423276666685</v>
      </c>
      <c r="E29913" t="n">
        <v>109.7112283333333</v>
      </c>
      <c r="F29913" t="n">
        <v>0</v>
      </c>
      <c r="G29913" t="n">
        <v>-1.802498266295977e-12</v>
      </c>
    </row>
    <row r="29914">
      <c r="A29914" s="2" t="n">
        <v>45603.58333333334</v>
      </c>
      <c r="B29914" t="n">
        <v>483.9333778044403</v>
      </c>
      <c r="C29914" t="n">
        <v>5.475410666666676</v>
      </c>
      <c r="D29914" t="n">
        <v>106.8282293333351</v>
      </c>
      <c r="E29914" t="n">
        <v>112.30364</v>
      </c>
      <c r="F29914" t="n">
        <v>0</v>
      </c>
      <c r="G29914" t="n">
        <v>-1.802498266295977e-12</v>
      </c>
    </row>
    <row r="29915">
      <c r="A29915" s="2" t="n">
        <v>45603.59375</v>
      </c>
      <c r="B29915" t="n">
        <v>483.9333778044408</v>
      </c>
      <c r="C29915" t="n">
        <v>4.74551266666667</v>
      </c>
      <c r="D29915" t="n">
        <v>115.1837006666685</v>
      </c>
      <c r="E29915" t="n">
        <v>119.9292133333333</v>
      </c>
      <c r="F29915" t="n">
        <v>0</v>
      </c>
      <c r="G29915" t="n">
        <v>-1.802498266295977e-12</v>
      </c>
    </row>
    <row r="29916">
      <c r="A29916" s="2" t="n">
        <v>45603.60416666666</v>
      </c>
      <c r="B29916" t="n">
        <v>483.9333778044412</v>
      </c>
      <c r="C29916" t="n">
        <v>3.527197000000001</v>
      </c>
      <c r="D29916" t="n">
        <v>122.0566103333333</v>
      </c>
      <c r="E29916" t="n">
        <v>125.5838073333333</v>
      </c>
      <c r="F29916" t="n">
        <v>0</v>
      </c>
      <c r="G29916" t="n">
        <v>0</v>
      </c>
    </row>
    <row r="29917">
      <c r="A29917" s="2" t="n">
        <v>45603.61458333334</v>
      </c>
      <c r="B29917" t="n">
        <v>483.9333778044412</v>
      </c>
      <c r="C29917" t="n">
        <v>3.866310333333303</v>
      </c>
      <c r="D29917" t="n">
        <v>158.548507</v>
      </c>
      <c r="E29917" t="n">
        <v>162.4148173333333</v>
      </c>
      <c r="F29917" t="n">
        <v>0</v>
      </c>
      <c r="G29917" t="n">
        <v>0</v>
      </c>
    </row>
    <row r="29918">
      <c r="A29918" s="2" t="n">
        <v>45603.625</v>
      </c>
      <c r="B29918" t="n">
        <v>483.9333778044412</v>
      </c>
      <c r="C29918" t="n">
        <v>3.346445333333321</v>
      </c>
      <c r="D29918" t="n">
        <v>149.7569576666685</v>
      </c>
      <c r="E29918" t="n">
        <v>153.103403</v>
      </c>
      <c r="F29918" t="n">
        <v>0</v>
      </c>
      <c r="G29918" t="n">
        <v>-1.802498266295977e-12</v>
      </c>
    </row>
    <row r="29919">
      <c r="A29919" s="2" t="n">
        <v>45603.63541666666</v>
      </c>
      <c r="B29919" t="n">
        <v>483.9333778044418</v>
      </c>
      <c r="C29919" t="n">
        <v>2.756994000000006</v>
      </c>
      <c r="D29919" t="n">
        <v>114.0957336666685</v>
      </c>
      <c r="E29919" t="n">
        <v>116.8527276666667</v>
      </c>
      <c r="F29919" t="n">
        <v>0</v>
      </c>
      <c r="G29919" t="n">
        <v>-1.802498266295977e-12</v>
      </c>
    </row>
    <row r="29920">
      <c r="A29920" s="2" t="n">
        <v>45603.64583333334</v>
      </c>
      <c r="B29920" t="n">
        <v>483.9333778044422</v>
      </c>
      <c r="C29920" t="n">
        <v>2.524527000000006</v>
      </c>
      <c r="D29920" t="n">
        <v>94.32314766666846</v>
      </c>
      <c r="E29920" t="n">
        <v>96.84767466666666</v>
      </c>
      <c r="F29920" t="n">
        <v>0</v>
      </c>
      <c r="G29920" t="n">
        <v>-1.802498266295977e-12</v>
      </c>
    </row>
    <row r="29921">
      <c r="A29921" s="2" t="n">
        <v>45603.65625</v>
      </c>
      <c r="B29921" t="n">
        <v>483.9333778044427</v>
      </c>
      <c r="C29921" t="n">
        <v>1.959704333333349</v>
      </c>
      <c r="D29921" t="n">
        <v>103.1568556666684</v>
      </c>
      <c r="E29921" t="n">
        <v>105.11656</v>
      </c>
      <c r="F29921" t="n">
        <v>0</v>
      </c>
      <c r="G29921" t="n">
        <v>-1.802498266295977e-12</v>
      </c>
    </row>
    <row r="29922">
      <c r="A29922" s="2" t="n">
        <v>45603.66666666666</v>
      </c>
      <c r="B29922" t="n">
        <v>483.9333778044432</v>
      </c>
      <c r="C29922" t="n">
        <v>1.427583333333331</v>
      </c>
      <c r="D29922" t="n">
        <v>119.8962600000018</v>
      </c>
      <c r="E29922" t="n">
        <v>121.3238433333333</v>
      </c>
      <c r="F29922" t="n">
        <v>0</v>
      </c>
      <c r="G29922" t="n">
        <v>-1.802498266295977e-12</v>
      </c>
    </row>
    <row r="29923">
      <c r="A29923" s="2" t="n">
        <v>45603.67708333334</v>
      </c>
      <c r="B29923" t="n">
        <v>483.9333778044437</v>
      </c>
      <c r="C29923" t="n">
        <v>0.9890340000000037</v>
      </c>
      <c r="D29923" t="n">
        <v>108.2205913333351</v>
      </c>
      <c r="E29923" t="n">
        <v>109.2096253333333</v>
      </c>
      <c r="F29923" t="n">
        <v>0</v>
      </c>
      <c r="G29923" t="n">
        <v>-1.802498266295977e-12</v>
      </c>
    </row>
    <row r="29924">
      <c r="A29924" s="2" t="n">
        <v>45603.6875</v>
      </c>
      <c r="B29924" t="n">
        <v>483.9333778044441</v>
      </c>
      <c r="C29924" t="n">
        <v>0.4088116666666792</v>
      </c>
      <c r="D29924" t="n">
        <v>90.26500066666847</v>
      </c>
      <c r="E29924" t="n">
        <v>90.67381233333334</v>
      </c>
      <c r="F29924" t="n">
        <v>0</v>
      </c>
      <c r="G29924" t="n">
        <v>-1.802498266295977e-12</v>
      </c>
    </row>
    <row r="29925">
      <c r="A29925" s="2" t="n">
        <v>45603.69791666666</v>
      </c>
      <c r="B29925" t="n">
        <v>483.9333778044447</v>
      </c>
      <c r="C29925" t="n">
        <v>0</v>
      </c>
      <c r="D29925" t="n">
        <v>89.4709790000018</v>
      </c>
      <c r="E29925" t="n">
        <v>89.470979</v>
      </c>
      <c r="F29925" t="n">
        <v>0</v>
      </c>
      <c r="G29925" t="n">
        <v>-1.802498266295977e-12</v>
      </c>
    </row>
    <row r="29926">
      <c r="A29926" s="2" t="n">
        <v>45603.70833333334</v>
      </c>
      <c r="B29926" t="n">
        <v>483.9333778044452</v>
      </c>
      <c r="C29926" t="n">
        <v>0</v>
      </c>
      <c r="D29926" t="n">
        <v>92.85777066666846</v>
      </c>
      <c r="E29926" t="n">
        <v>92.85777066666667</v>
      </c>
      <c r="F29926" t="n">
        <v>0</v>
      </c>
      <c r="G29926" t="n">
        <v>-1.802498266295977e-12</v>
      </c>
    </row>
    <row r="29927">
      <c r="A29927" s="2" t="n">
        <v>45603.71875</v>
      </c>
      <c r="B29927" t="n">
        <v>483.9333778044456</v>
      </c>
      <c r="C29927" t="n">
        <v>0</v>
      </c>
      <c r="D29927" t="n">
        <v>90.25074133333514</v>
      </c>
      <c r="E29927" t="n">
        <v>90.25074133333334</v>
      </c>
      <c r="F29927" t="n">
        <v>0</v>
      </c>
      <c r="G29927" t="n">
        <v>-1.802498266295977e-12</v>
      </c>
    </row>
    <row r="29928">
      <c r="A29928" s="2" t="n">
        <v>45603.72916666666</v>
      </c>
      <c r="B29928" t="n">
        <v>483.9333778044461</v>
      </c>
      <c r="C29928" t="n">
        <v>0</v>
      </c>
      <c r="D29928" t="n">
        <v>118.3621800000018</v>
      </c>
      <c r="E29928" t="n">
        <v>118.36218</v>
      </c>
      <c r="F29928" t="n">
        <v>0</v>
      </c>
      <c r="G29928" t="n">
        <v>-1.802498266295977e-12</v>
      </c>
    </row>
    <row r="29929">
      <c r="A29929" s="2" t="n">
        <v>45603.73958333334</v>
      </c>
      <c r="B29929" t="n">
        <v>483.9333778044466</v>
      </c>
      <c r="C29929" t="n">
        <v>0.08297533333333718</v>
      </c>
      <c r="D29929" t="n">
        <v>109.301446</v>
      </c>
      <c r="E29929" t="n">
        <v>109.3844213333333</v>
      </c>
      <c r="F29929" t="n">
        <v>0</v>
      </c>
      <c r="G29929" t="n">
        <v>0</v>
      </c>
    </row>
    <row r="29930">
      <c r="A29930" s="2" t="n">
        <v>45603.75</v>
      </c>
      <c r="B29930" t="n">
        <v>483.9333778044466</v>
      </c>
      <c r="C29930" t="n">
        <v>0.1280289999999979</v>
      </c>
      <c r="D29930" t="n">
        <v>89.57469599999999</v>
      </c>
      <c r="E29930" t="n">
        <v>89.70272499999999</v>
      </c>
      <c r="F29930" t="n">
        <v>0</v>
      </c>
      <c r="G29930" t="n">
        <v>0</v>
      </c>
    </row>
    <row r="29931">
      <c r="A29931" s="2" t="n">
        <v>45603.76041666666</v>
      </c>
      <c r="B29931" t="n">
        <v>483.9333778044466</v>
      </c>
      <c r="C29931" t="n">
        <v>0.1279516666666609</v>
      </c>
      <c r="D29931" t="n">
        <v>72.69723933333333</v>
      </c>
      <c r="E29931" t="n">
        <v>72.82519099999999</v>
      </c>
      <c r="F29931" t="n">
        <v>0</v>
      </c>
      <c r="G29931" t="n">
        <v>0</v>
      </c>
    </row>
    <row r="29932">
      <c r="A29932" s="2" t="n">
        <v>45603.77083333334</v>
      </c>
      <c r="B29932" t="n">
        <v>483.9333778044466</v>
      </c>
      <c r="C29932" t="n">
        <v>0.1285979999999967</v>
      </c>
      <c r="D29932" t="n">
        <v>93.55244866666668</v>
      </c>
      <c r="E29932" t="n">
        <v>93.68104666666667</v>
      </c>
      <c r="F29932" t="n">
        <v>0</v>
      </c>
      <c r="G29932" t="n">
        <v>0</v>
      </c>
    </row>
    <row r="29933">
      <c r="A29933" s="2" t="n">
        <v>45603.78125</v>
      </c>
      <c r="B29933" t="n">
        <v>483.9333778044466</v>
      </c>
      <c r="C29933" t="n">
        <v>0.1296246666666718</v>
      </c>
      <c r="D29933" t="n">
        <v>101.487136</v>
      </c>
      <c r="E29933" t="n">
        <v>101.6167606666667</v>
      </c>
      <c r="F29933" t="n">
        <v>0</v>
      </c>
      <c r="G29933" t="n">
        <v>0</v>
      </c>
    </row>
    <row r="29934">
      <c r="A29934" s="2" t="n">
        <v>45603.79166666666</v>
      </c>
      <c r="B29934" t="n">
        <v>483.9333778044466</v>
      </c>
      <c r="C29934" t="n">
        <v>0.1285299999999978</v>
      </c>
      <c r="D29934" t="n">
        <v>112.3413386666685</v>
      </c>
      <c r="E29934" t="n">
        <v>112.4698686666667</v>
      </c>
      <c r="F29934" t="n">
        <v>0</v>
      </c>
      <c r="G29934" t="n">
        <v>-1.802498266295977e-12</v>
      </c>
    </row>
    <row r="29935">
      <c r="A29935" s="2" t="n">
        <v>45603.80208333334</v>
      </c>
      <c r="B29935" t="n">
        <v>483.9333778044471</v>
      </c>
      <c r="C29935" t="n">
        <v>0.1291360000000026</v>
      </c>
      <c r="D29935" t="n">
        <v>113.1506080000018</v>
      </c>
      <c r="E29935" t="n">
        <v>113.279744</v>
      </c>
      <c r="F29935" t="n">
        <v>0</v>
      </c>
      <c r="G29935" t="n">
        <v>-1.802498266295977e-12</v>
      </c>
    </row>
    <row r="29936">
      <c r="A29936" s="2" t="n">
        <v>45603.8125</v>
      </c>
      <c r="B29936" t="n">
        <v>483.9333778044476</v>
      </c>
      <c r="C29936" t="n">
        <v>0.1281033333333141</v>
      </c>
      <c r="D29936" t="n">
        <v>129.6783010000018</v>
      </c>
      <c r="E29936" t="n">
        <v>129.8064043333333</v>
      </c>
      <c r="F29936" t="n">
        <v>0</v>
      </c>
      <c r="G29936" t="n">
        <v>-1.802498266295977e-12</v>
      </c>
    </row>
    <row r="29937">
      <c r="A29937" s="2" t="n">
        <v>45603.82291666666</v>
      </c>
      <c r="B29937" t="n">
        <v>483.9333778044481</v>
      </c>
      <c r="C29937" t="n">
        <v>0.1283073333333391</v>
      </c>
      <c r="D29937" t="n">
        <v>133.1321556666684</v>
      </c>
      <c r="E29937" t="n">
        <v>133.260463</v>
      </c>
      <c r="F29937" t="n">
        <v>0</v>
      </c>
      <c r="G29937" t="n">
        <v>-1.802498266295977e-12</v>
      </c>
    </row>
    <row r="29938">
      <c r="A29938" s="2" t="n">
        <v>45603.83333333334</v>
      </c>
      <c r="B29938" t="n">
        <v>483.9333778044485</v>
      </c>
      <c r="C29938" t="n">
        <v>0.1307023333333461</v>
      </c>
      <c r="D29938" t="n">
        <v>140.5193253333333</v>
      </c>
      <c r="E29938" t="n">
        <v>140.6500276666667</v>
      </c>
      <c r="F29938" t="n">
        <v>0</v>
      </c>
      <c r="G29938" t="n">
        <v>0</v>
      </c>
    </row>
    <row r="29939">
      <c r="A29939" s="2" t="n">
        <v>45603.84375</v>
      </c>
      <c r="B29939" t="n">
        <v>483.9333778044485</v>
      </c>
      <c r="C29939" t="n">
        <v>0.1298456666666254</v>
      </c>
      <c r="D29939" t="n">
        <v>160.0711893333333</v>
      </c>
      <c r="E29939" t="n">
        <v>160.201035</v>
      </c>
      <c r="F29939" t="n">
        <v>0</v>
      </c>
      <c r="G29939" t="n">
        <v>0</v>
      </c>
    </row>
    <row r="29940">
      <c r="A29940" s="2" t="n">
        <v>45603.85416666666</v>
      </c>
      <c r="B29940" t="n">
        <v>483.9333778044485</v>
      </c>
      <c r="C29940" t="n">
        <v>0.1291966666666156</v>
      </c>
      <c r="D29940" t="n">
        <v>158.1363023333352</v>
      </c>
      <c r="E29940" t="n">
        <v>158.265499</v>
      </c>
      <c r="F29940" t="n">
        <v>0</v>
      </c>
      <c r="G29940" t="n">
        <v>-1.802498266295977e-12</v>
      </c>
    </row>
    <row r="29941">
      <c r="A29941" s="2" t="n">
        <v>45603.86458333334</v>
      </c>
      <c r="B29941" t="n">
        <v>483.933377804449</v>
      </c>
      <c r="C29941" t="n">
        <v>0.1284999999999741</v>
      </c>
      <c r="D29941" t="n">
        <v>150.1173336666685</v>
      </c>
      <c r="E29941" t="n">
        <v>150.2458336666667</v>
      </c>
      <c r="F29941" t="n">
        <v>0</v>
      </c>
      <c r="G29941" t="n">
        <v>-1.802498266295977e-12</v>
      </c>
    </row>
    <row r="29942">
      <c r="A29942" s="2" t="n">
        <v>45603.875</v>
      </c>
      <c r="B29942" t="n">
        <v>483.9333778044495</v>
      </c>
      <c r="C29942" t="n">
        <v>0.1272976666666636</v>
      </c>
      <c r="D29942" t="n">
        <v>147.9129500000018</v>
      </c>
      <c r="E29942" t="n">
        <v>148.0402476666667</v>
      </c>
      <c r="F29942" t="n">
        <v>0</v>
      </c>
      <c r="G29942" t="n">
        <v>-1.802498266295977e-12</v>
      </c>
    </row>
    <row r="29943">
      <c r="A29943" s="2" t="n">
        <v>45603.88541666666</v>
      </c>
      <c r="B29943" t="n">
        <v>483.93337780445</v>
      </c>
      <c r="C29943" t="n">
        <v>0.1270836666666639</v>
      </c>
      <c r="D29943" t="n">
        <v>144.7737586666684</v>
      </c>
      <c r="E29943" t="n">
        <v>144.9008423333333</v>
      </c>
      <c r="F29943" t="n">
        <v>0</v>
      </c>
      <c r="G29943" t="n">
        <v>-1.802498266295977e-12</v>
      </c>
    </row>
    <row r="29944">
      <c r="A29944" s="2" t="n">
        <v>45603.89583333334</v>
      </c>
      <c r="B29944" t="n">
        <v>483.9333778044505</v>
      </c>
      <c r="C29944" t="n">
        <v>0.134350333333316</v>
      </c>
      <c r="D29944" t="n">
        <v>142.7166336666685</v>
      </c>
      <c r="E29944" t="n">
        <v>142.850984</v>
      </c>
      <c r="F29944" t="n">
        <v>0</v>
      </c>
      <c r="G29944" t="n">
        <v>-1.802498266295977e-12</v>
      </c>
    </row>
    <row r="29945">
      <c r="A29945" s="2" t="n">
        <v>45603.90625</v>
      </c>
      <c r="B29945" t="n">
        <v>483.933377804451</v>
      </c>
      <c r="C29945" t="n">
        <v>0.1321316666666803</v>
      </c>
      <c r="D29945" t="n">
        <v>149.2801643333351</v>
      </c>
      <c r="E29945" t="n">
        <v>149.412296</v>
      </c>
      <c r="F29945" t="n">
        <v>0</v>
      </c>
      <c r="G29945" t="n">
        <v>-1.802498266295977e-12</v>
      </c>
    </row>
    <row r="29946">
      <c r="A29946" s="2" t="n">
        <v>45603.91666666666</v>
      </c>
      <c r="B29946" t="n">
        <v>483.9333778044515</v>
      </c>
      <c r="C29946" t="n">
        <v>0.1337653333333151</v>
      </c>
      <c r="D29946" t="n">
        <v>165.5144450000018</v>
      </c>
      <c r="E29946" t="n">
        <v>165.6482103333333</v>
      </c>
      <c r="F29946" t="n">
        <v>0</v>
      </c>
      <c r="G29946" t="n">
        <v>-1.802498266295977e-12</v>
      </c>
    </row>
    <row r="29947">
      <c r="A29947" s="2" t="n">
        <v>45603.92708333334</v>
      </c>
      <c r="B29947" t="n">
        <v>483.9333778044519</v>
      </c>
      <c r="C29947" t="n">
        <v>0.1340019999999811</v>
      </c>
      <c r="D29947" t="n">
        <v>203.6742510000018</v>
      </c>
      <c r="E29947" t="n">
        <v>203.808253</v>
      </c>
      <c r="F29947" t="n">
        <v>0</v>
      </c>
      <c r="G29947" t="n">
        <v>-1.802498266295977e-12</v>
      </c>
    </row>
    <row r="29948">
      <c r="A29948" s="2" t="n">
        <v>45603.9375</v>
      </c>
      <c r="B29948" t="n">
        <v>483.9333778044524</v>
      </c>
      <c r="C29948" t="n">
        <v>0.1327163333333203</v>
      </c>
      <c r="D29948" t="n">
        <v>213.2773223333333</v>
      </c>
      <c r="E29948" t="n">
        <v>213.4100386666667</v>
      </c>
      <c r="F29948" t="n">
        <v>0</v>
      </c>
      <c r="G29948" t="n">
        <v>0</v>
      </c>
    </row>
    <row r="29949">
      <c r="A29949" s="2" t="n">
        <v>45603.94791666666</v>
      </c>
      <c r="B29949" t="n">
        <v>483.9333778044524</v>
      </c>
      <c r="C29949" t="n">
        <v>0.1316589999999564</v>
      </c>
      <c r="D29949" t="n">
        <v>207.5614676666685</v>
      </c>
      <c r="E29949" t="n">
        <v>207.6931266666666</v>
      </c>
      <c r="F29949" t="n">
        <v>0</v>
      </c>
      <c r="G29949" t="n">
        <v>-1.802498266295977e-12</v>
      </c>
    </row>
    <row r="29950">
      <c r="A29950" s="2" t="n">
        <v>45603.95833333334</v>
      </c>
      <c r="B29950" t="n">
        <v>483.9333778044529</v>
      </c>
      <c r="C29950" t="n">
        <v>0.1293503333332922</v>
      </c>
      <c r="D29950" t="n">
        <v>205.4415723333334</v>
      </c>
      <c r="E29950" t="n">
        <v>205.5709226666667</v>
      </c>
      <c r="F29950" t="n">
        <v>0</v>
      </c>
      <c r="G29950" t="n">
        <v>0</v>
      </c>
    </row>
    <row r="29951">
      <c r="A29951" s="2" t="n">
        <v>45603.96875</v>
      </c>
      <c r="B29951" t="n">
        <v>483.9333778044529</v>
      </c>
      <c r="C29951" t="n">
        <v>0.1333263333333434</v>
      </c>
      <c r="D29951" t="n">
        <v>200.0052116666666</v>
      </c>
      <c r="E29951" t="n">
        <v>200.138538</v>
      </c>
      <c r="F29951" t="n">
        <v>0</v>
      </c>
      <c r="G29951" t="n">
        <v>0</v>
      </c>
    </row>
    <row r="29952">
      <c r="A29952" s="2" t="n">
        <v>45603.97916666666</v>
      </c>
      <c r="B29952" t="n">
        <v>483.9333778044529</v>
      </c>
      <c r="C29952" t="n">
        <v>0.1342423333333045</v>
      </c>
      <c r="D29952" t="n">
        <v>189.224743</v>
      </c>
      <c r="E29952" t="n">
        <v>189.3589853333334</v>
      </c>
      <c r="F29952" t="n">
        <v>0</v>
      </c>
      <c r="G29952" t="n">
        <v>0</v>
      </c>
    </row>
    <row r="29953">
      <c r="A29953" s="2" t="n">
        <v>45603.98958333334</v>
      </c>
      <c r="B29953" t="n">
        <v>483.9333778044529</v>
      </c>
      <c r="C29953" t="n">
        <v>0.1344603333332941</v>
      </c>
      <c r="D29953" t="n">
        <v>184.3726843333334</v>
      </c>
      <c r="E29953" t="n">
        <v>184.5071446666666</v>
      </c>
      <c r="F29953" t="n">
        <v>0</v>
      </c>
      <c r="G29953" t="n">
        <v>0</v>
      </c>
    </row>
    <row r="29954">
      <c r="A29954" s="2" t="n">
        <v>45604</v>
      </c>
      <c r="B29954" t="n">
        <v>483.9333778044529</v>
      </c>
      <c r="C29954" t="n">
        <v>0.132917333333296</v>
      </c>
      <c r="D29954" t="n">
        <v>175.2817396666685</v>
      </c>
      <c r="E29954" t="n">
        <v>175.414657</v>
      </c>
      <c r="F29954" t="n">
        <v>0</v>
      </c>
      <c r="G29954" t="n">
        <v>-1.802498266295977e-12</v>
      </c>
    </row>
    <row r="29955">
      <c r="A29955" s="2" t="n">
        <v>45604.01041666666</v>
      </c>
      <c r="B29955" t="n">
        <v>483.9333778044534</v>
      </c>
      <c r="C29955" t="n">
        <v>0.1338899999999796</v>
      </c>
      <c r="D29955" t="n">
        <v>172.3581370000018</v>
      </c>
      <c r="E29955" t="n">
        <v>172.492027</v>
      </c>
      <c r="F29955" t="n">
        <v>0</v>
      </c>
      <c r="G29955" t="n">
        <v>-1.802498266295977e-12</v>
      </c>
    </row>
    <row r="29956">
      <c r="A29956" s="2" t="n">
        <v>45604.02083333334</v>
      </c>
      <c r="B29956" t="n">
        <v>483.9333778044539</v>
      </c>
      <c r="C29956" t="n">
        <v>0.1367433333332997</v>
      </c>
      <c r="D29956" t="n">
        <v>172.4335756666685</v>
      </c>
      <c r="E29956" t="n">
        <v>172.570319</v>
      </c>
      <c r="F29956" t="n">
        <v>0</v>
      </c>
      <c r="G29956" t="n">
        <v>-1.802498266295977e-12</v>
      </c>
    </row>
    <row r="29957">
      <c r="A29957" s="2" t="n">
        <v>45604.03125</v>
      </c>
      <c r="B29957" t="n">
        <v>483.9333778044544</v>
      </c>
      <c r="C29957" t="n">
        <v>0.1333213333332992</v>
      </c>
      <c r="D29957" t="n">
        <v>157.8735463333352</v>
      </c>
      <c r="E29957" t="n">
        <v>158.0068676666667</v>
      </c>
      <c r="F29957" t="n">
        <v>0</v>
      </c>
      <c r="G29957" t="n">
        <v>-1.802498266295977e-12</v>
      </c>
    </row>
    <row r="29958">
      <c r="A29958" s="2" t="n">
        <v>45604.04166666666</v>
      </c>
      <c r="B29958" t="n">
        <v>483.9333778044548</v>
      </c>
      <c r="C29958" t="n">
        <v>0.132725999999991</v>
      </c>
      <c r="D29958" t="n">
        <v>147.1611590000018</v>
      </c>
      <c r="E29958" t="n">
        <v>147.293885</v>
      </c>
      <c r="F29958" t="n">
        <v>0</v>
      </c>
      <c r="G29958" t="n">
        <v>-1.802498266295977e-12</v>
      </c>
    </row>
    <row r="29959">
      <c r="A29959" s="2" t="n">
        <v>45604.05208333334</v>
      </c>
      <c r="B29959" t="n">
        <v>483.9333778044553</v>
      </c>
      <c r="C29959" t="n">
        <v>0.1343793333332997</v>
      </c>
      <c r="D29959" t="n">
        <v>196.2652723333351</v>
      </c>
      <c r="E29959" t="n">
        <v>196.3996516666666</v>
      </c>
      <c r="F29959" t="n">
        <v>0</v>
      </c>
      <c r="G29959" t="n">
        <v>-1.802498266295977e-12</v>
      </c>
    </row>
    <row r="29960">
      <c r="A29960" s="2" t="n">
        <v>45604.0625</v>
      </c>
      <c r="B29960" t="n">
        <v>483.9333778044558</v>
      </c>
      <c r="C29960" t="n">
        <v>0.1357843333333051</v>
      </c>
      <c r="D29960" t="n">
        <v>205.4236596666685</v>
      </c>
      <c r="E29960" t="n">
        <v>205.559444</v>
      </c>
      <c r="F29960" t="n">
        <v>0</v>
      </c>
      <c r="G29960" t="n">
        <v>-1.802498266295977e-12</v>
      </c>
    </row>
    <row r="29961">
      <c r="A29961" s="2" t="n">
        <v>45604.07291666666</v>
      </c>
      <c r="B29961" t="n">
        <v>483.9333778044563</v>
      </c>
      <c r="C29961" t="n">
        <v>0.1344263333333231</v>
      </c>
      <c r="D29961" t="n">
        <v>208.0620523333333</v>
      </c>
      <c r="E29961" t="n">
        <v>208.1964786666666</v>
      </c>
      <c r="F29961" t="n">
        <v>0</v>
      </c>
      <c r="G29961" t="n">
        <v>0</v>
      </c>
    </row>
    <row r="29962">
      <c r="A29962" s="2" t="n">
        <v>45604.08333333334</v>
      </c>
      <c r="B29962" t="n">
        <v>483.9333778044563</v>
      </c>
      <c r="C29962" t="n">
        <v>0.09197199999996997</v>
      </c>
      <c r="D29962" t="n">
        <v>185.9517316666685</v>
      </c>
      <c r="E29962" t="n">
        <v>186.0437036666667</v>
      </c>
      <c r="F29962" t="n">
        <v>0</v>
      </c>
      <c r="G29962" t="n">
        <v>-1.802498266295977e-12</v>
      </c>
    </row>
    <row r="29963">
      <c r="A29963" s="2" t="n">
        <v>45604.09375</v>
      </c>
      <c r="B29963" t="n">
        <v>483.9333778044568</v>
      </c>
      <c r="C29963" t="n">
        <v>0.00150533333332703</v>
      </c>
      <c r="D29963" t="n">
        <v>108.2291636666685</v>
      </c>
      <c r="E29963" t="n">
        <v>108.230669</v>
      </c>
      <c r="F29963" t="n">
        <v>0</v>
      </c>
      <c r="G29963" t="n">
        <v>-1.802498266295977e-12</v>
      </c>
    </row>
    <row r="29964">
      <c r="A29964" s="2" t="n">
        <v>45604.10416666666</v>
      </c>
      <c r="B29964" t="n">
        <v>483.9333778044573</v>
      </c>
      <c r="C29964" t="n">
        <v>3.000000006636583e-06</v>
      </c>
      <c r="D29964" t="n">
        <v>93.59675433333513</v>
      </c>
      <c r="E29964" t="n">
        <v>93.59675733333333</v>
      </c>
      <c r="F29964" t="n">
        <v>0</v>
      </c>
      <c r="G29964" t="n">
        <v>-1.802498266295977e-12</v>
      </c>
    </row>
    <row r="29965">
      <c r="A29965" s="2" t="n">
        <v>45604.11458333334</v>
      </c>
      <c r="B29965" t="n">
        <v>483.9333778044578</v>
      </c>
      <c r="C29965" t="n">
        <v>3.000000006636583e-06</v>
      </c>
      <c r="D29965" t="n">
        <v>121.5106610000018</v>
      </c>
      <c r="E29965" t="n">
        <v>121.510664</v>
      </c>
      <c r="F29965" t="n">
        <v>0</v>
      </c>
      <c r="G29965" t="n">
        <v>-1.802498266295977e-12</v>
      </c>
    </row>
    <row r="29966">
      <c r="A29966" s="2" t="n">
        <v>45604.125</v>
      </c>
      <c r="B29966" t="n">
        <v>483.9333778044582</v>
      </c>
      <c r="C29966" t="n">
        <v>2.999999935582309e-06</v>
      </c>
      <c r="D29966" t="n">
        <v>156.0590443333352</v>
      </c>
      <c r="E29966" t="n">
        <v>156.0590473333333</v>
      </c>
      <c r="F29966" t="n">
        <v>0</v>
      </c>
      <c r="G29966" t="n">
        <v>-1.802498266295977e-12</v>
      </c>
    </row>
    <row r="29967">
      <c r="A29967" s="2" t="n">
        <v>45604.13541666666</v>
      </c>
      <c r="B29967" t="n">
        <v>483.9333778044588</v>
      </c>
      <c r="C29967" t="n">
        <v>2.999999992425728e-06</v>
      </c>
      <c r="D29967" t="n">
        <v>149.7790290000018</v>
      </c>
      <c r="E29967" t="n">
        <v>149.779032</v>
      </c>
      <c r="F29967" t="n">
        <v>0</v>
      </c>
      <c r="G29967" t="n">
        <v>-1.802498266295977e-12</v>
      </c>
    </row>
    <row r="29968">
      <c r="A29968" s="2" t="n">
        <v>45604.14583333334</v>
      </c>
      <c r="B29968" t="n">
        <v>483.9333778044592</v>
      </c>
      <c r="C29968" t="n">
        <v>2.999999964004019e-06</v>
      </c>
      <c r="D29968" t="n">
        <v>164.5003453333352</v>
      </c>
      <c r="E29968" t="n">
        <v>164.5003483333333</v>
      </c>
      <c r="F29968" t="n">
        <v>0</v>
      </c>
      <c r="G29968" t="n">
        <v>-1.802498266295977e-12</v>
      </c>
    </row>
    <row r="29969">
      <c r="A29969" s="2" t="n">
        <v>45604.15625</v>
      </c>
      <c r="B29969" t="n">
        <v>483.9333778044597</v>
      </c>
      <c r="C29969" t="n">
        <v>2.999999964004019e-06</v>
      </c>
      <c r="D29969" t="n">
        <v>162.6993260000018</v>
      </c>
      <c r="E29969" t="n">
        <v>162.699329</v>
      </c>
      <c r="F29969" t="n">
        <v>0</v>
      </c>
      <c r="G29969" t="n">
        <v>-1.802498266295977e-12</v>
      </c>
    </row>
    <row r="29970">
      <c r="A29970" s="2" t="n">
        <v>45604.16666666666</v>
      </c>
      <c r="B29970" t="n">
        <v>483.9333778044602</v>
      </c>
      <c r="C29970" t="n">
        <v>2.999999992425728e-06</v>
      </c>
      <c r="D29970" t="n">
        <v>181.156615</v>
      </c>
      <c r="E29970" t="n">
        <v>181.156618</v>
      </c>
      <c r="F29970" t="n">
        <v>0</v>
      </c>
      <c r="G29970" t="n">
        <v>0</v>
      </c>
    </row>
    <row r="29971">
      <c r="A29971" s="2" t="n">
        <v>45604.17708333334</v>
      </c>
      <c r="B29971" t="n">
        <v>483.9333778044602</v>
      </c>
      <c r="C29971" t="n">
        <v>2.999999964004019e-06</v>
      </c>
      <c r="D29971" t="n">
        <v>205.4609536666685</v>
      </c>
      <c r="E29971" t="n">
        <v>205.4609566666666</v>
      </c>
      <c r="F29971" t="n">
        <v>0</v>
      </c>
      <c r="G29971" t="n">
        <v>-1.802498266295977e-12</v>
      </c>
    </row>
    <row r="29972">
      <c r="A29972" s="2" t="n">
        <v>45604.1875</v>
      </c>
      <c r="B29972" t="n">
        <v>483.9333778044607</v>
      </c>
      <c r="C29972" t="n">
        <v>2.999999992425728e-06</v>
      </c>
      <c r="D29972" t="n">
        <v>161.6696776666667</v>
      </c>
      <c r="E29972" t="n">
        <v>161.6696806666667</v>
      </c>
      <c r="F29972" t="n">
        <v>0</v>
      </c>
      <c r="G29972" t="n">
        <v>0</v>
      </c>
    </row>
    <row r="29973">
      <c r="A29973" s="2" t="n">
        <v>45604.19791666666</v>
      </c>
      <c r="B29973" t="n">
        <v>483.9333778044607</v>
      </c>
      <c r="C29973" t="n">
        <v>2.999999964004019e-06</v>
      </c>
      <c r="D29973" t="n">
        <v>170.3793990000018</v>
      </c>
      <c r="E29973" t="n">
        <v>170.379402</v>
      </c>
      <c r="F29973" t="n">
        <v>0</v>
      </c>
      <c r="G29973" t="n">
        <v>-1.802498266295977e-12</v>
      </c>
    </row>
    <row r="29974">
      <c r="A29974" s="2" t="n">
        <v>45604.20833333334</v>
      </c>
      <c r="B29974" t="n">
        <v>483.9333778044611</v>
      </c>
      <c r="C29974" t="n">
        <v>2.999999964004019e-06</v>
      </c>
      <c r="D29974" t="n">
        <v>178.0038400000018</v>
      </c>
      <c r="E29974" t="n">
        <v>178.003843</v>
      </c>
      <c r="F29974" t="n">
        <v>0</v>
      </c>
      <c r="G29974" t="n">
        <v>-1.802498266295977e-12</v>
      </c>
    </row>
    <row r="29975">
      <c r="A29975" s="2" t="n">
        <v>45604.21875</v>
      </c>
      <c r="B29975" t="n">
        <v>483.9333778044617</v>
      </c>
      <c r="C29975" t="n">
        <v>2.999999964004019e-06</v>
      </c>
      <c r="D29975" t="n">
        <v>156.3780933333352</v>
      </c>
      <c r="E29975" t="n">
        <v>156.3780963333333</v>
      </c>
      <c r="F29975" t="n">
        <v>0</v>
      </c>
      <c r="G29975" t="n">
        <v>-1.802498266295977e-12</v>
      </c>
    </row>
    <row r="29976">
      <c r="A29976" s="2" t="n">
        <v>45604.22916666666</v>
      </c>
      <c r="B29976" t="n">
        <v>483.9333778044621</v>
      </c>
      <c r="C29976" t="n">
        <v>2.999999992425728e-06</v>
      </c>
      <c r="D29976" t="n">
        <v>141.84988</v>
      </c>
      <c r="E29976" t="n">
        <v>141.849883</v>
      </c>
      <c r="F29976" t="n">
        <v>0</v>
      </c>
      <c r="G29976" t="n">
        <v>0</v>
      </c>
    </row>
    <row r="29977">
      <c r="A29977" s="2" t="n">
        <v>45604.23958333334</v>
      </c>
      <c r="B29977" t="n">
        <v>483.9333778044621</v>
      </c>
      <c r="C29977" t="n">
        <v>2.999999992425728e-06</v>
      </c>
      <c r="D29977" t="n">
        <v>140.9664293333333</v>
      </c>
      <c r="E29977" t="n">
        <v>140.9664323333333</v>
      </c>
      <c r="F29977" t="n">
        <v>0</v>
      </c>
      <c r="G29977" t="n">
        <v>0</v>
      </c>
    </row>
    <row r="29978">
      <c r="A29978" s="2" t="n">
        <v>45604.25</v>
      </c>
      <c r="B29978" t="n">
        <v>483.9333778044621</v>
      </c>
      <c r="C29978" t="n">
        <v>2.999999964004019e-06</v>
      </c>
      <c r="D29978" t="n">
        <v>137.3941166666685</v>
      </c>
      <c r="E29978" t="n">
        <v>137.3941196666667</v>
      </c>
      <c r="F29978" t="n">
        <v>0</v>
      </c>
      <c r="G29978" t="n">
        <v>-1.802498266295977e-12</v>
      </c>
    </row>
    <row r="29979">
      <c r="A29979" s="2" t="n">
        <v>45604.26041666666</v>
      </c>
      <c r="B29979" t="n">
        <v>483.9333778044626</v>
      </c>
      <c r="C29979" t="n">
        <v>2.999999964004019e-06</v>
      </c>
      <c r="D29979" t="n">
        <v>133.1335520000018</v>
      </c>
      <c r="E29979" t="n">
        <v>133.133555</v>
      </c>
      <c r="F29979" t="n">
        <v>0</v>
      </c>
      <c r="G29979" t="n">
        <v>-1.802498266295977e-12</v>
      </c>
    </row>
    <row r="29980">
      <c r="A29980" s="2" t="n">
        <v>45604.27083333334</v>
      </c>
      <c r="B29980" t="n">
        <v>483.9333778044631</v>
      </c>
      <c r="C29980" t="n">
        <v>2.999999992425728e-06</v>
      </c>
      <c r="D29980" t="n">
        <v>131.8286200000018</v>
      </c>
      <c r="E29980" t="n">
        <v>131.828623</v>
      </c>
      <c r="F29980" t="n">
        <v>0</v>
      </c>
      <c r="G29980" t="n">
        <v>-1.802498266295977e-12</v>
      </c>
    </row>
    <row r="29981">
      <c r="A29981" s="2" t="n">
        <v>45604.28125</v>
      </c>
      <c r="B29981" t="n">
        <v>483.9333778044636</v>
      </c>
      <c r="C29981" t="n">
        <v>2.999999992425728e-06</v>
      </c>
      <c r="D29981" t="n">
        <v>134.1303760000018</v>
      </c>
      <c r="E29981" t="n">
        <v>134.130379</v>
      </c>
      <c r="F29981" t="n">
        <v>0</v>
      </c>
      <c r="G29981" t="n">
        <v>-1.802498266295977e-12</v>
      </c>
    </row>
    <row r="29982">
      <c r="A29982" s="2" t="n">
        <v>45604.29166666666</v>
      </c>
      <c r="B29982" t="n">
        <v>483.9333778044641</v>
      </c>
      <c r="C29982" t="n">
        <v>2.999999992425728e-06</v>
      </c>
      <c r="D29982" t="n">
        <v>140.1121466666667</v>
      </c>
      <c r="E29982" t="n">
        <v>140.1121496666667</v>
      </c>
      <c r="F29982" t="n">
        <v>0</v>
      </c>
      <c r="G29982" t="n">
        <v>0</v>
      </c>
    </row>
    <row r="29983">
      <c r="A29983" s="2" t="n">
        <v>45604.30208333334</v>
      </c>
      <c r="B29983" t="n">
        <v>483.9333778044641</v>
      </c>
      <c r="C29983" t="n">
        <v>2.999999964004019e-06</v>
      </c>
      <c r="D29983" t="n">
        <v>162.6429093333333</v>
      </c>
      <c r="E29983" t="n">
        <v>162.6429123333333</v>
      </c>
      <c r="F29983" t="n">
        <v>0</v>
      </c>
      <c r="G29983" t="n">
        <v>0</v>
      </c>
    </row>
    <row r="29984">
      <c r="A29984" s="2" t="n">
        <v>45604.3125</v>
      </c>
      <c r="B29984" t="n">
        <v>483.9333778044641</v>
      </c>
      <c r="C29984" t="n">
        <v>2.999999964004019e-06</v>
      </c>
      <c r="D29984" t="n">
        <v>149.6804496666685</v>
      </c>
      <c r="E29984" t="n">
        <v>149.6804526666667</v>
      </c>
      <c r="F29984" t="n">
        <v>0</v>
      </c>
      <c r="G29984" t="n">
        <v>-1.802498266295977e-12</v>
      </c>
    </row>
    <row r="29985">
      <c r="A29985" s="2" t="n">
        <v>45604.32291666666</v>
      </c>
      <c r="B29985" t="n">
        <v>483.9333778044646</v>
      </c>
      <c r="C29985" t="n">
        <v>2.999999992425728e-06</v>
      </c>
      <c r="D29985" t="n">
        <v>145.7092676666667</v>
      </c>
      <c r="E29985" t="n">
        <v>145.7092706666667</v>
      </c>
      <c r="F29985" t="n">
        <v>0</v>
      </c>
      <c r="G29985" t="n">
        <v>0</v>
      </c>
    </row>
    <row r="29986">
      <c r="A29986" s="2" t="n">
        <v>45604.33333333334</v>
      </c>
      <c r="B29986" t="n">
        <v>483.9333778044646</v>
      </c>
      <c r="C29986" t="n">
        <v>2.999999992425728e-06</v>
      </c>
      <c r="D29986" t="n">
        <v>143.4027746666666</v>
      </c>
      <c r="E29986" t="n">
        <v>143.4027776666666</v>
      </c>
      <c r="F29986" t="n">
        <v>0</v>
      </c>
      <c r="G29986" t="n">
        <v>0</v>
      </c>
    </row>
    <row r="29987">
      <c r="A29987" s="2" t="n">
        <v>45604.34375</v>
      </c>
      <c r="B29987" t="n">
        <v>483.9333778044646</v>
      </c>
      <c r="C29987" t="n">
        <v>2.999999992425728e-06</v>
      </c>
      <c r="D29987" t="n">
        <v>140.51831</v>
      </c>
      <c r="E29987" t="n">
        <v>140.518313</v>
      </c>
      <c r="F29987" t="n">
        <v>0</v>
      </c>
      <c r="G29987" t="n">
        <v>0</v>
      </c>
    </row>
    <row r="29988">
      <c r="A29988" s="2" t="n">
        <v>45604.35416666666</v>
      </c>
      <c r="B29988" t="n">
        <v>483.9333778044646</v>
      </c>
      <c r="C29988" t="n">
        <v>2.999999992425728e-06</v>
      </c>
      <c r="D29988" t="n">
        <v>133.2251340000018</v>
      </c>
      <c r="E29988" t="n">
        <v>133.225137</v>
      </c>
      <c r="F29988" t="n">
        <v>0</v>
      </c>
      <c r="G29988" t="n">
        <v>-1.802498266295977e-12</v>
      </c>
    </row>
    <row r="29989">
      <c r="A29989" s="2" t="n">
        <v>45604.36458333334</v>
      </c>
      <c r="B29989" t="n">
        <v>483.9333778044651</v>
      </c>
      <c r="C29989" t="n">
        <v>3.000000006636583e-06</v>
      </c>
      <c r="D29989" t="n">
        <v>127.4670593333351</v>
      </c>
      <c r="E29989" t="n">
        <v>127.4670623333333</v>
      </c>
      <c r="F29989" t="n">
        <v>0</v>
      </c>
      <c r="G29989" t="n">
        <v>-1.802498266295977e-12</v>
      </c>
    </row>
    <row r="29990">
      <c r="A29990" s="2" t="n">
        <v>45604.375</v>
      </c>
      <c r="B29990" t="n">
        <v>483.9333778044655</v>
      </c>
      <c r="C29990" t="n">
        <v>2.999999964004019e-06</v>
      </c>
      <c r="D29990" t="n">
        <v>134.9892550000018</v>
      </c>
      <c r="E29990" t="n">
        <v>134.989258</v>
      </c>
      <c r="F29990" t="n">
        <v>0</v>
      </c>
      <c r="G29990" t="n">
        <v>-1.802498266295977e-12</v>
      </c>
    </row>
    <row r="29991">
      <c r="A29991" s="2" t="n">
        <v>45604.38541666666</v>
      </c>
      <c r="B29991" t="n">
        <v>483.933377804466</v>
      </c>
      <c r="C29991" t="n">
        <v>2.999999992425728e-06</v>
      </c>
      <c r="D29991" t="n">
        <v>140.9278110000018</v>
      </c>
      <c r="E29991" t="n">
        <v>140.927814</v>
      </c>
      <c r="F29991" t="n">
        <v>0</v>
      </c>
      <c r="G29991" t="n">
        <v>-1.802498266295977e-12</v>
      </c>
    </row>
    <row r="29992">
      <c r="A29992" s="2" t="n">
        <v>45604.39583333334</v>
      </c>
      <c r="B29992" t="n">
        <v>483.9333778044665</v>
      </c>
      <c r="C29992" t="n">
        <v>3.000000006636583e-06</v>
      </c>
      <c r="D29992" t="n">
        <v>124.8351293333351</v>
      </c>
      <c r="E29992" t="n">
        <v>124.8351323333333</v>
      </c>
      <c r="F29992" t="n">
        <v>0</v>
      </c>
      <c r="G29992" t="n">
        <v>-1.802498266295977e-12</v>
      </c>
    </row>
    <row r="29993">
      <c r="A29993" s="2" t="n">
        <v>45604.40625</v>
      </c>
      <c r="B29993" t="n">
        <v>483.933377804467</v>
      </c>
      <c r="C29993" t="n">
        <v>3.000000006636583e-06</v>
      </c>
      <c r="D29993" t="n">
        <v>114.326202</v>
      </c>
      <c r="E29993" t="n">
        <v>114.326205</v>
      </c>
      <c r="F29993" t="n">
        <v>0</v>
      </c>
      <c r="G29993" t="n">
        <v>0</v>
      </c>
    </row>
    <row r="29994">
      <c r="A29994" s="2" t="n">
        <v>45604.41666666666</v>
      </c>
      <c r="B29994" t="n">
        <v>483.933377804467</v>
      </c>
      <c r="C29994" t="n">
        <v>3.000000006636583e-06</v>
      </c>
      <c r="D29994" t="n">
        <v>122.1152510000018</v>
      </c>
      <c r="E29994" t="n">
        <v>122.115254</v>
      </c>
      <c r="F29994" t="n">
        <v>0</v>
      </c>
      <c r="G29994" t="n">
        <v>-1.802498266295977e-12</v>
      </c>
    </row>
    <row r="29995">
      <c r="A29995" s="2" t="n">
        <v>45604.42708333334</v>
      </c>
      <c r="B29995" t="n">
        <v>483.9333778044675</v>
      </c>
      <c r="C29995" t="n">
        <v>3.000000006636583e-06</v>
      </c>
      <c r="D29995" t="n">
        <v>122.6572130000018</v>
      </c>
      <c r="E29995" t="n">
        <v>122.657216</v>
      </c>
      <c r="F29995" t="n">
        <v>0</v>
      </c>
      <c r="G29995" t="n">
        <v>-1.802498266295977e-12</v>
      </c>
    </row>
    <row r="29996">
      <c r="A29996" s="2" t="n">
        <v>45604.4375</v>
      </c>
      <c r="B29996" t="n">
        <v>483.933377804468</v>
      </c>
      <c r="C29996" t="n">
        <v>3.000000006636583e-06</v>
      </c>
      <c r="D29996" t="n">
        <v>127.6716986666684</v>
      </c>
      <c r="E29996" t="n">
        <v>127.6717016666666</v>
      </c>
      <c r="F29996" t="n">
        <v>0</v>
      </c>
      <c r="G29996" t="n">
        <v>-1.802498266295977e-12</v>
      </c>
    </row>
    <row r="29997">
      <c r="A29997" s="2" t="n">
        <v>45604.44791666666</v>
      </c>
      <c r="B29997" t="n">
        <v>483.9333778044684</v>
      </c>
      <c r="C29997" t="n">
        <v>3.000000006636583e-06</v>
      </c>
      <c r="D29997" t="n">
        <v>123.9615240000018</v>
      </c>
      <c r="E29997" t="n">
        <v>123.961527</v>
      </c>
      <c r="F29997" t="n">
        <v>0</v>
      </c>
      <c r="G29997" t="n">
        <v>-1.802498266295977e-12</v>
      </c>
    </row>
    <row r="29998">
      <c r="A29998" s="2" t="n">
        <v>45604.45833333334</v>
      </c>
      <c r="B29998" t="n">
        <v>483.9333778044689</v>
      </c>
      <c r="C29998" t="n">
        <v>2.999999992425728e-06</v>
      </c>
      <c r="D29998" t="n">
        <v>134.675551</v>
      </c>
      <c r="E29998" t="n">
        <v>134.675554</v>
      </c>
      <c r="F29998" t="n">
        <v>0</v>
      </c>
      <c r="G29998" t="n">
        <v>0</v>
      </c>
    </row>
    <row r="29999">
      <c r="A29999" s="2" t="n">
        <v>45604.46875</v>
      </c>
      <c r="B29999" t="n">
        <v>483.9333778044689</v>
      </c>
      <c r="C29999" t="n">
        <v>2.999999992425728e-06</v>
      </c>
      <c r="D29999" t="n">
        <v>135.3867890000018</v>
      </c>
      <c r="E29999" t="n">
        <v>135.386792</v>
      </c>
      <c r="F29999" t="n">
        <v>0</v>
      </c>
      <c r="G29999" t="n">
        <v>-1.802498266295977e-12</v>
      </c>
    </row>
    <row r="30000">
      <c r="A30000" s="2" t="n">
        <v>45604.47916666666</v>
      </c>
      <c r="B30000" t="n">
        <v>483.9333778044694</v>
      </c>
      <c r="C30000" t="n">
        <v>2.999999992425728e-06</v>
      </c>
      <c r="D30000" t="n">
        <v>139.5102943333351</v>
      </c>
      <c r="E30000" t="n">
        <v>139.5102973333333</v>
      </c>
      <c r="F30000" t="n">
        <v>0</v>
      </c>
      <c r="G30000" t="n">
        <v>-1.802498266295977e-12</v>
      </c>
    </row>
    <row r="30001">
      <c r="A30001" s="2" t="n">
        <v>45604.48958333334</v>
      </c>
      <c r="B30001" t="n">
        <v>483.9333778044699</v>
      </c>
      <c r="C30001" t="n">
        <v>2.999999964004019e-06</v>
      </c>
      <c r="D30001" t="n">
        <v>142.6300163333351</v>
      </c>
      <c r="E30001" t="n">
        <v>142.6300193333333</v>
      </c>
      <c r="F30001" t="n">
        <v>0</v>
      </c>
      <c r="G30001" t="n">
        <v>-1.802498266295977e-12</v>
      </c>
    </row>
    <row r="30002">
      <c r="A30002" s="2" t="n">
        <v>45604.5</v>
      </c>
      <c r="B30002" t="n">
        <v>483.9333778044704</v>
      </c>
      <c r="C30002" t="n">
        <v>3.000000006636583e-06</v>
      </c>
      <c r="D30002" t="n">
        <v>123.6612226666684</v>
      </c>
      <c r="E30002" t="n">
        <v>123.6612256666666</v>
      </c>
      <c r="F30002" t="n">
        <v>0</v>
      </c>
      <c r="G30002" t="n">
        <v>-1.802498266295977e-12</v>
      </c>
    </row>
    <row r="30003">
      <c r="A30003" s="2" t="n">
        <v>45604.51041666666</v>
      </c>
      <c r="B30003" t="n">
        <v>483.9333778044709</v>
      </c>
      <c r="C30003" t="n">
        <v>3.000000006636583e-06</v>
      </c>
      <c r="D30003" t="n">
        <v>109.2509553333351</v>
      </c>
      <c r="E30003" t="n">
        <v>109.2509583333333</v>
      </c>
      <c r="F30003" t="n">
        <v>0</v>
      </c>
      <c r="G30003" t="n">
        <v>-1.802498266295977e-12</v>
      </c>
    </row>
    <row r="30004">
      <c r="A30004" s="2" t="n">
        <v>45604.52083333334</v>
      </c>
      <c r="B30004" t="n">
        <v>483.9333778044714</v>
      </c>
      <c r="C30004" t="n">
        <v>3.000000006636583e-06</v>
      </c>
      <c r="D30004" t="n">
        <v>105.4146813333333</v>
      </c>
      <c r="E30004" t="n">
        <v>105.4146843333333</v>
      </c>
      <c r="F30004" t="n">
        <v>0</v>
      </c>
      <c r="G30004" t="n">
        <v>0</v>
      </c>
    </row>
    <row r="30005">
      <c r="A30005" s="2" t="n">
        <v>45604.53125</v>
      </c>
      <c r="B30005" t="n">
        <v>483.9333778044714</v>
      </c>
      <c r="C30005" t="n">
        <v>3.000000006636583e-06</v>
      </c>
      <c r="D30005" t="n">
        <v>114.1382813333333</v>
      </c>
      <c r="E30005" t="n">
        <v>114.1382843333333</v>
      </c>
      <c r="F30005" t="n">
        <v>0</v>
      </c>
      <c r="G30005" t="n">
        <v>0</v>
      </c>
    </row>
    <row r="30006">
      <c r="A30006" s="2" t="n">
        <v>45604.54166666666</v>
      </c>
      <c r="B30006" t="n">
        <v>483.9333778044714</v>
      </c>
      <c r="C30006" t="n">
        <v>3.000000006636583e-06</v>
      </c>
      <c r="D30006" t="n">
        <v>119.232212</v>
      </c>
      <c r="E30006" t="n">
        <v>119.232215</v>
      </c>
      <c r="F30006" t="n">
        <v>0</v>
      </c>
      <c r="G30006" t="n">
        <v>0</v>
      </c>
    </row>
    <row r="30007">
      <c r="A30007" s="2" t="n">
        <v>45604.55208333334</v>
      </c>
      <c r="B30007" t="n">
        <v>483.9333778044714</v>
      </c>
      <c r="C30007" t="n">
        <v>2.999999992425728e-06</v>
      </c>
      <c r="D30007" t="n">
        <v>118.2647373333333</v>
      </c>
      <c r="E30007" t="n">
        <v>118.2647403333333</v>
      </c>
      <c r="F30007" t="n">
        <v>0</v>
      </c>
      <c r="G30007" t="n">
        <v>0</v>
      </c>
    </row>
    <row r="30008">
      <c r="A30008" s="2" t="n">
        <v>45604.5625</v>
      </c>
      <c r="B30008" t="n">
        <v>483.9333778044714</v>
      </c>
      <c r="C30008" t="n">
        <v>3.000000006636583e-06</v>
      </c>
      <c r="D30008" t="n">
        <v>114.3233573333333</v>
      </c>
      <c r="E30008" t="n">
        <v>114.3233603333333</v>
      </c>
      <c r="F30008" t="n">
        <v>0</v>
      </c>
      <c r="G30008" t="n">
        <v>0</v>
      </c>
    </row>
    <row r="30009">
      <c r="A30009" s="2" t="n">
        <v>45604.57291666666</v>
      </c>
      <c r="B30009" t="n">
        <v>483.9333778044714</v>
      </c>
      <c r="C30009" t="n">
        <v>3.000000006636583e-06</v>
      </c>
      <c r="D30009" t="n">
        <v>113.6588106666666</v>
      </c>
      <c r="E30009" t="n">
        <v>113.6588136666666</v>
      </c>
      <c r="F30009" t="n">
        <v>0</v>
      </c>
      <c r="G30009" t="n">
        <v>0</v>
      </c>
    </row>
    <row r="30010">
      <c r="A30010" s="2" t="n">
        <v>45604.58333333334</v>
      </c>
      <c r="B30010" t="n">
        <v>483.9333778044714</v>
      </c>
      <c r="C30010" t="n">
        <v>3.000000006636583e-06</v>
      </c>
      <c r="D30010" t="n">
        <v>121.63789</v>
      </c>
      <c r="E30010" t="n">
        <v>121.637893</v>
      </c>
      <c r="F30010" t="n">
        <v>0</v>
      </c>
      <c r="G30010" t="n">
        <v>0</v>
      </c>
    </row>
    <row r="30011">
      <c r="A30011" s="2" t="n">
        <v>45604.59375</v>
      </c>
      <c r="B30011" t="n">
        <v>483.9333778044714</v>
      </c>
      <c r="C30011" t="n">
        <v>3.000000020847438e-06</v>
      </c>
      <c r="D30011" t="n">
        <v>121.9427326666684</v>
      </c>
      <c r="E30011" t="n">
        <v>121.9427356666666</v>
      </c>
      <c r="F30011" t="n">
        <v>0</v>
      </c>
      <c r="G30011" t="n">
        <v>-1.802498266295977e-12</v>
      </c>
    </row>
    <row r="30012">
      <c r="A30012" s="2" t="n">
        <v>45604.60416666666</v>
      </c>
      <c r="B30012" t="n">
        <v>483.9333778044718</v>
      </c>
      <c r="C30012" t="n">
        <v>2.999999964004019e-06</v>
      </c>
      <c r="D30012" t="n">
        <v>136.7948553333352</v>
      </c>
      <c r="E30012" t="n">
        <v>136.7948583333333</v>
      </c>
      <c r="F30012" t="n">
        <v>0</v>
      </c>
      <c r="G30012" t="n">
        <v>-1.802498266295977e-12</v>
      </c>
    </row>
    <row r="30013">
      <c r="A30013" s="2" t="n">
        <v>45604.61458333334</v>
      </c>
      <c r="B30013" t="n">
        <v>483.9333778044723</v>
      </c>
      <c r="C30013" t="n">
        <v>2.999999964004019e-06</v>
      </c>
      <c r="D30013" t="n">
        <v>158.7712093333352</v>
      </c>
      <c r="E30013" t="n">
        <v>158.7712123333333</v>
      </c>
      <c r="F30013" t="n">
        <v>0</v>
      </c>
      <c r="G30013" t="n">
        <v>-1.802498266295977e-12</v>
      </c>
    </row>
    <row r="30014">
      <c r="A30014" s="2" t="n">
        <v>45604.625</v>
      </c>
      <c r="B30014" t="n">
        <v>483.9333778044728</v>
      </c>
      <c r="C30014" t="n">
        <v>2.999999964004019e-06</v>
      </c>
      <c r="D30014" t="n">
        <v>143.4341413333352</v>
      </c>
      <c r="E30014" t="n">
        <v>143.4341443333333</v>
      </c>
      <c r="F30014" t="n">
        <v>0</v>
      </c>
      <c r="G30014" t="n">
        <v>-1.802498266295977e-12</v>
      </c>
    </row>
    <row r="30015">
      <c r="A30015" s="2" t="n">
        <v>45604.63541666666</v>
      </c>
      <c r="B30015" t="n">
        <v>483.9333778044733</v>
      </c>
      <c r="C30015" t="n">
        <v>3.000000006636583e-06</v>
      </c>
      <c r="D30015" t="n">
        <v>113.1982153333351</v>
      </c>
      <c r="E30015" t="n">
        <v>113.1982183333333</v>
      </c>
      <c r="F30015" t="n">
        <v>0</v>
      </c>
      <c r="G30015" t="n">
        <v>-1.802498266295977e-12</v>
      </c>
    </row>
    <row r="30016">
      <c r="A30016" s="2" t="n">
        <v>45604.64583333334</v>
      </c>
      <c r="B30016" t="n">
        <v>483.9333778044738</v>
      </c>
      <c r="C30016" t="n">
        <v>3.000000006636583e-06</v>
      </c>
      <c r="D30016" t="n">
        <v>106.4112396666685</v>
      </c>
      <c r="E30016" t="n">
        <v>106.4112426666667</v>
      </c>
      <c r="F30016" t="n">
        <v>0</v>
      </c>
      <c r="G30016" t="n">
        <v>-1.802498266295977e-12</v>
      </c>
    </row>
    <row r="30017">
      <c r="A30017" s="2" t="n">
        <v>45604.65625</v>
      </c>
      <c r="B30017" t="n">
        <v>483.9333778044743</v>
      </c>
      <c r="C30017" t="n">
        <v>3.000000006636583e-06</v>
      </c>
      <c r="D30017" t="n">
        <v>119.0416183333351</v>
      </c>
      <c r="E30017" t="n">
        <v>119.0416213333333</v>
      </c>
      <c r="F30017" t="n">
        <v>0</v>
      </c>
      <c r="G30017" t="n">
        <v>-1.802498266295977e-12</v>
      </c>
    </row>
    <row r="30018">
      <c r="A30018" s="2" t="n">
        <v>45604.66666666666</v>
      </c>
      <c r="B30018" t="n">
        <v>483.9333778044747</v>
      </c>
      <c r="C30018" t="n">
        <v>2.999999992425728e-06</v>
      </c>
      <c r="D30018" t="n">
        <v>119.1547103333333</v>
      </c>
      <c r="E30018" t="n">
        <v>119.1547133333333</v>
      </c>
      <c r="F30018" t="n">
        <v>0</v>
      </c>
      <c r="G30018" t="n">
        <v>0</v>
      </c>
    </row>
    <row r="30019">
      <c r="A30019" s="2" t="n">
        <v>45604.67708333334</v>
      </c>
      <c r="B30019" t="n">
        <v>483.9333778044747</v>
      </c>
      <c r="C30019" t="n">
        <v>2.999999992425728e-06</v>
      </c>
      <c r="D30019" t="n">
        <v>110.9519143333333</v>
      </c>
      <c r="E30019" t="n">
        <v>110.9519173333333</v>
      </c>
      <c r="F30019" t="n">
        <v>0</v>
      </c>
      <c r="G30019" t="n">
        <v>0</v>
      </c>
    </row>
    <row r="30020">
      <c r="A30020" s="2" t="n">
        <v>45604.6875</v>
      </c>
      <c r="B30020" t="n">
        <v>483.9333778044747</v>
      </c>
      <c r="C30020" t="n">
        <v>2.999999992425728e-06</v>
      </c>
      <c r="D30020" t="n">
        <v>94.72026000000001</v>
      </c>
      <c r="E30020" t="n">
        <v>94.720263</v>
      </c>
      <c r="F30020" t="n">
        <v>0</v>
      </c>
      <c r="G30020" t="n">
        <v>0</v>
      </c>
    </row>
    <row r="30021">
      <c r="A30021" s="2" t="n">
        <v>45604.69791666666</v>
      </c>
      <c r="B30021" t="n">
        <v>483.9333778044747</v>
      </c>
      <c r="C30021" t="n">
        <v>3.000000006636583e-06</v>
      </c>
      <c r="D30021" t="n">
        <v>88.77584399999998</v>
      </c>
      <c r="E30021" t="n">
        <v>88.77584699999998</v>
      </c>
      <c r="F30021" t="n">
        <v>0</v>
      </c>
      <c r="G30021" t="n">
        <v>0</v>
      </c>
    </row>
    <row r="30022">
      <c r="A30022" s="2" t="n">
        <v>45604.70833333334</v>
      </c>
      <c r="B30022" t="n">
        <v>483.9333778044747</v>
      </c>
      <c r="C30022" t="n">
        <v>3.000000006636583e-06</v>
      </c>
      <c r="D30022" t="n">
        <v>94.53688299999999</v>
      </c>
      <c r="E30022" t="n">
        <v>94.536886</v>
      </c>
      <c r="F30022" t="n">
        <v>0</v>
      </c>
      <c r="G30022" t="n">
        <v>0</v>
      </c>
    </row>
    <row r="30023">
      <c r="A30023" s="2" t="n">
        <v>45604.71875</v>
      </c>
      <c r="B30023" t="n">
        <v>483.9333778044747</v>
      </c>
      <c r="C30023" t="n">
        <v>3.000000006636583e-06</v>
      </c>
      <c r="D30023" t="n">
        <v>84.594087</v>
      </c>
      <c r="E30023" t="n">
        <v>84.59409000000001</v>
      </c>
      <c r="F30023" t="n">
        <v>0</v>
      </c>
      <c r="G30023" t="n">
        <v>0</v>
      </c>
    </row>
    <row r="30024">
      <c r="A30024" s="2" t="n">
        <v>45604.72916666666</v>
      </c>
      <c r="B30024" t="n">
        <v>483.9333778044747</v>
      </c>
      <c r="C30024" t="n">
        <v>3.000000006636583e-06</v>
      </c>
      <c r="D30024" t="n">
        <v>83.66082899999998</v>
      </c>
      <c r="E30024" t="n">
        <v>83.66083199999998</v>
      </c>
      <c r="F30024" t="n">
        <v>0</v>
      </c>
      <c r="G30024" t="n">
        <v>0</v>
      </c>
    </row>
    <row r="30025">
      <c r="A30025" s="2" t="n">
        <v>45604.73958333334</v>
      </c>
      <c r="B30025" t="n">
        <v>483.9333778044747</v>
      </c>
      <c r="C30025" t="n">
        <v>3.000000006636583e-06</v>
      </c>
      <c r="D30025" t="n">
        <v>89.3804390000018</v>
      </c>
      <c r="E30025" t="n">
        <v>89.380442</v>
      </c>
      <c r="F30025" t="n">
        <v>0</v>
      </c>
      <c r="G30025" t="n">
        <v>-1.802498266295977e-12</v>
      </c>
    </row>
    <row r="30026">
      <c r="A30026" s="2" t="n">
        <v>45604.75</v>
      </c>
      <c r="B30026" t="n">
        <v>483.9333778044752</v>
      </c>
      <c r="C30026" t="n">
        <v>3.000000006636583e-06</v>
      </c>
      <c r="D30026" t="n">
        <v>87.9529310000018</v>
      </c>
      <c r="E30026" t="n">
        <v>87.952934</v>
      </c>
      <c r="F30026" t="n">
        <v>0</v>
      </c>
      <c r="G30026" t="n">
        <v>-1.802498266295977e-12</v>
      </c>
    </row>
    <row r="30027">
      <c r="A30027" s="2" t="n">
        <v>45604.76041666666</v>
      </c>
      <c r="B30027" t="n">
        <v>483.9333778044757</v>
      </c>
      <c r="C30027" t="n">
        <v>3.000000020847438e-06</v>
      </c>
      <c r="D30027" t="n">
        <v>80.20042100000177</v>
      </c>
      <c r="E30027" t="n">
        <v>80.20042399999998</v>
      </c>
      <c r="F30027" t="n">
        <v>0</v>
      </c>
      <c r="G30027" t="n">
        <v>-1.802498266295977e-12</v>
      </c>
    </row>
    <row r="30028">
      <c r="A30028" s="2" t="n">
        <v>45604.77083333334</v>
      </c>
      <c r="B30028" t="n">
        <v>483.9333778044762</v>
      </c>
      <c r="C30028" t="n">
        <v>3.000000006636583e-06</v>
      </c>
      <c r="D30028" t="n">
        <v>85.22253000000178</v>
      </c>
      <c r="E30028" t="n">
        <v>85.22253299999998</v>
      </c>
      <c r="F30028" t="n">
        <v>0</v>
      </c>
      <c r="G30028" t="n">
        <v>-1.802498266295977e-12</v>
      </c>
    </row>
    <row r="30029">
      <c r="A30029" s="2" t="n">
        <v>45604.78125</v>
      </c>
      <c r="B30029" t="n">
        <v>483.9333778044767</v>
      </c>
      <c r="C30029" t="n">
        <v>3.000000020847438e-06</v>
      </c>
      <c r="D30029" t="n">
        <v>118.1563193333351</v>
      </c>
      <c r="E30029" t="n">
        <v>118.1563223333333</v>
      </c>
      <c r="F30029" t="n">
        <v>0</v>
      </c>
      <c r="G30029" t="n">
        <v>-1.802498266295977e-12</v>
      </c>
    </row>
    <row r="30030">
      <c r="A30030" s="2" t="n">
        <v>45604.79166666666</v>
      </c>
      <c r="B30030" t="n">
        <v>483.9333778044772</v>
      </c>
      <c r="C30030" t="n">
        <v>3.000000020847438e-06</v>
      </c>
      <c r="D30030" t="n">
        <v>126.6670276666684</v>
      </c>
      <c r="E30030" t="n">
        <v>126.6670306666666</v>
      </c>
      <c r="F30030" t="n">
        <v>0</v>
      </c>
      <c r="G30030" t="n">
        <v>-1.802498266295977e-12</v>
      </c>
    </row>
    <row r="30031">
      <c r="A30031" s="2" t="n">
        <v>45604.80208333334</v>
      </c>
      <c r="B30031" t="n">
        <v>483.9333778044777</v>
      </c>
      <c r="C30031" t="n">
        <v>3.000000006636583e-06</v>
      </c>
      <c r="D30031" t="n">
        <v>122.5475496666684</v>
      </c>
      <c r="E30031" t="n">
        <v>122.5475526666666</v>
      </c>
      <c r="F30031" t="n">
        <v>0</v>
      </c>
      <c r="G30031" t="n">
        <v>-1.802498266295977e-12</v>
      </c>
    </row>
    <row r="30032">
      <c r="A30032" s="2" t="n">
        <v>45604.8125</v>
      </c>
      <c r="B30032" t="n">
        <v>483.9333778044781</v>
      </c>
      <c r="C30032" t="n">
        <v>2.999999992425728e-06</v>
      </c>
      <c r="D30032" t="n">
        <v>150.4786423333351</v>
      </c>
      <c r="E30032" t="n">
        <v>150.4786453333333</v>
      </c>
      <c r="F30032" t="n">
        <v>0</v>
      </c>
      <c r="G30032" t="n">
        <v>-1.802498266295977e-12</v>
      </c>
    </row>
    <row r="30033">
      <c r="A30033" s="2" t="n">
        <v>45604.82291666666</v>
      </c>
      <c r="B30033" t="n">
        <v>483.9333778044787</v>
      </c>
      <c r="C30033" t="n">
        <v>2.999999964004019e-06</v>
      </c>
      <c r="D30033" t="n">
        <v>169.4679523333351</v>
      </c>
      <c r="E30033" t="n">
        <v>169.4679553333333</v>
      </c>
      <c r="F30033" t="n">
        <v>0</v>
      </c>
      <c r="G30033" t="n">
        <v>-1.802498266295977e-12</v>
      </c>
    </row>
    <row r="30034">
      <c r="A30034" s="2" t="n">
        <v>45604.83333333334</v>
      </c>
      <c r="B30034" t="n">
        <v>483.9333778044791</v>
      </c>
      <c r="C30034" t="n">
        <v>2.999999964004019e-06</v>
      </c>
      <c r="D30034" t="n">
        <v>191.7705400000018</v>
      </c>
      <c r="E30034" t="n">
        <v>191.770543</v>
      </c>
      <c r="F30034" t="n">
        <v>0</v>
      </c>
      <c r="G30034" t="n">
        <v>-1.802498266295977e-12</v>
      </c>
    </row>
    <row r="30035">
      <c r="A30035" s="2" t="n">
        <v>45604.84375</v>
      </c>
      <c r="B30035" t="n">
        <v>483.9333778044796</v>
      </c>
      <c r="C30035" t="n">
        <v>2.999999964004019e-06</v>
      </c>
      <c r="D30035" t="n">
        <v>179.2926513333352</v>
      </c>
      <c r="E30035" t="n">
        <v>179.2926543333333</v>
      </c>
      <c r="F30035" t="n">
        <v>0</v>
      </c>
      <c r="G30035" t="n">
        <v>-1.802498266295977e-12</v>
      </c>
    </row>
    <row r="30036">
      <c r="A30036" s="2" t="n">
        <v>45604.85416666666</v>
      </c>
      <c r="B30036" t="n">
        <v>483.9333778044801</v>
      </c>
      <c r="C30036" t="n">
        <v>2.999999992425728e-06</v>
      </c>
      <c r="D30036" t="n">
        <v>150.6251246666685</v>
      </c>
      <c r="E30036" t="n">
        <v>150.6251276666667</v>
      </c>
      <c r="F30036" t="n">
        <v>0</v>
      </c>
      <c r="G30036" t="n">
        <v>-1.802498266295977e-12</v>
      </c>
    </row>
    <row r="30037">
      <c r="A30037" s="2" t="n">
        <v>45604.86458333334</v>
      </c>
      <c r="B30037" t="n">
        <v>483.9333778044806</v>
      </c>
      <c r="C30037" t="n">
        <v>2.999999964004019e-06</v>
      </c>
      <c r="D30037" t="n">
        <v>141.4457020000018</v>
      </c>
      <c r="E30037" t="n">
        <v>141.445705</v>
      </c>
      <c r="F30037" t="n">
        <v>0</v>
      </c>
      <c r="G30037" t="n">
        <v>-1.802498266295977e-12</v>
      </c>
    </row>
    <row r="30038">
      <c r="A30038" s="2" t="n">
        <v>45604.875</v>
      </c>
      <c r="B30038" t="n">
        <v>483.933377804481</v>
      </c>
      <c r="C30038" t="n">
        <v>3.000000006636583e-06</v>
      </c>
      <c r="D30038" t="n">
        <v>126.1308776666685</v>
      </c>
      <c r="E30038" t="n">
        <v>126.1308806666667</v>
      </c>
      <c r="F30038" t="n">
        <v>0</v>
      </c>
      <c r="G30038" t="n">
        <v>-1.802498266295977e-12</v>
      </c>
    </row>
    <row r="30039">
      <c r="A30039" s="2" t="n">
        <v>45604.88541666666</v>
      </c>
      <c r="B30039" t="n">
        <v>483.9333778044816</v>
      </c>
      <c r="C30039" t="n">
        <v>3.000000006636583e-06</v>
      </c>
      <c r="D30039" t="n">
        <v>119.2025250000018</v>
      </c>
      <c r="E30039" t="n">
        <v>119.202528</v>
      </c>
      <c r="F30039" t="n">
        <v>0</v>
      </c>
      <c r="G30039" t="n">
        <v>-1.802498266295977e-12</v>
      </c>
    </row>
    <row r="30040">
      <c r="A30040" s="2" t="n">
        <v>45604.89583333334</v>
      </c>
      <c r="B30040" t="n">
        <v>483.933377804482</v>
      </c>
      <c r="C30040" t="n">
        <v>3.000000006636583e-06</v>
      </c>
      <c r="D30040" t="n">
        <v>115.9118546666685</v>
      </c>
      <c r="E30040" t="n">
        <v>115.9118576666667</v>
      </c>
      <c r="F30040" t="n">
        <v>0</v>
      </c>
      <c r="G30040" t="n">
        <v>-1.802498266295977e-12</v>
      </c>
    </row>
    <row r="30041">
      <c r="A30041" s="2" t="n">
        <v>45604.90625</v>
      </c>
      <c r="B30041" t="n">
        <v>483.9333778044825</v>
      </c>
      <c r="C30041" t="n">
        <v>2.999999992425728e-06</v>
      </c>
      <c r="D30041" t="n">
        <v>130.109158</v>
      </c>
      <c r="E30041" t="n">
        <v>130.109161</v>
      </c>
      <c r="F30041" t="n">
        <v>0</v>
      </c>
      <c r="G30041" t="n">
        <v>0</v>
      </c>
    </row>
    <row r="30042">
      <c r="A30042" s="2" t="n">
        <v>45604.91666666666</v>
      </c>
      <c r="B30042" t="n">
        <v>483.9333778044825</v>
      </c>
      <c r="C30042" t="n">
        <v>2.999999992425728e-06</v>
      </c>
      <c r="D30042" t="n">
        <v>140.013059</v>
      </c>
      <c r="E30042" t="n">
        <v>140.013062</v>
      </c>
      <c r="F30042" t="n">
        <v>0</v>
      </c>
      <c r="G30042" t="n">
        <v>0</v>
      </c>
    </row>
    <row r="30043">
      <c r="A30043" s="2" t="n">
        <v>45604.92708333334</v>
      </c>
      <c r="B30043" t="n">
        <v>483.9333778044825</v>
      </c>
      <c r="C30043" t="n">
        <v>2.999999992425728e-06</v>
      </c>
      <c r="D30043" t="n">
        <v>188.9555863333333</v>
      </c>
      <c r="E30043" t="n">
        <v>188.9555893333333</v>
      </c>
      <c r="F30043" t="n">
        <v>0</v>
      </c>
      <c r="G30043" t="n">
        <v>0</v>
      </c>
    </row>
    <row r="30044">
      <c r="A30044" s="2" t="n">
        <v>45604.9375</v>
      </c>
      <c r="B30044" t="n">
        <v>483.9333778044825</v>
      </c>
      <c r="C30044" t="n">
        <v>2.999999964004019e-06</v>
      </c>
      <c r="D30044" t="n">
        <v>205.552133</v>
      </c>
      <c r="E30044" t="n">
        <v>205.552136</v>
      </c>
      <c r="F30044" t="n">
        <v>0</v>
      </c>
      <c r="G30044" t="n">
        <v>0</v>
      </c>
    </row>
    <row r="30045">
      <c r="A30045" s="2" t="n">
        <v>45604.94791666666</v>
      </c>
      <c r="B30045" t="n">
        <v>483.9333778044825</v>
      </c>
      <c r="C30045" t="n">
        <v>2.999999964004019e-06</v>
      </c>
      <c r="D30045" t="n">
        <v>212.1688103333351</v>
      </c>
      <c r="E30045" t="n">
        <v>212.1688133333333</v>
      </c>
      <c r="F30045" t="n">
        <v>0</v>
      </c>
      <c r="G30045" t="n">
        <v>-1.802498266295977e-12</v>
      </c>
    </row>
    <row r="30046">
      <c r="A30046" s="2" t="n">
        <v>45604.95833333334</v>
      </c>
      <c r="B30046" t="n">
        <v>483.933377804483</v>
      </c>
      <c r="C30046" t="n">
        <v>2.999999992425728e-06</v>
      </c>
      <c r="D30046" t="n">
        <v>212.4253776666667</v>
      </c>
      <c r="E30046" t="n">
        <v>212.4253806666667</v>
      </c>
      <c r="F30046" t="n">
        <v>0</v>
      </c>
      <c r="G30046" t="n">
        <v>0</v>
      </c>
    </row>
    <row r="30047">
      <c r="A30047" s="2" t="n">
        <v>45604.96875</v>
      </c>
      <c r="B30047" t="n">
        <v>483.933377804483</v>
      </c>
      <c r="C30047" t="n">
        <v>2.999999992425728e-06</v>
      </c>
      <c r="D30047" t="n">
        <v>213.1926516666667</v>
      </c>
      <c r="E30047" t="n">
        <v>213.1926546666667</v>
      </c>
      <c r="F30047" t="n">
        <v>0</v>
      </c>
      <c r="G30047" t="n">
        <v>0</v>
      </c>
    </row>
    <row r="30048">
      <c r="A30048" s="2" t="n">
        <v>45604.97916666666</v>
      </c>
      <c r="B30048" t="n">
        <v>483.933377804483</v>
      </c>
      <c r="C30048" t="n">
        <v>2.999999964004019e-06</v>
      </c>
      <c r="D30048" t="n">
        <v>217.6164523333352</v>
      </c>
      <c r="E30048" t="n">
        <v>217.6164553333333</v>
      </c>
      <c r="F30048" t="n">
        <v>0</v>
      </c>
      <c r="G30048" t="n">
        <v>-1.802498266295977e-12</v>
      </c>
    </row>
    <row r="30049">
      <c r="A30049" s="2" t="n">
        <v>45604.98958333334</v>
      </c>
      <c r="B30049" t="n">
        <v>483.9333778044835</v>
      </c>
      <c r="C30049" t="n">
        <v>2.999999935582309e-06</v>
      </c>
      <c r="D30049" t="n">
        <v>210.2939356666685</v>
      </c>
      <c r="E30049" t="n">
        <v>210.2939386666666</v>
      </c>
      <c r="F30049" t="n">
        <v>0</v>
      </c>
      <c r="G30049" t="n">
        <v>-1.802498266295977e-12</v>
      </c>
    </row>
    <row r="30050">
      <c r="A30050" s="2" t="n">
        <v>45605</v>
      </c>
      <c r="B30050" t="n">
        <v>483.933377804484</v>
      </c>
      <c r="C30050" t="n">
        <v>2.999999964004019e-06</v>
      </c>
      <c r="D30050" t="n">
        <v>198.2003110000018</v>
      </c>
      <c r="E30050" t="n">
        <v>198.200314</v>
      </c>
      <c r="F30050" t="n">
        <v>0</v>
      </c>
      <c r="G30050" t="n">
        <v>-1.802498266295977e-12</v>
      </c>
    </row>
    <row r="30051">
      <c r="A30051" s="2" t="n">
        <v>45605.01041666666</v>
      </c>
      <c r="B30051" t="n">
        <v>483.9333778044845</v>
      </c>
      <c r="C30051" t="n">
        <v>2.999999964004019e-06</v>
      </c>
      <c r="D30051" t="n">
        <v>202.9972016666685</v>
      </c>
      <c r="E30051" t="n">
        <v>202.9972046666666</v>
      </c>
      <c r="F30051" t="n">
        <v>0</v>
      </c>
      <c r="G30051" t="n">
        <v>-1.802498266295977e-12</v>
      </c>
    </row>
    <row r="30052">
      <c r="A30052" s="2" t="n">
        <v>45605.02083333334</v>
      </c>
      <c r="B30052" t="n">
        <v>483.933377804485</v>
      </c>
      <c r="C30052" t="n">
        <v>2.999999964004019e-06</v>
      </c>
      <c r="D30052" t="n">
        <v>184.2381466666685</v>
      </c>
      <c r="E30052" t="n">
        <v>184.2381496666667</v>
      </c>
      <c r="F30052" t="n">
        <v>0</v>
      </c>
      <c r="G30052" t="n">
        <v>-1.802498266295977e-12</v>
      </c>
    </row>
    <row r="30053">
      <c r="A30053" s="2" t="n">
        <v>45605.03125</v>
      </c>
      <c r="B30053" t="n">
        <v>483.9333778044854</v>
      </c>
      <c r="C30053" t="n">
        <v>2.999999964004019e-06</v>
      </c>
      <c r="D30053" t="n">
        <v>160.5602126666685</v>
      </c>
      <c r="E30053" t="n">
        <v>160.5602156666666</v>
      </c>
      <c r="F30053" t="n">
        <v>0</v>
      </c>
      <c r="G30053" t="n">
        <v>-1.802498266295977e-12</v>
      </c>
    </row>
    <row r="30054">
      <c r="A30054" s="2" t="n">
        <v>45605.04166666666</v>
      </c>
      <c r="B30054" t="n">
        <v>483.9333778044859</v>
      </c>
      <c r="C30054" t="n">
        <v>2.999999964004019e-06</v>
      </c>
      <c r="D30054" t="n">
        <v>147.4350566666685</v>
      </c>
      <c r="E30054" t="n">
        <v>147.4350596666667</v>
      </c>
      <c r="F30054" t="n">
        <v>0</v>
      </c>
      <c r="G30054" t="n">
        <v>-1.802498266295977e-12</v>
      </c>
    </row>
    <row r="30055">
      <c r="A30055" s="2" t="n">
        <v>45605.05208333334</v>
      </c>
      <c r="B30055" t="n">
        <v>483.9333778044864</v>
      </c>
      <c r="C30055" t="n">
        <v>2.999999935582309e-06</v>
      </c>
      <c r="D30055" t="n">
        <v>189.5773020000019</v>
      </c>
      <c r="E30055" t="n">
        <v>189.577305</v>
      </c>
      <c r="F30055" t="n">
        <v>0</v>
      </c>
      <c r="G30055" t="n">
        <v>-1.802498266295977e-12</v>
      </c>
    </row>
    <row r="30056">
      <c r="A30056" s="2" t="n">
        <v>45605.0625</v>
      </c>
      <c r="B30056" t="n">
        <v>483.9333778044869</v>
      </c>
      <c r="C30056" t="n">
        <v>2.999999992425728e-06</v>
      </c>
      <c r="D30056" t="n">
        <v>204.7699786666666</v>
      </c>
      <c r="E30056" t="n">
        <v>204.7699816666666</v>
      </c>
      <c r="F30056" t="n">
        <v>0</v>
      </c>
      <c r="G30056" t="n">
        <v>0</v>
      </c>
    </row>
    <row r="30057">
      <c r="A30057" s="2" t="n">
        <v>45605.07291666666</v>
      </c>
      <c r="B30057" t="n">
        <v>483.9333778044869</v>
      </c>
      <c r="C30057" t="n">
        <v>2.999999964004019e-06</v>
      </c>
      <c r="D30057" t="n">
        <v>196.7323806666685</v>
      </c>
      <c r="E30057" t="n">
        <v>196.7323836666666</v>
      </c>
      <c r="F30057" t="n">
        <v>0</v>
      </c>
      <c r="G30057" t="n">
        <v>-1.802498266295977e-12</v>
      </c>
    </row>
    <row r="30058">
      <c r="A30058" s="2" t="n">
        <v>45605.08333333334</v>
      </c>
      <c r="B30058" t="n">
        <v>483.9333778044873</v>
      </c>
      <c r="C30058" t="n">
        <v>2.999999964004019e-06</v>
      </c>
      <c r="D30058" t="n">
        <v>189.9220443333352</v>
      </c>
      <c r="E30058" t="n">
        <v>189.9220473333334</v>
      </c>
      <c r="F30058" t="n">
        <v>0</v>
      </c>
      <c r="G30058" t="n">
        <v>-1.802498266295977e-12</v>
      </c>
    </row>
    <row r="30059">
      <c r="A30059" s="2" t="n">
        <v>45605.09375</v>
      </c>
      <c r="B30059" t="n">
        <v>483.9333778044879</v>
      </c>
      <c r="C30059" t="n">
        <v>2.999999992425728e-06</v>
      </c>
      <c r="D30059" t="n">
        <v>184.2335296666667</v>
      </c>
      <c r="E30059" t="n">
        <v>184.2335326666667</v>
      </c>
      <c r="F30059" t="n">
        <v>0</v>
      </c>
      <c r="G30059" t="n">
        <v>0</v>
      </c>
    </row>
    <row r="30060">
      <c r="A30060" s="2" t="n">
        <v>45605.10416666666</v>
      </c>
      <c r="B30060" t="n">
        <v>483.9333778044879</v>
      </c>
      <c r="C30060" t="n">
        <v>2.999999992425728e-06</v>
      </c>
      <c r="D30060" t="n">
        <v>183.941231</v>
      </c>
      <c r="E30060" t="n">
        <v>183.941234</v>
      </c>
      <c r="F30060" t="n">
        <v>0</v>
      </c>
      <c r="G30060" t="n">
        <v>0</v>
      </c>
    </row>
    <row r="30061">
      <c r="A30061" s="2" t="n">
        <v>45605.11458333334</v>
      </c>
      <c r="B30061" t="n">
        <v>483.9333778044879</v>
      </c>
      <c r="C30061" t="n">
        <v>2.999999992425728e-06</v>
      </c>
      <c r="D30061" t="n">
        <v>182.6635623333333</v>
      </c>
      <c r="E30061" t="n">
        <v>182.6635653333333</v>
      </c>
      <c r="F30061" t="n">
        <v>0</v>
      </c>
      <c r="G30061" t="n">
        <v>0</v>
      </c>
    </row>
    <row r="30062">
      <c r="A30062" s="2" t="n">
        <v>45605.125</v>
      </c>
      <c r="B30062" t="n">
        <v>483.9333778044879</v>
      </c>
      <c r="C30062" t="n">
        <v>2.999999992425728e-06</v>
      </c>
      <c r="D30062" t="n">
        <v>190.0760493333333</v>
      </c>
      <c r="E30062" t="n">
        <v>190.0760523333333</v>
      </c>
      <c r="F30062" t="n">
        <v>0</v>
      </c>
      <c r="G30062" t="n">
        <v>0</v>
      </c>
    </row>
    <row r="30063">
      <c r="A30063" s="2" t="n">
        <v>45605.13541666666</v>
      </c>
      <c r="B30063" t="n">
        <v>483.9333778044879</v>
      </c>
      <c r="C30063" t="n">
        <v>2.999999992425728e-06</v>
      </c>
      <c r="D30063" t="n">
        <v>195.4033333333333</v>
      </c>
      <c r="E30063" t="n">
        <v>195.4033363333333</v>
      </c>
      <c r="F30063" t="n">
        <v>0</v>
      </c>
      <c r="G30063" t="n">
        <v>0</v>
      </c>
    </row>
    <row r="30064">
      <c r="A30064" s="2" t="n">
        <v>45605.14583333334</v>
      </c>
      <c r="B30064" t="n">
        <v>483.9333778044879</v>
      </c>
      <c r="C30064" t="n">
        <v>2.999999964004019e-06</v>
      </c>
      <c r="D30064" t="n">
        <v>190.233226</v>
      </c>
      <c r="E30064" t="n">
        <v>190.233229</v>
      </c>
      <c r="F30064" t="n">
        <v>0</v>
      </c>
      <c r="G30064" t="n">
        <v>0</v>
      </c>
    </row>
    <row r="30065">
      <c r="A30065" s="2" t="n">
        <v>45605.15625</v>
      </c>
      <c r="B30065" t="n">
        <v>483.9333778044879</v>
      </c>
      <c r="C30065" t="n">
        <v>2.999999964004019e-06</v>
      </c>
      <c r="D30065" t="n">
        <v>179.6863326666667</v>
      </c>
      <c r="E30065" t="n">
        <v>179.6863356666667</v>
      </c>
      <c r="F30065" t="n">
        <v>0</v>
      </c>
      <c r="G30065" t="n">
        <v>0</v>
      </c>
    </row>
    <row r="30066">
      <c r="A30066" s="2" t="n">
        <v>45605.16666666666</v>
      </c>
      <c r="B30066" t="n">
        <v>483.9333778044879</v>
      </c>
      <c r="C30066" t="n">
        <v>2.999999992425728e-06</v>
      </c>
      <c r="D30066" t="n">
        <v>143.4506236666667</v>
      </c>
      <c r="E30066" t="n">
        <v>143.4506266666667</v>
      </c>
      <c r="F30066" t="n">
        <v>0</v>
      </c>
      <c r="G30066" t="n">
        <v>0</v>
      </c>
    </row>
    <row r="30067">
      <c r="A30067" s="2" t="n">
        <v>45605.17708333334</v>
      </c>
      <c r="B30067" t="n">
        <v>483.9333778044879</v>
      </c>
      <c r="C30067" t="n">
        <v>2.999999992425728e-06</v>
      </c>
      <c r="D30067" t="n">
        <v>134.4468483333333</v>
      </c>
      <c r="E30067" t="n">
        <v>134.4468513333333</v>
      </c>
      <c r="F30067" t="n">
        <v>0</v>
      </c>
      <c r="G30067" t="n">
        <v>0</v>
      </c>
    </row>
    <row r="30068">
      <c r="A30068" s="2" t="n">
        <v>45605.1875</v>
      </c>
      <c r="B30068" t="n">
        <v>483.9333778044879</v>
      </c>
      <c r="C30068" t="n">
        <v>2.999999992425728e-06</v>
      </c>
      <c r="D30068" t="n">
        <v>129.4540396666667</v>
      </c>
      <c r="E30068" t="n">
        <v>129.4540426666667</v>
      </c>
      <c r="F30068" t="n">
        <v>0</v>
      </c>
      <c r="G30068" t="n">
        <v>0</v>
      </c>
    </row>
    <row r="30069">
      <c r="A30069" s="2" t="n">
        <v>45605.19791666666</v>
      </c>
      <c r="B30069" t="n">
        <v>483.9333778044879</v>
      </c>
      <c r="C30069" t="n">
        <v>2.999999992425728e-06</v>
      </c>
      <c r="D30069" t="n">
        <v>125.2980836666667</v>
      </c>
      <c r="E30069" t="n">
        <v>125.2980866666667</v>
      </c>
      <c r="F30069" t="n">
        <v>0</v>
      </c>
      <c r="G30069" t="n">
        <v>0</v>
      </c>
    </row>
    <row r="30070">
      <c r="A30070" s="2" t="n">
        <v>45605.20833333334</v>
      </c>
      <c r="B30070" t="n">
        <v>483.9333778044879</v>
      </c>
      <c r="C30070" t="n">
        <v>3.000000006636583e-06</v>
      </c>
      <c r="D30070" t="n">
        <v>120.0996646666684</v>
      </c>
      <c r="E30070" t="n">
        <v>120.0996676666666</v>
      </c>
      <c r="F30070" t="n">
        <v>0</v>
      </c>
      <c r="G30070" t="n">
        <v>-1.802498266295977e-12</v>
      </c>
    </row>
    <row r="30071">
      <c r="A30071" s="2" t="n">
        <v>45605.21875</v>
      </c>
      <c r="B30071" t="n">
        <v>483.9333778044883</v>
      </c>
      <c r="C30071" t="n">
        <v>3.000000006636583e-06</v>
      </c>
      <c r="D30071" t="n">
        <v>122.8175006666666</v>
      </c>
      <c r="E30071" t="n">
        <v>122.8175036666667</v>
      </c>
      <c r="F30071" t="n">
        <v>0</v>
      </c>
      <c r="G30071" t="n">
        <v>0</v>
      </c>
    </row>
    <row r="30072">
      <c r="A30072" s="2" t="n">
        <v>45605.22916666666</v>
      </c>
      <c r="B30072" t="n">
        <v>483.9333778044883</v>
      </c>
      <c r="C30072" t="n">
        <v>3.000000006636583e-06</v>
      </c>
      <c r="D30072" t="n">
        <v>114.30284</v>
      </c>
      <c r="E30072" t="n">
        <v>114.302843</v>
      </c>
      <c r="F30072" t="n">
        <v>0</v>
      </c>
      <c r="G30072" t="n">
        <v>0</v>
      </c>
    </row>
    <row r="30073">
      <c r="A30073" s="2" t="n">
        <v>45605.23958333334</v>
      </c>
      <c r="B30073" t="n">
        <v>483.9333778044883</v>
      </c>
      <c r="C30073" t="n">
        <v>2.999999992425728e-06</v>
      </c>
      <c r="D30073" t="n">
        <v>111.9977586666667</v>
      </c>
      <c r="E30073" t="n">
        <v>111.9977616666667</v>
      </c>
      <c r="F30073" t="n">
        <v>0</v>
      </c>
      <c r="G30073" t="n">
        <v>0</v>
      </c>
    </row>
    <row r="30074">
      <c r="A30074" s="2" t="n">
        <v>45605.25</v>
      </c>
      <c r="B30074" t="n">
        <v>483.9333778044883</v>
      </c>
      <c r="C30074" t="n">
        <v>3.000000006636583e-06</v>
      </c>
      <c r="D30074" t="n">
        <v>97.1336410000018</v>
      </c>
      <c r="E30074" t="n">
        <v>97.133644</v>
      </c>
      <c r="F30074" t="n">
        <v>0</v>
      </c>
      <c r="G30074" t="n">
        <v>-1.802498266295977e-12</v>
      </c>
    </row>
    <row r="30075">
      <c r="A30075" s="2" t="n">
        <v>45605.26041666666</v>
      </c>
      <c r="B30075" t="n">
        <v>483.9333778044888</v>
      </c>
      <c r="C30075" t="n">
        <v>3.000000006636583e-06</v>
      </c>
      <c r="D30075" t="n">
        <v>86.21931099999999</v>
      </c>
      <c r="E30075" t="n">
        <v>86.219314</v>
      </c>
      <c r="F30075" t="n">
        <v>0</v>
      </c>
      <c r="G30075" t="n">
        <v>0</v>
      </c>
    </row>
    <row r="30076">
      <c r="A30076" s="2" t="n">
        <v>45605.27083333334</v>
      </c>
      <c r="B30076" t="n">
        <v>483.9333778044888</v>
      </c>
      <c r="C30076" t="n">
        <v>3.000000006636583e-06</v>
      </c>
      <c r="D30076" t="n">
        <v>95.05434166666666</v>
      </c>
      <c r="E30076" t="n">
        <v>95.05434466666667</v>
      </c>
      <c r="F30076" t="n">
        <v>0</v>
      </c>
      <c r="G30076" t="n">
        <v>0</v>
      </c>
    </row>
    <row r="30077">
      <c r="A30077" s="2" t="n">
        <v>45605.28125</v>
      </c>
      <c r="B30077" t="n">
        <v>483.9333778044888</v>
      </c>
      <c r="C30077" t="n">
        <v>3.000000006636583e-06</v>
      </c>
      <c r="D30077" t="n">
        <v>95.08622166666666</v>
      </c>
      <c r="E30077" t="n">
        <v>95.08622466666667</v>
      </c>
      <c r="F30077" t="n">
        <v>0</v>
      </c>
      <c r="G30077" t="n">
        <v>0</v>
      </c>
    </row>
    <row r="30078">
      <c r="A30078" s="2" t="n">
        <v>45605.29166666666</v>
      </c>
      <c r="B30078" t="n">
        <v>483.9333778044888</v>
      </c>
      <c r="C30078" t="n">
        <v>3.000000006636583e-06</v>
      </c>
      <c r="D30078" t="n">
        <v>94.70102099999997</v>
      </c>
      <c r="E30078" t="n">
        <v>94.70102399999998</v>
      </c>
      <c r="F30078" t="n">
        <v>0</v>
      </c>
      <c r="G30078" t="n">
        <v>0</v>
      </c>
    </row>
    <row r="30079">
      <c r="A30079" s="2" t="n">
        <v>45605.30208333334</v>
      </c>
      <c r="B30079" t="n">
        <v>483.9333778044888</v>
      </c>
      <c r="C30079" t="n">
        <v>3.000000020847438e-06</v>
      </c>
      <c r="D30079" t="n">
        <v>95.24220766666845</v>
      </c>
      <c r="E30079" t="n">
        <v>95.24221066666667</v>
      </c>
      <c r="F30079" t="n">
        <v>0</v>
      </c>
      <c r="G30079" t="n">
        <v>-1.802498266295977e-12</v>
      </c>
    </row>
    <row r="30080">
      <c r="A30080" s="2" t="n">
        <v>45605.3125</v>
      </c>
      <c r="B30080" t="n">
        <v>483.9333778044893</v>
      </c>
      <c r="C30080" t="n">
        <v>3.000000020847438e-06</v>
      </c>
      <c r="D30080" t="n">
        <v>99.41171966666846</v>
      </c>
      <c r="E30080" t="n">
        <v>99.41172266666668</v>
      </c>
      <c r="F30080" t="n">
        <v>0</v>
      </c>
      <c r="G30080" t="n">
        <v>-1.802498266295977e-12</v>
      </c>
    </row>
    <row r="30081">
      <c r="A30081" s="2" t="n">
        <v>45605.32291666666</v>
      </c>
      <c r="B30081" t="n">
        <v>483.9333778044898</v>
      </c>
      <c r="C30081" t="n">
        <v>3.000000006636583e-06</v>
      </c>
      <c r="D30081" t="n">
        <v>98.98510233333513</v>
      </c>
      <c r="E30081" t="n">
        <v>98.98510533333334</v>
      </c>
      <c r="F30081" t="n">
        <v>0</v>
      </c>
      <c r="G30081" t="n">
        <v>-1.802498266295977e-12</v>
      </c>
    </row>
    <row r="30082">
      <c r="A30082" s="2" t="n">
        <v>45605.33333333334</v>
      </c>
      <c r="B30082" t="n">
        <v>483.9333778044903</v>
      </c>
      <c r="C30082" t="n">
        <v>3.000000006636583e-06</v>
      </c>
      <c r="D30082" t="n">
        <v>95.08435700000179</v>
      </c>
      <c r="E30082" t="n">
        <v>95.08435999999999</v>
      </c>
      <c r="F30082" t="n">
        <v>0</v>
      </c>
      <c r="G30082" t="n">
        <v>-1.802498266295977e-12</v>
      </c>
    </row>
    <row r="30083">
      <c r="A30083" s="2" t="n">
        <v>45605.34375</v>
      </c>
      <c r="B30083" t="n">
        <v>483.9333778044908</v>
      </c>
      <c r="C30083" t="n">
        <v>3.000000006636583e-06</v>
      </c>
      <c r="D30083" t="n">
        <v>90.88205566666666</v>
      </c>
      <c r="E30083" t="n">
        <v>90.88205866666667</v>
      </c>
      <c r="F30083" t="n">
        <v>0</v>
      </c>
      <c r="G30083" t="n">
        <v>0</v>
      </c>
    </row>
    <row r="30084">
      <c r="A30084" s="2" t="n">
        <v>45605.35416666666</v>
      </c>
      <c r="B30084" t="n">
        <v>483.9333778044908</v>
      </c>
      <c r="C30084" t="n">
        <v>3.000000006636583e-06</v>
      </c>
      <c r="D30084" t="n">
        <v>90.17244800000178</v>
      </c>
      <c r="E30084" t="n">
        <v>90.17245099999998</v>
      </c>
      <c r="F30084" t="n">
        <v>0</v>
      </c>
      <c r="G30084" t="n">
        <v>-1.802498266295977e-12</v>
      </c>
    </row>
    <row r="30085">
      <c r="A30085" s="2" t="n">
        <v>45605.36458333334</v>
      </c>
      <c r="B30085" t="n">
        <v>483.9333778044913</v>
      </c>
      <c r="C30085" t="n">
        <v>3.000000006636583e-06</v>
      </c>
      <c r="D30085" t="n">
        <v>92.82170666666845</v>
      </c>
      <c r="E30085" t="n">
        <v>92.82170966666665</v>
      </c>
      <c r="F30085" t="n">
        <v>0</v>
      </c>
      <c r="G30085" t="n">
        <v>-1.802498266295977e-12</v>
      </c>
    </row>
    <row r="30086">
      <c r="A30086" s="2" t="n">
        <v>45605.375</v>
      </c>
      <c r="B30086" t="n">
        <v>483.9333778044917</v>
      </c>
      <c r="C30086" t="n">
        <v>3.000000006636583e-06</v>
      </c>
      <c r="D30086" t="n">
        <v>92.13320933333333</v>
      </c>
      <c r="E30086" t="n">
        <v>92.13321233333333</v>
      </c>
      <c r="F30086" t="n">
        <v>0</v>
      </c>
      <c r="G30086" t="n">
        <v>0</v>
      </c>
    </row>
    <row r="30087">
      <c r="A30087" s="2" t="n">
        <v>45605.38541666666</v>
      </c>
      <c r="B30087" t="n">
        <v>483.9333778044917</v>
      </c>
      <c r="C30087" t="n">
        <v>2.999999992425728e-06</v>
      </c>
      <c r="D30087" t="n">
        <v>90.79473200000001</v>
      </c>
      <c r="E30087" t="n">
        <v>90.794735</v>
      </c>
      <c r="F30087" t="n">
        <v>0</v>
      </c>
      <c r="G30087" t="n">
        <v>0</v>
      </c>
    </row>
    <row r="30088">
      <c r="A30088" s="2" t="n">
        <v>45605.39583333334</v>
      </c>
      <c r="B30088" t="n">
        <v>483.9333778044917</v>
      </c>
      <c r="C30088" t="n">
        <v>3.000000006636583e-06</v>
      </c>
      <c r="D30088" t="n">
        <v>90.20128366666846</v>
      </c>
      <c r="E30088" t="n">
        <v>90.20128666666666</v>
      </c>
      <c r="F30088" t="n">
        <v>0</v>
      </c>
      <c r="G30088" t="n">
        <v>-1.802498266295977e-12</v>
      </c>
    </row>
    <row r="30089">
      <c r="A30089" s="2" t="n">
        <v>45605.40625</v>
      </c>
      <c r="B30089" t="n">
        <v>483.9333778044922</v>
      </c>
      <c r="C30089" t="n">
        <v>3.000000020847438e-06</v>
      </c>
      <c r="D30089" t="n">
        <v>100.8992150000018</v>
      </c>
      <c r="E30089" t="n">
        <v>100.899218</v>
      </c>
      <c r="F30089" t="n">
        <v>0</v>
      </c>
      <c r="G30089" t="n">
        <v>-1.802498266295977e-12</v>
      </c>
    </row>
    <row r="30090">
      <c r="A30090" s="2" t="n">
        <v>45605.41666666666</v>
      </c>
      <c r="B30090" t="n">
        <v>483.9333778044927</v>
      </c>
      <c r="C30090" t="n">
        <v>3.000000020847438e-06</v>
      </c>
      <c r="D30090" t="n">
        <v>92.89761433333513</v>
      </c>
      <c r="E30090" t="n">
        <v>92.89761733333334</v>
      </c>
      <c r="F30090" t="n">
        <v>0</v>
      </c>
      <c r="G30090" t="n">
        <v>-1.802498266295977e-12</v>
      </c>
    </row>
    <row r="30091">
      <c r="A30091" s="2" t="n">
        <v>45605.42708333334</v>
      </c>
      <c r="B30091" t="n">
        <v>483.9333778044932</v>
      </c>
      <c r="C30091" t="n">
        <v>3.000000006636583e-06</v>
      </c>
      <c r="D30091" t="n">
        <v>95.42448566666845</v>
      </c>
      <c r="E30091" t="n">
        <v>95.42448866666665</v>
      </c>
      <c r="F30091" t="n">
        <v>0</v>
      </c>
      <c r="G30091" t="n">
        <v>-1.802498266295977e-12</v>
      </c>
    </row>
    <row r="30092">
      <c r="A30092" s="2" t="n">
        <v>45605.4375</v>
      </c>
      <c r="B30092" t="n">
        <v>483.9333778044937</v>
      </c>
      <c r="C30092" t="n">
        <v>3.000000006636583e-06</v>
      </c>
      <c r="D30092" t="n">
        <v>99.99100566666844</v>
      </c>
      <c r="E30092" t="n">
        <v>99.99100866666664</v>
      </c>
      <c r="F30092" t="n">
        <v>0</v>
      </c>
      <c r="G30092" t="n">
        <v>-1.802498266295977e-12</v>
      </c>
    </row>
    <row r="30093">
      <c r="A30093" s="2" t="n">
        <v>45605.44791666666</v>
      </c>
      <c r="B30093" t="n">
        <v>483.9333778044942</v>
      </c>
      <c r="C30093" t="n">
        <v>3.000000006636583e-06</v>
      </c>
      <c r="D30093" t="n">
        <v>94.95967966666845</v>
      </c>
      <c r="E30093" t="n">
        <v>94.95968266666665</v>
      </c>
      <c r="F30093" t="n">
        <v>0</v>
      </c>
      <c r="G30093" t="n">
        <v>-1.802498266295977e-12</v>
      </c>
    </row>
    <row r="30094">
      <c r="A30094" s="2" t="n">
        <v>45605.45833333334</v>
      </c>
      <c r="B30094" t="n">
        <v>483.9333778044946</v>
      </c>
      <c r="C30094" t="n">
        <v>3.000000006636583e-06</v>
      </c>
      <c r="D30094" t="n">
        <v>81.08782766666846</v>
      </c>
      <c r="E30094" t="n">
        <v>81.08783066666666</v>
      </c>
      <c r="F30094" t="n">
        <v>0</v>
      </c>
      <c r="G30094" t="n">
        <v>-1.802498266295977e-12</v>
      </c>
    </row>
    <row r="30095">
      <c r="A30095" s="2" t="n">
        <v>45605.46875</v>
      </c>
      <c r="B30095" t="n">
        <v>483.9333778044951</v>
      </c>
      <c r="C30095" t="n">
        <v>3.000000006636583e-06</v>
      </c>
      <c r="D30095" t="n">
        <v>70.35934366666845</v>
      </c>
      <c r="E30095" t="n">
        <v>70.35934666666665</v>
      </c>
      <c r="F30095" t="n">
        <v>0</v>
      </c>
      <c r="G30095" t="n">
        <v>-1.802498266295977e-12</v>
      </c>
    </row>
    <row r="30096">
      <c r="A30096" s="2" t="n">
        <v>45605.47916666666</v>
      </c>
      <c r="B30096" t="n">
        <v>483.9333778044956</v>
      </c>
      <c r="C30096" t="n">
        <v>3.000000020847438e-06</v>
      </c>
      <c r="D30096" t="n">
        <v>85.65905766666846</v>
      </c>
      <c r="E30096" t="n">
        <v>85.65906066666668</v>
      </c>
      <c r="F30096" t="n">
        <v>0</v>
      </c>
      <c r="G30096" t="n">
        <v>-1.802498266295977e-12</v>
      </c>
    </row>
    <row r="30097">
      <c r="A30097" s="2" t="n">
        <v>45605.48958333334</v>
      </c>
      <c r="B30097" t="n">
        <v>483.9333778044961</v>
      </c>
      <c r="C30097" t="n">
        <v>3.000000020847438e-06</v>
      </c>
      <c r="D30097" t="n">
        <v>95.13425700000178</v>
      </c>
      <c r="E30097" t="n">
        <v>95.13426</v>
      </c>
      <c r="F30097" t="n">
        <v>0</v>
      </c>
      <c r="G30097" t="n">
        <v>-1.802498266295977e-12</v>
      </c>
    </row>
    <row r="30098">
      <c r="A30098" s="2" t="n">
        <v>45605.5</v>
      </c>
      <c r="B30098" t="n">
        <v>483.9333778044966</v>
      </c>
      <c r="C30098" t="n">
        <v>3.000000020847438e-06</v>
      </c>
      <c r="D30098" t="n">
        <v>86.04558700000177</v>
      </c>
      <c r="E30098" t="n">
        <v>86.04558999999999</v>
      </c>
      <c r="F30098" t="n">
        <v>0</v>
      </c>
      <c r="G30098" t="n">
        <v>-1.802498266295977e-12</v>
      </c>
    </row>
    <row r="30099">
      <c r="A30099" s="2" t="n">
        <v>45605.51041666666</v>
      </c>
      <c r="B30099" t="n">
        <v>483.9333778044971</v>
      </c>
      <c r="C30099" t="n">
        <v>3.000000006636583e-06</v>
      </c>
      <c r="D30099" t="n">
        <v>73.17853300000179</v>
      </c>
      <c r="E30099" t="n">
        <v>73.17853599999999</v>
      </c>
      <c r="F30099" t="n">
        <v>0</v>
      </c>
      <c r="G30099" t="n">
        <v>-1.802498266295977e-12</v>
      </c>
    </row>
    <row r="30100">
      <c r="A30100" s="2" t="n">
        <v>45605.52083333334</v>
      </c>
      <c r="B30100" t="n">
        <v>483.9333778044976</v>
      </c>
      <c r="C30100" t="n">
        <v>3.000000006636583e-06</v>
      </c>
      <c r="D30100" t="n">
        <v>75.01841466666845</v>
      </c>
      <c r="E30100" t="n">
        <v>75.01841766666665</v>
      </c>
      <c r="F30100" t="n">
        <v>0</v>
      </c>
      <c r="G30100" t="n">
        <v>-1.802498266295977e-12</v>
      </c>
    </row>
    <row r="30101">
      <c r="A30101" s="2" t="n">
        <v>45605.53125</v>
      </c>
      <c r="B30101" t="n">
        <v>483.933377804498</v>
      </c>
      <c r="C30101" t="n">
        <v>3.000000006636583e-06</v>
      </c>
      <c r="D30101" t="n">
        <v>66.16799733333511</v>
      </c>
      <c r="E30101" t="n">
        <v>66.16800033333331</v>
      </c>
      <c r="F30101" t="n">
        <v>0</v>
      </c>
      <c r="G30101" t="n">
        <v>-1.802498266295977e-12</v>
      </c>
    </row>
    <row r="30102">
      <c r="A30102" s="2" t="n">
        <v>45605.54166666666</v>
      </c>
      <c r="B30102" t="n">
        <v>483.9333778044985</v>
      </c>
      <c r="C30102" t="n">
        <v>2.999999999531155e-06</v>
      </c>
      <c r="D30102" t="n">
        <v>61.3469530000018</v>
      </c>
      <c r="E30102" t="n">
        <v>61.346956</v>
      </c>
      <c r="F30102" t="n">
        <v>0</v>
      </c>
      <c r="G30102" t="n">
        <v>-1.802498266295977e-12</v>
      </c>
    </row>
    <row r="30103">
      <c r="A30103" s="2" t="n">
        <v>45605.55208333334</v>
      </c>
      <c r="B30103" t="n">
        <v>483.933377804499</v>
      </c>
      <c r="C30103" t="n">
        <v>2.999999999531155e-06</v>
      </c>
      <c r="D30103" t="n">
        <v>63.50241233333514</v>
      </c>
      <c r="E30103" t="n">
        <v>63.50241533333333</v>
      </c>
      <c r="F30103" t="n">
        <v>0</v>
      </c>
      <c r="G30103" t="n">
        <v>-1.802498266295977e-12</v>
      </c>
    </row>
    <row r="30104">
      <c r="A30104" s="2" t="n">
        <v>45605.5625</v>
      </c>
      <c r="B30104" t="n">
        <v>483.9333778044995</v>
      </c>
      <c r="C30104" t="n">
        <v>3.000000006636583e-06</v>
      </c>
      <c r="D30104" t="n">
        <v>67.33789533333332</v>
      </c>
      <c r="E30104" t="n">
        <v>67.33789833333333</v>
      </c>
      <c r="F30104" t="n">
        <v>0</v>
      </c>
      <c r="G30104" t="n">
        <v>0</v>
      </c>
    </row>
    <row r="30105">
      <c r="A30105" s="2" t="n">
        <v>45605.57291666666</v>
      </c>
      <c r="B30105" t="n">
        <v>483.9333778044995</v>
      </c>
      <c r="C30105" t="n">
        <v>2.999999992425728e-06</v>
      </c>
      <c r="D30105" t="n">
        <v>60.86191266666848</v>
      </c>
      <c r="E30105" t="n">
        <v>60.86191566666667</v>
      </c>
      <c r="F30105" t="n">
        <v>0</v>
      </c>
      <c r="G30105" t="n">
        <v>-1.802498266295977e-12</v>
      </c>
    </row>
    <row r="30106">
      <c r="A30106" s="2" t="n">
        <v>45605.58333333334</v>
      </c>
      <c r="B30106" t="n">
        <v>483.9333778045</v>
      </c>
      <c r="C30106" t="n">
        <v>2.999999999531155e-06</v>
      </c>
      <c r="D30106" t="n">
        <v>62.69878566666846</v>
      </c>
      <c r="E30106" t="n">
        <v>62.69878866666666</v>
      </c>
      <c r="F30106" t="n">
        <v>0</v>
      </c>
      <c r="G30106" t="n">
        <v>-1.802498266295977e-12</v>
      </c>
    </row>
    <row r="30107">
      <c r="A30107" s="2" t="n">
        <v>45605.59375</v>
      </c>
      <c r="B30107" t="n">
        <v>483.9333778045005</v>
      </c>
      <c r="C30107" t="n">
        <v>3.000000006636583e-06</v>
      </c>
      <c r="D30107" t="n">
        <v>65.60183500000178</v>
      </c>
      <c r="E30107" t="n">
        <v>65.60183799999999</v>
      </c>
      <c r="F30107" t="n">
        <v>0</v>
      </c>
      <c r="G30107" t="n">
        <v>-1.802498266295977e-12</v>
      </c>
    </row>
    <row r="30108">
      <c r="A30108" s="2" t="n">
        <v>45605.60416666666</v>
      </c>
      <c r="B30108" t="n">
        <v>483.9333778045009</v>
      </c>
      <c r="C30108" t="n">
        <v>3.000000006636583e-06</v>
      </c>
      <c r="D30108" t="n">
        <v>64.99084633333332</v>
      </c>
      <c r="E30108" t="n">
        <v>64.99084933333333</v>
      </c>
      <c r="F30108" t="n">
        <v>0</v>
      </c>
      <c r="G30108" t="n">
        <v>0</v>
      </c>
    </row>
    <row r="30109">
      <c r="A30109" s="2" t="n">
        <v>45605.61458333334</v>
      </c>
      <c r="B30109" t="n">
        <v>483.9333778045009</v>
      </c>
      <c r="C30109" t="n">
        <v>2.999999992425728e-06</v>
      </c>
      <c r="D30109" t="n">
        <v>54.76707833333514</v>
      </c>
      <c r="E30109" t="n">
        <v>54.76708133333333</v>
      </c>
      <c r="F30109" t="n">
        <v>0</v>
      </c>
      <c r="G30109" t="n">
        <v>-1.802498266295977e-12</v>
      </c>
    </row>
    <row r="30110">
      <c r="A30110" s="2" t="n">
        <v>45605.625</v>
      </c>
      <c r="B30110" t="n">
        <v>483.9333778045014</v>
      </c>
      <c r="C30110" t="n">
        <v>2.999999992425728e-06</v>
      </c>
      <c r="D30110" t="n">
        <v>55.15406600000181</v>
      </c>
      <c r="E30110" t="n">
        <v>55.15406899999999</v>
      </c>
      <c r="F30110" t="n">
        <v>0</v>
      </c>
      <c r="G30110" t="n">
        <v>-1.802498266295977e-12</v>
      </c>
    </row>
    <row r="30111">
      <c r="A30111" s="2" t="n">
        <v>45605.63541666666</v>
      </c>
      <c r="B30111" t="n">
        <v>483.933377804502</v>
      </c>
      <c r="C30111" t="n">
        <v>2.999999999531155e-06</v>
      </c>
      <c r="D30111" t="n">
        <v>60.63135400000181</v>
      </c>
      <c r="E30111" t="n">
        <v>60.631357</v>
      </c>
      <c r="F30111" t="n">
        <v>0</v>
      </c>
      <c r="G30111" t="n">
        <v>-1.802498266295977e-12</v>
      </c>
    </row>
    <row r="30112">
      <c r="A30112" s="2" t="n">
        <v>45605.64583333334</v>
      </c>
      <c r="B30112" t="n">
        <v>483.9333778045024</v>
      </c>
      <c r="C30112" t="n">
        <v>2.999999999531155e-06</v>
      </c>
      <c r="D30112" t="n">
        <v>52.07559433333333</v>
      </c>
      <c r="E30112" t="n">
        <v>52.07559733333333</v>
      </c>
      <c r="F30112" t="n">
        <v>0</v>
      </c>
      <c r="G30112" t="n">
        <v>0</v>
      </c>
    </row>
    <row r="30113">
      <c r="A30113" s="2" t="n">
        <v>45605.65625</v>
      </c>
      <c r="B30113" t="n">
        <v>483.9333778045024</v>
      </c>
      <c r="C30113" t="n">
        <v>2.999999992425728e-06</v>
      </c>
      <c r="D30113" t="n">
        <v>51.92645566666847</v>
      </c>
      <c r="E30113" t="n">
        <v>51.92645866666666</v>
      </c>
      <c r="F30113" t="n">
        <v>0</v>
      </c>
      <c r="G30113" t="n">
        <v>-1.802498266295977e-12</v>
      </c>
    </row>
    <row r="30114">
      <c r="A30114" s="2" t="n">
        <v>45605.66666666666</v>
      </c>
      <c r="B30114" t="n">
        <v>483.9333778045029</v>
      </c>
      <c r="C30114" t="n">
        <v>2.999999992425728e-06</v>
      </c>
      <c r="D30114" t="n">
        <v>51.93508566666847</v>
      </c>
      <c r="E30114" t="n">
        <v>51.93508866666666</v>
      </c>
      <c r="F30114" t="n">
        <v>0</v>
      </c>
      <c r="G30114" t="n">
        <v>-1.802498266295977e-12</v>
      </c>
    </row>
    <row r="30115">
      <c r="A30115" s="2" t="n">
        <v>45605.67708333334</v>
      </c>
      <c r="B30115" t="n">
        <v>483.9333778045034</v>
      </c>
      <c r="C30115" t="n">
        <v>2.999999992425728e-06</v>
      </c>
      <c r="D30115" t="n">
        <v>51.95385433333514</v>
      </c>
      <c r="E30115" t="n">
        <v>51.95385733333333</v>
      </c>
      <c r="F30115" t="n">
        <v>0</v>
      </c>
      <c r="G30115" t="n">
        <v>-1.802498266295977e-12</v>
      </c>
    </row>
    <row r="30116">
      <c r="A30116" s="2" t="n">
        <v>45605.6875</v>
      </c>
      <c r="B30116" t="n">
        <v>483.9333778045039</v>
      </c>
      <c r="C30116" t="n">
        <v>2.999999992425728e-06</v>
      </c>
      <c r="D30116" t="n">
        <v>51.78838633333514</v>
      </c>
      <c r="E30116" t="n">
        <v>51.78838933333333</v>
      </c>
      <c r="F30116" t="n">
        <v>0</v>
      </c>
      <c r="G30116" t="n">
        <v>-1.802498266295977e-12</v>
      </c>
    </row>
    <row r="30117">
      <c r="A30117" s="2" t="n">
        <v>45605.69791666666</v>
      </c>
      <c r="B30117" t="n">
        <v>483.9333778045043</v>
      </c>
      <c r="C30117" t="n">
        <v>2.999999992425728e-06</v>
      </c>
      <c r="D30117" t="n">
        <v>52.0682610000018</v>
      </c>
      <c r="E30117" t="n">
        <v>52.06826399999999</v>
      </c>
      <c r="F30117" t="n">
        <v>0</v>
      </c>
      <c r="G30117" t="n">
        <v>-1.802498266295977e-12</v>
      </c>
    </row>
    <row r="30118">
      <c r="A30118" s="2" t="n">
        <v>45605.70833333334</v>
      </c>
      <c r="B30118" t="n">
        <v>483.9333778045049</v>
      </c>
      <c r="C30118" t="n">
        <v>2.999999999531155e-06</v>
      </c>
      <c r="D30118" t="n">
        <v>52.15252533333333</v>
      </c>
      <c r="E30118" t="n">
        <v>52.15252833333333</v>
      </c>
      <c r="F30118" t="n">
        <v>0</v>
      </c>
      <c r="G30118" t="n">
        <v>0</v>
      </c>
    </row>
    <row r="30119">
      <c r="A30119" s="2" t="n">
        <v>45605.71875</v>
      </c>
      <c r="B30119" t="n">
        <v>483.9333778045049</v>
      </c>
      <c r="C30119" t="n">
        <v>2.999999992425728e-06</v>
      </c>
      <c r="D30119" t="n">
        <v>52.69141400000181</v>
      </c>
      <c r="E30119" t="n">
        <v>52.691417</v>
      </c>
      <c r="F30119" t="n">
        <v>0</v>
      </c>
      <c r="G30119" t="n">
        <v>-1.802498266295977e-12</v>
      </c>
    </row>
    <row r="30120">
      <c r="A30120" s="2" t="n">
        <v>45605.72916666666</v>
      </c>
      <c r="B30120" t="n">
        <v>483.9333778045053</v>
      </c>
      <c r="C30120" t="n">
        <v>2.999999999531155e-06</v>
      </c>
      <c r="D30120" t="n">
        <v>53.65465</v>
      </c>
      <c r="E30120" t="n">
        <v>53.654653</v>
      </c>
      <c r="F30120" t="n">
        <v>0</v>
      </c>
      <c r="G30120" t="n">
        <v>0</v>
      </c>
    </row>
    <row r="30121">
      <c r="A30121" s="2" t="n">
        <v>45605.73958333334</v>
      </c>
      <c r="B30121" t="n">
        <v>483.9333778045053</v>
      </c>
      <c r="C30121" t="n">
        <v>2.999999999531155e-06</v>
      </c>
      <c r="D30121" t="n">
        <v>52.99563733333333</v>
      </c>
      <c r="E30121" t="n">
        <v>52.99564033333333</v>
      </c>
      <c r="F30121" t="n">
        <v>0</v>
      </c>
      <c r="G30121" t="n">
        <v>0</v>
      </c>
    </row>
    <row r="30122">
      <c r="A30122" s="2" t="n">
        <v>45605.75</v>
      </c>
      <c r="B30122" t="n">
        <v>483.9333778045053</v>
      </c>
      <c r="C30122" t="n">
        <v>2.999999992425728e-06</v>
      </c>
      <c r="D30122" t="n">
        <v>53.65293466666848</v>
      </c>
      <c r="E30122" t="n">
        <v>53.65293766666667</v>
      </c>
      <c r="F30122" t="n">
        <v>0</v>
      </c>
      <c r="G30122" t="n">
        <v>-1.802498266295977e-12</v>
      </c>
    </row>
    <row r="30123">
      <c r="A30123" s="2" t="n">
        <v>45605.76041666666</v>
      </c>
      <c r="B30123" t="n">
        <v>483.9333778045058</v>
      </c>
      <c r="C30123" t="n">
        <v>2.999999999531155e-06</v>
      </c>
      <c r="D30123" t="n">
        <v>53.44144266666846</v>
      </c>
      <c r="E30123" t="n">
        <v>53.44144566666666</v>
      </c>
      <c r="F30123" t="n">
        <v>0</v>
      </c>
      <c r="G30123" t="n">
        <v>-1.802498266295977e-12</v>
      </c>
    </row>
    <row r="30124">
      <c r="A30124" s="2" t="n">
        <v>45605.77083333334</v>
      </c>
      <c r="B30124" t="n">
        <v>483.9333778045063</v>
      </c>
      <c r="C30124" t="n">
        <v>2.999999992425728e-06</v>
      </c>
      <c r="D30124" t="n">
        <v>52.92565900000181</v>
      </c>
      <c r="E30124" t="n">
        <v>52.925662</v>
      </c>
      <c r="F30124" t="n">
        <v>0</v>
      </c>
      <c r="G30124" t="n">
        <v>-1.802498266295977e-12</v>
      </c>
    </row>
    <row r="30125">
      <c r="A30125" s="2" t="n">
        <v>45605.78125</v>
      </c>
      <c r="B30125" t="n">
        <v>483.9333778045068</v>
      </c>
      <c r="C30125" t="n">
        <v>2.999999999531155e-06</v>
      </c>
      <c r="D30125" t="n">
        <v>53.28215566666847</v>
      </c>
      <c r="E30125" t="n">
        <v>53.28215866666667</v>
      </c>
      <c r="F30125" t="n">
        <v>0</v>
      </c>
      <c r="G30125" t="n">
        <v>-1.802498266295977e-12</v>
      </c>
    </row>
    <row r="30126">
      <c r="A30126" s="2" t="n">
        <v>45605.79166666666</v>
      </c>
      <c r="B30126" t="n">
        <v>483.9333778045072</v>
      </c>
      <c r="C30126" t="n">
        <v>3.000000006636583e-06</v>
      </c>
      <c r="D30126" t="n">
        <v>68.34058633333332</v>
      </c>
      <c r="E30126" t="n">
        <v>68.34058933333333</v>
      </c>
      <c r="F30126" t="n">
        <v>0</v>
      </c>
      <c r="G30126" t="n">
        <v>0</v>
      </c>
    </row>
    <row r="30127">
      <c r="A30127" s="2" t="n">
        <v>45605.80208333334</v>
      </c>
      <c r="B30127" t="n">
        <v>483.9333778045072</v>
      </c>
      <c r="C30127" t="n">
        <v>2.999999992425728e-06</v>
      </c>
      <c r="D30127" t="n">
        <v>80.46766766666667</v>
      </c>
      <c r="E30127" t="n">
        <v>80.46767066666666</v>
      </c>
      <c r="F30127" t="n">
        <v>0</v>
      </c>
      <c r="G30127" t="n">
        <v>0</v>
      </c>
    </row>
    <row r="30128">
      <c r="A30128" s="2" t="n">
        <v>45605.8125</v>
      </c>
      <c r="B30128" t="n">
        <v>483.9333778045072</v>
      </c>
      <c r="C30128" t="n">
        <v>2.999999992425728e-06</v>
      </c>
      <c r="D30128" t="n">
        <v>108.1837913333333</v>
      </c>
      <c r="E30128" t="n">
        <v>108.1837943333333</v>
      </c>
      <c r="F30128" t="n">
        <v>0</v>
      </c>
      <c r="G30128" t="n">
        <v>0</v>
      </c>
    </row>
    <row r="30129">
      <c r="A30129" s="2" t="n">
        <v>45605.82291666666</v>
      </c>
      <c r="B30129" t="n">
        <v>483.9333778045072</v>
      </c>
      <c r="C30129" t="n">
        <v>2.999999992425728e-06</v>
      </c>
      <c r="D30129" t="n">
        <v>90.95576200000001</v>
      </c>
      <c r="E30129" t="n">
        <v>90.955765</v>
      </c>
      <c r="F30129" t="n">
        <v>0</v>
      </c>
      <c r="G30129" t="n">
        <v>0</v>
      </c>
    </row>
    <row r="30130">
      <c r="A30130" s="2" t="n">
        <v>45605.83333333334</v>
      </c>
      <c r="B30130" t="n">
        <v>483.9333778045072</v>
      </c>
      <c r="C30130" t="n">
        <v>2.999999992425728e-06</v>
      </c>
      <c r="D30130" t="n">
        <v>53.21747500000001</v>
      </c>
      <c r="E30130" t="n">
        <v>53.217478</v>
      </c>
      <c r="F30130" t="n">
        <v>0</v>
      </c>
      <c r="G30130" t="n">
        <v>0</v>
      </c>
    </row>
    <row r="30131">
      <c r="A30131" s="2" t="n">
        <v>45605.84375</v>
      </c>
      <c r="B30131" t="n">
        <v>483.9333778045072</v>
      </c>
      <c r="C30131" t="n">
        <v>2.999999999531155e-06</v>
      </c>
      <c r="D30131" t="n">
        <v>53.20710299999999</v>
      </c>
      <c r="E30131" t="n">
        <v>53.20710599999999</v>
      </c>
      <c r="F30131" t="n">
        <v>0</v>
      </c>
      <c r="G30131" t="n">
        <v>0</v>
      </c>
    </row>
    <row r="30132">
      <c r="A30132" s="2" t="n">
        <v>45605.85416666666</v>
      </c>
      <c r="B30132" t="n">
        <v>483.9333778045072</v>
      </c>
      <c r="C30132" t="n">
        <v>2.999999999531155e-06</v>
      </c>
      <c r="D30132" t="n">
        <v>52.99202066666666</v>
      </c>
      <c r="E30132" t="n">
        <v>52.99202366666666</v>
      </c>
      <c r="F30132" t="n">
        <v>0</v>
      </c>
      <c r="G30132" t="n">
        <v>0</v>
      </c>
    </row>
    <row r="30133">
      <c r="A30133" s="2" t="n">
        <v>45605.86458333334</v>
      </c>
      <c r="B30133" t="n">
        <v>483.9333778045072</v>
      </c>
      <c r="C30133" t="n">
        <v>2.999999999531155e-06</v>
      </c>
      <c r="D30133" t="n">
        <v>53.24970866666666</v>
      </c>
      <c r="E30133" t="n">
        <v>53.24971166666666</v>
      </c>
      <c r="F30133" t="n">
        <v>0</v>
      </c>
      <c r="G30133" t="n">
        <v>0</v>
      </c>
    </row>
    <row r="30134">
      <c r="A30134" s="2" t="n">
        <v>45605.875</v>
      </c>
      <c r="B30134" t="n">
        <v>483.9333778045072</v>
      </c>
      <c r="C30134" t="n">
        <v>2.999999999531155e-06</v>
      </c>
      <c r="D30134" t="n">
        <v>52.960216</v>
      </c>
      <c r="E30134" t="n">
        <v>52.960219</v>
      </c>
      <c r="F30134" t="n">
        <v>0</v>
      </c>
      <c r="G30134" t="n">
        <v>0</v>
      </c>
    </row>
    <row r="30135">
      <c r="A30135" s="2" t="n">
        <v>45605.88541666666</v>
      </c>
      <c r="B30135" t="n">
        <v>483.9333778045072</v>
      </c>
      <c r="C30135" t="n">
        <v>2.999999992425728e-06</v>
      </c>
      <c r="D30135" t="n">
        <v>53.28144533333334</v>
      </c>
      <c r="E30135" t="n">
        <v>53.28144833333333</v>
      </c>
      <c r="F30135" t="n">
        <v>0</v>
      </c>
      <c r="G30135" t="n">
        <v>0</v>
      </c>
    </row>
    <row r="30136">
      <c r="A30136" s="2" t="n">
        <v>45605.89583333334</v>
      </c>
      <c r="B30136" t="n">
        <v>483.9333778045072</v>
      </c>
      <c r="C30136" t="n">
        <v>2.999999999531155e-06</v>
      </c>
      <c r="D30136" t="n">
        <v>53.18913333333333</v>
      </c>
      <c r="E30136" t="n">
        <v>53.18913633333333</v>
      </c>
      <c r="F30136" t="n">
        <v>0</v>
      </c>
      <c r="G30136" t="n">
        <v>0</v>
      </c>
    </row>
    <row r="30137">
      <c r="A30137" s="2" t="n">
        <v>45605.90625</v>
      </c>
      <c r="B30137" t="n">
        <v>483.9333778045072</v>
      </c>
      <c r="C30137" t="n">
        <v>2.999999999531155e-06</v>
      </c>
      <c r="D30137" t="n">
        <v>53.127796</v>
      </c>
      <c r="E30137" t="n">
        <v>53.127799</v>
      </c>
      <c r="F30137" t="n">
        <v>0</v>
      </c>
      <c r="G30137" t="n">
        <v>0</v>
      </c>
    </row>
    <row r="30138">
      <c r="A30138" s="2" t="n">
        <v>45605.91666666666</v>
      </c>
      <c r="B30138" t="n">
        <v>483.9333778045072</v>
      </c>
      <c r="C30138" t="n">
        <v>2.999999992425728e-06</v>
      </c>
      <c r="D30138" t="n">
        <v>53.46762966666667</v>
      </c>
      <c r="E30138" t="n">
        <v>53.46763266666667</v>
      </c>
      <c r="F30138" t="n">
        <v>0</v>
      </c>
      <c r="G30138" t="n">
        <v>0</v>
      </c>
    </row>
    <row r="30139">
      <c r="A30139" s="2" t="n">
        <v>45605.92708333334</v>
      </c>
      <c r="B30139" t="n">
        <v>483.9333778045072</v>
      </c>
      <c r="C30139" t="n">
        <v>2.999999999531155e-06</v>
      </c>
      <c r="D30139" t="n">
        <v>53.38493833333333</v>
      </c>
      <c r="E30139" t="n">
        <v>53.38494133333333</v>
      </c>
      <c r="F30139" t="n">
        <v>0</v>
      </c>
      <c r="G30139" t="n">
        <v>0</v>
      </c>
    </row>
    <row r="30140">
      <c r="A30140" s="2" t="n">
        <v>45605.9375</v>
      </c>
      <c r="B30140" t="n">
        <v>483.9333778045072</v>
      </c>
      <c r="C30140" t="n">
        <v>2.999999999531155e-06</v>
      </c>
      <c r="D30140" t="n">
        <v>53.14600333333333</v>
      </c>
      <c r="E30140" t="n">
        <v>53.14600633333333</v>
      </c>
      <c r="F30140" t="n">
        <v>0</v>
      </c>
      <c r="G30140" t="n">
        <v>0</v>
      </c>
    </row>
    <row r="30141">
      <c r="A30141" s="2" t="n">
        <v>45605.94791666666</v>
      </c>
      <c r="B30141" t="n">
        <v>483.9333778045072</v>
      </c>
      <c r="C30141" t="n">
        <v>2.999999992425728e-06</v>
      </c>
      <c r="D30141" t="n">
        <v>53.02684266666667</v>
      </c>
      <c r="E30141" t="n">
        <v>53.02684566666666</v>
      </c>
      <c r="F30141" t="n">
        <v>0</v>
      </c>
      <c r="G30141" t="n">
        <v>0</v>
      </c>
    </row>
    <row r="30142">
      <c r="A30142" s="2" t="n">
        <v>45605.95833333334</v>
      </c>
      <c r="B30142" t="n">
        <v>483.9333778045072</v>
      </c>
      <c r="C30142" t="n">
        <v>2.999999999531155e-06</v>
      </c>
      <c r="D30142" t="n">
        <v>53.278383</v>
      </c>
      <c r="E30142" t="n">
        <v>53.278386</v>
      </c>
      <c r="F30142" t="n">
        <v>0</v>
      </c>
      <c r="G30142" t="n">
        <v>0</v>
      </c>
    </row>
    <row r="30143">
      <c r="A30143" s="2" t="n">
        <v>45605.96875</v>
      </c>
      <c r="B30143" t="n">
        <v>483.9333778045072</v>
      </c>
      <c r="C30143" t="n">
        <v>2.999999999531155e-06</v>
      </c>
      <c r="D30143" t="n">
        <v>53.11788833333333</v>
      </c>
      <c r="E30143" t="n">
        <v>53.11789133333333</v>
      </c>
      <c r="F30143" t="n">
        <v>0</v>
      </c>
      <c r="G30143" t="n">
        <v>0</v>
      </c>
    </row>
    <row r="30144">
      <c r="A30144" s="2" t="n">
        <v>45605.97916666666</v>
      </c>
      <c r="B30144" t="n">
        <v>483.9333778045072</v>
      </c>
      <c r="C30144" t="n">
        <v>2.999999999531155e-06</v>
      </c>
      <c r="D30144" t="n">
        <v>53.90264566666666</v>
      </c>
      <c r="E30144" t="n">
        <v>53.90264866666666</v>
      </c>
      <c r="F30144" t="n">
        <v>0</v>
      </c>
      <c r="G30144" t="n">
        <v>0</v>
      </c>
    </row>
    <row r="30145">
      <c r="A30145" s="2" t="n">
        <v>45605.98958333334</v>
      </c>
      <c r="B30145" t="n">
        <v>483.9333778045072</v>
      </c>
      <c r="C30145" t="n">
        <v>3.000000006636583e-06</v>
      </c>
      <c r="D30145" t="n">
        <v>71.91993633333333</v>
      </c>
      <c r="E30145" t="n">
        <v>71.91993933333333</v>
      </c>
      <c r="F30145" t="n">
        <v>0</v>
      </c>
      <c r="G30145" t="n">
        <v>0</v>
      </c>
    </row>
    <row r="30146">
      <c r="A30146" s="2" t="n">
        <v>45606</v>
      </c>
      <c r="B30146" t="n">
        <v>483.9333778045072</v>
      </c>
      <c r="C30146" t="n">
        <v>2.999999992425728e-06</v>
      </c>
      <c r="D30146" t="n">
        <v>106.5385336666667</v>
      </c>
      <c r="E30146" t="n">
        <v>106.5385366666667</v>
      </c>
      <c r="F30146" t="n">
        <v>0</v>
      </c>
      <c r="G30146" t="n">
        <v>0</v>
      </c>
    </row>
    <row r="30147">
      <c r="A30147" s="2" t="n">
        <v>45606.01041666666</v>
      </c>
      <c r="B30147" t="n">
        <v>483.9333778045072</v>
      </c>
      <c r="C30147" t="n">
        <v>2.999999992425728e-06</v>
      </c>
      <c r="D30147" t="n">
        <v>93.216925</v>
      </c>
      <c r="E30147" t="n">
        <v>93.216928</v>
      </c>
      <c r="F30147" t="n">
        <v>0</v>
      </c>
      <c r="G30147" t="n">
        <v>0</v>
      </c>
    </row>
    <row r="30148">
      <c r="A30148" s="2" t="n">
        <v>45606.02083333334</v>
      </c>
      <c r="B30148" t="n">
        <v>483.9333778045072</v>
      </c>
      <c r="C30148" t="n">
        <v>2.999999999531155e-06</v>
      </c>
      <c r="D30148" t="n">
        <v>55.35500833333333</v>
      </c>
      <c r="E30148" t="n">
        <v>55.35501133333333</v>
      </c>
      <c r="F30148" t="n">
        <v>0</v>
      </c>
      <c r="G30148" t="n">
        <v>0</v>
      </c>
    </row>
    <row r="30149">
      <c r="A30149" s="2" t="n">
        <v>45606.03125</v>
      </c>
      <c r="B30149" t="n">
        <v>483.9333778045072</v>
      </c>
      <c r="C30149" t="n">
        <v>2.999999999531155e-06</v>
      </c>
      <c r="D30149" t="n">
        <v>53.76372766666666</v>
      </c>
      <c r="E30149" t="n">
        <v>53.76373066666666</v>
      </c>
      <c r="F30149" t="n">
        <v>0</v>
      </c>
      <c r="G30149" t="n">
        <v>0</v>
      </c>
    </row>
    <row r="30150">
      <c r="A30150" s="2" t="n">
        <v>45606.04166666666</v>
      </c>
      <c r="B30150" t="n">
        <v>483.9333778045072</v>
      </c>
      <c r="C30150" t="n">
        <v>2.999999999531155e-06</v>
      </c>
      <c r="D30150" t="n">
        <v>53.89537033333333</v>
      </c>
      <c r="E30150" t="n">
        <v>53.89537333333333</v>
      </c>
      <c r="F30150" t="n">
        <v>0</v>
      </c>
      <c r="G30150" t="n">
        <v>0</v>
      </c>
    </row>
    <row r="30151">
      <c r="A30151" s="2" t="n">
        <v>45606.05208333334</v>
      </c>
      <c r="B30151" t="n">
        <v>483.9333778045072</v>
      </c>
      <c r="C30151" t="n">
        <v>2.999999999531155e-06</v>
      </c>
      <c r="D30151" t="n">
        <v>43.161115</v>
      </c>
      <c r="E30151" t="n">
        <v>43.16111799999999</v>
      </c>
      <c r="F30151" t="n">
        <v>0</v>
      </c>
      <c r="G30151" t="n">
        <v>0</v>
      </c>
    </row>
    <row r="30152">
      <c r="A30152" s="2" t="n">
        <v>45606.0625</v>
      </c>
      <c r="B30152" t="n">
        <v>483.9333778045072</v>
      </c>
      <c r="C30152" t="n">
        <v>2.999999999531155e-06</v>
      </c>
      <c r="D30152" t="n">
        <v>32.66413433333333</v>
      </c>
      <c r="E30152" t="n">
        <v>32.66413733333333</v>
      </c>
      <c r="F30152" t="n">
        <v>0</v>
      </c>
      <c r="G30152" t="n">
        <v>0</v>
      </c>
    </row>
    <row r="30153">
      <c r="A30153" s="2" t="n">
        <v>45606.07291666666</v>
      </c>
      <c r="B30153" t="n">
        <v>483.9333778045072</v>
      </c>
      <c r="C30153" t="n">
        <v>2.999999999531155e-06</v>
      </c>
      <c r="D30153" t="n">
        <v>32.67460433333333</v>
      </c>
      <c r="E30153" t="n">
        <v>32.67460733333333</v>
      </c>
      <c r="F30153" t="n">
        <v>0</v>
      </c>
      <c r="G30153" t="n">
        <v>0</v>
      </c>
    </row>
    <row r="30154">
      <c r="A30154" s="2" t="n">
        <v>45606.08333333334</v>
      </c>
      <c r="B30154" t="n">
        <v>483.9333778045072</v>
      </c>
      <c r="C30154" t="n">
        <v>2.999999999531155e-06</v>
      </c>
      <c r="D30154" t="n">
        <v>32.68825833333513</v>
      </c>
      <c r="E30154" t="n">
        <v>32.68826133333333</v>
      </c>
      <c r="F30154" t="n">
        <v>0</v>
      </c>
      <c r="G30154" t="n">
        <v>-1.802498266295977e-12</v>
      </c>
    </row>
    <row r="30155">
      <c r="A30155" s="2" t="n">
        <v>45606.09375</v>
      </c>
      <c r="B30155" t="n">
        <v>483.9333778045078</v>
      </c>
      <c r="C30155" t="n">
        <v>2.999999999531155e-06</v>
      </c>
      <c r="D30155" t="n">
        <v>32.96362166666847</v>
      </c>
      <c r="E30155" t="n">
        <v>32.96362466666666</v>
      </c>
      <c r="F30155" t="n">
        <v>0</v>
      </c>
      <c r="G30155" t="n">
        <v>-1.802498266295977e-12</v>
      </c>
    </row>
    <row r="30156">
      <c r="A30156" s="2" t="n">
        <v>45606.10416666666</v>
      </c>
      <c r="B30156" t="n">
        <v>483.9333778045082</v>
      </c>
      <c r="C30156" t="n">
        <v>2.999999999531155e-06</v>
      </c>
      <c r="D30156" t="n">
        <v>32.78351366666666</v>
      </c>
      <c r="E30156" t="n">
        <v>32.78351666666666</v>
      </c>
      <c r="F30156" t="n">
        <v>0</v>
      </c>
      <c r="G30156" t="n">
        <v>0</v>
      </c>
    </row>
    <row r="30157">
      <c r="A30157" s="2" t="n">
        <v>45606.11458333334</v>
      </c>
      <c r="B30157" t="n">
        <v>483.9333778045082</v>
      </c>
      <c r="C30157" t="n">
        <v>2.999999999531155e-06</v>
      </c>
      <c r="D30157" t="n">
        <v>32.49223033333334</v>
      </c>
      <c r="E30157" t="n">
        <v>32.49223333333334</v>
      </c>
      <c r="F30157" t="n">
        <v>0</v>
      </c>
      <c r="G30157" t="n">
        <v>0</v>
      </c>
    </row>
    <row r="30158">
      <c r="A30158" s="2" t="n">
        <v>45606.125</v>
      </c>
      <c r="B30158" t="n">
        <v>483.9333778045082</v>
      </c>
      <c r="C30158" t="n">
        <v>2.999999999531155e-06</v>
      </c>
      <c r="D30158" t="n">
        <v>32.38102466666847</v>
      </c>
      <c r="E30158" t="n">
        <v>32.38102766666666</v>
      </c>
      <c r="F30158" t="n">
        <v>0</v>
      </c>
      <c r="G30158" t="n">
        <v>-1.802498266295977e-12</v>
      </c>
    </row>
    <row r="30159">
      <c r="A30159" s="2" t="n">
        <v>45606.13541666666</v>
      </c>
      <c r="B30159" t="n">
        <v>483.9333778045087</v>
      </c>
      <c r="C30159" t="n">
        <v>2.999999995978442e-06</v>
      </c>
      <c r="D30159" t="n">
        <v>31.80948466666667</v>
      </c>
      <c r="E30159" t="n">
        <v>31.80948766666666</v>
      </c>
      <c r="F30159" t="n">
        <v>0</v>
      </c>
      <c r="G30159" t="n">
        <v>0</v>
      </c>
    </row>
    <row r="30160">
      <c r="A30160" s="2" t="n">
        <v>45606.14583333334</v>
      </c>
      <c r="B30160" t="n">
        <v>483.9333778045087</v>
      </c>
      <c r="C30160" t="n">
        <v>2.999999999531155e-06</v>
      </c>
      <c r="D30160" t="n">
        <v>34.45182700000181</v>
      </c>
      <c r="E30160" t="n">
        <v>34.45183</v>
      </c>
      <c r="F30160" t="n">
        <v>0</v>
      </c>
      <c r="G30160" t="n">
        <v>-1.802498266295977e-12</v>
      </c>
    </row>
    <row r="30161">
      <c r="A30161" s="2" t="n">
        <v>45606.15625</v>
      </c>
      <c r="B30161" t="n">
        <v>483.9333778045092</v>
      </c>
      <c r="C30161" t="n">
        <v>2.999999992425728e-06</v>
      </c>
      <c r="D30161" t="n">
        <v>55.03254966666848</v>
      </c>
      <c r="E30161" t="n">
        <v>55.03255266666667</v>
      </c>
      <c r="F30161" t="n">
        <v>0</v>
      </c>
      <c r="G30161" t="n">
        <v>-1.802498266295977e-12</v>
      </c>
    </row>
    <row r="30162">
      <c r="A30162" s="2" t="n">
        <v>45606.16666666666</v>
      </c>
      <c r="B30162" t="n">
        <v>483.9333778045097</v>
      </c>
      <c r="C30162" t="n">
        <v>3.000000006636583e-06</v>
      </c>
      <c r="D30162" t="n">
        <v>77.20487333333513</v>
      </c>
      <c r="E30162" t="n">
        <v>77.20487633333333</v>
      </c>
      <c r="F30162" t="n">
        <v>0</v>
      </c>
      <c r="G30162" t="n">
        <v>-1.802498266295977e-12</v>
      </c>
    </row>
    <row r="30163">
      <c r="A30163" s="2" t="n">
        <v>45606.17708333334</v>
      </c>
      <c r="B30163" t="n">
        <v>483.9333778045102</v>
      </c>
      <c r="C30163" t="n">
        <v>2.999999992425728e-06</v>
      </c>
      <c r="D30163" t="n">
        <v>65.66285400000181</v>
      </c>
      <c r="E30163" t="n">
        <v>65.662857</v>
      </c>
      <c r="F30163" t="n">
        <v>0</v>
      </c>
      <c r="G30163" t="n">
        <v>-1.802498266295977e-12</v>
      </c>
    </row>
    <row r="30164">
      <c r="A30164" s="2" t="n">
        <v>45606.1875</v>
      </c>
      <c r="B30164" t="n">
        <v>483.9333778045107</v>
      </c>
      <c r="C30164" t="n">
        <v>2.999999999531155e-06</v>
      </c>
      <c r="D30164" t="n">
        <v>32.46953766666847</v>
      </c>
      <c r="E30164" t="n">
        <v>32.46954066666667</v>
      </c>
      <c r="F30164" t="n">
        <v>0</v>
      </c>
      <c r="G30164" t="n">
        <v>-1.802498266295977e-12</v>
      </c>
    </row>
    <row r="30165">
      <c r="A30165" s="2" t="n">
        <v>45606.19791666666</v>
      </c>
      <c r="B30165" t="n">
        <v>483.9333778045112</v>
      </c>
      <c r="C30165" t="n">
        <v>2.999999999531155e-06</v>
      </c>
      <c r="D30165" t="n">
        <v>31.70533166666847</v>
      </c>
      <c r="E30165" t="n">
        <v>31.70533466666667</v>
      </c>
      <c r="F30165" t="n">
        <v>0</v>
      </c>
      <c r="G30165" t="n">
        <v>-1.802498266295977e-12</v>
      </c>
    </row>
    <row r="30166">
      <c r="A30166" s="2" t="n">
        <v>45606.20833333334</v>
      </c>
      <c r="B30166" t="n">
        <v>483.9333778045116</v>
      </c>
      <c r="C30166" t="n">
        <v>2.999999995978442e-06</v>
      </c>
      <c r="D30166" t="n">
        <v>31.24724266666847</v>
      </c>
      <c r="E30166" t="n">
        <v>31.24724566666666</v>
      </c>
      <c r="F30166" t="n">
        <v>0</v>
      </c>
      <c r="G30166" t="n">
        <v>-1.802498266295977e-12</v>
      </c>
    </row>
    <row r="30167">
      <c r="A30167" s="2" t="n">
        <v>45606.21875</v>
      </c>
      <c r="B30167" t="n">
        <v>483.9333778045121</v>
      </c>
      <c r="C30167" t="n">
        <v>2.999999995978442e-06</v>
      </c>
      <c r="D30167" t="n">
        <v>31.44365333333514</v>
      </c>
      <c r="E30167" t="n">
        <v>31.44365633333333</v>
      </c>
      <c r="F30167" t="n">
        <v>0</v>
      </c>
      <c r="G30167" t="n">
        <v>-1.802498266295977e-12</v>
      </c>
    </row>
    <row r="30168">
      <c r="A30168" s="2" t="n">
        <v>45606.22916666666</v>
      </c>
      <c r="B30168" t="n">
        <v>483.9333778045126</v>
      </c>
      <c r="C30168" t="n">
        <v>2.999999999531155e-06</v>
      </c>
      <c r="D30168" t="n">
        <v>31.44383533333513</v>
      </c>
      <c r="E30168" t="n">
        <v>31.44383833333333</v>
      </c>
      <c r="F30168" t="n">
        <v>0</v>
      </c>
      <c r="G30168" t="n">
        <v>-1.802498266295977e-12</v>
      </c>
    </row>
    <row r="30169">
      <c r="A30169" s="2" t="n">
        <v>45606.23958333334</v>
      </c>
      <c r="B30169" t="n">
        <v>483.9333778045131</v>
      </c>
      <c r="C30169" t="n">
        <v>2.999999995978442e-06</v>
      </c>
      <c r="D30169" t="n">
        <v>31.41406133333513</v>
      </c>
      <c r="E30169" t="n">
        <v>31.41406433333333</v>
      </c>
      <c r="F30169" t="n">
        <v>0</v>
      </c>
      <c r="G30169" t="n">
        <v>-1.802498266295977e-12</v>
      </c>
    </row>
    <row r="30170">
      <c r="A30170" s="2" t="n">
        <v>45606.25</v>
      </c>
      <c r="B30170" t="n">
        <v>483.9333778045136</v>
      </c>
      <c r="C30170" t="n">
        <v>2.999999995978442e-06</v>
      </c>
      <c r="D30170" t="n">
        <v>31.66832000000181</v>
      </c>
      <c r="E30170" t="n">
        <v>31.668323</v>
      </c>
      <c r="F30170" t="n">
        <v>0</v>
      </c>
      <c r="G30170" t="n">
        <v>-1.802498266295977e-12</v>
      </c>
    </row>
    <row r="30171">
      <c r="A30171" s="2" t="n">
        <v>45606.26041666666</v>
      </c>
      <c r="B30171" t="n">
        <v>483.9333778045141</v>
      </c>
      <c r="C30171" t="n">
        <v>2.999999999531155e-06</v>
      </c>
      <c r="D30171" t="n">
        <v>31.72028933333513</v>
      </c>
      <c r="E30171" t="n">
        <v>31.72029233333333</v>
      </c>
      <c r="F30171" t="n">
        <v>0</v>
      </c>
      <c r="G30171" t="n">
        <v>-1.802498266295977e-12</v>
      </c>
    </row>
    <row r="30172">
      <c r="A30172" s="2" t="n">
        <v>45606.27083333334</v>
      </c>
      <c r="B30172" t="n">
        <v>483.9333778045145</v>
      </c>
      <c r="C30172" t="n">
        <v>2.999999995978442e-06</v>
      </c>
      <c r="D30172" t="n">
        <v>31.72898466666847</v>
      </c>
      <c r="E30172" t="n">
        <v>31.72898766666667</v>
      </c>
      <c r="F30172" t="n">
        <v>0</v>
      </c>
      <c r="G30172" t="n">
        <v>-1.802498266295977e-12</v>
      </c>
    </row>
    <row r="30173">
      <c r="A30173" s="2" t="n">
        <v>45606.28125</v>
      </c>
      <c r="B30173" t="n">
        <v>483.933377804515</v>
      </c>
      <c r="C30173" t="n">
        <v>2.999999995978442e-06</v>
      </c>
      <c r="D30173" t="n">
        <v>31.93980466666847</v>
      </c>
      <c r="E30173" t="n">
        <v>31.93980766666667</v>
      </c>
      <c r="F30173" t="n">
        <v>0</v>
      </c>
      <c r="G30173" t="n">
        <v>-1.802498266295977e-12</v>
      </c>
    </row>
    <row r="30174">
      <c r="A30174" s="2" t="n">
        <v>45606.29166666666</v>
      </c>
      <c r="B30174" t="n">
        <v>483.9333778045155</v>
      </c>
      <c r="C30174" t="n">
        <v>2.999999995978442e-06</v>
      </c>
      <c r="D30174" t="n">
        <v>31.5113560000018</v>
      </c>
      <c r="E30174" t="n">
        <v>31.511359</v>
      </c>
      <c r="F30174" t="n">
        <v>0</v>
      </c>
      <c r="G30174" t="n">
        <v>-1.802498266295977e-12</v>
      </c>
    </row>
    <row r="30175">
      <c r="A30175" s="2" t="n">
        <v>45606.30208333334</v>
      </c>
      <c r="B30175" t="n">
        <v>483.933377804516</v>
      </c>
      <c r="C30175" t="n">
        <v>2.999999999531155e-06</v>
      </c>
      <c r="D30175" t="n">
        <v>31.62060333333513</v>
      </c>
      <c r="E30175" t="n">
        <v>31.62060633333333</v>
      </c>
      <c r="F30175" t="n">
        <v>0</v>
      </c>
      <c r="G30175" t="n">
        <v>-1.802498266295977e-12</v>
      </c>
    </row>
    <row r="30176">
      <c r="A30176" s="2" t="n">
        <v>45606.3125</v>
      </c>
      <c r="B30176" t="n">
        <v>483.9333778045165</v>
      </c>
      <c r="C30176" t="n">
        <v>2.999999992425728e-06</v>
      </c>
      <c r="D30176" t="n">
        <v>46.27096166666848</v>
      </c>
      <c r="E30176" t="n">
        <v>46.27096466666666</v>
      </c>
      <c r="F30176" t="n">
        <v>0</v>
      </c>
      <c r="G30176" t="n">
        <v>-1.802498266295977e-12</v>
      </c>
    </row>
    <row r="30177">
      <c r="A30177" s="2" t="n">
        <v>45606.32291666666</v>
      </c>
      <c r="B30177" t="n">
        <v>483.933377804517</v>
      </c>
      <c r="C30177" t="n">
        <v>3.000000006636583e-06</v>
      </c>
      <c r="D30177" t="n">
        <v>68.68008233333512</v>
      </c>
      <c r="E30177" t="n">
        <v>68.68008533333332</v>
      </c>
      <c r="F30177" t="n">
        <v>0</v>
      </c>
      <c r="G30177" t="n">
        <v>-1.802498266295977e-12</v>
      </c>
    </row>
    <row r="30178">
      <c r="A30178" s="2" t="n">
        <v>45606.33333333334</v>
      </c>
      <c r="B30178" t="n">
        <v>483.9333778045175</v>
      </c>
      <c r="C30178" t="n">
        <v>3.000000006636583e-06</v>
      </c>
      <c r="D30178" t="n">
        <v>74.07414566666846</v>
      </c>
      <c r="E30178" t="n">
        <v>74.07414866666666</v>
      </c>
      <c r="F30178" t="n">
        <v>0</v>
      </c>
      <c r="G30178" t="n">
        <v>-1.802498266295977e-12</v>
      </c>
    </row>
    <row r="30179">
      <c r="A30179" s="2" t="n">
        <v>45606.34375</v>
      </c>
      <c r="B30179" t="n">
        <v>483.9333778045179</v>
      </c>
      <c r="C30179" t="n">
        <v>2.999999999531155e-06</v>
      </c>
      <c r="D30179" t="n">
        <v>43.39238633333333</v>
      </c>
      <c r="E30179" t="n">
        <v>43.39238933333333</v>
      </c>
      <c r="F30179" t="n">
        <v>0</v>
      </c>
      <c r="G30179" t="n">
        <v>0</v>
      </c>
    </row>
    <row r="30180">
      <c r="A30180" s="2" t="n">
        <v>45606.35416666666</v>
      </c>
      <c r="B30180" t="n">
        <v>483.9333778045179</v>
      </c>
      <c r="C30180" t="n">
        <v>2.999999999531155e-06</v>
      </c>
      <c r="D30180" t="n">
        <v>30.33093</v>
      </c>
      <c r="E30180" t="n">
        <v>30.330933</v>
      </c>
      <c r="F30180" t="n">
        <v>0</v>
      </c>
      <c r="G30180" t="n">
        <v>0</v>
      </c>
    </row>
    <row r="30181">
      <c r="A30181" s="2" t="n">
        <v>45606.36458333334</v>
      </c>
      <c r="B30181" t="n">
        <v>483.9333778045179</v>
      </c>
      <c r="C30181" t="n">
        <v>2.999999999531155e-06</v>
      </c>
      <c r="D30181" t="n">
        <v>30.41635933333333</v>
      </c>
      <c r="E30181" t="n">
        <v>30.41636233333333</v>
      </c>
      <c r="F30181" t="n">
        <v>0</v>
      </c>
      <c r="G30181" t="n">
        <v>0</v>
      </c>
    </row>
    <row r="30182">
      <c r="A30182" s="2" t="n">
        <v>45606.375</v>
      </c>
      <c r="B30182" t="n">
        <v>483.9333778045179</v>
      </c>
      <c r="C30182" t="n">
        <v>2.999999995978442e-06</v>
      </c>
      <c r="D30182" t="n">
        <v>30.274046</v>
      </c>
      <c r="E30182" t="n">
        <v>30.274049</v>
      </c>
      <c r="F30182" t="n">
        <v>0</v>
      </c>
      <c r="G30182" t="n">
        <v>0</v>
      </c>
    </row>
    <row r="30183">
      <c r="A30183" s="2" t="n">
        <v>45606.38541666666</v>
      </c>
      <c r="B30183" t="n">
        <v>483.9333778045179</v>
      </c>
      <c r="C30183" t="n">
        <v>2.999999999531155e-06</v>
      </c>
      <c r="D30183" t="n">
        <v>30.36119133333513</v>
      </c>
      <c r="E30183" t="n">
        <v>30.36119433333333</v>
      </c>
      <c r="F30183" t="n">
        <v>0</v>
      </c>
      <c r="G30183" t="n">
        <v>-1.802498266295977e-12</v>
      </c>
    </row>
    <row r="30184">
      <c r="A30184" s="2" t="n">
        <v>45606.39583333334</v>
      </c>
      <c r="B30184" t="n">
        <v>483.9333778045184</v>
      </c>
      <c r="C30184" t="n">
        <v>2.999999999531155e-06</v>
      </c>
      <c r="D30184" t="n">
        <v>30.13238733333513</v>
      </c>
      <c r="E30184" t="n">
        <v>30.13239033333333</v>
      </c>
      <c r="F30184" t="n">
        <v>0</v>
      </c>
      <c r="G30184" t="n">
        <v>-1.802498266295977e-12</v>
      </c>
    </row>
    <row r="30185">
      <c r="A30185" s="2" t="n">
        <v>45606.40625</v>
      </c>
      <c r="B30185" t="n">
        <v>483.9333778045189</v>
      </c>
      <c r="C30185" t="n">
        <v>2.999999999531155e-06</v>
      </c>
      <c r="D30185" t="n">
        <v>30.30218933333333</v>
      </c>
      <c r="E30185" t="n">
        <v>30.30219233333333</v>
      </c>
      <c r="F30185" t="n">
        <v>0</v>
      </c>
      <c r="G30185" t="n">
        <v>0</v>
      </c>
    </row>
    <row r="30186">
      <c r="A30186" s="2" t="n">
        <v>45606.41666666666</v>
      </c>
      <c r="B30186" t="n">
        <v>483.9333778045189</v>
      </c>
      <c r="C30186" t="n">
        <v>2.999999995978442e-06</v>
      </c>
      <c r="D30186" t="n">
        <v>30.86722466666667</v>
      </c>
      <c r="E30186" t="n">
        <v>30.86722766666666</v>
      </c>
      <c r="F30186" t="n">
        <v>0</v>
      </c>
      <c r="G30186" t="n">
        <v>0</v>
      </c>
    </row>
    <row r="30187">
      <c r="A30187" s="2" t="n">
        <v>45606.42708333334</v>
      </c>
      <c r="B30187" t="n">
        <v>483.9333778045189</v>
      </c>
      <c r="C30187" t="n">
        <v>2.999999999531155e-06</v>
      </c>
      <c r="D30187" t="n">
        <v>31.13914133333333</v>
      </c>
      <c r="E30187" t="n">
        <v>31.13914433333333</v>
      </c>
      <c r="F30187" t="n">
        <v>0</v>
      </c>
      <c r="G30187" t="n">
        <v>0</v>
      </c>
    </row>
    <row r="30188">
      <c r="A30188" s="2" t="n">
        <v>45606.4375</v>
      </c>
      <c r="B30188" t="n">
        <v>483.9333778045189</v>
      </c>
      <c r="C30188" t="n">
        <v>2.999999999531155e-06</v>
      </c>
      <c r="D30188" t="n">
        <v>31.13959333333333</v>
      </c>
      <c r="E30188" t="n">
        <v>31.13959633333333</v>
      </c>
      <c r="F30188" t="n">
        <v>0</v>
      </c>
      <c r="G30188" t="n">
        <v>0</v>
      </c>
    </row>
    <row r="30189">
      <c r="A30189" s="2" t="n">
        <v>45606.44791666666</v>
      </c>
      <c r="B30189" t="n">
        <v>483.9333778045189</v>
      </c>
      <c r="C30189" t="n">
        <v>2.999999999531155e-06</v>
      </c>
      <c r="D30189" t="n">
        <v>31.01030133333333</v>
      </c>
      <c r="E30189" t="n">
        <v>31.01030433333333</v>
      </c>
      <c r="F30189" t="n">
        <v>0</v>
      </c>
      <c r="G30189" t="n">
        <v>0</v>
      </c>
    </row>
    <row r="30190">
      <c r="A30190" s="2" t="n">
        <v>45606.45833333334</v>
      </c>
      <c r="B30190" t="n">
        <v>483.9333778045189</v>
      </c>
      <c r="C30190" t="n">
        <v>2.999999999531155e-06</v>
      </c>
      <c r="D30190" t="n">
        <v>31.08619433333514</v>
      </c>
      <c r="E30190" t="n">
        <v>31.08619733333333</v>
      </c>
      <c r="F30190" t="n">
        <v>0</v>
      </c>
      <c r="G30190" t="n">
        <v>-1.802498266295977e-12</v>
      </c>
    </row>
    <row r="30191">
      <c r="A30191" s="2" t="n">
        <v>45606.46875</v>
      </c>
      <c r="B30191" t="n">
        <v>483.9333778045194</v>
      </c>
      <c r="C30191" t="n">
        <v>2.999999999531155e-06</v>
      </c>
      <c r="D30191" t="n">
        <v>31.096785</v>
      </c>
      <c r="E30191" t="n">
        <v>31.096788</v>
      </c>
      <c r="F30191" t="n">
        <v>0</v>
      </c>
      <c r="G30191" t="n">
        <v>0</v>
      </c>
    </row>
    <row r="30192">
      <c r="A30192" s="2" t="n">
        <v>45606.47916666666</v>
      </c>
      <c r="B30192" t="n">
        <v>483.9333778045194</v>
      </c>
      <c r="C30192" t="n">
        <v>2.999999999531155e-06</v>
      </c>
      <c r="D30192" t="n">
        <v>37.1686500000018</v>
      </c>
      <c r="E30192" t="n">
        <v>37.168653</v>
      </c>
      <c r="F30192" t="n">
        <v>0</v>
      </c>
      <c r="G30192" t="n">
        <v>-1.802498266295977e-12</v>
      </c>
    </row>
    <row r="30193">
      <c r="A30193" s="2" t="n">
        <v>45606.48958333334</v>
      </c>
      <c r="B30193" t="n">
        <v>483.9333778045199</v>
      </c>
      <c r="C30193" t="n">
        <v>2.999999992425728e-06</v>
      </c>
      <c r="D30193" t="n">
        <v>59.11167533333514</v>
      </c>
      <c r="E30193" t="n">
        <v>59.11167833333333</v>
      </c>
      <c r="F30193" t="n">
        <v>0</v>
      </c>
      <c r="G30193" t="n">
        <v>-1.802498266295977e-12</v>
      </c>
    </row>
    <row r="30194">
      <c r="A30194" s="2" t="n">
        <v>45606.5</v>
      </c>
      <c r="B30194" t="n">
        <v>483.9333778045204</v>
      </c>
      <c r="C30194" t="n">
        <v>3.000000006636583e-06</v>
      </c>
      <c r="D30194" t="n">
        <v>75.11617499999998</v>
      </c>
      <c r="E30194" t="n">
        <v>75.11617799999999</v>
      </c>
      <c r="F30194" t="n">
        <v>0</v>
      </c>
      <c r="G30194" t="n">
        <v>0</v>
      </c>
    </row>
    <row r="30195">
      <c r="A30195" s="2" t="n">
        <v>45606.51041666666</v>
      </c>
      <c r="B30195" t="n">
        <v>483.9333778045204</v>
      </c>
      <c r="C30195" t="n">
        <v>2.999999992425728e-06</v>
      </c>
      <c r="D30195" t="n">
        <v>40.17850966666848</v>
      </c>
      <c r="E30195" t="n">
        <v>40.17851266666666</v>
      </c>
      <c r="F30195" t="n">
        <v>0</v>
      </c>
      <c r="G30195" t="n">
        <v>-1.802498266295977e-12</v>
      </c>
    </row>
    <row r="30196">
      <c r="A30196" s="2" t="n">
        <v>45606.52083333334</v>
      </c>
      <c r="B30196" t="n">
        <v>483.9333778045208</v>
      </c>
      <c r="C30196" t="n">
        <v>2.999999999531155e-06</v>
      </c>
      <c r="D30196" t="n">
        <v>30.1260600000018</v>
      </c>
      <c r="E30196" t="n">
        <v>30.126063</v>
      </c>
      <c r="F30196" t="n">
        <v>0</v>
      </c>
      <c r="G30196" t="n">
        <v>-1.802498266295977e-12</v>
      </c>
    </row>
    <row r="30197">
      <c r="A30197" s="2" t="n">
        <v>45606.53125</v>
      </c>
      <c r="B30197" t="n">
        <v>483.9333778045213</v>
      </c>
      <c r="C30197" t="n">
        <v>2.999999995978442e-06</v>
      </c>
      <c r="D30197" t="n">
        <v>30.20160733333513</v>
      </c>
      <c r="E30197" t="n">
        <v>30.20161033333333</v>
      </c>
      <c r="F30197" t="n">
        <v>0</v>
      </c>
      <c r="G30197" t="n">
        <v>-1.802498266295977e-12</v>
      </c>
    </row>
    <row r="30198">
      <c r="A30198" s="2" t="n">
        <v>45606.54166666666</v>
      </c>
      <c r="B30198" t="n">
        <v>483.9333778045219</v>
      </c>
      <c r="C30198" t="n">
        <v>2.999999995978442e-06</v>
      </c>
      <c r="D30198" t="n">
        <v>30.39823933333514</v>
      </c>
      <c r="E30198" t="n">
        <v>30.39824233333333</v>
      </c>
      <c r="F30198" t="n">
        <v>0</v>
      </c>
      <c r="G30198" t="n">
        <v>-1.802498266295977e-12</v>
      </c>
    </row>
    <row r="30199">
      <c r="A30199" s="2" t="n">
        <v>45606.55208333334</v>
      </c>
      <c r="B30199" t="n">
        <v>483.9333778045223</v>
      </c>
      <c r="C30199" t="n">
        <v>2.999999999531155e-06</v>
      </c>
      <c r="D30199" t="n">
        <v>30.12419666666847</v>
      </c>
      <c r="E30199" t="n">
        <v>30.12419966666667</v>
      </c>
      <c r="F30199" t="n">
        <v>0</v>
      </c>
      <c r="G30199" t="n">
        <v>-1.802498266295977e-12</v>
      </c>
    </row>
    <row r="30200">
      <c r="A30200" s="2" t="n">
        <v>45606.5625</v>
      </c>
      <c r="B30200" t="n">
        <v>483.9333778045228</v>
      </c>
      <c r="C30200" t="n">
        <v>2.999999999531155e-06</v>
      </c>
      <c r="D30200" t="n">
        <v>30.10279466666847</v>
      </c>
      <c r="E30200" t="n">
        <v>30.10279766666666</v>
      </c>
      <c r="F30200" t="n">
        <v>0</v>
      </c>
      <c r="G30200" t="n">
        <v>-1.802498266295977e-12</v>
      </c>
    </row>
    <row r="30201">
      <c r="A30201" s="2" t="n">
        <v>45606.57291666666</v>
      </c>
      <c r="B30201" t="n">
        <v>483.9333778045233</v>
      </c>
      <c r="C30201" t="n">
        <v>2.999999999531155e-06</v>
      </c>
      <c r="D30201" t="n">
        <v>30.3856240000018</v>
      </c>
      <c r="E30201" t="n">
        <v>30.385627</v>
      </c>
      <c r="F30201" t="n">
        <v>0</v>
      </c>
      <c r="G30201" t="n">
        <v>-1.802498266295977e-12</v>
      </c>
    </row>
    <row r="30202">
      <c r="A30202" s="2" t="n">
        <v>45606.58333333334</v>
      </c>
      <c r="B30202" t="n">
        <v>483.9333778045238</v>
      </c>
      <c r="C30202" t="n">
        <v>2.999999995978442e-06</v>
      </c>
      <c r="D30202" t="n">
        <v>29.9598710000018</v>
      </c>
      <c r="E30202" t="n">
        <v>29.959874</v>
      </c>
      <c r="F30202" t="n">
        <v>0</v>
      </c>
      <c r="G30202" t="n">
        <v>-1.802498266295977e-12</v>
      </c>
    </row>
    <row r="30203">
      <c r="A30203" s="2" t="n">
        <v>45606.59375</v>
      </c>
      <c r="B30203" t="n">
        <v>483.9333778045242</v>
      </c>
      <c r="C30203" t="n">
        <v>2.999999999531155e-06</v>
      </c>
      <c r="D30203" t="n">
        <v>30.24093366666846</v>
      </c>
      <c r="E30203" t="n">
        <v>30.24093666666666</v>
      </c>
      <c r="F30203" t="n">
        <v>0</v>
      </c>
      <c r="G30203" t="n">
        <v>-1.802498266295977e-12</v>
      </c>
    </row>
    <row r="30204">
      <c r="A30204" s="2" t="n">
        <v>45606.60416666666</v>
      </c>
      <c r="B30204" t="n">
        <v>483.9333778045248</v>
      </c>
      <c r="C30204" t="n">
        <v>2.999999995978442e-06</v>
      </c>
      <c r="D30204" t="n">
        <v>29.93254733333333</v>
      </c>
      <c r="E30204" t="n">
        <v>29.93255033333333</v>
      </c>
      <c r="F30204" t="n">
        <v>0</v>
      </c>
      <c r="G30204" t="n">
        <v>0</v>
      </c>
    </row>
    <row r="30205">
      <c r="A30205" s="2" t="n">
        <v>45606.61458333334</v>
      </c>
      <c r="B30205" t="n">
        <v>483.9333778045248</v>
      </c>
      <c r="C30205" t="n">
        <v>2.999999995978442e-06</v>
      </c>
      <c r="D30205" t="n">
        <v>30.1151040000018</v>
      </c>
      <c r="E30205" t="n">
        <v>30.115107</v>
      </c>
      <c r="F30205" t="n">
        <v>0</v>
      </c>
      <c r="G30205" t="n">
        <v>-1.802498266295977e-12</v>
      </c>
    </row>
    <row r="30206">
      <c r="A30206" s="2" t="n">
        <v>45606.625</v>
      </c>
      <c r="B30206" t="n">
        <v>483.9333778045252</v>
      </c>
      <c r="C30206" t="n">
        <v>2.999999995978442e-06</v>
      </c>
      <c r="D30206" t="n">
        <v>30.11693633333514</v>
      </c>
      <c r="E30206" t="n">
        <v>30.11693933333333</v>
      </c>
      <c r="F30206" t="n">
        <v>0</v>
      </c>
      <c r="G30206" t="n">
        <v>-1.802498266295977e-12</v>
      </c>
    </row>
    <row r="30207">
      <c r="A30207" s="2" t="n">
        <v>45606.63541666666</v>
      </c>
      <c r="B30207" t="n">
        <v>483.9333778045257</v>
      </c>
      <c r="C30207" t="n">
        <v>2.999999999531155e-06</v>
      </c>
      <c r="D30207" t="n">
        <v>29.98232766666667</v>
      </c>
      <c r="E30207" t="n">
        <v>29.98233066666667</v>
      </c>
      <c r="F30207" t="n">
        <v>0</v>
      </c>
      <c r="G30207" t="n">
        <v>0</v>
      </c>
    </row>
    <row r="30208">
      <c r="A30208" s="2" t="n">
        <v>45606.64583333334</v>
      </c>
      <c r="B30208" t="n">
        <v>483.9333778045257</v>
      </c>
      <c r="C30208" t="n">
        <v>2.999999995978442e-06</v>
      </c>
      <c r="D30208" t="n">
        <v>30.21780666666667</v>
      </c>
      <c r="E30208" t="n">
        <v>30.21780966666666</v>
      </c>
      <c r="F30208" t="n">
        <v>0</v>
      </c>
      <c r="G30208" t="n">
        <v>0</v>
      </c>
    </row>
    <row r="30209">
      <c r="A30209" s="2" t="n">
        <v>45606.65625</v>
      </c>
      <c r="B30209" t="n">
        <v>483.9333778045257</v>
      </c>
      <c r="C30209" t="n">
        <v>2.999999999531155e-06</v>
      </c>
      <c r="D30209" t="n">
        <v>30.13198733333333</v>
      </c>
      <c r="E30209" t="n">
        <v>30.13199033333333</v>
      </c>
      <c r="F30209" t="n">
        <v>0</v>
      </c>
      <c r="G30209" t="n">
        <v>0</v>
      </c>
    </row>
    <row r="30210">
      <c r="A30210" s="2" t="n">
        <v>45606.66666666666</v>
      </c>
      <c r="B30210" t="n">
        <v>483.9333778045257</v>
      </c>
      <c r="C30210" t="n">
        <v>2.999999999531155e-06</v>
      </c>
      <c r="D30210" t="n">
        <v>31.17298366666666</v>
      </c>
      <c r="E30210" t="n">
        <v>31.17298666666666</v>
      </c>
      <c r="F30210" t="n">
        <v>0</v>
      </c>
      <c r="G30210" t="n">
        <v>0</v>
      </c>
    </row>
    <row r="30211">
      <c r="A30211" s="2" t="n">
        <v>45606.67708333334</v>
      </c>
      <c r="B30211" t="n">
        <v>483.9333778045257</v>
      </c>
      <c r="C30211" t="n">
        <v>2.999999999531155e-06</v>
      </c>
      <c r="D30211" t="n">
        <v>33.08054433333334</v>
      </c>
      <c r="E30211" t="n">
        <v>33.08054733333334</v>
      </c>
      <c r="F30211" t="n">
        <v>0</v>
      </c>
      <c r="G30211" t="n">
        <v>0</v>
      </c>
    </row>
    <row r="30212">
      <c r="A30212" s="2" t="n">
        <v>45606.6875</v>
      </c>
      <c r="B30212" t="n">
        <v>483.9333778045257</v>
      </c>
      <c r="C30212" t="n">
        <v>2.999999999531155e-06</v>
      </c>
      <c r="D30212" t="n">
        <v>33.17830633333514</v>
      </c>
      <c r="E30212" t="n">
        <v>33.17830933333333</v>
      </c>
      <c r="F30212" t="n">
        <v>0</v>
      </c>
      <c r="G30212" t="n">
        <v>-1.802498266295977e-12</v>
      </c>
    </row>
    <row r="30213">
      <c r="A30213" s="2" t="n">
        <v>45606.69791666666</v>
      </c>
      <c r="B30213" t="n">
        <v>483.9333778045262</v>
      </c>
      <c r="C30213" t="n">
        <v>2.999999999531155e-06</v>
      </c>
      <c r="D30213" t="n">
        <v>33.35836166666846</v>
      </c>
      <c r="E30213" t="n">
        <v>33.35836466666666</v>
      </c>
      <c r="F30213" t="n">
        <v>0</v>
      </c>
      <c r="G30213" t="n">
        <v>-1.802498266295977e-12</v>
      </c>
    </row>
    <row r="30214">
      <c r="A30214" s="2" t="n">
        <v>45606.70833333334</v>
      </c>
      <c r="B30214" t="n">
        <v>483.9333778045267</v>
      </c>
      <c r="C30214" t="n">
        <v>2.999999999531155e-06</v>
      </c>
      <c r="D30214" t="n">
        <v>33.263434</v>
      </c>
      <c r="E30214" t="n">
        <v>33.263437</v>
      </c>
      <c r="F30214" t="n">
        <v>0</v>
      </c>
      <c r="G30214" t="n">
        <v>0</v>
      </c>
    </row>
    <row r="30215">
      <c r="A30215" s="2" t="n">
        <v>45606.71875</v>
      </c>
      <c r="B30215" t="n">
        <v>483.9333778045267</v>
      </c>
      <c r="C30215" t="n">
        <v>2.999999999531155e-06</v>
      </c>
      <c r="D30215" t="n">
        <v>34.03298000000181</v>
      </c>
      <c r="E30215" t="n">
        <v>34.032983</v>
      </c>
      <c r="F30215" t="n">
        <v>0</v>
      </c>
      <c r="G30215" t="n">
        <v>-1.802498266295977e-12</v>
      </c>
    </row>
    <row r="30216">
      <c r="A30216" s="2" t="n">
        <v>45606.72916666666</v>
      </c>
      <c r="B30216" t="n">
        <v>483.9333778045271</v>
      </c>
      <c r="C30216" t="n">
        <v>2.999999999531155e-06</v>
      </c>
      <c r="D30216" t="n">
        <v>49.58113133333514</v>
      </c>
      <c r="E30216" t="n">
        <v>49.58113433333333</v>
      </c>
      <c r="F30216" t="n">
        <v>0</v>
      </c>
      <c r="G30216" t="n">
        <v>-1.802498266295977e-12</v>
      </c>
    </row>
    <row r="30217">
      <c r="A30217" s="2" t="n">
        <v>45606.73958333334</v>
      </c>
      <c r="B30217" t="n">
        <v>483.9333778045277</v>
      </c>
      <c r="C30217" t="n">
        <v>2.999999992425728e-06</v>
      </c>
      <c r="D30217" t="n">
        <v>57.07057133333334</v>
      </c>
      <c r="E30217" t="n">
        <v>57.07057433333333</v>
      </c>
      <c r="F30217" t="n">
        <v>0</v>
      </c>
      <c r="G30217" t="n">
        <v>0</v>
      </c>
    </row>
    <row r="30218">
      <c r="A30218" s="2" t="n">
        <v>45606.75</v>
      </c>
      <c r="B30218" t="n">
        <v>483.9333778045277</v>
      </c>
      <c r="C30218" t="n">
        <v>3.000000006636583e-06</v>
      </c>
      <c r="D30218" t="n">
        <v>68.07259633333513</v>
      </c>
      <c r="E30218" t="n">
        <v>68.07259933333333</v>
      </c>
      <c r="F30218" t="n">
        <v>0</v>
      </c>
      <c r="G30218" t="n">
        <v>-1.802498266295977e-12</v>
      </c>
    </row>
    <row r="30219">
      <c r="A30219" s="2" t="n">
        <v>45606.76041666666</v>
      </c>
      <c r="B30219" t="n">
        <v>483.9333778045282</v>
      </c>
      <c r="C30219" t="n">
        <v>3.000000006636583e-06</v>
      </c>
      <c r="D30219" t="n">
        <v>72.2273090000018</v>
      </c>
      <c r="E30219" t="n">
        <v>72.227312</v>
      </c>
      <c r="F30219" t="n">
        <v>0</v>
      </c>
      <c r="G30219" t="n">
        <v>-1.802498266295977e-12</v>
      </c>
    </row>
    <row r="30220">
      <c r="A30220" s="2" t="n">
        <v>45606.77083333334</v>
      </c>
      <c r="B30220" t="n">
        <v>483.9333778045286</v>
      </c>
      <c r="C30220" t="n">
        <v>3.000000006636583e-06</v>
      </c>
      <c r="D30220" t="n">
        <v>73.15192433333513</v>
      </c>
      <c r="E30220" t="n">
        <v>73.15192733333333</v>
      </c>
      <c r="F30220" t="n">
        <v>0</v>
      </c>
      <c r="G30220" t="n">
        <v>-1.802498266295977e-12</v>
      </c>
    </row>
    <row r="30221">
      <c r="A30221" s="2" t="n">
        <v>45606.78125</v>
      </c>
      <c r="B30221" t="n">
        <v>483.9333778045291</v>
      </c>
      <c r="C30221" t="n">
        <v>3.000000006636583e-06</v>
      </c>
      <c r="D30221" t="n">
        <v>64.71128299999998</v>
      </c>
      <c r="E30221" t="n">
        <v>64.71128599999999</v>
      </c>
      <c r="F30221" t="n">
        <v>0</v>
      </c>
      <c r="G30221" t="n">
        <v>0</v>
      </c>
    </row>
    <row r="30222">
      <c r="A30222" s="2" t="n">
        <v>45606.79166666666</v>
      </c>
      <c r="B30222" t="n">
        <v>483.9333778045291</v>
      </c>
      <c r="C30222" t="n">
        <v>2.999999999531155e-06</v>
      </c>
      <c r="D30222" t="n">
        <v>56.03922466666667</v>
      </c>
      <c r="E30222" t="n">
        <v>56.03922766666667</v>
      </c>
      <c r="F30222" t="n">
        <v>0</v>
      </c>
      <c r="G30222" t="n">
        <v>0</v>
      </c>
    </row>
    <row r="30223">
      <c r="A30223" s="2" t="n">
        <v>45606.80208333334</v>
      </c>
      <c r="B30223" t="n">
        <v>483.9333778045291</v>
      </c>
      <c r="C30223" t="n">
        <v>2.999999992425728e-06</v>
      </c>
      <c r="D30223" t="n">
        <v>47.68814266666668</v>
      </c>
      <c r="E30223" t="n">
        <v>47.68814566666667</v>
      </c>
      <c r="F30223" t="n">
        <v>0</v>
      </c>
      <c r="G30223" t="n">
        <v>0</v>
      </c>
    </row>
    <row r="30224">
      <c r="A30224" s="2" t="n">
        <v>45606.8125</v>
      </c>
      <c r="B30224" t="n">
        <v>483.9333778045291</v>
      </c>
      <c r="C30224" t="n">
        <v>2.999999999531155e-06</v>
      </c>
      <c r="D30224" t="n">
        <v>47.28202866666847</v>
      </c>
      <c r="E30224" t="n">
        <v>47.28203166666667</v>
      </c>
      <c r="F30224" t="n">
        <v>0</v>
      </c>
      <c r="G30224" t="n">
        <v>-1.802498266295977e-12</v>
      </c>
    </row>
    <row r="30225">
      <c r="A30225" s="2" t="n">
        <v>45606.82291666666</v>
      </c>
      <c r="B30225" t="n">
        <v>483.9333778045296</v>
      </c>
      <c r="C30225" t="n">
        <v>2.999999992425728e-06</v>
      </c>
      <c r="D30225" t="n">
        <v>47.31336000000181</v>
      </c>
      <c r="E30225" t="n">
        <v>47.313363</v>
      </c>
      <c r="F30225" t="n">
        <v>0</v>
      </c>
      <c r="G30225" t="n">
        <v>-1.802498266295977e-12</v>
      </c>
    </row>
    <row r="30226">
      <c r="A30226" s="2" t="n">
        <v>45606.83333333334</v>
      </c>
      <c r="B30226" t="n">
        <v>483.9333778045301</v>
      </c>
      <c r="C30226" t="n">
        <v>2.999999999531155e-06</v>
      </c>
      <c r="D30226" t="n">
        <v>47.75877966666847</v>
      </c>
      <c r="E30226" t="n">
        <v>47.75878266666667</v>
      </c>
      <c r="F30226" t="n">
        <v>0</v>
      </c>
      <c r="G30226" t="n">
        <v>-1.802498266295977e-12</v>
      </c>
    </row>
    <row r="30227">
      <c r="A30227" s="2" t="n">
        <v>45606.84375</v>
      </c>
      <c r="B30227" t="n">
        <v>483.9333778045306</v>
      </c>
      <c r="C30227" t="n">
        <v>2.999999999531155e-06</v>
      </c>
      <c r="D30227" t="n">
        <v>47.41377966666847</v>
      </c>
      <c r="E30227" t="n">
        <v>47.41378266666667</v>
      </c>
      <c r="F30227" t="n">
        <v>0</v>
      </c>
      <c r="G30227" t="n">
        <v>-1.802498266295977e-12</v>
      </c>
    </row>
    <row r="30228">
      <c r="A30228" s="2" t="n">
        <v>45606.85416666666</v>
      </c>
      <c r="B30228" t="n">
        <v>483.9333778045311</v>
      </c>
      <c r="C30228" t="n">
        <v>2.999999992425728e-06</v>
      </c>
      <c r="D30228" t="n">
        <v>47.30618766666847</v>
      </c>
      <c r="E30228" t="n">
        <v>47.30619066666666</v>
      </c>
      <c r="F30228" t="n">
        <v>0</v>
      </c>
      <c r="G30228" t="n">
        <v>-1.802498266295977e-12</v>
      </c>
    </row>
    <row r="30229">
      <c r="A30229" s="2" t="n">
        <v>45606.86458333334</v>
      </c>
      <c r="B30229" t="n">
        <v>483.9333778045315</v>
      </c>
      <c r="C30229" t="n">
        <v>2.999999999531155e-06</v>
      </c>
      <c r="D30229" t="n">
        <v>47.25477033333333</v>
      </c>
      <c r="E30229" t="n">
        <v>47.25477333333333</v>
      </c>
      <c r="F30229" t="n">
        <v>0</v>
      </c>
      <c r="G30229" t="n">
        <v>0</v>
      </c>
    </row>
    <row r="30230">
      <c r="A30230" s="2" t="n">
        <v>45606.875</v>
      </c>
      <c r="B30230" t="n">
        <v>483.9333778045315</v>
      </c>
      <c r="C30230" t="n">
        <v>2.999999992425728e-06</v>
      </c>
      <c r="D30230" t="n">
        <v>47.16047366666667</v>
      </c>
      <c r="E30230" t="n">
        <v>47.16047666666666</v>
      </c>
      <c r="F30230" t="n">
        <v>0</v>
      </c>
      <c r="G30230" t="n">
        <v>0</v>
      </c>
    </row>
    <row r="30231">
      <c r="A30231" s="2" t="n">
        <v>45606.88541666666</v>
      </c>
      <c r="B30231" t="n">
        <v>483.9333778045315</v>
      </c>
      <c r="C30231" t="n">
        <v>2.999999999531155e-06</v>
      </c>
      <c r="D30231" t="n">
        <v>47.29082166666848</v>
      </c>
      <c r="E30231" t="n">
        <v>47.29082466666667</v>
      </c>
      <c r="F30231" t="n">
        <v>0</v>
      </c>
      <c r="G30231" t="n">
        <v>-1.802498266295977e-12</v>
      </c>
    </row>
    <row r="30232">
      <c r="A30232" s="2" t="n">
        <v>45606.89583333334</v>
      </c>
      <c r="B30232" t="n">
        <v>483.933377804532</v>
      </c>
      <c r="C30232" t="n">
        <v>2.999999999531155e-06</v>
      </c>
      <c r="D30232" t="n">
        <v>47.02982800000181</v>
      </c>
      <c r="E30232" t="n">
        <v>47.029831</v>
      </c>
      <c r="F30232" t="n">
        <v>0</v>
      </c>
      <c r="G30232" t="n">
        <v>-1.802498266295977e-12</v>
      </c>
    </row>
    <row r="30233">
      <c r="A30233" s="2" t="n">
        <v>45606.90625</v>
      </c>
      <c r="B30233" t="n">
        <v>483.9333778045325</v>
      </c>
      <c r="C30233" t="n">
        <v>2.999999999531155e-06</v>
      </c>
      <c r="D30233" t="n">
        <v>47.32483466666847</v>
      </c>
      <c r="E30233" t="n">
        <v>47.32483766666667</v>
      </c>
      <c r="F30233" t="n">
        <v>0</v>
      </c>
      <c r="G30233" t="n">
        <v>-1.802498266295977e-12</v>
      </c>
    </row>
    <row r="30234">
      <c r="A30234" s="2" t="n">
        <v>45606.91666666666</v>
      </c>
      <c r="B30234" t="n">
        <v>483.933377804533</v>
      </c>
      <c r="C30234" t="n">
        <v>2.999999992425728e-06</v>
      </c>
      <c r="D30234" t="n">
        <v>47.16583100000181</v>
      </c>
      <c r="E30234" t="n">
        <v>47.165834</v>
      </c>
      <c r="F30234" t="n">
        <v>0</v>
      </c>
      <c r="G30234" t="n">
        <v>-1.802498266295977e-12</v>
      </c>
    </row>
    <row r="30235">
      <c r="A30235" s="2" t="n">
        <v>45606.92708333334</v>
      </c>
      <c r="B30235" t="n">
        <v>483.9333778045334</v>
      </c>
      <c r="C30235" t="n">
        <v>2.999999999531155e-06</v>
      </c>
      <c r="D30235" t="n">
        <v>51.8581350000018</v>
      </c>
      <c r="E30235" t="n">
        <v>51.858138</v>
      </c>
      <c r="F30235" t="n">
        <v>0</v>
      </c>
      <c r="G30235" t="n">
        <v>-1.802498266295977e-12</v>
      </c>
    </row>
    <row r="30236">
      <c r="A30236" s="2" t="n">
        <v>45606.9375</v>
      </c>
      <c r="B30236" t="n">
        <v>483.933377804534</v>
      </c>
      <c r="C30236" t="n">
        <v>2.999999999531155e-06</v>
      </c>
      <c r="D30236" t="n">
        <v>57.977358</v>
      </c>
      <c r="E30236" t="n">
        <v>57.977361</v>
      </c>
      <c r="F30236" t="n">
        <v>0</v>
      </c>
      <c r="G30236" t="n">
        <v>0</v>
      </c>
    </row>
    <row r="30237">
      <c r="A30237" s="2" t="n">
        <v>45606.94791666666</v>
      </c>
      <c r="B30237" t="n">
        <v>483.933377804534</v>
      </c>
      <c r="C30237" t="n">
        <v>2.999999999531155e-06</v>
      </c>
      <c r="D30237" t="n">
        <v>48.6945840000018</v>
      </c>
      <c r="E30237" t="n">
        <v>48.694587</v>
      </c>
      <c r="F30237" t="n">
        <v>0</v>
      </c>
      <c r="G30237" t="n">
        <v>-1.802498266295977e-12</v>
      </c>
    </row>
    <row r="30238">
      <c r="A30238" s="2" t="n">
        <v>45606.95833333334</v>
      </c>
      <c r="B30238" t="n">
        <v>483.9333778045345</v>
      </c>
      <c r="C30238" t="n">
        <v>2.999999999531155e-06</v>
      </c>
      <c r="D30238" t="n">
        <v>49.615323</v>
      </c>
      <c r="E30238" t="n">
        <v>49.615326</v>
      </c>
      <c r="F30238" t="n">
        <v>0</v>
      </c>
      <c r="G30238" t="n">
        <v>0</v>
      </c>
    </row>
    <row r="30239">
      <c r="A30239" s="2" t="n">
        <v>45606.96875</v>
      </c>
      <c r="B30239" t="n">
        <v>483.9333778045345</v>
      </c>
      <c r="C30239" t="n">
        <v>2.999999999531155e-06</v>
      </c>
      <c r="D30239" t="n">
        <v>60.45927833333514</v>
      </c>
      <c r="E30239" t="n">
        <v>60.45928133333334</v>
      </c>
      <c r="F30239" t="n">
        <v>0</v>
      </c>
      <c r="G30239" t="n">
        <v>-1.802498266295977e-12</v>
      </c>
    </row>
    <row r="30240">
      <c r="A30240" s="2" t="n">
        <v>45606.97916666666</v>
      </c>
      <c r="B30240" t="n">
        <v>483.9333778045349</v>
      </c>
      <c r="C30240" t="n">
        <v>3.000000006636583e-06</v>
      </c>
      <c r="D30240" t="n">
        <v>65.16219433333512</v>
      </c>
      <c r="E30240" t="n">
        <v>65.16219733333332</v>
      </c>
      <c r="F30240" t="n">
        <v>0</v>
      </c>
      <c r="G30240" t="n">
        <v>-1.802498266295977e-12</v>
      </c>
    </row>
    <row r="30241">
      <c r="A30241" s="2" t="n">
        <v>45606.98958333334</v>
      </c>
      <c r="B30241" t="n">
        <v>483.9333778045354</v>
      </c>
      <c r="C30241" t="n">
        <v>2.999999992425728e-06</v>
      </c>
      <c r="D30241" t="n">
        <v>65.60049700000181</v>
      </c>
      <c r="E30241" t="n">
        <v>65.6005</v>
      </c>
      <c r="F30241" t="n">
        <v>0</v>
      </c>
      <c r="G30241" t="n">
        <v>-1.802498266295977e-12</v>
      </c>
    </row>
    <row r="30242">
      <c r="A30242" s="2" t="n">
        <v>45607</v>
      </c>
      <c r="B30242" t="n">
        <v>483.9333778045359</v>
      </c>
      <c r="C30242" t="n">
        <v>3.000000006636583e-06</v>
      </c>
      <c r="D30242" t="n">
        <v>66.13926599999999</v>
      </c>
      <c r="E30242" t="n">
        <v>66.139269</v>
      </c>
      <c r="F30242" t="n">
        <v>0</v>
      </c>
      <c r="G30242" t="n">
        <v>0</v>
      </c>
    </row>
    <row r="30243">
      <c r="A30243" s="2" t="n">
        <v>45607.01041666666</v>
      </c>
      <c r="B30243" t="n">
        <v>483.9333778045359</v>
      </c>
      <c r="C30243" t="n">
        <v>3.000000006636583e-06</v>
      </c>
      <c r="D30243" t="n">
        <v>72.66555199999998</v>
      </c>
      <c r="E30243" t="n">
        <v>72.66555499999998</v>
      </c>
      <c r="F30243" t="n">
        <v>0</v>
      </c>
      <c r="G30243" t="n">
        <v>0</v>
      </c>
    </row>
    <row r="30244">
      <c r="A30244" s="2" t="n">
        <v>45607.02083333334</v>
      </c>
      <c r="B30244" t="n">
        <v>483.9333778045359</v>
      </c>
      <c r="C30244" t="n">
        <v>3.000000006636583e-06</v>
      </c>
      <c r="D30244" t="n">
        <v>69.46381733333513</v>
      </c>
      <c r="E30244" t="n">
        <v>69.46382033333333</v>
      </c>
      <c r="F30244" t="n">
        <v>0</v>
      </c>
      <c r="G30244" t="n">
        <v>-1.802498266295977e-12</v>
      </c>
    </row>
    <row r="30245">
      <c r="A30245" s="2" t="n">
        <v>45607.03125</v>
      </c>
      <c r="B30245" t="n">
        <v>483.9333778045364</v>
      </c>
      <c r="C30245" t="n">
        <v>3.000000006636583e-06</v>
      </c>
      <c r="D30245" t="n">
        <v>67.0290240000018</v>
      </c>
      <c r="E30245" t="n">
        <v>67.029027</v>
      </c>
      <c r="F30245" t="n">
        <v>0</v>
      </c>
      <c r="G30245" t="n">
        <v>-1.802498266295977e-12</v>
      </c>
    </row>
    <row r="30246">
      <c r="A30246" s="2" t="n">
        <v>45607.04166666666</v>
      </c>
      <c r="B30246" t="n">
        <v>483.9333778045369</v>
      </c>
      <c r="C30246" t="n">
        <v>3.000000006636583e-06</v>
      </c>
      <c r="D30246" t="n">
        <v>64.73016933333514</v>
      </c>
      <c r="E30246" t="n">
        <v>64.73017233333334</v>
      </c>
      <c r="F30246" t="n">
        <v>0</v>
      </c>
      <c r="G30246" t="n">
        <v>-1.802498266295977e-12</v>
      </c>
    </row>
    <row r="30247">
      <c r="A30247" s="2" t="n">
        <v>45607.05208333334</v>
      </c>
      <c r="B30247" t="n">
        <v>483.9333778045374</v>
      </c>
      <c r="C30247" t="n">
        <v>3.000000006636583e-06</v>
      </c>
      <c r="D30247" t="n">
        <v>64.47108733333334</v>
      </c>
      <c r="E30247" t="n">
        <v>64.47109033333335</v>
      </c>
      <c r="F30247" t="n">
        <v>0</v>
      </c>
      <c r="G30247" t="n">
        <v>0</v>
      </c>
    </row>
    <row r="30248">
      <c r="A30248" s="2" t="n">
        <v>45607.0625</v>
      </c>
      <c r="B30248" t="n">
        <v>483.9333778045374</v>
      </c>
      <c r="C30248" t="n">
        <v>2.999999992425728e-06</v>
      </c>
      <c r="D30248" t="n">
        <v>67.08738633333515</v>
      </c>
      <c r="E30248" t="n">
        <v>67.08738933333333</v>
      </c>
      <c r="F30248" t="n">
        <v>0</v>
      </c>
      <c r="G30248" t="n">
        <v>-1.802498266295977e-12</v>
      </c>
    </row>
    <row r="30249">
      <c r="A30249" s="2" t="n">
        <v>45607.07291666666</v>
      </c>
      <c r="B30249" t="n">
        <v>483.9333778045378</v>
      </c>
      <c r="C30249" t="n">
        <v>3.000000006636583e-06</v>
      </c>
      <c r="D30249" t="n">
        <v>73.37121700000179</v>
      </c>
      <c r="E30249" t="n">
        <v>73.37121999999999</v>
      </c>
      <c r="F30249" t="n">
        <v>0</v>
      </c>
      <c r="G30249" t="n">
        <v>-1.802498266295977e-12</v>
      </c>
    </row>
    <row r="30250">
      <c r="A30250" s="2" t="n">
        <v>45607.08333333334</v>
      </c>
      <c r="B30250" t="n">
        <v>483.9333778045383</v>
      </c>
      <c r="C30250" t="n">
        <v>2.999999992425728e-06</v>
      </c>
      <c r="D30250" t="n">
        <v>78.44412533333333</v>
      </c>
      <c r="E30250" t="n">
        <v>78.44412833333332</v>
      </c>
      <c r="F30250" t="n">
        <v>0</v>
      </c>
      <c r="G30250" t="n">
        <v>0</v>
      </c>
    </row>
    <row r="30251">
      <c r="A30251" s="2" t="n">
        <v>45607.09375</v>
      </c>
      <c r="B30251" t="n">
        <v>483.9333778045383</v>
      </c>
      <c r="C30251" t="n">
        <v>3.000000020847438e-06</v>
      </c>
      <c r="D30251" t="n">
        <v>83.31811400000177</v>
      </c>
      <c r="E30251" t="n">
        <v>83.31811699999999</v>
      </c>
      <c r="F30251" t="n">
        <v>0</v>
      </c>
      <c r="G30251" t="n">
        <v>-1.802498266295977e-12</v>
      </c>
    </row>
    <row r="30252">
      <c r="A30252" s="2" t="n">
        <v>45607.10416666666</v>
      </c>
      <c r="B30252" t="n">
        <v>483.9333778045388</v>
      </c>
      <c r="C30252" t="n">
        <v>3.000000006636583e-06</v>
      </c>
      <c r="D30252" t="n">
        <v>79.23784833333512</v>
      </c>
      <c r="E30252" t="n">
        <v>79.23785133333332</v>
      </c>
      <c r="F30252" t="n">
        <v>0</v>
      </c>
      <c r="G30252" t="n">
        <v>-1.802498266295977e-12</v>
      </c>
    </row>
    <row r="30253">
      <c r="A30253" s="2" t="n">
        <v>45607.11458333334</v>
      </c>
      <c r="B30253" t="n">
        <v>483.9333778045393</v>
      </c>
      <c r="C30253" t="n">
        <v>3.000000006636583e-06</v>
      </c>
      <c r="D30253" t="n">
        <v>82.81073766666847</v>
      </c>
      <c r="E30253" t="n">
        <v>82.81074066666667</v>
      </c>
      <c r="F30253" t="n">
        <v>0</v>
      </c>
      <c r="G30253" t="n">
        <v>-1.802498266295977e-12</v>
      </c>
    </row>
    <row r="30254">
      <c r="A30254" s="2" t="n">
        <v>45607.125</v>
      </c>
      <c r="B30254" t="n">
        <v>483.9333778045398</v>
      </c>
      <c r="C30254" t="n">
        <v>3.000000020847438e-06</v>
      </c>
      <c r="D30254" t="n">
        <v>86.06556533333512</v>
      </c>
      <c r="E30254" t="n">
        <v>86.06556833333333</v>
      </c>
      <c r="F30254" t="n">
        <v>0</v>
      </c>
      <c r="G30254" t="n">
        <v>-1.802498266295977e-12</v>
      </c>
    </row>
    <row r="30255">
      <c r="A30255" s="2" t="n">
        <v>45607.13541666666</v>
      </c>
      <c r="B30255" t="n">
        <v>483.9333778045403</v>
      </c>
      <c r="C30255" t="n">
        <v>3.000000006636583e-06</v>
      </c>
      <c r="D30255" t="n">
        <v>86.09498066666846</v>
      </c>
      <c r="E30255" t="n">
        <v>86.09498366666666</v>
      </c>
      <c r="F30255" t="n">
        <v>0</v>
      </c>
      <c r="G30255" t="n">
        <v>-1.802498266295977e-12</v>
      </c>
    </row>
    <row r="30256">
      <c r="A30256" s="2" t="n">
        <v>45607.14583333334</v>
      </c>
      <c r="B30256" t="n">
        <v>483.9333778045408</v>
      </c>
      <c r="C30256" t="n">
        <v>2.999999992425728e-06</v>
      </c>
      <c r="D30256" t="n">
        <v>78.24462433333333</v>
      </c>
      <c r="E30256" t="n">
        <v>78.24462733333333</v>
      </c>
      <c r="F30256" t="n">
        <v>0</v>
      </c>
      <c r="G30256" t="n">
        <v>0</v>
      </c>
    </row>
    <row r="30257">
      <c r="A30257" s="2" t="n">
        <v>45607.15625</v>
      </c>
      <c r="B30257" t="n">
        <v>483.9333778045408</v>
      </c>
      <c r="C30257" t="n">
        <v>3.000000006636583e-06</v>
      </c>
      <c r="D30257" t="n">
        <v>70.89391566666848</v>
      </c>
      <c r="E30257" t="n">
        <v>70.89391866666668</v>
      </c>
      <c r="F30257" t="n">
        <v>0</v>
      </c>
      <c r="G30257" t="n">
        <v>-1.802498266295977e-12</v>
      </c>
    </row>
    <row r="30258">
      <c r="A30258" s="2" t="n">
        <v>45607.16666666666</v>
      </c>
      <c r="B30258" t="n">
        <v>483.9333778045412</v>
      </c>
      <c r="C30258" t="n">
        <v>2.999999992425728e-06</v>
      </c>
      <c r="D30258" t="n">
        <v>72.21431600000182</v>
      </c>
      <c r="E30258" t="n">
        <v>72.214319</v>
      </c>
      <c r="F30258" t="n">
        <v>0</v>
      </c>
      <c r="G30258" t="n">
        <v>-1.802498266295977e-12</v>
      </c>
    </row>
    <row r="30259">
      <c r="A30259" s="2" t="n">
        <v>45607.17708333334</v>
      </c>
      <c r="B30259" t="n">
        <v>483.9333778045417</v>
      </c>
      <c r="C30259" t="n">
        <v>3.000000006636583e-06</v>
      </c>
      <c r="D30259" t="n">
        <v>79.37015733333513</v>
      </c>
      <c r="E30259" t="n">
        <v>79.37016033333333</v>
      </c>
      <c r="F30259" t="n">
        <v>0</v>
      </c>
      <c r="G30259" t="n">
        <v>-1.802498266295977e-12</v>
      </c>
    </row>
    <row r="30260">
      <c r="A30260" s="2" t="n">
        <v>45607.1875</v>
      </c>
      <c r="B30260" t="n">
        <v>483.9333778045422</v>
      </c>
      <c r="C30260" t="n">
        <v>2.999999992425728e-06</v>
      </c>
      <c r="D30260" t="n">
        <v>86.33726966666667</v>
      </c>
      <c r="E30260" t="n">
        <v>86.33727266666666</v>
      </c>
      <c r="F30260" t="n">
        <v>0</v>
      </c>
      <c r="G30260" t="n">
        <v>0</v>
      </c>
    </row>
    <row r="30261">
      <c r="A30261" s="2" t="n">
        <v>45607.19791666666</v>
      </c>
      <c r="B30261" t="n">
        <v>483.9333778045422</v>
      </c>
      <c r="C30261" t="n">
        <v>3.000000020847438e-06</v>
      </c>
      <c r="D30261" t="n">
        <v>86.33561833333512</v>
      </c>
      <c r="E30261" t="n">
        <v>86.33562133333334</v>
      </c>
      <c r="F30261" t="n">
        <v>0</v>
      </c>
      <c r="G30261" t="n">
        <v>-1.802498266295977e-12</v>
      </c>
    </row>
    <row r="30262">
      <c r="A30262" s="2" t="n">
        <v>45607.20833333334</v>
      </c>
      <c r="B30262" t="n">
        <v>483.9333778045427</v>
      </c>
      <c r="C30262" t="n">
        <v>3.000000006636583e-06</v>
      </c>
      <c r="D30262" t="n">
        <v>87.40432600000179</v>
      </c>
      <c r="E30262" t="n">
        <v>87.40432899999999</v>
      </c>
      <c r="F30262" t="n">
        <v>0</v>
      </c>
      <c r="G30262" t="n">
        <v>-1.802498266295977e-12</v>
      </c>
    </row>
    <row r="30263">
      <c r="A30263" s="2" t="n">
        <v>45607.21875</v>
      </c>
      <c r="B30263" t="n">
        <v>483.9333778045432</v>
      </c>
      <c r="C30263" t="n">
        <v>3.000000006636583e-06</v>
      </c>
      <c r="D30263" t="n">
        <v>90.21450066666846</v>
      </c>
      <c r="E30263" t="n">
        <v>90.21450366666666</v>
      </c>
      <c r="F30263" t="n">
        <v>0</v>
      </c>
      <c r="G30263" t="n">
        <v>-1.802498266295977e-12</v>
      </c>
    </row>
    <row r="30264">
      <c r="A30264" s="2" t="n">
        <v>45607.22916666666</v>
      </c>
      <c r="B30264" t="n">
        <v>483.9333778045437</v>
      </c>
      <c r="C30264" t="n">
        <v>3.000000020847438e-06</v>
      </c>
      <c r="D30264" t="n">
        <v>93.10552400000178</v>
      </c>
      <c r="E30264" t="n">
        <v>93.105527</v>
      </c>
      <c r="F30264" t="n">
        <v>0</v>
      </c>
      <c r="G30264" t="n">
        <v>-1.802498266295977e-12</v>
      </c>
    </row>
    <row r="30265">
      <c r="A30265" s="2" t="n">
        <v>45607.23958333334</v>
      </c>
      <c r="B30265" t="n">
        <v>483.9333778045441</v>
      </c>
      <c r="C30265" t="n">
        <v>3.000000006636583e-06</v>
      </c>
      <c r="D30265" t="n">
        <v>101.6401626666685</v>
      </c>
      <c r="E30265" t="n">
        <v>101.6401656666667</v>
      </c>
      <c r="F30265" t="n">
        <v>0</v>
      </c>
      <c r="G30265" t="n">
        <v>-1.802498266295977e-12</v>
      </c>
    </row>
    <row r="30266">
      <c r="A30266" s="2" t="n">
        <v>45607.25</v>
      </c>
      <c r="B30266" t="n">
        <v>483.9333778045446</v>
      </c>
      <c r="C30266" t="n">
        <v>2.999999992425728e-06</v>
      </c>
      <c r="D30266" t="n">
        <v>107.129465</v>
      </c>
      <c r="E30266" t="n">
        <v>107.129468</v>
      </c>
      <c r="F30266" t="n">
        <v>0</v>
      </c>
      <c r="G30266" t="n">
        <v>0</v>
      </c>
    </row>
    <row r="30267">
      <c r="A30267" s="2" t="n">
        <v>45607.26041666666</v>
      </c>
      <c r="B30267" t="n">
        <v>483.9333778045446</v>
      </c>
      <c r="C30267" t="n">
        <v>3.000000006636583e-06</v>
      </c>
      <c r="D30267" t="n">
        <v>115.2997516666667</v>
      </c>
      <c r="E30267" t="n">
        <v>115.2997546666667</v>
      </c>
      <c r="F30267" t="n">
        <v>0</v>
      </c>
      <c r="G30267" t="n">
        <v>0</v>
      </c>
    </row>
    <row r="30268">
      <c r="A30268" s="2" t="n">
        <v>45607.27083333334</v>
      </c>
      <c r="B30268" t="n">
        <v>483.9333778045446</v>
      </c>
      <c r="C30268" t="n">
        <v>3.000000006636583e-06</v>
      </c>
      <c r="D30268" t="n">
        <v>118.8741276666666</v>
      </c>
      <c r="E30268" t="n">
        <v>118.8741306666666</v>
      </c>
      <c r="F30268" t="n">
        <v>0</v>
      </c>
      <c r="G30268" t="n">
        <v>0</v>
      </c>
    </row>
    <row r="30269">
      <c r="A30269" s="2" t="n">
        <v>45607.28125</v>
      </c>
      <c r="B30269" t="n">
        <v>483.9333778045446</v>
      </c>
      <c r="C30269" t="n">
        <v>3.000000006636583e-06</v>
      </c>
      <c r="D30269" t="n">
        <v>119.0230483333333</v>
      </c>
      <c r="E30269" t="n">
        <v>119.0230513333333</v>
      </c>
      <c r="F30269" t="n">
        <v>0</v>
      </c>
      <c r="G30269" t="n">
        <v>0</v>
      </c>
    </row>
    <row r="30270">
      <c r="A30270" s="2" t="n">
        <v>45607.29166666666</v>
      </c>
      <c r="B30270" t="n">
        <v>483.9333778045446</v>
      </c>
      <c r="C30270" t="n">
        <v>2.999999992425728e-06</v>
      </c>
      <c r="D30270" t="n">
        <v>123.0812586666667</v>
      </c>
      <c r="E30270" t="n">
        <v>123.0812616666666</v>
      </c>
      <c r="F30270" t="n">
        <v>0</v>
      </c>
      <c r="G30270" t="n">
        <v>0</v>
      </c>
    </row>
    <row r="30271">
      <c r="A30271" s="2" t="n">
        <v>45607.30208333334</v>
      </c>
      <c r="B30271" t="n">
        <v>483.9333778045446</v>
      </c>
      <c r="C30271" t="n">
        <v>3.000000006636583e-06</v>
      </c>
      <c r="D30271" t="n">
        <v>123.224362</v>
      </c>
      <c r="E30271" t="n">
        <v>123.224365</v>
      </c>
      <c r="F30271" t="n">
        <v>0</v>
      </c>
      <c r="G30271" t="n">
        <v>0</v>
      </c>
    </row>
    <row r="30272">
      <c r="A30272" s="2" t="n">
        <v>45607.3125</v>
      </c>
      <c r="B30272" t="n">
        <v>483.9333778045446</v>
      </c>
      <c r="C30272" t="n">
        <v>2.999999964004019e-06</v>
      </c>
      <c r="D30272" t="n">
        <v>139.3248123333352</v>
      </c>
      <c r="E30272" t="n">
        <v>139.3248153333333</v>
      </c>
      <c r="F30272" t="n">
        <v>0</v>
      </c>
      <c r="G30272" t="n">
        <v>-1.802498266295977e-12</v>
      </c>
    </row>
    <row r="30273">
      <c r="A30273" s="2" t="n">
        <v>45607.32291666666</v>
      </c>
      <c r="B30273" t="n">
        <v>483.9333778045451</v>
      </c>
      <c r="C30273" t="n">
        <v>2.999999992425728e-06</v>
      </c>
      <c r="D30273" t="n">
        <v>167.9962796666667</v>
      </c>
      <c r="E30273" t="n">
        <v>167.9962826666666</v>
      </c>
      <c r="F30273" t="n">
        <v>0</v>
      </c>
      <c r="G30273" t="n">
        <v>0</v>
      </c>
    </row>
    <row r="30274">
      <c r="A30274" s="2" t="n">
        <v>45607.33333333334</v>
      </c>
      <c r="B30274" t="n">
        <v>483.9333778045451</v>
      </c>
      <c r="C30274" t="n">
        <v>2.999999992425728e-06</v>
      </c>
      <c r="D30274" t="n">
        <v>149.4370333333333</v>
      </c>
      <c r="E30274" t="n">
        <v>149.4370363333333</v>
      </c>
      <c r="F30274" t="n">
        <v>0</v>
      </c>
      <c r="G30274" t="n">
        <v>0</v>
      </c>
    </row>
    <row r="30275">
      <c r="A30275" s="2" t="n">
        <v>45607.34375</v>
      </c>
      <c r="B30275" t="n">
        <v>483.9333778045451</v>
      </c>
      <c r="C30275" t="n">
        <v>2.999999992425728e-06</v>
      </c>
      <c r="D30275" t="n">
        <v>126.0026253333333</v>
      </c>
      <c r="E30275" t="n">
        <v>126.0026283333333</v>
      </c>
      <c r="F30275" t="n">
        <v>0</v>
      </c>
      <c r="G30275" t="n">
        <v>0</v>
      </c>
    </row>
    <row r="30276">
      <c r="A30276" s="2" t="n">
        <v>45607.35416666666</v>
      </c>
      <c r="B30276" t="n">
        <v>483.9333778045451</v>
      </c>
      <c r="C30276" t="n">
        <v>3.000000006636583e-06</v>
      </c>
      <c r="D30276" t="n">
        <v>126.8787946666666</v>
      </c>
      <c r="E30276" t="n">
        <v>126.8787976666666</v>
      </c>
      <c r="F30276" t="n">
        <v>0</v>
      </c>
      <c r="G30276" t="n">
        <v>0</v>
      </c>
    </row>
    <row r="30277">
      <c r="A30277" s="2" t="n">
        <v>45607.36458333334</v>
      </c>
      <c r="B30277" t="n">
        <v>483.9333778045451</v>
      </c>
      <c r="C30277" t="n">
        <v>3.000000006636583e-06</v>
      </c>
      <c r="D30277" t="n">
        <v>124.949302</v>
      </c>
      <c r="E30277" t="n">
        <v>124.949305</v>
      </c>
      <c r="F30277" t="n">
        <v>0</v>
      </c>
      <c r="G30277" t="n">
        <v>0</v>
      </c>
    </row>
    <row r="30278">
      <c r="A30278" s="2" t="n">
        <v>45607.375</v>
      </c>
      <c r="B30278" t="n">
        <v>483.9333778045451</v>
      </c>
      <c r="C30278" t="n">
        <v>3.000000006636583e-06</v>
      </c>
      <c r="D30278" t="n">
        <v>122.599313</v>
      </c>
      <c r="E30278" t="n">
        <v>122.599316</v>
      </c>
      <c r="F30278" t="n">
        <v>0</v>
      </c>
      <c r="G30278" t="n">
        <v>0</v>
      </c>
    </row>
    <row r="30279">
      <c r="A30279" s="2" t="n">
        <v>45607.38541666666</v>
      </c>
      <c r="B30279" t="n">
        <v>483.9333778045451</v>
      </c>
      <c r="C30279" t="n">
        <v>3.000000006636583e-06</v>
      </c>
      <c r="D30279" t="n">
        <v>122.594931</v>
      </c>
      <c r="E30279" t="n">
        <v>122.594934</v>
      </c>
      <c r="F30279" t="n">
        <v>0</v>
      </c>
      <c r="G30279" t="n">
        <v>0</v>
      </c>
    </row>
    <row r="30280">
      <c r="A30280" s="2" t="n">
        <v>45607.39583333334</v>
      </c>
      <c r="B30280" t="n">
        <v>483.9333778045451</v>
      </c>
      <c r="C30280" t="n">
        <v>3.000000006636583e-06</v>
      </c>
      <c r="D30280" t="n">
        <v>108.22595</v>
      </c>
      <c r="E30280" t="n">
        <v>108.225953</v>
      </c>
      <c r="F30280" t="n">
        <v>0</v>
      </c>
      <c r="G30280" t="n">
        <v>0</v>
      </c>
    </row>
    <row r="30281">
      <c r="A30281" s="2" t="n">
        <v>45607.40625</v>
      </c>
      <c r="B30281" t="n">
        <v>483.9333778045451</v>
      </c>
      <c r="C30281" t="n">
        <v>3.000000006636583e-06</v>
      </c>
      <c r="D30281" t="n">
        <v>102.2072006666666</v>
      </c>
      <c r="E30281" t="n">
        <v>102.2072036666666</v>
      </c>
      <c r="F30281" t="n">
        <v>0</v>
      </c>
      <c r="G30281" t="n">
        <v>0</v>
      </c>
    </row>
    <row r="30282">
      <c r="A30282" s="2" t="n">
        <v>45607.41666666666</v>
      </c>
      <c r="B30282" t="n">
        <v>483.9333778045451</v>
      </c>
      <c r="C30282" t="n">
        <v>3.000000006636583e-06</v>
      </c>
      <c r="D30282" t="n">
        <v>108.290465</v>
      </c>
      <c r="E30282" t="n">
        <v>108.290468</v>
      </c>
      <c r="F30282" t="n">
        <v>0</v>
      </c>
      <c r="G30282" t="n">
        <v>0</v>
      </c>
    </row>
    <row r="30283">
      <c r="A30283" s="2" t="n">
        <v>45607.42708333334</v>
      </c>
      <c r="B30283" t="n">
        <v>483.9333778045451</v>
      </c>
      <c r="C30283" t="n">
        <v>3.000000006636583e-06</v>
      </c>
      <c r="D30283" t="n">
        <v>104.6649010000018</v>
      </c>
      <c r="E30283" t="n">
        <v>104.664904</v>
      </c>
      <c r="F30283" t="n">
        <v>0</v>
      </c>
      <c r="G30283" t="n">
        <v>-1.802498266295977e-12</v>
      </c>
    </row>
    <row r="30284">
      <c r="A30284" s="2" t="n">
        <v>45607.4375</v>
      </c>
      <c r="B30284" t="n">
        <v>483.9333778045456</v>
      </c>
      <c r="C30284" t="n">
        <v>2.999999992425728e-06</v>
      </c>
      <c r="D30284" t="n">
        <v>116.839599</v>
      </c>
      <c r="E30284" t="n">
        <v>116.839602</v>
      </c>
      <c r="F30284" t="n">
        <v>0</v>
      </c>
      <c r="G30284" t="n">
        <v>0</v>
      </c>
    </row>
    <row r="30285">
      <c r="A30285" s="2" t="n">
        <v>45607.44791666666</v>
      </c>
      <c r="B30285" t="n">
        <v>483.9333778045456</v>
      </c>
      <c r="C30285" t="n">
        <v>3.000000006636583e-06</v>
      </c>
      <c r="D30285" t="n">
        <v>115.4514756666667</v>
      </c>
      <c r="E30285" t="n">
        <v>115.4514786666667</v>
      </c>
      <c r="F30285" t="n">
        <v>0</v>
      </c>
      <c r="G30285" t="n">
        <v>0</v>
      </c>
    </row>
    <row r="30286">
      <c r="A30286" s="2" t="n">
        <v>45607.45833333334</v>
      </c>
      <c r="B30286" t="n">
        <v>483.9333778045456</v>
      </c>
      <c r="C30286" t="n">
        <v>2.999999992425728e-06</v>
      </c>
      <c r="D30286" t="n">
        <v>109.86953</v>
      </c>
      <c r="E30286" t="n">
        <v>109.869533</v>
      </c>
      <c r="F30286" t="n">
        <v>0</v>
      </c>
      <c r="G30286" t="n">
        <v>0</v>
      </c>
    </row>
    <row r="30287">
      <c r="A30287" s="2" t="n">
        <v>45607.46875</v>
      </c>
      <c r="B30287" t="n">
        <v>483.9333778045456</v>
      </c>
      <c r="C30287" t="n">
        <v>2.999999992425728e-06</v>
      </c>
      <c r="D30287" t="n">
        <v>110.6807446666667</v>
      </c>
      <c r="E30287" t="n">
        <v>110.6807476666667</v>
      </c>
      <c r="F30287" t="n">
        <v>0</v>
      </c>
      <c r="G30287" t="n">
        <v>0</v>
      </c>
    </row>
    <row r="30288">
      <c r="A30288" s="2" t="n">
        <v>45607.47916666666</v>
      </c>
      <c r="B30288" t="n">
        <v>483.9333778045456</v>
      </c>
      <c r="C30288" t="n">
        <v>2.999999992425728e-06</v>
      </c>
      <c r="D30288" t="n">
        <v>103.005305</v>
      </c>
      <c r="E30288" t="n">
        <v>103.005308</v>
      </c>
      <c r="F30288" t="n">
        <v>0</v>
      </c>
      <c r="G30288" t="n">
        <v>0</v>
      </c>
    </row>
    <row r="30289">
      <c r="A30289" s="2" t="n">
        <v>45607.48958333334</v>
      </c>
      <c r="B30289" t="n">
        <v>483.9333778045456</v>
      </c>
      <c r="C30289" t="n">
        <v>3.000000006636583e-06</v>
      </c>
      <c r="D30289" t="n">
        <v>81.78379499999998</v>
      </c>
      <c r="E30289" t="n">
        <v>81.78379799999999</v>
      </c>
      <c r="F30289" t="n">
        <v>0</v>
      </c>
      <c r="G30289" t="n">
        <v>0</v>
      </c>
    </row>
    <row r="30290">
      <c r="A30290" s="2" t="n">
        <v>45607.5</v>
      </c>
      <c r="B30290" t="n">
        <v>483.9333778045456</v>
      </c>
      <c r="C30290" t="n">
        <v>3.000000006636583e-06</v>
      </c>
      <c r="D30290" t="n">
        <v>72.96524699999999</v>
      </c>
      <c r="E30290" t="n">
        <v>72.96525</v>
      </c>
      <c r="F30290" t="n">
        <v>0</v>
      </c>
      <c r="G30290" t="n">
        <v>0</v>
      </c>
    </row>
    <row r="30291">
      <c r="A30291" s="2" t="n">
        <v>45607.51041666666</v>
      </c>
      <c r="B30291" t="n">
        <v>483.9333778045456</v>
      </c>
      <c r="C30291" t="n">
        <v>3.000000006636583e-06</v>
      </c>
      <c r="D30291" t="n">
        <v>71.01919299999999</v>
      </c>
      <c r="E30291" t="n">
        <v>71.01919599999999</v>
      </c>
      <c r="F30291" t="n">
        <v>0</v>
      </c>
      <c r="G30291" t="n">
        <v>0</v>
      </c>
    </row>
    <row r="30292">
      <c r="A30292" s="2" t="n">
        <v>45607.52083333334</v>
      </c>
      <c r="B30292" t="n">
        <v>483.9333778045456</v>
      </c>
      <c r="C30292" t="n">
        <v>3.000000006636583e-06</v>
      </c>
      <c r="D30292" t="n">
        <v>71.45842133333332</v>
      </c>
      <c r="E30292" t="n">
        <v>71.45842433333333</v>
      </c>
      <c r="F30292" t="n">
        <v>0</v>
      </c>
      <c r="G30292" t="n">
        <v>0</v>
      </c>
    </row>
    <row r="30293">
      <c r="A30293" s="2" t="n">
        <v>45607.53125</v>
      </c>
      <c r="B30293" t="n">
        <v>483.9333778045456</v>
      </c>
      <c r="C30293" t="n">
        <v>2.999999992425728e-06</v>
      </c>
      <c r="D30293" t="n">
        <v>63.43371933333334</v>
      </c>
      <c r="E30293" t="n">
        <v>63.43372233333333</v>
      </c>
      <c r="F30293" t="n">
        <v>0</v>
      </c>
      <c r="G30293" t="n">
        <v>0</v>
      </c>
    </row>
    <row r="30294">
      <c r="A30294" s="2" t="n">
        <v>45607.54166666666</v>
      </c>
      <c r="B30294" t="n">
        <v>483.9333778045456</v>
      </c>
      <c r="C30294" t="n">
        <v>3.000000006636583e-06</v>
      </c>
      <c r="D30294" t="n">
        <v>69.24549466666666</v>
      </c>
      <c r="E30294" t="n">
        <v>69.24549766666667</v>
      </c>
      <c r="F30294" t="n">
        <v>0</v>
      </c>
      <c r="G30294" t="n">
        <v>0</v>
      </c>
    </row>
    <row r="30295">
      <c r="A30295" s="2" t="n">
        <v>45607.55208333334</v>
      </c>
      <c r="B30295" t="n">
        <v>483.9333778045456</v>
      </c>
      <c r="C30295" t="n">
        <v>3.000000006636583e-06</v>
      </c>
      <c r="D30295" t="n">
        <v>85.99495799999998</v>
      </c>
      <c r="E30295" t="n">
        <v>85.99496099999999</v>
      </c>
      <c r="F30295" t="n">
        <v>0</v>
      </c>
      <c r="G30295" t="n">
        <v>0</v>
      </c>
    </row>
    <row r="30296">
      <c r="A30296" s="2" t="n">
        <v>45607.5625</v>
      </c>
      <c r="B30296" t="n">
        <v>483.9333778045456</v>
      </c>
      <c r="C30296" t="n">
        <v>3.000000006636583e-06</v>
      </c>
      <c r="D30296" t="n">
        <v>116.4786323333333</v>
      </c>
      <c r="E30296" t="n">
        <v>116.4786353333333</v>
      </c>
      <c r="F30296" t="n">
        <v>0</v>
      </c>
      <c r="G30296" t="n">
        <v>0</v>
      </c>
    </row>
    <row r="30297">
      <c r="A30297" s="2" t="n">
        <v>45607.57291666666</v>
      </c>
      <c r="B30297" t="n">
        <v>483.9333778045456</v>
      </c>
      <c r="C30297" t="n">
        <v>2.999999992425728e-06</v>
      </c>
      <c r="D30297" t="n">
        <v>129.671425</v>
      </c>
      <c r="E30297" t="n">
        <v>129.671428</v>
      </c>
      <c r="F30297" t="n">
        <v>0</v>
      </c>
      <c r="G30297" t="n">
        <v>0</v>
      </c>
    </row>
    <row r="30298">
      <c r="A30298" s="2" t="n">
        <v>45607.58333333334</v>
      </c>
      <c r="B30298" t="n">
        <v>483.9333778045456</v>
      </c>
      <c r="C30298" t="n">
        <v>3.000000006636583e-06</v>
      </c>
      <c r="D30298" t="n">
        <v>121.9522260000018</v>
      </c>
      <c r="E30298" t="n">
        <v>121.952229</v>
      </c>
      <c r="F30298" t="n">
        <v>0</v>
      </c>
      <c r="G30298" t="n">
        <v>-1.802498266295977e-12</v>
      </c>
    </row>
    <row r="30299">
      <c r="A30299" s="2" t="n">
        <v>45607.59375</v>
      </c>
      <c r="B30299" t="n">
        <v>483.9333778045461</v>
      </c>
      <c r="C30299" t="n">
        <v>3.000000006636583e-06</v>
      </c>
      <c r="D30299" t="n">
        <v>102.253212</v>
      </c>
      <c r="E30299" t="n">
        <v>102.253215</v>
      </c>
      <c r="F30299" t="n">
        <v>0</v>
      </c>
      <c r="G30299" t="n">
        <v>0</v>
      </c>
    </row>
    <row r="30300">
      <c r="A30300" s="2" t="n">
        <v>45607.60416666666</v>
      </c>
      <c r="B30300" t="n">
        <v>483.9333778045461</v>
      </c>
      <c r="C30300" t="n">
        <v>3.000000006636583e-06</v>
      </c>
      <c r="D30300" t="n">
        <v>113.0757136666666</v>
      </c>
      <c r="E30300" t="n">
        <v>113.0757166666667</v>
      </c>
      <c r="F30300" t="n">
        <v>0</v>
      </c>
      <c r="G30300" t="n">
        <v>0</v>
      </c>
    </row>
    <row r="30301">
      <c r="A30301" s="2" t="n">
        <v>45607.61458333334</v>
      </c>
      <c r="B30301" t="n">
        <v>483.9333778045461</v>
      </c>
      <c r="C30301" t="n">
        <v>2.999999964004019e-06</v>
      </c>
      <c r="D30301" t="n">
        <v>142.0813056666685</v>
      </c>
      <c r="E30301" t="n">
        <v>142.0813086666667</v>
      </c>
      <c r="F30301" t="n">
        <v>0</v>
      </c>
      <c r="G30301" t="n">
        <v>-1.802498266295977e-12</v>
      </c>
    </row>
    <row r="30302">
      <c r="A30302" s="2" t="n">
        <v>45607.625</v>
      </c>
      <c r="B30302" t="n">
        <v>483.9333778045466</v>
      </c>
      <c r="C30302" t="n">
        <v>2.999999964004019e-06</v>
      </c>
      <c r="D30302" t="n">
        <v>133.9254590000018</v>
      </c>
      <c r="E30302" t="n">
        <v>133.925462</v>
      </c>
      <c r="F30302" t="n">
        <v>0</v>
      </c>
      <c r="G30302" t="n">
        <v>-1.802498266295977e-12</v>
      </c>
    </row>
    <row r="30303">
      <c r="A30303" s="2" t="n">
        <v>45607.63541666666</v>
      </c>
      <c r="B30303" t="n">
        <v>483.9333778045471</v>
      </c>
      <c r="C30303" t="n">
        <v>3.000000006636583e-06</v>
      </c>
      <c r="D30303" t="n">
        <v>110.4634663333351</v>
      </c>
      <c r="E30303" t="n">
        <v>110.4634693333333</v>
      </c>
      <c r="F30303" t="n">
        <v>0</v>
      </c>
      <c r="G30303" t="n">
        <v>-1.802498266295977e-12</v>
      </c>
    </row>
    <row r="30304">
      <c r="A30304" s="2" t="n">
        <v>45607.64583333334</v>
      </c>
      <c r="B30304" t="n">
        <v>483.9333778045475</v>
      </c>
      <c r="C30304" t="n">
        <v>3.000000020847438e-06</v>
      </c>
      <c r="D30304" t="n">
        <v>100.3475363333351</v>
      </c>
      <c r="E30304" t="n">
        <v>100.3475393333333</v>
      </c>
      <c r="F30304" t="n">
        <v>0</v>
      </c>
      <c r="G30304" t="n">
        <v>-1.802498266295977e-12</v>
      </c>
    </row>
    <row r="30305">
      <c r="A30305" s="2" t="n">
        <v>45607.65625</v>
      </c>
      <c r="B30305" t="n">
        <v>483.9333778045481</v>
      </c>
      <c r="C30305" t="n">
        <v>3.000000006636583e-06</v>
      </c>
      <c r="D30305" t="n">
        <v>108.1131536666685</v>
      </c>
      <c r="E30305" t="n">
        <v>108.1131566666667</v>
      </c>
      <c r="F30305" t="n">
        <v>0</v>
      </c>
      <c r="G30305" t="n">
        <v>-1.802498266295977e-12</v>
      </c>
    </row>
    <row r="30306">
      <c r="A30306" s="2" t="n">
        <v>45607.66666666666</v>
      </c>
      <c r="B30306" t="n">
        <v>483.9333778045485</v>
      </c>
      <c r="C30306" t="n">
        <v>2.999999992425728e-06</v>
      </c>
      <c r="D30306" t="n">
        <v>136.4970780000018</v>
      </c>
      <c r="E30306" t="n">
        <v>136.497081</v>
      </c>
      <c r="F30306" t="n">
        <v>0</v>
      </c>
      <c r="G30306" t="n">
        <v>-1.802498266295977e-12</v>
      </c>
    </row>
    <row r="30307">
      <c r="A30307" s="2" t="n">
        <v>45607.67708333334</v>
      </c>
      <c r="B30307" t="n">
        <v>483.933377804549</v>
      </c>
      <c r="C30307" t="n">
        <v>2.999999992425728e-06</v>
      </c>
      <c r="D30307" t="n">
        <v>131.6061886666685</v>
      </c>
      <c r="E30307" t="n">
        <v>131.6061916666667</v>
      </c>
      <c r="F30307" t="n">
        <v>0</v>
      </c>
      <c r="G30307" t="n">
        <v>-1.802498266295977e-12</v>
      </c>
    </row>
    <row r="30308">
      <c r="A30308" s="2" t="n">
        <v>45607.6875</v>
      </c>
      <c r="B30308" t="n">
        <v>483.9333778045495</v>
      </c>
      <c r="C30308" t="n">
        <v>3.000000006636583e-06</v>
      </c>
      <c r="D30308" t="n">
        <v>100.7103933333351</v>
      </c>
      <c r="E30308" t="n">
        <v>100.7103963333333</v>
      </c>
      <c r="F30308" t="n">
        <v>0</v>
      </c>
      <c r="G30308" t="n">
        <v>-1.802498266295977e-12</v>
      </c>
    </row>
    <row r="30309">
      <c r="A30309" s="2" t="n">
        <v>45607.69791666666</v>
      </c>
      <c r="B30309" t="n">
        <v>483.93337780455</v>
      </c>
      <c r="C30309" t="n">
        <v>3.000000006636583e-06</v>
      </c>
      <c r="D30309" t="n">
        <v>99.80624133333512</v>
      </c>
      <c r="E30309" t="n">
        <v>99.80624433333332</v>
      </c>
      <c r="F30309" t="n">
        <v>0</v>
      </c>
      <c r="G30309" t="n">
        <v>-1.802498266295977e-12</v>
      </c>
    </row>
    <row r="30310">
      <c r="A30310" s="2" t="n">
        <v>45607.70833333334</v>
      </c>
      <c r="B30310" t="n">
        <v>483.9333778045504</v>
      </c>
      <c r="C30310" t="n">
        <v>3.000000006636583e-06</v>
      </c>
      <c r="D30310" t="n">
        <v>125.8986646666685</v>
      </c>
      <c r="E30310" t="n">
        <v>125.8986676666667</v>
      </c>
      <c r="F30310" t="n">
        <v>0</v>
      </c>
      <c r="G30310" t="n">
        <v>-1.802498266295977e-12</v>
      </c>
    </row>
    <row r="30311">
      <c r="A30311" s="2" t="n">
        <v>45607.71875</v>
      </c>
      <c r="B30311" t="n">
        <v>483.933377804551</v>
      </c>
      <c r="C30311" t="n">
        <v>2.999999992425728e-06</v>
      </c>
      <c r="D30311" t="n">
        <v>128.1127853333351</v>
      </c>
      <c r="E30311" t="n">
        <v>128.1127883333333</v>
      </c>
      <c r="F30311" t="n">
        <v>0</v>
      </c>
      <c r="G30311" t="n">
        <v>-1.802498266295977e-12</v>
      </c>
    </row>
    <row r="30312">
      <c r="A30312" s="2" t="n">
        <v>45607.72916666666</v>
      </c>
      <c r="B30312" t="n">
        <v>483.9333778045514</v>
      </c>
      <c r="C30312" t="n">
        <v>2.999999964004019e-06</v>
      </c>
      <c r="D30312" t="n">
        <v>155.0400693333352</v>
      </c>
      <c r="E30312" t="n">
        <v>155.0400723333333</v>
      </c>
      <c r="F30312" t="n">
        <v>0</v>
      </c>
      <c r="G30312" t="n">
        <v>-1.802498266295977e-12</v>
      </c>
    </row>
    <row r="30313">
      <c r="A30313" s="2" t="n">
        <v>45607.73958333334</v>
      </c>
      <c r="B30313" t="n">
        <v>483.9333778045519</v>
      </c>
      <c r="C30313" t="n">
        <v>2.999999992425728e-06</v>
      </c>
      <c r="D30313" t="n">
        <v>135.7023826666685</v>
      </c>
      <c r="E30313" t="n">
        <v>135.7023856666667</v>
      </c>
      <c r="F30313" t="n">
        <v>0</v>
      </c>
      <c r="G30313" t="n">
        <v>-1.802498266295977e-12</v>
      </c>
    </row>
    <row r="30314">
      <c r="A30314" s="2" t="n">
        <v>45607.75</v>
      </c>
      <c r="B30314" t="n">
        <v>483.9333778045524</v>
      </c>
      <c r="C30314" t="n">
        <v>2.999999992425728e-06</v>
      </c>
      <c r="D30314" t="n">
        <v>137.9141380000018</v>
      </c>
      <c r="E30314" t="n">
        <v>137.914141</v>
      </c>
      <c r="F30314" t="n">
        <v>0</v>
      </c>
      <c r="G30314" t="n">
        <v>-1.802498266295977e-12</v>
      </c>
    </row>
    <row r="30315">
      <c r="A30315" s="2" t="n">
        <v>45607.76041666666</v>
      </c>
      <c r="B30315" t="n">
        <v>483.9333778045529</v>
      </c>
      <c r="C30315" t="n">
        <v>2.999999964004019e-06</v>
      </c>
      <c r="D30315" t="n">
        <v>136.6750600000018</v>
      </c>
      <c r="E30315" t="n">
        <v>136.675063</v>
      </c>
      <c r="F30315" t="n">
        <v>0</v>
      </c>
      <c r="G30315" t="n">
        <v>-1.802498266295977e-12</v>
      </c>
    </row>
    <row r="30316">
      <c r="A30316" s="2" t="n">
        <v>45607.77083333334</v>
      </c>
      <c r="B30316" t="n">
        <v>483.9333778045534</v>
      </c>
      <c r="C30316" t="n">
        <v>3.000000020847438e-06</v>
      </c>
      <c r="D30316" t="n">
        <v>117.6382996666684</v>
      </c>
      <c r="E30316" t="n">
        <v>117.6383026666666</v>
      </c>
      <c r="F30316" t="n">
        <v>0</v>
      </c>
      <c r="G30316" t="n">
        <v>-1.802498266295977e-12</v>
      </c>
    </row>
    <row r="30317">
      <c r="A30317" s="2" t="n">
        <v>45607.78125</v>
      </c>
      <c r="B30317" t="n">
        <v>483.9333778045539</v>
      </c>
      <c r="C30317" t="n">
        <v>2.999999992425728e-06</v>
      </c>
      <c r="D30317" t="n">
        <v>131.5399190000018</v>
      </c>
      <c r="E30317" t="n">
        <v>131.539922</v>
      </c>
      <c r="F30317" t="n">
        <v>0</v>
      </c>
      <c r="G30317" t="n">
        <v>-1.802498266295977e-12</v>
      </c>
    </row>
    <row r="30318">
      <c r="A30318" s="2" t="n">
        <v>45607.79166666666</v>
      </c>
      <c r="B30318" t="n">
        <v>483.9333778045544</v>
      </c>
      <c r="C30318" t="n">
        <v>2.999999964004019e-06</v>
      </c>
      <c r="D30318" t="n">
        <v>134.9519636666685</v>
      </c>
      <c r="E30318" t="n">
        <v>134.9519666666667</v>
      </c>
      <c r="F30318" t="n">
        <v>0</v>
      </c>
      <c r="G30318" t="n">
        <v>-1.802498266295977e-12</v>
      </c>
    </row>
    <row r="30319">
      <c r="A30319" s="2" t="n">
        <v>45607.80208333334</v>
      </c>
      <c r="B30319" t="n">
        <v>483.9333778045548</v>
      </c>
      <c r="C30319" t="n">
        <v>2.999999964004019e-06</v>
      </c>
      <c r="D30319" t="n">
        <v>129.5663136666685</v>
      </c>
      <c r="E30319" t="n">
        <v>129.5663166666667</v>
      </c>
      <c r="F30319" t="n">
        <v>0</v>
      </c>
      <c r="G30319" t="n">
        <v>-1.802498266295977e-12</v>
      </c>
    </row>
    <row r="30320">
      <c r="A30320" s="2" t="n">
        <v>45607.8125</v>
      </c>
      <c r="B30320" t="n">
        <v>483.9333778045553</v>
      </c>
      <c r="C30320" t="n">
        <v>2.999999992425728e-06</v>
      </c>
      <c r="D30320" t="n">
        <v>150.1747616666667</v>
      </c>
      <c r="E30320" t="n">
        <v>150.1747646666667</v>
      </c>
      <c r="F30320" t="n">
        <v>0</v>
      </c>
      <c r="G30320" t="n">
        <v>0</v>
      </c>
    </row>
    <row r="30321">
      <c r="A30321" s="2" t="n">
        <v>45607.82291666666</v>
      </c>
      <c r="B30321" t="n">
        <v>483.9333778045553</v>
      </c>
      <c r="C30321" t="n">
        <v>2.999999964004019e-06</v>
      </c>
      <c r="D30321" t="n">
        <v>157.3592516666667</v>
      </c>
      <c r="E30321" t="n">
        <v>157.3592546666667</v>
      </c>
      <c r="F30321" t="n">
        <v>0</v>
      </c>
      <c r="G30321" t="n">
        <v>0</v>
      </c>
    </row>
    <row r="30322">
      <c r="A30322" s="2" t="n">
        <v>45607.83333333334</v>
      </c>
      <c r="B30322" t="n">
        <v>483.9333778045553</v>
      </c>
      <c r="C30322" t="n">
        <v>2.999999992425728e-06</v>
      </c>
      <c r="D30322" t="n">
        <v>146.1149846666667</v>
      </c>
      <c r="E30322" t="n">
        <v>146.1149876666667</v>
      </c>
      <c r="F30322" t="n">
        <v>0</v>
      </c>
      <c r="G30322" t="n">
        <v>0</v>
      </c>
    </row>
    <row r="30323">
      <c r="A30323" s="2" t="n">
        <v>45607.84375</v>
      </c>
      <c r="B30323" t="n">
        <v>483.9333778045553</v>
      </c>
      <c r="C30323" t="n">
        <v>2.999999992425728e-06</v>
      </c>
      <c r="D30323" t="n">
        <v>153.9115393333333</v>
      </c>
      <c r="E30323" t="n">
        <v>153.9115423333333</v>
      </c>
      <c r="F30323" t="n">
        <v>0</v>
      </c>
      <c r="G30323" t="n">
        <v>0</v>
      </c>
    </row>
    <row r="30324">
      <c r="A30324" s="2" t="n">
        <v>45607.85416666666</v>
      </c>
      <c r="B30324" t="n">
        <v>483.9333778045553</v>
      </c>
      <c r="C30324" t="n">
        <v>2.999999992425728e-06</v>
      </c>
      <c r="D30324" t="n">
        <v>149.451244</v>
      </c>
      <c r="E30324" t="n">
        <v>149.451247</v>
      </c>
      <c r="F30324" t="n">
        <v>0</v>
      </c>
      <c r="G30324" t="n">
        <v>0</v>
      </c>
    </row>
    <row r="30325">
      <c r="A30325" s="2" t="n">
        <v>45607.86458333334</v>
      </c>
      <c r="B30325" t="n">
        <v>483.9333778045553</v>
      </c>
      <c r="C30325" t="n">
        <v>2.999999992425728e-06</v>
      </c>
      <c r="D30325" t="n">
        <v>166.528622</v>
      </c>
      <c r="E30325" t="n">
        <v>166.528625</v>
      </c>
      <c r="F30325" t="n">
        <v>0</v>
      </c>
      <c r="G30325" t="n">
        <v>0</v>
      </c>
    </row>
    <row r="30326">
      <c r="A30326" s="2" t="n">
        <v>45607.875</v>
      </c>
      <c r="B30326" t="n">
        <v>483.9333778045553</v>
      </c>
      <c r="C30326" t="n">
        <v>2.999999992425728e-06</v>
      </c>
      <c r="D30326" t="n">
        <v>148.955899</v>
      </c>
      <c r="E30326" t="n">
        <v>148.955902</v>
      </c>
      <c r="F30326" t="n">
        <v>0</v>
      </c>
      <c r="G30326" t="n">
        <v>0</v>
      </c>
    </row>
    <row r="30327">
      <c r="A30327" s="2" t="n">
        <v>45607.88541666666</v>
      </c>
      <c r="B30327" t="n">
        <v>483.9333778045553</v>
      </c>
      <c r="C30327" t="n">
        <v>2.999999992425728e-06</v>
      </c>
      <c r="D30327" t="n">
        <v>148.5668856666667</v>
      </c>
      <c r="E30327" t="n">
        <v>148.5668886666667</v>
      </c>
      <c r="F30327" t="n">
        <v>0</v>
      </c>
      <c r="G30327" t="n">
        <v>0</v>
      </c>
    </row>
    <row r="30328">
      <c r="A30328" s="2" t="n">
        <v>45607.89583333334</v>
      </c>
      <c r="B30328" t="n">
        <v>483.9333778045553</v>
      </c>
      <c r="C30328" t="n">
        <v>2.999999964004019e-06</v>
      </c>
      <c r="D30328" t="n">
        <v>154.7715136666685</v>
      </c>
      <c r="E30328" t="n">
        <v>154.7715166666667</v>
      </c>
      <c r="F30328" t="n">
        <v>0</v>
      </c>
      <c r="G30328" t="n">
        <v>-1.802498266295977e-12</v>
      </c>
    </row>
    <row r="30329">
      <c r="A30329" s="2" t="n">
        <v>45607.90625</v>
      </c>
      <c r="B30329" t="n">
        <v>483.9333778045558</v>
      </c>
      <c r="C30329" t="n">
        <v>2.999999992425728e-06</v>
      </c>
      <c r="D30329" t="n">
        <v>151.9952756666684</v>
      </c>
      <c r="E30329" t="n">
        <v>151.9952786666666</v>
      </c>
      <c r="F30329" t="n">
        <v>0</v>
      </c>
      <c r="G30329" t="n">
        <v>-1.802498266295977e-12</v>
      </c>
    </row>
    <row r="30330">
      <c r="A30330" s="2" t="n">
        <v>45607.91666666666</v>
      </c>
      <c r="B30330" t="n">
        <v>483.9333778045563</v>
      </c>
      <c r="C30330" t="n">
        <v>2.999999992425728e-06</v>
      </c>
      <c r="D30330" t="n">
        <v>177.184214</v>
      </c>
      <c r="E30330" t="n">
        <v>177.184217</v>
      </c>
      <c r="F30330" t="n">
        <v>0</v>
      </c>
      <c r="G30330" t="n">
        <v>0</v>
      </c>
    </row>
    <row r="30331">
      <c r="A30331" s="2" t="n">
        <v>45607.92708333334</v>
      </c>
      <c r="B30331" t="n">
        <v>483.9333778045563</v>
      </c>
      <c r="C30331" t="n">
        <v>2.999999992425728e-06</v>
      </c>
      <c r="D30331" t="n">
        <v>211.8188026666667</v>
      </c>
      <c r="E30331" t="n">
        <v>211.8188056666667</v>
      </c>
      <c r="F30331" t="n">
        <v>0</v>
      </c>
      <c r="G30331" t="n">
        <v>0</v>
      </c>
    </row>
    <row r="30332">
      <c r="A30332" s="2" t="n">
        <v>45607.9375</v>
      </c>
      <c r="B30332" t="n">
        <v>483.9333778045563</v>
      </c>
      <c r="C30332" t="n">
        <v>2.999999964004019e-06</v>
      </c>
      <c r="D30332" t="n">
        <v>218.1635906666667</v>
      </c>
      <c r="E30332" t="n">
        <v>218.1635936666667</v>
      </c>
      <c r="F30332" t="n">
        <v>0</v>
      </c>
      <c r="G30332" t="n">
        <v>0</v>
      </c>
    </row>
    <row r="30333">
      <c r="A30333" s="2" t="n">
        <v>45607.94791666666</v>
      </c>
      <c r="B30333" t="n">
        <v>483.9333778045563</v>
      </c>
      <c r="C30333" t="n">
        <v>2.999999964004019e-06</v>
      </c>
      <c r="D30333" t="n">
        <v>212.9644893333351</v>
      </c>
      <c r="E30333" t="n">
        <v>212.9644923333333</v>
      </c>
      <c r="F30333" t="n">
        <v>0</v>
      </c>
      <c r="G30333" t="n">
        <v>-1.802498266295977e-12</v>
      </c>
    </row>
    <row r="30334">
      <c r="A30334" s="2" t="n">
        <v>45607.95833333334</v>
      </c>
      <c r="B30334" t="n">
        <v>483.9333778045568</v>
      </c>
      <c r="C30334" t="n">
        <v>2.999999992425728e-06</v>
      </c>
      <c r="D30334" t="n">
        <v>205.0222373333333</v>
      </c>
      <c r="E30334" t="n">
        <v>205.0222403333333</v>
      </c>
      <c r="F30334" t="n">
        <v>0</v>
      </c>
      <c r="G30334" t="n">
        <v>0</v>
      </c>
    </row>
    <row r="30335">
      <c r="A30335" s="2" t="n">
        <v>45607.96875</v>
      </c>
      <c r="B30335" t="n">
        <v>483.9333778045568</v>
      </c>
      <c r="C30335" t="n">
        <v>2.999999935582309e-06</v>
      </c>
      <c r="D30335" t="n">
        <v>203.7607153333352</v>
      </c>
      <c r="E30335" t="n">
        <v>203.7607183333333</v>
      </c>
      <c r="F30335" t="n">
        <v>0</v>
      </c>
      <c r="G30335" t="n">
        <v>-1.802498266295977e-12</v>
      </c>
    </row>
    <row r="30336">
      <c r="A30336" s="2" t="n">
        <v>45607.97916666666</v>
      </c>
      <c r="B30336" t="n">
        <v>483.9333778045573</v>
      </c>
      <c r="C30336" t="n">
        <v>2.999999992425728e-06</v>
      </c>
      <c r="D30336" t="n">
        <v>195.5075773333333</v>
      </c>
      <c r="E30336" t="n">
        <v>195.5075803333333</v>
      </c>
      <c r="F30336" t="n">
        <v>0</v>
      </c>
      <c r="G30336" t="n">
        <v>0</v>
      </c>
    </row>
    <row r="30337">
      <c r="A30337" s="2" t="n">
        <v>45607.98958333334</v>
      </c>
      <c r="B30337" t="n">
        <v>483.9333778045573</v>
      </c>
      <c r="C30337" t="n">
        <v>2.999999992425728e-06</v>
      </c>
      <c r="D30337" t="n">
        <v>191.3109413333333</v>
      </c>
      <c r="E30337" t="n">
        <v>191.3109443333333</v>
      </c>
      <c r="F30337" t="n">
        <v>0</v>
      </c>
      <c r="G30337" t="n">
        <v>0</v>
      </c>
    </row>
    <row r="30338">
      <c r="A30338" s="2" t="n">
        <v>45608</v>
      </c>
      <c r="B30338" t="n">
        <v>483.9333778045573</v>
      </c>
      <c r="C30338" t="n">
        <v>2.999999992425728e-06</v>
      </c>
      <c r="D30338" t="n">
        <v>181.430744</v>
      </c>
      <c r="E30338" t="n">
        <v>181.430747</v>
      </c>
      <c r="F30338" t="n">
        <v>0</v>
      </c>
      <c r="G30338" t="n">
        <v>0</v>
      </c>
    </row>
    <row r="30339">
      <c r="A30339" s="2" t="n">
        <v>45608.01041666666</v>
      </c>
      <c r="B30339" t="n">
        <v>483.9333778045573</v>
      </c>
      <c r="C30339" t="n">
        <v>2.999999964004019e-06</v>
      </c>
      <c r="D30339" t="n">
        <v>175.21681</v>
      </c>
      <c r="E30339" t="n">
        <v>175.216813</v>
      </c>
      <c r="F30339" t="n">
        <v>0</v>
      </c>
      <c r="G30339" t="n">
        <v>0</v>
      </c>
    </row>
    <row r="30340">
      <c r="A30340" s="2" t="n">
        <v>45608.02083333334</v>
      </c>
      <c r="B30340" t="n">
        <v>483.9333778045573</v>
      </c>
      <c r="C30340" t="n">
        <v>2.999999964004019e-06</v>
      </c>
      <c r="D30340" t="n">
        <v>183.7619853333333</v>
      </c>
      <c r="E30340" t="n">
        <v>183.7619883333333</v>
      </c>
      <c r="F30340" t="n">
        <v>0</v>
      </c>
      <c r="G30340" t="n">
        <v>0</v>
      </c>
    </row>
    <row r="30341">
      <c r="A30341" s="2" t="n">
        <v>45608.03125</v>
      </c>
      <c r="B30341" t="n">
        <v>483.9333778045573</v>
      </c>
      <c r="C30341" t="n">
        <v>2.999999964004019e-06</v>
      </c>
      <c r="D30341" t="n">
        <v>166.3524006666667</v>
      </c>
      <c r="E30341" t="n">
        <v>166.3524036666667</v>
      </c>
      <c r="F30341" t="n">
        <v>0</v>
      </c>
      <c r="G30341" t="n">
        <v>0</v>
      </c>
    </row>
    <row r="30342">
      <c r="A30342" s="2" t="n">
        <v>45608.04166666666</v>
      </c>
      <c r="B30342" t="n">
        <v>483.9333778045573</v>
      </c>
      <c r="C30342" t="n">
        <v>2.999999992425728e-06</v>
      </c>
      <c r="D30342" t="n">
        <v>145.5369823333333</v>
      </c>
      <c r="E30342" t="n">
        <v>145.5369853333333</v>
      </c>
      <c r="F30342" t="n">
        <v>0</v>
      </c>
      <c r="G30342" t="n">
        <v>0</v>
      </c>
    </row>
    <row r="30343">
      <c r="A30343" s="2" t="n">
        <v>45608.05208333334</v>
      </c>
      <c r="B30343" t="n">
        <v>483.9333778045573</v>
      </c>
      <c r="C30343" t="n">
        <v>2.999999992425728e-06</v>
      </c>
      <c r="D30343" t="n">
        <v>183.717883</v>
      </c>
      <c r="E30343" t="n">
        <v>183.717886</v>
      </c>
      <c r="F30343" t="n">
        <v>0</v>
      </c>
      <c r="G30343" t="n">
        <v>0</v>
      </c>
    </row>
    <row r="30344">
      <c r="A30344" s="2" t="n">
        <v>45608.0625</v>
      </c>
      <c r="B30344" t="n">
        <v>483.9333778045573</v>
      </c>
      <c r="C30344" t="n">
        <v>2.999999964004019e-06</v>
      </c>
      <c r="D30344" t="n">
        <v>204.6778483333334</v>
      </c>
      <c r="E30344" t="n">
        <v>204.6778513333333</v>
      </c>
      <c r="F30344" t="n">
        <v>0</v>
      </c>
      <c r="G30344" t="n">
        <v>0</v>
      </c>
    </row>
    <row r="30345">
      <c r="A30345" s="2" t="n">
        <v>45608.07291666666</v>
      </c>
      <c r="B30345" t="n">
        <v>483.9333778045573</v>
      </c>
      <c r="C30345" t="n">
        <v>2.999999964004019e-06</v>
      </c>
      <c r="D30345" t="n">
        <v>201.9153536666684</v>
      </c>
      <c r="E30345" t="n">
        <v>201.9153566666666</v>
      </c>
      <c r="F30345" t="n">
        <v>0</v>
      </c>
      <c r="G30345" t="n">
        <v>-1.802498266295977e-12</v>
      </c>
    </row>
    <row r="30346">
      <c r="A30346" s="2" t="n">
        <v>45608.08333333334</v>
      </c>
      <c r="B30346" t="n">
        <v>483.9333778045577</v>
      </c>
      <c r="C30346" t="n">
        <v>2.999999935582309e-06</v>
      </c>
      <c r="D30346" t="n">
        <v>201.1453930000018</v>
      </c>
      <c r="E30346" t="n">
        <v>201.145396</v>
      </c>
      <c r="F30346" t="n">
        <v>0</v>
      </c>
      <c r="G30346" t="n">
        <v>-1.802498266295977e-12</v>
      </c>
    </row>
    <row r="30347">
      <c r="A30347" s="2" t="n">
        <v>45608.09375</v>
      </c>
      <c r="B30347" t="n">
        <v>483.9333778045582</v>
      </c>
      <c r="C30347" t="n">
        <v>2.999999935582309e-06</v>
      </c>
      <c r="D30347" t="n">
        <v>184.0950343333352</v>
      </c>
      <c r="E30347" t="n">
        <v>184.0950373333333</v>
      </c>
      <c r="F30347" t="n">
        <v>0</v>
      </c>
      <c r="G30347" t="n">
        <v>-1.802498266295977e-12</v>
      </c>
    </row>
    <row r="30348">
      <c r="A30348" s="2" t="n">
        <v>45608.10416666666</v>
      </c>
      <c r="B30348" t="n">
        <v>483.9333778045587</v>
      </c>
      <c r="C30348" t="n">
        <v>2.999999964004019e-06</v>
      </c>
      <c r="D30348" t="n">
        <v>180.7141023333351</v>
      </c>
      <c r="E30348" t="n">
        <v>180.7141053333333</v>
      </c>
      <c r="F30348" t="n">
        <v>0</v>
      </c>
      <c r="G30348" t="n">
        <v>-1.802498266295977e-12</v>
      </c>
    </row>
    <row r="30349">
      <c r="A30349" s="2" t="n">
        <v>45608.11458333334</v>
      </c>
      <c r="B30349" t="n">
        <v>483.9333778045592</v>
      </c>
      <c r="C30349" t="n">
        <v>2.999999964004019e-06</v>
      </c>
      <c r="D30349" t="n">
        <v>183.3812663333352</v>
      </c>
      <c r="E30349" t="n">
        <v>183.3812693333333</v>
      </c>
      <c r="F30349" t="n">
        <v>0</v>
      </c>
      <c r="G30349" t="n">
        <v>-1.802498266295977e-12</v>
      </c>
    </row>
    <row r="30350">
      <c r="A30350" s="2" t="n">
        <v>45608.125</v>
      </c>
      <c r="B30350" t="n">
        <v>483.9333778045597</v>
      </c>
      <c r="C30350" t="n">
        <v>2.999999964004019e-06</v>
      </c>
      <c r="D30350" t="n">
        <v>182.2984573333352</v>
      </c>
      <c r="E30350" t="n">
        <v>182.2984603333333</v>
      </c>
      <c r="F30350" t="n">
        <v>0</v>
      </c>
      <c r="G30350" t="n">
        <v>-1.802498266295977e-12</v>
      </c>
    </row>
    <row r="30351">
      <c r="A30351" s="2" t="n">
        <v>45608.13541666666</v>
      </c>
      <c r="B30351" t="n">
        <v>483.9333778045602</v>
      </c>
      <c r="C30351" t="n">
        <v>2.999999964004019e-06</v>
      </c>
      <c r="D30351" t="n">
        <v>182.9603700000018</v>
      </c>
      <c r="E30351" t="n">
        <v>182.960373</v>
      </c>
      <c r="F30351" t="n">
        <v>0</v>
      </c>
      <c r="G30351" t="n">
        <v>-1.802498266295977e-12</v>
      </c>
    </row>
    <row r="30352">
      <c r="A30352" s="2" t="n">
        <v>45608.14583333334</v>
      </c>
      <c r="B30352" t="n">
        <v>483.9333778045607</v>
      </c>
      <c r="C30352" t="n">
        <v>2.999999935582309e-06</v>
      </c>
      <c r="D30352" t="n">
        <v>182.2325906666685</v>
      </c>
      <c r="E30352" t="n">
        <v>182.2325936666667</v>
      </c>
      <c r="F30352" t="n">
        <v>0</v>
      </c>
      <c r="G30352" t="n">
        <v>-1.802498266295977e-12</v>
      </c>
    </row>
    <row r="30353">
      <c r="A30353" s="2" t="n">
        <v>45608.15625</v>
      </c>
      <c r="B30353" t="n">
        <v>483.9333778045611</v>
      </c>
      <c r="C30353" t="n">
        <v>2.999999964004019e-06</v>
      </c>
      <c r="D30353" t="n">
        <v>178.1177766666685</v>
      </c>
      <c r="E30353" t="n">
        <v>178.1177796666667</v>
      </c>
      <c r="F30353" t="n">
        <v>0</v>
      </c>
      <c r="G30353" t="n">
        <v>-1.802498266295977e-12</v>
      </c>
    </row>
    <row r="30354">
      <c r="A30354" s="2" t="n">
        <v>45608.16666666666</v>
      </c>
      <c r="B30354" t="n">
        <v>483.9333778045616</v>
      </c>
      <c r="C30354" t="n">
        <v>2.999999964004019e-06</v>
      </c>
      <c r="D30354" t="n">
        <v>166.4099043333351</v>
      </c>
      <c r="E30354" t="n">
        <v>166.4099073333333</v>
      </c>
      <c r="F30354" t="n">
        <v>0</v>
      </c>
      <c r="G30354" t="n">
        <v>-1.802498266295977e-12</v>
      </c>
    </row>
    <row r="30355">
      <c r="A30355" s="2" t="n">
        <v>45608.17708333334</v>
      </c>
      <c r="B30355" t="n">
        <v>483.9333778045621</v>
      </c>
      <c r="C30355" t="n">
        <v>2.999999992425728e-06</v>
      </c>
      <c r="D30355" t="n">
        <v>143.1385350000018</v>
      </c>
      <c r="E30355" t="n">
        <v>143.138538</v>
      </c>
      <c r="F30355" t="n">
        <v>0</v>
      </c>
      <c r="G30355" t="n">
        <v>-1.802498266295977e-12</v>
      </c>
    </row>
    <row r="30356">
      <c r="A30356" s="2" t="n">
        <v>45608.1875</v>
      </c>
      <c r="B30356" t="n">
        <v>483.9333778045626</v>
      </c>
      <c r="C30356" t="n">
        <v>3.000000020847438e-06</v>
      </c>
      <c r="D30356" t="n">
        <v>114.8797886666684</v>
      </c>
      <c r="E30356" t="n">
        <v>114.8797916666667</v>
      </c>
      <c r="F30356" t="n">
        <v>0</v>
      </c>
      <c r="G30356" t="n">
        <v>-1.802498266295977e-12</v>
      </c>
    </row>
    <row r="30357">
      <c r="A30357" s="2" t="n">
        <v>45608.19791666666</v>
      </c>
      <c r="B30357" t="n">
        <v>483.9333778045631</v>
      </c>
      <c r="C30357" t="n">
        <v>3.000000006636583e-06</v>
      </c>
      <c r="D30357" t="n">
        <v>117.3408740000018</v>
      </c>
      <c r="E30357" t="n">
        <v>117.340877</v>
      </c>
      <c r="F30357" t="n">
        <v>0</v>
      </c>
      <c r="G30357" t="n">
        <v>-1.802498266295977e-12</v>
      </c>
    </row>
    <row r="30358">
      <c r="A30358" s="2" t="n">
        <v>45608.20833333334</v>
      </c>
      <c r="B30358" t="n">
        <v>483.9333778045636</v>
      </c>
      <c r="C30358" t="n">
        <v>3.000000006636583e-06</v>
      </c>
      <c r="D30358" t="n">
        <v>122.4418783333351</v>
      </c>
      <c r="E30358" t="n">
        <v>122.4418813333333</v>
      </c>
      <c r="F30358" t="n">
        <v>0</v>
      </c>
      <c r="G30358" t="n">
        <v>-1.802498266295977e-12</v>
      </c>
    </row>
    <row r="30359">
      <c r="A30359" s="2" t="n">
        <v>45608.21875</v>
      </c>
      <c r="B30359" t="n">
        <v>483.933377804564</v>
      </c>
      <c r="C30359" t="n">
        <v>3.000000006636583e-06</v>
      </c>
      <c r="D30359" t="n">
        <v>117.5668836666685</v>
      </c>
      <c r="E30359" t="n">
        <v>117.5668866666667</v>
      </c>
      <c r="F30359" t="n">
        <v>0</v>
      </c>
      <c r="G30359" t="n">
        <v>-1.802498266295977e-12</v>
      </c>
    </row>
    <row r="30360">
      <c r="A30360" s="2" t="n">
        <v>45608.22916666666</v>
      </c>
      <c r="B30360" t="n">
        <v>483.9333778045645</v>
      </c>
      <c r="C30360" t="n">
        <v>3.000000006636583e-06</v>
      </c>
      <c r="D30360" t="n">
        <v>115.1528950000018</v>
      </c>
      <c r="E30360" t="n">
        <v>115.152898</v>
      </c>
      <c r="F30360" t="n">
        <v>0</v>
      </c>
      <c r="G30360" t="n">
        <v>-1.802498266295977e-12</v>
      </c>
    </row>
    <row r="30361">
      <c r="A30361" s="2" t="n">
        <v>45608.23958333334</v>
      </c>
      <c r="B30361" t="n">
        <v>483.933377804565</v>
      </c>
      <c r="C30361" t="n">
        <v>3.000000006636583e-06</v>
      </c>
      <c r="D30361" t="n">
        <v>123.0438363333333</v>
      </c>
      <c r="E30361" t="n">
        <v>123.0438393333333</v>
      </c>
      <c r="F30361" t="n">
        <v>0</v>
      </c>
      <c r="G30361" t="n">
        <v>0</v>
      </c>
    </row>
    <row r="30362">
      <c r="A30362" s="2" t="n">
        <v>45608.25</v>
      </c>
      <c r="B30362" t="n">
        <v>483.933377804565</v>
      </c>
      <c r="C30362" t="n">
        <v>3.000000006636583e-06</v>
      </c>
      <c r="D30362" t="n">
        <v>124.5226403333333</v>
      </c>
      <c r="E30362" t="n">
        <v>124.5226433333333</v>
      </c>
      <c r="F30362" t="n">
        <v>0</v>
      </c>
      <c r="G30362" t="n">
        <v>0</v>
      </c>
    </row>
    <row r="30363">
      <c r="A30363" s="2" t="n">
        <v>45608.26041666666</v>
      </c>
      <c r="B30363" t="n">
        <v>483.933377804565</v>
      </c>
      <c r="C30363" t="n">
        <v>3.000000006636583e-06</v>
      </c>
      <c r="D30363" t="n">
        <v>116.1969036666667</v>
      </c>
      <c r="E30363" t="n">
        <v>116.1969066666667</v>
      </c>
      <c r="F30363" t="n">
        <v>0</v>
      </c>
      <c r="G30363" t="n">
        <v>0</v>
      </c>
    </row>
    <row r="30364">
      <c r="A30364" s="2" t="n">
        <v>45608.27083333334</v>
      </c>
      <c r="B30364" t="n">
        <v>483.933377804565</v>
      </c>
      <c r="C30364" t="n">
        <v>3.000000006636583e-06</v>
      </c>
      <c r="D30364" t="n">
        <v>116.8072013333333</v>
      </c>
      <c r="E30364" t="n">
        <v>116.8072043333333</v>
      </c>
      <c r="F30364" t="n">
        <v>0</v>
      </c>
      <c r="G30364" t="n">
        <v>0</v>
      </c>
    </row>
    <row r="30365">
      <c r="A30365" s="2" t="n">
        <v>45608.28125</v>
      </c>
      <c r="B30365" t="n">
        <v>483.933377804565</v>
      </c>
      <c r="C30365" t="n">
        <v>2.999999992425728e-06</v>
      </c>
      <c r="D30365" t="n">
        <v>115.824258</v>
      </c>
      <c r="E30365" t="n">
        <v>115.824261</v>
      </c>
      <c r="F30365" t="n">
        <v>0</v>
      </c>
      <c r="G30365" t="n">
        <v>0</v>
      </c>
    </row>
    <row r="30366">
      <c r="A30366" s="2" t="n">
        <v>45608.29166666666</v>
      </c>
      <c r="B30366" t="n">
        <v>483.933377804565</v>
      </c>
      <c r="C30366" t="n">
        <v>3.000000006636583e-06</v>
      </c>
      <c r="D30366" t="n">
        <v>118.2196883333333</v>
      </c>
      <c r="E30366" t="n">
        <v>118.2196913333333</v>
      </c>
      <c r="F30366" t="n">
        <v>0</v>
      </c>
      <c r="G30366" t="n">
        <v>0</v>
      </c>
    </row>
    <row r="30367">
      <c r="A30367" s="2" t="n">
        <v>45608.30208333334</v>
      </c>
      <c r="B30367" t="n">
        <v>483.933377804565</v>
      </c>
      <c r="C30367" t="n">
        <v>3.000000006636583e-06</v>
      </c>
      <c r="D30367" t="n">
        <v>111.552243</v>
      </c>
      <c r="E30367" t="n">
        <v>111.552246</v>
      </c>
      <c r="F30367" t="n">
        <v>0</v>
      </c>
      <c r="G30367" t="n">
        <v>0</v>
      </c>
    </row>
    <row r="30368">
      <c r="A30368" s="2" t="n">
        <v>45608.3125</v>
      </c>
      <c r="B30368" t="n">
        <v>483.933377804565</v>
      </c>
      <c r="C30368" t="n">
        <v>3.000000006636583e-06</v>
      </c>
      <c r="D30368" t="n">
        <v>116.9021866666666</v>
      </c>
      <c r="E30368" t="n">
        <v>116.9021896666666</v>
      </c>
      <c r="F30368" t="n">
        <v>0</v>
      </c>
      <c r="G30368" t="n">
        <v>0</v>
      </c>
    </row>
    <row r="30369">
      <c r="A30369" s="2" t="n">
        <v>45608.32291666666</v>
      </c>
      <c r="B30369" t="n">
        <v>483.933377804565</v>
      </c>
      <c r="C30369" t="n">
        <v>3.000000020847438e-06</v>
      </c>
      <c r="D30369" t="n">
        <v>117.4319826666684</v>
      </c>
      <c r="E30369" t="n">
        <v>117.4319856666666</v>
      </c>
      <c r="F30369" t="n">
        <v>0</v>
      </c>
      <c r="G30369" t="n">
        <v>-1.802498266295977e-12</v>
      </c>
    </row>
    <row r="30370">
      <c r="A30370" s="2" t="n">
        <v>45608.33333333334</v>
      </c>
      <c r="B30370" t="n">
        <v>483.9333778045655</v>
      </c>
      <c r="C30370" t="n">
        <v>3.000000006636583e-06</v>
      </c>
      <c r="D30370" t="n">
        <v>116.1368973333333</v>
      </c>
      <c r="E30370" t="n">
        <v>116.1369003333333</v>
      </c>
      <c r="F30370" t="n">
        <v>0</v>
      </c>
      <c r="G30370" t="n">
        <v>0</v>
      </c>
    </row>
    <row r="30371">
      <c r="A30371" s="2" t="n">
        <v>45608.34375</v>
      </c>
      <c r="B30371" t="n">
        <v>483.9333778045655</v>
      </c>
      <c r="C30371" t="n">
        <v>3.000000006636583e-06</v>
      </c>
      <c r="D30371" t="n">
        <v>115.5468513333333</v>
      </c>
      <c r="E30371" t="n">
        <v>115.5468543333333</v>
      </c>
      <c r="F30371" t="n">
        <v>0</v>
      </c>
      <c r="G30371" t="n">
        <v>0</v>
      </c>
    </row>
    <row r="30372">
      <c r="A30372" s="2" t="n">
        <v>45608.35416666666</v>
      </c>
      <c r="B30372" t="n">
        <v>483.9333778045655</v>
      </c>
      <c r="C30372" t="n">
        <v>3.000000006636583e-06</v>
      </c>
      <c r="D30372" t="n">
        <v>118.1160993333351</v>
      </c>
      <c r="E30372" t="n">
        <v>118.1161023333333</v>
      </c>
      <c r="F30372" t="n">
        <v>0</v>
      </c>
      <c r="G30372" t="n">
        <v>-1.802498266295977e-12</v>
      </c>
    </row>
    <row r="30373">
      <c r="A30373" s="2" t="n">
        <v>45608.36458333334</v>
      </c>
      <c r="B30373" t="n">
        <v>483.933377804566</v>
      </c>
      <c r="C30373" t="n">
        <v>3.000000006636583e-06</v>
      </c>
      <c r="D30373" t="n">
        <v>113.2517993333351</v>
      </c>
      <c r="E30373" t="n">
        <v>113.2518023333333</v>
      </c>
      <c r="F30373" t="n">
        <v>0</v>
      </c>
      <c r="G30373" t="n">
        <v>-1.802498266295977e-12</v>
      </c>
    </row>
    <row r="30374">
      <c r="A30374" s="2" t="n">
        <v>45608.375</v>
      </c>
      <c r="B30374" t="n">
        <v>483.9333778045665</v>
      </c>
      <c r="C30374" t="n">
        <v>3.000000006636583e-06</v>
      </c>
      <c r="D30374" t="n">
        <v>112.2559046666685</v>
      </c>
      <c r="E30374" t="n">
        <v>112.2559076666667</v>
      </c>
      <c r="F30374" t="n">
        <v>0</v>
      </c>
      <c r="G30374" t="n">
        <v>-1.802498266295977e-12</v>
      </c>
    </row>
    <row r="30375">
      <c r="A30375" s="2" t="n">
        <v>45608.38541666666</v>
      </c>
      <c r="B30375" t="n">
        <v>483.933377804567</v>
      </c>
      <c r="C30375" t="n">
        <v>2.999999964004019e-06</v>
      </c>
      <c r="D30375" t="n">
        <v>129.3107226666685</v>
      </c>
      <c r="E30375" t="n">
        <v>129.3107256666667</v>
      </c>
      <c r="F30375" t="n">
        <v>0</v>
      </c>
      <c r="G30375" t="n">
        <v>-1.802498266295977e-12</v>
      </c>
    </row>
    <row r="30376">
      <c r="A30376" s="2" t="n">
        <v>45608.39583333334</v>
      </c>
      <c r="B30376" t="n">
        <v>483.9333778045674</v>
      </c>
      <c r="C30376" t="n">
        <v>3.000000006636583e-06</v>
      </c>
      <c r="D30376" t="n">
        <v>125.4344426666685</v>
      </c>
      <c r="E30376" t="n">
        <v>125.4344456666667</v>
      </c>
      <c r="F30376" t="n">
        <v>0</v>
      </c>
      <c r="G30376" t="n">
        <v>-1.802498266295977e-12</v>
      </c>
    </row>
    <row r="30377">
      <c r="A30377" s="2" t="n">
        <v>45608.40625</v>
      </c>
      <c r="B30377" t="n">
        <v>483.933377804568</v>
      </c>
      <c r="C30377" t="n">
        <v>3.000000006636583e-06</v>
      </c>
      <c r="D30377" t="n">
        <v>121.2758026666685</v>
      </c>
      <c r="E30377" t="n">
        <v>121.2758056666667</v>
      </c>
      <c r="F30377" t="n">
        <v>0</v>
      </c>
      <c r="G30377" t="n">
        <v>-1.802498266295977e-12</v>
      </c>
    </row>
    <row r="30378">
      <c r="A30378" s="2" t="n">
        <v>45608.41666666666</v>
      </c>
      <c r="B30378" t="n">
        <v>483.9333778045684</v>
      </c>
      <c r="C30378" t="n">
        <v>3.000000006636583e-06</v>
      </c>
      <c r="D30378" t="n">
        <v>108.3753686666685</v>
      </c>
      <c r="E30378" t="n">
        <v>108.3753716666667</v>
      </c>
      <c r="F30378" t="n">
        <v>0</v>
      </c>
      <c r="G30378" t="n">
        <v>-1.802498266295977e-12</v>
      </c>
    </row>
    <row r="30379">
      <c r="A30379" s="2" t="n">
        <v>45608.42708333334</v>
      </c>
      <c r="B30379" t="n">
        <v>483.9333778045689</v>
      </c>
      <c r="C30379" t="n">
        <v>3.000000006636583e-06</v>
      </c>
      <c r="D30379" t="n">
        <v>116.2319640000018</v>
      </c>
      <c r="E30379" t="n">
        <v>116.231967</v>
      </c>
      <c r="F30379" t="n">
        <v>0</v>
      </c>
      <c r="G30379" t="n">
        <v>-1.802498266295977e-12</v>
      </c>
    </row>
    <row r="30380">
      <c r="A30380" s="2" t="n">
        <v>45608.4375</v>
      </c>
      <c r="B30380" t="n">
        <v>483.9333778045694</v>
      </c>
      <c r="C30380" t="n">
        <v>2.999999992425728e-06</v>
      </c>
      <c r="D30380" t="n">
        <v>133.4110820000018</v>
      </c>
      <c r="E30380" t="n">
        <v>133.411085</v>
      </c>
      <c r="F30380" t="n">
        <v>0</v>
      </c>
      <c r="G30380" t="n">
        <v>-1.802498266295977e-12</v>
      </c>
    </row>
    <row r="30381">
      <c r="A30381" s="2" t="n">
        <v>45608.44791666666</v>
      </c>
      <c r="B30381" t="n">
        <v>483.9333778045699</v>
      </c>
      <c r="C30381" t="n">
        <v>2.999999992425728e-06</v>
      </c>
      <c r="D30381" t="n">
        <v>130.3170393333333</v>
      </c>
      <c r="E30381" t="n">
        <v>130.3170423333333</v>
      </c>
      <c r="F30381" t="n">
        <v>0</v>
      </c>
      <c r="G30381" t="n">
        <v>0</v>
      </c>
    </row>
    <row r="30382">
      <c r="A30382" s="2" t="n">
        <v>45608.45833333334</v>
      </c>
      <c r="B30382" t="n">
        <v>483.9333778045699</v>
      </c>
      <c r="C30382" t="n">
        <v>3.000000006636583e-06</v>
      </c>
      <c r="D30382" t="n">
        <v>125.221509</v>
      </c>
      <c r="E30382" t="n">
        <v>125.221512</v>
      </c>
      <c r="F30382" t="n">
        <v>0</v>
      </c>
      <c r="G30382" t="n">
        <v>0</v>
      </c>
    </row>
    <row r="30383">
      <c r="A30383" s="2" t="n">
        <v>45608.46875</v>
      </c>
      <c r="B30383" t="n">
        <v>483.9333778045699</v>
      </c>
      <c r="C30383" t="n">
        <v>2.999999992425728e-06</v>
      </c>
      <c r="D30383" t="n">
        <v>130.0370743333334</v>
      </c>
      <c r="E30383" t="n">
        <v>130.0370773333333</v>
      </c>
      <c r="F30383" t="n">
        <v>0</v>
      </c>
      <c r="G30383" t="n">
        <v>0</v>
      </c>
    </row>
    <row r="30384">
      <c r="A30384" s="2" t="n">
        <v>45608.47916666666</v>
      </c>
      <c r="B30384" t="n">
        <v>483.9333778045699</v>
      </c>
      <c r="C30384" t="n">
        <v>2.999999992425728e-06</v>
      </c>
      <c r="D30384" t="n">
        <v>135.844739</v>
      </c>
      <c r="E30384" t="n">
        <v>135.844742</v>
      </c>
      <c r="F30384" t="n">
        <v>0</v>
      </c>
      <c r="G30384" t="n">
        <v>0</v>
      </c>
    </row>
    <row r="30385">
      <c r="A30385" s="2" t="n">
        <v>45608.48958333334</v>
      </c>
      <c r="B30385" t="n">
        <v>483.9333778045699</v>
      </c>
      <c r="C30385" t="n">
        <v>3.000000006636583e-06</v>
      </c>
      <c r="D30385" t="n">
        <v>120.9628156666667</v>
      </c>
      <c r="E30385" t="n">
        <v>120.9628186666667</v>
      </c>
      <c r="F30385" t="n">
        <v>0</v>
      </c>
      <c r="G30385" t="n">
        <v>0</v>
      </c>
    </row>
    <row r="30386">
      <c r="A30386" s="2" t="n">
        <v>45608.5</v>
      </c>
      <c r="B30386" t="n">
        <v>483.9333778045699</v>
      </c>
      <c r="C30386" t="n">
        <v>3.000000006636583e-06</v>
      </c>
      <c r="D30386" t="n">
        <v>116.021955</v>
      </c>
      <c r="E30386" t="n">
        <v>116.021958</v>
      </c>
      <c r="F30386" t="n">
        <v>0</v>
      </c>
      <c r="G30386" t="n">
        <v>0</v>
      </c>
    </row>
    <row r="30387">
      <c r="A30387" s="2" t="n">
        <v>45608.51041666666</v>
      </c>
      <c r="B30387" t="n">
        <v>483.9333778045699</v>
      </c>
      <c r="C30387" t="n">
        <v>3.000000006636583e-06</v>
      </c>
      <c r="D30387" t="n">
        <v>114.0697756666667</v>
      </c>
      <c r="E30387" t="n">
        <v>114.0697786666667</v>
      </c>
      <c r="F30387" t="n">
        <v>0</v>
      </c>
      <c r="G30387" t="n">
        <v>0</v>
      </c>
    </row>
    <row r="30388">
      <c r="A30388" s="2" t="n">
        <v>45608.52083333334</v>
      </c>
      <c r="B30388" t="n">
        <v>483.9333778045699</v>
      </c>
      <c r="C30388" t="n">
        <v>2.999999992425728e-06</v>
      </c>
      <c r="D30388" t="n">
        <v>115.9566706666667</v>
      </c>
      <c r="E30388" t="n">
        <v>115.9566736666667</v>
      </c>
      <c r="F30388" t="n">
        <v>0</v>
      </c>
      <c r="G30388" t="n">
        <v>0</v>
      </c>
    </row>
    <row r="30389">
      <c r="A30389" s="2" t="n">
        <v>45608.53125</v>
      </c>
      <c r="B30389" t="n">
        <v>483.9333778045699</v>
      </c>
      <c r="C30389" t="n">
        <v>2.999999992425728e-06</v>
      </c>
      <c r="D30389" t="n">
        <v>118.9946366666667</v>
      </c>
      <c r="E30389" t="n">
        <v>118.9946396666666</v>
      </c>
      <c r="F30389" t="n">
        <v>0</v>
      </c>
      <c r="G30389" t="n">
        <v>0</v>
      </c>
    </row>
    <row r="30390">
      <c r="A30390" s="2" t="n">
        <v>45608.54166666666</v>
      </c>
      <c r="B30390" t="n">
        <v>483.9333778045699</v>
      </c>
      <c r="C30390" t="n">
        <v>3.000000006636583e-06</v>
      </c>
      <c r="D30390" t="n">
        <v>118.0988423333333</v>
      </c>
      <c r="E30390" t="n">
        <v>118.0988453333333</v>
      </c>
      <c r="F30390" t="n">
        <v>0</v>
      </c>
      <c r="G30390" t="n">
        <v>0</v>
      </c>
    </row>
    <row r="30391">
      <c r="A30391" s="2" t="n">
        <v>45608.55208333334</v>
      </c>
      <c r="B30391" t="n">
        <v>483.9333778045699</v>
      </c>
      <c r="C30391" t="n">
        <v>3.000000006636583e-06</v>
      </c>
      <c r="D30391" t="n">
        <v>114.3292343333333</v>
      </c>
      <c r="E30391" t="n">
        <v>114.3292373333333</v>
      </c>
      <c r="F30391" t="n">
        <v>0</v>
      </c>
      <c r="G30391" t="n">
        <v>0</v>
      </c>
    </row>
    <row r="30392">
      <c r="A30392" s="2" t="n">
        <v>45608.5625</v>
      </c>
      <c r="B30392" t="n">
        <v>483.9333778045699</v>
      </c>
      <c r="C30392" t="n">
        <v>3.000000006636583e-06</v>
      </c>
      <c r="D30392" t="n">
        <v>116.2362093333333</v>
      </c>
      <c r="E30392" t="n">
        <v>116.2362123333333</v>
      </c>
      <c r="F30392" t="n">
        <v>0</v>
      </c>
      <c r="G30392" t="n">
        <v>0</v>
      </c>
    </row>
    <row r="30393">
      <c r="A30393" s="2" t="n">
        <v>45608.57291666666</v>
      </c>
      <c r="B30393" t="n">
        <v>483.9333778045699</v>
      </c>
      <c r="C30393" t="n">
        <v>3.000000006636583e-06</v>
      </c>
      <c r="D30393" t="n">
        <v>115.589928</v>
      </c>
      <c r="E30393" t="n">
        <v>115.589931</v>
      </c>
      <c r="F30393" t="n">
        <v>0</v>
      </c>
      <c r="G30393" t="n">
        <v>0</v>
      </c>
    </row>
    <row r="30394">
      <c r="A30394" s="2" t="n">
        <v>45608.58333333334</v>
      </c>
      <c r="B30394" t="n">
        <v>483.9333778045699</v>
      </c>
      <c r="C30394" t="n">
        <v>3.000000006636583e-06</v>
      </c>
      <c r="D30394" t="n">
        <v>113.43423</v>
      </c>
      <c r="E30394" t="n">
        <v>113.434233</v>
      </c>
      <c r="F30394" t="n">
        <v>0</v>
      </c>
      <c r="G30394" t="n">
        <v>0</v>
      </c>
    </row>
    <row r="30395">
      <c r="A30395" s="2" t="n">
        <v>45608.59375</v>
      </c>
      <c r="B30395" t="n">
        <v>483.9333778045699</v>
      </c>
      <c r="C30395" t="n">
        <v>2.999999992425728e-06</v>
      </c>
      <c r="D30395" t="n">
        <v>111.3542933333333</v>
      </c>
      <c r="E30395" t="n">
        <v>111.3542963333333</v>
      </c>
      <c r="F30395" t="n">
        <v>0</v>
      </c>
      <c r="G30395" t="n">
        <v>0</v>
      </c>
    </row>
    <row r="30396">
      <c r="A30396" s="2" t="n">
        <v>45608.60416666666</v>
      </c>
      <c r="B30396" t="n">
        <v>483.9333778045699</v>
      </c>
      <c r="C30396" t="n">
        <v>2.999999992425728e-06</v>
      </c>
      <c r="D30396" t="n">
        <v>131.9740696666667</v>
      </c>
      <c r="E30396" t="n">
        <v>131.9740726666667</v>
      </c>
      <c r="F30396" t="n">
        <v>0</v>
      </c>
      <c r="G30396" t="n">
        <v>0</v>
      </c>
    </row>
    <row r="30397">
      <c r="A30397" s="2" t="n">
        <v>45608.61458333334</v>
      </c>
      <c r="B30397" t="n">
        <v>483.9333778045699</v>
      </c>
      <c r="C30397" t="n">
        <v>2.999999992425728e-06</v>
      </c>
      <c r="D30397" t="n">
        <v>175.5954183333333</v>
      </c>
      <c r="E30397" t="n">
        <v>175.5954213333333</v>
      </c>
      <c r="F30397" t="n">
        <v>0</v>
      </c>
      <c r="G30397" t="n">
        <v>0</v>
      </c>
    </row>
    <row r="30398">
      <c r="A30398" s="2" t="n">
        <v>45608.625</v>
      </c>
      <c r="B30398" t="n">
        <v>483.9333778045699</v>
      </c>
      <c r="C30398" t="n">
        <v>2.999999992425728e-06</v>
      </c>
      <c r="D30398" t="n">
        <v>176.9825823333333</v>
      </c>
      <c r="E30398" t="n">
        <v>176.9825853333333</v>
      </c>
      <c r="F30398" t="n">
        <v>0</v>
      </c>
      <c r="G30398" t="n">
        <v>0</v>
      </c>
    </row>
    <row r="30399">
      <c r="A30399" s="2" t="n">
        <v>45608.63541666666</v>
      </c>
      <c r="B30399" t="n">
        <v>483.9333778045699</v>
      </c>
      <c r="C30399" t="n">
        <v>2.999999992425728e-06</v>
      </c>
      <c r="D30399" t="n">
        <v>149.079575</v>
      </c>
      <c r="E30399" t="n">
        <v>149.079578</v>
      </c>
      <c r="F30399" t="n">
        <v>0</v>
      </c>
      <c r="G30399" t="n">
        <v>0</v>
      </c>
    </row>
    <row r="30400">
      <c r="A30400" s="2" t="n">
        <v>45608.64583333334</v>
      </c>
      <c r="B30400" t="n">
        <v>483.9333778045699</v>
      </c>
      <c r="C30400" t="n">
        <v>3.000000006636583e-06</v>
      </c>
      <c r="D30400" t="n">
        <v>121.8938686666667</v>
      </c>
      <c r="E30400" t="n">
        <v>121.8938716666667</v>
      </c>
      <c r="F30400" t="n">
        <v>0</v>
      </c>
      <c r="G30400" t="n">
        <v>0</v>
      </c>
    </row>
    <row r="30401">
      <c r="A30401" s="2" t="n">
        <v>45608.65625</v>
      </c>
      <c r="B30401" t="n">
        <v>483.9333778045699</v>
      </c>
      <c r="C30401" t="n">
        <v>2.999999992425728e-06</v>
      </c>
      <c r="D30401" t="n">
        <v>110.5388006666667</v>
      </c>
      <c r="E30401" t="n">
        <v>110.5388036666667</v>
      </c>
      <c r="F30401" t="n">
        <v>0</v>
      </c>
      <c r="G30401" t="n">
        <v>0</v>
      </c>
    </row>
    <row r="30402">
      <c r="A30402" s="2" t="n">
        <v>45608.66666666666</v>
      </c>
      <c r="B30402" t="n">
        <v>483.9333778045699</v>
      </c>
      <c r="C30402" t="n">
        <v>2.999999992425728e-06</v>
      </c>
      <c r="D30402" t="n">
        <v>148.6212646666667</v>
      </c>
      <c r="E30402" t="n">
        <v>148.6212676666667</v>
      </c>
      <c r="F30402" t="n">
        <v>0</v>
      </c>
      <c r="G30402" t="n">
        <v>0</v>
      </c>
    </row>
    <row r="30403">
      <c r="A30403" s="2" t="n">
        <v>45608.67708333334</v>
      </c>
      <c r="B30403" t="n">
        <v>483.9333778045699</v>
      </c>
      <c r="C30403" t="n">
        <v>2.999999964004019e-06</v>
      </c>
      <c r="D30403" t="n">
        <v>154.4980493333334</v>
      </c>
      <c r="E30403" t="n">
        <v>154.4980523333333</v>
      </c>
      <c r="F30403" t="n">
        <v>0</v>
      </c>
      <c r="G30403" t="n">
        <v>0</v>
      </c>
    </row>
    <row r="30404">
      <c r="A30404" s="2" t="n">
        <v>45608.6875</v>
      </c>
      <c r="B30404" t="n">
        <v>483.9333778045699</v>
      </c>
      <c r="C30404" t="n">
        <v>2.999999992425728e-06</v>
      </c>
      <c r="D30404" t="n">
        <v>135.2617443333334</v>
      </c>
      <c r="E30404" t="n">
        <v>135.2617473333333</v>
      </c>
      <c r="F30404" t="n">
        <v>0</v>
      </c>
      <c r="G30404" t="n">
        <v>0</v>
      </c>
    </row>
    <row r="30405">
      <c r="A30405" s="2" t="n">
        <v>45608.69791666666</v>
      </c>
      <c r="B30405" t="n">
        <v>483.9333778045699</v>
      </c>
      <c r="C30405" t="n">
        <v>2.999999992425728e-06</v>
      </c>
      <c r="D30405" t="n">
        <v>121.8716583333333</v>
      </c>
      <c r="E30405" t="n">
        <v>121.8716613333333</v>
      </c>
      <c r="F30405" t="n">
        <v>0</v>
      </c>
      <c r="G30405" t="n">
        <v>0</v>
      </c>
    </row>
    <row r="30406">
      <c r="A30406" s="2" t="n">
        <v>45608.70833333334</v>
      </c>
      <c r="B30406" t="n">
        <v>483.9333778045699</v>
      </c>
      <c r="C30406" t="n">
        <v>3.000000006636583e-06</v>
      </c>
      <c r="D30406" t="n">
        <v>125.079322</v>
      </c>
      <c r="E30406" t="n">
        <v>125.079325</v>
      </c>
      <c r="F30406" t="n">
        <v>0</v>
      </c>
      <c r="G30406" t="n">
        <v>0</v>
      </c>
    </row>
    <row r="30407">
      <c r="A30407" s="2" t="n">
        <v>45608.71875</v>
      </c>
      <c r="B30407" t="n">
        <v>483.9333778045699</v>
      </c>
      <c r="C30407" t="n">
        <v>2.999999992425728e-06</v>
      </c>
      <c r="D30407" t="n">
        <v>129.67214</v>
      </c>
      <c r="E30407" t="n">
        <v>129.672143</v>
      </c>
      <c r="F30407" t="n">
        <v>0</v>
      </c>
      <c r="G30407" t="n">
        <v>0</v>
      </c>
    </row>
    <row r="30408">
      <c r="A30408" s="2" t="n">
        <v>45608.72916666666</v>
      </c>
      <c r="B30408" t="n">
        <v>483.9333778045699</v>
      </c>
      <c r="C30408" t="n">
        <v>2.999999992425728e-06</v>
      </c>
      <c r="D30408" t="n">
        <v>139.9102283333333</v>
      </c>
      <c r="E30408" t="n">
        <v>139.9102313333333</v>
      </c>
      <c r="F30408" t="n">
        <v>0</v>
      </c>
      <c r="G30408" t="n">
        <v>0</v>
      </c>
    </row>
    <row r="30409">
      <c r="A30409" s="2" t="n">
        <v>45608.73958333334</v>
      </c>
      <c r="B30409" t="n">
        <v>483.9333778045699</v>
      </c>
      <c r="C30409" t="n">
        <v>2.999999992425728e-06</v>
      </c>
      <c r="D30409" t="n">
        <v>135.0939356666667</v>
      </c>
      <c r="E30409" t="n">
        <v>135.0939386666666</v>
      </c>
      <c r="F30409" t="n">
        <v>0</v>
      </c>
      <c r="G30409" t="n">
        <v>0</v>
      </c>
    </row>
    <row r="30410">
      <c r="A30410" s="2" t="n">
        <v>45608.75</v>
      </c>
      <c r="B30410" t="n">
        <v>483.9333778045699</v>
      </c>
      <c r="C30410" t="n">
        <v>3.000000006636583e-06</v>
      </c>
      <c r="D30410" t="n">
        <v>108.365805</v>
      </c>
      <c r="E30410" t="n">
        <v>108.365808</v>
      </c>
      <c r="F30410" t="n">
        <v>0</v>
      </c>
      <c r="G30410" t="n">
        <v>0</v>
      </c>
    </row>
    <row r="30411">
      <c r="A30411" s="2" t="n">
        <v>45608.76041666666</v>
      </c>
      <c r="B30411" t="n">
        <v>483.9333778045699</v>
      </c>
      <c r="C30411" t="n">
        <v>3.000000006636583e-06</v>
      </c>
      <c r="D30411" t="n">
        <v>97.79160833333331</v>
      </c>
      <c r="E30411" t="n">
        <v>97.79161133333332</v>
      </c>
      <c r="F30411" t="n">
        <v>0</v>
      </c>
      <c r="G30411" t="n">
        <v>0</v>
      </c>
    </row>
    <row r="30412">
      <c r="A30412" s="2" t="n">
        <v>45608.77083333334</v>
      </c>
      <c r="B30412" t="n">
        <v>483.9333778045699</v>
      </c>
      <c r="C30412" t="n">
        <v>2.999999992425728e-06</v>
      </c>
      <c r="D30412" t="n">
        <v>109.9269623333333</v>
      </c>
      <c r="E30412" t="n">
        <v>109.9269653333333</v>
      </c>
      <c r="F30412" t="n">
        <v>0</v>
      </c>
      <c r="G30412" t="n">
        <v>0</v>
      </c>
    </row>
    <row r="30413">
      <c r="A30413" s="2" t="n">
        <v>45608.78125</v>
      </c>
      <c r="B30413" t="n">
        <v>483.9333778045699</v>
      </c>
      <c r="C30413" t="n">
        <v>2.999999992425728e-06</v>
      </c>
      <c r="D30413" t="n">
        <v>131.5687503333334</v>
      </c>
      <c r="E30413" t="n">
        <v>131.5687533333333</v>
      </c>
      <c r="F30413" t="n">
        <v>0</v>
      </c>
      <c r="G30413" t="n">
        <v>0</v>
      </c>
    </row>
    <row r="30414">
      <c r="A30414" s="2" t="n">
        <v>45608.79166666666</v>
      </c>
      <c r="B30414" t="n">
        <v>483.9333778045699</v>
      </c>
      <c r="C30414" t="n">
        <v>2.999999992425728e-06</v>
      </c>
      <c r="D30414" t="n">
        <v>132.1392113333333</v>
      </c>
      <c r="E30414" t="n">
        <v>132.1392143333333</v>
      </c>
      <c r="F30414" t="n">
        <v>0</v>
      </c>
      <c r="G30414" t="n">
        <v>0</v>
      </c>
    </row>
    <row r="30415">
      <c r="A30415" s="2" t="n">
        <v>45608.80208333334</v>
      </c>
      <c r="B30415" t="n">
        <v>483.9333778045699</v>
      </c>
      <c r="C30415" t="n">
        <v>2.999999992425728e-06</v>
      </c>
      <c r="D30415" t="n">
        <v>118.4094786666667</v>
      </c>
      <c r="E30415" t="n">
        <v>118.4094816666667</v>
      </c>
      <c r="F30415" t="n">
        <v>0</v>
      </c>
      <c r="G30415" t="n">
        <v>0</v>
      </c>
    </row>
    <row r="30416">
      <c r="A30416" s="2" t="n">
        <v>45608.8125</v>
      </c>
      <c r="B30416" t="n">
        <v>483.9333778045699</v>
      </c>
      <c r="C30416" t="n">
        <v>2.999999992425728e-06</v>
      </c>
      <c r="D30416" t="n">
        <v>146.389293</v>
      </c>
      <c r="E30416" t="n">
        <v>146.389296</v>
      </c>
      <c r="F30416" t="n">
        <v>0</v>
      </c>
      <c r="G30416" t="n">
        <v>0</v>
      </c>
    </row>
    <row r="30417">
      <c r="A30417" s="2" t="n">
        <v>45608.82291666666</v>
      </c>
      <c r="B30417" t="n">
        <v>483.9333778045699</v>
      </c>
      <c r="C30417" t="n">
        <v>2.999999992425728e-06</v>
      </c>
      <c r="D30417" t="n">
        <v>144.6814723333333</v>
      </c>
      <c r="E30417" t="n">
        <v>144.6814753333333</v>
      </c>
      <c r="F30417" t="n">
        <v>0</v>
      </c>
      <c r="G30417" t="n">
        <v>0</v>
      </c>
    </row>
    <row r="30418">
      <c r="A30418" s="2" t="n">
        <v>45608.83333333334</v>
      </c>
      <c r="B30418" t="n">
        <v>483.9333778045699</v>
      </c>
      <c r="C30418" t="n">
        <v>2.999999992425728e-06</v>
      </c>
      <c r="D30418" t="n">
        <v>141.881371</v>
      </c>
      <c r="E30418" t="n">
        <v>141.881374</v>
      </c>
      <c r="F30418" t="n">
        <v>0</v>
      </c>
      <c r="G30418" t="n">
        <v>0</v>
      </c>
    </row>
    <row r="30419">
      <c r="A30419" s="2" t="n">
        <v>45608.84375</v>
      </c>
      <c r="B30419" t="n">
        <v>483.9333778045699</v>
      </c>
      <c r="C30419" t="n">
        <v>2.999999964004019e-06</v>
      </c>
      <c r="D30419" t="n">
        <v>158.609123</v>
      </c>
      <c r="E30419" t="n">
        <v>158.609126</v>
      </c>
      <c r="F30419" t="n">
        <v>0</v>
      </c>
      <c r="G30419" t="n">
        <v>0</v>
      </c>
    </row>
    <row r="30420">
      <c r="A30420" s="2" t="n">
        <v>45608.85416666666</v>
      </c>
      <c r="B30420" t="n">
        <v>483.9333778045699</v>
      </c>
      <c r="C30420" t="n">
        <v>2.999999992425728e-06</v>
      </c>
      <c r="D30420" t="n">
        <v>169.98568</v>
      </c>
      <c r="E30420" t="n">
        <v>169.985683</v>
      </c>
      <c r="F30420" t="n">
        <v>0</v>
      </c>
      <c r="G30420" t="n">
        <v>0</v>
      </c>
    </row>
    <row r="30421">
      <c r="A30421" s="2" t="n">
        <v>45608.86458333334</v>
      </c>
      <c r="B30421" t="n">
        <v>483.9333778045699</v>
      </c>
      <c r="C30421" t="n">
        <v>2.999999992425728e-06</v>
      </c>
      <c r="D30421" t="n">
        <v>171.8941213333333</v>
      </c>
      <c r="E30421" t="n">
        <v>171.8941243333333</v>
      </c>
      <c r="F30421" t="n">
        <v>0</v>
      </c>
      <c r="G30421" t="n">
        <v>0</v>
      </c>
    </row>
    <row r="30422">
      <c r="A30422" s="2" t="n">
        <v>45608.875</v>
      </c>
      <c r="B30422" t="n">
        <v>483.9333778045699</v>
      </c>
      <c r="C30422" t="n">
        <v>2.999999992425728e-06</v>
      </c>
      <c r="D30422" t="n">
        <v>147.2377533333334</v>
      </c>
      <c r="E30422" t="n">
        <v>147.2377563333334</v>
      </c>
      <c r="F30422" t="n">
        <v>0</v>
      </c>
      <c r="G30422" t="n">
        <v>0</v>
      </c>
    </row>
    <row r="30423">
      <c r="A30423" s="2" t="n">
        <v>45608.88541666666</v>
      </c>
      <c r="B30423" t="n">
        <v>483.9333778045699</v>
      </c>
      <c r="C30423" t="n">
        <v>2.999999992425728e-06</v>
      </c>
      <c r="D30423" t="n">
        <v>146.2792026666667</v>
      </c>
      <c r="E30423" t="n">
        <v>146.2792056666667</v>
      </c>
      <c r="F30423" t="n">
        <v>0</v>
      </c>
      <c r="G30423" t="n">
        <v>0</v>
      </c>
    </row>
    <row r="30424">
      <c r="A30424" s="2" t="n">
        <v>45608.89583333334</v>
      </c>
      <c r="B30424" t="n">
        <v>483.9333778045699</v>
      </c>
      <c r="C30424" t="n">
        <v>2.999999992425728e-06</v>
      </c>
      <c r="D30424" t="n">
        <v>141.3356966666666</v>
      </c>
      <c r="E30424" t="n">
        <v>141.3356996666666</v>
      </c>
      <c r="F30424" t="n">
        <v>0</v>
      </c>
      <c r="G30424" t="n">
        <v>0</v>
      </c>
    </row>
    <row r="30425">
      <c r="A30425" s="2" t="n">
        <v>45608.90625</v>
      </c>
      <c r="B30425" t="n">
        <v>483.9333778045699</v>
      </c>
      <c r="C30425" t="n">
        <v>2.999999964004019e-06</v>
      </c>
      <c r="D30425" t="n">
        <v>156.7824806666685</v>
      </c>
      <c r="E30425" t="n">
        <v>156.7824836666667</v>
      </c>
      <c r="F30425" t="n">
        <v>0</v>
      </c>
      <c r="G30425" t="n">
        <v>-1.802498266295977e-12</v>
      </c>
    </row>
    <row r="30426">
      <c r="A30426" s="2" t="n">
        <v>45608.91666666666</v>
      </c>
      <c r="B30426" t="n">
        <v>483.9333778045703</v>
      </c>
      <c r="C30426" t="n">
        <v>2.999999964004019e-06</v>
      </c>
      <c r="D30426" t="n">
        <v>188.7244700000018</v>
      </c>
      <c r="E30426" t="n">
        <v>188.724473</v>
      </c>
      <c r="F30426" t="n">
        <v>0</v>
      </c>
      <c r="G30426" t="n">
        <v>-1.802498266295977e-12</v>
      </c>
    </row>
    <row r="30427">
      <c r="A30427" s="2" t="n">
        <v>45608.92708333334</v>
      </c>
      <c r="B30427" t="n">
        <v>483.9333778045709</v>
      </c>
      <c r="C30427" t="n">
        <v>2.999999964004019e-06</v>
      </c>
      <c r="D30427" t="n">
        <v>212.7867786666685</v>
      </c>
      <c r="E30427" t="n">
        <v>212.7867816666667</v>
      </c>
      <c r="F30427" t="n">
        <v>0</v>
      </c>
      <c r="G30427" t="n">
        <v>-1.802498266295977e-12</v>
      </c>
    </row>
    <row r="30428">
      <c r="A30428" s="2" t="n">
        <v>45608.9375</v>
      </c>
      <c r="B30428" t="n">
        <v>483.9333778045713</v>
      </c>
      <c r="C30428" t="n">
        <v>2.999999992425728e-06</v>
      </c>
      <c r="D30428" t="n">
        <v>207.6811676666667</v>
      </c>
      <c r="E30428" t="n">
        <v>207.6811706666666</v>
      </c>
      <c r="F30428" t="n">
        <v>0</v>
      </c>
      <c r="G30428" t="n">
        <v>0</v>
      </c>
    </row>
    <row r="30429">
      <c r="A30429" s="2" t="n">
        <v>45608.94791666666</v>
      </c>
      <c r="B30429" t="n">
        <v>483.9333778045713</v>
      </c>
      <c r="C30429" t="n">
        <v>2.999999964004019e-06</v>
      </c>
      <c r="D30429" t="n">
        <v>214.4734863333334</v>
      </c>
      <c r="E30429" t="n">
        <v>214.4734893333334</v>
      </c>
      <c r="F30429" t="n">
        <v>0</v>
      </c>
      <c r="G30429" t="n">
        <v>0</v>
      </c>
    </row>
    <row r="30430">
      <c r="A30430" s="2" t="n">
        <v>45608.95833333334</v>
      </c>
      <c r="B30430" t="n">
        <v>483.9333778045713</v>
      </c>
      <c r="C30430" t="n">
        <v>2.999999992425728e-06</v>
      </c>
      <c r="D30430" t="n">
        <v>222.890849</v>
      </c>
      <c r="E30430" t="n">
        <v>222.890852</v>
      </c>
      <c r="F30430" t="n">
        <v>0</v>
      </c>
      <c r="G30430" t="n">
        <v>0</v>
      </c>
    </row>
    <row r="30431">
      <c r="A30431" s="2" t="n">
        <v>45608.96875</v>
      </c>
      <c r="B30431" t="n">
        <v>483.9333778045713</v>
      </c>
      <c r="C30431" t="n">
        <v>2.999999964004019e-06</v>
      </c>
      <c r="D30431" t="n">
        <v>216.7643196666685</v>
      </c>
      <c r="E30431" t="n">
        <v>216.7643226666667</v>
      </c>
      <c r="F30431" t="n">
        <v>0</v>
      </c>
      <c r="G30431" t="n">
        <v>-1.802498266295977e-12</v>
      </c>
    </row>
    <row r="30432">
      <c r="A30432" s="2" t="n">
        <v>45608.97916666666</v>
      </c>
      <c r="B30432" t="n">
        <v>483.9333778045718</v>
      </c>
      <c r="C30432" t="n">
        <v>2.999999964004019e-06</v>
      </c>
      <c r="D30432" t="n">
        <v>190.0623890000018</v>
      </c>
      <c r="E30432" t="n">
        <v>190.062392</v>
      </c>
      <c r="F30432" t="n">
        <v>0</v>
      </c>
      <c r="G30432" t="n">
        <v>-1.802498266295977e-12</v>
      </c>
    </row>
    <row r="30433">
      <c r="A30433" s="2" t="n">
        <v>45608.98958333334</v>
      </c>
      <c r="B30433" t="n">
        <v>483.9333778045723</v>
      </c>
      <c r="C30433" t="n">
        <v>2.999999935582309e-06</v>
      </c>
      <c r="D30433" t="n">
        <v>195.6363723333351</v>
      </c>
      <c r="E30433" t="n">
        <v>195.6363753333333</v>
      </c>
      <c r="F30433" t="n">
        <v>0</v>
      </c>
      <c r="G30433" t="n">
        <v>-1.802498266295977e-12</v>
      </c>
    </row>
    <row r="30434">
      <c r="A30434" s="2" t="n">
        <v>45609</v>
      </c>
      <c r="B30434" t="n">
        <v>483.9333778045728</v>
      </c>
      <c r="C30434" t="n">
        <v>2.999999964004019e-06</v>
      </c>
      <c r="D30434" t="n">
        <v>206.1559706666685</v>
      </c>
      <c r="E30434" t="n">
        <v>206.1559736666666</v>
      </c>
      <c r="F30434" t="n">
        <v>0</v>
      </c>
      <c r="G30434" t="n">
        <v>-1.802498266295977e-12</v>
      </c>
    </row>
    <row r="30435">
      <c r="A30435" s="2" t="n">
        <v>45609.01041666666</v>
      </c>
      <c r="B30435" t="n">
        <v>483.9333778045733</v>
      </c>
      <c r="C30435" t="n">
        <v>2.999999964004019e-06</v>
      </c>
      <c r="D30435" t="n">
        <v>199.9861720000018</v>
      </c>
      <c r="E30435" t="n">
        <v>199.986175</v>
      </c>
      <c r="F30435" t="n">
        <v>0</v>
      </c>
      <c r="G30435" t="n">
        <v>-1.802498266295977e-12</v>
      </c>
    </row>
    <row r="30436">
      <c r="A30436" s="2" t="n">
        <v>45609.02083333334</v>
      </c>
      <c r="B30436" t="n">
        <v>483.9333778045738</v>
      </c>
      <c r="C30436" t="n">
        <v>2.999999964004019e-06</v>
      </c>
      <c r="D30436" t="n">
        <v>190.5156933333352</v>
      </c>
      <c r="E30436" t="n">
        <v>190.5156963333333</v>
      </c>
      <c r="F30436" t="n">
        <v>0</v>
      </c>
      <c r="G30436" t="n">
        <v>-1.802498266295977e-12</v>
      </c>
    </row>
    <row r="30437">
      <c r="A30437" s="2" t="n">
        <v>45609.03125</v>
      </c>
      <c r="B30437" t="n">
        <v>483.9333778045743</v>
      </c>
      <c r="C30437" t="n">
        <v>2.999999964004019e-06</v>
      </c>
      <c r="D30437" t="n">
        <v>187.4144993333351</v>
      </c>
      <c r="E30437" t="n">
        <v>187.4145023333333</v>
      </c>
      <c r="F30437" t="n">
        <v>0</v>
      </c>
      <c r="G30437" t="n">
        <v>-1.802498266295977e-12</v>
      </c>
    </row>
    <row r="30438">
      <c r="A30438" s="2" t="n">
        <v>45609.04166666666</v>
      </c>
      <c r="B30438" t="n">
        <v>483.9333778045747</v>
      </c>
      <c r="C30438" t="n">
        <v>2.999999935582309e-06</v>
      </c>
      <c r="D30438" t="n">
        <v>161.6217926666685</v>
      </c>
      <c r="E30438" t="n">
        <v>161.6217956666667</v>
      </c>
      <c r="F30438" t="n">
        <v>0</v>
      </c>
      <c r="G30438" t="n">
        <v>-1.802498266295977e-12</v>
      </c>
    </row>
    <row r="30439">
      <c r="A30439" s="2" t="n">
        <v>45609.05208333334</v>
      </c>
      <c r="B30439" t="n">
        <v>483.9333778045752</v>
      </c>
      <c r="C30439" t="n">
        <v>2.999999964004019e-06</v>
      </c>
      <c r="D30439" t="n">
        <v>201.3704320000018</v>
      </c>
      <c r="E30439" t="n">
        <v>201.370435</v>
      </c>
      <c r="F30439" t="n">
        <v>0</v>
      </c>
      <c r="G30439" t="n">
        <v>-1.802498266295977e-12</v>
      </c>
    </row>
    <row r="30440">
      <c r="A30440" s="2" t="n">
        <v>45609.0625</v>
      </c>
      <c r="B30440" t="n">
        <v>483.9333778045757</v>
      </c>
      <c r="C30440" t="n">
        <v>2.999999964004019e-06</v>
      </c>
      <c r="D30440" t="n">
        <v>211.1309513333352</v>
      </c>
      <c r="E30440" t="n">
        <v>211.1309543333333</v>
      </c>
      <c r="F30440" t="n">
        <v>0</v>
      </c>
      <c r="G30440" t="n">
        <v>-1.802498266295977e-12</v>
      </c>
    </row>
    <row r="30441">
      <c r="A30441" s="2" t="n">
        <v>45609.07291666666</v>
      </c>
      <c r="B30441" t="n">
        <v>483.9333778045762</v>
      </c>
      <c r="C30441" t="n">
        <v>2.999999964004019e-06</v>
      </c>
      <c r="D30441" t="n">
        <v>211.2073966666685</v>
      </c>
      <c r="E30441" t="n">
        <v>211.2073996666666</v>
      </c>
      <c r="F30441" t="n">
        <v>0</v>
      </c>
      <c r="G30441" t="n">
        <v>-1.802498266295977e-12</v>
      </c>
    </row>
    <row r="30442">
      <c r="A30442" s="2" t="n">
        <v>45609.08333333334</v>
      </c>
      <c r="B30442" t="n">
        <v>483.9333778045767</v>
      </c>
      <c r="C30442" t="n">
        <v>2.999999964004019e-06</v>
      </c>
      <c r="D30442" t="n">
        <v>208.6173640000018</v>
      </c>
      <c r="E30442" t="n">
        <v>208.617367</v>
      </c>
      <c r="F30442" t="n">
        <v>0</v>
      </c>
      <c r="G30442" t="n">
        <v>-1.802498266295977e-12</v>
      </c>
    </row>
    <row r="30443">
      <c r="A30443" s="2" t="n">
        <v>45609.09375</v>
      </c>
      <c r="B30443" t="n">
        <v>483.9333778045772</v>
      </c>
      <c r="C30443" t="n">
        <v>2.999999964004019e-06</v>
      </c>
      <c r="D30443" t="n">
        <v>199.2539820000018</v>
      </c>
      <c r="E30443" t="n">
        <v>199.253985</v>
      </c>
      <c r="F30443" t="n">
        <v>0</v>
      </c>
      <c r="G30443" t="n">
        <v>-1.802498266295977e-12</v>
      </c>
    </row>
    <row r="30444">
      <c r="A30444" s="2" t="n">
        <v>45609.10416666666</v>
      </c>
      <c r="B30444" t="n">
        <v>483.9333778045776</v>
      </c>
      <c r="C30444" t="n">
        <v>2.999999964004019e-06</v>
      </c>
      <c r="D30444" t="n">
        <v>204.0989446666685</v>
      </c>
      <c r="E30444" t="n">
        <v>204.0989476666666</v>
      </c>
      <c r="F30444" t="n">
        <v>0</v>
      </c>
      <c r="G30444" t="n">
        <v>-1.802498266295977e-12</v>
      </c>
    </row>
    <row r="30445">
      <c r="A30445" s="2" t="n">
        <v>45609.11458333334</v>
      </c>
      <c r="B30445" t="n">
        <v>483.9333778045781</v>
      </c>
      <c r="C30445" t="n">
        <v>2.999999964004019e-06</v>
      </c>
      <c r="D30445" t="n">
        <v>203.4572300000018</v>
      </c>
      <c r="E30445" t="n">
        <v>203.457233</v>
      </c>
      <c r="F30445" t="n">
        <v>0</v>
      </c>
      <c r="G30445" t="n">
        <v>-1.802498266295977e-12</v>
      </c>
    </row>
    <row r="30446">
      <c r="A30446" s="2" t="n">
        <v>45609.125</v>
      </c>
      <c r="B30446" t="n">
        <v>483.9333778045786</v>
      </c>
      <c r="C30446" t="n">
        <v>2.999999964004019e-06</v>
      </c>
      <c r="D30446" t="n">
        <v>194.6937733333351</v>
      </c>
      <c r="E30446" t="n">
        <v>194.6937763333333</v>
      </c>
      <c r="F30446" t="n">
        <v>0</v>
      </c>
      <c r="G30446" t="n">
        <v>-1.802498266295977e-12</v>
      </c>
    </row>
    <row r="30447">
      <c r="A30447" s="2" t="n">
        <v>45609.13541666666</v>
      </c>
      <c r="B30447" t="n">
        <v>483.9333778045791</v>
      </c>
      <c r="C30447" t="n">
        <v>2.999999964004019e-06</v>
      </c>
      <c r="D30447" t="n">
        <v>178.183654</v>
      </c>
      <c r="E30447" t="n">
        <v>178.183657</v>
      </c>
      <c r="F30447" t="n">
        <v>0</v>
      </c>
      <c r="G30447" t="n">
        <v>0</v>
      </c>
    </row>
    <row r="30448">
      <c r="A30448" s="2" t="n">
        <v>45609.14583333334</v>
      </c>
      <c r="B30448" t="n">
        <v>483.9333778045791</v>
      </c>
      <c r="C30448" t="n">
        <v>2.999999964004019e-06</v>
      </c>
      <c r="D30448" t="n">
        <v>180.5544846666685</v>
      </c>
      <c r="E30448" t="n">
        <v>180.5544876666667</v>
      </c>
      <c r="F30448" t="n">
        <v>0</v>
      </c>
      <c r="G30448" t="n">
        <v>-1.802498266295977e-12</v>
      </c>
    </row>
    <row r="30449">
      <c r="A30449" s="2" t="n">
        <v>45609.15625</v>
      </c>
      <c r="B30449" t="n">
        <v>483.9333778045796</v>
      </c>
      <c r="C30449" t="n">
        <v>2.999999992425728e-06</v>
      </c>
      <c r="D30449" t="n">
        <v>143.8009933333351</v>
      </c>
      <c r="E30449" t="n">
        <v>143.8009963333333</v>
      </c>
      <c r="F30449" t="n">
        <v>0</v>
      </c>
      <c r="G30449" t="n">
        <v>-1.802498266295977e-12</v>
      </c>
    </row>
    <row r="30450">
      <c r="A30450" s="2" t="n">
        <v>45609.16666666666</v>
      </c>
      <c r="B30450" t="n">
        <v>483.9333778045801</v>
      </c>
      <c r="C30450" t="n">
        <v>2.999999992425728e-06</v>
      </c>
      <c r="D30450" t="n">
        <v>130.5075096666685</v>
      </c>
      <c r="E30450" t="n">
        <v>130.5075126666667</v>
      </c>
      <c r="F30450" t="n">
        <v>0</v>
      </c>
      <c r="G30450" t="n">
        <v>-1.802498266295977e-12</v>
      </c>
    </row>
    <row r="30451">
      <c r="A30451" s="2" t="n">
        <v>45609.17708333334</v>
      </c>
      <c r="B30451" t="n">
        <v>483.9333778045806</v>
      </c>
      <c r="C30451" t="n">
        <v>2.999999992425728e-06</v>
      </c>
      <c r="D30451" t="n">
        <v>130.4164770000018</v>
      </c>
      <c r="E30451" t="n">
        <v>130.41648</v>
      </c>
      <c r="F30451" t="n">
        <v>0</v>
      </c>
      <c r="G30451" t="n">
        <v>-1.802498266295977e-12</v>
      </c>
    </row>
    <row r="30452">
      <c r="A30452" s="2" t="n">
        <v>45609.1875</v>
      </c>
      <c r="B30452" t="n">
        <v>483.933377804581</v>
      </c>
      <c r="C30452" t="n">
        <v>3.000000006636583e-06</v>
      </c>
      <c r="D30452" t="n">
        <v>127.2348030000018</v>
      </c>
      <c r="E30452" t="n">
        <v>127.234806</v>
      </c>
      <c r="F30452" t="n">
        <v>0</v>
      </c>
      <c r="G30452" t="n">
        <v>-1.802498266295977e-12</v>
      </c>
    </row>
    <row r="30453">
      <c r="A30453" s="2" t="n">
        <v>45609.19791666666</v>
      </c>
      <c r="B30453" t="n">
        <v>483.9333778045815</v>
      </c>
      <c r="C30453" t="n">
        <v>3.000000006636583e-06</v>
      </c>
      <c r="D30453" t="n">
        <v>127.0105216666685</v>
      </c>
      <c r="E30453" t="n">
        <v>127.0105246666667</v>
      </c>
      <c r="F30453" t="n">
        <v>0</v>
      </c>
      <c r="G30453" t="n">
        <v>-1.802498266295977e-12</v>
      </c>
    </row>
    <row r="30454">
      <c r="A30454" s="2" t="n">
        <v>45609.20833333334</v>
      </c>
      <c r="B30454" t="n">
        <v>483.933377804582</v>
      </c>
      <c r="C30454" t="n">
        <v>3.000000020847438e-06</v>
      </c>
      <c r="D30454" t="n">
        <v>125.8748390000018</v>
      </c>
      <c r="E30454" t="n">
        <v>125.874842</v>
      </c>
      <c r="F30454" t="n">
        <v>0</v>
      </c>
      <c r="G30454" t="n">
        <v>-1.802498266295977e-12</v>
      </c>
    </row>
    <row r="30455">
      <c r="A30455" s="2" t="n">
        <v>45609.21875</v>
      </c>
      <c r="B30455" t="n">
        <v>483.9333778045825</v>
      </c>
      <c r="C30455" t="n">
        <v>3.000000006636583e-06</v>
      </c>
      <c r="D30455" t="n">
        <v>116.1507763333351</v>
      </c>
      <c r="E30455" t="n">
        <v>116.1507793333333</v>
      </c>
      <c r="F30455" t="n">
        <v>0</v>
      </c>
      <c r="G30455" t="n">
        <v>-1.802498266295977e-12</v>
      </c>
    </row>
    <row r="30456">
      <c r="A30456" s="2" t="n">
        <v>45609.22916666666</v>
      </c>
      <c r="B30456" t="n">
        <v>483.933377804583</v>
      </c>
      <c r="C30456" t="n">
        <v>3.000000006636583e-06</v>
      </c>
      <c r="D30456" t="n">
        <v>124.5018036666685</v>
      </c>
      <c r="E30456" t="n">
        <v>124.5018066666667</v>
      </c>
      <c r="F30456" t="n">
        <v>0</v>
      </c>
      <c r="G30456" t="n">
        <v>-1.802498266295977e-12</v>
      </c>
    </row>
    <row r="30457">
      <c r="A30457" s="2" t="n">
        <v>45609.23958333334</v>
      </c>
      <c r="B30457" t="n">
        <v>483.9333778045835</v>
      </c>
      <c r="C30457" t="n">
        <v>3.000000006636583e-06</v>
      </c>
      <c r="D30457" t="n">
        <v>127.8354496666685</v>
      </c>
      <c r="E30457" t="n">
        <v>127.8354526666667</v>
      </c>
      <c r="F30457" t="n">
        <v>0</v>
      </c>
      <c r="G30457" t="n">
        <v>-1.802498266295977e-12</v>
      </c>
    </row>
    <row r="30458">
      <c r="A30458" s="2" t="n">
        <v>45609.25</v>
      </c>
      <c r="B30458" t="n">
        <v>483.9333778045839</v>
      </c>
      <c r="C30458" t="n">
        <v>3.000000006636583e-06</v>
      </c>
      <c r="D30458" t="n">
        <v>125.9967300000018</v>
      </c>
      <c r="E30458" t="n">
        <v>125.996733</v>
      </c>
      <c r="F30458" t="n">
        <v>0</v>
      </c>
      <c r="G30458" t="n">
        <v>-1.802498266295977e-12</v>
      </c>
    </row>
    <row r="30459">
      <c r="A30459" s="2" t="n">
        <v>45609.26041666666</v>
      </c>
      <c r="B30459" t="n">
        <v>483.9333778045844</v>
      </c>
      <c r="C30459" t="n">
        <v>3.000000020847438e-06</v>
      </c>
      <c r="D30459" t="n">
        <v>124.2951606666684</v>
      </c>
      <c r="E30459" t="n">
        <v>124.2951636666667</v>
      </c>
      <c r="F30459" t="n">
        <v>0</v>
      </c>
      <c r="G30459" t="n">
        <v>-1.802498266295977e-12</v>
      </c>
    </row>
    <row r="30460">
      <c r="A30460" s="2" t="n">
        <v>45609.27083333334</v>
      </c>
      <c r="B30460" t="n">
        <v>483.9333778045849</v>
      </c>
      <c r="C30460" t="n">
        <v>2.999999992425728e-06</v>
      </c>
      <c r="D30460" t="n">
        <v>136.976195</v>
      </c>
      <c r="E30460" t="n">
        <v>136.976198</v>
      </c>
      <c r="F30460" t="n">
        <v>0</v>
      </c>
      <c r="G30460" t="n">
        <v>0</v>
      </c>
    </row>
    <row r="30461">
      <c r="A30461" s="2" t="n">
        <v>45609.28125</v>
      </c>
      <c r="B30461" t="n">
        <v>483.9333778045849</v>
      </c>
      <c r="C30461" t="n">
        <v>2.999999992425728e-06</v>
      </c>
      <c r="D30461" t="n">
        <v>137.7137530000018</v>
      </c>
      <c r="E30461" t="n">
        <v>137.713756</v>
      </c>
      <c r="F30461" t="n">
        <v>0</v>
      </c>
      <c r="G30461" t="n">
        <v>-1.802498266295977e-12</v>
      </c>
    </row>
    <row r="30462">
      <c r="A30462" s="2" t="n">
        <v>45609.29166666666</v>
      </c>
      <c r="B30462" t="n">
        <v>483.9333778045854</v>
      </c>
      <c r="C30462" t="n">
        <v>2.999999992425728e-06</v>
      </c>
      <c r="D30462" t="n">
        <v>143.4120830000018</v>
      </c>
      <c r="E30462" t="n">
        <v>143.412086</v>
      </c>
      <c r="F30462" t="n">
        <v>0</v>
      </c>
      <c r="G30462" t="n">
        <v>-1.802498266295977e-12</v>
      </c>
    </row>
    <row r="30463">
      <c r="A30463" s="2" t="n">
        <v>45609.30208333334</v>
      </c>
      <c r="B30463" t="n">
        <v>483.9333778045859</v>
      </c>
      <c r="C30463" t="n">
        <v>2.999999992425728e-06</v>
      </c>
      <c r="D30463" t="n">
        <v>132.9187703333351</v>
      </c>
      <c r="E30463" t="n">
        <v>132.9187733333333</v>
      </c>
      <c r="F30463" t="n">
        <v>0</v>
      </c>
      <c r="G30463" t="n">
        <v>-1.802498266295977e-12</v>
      </c>
    </row>
    <row r="30464">
      <c r="A30464" s="2" t="n">
        <v>45609.3125</v>
      </c>
      <c r="B30464" t="n">
        <v>483.9333778045864</v>
      </c>
      <c r="C30464" t="n">
        <v>2.999999992425728e-06</v>
      </c>
      <c r="D30464" t="n">
        <v>137.2155113333351</v>
      </c>
      <c r="E30464" t="n">
        <v>137.2155143333333</v>
      </c>
      <c r="F30464" t="n">
        <v>0</v>
      </c>
      <c r="G30464" t="n">
        <v>-1.802498266295977e-12</v>
      </c>
    </row>
    <row r="30465">
      <c r="A30465" s="2" t="n">
        <v>45609.32291666666</v>
      </c>
      <c r="B30465" t="n">
        <v>483.9333778045869</v>
      </c>
      <c r="C30465" t="n">
        <v>2.999999992425728e-06</v>
      </c>
      <c r="D30465" t="n">
        <v>135.2746033333333</v>
      </c>
      <c r="E30465" t="n">
        <v>135.2746063333333</v>
      </c>
      <c r="F30465" t="n">
        <v>0</v>
      </c>
      <c r="G30465" t="n">
        <v>0</v>
      </c>
    </row>
    <row r="30466">
      <c r="A30466" s="2" t="n">
        <v>45609.33333333334</v>
      </c>
      <c r="B30466" t="n">
        <v>483.9333778045869</v>
      </c>
      <c r="C30466" t="n">
        <v>2.999999992425728e-06</v>
      </c>
      <c r="D30466" t="n">
        <v>130.3116583333334</v>
      </c>
      <c r="E30466" t="n">
        <v>130.3116613333333</v>
      </c>
      <c r="F30466" t="n">
        <v>0</v>
      </c>
      <c r="G30466" t="n">
        <v>0</v>
      </c>
    </row>
    <row r="30467">
      <c r="A30467" s="2" t="n">
        <v>45609.34375</v>
      </c>
      <c r="B30467" t="n">
        <v>483.9333778045869</v>
      </c>
      <c r="C30467" t="n">
        <v>2.999999992425728e-06</v>
      </c>
      <c r="D30467" t="n">
        <v>127.1972903333333</v>
      </c>
      <c r="E30467" t="n">
        <v>127.1972933333333</v>
      </c>
      <c r="F30467" t="n">
        <v>0</v>
      </c>
      <c r="G30467" t="n">
        <v>0</v>
      </c>
    </row>
    <row r="30468">
      <c r="A30468" s="2" t="n">
        <v>45609.35416666666</v>
      </c>
      <c r="B30468" t="n">
        <v>483.9333778045869</v>
      </c>
      <c r="C30468" t="n">
        <v>2.999999992425728e-06</v>
      </c>
      <c r="D30468" t="n">
        <v>121.894851</v>
      </c>
      <c r="E30468" t="n">
        <v>121.894854</v>
      </c>
      <c r="F30468" t="n">
        <v>0</v>
      </c>
      <c r="G30468" t="n">
        <v>0</v>
      </c>
    </row>
    <row r="30469">
      <c r="A30469" s="2" t="n">
        <v>45609.36458333334</v>
      </c>
      <c r="B30469" t="n">
        <v>483.9333778045869</v>
      </c>
      <c r="C30469" t="n">
        <v>3.000000006636583e-06</v>
      </c>
      <c r="D30469" t="n">
        <v>119.1717323333333</v>
      </c>
      <c r="E30469" t="n">
        <v>119.1717353333333</v>
      </c>
      <c r="F30469" t="n">
        <v>0</v>
      </c>
      <c r="G30469" t="n">
        <v>0</v>
      </c>
    </row>
    <row r="30470">
      <c r="A30470" s="2" t="n">
        <v>45609.375</v>
      </c>
      <c r="B30470" t="n">
        <v>483.9333778045869</v>
      </c>
      <c r="C30470" t="n">
        <v>3.000000006636583e-06</v>
      </c>
      <c r="D30470" t="n">
        <v>116.9667473333351</v>
      </c>
      <c r="E30470" t="n">
        <v>116.9667503333333</v>
      </c>
      <c r="F30470" t="n">
        <v>0</v>
      </c>
      <c r="G30470" t="n">
        <v>-1.802498266295977e-12</v>
      </c>
    </row>
    <row r="30471">
      <c r="A30471" s="2" t="n">
        <v>45609.38541666666</v>
      </c>
      <c r="B30471" t="n">
        <v>483.9333778045873</v>
      </c>
      <c r="C30471" t="n">
        <v>2.999999992425728e-06</v>
      </c>
      <c r="D30471" t="n">
        <v>121.1977953333333</v>
      </c>
      <c r="E30471" t="n">
        <v>121.1977983333333</v>
      </c>
      <c r="F30471" t="n">
        <v>0</v>
      </c>
      <c r="G30471" t="n">
        <v>0</v>
      </c>
    </row>
    <row r="30472">
      <c r="A30472" s="2" t="n">
        <v>45609.39583333334</v>
      </c>
      <c r="B30472" t="n">
        <v>483.9333778045873</v>
      </c>
      <c r="C30472" t="n">
        <v>2.999999992425728e-06</v>
      </c>
      <c r="D30472" t="n">
        <v>118.0274706666667</v>
      </c>
      <c r="E30472" t="n">
        <v>118.0274736666667</v>
      </c>
      <c r="F30472" t="n">
        <v>0</v>
      </c>
      <c r="G30472" t="n">
        <v>0</v>
      </c>
    </row>
    <row r="30473">
      <c r="A30473" s="2" t="n">
        <v>45609.40625</v>
      </c>
      <c r="B30473" t="n">
        <v>483.9333778045873</v>
      </c>
      <c r="C30473" t="n">
        <v>3.000000006636583e-06</v>
      </c>
      <c r="D30473" t="n">
        <v>116.2617526666667</v>
      </c>
      <c r="E30473" t="n">
        <v>116.2617556666667</v>
      </c>
      <c r="F30473" t="n">
        <v>0</v>
      </c>
      <c r="G30473" t="n">
        <v>0</v>
      </c>
    </row>
    <row r="30474">
      <c r="A30474" s="2" t="n">
        <v>45609.41666666666</v>
      </c>
      <c r="B30474" t="n">
        <v>483.9333778045873</v>
      </c>
      <c r="C30474" t="n">
        <v>2.999999992425728e-06</v>
      </c>
      <c r="D30474" t="n">
        <v>136.5811913333333</v>
      </c>
      <c r="E30474" t="n">
        <v>136.5811943333333</v>
      </c>
      <c r="F30474" t="n">
        <v>0</v>
      </c>
      <c r="G30474" t="n">
        <v>0</v>
      </c>
    </row>
    <row r="30475">
      <c r="A30475" s="2" t="n">
        <v>45609.42708333334</v>
      </c>
      <c r="B30475" t="n">
        <v>483.9333778045873</v>
      </c>
      <c r="C30475" t="n">
        <v>2.999999992425728e-06</v>
      </c>
      <c r="D30475" t="n">
        <v>138.2239586666666</v>
      </c>
      <c r="E30475" t="n">
        <v>138.2239616666666</v>
      </c>
      <c r="F30475" t="n">
        <v>0</v>
      </c>
      <c r="G30475" t="n">
        <v>0</v>
      </c>
    </row>
    <row r="30476">
      <c r="A30476" s="2" t="n">
        <v>45609.4375</v>
      </c>
      <c r="B30476" t="n">
        <v>483.9333778045873</v>
      </c>
      <c r="C30476" t="n">
        <v>2.999999992425728e-06</v>
      </c>
      <c r="D30476" t="n">
        <v>149.0988776666667</v>
      </c>
      <c r="E30476" t="n">
        <v>149.0988806666667</v>
      </c>
      <c r="F30476" t="n">
        <v>0</v>
      </c>
      <c r="G30476" t="n">
        <v>0</v>
      </c>
    </row>
    <row r="30477">
      <c r="A30477" s="2" t="n">
        <v>45609.44791666666</v>
      </c>
      <c r="B30477" t="n">
        <v>483.9333778045873</v>
      </c>
      <c r="C30477" t="n">
        <v>2.999999992425728e-06</v>
      </c>
      <c r="D30477" t="n">
        <v>150.4671383333334</v>
      </c>
      <c r="E30477" t="n">
        <v>150.4671413333334</v>
      </c>
      <c r="F30477" t="n">
        <v>0</v>
      </c>
      <c r="G30477" t="n">
        <v>0</v>
      </c>
    </row>
    <row r="30478">
      <c r="A30478" s="2" t="n">
        <v>45609.45833333334</v>
      </c>
      <c r="B30478" t="n">
        <v>483.9333778045873</v>
      </c>
      <c r="C30478" t="n">
        <v>2.999999992425728e-06</v>
      </c>
      <c r="D30478" t="n">
        <v>139.7136266666667</v>
      </c>
      <c r="E30478" t="n">
        <v>139.7136296666667</v>
      </c>
      <c r="F30478" t="n">
        <v>0</v>
      </c>
      <c r="G30478" t="n">
        <v>0</v>
      </c>
    </row>
    <row r="30479">
      <c r="A30479" s="2" t="n">
        <v>45609.46875</v>
      </c>
      <c r="B30479" t="n">
        <v>483.9333778045873</v>
      </c>
      <c r="C30479" t="n">
        <v>2.999999992425728e-06</v>
      </c>
      <c r="D30479" t="n">
        <v>139.2837453333351</v>
      </c>
      <c r="E30479" t="n">
        <v>139.2837483333333</v>
      </c>
      <c r="F30479" t="n">
        <v>0</v>
      </c>
      <c r="G30479" t="n">
        <v>-1.802498266295977e-12</v>
      </c>
    </row>
    <row r="30480">
      <c r="A30480" s="2" t="n">
        <v>45609.47916666666</v>
      </c>
      <c r="B30480" t="n">
        <v>483.9333778045878</v>
      </c>
      <c r="C30480" t="n">
        <v>2.999999964004019e-06</v>
      </c>
      <c r="D30480" t="n">
        <v>138.5227790000018</v>
      </c>
      <c r="E30480" t="n">
        <v>138.522782</v>
      </c>
      <c r="F30480" t="n">
        <v>0</v>
      </c>
      <c r="G30480" t="n">
        <v>-1.802498266295977e-12</v>
      </c>
    </row>
    <row r="30481">
      <c r="A30481" s="2" t="n">
        <v>45609.48958333334</v>
      </c>
      <c r="B30481" t="n">
        <v>483.9333778045883</v>
      </c>
      <c r="C30481" t="n">
        <v>2.999999964004019e-06</v>
      </c>
      <c r="D30481" t="n">
        <v>129.4085290000018</v>
      </c>
      <c r="E30481" t="n">
        <v>129.408532</v>
      </c>
      <c r="F30481" t="n">
        <v>0</v>
      </c>
      <c r="G30481" t="n">
        <v>-1.802498266295977e-12</v>
      </c>
    </row>
    <row r="30482">
      <c r="A30482" s="2" t="n">
        <v>45609.5</v>
      </c>
      <c r="B30482" t="n">
        <v>483.9333778045888</v>
      </c>
      <c r="C30482" t="n">
        <v>2.999999964004019e-06</v>
      </c>
      <c r="D30482" t="n">
        <v>129.7900300000018</v>
      </c>
      <c r="E30482" t="n">
        <v>129.790033</v>
      </c>
      <c r="F30482" t="n">
        <v>0</v>
      </c>
      <c r="G30482" t="n">
        <v>-1.802498266295977e-12</v>
      </c>
    </row>
    <row r="30483">
      <c r="A30483" s="2" t="n">
        <v>45609.51041666666</v>
      </c>
      <c r="B30483" t="n">
        <v>483.9333778045893</v>
      </c>
      <c r="C30483" t="n">
        <v>2.999999992425728e-06</v>
      </c>
      <c r="D30483" t="n">
        <v>131.1449106666685</v>
      </c>
      <c r="E30483" t="n">
        <v>131.1449136666667</v>
      </c>
      <c r="F30483" t="n">
        <v>0</v>
      </c>
      <c r="G30483" t="n">
        <v>-1.802498266295977e-12</v>
      </c>
    </row>
    <row r="30484">
      <c r="A30484" s="2" t="n">
        <v>45609.52083333334</v>
      </c>
      <c r="B30484" t="n">
        <v>483.9333778045898</v>
      </c>
      <c r="C30484" t="n">
        <v>3.000000006636583e-06</v>
      </c>
      <c r="D30484" t="n">
        <v>126.0140406666684</v>
      </c>
      <c r="E30484" t="n">
        <v>126.0140436666667</v>
      </c>
      <c r="F30484" t="n">
        <v>0</v>
      </c>
      <c r="G30484" t="n">
        <v>-1.802498266295977e-12</v>
      </c>
    </row>
    <row r="30485">
      <c r="A30485" s="2" t="n">
        <v>45609.53125</v>
      </c>
      <c r="B30485" t="n">
        <v>483.9333778045902</v>
      </c>
      <c r="C30485" t="n">
        <v>2.999999992425728e-06</v>
      </c>
      <c r="D30485" t="n">
        <v>153.8146026666685</v>
      </c>
      <c r="E30485" t="n">
        <v>153.8146056666667</v>
      </c>
      <c r="F30485" t="n">
        <v>0</v>
      </c>
      <c r="G30485" t="n">
        <v>-1.802498266295977e-12</v>
      </c>
    </row>
    <row r="30486">
      <c r="A30486" s="2" t="n">
        <v>45609.54166666666</v>
      </c>
      <c r="B30486" t="n">
        <v>483.9333778045907</v>
      </c>
      <c r="C30486" t="n">
        <v>2.999999992425728e-06</v>
      </c>
      <c r="D30486" t="n">
        <v>144.3449753333351</v>
      </c>
      <c r="E30486" t="n">
        <v>144.3449783333333</v>
      </c>
      <c r="F30486" t="n">
        <v>0</v>
      </c>
      <c r="G30486" t="n">
        <v>-1.802498266295977e-12</v>
      </c>
    </row>
    <row r="30487">
      <c r="A30487" s="2" t="n">
        <v>45609.55208333334</v>
      </c>
      <c r="B30487" t="n">
        <v>483.9333778045913</v>
      </c>
      <c r="C30487" t="n">
        <v>2.999999964004019e-06</v>
      </c>
      <c r="D30487" t="n">
        <v>133.4826146666685</v>
      </c>
      <c r="E30487" t="n">
        <v>133.4826176666666</v>
      </c>
      <c r="F30487" t="n">
        <v>0</v>
      </c>
      <c r="G30487" t="n">
        <v>-1.802498266295977e-12</v>
      </c>
    </row>
    <row r="30488">
      <c r="A30488" s="2" t="n">
        <v>45609.5625</v>
      </c>
      <c r="B30488" t="n">
        <v>483.9333778045917</v>
      </c>
      <c r="C30488" t="n">
        <v>2.999999992425728e-06</v>
      </c>
      <c r="D30488" t="n">
        <v>135.2797426666685</v>
      </c>
      <c r="E30488" t="n">
        <v>135.2797456666667</v>
      </c>
      <c r="F30488" t="n">
        <v>0</v>
      </c>
      <c r="G30488" t="n">
        <v>-1.802498266295977e-12</v>
      </c>
    </row>
    <row r="30489">
      <c r="A30489" s="2" t="n">
        <v>45609.57291666666</v>
      </c>
      <c r="B30489" t="n">
        <v>483.9333778045922</v>
      </c>
      <c r="C30489" t="n">
        <v>3.000000006636583e-06</v>
      </c>
      <c r="D30489" t="n">
        <v>125.5592760000018</v>
      </c>
      <c r="E30489" t="n">
        <v>125.559279</v>
      </c>
      <c r="F30489" t="n">
        <v>0</v>
      </c>
      <c r="G30489" t="n">
        <v>-1.802498266295977e-12</v>
      </c>
    </row>
    <row r="30490">
      <c r="A30490" s="2" t="n">
        <v>45609.58333333334</v>
      </c>
      <c r="B30490" t="n">
        <v>483.9333778045927</v>
      </c>
      <c r="C30490" t="n">
        <v>3.000000020847438e-06</v>
      </c>
      <c r="D30490" t="n">
        <v>123.9230210000018</v>
      </c>
      <c r="E30490" t="n">
        <v>123.923024</v>
      </c>
      <c r="F30490" t="n">
        <v>0</v>
      </c>
      <c r="G30490" t="n">
        <v>-1.802498266295977e-12</v>
      </c>
    </row>
    <row r="30491">
      <c r="A30491" s="2" t="n">
        <v>45609.59375</v>
      </c>
      <c r="B30491" t="n">
        <v>483.9333778045932</v>
      </c>
      <c r="C30491" t="n">
        <v>3.000000006636583e-06</v>
      </c>
      <c r="D30491" t="n">
        <v>127.9607483333351</v>
      </c>
      <c r="E30491" t="n">
        <v>127.9607513333333</v>
      </c>
      <c r="F30491" t="n">
        <v>0</v>
      </c>
      <c r="G30491" t="n">
        <v>-1.802498266295977e-12</v>
      </c>
    </row>
    <row r="30492">
      <c r="A30492" s="2" t="n">
        <v>45609.60416666666</v>
      </c>
      <c r="B30492" t="n">
        <v>483.9333778045936</v>
      </c>
      <c r="C30492" t="n">
        <v>2.999999964004019e-06</v>
      </c>
      <c r="D30492" t="n">
        <v>157.1867206666685</v>
      </c>
      <c r="E30492" t="n">
        <v>157.1867236666667</v>
      </c>
      <c r="F30492" t="n">
        <v>0</v>
      </c>
      <c r="G30492" t="n">
        <v>-1.802498266295977e-12</v>
      </c>
    </row>
    <row r="30493">
      <c r="A30493" s="2" t="n">
        <v>45609.61458333334</v>
      </c>
      <c r="B30493" t="n">
        <v>483.9333778045942</v>
      </c>
      <c r="C30493" t="n">
        <v>2.999999964004019e-06</v>
      </c>
      <c r="D30493" t="n">
        <v>193.4510566666685</v>
      </c>
      <c r="E30493" t="n">
        <v>193.4510596666667</v>
      </c>
      <c r="F30493" t="n">
        <v>0</v>
      </c>
      <c r="G30493" t="n">
        <v>-1.802498266295977e-12</v>
      </c>
    </row>
    <row r="30494">
      <c r="A30494" s="2" t="n">
        <v>45609.625</v>
      </c>
      <c r="B30494" t="n">
        <v>483.9333778045946</v>
      </c>
      <c r="C30494" t="n">
        <v>2.999999964004019e-06</v>
      </c>
      <c r="D30494" t="n">
        <v>170.0931846666685</v>
      </c>
      <c r="E30494" t="n">
        <v>170.0931876666667</v>
      </c>
      <c r="F30494" t="n">
        <v>0</v>
      </c>
      <c r="G30494" t="n">
        <v>-1.802498266295977e-12</v>
      </c>
    </row>
    <row r="30495">
      <c r="A30495" s="2" t="n">
        <v>45609.63541666666</v>
      </c>
      <c r="B30495" t="n">
        <v>483.9333778045951</v>
      </c>
      <c r="C30495" t="n">
        <v>2.999999992425728e-06</v>
      </c>
      <c r="D30495" t="n">
        <v>143.2693566666685</v>
      </c>
      <c r="E30495" t="n">
        <v>143.2693596666667</v>
      </c>
      <c r="F30495" t="n">
        <v>0</v>
      </c>
      <c r="G30495" t="n">
        <v>-1.802498266295977e-12</v>
      </c>
    </row>
    <row r="30496">
      <c r="A30496" s="2" t="n">
        <v>45609.64583333334</v>
      </c>
      <c r="B30496" t="n">
        <v>483.9333778045956</v>
      </c>
      <c r="C30496" t="n">
        <v>2.999999964004019e-06</v>
      </c>
      <c r="D30496" t="n">
        <v>152.7660650000018</v>
      </c>
      <c r="E30496" t="n">
        <v>152.766068</v>
      </c>
      <c r="F30496" t="n">
        <v>0</v>
      </c>
      <c r="G30496" t="n">
        <v>-1.802498266295977e-12</v>
      </c>
    </row>
    <row r="30497">
      <c r="A30497" s="2" t="n">
        <v>45609.65625</v>
      </c>
      <c r="B30497" t="n">
        <v>483.9333778045961</v>
      </c>
      <c r="C30497" t="n">
        <v>2.999999935582309e-06</v>
      </c>
      <c r="D30497" t="n">
        <v>181.0103490000018</v>
      </c>
      <c r="E30497" t="n">
        <v>181.010352</v>
      </c>
      <c r="F30497" t="n">
        <v>0</v>
      </c>
      <c r="G30497" t="n">
        <v>-1.802498266295977e-12</v>
      </c>
    </row>
    <row r="30498">
      <c r="A30498" s="2" t="n">
        <v>45609.66666666666</v>
      </c>
      <c r="B30498" t="n">
        <v>483.9333778045965</v>
      </c>
      <c r="C30498" t="n">
        <v>2.999999964004019e-06</v>
      </c>
      <c r="D30498" t="n">
        <v>157.1948550000018</v>
      </c>
      <c r="E30498" t="n">
        <v>157.194858</v>
      </c>
      <c r="F30498" t="n">
        <v>0</v>
      </c>
      <c r="G30498" t="n">
        <v>-1.802498266295977e-12</v>
      </c>
    </row>
    <row r="30499">
      <c r="A30499" s="2" t="n">
        <v>45609.67708333334</v>
      </c>
      <c r="B30499" t="n">
        <v>483.9333778045971</v>
      </c>
      <c r="C30499" t="n">
        <v>2.999999964004019e-06</v>
      </c>
      <c r="D30499" t="n">
        <v>131.1159250000018</v>
      </c>
      <c r="E30499" t="n">
        <v>131.115928</v>
      </c>
      <c r="F30499" t="n">
        <v>0</v>
      </c>
      <c r="G30499" t="n">
        <v>-1.802498266295977e-12</v>
      </c>
    </row>
    <row r="30500">
      <c r="A30500" s="2" t="n">
        <v>45609.6875</v>
      </c>
      <c r="B30500" t="n">
        <v>483.9333778045976</v>
      </c>
      <c r="C30500" t="n">
        <v>3.000000006636583e-06</v>
      </c>
      <c r="D30500" t="n">
        <v>126.8006510000018</v>
      </c>
      <c r="E30500" t="n">
        <v>126.800654</v>
      </c>
      <c r="F30500" t="n">
        <v>0</v>
      </c>
      <c r="G30500" t="n">
        <v>-1.802498266295977e-12</v>
      </c>
    </row>
    <row r="30501">
      <c r="A30501" s="2" t="n">
        <v>45609.69791666666</v>
      </c>
      <c r="B30501" t="n">
        <v>483.933377804598</v>
      </c>
      <c r="C30501" t="n">
        <v>2.999999992425728e-06</v>
      </c>
      <c r="D30501" t="n">
        <v>129.3509276666685</v>
      </c>
      <c r="E30501" t="n">
        <v>129.3509306666667</v>
      </c>
      <c r="F30501" t="n">
        <v>0</v>
      </c>
      <c r="G30501" t="n">
        <v>-1.802498266295977e-12</v>
      </c>
    </row>
    <row r="30502">
      <c r="A30502" s="2" t="n">
        <v>45609.70833333334</v>
      </c>
      <c r="B30502" t="n">
        <v>483.9333778045985</v>
      </c>
      <c r="C30502" t="n">
        <v>2.999999992425728e-06</v>
      </c>
      <c r="D30502" t="n">
        <v>133.2215116666685</v>
      </c>
      <c r="E30502" t="n">
        <v>133.2215146666667</v>
      </c>
      <c r="F30502" t="n">
        <v>0</v>
      </c>
      <c r="G30502" t="n">
        <v>-1.802498266295977e-12</v>
      </c>
    </row>
    <row r="30503">
      <c r="A30503" s="2" t="n">
        <v>45609.71875</v>
      </c>
      <c r="B30503" t="n">
        <v>483.933377804599</v>
      </c>
      <c r="C30503" t="n">
        <v>3.000000006636583e-06</v>
      </c>
      <c r="D30503" t="n">
        <v>115.1000716666685</v>
      </c>
      <c r="E30503" t="n">
        <v>115.1000746666667</v>
      </c>
      <c r="F30503" t="n">
        <v>0</v>
      </c>
      <c r="G30503" t="n">
        <v>-1.802498266295977e-12</v>
      </c>
    </row>
    <row r="30504">
      <c r="A30504" s="2" t="n">
        <v>45609.72916666666</v>
      </c>
      <c r="B30504" t="n">
        <v>483.9333778045995</v>
      </c>
      <c r="C30504" t="n">
        <v>2.999999992425728e-06</v>
      </c>
      <c r="D30504" t="n">
        <v>131.4484190000018</v>
      </c>
      <c r="E30504" t="n">
        <v>131.448422</v>
      </c>
      <c r="F30504" t="n">
        <v>0</v>
      </c>
      <c r="G30504" t="n">
        <v>-1.802498266295977e-12</v>
      </c>
    </row>
    <row r="30505">
      <c r="A30505" s="2" t="n">
        <v>45609.73958333334</v>
      </c>
      <c r="B30505" t="n">
        <v>483.9333778046</v>
      </c>
      <c r="C30505" t="n">
        <v>3.000000006636583e-06</v>
      </c>
      <c r="D30505" t="n">
        <v>119.4533143333351</v>
      </c>
      <c r="E30505" t="n">
        <v>119.4533173333333</v>
      </c>
      <c r="F30505" t="n">
        <v>0</v>
      </c>
      <c r="G30505" t="n">
        <v>-1.802498266295977e-12</v>
      </c>
    </row>
    <row r="30506">
      <c r="A30506" s="2" t="n">
        <v>45609.75</v>
      </c>
      <c r="B30506" t="n">
        <v>483.9333778046005</v>
      </c>
      <c r="C30506" t="n">
        <v>2.999999992425728e-06</v>
      </c>
      <c r="D30506" t="n">
        <v>128.7192200000018</v>
      </c>
      <c r="E30506" t="n">
        <v>128.719223</v>
      </c>
      <c r="F30506" t="n">
        <v>0</v>
      </c>
      <c r="G30506" t="n">
        <v>-1.802498266295977e-12</v>
      </c>
    </row>
    <row r="30507">
      <c r="A30507" s="2" t="n">
        <v>45609.76041666666</v>
      </c>
      <c r="B30507" t="n">
        <v>483.9333778046009</v>
      </c>
      <c r="C30507" t="n">
        <v>3.000000006636583e-06</v>
      </c>
      <c r="D30507" t="n">
        <v>104.9372820000018</v>
      </c>
      <c r="E30507" t="n">
        <v>104.937285</v>
      </c>
      <c r="F30507" t="n">
        <v>0</v>
      </c>
      <c r="G30507" t="n">
        <v>-1.802498266295977e-12</v>
      </c>
    </row>
    <row r="30508">
      <c r="A30508" s="2" t="n">
        <v>45609.77083333334</v>
      </c>
      <c r="B30508" t="n">
        <v>483.9333778046014</v>
      </c>
      <c r="C30508" t="n">
        <v>3.000000006636583e-06</v>
      </c>
      <c r="D30508" t="n">
        <v>113.1571900000018</v>
      </c>
      <c r="E30508" t="n">
        <v>113.157193</v>
      </c>
      <c r="F30508" t="n">
        <v>0</v>
      </c>
      <c r="G30508" t="n">
        <v>-1.802498266295977e-12</v>
      </c>
    </row>
    <row r="30509">
      <c r="A30509" s="2" t="n">
        <v>45609.78125</v>
      </c>
      <c r="B30509" t="n">
        <v>483.9333778046019</v>
      </c>
      <c r="C30509" t="n">
        <v>3.000000006636583e-06</v>
      </c>
      <c r="D30509" t="n">
        <v>118.6905793333351</v>
      </c>
      <c r="E30509" t="n">
        <v>118.6905823333333</v>
      </c>
      <c r="F30509" t="n">
        <v>0</v>
      </c>
      <c r="G30509" t="n">
        <v>-1.802498266295977e-12</v>
      </c>
    </row>
    <row r="30510">
      <c r="A30510" s="2" t="n">
        <v>45609.79166666666</v>
      </c>
      <c r="B30510" t="n">
        <v>483.9333778046024</v>
      </c>
      <c r="C30510" t="n">
        <v>3.000000020847438e-06</v>
      </c>
      <c r="D30510" t="n">
        <v>125.1694230000018</v>
      </c>
      <c r="E30510" t="n">
        <v>125.169426</v>
      </c>
      <c r="F30510" t="n">
        <v>0</v>
      </c>
      <c r="G30510" t="n">
        <v>-1.802498266295977e-12</v>
      </c>
    </row>
    <row r="30511">
      <c r="A30511" s="2" t="n">
        <v>45609.80208333334</v>
      </c>
      <c r="B30511" t="n">
        <v>483.9333778046029</v>
      </c>
      <c r="C30511" t="n">
        <v>2.999999992425728e-06</v>
      </c>
      <c r="D30511" t="n">
        <v>150.4487423333351</v>
      </c>
      <c r="E30511" t="n">
        <v>150.4487453333333</v>
      </c>
      <c r="F30511" t="n">
        <v>0</v>
      </c>
      <c r="G30511" t="n">
        <v>-1.802498266295977e-12</v>
      </c>
    </row>
    <row r="30512">
      <c r="A30512" s="2" t="n">
        <v>45609.8125</v>
      </c>
      <c r="B30512" t="n">
        <v>483.9333778046034</v>
      </c>
      <c r="C30512" t="n">
        <v>2.999999964004019e-06</v>
      </c>
      <c r="D30512" t="n">
        <v>159.5659946666685</v>
      </c>
      <c r="E30512" t="n">
        <v>159.5659976666667</v>
      </c>
      <c r="F30512" t="n">
        <v>0</v>
      </c>
      <c r="G30512" t="n">
        <v>-1.802498266295977e-12</v>
      </c>
    </row>
    <row r="30513">
      <c r="A30513" s="2" t="n">
        <v>45609.82291666666</v>
      </c>
      <c r="B30513" t="n">
        <v>483.9333778046039</v>
      </c>
      <c r="C30513" t="n">
        <v>2.999999964004019e-06</v>
      </c>
      <c r="D30513" t="n">
        <v>150.1023980000018</v>
      </c>
      <c r="E30513" t="n">
        <v>150.102401</v>
      </c>
      <c r="F30513" t="n">
        <v>0</v>
      </c>
      <c r="G30513" t="n">
        <v>-1.802498266295977e-12</v>
      </c>
    </row>
    <row r="30514">
      <c r="A30514" s="2" t="n">
        <v>45609.83333333334</v>
      </c>
      <c r="B30514" t="n">
        <v>483.9333778046043</v>
      </c>
      <c r="C30514" t="n">
        <v>3.000000006636583e-06</v>
      </c>
      <c r="D30514" t="n">
        <v>127.7650353333351</v>
      </c>
      <c r="E30514" t="n">
        <v>127.7650383333333</v>
      </c>
      <c r="F30514" t="n">
        <v>0</v>
      </c>
      <c r="G30514" t="n">
        <v>-1.802498266295977e-12</v>
      </c>
    </row>
    <row r="30515">
      <c r="A30515" s="2" t="n">
        <v>45609.84375</v>
      </c>
      <c r="B30515" t="n">
        <v>483.9333778046048</v>
      </c>
      <c r="C30515" t="n">
        <v>2.999999992425728e-06</v>
      </c>
      <c r="D30515" t="n">
        <v>129.1547013333351</v>
      </c>
      <c r="E30515" t="n">
        <v>129.1547043333333</v>
      </c>
      <c r="F30515" t="n">
        <v>0</v>
      </c>
      <c r="G30515" t="n">
        <v>-1.802498266295977e-12</v>
      </c>
    </row>
    <row r="30516">
      <c r="A30516" s="2" t="n">
        <v>45609.85416666666</v>
      </c>
      <c r="B30516" t="n">
        <v>483.9333778046053</v>
      </c>
      <c r="C30516" t="n">
        <v>2.999999992425728e-06</v>
      </c>
      <c r="D30516" t="n">
        <v>135.8299090000018</v>
      </c>
      <c r="E30516" t="n">
        <v>135.829912</v>
      </c>
      <c r="F30516" t="n">
        <v>0</v>
      </c>
      <c r="G30516" t="n">
        <v>-1.802498266295977e-12</v>
      </c>
    </row>
    <row r="30517">
      <c r="A30517" s="2" t="n">
        <v>45609.86458333334</v>
      </c>
      <c r="B30517" t="n">
        <v>483.9333778046058</v>
      </c>
      <c r="C30517" t="n">
        <v>2.999999964004019e-06</v>
      </c>
      <c r="D30517" t="n">
        <v>151.0260083333352</v>
      </c>
      <c r="E30517" t="n">
        <v>151.0260113333333</v>
      </c>
      <c r="F30517" t="n">
        <v>0</v>
      </c>
      <c r="G30517" t="n">
        <v>-1.802498266295977e-12</v>
      </c>
    </row>
    <row r="30518">
      <c r="A30518" s="2" t="n">
        <v>45609.875</v>
      </c>
      <c r="B30518" t="n">
        <v>483.9333778046063</v>
      </c>
      <c r="C30518" t="n">
        <v>2.999999992425728e-06</v>
      </c>
      <c r="D30518" t="n">
        <v>136.0853073333351</v>
      </c>
      <c r="E30518" t="n">
        <v>136.0853103333333</v>
      </c>
      <c r="F30518" t="n">
        <v>0</v>
      </c>
      <c r="G30518" t="n">
        <v>-1.802498266295977e-12</v>
      </c>
    </row>
    <row r="30519">
      <c r="A30519" s="2" t="n">
        <v>45609.88541666666</v>
      </c>
      <c r="B30519" t="n">
        <v>483.9333778046068</v>
      </c>
      <c r="C30519" t="n">
        <v>2.999999964004019e-06</v>
      </c>
      <c r="D30519" t="n">
        <v>148.7805006666685</v>
      </c>
      <c r="E30519" t="n">
        <v>148.7805036666666</v>
      </c>
      <c r="F30519" t="n">
        <v>0</v>
      </c>
      <c r="G30519" t="n">
        <v>-1.802498266295977e-12</v>
      </c>
    </row>
    <row r="30520">
      <c r="A30520" s="2" t="n">
        <v>45609.89583333334</v>
      </c>
      <c r="B30520" t="n">
        <v>483.9333778046072</v>
      </c>
      <c r="C30520" t="n">
        <v>2.999999992425728e-06</v>
      </c>
      <c r="D30520" t="n">
        <v>147.915877</v>
      </c>
      <c r="E30520" t="n">
        <v>147.91588</v>
      </c>
      <c r="F30520" t="n">
        <v>0</v>
      </c>
      <c r="G30520" t="n">
        <v>0</v>
      </c>
    </row>
    <row r="30521">
      <c r="A30521" s="2" t="n">
        <v>45609.90625</v>
      </c>
      <c r="B30521" t="n">
        <v>483.9333778046072</v>
      </c>
      <c r="C30521" t="n">
        <v>2.999999964004019e-06</v>
      </c>
      <c r="D30521" t="n">
        <v>157.5926370000018</v>
      </c>
      <c r="E30521" t="n">
        <v>157.59264</v>
      </c>
      <c r="F30521" t="n">
        <v>0</v>
      </c>
      <c r="G30521" t="n">
        <v>-1.802498266295977e-12</v>
      </c>
    </row>
    <row r="30522">
      <c r="A30522" s="2" t="n">
        <v>45609.91666666666</v>
      </c>
      <c r="B30522" t="n">
        <v>483.9333778046077</v>
      </c>
      <c r="C30522" t="n">
        <v>2.999999964004019e-06</v>
      </c>
      <c r="D30522" t="n">
        <v>200.5700346666685</v>
      </c>
      <c r="E30522" t="n">
        <v>200.5700376666667</v>
      </c>
      <c r="F30522" t="n">
        <v>0</v>
      </c>
      <c r="G30522" t="n">
        <v>-1.802498266295977e-12</v>
      </c>
    </row>
    <row r="30523">
      <c r="A30523" s="2" t="n">
        <v>45609.92708333334</v>
      </c>
      <c r="B30523" t="n">
        <v>483.9333778046082</v>
      </c>
      <c r="C30523" t="n">
        <v>2.999999964004019e-06</v>
      </c>
      <c r="D30523" t="n">
        <v>221.1952233333352</v>
      </c>
      <c r="E30523" t="n">
        <v>221.1952263333333</v>
      </c>
      <c r="F30523" t="n">
        <v>0</v>
      </c>
      <c r="G30523" t="n">
        <v>-1.802498266295977e-12</v>
      </c>
    </row>
    <row r="30524">
      <c r="A30524" s="2" t="n">
        <v>45609.9375</v>
      </c>
      <c r="B30524" t="n">
        <v>483.9333778046087</v>
      </c>
      <c r="C30524" t="n">
        <v>2.999999935582309e-06</v>
      </c>
      <c r="D30524" t="n">
        <v>220.6638180000018</v>
      </c>
      <c r="E30524" t="n">
        <v>220.663821</v>
      </c>
      <c r="F30524" t="n">
        <v>0</v>
      </c>
      <c r="G30524" t="n">
        <v>-1.802498266295977e-12</v>
      </c>
    </row>
    <row r="30525">
      <c r="A30525" s="2" t="n">
        <v>45609.94791666666</v>
      </c>
      <c r="B30525" t="n">
        <v>483.9333778046092</v>
      </c>
      <c r="C30525" t="n">
        <v>2.999999964004019e-06</v>
      </c>
      <c r="D30525" t="n">
        <v>205.2652433333351</v>
      </c>
      <c r="E30525" t="n">
        <v>205.2652463333333</v>
      </c>
      <c r="F30525" t="n">
        <v>0</v>
      </c>
      <c r="G30525" t="n">
        <v>-1.802498266295977e-12</v>
      </c>
    </row>
    <row r="30526">
      <c r="A30526" s="2" t="n">
        <v>45609.95833333334</v>
      </c>
      <c r="B30526" t="n">
        <v>483.9333778046097</v>
      </c>
      <c r="C30526" t="n">
        <v>2.999999964004019e-06</v>
      </c>
      <c r="D30526" t="n">
        <v>195.0235060000018</v>
      </c>
      <c r="E30526" t="n">
        <v>195.023509</v>
      </c>
      <c r="F30526" t="n">
        <v>0</v>
      </c>
      <c r="G30526" t="n">
        <v>-1.802498266295977e-12</v>
      </c>
    </row>
    <row r="30527">
      <c r="A30527" s="2" t="n">
        <v>45609.96875</v>
      </c>
      <c r="B30527" t="n">
        <v>483.9333778046102</v>
      </c>
      <c r="C30527" t="n">
        <v>2.999999964004019e-06</v>
      </c>
      <c r="D30527" t="n">
        <v>204.3609786666685</v>
      </c>
      <c r="E30527" t="n">
        <v>204.3609816666666</v>
      </c>
      <c r="F30527" t="n">
        <v>0</v>
      </c>
      <c r="G30527" t="n">
        <v>-1.802498266295977e-12</v>
      </c>
    </row>
    <row r="30528">
      <c r="A30528" s="2" t="n">
        <v>45609.97916666666</v>
      </c>
      <c r="B30528" t="n">
        <v>483.9333778046106</v>
      </c>
      <c r="C30528" t="n">
        <v>2.999999964004019e-06</v>
      </c>
      <c r="D30528" t="n">
        <v>202.7208373333352</v>
      </c>
      <c r="E30528" t="n">
        <v>202.7208403333333</v>
      </c>
      <c r="F30528" t="n">
        <v>0</v>
      </c>
      <c r="G30528" t="n">
        <v>-1.802498266295977e-12</v>
      </c>
    </row>
    <row r="30529">
      <c r="A30529" s="2" t="n">
        <v>45609.98958333334</v>
      </c>
      <c r="B30529" t="n">
        <v>483.9333778046112</v>
      </c>
      <c r="C30529" t="n">
        <v>2.999999964004019e-06</v>
      </c>
      <c r="D30529" t="n">
        <v>202.9910533333351</v>
      </c>
      <c r="E30529" t="n">
        <v>202.9910563333333</v>
      </c>
      <c r="F30529" t="n">
        <v>0</v>
      </c>
      <c r="G30529" t="n">
        <v>-1.802498266295977e-12</v>
      </c>
    </row>
    <row r="30530">
      <c r="A30530" s="2" t="n">
        <v>45610</v>
      </c>
      <c r="B30530" t="n">
        <v>483.9333778046116</v>
      </c>
      <c r="C30530" t="n">
        <v>2.999999992425728e-06</v>
      </c>
      <c r="D30530" t="n">
        <v>191.5266053333333</v>
      </c>
      <c r="E30530" t="n">
        <v>191.5266083333333</v>
      </c>
      <c r="F30530" t="n">
        <v>0</v>
      </c>
      <c r="G30530" t="n">
        <v>0</v>
      </c>
    </row>
    <row r="30531">
      <c r="A30531" s="2" t="n">
        <v>45610.01041666666</v>
      </c>
      <c r="B30531" t="n">
        <v>483.9333778046116</v>
      </c>
      <c r="C30531" t="n">
        <v>2.999999964004019e-06</v>
      </c>
      <c r="D30531" t="n">
        <v>182.2362053333352</v>
      </c>
      <c r="E30531" t="n">
        <v>182.2362083333333</v>
      </c>
      <c r="F30531" t="n">
        <v>0</v>
      </c>
      <c r="G30531" t="n">
        <v>-1.802498266295977e-12</v>
      </c>
    </row>
    <row r="30532">
      <c r="A30532" s="2" t="n">
        <v>45610.02083333334</v>
      </c>
      <c r="B30532" t="n">
        <v>483.9333778046121</v>
      </c>
      <c r="C30532" t="n">
        <v>2.999999992425728e-06</v>
      </c>
      <c r="D30532" t="n">
        <v>197.9311576666666</v>
      </c>
      <c r="E30532" t="n">
        <v>197.9311606666666</v>
      </c>
      <c r="F30532" t="n">
        <v>0</v>
      </c>
      <c r="G30532" t="n">
        <v>0</v>
      </c>
    </row>
    <row r="30533">
      <c r="A30533" s="2" t="n">
        <v>45610.03125</v>
      </c>
      <c r="B30533" t="n">
        <v>483.9333778046121</v>
      </c>
      <c r="C30533" t="n">
        <v>2.999999964004019e-06</v>
      </c>
      <c r="D30533" t="n">
        <v>168.5871543333352</v>
      </c>
      <c r="E30533" t="n">
        <v>168.5871573333334</v>
      </c>
      <c r="F30533" t="n">
        <v>0</v>
      </c>
      <c r="G30533" t="n">
        <v>-1.802498266295977e-12</v>
      </c>
    </row>
    <row r="30534">
      <c r="A30534" s="2" t="n">
        <v>45610.04166666666</v>
      </c>
      <c r="B30534" t="n">
        <v>483.9333778046126</v>
      </c>
      <c r="C30534" t="n">
        <v>2.999999992425728e-06</v>
      </c>
      <c r="D30534" t="n">
        <v>150.7306176666667</v>
      </c>
      <c r="E30534" t="n">
        <v>150.7306206666667</v>
      </c>
      <c r="F30534" t="n">
        <v>0</v>
      </c>
      <c r="G30534" t="n">
        <v>0</v>
      </c>
    </row>
    <row r="30535">
      <c r="A30535" s="2" t="n">
        <v>45610.05208333334</v>
      </c>
      <c r="B30535" t="n">
        <v>483.9333778046126</v>
      </c>
      <c r="C30535" t="n">
        <v>2.999999964004019e-06</v>
      </c>
      <c r="D30535" t="n">
        <v>194.2858030000018</v>
      </c>
      <c r="E30535" t="n">
        <v>194.285806</v>
      </c>
      <c r="F30535" t="n">
        <v>0</v>
      </c>
      <c r="G30535" t="n">
        <v>-1.802498266295977e-12</v>
      </c>
    </row>
    <row r="30536">
      <c r="A30536" s="2" t="n">
        <v>45610.0625</v>
      </c>
      <c r="B30536" t="n">
        <v>483.9333778046131</v>
      </c>
      <c r="C30536" t="n">
        <v>2.999999992425728e-06</v>
      </c>
      <c r="D30536" t="n">
        <v>197.3221713333334</v>
      </c>
      <c r="E30536" t="n">
        <v>197.3221743333334</v>
      </c>
      <c r="F30536" t="n">
        <v>0</v>
      </c>
      <c r="G30536" t="n">
        <v>0</v>
      </c>
    </row>
    <row r="30537">
      <c r="A30537" s="2" t="n">
        <v>45610.07291666666</v>
      </c>
      <c r="B30537" t="n">
        <v>483.9333778046131</v>
      </c>
      <c r="C30537" t="n">
        <v>2.999999964004019e-06</v>
      </c>
      <c r="D30537" t="n">
        <v>200.078868</v>
      </c>
      <c r="E30537" t="n">
        <v>200.078871</v>
      </c>
      <c r="F30537" t="n">
        <v>0</v>
      </c>
      <c r="G30537" t="n">
        <v>0</v>
      </c>
    </row>
    <row r="30538">
      <c r="A30538" s="2" t="n">
        <v>45610.08333333334</v>
      </c>
      <c r="B30538" t="n">
        <v>483.9333778046131</v>
      </c>
      <c r="C30538" t="n">
        <v>2.999999992425728e-06</v>
      </c>
      <c r="D30538" t="n">
        <v>210.7764326666667</v>
      </c>
      <c r="E30538" t="n">
        <v>210.7764356666667</v>
      </c>
      <c r="F30538" t="n">
        <v>0</v>
      </c>
      <c r="G30538" t="n">
        <v>0</v>
      </c>
    </row>
    <row r="30539">
      <c r="A30539" s="2" t="n">
        <v>45610.09375</v>
      </c>
      <c r="B30539" t="n">
        <v>483.9333778046131</v>
      </c>
      <c r="C30539" t="n">
        <v>2.999999992425728e-06</v>
      </c>
      <c r="D30539" t="n">
        <v>212.36636</v>
      </c>
      <c r="E30539" t="n">
        <v>212.366363</v>
      </c>
      <c r="F30539" t="n">
        <v>0</v>
      </c>
      <c r="G30539" t="n">
        <v>0</v>
      </c>
    </row>
    <row r="30540">
      <c r="A30540" s="2" t="n">
        <v>45610.10416666666</v>
      </c>
      <c r="B30540" t="n">
        <v>483.9333778046131</v>
      </c>
      <c r="C30540" t="n">
        <v>2.999999935582309e-06</v>
      </c>
      <c r="D30540" t="n">
        <v>207.1328150000018</v>
      </c>
      <c r="E30540" t="n">
        <v>207.132818</v>
      </c>
      <c r="F30540" t="n">
        <v>0</v>
      </c>
      <c r="G30540" t="n">
        <v>-1.802498266295977e-12</v>
      </c>
    </row>
    <row r="30541">
      <c r="A30541" s="2" t="n">
        <v>45610.11458333334</v>
      </c>
      <c r="B30541" t="n">
        <v>483.9333778046135</v>
      </c>
      <c r="C30541" t="n">
        <v>2.999999992425728e-06</v>
      </c>
      <c r="D30541" t="n">
        <v>191.164807</v>
      </c>
      <c r="E30541" t="n">
        <v>191.16481</v>
      </c>
      <c r="F30541" t="n">
        <v>0</v>
      </c>
      <c r="G30541" t="n">
        <v>0</v>
      </c>
    </row>
    <row r="30542">
      <c r="A30542" s="2" t="n">
        <v>45610.125</v>
      </c>
      <c r="B30542" t="n">
        <v>483.9333778046135</v>
      </c>
      <c r="C30542" t="n">
        <v>2.999999992425728e-06</v>
      </c>
      <c r="D30542" t="n">
        <v>190.5317673333333</v>
      </c>
      <c r="E30542" t="n">
        <v>190.5317703333333</v>
      </c>
      <c r="F30542" t="n">
        <v>0</v>
      </c>
      <c r="G30542" t="n">
        <v>0</v>
      </c>
    </row>
    <row r="30543">
      <c r="A30543" s="2" t="n">
        <v>45610.13541666666</v>
      </c>
      <c r="B30543" t="n">
        <v>483.9333778046135</v>
      </c>
      <c r="C30543" t="n">
        <v>2.999999964004019e-06</v>
      </c>
      <c r="D30543" t="n">
        <v>189.7429686666667</v>
      </c>
      <c r="E30543" t="n">
        <v>189.7429716666666</v>
      </c>
      <c r="F30543" t="n">
        <v>0</v>
      </c>
      <c r="G30543" t="n">
        <v>0</v>
      </c>
    </row>
    <row r="30544">
      <c r="A30544" s="2" t="n">
        <v>45610.14583333334</v>
      </c>
      <c r="B30544" t="n">
        <v>483.9333778046135</v>
      </c>
      <c r="C30544" t="n">
        <v>2.333333299020524e-06</v>
      </c>
      <c r="D30544" t="n">
        <v>167.8130153333333</v>
      </c>
      <c r="E30544" t="n">
        <v>167.8130176666666</v>
      </c>
      <c r="F30544" t="n">
        <v>0</v>
      </c>
      <c r="G30544" t="n">
        <v>0</v>
      </c>
    </row>
    <row r="30545">
      <c r="A30545" s="2" t="n">
        <v>45610.15625</v>
      </c>
      <c r="B30545" t="n">
        <v>483.9333778046135</v>
      </c>
      <c r="C30545" t="n">
        <v>2.999999992425728e-06</v>
      </c>
      <c r="D30545" t="n">
        <v>131.210212</v>
      </c>
      <c r="E30545" t="n">
        <v>131.210215</v>
      </c>
      <c r="F30545" t="n">
        <v>0</v>
      </c>
      <c r="G30545" t="n">
        <v>0</v>
      </c>
    </row>
    <row r="30546">
      <c r="A30546" s="2" t="n">
        <v>45610.16666666666</v>
      </c>
      <c r="B30546" t="n">
        <v>483.9333778046135</v>
      </c>
      <c r="C30546" t="n">
        <v>3.000000006636583e-06</v>
      </c>
      <c r="D30546" t="n">
        <v>127.8066456666667</v>
      </c>
      <c r="E30546" t="n">
        <v>127.8066486666667</v>
      </c>
      <c r="F30546" t="n">
        <v>0</v>
      </c>
      <c r="G30546" t="n">
        <v>0</v>
      </c>
    </row>
    <row r="30547">
      <c r="A30547" s="2" t="n">
        <v>45610.17708333334</v>
      </c>
      <c r="B30547" t="n">
        <v>483.9333778046135</v>
      </c>
      <c r="C30547" t="n">
        <v>2.999999992425728e-06</v>
      </c>
      <c r="D30547" t="n">
        <v>137.507623</v>
      </c>
      <c r="E30547" t="n">
        <v>137.507626</v>
      </c>
      <c r="F30547" t="n">
        <v>0</v>
      </c>
      <c r="G30547" t="n">
        <v>0</v>
      </c>
    </row>
    <row r="30548">
      <c r="A30548" s="2" t="n">
        <v>45610.1875</v>
      </c>
      <c r="B30548" t="n">
        <v>483.9333778046135</v>
      </c>
      <c r="C30548" t="n">
        <v>2.999999992425728e-06</v>
      </c>
      <c r="D30548" t="n">
        <v>142.876656</v>
      </c>
      <c r="E30548" t="n">
        <v>142.876659</v>
      </c>
      <c r="F30548" t="n">
        <v>0</v>
      </c>
      <c r="G30548" t="n">
        <v>0</v>
      </c>
    </row>
    <row r="30549">
      <c r="A30549" s="2" t="n">
        <v>45610.19791666666</v>
      </c>
      <c r="B30549" t="n">
        <v>483.9333778046135</v>
      </c>
      <c r="C30549" t="n">
        <v>2.999999992425728e-06</v>
      </c>
      <c r="D30549" t="n">
        <v>144.5118493333333</v>
      </c>
      <c r="E30549" t="n">
        <v>144.5118523333333</v>
      </c>
      <c r="F30549" t="n">
        <v>0</v>
      </c>
      <c r="G30549" t="n">
        <v>0</v>
      </c>
    </row>
    <row r="30550">
      <c r="A30550" s="2" t="n">
        <v>45610.20833333334</v>
      </c>
      <c r="B30550" t="n">
        <v>483.9333778046135</v>
      </c>
      <c r="C30550" t="n">
        <v>2.999999992425728e-06</v>
      </c>
      <c r="D30550" t="n">
        <v>140.7595646666666</v>
      </c>
      <c r="E30550" t="n">
        <v>140.7595676666666</v>
      </c>
      <c r="F30550" t="n">
        <v>0</v>
      </c>
      <c r="G30550" t="n">
        <v>0</v>
      </c>
    </row>
    <row r="30551">
      <c r="A30551" s="2" t="n">
        <v>45610.21875</v>
      </c>
      <c r="B30551" t="n">
        <v>483.9333778046135</v>
      </c>
      <c r="C30551" t="n">
        <v>3.000000006636583e-06</v>
      </c>
      <c r="D30551" t="n">
        <v>127.6150826666667</v>
      </c>
      <c r="E30551" t="n">
        <v>127.6150856666667</v>
      </c>
      <c r="F30551" t="n">
        <v>0</v>
      </c>
      <c r="G30551" t="n">
        <v>0</v>
      </c>
    </row>
    <row r="30552">
      <c r="A30552" s="2" t="n">
        <v>45610.22916666666</v>
      </c>
      <c r="B30552" t="n">
        <v>483.9333778046135</v>
      </c>
      <c r="C30552" t="n">
        <v>2.999999992425728e-06</v>
      </c>
      <c r="D30552" t="n">
        <v>131.8540383333334</v>
      </c>
      <c r="E30552" t="n">
        <v>131.8540413333334</v>
      </c>
      <c r="F30552" t="n">
        <v>0</v>
      </c>
      <c r="G30552" t="n">
        <v>0</v>
      </c>
    </row>
    <row r="30553">
      <c r="A30553" s="2" t="n">
        <v>45610.23958333334</v>
      </c>
      <c r="B30553" t="n">
        <v>483.9333778046135</v>
      </c>
      <c r="C30553" t="n">
        <v>2.999999992425728e-06</v>
      </c>
      <c r="D30553" t="n">
        <v>143.5885636666684</v>
      </c>
      <c r="E30553" t="n">
        <v>143.5885666666667</v>
      </c>
      <c r="F30553" t="n">
        <v>0</v>
      </c>
      <c r="G30553" t="n">
        <v>-1.802498266295977e-12</v>
      </c>
    </row>
    <row r="30554">
      <c r="A30554" s="2" t="n">
        <v>45610.25</v>
      </c>
      <c r="B30554" t="n">
        <v>483.9333778046141</v>
      </c>
      <c r="C30554" t="n">
        <v>2.999999964004019e-06</v>
      </c>
      <c r="D30554" t="n">
        <v>140.3721540000018</v>
      </c>
      <c r="E30554" t="n">
        <v>140.372157</v>
      </c>
      <c r="F30554" t="n">
        <v>0</v>
      </c>
      <c r="G30554" t="n">
        <v>-1.802498266295977e-12</v>
      </c>
    </row>
    <row r="30555">
      <c r="A30555" s="2" t="n">
        <v>45610.26041666666</v>
      </c>
      <c r="B30555" t="n">
        <v>483.9333778046145</v>
      </c>
      <c r="C30555" t="n">
        <v>2.999999964004019e-06</v>
      </c>
      <c r="D30555" t="n">
        <v>144.2758346666685</v>
      </c>
      <c r="E30555" t="n">
        <v>144.2758376666667</v>
      </c>
      <c r="F30555" t="n">
        <v>0</v>
      </c>
      <c r="G30555" t="n">
        <v>-1.802498266295977e-12</v>
      </c>
    </row>
    <row r="30556">
      <c r="A30556" s="2" t="n">
        <v>45610.27083333334</v>
      </c>
      <c r="B30556" t="n">
        <v>483.933377804615</v>
      </c>
      <c r="C30556" t="n">
        <v>2.999999992425728e-06</v>
      </c>
      <c r="D30556" t="n">
        <v>147.1015960000018</v>
      </c>
      <c r="E30556" t="n">
        <v>147.101599</v>
      </c>
      <c r="F30556" t="n">
        <v>0</v>
      </c>
      <c r="G30556" t="n">
        <v>-1.802498266295977e-12</v>
      </c>
    </row>
    <row r="30557">
      <c r="A30557" s="2" t="n">
        <v>45610.28125</v>
      </c>
      <c r="B30557" t="n">
        <v>483.9333778046155</v>
      </c>
      <c r="C30557" t="n">
        <v>2.999999964004019e-06</v>
      </c>
      <c r="D30557" t="n">
        <v>153.3605240000018</v>
      </c>
      <c r="E30557" t="n">
        <v>153.360527</v>
      </c>
      <c r="F30557" t="n">
        <v>0</v>
      </c>
      <c r="G30557" t="n">
        <v>-1.802498266295977e-12</v>
      </c>
    </row>
    <row r="30558">
      <c r="A30558" s="2" t="n">
        <v>45610.29166666666</v>
      </c>
      <c r="B30558" t="n">
        <v>483.933377804616</v>
      </c>
      <c r="C30558" t="n">
        <v>2.999999964004019e-06</v>
      </c>
      <c r="D30558" t="n">
        <v>163.7999206666685</v>
      </c>
      <c r="E30558" t="n">
        <v>163.7999236666667</v>
      </c>
      <c r="F30558" t="n">
        <v>0</v>
      </c>
      <c r="G30558" t="n">
        <v>-1.802498266295977e-12</v>
      </c>
    </row>
    <row r="30559">
      <c r="A30559" s="2" t="n">
        <v>45610.30208333334</v>
      </c>
      <c r="B30559" t="n">
        <v>483.9333778046165</v>
      </c>
      <c r="C30559" t="n">
        <v>2.999999964004019e-06</v>
      </c>
      <c r="D30559" t="n">
        <v>155.0793273333352</v>
      </c>
      <c r="E30559" t="n">
        <v>155.0793303333333</v>
      </c>
      <c r="F30559" t="n">
        <v>0</v>
      </c>
      <c r="G30559" t="n">
        <v>-1.802498266295977e-12</v>
      </c>
    </row>
    <row r="30560">
      <c r="A30560" s="2" t="n">
        <v>45610.3125</v>
      </c>
      <c r="B30560" t="n">
        <v>483.933377804617</v>
      </c>
      <c r="C30560" t="n">
        <v>2.999999992425728e-06</v>
      </c>
      <c r="D30560" t="n">
        <v>138.9937163333351</v>
      </c>
      <c r="E30560" t="n">
        <v>138.9937193333333</v>
      </c>
      <c r="F30560" t="n">
        <v>0</v>
      </c>
      <c r="G30560" t="n">
        <v>-1.802498266295977e-12</v>
      </c>
    </row>
    <row r="30561">
      <c r="A30561" s="2" t="n">
        <v>45610.32291666666</v>
      </c>
      <c r="B30561" t="n">
        <v>483.9333778046175</v>
      </c>
      <c r="C30561" t="n">
        <v>3.000000006636583e-06</v>
      </c>
      <c r="D30561" t="n">
        <v>127.4720303333351</v>
      </c>
      <c r="E30561" t="n">
        <v>127.4720333333333</v>
      </c>
      <c r="F30561" t="n">
        <v>0</v>
      </c>
      <c r="G30561" t="n">
        <v>-1.802498266295977e-12</v>
      </c>
    </row>
    <row r="30562">
      <c r="A30562" s="2" t="n">
        <v>45610.33333333334</v>
      </c>
      <c r="B30562" t="n">
        <v>483.9333778046179</v>
      </c>
      <c r="C30562" t="n">
        <v>2.999999964004019e-06</v>
      </c>
      <c r="D30562" t="n">
        <v>131.0980400000018</v>
      </c>
      <c r="E30562" t="n">
        <v>131.098043</v>
      </c>
      <c r="F30562" t="n">
        <v>0</v>
      </c>
      <c r="G30562" t="n">
        <v>-1.802498266295977e-12</v>
      </c>
    </row>
    <row r="30563">
      <c r="A30563" s="2" t="n">
        <v>45610.34375</v>
      </c>
      <c r="B30563" t="n">
        <v>483.9333778046184</v>
      </c>
      <c r="C30563" t="n">
        <v>2.999999992425728e-06</v>
      </c>
      <c r="D30563" t="n">
        <v>127.5447606666667</v>
      </c>
      <c r="E30563" t="n">
        <v>127.5447636666667</v>
      </c>
      <c r="F30563" t="n">
        <v>0</v>
      </c>
      <c r="G30563" t="n">
        <v>0</v>
      </c>
    </row>
    <row r="30564">
      <c r="A30564" s="2" t="n">
        <v>45610.35416666666</v>
      </c>
      <c r="B30564" t="n">
        <v>483.9333778046184</v>
      </c>
      <c r="C30564" t="n">
        <v>3.000000006636583e-06</v>
      </c>
      <c r="D30564" t="n">
        <v>117.682671</v>
      </c>
      <c r="E30564" t="n">
        <v>117.682674</v>
      </c>
      <c r="F30564" t="n">
        <v>0</v>
      </c>
      <c r="G30564" t="n">
        <v>0</v>
      </c>
    </row>
    <row r="30565">
      <c r="A30565" s="2" t="n">
        <v>45610.36458333334</v>
      </c>
      <c r="B30565" t="n">
        <v>483.9333778046184</v>
      </c>
      <c r="C30565" t="n">
        <v>3.000000006636583e-06</v>
      </c>
      <c r="D30565" t="n">
        <v>119.585315</v>
      </c>
      <c r="E30565" t="n">
        <v>119.585318</v>
      </c>
      <c r="F30565" t="n">
        <v>0</v>
      </c>
      <c r="G30565" t="n">
        <v>0</v>
      </c>
    </row>
    <row r="30566">
      <c r="A30566" s="2" t="n">
        <v>45610.375</v>
      </c>
      <c r="B30566" t="n">
        <v>483.9333778046184</v>
      </c>
      <c r="C30566" t="n">
        <v>2.999999992425728e-06</v>
      </c>
      <c r="D30566" t="n">
        <v>100.8665403333333</v>
      </c>
      <c r="E30566" t="n">
        <v>100.8665433333333</v>
      </c>
      <c r="F30566" t="n">
        <v>0</v>
      </c>
      <c r="G30566" t="n">
        <v>0</v>
      </c>
    </row>
    <row r="30567">
      <c r="A30567" s="2" t="n">
        <v>45610.38541666666</v>
      </c>
      <c r="B30567" t="n">
        <v>483.9333778046184</v>
      </c>
      <c r="C30567" t="n">
        <v>3.000000006636583e-06</v>
      </c>
      <c r="D30567" t="n">
        <v>95.61897833333333</v>
      </c>
      <c r="E30567" t="n">
        <v>95.61898133333334</v>
      </c>
      <c r="F30567" t="n">
        <v>0</v>
      </c>
      <c r="G30567" t="n">
        <v>0</v>
      </c>
    </row>
    <row r="30568">
      <c r="A30568" s="2" t="n">
        <v>45610.39583333334</v>
      </c>
      <c r="B30568" t="n">
        <v>483.9333778046184</v>
      </c>
      <c r="C30568" t="n">
        <v>3.000000006636583e-06</v>
      </c>
      <c r="D30568" t="n">
        <v>109.729747</v>
      </c>
      <c r="E30568" t="n">
        <v>109.72975</v>
      </c>
      <c r="F30568" t="n">
        <v>0</v>
      </c>
      <c r="G30568" t="n">
        <v>0</v>
      </c>
    </row>
    <row r="30569">
      <c r="A30569" s="2" t="n">
        <v>45610.40625</v>
      </c>
      <c r="B30569" t="n">
        <v>483.9333778046184</v>
      </c>
      <c r="C30569" t="n">
        <v>3.000000006636583e-06</v>
      </c>
      <c r="D30569" t="n">
        <v>106.6453143333333</v>
      </c>
      <c r="E30569" t="n">
        <v>106.6453173333333</v>
      </c>
      <c r="F30569" t="n">
        <v>0</v>
      </c>
      <c r="G30569" t="n">
        <v>0</v>
      </c>
    </row>
    <row r="30570">
      <c r="A30570" s="2" t="n">
        <v>45610.41666666666</v>
      </c>
      <c r="B30570" t="n">
        <v>483.9333778046184</v>
      </c>
      <c r="C30570" t="n">
        <v>3.000000006636583e-06</v>
      </c>
      <c r="D30570" t="n">
        <v>103.4378793333333</v>
      </c>
      <c r="E30570" t="n">
        <v>103.4378823333333</v>
      </c>
      <c r="F30570" t="n">
        <v>0</v>
      </c>
      <c r="G30570" t="n">
        <v>0</v>
      </c>
    </row>
    <row r="30571">
      <c r="A30571" s="2" t="n">
        <v>45610.42708333334</v>
      </c>
      <c r="B30571" t="n">
        <v>483.9333778046184</v>
      </c>
      <c r="C30571" t="n">
        <v>3.000000006636583e-06</v>
      </c>
      <c r="D30571" t="n">
        <v>99.19562733333332</v>
      </c>
      <c r="E30571" t="n">
        <v>99.19563033333333</v>
      </c>
      <c r="F30571" t="n">
        <v>0</v>
      </c>
      <c r="G30571" t="n">
        <v>0</v>
      </c>
    </row>
    <row r="30572">
      <c r="A30572" s="2" t="n">
        <v>45610.4375</v>
      </c>
      <c r="B30572" t="n">
        <v>483.9333778046184</v>
      </c>
      <c r="C30572" t="n">
        <v>3.000000006636583e-06</v>
      </c>
      <c r="D30572" t="n">
        <v>102.652435</v>
      </c>
      <c r="E30572" t="n">
        <v>102.652438</v>
      </c>
      <c r="F30572" t="n">
        <v>0</v>
      </c>
      <c r="G30572" t="n">
        <v>0</v>
      </c>
    </row>
    <row r="30573">
      <c r="A30573" s="2" t="n">
        <v>45610.44791666666</v>
      </c>
      <c r="B30573" t="n">
        <v>483.9333778046184</v>
      </c>
      <c r="C30573" t="n">
        <v>3.000000006636583e-06</v>
      </c>
      <c r="D30573" t="n">
        <v>114.1624716666667</v>
      </c>
      <c r="E30573" t="n">
        <v>114.1624746666667</v>
      </c>
      <c r="F30573" t="n">
        <v>0</v>
      </c>
      <c r="G30573" t="n">
        <v>0</v>
      </c>
    </row>
    <row r="30574">
      <c r="A30574" s="2" t="n">
        <v>45610.45833333334</v>
      </c>
      <c r="B30574" t="n">
        <v>483.9333778046184</v>
      </c>
      <c r="C30574" t="n">
        <v>2.999999992425728e-06</v>
      </c>
      <c r="D30574" t="n">
        <v>113.7356296666667</v>
      </c>
      <c r="E30574" t="n">
        <v>113.7356326666667</v>
      </c>
      <c r="F30574" t="n">
        <v>0</v>
      </c>
      <c r="G30574" t="n">
        <v>0</v>
      </c>
    </row>
    <row r="30575">
      <c r="A30575" s="2" t="n">
        <v>45610.46875</v>
      </c>
      <c r="B30575" t="n">
        <v>483.9333778046184</v>
      </c>
      <c r="C30575" t="n">
        <v>3.000000006636583e-06</v>
      </c>
      <c r="D30575" t="n">
        <v>111.2049983333351</v>
      </c>
      <c r="E30575" t="n">
        <v>111.2050013333333</v>
      </c>
      <c r="F30575" t="n">
        <v>0</v>
      </c>
      <c r="G30575" t="n">
        <v>-1.802498266295977e-12</v>
      </c>
    </row>
    <row r="30576">
      <c r="A30576" s="2" t="n">
        <v>45610.47916666666</v>
      </c>
      <c r="B30576" t="n">
        <v>483.9333778046189</v>
      </c>
      <c r="C30576" t="n">
        <v>3.000000006636583e-06</v>
      </c>
      <c r="D30576" t="n">
        <v>108.1399123333333</v>
      </c>
      <c r="E30576" t="n">
        <v>108.1399153333333</v>
      </c>
      <c r="F30576" t="n">
        <v>0</v>
      </c>
      <c r="G30576" t="n">
        <v>0</v>
      </c>
    </row>
    <row r="30577">
      <c r="A30577" s="2" t="n">
        <v>45610.48958333334</v>
      </c>
      <c r="B30577" t="n">
        <v>483.9333778046189</v>
      </c>
      <c r="C30577" t="n">
        <v>3.000000006636583e-06</v>
      </c>
      <c r="D30577" t="n">
        <v>103.5866343333333</v>
      </c>
      <c r="E30577" t="n">
        <v>103.5866373333333</v>
      </c>
      <c r="F30577" t="n">
        <v>0</v>
      </c>
      <c r="G30577" t="n">
        <v>0</v>
      </c>
    </row>
    <row r="30578">
      <c r="A30578" s="2" t="n">
        <v>45610.5</v>
      </c>
      <c r="B30578" t="n">
        <v>483.9333778046189</v>
      </c>
      <c r="C30578" t="n">
        <v>3.000000006636583e-06</v>
      </c>
      <c r="D30578" t="n">
        <v>115.1216673333333</v>
      </c>
      <c r="E30578" t="n">
        <v>115.1216703333333</v>
      </c>
      <c r="F30578" t="n">
        <v>0</v>
      </c>
      <c r="G30578" t="n">
        <v>0</v>
      </c>
    </row>
    <row r="30579">
      <c r="A30579" s="2" t="n">
        <v>45610.51041666666</v>
      </c>
      <c r="B30579" t="n">
        <v>483.9333778046189</v>
      </c>
      <c r="C30579" t="n">
        <v>3.000000006636583e-06</v>
      </c>
      <c r="D30579" t="n">
        <v>117.6615013333333</v>
      </c>
      <c r="E30579" t="n">
        <v>117.6615043333333</v>
      </c>
      <c r="F30579" t="n">
        <v>0</v>
      </c>
      <c r="G30579" t="n">
        <v>0</v>
      </c>
    </row>
    <row r="30580">
      <c r="A30580" s="2" t="n">
        <v>45610.52083333334</v>
      </c>
      <c r="B30580" t="n">
        <v>483.9333778046189</v>
      </c>
      <c r="C30580" t="n">
        <v>2.999999992425728e-06</v>
      </c>
      <c r="D30580" t="n">
        <v>103.6524833333333</v>
      </c>
      <c r="E30580" t="n">
        <v>103.6524863333333</v>
      </c>
      <c r="F30580" t="n">
        <v>0</v>
      </c>
      <c r="G30580" t="n">
        <v>0</v>
      </c>
    </row>
    <row r="30581">
      <c r="A30581" s="2" t="n">
        <v>45610.53125</v>
      </c>
      <c r="B30581" t="n">
        <v>483.9333778046189</v>
      </c>
      <c r="C30581" t="n">
        <v>2.999999992425728e-06</v>
      </c>
      <c r="D30581" t="n">
        <v>107.2884793333333</v>
      </c>
      <c r="E30581" t="n">
        <v>107.2884823333333</v>
      </c>
      <c r="F30581" t="n">
        <v>0</v>
      </c>
      <c r="G30581" t="n">
        <v>0</v>
      </c>
    </row>
    <row r="30582">
      <c r="A30582" s="2" t="n">
        <v>45610.54166666666</v>
      </c>
      <c r="B30582" t="n">
        <v>483.9333778046189</v>
      </c>
      <c r="C30582" t="n">
        <v>3.000000006636583e-06</v>
      </c>
      <c r="D30582" t="n">
        <v>112.4615346666685</v>
      </c>
      <c r="E30582" t="n">
        <v>112.4615376666667</v>
      </c>
      <c r="F30582" t="n">
        <v>0</v>
      </c>
      <c r="G30582" t="n">
        <v>-1.802498266295977e-12</v>
      </c>
    </row>
    <row r="30583">
      <c r="A30583" s="2" t="n">
        <v>45610.55208333334</v>
      </c>
      <c r="B30583" t="n">
        <v>483.9333778046194</v>
      </c>
      <c r="C30583" t="n">
        <v>3.000000006636583e-06</v>
      </c>
      <c r="D30583" t="n">
        <v>110.1778773333351</v>
      </c>
      <c r="E30583" t="n">
        <v>110.1778803333333</v>
      </c>
      <c r="F30583" t="n">
        <v>0</v>
      </c>
      <c r="G30583" t="n">
        <v>-1.802498266295977e-12</v>
      </c>
    </row>
    <row r="30584">
      <c r="A30584" s="2" t="n">
        <v>45610.5625</v>
      </c>
      <c r="B30584" t="n">
        <v>483.9333778046199</v>
      </c>
      <c r="C30584" t="n">
        <v>3.000000006636583e-06</v>
      </c>
      <c r="D30584" t="n">
        <v>110.5982156666685</v>
      </c>
      <c r="E30584" t="n">
        <v>110.5982186666667</v>
      </c>
      <c r="F30584" t="n">
        <v>0</v>
      </c>
      <c r="G30584" t="n">
        <v>-1.802498266295977e-12</v>
      </c>
    </row>
    <row r="30585">
      <c r="A30585" s="2" t="n">
        <v>45610.57291666666</v>
      </c>
      <c r="B30585" t="n">
        <v>483.9333778046204</v>
      </c>
      <c r="C30585" t="n">
        <v>3.000000006636583e-06</v>
      </c>
      <c r="D30585" t="n">
        <v>120.222241</v>
      </c>
      <c r="E30585" t="n">
        <v>120.222244</v>
      </c>
      <c r="F30585" t="n">
        <v>0</v>
      </c>
      <c r="G30585" t="n">
        <v>0</v>
      </c>
    </row>
    <row r="30586">
      <c r="A30586" s="2" t="n">
        <v>45610.58333333334</v>
      </c>
      <c r="B30586" t="n">
        <v>483.9333778046204</v>
      </c>
      <c r="C30586" t="n">
        <v>3.000000006636583e-06</v>
      </c>
      <c r="D30586" t="n">
        <v>122.1314470000018</v>
      </c>
      <c r="E30586" t="n">
        <v>122.13145</v>
      </c>
      <c r="F30586" t="n">
        <v>0</v>
      </c>
      <c r="G30586" t="n">
        <v>-1.802498266295977e-12</v>
      </c>
    </row>
    <row r="30587">
      <c r="A30587" s="2" t="n">
        <v>45610.59375</v>
      </c>
      <c r="B30587" t="n">
        <v>483.9333778046208</v>
      </c>
      <c r="C30587" t="n">
        <v>3.000000006636583e-06</v>
      </c>
      <c r="D30587" t="n">
        <v>119.4533316666667</v>
      </c>
      <c r="E30587" t="n">
        <v>119.4533346666667</v>
      </c>
      <c r="F30587" t="n">
        <v>0</v>
      </c>
      <c r="G30587" t="n">
        <v>0</v>
      </c>
    </row>
    <row r="30588">
      <c r="A30588" s="2" t="n">
        <v>45610.60416666666</v>
      </c>
      <c r="B30588" t="n">
        <v>483.9333778046208</v>
      </c>
      <c r="C30588" t="n">
        <v>2.999999992425728e-06</v>
      </c>
      <c r="D30588" t="n">
        <v>145.743788</v>
      </c>
      <c r="E30588" t="n">
        <v>145.743791</v>
      </c>
      <c r="F30588" t="n">
        <v>0</v>
      </c>
      <c r="G30588" t="n">
        <v>0</v>
      </c>
    </row>
    <row r="30589">
      <c r="A30589" s="2" t="n">
        <v>45610.61458333334</v>
      </c>
      <c r="B30589" t="n">
        <v>483.9333778046208</v>
      </c>
      <c r="C30589" t="n">
        <v>2.999999992425728e-06</v>
      </c>
      <c r="D30589" t="n">
        <v>171.28332</v>
      </c>
      <c r="E30589" t="n">
        <v>171.283323</v>
      </c>
      <c r="F30589" t="n">
        <v>0</v>
      </c>
      <c r="G30589" t="n">
        <v>0</v>
      </c>
    </row>
    <row r="30590">
      <c r="A30590" s="2" t="n">
        <v>45610.625</v>
      </c>
      <c r="B30590" t="n">
        <v>483.9333778046208</v>
      </c>
      <c r="C30590" t="n">
        <v>2.999999992425728e-06</v>
      </c>
      <c r="D30590" t="n">
        <v>143.9036416666667</v>
      </c>
      <c r="E30590" t="n">
        <v>143.9036446666667</v>
      </c>
      <c r="F30590" t="n">
        <v>0</v>
      </c>
      <c r="G30590" t="n">
        <v>0</v>
      </c>
    </row>
    <row r="30591">
      <c r="A30591" s="2" t="n">
        <v>45610.63541666666</v>
      </c>
      <c r="B30591" t="n">
        <v>483.9333778046208</v>
      </c>
      <c r="C30591" t="n">
        <v>2.999999992425728e-06</v>
      </c>
      <c r="D30591" t="n">
        <v>136.015589</v>
      </c>
      <c r="E30591" t="n">
        <v>136.015592</v>
      </c>
      <c r="F30591" t="n">
        <v>0</v>
      </c>
      <c r="G30591" t="n">
        <v>0</v>
      </c>
    </row>
    <row r="30592">
      <c r="A30592" s="2" t="n">
        <v>45610.64583333334</v>
      </c>
      <c r="B30592" t="n">
        <v>483.9333778046208</v>
      </c>
      <c r="C30592" t="n">
        <v>3.000000006636583e-06</v>
      </c>
      <c r="D30592" t="n">
        <v>126.476473</v>
      </c>
      <c r="E30592" t="n">
        <v>126.476476</v>
      </c>
      <c r="F30592" t="n">
        <v>0</v>
      </c>
      <c r="G30592" t="n">
        <v>0</v>
      </c>
    </row>
    <row r="30593">
      <c r="A30593" s="2" t="n">
        <v>45610.65625</v>
      </c>
      <c r="B30593" t="n">
        <v>483.9333778046208</v>
      </c>
      <c r="C30593" t="n">
        <v>2.999999992425728e-06</v>
      </c>
      <c r="D30593" t="n">
        <v>128.6490503333333</v>
      </c>
      <c r="E30593" t="n">
        <v>128.6490533333333</v>
      </c>
      <c r="F30593" t="n">
        <v>0</v>
      </c>
      <c r="G30593" t="n">
        <v>0</v>
      </c>
    </row>
    <row r="30594">
      <c r="A30594" s="2" t="n">
        <v>45610.66666666666</v>
      </c>
      <c r="B30594" t="n">
        <v>483.9333778046208</v>
      </c>
      <c r="C30594" t="n">
        <v>2.999999992425728e-06</v>
      </c>
      <c r="D30594" t="n">
        <v>146.136833</v>
      </c>
      <c r="E30594" t="n">
        <v>146.136836</v>
      </c>
      <c r="F30594" t="n">
        <v>0</v>
      </c>
      <c r="G30594" t="n">
        <v>0</v>
      </c>
    </row>
    <row r="30595">
      <c r="A30595" s="2" t="n">
        <v>45610.67708333334</v>
      </c>
      <c r="B30595" t="n">
        <v>483.9333778046208</v>
      </c>
      <c r="C30595" t="n">
        <v>3.000000006636583e-06</v>
      </c>
      <c r="D30595" t="n">
        <v>122.531409</v>
      </c>
      <c r="E30595" t="n">
        <v>122.531412</v>
      </c>
      <c r="F30595" t="n">
        <v>0</v>
      </c>
      <c r="G30595" t="n">
        <v>0</v>
      </c>
    </row>
    <row r="30596">
      <c r="A30596" s="2" t="n">
        <v>45610.6875</v>
      </c>
      <c r="B30596" t="n">
        <v>483.9333778046208</v>
      </c>
      <c r="C30596" t="n">
        <v>3.000000006636583e-06</v>
      </c>
      <c r="D30596" t="n">
        <v>115.8946336666667</v>
      </c>
      <c r="E30596" t="n">
        <v>115.8946366666667</v>
      </c>
      <c r="F30596" t="n">
        <v>0</v>
      </c>
      <c r="G30596" t="n">
        <v>0</v>
      </c>
    </row>
    <row r="30597">
      <c r="A30597" s="2" t="n">
        <v>45610.69791666666</v>
      </c>
      <c r="B30597" t="n">
        <v>483.9333778046208</v>
      </c>
      <c r="C30597" t="n">
        <v>3.000000006636583e-06</v>
      </c>
      <c r="D30597" t="n">
        <v>125.1787996666666</v>
      </c>
      <c r="E30597" t="n">
        <v>125.1788026666667</v>
      </c>
      <c r="F30597" t="n">
        <v>0</v>
      </c>
      <c r="G30597" t="n">
        <v>0</v>
      </c>
    </row>
    <row r="30598">
      <c r="A30598" s="2" t="n">
        <v>45610.70833333334</v>
      </c>
      <c r="B30598" t="n">
        <v>483.9333778046208</v>
      </c>
      <c r="C30598" t="n">
        <v>3.000000006636583e-06</v>
      </c>
      <c r="D30598" t="n">
        <v>115.5383673333333</v>
      </c>
      <c r="E30598" t="n">
        <v>115.5383703333333</v>
      </c>
      <c r="F30598" t="n">
        <v>0</v>
      </c>
      <c r="G30598" t="n">
        <v>0</v>
      </c>
    </row>
    <row r="30599">
      <c r="A30599" s="2" t="n">
        <v>45610.71875</v>
      </c>
      <c r="B30599" t="n">
        <v>483.9333778046208</v>
      </c>
      <c r="C30599" t="n">
        <v>3.000000006636583e-06</v>
      </c>
      <c r="D30599" t="n">
        <v>110.9250113333333</v>
      </c>
      <c r="E30599" t="n">
        <v>110.9250143333333</v>
      </c>
      <c r="F30599" t="n">
        <v>0</v>
      </c>
      <c r="G30599" t="n">
        <v>0</v>
      </c>
    </row>
    <row r="30600">
      <c r="A30600" s="2" t="n">
        <v>45610.72916666666</v>
      </c>
      <c r="B30600" t="n">
        <v>483.9333778046208</v>
      </c>
      <c r="C30600" t="n">
        <v>2.999999992425728e-06</v>
      </c>
      <c r="D30600" t="n">
        <v>131.959043</v>
      </c>
      <c r="E30600" t="n">
        <v>131.959046</v>
      </c>
      <c r="F30600" t="n">
        <v>0</v>
      </c>
      <c r="G30600" t="n">
        <v>0</v>
      </c>
    </row>
    <row r="30601">
      <c r="A30601" s="2" t="n">
        <v>45610.73958333334</v>
      </c>
      <c r="B30601" t="n">
        <v>483.9333778046208</v>
      </c>
      <c r="C30601" t="n">
        <v>3.000000006636583e-06</v>
      </c>
      <c r="D30601" t="n">
        <v>119.306285</v>
      </c>
      <c r="E30601" t="n">
        <v>119.306288</v>
      </c>
      <c r="F30601" t="n">
        <v>0</v>
      </c>
      <c r="G30601" t="n">
        <v>0</v>
      </c>
    </row>
    <row r="30602">
      <c r="A30602" s="2" t="n">
        <v>45610.75</v>
      </c>
      <c r="B30602" t="n">
        <v>483.9333778046208</v>
      </c>
      <c r="C30602" t="n">
        <v>2.999999992425728e-06</v>
      </c>
      <c r="D30602" t="n">
        <v>127.0930286666667</v>
      </c>
      <c r="E30602" t="n">
        <v>127.0930316666667</v>
      </c>
      <c r="F30602" t="n">
        <v>0</v>
      </c>
      <c r="G30602" t="n">
        <v>0</v>
      </c>
    </row>
    <row r="30603">
      <c r="A30603" s="2" t="n">
        <v>45610.76041666666</v>
      </c>
      <c r="B30603" t="n">
        <v>483.9333778046208</v>
      </c>
      <c r="C30603" t="n">
        <v>3.000000006636583e-06</v>
      </c>
      <c r="D30603" t="n">
        <v>119.008086</v>
      </c>
      <c r="E30603" t="n">
        <v>119.008089</v>
      </c>
      <c r="F30603" t="n">
        <v>0</v>
      </c>
      <c r="G30603" t="n">
        <v>0</v>
      </c>
    </row>
    <row r="30604">
      <c r="A30604" s="2" t="n">
        <v>45610.77083333334</v>
      </c>
      <c r="B30604" t="n">
        <v>483.9333778046208</v>
      </c>
      <c r="C30604" t="n">
        <v>3.000000006636583e-06</v>
      </c>
      <c r="D30604" t="n">
        <v>111.0064463333333</v>
      </c>
      <c r="E30604" t="n">
        <v>111.0064493333333</v>
      </c>
      <c r="F30604" t="n">
        <v>0</v>
      </c>
      <c r="G30604" t="n">
        <v>0</v>
      </c>
    </row>
    <row r="30605">
      <c r="A30605" s="2" t="n">
        <v>45610.78125</v>
      </c>
      <c r="B30605" t="n">
        <v>483.9333778046208</v>
      </c>
      <c r="C30605" t="n">
        <v>3.000000006636583e-06</v>
      </c>
      <c r="D30605" t="n">
        <v>120.2474990000018</v>
      </c>
      <c r="E30605" t="n">
        <v>120.247502</v>
      </c>
      <c r="F30605" t="n">
        <v>0</v>
      </c>
      <c r="G30605" t="n">
        <v>-1.802498266295977e-12</v>
      </c>
    </row>
    <row r="30606">
      <c r="A30606" s="2" t="n">
        <v>45610.79166666666</v>
      </c>
      <c r="B30606" t="n">
        <v>483.9333778046213</v>
      </c>
      <c r="C30606" t="n">
        <v>3.000000006636583e-06</v>
      </c>
      <c r="D30606" t="n">
        <v>115.6760586666685</v>
      </c>
      <c r="E30606" t="n">
        <v>115.6760616666667</v>
      </c>
      <c r="F30606" t="n">
        <v>0</v>
      </c>
      <c r="G30606" t="n">
        <v>-1.802498266295977e-12</v>
      </c>
    </row>
    <row r="30607">
      <c r="A30607" s="2" t="n">
        <v>45610.80208333334</v>
      </c>
      <c r="B30607" t="n">
        <v>483.9333778046218</v>
      </c>
      <c r="C30607" t="n">
        <v>2.999999992425728e-06</v>
      </c>
      <c r="D30607" t="n">
        <v>146.3133833333351</v>
      </c>
      <c r="E30607" t="n">
        <v>146.3133863333333</v>
      </c>
      <c r="F30607" t="n">
        <v>0</v>
      </c>
      <c r="G30607" t="n">
        <v>-1.802498266295977e-12</v>
      </c>
    </row>
    <row r="30608">
      <c r="A30608" s="2" t="n">
        <v>45610.8125</v>
      </c>
      <c r="B30608" t="n">
        <v>483.9333778046223</v>
      </c>
      <c r="C30608" t="n">
        <v>2.999999964004019e-06</v>
      </c>
      <c r="D30608" t="n">
        <v>155.1438313333352</v>
      </c>
      <c r="E30608" t="n">
        <v>155.1438343333333</v>
      </c>
      <c r="F30608" t="n">
        <v>0</v>
      </c>
      <c r="G30608" t="n">
        <v>-1.802498266295977e-12</v>
      </c>
    </row>
    <row r="30609">
      <c r="A30609" s="2" t="n">
        <v>45610.82291666666</v>
      </c>
      <c r="B30609" t="n">
        <v>483.9333778046228</v>
      </c>
      <c r="C30609" t="n">
        <v>2.999999992425728e-06</v>
      </c>
      <c r="D30609" t="n">
        <v>139.7334640000018</v>
      </c>
      <c r="E30609" t="n">
        <v>139.733467</v>
      </c>
      <c r="F30609" t="n">
        <v>0</v>
      </c>
      <c r="G30609" t="n">
        <v>-1.802498266295977e-12</v>
      </c>
    </row>
    <row r="30610">
      <c r="A30610" s="2" t="n">
        <v>45610.83333333334</v>
      </c>
      <c r="B30610" t="n">
        <v>483.9333778046233</v>
      </c>
      <c r="C30610" t="n">
        <v>2.999999992425728e-06</v>
      </c>
      <c r="D30610" t="n">
        <v>142.1798766666666</v>
      </c>
      <c r="E30610" t="n">
        <v>142.1798796666666</v>
      </c>
      <c r="F30610" t="n">
        <v>0</v>
      </c>
      <c r="G30610" t="n">
        <v>0</v>
      </c>
    </row>
    <row r="30611">
      <c r="A30611" s="2" t="n">
        <v>45610.84375</v>
      </c>
      <c r="B30611" t="n">
        <v>483.9333778046233</v>
      </c>
      <c r="C30611" t="n">
        <v>2.999999964004019e-06</v>
      </c>
      <c r="D30611" t="n">
        <v>155.3246946666684</v>
      </c>
      <c r="E30611" t="n">
        <v>155.3246976666666</v>
      </c>
      <c r="F30611" t="n">
        <v>0</v>
      </c>
      <c r="G30611" t="n">
        <v>-1.802498266295977e-12</v>
      </c>
    </row>
    <row r="30612">
      <c r="A30612" s="2" t="n">
        <v>45610.85416666666</v>
      </c>
      <c r="B30612" t="n">
        <v>483.9333778046238</v>
      </c>
      <c r="C30612" t="n">
        <v>2.999999992425728e-06</v>
      </c>
      <c r="D30612" t="n">
        <v>156.2692253333333</v>
      </c>
      <c r="E30612" t="n">
        <v>156.2692283333333</v>
      </c>
      <c r="F30612" t="n">
        <v>0</v>
      </c>
      <c r="G30612" t="n">
        <v>0</v>
      </c>
    </row>
    <row r="30613">
      <c r="A30613" s="2" t="n">
        <v>45610.86458333334</v>
      </c>
      <c r="B30613" t="n">
        <v>483.9333778046238</v>
      </c>
      <c r="C30613" t="n">
        <v>2.999999992425728e-06</v>
      </c>
      <c r="D30613" t="n">
        <v>170.0311526666667</v>
      </c>
      <c r="E30613" t="n">
        <v>170.0311556666666</v>
      </c>
      <c r="F30613" t="n">
        <v>0</v>
      </c>
      <c r="G30613" t="n">
        <v>0</v>
      </c>
    </row>
    <row r="30614">
      <c r="A30614" s="2" t="n">
        <v>45610.875</v>
      </c>
      <c r="B30614" t="n">
        <v>483.9333778046238</v>
      </c>
      <c r="C30614" t="n">
        <v>2.999999992425728e-06</v>
      </c>
      <c r="D30614" t="n">
        <v>153.243463</v>
      </c>
      <c r="E30614" t="n">
        <v>153.243466</v>
      </c>
      <c r="F30614" t="n">
        <v>0</v>
      </c>
      <c r="G30614" t="n">
        <v>0</v>
      </c>
    </row>
    <row r="30615">
      <c r="A30615" s="2" t="n">
        <v>45610.88541666666</v>
      </c>
      <c r="B30615" t="n">
        <v>483.9333778046238</v>
      </c>
      <c r="C30615" t="n">
        <v>2.999999992425728e-06</v>
      </c>
      <c r="D30615" t="n">
        <v>137.952105</v>
      </c>
      <c r="E30615" t="n">
        <v>137.952108</v>
      </c>
      <c r="F30615" t="n">
        <v>0</v>
      </c>
      <c r="G30615" t="n">
        <v>0</v>
      </c>
    </row>
    <row r="30616">
      <c r="A30616" s="2" t="n">
        <v>45610.89583333334</v>
      </c>
      <c r="B30616" t="n">
        <v>483.9333778046238</v>
      </c>
      <c r="C30616" t="n">
        <v>2.999999992425728e-06</v>
      </c>
      <c r="D30616" t="n">
        <v>137.407425</v>
      </c>
      <c r="E30616" t="n">
        <v>137.407428</v>
      </c>
      <c r="F30616" t="n">
        <v>0</v>
      </c>
      <c r="G30616" t="n">
        <v>0</v>
      </c>
    </row>
    <row r="30617">
      <c r="A30617" s="2" t="n">
        <v>45610.90625</v>
      </c>
      <c r="B30617" t="n">
        <v>483.9333778046238</v>
      </c>
      <c r="C30617" t="n">
        <v>2.999999992425728e-06</v>
      </c>
      <c r="D30617" t="n">
        <v>140.2316103333334</v>
      </c>
      <c r="E30617" t="n">
        <v>140.2316133333333</v>
      </c>
      <c r="F30617" t="n">
        <v>0</v>
      </c>
      <c r="G30617" t="n">
        <v>0</v>
      </c>
    </row>
    <row r="30618">
      <c r="A30618" s="2" t="n">
        <v>45610.91666666666</v>
      </c>
      <c r="B30618" t="n">
        <v>483.9333778046238</v>
      </c>
      <c r="C30618" t="n">
        <v>2.999999992425728e-06</v>
      </c>
      <c r="D30618" t="n">
        <v>183.9192526666666</v>
      </c>
      <c r="E30618" t="n">
        <v>183.9192556666666</v>
      </c>
      <c r="F30618" t="n">
        <v>0</v>
      </c>
      <c r="G30618" t="n">
        <v>0</v>
      </c>
    </row>
    <row r="30619">
      <c r="A30619" s="2" t="n">
        <v>45610.92708333334</v>
      </c>
      <c r="B30619" t="n">
        <v>483.9333778046238</v>
      </c>
      <c r="C30619" t="n">
        <v>2.999999935582309e-06</v>
      </c>
      <c r="D30619" t="n">
        <v>202.5685446666685</v>
      </c>
      <c r="E30619" t="n">
        <v>202.5685476666666</v>
      </c>
      <c r="F30619" t="n">
        <v>0</v>
      </c>
      <c r="G30619" t="n">
        <v>-1.802498266295977e-12</v>
      </c>
    </row>
    <row r="30620">
      <c r="A30620" s="2" t="n">
        <v>45610.9375</v>
      </c>
      <c r="B30620" t="n">
        <v>483.9333778046242</v>
      </c>
      <c r="C30620" t="n">
        <v>2.999999992425728e-06</v>
      </c>
      <c r="D30620" t="n">
        <v>203.090524</v>
      </c>
      <c r="E30620" t="n">
        <v>203.090527</v>
      </c>
      <c r="F30620" t="n">
        <v>0</v>
      </c>
      <c r="G30620" t="n">
        <v>0</v>
      </c>
    </row>
    <row r="30621">
      <c r="A30621" s="2" t="n">
        <v>45610.94791666666</v>
      </c>
      <c r="B30621" t="n">
        <v>483.9333778046242</v>
      </c>
      <c r="C30621" t="n">
        <v>2.999999964004019e-06</v>
      </c>
      <c r="D30621" t="n">
        <v>204.083258</v>
      </c>
      <c r="E30621" t="n">
        <v>204.083261</v>
      </c>
      <c r="F30621" t="n">
        <v>0</v>
      </c>
      <c r="G30621" t="n">
        <v>0</v>
      </c>
    </row>
    <row r="30622">
      <c r="A30622" s="2" t="n">
        <v>45610.95833333334</v>
      </c>
      <c r="B30622" t="n">
        <v>483.9333778046242</v>
      </c>
      <c r="C30622" t="n">
        <v>2.999999992425728e-06</v>
      </c>
      <c r="D30622" t="n">
        <v>188.7244873333333</v>
      </c>
      <c r="E30622" t="n">
        <v>188.7244903333333</v>
      </c>
      <c r="F30622" t="n">
        <v>0</v>
      </c>
      <c r="G30622" t="n">
        <v>0</v>
      </c>
    </row>
    <row r="30623">
      <c r="A30623" s="2" t="n">
        <v>45610.96875</v>
      </c>
      <c r="B30623" t="n">
        <v>483.9333778046242</v>
      </c>
      <c r="C30623" t="n">
        <v>2.999999992425728e-06</v>
      </c>
      <c r="D30623" t="n">
        <v>183.333272</v>
      </c>
      <c r="E30623" t="n">
        <v>183.333275</v>
      </c>
      <c r="F30623" t="n">
        <v>0</v>
      </c>
      <c r="G30623" t="n">
        <v>0</v>
      </c>
    </row>
    <row r="30624">
      <c r="A30624" s="2" t="n">
        <v>45610.97916666666</v>
      </c>
      <c r="B30624" t="n">
        <v>483.9333778046242</v>
      </c>
      <c r="C30624" t="n">
        <v>2.999999964004019e-06</v>
      </c>
      <c r="D30624" t="n">
        <v>201.515132</v>
      </c>
      <c r="E30624" t="n">
        <v>201.515135</v>
      </c>
      <c r="F30624" t="n">
        <v>0</v>
      </c>
      <c r="G30624" t="n">
        <v>0</v>
      </c>
    </row>
    <row r="30625">
      <c r="A30625" s="2" t="n">
        <v>45610.98958333334</v>
      </c>
      <c r="B30625" t="n">
        <v>483.9333778046242</v>
      </c>
      <c r="C30625" t="n">
        <v>2.999999992425728e-06</v>
      </c>
      <c r="D30625" t="n">
        <v>203.5109733333333</v>
      </c>
      <c r="E30625" t="n">
        <v>203.5109763333333</v>
      </c>
      <c r="F30625" t="n">
        <v>0</v>
      </c>
      <c r="G30625" t="n">
        <v>0</v>
      </c>
    </row>
    <row r="30626">
      <c r="A30626" s="2" t="n">
        <v>45611</v>
      </c>
      <c r="B30626" t="n">
        <v>483.9333778046242</v>
      </c>
      <c r="C30626" t="n">
        <v>2.999999964004019e-06</v>
      </c>
      <c r="D30626" t="n">
        <v>206.5838763333351</v>
      </c>
      <c r="E30626" t="n">
        <v>206.5838793333333</v>
      </c>
      <c r="F30626" t="n">
        <v>0</v>
      </c>
      <c r="G30626" t="n">
        <v>-1.802498266295977e-12</v>
      </c>
    </row>
    <row r="30627">
      <c r="A30627" s="2" t="n">
        <v>45611.01041666666</v>
      </c>
      <c r="B30627" t="n">
        <v>483.9333778046247</v>
      </c>
      <c r="C30627" t="n">
        <v>2.999999992425728e-06</v>
      </c>
      <c r="D30627" t="n">
        <v>200.3200703333333</v>
      </c>
      <c r="E30627" t="n">
        <v>200.3200733333333</v>
      </c>
      <c r="F30627" t="n">
        <v>0</v>
      </c>
      <c r="G30627" t="n">
        <v>0</v>
      </c>
    </row>
    <row r="30628">
      <c r="A30628" s="2" t="n">
        <v>45611.02083333334</v>
      </c>
      <c r="B30628" t="n">
        <v>483.9333778046247</v>
      </c>
      <c r="C30628" t="n">
        <v>2.999999992425728e-06</v>
      </c>
      <c r="D30628" t="n">
        <v>186.8678656666667</v>
      </c>
      <c r="E30628" t="n">
        <v>186.8678686666667</v>
      </c>
      <c r="F30628" t="n">
        <v>0</v>
      </c>
      <c r="G30628" t="n">
        <v>0</v>
      </c>
    </row>
    <row r="30629">
      <c r="A30629" s="2" t="n">
        <v>45611.03125</v>
      </c>
      <c r="B30629" t="n">
        <v>483.9333778046247</v>
      </c>
      <c r="C30629" t="n">
        <v>2.999999992425728e-06</v>
      </c>
      <c r="D30629" t="n">
        <v>169.708379</v>
      </c>
      <c r="E30629" t="n">
        <v>169.708382</v>
      </c>
      <c r="F30629" t="n">
        <v>0</v>
      </c>
      <c r="G30629" t="n">
        <v>0</v>
      </c>
    </row>
    <row r="30630">
      <c r="A30630" s="2" t="n">
        <v>45611.04166666666</v>
      </c>
      <c r="B30630" t="n">
        <v>483.9333778046247</v>
      </c>
      <c r="C30630" t="n">
        <v>2.999999992425728e-06</v>
      </c>
      <c r="D30630" t="n">
        <v>157.5191736666667</v>
      </c>
      <c r="E30630" t="n">
        <v>157.5191766666667</v>
      </c>
      <c r="F30630" t="n">
        <v>0</v>
      </c>
      <c r="G30630" t="n">
        <v>0</v>
      </c>
    </row>
    <row r="30631">
      <c r="A30631" s="2" t="n">
        <v>45611.05208333334</v>
      </c>
      <c r="B30631" t="n">
        <v>483.9333778046247</v>
      </c>
      <c r="C30631" t="n">
        <v>2.999999964004019e-06</v>
      </c>
      <c r="D30631" t="n">
        <v>200.6440656666667</v>
      </c>
      <c r="E30631" t="n">
        <v>200.6440686666666</v>
      </c>
      <c r="F30631" t="n">
        <v>0</v>
      </c>
      <c r="G30631" t="n">
        <v>0</v>
      </c>
    </row>
    <row r="30632">
      <c r="A30632" s="2" t="n">
        <v>45611.0625</v>
      </c>
      <c r="B30632" t="n">
        <v>483.9333778046247</v>
      </c>
      <c r="C30632" t="n">
        <v>2.999999964004019e-06</v>
      </c>
      <c r="D30632" t="n">
        <v>212.6768176666667</v>
      </c>
      <c r="E30632" t="n">
        <v>212.6768206666667</v>
      </c>
      <c r="F30632" t="n">
        <v>0</v>
      </c>
      <c r="G30632" t="n">
        <v>0</v>
      </c>
    </row>
    <row r="30633">
      <c r="A30633" s="2" t="n">
        <v>45611.07291666666</v>
      </c>
      <c r="B30633" t="n">
        <v>483.9333778046247</v>
      </c>
      <c r="C30633" t="n">
        <v>2.999999992425728e-06</v>
      </c>
      <c r="D30633" t="n">
        <v>210.408463</v>
      </c>
      <c r="E30633" t="n">
        <v>210.408466</v>
      </c>
      <c r="F30633" t="n">
        <v>0</v>
      </c>
      <c r="G30633" t="n">
        <v>0</v>
      </c>
    </row>
    <row r="30634">
      <c r="A30634" s="2" t="n">
        <v>45611.08333333334</v>
      </c>
      <c r="B30634" t="n">
        <v>483.9333778046247</v>
      </c>
      <c r="C30634" t="n">
        <v>2.999999992425728e-06</v>
      </c>
      <c r="D30634" t="n">
        <v>213.93269</v>
      </c>
      <c r="E30634" t="n">
        <v>213.932693</v>
      </c>
      <c r="F30634" t="n">
        <v>0</v>
      </c>
      <c r="G30634" t="n">
        <v>0</v>
      </c>
    </row>
    <row r="30635">
      <c r="A30635" s="2" t="n">
        <v>45611.09375</v>
      </c>
      <c r="B30635" t="n">
        <v>483.9333778046247</v>
      </c>
      <c r="C30635" t="n">
        <v>2.999999992425728e-06</v>
      </c>
      <c r="D30635" t="n">
        <v>213.760044</v>
      </c>
      <c r="E30635" t="n">
        <v>213.760047</v>
      </c>
      <c r="F30635" t="n">
        <v>0</v>
      </c>
      <c r="G30635" t="n">
        <v>0</v>
      </c>
    </row>
    <row r="30636">
      <c r="A30636" s="2" t="n">
        <v>45611.10416666666</v>
      </c>
      <c r="B30636" t="n">
        <v>483.9333778046247</v>
      </c>
      <c r="C30636" t="n">
        <v>2.999999964004019e-06</v>
      </c>
      <c r="D30636" t="n">
        <v>208.5471210000018</v>
      </c>
      <c r="E30636" t="n">
        <v>208.547124</v>
      </c>
      <c r="F30636" t="n">
        <v>0</v>
      </c>
      <c r="G30636" t="n">
        <v>-1.802498266295977e-12</v>
      </c>
    </row>
    <row r="30637">
      <c r="A30637" s="2" t="n">
        <v>45611.11458333334</v>
      </c>
      <c r="B30637" t="n">
        <v>483.9333778046252</v>
      </c>
      <c r="C30637" t="n">
        <v>2.999999964004019e-06</v>
      </c>
      <c r="D30637" t="n">
        <v>201.4956723333352</v>
      </c>
      <c r="E30637" t="n">
        <v>201.4956753333333</v>
      </c>
      <c r="F30637" t="n">
        <v>0</v>
      </c>
      <c r="G30637" t="n">
        <v>-1.802498266295977e-12</v>
      </c>
    </row>
    <row r="30638">
      <c r="A30638" s="2" t="n">
        <v>45611.125</v>
      </c>
      <c r="B30638" t="n">
        <v>483.9333778046257</v>
      </c>
      <c r="C30638" t="n">
        <v>2.999999935582309e-06</v>
      </c>
      <c r="D30638" t="n">
        <v>196.7026536666685</v>
      </c>
      <c r="E30638" t="n">
        <v>196.7026566666667</v>
      </c>
      <c r="F30638" t="n">
        <v>0</v>
      </c>
      <c r="G30638" t="n">
        <v>-1.802498266295977e-12</v>
      </c>
    </row>
    <row r="30639">
      <c r="A30639" s="2" t="n">
        <v>45611.13541666666</v>
      </c>
      <c r="B30639" t="n">
        <v>483.9333778046262</v>
      </c>
      <c r="C30639" t="n">
        <v>2.999999992425728e-06</v>
      </c>
      <c r="D30639" t="n">
        <v>180.0413483333333</v>
      </c>
      <c r="E30639" t="n">
        <v>180.0413513333333</v>
      </c>
      <c r="F30639" t="n">
        <v>0</v>
      </c>
      <c r="G30639" t="n">
        <v>0</v>
      </c>
    </row>
    <row r="30640">
      <c r="A30640" s="2" t="n">
        <v>45611.14583333334</v>
      </c>
      <c r="B30640" t="n">
        <v>483.9333778046262</v>
      </c>
      <c r="C30640" t="n">
        <v>2.999999992425728e-06</v>
      </c>
      <c r="D30640" t="n">
        <v>172.8250066666667</v>
      </c>
      <c r="E30640" t="n">
        <v>172.8250096666667</v>
      </c>
      <c r="F30640" t="n">
        <v>0</v>
      </c>
      <c r="G30640" t="n">
        <v>0</v>
      </c>
    </row>
    <row r="30641">
      <c r="A30641" s="2" t="n">
        <v>45611.15625</v>
      </c>
      <c r="B30641" t="n">
        <v>483.9333778046262</v>
      </c>
      <c r="C30641" t="n">
        <v>2.999999992425728e-06</v>
      </c>
      <c r="D30641" t="n">
        <v>139.5377106666667</v>
      </c>
      <c r="E30641" t="n">
        <v>139.5377136666667</v>
      </c>
      <c r="F30641" t="n">
        <v>0</v>
      </c>
      <c r="G30641" t="n">
        <v>0</v>
      </c>
    </row>
    <row r="30642">
      <c r="A30642" s="2" t="n">
        <v>45611.16666666666</v>
      </c>
      <c r="B30642" t="n">
        <v>483.9333778046262</v>
      </c>
      <c r="C30642" t="n">
        <v>2.999999992425728e-06</v>
      </c>
      <c r="D30642" t="n">
        <v>136.583325</v>
      </c>
      <c r="E30642" t="n">
        <v>136.583328</v>
      </c>
      <c r="F30642" t="n">
        <v>0</v>
      </c>
      <c r="G30642" t="n">
        <v>0</v>
      </c>
    </row>
    <row r="30643">
      <c r="A30643" s="2" t="n">
        <v>45611.17708333334</v>
      </c>
      <c r="B30643" t="n">
        <v>483.9333778046262</v>
      </c>
      <c r="C30643" t="n">
        <v>2.999999992425728e-06</v>
      </c>
      <c r="D30643" t="n">
        <v>133.5431616666667</v>
      </c>
      <c r="E30643" t="n">
        <v>133.5431646666667</v>
      </c>
      <c r="F30643" t="n">
        <v>0</v>
      </c>
      <c r="G30643" t="n">
        <v>0</v>
      </c>
    </row>
    <row r="30644">
      <c r="A30644" s="2" t="n">
        <v>45611.1875</v>
      </c>
      <c r="B30644" t="n">
        <v>483.9333778046262</v>
      </c>
      <c r="C30644" t="n">
        <v>2.999999992425728e-06</v>
      </c>
      <c r="D30644" t="n">
        <v>128.8471896666667</v>
      </c>
      <c r="E30644" t="n">
        <v>128.8471926666667</v>
      </c>
      <c r="F30644" t="n">
        <v>0</v>
      </c>
      <c r="G30644" t="n">
        <v>0</v>
      </c>
    </row>
    <row r="30645">
      <c r="A30645" s="2" t="n">
        <v>45611.19791666666</v>
      </c>
      <c r="B30645" t="n">
        <v>483.9333778046262</v>
      </c>
      <c r="C30645" t="n">
        <v>2.999999992425728e-06</v>
      </c>
      <c r="D30645" t="n">
        <v>127.4876136666667</v>
      </c>
      <c r="E30645" t="n">
        <v>127.4876166666667</v>
      </c>
      <c r="F30645" t="n">
        <v>0</v>
      </c>
      <c r="G30645" t="n">
        <v>0</v>
      </c>
    </row>
    <row r="30646">
      <c r="A30646" s="2" t="n">
        <v>45611.20833333334</v>
      </c>
      <c r="B30646" t="n">
        <v>483.9333778046262</v>
      </c>
      <c r="C30646" t="n">
        <v>3.000000006636583e-06</v>
      </c>
      <c r="D30646" t="n">
        <v>123.678483</v>
      </c>
      <c r="E30646" t="n">
        <v>123.678486</v>
      </c>
      <c r="F30646" t="n">
        <v>0</v>
      </c>
      <c r="G30646" t="n">
        <v>0</v>
      </c>
    </row>
    <row r="30647">
      <c r="A30647" s="2" t="n">
        <v>45611.21875</v>
      </c>
      <c r="B30647" t="n">
        <v>483.9333778046262</v>
      </c>
      <c r="C30647" t="n">
        <v>3.000000006636583e-06</v>
      </c>
      <c r="D30647" t="n">
        <v>127.5468076666667</v>
      </c>
      <c r="E30647" t="n">
        <v>127.5468106666667</v>
      </c>
      <c r="F30647" t="n">
        <v>0</v>
      </c>
      <c r="G30647" t="n">
        <v>0</v>
      </c>
    </row>
    <row r="30648">
      <c r="A30648" s="2" t="n">
        <v>45611.22916666666</v>
      </c>
      <c r="B30648" t="n">
        <v>483.9333778046262</v>
      </c>
      <c r="C30648" t="n">
        <v>2.999999964004019e-06</v>
      </c>
      <c r="D30648" t="n">
        <v>150.0717426666685</v>
      </c>
      <c r="E30648" t="n">
        <v>150.0717456666666</v>
      </c>
      <c r="F30648" t="n">
        <v>0</v>
      </c>
      <c r="G30648" t="n">
        <v>-1.802498266295977e-12</v>
      </c>
    </row>
    <row r="30649">
      <c r="A30649" s="2" t="n">
        <v>45611.23958333334</v>
      </c>
      <c r="B30649" t="n">
        <v>483.9333778046267</v>
      </c>
      <c r="C30649" t="n">
        <v>2.999999964004019e-06</v>
      </c>
      <c r="D30649" t="n">
        <v>154.6718380000018</v>
      </c>
      <c r="E30649" t="n">
        <v>154.671841</v>
      </c>
      <c r="F30649" t="n">
        <v>0</v>
      </c>
      <c r="G30649" t="n">
        <v>-1.802498266295977e-12</v>
      </c>
    </row>
    <row r="30650">
      <c r="A30650" s="2" t="n">
        <v>45611.25</v>
      </c>
      <c r="B30650" t="n">
        <v>483.9333778046271</v>
      </c>
      <c r="C30650" t="n">
        <v>2.999999992425728e-06</v>
      </c>
      <c r="D30650" t="n">
        <v>152.2047913333351</v>
      </c>
      <c r="E30650" t="n">
        <v>152.2047943333333</v>
      </c>
      <c r="F30650" t="n">
        <v>0</v>
      </c>
      <c r="G30650" t="n">
        <v>-1.802498266295977e-12</v>
      </c>
    </row>
    <row r="30651">
      <c r="A30651" s="2" t="n">
        <v>45611.26041666666</v>
      </c>
      <c r="B30651" t="n">
        <v>483.9333778046276</v>
      </c>
      <c r="C30651" t="n">
        <v>2.999999992425728e-06</v>
      </c>
      <c r="D30651" t="n">
        <v>152.4693193333351</v>
      </c>
      <c r="E30651" t="n">
        <v>152.4693223333333</v>
      </c>
      <c r="F30651" t="n">
        <v>0</v>
      </c>
      <c r="G30651" t="n">
        <v>-1.802498266295977e-12</v>
      </c>
    </row>
    <row r="30652">
      <c r="A30652" s="2" t="n">
        <v>45611.27083333334</v>
      </c>
      <c r="B30652" t="n">
        <v>483.9333778046281</v>
      </c>
      <c r="C30652" t="n">
        <v>2.999999964004019e-06</v>
      </c>
      <c r="D30652" t="n">
        <v>154.5576156666667</v>
      </c>
      <c r="E30652" t="n">
        <v>154.5576186666667</v>
      </c>
      <c r="F30652" t="n">
        <v>0</v>
      </c>
      <c r="G30652" t="n">
        <v>0</v>
      </c>
    </row>
    <row r="30653">
      <c r="A30653" s="2" t="n">
        <v>45611.28125</v>
      </c>
      <c r="B30653" t="n">
        <v>483.9333778046281</v>
      </c>
      <c r="C30653" t="n">
        <v>2.999999992425728e-06</v>
      </c>
      <c r="D30653" t="n">
        <v>155.1371956666667</v>
      </c>
      <c r="E30653" t="n">
        <v>155.1371986666666</v>
      </c>
      <c r="F30653" t="n">
        <v>0</v>
      </c>
      <c r="G30653" t="n">
        <v>0</v>
      </c>
    </row>
    <row r="30654">
      <c r="A30654" s="2" t="n">
        <v>45611.29166666666</v>
      </c>
      <c r="B30654" t="n">
        <v>483.9333778046281</v>
      </c>
      <c r="C30654" t="n">
        <v>2.999999992425728e-06</v>
      </c>
      <c r="D30654" t="n">
        <v>146.472355</v>
      </c>
      <c r="E30654" t="n">
        <v>146.472358</v>
      </c>
      <c r="F30654" t="n">
        <v>0</v>
      </c>
      <c r="G30654" t="n">
        <v>0</v>
      </c>
    </row>
    <row r="30655">
      <c r="A30655" s="2" t="n">
        <v>45611.30208333334</v>
      </c>
      <c r="B30655" t="n">
        <v>483.9333778046281</v>
      </c>
      <c r="C30655" t="n">
        <v>2.999999992425728e-06</v>
      </c>
      <c r="D30655" t="n">
        <v>141.2401596666667</v>
      </c>
      <c r="E30655" t="n">
        <v>141.2401626666667</v>
      </c>
      <c r="F30655" t="n">
        <v>0</v>
      </c>
      <c r="G30655" t="n">
        <v>0</v>
      </c>
    </row>
    <row r="30656">
      <c r="A30656" s="2" t="n">
        <v>45611.3125</v>
      </c>
      <c r="B30656" t="n">
        <v>483.9333778046281</v>
      </c>
      <c r="C30656" t="n">
        <v>2.999999992425728e-06</v>
      </c>
      <c r="D30656" t="n">
        <v>143.7113650000018</v>
      </c>
      <c r="E30656" t="n">
        <v>143.711368</v>
      </c>
      <c r="F30656" t="n">
        <v>0</v>
      </c>
      <c r="G30656" t="n">
        <v>-1.802498266295977e-12</v>
      </c>
    </row>
    <row r="30657">
      <c r="A30657" s="2" t="n">
        <v>45611.32291666666</v>
      </c>
      <c r="B30657" t="n">
        <v>483.9333778046286</v>
      </c>
      <c r="C30657" t="n">
        <v>2.999999992425728e-06</v>
      </c>
      <c r="D30657" t="n">
        <v>139.7756143333351</v>
      </c>
      <c r="E30657" t="n">
        <v>139.7756173333333</v>
      </c>
      <c r="F30657" t="n">
        <v>0</v>
      </c>
      <c r="G30657" t="n">
        <v>-1.802498266295977e-12</v>
      </c>
    </row>
    <row r="30658">
      <c r="A30658" s="2" t="n">
        <v>45611.33333333334</v>
      </c>
      <c r="B30658" t="n">
        <v>483.9333778046291</v>
      </c>
      <c r="C30658" t="n">
        <v>2.999999992425728e-06</v>
      </c>
      <c r="D30658" t="n">
        <v>135.5254830000018</v>
      </c>
      <c r="E30658" t="n">
        <v>135.525486</v>
      </c>
      <c r="F30658" t="n">
        <v>0</v>
      </c>
      <c r="G30658" t="n">
        <v>-1.802498266295977e-12</v>
      </c>
    </row>
    <row r="30659">
      <c r="A30659" s="2" t="n">
        <v>45611.34375</v>
      </c>
      <c r="B30659" t="n">
        <v>483.9333778046296</v>
      </c>
      <c r="C30659" t="n">
        <v>3.000000006636583e-06</v>
      </c>
      <c r="D30659" t="n">
        <v>120.7665223333351</v>
      </c>
      <c r="E30659" t="n">
        <v>120.7665253333333</v>
      </c>
      <c r="F30659" t="n">
        <v>0</v>
      </c>
      <c r="G30659" t="n">
        <v>-1.802498266295977e-12</v>
      </c>
    </row>
    <row r="30660">
      <c r="A30660" s="2" t="n">
        <v>45611.35416666666</v>
      </c>
      <c r="B30660" t="n">
        <v>483.9333778046301</v>
      </c>
      <c r="C30660" t="n">
        <v>3.000000006636583e-06</v>
      </c>
      <c r="D30660" t="n">
        <v>124.9524216666684</v>
      </c>
      <c r="E30660" t="n">
        <v>124.9524246666666</v>
      </c>
      <c r="F30660" t="n">
        <v>0</v>
      </c>
      <c r="G30660" t="n">
        <v>-1.802498266295977e-12</v>
      </c>
    </row>
    <row r="30661">
      <c r="A30661" s="2" t="n">
        <v>45611.36458333334</v>
      </c>
      <c r="B30661" t="n">
        <v>483.9333778046305</v>
      </c>
      <c r="C30661" t="n">
        <v>3.000000006636583e-06</v>
      </c>
      <c r="D30661" t="n">
        <v>123.2139863333351</v>
      </c>
      <c r="E30661" t="n">
        <v>123.2139893333333</v>
      </c>
      <c r="F30661" t="n">
        <v>0</v>
      </c>
      <c r="G30661" t="n">
        <v>-1.802498266295977e-12</v>
      </c>
    </row>
    <row r="30662">
      <c r="A30662" s="2" t="n">
        <v>45611.375</v>
      </c>
      <c r="B30662" t="n">
        <v>483.933377804631</v>
      </c>
      <c r="C30662" t="n">
        <v>2.999999992425728e-06</v>
      </c>
      <c r="D30662" t="n">
        <v>129.256797</v>
      </c>
      <c r="E30662" t="n">
        <v>129.2568</v>
      </c>
      <c r="F30662" t="n">
        <v>0</v>
      </c>
      <c r="G30662" t="n">
        <v>0</v>
      </c>
    </row>
    <row r="30663">
      <c r="A30663" s="2" t="n">
        <v>45611.38541666666</v>
      </c>
      <c r="B30663" t="n">
        <v>483.933377804631</v>
      </c>
      <c r="C30663" t="n">
        <v>2.999999992425728e-06</v>
      </c>
      <c r="D30663" t="n">
        <v>129.8765476666667</v>
      </c>
      <c r="E30663" t="n">
        <v>129.8765506666666</v>
      </c>
      <c r="F30663" t="n">
        <v>0</v>
      </c>
      <c r="G30663" t="n">
        <v>0</v>
      </c>
    </row>
    <row r="30664">
      <c r="A30664" s="2" t="n">
        <v>45611.39583333334</v>
      </c>
      <c r="B30664" t="n">
        <v>483.933377804631</v>
      </c>
      <c r="C30664" t="n">
        <v>2.999999992425728e-06</v>
      </c>
      <c r="D30664" t="n">
        <v>122.0188333333333</v>
      </c>
      <c r="E30664" t="n">
        <v>122.0188363333333</v>
      </c>
      <c r="F30664" t="n">
        <v>0</v>
      </c>
      <c r="G30664" t="n">
        <v>0</v>
      </c>
    </row>
    <row r="30665">
      <c r="A30665" s="2" t="n">
        <v>45611.40625</v>
      </c>
      <c r="B30665" t="n">
        <v>483.933377804631</v>
      </c>
      <c r="C30665" t="n">
        <v>3.000000020847438e-06</v>
      </c>
      <c r="D30665" t="n">
        <v>124.5173166666684</v>
      </c>
      <c r="E30665" t="n">
        <v>124.5173196666667</v>
      </c>
      <c r="F30665" t="n">
        <v>0</v>
      </c>
      <c r="G30665" t="n">
        <v>-1.802498266295977e-12</v>
      </c>
    </row>
    <row r="30666">
      <c r="A30666" s="2" t="n">
        <v>45611.41666666666</v>
      </c>
      <c r="B30666" t="n">
        <v>483.9333778046315</v>
      </c>
      <c r="C30666" t="n">
        <v>2.999999992425728e-06</v>
      </c>
      <c r="D30666" t="n">
        <v>123.665581</v>
      </c>
      <c r="E30666" t="n">
        <v>123.665584</v>
      </c>
      <c r="F30666" t="n">
        <v>0</v>
      </c>
      <c r="G30666" t="n">
        <v>0</v>
      </c>
    </row>
    <row r="30667">
      <c r="A30667" s="2" t="n">
        <v>45611.42708333334</v>
      </c>
      <c r="B30667" t="n">
        <v>483.9333778046315</v>
      </c>
      <c r="C30667" t="n">
        <v>3.000000006636583e-06</v>
      </c>
      <c r="D30667" t="n">
        <v>123.3249483333333</v>
      </c>
      <c r="E30667" t="n">
        <v>123.3249513333333</v>
      </c>
      <c r="F30667" t="n">
        <v>0</v>
      </c>
      <c r="G30667" t="n">
        <v>0</v>
      </c>
    </row>
    <row r="30668">
      <c r="A30668" s="2" t="n">
        <v>45611.4375</v>
      </c>
      <c r="B30668" t="n">
        <v>483.9333778046315</v>
      </c>
      <c r="C30668" t="n">
        <v>3.000000006636583e-06</v>
      </c>
      <c r="D30668" t="n">
        <v>112.1875283333333</v>
      </c>
      <c r="E30668" t="n">
        <v>112.1875313333333</v>
      </c>
      <c r="F30668" t="n">
        <v>0</v>
      </c>
      <c r="G30668" t="n">
        <v>0</v>
      </c>
    </row>
    <row r="30669">
      <c r="A30669" s="2" t="n">
        <v>45611.44791666666</v>
      </c>
      <c r="B30669" t="n">
        <v>483.9333778046315</v>
      </c>
      <c r="C30669" t="n">
        <v>3.000000006636583e-06</v>
      </c>
      <c r="D30669" t="n">
        <v>108.583591</v>
      </c>
      <c r="E30669" t="n">
        <v>108.583594</v>
      </c>
      <c r="F30669" t="n">
        <v>0</v>
      </c>
      <c r="G30669" t="n">
        <v>0</v>
      </c>
    </row>
    <row r="30670">
      <c r="A30670" s="2" t="n">
        <v>45611.45833333334</v>
      </c>
      <c r="B30670" t="n">
        <v>483.9333778046315</v>
      </c>
      <c r="C30670" t="n">
        <v>3.000000006636583e-06</v>
      </c>
      <c r="D30670" t="n">
        <v>119.60059</v>
      </c>
      <c r="E30670" t="n">
        <v>119.600593</v>
      </c>
      <c r="F30670" t="n">
        <v>0</v>
      </c>
      <c r="G30670" t="n">
        <v>0</v>
      </c>
    </row>
    <row r="30671">
      <c r="A30671" s="2" t="n">
        <v>45611.46875</v>
      </c>
      <c r="B30671" t="n">
        <v>483.9333778046315</v>
      </c>
      <c r="C30671" t="n">
        <v>2.999999992425728e-06</v>
      </c>
      <c r="D30671" t="n">
        <v>129.0701886666667</v>
      </c>
      <c r="E30671" t="n">
        <v>129.0701916666667</v>
      </c>
      <c r="F30671" t="n">
        <v>0</v>
      </c>
      <c r="G30671" t="n">
        <v>0</v>
      </c>
    </row>
    <row r="30672">
      <c r="A30672" s="2" t="n">
        <v>45611.47916666666</v>
      </c>
      <c r="B30672" t="n">
        <v>483.9333778046315</v>
      </c>
      <c r="C30672" t="n">
        <v>2.999999992425728e-06</v>
      </c>
      <c r="D30672" t="n">
        <v>133.5745616666667</v>
      </c>
      <c r="E30672" t="n">
        <v>133.5745646666666</v>
      </c>
      <c r="F30672" t="n">
        <v>0</v>
      </c>
      <c r="G30672" t="n">
        <v>0</v>
      </c>
    </row>
    <row r="30673">
      <c r="A30673" s="2" t="n">
        <v>45611.48958333334</v>
      </c>
      <c r="B30673" t="n">
        <v>483.9333778046315</v>
      </c>
      <c r="C30673" t="n">
        <v>2.999999992425728e-06</v>
      </c>
      <c r="D30673" t="n">
        <v>144.6145316666666</v>
      </c>
      <c r="E30673" t="n">
        <v>144.6145346666666</v>
      </c>
      <c r="F30673" t="n">
        <v>0</v>
      </c>
      <c r="G30673" t="n">
        <v>0</v>
      </c>
    </row>
    <row r="30674">
      <c r="A30674" s="2" t="n">
        <v>45611.5</v>
      </c>
      <c r="B30674" t="n">
        <v>483.9333778046315</v>
      </c>
      <c r="C30674" t="n">
        <v>2.999999992425728e-06</v>
      </c>
      <c r="D30674" t="n">
        <v>128.0136743333333</v>
      </c>
      <c r="E30674" t="n">
        <v>128.0136773333333</v>
      </c>
      <c r="F30674" t="n">
        <v>0</v>
      </c>
      <c r="G30674" t="n">
        <v>0</v>
      </c>
    </row>
    <row r="30675">
      <c r="A30675" s="2" t="n">
        <v>45611.51041666666</v>
      </c>
      <c r="B30675" t="n">
        <v>483.9333778046315</v>
      </c>
      <c r="C30675" t="n">
        <v>2.999999992425728e-06</v>
      </c>
      <c r="D30675" t="n">
        <v>115.9094423333333</v>
      </c>
      <c r="E30675" t="n">
        <v>115.9094453333333</v>
      </c>
      <c r="F30675" t="n">
        <v>0</v>
      </c>
      <c r="G30675" t="n">
        <v>0</v>
      </c>
    </row>
    <row r="30676">
      <c r="A30676" s="2" t="n">
        <v>45611.52083333334</v>
      </c>
      <c r="B30676" t="n">
        <v>483.9333778046315</v>
      </c>
      <c r="C30676" t="n">
        <v>2.999999992425728e-06</v>
      </c>
      <c r="D30676" t="n">
        <v>110.6450243333333</v>
      </c>
      <c r="E30676" t="n">
        <v>110.6450273333333</v>
      </c>
      <c r="F30676" t="n">
        <v>0</v>
      </c>
      <c r="G30676" t="n">
        <v>0</v>
      </c>
    </row>
    <row r="30677">
      <c r="A30677" s="2" t="n">
        <v>45611.53125</v>
      </c>
      <c r="B30677" t="n">
        <v>483.9333778046315</v>
      </c>
      <c r="C30677" t="n">
        <v>3.000000006636583e-06</v>
      </c>
      <c r="D30677" t="n">
        <v>96.70693633333333</v>
      </c>
      <c r="E30677" t="n">
        <v>96.70693933333334</v>
      </c>
      <c r="F30677" t="n">
        <v>0</v>
      </c>
      <c r="G30677" t="n">
        <v>0</v>
      </c>
    </row>
    <row r="30678">
      <c r="A30678" s="2" t="n">
        <v>45611.54166666666</v>
      </c>
      <c r="B30678" t="n">
        <v>483.9333778046315</v>
      </c>
      <c r="C30678" t="n">
        <v>3.000000006636583e-06</v>
      </c>
      <c r="D30678" t="n">
        <v>96.53141833333332</v>
      </c>
      <c r="E30678" t="n">
        <v>96.53142133333333</v>
      </c>
      <c r="F30678" t="n">
        <v>0</v>
      </c>
      <c r="G30678" t="n">
        <v>0</v>
      </c>
    </row>
    <row r="30679">
      <c r="A30679" s="2" t="n">
        <v>45611.55208333334</v>
      </c>
      <c r="B30679" t="n">
        <v>483.9333778046315</v>
      </c>
      <c r="C30679" t="n">
        <v>3.000000006636583e-06</v>
      </c>
      <c r="D30679" t="n">
        <v>97.48060366666665</v>
      </c>
      <c r="E30679" t="n">
        <v>97.48060666666666</v>
      </c>
      <c r="F30679" t="n">
        <v>0</v>
      </c>
      <c r="G30679" t="n">
        <v>0</v>
      </c>
    </row>
    <row r="30680">
      <c r="A30680" s="2" t="n">
        <v>45611.5625</v>
      </c>
      <c r="B30680" t="n">
        <v>483.9333778046315</v>
      </c>
      <c r="C30680" t="n">
        <v>3.000000006636583e-06</v>
      </c>
      <c r="D30680" t="n">
        <v>91.33344566666666</v>
      </c>
      <c r="E30680" t="n">
        <v>91.33344866666667</v>
      </c>
      <c r="F30680" t="n">
        <v>0</v>
      </c>
      <c r="G30680" t="n">
        <v>0</v>
      </c>
    </row>
    <row r="30681">
      <c r="A30681" s="2" t="n">
        <v>45611.57291666666</v>
      </c>
      <c r="B30681" t="n">
        <v>483.9333778046315</v>
      </c>
      <c r="C30681" t="n">
        <v>2.999999992425728e-06</v>
      </c>
      <c r="D30681" t="n">
        <v>90.66764833333335</v>
      </c>
      <c r="E30681" t="n">
        <v>90.66765133333334</v>
      </c>
      <c r="F30681" t="n">
        <v>0</v>
      </c>
      <c r="G30681" t="n">
        <v>0</v>
      </c>
    </row>
    <row r="30682">
      <c r="A30682" s="2" t="n">
        <v>45611.58333333334</v>
      </c>
      <c r="B30682" t="n">
        <v>483.9333778046315</v>
      </c>
      <c r="C30682" t="n">
        <v>3.000000006636583e-06</v>
      </c>
      <c r="D30682" t="n">
        <v>106.1229613333333</v>
      </c>
      <c r="E30682" t="n">
        <v>106.1229643333333</v>
      </c>
      <c r="F30682" t="n">
        <v>0</v>
      </c>
      <c r="G30682" t="n">
        <v>0</v>
      </c>
    </row>
    <row r="30683">
      <c r="A30683" s="2" t="n">
        <v>45611.59375</v>
      </c>
      <c r="B30683" t="n">
        <v>483.9333778046315</v>
      </c>
      <c r="C30683" t="n">
        <v>2.999999992425728e-06</v>
      </c>
      <c r="D30683" t="n">
        <v>147.0469006666667</v>
      </c>
      <c r="E30683" t="n">
        <v>147.0469036666667</v>
      </c>
      <c r="F30683" t="n">
        <v>0</v>
      </c>
      <c r="G30683" t="n">
        <v>0</v>
      </c>
    </row>
    <row r="30684">
      <c r="A30684" s="2" t="n">
        <v>45611.60416666666</v>
      </c>
      <c r="B30684" t="n">
        <v>483.9333778046315</v>
      </c>
      <c r="C30684" t="n">
        <v>2.999999992425728e-06</v>
      </c>
      <c r="D30684" t="n">
        <v>178.8637633333334</v>
      </c>
      <c r="E30684" t="n">
        <v>178.8637663333334</v>
      </c>
      <c r="F30684" t="n">
        <v>0</v>
      </c>
      <c r="G30684" t="n">
        <v>0</v>
      </c>
    </row>
    <row r="30685">
      <c r="A30685" s="2" t="n">
        <v>45611.61458333334</v>
      </c>
      <c r="B30685" t="n">
        <v>483.9333778046315</v>
      </c>
      <c r="C30685" t="n">
        <v>2.999999992425728e-06</v>
      </c>
      <c r="D30685" t="n">
        <v>221.2836133333333</v>
      </c>
      <c r="E30685" t="n">
        <v>221.2836163333333</v>
      </c>
      <c r="F30685" t="n">
        <v>0</v>
      </c>
      <c r="G30685" t="n">
        <v>0</v>
      </c>
    </row>
    <row r="30686">
      <c r="A30686" s="2" t="n">
        <v>45611.625</v>
      </c>
      <c r="B30686" t="n">
        <v>483.9333778046315</v>
      </c>
      <c r="C30686" t="n">
        <v>2.999999964004019e-06</v>
      </c>
      <c r="D30686" t="n">
        <v>163.2645203333351</v>
      </c>
      <c r="E30686" t="n">
        <v>163.2645233333333</v>
      </c>
      <c r="F30686" t="n">
        <v>0</v>
      </c>
      <c r="G30686" t="n">
        <v>-1.802498266295977e-12</v>
      </c>
    </row>
    <row r="30687">
      <c r="A30687" s="2" t="n">
        <v>45611.63541666666</v>
      </c>
      <c r="B30687" t="n">
        <v>483.933377804632</v>
      </c>
      <c r="C30687" t="n">
        <v>3.000000006636583e-06</v>
      </c>
      <c r="D30687" t="n">
        <v>125.1964010000018</v>
      </c>
      <c r="E30687" t="n">
        <v>125.196404</v>
      </c>
      <c r="F30687" t="n">
        <v>0</v>
      </c>
      <c r="G30687" t="n">
        <v>-1.802498266295977e-12</v>
      </c>
    </row>
    <row r="30688">
      <c r="A30688" s="2" t="n">
        <v>45611.64583333334</v>
      </c>
      <c r="B30688" t="n">
        <v>483.9333778046325</v>
      </c>
      <c r="C30688" t="n">
        <v>3.000000006636583e-06</v>
      </c>
      <c r="D30688" t="n">
        <v>117.5491506666685</v>
      </c>
      <c r="E30688" t="n">
        <v>117.5491536666667</v>
      </c>
      <c r="F30688" t="n">
        <v>0</v>
      </c>
      <c r="G30688" t="n">
        <v>-1.802498266295977e-12</v>
      </c>
    </row>
    <row r="30689">
      <c r="A30689" s="2" t="n">
        <v>45611.65625</v>
      </c>
      <c r="B30689" t="n">
        <v>483.933377804633</v>
      </c>
      <c r="C30689" t="n">
        <v>3.000000006636583e-06</v>
      </c>
      <c r="D30689" t="n">
        <v>118.4974973333351</v>
      </c>
      <c r="E30689" t="n">
        <v>118.4975003333333</v>
      </c>
      <c r="F30689" t="n">
        <v>0</v>
      </c>
      <c r="G30689" t="n">
        <v>-1.802498266295977e-12</v>
      </c>
    </row>
    <row r="30690">
      <c r="A30690" s="2" t="n">
        <v>45611.66666666666</v>
      </c>
      <c r="B30690" t="n">
        <v>483.9333778046334</v>
      </c>
      <c r="C30690" t="n">
        <v>3.000000006636583e-06</v>
      </c>
      <c r="D30690" t="n">
        <v>123.7826153333333</v>
      </c>
      <c r="E30690" t="n">
        <v>123.7826183333333</v>
      </c>
      <c r="F30690" t="n">
        <v>0</v>
      </c>
      <c r="G30690" t="n">
        <v>0</v>
      </c>
    </row>
    <row r="30691">
      <c r="A30691" s="2" t="n">
        <v>45611.67708333334</v>
      </c>
      <c r="B30691" t="n">
        <v>483.9333778046334</v>
      </c>
      <c r="C30691" t="n">
        <v>3.000000020847438e-06</v>
      </c>
      <c r="D30691" t="n">
        <v>103.8528026666684</v>
      </c>
      <c r="E30691" t="n">
        <v>103.8528056666667</v>
      </c>
      <c r="F30691" t="n">
        <v>0</v>
      </c>
      <c r="G30691" t="n">
        <v>-1.802498266295977e-12</v>
      </c>
    </row>
    <row r="30692">
      <c r="A30692" s="2" t="n">
        <v>45611.6875</v>
      </c>
      <c r="B30692" t="n">
        <v>483.9333778046339</v>
      </c>
      <c r="C30692" t="n">
        <v>3.000000006636583e-06</v>
      </c>
      <c r="D30692" t="n">
        <v>96.68985400000179</v>
      </c>
      <c r="E30692" t="n">
        <v>96.68985699999999</v>
      </c>
      <c r="F30692" t="n">
        <v>0</v>
      </c>
      <c r="G30692" t="n">
        <v>-1.802498266295977e-12</v>
      </c>
    </row>
    <row r="30693">
      <c r="A30693" s="2" t="n">
        <v>45611.69791666666</v>
      </c>
      <c r="B30693" t="n">
        <v>483.9333778046344</v>
      </c>
      <c r="C30693" t="n">
        <v>3.000000006636583e-06</v>
      </c>
      <c r="D30693" t="n">
        <v>100.331084</v>
      </c>
      <c r="E30693" t="n">
        <v>100.331087</v>
      </c>
      <c r="F30693" t="n">
        <v>0</v>
      </c>
      <c r="G30693" t="n">
        <v>0</v>
      </c>
    </row>
    <row r="30694">
      <c r="A30694" s="2" t="n">
        <v>45611.70833333334</v>
      </c>
      <c r="B30694" t="n">
        <v>483.9333778046344</v>
      </c>
      <c r="C30694" t="n">
        <v>2.999999964004019e-06</v>
      </c>
      <c r="D30694" t="n">
        <v>138.4342860000018</v>
      </c>
      <c r="E30694" t="n">
        <v>138.434289</v>
      </c>
      <c r="F30694" t="n">
        <v>0</v>
      </c>
      <c r="G30694" t="n">
        <v>-1.802498266295977e-12</v>
      </c>
    </row>
    <row r="30695">
      <c r="A30695" s="2" t="n">
        <v>45611.71875</v>
      </c>
      <c r="B30695" t="n">
        <v>483.9333778046349</v>
      </c>
      <c r="C30695" t="n">
        <v>2.999999964004019e-06</v>
      </c>
      <c r="D30695" t="n">
        <v>162.763312</v>
      </c>
      <c r="E30695" t="n">
        <v>162.763315</v>
      </c>
      <c r="F30695" t="n">
        <v>0</v>
      </c>
      <c r="G30695" t="n">
        <v>0</v>
      </c>
    </row>
    <row r="30696">
      <c r="A30696" s="2" t="n">
        <v>45611.72916666666</v>
      </c>
      <c r="B30696" t="n">
        <v>483.9333778046349</v>
      </c>
      <c r="C30696" t="n">
        <v>2.999999964004019e-06</v>
      </c>
      <c r="D30696" t="n">
        <v>180.5978886666667</v>
      </c>
      <c r="E30696" t="n">
        <v>180.5978916666666</v>
      </c>
      <c r="F30696" t="n">
        <v>0</v>
      </c>
      <c r="G30696" t="n">
        <v>0</v>
      </c>
    </row>
    <row r="30697">
      <c r="A30697" s="2" t="n">
        <v>45611.73958333334</v>
      </c>
      <c r="B30697" t="n">
        <v>483.9333778046349</v>
      </c>
      <c r="C30697" t="n">
        <v>2.999999964004019e-06</v>
      </c>
      <c r="D30697" t="n">
        <v>154.5375026666667</v>
      </c>
      <c r="E30697" t="n">
        <v>154.5375056666666</v>
      </c>
      <c r="F30697" t="n">
        <v>0</v>
      </c>
      <c r="G30697" t="n">
        <v>0</v>
      </c>
    </row>
    <row r="30698">
      <c r="A30698" s="2" t="n">
        <v>45611.75</v>
      </c>
      <c r="B30698" t="n">
        <v>483.9333778046349</v>
      </c>
      <c r="C30698" t="n">
        <v>2.999999992425728e-06</v>
      </c>
      <c r="D30698" t="n">
        <v>130.8575806666685</v>
      </c>
      <c r="E30698" t="n">
        <v>130.8575836666667</v>
      </c>
      <c r="F30698" t="n">
        <v>0</v>
      </c>
      <c r="G30698" t="n">
        <v>-1.802498266295977e-12</v>
      </c>
    </row>
    <row r="30699">
      <c r="A30699" s="2" t="n">
        <v>45611.76041666666</v>
      </c>
      <c r="B30699" t="n">
        <v>483.9333778046354</v>
      </c>
      <c r="C30699" t="n">
        <v>3.000000006636583e-06</v>
      </c>
      <c r="D30699" t="n">
        <v>104.8866126666667</v>
      </c>
      <c r="E30699" t="n">
        <v>104.8866156666667</v>
      </c>
      <c r="F30699" t="n">
        <v>0</v>
      </c>
      <c r="G30699" t="n">
        <v>0</v>
      </c>
    </row>
    <row r="30700">
      <c r="A30700" s="2" t="n">
        <v>45611.77083333334</v>
      </c>
      <c r="B30700" t="n">
        <v>483.9333778046354</v>
      </c>
      <c r="C30700" t="n">
        <v>2.999999992425728e-06</v>
      </c>
      <c r="D30700" t="n">
        <v>106.6638143333333</v>
      </c>
      <c r="E30700" t="n">
        <v>106.6638173333333</v>
      </c>
      <c r="F30700" t="n">
        <v>0</v>
      </c>
      <c r="G30700" t="n">
        <v>0</v>
      </c>
    </row>
    <row r="30701">
      <c r="A30701" s="2" t="n">
        <v>45611.78125</v>
      </c>
      <c r="B30701" t="n">
        <v>483.9333778046354</v>
      </c>
      <c r="C30701" t="n">
        <v>2.999999992425728e-06</v>
      </c>
      <c r="D30701" t="n">
        <v>108.716453</v>
      </c>
      <c r="E30701" t="n">
        <v>108.716456</v>
      </c>
      <c r="F30701" t="n">
        <v>0</v>
      </c>
      <c r="G30701" t="n">
        <v>0</v>
      </c>
    </row>
    <row r="30702">
      <c r="A30702" s="2" t="n">
        <v>45611.79166666666</v>
      </c>
      <c r="B30702" t="n">
        <v>483.9333778046354</v>
      </c>
      <c r="C30702" t="n">
        <v>2.999999992425728e-06</v>
      </c>
      <c r="D30702" t="n">
        <v>116.9888853333333</v>
      </c>
      <c r="E30702" t="n">
        <v>116.9888883333333</v>
      </c>
      <c r="F30702" t="n">
        <v>0</v>
      </c>
      <c r="G30702" t="n">
        <v>0</v>
      </c>
    </row>
    <row r="30703">
      <c r="A30703" s="2" t="n">
        <v>45611.80208333334</v>
      </c>
      <c r="B30703" t="n">
        <v>483.9333778046354</v>
      </c>
      <c r="C30703" t="n">
        <v>2.999999992425728e-06</v>
      </c>
      <c r="D30703" t="n">
        <v>133.924824</v>
      </c>
      <c r="E30703" t="n">
        <v>133.924827</v>
      </c>
      <c r="F30703" t="n">
        <v>0</v>
      </c>
      <c r="G30703" t="n">
        <v>0</v>
      </c>
    </row>
    <row r="30704">
      <c r="A30704" s="2" t="n">
        <v>45611.8125</v>
      </c>
      <c r="B30704" t="n">
        <v>483.9333778046354</v>
      </c>
      <c r="C30704" t="n">
        <v>2.999999992425728e-06</v>
      </c>
      <c r="D30704" t="n">
        <v>148.6237636666685</v>
      </c>
      <c r="E30704" t="n">
        <v>148.6237666666667</v>
      </c>
      <c r="F30704" t="n">
        <v>0</v>
      </c>
      <c r="G30704" t="n">
        <v>-1.802498266295977e-12</v>
      </c>
    </row>
    <row r="30705">
      <c r="A30705" s="2" t="n">
        <v>45611.82291666666</v>
      </c>
      <c r="B30705" t="n">
        <v>483.9333778046359</v>
      </c>
      <c r="C30705" t="n">
        <v>2.999999935582309e-06</v>
      </c>
      <c r="D30705" t="n">
        <v>168.2246556666685</v>
      </c>
      <c r="E30705" t="n">
        <v>168.2246586666666</v>
      </c>
      <c r="F30705" t="n">
        <v>0</v>
      </c>
      <c r="G30705" t="n">
        <v>-1.802498266295977e-12</v>
      </c>
    </row>
    <row r="30706">
      <c r="A30706" s="2" t="n">
        <v>45611.83333333334</v>
      </c>
      <c r="B30706" t="n">
        <v>483.9333778046364</v>
      </c>
      <c r="C30706" t="n">
        <v>2.999999964004019e-06</v>
      </c>
      <c r="D30706" t="n">
        <v>161.1367290000018</v>
      </c>
      <c r="E30706" t="n">
        <v>161.136732</v>
      </c>
      <c r="F30706" t="n">
        <v>0</v>
      </c>
      <c r="G30706" t="n">
        <v>-1.802498266295977e-12</v>
      </c>
    </row>
    <row r="30707">
      <c r="A30707" s="2" t="n">
        <v>45611.84375</v>
      </c>
      <c r="B30707" t="n">
        <v>483.9333778046368</v>
      </c>
      <c r="C30707" t="n">
        <v>2.999999992425728e-06</v>
      </c>
      <c r="D30707" t="n">
        <v>141.8439123333351</v>
      </c>
      <c r="E30707" t="n">
        <v>141.8439153333333</v>
      </c>
      <c r="F30707" t="n">
        <v>0</v>
      </c>
      <c r="G30707" t="n">
        <v>-1.802498266295977e-12</v>
      </c>
    </row>
    <row r="30708">
      <c r="A30708" s="2" t="n">
        <v>45611.85416666666</v>
      </c>
      <c r="B30708" t="n">
        <v>483.9333778046374</v>
      </c>
      <c r="C30708" t="n">
        <v>2.999999992425728e-06</v>
      </c>
      <c r="D30708" t="n">
        <v>134.2184450000018</v>
      </c>
      <c r="E30708" t="n">
        <v>134.218448</v>
      </c>
      <c r="F30708" t="n">
        <v>0</v>
      </c>
      <c r="G30708" t="n">
        <v>-1.802498266295977e-12</v>
      </c>
    </row>
    <row r="30709">
      <c r="A30709" s="2" t="n">
        <v>45611.86458333334</v>
      </c>
      <c r="B30709" t="n">
        <v>483.9333778046378</v>
      </c>
      <c r="C30709" t="n">
        <v>2.999999964004019e-06</v>
      </c>
      <c r="D30709" t="n">
        <v>135.0152003333351</v>
      </c>
      <c r="E30709" t="n">
        <v>135.0152033333333</v>
      </c>
      <c r="F30709" t="n">
        <v>0</v>
      </c>
      <c r="G30709" t="n">
        <v>-1.802498266295977e-12</v>
      </c>
    </row>
    <row r="30710">
      <c r="A30710" s="2" t="n">
        <v>45611.875</v>
      </c>
      <c r="B30710" t="n">
        <v>483.9333778046383</v>
      </c>
      <c r="C30710" t="n">
        <v>3.000000006636583e-06</v>
      </c>
      <c r="D30710" t="n">
        <v>123.9397683333351</v>
      </c>
      <c r="E30710" t="n">
        <v>123.9397713333333</v>
      </c>
      <c r="F30710" t="n">
        <v>0</v>
      </c>
      <c r="G30710" t="n">
        <v>-1.802498266295977e-12</v>
      </c>
    </row>
    <row r="30711">
      <c r="A30711" s="2" t="n">
        <v>45611.88541666666</v>
      </c>
      <c r="B30711" t="n">
        <v>483.9333778046388</v>
      </c>
      <c r="C30711" t="n">
        <v>2.999999964004019e-06</v>
      </c>
      <c r="D30711" t="n">
        <v>135.5801363333351</v>
      </c>
      <c r="E30711" t="n">
        <v>135.5801393333333</v>
      </c>
      <c r="F30711" t="n">
        <v>0</v>
      </c>
      <c r="G30711" t="n">
        <v>-1.802498266295977e-12</v>
      </c>
    </row>
    <row r="30712">
      <c r="A30712" s="2" t="n">
        <v>45611.89583333334</v>
      </c>
      <c r="B30712" t="n">
        <v>483.9333778046393</v>
      </c>
      <c r="C30712" t="n">
        <v>2.999999992425728e-06</v>
      </c>
      <c r="D30712" t="n">
        <v>132.0443593333351</v>
      </c>
      <c r="E30712" t="n">
        <v>132.0443623333333</v>
      </c>
      <c r="F30712" t="n">
        <v>0</v>
      </c>
      <c r="G30712" t="n">
        <v>-1.802498266295977e-12</v>
      </c>
    </row>
    <row r="30713">
      <c r="A30713" s="2" t="n">
        <v>45611.90625</v>
      </c>
      <c r="B30713" t="n">
        <v>483.9333778046397</v>
      </c>
      <c r="C30713" t="n">
        <v>2.999999992425728e-06</v>
      </c>
      <c r="D30713" t="n">
        <v>143.5298066666685</v>
      </c>
      <c r="E30713" t="n">
        <v>143.5298096666667</v>
      </c>
      <c r="F30713" t="n">
        <v>0</v>
      </c>
      <c r="G30713" t="n">
        <v>-1.802498266295977e-12</v>
      </c>
    </row>
    <row r="30714">
      <c r="A30714" s="2" t="n">
        <v>45611.91666666666</v>
      </c>
      <c r="B30714" t="n">
        <v>483.9333778046403</v>
      </c>
      <c r="C30714" t="n">
        <v>2.999999964004019e-06</v>
      </c>
      <c r="D30714" t="n">
        <v>176.9113096666685</v>
      </c>
      <c r="E30714" t="n">
        <v>176.9113126666667</v>
      </c>
      <c r="F30714" t="n">
        <v>0</v>
      </c>
      <c r="G30714" t="n">
        <v>-1.802498266295977e-12</v>
      </c>
    </row>
    <row r="30715">
      <c r="A30715" s="2" t="n">
        <v>45611.92708333334</v>
      </c>
      <c r="B30715" t="n">
        <v>483.9333778046407</v>
      </c>
      <c r="C30715" t="n">
        <v>2.999999964004019e-06</v>
      </c>
      <c r="D30715" t="n">
        <v>206.0462636666685</v>
      </c>
      <c r="E30715" t="n">
        <v>206.0462666666666</v>
      </c>
      <c r="F30715" t="n">
        <v>0</v>
      </c>
      <c r="G30715" t="n">
        <v>-1.802498266295977e-12</v>
      </c>
    </row>
    <row r="30716">
      <c r="A30716" s="2" t="n">
        <v>45611.9375</v>
      </c>
      <c r="B30716" t="n">
        <v>483.9333778046412</v>
      </c>
      <c r="C30716" t="n">
        <v>2.999999964004019e-06</v>
      </c>
      <c r="D30716" t="n">
        <v>206.3039643333352</v>
      </c>
      <c r="E30716" t="n">
        <v>206.3039673333333</v>
      </c>
      <c r="F30716" t="n">
        <v>0</v>
      </c>
      <c r="G30716" t="n">
        <v>-1.802498266295977e-12</v>
      </c>
    </row>
    <row r="30717">
      <c r="A30717" s="2" t="n">
        <v>45611.94791666666</v>
      </c>
      <c r="B30717" t="n">
        <v>483.9333778046417</v>
      </c>
      <c r="C30717" t="n">
        <v>2.999999964004019e-06</v>
      </c>
      <c r="D30717" t="n">
        <v>206.8637196666685</v>
      </c>
      <c r="E30717" t="n">
        <v>206.8637226666667</v>
      </c>
      <c r="F30717" t="n">
        <v>0</v>
      </c>
      <c r="G30717" t="n">
        <v>-1.802498266295977e-12</v>
      </c>
    </row>
    <row r="30718">
      <c r="A30718" s="2" t="n">
        <v>45611.95833333334</v>
      </c>
      <c r="B30718" t="n">
        <v>483.9333778046422</v>
      </c>
      <c r="C30718" t="n">
        <v>2.999999964004019e-06</v>
      </c>
      <c r="D30718" t="n">
        <v>188.4150596666685</v>
      </c>
      <c r="E30718" t="n">
        <v>188.4150626666667</v>
      </c>
      <c r="F30718" t="n">
        <v>0</v>
      </c>
      <c r="G30718" t="n">
        <v>-1.802498266295977e-12</v>
      </c>
    </row>
    <row r="30719">
      <c r="A30719" s="2" t="n">
        <v>45611.96875</v>
      </c>
      <c r="B30719" t="n">
        <v>483.9333778046427</v>
      </c>
      <c r="C30719" t="n">
        <v>2.999999964004019e-06</v>
      </c>
      <c r="D30719" t="n">
        <v>199.1418750000018</v>
      </c>
      <c r="E30719" t="n">
        <v>199.141878</v>
      </c>
      <c r="F30719" t="n">
        <v>0</v>
      </c>
      <c r="G30719" t="n">
        <v>-1.802498266295977e-12</v>
      </c>
    </row>
    <row r="30720">
      <c r="A30720" s="2" t="n">
        <v>45611.97916666666</v>
      </c>
      <c r="B30720" t="n">
        <v>483.9333778046432</v>
      </c>
      <c r="C30720" t="n">
        <v>2.999999964004019e-06</v>
      </c>
      <c r="D30720" t="n">
        <v>211.3752410000018</v>
      </c>
      <c r="E30720" t="n">
        <v>211.375244</v>
      </c>
      <c r="F30720" t="n">
        <v>0</v>
      </c>
      <c r="G30720" t="n">
        <v>-1.802498266295977e-12</v>
      </c>
    </row>
    <row r="30721">
      <c r="A30721" s="2" t="n">
        <v>45611.98958333334</v>
      </c>
      <c r="B30721" t="n">
        <v>483.9333778046437</v>
      </c>
      <c r="C30721" t="n">
        <v>2.999999992425728e-06</v>
      </c>
      <c r="D30721" t="n">
        <v>210.2516183333333</v>
      </c>
      <c r="E30721" t="n">
        <v>210.2516213333333</v>
      </c>
      <c r="F30721" t="n">
        <v>0</v>
      </c>
      <c r="G30721" t="n">
        <v>0</v>
      </c>
    </row>
    <row r="30722">
      <c r="A30722" s="2" t="n">
        <v>45612</v>
      </c>
      <c r="B30722" t="n">
        <v>483.9333778046437</v>
      </c>
      <c r="C30722" t="n">
        <v>2.999999992425728e-06</v>
      </c>
      <c r="D30722" t="n">
        <v>207.2685703333333</v>
      </c>
      <c r="E30722" t="n">
        <v>207.2685733333333</v>
      </c>
      <c r="F30722" t="n">
        <v>0</v>
      </c>
      <c r="G30722" t="n">
        <v>0</v>
      </c>
    </row>
    <row r="30723">
      <c r="A30723" s="2" t="n">
        <v>45612.01041666666</v>
      </c>
      <c r="B30723" t="n">
        <v>483.9333778046437</v>
      </c>
      <c r="C30723" t="n">
        <v>2.999999964004019e-06</v>
      </c>
      <c r="D30723" t="n">
        <v>206.3283230000018</v>
      </c>
      <c r="E30723" t="n">
        <v>206.328326</v>
      </c>
      <c r="F30723" t="n">
        <v>0</v>
      </c>
      <c r="G30723" t="n">
        <v>-1.802498266295977e-12</v>
      </c>
    </row>
    <row r="30724">
      <c r="A30724" s="2" t="n">
        <v>45612.02083333334</v>
      </c>
      <c r="B30724" t="n">
        <v>483.9333778046441</v>
      </c>
      <c r="C30724" t="n">
        <v>2.999999935582309e-06</v>
      </c>
      <c r="D30724" t="n">
        <v>202.8363833333352</v>
      </c>
      <c r="E30724" t="n">
        <v>202.8363863333333</v>
      </c>
      <c r="F30724" t="n">
        <v>0</v>
      </c>
      <c r="G30724" t="n">
        <v>-1.802498266295977e-12</v>
      </c>
    </row>
    <row r="30725">
      <c r="A30725" s="2" t="n">
        <v>45612.03125</v>
      </c>
      <c r="B30725" t="n">
        <v>483.9333778046446</v>
      </c>
      <c r="C30725" t="n">
        <v>2.999999964004019e-06</v>
      </c>
      <c r="D30725" t="n">
        <v>195.3608633333351</v>
      </c>
      <c r="E30725" t="n">
        <v>195.3608663333333</v>
      </c>
      <c r="F30725" t="n">
        <v>0</v>
      </c>
      <c r="G30725" t="n">
        <v>-1.802498266295977e-12</v>
      </c>
    </row>
    <row r="30726">
      <c r="A30726" s="2" t="n">
        <v>45612.04166666666</v>
      </c>
      <c r="B30726" t="n">
        <v>483.9333778046451</v>
      </c>
      <c r="C30726" t="n">
        <v>2.999999964004019e-06</v>
      </c>
      <c r="D30726" t="n">
        <v>156.0533950000018</v>
      </c>
      <c r="E30726" t="n">
        <v>156.053398</v>
      </c>
      <c r="F30726" t="n">
        <v>0</v>
      </c>
      <c r="G30726" t="n">
        <v>-1.802498266295977e-12</v>
      </c>
    </row>
    <row r="30727">
      <c r="A30727" s="2" t="n">
        <v>45612.05208333334</v>
      </c>
      <c r="B30727" t="n">
        <v>483.9333778046456</v>
      </c>
      <c r="C30727" t="n">
        <v>2.999999964004019e-06</v>
      </c>
      <c r="D30727" t="n">
        <v>194.997309</v>
      </c>
      <c r="E30727" t="n">
        <v>194.997312</v>
      </c>
      <c r="F30727" t="n">
        <v>0</v>
      </c>
      <c r="G30727" t="n">
        <v>0</v>
      </c>
    </row>
    <row r="30728">
      <c r="A30728" s="2" t="n">
        <v>45612.0625</v>
      </c>
      <c r="B30728" t="n">
        <v>483.9333778046456</v>
      </c>
      <c r="C30728" t="n">
        <v>2.999999964004019e-06</v>
      </c>
      <c r="D30728" t="n">
        <v>203.8028183333351</v>
      </c>
      <c r="E30728" t="n">
        <v>203.8028213333333</v>
      </c>
      <c r="F30728" t="n">
        <v>0</v>
      </c>
      <c r="G30728" t="n">
        <v>-1.802498266295977e-12</v>
      </c>
    </row>
    <row r="30729">
      <c r="A30729" s="2" t="n">
        <v>45612.07291666666</v>
      </c>
      <c r="B30729" t="n">
        <v>483.9333778046461</v>
      </c>
      <c r="C30729" t="n">
        <v>2.999999964004019e-06</v>
      </c>
      <c r="D30729" t="n">
        <v>207.9467290000018</v>
      </c>
      <c r="E30729" t="n">
        <v>207.946732</v>
      </c>
      <c r="F30729" t="n">
        <v>0</v>
      </c>
      <c r="G30729" t="n">
        <v>-1.802498266295977e-12</v>
      </c>
    </row>
    <row r="30730">
      <c r="A30730" s="2" t="n">
        <v>45612.08333333334</v>
      </c>
      <c r="B30730" t="n">
        <v>483.9333778046466</v>
      </c>
      <c r="C30730" t="n">
        <v>2.999999964004019e-06</v>
      </c>
      <c r="D30730" t="n">
        <v>212.2575333333351</v>
      </c>
      <c r="E30730" t="n">
        <v>212.2575363333333</v>
      </c>
      <c r="F30730" t="n">
        <v>0</v>
      </c>
      <c r="G30730" t="n">
        <v>-1.802498266295977e-12</v>
      </c>
    </row>
    <row r="30731">
      <c r="A30731" s="2" t="n">
        <v>45612.09375</v>
      </c>
      <c r="B30731" t="n">
        <v>483.933377804647</v>
      </c>
      <c r="C30731" t="n">
        <v>2.999999964004019e-06</v>
      </c>
      <c r="D30731" t="n">
        <v>209.5490820000018</v>
      </c>
      <c r="E30731" t="n">
        <v>209.549085</v>
      </c>
      <c r="F30731" t="n">
        <v>0</v>
      </c>
      <c r="G30731" t="n">
        <v>-1.802498266295977e-12</v>
      </c>
    </row>
    <row r="30732">
      <c r="A30732" s="2" t="n">
        <v>45612.10416666666</v>
      </c>
      <c r="B30732" t="n">
        <v>483.9333778046475</v>
      </c>
      <c r="C30732" t="n">
        <v>2.999999964004019e-06</v>
      </c>
      <c r="D30732" t="n">
        <v>204.1738103333351</v>
      </c>
      <c r="E30732" t="n">
        <v>204.1738133333333</v>
      </c>
      <c r="F30732" t="n">
        <v>0</v>
      </c>
      <c r="G30732" t="n">
        <v>-1.802498266295977e-12</v>
      </c>
    </row>
    <row r="30733">
      <c r="A30733" s="2" t="n">
        <v>45612.11458333334</v>
      </c>
      <c r="B30733" t="n">
        <v>483.933377804648</v>
      </c>
      <c r="C30733" t="n">
        <v>2.999999992425728e-06</v>
      </c>
      <c r="D30733" t="n">
        <v>196.732547</v>
      </c>
      <c r="E30733" t="n">
        <v>196.73255</v>
      </c>
      <c r="F30733" t="n">
        <v>0</v>
      </c>
      <c r="G30733" t="n">
        <v>0</v>
      </c>
    </row>
    <row r="30734">
      <c r="A30734" s="2" t="n">
        <v>45612.125</v>
      </c>
      <c r="B30734" t="n">
        <v>483.933377804648</v>
      </c>
      <c r="C30734" t="n">
        <v>2.999999992425728e-06</v>
      </c>
      <c r="D30734" t="n">
        <v>171.623744</v>
      </c>
      <c r="E30734" t="n">
        <v>171.623747</v>
      </c>
      <c r="F30734" t="n">
        <v>0</v>
      </c>
      <c r="G30734" t="n">
        <v>0</v>
      </c>
    </row>
    <row r="30735">
      <c r="A30735" s="2" t="n">
        <v>45612.13541666666</v>
      </c>
      <c r="B30735" t="n">
        <v>483.933377804648</v>
      </c>
      <c r="C30735" t="n">
        <v>2.999999964004019e-06</v>
      </c>
      <c r="D30735" t="n">
        <v>161.2032560000018</v>
      </c>
      <c r="E30735" t="n">
        <v>161.203259</v>
      </c>
      <c r="F30735" t="n">
        <v>0</v>
      </c>
      <c r="G30735" t="n">
        <v>-1.802498266295977e-12</v>
      </c>
    </row>
    <row r="30736">
      <c r="A30736" s="2" t="n">
        <v>45612.14583333334</v>
      </c>
      <c r="B30736" t="n">
        <v>483.9333778046485</v>
      </c>
      <c r="C30736" t="n">
        <v>2.999999992425728e-06</v>
      </c>
      <c r="D30736" t="n">
        <v>152.1486906666684</v>
      </c>
      <c r="E30736" t="n">
        <v>152.1486936666666</v>
      </c>
      <c r="F30736" t="n">
        <v>0</v>
      </c>
      <c r="G30736" t="n">
        <v>-1.802498266295977e-12</v>
      </c>
    </row>
    <row r="30737">
      <c r="A30737" s="2" t="n">
        <v>45612.15625</v>
      </c>
      <c r="B30737" t="n">
        <v>483.933377804649</v>
      </c>
      <c r="C30737" t="n">
        <v>2.999999964004019e-06</v>
      </c>
      <c r="D30737" t="n">
        <v>142.1925813333351</v>
      </c>
      <c r="E30737" t="n">
        <v>142.1925843333333</v>
      </c>
      <c r="F30737" t="n">
        <v>0</v>
      </c>
      <c r="G30737" t="n">
        <v>-1.802498266295977e-12</v>
      </c>
    </row>
    <row r="30738">
      <c r="A30738" s="2" t="n">
        <v>45612.16666666666</v>
      </c>
      <c r="B30738" t="n">
        <v>483.9333778046495</v>
      </c>
      <c r="C30738" t="n">
        <v>2.999999992425728e-06</v>
      </c>
      <c r="D30738" t="n">
        <v>132.6229266666666</v>
      </c>
      <c r="E30738" t="n">
        <v>132.6229296666666</v>
      </c>
      <c r="F30738" t="n">
        <v>0</v>
      </c>
      <c r="G30738" t="n">
        <v>0</v>
      </c>
    </row>
    <row r="30739">
      <c r="A30739" s="2" t="n">
        <v>45612.17708333334</v>
      </c>
      <c r="B30739" t="n">
        <v>483.9333778046495</v>
      </c>
      <c r="C30739" t="n">
        <v>3.000000020847438e-06</v>
      </c>
      <c r="D30739" t="n">
        <v>126.9023913333351</v>
      </c>
      <c r="E30739" t="n">
        <v>126.9023943333333</v>
      </c>
      <c r="F30739" t="n">
        <v>0</v>
      </c>
      <c r="G30739" t="n">
        <v>-1.802498266295977e-12</v>
      </c>
    </row>
    <row r="30740">
      <c r="A30740" s="2" t="n">
        <v>45612.1875</v>
      </c>
      <c r="B30740" t="n">
        <v>483.93337780465</v>
      </c>
      <c r="C30740" t="n">
        <v>3.000000006636583e-06</v>
      </c>
      <c r="D30740" t="n">
        <v>121.2905176666685</v>
      </c>
      <c r="E30740" t="n">
        <v>121.2905206666667</v>
      </c>
      <c r="F30740" t="n">
        <v>0</v>
      </c>
      <c r="G30740" t="n">
        <v>-1.802498266295977e-12</v>
      </c>
    </row>
    <row r="30741">
      <c r="A30741" s="2" t="n">
        <v>45612.19791666666</v>
      </c>
      <c r="B30741" t="n">
        <v>483.9333778046504</v>
      </c>
      <c r="C30741" t="n">
        <v>3.000000006636583e-06</v>
      </c>
      <c r="D30741" t="n">
        <v>123.1114650000018</v>
      </c>
      <c r="E30741" t="n">
        <v>123.111468</v>
      </c>
      <c r="F30741" t="n">
        <v>0</v>
      </c>
      <c r="G30741" t="n">
        <v>-1.802498266295977e-12</v>
      </c>
    </row>
    <row r="30742">
      <c r="A30742" s="2" t="n">
        <v>45612.20833333334</v>
      </c>
      <c r="B30742" t="n">
        <v>483.9333778046509</v>
      </c>
      <c r="C30742" t="n">
        <v>3.000000006636583e-06</v>
      </c>
      <c r="D30742" t="n">
        <v>121.3111846666667</v>
      </c>
      <c r="E30742" t="n">
        <v>121.3111876666667</v>
      </c>
      <c r="F30742" t="n">
        <v>0</v>
      </c>
      <c r="G30742" t="n">
        <v>0</v>
      </c>
    </row>
    <row r="30743">
      <c r="A30743" s="2" t="n">
        <v>45612.21875</v>
      </c>
      <c r="B30743" t="n">
        <v>483.9333778046509</v>
      </c>
      <c r="C30743" t="n">
        <v>2.999999992425728e-06</v>
      </c>
      <c r="D30743" t="n">
        <v>114.62379</v>
      </c>
      <c r="E30743" t="n">
        <v>114.623793</v>
      </c>
      <c r="F30743" t="n">
        <v>0</v>
      </c>
      <c r="G30743" t="n">
        <v>0</v>
      </c>
    </row>
    <row r="30744">
      <c r="A30744" s="2" t="n">
        <v>45612.22916666666</v>
      </c>
      <c r="B30744" t="n">
        <v>483.9333778046509</v>
      </c>
      <c r="C30744" t="n">
        <v>2.999999992425728e-06</v>
      </c>
      <c r="D30744" t="n">
        <v>108.83227</v>
      </c>
      <c r="E30744" t="n">
        <v>108.832273</v>
      </c>
      <c r="F30744" t="n">
        <v>0</v>
      </c>
      <c r="G30744" t="n">
        <v>0</v>
      </c>
    </row>
    <row r="30745">
      <c r="A30745" s="2" t="n">
        <v>45612.23958333334</v>
      </c>
      <c r="B30745" t="n">
        <v>483.9333778046509</v>
      </c>
      <c r="C30745" t="n">
        <v>3.000000006636583e-06</v>
      </c>
      <c r="D30745" t="n">
        <v>102.6588006666667</v>
      </c>
      <c r="E30745" t="n">
        <v>102.6588036666667</v>
      </c>
      <c r="F30745" t="n">
        <v>0</v>
      </c>
      <c r="G30745" t="n">
        <v>0</v>
      </c>
    </row>
    <row r="30746">
      <c r="A30746" s="2" t="n">
        <v>45612.25</v>
      </c>
      <c r="B30746" t="n">
        <v>483.9333778046509</v>
      </c>
      <c r="C30746" t="n">
        <v>3.000000006636583e-06</v>
      </c>
      <c r="D30746" t="n">
        <v>100.0609163333333</v>
      </c>
      <c r="E30746" t="n">
        <v>100.0609193333333</v>
      </c>
      <c r="F30746" t="n">
        <v>0</v>
      </c>
      <c r="G30746" t="n">
        <v>0</v>
      </c>
    </row>
    <row r="30747">
      <c r="A30747" s="2" t="n">
        <v>45612.26041666666</v>
      </c>
      <c r="B30747" t="n">
        <v>483.9333778046509</v>
      </c>
      <c r="C30747" t="n">
        <v>3.000000006636583e-06</v>
      </c>
      <c r="D30747" t="n">
        <v>94.18220233333334</v>
      </c>
      <c r="E30747" t="n">
        <v>94.18220533333334</v>
      </c>
      <c r="F30747" t="n">
        <v>0</v>
      </c>
      <c r="G30747" t="n">
        <v>0</v>
      </c>
    </row>
    <row r="30748">
      <c r="A30748" s="2" t="n">
        <v>45612.27083333334</v>
      </c>
      <c r="B30748" t="n">
        <v>483.9333778046509</v>
      </c>
      <c r="C30748" t="n">
        <v>2.999999992425728e-06</v>
      </c>
      <c r="D30748" t="n">
        <v>100.0353576666667</v>
      </c>
      <c r="E30748" t="n">
        <v>100.0353606666667</v>
      </c>
      <c r="F30748" t="n">
        <v>0</v>
      </c>
      <c r="G30748" t="n">
        <v>0</v>
      </c>
    </row>
    <row r="30749">
      <c r="A30749" s="2" t="n">
        <v>45612.28125</v>
      </c>
      <c r="B30749" t="n">
        <v>483.9333778046509</v>
      </c>
      <c r="C30749" t="n">
        <v>2.999999992425728e-06</v>
      </c>
      <c r="D30749" t="n">
        <v>118.258479</v>
      </c>
      <c r="E30749" t="n">
        <v>118.258482</v>
      </c>
      <c r="F30749" t="n">
        <v>0</v>
      </c>
      <c r="G30749" t="n">
        <v>0</v>
      </c>
    </row>
    <row r="30750">
      <c r="A30750" s="2" t="n">
        <v>45612.29166666666</v>
      </c>
      <c r="B30750" t="n">
        <v>483.9333778046509</v>
      </c>
      <c r="C30750" t="n">
        <v>2.999999992425728e-06</v>
      </c>
      <c r="D30750" t="n">
        <v>113.4822753333333</v>
      </c>
      <c r="E30750" t="n">
        <v>113.4822783333333</v>
      </c>
      <c r="F30750" t="n">
        <v>0</v>
      </c>
      <c r="G30750" t="n">
        <v>0</v>
      </c>
    </row>
    <row r="30751">
      <c r="A30751" s="2" t="n">
        <v>45612.30208333334</v>
      </c>
      <c r="B30751" t="n">
        <v>483.9333778046509</v>
      </c>
      <c r="C30751" t="n">
        <v>3.000000006636583e-06</v>
      </c>
      <c r="D30751" t="n">
        <v>114.27985</v>
      </c>
      <c r="E30751" t="n">
        <v>114.279853</v>
      </c>
      <c r="F30751" t="n">
        <v>0</v>
      </c>
      <c r="G30751" t="n">
        <v>0</v>
      </c>
    </row>
    <row r="30752">
      <c r="A30752" s="2" t="n">
        <v>45612.3125</v>
      </c>
      <c r="B30752" t="n">
        <v>483.9333778046509</v>
      </c>
      <c r="C30752" t="n">
        <v>3.000000006636583e-06</v>
      </c>
      <c r="D30752" t="n">
        <v>124.9532693333351</v>
      </c>
      <c r="E30752" t="n">
        <v>124.9532723333333</v>
      </c>
      <c r="F30752" t="n">
        <v>0</v>
      </c>
      <c r="G30752" t="n">
        <v>-1.802498266295977e-12</v>
      </c>
    </row>
    <row r="30753">
      <c r="A30753" s="2" t="n">
        <v>45612.32291666666</v>
      </c>
      <c r="B30753" t="n">
        <v>483.9333778046514</v>
      </c>
      <c r="C30753" t="n">
        <v>3.000000006636583e-06</v>
      </c>
      <c r="D30753" t="n">
        <v>122.2809913333351</v>
      </c>
      <c r="E30753" t="n">
        <v>122.2809943333333</v>
      </c>
      <c r="F30753" t="n">
        <v>0</v>
      </c>
      <c r="G30753" t="n">
        <v>-1.802498266295977e-12</v>
      </c>
    </row>
    <row r="30754">
      <c r="A30754" s="2" t="n">
        <v>45612.33333333334</v>
      </c>
      <c r="B30754" t="n">
        <v>483.9333778046519</v>
      </c>
      <c r="C30754" t="n">
        <v>3.000000006636583e-06</v>
      </c>
      <c r="D30754" t="n">
        <v>112.7420406666685</v>
      </c>
      <c r="E30754" t="n">
        <v>112.7420436666667</v>
      </c>
      <c r="F30754" t="n">
        <v>0</v>
      </c>
      <c r="G30754" t="n">
        <v>-1.802498266295977e-12</v>
      </c>
    </row>
    <row r="30755">
      <c r="A30755" s="2" t="n">
        <v>45612.34375</v>
      </c>
      <c r="B30755" t="n">
        <v>483.9333778046524</v>
      </c>
      <c r="C30755" t="n">
        <v>2.333333327442233e-06</v>
      </c>
      <c r="D30755" t="n">
        <v>109.5150680000018</v>
      </c>
      <c r="E30755" t="n">
        <v>109.5150703333333</v>
      </c>
      <c r="F30755" t="n">
        <v>0</v>
      </c>
      <c r="G30755" t="n">
        <v>-1.802498266295977e-12</v>
      </c>
    </row>
    <row r="30756">
      <c r="A30756" s="2" t="n">
        <v>45612.35416666666</v>
      </c>
      <c r="B30756" t="n">
        <v>483.9333778046529</v>
      </c>
      <c r="C30756" t="n">
        <v>2.999999992425728e-06</v>
      </c>
      <c r="D30756" t="n">
        <v>112.3406396666667</v>
      </c>
      <c r="E30756" t="n">
        <v>112.3406426666667</v>
      </c>
      <c r="F30756" t="n">
        <v>0</v>
      </c>
      <c r="G30756" t="n">
        <v>0</v>
      </c>
    </row>
    <row r="30757">
      <c r="A30757" s="2" t="n">
        <v>45612.36458333334</v>
      </c>
      <c r="B30757" t="n">
        <v>483.9333778046529</v>
      </c>
      <c r="C30757" t="n">
        <v>2.999999992425728e-06</v>
      </c>
      <c r="D30757" t="n">
        <v>131.1880236666667</v>
      </c>
      <c r="E30757" t="n">
        <v>131.1880266666666</v>
      </c>
      <c r="F30757" t="n">
        <v>0</v>
      </c>
      <c r="G30757" t="n">
        <v>0</v>
      </c>
    </row>
    <row r="30758">
      <c r="A30758" s="2" t="n">
        <v>45612.375</v>
      </c>
      <c r="B30758" t="n">
        <v>483.9333778046529</v>
      </c>
      <c r="C30758" t="n">
        <v>2.999999992425728e-06</v>
      </c>
      <c r="D30758" t="n">
        <v>125.3894883333333</v>
      </c>
      <c r="E30758" t="n">
        <v>125.3894913333333</v>
      </c>
      <c r="F30758" t="n">
        <v>0</v>
      </c>
      <c r="G30758" t="n">
        <v>0</v>
      </c>
    </row>
    <row r="30759">
      <c r="A30759" s="2" t="n">
        <v>45612.38541666666</v>
      </c>
      <c r="B30759" t="n">
        <v>483.9333778046529</v>
      </c>
      <c r="C30759" t="n">
        <v>3.000000006636583e-06</v>
      </c>
      <c r="D30759" t="n">
        <v>127.6318596666667</v>
      </c>
      <c r="E30759" t="n">
        <v>127.6318626666667</v>
      </c>
      <c r="F30759" t="n">
        <v>0</v>
      </c>
      <c r="G30759" t="n">
        <v>0</v>
      </c>
    </row>
    <row r="30760">
      <c r="A30760" s="2" t="n">
        <v>45612.39583333334</v>
      </c>
      <c r="B30760" t="n">
        <v>483.9333778046529</v>
      </c>
      <c r="C30760" t="n">
        <v>2.999999992425728e-06</v>
      </c>
      <c r="D30760" t="n">
        <v>131.3921523333333</v>
      </c>
      <c r="E30760" t="n">
        <v>131.3921553333333</v>
      </c>
      <c r="F30760" t="n">
        <v>0</v>
      </c>
      <c r="G30760" t="n">
        <v>0</v>
      </c>
    </row>
    <row r="30761">
      <c r="A30761" s="2" t="n">
        <v>45612.40625</v>
      </c>
      <c r="B30761" t="n">
        <v>483.9333778046529</v>
      </c>
      <c r="C30761" t="n">
        <v>3.000000006636583e-06</v>
      </c>
      <c r="D30761" t="n">
        <v>126.3861376666667</v>
      </c>
      <c r="E30761" t="n">
        <v>126.3861406666667</v>
      </c>
      <c r="F30761" t="n">
        <v>0</v>
      </c>
      <c r="G30761" t="n">
        <v>0</v>
      </c>
    </row>
    <row r="30762">
      <c r="A30762" s="2" t="n">
        <v>45612.41666666666</v>
      </c>
      <c r="B30762" t="n">
        <v>483.9333778046529</v>
      </c>
      <c r="C30762" t="n">
        <v>2.999999992425728e-06</v>
      </c>
      <c r="D30762" t="n">
        <v>133.7560166666684</v>
      </c>
      <c r="E30762" t="n">
        <v>133.7560196666666</v>
      </c>
      <c r="F30762" t="n">
        <v>0</v>
      </c>
      <c r="G30762" t="n">
        <v>-1.802498266295977e-12</v>
      </c>
    </row>
    <row r="30763">
      <c r="A30763" s="2" t="n">
        <v>45612.42708333334</v>
      </c>
      <c r="B30763" t="n">
        <v>483.9333778046533</v>
      </c>
      <c r="C30763" t="n">
        <v>2.999999992425728e-06</v>
      </c>
      <c r="D30763" t="n">
        <v>136.852508</v>
      </c>
      <c r="E30763" t="n">
        <v>136.852511</v>
      </c>
      <c r="F30763" t="n">
        <v>0</v>
      </c>
      <c r="G30763" t="n">
        <v>0</v>
      </c>
    </row>
    <row r="30764">
      <c r="A30764" s="2" t="n">
        <v>45612.4375</v>
      </c>
      <c r="B30764" t="n">
        <v>483.9333778046533</v>
      </c>
      <c r="C30764" t="n">
        <v>2.999999992425728e-06</v>
      </c>
      <c r="D30764" t="n">
        <v>139.086427</v>
      </c>
      <c r="E30764" t="n">
        <v>139.08643</v>
      </c>
      <c r="F30764" t="n">
        <v>0</v>
      </c>
      <c r="G30764" t="n">
        <v>0</v>
      </c>
    </row>
    <row r="30765">
      <c r="A30765" s="2" t="n">
        <v>45612.44791666666</v>
      </c>
      <c r="B30765" t="n">
        <v>483.9333778046533</v>
      </c>
      <c r="C30765" t="n">
        <v>2.999999992425728e-06</v>
      </c>
      <c r="D30765" t="n">
        <v>123.9505036666667</v>
      </c>
      <c r="E30765" t="n">
        <v>123.9505066666667</v>
      </c>
      <c r="F30765" t="n">
        <v>0</v>
      </c>
      <c r="G30765" t="n">
        <v>0</v>
      </c>
    </row>
    <row r="30766">
      <c r="A30766" s="2" t="n">
        <v>45612.45833333334</v>
      </c>
      <c r="B30766" t="n">
        <v>483.9333778046533</v>
      </c>
      <c r="C30766" t="n">
        <v>3.000000006636583e-06</v>
      </c>
      <c r="D30766" t="n">
        <v>113.5637483333333</v>
      </c>
      <c r="E30766" t="n">
        <v>113.5637513333333</v>
      </c>
      <c r="F30766" t="n">
        <v>0</v>
      </c>
      <c r="G30766" t="n">
        <v>0</v>
      </c>
    </row>
    <row r="30767">
      <c r="A30767" s="2" t="n">
        <v>45612.46875</v>
      </c>
      <c r="B30767" t="n">
        <v>483.9333778046533</v>
      </c>
      <c r="C30767" t="n">
        <v>2.999999992425728e-06</v>
      </c>
      <c r="D30767" t="n">
        <v>114.7393896666667</v>
      </c>
      <c r="E30767" t="n">
        <v>114.7393926666667</v>
      </c>
      <c r="F30767" t="n">
        <v>0</v>
      </c>
      <c r="G30767" t="n">
        <v>0</v>
      </c>
    </row>
    <row r="30768">
      <c r="A30768" s="2" t="n">
        <v>45612.47916666666</v>
      </c>
      <c r="B30768" t="n">
        <v>483.9333778046533</v>
      </c>
      <c r="C30768" t="n">
        <v>3.000000006636583e-06</v>
      </c>
      <c r="D30768" t="n">
        <v>105.5775843333351</v>
      </c>
      <c r="E30768" t="n">
        <v>105.5775873333333</v>
      </c>
      <c r="F30768" t="n">
        <v>0</v>
      </c>
      <c r="G30768" t="n">
        <v>-1.802498266295977e-12</v>
      </c>
    </row>
    <row r="30769">
      <c r="A30769" s="2" t="n">
        <v>45612.48958333334</v>
      </c>
      <c r="B30769" t="n">
        <v>483.9333778046538</v>
      </c>
      <c r="C30769" t="n">
        <v>2.999999992425728e-06</v>
      </c>
      <c r="D30769" t="n">
        <v>103.0571736666667</v>
      </c>
      <c r="E30769" t="n">
        <v>103.0571766666667</v>
      </c>
      <c r="F30769" t="n">
        <v>0</v>
      </c>
      <c r="G30769" t="n">
        <v>0</v>
      </c>
    </row>
    <row r="30770">
      <c r="A30770" s="2" t="n">
        <v>45612.5</v>
      </c>
      <c r="B30770" t="n">
        <v>483.9333778046538</v>
      </c>
      <c r="C30770" t="n">
        <v>2.999999992425728e-06</v>
      </c>
      <c r="D30770" t="n">
        <v>102.529192</v>
      </c>
      <c r="E30770" t="n">
        <v>102.529195</v>
      </c>
      <c r="F30770" t="n">
        <v>0</v>
      </c>
      <c r="G30770" t="n">
        <v>0</v>
      </c>
    </row>
    <row r="30771">
      <c r="A30771" s="2" t="n">
        <v>45612.51041666666</v>
      </c>
      <c r="B30771" t="n">
        <v>483.9333778046538</v>
      </c>
      <c r="C30771" t="n">
        <v>3.000000006636583e-06</v>
      </c>
      <c r="D30771" t="n">
        <v>88.00107733333334</v>
      </c>
      <c r="E30771" t="n">
        <v>88.00108033333335</v>
      </c>
      <c r="F30771" t="n">
        <v>0</v>
      </c>
      <c r="G30771" t="n">
        <v>0</v>
      </c>
    </row>
    <row r="30772">
      <c r="A30772" s="2" t="n">
        <v>45612.52083333334</v>
      </c>
      <c r="B30772" t="n">
        <v>483.9333778046538</v>
      </c>
      <c r="C30772" t="n">
        <v>2.999999992425728e-06</v>
      </c>
      <c r="D30772" t="n">
        <v>79.00972433333334</v>
      </c>
      <c r="E30772" t="n">
        <v>79.00972733333333</v>
      </c>
      <c r="F30772" t="n">
        <v>0</v>
      </c>
      <c r="G30772" t="n">
        <v>0</v>
      </c>
    </row>
    <row r="30773">
      <c r="A30773" s="2" t="n">
        <v>45612.53125</v>
      </c>
      <c r="B30773" t="n">
        <v>483.9333778046538</v>
      </c>
      <c r="C30773" t="n">
        <v>3.000000006636583e-06</v>
      </c>
      <c r="D30773" t="n">
        <v>72.48699099999999</v>
      </c>
      <c r="E30773" t="n">
        <v>72.486994</v>
      </c>
      <c r="F30773" t="n">
        <v>0</v>
      </c>
      <c r="G30773" t="n">
        <v>0</v>
      </c>
    </row>
    <row r="30774">
      <c r="A30774" s="2" t="n">
        <v>45612.54166666666</v>
      </c>
      <c r="B30774" t="n">
        <v>483.9333778046538</v>
      </c>
      <c r="C30774" t="n">
        <v>3.000000006636583e-06</v>
      </c>
      <c r="D30774" t="n">
        <v>65.50134233333333</v>
      </c>
      <c r="E30774" t="n">
        <v>65.50134533333333</v>
      </c>
      <c r="F30774" t="n">
        <v>0</v>
      </c>
      <c r="G30774" t="n">
        <v>0</v>
      </c>
    </row>
    <row r="30775">
      <c r="A30775" s="2" t="n">
        <v>45612.55208333334</v>
      </c>
      <c r="B30775" t="n">
        <v>483.9333778046538</v>
      </c>
      <c r="C30775" t="n">
        <v>3.000000006636583e-06</v>
      </c>
      <c r="D30775" t="n">
        <v>65.40451233333332</v>
      </c>
      <c r="E30775" t="n">
        <v>65.40451533333332</v>
      </c>
      <c r="F30775" t="n">
        <v>0</v>
      </c>
      <c r="G30775" t="n">
        <v>0</v>
      </c>
    </row>
    <row r="30776">
      <c r="A30776" s="2" t="n">
        <v>45612.5625</v>
      </c>
      <c r="B30776" t="n">
        <v>483.9333778046538</v>
      </c>
      <c r="C30776" t="n">
        <v>3.000000006636583e-06</v>
      </c>
      <c r="D30776" t="n">
        <v>67.57454066666666</v>
      </c>
      <c r="E30776" t="n">
        <v>67.57454366666667</v>
      </c>
      <c r="F30776" t="n">
        <v>0</v>
      </c>
      <c r="G30776" t="n">
        <v>0</v>
      </c>
    </row>
    <row r="30777">
      <c r="A30777" s="2" t="n">
        <v>45612.57291666666</v>
      </c>
      <c r="B30777" t="n">
        <v>483.9333778046538</v>
      </c>
      <c r="C30777" t="n">
        <v>3.000000006636583e-06</v>
      </c>
      <c r="D30777" t="n">
        <v>64.50436933333513</v>
      </c>
      <c r="E30777" t="n">
        <v>64.50437233333334</v>
      </c>
      <c r="F30777" t="n">
        <v>0</v>
      </c>
      <c r="G30777" t="n">
        <v>-1.802498266295977e-12</v>
      </c>
    </row>
    <row r="30778">
      <c r="A30778" s="2" t="n">
        <v>45612.58333333334</v>
      </c>
      <c r="B30778" t="n">
        <v>483.9333778046543</v>
      </c>
      <c r="C30778" t="n">
        <v>2.999999992425728e-06</v>
      </c>
      <c r="D30778" t="n">
        <v>58.52927633333514</v>
      </c>
      <c r="E30778" t="n">
        <v>58.52927933333333</v>
      </c>
      <c r="F30778" t="n">
        <v>0</v>
      </c>
      <c r="G30778" t="n">
        <v>-1.802498266295977e-12</v>
      </c>
    </row>
    <row r="30779">
      <c r="A30779" s="2" t="n">
        <v>45612.59375</v>
      </c>
      <c r="B30779" t="n">
        <v>483.9333778046548</v>
      </c>
      <c r="C30779" t="n">
        <v>3.000000006636583e-06</v>
      </c>
      <c r="D30779" t="n">
        <v>68.07301233333511</v>
      </c>
      <c r="E30779" t="n">
        <v>68.07301533333332</v>
      </c>
      <c r="F30779" t="n">
        <v>0</v>
      </c>
      <c r="G30779" t="n">
        <v>-1.802498266295977e-12</v>
      </c>
    </row>
    <row r="30780">
      <c r="A30780" s="2" t="n">
        <v>45612.60416666666</v>
      </c>
      <c r="B30780" t="n">
        <v>483.9333778046553</v>
      </c>
      <c r="C30780" t="n">
        <v>3.000000006636583e-06</v>
      </c>
      <c r="D30780" t="n">
        <v>67.21414233333331</v>
      </c>
      <c r="E30780" t="n">
        <v>67.21414533333332</v>
      </c>
      <c r="F30780" t="n">
        <v>0</v>
      </c>
      <c r="G30780" t="n">
        <v>0</v>
      </c>
    </row>
    <row r="30781">
      <c r="A30781" s="2" t="n">
        <v>45612.61458333334</v>
      </c>
      <c r="B30781" t="n">
        <v>483.9333778046553</v>
      </c>
      <c r="C30781" t="n">
        <v>3.000000006636583e-06</v>
      </c>
      <c r="D30781" t="n">
        <v>64.28348566666845</v>
      </c>
      <c r="E30781" t="n">
        <v>64.28348866666666</v>
      </c>
      <c r="F30781" t="n">
        <v>0</v>
      </c>
      <c r="G30781" t="n">
        <v>-1.802498266295977e-12</v>
      </c>
    </row>
    <row r="30782">
      <c r="A30782" s="2" t="n">
        <v>45612.625</v>
      </c>
      <c r="B30782" t="n">
        <v>483.9333778046558</v>
      </c>
      <c r="C30782" t="n">
        <v>2.999999992425728e-06</v>
      </c>
      <c r="D30782" t="n">
        <v>67.72449433333514</v>
      </c>
      <c r="E30782" t="n">
        <v>67.72449733333333</v>
      </c>
      <c r="F30782" t="n">
        <v>0</v>
      </c>
      <c r="G30782" t="n">
        <v>-1.802498266295977e-12</v>
      </c>
    </row>
    <row r="30783">
      <c r="A30783" s="2" t="n">
        <v>45612.63541666666</v>
      </c>
      <c r="B30783" t="n">
        <v>483.9333778046563</v>
      </c>
      <c r="C30783" t="n">
        <v>3.000000006636583e-06</v>
      </c>
      <c r="D30783" t="n">
        <v>73.38955700000179</v>
      </c>
      <c r="E30783" t="n">
        <v>73.38955999999999</v>
      </c>
      <c r="F30783" t="n">
        <v>0</v>
      </c>
      <c r="G30783" t="n">
        <v>-1.802498266295977e-12</v>
      </c>
    </row>
    <row r="30784">
      <c r="A30784" s="2" t="n">
        <v>45612.64583333334</v>
      </c>
      <c r="B30784" t="n">
        <v>483.9333778046567</v>
      </c>
      <c r="C30784" t="n">
        <v>2.999999992425728e-06</v>
      </c>
      <c r="D30784" t="n">
        <v>62.46319966666847</v>
      </c>
      <c r="E30784" t="n">
        <v>62.46320266666666</v>
      </c>
      <c r="F30784" t="n">
        <v>0</v>
      </c>
      <c r="G30784" t="n">
        <v>-1.802498266295977e-12</v>
      </c>
    </row>
    <row r="30785">
      <c r="A30785" s="2" t="n">
        <v>45612.65625</v>
      </c>
      <c r="B30785" t="n">
        <v>483.9333778046573</v>
      </c>
      <c r="C30785" t="n">
        <v>2.999999992425728e-06</v>
      </c>
      <c r="D30785" t="n">
        <v>58.35288366666666</v>
      </c>
      <c r="E30785" t="n">
        <v>58.35288666666666</v>
      </c>
      <c r="F30785" t="n">
        <v>0</v>
      </c>
      <c r="G30785" t="n">
        <v>0</v>
      </c>
    </row>
    <row r="30786">
      <c r="A30786" s="2" t="n">
        <v>45612.66666666666</v>
      </c>
      <c r="B30786" t="n">
        <v>483.9333778046573</v>
      </c>
      <c r="C30786" t="n">
        <v>2.999999999531155e-06</v>
      </c>
      <c r="D30786" t="n">
        <v>56.41096933333333</v>
      </c>
      <c r="E30786" t="n">
        <v>56.41097233333333</v>
      </c>
      <c r="F30786" t="n">
        <v>0</v>
      </c>
      <c r="G30786" t="n">
        <v>0</v>
      </c>
    </row>
    <row r="30787">
      <c r="A30787" s="2" t="n">
        <v>45612.67708333334</v>
      </c>
      <c r="B30787" t="n">
        <v>483.9333778046573</v>
      </c>
      <c r="C30787" t="n">
        <v>2.999999992425728e-06</v>
      </c>
      <c r="D30787" t="n">
        <v>56.37431533333515</v>
      </c>
      <c r="E30787" t="n">
        <v>56.37431833333333</v>
      </c>
      <c r="F30787" t="n">
        <v>0</v>
      </c>
      <c r="G30787" t="n">
        <v>-1.802498266295977e-12</v>
      </c>
    </row>
    <row r="30788">
      <c r="A30788" s="2" t="n">
        <v>45612.6875</v>
      </c>
      <c r="B30788" t="n">
        <v>483.9333778046577</v>
      </c>
      <c r="C30788" t="n">
        <v>2.999999992425728e-06</v>
      </c>
      <c r="D30788" t="n">
        <v>55.98961433333514</v>
      </c>
      <c r="E30788" t="n">
        <v>55.98961733333333</v>
      </c>
      <c r="F30788" t="n">
        <v>0</v>
      </c>
      <c r="G30788" t="n">
        <v>-1.802498266295977e-12</v>
      </c>
    </row>
    <row r="30789">
      <c r="A30789" s="2" t="n">
        <v>45612.69791666666</v>
      </c>
      <c r="B30789" t="n">
        <v>483.9333778046582</v>
      </c>
      <c r="C30789" t="n">
        <v>2.999999999531155e-06</v>
      </c>
      <c r="D30789" t="n">
        <v>56.5142450000018</v>
      </c>
      <c r="E30789" t="n">
        <v>56.51424799999999</v>
      </c>
      <c r="F30789" t="n">
        <v>0</v>
      </c>
      <c r="G30789" t="n">
        <v>-1.802498266295977e-12</v>
      </c>
    </row>
    <row r="30790">
      <c r="A30790" s="2" t="n">
        <v>45612.70833333334</v>
      </c>
      <c r="B30790" t="n">
        <v>483.9333778046587</v>
      </c>
      <c r="C30790" t="n">
        <v>2.999999992425728e-06</v>
      </c>
      <c r="D30790" t="n">
        <v>56.09507033333514</v>
      </c>
      <c r="E30790" t="n">
        <v>56.09507333333332</v>
      </c>
      <c r="F30790" t="n">
        <v>0</v>
      </c>
      <c r="G30790" t="n">
        <v>-1.802498266295977e-12</v>
      </c>
    </row>
    <row r="30791">
      <c r="A30791" s="2" t="n">
        <v>45612.71875</v>
      </c>
      <c r="B30791" t="n">
        <v>483.9333778046592</v>
      </c>
      <c r="C30791" t="n">
        <v>2.999999992425728e-06</v>
      </c>
      <c r="D30791" t="n">
        <v>56.40131700000181</v>
      </c>
      <c r="E30791" t="n">
        <v>56.40132</v>
      </c>
      <c r="F30791" t="n">
        <v>0</v>
      </c>
      <c r="G30791" t="n">
        <v>-1.802498266295977e-12</v>
      </c>
    </row>
    <row r="30792">
      <c r="A30792" s="2" t="n">
        <v>45612.72916666666</v>
      </c>
      <c r="B30792" t="n">
        <v>483.9333778046596</v>
      </c>
      <c r="C30792" t="n">
        <v>2.999999992425728e-06</v>
      </c>
      <c r="D30792" t="n">
        <v>54.80524400000181</v>
      </c>
      <c r="E30792" t="n">
        <v>54.80524699999999</v>
      </c>
      <c r="F30792" t="n">
        <v>0</v>
      </c>
      <c r="G30792" t="n">
        <v>-1.802498266295977e-12</v>
      </c>
    </row>
    <row r="30793">
      <c r="A30793" s="2" t="n">
        <v>45612.73958333334</v>
      </c>
      <c r="B30793" t="n">
        <v>483.9333778046602</v>
      </c>
      <c r="C30793" t="n">
        <v>2.999999992425728e-06</v>
      </c>
      <c r="D30793" t="n">
        <v>63.79014533333334</v>
      </c>
      <c r="E30793" t="n">
        <v>63.79014833333333</v>
      </c>
      <c r="F30793" t="n">
        <v>0</v>
      </c>
      <c r="G30793" t="n">
        <v>0</v>
      </c>
    </row>
    <row r="30794">
      <c r="A30794" s="2" t="n">
        <v>45612.75</v>
      </c>
      <c r="B30794" t="n">
        <v>483.9333778046602</v>
      </c>
      <c r="C30794" t="n">
        <v>3.000000006636583e-06</v>
      </c>
      <c r="D30794" t="n">
        <v>78.87739766666665</v>
      </c>
      <c r="E30794" t="n">
        <v>78.87740066666666</v>
      </c>
      <c r="F30794" t="n">
        <v>0</v>
      </c>
      <c r="G30794" t="n">
        <v>0</v>
      </c>
    </row>
    <row r="30795">
      <c r="A30795" s="2" t="n">
        <v>45612.76041666666</v>
      </c>
      <c r="B30795" t="n">
        <v>483.9333778046602</v>
      </c>
      <c r="C30795" t="n">
        <v>3.000000006636583e-06</v>
      </c>
      <c r="D30795" t="n">
        <v>86.175935</v>
      </c>
      <c r="E30795" t="n">
        <v>86.175938</v>
      </c>
      <c r="F30795" t="n">
        <v>0</v>
      </c>
      <c r="G30795" t="n">
        <v>0</v>
      </c>
    </row>
    <row r="30796">
      <c r="A30796" s="2" t="n">
        <v>45612.77083333334</v>
      </c>
      <c r="B30796" t="n">
        <v>483.9333778046602</v>
      </c>
      <c r="C30796" t="n">
        <v>3.000000006636583e-06</v>
      </c>
      <c r="D30796" t="n">
        <v>93.67362000000179</v>
      </c>
      <c r="E30796" t="n">
        <v>93.67362299999999</v>
      </c>
      <c r="F30796" t="n">
        <v>0</v>
      </c>
      <c r="G30796" t="n">
        <v>-1.802498266295977e-12</v>
      </c>
    </row>
    <row r="30797">
      <c r="A30797" s="2" t="n">
        <v>45612.78125</v>
      </c>
      <c r="B30797" t="n">
        <v>483.9333778046606</v>
      </c>
      <c r="C30797" t="n">
        <v>3.000000006636583e-06</v>
      </c>
      <c r="D30797" t="n">
        <v>83.891668</v>
      </c>
      <c r="E30797" t="n">
        <v>83.891671</v>
      </c>
      <c r="F30797" t="n">
        <v>0</v>
      </c>
      <c r="G30797" t="n">
        <v>0</v>
      </c>
    </row>
    <row r="30798">
      <c r="A30798" s="2" t="n">
        <v>45612.79166666666</v>
      </c>
      <c r="B30798" t="n">
        <v>483.9333778046606</v>
      </c>
      <c r="C30798" t="n">
        <v>2.999999992425728e-06</v>
      </c>
      <c r="D30798" t="n">
        <v>57.51324566666847</v>
      </c>
      <c r="E30798" t="n">
        <v>57.51324866666666</v>
      </c>
      <c r="F30798" t="n">
        <v>0</v>
      </c>
      <c r="G30798" t="n">
        <v>-1.802498266295977e-12</v>
      </c>
    </row>
    <row r="30799">
      <c r="A30799" s="2" t="n">
        <v>45612.80208333334</v>
      </c>
      <c r="B30799" t="n">
        <v>483.9333778046611</v>
      </c>
      <c r="C30799" t="n">
        <v>2.999999999531155e-06</v>
      </c>
      <c r="D30799" t="n">
        <v>36.98025766666667</v>
      </c>
      <c r="E30799" t="n">
        <v>36.98026066666667</v>
      </c>
      <c r="F30799" t="n">
        <v>0</v>
      </c>
      <c r="G30799" t="n">
        <v>0</v>
      </c>
    </row>
    <row r="30800">
      <c r="A30800" s="2" t="n">
        <v>45612.8125</v>
      </c>
      <c r="B30800" t="n">
        <v>483.9333778046611</v>
      </c>
      <c r="C30800" t="n">
        <v>2.999999999531155e-06</v>
      </c>
      <c r="D30800" t="n">
        <v>33.46616733333514</v>
      </c>
      <c r="E30800" t="n">
        <v>33.46617033333333</v>
      </c>
      <c r="F30800" t="n">
        <v>0</v>
      </c>
      <c r="G30800" t="n">
        <v>-1.802498266295977e-12</v>
      </c>
    </row>
    <row r="30801">
      <c r="A30801" s="2" t="n">
        <v>45612.82291666666</v>
      </c>
      <c r="B30801" t="n">
        <v>483.9333778046616</v>
      </c>
      <c r="C30801" t="n">
        <v>2.999999999531155e-06</v>
      </c>
      <c r="D30801" t="n">
        <v>33.23615733333514</v>
      </c>
      <c r="E30801" t="n">
        <v>33.23616033333333</v>
      </c>
      <c r="F30801" t="n">
        <v>0</v>
      </c>
      <c r="G30801" t="n">
        <v>-1.802498266295977e-12</v>
      </c>
    </row>
    <row r="30802">
      <c r="A30802" s="2" t="n">
        <v>45612.83333333334</v>
      </c>
      <c r="B30802" t="n">
        <v>483.9333778046621</v>
      </c>
      <c r="C30802" t="n">
        <v>2.999999999531155e-06</v>
      </c>
      <c r="D30802" t="n">
        <v>33.75942366666846</v>
      </c>
      <c r="E30802" t="n">
        <v>33.75942666666666</v>
      </c>
      <c r="F30802" t="n">
        <v>0</v>
      </c>
      <c r="G30802" t="n">
        <v>-1.802498266295977e-12</v>
      </c>
    </row>
    <row r="30803">
      <c r="A30803" s="2" t="n">
        <v>45612.84375</v>
      </c>
      <c r="B30803" t="n">
        <v>483.9333778046626</v>
      </c>
      <c r="C30803" t="n">
        <v>2.999999999531155e-06</v>
      </c>
      <c r="D30803" t="n">
        <v>33.326463</v>
      </c>
      <c r="E30803" t="n">
        <v>33.326466</v>
      </c>
      <c r="F30803" t="n">
        <v>0</v>
      </c>
      <c r="G30803" t="n">
        <v>0</v>
      </c>
    </row>
    <row r="30804">
      <c r="A30804" s="2" t="n">
        <v>45612.85416666666</v>
      </c>
      <c r="B30804" t="n">
        <v>483.9333778046626</v>
      </c>
      <c r="C30804" t="n">
        <v>2.999999999531155e-06</v>
      </c>
      <c r="D30804" t="n">
        <v>33.36688300000181</v>
      </c>
      <c r="E30804" t="n">
        <v>33.366886</v>
      </c>
      <c r="F30804" t="n">
        <v>0</v>
      </c>
      <c r="G30804" t="n">
        <v>-1.802498266295977e-12</v>
      </c>
    </row>
    <row r="30805">
      <c r="A30805" s="2" t="n">
        <v>45612.86458333334</v>
      </c>
      <c r="B30805" t="n">
        <v>483.9333778046631</v>
      </c>
      <c r="C30805" t="n">
        <v>2.999999999531155e-06</v>
      </c>
      <c r="D30805" t="n">
        <v>33.486561</v>
      </c>
      <c r="E30805" t="n">
        <v>33.486564</v>
      </c>
      <c r="F30805" t="n">
        <v>0</v>
      </c>
      <c r="G30805" t="n">
        <v>0</v>
      </c>
    </row>
    <row r="30806">
      <c r="A30806" s="2" t="n">
        <v>45612.875</v>
      </c>
      <c r="B30806" t="n">
        <v>483.9333778046631</v>
      </c>
      <c r="C30806" t="n">
        <v>2.999999999531155e-06</v>
      </c>
      <c r="D30806" t="n">
        <v>33.24941766666847</v>
      </c>
      <c r="E30806" t="n">
        <v>33.24942066666667</v>
      </c>
      <c r="F30806" t="n">
        <v>0</v>
      </c>
      <c r="G30806" t="n">
        <v>-1.802498266295977e-12</v>
      </c>
    </row>
    <row r="30807">
      <c r="A30807" s="2" t="n">
        <v>45612.88541666666</v>
      </c>
      <c r="B30807" t="n">
        <v>483.9333778046636</v>
      </c>
      <c r="C30807" t="n">
        <v>2.999999999531155e-06</v>
      </c>
      <c r="D30807" t="n">
        <v>34.04610833333513</v>
      </c>
      <c r="E30807" t="n">
        <v>34.04611133333333</v>
      </c>
      <c r="F30807" t="n">
        <v>0</v>
      </c>
      <c r="G30807" t="n">
        <v>-1.802498266295977e-12</v>
      </c>
    </row>
    <row r="30808">
      <c r="A30808" s="2" t="n">
        <v>45612.89583333334</v>
      </c>
      <c r="B30808" t="n">
        <v>483.933377804664</v>
      </c>
      <c r="C30808" t="n">
        <v>2.999999999531155e-06</v>
      </c>
      <c r="D30808" t="n">
        <v>33.96260533333513</v>
      </c>
      <c r="E30808" t="n">
        <v>33.96260833333333</v>
      </c>
      <c r="F30808" t="n">
        <v>0</v>
      </c>
      <c r="G30808" t="n">
        <v>-1.802498266295977e-12</v>
      </c>
    </row>
    <row r="30809">
      <c r="A30809" s="2" t="n">
        <v>45612.90625</v>
      </c>
      <c r="B30809" t="n">
        <v>483.9333778046645</v>
      </c>
      <c r="C30809" t="n">
        <v>2.999999999531155e-06</v>
      </c>
      <c r="D30809" t="n">
        <v>34.06311666666667</v>
      </c>
      <c r="E30809" t="n">
        <v>34.06311966666667</v>
      </c>
      <c r="F30809" t="n">
        <v>0</v>
      </c>
      <c r="G30809" t="n">
        <v>0</v>
      </c>
    </row>
    <row r="30810">
      <c r="A30810" s="2" t="n">
        <v>45612.91666666666</v>
      </c>
      <c r="B30810" t="n">
        <v>483.9333778046645</v>
      </c>
      <c r="C30810" t="n">
        <v>2.999999999531155e-06</v>
      </c>
      <c r="D30810" t="n">
        <v>58.0789530000018</v>
      </c>
      <c r="E30810" t="n">
        <v>58.07895599999999</v>
      </c>
      <c r="F30810" t="n">
        <v>0</v>
      </c>
      <c r="G30810" t="n">
        <v>-1.802498266295977e-12</v>
      </c>
    </row>
    <row r="30811">
      <c r="A30811" s="2" t="n">
        <v>45612.92708333334</v>
      </c>
      <c r="B30811" t="n">
        <v>483.933377804665</v>
      </c>
      <c r="C30811" t="n">
        <v>2.333333327442233e-06</v>
      </c>
      <c r="D30811" t="n">
        <v>85.62245033333514</v>
      </c>
      <c r="E30811" t="n">
        <v>85.62245266666666</v>
      </c>
      <c r="F30811" t="n">
        <v>0</v>
      </c>
      <c r="G30811" t="n">
        <v>-1.802498266295977e-12</v>
      </c>
    </row>
    <row r="30812">
      <c r="A30812" s="2" t="n">
        <v>45612.9375</v>
      </c>
      <c r="B30812" t="n">
        <v>483.9333778046655</v>
      </c>
      <c r="C30812" t="n">
        <v>3.000000006636583e-06</v>
      </c>
      <c r="D30812" t="n">
        <v>69.64093266666845</v>
      </c>
      <c r="E30812" t="n">
        <v>69.64093566666665</v>
      </c>
      <c r="F30812" t="n">
        <v>0</v>
      </c>
      <c r="G30812" t="n">
        <v>-1.802498266295977e-12</v>
      </c>
    </row>
    <row r="30813">
      <c r="A30813" s="2" t="n">
        <v>45612.94791666666</v>
      </c>
      <c r="B30813" t="n">
        <v>483.933377804666</v>
      </c>
      <c r="C30813" t="n">
        <v>2.999999999531155e-06</v>
      </c>
      <c r="D30813" t="n">
        <v>43.41882733333333</v>
      </c>
      <c r="E30813" t="n">
        <v>43.41883033333333</v>
      </c>
      <c r="F30813" t="n">
        <v>0</v>
      </c>
      <c r="G30813" t="n">
        <v>0</v>
      </c>
    </row>
    <row r="30814">
      <c r="A30814" s="2" t="n">
        <v>45612.95833333334</v>
      </c>
      <c r="B30814" t="n">
        <v>483.933377804666</v>
      </c>
      <c r="C30814" t="n">
        <v>2.999999999531155e-06</v>
      </c>
      <c r="D30814" t="n">
        <v>35.29648266666847</v>
      </c>
      <c r="E30814" t="n">
        <v>35.29648566666666</v>
      </c>
      <c r="F30814" t="n">
        <v>0</v>
      </c>
      <c r="G30814" t="n">
        <v>-1.802498266295977e-12</v>
      </c>
    </row>
    <row r="30815">
      <c r="A30815" s="2" t="n">
        <v>45612.96875</v>
      </c>
      <c r="B30815" t="n">
        <v>483.9333778046665</v>
      </c>
      <c r="C30815" t="n">
        <v>2.999999999531155e-06</v>
      </c>
      <c r="D30815" t="n">
        <v>35.1883480000018</v>
      </c>
      <c r="E30815" t="n">
        <v>35.188351</v>
      </c>
      <c r="F30815" t="n">
        <v>0</v>
      </c>
      <c r="G30815" t="n">
        <v>-1.802498266295977e-12</v>
      </c>
    </row>
    <row r="30816">
      <c r="A30816" s="2" t="n">
        <v>45612.97916666666</v>
      </c>
      <c r="B30816" t="n">
        <v>483.9333778046669</v>
      </c>
      <c r="C30816" t="n">
        <v>2.999999999531155e-06</v>
      </c>
      <c r="D30816" t="n">
        <v>35.36218633333514</v>
      </c>
      <c r="E30816" t="n">
        <v>35.36218933333333</v>
      </c>
      <c r="F30816" t="n">
        <v>0</v>
      </c>
      <c r="G30816" t="n">
        <v>-1.802498266295977e-12</v>
      </c>
    </row>
    <row r="30817">
      <c r="A30817" s="2" t="n">
        <v>45612.98958333334</v>
      </c>
      <c r="B30817" t="n">
        <v>483.9333778046674</v>
      </c>
      <c r="C30817" t="n">
        <v>2.999999999531155e-06</v>
      </c>
      <c r="D30817" t="n">
        <v>35.17406366666666</v>
      </c>
      <c r="E30817" t="n">
        <v>35.17406666666666</v>
      </c>
      <c r="F30817" t="n">
        <v>0</v>
      </c>
      <c r="G30817" t="n">
        <v>0</v>
      </c>
    </row>
    <row r="30818">
      <c r="A30818" s="2" t="n">
        <v>45613</v>
      </c>
      <c r="B30818" t="n">
        <v>483.9333778046674</v>
      </c>
      <c r="C30818" t="n">
        <v>2.999999999531155e-06</v>
      </c>
      <c r="D30818" t="n">
        <v>35.517186</v>
      </c>
      <c r="E30818" t="n">
        <v>35.51718899999999</v>
      </c>
      <c r="F30818" t="n">
        <v>0</v>
      </c>
      <c r="G30818" t="n">
        <v>0</v>
      </c>
    </row>
    <row r="30819">
      <c r="A30819" s="2" t="n">
        <v>45613.01041666666</v>
      </c>
      <c r="B30819" t="n">
        <v>483.9333778046674</v>
      </c>
      <c r="C30819" t="n">
        <v>2.999999999531155e-06</v>
      </c>
      <c r="D30819" t="n">
        <v>35.23057666666666</v>
      </c>
      <c r="E30819" t="n">
        <v>35.23057966666666</v>
      </c>
      <c r="F30819" t="n">
        <v>0</v>
      </c>
      <c r="G30819" t="n">
        <v>0</v>
      </c>
    </row>
    <row r="30820">
      <c r="A30820" s="2" t="n">
        <v>45613.02083333334</v>
      </c>
      <c r="B30820" t="n">
        <v>483.9333778046674</v>
      </c>
      <c r="C30820" t="n">
        <v>2.999999999531155e-06</v>
      </c>
      <c r="D30820" t="n">
        <v>35.44351366666666</v>
      </c>
      <c r="E30820" t="n">
        <v>35.44351666666666</v>
      </c>
      <c r="F30820" t="n">
        <v>0</v>
      </c>
      <c r="G30820" t="n">
        <v>0</v>
      </c>
    </row>
    <row r="30821">
      <c r="A30821" s="2" t="n">
        <v>45613.03125</v>
      </c>
      <c r="B30821" t="n">
        <v>483.9333778046674</v>
      </c>
      <c r="C30821" t="n">
        <v>2.999999999531155e-06</v>
      </c>
      <c r="D30821" t="n">
        <v>35.46608366666666</v>
      </c>
      <c r="E30821" t="n">
        <v>35.46608666666666</v>
      </c>
      <c r="F30821" t="n">
        <v>0</v>
      </c>
      <c r="G30821" t="n">
        <v>0</v>
      </c>
    </row>
    <row r="30822">
      <c r="A30822" s="2" t="n">
        <v>45613.04166666666</v>
      </c>
      <c r="B30822" t="n">
        <v>483.9333778046674</v>
      </c>
      <c r="C30822" t="n">
        <v>2.999999992425728e-06</v>
      </c>
      <c r="D30822" t="n">
        <v>62.17192433333333</v>
      </c>
      <c r="E30822" t="n">
        <v>62.17192733333332</v>
      </c>
      <c r="F30822" t="n">
        <v>0</v>
      </c>
      <c r="G30822" t="n">
        <v>0</v>
      </c>
    </row>
    <row r="30823">
      <c r="A30823" s="2" t="n">
        <v>45613.05208333334</v>
      </c>
      <c r="B30823" t="n">
        <v>483.9333778046674</v>
      </c>
      <c r="C30823" t="n">
        <v>2.999999992425728e-06</v>
      </c>
      <c r="D30823" t="n">
        <v>84.81968633333334</v>
      </c>
      <c r="E30823" t="n">
        <v>84.81968933333333</v>
      </c>
      <c r="F30823" t="n">
        <v>0</v>
      </c>
      <c r="G30823" t="n">
        <v>0</v>
      </c>
    </row>
    <row r="30824">
      <c r="A30824" s="2" t="n">
        <v>45613.0625</v>
      </c>
      <c r="B30824" t="n">
        <v>483.9333778046674</v>
      </c>
      <c r="C30824" t="n">
        <v>2.999999999531155e-06</v>
      </c>
      <c r="D30824" t="n">
        <v>58.14964266666667</v>
      </c>
      <c r="E30824" t="n">
        <v>58.14964566666666</v>
      </c>
      <c r="F30824" t="n">
        <v>0</v>
      </c>
      <c r="G30824" t="n">
        <v>0</v>
      </c>
    </row>
    <row r="30825">
      <c r="A30825" s="2" t="n">
        <v>45613.07291666666</v>
      </c>
      <c r="B30825" t="n">
        <v>483.9333778046674</v>
      </c>
      <c r="C30825" t="n">
        <v>2.999999999531155e-06</v>
      </c>
      <c r="D30825" t="n">
        <v>36.44092666666666</v>
      </c>
      <c r="E30825" t="n">
        <v>36.44092966666666</v>
      </c>
      <c r="F30825" t="n">
        <v>0</v>
      </c>
      <c r="G30825" t="n">
        <v>0</v>
      </c>
    </row>
    <row r="30826">
      <c r="A30826" s="2" t="n">
        <v>45613.08333333334</v>
      </c>
      <c r="B30826" t="n">
        <v>483.9333778046674</v>
      </c>
      <c r="C30826" t="n">
        <v>2.999999999531155e-06</v>
      </c>
      <c r="D30826" t="n">
        <v>34.55110966666667</v>
      </c>
      <c r="E30826" t="n">
        <v>34.55111266666667</v>
      </c>
      <c r="F30826" t="n">
        <v>0</v>
      </c>
      <c r="G30826" t="n">
        <v>0</v>
      </c>
    </row>
    <row r="30827">
      <c r="A30827" s="2" t="n">
        <v>45613.09375</v>
      </c>
      <c r="B30827" t="n">
        <v>483.9333778046674</v>
      </c>
      <c r="C30827" t="n">
        <v>2.999999999531155e-06</v>
      </c>
      <c r="D30827" t="n">
        <v>34.03997433333333</v>
      </c>
      <c r="E30827" t="n">
        <v>34.03997733333333</v>
      </c>
      <c r="F30827" t="n">
        <v>0</v>
      </c>
      <c r="G30827" t="n">
        <v>0</v>
      </c>
    </row>
    <row r="30828">
      <c r="A30828" s="2" t="n">
        <v>45613.10416666666</v>
      </c>
      <c r="B30828" t="n">
        <v>483.9333778046674</v>
      </c>
      <c r="C30828" t="n">
        <v>2.999999999531155e-06</v>
      </c>
      <c r="D30828" t="n">
        <v>34.49235466666666</v>
      </c>
      <c r="E30828" t="n">
        <v>34.49235766666666</v>
      </c>
      <c r="F30828" t="n">
        <v>0</v>
      </c>
      <c r="G30828" t="n">
        <v>0</v>
      </c>
    </row>
    <row r="30829">
      <c r="A30829" s="2" t="n">
        <v>45613.11458333334</v>
      </c>
      <c r="B30829" t="n">
        <v>483.9333778046674</v>
      </c>
      <c r="C30829" t="n">
        <v>2.999999999531155e-06</v>
      </c>
      <c r="D30829" t="n">
        <v>34.36765466666667</v>
      </c>
      <c r="E30829" t="n">
        <v>34.36765766666667</v>
      </c>
      <c r="F30829" t="n">
        <v>0</v>
      </c>
      <c r="G30829" t="n">
        <v>0</v>
      </c>
    </row>
    <row r="30830">
      <c r="A30830" s="2" t="n">
        <v>45613.125</v>
      </c>
      <c r="B30830" t="n">
        <v>483.9333778046674</v>
      </c>
      <c r="C30830" t="n">
        <v>2.999999999531155e-06</v>
      </c>
      <c r="D30830" t="n">
        <v>34.36860233333333</v>
      </c>
      <c r="E30830" t="n">
        <v>34.36860533333333</v>
      </c>
      <c r="F30830" t="n">
        <v>0</v>
      </c>
      <c r="G30830" t="n">
        <v>0</v>
      </c>
    </row>
    <row r="30831">
      <c r="A30831" s="2" t="n">
        <v>45613.13541666666</v>
      </c>
      <c r="B30831" t="n">
        <v>483.9333778046674</v>
      </c>
      <c r="C30831" t="n">
        <v>2.999999999531155e-06</v>
      </c>
      <c r="D30831" t="n">
        <v>34.56952366666666</v>
      </c>
      <c r="E30831" t="n">
        <v>34.56952666666666</v>
      </c>
      <c r="F30831" t="n">
        <v>0</v>
      </c>
      <c r="G30831" t="n">
        <v>0</v>
      </c>
    </row>
    <row r="30832">
      <c r="A30832" s="2" t="n">
        <v>45613.14583333334</v>
      </c>
      <c r="B30832" t="n">
        <v>483.9333778046674</v>
      </c>
      <c r="C30832" t="n">
        <v>2.999999999531155e-06</v>
      </c>
      <c r="D30832" t="n">
        <v>49.91600999999999</v>
      </c>
      <c r="E30832" t="n">
        <v>49.91601299999999</v>
      </c>
      <c r="F30832" t="n">
        <v>0</v>
      </c>
      <c r="G30832" t="n">
        <v>0</v>
      </c>
    </row>
    <row r="30833">
      <c r="A30833" s="2" t="n">
        <v>45613.15625</v>
      </c>
      <c r="B30833" t="n">
        <v>483.9333778046674</v>
      </c>
      <c r="C30833" t="n">
        <v>3.000000006636583e-06</v>
      </c>
      <c r="D30833" t="n">
        <v>73.09172333333331</v>
      </c>
      <c r="E30833" t="n">
        <v>73.09172633333331</v>
      </c>
      <c r="F30833" t="n">
        <v>0</v>
      </c>
      <c r="G30833" t="n">
        <v>0</v>
      </c>
    </row>
    <row r="30834">
      <c r="A30834" s="2" t="n">
        <v>45613.16666666666</v>
      </c>
      <c r="B30834" t="n">
        <v>483.9333778046674</v>
      </c>
      <c r="C30834" t="n">
        <v>3.000000006636583e-06</v>
      </c>
      <c r="D30834" t="n">
        <v>76.14069666666666</v>
      </c>
      <c r="E30834" t="n">
        <v>76.14069966666666</v>
      </c>
      <c r="F30834" t="n">
        <v>0</v>
      </c>
      <c r="G30834" t="n">
        <v>0</v>
      </c>
    </row>
    <row r="30835">
      <c r="A30835" s="2" t="n">
        <v>45613.17708333334</v>
      </c>
      <c r="B30835" t="n">
        <v>483.9333778046674</v>
      </c>
      <c r="C30835" t="n">
        <v>2.999999999531155e-06</v>
      </c>
      <c r="D30835" t="n">
        <v>44.11159133333334</v>
      </c>
      <c r="E30835" t="n">
        <v>44.11159433333334</v>
      </c>
      <c r="F30835" t="n">
        <v>0</v>
      </c>
      <c r="G30835" t="n">
        <v>0</v>
      </c>
    </row>
    <row r="30836">
      <c r="A30836" s="2" t="n">
        <v>45613.1875</v>
      </c>
      <c r="B30836" t="n">
        <v>483.9333778046674</v>
      </c>
      <c r="C30836" t="n">
        <v>2.999999999531155e-06</v>
      </c>
      <c r="D30836" t="n">
        <v>34.67560866666667</v>
      </c>
      <c r="E30836" t="n">
        <v>34.67561166666667</v>
      </c>
      <c r="F30836" t="n">
        <v>0</v>
      </c>
      <c r="G30836" t="n">
        <v>0</v>
      </c>
    </row>
    <row r="30837">
      <c r="A30837" s="2" t="n">
        <v>45613.19791666666</v>
      </c>
      <c r="B30837" t="n">
        <v>483.9333778046674</v>
      </c>
      <c r="C30837" t="n">
        <v>2.999999999531155e-06</v>
      </c>
      <c r="D30837" t="n">
        <v>35.01682733333333</v>
      </c>
      <c r="E30837" t="n">
        <v>35.01683033333333</v>
      </c>
      <c r="F30837" t="n">
        <v>0</v>
      </c>
      <c r="G30837" t="n">
        <v>0</v>
      </c>
    </row>
    <row r="30838">
      <c r="A30838" s="2" t="n">
        <v>45613.20833333334</v>
      </c>
      <c r="B30838" t="n">
        <v>483.9333778046674</v>
      </c>
      <c r="C30838" t="n">
        <v>2.999999999531155e-06</v>
      </c>
      <c r="D30838" t="n">
        <v>34.77171933333333</v>
      </c>
      <c r="E30838" t="n">
        <v>34.77172233333333</v>
      </c>
      <c r="F30838" t="n">
        <v>0</v>
      </c>
      <c r="G30838" t="n">
        <v>0</v>
      </c>
    </row>
    <row r="30839">
      <c r="A30839" s="2" t="n">
        <v>45613.21875</v>
      </c>
      <c r="B30839" t="n">
        <v>483.9333778046674</v>
      </c>
      <c r="C30839" t="n">
        <v>2.999999999531155e-06</v>
      </c>
      <c r="D30839" t="n">
        <v>35.11610933333333</v>
      </c>
      <c r="E30839" t="n">
        <v>35.11611233333333</v>
      </c>
      <c r="F30839" t="n">
        <v>0</v>
      </c>
      <c r="G30839" t="n">
        <v>0</v>
      </c>
    </row>
    <row r="30840">
      <c r="A30840" s="2" t="n">
        <v>45613.22916666666</v>
      </c>
      <c r="B30840" t="n">
        <v>483.9333778046674</v>
      </c>
      <c r="C30840" t="n">
        <v>2.999999999531155e-06</v>
      </c>
      <c r="D30840" t="n">
        <v>34.902069</v>
      </c>
      <c r="E30840" t="n">
        <v>34.902072</v>
      </c>
      <c r="F30840" t="n">
        <v>0</v>
      </c>
      <c r="G30840" t="n">
        <v>0</v>
      </c>
    </row>
    <row r="30841">
      <c r="A30841" s="2" t="n">
        <v>45613.23958333334</v>
      </c>
      <c r="B30841" t="n">
        <v>483.9333778046674</v>
      </c>
      <c r="C30841" t="n">
        <v>2.999999999531155e-06</v>
      </c>
      <c r="D30841" t="n">
        <v>34.54467766666667</v>
      </c>
      <c r="E30841" t="n">
        <v>34.54468066666667</v>
      </c>
      <c r="F30841" t="n">
        <v>0</v>
      </c>
      <c r="G30841" t="n">
        <v>0</v>
      </c>
    </row>
    <row r="30842">
      <c r="A30842" s="2" t="n">
        <v>45613.25</v>
      </c>
      <c r="B30842" t="n">
        <v>483.9333778046674</v>
      </c>
      <c r="C30842" t="n">
        <v>2.999999999531155e-06</v>
      </c>
      <c r="D30842" t="n">
        <v>42.02529666666846</v>
      </c>
      <c r="E30842" t="n">
        <v>42.02529966666665</v>
      </c>
      <c r="F30842" t="n">
        <v>0</v>
      </c>
      <c r="G30842" t="n">
        <v>-1.802498266295977e-12</v>
      </c>
    </row>
    <row r="30843">
      <c r="A30843" s="2" t="n">
        <v>45613.26041666666</v>
      </c>
      <c r="B30843" t="n">
        <v>483.9333778046679</v>
      </c>
      <c r="C30843" t="n">
        <v>3.000000006636583e-06</v>
      </c>
      <c r="D30843" t="n">
        <v>64.72500999999998</v>
      </c>
      <c r="E30843" t="n">
        <v>64.72501299999999</v>
      </c>
      <c r="F30843" t="n">
        <v>0</v>
      </c>
      <c r="G30843" t="n">
        <v>0</v>
      </c>
    </row>
    <row r="30844">
      <c r="A30844" s="2" t="n">
        <v>45613.27083333334</v>
      </c>
      <c r="B30844" t="n">
        <v>483.9333778046679</v>
      </c>
      <c r="C30844" t="n">
        <v>3.000000006636583e-06</v>
      </c>
      <c r="D30844" t="n">
        <v>80.10274499999998</v>
      </c>
      <c r="E30844" t="n">
        <v>80.10274799999999</v>
      </c>
      <c r="F30844" t="n">
        <v>0</v>
      </c>
      <c r="G30844" t="n">
        <v>0</v>
      </c>
    </row>
    <row r="30845">
      <c r="A30845" s="2" t="n">
        <v>45613.28125</v>
      </c>
      <c r="B30845" t="n">
        <v>483.9333778046679</v>
      </c>
      <c r="C30845" t="n">
        <v>2.999999999531155e-06</v>
      </c>
      <c r="D30845" t="n">
        <v>52.82978233333513</v>
      </c>
      <c r="E30845" t="n">
        <v>52.82978533333333</v>
      </c>
      <c r="F30845" t="n">
        <v>0</v>
      </c>
      <c r="G30845" t="n">
        <v>-1.802498266295977e-12</v>
      </c>
    </row>
    <row r="30846">
      <c r="A30846" s="2" t="n">
        <v>45613.29166666666</v>
      </c>
      <c r="B30846" t="n">
        <v>483.9333778046684</v>
      </c>
      <c r="C30846" t="n">
        <v>2.999999999531155e-06</v>
      </c>
      <c r="D30846" t="n">
        <v>33.931378</v>
      </c>
      <c r="E30846" t="n">
        <v>33.931381</v>
      </c>
      <c r="F30846" t="n">
        <v>0</v>
      </c>
      <c r="G30846" t="n">
        <v>0</v>
      </c>
    </row>
    <row r="30847">
      <c r="A30847" s="2" t="n">
        <v>45613.30208333334</v>
      </c>
      <c r="B30847" t="n">
        <v>483.9333778046684</v>
      </c>
      <c r="C30847" t="n">
        <v>2.999999999531155e-06</v>
      </c>
      <c r="D30847" t="n">
        <v>33.78747666666667</v>
      </c>
      <c r="E30847" t="n">
        <v>33.78747966666667</v>
      </c>
      <c r="F30847" t="n">
        <v>0</v>
      </c>
      <c r="G30847" t="n">
        <v>0</v>
      </c>
    </row>
    <row r="30848">
      <c r="A30848" s="2" t="n">
        <v>45613.3125</v>
      </c>
      <c r="B30848" t="n">
        <v>483.9333778046684</v>
      </c>
      <c r="C30848" t="n">
        <v>2.999999999531155e-06</v>
      </c>
      <c r="D30848" t="n">
        <v>34.03471333333334</v>
      </c>
      <c r="E30848" t="n">
        <v>34.03471633333334</v>
      </c>
      <c r="F30848" t="n">
        <v>0</v>
      </c>
      <c r="G30848" t="n">
        <v>0</v>
      </c>
    </row>
    <row r="30849">
      <c r="A30849" s="2" t="n">
        <v>45613.32291666666</v>
      </c>
      <c r="B30849" t="n">
        <v>483.9333778046684</v>
      </c>
      <c r="C30849" t="n">
        <v>2.999999999531155e-06</v>
      </c>
      <c r="D30849" t="n">
        <v>33.964946</v>
      </c>
      <c r="E30849" t="n">
        <v>33.964949</v>
      </c>
      <c r="F30849" t="n">
        <v>0</v>
      </c>
      <c r="G30849" t="n">
        <v>0</v>
      </c>
    </row>
    <row r="30850">
      <c r="A30850" s="2" t="n">
        <v>45613.33333333334</v>
      </c>
      <c r="B30850" t="n">
        <v>483.9333778046684</v>
      </c>
      <c r="C30850" t="n">
        <v>2.999999999531155e-06</v>
      </c>
      <c r="D30850" t="n">
        <v>33.42339933333334</v>
      </c>
      <c r="E30850" t="n">
        <v>33.42340233333334</v>
      </c>
      <c r="F30850" t="n">
        <v>0</v>
      </c>
      <c r="G30850" t="n">
        <v>0</v>
      </c>
    </row>
    <row r="30851">
      <c r="A30851" s="2" t="n">
        <v>45613.34375</v>
      </c>
      <c r="B30851" t="n">
        <v>483.9333778046684</v>
      </c>
      <c r="C30851" t="n">
        <v>2.999999999531155e-06</v>
      </c>
      <c r="D30851" t="n">
        <v>33.811628</v>
      </c>
      <c r="E30851" t="n">
        <v>33.811631</v>
      </c>
      <c r="F30851" t="n">
        <v>0</v>
      </c>
      <c r="G30851" t="n">
        <v>0</v>
      </c>
    </row>
    <row r="30852">
      <c r="A30852" s="2" t="n">
        <v>45613.35416666666</v>
      </c>
      <c r="B30852" t="n">
        <v>483.9333778046684</v>
      </c>
      <c r="C30852" t="n">
        <v>2.999999999531155e-06</v>
      </c>
      <c r="D30852" t="n">
        <v>52.83887366666667</v>
      </c>
      <c r="E30852" t="n">
        <v>52.83887666666667</v>
      </c>
      <c r="F30852" t="n">
        <v>0</v>
      </c>
      <c r="G30852" t="n">
        <v>0</v>
      </c>
    </row>
    <row r="30853">
      <c r="A30853" s="2" t="n">
        <v>45613.36458333334</v>
      </c>
      <c r="B30853" t="n">
        <v>483.9333778046684</v>
      </c>
      <c r="C30853" t="n">
        <v>2.999999999531155e-06</v>
      </c>
      <c r="D30853" t="n">
        <v>61.758603</v>
      </c>
      <c r="E30853" t="n">
        <v>61.758606</v>
      </c>
      <c r="F30853" t="n">
        <v>0</v>
      </c>
      <c r="G30853" t="n">
        <v>0</v>
      </c>
    </row>
    <row r="30854">
      <c r="A30854" s="2" t="n">
        <v>45613.375</v>
      </c>
      <c r="B30854" t="n">
        <v>483.9333778046684</v>
      </c>
      <c r="C30854" t="n">
        <v>2.999999999531155e-06</v>
      </c>
      <c r="D30854" t="n">
        <v>60.09809433333334</v>
      </c>
      <c r="E30854" t="n">
        <v>60.09809733333334</v>
      </c>
      <c r="F30854" t="n">
        <v>0</v>
      </c>
      <c r="G30854" t="n">
        <v>0</v>
      </c>
    </row>
    <row r="30855">
      <c r="A30855" s="2" t="n">
        <v>45613.38541666666</v>
      </c>
      <c r="B30855" t="n">
        <v>483.9333778046684</v>
      </c>
      <c r="C30855" t="n">
        <v>2.999999999531155e-06</v>
      </c>
      <c r="D30855" t="n">
        <v>48.84915233333334</v>
      </c>
      <c r="E30855" t="n">
        <v>48.84915533333334</v>
      </c>
      <c r="F30855" t="n">
        <v>0</v>
      </c>
      <c r="G30855" t="n">
        <v>0</v>
      </c>
    </row>
    <row r="30856">
      <c r="A30856" s="2" t="n">
        <v>45613.39583333334</v>
      </c>
      <c r="B30856" t="n">
        <v>483.9333778046684</v>
      </c>
      <c r="C30856" t="n">
        <v>2.999999999531155e-06</v>
      </c>
      <c r="D30856" t="n">
        <v>33.99012866666666</v>
      </c>
      <c r="E30856" t="n">
        <v>33.99013166666666</v>
      </c>
      <c r="F30856" t="n">
        <v>0</v>
      </c>
      <c r="G30856" t="n">
        <v>0</v>
      </c>
    </row>
    <row r="30857">
      <c r="A30857" s="2" t="n">
        <v>45613.40625</v>
      </c>
      <c r="B30857" t="n">
        <v>483.9333778046684</v>
      </c>
      <c r="C30857" t="n">
        <v>2.999999999531155e-06</v>
      </c>
      <c r="D30857" t="n">
        <v>33.89999533333333</v>
      </c>
      <c r="E30857" t="n">
        <v>33.89999833333333</v>
      </c>
      <c r="F30857" t="n">
        <v>0</v>
      </c>
      <c r="G30857" t="n">
        <v>0</v>
      </c>
    </row>
    <row r="30858">
      <c r="A30858" s="2" t="n">
        <v>45613.41666666666</v>
      </c>
      <c r="B30858" t="n">
        <v>483.9333778046684</v>
      </c>
      <c r="C30858" t="n">
        <v>2.999999999531155e-06</v>
      </c>
      <c r="D30858" t="n">
        <v>32.98112333333333</v>
      </c>
      <c r="E30858" t="n">
        <v>32.98112633333333</v>
      </c>
      <c r="F30858" t="n">
        <v>0</v>
      </c>
      <c r="G30858" t="n">
        <v>0</v>
      </c>
    </row>
    <row r="30859">
      <c r="A30859" s="2" t="n">
        <v>45613.42708333334</v>
      </c>
      <c r="B30859" t="n">
        <v>483.9333778046684</v>
      </c>
      <c r="C30859" t="n">
        <v>2.999999999531155e-06</v>
      </c>
      <c r="D30859" t="n">
        <v>33.10371066666667</v>
      </c>
      <c r="E30859" t="n">
        <v>33.10371366666667</v>
      </c>
      <c r="F30859" t="n">
        <v>0</v>
      </c>
      <c r="G30859" t="n">
        <v>0</v>
      </c>
    </row>
    <row r="30860">
      <c r="A30860" s="2" t="n">
        <v>45613.4375</v>
      </c>
      <c r="B30860" t="n">
        <v>483.9333778046684</v>
      </c>
      <c r="C30860" t="n">
        <v>2.999999999531155e-06</v>
      </c>
      <c r="D30860" t="n">
        <v>32.96936766666667</v>
      </c>
      <c r="E30860" t="n">
        <v>32.96937066666667</v>
      </c>
      <c r="F30860" t="n">
        <v>0</v>
      </c>
      <c r="G30860" t="n">
        <v>0</v>
      </c>
    </row>
    <row r="30861">
      <c r="A30861" s="2" t="n">
        <v>45613.44791666666</v>
      </c>
      <c r="B30861" t="n">
        <v>483.9333778046684</v>
      </c>
      <c r="C30861" t="n">
        <v>2.999999999531155e-06</v>
      </c>
      <c r="D30861" t="n">
        <v>33.016897</v>
      </c>
      <c r="E30861" t="n">
        <v>33.0169</v>
      </c>
      <c r="F30861" t="n">
        <v>0</v>
      </c>
      <c r="G30861" t="n">
        <v>0</v>
      </c>
    </row>
    <row r="30862">
      <c r="A30862" s="2" t="n">
        <v>45613.45833333334</v>
      </c>
      <c r="B30862" t="n">
        <v>483.9333778046684</v>
      </c>
      <c r="C30862" t="n">
        <v>2.999999999531155e-06</v>
      </c>
      <c r="D30862" t="n">
        <v>34.636466</v>
      </c>
      <c r="E30862" t="n">
        <v>34.636469</v>
      </c>
      <c r="F30862" t="n">
        <v>0</v>
      </c>
      <c r="G30862" t="n">
        <v>0</v>
      </c>
    </row>
    <row r="30863">
      <c r="A30863" s="2" t="n">
        <v>45613.46875</v>
      </c>
      <c r="B30863" t="n">
        <v>483.9333778046684</v>
      </c>
      <c r="C30863" t="n">
        <v>2.999999999531155e-06</v>
      </c>
      <c r="D30863" t="n">
        <v>50.74687333333333</v>
      </c>
      <c r="E30863" t="n">
        <v>50.74687633333333</v>
      </c>
      <c r="F30863" t="n">
        <v>0</v>
      </c>
      <c r="G30863" t="n">
        <v>0</v>
      </c>
    </row>
    <row r="30864">
      <c r="A30864" s="2" t="n">
        <v>45613.47916666666</v>
      </c>
      <c r="B30864" t="n">
        <v>483.9333778046684</v>
      </c>
      <c r="C30864" t="n">
        <v>2.999999999531155e-06</v>
      </c>
      <c r="D30864" t="n">
        <v>61.71430733333334</v>
      </c>
      <c r="E30864" t="n">
        <v>61.71431033333334</v>
      </c>
      <c r="F30864" t="n">
        <v>0</v>
      </c>
      <c r="G30864" t="n">
        <v>0</v>
      </c>
    </row>
    <row r="30865">
      <c r="A30865" s="2" t="n">
        <v>45613.48958333334</v>
      </c>
      <c r="B30865" t="n">
        <v>483.9333778046684</v>
      </c>
      <c r="C30865" t="n">
        <v>2.999999992425728e-06</v>
      </c>
      <c r="D30865" t="n">
        <v>60.99723600000001</v>
      </c>
      <c r="E30865" t="n">
        <v>60.997239</v>
      </c>
      <c r="F30865" t="n">
        <v>0</v>
      </c>
      <c r="G30865" t="n">
        <v>0</v>
      </c>
    </row>
    <row r="30866">
      <c r="A30866" s="2" t="n">
        <v>45613.5</v>
      </c>
      <c r="B30866" t="n">
        <v>483.9333778046684</v>
      </c>
      <c r="C30866" t="n">
        <v>2.999999999531155e-06</v>
      </c>
      <c r="D30866" t="n">
        <v>49.39481</v>
      </c>
      <c r="E30866" t="n">
        <v>49.394813</v>
      </c>
      <c r="F30866" t="n">
        <v>0</v>
      </c>
      <c r="G30866" t="n">
        <v>0</v>
      </c>
    </row>
    <row r="30867">
      <c r="A30867" s="2" t="n">
        <v>45613.51041666666</v>
      </c>
      <c r="B30867" t="n">
        <v>483.9333778046684</v>
      </c>
      <c r="C30867" t="n">
        <v>2.999999999531155e-06</v>
      </c>
      <c r="D30867" t="n">
        <v>33.39142333333334</v>
      </c>
      <c r="E30867" t="n">
        <v>33.39142633333334</v>
      </c>
      <c r="F30867" t="n">
        <v>0</v>
      </c>
      <c r="G30867" t="n">
        <v>0</v>
      </c>
    </row>
    <row r="30868">
      <c r="A30868" s="2" t="n">
        <v>45613.52083333334</v>
      </c>
      <c r="B30868" t="n">
        <v>483.9333778046684</v>
      </c>
      <c r="C30868" t="n">
        <v>2.999999999531155e-06</v>
      </c>
      <c r="D30868" t="n">
        <v>32.88283666666666</v>
      </c>
      <c r="E30868" t="n">
        <v>32.88283966666666</v>
      </c>
      <c r="F30868" t="n">
        <v>0</v>
      </c>
      <c r="G30868" t="n">
        <v>0</v>
      </c>
    </row>
    <row r="30869">
      <c r="A30869" s="2" t="n">
        <v>45613.53125</v>
      </c>
      <c r="B30869" t="n">
        <v>483.9333778046684</v>
      </c>
      <c r="C30869" t="n">
        <v>2.999999999531155e-06</v>
      </c>
      <c r="D30869" t="n">
        <v>32.94464266666667</v>
      </c>
      <c r="E30869" t="n">
        <v>32.94464566666667</v>
      </c>
      <c r="F30869" t="n">
        <v>0</v>
      </c>
      <c r="G30869" t="n">
        <v>0</v>
      </c>
    </row>
    <row r="30870">
      <c r="A30870" s="2" t="n">
        <v>45613.54166666666</v>
      </c>
      <c r="B30870" t="n">
        <v>483.9333778046684</v>
      </c>
      <c r="C30870" t="n">
        <v>2.999999999531155e-06</v>
      </c>
      <c r="D30870" t="n">
        <v>32.12961333333332</v>
      </c>
      <c r="E30870" t="n">
        <v>32.12961633333332</v>
      </c>
      <c r="F30870" t="n">
        <v>0</v>
      </c>
      <c r="G30870" t="n">
        <v>0</v>
      </c>
    </row>
    <row r="30871">
      <c r="A30871" s="2" t="n">
        <v>45613.55208333334</v>
      </c>
      <c r="B30871" t="n">
        <v>483.9333778046684</v>
      </c>
      <c r="C30871" t="n">
        <v>2.999999999531155e-06</v>
      </c>
      <c r="D30871" t="n">
        <v>32.42996666666667</v>
      </c>
      <c r="E30871" t="n">
        <v>32.42996966666666</v>
      </c>
      <c r="F30871" t="n">
        <v>0</v>
      </c>
      <c r="G30871" t="n">
        <v>0</v>
      </c>
    </row>
    <row r="30872">
      <c r="A30872" s="2" t="n">
        <v>45613.5625</v>
      </c>
      <c r="B30872" t="n">
        <v>483.9333778046684</v>
      </c>
      <c r="C30872" t="n">
        <v>2.999999999531155e-06</v>
      </c>
      <c r="D30872" t="n">
        <v>32.18466233333333</v>
      </c>
      <c r="E30872" t="n">
        <v>32.18466533333333</v>
      </c>
      <c r="F30872" t="n">
        <v>0</v>
      </c>
      <c r="G30872" t="n">
        <v>0</v>
      </c>
    </row>
    <row r="30873">
      <c r="A30873" s="2" t="n">
        <v>45613.57291666666</v>
      </c>
      <c r="B30873" t="n">
        <v>483.9333778046684</v>
      </c>
      <c r="C30873" t="n">
        <v>2.33333333454766e-06</v>
      </c>
      <c r="D30873" t="n">
        <v>32.38871033333333</v>
      </c>
      <c r="E30873" t="n">
        <v>32.38871266666666</v>
      </c>
      <c r="F30873" t="n">
        <v>0</v>
      </c>
      <c r="G30873" t="n">
        <v>0</v>
      </c>
    </row>
    <row r="30874">
      <c r="A30874" s="2" t="n">
        <v>45613.58333333334</v>
      </c>
      <c r="B30874" t="n">
        <v>483.9333778046684</v>
      </c>
      <c r="C30874" t="n">
        <v>2.999999999531155e-06</v>
      </c>
      <c r="D30874" t="n">
        <v>32.363049</v>
      </c>
      <c r="E30874" t="n">
        <v>32.363052</v>
      </c>
      <c r="F30874" t="n">
        <v>0</v>
      </c>
      <c r="G30874" t="n">
        <v>0</v>
      </c>
    </row>
    <row r="30875">
      <c r="A30875" s="2" t="n">
        <v>45613.59375</v>
      </c>
      <c r="B30875" t="n">
        <v>483.9333778046684</v>
      </c>
      <c r="C30875" t="n">
        <v>2.999999999531155e-06</v>
      </c>
      <c r="D30875" t="n">
        <v>32.299469</v>
      </c>
      <c r="E30875" t="n">
        <v>32.299472</v>
      </c>
      <c r="F30875" t="n">
        <v>0</v>
      </c>
      <c r="G30875" t="n">
        <v>0</v>
      </c>
    </row>
    <row r="30876">
      <c r="A30876" s="2" t="n">
        <v>45613.60416666666</v>
      </c>
      <c r="B30876" t="n">
        <v>483.9333778046684</v>
      </c>
      <c r="C30876" t="n">
        <v>2.999999999531155e-06</v>
      </c>
      <c r="D30876" t="n">
        <v>32.20393033333333</v>
      </c>
      <c r="E30876" t="n">
        <v>32.20393333333333</v>
      </c>
      <c r="F30876" t="n">
        <v>0</v>
      </c>
      <c r="G30876" t="n">
        <v>0</v>
      </c>
    </row>
    <row r="30877">
      <c r="A30877" s="2" t="n">
        <v>45613.61458333334</v>
      </c>
      <c r="B30877" t="n">
        <v>483.9333778046684</v>
      </c>
      <c r="C30877" t="n">
        <v>2.999999999531155e-06</v>
      </c>
      <c r="D30877" t="n">
        <v>32.231379</v>
      </c>
      <c r="E30877" t="n">
        <v>32.231382</v>
      </c>
      <c r="F30877" t="n">
        <v>0</v>
      </c>
      <c r="G30877" t="n">
        <v>0</v>
      </c>
    </row>
    <row r="30878">
      <c r="A30878" s="2" t="n">
        <v>45613.625</v>
      </c>
      <c r="B30878" t="n">
        <v>483.9333778046684</v>
      </c>
      <c r="C30878" t="n">
        <v>2.999999999531155e-06</v>
      </c>
      <c r="D30878" t="n">
        <v>32.13389400000001</v>
      </c>
      <c r="E30878" t="n">
        <v>32.133897</v>
      </c>
      <c r="F30878" t="n">
        <v>0</v>
      </c>
      <c r="G30878" t="n">
        <v>0</v>
      </c>
    </row>
    <row r="30879">
      <c r="A30879" s="2" t="n">
        <v>45613.63541666666</v>
      </c>
      <c r="B30879" t="n">
        <v>483.9333778046684</v>
      </c>
      <c r="C30879" t="n">
        <v>2.999999999531155e-06</v>
      </c>
      <c r="D30879" t="n">
        <v>32.335762</v>
      </c>
      <c r="E30879" t="n">
        <v>32.335765</v>
      </c>
      <c r="F30879" t="n">
        <v>0</v>
      </c>
      <c r="G30879" t="n">
        <v>0</v>
      </c>
    </row>
    <row r="30880">
      <c r="A30880" s="2" t="n">
        <v>45613.64583333334</v>
      </c>
      <c r="B30880" t="n">
        <v>483.9333778046684</v>
      </c>
      <c r="C30880" t="n">
        <v>2.999999999531155e-06</v>
      </c>
      <c r="D30880" t="n">
        <v>32.75782033333333</v>
      </c>
      <c r="E30880" t="n">
        <v>32.75782333333333</v>
      </c>
      <c r="F30880" t="n">
        <v>0</v>
      </c>
      <c r="G30880" t="n">
        <v>0</v>
      </c>
    </row>
    <row r="30881">
      <c r="A30881" s="2" t="n">
        <v>45613.65625</v>
      </c>
      <c r="B30881" t="n">
        <v>483.9333778046684</v>
      </c>
      <c r="C30881" t="n">
        <v>2.999999999531155e-06</v>
      </c>
      <c r="D30881" t="n">
        <v>33.015755</v>
      </c>
      <c r="E30881" t="n">
        <v>33.015758</v>
      </c>
      <c r="F30881" t="n">
        <v>0</v>
      </c>
      <c r="G30881" t="n">
        <v>0</v>
      </c>
    </row>
    <row r="30882">
      <c r="A30882" s="2" t="n">
        <v>45613.66666666666</v>
      </c>
      <c r="B30882" t="n">
        <v>483.9333778046684</v>
      </c>
      <c r="C30882" t="n">
        <v>2.999999999531155e-06</v>
      </c>
      <c r="D30882" t="n">
        <v>33.54396533333333</v>
      </c>
      <c r="E30882" t="n">
        <v>33.54396833333332</v>
      </c>
      <c r="F30882" t="n">
        <v>0</v>
      </c>
      <c r="G30882" t="n">
        <v>0</v>
      </c>
    </row>
    <row r="30883">
      <c r="A30883" s="2" t="n">
        <v>45613.67708333334</v>
      </c>
      <c r="B30883" t="n">
        <v>483.9333778046684</v>
      </c>
      <c r="C30883" t="n">
        <v>2.999999999531155e-06</v>
      </c>
      <c r="D30883" t="n">
        <v>39.41399266666666</v>
      </c>
      <c r="E30883" t="n">
        <v>39.41399566666666</v>
      </c>
      <c r="F30883" t="n">
        <v>0</v>
      </c>
      <c r="G30883" t="n">
        <v>0</v>
      </c>
    </row>
    <row r="30884">
      <c r="A30884" s="2" t="n">
        <v>45613.6875</v>
      </c>
      <c r="B30884" t="n">
        <v>483.9333778046684</v>
      </c>
      <c r="C30884" t="n">
        <v>2.999999999531155e-06</v>
      </c>
      <c r="D30884" t="n">
        <v>58.39578466666667</v>
      </c>
      <c r="E30884" t="n">
        <v>58.39578766666667</v>
      </c>
      <c r="F30884" t="n">
        <v>0</v>
      </c>
      <c r="G30884" t="n">
        <v>0</v>
      </c>
    </row>
    <row r="30885">
      <c r="A30885" s="2" t="n">
        <v>45613.69791666666</v>
      </c>
      <c r="B30885" t="n">
        <v>483.9333778046684</v>
      </c>
      <c r="C30885" t="n">
        <v>2.999999999531155e-06</v>
      </c>
      <c r="D30885" t="n">
        <v>63.79629133333334</v>
      </c>
      <c r="E30885" t="n">
        <v>63.79629433333334</v>
      </c>
      <c r="F30885" t="n">
        <v>0</v>
      </c>
      <c r="G30885" t="n">
        <v>0</v>
      </c>
    </row>
    <row r="30886">
      <c r="A30886" s="2" t="n">
        <v>45613.70833333334</v>
      </c>
      <c r="B30886" t="n">
        <v>483.9333778046684</v>
      </c>
      <c r="C30886" t="n">
        <v>3.000000006636583e-06</v>
      </c>
      <c r="D30886" t="n">
        <v>75.54064533333333</v>
      </c>
      <c r="E30886" t="n">
        <v>75.54064833333334</v>
      </c>
      <c r="F30886" t="n">
        <v>0</v>
      </c>
      <c r="G30886" t="n">
        <v>0</v>
      </c>
    </row>
    <row r="30887">
      <c r="A30887" s="2" t="n">
        <v>45613.71875</v>
      </c>
      <c r="B30887" t="n">
        <v>483.9333778046684</v>
      </c>
      <c r="C30887" t="n">
        <v>3.000000006636583e-06</v>
      </c>
      <c r="D30887" t="n">
        <v>76.66073866666666</v>
      </c>
      <c r="E30887" t="n">
        <v>76.66074166666667</v>
      </c>
      <c r="F30887" t="n">
        <v>0</v>
      </c>
      <c r="G30887" t="n">
        <v>0</v>
      </c>
    </row>
    <row r="30888">
      <c r="A30888" s="2" t="n">
        <v>45613.72916666666</v>
      </c>
      <c r="B30888" t="n">
        <v>483.9333778046684</v>
      </c>
      <c r="C30888" t="n">
        <v>3.000000006636583e-06</v>
      </c>
      <c r="D30888" t="n">
        <v>73.63050733333333</v>
      </c>
      <c r="E30888" t="n">
        <v>73.63051033333333</v>
      </c>
      <c r="F30888" t="n">
        <v>0</v>
      </c>
      <c r="G30888" t="n">
        <v>0</v>
      </c>
    </row>
    <row r="30889">
      <c r="A30889" s="2" t="n">
        <v>45613.73958333334</v>
      </c>
      <c r="B30889" t="n">
        <v>483.9333778046684</v>
      </c>
      <c r="C30889" t="n">
        <v>3.000000006636583e-06</v>
      </c>
      <c r="D30889" t="n">
        <v>65.71848200000179</v>
      </c>
      <c r="E30889" t="n">
        <v>65.71848499999999</v>
      </c>
      <c r="F30889" t="n">
        <v>0</v>
      </c>
      <c r="G30889" t="n">
        <v>-1.802498266295977e-12</v>
      </c>
    </row>
    <row r="30890">
      <c r="A30890" s="2" t="n">
        <v>45613.75</v>
      </c>
      <c r="B30890" t="n">
        <v>483.9333778046689</v>
      </c>
      <c r="C30890" t="n">
        <v>2.999999999531155e-06</v>
      </c>
      <c r="D30890" t="n">
        <v>63.37629366666845</v>
      </c>
      <c r="E30890" t="n">
        <v>63.37629666666665</v>
      </c>
      <c r="F30890" t="n">
        <v>0</v>
      </c>
      <c r="G30890" t="n">
        <v>-1.802498266295977e-12</v>
      </c>
    </row>
    <row r="30891">
      <c r="A30891" s="2" t="n">
        <v>45613.76041666666</v>
      </c>
      <c r="B30891" t="n">
        <v>483.9333778046694</v>
      </c>
      <c r="C30891" t="n">
        <v>2.999999992425728e-06</v>
      </c>
      <c r="D30891" t="n">
        <v>53.52533700000181</v>
      </c>
      <c r="E30891" t="n">
        <v>53.52533999999999</v>
      </c>
      <c r="F30891" t="n">
        <v>0</v>
      </c>
      <c r="G30891" t="n">
        <v>-1.802498266295977e-12</v>
      </c>
    </row>
    <row r="30892">
      <c r="A30892" s="2" t="n">
        <v>45613.77083333334</v>
      </c>
      <c r="B30892" t="n">
        <v>483.9333778046699</v>
      </c>
      <c r="C30892" t="n">
        <v>2.999999992425728e-06</v>
      </c>
      <c r="D30892" t="n">
        <v>50.799143</v>
      </c>
      <c r="E30892" t="n">
        <v>50.79914599999999</v>
      </c>
      <c r="F30892" t="n">
        <v>0</v>
      </c>
      <c r="G30892" t="n">
        <v>0</v>
      </c>
    </row>
    <row r="30893">
      <c r="A30893" s="2" t="n">
        <v>45613.78125</v>
      </c>
      <c r="B30893" t="n">
        <v>483.9333778046699</v>
      </c>
      <c r="C30893" t="n">
        <v>2.999999992425728e-06</v>
      </c>
      <c r="D30893" t="n">
        <v>50.55024900000181</v>
      </c>
      <c r="E30893" t="n">
        <v>50.550252</v>
      </c>
      <c r="F30893" t="n">
        <v>0</v>
      </c>
      <c r="G30893" t="n">
        <v>-1.802498266295977e-12</v>
      </c>
    </row>
    <row r="30894">
      <c r="A30894" s="2" t="n">
        <v>45613.79166666666</v>
      </c>
      <c r="B30894" t="n">
        <v>483.9333778046703</v>
      </c>
      <c r="C30894" t="n">
        <v>2.999999992425728e-06</v>
      </c>
      <c r="D30894" t="n">
        <v>50.37829666666848</v>
      </c>
      <c r="E30894" t="n">
        <v>50.37829966666666</v>
      </c>
      <c r="F30894" t="n">
        <v>0</v>
      </c>
      <c r="G30894" t="n">
        <v>-1.802498266295977e-12</v>
      </c>
    </row>
    <row r="30895">
      <c r="A30895" s="2" t="n">
        <v>45613.80208333334</v>
      </c>
      <c r="B30895" t="n">
        <v>483.9333778046708</v>
      </c>
      <c r="C30895" t="n">
        <v>2.999999999531155e-06</v>
      </c>
      <c r="D30895" t="n">
        <v>49.953112</v>
      </c>
      <c r="E30895" t="n">
        <v>49.953115</v>
      </c>
      <c r="F30895" t="n">
        <v>0</v>
      </c>
      <c r="G30895" t="n">
        <v>0</v>
      </c>
    </row>
    <row r="30896">
      <c r="A30896" s="2" t="n">
        <v>45613.8125</v>
      </c>
      <c r="B30896" t="n">
        <v>483.9333778046708</v>
      </c>
      <c r="C30896" t="n">
        <v>2.999999999531155e-06</v>
      </c>
      <c r="D30896" t="n">
        <v>49.312725</v>
      </c>
      <c r="E30896" t="n">
        <v>49.312728</v>
      </c>
      <c r="F30896" t="n">
        <v>0</v>
      </c>
      <c r="G30896" t="n">
        <v>0</v>
      </c>
    </row>
    <row r="30897">
      <c r="A30897" s="2" t="n">
        <v>45613.82291666666</v>
      </c>
      <c r="B30897" t="n">
        <v>483.9333778046708</v>
      </c>
      <c r="C30897" t="n">
        <v>2.999999992425728e-06</v>
      </c>
      <c r="D30897" t="n">
        <v>49.224053</v>
      </c>
      <c r="E30897" t="n">
        <v>49.22405599999999</v>
      </c>
      <c r="F30897" t="n">
        <v>0</v>
      </c>
      <c r="G30897" t="n">
        <v>0</v>
      </c>
    </row>
    <row r="30898">
      <c r="A30898" s="2" t="n">
        <v>45613.83333333334</v>
      </c>
      <c r="B30898" t="n">
        <v>483.9333778046708</v>
      </c>
      <c r="C30898" t="n">
        <v>2.999999999531155e-06</v>
      </c>
      <c r="D30898" t="n">
        <v>49.44176166666666</v>
      </c>
      <c r="E30898" t="n">
        <v>49.44176466666666</v>
      </c>
      <c r="F30898" t="n">
        <v>0</v>
      </c>
      <c r="G30898" t="n">
        <v>0</v>
      </c>
    </row>
    <row r="30899">
      <c r="A30899" s="2" t="n">
        <v>45613.84375</v>
      </c>
      <c r="B30899" t="n">
        <v>483.9333778046708</v>
      </c>
      <c r="C30899" t="n">
        <v>2.999999999531155e-06</v>
      </c>
      <c r="D30899" t="n">
        <v>49.22042233333333</v>
      </c>
      <c r="E30899" t="n">
        <v>49.22042533333333</v>
      </c>
      <c r="F30899" t="n">
        <v>0</v>
      </c>
      <c r="G30899" t="n">
        <v>0</v>
      </c>
    </row>
    <row r="30900">
      <c r="A30900" s="2" t="n">
        <v>45613.85416666666</v>
      </c>
      <c r="B30900" t="n">
        <v>483.9333778046708</v>
      </c>
      <c r="C30900" t="n">
        <v>2.999999999531155e-06</v>
      </c>
      <c r="D30900" t="n">
        <v>48.52365966666846</v>
      </c>
      <c r="E30900" t="n">
        <v>48.52366266666666</v>
      </c>
      <c r="F30900" t="n">
        <v>0</v>
      </c>
      <c r="G30900" t="n">
        <v>-1.802498266295977e-12</v>
      </c>
    </row>
    <row r="30901">
      <c r="A30901" s="2" t="n">
        <v>45613.86458333334</v>
      </c>
      <c r="B30901" t="n">
        <v>483.9333778046713</v>
      </c>
      <c r="C30901" t="n">
        <v>2.999999999531155e-06</v>
      </c>
      <c r="D30901" t="n">
        <v>48.69266366666847</v>
      </c>
      <c r="E30901" t="n">
        <v>48.69266666666667</v>
      </c>
      <c r="F30901" t="n">
        <v>0</v>
      </c>
      <c r="G30901" t="n">
        <v>-1.802498266295977e-12</v>
      </c>
    </row>
    <row r="30902">
      <c r="A30902" s="2" t="n">
        <v>45613.875</v>
      </c>
      <c r="B30902" t="n">
        <v>483.9333778046718</v>
      </c>
      <c r="C30902" t="n">
        <v>2.999999992425728e-06</v>
      </c>
      <c r="D30902" t="n">
        <v>48.71953266666848</v>
      </c>
      <c r="E30902" t="n">
        <v>48.71953566666667</v>
      </c>
      <c r="F30902" t="n">
        <v>0</v>
      </c>
      <c r="G30902" t="n">
        <v>-1.802498266295977e-12</v>
      </c>
    </row>
    <row r="30903">
      <c r="A30903" s="2" t="n">
        <v>45613.88541666666</v>
      </c>
      <c r="B30903" t="n">
        <v>483.9333778046723</v>
      </c>
      <c r="C30903" t="n">
        <v>2.999999992425728e-06</v>
      </c>
      <c r="D30903" t="n">
        <v>48.88237266666847</v>
      </c>
      <c r="E30903" t="n">
        <v>48.88237566666666</v>
      </c>
      <c r="F30903" t="n">
        <v>0</v>
      </c>
      <c r="G30903" t="n">
        <v>-1.802498266295977e-12</v>
      </c>
    </row>
    <row r="30904">
      <c r="A30904" s="2" t="n">
        <v>45613.89583333334</v>
      </c>
      <c r="B30904" t="n">
        <v>483.9333778046728</v>
      </c>
      <c r="C30904" t="n">
        <v>2.999999992425728e-06</v>
      </c>
      <c r="D30904" t="n">
        <v>49.11200433333514</v>
      </c>
      <c r="E30904" t="n">
        <v>49.11200733333333</v>
      </c>
      <c r="F30904" t="n">
        <v>0</v>
      </c>
      <c r="G30904" t="n">
        <v>-1.802498266295977e-12</v>
      </c>
    </row>
    <row r="30905">
      <c r="A30905" s="2" t="n">
        <v>45613.90625</v>
      </c>
      <c r="B30905" t="n">
        <v>483.9333778046732</v>
      </c>
      <c r="C30905" t="n">
        <v>2.999999999531155e-06</v>
      </c>
      <c r="D30905" t="n">
        <v>56.4544470000018</v>
      </c>
      <c r="E30905" t="n">
        <v>56.45444999999999</v>
      </c>
      <c r="F30905" t="n">
        <v>0</v>
      </c>
      <c r="G30905" t="n">
        <v>-1.802498266295977e-12</v>
      </c>
    </row>
    <row r="30906">
      <c r="A30906" s="2" t="n">
        <v>45613.91666666666</v>
      </c>
      <c r="B30906" t="n">
        <v>483.9333778046737</v>
      </c>
      <c r="C30906" t="n">
        <v>2.999999992425728e-06</v>
      </c>
      <c r="D30906" t="n">
        <v>62.56936266666848</v>
      </c>
      <c r="E30906" t="n">
        <v>62.56936566666666</v>
      </c>
      <c r="F30906" t="n">
        <v>0</v>
      </c>
      <c r="G30906" t="n">
        <v>-1.802498266295977e-12</v>
      </c>
    </row>
    <row r="30907">
      <c r="A30907" s="2" t="n">
        <v>45613.92708333334</v>
      </c>
      <c r="B30907" t="n">
        <v>483.9333778046743</v>
      </c>
      <c r="C30907" t="n">
        <v>2.999999992425728e-06</v>
      </c>
      <c r="D30907" t="n">
        <v>62.6973620000018</v>
      </c>
      <c r="E30907" t="n">
        <v>62.69736499999999</v>
      </c>
      <c r="F30907" t="n">
        <v>0</v>
      </c>
      <c r="G30907" t="n">
        <v>-1.802498266295977e-12</v>
      </c>
    </row>
    <row r="30908">
      <c r="A30908" s="2" t="n">
        <v>45613.9375</v>
      </c>
      <c r="B30908" t="n">
        <v>483.9333778046747</v>
      </c>
      <c r="C30908" t="n">
        <v>2.999999992425728e-06</v>
      </c>
      <c r="D30908" t="n">
        <v>62.93235866666847</v>
      </c>
      <c r="E30908" t="n">
        <v>62.93236166666666</v>
      </c>
      <c r="F30908" t="n">
        <v>0</v>
      </c>
      <c r="G30908" t="n">
        <v>-1.802498266295977e-12</v>
      </c>
    </row>
    <row r="30909">
      <c r="A30909" s="2" t="n">
        <v>45613.94791666666</v>
      </c>
      <c r="B30909" t="n">
        <v>483.9333778046752</v>
      </c>
      <c r="C30909" t="n">
        <v>2.999999999531155e-06</v>
      </c>
      <c r="D30909" t="n">
        <v>63.35618666666848</v>
      </c>
      <c r="E30909" t="n">
        <v>63.35618966666667</v>
      </c>
      <c r="F30909" t="n">
        <v>0</v>
      </c>
      <c r="G30909" t="n">
        <v>-1.802498266295977e-12</v>
      </c>
    </row>
    <row r="30910">
      <c r="A30910" s="2" t="n">
        <v>45613.95833333334</v>
      </c>
      <c r="B30910" t="n">
        <v>483.9333778046757</v>
      </c>
      <c r="C30910" t="n">
        <v>2.999999992425728e-06</v>
      </c>
      <c r="D30910" t="n">
        <v>64.65470133333515</v>
      </c>
      <c r="E30910" t="n">
        <v>64.65470433333334</v>
      </c>
      <c r="F30910" t="n">
        <v>0</v>
      </c>
      <c r="G30910" t="n">
        <v>-1.802498266295977e-12</v>
      </c>
    </row>
    <row r="30911">
      <c r="A30911" s="2" t="n">
        <v>45613.96875</v>
      </c>
      <c r="B30911" t="n">
        <v>483.9333778046762</v>
      </c>
      <c r="C30911" t="n">
        <v>3.000000006636583e-06</v>
      </c>
      <c r="D30911" t="n">
        <v>67.91068333333332</v>
      </c>
      <c r="E30911" t="n">
        <v>67.91068633333333</v>
      </c>
      <c r="F30911" t="n">
        <v>0</v>
      </c>
      <c r="G30911" t="n">
        <v>0</v>
      </c>
    </row>
    <row r="30912">
      <c r="A30912" s="2" t="n">
        <v>45613.97916666666</v>
      </c>
      <c r="B30912" t="n">
        <v>483.9333778046762</v>
      </c>
      <c r="C30912" t="n">
        <v>3.000000006636583e-06</v>
      </c>
      <c r="D30912" t="n">
        <v>67.1791280000018</v>
      </c>
      <c r="E30912" t="n">
        <v>67.179131</v>
      </c>
      <c r="F30912" t="n">
        <v>0</v>
      </c>
      <c r="G30912" t="n">
        <v>-1.802498266295977e-12</v>
      </c>
    </row>
    <row r="30913">
      <c r="A30913" s="2" t="n">
        <v>45613.98958333334</v>
      </c>
      <c r="B30913" t="n">
        <v>483.9333778046766</v>
      </c>
      <c r="C30913" t="n">
        <v>3.000000006636583e-06</v>
      </c>
      <c r="D30913" t="n">
        <v>66.41153866666845</v>
      </c>
      <c r="E30913" t="n">
        <v>66.41154166666665</v>
      </c>
      <c r="F30913" t="n">
        <v>0</v>
      </c>
      <c r="G30913" t="n">
        <v>-1.802498266295977e-12</v>
      </c>
    </row>
    <row r="30914">
      <c r="A30914" s="2" t="n">
        <v>45614</v>
      </c>
      <c r="B30914" t="n">
        <v>483.9333778046771</v>
      </c>
      <c r="C30914" t="n">
        <v>3.000000006636583e-06</v>
      </c>
      <c r="D30914" t="n">
        <v>67.3437530000018</v>
      </c>
      <c r="E30914" t="n">
        <v>67.343756</v>
      </c>
      <c r="F30914" t="n">
        <v>0</v>
      </c>
      <c r="G30914" t="n">
        <v>-1.802498266295977e-12</v>
      </c>
    </row>
    <row r="30915">
      <c r="A30915" s="2" t="n">
        <v>45614.01041666666</v>
      </c>
      <c r="B30915" t="n">
        <v>483.9333778046776</v>
      </c>
      <c r="C30915" t="n">
        <v>3.000000006636583e-06</v>
      </c>
      <c r="D30915" t="n">
        <v>69.68030166666667</v>
      </c>
      <c r="E30915" t="n">
        <v>69.68030466666667</v>
      </c>
      <c r="F30915" t="n">
        <v>0</v>
      </c>
      <c r="G30915" t="n">
        <v>0</v>
      </c>
    </row>
    <row r="30916">
      <c r="A30916" s="2" t="n">
        <v>45614.02083333334</v>
      </c>
      <c r="B30916" t="n">
        <v>483.9333778046776</v>
      </c>
      <c r="C30916" t="n">
        <v>3.000000006636583e-06</v>
      </c>
      <c r="D30916" t="n">
        <v>71.74968466666665</v>
      </c>
      <c r="E30916" t="n">
        <v>71.74968766666666</v>
      </c>
      <c r="F30916" t="n">
        <v>0</v>
      </c>
      <c r="G30916" t="n">
        <v>0</v>
      </c>
    </row>
    <row r="30917">
      <c r="A30917" s="2" t="n">
        <v>45614.03125</v>
      </c>
      <c r="B30917" t="n">
        <v>483.9333778046776</v>
      </c>
      <c r="C30917" t="n">
        <v>3.000000006636583e-06</v>
      </c>
      <c r="D30917" t="n">
        <v>66.49154933333332</v>
      </c>
      <c r="E30917" t="n">
        <v>66.49155233333333</v>
      </c>
      <c r="F30917" t="n">
        <v>0</v>
      </c>
      <c r="G30917" t="n">
        <v>0</v>
      </c>
    </row>
    <row r="30918">
      <c r="A30918" s="2" t="n">
        <v>45614.04166666666</v>
      </c>
      <c r="B30918" t="n">
        <v>483.9333778046776</v>
      </c>
      <c r="C30918" t="n">
        <v>3.000000006636583e-06</v>
      </c>
      <c r="D30918" t="n">
        <v>65.41223666666666</v>
      </c>
      <c r="E30918" t="n">
        <v>65.41223966666666</v>
      </c>
      <c r="F30918" t="n">
        <v>0</v>
      </c>
      <c r="G30918" t="n">
        <v>0</v>
      </c>
    </row>
    <row r="30919">
      <c r="A30919" s="2" t="n">
        <v>45614.05208333334</v>
      </c>
      <c r="B30919" t="n">
        <v>483.9333778046776</v>
      </c>
      <c r="C30919" t="n">
        <v>3.000000006636583e-06</v>
      </c>
      <c r="D30919" t="n">
        <v>68.60110133333332</v>
      </c>
      <c r="E30919" t="n">
        <v>68.60110433333332</v>
      </c>
      <c r="F30919" t="n">
        <v>0</v>
      </c>
      <c r="G30919" t="n">
        <v>0</v>
      </c>
    </row>
    <row r="30920">
      <c r="A30920" s="2" t="n">
        <v>45614.0625</v>
      </c>
      <c r="B30920" t="n">
        <v>483.9333778046776</v>
      </c>
      <c r="C30920" t="n">
        <v>3.000000006636583e-06</v>
      </c>
      <c r="D30920" t="n">
        <v>78.69902199999997</v>
      </c>
      <c r="E30920" t="n">
        <v>78.69902499999998</v>
      </c>
      <c r="F30920" t="n">
        <v>0</v>
      </c>
      <c r="G30920" t="n">
        <v>0</v>
      </c>
    </row>
    <row r="30921">
      <c r="A30921" s="2" t="n">
        <v>45614.07291666666</v>
      </c>
      <c r="B30921" t="n">
        <v>483.9333778046776</v>
      </c>
      <c r="C30921" t="n">
        <v>3.000000006636583e-06</v>
      </c>
      <c r="D30921" t="n">
        <v>76.73277599999999</v>
      </c>
      <c r="E30921" t="n">
        <v>76.73277899999999</v>
      </c>
      <c r="F30921" t="n">
        <v>0</v>
      </c>
      <c r="G30921" t="n">
        <v>0</v>
      </c>
    </row>
    <row r="30922">
      <c r="A30922" s="2" t="n">
        <v>45614.08333333334</v>
      </c>
      <c r="B30922" t="n">
        <v>483.9333778046776</v>
      </c>
      <c r="C30922" t="n">
        <v>3.000000006636583e-06</v>
      </c>
      <c r="D30922" t="n">
        <v>77.22926833333514</v>
      </c>
      <c r="E30922" t="n">
        <v>77.22927133333334</v>
      </c>
      <c r="F30922" t="n">
        <v>0</v>
      </c>
      <c r="G30922" t="n">
        <v>-1.802498266295977e-12</v>
      </c>
    </row>
    <row r="30923">
      <c r="A30923" s="2" t="n">
        <v>45614.09375</v>
      </c>
      <c r="B30923" t="n">
        <v>483.9333778046781</v>
      </c>
      <c r="C30923" t="n">
        <v>3.000000020847438e-06</v>
      </c>
      <c r="D30923" t="n">
        <v>92.01459633333511</v>
      </c>
      <c r="E30923" t="n">
        <v>92.01459933333332</v>
      </c>
      <c r="F30923" t="n">
        <v>0</v>
      </c>
      <c r="G30923" t="n">
        <v>-1.802498266295977e-12</v>
      </c>
    </row>
    <row r="30924">
      <c r="A30924" s="2" t="n">
        <v>45614.10416666666</v>
      </c>
      <c r="B30924" t="n">
        <v>483.9333778046786</v>
      </c>
      <c r="C30924" t="n">
        <v>3.000000020847438e-06</v>
      </c>
      <c r="D30924" t="n">
        <v>91.92381166666843</v>
      </c>
      <c r="E30924" t="n">
        <v>91.92381466666664</v>
      </c>
      <c r="F30924" t="n">
        <v>0</v>
      </c>
      <c r="G30924" t="n">
        <v>-1.802498266295977e-12</v>
      </c>
    </row>
    <row r="30925">
      <c r="A30925" s="2" t="n">
        <v>45614.11458333334</v>
      </c>
      <c r="B30925" t="n">
        <v>483.9333778046791</v>
      </c>
      <c r="C30925" t="n">
        <v>3.000000020847438e-06</v>
      </c>
      <c r="D30925" t="n">
        <v>99.98996233333511</v>
      </c>
      <c r="E30925" t="n">
        <v>99.98996533333333</v>
      </c>
      <c r="F30925" t="n">
        <v>0</v>
      </c>
      <c r="G30925" t="n">
        <v>-1.802498266295977e-12</v>
      </c>
    </row>
    <row r="30926">
      <c r="A30926" s="2" t="n">
        <v>45614.125</v>
      </c>
      <c r="B30926" t="n">
        <v>483.9333778046795</v>
      </c>
      <c r="C30926" t="n">
        <v>3.000000006636583e-06</v>
      </c>
      <c r="D30926" t="n">
        <v>86.36301633333512</v>
      </c>
      <c r="E30926" t="n">
        <v>86.36301933333333</v>
      </c>
      <c r="F30926" t="n">
        <v>0</v>
      </c>
      <c r="G30926" t="n">
        <v>-1.802498266295977e-12</v>
      </c>
    </row>
    <row r="30927">
      <c r="A30927" s="2" t="n">
        <v>45614.13541666666</v>
      </c>
      <c r="B30927" t="n">
        <v>483.93337780468</v>
      </c>
      <c r="C30927" t="n">
        <v>3.000000020847438e-06</v>
      </c>
      <c r="D30927" t="n">
        <v>84.37563566666846</v>
      </c>
      <c r="E30927" t="n">
        <v>84.37563866666667</v>
      </c>
      <c r="F30927" t="n">
        <v>0</v>
      </c>
      <c r="G30927" t="n">
        <v>-1.802498266295977e-12</v>
      </c>
    </row>
    <row r="30928">
      <c r="A30928" s="2" t="n">
        <v>45614.14583333334</v>
      </c>
      <c r="B30928" t="n">
        <v>483.9333778046806</v>
      </c>
      <c r="C30928" t="n">
        <v>3.000000020847438e-06</v>
      </c>
      <c r="D30928" t="n">
        <v>100.3009720000018</v>
      </c>
      <c r="E30928" t="n">
        <v>100.300975</v>
      </c>
      <c r="F30928" t="n">
        <v>0</v>
      </c>
      <c r="G30928" t="n">
        <v>-1.802498266295977e-12</v>
      </c>
    </row>
    <row r="30929">
      <c r="A30929" s="2" t="n">
        <v>45614.15625</v>
      </c>
      <c r="B30929" t="n">
        <v>483.933377804681</v>
      </c>
      <c r="C30929" t="n">
        <v>3.000000006636583e-06</v>
      </c>
      <c r="D30929" t="n">
        <v>83.05170600000179</v>
      </c>
      <c r="E30929" t="n">
        <v>83.05170899999999</v>
      </c>
      <c r="F30929" t="n">
        <v>0</v>
      </c>
      <c r="G30929" t="n">
        <v>-1.802498266295977e-12</v>
      </c>
    </row>
    <row r="30930">
      <c r="A30930" s="2" t="n">
        <v>45614.16666666666</v>
      </c>
      <c r="B30930" t="n">
        <v>483.9333778046815</v>
      </c>
      <c r="C30930" t="n">
        <v>3.000000020847438e-06</v>
      </c>
      <c r="D30930" t="n">
        <v>84.15419266666845</v>
      </c>
      <c r="E30930" t="n">
        <v>84.15419566666667</v>
      </c>
      <c r="F30930" t="n">
        <v>0</v>
      </c>
      <c r="G30930" t="n">
        <v>-1.802498266295977e-12</v>
      </c>
    </row>
    <row r="30931">
      <c r="A30931" s="2" t="n">
        <v>45614.17708333334</v>
      </c>
      <c r="B30931" t="n">
        <v>483.933377804682</v>
      </c>
      <c r="C30931" t="n">
        <v>3.000000020847438e-06</v>
      </c>
      <c r="D30931" t="n">
        <v>85.45409066666845</v>
      </c>
      <c r="E30931" t="n">
        <v>85.45409366666667</v>
      </c>
      <c r="F30931" t="n">
        <v>0</v>
      </c>
      <c r="G30931" t="n">
        <v>-1.802498266295977e-12</v>
      </c>
    </row>
    <row r="30932">
      <c r="A30932" s="2" t="n">
        <v>45614.1875</v>
      </c>
      <c r="B30932" t="n">
        <v>483.9333778046825</v>
      </c>
      <c r="C30932" t="n">
        <v>2.999999992425728e-06</v>
      </c>
      <c r="D30932" t="n">
        <v>79.76078366666667</v>
      </c>
      <c r="E30932" t="n">
        <v>79.76078666666666</v>
      </c>
      <c r="F30932" t="n">
        <v>0</v>
      </c>
      <c r="G30932" t="n">
        <v>0</v>
      </c>
    </row>
    <row r="30933">
      <c r="A30933" s="2" t="n">
        <v>45614.19791666666</v>
      </c>
      <c r="B30933" t="n">
        <v>483.9333778046825</v>
      </c>
      <c r="C30933" t="n">
        <v>3.000000006636583e-06</v>
      </c>
      <c r="D30933" t="n">
        <v>83.39754166666665</v>
      </c>
      <c r="E30933" t="n">
        <v>83.39754466666666</v>
      </c>
      <c r="F30933" t="n">
        <v>0</v>
      </c>
      <c r="G30933" t="n">
        <v>0</v>
      </c>
    </row>
    <row r="30934">
      <c r="A30934" s="2" t="n">
        <v>45614.20833333334</v>
      </c>
      <c r="B30934" t="n">
        <v>483.9333778046825</v>
      </c>
      <c r="C30934" t="n">
        <v>2.999999992425728e-06</v>
      </c>
      <c r="D30934" t="n">
        <v>92.92978500000001</v>
      </c>
      <c r="E30934" t="n">
        <v>92.929788</v>
      </c>
      <c r="F30934" t="n">
        <v>0</v>
      </c>
      <c r="G30934" t="n">
        <v>0</v>
      </c>
    </row>
    <row r="30935">
      <c r="A30935" s="2" t="n">
        <v>45614.21875</v>
      </c>
      <c r="B30935" t="n">
        <v>483.9333778046825</v>
      </c>
      <c r="C30935" t="n">
        <v>3.000000020847438e-06</v>
      </c>
      <c r="D30935" t="n">
        <v>98.46873300000179</v>
      </c>
      <c r="E30935" t="n">
        <v>98.46873600000001</v>
      </c>
      <c r="F30935" t="n">
        <v>0</v>
      </c>
      <c r="G30935" t="n">
        <v>-1.802498266295977e-12</v>
      </c>
    </row>
    <row r="30936">
      <c r="A30936" s="2" t="n">
        <v>45614.22916666666</v>
      </c>
      <c r="B30936" t="n">
        <v>483.9333778046829</v>
      </c>
      <c r="C30936" t="n">
        <v>3.000000020847438e-06</v>
      </c>
      <c r="D30936" t="n">
        <v>105.9528143333351</v>
      </c>
      <c r="E30936" t="n">
        <v>105.9528173333333</v>
      </c>
      <c r="F30936" t="n">
        <v>0</v>
      </c>
      <c r="G30936" t="n">
        <v>-1.802498266295977e-12</v>
      </c>
    </row>
    <row r="30937">
      <c r="A30937" s="2" t="n">
        <v>45614.23958333334</v>
      </c>
      <c r="B30937" t="n">
        <v>483.9333778046835</v>
      </c>
      <c r="C30937" t="n">
        <v>3.000000006636583e-06</v>
      </c>
      <c r="D30937" t="n">
        <v>112.5804590000018</v>
      </c>
      <c r="E30937" t="n">
        <v>112.580462</v>
      </c>
      <c r="F30937" t="n">
        <v>0</v>
      </c>
      <c r="G30937" t="n">
        <v>-1.802498266295977e-12</v>
      </c>
    </row>
    <row r="30938">
      <c r="A30938" s="2" t="n">
        <v>45614.25</v>
      </c>
      <c r="B30938" t="n">
        <v>483.9333778046839</v>
      </c>
      <c r="C30938" t="n">
        <v>3.000000006636583e-06</v>
      </c>
      <c r="D30938" t="n">
        <v>111.9794113333351</v>
      </c>
      <c r="E30938" t="n">
        <v>111.9794143333333</v>
      </c>
      <c r="F30938" t="n">
        <v>0</v>
      </c>
      <c r="G30938" t="n">
        <v>-1.802498266295977e-12</v>
      </c>
    </row>
    <row r="30939">
      <c r="A30939" s="2" t="n">
        <v>45614.26041666666</v>
      </c>
      <c r="B30939" t="n">
        <v>483.9333778046844</v>
      </c>
      <c r="C30939" t="n">
        <v>3.000000006636583e-06</v>
      </c>
      <c r="D30939" t="n">
        <v>111.6798046666667</v>
      </c>
      <c r="E30939" t="n">
        <v>111.6798076666667</v>
      </c>
      <c r="F30939" t="n">
        <v>0</v>
      </c>
      <c r="G30939" t="n">
        <v>0</v>
      </c>
    </row>
    <row r="30940">
      <c r="A30940" s="2" t="n">
        <v>45614.27083333334</v>
      </c>
      <c r="B30940" t="n">
        <v>483.9333778046844</v>
      </c>
      <c r="C30940" t="n">
        <v>3.000000006636583e-06</v>
      </c>
      <c r="D30940" t="n">
        <v>109.9034166666667</v>
      </c>
      <c r="E30940" t="n">
        <v>109.9034196666667</v>
      </c>
      <c r="F30940" t="n">
        <v>0</v>
      </c>
      <c r="G30940" t="n">
        <v>0</v>
      </c>
    </row>
    <row r="30941">
      <c r="A30941" s="2" t="n">
        <v>45614.28125</v>
      </c>
      <c r="B30941" t="n">
        <v>483.9333778046844</v>
      </c>
      <c r="C30941" t="n">
        <v>3.000000006636583e-06</v>
      </c>
      <c r="D30941" t="n">
        <v>114.0111846666685</v>
      </c>
      <c r="E30941" t="n">
        <v>114.0111876666667</v>
      </c>
      <c r="F30941" t="n">
        <v>0</v>
      </c>
      <c r="G30941" t="n">
        <v>-1.802498266295977e-12</v>
      </c>
    </row>
    <row r="30942">
      <c r="A30942" s="2" t="n">
        <v>45614.29166666666</v>
      </c>
      <c r="B30942" t="n">
        <v>483.9333778046849</v>
      </c>
      <c r="C30942" t="n">
        <v>3.000000006636583e-06</v>
      </c>
      <c r="D30942" t="n">
        <v>118.4388503333351</v>
      </c>
      <c r="E30942" t="n">
        <v>118.4388533333333</v>
      </c>
      <c r="F30942" t="n">
        <v>0</v>
      </c>
      <c r="G30942" t="n">
        <v>-1.802498266295977e-12</v>
      </c>
    </row>
    <row r="30943">
      <c r="A30943" s="2" t="n">
        <v>45614.30208333334</v>
      </c>
      <c r="B30943" t="n">
        <v>483.9333778046854</v>
      </c>
      <c r="C30943" t="n">
        <v>3.000000006636583e-06</v>
      </c>
      <c r="D30943" t="n">
        <v>123.6973263333351</v>
      </c>
      <c r="E30943" t="n">
        <v>123.6973293333333</v>
      </c>
      <c r="F30943" t="n">
        <v>0</v>
      </c>
      <c r="G30943" t="n">
        <v>-1.802498266295977e-12</v>
      </c>
    </row>
    <row r="30944">
      <c r="A30944" s="2" t="n">
        <v>45614.3125</v>
      </c>
      <c r="B30944" t="n">
        <v>483.9333778046858</v>
      </c>
      <c r="C30944" t="n">
        <v>2.999999992425728e-06</v>
      </c>
      <c r="D30944" t="n">
        <v>128.6167850000018</v>
      </c>
      <c r="E30944" t="n">
        <v>128.616788</v>
      </c>
      <c r="F30944" t="n">
        <v>0</v>
      </c>
      <c r="G30944" t="n">
        <v>-1.802498266295977e-12</v>
      </c>
    </row>
    <row r="30945">
      <c r="A30945" s="2" t="n">
        <v>45614.32291666666</v>
      </c>
      <c r="B30945" t="n">
        <v>483.9333778046864</v>
      </c>
      <c r="C30945" t="n">
        <v>3.000000006636583e-06</v>
      </c>
      <c r="D30945" t="n">
        <v>120.9763203333351</v>
      </c>
      <c r="E30945" t="n">
        <v>120.9763233333333</v>
      </c>
      <c r="F30945" t="n">
        <v>0</v>
      </c>
      <c r="G30945" t="n">
        <v>-1.802498266295977e-12</v>
      </c>
    </row>
    <row r="30946">
      <c r="A30946" s="2" t="n">
        <v>45614.33333333334</v>
      </c>
      <c r="B30946" t="n">
        <v>483.9333778046869</v>
      </c>
      <c r="C30946" t="n">
        <v>3.000000006636583e-06</v>
      </c>
      <c r="D30946" t="n">
        <v>117.3233493333333</v>
      </c>
      <c r="E30946" t="n">
        <v>117.3233523333333</v>
      </c>
      <c r="F30946" t="n">
        <v>0</v>
      </c>
      <c r="G30946" t="n">
        <v>0</v>
      </c>
    </row>
    <row r="30947">
      <c r="A30947" s="2" t="n">
        <v>45614.34375</v>
      </c>
      <c r="B30947" t="n">
        <v>483.9333778046869</v>
      </c>
      <c r="C30947" t="n">
        <v>2.999999992425728e-06</v>
      </c>
      <c r="D30947" t="n">
        <v>122.05508</v>
      </c>
      <c r="E30947" t="n">
        <v>122.055083</v>
      </c>
      <c r="F30947" t="n">
        <v>0</v>
      </c>
      <c r="G30947" t="n">
        <v>0</v>
      </c>
    </row>
    <row r="30948">
      <c r="A30948" s="2" t="n">
        <v>45614.35416666666</v>
      </c>
      <c r="B30948" t="n">
        <v>483.9333778046869</v>
      </c>
      <c r="C30948" t="n">
        <v>2.999999992425728e-06</v>
      </c>
      <c r="D30948" t="n">
        <v>127.151353</v>
      </c>
      <c r="E30948" t="n">
        <v>127.151356</v>
      </c>
      <c r="F30948" t="n">
        <v>0</v>
      </c>
      <c r="G30948" t="n">
        <v>0</v>
      </c>
    </row>
    <row r="30949">
      <c r="A30949" s="2" t="n">
        <v>45614.36458333334</v>
      </c>
      <c r="B30949" t="n">
        <v>483.9333778046869</v>
      </c>
      <c r="C30949" t="n">
        <v>2.999999992425728e-06</v>
      </c>
      <c r="D30949" t="n">
        <v>120.5905936666667</v>
      </c>
      <c r="E30949" t="n">
        <v>120.5905966666667</v>
      </c>
      <c r="F30949" t="n">
        <v>0</v>
      </c>
      <c r="G30949" t="n">
        <v>0</v>
      </c>
    </row>
    <row r="30950">
      <c r="A30950" s="2" t="n">
        <v>45614.375</v>
      </c>
      <c r="B30950" t="n">
        <v>483.9333778046869</v>
      </c>
      <c r="C30950" t="n">
        <v>2.666666645723126e-06</v>
      </c>
      <c r="D30950" t="n">
        <v>107.644725</v>
      </c>
      <c r="E30950" t="n">
        <v>107.6447276666667</v>
      </c>
      <c r="F30950" t="n">
        <v>0</v>
      </c>
      <c r="G30950" t="n">
        <v>0</v>
      </c>
    </row>
    <row r="30951">
      <c r="A30951" s="2" t="n">
        <v>45614.38541666666</v>
      </c>
      <c r="B30951" t="n">
        <v>483.9333778046869</v>
      </c>
      <c r="C30951" t="n">
        <v>2.666666645723126e-06</v>
      </c>
      <c r="D30951" t="n">
        <v>107.366605</v>
      </c>
      <c r="E30951" t="n">
        <v>107.3666076666667</v>
      </c>
      <c r="F30951" t="n">
        <v>0</v>
      </c>
      <c r="G30951" t="n">
        <v>0</v>
      </c>
    </row>
    <row r="30952">
      <c r="A30952" s="2" t="n">
        <v>45614.39583333334</v>
      </c>
      <c r="B30952" t="n">
        <v>483.9333778046869</v>
      </c>
      <c r="C30952" t="n">
        <v>3.000000006636583e-06</v>
      </c>
      <c r="D30952" t="n">
        <v>119.254891</v>
      </c>
      <c r="E30952" t="n">
        <v>119.254894</v>
      </c>
      <c r="F30952" t="n">
        <v>0</v>
      </c>
      <c r="G30952" t="n">
        <v>0</v>
      </c>
    </row>
    <row r="30953">
      <c r="A30953" s="2" t="n">
        <v>45614.40625</v>
      </c>
      <c r="B30953" t="n">
        <v>483.9333778046869</v>
      </c>
      <c r="C30953" t="n">
        <v>3.000000006636583e-06</v>
      </c>
      <c r="D30953" t="n">
        <v>111.983117</v>
      </c>
      <c r="E30953" t="n">
        <v>111.98312</v>
      </c>
      <c r="F30953" t="n">
        <v>0</v>
      </c>
      <c r="G30953" t="n">
        <v>0</v>
      </c>
    </row>
    <row r="30954">
      <c r="A30954" s="2" t="n">
        <v>45614.41666666666</v>
      </c>
      <c r="B30954" t="n">
        <v>483.9333778046869</v>
      </c>
      <c r="C30954" t="n">
        <v>3.000000006636583e-06</v>
      </c>
      <c r="D30954" t="n">
        <v>101.5484890000018</v>
      </c>
      <c r="E30954" t="n">
        <v>101.548492</v>
      </c>
      <c r="F30954" t="n">
        <v>0</v>
      </c>
      <c r="G30954" t="n">
        <v>-1.802498266295977e-12</v>
      </c>
    </row>
    <row r="30955">
      <c r="A30955" s="2" t="n">
        <v>45614.42708333334</v>
      </c>
      <c r="B30955" t="n">
        <v>483.9333778046873</v>
      </c>
      <c r="C30955" t="n">
        <v>3.000000006636583e-06</v>
      </c>
      <c r="D30955" t="n">
        <v>103.6898136666667</v>
      </c>
      <c r="E30955" t="n">
        <v>103.6898166666667</v>
      </c>
      <c r="F30955" t="n">
        <v>0</v>
      </c>
      <c r="G30955" t="n">
        <v>0</v>
      </c>
    </row>
    <row r="30956">
      <c r="A30956" s="2" t="n">
        <v>45614.4375</v>
      </c>
      <c r="B30956" t="n">
        <v>483.9333778046873</v>
      </c>
      <c r="C30956" t="n">
        <v>3.000000006636583e-06</v>
      </c>
      <c r="D30956" t="n">
        <v>106.825565</v>
      </c>
      <c r="E30956" t="n">
        <v>106.825568</v>
      </c>
      <c r="F30956" t="n">
        <v>0</v>
      </c>
      <c r="G30956" t="n">
        <v>0</v>
      </c>
    </row>
    <row r="30957">
      <c r="A30957" s="2" t="n">
        <v>45614.44791666666</v>
      </c>
      <c r="B30957" t="n">
        <v>483.9333778046873</v>
      </c>
      <c r="C30957" t="n">
        <v>2.999999992425728e-06</v>
      </c>
      <c r="D30957" t="n">
        <v>112.7642103333334</v>
      </c>
      <c r="E30957" t="n">
        <v>112.7642133333333</v>
      </c>
      <c r="F30957" t="n">
        <v>0</v>
      </c>
      <c r="G30957" t="n">
        <v>0</v>
      </c>
    </row>
    <row r="30958">
      <c r="A30958" s="2" t="n">
        <v>45614.45833333334</v>
      </c>
      <c r="B30958" t="n">
        <v>483.9333778046873</v>
      </c>
      <c r="C30958" t="n">
        <v>3.000000006636583e-06</v>
      </c>
      <c r="D30958" t="n">
        <v>113.439334</v>
      </c>
      <c r="E30958" t="n">
        <v>113.439337</v>
      </c>
      <c r="F30958" t="n">
        <v>0</v>
      </c>
      <c r="G30958" t="n">
        <v>0</v>
      </c>
    </row>
    <row r="30959">
      <c r="A30959" s="2" t="n">
        <v>45614.46875</v>
      </c>
      <c r="B30959" t="n">
        <v>483.9333778046873</v>
      </c>
      <c r="C30959" t="n">
        <v>2.999999992425728e-06</v>
      </c>
      <c r="D30959" t="n">
        <v>107.4684553333333</v>
      </c>
      <c r="E30959" t="n">
        <v>107.4684583333333</v>
      </c>
      <c r="F30959" t="n">
        <v>0</v>
      </c>
      <c r="G30959" t="n">
        <v>0</v>
      </c>
    </row>
    <row r="30960">
      <c r="A30960" s="2" t="n">
        <v>45614.47916666666</v>
      </c>
      <c r="B30960" t="n">
        <v>483.9333778046873</v>
      </c>
      <c r="C30960" t="n">
        <v>3.000000006636583e-06</v>
      </c>
      <c r="D30960" t="n">
        <v>105.392248</v>
      </c>
      <c r="E30960" t="n">
        <v>105.392251</v>
      </c>
      <c r="F30960" t="n">
        <v>0</v>
      </c>
      <c r="G30960" t="n">
        <v>0</v>
      </c>
    </row>
    <row r="30961">
      <c r="A30961" s="2" t="n">
        <v>45614.48958333334</v>
      </c>
      <c r="B30961" t="n">
        <v>483.9333778046873</v>
      </c>
      <c r="C30961" t="n">
        <v>3.000000006636583e-06</v>
      </c>
      <c r="D30961" t="n">
        <v>102.1453133333333</v>
      </c>
      <c r="E30961" t="n">
        <v>102.1453163333333</v>
      </c>
      <c r="F30961" t="n">
        <v>0</v>
      </c>
      <c r="G30961" t="n">
        <v>0</v>
      </c>
    </row>
    <row r="30962">
      <c r="A30962" s="2" t="n">
        <v>45614.5</v>
      </c>
      <c r="B30962" t="n">
        <v>483.9333778046873</v>
      </c>
      <c r="C30962" t="n">
        <v>2.999999992425728e-06</v>
      </c>
      <c r="D30962" t="n">
        <v>102.0301036666667</v>
      </c>
      <c r="E30962" t="n">
        <v>102.0301066666667</v>
      </c>
      <c r="F30962" t="n">
        <v>0</v>
      </c>
      <c r="G30962" t="n">
        <v>0</v>
      </c>
    </row>
    <row r="30963">
      <c r="A30963" s="2" t="n">
        <v>45614.51041666666</v>
      </c>
      <c r="B30963" t="n">
        <v>483.9333778046873</v>
      </c>
      <c r="C30963" t="n">
        <v>3.000000006636583e-06</v>
      </c>
      <c r="D30963" t="n">
        <v>100.9721456666666</v>
      </c>
      <c r="E30963" t="n">
        <v>100.9721486666667</v>
      </c>
      <c r="F30963" t="n">
        <v>0</v>
      </c>
      <c r="G30963" t="n">
        <v>0</v>
      </c>
    </row>
    <row r="30964">
      <c r="A30964" s="2" t="n">
        <v>45614.52083333334</v>
      </c>
      <c r="B30964" t="n">
        <v>483.9333778046873</v>
      </c>
      <c r="C30964" t="n">
        <v>3.000000006636583e-06</v>
      </c>
      <c r="D30964" t="n">
        <v>69.97660099999999</v>
      </c>
      <c r="E30964" t="n">
        <v>69.97660399999999</v>
      </c>
      <c r="F30964" t="n">
        <v>0</v>
      </c>
      <c r="G30964" t="n">
        <v>0</v>
      </c>
    </row>
    <row r="30965">
      <c r="A30965" s="2" t="n">
        <v>45614.53125</v>
      </c>
      <c r="B30965" t="n">
        <v>483.9333778046873</v>
      </c>
      <c r="C30965" t="n">
        <v>3.000000006636583e-06</v>
      </c>
      <c r="D30965" t="n">
        <v>67.83682099999999</v>
      </c>
      <c r="E30965" t="n">
        <v>67.83682399999999</v>
      </c>
      <c r="F30965" t="n">
        <v>0</v>
      </c>
      <c r="G30965" t="n">
        <v>0</v>
      </c>
    </row>
    <row r="30966">
      <c r="A30966" s="2" t="n">
        <v>45614.54166666666</v>
      </c>
      <c r="B30966" t="n">
        <v>483.9333778046873</v>
      </c>
      <c r="C30966" t="n">
        <v>3.000000006636583e-06</v>
      </c>
      <c r="D30966" t="n">
        <v>75.13824699999999</v>
      </c>
      <c r="E30966" t="n">
        <v>75.13825</v>
      </c>
      <c r="F30966" t="n">
        <v>0</v>
      </c>
      <c r="G30966" t="n">
        <v>0</v>
      </c>
    </row>
    <row r="30967">
      <c r="A30967" s="2" t="n">
        <v>45614.55208333334</v>
      </c>
      <c r="B30967" t="n">
        <v>483.9333778046873</v>
      </c>
      <c r="C30967" t="n">
        <v>3.000000006636583e-06</v>
      </c>
      <c r="D30967" t="n">
        <v>80.93465499999999</v>
      </c>
      <c r="E30967" t="n">
        <v>80.934658</v>
      </c>
      <c r="F30967" t="n">
        <v>0</v>
      </c>
      <c r="G30967" t="n">
        <v>0</v>
      </c>
    </row>
    <row r="30968">
      <c r="A30968" s="2" t="n">
        <v>45614.5625</v>
      </c>
      <c r="B30968" t="n">
        <v>483.9333778046873</v>
      </c>
      <c r="C30968" t="n">
        <v>3.000000006636583e-06</v>
      </c>
      <c r="D30968" t="n">
        <v>76.51612433333514</v>
      </c>
      <c r="E30968" t="n">
        <v>76.51612733333334</v>
      </c>
      <c r="F30968" t="n">
        <v>0</v>
      </c>
      <c r="G30968" t="n">
        <v>-1.802498266295977e-12</v>
      </c>
    </row>
    <row r="30969">
      <c r="A30969" s="2" t="n">
        <v>45614.57291666666</v>
      </c>
      <c r="B30969" t="n">
        <v>483.9333778046878</v>
      </c>
      <c r="C30969" t="n">
        <v>3.000000006636583e-06</v>
      </c>
      <c r="D30969" t="n">
        <v>74.436571</v>
      </c>
      <c r="E30969" t="n">
        <v>74.43657400000001</v>
      </c>
      <c r="F30969" t="n">
        <v>0</v>
      </c>
      <c r="G30969" t="n">
        <v>0</v>
      </c>
    </row>
    <row r="30970">
      <c r="A30970" s="2" t="n">
        <v>45614.58333333334</v>
      </c>
      <c r="B30970" t="n">
        <v>483.9333778046878</v>
      </c>
      <c r="C30970" t="n">
        <v>3.000000020847438e-06</v>
      </c>
      <c r="D30970" t="n">
        <v>77.47886733333512</v>
      </c>
      <c r="E30970" t="n">
        <v>77.47887033333333</v>
      </c>
      <c r="F30970" t="n">
        <v>0</v>
      </c>
      <c r="G30970" t="n">
        <v>-1.802498266295977e-12</v>
      </c>
    </row>
    <row r="30971">
      <c r="A30971" s="2" t="n">
        <v>45614.59375</v>
      </c>
      <c r="B30971" t="n">
        <v>483.9333778046883</v>
      </c>
      <c r="C30971" t="n">
        <v>3.000000006636583e-06</v>
      </c>
      <c r="D30971" t="n">
        <v>87.3670920000018</v>
      </c>
      <c r="E30971" t="n">
        <v>87.36709500000001</v>
      </c>
      <c r="F30971" t="n">
        <v>0</v>
      </c>
      <c r="G30971" t="n">
        <v>-1.802498266295977e-12</v>
      </c>
    </row>
    <row r="30972">
      <c r="A30972" s="2" t="n">
        <v>45614.60416666666</v>
      </c>
      <c r="B30972" t="n">
        <v>483.9333778046888</v>
      </c>
      <c r="C30972" t="n">
        <v>2.999999992425728e-06</v>
      </c>
      <c r="D30972" t="n">
        <v>105.3642476666667</v>
      </c>
      <c r="E30972" t="n">
        <v>105.3642506666667</v>
      </c>
      <c r="F30972" t="n">
        <v>0</v>
      </c>
      <c r="G30972" t="n">
        <v>0</v>
      </c>
    </row>
    <row r="30973">
      <c r="A30973" s="2" t="n">
        <v>45614.61458333334</v>
      </c>
      <c r="B30973" t="n">
        <v>483.9333778046888</v>
      </c>
      <c r="C30973" t="n">
        <v>2.999999964004019e-06</v>
      </c>
      <c r="D30973" t="n">
        <v>175.8076596666685</v>
      </c>
      <c r="E30973" t="n">
        <v>175.8076626666667</v>
      </c>
      <c r="F30973" t="n">
        <v>0</v>
      </c>
      <c r="G30973" t="n">
        <v>-1.802498266295977e-12</v>
      </c>
    </row>
    <row r="30974">
      <c r="A30974" s="2" t="n">
        <v>45614.625</v>
      </c>
      <c r="B30974" t="n">
        <v>483.9333778046893</v>
      </c>
      <c r="C30974" t="n">
        <v>2.999999964004019e-06</v>
      </c>
      <c r="D30974" t="n">
        <v>199.4358620000018</v>
      </c>
      <c r="E30974" t="n">
        <v>199.435865</v>
      </c>
      <c r="F30974" t="n">
        <v>0</v>
      </c>
      <c r="G30974" t="n">
        <v>-1.802498266295977e-12</v>
      </c>
    </row>
    <row r="30975">
      <c r="A30975" s="2" t="n">
        <v>45614.63541666666</v>
      </c>
      <c r="B30975" t="n">
        <v>483.9333778046898</v>
      </c>
      <c r="C30975" t="n">
        <v>2.999999992425728e-06</v>
      </c>
      <c r="D30975" t="n">
        <v>171.0200560000018</v>
      </c>
      <c r="E30975" t="n">
        <v>171.020059</v>
      </c>
      <c r="F30975" t="n">
        <v>0</v>
      </c>
      <c r="G30975" t="n">
        <v>-1.802498266295977e-12</v>
      </c>
    </row>
    <row r="30976">
      <c r="A30976" s="2" t="n">
        <v>45614.64583333334</v>
      </c>
      <c r="B30976" t="n">
        <v>483.9333778046902</v>
      </c>
      <c r="C30976" t="n">
        <v>2.999999992425728e-06</v>
      </c>
      <c r="D30976" t="n">
        <v>134.0419863333351</v>
      </c>
      <c r="E30976" t="n">
        <v>134.0419893333333</v>
      </c>
      <c r="F30976" t="n">
        <v>0</v>
      </c>
      <c r="G30976" t="n">
        <v>-1.802498266295977e-12</v>
      </c>
    </row>
    <row r="30977">
      <c r="A30977" s="2" t="n">
        <v>45614.65625</v>
      </c>
      <c r="B30977" t="n">
        <v>483.9333778046907</v>
      </c>
      <c r="C30977" t="n">
        <v>2.999999992425728e-06</v>
      </c>
      <c r="D30977" t="n">
        <v>129.6166843333351</v>
      </c>
      <c r="E30977" t="n">
        <v>129.6166873333333</v>
      </c>
      <c r="F30977" t="n">
        <v>0</v>
      </c>
      <c r="G30977" t="n">
        <v>-1.802498266295977e-12</v>
      </c>
    </row>
    <row r="30978">
      <c r="A30978" s="2" t="n">
        <v>45614.66666666666</v>
      </c>
      <c r="B30978" t="n">
        <v>483.9333778046912</v>
      </c>
      <c r="C30978" t="n">
        <v>2.999999992425728e-06</v>
      </c>
      <c r="D30978" t="n">
        <v>141.1184710000018</v>
      </c>
      <c r="E30978" t="n">
        <v>141.118474</v>
      </c>
      <c r="F30978" t="n">
        <v>0</v>
      </c>
      <c r="G30978" t="n">
        <v>-1.802498266295977e-12</v>
      </c>
    </row>
    <row r="30979">
      <c r="A30979" s="2" t="n">
        <v>45614.67708333334</v>
      </c>
      <c r="B30979" t="n">
        <v>483.9333778046917</v>
      </c>
      <c r="C30979" t="n">
        <v>2.999999964004019e-06</v>
      </c>
      <c r="D30979" t="n">
        <v>129.2698923333352</v>
      </c>
      <c r="E30979" t="n">
        <v>129.2698953333333</v>
      </c>
      <c r="F30979" t="n">
        <v>0</v>
      </c>
      <c r="G30979" t="n">
        <v>-1.802498266295977e-12</v>
      </c>
    </row>
    <row r="30980">
      <c r="A30980" s="2" t="n">
        <v>45614.6875</v>
      </c>
      <c r="B30980" t="n">
        <v>483.9333778046922</v>
      </c>
      <c r="C30980" t="n">
        <v>2.999999992425728e-06</v>
      </c>
      <c r="D30980" t="n">
        <v>106.318314</v>
      </c>
      <c r="E30980" t="n">
        <v>106.318317</v>
      </c>
      <c r="F30980" t="n">
        <v>0</v>
      </c>
      <c r="G30980" t="n">
        <v>0</v>
      </c>
    </row>
    <row r="30981">
      <c r="A30981" s="2" t="n">
        <v>45614.69791666666</v>
      </c>
      <c r="B30981" t="n">
        <v>483.9333778046922</v>
      </c>
      <c r="C30981" t="n">
        <v>2.999999992425728e-06</v>
      </c>
      <c r="D30981" t="n">
        <v>106.548946</v>
      </c>
      <c r="E30981" t="n">
        <v>106.548949</v>
      </c>
      <c r="F30981" t="n">
        <v>0</v>
      </c>
      <c r="G30981" t="n">
        <v>0</v>
      </c>
    </row>
    <row r="30982">
      <c r="A30982" s="2" t="n">
        <v>45614.70833333334</v>
      </c>
      <c r="B30982" t="n">
        <v>483.9333778046922</v>
      </c>
      <c r="C30982" t="n">
        <v>3.000000006636583e-06</v>
      </c>
      <c r="D30982" t="n">
        <v>100.6428843333351</v>
      </c>
      <c r="E30982" t="n">
        <v>100.6428873333333</v>
      </c>
      <c r="F30982" t="n">
        <v>0</v>
      </c>
      <c r="G30982" t="n">
        <v>-1.802498266295977e-12</v>
      </c>
    </row>
    <row r="30983">
      <c r="A30983" s="2" t="n">
        <v>45614.71875</v>
      </c>
      <c r="B30983" t="n">
        <v>483.9333778046927</v>
      </c>
      <c r="C30983" t="n">
        <v>3.000000006636583e-06</v>
      </c>
      <c r="D30983" t="n">
        <v>115.747621</v>
      </c>
      <c r="E30983" t="n">
        <v>115.747624</v>
      </c>
      <c r="F30983" t="n">
        <v>0</v>
      </c>
      <c r="G30983" t="n">
        <v>0</v>
      </c>
    </row>
    <row r="30984">
      <c r="A30984" s="2" t="n">
        <v>45614.72916666666</v>
      </c>
      <c r="B30984" t="n">
        <v>483.9333778046927</v>
      </c>
      <c r="C30984" t="n">
        <v>3.000000006636583e-06</v>
      </c>
      <c r="D30984" t="n">
        <v>112.1200953333333</v>
      </c>
      <c r="E30984" t="n">
        <v>112.1200983333333</v>
      </c>
      <c r="F30984" t="n">
        <v>0</v>
      </c>
      <c r="G30984" t="n">
        <v>0</v>
      </c>
    </row>
    <row r="30985">
      <c r="A30985" s="2" t="n">
        <v>45614.73958333334</v>
      </c>
      <c r="B30985" t="n">
        <v>483.9333778046927</v>
      </c>
      <c r="C30985" t="n">
        <v>2.999999964004019e-06</v>
      </c>
      <c r="D30985" t="n">
        <v>130.0161960000018</v>
      </c>
      <c r="E30985" t="n">
        <v>130.016199</v>
      </c>
      <c r="F30985" t="n">
        <v>0</v>
      </c>
      <c r="G30985" t="n">
        <v>-1.802498266295977e-12</v>
      </c>
    </row>
    <row r="30986">
      <c r="A30986" s="2" t="n">
        <v>45614.75</v>
      </c>
      <c r="B30986" t="n">
        <v>483.9333778046932</v>
      </c>
      <c r="C30986" t="n">
        <v>2.999999992425728e-06</v>
      </c>
      <c r="D30986" t="n">
        <v>132.5811416666685</v>
      </c>
      <c r="E30986" t="n">
        <v>132.5811446666667</v>
      </c>
      <c r="F30986" t="n">
        <v>0</v>
      </c>
      <c r="G30986" t="n">
        <v>-1.802498266295977e-12</v>
      </c>
    </row>
    <row r="30987">
      <c r="A30987" s="2" t="n">
        <v>45614.76041666666</v>
      </c>
      <c r="B30987" t="n">
        <v>483.9333778046936</v>
      </c>
      <c r="C30987" t="n">
        <v>3.000000006636583e-06</v>
      </c>
      <c r="D30987" t="n">
        <v>112.6277250000018</v>
      </c>
      <c r="E30987" t="n">
        <v>112.627728</v>
      </c>
      <c r="F30987" t="n">
        <v>0</v>
      </c>
      <c r="G30987" t="n">
        <v>-1.802498266295977e-12</v>
      </c>
    </row>
    <row r="30988">
      <c r="A30988" s="2" t="n">
        <v>45614.77083333334</v>
      </c>
      <c r="B30988" t="n">
        <v>483.9333778046941</v>
      </c>
      <c r="C30988" t="n">
        <v>3.000000020847438e-06</v>
      </c>
      <c r="D30988" t="n">
        <v>126.1277243333351</v>
      </c>
      <c r="E30988" t="n">
        <v>126.1277273333333</v>
      </c>
      <c r="F30988" t="n">
        <v>0</v>
      </c>
      <c r="G30988" t="n">
        <v>-1.802498266295977e-12</v>
      </c>
    </row>
    <row r="30989">
      <c r="A30989" s="2" t="n">
        <v>45614.78125</v>
      </c>
      <c r="B30989" t="n">
        <v>483.9333778046946</v>
      </c>
      <c r="C30989" t="n">
        <v>2.999999992425728e-06</v>
      </c>
      <c r="D30989" t="n">
        <v>147.0360790000018</v>
      </c>
      <c r="E30989" t="n">
        <v>147.036082</v>
      </c>
      <c r="F30989" t="n">
        <v>0</v>
      </c>
      <c r="G30989" t="n">
        <v>-1.802498266295977e-12</v>
      </c>
    </row>
    <row r="30990">
      <c r="A30990" s="2" t="n">
        <v>45614.79166666666</v>
      </c>
      <c r="B30990" t="n">
        <v>483.9333778046951</v>
      </c>
      <c r="C30990" t="n">
        <v>2.999999992425728e-06</v>
      </c>
      <c r="D30990" t="n">
        <v>141.4932140000018</v>
      </c>
      <c r="E30990" t="n">
        <v>141.493217</v>
      </c>
      <c r="F30990" t="n">
        <v>0</v>
      </c>
      <c r="G30990" t="n">
        <v>-1.802498266295977e-12</v>
      </c>
    </row>
    <row r="30991">
      <c r="A30991" s="2" t="n">
        <v>45614.80208333334</v>
      </c>
      <c r="B30991" t="n">
        <v>483.9333778046956</v>
      </c>
      <c r="C30991" t="n">
        <v>2.999999992425728e-06</v>
      </c>
      <c r="D30991" t="n">
        <v>148.6745766666667</v>
      </c>
      <c r="E30991" t="n">
        <v>148.6745796666667</v>
      </c>
      <c r="F30991" t="n">
        <v>0</v>
      </c>
      <c r="G30991" t="n">
        <v>0</v>
      </c>
    </row>
    <row r="30992">
      <c r="A30992" s="2" t="n">
        <v>45614.8125</v>
      </c>
      <c r="B30992" t="n">
        <v>483.9333778046956</v>
      </c>
      <c r="C30992" t="n">
        <v>2.999999992425728e-06</v>
      </c>
      <c r="D30992" t="n">
        <v>164.7832093333333</v>
      </c>
      <c r="E30992" t="n">
        <v>164.7832123333333</v>
      </c>
      <c r="F30992" t="n">
        <v>0</v>
      </c>
      <c r="G30992" t="n">
        <v>0</v>
      </c>
    </row>
    <row r="30993">
      <c r="A30993" s="2" t="n">
        <v>45614.82291666666</v>
      </c>
      <c r="B30993" t="n">
        <v>483.9333778046956</v>
      </c>
      <c r="C30993" t="n">
        <v>2.999999992425728e-06</v>
      </c>
      <c r="D30993" t="n">
        <v>156.9162153333333</v>
      </c>
      <c r="E30993" t="n">
        <v>156.9162183333333</v>
      </c>
      <c r="F30993" t="n">
        <v>0</v>
      </c>
      <c r="G30993" t="n">
        <v>0</v>
      </c>
    </row>
    <row r="30994">
      <c r="A30994" s="2" t="n">
        <v>45614.83333333334</v>
      </c>
      <c r="B30994" t="n">
        <v>483.9333778046956</v>
      </c>
      <c r="C30994" t="n">
        <v>2.999999992425728e-06</v>
      </c>
      <c r="D30994" t="n">
        <v>166.904405</v>
      </c>
      <c r="E30994" t="n">
        <v>166.904408</v>
      </c>
      <c r="F30994" t="n">
        <v>0</v>
      </c>
      <c r="G30994" t="n">
        <v>0</v>
      </c>
    </row>
    <row r="30995">
      <c r="A30995" s="2" t="n">
        <v>45614.84375</v>
      </c>
      <c r="B30995" t="n">
        <v>483.9333778046956</v>
      </c>
      <c r="C30995" t="n">
        <v>2.999999992425728e-06</v>
      </c>
      <c r="D30995" t="n">
        <v>156.611345</v>
      </c>
      <c r="E30995" t="n">
        <v>156.611348</v>
      </c>
      <c r="F30995" t="n">
        <v>0</v>
      </c>
      <c r="G30995" t="n">
        <v>0</v>
      </c>
    </row>
    <row r="30996">
      <c r="A30996" s="2" t="n">
        <v>45614.85416666666</v>
      </c>
      <c r="B30996" t="n">
        <v>483.9333778046956</v>
      </c>
      <c r="C30996" t="n">
        <v>2.999999964004019e-06</v>
      </c>
      <c r="D30996" t="n">
        <v>173.2028640000018</v>
      </c>
      <c r="E30996" t="n">
        <v>173.202867</v>
      </c>
      <c r="F30996" t="n">
        <v>0</v>
      </c>
      <c r="G30996" t="n">
        <v>-1.802498266295977e-12</v>
      </c>
    </row>
    <row r="30997">
      <c r="A30997" s="2" t="n">
        <v>45614.86458333334</v>
      </c>
      <c r="B30997" t="n">
        <v>483.9333778046961</v>
      </c>
      <c r="C30997" t="n">
        <v>2.999999964004019e-06</v>
      </c>
      <c r="D30997" t="n">
        <v>165.6183700000018</v>
      </c>
      <c r="E30997" t="n">
        <v>165.618373</v>
      </c>
      <c r="F30997" t="n">
        <v>0</v>
      </c>
      <c r="G30997" t="n">
        <v>-1.802498266295977e-12</v>
      </c>
    </row>
    <row r="30998">
      <c r="A30998" s="2" t="n">
        <v>45614.875</v>
      </c>
      <c r="B30998" t="n">
        <v>483.9333778046965</v>
      </c>
      <c r="C30998" t="n">
        <v>2.999999964004019e-06</v>
      </c>
      <c r="D30998" t="n">
        <v>150.6095746666685</v>
      </c>
      <c r="E30998" t="n">
        <v>150.6095776666667</v>
      </c>
      <c r="F30998" t="n">
        <v>0</v>
      </c>
      <c r="G30998" t="n">
        <v>-1.802498266295977e-12</v>
      </c>
    </row>
    <row r="30999">
      <c r="A30999" s="2" t="n">
        <v>45614.88541666666</v>
      </c>
      <c r="B30999" t="n">
        <v>483.933377804697</v>
      </c>
      <c r="C30999" t="n">
        <v>2.999999992425728e-06</v>
      </c>
      <c r="D30999" t="n">
        <v>141.5572080000018</v>
      </c>
      <c r="E30999" t="n">
        <v>141.557211</v>
      </c>
      <c r="F30999" t="n">
        <v>0</v>
      </c>
      <c r="G30999" t="n">
        <v>-1.802498266295977e-12</v>
      </c>
    </row>
    <row r="31000">
      <c r="A31000" s="2" t="n">
        <v>45614.89583333334</v>
      </c>
      <c r="B31000" t="n">
        <v>483.9333778046975</v>
      </c>
      <c r="C31000" t="n">
        <v>2.999999992425728e-06</v>
      </c>
      <c r="D31000" t="n">
        <v>132.6192070000018</v>
      </c>
      <c r="E31000" t="n">
        <v>132.61921</v>
      </c>
      <c r="F31000" t="n">
        <v>0</v>
      </c>
      <c r="G31000" t="n">
        <v>-1.802498266295977e-12</v>
      </c>
    </row>
    <row r="31001">
      <c r="A31001" s="2" t="n">
        <v>45614.90625</v>
      </c>
      <c r="B31001" t="n">
        <v>483.933377804698</v>
      </c>
      <c r="C31001" t="n">
        <v>2.999999992425728e-06</v>
      </c>
      <c r="D31001" t="n">
        <v>133.6397903333333</v>
      </c>
      <c r="E31001" t="n">
        <v>133.6397933333333</v>
      </c>
      <c r="F31001" t="n">
        <v>0</v>
      </c>
      <c r="G31001" t="n">
        <v>0</v>
      </c>
    </row>
    <row r="31002">
      <c r="A31002" s="2" t="n">
        <v>45614.91666666666</v>
      </c>
      <c r="B31002" t="n">
        <v>483.933377804698</v>
      </c>
      <c r="C31002" t="n">
        <v>2.999999964004019e-06</v>
      </c>
      <c r="D31002" t="n">
        <v>174.6091336666667</v>
      </c>
      <c r="E31002" t="n">
        <v>174.6091366666667</v>
      </c>
      <c r="F31002" t="n">
        <v>0</v>
      </c>
      <c r="G31002" t="n">
        <v>0</v>
      </c>
    </row>
    <row r="31003">
      <c r="A31003" s="2" t="n">
        <v>45614.92708333334</v>
      </c>
      <c r="B31003" t="n">
        <v>483.933377804698</v>
      </c>
      <c r="C31003" t="n">
        <v>2.999999964004019e-06</v>
      </c>
      <c r="D31003" t="n">
        <v>202.6405396666685</v>
      </c>
      <c r="E31003" t="n">
        <v>202.6405426666666</v>
      </c>
      <c r="F31003" t="n">
        <v>0</v>
      </c>
      <c r="G31003" t="n">
        <v>-1.802498266295977e-12</v>
      </c>
    </row>
    <row r="31004">
      <c r="A31004" s="2" t="n">
        <v>45614.9375</v>
      </c>
      <c r="B31004" t="n">
        <v>483.9333778046985</v>
      </c>
      <c r="C31004" t="n">
        <v>2.999999992425728e-06</v>
      </c>
      <c r="D31004" t="n">
        <v>200.5599526666666</v>
      </c>
      <c r="E31004" t="n">
        <v>200.5599556666666</v>
      </c>
      <c r="F31004" t="n">
        <v>0</v>
      </c>
      <c r="G31004" t="n">
        <v>0</v>
      </c>
    </row>
    <row r="31005">
      <c r="A31005" s="2" t="n">
        <v>45614.94791666666</v>
      </c>
      <c r="B31005" t="n">
        <v>483.9333778046985</v>
      </c>
      <c r="C31005" t="n">
        <v>2.999999964004019e-06</v>
      </c>
      <c r="D31005" t="n">
        <v>199.6245553333334</v>
      </c>
      <c r="E31005" t="n">
        <v>199.6245583333333</v>
      </c>
      <c r="F31005" t="n">
        <v>0</v>
      </c>
      <c r="G31005" t="n">
        <v>0</v>
      </c>
    </row>
    <row r="31006">
      <c r="A31006" s="2" t="n">
        <v>45614.95833333334</v>
      </c>
      <c r="B31006" t="n">
        <v>483.9333778046985</v>
      </c>
      <c r="C31006" t="n">
        <v>2.999999992425728e-06</v>
      </c>
      <c r="D31006" t="n">
        <v>200.245503</v>
      </c>
      <c r="E31006" t="n">
        <v>200.245506</v>
      </c>
      <c r="F31006" t="n">
        <v>0</v>
      </c>
      <c r="G31006" t="n">
        <v>0</v>
      </c>
    </row>
    <row r="31007">
      <c r="A31007" s="2" t="n">
        <v>45614.96875</v>
      </c>
      <c r="B31007" t="n">
        <v>483.9333778046985</v>
      </c>
      <c r="C31007" t="n">
        <v>2.999999964004019e-06</v>
      </c>
      <c r="D31007" t="n">
        <v>200.2383616666685</v>
      </c>
      <c r="E31007" t="n">
        <v>200.2383646666667</v>
      </c>
      <c r="F31007" t="n">
        <v>0</v>
      </c>
      <c r="G31007" t="n">
        <v>-1.802498266295977e-12</v>
      </c>
    </row>
    <row r="31008">
      <c r="A31008" s="2" t="n">
        <v>45614.97916666666</v>
      </c>
      <c r="B31008" t="n">
        <v>483.933377804699</v>
      </c>
      <c r="C31008" t="n">
        <v>2.999999964004019e-06</v>
      </c>
      <c r="D31008" t="n">
        <v>195.7902196666685</v>
      </c>
      <c r="E31008" t="n">
        <v>195.7902226666667</v>
      </c>
      <c r="F31008" t="n">
        <v>0</v>
      </c>
      <c r="G31008" t="n">
        <v>-1.802498266295977e-12</v>
      </c>
    </row>
    <row r="31009">
      <c r="A31009" s="2" t="n">
        <v>45614.98958333334</v>
      </c>
      <c r="B31009" t="n">
        <v>483.9333778046995</v>
      </c>
      <c r="C31009" t="n">
        <v>2.999999964004019e-06</v>
      </c>
      <c r="D31009" t="n">
        <v>202.2129330000018</v>
      </c>
      <c r="E31009" t="n">
        <v>202.212936</v>
      </c>
      <c r="F31009" t="n">
        <v>0</v>
      </c>
      <c r="G31009" t="n">
        <v>-1.802498266295977e-12</v>
      </c>
    </row>
    <row r="31010">
      <c r="A31010" s="2" t="n">
        <v>45615</v>
      </c>
      <c r="B31010" t="n">
        <v>483.9333778046999</v>
      </c>
      <c r="C31010" t="n">
        <v>2.999999992425728e-06</v>
      </c>
      <c r="D31010" t="n">
        <v>200.4568403333333</v>
      </c>
      <c r="E31010" t="n">
        <v>200.4568433333333</v>
      </c>
      <c r="F31010" t="n">
        <v>0</v>
      </c>
      <c r="G31010" t="n">
        <v>0</v>
      </c>
    </row>
    <row r="31011">
      <c r="A31011" s="2" t="n">
        <v>45615.01041666666</v>
      </c>
      <c r="B31011" t="n">
        <v>483.9333778046999</v>
      </c>
      <c r="C31011" t="n">
        <v>2.999999964004019e-06</v>
      </c>
      <c r="D31011" t="n">
        <v>192.7046090000018</v>
      </c>
      <c r="E31011" t="n">
        <v>192.704612</v>
      </c>
      <c r="F31011" t="n">
        <v>0</v>
      </c>
      <c r="G31011" t="n">
        <v>-1.802498266295977e-12</v>
      </c>
    </row>
    <row r="31012">
      <c r="A31012" s="2" t="n">
        <v>45615.02083333334</v>
      </c>
      <c r="B31012" t="n">
        <v>483.9333778047005</v>
      </c>
      <c r="C31012" t="n">
        <v>2.999999964004019e-06</v>
      </c>
      <c r="D31012" t="n">
        <v>201.1625670000018</v>
      </c>
      <c r="E31012" t="n">
        <v>201.16257</v>
      </c>
      <c r="F31012" t="n">
        <v>0</v>
      </c>
      <c r="G31012" t="n">
        <v>-1.802498266295977e-12</v>
      </c>
    </row>
    <row r="31013">
      <c r="A31013" s="2" t="n">
        <v>45615.03125</v>
      </c>
      <c r="B31013" t="n">
        <v>483.9333778047009</v>
      </c>
      <c r="C31013" t="n">
        <v>2.999999964004019e-06</v>
      </c>
      <c r="D31013" t="n">
        <v>170.3481270000018</v>
      </c>
      <c r="E31013" t="n">
        <v>170.34813</v>
      </c>
      <c r="F31013" t="n">
        <v>0</v>
      </c>
      <c r="G31013" t="n">
        <v>-1.802498266295977e-12</v>
      </c>
    </row>
    <row r="31014">
      <c r="A31014" s="2" t="n">
        <v>45615.04166666666</v>
      </c>
      <c r="B31014" t="n">
        <v>483.9333778047014</v>
      </c>
      <c r="C31014" t="n">
        <v>2.999999992425728e-06</v>
      </c>
      <c r="D31014" t="n">
        <v>137.1590126666685</v>
      </c>
      <c r="E31014" t="n">
        <v>137.1590156666667</v>
      </c>
      <c r="F31014" t="n">
        <v>0</v>
      </c>
      <c r="G31014" t="n">
        <v>-1.802498266295977e-12</v>
      </c>
    </row>
    <row r="31015">
      <c r="A31015" s="2" t="n">
        <v>45615.05208333334</v>
      </c>
      <c r="B31015" t="n">
        <v>483.9333778047019</v>
      </c>
      <c r="C31015" t="n">
        <v>2.999999964004019e-06</v>
      </c>
      <c r="D31015" t="n">
        <v>174.3420766666685</v>
      </c>
      <c r="E31015" t="n">
        <v>174.3420796666667</v>
      </c>
      <c r="F31015" t="n">
        <v>0</v>
      </c>
      <c r="G31015" t="n">
        <v>-1.802498266295977e-12</v>
      </c>
    </row>
    <row r="31016">
      <c r="A31016" s="2" t="n">
        <v>45615.0625</v>
      </c>
      <c r="B31016" t="n">
        <v>483.9333778047024</v>
      </c>
      <c r="C31016" t="n">
        <v>2.999999935582309e-06</v>
      </c>
      <c r="D31016" t="n">
        <v>199.0580843333352</v>
      </c>
      <c r="E31016" t="n">
        <v>199.0580873333333</v>
      </c>
      <c r="F31016" t="n">
        <v>0</v>
      </c>
      <c r="G31016" t="n">
        <v>-1.802498266295977e-12</v>
      </c>
    </row>
    <row r="31017">
      <c r="A31017" s="2" t="n">
        <v>45615.07291666666</v>
      </c>
      <c r="B31017" t="n">
        <v>483.9333778047028</v>
      </c>
      <c r="C31017" t="n">
        <v>2.999999992425728e-06</v>
      </c>
      <c r="D31017" t="n">
        <v>196.3815936666667</v>
      </c>
      <c r="E31017" t="n">
        <v>196.3815966666667</v>
      </c>
      <c r="F31017" t="n">
        <v>0</v>
      </c>
      <c r="G31017" t="n">
        <v>0</v>
      </c>
    </row>
    <row r="31018">
      <c r="A31018" s="2" t="n">
        <v>45615.08333333334</v>
      </c>
      <c r="B31018" t="n">
        <v>483.9333778047028</v>
      </c>
      <c r="C31018" t="n">
        <v>2.999999992425728e-06</v>
      </c>
      <c r="D31018" t="n">
        <v>208.599743</v>
      </c>
      <c r="E31018" t="n">
        <v>208.599746</v>
      </c>
      <c r="F31018" t="n">
        <v>0</v>
      </c>
      <c r="G31018" t="n">
        <v>0</v>
      </c>
    </row>
    <row r="31019">
      <c r="A31019" s="2" t="n">
        <v>45615.09375</v>
      </c>
      <c r="B31019" t="n">
        <v>483.9333778047028</v>
      </c>
      <c r="C31019" t="n">
        <v>2.999999992425728e-06</v>
      </c>
      <c r="D31019" t="n">
        <v>206.4240843333334</v>
      </c>
      <c r="E31019" t="n">
        <v>206.4240873333333</v>
      </c>
      <c r="F31019" t="n">
        <v>0</v>
      </c>
      <c r="G31019" t="n">
        <v>0</v>
      </c>
    </row>
    <row r="31020">
      <c r="A31020" s="2" t="n">
        <v>45615.10416666666</v>
      </c>
      <c r="B31020" t="n">
        <v>483.9333778047028</v>
      </c>
      <c r="C31020" t="n">
        <v>2.999999992425728e-06</v>
      </c>
      <c r="D31020" t="n">
        <v>209.2281473333333</v>
      </c>
      <c r="E31020" t="n">
        <v>209.2281503333333</v>
      </c>
      <c r="F31020" t="n">
        <v>0</v>
      </c>
      <c r="G31020" t="n">
        <v>0</v>
      </c>
    </row>
    <row r="31021">
      <c r="A31021" s="2" t="n">
        <v>45615.11458333334</v>
      </c>
      <c r="B31021" t="n">
        <v>483.9333778047028</v>
      </c>
      <c r="C31021" t="n">
        <v>2.999999964004019e-06</v>
      </c>
      <c r="D31021" t="n">
        <v>185.6520300000018</v>
      </c>
      <c r="E31021" t="n">
        <v>185.652033</v>
      </c>
      <c r="F31021" t="n">
        <v>0</v>
      </c>
      <c r="G31021" t="n">
        <v>-1.802498266295977e-12</v>
      </c>
    </row>
    <row r="31022">
      <c r="A31022" s="2" t="n">
        <v>45615.125</v>
      </c>
      <c r="B31022" t="n">
        <v>483.9333778047034</v>
      </c>
      <c r="C31022" t="n">
        <v>2.999999964004019e-06</v>
      </c>
      <c r="D31022" t="n">
        <v>192.3951983333352</v>
      </c>
      <c r="E31022" t="n">
        <v>192.3952013333333</v>
      </c>
      <c r="F31022" t="n">
        <v>0</v>
      </c>
      <c r="G31022" t="n">
        <v>-1.802498266295977e-12</v>
      </c>
    </row>
    <row r="31023">
      <c r="A31023" s="2" t="n">
        <v>45615.13541666666</v>
      </c>
      <c r="B31023" t="n">
        <v>483.9333778047038</v>
      </c>
      <c r="C31023" t="n">
        <v>2.999999964004019e-06</v>
      </c>
      <c r="D31023" t="n">
        <v>203.6527523333351</v>
      </c>
      <c r="E31023" t="n">
        <v>203.6527553333333</v>
      </c>
      <c r="F31023" t="n">
        <v>0</v>
      </c>
      <c r="G31023" t="n">
        <v>-1.802498266295977e-12</v>
      </c>
    </row>
    <row r="31024">
      <c r="A31024" s="2" t="n">
        <v>45615.14583333334</v>
      </c>
      <c r="B31024" t="n">
        <v>483.9333778047043</v>
      </c>
      <c r="C31024" t="n">
        <v>2.999999964004019e-06</v>
      </c>
      <c r="D31024" t="n">
        <v>192.3708643333351</v>
      </c>
      <c r="E31024" t="n">
        <v>192.3708673333333</v>
      </c>
      <c r="F31024" t="n">
        <v>0</v>
      </c>
      <c r="G31024" t="n">
        <v>-1.802498266295977e-12</v>
      </c>
    </row>
    <row r="31025">
      <c r="A31025" s="2" t="n">
        <v>45615.15625</v>
      </c>
      <c r="B31025" t="n">
        <v>483.9333778047048</v>
      </c>
      <c r="C31025" t="n">
        <v>2.999999964004019e-06</v>
      </c>
      <c r="D31025" t="n">
        <v>174.0202216666667</v>
      </c>
      <c r="E31025" t="n">
        <v>174.0202246666666</v>
      </c>
      <c r="F31025" t="n">
        <v>0</v>
      </c>
      <c r="G31025" t="n">
        <v>0</v>
      </c>
    </row>
    <row r="31026">
      <c r="A31026" s="2" t="n">
        <v>45615.16666666666</v>
      </c>
      <c r="B31026" t="n">
        <v>483.9333778047048</v>
      </c>
      <c r="C31026" t="n">
        <v>2.999999964004019e-06</v>
      </c>
      <c r="D31026" t="n">
        <v>148.8828233333352</v>
      </c>
      <c r="E31026" t="n">
        <v>148.8828263333333</v>
      </c>
      <c r="F31026" t="n">
        <v>0</v>
      </c>
      <c r="G31026" t="n">
        <v>-1.802498266295977e-12</v>
      </c>
    </row>
    <row r="31027">
      <c r="A31027" s="2" t="n">
        <v>45615.17708333334</v>
      </c>
      <c r="B31027" t="n">
        <v>483.9333778047053</v>
      </c>
      <c r="C31027" t="n">
        <v>2.999999964004019e-06</v>
      </c>
      <c r="D31027" t="n">
        <v>140.7029273333352</v>
      </c>
      <c r="E31027" t="n">
        <v>140.7029303333333</v>
      </c>
      <c r="F31027" t="n">
        <v>0</v>
      </c>
      <c r="G31027" t="n">
        <v>-1.802498266295977e-12</v>
      </c>
    </row>
    <row r="31028">
      <c r="A31028" s="2" t="n">
        <v>45615.1875</v>
      </c>
      <c r="B31028" t="n">
        <v>483.9333778047058</v>
      </c>
      <c r="C31028" t="n">
        <v>2.999999992425728e-06</v>
      </c>
      <c r="D31028" t="n">
        <v>139.3144103333333</v>
      </c>
      <c r="E31028" t="n">
        <v>139.3144133333333</v>
      </c>
      <c r="F31028" t="n">
        <v>0</v>
      </c>
      <c r="G31028" t="n">
        <v>0</v>
      </c>
    </row>
    <row r="31029">
      <c r="A31029" s="2" t="n">
        <v>45615.19791666666</v>
      </c>
      <c r="B31029" t="n">
        <v>483.9333778047058</v>
      </c>
      <c r="C31029" t="n">
        <v>2.999999992425728e-06</v>
      </c>
      <c r="D31029" t="n">
        <v>144.5964936666667</v>
      </c>
      <c r="E31029" t="n">
        <v>144.5964966666667</v>
      </c>
      <c r="F31029" t="n">
        <v>0</v>
      </c>
      <c r="G31029" t="n">
        <v>0</v>
      </c>
    </row>
    <row r="31030">
      <c r="A31030" s="2" t="n">
        <v>45615.20833333334</v>
      </c>
      <c r="B31030" t="n">
        <v>483.9333778047058</v>
      </c>
      <c r="C31030" t="n">
        <v>2.999999992425728e-06</v>
      </c>
      <c r="D31030" t="n">
        <v>148.1439913333333</v>
      </c>
      <c r="E31030" t="n">
        <v>148.1439943333333</v>
      </c>
      <c r="F31030" t="n">
        <v>0</v>
      </c>
      <c r="G31030" t="n">
        <v>0</v>
      </c>
    </row>
    <row r="31031">
      <c r="A31031" s="2" t="n">
        <v>45615.21875</v>
      </c>
      <c r="B31031" t="n">
        <v>483.9333778047058</v>
      </c>
      <c r="C31031" t="n">
        <v>2.999999964004019e-06</v>
      </c>
      <c r="D31031" t="n">
        <v>141.1540393333352</v>
      </c>
      <c r="E31031" t="n">
        <v>141.1540423333333</v>
      </c>
      <c r="F31031" t="n">
        <v>0</v>
      </c>
      <c r="G31031" t="n">
        <v>-1.802498266295977e-12</v>
      </c>
    </row>
    <row r="31032">
      <c r="A31032" s="2" t="n">
        <v>45615.22916666666</v>
      </c>
      <c r="B31032" t="n">
        <v>483.9333778047063</v>
      </c>
      <c r="C31032" t="n">
        <v>2.999999992425728e-06</v>
      </c>
      <c r="D31032" t="n">
        <v>145.678721</v>
      </c>
      <c r="E31032" t="n">
        <v>145.678724</v>
      </c>
      <c r="F31032" t="n">
        <v>0</v>
      </c>
      <c r="G31032" t="n">
        <v>0</v>
      </c>
    </row>
    <row r="31033">
      <c r="A31033" s="2" t="n">
        <v>45615.23958333334</v>
      </c>
      <c r="B31033" t="n">
        <v>483.9333778047063</v>
      </c>
      <c r="C31033" t="n">
        <v>2.999999992425728e-06</v>
      </c>
      <c r="D31033" t="n">
        <v>145.245683</v>
      </c>
      <c r="E31033" t="n">
        <v>145.245686</v>
      </c>
      <c r="F31033" t="n">
        <v>0</v>
      </c>
      <c r="G31033" t="n">
        <v>0</v>
      </c>
    </row>
    <row r="31034">
      <c r="A31034" s="2" t="n">
        <v>45615.25</v>
      </c>
      <c r="B31034" t="n">
        <v>483.9333778047063</v>
      </c>
      <c r="C31034" t="n">
        <v>2.999999964004019e-06</v>
      </c>
      <c r="D31034" t="n">
        <v>138.4292280000018</v>
      </c>
      <c r="E31034" t="n">
        <v>138.429231</v>
      </c>
      <c r="F31034" t="n">
        <v>0</v>
      </c>
      <c r="G31034" t="n">
        <v>-1.802498266295977e-12</v>
      </c>
    </row>
    <row r="31035">
      <c r="A31035" s="2" t="n">
        <v>45615.26041666666</v>
      </c>
      <c r="B31035" t="n">
        <v>483.9333778047068</v>
      </c>
      <c r="C31035" t="n">
        <v>2.999999992425728e-06</v>
      </c>
      <c r="D31035" t="n">
        <v>134.2766440000018</v>
      </c>
      <c r="E31035" t="n">
        <v>134.276647</v>
      </c>
      <c r="F31035" t="n">
        <v>0</v>
      </c>
      <c r="G31035" t="n">
        <v>-1.802498266295977e-12</v>
      </c>
    </row>
    <row r="31036">
      <c r="A31036" s="2" t="n">
        <v>45615.27083333334</v>
      </c>
      <c r="B31036" t="n">
        <v>483.9333778047072</v>
      </c>
      <c r="C31036" t="n">
        <v>2.999999992425728e-06</v>
      </c>
      <c r="D31036" t="n">
        <v>130.2081553333333</v>
      </c>
      <c r="E31036" t="n">
        <v>130.2081583333333</v>
      </c>
      <c r="F31036" t="n">
        <v>0</v>
      </c>
      <c r="G31036" t="n">
        <v>0</v>
      </c>
    </row>
    <row r="31037">
      <c r="A31037" s="2" t="n">
        <v>45615.28125</v>
      </c>
      <c r="B31037" t="n">
        <v>483.9333778047072</v>
      </c>
      <c r="C31037" t="n">
        <v>2.999999992425728e-06</v>
      </c>
      <c r="D31037" t="n">
        <v>135.91396</v>
      </c>
      <c r="E31037" t="n">
        <v>135.913963</v>
      </c>
      <c r="F31037" t="n">
        <v>0</v>
      </c>
      <c r="G31037" t="n">
        <v>0</v>
      </c>
    </row>
    <row r="31038">
      <c r="A31038" s="2" t="n">
        <v>45615.29166666666</v>
      </c>
      <c r="B31038" t="n">
        <v>483.9333778047072</v>
      </c>
      <c r="C31038" t="n">
        <v>2.999999992425728e-06</v>
      </c>
      <c r="D31038" t="n">
        <v>130.427622</v>
      </c>
      <c r="E31038" t="n">
        <v>130.427625</v>
      </c>
      <c r="F31038" t="n">
        <v>0</v>
      </c>
      <c r="G31038" t="n">
        <v>0</v>
      </c>
    </row>
    <row r="31039">
      <c r="A31039" s="2" t="n">
        <v>45615.30208333334</v>
      </c>
      <c r="B31039" t="n">
        <v>483.9333778047072</v>
      </c>
      <c r="C31039" t="n">
        <v>3.000000006636583e-06</v>
      </c>
      <c r="D31039" t="n">
        <v>123.5955753333351</v>
      </c>
      <c r="E31039" t="n">
        <v>123.5955783333333</v>
      </c>
      <c r="F31039" t="n">
        <v>0</v>
      </c>
      <c r="G31039" t="n">
        <v>-1.802498266295977e-12</v>
      </c>
    </row>
    <row r="31040">
      <c r="A31040" s="2" t="n">
        <v>45615.3125</v>
      </c>
      <c r="B31040" t="n">
        <v>483.9333778047077</v>
      </c>
      <c r="C31040" t="n">
        <v>2.999999992425728e-06</v>
      </c>
      <c r="D31040" t="n">
        <v>122.5432943333333</v>
      </c>
      <c r="E31040" t="n">
        <v>122.5432973333333</v>
      </c>
      <c r="F31040" t="n">
        <v>0</v>
      </c>
      <c r="G31040" t="n">
        <v>0</v>
      </c>
    </row>
    <row r="31041">
      <c r="A31041" s="2" t="n">
        <v>45615.32291666666</v>
      </c>
      <c r="B31041" t="n">
        <v>483.9333778047077</v>
      </c>
      <c r="C31041" t="n">
        <v>3.000000006636583e-06</v>
      </c>
      <c r="D31041" t="n">
        <v>119.6005830000018</v>
      </c>
      <c r="E31041" t="n">
        <v>119.600586</v>
      </c>
      <c r="F31041" t="n">
        <v>0</v>
      </c>
      <c r="G31041" t="n">
        <v>-1.802498266295977e-12</v>
      </c>
    </row>
    <row r="31042">
      <c r="A31042" s="2" t="n">
        <v>45615.33333333334</v>
      </c>
      <c r="B31042" t="n">
        <v>483.9333778047082</v>
      </c>
      <c r="C31042" t="n">
        <v>3.000000006636583e-06</v>
      </c>
      <c r="D31042" t="n">
        <v>115.3076643333351</v>
      </c>
      <c r="E31042" t="n">
        <v>115.3076673333333</v>
      </c>
      <c r="F31042" t="n">
        <v>0</v>
      </c>
      <c r="G31042" t="n">
        <v>-1.802498266295977e-12</v>
      </c>
    </row>
    <row r="31043">
      <c r="A31043" s="2" t="n">
        <v>45615.34375</v>
      </c>
      <c r="B31043" t="n">
        <v>483.9333778047087</v>
      </c>
      <c r="C31043" t="n">
        <v>3.000000020847438e-06</v>
      </c>
      <c r="D31043" t="n">
        <v>117.7232870000018</v>
      </c>
      <c r="E31043" t="n">
        <v>117.72329</v>
      </c>
      <c r="F31043" t="n">
        <v>0</v>
      </c>
      <c r="G31043" t="n">
        <v>-1.802498266295977e-12</v>
      </c>
    </row>
    <row r="31044">
      <c r="A31044" s="2" t="n">
        <v>45615.35416666666</v>
      </c>
      <c r="B31044" t="n">
        <v>483.9333778047092</v>
      </c>
      <c r="C31044" t="n">
        <v>3.000000006636583e-06</v>
      </c>
      <c r="D31044" t="n">
        <v>108.6732900000018</v>
      </c>
      <c r="E31044" t="n">
        <v>108.673293</v>
      </c>
      <c r="F31044" t="n">
        <v>0</v>
      </c>
      <c r="G31044" t="n">
        <v>-1.802498266295977e-12</v>
      </c>
    </row>
    <row r="31045">
      <c r="A31045" s="2" t="n">
        <v>45615.36458333334</v>
      </c>
      <c r="B31045" t="n">
        <v>483.9333778047097</v>
      </c>
      <c r="C31045" t="n">
        <v>3.000000020847438e-06</v>
      </c>
      <c r="D31045" t="n">
        <v>106.4536600000018</v>
      </c>
      <c r="E31045" t="n">
        <v>106.453663</v>
      </c>
      <c r="F31045" t="n">
        <v>0</v>
      </c>
      <c r="G31045" t="n">
        <v>-1.802498266295977e-12</v>
      </c>
    </row>
    <row r="31046">
      <c r="A31046" s="2" t="n">
        <v>45615.375</v>
      </c>
      <c r="B31046" t="n">
        <v>483.9333778047101</v>
      </c>
      <c r="C31046" t="n">
        <v>3.000000006636583e-06</v>
      </c>
      <c r="D31046" t="n">
        <v>120.7033610000018</v>
      </c>
      <c r="E31046" t="n">
        <v>120.703364</v>
      </c>
      <c r="F31046" t="n">
        <v>0</v>
      </c>
      <c r="G31046" t="n">
        <v>-1.802498266295977e-12</v>
      </c>
    </row>
    <row r="31047">
      <c r="A31047" s="2" t="n">
        <v>45615.38541666666</v>
      </c>
      <c r="B31047" t="n">
        <v>483.9333778047106</v>
      </c>
      <c r="C31047" t="n">
        <v>3.000000006636583e-06</v>
      </c>
      <c r="D31047" t="n">
        <v>126.1434563333351</v>
      </c>
      <c r="E31047" t="n">
        <v>126.1434593333333</v>
      </c>
      <c r="F31047" t="n">
        <v>0</v>
      </c>
      <c r="G31047" t="n">
        <v>-1.802498266295977e-12</v>
      </c>
    </row>
    <row r="31048">
      <c r="A31048" s="2" t="n">
        <v>45615.39583333334</v>
      </c>
      <c r="B31048" t="n">
        <v>483.9333778047111</v>
      </c>
      <c r="C31048" t="n">
        <v>3.000000020847438e-06</v>
      </c>
      <c r="D31048" t="n">
        <v>119.7801683333351</v>
      </c>
      <c r="E31048" t="n">
        <v>119.7801713333333</v>
      </c>
      <c r="F31048" t="n">
        <v>0</v>
      </c>
      <c r="G31048" t="n">
        <v>-1.802498266295977e-12</v>
      </c>
    </row>
    <row r="31049">
      <c r="A31049" s="2" t="n">
        <v>45615.40625</v>
      </c>
      <c r="B31049" t="n">
        <v>483.9333778047116</v>
      </c>
      <c r="C31049" t="n">
        <v>3.000000020847438e-06</v>
      </c>
      <c r="D31049" t="n">
        <v>111.6873070000018</v>
      </c>
      <c r="E31049" t="n">
        <v>111.68731</v>
      </c>
      <c r="F31049" t="n">
        <v>0</v>
      </c>
      <c r="G31049" t="n">
        <v>-1.802498266295977e-12</v>
      </c>
    </row>
    <row r="31050">
      <c r="A31050" s="2" t="n">
        <v>45615.41666666666</v>
      </c>
      <c r="B31050" t="n">
        <v>483.9333778047121</v>
      </c>
      <c r="C31050" t="n">
        <v>3.000000006636583e-06</v>
      </c>
      <c r="D31050" t="n">
        <v>121.5479323333351</v>
      </c>
      <c r="E31050" t="n">
        <v>121.5479353333333</v>
      </c>
      <c r="F31050" t="n">
        <v>0</v>
      </c>
      <c r="G31050" t="n">
        <v>-1.802498266295977e-12</v>
      </c>
    </row>
    <row r="31051">
      <c r="A31051" s="2" t="n">
        <v>45615.42708333334</v>
      </c>
      <c r="B31051" t="n">
        <v>483.9333778047126</v>
      </c>
      <c r="C31051" t="n">
        <v>2.999999992425728e-06</v>
      </c>
      <c r="D31051" t="n">
        <v>134.6196476666684</v>
      </c>
      <c r="E31051" t="n">
        <v>134.6196506666666</v>
      </c>
      <c r="F31051" t="n">
        <v>0</v>
      </c>
      <c r="G31051" t="n">
        <v>-1.802498266295977e-12</v>
      </c>
    </row>
    <row r="31052">
      <c r="A31052" s="2" t="n">
        <v>45615.4375</v>
      </c>
      <c r="B31052" t="n">
        <v>483.9333778047131</v>
      </c>
      <c r="C31052" t="n">
        <v>3.000000006636583e-06</v>
      </c>
      <c r="D31052" t="n">
        <v>127.5330273333351</v>
      </c>
      <c r="E31052" t="n">
        <v>127.5330303333333</v>
      </c>
      <c r="F31052" t="n">
        <v>0</v>
      </c>
      <c r="G31052" t="n">
        <v>-1.802498266295977e-12</v>
      </c>
    </row>
    <row r="31053">
      <c r="A31053" s="2" t="n">
        <v>45615.44791666666</v>
      </c>
      <c r="B31053" t="n">
        <v>483.9333778047135</v>
      </c>
      <c r="C31053" t="n">
        <v>2.999999992425728e-06</v>
      </c>
      <c r="D31053" t="n">
        <v>119.8372346666667</v>
      </c>
      <c r="E31053" t="n">
        <v>119.8372376666667</v>
      </c>
      <c r="F31053" t="n">
        <v>0</v>
      </c>
      <c r="G31053" t="n">
        <v>0</v>
      </c>
    </row>
    <row r="31054">
      <c r="A31054" s="2" t="n">
        <v>45615.45833333334</v>
      </c>
      <c r="B31054" t="n">
        <v>483.9333778047135</v>
      </c>
      <c r="C31054" t="n">
        <v>2.999999992425728e-06</v>
      </c>
      <c r="D31054" t="n">
        <v>117.7444693333333</v>
      </c>
      <c r="E31054" t="n">
        <v>117.7444723333333</v>
      </c>
      <c r="F31054" t="n">
        <v>0</v>
      </c>
      <c r="G31054" t="n">
        <v>0</v>
      </c>
    </row>
    <row r="31055">
      <c r="A31055" s="2" t="n">
        <v>45615.46875</v>
      </c>
      <c r="B31055" t="n">
        <v>483.9333778047135</v>
      </c>
      <c r="C31055" t="n">
        <v>3.000000006636583e-06</v>
      </c>
      <c r="D31055" t="n">
        <v>118.587422</v>
      </c>
      <c r="E31055" t="n">
        <v>118.587425</v>
      </c>
      <c r="F31055" t="n">
        <v>0</v>
      </c>
      <c r="G31055" t="n">
        <v>0</v>
      </c>
    </row>
    <row r="31056">
      <c r="A31056" s="2" t="n">
        <v>45615.47916666666</v>
      </c>
      <c r="B31056" t="n">
        <v>483.9333778047135</v>
      </c>
      <c r="C31056" t="n">
        <v>3.000000006636583e-06</v>
      </c>
      <c r="D31056" t="n">
        <v>110.550764</v>
      </c>
      <c r="E31056" t="n">
        <v>110.550767</v>
      </c>
      <c r="F31056" t="n">
        <v>0</v>
      </c>
      <c r="G31056" t="n">
        <v>0</v>
      </c>
    </row>
    <row r="31057">
      <c r="A31057" s="2" t="n">
        <v>45615.48958333334</v>
      </c>
      <c r="B31057" t="n">
        <v>483.9333778047135</v>
      </c>
      <c r="C31057" t="n">
        <v>3.000000006636583e-06</v>
      </c>
      <c r="D31057" t="n">
        <v>108.3876046666666</v>
      </c>
      <c r="E31057" t="n">
        <v>108.3876076666667</v>
      </c>
      <c r="F31057" t="n">
        <v>0</v>
      </c>
      <c r="G31057" t="n">
        <v>0</v>
      </c>
    </row>
    <row r="31058">
      <c r="A31058" s="2" t="n">
        <v>45615.5</v>
      </c>
      <c r="B31058" t="n">
        <v>483.9333778047135</v>
      </c>
      <c r="C31058" t="n">
        <v>3.000000006636583e-06</v>
      </c>
      <c r="D31058" t="n">
        <v>97.53695699999999</v>
      </c>
      <c r="E31058" t="n">
        <v>97.53695999999999</v>
      </c>
      <c r="F31058" t="n">
        <v>0</v>
      </c>
      <c r="G31058" t="n">
        <v>0</v>
      </c>
    </row>
    <row r="31059">
      <c r="A31059" s="2" t="n">
        <v>45615.51041666666</v>
      </c>
      <c r="B31059" t="n">
        <v>483.9333778047135</v>
      </c>
      <c r="C31059" t="n">
        <v>2.999999992425728e-06</v>
      </c>
      <c r="D31059" t="n">
        <v>92.39836500000001</v>
      </c>
      <c r="E31059" t="n">
        <v>92.398368</v>
      </c>
      <c r="F31059" t="n">
        <v>0</v>
      </c>
      <c r="G31059" t="n">
        <v>0</v>
      </c>
    </row>
    <row r="31060">
      <c r="A31060" s="2" t="n">
        <v>45615.52083333334</v>
      </c>
      <c r="B31060" t="n">
        <v>483.9333778047135</v>
      </c>
      <c r="C31060" t="n">
        <v>3.000000006636583e-06</v>
      </c>
      <c r="D31060" t="n">
        <v>86.36716433333331</v>
      </c>
      <c r="E31060" t="n">
        <v>86.36716733333331</v>
      </c>
      <c r="F31060" t="n">
        <v>0</v>
      </c>
      <c r="G31060" t="n">
        <v>0</v>
      </c>
    </row>
    <row r="31061">
      <c r="A31061" s="2" t="n">
        <v>45615.53125</v>
      </c>
      <c r="B31061" t="n">
        <v>483.9333778047135</v>
      </c>
      <c r="C31061" t="n">
        <v>3.000000006636583e-06</v>
      </c>
      <c r="D31061" t="n">
        <v>91.55055833333333</v>
      </c>
      <c r="E31061" t="n">
        <v>91.55056133333333</v>
      </c>
      <c r="F31061" t="n">
        <v>0</v>
      </c>
      <c r="G31061" t="n">
        <v>0</v>
      </c>
    </row>
    <row r="31062">
      <c r="A31062" s="2" t="n">
        <v>45615.54166666666</v>
      </c>
      <c r="B31062" t="n">
        <v>483.9333778047135</v>
      </c>
      <c r="C31062" t="n">
        <v>3.000000006636583e-06</v>
      </c>
      <c r="D31062" t="n">
        <v>98.38347533333331</v>
      </c>
      <c r="E31062" t="n">
        <v>98.38347833333331</v>
      </c>
      <c r="F31062" t="n">
        <v>0</v>
      </c>
      <c r="G31062" t="n">
        <v>0</v>
      </c>
    </row>
    <row r="31063">
      <c r="A31063" s="2" t="n">
        <v>45615.55208333334</v>
      </c>
      <c r="B31063" t="n">
        <v>483.9333778047135</v>
      </c>
      <c r="C31063" t="n">
        <v>3.000000006636583e-06</v>
      </c>
      <c r="D31063" t="n">
        <v>96.43650599999998</v>
      </c>
      <c r="E31063" t="n">
        <v>96.43650899999999</v>
      </c>
      <c r="F31063" t="n">
        <v>0</v>
      </c>
      <c r="G31063" t="n">
        <v>0</v>
      </c>
    </row>
    <row r="31064">
      <c r="A31064" s="2" t="n">
        <v>45615.5625</v>
      </c>
      <c r="B31064" t="n">
        <v>483.9333778047135</v>
      </c>
      <c r="C31064" t="n">
        <v>2.999999992425728e-06</v>
      </c>
      <c r="D31064" t="n">
        <v>91.943567</v>
      </c>
      <c r="E31064" t="n">
        <v>91.94356999999999</v>
      </c>
      <c r="F31064" t="n">
        <v>0</v>
      </c>
      <c r="G31064" t="n">
        <v>0</v>
      </c>
    </row>
    <row r="31065">
      <c r="A31065" s="2" t="n">
        <v>45615.57291666666</v>
      </c>
      <c r="B31065" t="n">
        <v>483.9333778047135</v>
      </c>
      <c r="C31065" t="n">
        <v>3.000000006636583e-06</v>
      </c>
      <c r="D31065" t="n">
        <v>93.52633166666666</v>
      </c>
      <c r="E31065" t="n">
        <v>93.52633466666667</v>
      </c>
      <c r="F31065" t="n">
        <v>0</v>
      </c>
      <c r="G31065" t="n">
        <v>0</v>
      </c>
    </row>
    <row r="31066">
      <c r="A31066" s="2" t="n">
        <v>45615.58333333334</v>
      </c>
      <c r="B31066" t="n">
        <v>483.9333778047135</v>
      </c>
      <c r="C31066" t="n">
        <v>3.000000006636583e-06</v>
      </c>
      <c r="D31066" t="n">
        <v>102.2536173333333</v>
      </c>
      <c r="E31066" t="n">
        <v>102.2536203333333</v>
      </c>
      <c r="F31066" t="n">
        <v>0</v>
      </c>
      <c r="G31066" t="n">
        <v>0</v>
      </c>
    </row>
    <row r="31067">
      <c r="A31067" s="2" t="n">
        <v>45615.59375</v>
      </c>
      <c r="B31067" t="n">
        <v>483.9333778047135</v>
      </c>
      <c r="C31067" t="n">
        <v>2.999999992425728e-06</v>
      </c>
      <c r="D31067" t="n">
        <v>129.4420266666667</v>
      </c>
      <c r="E31067" t="n">
        <v>129.4420296666667</v>
      </c>
      <c r="F31067" t="n">
        <v>0</v>
      </c>
      <c r="G31067" t="n">
        <v>0</v>
      </c>
    </row>
    <row r="31068">
      <c r="A31068" s="2" t="n">
        <v>45615.60416666666</v>
      </c>
      <c r="B31068" t="n">
        <v>483.9333778047135</v>
      </c>
      <c r="C31068" t="n">
        <v>2.999999964004019e-06</v>
      </c>
      <c r="D31068" t="n">
        <v>172.6929133333333</v>
      </c>
      <c r="E31068" t="n">
        <v>172.6929163333333</v>
      </c>
      <c r="F31068" t="n">
        <v>0</v>
      </c>
      <c r="G31068" t="n">
        <v>0</v>
      </c>
    </row>
    <row r="31069">
      <c r="A31069" s="2" t="n">
        <v>45615.61458333334</v>
      </c>
      <c r="B31069" t="n">
        <v>483.9333778047135</v>
      </c>
      <c r="C31069" t="n">
        <v>2.999999992425728e-06</v>
      </c>
      <c r="D31069" t="n">
        <v>225.3464473333333</v>
      </c>
      <c r="E31069" t="n">
        <v>225.3464503333333</v>
      </c>
      <c r="F31069" t="n">
        <v>0</v>
      </c>
      <c r="G31069" t="n">
        <v>0</v>
      </c>
    </row>
    <row r="31070">
      <c r="A31070" s="2" t="n">
        <v>45615.625</v>
      </c>
      <c r="B31070" t="n">
        <v>483.9333778047135</v>
      </c>
      <c r="C31070" t="n">
        <v>2.999999964004019e-06</v>
      </c>
      <c r="D31070" t="n">
        <v>198.9137913333352</v>
      </c>
      <c r="E31070" t="n">
        <v>198.9137943333334</v>
      </c>
      <c r="F31070" t="n">
        <v>0</v>
      </c>
      <c r="G31070" t="n">
        <v>-1.802498266295977e-12</v>
      </c>
    </row>
    <row r="31071">
      <c r="A31071" s="2" t="n">
        <v>45615.63541666666</v>
      </c>
      <c r="B31071" t="n">
        <v>483.933377804714</v>
      </c>
      <c r="C31071" t="n">
        <v>2.999999964004019e-06</v>
      </c>
      <c r="D31071" t="n">
        <v>166.5539453333352</v>
      </c>
      <c r="E31071" t="n">
        <v>166.5539483333333</v>
      </c>
      <c r="F31071" t="n">
        <v>0</v>
      </c>
      <c r="G31071" t="n">
        <v>-1.802498266295977e-12</v>
      </c>
    </row>
    <row r="31072">
      <c r="A31072" s="2" t="n">
        <v>45615.64583333334</v>
      </c>
      <c r="B31072" t="n">
        <v>483.9333778047145</v>
      </c>
      <c r="C31072" t="n">
        <v>2.999999964004019e-06</v>
      </c>
      <c r="D31072" t="n">
        <v>156.7154553333351</v>
      </c>
      <c r="E31072" t="n">
        <v>156.7154583333333</v>
      </c>
      <c r="F31072" t="n">
        <v>0</v>
      </c>
      <c r="G31072" t="n">
        <v>-1.802498266295977e-12</v>
      </c>
    </row>
    <row r="31073">
      <c r="A31073" s="2" t="n">
        <v>45615.65625</v>
      </c>
      <c r="B31073" t="n">
        <v>483.933377804715</v>
      </c>
      <c r="C31073" t="n">
        <v>2.999999964004019e-06</v>
      </c>
      <c r="D31073" t="n">
        <v>163.5462340000018</v>
      </c>
      <c r="E31073" t="n">
        <v>163.546237</v>
      </c>
      <c r="F31073" t="n">
        <v>0</v>
      </c>
      <c r="G31073" t="n">
        <v>-1.802498266295977e-12</v>
      </c>
    </row>
    <row r="31074">
      <c r="A31074" s="2" t="n">
        <v>45615.66666666666</v>
      </c>
      <c r="B31074" t="n">
        <v>483.9333778047155</v>
      </c>
      <c r="C31074" t="n">
        <v>2.999999964004019e-06</v>
      </c>
      <c r="D31074" t="n">
        <v>202.2500546666685</v>
      </c>
      <c r="E31074" t="n">
        <v>202.2500576666666</v>
      </c>
      <c r="F31074" t="n">
        <v>0</v>
      </c>
      <c r="G31074" t="n">
        <v>-1.802498266295977e-12</v>
      </c>
    </row>
    <row r="31075">
      <c r="A31075" s="2" t="n">
        <v>45615.67708333334</v>
      </c>
      <c r="B31075" t="n">
        <v>483.933377804716</v>
      </c>
      <c r="C31075" t="n">
        <v>2.999999964004019e-06</v>
      </c>
      <c r="D31075" t="n">
        <v>191.4247813333351</v>
      </c>
      <c r="E31075" t="n">
        <v>191.4247843333333</v>
      </c>
      <c r="F31075" t="n">
        <v>0</v>
      </c>
      <c r="G31075" t="n">
        <v>-1.802498266295977e-12</v>
      </c>
    </row>
    <row r="31076">
      <c r="A31076" s="2" t="n">
        <v>45615.6875</v>
      </c>
      <c r="B31076" t="n">
        <v>483.9333778047164</v>
      </c>
      <c r="C31076" t="n">
        <v>2.999999964004019e-06</v>
      </c>
      <c r="D31076" t="n">
        <v>172.6867290000018</v>
      </c>
      <c r="E31076" t="n">
        <v>172.686732</v>
      </c>
      <c r="F31076" t="n">
        <v>0</v>
      </c>
      <c r="G31076" t="n">
        <v>-1.802498266295977e-12</v>
      </c>
    </row>
    <row r="31077">
      <c r="A31077" s="2" t="n">
        <v>45615.69791666666</v>
      </c>
      <c r="B31077" t="n">
        <v>483.9333778047169</v>
      </c>
      <c r="C31077" t="n">
        <v>2.999999992425728e-06</v>
      </c>
      <c r="D31077" t="n">
        <v>157.302925</v>
      </c>
      <c r="E31077" t="n">
        <v>157.302928</v>
      </c>
      <c r="F31077" t="n">
        <v>0</v>
      </c>
      <c r="G31077" t="n">
        <v>0</v>
      </c>
    </row>
    <row r="31078">
      <c r="A31078" s="2" t="n">
        <v>45615.70833333334</v>
      </c>
      <c r="B31078" t="n">
        <v>483.9333778047169</v>
      </c>
      <c r="C31078" t="n">
        <v>2.999999964004019e-06</v>
      </c>
      <c r="D31078" t="n">
        <v>140.2954040000018</v>
      </c>
      <c r="E31078" t="n">
        <v>140.295407</v>
      </c>
      <c r="F31078" t="n">
        <v>0</v>
      </c>
      <c r="G31078" t="n">
        <v>-1.802498266295977e-12</v>
      </c>
    </row>
    <row r="31079">
      <c r="A31079" s="2" t="n">
        <v>45615.71875</v>
      </c>
      <c r="B31079" t="n">
        <v>483.9333778047174</v>
      </c>
      <c r="C31079" t="n">
        <v>2.999999964004019e-06</v>
      </c>
      <c r="D31079" t="n">
        <v>167.2358526666685</v>
      </c>
      <c r="E31079" t="n">
        <v>167.2358556666667</v>
      </c>
      <c r="F31079" t="n">
        <v>0</v>
      </c>
      <c r="G31079" t="n">
        <v>-1.802498266295977e-12</v>
      </c>
    </row>
    <row r="31080">
      <c r="A31080" s="2" t="n">
        <v>45615.72916666666</v>
      </c>
      <c r="B31080" t="n">
        <v>483.9333778047179</v>
      </c>
      <c r="C31080" t="n">
        <v>2.999999935582309e-06</v>
      </c>
      <c r="D31080" t="n">
        <v>165.2040146666685</v>
      </c>
      <c r="E31080" t="n">
        <v>165.2040176666667</v>
      </c>
      <c r="F31080" t="n">
        <v>0</v>
      </c>
      <c r="G31080" t="n">
        <v>-1.802498266295977e-12</v>
      </c>
    </row>
    <row r="31081">
      <c r="A31081" s="2" t="n">
        <v>45615.73958333334</v>
      </c>
      <c r="B31081" t="n">
        <v>483.9333778047184</v>
      </c>
      <c r="C31081" t="n">
        <v>2.999999992425728e-06</v>
      </c>
      <c r="D31081" t="n">
        <v>173.305576</v>
      </c>
      <c r="E31081" t="n">
        <v>173.305579</v>
      </c>
      <c r="F31081" t="n">
        <v>0</v>
      </c>
      <c r="G31081" t="n">
        <v>0</v>
      </c>
    </row>
    <row r="31082">
      <c r="A31082" s="2" t="n">
        <v>45615.75</v>
      </c>
      <c r="B31082" t="n">
        <v>483.9333778047184</v>
      </c>
      <c r="C31082" t="n">
        <v>2.999999992425728e-06</v>
      </c>
      <c r="D31082" t="n">
        <v>145.5669803333351</v>
      </c>
      <c r="E31082" t="n">
        <v>145.5669833333333</v>
      </c>
      <c r="F31082" t="n">
        <v>0</v>
      </c>
      <c r="G31082" t="n">
        <v>-1.802498266295977e-12</v>
      </c>
    </row>
    <row r="31083">
      <c r="A31083" s="2" t="n">
        <v>45615.76041666666</v>
      </c>
      <c r="B31083" t="n">
        <v>483.9333778047189</v>
      </c>
      <c r="C31083" t="n">
        <v>3.000000006636583e-06</v>
      </c>
      <c r="D31083" t="n">
        <v>115.493807</v>
      </c>
      <c r="E31083" t="n">
        <v>115.49381</v>
      </c>
      <c r="F31083" t="n">
        <v>0</v>
      </c>
      <c r="G31083" t="n">
        <v>0</v>
      </c>
    </row>
    <row r="31084">
      <c r="A31084" s="2" t="n">
        <v>45615.77083333334</v>
      </c>
      <c r="B31084" t="n">
        <v>483.9333778047189</v>
      </c>
      <c r="C31084" t="n">
        <v>2.999999964004019e-06</v>
      </c>
      <c r="D31084" t="n">
        <v>136.8794013333351</v>
      </c>
      <c r="E31084" t="n">
        <v>136.8794043333333</v>
      </c>
      <c r="F31084" t="n">
        <v>0</v>
      </c>
      <c r="G31084" t="n">
        <v>-1.802498266295977e-12</v>
      </c>
    </row>
    <row r="31085">
      <c r="A31085" s="2" t="n">
        <v>45615.78125</v>
      </c>
      <c r="B31085" t="n">
        <v>483.9333778047194</v>
      </c>
      <c r="C31085" t="n">
        <v>2.999999964004019e-06</v>
      </c>
      <c r="D31085" t="n">
        <v>152.9312646666685</v>
      </c>
      <c r="E31085" t="n">
        <v>152.9312676666667</v>
      </c>
      <c r="F31085" t="n">
        <v>0</v>
      </c>
      <c r="G31085" t="n">
        <v>-1.802498266295977e-12</v>
      </c>
    </row>
    <row r="31086">
      <c r="A31086" s="2" t="n">
        <v>45615.79166666666</v>
      </c>
      <c r="B31086" t="n">
        <v>483.9333778047198</v>
      </c>
      <c r="C31086" t="n">
        <v>2.999999964004019e-06</v>
      </c>
      <c r="D31086" t="n">
        <v>158.4828520000018</v>
      </c>
      <c r="E31086" t="n">
        <v>158.482855</v>
      </c>
      <c r="F31086" t="n">
        <v>0</v>
      </c>
      <c r="G31086" t="n">
        <v>-1.802498266295977e-12</v>
      </c>
    </row>
    <row r="31087">
      <c r="A31087" s="2" t="n">
        <v>45615.80208333334</v>
      </c>
      <c r="B31087" t="n">
        <v>483.9333778047204</v>
      </c>
      <c r="C31087" t="n">
        <v>2.999999964004019e-06</v>
      </c>
      <c r="D31087" t="n">
        <v>143.6793200000018</v>
      </c>
      <c r="E31087" t="n">
        <v>143.679323</v>
      </c>
      <c r="F31087" t="n">
        <v>0</v>
      </c>
      <c r="G31087" t="n">
        <v>-1.802498266295977e-12</v>
      </c>
    </row>
    <row r="31088">
      <c r="A31088" s="2" t="n">
        <v>45615.8125</v>
      </c>
      <c r="B31088" t="n">
        <v>483.9333778047208</v>
      </c>
      <c r="C31088" t="n">
        <v>2.999999964004019e-06</v>
      </c>
      <c r="D31088" t="n">
        <v>160.5815730000018</v>
      </c>
      <c r="E31088" t="n">
        <v>160.581576</v>
      </c>
      <c r="F31088" t="n">
        <v>0</v>
      </c>
      <c r="G31088" t="n">
        <v>-1.802498266295977e-12</v>
      </c>
    </row>
    <row r="31089">
      <c r="A31089" s="2" t="n">
        <v>45615.82291666666</v>
      </c>
      <c r="B31089" t="n">
        <v>483.9333778047213</v>
      </c>
      <c r="C31089" t="n">
        <v>2.999999992425728e-06</v>
      </c>
      <c r="D31089" t="n">
        <v>177.2788083333333</v>
      </c>
      <c r="E31089" t="n">
        <v>177.2788113333333</v>
      </c>
      <c r="F31089" t="n">
        <v>0</v>
      </c>
      <c r="G31089" t="n">
        <v>0</v>
      </c>
    </row>
    <row r="31090">
      <c r="A31090" s="2" t="n">
        <v>45615.83333333334</v>
      </c>
      <c r="B31090" t="n">
        <v>483.9333778047213</v>
      </c>
      <c r="C31090" t="n">
        <v>2.999999964004019e-06</v>
      </c>
      <c r="D31090" t="n">
        <v>175.23664</v>
      </c>
      <c r="E31090" t="n">
        <v>175.236643</v>
      </c>
      <c r="F31090" t="n">
        <v>0</v>
      </c>
      <c r="G31090" t="n">
        <v>0</v>
      </c>
    </row>
    <row r="31091">
      <c r="A31091" s="2" t="n">
        <v>45615.84375</v>
      </c>
      <c r="B31091" t="n">
        <v>483.9333778047213</v>
      </c>
      <c r="C31091" t="n">
        <v>2.999999992425728e-06</v>
      </c>
      <c r="D31091" t="n">
        <v>169.6453146666666</v>
      </c>
      <c r="E31091" t="n">
        <v>169.6453176666666</v>
      </c>
      <c r="F31091" t="n">
        <v>0</v>
      </c>
      <c r="G31091" t="n">
        <v>0</v>
      </c>
    </row>
    <row r="31092">
      <c r="A31092" s="2" t="n">
        <v>45615.85416666666</v>
      </c>
      <c r="B31092" t="n">
        <v>483.9333778047213</v>
      </c>
      <c r="C31092" t="n">
        <v>2.999999992425728e-06</v>
      </c>
      <c r="D31092" t="n">
        <v>149.7568836666685</v>
      </c>
      <c r="E31092" t="n">
        <v>149.7568866666667</v>
      </c>
      <c r="F31092" t="n">
        <v>0</v>
      </c>
      <c r="G31092" t="n">
        <v>-1.802498266295977e-12</v>
      </c>
    </row>
    <row r="31093">
      <c r="A31093" s="2" t="n">
        <v>45615.86458333334</v>
      </c>
      <c r="B31093" t="n">
        <v>483.9333778047218</v>
      </c>
      <c r="C31093" t="n">
        <v>2.999999992425728e-06</v>
      </c>
      <c r="D31093" t="n">
        <v>158.4709883333333</v>
      </c>
      <c r="E31093" t="n">
        <v>158.4709913333333</v>
      </c>
      <c r="F31093" t="n">
        <v>0</v>
      </c>
      <c r="G31093" t="n">
        <v>0</v>
      </c>
    </row>
    <row r="31094">
      <c r="A31094" s="2" t="n">
        <v>45615.875</v>
      </c>
      <c r="B31094" t="n">
        <v>483.9333778047218</v>
      </c>
      <c r="C31094" t="n">
        <v>2.999999964004019e-06</v>
      </c>
      <c r="D31094" t="n">
        <v>166.2072306666667</v>
      </c>
      <c r="E31094" t="n">
        <v>166.2072336666667</v>
      </c>
      <c r="F31094" t="n">
        <v>0</v>
      </c>
      <c r="G31094" t="n">
        <v>0</v>
      </c>
    </row>
    <row r="31095">
      <c r="A31095" s="2" t="n">
        <v>45615.88541666666</v>
      </c>
      <c r="B31095" t="n">
        <v>483.9333778047218</v>
      </c>
      <c r="C31095" t="n">
        <v>2.999999992425728e-06</v>
      </c>
      <c r="D31095" t="n">
        <v>161.9734753333333</v>
      </c>
      <c r="E31095" t="n">
        <v>161.9734783333333</v>
      </c>
      <c r="F31095" t="n">
        <v>0</v>
      </c>
      <c r="G31095" t="n">
        <v>0</v>
      </c>
    </row>
    <row r="31096">
      <c r="A31096" s="2" t="n">
        <v>45615.89583333334</v>
      </c>
      <c r="B31096" t="n">
        <v>483.9333778047218</v>
      </c>
      <c r="C31096" t="n">
        <v>2.999999964004019e-06</v>
      </c>
      <c r="D31096" t="n">
        <v>152.8439546666685</v>
      </c>
      <c r="E31096" t="n">
        <v>152.8439576666667</v>
      </c>
      <c r="F31096" t="n">
        <v>0</v>
      </c>
      <c r="G31096" t="n">
        <v>-1.802498266295977e-12</v>
      </c>
    </row>
    <row r="31097">
      <c r="A31097" s="2" t="n">
        <v>45615.90625</v>
      </c>
      <c r="B31097" t="n">
        <v>483.9333778047223</v>
      </c>
      <c r="C31097" t="n">
        <v>2.999999992425728e-06</v>
      </c>
      <c r="D31097" t="n">
        <v>131.82608</v>
      </c>
      <c r="E31097" t="n">
        <v>131.826083</v>
      </c>
      <c r="F31097" t="n">
        <v>0</v>
      </c>
      <c r="G31097" t="n">
        <v>0</v>
      </c>
    </row>
    <row r="31098">
      <c r="A31098" s="2" t="n">
        <v>45615.91666666666</v>
      </c>
      <c r="B31098" t="n">
        <v>483.9333778047223</v>
      </c>
      <c r="C31098" t="n">
        <v>2.999999992425728e-06</v>
      </c>
      <c r="D31098" t="n">
        <v>140.734061</v>
      </c>
      <c r="E31098" t="n">
        <v>140.734064</v>
      </c>
      <c r="F31098" t="n">
        <v>0</v>
      </c>
      <c r="G31098" t="n">
        <v>0</v>
      </c>
    </row>
    <row r="31099">
      <c r="A31099" s="2" t="n">
        <v>45615.92708333334</v>
      </c>
      <c r="B31099" t="n">
        <v>483.9333778047223</v>
      </c>
      <c r="C31099" t="n">
        <v>2.999999992425728e-06</v>
      </c>
      <c r="D31099" t="n">
        <v>172.8288583333333</v>
      </c>
      <c r="E31099" t="n">
        <v>172.8288613333333</v>
      </c>
      <c r="F31099" t="n">
        <v>0</v>
      </c>
      <c r="G31099" t="n">
        <v>0</v>
      </c>
    </row>
    <row r="31100">
      <c r="A31100" s="2" t="n">
        <v>45615.9375</v>
      </c>
      <c r="B31100" t="n">
        <v>483.9333778047223</v>
      </c>
      <c r="C31100" t="n">
        <v>2.999999992425728e-06</v>
      </c>
      <c r="D31100" t="n">
        <v>185.5652496666667</v>
      </c>
      <c r="E31100" t="n">
        <v>185.5652526666667</v>
      </c>
      <c r="F31100" t="n">
        <v>0</v>
      </c>
      <c r="G31100" t="n">
        <v>0</v>
      </c>
    </row>
    <row r="31101">
      <c r="A31101" s="2" t="n">
        <v>45615.94791666666</v>
      </c>
      <c r="B31101" t="n">
        <v>483.9333778047223</v>
      </c>
      <c r="C31101" t="n">
        <v>2.999999992425728e-06</v>
      </c>
      <c r="D31101" t="n">
        <v>184.7439056666667</v>
      </c>
      <c r="E31101" t="n">
        <v>184.7439086666667</v>
      </c>
      <c r="F31101" t="n">
        <v>0</v>
      </c>
      <c r="G31101" t="n">
        <v>0</v>
      </c>
    </row>
    <row r="31102">
      <c r="A31102" s="2" t="n">
        <v>45615.95833333334</v>
      </c>
      <c r="B31102" t="n">
        <v>483.9333778047223</v>
      </c>
      <c r="C31102" t="n">
        <v>2.999999992425728e-06</v>
      </c>
      <c r="D31102" t="n">
        <v>183.0974913333333</v>
      </c>
      <c r="E31102" t="n">
        <v>183.0974943333333</v>
      </c>
      <c r="F31102" t="n">
        <v>0</v>
      </c>
      <c r="G31102" t="n">
        <v>0</v>
      </c>
    </row>
    <row r="31103">
      <c r="A31103" s="2" t="n">
        <v>45615.96875</v>
      </c>
      <c r="B31103" t="n">
        <v>483.9333778047223</v>
      </c>
      <c r="C31103" t="n">
        <v>2.999999992425728e-06</v>
      </c>
      <c r="D31103" t="n">
        <v>174.932078</v>
      </c>
      <c r="E31103" t="n">
        <v>174.932081</v>
      </c>
      <c r="F31103" t="n">
        <v>0</v>
      </c>
      <c r="G31103" t="n">
        <v>0</v>
      </c>
    </row>
    <row r="31104">
      <c r="A31104" s="2" t="n">
        <v>45615.97916666666</v>
      </c>
      <c r="B31104" t="n">
        <v>483.9333778047223</v>
      </c>
      <c r="C31104" t="n">
        <v>2.999999992425728e-06</v>
      </c>
      <c r="D31104" t="n">
        <v>164.126298</v>
      </c>
      <c r="E31104" t="n">
        <v>164.126301</v>
      </c>
      <c r="F31104" t="n">
        <v>0</v>
      </c>
      <c r="G31104" t="n">
        <v>0</v>
      </c>
    </row>
    <row r="31105">
      <c r="A31105" s="2" t="n">
        <v>45615.98958333334</v>
      </c>
      <c r="B31105" t="n">
        <v>483.9333778047223</v>
      </c>
      <c r="C31105" t="n">
        <v>2.999999992425728e-06</v>
      </c>
      <c r="D31105" t="n">
        <v>180.2544233333334</v>
      </c>
      <c r="E31105" t="n">
        <v>180.2544263333334</v>
      </c>
      <c r="F31105" t="n">
        <v>0</v>
      </c>
      <c r="G31105" t="n">
        <v>0</v>
      </c>
    </row>
    <row r="31106">
      <c r="A31106" s="2" t="n">
        <v>45616</v>
      </c>
      <c r="B31106" t="n">
        <v>483.9333778047223</v>
      </c>
      <c r="C31106" t="n">
        <v>2.999999992425728e-06</v>
      </c>
      <c r="D31106" t="n">
        <v>190.5630386666666</v>
      </c>
      <c r="E31106" t="n">
        <v>190.5630416666666</v>
      </c>
      <c r="F31106" t="n">
        <v>0</v>
      </c>
      <c r="G31106" t="n">
        <v>0</v>
      </c>
    </row>
    <row r="31107">
      <c r="A31107" s="2" t="n">
        <v>45616.01041666666</v>
      </c>
      <c r="B31107" t="n">
        <v>483.9333778047223</v>
      </c>
      <c r="C31107" t="n">
        <v>2.999999964004019e-06</v>
      </c>
      <c r="D31107" t="n">
        <v>191.3376973333334</v>
      </c>
      <c r="E31107" t="n">
        <v>191.3377003333333</v>
      </c>
      <c r="F31107" t="n">
        <v>0</v>
      </c>
      <c r="G31107" t="n">
        <v>0</v>
      </c>
    </row>
    <row r="31108">
      <c r="A31108" s="2" t="n">
        <v>45616.02083333334</v>
      </c>
      <c r="B31108" t="n">
        <v>483.9333778047223</v>
      </c>
      <c r="C31108" t="n">
        <v>2.999999964004019e-06</v>
      </c>
      <c r="D31108" t="n">
        <v>183.2868786666685</v>
      </c>
      <c r="E31108" t="n">
        <v>183.2868816666666</v>
      </c>
      <c r="F31108" t="n">
        <v>0</v>
      </c>
      <c r="G31108" t="n">
        <v>-1.802498266295977e-12</v>
      </c>
    </row>
    <row r="31109">
      <c r="A31109" s="2" t="n">
        <v>45616.03125</v>
      </c>
      <c r="B31109" t="n">
        <v>483.9333778047227</v>
      </c>
      <c r="C31109" t="n">
        <v>2.999999964004019e-06</v>
      </c>
      <c r="D31109" t="n">
        <v>152.2387200000018</v>
      </c>
      <c r="E31109" t="n">
        <v>152.238723</v>
      </c>
      <c r="F31109" t="n">
        <v>0</v>
      </c>
      <c r="G31109" t="n">
        <v>-1.802498266295977e-12</v>
      </c>
    </row>
    <row r="31110">
      <c r="A31110" s="2" t="n">
        <v>45616.04166666666</v>
      </c>
      <c r="B31110" t="n">
        <v>483.9333778047232</v>
      </c>
      <c r="C31110" t="n">
        <v>3.000000006636583e-06</v>
      </c>
      <c r="D31110" t="n">
        <v>125.1226130000018</v>
      </c>
      <c r="E31110" t="n">
        <v>125.122616</v>
      </c>
      <c r="F31110" t="n">
        <v>0</v>
      </c>
      <c r="G31110" t="n">
        <v>-1.802498266295977e-12</v>
      </c>
    </row>
    <row r="31111">
      <c r="A31111" s="2" t="n">
        <v>45616.05208333334</v>
      </c>
      <c r="B31111" t="n">
        <v>483.9333778047237</v>
      </c>
      <c r="C31111" t="n">
        <v>2.999999935582309e-06</v>
      </c>
      <c r="D31111" t="n">
        <v>173.1305430000019</v>
      </c>
      <c r="E31111" t="n">
        <v>173.130546</v>
      </c>
      <c r="F31111" t="n">
        <v>0</v>
      </c>
      <c r="G31111" t="n">
        <v>-1.802498266295977e-12</v>
      </c>
    </row>
    <row r="31112">
      <c r="A31112" s="2" t="n">
        <v>45616.0625</v>
      </c>
      <c r="B31112" t="n">
        <v>483.9333778047242</v>
      </c>
      <c r="C31112" t="n">
        <v>2.999999964004019e-06</v>
      </c>
      <c r="D31112" t="n">
        <v>178.4752453333352</v>
      </c>
      <c r="E31112" t="n">
        <v>178.4752483333333</v>
      </c>
      <c r="F31112" t="n">
        <v>0</v>
      </c>
      <c r="G31112" t="n">
        <v>-1.802498266295977e-12</v>
      </c>
    </row>
    <row r="31113">
      <c r="A31113" s="2" t="n">
        <v>45616.07291666666</v>
      </c>
      <c r="B31113" t="n">
        <v>483.9333778047247</v>
      </c>
      <c r="C31113" t="n">
        <v>2.999999964004019e-06</v>
      </c>
      <c r="D31113" t="n">
        <v>178.1139306666685</v>
      </c>
      <c r="E31113" t="n">
        <v>178.1139336666667</v>
      </c>
      <c r="F31113" t="n">
        <v>0</v>
      </c>
      <c r="G31113" t="n">
        <v>-1.802498266295977e-12</v>
      </c>
    </row>
    <row r="31114">
      <c r="A31114" s="2" t="n">
        <v>45616.08333333334</v>
      </c>
      <c r="B31114" t="n">
        <v>483.9333778047252</v>
      </c>
      <c r="C31114" t="n">
        <v>2.999999992425728e-06</v>
      </c>
      <c r="D31114" t="n">
        <v>170.099318</v>
      </c>
      <c r="E31114" t="n">
        <v>170.099321</v>
      </c>
      <c r="F31114" t="n">
        <v>0</v>
      </c>
      <c r="G31114" t="n">
        <v>0</v>
      </c>
    </row>
    <row r="31115">
      <c r="A31115" s="2" t="n">
        <v>45616.09375</v>
      </c>
      <c r="B31115" t="n">
        <v>483.9333778047252</v>
      </c>
      <c r="C31115" t="n">
        <v>2.999999992425728e-06</v>
      </c>
      <c r="D31115" t="n">
        <v>176.899696</v>
      </c>
      <c r="E31115" t="n">
        <v>176.899699</v>
      </c>
      <c r="F31115" t="n">
        <v>0</v>
      </c>
      <c r="G31115" t="n">
        <v>0</v>
      </c>
    </row>
    <row r="31116">
      <c r="A31116" s="2" t="n">
        <v>45616.10416666666</v>
      </c>
      <c r="B31116" t="n">
        <v>483.9333778047252</v>
      </c>
      <c r="C31116" t="n">
        <v>2.999999992425728e-06</v>
      </c>
      <c r="D31116" t="n">
        <v>169.3318496666667</v>
      </c>
      <c r="E31116" t="n">
        <v>169.3318526666667</v>
      </c>
      <c r="F31116" t="n">
        <v>0</v>
      </c>
      <c r="G31116" t="n">
        <v>0</v>
      </c>
    </row>
    <row r="31117">
      <c r="A31117" s="2" t="n">
        <v>45616.11458333334</v>
      </c>
      <c r="B31117" t="n">
        <v>483.9333778047252</v>
      </c>
      <c r="C31117" t="n">
        <v>2.999999992425728e-06</v>
      </c>
      <c r="D31117" t="n">
        <v>185.9021496666667</v>
      </c>
      <c r="E31117" t="n">
        <v>185.9021526666667</v>
      </c>
      <c r="F31117" t="n">
        <v>0</v>
      </c>
      <c r="G31117" t="n">
        <v>0</v>
      </c>
    </row>
    <row r="31118">
      <c r="A31118" s="2" t="n">
        <v>45616.125</v>
      </c>
      <c r="B31118" t="n">
        <v>483.9333778047252</v>
      </c>
      <c r="C31118" t="n">
        <v>2.999999992425728e-06</v>
      </c>
      <c r="D31118" t="n">
        <v>187.3492856666667</v>
      </c>
      <c r="E31118" t="n">
        <v>187.3492886666667</v>
      </c>
      <c r="F31118" t="n">
        <v>0</v>
      </c>
      <c r="G31118" t="n">
        <v>0</v>
      </c>
    </row>
    <row r="31119">
      <c r="A31119" s="2" t="n">
        <v>45616.13541666666</v>
      </c>
      <c r="B31119" t="n">
        <v>483.9333778047252</v>
      </c>
      <c r="C31119" t="n">
        <v>2.999999992425728e-06</v>
      </c>
      <c r="D31119" t="n">
        <v>180.7897536666667</v>
      </c>
      <c r="E31119" t="n">
        <v>180.7897566666667</v>
      </c>
      <c r="F31119" t="n">
        <v>0</v>
      </c>
      <c r="G31119" t="n">
        <v>0</v>
      </c>
    </row>
    <row r="31120">
      <c r="A31120" s="2" t="n">
        <v>45616.14583333334</v>
      </c>
      <c r="B31120" t="n">
        <v>483.9333778047252</v>
      </c>
      <c r="C31120" t="n">
        <v>2.999999992425728e-06</v>
      </c>
      <c r="D31120" t="n">
        <v>164.2747243333333</v>
      </c>
      <c r="E31120" t="n">
        <v>164.2747273333333</v>
      </c>
      <c r="F31120" t="n">
        <v>0</v>
      </c>
      <c r="G31120" t="n">
        <v>0</v>
      </c>
    </row>
    <row r="31121">
      <c r="A31121" s="2" t="n">
        <v>45616.15625</v>
      </c>
      <c r="B31121" t="n">
        <v>483.9333778047252</v>
      </c>
      <c r="C31121" t="n">
        <v>2.999999992425728e-06</v>
      </c>
      <c r="D31121" t="n">
        <v>160.128779</v>
      </c>
      <c r="E31121" t="n">
        <v>160.128782</v>
      </c>
      <c r="F31121" t="n">
        <v>0</v>
      </c>
      <c r="G31121" t="n">
        <v>0</v>
      </c>
    </row>
    <row r="31122">
      <c r="A31122" s="2" t="n">
        <v>45616.16666666666</v>
      </c>
      <c r="B31122" t="n">
        <v>483.9333778047252</v>
      </c>
      <c r="C31122" t="n">
        <v>2.999999964004019e-06</v>
      </c>
      <c r="D31122" t="n">
        <v>160.4986560000018</v>
      </c>
      <c r="E31122" t="n">
        <v>160.498659</v>
      </c>
      <c r="F31122" t="n">
        <v>0</v>
      </c>
      <c r="G31122" t="n">
        <v>-1.802498266295977e-12</v>
      </c>
    </row>
    <row r="31123">
      <c r="A31123" s="2" t="n">
        <v>45616.17708333334</v>
      </c>
      <c r="B31123" t="n">
        <v>483.9333778047257</v>
      </c>
      <c r="C31123" t="n">
        <v>2.999999964004019e-06</v>
      </c>
      <c r="D31123" t="n">
        <v>156.5763513333352</v>
      </c>
      <c r="E31123" t="n">
        <v>156.5763543333333</v>
      </c>
      <c r="F31123" t="n">
        <v>0</v>
      </c>
      <c r="G31123" t="n">
        <v>-1.802498266295977e-12</v>
      </c>
    </row>
    <row r="31124">
      <c r="A31124" s="2" t="n">
        <v>45616.1875</v>
      </c>
      <c r="B31124" t="n">
        <v>483.9333778047261</v>
      </c>
      <c r="C31124" t="n">
        <v>2.999999964004019e-06</v>
      </c>
      <c r="D31124" t="n">
        <v>136.1955620000018</v>
      </c>
      <c r="E31124" t="n">
        <v>136.195565</v>
      </c>
      <c r="F31124" t="n">
        <v>0</v>
      </c>
      <c r="G31124" t="n">
        <v>-1.802498266295977e-12</v>
      </c>
    </row>
    <row r="31125">
      <c r="A31125" s="2" t="n">
        <v>45616.19791666666</v>
      </c>
      <c r="B31125" t="n">
        <v>483.9333778047267</v>
      </c>
      <c r="C31125" t="n">
        <v>2.999999992425728e-06</v>
      </c>
      <c r="D31125" t="n">
        <v>119.81004</v>
      </c>
      <c r="E31125" t="n">
        <v>119.810043</v>
      </c>
      <c r="F31125" t="n">
        <v>0</v>
      </c>
      <c r="G31125" t="n">
        <v>0</v>
      </c>
    </row>
    <row r="31126">
      <c r="A31126" s="2" t="n">
        <v>45616.20833333334</v>
      </c>
      <c r="B31126" t="n">
        <v>483.9333778047267</v>
      </c>
      <c r="C31126" t="n">
        <v>2.999999992425728e-06</v>
      </c>
      <c r="D31126" t="n">
        <v>133.4157160000018</v>
      </c>
      <c r="E31126" t="n">
        <v>133.415719</v>
      </c>
      <c r="F31126" t="n">
        <v>0</v>
      </c>
      <c r="G31126" t="n">
        <v>-1.802498266295977e-12</v>
      </c>
    </row>
    <row r="31127">
      <c r="A31127" s="2" t="n">
        <v>45616.21875</v>
      </c>
      <c r="B31127" t="n">
        <v>483.9333778047271</v>
      </c>
      <c r="C31127" t="n">
        <v>2.999999992425728e-06</v>
      </c>
      <c r="D31127" t="n">
        <v>132.8190673333351</v>
      </c>
      <c r="E31127" t="n">
        <v>132.8190703333333</v>
      </c>
      <c r="F31127" t="n">
        <v>0</v>
      </c>
      <c r="G31127" t="n">
        <v>-1.802498266295977e-12</v>
      </c>
    </row>
    <row r="31128">
      <c r="A31128" s="2" t="n">
        <v>45616.22916666666</v>
      </c>
      <c r="B31128" t="n">
        <v>483.9333778047276</v>
      </c>
      <c r="C31128" t="n">
        <v>2.999999992425728e-06</v>
      </c>
      <c r="D31128" t="n">
        <v>131.9306936666684</v>
      </c>
      <c r="E31128" t="n">
        <v>131.9306966666666</v>
      </c>
      <c r="F31128" t="n">
        <v>0</v>
      </c>
      <c r="G31128" t="n">
        <v>-1.802498266295977e-12</v>
      </c>
    </row>
    <row r="31129">
      <c r="A31129" s="2" t="n">
        <v>45616.23958333334</v>
      </c>
      <c r="B31129" t="n">
        <v>483.9333778047281</v>
      </c>
      <c r="C31129" t="n">
        <v>2.999999992425728e-06</v>
      </c>
      <c r="D31129" t="n">
        <v>133.3539256666685</v>
      </c>
      <c r="E31129" t="n">
        <v>133.3539286666667</v>
      </c>
      <c r="F31129" t="n">
        <v>0</v>
      </c>
      <c r="G31129" t="n">
        <v>-1.802498266295977e-12</v>
      </c>
    </row>
    <row r="31130">
      <c r="A31130" s="2" t="n">
        <v>45616.25</v>
      </c>
      <c r="B31130" t="n">
        <v>483.9333778047286</v>
      </c>
      <c r="C31130" t="n">
        <v>2.999999992425728e-06</v>
      </c>
      <c r="D31130" t="n">
        <v>131.5279846666685</v>
      </c>
      <c r="E31130" t="n">
        <v>131.5279876666667</v>
      </c>
      <c r="F31130" t="n">
        <v>0</v>
      </c>
      <c r="G31130" t="n">
        <v>-1.802498266295977e-12</v>
      </c>
    </row>
    <row r="31131">
      <c r="A31131" s="2" t="n">
        <v>45616.26041666666</v>
      </c>
      <c r="B31131" t="n">
        <v>483.933377804729</v>
      </c>
      <c r="C31131" t="n">
        <v>2.999999992425728e-06</v>
      </c>
      <c r="D31131" t="n">
        <v>128.6837653333333</v>
      </c>
      <c r="E31131" t="n">
        <v>128.6837683333333</v>
      </c>
      <c r="F31131" t="n">
        <v>0</v>
      </c>
      <c r="G31131" t="n">
        <v>0</v>
      </c>
    </row>
    <row r="31132">
      <c r="A31132" s="2" t="n">
        <v>45616.27083333334</v>
      </c>
      <c r="B31132" t="n">
        <v>483.933377804729</v>
      </c>
      <c r="C31132" t="n">
        <v>3.000000006636583e-06</v>
      </c>
      <c r="D31132" t="n">
        <v>115.3844616666685</v>
      </c>
      <c r="E31132" t="n">
        <v>115.3844646666667</v>
      </c>
      <c r="F31132" t="n">
        <v>0</v>
      </c>
      <c r="G31132" t="n">
        <v>-1.802498266295977e-12</v>
      </c>
    </row>
    <row r="31133">
      <c r="A31133" s="2" t="n">
        <v>45616.28125</v>
      </c>
      <c r="B31133" t="n">
        <v>483.9333778047296</v>
      </c>
      <c r="C31133" t="n">
        <v>3.000000006636583e-06</v>
      </c>
      <c r="D31133" t="n">
        <v>122.2767596666684</v>
      </c>
      <c r="E31133" t="n">
        <v>122.2767626666666</v>
      </c>
      <c r="F31133" t="n">
        <v>0</v>
      </c>
      <c r="G31133" t="n">
        <v>-1.802498266295977e-12</v>
      </c>
    </row>
    <row r="31134">
      <c r="A31134" s="2" t="n">
        <v>45616.29166666666</v>
      </c>
      <c r="B31134" t="n">
        <v>483.93337780473</v>
      </c>
      <c r="C31134" t="n">
        <v>2.999999992425728e-06</v>
      </c>
      <c r="D31134" t="n">
        <v>128.8691700000018</v>
      </c>
      <c r="E31134" t="n">
        <v>128.869173</v>
      </c>
      <c r="F31134" t="n">
        <v>0</v>
      </c>
      <c r="G31134" t="n">
        <v>-1.802498266295977e-12</v>
      </c>
    </row>
    <row r="31135">
      <c r="A31135" s="2" t="n">
        <v>45616.30208333334</v>
      </c>
      <c r="B31135" t="n">
        <v>483.9333778047305</v>
      </c>
      <c r="C31135" t="n">
        <v>3.000000006636583e-06</v>
      </c>
      <c r="D31135" t="n">
        <v>119.0066640000018</v>
      </c>
      <c r="E31135" t="n">
        <v>119.006667</v>
      </c>
      <c r="F31135" t="n">
        <v>0</v>
      </c>
      <c r="G31135" t="n">
        <v>-1.802498266295977e-12</v>
      </c>
    </row>
    <row r="31136">
      <c r="A31136" s="2" t="n">
        <v>45616.3125</v>
      </c>
      <c r="B31136" t="n">
        <v>483.933377804731</v>
      </c>
      <c r="C31136" t="n">
        <v>3.000000020847438e-06</v>
      </c>
      <c r="D31136" t="n">
        <v>124.6249153333351</v>
      </c>
      <c r="E31136" t="n">
        <v>124.6249183333333</v>
      </c>
      <c r="F31136" t="n">
        <v>0</v>
      </c>
      <c r="G31136" t="n">
        <v>-1.802498266295977e-12</v>
      </c>
    </row>
    <row r="31137">
      <c r="A31137" s="2" t="n">
        <v>45616.32291666666</v>
      </c>
      <c r="B31137" t="n">
        <v>483.9333778047315</v>
      </c>
      <c r="C31137" t="n">
        <v>2.999999964004019e-06</v>
      </c>
      <c r="D31137" t="n">
        <v>130.9901680000018</v>
      </c>
      <c r="E31137" t="n">
        <v>130.990171</v>
      </c>
      <c r="F31137" t="n">
        <v>0</v>
      </c>
      <c r="G31137" t="n">
        <v>-1.802498266295977e-12</v>
      </c>
    </row>
    <row r="31138">
      <c r="A31138" s="2" t="n">
        <v>45616.33333333334</v>
      </c>
      <c r="B31138" t="n">
        <v>483.933377804732</v>
      </c>
      <c r="C31138" t="n">
        <v>2.999999992425728e-06</v>
      </c>
      <c r="D31138" t="n">
        <v>131.5568866666685</v>
      </c>
      <c r="E31138" t="n">
        <v>131.5568896666667</v>
      </c>
      <c r="F31138" t="n">
        <v>0</v>
      </c>
      <c r="G31138" t="n">
        <v>-1.802498266295977e-12</v>
      </c>
    </row>
    <row r="31139">
      <c r="A31139" s="2" t="n">
        <v>45616.34375</v>
      </c>
      <c r="B31139" t="n">
        <v>483.9333778047325</v>
      </c>
      <c r="C31139" t="n">
        <v>3.000000006636583e-06</v>
      </c>
      <c r="D31139" t="n">
        <v>126.2046893333351</v>
      </c>
      <c r="E31139" t="n">
        <v>126.2046923333333</v>
      </c>
      <c r="F31139" t="n">
        <v>0</v>
      </c>
      <c r="G31139" t="n">
        <v>-1.802498266295977e-12</v>
      </c>
    </row>
    <row r="31140">
      <c r="A31140" s="2" t="n">
        <v>45616.35416666666</v>
      </c>
      <c r="B31140" t="n">
        <v>483.933377804733</v>
      </c>
      <c r="C31140" t="n">
        <v>3.000000006636583e-06</v>
      </c>
      <c r="D31140" t="n">
        <v>117.8626223333351</v>
      </c>
      <c r="E31140" t="n">
        <v>117.8626253333333</v>
      </c>
      <c r="F31140" t="n">
        <v>0</v>
      </c>
      <c r="G31140" t="n">
        <v>-1.802498266295977e-12</v>
      </c>
    </row>
    <row r="31141">
      <c r="A31141" s="2" t="n">
        <v>45616.36458333334</v>
      </c>
      <c r="B31141" t="n">
        <v>483.9333778047334</v>
      </c>
      <c r="C31141" t="n">
        <v>3.000000006636583e-06</v>
      </c>
      <c r="D31141" t="n">
        <v>110.7750270000018</v>
      </c>
      <c r="E31141" t="n">
        <v>110.77503</v>
      </c>
      <c r="F31141" t="n">
        <v>0</v>
      </c>
      <c r="G31141" t="n">
        <v>-1.802498266295977e-12</v>
      </c>
    </row>
    <row r="31142">
      <c r="A31142" s="2" t="n">
        <v>45616.375</v>
      </c>
      <c r="B31142" t="n">
        <v>483.9333778047339</v>
      </c>
      <c r="C31142" t="n">
        <v>3.000000006636583e-06</v>
      </c>
      <c r="D31142" t="n">
        <v>115.2875606666685</v>
      </c>
      <c r="E31142" t="n">
        <v>115.2875636666667</v>
      </c>
      <c r="F31142" t="n">
        <v>0</v>
      </c>
      <c r="G31142" t="n">
        <v>-1.802498266295977e-12</v>
      </c>
    </row>
    <row r="31143">
      <c r="A31143" s="2" t="n">
        <v>45616.38541666666</v>
      </c>
      <c r="B31143" t="n">
        <v>483.9333778047344</v>
      </c>
      <c r="C31143" t="n">
        <v>3.000000006636583e-06</v>
      </c>
      <c r="D31143" t="n">
        <v>108.2753340000018</v>
      </c>
      <c r="E31143" t="n">
        <v>108.275337</v>
      </c>
      <c r="F31143" t="n">
        <v>0</v>
      </c>
      <c r="G31143" t="n">
        <v>-1.802498266295977e-12</v>
      </c>
    </row>
    <row r="31144">
      <c r="A31144" s="2" t="n">
        <v>45616.39583333334</v>
      </c>
      <c r="B31144" t="n">
        <v>483.9333778047349</v>
      </c>
      <c r="C31144" t="n">
        <v>3.000000006636583e-06</v>
      </c>
      <c r="D31144" t="n">
        <v>100.0647056666685</v>
      </c>
      <c r="E31144" t="n">
        <v>100.0647086666667</v>
      </c>
      <c r="F31144" t="n">
        <v>0</v>
      </c>
      <c r="G31144" t="n">
        <v>-1.802498266295977e-12</v>
      </c>
    </row>
    <row r="31145">
      <c r="A31145" s="2" t="n">
        <v>45616.40625</v>
      </c>
      <c r="B31145" t="n">
        <v>483.9333778047354</v>
      </c>
      <c r="C31145" t="n">
        <v>3.000000006636583e-06</v>
      </c>
      <c r="D31145" t="n">
        <v>96.72500833333513</v>
      </c>
      <c r="E31145" t="n">
        <v>96.72501133333333</v>
      </c>
      <c r="F31145" t="n">
        <v>0</v>
      </c>
      <c r="G31145" t="n">
        <v>-1.802498266295977e-12</v>
      </c>
    </row>
    <row r="31146">
      <c r="A31146" s="2" t="n">
        <v>45616.41666666666</v>
      </c>
      <c r="B31146" t="n">
        <v>483.9333778047359</v>
      </c>
      <c r="C31146" t="n">
        <v>3.000000020847438e-06</v>
      </c>
      <c r="D31146" t="n">
        <v>105.8754956666684</v>
      </c>
      <c r="E31146" t="n">
        <v>105.8754986666667</v>
      </c>
      <c r="F31146" t="n">
        <v>0</v>
      </c>
      <c r="G31146" t="n">
        <v>-1.802498266295977e-12</v>
      </c>
    </row>
    <row r="31147">
      <c r="A31147" s="2" t="n">
        <v>45616.42708333334</v>
      </c>
      <c r="B31147" t="n">
        <v>483.9333778047363</v>
      </c>
      <c r="C31147" t="n">
        <v>3.000000006636583e-06</v>
      </c>
      <c r="D31147" t="n">
        <v>119.2936290000018</v>
      </c>
      <c r="E31147" t="n">
        <v>119.293632</v>
      </c>
      <c r="F31147" t="n">
        <v>0</v>
      </c>
      <c r="G31147" t="n">
        <v>-1.802498266295977e-12</v>
      </c>
    </row>
    <row r="31148">
      <c r="A31148" s="2" t="n">
        <v>45616.4375</v>
      </c>
      <c r="B31148" t="n">
        <v>483.9333778047368</v>
      </c>
      <c r="C31148" t="n">
        <v>3.000000020847438e-06</v>
      </c>
      <c r="D31148" t="n">
        <v>117.0869730000018</v>
      </c>
      <c r="E31148" t="n">
        <v>117.086976</v>
      </c>
      <c r="F31148" t="n">
        <v>0</v>
      </c>
      <c r="G31148" t="n">
        <v>-1.802498266295977e-12</v>
      </c>
    </row>
    <row r="31149">
      <c r="A31149" s="2" t="n">
        <v>45616.44791666666</v>
      </c>
      <c r="B31149" t="n">
        <v>483.9333778047373</v>
      </c>
      <c r="C31149" t="n">
        <v>3.000000006636583e-06</v>
      </c>
      <c r="D31149" t="n">
        <v>126.3896790000018</v>
      </c>
      <c r="E31149" t="n">
        <v>126.389682</v>
      </c>
      <c r="F31149" t="n">
        <v>0</v>
      </c>
      <c r="G31149" t="n">
        <v>-1.802498266295977e-12</v>
      </c>
    </row>
    <row r="31150">
      <c r="A31150" s="2" t="n">
        <v>45616.45833333334</v>
      </c>
      <c r="B31150" t="n">
        <v>483.9333778047378</v>
      </c>
      <c r="C31150" t="n">
        <v>2.999999992425728e-06</v>
      </c>
      <c r="D31150" t="n">
        <v>130.3821723333351</v>
      </c>
      <c r="E31150" t="n">
        <v>130.3821753333334</v>
      </c>
      <c r="F31150" t="n">
        <v>0</v>
      </c>
      <c r="G31150" t="n">
        <v>-1.802498266295977e-12</v>
      </c>
    </row>
    <row r="31151">
      <c r="A31151" s="2" t="n">
        <v>45616.46875</v>
      </c>
      <c r="B31151" t="n">
        <v>483.9333778047383</v>
      </c>
      <c r="C31151" t="n">
        <v>3.000000006636583e-06</v>
      </c>
      <c r="D31151" t="n">
        <v>120.4488083333351</v>
      </c>
      <c r="E31151" t="n">
        <v>120.4488113333333</v>
      </c>
      <c r="F31151" t="n">
        <v>0</v>
      </c>
      <c r="G31151" t="n">
        <v>-1.802498266295977e-12</v>
      </c>
    </row>
    <row r="31152">
      <c r="A31152" s="2" t="n">
        <v>45616.47916666666</v>
      </c>
      <c r="B31152" t="n">
        <v>483.9333778047388</v>
      </c>
      <c r="C31152" t="n">
        <v>2.999999992425728e-06</v>
      </c>
      <c r="D31152" t="n">
        <v>135.3063053333351</v>
      </c>
      <c r="E31152" t="n">
        <v>135.3063083333333</v>
      </c>
      <c r="F31152" t="n">
        <v>0</v>
      </c>
      <c r="G31152" t="n">
        <v>-1.802498266295977e-12</v>
      </c>
    </row>
    <row r="31153">
      <c r="A31153" s="2" t="n">
        <v>45616.48958333334</v>
      </c>
      <c r="B31153" t="n">
        <v>483.9333778047393</v>
      </c>
      <c r="C31153" t="n">
        <v>2.999999964004019e-06</v>
      </c>
      <c r="D31153" t="n">
        <v>142.5308326666685</v>
      </c>
      <c r="E31153" t="n">
        <v>142.5308356666667</v>
      </c>
      <c r="F31153" t="n">
        <v>0</v>
      </c>
      <c r="G31153" t="n">
        <v>-1.802498266295977e-12</v>
      </c>
    </row>
    <row r="31154">
      <c r="A31154" s="2" t="n">
        <v>45616.5</v>
      </c>
      <c r="B31154" t="n">
        <v>483.9333778047397</v>
      </c>
      <c r="C31154" t="n">
        <v>2.999999992425728e-06</v>
      </c>
      <c r="D31154" t="n">
        <v>140.1240710000018</v>
      </c>
      <c r="E31154" t="n">
        <v>140.124074</v>
      </c>
      <c r="F31154" t="n">
        <v>0</v>
      </c>
      <c r="G31154" t="n">
        <v>-1.802498266295977e-12</v>
      </c>
    </row>
    <row r="31155">
      <c r="A31155" s="2" t="n">
        <v>45616.51041666666</v>
      </c>
      <c r="B31155" t="n">
        <v>483.9333778047402</v>
      </c>
      <c r="C31155" t="n">
        <v>2.999999992425728e-06</v>
      </c>
      <c r="D31155" t="n">
        <v>135.9942830000018</v>
      </c>
      <c r="E31155" t="n">
        <v>135.994286</v>
      </c>
      <c r="F31155" t="n">
        <v>0</v>
      </c>
      <c r="G31155" t="n">
        <v>-1.802498266295977e-12</v>
      </c>
    </row>
    <row r="31156">
      <c r="A31156" s="2" t="n">
        <v>45616.52083333334</v>
      </c>
      <c r="B31156" t="n">
        <v>483.9333778047407</v>
      </c>
      <c r="C31156" t="n">
        <v>3.000000006636583e-06</v>
      </c>
      <c r="D31156" t="n">
        <v>123.8171940000018</v>
      </c>
      <c r="E31156" t="n">
        <v>123.817197</v>
      </c>
      <c r="F31156" t="n">
        <v>0</v>
      </c>
      <c r="G31156" t="n">
        <v>-1.802498266295977e-12</v>
      </c>
    </row>
    <row r="31157">
      <c r="A31157" s="2" t="n">
        <v>45616.53125</v>
      </c>
      <c r="B31157" t="n">
        <v>483.9333778047412</v>
      </c>
      <c r="C31157" t="n">
        <v>3.000000020847438e-06</v>
      </c>
      <c r="D31157" t="n">
        <v>127.5594460000018</v>
      </c>
      <c r="E31157" t="n">
        <v>127.559449</v>
      </c>
      <c r="F31157" t="n">
        <v>0</v>
      </c>
      <c r="G31157" t="n">
        <v>-1.802498266295977e-12</v>
      </c>
    </row>
    <row r="31158">
      <c r="A31158" s="2" t="n">
        <v>45616.54166666666</v>
      </c>
      <c r="B31158" t="n">
        <v>483.9333778047417</v>
      </c>
      <c r="C31158" t="n">
        <v>2.999999992425728e-06</v>
      </c>
      <c r="D31158" t="n">
        <v>129.2674756666685</v>
      </c>
      <c r="E31158" t="n">
        <v>129.2674786666667</v>
      </c>
      <c r="F31158" t="n">
        <v>0</v>
      </c>
      <c r="G31158" t="n">
        <v>-1.802498266295977e-12</v>
      </c>
    </row>
    <row r="31159">
      <c r="A31159" s="2" t="n">
        <v>45616.55208333334</v>
      </c>
      <c r="B31159" t="n">
        <v>483.9333778047422</v>
      </c>
      <c r="C31159" t="n">
        <v>2.999999964004019e-06</v>
      </c>
      <c r="D31159" t="n">
        <v>137.4345456666685</v>
      </c>
      <c r="E31159" t="n">
        <v>137.4345486666667</v>
      </c>
      <c r="F31159" t="n">
        <v>0</v>
      </c>
      <c r="G31159" t="n">
        <v>-1.802498266295977e-12</v>
      </c>
    </row>
    <row r="31160">
      <c r="A31160" s="2" t="n">
        <v>45616.5625</v>
      </c>
      <c r="B31160" t="n">
        <v>483.9333778047426</v>
      </c>
      <c r="C31160" t="n">
        <v>2.999999992425728e-06</v>
      </c>
      <c r="D31160" t="n">
        <v>138.8926020000018</v>
      </c>
      <c r="E31160" t="n">
        <v>138.892605</v>
      </c>
      <c r="F31160" t="n">
        <v>0</v>
      </c>
      <c r="G31160" t="n">
        <v>-1.802498266295977e-12</v>
      </c>
    </row>
    <row r="31161">
      <c r="A31161" s="2" t="n">
        <v>45616.57291666666</v>
      </c>
      <c r="B31161" t="n">
        <v>483.9333778047431</v>
      </c>
      <c r="C31161" t="n">
        <v>2.999999964004019e-06</v>
      </c>
      <c r="D31161" t="n">
        <v>142.3038006666685</v>
      </c>
      <c r="E31161" t="n">
        <v>142.3038036666667</v>
      </c>
      <c r="F31161" t="n">
        <v>0</v>
      </c>
      <c r="G31161" t="n">
        <v>-1.802498266295977e-12</v>
      </c>
    </row>
    <row r="31162">
      <c r="A31162" s="2" t="n">
        <v>45616.58333333334</v>
      </c>
      <c r="B31162" t="n">
        <v>483.9333778047436</v>
      </c>
      <c r="C31162" t="n">
        <v>2.999999992425728e-06</v>
      </c>
      <c r="D31162" t="n">
        <v>134.9906533333351</v>
      </c>
      <c r="E31162" t="n">
        <v>134.9906563333333</v>
      </c>
      <c r="F31162" t="n">
        <v>0</v>
      </c>
      <c r="G31162" t="n">
        <v>-1.802498266295977e-12</v>
      </c>
    </row>
    <row r="31163">
      <c r="A31163" s="2" t="n">
        <v>45616.59375</v>
      </c>
      <c r="B31163" t="n">
        <v>483.9333778047441</v>
      </c>
      <c r="C31163" t="n">
        <v>2.999999964004019e-06</v>
      </c>
      <c r="D31163" t="n">
        <v>131.5963480000018</v>
      </c>
      <c r="E31163" t="n">
        <v>131.596351</v>
      </c>
      <c r="F31163" t="n">
        <v>0</v>
      </c>
      <c r="G31163" t="n">
        <v>-1.802498266295977e-12</v>
      </c>
    </row>
    <row r="31164">
      <c r="A31164" s="2" t="n">
        <v>45616.60416666666</v>
      </c>
      <c r="B31164" t="n">
        <v>483.9333778047446</v>
      </c>
      <c r="C31164" t="n">
        <v>2.999999964004019e-06</v>
      </c>
      <c r="D31164" t="n">
        <v>150.9448840000018</v>
      </c>
      <c r="E31164" t="n">
        <v>150.944887</v>
      </c>
      <c r="F31164" t="n">
        <v>0</v>
      </c>
      <c r="G31164" t="n">
        <v>-1.802498266295977e-12</v>
      </c>
    </row>
    <row r="31165">
      <c r="A31165" s="2" t="n">
        <v>45616.61458333334</v>
      </c>
      <c r="B31165" t="n">
        <v>483.9333778047451</v>
      </c>
      <c r="C31165" t="n">
        <v>2.999999935582309e-06</v>
      </c>
      <c r="D31165" t="n">
        <v>195.7727773333352</v>
      </c>
      <c r="E31165" t="n">
        <v>195.7727803333333</v>
      </c>
      <c r="F31165" t="n">
        <v>0</v>
      </c>
      <c r="G31165" t="n">
        <v>-1.802498266295977e-12</v>
      </c>
    </row>
    <row r="31166">
      <c r="A31166" s="2" t="n">
        <v>45616.625</v>
      </c>
      <c r="B31166" t="n">
        <v>483.9333778047456</v>
      </c>
      <c r="C31166" t="n">
        <v>2.999999935582309e-06</v>
      </c>
      <c r="D31166" t="n">
        <v>164.9075753333352</v>
      </c>
      <c r="E31166" t="n">
        <v>164.9075783333333</v>
      </c>
      <c r="F31166" t="n">
        <v>0</v>
      </c>
      <c r="G31166" t="n">
        <v>-1.802498266295977e-12</v>
      </c>
    </row>
    <row r="31167">
      <c r="A31167" s="2" t="n">
        <v>45616.63541666666</v>
      </c>
      <c r="B31167" t="n">
        <v>483.933377804746</v>
      </c>
      <c r="C31167" t="n">
        <v>2.999999964004019e-06</v>
      </c>
      <c r="D31167" t="n">
        <v>135.5912840000018</v>
      </c>
      <c r="E31167" t="n">
        <v>135.591287</v>
      </c>
      <c r="F31167" t="n">
        <v>0</v>
      </c>
      <c r="G31167" t="n">
        <v>-1.802498266295977e-12</v>
      </c>
    </row>
    <row r="31168">
      <c r="A31168" s="2" t="n">
        <v>45616.64583333334</v>
      </c>
      <c r="B31168" t="n">
        <v>483.9333778047466</v>
      </c>
      <c r="C31168" t="n">
        <v>2.999999964004019e-06</v>
      </c>
      <c r="D31168" t="n">
        <v>129.7157830000018</v>
      </c>
      <c r="E31168" t="n">
        <v>129.715786</v>
      </c>
      <c r="F31168" t="n">
        <v>0</v>
      </c>
      <c r="G31168" t="n">
        <v>-1.802498266295977e-12</v>
      </c>
    </row>
    <row r="31169">
      <c r="A31169" s="2" t="n">
        <v>45616.65625</v>
      </c>
      <c r="B31169" t="n">
        <v>483.933377804747</v>
      </c>
      <c r="C31169" t="n">
        <v>2.999999935582309e-06</v>
      </c>
      <c r="D31169" t="n">
        <v>156.6250830000018</v>
      </c>
      <c r="E31169" t="n">
        <v>156.625086</v>
      </c>
      <c r="F31169" t="n">
        <v>0</v>
      </c>
      <c r="G31169" t="n">
        <v>-1.802498266295977e-12</v>
      </c>
    </row>
    <row r="31170">
      <c r="A31170" s="2" t="n">
        <v>45616.66666666666</v>
      </c>
      <c r="B31170" t="n">
        <v>483.9333778047475</v>
      </c>
      <c r="C31170" t="n">
        <v>2.999999964004019e-06</v>
      </c>
      <c r="D31170" t="n">
        <v>164.6448146666685</v>
      </c>
      <c r="E31170" t="n">
        <v>164.6448176666667</v>
      </c>
      <c r="F31170" t="n">
        <v>0</v>
      </c>
      <c r="G31170" t="n">
        <v>-1.802498266295977e-12</v>
      </c>
    </row>
    <row r="31171">
      <c r="A31171" s="2" t="n">
        <v>45616.67708333334</v>
      </c>
      <c r="B31171" t="n">
        <v>483.933377804748</v>
      </c>
      <c r="C31171" t="n">
        <v>2.999999992425728e-06</v>
      </c>
      <c r="D31171" t="n">
        <v>141.5502086666685</v>
      </c>
      <c r="E31171" t="n">
        <v>141.5502116666667</v>
      </c>
      <c r="F31171" t="n">
        <v>0</v>
      </c>
      <c r="G31171" t="n">
        <v>-1.802498266295977e-12</v>
      </c>
    </row>
    <row r="31172">
      <c r="A31172" s="2" t="n">
        <v>45616.6875</v>
      </c>
      <c r="B31172" t="n">
        <v>483.9333778047485</v>
      </c>
      <c r="C31172" t="n">
        <v>3.000000006636583e-06</v>
      </c>
      <c r="D31172" t="n">
        <v>124.3722000000018</v>
      </c>
      <c r="E31172" t="n">
        <v>124.372203</v>
      </c>
      <c r="F31172" t="n">
        <v>0</v>
      </c>
      <c r="G31172" t="n">
        <v>-1.802498266295977e-12</v>
      </c>
    </row>
    <row r="31173">
      <c r="A31173" s="2" t="n">
        <v>45616.69791666666</v>
      </c>
      <c r="B31173" t="n">
        <v>483.9333778047489</v>
      </c>
      <c r="C31173" t="n">
        <v>2.999999992425728e-06</v>
      </c>
      <c r="D31173" t="n">
        <v>129.695378</v>
      </c>
      <c r="E31173" t="n">
        <v>129.695381</v>
      </c>
      <c r="F31173" t="n">
        <v>0</v>
      </c>
      <c r="G31173" t="n">
        <v>0</v>
      </c>
    </row>
    <row r="31174">
      <c r="A31174" s="2" t="n">
        <v>45616.70833333334</v>
      </c>
      <c r="B31174" t="n">
        <v>483.9333778047489</v>
      </c>
      <c r="C31174" t="n">
        <v>3.000000006636583e-06</v>
      </c>
      <c r="D31174" t="n">
        <v>124.0750390000018</v>
      </c>
      <c r="E31174" t="n">
        <v>124.075042</v>
      </c>
      <c r="F31174" t="n">
        <v>0</v>
      </c>
      <c r="G31174" t="n">
        <v>-1.802498266295977e-12</v>
      </c>
    </row>
    <row r="31175">
      <c r="A31175" s="2" t="n">
        <v>45616.71875</v>
      </c>
      <c r="B31175" t="n">
        <v>483.9333778047495</v>
      </c>
      <c r="C31175" t="n">
        <v>2.999999992425728e-06</v>
      </c>
      <c r="D31175" t="n">
        <v>131.5242976666684</v>
      </c>
      <c r="E31175" t="n">
        <v>131.5243006666666</v>
      </c>
      <c r="F31175" t="n">
        <v>0</v>
      </c>
      <c r="G31175" t="n">
        <v>-1.802498266295977e-12</v>
      </c>
    </row>
    <row r="31176">
      <c r="A31176" s="2" t="n">
        <v>45616.72916666666</v>
      </c>
      <c r="B31176" t="n">
        <v>483.9333778047499</v>
      </c>
      <c r="C31176" t="n">
        <v>2.999999992425728e-06</v>
      </c>
      <c r="D31176" t="n">
        <v>144.8368766666684</v>
      </c>
      <c r="E31176" t="n">
        <v>144.8368796666666</v>
      </c>
      <c r="F31176" t="n">
        <v>0</v>
      </c>
      <c r="G31176" t="n">
        <v>-1.802498266295977e-12</v>
      </c>
    </row>
    <row r="31177">
      <c r="A31177" s="2" t="n">
        <v>45616.73958333334</v>
      </c>
      <c r="B31177" t="n">
        <v>483.9333778047504</v>
      </c>
      <c r="C31177" t="n">
        <v>2.999999992425728e-06</v>
      </c>
      <c r="D31177" t="n">
        <v>135.4241540000018</v>
      </c>
      <c r="E31177" t="n">
        <v>135.424157</v>
      </c>
      <c r="F31177" t="n">
        <v>0</v>
      </c>
      <c r="G31177" t="n">
        <v>-1.802498266295977e-12</v>
      </c>
    </row>
    <row r="31178">
      <c r="A31178" s="2" t="n">
        <v>45616.75</v>
      </c>
      <c r="B31178" t="n">
        <v>483.9333778047509</v>
      </c>
      <c r="C31178" t="n">
        <v>3.000000006636583e-06</v>
      </c>
      <c r="D31178" t="n">
        <v>121.3406170000018</v>
      </c>
      <c r="E31178" t="n">
        <v>121.34062</v>
      </c>
      <c r="F31178" t="n">
        <v>0</v>
      </c>
      <c r="G31178" t="n">
        <v>-1.802498266295977e-12</v>
      </c>
    </row>
    <row r="31179">
      <c r="A31179" s="2" t="n">
        <v>45616.76041666666</v>
      </c>
      <c r="B31179" t="n">
        <v>483.9333778047514</v>
      </c>
      <c r="C31179" t="n">
        <v>3.000000006636583e-06</v>
      </c>
      <c r="D31179" t="n">
        <v>107.3115790000018</v>
      </c>
      <c r="E31179" t="n">
        <v>107.311582</v>
      </c>
      <c r="F31179" t="n">
        <v>0</v>
      </c>
      <c r="G31179" t="n">
        <v>-1.802498266295977e-12</v>
      </c>
    </row>
    <row r="31180">
      <c r="A31180" s="2" t="n">
        <v>45616.77083333334</v>
      </c>
      <c r="B31180" t="n">
        <v>483.9333778047519</v>
      </c>
      <c r="C31180" t="n">
        <v>3.000000006636583e-06</v>
      </c>
      <c r="D31180" t="n">
        <v>116.6665343333351</v>
      </c>
      <c r="E31180" t="n">
        <v>116.6665373333333</v>
      </c>
      <c r="F31180" t="n">
        <v>0</v>
      </c>
      <c r="G31180" t="n">
        <v>-1.802498266295977e-12</v>
      </c>
    </row>
    <row r="31181">
      <c r="A31181" s="2" t="n">
        <v>45616.78125</v>
      </c>
      <c r="B31181" t="n">
        <v>483.9333778047524</v>
      </c>
      <c r="C31181" t="n">
        <v>2.999999992425728e-06</v>
      </c>
      <c r="D31181" t="n">
        <v>133.3431976666667</v>
      </c>
      <c r="E31181" t="n">
        <v>133.3432006666667</v>
      </c>
      <c r="F31181" t="n">
        <v>0</v>
      </c>
      <c r="G31181" t="n">
        <v>0</v>
      </c>
    </row>
    <row r="31182">
      <c r="A31182" s="2" t="n">
        <v>45616.79166666666</v>
      </c>
      <c r="B31182" t="n">
        <v>483.9333778047524</v>
      </c>
      <c r="C31182" t="n">
        <v>2.999999992425728e-06</v>
      </c>
      <c r="D31182" t="n">
        <v>143.3804253333351</v>
      </c>
      <c r="E31182" t="n">
        <v>143.3804283333333</v>
      </c>
      <c r="F31182" t="n">
        <v>0</v>
      </c>
      <c r="G31182" t="n">
        <v>-1.802498266295977e-12</v>
      </c>
    </row>
    <row r="31183">
      <c r="A31183" s="2" t="n">
        <v>45616.80208333334</v>
      </c>
      <c r="B31183" t="n">
        <v>483.9333778047529</v>
      </c>
      <c r="C31183" t="n">
        <v>2.999999992425728e-06</v>
      </c>
      <c r="D31183" t="n">
        <v>148.4772366666684</v>
      </c>
      <c r="E31183" t="n">
        <v>148.4772396666666</v>
      </c>
      <c r="F31183" t="n">
        <v>0</v>
      </c>
      <c r="G31183" t="n">
        <v>-1.802498266295977e-12</v>
      </c>
    </row>
    <row r="31184">
      <c r="A31184" s="2" t="n">
        <v>45616.8125</v>
      </c>
      <c r="B31184" t="n">
        <v>483.9333778047533</v>
      </c>
      <c r="C31184" t="n">
        <v>2.999999992425728e-06</v>
      </c>
      <c r="D31184" t="n">
        <v>150.5145040000018</v>
      </c>
      <c r="E31184" t="n">
        <v>150.514507</v>
      </c>
      <c r="F31184" t="n">
        <v>0</v>
      </c>
      <c r="G31184" t="n">
        <v>-1.802498266295977e-12</v>
      </c>
    </row>
    <row r="31185">
      <c r="A31185" s="2" t="n">
        <v>45616.82291666666</v>
      </c>
      <c r="B31185" t="n">
        <v>483.9333778047538</v>
      </c>
      <c r="C31185" t="n">
        <v>2.999999964004019e-06</v>
      </c>
      <c r="D31185" t="n">
        <v>181.9558940000018</v>
      </c>
      <c r="E31185" t="n">
        <v>181.955897</v>
      </c>
      <c r="F31185" t="n">
        <v>0</v>
      </c>
      <c r="G31185" t="n">
        <v>-1.802498266295977e-12</v>
      </c>
    </row>
    <row r="31186">
      <c r="A31186" s="2" t="n">
        <v>45616.83333333334</v>
      </c>
      <c r="B31186" t="n">
        <v>483.9333778047543</v>
      </c>
      <c r="C31186" t="n">
        <v>2.999999992425728e-06</v>
      </c>
      <c r="D31186" t="n">
        <v>152.8161440000018</v>
      </c>
      <c r="E31186" t="n">
        <v>152.816147</v>
      </c>
      <c r="F31186" t="n">
        <v>0</v>
      </c>
      <c r="G31186" t="n">
        <v>-1.802498266295977e-12</v>
      </c>
    </row>
    <row r="31187">
      <c r="A31187" s="2" t="n">
        <v>45616.84375</v>
      </c>
      <c r="B31187" t="n">
        <v>483.9333778047548</v>
      </c>
      <c r="C31187" t="n">
        <v>2.999999992425728e-06</v>
      </c>
      <c r="D31187" t="n">
        <v>157.26956</v>
      </c>
      <c r="E31187" t="n">
        <v>157.269563</v>
      </c>
      <c r="F31187" t="n">
        <v>0</v>
      </c>
      <c r="G31187" t="n">
        <v>0</v>
      </c>
    </row>
    <row r="31188">
      <c r="A31188" s="2" t="n">
        <v>45616.85416666666</v>
      </c>
      <c r="B31188" t="n">
        <v>483.9333778047548</v>
      </c>
      <c r="C31188" t="n">
        <v>2.999999964004019e-06</v>
      </c>
      <c r="D31188" t="n">
        <v>169.5143363333351</v>
      </c>
      <c r="E31188" t="n">
        <v>169.5143393333333</v>
      </c>
      <c r="F31188" t="n">
        <v>0</v>
      </c>
      <c r="G31188" t="n">
        <v>-1.802498266295977e-12</v>
      </c>
    </row>
    <row r="31189">
      <c r="A31189" s="2" t="n">
        <v>45616.86458333334</v>
      </c>
      <c r="B31189" t="n">
        <v>483.9333778047553</v>
      </c>
      <c r="C31189" t="n">
        <v>2.999999964004019e-06</v>
      </c>
      <c r="D31189" t="n">
        <v>165.2945130000018</v>
      </c>
      <c r="E31189" t="n">
        <v>165.294516</v>
      </c>
      <c r="F31189" t="n">
        <v>0</v>
      </c>
      <c r="G31189" t="n">
        <v>-1.802498266295977e-12</v>
      </c>
    </row>
    <row r="31190">
      <c r="A31190" s="2" t="n">
        <v>45616.875</v>
      </c>
      <c r="B31190" t="n">
        <v>483.9333778047558</v>
      </c>
      <c r="C31190" t="n">
        <v>2.999999964004019e-06</v>
      </c>
      <c r="D31190" t="n">
        <v>160.6229113333351</v>
      </c>
      <c r="E31190" t="n">
        <v>160.6229143333333</v>
      </c>
      <c r="F31190" t="n">
        <v>0</v>
      </c>
      <c r="G31190" t="n">
        <v>-1.802498266295977e-12</v>
      </c>
    </row>
    <row r="31191">
      <c r="A31191" s="2" t="n">
        <v>45616.88541666666</v>
      </c>
      <c r="B31191" t="n">
        <v>483.9333778047562</v>
      </c>
      <c r="C31191" t="n">
        <v>2.999999964004019e-06</v>
      </c>
      <c r="D31191" t="n">
        <v>155.1039480000019</v>
      </c>
      <c r="E31191" t="n">
        <v>155.103951</v>
      </c>
      <c r="F31191" t="n">
        <v>0</v>
      </c>
      <c r="G31191" t="n">
        <v>-1.802498266295977e-12</v>
      </c>
    </row>
    <row r="31192">
      <c r="A31192" s="2" t="n">
        <v>45616.89583333334</v>
      </c>
      <c r="B31192" t="n">
        <v>483.9333778047567</v>
      </c>
      <c r="C31192" t="n">
        <v>2.999999992425728e-06</v>
      </c>
      <c r="D31192" t="n">
        <v>148.9491453333351</v>
      </c>
      <c r="E31192" t="n">
        <v>148.9491483333333</v>
      </c>
      <c r="F31192" t="n">
        <v>0</v>
      </c>
      <c r="G31192" t="n">
        <v>-1.802498266295977e-12</v>
      </c>
    </row>
    <row r="31193">
      <c r="A31193" s="2" t="n">
        <v>45616.90625</v>
      </c>
      <c r="B31193" t="n">
        <v>483.9333778047572</v>
      </c>
      <c r="C31193" t="n">
        <v>2.999999992425728e-06</v>
      </c>
      <c r="D31193" t="n">
        <v>136.7427360000018</v>
      </c>
      <c r="E31193" t="n">
        <v>136.742739</v>
      </c>
      <c r="F31193" t="n">
        <v>0</v>
      </c>
      <c r="G31193" t="n">
        <v>-1.802498266295977e-12</v>
      </c>
    </row>
    <row r="31194">
      <c r="A31194" s="2" t="n">
        <v>45616.91666666666</v>
      </c>
      <c r="B31194" t="n">
        <v>483.9333778047577</v>
      </c>
      <c r="C31194" t="n">
        <v>2.999999964004019e-06</v>
      </c>
      <c r="D31194" t="n">
        <v>178.1390470000018</v>
      </c>
      <c r="E31194" t="n">
        <v>178.13905</v>
      </c>
      <c r="F31194" t="n">
        <v>0</v>
      </c>
      <c r="G31194" t="n">
        <v>-1.802498266295977e-12</v>
      </c>
    </row>
    <row r="31195">
      <c r="A31195" s="2" t="n">
        <v>45616.92708333334</v>
      </c>
      <c r="B31195" t="n">
        <v>483.9333778047582</v>
      </c>
      <c r="C31195" t="n">
        <v>2.999999964004019e-06</v>
      </c>
      <c r="D31195" t="n">
        <v>206.2310490000018</v>
      </c>
      <c r="E31195" t="n">
        <v>206.231052</v>
      </c>
      <c r="F31195" t="n">
        <v>0</v>
      </c>
      <c r="G31195" t="n">
        <v>-1.802498266295977e-12</v>
      </c>
    </row>
    <row r="31196">
      <c r="A31196" s="2" t="n">
        <v>45616.9375</v>
      </c>
      <c r="B31196" t="n">
        <v>483.9333778047587</v>
      </c>
      <c r="C31196" t="n">
        <v>2.999999935582309e-06</v>
      </c>
      <c r="D31196" t="n">
        <v>207.6543000000019</v>
      </c>
      <c r="E31196" t="n">
        <v>207.654303</v>
      </c>
      <c r="F31196" t="n">
        <v>0</v>
      </c>
      <c r="G31196" t="n">
        <v>-1.802498266295977e-12</v>
      </c>
    </row>
    <row r="31197">
      <c r="A31197" s="2" t="n">
        <v>45616.94791666666</v>
      </c>
      <c r="B31197" t="n">
        <v>483.9333778047592</v>
      </c>
      <c r="C31197" t="n">
        <v>2.999999992425728e-06</v>
      </c>
      <c r="D31197" t="n">
        <v>204.2874786666667</v>
      </c>
      <c r="E31197" t="n">
        <v>204.2874816666667</v>
      </c>
      <c r="F31197" t="n">
        <v>0</v>
      </c>
      <c r="G31197" t="n">
        <v>0</v>
      </c>
    </row>
    <row r="31198">
      <c r="A31198" s="2" t="n">
        <v>45616.95833333334</v>
      </c>
      <c r="B31198" t="n">
        <v>483.9333778047592</v>
      </c>
      <c r="C31198" t="n">
        <v>2.999999964004019e-06</v>
      </c>
      <c r="D31198" t="n">
        <v>200.9434076666667</v>
      </c>
      <c r="E31198" t="n">
        <v>200.9434106666666</v>
      </c>
      <c r="F31198" t="n">
        <v>0</v>
      </c>
      <c r="G31198" t="n">
        <v>0</v>
      </c>
    </row>
    <row r="31199">
      <c r="A31199" s="2" t="n">
        <v>45616.96875</v>
      </c>
      <c r="B31199" t="n">
        <v>483.9333778047592</v>
      </c>
      <c r="C31199" t="n">
        <v>2.999999992425728e-06</v>
      </c>
      <c r="D31199" t="n">
        <v>205.639475</v>
      </c>
      <c r="E31199" t="n">
        <v>205.639478</v>
      </c>
      <c r="F31199" t="n">
        <v>0</v>
      </c>
      <c r="G31199" t="n">
        <v>0</v>
      </c>
    </row>
    <row r="31200">
      <c r="A31200" s="2" t="n">
        <v>45616.97916666666</v>
      </c>
      <c r="B31200" t="n">
        <v>483.9333778047592</v>
      </c>
      <c r="C31200" t="n">
        <v>2.999999935582309e-06</v>
      </c>
      <c r="D31200" t="n">
        <v>201.4922186666685</v>
      </c>
      <c r="E31200" t="n">
        <v>201.4922216666666</v>
      </c>
      <c r="F31200" t="n">
        <v>0</v>
      </c>
      <c r="G31200" t="n">
        <v>-1.802498266295977e-12</v>
      </c>
    </row>
    <row r="31201">
      <c r="A31201" s="2" t="n">
        <v>45616.98958333334</v>
      </c>
      <c r="B31201" t="n">
        <v>483.9333778047596</v>
      </c>
      <c r="C31201" t="n">
        <v>2.999999964004019e-06</v>
      </c>
      <c r="D31201" t="n">
        <v>199.7635493333351</v>
      </c>
      <c r="E31201" t="n">
        <v>199.7635523333333</v>
      </c>
      <c r="F31201" t="n">
        <v>0</v>
      </c>
      <c r="G31201" t="n">
        <v>-1.802498266295977e-12</v>
      </c>
    </row>
    <row r="31202">
      <c r="A31202" s="2" t="n">
        <v>45617</v>
      </c>
      <c r="B31202" t="n">
        <v>483.9333778047601</v>
      </c>
      <c r="C31202" t="n">
        <v>2.999999964004019e-06</v>
      </c>
      <c r="D31202" t="n">
        <v>204.1683213333351</v>
      </c>
      <c r="E31202" t="n">
        <v>204.1683243333333</v>
      </c>
      <c r="F31202" t="n">
        <v>0</v>
      </c>
      <c r="G31202" t="n">
        <v>-1.802498266295977e-12</v>
      </c>
    </row>
    <row r="31203">
      <c r="A31203" s="2" t="n">
        <v>45617.01041666666</v>
      </c>
      <c r="B31203" t="n">
        <v>483.9333778047606</v>
      </c>
      <c r="C31203" t="n">
        <v>2.999999964004019e-06</v>
      </c>
      <c r="D31203" t="n">
        <v>200.836724</v>
      </c>
      <c r="E31203" t="n">
        <v>200.836727</v>
      </c>
      <c r="F31203" t="n">
        <v>0</v>
      </c>
      <c r="G31203" t="n">
        <v>0</v>
      </c>
    </row>
    <row r="31204">
      <c r="A31204" s="2" t="n">
        <v>45617.02083333334</v>
      </c>
      <c r="B31204" t="n">
        <v>483.9333778047606</v>
      </c>
      <c r="C31204" t="n">
        <v>2.999999964004019e-06</v>
      </c>
      <c r="D31204" t="n">
        <v>204.0039076666667</v>
      </c>
      <c r="E31204" t="n">
        <v>204.0039106666666</v>
      </c>
      <c r="F31204" t="n">
        <v>0</v>
      </c>
      <c r="G31204" t="n">
        <v>0</v>
      </c>
    </row>
    <row r="31205">
      <c r="A31205" s="2" t="n">
        <v>45617.03125</v>
      </c>
      <c r="B31205" t="n">
        <v>483.9333778047606</v>
      </c>
      <c r="C31205" t="n">
        <v>2.999999964004019e-06</v>
      </c>
      <c r="D31205" t="n">
        <v>194.2356810000018</v>
      </c>
      <c r="E31205" t="n">
        <v>194.235684</v>
      </c>
      <c r="F31205" t="n">
        <v>0</v>
      </c>
      <c r="G31205" t="n">
        <v>-1.802498266295977e-12</v>
      </c>
    </row>
    <row r="31206">
      <c r="A31206" s="2" t="n">
        <v>45617.04166666666</v>
      </c>
      <c r="B31206" t="n">
        <v>483.9333778047611</v>
      </c>
      <c r="C31206" t="n">
        <v>2.999999964004019e-06</v>
      </c>
      <c r="D31206" t="n">
        <v>159.2313113333334</v>
      </c>
      <c r="E31206" t="n">
        <v>159.2313143333333</v>
      </c>
      <c r="F31206" t="n">
        <v>0</v>
      </c>
      <c r="G31206" t="n">
        <v>0</v>
      </c>
    </row>
    <row r="31207">
      <c r="A31207" s="2" t="n">
        <v>45617.05208333334</v>
      </c>
      <c r="B31207" t="n">
        <v>483.9333778047611</v>
      </c>
      <c r="C31207" t="n">
        <v>2.999999964004019e-06</v>
      </c>
      <c r="D31207" t="n">
        <v>203.6636260000018</v>
      </c>
      <c r="E31207" t="n">
        <v>203.663629</v>
      </c>
      <c r="F31207" t="n">
        <v>0</v>
      </c>
      <c r="G31207" t="n">
        <v>-1.802498266295977e-12</v>
      </c>
    </row>
    <row r="31208">
      <c r="A31208" s="2" t="n">
        <v>45617.0625</v>
      </c>
      <c r="B31208" t="n">
        <v>483.9333778047616</v>
      </c>
      <c r="C31208" t="n">
        <v>2.999999964004019e-06</v>
      </c>
      <c r="D31208" t="n">
        <v>211.3806430000018</v>
      </c>
      <c r="E31208" t="n">
        <v>211.380646</v>
      </c>
      <c r="F31208" t="n">
        <v>0</v>
      </c>
      <c r="G31208" t="n">
        <v>-1.802498266295977e-12</v>
      </c>
    </row>
    <row r="31209">
      <c r="A31209" s="2" t="n">
        <v>45617.07291666666</v>
      </c>
      <c r="B31209" t="n">
        <v>483.9333778047621</v>
      </c>
      <c r="C31209" t="n">
        <v>2.999999964004019e-06</v>
      </c>
      <c r="D31209" t="n">
        <v>207.3175890000018</v>
      </c>
      <c r="E31209" t="n">
        <v>207.317592</v>
      </c>
      <c r="F31209" t="n">
        <v>0</v>
      </c>
      <c r="G31209" t="n">
        <v>-1.802498266295977e-12</v>
      </c>
    </row>
    <row r="31210">
      <c r="A31210" s="2" t="n">
        <v>45617.08333333334</v>
      </c>
      <c r="B31210" t="n">
        <v>483.9333778047625</v>
      </c>
      <c r="C31210" t="n">
        <v>2.999999992425728e-06</v>
      </c>
      <c r="D31210" t="n">
        <v>212.3895046666667</v>
      </c>
      <c r="E31210" t="n">
        <v>212.3895076666666</v>
      </c>
      <c r="F31210" t="n">
        <v>0</v>
      </c>
      <c r="G31210" t="n">
        <v>0</v>
      </c>
    </row>
    <row r="31211">
      <c r="A31211" s="2" t="n">
        <v>45617.09375</v>
      </c>
      <c r="B31211" t="n">
        <v>483.9333778047625</v>
      </c>
      <c r="C31211" t="n">
        <v>2.999999964004019e-06</v>
      </c>
      <c r="D31211" t="n">
        <v>209.4478440000018</v>
      </c>
      <c r="E31211" t="n">
        <v>209.447847</v>
      </c>
      <c r="F31211" t="n">
        <v>0</v>
      </c>
      <c r="G31211" t="n">
        <v>-1.802498266295977e-12</v>
      </c>
    </row>
    <row r="31212">
      <c r="A31212" s="2" t="n">
        <v>45617.10416666666</v>
      </c>
      <c r="B31212" t="n">
        <v>483.933377804763</v>
      </c>
      <c r="C31212" t="n">
        <v>2.999999964004019e-06</v>
      </c>
      <c r="D31212" t="n">
        <v>217.2942960000018</v>
      </c>
      <c r="E31212" t="n">
        <v>217.294299</v>
      </c>
      <c r="F31212" t="n">
        <v>0</v>
      </c>
      <c r="G31212" t="n">
        <v>-1.802498266295977e-12</v>
      </c>
    </row>
    <row r="31213">
      <c r="A31213" s="2" t="n">
        <v>45617.11458333334</v>
      </c>
      <c r="B31213" t="n">
        <v>483.9333778047636</v>
      </c>
      <c r="C31213" t="n">
        <v>2.999999964004019e-06</v>
      </c>
      <c r="D31213" t="n">
        <v>207.3844646666685</v>
      </c>
      <c r="E31213" t="n">
        <v>207.3844676666666</v>
      </c>
      <c r="F31213" t="n">
        <v>0</v>
      </c>
      <c r="G31213" t="n">
        <v>-1.802498266295977e-12</v>
      </c>
    </row>
    <row r="31214">
      <c r="A31214" s="2" t="n">
        <v>45617.125</v>
      </c>
      <c r="B31214" t="n">
        <v>483.933377804764</v>
      </c>
      <c r="C31214" t="n">
        <v>2.999999964004019e-06</v>
      </c>
      <c r="D31214" t="n">
        <v>203.2560750000018</v>
      </c>
      <c r="E31214" t="n">
        <v>203.256078</v>
      </c>
      <c r="F31214" t="n">
        <v>0</v>
      </c>
      <c r="G31214" t="n">
        <v>-1.802498266295977e-12</v>
      </c>
    </row>
    <row r="31215">
      <c r="A31215" s="2" t="n">
        <v>45617.13541666666</v>
      </c>
      <c r="B31215" t="n">
        <v>483.9333778047645</v>
      </c>
      <c r="C31215" t="n">
        <v>2.999999964004019e-06</v>
      </c>
      <c r="D31215" t="n">
        <v>186.5846783333351</v>
      </c>
      <c r="E31215" t="n">
        <v>186.5846813333333</v>
      </c>
      <c r="F31215" t="n">
        <v>0</v>
      </c>
      <c r="G31215" t="n">
        <v>-1.802498266295977e-12</v>
      </c>
    </row>
    <row r="31216">
      <c r="A31216" s="2" t="n">
        <v>45617.14583333334</v>
      </c>
      <c r="B31216" t="n">
        <v>483.933377804765</v>
      </c>
      <c r="C31216" t="n">
        <v>2.333333299020524e-06</v>
      </c>
      <c r="D31216" t="n">
        <v>173.418802</v>
      </c>
      <c r="E31216" t="n">
        <v>173.4188043333333</v>
      </c>
      <c r="F31216" t="n">
        <v>0</v>
      </c>
      <c r="G31216" t="n">
        <v>0</v>
      </c>
    </row>
    <row r="31217">
      <c r="A31217" s="2" t="n">
        <v>45617.15625</v>
      </c>
      <c r="B31217" t="n">
        <v>483.933377804765</v>
      </c>
      <c r="C31217" t="n">
        <v>2.999999992425728e-06</v>
      </c>
      <c r="D31217" t="n">
        <v>149.392296</v>
      </c>
      <c r="E31217" t="n">
        <v>149.392299</v>
      </c>
      <c r="F31217" t="n">
        <v>0</v>
      </c>
      <c r="G31217" t="n">
        <v>0</v>
      </c>
    </row>
    <row r="31218">
      <c r="A31218" s="2" t="n">
        <v>45617.16666666666</v>
      </c>
      <c r="B31218" t="n">
        <v>483.933377804765</v>
      </c>
      <c r="C31218" t="n">
        <v>2.999999992425728e-06</v>
      </c>
      <c r="D31218" t="n">
        <v>129.8266356666666</v>
      </c>
      <c r="E31218" t="n">
        <v>129.8266386666666</v>
      </c>
      <c r="F31218" t="n">
        <v>0</v>
      </c>
      <c r="G31218" t="n">
        <v>0</v>
      </c>
    </row>
    <row r="31219">
      <c r="A31219" s="2" t="n">
        <v>45617.17708333334</v>
      </c>
      <c r="B31219" t="n">
        <v>483.933377804765</v>
      </c>
      <c r="C31219" t="n">
        <v>2.999999992425728e-06</v>
      </c>
      <c r="D31219" t="n">
        <v>130.3291130000018</v>
      </c>
      <c r="E31219" t="n">
        <v>130.329116</v>
      </c>
      <c r="F31219" t="n">
        <v>0</v>
      </c>
      <c r="G31219" t="n">
        <v>-1.802498266295977e-12</v>
      </c>
    </row>
    <row r="31220">
      <c r="A31220" s="2" t="n">
        <v>45617.1875</v>
      </c>
      <c r="B31220" t="n">
        <v>483.9333778047655</v>
      </c>
      <c r="C31220" t="n">
        <v>2.666666659933981e-06</v>
      </c>
      <c r="D31220" t="n">
        <v>129.5751873333352</v>
      </c>
      <c r="E31220" t="n">
        <v>129.57519</v>
      </c>
      <c r="F31220" t="n">
        <v>0</v>
      </c>
      <c r="G31220" t="n">
        <v>-1.802498266295977e-12</v>
      </c>
    </row>
    <row r="31221">
      <c r="A31221" s="2" t="n">
        <v>45617.19791666666</v>
      </c>
      <c r="B31221" t="n">
        <v>483.9333778047659</v>
      </c>
      <c r="C31221" t="n">
        <v>2.666666659933981e-06</v>
      </c>
      <c r="D31221" t="n">
        <v>132.8306300000018</v>
      </c>
      <c r="E31221" t="n">
        <v>132.8306326666667</v>
      </c>
      <c r="F31221" t="n">
        <v>0</v>
      </c>
      <c r="G31221" t="n">
        <v>-1.802498266295977e-12</v>
      </c>
    </row>
    <row r="31222">
      <c r="A31222" s="2" t="n">
        <v>45617.20833333334</v>
      </c>
      <c r="B31222" t="n">
        <v>483.9333778047665</v>
      </c>
      <c r="C31222" t="n">
        <v>2.999999964004019e-06</v>
      </c>
      <c r="D31222" t="n">
        <v>130.0068706666685</v>
      </c>
      <c r="E31222" t="n">
        <v>130.0068736666666</v>
      </c>
      <c r="F31222" t="n">
        <v>0</v>
      </c>
      <c r="G31222" t="n">
        <v>-1.802498266295977e-12</v>
      </c>
    </row>
    <row r="31223">
      <c r="A31223" s="2" t="n">
        <v>45617.21875</v>
      </c>
      <c r="B31223" t="n">
        <v>483.9333778047669</v>
      </c>
      <c r="C31223" t="n">
        <v>2.999999992425728e-06</v>
      </c>
      <c r="D31223" t="n">
        <v>135.2395293333333</v>
      </c>
      <c r="E31223" t="n">
        <v>135.2395323333333</v>
      </c>
      <c r="F31223" t="n">
        <v>0</v>
      </c>
      <c r="G31223" t="n">
        <v>0</v>
      </c>
    </row>
    <row r="31224">
      <c r="A31224" s="2" t="n">
        <v>45617.22916666666</v>
      </c>
      <c r="B31224" t="n">
        <v>483.9333778047669</v>
      </c>
      <c r="C31224" t="n">
        <v>2.666666659933981e-06</v>
      </c>
      <c r="D31224" t="n">
        <v>145.4352953333334</v>
      </c>
      <c r="E31224" t="n">
        <v>145.435298</v>
      </c>
      <c r="F31224" t="n">
        <v>0</v>
      </c>
      <c r="G31224" t="n">
        <v>0</v>
      </c>
    </row>
    <row r="31225">
      <c r="A31225" s="2" t="n">
        <v>45617.23958333334</v>
      </c>
      <c r="B31225" t="n">
        <v>483.9333778047669</v>
      </c>
      <c r="C31225" t="n">
        <v>2.666666631512271e-06</v>
      </c>
      <c r="D31225" t="n">
        <v>140.5868706666685</v>
      </c>
      <c r="E31225" t="n">
        <v>140.5868733333333</v>
      </c>
      <c r="F31225" t="n">
        <v>0</v>
      </c>
      <c r="G31225" t="n">
        <v>-1.802498266295977e-12</v>
      </c>
    </row>
    <row r="31226">
      <c r="A31226" s="2" t="n">
        <v>45617.25</v>
      </c>
      <c r="B31226" t="n">
        <v>483.9333778047674</v>
      </c>
      <c r="C31226" t="n">
        <v>2.333333299020524e-06</v>
      </c>
      <c r="D31226" t="n">
        <v>135.9686030000018</v>
      </c>
      <c r="E31226" t="n">
        <v>135.9686053333333</v>
      </c>
      <c r="F31226" t="n">
        <v>0</v>
      </c>
      <c r="G31226" t="n">
        <v>-1.802498266295977e-12</v>
      </c>
    </row>
    <row r="31227">
      <c r="A31227" s="2" t="n">
        <v>45617.26041666666</v>
      </c>
      <c r="B31227" t="n">
        <v>483.9333778047679</v>
      </c>
      <c r="C31227" t="n">
        <v>2.999999964004019e-06</v>
      </c>
      <c r="D31227" t="n">
        <v>132.1476730000018</v>
      </c>
      <c r="E31227" t="n">
        <v>132.147676</v>
      </c>
      <c r="F31227" t="n">
        <v>0</v>
      </c>
      <c r="G31227" t="n">
        <v>-1.802498266295977e-12</v>
      </c>
    </row>
    <row r="31228">
      <c r="A31228" s="2" t="n">
        <v>45617.27083333334</v>
      </c>
      <c r="B31228" t="n">
        <v>483.9333778047684</v>
      </c>
      <c r="C31228" t="n">
        <v>2.999999964004019e-06</v>
      </c>
      <c r="D31228" t="n">
        <v>136.1992900000018</v>
      </c>
      <c r="E31228" t="n">
        <v>136.199293</v>
      </c>
      <c r="F31228" t="n">
        <v>0</v>
      </c>
      <c r="G31228" t="n">
        <v>-1.802498266295977e-12</v>
      </c>
    </row>
    <row r="31229">
      <c r="A31229" s="2" t="n">
        <v>45617.28125</v>
      </c>
      <c r="B31229" t="n">
        <v>483.9333778047688</v>
      </c>
      <c r="C31229" t="n">
        <v>2.999999964004019e-06</v>
      </c>
      <c r="D31229" t="n">
        <v>135.9224093333352</v>
      </c>
      <c r="E31229" t="n">
        <v>135.9224123333333</v>
      </c>
      <c r="F31229" t="n">
        <v>0</v>
      </c>
      <c r="G31229" t="n">
        <v>-1.802498266295977e-12</v>
      </c>
    </row>
    <row r="31230">
      <c r="A31230" s="2" t="n">
        <v>45617.29166666666</v>
      </c>
      <c r="B31230" t="n">
        <v>483.9333778047693</v>
      </c>
      <c r="C31230" t="n">
        <v>2.666666659933981e-06</v>
      </c>
      <c r="D31230" t="n">
        <v>133.463158</v>
      </c>
      <c r="E31230" t="n">
        <v>133.4631606666667</v>
      </c>
      <c r="F31230" t="n">
        <v>0</v>
      </c>
      <c r="G31230" t="n">
        <v>0</v>
      </c>
    </row>
    <row r="31231">
      <c r="A31231" s="2" t="n">
        <v>45617.30208333334</v>
      </c>
      <c r="B31231" t="n">
        <v>483.9333778047693</v>
      </c>
      <c r="C31231" t="n">
        <v>2.666666659933981e-06</v>
      </c>
      <c r="D31231" t="n">
        <v>134.3369940000018</v>
      </c>
      <c r="E31231" t="n">
        <v>134.3369966666667</v>
      </c>
      <c r="F31231" t="n">
        <v>0</v>
      </c>
      <c r="G31231" t="n">
        <v>-1.802498266295977e-12</v>
      </c>
    </row>
    <row r="31232">
      <c r="A31232" s="2" t="n">
        <v>45617.3125</v>
      </c>
      <c r="B31232" t="n">
        <v>483.9333778047699</v>
      </c>
      <c r="C31232" t="n">
        <v>2.999999992425728e-06</v>
      </c>
      <c r="D31232" t="n">
        <v>132.286859</v>
      </c>
      <c r="E31232" t="n">
        <v>132.286862</v>
      </c>
      <c r="F31232" t="n">
        <v>0</v>
      </c>
      <c r="G31232" t="n">
        <v>0</v>
      </c>
    </row>
    <row r="31233">
      <c r="A31233" s="2" t="n">
        <v>45617.32291666666</v>
      </c>
      <c r="B31233" t="n">
        <v>483.9333778047699</v>
      </c>
      <c r="C31233" t="n">
        <v>2.999999992425728e-06</v>
      </c>
      <c r="D31233" t="n">
        <v>129.8641010000018</v>
      </c>
      <c r="E31233" t="n">
        <v>129.864104</v>
      </c>
      <c r="F31233" t="n">
        <v>0</v>
      </c>
      <c r="G31233" t="n">
        <v>-1.802498266295977e-12</v>
      </c>
    </row>
    <row r="31234">
      <c r="A31234" s="2" t="n">
        <v>45617.33333333334</v>
      </c>
      <c r="B31234" t="n">
        <v>483.9333778047703</v>
      </c>
      <c r="C31234" t="n">
        <v>2.333333341653088e-06</v>
      </c>
      <c r="D31234" t="n">
        <v>116.0744220000018</v>
      </c>
      <c r="E31234" t="n">
        <v>116.0744243333333</v>
      </c>
      <c r="F31234" t="n">
        <v>0</v>
      </c>
      <c r="G31234" t="n">
        <v>-1.802498266295977e-12</v>
      </c>
    </row>
    <row r="31235">
      <c r="A31235" s="2" t="n">
        <v>45617.34375</v>
      </c>
      <c r="B31235" t="n">
        <v>483.9333778047708</v>
      </c>
      <c r="C31235" t="n">
        <v>3.000000020847438e-06</v>
      </c>
      <c r="D31235" t="n">
        <v>109.5366800000018</v>
      </c>
      <c r="E31235" t="n">
        <v>109.536683</v>
      </c>
      <c r="F31235" t="n">
        <v>0</v>
      </c>
      <c r="G31235" t="n">
        <v>-1.802498266295977e-12</v>
      </c>
    </row>
    <row r="31236">
      <c r="A31236" s="2" t="n">
        <v>45617.35416666666</v>
      </c>
      <c r="B31236" t="n">
        <v>483.9333778047713</v>
      </c>
      <c r="C31236" t="n">
        <v>3.000000006636583e-06</v>
      </c>
      <c r="D31236" t="n">
        <v>116.3444103333351</v>
      </c>
      <c r="E31236" t="n">
        <v>116.3444133333333</v>
      </c>
      <c r="F31236" t="n">
        <v>0</v>
      </c>
      <c r="G31236" t="n">
        <v>-1.802498266295977e-12</v>
      </c>
    </row>
    <row r="31237">
      <c r="A31237" s="2" t="n">
        <v>45617.36458333334</v>
      </c>
      <c r="B31237" t="n">
        <v>483.9333778047718</v>
      </c>
      <c r="C31237" t="n">
        <v>3.000000006636583e-06</v>
      </c>
      <c r="D31237" t="n">
        <v>111.9346316666685</v>
      </c>
      <c r="E31237" t="n">
        <v>111.9346346666667</v>
      </c>
      <c r="F31237" t="n">
        <v>0</v>
      </c>
      <c r="G31237" t="n">
        <v>-1.802498266295977e-12</v>
      </c>
    </row>
    <row r="31238">
      <c r="A31238" s="2" t="n">
        <v>45617.375</v>
      </c>
      <c r="B31238" t="n">
        <v>483.9333778047722</v>
      </c>
      <c r="C31238" t="n">
        <v>3.000000020847438e-06</v>
      </c>
      <c r="D31238" t="n">
        <v>112.7186256666684</v>
      </c>
      <c r="E31238" t="n">
        <v>112.7186286666667</v>
      </c>
      <c r="F31238" t="n">
        <v>0</v>
      </c>
      <c r="G31238" t="n">
        <v>-1.802498266295977e-12</v>
      </c>
    </row>
    <row r="31239">
      <c r="A31239" s="2" t="n">
        <v>45617.38541666666</v>
      </c>
      <c r="B31239" t="n">
        <v>483.9333778047728</v>
      </c>
      <c r="C31239" t="n">
        <v>3.000000006636583e-06</v>
      </c>
      <c r="D31239" t="n">
        <v>120.3562343333351</v>
      </c>
      <c r="E31239" t="n">
        <v>120.3562373333333</v>
      </c>
      <c r="F31239" t="n">
        <v>0</v>
      </c>
      <c r="G31239" t="n">
        <v>-1.802498266295977e-12</v>
      </c>
    </row>
    <row r="31240">
      <c r="A31240" s="2" t="n">
        <v>45617.39583333334</v>
      </c>
      <c r="B31240" t="n">
        <v>483.9333778047732</v>
      </c>
      <c r="C31240" t="n">
        <v>3.000000006636583e-06</v>
      </c>
      <c r="D31240" t="n">
        <v>113.9353020000018</v>
      </c>
      <c r="E31240" t="n">
        <v>113.935305</v>
      </c>
      <c r="F31240" t="n">
        <v>0</v>
      </c>
      <c r="G31240" t="n">
        <v>-1.802498266295977e-12</v>
      </c>
    </row>
    <row r="31241">
      <c r="A31241" s="2" t="n">
        <v>45617.40625</v>
      </c>
      <c r="B31241" t="n">
        <v>483.9333778047737</v>
      </c>
      <c r="C31241" t="n">
        <v>3.000000006636583e-06</v>
      </c>
      <c r="D31241" t="n">
        <v>117.4857340000018</v>
      </c>
      <c r="E31241" t="n">
        <v>117.485737</v>
      </c>
      <c r="F31241" t="n">
        <v>0</v>
      </c>
      <c r="G31241" t="n">
        <v>-1.802498266295977e-12</v>
      </c>
    </row>
    <row r="31242">
      <c r="A31242" s="2" t="n">
        <v>45617.41666666666</v>
      </c>
      <c r="B31242" t="n">
        <v>483.9333778047742</v>
      </c>
      <c r="C31242" t="n">
        <v>3.000000006636583e-06</v>
      </c>
      <c r="D31242" t="n">
        <v>110.7117053333351</v>
      </c>
      <c r="E31242" t="n">
        <v>110.7117083333333</v>
      </c>
      <c r="F31242" t="n">
        <v>0</v>
      </c>
      <c r="G31242" t="n">
        <v>-1.802498266295977e-12</v>
      </c>
    </row>
    <row r="31243">
      <c r="A31243" s="2" t="n">
        <v>45617.42708333334</v>
      </c>
      <c r="B31243" t="n">
        <v>483.9333778047747</v>
      </c>
      <c r="C31243" t="n">
        <v>3.000000006636583e-06</v>
      </c>
      <c r="D31243" t="n">
        <v>123.5512233333333</v>
      </c>
      <c r="E31243" t="n">
        <v>123.5512263333333</v>
      </c>
      <c r="F31243" t="n">
        <v>0</v>
      </c>
      <c r="G31243" t="n">
        <v>0</v>
      </c>
    </row>
    <row r="31244">
      <c r="A31244" s="2" t="n">
        <v>45617.4375</v>
      </c>
      <c r="B31244" t="n">
        <v>483.9333778047747</v>
      </c>
      <c r="C31244" t="n">
        <v>3.000000006636583e-06</v>
      </c>
      <c r="D31244" t="n">
        <v>123.1967216666685</v>
      </c>
      <c r="E31244" t="n">
        <v>123.1967246666667</v>
      </c>
      <c r="F31244" t="n">
        <v>0</v>
      </c>
      <c r="G31244" t="n">
        <v>-1.802498266295977e-12</v>
      </c>
    </row>
    <row r="31245">
      <c r="A31245" s="2" t="n">
        <v>45617.44791666666</v>
      </c>
      <c r="B31245" t="n">
        <v>483.9333778047751</v>
      </c>
      <c r="C31245" t="n">
        <v>3.000000006636583e-06</v>
      </c>
      <c r="D31245" t="n">
        <v>120.896617</v>
      </c>
      <c r="E31245" t="n">
        <v>120.89662</v>
      </c>
      <c r="F31245" t="n">
        <v>0</v>
      </c>
      <c r="G31245" t="n">
        <v>0</v>
      </c>
    </row>
    <row r="31246">
      <c r="A31246" s="2" t="n">
        <v>45617.45833333334</v>
      </c>
      <c r="B31246" t="n">
        <v>483.9333778047751</v>
      </c>
      <c r="C31246" t="n">
        <v>3.000000006636583e-06</v>
      </c>
      <c r="D31246" t="n">
        <v>116.4906600000018</v>
      </c>
      <c r="E31246" t="n">
        <v>116.490663</v>
      </c>
      <c r="F31246" t="n">
        <v>0</v>
      </c>
      <c r="G31246" t="n">
        <v>-1.802498266295977e-12</v>
      </c>
    </row>
    <row r="31247">
      <c r="A31247" s="2" t="n">
        <v>45617.46875</v>
      </c>
      <c r="B31247" t="n">
        <v>483.9333778047757</v>
      </c>
      <c r="C31247" t="n">
        <v>3.000000006636583e-06</v>
      </c>
      <c r="D31247" t="n">
        <v>108.4427273333333</v>
      </c>
      <c r="E31247" t="n">
        <v>108.4427303333333</v>
      </c>
      <c r="F31247" t="n">
        <v>0</v>
      </c>
      <c r="G31247" t="n">
        <v>0</v>
      </c>
    </row>
    <row r="31248">
      <c r="A31248" s="2" t="n">
        <v>45617.47916666666</v>
      </c>
      <c r="B31248" t="n">
        <v>483.9333778047757</v>
      </c>
      <c r="C31248" t="n">
        <v>3.000000006636583e-06</v>
      </c>
      <c r="D31248" t="n">
        <v>108.0315880000018</v>
      </c>
      <c r="E31248" t="n">
        <v>108.031591</v>
      </c>
      <c r="F31248" t="n">
        <v>0</v>
      </c>
      <c r="G31248" t="n">
        <v>-1.802498266295977e-12</v>
      </c>
    </row>
    <row r="31249">
      <c r="A31249" s="2" t="n">
        <v>45617.48958333334</v>
      </c>
      <c r="B31249" t="n">
        <v>483.9333778047762</v>
      </c>
      <c r="C31249" t="n">
        <v>2.999999992425728e-06</v>
      </c>
      <c r="D31249" t="n">
        <v>113.3885946666667</v>
      </c>
      <c r="E31249" t="n">
        <v>113.3885976666667</v>
      </c>
      <c r="F31249" t="n">
        <v>0</v>
      </c>
      <c r="G31249" t="n">
        <v>0</v>
      </c>
    </row>
    <row r="31250">
      <c r="A31250" s="2" t="n">
        <v>45617.5</v>
      </c>
      <c r="B31250" t="n">
        <v>483.9333778047762</v>
      </c>
      <c r="C31250" t="n">
        <v>3.000000006636583e-06</v>
      </c>
      <c r="D31250" t="n">
        <v>105.3730213333351</v>
      </c>
      <c r="E31250" t="n">
        <v>105.3730243333333</v>
      </c>
      <c r="F31250" t="n">
        <v>0</v>
      </c>
      <c r="G31250" t="n">
        <v>-1.802498266295977e-12</v>
      </c>
    </row>
    <row r="31251">
      <c r="A31251" s="2" t="n">
        <v>45617.51041666666</v>
      </c>
      <c r="B31251" t="n">
        <v>483.9333778047766</v>
      </c>
      <c r="C31251" t="n">
        <v>2.999999992425728e-06</v>
      </c>
      <c r="D31251" t="n">
        <v>118.8608973333333</v>
      </c>
      <c r="E31251" t="n">
        <v>118.8609003333333</v>
      </c>
      <c r="F31251" t="n">
        <v>0</v>
      </c>
      <c r="G31251" t="n">
        <v>0</v>
      </c>
    </row>
    <row r="31252">
      <c r="A31252" s="2" t="n">
        <v>45617.52083333334</v>
      </c>
      <c r="B31252" t="n">
        <v>483.9333778047766</v>
      </c>
      <c r="C31252" t="n">
        <v>3.000000006636583e-06</v>
      </c>
      <c r="D31252" t="n">
        <v>116.557174</v>
      </c>
      <c r="E31252" t="n">
        <v>116.557177</v>
      </c>
      <c r="F31252" t="n">
        <v>0</v>
      </c>
      <c r="G31252" t="n">
        <v>0</v>
      </c>
    </row>
    <row r="31253">
      <c r="A31253" s="2" t="n">
        <v>45617.53125</v>
      </c>
      <c r="B31253" t="n">
        <v>483.9333778047766</v>
      </c>
      <c r="C31253" t="n">
        <v>3.000000006636583e-06</v>
      </c>
      <c r="D31253" t="n">
        <v>120.0797286666666</v>
      </c>
      <c r="E31253" t="n">
        <v>120.0797316666666</v>
      </c>
      <c r="F31253" t="n">
        <v>0</v>
      </c>
      <c r="G31253" t="n">
        <v>0</v>
      </c>
    </row>
    <row r="31254">
      <c r="A31254" s="2" t="n">
        <v>45617.54166666666</v>
      </c>
      <c r="B31254" t="n">
        <v>483.9333778047766</v>
      </c>
      <c r="C31254" t="n">
        <v>2.999999992425728e-06</v>
      </c>
      <c r="D31254" t="n">
        <v>124.7102063333333</v>
      </c>
      <c r="E31254" t="n">
        <v>124.7102093333333</v>
      </c>
      <c r="F31254" t="n">
        <v>0</v>
      </c>
      <c r="G31254" t="n">
        <v>0</v>
      </c>
    </row>
    <row r="31255">
      <c r="A31255" s="2" t="n">
        <v>45617.55208333334</v>
      </c>
      <c r="B31255" t="n">
        <v>483.9333778047766</v>
      </c>
      <c r="C31255" t="n">
        <v>2.999999992425728e-06</v>
      </c>
      <c r="D31255" t="n">
        <v>128.0082463333333</v>
      </c>
      <c r="E31255" t="n">
        <v>128.0082493333333</v>
      </c>
      <c r="F31255" t="n">
        <v>0</v>
      </c>
      <c r="G31255" t="n">
        <v>0</v>
      </c>
    </row>
    <row r="31256">
      <c r="A31256" s="2" t="n">
        <v>45617.5625</v>
      </c>
      <c r="B31256" t="n">
        <v>483.9333778047766</v>
      </c>
      <c r="C31256" t="n">
        <v>3.000000006636583e-06</v>
      </c>
      <c r="D31256" t="n">
        <v>120.2622130000018</v>
      </c>
      <c r="E31256" t="n">
        <v>120.262216</v>
      </c>
      <c r="F31256" t="n">
        <v>0</v>
      </c>
      <c r="G31256" t="n">
        <v>-1.802498266295977e-12</v>
      </c>
    </row>
    <row r="31257">
      <c r="A31257" s="2" t="n">
        <v>45617.57291666666</v>
      </c>
      <c r="B31257" t="n">
        <v>483.9333778047771</v>
      </c>
      <c r="C31257" t="n">
        <v>3.000000006636583e-06</v>
      </c>
      <c r="D31257" t="n">
        <v>121.2732056666666</v>
      </c>
      <c r="E31257" t="n">
        <v>121.2732086666666</v>
      </c>
      <c r="F31257" t="n">
        <v>0</v>
      </c>
      <c r="G31257" t="n">
        <v>0</v>
      </c>
    </row>
    <row r="31258">
      <c r="A31258" s="2" t="n">
        <v>45617.58333333334</v>
      </c>
      <c r="B31258" t="n">
        <v>483.9333778047771</v>
      </c>
      <c r="C31258" t="n">
        <v>2.999999992425728e-06</v>
      </c>
      <c r="D31258" t="n">
        <v>122.4251583333333</v>
      </c>
      <c r="E31258" t="n">
        <v>122.4251613333333</v>
      </c>
      <c r="F31258" t="n">
        <v>0</v>
      </c>
      <c r="G31258" t="n">
        <v>0</v>
      </c>
    </row>
    <row r="31259">
      <c r="A31259" s="2" t="n">
        <v>45617.59375</v>
      </c>
      <c r="B31259" t="n">
        <v>483.9333778047771</v>
      </c>
      <c r="C31259" t="n">
        <v>2.999999992425728e-06</v>
      </c>
      <c r="D31259" t="n">
        <v>130.9460463333333</v>
      </c>
      <c r="E31259" t="n">
        <v>130.9460493333333</v>
      </c>
      <c r="F31259" t="n">
        <v>0</v>
      </c>
      <c r="G31259" t="n">
        <v>0</v>
      </c>
    </row>
    <row r="31260">
      <c r="A31260" s="2" t="n">
        <v>45617.60416666666</v>
      </c>
      <c r="B31260" t="n">
        <v>483.9333778047771</v>
      </c>
      <c r="C31260" t="n">
        <v>2.999999992425728e-06</v>
      </c>
      <c r="D31260" t="n">
        <v>152.27176</v>
      </c>
      <c r="E31260" t="n">
        <v>152.271763</v>
      </c>
      <c r="F31260" t="n">
        <v>0</v>
      </c>
      <c r="G31260" t="n">
        <v>0</v>
      </c>
    </row>
    <row r="31261">
      <c r="A31261" s="2" t="n">
        <v>45617.61458333334</v>
      </c>
      <c r="B31261" t="n">
        <v>483.9333778047771</v>
      </c>
      <c r="C31261" t="n">
        <v>2.999999964004019e-06</v>
      </c>
      <c r="D31261" t="n">
        <v>180.7191926666667</v>
      </c>
      <c r="E31261" t="n">
        <v>180.7191956666666</v>
      </c>
      <c r="F31261" t="n">
        <v>0</v>
      </c>
      <c r="G31261" t="n">
        <v>0</v>
      </c>
    </row>
    <row r="31262">
      <c r="A31262" s="2" t="n">
        <v>45617.625</v>
      </c>
      <c r="B31262" t="n">
        <v>483.9333778047771</v>
      </c>
      <c r="C31262" t="n">
        <v>2.999999964004019e-06</v>
      </c>
      <c r="D31262" t="n">
        <v>189.0950643333333</v>
      </c>
      <c r="E31262" t="n">
        <v>189.0950673333333</v>
      </c>
      <c r="F31262" t="n">
        <v>0</v>
      </c>
      <c r="G31262" t="n">
        <v>0</v>
      </c>
    </row>
    <row r="31263">
      <c r="A31263" s="2" t="n">
        <v>45617.63541666666</v>
      </c>
      <c r="B31263" t="n">
        <v>483.9333778047771</v>
      </c>
      <c r="C31263" t="n">
        <v>2.999999992425728e-06</v>
      </c>
      <c r="D31263" t="n">
        <v>156.9713656666667</v>
      </c>
      <c r="E31263" t="n">
        <v>156.9713686666666</v>
      </c>
      <c r="F31263" t="n">
        <v>0</v>
      </c>
      <c r="G31263" t="n">
        <v>0</v>
      </c>
    </row>
    <row r="31264">
      <c r="A31264" s="2" t="n">
        <v>45617.64583333334</v>
      </c>
      <c r="B31264" t="n">
        <v>483.9333778047771</v>
      </c>
      <c r="C31264" t="n">
        <v>2.999999992425728e-06</v>
      </c>
      <c r="D31264" t="n">
        <v>145.2351413333351</v>
      </c>
      <c r="E31264" t="n">
        <v>145.2351443333333</v>
      </c>
      <c r="F31264" t="n">
        <v>0</v>
      </c>
      <c r="G31264" t="n">
        <v>-1.802498266295977e-12</v>
      </c>
    </row>
    <row r="31265">
      <c r="A31265" s="2" t="n">
        <v>45617.65625</v>
      </c>
      <c r="B31265" t="n">
        <v>483.9333778047776</v>
      </c>
      <c r="C31265" t="n">
        <v>2.999999964004019e-06</v>
      </c>
      <c r="D31265" t="n">
        <v>160.8049886666685</v>
      </c>
      <c r="E31265" t="n">
        <v>160.8049916666666</v>
      </c>
      <c r="F31265" t="n">
        <v>0</v>
      </c>
      <c r="G31265" t="n">
        <v>-1.802498266295977e-12</v>
      </c>
    </row>
    <row r="31266">
      <c r="A31266" s="2" t="n">
        <v>45617.66666666666</v>
      </c>
      <c r="B31266" t="n">
        <v>483.9333778047781</v>
      </c>
      <c r="C31266" t="n">
        <v>2.999999964004019e-06</v>
      </c>
      <c r="D31266" t="n">
        <v>171.4141926666685</v>
      </c>
      <c r="E31266" t="n">
        <v>171.4141956666666</v>
      </c>
      <c r="F31266" t="n">
        <v>0</v>
      </c>
      <c r="G31266" t="n">
        <v>-1.802498266295977e-12</v>
      </c>
    </row>
    <row r="31267">
      <c r="A31267" s="2" t="n">
        <v>45617.67708333334</v>
      </c>
      <c r="B31267" t="n">
        <v>483.9333778047786</v>
      </c>
      <c r="C31267" t="n">
        <v>2.999999964004019e-06</v>
      </c>
      <c r="D31267" t="n">
        <v>155.5918026666685</v>
      </c>
      <c r="E31267" t="n">
        <v>155.5918056666667</v>
      </c>
      <c r="F31267" t="n">
        <v>0</v>
      </c>
      <c r="G31267" t="n">
        <v>-1.802498266295977e-12</v>
      </c>
    </row>
    <row r="31268">
      <c r="A31268" s="2" t="n">
        <v>45617.6875</v>
      </c>
      <c r="B31268" t="n">
        <v>483.9333778047791</v>
      </c>
      <c r="C31268" t="n">
        <v>2.999999935582309e-06</v>
      </c>
      <c r="D31268" t="n">
        <v>154.4221096666685</v>
      </c>
      <c r="E31268" t="n">
        <v>154.4221126666667</v>
      </c>
      <c r="F31268" t="n">
        <v>0</v>
      </c>
      <c r="G31268" t="n">
        <v>-1.802498266295977e-12</v>
      </c>
    </row>
    <row r="31269">
      <c r="A31269" s="2" t="n">
        <v>45617.69791666666</v>
      </c>
      <c r="B31269" t="n">
        <v>483.9333778047795</v>
      </c>
      <c r="C31269" t="n">
        <v>2.999999992425728e-06</v>
      </c>
      <c r="D31269" t="n">
        <v>136.6153590000018</v>
      </c>
      <c r="E31269" t="n">
        <v>136.615362</v>
      </c>
      <c r="F31269" t="n">
        <v>0</v>
      </c>
      <c r="G31269" t="n">
        <v>-1.802498266295977e-12</v>
      </c>
    </row>
    <row r="31270">
      <c r="A31270" s="2" t="n">
        <v>45617.70833333334</v>
      </c>
      <c r="B31270" t="n">
        <v>483.93337780478</v>
      </c>
      <c r="C31270" t="n">
        <v>3.000000020847438e-06</v>
      </c>
      <c r="D31270" t="n">
        <v>123.4528783333351</v>
      </c>
      <c r="E31270" t="n">
        <v>123.4528813333333</v>
      </c>
      <c r="F31270" t="n">
        <v>0</v>
      </c>
      <c r="G31270" t="n">
        <v>-1.802498266295977e-12</v>
      </c>
    </row>
    <row r="31271">
      <c r="A31271" s="2" t="n">
        <v>45617.71875</v>
      </c>
      <c r="B31271" t="n">
        <v>483.9333778047805</v>
      </c>
      <c r="C31271" t="n">
        <v>2.999999992425728e-06</v>
      </c>
      <c r="D31271" t="n">
        <v>122.627111</v>
      </c>
      <c r="E31271" t="n">
        <v>122.627114</v>
      </c>
      <c r="F31271" t="n">
        <v>0</v>
      </c>
      <c r="G31271" t="n">
        <v>0</v>
      </c>
    </row>
    <row r="31272">
      <c r="A31272" s="2" t="n">
        <v>45617.72916666666</v>
      </c>
      <c r="B31272" t="n">
        <v>483.9333778047805</v>
      </c>
      <c r="C31272" t="n">
        <v>2.999999964004019e-06</v>
      </c>
      <c r="D31272" t="n">
        <v>135.0246736666685</v>
      </c>
      <c r="E31272" t="n">
        <v>135.0246766666666</v>
      </c>
      <c r="F31272" t="n">
        <v>0</v>
      </c>
      <c r="G31272" t="n">
        <v>-1.802498266295977e-12</v>
      </c>
    </row>
    <row r="31273">
      <c r="A31273" s="2" t="n">
        <v>45617.73958333334</v>
      </c>
      <c r="B31273" t="n">
        <v>483.933377804781</v>
      </c>
      <c r="C31273" t="n">
        <v>2.999999992425728e-06</v>
      </c>
      <c r="D31273" t="n">
        <v>134.5695396666685</v>
      </c>
      <c r="E31273" t="n">
        <v>134.5695426666667</v>
      </c>
      <c r="F31273" t="n">
        <v>0</v>
      </c>
      <c r="G31273" t="n">
        <v>-1.802498266295977e-12</v>
      </c>
    </row>
    <row r="31274">
      <c r="A31274" s="2" t="n">
        <v>45617.75</v>
      </c>
      <c r="B31274" t="n">
        <v>483.9333778047815</v>
      </c>
      <c r="C31274" t="n">
        <v>3.000000006636583e-06</v>
      </c>
      <c r="D31274" t="n">
        <v>127.8618006666685</v>
      </c>
      <c r="E31274" t="n">
        <v>127.8618036666667</v>
      </c>
      <c r="F31274" t="n">
        <v>0</v>
      </c>
      <c r="G31274" t="n">
        <v>-1.802498266295977e-12</v>
      </c>
    </row>
    <row r="31275">
      <c r="A31275" s="2" t="n">
        <v>45617.76041666666</v>
      </c>
      <c r="B31275" t="n">
        <v>483.933377804782</v>
      </c>
      <c r="C31275" t="n">
        <v>3.000000006636583e-06</v>
      </c>
      <c r="D31275" t="n">
        <v>124.1321046666685</v>
      </c>
      <c r="E31275" t="n">
        <v>124.1321076666667</v>
      </c>
      <c r="F31275" t="n">
        <v>0</v>
      </c>
      <c r="G31275" t="n">
        <v>-1.802498266295977e-12</v>
      </c>
    </row>
    <row r="31276">
      <c r="A31276" s="2" t="n">
        <v>45617.77083333334</v>
      </c>
      <c r="B31276" t="n">
        <v>483.9333778047825</v>
      </c>
      <c r="C31276" t="n">
        <v>2.999999992425728e-06</v>
      </c>
      <c r="D31276" t="n">
        <v>132.3176146666685</v>
      </c>
      <c r="E31276" t="n">
        <v>132.3176176666667</v>
      </c>
      <c r="F31276" t="n">
        <v>0</v>
      </c>
      <c r="G31276" t="n">
        <v>-1.802498266295977e-12</v>
      </c>
    </row>
    <row r="31277">
      <c r="A31277" s="2" t="n">
        <v>45617.78125</v>
      </c>
      <c r="B31277" t="n">
        <v>483.9333778047829</v>
      </c>
      <c r="C31277" t="n">
        <v>2.999999992425728e-06</v>
      </c>
      <c r="D31277" t="n">
        <v>143.4389413333351</v>
      </c>
      <c r="E31277" t="n">
        <v>143.4389443333333</v>
      </c>
      <c r="F31277" t="n">
        <v>0</v>
      </c>
      <c r="G31277" t="n">
        <v>-1.802498266295977e-12</v>
      </c>
    </row>
    <row r="31278">
      <c r="A31278" s="2" t="n">
        <v>45617.79166666666</v>
      </c>
      <c r="B31278" t="n">
        <v>483.9333778047834</v>
      </c>
      <c r="C31278" t="n">
        <v>2.999999964004019e-06</v>
      </c>
      <c r="D31278" t="n">
        <v>148.2846683333352</v>
      </c>
      <c r="E31278" t="n">
        <v>148.2846713333333</v>
      </c>
      <c r="F31278" t="n">
        <v>0</v>
      </c>
      <c r="G31278" t="n">
        <v>-1.802498266295977e-12</v>
      </c>
    </row>
    <row r="31279">
      <c r="A31279" s="2" t="n">
        <v>45617.80208333334</v>
      </c>
      <c r="B31279" t="n">
        <v>483.9333778047839</v>
      </c>
      <c r="C31279" t="n">
        <v>2.999999964004019e-06</v>
      </c>
      <c r="D31279" t="n">
        <v>138.4269023333352</v>
      </c>
      <c r="E31279" t="n">
        <v>138.4269053333333</v>
      </c>
      <c r="F31279" t="n">
        <v>0</v>
      </c>
      <c r="G31279" t="n">
        <v>-1.802498266295977e-12</v>
      </c>
    </row>
    <row r="31280">
      <c r="A31280" s="2" t="n">
        <v>45617.8125</v>
      </c>
      <c r="B31280" t="n">
        <v>483.9333778047844</v>
      </c>
      <c r="C31280" t="n">
        <v>2.999999964004019e-06</v>
      </c>
      <c r="D31280" t="n">
        <v>148.8123233333351</v>
      </c>
      <c r="E31280" t="n">
        <v>148.8123263333333</v>
      </c>
      <c r="F31280" t="n">
        <v>0</v>
      </c>
      <c r="G31280" t="n">
        <v>-1.802498266295977e-12</v>
      </c>
    </row>
    <row r="31281">
      <c r="A31281" s="2" t="n">
        <v>45617.82291666666</v>
      </c>
      <c r="B31281" t="n">
        <v>483.9333778047849</v>
      </c>
      <c r="C31281" t="n">
        <v>3.000000006636583e-06</v>
      </c>
      <c r="D31281" t="n">
        <v>126.2708580000018</v>
      </c>
      <c r="E31281" t="n">
        <v>126.270861</v>
      </c>
      <c r="F31281" t="n">
        <v>0</v>
      </c>
      <c r="G31281" t="n">
        <v>-1.802498266295977e-12</v>
      </c>
    </row>
    <row r="31282">
      <c r="A31282" s="2" t="n">
        <v>45617.83333333334</v>
      </c>
      <c r="B31282" t="n">
        <v>483.9333778047854</v>
      </c>
      <c r="C31282" t="n">
        <v>3.000000020847438e-06</v>
      </c>
      <c r="D31282" t="n">
        <v>122.9247356666684</v>
      </c>
      <c r="E31282" t="n">
        <v>122.9247386666667</v>
      </c>
      <c r="F31282" t="n">
        <v>0</v>
      </c>
      <c r="G31282" t="n">
        <v>-1.802498266295977e-12</v>
      </c>
    </row>
    <row r="31283">
      <c r="A31283" s="2" t="n">
        <v>45617.84375</v>
      </c>
      <c r="B31283" t="n">
        <v>483.9333778047858</v>
      </c>
      <c r="C31283" t="n">
        <v>2.999999992425728e-06</v>
      </c>
      <c r="D31283" t="n">
        <v>135.8877783333333</v>
      </c>
      <c r="E31283" t="n">
        <v>135.8877813333333</v>
      </c>
      <c r="F31283" t="n">
        <v>0</v>
      </c>
      <c r="G31283" t="n">
        <v>0</v>
      </c>
    </row>
    <row r="31284">
      <c r="A31284" s="2" t="n">
        <v>45617.85416666666</v>
      </c>
      <c r="B31284" t="n">
        <v>483.9333778047858</v>
      </c>
      <c r="C31284" t="n">
        <v>2.999999992425728e-06</v>
      </c>
      <c r="D31284" t="n">
        <v>131.6634643333333</v>
      </c>
      <c r="E31284" t="n">
        <v>131.6634673333333</v>
      </c>
      <c r="F31284" t="n">
        <v>0</v>
      </c>
      <c r="G31284" t="n">
        <v>0</v>
      </c>
    </row>
    <row r="31285">
      <c r="A31285" s="2" t="n">
        <v>45617.86458333334</v>
      </c>
      <c r="B31285" t="n">
        <v>483.9333778047858</v>
      </c>
      <c r="C31285" t="n">
        <v>2.999999992425728e-06</v>
      </c>
      <c r="D31285" t="n">
        <v>132.401647</v>
      </c>
      <c r="E31285" t="n">
        <v>132.40165</v>
      </c>
      <c r="F31285" t="n">
        <v>0</v>
      </c>
      <c r="G31285" t="n">
        <v>0</v>
      </c>
    </row>
    <row r="31286">
      <c r="A31286" s="2" t="n">
        <v>45617.875</v>
      </c>
      <c r="B31286" t="n">
        <v>483.9333778047858</v>
      </c>
      <c r="C31286" t="n">
        <v>2.999999992425728e-06</v>
      </c>
      <c r="D31286" t="n">
        <v>173.666458</v>
      </c>
      <c r="E31286" t="n">
        <v>173.666461</v>
      </c>
      <c r="F31286" t="n">
        <v>0</v>
      </c>
      <c r="G31286" t="n">
        <v>0</v>
      </c>
    </row>
    <row r="31287">
      <c r="A31287" s="2" t="n">
        <v>45617.88541666666</v>
      </c>
      <c r="B31287" t="n">
        <v>483.9333778047858</v>
      </c>
      <c r="C31287" t="n">
        <v>2.999999964004019e-06</v>
      </c>
      <c r="D31287" t="n">
        <v>182.2327553333351</v>
      </c>
      <c r="E31287" t="n">
        <v>182.2327583333333</v>
      </c>
      <c r="F31287" t="n">
        <v>0</v>
      </c>
      <c r="G31287" t="n">
        <v>-1.802498266295977e-12</v>
      </c>
    </row>
    <row r="31288">
      <c r="A31288" s="2" t="n">
        <v>45617.89583333334</v>
      </c>
      <c r="B31288" t="n">
        <v>483.9333778047863</v>
      </c>
      <c r="C31288" t="n">
        <v>2.999999964004019e-06</v>
      </c>
      <c r="D31288" t="n">
        <v>155.1339056666685</v>
      </c>
      <c r="E31288" t="n">
        <v>155.1339086666667</v>
      </c>
      <c r="F31288" t="n">
        <v>0</v>
      </c>
      <c r="G31288" t="n">
        <v>-1.802498266295977e-12</v>
      </c>
    </row>
    <row r="31289">
      <c r="A31289" s="2" t="n">
        <v>45617.90625</v>
      </c>
      <c r="B31289" t="n">
        <v>483.9333778047868</v>
      </c>
      <c r="C31289" t="n">
        <v>2.999999992425728e-06</v>
      </c>
      <c r="D31289" t="n">
        <v>150.4352116666685</v>
      </c>
      <c r="E31289" t="n">
        <v>150.4352146666667</v>
      </c>
      <c r="F31289" t="n">
        <v>0</v>
      </c>
      <c r="G31289" t="n">
        <v>-1.802498266295977e-12</v>
      </c>
    </row>
    <row r="31290">
      <c r="A31290" s="2" t="n">
        <v>45617.91666666666</v>
      </c>
      <c r="B31290" t="n">
        <v>483.9333778047873</v>
      </c>
      <c r="C31290" t="n">
        <v>2.999999964004019e-06</v>
      </c>
      <c r="D31290" t="n">
        <v>147.8315903333352</v>
      </c>
      <c r="E31290" t="n">
        <v>147.8315933333333</v>
      </c>
      <c r="F31290" t="n">
        <v>0</v>
      </c>
      <c r="G31290" t="n">
        <v>-1.802498266295977e-12</v>
      </c>
    </row>
    <row r="31291">
      <c r="A31291" s="2" t="n">
        <v>45617.92708333334</v>
      </c>
      <c r="B31291" t="n">
        <v>483.9333778047878</v>
      </c>
      <c r="C31291" t="n">
        <v>2.999999935582309e-06</v>
      </c>
      <c r="D31291" t="n">
        <v>179.3629990000018</v>
      </c>
      <c r="E31291" t="n">
        <v>179.363002</v>
      </c>
      <c r="F31291" t="n">
        <v>0</v>
      </c>
      <c r="G31291" t="n">
        <v>-1.802498266295977e-12</v>
      </c>
    </row>
    <row r="31292">
      <c r="A31292" s="2" t="n">
        <v>45617.9375</v>
      </c>
      <c r="B31292" t="n">
        <v>483.9333778047883</v>
      </c>
      <c r="C31292" t="n">
        <v>2.999999992425728e-06</v>
      </c>
      <c r="D31292" t="n">
        <v>174.6280366666667</v>
      </c>
      <c r="E31292" t="n">
        <v>174.6280396666667</v>
      </c>
      <c r="F31292" t="n">
        <v>0</v>
      </c>
      <c r="G31292" t="n">
        <v>0</v>
      </c>
    </row>
    <row r="31293">
      <c r="A31293" s="2" t="n">
        <v>45617.94791666666</v>
      </c>
      <c r="B31293" t="n">
        <v>483.9333778047883</v>
      </c>
      <c r="C31293" t="n">
        <v>2.999999964004019e-06</v>
      </c>
      <c r="D31293" t="n">
        <v>171.4035273333351</v>
      </c>
      <c r="E31293" t="n">
        <v>171.4035303333333</v>
      </c>
      <c r="F31293" t="n">
        <v>0</v>
      </c>
      <c r="G31293" t="n">
        <v>-1.802498266295977e-12</v>
      </c>
    </row>
    <row r="31294">
      <c r="A31294" s="2" t="n">
        <v>45617.95833333334</v>
      </c>
      <c r="B31294" t="n">
        <v>483.9333778047888</v>
      </c>
      <c r="C31294" t="n">
        <v>2.999999964004019e-06</v>
      </c>
      <c r="D31294" t="n">
        <v>162.8601896666667</v>
      </c>
      <c r="E31294" t="n">
        <v>162.8601926666666</v>
      </c>
      <c r="F31294" t="n">
        <v>0</v>
      </c>
      <c r="G31294" t="n">
        <v>0</v>
      </c>
    </row>
    <row r="31295">
      <c r="A31295" s="2" t="n">
        <v>45617.96875</v>
      </c>
      <c r="B31295" t="n">
        <v>483.9333778047888</v>
      </c>
      <c r="C31295" t="n">
        <v>2.999999992425728e-06</v>
      </c>
      <c r="D31295" t="n">
        <v>154.2122456666667</v>
      </c>
      <c r="E31295" t="n">
        <v>154.2122486666667</v>
      </c>
      <c r="F31295" t="n">
        <v>0</v>
      </c>
      <c r="G31295" t="n">
        <v>0</v>
      </c>
    </row>
    <row r="31296">
      <c r="A31296" s="2" t="n">
        <v>45617.97916666666</v>
      </c>
      <c r="B31296" t="n">
        <v>483.9333778047888</v>
      </c>
      <c r="C31296" t="n">
        <v>2.999999992425728e-06</v>
      </c>
      <c r="D31296" t="n">
        <v>145.6817433333333</v>
      </c>
      <c r="E31296" t="n">
        <v>145.6817463333333</v>
      </c>
      <c r="F31296" t="n">
        <v>0</v>
      </c>
      <c r="G31296" t="n">
        <v>0</v>
      </c>
    </row>
    <row r="31297">
      <c r="A31297" s="2" t="n">
        <v>45617.98958333334</v>
      </c>
      <c r="B31297" t="n">
        <v>483.9333778047888</v>
      </c>
      <c r="C31297" t="n">
        <v>2.999999992425728e-06</v>
      </c>
      <c r="D31297" t="n">
        <v>142.546498</v>
      </c>
      <c r="E31297" t="n">
        <v>142.546501</v>
      </c>
      <c r="F31297" t="n">
        <v>0</v>
      </c>
      <c r="G31297" t="n">
        <v>0</v>
      </c>
    </row>
    <row r="31298">
      <c r="A31298" s="2" t="n">
        <v>45618</v>
      </c>
      <c r="B31298" t="n">
        <v>483.9333778047888</v>
      </c>
      <c r="C31298" t="n">
        <v>2.333333299020524e-06</v>
      </c>
      <c r="D31298" t="n">
        <v>163.6691856666667</v>
      </c>
      <c r="E31298" t="n">
        <v>163.669188</v>
      </c>
      <c r="F31298" t="n">
        <v>0</v>
      </c>
      <c r="G31298" t="n">
        <v>0</v>
      </c>
    </row>
    <row r="31299">
      <c r="A31299" s="2" t="n">
        <v>45618.01041666666</v>
      </c>
      <c r="B31299" t="n">
        <v>483.9333778047888</v>
      </c>
      <c r="C31299" t="n">
        <v>2.999999992425728e-06</v>
      </c>
      <c r="D31299" t="n">
        <v>167.081813</v>
      </c>
      <c r="E31299" t="n">
        <v>167.081816</v>
      </c>
      <c r="F31299" t="n">
        <v>0</v>
      </c>
      <c r="G31299" t="n">
        <v>0</v>
      </c>
    </row>
    <row r="31300">
      <c r="A31300" s="2" t="n">
        <v>45618.02083333334</v>
      </c>
      <c r="B31300" t="n">
        <v>483.9333778047888</v>
      </c>
      <c r="C31300" t="n">
        <v>2.999999992425728e-06</v>
      </c>
      <c r="D31300" t="n">
        <v>173.1423626666667</v>
      </c>
      <c r="E31300" t="n">
        <v>173.1423656666667</v>
      </c>
      <c r="F31300" t="n">
        <v>0</v>
      </c>
      <c r="G31300" t="n">
        <v>0</v>
      </c>
    </row>
    <row r="31301">
      <c r="A31301" s="2" t="n">
        <v>45618.03125</v>
      </c>
      <c r="B31301" t="n">
        <v>483.9333778047888</v>
      </c>
      <c r="C31301" t="n">
        <v>2.999999992425728e-06</v>
      </c>
      <c r="D31301" t="n">
        <v>160.595956</v>
      </c>
      <c r="E31301" t="n">
        <v>160.595959</v>
      </c>
      <c r="F31301" t="n">
        <v>0</v>
      </c>
      <c r="G31301" t="n">
        <v>0</v>
      </c>
    </row>
    <row r="31302">
      <c r="A31302" s="2" t="n">
        <v>45618.04166666666</v>
      </c>
      <c r="B31302" t="n">
        <v>483.9333778047888</v>
      </c>
      <c r="C31302" t="n">
        <v>2.999999992425728e-06</v>
      </c>
      <c r="D31302" t="n">
        <v>138.5244976666667</v>
      </c>
      <c r="E31302" t="n">
        <v>138.5245006666667</v>
      </c>
      <c r="F31302" t="n">
        <v>0</v>
      </c>
      <c r="G31302" t="n">
        <v>0</v>
      </c>
    </row>
    <row r="31303">
      <c r="A31303" s="2" t="n">
        <v>45618.05208333334</v>
      </c>
      <c r="B31303" t="n">
        <v>483.9333778047888</v>
      </c>
      <c r="C31303" t="n">
        <v>2.999999992425728e-06</v>
      </c>
      <c r="D31303" t="n">
        <v>178.6896756666667</v>
      </c>
      <c r="E31303" t="n">
        <v>178.6896786666667</v>
      </c>
      <c r="F31303" t="n">
        <v>0</v>
      </c>
      <c r="G31303" t="n">
        <v>0</v>
      </c>
    </row>
    <row r="31304">
      <c r="A31304" s="2" t="n">
        <v>45618.0625</v>
      </c>
      <c r="B31304" t="n">
        <v>483.9333778047888</v>
      </c>
      <c r="C31304" t="n">
        <v>2.999999992425728e-06</v>
      </c>
      <c r="D31304" t="n">
        <v>195.320895</v>
      </c>
      <c r="E31304" t="n">
        <v>195.320898</v>
      </c>
      <c r="F31304" t="n">
        <v>0</v>
      </c>
      <c r="G31304" t="n">
        <v>0</v>
      </c>
    </row>
    <row r="31305">
      <c r="A31305" s="2" t="n">
        <v>45618.07291666666</v>
      </c>
      <c r="B31305" t="n">
        <v>483.9333778047888</v>
      </c>
      <c r="C31305" t="n">
        <v>2.999999964004019e-06</v>
      </c>
      <c r="D31305" t="n">
        <v>192.4351483333334</v>
      </c>
      <c r="E31305" t="n">
        <v>192.4351513333333</v>
      </c>
      <c r="F31305" t="n">
        <v>0</v>
      </c>
      <c r="G31305" t="n">
        <v>0</v>
      </c>
    </row>
    <row r="31306">
      <c r="A31306" s="2" t="n">
        <v>45618.08333333334</v>
      </c>
      <c r="B31306" t="n">
        <v>483.9333778047888</v>
      </c>
      <c r="C31306" t="n">
        <v>2.999999964004019e-06</v>
      </c>
      <c r="D31306" t="n">
        <v>174.3512846666685</v>
      </c>
      <c r="E31306" t="n">
        <v>174.3512876666667</v>
      </c>
      <c r="F31306" t="n">
        <v>0</v>
      </c>
      <c r="G31306" t="n">
        <v>-1.802498266295977e-12</v>
      </c>
    </row>
    <row r="31307">
      <c r="A31307" s="2" t="n">
        <v>45618.09375</v>
      </c>
      <c r="B31307" t="n">
        <v>483.9333778047892</v>
      </c>
      <c r="C31307" t="n">
        <v>2.999999964004019e-06</v>
      </c>
      <c r="D31307" t="n">
        <v>176.7217460000018</v>
      </c>
      <c r="E31307" t="n">
        <v>176.721749</v>
      </c>
      <c r="F31307" t="n">
        <v>0</v>
      </c>
      <c r="G31307" t="n">
        <v>-1.802498266295977e-12</v>
      </c>
    </row>
    <row r="31308">
      <c r="A31308" s="2" t="n">
        <v>45618.10416666666</v>
      </c>
      <c r="B31308" t="n">
        <v>483.9333778047898</v>
      </c>
      <c r="C31308" t="n">
        <v>2.999999964004019e-06</v>
      </c>
      <c r="D31308" t="n">
        <v>164.4949573333352</v>
      </c>
      <c r="E31308" t="n">
        <v>164.4949603333333</v>
      </c>
      <c r="F31308" t="n">
        <v>0</v>
      </c>
      <c r="G31308" t="n">
        <v>-1.802498266295977e-12</v>
      </c>
    </row>
    <row r="31309">
      <c r="A31309" s="2" t="n">
        <v>45618.11458333334</v>
      </c>
      <c r="B31309" t="n">
        <v>483.9333778047902</v>
      </c>
      <c r="C31309" t="n">
        <v>2.999999964004019e-06</v>
      </c>
      <c r="D31309" t="n">
        <v>148.7516706666685</v>
      </c>
      <c r="E31309" t="n">
        <v>148.7516736666666</v>
      </c>
      <c r="F31309" t="n">
        <v>0</v>
      </c>
      <c r="G31309" t="n">
        <v>-1.802498266295977e-12</v>
      </c>
    </row>
    <row r="31310">
      <c r="A31310" s="2" t="n">
        <v>45618.125</v>
      </c>
      <c r="B31310" t="n">
        <v>483.9333778047907</v>
      </c>
      <c r="C31310" t="n">
        <v>2.999999992425728e-06</v>
      </c>
      <c r="D31310" t="n">
        <v>145.166741</v>
      </c>
      <c r="E31310" t="n">
        <v>145.166744</v>
      </c>
      <c r="F31310" t="n">
        <v>0</v>
      </c>
      <c r="G31310" t="n">
        <v>0</v>
      </c>
    </row>
    <row r="31311">
      <c r="A31311" s="2" t="n">
        <v>45618.13541666666</v>
      </c>
      <c r="B31311" t="n">
        <v>483.9333778047907</v>
      </c>
      <c r="C31311" t="n">
        <v>2.333333327442233e-06</v>
      </c>
      <c r="D31311" t="n">
        <v>140.9145996666667</v>
      </c>
      <c r="E31311" t="n">
        <v>140.914602</v>
      </c>
      <c r="F31311" t="n">
        <v>0</v>
      </c>
      <c r="G31311" t="n">
        <v>0</v>
      </c>
    </row>
    <row r="31312">
      <c r="A31312" s="2" t="n">
        <v>45618.14583333334</v>
      </c>
      <c r="B31312" t="n">
        <v>483.9333778047907</v>
      </c>
      <c r="C31312" t="n">
        <v>2.999999992425728e-06</v>
      </c>
      <c r="D31312" t="n">
        <v>190.8688056666666</v>
      </c>
      <c r="E31312" t="n">
        <v>190.8688086666666</v>
      </c>
      <c r="F31312" t="n">
        <v>0</v>
      </c>
      <c r="G31312" t="n">
        <v>0</v>
      </c>
    </row>
    <row r="31313">
      <c r="A31313" s="2" t="n">
        <v>45618.15625</v>
      </c>
      <c r="B31313" t="n">
        <v>483.9333778047907</v>
      </c>
      <c r="C31313" t="n">
        <v>2.999999964004019e-06</v>
      </c>
      <c r="D31313" t="n">
        <v>161.7282656666667</v>
      </c>
      <c r="E31313" t="n">
        <v>161.7282686666667</v>
      </c>
      <c r="F31313" t="n">
        <v>0</v>
      </c>
      <c r="G31313" t="n">
        <v>0</v>
      </c>
    </row>
    <row r="31314">
      <c r="A31314" s="2" t="n">
        <v>45618.16666666666</v>
      </c>
      <c r="B31314" t="n">
        <v>483.9333778047907</v>
      </c>
      <c r="C31314" t="n">
        <v>2.999999964004019e-06</v>
      </c>
      <c r="D31314" t="n">
        <v>165.077699</v>
      </c>
      <c r="E31314" t="n">
        <v>165.077702</v>
      </c>
      <c r="F31314" t="n">
        <v>0</v>
      </c>
      <c r="G31314" t="n">
        <v>0</v>
      </c>
    </row>
    <row r="31315">
      <c r="A31315" s="2" t="n">
        <v>45618.17708333334</v>
      </c>
      <c r="B31315" t="n">
        <v>483.9333778047907</v>
      </c>
      <c r="C31315" t="n">
        <v>2.999999992425728e-06</v>
      </c>
      <c r="D31315" t="n">
        <v>145.938925</v>
      </c>
      <c r="E31315" t="n">
        <v>145.938928</v>
      </c>
      <c r="F31315" t="n">
        <v>0</v>
      </c>
      <c r="G31315" t="n">
        <v>0</v>
      </c>
    </row>
    <row r="31316">
      <c r="A31316" s="2" t="n">
        <v>45618.1875</v>
      </c>
      <c r="B31316" t="n">
        <v>483.9333778047907</v>
      </c>
      <c r="C31316" t="n">
        <v>2.999999992425728e-06</v>
      </c>
      <c r="D31316" t="n">
        <v>120.3205456666667</v>
      </c>
      <c r="E31316" t="n">
        <v>120.3205486666667</v>
      </c>
      <c r="F31316" t="n">
        <v>0</v>
      </c>
      <c r="G31316" t="n">
        <v>0</v>
      </c>
    </row>
    <row r="31317">
      <c r="A31317" s="2" t="n">
        <v>45618.19791666666</v>
      </c>
      <c r="B31317" t="n">
        <v>483.9333778047907</v>
      </c>
      <c r="C31317" t="n">
        <v>3.000000006636583e-06</v>
      </c>
      <c r="D31317" t="n">
        <v>122.3615376666666</v>
      </c>
      <c r="E31317" t="n">
        <v>122.3615406666667</v>
      </c>
      <c r="F31317" t="n">
        <v>0</v>
      </c>
      <c r="G31317" t="n">
        <v>0</v>
      </c>
    </row>
    <row r="31318">
      <c r="A31318" s="2" t="n">
        <v>45618.20833333334</v>
      </c>
      <c r="B31318" t="n">
        <v>483.9333778047907</v>
      </c>
      <c r="C31318" t="n">
        <v>3.000000006636583e-06</v>
      </c>
      <c r="D31318" t="n">
        <v>125.4611356666666</v>
      </c>
      <c r="E31318" t="n">
        <v>125.4611386666667</v>
      </c>
      <c r="F31318" t="n">
        <v>0</v>
      </c>
      <c r="G31318" t="n">
        <v>0</v>
      </c>
    </row>
    <row r="31319">
      <c r="A31319" s="2" t="n">
        <v>45618.21875</v>
      </c>
      <c r="B31319" t="n">
        <v>483.9333778047907</v>
      </c>
      <c r="C31319" t="n">
        <v>2.999999992425728e-06</v>
      </c>
      <c r="D31319" t="n">
        <v>119.4343523333333</v>
      </c>
      <c r="E31319" t="n">
        <v>119.4343553333333</v>
      </c>
      <c r="F31319" t="n">
        <v>0</v>
      </c>
      <c r="G31319" t="n">
        <v>0</v>
      </c>
    </row>
    <row r="31320">
      <c r="A31320" s="2" t="n">
        <v>45618.22916666666</v>
      </c>
      <c r="B31320" t="n">
        <v>483.9333778047907</v>
      </c>
      <c r="C31320" t="n">
        <v>2.999999992425728e-06</v>
      </c>
      <c r="D31320" t="n">
        <v>123.1211043333333</v>
      </c>
      <c r="E31320" t="n">
        <v>123.1211073333333</v>
      </c>
      <c r="F31320" t="n">
        <v>0</v>
      </c>
      <c r="G31320" t="n">
        <v>0</v>
      </c>
    </row>
    <row r="31321">
      <c r="A31321" s="2" t="n">
        <v>45618.23958333334</v>
      </c>
      <c r="B31321" t="n">
        <v>483.9333778047907</v>
      </c>
      <c r="C31321" t="n">
        <v>3.000000006636583e-06</v>
      </c>
      <c r="D31321" t="n">
        <v>119.9729456666667</v>
      </c>
      <c r="E31321" t="n">
        <v>119.9729486666667</v>
      </c>
      <c r="F31321" t="n">
        <v>0</v>
      </c>
      <c r="G31321" t="n">
        <v>0</v>
      </c>
    </row>
    <row r="31322">
      <c r="A31322" s="2" t="n">
        <v>45618.25</v>
      </c>
      <c r="B31322" t="n">
        <v>483.9333778047907</v>
      </c>
      <c r="C31322" t="n">
        <v>2.999999992425728e-06</v>
      </c>
      <c r="D31322" t="n">
        <v>130.5290866666667</v>
      </c>
      <c r="E31322" t="n">
        <v>130.5290896666667</v>
      </c>
      <c r="F31322" t="n">
        <v>0</v>
      </c>
      <c r="G31322" t="n">
        <v>0</v>
      </c>
    </row>
    <row r="31323">
      <c r="A31323" s="2" t="n">
        <v>45618.26041666666</v>
      </c>
      <c r="B31323" t="n">
        <v>483.9333778047907</v>
      </c>
      <c r="C31323" t="n">
        <v>2.999999992425728e-06</v>
      </c>
      <c r="D31323" t="n">
        <v>137.1613833333333</v>
      </c>
      <c r="E31323" t="n">
        <v>137.1613863333333</v>
      </c>
      <c r="F31323" t="n">
        <v>0</v>
      </c>
      <c r="G31323" t="n">
        <v>0</v>
      </c>
    </row>
    <row r="31324">
      <c r="A31324" s="2" t="n">
        <v>45618.27083333334</v>
      </c>
      <c r="B31324" t="n">
        <v>483.9333778047907</v>
      </c>
      <c r="C31324" t="n">
        <v>2.999999992425728e-06</v>
      </c>
      <c r="D31324" t="n">
        <v>124.2457876666667</v>
      </c>
      <c r="E31324" t="n">
        <v>124.2457906666667</v>
      </c>
      <c r="F31324" t="n">
        <v>0</v>
      </c>
      <c r="G31324" t="n">
        <v>0</v>
      </c>
    </row>
    <row r="31325">
      <c r="A31325" s="2" t="n">
        <v>45618.28125</v>
      </c>
      <c r="B31325" t="n">
        <v>483.9333778047907</v>
      </c>
      <c r="C31325" t="n">
        <v>3.000000006636583e-06</v>
      </c>
      <c r="D31325" t="n">
        <v>124.1317223333333</v>
      </c>
      <c r="E31325" t="n">
        <v>124.1317253333333</v>
      </c>
      <c r="F31325" t="n">
        <v>0</v>
      </c>
      <c r="G31325" t="n">
        <v>0</v>
      </c>
    </row>
    <row r="31326">
      <c r="A31326" s="2" t="n">
        <v>45618.29166666666</v>
      </c>
      <c r="B31326" t="n">
        <v>483.9333778047907</v>
      </c>
      <c r="C31326" t="n">
        <v>2.999999992425728e-06</v>
      </c>
      <c r="D31326" t="n">
        <v>131.6795886666667</v>
      </c>
      <c r="E31326" t="n">
        <v>131.6795916666667</v>
      </c>
      <c r="F31326" t="n">
        <v>0</v>
      </c>
      <c r="G31326" t="n">
        <v>0</v>
      </c>
    </row>
    <row r="31327">
      <c r="A31327" s="2" t="n">
        <v>45618.30208333334</v>
      </c>
      <c r="B31327" t="n">
        <v>483.9333778047907</v>
      </c>
      <c r="C31327" t="n">
        <v>2.999999992425728e-06</v>
      </c>
      <c r="D31327" t="n">
        <v>128.483088</v>
      </c>
      <c r="E31327" t="n">
        <v>128.483091</v>
      </c>
      <c r="F31327" t="n">
        <v>0</v>
      </c>
      <c r="G31327" t="n">
        <v>0</v>
      </c>
    </row>
    <row r="31328">
      <c r="A31328" s="2" t="n">
        <v>45618.3125</v>
      </c>
      <c r="B31328" t="n">
        <v>483.9333778047907</v>
      </c>
      <c r="C31328" t="n">
        <v>3.000000006636583e-06</v>
      </c>
      <c r="D31328" t="n">
        <v>119.3809523333333</v>
      </c>
      <c r="E31328" t="n">
        <v>119.3809553333333</v>
      </c>
      <c r="F31328" t="n">
        <v>0</v>
      </c>
      <c r="G31328" t="n">
        <v>0</v>
      </c>
    </row>
    <row r="31329">
      <c r="A31329" s="2" t="n">
        <v>45618.32291666666</v>
      </c>
      <c r="B31329" t="n">
        <v>483.9333778047907</v>
      </c>
      <c r="C31329" t="n">
        <v>3.000000006636583e-06</v>
      </c>
      <c r="D31329" t="n">
        <v>125.9029023333333</v>
      </c>
      <c r="E31329" t="n">
        <v>125.9029053333333</v>
      </c>
      <c r="F31329" t="n">
        <v>0</v>
      </c>
      <c r="G31329" t="n">
        <v>0</v>
      </c>
    </row>
    <row r="31330">
      <c r="A31330" s="2" t="n">
        <v>45618.33333333334</v>
      </c>
      <c r="B31330" t="n">
        <v>483.9333778047907</v>
      </c>
      <c r="C31330" t="n">
        <v>3.000000006636583e-06</v>
      </c>
      <c r="D31330" t="n">
        <v>117.3701686666666</v>
      </c>
      <c r="E31330" t="n">
        <v>117.3701716666666</v>
      </c>
      <c r="F31330" t="n">
        <v>0</v>
      </c>
      <c r="G31330" t="n">
        <v>0</v>
      </c>
    </row>
    <row r="31331">
      <c r="A31331" s="2" t="n">
        <v>45618.34375</v>
      </c>
      <c r="B31331" t="n">
        <v>483.9333778047907</v>
      </c>
      <c r="C31331" t="n">
        <v>3.000000006636583e-06</v>
      </c>
      <c r="D31331" t="n">
        <v>110.3566673333333</v>
      </c>
      <c r="E31331" t="n">
        <v>110.3566703333333</v>
      </c>
      <c r="F31331" t="n">
        <v>0</v>
      </c>
      <c r="G31331" t="n">
        <v>0</v>
      </c>
    </row>
    <row r="31332">
      <c r="A31332" s="2" t="n">
        <v>45618.35416666666</v>
      </c>
      <c r="B31332" t="n">
        <v>483.9333778047907</v>
      </c>
      <c r="C31332" t="n">
        <v>2.999999992425728e-06</v>
      </c>
      <c r="D31332" t="n">
        <v>99.622463</v>
      </c>
      <c r="E31332" t="n">
        <v>99.62246599999999</v>
      </c>
      <c r="F31332" t="n">
        <v>0</v>
      </c>
      <c r="G31332" t="n">
        <v>0</v>
      </c>
    </row>
    <row r="31333">
      <c r="A31333" s="2" t="n">
        <v>45618.36458333334</v>
      </c>
      <c r="B31333" t="n">
        <v>483.9333778047907</v>
      </c>
      <c r="C31333" t="n">
        <v>3.000000006636583e-06</v>
      </c>
      <c r="D31333" t="n">
        <v>104.6967416666667</v>
      </c>
      <c r="E31333" t="n">
        <v>104.6967446666667</v>
      </c>
      <c r="F31333" t="n">
        <v>0</v>
      </c>
      <c r="G31333" t="n">
        <v>0</v>
      </c>
    </row>
    <row r="31334">
      <c r="A31334" s="2" t="n">
        <v>45618.375</v>
      </c>
      <c r="B31334" t="n">
        <v>483.9333778047907</v>
      </c>
      <c r="C31334" t="n">
        <v>2.999999992425728e-06</v>
      </c>
      <c r="D31334" t="n">
        <v>110.2425176666667</v>
      </c>
      <c r="E31334" t="n">
        <v>110.2425206666666</v>
      </c>
      <c r="F31334" t="n">
        <v>0</v>
      </c>
      <c r="G31334" t="n">
        <v>0</v>
      </c>
    </row>
    <row r="31335">
      <c r="A31335" s="2" t="n">
        <v>45618.38541666666</v>
      </c>
      <c r="B31335" t="n">
        <v>483.9333778047907</v>
      </c>
      <c r="C31335" t="n">
        <v>3.000000006636583e-06</v>
      </c>
      <c r="D31335" t="n">
        <v>103.6979103333333</v>
      </c>
      <c r="E31335" t="n">
        <v>103.6979133333333</v>
      </c>
      <c r="F31335" t="n">
        <v>0</v>
      </c>
      <c r="G31335" t="n">
        <v>0</v>
      </c>
    </row>
    <row r="31336">
      <c r="A31336" s="2" t="n">
        <v>45618.39583333334</v>
      </c>
      <c r="B31336" t="n">
        <v>483.9333778047907</v>
      </c>
      <c r="C31336" t="n">
        <v>3.000000006636583e-06</v>
      </c>
      <c r="D31336" t="n">
        <v>92.29938799999998</v>
      </c>
      <c r="E31336" t="n">
        <v>92.29939099999999</v>
      </c>
      <c r="F31336" t="n">
        <v>0</v>
      </c>
      <c r="G31336" t="n">
        <v>0</v>
      </c>
    </row>
    <row r="31337">
      <c r="A31337" s="2" t="n">
        <v>45618.40625</v>
      </c>
      <c r="B31337" t="n">
        <v>483.9333778047907</v>
      </c>
      <c r="C31337" t="n">
        <v>3.000000006636583e-06</v>
      </c>
      <c r="D31337" t="n">
        <v>90.22681866666666</v>
      </c>
      <c r="E31337" t="n">
        <v>90.22682166666667</v>
      </c>
      <c r="F31337" t="n">
        <v>0</v>
      </c>
      <c r="G31337" t="n">
        <v>0</v>
      </c>
    </row>
    <row r="31338">
      <c r="A31338" s="2" t="n">
        <v>45618.41666666666</v>
      </c>
      <c r="B31338" t="n">
        <v>483.9333778047907</v>
      </c>
      <c r="C31338" t="n">
        <v>3.000000006636583e-06</v>
      </c>
      <c r="D31338" t="n">
        <v>103.38096</v>
      </c>
      <c r="E31338" t="n">
        <v>103.380963</v>
      </c>
      <c r="F31338" t="n">
        <v>0</v>
      </c>
      <c r="G31338" t="n">
        <v>0</v>
      </c>
    </row>
    <row r="31339">
      <c r="A31339" s="2" t="n">
        <v>45618.42708333334</v>
      </c>
      <c r="B31339" t="n">
        <v>483.9333778047907</v>
      </c>
      <c r="C31339" t="n">
        <v>3.000000006636583e-06</v>
      </c>
      <c r="D31339" t="n">
        <v>109.691288</v>
      </c>
      <c r="E31339" t="n">
        <v>109.691291</v>
      </c>
      <c r="F31339" t="n">
        <v>0</v>
      </c>
      <c r="G31339" t="n">
        <v>0</v>
      </c>
    </row>
    <row r="31340">
      <c r="A31340" s="2" t="n">
        <v>45618.4375</v>
      </c>
      <c r="B31340" t="n">
        <v>483.9333778047907</v>
      </c>
      <c r="C31340" t="n">
        <v>3.000000006636583e-06</v>
      </c>
      <c r="D31340" t="n">
        <v>109.5564336666666</v>
      </c>
      <c r="E31340" t="n">
        <v>109.5564366666666</v>
      </c>
      <c r="F31340" t="n">
        <v>0</v>
      </c>
      <c r="G31340" t="n">
        <v>0</v>
      </c>
    </row>
    <row r="31341">
      <c r="A31341" s="2" t="n">
        <v>45618.44791666666</v>
      </c>
      <c r="B31341" t="n">
        <v>483.9333778047907</v>
      </c>
      <c r="C31341" t="n">
        <v>2.999999992425728e-06</v>
      </c>
      <c r="D31341" t="n">
        <v>115.3742123333333</v>
      </c>
      <c r="E31341" t="n">
        <v>115.3742153333333</v>
      </c>
      <c r="F31341" t="n">
        <v>0</v>
      </c>
      <c r="G31341" t="n">
        <v>0</v>
      </c>
    </row>
    <row r="31342">
      <c r="A31342" s="2" t="n">
        <v>45618.45833333334</v>
      </c>
      <c r="B31342" t="n">
        <v>483.9333778047907</v>
      </c>
      <c r="C31342" t="n">
        <v>3.000000006636583e-06</v>
      </c>
      <c r="D31342" t="n">
        <v>122.563951</v>
      </c>
      <c r="E31342" t="n">
        <v>122.563954</v>
      </c>
      <c r="F31342" t="n">
        <v>0</v>
      </c>
      <c r="G31342" t="n">
        <v>0</v>
      </c>
    </row>
    <row r="31343">
      <c r="A31343" s="2" t="n">
        <v>45618.46875</v>
      </c>
      <c r="B31343" t="n">
        <v>483.9333778047907</v>
      </c>
      <c r="C31343" t="n">
        <v>2.999999992425728e-06</v>
      </c>
      <c r="D31343" t="n">
        <v>113.638311</v>
      </c>
      <c r="E31343" t="n">
        <v>113.638314</v>
      </c>
      <c r="F31343" t="n">
        <v>0</v>
      </c>
      <c r="G31343" t="n">
        <v>0</v>
      </c>
    </row>
    <row r="31344">
      <c r="A31344" s="2" t="n">
        <v>45618.47916666666</v>
      </c>
      <c r="B31344" t="n">
        <v>483.9333778047907</v>
      </c>
      <c r="C31344" t="n">
        <v>3.000000006636583e-06</v>
      </c>
      <c r="D31344" t="n">
        <v>113.0175806666666</v>
      </c>
      <c r="E31344" t="n">
        <v>113.0175836666667</v>
      </c>
      <c r="F31344" t="n">
        <v>0</v>
      </c>
      <c r="G31344" t="n">
        <v>0</v>
      </c>
    </row>
    <row r="31345">
      <c r="A31345" s="2" t="n">
        <v>45618.48958333334</v>
      </c>
      <c r="B31345" t="n">
        <v>483.9333778047907</v>
      </c>
      <c r="C31345" t="n">
        <v>2.999999992425728e-06</v>
      </c>
      <c r="D31345" t="n">
        <v>107.3227406666667</v>
      </c>
      <c r="E31345" t="n">
        <v>107.3227436666667</v>
      </c>
      <c r="F31345" t="n">
        <v>0</v>
      </c>
      <c r="G31345" t="n">
        <v>0</v>
      </c>
    </row>
    <row r="31346">
      <c r="A31346" s="2" t="n">
        <v>45618.5</v>
      </c>
      <c r="B31346" t="n">
        <v>483.9333778047907</v>
      </c>
      <c r="C31346" t="n">
        <v>2.666666645723126e-06</v>
      </c>
      <c r="D31346" t="n">
        <v>120.8658276666667</v>
      </c>
      <c r="E31346" t="n">
        <v>120.8658303333333</v>
      </c>
      <c r="F31346" t="n">
        <v>0</v>
      </c>
      <c r="G31346" t="n">
        <v>0</v>
      </c>
    </row>
    <row r="31347">
      <c r="A31347" s="2" t="n">
        <v>45618.51041666666</v>
      </c>
      <c r="B31347" t="n">
        <v>483.9333778047907</v>
      </c>
      <c r="C31347" t="n">
        <v>2.666666659933981e-06</v>
      </c>
      <c r="D31347" t="n">
        <v>127.7238143333333</v>
      </c>
      <c r="E31347" t="n">
        <v>127.723817</v>
      </c>
      <c r="F31347" t="n">
        <v>0</v>
      </c>
      <c r="G31347" t="n">
        <v>0</v>
      </c>
    </row>
    <row r="31348">
      <c r="A31348" s="2" t="n">
        <v>45618.52083333334</v>
      </c>
      <c r="B31348" t="n">
        <v>483.9333778047907</v>
      </c>
      <c r="C31348" t="n">
        <v>2.999999992425728e-06</v>
      </c>
      <c r="D31348" t="n">
        <v>129.2721276666667</v>
      </c>
      <c r="E31348" t="n">
        <v>129.2721306666667</v>
      </c>
      <c r="F31348" t="n">
        <v>0</v>
      </c>
      <c r="G31348" t="n">
        <v>0</v>
      </c>
    </row>
    <row r="31349">
      <c r="A31349" s="2" t="n">
        <v>45618.53125</v>
      </c>
      <c r="B31349" t="n">
        <v>483.9333778047907</v>
      </c>
      <c r="C31349" t="n">
        <v>2.999999992425728e-06</v>
      </c>
      <c r="D31349" t="n">
        <v>137.1143816666667</v>
      </c>
      <c r="E31349" t="n">
        <v>137.1143846666667</v>
      </c>
      <c r="F31349" t="n">
        <v>0</v>
      </c>
      <c r="G31349" t="n">
        <v>0</v>
      </c>
    </row>
    <row r="31350">
      <c r="A31350" s="2" t="n">
        <v>45618.54166666666</v>
      </c>
      <c r="B31350" t="n">
        <v>483.9333778047907</v>
      </c>
      <c r="C31350" t="n">
        <v>2.999999992425728e-06</v>
      </c>
      <c r="D31350" t="n">
        <v>131.5715690000018</v>
      </c>
      <c r="E31350" t="n">
        <v>131.571572</v>
      </c>
      <c r="F31350" t="n">
        <v>0</v>
      </c>
      <c r="G31350" t="n">
        <v>-1.802498266295977e-12</v>
      </c>
    </row>
    <row r="31351">
      <c r="A31351" s="2" t="n">
        <v>45618.55208333334</v>
      </c>
      <c r="B31351" t="n">
        <v>483.9333778047912</v>
      </c>
      <c r="C31351" t="n">
        <v>2.999999992425728e-06</v>
      </c>
      <c r="D31351" t="n">
        <v>131.3992063333333</v>
      </c>
      <c r="E31351" t="n">
        <v>131.3992093333333</v>
      </c>
      <c r="F31351" t="n">
        <v>0</v>
      </c>
      <c r="G31351" t="n">
        <v>0</v>
      </c>
    </row>
    <row r="31352">
      <c r="A31352" s="2" t="n">
        <v>45618.5625</v>
      </c>
      <c r="B31352" t="n">
        <v>483.9333778047912</v>
      </c>
      <c r="C31352" t="n">
        <v>2.999999992425728e-06</v>
      </c>
      <c r="D31352" t="n">
        <v>133.1190383333333</v>
      </c>
      <c r="E31352" t="n">
        <v>133.1190413333333</v>
      </c>
      <c r="F31352" t="n">
        <v>0</v>
      </c>
      <c r="G31352" t="n">
        <v>0</v>
      </c>
    </row>
    <row r="31353">
      <c r="A31353" s="2" t="n">
        <v>45618.57291666666</v>
      </c>
      <c r="B31353" t="n">
        <v>483.9333778047912</v>
      </c>
      <c r="C31353" t="n">
        <v>2.999999992425728e-06</v>
      </c>
      <c r="D31353" t="n">
        <v>135.5272103333333</v>
      </c>
      <c r="E31353" t="n">
        <v>135.5272133333333</v>
      </c>
      <c r="F31353" t="n">
        <v>0</v>
      </c>
      <c r="G31353" t="n">
        <v>0</v>
      </c>
    </row>
    <row r="31354">
      <c r="A31354" s="2" t="n">
        <v>45618.58333333334</v>
      </c>
      <c r="B31354" t="n">
        <v>483.9333778047912</v>
      </c>
      <c r="C31354" t="n">
        <v>3.000000006636583e-06</v>
      </c>
      <c r="D31354" t="n">
        <v>120.6220916666666</v>
      </c>
      <c r="E31354" t="n">
        <v>120.6220946666667</v>
      </c>
      <c r="F31354" t="n">
        <v>0</v>
      </c>
      <c r="G31354" t="n">
        <v>0</v>
      </c>
    </row>
    <row r="31355">
      <c r="A31355" s="2" t="n">
        <v>45618.59375</v>
      </c>
      <c r="B31355" t="n">
        <v>483.9333778047912</v>
      </c>
      <c r="C31355" t="n">
        <v>3.000000006636583e-06</v>
      </c>
      <c r="D31355" t="n">
        <v>118.8296236666667</v>
      </c>
      <c r="E31355" t="n">
        <v>118.8296266666667</v>
      </c>
      <c r="F31355" t="n">
        <v>0</v>
      </c>
      <c r="G31355" t="n">
        <v>0</v>
      </c>
    </row>
    <row r="31356">
      <c r="A31356" s="2" t="n">
        <v>45618.60416666666</v>
      </c>
      <c r="B31356" t="n">
        <v>483.9333778047912</v>
      </c>
      <c r="C31356" t="n">
        <v>2.999999992425728e-06</v>
      </c>
      <c r="D31356" t="n">
        <v>147.303138</v>
      </c>
      <c r="E31356" t="n">
        <v>147.303141</v>
      </c>
      <c r="F31356" t="n">
        <v>0</v>
      </c>
      <c r="G31356" t="n">
        <v>0</v>
      </c>
    </row>
    <row r="31357">
      <c r="A31357" s="2" t="n">
        <v>45618.61458333334</v>
      </c>
      <c r="B31357" t="n">
        <v>483.9333778047912</v>
      </c>
      <c r="C31357" t="n">
        <v>2.999999992425728e-06</v>
      </c>
      <c r="D31357" t="n">
        <v>170.518176</v>
      </c>
      <c r="E31357" t="n">
        <v>170.518179</v>
      </c>
      <c r="F31357" t="n">
        <v>0</v>
      </c>
      <c r="G31357" t="n">
        <v>0</v>
      </c>
    </row>
    <row r="31358">
      <c r="A31358" s="2" t="n">
        <v>45618.625</v>
      </c>
      <c r="B31358" t="n">
        <v>483.9333778047912</v>
      </c>
      <c r="C31358" t="n">
        <v>2.999999964004019e-06</v>
      </c>
      <c r="D31358" t="n">
        <v>160.1625723333333</v>
      </c>
      <c r="E31358" t="n">
        <v>160.1625753333333</v>
      </c>
      <c r="F31358" t="n">
        <v>0</v>
      </c>
      <c r="G31358" t="n">
        <v>0</v>
      </c>
    </row>
    <row r="31359">
      <c r="A31359" s="2" t="n">
        <v>45618.63541666666</v>
      </c>
      <c r="B31359" t="n">
        <v>483.9333778047912</v>
      </c>
      <c r="C31359" t="n">
        <v>3.000000006636583e-06</v>
      </c>
      <c r="D31359" t="n">
        <v>127.4141123333333</v>
      </c>
      <c r="E31359" t="n">
        <v>127.4141153333333</v>
      </c>
      <c r="F31359" t="n">
        <v>0</v>
      </c>
      <c r="G31359" t="n">
        <v>0</v>
      </c>
    </row>
    <row r="31360">
      <c r="A31360" s="2" t="n">
        <v>45618.64583333334</v>
      </c>
      <c r="B31360" t="n">
        <v>483.9333778047912</v>
      </c>
      <c r="C31360" t="n">
        <v>2.999999992425728e-06</v>
      </c>
      <c r="D31360" t="n">
        <v>134.260411</v>
      </c>
      <c r="E31360" t="n">
        <v>134.260414</v>
      </c>
      <c r="F31360" t="n">
        <v>0</v>
      </c>
      <c r="G31360" t="n">
        <v>0</v>
      </c>
    </row>
    <row r="31361">
      <c r="A31361" s="2" t="n">
        <v>45618.65625</v>
      </c>
      <c r="B31361" t="n">
        <v>483.9333778047912</v>
      </c>
      <c r="C31361" t="n">
        <v>2.999999992425728e-06</v>
      </c>
      <c r="D31361" t="n">
        <v>158.569687</v>
      </c>
      <c r="E31361" t="n">
        <v>158.56969</v>
      </c>
      <c r="F31361" t="n">
        <v>0</v>
      </c>
      <c r="G31361" t="n">
        <v>0</v>
      </c>
    </row>
    <row r="31362">
      <c r="A31362" s="2" t="n">
        <v>45618.66666666666</v>
      </c>
      <c r="B31362" t="n">
        <v>483.9333778047912</v>
      </c>
      <c r="C31362" t="n">
        <v>2.999999992425728e-06</v>
      </c>
      <c r="D31362" t="n">
        <v>153.766487</v>
      </c>
      <c r="E31362" t="n">
        <v>153.76649</v>
      </c>
      <c r="F31362" t="n">
        <v>0</v>
      </c>
      <c r="G31362" t="n">
        <v>0</v>
      </c>
    </row>
    <row r="31363">
      <c r="A31363" s="2" t="n">
        <v>45618.67708333334</v>
      </c>
      <c r="B31363" t="n">
        <v>483.9333778047912</v>
      </c>
      <c r="C31363" t="n">
        <v>2.999999992425728e-06</v>
      </c>
      <c r="D31363" t="n">
        <v>162.7035443333334</v>
      </c>
      <c r="E31363" t="n">
        <v>162.7035473333333</v>
      </c>
      <c r="F31363" t="n">
        <v>0</v>
      </c>
      <c r="G31363" t="n">
        <v>0</v>
      </c>
    </row>
    <row r="31364">
      <c r="A31364" s="2" t="n">
        <v>45618.6875</v>
      </c>
      <c r="B31364" t="n">
        <v>483.9333778047912</v>
      </c>
      <c r="C31364" t="n">
        <v>2.999999964004019e-06</v>
      </c>
      <c r="D31364" t="n">
        <v>161.7766663333334</v>
      </c>
      <c r="E31364" t="n">
        <v>161.7766693333333</v>
      </c>
      <c r="F31364" t="n">
        <v>0</v>
      </c>
      <c r="G31364" t="n">
        <v>0</v>
      </c>
    </row>
    <row r="31365">
      <c r="A31365" s="2" t="n">
        <v>45618.69791666666</v>
      </c>
      <c r="B31365" t="n">
        <v>483.9333778047912</v>
      </c>
      <c r="C31365" t="n">
        <v>2.999999992425728e-06</v>
      </c>
      <c r="D31365" t="n">
        <v>139.3759116666667</v>
      </c>
      <c r="E31365" t="n">
        <v>139.3759146666667</v>
      </c>
      <c r="F31365" t="n">
        <v>0</v>
      </c>
      <c r="G31365" t="n">
        <v>0</v>
      </c>
    </row>
    <row r="31366">
      <c r="A31366" s="2" t="n">
        <v>45618.70833333334</v>
      </c>
      <c r="B31366" t="n">
        <v>483.9333778047912</v>
      </c>
      <c r="C31366" t="n">
        <v>2.999999992425728e-06</v>
      </c>
      <c r="D31366" t="n">
        <v>128.6131563333333</v>
      </c>
      <c r="E31366" t="n">
        <v>128.6131593333333</v>
      </c>
      <c r="F31366" t="n">
        <v>0</v>
      </c>
      <c r="G31366" t="n">
        <v>0</v>
      </c>
    </row>
    <row r="31367">
      <c r="A31367" s="2" t="n">
        <v>45618.71875</v>
      </c>
      <c r="B31367" t="n">
        <v>483.9333778047912</v>
      </c>
      <c r="C31367" t="n">
        <v>2.999999992425728e-06</v>
      </c>
      <c r="D31367" t="n">
        <v>151.149257</v>
      </c>
      <c r="E31367" t="n">
        <v>151.14926</v>
      </c>
      <c r="F31367" t="n">
        <v>0</v>
      </c>
      <c r="G31367" t="n">
        <v>0</v>
      </c>
    </row>
    <row r="31368">
      <c r="A31368" s="2" t="n">
        <v>45618.72916666666</v>
      </c>
      <c r="B31368" t="n">
        <v>483.9333778047912</v>
      </c>
      <c r="C31368" t="n">
        <v>2.999999964004019e-06</v>
      </c>
      <c r="D31368" t="n">
        <v>157.095398</v>
      </c>
      <c r="E31368" t="n">
        <v>157.095401</v>
      </c>
      <c r="F31368" t="n">
        <v>0</v>
      </c>
      <c r="G31368" t="n">
        <v>0</v>
      </c>
    </row>
    <row r="31369">
      <c r="A31369" s="2" t="n">
        <v>45618.73958333334</v>
      </c>
      <c r="B31369" t="n">
        <v>483.9333778047912</v>
      </c>
      <c r="C31369" t="n">
        <v>2.999999992425728e-06</v>
      </c>
      <c r="D31369" t="n">
        <v>162.5730746666667</v>
      </c>
      <c r="E31369" t="n">
        <v>162.5730776666667</v>
      </c>
      <c r="F31369" t="n">
        <v>0</v>
      </c>
      <c r="G31369" t="n">
        <v>0</v>
      </c>
    </row>
    <row r="31370">
      <c r="A31370" s="2" t="n">
        <v>45618.75</v>
      </c>
      <c r="B31370" t="n">
        <v>483.9333778047912</v>
      </c>
      <c r="C31370" t="n">
        <v>2.999999992425728e-06</v>
      </c>
      <c r="D31370" t="n">
        <v>138.166751</v>
      </c>
      <c r="E31370" t="n">
        <v>138.166754</v>
      </c>
      <c r="F31370" t="n">
        <v>0</v>
      </c>
      <c r="G31370" t="n">
        <v>0</v>
      </c>
    </row>
    <row r="31371">
      <c r="A31371" s="2" t="n">
        <v>45618.76041666666</v>
      </c>
      <c r="B31371" t="n">
        <v>483.9333778047912</v>
      </c>
      <c r="C31371" t="n">
        <v>2.999999992425728e-06</v>
      </c>
      <c r="D31371" t="n">
        <v>119.2286003333333</v>
      </c>
      <c r="E31371" t="n">
        <v>119.2286033333333</v>
      </c>
      <c r="F31371" t="n">
        <v>0</v>
      </c>
      <c r="G31371" t="n">
        <v>0</v>
      </c>
    </row>
    <row r="31372">
      <c r="A31372" s="2" t="n">
        <v>45618.77083333334</v>
      </c>
      <c r="B31372" t="n">
        <v>483.9333778047912</v>
      </c>
      <c r="C31372" t="n">
        <v>3.000000006636583e-06</v>
      </c>
      <c r="D31372" t="n">
        <v>127.6920280000018</v>
      </c>
      <c r="E31372" t="n">
        <v>127.692031</v>
      </c>
      <c r="F31372" t="n">
        <v>0</v>
      </c>
      <c r="G31372" t="n">
        <v>-1.802498266295977e-12</v>
      </c>
    </row>
    <row r="31373">
      <c r="A31373" s="2" t="n">
        <v>45618.78125</v>
      </c>
      <c r="B31373" t="n">
        <v>483.9333778047917</v>
      </c>
      <c r="C31373" t="n">
        <v>2.999999992425728e-06</v>
      </c>
      <c r="D31373" t="n">
        <v>144.353652</v>
      </c>
      <c r="E31373" t="n">
        <v>144.353655</v>
      </c>
      <c r="F31373" t="n">
        <v>0</v>
      </c>
      <c r="G31373" t="n">
        <v>0</v>
      </c>
    </row>
    <row r="31374">
      <c r="A31374" s="2" t="n">
        <v>45618.79166666666</v>
      </c>
      <c r="B31374" t="n">
        <v>483.9333778047917</v>
      </c>
      <c r="C31374" t="n">
        <v>2.999999992425728e-06</v>
      </c>
      <c r="D31374" t="n">
        <v>155.4538143333333</v>
      </c>
      <c r="E31374" t="n">
        <v>155.4538173333333</v>
      </c>
      <c r="F31374" t="n">
        <v>0</v>
      </c>
      <c r="G31374" t="n">
        <v>0</v>
      </c>
    </row>
    <row r="31375">
      <c r="A31375" s="2" t="n">
        <v>45618.80208333334</v>
      </c>
      <c r="B31375" t="n">
        <v>483.9333778047917</v>
      </c>
      <c r="C31375" t="n">
        <v>2.999999992425728e-06</v>
      </c>
      <c r="D31375" t="n">
        <v>143.512191</v>
      </c>
      <c r="E31375" t="n">
        <v>143.512194</v>
      </c>
      <c r="F31375" t="n">
        <v>0</v>
      </c>
      <c r="G31375" t="n">
        <v>0</v>
      </c>
    </row>
    <row r="31376">
      <c r="A31376" s="2" t="n">
        <v>45618.8125</v>
      </c>
      <c r="B31376" t="n">
        <v>483.9333778047917</v>
      </c>
      <c r="C31376" t="n">
        <v>2.999999992425728e-06</v>
      </c>
      <c r="D31376" t="n">
        <v>150.101093</v>
      </c>
      <c r="E31376" t="n">
        <v>150.101096</v>
      </c>
      <c r="F31376" t="n">
        <v>0</v>
      </c>
      <c r="G31376" t="n">
        <v>0</v>
      </c>
    </row>
    <row r="31377">
      <c r="A31377" s="2" t="n">
        <v>45618.82291666666</v>
      </c>
      <c r="B31377" t="n">
        <v>483.9333778047917</v>
      </c>
      <c r="C31377" t="n">
        <v>2.999999964004019e-06</v>
      </c>
      <c r="D31377" t="n">
        <v>161.337703</v>
      </c>
      <c r="E31377" t="n">
        <v>161.337706</v>
      </c>
      <c r="F31377" t="n">
        <v>0</v>
      </c>
      <c r="G31377" t="n">
        <v>0</v>
      </c>
    </row>
    <row r="31378">
      <c r="A31378" s="2" t="n">
        <v>45618.83333333334</v>
      </c>
      <c r="B31378" t="n">
        <v>483.9333778047917</v>
      </c>
      <c r="C31378" t="n">
        <v>2.999999992425728e-06</v>
      </c>
      <c r="D31378" t="n">
        <v>140.418603</v>
      </c>
      <c r="E31378" t="n">
        <v>140.418606</v>
      </c>
      <c r="F31378" t="n">
        <v>0</v>
      </c>
      <c r="G31378" t="n">
        <v>0</v>
      </c>
    </row>
    <row r="31379">
      <c r="A31379" s="2" t="n">
        <v>45618.84375</v>
      </c>
      <c r="B31379" t="n">
        <v>483.9333778047917</v>
      </c>
      <c r="C31379" t="n">
        <v>2.999999992425728e-06</v>
      </c>
      <c r="D31379" t="n">
        <v>149.8421436666667</v>
      </c>
      <c r="E31379" t="n">
        <v>149.8421466666667</v>
      </c>
      <c r="F31379" t="n">
        <v>0</v>
      </c>
      <c r="G31379" t="n">
        <v>0</v>
      </c>
    </row>
    <row r="31380">
      <c r="A31380" s="2" t="n">
        <v>45618.85416666666</v>
      </c>
      <c r="B31380" t="n">
        <v>483.9333778047917</v>
      </c>
      <c r="C31380" t="n">
        <v>2.999999964004019e-06</v>
      </c>
      <c r="D31380" t="n">
        <v>173.655737</v>
      </c>
      <c r="E31380" t="n">
        <v>173.65574</v>
      </c>
      <c r="F31380" t="n">
        <v>0</v>
      </c>
      <c r="G31380" t="n">
        <v>0</v>
      </c>
    </row>
    <row r="31381">
      <c r="A31381" s="2" t="n">
        <v>45618.86458333334</v>
      </c>
      <c r="B31381" t="n">
        <v>483.9333778047917</v>
      </c>
      <c r="C31381" t="n">
        <v>2.999999992425728e-06</v>
      </c>
      <c r="D31381" t="n">
        <v>169.1534116666667</v>
      </c>
      <c r="E31381" t="n">
        <v>169.1534146666667</v>
      </c>
      <c r="F31381" t="n">
        <v>0</v>
      </c>
      <c r="G31381" t="n">
        <v>0</v>
      </c>
    </row>
    <row r="31382">
      <c r="A31382" s="2" t="n">
        <v>45618.875</v>
      </c>
      <c r="B31382" t="n">
        <v>483.9333778047917</v>
      </c>
      <c r="C31382" t="n">
        <v>2.999999992425728e-06</v>
      </c>
      <c r="D31382" t="n">
        <v>145.5446163333334</v>
      </c>
      <c r="E31382" t="n">
        <v>145.5446193333333</v>
      </c>
      <c r="F31382" t="n">
        <v>0</v>
      </c>
      <c r="G31382" t="n">
        <v>0</v>
      </c>
    </row>
    <row r="31383">
      <c r="A31383" s="2" t="n">
        <v>45618.88541666666</v>
      </c>
      <c r="B31383" t="n">
        <v>483.9333778047917</v>
      </c>
      <c r="C31383" t="n">
        <v>2.999999992425728e-06</v>
      </c>
      <c r="D31383" t="n">
        <v>141.9033903333333</v>
      </c>
      <c r="E31383" t="n">
        <v>141.9033933333333</v>
      </c>
      <c r="F31383" t="n">
        <v>0</v>
      </c>
      <c r="G31383" t="n">
        <v>0</v>
      </c>
    </row>
    <row r="31384">
      <c r="A31384" s="2" t="n">
        <v>45618.89583333334</v>
      </c>
      <c r="B31384" t="n">
        <v>483.9333778047917</v>
      </c>
      <c r="C31384" t="n">
        <v>2.999999992425728e-06</v>
      </c>
      <c r="D31384" t="n">
        <v>194.3766846666666</v>
      </c>
      <c r="E31384" t="n">
        <v>194.3766876666666</v>
      </c>
      <c r="F31384" t="n">
        <v>0</v>
      </c>
      <c r="G31384" t="n">
        <v>0</v>
      </c>
    </row>
    <row r="31385">
      <c r="A31385" s="2" t="n">
        <v>45618.90625</v>
      </c>
      <c r="B31385" t="n">
        <v>483.9333778047917</v>
      </c>
      <c r="C31385" t="n">
        <v>2.999999992425728e-06</v>
      </c>
      <c r="D31385" t="n">
        <v>204.2738966666667</v>
      </c>
      <c r="E31385" t="n">
        <v>204.2738996666667</v>
      </c>
      <c r="F31385" t="n">
        <v>0</v>
      </c>
      <c r="G31385" t="n">
        <v>0</v>
      </c>
    </row>
    <row r="31386">
      <c r="A31386" s="2" t="n">
        <v>45618.91666666666</v>
      </c>
      <c r="B31386" t="n">
        <v>483.9333778047917</v>
      </c>
      <c r="C31386" t="n">
        <v>2.999999964004019e-06</v>
      </c>
      <c r="D31386" t="n">
        <v>205.5339096666667</v>
      </c>
      <c r="E31386" t="n">
        <v>205.5339126666667</v>
      </c>
      <c r="F31386" t="n">
        <v>0</v>
      </c>
      <c r="G31386" t="n">
        <v>0</v>
      </c>
    </row>
    <row r="31387">
      <c r="A31387" s="2" t="n">
        <v>45618.92708333334</v>
      </c>
      <c r="B31387" t="n">
        <v>483.9333778047917</v>
      </c>
      <c r="C31387" t="n">
        <v>2.999999964004019e-06</v>
      </c>
      <c r="D31387" t="n">
        <v>210.3652943333352</v>
      </c>
      <c r="E31387" t="n">
        <v>210.3652973333333</v>
      </c>
      <c r="F31387" t="n">
        <v>0</v>
      </c>
      <c r="G31387" t="n">
        <v>-1.802498266295977e-12</v>
      </c>
    </row>
    <row r="31388">
      <c r="A31388" s="2" t="n">
        <v>45618.9375</v>
      </c>
      <c r="B31388" t="n">
        <v>483.9333778047921</v>
      </c>
      <c r="C31388" t="n">
        <v>2.999999964004019e-06</v>
      </c>
      <c r="D31388" t="n">
        <v>202.9807800000018</v>
      </c>
      <c r="E31388" t="n">
        <v>202.980783</v>
      </c>
      <c r="F31388" t="n">
        <v>0</v>
      </c>
      <c r="G31388" t="n">
        <v>-1.802498266295977e-12</v>
      </c>
    </row>
    <row r="31389">
      <c r="A31389" s="2" t="n">
        <v>45618.94791666666</v>
      </c>
      <c r="B31389" t="n">
        <v>483.9333778047927</v>
      </c>
      <c r="C31389" t="n">
        <v>2.999999992425728e-06</v>
      </c>
      <c r="D31389" t="n">
        <v>205.3277673333333</v>
      </c>
      <c r="E31389" t="n">
        <v>205.3277703333333</v>
      </c>
      <c r="F31389" t="n">
        <v>0</v>
      </c>
      <c r="G31389" t="n">
        <v>0</v>
      </c>
    </row>
    <row r="31390">
      <c r="A31390" s="2" t="n">
        <v>45618.95833333334</v>
      </c>
      <c r="B31390" t="n">
        <v>483.9333778047927</v>
      </c>
      <c r="C31390" t="n">
        <v>2.999999992425728e-06</v>
      </c>
      <c r="D31390" t="n">
        <v>195.5542673333333</v>
      </c>
      <c r="E31390" t="n">
        <v>195.5542703333333</v>
      </c>
      <c r="F31390" t="n">
        <v>0</v>
      </c>
      <c r="G31390" t="n">
        <v>0</v>
      </c>
    </row>
    <row r="31391">
      <c r="A31391" s="2" t="n">
        <v>45618.96875</v>
      </c>
      <c r="B31391" t="n">
        <v>483.9333778047927</v>
      </c>
      <c r="C31391" t="n">
        <v>2.999999992425728e-06</v>
      </c>
      <c r="D31391" t="n">
        <v>197.804502</v>
      </c>
      <c r="E31391" t="n">
        <v>197.804505</v>
      </c>
      <c r="F31391" t="n">
        <v>0</v>
      </c>
      <c r="G31391" t="n">
        <v>0</v>
      </c>
    </row>
    <row r="31392">
      <c r="A31392" s="2" t="n">
        <v>45618.97916666666</v>
      </c>
      <c r="B31392" t="n">
        <v>483.9333778047927</v>
      </c>
      <c r="C31392" t="n">
        <v>2.999999992425728e-06</v>
      </c>
      <c r="D31392" t="n">
        <v>204.6545763333333</v>
      </c>
      <c r="E31392" t="n">
        <v>204.6545793333333</v>
      </c>
      <c r="F31392" t="n">
        <v>0</v>
      </c>
      <c r="G31392" t="n">
        <v>0</v>
      </c>
    </row>
    <row r="31393">
      <c r="A31393" s="2" t="n">
        <v>45618.98958333334</v>
      </c>
      <c r="B31393" t="n">
        <v>483.9333778047927</v>
      </c>
      <c r="C31393" t="n">
        <v>2.999999964004019e-06</v>
      </c>
      <c r="D31393" t="n">
        <v>200.1793003333333</v>
      </c>
      <c r="E31393" t="n">
        <v>200.1793033333333</v>
      </c>
      <c r="F31393" t="n">
        <v>0</v>
      </c>
      <c r="G31393" t="n">
        <v>0</v>
      </c>
    </row>
    <row r="31394">
      <c r="A31394" s="2" t="n">
        <v>45619</v>
      </c>
      <c r="B31394" t="n">
        <v>483.9333778047927</v>
      </c>
      <c r="C31394" t="n">
        <v>2.999999992425728e-06</v>
      </c>
      <c r="D31394" t="n">
        <v>203.9373876666667</v>
      </c>
      <c r="E31394" t="n">
        <v>203.9373906666667</v>
      </c>
      <c r="F31394" t="n">
        <v>0</v>
      </c>
      <c r="G31394" t="n">
        <v>0</v>
      </c>
    </row>
    <row r="31395">
      <c r="A31395" s="2" t="n">
        <v>45619.01041666666</v>
      </c>
      <c r="B31395" t="n">
        <v>483.9333778047927</v>
      </c>
      <c r="C31395" t="n">
        <v>2.999999992425728e-06</v>
      </c>
      <c r="D31395" t="n">
        <v>204.6799663333333</v>
      </c>
      <c r="E31395" t="n">
        <v>204.6799693333333</v>
      </c>
      <c r="F31395" t="n">
        <v>0</v>
      </c>
      <c r="G31395" t="n">
        <v>0</v>
      </c>
    </row>
    <row r="31396">
      <c r="A31396" s="2" t="n">
        <v>45619.02083333334</v>
      </c>
      <c r="B31396" t="n">
        <v>483.9333778047927</v>
      </c>
      <c r="C31396" t="n">
        <v>2.999999964004019e-06</v>
      </c>
      <c r="D31396" t="n">
        <v>206.626514</v>
      </c>
      <c r="E31396" t="n">
        <v>206.626517</v>
      </c>
      <c r="F31396" t="n">
        <v>0</v>
      </c>
      <c r="G31396" t="n">
        <v>0</v>
      </c>
    </row>
    <row r="31397">
      <c r="A31397" s="2" t="n">
        <v>45619.03125</v>
      </c>
      <c r="B31397" t="n">
        <v>483.9333778047927</v>
      </c>
      <c r="C31397" t="n">
        <v>2.999999992425728e-06</v>
      </c>
      <c r="D31397" t="n">
        <v>177.3201486666667</v>
      </c>
      <c r="E31397" t="n">
        <v>177.3201516666666</v>
      </c>
      <c r="F31397" t="n">
        <v>0</v>
      </c>
      <c r="G31397" t="n">
        <v>0</v>
      </c>
    </row>
    <row r="31398">
      <c r="A31398" s="2" t="n">
        <v>45619.04166666666</v>
      </c>
      <c r="B31398" t="n">
        <v>483.9333778047927</v>
      </c>
      <c r="C31398" t="n">
        <v>2.999999992425728e-06</v>
      </c>
      <c r="D31398" t="n">
        <v>152.898544</v>
      </c>
      <c r="E31398" t="n">
        <v>152.898547</v>
      </c>
      <c r="F31398" t="n">
        <v>0</v>
      </c>
      <c r="G31398" t="n">
        <v>0</v>
      </c>
    </row>
    <row r="31399">
      <c r="A31399" s="2" t="n">
        <v>45619.05208333334</v>
      </c>
      <c r="B31399" t="n">
        <v>483.9333778047927</v>
      </c>
      <c r="C31399" t="n">
        <v>2.999999992425728e-06</v>
      </c>
      <c r="D31399" t="n">
        <v>172.8868526666667</v>
      </c>
      <c r="E31399" t="n">
        <v>172.8868556666667</v>
      </c>
      <c r="F31399" t="n">
        <v>0</v>
      </c>
      <c r="G31399" t="n">
        <v>0</v>
      </c>
    </row>
    <row r="31400">
      <c r="A31400" s="2" t="n">
        <v>45619.0625</v>
      </c>
      <c r="B31400" t="n">
        <v>483.9333778047927</v>
      </c>
      <c r="C31400" t="n">
        <v>2.999999992425728e-06</v>
      </c>
      <c r="D31400" t="n">
        <v>200.0553186666667</v>
      </c>
      <c r="E31400" t="n">
        <v>200.0553216666667</v>
      </c>
      <c r="F31400" t="n">
        <v>0</v>
      </c>
      <c r="G31400" t="n">
        <v>0</v>
      </c>
    </row>
    <row r="31401">
      <c r="A31401" s="2" t="n">
        <v>45619.07291666666</v>
      </c>
      <c r="B31401" t="n">
        <v>483.9333778047927</v>
      </c>
      <c r="C31401" t="n">
        <v>2.999999992425728e-06</v>
      </c>
      <c r="D31401" t="n">
        <v>195.4694293333333</v>
      </c>
      <c r="E31401" t="n">
        <v>195.4694323333333</v>
      </c>
      <c r="F31401" t="n">
        <v>0</v>
      </c>
      <c r="G31401" t="n">
        <v>0</v>
      </c>
    </row>
    <row r="31402">
      <c r="A31402" s="2" t="n">
        <v>45619.08333333334</v>
      </c>
      <c r="B31402" t="n">
        <v>483.9333778047927</v>
      </c>
      <c r="C31402" t="n">
        <v>2.999999992425728e-06</v>
      </c>
      <c r="D31402" t="n">
        <v>178.6590406666666</v>
      </c>
      <c r="E31402" t="n">
        <v>178.6590436666666</v>
      </c>
      <c r="F31402" t="n">
        <v>0</v>
      </c>
      <c r="G31402" t="n">
        <v>0</v>
      </c>
    </row>
    <row r="31403">
      <c r="A31403" s="2" t="n">
        <v>45619.09375</v>
      </c>
      <c r="B31403" t="n">
        <v>483.9333778047927</v>
      </c>
      <c r="C31403" t="n">
        <v>2.999999992425728e-06</v>
      </c>
      <c r="D31403" t="n">
        <v>183.083178</v>
      </c>
      <c r="E31403" t="n">
        <v>183.083181</v>
      </c>
      <c r="F31403" t="n">
        <v>0</v>
      </c>
      <c r="G31403" t="n">
        <v>0</v>
      </c>
    </row>
    <row r="31404">
      <c r="A31404" s="2" t="n">
        <v>45619.10416666666</v>
      </c>
      <c r="B31404" t="n">
        <v>483.9333778047927</v>
      </c>
      <c r="C31404" t="n">
        <v>2.999999964004019e-06</v>
      </c>
      <c r="D31404" t="n">
        <v>172.1608756666685</v>
      </c>
      <c r="E31404" t="n">
        <v>172.1608786666667</v>
      </c>
      <c r="F31404" t="n">
        <v>0</v>
      </c>
      <c r="G31404" t="n">
        <v>-1.802498266295977e-12</v>
      </c>
    </row>
    <row r="31405">
      <c r="A31405" s="2" t="n">
        <v>45619.11458333334</v>
      </c>
      <c r="B31405" t="n">
        <v>483.9333778047931</v>
      </c>
      <c r="C31405" t="n">
        <v>2.999999964004019e-06</v>
      </c>
      <c r="D31405" t="n">
        <v>170.6315150000018</v>
      </c>
      <c r="E31405" t="n">
        <v>170.631518</v>
      </c>
      <c r="F31405" t="n">
        <v>0</v>
      </c>
      <c r="G31405" t="n">
        <v>-1.802498266295977e-12</v>
      </c>
    </row>
    <row r="31406">
      <c r="A31406" s="2" t="n">
        <v>45619.125</v>
      </c>
      <c r="B31406" t="n">
        <v>483.9333778047936</v>
      </c>
      <c r="C31406" t="n">
        <v>2.999999964004019e-06</v>
      </c>
      <c r="D31406" t="n">
        <v>173.2743640000018</v>
      </c>
      <c r="E31406" t="n">
        <v>173.274367</v>
      </c>
      <c r="F31406" t="n">
        <v>0</v>
      </c>
      <c r="G31406" t="n">
        <v>-1.802498266295977e-12</v>
      </c>
    </row>
    <row r="31407">
      <c r="A31407" s="2" t="n">
        <v>45619.13541666666</v>
      </c>
      <c r="B31407" t="n">
        <v>483.9333778047941</v>
      </c>
      <c r="C31407" t="n">
        <v>2.999999964004019e-06</v>
      </c>
      <c r="D31407" t="n">
        <v>171.4797053333351</v>
      </c>
      <c r="E31407" t="n">
        <v>171.4797083333333</v>
      </c>
      <c r="F31407" t="n">
        <v>0</v>
      </c>
      <c r="G31407" t="n">
        <v>-1.802498266295977e-12</v>
      </c>
    </row>
    <row r="31408">
      <c r="A31408" s="2" t="n">
        <v>45619.14583333334</v>
      </c>
      <c r="B31408" t="n">
        <v>483.9333778047946</v>
      </c>
      <c r="C31408" t="n">
        <v>2.999999964004019e-06</v>
      </c>
      <c r="D31408" t="n">
        <v>168.0858563333352</v>
      </c>
      <c r="E31408" t="n">
        <v>168.0858593333333</v>
      </c>
      <c r="F31408" t="n">
        <v>0</v>
      </c>
      <c r="G31408" t="n">
        <v>-1.802498266295977e-12</v>
      </c>
    </row>
    <row r="31409">
      <c r="A31409" s="2" t="n">
        <v>45619.15625</v>
      </c>
      <c r="B31409" t="n">
        <v>483.9333778047951</v>
      </c>
      <c r="C31409" t="n">
        <v>2.999999992425728e-06</v>
      </c>
      <c r="D31409" t="n">
        <v>171.5628676666667</v>
      </c>
      <c r="E31409" t="n">
        <v>171.5628706666667</v>
      </c>
      <c r="F31409" t="n">
        <v>0</v>
      </c>
      <c r="G31409" t="n">
        <v>0</v>
      </c>
    </row>
    <row r="31410">
      <c r="A31410" s="2" t="n">
        <v>45619.16666666666</v>
      </c>
      <c r="B31410" t="n">
        <v>483.9333778047951</v>
      </c>
      <c r="C31410" t="n">
        <v>2.999999992425728e-06</v>
      </c>
      <c r="D31410" t="n">
        <v>141.5111193333333</v>
      </c>
      <c r="E31410" t="n">
        <v>141.5111223333333</v>
      </c>
      <c r="F31410" t="n">
        <v>0</v>
      </c>
      <c r="G31410" t="n">
        <v>0</v>
      </c>
    </row>
    <row r="31411">
      <c r="A31411" s="2" t="n">
        <v>45619.17708333334</v>
      </c>
      <c r="B31411" t="n">
        <v>483.9333778047951</v>
      </c>
      <c r="C31411" t="n">
        <v>3.000000006636583e-06</v>
      </c>
      <c r="D31411" t="n">
        <v>125.9648966666685</v>
      </c>
      <c r="E31411" t="n">
        <v>125.9648996666667</v>
      </c>
      <c r="F31411" t="n">
        <v>0</v>
      </c>
      <c r="G31411" t="n">
        <v>-1.802498266295977e-12</v>
      </c>
    </row>
    <row r="31412">
      <c r="A31412" s="2" t="n">
        <v>45619.1875</v>
      </c>
      <c r="B31412" t="n">
        <v>483.9333778047956</v>
      </c>
      <c r="C31412" t="n">
        <v>2.999999992425728e-06</v>
      </c>
      <c r="D31412" t="n">
        <v>130.601389</v>
      </c>
      <c r="E31412" t="n">
        <v>130.601392</v>
      </c>
      <c r="F31412" t="n">
        <v>0</v>
      </c>
      <c r="G31412" t="n">
        <v>0</v>
      </c>
    </row>
    <row r="31413">
      <c r="A31413" s="2" t="n">
        <v>45619.19791666666</v>
      </c>
      <c r="B31413" t="n">
        <v>483.9333778047956</v>
      </c>
      <c r="C31413" t="n">
        <v>2.999999992425728e-06</v>
      </c>
      <c r="D31413" t="n">
        <v>123.0676256666667</v>
      </c>
      <c r="E31413" t="n">
        <v>123.0676286666666</v>
      </c>
      <c r="F31413" t="n">
        <v>0</v>
      </c>
      <c r="G31413" t="n">
        <v>0</v>
      </c>
    </row>
    <row r="31414">
      <c r="A31414" s="2" t="n">
        <v>45619.20833333334</v>
      </c>
      <c r="B31414" t="n">
        <v>483.9333778047956</v>
      </c>
      <c r="C31414" t="n">
        <v>2.999999992425728e-06</v>
      </c>
      <c r="D31414" t="n">
        <v>129.3263176666685</v>
      </c>
      <c r="E31414" t="n">
        <v>129.3263206666667</v>
      </c>
      <c r="F31414" t="n">
        <v>0</v>
      </c>
      <c r="G31414" t="n">
        <v>-1.802498266295977e-12</v>
      </c>
    </row>
    <row r="31415">
      <c r="A31415" s="2" t="n">
        <v>45619.21875</v>
      </c>
      <c r="B31415" t="n">
        <v>483.9333778047961</v>
      </c>
      <c r="C31415" t="n">
        <v>3.000000006636583e-06</v>
      </c>
      <c r="D31415" t="n">
        <v>119.4208023333351</v>
      </c>
      <c r="E31415" t="n">
        <v>119.4208053333333</v>
      </c>
      <c r="F31415" t="n">
        <v>0</v>
      </c>
      <c r="G31415" t="n">
        <v>-1.802498266295977e-12</v>
      </c>
    </row>
    <row r="31416">
      <c r="A31416" s="2" t="n">
        <v>45619.22916666666</v>
      </c>
      <c r="B31416" t="n">
        <v>483.9333778047965</v>
      </c>
      <c r="C31416" t="n">
        <v>3.000000006636583e-06</v>
      </c>
      <c r="D31416" t="n">
        <v>124.2720820000018</v>
      </c>
      <c r="E31416" t="n">
        <v>124.272085</v>
      </c>
      <c r="F31416" t="n">
        <v>0</v>
      </c>
      <c r="G31416" t="n">
        <v>-1.802498266295977e-12</v>
      </c>
    </row>
    <row r="31417">
      <c r="A31417" s="2" t="n">
        <v>45619.23958333334</v>
      </c>
      <c r="B31417" t="n">
        <v>483.933377804797</v>
      </c>
      <c r="C31417" t="n">
        <v>3.000000006636583e-06</v>
      </c>
      <c r="D31417" t="n">
        <v>116.3903953333351</v>
      </c>
      <c r="E31417" t="n">
        <v>116.3903983333333</v>
      </c>
      <c r="F31417" t="n">
        <v>0</v>
      </c>
      <c r="G31417" t="n">
        <v>-1.802498266295977e-12</v>
      </c>
    </row>
    <row r="31418">
      <c r="A31418" s="2" t="n">
        <v>45619.25</v>
      </c>
      <c r="B31418" t="n">
        <v>483.9333778047975</v>
      </c>
      <c r="C31418" t="n">
        <v>3.000000006636583e-06</v>
      </c>
      <c r="D31418" t="n">
        <v>120.2616423333351</v>
      </c>
      <c r="E31418" t="n">
        <v>120.2616453333333</v>
      </c>
      <c r="F31418" t="n">
        <v>0</v>
      </c>
      <c r="G31418" t="n">
        <v>-1.802498266295977e-12</v>
      </c>
    </row>
    <row r="31419">
      <c r="A31419" s="2" t="n">
        <v>45619.26041666666</v>
      </c>
      <c r="B31419" t="n">
        <v>483.933377804798</v>
      </c>
      <c r="C31419" t="n">
        <v>3.000000006636583e-06</v>
      </c>
      <c r="D31419" t="n">
        <v>106.9368883333351</v>
      </c>
      <c r="E31419" t="n">
        <v>106.9368913333333</v>
      </c>
      <c r="F31419" t="n">
        <v>0</v>
      </c>
      <c r="G31419" t="n">
        <v>-1.802498266295977e-12</v>
      </c>
    </row>
    <row r="31420">
      <c r="A31420" s="2" t="n">
        <v>45619.27083333334</v>
      </c>
      <c r="B31420" t="n">
        <v>483.9333778047985</v>
      </c>
      <c r="C31420" t="n">
        <v>3.000000020847438e-06</v>
      </c>
      <c r="D31420" t="n">
        <v>112.3664710000018</v>
      </c>
      <c r="E31420" t="n">
        <v>112.366474</v>
      </c>
      <c r="F31420" t="n">
        <v>0</v>
      </c>
      <c r="G31420" t="n">
        <v>-1.802498266295977e-12</v>
      </c>
    </row>
    <row r="31421">
      <c r="A31421" s="2" t="n">
        <v>45619.28125</v>
      </c>
      <c r="B31421" t="n">
        <v>483.933377804799</v>
      </c>
      <c r="C31421" t="n">
        <v>3.000000006636583e-06</v>
      </c>
      <c r="D31421" t="n">
        <v>119.2008570000018</v>
      </c>
      <c r="E31421" t="n">
        <v>119.20086</v>
      </c>
      <c r="F31421" t="n">
        <v>0</v>
      </c>
      <c r="G31421" t="n">
        <v>-1.802498266295977e-12</v>
      </c>
    </row>
    <row r="31422">
      <c r="A31422" s="2" t="n">
        <v>45619.29166666666</v>
      </c>
      <c r="B31422" t="n">
        <v>483.9333778047994</v>
      </c>
      <c r="C31422" t="n">
        <v>3.000000006636583e-06</v>
      </c>
      <c r="D31422" t="n">
        <v>117.0133813333351</v>
      </c>
      <c r="E31422" t="n">
        <v>117.0133843333333</v>
      </c>
      <c r="F31422" t="n">
        <v>0</v>
      </c>
      <c r="G31422" t="n">
        <v>-1.802498266295977e-12</v>
      </c>
    </row>
    <row r="31423">
      <c r="A31423" s="2" t="n">
        <v>45619.30208333334</v>
      </c>
      <c r="B31423" t="n">
        <v>483.9333778047999</v>
      </c>
      <c r="C31423" t="n">
        <v>2.999999992425728e-06</v>
      </c>
      <c r="D31423" t="n">
        <v>117.2870866666667</v>
      </c>
      <c r="E31423" t="n">
        <v>117.2870896666667</v>
      </c>
      <c r="F31423" t="n">
        <v>0</v>
      </c>
      <c r="G31423" t="n">
        <v>0</v>
      </c>
    </row>
    <row r="31424">
      <c r="A31424" s="2" t="n">
        <v>45619.3125</v>
      </c>
      <c r="B31424" t="n">
        <v>483.9333778047999</v>
      </c>
      <c r="C31424" t="n">
        <v>3.000000006636583e-06</v>
      </c>
      <c r="D31424" t="n">
        <v>110.8628223333351</v>
      </c>
      <c r="E31424" t="n">
        <v>110.8628253333333</v>
      </c>
      <c r="F31424" t="n">
        <v>0</v>
      </c>
      <c r="G31424" t="n">
        <v>-1.802498266295977e-12</v>
      </c>
    </row>
    <row r="31425">
      <c r="A31425" s="2" t="n">
        <v>45619.32291666666</v>
      </c>
      <c r="B31425" t="n">
        <v>483.9333778048004</v>
      </c>
      <c r="C31425" t="n">
        <v>3.000000006636583e-06</v>
      </c>
      <c r="D31425" t="n">
        <v>108.034817</v>
      </c>
      <c r="E31425" t="n">
        <v>108.03482</v>
      </c>
      <c r="F31425" t="n">
        <v>0</v>
      </c>
      <c r="G31425" t="n">
        <v>0</v>
      </c>
    </row>
    <row r="31426">
      <c r="A31426" s="2" t="n">
        <v>45619.33333333334</v>
      </c>
      <c r="B31426" t="n">
        <v>483.9333778048004</v>
      </c>
      <c r="C31426" t="n">
        <v>3.000000006636583e-06</v>
      </c>
      <c r="D31426" t="n">
        <v>110.3968970000018</v>
      </c>
      <c r="E31426" t="n">
        <v>110.3969</v>
      </c>
      <c r="F31426" t="n">
        <v>0</v>
      </c>
      <c r="G31426" t="n">
        <v>-1.802498266295977e-12</v>
      </c>
    </row>
    <row r="31427">
      <c r="A31427" s="2" t="n">
        <v>45619.34375</v>
      </c>
      <c r="B31427" t="n">
        <v>483.9333778048009</v>
      </c>
      <c r="C31427" t="n">
        <v>3.000000006636583e-06</v>
      </c>
      <c r="D31427" t="n">
        <v>105.1801956666666</v>
      </c>
      <c r="E31427" t="n">
        <v>105.1801986666667</v>
      </c>
      <c r="F31427" t="n">
        <v>0</v>
      </c>
      <c r="G31427" t="n">
        <v>0</v>
      </c>
    </row>
    <row r="31428">
      <c r="A31428" s="2" t="n">
        <v>45619.35416666666</v>
      </c>
      <c r="B31428" t="n">
        <v>483.9333778048009</v>
      </c>
      <c r="C31428" t="n">
        <v>3.000000006636583e-06</v>
      </c>
      <c r="D31428" t="n">
        <v>105.4905336666666</v>
      </c>
      <c r="E31428" t="n">
        <v>105.4905366666667</v>
      </c>
      <c r="F31428" t="n">
        <v>0</v>
      </c>
      <c r="G31428" t="n">
        <v>0</v>
      </c>
    </row>
    <row r="31429">
      <c r="A31429" s="2" t="n">
        <v>45619.36458333334</v>
      </c>
      <c r="B31429" t="n">
        <v>483.9333778048009</v>
      </c>
      <c r="C31429" t="n">
        <v>2.999999992425728e-06</v>
      </c>
      <c r="D31429" t="n">
        <v>100.9093123333333</v>
      </c>
      <c r="E31429" t="n">
        <v>100.9093153333333</v>
      </c>
      <c r="F31429" t="n">
        <v>0</v>
      </c>
      <c r="G31429" t="n">
        <v>0</v>
      </c>
    </row>
    <row r="31430">
      <c r="A31430" s="2" t="n">
        <v>45619.375</v>
      </c>
      <c r="B31430" t="n">
        <v>483.9333778048009</v>
      </c>
      <c r="C31430" t="n">
        <v>3.000000006636583e-06</v>
      </c>
      <c r="D31430" t="n">
        <v>108.0415013333333</v>
      </c>
      <c r="E31430" t="n">
        <v>108.0415043333333</v>
      </c>
      <c r="F31430" t="n">
        <v>0</v>
      </c>
      <c r="G31430" t="n">
        <v>0</v>
      </c>
    </row>
    <row r="31431">
      <c r="A31431" s="2" t="n">
        <v>45619.38541666666</v>
      </c>
      <c r="B31431" t="n">
        <v>483.9333778048009</v>
      </c>
      <c r="C31431" t="n">
        <v>3.000000006636583e-06</v>
      </c>
      <c r="D31431" t="n">
        <v>107.0335006666667</v>
      </c>
      <c r="E31431" t="n">
        <v>107.0335036666667</v>
      </c>
      <c r="F31431" t="n">
        <v>0</v>
      </c>
      <c r="G31431" t="n">
        <v>0</v>
      </c>
    </row>
    <row r="31432">
      <c r="A31432" s="2" t="n">
        <v>45619.39583333334</v>
      </c>
      <c r="B31432" t="n">
        <v>483.9333778048009</v>
      </c>
      <c r="C31432" t="n">
        <v>2.999999992425728e-06</v>
      </c>
      <c r="D31432" t="n">
        <v>96.99425600000001</v>
      </c>
      <c r="E31432" t="n">
        <v>96.994259</v>
      </c>
      <c r="F31432" t="n">
        <v>0</v>
      </c>
      <c r="G31432" t="n">
        <v>0</v>
      </c>
    </row>
    <row r="31433">
      <c r="A31433" s="2" t="n">
        <v>45619.40625</v>
      </c>
      <c r="B31433" t="n">
        <v>483.9333778048009</v>
      </c>
      <c r="C31433" t="n">
        <v>3.000000006636583e-06</v>
      </c>
      <c r="D31433" t="n">
        <v>103.665314</v>
      </c>
      <c r="E31433" t="n">
        <v>103.665317</v>
      </c>
      <c r="F31433" t="n">
        <v>0</v>
      </c>
      <c r="G31433" t="n">
        <v>0</v>
      </c>
    </row>
    <row r="31434">
      <c r="A31434" s="2" t="n">
        <v>45619.41666666666</v>
      </c>
      <c r="B31434" t="n">
        <v>483.9333778048009</v>
      </c>
      <c r="C31434" t="n">
        <v>2.999999992425728e-06</v>
      </c>
      <c r="D31434" t="n">
        <v>98.54591033333332</v>
      </c>
      <c r="E31434" t="n">
        <v>98.54591333333332</v>
      </c>
      <c r="F31434" t="n">
        <v>0</v>
      </c>
      <c r="G31434" t="n">
        <v>0</v>
      </c>
    </row>
    <row r="31435">
      <c r="A31435" s="2" t="n">
        <v>45619.42708333334</v>
      </c>
      <c r="B31435" t="n">
        <v>483.9333778048009</v>
      </c>
      <c r="C31435" t="n">
        <v>3.000000020847438e-06</v>
      </c>
      <c r="D31435" t="n">
        <v>93.41674166666844</v>
      </c>
      <c r="E31435" t="n">
        <v>93.41674466666666</v>
      </c>
      <c r="F31435" t="n">
        <v>0</v>
      </c>
      <c r="G31435" t="n">
        <v>-1.802498266295977e-12</v>
      </c>
    </row>
    <row r="31436">
      <c r="A31436" s="2" t="n">
        <v>45619.4375</v>
      </c>
      <c r="B31436" t="n">
        <v>483.9333778048014</v>
      </c>
      <c r="C31436" t="n">
        <v>2.999999992425728e-06</v>
      </c>
      <c r="D31436" t="n">
        <v>96.17209400000002</v>
      </c>
      <c r="E31436" t="n">
        <v>96.17209700000001</v>
      </c>
      <c r="F31436" t="n">
        <v>0</v>
      </c>
      <c r="G31436" t="n">
        <v>0</v>
      </c>
    </row>
    <row r="31437">
      <c r="A31437" s="2" t="n">
        <v>45619.44791666666</v>
      </c>
      <c r="B31437" t="n">
        <v>483.9333778048014</v>
      </c>
      <c r="C31437" t="n">
        <v>2.999999992425728e-06</v>
      </c>
      <c r="D31437" t="n">
        <v>84.13914733333334</v>
      </c>
      <c r="E31437" t="n">
        <v>84.13915033333333</v>
      </c>
      <c r="F31437" t="n">
        <v>0</v>
      </c>
      <c r="G31437" t="n">
        <v>0</v>
      </c>
    </row>
    <row r="31438">
      <c r="A31438" s="2" t="n">
        <v>45619.45833333334</v>
      </c>
      <c r="B31438" t="n">
        <v>483.9333778048014</v>
      </c>
      <c r="C31438" t="n">
        <v>2.999999992425728e-06</v>
      </c>
      <c r="D31438" t="n">
        <v>128.3318666666667</v>
      </c>
      <c r="E31438" t="n">
        <v>128.3318696666666</v>
      </c>
      <c r="F31438" t="n">
        <v>0</v>
      </c>
      <c r="G31438" t="n">
        <v>0</v>
      </c>
    </row>
    <row r="31439">
      <c r="A31439" s="2" t="n">
        <v>45619.46875</v>
      </c>
      <c r="B31439" t="n">
        <v>483.9333778048014</v>
      </c>
      <c r="C31439" t="n">
        <v>3.000000006636583e-06</v>
      </c>
      <c r="D31439" t="n">
        <v>123.1513606666667</v>
      </c>
      <c r="E31439" t="n">
        <v>123.1513636666667</v>
      </c>
      <c r="F31439" t="n">
        <v>0</v>
      </c>
      <c r="G31439" t="n">
        <v>0</v>
      </c>
    </row>
    <row r="31440">
      <c r="A31440" s="2" t="n">
        <v>45619.47916666666</v>
      </c>
      <c r="B31440" t="n">
        <v>483.9333778048014</v>
      </c>
      <c r="C31440" t="n">
        <v>2.999999992425728e-06</v>
      </c>
      <c r="D31440" t="n">
        <v>110.9988283333333</v>
      </c>
      <c r="E31440" t="n">
        <v>110.9988313333333</v>
      </c>
      <c r="F31440" t="n">
        <v>0</v>
      </c>
      <c r="G31440" t="n">
        <v>0</v>
      </c>
    </row>
    <row r="31441">
      <c r="A31441" s="2" t="n">
        <v>45619.48958333334</v>
      </c>
      <c r="B31441" t="n">
        <v>483.9333778048014</v>
      </c>
      <c r="C31441" t="n">
        <v>3.000000006636583e-06</v>
      </c>
      <c r="D31441" t="n">
        <v>107.212079</v>
      </c>
      <c r="E31441" t="n">
        <v>107.212082</v>
      </c>
      <c r="F31441" t="n">
        <v>0</v>
      </c>
      <c r="G31441" t="n">
        <v>0</v>
      </c>
    </row>
    <row r="31442">
      <c r="A31442" s="2" t="n">
        <v>45619.5</v>
      </c>
      <c r="B31442" t="n">
        <v>483.9333778048014</v>
      </c>
      <c r="C31442" t="n">
        <v>2.999999992425728e-06</v>
      </c>
      <c r="D31442" t="n">
        <v>104.2097486666667</v>
      </c>
      <c r="E31442" t="n">
        <v>104.2097516666667</v>
      </c>
      <c r="F31442" t="n">
        <v>0</v>
      </c>
      <c r="G31442" t="n">
        <v>0</v>
      </c>
    </row>
    <row r="31443">
      <c r="A31443" s="2" t="n">
        <v>45619.51041666666</v>
      </c>
      <c r="B31443" t="n">
        <v>483.9333778048014</v>
      </c>
      <c r="C31443" t="n">
        <v>2.999999992425728e-06</v>
      </c>
      <c r="D31443" t="n">
        <v>83.62359666666667</v>
      </c>
      <c r="E31443" t="n">
        <v>83.62359966666666</v>
      </c>
      <c r="F31443" t="n">
        <v>0</v>
      </c>
      <c r="G31443" t="n">
        <v>0</v>
      </c>
    </row>
    <row r="31444">
      <c r="A31444" s="2" t="n">
        <v>45619.52083333334</v>
      </c>
      <c r="B31444" t="n">
        <v>483.9333778048014</v>
      </c>
      <c r="C31444" t="n">
        <v>3.000000006636583e-06</v>
      </c>
      <c r="D31444" t="n">
        <v>66.70716199999997</v>
      </c>
      <c r="E31444" t="n">
        <v>66.70716499999997</v>
      </c>
      <c r="F31444" t="n">
        <v>0</v>
      </c>
      <c r="G31444" t="n">
        <v>0</v>
      </c>
    </row>
    <row r="31445">
      <c r="A31445" s="2" t="n">
        <v>45619.53125</v>
      </c>
      <c r="B31445" t="n">
        <v>483.9333778048014</v>
      </c>
      <c r="C31445" t="n">
        <v>3.000000006636583e-06</v>
      </c>
      <c r="D31445" t="n">
        <v>68.61938133333331</v>
      </c>
      <c r="E31445" t="n">
        <v>68.61938433333331</v>
      </c>
      <c r="F31445" t="n">
        <v>0</v>
      </c>
      <c r="G31445" t="n">
        <v>0</v>
      </c>
    </row>
    <row r="31446">
      <c r="A31446" s="2" t="n">
        <v>45619.54166666666</v>
      </c>
      <c r="B31446" t="n">
        <v>483.9333778048014</v>
      </c>
      <c r="C31446" t="n">
        <v>3.000000006636583e-06</v>
      </c>
      <c r="D31446" t="n">
        <v>66.77770933333333</v>
      </c>
      <c r="E31446" t="n">
        <v>66.77771233333334</v>
      </c>
      <c r="F31446" t="n">
        <v>0</v>
      </c>
      <c r="G31446" t="n">
        <v>0</v>
      </c>
    </row>
    <row r="31447">
      <c r="A31447" s="2" t="n">
        <v>45619.55208333334</v>
      </c>
      <c r="B31447" t="n">
        <v>483.9333778048014</v>
      </c>
      <c r="C31447" t="n">
        <v>2.999999992425728e-06</v>
      </c>
      <c r="D31447" t="n">
        <v>60.50275533333333</v>
      </c>
      <c r="E31447" t="n">
        <v>60.50275833333333</v>
      </c>
      <c r="F31447" t="n">
        <v>0</v>
      </c>
      <c r="G31447" t="n">
        <v>0</v>
      </c>
    </row>
    <row r="31448">
      <c r="A31448" s="2" t="n">
        <v>45619.5625</v>
      </c>
      <c r="B31448" t="n">
        <v>483.9333778048014</v>
      </c>
      <c r="C31448" t="n">
        <v>2.999999999531155e-06</v>
      </c>
      <c r="D31448" t="n">
        <v>59.31194</v>
      </c>
      <c r="E31448" t="n">
        <v>59.311943</v>
      </c>
      <c r="F31448" t="n">
        <v>0</v>
      </c>
      <c r="G31448" t="n">
        <v>0</v>
      </c>
    </row>
    <row r="31449">
      <c r="A31449" s="2" t="n">
        <v>45619.57291666666</v>
      </c>
      <c r="B31449" t="n">
        <v>483.9333778048014</v>
      </c>
      <c r="C31449" t="n">
        <v>2.999999999531155e-06</v>
      </c>
      <c r="D31449" t="n">
        <v>60.66891933333513</v>
      </c>
      <c r="E31449" t="n">
        <v>60.66892233333333</v>
      </c>
      <c r="F31449" t="n">
        <v>0</v>
      </c>
      <c r="G31449" t="n">
        <v>-1.802498266295977e-12</v>
      </c>
    </row>
    <row r="31450">
      <c r="A31450" s="2" t="n">
        <v>45619.58333333334</v>
      </c>
      <c r="B31450" t="n">
        <v>483.9333778048019</v>
      </c>
      <c r="C31450" t="n">
        <v>2.999999999531155e-06</v>
      </c>
      <c r="D31450" t="n">
        <v>59.7060680000018</v>
      </c>
      <c r="E31450" t="n">
        <v>59.70607099999999</v>
      </c>
      <c r="F31450" t="n">
        <v>0</v>
      </c>
      <c r="G31450" t="n">
        <v>-1.802498266295977e-12</v>
      </c>
    </row>
    <row r="31451">
      <c r="A31451" s="2" t="n">
        <v>45619.59375</v>
      </c>
      <c r="B31451" t="n">
        <v>483.9333778048024</v>
      </c>
      <c r="C31451" t="n">
        <v>2.999999999531155e-06</v>
      </c>
      <c r="D31451" t="n">
        <v>57.95376533333513</v>
      </c>
      <c r="E31451" t="n">
        <v>57.95376833333333</v>
      </c>
      <c r="F31451" t="n">
        <v>0</v>
      </c>
      <c r="G31451" t="n">
        <v>-1.802498266295977e-12</v>
      </c>
    </row>
    <row r="31452">
      <c r="A31452" s="2" t="n">
        <v>45619.60416666666</v>
      </c>
      <c r="B31452" t="n">
        <v>483.9333778048028</v>
      </c>
      <c r="C31452" t="n">
        <v>2.999999999531155e-06</v>
      </c>
      <c r="D31452" t="n">
        <v>51.38202999999999</v>
      </c>
      <c r="E31452" t="n">
        <v>51.38203299999999</v>
      </c>
      <c r="F31452" t="n">
        <v>0</v>
      </c>
      <c r="G31452" t="n">
        <v>0</v>
      </c>
    </row>
    <row r="31453">
      <c r="A31453" s="2" t="n">
        <v>45619.61458333334</v>
      </c>
      <c r="B31453" t="n">
        <v>483.9333778048028</v>
      </c>
      <c r="C31453" t="n">
        <v>2.999999992425728e-06</v>
      </c>
      <c r="D31453" t="n">
        <v>61.05604000000001</v>
      </c>
      <c r="E31453" t="n">
        <v>61.056043</v>
      </c>
      <c r="F31453" t="n">
        <v>0</v>
      </c>
      <c r="G31453" t="n">
        <v>0</v>
      </c>
    </row>
    <row r="31454">
      <c r="A31454" s="2" t="n">
        <v>45619.625</v>
      </c>
      <c r="B31454" t="n">
        <v>483.9333778048028</v>
      </c>
      <c r="C31454" t="n">
        <v>3.000000006636583e-06</v>
      </c>
      <c r="D31454" t="n">
        <v>67.2317100000018</v>
      </c>
      <c r="E31454" t="n">
        <v>67.231713</v>
      </c>
      <c r="F31454" t="n">
        <v>0</v>
      </c>
      <c r="G31454" t="n">
        <v>-1.802498266295977e-12</v>
      </c>
    </row>
    <row r="31455">
      <c r="A31455" s="2" t="n">
        <v>45619.63541666666</v>
      </c>
      <c r="B31455" t="n">
        <v>483.9333778048033</v>
      </c>
      <c r="C31455" t="n">
        <v>3.000000006636583e-06</v>
      </c>
      <c r="D31455" t="n">
        <v>74.20378333333512</v>
      </c>
      <c r="E31455" t="n">
        <v>74.20378633333333</v>
      </c>
      <c r="F31455" t="n">
        <v>0</v>
      </c>
      <c r="G31455" t="n">
        <v>-1.802498266295977e-12</v>
      </c>
    </row>
    <row r="31456">
      <c r="A31456" s="2" t="n">
        <v>45619.64583333334</v>
      </c>
      <c r="B31456" t="n">
        <v>483.9333778048038</v>
      </c>
      <c r="C31456" t="n">
        <v>3.000000006636583e-06</v>
      </c>
      <c r="D31456" t="n">
        <v>107.6088860000018</v>
      </c>
      <c r="E31456" t="n">
        <v>107.608889</v>
      </c>
      <c r="F31456" t="n">
        <v>0</v>
      </c>
      <c r="G31456" t="n">
        <v>-1.802498266295977e-12</v>
      </c>
    </row>
    <row r="31457">
      <c r="A31457" s="2" t="n">
        <v>45619.65625</v>
      </c>
      <c r="B31457" t="n">
        <v>483.9333778048043</v>
      </c>
      <c r="C31457" t="n">
        <v>3.000000020847438e-06</v>
      </c>
      <c r="D31457" t="n">
        <v>92.49340933333511</v>
      </c>
      <c r="E31457" t="n">
        <v>92.49341233333332</v>
      </c>
      <c r="F31457" t="n">
        <v>0</v>
      </c>
      <c r="G31457" t="n">
        <v>-1.802498266295977e-12</v>
      </c>
    </row>
    <row r="31458">
      <c r="A31458" s="2" t="n">
        <v>45619.66666666666</v>
      </c>
      <c r="B31458" t="n">
        <v>483.9333778048048</v>
      </c>
      <c r="C31458" t="n">
        <v>2.999999992425728e-06</v>
      </c>
      <c r="D31458" t="n">
        <v>55.43941200000001</v>
      </c>
      <c r="E31458" t="n">
        <v>55.439415</v>
      </c>
      <c r="F31458" t="n">
        <v>0</v>
      </c>
      <c r="G31458" t="n">
        <v>0</v>
      </c>
    </row>
    <row r="31459">
      <c r="A31459" s="2" t="n">
        <v>45619.67708333334</v>
      </c>
      <c r="B31459" t="n">
        <v>483.9333778048048</v>
      </c>
      <c r="C31459" t="n">
        <v>2.999999992425728e-06</v>
      </c>
      <c r="D31459" t="n">
        <v>48.88487533333514</v>
      </c>
      <c r="E31459" t="n">
        <v>48.88487833333333</v>
      </c>
      <c r="F31459" t="n">
        <v>0</v>
      </c>
      <c r="G31459" t="n">
        <v>-1.802498266295977e-12</v>
      </c>
    </row>
    <row r="31460">
      <c r="A31460" s="2" t="n">
        <v>45619.6875</v>
      </c>
      <c r="B31460" t="n">
        <v>483.9333778048053</v>
      </c>
      <c r="C31460" t="n">
        <v>2.999999999531155e-06</v>
      </c>
      <c r="D31460" t="n">
        <v>48.57094466666847</v>
      </c>
      <c r="E31460" t="n">
        <v>48.57094766666666</v>
      </c>
      <c r="F31460" t="n">
        <v>0</v>
      </c>
      <c r="G31460" t="n">
        <v>-1.802498266295977e-12</v>
      </c>
    </row>
    <row r="31461">
      <c r="A31461" s="2" t="n">
        <v>45619.69791666666</v>
      </c>
      <c r="B31461" t="n">
        <v>483.9333778048057</v>
      </c>
      <c r="C31461" t="n">
        <v>2.999999992425728e-06</v>
      </c>
      <c r="D31461" t="n">
        <v>49.85798266666848</v>
      </c>
      <c r="E31461" t="n">
        <v>49.85798566666666</v>
      </c>
      <c r="F31461" t="n">
        <v>0</v>
      </c>
      <c r="G31461" t="n">
        <v>-1.802498266295977e-12</v>
      </c>
    </row>
    <row r="31462">
      <c r="A31462" s="2" t="n">
        <v>45619.70833333334</v>
      </c>
      <c r="B31462" t="n">
        <v>483.9333778048062</v>
      </c>
      <c r="C31462" t="n">
        <v>2.999999999531155e-06</v>
      </c>
      <c r="D31462" t="n">
        <v>52.5576130000018</v>
      </c>
      <c r="E31462" t="n">
        <v>52.557616</v>
      </c>
      <c r="F31462" t="n">
        <v>0</v>
      </c>
      <c r="G31462" t="n">
        <v>-1.802498266295977e-12</v>
      </c>
    </row>
    <row r="31463">
      <c r="A31463" s="2" t="n">
        <v>45619.71875</v>
      </c>
      <c r="B31463" t="n">
        <v>483.9333778048067</v>
      </c>
      <c r="C31463" t="n">
        <v>2.999999992425728e-06</v>
      </c>
      <c r="D31463" t="n">
        <v>50.67959500000181</v>
      </c>
      <c r="E31463" t="n">
        <v>50.679598</v>
      </c>
      <c r="F31463" t="n">
        <v>0</v>
      </c>
      <c r="G31463" t="n">
        <v>-1.802498266295977e-12</v>
      </c>
    </row>
    <row r="31464">
      <c r="A31464" s="2" t="n">
        <v>45619.72916666666</v>
      </c>
      <c r="B31464" t="n">
        <v>483.9333778048072</v>
      </c>
      <c r="C31464" t="n">
        <v>2.999999999531155e-06</v>
      </c>
      <c r="D31464" t="n">
        <v>50.462325</v>
      </c>
      <c r="E31464" t="n">
        <v>50.462328</v>
      </c>
      <c r="F31464" t="n">
        <v>0</v>
      </c>
      <c r="G31464" t="n">
        <v>0</v>
      </c>
    </row>
    <row r="31465">
      <c r="A31465" s="2" t="n">
        <v>45619.73958333334</v>
      </c>
      <c r="B31465" t="n">
        <v>483.9333778048072</v>
      </c>
      <c r="C31465" t="n">
        <v>2.999999999531155e-06</v>
      </c>
      <c r="D31465" t="n">
        <v>51.6719650000018</v>
      </c>
      <c r="E31465" t="n">
        <v>51.67196799999999</v>
      </c>
      <c r="F31465" t="n">
        <v>0</v>
      </c>
      <c r="G31465" t="n">
        <v>-1.802498266295977e-12</v>
      </c>
    </row>
    <row r="31466">
      <c r="A31466" s="2" t="n">
        <v>45619.75</v>
      </c>
      <c r="B31466" t="n">
        <v>483.9333778048077</v>
      </c>
      <c r="C31466" t="n">
        <v>2.999999992425728e-06</v>
      </c>
      <c r="D31466" t="n">
        <v>50.68798766666848</v>
      </c>
      <c r="E31466" t="n">
        <v>50.68799066666666</v>
      </c>
      <c r="F31466" t="n">
        <v>0</v>
      </c>
      <c r="G31466" t="n">
        <v>-1.802498266295977e-12</v>
      </c>
    </row>
    <row r="31467">
      <c r="A31467" s="2" t="n">
        <v>45619.76041666666</v>
      </c>
      <c r="B31467" t="n">
        <v>483.9333778048082</v>
      </c>
      <c r="C31467" t="n">
        <v>2.999999992425728e-06</v>
      </c>
      <c r="D31467" t="n">
        <v>49.72358700000182</v>
      </c>
      <c r="E31467" t="n">
        <v>49.72359000000001</v>
      </c>
      <c r="F31467" t="n">
        <v>0</v>
      </c>
      <c r="G31467" t="n">
        <v>-1.802498266295977e-12</v>
      </c>
    </row>
    <row r="31468">
      <c r="A31468" s="2" t="n">
        <v>45619.77083333334</v>
      </c>
      <c r="B31468" t="n">
        <v>483.9333778048087</v>
      </c>
      <c r="C31468" t="n">
        <v>2.999999992425728e-06</v>
      </c>
      <c r="D31468" t="n">
        <v>50.12173733333334</v>
      </c>
      <c r="E31468" t="n">
        <v>50.12174033333334</v>
      </c>
      <c r="F31468" t="n">
        <v>0</v>
      </c>
      <c r="G31468" t="n">
        <v>0</v>
      </c>
    </row>
    <row r="31469">
      <c r="A31469" s="2" t="n">
        <v>45619.78125</v>
      </c>
      <c r="B31469" t="n">
        <v>483.9333778048087</v>
      </c>
      <c r="C31469" t="n">
        <v>3.000000006636583e-06</v>
      </c>
      <c r="D31469" t="n">
        <v>65.03897799999999</v>
      </c>
      <c r="E31469" t="n">
        <v>65.03898099999999</v>
      </c>
      <c r="F31469" t="n">
        <v>0</v>
      </c>
      <c r="G31469" t="n">
        <v>0</v>
      </c>
    </row>
    <row r="31470">
      <c r="A31470" s="2" t="n">
        <v>45619.79166666666</v>
      </c>
      <c r="B31470" t="n">
        <v>483.9333778048087</v>
      </c>
      <c r="C31470" t="n">
        <v>3.000000006636583e-06</v>
      </c>
      <c r="D31470" t="n">
        <v>98.95350533333512</v>
      </c>
      <c r="E31470" t="n">
        <v>98.95350833333332</v>
      </c>
      <c r="F31470" t="n">
        <v>0</v>
      </c>
      <c r="G31470" t="n">
        <v>-1.802498266295977e-12</v>
      </c>
    </row>
    <row r="31471">
      <c r="A31471" s="2" t="n">
        <v>45619.80208333334</v>
      </c>
      <c r="B31471" t="n">
        <v>483.9333778048091</v>
      </c>
      <c r="C31471" t="n">
        <v>3.000000006636583e-06</v>
      </c>
      <c r="D31471" t="n">
        <v>87.43984266666845</v>
      </c>
      <c r="E31471" t="n">
        <v>87.43984566666666</v>
      </c>
      <c r="F31471" t="n">
        <v>0</v>
      </c>
      <c r="G31471" t="n">
        <v>-1.802498266295977e-12</v>
      </c>
    </row>
    <row r="31472">
      <c r="A31472" s="2" t="n">
        <v>45619.8125</v>
      </c>
      <c r="B31472" t="n">
        <v>483.9333778048097</v>
      </c>
      <c r="C31472" t="n">
        <v>2.999999999531155e-06</v>
      </c>
      <c r="D31472" t="n">
        <v>62.81897700000181</v>
      </c>
      <c r="E31472" t="n">
        <v>62.81898</v>
      </c>
      <c r="F31472" t="n">
        <v>0</v>
      </c>
      <c r="G31472" t="n">
        <v>-1.802498266295977e-12</v>
      </c>
    </row>
    <row r="31473">
      <c r="A31473" s="2" t="n">
        <v>45619.82291666666</v>
      </c>
      <c r="B31473" t="n">
        <v>483.9333778048101</v>
      </c>
      <c r="C31473" t="n">
        <v>2.999999999531155e-06</v>
      </c>
      <c r="D31473" t="n">
        <v>54.18947166666847</v>
      </c>
      <c r="E31473" t="n">
        <v>54.18947466666667</v>
      </c>
      <c r="F31473" t="n">
        <v>0</v>
      </c>
      <c r="G31473" t="n">
        <v>-1.802498266295977e-12</v>
      </c>
    </row>
    <row r="31474">
      <c r="A31474" s="2" t="n">
        <v>45619.83333333334</v>
      </c>
      <c r="B31474" t="n">
        <v>483.9333778048106</v>
      </c>
      <c r="C31474" t="n">
        <v>2.999999992425728e-06</v>
      </c>
      <c r="D31474" t="n">
        <v>50.08916533333515</v>
      </c>
      <c r="E31474" t="n">
        <v>50.08916833333333</v>
      </c>
      <c r="F31474" t="n">
        <v>0</v>
      </c>
      <c r="G31474" t="n">
        <v>-1.802498266295977e-12</v>
      </c>
    </row>
    <row r="31475">
      <c r="A31475" s="2" t="n">
        <v>45619.84375</v>
      </c>
      <c r="B31475" t="n">
        <v>483.9333778048111</v>
      </c>
      <c r="C31475" t="n">
        <v>2.999999999531155e-06</v>
      </c>
      <c r="D31475" t="n">
        <v>50.17226600000181</v>
      </c>
      <c r="E31475" t="n">
        <v>50.172269</v>
      </c>
      <c r="F31475" t="n">
        <v>0</v>
      </c>
      <c r="G31475" t="n">
        <v>-1.802498266295977e-12</v>
      </c>
    </row>
    <row r="31476">
      <c r="A31476" s="2" t="n">
        <v>45619.85416666666</v>
      </c>
      <c r="B31476" t="n">
        <v>483.9333778048116</v>
      </c>
      <c r="C31476" t="n">
        <v>2.999999999531155e-06</v>
      </c>
      <c r="D31476" t="n">
        <v>50.04544533333513</v>
      </c>
      <c r="E31476" t="n">
        <v>50.04544833333333</v>
      </c>
      <c r="F31476" t="n">
        <v>0</v>
      </c>
      <c r="G31476" t="n">
        <v>-1.802498266295977e-12</v>
      </c>
    </row>
    <row r="31477">
      <c r="A31477" s="2" t="n">
        <v>45619.86458333334</v>
      </c>
      <c r="B31477" t="n">
        <v>483.933377804812</v>
      </c>
      <c r="C31477" t="n">
        <v>2.999999992425728e-06</v>
      </c>
      <c r="D31477" t="n">
        <v>50.14685866666667</v>
      </c>
      <c r="E31477" t="n">
        <v>50.14686166666667</v>
      </c>
      <c r="F31477" t="n">
        <v>0</v>
      </c>
      <c r="G31477" t="n">
        <v>0</v>
      </c>
    </row>
    <row r="31478">
      <c r="A31478" s="2" t="n">
        <v>45619.875</v>
      </c>
      <c r="B31478" t="n">
        <v>483.933377804812</v>
      </c>
      <c r="C31478" t="n">
        <v>2.999999999531155e-06</v>
      </c>
      <c r="D31478" t="n">
        <v>50.13815666666846</v>
      </c>
      <c r="E31478" t="n">
        <v>50.13815966666665</v>
      </c>
      <c r="F31478" t="n">
        <v>0</v>
      </c>
      <c r="G31478" t="n">
        <v>-1.802498266295977e-12</v>
      </c>
    </row>
    <row r="31479">
      <c r="A31479" s="2" t="n">
        <v>45619.88541666666</v>
      </c>
      <c r="B31479" t="n">
        <v>483.9333778048126</v>
      </c>
      <c r="C31479" t="n">
        <v>2.999999999531155e-06</v>
      </c>
      <c r="D31479" t="n">
        <v>50.24578733333333</v>
      </c>
      <c r="E31479" t="n">
        <v>50.24579033333333</v>
      </c>
      <c r="F31479" t="n">
        <v>0</v>
      </c>
      <c r="G31479" t="n">
        <v>0</v>
      </c>
    </row>
    <row r="31480">
      <c r="A31480" s="2" t="n">
        <v>45619.89583333334</v>
      </c>
      <c r="B31480" t="n">
        <v>483.9333778048126</v>
      </c>
      <c r="C31480" t="n">
        <v>2.999999999531155e-06</v>
      </c>
      <c r="D31480" t="n">
        <v>50.12085566666847</v>
      </c>
      <c r="E31480" t="n">
        <v>50.12085866666666</v>
      </c>
      <c r="F31480" t="n">
        <v>0</v>
      </c>
      <c r="G31480" t="n">
        <v>-1.802498266295977e-12</v>
      </c>
    </row>
    <row r="31481">
      <c r="A31481" s="2" t="n">
        <v>45619.90625</v>
      </c>
      <c r="B31481" t="n">
        <v>483.933377804813</v>
      </c>
      <c r="C31481" t="n">
        <v>2.999999992425728e-06</v>
      </c>
      <c r="D31481" t="n">
        <v>50.03207566666666</v>
      </c>
      <c r="E31481" t="n">
        <v>50.03207866666666</v>
      </c>
      <c r="F31481" t="n">
        <v>0</v>
      </c>
      <c r="G31481" t="n">
        <v>0</v>
      </c>
    </row>
    <row r="31482">
      <c r="A31482" s="2" t="n">
        <v>45619.91666666666</v>
      </c>
      <c r="B31482" t="n">
        <v>483.933377804813</v>
      </c>
      <c r="C31482" t="n">
        <v>3.000000006636583e-06</v>
      </c>
      <c r="D31482" t="n">
        <v>68.30901200000179</v>
      </c>
      <c r="E31482" t="n">
        <v>68.30901499999999</v>
      </c>
      <c r="F31482" t="n">
        <v>0</v>
      </c>
      <c r="G31482" t="n">
        <v>-1.802498266295977e-12</v>
      </c>
    </row>
    <row r="31483">
      <c r="A31483" s="2" t="n">
        <v>45619.92708333334</v>
      </c>
      <c r="B31483" t="n">
        <v>483.9333778048135</v>
      </c>
      <c r="C31483" t="n">
        <v>3.000000006636583e-06</v>
      </c>
      <c r="D31483" t="n">
        <v>84.88062466666845</v>
      </c>
      <c r="E31483" t="n">
        <v>84.88062766666665</v>
      </c>
      <c r="F31483" t="n">
        <v>0</v>
      </c>
      <c r="G31483" t="n">
        <v>-1.802498266295977e-12</v>
      </c>
    </row>
    <row r="31484">
      <c r="A31484" s="2" t="n">
        <v>45619.9375</v>
      </c>
      <c r="B31484" t="n">
        <v>483.933377804814</v>
      </c>
      <c r="C31484" t="n">
        <v>3.000000006636583e-06</v>
      </c>
      <c r="D31484" t="n">
        <v>83.0680070000018</v>
      </c>
      <c r="E31484" t="n">
        <v>83.06801</v>
      </c>
      <c r="F31484" t="n">
        <v>0</v>
      </c>
      <c r="G31484" t="n">
        <v>-1.802498266295977e-12</v>
      </c>
    </row>
    <row r="31485">
      <c r="A31485" s="2" t="n">
        <v>45619.94791666666</v>
      </c>
      <c r="B31485" t="n">
        <v>483.9333778048145</v>
      </c>
      <c r="C31485" t="n">
        <v>2.999999992425728e-06</v>
      </c>
      <c r="D31485" t="n">
        <v>61.90821633333334</v>
      </c>
      <c r="E31485" t="n">
        <v>61.90821933333333</v>
      </c>
      <c r="F31485" t="n">
        <v>0</v>
      </c>
      <c r="G31485" t="n">
        <v>0</v>
      </c>
    </row>
    <row r="31486">
      <c r="A31486" s="2" t="n">
        <v>45619.95833333334</v>
      </c>
      <c r="B31486" t="n">
        <v>483.9333778048145</v>
      </c>
      <c r="C31486" t="n">
        <v>2.999999999531155e-06</v>
      </c>
      <c r="D31486" t="n">
        <v>49.6572470000018</v>
      </c>
      <c r="E31486" t="n">
        <v>49.65725</v>
      </c>
      <c r="F31486" t="n">
        <v>0</v>
      </c>
      <c r="G31486" t="n">
        <v>-1.802498266295977e-12</v>
      </c>
    </row>
    <row r="31487">
      <c r="A31487" s="2" t="n">
        <v>45619.96875</v>
      </c>
      <c r="B31487" t="n">
        <v>483.933377804815</v>
      </c>
      <c r="C31487" t="n">
        <v>2.999999999531155e-06</v>
      </c>
      <c r="D31487" t="n">
        <v>49.81234966666666</v>
      </c>
      <c r="E31487" t="n">
        <v>49.81235266666665</v>
      </c>
      <c r="F31487" t="n">
        <v>0</v>
      </c>
      <c r="G31487" t="n">
        <v>0</v>
      </c>
    </row>
    <row r="31488">
      <c r="A31488" s="2" t="n">
        <v>45619.97916666666</v>
      </c>
      <c r="B31488" t="n">
        <v>483.933377804815</v>
      </c>
      <c r="C31488" t="n">
        <v>2.999999992425728e-06</v>
      </c>
      <c r="D31488" t="n">
        <v>49.85872000000181</v>
      </c>
      <c r="E31488" t="n">
        <v>49.858723</v>
      </c>
      <c r="F31488" t="n">
        <v>0</v>
      </c>
      <c r="G31488" t="n">
        <v>-1.802498266295977e-12</v>
      </c>
    </row>
    <row r="31489">
      <c r="A31489" s="2" t="n">
        <v>45619.98958333334</v>
      </c>
      <c r="B31489" t="n">
        <v>483.9333778048154</v>
      </c>
      <c r="C31489" t="n">
        <v>2.999999999531155e-06</v>
      </c>
      <c r="D31489" t="n">
        <v>49.77566466666847</v>
      </c>
      <c r="E31489" t="n">
        <v>49.77566766666666</v>
      </c>
      <c r="F31489" t="n">
        <v>0</v>
      </c>
      <c r="G31489" t="n">
        <v>-1.802498266295977e-12</v>
      </c>
    </row>
    <row r="31490">
      <c r="A31490" s="2" t="n">
        <v>45620</v>
      </c>
      <c r="B31490" t="n">
        <v>483.933377804816</v>
      </c>
      <c r="C31490" t="n">
        <v>2.999999999531155e-06</v>
      </c>
      <c r="D31490" t="n">
        <v>49.8251100000018</v>
      </c>
      <c r="E31490" t="n">
        <v>49.82511299999999</v>
      </c>
      <c r="F31490" t="n">
        <v>0</v>
      </c>
      <c r="G31490" t="n">
        <v>-1.802498266295977e-12</v>
      </c>
    </row>
    <row r="31491">
      <c r="A31491" s="2" t="n">
        <v>45620.01041666666</v>
      </c>
      <c r="B31491" t="n">
        <v>483.9333778048164</v>
      </c>
      <c r="C31491" t="n">
        <v>2.999999992425728e-06</v>
      </c>
      <c r="D31491" t="n">
        <v>50.05062333333334</v>
      </c>
      <c r="E31491" t="n">
        <v>50.05062633333333</v>
      </c>
      <c r="F31491" t="n">
        <v>0</v>
      </c>
      <c r="G31491" t="n">
        <v>0</v>
      </c>
    </row>
    <row r="31492">
      <c r="A31492" s="2" t="n">
        <v>45620.02083333334</v>
      </c>
      <c r="B31492" t="n">
        <v>483.9333778048164</v>
      </c>
      <c r="C31492" t="n">
        <v>2.999999999531155e-06</v>
      </c>
      <c r="D31492" t="n">
        <v>49.79780066666846</v>
      </c>
      <c r="E31492" t="n">
        <v>49.79780366666666</v>
      </c>
      <c r="F31492" t="n">
        <v>0</v>
      </c>
      <c r="G31492" t="n">
        <v>-1.802498266295977e-12</v>
      </c>
    </row>
    <row r="31493">
      <c r="A31493" s="2" t="n">
        <v>45620.03125</v>
      </c>
      <c r="B31493" t="n">
        <v>483.9333778048169</v>
      </c>
      <c r="C31493" t="n">
        <v>2.999999992425728e-06</v>
      </c>
      <c r="D31493" t="n">
        <v>61.55230800000181</v>
      </c>
      <c r="E31493" t="n">
        <v>61.552311</v>
      </c>
      <c r="F31493" t="n">
        <v>0</v>
      </c>
      <c r="G31493" t="n">
        <v>-1.802498266295977e-12</v>
      </c>
    </row>
    <row r="31494">
      <c r="A31494" s="2" t="n">
        <v>45620.04166666666</v>
      </c>
      <c r="B31494" t="n">
        <v>483.9333778048174</v>
      </c>
      <c r="C31494" t="n">
        <v>3.000000006636583e-06</v>
      </c>
      <c r="D31494" t="n">
        <v>77.03836400000179</v>
      </c>
      <c r="E31494" t="n">
        <v>77.03836699999999</v>
      </c>
      <c r="F31494" t="n">
        <v>0</v>
      </c>
      <c r="G31494" t="n">
        <v>-1.802498266295977e-12</v>
      </c>
    </row>
    <row r="31495">
      <c r="A31495" s="2" t="n">
        <v>45620.05208333334</v>
      </c>
      <c r="B31495" t="n">
        <v>483.9333778048179</v>
      </c>
      <c r="C31495" t="n">
        <v>3.000000020847438e-06</v>
      </c>
      <c r="D31495" t="n">
        <v>78.4537433333351</v>
      </c>
      <c r="E31495" t="n">
        <v>78.45374633333331</v>
      </c>
      <c r="F31495" t="n">
        <v>0</v>
      </c>
      <c r="G31495" t="n">
        <v>-1.802498266295977e-12</v>
      </c>
    </row>
    <row r="31496">
      <c r="A31496" s="2" t="n">
        <v>45620.0625</v>
      </c>
      <c r="B31496" t="n">
        <v>483.9333778048183</v>
      </c>
      <c r="C31496" t="n">
        <v>3.000000006636583e-06</v>
      </c>
      <c r="D31496" t="n">
        <v>73.30215400000178</v>
      </c>
      <c r="E31496" t="n">
        <v>73.30215699999998</v>
      </c>
      <c r="F31496" t="n">
        <v>0</v>
      </c>
      <c r="G31496" t="n">
        <v>-1.802498266295977e-12</v>
      </c>
    </row>
    <row r="31497">
      <c r="A31497" s="2" t="n">
        <v>45620.07291666666</v>
      </c>
      <c r="B31497" t="n">
        <v>483.9333778048189</v>
      </c>
      <c r="C31497" t="n">
        <v>2.999999992425728e-06</v>
      </c>
      <c r="D31497" t="n">
        <v>64.67885266666848</v>
      </c>
      <c r="E31497" t="n">
        <v>64.67885566666666</v>
      </c>
      <c r="F31497" t="n">
        <v>0</v>
      </c>
      <c r="G31497" t="n">
        <v>-1.802498266295977e-12</v>
      </c>
    </row>
    <row r="31498">
      <c r="A31498" s="2" t="n">
        <v>45620.08333333334</v>
      </c>
      <c r="B31498" t="n">
        <v>483.9333778048193</v>
      </c>
      <c r="C31498" t="n">
        <v>2.999999999531155e-06</v>
      </c>
      <c r="D31498" t="n">
        <v>56.10243733333513</v>
      </c>
      <c r="E31498" t="n">
        <v>56.10244033333333</v>
      </c>
      <c r="F31498" t="n">
        <v>0</v>
      </c>
      <c r="G31498" t="n">
        <v>-1.802498266295977e-12</v>
      </c>
    </row>
    <row r="31499">
      <c r="A31499" s="2" t="n">
        <v>45620.09375</v>
      </c>
      <c r="B31499" t="n">
        <v>483.9333778048198</v>
      </c>
      <c r="C31499" t="n">
        <v>2.999999992425728e-06</v>
      </c>
      <c r="D31499" t="n">
        <v>50.55696133333515</v>
      </c>
      <c r="E31499" t="n">
        <v>50.55696433333333</v>
      </c>
      <c r="F31499" t="n">
        <v>0</v>
      </c>
      <c r="G31499" t="n">
        <v>-1.802498266295977e-12</v>
      </c>
    </row>
    <row r="31500">
      <c r="A31500" s="2" t="n">
        <v>45620.10416666666</v>
      </c>
      <c r="B31500" t="n">
        <v>483.9333778048203</v>
      </c>
      <c r="C31500" t="n">
        <v>2.999999999531155e-06</v>
      </c>
      <c r="D31500" t="n">
        <v>50.38439533333514</v>
      </c>
      <c r="E31500" t="n">
        <v>50.38439833333334</v>
      </c>
      <c r="F31500" t="n">
        <v>0</v>
      </c>
      <c r="G31500" t="n">
        <v>-1.802498266295977e-12</v>
      </c>
    </row>
    <row r="31501">
      <c r="A31501" s="2" t="n">
        <v>45620.11458333334</v>
      </c>
      <c r="B31501" t="n">
        <v>483.9333778048208</v>
      </c>
      <c r="C31501" t="n">
        <v>2.999999999531155e-06</v>
      </c>
      <c r="D31501" t="n">
        <v>50.41393000000181</v>
      </c>
      <c r="E31501" t="n">
        <v>50.413933</v>
      </c>
      <c r="F31501" t="n">
        <v>0</v>
      </c>
      <c r="G31501" t="n">
        <v>-1.802498266295977e-12</v>
      </c>
    </row>
    <row r="31502">
      <c r="A31502" s="2" t="n">
        <v>45620.125</v>
      </c>
      <c r="B31502" t="n">
        <v>483.9333778048213</v>
      </c>
      <c r="C31502" t="n">
        <v>2.999999992425728e-06</v>
      </c>
      <c r="D31502" t="n">
        <v>50.60928333333514</v>
      </c>
      <c r="E31502" t="n">
        <v>50.60928633333333</v>
      </c>
      <c r="F31502" t="n">
        <v>0</v>
      </c>
      <c r="G31502" t="n">
        <v>-1.802498266295977e-12</v>
      </c>
    </row>
    <row r="31503">
      <c r="A31503" s="2" t="n">
        <v>45620.13541666666</v>
      </c>
      <c r="B31503" t="n">
        <v>483.9333778048218</v>
      </c>
      <c r="C31503" t="n">
        <v>2.999999992425728e-06</v>
      </c>
      <c r="D31503" t="n">
        <v>50.64455066666847</v>
      </c>
      <c r="E31503" t="n">
        <v>50.64455366666666</v>
      </c>
      <c r="F31503" t="n">
        <v>0</v>
      </c>
      <c r="G31503" t="n">
        <v>-1.802498266295977e-12</v>
      </c>
    </row>
    <row r="31504">
      <c r="A31504" s="2" t="n">
        <v>45620.14583333334</v>
      </c>
      <c r="B31504" t="n">
        <v>483.9333778048223</v>
      </c>
      <c r="C31504" t="n">
        <v>2.999999999531155e-06</v>
      </c>
      <c r="D31504" t="n">
        <v>51.0091360000018</v>
      </c>
      <c r="E31504" t="n">
        <v>51.009139</v>
      </c>
      <c r="F31504" t="n">
        <v>0</v>
      </c>
      <c r="G31504" t="n">
        <v>-1.802498266295977e-12</v>
      </c>
    </row>
    <row r="31505">
      <c r="A31505" s="2" t="n">
        <v>45620.15625</v>
      </c>
      <c r="B31505" t="n">
        <v>483.9333778048227</v>
      </c>
      <c r="C31505" t="n">
        <v>2.999999999531155e-06</v>
      </c>
      <c r="D31505" t="n">
        <v>50.63051533333334</v>
      </c>
      <c r="E31505" t="n">
        <v>50.63051833333333</v>
      </c>
      <c r="F31505" t="n">
        <v>0</v>
      </c>
      <c r="G31505" t="n">
        <v>0</v>
      </c>
    </row>
    <row r="31506">
      <c r="A31506" s="2" t="n">
        <v>45620.16666666666</v>
      </c>
      <c r="B31506" t="n">
        <v>483.9333778048227</v>
      </c>
      <c r="C31506" t="n">
        <v>2.999999999531155e-06</v>
      </c>
      <c r="D31506" t="n">
        <v>50.70445899999999</v>
      </c>
      <c r="E31506" t="n">
        <v>50.70446199999999</v>
      </c>
      <c r="F31506" t="n">
        <v>0</v>
      </c>
      <c r="G31506" t="n">
        <v>0</v>
      </c>
    </row>
    <row r="31507">
      <c r="A31507" s="2" t="n">
        <v>45620.17708333334</v>
      </c>
      <c r="B31507" t="n">
        <v>483.9333778048227</v>
      </c>
      <c r="C31507" t="n">
        <v>2.999999992425728e-06</v>
      </c>
      <c r="D31507" t="n">
        <v>56.066959</v>
      </c>
      <c r="E31507" t="n">
        <v>56.06696199999999</v>
      </c>
      <c r="F31507" t="n">
        <v>0</v>
      </c>
      <c r="G31507" t="n">
        <v>0</v>
      </c>
    </row>
    <row r="31508">
      <c r="A31508" s="2" t="n">
        <v>45620.1875</v>
      </c>
      <c r="B31508" t="n">
        <v>483.9333778048227</v>
      </c>
      <c r="C31508" t="n">
        <v>3.000000006636583e-06</v>
      </c>
      <c r="D31508" t="n">
        <v>75.69515499999999</v>
      </c>
      <c r="E31508" t="n">
        <v>75.69515799999999</v>
      </c>
      <c r="F31508" t="n">
        <v>0</v>
      </c>
      <c r="G31508" t="n">
        <v>0</v>
      </c>
    </row>
    <row r="31509">
      <c r="A31509" s="2" t="n">
        <v>45620.19791666666</v>
      </c>
      <c r="B31509" t="n">
        <v>483.9333778048227</v>
      </c>
      <c r="C31509" t="n">
        <v>3.000000006636583e-06</v>
      </c>
      <c r="D31509" t="n">
        <v>77.41349300000179</v>
      </c>
      <c r="E31509" t="n">
        <v>77.41349599999999</v>
      </c>
      <c r="F31509" t="n">
        <v>0</v>
      </c>
      <c r="G31509" t="n">
        <v>-1.802498266295977e-12</v>
      </c>
    </row>
    <row r="31510">
      <c r="A31510" s="2" t="n">
        <v>45620.20833333334</v>
      </c>
      <c r="B31510" t="n">
        <v>483.9333778048232</v>
      </c>
      <c r="C31510" t="n">
        <v>2.999999992425728e-06</v>
      </c>
      <c r="D31510" t="n">
        <v>73.70319433333515</v>
      </c>
      <c r="E31510" t="n">
        <v>73.70319733333334</v>
      </c>
      <c r="F31510" t="n">
        <v>0</v>
      </c>
      <c r="G31510" t="n">
        <v>-1.802498266295977e-12</v>
      </c>
    </row>
    <row r="31511">
      <c r="A31511" s="2" t="n">
        <v>45620.21875</v>
      </c>
      <c r="B31511" t="n">
        <v>483.9333778048237</v>
      </c>
      <c r="C31511" t="n">
        <v>2.999999999531155e-06</v>
      </c>
      <c r="D31511" t="n">
        <v>57.91438433333334</v>
      </c>
      <c r="E31511" t="n">
        <v>57.91438733333334</v>
      </c>
      <c r="F31511" t="n">
        <v>0</v>
      </c>
      <c r="G31511" t="n">
        <v>0</v>
      </c>
    </row>
    <row r="31512">
      <c r="A31512" s="2" t="n">
        <v>45620.22916666666</v>
      </c>
      <c r="B31512" t="n">
        <v>483.9333778048237</v>
      </c>
      <c r="C31512" t="n">
        <v>2.999999999531155e-06</v>
      </c>
      <c r="D31512" t="n">
        <v>39.15729833333333</v>
      </c>
      <c r="E31512" t="n">
        <v>39.15730133333333</v>
      </c>
      <c r="F31512" t="n">
        <v>0</v>
      </c>
      <c r="G31512" t="n">
        <v>0</v>
      </c>
    </row>
    <row r="31513">
      <c r="A31513" s="2" t="n">
        <v>45620.23958333334</v>
      </c>
      <c r="B31513" t="n">
        <v>483.9333778048237</v>
      </c>
      <c r="C31513" t="n">
        <v>2.999999999531155e-06</v>
      </c>
      <c r="D31513" t="n">
        <v>33.40781833333332</v>
      </c>
      <c r="E31513" t="n">
        <v>33.40782133333332</v>
      </c>
      <c r="F31513" t="n">
        <v>0</v>
      </c>
      <c r="G31513" t="n">
        <v>0</v>
      </c>
    </row>
    <row r="31514">
      <c r="A31514" s="2" t="n">
        <v>45620.25</v>
      </c>
      <c r="B31514" t="n">
        <v>483.9333778048237</v>
      </c>
      <c r="C31514" t="n">
        <v>2.999999999531155e-06</v>
      </c>
      <c r="D31514" t="n">
        <v>33.42126266666666</v>
      </c>
      <c r="E31514" t="n">
        <v>33.42126566666666</v>
      </c>
      <c r="F31514" t="n">
        <v>0</v>
      </c>
      <c r="G31514" t="n">
        <v>0</v>
      </c>
    </row>
    <row r="31515">
      <c r="A31515" s="2" t="n">
        <v>45620.26041666666</v>
      </c>
      <c r="B31515" t="n">
        <v>483.9333778048237</v>
      </c>
      <c r="C31515" t="n">
        <v>2.999999999531155e-06</v>
      </c>
      <c r="D31515" t="n">
        <v>33.71422666666667</v>
      </c>
      <c r="E31515" t="n">
        <v>33.71422966666667</v>
      </c>
      <c r="F31515" t="n">
        <v>0</v>
      </c>
      <c r="G31515" t="n">
        <v>0</v>
      </c>
    </row>
    <row r="31516">
      <c r="A31516" s="2" t="n">
        <v>45620.27083333334</v>
      </c>
      <c r="B31516" t="n">
        <v>483.9333778048237</v>
      </c>
      <c r="C31516" t="n">
        <v>2.999999999531155e-06</v>
      </c>
      <c r="D31516" t="n">
        <v>33.60843466666667</v>
      </c>
      <c r="E31516" t="n">
        <v>33.60843766666667</v>
      </c>
      <c r="F31516" t="n">
        <v>0</v>
      </c>
      <c r="G31516" t="n">
        <v>0</v>
      </c>
    </row>
    <row r="31517">
      <c r="A31517" s="2" t="n">
        <v>45620.28125</v>
      </c>
      <c r="B31517" t="n">
        <v>483.9333778048237</v>
      </c>
      <c r="C31517" t="n">
        <v>2.999999999531155e-06</v>
      </c>
      <c r="D31517" t="n">
        <v>33.79707</v>
      </c>
      <c r="E31517" t="n">
        <v>33.797073</v>
      </c>
      <c r="F31517" t="n">
        <v>0</v>
      </c>
      <c r="G31517" t="n">
        <v>0</v>
      </c>
    </row>
    <row r="31518">
      <c r="A31518" s="2" t="n">
        <v>45620.29166666666</v>
      </c>
      <c r="B31518" t="n">
        <v>483.9333778048237</v>
      </c>
      <c r="C31518" t="n">
        <v>2.999999999531155e-06</v>
      </c>
      <c r="D31518" t="n">
        <v>33.83652666666667</v>
      </c>
      <c r="E31518" t="n">
        <v>33.83652966666667</v>
      </c>
      <c r="F31518" t="n">
        <v>0</v>
      </c>
      <c r="G31518" t="n">
        <v>0</v>
      </c>
    </row>
    <row r="31519">
      <c r="A31519" s="2" t="n">
        <v>45620.30208333334</v>
      </c>
      <c r="B31519" t="n">
        <v>483.9333778048237</v>
      </c>
      <c r="C31519" t="n">
        <v>2.999999999531155e-06</v>
      </c>
      <c r="D31519" t="n">
        <v>33.99842133333333</v>
      </c>
      <c r="E31519" t="n">
        <v>33.99842433333333</v>
      </c>
      <c r="F31519" t="n">
        <v>0</v>
      </c>
      <c r="G31519" t="n">
        <v>0</v>
      </c>
    </row>
    <row r="31520">
      <c r="A31520" s="2" t="n">
        <v>45620.3125</v>
      </c>
      <c r="B31520" t="n">
        <v>483.9333778048237</v>
      </c>
      <c r="C31520" t="n">
        <v>2.999999999531155e-06</v>
      </c>
      <c r="D31520" t="n">
        <v>33.90413200000181</v>
      </c>
      <c r="E31520" t="n">
        <v>33.904135</v>
      </c>
      <c r="F31520" t="n">
        <v>0</v>
      </c>
      <c r="G31520" t="n">
        <v>-1.802498266295977e-12</v>
      </c>
    </row>
    <row r="31521">
      <c r="A31521" s="2" t="n">
        <v>45620.32291666666</v>
      </c>
      <c r="B31521" t="n">
        <v>483.9333778048242</v>
      </c>
      <c r="C31521" t="n">
        <v>2.999999999531155e-06</v>
      </c>
      <c r="D31521" t="n">
        <v>34.11067933333513</v>
      </c>
      <c r="E31521" t="n">
        <v>34.11068233333333</v>
      </c>
      <c r="F31521" t="n">
        <v>0</v>
      </c>
      <c r="G31521" t="n">
        <v>-1.802498266295977e-12</v>
      </c>
    </row>
    <row r="31522">
      <c r="A31522" s="2" t="n">
        <v>45620.33333333334</v>
      </c>
      <c r="B31522" t="n">
        <v>483.9333778048247</v>
      </c>
      <c r="C31522" t="n">
        <v>2.999999992425728e-06</v>
      </c>
      <c r="D31522" t="n">
        <v>49.29384266666847</v>
      </c>
      <c r="E31522" t="n">
        <v>49.29384566666666</v>
      </c>
      <c r="F31522" t="n">
        <v>0</v>
      </c>
      <c r="G31522" t="n">
        <v>-1.802498266295977e-12</v>
      </c>
    </row>
    <row r="31523">
      <c r="A31523" s="2" t="n">
        <v>45620.34375</v>
      </c>
      <c r="B31523" t="n">
        <v>483.9333778048252</v>
      </c>
      <c r="C31523" t="n">
        <v>2.999999992425728e-06</v>
      </c>
      <c r="D31523" t="n">
        <v>59.51130533333514</v>
      </c>
      <c r="E31523" t="n">
        <v>59.51130833333333</v>
      </c>
      <c r="F31523" t="n">
        <v>0</v>
      </c>
      <c r="G31523" t="n">
        <v>-1.802498266295977e-12</v>
      </c>
    </row>
    <row r="31524">
      <c r="A31524" s="2" t="n">
        <v>45620.35416666666</v>
      </c>
      <c r="B31524" t="n">
        <v>483.9333778048256</v>
      </c>
      <c r="C31524" t="n">
        <v>2.999999999531155e-06</v>
      </c>
      <c r="D31524" t="n">
        <v>60.45890333333514</v>
      </c>
      <c r="E31524" t="n">
        <v>60.45890633333333</v>
      </c>
      <c r="F31524" t="n">
        <v>0</v>
      </c>
      <c r="G31524" t="n">
        <v>-1.802498266295977e-12</v>
      </c>
    </row>
    <row r="31525">
      <c r="A31525" s="2" t="n">
        <v>45620.36458333334</v>
      </c>
      <c r="B31525" t="n">
        <v>483.9333778048261</v>
      </c>
      <c r="C31525" t="n">
        <v>2.999999999531155e-06</v>
      </c>
      <c r="D31525" t="n">
        <v>53.5030300000018</v>
      </c>
      <c r="E31525" t="n">
        <v>53.50303299999999</v>
      </c>
      <c r="F31525" t="n">
        <v>0</v>
      </c>
      <c r="G31525" t="n">
        <v>-1.802498266295977e-12</v>
      </c>
    </row>
    <row r="31526">
      <c r="A31526" s="2" t="n">
        <v>45620.375</v>
      </c>
      <c r="B31526" t="n">
        <v>483.9333778048266</v>
      </c>
      <c r="C31526" t="n">
        <v>2.999999999531155e-06</v>
      </c>
      <c r="D31526" t="n">
        <v>45.03307699999999</v>
      </c>
      <c r="E31526" t="n">
        <v>45.03307999999999</v>
      </c>
      <c r="F31526" t="n">
        <v>0</v>
      </c>
      <c r="G31526" t="n">
        <v>0</v>
      </c>
    </row>
    <row r="31527">
      <c r="A31527" s="2" t="n">
        <v>45620.38541666666</v>
      </c>
      <c r="B31527" t="n">
        <v>483.9333778048266</v>
      </c>
      <c r="C31527" t="n">
        <v>2.999999999531155e-06</v>
      </c>
      <c r="D31527" t="n">
        <v>35.708319</v>
      </c>
      <c r="E31527" t="n">
        <v>35.708322</v>
      </c>
      <c r="F31527" t="n">
        <v>0</v>
      </c>
      <c r="G31527" t="n">
        <v>0</v>
      </c>
    </row>
    <row r="31528">
      <c r="A31528" s="2" t="n">
        <v>45620.39583333334</v>
      </c>
      <c r="B31528" t="n">
        <v>483.9333778048266</v>
      </c>
      <c r="C31528" t="n">
        <v>2.999999999531155e-06</v>
      </c>
      <c r="D31528" t="n">
        <v>32.87348233333333</v>
      </c>
      <c r="E31528" t="n">
        <v>32.87348533333333</v>
      </c>
      <c r="F31528" t="n">
        <v>0</v>
      </c>
      <c r="G31528" t="n">
        <v>0</v>
      </c>
    </row>
    <row r="31529">
      <c r="A31529" s="2" t="n">
        <v>45620.40625</v>
      </c>
      <c r="B31529" t="n">
        <v>483.9333778048266</v>
      </c>
      <c r="C31529" t="n">
        <v>2.999999999531155e-06</v>
      </c>
      <c r="D31529" t="n">
        <v>32.735865</v>
      </c>
      <c r="E31529" t="n">
        <v>32.735868</v>
      </c>
      <c r="F31529" t="n">
        <v>0</v>
      </c>
      <c r="G31529" t="n">
        <v>0</v>
      </c>
    </row>
    <row r="31530">
      <c r="A31530" s="2" t="n">
        <v>45620.41666666666</v>
      </c>
      <c r="B31530" t="n">
        <v>483.9333778048266</v>
      </c>
      <c r="C31530" t="n">
        <v>2.999999999531155e-06</v>
      </c>
      <c r="D31530" t="n">
        <v>33.52573866666666</v>
      </c>
      <c r="E31530" t="n">
        <v>33.52574166666666</v>
      </c>
      <c r="F31530" t="n">
        <v>0</v>
      </c>
      <c r="G31530" t="n">
        <v>0</v>
      </c>
    </row>
    <row r="31531">
      <c r="A31531" s="2" t="n">
        <v>45620.42708333334</v>
      </c>
      <c r="B31531" t="n">
        <v>483.9333778048266</v>
      </c>
      <c r="C31531" t="n">
        <v>2.999999999531155e-06</v>
      </c>
      <c r="D31531" t="n">
        <v>33.72286733333333</v>
      </c>
      <c r="E31531" t="n">
        <v>33.72287033333333</v>
      </c>
      <c r="F31531" t="n">
        <v>0</v>
      </c>
      <c r="G31531" t="n">
        <v>0</v>
      </c>
    </row>
    <row r="31532">
      <c r="A31532" s="2" t="n">
        <v>45620.4375</v>
      </c>
      <c r="B31532" t="n">
        <v>483.9333778048266</v>
      </c>
      <c r="C31532" t="n">
        <v>2.999999999531155e-06</v>
      </c>
      <c r="D31532" t="n">
        <v>32.72692366666666</v>
      </c>
      <c r="E31532" t="n">
        <v>32.72692666666666</v>
      </c>
      <c r="F31532" t="n">
        <v>0</v>
      </c>
      <c r="G31532" t="n">
        <v>0</v>
      </c>
    </row>
    <row r="31533">
      <c r="A31533" s="2" t="n">
        <v>45620.44791666666</v>
      </c>
      <c r="B31533" t="n">
        <v>483.9333778048266</v>
      </c>
      <c r="C31533" t="n">
        <v>2.999999999531155e-06</v>
      </c>
      <c r="D31533" t="n">
        <v>32.49306833333514</v>
      </c>
      <c r="E31533" t="n">
        <v>32.49307133333333</v>
      </c>
      <c r="F31533" t="n">
        <v>0</v>
      </c>
      <c r="G31533" t="n">
        <v>-1.802498266295977e-12</v>
      </c>
    </row>
    <row r="31534">
      <c r="A31534" s="2" t="n">
        <v>45620.45833333334</v>
      </c>
      <c r="B31534" t="n">
        <v>483.9333778048271</v>
      </c>
      <c r="C31534" t="n">
        <v>2.999999999531155e-06</v>
      </c>
      <c r="D31534" t="n">
        <v>32.42727433333334</v>
      </c>
      <c r="E31534" t="n">
        <v>32.42727733333334</v>
      </c>
      <c r="F31534" t="n">
        <v>0</v>
      </c>
      <c r="G31534" t="n">
        <v>0</v>
      </c>
    </row>
    <row r="31535">
      <c r="A31535" s="2" t="n">
        <v>45620.46875</v>
      </c>
      <c r="B31535" t="n">
        <v>483.9333778048271</v>
      </c>
      <c r="C31535" t="n">
        <v>2.999999999531155e-06</v>
      </c>
      <c r="D31535" t="n">
        <v>32.30489099999999</v>
      </c>
      <c r="E31535" t="n">
        <v>32.30489399999999</v>
      </c>
      <c r="F31535" t="n">
        <v>0</v>
      </c>
      <c r="G31535" t="n">
        <v>0</v>
      </c>
    </row>
    <row r="31536">
      <c r="A31536" s="2" t="n">
        <v>45620.47916666666</v>
      </c>
      <c r="B31536" t="n">
        <v>483.9333778048271</v>
      </c>
      <c r="C31536" t="n">
        <v>2.999999999531155e-06</v>
      </c>
      <c r="D31536" t="n">
        <v>32.08064833333333</v>
      </c>
      <c r="E31536" t="n">
        <v>32.08065133333333</v>
      </c>
      <c r="F31536" t="n">
        <v>0</v>
      </c>
      <c r="G31536" t="n">
        <v>0</v>
      </c>
    </row>
    <row r="31537">
      <c r="A31537" s="2" t="n">
        <v>45620.48958333334</v>
      </c>
      <c r="B31537" t="n">
        <v>483.9333778048271</v>
      </c>
      <c r="C31537" t="n">
        <v>2.999999999531155e-06</v>
      </c>
      <c r="D31537" t="n">
        <v>32.25742033333333</v>
      </c>
      <c r="E31537" t="n">
        <v>32.25742333333333</v>
      </c>
      <c r="F31537" t="n">
        <v>0</v>
      </c>
      <c r="G31537" t="n">
        <v>0</v>
      </c>
    </row>
    <row r="31538">
      <c r="A31538" s="2" t="n">
        <v>45620.5</v>
      </c>
      <c r="B31538" t="n">
        <v>483.9333778048271</v>
      </c>
      <c r="C31538" t="n">
        <v>2.999999999531155e-06</v>
      </c>
      <c r="D31538" t="n">
        <v>32.01765566666847</v>
      </c>
      <c r="E31538" t="n">
        <v>32.01765866666666</v>
      </c>
      <c r="F31538" t="n">
        <v>0</v>
      </c>
      <c r="G31538" t="n">
        <v>-1.802498266295977e-12</v>
      </c>
    </row>
    <row r="31539">
      <c r="A31539" s="2" t="n">
        <v>45620.51041666666</v>
      </c>
      <c r="B31539" t="n">
        <v>483.9333778048276</v>
      </c>
      <c r="C31539" t="n">
        <v>2.999999999531155e-06</v>
      </c>
      <c r="D31539" t="n">
        <v>32.3918970000018</v>
      </c>
      <c r="E31539" t="n">
        <v>32.3919</v>
      </c>
      <c r="F31539" t="n">
        <v>0</v>
      </c>
      <c r="G31539" t="n">
        <v>-1.802498266295977e-12</v>
      </c>
    </row>
    <row r="31540">
      <c r="A31540" s="2" t="n">
        <v>45620.52083333334</v>
      </c>
      <c r="B31540" t="n">
        <v>483.9333778048281</v>
      </c>
      <c r="C31540" t="n">
        <v>2.999999999531155e-06</v>
      </c>
      <c r="D31540" t="n">
        <v>32.01226666666847</v>
      </c>
      <c r="E31540" t="n">
        <v>32.01226966666666</v>
      </c>
      <c r="F31540" t="n">
        <v>0</v>
      </c>
      <c r="G31540" t="n">
        <v>-1.802498266295977e-12</v>
      </c>
    </row>
    <row r="31541">
      <c r="A31541" s="2" t="n">
        <v>45620.53125</v>
      </c>
      <c r="B31541" t="n">
        <v>483.9333778048286</v>
      </c>
      <c r="C31541" t="n">
        <v>2.999999999531155e-06</v>
      </c>
      <c r="D31541" t="n">
        <v>32.12347866666666</v>
      </c>
      <c r="E31541" t="n">
        <v>32.12348166666666</v>
      </c>
      <c r="F31541" t="n">
        <v>0</v>
      </c>
      <c r="G31541" t="n">
        <v>0</v>
      </c>
    </row>
    <row r="31542">
      <c r="A31542" s="2" t="n">
        <v>45620.54166666666</v>
      </c>
      <c r="B31542" t="n">
        <v>483.9333778048286</v>
      </c>
      <c r="C31542" t="n">
        <v>2.999999992425728e-06</v>
      </c>
      <c r="D31542" t="n">
        <v>43.14876966666847</v>
      </c>
      <c r="E31542" t="n">
        <v>43.14877266666666</v>
      </c>
      <c r="F31542" t="n">
        <v>0</v>
      </c>
      <c r="G31542" t="n">
        <v>-1.802498266295977e-12</v>
      </c>
    </row>
    <row r="31543">
      <c r="A31543" s="2" t="n">
        <v>45620.55208333334</v>
      </c>
      <c r="B31543" t="n">
        <v>483.933377804829</v>
      </c>
      <c r="C31543" t="n">
        <v>2.999999992425728e-06</v>
      </c>
      <c r="D31543" t="n">
        <v>58.57870766666667</v>
      </c>
      <c r="E31543" t="n">
        <v>58.57871066666667</v>
      </c>
      <c r="F31543" t="n">
        <v>0</v>
      </c>
      <c r="G31543" t="n">
        <v>0</v>
      </c>
    </row>
    <row r="31544">
      <c r="A31544" s="2" t="n">
        <v>45620.5625</v>
      </c>
      <c r="B31544" t="n">
        <v>483.933377804829</v>
      </c>
      <c r="C31544" t="n">
        <v>2.999999999531155e-06</v>
      </c>
      <c r="D31544" t="n">
        <v>60.45700566666667</v>
      </c>
      <c r="E31544" t="n">
        <v>60.45700866666667</v>
      </c>
      <c r="F31544" t="n">
        <v>0</v>
      </c>
      <c r="G31544" t="n">
        <v>0</v>
      </c>
    </row>
    <row r="31545">
      <c r="A31545" s="2" t="n">
        <v>45620.57291666666</v>
      </c>
      <c r="B31545" t="n">
        <v>483.933377804829</v>
      </c>
      <c r="C31545" t="n">
        <v>2.999999999531155e-06</v>
      </c>
      <c r="D31545" t="n">
        <v>55.48676433333333</v>
      </c>
      <c r="E31545" t="n">
        <v>55.48676733333333</v>
      </c>
      <c r="F31545" t="n">
        <v>0</v>
      </c>
      <c r="G31545" t="n">
        <v>0</v>
      </c>
    </row>
    <row r="31546">
      <c r="A31546" s="2" t="n">
        <v>45620.58333333334</v>
      </c>
      <c r="B31546" t="n">
        <v>483.933377804829</v>
      </c>
      <c r="C31546" t="n">
        <v>2.999999992425728e-06</v>
      </c>
      <c r="D31546" t="n">
        <v>43.17696266666848</v>
      </c>
      <c r="E31546" t="n">
        <v>43.17696566666667</v>
      </c>
      <c r="F31546" t="n">
        <v>0</v>
      </c>
      <c r="G31546" t="n">
        <v>-1.802498266295977e-12</v>
      </c>
    </row>
    <row r="31547">
      <c r="A31547" s="2" t="n">
        <v>45620.59375</v>
      </c>
      <c r="B31547" t="n">
        <v>483.9333778048295</v>
      </c>
      <c r="C31547" t="n">
        <v>2.999999999531155e-06</v>
      </c>
      <c r="D31547" t="n">
        <v>33.86831266666847</v>
      </c>
      <c r="E31547" t="n">
        <v>33.86831566666667</v>
      </c>
      <c r="F31547" t="n">
        <v>0</v>
      </c>
      <c r="G31547" t="n">
        <v>-1.802498266295977e-12</v>
      </c>
    </row>
    <row r="31548">
      <c r="A31548" s="2" t="n">
        <v>45620.60416666666</v>
      </c>
      <c r="B31548" t="n">
        <v>483.93337780483</v>
      </c>
      <c r="C31548" t="n">
        <v>2.999999999531155e-06</v>
      </c>
      <c r="D31548" t="n">
        <v>32.72737566666846</v>
      </c>
      <c r="E31548" t="n">
        <v>32.72737866666666</v>
      </c>
      <c r="F31548" t="n">
        <v>0</v>
      </c>
      <c r="G31548" t="n">
        <v>-1.802498266295977e-12</v>
      </c>
    </row>
    <row r="31549">
      <c r="A31549" s="2" t="n">
        <v>45620.61458333334</v>
      </c>
      <c r="B31549" t="n">
        <v>483.9333778048305</v>
      </c>
      <c r="C31549" t="n">
        <v>2.999999999531155e-06</v>
      </c>
      <c r="D31549" t="n">
        <v>32.56411366666666</v>
      </c>
      <c r="E31549" t="n">
        <v>32.56411666666666</v>
      </c>
      <c r="F31549" t="n">
        <v>0</v>
      </c>
      <c r="G31549" t="n">
        <v>0</v>
      </c>
    </row>
    <row r="31550">
      <c r="A31550" s="2" t="n">
        <v>45620.625</v>
      </c>
      <c r="B31550" t="n">
        <v>483.9333778048305</v>
      </c>
      <c r="C31550" t="n">
        <v>2.999999999531155e-06</v>
      </c>
      <c r="D31550" t="n">
        <v>32.74106733333513</v>
      </c>
      <c r="E31550" t="n">
        <v>32.74107033333333</v>
      </c>
      <c r="F31550" t="n">
        <v>0</v>
      </c>
      <c r="G31550" t="n">
        <v>-1.802498266295977e-12</v>
      </c>
    </row>
    <row r="31551">
      <c r="A31551" s="2" t="n">
        <v>45620.63541666666</v>
      </c>
      <c r="B31551" t="n">
        <v>483.933377804831</v>
      </c>
      <c r="C31551" t="n">
        <v>2.999999999531155e-06</v>
      </c>
      <c r="D31551" t="n">
        <v>32.68865533333513</v>
      </c>
      <c r="E31551" t="n">
        <v>32.68865833333333</v>
      </c>
      <c r="F31551" t="n">
        <v>0</v>
      </c>
      <c r="G31551" t="n">
        <v>-1.802498266295977e-12</v>
      </c>
    </row>
    <row r="31552">
      <c r="A31552" s="2" t="n">
        <v>45620.64583333334</v>
      </c>
      <c r="B31552" t="n">
        <v>483.9333778048315</v>
      </c>
      <c r="C31552" t="n">
        <v>2.999999999531155e-06</v>
      </c>
      <c r="D31552" t="n">
        <v>32.84749333333514</v>
      </c>
      <c r="E31552" t="n">
        <v>32.84749633333333</v>
      </c>
      <c r="F31552" t="n">
        <v>0</v>
      </c>
      <c r="G31552" t="n">
        <v>-1.802498266295977e-12</v>
      </c>
    </row>
    <row r="31553">
      <c r="A31553" s="2" t="n">
        <v>45620.65625</v>
      </c>
      <c r="B31553" t="n">
        <v>483.9333778048319</v>
      </c>
      <c r="C31553" t="n">
        <v>2.999999999531155e-06</v>
      </c>
      <c r="D31553" t="n">
        <v>32.87985533333513</v>
      </c>
      <c r="E31553" t="n">
        <v>32.87985833333332</v>
      </c>
      <c r="F31553" t="n">
        <v>0</v>
      </c>
      <c r="G31553" t="n">
        <v>-1.802498266295977e-12</v>
      </c>
    </row>
    <row r="31554">
      <c r="A31554" s="2" t="n">
        <v>45620.66666666666</v>
      </c>
      <c r="B31554" t="n">
        <v>483.9333778048324</v>
      </c>
      <c r="C31554" t="n">
        <v>2.999999999531155e-06</v>
      </c>
      <c r="D31554" t="n">
        <v>33.45194633333514</v>
      </c>
      <c r="E31554" t="n">
        <v>33.45194933333333</v>
      </c>
      <c r="F31554" t="n">
        <v>0</v>
      </c>
      <c r="G31554" t="n">
        <v>-1.802498266295977e-12</v>
      </c>
    </row>
    <row r="31555">
      <c r="A31555" s="2" t="n">
        <v>45620.67708333334</v>
      </c>
      <c r="B31555" t="n">
        <v>483.933377804833</v>
      </c>
      <c r="C31555" t="n">
        <v>2.999999999531155e-06</v>
      </c>
      <c r="D31555" t="n">
        <v>35.69801366666847</v>
      </c>
      <c r="E31555" t="n">
        <v>35.69801666666667</v>
      </c>
      <c r="F31555" t="n">
        <v>0</v>
      </c>
      <c r="G31555" t="n">
        <v>-1.802498266295977e-12</v>
      </c>
    </row>
    <row r="31556">
      <c r="A31556" s="2" t="n">
        <v>45620.6875</v>
      </c>
      <c r="B31556" t="n">
        <v>483.9333778048334</v>
      </c>
      <c r="C31556" t="n">
        <v>2.999999999531155e-06</v>
      </c>
      <c r="D31556" t="n">
        <v>35.86581766666666</v>
      </c>
      <c r="E31556" t="n">
        <v>35.86582066666666</v>
      </c>
      <c r="F31556" t="n">
        <v>0</v>
      </c>
      <c r="G31556" t="n">
        <v>0</v>
      </c>
    </row>
    <row r="31557">
      <c r="A31557" s="2" t="n">
        <v>45620.69791666666</v>
      </c>
      <c r="B31557" t="n">
        <v>483.9333778048334</v>
      </c>
      <c r="C31557" t="n">
        <v>2.999999999531155e-06</v>
      </c>
      <c r="D31557" t="n">
        <v>39.84027966666847</v>
      </c>
      <c r="E31557" t="n">
        <v>39.84028266666666</v>
      </c>
      <c r="F31557" t="n">
        <v>0</v>
      </c>
      <c r="G31557" t="n">
        <v>-1.802498266295977e-12</v>
      </c>
    </row>
    <row r="31558">
      <c r="A31558" s="2" t="n">
        <v>45620.70833333334</v>
      </c>
      <c r="B31558" t="n">
        <v>483.9333778048339</v>
      </c>
      <c r="C31558" t="n">
        <v>2.999999999531155e-06</v>
      </c>
      <c r="D31558" t="n">
        <v>58.13401766666847</v>
      </c>
      <c r="E31558" t="n">
        <v>58.13402066666666</v>
      </c>
      <c r="F31558" t="n">
        <v>0</v>
      </c>
      <c r="G31558" t="n">
        <v>-1.802498266295977e-12</v>
      </c>
    </row>
    <row r="31559">
      <c r="A31559" s="2" t="n">
        <v>45620.71875</v>
      </c>
      <c r="B31559" t="n">
        <v>483.9333778048344</v>
      </c>
      <c r="C31559" t="n">
        <v>2.999999999531155e-06</v>
      </c>
      <c r="D31559" t="n">
        <v>61.6482090000018</v>
      </c>
      <c r="E31559" t="n">
        <v>61.64821199999999</v>
      </c>
      <c r="F31559" t="n">
        <v>0</v>
      </c>
      <c r="G31559" t="n">
        <v>-1.802498266295977e-12</v>
      </c>
    </row>
    <row r="31560">
      <c r="A31560" s="2" t="n">
        <v>45620.72916666666</v>
      </c>
      <c r="B31560" t="n">
        <v>483.9333778048349</v>
      </c>
      <c r="C31560" t="n">
        <v>3.000000006636583e-06</v>
      </c>
      <c r="D31560" t="n">
        <v>71.96358733333331</v>
      </c>
      <c r="E31560" t="n">
        <v>71.96359033333331</v>
      </c>
      <c r="F31560" t="n">
        <v>0</v>
      </c>
      <c r="G31560" t="n">
        <v>0</v>
      </c>
    </row>
    <row r="31561">
      <c r="A31561" s="2" t="n">
        <v>45620.73958333334</v>
      </c>
      <c r="B31561" t="n">
        <v>483.9333778048349</v>
      </c>
      <c r="C31561" t="n">
        <v>3.000000006636583e-06</v>
      </c>
      <c r="D31561" t="n">
        <v>73.47760266666846</v>
      </c>
      <c r="E31561" t="n">
        <v>73.47760566666666</v>
      </c>
      <c r="F31561" t="n">
        <v>0</v>
      </c>
      <c r="G31561" t="n">
        <v>-1.802498266295977e-12</v>
      </c>
    </row>
    <row r="31562">
      <c r="A31562" s="2" t="n">
        <v>45620.75</v>
      </c>
      <c r="B31562" t="n">
        <v>483.9333778048353</v>
      </c>
      <c r="C31562" t="n">
        <v>2.999999992425728e-06</v>
      </c>
      <c r="D31562" t="n">
        <v>74.37344833333513</v>
      </c>
      <c r="E31562" t="n">
        <v>74.37345133333332</v>
      </c>
      <c r="F31562" t="n">
        <v>0</v>
      </c>
      <c r="G31562" t="n">
        <v>-1.802498266295977e-12</v>
      </c>
    </row>
    <row r="31563">
      <c r="A31563" s="2" t="n">
        <v>45620.76041666666</v>
      </c>
      <c r="B31563" t="n">
        <v>483.9333778048359</v>
      </c>
      <c r="C31563" t="n">
        <v>3.000000006636583e-06</v>
      </c>
      <c r="D31563" t="n">
        <v>76.00634833333513</v>
      </c>
      <c r="E31563" t="n">
        <v>76.00635133333333</v>
      </c>
      <c r="F31563" t="n">
        <v>0</v>
      </c>
      <c r="G31563" t="n">
        <v>-1.802498266295977e-12</v>
      </c>
    </row>
    <row r="31564">
      <c r="A31564" s="2" t="n">
        <v>45620.77083333334</v>
      </c>
      <c r="B31564" t="n">
        <v>483.9333778048363</v>
      </c>
      <c r="C31564" t="n">
        <v>2.999999992425728e-06</v>
      </c>
      <c r="D31564" t="n">
        <v>75.82920433333514</v>
      </c>
      <c r="E31564" t="n">
        <v>75.82920733333333</v>
      </c>
      <c r="F31564" t="n">
        <v>0</v>
      </c>
      <c r="G31564" t="n">
        <v>-1.802498266295977e-12</v>
      </c>
    </row>
    <row r="31565">
      <c r="A31565" s="2" t="n">
        <v>45620.78125</v>
      </c>
      <c r="B31565" t="n">
        <v>483.9333778048368</v>
      </c>
      <c r="C31565" t="n">
        <v>3.000000006636583e-06</v>
      </c>
      <c r="D31565" t="n">
        <v>66.01778700000179</v>
      </c>
      <c r="E31565" t="n">
        <v>66.01778999999999</v>
      </c>
      <c r="F31565" t="n">
        <v>0</v>
      </c>
      <c r="G31565" t="n">
        <v>-1.802498266295977e-12</v>
      </c>
    </row>
    <row r="31566">
      <c r="A31566" s="2" t="n">
        <v>45620.79166666666</v>
      </c>
      <c r="B31566" t="n">
        <v>483.9333778048373</v>
      </c>
      <c r="C31566" t="n">
        <v>2.999999999531155e-06</v>
      </c>
      <c r="D31566" t="n">
        <v>63.55950966666666</v>
      </c>
      <c r="E31566" t="n">
        <v>63.55951266666666</v>
      </c>
      <c r="F31566" t="n">
        <v>0</v>
      </c>
      <c r="G31566" t="n">
        <v>0</v>
      </c>
    </row>
    <row r="31567">
      <c r="A31567" s="2" t="n">
        <v>45620.80208333334</v>
      </c>
      <c r="B31567" t="n">
        <v>483.9333778048373</v>
      </c>
      <c r="C31567" t="n">
        <v>2.999999999531155e-06</v>
      </c>
      <c r="D31567" t="n">
        <v>57.0162830000018</v>
      </c>
      <c r="E31567" t="n">
        <v>57.01628599999999</v>
      </c>
      <c r="F31567" t="n">
        <v>0</v>
      </c>
      <c r="G31567" t="n">
        <v>-1.802498266295977e-12</v>
      </c>
    </row>
    <row r="31568">
      <c r="A31568" s="2" t="n">
        <v>45620.8125</v>
      </c>
      <c r="B31568" t="n">
        <v>483.9333778048378</v>
      </c>
      <c r="C31568" t="n">
        <v>2.999999999531155e-06</v>
      </c>
      <c r="D31568" t="n">
        <v>50.33372833333333</v>
      </c>
      <c r="E31568" t="n">
        <v>50.33373133333333</v>
      </c>
      <c r="F31568" t="n">
        <v>0</v>
      </c>
      <c r="G31568" t="n">
        <v>0</v>
      </c>
    </row>
    <row r="31569">
      <c r="A31569" s="2" t="n">
        <v>45620.82291666666</v>
      </c>
      <c r="B31569" t="n">
        <v>483.9333778048378</v>
      </c>
      <c r="C31569" t="n">
        <v>2.999999999531155e-06</v>
      </c>
      <c r="D31569" t="n">
        <v>49.96633766666666</v>
      </c>
      <c r="E31569" t="n">
        <v>49.96634066666666</v>
      </c>
      <c r="F31569" t="n">
        <v>0</v>
      </c>
      <c r="G31569" t="n">
        <v>0</v>
      </c>
    </row>
    <row r="31570">
      <c r="A31570" s="2" t="n">
        <v>45620.83333333334</v>
      </c>
      <c r="B31570" t="n">
        <v>483.9333778048378</v>
      </c>
      <c r="C31570" t="n">
        <v>2.999999992425728e-06</v>
      </c>
      <c r="D31570" t="n">
        <v>49.85164433333514</v>
      </c>
      <c r="E31570" t="n">
        <v>49.85164733333333</v>
      </c>
      <c r="F31570" t="n">
        <v>0</v>
      </c>
      <c r="G31570" t="n">
        <v>-1.802498266295977e-12</v>
      </c>
    </row>
    <row r="31571">
      <c r="A31571" s="2" t="n">
        <v>45620.84375</v>
      </c>
      <c r="B31571" t="n">
        <v>483.9333778048382</v>
      </c>
      <c r="C31571" t="n">
        <v>2.999999999531155e-06</v>
      </c>
      <c r="D31571" t="n">
        <v>49.90029633333513</v>
      </c>
      <c r="E31571" t="n">
        <v>49.90029933333333</v>
      </c>
      <c r="F31571" t="n">
        <v>0</v>
      </c>
      <c r="G31571" t="n">
        <v>-1.802498266295977e-12</v>
      </c>
    </row>
    <row r="31572">
      <c r="A31572" s="2" t="n">
        <v>45620.85416666666</v>
      </c>
      <c r="B31572" t="n">
        <v>483.9333778048388</v>
      </c>
      <c r="C31572" t="n">
        <v>2.999999992425728e-06</v>
      </c>
      <c r="D31572" t="n">
        <v>49.41110333333514</v>
      </c>
      <c r="E31572" t="n">
        <v>49.41110633333333</v>
      </c>
      <c r="F31572" t="n">
        <v>0</v>
      </c>
      <c r="G31572" t="n">
        <v>-1.802498266295977e-12</v>
      </c>
    </row>
    <row r="31573">
      <c r="A31573" s="2" t="n">
        <v>45620.86458333334</v>
      </c>
      <c r="B31573" t="n">
        <v>483.9333778048393</v>
      </c>
      <c r="C31573" t="n">
        <v>2.999999992425728e-06</v>
      </c>
      <c r="D31573" t="n">
        <v>49.49960333333514</v>
      </c>
      <c r="E31573" t="n">
        <v>49.49960633333333</v>
      </c>
      <c r="F31573" t="n">
        <v>0</v>
      </c>
      <c r="G31573" t="n">
        <v>-1.802498266295977e-12</v>
      </c>
    </row>
    <row r="31574">
      <c r="A31574" s="2" t="n">
        <v>45620.875</v>
      </c>
      <c r="B31574" t="n">
        <v>483.9333778048397</v>
      </c>
      <c r="C31574" t="n">
        <v>2.999999992425728e-06</v>
      </c>
      <c r="D31574" t="n">
        <v>59.31479966666848</v>
      </c>
      <c r="E31574" t="n">
        <v>59.31480266666667</v>
      </c>
      <c r="F31574" t="n">
        <v>0</v>
      </c>
      <c r="G31574" t="n">
        <v>-1.802498266295977e-12</v>
      </c>
    </row>
    <row r="31575">
      <c r="A31575" s="2" t="n">
        <v>45620.88541666666</v>
      </c>
      <c r="B31575" t="n">
        <v>483.9333778048402</v>
      </c>
      <c r="C31575" t="n">
        <v>2.999999992425728e-06</v>
      </c>
      <c r="D31575" t="n">
        <v>62.4405790000018</v>
      </c>
      <c r="E31575" t="n">
        <v>62.44058199999998</v>
      </c>
      <c r="F31575" t="n">
        <v>0</v>
      </c>
      <c r="G31575" t="n">
        <v>-1.802498266295977e-12</v>
      </c>
    </row>
    <row r="31576">
      <c r="A31576" s="2" t="n">
        <v>45620.89583333334</v>
      </c>
      <c r="B31576" t="n">
        <v>483.9333778048407</v>
      </c>
      <c r="C31576" t="n">
        <v>2.999999999531155e-06</v>
      </c>
      <c r="D31576" t="n">
        <v>62.4578140000018</v>
      </c>
      <c r="E31576" t="n">
        <v>62.457817</v>
      </c>
      <c r="F31576" t="n">
        <v>0</v>
      </c>
      <c r="G31576" t="n">
        <v>-1.802498266295977e-12</v>
      </c>
    </row>
    <row r="31577">
      <c r="A31577" s="2" t="n">
        <v>45620.90625</v>
      </c>
      <c r="B31577" t="n">
        <v>483.9333778048412</v>
      </c>
      <c r="C31577" t="n">
        <v>2.999999999531155e-06</v>
      </c>
      <c r="D31577" t="n">
        <v>62.821918</v>
      </c>
      <c r="E31577" t="n">
        <v>62.821921</v>
      </c>
      <c r="F31577" t="n">
        <v>0</v>
      </c>
      <c r="G31577" t="n">
        <v>0</v>
      </c>
    </row>
    <row r="31578">
      <c r="A31578" s="2" t="n">
        <v>45620.91666666666</v>
      </c>
      <c r="B31578" t="n">
        <v>483.9333778048412</v>
      </c>
      <c r="C31578" t="n">
        <v>3.000000006636583e-06</v>
      </c>
      <c r="D31578" t="n">
        <v>64.562321</v>
      </c>
      <c r="E31578" t="n">
        <v>64.562324</v>
      </c>
      <c r="F31578" t="n">
        <v>0</v>
      </c>
      <c r="G31578" t="n">
        <v>0</v>
      </c>
    </row>
    <row r="31579">
      <c r="A31579" s="2" t="n">
        <v>45620.92708333334</v>
      </c>
      <c r="B31579" t="n">
        <v>483.9333778048412</v>
      </c>
      <c r="C31579" t="n">
        <v>3.000000006636583e-06</v>
      </c>
      <c r="D31579" t="n">
        <v>65.51933566666845</v>
      </c>
      <c r="E31579" t="n">
        <v>65.51933866666666</v>
      </c>
      <c r="F31579" t="n">
        <v>0</v>
      </c>
      <c r="G31579" t="n">
        <v>-1.802498266295977e-12</v>
      </c>
    </row>
    <row r="31580">
      <c r="A31580" s="2" t="n">
        <v>45620.9375</v>
      </c>
      <c r="B31580" t="n">
        <v>483.9333778048417</v>
      </c>
      <c r="C31580" t="n">
        <v>3.000000006636583e-06</v>
      </c>
      <c r="D31580" t="n">
        <v>65.73364366666844</v>
      </c>
      <c r="E31580" t="n">
        <v>65.73364666666664</v>
      </c>
      <c r="F31580" t="n">
        <v>0</v>
      </c>
      <c r="G31580" t="n">
        <v>-1.802498266295977e-12</v>
      </c>
    </row>
    <row r="31581">
      <c r="A31581" s="2" t="n">
        <v>45620.94791666666</v>
      </c>
      <c r="B31581" t="n">
        <v>483.9333778048422</v>
      </c>
      <c r="C31581" t="n">
        <v>3.000000006636583e-06</v>
      </c>
      <c r="D31581" t="n">
        <v>65.23756366666665</v>
      </c>
      <c r="E31581" t="n">
        <v>65.23756666666665</v>
      </c>
      <c r="F31581" t="n">
        <v>0</v>
      </c>
      <c r="G31581" t="n">
        <v>0</v>
      </c>
    </row>
    <row r="31582">
      <c r="A31582" s="2" t="n">
        <v>45620.95833333334</v>
      </c>
      <c r="B31582" t="n">
        <v>483.9333778048422</v>
      </c>
      <c r="C31582" t="n">
        <v>3.000000006636583e-06</v>
      </c>
      <c r="D31582" t="n">
        <v>68.88155166666847</v>
      </c>
      <c r="E31582" t="n">
        <v>68.88155466666667</v>
      </c>
      <c r="F31582" t="n">
        <v>0</v>
      </c>
      <c r="G31582" t="n">
        <v>-1.802498266295977e-12</v>
      </c>
    </row>
    <row r="31583">
      <c r="A31583" s="2" t="n">
        <v>45620.96875</v>
      </c>
      <c r="B31583" t="n">
        <v>483.9333778048426</v>
      </c>
      <c r="C31583" t="n">
        <v>3.000000006636583e-06</v>
      </c>
      <c r="D31583" t="n">
        <v>79.67395633333332</v>
      </c>
      <c r="E31583" t="n">
        <v>79.67395933333333</v>
      </c>
      <c r="F31583" t="n">
        <v>0</v>
      </c>
      <c r="G31583" t="n">
        <v>0</v>
      </c>
    </row>
    <row r="31584">
      <c r="A31584" s="2" t="n">
        <v>45620.97916666666</v>
      </c>
      <c r="B31584" t="n">
        <v>483.9333778048426</v>
      </c>
      <c r="C31584" t="n">
        <v>3.000000006636583e-06</v>
      </c>
      <c r="D31584" t="n">
        <v>75.70514699999998</v>
      </c>
      <c r="E31584" t="n">
        <v>75.70514999999999</v>
      </c>
      <c r="F31584" t="n">
        <v>0</v>
      </c>
      <c r="G31584" t="n">
        <v>0</v>
      </c>
    </row>
    <row r="31585">
      <c r="A31585" s="2" t="n">
        <v>45620.98958333334</v>
      </c>
      <c r="B31585" t="n">
        <v>483.9333778048426</v>
      </c>
      <c r="C31585" t="n">
        <v>3.000000020847438e-06</v>
      </c>
      <c r="D31585" t="n">
        <v>80.10936500000179</v>
      </c>
      <c r="E31585" t="n">
        <v>80.109368</v>
      </c>
      <c r="F31585" t="n">
        <v>0</v>
      </c>
      <c r="G31585" t="n">
        <v>-1.802498266295977e-12</v>
      </c>
    </row>
    <row r="31586">
      <c r="A31586" s="2" t="n">
        <v>45621</v>
      </c>
      <c r="B31586" t="n">
        <v>483.9333778048431</v>
      </c>
      <c r="C31586" t="n">
        <v>3.000000006636583e-06</v>
      </c>
      <c r="D31586" t="n">
        <v>83.16190233333512</v>
      </c>
      <c r="E31586" t="n">
        <v>83.16190533333332</v>
      </c>
      <c r="F31586" t="n">
        <v>0</v>
      </c>
      <c r="G31586" t="n">
        <v>-1.802498266295977e-12</v>
      </c>
    </row>
    <row r="31587">
      <c r="A31587" s="2" t="n">
        <v>45621.01041666666</v>
      </c>
      <c r="B31587" t="n">
        <v>483.9333778048436</v>
      </c>
      <c r="C31587" t="n">
        <v>3.000000020847438e-06</v>
      </c>
      <c r="D31587" t="n">
        <v>91.35983900000178</v>
      </c>
      <c r="E31587" t="n">
        <v>91.359842</v>
      </c>
      <c r="F31587" t="n">
        <v>0</v>
      </c>
      <c r="G31587" t="n">
        <v>-1.802498266295977e-12</v>
      </c>
    </row>
    <row r="31588">
      <c r="A31588" s="2" t="n">
        <v>45621.02083333334</v>
      </c>
      <c r="B31588" t="n">
        <v>483.9333778048441</v>
      </c>
      <c r="C31588" t="n">
        <v>3.000000006636583e-06</v>
      </c>
      <c r="D31588" t="n">
        <v>86.66065700000179</v>
      </c>
      <c r="E31588" t="n">
        <v>86.66065999999999</v>
      </c>
      <c r="F31588" t="n">
        <v>0</v>
      </c>
      <c r="G31588" t="n">
        <v>-1.802498266295977e-12</v>
      </c>
    </row>
    <row r="31589">
      <c r="A31589" s="2" t="n">
        <v>45621.03125</v>
      </c>
      <c r="B31589" t="n">
        <v>483.9333778048446</v>
      </c>
      <c r="C31589" t="n">
        <v>3.000000006636583e-06</v>
      </c>
      <c r="D31589" t="n">
        <v>91.24080366666844</v>
      </c>
      <c r="E31589" t="n">
        <v>91.24080666666664</v>
      </c>
      <c r="F31589" t="n">
        <v>0</v>
      </c>
      <c r="G31589" t="n">
        <v>-1.802498266295977e-12</v>
      </c>
    </row>
    <row r="31590">
      <c r="A31590" s="2" t="n">
        <v>45621.04166666666</v>
      </c>
      <c r="B31590" t="n">
        <v>483.9333778048451</v>
      </c>
      <c r="C31590" t="n">
        <v>3.000000020847438e-06</v>
      </c>
      <c r="D31590" t="n">
        <v>100.9167143333351</v>
      </c>
      <c r="E31590" t="n">
        <v>100.9167173333333</v>
      </c>
      <c r="F31590" t="n">
        <v>0</v>
      </c>
      <c r="G31590" t="n">
        <v>-1.802498266295977e-12</v>
      </c>
    </row>
    <row r="31591">
      <c r="A31591" s="2" t="n">
        <v>45621.05208333334</v>
      </c>
      <c r="B31591" t="n">
        <v>483.9333778048456</v>
      </c>
      <c r="C31591" t="n">
        <v>3.000000006636583e-06</v>
      </c>
      <c r="D31591" t="n">
        <v>111.689177</v>
      </c>
      <c r="E31591" t="n">
        <v>111.68918</v>
      </c>
      <c r="F31591" t="n">
        <v>0</v>
      </c>
      <c r="G31591" t="n">
        <v>0</v>
      </c>
    </row>
    <row r="31592">
      <c r="A31592" s="2" t="n">
        <v>45621.0625</v>
      </c>
      <c r="B31592" t="n">
        <v>483.9333778048456</v>
      </c>
      <c r="C31592" t="n">
        <v>3.000000006636583e-06</v>
      </c>
      <c r="D31592" t="n">
        <v>111.83655</v>
      </c>
      <c r="E31592" t="n">
        <v>111.836553</v>
      </c>
      <c r="F31592" t="n">
        <v>0</v>
      </c>
      <c r="G31592" t="n">
        <v>0</v>
      </c>
    </row>
    <row r="31593">
      <c r="A31593" s="2" t="n">
        <v>45621.07291666666</v>
      </c>
      <c r="B31593" t="n">
        <v>483.9333778048456</v>
      </c>
      <c r="C31593" t="n">
        <v>2.999999992425728e-06</v>
      </c>
      <c r="D31593" t="n">
        <v>106.1212753333333</v>
      </c>
      <c r="E31593" t="n">
        <v>106.1212783333333</v>
      </c>
      <c r="F31593" t="n">
        <v>0</v>
      </c>
      <c r="G31593" t="n">
        <v>0</v>
      </c>
    </row>
    <row r="31594">
      <c r="A31594" s="2" t="n">
        <v>45621.08333333334</v>
      </c>
      <c r="B31594" t="n">
        <v>483.9333778048456</v>
      </c>
      <c r="C31594" t="n">
        <v>3.000000006636583e-06</v>
      </c>
      <c r="D31594" t="n">
        <v>112.489277</v>
      </c>
      <c r="E31594" t="n">
        <v>112.48928</v>
      </c>
      <c r="F31594" t="n">
        <v>0</v>
      </c>
      <c r="G31594" t="n">
        <v>0</v>
      </c>
    </row>
    <row r="31595">
      <c r="A31595" s="2" t="n">
        <v>45621.09375</v>
      </c>
      <c r="B31595" t="n">
        <v>483.9333778048456</v>
      </c>
      <c r="C31595" t="n">
        <v>3.000000006636583e-06</v>
      </c>
      <c r="D31595" t="n">
        <v>107.8869563333333</v>
      </c>
      <c r="E31595" t="n">
        <v>107.8869593333333</v>
      </c>
      <c r="F31595" t="n">
        <v>0</v>
      </c>
      <c r="G31595" t="n">
        <v>0</v>
      </c>
    </row>
    <row r="31596">
      <c r="A31596" s="2" t="n">
        <v>45621.10416666666</v>
      </c>
      <c r="B31596" t="n">
        <v>483.9333778048456</v>
      </c>
      <c r="C31596" t="n">
        <v>3.000000006636583e-06</v>
      </c>
      <c r="D31596" t="n">
        <v>96.81106899999999</v>
      </c>
      <c r="E31596" t="n">
        <v>96.811072</v>
      </c>
      <c r="F31596" t="n">
        <v>0</v>
      </c>
      <c r="G31596" t="n">
        <v>0</v>
      </c>
    </row>
    <row r="31597">
      <c r="A31597" s="2" t="n">
        <v>45621.11458333334</v>
      </c>
      <c r="B31597" t="n">
        <v>483.9333778048456</v>
      </c>
      <c r="C31597" t="n">
        <v>3.000000006636583e-06</v>
      </c>
      <c r="D31597" t="n">
        <v>81.33756966666667</v>
      </c>
      <c r="E31597" t="n">
        <v>81.33757266666667</v>
      </c>
      <c r="F31597" t="n">
        <v>0</v>
      </c>
      <c r="G31597" t="n">
        <v>0</v>
      </c>
    </row>
    <row r="31598">
      <c r="A31598" s="2" t="n">
        <v>45621.125</v>
      </c>
      <c r="B31598" t="n">
        <v>483.9333778048456</v>
      </c>
      <c r="C31598" t="n">
        <v>3.000000006636583e-06</v>
      </c>
      <c r="D31598" t="n">
        <v>84.86271966666845</v>
      </c>
      <c r="E31598" t="n">
        <v>84.86272266666666</v>
      </c>
      <c r="F31598" t="n">
        <v>0</v>
      </c>
      <c r="G31598" t="n">
        <v>-1.802498266295977e-12</v>
      </c>
    </row>
    <row r="31599">
      <c r="A31599" s="2" t="n">
        <v>45621.13541666666</v>
      </c>
      <c r="B31599" t="n">
        <v>483.933377804846</v>
      </c>
      <c r="C31599" t="n">
        <v>3.000000006636583e-06</v>
      </c>
      <c r="D31599" t="n">
        <v>90.29470633333513</v>
      </c>
      <c r="E31599" t="n">
        <v>90.29470933333333</v>
      </c>
      <c r="F31599" t="n">
        <v>0</v>
      </c>
      <c r="G31599" t="n">
        <v>-1.802498266295977e-12</v>
      </c>
    </row>
    <row r="31600">
      <c r="A31600" s="2" t="n">
        <v>45621.14583333334</v>
      </c>
      <c r="B31600" t="n">
        <v>483.9333778048465</v>
      </c>
      <c r="C31600" t="n">
        <v>3.000000006636583e-06</v>
      </c>
      <c r="D31600" t="n">
        <v>87.64997233333332</v>
      </c>
      <c r="E31600" t="n">
        <v>87.64997533333333</v>
      </c>
      <c r="F31600" t="n">
        <v>0</v>
      </c>
      <c r="G31600" t="n">
        <v>0</v>
      </c>
    </row>
    <row r="31601">
      <c r="A31601" s="2" t="n">
        <v>45621.15625</v>
      </c>
      <c r="B31601" t="n">
        <v>483.9333778048465</v>
      </c>
      <c r="C31601" t="n">
        <v>3.000000020847438e-06</v>
      </c>
      <c r="D31601" t="n">
        <v>77.15265833333511</v>
      </c>
      <c r="E31601" t="n">
        <v>77.15266133333333</v>
      </c>
      <c r="F31601" t="n">
        <v>0</v>
      </c>
      <c r="G31601" t="n">
        <v>-1.802498266295977e-12</v>
      </c>
    </row>
    <row r="31602">
      <c r="A31602" s="2" t="n">
        <v>45621.16666666666</v>
      </c>
      <c r="B31602" t="n">
        <v>483.933377804847</v>
      </c>
      <c r="C31602" t="n">
        <v>3.000000006636583e-06</v>
      </c>
      <c r="D31602" t="n">
        <v>87.68523933333513</v>
      </c>
      <c r="E31602" t="n">
        <v>87.68524233333333</v>
      </c>
      <c r="F31602" t="n">
        <v>0</v>
      </c>
      <c r="G31602" t="n">
        <v>-1.802498266295977e-12</v>
      </c>
    </row>
    <row r="31603">
      <c r="A31603" s="2" t="n">
        <v>45621.17708333334</v>
      </c>
      <c r="B31603" t="n">
        <v>483.9333778048475</v>
      </c>
      <c r="C31603" t="n">
        <v>3.000000006636583e-06</v>
      </c>
      <c r="D31603" t="n">
        <v>92.2665160000018</v>
      </c>
      <c r="E31603" t="n">
        <v>92.266519</v>
      </c>
      <c r="F31603" t="n">
        <v>0</v>
      </c>
      <c r="G31603" t="n">
        <v>-1.802498266295977e-12</v>
      </c>
    </row>
    <row r="31604">
      <c r="A31604" s="2" t="n">
        <v>45621.1875</v>
      </c>
      <c r="B31604" t="n">
        <v>483.933377804848</v>
      </c>
      <c r="C31604" t="n">
        <v>3.000000006636583e-06</v>
      </c>
      <c r="D31604" t="n">
        <v>90.1294140000018</v>
      </c>
      <c r="E31604" t="n">
        <v>90.129417</v>
      </c>
      <c r="F31604" t="n">
        <v>0</v>
      </c>
      <c r="G31604" t="n">
        <v>-1.802498266295977e-12</v>
      </c>
    </row>
    <row r="31605">
      <c r="A31605" s="2" t="n">
        <v>45621.19791666666</v>
      </c>
      <c r="B31605" t="n">
        <v>483.9333778048485</v>
      </c>
      <c r="C31605" t="n">
        <v>3.000000006636583e-06</v>
      </c>
      <c r="D31605" t="n">
        <v>84.23744266666846</v>
      </c>
      <c r="E31605" t="n">
        <v>84.23744566666666</v>
      </c>
      <c r="F31605" t="n">
        <v>0</v>
      </c>
      <c r="G31605" t="n">
        <v>-1.802498266295977e-12</v>
      </c>
    </row>
    <row r="31606">
      <c r="A31606" s="2" t="n">
        <v>45621.20833333334</v>
      </c>
      <c r="B31606" t="n">
        <v>483.9333778048489</v>
      </c>
      <c r="C31606" t="n">
        <v>3.000000006636583e-06</v>
      </c>
      <c r="D31606" t="n">
        <v>106.3188203333351</v>
      </c>
      <c r="E31606" t="n">
        <v>106.3188233333333</v>
      </c>
      <c r="F31606" t="n">
        <v>0</v>
      </c>
      <c r="G31606" t="n">
        <v>-1.802498266295977e-12</v>
      </c>
    </row>
    <row r="31607">
      <c r="A31607" s="2" t="n">
        <v>45621.21875</v>
      </c>
      <c r="B31607" t="n">
        <v>483.9333778048494</v>
      </c>
      <c r="C31607" t="n">
        <v>3.000000006636583e-06</v>
      </c>
      <c r="D31607" t="n">
        <v>104.6998496666685</v>
      </c>
      <c r="E31607" t="n">
        <v>104.6998526666667</v>
      </c>
      <c r="F31607" t="n">
        <v>0</v>
      </c>
      <c r="G31607" t="n">
        <v>-1.802498266295977e-12</v>
      </c>
    </row>
    <row r="31608">
      <c r="A31608" s="2" t="n">
        <v>45621.22916666666</v>
      </c>
      <c r="B31608" t="n">
        <v>483.9333778048499</v>
      </c>
      <c r="C31608" t="n">
        <v>3.000000006636583e-06</v>
      </c>
      <c r="D31608" t="n">
        <v>119.3707290000018</v>
      </c>
      <c r="E31608" t="n">
        <v>119.370732</v>
      </c>
      <c r="F31608" t="n">
        <v>0</v>
      </c>
      <c r="G31608" t="n">
        <v>-1.802498266295977e-12</v>
      </c>
    </row>
    <row r="31609">
      <c r="A31609" s="2" t="n">
        <v>45621.23958333334</v>
      </c>
      <c r="B31609" t="n">
        <v>483.9333778048504</v>
      </c>
      <c r="C31609" t="n">
        <v>3.000000006636583e-06</v>
      </c>
      <c r="D31609" t="n">
        <v>118.7610236666666</v>
      </c>
      <c r="E31609" t="n">
        <v>118.7610266666667</v>
      </c>
      <c r="F31609" t="n">
        <v>0</v>
      </c>
      <c r="G31609" t="n">
        <v>0</v>
      </c>
    </row>
    <row r="31610">
      <c r="A31610" s="2" t="n">
        <v>45621.25</v>
      </c>
      <c r="B31610" t="n">
        <v>483.9333778048504</v>
      </c>
      <c r="C31610" t="n">
        <v>3.000000006636583e-06</v>
      </c>
      <c r="D31610" t="n">
        <v>115.3239106666685</v>
      </c>
      <c r="E31610" t="n">
        <v>115.3239136666667</v>
      </c>
      <c r="F31610" t="n">
        <v>0</v>
      </c>
      <c r="G31610" t="n">
        <v>-1.802498266295977e-12</v>
      </c>
    </row>
    <row r="31611">
      <c r="A31611" s="2" t="n">
        <v>45621.26041666666</v>
      </c>
      <c r="B31611" t="n">
        <v>483.9333778048509</v>
      </c>
      <c r="C31611" t="n">
        <v>2.999999992425728e-06</v>
      </c>
      <c r="D31611" t="n">
        <v>123.675122</v>
      </c>
      <c r="E31611" t="n">
        <v>123.675125</v>
      </c>
      <c r="F31611" t="n">
        <v>0</v>
      </c>
      <c r="G31611" t="n">
        <v>0</v>
      </c>
    </row>
    <row r="31612">
      <c r="A31612" s="2" t="n">
        <v>45621.27083333334</v>
      </c>
      <c r="B31612" t="n">
        <v>483.9333778048509</v>
      </c>
      <c r="C31612" t="n">
        <v>2.999999992425728e-06</v>
      </c>
      <c r="D31612" t="n">
        <v>137.409457</v>
      </c>
      <c r="E31612" t="n">
        <v>137.40946</v>
      </c>
      <c r="F31612" t="n">
        <v>0</v>
      </c>
      <c r="G31612" t="n">
        <v>0</v>
      </c>
    </row>
    <row r="31613">
      <c r="A31613" s="2" t="n">
        <v>45621.28125</v>
      </c>
      <c r="B31613" t="n">
        <v>483.9333778048509</v>
      </c>
      <c r="C31613" t="n">
        <v>2.999999992425728e-06</v>
      </c>
      <c r="D31613" t="n">
        <v>137.118431</v>
      </c>
      <c r="E31613" t="n">
        <v>137.118434</v>
      </c>
      <c r="F31613" t="n">
        <v>0</v>
      </c>
      <c r="G31613" t="n">
        <v>0</v>
      </c>
    </row>
    <row r="31614">
      <c r="A31614" s="2" t="n">
        <v>45621.29166666666</v>
      </c>
      <c r="B31614" t="n">
        <v>483.9333778048509</v>
      </c>
      <c r="C31614" t="n">
        <v>2.999999992425728e-06</v>
      </c>
      <c r="D31614" t="n">
        <v>161.395394</v>
      </c>
      <c r="E31614" t="n">
        <v>161.395397</v>
      </c>
      <c r="F31614" t="n">
        <v>0</v>
      </c>
      <c r="G31614" t="n">
        <v>0</v>
      </c>
    </row>
    <row r="31615">
      <c r="A31615" s="2" t="n">
        <v>45621.30208333334</v>
      </c>
      <c r="B31615" t="n">
        <v>483.9333778048509</v>
      </c>
      <c r="C31615" t="n">
        <v>2.999999992425728e-06</v>
      </c>
      <c r="D31615" t="n">
        <v>170.9647666666666</v>
      </c>
      <c r="E31615" t="n">
        <v>170.9647696666666</v>
      </c>
      <c r="F31615" t="n">
        <v>0</v>
      </c>
      <c r="G31615" t="n">
        <v>0</v>
      </c>
    </row>
    <row r="31616">
      <c r="A31616" s="2" t="n">
        <v>45621.3125</v>
      </c>
      <c r="B31616" t="n">
        <v>483.9333778048509</v>
      </c>
      <c r="C31616" t="n">
        <v>2.999999935582309e-06</v>
      </c>
      <c r="D31616" t="n">
        <v>168.9900376666685</v>
      </c>
      <c r="E31616" t="n">
        <v>168.9900406666667</v>
      </c>
      <c r="F31616" t="n">
        <v>0</v>
      </c>
      <c r="G31616" t="n">
        <v>-1.802498266295977e-12</v>
      </c>
    </row>
    <row r="31617">
      <c r="A31617" s="2" t="n">
        <v>45621.32291666666</v>
      </c>
      <c r="B31617" t="n">
        <v>483.9333778048514</v>
      </c>
      <c r="C31617" t="n">
        <v>2.999999935582309e-06</v>
      </c>
      <c r="D31617" t="n">
        <v>165.4727276666685</v>
      </c>
      <c r="E31617" t="n">
        <v>165.4727306666666</v>
      </c>
      <c r="F31617" t="n">
        <v>0</v>
      </c>
      <c r="G31617" t="n">
        <v>-1.802498266295977e-12</v>
      </c>
    </row>
    <row r="31618">
      <c r="A31618" s="2" t="n">
        <v>45621.33333333334</v>
      </c>
      <c r="B31618" t="n">
        <v>483.9333778048519</v>
      </c>
      <c r="C31618" t="n">
        <v>2.999999964004019e-06</v>
      </c>
      <c r="D31618" t="n">
        <v>150.1065120000018</v>
      </c>
      <c r="E31618" t="n">
        <v>150.106515</v>
      </c>
      <c r="F31618" t="n">
        <v>0</v>
      </c>
      <c r="G31618" t="n">
        <v>-1.802498266295977e-12</v>
      </c>
    </row>
    <row r="31619">
      <c r="A31619" s="2" t="n">
        <v>45621.34375</v>
      </c>
      <c r="B31619" t="n">
        <v>483.9333778048523</v>
      </c>
      <c r="C31619" t="n">
        <v>2.999999992425728e-06</v>
      </c>
      <c r="D31619" t="n">
        <v>148.9102560000018</v>
      </c>
      <c r="E31619" t="n">
        <v>148.910259</v>
      </c>
      <c r="F31619" t="n">
        <v>0</v>
      </c>
      <c r="G31619" t="n">
        <v>-1.802498266295977e-12</v>
      </c>
    </row>
    <row r="31620">
      <c r="A31620" s="2" t="n">
        <v>45621.35416666666</v>
      </c>
      <c r="B31620" t="n">
        <v>483.9333778048529</v>
      </c>
      <c r="C31620" t="n">
        <v>2.999999964004019e-06</v>
      </c>
      <c r="D31620" t="n">
        <v>132.4383513333352</v>
      </c>
      <c r="E31620" t="n">
        <v>132.4383543333334</v>
      </c>
      <c r="F31620" t="n">
        <v>0</v>
      </c>
      <c r="G31620" t="n">
        <v>-1.802498266295977e-12</v>
      </c>
    </row>
    <row r="31621">
      <c r="A31621" s="2" t="n">
        <v>45621.36458333334</v>
      </c>
      <c r="B31621" t="n">
        <v>483.9333778048533</v>
      </c>
      <c r="C31621" t="n">
        <v>3.000000006636583e-06</v>
      </c>
      <c r="D31621" t="n">
        <v>124.1360760000018</v>
      </c>
      <c r="E31621" t="n">
        <v>124.136079</v>
      </c>
      <c r="F31621" t="n">
        <v>0</v>
      </c>
      <c r="G31621" t="n">
        <v>-1.802498266295977e-12</v>
      </c>
    </row>
    <row r="31622">
      <c r="A31622" s="2" t="n">
        <v>45621.375</v>
      </c>
      <c r="B31622" t="n">
        <v>483.9333778048538</v>
      </c>
      <c r="C31622" t="n">
        <v>3.000000006636583e-06</v>
      </c>
      <c r="D31622" t="n">
        <v>121.9003120000018</v>
      </c>
      <c r="E31622" t="n">
        <v>121.900315</v>
      </c>
      <c r="F31622" t="n">
        <v>0</v>
      </c>
      <c r="G31622" t="n">
        <v>-1.802498266295977e-12</v>
      </c>
    </row>
    <row r="31623">
      <c r="A31623" s="2" t="n">
        <v>45621.38541666666</v>
      </c>
      <c r="B31623" t="n">
        <v>483.9333778048543</v>
      </c>
      <c r="C31623" t="n">
        <v>3.000000006636583e-06</v>
      </c>
      <c r="D31623" t="n">
        <v>121.3578533333351</v>
      </c>
      <c r="E31623" t="n">
        <v>121.3578563333333</v>
      </c>
      <c r="F31623" t="n">
        <v>0</v>
      </c>
      <c r="G31623" t="n">
        <v>-1.802498266295977e-12</v>
      </c>
    </row>
    <row r="31624">
      <c r="A31624" s="2" t="n">
        <v>45621.39583333334</v>
      </c>
      <c r="B31624" t="n">
        <v>483.9333778048548</v>
      </c>
      <c r="C31624" t="n">
        <v>3.000000006636583e-06</v>
      </c>
      <c r="D31624" t="n">
        <v>115.7042643333351</v>
      </c>
      <c r="E31624" t="n">
        <v>115.7042673333333</v>
      </c>
      <c r="F31624" t="n">
        <v>0</v>
      </c>
      <c r="G31624" t="n">
        <v>-1.802498266295977e-12</v>
      </c>
    </row>
    <row r="31625">
      <c r="A31625" s="2" t="n">
        <v>45621.40625</v>
      </c>
      <c r="B31625" t="n">
        <v>483.9333778048552</v>
      </c>
      <c r="C31625" t="n">
        <v>3.000000006636583e-06</v>
      </c>
      <c r="D31625" t="n">
        <v>105.9731683333351</v>
      </c>
      <c r="E31625" t="n">
        <v>105.9731713333333</v>
      </c>
      <c r="F31625" t="n">
        <v>0</v>
      </c>
      <c r="G31625" t="n">
        <v>-1.802498266295977e-12</v>
      </c>
    </row>
    <row r="31626">
      <c r="A31626" s="2" t="n">
        <v>45621.41666666666</v>
      </c>
      <c r="B31626" t="n">
        <v>483.9333778048558</v>
      </c>
      <c r="C31626" t="n">
        <v>2.999999992425728e-06</v>
      </c>
      <c r="D31626" t="n">
        <v>115.3194593333333</v>
      </c>
      <c r="E31626" t="n">
        <v>115.3194623333333</v>
      </c>
      <c r="F31626" t="n">
        <v>0</v>
      </c>
      <c r="G31626" t="n">
        <v>0</v>
      </c>
    </row>
    <row r="31627">
      <c r="A31627" s="2" t="n">
        <v>45621.42708333334</v>
      </c>
      <c r="B31627" t="n">
        <v>483.9333778048558</v>
      </c>
      <c r="C31627" t="n">
        <v>3.000000006636583e-06</v>
      </c>
      <c r="D31627" t="n">
        <v>113.1251106666666</v>
      </c>
      <c r="E31627" t="n">
        <v>113.1251136666666</v>
      </c>
      <c r="F31627" t="n">
        <v>0</v>
      </c>
      <c r="G31627" t="n">
        <v>0</v>
      </c>
    </row>
    <row r="31628">
      <c r="A31628" s="2" t="n">
        <v>45621.4375</v>
      </c>
      <c r="B31628" t="n">
        <v>483.9333778048558</v>
      </c>
      <c r="C31628" t="n">
        <v>3.000000006636583e-06</v>
      </c>
      <c r="D31628" t="n">
        <v>100.8683796666666</v>
      </c>
      <c r="E31628" t="n">
        <v>100.8683826666666</v>
      </c>
      <c r="F31628" t="n">
        <v>0</v>
      </c>
      <c r="G31628" t="n">
        <v>0</v>
      </c>
    </row>
    <row r="31629">
      <c r="A31629" s="2" t="n">
        <v>45621.44791666666</v>
      </c>
      <c r="B31629" t="n">
        <v>483.9333778048558</v>
      </c>
      <c r="C31629" t="n">
        <v>2.999999992425728e-06</v>
      </c>
      <c r="D31629" t="n">
        <v>103.9620043333333</v>
      </c>
      <c r="E31629" t="n">
        <v>103.9620073333333</v>
      </c>
      <c r="F31629" t="n">
        <v>0</v>
      </c>
      <c r="G31629" t="n">
        <v>0</v>
      </c>
    </row>
    <row r="31630">
      <c r="A31630" s="2" t="n">
        <v>45621.45833333334</v>
      </c>
      <c r="B31630" t="n">
        <v>483.9333778048558</v>
      </c>
      <c r="C31630" t="n">
        <v>3.000000006636583e-06</v>
      </c>
      <c r="D31630" t="n">
        <v>117.8425876666685</v>
      </c>
      <c r="E31630" t="n">
        <v>117.8425906666667</v>
      </c>
      <c r="F31630" t="n">
        <v>0</v>
      </c>
      <c r="G31630" t="n">
        <v>-1.802498266295977e-12</v>
      </c>
    </row>
    <row r="31631">
      <c r="A31631" s="2" t="n">
        <v>45621.46875</v>
      </c>
      <c r="B31631" t="n">
        <v>483.9333778048562</v>
      </c>
      <c r="C31631" t="n">
        <v>3.000000020847438e-06</v>
      </c>
      <c r="D31631" t="n">
        <v>117.2617610000018</v>
      </c>
      <c r="E31631" t="n">
        <v>117.261764</v>
      </c>
      <c r="F31631" t="n">
        <v>0</v>
      </c>
      <c r="G31631" t="n">
        <v>-1.802498266295977e-12</v>
      </c>
    </row>
    <row r="31632">
      <c r="A31632" s="2" t="n">
        <v>45621.47916666666</v>
      </c>
      <c r="B31632" t="n">
        <v>483.9333778048567</v>
      </c>
      <c r="C31632" t="n">
        <v>3.000000006636583e-06</v>
      </c>
      <c r="D31632" t="n">
        <v>109.9389936666685</v>
      </c>
      <c r="E31632" t="n">
        <v>109.9389966666667</v>
      </c>
      <c r="F31632" t="n">
        <v>0</v>
      </c>
      <c r="G31632" t="n">
        <v>-1.802498266295977e-12</v>
      </c>
    </row>
    <row r="31633">
      <c r="A31633" s="2" t="n">
        <v>45621.48958333334</v>
      </c>
      <c r="B31633" t="n">
        <v>483.9333778048572</v>
      </c>
      <c r="C31633" t="n">
        <v>3.000000020847438e-06</v>
      </c>
      <c r="D31633" t="n">
        <v>106.8292810000018</v>
      </c>
      <c r="E31633" t="n">
        <v>106.829284</v>
      </c>
      <c r="F31633" t="n">
        <v>0</v>
      </c>
      <c r="G31633" t="n">
        <v>-1.802498266295977e-12</v>
      </c>
    </row>
    <row r="31634">
      <c r="A31634" s="2" t="n">
        <v>45621.5</v>
      </c>
      <c r="B31634" t="n">
        <v>483.9333778048577</v>
      </c>
      <c r="C31634" t="n">
        <v>3.000000006636583e-06</v>
      </c>
      <c r="D31634" t="n">
        <v>101.7614423333351</v>
      </c>
      <c r="E31634" t="n">
        <v>101.7614453333333</v>
      </c>
      <c r="F31634" t="n">
        <v>0</v>
      </c>
      <c r="G31634" t="n">
        <v>-1.802498266295977e-12</v>
      </c>
    </row>
    <row r="31635">
      <c r="A31635" s="2" t="n">
        <v>45621.51041666666</v>
      </c>
      <c r="B31635" t="n">
        <v>483.9333778048582</v>
      </c>
      <c r="C31635" t="n">
        <v>2.333333341653088e-06</v>
      </c>
      <c r="D31635" t="n">
        <v>99.88896566666845</v>
      </c>
      <c r="E31635" t="n">
        <v>99.88896799999999</v>
      </c>
      <c r="F31635" t="n">
        <v>0</v>
      </c>
      <c r="G31635" t="n">
        <v>-1.802498266295977e-12</v>
      </c>
    </row>
    <row r="31636">
      <c r="A31636" s="2" t="n">
        <v>45621.52083333334</v>
      </c>
      <c r="B31636" t="n">
        <v>483.9333778048587</v>
      </c>
      <c r="C31636" t="n">
        <v>3.000000006636583e-06</v>
      </c>
      <c r="D31636" t="n">
        <v>99.94967266666666</v>
      </c>
      <c r="E31636" t="n">
        <v>99.94967566666666</v>
      </c>
      <c r="F31636" t="n">
        <v>0</v>
      </c>
      <c r="G31636" t="n">
        <v>0</v>
      </c>
    </row>
    <row r="31637">
      <c r="A31637" s="2" t="n">
        <v>45621.53125</v>
      </c>
      <c r="B31637" t="n">
        <v>483.9333778048587</v>
      </c>
      <c r="C31637" t="n">
        <v>3.000000006636583e-06</v>
      </c>
      <c r="D31637" t="n">
        <v>104.2607433333333</v>
      </c>
      <c r="E31637" t="n">
        <v>104.2607463333333</v>
      </c>
      <c r="F31637" t="n">
        <v>0</v>
      </c>
      <c r="G31637" t="n">
        <v>0</v>
      </c>
    </row>
    <row r="31638">
      <c r="A31638" s="2" t="n">
        <v>45621.54166666666</v>
      </c>
      <c r="B31638" t="n">
        <v>483.9333778048587</v>
      </c>
      <c r="C31638" t="n">
        <v>2.999999992425728e-06</v>
      </c>
      <c r="D31638" t="n">
        <v>109.4556316666667</v>
      </c>
      <c r="E31638" t="n">
        <v>109.4556346666667</v>
      </c>
      <c r="F31638" t="n">
        <v>0</v>
      </c>
      <c r="G31638" t="n">
        <v>0</v>
      </c>
    </row>
    <row r="31639">
      <c r="A31639" s="2" t="n">
        <v>45621.55208333334</v>
      </c>
      <c r="B31639" t="n">
        <v>483.9333778048587</v>
      </c>
      <c r="C31639" t="n">
        <v>3.000000020847438e-06</v>
      </c>
      <c r="D31639" t="n">
        <v>102.3362790000018</v>
      </c>
      <c r="E31639" t="n">
        <v>102.336282</v>
      </c>
      <c r="F31639" t="n">
        <v>0</v>
      </c>
      <c r="G31639" t="n">
        <v>-1.802498266295977e-12</v>
      </c>
    </row>
    <row r="31640">
      <c r="A31640" s="2" t="n">
        <v>45621.5625</v>
      </c>
      <c r="B31640" t="n">
        <v>483.9333778048592</v>
      </c>
      <c r="C31640" t="n">
        <v>3.000000006636583e-06</v>
      </c>
      <c r="D31640" t="n">
        <v>104.4314486666667</v>
      </c>
      <c r="E31640" t="n">
        <v>104.4314516666667</v>
      </c>
      <c r="F31640" t="n">
        <v>0</v>
      </c>
      <c r="G31640" t="n">
        <v>0</v>
      </c>
    </row>
    <row r="31641">
      <c r="A31641" s="2" t="n">
        <v>45621.57291666666</v>
      </c>
      <c r="B31641" t="n">
        <v>483.9333778048592</v>
      </c>
      <c r="C31641" t="n">
        <v>2.999999992425728e-06</v>
      </c>
      <c r="D31641" t="n">
        <v>103.3324413333333</v>
      </c>
      <c r="E31641" t="n">
        <v>103.3324443333333</v>
      </c>
      <c r="F31641" t="n">
        <v>0</v>
      </c>
      <c r="G31641" t="n">
        <v>0</v>
      </c>
    </row>
    <row r="31642">
      <c r="A31642" s="2" t="n">
        <v>45621.58333333334</v>
      </c>
      <c r="B31642" t="n">
        <v>483.9333778048592</v>
      </c>
      <c r="C31642" t="n">
        <v>3.000000006636583e-06</v>
      </c>
      <c r="D31642" t="n">
        <v>102.6460636666667</v>
      </c>
      <c r="E31642" t="n">
        <v>102.6460666666667</v>
      </c>
      <c r="F31642" t="n">
        <v>0</v>
      </c>
      <c r="G31642" t="n">
        <v>0</v>
      </c>
    </row>
    <row r="31643">
      <c r="A31643" s="2" t="n">
        <v>45621.59375</v>
      </c>
      <c r="B31643" t="n">
        <v>483.9333778048592</v>
      </c>
      <c r="C31643" t="n">
        <v>3.000000006636583e-06</v>
      </c>
      <c r="D31643" t="n">
        <v>110.1325576666685</v>
      </c>
      <c r="E31643" t="n">
        <v>110.1325606666667</v>
      </c>
      <c r="F31643" t="n">
        <v>0</v>
      </c>
      <c r="G31643" t="n">
        <v>-1.802498266295977e-12</v>
      </c>
    </row>
    <row r="31644">
      <c r="A31644" s="2" t="n">
        <v>45621.60416666666</v>
      </c>
      <c r="B31644" t="n">
        <v>483.9333778048596</v>
      </c>
      <c r="C31644" t="n">
        <v>2.999999964004019e-06</v>
      </c>
      <c r="D31644" t="n">
        <v>136.9216566666685</v>
      </c>
      <c r="E31644" t="n">
        <v>136.9216596666666</v>
      </c>
      <c r="F31644" t="n">
        <v>0</v>
      </c>
      <c r="G31644" t="n">
        <v>-1.802498266295977e-12</v>
      </c>
    </row>
    <row r="31645">
      <c r="A31645" s="2" t="n">
        <v>45621.61458333334</v>
      </c>
      <c r="B31645" t="n">
        <v>483.9333778048601</v>
      </c>
      <c r="C31645" t="n">
        <v>2.999999964004019e-06</v>
      </c>
      <c r="D31645" t="n">
        <v>173.9382966666685</v>
      </c>
      <c r="E31645" t="n">
        <v>173.9382996666667</v>
      </c>
      <c r="F31645" t="n">
        <v>0</v>
      </c>
      <c r="G31645" t="n">
        <v>-1.802498266295977e-12</v>
      </c>
    </row>
    <row r="31646">
      <c r="A31646" s="2" t="n">
        <v>45621.625</v>
      </c>
      <c r="B31646" t="n">
        <v>483.9333778048606</v>
      </c>
      <c r="C31646" t="n">
        <v>2.999999964004019e-06</v>
      </c>
      <c r="D31646" t="n">
        <v>158.0448276666685</v>
      </c>
      <c r="E31646" t="n">
        <v>158.0448306666667</v>
      </c>
      <c r="F31646" t="n">
        <v>0</v>
      </c>
      <c r="G31646" t="n">
        <v>-1.802498266295977e-12</v>
      </c>
    </row>
    <row r="31647">
      <c r="A31647" s="2" t="n">
        <v>45621.63541666666</v>
      </c>
      <c r="B31647" t="n">
        <v>483.9333778048611</v>
      </c>
      <c r="C31647" t="n">
        <v>2.999999992425728e-06</v>
      </c>
      <c r="D31647" t="n">
        <v>135.629497</v>
      </c>
      <c r="E31647" t="n">
        <v>135.6295</v>
      </c>
      <c r="F31647" t="n">
        <v>0</v>
      </c>
      <c r="G31647" t="n">
        <v>0</v>
      </c>
    </row>
    <row r="31648">
      <c r="A31648" s="2" t="n">
        <v>45621.64583333334</v>
      </c>
      <c r="B31648" t="n">
        <v>483.9333778048611</v>
      </c>
      <c r="C31648" t="n">
        <v>2.999999964004019e-06</v>
      </c>
      <c r="D31648" t="n">
        <v>137.6927653333352</v>
      </c>
      <c r="E31648" t="n">
        <v>137.6927683333333</v>
      </c>
      <c r="F31648" t="n">
        <v>0</v>
      </c>
      <c r="G31648" t="n">
        <v>-1.802498266295977e-12</v>
      </c>
    </row>
    <row r="31649">
      <c r="A31649" s="2" t="n">
        <v>45621.65625</v>
      </c>
      <c r="B31649" t="n">
        <v>483.9333778048615</v>
      </c>
      <c r="C31649" t="n">
        <v>2.999999964004019e-06</v>
      </c>
      <c r="D31649" t="n">
        <v>172.7119806666685</v>
      </c>
      <c r="E31649" t="n">
        <v>172.7119836666667</v>
      </c>
      <c r="F31649" t="n">
        <v>0</v>
      </c>
      <c r="G31649" t="n">
        <v>-1.802498266295977e-12</v>
      </c>
    </row>
    <row r="31650">
      <c r="A31650" s="2" t="n">
        <v>45621.66666666666</v>
      </c>
      <c r="B31650" t="n">
        <v>483.9333778048621</v>
      </c>
      <c r="C31650" t="n">
        <v>2.999999964004019e-06</v>
      </c>
      <c r="D31650" t="n">
        <v>179.2798253333351</v>
      </c>
      <c r="E31650" t="n">
        <v>179.2798283333333</v>
      </c>
      <c r="F31650" t="n">
        <v>0</v>
      </c>
      <c r="G31650" t="n">
        <v>-1.802498266295977e-12</v>
      </c>
    </row>
    <row r="31651">
      <c r="A31651" s="2" t="n">
        <v>45621.67708333334</v>
      </c>
      <c r="B31651" t="n">
        <v>483.9333778048625</v>
      </c>
      <c r="C31651" t="n">
        <v>2.999999964004019e-06</v>
      </c>
      <c r="D31651" t="n">
        <v>176.0923466666685</v>
      </c>
      <c r="E31651" t="n">
        <v>176.0923496666667</v>
      </c>
      <c r="F31651" t="n">
        <v>0</v>
      </c>
      <c r="G31651" t="n">
        <v>-1.802498266295977e-12</v>
      </c>
    </row>
    <row r="31652">
      <c r="A31652" s="2" t="n">
        <v>45621.6875</v>
      </c>
      <c r="B31652" t="n">
        <v>483.933377804863</v>
      </c>
      <c r="C31652" t="n">
        <v>2.999999964004019e-06</v>
      </c>
      <c r="D31652" t="n">
        <v>173.4990770000018</v>
      </c>
      <c r="E31652" t="n">
        <v>173.49908</v>
      </c>
      <c r="F31652" t="n">
        <v>0</v>
      </c>
      <c r="G31652" t="n">
        <v>-1.802498266295977e-12</v>
      </c>
    </row>
    <row r="31653">
      <c r="A31653" s="2" t="n">
        <v>45621.69791666666</v>
      </c>
      <c r="B31653" t="n">
        <v>483.9333778048635</v>
      </c>
      <c r="C31653" t="n">
        <v>2.999999964004019e-06</v>
      </c>
      <c r="D31653" t="n">
        <v>165.8716156666685</v>
      </c>
      <c r="E31653" t="n">
        <v>165.8716186666667</v>
      </c>
      <c r="F31653" t="n">
        <v>0</v>
      </c>
      <c r="G31653" t="n">
        <v>-1.802498266295977e-12</v>
      </c>
    </row>
    <row r="31654">
      <c r="A31654" s="2" t="n">
        <v>45621.70833333334</v>
      </c>
      <c r="B31654" t="n">
        <v>483.933377804864</v>
      </c>
      <c r="C31654" t="n">
        <v>2.999999964004019e-06</v>
      </c>
      <c r="D31654" t="n">
        <v>138.2728133333351</v>
      </c>
      <c r="E31654" t="n">
        <v>138.2728163333333</v>
      </c>
      <c r="F31654" t="n">
        <v>0</v>
      </c>
      <c r="G31654" t="n">
        <v>-1.802498266295977e-12</v>
      </c>
    </row>
    <row r="31655">
      <c r="A31655" s="2" t="n">
        <v>45621.71875</v>
      </c>
      <c r="B31655" t="n">
        <v>483.9333778048644</v>
      </c>
      <c r="C31655" t="n">
        <v>2.999999964004019e-06</v>
      </c>
      <c r="D31655" t="n">
        <v>148.4344880000018</v>
      </c>
      <c r="E31655" t="n">
        <v>148.434491</v>
      </c>
      <c r="F31655" t="n">
        <v>0</v>
      </c>
      <c r="G31655" t="n">
        <v>-1.802498266295977e-12</v>
      </c>
    </row>
    <row r="31656">
      <c r="A31656" s="2" t="n">
        <v>45621.72916666666</v>
      </c>
      <c r="B31656" t="n">
        <v>483.933377804865</v>
      </c>
      <c r="C31656" t="n">
        <v>2.999999992425728e-06</v>
      </c>
      <c r="D31656" t="n">
        <v>169.276823</v>
      </c>
      <c r="E31656" t="n">
        <v>169.276826</v>
      </c>
      <c r="F31656" t="n">
        <v>0</v>
      </c>
      <c r="G31656" t="n">
        <v>0</v>
      </c>
    </row>
    <row r="31657">
      <c r="A31657" s="2" t="n">
        <v>45621.73958333334</v>
      </c>
      <c r="B31657" t="n">
        <v>483.933377804865</v>
      </c>
      <c r="C31657" t="n">
        <v>2.999999935582309e-06</v>
      </c>
      <c r="D31657" t="n">
        <v>180.6746396666685</v>
      </c>
      <c r="E31657" t="n">
        <v>180.6746426666667</v>
      </c>
      <c r="F31657" t="n">
        <v>0</v>
      </c>
      <c r="G31657" t="n">
        <v>-1.802498266295977e-12</v>
      </c>
    </row>
    <row r="31658">
      <c r="A31658" s="2" t="n">
        <v>45621.75</v>
      </c>
      <c r="B31658" t="n">
        <v>483.9333778048655</v>
      </c>
      <c r="C31658" t="n">
        <v>2.999999992425728e-06</v>
      </c>
      <c r="D31658" t="n">
        <v>146.716362</v>
      </c>
      <c r="E31658" t="n">
        <v>146.716365</v>
      </c>
      <c r="F31658" t="n">
        <v>0</v>
      </c>
      <c r="G31658" t="n">
        <v>0</v>
      </c>
    </row>
    <row r="31659">
      <c r="A31659" s="2" t="n">
        <v>45621.76041666666</v>
      </c>
      <c r="B31659" t="n">
        <v>483.9333778048655</v>
      </c>
      <c r="C31659" t="n">
        <v>3.000000006636583e-06</v>
      </c>
      <c r="D31659" t="n">
        <v>124.0646886666667</v>
      </c>
      <c r="E31659" t="n">
        <v>124.0646916666667</v>
      </c>
      <c r="F31659" t="n">
        <v>0</v>
      </c>
      <c r="G31659" t="n">
        <v>0</v>
      </c>
    </row>
    <row r="31660">
      <c r="A31660" s="2" t="n">
        <v>45621.77083333334</v>
      </c>
      <c r="B31660" t="n">
        <v>483.9333778048655</v>
      </c>
      <c r="C31660" t="n">
        <v>2.999999992425728e-06</v>
      </c>
      <c r="D31660" t="n">
        <v>124.5522516666667</v>
      </c>
      <c r="E31660" t="n">
        <v>124.5522546666667</v>
      </c>
      <c r="F31660" t="n">
        <v>0</v>
      </c>
      <c r="G31660" t="n">
        <v>0</v>
      </c>
    </row>
    <row r="31661">
      <c r="A31661" s="2" t="n">
        <v>45621.78125</v>
      </c>
      <c r="B31661" t="n">
        <v>483.9333778048655</v>
      </c>
      <c r="C31661" t="n">
        <v>2.999999992425728e-06</v>
      </c>
      <c r="D31661" t="n">
        <v>142.2838776666684</v>
      </c>
      <c r="E31661" t="n">
        <v>142.2838806666666</v>
      </c>
      <c r="F31661" t="n">
        <v>0</v>
      </c>
      <c r="G31661" t="n">
        <v>-1.802498266295977e-12</v>
      </c>
    </row>
    <row r="31662">
      <c r="A31662" s="2" t="n">
        <v>45621.79166666666</v>
      </c>
      <c r="B31662" t="n">
        <v>483.9333778048659</v>
      </c>
      <c r="C31662" t="n">
        <v>2.999999992425728e-06</v>
      </c>
      <c r="D31662" t="n">
        <v>157.1343413333333</v>
      </c>
      <c r="E31662" t="n">
        <v>157.1343443333333</v>
      </c>
      <c r="F31662" t="n">
        <v>0</v>
      </c>
      <c r="G31662" t="n">
        <v>0</v>
      </c>
    </row>
    <row r="31663">
      <c r="A31663" s="2" t="n">
        <v>45621.80208333334</v>
      </c>
      <c r="B31663" t="n">
        <v>483.9333778048659</v>
      </c>
      <c r="C31663" t="n">
        <v>2.999999992425728e-06</v>
      </c>
      <c r="D31663" t="n">
        <v>140.2933</v>
      </c>
      <c r="E31663" t="n">
        <v>140.293303</v>
      </c>
      <c r="F31663" t="n">
        <v>0</v>
      </c>
      <c r="G31663" t="n">
        <v>0</v>
      </c>
    </row>
    <row r="31664">
      <c r="A31664" s="2" t="n">
        <v>45621.8125</v>
      </c>
      <c r="B31664" t="n">
        <v>483.9333778048659</v>
      </c>
      <c r="C31664" t="n">
        <v>2.999999964004019e-06</v>
      </c>
      <c r="D31664" t="n">
        <v>164.0900096666667</v>
      </c>
      <c r="E31664" t="n">
        <v>164.0900126666667</v>
      </c>
      <c r="F31664" t="n">
        <v>0</v>
      </c>
      <c r="G31664" t="n">
        <v>0</v>
      </c>
    </row>
    <row r="31665">
      <c r="A31665" s="2" t="n">
        <v>45621.82291666666</v>
      </c>
      <c r="B31665" t="n">
        <v>483.9333778048659</v>
      </c>
      <c r="C31665" t="n">
        <v>2.333333327442233e-06</v>
      </c>
      <c r="D31665" t="n">
        <v>179.642093</v>
      </c>
      <c r="E31665" t="n">
        <v>179.6420953333333</v>
      </c>
      <c r="F31665" t="n">
        <v>0</v>
      </c>
      <c r="G31665" t="n">
        <v>0</v>
      </c>
    </row>
    <row r="31666">
      <c r="A31666" s="2" t="n">
        <v>45621.83333333334</v>
      </c>
      <c r="B31666" t="n">
        <v>483.9333778048659</v>
      </c>
      <c r="C31666" t="n">
        <v>2.999999964004019e-06</v>
      </c>
      <c r="D31666" t="n">
        <v>188.3511790000018</v>
      </c>
      <c r="E31666" t="n">
        <v>188.351182</v>
      </c>
      <c r="F31666" t="n">
        <v>0</v>
      </c>
      <c r="G31666" t="n">
        <v>-1.802498266295977e-12</v>
      </c>
    </row>
    <row r="31667">
      <c r="A31667" s="2" t="n">
        <v>45621.84375</v>
      </c>
      <c r="B31667" t="n">
        <v>483.9333778048664</v>
      </c>
      <c r="C31667" t="n">
        <v>2.999999964004019e-06</v>
      </c>
      <c r="D31667" t="n">
        <v>172.6432350000018</v>
      </c>
      <c r="E31667" t="n">
        <v>172.643238</v>
      </c>
      <c r="F31667" t="n">
        <v>0</v>
      </c>
      <c r="G31667" t="n">
        <v>-1.802498266295977e-12</v>
      </c>
    </row>
    <row r="31668">
      <c r="A31668" s="2" t="n">
        <v>45621.85416666666</v>
      </c>
      <c r="B31668" t="n">
        <v>483.9333778048669</v>
      </c>
      <c r="C31668" t="n">
        <v>2.999999964004019e-06</v>
      </c>
      <c r="D31668" t="n">
        <v>169.7838690000018</v>
      </c>
      <c r="E31668" t="n">
        <v>169.783872</v>
      </c>
      <c r="F31668" t="n">
        <v>0</v>
      </c>
      <c r="G31668" t="n">
        <v>-1.802498266295977e-12</v>
      </c>
    </row>
    <row r="31669">
      <c r="A31669" s="2" t="n">
        <v>45621.86458333334</v>
      </c>
      <c r="B31669" t="n">
        <v>483.9333778048674</v>
      </c>
      <c r="C31669" t="n">
        <v>2.999999992425728e-06</v>
      </c>
      <c r="D31669" t="n">
        <v>191.5410963333333</v>
      </c>
      <c r="E31669" t="n">
        <v>191.5410993333333</v>
      </c>
      <c r="F31669" t="n">
        <v>0</v>
      </c>
      <c r="G31669" t="n">
        <v>0</v>
      </c>
    </row>
    <row r="31670">
      <c r="A31670" s="2" t="n">
        <v>45621.875</v>
      </c>
      <c r="B31670" t="n">
        <v>483.9333778048674</v>
      </c>
      <c r="C31670" t="n">
        <v>2.999999964004019e-06</v>
      </c>
      <c r="D31670" t="n">
        <v>163.901331</v>
      </c>
      <c r="E31670" t="n">
        <v>163.901334</v>
      </c>
      <c r="F31670" t="n">
        <v>0</v>
      </c>
      <c r="G31670" t="n">
        <v>0</v>
      </c>
    </row>
    <row r="31671">
      <c r="A31671" s="2" t="n">
        <v>45621.88541666666</v>
      </c>
      <c r="B31671" t="n">
        <v>483.9333778048674</v>
      </c>
      <c r="C31671" t="n">
        <v>2.999999964004019e-06</v>
      </c>
      <c r="D31671" t="n">
        <v>162.7706276666685</v>
      </c>
      <c r="E31671" t="n">
        <v>162.7706306666666</v>
      </c>
      <c r="F31671" t="n">
        <v>0</v>
      </c>
      <c r="G31671" t="n">
        <v>-1.802498266295977e-12</v>
      </c>
    </row>
    <row r="31672">
      <c r="A31672" s="2" t="n">
        <v>45621.89583333334</v>
      </c>
      <c r="B31672" t="n">
        <v>483.9333778048679</v>
      </c>
      <c r="C31672" t="n">
        <v>2.999999964004019e-06</v>
      </c>
      <c r="D31672" t="n">
        <v>160.2320820000018</v>
      </c>
      <c r="E31672" t="n">
        <v>160.232085</v>
      </c>
      <c r="F31672" t="n">
        <v>0</v>
      </c>
      <c r="G31672" t="n">
        <v>-1.802498266295977e-12</v>
      </c>
    </row>
    <row r="31673">
      <c r="A31673" s="2" t="n">
        <v>45621.90625</v>
      </c>
      <c r="B31673" t="n">
        <v>483.9333778048684</v>
      </c>
      <c r="C31673" t="n">
        <v>2.999999992425728e-06</v>
      </c>
      <c r="D31673" t="n">
        <v>148.9724626666685</v>
      </c>
      <c r="E31673" t="n">
        <v>148.9724656666667</v>
      </c>
      <c r="F31673" t="n">
        <v>0</v>
      </c>
      <c r="G31673" t="n">
        <v>-1.802498266295977e-12</v>
      </c>
    </row>
    <row r="31674">
      <c r="A31674" s="2" t="n">
        <v>45621.91666666666</v>
      </c>
      <c r="B31674" t="n">
        <v>483.9333778048688</v>
      </c>
      <c r="C31674" t="n">
        <v>2.333333299020524e-06</v>
      </c>
      <c r="D31674" t="n">
        <v>172.7937933333351</v>
      </c>
      <c r="E31674" t="n">
        <v>172.7937956666667</v>
      </c>
      <c r="F31674" t="n">
        <v>0</v>
      </c>
      <c r="G31674" t="n">
        <v>-1.802498266295977e-12</v>
      </c>
    </row>
    <row r="31675">
      <c r="A31675" s="2" t="n">
        <v>45621.92708333334</v>
      </c>
      <c r="B31675" t="n">
        <v>483.9333778048693</v>
      </c>
      <c r="C31675" t="n">
        <v>2.999999964004019e-06</v>
      </c>
      <c r="D31675" t="n">
        <v>203.2923533333351</v>
      </c>
      <c r="E31675" t="n">
        <v>203.2923563333333</v>
      </c>
      <c r="F31675" t="n">
        <v>0</v>
      </c>
      <c r="G31675" t="n">
        <v>-1.802498266295977e-12</v>
      </c>
    </row>
    <row r="31676">
      <c r="A31676" s="2" t="n">
        <v>45621.9375</v>
      </c>
      <c r="B31676" t="n">
        <v>483.9333778048698</v>
      </c>
      <c r="C31676" t="n">
        <v>2.999999935582309e-06</v>
      </c>
      <c r="D31676" t="n">
        <v>212.5370623333351</v>
      </c>
      <c r="E31676" t="n">
        <v>212.5370653333333</v>
      </c>
      <c r="F31676" t="n">
        <v>0</v>
      </c>
      <c r="G31676" t="n">
        <v>-1.802498266295977e-12</v>
      </c>
    </row>
    <row r="31677">
      <c r="A31677" s="2" t="n">
        <v>45621.94791666666</v>
      </c>
      <c r="B31677" t="n">
        <v>483.9333778048703</v>
      </c>
      <c r="C31677" t="n">
        <v>2.999999964004019e-06</v>
      </c>
      <c r="D31677" t="n">
        <v>217.3155403333352</v>
      </c>
      <c r="E31677" t="n">
        <v>217.3155433333333</v>
      </c>
      <c r="F31677" t="n">
        <v>0</v>
      </c>
      <c r="G31677" t="n">
        <v>-1.802498266295977e-12</v>
      </c>
    </row>
    <row r="31678">
      <c r="A31678" s="2" t="n">
        <v>45621.95833333334</v>
      </c>
      <c r="B31678" t="n">
        <v>483.9333778048708</v>
      </c>
      <c r="C31678" t="n">
        <v>2.999999964004019e-06</v>
      </c>
      <c r="D31678" t="n">
        <v>215.2534356666685</v>
      </c>
      <c r="E31678" t="n">
        <v>215.2534386666667</v>
      </c>
      <c r="F31678" t="n">
        <v>0</v>
      </c>
      <c r="G31678" t="n">
        <v>-1.802498266295977e-12</v>
      </c>
    </row>
    <row r="31679">
      <c r="A31679" s="2" t="n">
        <v>45621.96875</v>
      </c>
      <c r="B31679" t="n">
        <v>483.9333778048713</v>
      </c>
      <c r="C31679" t="n">
        <v>2.999999935582309e-06</v>
      </c>
      <c r="D31679" t="n">
        <v>205.4164970000018</v>
      </c>
      <c r="E31679" t="n">
        <v>205.4165</v>
      </c>
      <c r="F31679" t="n">
        <v>0</v>
      </c>
      <c r="G31679" t="n">
        <v>-1.802498266295977e-12</v>
      </c>
    </row>
    <row r="31680">
      <c r="A31680" s="2" t="n">
        <v>45621.97916666666</v>
      </c>
      <c r="B31680" t="n">
        <v>483.9333778048718</v>
      </c>
      <c r="C31680" t="n">
        <v>2.999999964004019e-06</v>
      </c>
      <c r="D31680" t="n">
        <v>209.7367336666667</v>
      </c>
      <c r="E31680" t="n">
        <v>209.7367366666666</v>
      </c>
      <c r="F31680" t="n">
        <v>0</v>
      </c>
      <c r="G31680" t="n">
        <v>0</v>
      </c>
    </row>
    <row r="31681">
      <c r="A31681" s="2" t="n">
        <v>45621.98958333334</v>
      </c>
      <c r="B31681" t="n">
        <v>483.9333778048718</v>
      </c>
      <c r="C31681" t="n">
        <v>2.999999964004019e-06</v>
      </c>
      <c r="D31681" t="n">
        <v>206.8493610000018</v>
      </c>
      <c r="E31681" t="n">
        <v>206.849364</v>
      </c>
      <c r="F31681" t="n">
        <v>0</v>
      </c>
      <c r="G31681" t="n">
        <v>-1.802498266295977e-12</v>
      </c>
    </row>
    <row r="31682">
      <c r="A31682" s="2" t="n">
        <v>45622</v>
      </c>
      <c r="B31682" t="n">
        <v>483.9333778048722</v>
      </c>
      <c r="C31682" t="n">
        <v>2.999999964004019e-06</v>
      </c>
      <c r="D31682" t="n">
        <v>205.6629703333352</v>
      </c>
      <c r="E31682" t="n">
        <v>205.6629733333333</v>
      </c>
      <c r="F31682" t="n">
        <v>0</v>
      </c>
      <c r="G31682" t="n">
        <v>-1.802498266295977e-12</v>
      </c>
    </row>
    <row r="31683">
      <c r="A31683" s="2" t="n">
        <v>45622.01041666666</v>
      </c>
      <c r="B31683" t="n">
        <v>483.9333778048727</v>
      </c>
      <c r="C31683" t="n">
        <v>2.999999964004019e-06</v>
      </c>
      <c r="D31683" t="n">
        <v>202.2968663333351</v>
      </c>
      <c r="E31683" t="n">
        <v>202.2968693333333</v>
      </c>
      <c r="F31683" t="n">
        <v>0</v>
      </c>
      <c r="G31683" t="n">
        <v>-1.802498266295977e-12</v>
      </c>
    </row>
    <row r="31684">
      <c r="A31684" s="2" t="n">
        <v>45622.02083333334</v>
      </c>
      <c r="B31684" t="n">
        <v>483.9333778048732</v>
      </c>
      <c r="C31684" t="n">
        <v>2.999999964004019e-06</v>
      </c>
      <c r="D31684" t="n">
        <v>211.7528070000018</v>
      </c>
      <c r="E31684" t="n">
        <v>211.75281</v>
      </c>
      <c r="F31684" t="n">
        <v>0</v>
      </c>
      <c r="G31684" t="n">
        <v>-1.802498266295977e-12</v>
      </c>
    </row>
    <row r="31685">
      <c r="A31685" s="2" t="n">
        <v>45622.03125</v>
      </c>
      <c r="B31685" t="n">
        <v>483.9333778048737</v>
      </c>
      <c r="C31685" t="n">
        <v>2.999999992425728e-06</v>
      </c>
      <c r="D31685" t="n">
        <v>186.1362483333333</v>
      </c>
      <c r="E31685" t="n">
        <v>186.1362513333333</v>
      </c>
      <c r="F31685" t="n">
        <v>0</v>
      </c>
      <c r="G31685" t="n">
        <v>0</v>
      </c>
    </row>
    <row r="31686">
      <c r="A31686" s="2" t="n">
        <v>45622.04166666666</v>
      </c>
      <c r="B31686" t="n">
        <v>483.9333778048737</v>
      </c>
      <c r="C31686" t="n">
        <v>2.999999992425728e-06</v>
      </c>
      <c r="D31686" t="n">
        <v>161.946569</v>
      </c>
      <c r="E31686" t="n">
        <v>161.946572</v>
      </c>
      <c r="F31686" t="n">
        <v>0</v>
      </c>
      <c r="G31686" t="n">
        <v>0</v>
      </c>
    </row>
    <row r="31687">
      <c r="A31687" s="2" t="n">
        <v>45622.05208333334</v>
      </c>
      <c r="B31687" t="n">
        <v>483.9333778048737</v>
      </c>
      <c r="C31687" t="n">
        <v>2.999999992425728e-06</v>
      </c>
      <c r="D31687" t="n">
        <v>195.565135</v>
      </c>
      <c r="E31687" t="n">
        <v>195.565138</v>
      </c>
      <c r="F31687" t="n">
        <v>0</v>
      </c>
      <c r="G31687" t="n">
        <v>0</v>
      </c>
    </row>
    <row r="31688">
      <c r="A31688" s="2" t="n">
        <v>45622.0625</v>
      </c>
      <c r="B31688" t="n">
        <v>483.9333778048737</v>
      </c>
      <c r="C31688" t="n">
        <v>2.999999992425728e-06</v>
      </c>
      <c r="D31688" t="n">
        <v>213.8726196666667</v>
      </c>
      <c r="E31688" t="n">
        <v>213.8726226666667</v>
      </c>
      <c r="F31688" t="n">
        <v>0</v>
      </c>
      <c r="G31688" t="n">
        <v>0</v>
      </c>
    </row>
    <row r="31689">
      <c r="A31689" s="2" t="n">
        <v>45622.07291666666</v>
      </c>
      <c r="B31689" t="n">
        <v>483.9333778048737</v>
      </c>
      <c r="C31689" t="n">
        <v>2.999999992425728e-06</v>
      </c>
      <c r="D31689" t="n">
        <v>218.4238696666667</v>
      </c>
      <c r="E31689" t="n">
        <v>218.4238726666667</v>
      </c>
      <c r="F31689" t="n">
        <v>0</v>
      </c>
      <c r="G31689" t="n">
        <v>0</v>
      </c>
    </row>
    <row r="31690">
      <c r="A31690" s="2" t="n">
        <v>45622.08333333334</v>
      </c>
      <c r="B31690" t="n">
        <v>483.9333778048737</v>
      </c>
      <c r="C31690" t="n">
        <v>2.999999992425728e-06</v>
      </c>
      <c r="D31690" t="n">
        <v>216.6370883333333</v>
      </c>
      <c r="E31690" t="n">
        <v>216.6370913333333</v>
      </c>
      <c r="F31690" t="n">
        <v>0</v>
      </c>
      <c r="G31690" t="n">
        <v>0</v>
      </c>
    </row>
    <row r="31691">
      <c r="A31691" s="2" t="n">
        <v>45622.09375</v>
      </c>
      <c r="B31691" t="n">
        <v>483.9333778048737</v>
      </c>
      <c r="C31691" t="n">
        <v>2.999999992425728e-06</v>
      </c>
      <c r="D31691" t="n">
        <v>227.4957263333333</v>
      </c>
      <c r="E31691" t="n">
        <v>227.4957293333333</v>
      </c>
      <c r="F31691" t="n">
        <v>0</v>
      </c>
      <c r="G31691" t="n">
        <v>0</v>
      </c>
    </row>
    <row r="31692">
      <c r="A31692" s="2" t="n">
        <v>45622.10416666666</v>
      </c>
      <c r="B31692" t="n">
        <v>483.9333778048737</v>
      </c>
      <c r="C31692" t="n">
        <v>2.999999992425728e-06</v>
      </c>
      <c r="D31692" t="n">
        <v>232.8679406666666</v>
      </c>
      <c r="E31692" t="n">
        <v>232.8679436666666</v>
      </c>
      <c r="F31692" t="n">
        <v>0</v>
      </c>
      <c r="G31692" t="n">
        <v>0</v>
      </c>
    </row>
    <row r="31693">
      <c r="A31693" s="2" t="n">
        <v>45622.11458333334</v>
      </c>
      <c r="B31693" t="n">
        <v>483.9333778048737</v>
      </c>
      <c r="C31693" t="n">
        <v>2.999999964004019e-06</v>
      </c>
      <c r="D31693" t="n">
        <v>224.4254853333352</v>
      </c>
      <c r="E31693" t="n">
        <v>224.4254883333334</v>
      </c>
      <c r="F31693" t="n">
        <v>0</v>
      </c>
      <c r="G31693" t="n">
        <v>-1.802498266295977e-12</v>
      </c>
    </row>
    <row r="31694">
      <c r="A31694" s="2" t="n">
        <v>45622.125</v>
      </c>
      <c r="B31694" t="n">
        <v>483.9333778048742</v>
      </c>
      <c r="C31694" t="n">
        <v>2.999999964004019e-06</v>
      </c>
      <c r="D31694" t="n">
        <v>224.1352883333351</v>
      </c>
      <c r="E31694" t="n">
        <v>224.1352913333333</v>
      </c>
      <c r="F31694" t="n">
        <v>0</v>
      </c>
      <c r="G31694" t="n">
        <v>-1.802498266295977e-12</v>
      </c>
    </row>
    <row r="31695">
      <c r="A31695" s="2" t="n">
        <v>45622.13541666666</v>
      </c>
      <c r="B31695" t="n">
        <v>483.9333778048747</v>
      </c>
      <c r="C31695" t="n">
        <v>2.999999935582309e-06</v>
      </c>
      <c r="D31695" t="n">
        <v>227.2393496666685</v>
      </c>
      <c r="E31695" t="n">
        <v>227.2393526666667</v>
      </c>
      <c r="F31695" t="n">
        <v>0</v>
      </c>
      <c r="G31695" t="n">
        <v>-1.802498266295977e-12</v>
      </c>
    </row>
    <row r="31696">
      <c r="A31696" s="2" t="n">
        <v>45622.14583333334</v>
      </c>
      <c r="B31696" t="n">
        <v>483.9333778048751</v>
      </c>
      <c r="C31696" t="n">
        <v>2.999999964004019e-06</v>
      </c>
      <c r="D31696" t="n">
        <v>205.7316066666685</v>
      </c>
      <c r="E31696" t="n">
        <v>205.7316096666667</v>
      </c>
      <c r="F31696" t="n">
        <v>0</v>
      </c>
      <c r="G31696" t="n">
        <v>-1.802498266295977e-12</v>
      </c>
    </row>
    <row r="31697">
      <c r="A31697" s="2" t="n">
        <v>45622.15625</v>
      </c>
      <c r="B31697" t="n">
        <v>483.9333778048756</v>
      </c>
      <c r="C31697" t="n">
        <v>2.999999964004019e-06</v>
      </c>
      <c r="D31697" t="n">
        <v>200.9339093333352</v>
      </c>
      <c r="E31697" t="n">
        <v>200.9339123333333</v>
      </c>
      <c r="F31697" t="n">
        <v>0</v>
      </c>
      <c r="G31697" t="n">
        <v>-1.802498266295977e-12</v>
      </c>
    </row>
    <row r="31698">
      <c r="A31698" s="2" t="n">
        <v>45622.16666666666</v>
      </c>
      <c r="B31698" t="n">
        <v>483.9333778048761</v>
      </c>
      <c r="C31698" t="n">
        <v>2.999999935582309e-06</v>
      </c>
      <c r="D31698" t="n">
        <v>177.6659456666685</v>
      </c>
      <c r="E31698" t="n">
        <v>177.6659486666667</v>
      </c>
      <c r="F31698" t="n">
        <v>0</v>
      </c>
      <c r="G31698" t="n">
        <v>-1.802498266295977e-12</v>
      </c>
    </row>
    <row r="31699">
      <c r="A31699" s="2" t="n">
        <v>45622.17708333334</v>
      </c>
      <c r="B31699" t="n">
        <v>483.9333778048766</v>
      </c>
      <c r="C31699" t="n">
        <v>2.999999964004019e-06</v>
      </c>
      <c r="D31699" t="n">
        <v>156.4116530000018</v>
      </c>
      <c r="E31699" t="n">
        <v>156.411656</v>
      </c>
      <c r="F31699" t="n">
        <v>0</v>
      </c>
      <c r="G31699" t="n">
        <v>-1.802498266295977e-12</v>
      </c>
    </row>
    <row r="31700">
      <c r="A31700" s="2" t="n">
        <v>45622.1875</v>
      </c>
      <c r="B31700" t="n">
        <v>483.9333778048771</v>
      </c>
      <c r="C31700" t="n">
        <v>2.333333299020524e-06</v>
      </c>
      <c r="D31700" t="n">
        <v>150.6358373333352</v>
      </c>
      <c r="E31700" t="n">
        <v>150.6358396666667</v>
      </c>
      <c r="F31700" t="n">
        <v>0</v>
      </c>
      <c r="G31700" t="n">
        <v>-1.802498266295977e-12</v>
      </c>
    </row>
    <row r="31701">
      <c r="A31701" s="2" t="n">
        <v>45622.19791666666</v>
      </c>
      <c r="B31701" t="n">
        <v>483.9333778048776</v>
      </c>
      <c r="C31701" t="n">
        <v>2.999999964004019e-06</v>
      </c>
      <c r="D31701" t="n">
        <v>147.0501640000018</v>
      </c>
      <c r="E31701" t="n">
        <v>147.050167</v>
      </c>
      <c r="F31701" t="n">
        <v>0</v>
      </c>
      <c r="G31701" t="n">
        <v>-1.802498266295977e-12</v>
      </c>
    </row>
    <row r="31702">
      <c r="A31702" s="2" t="n">
        <v>45622.20833333334</v>
      </c>
      <c r="B31702" t="n">
        <v>483.9333778048781</v>
      </c>
      <c r="C31702" t="n">
        <v>2.999999992425728e-06</v>
      </c>
      <c r="D31702" t="n">
        <v>143.942462</v>
      </c>
      <c r="E31702" t="n">
        <v>143.942465</v>
      </c>
      <c r="F31702" t="n">
        <v>0</v>
      </c>
      <c r="G31702" t="n">
        <v>0</v>
      </c>
    </row>
    <row r="31703">
      <c r="A31703" s="2" t="n">
        <v>45622.21875</v>
      </c>
      <c r="B31703" t="n">
        <v>483.9333778048781</v>
      </c>
      <c r="C31703" t="n">
        <v>2.999999992425728e-06</v>
      </c>
      <c r="D31703" t="n">
        <v>133.6423480000018</v>
      </c>
      <c r="E31703" t="n">
        <v>133.642351</v>
      </c>
      <c r="F31703" t="n">
        <v>0</v>
      </c>
      <c r="G31703" t="n">
        <v>-1.802498266295977e-12</v>
      </c>
    </row>
    <row r="31704">
      <c r="A31704" s="2" t="n">
        <v>45622.22916666666</v>
      </c>
      <c r="B31704" t="n">
        <v>483.9333778048785</v>
      </c>
      <c r="C31704" t="n">
        <v>3.000000006636583e-06</v>
      </c>
      <c r="D31704" t="n">
        <v>127.0189763333351</v>
      </c>
      <c r="E31704" t="n">
        <v>127.0189793333333</v>
      </c>
      <c r="F31704" t="n">
        <v>0</v>
      </c>
      <c r="G31704" t="n">
        <v>-1.802498266295977e-12</v>
      </c>
    </row>
    <row r="31705">
      <c r="A31705" s="2" t="n">
        <v>45622.23958333334</v>
      </c>
      <c r="B31705" t="n">
        <v>483.9333778048791</v>
      </c>
      <c r="C31705" t="n">
        <v>2.999999964004019e-06</v>
      </c>
      <c r="D31705" t="n">
        <v>134.4148536666684</v>
      </c>
      <c r="E31705" t="n">
        <v>134.4148566666666</v>
      </c>
      <c r="F31705" t="n">
        <v>0</v>
      </c>
      <c r="G31705" t="n">
        <v>-1.802498266295977e-12</v>
      </c>
    </row>
    <row r="31706">
      <c r="A31706" s="2" t="n">
        <v>45622.25</v>
      </c>
      <c r="B31706" t="n">
        <v>483.9333778048795</v>
      </c>
      <c r="C31706" t="n">
        <v>2.999999992425728e-06</v>
      </c>
      <c r="D31706" t="n">
        <v>133.3144103333351</v>
      </c>
      <c r="E31706" t="n">
        <v>133.3144133333333</v>
      </c>
      <c r="F31706" t="n">
        <v>0</v>
      </c>
      <c r="G31706" t="n">
        <v>-1.802498266295977e-12</v>
      </c>
    </row>
    <row r="31707">
      <c r="A31707" s="2" t="n">
        <v>45622.26041666666</v>
      </c>
      <c r="B31707" t="n">
        <v>483.93337780488</v>
      </c>
      <c r="C31707" t="n">
        <v>2.999999992425728e-06</v>
      </c>
      <c r="D31707" t="n">
        <v>134.3512623333351</v>
      </c>
      <c r="E31707" t="n">
        <v>134.3512653333333</v>
      </c>
      <c r="F31707" t="n">
        <v>0</v>
      </c>
      <c r="G31707" t="n">
        <v>-1.802498266295977e-12</v>
      </c>
    </row>
    <row r="31708">
      <c r="A31708" s="2" t="n">
        <v>45622.27083333334</v>
      </c>
      <c r="B31708" t="n">
        <v>483.9333778048805</v>
      </c>
      <c r="C31708" t="n">
        <v>2.333333327442233e-06</v>
      </c>
      <c r="D31708" t="n">
        <v>129.0523690000018</v>
      </c>
      <c r="E31708" t="n">
        <v>129.0523713333334</v>
      </c>
      <c r="F31708" t="n">
        <v>0</v>
      </c>
      <c r="G31708" t="n">
        <v>-1.802498266295977e-12</v>
      </c>
    </row>
    <row r="31709">
      <c r="A31709" s="2" t="n">
        <v>45622.28125</v>
      </c>
      <c r="B31709" t="n">
        <v>483.933377804881</v>
      </c>
      <c r="C31709" t="n">
        <v>2.999999992425728e-06</v>
      </c>
      <c r="D31709" t="n">
        <v>145.1291036666685</v>
      </c>
      <c r="E31709" t="n">
        <v>145.1291066666667</v>
      </c>
      <c r="F31709" t="n">
        <v>0</v>
      </c>
      <c r="G31709" t="n">
        <v>-1.802498266295977e-12</v>
      </c>
    </row>
    <row r="31710">
      <c r="A31710" s="2" t="n">
        <v>45622.29166666666</v>
      </c>
      <c r="B31710" t="n">
        <v>483.9333778048814</v>
      </c>
      <c r="C31710" t="n">
        <v>2.333333327442233e-06</v>
      </c>
      <c r="D31710" t="n">
        <v>138.8870440000018</v>
      </c>
      <c r="E31710" t="n">
        <v>138.8870463333333</v>
      </c>
      <c r="F31710" t="n">
        <v>0</v>
      </c>
      <c r="G31710" t="n">
        <v>-1.802498266295977e-12</v>
      </c>
    </row>
    <row r="31711">
      <c r="A31711" s="2" t="n">
        <v>45622.30208333334</v>
      </c>
      <c r="B31711" t="n">
        <v>483.933377804882</v>
      </c>
      <c r="C31711" t="n">
        <v>2.333333299020524e-06</v>
      </c>
      <c r="D31711" t="n">
        <v>133.0300526666685</v>
      </c>
      <c r="E31711" t="n">
        <v>133.030055</v>
      </c>
      <c r="F31711" t="n">
        <v>0</v>
      </c>
      <c r="G31711" t="n">
        <v>-1.802498266295977e-12</v>
      </c>
    </row>
    <row r="31712">
      <c r="A31712" s="2" t="n">
        <v>45622.3125</v>
      </c>
      <c r="B31712" t="n">
        <v>483.9333778048824</v>
      </c>
      <c r="C31712" t="n">
        <v>2.999999992425728e-06</v>
      </c>
      <c r="D31712" t="n">
        <v>143.7557040000018</v>
      </c>
      <c r="E31712" t="n">
        <v>143.755707</v>
      </c>
      <c r="F31712" t="n">
        <v>0</v>
      </c>
      <c r="G31712" t="n">
        <v>-1.802498266295977e-12</v>
      </c>
    </row>
    <row r="31713">
      <c r="A31713" s="2" t="n">
        <v>45622.32291666666</v>
      </c>
      <c r="B31713" t="n">
        <v>483.9333778048829</v>
      </c>
      <c r="C31713" t="n">
        <v>2.999999964004019e-06</v>
      </c>
      <c r="D31713" t="n">
        <v>141.8184326666685</v>
      </c>
      <c r="E31713" t="n">
        <v>141.8184356666667</v>
      </c>
      <c r="F31713" t="n">
        <v>0</v>
      </c>
      <c r="G31713" t="n">
        <v>-1.802498266295977e-12</v>
      </c>
    </row>
    <row r="31714">
      <c r="A31714" s="2" t="n">
        <v>45622.33333333334</v>
      </c>
      <c r="B31714" t="n">
        <v>483.9333778048834</v>
      </c>
      <c r="C31714" t="n">
        <v>2.999999992425728e-06</v>
      </c>
      <c r="D31714" t="n">
        <v>141.4040033333333</v>
      </c>
      <c r="E31714" t="n">
        <v>141.4040063333333</v>
      </c>
      <c r="F31714" t="n">
        <v>0</v>
      </c>
      <c r="G31714" t="n">
        <v>0</v>
      </c>
    </row>
    <row r="31715">
      <c r="A31715" s="2" t="n">
        <v>45622.34375</v>
      </c>
      <c r="B31715" t="n">
        <v>483.9333778048834</v>
      </c>
      <c r="C31715" t="n">
        <v>2.999999964004019e-06</v>
      </c>
      <c r="D31715" t="n">
        <v>144.3817586666684</v>
      </c>
      <c r="E31715" t="n">
        <v>144.3817616666666</v>
      </c>
      <c r="F31715" t="n">
        <v>0</v>
      </c>
      <c r="G31715" t="n">
        <v>-1.802498266295977e-12</v>
      </c>
    </row>
    <row r="31716">
      <c r="A31716" s="2" t="n">
        <v>45622.35416666666</v>
      </c>
      <c r="B31716" t="n">
        <v>483.9333778048839</v>
      </c>
      <c r="C31716" t="n">
        <v>2.999999992425728e-06</v>
      </c>
      <c r="D31716" t="n">
        <v>143.438388</v>
      </c>
      <c r="E31716" t="n">
        <v>143.438391</v>
      </c>
      <c r="F31716" t="n">
        <v>0</v>
      </c>
      <c r="G31716" t="n">
        <v>0</v>
      </c>
    </row>
    <row r="31717">
      <c r="A31717" s="2" t="n">
        <v>45622.36458333334</v>
      </c>
      <c r="B31717" t="n">
        <v>483.9333778048839</v>
      </c>
      <c r="C31717" t="n">
        <v>2.999999992425728e-06</v>
      </c>
      <c r="D31717" t="n">
        <v>163.58461</v>
      </c>
      <c r="E31717" t="n">
        <v>163.584613</v>
      </c>
      <c r="F31717" t="n">
        <v>0</v>
      </c>
      <c r="G31717" t="n">
        <v>0</v>
      </c>
    </row>
    <row r="31718">
      <c r="A31718" s="2" t="n">
        <v>45622.375</v>
      </c>
      <c r="B31718" t="n">
        <v>483.9333778048839</v>
      </c>
      <c r="C31718" t="n">
        <v>2.999999964004019e-06</v>
      </c>
      <c r="D31718" t="n">
        <v>167.1196353333351</v>
      </c>
      <c r="E31718" t="n">
        <v>167.1196383333333</v>
      </c>
      <c r="F31718" t="n">
        <v>0</v>
      </c>
      <c r="G31718" t="n">
        <v>-1.802498266295977e-12</v>
      </c>
    </row>
    <row r="31719">
      <c r="A31719" s="2" t="n">
        <v>45622.38541666666</v>
      </c>
      <c r="B31719" t="n">
        <v>483.9333778048844</v>
      </c>
      <c r="C31719" t="n">
        <v>2.999999992425728e-06</v>
      </c>
      <c r="D31719" t="n">
        <v>150.9920053333333</v>
      </c>
      <c r="E31719" t="n">
        <v>150.9920083333333</v>
      </c>
      <c r="F31719" t="n">
        <v>0</v>
      </c>
      <c r="G31719" t="n">
        <v>0</v>
      </c>
    </row>
    <row r="31720">
      <c r="A31720" s="2" t="n">
        <v>45622.39583333334</v>
      </c>
      <c r="B31720" t="n">
        <v>483.9333778048844</v>
      </c>
      <c r="C31720" t="n">
        <v>2.999999992425728e-06</v>
      </c>
      <c r="D31720" t="n">
        <v>153.385648</v>
      </c>
      <c r="E31720" t="n">
        <v>153.385651</v>
      </c>
      <c r="F31720" t="n">
        <v>0</v>
      </c>
      <c r="G31720" t="n">
        <v>0</v>
      </c>
    </row>
    <row r="31721">
      <c r="A31721" s="2" t="n">
        <v>45622.40625</v>
      </c>
      <c r="B31721" t="n">
        <v>483.9333778048844</v>
      </c>
      <c r="C31721" t="n">
        <v>2.999999992425728e-06</v>
      </c>
      <c r="D31721" t="n">
        <v>154.0020246666666</v>
      </c>
      <c r="E31721" t="n">
        <v>154.0020276666666</v>
      </c>
      <c r="F31721" t="n">
        <v>0</v>
      </c>
      <c r="G31721" t="n">
        <v>0</v>
      </c>
    </row>
    <row r="31722">
      <c r="A31722" s="2" t="n">
        <v>45622.41666666666</v>
      </c>
      <c r="B31722" t="n">
        <v>483.9333778048844</v>
      </c>
      <c r="C31722" t="n">
        <v>2.999999992425728e-06</v>
      </c>
      <c r="D31722" t="n">
        <v>153.9063693333351</v>
      </c>
      <c r="E31722" t="n">
        <v>153.9063723333333</v>
      </c>
      <c r="F31722" t="n">
        <v>0</v>
      </c>
      <c r="G31722" t="n">
        <v>-1.802498266295977e-12</v>
      </c>
    </row>
    <row r="31723">
      <c r="A31723" s="2" t="n">
        <v>45622.42708333334</v>
      </c>
      <c r="B31723" t="n">
        <v>483.9333778048849</v>
      </c>
      <c r="C31723" t="n">
        <v>2.999999992425728e-06</v>
      </c>
      <c r="D31723" t="n">
        <v>137.5118160000018</v>
      </c>
      <c r="E31723" t="n">
        <v>137.511819</v>
      </c>
      <c r="F31723" t="n">
        <v>0</v>
      </c>
      <c r="G31723" t="n">
        <v>-1.802498266295977e-12</v>
      </c>
    </row>
    <row r="31724">
      <c r="A31724" s="2" t="n">
        <v>45622.4375</v>
      </c>
      <c r="B31724" t="n">
        <v>483.9333778048854</v>
      </c>
      <c r="C31724" t="n">
        <v>2.999999964004019e-06</v>
      </c>
      <c r="D31724" t="n">
        <v>130.2020983333352</v>
      </c>
      <c r="E31724" t="n">
        <v>130.2021013333334</v>
      </c>
      <c r="F31724" t="n">
        <v>0</v>
      </c>
      <c r="G31724" t="n">
        <v>-1.802498266295977e-12</v>
      </c>
    </row>
    <row r="31725">
      <c r="A31725" s="2" t="n">
        <v>45622.44791666666</v>
      </c>
      <c r="B31725" t="n">
        <v>483.9333778048858</v>
      </c>
      <c r="C31725" t="n">
        <v>2.999999964004019e-06</v>
      </c>
      <c r="D31725" t="n">
        <v>132.8396383333352</v>
      </c>
      <c r="E31725" t="n">
        <v>132.8396413333333</v>
      </c>
      <c r="F31725" t="n">
        <v>0</v>
      </c>
      <c r="G31725" t="n">
        <v>-1.802498266295977e-12</v>
      </c>
    </row>
    <row r="31726">
      <c r="A31726" s="2" t="n">
        <v>45622.45833333334</v>
      </c>
      <c r="B31726" t="n">
        <v>483.9333778048863</v>
      </c>
      <c r="C31726" t="n">
        <v>3.000000006636583e-06</v>
      </c>
      <c r="D31726" t="n">
        <v>125.3369136666685</v>
      </c>
      <c r="E31726" t="n">
        <v>125.3369166666667</v>
      </c>
      <c r="F31726" t="n">
        <v>0</v>
      </c>
      <c r="G31726" t="n">
        <v>-1.802498266295977e-12</v>
      </c>
    </row>
    <row r="31727">
      <c r="A31727" s="2" t="n">
        <v>45622.46875</v>
      </c>
      <c r="B31727" t="n">
        <v>483.9333778048868</v>
      </c>
      <c r="C31727" t="n">
        <v>3.000000006636583e-06</v>
      </c>
      <c r="D31727" t="n">
        <v>123.2916010000018</v>
      </c>
      <c r="E31727" t="n">
        <v>123.291604</v>
      </c>
      <c r="F31727" t="n">
        <v>0</v>
      </c>
      <c r="G31727" t="n">
        <v>-1.802498266295977e-12</v>
      </c>
    </row>
    <row r="31728">
      <c r="A31728" s="2" t="n">
        <v>45622.47916666666</v>
      </c>
      <c r="B31728" t="n">
        <v>483.9333778048873</v>
      </c>
      <c r="C31728" t="n">
        <v>2.999999964004019e-06</v>
      </c>
      <c r="D31728" t="n">
        <v>133.1443680000018</v>
      </c>
      <c r="E31728" t="n">
        <v>133.144371</v>
      </c>
      <c r="F31728" t="n">
        <v>0</v>
      </c>
      <c r="G31728" t="n">
        <v>-1.802498266295977e-12</v>
      </c>
    </row>
    <row r="31729">
      <c r="A31729" s="2" t="n">
        <v>45622.48958333334</v>
      </c>
      <c r="B31729" t="n">
        <v>483.9333778048878</v>
      </c>
      <c r="C31729" t="n">
        <v>2.999999992425728e-06</v>
      </c>
      <c r="D31729" t="n">
        <v>118.312008</v>
      </c>
      <c r="E31729" t="n">
        <v>118.312011</v>
      </c>
      <c r="F31729" t="n">
        <v>0</v>
      </c>
      <c r="G31729" t="n">
        <v>0</v>
      </c>
    </row>
    <row r="31730">
      <c r="A31730" s="2" t="n">
        <v>45622.5</v>
      </c>
      <c r="B31730" t="n">
        <v>483.9333778048878</v>
      </c>
      <c r="C31730" t="n">
        <v>3.000000006636583e-06</v>
      </c>
      <c r="D31730" t="n">
        <v>119.2371686666685</v>
      </c>
      <c r="E31730" t="n">
        <v>119.2371716666667</v>
      </c>
      <c r="F31730" t="n">
        <v>0</v>
      </c>
      <c r="G31730" t="n">
        <v>-1.802498266295977e-12</v>
      </c>
    </row>
    <row r="31731">
      <c r="A31731" s="2" t="n">
        <v>45622.51041666666</v>
      </c>
      <c r="B31731" t="n">
        <v>483.9333778048883</v>
      </c>
      <c r="C31731" t="n">
        <v>2.999999992425728e-06</v>
      </c>
      <c r="D31731" t="n">
        <v>119.9926873333333</v>
      </c>
      <c r="E31731" t="n">
        <v>119.9926903333333</v>
      </c>
      <c r="F31731" t="n">
        <v>0</v>
      </c>
      <c r="G31731" t="n">
        <v>0</v>
      </c>
    </row>
    <row r="31732">
      <c r="A31732" s="2" t="n">
        <v>45622.52083333334</v>
      </c>
      <c r="B31732" t="n">
        <v>483.9333778048883</v>
      </c>
      <c r="C31732" t="n">
        <v>3.000000006636583e-06</v>
      </c>
      <c r="D31732" t="n">
        <v>114.9993676666685</v>
      </c>
      <c r="E31732" t="n">
        <v>114.9993706666667</v>
      </c>
      <c r="F31732" t="n">
        <v>0</v>
      </c>
      <c r="G31732" t="n">
        <v>-1.802498266295977e-12</v>
      </c>
    </row>
    <row r="31733">
      <c r="A31733" s="2" t="n">
        <v>45622.53125</v>
      </c>
      <c r="B31733" t="n">
        <v>483.9333778048887</v>
      </c>
      <c r="C31733" t="n">
        <v>3.000000006636583e-06</v>
      </c>
      <c r="D31733" t="n">
        <v>122.5891996666666</v>
      </c>
      <c r="E31733" t="n">
        <v>122.5892026666667</v>
      </c>
      <c r="F31733" t="n">
        <v>0</v>
      </c>
      <c r="G31733" t="n">
        <v>0</v>
      </c>
    </row>
    <row r="31734">
      <c r="A31734" s="2" t="n">
        <v>45622.54166666666</v>
      </c>
      <c r="B31734" t="n">
        <v>483.9333778048887</v>
      </c>
      <c r="C31734" t="n">
        <v>3.000000006636583e-06</v>
      </c>
      <c r="D31734" t="n">
        <v>126.6450426666685</v>
      </c>
      <c r="E31734" t="n">
        <v>126.6450456666667</v>
      </c>
      <c r="F31734" t="n">
        <v>0</v>
      </c>
      <c r="G31734" t="n">
        <v>-1.802498266295977e-12</v>
      </c>
    </row>
    <row r="31735">
      <c r="A31735" s="2" t="n">
        <v>45622.55208333334</v>
      </c>
      <c r="B31735" t="n">
        <v>483.9333778048892</v>
      </c>
      <c r="C31735" t="n">
        <v>3.000000006636583e-06</v>
      </c>
      <c r="D31735" t="n">
        <v>127.6239213333351</v>
      </c>
      <c r="E31735" t="n">
        <v>127.6239243333333</v>
      </c>
      <c r="F31735" t="n">
        <v>0</v>
      </c>
      <c r="G31735" t="n">
        <v>-1.802498266295977e-12</v>
      </c>
    </row>
    <row r="31736">
      <c r="A31736" s="2" t="n">
        <v>45622.5625</v>
      </c>
      <c r="B31736" t="n">
        <v>483.9333778048897</v>
      </c>
      <c r="C31736" t="n">
        <v>2.999999964004019e-06</v>
      </c>
      <c r="D31736" t="n">
        <v>128.1114673333352</v>
      </c>
      <c r="E31736" t="n">
        <v>128.1114703333333</v>
      </c>
      <c r="F31736" t="n">
        <v>0</v>
      </c>
      <c r="G31736" t="n">
        <v>-1.802498266295977e-12</v>
      </c>
    </row>
    <row r="31737">
      <c r="A31737" s="2" t="n">
        <v>45622.57291666666</v>
      </c>
      <c r="B31737" t="n">
        <v>483.9333778048902</v>
      </c>
      <c r="C31737" t="n">
        <v>2.999999964004019e-06</v>
      </c>
      <c r="D31737" t="n">
        <v>137.2497706666685</v>
      </c>
      <c r="E31737" t="n">
        <v>137.2497736666667</v>
      </c>
      <c r="F31737" t="n">
        <v>0</v>
      </c>
      <c r="G31737" t="n">
        <v>-1.802498266295977e-12</v>
      </c>
    </row>
    <row r="31738">
      <c r="A31738" s="2" t="n">
        <v>45622.58333333334</v>
      </c>
      <c r="B31738" t="n">
        <v>483.9333778048907</v>
      </c>
      <c r="C31738" t="n">
        <v>2.999999992425728e-06</v>
      </c>
      <c r="D31738" t="n">
        <v>132.4206720000018</v>
      </c>
      <c r="E31738" t="n">
        <v>132.420675</v>
      </c>
      <c r="F31738" t="n">
        <v>0</v>
      </c>
      <c r="G31738" t="n">
        <v>-1.802498266295977e-12</v>
      </c>
    </row>
    <row r="31739">
      <c r="A31739" s="2" t="n">
        <v>45622.59375</v>
      </c>
      <c r="B31739" t="n">
        <v>483.9333778048912</v>
      </c>
      <c r="C31739" t="n">
        <v>2.999999992425728e-06</v>
      </c>
      <c r="D31739" t="n">
        <v>132.8125966666684</v>
      </c>
      <c r="E31739" t="n">
        <v>132.8125996666666</v>
      </c>
      <c r="F31739" t="n">
        <v>0</v>
      </c>
      <c r="G31739" t="n">
        <v>-1.802498266295977e-12</v>
      </c>
    </row>
    <row r="31740">
      <c r="A31740" s="2" t="n">
        <v>45622.60416666666</v>
      </c>
      <c r="B31740" t="n">
        <v>483.9333778048917</v>
      </c>
      <c r="C31740" t="n">
        <v>2.999999992425728e-06</v>
      </c>
      <c r="D31740" t="n">
        <v>148.8479096666685</v>
      </c>
      <c r="E31740" t="n">
        <v>148.8479126666667</v>
      </c>
      <c r="F31740" t="n">
        <v>0</v>
      </c>
      <c r="G31740" t="n">
        <v>-1.802498266295977e-12</v>
      </c>
    </row>
    <row r="31741">
      <c r="A31741" s="2" t="n">
        <v>45622.61458333334</v>
      </c>
      <c r="B31741" t="n">
        <v>483.9333778048921</v>
      </c>
      <c r="C31741" t="n">
        <v>2.999999935582309e-06</v>
      </c>
      <c r="D31741" t="n">
        <v>185.7810536666685</v>
      </c>
      <c r="E31741" t="n">
        <v>185.7810566666667</v>
      </c>
      <c r="F31741" t="n">
        <v>0</v>
      </c>
      <c r="G31741" t="n">
        <v>-1.802498266295977e-12</v>
      </c>
    </row>
    <row r="31742">
      <c r="A31742" s="2" t="n">
        <v>45622.625</v>
      </c>
      <c r="B31742" t="n">
        <v>483.9333778048926</v>
      </c>
      <c r="C31742" t="n">
        <v>2.999999992425728e-06</v>
      </c>
      <c r="D31742" t="n">
        <v>155.7259466666667</v>
      </c>
      <c r="E31742" t="n">
        <v>155.7259496666667</v>
      </c>
      <c r="F31742" t="n">
        <v>0</v>
      </c>
      <c r="G31742" t="n">
        <v>0</v>
      </c>
    </row>
    <row r="31743">
      <c r="A31743" s="2" t="n">
        <v>45622.63541666666</v>
      </c>
      <c r="B31743" t="n">
        <v>483.9333778048926</v>
      </c>
      <c r="C31743" t="n">
        <v>2.999999964004019e-06</v>
      </c>
      <c r="D31743" t="n">
        <v>140.6416273333351</v>
      </c>
      <c r="E31743" t="n">
        <v>140.6416303333333</v>
      </c>
      <c r="F31743" t="n">
        <v>0</v>
      </c>
      <c r="G31743" t="n">
        <v>-1.802498266295977e-12</v>
      </c>
    </row>
    <row r="31744">
      <c r="A31744" s="2" t="n">
        <v>45622.64583333334</v>
      </c>
      <c r="B31744" t="n">
        <v>483.9333778048931</v>
      </c>
      <c r="C31744" t="n">
        <v>3.000000020847438e-06</v>
      </c>
      <c r="D31744" t="n">
        <v>102.8437596666684</v>
      </c>
      <c r="E31744" t="n">
        <v>102.8437626666667</v>
      </c>
      <c r="F31744" t="n">
        <v>0</v>
      </c>
      <c r="G31744" t="n">
        <v>-1.802498266295977e-12</v>
      </c>
    </row>
    <row r="31745">
      <c r="A31745" s="2" t="n">
        <v>45622.65625</v>
      </c>
      <c r="B31745" t="n">
        <v>483.9333778048936</v>
      </c>
      <c r="C31745" t="n">
        <v>3.000000020847438e-06</v>
      </c>
      <c r="D31745" t="n">
        <v>100.7422796666684</v>
      </c>
      <c r="E31745" t="n">
        <v>100.7422826666667</v>
      </c>
      <c r="F31745" t="n">
        <v>0</v>
      </c>
      <c r="G31745" t="n">
        <v>-1.802498266295977e-12</v>
      </c>
    </row>
    <row r="31746">
      <c r="A31746" s="2" t="n">
        <v>45622.66666666666</v>
      </c>
      <c r="B31746" t="n">
        <v>483.9333778048941</v>
      </c>
      <c r="C31746" t="n">
        <v>2.999999992425728e-06</v>
      </c>
      <c r="D31746" t="n">
        <v>128.4875950000018</v>
      </c>
      <c r="E31746" t="n">
        <v>128.487598</v>
      </c>
      <c r="F31746" t="n">
        <v>0</v>
      </c>
      <c r="G31746" t="n">
        <v>-1.802498266295977e-12</v>
      </c>
    </row>
    <row r="31747">
      <c r="A31747" s="2" t="n">
        <v>45622.67708333334</v>
      </c>
      <c r="B31747" t="n">
        <v>483.9333778048946</v>
      </c>
      <c r="C31747" t="n">
        <v>2.999999964004019e-06</v>
      </c>
      <c r="D31747" t="n">
        <v>145.5411303333351</v>
      </c>
      <c r="E31747" t="n">
        <v>145.5411333333333</v>
      </c>
      <c r="F31747" t="n">
        <v>0</v>
      </c>
      <c r="G31747" t="n">
        <v>-1.802498266295977e-12</v>
      </c>
    </row>
    <row r="31748">
      <c r="A31748" s="2" t="n">
        <v>45622.6875</v>
      </c>
      <c r="B31748" t="n">
        <v>483.933377804895</v>
      </c>
      <c r="C31748" t="n">
        <v>2.999999964004019e-06</v>
      </c>
      <c r="D31748" t="n">
        <v>143.0620206666685</v>
      </c>
      <c r="E31748" t="n">
        <v>143.0620236666666</v>
      </c>
      <c r="F31748" t="n">
        <v>0</v>
      </c>
      <c r="G31748" t="n">
        <v>-1.802498266295977e-12</v>
      </c>
    </row>
    <row r="31749">
      <c r="A31749" s="2" t="n">
        <v>45622.69791666666</v>
      </c>
      <c r="B31749" t="n">
        <v>483.9333778048955</v>
      </c>
      <c r="C31749" t="n">
        <v>2.999999964004019e-06</v>
      </c>
      <c r="D31749" t="n">
        <v>159.0280640000018</v>
      </c>
      <c r="E31749" t="n">
        <v>159.028067</v>
      </c>
      <c r="F31749" t="n">
        <v>0</v>
      </c>
      <c r="G31749" t="n">
        <v>-1.802498266295977e-12</v>
      </c>
    </row>
    <row r="31750">
      <c r="A31750" s="2" t="n">
        <v>45622.70833333334</v>
      </c>
      <c r="B31750" t="n">
        <v>483.933377804896</v>
      </c>
      <c r="C31750" t="n">
        <v>2.999999964004019e-06</v>
      </c>
      <c r="D31750" t="n">
        <v>189.2449836666685</v>
      </c>
      <c r="E31750" t="n">
        <v>189.2449866666667</v>
      </c>
      <c r="F31750" t="n">
        <v>0</v>
      </c>
      <c r="G31750" t="n">
        <v>-1.802498266295977e-12</v>
      </c>
    </row>
    <row r="31751">
      <c r="A31751" s="2" t="n">
        <v>45622.71875</v>
      </c>
      <c r="B31751" t="n">
        <v>483.9333778048965</v>
      </c>
      <c r="C31751" t="n">
        <v>2.999999964004019e-06</v>
      </c>
      <c r="D31751" t="n">
        <v>196.1456403333333</v>
      </c>
      <c r="E31751" t="n">
        <v>196.1456433333333</v>
      </c>
      <c r="F31751" t="n">
        <v>0</v>
      </c>
      <c r="G31751" t="n">
        <v>0</v>
      </c>
    </row>
    <row r="31752">
      <c r="A31752" s="2" t="n">
        <v>45622.72916666666</v>
      </c>
      <c r="B31752" t="n">
        <v>483.9333778048965</v>
      </c>
      <c r="C31752" t="n">
        <v>2.999999992425728e-06</v>
      </c>
      <c r="D31752" t="n">
        <v>189.5593873333333</v>
      </c>
      <c r="E31752" t="n">
        <v>189.5593903333333</v>
      </c>
      <c r="F31752" t="n">
        <v>0</v>
      </c>
      <c r="G31752" t="n">
        <v>0</v>
      </c>
    </row>
    <row r="31753">
      <c r="A31753" s="2" t="n">
        <v>45622.73958333334</v>
      </c>
      <c r="B31753" t="n">
        <v>483.9333778048965</v>
      </c>
      <c r="C31753" t="n">
        <v>2.999999964004019e-06</v>
      </c>
      <c r="D31753" t="n">
        <v>155.1605053333334</v>
      </c>
      <c r="E31753" t="n">
        <v>155.1605083333333</v>
      </c>
      <c r="F31753" t="n">
        <v>0</v>
      </c>
      <c r="G31753" t="n">
        <v>0</v>
      </c>
    </row>
    <row r="31754">
      <c r="A31754" s="2" t="n">
        <v>45622.75</v>
      </c>
      <c r="B31754" t="n">
        <v>483.9333778048965</v>
      </c>
      <c r="C31754" t="n">
        <v>2.999999992425728e-06</v>
      </c>
      <c r="D31754" t="n">
        <v>145.3888733333334</v>
      </c>
      <c r="E31754" t="n">
        <v>145.3888763333333</v>
      </c>
      <c r="F31754" t="n">
        <v>0</v>
      </c>
      <c r="G31754" t="n">
        <v>0</v>
      </c>
    </row>
    <row r="31755">
      <c r="A31755" s="2" t="n">
        <v>45622.76041666666</v>
      </c>
      <c r="B31755" t="n">
        <v>483.9333778048965</v>
      </c>
      <c r="C31755" t="n">
        <v>3.000000006636583e-06</v>
      </c>
      <c r="D31755" t="n">
        <v>118.2317366666667</v>
      </c>
      <c r="E31755" t="n">
        <v>118.2317396666667</v>
      </c>
      <c r="F31755" t="n">
        <v>0</v>
      </c>
      <c r="G31755" t="n">
        <v>0</v>
      </c>
    </row>
    <row r="31756">
      <c r="A31756" s="2" t="n">
        <v>45622.77083333334</v>
      </c>
      <c r="B31756" t="n">
        <v>483.9333778048965</v>
      </c>
      <c r="C31756" t="n">
        <v>2.999999992425728e-06</v>
      </c>
      <c r="D31756" t="n">
        <v>137.517269</v>
      </c>
      <c r="E31756" t="n">
        <v>137.517272</v>
      </c>
      <c r="F31756" t="n">
        <v>0</v>
      </c>
      <c r="G31756" t="n">
        <v>0</v>
      </c>
    </row>
    <row r="31757">
      <c r="A31757" s="2" t="n">
        <v>45622.78125</v>
      </c>
      <c r="B31757" t="n">
        <v>483.9333778048965</v>
      </c>
      <c r="C31757" t="n">
        <v>2.999999992425728e-06</v>
      </c>
      <c r="D31757" t="n">
        <v>158.142821</v>
      </c>
      <c r="E31757" t="n">
        <v>158.142824</v>
      </c>
      <c r="F31757" t="n">
        <v>0</v>
      </c>
      <c r="G31757" t="n">
        <v>0</v>
      </c>
    </row>
    <row r="31758">
      <c r="A31758" s="2" t="n">
        <v>45622.79166666666</v>
      </c>
      <c r="B31758" t="n">
        <v>483.9333778048965</v>
      </c>
      <c r="C31758" t="n">
        <v>2.999999964004019e-06</v>
      </c>
      <c r="D31758" t="n">
        <v>166.7683950000001</v>
      </c>
      <c r="E31758" t="n">
        <v>166.768398</v>
      </c>
      <c r="F31758" t="n">
        <v>0</v>
      </c>
      <c r="G31758" t="n">
        <v>0</v>
      </c>
    </row>
    <row r="31759">
      <c r="A31759" s="2" t="n">
        <v>45622.80208333334</v>
      </c>
      <c r="B31759" t="n">
        <v>483.9333778048965</v>
      </c>
      <c r="C31759" t="n">
        <v>2.999999992425728e-06</v>
      </c>
      <c r="D31759" t="n">
        <v>161.1798636666666</v>
      </c>
      <c r="E31759" t="n">
        <v>161.1798666666666</v>
      </c>
      <c r="F31759" t="n">
        <v>0</v>
      </c>
      <c r="G31759" t="n">
        <v>0</v>
      </c>
    </row>
    <row r="31760">
      <c r="A31760" s="2" t="n">
        <v>45622.8125</v>
      </c>
      <c r="B31760" t="n">
        <v>483.9333778048965</v>
      </c>
      <c r="C31760" t="n">
        <v>2.999999964004019e-06</v>
      </c>
      <c r="D31760" t="n">
        <v>167.5188030000018</v>
      </c>
      <c r="E31760" t="n">
        <v>167.518806</v>
      </c>
      <c r="F31760" t="n">
        <v>0</v>
      </c>
      <c r="G31760" t="n">
        <v>-1.802498266295977e-12</v>
      </c>
    </row>
    <row r="31761">
      <c r="A31761" s="2" t="n">
        <v>45622.82291666666</v>
      </c>
      <c r="B31761" t="n">
        <v>483.933377804897</v>
      </c>
      <c r="C31761" t="n">
        <v>2.999999964004019e-06</v>
      </c>
      <c r="D31761" t="n">
        <v>189.4500956666685</v>
      </c>
      <c r="E31761" t="n">
        <v>189.4500986666667</v>
      </c>
      <c r="F31761" t="n">
        <v>0</v>
      </c>
      <c r="G31761" t="n">
        <v>-1.802498266295977e-12</v>
      </c>
    </row>
    <row r="31762">
      <c r="A31762" s="2" t="n">
        <v>45622.83333333334</v>
      </c>
      <c r="B31762" t="n">
        <v>483.9333778048975</v>
      </c>
      <c r="C31762" t="n">
        <v>2.999999992425728e-06</v>
      </c>
      <c r="D31762" t="n">
        <v>169.8211583333334</v>
      </c>
      <c r="E31762" t="n">
        <v>169.8211613333334</v>
      </c>
      <c r="F31762" t="n">
        <v>0</v>
      </c>
      <c r="G31762" t="n">
        <v>0</v>
      </c>
    </row>
    <row r="31763">
      <c r="A31763" s="2" t="n">
        <v>45622.84375</v>
      </c>
      <c r="B31763" t="n">
        <v>483.9333778048975</v>
      </c>
      <c r="C31763" t="n">
        <v>2.999999992425728e-06</v>
      </c>
      <c r="D31763" t="n">
        <v>152.5998656666667</v>
      </c>
      <c r="E31763" t="n">
        <v>152.5998686666667</v>
      </c>
      <c r="F31763" t="n">
        <v>0</v>
      </c>
      <c r="G31763" t="n">
        <v>0</v>
      </c>
    </row>
    <row r="31764">
      <c r="A31764" s="2" t="n">
        <v>45622.85416666666</v>
      </c>
      <c r="B31764" t="n">
        <v>483.9333778048975</v>
      </c>
      <c r="C31764" t="n">
        <v>2.999999964004019e-06</v>
      </c>
      <c r="D31764" t="n">
        <v>171.7078716666667</v>
      </c>
      <c r="E31764" t="n">
        <v>171.7078746666667</v>
      </c>
      <c r="F31764" t="n">
        <v>0</v>
      </c>
      <c r="G31764" t="n">
        <v>0</v>
      </c>
    </row>
    <row r="31765">
      <c r="A31765" s="2" t="n">
        <v>45622.86458333334</v>
      </c>
      <c r="B31765" t="n">
        <v>483.9333778048975</v>
      </c>
      <c r="C31765" t="n">
        <v>2.999999964004019e-06</v>
      </c>
      <c r="D31765" t="n">
        <v>182.1370690000018</v>
      </c>
      <c r="E31765" t="n">
        <v>182.137072</v>
      </c>
      <c r="F31765" t="n">
        <v>0</v>
      </c>
      <c r="G31765" t="n">
        <v>-1.802498266295977e-12</v>
      </c>
    </row>
    <row r="31766">
      <c r="A31766" s="2" t="n">
        <v>45622.875</v>
      </c>
      <c r="B31766" t="n">
        <v>483.933377804898</v>
      </c>
      <c r="C31766" t="n">
        <v>2.999999964004019e-06</v>
      </c>
      <c r="D31766" t="n">
        <v>165.8694690000018</v>
      </c>
      <c r="E31766" t="n">
        <v>165.869472</v>
      </c>
      <c r="F31766" t="n">
        <v>0</v>
      </c>
      <c r="G31766" t="n">
        <v>-1.802498266295977e-12</v>
      </c>
    </row>
    <row r="31767">
      <c r="A31767" s="2" t="n">
        <v>45622.88541666666</v>
      </c>
      <c r="B31767" t="n">
        <v>483.9333778048984</v>
      </c>
      <c r="C31767" t="n">
        <v>2.999999964004019e-06</v>
      </c>
      <c r="D31767" t="n">
        <v>150.2442910000018</v>
      </c>
      <c r="E31767" t="n">
        <v>150.244294</v>
      </c>
      <c r="F31767" t="n">
        <v>0</v>
      </c>
      <c r="G31767" t="n">
        <v>-1.802498266295977e-12</v>
      </c>
    </row>
    <row r="31768">
      <c r="A31768" s="2" t="n">
        <v>45622.89583333334</v>
      </c>
      <c r="B31768" t="n">
        <v>483.933377804899</v>
      </c>
      <c r="C31768" t="n">
        <v>2.999999935582309e-06</v>
      </c>
      <c r="D31768" t="n">
        <v>156.8236200000018</v>
      </c>
      <c r="E31768" t="n">
        <v>156.823623</v>
      </c>
      <c r="F31768" t="n">
        <v>0</v>
      </c>
      <c r="G31768" t="n">
        <v>-1.802498266295977e-12</v>
      </c>
    </row>
    <row r="31769">
      <c r="A31769" s="2" t="n">
        <v>45622.90625</v>
      </c>
      <c r="B31769" t="n">
        <v>483.9333778048994</v>
      </c>
      <c r="C31769" t="n">
        <v>2.999999992425728e-06</v>
      </c>
      <c r="D31769" t="n">
        <v>149.4467253333351</v>
      </c>
      <c r="E31769" t="n">
        <v>149.4467283333333</v>
      </c>
      <c r="F31769" t="n">
        <v>0</v>
      </c>
      <c r="G31769" t="n">
        <v>-1.802498266295977e-12</v>
      </c>
    </row>
    <row r="31770">
      <c r="A31770" s="2" t="n">
        <v>45622.91666666666</v>
      </c>
      <c r="B31770" t="n">
        <v>483.9333778048999</v>
      </c>
      <c r="C31770" t="n">
        <v>2.999999935582309e-06</v>
      </c>
      <c r="D31770" t="n">
        <v>167.6733396666685</v>
      </c>
      <c r="E31770" t="n">
        <v>167.6733426666666</v>
      </c>
      <c r="F31770" t="n">
        <v>0</v>
      </c>
      <c r="G31770" t="n">
        <v>-1.802498266295977e-12</v>
      </c>
    </row>
    <row r="31771">
      <c r="A31771" s="2" t="n">
        <v>45622.92708333334</v>
      </c>
      <c r="B31771" t="n">
        <v>483.9333778049004</v>
      </c>
      <c r="C31771" t="n">
        <v>2.999999964004019e-06</v>
      </c>
      <c r="D31771" t="n">
        <v>212.0548850000018</v>
      </c>
      <c r="E31771" t="n">
        <v>212.0548879999999</v>
      </c>
      <c r="F31771" t="n">
        <v>0</v>
      </c>
      <c r="G31771" t="n">
        <v>-1.802498266295977e-12</v>
      </c>
    </row>
    <row r="31772">
      <c r="A31772" s="2" t="n">
        <v>45622.9375</v>
      </c>
      <c r="B31772" t="n">
        <v>483.9333778049009</v>
      </c>
      <c r="C31772" t="n">
        <v>2.999999992425728e-06</v>
      </c>
      <c r="D31772" t="n">
        <v>214.953691</v>
      </c>
      <c r="E31772" t="n">
        <v>214.953694</v>
      </c>
      <c r="F31772" t="n">
        <v>0</v>
      </c>
      <c r="G31772" t="n">
        <v>0</v>
      </c>
    </row>
    <row r="31773">
      <c r="A31773" s="2" t="n">
        <v>45622.94791666666</v>
      </c>
      <c r="B31773" t="n">
        <v>483.9333778049009</v>
      </c>
      <c r="C31773" t="n">
        <v>2.999999964004019e-06</v>
      </c>
      <c r="D31773" t="n">
        <v>201.2331643333334</v>
      </c>
      <c r="E31773" t="n">
        <v>201.2331673333333</v>
      </c>
      <c r="F31773" t="n">
        <v>0</v>
      </c>
      <c r="G31773" t="n">
        <v>0</v>
      </c>
    </row>
    <row r="31774">
      <c r="A31774" s="2" t="n">
        <v>45622.95833333334</v>
      </c>
      <c r="B31774" t="n">
        <v>483.9333778049009</v>
      </c>
      <c r="C31774" t="n">
        <v>2.999999964004019e-06</v>
      </c>
      <c r="D31774" t="n">
        <v>215.0504763333334</v>
      </c>
      <c r="E31774" t="n">
        <v>215.0504793333333</v>
      </c>
      <c r="F31774" t="n">
        <v>0</v>
      </c>
      <c r="G31774" t="n">
        <v>0</v>
      </c>
    </row>
    <row r="31775">
      <c r="A31775" s="2" t="n">
        <v>45622.96875</v>
      </c>
      <c r="B31775" t="n">
        <v>483.9333778049009</v>
      </c>
      <c r="C31775" t="n">
        <v>2.999999935582309e-06</v>
      </c>
      <c r="D31775" t="n">
        <v>215.7401570000019</v>
      </c>
      <c r="E31775" t="n">
        <v>215.74016</v>
      </c>
      <c r="F31775" t="n">
        <v>0</v>
      </c>
      <c r="G31775" t="n">
        <v>-1.802498266295977e-12</v>
      </c>
    </row>
    <row r="31776">
      <c r="A31776" s="2" t="n">
        <v>45622.97916666666</v>
      </c>
      <c r="B31776" t="n">
        <v>483.9333778049013</v>
      </c>
      <c r="C31776" t="n">
        <v>2.999999964004019e-06</v>
      </c>
      <c r="D31776" t="n">
        <v>202.655133</v>
      </c>
      <c r="E31776" t="n">
        <v>202.655136</v>
      </c>
      <c r="F31776" t="n">
        <v>0</v>
      </c>
      <c r="G31776" t="n">
        <v>0</v>
      </c>
    </row>
    <row r="31777">
      <c r="A31777" s="2" t="n">
        <v>45622.98958333334</v>
      </c>
      <c r="B31777" t="n">
        <v>483.9333778049013</v>
      </c>
      <c r="C31777" t="n">
        <v>2.999999992425728e-06</v>
      </c>
      <c r="D31777" t="n">
        <v>212.8565383333333</v>
      </c>
      <c r="E31777" t="n">
        <v>212.8565413333333</v>
      </c>
      <c r="F31777" t="n">
        <v>0</v>
      </c>
      <c r="G31777" t="n">
        <v>0</v>
      </c>
    </row>
    <row r="31778">
      <c r="A31778" s="2" t="n">
        <v>45623</v>
      </c>
      <c r="B31778" t="n">
        <v>483.9333778049013</v>
      </c>
      <c r="C31778" t="n">
        <v>2.999999992425728e-06</v>
      </c>
      <c r="D31778" t="n">
        <v>207.4751793333333</v>
      </c>
      <c r="E31778" t="n">
        <v>207.4751823333333</v>
      </c>
      <c r="F31778" t="n">
        <v>0</v>
      </c>
      <c r="G31778" t="n">
        <v>0</v>
      </c>
    </row>
    <row r="31779">
      <c r="A31779" s="2" t="n">
        <v>45623.01041666666</v>
      </c>
      <c r="B31779" t="n">
        <v>483.9333778049013</v>
      </c>
      <c r="C31779" t="n">
        <v>2.999999964004019e-06</v>
      </c>
      <c r="D31779" t="n">
        <v>199.0174180000018</v>
      </c>
      <c r="E31779" t="n">
        <v>199.017421</v>
      </c>
      <c r="F31779" t="n">
        <v>0</v>
      </c>
      <c r="G31779" t="n">
        <v>-1.802498266295977e-12</v>
      </c>
    </row>
    <row r="31780">
      <c r="A31780" s="2" t="n">
        <v>45623.02083333334</v>
      </c>
      <c r="B31780" t="n">
        <v>483.9333778049019</v>
      </c>
      <c r="C31780" t="n">
        <v>2.999999992425728e-06</v>
      </c>
      <c r="D31780" t="n">
        <v>204.1247136666667</v>
      </c>
      <c r="E31780" t="n">
        <v>204.1247166666667</v>
      </c>
      <c r="F31780" t="n">
        <v>0</v>
      </c>
      <c r="G31780" t="n">
        <v>0</v>
      </c>
    </row>
    <row r="31781">
      <c r="A31781" s="2" t="n">
        <v>45623.03125</v>
      </c>
      <c r="B31781" t="n">
        <v>483.9333778049019</v>
      </c>
      <c r="C31781" t="n">
        <v>2.999999992425728e-06</v>
      </c>
      <c r="D31781" t="n">
        <v>186.3389836666666</v>
      </c>
      <c r="E31781" t="n">
        <v>186.3389866666666</v>
      </c>
      <c r="F31781" t="n">
        <v>0</v>
      </c>
      <c r="G31781" t="n">
        <v>0</v>
      </c>
    </row>
    <row r="31782">
      <c r="A31782" s="2" t="n">
        <v>45623.04166666666</v>
      </c>
      <c r="B31782" t="n">
        <v>483.9333778049019</v>
      </c>
      <c r="C31782" t="n">
        <v>2.999999992425728e-06</v>
      </c>
      <c r="D31782" t="n">
        <v>161.7633546666667</v>
      </c>
      <c r="E31782" t="n">
        <v>161.7633576666666</v>
      </c>
      <c r="F31782" t="n">
        <v>0</v>
      </c>
      <c r="G31782" t="n">
        <v>0</v>
      </c>
    </row>
    <row r="31783">
      <c r="A31783" s="2" t="n">
        <v>45623.05208333334</v>
      </c>
      <c r="B31783" t="n">
        <v>483.9333778049019</v>
      </c>
      <c r="C31783" t="n">
        <v>2.999999964004019e-06</v>
      </c>
      <c r="D31783" t="n">
        <v>204.2250420000018</v>
      </c>
      <c r="E31783" t="n">
        <v>204.225045</v>
      </c>
      <c r="F31783" t="n">
        <v>0</v>
      </c>
      <c r="G31783" t="n">
        <v>-1.802498266295977e-12</v>
      </c>
    </row>
    <row r="31784">
      <c r="A31784" s="2" t="n">
        <v>45623.0625</v>
      </c>
      <c r="B31784" t="n">
        <v>483.9333778049023</v>
      </c>
      <c r="C31784" t="n">
        <v>2.999999964004019e-06</v>
      </c>
      <c r="D31784" t="n">
        <v>215.7259253333351</v>
      </c>
      <c r="E31784" t="n">
        <v>215.7259283333333</v>
      </c>
      <c r="F31784" t="n">
        <v>0</v>
      </c>
      <c r="G31784" t="n">
        <v>-1.802498266295977e-12</v>
      </c>
    </row>
    <row r="31785">
      <c r="A31785" s="2" t="n">
        <v>45623.07291666666</v>
      </c>
      <c r="B31785" t="n">
        <v>483.9333778049028</v>
      </c>
      <c r="C31785" t="n">
        <v>2.999999964004019e-06</v>
      </c>
      <c r="D31785" t="n">
        <v>220.2325953333352</v>
      </c>
      <c r="E31785" t="n">
        <v>220.2325983333333</v>
      </c>
      <c r="F31785" t="n">
        <v>0</v>
      </c>
      <c r="G31785" t="n">
        <v>-1.802498266295977e-12</v>
      </c>
    </row>
    <row r="31786">
      <c r="A31786" s="2" t="n">
        <v>45623.08333333334</v>
      </c>
      <c r="B31786" t="n">
        <v>483.9333778049033</v>
      </c>
      <c r="C31786" t="n">
        <v>2.999999964004019e-06</v>
      </c>
      <c r="D31786" t="n">
        <v>214.9545066666685</v>
      </c>
      <c r="E31786" t="n">
        <v>214.9545096666666</v>
      </c>
      <c r="F31786" t="n">
        <v>0</v>
      </c>
      <c r="G31786" t="n">
        <v>-1.802498266295977e-12</v>
      </c>
    </row>
    <row r="31787">
      <c r="A31787" s="2" t="n">
        <v>45623.09375</v>
      </c>
      <c r="B31787" t="n">
        <v>483.9333778049038</v>
      </c>
      <c r="C31787" t="n">
        <v>2.999999964004019e-06</v>
      </c>
      <c r="D31787" t="n">
        <v>221.2576746666685</v>
      </c>
      <c r="E31787" t="n">
        <v>221.2576776666666</v>
      </c>
      <c r="F31787" t="n">
        <v>0</v>
      </c>
      <c r="G31787" t="n">
        <v>-1.802498266295977e-12</v>
      </c>
    </row>
    <row r="31788">
      <c r="A31788" s="2" t="n">
        <v>45623.10416666666</v>
      </c>
      <c r="B31788" t="n">
        <v>483.9333778049043</v>
      </c>
      <c r="C31788" t="n">
        <v>2.999999964004019e-06</v>
      </c>
      <c r="D31788" t="n">
        <v>217.9350750000018</v>
      </c>
      <c r="E31788" t="n">
        <v>217.935078</v>
      </c>
      <c r="F31788" t="n">
        <v>0</v>
      </c>
      <c r="G31788" t="n">
        <v>-1.802498266295977e-12</v>
      </c>
    </row>
    <row r="31789">
      <c r="A31789" s="2" t="n">
        <v>45623.11458333334</v>
      </c>
      <c r="B31789" t="n">
        <v>483.9333778049048</v>
      </c>
      <c r="C31789" t="n">
        <v>2.999999964004019e-06</v>
      </c>
      <c r="D31789" t="n">
        <v>213.6754243333351</v>
      </c>
      <c r="E31789" t="n">
        <v>213.6754273333333</v>
      </c>
      <c r="F31789" t="n">
        <v>0</v>
      </c>
      <c r="G31789" t="n">
        <v>-1.802498266295977e-12</v>
      </c>
    </row>
    <row r="31790">
      <c r="A31790" s="2" t="n">
        <v>45623.125</v>
      </c>
      <c r="B31790" t="n">
        <v>483.9333778049053</v>
      </c>
      <c r="C31790" t="n">
        <v>2.999999964004019e-06</v>
      </c>
      <c r="D31790" t="n">
        <v>218.4524993333351</v>
      </c>
      <c r="E31790" t="n">
        <v>218.4525023333333</v>
      </c>
      <c r="F31790" t="n">
        <v>0</v>
      </c>
      <c r="G31790" t="n">
        <v>-1.802498266295977e-12</v>
      </c>
    </row>
    <row r="31791">
      <c r="A31791" s="2" t="n">
        <v>45623.13541666666</v>
      </c>
      <c r="B31791" t="n">
        <v>483.9333778049057</v>
      </c>
      <c r="C31791" t="n">
        <v>2.999999964004019e-06</v>
      </c>
      <c r="D31791" t="n">
        <v>216.1917926666685</v>
      </c>
      <c r="E31791" t="n">
        <v>216.1917956666666</v>
      </c>
      <c r="F31791" t="n">
        <v>0</v>
      </c>
      <c r="G31791" t="n">
        <v>-1.802498266295977e-12</v>
      </c>
    </row>
    <row r="31792">
      <c r="A31792" s="2" t="n">
        <v>45623.14583333334</v>
      </c>
      <c r="B31792" t="n">
        <v>483.9333778049062</v>
      </c>
      <c r="C31792" t="n">
        <v>2.999999964004019e-06</v>
      </c>
      <c r="D31792" t="n">
        <v>205.0337576666685</v>
      </c>
      <c r="E31792" t="n">
        <v>205.0337606666666</v>
      </c>
      <c r="F31792" t="n">
        <v>0</v>
      </c>
      <c r="G31792" t="n">
        <v>-1.802498266295977e-12</v>
      </c>
    </row>
    <row r="31793">
      <c r="A31793" s="2" t="n">
        <v>45623.15625</v>
      </c>
      <c r="B31793" t="n">
        <v>483.9333778049067</v>
      </c>
      <c r="C31793" t="n">
        <v>2.999999964004019e-06</v>
      </c>
      <c r="D31793" t="n">
        <v>197.9874196666685</v>
      </c>
      <c r="E31793" t="n">
        <v>197.9874226666666</v>
      </c>
      <c r="F31793" t="n">
        <v>0</v>
      </c>
      <c r="G31793" t="n">
        <v>-1.802498266295977e-12</v>
      </c>
    </row>
    <row r="31794">
      <c r="A31794" s="2" t="n">
        <v>45623.16666666666</v>
      </c>
      <c r="B31794" t="n">
        <v>483.9333778049072</v>
      </c>
      <c r="C31794" t="n">
        <v>2.999999964004019e-06</v>
      </c>
      <c r="D31794" t="n">
        <v>156.2978163333352</v>
      </c>
      <c r="E31794" t="n">
        <v>156.2978193333333</v>
      </c>
      <c r="F31794" t="n">
        <v>0</v>
      </c>
      <c r="G31794" t="n">
        <v>-1.802498266295977e-12</v>
      </c>
    </row>
    <row r="31795">
      <c r="A31795" s="2" t="n">
        <v>45623.17708333334</v>
      </c>
      <c r="B31795" t="n">
        <v>483.9333778049076</v>
      </c>
      <c r="C31795" t="n">
        <v>2.999999992425728e-06</v>
      </c>
      <c r="D31795" t="n">
        <v>135.3440223333351</v>
      </c>
      <c r="E31795" t="n">
        <v>135.3440253333333</v>
      </c>
      <c r="F31795" t="n">
        <v>0</v>
      </c>
      <c r="G31795" t="n">
        <v>-1.802498266295977e-12</v>
      </c>
    </row>
    <row r="31796">
      <c r="A31796" s="2" t="n">
        <v>45623.1875</v>
      </c>
      <c r="B31796" t="n">
        <v>483.9333778049082</v>
      </c>
      <c r="C31796" t="n">
        <v>2.999999992425728e-06</v>
      </c>
      <c r="D31796" t="n">
        <v>128.8492310000018</v>
      </c>
      <c r="E31796" t="n">
        <v>128.849234</v>
      </c>
      <c r="F31796" t="n">
        <v>0</v>
      </c>
      <c r="G31796" t="n">
        <v>-1.802498266295977e-12</v>
      </c>
    </row>
    <row r="31797">
      <c r="A31797" s="2" t="n">
        <v>45623.19791666666</v>
      </c>
      <c r="B31797" t="n">
        <v>483.9333778049086</v>
      </c>
      <c r="C31797" t="n">
        <v>2.999999992425728e-06</v>
      </c>
      <c r="D31797" t="n">
        <v>136.0523530000018</v>
      </c>
      <c r="E31797" t="n">
        <v>136.052356</v>
      </c>
      <c r="F31797" t="n">
        <v>0</v>
      </c>
      <c r="G31797" t="n">
        <v>-1.802498266295977e-12</v>
      </c>
    </row>
    <row r="31798">
      <c r="A31798" s="2" t="n">
        <v>45623.20833333334</v>
      </c>
      <c r="B31798" t="n">
        <v>483.9333778049091</v>
      </c>
      <c r="C31798" t="n">
        <v>2.999999992425728e-06</v>
      </c>
      <c r="D31798" t="n">
        <v>153.2804203333351</v>
      </c>
      <c r="E31798" t="n">
        <v>153.2804233333333</v>
      </c>
      <c r="F31798" t="n">
        <v>0</v>
      </c>
      <c r="G31798" t="n">
        <v>-1.802498266295977e-12</v>
      </c>
    </row>
    <row r="31799">
      <c r="A31799" s="2" t="n">
        <v>45623.21875</v>
      </c>
      <c r="B31799" t="n">
        <v>483.9333778049096</v>
      </c>
      <c r="C31799" t="n">
        <v>2.999999964004019e-06</v>
      </c>
      <c r="D31799" t="n">
        <v>153.7591003333351</v>
      </c>
      <c r="E31799" t="n">
        <v>153.7591033333333</v>
      </c>
      <c r="F31799" t="n">
        <v>0</v>
      </c>
      <c r="G31799" t="n">
        <v>-1.802498266295977e-12</v>
      </c>
    </row>
    <row r="31800">
      <c r="A31800" s="2" t="n">
        <v>45623.22916666666</v>
      </c>
      <c r="B31800" t="n">
        <v>483.9333778049101</v>
      </c>
      <c r="C31800" t="n">
        <v>2.999999992425728e-06</v>
      </c>
      <c r="D31800" t="n">
        <v>149.0465200000018</v>
      </c>
      <c r="E31800" t="n">
        <v>149.046523</v>
      </c>
      <c r="F31800" t="n">
        <v>0</v>
      </c>
      <c r="G31800" t="n">
        <v>-1.802498266295977e-12</v>
      </c>
    </row>
    <row r="31801">
      <c r="A31801" s="2" t="n">
        <v>45623.23958333334</v>
      </c>
      <c r="B31801" t="n">
        <v>483.9333778049106</v>
      </c>
      <c r="C31801" t="n">
        <v>2.999999992425728e-06</v>
      </c>
      <c r="D31801" t="n">
        <v>151.8174300000018</v>
      </c>
      <c r="E31801" t="n">
        <v>151.817433</v>
      </c>
      <c r="F31801" t="n">
        <v>0</v>
      </c>
      <c r="G31801" t="n">
        <v>-1.802498266295977e-12</v>
      </c>
    </row>
    <row r="31802">
      <c r="A31802" s="2" t="n">
        <v>45623.25</v>
      </c>
      <c r="B31802" t="n">
        <v>483.9333778049111</v>
      </c>
      <c r="C31802" t="n">
        <v>2.999999992425728e-06</v>
      </c>
      <c r="D31802" t="n">
        <v>150.2838006666667</v>
      </c>
      <c r="E31802" t="n">
        <v>150.2838036666667</v>
      </c>
      <c r="F31802" t="n">
        <v>0</v>
      </c>
      <c r="G31802" t="n">
        <v>0</v>
      </c>
    </row>
    <row r="31803">
      <c r="A31803" s="2" t="n">
        <v>45623.26041666666</v>
      </c>
      <c r="B31803" t="n">
        <v>483.9333778049111</v>
      </c>
      <c r="C31803" t="n">
        <v>2.999999964004019e-06</v>
      </c>
      <c r="D31803" t="n">
        <v>154.7095873333352</v>
      </c>
      <c r="E31803" t="n">
        <v>154.7095903333333</v>
      </c>
      <c r="F31803" t="n">
        <v>0</v>
      </c>
      <c r="G31803" t="n">
        <v>-1.802498266295977e-12</v>
      </c>
    </row>
    <row r="31804">
      <c r="A31804" s="2" t="n">
        <v>45623.27083333334</v>
      </c>
      <c r="B31804" t="n">
        <v>483.9333778049116</v>
      </c>
      <c r="C31804" t="n">
        <v>2.999999992425728e-06</v>
      </c>
      <c r="D31804" t="n">
        <v>159.361283</v>
      </c>
      <c r="E31804" t="n">
        <v>159.361286</v>
      </c>
      <c r="F31804" t="n">
        <v>0</v>
      </c>
      <c r="G31804" t="n">
        <v>0</v>
      </c>
    </row>
    <row r="31805">
      <c r="A31805" s="2" t="n">
        <v>45623.28125</v>
      </c>
      <c r="B31805" t="n">
        <v>483.9333778049116</v>
      </c>
      <c r="C31805" t="n">
        <v>2.999999964004019e-06</v>
      </c>
      <c r="D31805" t="n">
        <v>158.1909296666685</v>
      </c>
      <c r="E31805" t="n">
        <v>158.1909326666667</v>
      </c>
      <c r="F31805" t="n">
        <v>0</v>
      </c>
      <c r="G31805" t="n">
        <v>-1.802498266295977e-12</v>
      </c>
    </row>
    <row r="31806">
      <c r="A31806" s="2" t="n">
        <v>45623.29166666666</v>
      </c>
      <c r="B31806" t="n">
        <v>483.933377804912</v>
      </c>
      <c r="C31806" t="n">
        <v>2.999999964004019e-06</v>
      </c>
      <c r="D31806" t="n">
        <v>151.6000286666685</v>
      </c>
      <c r="E31806" t="n">
        <v>151.6000316666666</v>
      </c>
      <c r="F31806" t="n">
        <v>0</v>
      </c>
      <c r="G31806" t="n">
        <v>-1.802498266295977e-12</v>
      </c>
    </row>
    <row r="31807">
      <c r="A31807" s="2" t="n">
        <v>45623.30208333334</v>
      </c>
      <c r="B31807" t="n">
        <v>483.9333778049125</v>
      </c>
      <c r="C31807" t="n">
        <v>2.999999992425728e-06</v>
      </c>
      <c r="D31807" t="n">
        <v>153.5732486666685</v>
      </c>
      <c r="E31807" t="n">
        <v>153.5732516666667</v>
      </c>
      <c r="F31807" t="n">
        <v>0</v>
      </c>
      <c r="G31807" t="n">
        <v>-1.802498266295977e-12</v>
      </c>
    </row>
    <row r="31808">
      <c r="A31808" s="2" t="n">
        <v>45623.3125</v>
      </c>
      <c r="B31808" t="n">
        <v>483.933377804913</v>
      </c>
      <c r="C31808" t="n">
        <v>2.999999992425728e-06</v>
      </c>
      <c r="D31808" t="n">
        <v>143.8596126666685</v>
      </c>
      <c r="E31808" t="n">
        <v>143.8596156666667</v>
      </c>
      <c r="F31808" t="n">
        <v>0</v>
      </c>
      <c r="G31808" t="n">
        <v>-1.802498266295977e-12</v>
      </c>
    </row>
    <row r="31809">
      <c r="A31809" s="2" t="n">
        <v>45623.32291666666</v>
      </c>
      <c r="B31809" t="n">
        <v>483.9333778049135</v>
      </c>
      <c r="C31809" t="n">
        <v>2.999999992425728e-06</v>
      </c>
      <c r="D31809" t="n">
        <v>151.0418020000018</v>
      </c>
      <c r="E31809" t="n">
        <v>151.041805</v>
      </c>
      <c r="F31809" t="n">
        <v>0</v>
      </c>
      <c r="G31809" t="n">
        <v>-1.802498266295977e-12</v>
      </c>
    </row>
    <row r="31810">
      <c r="A31810" s="2" t="n">
        <v>45623.33333333334</v>
      </c>
      <c r="B31810" t="n">
        <v>483.933377804914</v>
      </c>
      <c r="C31810" t="n">
        <v>2.999999964004019e-06</v>
      </c>
      <c r="D31810" t="n">
        <v>145.7885853333352</v>
      </c>
      <c r="E31810" t="n">
        <v>145.7885883333333</v>
      </c>
      <c r="F31810" t="n">
        <v>0</v>
      </c>
      <c r="G31810" t="n">
        <v>-1.802498266295977e-12</v>
      </c>
    </row>
    <row r="31811">
      <c r="A31811" s="2" t="n">
        <v>45623.34375</v>
      </c>
      <c r="B31811" t="n">
        <v>483.9333778049145</v>
      </c>
      <c r="C31811" t="n">
        <v>2.999999992425728e-06</v>
      </c>
      <c r="D31811" t="n">
        <v>144.2977833333352</v>
      </c>
      <c r="E31811" t="n">
        <v>144.2977863333334</v>
      </c>
      <c r="F31811" t="n">
        <v>0</v>
      </c>
      <c r="G31811" t="n">
        <v>-1.802498266295977e-12</v>
      </c>
    </row>
    <row r="31812">
      <c r="A31812" s="2" t="n">
        <v>45623.35416666666</v>
      </c>
      <c r="B31812" t="n">
        <v>483.9333778049149</v>
      </c>
      <c r="C31812" t="n">
        <v>2.999999992425728e-06</v>
      </c>
      <c r="D31812" t="n">
        <v>128.6362463333333</v>
      </c>
      <c r="E31812" t="n">
        <v>128.6362493333333</v>
      </c>
      <c r="F31812" t="n">
        <v>0</v>
      </c>
      <c r="G31812" t="n">
        <v>0</v>
      </c>
    </row>
    <row r="31813">
      <c r="A31813" s="2" t="n">
        <v>45623.36458333334</v>
      </c>
      <c r="B31813" t="n">
        <v>483.9333778049149</v>
      </c>
      <c r="C31813" t="n">
        <v>2.999999964004019e-06</v>
      </c>
      <c r="D31813" t="n">
        <v>132.3218923333351</v>
      </c>
      <c r="E31813" t="n">
        <v>132.3218953333333</v>
      </c>
      <c r="F31813" t="n">
        <v>0</v>
      </c>
      <c r="G31813" t="n">
        <v>-1.802498266295977e-12</v>
      </c>
    </row>
    <row r="31814">
      <c r="A31814" s="2" t="n">
        <v>45623.375</v>
      </c>
      <c r="B31814" t="n">
        <v>483.9333778049154</v>
      </c>
      <c r="C31814" t="n">
        <v>2.999999964004019e-06</v>
      </c>
      <c r="D31814" t="n">
        <v>134.5282293333351</v>
      </c>
      <c r="E31814" t="n">
        <v>134.5282323333333</v>
      </c>
      <c r="F31814" t="n">
        <v>0</v>
      </c>
      <c r="G31814" t="n">
        <v>-1.802498266295977e-12</v>
      </c>
    </row>
    <row r="31815">
      <c r="A31815" s="2" t="n">
        <v>45623.38541666666</v>
      </c>
      <c r="B31815" t="n">
        <v>483.9333778049159</v>
      </c>
      <c r="C31815" t="n">
        <v>2.999999935582309e-06</v>
      </c>
      <c r="D31815" t="n">
        <v>155.7170893333352</v>
      </c>
      <c r="E31815" t="n">
        <v>155.7170923333333</v>
      </c>
      <c r="F31815" t="n">
        <v>0</v>
      </c>
      <c r="G31815" t="n">
        <v>-1.802498266295977e-12</v>
      </c>
    </row>
    <row r="31816">
      <c r="A31816" s="2" t="n">
        <v>45623.39583333334</v>
      </c>
      <c r="B31816" t="n">
        <v>483.9333778049164</v>
      </c>
      <c r="C31816" t="n">
        <v>2.999999992425728e-06</v>
      </c>
      <c r="D31816" t="n">
        <v>150.4393286666685</v>
      </c>
      <c r="E31816" t="n">
        <v>150.4393316666667</v>
      </c>
      <c r="F31816" t="n">
        <v>0</v>
      </c>
      <c r="G31816" t="n">
        <v>-1.802498266295977e-12</v>
      </c>
    </row>
    <row r="31817">
      <c r="A31817" s="2" t="n">
        <v>45623.40625</v>
      </c>
      <c r="B31817" t="n">
        <v>483.9333778049169</v>
      </c>
      <c r="C31817" t="n">
        <v>2.999999992425728e-06</v>
      </c>
      <c r="D31817" t="n">
        <v>148.692236</v>
      </c>
      <c r="E31817" t="n">
        <v>148.692239</v>
      </c>
      <c r="F31817" t="n">
        <v>0</v>
      </c>
      <c r="G31817" t="n">
        <v>0</v>
      </c>
    </row>
    <row r="31818">
      <c r="A31818" s="2" t="n">
        <v>45623.41666666666</v>
      </c>
      <c r="B31818" t="n">
        <v>483.9333778049169</v>
      </c>
      <c r="C31818" t="n">
        <v>2.999999992425728e-06</v>
      </c>
      <c r="D31818" t="n">
        <v>128.7332443333333</v>
      </c>
      <c r="E31818" t="n">
        <v>128.7332473333333</v>
      </c>
      <c r="F31818" t="n">
        <v>0</v>
      </c>
      <c r="G31818" t="n">
        <v>0</v>
      </c>
    </row>
    <row r="31819">
      <c r="A31819" s="2" t="n">
        <v>45623.42708333334</v>
      </c>
      <c r="B31819" t="n">
        <v>483.9333778049169</v>
      </c>
      <c r="C31819" t="n">
        <v>2.999999992425728e-06</v>
      </c>
      <c r="D31819" t="n">
        <v>130.0626256666667</v>
      </c>
      <c r="E31819" t="n">
        <v>130.0626286666667</v>
      </c>
      <c r="F31819" t="n">
        <v>0</v>
      </c>
      <c r="G31819" t="n">
        <v>0</v>
      </c>
    </row>
    <row r="31820">
      <c r="A31820" s="2" t="n">
        <v>45623.4375</v>
      </c>
      <c r="B31820" t="n">
        <v>483.9333778049169</v>
      </c>
      <c r="C31820" t="n">
        <v>2.999999964004019e-06</v>
      </c>
      <c r="D31820" t="n">
        <v>138.5488436666685</v>
      </c>
      <c r="E31820" t="n">
        <v>138.5488466666667</v>
      </c>
      <c r="F31820" t="n">
        <v>0</v>
      </c>
      <c r="G31820" t="n">
        <v>-1.802498266295977e-12</v>
      </c>
    </row>
    <row r="31821">
      <c r="A31821" s="2" t="n">
        <v>45623.44791666666</v>
      </c>
      <c r="B31821" t="n">
        <v>483.9333778049174</v>
      </c>
      <c r="C31821" t="n">
        <v>2.999999992425728e-06</v>
      </c>
      <c r="D31821" t="n">
        <v>134.6507396666667</v>
      </c>
      <c r="E31821" t="n">
        <v>134.6507426666667</v>
      </c>
      <c r="F31821" t="n">
        <v>0</v>
      </c>
      <c r="G31821" t="n">
        <v>0</v>
      </c>
    </row>
    <row r="31822">
      <c r="A31822" s="2" t="n">
        <v>45623.45833333334</v>
      </c>
      <c r="B31822" t="n">
        <v>483.9333778049174</v>
      </c>
      <c r="C31822" t="n">
        <v>2.999999992425728e-06</v>
      </c>
      <c r="D31822" t="n">
        <v>138.292419</v>
      </c>
      <c r="E31822" t="n">
        <v>138.292422</v>
      </c>
      <c r="F31822" t="n">
        <v>0</v>
      </c>
      <c r="G31822" t="n">
        <v>0</v>
      </c>
    </row>
    <row r="31823">
      <c r="A31823" s="2" t="n">
        <v>45623.46875</v>
      </c>
      <c r="B31823" t="n">
        <v>483.9333778049174</v>
      </c>
      <c r="C31823" t="n">
        <v>2.999999992425728e-06</v>
      </c>
      <c r="D31823" t="n">
        <v>148.4431683333333</v>
      </c>
      <c r="E31823" t="n">
        <v>148.4431713333333</v>
      </c>
      <c r="F31823" t="n">
        <v>0</v>
      </c>
      <c r="G31823" t="n">
        <v>0</v>
      </c>
    </row>
    <row r="31824">
      <c r="A31824" s="2" t="n">
        <v>45623.47916666666</v>
      </c>
      <c r="B31824" t="n">
        <v>483.9333778049174</v>
      </c>
      <c r="C31824" t="n">
        <v>2.999999992425728e-06</v>
      </c>
      <c r="D31824" t="n">
        <v>145.0306903333351</v>
      </c>
      <c r="E31824" t="n">
        <v>145.0306933333333</v>
      </c>
      <c r="F31824" t="n">
        <v>0</v>
      </c>
      <c r="G31824" t="n">
        <v>-1.802498266295977e-12</v>
      </c>
    </row>
    <row r="31825">
      <c r="A31825" s="2" t="n">
        <v>45623.48958333334</v>
      </c>
      <c r="B31825" t="n">
        <v>483.9333778049179</v>
      </c>
      <c r="C31825" t="n">
        <v>2.999999992425728e-06</v>
      </c>
      <c r="D31825" t="n">
        <v>142.8151243333333</v>
      </c>
      <c r="E31825" t="n">
        <v>142.8151273333333</v>
      </c>
      <c r="F31825" t="n">
        <v>0</v>
      </c>
      <c r="G31825" t="n">
        <v>0</v>
      </c>
    </row>
    <row r="31826">
      <c r="A31826" s="2" t="n">
        <v>45623.5</v>
      </c>
      <c r="B31826" t="n">
        <v>483.9333778049179</v>
      </c>
      <c r="C31826" t="n">
        <v>2.999999992425728e-06</v>
      </c>
      <c r="D31826" t="n">
        <v>131.8721283333333</v>
      </c>
      <c r="E31826" t="n">
        <v>131.8721313333333</v>
      </c>
      <c r="F31826" t="n">
        <v>0</v>
      </c>
      <c r="G31826" t="n">
        <v>0</v>
      </c>
    </row>
    <row r="31827">
      <c r="A31827" s="2" t="n">
        <v>45623.51041666666</v>
      </c>
      <c r="B31827" t="n">
        <v>483.9333778049179</v>
      </c>
      <c r="C31827" t="n">
        <v>2.999999992425728e-06</v>
      </c>
      <c r="D31827" t="n">
        <v>130.3241216666667</v>
      </c>
      <c r="E31827" t="n">
        <v>130.3241246666666</v>
      </c>
      <c r="F31827" t="n">
        <v>0</v>
      </c>
      <c r="G31827" t="n">
        <v>0</v>
      </c>
    </row>
    <row r="31828">
      <c r="A31828" s="2" t="n">
        <v>45623.52083333334</v>
      </c>
      <c r="B31828" t="n">
        <v>483.9333778049179</v>
      </c>
      <c r="C31828" t="n">
        <v>3.000000006636583e-06</v>
      </c>
      <c r="D31828" t="n">
        <v>122.934488</v>
      </c>
      <c r="E31828" t="n">
        <v>122.934491</v>
      </c>
      <c r="F31828" t="n">
        <v>0</v>
      </c>
      <c r="G31828" t="n">
        <v>0</v>
      </c>
    </row>
    <row r="31829">
      <c r="A31829" s="2" t="n">
        <v>45623.53125</v>
      </c>
      <c r="B31829" t="n">
        <v>483.9333778049179</v>
      </c>
      <c r="C31829" t="n">
        <v>3.000000006636583e-06</v>
      </c>
      <c r="D31829" t="n">
        <v>126.5219753333351</v>
      </c>
      <c r="E31829" t="n">
        <v>126.5219783333333</v>
      </c>
      <c r="F31829" t="n">
        <v>0</v>
      </c>
      <c r="G31829" t="n">
        <v>-1.802498266295977e-12</v>
      </c>
    </row>
    <row r="31830">
      <c r="A31830" s="2" t="n">
        <v>45623.54166666666</v>
      </c>
      <c r="B31830" t="n">
        <v>483.9333778049183</v>
      </c>
      <c r="C31830" t="n">
        <v>2.999999992425728e-06</v>
      </c>
      <c r="D31830" t="n">
        <v>132.1692096666667</v>
      </c>
      <c r="E31830" t="n">
        <v>132.1692126666667</v>
      </c>
      <c r="F31830" t="n">
        <v>0</v>
      </c>
      <c r="G31830" t="n">
        <v>0</v>
      </c>
    </row>
    <row r="31831">
      <c r="A31831" s="2" t="n">
        <v>45623.55208333334</v>
      </c>
      <c r="B31831" t="n">
        <v>483.9333778049183</v>
      </c>
      <c r="C31831" t="n">
        <v>2.999999992425728e-06</v>
      </c>
      <c r="D31831" t="n">
        <v>130.4321243333333</v>
      </c>
      <c r="E31831" t="n">
        <v>130.4321273333333</v>
      </c>
      <c r="F31831" t="n">
        <v>0</v>
      </c>
      <c r="G31831" t="n">
        <v>0</v>
      </c>
    </row>
    <row r="31832">
      <c r="A31832" s="2" t="n">
        <v>45623.5625</v>
      </c>
      <c r="B31832" t="n">
        <v>483.9333778049183</v>
      </c>
      <c r="C31832" t="n">
        <v>2.999999992425728e-06</v>
      </c>
      <c r="D31832" t="n">
        <v>126.8742773333333</v>
      </c>
      <c r="E31832" t="n">
        <v>126.8742803333333</v>
      </c>
      <c r="F31832" t="n">
        <v>0</v>
      </c>
      <c r="G31832" t="n">
        <v>0</v>
      </c>
    </row>
    <row r="31833">
      <c r="A31833" s="2" t="n">
        <v>45623.57291666666</v>
      </c>
      <c r="B31833" t="n">
        <v>483.9333778049183</v>
      </c>
      <c r="C31833" t="n">
        <v>2.999999992425728e-06</v>
      </c>
      <c r="D31833" t="n">
        <v>123.901378</v>
      </c>
      <c r="E31833" t="n">
        <v>123.901381</v>
      </c>
      <c r="F31833" t="n">
        <v>0</v>
      </c>
      <c r="G31833" t="n">
        <v>0</v>
      </c>
    </row>
    <row r="31834">
      <c r="A31834" s="2" t="n">
        <v>45623.58333333334</v>
      </c>
      <c r="B31834" t="n">
        <v>483.9333778049183</v>
      </c>
      <c r="C31834" t="n">
        <v>3.000000006636583e-06</v>
      </c>
      <c r="D31834" t="n">
        <v>122.8751356666667</v>
      </c>
      <c r="E31834" t="n">
        <v>122.8751386666667</v>
      </c>
      <c r="F31834" t="n">
        <v>0</v>
      </c>
      <c r="G31834" t="n">
        <v>0</v>
      </c>
    </row>
    <row r="31835">
      <c r="A31835" s="2" t="n">
        <v>45623.59375</v>
      </c>
      <c r="B31835" t="n">
        <v>483.9333778049183</v>
      </c>
      <c r="C31835" t="n">
        <v>2.999999992425728e-06</v>
      </c>
      <c r="D31835" t="n">
        <v>126.581593</v>
      </c>
      <c r="E31835" t="n">
        <v>126.581596</v>
      </c>
      <c r="F31835" t="n">
        <v>0</v>
      </c>
      <c r="G31835" t="n">
        <v>0</v>
      </c>
    </row>
    <row r="31836">
      <c r="A31836" s="2" t="n">
        <v>45623.60416666666</v>
      </c>
      <c r="B31836" t="n">
        <v>483.9333778049183</v>
      </c>
      <c r="C31836" t="n">
        <v>2.999999992425728e-06</v>
      </c>
      <c r="D31836" t="n">
        <v>141.730486</v>
      </c>
      <c r="E31836" t="n">
        <v>141.730489</v>
      </c>
      <c r="F31836" t="n">
        <v>0</v>
      </c>
      <c r="G31836" t="n">
        <v>0</v>
      </c>
    </row>
    <row r="31837">
      <c r="A31837" s="2" t="n">
        <v>45623.61458333334</v>
      </c>
      <c r="B31837" t="n">
        <v>483.9333778049183</v>
      </c>
      <c r="C31837" t="n">
        <v>2.999999992425728e-06</v>
      </c>
      <c r="D31837" t="n">
        <v>179.9584153333333</v>
      </c>
      <c r="E31837" t="n">
        <v>179.9584183333333</v>
      </c>
      <c r="F31837" t="n">
        <v>0</v>
      </c>
      <c r="G31837" t="n">
        <v>0</v>
      </c>
    </row>
    <row r="31838">
      <c r="A31838" s="2" t="n">
        <v>45623.625</v>
      </c>
      <c r="B31838" t="n">
        <v>483.9333778049183</v>
      </c>
      <c r="C31838" t="n">
        <v>2.999999992425728e-06</v>
      </c>
      <c r="D31838" t="n">
        <v>167.08651</v>
      </c>
      <c r="E31838" t="n">
        <v>167.086513</v>
      </c>
      <c r="F31838" t="n">
        <v>0</v>
      </c>
      <c r="G31838" t="n">
        <v>0</v>
      </c>
    </row>
    <row r="31839">
      <c r="A31839" s="2" t="n">
        <v>45623.63541666666</v>
      </c>
      <c r="B31839" t="n">
        <v>483.9333778049183</v>
      </c>
      <c r="C31839" t="n">
        <v>2.999999992425728e-06</v>
      </c>
      <c r="D31839" t="n">
        <v>142.692554</v>
      </c>
      <c r="E31839" t="n">
        <v>142.692557</v>
      </c>
      <c r="F31839" t="n">
        <v>0</v>
      </c>
      <c r="G31839" t="n">
        <v>0</v>
      </c>
    </row>
    <row r="31840">
      <c r="A31840" s="2" t="n">
        <v>45623.64583333334</v>
      </c>
      <c r="B31840" t="n">
        <v>483.9333778049183</v>
      </c>
      <c r="C31840" t="n">
        <v>3.000000006636583e-06</v>
      </c>
      <c r="D31840" t="n">
        <v>126.9643683333333</v>
      </c>
      <c r="E31840" t="n">
        <v>126.9643713333333</v>
      </c>
      <c r="F31840" t="n">
        <v>0</v>
      </c>
      <c r="G31840" t="n">
        <v>0</v>
      </c>
    </row>
    <row r="31841">
      <c r="A31841" s="2" t="n">
        <v>45623.65625</v>
      </c>
      <c r="B31841" t="n">
        <v>483.9333778049183</v>
      </c>
      <c r="C31841" t="n">
        <v>2.999999992425728e-06</v>
      </c>
      <c r="D31841" t="n">
        <v>155.0996383333333</v>
      </c>
      <c r="E31841" t="n">
        <v>155.0996413333333</v>
      </c>
      <c r="F31841" t="n">
        <v>0</v>
      </c>
      <c r="G31841" t="n">
        <v>0</v>
      </c>
    </row>
    <row r="31842">
      <c r="A31842" s="2" t="n">
        <v>45623.66666666666</v>
      </c>
      <c r="B31842" t="n">
        <v>483.9333778049183</v>
      </c>
      <c r="C31842" t="n">
        <v>2.999999992425728e-06</v>
      </c>
      <c r="D31842" t="n">
        <v>168.9889106666667</v>
      </c>
      <c r="E31842" t="n">
        <v>168.9889136666667</v>
      </c>
      <c r="F31842" t="n">
        <v>0</v>
      </c>
      <c r="G31842" t="n">
        <v>0</v>
      </c>
    </row>
    <row r="31843">
      <c r="A31843" s="2" t="n">
        <v>45623.67708333334</v>
      </c>
      <c r="B31843" t="n">
        <v>483.9333778049183</v>
      </c>
      <c r="C31843" t="n">
        <v>2.999999992425728e-06</v>
      </c>
      <c r="D31843" t="n">
        <v>169.2997486666667</v>
      </c>
      <c r="E31843" t="n">
        <v>169.2997516666667</v>
      </c>
      <c r="F31843" t="n">
        <v>0</v>
      </c>
      <c r="G31843" t="n">
        <v>0</v>
      </c>
    </row>
    <row r="31844">
      <c r="A31844" s="2" t="n">
        <v>45623.6875</v>
      </c>
      <c r="B31844" t="n">
        <v>483.9333778049183</v>
      </c>
      <c r="C31844" t="n">
        <v>2.999999992425728e-06</v>
      </c>
      <c r="D31844" t="n">
        <v>177.4399443333333</v>
      </c>
      <c r="E31844" t="n">
        <v>177.4399473333333</v>
      </c>
      <c r="F31844" t="n">
        <v>0</v>
      </c>
      <c r="G31844" t="n">
        <v>0</v>
      </c>
    </row>
    <row r="31845">
      <c r="A31845" s="2" t="n">
        <v>45623.69791666666</v>
      </c>
      <c r="B31845" t="n">
        <v>483.9333778049183</v>
      </c>
      <c r="C31845" t="n">
        <v>2.999999992425728e-06</v>
      </c>
      <c r="D31845" t="n">
        <v>206.7621356666667</v>
      </c>
      <c r="E31845" t="n">
        <v>206.7621386666667</v>
      </c>
      <c r="F31845" t="n">
        <v>0</v>
      </c>
      <c r="G31845" t="n">
        <v>0</v>
      </c>
    </row>
    <row r="31846">
      <c r="A31846" s="2" t="n">
        <v>45623.70833333334</v>
      </c>
      <c r="B31846" t="n">
        <v>483.9333778049183</v>
      </c>
      <c r="C31846" t="n">
        <v>2.999999964004019e-06</v>
      </c>
      <c r="D31846" t="n">
        <v>214.2557833333334</v>
      </c>
      <c r="E31846" t="n">
        <v>214.2557863333333</v>
      </c>
      <c r="F31846" t="n">
        <v>0</v>
      </c>
      <c r="G31846" t="n">
        <v>0</v>
      </c>
    </row>
    <row r="31847">
      <c r="A31847" s="2" t="n">
        <v>45623.71875</v>
      </c>
      <c r="B31847" t="n">
        <v>483.9333778049183</v>
      </c>
      <c r="C31847" t="n">
        <v>2.999999964004019e-06</v>
      </c>
      <c r="D31847" t="n">
        <v>215.486176</v>
      </c>
      <c r="E31847" t="n">
        <v>215.486179</v>
      </c>
      <c r="F31847" t="n">
        <v>0</v>
      </c>
      <c r="G31847" t="n">
        <v>0</v>
      </c>
    </row>
    <row r="31848">
      <c r="A31848" s="2" t="n">
        <v>45623.72916666666</v>
      </c>
      <c r="B31848" t="n">
        <v>483.9333778049183</v>
      </c>
      <c r="C31848" t="n">
        <v>2.999999992425728e-06</v>
      </c>
      <c r="D31848" t="n">
        <v>187.0981083333333</v>
      </c>
      <c r="E31848" t="n">
        <v>187.0981113333333</v>
      </c>
      <c r="F31848" t="n">
        <v>0</v>
      </c>
      <c r="G31848" t="n">
        <v>0</v>
      </c>
    </row>
    <row r="31849">
      <c r="A31849" s="2" t="n">
        <v>45623.73958333334</v>
      </c>
      <c r="B31849" t="n">
        <v>483.9333778049183</v>
      </c>
      <c r="C31849" t="n">
        <v>2.999999992425728e-06</v>
      </c>
      <c r="D31849" t="n">
        <v>151.798057</v>
      </c>
      <c r="E31849" t="n">
        <v>151.79806</v>
      </c>
      <c r="F31849" t="n">
        <v>0</v>
      </c>
      <c r="G31849" t="n">
        <v>0</v>
      </c>
    </row>
    <row r="31850">
      <c r="A31850" s="2" t="n">
        <v>45623.75</v>
      </c>
      <c r="B31850" t="n">
        <v>483.9333778049183</v>
      </c>
      <c r="C31850" t="n">
        <v>2.999999964004019e-06</v>
      </c>
      <c r="D31850" t="n">
        <v>166.3167283333351</v>
      </c>
      <c r="E31850" t="n">
        <v>166.3167313333333</v>
      </c>
      <c r="F31850" t="n">
        <v>0</v>
      </c>
      <c r="G31850" t="n">
        <v>-1.802498266295977e-12</v>
      </c>
    </row>
    <row r="31851">
      <c r="A31851" s="2" t="n">
        <v>45623.76041666666</v>
      </c>
      <c r="B31851" t="n">
        <v>483.9333778049188</v>
      </c>
      <c r="C31851" t="n">
        <v>2.999999992425728e-06</v>
      </c>
      <c r="D31851" t="n">
        <v>150.9596603333351</v>
      </c>
      <c r="E31851" t="n">
        <v>150.9596633333333</v>
      </c>
      <c r="F31851" t="n">
        <v>0</v>
      </c>
      <c r="G31851" t="n">
        <v>-1.802498266295977e-12</v>
      </c>
    </row>
    <row r="31852">
      <c r="A31852" s="2" t="n">
        <v>45623.77083333334</v>
      </c>
      <c r="B31852" t="n">
        <v>483.9333778049193</v>
      </c>
      <c r="C31852" t="n">
        <v>2.999999964004019e-06</v>
      </c>
      <c r="D31852" t="n">
        <v>139.1487940000018</v>
      </c>
      <c r="E31852" t="n">
        <v>139.148797</v>
      </c>
      <c r="F31852" t="n">
        <v>0</v>
      </c>
      <c r="G31852" t="n">
        <v>-1.802498266295977e-12</v>
      </c>
    </row>
    <row r="31853">
      <c r="A31853" s="2" t="n">
        <v>45623.78125</v>
      </c>
      <c r="B31853" t="n">
        <v>483.9333778049198</v>
      </c>
      <c r="C31853" t="n">
        <v>2.999999964004019e-06</v>
      </c>
      <c r="D31853" t="n">
        <v>138.4119880000018</v>
      </c>
      <c r="E31853" t="n">
        <v>138.411991</v>
      </c>
      <c r="F31853" t="n">
        <v>0</v>
      </c>
      <c r="G31853" t="n">
        <v>-1.802498266295977e-12</v>
      </c>
    </row>
    <row r="31854">
      <c r="A31854" s="2" t="n">
        <v>45623.79166666666</v>
      </c>
      <c r="B31854" t="n">
        <v>483.9333778049203</v>
      </c>
      <c r="C31854" t="n">
        <v>2.999999964004019e-06</v>
      </c>
      <c r="D31854" t="n">
        <v>164.0494970000018</v>
      </c>
      <c r="E31854" t="n">
        <v>164.0495</v>
      </c>
      <c r="F31854" t="n">
        <v>0</v>
      </c>
      <c r="G31854" t="n">
        <v>-1.802498266295977e-12</v>
      </c>
    </row>
    <row r="31855">
      <c r="A31855" s="2" t="n">
        <v>45623.80208333334</v>
      </c>
      <c r="B31855" t="n">
        <v>483.9333778049208</v>
      </c>
      <c r="C31855" t="n">
        <v>2.999999992425728e-06</v>
      </c>
      <c r="D31855" t="n">
        <v>166.0875936666667</v>
      </c>
      <c r="E31855" t="n">
        <v>166.0875966666667</v>
      </c>
      <c r="F31855" t="n">
        <v>0</v>
      </c>
      <c r="G31855" t="n">
        <v>0</v>
      </c>
    </row>
    <row r="31856">
      <c r="A31856" s="2" t="n">
        <v>45623.8125</v>
      </c>
      <c r="B31856" t="n">
        <v>483.9333778049208</v>
      </c>
      <c r="C31856" t="n">
        <v>2.999999992425728e-06</v>
      </c>
      <c r="D31856" t="n">
        <v>177.1763913333334</v>
      </c>
      <c r="E31856" t="n">
        <v>177.1763943333333</v>
      </c>
      <c r="F31856" t="n">
        <v>0</v>
      </c>
      <c r="G31856" t="n">
        <v>0</v>
      </c>
    </row>
    <row r="31857">
      <c r="A31857" s="2" t="n">
        <v>45623.82291666666</v>
      </c>
      <c r="B31857" t="n">
        <v>483.9333778049208</v>
      </c>
      <c r="C31857" t="n">
        <v>2.999999992425728e-06</v>
      </c>
      <c r="D31857" t="n">
        <v>188.724072</v>
      </c>
      <c r="E31857" t="n">
        <v>188.724075</v>
      </c>
      <c r="F31857" t="n">
        <v>0</v>
      </c>
      <c r="G31857" t="n">
        <v>0</v>
      </c>
    </row>
    <row r="31858">
      <c r="A31858" s="2" t="n">
        <v>45623.83333333334</v>
      </c>
      <c r="B31858" t="n">
        <v>483.9333778049208</v>
      </c>
      <c r="C31858" t="n">
        <v>2.999999964004019e-06</v>
      </c>
      <c r="D31858" t="n">
        <v>166.7932750000018</v>
      </c>
      <c r="E31858" t="n">
        <v>166.793278</v>
      </c>
      <c r="F31858" t="n">
        <v>0</v>
      </c>
      <c r="G31858" t="n">
        <v>-1.802498266295977e-12</v>
      </c>
    </row>
    <row r="31859">
      <c r="A31859" s="2" t="n">
        <v>45623.84375</v>
      </c>
      <c r="B31859" t="n">
        <v>483.9333778049212</v>
      </c>
      <c r="C31859" t="n">
        <v>2.999999935582309e-06</v>
      </c>
      <c r="D31859" t="n">
        <v>157.5368610000019</v>
      </c>
      <c r="E31859" t="n">
        <v>157.536864</v>
      </c>
      <c r="F31859" t="n">
        <v>0</v>
      </c>
      <c r="G31859" t="n">
        <v>-1.802498266295977e-12</v>
      </c>
    </row>
    <row r="31860">
      <c r="A31860" s="2" t="n">
        <v>45623.85416666666</v>
      </c>
      <c r="B31860" t="n">
        <v>483.9333778049217</v>
      </c>
      <c r="C31860" t="n">
        <v>2.999999964004019e-06</v>
      </c>
      <c r="D31860" t="n">
        <v>163.5764446666685</v>
      </c>
      <c r="E31860" t="n">
        <v>163.5764476666666</v>
      </c>
      <c r="F31860" t="n">
        <v>0</v>
      </c>
      <c r="G31860" t="n">
        <v>-1.802498266295977e-12</v>
      </c>
    </row>
    <row r="31861">
      <c r="A31861" s="2" t="n">
        <v>45623.86458333334</v>
      </c>
      <c r="B31861" t="n">
        <v>483.9333778049223</v>
      </c>
      <c r="C31861" t="n">
        <v>2.999999964004019e-06</v>
      </c>
      <c r="D31861" t="n">
        <v>182.5753286666685</v>
      </c>
      <c r="E31861" t="n">
        <v>182.5753316666667</v>
      </c>
      <c r="F31861" t="n">
        <v>0</v>
      </c>
      <c r="G31861" t="n">
        <v>-1.802498266295977e-12</v>
      </c>
    </row>
    <row r="31862">
      <c r="A31862" s="2" t="n">
        <v>45623.875</v>
      </c>
      <c r="B31862" t="n">
        <v>483.9333778049227</v>
      </c>
      <c r="C31862" t="n">
        <v>2.999999964004019e-06</v>
      </c>
      <c r="D31862" t="n">
        <v>157.7708496666685</v>
      </c>
      <c r="E31862" t="n">
        <v>157.7708526666667</v>
      </c>
      <c r="F31862" t="n">
        <v>0</v>
      </c>
      <c r="G31862" t="n">
        <v>-1.802498266295977e-12</v>
      </c>
    </row>
    <row r="31863">
      <c r="A31863" s="2" t="n">
        <v>45623.88541666666</v>
      </c>
      <c r="B31863" t="n">
        <v>483.9333778049232</v>
      </c>
      <c r="C31863" t="n">
        <v>2.999999935582309e-06</v>
      </c>
      <c r="D31863" t="n">
        <v>161.6134583333352</v>
      </c>
      <c r="E31863" t="n">
        <v>161.6134613333333</v>
      </c>
      <c r="F31863" t="n">
        <v>0</v>
      </c>
      <c r="G31863" t="n">
        <v>-1.802498266295977e-12</v>
      </c>
    </row>
    <row r="31864">
      <c r="A31864" s="2" t="n">
        <v>45623.89583333334</v>
      </c>
      <c r="B31864" t="n">
        <v>483.9333778049237</v>
      </c>
      <c r="C31864" t="n">
        <v>2.999999964004019e-06</v>
      </c>
      <c r="D31864" t="n">
        <v>149.7664166666685</v>
      </c>
      <c r="E31864" t="n">
        <v>149.7664196666666</v>
      </c>
      <c r="F31864" t="n">
        <v>0</v>
      </c>
      <c r="G31864" t="n">
        <v>-1.802498266295977e-12</v>
      </c>
    </row>
    <row r="31865">
      <c r="A31865" s="2" t="n">
        <v>45623.90625</v>
      </c>
      <c r="B31865" t="n">
        <v>483.9333778049242</v>
      </c>
      <c r="C31865" t="n">
        <v>2.999999992425728e-06</v>
      </c>
      <c r="D31865" t="n">
        <v>142.025744</v>
      </c>
      <c r="E31865" t="n">
        <v>142.025747</v>
      </c>
      <c r="F31865" t="n">
        <v>0</v>
      </c>
      <c r="G31865" t="n">
        <v>0</v>
      </c>
    </row>
    <row r="31866">
      <c r="A31866" s="2" t="n">
        <v>45623.91666666666</v>
      </c>
      <c r="B31866" t="n">
        <v>483.9333778049242</v>
      </c>
      <c r="C31866" t="n">
        <v>2.999999964004019e-06</v>
      </c>
      <c r="D31866" t="n">
        <v>169.6351030000018</v>
      </c>
      <c r="E31866" t="n">
        <v>169.635106</v>
      </c>
      <c r="F31866" t="n">
        <v>0</v>
      </c>
      <c r="G31866" t="n">
        <v>-1.802498266295977e-12</v>
      </c>
    </row>
    <row r="31867">
      <c r="A31867" s="2" t="n">
        <v>45623.92708333334</v>
      </c>
      <c r="B31867" t="n">
        <v>483.9333778049246</v>
      </c>
      <c r="C31867" t="n">
        <v>2.999999992425728e-06</v>
      </c>
      <c r="D31867" t="n">
        <v>222.200107</v>
      </c>
      <c r="E31867" t="n">
        <v>222.20011</v>
      </c>
      <c r="F31867" t="n">
        <v>0</v>
      </c>
      <c r="G31867" t="n">
        <v>0</v>
      </c>
    </row>
    <row r="31868">
      <c r="A31868" s="2" t="n">
        <v>45623.9375</v>
      </c>
      <c r="B31868" t="n">
        <v>483.9333778049246</v>
      </c>
      <c r="C31868" t="n">
        <v>2.999999964004019e-06</v>
      </c>
      <c r="D31868" t="n">
        <v>207.7541516666685</v>
      </c>
      <c r="E31868" t="n">
        <v>207.7541546666667</v>
      </c>
      <c r="F31868" t="n">
        <v>0</v>
      </c>
      <c r="G31868" t="n">
        <v>-1.802498266295977e-12</v>
      </c>
    </row>
    <row r="31869">
      <c r="A31869" s="2" t="n">
        <v>45623.94791666666</v>
      </c>
      <c r="B31869" t="n">
        <v>483.9333778049252</v>
      </c>
      <c r="C31869" t="n">
        <v>2.999999964004019e-06</v>
      </c>
      <c r="D31869" t="n">
        <v>205.3137663333351</v>
      </c>
      <c r="E31869" t="n">
        <v>205.3137693333333</v>
      </c>
      <c r="F31869" t="n">
        <v>0</v>
      </c>
      <c r="G31869" t="n">
        <v>-1.802498266295977e-12</v>
      </c>
    </row>
    <row r="31870">
      <c r="A31870" s="2" t="n">
        <v>45623.95833333334</v>
      </c>
      <c r="B31870" t="n">
        <v>483.9333778049256</v>
      </c>
      <c r="C31870" t="n">
        <v>2.999999964004019e-06</v>
      </c>
      <c r="D31870" t="n">
        <v>187.9901330000018</v>
      </c>
      <c r="E31870" t="n">
        <v>187.990136</v>
      </c>
      <c r="F31870" t="n">
        <v>0</v>
      </c>
      <c r="G31870" t="n">
        <v>-1.802498266295977e-12</v>
      </c>
    </row>
    <row r="31871">
      <c r="A31871" s="2" t="n">
        <v>45623.96875</v>
      </c>
      <c r="B31871" t="n">
        <v>483.9333778049261</v>
      </c>
      <c r="C31871" t="n">
        <v>2.999999964004019e-06</v>
      </c>
      <c r="D31871" t="n">
        <v>186.6750403333351</v>
      </c>
      <c r="E31871" t="n">
        <v>186.6750433333333</v>
      </c>
      <c r="F31871" t="n">
        <v>0</v>
      </c>
      <c r="G31871" t="n">
        <v>-1.802498266295977e-12</v>
      </c>
    </row>
    <row r="31872">
      <c r="A31872" s="2" t="n">
        <v>45623.97916666666</v>
      </c>
      <c r="B31872" t="n">
        <v>483.9333778049266</v>
      </c>
      <c r="C31872" t="n">
        <v>2.999999964004019e-06</v>
      </c>
      <c r="D31872" t="n">
        <v>188.3343390000018</v>
      </c>
      <c r="E31872" t="n">
        <v>188.334342</v>
      </c>
      <c r="F31872" t="n">
        <v>0</v>
      </c>
      <c r="G31872" t="n">
        <v>-1.802498266295977e-12</v>
      </c>
    </row>
    <row r="31873">
      <c r="A31873" s="2" t="n">
        <v>45623.98958333334</v>
      </c>
      <c r="B31873" t="n">
        <v>483.9333778049271</v>
      </c>
      <c r="C31873" t="n">
        <v>2.999999935582309e-06</v>
      </c>
      <c r="D31873" t="n">
        <v>193.5484583333352</v>
      </c>
      <c r="E31873" t="n">
        <v>193.5484613333333</v>
      </c>
      <c r="F31873" t="n">
        <v>0</v>
      </c>
      <c r="G31873" t="n">
        <v>-1.802498266295977e-12</v>
      </c>
    </row>
    <row r="31874">
      <c r="A31874" s="2" t="n">
        <v>45624</v>
      </c>
      <c r="B31874" t="n">
        <v>483.9333778049275</v>
      </c>
      <c r="C31874" t="n">
        <v>2.999999964004019e-06</v>
      </c>
      <c r="D31874" t="n">
        <v>185.9606563333334</v>
      </c>
      <c r="E31874" t="n">
        <v>185.9606593333333</v>
      </c>
      <c r="F31874" t="n">
        <v>0</v>
      </c>
      <c r="G31874" t="n">
        <v>0</v>
      </c>
    </row>
    <row r="31875">
      <c r="A31875" s="2" t="n">
        <v>45624.01041666666</v>
      </c>
      <c r="B31875" t="n">
        <v>483.9333778049275</v>
      </c>
      <c r="C31875" t="n">
        <v>2.999999964004019e-06</v>
      </c>
      <c r="D31875" t="n">
        <v>191.1835723333351</v>
      </c>
      <c r="E31875" t="n">
        <v>191.1835753333333</v>
      </c>
      <c r="F31875" t="n">
        <v>0</v>
      </c>
      <c r="G31875" t="n">
        <v>-1.802498266295977e-12</v>
      </c>
    </row>
    <row r="31876">
      <c r="A31876" s="2" t="n">
        <v>45624.02083333334</v>
      </c>
      <c r="B31876" t="n">
        <v>483.9333778049281</v>
      </c>
      <c r="C31876" t="n">
        <v>2.999999964004019e-06</v>
      </c>
      <c r="D31876" t="n">
        <v>196.8200646666685</v>
      </c>
      <c r="E31876" t="n">
        <v>196.8200676666666</v>
      </c>
      <c r="F31876" t="n">
        <v>0</v>
      </c>
      <c r="G31876" t="n">
        <v>-1.802498266295977e-12</v>
      </c>
    </row>
    <row r="31877">
      <c r="A31877" s="2" t="n">
        <v>45624.03125</v>
      </c>
      <c r="B31877" t="n">
        <v>483.9333778049286</v>
      </c>
      <c r="C31877" t="n">
        <v>2.999999964004019e-06</v>
      </c>
      <c r="D31877" t="n">
        <v>169.4431253333352</v>
      </c>
      <c r="E31877" t="n">
        <v>169.4431283333333</v>
      </c>
      <c r="F31877" t="n">
        <v>0</v>
      </c>
      <c r="G31877" t="n">
        <v>-1.802498266295977e-12</v>
      </c>
    </row>
    <row r="31878">
      <c r="A31878" s="2" t="n">
        <v>45624.04166666666</v>
      </c>
      <c r="B31878" t="n">
        <v>483.933377804929</v>
      </c>
      <c r="C31878" t="n">
        <v>2.999999992425728e-06</v>
      </c>
      <c r="D31878" t="n">
        <v>141.041605</v>
      </c>
      <c r="E31878" t="n">
        <v>141.041608</v>
      </c>
      <c r="F31878" t="n">
        <v>0</v>
      </c>
      <c r="G31878" t="n">
        <v>0</v>
      </c>
    </row>
    <row r="31879">
      <c r="A31879" s="2" t="n">
        <v>45624.05208333334</v>
      </c>
      <c r="B31879" t="n">
        <v>483.933377804929</v>
      </c>
      <c r="C31879" t="n">
        <v>2.999999964004019e-06</v>
      </c>
      <c r="D31879" t="n">
        <v>176.8371343333352</v>
      </c>
      <c r="E31879" t="n">
        <v>176.8371373333333</v>
      </c>
      <c r="F31879" t="n">
        <v>0</v>
      </c>
      <c r="G31879" t="n">
        <v>-1.802498266295977e-12</v>
      </c>
    </row>
    <row r="31880">
      <c r="A31880" s="2" t="n">
        <v>45624.0625</v>
      </c>
      <c r="B31880" t="n">
        <v>483.9333778049295</v>
      </c>
      <c r="C31880" t="n">
        <v>2.999999964004019e-06</v>
      </c>
      <c r="D31880" t="n">
        <v>206.5794313333352</v>
      </c>
      <c r="E31880" t="n">
        <v>206.5794343333333</v>
      </c>
      <c r="F31880" t="n">
        <v>0</v>
      </c>
      <c r="G31880" t="n">
        <v>-1.802498266295977e-12</v>
      </c>
    </row>
    <row r="31881">
      <c r="A31881" s="2" t="n">
        <v>45624.07291666666</v>
      </c>
      <c r="B31881" t="n">
        <v>483.93337780493</v>
      </c>
      <c r="C31881" t="n">
        <v>2.999999964004019e-06</v>
      </c>
      <c r="D31881" t="n">
        <v>186.6881186666685</v>
      </c>
      <c r="E31881" t="n">
        <v>186.6881216666667</v>
      </c>
      <c r="F31881" t="n">
        <v>0</v>
      </c>
      <c r="G31881" t="n">
        <v>-1.802498266295977e-12</v>
      </c>
    </row>
    <row r="31882">
      <c r="A31882" s="2" t="n">
        <v>45624.08333333334</v>
      </c>
      <c r="B31882" t="n">
        <v>483.9333778049305</v>
      </c>
      <c r="C31882" t="n">
        <v>2.999999992425728e-06</v>
      </c>
      <c r="D31882" t="n">
        <v>194.204484</v>
      </c>
      <c r="E31882" t="n">
        <v>194.204487</v>
      </c>
      <c r="F31882" t="n">
        <v>0</v>
      </c>
      <c r="G31882" t="n">
        <v>0</v>
      </c>
    </row>
    <row r="31883">
      <c r="A31883" s="2" t="n">
        <v>45624.09375</v>
      </c>
      <c r="B31883" t="n">
        <v>483.9333778049305</v>
      </c>
      <c r="C31883" t="n">
        <v>2.999999964004019e-06</v>
      </c>
      <c r="D31883" t="n">
        <v>194.1499373333351</v>
      </c>
      <c r="E31883" t="n">
        <v>194.1499403333333</v>
      </c>
      <c r="F31883" t="n">
        <v>0</v>
      </c>
      <c r="G31883" t="n">
        <v>-1.802498266295977e-12</v>
      </c>
    </row>
    <row r="31884">
      <c r="A31884" s="2" t="n">
        <v>45624.10416666666</v>
      </c>
      <c r="B31884" t="n">
        <v>483.933377804931</v>
      </c>
      <c r="C31884" t="n">
        <v>2.999999992425728e-06</v>
      </c>
      <c r="D31884" t="n">
        <v>195.6039543333333</v>
      </c>
      <c r="E31884" t="n">
        <v>195.6039573333333</v>
      </c>
      <c r="F31884" t="n">
        <v>0</v>
      </c>
      <c r="G31884" t="n">
        <v>0</v>
      </c>
    </row>
    <row r="31885">
      <c r="A31885" s="2" t="n">
        <v>45624.11458333334</v>
      </c>
      <c r="B31885" t="n">
        <v>483.933377804931</v>
      </c>
      <c r="C31885" t="n">
        <v>2.999999992425728e-06</v>
      </c>
      <c r="D31885" t="n">
        <v>209.7069776666667</v>
      </c>
      <c r="E31885" t="n">
        <v>209.7069806666667</v>
      </c>
      <c r="F31885" t="n">
        <v>0</v>
      </c>
      <c r="G31885" t="n">
        <v>0</v>
      </c>
    </row>
    <row r="31886">
      <c r="A31886" s="2" t="n">
        <v>45624.125</v>
      </c>
      <c r="B31886" t="n">
        <v>483.933377804931</v>
      </c>
      <c r="C31886" t="n">
        <v>2.999999964004019e-06</v>
      </c>
      <c r="D31886" t="n">
        <v>201.1033020000018</v>
      </c>
      <c r="E31886" t="n">
        <v>201.103305</v>
      </c>
      <c r="F31886" t="n">
        <v>0</v>
      </c>
      <c r="G31886" t="n">
        <v>-1.802498266295977e-12</v>
      </c>
    </row>
    <row r="31887">
      <c r="A31887" s="2" t="n">
        <v>45624.13541666666</v>
      </c>
      <c r="B31887" t="n">
        <v>483.9333778049315</v>
      </c>
      <c r="C31887" t="n">
        <v>2.999999964004019e-06</v>
      </c>
      <c r="D31887" t="n">
        <v>195.5926413333352</v>
      </c>
      <c r="E31887" t="n">
        <v>195.5926443333333</v>
      </c>
      <c r="F31887" t="n">
        <v>0</v>
      </c>
      <c r="G31887" t="n">
        <v>-1.802498266295977e-12</v>
      </c>
    </row>
    <row r="31888">
      <c r="A31888" s="2" t="n">
        <v>45624.14583333334</v>
      </c>
      <c r="B31888" t="n">
        <v>483.9333778049319</v>
      </c>
      <c r="C31888" t="n">
        <v>2.999999964004019e-06</v>
      </c>
      <c r="D31888" t="n">
        <v>196.5262133333352</v>
      </c>
      <c r="E31888" t="n">
        <v>196.5262163333333</v>
      </c>
      <c r="F31888" t="n">
        <v>0</v>
      </c>
      <c r="G31888" t="n">
        <v>-1.802498266295977e-12</v>
      </c>
    </row>
    <row r="31889">
      <c r="A31889" s="2" t="n">
        <v>45624.15625</v>
      </c>
      <c r="B31889" t="n">
        <v>483.9333778049324</v>
      </c>
      <c r="C31889" t="n">
        <v>2.999999964004019e-06</v>
      </c>
      <c r="D31889" t="n">
        <v>181.7577333333334</v>
      </c>
      <c r="E31889" t="n">
        <v>181.7577363333333</v>
      </c>
      <c r="F31889" t="n">
        <v>0</v>
      </c>
      <c r="G31889" t="n">
        <v>0</v>
      </c>
    </row>
    <row r="31890">
      <c r="A31890" s="2" t="n">
        <v>45624.16666666666</v>
      </c>
      <c r="B31890" t="n">
        <v>483.9333778049324</v>
      </c>
      <c r="C31890" t="n">
        <v>2.999999964004019e-06</v>
      </c>
      <c r="D31890" t="n">
        <v>147.4972036666685</v>
      </c>
      <c r="E31890" t="n">
        <v>147.4972066666666</v>
      </c>
      <c r="F31890" t="n">
        <v>0</v>
      </c>
      <c r="G31890" t="n">
        <v>-1.802498266295977e-12</v>
      </c>
    </row>
    <row r="31891">
      <c r="A31891" s="2" t="n">
        <v>45624.17708333334</v>
      </c>
      <c r="B31891" t="n">
        <v>483.9333778049329</v>
      </c>
      <c r="C31891" t="n">
        <v>2.999999992425728e-06</v>
      </c>
      <c r="D31891" t="n">
        <v>140.6913636666667</v>
      </c>
      <c r="E31891" t="n">
        <v>140.6913666666667</v>
      </c>
      <c r="F31891" t="n">
        <v>0</v>
      </c>
      <c r="G31891" t="n">
        <v>0</v>
      </c>
    </row>
    <row r="31892">
      <c r="A31892" s="2" t="n">
        <v>45624.1875</v>
      </c>
      <c r="B31892" t="n">
        <v>483.9333778049329</v>
      </c>
      <c r="C31892" t="n">
        <v>2.999999992425728e-06</v>
      </c>
      <c r="D31892" t="n">
        <v>136.679381</v>
      </c>
      <c r="E31892" t="n">
        <v>136.679384</v>
      </c>
      <c r="F31892" t="n">
        <v>0</v>
      </c>
      <c r="G31892" t="n">
        <v>0</v>
      </c>
    </row>
    <row r="31893">
      <c r="A31893" s="2" t="n">
        <v>45624.19791666666</v>
      </c>
      <c r="B31893" t="n">
        <v>483.9333778049329</v>
      </c>
      <c r="C31893" t="n">
        <v>2.999999992425728e-06</v>
      </c>
      <c r="D31893" t="n">
        <v>134.8084463333333</v>
      </c>
      <c r="E31893" t="n">
        <v>134.8084493333333</v>
      </c>
      <c r="F31893" t="n">
        <v>0</v>
      </c>
      <c r="G31893" t="n">
        <v>0</v>
      </c>
    </row>
    <row r="31894">
      <c r="A31894" s="2" t="n">
        <v>45624.20833333334</v>
      </c>
      <c r="B31894" t="n">
        <v>483.9333778049329</v>
      </c>
      <c r="C31894" t="n">
        <v>2.999999992425728e-06</v>
      </c>
      <c r="D31894" t="n">
        <v>137.1890703333333</v>
      </c>
      <c r="E31894" t="n">
        <v>137.1890733333333</v>
      </c>
      <c r="F31894" t="n">
        <v>0</v>
      </c>
      <c r="G31894" t="n">
        <v>0</v>
      </c>
    </row>
    <row r="31895">
      <c r="A31895" s="2" t="n">
        <v>45624.21875</v>
      </c>
      <c r="B31895" t="n">
        <v>483.9333778049329</v>
      </c>
      <c r="C31895" t="n">
        <v>2.999999992425728e-06</v>
      </c>
      <c r="D31895" t="n">
        <v>133.9929896666667</v>
      </c>
      <c r="E31895" t="n">
        <v>133.9929926666667</v>
      </c>
      <c r="F31895" t="n">
        <v>0</v>
      </c>
      <c r="G31895" t="n">
        <v>0</v>
      </c>
    </row>
    <row r="31896">
      <c r="A31896" s="2" t="n">
        <v>45624.22916666666</v>
      </c>
      <c r="B31896" t="n">
        <v>483.9333778049329</v>
      </c>
      <c r="C31896" t="n">
        <v>2.999999992425728e-06</v>
      </c>
      <c r="D31896" t="n">
        <v>139.4630620000018</v>
      </c>
      <c r="E31896" t="n">
        <v>139.463065</v>
      </c>
      <c r="F31896" t="n">
        <v>0</v>
      </c>
      <c r="G31896" t="n">
        <v>-1.802498266295977e-12</v>
      </c>
    </row>
    <row r="31897">
      <c r="A31897" s="2" t="n">
        <v>45624.23958333334</v>
      </c>
      <c r="B31897" t="n">
        <v>483.9333778049334</v>
      </c>
      <c r="C31897" t="n">
        <v>2.999999992425728e-06</v>
      </c>
      <c r="D31897" t="n">
        <v>141.7928546666667</v>
      </c>
      <c r="E31897" t="n">
        <v>141.7928576666667</v>
      </c>
      <c r="F31897" t="n">
        <v>0</v>
      </c>
      <c r="G31897" t="n">
        <v>0</v>
      </c>
    </row>
    <row r="31898">
      <c r="A31898" s="2" t="n">
        <v>45624.25</v>
      </c>
      <c r="B31898" t="n">
        <v>483.9333778049334</v>
      </c>
      <c r="C31898" t="n">
        <v>2.999999992425728e-06</v>
      </c>
      <c r="D31898" t="n">
        <v>131.2338473333333</v>
      </c>
      <c r="E31898" t="n">
        <v>131.2338503333333</v>
      </c>
      <c r="F31898" t="n">
        <v>0</v>
      </c>
      <c r="G31898" t="n">
        <v>0</v>
      </c>
    </row>
    <row r="31899">
      <c r="A31899" s="2" t="n">
        <v>45624.26041666666</v>
      </c>
      <c r="B31899" t="n">
        <v>483.9333778049334</v>
      </c>
      <c r="C31899" t="n">
        <v>2.999999992425728e-06</v>
      </c>
      <c r="D31899" t="n">
        <v>135.5893413333333</v>
      </c>
      <c r="E31899" t="n">
        <v>135.5893443333333</v>
      </c>
      <c r="F31899" t="n">
        <v>0</v>
      </c>
      <c r="G31899" t="n">
        <v>0</v>
      </c>
    </row>
    <row r="31900">
      <c r="A31900" s="2" t="n">
        <v>45624.27083333334</v>
      </c>
      <c r="B31900" t="n">
        <v>483.9333778049334</v>
      </c>
      <c r="C31900" t="n">
        <v>3.000000006636583e-06</v>
      </c>
      <c r="D31900" t="n">
        <v>126.875923</v>
      </c>
      <c r="E31900" t="n">
        <v>126.875926</v>
      </c>
      <c r="F31900" t="n">
        <v>0</v>
      </c>
      <c r="G31900" t="n">
        <v>0</v>
      </c>
    </row>
    <row r="31901">
      <c r="A31901" s="2" t="n">
        <v>45624.28125</v>
      </c>
      <c r="B31901" t="n">
        <v>483.9333778049334</v>
      </c>
      <c r="C31901" t="n">
        <v>2.999999992425728e-06</v>
      </c>
      <c r="D31901" t="n">
        <v>142.7815756666666</v>
      </c>
      <c r="E31901" t="n">
        <v>142.7815786666666</v>
      </c>
      <c r="F31901" t="n">
        <v>0</v>
      </c>
      <c r="G31901" t="n">
        <v>0</v>
      </c>
    </row>
    <row r="31902">
      <c r="A31902" s="2" t="n">
        <v>45624.29166666666</v>
      </c>
      <c r="B31902" t="n">
        <v>483.9333778049334</v>
      </c>
      <c r="C31902" t="n">
        <v>2.999999992425728e-06</v>
      </c>
      <c r="D31902" t="n">
        <v>130.9334456666667</v>
      </c>
      <c r="E31902" t="n">
        <v>130.9334486666667</v>
      </c>
      <c r="F31902" t="n">
        <v>0</v>
      </c>
      <c r="G31902" t="n">
        <v>0</v>
      </c>
    </row>
    <row r="31903">
      <c r="A31903" s="2" t="n">
        <v>45624.30208333334</v>
      </c>
      <c r="B31903" t="n">
        <v>483.9333778049334</v>
      </c>
      <c r="C31903" t="n">
        <v>2.999999992425728e-06</v>
      </c>
      <c r="D31903" t="n">
        <v>128.1798756666667</v>
      </c>
      <c r="E31903" t="n">
        <v>128.1798786666667</v>
      </c>
      <c r="F31903" t="n">
        <v>0</v>
      </c>
      <c r="G31903" t="n">
        <v>0</v>
      </c>
    </row>
    <row r="31904">
      <c r="A31904" s="2" t="n">
        <v>45624.3125</v>
      </c>
      <c r="B31904" t="n">
        <v>483.9333778049334</v>
      </c>
      <c r="C31904" t="n">
        <v>2.999999992425728e-06</v>
      </c>
      <c r="D31904" t="n">
        <v>139.5547443333333</v>
      </c>
      <c r="E31904" t="n">
        <v>139.5547473333333</v>
      </c>
      <c r="F31904" t="n">
        <v>0</v>
      </c>
      <c r="G31904" t="n">
        <v>0</v>
      </c>
    </row>
    <row r="31905">
      <c r="A31905" s="2" t="n">
        <v>45624.32291666666</v>
      </c>
      <c r="B31905" t="n">
        <v>483.9333778049334</v>
      </c>
      <c r="C31905" t="n">
        <v>3.000000006636583e-06</v>
      </c>
      <c r="D31905" t="n">
        <v>126.1522863333333</v>
      </c>
      <c r="E31905" t="n">
        <v>126.1522893333333</v>
      </c>
      <c r="F31905" t="n">
        <v>0</v>
      </c>
      <c r="G31905" t="n">
        <v>0</v>
      </c>
    </row>
    <row r="31906">
      <c r="A31906" s="2" t="n">
        <v>45624.33333333334</v>
      </c>
      <c r="B31906" t="n">
        <v>483.9333778049334</v>
      </c>
      <c r="C31906" t="n">
        <v>2.999999992425728e-06</v>
      </c>
      <c r="D31906" t="n">
        <v>131.5464786666666</v>
      </c>
      <c r="E31906" t="n">
        <v>131.5464816666666</v>
      </c>
      <c r="F31906" t="n">
        <v>0</v>
      </c>
      <c r="G31906" t="n">
        <v>0</v>
      </c>
    </row>
    <row r="31907">
      <c r="A31907" s="2" t="n">
        <v>45624.34375</v>
      </c>
      <c r="B31907" t="n">
        <v>483.9333778049334</v>
      </c>
      <c r="C31907" t="n">
        <v>2.999999992425728e-06</v>
      </c>
      <c r="D31907" t="n">
        <v>131.0517106666667</v>
      </c>
      <c r="E31907" t="n">
        <v>131.0517136666666</v>
      </c>
      <c r="F31907" t="n">
        <v>0</v>
      </c>
      <c r="G31907" t="n">
        <v>0</v>
      </c>
    </row>
    <row r="31908">
      <c r="A31908" s="2" t="n">
        <v>45624.35416666666</v>
      </c>
      <c r="B31908" t="n">
        <v>483.9333778049334</v>
      </c>
      <c r="C31908" t="n">
        <v>2.999999992425728e-06</v>
      </c>
      <c r="D31908" t="n">
        <v>145.429077</v>
      </c>
      <c r="E31908" t="n">
        <v>145.42908</v>
      </c>
      <c r="F31908" t="n">
        <v>0</v>
      </c>
      <c r="G31908" t="n">
        <v>0</v>
      </c>
    </row>
    <row r="31909">
      <c r="A31909" s="2" t="n">
        <v>45624.36458333334</v>
      </c>
      <c r="B31909" t="n">
        <v>483.9333778049334</v>
      </c>
      <c r="C31909" t="n">
        <v>2.999999935582309e-06</v>
      </c>
      <c r="D31909" t="n">
        <v>161.3417230000019</v>
      </c>
      <c r="E31909" t="n">
        <v>161.341726</v>
      </c>
      <c r="F31909" t="n">
        <v>0</v>
      </c>
      <c r="G31909" t="n">
        <v>-1.802498266295977e-12</v>
      </c>
    </row>
    <row r="31910">
      <c r="A31910" s="2" t="n">
        <v>45624.375</v>
      </c>
      <c r="B31910" t="n">
        <v>483.9333778049339</v>
      </c>
      <c r="C31910" t="n">
        <v>2.999999992425728e-06</v>
      </c>
      <c r="D31910" t="n">
        <v>133.9147413333334</v>
      </c>
      <c r="E31910" t="n">
        <v>133.9147443333333</v>
      </c>
      <c r="F31910" t="n">
        <v>0</v>
      </c>
      <c r="G31910" t="n">
        <v>0</v>
      </c>
    </row>
    <row r="31911">
      <c r="A31911" s="2" t="n">
        <v>45624.38541666666</v>
      </c>
      <c r="B31911" t="n">
        <v>483.9333778049339</v>
      </c>
      <c r="C31911" t="n">
        <v>2.999999992425728e-06</v>
      </c>
      <c r="D31911" t="n">
        <v>143.7566466666667</v>
      </c>
      <c r="E31911" t="n">
        <v>143.7566496666666</v>
      </c>
      <c r="F31911" t="n">
        <v>0</v>
      </c>
      <c r="G31911" t="n">
        <v>0</v>
      </c>
    </row>
    <row r="31912">
      <c r="A31912" s="2" t="n">
        <v>45624.39583333334</v>
      </c>
      <c r="B31912" t="n">
        <v>483.9333778049339</v>
      </c>
      <c r="C31912" t="n">
        <v>2.999999992425728e-06</v>
      </c>
      <c r="D31912" t="n">
        <v>141.1405976666667</v>
      </c>
      <c r="E31912" t="n">
        <v>141.1406006666667</v>
      </c>
      <c r="F31912" t="n">
        <v>0</v>
      </c>
      <c r="G31912" t="n">
        <v>0</v>
      </c>
    </row>
    <row r="31913">
      <c r="A31913" s="2" t="n">
        <v>45624.40625</v>
      </c>
      <c r="B31913" t="n">
        <v>483.9333778049339</v>
      </c>
      <c r="C31913" t="n">
        <v>2.999999992425728e-06</v>
      </c>
      <c r="D31913" t="n">
        <v>140.6139090000018</v>
      </c>
      <c r="E31913" t="n">
        <v>140.613912</v>
      </c>
      <c r="F31913" t="n">
        <v>0</v>
      </c>
      <c r="G31913" t="n">
        <v>-1.802498266295977e-12</v>
      </c>
    </row>
    <row r="31914">
      <c r="A31914" s="2" t="n">
        <v>45624.41666666666</v>
      </c>
      <c r="B31914" t="n">
        <v>483.9333778049344</v>
      </c>
      <c r="C31914" t="n">
        <v>2.999999992425728e-06</v>
      </c>
      <c r="D31914" t="n">
        <v>136.2445810000018</v>
      </c>
      <c r="E31914" t="n">
        <v>136.244584</v>
      </c>
      <c r="F31914" t="n">
        <v>0</v>
      </c>
      <c r="G31914" t="n">
        <v>-1.802498266295977e-12</v>
      </c>
    </row>
    <row r="31915">
      <c r="A31915" s="2" t="n">
        <v>45624.42708333334</v>
      </c>
      <c r="B31915" t="n">
        <v>483.9333778049349</v>
      </c>
      <c r="C31915" t="n">
        <v>2.999999992425728e-06</v>
      </c>
      <c r="D31915" t="n">
        <v>138.902045</v>
      </c>
      <c r="E31915" t="n">
        <v>138.902048</v>
      </c>
      <c r="F31915" t="n">
        <v>0</v>
      </c>
      <c r="G31915" t="n">
        <v>0</v>
      </c>
    </row>
    <row r="31916">
      <c r="A31916" s="2" t="n">
        <v>45624.4375</v>
      </c>
      <c r="B31916" t="n">
        <v>483.9333778049349</v>
      </c>
      <c r="C31916" t="n">
        <v>2.999999992425728e-06</v>
      </c>
      <c r="D31916" t="n">
        <v>160.1280843333333</v>
      </c>
      <c r="E31916" t="n">
        <v>160.1280873333333</v>
      </c>
      <c r="F31916" t="n">
        <v>0</v>
      </c>
      <c r="G31916" t="n">
        <v>0</v>
      </c>
    </row>
    <row r="31917">
      <c r="A31917" s="2" t="n">
        <v>45624.44791666666</v>
      </c>
      <c r="B31917" t="n">
        <v>483.9333778049349</v>
      </c>
      <c r="C31917" t="n">
        <v>2.999999992425728e-06</v>
      </c>
      <c r="D31917" t="n">
        <v>151.8617236666666</v>
      </c>
      <c r="E31917" t="n">
        <v>151.8617266666666</v>
      </c>
      <c r="F31917" t="n">
        <v>0</v>
      </c>
      <c r="G31917" t="n">
        <v>0</v>
      </c>
    </row>
    <row r="31918">
      <c r="A31918" s="2" t="n">
        <v>45624.45833333334</v>
      </c>
      <c r="B31918" t="n">
        <v>483.9333778049349</v>
      </c>
      <c r="C31918" t="n">
        <v>2.999999992425728e-06</v>
      </c>
      <c r="D31918" t="n">
        <v>134.4008023333351</v>
      </c>
      <c r="E31918" t="n">
        <v>134.4008053333333</v>
      </c>
      <c r="F31918" t="n">
        <v>0</v>
      </c>
      <c r="G31918" t="n">
        <v>-1.802498266295977e-12</v>
      </c>
    </row>
    <row r="31919">
      <c r="A31919" s="2" t="n">
        <v>45624.46875</v>
      </c>
      <c r="B31919" t="n">
        <v>483.9333778049353</v>
      </c>
      <c r="C31919" t="n">
        <v>2.999999992425728e-06</v>
      </c>
      <c r="D31919" t="n">
        <v>138.6443563333333</v>
      </c>
      <c r="E31919" t="n">
        <v>138.6443593333333</v>
      </c>
      <c r="F31919" t="n">
        <v>0</v>
      </c>
      <c r="G31919" t="n">
        <v>0</v>
      </c>
    </row>
    <row r="31920">
      <c r="A31920" s="2" t="n">
        <v>45624.47916666666</v>
      </c>
      <c r="B31920" t="n">
        <v>483.9333778049353</v>
      </c>
      <c r="C31920" t="n">
        <v>2.999999992425728e-06</v>
      </c>
      <c r="D31920" t="n">
        <v>131.9188636666685</v>
      </c>
      <c r="E31920" t="n">
        <v>131.9188666666667</v>
      </c>
      <c r="F31920" t="n">
        <v>0</v>
      </c>
      <c r="G31920" t="n">
        <v>-1.802498266295977e-12</v>
      </c>
    </row>
    <row r="31921">
      <c r="A31921" s="2" t="n">
        <v>45624.48958333334</v>
      </c>
      <c r="B31921" t="n">
        <v>483.9333778049358</v>
      </c>
      <c r="C31921" t="n">
        <v>2.999999992425728e-06</v>
      </c>
      <c r="D31921" t="n">
        <v>124.682221</v>
      </c>
      <c r="E31921" t="n">
        <v>124.682224</v>
      </c>
      <c r="F31921" t="n">
        <v>0</v>
      </c>
      <c r="G31921" t="n">
        <v>0</v>
      </c>
    </row>
    <row r="31922">
      <c r="A31922" s="2" t="n">
        <v>45624.5</v>
      </c>
      <c r="B31922" t="n">
        <v>483.9333778049358</v>
      </c>
      <c r="C31922" t="n">
        <v>2.999999992425728e-06</v>
      </c>
      <c r="D31922" t="n">
        <v>130.7065576666667</v>
      </c>
      <c r="E31922" t="n">
        <v>130.7065606666667</v>
      </c>
      <c r="F31922" t="n">
        <v>0</v>
      </c>
      <c r="G31922" t="n">
        <v>0</v>
      </c>
    </row>
    <row r="31923">
      <c r="A31923" s="2" t="n">
        <v>45624.51041666666</v>
      </c>
      <c r="B31923" t="n">
        <v>483.9333778049358</v>
      </c>
      <c r="C31923" t="n">
        <v>2.999999992425728e-06</v>
      </c>
      <c r="D31923" t="n">
        <v>133.9705223333333</v>
      </c>
      <c r="E31923" t="n">
        <v>133.9705253333333</v>
      </c>
      <c r="F31923" t="n">
        <v>0</v>
      </c>
      <c r="G31923" t="n">
        <v>0</v>
      </c>
    </row>
    <row r="31924">
      <c r="A31924" s="2" t="n">
        <v>45624.52083333334</v>
      </c>
      <c r="B31924" t="n">
        <v>483.9333778049358</v>
      </c>
      <c r="C31924" t="n">
        <v>3.000000006636583e-06</v>
      </c>
      <c r="D31924" t="n">
        <v>124.0743376666667</v>
      </c>
      <c r="E31924" t="n">
        <v>124.0743406666667</v>
      </c>
      <c r="F31924" t="n">
        <v>0</v>
      </c>
      <c r="G31924" t="n">
        <v>0</v>
      </c>
    </row>
    <row r="31925">
      <c r="A31925" s="2" t="n">
        <v>45624.53125</v>
      </c>
      <c r="B31925" t="n">
        <v>483.9333778049358</v>
      </c>
      <c r="C31925" t="n">
        <v>2.999999992425728e-06</v>
      </c>
      <c r="D31925" t="n">
        <v>119.2658176666667</v>
      </c>
      <c r="E31925" t="n">
        <v>119.2658206666667</v>
      </c>
      <c r="F31925" t="n">
        <v>0</v>
      </c>
      <c r="G31925" t="n">
        <v>0</v>
      </c>
    </row>
    <row r="31926">
      <c r="A31926" s="2" t="n">
        <v>45624.54166666666</v>
      </c>
      <c r="B31926" t="n">
        <v>483.9333778049358</v>
      </c>
      <c r="C31926" t="n">
        <v>3.000000020847438e-06</v>
      </c>
      <c r="D31926" t="n">
        <v>118.2226450000018</v>
      </c>
      <c r="E31926" t="n">
        <v>118.222648</v>
      </c>
      <c r="F31926" t="n">
        <v>0</v>
      </c>
      <c r="G31926" t="n">
        <v>-1.802498266295977e-12</v>
      </c>
    </row>
    <row r="31927">
      <c r="A31927" s="2" t="n">
        <v>45624.55208333334</v>
      </c>
      <c r="B31927" t="n">
        <v>483.9333778049363</v>
      </c>
      <c r="C31927" t="n">
        <v>2.999999992425728e-06</v>
      </c>
      <c r="D31927" t="n">
        <v>127.2887916666667</v>
      </c>
      <c r="E31927" t="n">
        <v>127.2887946666667</v>
      </c>
      <c r="F31927" t="n">
        <v>0</v>
      </c>
      <c r="G31927" t="n">
        <v>0</v>
      </c>
    </row>
    <row r="31928">
      <c r="A31928" s="2" t="n">
        <v>45624.5625</v>
      </c>
      <c r="B31928" t="n">
        <v>483.9333778049363</v>
      </c>
      <c r="C31928" t="n">
        <v>3.000000006636583e-06</v>
      </c>
      <c r="D31928" t="n">
        <v>122.159126</v>
      </c>
      <c r="E31928" t="n">
        <v>122.159129</v>
      </c>
      <c r="F31928" t="n">
        <v>0</v>
      </c>
      <c r="G31928" t="n">
        <v>0</v>
      </c>
    </row>
    <row r="31929">
      <c r="A31929" s="2" t="n">
        <v>45624.57291666666</v>
      </c>
      <c r="B31929" t="n">
        <v>483.9333778049363</v>
      </c>
      <c r="C31929" t="n">
        <v>3.000000006636583e-06</v>
      </c>
      <c r="D31929" t="n">
        <v>125.6423173333333</v>
      </c>
      <c r="E31929" t="n">
        <v>125.6423203333333</v>
      </c>
      <c r="F31929" t="n">
        <v>0</v>
      </c>
      <c r="G31929" t="n">
        <v>0</v>
      </c>
    </row>
    <row r="31930">
      <c r="A31930" s="2" t="n">
        <v>45624.58333333334</v>
      </c>
      <c r="B31930" t="n">
        <v>483.9333778049363</v>
      </c>
      <c r="C31930" t="n">
        <v>3.000000006636583e-06</v>
      </c>
      <c r="D31930" t="n">
        <v>127.7943823333333</v>
      </c>
      <c r="E31930" t="n">
        <v>127.7943853333333</v>
      </c>
      <c r="F31930" t="n">
        <v>0</v>
      </c>
      <c r="G31930" t="n">
        <v>0</v>
      </c>
    </row>
    <row r="31931">
      <c r="A31931" s="2" t="n">
        <v>45624.59375</v>
      </c>
      <c r="B31931" t="n">
        <v>483.9333778049363</v>
      </c>
      <c r="C31931" t="n">
        <v>2.999999992425728e-06</v>
      </c>
      <c r="D31931" t="n">
        <v>139.1416076666667</v>
      </c>
      <c r="E31931" t="n">
        <v>139.1416106666667</v>
      </c>
      <c r="F31931" t="n">
        <v>0</v>
      </c>
      <c r="G31931" t="n">
        <v>0</v>
      </c>
    </row>
    <row r="31932">
      <c r="A31932" s="2" t="n">
        <v>45624.60416666666</v>
      </c>
      <c r="B31932" t="n">
        <v>483.9333778049363</v>
      </c>
      <c r="C31932" t="n">
        <v>2.666666659933981e-06</v>
      </c>
      <c r="D31932" t="n">
        <v>150.2927056666667</v>
      </c>
      <c r="E31932" t="n">
        <v>150.2927083333333</v>
      </c>
      <c r="F31932" t="n">
        <v>0</v>
      </c>
      <c r="G31932" t="n">
        <v>0</v>
      </c>
    </row>
    <row r="31933">
      <c r="A31933" s="2" t="n">
        <v>45624.61458333334</v>
      </c>
      <c r="B31933" t="n">
        <v>483.9333778049363</v>
      </c>
      <c r="C31933" t="n">
        <v>2.666666659933981e-06</v>
      </c>
      <c r="D31933" t="n">
        <v>189.2749196666666</v>
      </c>
      <c r="E31933" t="n">
        <v>189.2749223333333</v>
      </c>
      <c r="F31933" t="n">
        <v>0</v>
      </c>
      <c r="G31933" t="n">
        <v>0</v>
      </c>
    </row>
    <row r="31934">
      <c r="A31934" s="2" t="n">
        <v>45624.625</v>
      </c>
      <c r="B31934" t="n">
        <v>483.9333778049363</v>
      </c>
      <c r="C31934" t="n">
        <v>2.999999992425728e-06</v>
      </c>
      <c r="D31934" t="n">
        <v>174.923269</v>
      </c>
      <c r="E31934" t="n">
        <v>174.923272</v>
      </c>
      <c r="F31934" t="n">
        <v>0</v>
      </c>
      <c r="G31934" t="n">
        <v>0</v>
      </c>
    </row>
    <row r="31935">
      <c r="A31935" s="2" t="n">
        <v>45624.63541666666</v>
      </c>
      <c r="B31935" t="n">
        <v>483.9333778049363</v>
      </c>
      <c r="C31935" t="n">
        <v>2.999999992425728e-06</v>
      </c>
      <c r="D31935" t="n">
        <v>149.8074236666667</v>
      </c>
      <c r="E31935" t="n">
        <v>149.8074266666667</v>
      </c>
      <c r="F31935" t="n">
        <v>0</v>
      </c>
      <c r="G31935" t="n">
        <v>0</v>
      </c>
    </row>
    <row r="31936">
      <c r="A31936" s="2" t="n">
        <v>45624.64583333334</v>
      </c>
      <c r="B31936" t="n">
        <v>483.9333778049363</v>
      </c>
      <c r="C31936" t="n">
        <v>2.999999992425728e-06</v>
      </c>
      <c r="D31936" t="n">
        <v>156.471393</v>
      </c>
      <c r="E31936" t="n">
        <v>156.471396</v>
      </c>
      <c r="F31936" t="n">
        <v>0</v>
      </c>
      <c r="G31936" t="n">
        <v>0</v>
      </c>
    </row>
    <row r="31937">
      <c r="A31937" s="2" t="n">
        <v>45624.65625</v>
      </c>
      <c r="B31937" t="n">
        <v>483.9333778049363</v>
      </c>
      <c r="C31937" t="n">
        <v>2.999999935582309e-06</v>
      </c>
      <c r="D31937" t="n">
        <v>173.0330603333352</v>
      </c>
      <c r="E31937" t="n">
        <v>173.0330633333333</v>
      </c>
      <c r="F31937" t="n">
        <v>0</v>
      </c>
      <c r="G31937" t="n">
        <v>-1.802498266295977e-12</v>
      </c>
    </row>
    <row r="31938">
      <c r="A31938" s="2" t="n">
        <v>45624.66666666666</v>
      </c>
      <c r="B31938" t="n">
        <v>483.9333778049368</v>
      </c>
      <c r="C31938" t="n">
        <v>2.999999964004019e-06</v>
      </c>
      <c r="D31938" t="n">
        <v>185.9781693333333</v>
      </c>
      <c r="E31938" t="n">
        <v>185.9781723333333</v>
      </c>
      <c r="F31938" t="n">
        <v>0</v>
      </c>
      <c r="G31938" t="n">
        <v>0</v>
      </c>
    </row>
    <row r="31939">
      <c r="A31939" s="2" t="n">
        <v>45624.67708333334</v>
      </c>
      <c r="B31939" t="n">
        <v>483.9333778049368</v>
      </c>
      <c r="C31939" t="n">
        <v>2.999999992425728e-06</v>
      </c>
      <c r="D31939" t="n">
        <v>175.6487033333333</v>
      </c>
      <c r="E31939" t="n">
        <v>175.6487063333333</v>
      </c>
      <c r="F31939" t="n">
        <v>0</v>
      </c>
      <c r="G31939" t="n">
        <v>0</v>
      </c>
    </row>
    <row r="31940">
      <c r="A31940" s="2" t="n">
        <v>45624.6875</v>
      </c>
      <c r="B31940" t="n">
        <v>483.9333778049368</v>
      </c>
      <c r="C31940" t="n">
        <v>2.999999992425728e-06</v>
      </c>
      <c r="D31940" t="n">
        <v>162.8523823333334</v>
      </c>
      <c r="E31940" t="n">
        <v>162.8523853333334</v>
      </c>
      <c r="F31940" t="n">
        <v>0</v>
      </c>
      <c r="G31940" t="n">
        <v>0</v>
      </c>
    </row>
    <row r="31941">
      <c r="A31941" s="2" t="n">
        <v>45624.69791666666</v>
      </c>
      <c r="B31941" t="n">
        <v>483.9333778049368</v>
      </c>
      <c r="C31941" t="n">
        <v>2.999999964004019e-06</v>
      </c>
      <c r="D31941" t="n">
        <v>167.3391650000018</v>
      </c>
      <c r="E31941" t="n">
        <v>167.339168</v>
      </c>
      <c r="F31941" t="n">
        <v>0</v>
      </c>
      <c r="G31941" t="n">
        <v>-1.802498266295977e-12</v>
      </c>
    </row>
    <row r="31942">
      <c r="A31942" s="2" t="n">
        <v>45624.70833333334</v>
      </c>
      <c r="B31942" t="n">
        <v>483.9333778049373</v>
      </c>
      <c r="C31942" t="n">
        <v>2.999999992425728e-06</v>
      </c>
      <c r="D31942" t="n">
        <v>155.1651633333333</v>
      </c>
      <c r="E31942" t="n">
        <v>155.1651663333333</v>
      </c>
      <c r="F31942" t="n">
        <v>0</v>
      </c>
      <c r="G31942" t="n">
        <v>0</v>
      </c>
    </row>
    <row r="31943">
      <c r="A31943" s="2" t="n">
        <v>45624.71875</v>
      </c>
      <c r="B31943" t="n">
        <v>483.9333778049373</v>
      </c>
      <c r="C31943" t="n">
        <v>2.999999992425728e-06</v>
      </c>
      <c r="D31943" t="n">
        <v>153.7675033333352</v>
      </c>
      <c r="E31943" t="n">
        <v>153.7675063333334</v>
      </c>
      <c r="F31943" t="n">
        <v>0</v>
      </c>
      <c r="G31943" t="n">
        <v>-1.802498266295977e-12</v>
      </c>
    </row>
    <row r="31944">
      <c r="A31944" s="2" t="n">
        <v>45624.72916666666</v>
      </c>
      <c r="B31944" t="n">
        <v>483.9333778049378</v>
      </c>
      <c r="C31944" t="n">
        <v>2.999999964004019e-06</v>
      </c>
      <c r="D31944" t="n">
        <v>169.8740110000018</v>
      </c>
      <c r="E31944" t="n">
        <v>169.874014</v>
      </c>
      <c r="F31944" t="n">
        <v>0</v>
      </c>
      <c r="G31944" t="n">
        <v>-1.802498266295977e-12</v>
      </c>
    </row>
    <row r="31945">
      <c r="A31945" s="2" t="n">
        <v>45624.73958333334</v>
      </c>
      <c r="B31945" t="n">
        <v>483.9333778049382</v>
      </c>
      <c r="C31945" t="n">
        <v>2.999999992425728e-06</v>
      </c>
      <c r="D31945" t="n">
        <v>153.705649</v>
      </c>
      <c r="E31945" t="n">
        <v>153.705652</v>
      </c>
      <c r="F31945" t="n">
        <v>0</v>
      </c>
      <c r="G31945" t="n">
        <v>0</v>
      </c>
    </row>
    <row r="31946">
      <c r="A31946" s="2" t="n">
        <v>45624.75</v>
      </c>
      <c r="B31946" t="n">
        <v>483.9333778049382</v>
      </c>
      <c r="C31946" t="n">
        <v>2.999999992425728e-06</v>
      </c>
      <c r="D31946" t="n">
        <v>145.0918250000018</v>
      </c>
      <c r="E31946" t="n">
        <v>145.091828</v>
      </c>
      <c r="F31946" t="n">
        <v>0</v>
      </c>
      <c r="G31946" t="n">
        <v>-1.802498266295977e-12</v>
      </c>
    </row>
    <row r="31947">
      <c r="A31947" s="2" t="n">
        <v>45624.76041666666</v>
      </c>
      <c r="B31947" t="n">
        <v>483.9333778049387</v>
      </c>
      <c r="C31947" t="n">
        <v>2.999999992425728e-06</v>
      </c>
      <c r="D31947" t="n">
        <v>142.3900110000018</v>
      </c>
      <c r="E31947" t="n">
        <v>142.390014</v>
      </c>
      <c r="F31947" t="n">
        <v>0</v>
      </c>
      <c r="G31947" t="n">
        <v>-1.802498266295977e-12</v>
      </c>
    </row>
    <row r="31948">
      <c r="A31948" s="2" t="n">
        <v>45624.77083333334</v>
      </c>
      <c r="B31948" t="n">
        <v>483.9333778049392</v>
      </c>
      <c r="C31948" t="n">
        <v>2.999999992425728e-06</v>
      </c>
      <c r="D31948" t="n">
        <v>139.6082843333351</v>
      </c>
      <c r="E31948" t="n">
        <v>139.6082873333333</v>
      </c>
      <c r="F31948" t="n">
        <v>0</v>
      </c>
      <c r="G31948" t="n">
        <v>-1.802498266295977e-12</v>
      </c>
    </row>
    <row r="31949">
      <c r="A31949" s="2" t="n">
        <v>45624.78125</v>
      </c>
      <c r="B31949" t="n">
        <v>483.9333778049397</v>
      </c>
      <c r="C31949" t="n">
        <v>2.999999992425728e-06</v>
      </c>
      <c r="D31949" t="n">
        <v>167.978141</v>
      </c>
      <c r="E31949" t="n">
        <v>167.978144</v>
      </c>
      <c r="F31949" t="n">
        <v>0</v>
      </c>
      <c r="G31949" t="n">
        <v>0</v>
      </c>
    </row>
    <row r="31950">
      <c r="A31950" s="2" t="n">
        <v>45624.79166666666</v>
      </c>
      <c r="B31950" t="n">
        <v>483.9333778049397</v>
      </c>
      <c r="C31950" t="n">
        <v>2.999999992425728e-06</v>
      </c>
      <c r="D31950" t="n">
        <v>167.9371733333333</v>
      </c>
      <c r="E31950" t="n">
        <v>167.9371763333333</v>
      </c>
      <c r="F31950" t="n">
        <v>0</v>
      </c>
      <c r="G31950" t="n">
        <v>0</v>
      </c>
    </row>
    <row r="31951">
      <c r="A31951" s="2" t="n">
        <v>45624.80208333334</v>
      </c>
      <c r="B31951" t="n">
        <v>483.9333778049397</v>
      </c>
      <c r="C31951" t="n">
        <v>2.999999992425728e-06</v>
      </c>
      <c r="D31951" t="n">
        <v>158.0848006666667</v>
      </c>
      <c r="E31951" t="n">
        <v>158.0848036666667</v>
      </c>
      <c r="F31951" t="n">
        <v>0</v>
      </c>
      <c r="G31951" t="n">
        <v>0</v>
      </c>
    </row>
    <row r="31952">
      <c r="A31952" s="2" t="n">
        <v>45624.8125</v>
      </c>
      <c r="B31952" t="n">
        <v>483.9333778049397</v>
      </c>
      <c r="C31952" t="n">
        <v>2.999999992425728e-06</v>
      </c>
      <c r="D31952" t="n">
        <v>160.0574913333333</v>
      </c>
      <c r="E31952" t="n">
        <v>160.0574943333333</v>
      </c>
      <c r="F31952" t="n">
        <v>0</v>
      </c>
      <c r="G31952" t="n">
        <v>0</v>
      </c>
    </row>
    <row r="31953">
      <c r="A31953" s="2" t="n">
        <v>45624.82291666666</v>
      </c>
      <c r="B31953" t="n">
        <v>483.9333778049397</v>
      </c>
      <c r="C31953" t="n">
        <v>2.999999964004019e-06</v>
      </c>
      <c r="D31953" t="n">
        <v>182.313314</v>
      </c>
      <c r="E31953" t="n">
        <v>182.313317</v>
      </c>
      <c r="F31953" t="n">
        <v>0</v>
      </c>
      <c r="G31953" t="n">
        <v>0</v>
      </c>
    </row>
    <row r="31954">
      <c r="A31954" s="2" t="n">
        <v>45624.83333333334</v>
      </c>
      <c r="B31954" t="n">
        <v>483.9333778049397</v>
      </c>
      <c r="C31954" t="n">
        <v>2.999999992425728e-06</v>
      </c>
      <c r="D31954" t="n">
        <v>184.120423</v>
      </c>
      <c r="E31954" t="n">
        <v>184.120426</v>
      </c>
      <c r="F31954" t="n">
        <v>0</v>
      </c>
      <c r="G31954" t="n">
        <v>0</v>
      </c>
    </row>
    <row r="31955">
      <c r="A31955" s="2" t="n">
        <v>45624.84375</v>
      </c>
      <c r="B31955" t="n">
        <v>483.9333778049397</v>
      </c>
      <c r="C31955" t="n">
        <v>2.999999964004019e-06</v>
      </c>
      <c r="D31955" t="n">
        <v>168.4683963333334</v>
      </c>
      <c r="E31955" t="n">
        <v>168.4683993333333</v>
      </c>
      <c r="F31955" t="n">
        <v>0</v>
      </c>
      <c r="G31955" t="n">
        <v>0</v>
      </c>
    </row>
    <row r="31956">
      <c r="A31956" s="2" t="n">
        <v>45624.85416666666</v>
      </c>
      <c r="B31956" t="n">
        <v>483.9333778049397</v>
      </c>
      <c r="C31956" t="n">
        <v>2.999999992425728e-06</v>
      </c>
      <c r="D31956" t="n">
        <v>171.6591433333333</v>
      </c>
      <c r="E31956" t="n">
        <v>171.6591463333333</v>
      </c>
      <c r="F31956" t="n">
        <v>0</v>
      </c>
      <c r="G31956" t="n">
        <v>0</v>
      </c>
    </row>
    <row r="31957">
      <c r="A31957" s="2" t="n">
        <v>45624.86458333334</v>
      </c>
      <c r="B31957" t="n">
        <v>483.9333778049397</v>
      </c>
      <c r="C31957" t="n">
        <v>2.999999992425728e-06</v>
      </c>
      <c r="D31957" t="n">
        <v>157.4082826666667</v>
      </c>
      <c r="E31957" t="n">
        <v>157.4082856666667</v>
      </c>
      <c r="F31957" t="n">
        <v>0</v>
      </c>
      <c r="G31957" t="n">
        <v>0</v>
      </c>
    </row>
    <row r="31958">
      <c r="A31958" s="2" t="n">
        <v>45624.875</v>
      </c>
      <c r="B31958" t="n">
        <v>483.9333778049397</v>
      </c>
      <c r="C31958" t="n">
        <v>2.999999992425728e-06</v>
      </c>
      <c r="D31958" t="n">
        <v>151.4625176666667</v>
      </c>
      <c r="E31958" t="n">
        <v>151.4625206666667</v>
      </c>
      <c r="F31958" t="n">
        <v>0</v>
      </c>
      <c r="G31958" t="n">
        <v>0</v>
      </c>
    </row>
    <row r="31959">
      <c r="A31959" s="2" t="n">
        <v>45624.88541666666</v>
      </c>
      <c r="B31959" t="n">
        <v>483.9333778049397</v>
      </c>
      <c r="C31959" t="n">
        <v>2.999999992425728e-06</v>
      </c>
      <c r="D31959" t="n">
        <v>149.4002196666667</v>
      </c>
      <c r="E31959" t="n">
        <v>149.4002226666667</v>
      </c>
      <c r="F31959" t="n">
        <v>0</v>
      </c>
      <c r="G31959" t="n">
        <v>0</v>
      </c>
    </row>
    <row r="31960">
      <c r="A31960" s="2" t="n">
        <v>45624.89583333334</v>
      </c>
      <c r="B31960" t="n">
        <v>483.9333778049397</v>
      </c>
      <c r="C31960" t="n">
        <v>2.999999992425728e-06</v>
      </c>
      <c r="D31960" t="n">
        <v>148.857375</v>
      </c>
      <c r="E31960" t="n">
        <v>148.857378</v>
      </c>
      <c r="F31960" t="n">
        <v>0</v>
      </c>
      <c r="G31960" t="n">
        <v>0</v>
      </c>
    </row>
    <row r="31961">
      <c r="A31961" s="2" t="n">
        <v>45624.90625</v>
      </c>
      <c r="B31961" t="n">
        <v>483.9333778049397</v>
      </c>
      <c r="C31961" t="n">
        <v>2.999999992425728e-06</v>
      </c>
      <c r="D31961" t="n">
        <v>140.3635290000018</v>
      </c>
      <c r="E31961" t="n">
        <v>140.363532</v>
      </c>
      <c r="F31961" t="n">
        <v>0</v>
      </c>
      <c r="G31961" t="n">
        <v>-1.802498266295977e-12</v>
      </c>
    </row>
    <row r="31962">
      <c r="A31962" s="2" t="n">
        <v>45624.91666666666</v>
      </c>
      <c r="B31962" t="n">
        <v>483.9333778049402</v>
      </c>
      <c r="C31962" t="n">
        <v>2.999999935582309e-06</v>
      </c>
      <c r="D31962" t="n">
        <v>175.5134463333352</v>
      </c>
      <c r="E31962" t="n">
        <v>175.5134493333333</v>
      </c>
      <c r="F31962" t="n">
        <v>0</v>
      </c>
      <c r="G31962" t="n">
        <v>-1.802498266295977e-12</v>
      </c>
    </row>
    <row r="31963">
      <c r="A31963" s="2" t="n">
        <v>45624.92708333334</v>
      </c>
      <c r="B31963" t="n">
        <v>483.9333778049407</v>
      </c>
      <c r="C31963" t="n">
        <v>2.999999992425728e-06</v>
      </c>
      <c r="D31963" t="n">
        <v>200.9551923333333</v>
      </c>
      <c r="E31963" t="n">
        <v>200.9551953333333</v>
      </c>
      <c r="F31963" t="n">
        <v>0</v>
      </c>
      <c r="G31963" t="n">
        <v>0</v>
      </c>
    </row>
    <row r="31964">
      <c r="A31964" s="2" t="n">
        <v>45624.9375</v>
      </c>
      <c r="B31964" t="n">
        <v>483.9333778049407</v>
      </c>
      <c r="C31964" t="n">
        <v>2.999999935582309e-06</v>
      </c>
      <c r="D31964" t="n">
        <v>201.8509223333352</v>
      </c>
      <c r="E31964" t="n">
        <v>201.8509253333333</v>
      </c>
      <c r="F31964" t="n">
        <v>0</v>
      </c>
      <c r="G31964" t="n">
        <v>-1.802498266295977e-12</v>
      </c>
    </row>
    <row r="31965">
      <c r="A31965" s="2" t="n">
        <v>45624.94791666666</v>
      </c>
      <c r="B31965" t="n">
        <v>483.9333778049412</v>
      </c>
      <c r="C31965" t="n">
        <v>2.999999964004019e-06</v>
      </c>
      <c r="D31965" t="n">
        <v>201.3374716666685</v>
      </c>
      <c r="E31965" t="n">
        <v>201.3374746666667</v>
      </c>
      <c r="F31965" t="n">
        <v>0</v>
      </c>
      <c r="G31965" t="n">
        <v>-1.802498266295977e-12</v>
      </c>
    </row>
    <row r="31966">
      <c r="A31966" s="2" t="n">
        <v>45624.95833333334</v>
      </c>
      <c r="B31966" t="n">
        <v>483.9333778049416</v>
      </c>
      <c r="C31966" t="n">
        <v>2.999999935582309e-06</v>
      </c>
      <c r="D31966" t="n">
        <v>191.6123310000019</v>
      </c>
      <c r="E31966" t="n">
        <v>191.612334</v>
      </c>
      <c r="F31966" t="n">
        <v>0</v>
      </c>
      <c r="G31966" t="n">
        <v>-1.802498266295977e-12</v>
      </c>
    </row>
    <row r="31967">
      <c r="A31967" s="2" t="n">
        <v>45624.96875</v>
      </c>
      <c r="B31967" t="n">
        <v>483.9333778049422</v>
      </c>
      <c r="C31967" t="n">
        <v>2.999999964004019e-06</v>
      </c>
      <c r="D31967" t="n">
        <v>183.5270850000018</v>
      </c>
      <c r="E31967" t="n">
        <v>183.527088</v>
      </c>
      <c r="F31967" t="n">
        <v>0</v>
      </c>
      <c r="G31967" t="n">
        <v>-1.802498266295977e-12</v>
      </c>
    </row>
    <row r="31968">
      <c r="A31968" s="2" t="n">
        <v>45624.97916666666</v>
      </c>
      <c r="B31968" t="n">
        <v>483.9333778049426</v>
      </c>
      <c r="C31968" t="n">
        <v>2.999999992425728e-06</v>
      </c>
      <c r="D31968" t="n">
        <v>179.681285</v>
      </c>
      <c r="E31968" t="n">
        <v>179.681288</v>
      </c>
      <c r="F31968" t="n">
        <v>0</v>
      </c>
      <c r="G31968" t="n">
        <v>0</v>
      </c>
    </row>
    <row r="31969">
      <c r="A31969" s="2" t="n">
        <v>45624.98958333334</v>
      </c>
      <c r="B31969" t="n">
        <v>483.9333778049426</v>
      </c>
      <c r="C31969" t="n">
        <v>2.999999992425728e-06</v>
      </c>
      <c r="D31969" t="n">
        <v>181.8469983333333</v>
      </c>
      <c r="E31969" t="n">
        <v>181.8470013333333</v>
      </c>
      <c r="F31969" t="n">
        <v>0</v>
      </c>
      <c r="G31969" t="n">
        <v>0</v>
      </c>
    </row>
    <row r="31970">
      <c r="A31970" s="2" t="n">
        <v>45625</v>
      </c>
      <c r="B31970" t="n">
        <v>483.9333778049426</v>
      </c>
      <c r="C31970" t="n">
        <v>2.999999992425728e-06</v>
      </c>
      <c r="D31970" t="n">
        <v>177.4335346666667</v>
      </c>
      <c r="E31970" t="n">
        <v>177.4335376666667</v>
      </c>
      <c r="F31970" t="n">
        <v>0</v>
      </c>
      <c r="G31970" t="n">
        <v>0</v>
      </c>
    </row>
    <row r="31971">
      <c r="A31971" s="2" t="n">
        <v>45625.01041666666</v>
      </c>
      <c r="B31971" t="n">
        <v>483.9333778049426</v>
      </c>
      <c r="C31971" t="n">
        <v>2.999999992425728e-06</v>
      </c>
      <c r="D31971" t="n">
        <v>186.889074</v>
      </c>
      <c r="E31971" t="n">
        <v>186.889077</v>
      </c>
      <c r="F31971" t="n">
        <v>0</v>
      </c>
      <c r="G31971" t="n">
        <v>0</v>
      </c>
    </row>
    <row r="31972">
      <c r="A31972" s="2" t="n">
        <v>45625.02083333334</v>
      </c>
      <c r="B31972" t="n">
        <v>483.9333778049426</v>
      </c>
      <c r="C31972" t="n">
        <v>2.999999992425728e-06</v>
      </c>
      <c r="D31972" t="n">
        <v>163.9835056666667</v>
      </c>
      <c r="E31972" t="n">
        <v>163.9835086666667</v>
      </c>
      <c r="F31972" t="n">
        <v>0</v>
      </c>
      <c r="G31972" t="n">
        <v>0</v>
      </c>
    </row>
    <row r="31973">
      <c r="A31973" s="2" t="n">
        <v>45625.03125</v>
      </c>
      <c r="B31973" t="n">
        <v>483.9333778049426</v>
      </c>
      <c r="C31973" t="n">
        <v>2.999999992425728e-06</v>
      </c>
      <c r="D31973" t="n">
        <v>159.259443</v>
      </c>
      <c r="E31973" t="n">
        <v>159.259446</v>
      </c>
      <c r="F31973" t="n">
        <v>0</v>
      </c>
      <c r="G31973" t="n">
        <v>0</v>
      </c>
    </row>
    <row r="31974">
      <c r="A31974" s="2" t="n">
        <v>45625.04166666666</v>
      </c>
      <c r="B31974" t="n">
        <v>483.9333778049426</v>
      </c>
      <c r="C31974" t="n">
        <v>2.999999992425728e-06</v>
      </c>
      <c r="D31974" t="n">
        <v>149.5967506666667</v>
      </c>
      <c r="E31974" t="n">
        <v>149.5967536666666</v>
      </c>
      <c r="F31974" t="n">
        <v>0</v>
      </c>
      <c r="G31974" t="n">
        <v>0</v>
      </c>
    </row>
    <row r="31975">
      <c r="A31975" s="2" t="n">
        <v>45625.05208333334</v>
      </c>
      <c r="B31975" t="n">
        <v>483.9333778049426</v>
      </c>
      <c r="C31975" t="n">
        <v>2.999999992425728e-06</v>
      </c>
      <c r="D31975" t="n">
        <v>176.9552586666667</v>
      </c>
      <c r="E31975" t="n">
        <v>176.9552616666666</v>
      </c>
      <c r="F31975" t="n">
        <v>0</v>
      </c>
      <c r="G31975" t="n">
        <v>0</v>
      </c>
    </row>
    <row r="31976">
      <c r="A31976" s="2" t="n">
        <v>45625.0625</v>
      </c>
      <c r="B31976" t="n">
        <v>483.9333778049426</v>
      </c>
      <c r="C31976" t="n">
        <v>2.999999992425728e-06</v>
      </c>
      <c r="D31976" t="n">
        <v>182.562715</v>
      </c>
      <c r="E31976" t="n">
        <v>182.562718</v>
      </c>
      <c r="F31976" t="n">
        <v>0</v>
      </c>
      <c r="G31976" t="n">
        <v>0</v>
      </c>
    </row>
    <row r="31977">
      <c r="A31977" s="2" t="n">
        <v>45625.07291666666</v>
      </c>
      <c r="B31977" t="n">
        <v>483.9333778049426</v>
      </c>
      <c r="C31977" t="n">
        <v>2.999999964004019e-06</v>
      </c>
      <c r="D31977" t="n">
        <v>189.3954376666667</v>
      </c>
      <c r="E31977" t="n">
        <v>189.3954406666666</v>
      </c>
      <c r="F31977" t="n">
        <v>0</v>
      </c>
      <c r="G31977" t="n">
        <v>0</v>
      </c>
    </row>
    <row r="31978">
      <c r="A31978" s="2" t="n">
        <v>45625.08333333334</v>
      </c>
      <c r="B31978" t="n">
        <v>483.9333778049426</v>
      </c>
      <c r="C31978" t="n">
        <v>2.999999992425728e-06</v>
      </c>
      <c r="D31978" t="n">
        <v>199.4893026666666</v>
      </c>
      <c r="E31978" t="n">
        <v>199.4893056666666</v>
      </c>
      <c r="F31978" t="n">
        <v>0</v>
      </c>
      <c r="G31978" t="n">
        <v>0</v>
      </c>
    </row>
    <row r="31979">
      <c r="A31979" s="2" t="n">
        <v>45625.09375</v>
      </c>
      <c r="B31979" t="n">
        <v>483.9333778049426</v>
      </c>
      <c r="C31979" t="n">
        <v>2.999999992425728e-06</v>
      </c>
      <c r="D31979" t="n">
        <v>196.66309</v>
      </c>
      <c r="E31979" t="n">
        <v>196.663093</v>
      </c>
      <c r="F31979" t="n">
        <v>0</v>
      </c>
      <c r="G31979" t="n">
        <v>0</v>
      </c>
    </row>
    <row r="31980">
      <c r="A31980" s="2" t="n">
        <v>45625.10416666666</v>
      </c>
      <c r="B31980" t="n">
        <v>483.9333778049426</v>
      </c>
      <c r="C31980" t="n">
        <v>2.999999964004019e-06</v>
      </c>
      <c r="D31980" t="n">
        <v>195.5225433333352</v>
      </c>
      <c r="E31980" t="n">
        <v>195.5225463333333</v>
      </c>
      <c r="F31980" t="n">
        <v>0</v>
      </c>
      <c r="G31980" t="n">
        <v>-1.802498266295977e-12</v>
      </c>
    </row>
    <row r="31981">
      <c r="A31981" s="2" t="n">
        <v>45625.11458333334</v>
      </c>
      <c r="B31981" t="n">
        <v>483.9333778049431</v>
      </c>
      <c r="C31981" t="n">
        <v>2.999999964004019e-06</v>
      </c>
      <c r="D31981" t="n">
        <v>181.8614140000001</v>
      </c>
      <c r="E31981" t="n">
        <v>181.861417</v>
      </c>
      <c r="F31981" t="n">
        <v>0</v>
      </c>
      <c r="G31981" t="n">
        <v>0</v>
      </c>
    </row>
    <row r="31982">
      <c r="A31982" s="2" t="n">
        <v>45625.125</v>
      </c>
      <c r="B31982" t="n">
        <v>483.9333778049431</v>
      </c>
      <c r="C31982" t="n">
        <v>2.999999992425728e-06</v>
      </c>
      <c r="D31982" t="n">
        <v>172.9888913333334</v>
      </c>
      <c r="E31982" t="n">
        <v>172.9888943333333</v>
      </c>
      <c r="F31982" t="n">
        <v>0</v>
      </c>
      <c r="G31982" t="n">
        <v>0</v>
      </c>
    </row>
    <row r="31983">
      <c r="A31983" s="2" t="n">
        <v>45625.13541666666</v>
      </c>
      <c r="B31983" t="n">
        <v>483.9333778049431</v>
      </c>
      <c r="C31983" t="n">
        <v>2.999999964004019e-06</v>
      </c>
      <c r="D31983" t="n">
        <v>166.6839346666667</v>
      </c>
      <c r="E31983" t="n">
        <v>166.6839376666667</v>
      </c>
      <c r="F31983" t="n">
        <v>0</v>
      </c>
      <c r="G31983" t="n">
        <v>0</v>
      </c>
    </row>
    <row r="31984">
      <c r="A31984" s="2" t="n">
        <v>45625.14583333334</v>
      </c>
      <c r="B31984" t="n">
        <v>483.9333778049431</v>
      </c>
      <c r="C31984" t="n">
        <v>2.999999992425728e-06</v>
      </c>
      <c r="D31984" t="n">
        <v>157.5440006666666</v>
      </c>
      <c r="E31984" t="n">
        <v>157.5440036666666</v>
      </c>
      <c r="F31984" t="n">
        <v>0</v>
      </c>
      <c r="G31984" t="n">
        <v>0</v>
      </c>
    </row>
    <row r="31985">
      <c r="A31985" s="2" t="n">
        <v>45625.15625</v>
      </c>
      <c r="B31985" t="n">
        <v>483.9333778049431</v>
      </c>
      <c r="C31985" t="n">
        <v>2.999999992425728e-06</v>
      </c>
      <c r="D31985" t="n">
        <v>143.852764</v>
      </c>
      <c r="E31985" t="n">
        <v>143.852767</v>
      </c>
      <c r="F31985" t="n">
        <v>0</v>
      </c>
      <c r="G31985" t="n">
        <v>0</v>
      </c>
    </row>
    <row r="31986">
      <c r="A31986" s="2" t="n">
        <v>45625.16666666666</v>
      </c>
      <c r="B31986" t="n">
        <v>483.9333778049431</v>
      </c>
      <c r="C31986" t="n">
        <v>3.000000006636583e-06</v>
      </c>
      <c r="D31986" t="n">
        <v>127.7831713333333</v>
      </c>
      <c r="E31986" t="n">
        <v>127.7831743333333</v>
      </c>
      <c r="F31986" t="n">
        <v>0</v>
      </c>
      <c r="G31986" t="n">
        <v>0</v>
      </c>
    </row>
    <row r="31987">
      <c r="A31987" s="2" t="n">
        <v>45625.17708333334</v>
      </c>
      <c r="B31987" t="n">
        <v>483.9333778049431</v>
      </c>
      <c r="C31987" t="n">
        <v>3.000000006636583e-06</v>
      </c>
      <c r="D31987" t="n">
        <v>124.29791</v>
      </c>
      <c r="E31987" t="n">
        <v>124.297913</v>
      </c>
      <c r="F31987" t="n">
        <v>0</v>
      </c>
      <c r="G31987" t="n">
        <v>0</v>
      </c>
    </row>
    <row r="31988">
      <c r="A31988" s="2" t="n">
        <v>45625.1875</v>
      </c>
      <c r="B31988" t="n">
        <v>483.9333778049431</v>
      </c>
      <c r="C31988" t="n">
        <v>2.999999992425728e-06</v>
      </c>
      <c r="D31988" t="n">
        <v>138.9116466666667</v>
      </c>
      <c r="E31988" t="n">
        <v>138.9116496666666</v>
      </c>
      <c r="F31988" t="n">
        <v>0</v>
      </c>
      <c r="G31988" t="n">
        <v>0</v>
      </c>
    </row>
    <row r="31989">
      <c r="A31989" s="2" t="n">
        <v>45625.19791666666</v>
      </c>
      <c r="B31989" t="n">
        <v>483.9333778049431</v>
      </c>
      <c r="C31989" t="n">
        <v>2.999999964004019e-06</v>
      </c>
      <c r="D31989" t="n">
        <v>160.6616233333334</v>
      </c>
      <c r="E31989" t="n">
        <v>160.6616263333333</v>
      </c>
      <c r="F31989" t="n">
        <v>0</v>
      </c>
      <c r="G31989" t="n">
        <v>0</v>
      </c>
    </row>
    <row r="31990">
      <c r="A31990" s="2" t="n">
        <v>45625.20833333334</v>
      </c>
      <c r="B31990" t="n">
        <v>483.9333778049431</v>
      </c>
      <c r="C31990" t="n">
        <v>2.999999992425728e-06</v>
      </c>
      <c r="D31990" t="n">
        <v>178.0221323333333</v>
      </c>
      <c r="E31990" t="n">
        <v>178.0221353333333</v>
      </c>
      <c r="F31990" t="n">
        <v>0</v>
      </c>
      <c r="G31990" t="n">
        <v>0</v>
      </c>
    </row>
    <row r="31991">
      <c r="A31991" s="2" t="n">
        <v>45625.21875</v>
      </c>
      <c r="B31991" t="n">
        <v>483.9333778049431</v>
      </c>
      <c r="C31991" t="n">
        <v>2.999999992425728e-06</v>
      </c>
      <c r="D31991" t="n">
        <v>168.7195276666667</v>
      </c>
      <c r="E31991" t="n">
        <v>168.7195306666667</v>
      </c>
      <c r="F31991" t="n">
        <v>0</v>
      </c>
      <c r="G31991" t="n">
        <v>0</v>
      </c>
    </row>
    <row r="31992">
      <c r="A31992" s="2" t="n">
        <v>45625.22916666666</v>
      </c>
      <c r="B31992" t="n">
        <v>483.9333778049431</v>
      </c>
      <c r="C31992" t="n">
        <v>2.999999992425728e-06</v>
      </c>
      <c r="D31992" t="n">
        <v>134.0273650000018</v>
      </c>
      <c r="E31992" t="n">
        <v>134.027368</v>
      </c>
      <c r="F31992" t="n">
        <v>0</v>
      </c>
      <c r="G31992" t="n">
        <v>-1.802498266295977e-12</v>
      </c>
    </row>
    <row r="31993">
      <c r="A31993" s="2" t="n">
        <v>45625.23958333334</v>
      </c>
      <c r="B31993" t="n">
        <v>483.9333778049436</v>
      </c>
      <c r="C31993" t="n">
        <v>2.999999964004019e-06</v>
      </c>
      <c r="D31993" t="n">
        <v>132.7898463333352</v>
      </c>
      <c r="E31993" t="n">
        <v>132.7898493333333</v>
      </c>
      <c r="F31993" t="n">
        <v>0</v>
      </c>
      <c r="G31993" t="n">
        <v>-1.802498266295977e-12</v>
      </c>
    </row>
    <row r="31994">
      <c r="A31994" s="2" t="n">
        <v>45625.25</v>
      </c>
      <c r="B31994" t="n">
        <v>483.9333778049441</v>
      </c>
      <c r="C31994" t="n">
        <v>2.999999964004019e-06</v>
      </c>
      <c r="D31994" t="n">
        <v>131.5029176666685</v>
      </c>
      <c r="E31994" t="n">
        <v>131.5029206666667</v>
      </c>
      <c r="F31994" t="n">
        <v>0</v>
      </c>
      <c r="G31994" t="n">
        <v>-1.802498266295977e-12</v>
      </c>
    </row>
    <row r="31995">
      <c r="A31995" s="2" t="n">
        <v>45625.26041666666</v>
      </c>
      <c r="B31995" t="n">
        <v>483.9333778049445</v>
      </c>
      <c r="C31995" t="n">
        <v>2.999999992425728e-06</v>
      </c>
      <c r="D31995" t="n">
        <v>133.1739836666667</v>
      </c>
      <c r="E31995" t="n">
        <v>133.1739866666667</v>
      </c>
      <c r="F31995" t="n">
        <v>0</v>
      </c>
      <c r="G31995" t="n">
        <v>0</v>
      </c>
    </row>
    <row r="31996">
      <c r="A31996" s="2" t="n">
        <v>45625.27083333334</v>
      </c>
      <c r="B31996" t="n">
        <v>483.9333778049445</v>
      </c>
      <c r="C31996" t="n">
        <v>2.999999964004019e-06</v>
      </c>
      <c r="D31996" t="n">
        <v>131.7133683333352</v>
      </c>
      <c r="E31996" t="n">
        <v>131.7133713333333</v>
      </c>
      <c r="F31996" t="n">
        <v>0</v>
      </c>
      <c r="G31996" t="n">
        <v>-1.802498266295977e-12</v>
      </c>
    </row>
    <row r="31997">
      <c r="A31997" s="2" t="n">
        <v>45625.28125</v>
      </c>
      <c r="B31997" t="n">
        <v>483.9333778049451</v>
      </c>
      <c r="C31997" t="n">
        <v>2.999999992425728e-06</v>
      </c>
      <c r="D31997" t="n">
        <v>133.9887856666667</v>
      </c>
      <c r="E31997" t="n">
        <v>133.9887886666667</v>
      </c>
      <c r="F31997" t="n">
        <v>0</v>
      </c>
      <c r="G31997" t="n">
        <v>0</v>
      </c>
    </row>
    <row r="31998">
      <c r="A31998" s="2" t="n">
        <v>45625.29166666666</v>
      </c>
      <c r="B31998" t="n">
        <v>483.9333778049451</v>
      </c>
      <c r="C31998" t="n">
        <v>2.999999992425728e-06</v>
      </c>
      <c r="D31998" t="n">
        <v>136.225873</v>
      </c>
      <c r="E31998" t="n">
        <v>136.225876</v>
      </c>
      <c r="F31998" t="n">
        <v>0</v>
      </c>
      <c r="G31998" t="n">
        <v>0</v>
      </c>
    </row>
    <row r="31999">
      <c r="A31999" s="2" t="n">
        <v>45625.30208333334</v>
      </c>
      <c r="B31999" t="n">
        <v>483.9333778049451</v>
      </c>
      <c r="C31999" t="n">
        <v>2.999999964004019e-06</v>
      </c>
      <c r="D31999" t="n">
        <v>128.4430716666685</v>
      </c>
      <c r="E31999" t="n">
        <v>128.4430746666667</v>
      </c>
      <c r="F31999" t="n">
        <v>0</v>
      </c>
      <c r="G31999" t="n">
        <v>-1.802498266295977e-12</v>
      </c>
    </row>
    <row r="32000">
      <c r="A32000" s="2" t="n">
        <v>45625.3125</v>
      </c>
      <c r="B32000" t="n">
        <v>483.9333778049455</v>
      </c>
      <c r="C32000" t="n">
        <v>3.000000006636583e-06</v>
      </c>
      <c r="D32000" t="n">
        <v>127.1617526666666</v>
      </c>
      <c r="E32000" t="n">
        <v>127.1617556666667</v>
      </c>
      <c r="F32000" t="n">
        <v>0</v>
      </c>
      <c r="G32000" t="n">
        <v>0</v>
      </c>
    </row>
    <row r="32001">
      <c r="A32001" s="2" t="n">
        <v>45625.32291666666</v>
      </c>
      <c r="B32001" t="n">
        <v>483.9333778049455</v>
      </c>
      <c r="C32001" t="n">
        <v>2.999999992425728e-06</v>
      </c>
      <c r="D32001" t="n">
        <v>131.799214</v>
      </c>
      <c r="E32001" t="n">
        <v>131.799217</v>
      </c>
      <c r="F32001" t="n">
        <v>0</v>
      </c>
      <c r="G32001" t="n">
        <v>0</v>
      </c>
    </row>
    <row r="32002">
      <c r="A32002" s="2" t="n">
        <v>45625.33333333334</v>
      </c>
      <c r="B32002" t="n">
        <v>483.9333778049455</v>
      </c>
      <c r="C32002" t="n">
        <v>3.000000006636583e-06</v>
      </c>
      <c r="D32002" t="n">
        <v>125.1948713333333</v>
      </c>
      <c r="E32002" t="n">
        <v>125.1948743333333</v>
      </c>
      <c r="F32002" t="n">
        <v>0</v>
      </c>
      <c r="G32002" t="n">
        <v>0</v>
      </c>
    </row>
    <row r="32003">
      <c r="A32003" s="2" t="n">
        <v>45625.34375</v>
      </c>
      <c r="B32003" t="n">
        <v>483.9333778049455</v>
      </c>
      <c r="C32003" t="n">
        <v>2.999999992425728e-06</v>
      </c>
      <c r="D32003" t="n">
        <v>138.5402633333333</v>
      </c>
      <c r="E32003" t="n">
        <v>138.5402663333333</v>
      </c>
      <c r="F32003" t="n">
        <v>0</v>
      </c>
      <c r="G32003" t="n">
        <v>0</v>
      </c>
    </row>
    <row r="32004">
      <c r="A32004" s="2" t="n">
        <v>45625.35416666666</v>
      </c>
      <c r="B32004" t="n">
        <v>483.9333778049455</v>
      </c>
      <c r="C32004" t="n">
        <v>2.999999992425728e-06</v>
      </c>
      <c r="D32004" t="n">
        <v>132.944505</v>
      </c>
      <c r="E32004" t="n">
        <v>132.944508</v>
      </c>
      <c r="F32004" t="n">
        <v>0</v>
      </c>
      <c r="G32004" t="n">
        <v>0</v>
      </c>
    </row>
    <row r="32005">
      <c r="A32005" s="2" t="n">
        <v>45625.36458333334</v>
      </c>
      <c r="B32005" t="n">
        <v>483.9333778049455</v>
      </c>
      <c r="C32005" t="n">
        <v>3.000000006636583e-06</v>
      </c>
      <c r="D32005" t="n">
        <v>126.6499836666667</v>
      </c>
      <c r="E32005" t="n">
        <v>126.6499866666667</v>
      </c>
      <c r="F32005" t="n">
        <v>0</v>
      </c>
      <c r="G32005" t="n">
        <v>0</v>
      </c>
    </row>
    <row r="32006">
      <c r="A32006" s="2" t="n">
        <v>45625.375</v>
      </c>
      <c r="B32006" t="n">
        <v>483.9333778049455</v>
      </c>
      <c r="C32006" t="n">
        <v>3.000000006636583e-06</v>
      </c>
      <c r="D32006" t="n">
        <v>123.5176736666667</v>
      </c>
      <c r="E32006" t="n">
        <v>123.5176766666667</v>
      </c>
      <c r="F32006" t="n">
        <v>0</v>
      </c>
      <c r="G32006" t="n">
        <v>0</v>
      </c>
    </row>
    <row r="32007">
      <c r="A32007" s="2" t="n">
        <v>45625.38541666666</v>
      </c>
      <c r="B32007" t="n">
        <v>483.9333778049455</v>
      </c>
      <c r="C32007" t="n">
        <v>3.000000006636583e-06</v>
      </c>
      <c r="D32007" t="n">
        <v>122.7100943333351</v>
      </c>
      <c r="E32007" t="n">
        <v>122.7100973333333</v>
      </c>
      <c r="F32007" t="n">
        <v>0</v>
      </c>
      <c r="G32007" t="n">
        <v>-1.802498266295977e-12</v>
      </c>
    </row>
    <row r="32008">
      <c r="A32008" s="2" t="n">
        <v>45625.39583333334</v>
      </c>
      <c r="B32008" t="n">
        <v>483.933377804946</v>
      </c>
      <c r="C32008" t="n">
        <v>2.999999992425728e-06</v>
      </c>
      <c r="D32008" t="n">
        <v>122.4665576666667</v>
      </c>
      <c r="E32008" t="n">
        <v>122.4665606666667</v>
      </c>
      <c r="F32008" t="n">
        <v>0</v>
      </c>
      <c r="G32008" t="n">
        <v>0</v>
      </c>
    </row>
    <row r="32009">
      <c r="A32009" s="2" t="n">
        <v>45625.40625</v>
      </c>
      <c r="B32009" t="n">
        <v>483.933377804946</v>
      </c>
      <c r="C32009" t="n">
        <v>2.999999992425728e-06</v>
      </c>
      <c r="D32009" t="n">
        <v>129.7709350000018</v>
      </c>
      <c r="E32009" t="n">
        <v>129.770938</v>
      </c>
      <c r="F32009" t="n">
        <v>0</v>
      </c>
      <c r="G32009" t="n">
        <v>-1.802498266295977e-12</v>
      </c>
    </row>
    <row r="32010">
      <c r="A32010" s="2" t="n">
        <v>45625.41666666666</v>
      </c>
      <c r="B32010" t="n">
        <v>483.9333778049465</v>
      </c>
      <c r="C32010" t="n">
        <v>3.000000006636583e-06</v>
      </c>
      <c r="D32010" t="n">
        <v>111.578451</v>
      </c>
      <c r="E32010" t="n">
        <v>111.578454</v>
      </c>
      <c r="F32010" t="n">
        <v>0</v>
      </c>
      <c r="G32010" t="n">
        <v>0</v>
      </c>
    </row>
    <row r="32011">
      <c r="A32011" s="2" t="n">
        <v>45625.42708333334</v>
      </c>
      <c r="B32011" t="n">
        <v>483.9333778049465</v>
      </c>
      <c r="C32011" t="n">
        <v>3.000000006636583e-06</v>
      </c>
      <c r="D32011" t="n">
        <v>113.1888283333333</v>
      </c>
      <c r="E32011" t="n">
        <v>113.1888313333333</v>
      </c>
      <c r="F32011" t="n">
        <v>0</v>
      </c>
      <c r="G32011" t="n">
        <v>0</v>
      </c>
    </row>
    <row r="32012">
      <c r="A32012" s="2" t="n">
        <v>45625.4375</v>
      </c>
      <c r="B32012" t="n">
        <v>483.9333778049465</v>
      </c>
      <c r="C32012" t="n">
        <v>3.000000006636583e-06</v>
      </c>
      <c r="D32012" t="n">
        <v>122.4985023333333</v>
      </c>
      <c r="E32012" t="n">
        <v>122.4985053333333</v>
      </c>
      <c r="F32012" t="n">
        <v>0</v>
      </c>
      <c r="G32012" t="n">
        <v>0</v>
      </c>
    </row>
    <row r="32013">
      <c r="A32013" s="2" t="n">
        <v>45625.44791666666</v>
      </c>
      <c r="B32013" t="n">
        <v>483.9333778049465</v>
      </c>
      <c r="C32013" t="n">
        <v>3.000000006636583e-06</v>
      </c>
      <c r="D32013" t="n">
        <v>123.389099</v>
      </c>
      <c r="E32013" t="n">
        <v>123.389102</v>
      </c>
      <c r="F32013" t="n">
        <v>0</v>
      </c>
      <c r="G32013" t="n">
        <v>0</v>
      </c>
    </row>
    <row r="32014">
      <c r="A32014" s="2" t="n">
        <v>45625.45833333334</v>
      </c>
      <c r="B32014" t="n">
        <v>483.9333778049465</v>
      </c>
      <c r="C32014" t="n">
        <v>3.000000006636583e-06</v>
      </c>
      <c r="D32014" t="n">
        <v>121.9402253333333</v>
      </c>
      <c r="E32014" t="n">
        <v>121.9402283333333</v>
      </c>
      <c r="F32014" t="n">
        <v>0</v>
      </c>
      <c r="G32014" t="n">
        <v>0</v>
      </c>
    </row>
    <row r="32015">
      <c r="A32015" s="2" t="n">
        <v>45625.46875</v>
      </c>
      <c r="B32015" t="n">
        <v>483.9333778049465</v>
      </c>
      <c r="C32015" t="n">
        <v>3.000000006636583e-06</v>
      </c>
      <c r="D32015" t="n">
        <v>117.7523566666667</v>
      </c>
      <c r="E32015" t="n">
        <v>117.7523596666667</v>
      </c>
      <c r="F32015" t="n">
        <v>0</v>
      </c>
      <c r="G32015" t="n">
        <v>0</v>
      </c>
    </row>
    <row r="32016">
      <c r="A32016" s="2" t="n">
        <v>45625.47916666666</v>
      </c>
      <c r="B32016" t="n">
        <v>483.9333778049465</v>
      </c>
      <c r="C32016" t="n">
        <v>3.000000006636583e-06</v>
      </c>
      <c r="D32016" t="n">
        <v>121.6483196666667</v>
      </c>
      <c r="E32016" t="n">
        <v>121.6483226666667</v>
      </c>
      <c r="F32016" t="n">
        <v>0</v>
      </c>
      <c r="G32016" t="n">
        <v>0</v>
      </c>
    </row>
    <row r="32017">
      <c r="A32017" s="2" t="n">
        <v>45625.48958333334</v>
      </c>
      <c r="B32017" t="n">
        <v>483.9333778049465</v>
      </c>
      <c r="C32017" t="n">
        <v>3.000000006636583e-06</v>
      </c>
      <c r="D32017" t="n">
        <v>125.335853</v>
      </c>
      <c r="E32017" t="n">
        <v>125.335856</v>
      </c>
      <c r="F32017" t="n">
        <v>0</v>
      </c>
      <c r="G32017" t="n">
        <v>0</v>
      </c>
    </row>
    <row r="32018">
      <c r="A32018" s="2" t="n">
        <v>45625.5</v>
      </c>
      <c r="B32018" t="n">
        <v>483.9333778049465</v>
      </c>
      <c r="C32018" t="n">
        <v>3.000000006636583e-06</v>
      </c>
      <c r="D32018" t="n">
        <v>117.941926</v>
      </c>
      <c r="E32018" t="n">
        <v>117.941929</v>
      </c>
      <c r="F32018" t="n">
        <v>0</v>
      </c>
      <c r="G32018" t="n">
        <v>0</v>
      </c>
    </row>
    <row r="32019">
      <c r="A32019" s="2" t="n">
        <v>45625.51041666666</v>
      </c>
      <c r="B32019" t="n">
        <v>483.9333778049465</v>
      </c>
      <c r="C32019" t="n">
        <v>2.999999992425728e-06</v>
      </c>
      <c r="D32019" t="n">
        <v>108.5454813333333</v>
      </c>
      <c r="E32019" t="n">
        <v>108.5454843333333</v>
      </c>
      <c r="F32019" t="n">
        <v>0</v>
      </c>
      <c r="G32019" t="n">
        <v>0</v>
      </c>
    </row>
    <row r="32020">
      <c r="A32020" s="2" t="n">
        <v>45625.52083333334</v>
      </c>
      <c r="B32020" t="n">
        <v>483.9333778049465</v>
      </c>
      <c r="C32020" t="n">
        <v>3.000000006636583e-06</v>
      </c>
      <c r="D32020" t="n">
        <v>106.008509</v>
      </c>
      <c r="E32020" t="n">
        <v>106.008512</v>
      </c>
      <c r="F32020" t="n">
        <v>0</v>
      </c>
      <c r="G32020" t="n">
        <v>0</v>
      </c>
    </row>
    <row r="32021">
      <c r="A32021" s="2" t="n">
        <v>45625.53125</v>
      </c>
      <c r="B32021" t="n">
        <v>483.9333778049465</v>
      </c>
      <c r="C32021" t="n">
        <v>2.999999992425728e-06</v>
      </c>
      <c r="D32021" t="n">
        <v>108.0705303333333</v>
      </c>
      <c r="E32021" t="n">
        <v>108.0705333333333</v>
      </c>
      <c r="F32021" t="n">
        <v>0</v>
      </c>
      <c r="G32021" t="n">
        <v>0</v>
      </c>
    </row>
    <row r="32022">
      <c r="A32022" s="2" t="n">
        <v>45625.54166666666</v>
      </c>
      <c r="B32022" t="n">
        <v>483.9333778049465</v>
      </c>
      <c r="C32022" t="n">
        <v>3.000000006636583e-06</v>
      </c>
      <c r="D32022" t="n">
        <v>114.87231</v>
      </c>
      <c r="E32022" t="n">
        <v>114.872313</v>
      </c>
      <c r="F32022" t="n">
        <v>0</v>
      </c>
      <c r="G32022" t="n">
        <v>0</v>
      </c>
    </row>
    <row r="32023">
      <c r="A32023" s="2" t="n">
        <v>45625.55208333334</v>
      </c>
      <c r="B32023" t="n">
        <v>483.9333778049465</v>
      </c>
      <c r="C32023" t="n">
        <v>3.000000006636583e-06</v>
      </c>
      <c r="D32023" t="n">
        <v>120.4905213333333</v>
      </c>
      <c r="E32023" t="n">
        <v>120.4905243333333</v>
      </c>
      <c r="F32023" t="n">
        <v>0</v>
      </c>
      <c r="G32023" t="n">
        <v>0</v>
      </c>
    </row>
    <row r="32024">
      <c r="A32024" s="2" t="n">
        <v>45625.5625</v>
      </c>
      <c r="B32024" t="n">
        <v>483.9333778049465</v>
      </c>
      <c r="C32024" t="n">
        <v>2.999999992425728e-06</v>
      </c>
      <c r="D32024" t="n">
        <v>114.634537</v>
      </c>
      <c r="E32024" t="n">
        <v>114.63454</v>
      </c>
      <c r="F32024" t="n">
        <v>0</v>
      </c>
      <c r="G32024" t="n">
        <v>0</v>
      </c>
    </row>
    <row r="32025">
      <c r="A32025" s="2" t="n">
        <v>45625.57291666666</v>
      </c>
      <c r="B32025" t="n">
        <v>483.9333778049465</v>
      </c>
      <c r="C32025" t="n">
        <v>3.000000006636583e-06</v>
      </c>
      <c r="D32025" t="n">
        <v>112.284819</v>
      </c>
      <c r="E32025" t="n">
        <v>112.284822</v>
      </c>
      <c r="F32025" t="n">
        <v>0</v>
      </c>
      <c r="G32025" t="n">
        <v>0</v>
      </c>
    </row>
    <row r="32026">
      <c r="A32026" s="2" t="n">
        <v>45625.58333333334</v>
      </c>
      <c r="B32026" t="n">
        <v>483.9333778049465</v>
      </c>
      <c r="C32026" t="n">
        <v>3.000000020847438e-06</v>
      </c>
      <c r="D32026" t="n">
        <v>105.5284360000018</v>
      </c>
      <c r="E32026" t="n">
        <v>105.528439</v>
      </c>
      <c r="F32026" t="n">
        <v>0</v>
      </c>
      <c r="G32026" t="n">
        <v>-1.802498266295977e-12</v>
      </c>
    </row>
    <row r="32027">
      <c r="A32027" s="2" t="n">
        <v>45625.59375</v>
      </c>
      <c r="B32027" t="n">
        <v>483.933377804947</v>
      </c>
      <c r="C32027" t="n">
        <v>2.999999992425728e-06</v>
      </c>
      <c r="D32027" t="n">
        <v>102.3215693333333</v>
      </c>
      <c r="E32027" t="n">
        <v>102.3215723333333</v>
      </c>
      <c r="F32027" t="n">
        <v>0</v>
      </c>
      <c r="G32027" t="n">
        <v>0</v>
      </c>
    </row>
    <row r="32028">
      <c r="A32028" s="2" t="n">
        <v>45625.60416666666</v>
      </c>
      <c r="B32028" t="n">
        <v>483.933377804947</v>
      </c>
      <c r="C32028" t="n">
        <v>2.999999992425728e-06</v>
      </c>
      <c r="D32028" t="n">
        <v>129.5883716666667</v>
      </c>
      <c r="E32028" t="n">
        <v>129.5883746666667</v>
      </c>
      <c r="F32028" t="n">
        <v>0</v>
      </c>
      <c r="G32028" t="n">
        <v>0</v>
      </c>
    </row>
    <row r="32029">
      <c r="A32029" s="2" t="n">
        <v>45625.61458333334</v>
      </c>
      <c r="B32029" t="n">
        <v>483.933377804947</v>
      </c>
      <c r="C32029" t="n">
        <v>2.999999992425728e-06</v>
      </c>
      <c r="D32029" t="n">
        <v>152.6732423333333</v>
      </c>
      <c r="E32029" t="n">
        <v>152.6732453333333</v>
      </c>
      <c r="F32029" t="n">
        <v>0</v>
      </c>
      <c r="G32029" t="n">
        <v>0</v>
      </c>
    </row>
    <row r="32030">
      <c r="A32030" s="2" t="n">
        <v>45625.625</v>
      </c>
      <c r="B32030" t="n">
        <v>483.933377804947</v>
      </c>
      <c r="C32030" t="n">
        <v>3.000000006636583e-06</v>
      </c>
      <c r="D32030" t="n">
        <v>117.096017</v>
      </c>
      <c r="E32030" t="n">
        <v>117.09602</v>
      </c>
      <c r="F32030" t="n">
        <v>0</v>
      </c>
      <c r="G32030" t="n">
        <v>0</v>
      </c>
    </row>
    <row r="32031">
      <c r="A32031" s="2" t="n">
        <v>45625.63541666666</v>
      </c>
      <c r="B32031" t="n">
        <v>483.933377804947</v>
      </c>
      <c r="C32031" t="n">
        <v>2.999999992425728e-06</v>
      </c>
      <c r="D32031" t="n">
        <v>110.355161</v>
      </c>
      <c r="E32031" t="n">
        <v>110.355164</v>
      </c>
      <c r="F32031" t="n">
        <v>0</v>
      </c>
      <c r="G32031" t="n">
        <v>0</v>
      </c>
    </row>
    <row r="32032">
      <c r="A32032" s="2" t="n">
        <v>45625.64583333334</v>
      </c>
      <c r="B32032" t="n">
        <v>483.933377804947</v>
      </c>
      <c r="C32032" t="n">
        <v>3.000000006636583e-06</v>
      </c>
      <c r="D32032" t="n">
        <v>120.929526</v>
      </c>
      <c r="E32032" t="n">
        <v>120.929529</v>
      </c>
      <c r="F32032" t="n">
        <v>0</v>
      </c>
      <c r="G32032" t="n">
        <v>0</v>
      </c>
    </row>
    <row r="32033">
      <c r="A32033" s="2" t="n">
        <v>45625.65625</v>
      </c>
      <c r="B32033" t="n">
        <v>483.933377804947</v>
      </c>
      <c r="C32033" t="n">
        <v>2.999999992425728e-06</v>
      </c>
      <c r="D32033" t="n">
        <v>146.8388506666667</v>
      </c>
      <c r="E32033" t="n">
        <v>146.8388536666667</v>
      </c>
      <c r="F32033" t="n">
        <v>0</v>
      </c>
      <c r="G32033" t="n">
        <v>0</v>
      </c>
    </row>
    <row r="32034">
      <c r="A32034" s="2" t="n">
        <v>45625.66666666666</v>
      </c>
      <c r="B32034" t="n">
        <v>483.933377804947</v>
      </c>
      <c r="C32034" t="n">
        <v>2.999999992425728e-06</v>
      </c>
      <c r="D32034" t="n">
        <v>185.341982</v>
      </c>
      <c r="E32034" t="n">
        <v>185.341985</v>
      </c>
      <c r="F32034" t="n">
        <v>0</v>
      </c>
      <c r="G32034" t="n">
        <v>0</v>
      </c>
    </row>
    <row r="32035">
      <c r="A32035" s="2" t="n">
        <v>45625.67708333334</v>
      </c>
      <c r="B32035" t="n">
        <v>483.933377804947</v>
      </c>
      <c r="C32035" t="n">
        <v>2.999999964004019e-06</v>
      </c>
      <c r="D32035" t="n">
        <v>198.2335633333333</v>
      </c>
      <c r="E32035" t="n">
        <v>198.2335663333333</v>
      </c>
      <c r="F32035" t="n">
        <v>0</v>
      </c>
      <c r="G32035" t="n">
        <v>0</v>
      </c>
    </row>
    <row r="32036">
      <c r="A32036" s="2" t="n">
        <v>45625.6875</v>
      </c>
      <c r="B32036" t="n">
        <v>483.933377804947</v>
      </c>
      <c r="C32036" t="n">
        <v>2.666666659933981e-06</v>
      </c>
      <c r="D32036" t="n">
        <v>197.2449233333333</v>
      </c>
      <c r="E32036" t="n">
        <v>197.244926</v>
      </c>
      <c r="F32036" t="n">
        <v>0</v>
      </c>
      <c r="G32036" t="n">
        <v>0</v>
      </c>
    </row>
    <row r="32037">
      <c r="A32037" s="2" t="n">
        <v>45625.69791666666</v>
      </c>
      <c r="B32037" t="n">
        <v>483.933377804947</v>
      </c>
      <c r="C32037" t="n">
        <v>2.666666659933981e-06</v>
      </c>
      <c r="D32037" t="n">
        <v>190.4235333333333</v>
      </c>
      <c r="E32037" t="n">
        <v>190.423536</v>
      </c>
      <c r="F32037" t="n">
        <v>0</v>
      </c>
      <c r="G32037" t="n">
        <v>0</v>
      </c>
    </row>
    <row r="32038">
      <c r="A32038" s="2" t="n">
        <v>45625.70833333334</v>
      </c>
      <c r="B32038" t="n">
        <v>483.933377804947</v>
      </c>
      <c r="C32038" t="n">
        <v>2.999999992425728e-06</v>
      </c>
      <c r="D32038" t="n">
        <v>169.4506633333334</v>
      </c>
      <c r="E32038" t="n">
        <v>169.4506663333333</v>
      </c>
      <c r="F32038" t="n">
        <v>0</v>
      </c>
      <c r="G32038" t="n">
        <v>0</v>
      </c>
    </row>
    <row r="32039">
      <c r="A32039" s="2" t="n">
        <v>45625.71875</v>
      </c>
      <c r="B32039" t="n">
        <v>483.933377804947</v>
      </c>
      <c r="C32039" t="n">
        <v>2.999999992425728e-06</v>
      </c>
      <c r="D32039" t="n">
        <v>150.9413153333334</v>
      </c>
      <c r="E32039" t="n">
        <v>150.9413183333334</v>
      </c>
      <c r="F32039" t="n">
        <v>0</v>
      </c>
      <c r="G32039" t="n">
        <v>0</v>
      </c>
    </row>
    <row r="32040">
      <c r="A32040" s="2" t="n">
        <v>45625.72916666666</v>
      </c>
      <c r="B32040" t="n">
        <v>483.933377804947</v>
      </c>
      <c r="C32040" t="n">
        <v>2.999999964004019e-06</v>
      </c>
      <c r="D32040" t="n">
        <v>163.637505</v>
      </c>
      <c r="E32040" t="n">
        <v>163.637508</v>
      </c>
      <c r="F32040" t="n">
        <v>0</v>
      </c>
      <c r="G32040" t="n">
        <v>0</v>
      </c>
    </row>
    <row r="32041">
      <c r="A32041" s="2" t="n">
        <v>45625.73958333334</v>
      </c>
      <c r="B32041" t="n">
        <v>483.933377804947</v>
      </c>
      <c r="C32041" t="n">
        <v>2.999999964004019e-06</v>
      </c>
      <c r="D32041" t="n">
        <v>151.1608276666685</v>
      </c>
      <c r="E32041" t="n">
        <v>151.1608306666666</v>
      </c>
      <c r="F32041" t="n">
        <v>0</v>
      </c>
      <c r="G32041" t="n">
        <v>-1.802498266295977e-12</v>
      </c>
    </row>
    <row r="32042">
      <c r="A32042" s="2" t="n">
        <v>45625.75</v>
      </c>
      <c r="B32042" t="n">
        <v>483.9333778049475</v>
      </c>
      <c r="C32042" t="n">
        <v>2.999999992425728e-06</v>
      </c>
      <c r="D32042" t="n">
        <v>161.7967573333333</v>
      </c>
      <c r="E32042" t="n">
        <v>161.7967603333333</v>
      </c>
      <c r="F32042" t="n">
        <v>0</v>
      </c>
      <c r="G32042" t="n">
        <v>0</v>
      </c>
    </row>
    <row r="32043">
      <c r="A32043" s="2" t="n">
        <v>45625.76041666666</v>
      </c>
      <c r="B32043" t="n">
        <v>483.9333778049475</v>
      </c>
      <c r="C32043" t="n">
        <v>2.999999992425728e-06</v>
      </c>
      <c r="D32043" t="n">
        <v>134.7442013333333</v>
      </c>
      <c r="E32043" t="n">
        <v>134.7442043333333</v>
      </c>
      <c r="F32043" t="n">
        <v>0</v>
      </c>
      <c r="G32043" t="n">
        <v>0</v>
      </c>
    </row>
    <row r="32044">
      <c r="A32044" s="2" t="n">
        <v>45625.77083333334</v>
      </c>
      <c r="B32044" t="n">
        <v>483.9333778049475</v>
      </c>
      <c r="C32044" t="n">
        <v>2.999999992425728e-06</v>
      </c>
      <c r="D32044" t="n">
        <v>136.3062316666685</v>
      </c>
      <c r="E32044" t="n">
        <v>136.3062346666667</v>
      </c>
      <c r="F32044" t="n">
        <v>0</v>
      </c>
      <c r="G32044" t="n">
        <v>-1.802498266295977e-12</v>
      </c>
    </row>
    <row r="32045">
      <c r="A32045" s="2" t="n">
        <v>45625.78125</v>
      </c>
      <c r="B32045" t="n">
        <v>483.933377804948</v>
      </c>
      <c r="C32045" t="n">
        <v>2.999999992425728e-06</v>
      </c>
      <c r="D32045" t="n">
        <v>141.233857</v>
      </c>
      <c r="E32045" t="n">
        <v>141.23386</v>
      </c>
      <c r="F32045" t="n">
        <v>0</v>
      </c>
      <c r="G32045" t="n">
        <v>0</v>
      </c>
    </row>
    <row r="32046">
      <c r="A32046" s="2" t="n">
        <v>45625.79166666666</v>
      </c>
      <c r="B32046" t="n">
        <v>483.933377804948</v>
      </c>
      <c r="C32046" t="n">
        <v>2.999999992425728e-06</v>
      </c>
      <c r="D32046" t="n">
        <v>141.797261</v>
      </c>
      <c r="E32046" t="n">
        <v>141.797264</v>
      </c>
      <c r="F32046" t="n">
        <v>0</v>
      </c>
      <c r="G32046" t="n">
        <v>0</v>
      </c>
    </row>
    <row r="32047">
      <c r="A32047" s="2" t="n">
        <v>45625.80208333334</v>
      </c>
      <c r="B32047" t="n">
        <v>483.933377804948</v>
      </c>
      <c r="C32047" t="n">
        <v>2.999999992425728e-06</v>
      </c>
      <c r="D32047" t="n">
        <v>149.476233</v>
      </c>
      <c r="E32047" t="n">
        <v>149.476236</v>
      </c>
      <c r="F32047" t="n">
        <v>0</v>
      </c>
      <c r="G32047" t="n">
        <v>0</v>
      </c>
    </row>
    <row r="32048">
      <c r="A32048" s="2" t="n">
        <v>45625.8125</v>
      </c>
      <c r="B32048" t="n">
        <v>483.933377804948</v>
      </c>
      <c r="C32048" t="n">
        <v>2.999999964004019e-06</v>
      </c>
      <c r="D32048" t="n">
        <v>179.0951716666684</v>
      </c>
      <c r="E32048" t="n">
        <v>179.0951746666666</v>
      </c>
      <c r="F32048" t="n">
        <v>0</v>
      </c>
      <c r="G32048" t="n">
        <v>-1.802498266295977e-12</v>
      </c>
    </row>
    <row r="32049">
      <c r="A32049" s="2" t="n">
        <v>45625.82291666666</v>
      </c>
      <c r="B32049" t="n">
        <v>483.9333778049485</v>
      </c>
      <c r="C32049" t="n">
        <v>2.999999992425728e-06</v>
      </c>
      <c r="D32049" t="n">
        <v>200.6777036666666</v>
      </c>
      <c r="E32049" t="n">
        <v>200.6777066666666</v>
      </c>
      <c r="F32049" t="n">
        <v>0</v>
      </c>
      <c r="G32049" t="n">
        <v>0</v>
      </c>
    </row>
    <row r="32050">
      <c r="A32050" s="2" t="n">
        <v>45625.83333333334</v>
      </c>
      <c r="B32050" t="n">
        <v>483.9333778049485</v>
      </c>
      <c r="C32050" t="n">
        <v>2.999999992425728e-06</v>
      </c>
      <c r="D32050" t="n">
        <v>193.3904513333333</v>
      </c>
      <c r="E32050" t="n">
        <v>193.3904543333333</v>
      </c>
      <c r="F32050" t="n">
        <v>0</v>
      </c>
      <c r="G32050" t="n">
        <v>0</v>
      </c>
    </row>
    <row r="32051">
      <c r="A32051" s="2" t="n">
        <v>45625.84375</v>
      </c>
      <c r="B32051" t="n">
        <v>483.9333778049485</v>
      </c>
      <c r="C32051" t="n">
        <v>2.999999992425728e-06</v>
      </c>
      <c r="D32051" t="n">
        <v>166.4646093333333</v>
      </c>
      <c r="E32051" t="n">
        <v>166.4646123333333</v>
      </c>
      <c r="F32051" t="n">
        <v>0</v>
      </c>
      <c r="G32051" t="n">
        <v>0</v>
      </c>
    </row>
    <row r="32052">
      <c r="A32052" s="2" t="n">
        <v>45625.85416666666</v>
      </c>
      <c r="B32052" t="n">
        <v>483.9333778049485</v>
      </c>
      <c r="C32052" t="n">
        <v>2.999999992425728e-06</v>
      </c>
      <c r="D32052" t="n">
        <v>175.5649853333333</v>
      </c>
      <c r="E32052" t="n">
        <v>175.5649883333333</v>
      </c>
      <c r="F32052" t="n">
        <v>0</v>
      </c>
      <c r="G32052" t="n">
        <v>0</v>
      </c>
    </row>
    <row r="32053">
      <c r="A32053" s="2" t="n">
        <v>45625.86458333334</v>
      </c>
      <c r="B32053" t="n">
        <v>483.9333778049485</v>
      </c>
      <c r="C32053" t="n">
        <v>2.999999992425728e-06</v>
      </c>
      <c r="D32053" t="n">
        <v>159.3964953333333</v>
      </c>
      <c r="E32053" t="n">
        <v>159.3964983333333</v>
      </c>
      <c r="F32053" t="n">
        <v>0</v>
      </c>
      <c r="G32053" t="n">
        <v>0</v>
      </c>
    </row>
    <row r="32054">
      <c r="A32054" s="2" t="n">
        <v>45625.875</v>
      </c>
      <c r="B32054" t="n">
        <v>483.9333778049485</v>
      </c>
      <c r="C32054" t="n">
        <v>2.999999992425728e-06</v>
      </c>
      <c r="D32054" t="n">
        <v>155.1530836666666</v>
      </c>
      <c r="E32054" t="n">
        <v>155.1530866666666</v>
      </c>
      <c r="F32054" t="n">
        <v>0</v>
      </c>
      <c r="G32054" t="n">
        <v>0</v>
      </c>
    </row>
    <row r="32055">
      <c r="A32055" s="2" t="n">
        <v>45625.88541666666</v>
      </c>
      <c r="B32055" t="n">
        <v>483.9333778049485</v>
      </c>
      <c r="C32055" t="n">
        <v>2.999999992425728e-06</v>
      </c>
      <c r="D32055" t="n">
        <v>163.5681276666667</v>
      </c>
      <c r="E32055" t="n">
        <v>163.5681306666667</v>
      </c>
      <c r="F32055" t="n">
        <v>0</v>
      </c>
      <c r="G32055" t="n">
        <v>0</v>
      </c>
    </row>
    <row r="32056">
      <c r="A32056" s="2" t="n">
        <v>45625.89583333334</v>
      </c>
      <c r="B32056" t="n">
        <v>483.9333778049485</v>
      </c>
      <c r="C32056" t="n">
        <v>2.999999992425728e-06</v>
      </c>
      <c r="D32056" t="n">
        <v>158.4830856666667</v>
      </c>
      <c r="E32056" t="n">
        <v>158.4830886666666</v>
      </c>
      <c r="F32056" t="n">
        <v>0</v>
      </c>
      <c r="G32056" t="n">
        <v>0</v>
      </c>
    </row>
    <row r="32057">
      <c r="A32057" s="2" t="n">
        <v>45625.90625</v>
      </c>
      <c r="B32057" t="n">
        <v>483.9333778049485</v>
      </c>
      <c r="C32057" t="n">
        <v>2.999999992425728e-06</v>
      </c>
      <c r="D32057" t="n">
        <v>147.6370623333333</v>
      </c>
      <c r="E32057" t="n">
        <v>147.6370653333333</v>
      </c>
      <c r="F32057" t="n">
        <v>0</v>
      </c>
      <c r="G32057" t="n">
        <v>0</v>
      </c>
    </row>
    <row r="32058">
      <c r="A32058" s="2" t="n">
        <v>45625.91666666666</v>
      </c>
      <c r="B32058" t="n">
        <v>483.9333778049485</v>
      </c>
      <c r="C32058" t="n">
        <v>2.999999964004019e-06</v>
      </c>
      <c r="D32058" t="n">
        <v>179.8156886666667</v>
      </c>
      <c r="E32058" t="n">
        <v>179.8156916666667</v>
      </c>
      <c r="F32058" t="n">
        <v>0</v>
      </c>
      <c r="G32058" t="n">
        <v>0</v>
      </c>
    </row>
    <row r="32059">
      <c r="A32059" s="2" t="n">
        <v>45625.92708333334</v>
      </c>
      <c r="B32059" t="n">
        <v>483.9333778049485</v>
      </c>
      <c r="C32059" t="n">
        <v>2.999999992425728e-06</v>
      </c>
      <c r="D32059" t="n">
        <v>203.0840486666667</v>
      </c>
      <c r="E32059" t="n">
        <v>203.0840516666667</v>
      </c>
      <c r="F32059" t="n">
        <v>0</v>
      </c>
      <c r="G32059" t="n">
        <v>0</v>
      </c>
    </row>
    <row r="32060">
      <c r="A32060" s="2" t="n">
        <v>45625.9375</v>
      </c>
      <c r="B32060" t="n">
        <v>483.9333778049485</v>
      </c>
      <c r="C32060" t="n">
        <v>2.999999964004019e-06</v>
      </c>
      <c r="D32060" t="n">
        <v>197.3416000000018</v>
      </c>
      <c r="E32060" t="n">
        <v>197.341603</v>
      </c>
      <c r="F32060" t="n">
        <v>0</v>
      </c>
      <c r="G32060" t="n">
        <v>-1.802498266295977e-12</v>
      </c>
    </row>
    <row r="32061">
      <c r="A32061" s="2" t="n">
        <v>45625.94791666666</v>
      </c>
      <c r="B32061" t="n">
        <v>483.9333778049489</v>
      </c>
      <c r="C32061" t="n">
        <v>2.999999964004019e-06</v>
      </c>
      <c r="D32061" t="n">
        <v>202.2077246666685</v>
      </c>
      <c r="E32061" t="n">
        <v>202.2077276666666</v>
      </c>
      <c r="F32061" t="n">
        <v>0</v>
      </c>
      <c r="G32061" t="n">
        <v>-1.802498266295977e-12</v>
      </c>
    </row>
    <row r="32062">
      <c r="A32062" s="2" t="n">
        <v>45625.95833333334</v>
      </c>
      <c r="B32062" t="n">
        <v>483.9333778049494</v>
      </c>
      <c r="C32062" t="n">
        <v>2.999999964004019e-06</v>
      </c>
      <c r="D32062" t="n">
        <v>198.6347223333351</v>
      </c>
      <c r="E32062" t="n">
        <v>198.6347253333333</v>
      </c>
      <c r="F32062" t="n">
        <v>0</v>
      </c>
      <c r="G32062" t="n">
        <v>-1.802498266295977e-12</v>
      </c>
    </row>
    <row r="32063">
      <c r="A32063" s="2" t="n">
        <v>45625.96875</v>
      </c>
      <c r="B32063" t="n">
        <v>483.9333778049499</v>
      </c>
      <c r="C32063" t="n">
        <v>2.999999992425728e-06</v>
      </c>
      <c r="D32063" t="n">
        <v>200.113353</v>
      </c>
      <c r="E32063" t="n">
        <v>200.113356</v>
      </c>
      <c r="F32063" t="n">
        <v>0</v>
      </c>
      <c r="G32063" t="n">
        <v>0</v>
      </c>
    </row>
    <row r="32064">
      <c r="A32064" s="2" t="n">
        <v>45625.97916666666</v>
      </c>
      <c r="B32064" t="n">
        <v>483.9333778049499</v>
      </c>
      <c r="C32064" t="n">
        <v>2.999999964004019e-06</v>
      </c>
      <c r="D32064" t="n">
        <v>203.7890086666685</v>
      </c>
      <c r="E32064" t="n">
        <v>203.7890116666667</v>
      </c>
      <c r="F32064" t="n">
        <v>0</v>
      </c>
      <c r="G32064" t="n">
        <v>-1.802498266295977e-12</v>
      </c>
    </row>
    <row r="32065">
      <c r="A32065" s="2" t="n">
        <v>45625.98958333334</v>
      </c>
      <c r="B32065" t="n">
        <v>483.9333778049504</v>
      </c>
      <c r="C32065" t="n">
        <v>2.999999964004019e-06</v>
      </c>
      <c r="D32065" t="n">
        <v>198.4574066666685</v>
      </c>
      <c r="E32065" t="n">
        <v>198.4574096666666</v>
      </c>
      <c r="F32065" t="n">
        <v>0</v>
      </c>
      <c r="G32065" t="n">
        <v>-1.802498266295977e-12</v>
      </c>
    </row>
    <row r="32066">
      <c r="A32066" s="2" t="n">
        <v>45626</v>
      </c>
      <c r="B32066" t="n">
        <v>483.9333778049509</v>
      </c>
      <c r="C32066" t="n">
        <v>2.999999964004019e-06</v>
      </c>
      <c r="D32066" t="n">
        <v>200.7064036666685</v>
      </c>
      <c r="E32066" t="n">
        <v>200.7064066666667</v>
      </c>
      <c r="F32066" t="n">
        <v>0</v>
      </c>
      <c r="G32066" t="n">
        <v>-1.802498266295977e-12</v>
      </c>
    </row>
    <row r="32067">
      <c r="A32067" s="2" t="n">
        <v>45626.01041666666</v>
      </c>
      <c r="B32067" t="n">
        <v>483.9333778049514</v>
      </c>
      <c r="C32067" t="n">
        <v>2.999999935582309e-06</v>
      </c>
      <c r="D32067" t="n">
        <v>203.4403103333352</v>
      </c>
      <c r="E32067" t="n">
        <v>203.4403133333333</v>
      </c>
      <c r="F32067" t="n">
        <v>0</v>
      </c>
      <c r="G32067" t="n">
        <v>-1.802498266295977e-12</v>
      </c>
    </row>
    <row r="32068">
      <c r="A32068" s="2" t="n">
        <v>45626.02083333334</v>
      </c>
      <c r="B32068" t="n">
        <v>483.9333778049518</v>
      </c>
      <c r="C32068" t="n">
        <v>2.999999964004019e-06</v>
      </c>
      <c r="D32068" t="n">
        <v>200.6701153333352</v>
      </c>
      <c r="E32068" t="n">
        <v>200.6701183333333</v>
      </c>
      <c r="F32068" t="n">
        <v>0</v>
      </c>
      <c r="G32068" t="n">
        <v>-1.802498266295977e-12</v>
      </c>
    </row>
    <row r="32069">
      <c r="A32069" s="2" t="n">
        <v>45626.03125</v>
      </c>
      <c r="B32069" t="n">
        <v>483.9333778049523</v>
      </c>
      <c r="C32069" t="n">
        <v>2.999999964004019e-06</v>
      </c>
      <c r="D32069" t="n">
        <v>198.7917360000018</v>
      </c>
      <c r="E32069" t="n">
        <v>198.791739</v>
      </c>
      <c r="F32069" t="n">
        <v>0</v>
      </c>
      <c r="G32069" t="n">
        <v>-1.802498266295977e-12</v>
      </c>
    </row>
    <row r="32070">
      <c r="A32070" s="2" t="n">
        <v>45626.04166666666</v>
      </c>
      <c r="B32070" t="n">
        <v>483.9333778049528</v>
      </c>
      <c r="C32070" t="n">
        <v>2.999999964004019e-06</v>
      </c>
      <c r="D32070" t="n">
        <v>159.7406646666685</v>
      </c>
      <c r="E32070" t="n">
        <v>159.7406676666666</v>
      </c>
      <c r="F32070" t="n">
        <v>0</v>
      </c>
      <c r="G32070" t="n">
        <v>-1.802498266295977e-12</v>
      </c>
    </row>
    <row r="32071">
      <c r="A32071" s="2" t="n">
        <v>45626.05208333334</v>
      </c>
      <c r="B32071" t="n">
        <v>483.9333778049533</v>
      </c>
      <c r="C32071" t="n">
        <v>2.999999964004019e-06</v>
      </c>
      <c r="D32071" t="n">
        <v>185.5687540000018</v>
      </c>
      <c r="E32071" t="n">
        <v>185.568757</v>
      </c>
      <c r="F32071" t="n">
        <v>0</v>
      </c>
      <c r="G32071" t="n">
        <v>-1.802498266295977e-12</v>
      </c>
    </row>
    <row r="32072">
      <c r="A32072" s="2" t="n">
        <v>45626.0625</v>
      </c>
      <c r="B32072" t="n">
        <v>483.9333778049538</v>
      </c>
      <c r="C32072" t="n">
        <v>2.999999964004019e-06</v>
      </c>
      <c r="D32072" t="n">
        <v>187.5346460000018</v>
      </c>
      <c r="E32072" t="n">
        <v>187.534649</v>
      </c>
      <c r="F32072" t="n">
        <v>0</v>
      </c>
      <c r="G32072" t="n">
        <v>-1.802498266295977e-12</v>
      </c>
    </row>
    <row r="32073">
      <c r="A32073" s="2" t="n">
        <v>45626.07291666666</v>
      </c>
      <c r="B32073" t="n">
        <v>483.9333778049543</v>
      </c>
      <c r="C32073" t="n">
        <v>2.999999964004019e-06</v>
      </c>
      <c r="D32073" t="n">
        <v>200.0456646666685</v>
      </c>
      <c r="E32073" t="n">
        <v>200.0456676666667</v>
      </c>
      <c r="F32073" t="n">
        <v>0</v>
      </c>
      <c r="G32073" t="n">
        <v>-1.802498266295977e-12</v>
      </c>
    </row>
    <row r="32074">
      <c r="A32074" s="2" t="n">
        <v>45626.08333333334</v>
      </c>
      <c r="B32074" t="n">
        <v>483.9333778049548</v>
      </c>
      <c r="C32074" t="n">
        <v>2.999999935582309e-06</v>
      </c>
      <c r="D32074" t="n">
        <v>200.0183533333352</v>
      </c>
      <c r="E32074" t="n">
        <v>200.0183563333333</v>
      </c>
      <c r="F32074" t="n">
        <v>0</v>
      </c>
      <c r="G32074" t="n">
        <v>-1.802498266295977e-12</v>
      </c>
    </row>
    <row r="32075">
      <c r="A32075" s="2" t="n">
        <v>45626.09375</v>
      </c>
      <c r="B32075" t="n">
        <v>483.9333778049552</v>
      </c>
      <c r="C32075" t="n">
        <v>2.999999992425728e-06</v>
      </c>
      <c r="D32075" t="n">
        <v>202.5540833333333</v>
      </c>
      <c r="E32075" t="n">
        <v>202.5540863333333</v>
      </c>
      <c r="F32075" t="n">
        <v>0</v>
      </c>
      <c r="G32075" t="n">
        <v>0</v>
      </c>
    </row>
    <row r="32076">
      <c r="A32076" s="2" t="n">
        <v>45626.10416666666</v>
      </c>
      <c r="B32076" t="n">
        <v>483.9333778049552</v>
      </c>
      <c r="C32076" t="n">
        <v>2.999999964004019e-06</v>
      </c>
      <c r="D32076" t="n">
        <v>194.9461090000018</v>
      </c>
      <c r="E32076" t="n">
        <v>194.946112</v>
      </c>
      <c r="F32076" t="n">
        <v>0</v>
      </c>
      <c r="G32076" t="n">
        <v>-1.802498266295977e-12</v>
      </c>
    </row>
    <row r="32077">
      <c r="A32077" s="2" t="n">
        <v>45626.11458333334</v>
      </c>
      <c r="B32077" t="n">
        <v>483.9333778049557</v>
      </c>
      <c r="C32077" t="n">
        <v>2.999999964004019e-06</v>
      </c>
      <c r="D32077" t="n">
        <v>196.2227256666667</v>
      </c>
      <c r="E32077" t="n">
        <v>196.2227286666667</v>
      </c>
      <c r="F32077" t="n">
        <v>0</v>
      </c>
      <c r="G32077" t="n">
        <v>0</v>
      </c>
    </row>
    <row r="32078">
      <c r="A32078" s="2" t="n">
        <v>45626.125</v>
      </c>
      <c r="B32078" t="n">
        <v>483.9333778049557</v>
      </c>
      <c r="C32078" t="n">
        <v>2.999999964004019e-06</v>
      </c>
      <c r="D32078" t="n">
        <v>192.779323</v>
      </c>
      <c r="E32078" t="n">
        <v>192.779326</v>
      </c>
      <c r="F32078" t="n">
        <v>0</v>
      </c>
      <c r="G32078" t="n">
        <v>0</v>
      </c>
    </row>
    <row r="32079">
      <c r="A32079" s="2" t="n">
        <v>45626.13541666666</v>
      </c>
      <c r="B32079" t="n">
        <v>483.9333778049557</v>
      </c>
      <c r="C32079" t="n">
        <v>2.999999935582309e-06</v>
      </c>
      <c r="D32079" t="n">
        <v>198.6127770000018</v>
      </c>
      <c r="E32079" t="n">
        <v>198.61278</v>
      </c>
      <c r="F32079" t="n">
        <v>0</v>
      </c>
      <c r="G32079" t="n">
        <v>-1.802498266295977e-12</v>
      </c>
    </row>
    <row r="32080">
      <c r="A32080" s="2" t="n">
        <v>45626.14583333334</v>
      </c>
      <c r="B32080" t="n">
        <v>483.9333778049562</v>
      </c>
      <c r="C32080" t="n">
        <v>2.999999964004019e-06</v>
      </c>
      <c r="D32080" t="n">
        <v>188.37286</v>
      </c>
      <c r="E32080" t="n">
        <v>188.372863</v>
      </c>
      <c r="F32080" t="n">
        <v>0</v>
      </c>
      <c r="G32080" t="n">
        <v>0</v>
      </c>
    </row>
    <row r="32081">
      <c r="A32081" s="2" t="n">
        <v>45626.15625</v>
      </c>
      <c r="B32081" t="n">
        <v>483.9333778049562</v>
      </c>
      <c r="C32081" t="n">
        <v>2.999999964004019e-06</v>
      </c>
      <c r="D32081" t="n">
        <v>178.0958006666685</v>
      </c>
      <c r="E32081" t="n">
        <v>178.0958036666666</v>
      </c>
      <c r="F32081" t="n">
        <v>0</v>
      </c>
      <c r="G32081" t="n">
        <v>-1.802498266295977e-12</v>
      </c>
    </row>
    <row r="32082">
      <c r="A32082" s="2" t="n">
        <v>45626.16666666666</v>
      </c>
      <c r="B32082" t="n">
        <v>483.9333778049567</v>
      </c>
      <c r="C32082" t="n">
        <v>2.999999992425728e-06</v>
      </c>
      <c r="D32082" t="n">
        <v>180.142856</v>
      </c>
      <c r="E32082" t="n">
        <v>180.142859</v>
      </c>
      <c r="F32082" t="n">
        <v>0</v>
      </c>
      <c r="G32082" t="n">
        <v>0</v>
      </c>
    </row>
    <row r="32083">
      <c r="A32083" s="2" t="n">
        <v>45626.17708333334</v>
      </c>
      <c r="B32083" t="n">
        <v>483.9333778049567</v>
      </c>
      <c r="C32083" t="n">
        <v>2.999999992425728e-06</v>
      </c>
      <c r="D32083" t="n">
        <v>150.8584626666667</v>
      </c>
      <c r="E32083" t="n">
        <v>150.8584656666667</v>
      </c>
      <c r="F32083" t="n">
        <v>0</v>
      </c>
      <c r="G32083" t="n">
        <v>0</v>
      </c>
    </row>
    <row r="32084">
      <c r="A32084" s="2" t="n">
        <v>45626.1875</v>
      </c>
      <c r="B32084" t="n">
        <v>483.9333778049567</v>
      </c>
      <c r="C32084" t="n">
        <v>2.999999992425728e-06</v>
      </c>
      <c r="D32084" t="n">
        <v>137.9847846666667</v>
      </c>
      <c r="E32084" t="n">
        <v>137.9847876666667</v>
      </c>
      <c r="F32084" t="n">
        <v>0</v>
      </c>
      <c r="G32084" t="n">
        <v>0</v>
      </c>
    </row>
    <row r="32085">
      <c r="A32085" s="2" t="n">
        <v>45626.19791666666</v>
      </c>
      <c r="B32085" t="n">
        <v>483.9333778049567</v>
      </c>
      <c r="C32085" t="n">
        <v>2.999999964004019e-06</v>
      </c>
      <c r="D32085" t="n">
        <v>137.9340673333352</v>
      </c>
      <c r="E32085" t="n">
        <v>137.9340703333334</v>
      </c>
      <c r="F32085" t="n">
        <v>0</v>
      </c>
      <c r="G32085" t="n">
        <v>-1.802498266295977e-12</v>
      </c>
    </row>
    <row r="32086">
      <c r="A32086" s="2" t="n">
        <v>45626.20833333334</v>
      </c>
      <c r="B32086" t="n">
        <v>483.9333778049572</v>
      </c>
      <c r="C32086" t="n">
        <v>3.000000006636583e-06</v>
      </c>
      <c r="D32086" t="n">
        <v>126.956246</v>
      </c>
      <c r="E32086" t="n">
        <v>126.956249</v>
      </c>
      <c r="F32086" t="n">
        <v>0</v>
      </c>
      <c r="G32086" t="n">
        <v>0</v>
      </c>
    </row>
    <row r="32087">
      <c r="A32087" s="2" t="n">
        <v>45626.21875</v>
      </c>
      <c r="B32087" t="n">
        <v>483.9333778049572</v>
      </c>
      <c r="C32087" t="n">
        <v>2.999999992425728e-06</v>
      </c>
      <c r="D32087" t="n">
        <v>139.2288153333333</v>
      </c>
      <c r="E32087" t="n">
        <v>139.2288183333333</v>
      </c>
      <c r="F32087" t="n">
        <v>0</v>
      </c>
      <c r="G32087" t="n">
        <v>0</v>
      </c>
    </row>
    <row r="32088">
      <c r="A32088" s="2" t="n">
        <v>45626.22916666666</v>
      </c>
      <c r="B32088" t="n">
        <v>483.9333778049572</v>
      </c>
      <c r="C32088" t="n">
        <v>2.999999992425728e-06</v>
      </c>
      <c r="D32088" t="n">
        <v>143.4809826666667</v>
      </c>
      <c r="E32088" t="n">
        <v>143.4809856666667</v>
      </c>
      <c r="F32088" t="n">
        <v>0</v>
      </c>
      <c r="G32088" t="n">
        <v>0</v>
      </c>
    </row>
    <row r="32089">
      <c r="A32089" s="2" t="n">
        <v>45626.23958333334</v>
      </c>
      <c r="B32089" t="n">
        <v>483.9333778049572</v>
      </c>
      <c r="C32089" t="n">
        <v>2.999999992425728e-06</v>
      </c>
      <c r="D32089" t="n">
        <v>127.7015246666667</v>
      </c>
      <c r="E32089" t="n">
        <v>127.7015276666667</v>
      </c>
      <c r="F32089" t="n">
        <v>0</v>
      </c>
      <c r="G32089" t="n">
        <v>0</v>
      </c>
    </row>
    <row r="32090">
      <c r="A32090" s="2" t="n">
        <v>45626.25</v>
      </c>
      <c r="B32090" t="n">
        <v>483.9333778049572</v>
      </c>
      <c r="C32090" t="n">
        <v>2.999999992425728e-06</v>
      </c>
      <c r="D32090" t="n">
        <v>125.171047</v>
      </c>
      <c r="E32090" t="n">
        <v>125.17105</v>
      </c>
      <c r="F32090" t="n">
        <v>0</v>
      </c>
      <c r="G32090" t="n">
        <v>0</v>
      </c>
    </row>
    <row r="32091">
      <c r="A32091" s="2" t="n">
        <v>45626.26041666666</v>
      </c>
      <c r="B32091" t="n">
        <v>483.9333778049572</v>
      </c>
      <c r="C32091" t="n">
        <v>3.000000006636583e-06</v>
      </c>
      <c r="D32091" t="n">
        <v>117.4794256666667</v>
      </c>
      <c r="E32091" t="n">
        <v>117.4794286666667</v>
      </c>
      <c r="F32091" t="n">
        <v>0</v>
      </c>
      <c r="G32091" t="n">
        <v>0</v>
      </c>
    </row>
    <row r="32092">
      <c r="A32092" s="2" t="n">
        <v>45626.27083333334</v>
      </c>
      <c r="B32092" t="n">
        <v>483.9333778049572</v>
      </c>
      <c r="C32092" t="n">
        <v>2.999999992425728e-06</v>
      </c>
      <c r="D32092" t="n">
        <v>131.0386823333334</v>
      </c>
      <c r="E32092" t="n">
        <v>131.0386853333333</v>
      </c>
      <c r="F32092" t="n">
        <v>0</v>
      </c>
      <c r="G32092" t="n">
        <v>0</v>
      </c>
    </row>
    <row r="32093">
      <c r="A32093" s="2" t="n">
        <v>45626.28125</v>
      </c>
      <c r="B32093" t="n">
        <v>483.9333778049572</v>
      </c>
      <c r="C32093" t="n">
        <v>2.999999992425728e-06</v>
      </c>
      <c r="D32093" t="n">
        <v>121.0051816666667</v>
      </c>
      <c r="E32093" t="n">
        <v>121.0051846666667</v>
      </c>
      <c r="F32093" t="n">
        <v>0</v>
      </c>
      <c r="G32093" t="n">
        <v>0</v>
      </c>
    </row>
    <row r="32094">
      <c r="A32094" s="2" t="n">
        <v>45626.29166666666</v>
      </c>
      <c r="B32094" t="n">
        <v>483.9333778049572</v>
      </c>
      <c r="C32094" t="n">
        <v>3.000000006636583e-06</v>
      </c>
      <c r="D32094" t="n">
        <v>121.8541143333333</v>
      </c>
      <c r="E32094" t="n">
        <v>121.8541173333333</v>
      </c>
      <c r="F32094" t="n">
        <v>0</v>
      </c>
      <c r="G32094" t="n">
        <v>0</v>
      </c>
    </row>
    <row r="32095">
      <c r="A32095" s="2" t="n">
        <v>45626.30208333334</v>
      </c>
      <c r="B32095" t="n">
        <v>483.9333778049572</v>
      </c>
      <c r="C32095" t="n">
        <v>3.000000006636583e-06</v>
      </c>
      <c r="D32095" t="n">
        <v>114.4955443333333</v>
      </c>
      <c r="E32095" t="n">
        <v>114.4955473333333</v>
      </c>
      <c r="F32095" t="n">
        <v>0</v>
      </c>
      <c r="G32095" t="n">
        <v>0</v>
      </c>
    </row>
    <row r="32096">
      <c r="A32096" s="2" t="n">
        <v>45626.3125</v>
      </c>
      <c r="B32096" t="n">
        <v>483.9333778049572</v>
      </c>
      <c r="C32096" t="n">
        <v>3.000000006636583e-06</v>
      </c>
      <c r="D32096" t="n">
        <v>119.8677853333333</v>
      </c>
      <c r="E32096" t="n">
        <v>119.8677883333333</v>
      </c>
      <c r="F32096" t="n">
        <v>0</v>
      </c>
      <c r="G32096" t="n">
        <v>0</v>
      </c>
    </row>
    <row r="32097">
      <c r="A32097" s="2" t="n">
        <v>45626.32291666666</v>
      </c>
      <c r="B32097" t="n">
        <v>483.9333778049572</v>
      </c>
      <c r="C32097" t="n">
        <v>2.999999992425728e-06</v>
      </c>
      <c r="D32097" t="n">
        <v>126.4329753333333</v>
      </c>
      <c r="E32097" t="n">
        <v>126.4329783333333</v>
      </c>
      <c r="F32097" t="n">
        <v>0</v>
      </c>
      <c r="G32097" t="n">
        <v>0</v>
      </c>
    </row>
    <row r="32098">
      <c r="A32098" s="2" t="n">
        <v>45626.33333333334</v>
      </c>
      <c r="B32098" t="n">
        <v>483.9333778049572</v>
      </c>
      <c r="C32098" t="n">
        <v>2.999999964004019e-06</v>
      </c>
      <c r="D32098" t="n">
        <v>132.5264676666685</v>
      </c>
      <c r="E32098" t="n">
        <v>132.5264706666666</v>
      </c>
      <c r="F32098" t="n">
        <v>0</v>
      </c>
      <c r="G32098" t="n">
        <v>-1.802498266295977e-12</v>
      </c>
    </row>
    <row r="32099">
      <c r="A32099" s="2" t="n">
        <v>45626.34375</v>
      </c>
      <c r="B32099" t="n">
        <v>483.9333778049577</v>
      </c>
      <c r="C32099" t="n">
        <v>3.000000006636583e-06</v>
      </c>
      <c r="D32099" t="n">
        <v>125.077503</v>
      </c>
      <c r="E32099" t="n">
        <v>125.077506</v>
      </c>
      <c r="F32099" t="n">
        <v>0</v>
      </c>
      <c r="G32099" t="n">
        <v>0</v>
      </c>
    </row>
    <row r="32100">
      <c r="A32100" s="2" t="n">
        <v>45626.35416666666</v>
      </c>
      <c r="B32100" t="n">
        <v>483.9333778049577</v>
      </c>
      <c r="C32100" t="n">
        <v>2.666666659933981e-06</v>
      </c>
      <c r="D32100" t="n">
        <v>129.8610106666667</v>
      </c>
      <c r="E32100" t="n">
        <v>129.8610133333333</v>
      </c>
      <c r="F32100" t="n">
        <v>0</v>
      </c>
      <c r="G32100" t="n">
        <v>0</v>
      </c>
    </row>
    <row r="32101">
      <c r="A32101" s="2" t="n">
        <v>45626.36458333334</v>
      </c>
      <c r="B32101" t="n">
        <v>483.9333778049577</v>
      </c>
      <c r="C32101" t="n">
        <v>2.666666659933981e-06</v>
      </c>
      <c r="D32101" t="n">
        <v>128.2168353333333</v>
      </c>
      <c r="E32101" t="n">
        <v>128.216838</v>
      </c>
      <c r="F32101" t="n">
        <v>0</v>
      </c>
      <c r="G32101" t="n">
        <v>0</v>
      </c>
    </row>
    <row r="32102">
      <c r="A32102" s="2" t="n">
        <v>45626.375</v>
      </c>
      <c r="B32102" t="n">
        <v>483.9333778049577</v>
      </c>
      <c r="C32102" t="n">
        <v>2.999999992425728e-06</v>
      </c>
      <c r="D32102" t="n">
        <v>125.308735</v>
      </c>
      <c r="E32102" t="n">
        <v>125.308738</v>
      </c>
      <c r="F32102" t="n">
        <v>0</v>
      </c>
      <c r="G32102" t="n">
        <v>0</v>
      </c>
    </row>
    <row r="32103">
      <c r="A32103" s="2" t="n">
        <v>45626.38541666666</v>
      </c>
      <c r="B32103" t="n">
        <v>483.9333778049577</v>
      </c>
      <c r="C32103" t="n">
        <v>3.000000006636583e-06</v>
      </c>
      <c r="D32103" t="n">
        <v>118.833057</v>
      </c>
      <c r="E32103" t="n">
        <v>118.83306</v>
      </c>
      <c r="F32103" t="n">
        <v>0</v>
      </c>
      <c r="G32103" t="n">
        <v>0</v>
      </c>
    </row>
    <row r="32104">
      <c r="A32104" s="2" t="n">
        <v>45626.39583333334</v>
      </c>
      <c r="B32104" t="n">
        <v>483.9333778049577</v>
      </c>
      <c r="C32104" t="n">
        <v>2.999999992425728e-06</v>
      </c>
      <c r="D32104" t="n">
        <v>127.5623036666667</v>
      </c>
      <c r="E32104" t="n">
        <v>127.5623066666667</v>
      </c>
      <c r="F32104" t="n">
        <v>0</v>
      </c>
      <c r="G32104" t="n">
        <v>0</v>
      </c>
    </row>
    <row r="32105">
      <c r="A32105" s="2" t="n">
        <v>45626.40625</v>
      </c>
      <c r="B32105" t="n">
        <v>483.9333778049577</v>
      </c>
      <c r="C32105" t="n">
        <v>2.333333327442233e-06</v>
      </c>
      <c r="D32105" t="n">
        <v>129.739035</v>
      </c>
      <c r="E32105" t="n">
        <v>129.7390373333333</v>
      </c>
      <c r="F32105" t="n">
        <v>0</v>
      </c>
      <c r="G32105" t="n">
        <v>0</v>
      </c>
    </row>
    <row r="32106">
      <c r="A32106" s="2" t="n">
        <v>45626.41666666666</v>
      </c>
      <c r="B32106" t="n">
        <v>483.9333778049577</v>
      </c>
      <c r="C32106" t="n">
        <v>2.999999992425728e-06</v>
      </c>
      <c r="D32106" t="n">
        <v>128.9046963333333</v>
      </c>
      <c r="E32106" t="n">
        <v>128.9046993333333</v>
      </c>
      <c r="F32106" t="n">
        <v>0</v>
      </c>
      <c r="G32106" t="n">
        <v>0</v>
      </c>
    </row>
    <row r="32107">
      <c r="A32107" s="2" t="n">
        <v>45626.42708333334</v>
      </c>
      <c r="B32107" t="n">
        <v>483.9333778049577</v>
      </c>
      <c r="C32107" t="n">
        <v>3.000000006636583e-06</v>
      </c>
      <c r="D32107" t="n">
        <v>123.163443</v>
      </c>
      <c r="E32107" t="n">
        <v>123.163446</v>
      </c>
      <c r="F32107" t="n">
        <v>0</v>
      </c>
      <c r="G32107" t="n">
        <v>0</v>
      </c>
    </row>
    <row r="32108">
      <c r="A32108" s="2" t="n">
        <v>45626.4375</v>
      </c>
      <c r="B32108" t="n">
        <v>483.9333778049577</v>
      </c>
      <c r="C32108" t="n">
        <v>3.000000006636583e-06</v>
      </c>
      <c r="D32108" t="n">
        <v>112.4353503333333</v>
      </c>
      <c r="E32108" t="n">
        <v>112.4353533333333</v>
      </c>
      <c r="F32108" t="n">
        <v>0</v>
      </c>
      <c r="G32108" t="n">
        <v>0</v>
      </c>
    </row>
    <row r="32109">
      <c r="A32109" s="2" t="n">
        <v>45626.44791666666</v>
      </c>
      <c r="B32109" t="n">
        <v>483.9333778049577</v>
      </c>
      <c r="C32109" t="n">
        <v>3.000000006636583e-06</v>
      </c>
      <c r="D32109" t="n">
        <v>108.858843</v>
      </c>
      <c r="E32109" t="n">
        <v>108.858846</v>
      </c>
      <c r="F32109" t="n">
        <v>0</v>
      </c>
      <c r="G32109" t="n">
        <v>0</v>
      </c>
    </row>
    <row r="32110">
      <c r="A32110" s="2" t="n">
        <v>45626.45833333334</v>
      </c>
      <c r="B32110" t="n">
        <v>483.9333778049577</v>
      </c>
      <c r="C32110" t="n">
        <v>3.000000006636583e-06</v>
      </c>
      <c r="D32110" t="n">
        <v>108.1159506666666</v>
      </c>
      <c r="E32110" t="n">
        <v>108.1159536666667</v>
      </c>
      <c r="F32110" t="n">
        <v>0</v>
      </c>
      <c r="G32110" t="n">
        <v>0</v>
      </c>
    </row>
    <row r="32111">
      <c r="A32111" s="2" t="n">
        <v>45626.46875</v>
      </c>
      <c r="B32111" t="n">
        <v>483.9333778049577</v>
      </c>
      <c r="C32111" t="n">
        <v>2.999999992425728e-06</v>
      </c>
      <c r="D32111" t="n">
        <v>113.873348</v>
      </c>
      <c r="E32111" t="n">
        <v>113.873351</v>
      </c>
      <c r="F32111" t="n">
        <v>0</v>
      </c>
      <c r="G32111" t="n">
        <v>0</v>
      </c>
    </row>
    <row r="32112">
      <c r="A32112" s="2" t="n">
        <v>45626.47916666666</v>
      </c>
      <c r="B32112" t="n">
        <v>483.9333778049577</v>
      </c>
      <c r="C32112" t="n">
        <v>3.000000006636583e-06</v>
      </c>
      <c r="D32112" t="n">
        <v>122.313582</v>
      </c>
      <c r="E32112" t="n">
        <v>122.313585</v>
      </c>
      <c r="F32112" t="n">
        <v>0</v>
      </c>
      <c r="G32112" t="n">
        <v>0</v>
      </c>
    </row>
    <row r="32113">
      <c r="A32113" s="2" t="n">
        <v>45626.48958333334</v>
      </c>
      <c r="B32113" t="n">
        <v>483.9333778049577</v>
      </c>
      <c r="C32113" t="n">
        <v>3.000000006636583e-06</v>
      </c>
      <c r="D32113" t="n">
        <v>113.051674</v>
      </c>
      <c r="E32113" t="n">
        <v>113.051677</v>
      </c>
      <c r="F32113" t="n">
        <v>0</v>
      </c>
      <c r="G32113" t="n">
        <v>0</v>
      </c>
    </row>
    <row r="32114">
      <c r="A32114" s="2" t="n">
        <v>45626.5</v>
      </c>
      <c r="B32114" t="n">
        <v>483.9333778049577</v>
      </c>
      <c r="C32114" t="n">
        <v>2.999999992425728e-06</v>
      </c>
      <c r="D32114" t="n">
        <v>87.827466</v>
      </c>
      <c r="E32114" t="n">
        <v>87.82746899999999</v>
      </c>
      <c r="F32114" t="n">
        <v>0</v>
      </c>
      <c r="G32114" t="n">
        <v>0</v>
      </c>
    </row>
    <row r="32115">
      <c r="A32115" s="2" t="n">
        <v>45626.51041666666</v>
      </c>
      <c r="B32115" t="n">
        <v>483.9333778049577</v>
      </c>
      <c r="C32115" t="n">
        <v>2.999999999531155e-06</v>
      </c>
      <c r="D32115" t="n">
        <v>58.71183266666667</v>
      </c>
      <c r="E32115" t="n">
        <v>58.71183566666667</v>
      </c>
      <c r="F32115" t="n">
        <v>0</v>
      </c>
      <c r="G32115" t="n">
        <v>0</v>
      </c>
    </row>
    <row r="32116">
      <c r="A32116" s="2" t="n">
        <v>45626.52083333334</v>
      </c>
      <c r="B32116" t="n">
        <v>483.9333778049577</v>
      </c>
      <c r="C32116" t="n">
        <v>2.999999999531155e-06</v>
      </c>
      <c r="D32116" t="n">
        <v>58.15590633333333</v>
      </c>
      <c r="E32116" t="n">
        <v>58.15590933333333</v>
      </c>
      <c r="F32116" t="n">
        <v>0</v>
      </c>
      <c r="G32116" t="n">
        <v>0</v>
      </c>
    </row>
    <row r="32117">
      <c r="A32117" s="2" t="n">
        <v>45626.53125</v>
      </c>
      <c r="B32117" t="n">
        <v>483.9333778049577</v>
      </c>
      <c r="C32117" t="n">
        <v>2.999999999531155e-06</v>
      </c>
      <c r="D32117" t="n">
        <v>57.78589566666666</v>
      </c>
      <c r="E32117" t="n">
        <v>57.78589866666666</v>
      </c>
      <c r="F32117" t="n">
        <v>0</v>
      </c>
      <c r="G32117" t="n">
        <v>0</v>
      </c>
    </row>
    <row r="32118">
      <c r="A32118" s="2" t="n">
        <v>45626.54166666666</v>
      </c>
      <c r="B32118" t="n">
        <v>483.9333778049577</v>
      </c>
      <c r="C32118" t="n">
        <v>3.000000006636583e-06</v>
      </c>
      <c r="D32118" t="n">
        <v>67.037801</v>
      </c>
      <c r="E32118" t="n">
        <v>67.03780400000001</v>
      </c>
      <c r="F32118" t="n">
        <v>0</v>
      </c>
      <c r="G32118" t="n">
        <v>0</v>
      </c>
    </row>
    <row r="32119">
      <c r="A32119" s="2" t="n">
        <v>45626.55208333334</v>
      </c>
      <c r="B32119" t="n">
        <v>483.9333778049577</v>
      </c>
      <c r="C32119" t="n">
        <v>2.999999999531155e-06</v>
      </c>
      <c r="D32119" t="n">
        <v>57.56522366666667</v>
      </c>
      <c r="E32119" t="n">
        <v>57.56522666666667</v>
      </c>
      <c r="F32119" t="n">
        <v>0</v>
      </c>
      <c r="G32119" t="n">
        <v>0</v>
      </c>
    </row>
    <row r="32120">
      <c r="A32120" s="2" t="n">
        <v>45626.5625</v>
      </c>
      <c r="B32120" t="n">
        <v>483.9333778049577</v>
      </c>
      <c r="C32120" t="n">
        <v>2.999999999531155e-06</v>
      </c>
      <c r="D32120" t="n">
        <v>50.651232</v>
      </c>
      <c r="E32120" t="n">
        <v>50.651235</v>
      </c>
      <c r="F32120" t="n">
        <v>0</v>
      </c>
      <c r="G32120" t="n">
        <v>0</v>
      </c>
    </row>
    <row r="32121">
      <c r="A32121" s="2" t="n">
        <v>45626.57291666666</v>
      </c>
      <c r="B32121" t="n">
        <v>483.9333778049577</v>
      </c>
      <c r="C32121" t="n">
        <v>2.999999999531155e-06</v>
      </c>
      <c r="D32121" t="n">
        <v>53.88803733333333</v>
      </c>
      <c r="E32121" t="n">
        <v>53.88804033333333</v>
      </c>
      <c r="F32121" t="n">
        <v>0</v>
      </c>
      <c r="G32121" t="n">
        <v>0</v>
      </c>
    </row>
    <row r="32122">
      <c r="A32122" s="2" t="n">
        <v>45626.58333333334</v>
      </c>
      <c r="B32122" t="n">
        <v>483.9333778049577</v>
      </c>
      <c r="C32122" t="n">
        <v>2.999999992425728e-06</v>
      </c>
      <c r="D32122" t="n">
        <v>61.44085566666666</v>
      </c>
      <c r="E32122" t="n">
        <v>61.44085866666666</v>
      </c>
      <c r="F32122" t="n">
        <v>0</v>
      </c>
      <c r="G32122" t="n">
        <v>0</v>
      </c>
    </row>
    <row r="32123">
      <c r="A32123" s="2" t="n">
        <v>45626.59375</v>
      </c>
      <c r="B32123" t="n">
        <v>483.9333778049577</v>
      </c>
      <c r="C32123" t="n">
        <v>2.999999999531155e-06</v>
      </c>
      <c r="D32123" t="n">
        <v>58.968229</v>
      </c>
      <c r="E32123" t="n">
        <v>58.968232</v>
      </c>
      <c r="F32123" t="n">
        <v>0</v>
      </c>
      <c r="G32123" t="n">
        <v>0</v>
      </c>
    </row>
    <row r="32124">
      <c r="A32124" s="2" t="n">
        <v>45626.60416666666</v>
      </c>
      <c r="B32124" t="n">
        <v>483.9333778049577</v>
      </c>
      <c r="C32124" t="n">
        <v>2.999999999531155e-06</v>
      </c>
      <c r="D32124" t="n">
        <v>60.53181733333513</v>
      </c>
      <c r="E32124" t="n">
        <v>60.53182033333333</v>
      </c>
      <c r="F32124" t="n">
        <v>0</v>
      </c>
      <c r="G32124" t="n">
        <v>-1.802498266295977e-12</v>
      </c>
    </row>
    <row r="32125">
      <c r="A32125" s="2" t="n">
        <v>45626.61458333334</v>
      </c>
      <c r="B32125" t="n">
        <v>483.9333778049581</v>
      </c>
      <c r="C32125" t="n">
        <v>2.999999999531155e-06</v>
      </c>
      <c r="D32125" t="n">
        <v>57.01249533333333</v>
      </c>
      <c r="E32125" t="n">
        <v>57.01249833333333</v>
      </c>
      <c r="F32125" t="n">
        <v>0</v>
      </c>
      <c r="G32125" t="n">
        <v>0</v>
      </c>
    </row>
    <row r="32126">
      <c r="A32126" s="2" t="n">
        <v>45626.625</v>
      </c>
      <c r="B32126" t="n">
        <v>483.9333778049581</v>
      </c>
      <c r="C32126" t="n">
        <v>2.999999999531155e-06</v>
      </c>
      <c r="D32126" t="n">
        <v>63.18553899999999</v>
      </c>
      <c r="E32126" t="n">
        <v>63.18554199999999</v>
      </c>
      <c r="F32126" t="n">
        <v>0</v>
      </c>
      <c r="G32126" t="n">
        <v>0</v>
      </c>
    </row>
    <row r="32127">
      <c r="A32127" s="2" t="n">
        <v>45626.63541666666</v>
      </c>
      <c r="B32127" t="n">
        <v>483.9333778049581</v>
      </c>
      <c r="C32127" t="n">
        <v>2.999999992425728e-06</v>
      </c>
      <c r="D32127" t="n">
        <v>57.33965300000001</v>
      </c>
      <c r="E32127" t="n">
        <v>57.339656</v>
      </c>
      <c r="F32127" t="n">
        <v>0</v>
      </c>
      <c r="G32127" t="n">
        <v>0</v>
      </c>
    </row>
    <row r="32128">
      <c r="A32128" s="2" t="n">
        <v>45626.64583333334</v>
      </c>
      <c r="B32128" t="n">
        <v>483.9333778049581</v>
      </c>
      <c r="C32128" t="n">
        <v>3.000000006636583e-06</v>
      </c>
      <c r="D32128" t="n">
        <v>76.99627066666666</v>
      </c>
      <c r="E32128" t="n">
        <v>76.99627366666667</v>
      </c>
      <c r="F32128" t="n">
        <v>0</v>
      </c>
      <c r="G32128" t="n">
        <v>0</v>
      </c>
    </row>
    <row r="32129">
      <c r="A32129" s="2" t="n">
        <v>45626.65625</v>
      </c>
      <c r="B32129" t="n">
        <v>483.9333778049581</v>
      </c>
      <c r="C32129" t="n">
        <v>3.000000006636583e-06</v>
      </c>
      <c r="D32129" t="n">
        <v>96.89116733333333</v>
      </c>
      <c r="E32129" t="n">
        <v>96.89117033333333</v>
      </c>
      <c r="F32129" t="n">
        <v>0</v>
      </c>
      <c r="G32129" t="n">
        <v>0</v>
      </c>
    </row>
    <row r="32130">
      <c r="A32130" s="2" t="n">
        <v>45626.66666666666</v>
      </c>
      <c r="B32130" t="n">
        <v>483.9333778049581</v>
      </c>
      <c r="C32130" t="n">
        <v>3.000000006636583e-06</v>
      </c>
      <c r="D32130" t="n">
        <v>71.36504766666665</v>
      </c>
      <c r="E32130" t="n">
        <v>71.36505066666666</v>
      </c>
      <c r="F32130" t="n">
        <v>0</v>
      </c>
      <c r="G32130" t="n">
        <v>0</v>
      </c>
    </row>
    <row r="32131">
      <c r="A32131" s="2" t="n">
        <v>45626.67708333334</v>
      </c>
      <c r="B32131" t="n">
        <v>483.9333778049581</v>
      </c>
      <c r="C32131" t="n">
        <v>2.999999999531155e-06</v>
      </c>
      <c r="D32131" t="n">
        <v>50.53518166666667</v>
      </c>
      <c r="E32131" t="n">
        <v>50.53518466666667</v>
      </c>
      <c r="F32131" t="n">
        <v>0</v>
      </c>
      <c r="G32131" t="n">
        <v>0</v>
      </c>
    </row>
    <row r="32132">
      <c r="A32132" s="2" t="n">
        <v>45626.6875</v>
      </c>
      <c r="B32132" t="n">
        <v>483.9333778049581</v>
      </c>
      <c r="C32132" t="n">
        <v>2.999999999531155e-06</v>
      </c>
      <c r="D32132" t="n">
        <v>45.80107166666667</v>
      </c>
      <c r="E32132" t="n">
        <v>45.80107466666667</v>
      </c>
      <c r="F32132" t="n">
        <v>0</v>
      </c>
      <c r="G32132" t="n">
        <v>0</v>
      </c>
    </row>
    <row r="32133">
      <c r="A32133" s="2" t="n">
        <v>45626.69791666666</v>
      </c>
      <c r="B32133" t="n">
        <v>483.9333778049581</v>
      </c>
      <c r="C32133" t="n">
        <v>2.999999999531155e-06</v>
      </c>
      <c r="D32133" t="n">
        <v>45.60363366666666</v>
      </c>
      <c r="E32133" t="n">
        <v>45.60363666666666</v>
      </c>
      <c r="F32133" t="n">
        <v>0</v>
      </c>
      <c r="G32133" t="n">
        <v>0</v>
      </c>
    </row>
    <row r="32134">
      <c r="A32134" s="2" t="n">
        <v>45626.70833333334</v>
      </c>
      <c r="B32134" t="n">
        <v>483.9333778049581</v>
      </c>
      <c r="C32134" t="n">
        <v>2.999999999531155e-06</v>
      </c>
      <c r="D32134" t="n">
        <v>47.07852966666666</v>
      </c>
      <c r="E32134" t="n">
        <v>47.07853266666666</v>
      </c>
      <c r="F32134" t="n">
        <v>0</v>
      </c>
      <c r="G32134" t="n">
        <v>0</v>
      </c>
    </row>
    <row r="32135">
      <c r="A32135" s="2" t="n">
        <v>45626.71875</v>
      </c>
      <c r="B32135" t="n">
        <v>483.9333778049581</v>
      </c>
      <c r="C32135" t="n">
        <v>2.999999999531155e-06</v>
      </c>
      <c r="D32135" t="n">
        <v>46.944653</v>
      </c>
      <c r="E32135" t="n">
        <v>46.944656</v>
      </c>
      <c r="F32135" t="n">
        <v>0</v>
      </c>
      <c r="G32135" t="n">
        <v>0</v>
      </c>
    </row>
    <row r="32136">
      <c r="A32136" s="2" t="n">
        <v>45626.72916666666</v>
      </c>
      <c r="B32136" t="n">
        <v>483.9333778049581</v>
      </c>
      <c r="C32136" t="n">
        <v>2.999999999531155e-06</v>
      </c>
      <c r="D32136" t="n">
        <v>47.01685733333333</v>
      </c>
      <c r="E32136" t="n">
        <v>47.01686033333333</v>
      </c>
      <c r="F32136" t="n">
        <v>0</v>
      </c>
      <c r="G32136" t="n">
        <v>0</v>
      </c>
    </row>
    <row r="32137">
      <c r="A32137" s="2" t="n">
        <v>45626.73958333334</v>
      </c>
      <c r="B32137" t="n">
        <v>483.9333778049581</v>
      </c>
      <c r="C32137" t="n">
        <v>2.999999999531155e-06</v>
      </c>
      <c r="D32137" t="n">
        <v>47.39983466666666</v>
      </c>
      <c r="E32137" t="n">
        <v>47.39983766666666</v>
      </c>
      <c r="F32137" t="n">
        <v>0</v>
      </c>
      <c r="G32137" t="n">
        <v>0</v>
      </c>
    </row>
    <row r="32138">
      <c r="A32138" s="2" t="n">
        <v>45626.75</v>
      </c>
      <c r="B32138" t="n">
        <v>483.9333778049581</v>
      </c>
      <c r="C32138" t="n">
        <v>2.999999999531155e-06</v>
      </c>
      <c r="D32138" t="n">
        <v>47.67278966666666</v>
      </c>
      <c r="E32138" t="n">
        <v>47.67279266666666</v>
      </c>
      <c r="F32138" t="n">
        <v>0</v>
      </c>
      <c r="G32138" t="n">
        <v>0</v>
      </c>
    </row>
    <row r="32139">
      <c r="A32139" s="2" t="n">
        <v>45626.76041666666</v>
      </c>
      <c r="B32139" t="n">
        <v>483.9333778049581</v>
      </c>
      <c r="C32139" t="n">
        <v>2.999999992425728e-06</v>
      </c>
      <c r="D32139" t="n">
        <v>47.56395100000001</v>
      </c>
      <c r="E32139" t="n">
        <v>47.563954</v>
      </c>
      <c r="F32139" t="n">
        <v>0</v>
      </c>
      <c r="G32139" t="n">
        <v>0</v>
      </c>
    </row>
    <row r="32140">
      <c r="A32140" s="2" t="n">
        <v>45626.77083333334</v>
      </c>
      <c r="B32140" t="n">
        <v>483.9333778049581</v>
      </c>
      <c r="C32140" t="n">
        <v>2.999999999531155e-06</v>
      </c>
      <c r="D32140" t="n">
        <v>47.869301</v>
      </c>
      <c r="E32140" t="n">
        <v>47.869304</v>
      </c>
      <c r="F32140" t="n">
        <v>0</v>
      </c>
      <c r="G32140" t="n">
        <v>0</v>
      </c>
    </row>
    <row r="32141">
      <c r="A32141" s="2" t="n">
        <v>45626.78125</v>
      </c>
      <c r="B32141" t="n">
        <v>483.9333778049581</v>
      </c>
      <c r="C32141" t="n">
        <v>3.000000006636583e-06</v>
      </c>
      <c r="D32141" t="n">
        <v>64.34252966666665</v>
      </c>
      <c r="E32141" t="n">
        <v>64.34253266666666</v>
      </c>
      <c r="F32141" t="n">
        <v>0</v>
      </c>
      <c r="G32141" t="n">
        <v>0</v>
      </c>
    </row>
    <row r="32142">
      <c r="A32142" s="2" t="n">
        <v>45626.79166666666</v>
      </c>
      <c r="B32142" t="n">
        <v>483.9333778049581</v>
      </c>
      <c r="C32142" t="n">
        <v>3.000000006636583e-06</v>
      </c>
      <c r="D32142" t="n">
        <v>97.14779566666667</v>
      </c>
      <c r="E32142" t="n">
        <v>97.14779866666667</v>
      </c>
      <c r="F32142" t="n">
        <v>0</v>
      </c>
      <c r="G32142" t="n">
        <v>0</v>
      </c>
    </row>
    <row r="32143">
      <c r="A32143" s="2" t="n">
        <v>45626.80208333334</v>
      </c>
      <c r="B32143" t="n">
        <v>483.9333778049581</v>
      </c>
      <c r="C32143" t="n">
        <v>3.000000006636583e-06</v>
      </c>
      <c r="D32143" t="n">
        <v>86.70463499999998</v>
      </c>
      <c r="E32143" t="n">
        <v>86.70463799999999</v>
      </c>
      <c r="F32143" t="n">
        <v>0</v>
      </c>
      <c r="G32143" t="n">
        <v>0</v>
      </c>
    </row>
    <row r="32144">
      <c r="A32144" s="2" t="n">
        <v>45626.8125</v>
      </c>
      <c r="B32144" t="n">
        <v>483.9333778049581</v>
      </c>
      <c r="C32144" t="n">
        <v>2.999999999531155e-06</v>
      </c>
      <c r="D32144" t="n">
        <v>52.7016930000018</v>
      </c>
      <c r="E32144" t="n">
        <v>52.701696</v>
      </c>
      <c r="F32144" t="n">
        <v>0</v>
      </c>
      <c r="G32144" t="n">
        <v>-1.802498266295977e-12</v>
      </c>
    </row>
    <row r="32145">
      <c r="A32145" s="2" t="n">
        <v>45626.82291666666</v>
      </c>
      <c r="B32145" t="n">
        <v>483.9333778049586</v>
      </c>
      <c r="C32145" t="n">
        <v>2.999999992425728e-06</v>
      </c>
      <c r="D32145" t="n">
        <v>47.50598033333515</v>
      </c>
      <c r="E32145" t="n">
        <v>47.50598333333333</v>
      </c>
      <c r="F32145" t="n">
        <v>0</v>
      </c>
      <c r="G32145" t="n">
        <v>-1.802498266295977e-12</v>
      </c>
    </row>
    <row r="32146">
      <c r="A32146" s="2" t="n">
        <v>45626.83333333334</v>
      </c>
      <c r="B32146" t="n">
        <v>483.9333778049591</v>
      </c>
      <c r="C32146" t="n">
        <v>2.999999999531155e-06</v>
      </c>
      <c r="D32146" t="n">
        <v>48.51118433333513</v>
      </c>
      <c r="E32146" t="n">
        <v>48.51118733333333</v>
      </c>
      <c r="F32146" t="n">
        <v>0</v>
      </c>
      <c r="G32146" t="n">
        <v>-1.802498266295977e-12</v>
      </c>
    </row>
    <row r="32147">
      <c r="A32147" s="2" t="n">
        <v>45626.84375</v>
      </c>
      <c r="B32147" t="n">
        <v>483.9333778049596</v>
      </c>
      <c r="C32147" t="n">
        <v>2.999999992425728e-06</v>
      </c>
      <c r="D32147" t="n">
        <v>47.65296500000181</v>
      </c>
      <c r="E32147" t="n">
        <v>47.652968</v>
      </c>
      <c r="F32147" t="n">
        <v>0</v>
      </c>
      <c r="G32147" t="n">
        <v>-1.802498266295977e-12</v>
      </c>
    </row>
    <row r="32148">
      <c r="A32148" s="2" t="n">
        <v>45626.85416666666</v>
      </c>
      <c r="B32148" t="n">
        <v>483.9333778049601</v>
      </c>
      <c r="C32148" t="n">
        <v>2.999999999531155e-06</v>
      </c>
      <c r="D32148" t="n">
        <v>47.62788533333333</v>
      </c>
      <c r="E32148" t="n">
        <v>47.62788833333333</v>
      </c>
      <c r="F32148" t="n">
        <v>0</v>
      </c>
      <c r="G32148" t="n">
        <v>0</v>
      </c>
    </row>
    <row r="32149">
      <c r="A32149" s="2" t="n">
        <v>45626.86458333334</v>
      </c>
      <c r="B32149" t="n">
        <v>483.9333778049601</v>
      </c>
      <c r="C32149" t="n">
        <v>2.999999999531155e-06</v>
      </c>
      <c r="D32149" t="n">
        <v>47.35651133333513</v>
      </c>
      <c r="E32149" t="n">
        <v>47.35651433333332</v>
      </c>
      <c r="F32149" t="n">
        <v>0</v>
      </c>
      <c r="G32149" t="n">
        <v>-1.802498266295977e-12</v>
      </c>
    </row>
    <row r="32150">
      <c r="A32150" s="2" t="n">
        <v>45626.875</v>
      </c>
      <c r="B32150" t="n">
        <v>483.9333778049606</v>
      </c>
      <c r="C32150" t="n">
        <v>2.999999999531155e-06</v>
      </c>
      <c r="D32150" t="n">
        <v>47.32633566666847</v>
      </c>
      <c r="E32150" t="n">
        <v>47.32633866666666</v>
      </c>
      <c r="F32150" t="n">
        <v>0</v>
      </c>
      <c r="G32150" t="n">
        <v>-1.802498266295977e-12</v>
      </c>
    </row>
    <row r="32151">
      <c r="A32151" s="2" t="n">
        <v>45626.88541666666</v>
      </c>
      <c r="B32151" t="n">
        <v>483.9333778049611</v>
      </c>
      <c r="C32151" t="n">
        <v>2.999999992425728e-06</v>
      </c>
      <c r="D32151" t="n">
        <v>47.33179966666848</v>
      </c>
      <c r="E32151" t="n">
        <v>47.33180266666667</v>
      </c>
      <c r="F32151" t="n">
        <v>0</v>
      </c>
      <c r="G32151" t="n">
        <v>-1.802498266295977e-12</v>
      </c>
    </row>
    <row r="32152">
      <c r="A32152" s="2" t="n">
        <v>45626.89583333334</v>
      </c>
      <c r="B32152" t="n">
        <v>483.9333778049615</v>
      </c>
      <c r="C32152" t="n">
        <v>2.999999999531155e-06</v>
      </c>
      <c r="D32152" t="n">
        <v>54.0184460000018</v>
      </c>
      <c r="E32152" t="n">
        <v>54.018449</v>
      </c>
      <c r="F32152" t="n">
        <v>0</v>
      </c>
      <c r="G32152" t="n">
        <v>-1.802498266295977e-12</v>
      </c>
    </row>
    <row r="32153">
      <c r="A32153" s="2" t="n">
        <v>45626.90625</v>
      </c>
      <c r="B32153" t="n">
        <v>483.933377804962</v>
      </c>
      <c r="C32153" t="n">
        <v>3.000000006636583e-06</v>
      </c>
      <c r="D32153" t="n">
        <v>71.09279266666665</v>
      </c>
      <c r="E32153" t="n">
        <v>71.09279566666666</v>
      </c>
      <c r="F32153" t="n">
        <v>0</v>
      </c>
      <c r="G32153" t="n">
        <v>0</v>
      </c>
    </row>
    <row r="32154">
      <c r="A32154" s="2" t="n">
        <v>45626.91666666666</v>
      </c>
      <c r="B32154" t="n">
        <v>483.933377804962</v>
      </c>
      <c r="C32154" t="n">
        <v>3.000000006636583e-06</v>
      </c>
      <c r="D32154" t="n">
        <v>94.19815366666666</v>
      </c>
      <c r="E32154" t="n">
        <v>94.19815666666666</v>
      </c>
      <c r="F32154" t="n">
        <v>0</v>
      </c>
      <c r="G32154" t="n">
        <v>0</v>
      </c>
    </row>
    <row r="32155">
      <c r="A32155" s="2" t="n">
        <v>45626.92708333334</v>
      </c>
      <c r="B32155" t="n">
        <v>483.933377804962</v>
      </c>
      <c r="C32155" t="n">
        <v>3.000000006636583e-06</v>
      </c>
      <c r="D32155" t="n">
        <v>72.94968233333331</v>
      </c>
      <c r="E32155" t="n">
        <v>72.94968533333332</v>
      </c>
      <c r="F32155" t="n">
        <v>0</v>
      </c>
      <c r="G32155" t="n">
        <v>0</v>
      </c>
    </row>
    <row r="32156">
      <c r="A32156" s="2" t="n">
        <v>45626.9375</v>
      </c>
      <c r="B32156" t="n">
        <v>483.933377804962</v>
      </c>
      <c r="C32156" t="n">
        <v>2.999999992425728e-06</v>
      </c>
      <c r="D32156" t="n">
        <v>56.359199</v>
      </c>
      <c r="E32156" t="n">
        <v>56.359202</v>
      </c>
      <c r="F32156" t="n">
        <v>0</v>
      </c>
      <c r="G32156" t="n">
        <v>0</v>
      </c>
    </row>
    <row r="32157">
      <c r="A32157" s="2" t="n">
        <v>45626.94791666666</v>
      </c>
      <c r="B32157" t="n">
        <v>483.933377804962</v>
      </c>
      <c r="C32157" t="n">
        <v>2.999999992425728e-06</v>
      </c>
      <c r="D32157" t="n">
        <v>47.67011766666667</v>
      </c>
      <c r="E32157" t="n">
        <v>47.67012066666666</v>
      </c>
      <c r="F32157" t="n">
        <v>0</v>
      </c>
      <c r="G32157" t="n">
        <v>0</v>
      </c>
    </row>
    <row r="32158">
      <c r="A32158" s="2" t="n">
        <v>45626.95833333334</v>
      </c>
      <c r="B32158" t="n">
        <v>483.933377804962</v>
      </c>
      <c r="C32158" t="n">
        <v>2.999999999531155e-06</v>
      </c>
      <c r="D32158" t="n">
        <v>47.09407266666666</v>
      </c>
      <c r="E32158" t="n">
        <v>47.09407566666666</v>
      </c>
      <c r="F32158" t="n">
        <v>0</v>
      </c>
      <c r="G32158" t="n">
        <v>0</v>
      </c>
    </row>
    <row r="32159">
      <c r="A32159" s="2" t="n">
        <v>45626.96875</v>
      </c>
      <c r="B32159" t="n">
        <v>483.933377804962</v>
      </c>
      <c r="C32159" t="n">
        <v>2.999999999531155e-06</v>
      </c>
      <c r="D32159" t="n">
        <v>47.08730599999999</v>
      </c>
      <c r="E32159" t="n">
        <v>47.08730899999999</v>
      </c>
      <c r="F32159" t="n">
        <v>0</v>
      </c>
      <c r="G32159" t="n">
        <v>0</v>
      </c>
    </row>
    <row r="32160">
      <c r="A32160" s="2" t="n">
        <v>45626.97916666666</v>
      </c>
      <c r="B32160" t="n">
        <v>483.933377804962</v>
      </c>
      <c r="C32160" t="n">
        <v>2.999999992425728e-06</v>
      </c>
      <c r="D32160" t="n">
        <v>47.21035366666667</v>
      </c>
      <c r="E32160" t="n">
        <v>47.21035666666666</v>
      </c>
      <c r="F32160" t="n">
        <v>0</v>
      </c>
      <c r="G32160" t="n">
        <v>0</v>
      </c>
    </row>
    <row r="32161">
      <c r="A32161" s="2" t="n">
        <v>45626.98958333334</v>
      </c>
      <c r="B32161" t="n">
        <v>483.933377804962</v>
      </c>
      <c r="C32161" t="n">
        <v>2.999999999531155e-06</v>
      </c>
      <c r="D32161" t="n">
        <v>47.36144966666667</v>
      </c>
      <c r="E32161" t="n">
        <v>47.36145266666666</v>
      </c>
      <c r="F32161" t="n">
        <v>0</v>
      </c>
      <c r="G32161" t="n">
        <v>0</v>
      </c>
    </row>
    <row r="32162">
      <c r="A32162" s="2" t="n">
        <v>45627</v>
      </c>
      <c r="B32162" t="n">
        <v>483.933377804962</v>
      </c>
      <c r="C32162" t="n">
        <v>2.999999999531155e-06</v>
      </c>
      <c r="D32162" t="n">
        <v>47.66090066666847</v>
      </c>
      <c r="E32162" t="n">
        <v>47.66090366666666</v>
      </c>
      <c r="F32162" t="n">
        <v>0</v>
      </c>
      <c r="G32162" t="n">
        <v>-1.802498266295977e-12</v>
      </c>
    </row>
    <row r="32163">
      <c r="A32163" s="2" t="n">
        <v>45627.01041666666</v>
      </c>
      <c r="B32163" t="n">
        <v>483.9333778049625</v>
      </c>
      <c r="C32163" t="n">
        <v>2.999999992425728e-06</v>
      </c>
      <c r="D32163" t="n">
        <v>47.78835733333514</v>
      </c>
      <c r="E32163" t="n">
        <v>47.78836033333333</v>
      </c>
      <c r="F32163" t="n">
        <v>0</v>
      </c>
      <c r="G32163" t="n">
        <v>-1.802498266295977e-12</v>
      </c>
    </row>
    <row r="32164">
      <c r="A32164" s="2" t="n">
        <v>45627.02083333334</v>
      </c>
      <c r="B32164" t="n">
        <v>483.933377804963</v>
      </c>
      <c r="C32164" t="n">
        <v>3.000000006636583e-06</v>
      </c>
      <c r="D32164" t="n">
        <v>69.53251533333332</v>
      </c>
      <c r="E32164" t="n">
        <v>69.53251833333333</v>
      </c>
      <c r="F32164" t="n">
        <v>0</v>
      </c>
      <c r="G32164" t="n">
        <v>0</v>
      </c>
    </row>
    <row r="32165">
      <c r="A32165" s="2" t="n">
        <v>45627.03125</v>
      </c>
      <c r="B32165" t="n">
        <v>483.933377804963</v>
      </c>
      <c r="C32165" t="n">
        <v>3.000000020847438e-06</v>
      </c>
      <c r="D32165" t="n">
        <v>77.66825666666844</v>
      </c>
      <c r="E32165" t="n">
        <v>77.66825966666666</v>
      </c>
      <c r="F32165" t="n">
        <v>0</v>
      </c>
      <c r="G32165" t="n">
        <v>-1.802498266295977e-12</v>
      </c>
    </row>
    <row r="32166">
      <c r="A32166" s="2" t="n">
        <v>45627.04166666666</v>
      </c>
      <c r="B32166" t="n">
        <v>483.9333778049635</v>
      </c>
      <c r="C32166" t="n">
        <v>3.000000006636583e-06</v>
      </c>
      <c r="D32166" t="n">
        <v>75.82116766666847</v>
      </c>
      <c r="E32166" t="n">
        <v>75.82117066666667</v>
      </c>
      <c r="F32166" t="n">
        <v>0</v>
      </c>
      <c r="G32166" t="n">
        <v>-1.802498266295977e-12</v>
      </c>
    </row>
    <row r="32167">
      <c r="A32167" s="2" t="n">
        <v>45627.05208333334</v>
      </c>
      <c r="B32167" t="n">
        <v>483.933377804964</v>
      </c>
      <c r="C32167" t="n">
        <v>2.999999992425728e-06</v>
      </c>
      <c r="D32167" t="n">
        <v>63.50553566666847</v>
      </c>
      <c r="E32167" t="n">
        <v>63.50553866666666</v>
      </c>
      <c r="F32167" t="n">
        <v>0</v>
      </c>
      <c r="G32167" t="n">
        <v>-1.802498266295977e-12</v>
      </c>
    </row>
    <row r="32168">
      <c r="A32168" s="2" t="n">
        <v>45627.0625</v>
      </c>
      <c r="B32168" t="n">
        <v>483.9333778049644</v>
      </c>
      <c r="C32168" t="n">
        <v>2.999999992425728e-06</v>
      </c>
      <c r="D32168" t="n">
        <v>47.36139433333514</v>
      </c>
      <c r="E32168" t="n">
        <v>47.36139733333333</v>
      </c>
      <c r="F32168" t="n">
        <v>0</v>
      </c>
      <c r="G32168" t="n">
        <v>-1.802498266295977e-12</v>
      </c>
    </row>
    <row r="32169">
      <c r="A32169" s="2" t="n">
        <v>45627.07291666666</v>
      </c>
      <c r="B32169" t="n">
        <v>483.9333778049649</v>
      </c>
      <c r="C32169" t="n">
        <v>2.999999999531155e-06</v>
      </c>
      <c r="D32169" t="n">
        <v>47.05587500000181</v>
      </c>
      <c r="E32169" t="n">
        <v>47.055878</v>
      </c>
      <c r="F32169" t="n">
        <v>0</v>
      </c>
      <c r="G32169" t="n">
        <v>-1.802498266295977e-12</v>
      </c>
    </row>
    <row r="32170">
      <c r="A32170" s="2" t="n">
        <v>45627.08333333334</v>
      </c>
      <c r="B32170" t="n">
        <v>483.9333778049654</v>
      </c>
      <c r="C32170" t="n">
        <v>2.999999999531155e-06</v>
      </c>
      <c r="D32170" t="n">
        <v>47.17929366666848</v>
      </c>
      <c r="E32170" t="n">
        <v>47.17929666666667</v>
      </c>
      <c r="F32170" t="n">
        <v>0</v>
      </c>
      <c r="G32170" t="n">
        <v>-1.802498266295977e-12</v>
      </c>
    </row>
    <row r="32171">
      <c r="A32171" s="2" t="n">
        <v>45627.09375</v>
      </c>
      <c r="B32171" t="n">
        <v>483.9333778049659</v>
      </c>
      <c r="C32171" t="n">
        <v>2.999999999531155e-06</v>
      </c>
      <c r="D32171" t="n">
        <v>47.18493366666847</v>
      </c>
      <c r="E32171" t="n">
        <v>47.18493666666667</v>
      </c>
      <c r="F32171" t="n">
        <v>0</v>
      </c>
      <c r="G32171" t="n">
        <v>-1.802498266295977e-12</v>
      </c>
    </row>
    <row r="32172">
      <c r="A32172" s="2" t="n">
        <v>45627.10416666666</v>
      </c>
      <c r="B32172" t="n">
        <v>483.9333778049664</v>
      </c>
      <c r="C32172" t="n">
        <v>2.999999999531155e-06</v>
      </c>
      <c r="D32172" t="n">
        <v>47.161471</v>
      </c>
      <c r="E32172" t="n">
        <v>47.161474</v>
      </c>
      <c r="F32172" t="n">
        <v>0</v>
      </c>
      <c r="G32172" t="n">
        <v>0</v>
      </c>
    </row>
    <row r="32173">
      <c r="A32173" s="2" t="n">
        <v>45627.11458333334</v>
      </c>
      <c r="B32173" t="n">
        <v>483.9333778049664</v>
      </c>
      <c r="C32173" t="n">
        <v>2.999999999531155e-06</v>
      </c>
      <c r="D32173" t="n">
        <v>47.50968766666666</v>
      </c>
      <c r="E32173" t="n">
        <v>47.50969066666666</v>
      </c>
      <c r="F32173" t="n">
        <v>0</v>
      </c>
      <c r="G32173" t="n">
        <v>0</v>
      </c>
    </row>
    <row r="32174">
      <c r="A32174" s="2" t="n">
        <v>45627.125</v>
      </c>
      <c r="B32174" t="n">
        <v>483.9333778049664</v>
      </c>
      <c r="C32174" t="n">
        <v>2.999999992425728e-06</v>
      </c>
      <c r="D32174" t="n">
        <v>56.23439933333514</v>
      </c>
      <c r="E32174" t="n">
        <v>56.23440233333333</v>
      </c>
      <c r="F32174" t="n">
        <v>0</v>
      </c>
      <c r="G32174" t="n">
        <v>-1.802498266295977e-12</v>
      </c>
    </row>
    <row r="32175">
      <c r="A32175" s="2" t="n">
        <v>45627.13541666666</v>
      </c>
      <c r="B32175" t="n">
        <v>483.9333778049669</v>
      </c>
      <c r="C32175" t="n">
        <v>3.000000006636583e-06</v>
      </c>
      <c r="D32175" t="n">
        <v>73.32438133333333</v>
      </c>
      <c r="E32175" t="n">
        <v>73.32438433333334</v>
      </c>
      <c r="F32175" t="n">
        <v>0</v>
      </c>
      <c r="G32175" t="n">
        <v>0</v>
      </c>
    </row>
    <row r="32176">
      <c r="A32176" s="2" t="n">
        <v>45627.14583333334</v>
      </c>
      <c r="B32176" t="n">
        <v>483.9333778049669</v>
      </c>
      <c r="C32176" t="n">
        <v>3.000000006636583e-06</v>
      </c>
      <c r="D32176" t="n">
        <v>74.36149333333513</v>
      </c>
      <c r="E32176" t="n">
        <v>74.36149633333333</v>
      </c>
      <c r="F32176" t="n">
        <v>0</v>
      </c>
      <c r="G32176" t="n">
        <v>-1.802498266295977e-12</v>
      </c>
    </row>
    <row r="32177">
      <c r="A32177" s="2" t="n">
        <v>45627.15625</v>
      </c>
      <c r="B32177" t="n">
        <v>483.9333778049674</v>
      </c>
      <c r="C32177" t="n">
        <v>3.000000006636583e-06</v>
      </c>
      <c r="D32177" t="n">
        <v>70.46142200000179</v>
      </c>
      <c r="E32177" t="n">
        <v>70.46142499999999</v>
      </c>
      <c r="F32177" t="n">
        <v>0</v>
      </c>
      <c r="G32177" t="n">
        <v>-1.802498266295977e-12</v>
      </c>
    </row>
    <row r="32178">
      <c r="A32178" s="2" t="n">
        <v>45627.16666666666</v>
      </c>
      <c r="B32178" t="n">
        <v>483.9333778049678</v>
      </c>
      <c r="C32178" t="n">
        <v>2.999999992425728e-06</v>
      </c>
      <c r="D32178" t="n">
        <v>60.76989266666667</v>
      </c>
      <c r="E32178" t="n">
        <v>60.76989566666666</v>
      </c>
      <c r="F32178" t="n">
        <v>0</v>
      </c>
      <c r="G32178" t="n">
        <v>0</v>
      </c>
    </row>
    <row r="32179">
      <c r="A32179" s="2" t="n">
        <v>45627.17708333334</v>
      </c>
      <c r="B32179" t="n">
        <v>483.9333778049678</v>
      </c>
      <c r="C32179" t="n">
        <v>2.999999992425728e-06</v>
      </c>
      <c r="D32179" t="n">
        <v>60.82822600000001</v>
      </c>
      <c r="E32179" t="n">
        <v>60.828229</v>
      </c>
      <c r="F32179" t="n">
        <v>0</v>
      </c>
      <c r="G32179" t="n">
        <v>0</v>
      </c>
    </row>
    <row r="32180">
      <c r="A32180" s="2" t="n">
        <v>45627.1875</v>
      </c>
      <c r="B32180" t="n">
        <v>483.9333778049678</v>
      </c>
      <c r="C32180" t="n">
        <v>2.999999992425728e-06</v>
      </c>
      <c r="D32180" t="n">
        <v>54.35752633333334</v>
      </c>
      <c r="E32180" t="n">
        <v>54.35752933333333</v>
      </c>
      <c r="F32180" t="n">
        <v>0</v>
      </c>
      <c r="G32180" t="n">
        <v>0</v>
      </c>
    </row>
    <row r="32181">
      <c r="A32181" s="2" t="n">
        <v>45627.19791666666</v>
      </c>
      <c r="B32181" t="n">
        <v>483.9333778049678</v>
      </c>
      <c r="C32181" t="n">
        <v>2.999999999531155e-06</v>
      </c>
      <c r="D32181" t="n">
        <v>45.487489</v>
      </c>
      <c r="E32181" t="n">
        <v>45.487492</v>
      </c>
      <c r="F32181" t="n">
        <v>0</v>
      </c>
      <c r="G32181" t="n">
        <v>0</v>
      </c>
    </row>
    <row r="32182">
      <c r="A32182" s="2" t="n">
        <v>45627.20833333334</v>
      </c>
      <c r="B32182" t="n">
        <v>483.9333778049678</v>
      </c>
      <c r="C32182" t="n">
        <v>2.999999999531155e-06</v>
      </c>
      <c r="D32182" t="n">
        <v>32.46156866666666</v>
      </c>
      <c r="E32182" t="n">
        <v>32.46157166666666</v>
      </c>
      <c r="F32182" t="n">
        <v>0</v>
      </c>
      <c r="G32182" t="n">
        <v>0</v>
      </c>
    </row>
    <row r="32183">
      <c r="A32183" s="2" t="n">
        <v>45627.21875</v>
      </c>
      <c r="B32183" t="n">
        <v>483.9333778049678</v>
      </c>
      <c r="C32183" t="n">
        <v>2.999999999531155e-06</v>
      </c>
      <c r="D32183" t="n">
        <v>32.33390866666667</v>
      </c>
      <c r="E32183" t="n">
        <v>32.33391166666667</v>
      </c>
      <c r="F32183" t="n">
        <v>0</v>
      </c>
      <c r="G32183" t="n">
        <v>0</v>
      </c>
    </row>
    <row r="32184">
      <c r="A32184" s="2" t="n">
        <v>45627.22916666666</v>
      </c>
      <c r="B32184" t="n">
        <v>483.9333778049678</v>
      </c>
      <c r="C32184" t="n">
        <v>2.999999999531155e-06</v>
      </c>
      <c r="D32184" t="n">
        <v>32.42042033333334</v>
      </c>
      <c r="E32184" t="n">
        <v>32.42042333333334</v>
      </c>
      <c r="F32184" t="n">
        <v>0</v>
      </c>
      <c r="G32184" t="n">
        <v>0</v>
      </c>
    </row>
    <row r="32185">
      <c r="A32185" s="2" t="n">
        <v>45627.23958333334</v>
      </c>
      <c r="B32185" t="n">
        <v>483.9333778049678</v>
      </c>
      <c r="C32185" t="n">
        <v>2.999999999531155e-06</v>
      </c>
      <c r="D32185" t="n">
        <v>32.52594366666666</v>
      </c>
      <c r="E32185" t="n">
        <v>32.52594666666666</v>
      </c>
      <c r="F32185" t="n">
        <v>0</v>
      </c>
      <c r="G32185" t="n">
        <v>0</v>
      </c>
    </row>
    <row r="32186">
      <c r="A32186" s="2" t="n">
        <v>45627.25</v>
      </c>
      <c r="B32186" t="n">
        <v>483.9333778049678</v>
      </c>
      <c r="C32186" t="n">
        <v>2.999999999531155e-06</v>
      </c>
      <c r="D32186" t="n">
        <v>36.76438733333333</v>
      </c>
      <c r="E32186" t="n">
        <v>36.76439033333333</v>
      </c>
      <c r="F32186" t="n">
        <v>0</v>
      </c>
      <c r="G32186" t="n">
        <v>0</v>
      </c>
    </row>
    <row r="32187">
      <c r="A32187" s="2" t="n">
        <v>45627.26041666666</v>
      </c>
      <c r="B32187" t="n">
        <v>483.9333778049678</v>
      </c>
      <c r="C32187" t="n">
        <v>2.999999999531155e-06</v>
      </c>
      <c r="D32187" t="n">
        <v>54.39103799999999</v>
      </c>
      <c r="E32187" t="n">
        <v>54.39104099999999</v>
      </c>
      <c r="F32187" t="n">
        <v>0</v>
      </c>
      <c r="G32187" t="n">
        <v>0</v>
      </c>
    </row>
    <row r="32188">
      <c r="A32188" s="2" t="n">
        <v>45627.27083333334</v>
      </c>
      <c r="B32188" t="n">
        <v>483.9333778049678</v>
      </c>
      <c r="C32188" t="n">
        <v>2.999999999531155e-06</v>
      </c>
      <c r="D32188" t="n">
        <v>61.25847333333334</v>
      </c>
      <c r="E32188" t="n">
        <v>61.25847633333334</v>
      </c>
      <c r="F32188" t="n">
        <v>0</v>
      </c>
      <c r="G32188" t="n">
        <v>0</v>
      </c>
    </row>
    <row r="32189">
      <c r="A32189" s="2" t="n">
        <v>45627.28125</v>
      </c>
      <c r="B32189" t="n">
        <v>483.9333778049678</v>
      </c>
      <c r="C32189" t="n">
        <v>2.999999999531155e-06</v>
      </c>
      <c r="D32189" t="n">
        <v>53.41413266666667</v>
      </c>
      <c r="E32189" t="n">
        <v>53.41413566666667</v>
      </c>
      <c r="F32189" t="n">
        <v>0</v>
      </c>
      <c r="G32189" t="n">
        <v>0</v>
      </c>
    </row>
    <row r="32190">
      <c r="A32190" s="2" t="n">
        <v>45627.29166666666</v>
      </c>
      <c r="B32190" t="n">
        <v>483.9333778049678</v>
      </c>
      <c r="C32190" t="n">
        <v>2.999999992425728e-06</v>
      </c>
      <c r="D32190" t="n">
        <v>46.64390233333334</v>
      </c>
      <c r="E32190" t="n">
        <v>46.64390533333334</v>
      </c>
      <c r="F32190" t="n">
        <v>0</v>
      </c>
      <c r="G32190" t="n">
        <v>0</v>
      </c>
    </row>
    <row r="32191">
      <c r="A32191" s="2" t="n">
        <v>45627.30208333334</v>
      </c>
      <c r="B32191" t="n">
        <v>483.9333778049678</v>
      </c>
      <c r="C32191" t="n">
        <v>2.999999999531155e-06</v>
      </c>
      <c r="D32191" t="n">
        <v>45.949283</v>
      </c>
      <c r="E32191" t="n">
        <v>45.949286</v>
      </c>
      <c r="F32191" t="n">
        <v>0</v>
      </c>
      <c r="G32191" t="n">
        <v>0</v>
      </c>
    </row>
    <row r="32192">
      <c r="A32192" s="2" t="n">
        <v>45627.3125</v>
      </c>
      <c r="B32192" t="n">
        <v>483.9333778049678</v>
      </c>
      <c r="C32192" t="n">
        <v>2.999999999531155e-06</v>
      </c>
      <c r="D32192" t="n">
        <v>46.15877766666667</v>
      </c>
      <c r="E32192" t="n">
        <v>46.15878066666667</v>
      </c>
      <c r="F32192" t="n">
        <v>0</v>
      </c>
      <c r="G32192" t="n">
        <v>0</v>
      </c>
    </row>
    <row r="32193">
      <c r="A32193" s="2" t="n">
        <v>45627.32291666666</v>
      </c>
      <c r="B32193" t="n">
        <v>483.9333778049678</v>
      </c>
      <c r="C32193" t="n">
        <v>2.999999999531155e-06</v>
      </c>
      <c r="D32193" t="n">
        <v>46.07577833333333</v>
      </c>
      <c r="E32193" t="n">
        <v>46.07578133333333</v>
      </c>
      <c r="F32193" t="n">
        <v>0</v>
      </c>
      <c r="G32193" t="n">
        <v>0</v>
      </c>
    </row>
    <row r="32194">
      <c r="A32194" s="2" t="n">
        <v>45627.33333333334</v>
      </c>
      <c r="B32194" t="n">
        <v>483.9333778049678</v>
      </c>
      <c r="C32194" t="n">
        <v>2.999999999531155e-06</v>
      </c>
      <c r="D32194" t="n">
        <v>33.070117</v>
      </c>
      <c r="E32194" t="n">
        <v>33.07012</v>
      </c>
      <c r="F32194" t="n">
        <v>0</v>
      </c>
      <c r="G32194" t="n">
        <v>0</v>
      </c>
    </row>
    <row r="32195">
      <c r="A32195" s="2" t="n">
        <v>45627.34375</v>
      </c>
      <c r="B32195" t="n">
        <v>483.9333778049678</v>
      </c>
      <c r="C32195" t="n">
        <v>2.999999999531155e-06</v>
      </c>
      <c r="D32195" t="n">
        <v>32.99630566666666</v>
      </c>
      <c r="E32195" t="n">
        <v>32.99630866666666</v>
      </c>
      <c r="F32195" t="n">
        <v>0</v>
      </c>
      <c r="G32195" t="n">
        <v>0</v>
      </c>
    </row>
    <row r="32196">
      <c r="A32196" s="2" t="n">
        <v>45627.35416666666</v>
      </c>
      <c r="B32196" t="n">
        <v>483.9333778049678</v>
      </c>
      <c r="C32196" t="n">
        <v>2.999999999531155e-06</v>
      </c>
      <c r="D32196" t="n">
        <v>32.66917466666666</v>
      </c>
      <c r="E32196" t="n">
        <v>32.66917766666666</v>
      </c>
      <c r="F32196" t="n">
        <v>0</v>
      </c>
      <c r="G32196" t="n">
        <v>0</v>
      </c>
    </row>
    <row r="32197">
      <c r="A32197" s="2" t="n">
        <v>45627.36458333334</v>
      </c>
      <c r="B32197" t="n">
        <v>483.9333778049678</v>
      </c>
      <c r="C32197" t="n">
        <v>2.999999999531155e-06</v>
      </c>
      <c r="D32197" t="n">
        <v>32.20368933333334</v>
      </c>
      <c r="E32197" t="n">
        <v>32.20369233333334</v>
      </c>
      <c r="F32197" t="n">
        <v>0</v>
      </c>
      <c r="G32197" t="n">
        <v>0</v>
      </c>
    </row>
    <row r="32198">
      <c r="A32198" s="2" t="n">
        <v>45627.375</v>
      </c>
      <c r="B32198" t="n">
        <v>483.9333778049678</v>
      </c>
      <c r="C32198" t="n">
        <v>2.999999999531155e-06</v>
      </c>
      <c r="D32198" t="n">
        <v>31.83224566666667</v>
      </c>
      <c r="E32198" t="n">
        <v>31.83224866666666</v>
      </c>
      <c r="F32198" t="n">
        <v>0</v>
      </c>
      <c r="G32198" t="n">
        <v>0</v>
      </c>
    </row>
    <row r="32199">
      <c r="A32199" s="2" t="n">
        <v>45627.38541666666</v>
      </c>
      <c r="B32199" t="n">
        <v>483.9333778049678</v>
      </c>
      <c r="C32199" t="n">
        <v>2.999999999531155e-06</v>
      </c>
      <c r="D32199" t="n">
        <v>31.82016166666667</v>
      </c>
      <c r="E32199" t="n">
        <v>31.82016466666667</v>
      </c>
      <c r="F32199" t="n">
        <v>0</v>
      </c>
      <c r="G32199" t="n">
        <v>0</v>
      </c>
    </row>
    <row r="32200">
      <c r="A32200" s="2" t="n">
        <v>45627.39583333334</v>
      </c>
      <c r="B32200" t="n">
        <v>483.9333778049678</v>
      </c>
      <c r="C32200" t="n">
        <v>2.999999992425728e-06</v>
      </c>
      <c r="D32200" t="n">
        <v>46.54425766666667</v>
      </c>
      <c r="E32200" t="n">
        <v>46.54426066666667</v>
      </c>
      <c r="F32200" t="n">
        <v>0</v>
      </c>
      <c r="G32200" t="n">
        <v>0</v>
      </c>
    </row>
    <row r="32201">
      <c r="A32201" s="2" t="n">
        <v>45627.40625</v>
      </c>
      <c r="B32201" t="n">
        <v>483.9333778049678</v>
      </c>
      <c r="C32201" t="n">
        <v>2.999999992425728e-06</v>
      </c>
      <c r="D32201" t="n">
        <v>58.39773166666668</v>
      </c>
      <c r="E32201" t="n">
        <v>58.39773466666667</v>
      </c>
      <c r="F32201" t="n">
        <v>0</v>
      </c>
      <c r="G32201" t="n">
        <v>0</v>
      </c>
    </row>
    <row r="32202">
      <c r="A32202" s="2" t="n">
        <v>45627.41666666666</v>
      </c>
      <c r="B32202" t="n">
        <v>483.9333778049678</v>
      </c>
      <c r="C32202" t="n">
        <v>2.999999999531155e-06</v>
      </c>
      <c r="D32202" t="n">
        <v>49.90893766666847</v>
      </c>
      <c r="E32202" t="n">
        <v>49.90894066666667</v>
      </c>
      <c r="F32202" t="n">
        <v>0</v>
      </c>
      <c r="G32202" t="n">
        <v>-1.802498266295977e-12</v>
      </c>
    </row>
    <row r="32203">
      <c r="A32203" s="2" t="n">
        <v>45627.42708333334</v>
      </c>
      <c r="B32203" t="n">
        <v>483.9333778049684</v>
      </c>
      <c r="C32203" t="n">
        <v>2.999999999531155e-06</v>
      </c>
      <c r="D32203" t="n">
        <v>44.319309</v>
      </c>
      <c r="E32203" t="n">
        <v>44.319312</v>
      </c>
      <c r="F32203" t="n">
        <v>0</v>
      </c>
      <c r="G32203" t="n">
        <v>0</v>
      </c>
    </row>
    <row r="32204">
      <c r="A32204" s="2" t="n">
        <v>45627.4375</v>
      </c>
      <c r="B32204" t="n">
        <v>483.9333778049684</v>
      </c>
      <c r="C32204" t="n">
        <v>2.999999992425728e-06</v>
      </c>
      <c r="D32204" t="n">
        <v>44.38761433333514</v>
      </c>
      <c r="E32204" t="n">
        <v>44.38761733333333</v>
      </c>
      <c r="F32204" t="n">
        <v>0</v>
      </c>
      <c r="G32204" t="n">
        <v>-1.802498266295977e-12</v>
      </c>
    </row>
    <row r="32205">
      <c r="A32205" s="2" t="n">
        <v>45627.44791666666</v>
      </c>
      <c r="B32205" t="n">
        <v>483.9333778049688</v>
      </c>
      <c r="C32205" t="n">
        <v>2.999999999531155e-06</v>
      </c>
      <c r="D32205" t="n">
        <v>44.2947810000018</v>
      </c>
      <c r="E32205" t="n">
        <v>44.29478399999999</v>
      </c>
      <c r="F32205" t="n">
        <v>0</v>
      </c>
      <c r="G32205" t="n">
        <v>-1.802498266295977e-12</v>
      </c>
    </row>
    <row r="32206">
      <c r="A32206" s="2" t="n">
        <v>45627.45833333334</v>
      </c>
      <c r="B32206" t="n">
        <v>483.9333778049693</v>
      </c>
      <c r="C32206" t="n">
        <v>2.999999999531155e-06</v>
      </c>
      <c r="D32206" t="n">
        <v>36.85030400000181</v>
      </c>
      <c r="E32206" t="n">
        <v>36.850307</v>
      </c>
      <c r="F32206" t="n">
        <v>0</v>
      </c>
      <c r="G32206" t="n">
        <v>-1.802498266295977e-12</v>
      </c>
    </row>
    <row r="32207">
      <c r="A32207" s="2" t="n">
        <v>45627.46875</v>
      </c>
      <c r="B32207" t="n">
        <v>483.9333778049698</v>
      </c>
      <c r="C32207" t="n">
        <v>2.999999999531155e-06</v>
      </c>
      <c r="D32207" t="n">
        <v>31.35304933333514</v>
      </c>
      <c r="E32207" t="n">
        <v>31.35305233333333</v>
      </c>
      <c r="F32207" t="n">
        <v>0</v>
      </c>
      <c r="G32207" t="n">
        <v>-1.802498266295977e-12</v>
      </c>
    </row>
    <row r="32208">
      <c r="A32208" s="2" t="n">
        <v>45627.47916666666</v>
      </c>
      <c r="B32208" t="n">
        <v>483.9333778049703</v>
      </c>
      <c r="C32208" t="n">
        <v>2.999999999531155e-06</v>
      </c>
      <c r="D32208" t="n">
        <v>31.02317566666846</v>
      </c>
      <c r="E32208" t="n">
        <v>31.02317866666666</v>
      </c>
      <c r="F32208" t="n">
        <v>0</v>
      </c>
      <c r="G32208" t="n">
        <v>-1.802498266295977e-12</v>
      </c>
    </row>
    <row r="32209">
      <c r="A32209" s="2" t="n">
        <v>45627.48958333334</v>
      </c>
      <c r="B32209" t="n">
        <v>483.9333778049707</v>
      </c>
      <c r="C32209" t="n">
        <v>2.999999999531155e-06</v>
      </c>
      <c r="D32209" t="n">
        <v>31.08675833333333</v>
      </c>
      <c r="E32209" t="n">
        <v>31.08676133333333</v>
      </c>
      <c r="F32209" t="n">
        <v>0</v>
      </c>
      <c r="G32209" t="n">
        <v>0</v>
      </c>
    </row>
    <row r="32210">
      <c r="A32210" s="2" t="n">
        <v>45627.5</v>
      </c>
      <c r="B32210" t="n">
        <v>483.9333778049707</v>
      </c>
      <c r="C32210" t="n">
        <v>2.999999999531155e-06</v>
      </c>
      <c r="D32210" t="n">
        <v>31.08054833333513</v>
      </c>
      <c r="E32210" t="n">
        <v>31.08055133333333</v>
      </c>
      <c r="F32210" t="n">
        <v>0</v>
      </c>
      <c r="G32210" t="n">
        <v>-1.802498266295977e-12</v>
      </c>
    </row>
    <row r="32211">
      <c r="A32211" s="2" t="n">
        <v>45627.51041666666</v>
      </c>
      <c r="B32211" t="n">
        <v>483.9333778049713</v>
      </c>
      <c r="C32211" t="n">
        <v>2.999999995978442e-06</v>
      </c>
      <c r="D32211" t="n">
        <v>31.5981970000018</v>
      </c>
      <c r="E32211" t="n">
        <v>31.5982</v>
      </c>
      <c r="F32211" t="n">
        <v>0</v>
      </c>
      <c r="G32211" t="n">
        <v>-1.802498266295977e-12</v>
      </c>
    </row>
    <row r="32212">
      <c r="A32212" s="2" t="n">
        <v>45627.52083333334</v>
      </c>
      <c r="B32212" t="n">
        <v>483.9333778049717</v>
      </c>
      <c r="C32212" t="n">
        <v>2.999999999531155e-06</v>
      </c>
      <c r="D32212" t="n">
        <v>32.84684566666847</v>
      </c>
      <c r="E32212" t="n">
        <v>32.84684866666667</v>
      </c>
      <c r="F32212" t="n">
        <v>0</v>
      </c>
      <c r="G32212" t="n">
        <v>-1.802498266295977e-12</v>
      </c>
    </row>
    <row r="32213">
      <c r="A32213" s="2" t="n">
        <v>45627.53125</v>
      </c>
      <c r="B32213" t="n">
        <v>483.9333778049722</v>
      </c>
      <c r="C32213" t="n">
        <v>2.999999999531155e-06</v>
      </c>
      <c r="D32213" t="n">
        <v>32.02743566666847</v>
      </c>
      <c r="E32213" t="n">
        <v>32.02743866666666</v>
      </c>
      <c r="F32213" t="n">
        <v>0</v>
      </c>
      <c r="G32213" t="n">
        <v>-1.802498266295977e-12</v>
      </c>
    </row>
    <row r="32214">
      <c r="A32214" s="2" t="n">
        <v>45627.54166666666</v>
      </c>
      <c r="B32214" t="n">
        <v>483.9333778049727</v>
      </c>
      <c r="C32214" t="n">
        <v>2.999999999531155e-06</v>
      </c>
      <c r="D32214" t="n">
        <v>40.632864</v>
      </c>
      <c r="E32214" t="n">
        <v>40.632867</v>
      </c>
      <c r="F32214" t="n">
        <v>0</v>
      </c>
      <c r="G32214" t="n">
        <v>0</v>
      </c>
    </row>
    <row r="32215">
      <c r="A32215" s="2" t="n">
        <v>45627.55208333334</v>
      </c>
      <c r="B32215" t="n">
        <v>483.9333778049727</v>
      </c>
      <c r="C32215" t="n">
        <v>2.999999999531155e-06</v>
      </c>
      <c r="D32215" t="n">
        <v>57.52846933333333</v>
      </c>
      <c r="E32215" t="n">
        <v>57.52847233333333</v>
      </c>
      <c r="F32215" t="n">
        <v>0</v>
      </c>
      <c r="G32215" t="n">
        <v>0</v>
      </c>
    </row>
    <row r="32216">
      <c r="A32216" s="2" t="n">
        <v>45627.5625</v>
      </c>
      <c r="B32216" t="n">
        <v>483.9333778049727</v>
      </c>
      <c r="C32216" t="n">
        <v>2.999999992425728e-06</v>
      </c>
      <c r="D32216" t="n">
        <v>56.24878633333514</v>
      </c>
      <c r="E32216" t="n">
        <v>56.24878933333333</v>
      </c>
      <c r="F32216" t="n">
        <v>0</v>
      </c>
      <c r="G32216" t="n">
        <v>-1.802498266295977e-12</v>
      </c>
    </row>
    <row r="32217">
      <c r="A32217" s="2" t="n">
        <v>45627.57291666666</v>
      </c>
      <c r="B32217" t="n">
        <v>483.9333778049732</v>
      </c>
      <c r="C32217" t="n">
        <v>2.999999999531155e-06</v>
      </c>
      <c r="D32217" t="n">
        <v>46.79550366666847</v>
      </c>
      <c r="E32217" t="n">
        <v>46.79550666666667</v>
      </c>
      <c r="F32217" t="n">
        <v>0</v>
      </c>
      <c r="G32217" t="n">
        <v>-1.802498266295977e-12</v>
      </c>
    </row>
    <row r="32218">
      <c r="A32218" s="2" t="n">
        <v>45627.58333333334</v>
      </c>
      <c r="B32218" t="n">
        <v>483.9333778049737</v>
      </c>
      <c r="C32218" t="n">
        <v>2.999999992425728e-06</v>
      </c>
      <c r="D32218" t="n">
        <v>40.69499433333515</v>
      </c>
      <c r="E32218" t="n">
        <v>40.69499733333333</v>
      </c>
      <c r="F32218" t="n">
        <v>0</v>
      </c>
      <c r="G32218" t="n">
        <v>-1.802498266295977e-12</v>
      </c>
    </row>
    <row r="32219">
      <c r="A32219" s="2" t="n">
        <v>45627.59375</v>
      </c>
      <c r="B32219" t="n">
        <v>483.9333778049742</v>
      </c>
      <c r="C32219" t="n">
        <v>2.999999999531155e-06</v>
      </c>
      <c r="D32219" t="n">
        <v>32.24326633333333</v>
      </c>
      <c r="E32219" t="n">
        <v>32.24326933333333</v>
      </c>
      <c r="F32219" t="n">
        <v>0</v>
      </c>
      <c r="G32219" t="n">
        <v>0</v>
      </c>
    </row>
    <row r="32220">
      <c r="A32220" s="2" t="n">
        <v>45627.60416666666</v>
      </c>
      <c r="B32220" t="n">
        <v>483.9333778049742</v>
      </c>
      <c r="C32220" t="n">
        <v>2.999999999531155e-06</v>
      </c>
      <c r="D32220" t="n">
        <v>31.70605366666667</v>
      </c>
      <c r="E32220" t="n">
        <v>31.70605666666667</v>
      </c>
      <c r="F32220" t="n">
        <v>0</v>
      </c>
      <c r="G32220" t="n">
        <v>0</v>
      </c>
    </row>
    <row r="32221">
      <c r="A32221" s="2" t="n">
        <v>45627.61458333334</v>
      </c>
      <c r="B32221" t="n">
        <v>483.9333778049742</v>
      </c>
      <c r="C32221" t="n">
        <v>2.999999999531155e-06</v>
      </c>
      <c r="D32221" t="n">
        <v>31.72012366666667</v>
      </c>
      <c r="E32221" t="n">
        <v>31.72012666666667</v>
      </c>
      <c r="F32221" t="n">
        <v>0</v>
      </c>
      <c r="G32221" t="n">
        <v>0</v>
      </c>
    </row>
    <row r="32222">
      <c r="A32222" s="2" t="n">
        <v>45627.625</v>
      </c>
      <c r="B32222" t="n">
        <v>483.9333778049742</v>
      </c>
      <c r="C32222" t="n">
        <v>2.999999999531155e-06</v>
      </c>
      <c r="D32222" t="n">
        <v>31.77451366666847</v>
      </c>
      <c r="E32222" t="n">
        <v>31.77451666666667</v>
      </c>
      <c r="F32222" t="n">
        <v>0</v>
      </c>
      <c r="G32222" t="n">
        <v>-1.802498266295977e-12</v>
      </c>
    </row>
    <row r="32223">
      <c r="A32223" s="2" t="n">
        <v>45627.63541666666</v>
      </c>
      <c r="B32223" t="n">
        <v>483.9333778049747</v>
      </c>
      <c r="C32223" t="n">
        <v>2.999999999531155e-06</v>
      </c>
      <c r="D32223" t="n">
        <v>31.73143766666847</v>
      </c>
      <c r="E32223" t="n">
        <v>31.73144066666667</v>
      </c>
      <c r="F32223" t="n">
        <v>0</v>
      </c>
      <c r="G32223" t="n">
        <v>-1.802498266295977e-12</v>
      </c>
    </row>
    <row r="32224">
      <c r="A32224" s="2" t="n">
        <v>45627.64583333334</v>
      </c>
      <c r="B32224" t="n">
        <v>483.9333778049751</v>
      </c>
      <c r="C32224" t="n">
        <v>2.999999999531155e-06</v>
      </c>
      <c r="D32224" t="n">
        <v>31.834873</v>
      </c>
      <c r="E32224" t="n">
        <v>31.834876</v>
      </c>
      <c r="F32224" t="n">
        <v>0</v>
      </c>
      <c r="G32224" t="n">
        <v>0</v>
      </c>
    </row>
    <row r="32225">
      <c r="A32225" s="2" t="n">
        <v>45627.65625</v>
      </c>
      <c r="B32225" t="n">
        <v>483.9333778049751</v>
      </c>
      <c r="C32225" t="n">
        <v>2.999999999531155e-06</v>
      </c>
      <c r="D32225" t="n">
        <v>31.485163</v>
      </c>
      <c r="E32225" t="n">
        <v>31.485166</v>
      </c>
      <c r="F32225" t="n">
        <v>0</v>
      </c>
      <c r="G32225" t="n">
        <v>0</v>
      </c>
    </row>
    <row r="32226">
      <c r="A32226" s="2" t="n">
        <v>45627.66666666666</v>
      </c>
      <c r="B32226" t="n">
        <v>483.9333778049751</v>
      </c>
      <c r="C32226" t="n">
        <v>2.999999999531155e-06</v>
      </c>
      <c r="D32226" t="n">
        <v>31.99473166666666</v>
      </c>
      <c r="E32226" t="n">
        <v>31.99473466666666</v>
      </c>
      <c r="F32226" t="n">
        <v>0</v>
      </c>
      <c r="G32226" t="n">
        <v>0</v>
      </c>
    </row>
    <row r="32227">
      <c r="A32227" s="2" t="n">
        <v>45627.67708333334</v>
      </c>
      <c r="B32227" t="n">
        <v>483.9333778049751</v>
      </c>
      <c r="C32227" t="n">
        <v>2.999999999531155e-06</v>
      </c>
      <c r="D32227" t="n">
        <v>33.96735633333333</v>
      </c>
      <c r="E32227" t="n">
        <v>33.96735933333333</v>
      </c>
      <c r="F32227" t="n">
        <v>0</v>
      </c>
      <c r="G32227" t="n">
        <v>0</v>
      </c>
    </row>
    <row r="32228">
      <c r="A32228" s="2" t="n">
        <v>45627.6875</v>
      </c>
      <c r="B32228" t="n">
        <v>483.9333778049751</v>
      </c>
      <c r="C32228" t="n">
        <v>2.999999999531155e-06</v>
      </c>
      <c r="D32228" t="n">
        <v>48.24447700000001</v>
      </c>
      <c r="E32228" t="n">
        <v>48.24448000000001</v>
      </c>
      <c r="F32228" t="n">
        <v>0</v>
      </c>
      <c r="G32228" t="n">
        <v>0</v>
      </c>
    </row>
    <row r="32229">
      <c r="A32229" s="2" t="n">
        <v>45627.69791666666</v>
      </c>
      <c r="B32229" t="n">
        <v>483.9333778049751</v>
      </c>
      <c r="C32229" t="n">
        <v>2.999999999531155e-06</v>
      </c>
      <c r="D32229" t="n">
        <v>57.221231</v>
      </c>
      <c r="E32229" t="n">
        <v>57.221234</v>
      </c>
      <c r="F32229" t="n">
        <v>0</v>
      </c>
      <c r="G32229" t="n">
        <v>0</v>
      </c>
    </row>
    <row r="32230">
      <c r="A32230" s="2" t="n">
        <v>45627.70833333334</v>
      </c>
      <c r="B32230" t="n">
        <v>483.9333778049751</v>
      </c>
      <c r="C32230" t="n">
        <v>3.000000006636583e-06</v>
      </c>
      <c r="D32230" t="n">
        <v>66.97354866666666</v>
      </c>
      <c r="E32230" t="n">
        <v>66.97355166666667</v>
      </c>
      <c r="F32230" t="n">
        <v>0</v>
      </c>
      <c r="G32230" t="n">
        <v>0</v>
      </c>
    </row>
    <row r="32231">
      <c r="A32231" s="2" t="n">
        <v>45627.71875</v>
      </c>
      <c r="B32231" t="n">
        <v>483.9333778049751</v>
      </c>
      <c r="C32231" t="n">
        <v>3.000000006636583e-06</v>
      </c>
      <c r="D32231" t="n">
        <v>72.25995666666667</v>
      </c>
      <c r="E32231" t="n">
        <v>72.25995966666667</v>
      </c>
      <c r="F32231" t="n">
        <v>0</v>
      </c>
      <c r="G32231" t="n">
        <v>0</v>
      </c>
    </row>
    <row r="32232">
      <c r="A32232" s="2" t="n">
        <v>45627.72916666666</v>
      </c>
      <c r="B32232" t="n">
        <v>483.9333778049751</v>
      </c>
      <c r="C32232" t="n">
        <v>3.000000006636583e-06</v>
      </c>
      <c r="D32232" t="n">
        <v>73.01563799999998</v>
      </c>
      <c r="E32232" t="n">
        <v>73.01564099999999</v>
      </c>
      <c r="F32232" t="n">
        <v>0</v>
      </c>
      <c r="G32232" t="n">
        <v>0</v>
      </c>
    </row>
    <row r="32233">
      <c r="A32233" s="2" t="n">
        <v>45627.73958333334</v>
      </c>
      <c r="B32233" t="n">
        <v>483.9333778049751</v>
      </c>
      <c r="C32233" t="n">
        <v>3.000000006636583e-06</v>
      </c>
      <c r="D32233" t="n">
        <v>73.75761666666666</v>
      </c>
      <c r="E32233" t="n">
        <v>73.75761966666667</v>
      </c>
      <c r="F32233" t="n">
        <v>0</v>
      </c>
      <c r="G32233" t="n">
        <v>0</v>
      </c>
    </row>
    <row r="32234">
      <c r="A32234" s="2" t="n">
        <v>45627.75</v>
      </c>
      <c r="B32234" t="n">
        <v>483.9333778049751</v>
      </c>
      <c r="C32234" t="n">
        <v>3.000000006636583e-06</v>
      </c>
      <c r="D32234" t="n">
        <v>74.761692</v>
      </c>
      <c r="E32234" t="n">
        <v>74.761695</v>
      </c>
      <c r="F32234" t="n">
        <v>0</v>
      </c>
      <c r="G32234" t="n">
        <v>0</v>
      </c>
    </row>
    <row r="32235">
      <c r="A32235" s="2" t="n">
        <v>45627.76041666666</v>
      </c>
      <c r="B32235" t="n">
        <v>483.9333778049751</v>
      </c>
      <c r="C32235" t="n">
        <v>3.000000006636583e-06</v>
      </c>
      <c r="D32235" t="n">
        <v>75.63516666666666</v>
      </c>
      <c r="E32235" t="n">
        <v>75.63516966666667</v>
      </c>
      <c r="F32235" t="n">
        <v>0</v>
      </c>
      <c r="G32235" t="n">
        <v>0</v>
      </c>
    </row>
    <row r="32236">
      <c r="A32236" s="2" t="n">
        <v>45627.77083333334</v>
      </c>
      <c r="B32236" t="n">
        <v>483.9333778049751</v>
      </c>
      <c r="C32236" t="n">
        <v>2.999999992425728e-06</v>
      </c>
      <c r="D32236" t="n">
        <v>63.00377233333334</v>
      </c>
      <c r="E32236" t="n">
        <v>63.00377533333333</v>
      </c>
      <c r="F32236" t="n">
        <v>0</v>
      </c>
      <c r="G32236" t="n">
        <v>0</v>
      </c>
    </row>
    <row r="32237">
      <c r="A32237" s="2" t="n">
        <v>45627.78125</v>
      </c>
      <c r="B32237" t="n">
        <v>483.9333778049751</v>
      </c>
      <c r="C32237" t="n">
        <v>2.999999999531155e-06</v>
      </c>
      <c r="D32237" t="n">
        <v>62.92609433333333</v>
      </c>
      <c r="E32237" t="n">
        <v>62.92609733333333</v>
      </c>
      <c r="F32237" t="n">
        <v>0</v>
      </c>
      <c r="G32237" t="n">
        <v>0</v>
      </c>
    </row>
    <row r="32238">
      <c r="A32238" s="2" t="n">
        <v>45627.79166666666</v>
      </c>
      <c r="B32238" t="n">
        <v>483.9333778049751</v>
      </c>
      <c r="C32238" t="n">
        <v>2.999999999531155e-06</v>
      </c>
      <c r="D32238" t="n">
        <v>50.46107999999999</v>
      </c>
      <c r="E32238" t="n">
        <v>50.46108299999999</v>
      </c>
      <c r="F32238" t="n">
        <v>0</v>
      </c>
      <c r="G32238" t="n">
        <v>0</v>
      </c>
    </row>
    <row r="32239">
      <c r="A32239" s="2" t="n">
        <v>45627.80208333334</v>
      </c>
      <c r="B32239" t="n">
        <v>483.9333778049751</v>
      </c>
      <c r="C32239" t="n">
        <v>2.999999999531155e-06</v>
      </c>
      <c r="D32239" t="n">
        <v>49.04328799999999</v>
      </c>
      <c r="E32239" t="n">
        <v>49.04329099999999</v>
      </c>
      <c r="F32239" t="n">
        <v>0</v>
      </c>
      <c r="G32239" t="n">
        <v>0</v>
      </c>
    </row>
    <row r="32240">
      <c r="A32240" s="2" t="n">
        <v>45627.8125</v>
      </c>
      <c r="B32240" t="n">
        <v>483.9333778049751</v>
      </c>
      <c r="C32240" t="n">
        <v>2.999999999531155e-06</v>
      </c>
      <c r="D32240" t="n">
        <v>48.435747</v>
      </c>
      <c r="E32240" t="n">
        <v>48.43575</v>
      </c>
      <c r="F32240" t="n">
        <v>0</v>
      </c>
      <c r="G32240" t="n">
        <v>0</v>
      </c>
    </row>
    <row r="32241">
      <c r="A32241" s="2" t="n">
        <v>45627.82291666666</v>
      </c>
      <c r="B32241" t="n">
        <v>483.9333778049751</v>
      </c>
      <c r="C32241" t="n">
        <v>2.999999999531155e-06</v>
      </c>
      <c r="D32241" t="n">
        <v>48.60768233333333</v>
      </c>
      <c r="E32241" t="n">
        <v>48.60768533333333</v>
      </c>
      <c r="F32241" t="n">
        <v>0</v>
      </c>
      <c r="G32241" t="n">
        <v>0</v>
      </c>
    </row>
    <row r="32242">
      <c r="A32242" s="2" t="n">
        <v>45627.83333333334</v>
      </c>
      <c r="B32242" t="n">
        <v>483.9333778049751</v>
      </c>
      <c r="C32242" t="n">
        <v>2.999999992425728e-06</v>
      </c>
      <c r="D32242" t="n">
        <v>48.77775133333333</v>
      </c>
      <c r="E32242" t="n">
        <v>48.77775433333332</v>
      </c>
      <c r="F32242" t="n">
        <v>0</v>
      </c>
      <c r="G32242" t="n">
        <v>0</v>
      </c>
    </row>
    <row r="32243">
      <c r="A32243" s="2" t="n">
        <v>45627.84375</v>
      </c>
      <c r="B32243" t="n">
        <v>483.9333778049751</v>
      </c>
      <c r="C32243" t="n">
        <v>2.999999999531155e-06</v>
      </c>
      <c r="D32243" t="n">
        <v>51.72567066666667</v>
      </c>
      <c r="E32243" t="n">
        <v>51.72567366666667</v>
      </c>
      <c r="F32243" t="n">
        <v>0</v>
      </c>
      <c r="G32243" t="n">
        <v>0</v>
      </c>
    </row>
    <row r="32244">
      <c r="A32244" s="2" t="n">
        <v>45627.85416666666</v>
      </c>
      <c r="B32244" t="n">
        <v>483.9333778049751</v>
      </c>
      <c r="C32244" t="n">
        <v>2.999999999531155e-06</v>
      </c>
      <c r="D32244" t="n">
        <v>61.78501399999999</v>
      </c>
      <c r="E32244" t="n">
        <v>61.78501699999999</v>
      </c>
      <c r="F32244" t="n">
        <v>0</v>
      </c>
      <c r="G32244" t="n">
        <v>0</v>
      </c>
    </row>
    <row r="32245">
      <c r="A32245" s="2" t="n">
        <v>45627.86458333334</v>
      </c>
      <c r="B32245" t="n">
        <v>483.9333778049751</v>
      </c>
      <c r="C32245" t="n">
        <v>2.999999999531155e-06</v>
      </c>
      <c r="D32245" t="n">
        <v>62.88741399999999</v>
      </c>
      <c r="E32245" t="n">
        <v>62.88741699999999</v>
      </c>
      <c r="F32245" t="n">
        <v>0</v>
      </c>
      <c r="G32245" t="n">
        <v>0</v>
      </c>
    </row>
    <row r="32246">
      <c r="A32246" s="2" t="n">
        <v>45627.875</v>
      </c>
      <c r="B32246" t="n">
        <v>483.9333778049751</v>
      </c>
      <c r="C32246" t="n">
        <v>2.999999999531155e-06</v>
      </c>
      <c r="D32246" t="n">
        <v>61.40942033333333</v>
      </c>
      <c r="E32246" t="n">
        <v>61.40942333333333</v>
      </c>
      <c r="F32246" t="n">
        <v>0</v>
      </c>
      <c r="G32246" t="n">
        <v>0</v>
      </c>
    </row>
    <row r="32247">
      <c r="A32247" s="2" t="n">
        <v>45627.88541666666</v>
      </c>
      <c r="B32247" t="n">
        <v>483.9333778049751</v>
      </c>
      <c r="C32247" t="n">
        <v>2.999999992425728e-06</v>
      </c>
      <c r="D32247" t="n">
        <v>61.21431633333334</v>
      </c>
      <c r="E32247" t="n">
        <v>61.21431933333334</v>
      </c>
      <c r="F32247" t="n">
        <v>0</v>
      </c>
      <c r="G32247" t="n">
        <v>0</v>
      </c>
    </row>
    <row r="32248">
      <c r="A32248" s="2" t="n">
        <v>45627.89583333334</v>
      </c>
      <c r="B32248" t="n">
        <v>483.9333778049751</v>
      </c>
      <c r="C32248" t="n">
        <v>2.999999992425728e-06</v>
      </c>
      <c r="D32248" t="n">
        <v>63.511641</v>
      </c>
      <c r="E32248" t="n">
        <v>63.511644</v>
      </c>
      <c r="F32248" t="n">
        <v>0</v>
      </c>
      <c r="G32248" t="n">
        <v>0</v>
      </c>
    </row>
    <row r="32249">
      <c r="A32249" s="2" t="n">
        <v>45627.90625</v>
      </c>
      <c r="B32249" t="n">
        <v>483.9333778049751</v>
      </c>
      <c r="C32249" t="n">
        <v>3.000000006636583e-06</v>
      </c>
      <c r="D32249" t="n">
        <v>79.50041966666666</v>
      </c>
      <c r="E32249" t="n">
        <v>79.50042266666667</v>
      </c>
      <c r="F32249" t="n">
        <v>0</v>
      </c>
      <c r="G32249" t="n">
        <v>0</v>
      </c>
    </row>
    <row r="32250">
      <c r="A32250" s="2" t="n">
        <v>45627.91666666666</v>
      </c>
      <c r="B32250" t="n">
        <v>483.9333778049751</v>
      </c>
      <c r="C32250" t="n">
        <v>3.000000006636583e-06</v>
      </c>
      <c r="D32250" t="n">
        <v>66.76162233333332</v>
      </c>
      <c r="E32250" t="n">
        <v>66.76162533333333</v>
      </c>
      <c r="F32250" t="n">
        <v>0</v>
      </c>
      <c r="G32250" t="n">
        <v>0</v>
      </c>
    </row>
    <row r="32251">
      <c r="A32251" s="2" t="n">
        <v>45627.92708333334</v>
      </c>
      <c r="B32251" t="n">
        <v>483.9333778049751</v>
      </c>
      <c r="C32251" t="n">
        <v>2.999999999531155e-06</v>
      </c>
      <c r="D32251" t="n">
        <v>61.05547166666666</v>
      </c>
      <c r="E32251" t="n">
        <v>61.05547466666665</v>
      </c>
      <c r="F32251" t="n">
        <v>0</v>
      </c>
      <c r="G32251" t="n">
        <v>0</v>
      </c>
    </row>
    <row r="32252">
      <c r="A32252" s="2" t="n">
        <v>45627.9375</v>
      </c>
      <c r="B32252" t="n">
        <v>483.9333778049751</v>
      </c>
      <c r="C32252" t="n">
        <v>2.999999999531155e-06</v>
      </c>
      <c r="D32252" t="n">
        <v>35.49396733333334</v>
      </c>
      <c r="E32252" t="n">
        <v>35.49397033333334</v>
      </c>
      <c r="F32252" t="n">
        <v>0</v>
      </c>
      <c r="G32252" t="n">
        <v>0</v>
      </c>
    </row>
    <row r="32253">
      <c r="A32253" s="2" t="n">
        <v>45627.94791666666</v>
      </c>
      <c r="B32253" t="n">
        <v>483.9333778049751</v>
      </c>
      <c r="C32253" t="n">
        <v>2.999999999531155e-06</v>
      </c>
      <c r="D32253" t="n">
        <v>35.32676666666666</v>
      </c>
      <c r="E32253" t="n">
        <v>35.32676966666666</v>
      </c>
      <c r="F32253" t="n">
        <v>0</v>
      </c>
      <c r="G32253" t="n">
        <v>0</v>
      </c>
    </row>
    <row r="32254">
      <c r="A32254" s="2" t="n">
        <v>45627.95833333334</v>
      </c>
      <c r="B32254" t="n">
        <v>483.9333778049751</v>
      </c>
      <c r="C32254" t="n">
        <v>2.999999999531155e-06</v>
      </c>
      <c r="D32254" t="n">
        <v>36.3399760000018</v>
      </c>
      <c r="E32254" t="n">
        <v>36.33997899999999</v>
      </c>
      <c r="F32254" t="n">
        <v>0</v>
      </c>
      <c r="G32254" t="n">
        <v>-1.802498266295977e-12</v>
      </c>
    </row>
    <row r="32255">
      <c r="A32255" s="2" t="n">
        <v>45627.96875</v>
      </c>
      <c r="B32255" t="n">
        <v>483.9333778049756</v>
      </c>
      <c r="C32255" t="n">
        <v>2.999999992425728e-06</v>
      </c>
      <c r="D32255" t="n">
        <v>46.12899200000181</v>
      </c>
      <c r="E32255" t="n">
        <v>46.128995</v>
      </c>
      <c r="F32255" t="n">
        <v>0</v>
      </c>
      <c r="G32255" t="n">
        <v>-1.802498266295977e-12</v>
      </c>
    </row>
    <row r="32256">
      <c r="A32256" s="2" t="n">
        <v>45627.97916666666</v>
      </c>
      <c r="B32256" t="n">
        <v>483.9333778049761</v>
      </c>
      <c r="C32256" t="n">
        <v>3.000000006636583e-06</v>
      </c>
      <c r="D32256" t="n">
        <v>70.12528866666665</v>
      </c>
      <c r="E32256" t="n">
        <v>70.12529166666666</v>
      </c>
      <c r="F32256" t="n">
        <v>0</v>
      </c>
      <c r="G32256" t="n">
        <v>0</v>
      </c>
    </row>
    <row r="32257">
      <c r="A32257" s="2" t="n">
        <v>45627.98958333334</v>
      </c>
      <c r="B32257" t="n">
        <v>483.9333778049761</v>
      </c>
      <c r="C32257" t="n">
        <v>3.000000006636583e-06</v>
      </c>
      <c r="D32257" t="n">
        <v>91.55486599999999</v>
      </c>
      <c r="E32257" t="n">
        <v>91.554869</v>
      </c>
      <c r="F32257" t="n">
        <v>0</v>
      </c>
      <c r="G32257" t="n">
        <v>0</v>
      </c>
    </row>
    <row r="32258">
      <c r="A32258" s="2" t="n">
        <v>45628</v>
      </c>
      <c r="B32258" t="n">
        <v>483.9333778049761</v>
      </c>
      <c r="C32258" t="n">
        <v>3.000000006636583e-06</v>
      </c>
      <c r="D32258" t="n">
        <v>109.3895503333333</v>
      </c>
      <c r="E32258" t="n">
        <v>109.3895533333333</v>
      </c>
      <c r="F32258" t="n">
        <v>0</v>
      </c>
      <c r="G32258" t="n">
        <v>0</v>
      </c>
    </row>
    <row r="32259">
      <c r="A32259" s="2" t="n">
        <v>45628.01041666666</v>
      </c>
      <c r="B32259" t="n">
        <v>483.9333778049761</v>
      </c>
      <c r="C32259" t="n">
        <v>2.999999992425728e-06</v>
      </c>
      <c r="D32259" t="n">
        <v>116.6389783333333</v>
      </c>
      <c r="E32259" t="n">
        <v>116.6389813333333</v>
      </c>
      <c r="F32259" t="n">
        <v>0</v>
      </c>
      <c r="G32259" t="n">
        <v>0</v>
      </c>
    </row>
    <row r="32260">
      <c r="A32260" s="2" t="n">
        <v>45628.02083333334</v>
      </c>
      <c r="B32260" t="n">
        <v>483.9333778049761</v>
      </c>
      <c r="C32260" t="n">
        <v>3.000000006636583e-06</v>
      </c>
      <c r="D32260" t="n">
        <v>105.7124996666667</v>
      </c>
      <c r="E32260" t="n">
        <v>105.7125026666667</v>
      </c>
      <c r="F32260" t="n">
        <v>0</v>
      </c>
      <c r="G32260" t="n">
        <v>0</v>
      </c>
    </row>
    <row r="32261">
      <c r="A32261" s="2" t="n">
        <v>45628.03125</v>
      </c>
      <c r="B32261" t="n">
        <v>483.9333778049761</v>
      </c>
      <c r="C32261" t="n">
        <v>3.000000006636583e-06</v>
      </c>
      <c r="D32261" t="n">
        <v>103.1697776666666</v>
      </c>
      <c r="E32261" t="n">
        <v>103.1697806666667</v>
      </c>
      <c r="F32261" t="n">
        <v>0</v>
      </c>
      <c r="G32261" t="n">
        <v>0</v>
      </c>
    </row>
    <row r="32262">
      <c r="A32262" s="2" t="n">
        <v>45628.04166666666</v>
      </c>
      <c r="B32262" t="n">
        <v>483.9333778049761</v>
      </c>
      <c r="C32262" t="n">
        <v>3.000000006636583e-06</v>
      </c>
      <c r="D32262" t="n">
        <v>75.10607400000178</v>
      </c>
      <c r="E32262" t="n">
        <v>75.10607699999998</v>
      </c>
      <c r="F32262" t="n">
        <v>0</v>
      </c>
      <c r="G32262" t="n">
        <v>-1.802498266295977e-12</v>
      </c>
    </row>
    <row r="32263">
      <c r="A32263" s="2" t="n">
        <v>45628.05208333334</v>
      </c>
      <c r="B32263" t="n">
        <v>483.9333778049766</v>
      </c>
      <c r="C32263" t="n">
        <v>3.000000006636583e-06</v>
      </c>
      <c r="D32263" t="n">
        <v>90.11435600000178</v>
      </c>
      <c r="E32263" t="n">
        <v>90.11435899999998</v>
      </c>
      <c r="F32263" t="n">
        <v>0</v>
      </c>
      <c r="G32263" t="n">
        <v>-1.802498266295977e-12</v>
      </c>
    </row>
    <row r="32264">
      <c r="A32264" s="2" t="n">
        <v>45628.0625</v>
      </c>
      <c r="B32264" t="n">
        <v>483.9333778049771</v>
      </c>
      <c r="C32264" t="n">
        <v>3.000000006636583e-06</v>
      </c>
      <c r="D32264" t="n">
        <v>96.71446533333332</v>
      </c>
      <c r="E32264" t="n">
        <v>96.71446833333333</v>
      </c>
      <c r="F32264" t="n">
        <v>0</v>
      </c>
      <c r="G32264" t="n">
        <v>0</v>
      </c>
    </row>
    <row r="32265">
      <c r="A32265" s="2" t="n">
        <v>45628.07291666666</v>
      </c>
      <c r="B32265" t="n">
        <v>483.9333778049771</v>
      </c>
      <c r="C32265" t="n">
        <v>3.000000006636583e-06</v>
      </c>
      <c r="D32265" t="n">
        <v>80.77513533333332</v>
      </c>
      <c r="E32265" t="n">
        <v>80.77513833333333</v>
      </c>
      <c r="F32265" t="n">
        <v>0</v>
      </c>
      <c r="G32265" t="n">
        <v>0</v>
      </c>
    </row>
    <row r="32266">
      <c r="A32266" s="2" t="n">
        <v>45628.08333333334</v>
      </c>
      <c r="B32266" t="n">
        <v>483.9333778049771</v>
      </c>
      <c r="C32266" t="n">
        <v>3.000000006636583e-06</v>
      </c>
      <c r="D32266" t="n">
        <v>93.14847166666847</v>
      </c>
      <c r="E32266" t="n">
        <v>93.14847466666667</v>
      </c>
      <c r="F32266" t="n">
        <v>0</v>
      </c>
      <c r="G32266" t="n">
        <v>-1.802498266295977e-12</v>
      </c>
    </row>
    <row r="32267">
      <c r="A32267" s="2" t="n">
        <v>45628.09375</v>
      </c>
      <c r="B32267" t="n">
        <v>483.9333778049776</v>
      </c>
      <c r="C32267" t="n">
        <v>2.999999992425728e-06</v>
      </c>
      <c r="D32267" t="n">
        <v>96.58088233333334</v>
      </c>
      <c r="E32267" t="n">
        <v>96.58088533333333</v>
      </c>
      <c r="F32267" t="n">
        <v>0</v>
      </c>
      <c r="G32267" t="n">
        <v>0</v>
      </c>
    </row>
    <row r="32268">
      <c r="A32268" s="2" t="n">
        <v>45628.10416666666</v>
      </c>
      <c r="B32268" t="n">
        <v>483.9333778049776</v>
      </c>
      <c r="C32268" t="n">
        <v>3.000000006636583e-06</v>
      </c>
      <c r="D32268" t="n">
        <v>101.45914</v>
      </c>
      <c r="E32268" t="n">
        <v>101.459143</v>
      </c>
      <c r="F32268" t="n">
        <v>0</v>
      </c>
      <c r="G32268" t="n">
        <v>0</v>
      </c>
    </row>
    <row r="32269">
      <c r="A32269" s="2" t="n">
        <v>45628.11458333334</v>
      </c>
      <c r="B32269" t="n">
        <v>483.9333778049776</v>
      </c>
      <c r="C32269" t="n">
        <v>2.999999992425728e-06</v>
      </c>
      <c r="D32269" t="n">
        <v>111.051932</v>
      </c>
      <c r="E32269" t="n">
        <v>111.051935</v>
      </c>
      <c r="F32269" t="n">
        <v>0</v>
      </c>
      <c r="G32269" t="n">
        <v>0</v>
      </c>
    </row>
    <row r="32270">
      <c r="A32270" s="2" t="n">
        <v>45628.125</v>
      </c>
      <c r="B32270" t="n">
        <v>483.9333778049776</v>
      </c>
      <c r="C32270" t="n">
        <v>3.000000006636583e-06</v>
      </c>
      <c r="D32270" t="n">
        <v>86.51838833333333</v>
      </c>
      <c r="E32270" t="n">
        <v>86.51839133333334</v>
      </c>
      <c r="F32270" t="n">
        <v>0</v>
      </c>
      <c r="G32270" t="n">
        <v>0</v>
      </c>
    </row>
    <row r="32271">
      <c r="A32271" s="2" t="n">
        <v>45628.13541666666</v>
      </c>
      <c r="B32271" t="n">
        <v>483.9333778049776</v>
      </c>
      <c r="C32271" t="n">
        <v>2.999999992425728e-06</v>
      </c>
      <c r="D32271" t="n">
        <v>94.58079766666667</v>
      </c>
      <c r="E32271" t="n">
        <v>94.58080066666666</v>
      </c>
      <c r="F32271" t="n">
        <v>0</v>
      </c>
      <c r="G32271" t="n">
        <v>0</v>
      </c>
    </row>
    <row r="32272">
      <c r="A32272" s="2" t="n">
        <v>45628.14583333334</v>
      </c>
      <c r="B32272" t="n">
        <v>483.9333778049776</v>
      </c>
      <c r="C32272" t="n">
        <v>2.999999992425728e-06</v>
      </c>
      <c r="D32272" t="n">
        <v>82.23956266666667</v>
      </c>
      <c r="E32272" t="n">
        <v>82.23956566666666</v>
      </c>
      <c r="F32272" t="n">
        <v>0</v>
      </c>
      <c r="G32272" t="n">
        <v>0</v>
      </c>
    </row>
    <row r="32273">
      <c r="A32273" s="2" t="n">
        <v>45628.15625</v>
      </c>
      <c r="B32273" t="n">
        <v>483.9333778049776</v>
      </c>
      <c r="C32273" t="n">
        <v>3.000000006636583e-06</v>
      </c>
      <c r="D32273" t="n">
        <v>81.69196399999998</v>
      </c>
      <c r="E32273" t="n">
        <v>81.69196699999999</v>
      </c>
      <c r="F32273" t="n">
        <v>0</v>
      </c>
      <c r="G32273" t="n">
        <v>0</v>
      </c>
    </row>
    <row r="32274">
      <c r="A32274" s="2" t="n">
        <v>45628.16666666666</v>
      </c>
      <c r="B32274" t="n">
        <v>483.9333778049776</v>
      </c>
      <c r="C32274" t="n">
        <v>3.000000020847438e-06</v>
      </c>
      <c r="D32274" t="n">
        <v>102.7297023333351</v>
      </c>
      <c r="E32274" t="n">
        <v>102.7297053333333</v>
      </c>
      <c r="F32274" t="n">
        <v>0</v>
      </c>
      <c r="G32274" t="n">
        <v>-1.802498266295977e-12</v>
      </c>
    </row>
    <row r="32275">
      <c r="A32275" s="2" t="n">
        <v>45628.17708333334</v>
      </c>
      <c r="B32275" t="n">
        <v>483.933377804978</v>
      </c>
      <c r="C32275" t="n">
        <v>3.000000006636583e-06</v>
      </c>
      <c r="D32275" t="n">
        <v>99.16146966666665</v>
      </c>
      <c r="E32275" t="n">
        <v>99.16147266666665</v>
      </c>
      <c r="F32275" t="n">
        <v>0</v>
      </c>
      <c r="G32275" t="n">
        <v>0</v>
      </c>
    </row>
    <row r="32276">
      <c r="A32276" s="2" t="n">
        <v>45628.1875</v>
      </c>
      <c r="B32276" t="n">
        <v>483.933377804978</v>
      </c>
      <c r="C32276" t="n">
        <v>2.999999992425728e-06</v>
      </c>
      <c r="D32276" t="n">
        <v>88.46048666666667</v>
      </c>
      <c r="E32276" t="n">
        <v>88.46048966666666</v>
      </c>
      <c r="F32276" t="n">
        <v>0</v>
      </c>
      <c r="G32276" t="n">
        <v>0</v>
      </c>
    </row>
    <row r="32277">
      <c r="A32277" s="2" t="n">
        <v>45628.19791666666</v>
      </c>
      <c r="B32277" t="n">
        <v>483.933377804978</v>
      </c>
      <c r="C32277" t="n">
        <v>2.999999992425728e-06</v>
      </c>
      <c r="D32277" t="n">
        <v>76.34797866666847</v>
      </c>
      <c r="E32277" t="n">
        <v>76.34798166666666</v>
      </c>
      <c r="F32277" t="n">
        <v>0</v>
      </c>
      <c r="G32277" t="n">
        <v>-1.802498266295977e-12</v>
      </c>
    </row>
    <row r="32278">
      <c r="A32278" s="2" t="n">
        <v>45628.20833333334</v>
      </c>
      <c r="B32278" t="n">
        <v>483.9333778049785</v>
      </c>
      <c r="C32278" t="n">
        <v>3.000000006636583e-06</v>
      </c>
      <c r="D32278" t="n">
        <v>110.391134</v>
      </c>
      <c r="E32278" t="n">
        <v>110.391137</v>
      </c>
      <c r="F32278" t="n">
        <v>0</v>
      </c>
      <c r="G32278" t="n">
        <v>0</v>
      </c>
    </row>
    <row r="32279">
      <c r="A32279" s="2" t="n">
        <v>45628.21875</v>
      </c>
      <c r="B32279" t="n">
        <v>483.9333778049785</v>
      </c>
      <c r="C32279" t="n">
        <v>3.000000006636583e-06</v>
      </c>
      <c r="D32279" t="n">
        <v>119.06103</v>
      </c>
      <c r="E32279" t="n">
        <v>119.061033</v>
      </c>
      <c r="F32279" t="n">
        <v>0</v>
      </c>
      <c r="G32279" t="n">
        <v>0</v>
      </c>
    </row>
    <row r="32280">
      <c r="A32280" s="2" t="n">
        <v>45628.22916666666</v>
      </c>
      <c r="B32280" t="n">
        <v>483.9333778049785</v>
      </c>
      <c r="C32280" t="n">
        <v>3.000000020847438e-06</v>
      </c>
      <c r="D32280" t="n">
        <v>123.6998506666684</v>
      </c>
      <c r="E32280" t="n">
        <v>123.6998536666667</v>
      </c>
      <c r="F32280" t="n">
        <v>0</v>
      </c>
      <c r="G32280" t="n">
        <v>-1.802498266295977e-12</v>
      </c>
    </row>
    <row r="32281">
      <c r="A32281" s="2" t="n">
        <v>45628.23958333334</v>
      </c>
      <c r="B32281" t="n">
        <v>483.933377804979</v>
      </c>
      <c r="C32281" t="n">
        <v>3.000000006636583e-06</v>
      </c>
      <c r="D32281" t="n">
        <v>115.9676260000018</v>
      </c>
      <c r="E32281" t="n">
        <v>115.967629</v>
      </c>
      <c r="F32281" t="n">
        <v>0</v>
      </c>
      <c r="G32281" t="n">
        <v>-1.802498266295977e-12</v>
      </c>
    </row>
    <row r="32282">
      <c r="A32282" s="2" t="n">
        <v>45628.25</v>
      </c>
      <c r="B32282" t="n">
        <v>483.9333778049795</v>
      </c>
      <c r="C32282" t="n">
        <v>2.999999992425728e-06</v>
      </c>
      <c r="D32282" t="n">
        <v>131.3675610000018</v>
      </c>
      <c r="E32282" t="n">
        <v>131.367564</v>
      </c>
      <c r="F32282" t="n">
        <v>0</v>
      </c>
      <c r="G32282" t="n">
        <v>-1.802498266295977e-12</v>
      </c>
    </row>
    <row r="32283">
      <c r="A32283" s="2" t="n">
        <v>45628.26041666666</v>
      </c>
      <c r="B32283" t="n">
        <v>483.93337780498</v>
      </c>
      <c r="C32283" t="n">
        <v>2.999999992425728e-06</v>
      </c>
      <c r="D32283" t="n">
        <v>135.9556943333351</v>
      </c>
      <c r="E32283" t="n">
        <v>135.9556973333333</v>
      </c>
      <c r="F32283" t="n">
        <v>0</v>
      </c>
      <c r="G32283" t="n">
        <v>-1.802498266295977e-12</v>
      </c>
    </row>
    <row r="32284">
      <c r="A32284" s="2" t="n">
        <v>45628.27083333334</v>
      </c>
      <c r="B32284" t="n">
        <v>483.9333778049805</v>
      </c>
      <c r="C32284" t="n">
        <v>2.999999964004019e-06</v>
      </c>
      <c r="D32284" t="n">
        <v>128.7405106666685</v>
      </c>
      <c r="E32284" t="n">
        <v>128.7405136666667</v>
      </c>
      <c r="F32284" t="n">
        <v>0</v>
      </c>
      <c r="G32284" t="n">
        <v>-1.802498266295977e-12</v>
      </c>
    </row>
    <row r="32285">
      <c r="A32285" s="2" t="n">
        <v>45628.28125</v>
      </c>
      <c r="B32285" t="n">
        <v>483.933377804981</v>
      </c>
      <c r="C32285" t="n">
        <v>2.999999992425728e-06</v>
      </c>
      <c r="D32285" t="n">
        <v>136.448678</v>
      </c>
      <c r="E32285" t="n">
        <v>136.448681</v>
      </c>
      <c r="F32285" t="n">
        <v>0</v>
      </c>
      <c r="G32285" t="n">
        <v>0</v>
      </c>
    </row>
    <row r="32286">
      <c r="A32286" s="2" t="n">
        <v>45628.29166666666</v>
      </c>
      <c r="B32286" t="n">
        <v>483.933377804981</v>
      </c>
      <c r="C32286" t="n">
        <v>2.999999992425728e-06</v>
      </c>
      <c r="D32286" t="n">
        <v>124.5977796666667</v>
      </c>
      <c r="E32286" t="n">
        <v>124.5977826666667</v>
      </c>
      <c r="F32286" t="n">
        <v>0</v>
      </c>
      <c r="G32286" t="n">
        <v>0</v>
      </c>
    </row>
    <row r="32287">
      <c r="A32287" s="2" t="n">
        <v>45628.30208333334</v>
      </c>
      <c r="B32287" t="n">
        <v>483.933377804981</v>
      </c>
      <c r="C32287" t="n">
        <v>2.999999992425728e-06</v>
      </c>
      <c r="D32287" t="n">
        <v>134.5285376666667</v>
      </c>
      <c r="E32287" t="n">
        <v>134.5285406666667</v>
      </c>
      <c r="F32287" t="n">
        <v>0</v>
      </c>
      <c r="G32287" t="n">
        <v>0</v>
      </c>
    </row>
    <row r="32288">
      <c r="A32288" s="2" t="n">
        <v>45628.3125</v>
      </c>
      <c r="B32288" t="n">
        <v>483.933377804981</v>
      </c>
      <c r="C32288" t="n">
        <v>2.999999992425728e-06</v>
      </c>
      <c r="D32288" t="n">
        <v>142.2744426666667</v>
      </c>
      <c r="E32288" t="n">
        <v>142.2744456666667</v>
      </c>
      <c r="F32288" t="n">
        <v>0</v>
      </c>
      <c r="G32288" t="n">
        <v>0</v>
      </c>
    </row>
    <row r="32289">
      <c r="A32289" s="2" t="n">
        <v>45628.32291666666</v>
      </c>
      <c r="B32289" t="n">
        <v>483.933377804981</v>
      </c>
      <c r="C32289" t="n">
        <v>2.999999992425728e-06</v>
      </c>
      <c r="D32289" t="n">
        <v>134.567162</v>
      </c>
      <c r="E32289" t="n">
        <v>134.567165</v>
      </c>
      <c r="F32289" t="n">
        <v>0</v>
      </c>
      <c r="G32289" t="n">
        <v>0</v>
      </c>
    </row>
    <row r="32290">
      <c r="A32290" s="2" t="n">
        <v>45628.33333333334</v>
      </c>
      <c r="B32290" t="n">
        <v>483.933377804981</v>
      </c>
      <c r="C32290" t="n">
        <v>2.999999992425728e-06</v>
      </c>
      <c r="D32290" t="n">
        <v>130.853787</v>
      </c>
      <c r="E32290" t="n">
        <v>130.85379</v>
      </c>
      <c r="F32290" t="n">
        <v>0</v>
      </c>
      <c r="G32290" t="n">
        <v>0</v>
      </c>
    </row>
    <row r="32291">
      <c r="A32291" s="2" t="n">
        <v>45628.34375</v>
      </c>
      <c r="B32291" t="n">
        <v>483.933377804981</v>
      </c>
      <c r="C32291" t="n">
        <v>2.999999964004019e-06</v>
      </c>
      <c r="D32291" t="n">
        <v>132.3900210000018</v>
      </c>
      <c r="E32291" t="n">
        <v>132.390024</v>
      </c>
      <c r="F32291" t="n">
        <v>0</v>
      </c>
      <c r="G32291" t="n">
        <v>-1.802498266295977e-12</v>
      </c>
    </row>
    <row r="32292">
      <c r="A32292" s="2" t="n">
        <v>45628.35416666666</v>
      </c>
      <c r="B32292" t="n">
        <v>483.9333778049814</v>
      </c>
      <c r="C32292" t="n">
        <v>2.999999992425728e-06</v>
      </c>
      <c r="D32292" t="n">
        <v>131.2756920000018</v>
      </c>
      <c r="E32292" t="n">
        <v>131.275695</v>
      </c>
      <c r="F32292" t="n">
        <v>0</v>
      </c>
      <c r="G32292" t="n">
        <v>-1.802498266295977e-12</v>
      </c>
    </row>
    <row r="32293">
      <c r="A32293" s="2" t="n">
        <v>45628.36458333334</v>
      </c>
      <c r="B32293" t="n">
        <v>483.9333778049819</v>
      </c>
      <c r="C32293" t="n">
        <v>3.000000006636583e-06</v>
      </c>
      <c r="D32293" t="n">
        <v>109.2843406666666</v>
      </c>
      <c r="E32293" t="n">
        <v>109.2843436666666</v>
      </c>
      <c r="F32293" t="n">
        <v>0</v>
      </c>
      <c r="G32293" t="n">
        <v>0</v>
      </c>
    </row>
    <row r="32294">
      <c r="A32294" s="2" t="n">
        <v>45628.375</v>
      </c>
      <c r="B32294" t="n">
        <v>483.9333778049819</v>
      </c>
      <c r="C32294" t="n">
        <v>3.000000020847438e-06</v>
      </c>
      <c r="D32294" t="n">
        <v>110.3943233333351</v>
      </c>
      <c r="E32294" t="n">
        <v>110.3943263333333</v>
      </c>
      <c r="F32294" t="n">
        <v>0</v>
      </c>
      <c r="G32294" t="n">
        <v>-1.802498266295977e-12</v>
      </c>
    </row>
    <row r="32295">
      <c r="A32295" s="2" t="n">
        <v>45628.38541666666</v>
      </c>
      <c r="B32295" t="n">
        <v>483.9333778049824</v>
      </c>
      <c r="C32295" t="n">
        <v>3.000000006636583e-06</v>
      </c>
      <c r="D32295" t="n">
        <v>119.6991346666667</v>
      </c>
      <c r="E32295" t="n">
        <v>119.6991376666667</v>
      </c>
      <c r="F32295" t="n">
        <v>0</v>
      </c>
      <c r="G32295" t="n">
        <v>0</v>
      </c>
    </row>
    <row r="32296">
      <c r="A32296" s="2" t="n">
        <v>45628.39583333334</v>
      </c>
      <c r="B32296" t="n">
        <v>483.9333778049824</v>
      </c>
      <c r="C32296" t="n">
        <v>3.000000006636583e-06</v>
      </c>
      <c r="D32296" t="n">
        <v>97.49222933333331</v>
      </c>
      <c r="E32296" t="n">
        <v>97.49223233333332</v>
      </c>
      <c r="F32296" t="n">
        <v>0</v>
      </c>
      <c r="G32296" t="n">
        <v>0</v>
      </c>
    </row>
    <row r="32297">
      <c r="A32297" s="2" t="n">
        <v>45628.40625</v>
      </c>
      <c r="B32297" t="n">
        <v>483.9333778049824</v>
      </c>
      <c r="C32297" t="n">
        <v>2.999999992425728e-06</v>
      </c>
      <c r="D32297" t="n">
        <v>83.57534666666668</v>
      </c>
      <c r="E32297" t="n">
        <v>83.57534966666667</v>
      </c>
      <c r="F32297" t="n">
        <v>0</v>
      </c>
      <c r="G32297" t="n">
        <v>0</v>
      </c>
    </row>
    <row r="32298">
      <c r="A32298" s="2" t="n">
        <v>45628.41666666666</v>
      </c>
      <c r="B32298" t="n">
        <v>483.9333778049824</v>
      </c>
      <c r="C32298" t="n">
        <v>2.999999992425728e-06</v>
      </c>
      <c r="D32298" t="n">
        <v>107.2218133333333</v>
      </c>
      <c r="E32298" t="n">
        <v>107.2218163333333</v>
      </c>
      <c r="F32298" t="n">
        <v>0</v>
      </c>
      <c r="G32298" t="n">
        <v>0</v>
      </c>
    </row>
    <row r="32299">
      <c r="A32299" s="2" t="n">
        <v>45628.42708333334</v>
      </c>
      <c r="B32299" t="n">
        <v>483.9333778049824</v>
      </c>
      <c r="C32299" t="n">
        <v>3.000000006636583e-06</v>
      </c>
      <c r="D32299" t="n">
        <v>106.90465</v>
      </c>
      <c r="E32299" t="n">
        <v>106.904653</v>
      </c>
      <c r="F32299" t="n">
        <v>0</v>
      </c>
      <c r="G32299" t="n">
        <v>0</v>
      </c>
    </row>
    <row r="32300">
      <c r="A32300" s="2" t="n">
        <v>45628.4375</v>
      </c>
      <c r="B32300" t="n">
        <v>483.9333778049824</v>
      </c>
      <c r="C32300" t="n">
        <v>2.999999992425728e-06</v>
      </c>
      <c r="D32300" t="n">
        <v>98.851327</v>
      </c>
      <c r="E32300" t="n">
        <v>98.85132999999999</v>
      </c>
      <c r="F32300" t="n">
        <v>0</v>
      </c>
      <c r="G32300" t="n">
        <v>0</v>
      </c>
    </row>
    <row r="32301">
      <c r="A32301" s="2" t="n">
        <v>45628.44791666666</v>
      </c>
      <c r="B32301" t="n">
        <v>483.9333778049824</v>
      </c>
      <c r="C32301" t="n">
        <v>3.000000006636583e-06</v>
      </c>
      <c r="D32301" t="n">
        <v>97.19556766666665</v>
      </c>
      <c r="E32301" t="n">
        <v>97.19557066666665</v>
      </c>
      <c r="F32301" t="n">
        <v>0</v>
      </c>
      <c r="G32301" t="n">
        <v>0</v>
      </c>
    </row>
    <row r="32302">
      <c r="A32302" s="2" t="n">
        <v>45628.45833333334</v>
      </c>
      <c r="B32302" t="n">
        <v>483.9333778049824</v>
      </c>
      <c r="C32302" t="n">
        <v>3.000000006636583e-06</v>
      </c>
      <c r="D32302" t="n">
        <v>105.3982333333333</v>
      </c>
      <c r="E32302" t="n">
        <v>105.3982363333333</v>
      </c>
      <c r="F32302" t="n">
        <v>0</v>
      </c>
      <c r="G32302" t="n">
        <v>0</v>
      </c>
    </row>
    <row r="32303">
      <c r="A32303" s="2" t="n">
        <v>45628.46875</v>
      </c>
      <c r="B32303" t="n">
        <v>483.9333778049824</v>
      </c>
      <c r="C32303" t="n">
        <v>2.999999992425728e-06</v>
      </c>
      <c r="D32303" t="n">
        <v>112.6861873333333</v>
      </c>
      <c r="E32303" t="n">
        <v>112.6861903333333</v>
      </c>
      <c r="F32303" t="n">
        <v>0</v>
      </c>
      <c r="G32303" t="n">
        <v>0</v>
      </c>
    </row>
    <row r="32304">
      <c r="A32304" s="2" t="n">
        <v>45628.47916666666</v>
      </c>
      <c r="B32304" t="n">
        <v>483.9333778049824</v>
      </c>
      <c r="C32304" t="n">
        <v>2.999999992425728e-06</v>
      </c>
      <c r="D32304" t="n">
        <v>107.4538166666667</v>
      </c>
      <c r="E32304" t="n">
        <v>107.4538196666667</v>
      </c>
      <c r="F32304" t="n">
        <v>0</v>
      </c>
      <c r="G32304" t="n">
        <v>0</v>
      </c>
    </row>
    <row r="32305">
      <c r="A32305" s="2" t="n">
        <v>45628.48958333334</v>
      </c>
      <c r="B32305" t="n">
        <v>483.9333778049824</v>
      </c>
      <c r="C32305" t="n">
        <v>2.999999992425728e-06</v>
      </c>
      <c r="D32305" t="n">
        <v>103.510678</v>
      </c>
      <c r="E32305" t="n">
        <v>103.510681</v>
      </c>
      <c r="F32305" t="n">
        <v>0</v>
      </c>
      <c r="G32305" t="n">
        <v>0</v>
      </c>
    </row>
    <row r="32306">
      <c r="A32306" s="2" t="n">
        <v>45628.5</v>
      </c>
      <c r="B32306" t="n">
        <v>483.9333778049824</v>
      </c>
      <c r="C32306" t="n">
        <v>3.000000006636583e-06</v>
      </c>
      <c r="D32306" t="n">
        <v>93.63740133333332</v>
      </c>
      <c r="E32306" t="n">
        <v>93.63740433333332</v>
      </c>
      <c r="F32306" t="n">
        <v>0</v>
      </c>
      <c r="G32306" t="n">
        <v>0</v>
      </c>
    </row>
    <row r="32307">
      <c r="A32307" s="2" t="n">
        <v>45628.51041666666</v>
      </c>
      <c r="B32307" t="n">
        <v>483.9333778049824</v>
      </c>
      <c r="C32307" t="n">
        <v>3.000000006636583e-06</v>
      </c>
      <c r="D32307" t="n">
        <v>100.2255653333333</v>
      </c>
      <c r="E32307" t="n">
        <v>100.2255683333333</v>
      </c>
      <c r="F32307" t="n">
        <v>0</v>
      </c>
      <c r="G32307" t="n">
        <v>0</v>
      </c>
    </row>
    <row r="32308">
      <c r="A32308" s="2" t="n">
        <v>45628.52083333334</v>
      </c>
      <c r="B32308" t="n">
        <v>483.9333778049824</v>
      </c>
      <c r="C32308" t="n">
        <v>3.000000006636583e-06</v>
      </c>
      <c r="D32308" t="n">
        <v>97.25612566666665</v>
      </c>
      <c r="E32308" t="n">
        <v>97.25612866666665</v>
      </c>
      <c r="F32308" t="n">
        <v>0</v>
      </c>
      <c r="G32308" t="n">
        <v>0</v>
      </c>
    </row>
    <row r="32309">
      <c r="A32309" s="2" t="n">
        <v>45628.53125</v>
      </c>
      <c r="B32309" t="n">
        <v>483.9333778049824</v>
      </c>
      <c r="C32309" t="n">
        <v>3.000000006636583e-06</v>
      </c>
      <c r="D32309" t="n">
        <v>105.5089023333333</v>
      </c>
      <c r="E32309" t="n">
        <v>105.5089053333333</v>
      </c>
      <c r="F32309" t="n">
        <v>0</v>
      </c>
      <c r="G32309" t="n">
        <v>0</v>
      </c>
    </row>
    <row r="32310">
      <c r="A32310" s="2" t="n">
        <v>45628.54166666666</v>
      </c>
      <c r="B32310" t="n">
        <v>483.9333778049824</v>
      </c>
      <c r="C32310" t="n">
        <v>3.000000006636583e-06</v>
      </c>
      <c r="D32310" t="n">
        <v>105.0919346666685</v>
      </c>
      <c r="E32310" t="n">
        <v>105.0919376666667</v>
      </c>
      <c r="F32310" t="n">
        <v>0</v>
      </c>
      <c r="G32310" t="n">
        <v>-1.802498266295977e-12</v>
      </c>
    </row>
    <row r="32311">
      <c r="A32311" s="2" t="n">
        <v>45628.55208333334</v>
      </c>
      <c r="B32311" t="n">
        <v>483.9333778049829</v>
      </c>
      <c r="C32311" t="n">
        <v>3.000000006636583e-06</v>
      </c>
      <c r="D32311" t="n">
        <v>109.189778</v>
      </c>
      <c r="E32311" t="n">
        <v>109.189781</v>
      </c>
      <c r="F32311" t="n">
        <v>0</v>
      </c>
      <c r="G32311" t="n">
        <v>0</v>
      </c>
    </row>
    <row r="32312">
      <c r="A32312" s="2" t="n">
        <v>45628.5625</v>
      </c>
      <c r="B32312" t="n">
        <v>483.9333778049829</v>
      </c>
      <c r="C32312" t="n">
        <v>3.000000006636583e-06</v>
      </c>
      <c r="D32312" t="n">
        <v>110.5978086666667</v>
      </c>
      <c r="E32312" t="n">
        <v>110.5978116666667</v>
      </c>
      <c r="F32312" t="n">
        <v>0</v>
      </c>
      <c r="G32312" t="n">
        <v>0</v>
      </c>
    </row>
    <row r="32313">
      <c r="A32313" s="2" t="n">
        <v>45628.57291666666</v>
      </c>
      <c r="B32313" t="n">
        <v>483.9333778049829</v>
      </c>
      <c r="C32313" t="n">
        <v>3.000000006636583e-06</v>
      </c>
      <c r="D32313" t="n">
        <v>109.1752993333333</v>
      </c>
      <c r="E32313" t="n">
        <v>109.1753023333333</v>
      </c>
      <c r="F32313" t="n">
        <v>0</v>
      </c>
      <c r="G32313" t="n">
        <v>0</v>
      </c>
    </row>
    <row r="32314">
      <c r="A32314" s="2" t="n">
        <v>45628.58333333334</v>
      </c>
      <c r="B32314" t="n">
        <v>483.9333778049829</v>
      </c>
      <c r="C32314" t="n">
        <v>3.000000006636583e-06</v>
      </c>
      <c r="D32314" t="n">
        <v>108.9670776666667</v>
      </c>
      <c r="E32314" t="n">
        <v>108.9670806666667</v>
      </c>
      <c r="F32314" t="n">
        <v>0</v>
      </c>
      <c r="G32314" t="n">
        <v>0</v>
      </c>
    </row>
    <row r="32315">
      <c r="A32315" s="2" t="n">
        <v>45628.59375</v>
      </c>
      <c r="B32315" t="n">
        <v>483.9333778049829</v>
      </c>
      <c r="C32315" t="n">
        <v>3.000000006636583e-06</v>
      </c>
      <c r="D32315" t="n">
        <v>109.7223583333333</v>
      </c>
      <c r="E32315" t="n">
        <v>109.7223613333333</v>
      </c>
      <c r="F32315" t="n">
        <v>0</v>
      </c>
      <c r="G32315" t="n">
        <v>0</v>
      </c>
    </row>
    <row r="32316">
      <c r="A32316" s="2" t="n">
        <v>45628.60416666666</v>
      </c>
      <c r="B32316" t="n">
        <v>483.9333778049829</v>
      </c>
      <c r="C32316" t="n">
        <v>2.999999992425728e-06</v>
      </c>
      <c r="D32316" t="n">
        <v>143.2847016666667</v>
      </c>
      <c r="E32316" t="n">
        <v>143.2847046666667</v>
      </c>
      <c r="F32316" t="n">
        <v>0</v>
      </c>
      <c r="G32316" t="n">
        <v>0</v>
      </c>
    </row>
    <row r="32317">
      <c r="A32317" s="2" t="n">
        <v>45628.61458333334</v>
      </c>
      <c r="B32317" t="n">
        <v>483.9333778049829</v>
      </c>
      <c r="C32317" t="n">
        <v>2.999999964004019e-06</v>
      </c>
      <c r="D32317" t="n">
        <v>164.3086476666685</v>
      </c>
      <c r="E32317" t="n">
        <v>164.3086506666667</v>
      </c>
      <c r="F32317" t="n">
        <v>0</v>
      </c>
      <c r="G32317" t="n">
        <v>-1.802498266295977e-12</v>
      </c>
    </row>
    <row r="32318">
      <c r="A32318" s="2" t="n">
        <v>45628.625</v>
      </c>
      <c r="B32318" t="n">
        <v>483.9333778049834</v>
      </c>
      <c r="C32318" t="n">
        <v>3.000000006636583e-06</v>
      </c>
      <c r="D32318" t="n">
        <v>123.6709523333333</v>
      </c>
      <c r="E32318" t="n">
        <v>123.6709553333333</v>
      </c>
      <c r="F32318" t="n">
        <v>0</v>
      </c>
      <c r="G32318" t="n">
        <v>0</v>
      </c>
    </row>
    <row r="32319">
      <c r="A32319" s="2" t="n">
        <v>45628.63541666666</v>
      </c>
      <c r="B32319" t="n">
        <v>483.9333778049834</v>
      </c>
      <c r="C32319" t="n">
        <v>2.999999992425728e-06</v>
      </c>
      <c r="D32319" t="n">
        <v>151.2174143333333</v>
      </c>
      <c r="E32319" t="n">
        <v>151.2174173333333</v>
      </c>
      <c r="F32319" t="n">
        <v>0</v>
      </c>
      <c r="G32319" t="n">
        <v>0</v>
      </c>
    </row>
    <row r="32320">
      <c r="A32320" s="2" t="n">
        <v>45628.64583333334</v>
      </c>
      <c r="B32320" t="n">
        <v>483.9333778049834</v>
      </c>
      <c r="C32320" t="n">
        <v>2.999999992425728e-06</v>
      </c>
      <c r="D32320" t="n">
        <v>176.0724126666667</v>
      </c>
      <c r="E32320" t="n">
        <v>176.0724156666666</v>
      </c>
      <c r="F32320" t="n">
        <v>0</v>
      </c>
      <c r="G32320" t="n">
        <v>0</v>
      </c>
    </row>
    <row r="32321">
      <c r="A32321" s="2" t="n">
        <v>45628.65625</v>
      </c>
      <c r="B32321" t="n">
        <v>483.9333778049834</v>
      </c>
      <c r="C32321" t="n">
        <v>2.999999992425728e-06</v>
      </c>
      <c r="D32321" t="n">
        <v>192.7588993333333</v>
      </c>
      <c r="E32321" t="n">
        <v>192.7589023333333</v>
      </c>
      <c r="F32321" t="n">
        <v>0</v>
      </c>
      <c r="G32321" t="n">
        <v>0</v>
      </c>
    </row>
    <row r="32322">
      <c r="A32322" s="2" t="n">
        <v>45628.66666666666</v>
      </c>
      <c r="B32322" t="n">
        <v>483.9333778049834</v>
      </c>
      <c r="C32322" t="n">
        <v>2.999999992425728e-06</v>
      </c>
      <c r="D32322" t="n">
        <v>186.6320646666667</v>
      </c>
      <c r="E32322" t="n">
        <v>186.6320676666667</v>
      </c>
      <c r="F32322" t="n">
        <v>0</v>
      </c>
      <c r="G32322" t="n">
        <v>0</v>
      </c>
    </row>
    <row r="32323">
      <c r="A32323" s="2" t="n">
        <v>45628.67708333334</v>
      </c>
      <c r="B32323" t="n">
        <v>483.9333778049834</v>
      </c>
      <c r="C32323" t="n">
        <v>2.999999992425728e-06</v>
      </c>
      <c r="D32323" t="n">
        <v>182.297578</v>
      </c>
      <c r="E32323" t="n">
        <v>182.297581</v>
      </c>
      <c r="F32323" t="n">
        <v>0</v>
      </c>
      <c r="G32323" t="n">
        <v>0</v>
      </c>
    </row>
    <row r="32324">
      <c r="A32324" s="2" t="n">
        <v>45628.6875</v>
      </c>
      <c r="B32324" t="n">
        <v>483.9333778049834</v>
      </c>
      <c r="C32324" t="n">
        <v>2.999999992425728e-06</v>
      </c>
      <c r="D32324" t="n">
        <v>175.0984063333333</v>
      </c>
      <c r="E32324" t="n">
        <v>175.0984093333333</v>
      </c>
      <c r="F32324" t="n">
        <v>0</v>
      </c>
      <c r="G32324" t="n">
        <v>0</v>
      </c>
    </row>
    <row r="32325">
      <c r="A32325" s="2" t="n">
        <v>45628.69791666666</v>
      </c>
      <c r="B32325" t="n">
        <v>483.9333778049834</v>
      </c>
      <c r="C32325" t="n">
        <v>2.999999992425728e-06</v>
      </c>
      <c r="D32325" t="n">
        <v>178.8495976666667</v>
      </c>
      <c r="E32325" t="n">
        <v>178.8496006666666</v>
      </c>
      <c r="F32325" t="n">
        <v>0</v>
      </c>
      <c r="G32325" t="n">
        <v>0</v>
      </c>
    </row>
    <row r="32326">
      <c r="A32326" s="2" t="n">
        <v>45628.70833333334</v>
      </c>
      <c r="B32326" t="n">
        <v>483.9333778049834</v>
      </c>
      <c r="C32326" t="n">
        <v>2.999999992425728e-06</v>
      </c>
      <c r="D32326" t="n">
        <v>176.1638433333333</v>
      </c>
      <c r="E32326" t="n">
        <v>176.1638463333333</v>
      </c>
      <c r="F32326" t="n">
        <v>0</v>
      </c>
      <c r="G32326" t="n">
        <v>0</v>
      </c>
    </row>
    <row r="32327">
      <c r="A32327" s="2" t="n">
        <v>45628.71875</v>
      </c>
      <c r="B32327" t="n">
        <v>483.9333778049834</v>
      </c>
      <c r="C32327" t="n">
        <v>2.999999992425728e-06</v>
      </c>
      <c r="D32327" t="n">
        <v>147.18849</v>
      </c>
      <c r="E32327" t="n">
        <v>147.188493</v>
      </c>
      <c r="F32327" t="n">
        <v>0</v>
      </c>
      <c r="G32327" t="n">
        <v>0</v>
      </c>
    </row>
    <row r="32328">
      <c r="A32328" s="2" t="n">
        <v>45628.72916666666</v>
      </c>
      <c r="B32328" t="n">
        <v>483.9333778049834</v>
      </c>
      <c r="C32328" t="n">
        <v>2.999999992425728e-06</v>
      </c>
      <c r="D32328" t="n">
        <v>161.720547</v>
      </c>
      <c r="E32328" t="n">
        <v>161.72055</v>
      </c>
      <c r="F32328" t="n">
        <v>0</v>
      </c>
      <c r="G32328" t="n">
        <v>0</v>
      </c>
    </row>
    <row r="32329">
      <c r="A32329" s="2" t="n">
        <v>45628.73958333334</v>
      </c>
      <c r="B32329" t="n">
        <v>483.9333778049834</v>
      </c>
      <c r="C32329" t="n">
        <v>2.999999992425728e-06</v>
      </c>
      <c r="D32329" t="n">
        <v>162.0657516666667</v>
      </c>
      <c r="E32329" t="n">
        <v>162.0657546666667</v>
      </c>
      <c r="F32329" t="n">
        <v>0</v>
      </c>
      <c r="G32329" t="n">
        <v>0</v>
      </c>
    </row>
    <row r="32330">
      <c r="A32330" s="2" t="n">
        <v>45628.75</v>
      </c>
      <c r="B32330" t="n">
        <v>483.9333778049834</v>
      </c>
      <c r="C32330" t="n">
        <v>2.999999992425728e-06</v>
      </c>
      <c r="D32330" t="n">
        <v>151.7582616666666</v>
      </c>
      <c r="E32330" t="n">
        <v>151.7582646666666</v>
      </c>
      <c r="F32330" t="n">
        <v>0</v>
      </c>
      <c r="G32330" t="n">
        <v>0</v>
      </c>
    </row>
    <row r="32331">
      <c r="A32331" s="2" t="n">
        <v>45628.76041666666</v>
      </c>
      <c r="B32331" t="n">
        <v>483.9333778049834</v>
      </c>
      <c r="C32331" t="n">
        <v>2.999999992425728e-06</v>
      </c>
      <c r="D32331" t="n">
        <v>122.7093376666667</v>
      </c>
      <c r="E32331" t="n">
        <v>122.7093406666667</v>
      </c>
      <c r="F32331" t="n">
        <v>0</v>
      </c>
      <c r="G32331" t="n">
        <v>0</v>
      </c>
    </row>
    <row r="32332">
      <c r="A32332" s="2" t="n">
        <v>45628.77083333334</v>
      </c>
      <c r="B32332" t="n">
        <v>483.9333778049834</v>
      </c>
      <c r="C32332" t="n">
        <v>3.000000006636583e-06</v>
      </c>
      <c r="D32332" t="n">
        <v>122.877369</v>
      </c>
      <c r="E32332" t="n">
        <v>122.877372</v>
      </c>
      <c r="F32332" t="n">
        <v>0</v>
      </c>
      <c r="G32332" t="n">
        <v>0</v>
      </c>
    </row>
    <row r="32333">
      <c r="A32333" s="2" t="n">
        <v>45628.78125</v>
      </c>
      <c r="B32333" t="n">
        <v>483.9333778049834</v>
      </c>
      <c r="C32333" t="n">
        <v>2.999999992425728e-06</v>
      </c>
      <c r="D32333" t="n">
        <v>148.6432676666667</v>
      </c>
      <c r="E32333" t="n">
        <v>148.6432706666667</v>
      </c>
      <c r="F32333" t="n">
        <v>0</v>
      </c>
      <c r="G32333" t="n">
        <v>0</v>
      </c>
    </row>
    <row r="32334">
      <c r="A32334" s="2" t="n">
        <v>45628.79166666666</v>
      </c>
      <c r="B32334" t="n">
        <v>483.9333778049834</v>
      </c>
      <c r="C32334" t="n">
        <v>2.999999992425728e-06</v>
      </c>
      <c r="D32334" t="n">
        <v>165.8571223333333</v>
      </c>
      <c r="E32334" t="n">
        <v>165.8571253333333</v>
      </c>
      <c r="F32334" t="n">
        <v>0</v>
      </c>
      <c r="G32334" t="n">
        <v>0</v>
      </c>
    </row>
    <row r="32335">
      <c r="A32335" s="2" t="n">
        <v>45628.80208333334</v>
      </c>
      <c r="B32335" t="n">
        <v>483.9333778049834</v>
      </c>
      <c r="C32335" t="n">
        <v>2.999999992425728e-06</v>
      </c>
      <c r="D32335" t="n">
        <v>163.215611</v>
      </c>
      <c r="E32335" t="n">
        <v>163.215614</v>
      </c>
      <c r="F32335" t="n">
        <v>0</v>
      </c>
      <c r="G32335" t="n">
        <v>0</v>
      </c>
    </row>
    <row r="32336">
      <c r="A32336" s="2" t="n">
        <v>45628.8125</v>
      </c>
      <c r="B32336" t="n">
        <v>483.9333778049834</v>
      </c>
      <c r="C32336" t="n">
        <v>2.999999992425728e-06</v>
      </c>
      <c r="D32336" t="n">
        <v>162.909735</v>
      </c>
      <c r="E32336" t="n">
        <v>162.909738</v>
      </c>
      <c r="F32336" t="n">
        <v>0</v>
      </c>
      <c r="G32336" t="n">
        <v>0</v>
      </c>
    </row>
    <row r="32337">
      <c r="A32337" s="2" t="n">
        <v>45628.82291666666</v>
      </c>
      <c r="B32337" t="n">
        <v>483.9333778049834</v>
      </c>
      <c r="C32337" t="n">
        <v>2.999999992425728e-06</v>
      </c>
      <c r="D32337" t="n">
        <v>168.6187223333333</v>
      </c>
      <c r="E32337" t="n">
        <v>168.6187253333333</v>
      </c>
      <c r="F32337" t="n">
        <v>0</v>
      </c>
      <c r="G32337" t="n">
        <v>0</v>
      </c>
    </row>
    <row r="32338">
      <c r="A32338" s="2" t="n">
        <v>45628.83333333334</v>
      </c>
      <c r="B32338" t="n">
        <v>483.9333778049834</v>
      </c>
      <c r="C32338" t="n">
        <v>2.999999964004019e-06</v>
      </c>
      <c r="D32338" t="n">
        <v>171.8312573333334</v>
      </c>
      <c r="E32338" t="n">
        <v>171.8312603333333</v>
      </c>
      <c r="F32338" t="n">
        <v>0</v>
      </c>
      <c r="G32338" t="n">
        <v>0</v>
      </c>
    </row>
    <row r="32339">
      <c r="A32339" s="2" t="n">
        <v>45628.84375</v>
      </c>
      <c r="B32339" t="n">
        <v>483.9333778049834</v>
      </c>
      <c r="C32339" t="n">
        <v>2.999999992425728e-06</v>
      </c>
      <c r="D32339" t="n">
        <v>166.598978</v>
      </c>
      <c r="E32339" t="n">
        <v>166.598981</v>
      </c>
      <c r="F32339" t="n">
        <v>0</v>
      </c>
      <c r="G32339" t="n">
        <v>0</v>
      </c>
    </row>
    <row r="32340">
      <c r="A32340" s="2" t="n">
        <v>45628.85416666666</v>
      </c>
      <c r="B32340" t="n">
        <v>483.9333778049834</v>
      </c>
      <c r="C32340" t="n">
        <v>2.999999992425728e-06</v>
      </c>
      <c r="D32340" t="n">
        <v>153.3115103333333</v>
      </c>
      <c r="E32340" t="n">
        <v>153.3115133333333</v>
      </c>
      <c r="F32340" t="n">
        <v>0</v>
      </c>
      <c r="G32340" t="n">
        <v>0</v>
      </c>
    </row>
    <row r="32341">
      <c r="A32341" s="2" t="n">
        <v>45628.86458333334</v>
      </c>
      <c r="B32341" t="n">
        <v>483.9333778049834</v>
      </c>
      <c r="C32341" t="n">
        <v>2.999999992425728e-06</v>
      </c>
      <c r="D32341" t="n">
        <v>176.736019</v>
      </c>
      <c r="E32341" t="n">
        <v>176.736022</v>
      </c>
      <c r="F32341" t="n">
        <v>0</v>
      </c>
      <c r="G32341" t="n">
        <v>0</v>
      </c>
    </row>
    <row r="32342">
      <c r="A32342" s="2" t="n">
        <v>45628.875</v>
      </c>
      <c r="B32342" t="n">
        <v>483.9333778049834</v>
      </c>
      <c r="C32342" t="n">
        <v>2.999999964004019e-06</v>
      </c>
      <c r="D32342" t="n">
        <v>159.9059233333352</v>
      </c>
      <c r="E32342" t="n">
        <v>159.9059263333333</v>
      </c>
      <c r="F32342" t="n">
        <v>0</v>
      </c>
      <c r="G32342" t="n">
        <v>-1.802498266295977e-12</v>
      </c>
    </row>
    <row r="32343">
      <c r="A32343" s="2" t="n">
        <v>45628.88541666666</v>
      </c>
      <c r="B32343" t="n">
        <v>483.9333778049839</v>
      </c>
      <c r="C32343" t="n">
        <v>2.999999992425728e-06</v>
      </c>
      <c r="D32343" t="n">
        <v>142.0723920000018</v>
      </c>
      <c r="E32343" t="n">
        <v>142.072395</v>
      </c>
      <c r="F32343" t="n">
        <v>0</v>
      </c>
      <c r="G32343" t="n">
        <v>-1.802498266295977e-12</v>
      </c>
    </row>
    <row r="32344">
      <c r="A32344" s="2" t="n">
        <v>45628.89583333334</v>
      </c>
      <c r="B32344" t="n">
        <v>483.9333778049843</v>
      </c>
      <c r="C32344" t="n">
        <v>2.999999964004019e-06</v>
      </c>
      <c r="D32344" t="n">
        <v>145.0148950000018</v>
      </c>
      <c r="E32344" t="n">
        <v>145.014898</v>
      </c>
      <c r="F32344" t="n">
        <v>0</v>
      </c>
      <c r="G32344" t="n">
        <v>-1.802498266295977e-12</v>
      </c>
    </row>
    <row r="32345">
      <c r="A32345" s="2" t="n">
        <v>45628.90625</v>
      </c>
      <c r="B32345" t="n">
        <v>483.9333778049848</v>
      </c>
      <c r="C32345" t="n">
        <v>2.999999992425728e-06</v>
      </c>
      <c r="D32345" t="n">
        <v>167.850345</v>
      </c>
      <c r="E32345" t="n">
        <v>167.850348</v>
      </c>
      <c r="F32345" t="n">
        <v>0</v>
      </c>
      <c r="G32345" t="n">
        <v>0</v>
      </c>
    </row>
    <row r="32346">
      <c r="A32346" s="2" t="n">
        <v>45628.91666666666</v>
      </c>
      <c r="B32346" t="n">
        <v>483.9333778049848</v>
      </c>
      <c r="C32346" t="n">
        <v>2.999999992425728e-06</v>
      </c>
      <c r="D32346" t="n">
        <v>188.466153</v>
      </c>
      <c r="E32346" t="n">
        <v>188.466156</v>
      </c>
      <c r="F32346" t="n">
        <v>0</v>
      </c>
      <c r="G32346" t="n">
        <v>0</v>
      </c>
    </row>
    <row r="32347">
      <c r="A32347" s="2" t="n">
        <v>45628.92708333334</v>
      </c>
      <c r="B32347" t="n">
        <v>483.9333778049848</v>
      </c>
      <c r="C32347" t="n">
        <v>2.999999992425728e-06</v>
      </c>
      <c r="D32347" t="n">
        <v>190.6754156666667</v>
      </c>
      <c r="E32347" t="n">
        <v>190.6754186666667</v>
      </c>
      <c r="F32347" t="n">
        <v>0</v>
      </c>
      <c r="G32347" t="n">
        <v>0</v>
      </c>
    </row>
    <row r="32348">
      <c r="A32348" s="2" t="n">
        <v>45628.9375</v>
      </c>
      <c r="B32348" t="n">
        <v>483.9333778049848</v>
      </c>
      <c r="C32348" t="n">
        <v>2.999999992425728e-06</v>
      </c>
      <c r="D32348" t="n">
        <v>192.1583303333333</v>
      </c>
      <c r="E32348" t="n">
        <v>192.1583333333333</v>
      </c>
      <c r="F32348" t="n">
        <v>0</v>
      </c>
      <c r="G32348" t="n">
        <v>0</v>
      </c>
    </row>
    <row r="32349">
      <c r="A32349" s="2" t="n">
        <v>45628.94791666666</v>
      </c>
      <c r="B32349" t="n">
        <v>483.9333778049848</v>
      </c>
      <c r="C32349" t="n">
        <v>2.999999964004019e-06</v>
      </c>
      <c r="D32349" t="n">
        <v>191.3686323333334</v>
      </c>
      <c r="E32349" t="n">
        <v>191.3686353333333</v>
      </c>
      <c r="F32349" t="n">
        <v>0</v>
      </c>
      <c r="G32349" t="n">
        <v>0</v>
      </c>
    </row>
    <row r="32350">
      <c r="A32350" s="2" t="n">
        <v>45628.95833333334</v>
      </c>
      <c r="B32350" t="n">
        <v>483.9333778049848</v>
      </c>
      <c r="C32350" t="n">
        <v>2.999999935582309e-06</v>
      </c>
      <c r="D32350" t="n">
        <v>184.3397360000018</v>
      </c>
      <c r="E32350" t="n">
        <v>184.339739</v>
      </c>
      <c r="F32350" t="n">
        <v>0</v>
      </c>
      <c r="G32350" t="n">
        <v>-1.802498266295977e-12</v>
      </c>
    </row>
    <row r="32351">
      <c r="A32351" s="2" t="n">
        <v>45628.96875</v>
      </c>
      <c r="B32351" t="n">
        <v>483.9333778049853</v>
      </c>
      <c r="C32351" t="n">
        <v>2.999999992425728e-06</v>
      </c>
      <c r="D32351" t="n">
        <v>185.1711846666667</v>
      </c>
      <c r="E32351" t="n">
        <v>185.1711876666667</v>
      </c>
      <c r="F32351" t="n">
        <v>0</v>
      </c>
      <c r="G32351" t="n">
        <v>0</v>
      </c>
    </row>
    <row r="32352">
      <c r="A32352" s="2" t="n">
        <v>45628.97916666666</v>
      </c>
      <c r="B32352" t="n">
        <v>483.9333778049853</v>
      </c>
      <c r="C32352" t="n">
        <v>2.999999992425728e-06</v>
      </c>
      <c r="D32352" t="n">
        <v>178.4714653333333</v>
      </c>
      <c r="E32352" t="n">
        <v>178.4714683333333</v>
      </c>
      <c r="F32352" t="n">
        <v>0</v>
      </c>
      <c r="G32352" t="n">
        <v>0</v>
      </c>
    </row>
    <row r="32353">
      <c r="A32353" s="2" t="n">
        <v>45628.98958333334</v>
      </c>
      <c r="B32353" t="n">
        <v>483.9333778049853</v>
      </c>
      <c r="C32353" t="n">
        <v>2.999999992425728e-06</v>
      </c>
      <c r="D32353" t="n">
        <v>183.7100173333334</v>
      </c>
      <c r="E32353" t="n">
        <v>183.7100203333333</v>
      </c>
      <c r="F32353" t="n">
        <v>0</v>
      </c>
      <c r="G32353" t="n">
        <v>0</v>
      </c>
    </row>
    <row r="32354">
      <c r="A32354" s="2" t="n">
        <v>45629</v>
      </c>
      <c r="B32354" t="n">
        <v>483.9333778049853</v>
      </c>
      <c r="C32354" t="n">
        <v>2.999999964004019e-06</v>
      </c>
      <c r="D32354" t="n">
        <v>194.00096</v>
      </c>
      <c r="E32354" t="n">
        <v>194.000963</v>
      </c>
      <c r="F32354" t="n">
        <v>0</v>
      </c>
      <c r="G32354" t="n">
        <v>0</v>
      </c>
    </row>
    <row r="32355">
      <c r="A32355" s="2" t="n">
        <v>45629.01041666666</v>
      </c>
      <c r="B32355" t="n">
        <v>483.9333778049853</v>
      </c>
      <c r="C32355" t="n">
        <v>2.999999964004019e-06</v>
      </c>
      <c r="D32355" t="n">
        <v>194.6639773333352</v>
      </c>
      <c r="E32355" t="n">
        <v>194.6639803333333</v>
      </c>
      <c r="F32355" t="n">
        <v>0</v>
      </c>
      <c r="G32355" t="n">
        <v>-1.802498266295977e-12</v>
      </c>
    </row>
    <row r="32356">
      <c r="A32356" s="2" t="n">
        <v>45629.02083333334</v>
      </c>
      <c r="B32356" t="n">
        <v>483.9333778049858</v>
      </c>
      <c r="C32356" t="n">
        <v>2.999999964004019e-06</v>
      </c>
      <c r="D32356" t="n">
        <v>192.777484</v>
      </c>
      <c r="E32356" t="n">
        <v>192.777487</v>
      </c>
      <c r="F32356" t="n">
        <v>0</v>
      </c>
      <c r="G32356" t="n">
        <v>0</v>
      </c>
    </row>
    <row r="32357">
      <c r="A32357" s="2" t="n">
        <v>45629.03125</v>
      </c>
      <c r="B32357" t="n">
        <v>483.9333778049858</v>
      </c>
      <c r="C32357" t="n">
        <v>2.999999964004019e-06</v>
      </c>
      <c r="D32357" t="n">
        <v>178.0415046666685</v>
      </c>
      <c r="E32357" t="n">
        <v>178.0415076666667</v>
      </c>
      <c r="F32357" t="n">
        <v>0</v>
      </c>
      <c r="G32357" t="n">
        <v>-1.802498266295977e-12</v>
      </c>
    </row>
    <row r="32358">
      <c r="A32358" s="2" t="n">
        <v>45629.04166666666</v>
      </c>
      <c r="B32358" t="n">
        <v>483.9333778049863</v>
      </c>
      <c r="C32358" t="n">
        <v>2.999999992425728e-06</v>
      </c>
      <c r="D32358" t="n">
        <v>143.5203346666684</v>
      </c>
      <c r="E32358" t="n">
        <v>143.5203376666666</v>
      </c>
      <c r="F32358" t="n">
        <v>0</v>
      </c>
      <c r="G32358" t="n">
        <v>-1.802498266295977e-12</v>
      </c>
    </row>
    <row r="32359">
      <c r="A32359" s="2" t="n">
        <v>45629.05208333334</v>
      </c>
      <c r="B32359" t="n">
        <v>483.9333778049868</v>
      </c>
      <c r="C32359" t="n">
        <v>2.999999964004019e-06</v>
      </c>
      <c r="D32359" t="n">
        <v>189.0022913333352</v>
      </c>
      <c r="E32359" t="n">
        <v>189.0022943333333</v>
      </c>
      <c r="F32359" t="n">
        <v>0</v>
      </c>
      <c r="G32359" t="n">
        <v>-1.802498266295977e-12</v>
      </c>
    </row>
    <row r="32360">
      <c r="A32360" s="2" t="n">
        <v>45629.0625</v>
      </c>
      <c r="B32360" t="n">
        <v>483.9333778049873</v>
      </c>
      <c r="C32360" t="n">
        <v>2.999999964004019e-06</v>
      </c>
      <c r="D32360" t="n">
        <v>197.1653190000018</v>
      </c>
      <c r="E32360" t="n">
        <v>197.165322</v>
      </c>
      <c r="F32360" t="n">
        <v>0</v>
      </c>
      <c r="G32360" t="n">
        <v>-1.802498266295977e-12</v>
      </c>
    </row>
    <row r="32361">
      <c r="A32361" s="2" t="n">
        <v>45629.07291666666</v>
      </c>
      <c r="B32361" t="n">
        <v>483.9333778049877</v>
      </c>
      <c r="C32361" t="n">
        <v>2.999999964004019e-06</v>
      </c>
      <c r="D32361" t="n">
        <v>195.058529</v>
      </c>
      <c r="E32361" t="n">
        <v>195.058532</v>
      </c>
      <c r="F32361" t="n">
        <v>0</v>
      </c>
      <c r="G32361" t="n">
        <v>0</v>
      </c>
    </row>
    <row r="32362">
      <c r="A32362" s="2" t="n">
        <v>45629.08333333334</v>
      </c>
      <c r="B32362" t="n">
        <v>483.9333778049877</v>
      </c>
      <c r="C32362" t="n">
        <v>2.999999992425728e-06</v>
      </c>
      <c r="D32362" t="n">
        <v>185.583056</v>
      </c>
      <c r="E32362" t="n">
        <v>185.583059</v>
      </c>
      <c r="F32362" t="n">
        <v>0</v>
      </c>
      <c r="G32362" t="n">
        <v>0</v>
      </c>
    </row>
    <row r="32363">
      <c r="A32363" s="2" t="n">
        <v>45629.09375</v>
      </c>
      <c r="B32363" t="n">
        <v>483.9333778049877</v>
      </c>
      <c r="C32363" t="n">
        <v>2.999999992425728e-06</v>
      </c>
      <c r="D32363" t="n">
        <v>196.6737253333334</v>
      </c>
      <c r="E32363" t="n">
        <v>196.6737283333333</v>
      </c>
      <c r="F32363" t="n">
        <v>0</v>
      </c>
      <c r="G32363" t="n">
        <v>0</v>
      </c>
    </row>
    <row r="32364">
      <c r="A32364" s="2" t="n">
        <v>45629.10416666666</v>
      </c>
      <c r="B32364" t="n">
        <v>483.9333778049877</v>
      </c>
      <c r="C32364" t="n">
        <v>2.333333327442233e-06</v>
      </c>
      <c r="D32364" t="n">
        <v>198.5662046666667</v>
      </c>
      <c r="E32364" t="n">
        <v>198.566207</v>
      </c>
      <c r="F32364" t="n">
        <v>0</v>
      </c>
      <c r="G32364" t="n">
        <v>0</v>
      </c>
    </row>
    <row r="32365">
      <c r="A32365" s="2" t="n">
        <v>45629.11458333334</v>
      </c>
      <c r="B32365" t="n">
        <v>483.9333778049877</v>
      </c>
      <c r="C32365" t="n">
        <v>2.999999992425728e-06</v>
      </c>
      <c r="D32365" t="n">
        <v>194.9206606666667</v>
      </c>
      <c r="E32365" t="n">
        <v>194.9206636666667</v>
      </c>
      <c r="F32365" t="n">
        <v>0</v>
      </c>
      <c r="G32365" t="n">
        <v>0</v>
      </c>
    </row>
    <row r="32366">
      <c r="A32366" s="2" t="n">
        <v>45629.125</v>
      </c>
      <c r="B32366" t="n">
        <v>483.9333778049877</v>
      </c>
      <c r="C32366" t="n">
        <v>2.999999992425728e-06</v>
      </c>
      <c r="D32366" t="n">
        <v>187.249532</v>
      </c>
      <c r="E32366" t="n">
        <v>187.249535</v>
      </c>
      <c r="F32366" t="n">
        <v>0</v>
      </c>
      <c r="G32366" t="n">
        <v>0</v>
      </c>
    </row>
    <row r="32367">
      <c r="A32367" s="2" t="n">
        <v>45629.13541666666</v>
      </c>
      <c r="B32367" t="n">
        <v>483.9333778049877</v>
      </c>
      <c r="C32367" t="n">
        <v>2.999999992425728e-06</v>
      </c>
      <c r="D32367" t="n">
        <v>184.3463386666667</v>
      </c>
      <c r="E32367" t="n">
        <v>184.3463416666667</v>
      </c>
      <c r="F32367" t="n">
        <v>0</v>
      </c>
      <c r="G32367" t="n">
        <v>0</v>
      </c>
    </row>
    <row r="32368">
      <c r="A32368" s="2" t="n">
        <v>45629.14583333334</v>
      </c>
      <c r="B32368" t="n">
        <v>483.9333778049877</v>
      </c>
      <c r="C32368" t="n">
        <v>2.999999992425728e-06</v>
      </c>
      <c r="D32368" t="n">
        <v>188.1909793333333</v>
      </c>
      <c r="E32368" t="n">
        <v>188.1909823333333</v>
      </c>
      <c r="F32368" t="n">
        <v>0</v>
      </c>
      <c r="G32368" t="n">
        <v>0</v>
      </c>
    </row>
    <row r="32369">
      <c r="A32369" s="2" t="n">
        <v>45629.15625</v>
      </c>
      <c r="B32369" t="n">
        <v>483.9333778049877</v>
      </c>
      <c r="C32369" t="n">
        <v>2.999999964004019e-06</v>
      </c>
      <c r="D32369" t="n">
        <v>191.3431233333333</v>
      </c>
      <c r="E32369" t="n">
        <v>191.3431263333333</v>
      </c>
      <c r="F32369" t="n">
        <v>0</v>
      </c>
      <c r="G32369" t="n">
        <v>0</v>
      </c>
    </row>
    <row r="32370">
      <c r="A32370" s="2" t="n">
        <v>45629.16666666666</v>
      </c>
      <c r="B32370" t="n">
        <v>483.9333778049877</v>
      </c>
      <c r="C32370" t="n">
        <v>2.999999992425728e-06</v>
      </c>
      <c r="D32370" t="n">
        <v>191.9068166666667</v>
      </c>
      <c r="E32370" t="n">
        <v>191.9068196666666</v>
      </c>
      <c r="F32370" t="n">
        <v>0</v>
      </c>
      <c r="G32370" t="n">
        <v>0</v>
      </c>
    </row>
    <row r="32371">
      <c r="A32371" s="2" t="n">
        <v>45629.17708333334</v>
      </c>
      <c r="B32371" t="n">
        <v>483.9333778049877</v>
      </c>
      <c r="C32371" t="n">
        <v>2.999999992425728e-06</v>
      </c>
      <c r="D32371" t="n">
        <v>194.6143973333333</v>
      </c>
      <c r="E32371" t="n">
        <v>194.6144003333333</v>
      </c>
      <c r="F32371" t="n">
        <v>0</v>
      </c>
      <c r="G32371" t="n">
        <v>0</v>
      </c>
    </row>
    <row r="32372">
      <c r="A32372" s="2" t="n">
        <v>45629.1875</v>
      </c>
      <c r="B32372" t="n">
        <v>483.9333778049877</v>
      </c>
      <c r="C32372" t="n">
        <v>2.999999992425728e-06</v>
      </c>
      <c r="D32372" t="n">
        <v>165.9276536666667</v>
      </c>
      <c r="E32372" t="n">
        <v>165.9276566666667</v>
      </c>
      <c r="F32372" t="n">
        <v>0</v>
      </c>
      <c r="G32372" t="n">
        <v>0</v>
      </c>
    </row>
    <row r="32373">
      <c r="A32373" s="2" t="n">
        <v>45629.19791666666</v>
      </c>
      <c r="B32373" t="n">
        <v>483.9333778049877</v>
      </c>
      <c r="C32373" t="n">
        <v>2.999999992425728e-06</v>
      </c>
      <c r="D32373" t="n">
        <v>133.604637</v>
      </c>
      <c r="E32373" t="n">
        <v>133.60464</v>
      </c>
      <c r="F32373" t="n">
        <v>0</v>
      </c>
      <c r="G32373" t="n">
        <v>0</v>
      </c>
    </row>
    <row r="32374">
      <c r="A32374" s="2" t="n">
        <v>45629.20833333334</v>
      </c>
      <c r="B32374" t="n">
        <v>483.9333778049877</v>
      </c>
      <c r="C32374" t="n">
        <v>2.999999992425728e-06</v>
      </c>
      <c r="D32374" t="n">
        <v>128.2333493333333</v>
      </c>
      <c r="E32374" t="n">
        <v>128.2333523333333</v>
      </c>
      <c r="F32374" t="n">
        <v>0</v>
      </c>
      <c r="G32374" t="n">
        <v>0</v>
      </c>
    </row>
    <row r="32375">
      <c r="A32375" s="2" t="n">
        <v>45629.21875</v>
      </c>
      <c r="B32375" t="n">
        <v>483.9333778049877</v>
      </c>
      <c r="C32375" t="n">
        <v>2.999999992425728e-06</v>
      </c>
      <c r="D32375" t="n">
        <v>128.207428</v>
      </c>
      <c r="E32375" t="n">
        <v>128.207431</v>
      </c>
      <c r="F32375" t="n">
        <v>0</v>
      </c>
      <c r="G32375" t="n">
        <v>0</v>
      </c>
    </row>
    <row r="32376">
      <c r="A32376" s="2" t="n">
        <v>45629.22916666666</v>
      </c>
      <c r="B32376" t="n">
        <v>483.9333778049877</v>
      </c>
      <c r="C32376" t="n">
        <v>2.999999964004019e-06</v>
      </c>
      <c r="D32376" t="n">
        <v>134.8113646666685</v>
      </c>
      <c r="E32376" t="n">
        <v>134.8113676666667</v>
      </c>
      <c r="F32376" t="n">
        <v>0</v>
      </c>
      <c r="G32376" t="n">
        <v>-1.802498266295977e-12</v>
      </c>
    </row>
    <row r="32377">
      <c r="A32377" s="2" t="n">
        <v>45629.23958333334</v>
      </c>
      <c r="B32377" t="n">
        <v>483.9333778049883</v>
      </c>
      <c r="C32377" t="n">
        <v>2.999999992425728e-06</v>
      </c>
      <c r="D32377" t="n">
        <v>143.0390613333334</v>
      </c>
      <c r="E32377" t="n">
        <v>143.0390643333334</v>
      </c>
      <c r="F32377" t="n">
        <v>0</v>
      </c>
      <c r="G32377" t="n">
        <v>0</v>
      </c>
    </row>
    <row r="32378">
      <c r="A32378" s="2" t="n">
        <v>45629.25</v>
      </c>
      <c r="B32378" t="n">
        <v>483.9333778049883</v>
      </c>
      <c r="C32378" t="n">
        <v>2.999999992425728e-06</v>
      </c>
      <c r="D32378" t="n">
        <v>138.1070706666667</v>
      </c>
      <c r="E32378" t="n">
        <v>138.1070736666667</v>
      </c>
      <c r="F32378" t="n">
        <v>0</v>
      </c>
      <c r="G32378" t="n">
        <v>0</v>
      </c>
    </row>
    <row r="32379">
      <c r="A32379" s="2" t="n">
        <v>45629.26041666666</v>
      </c>
      <c r="B32379" t="n">
        <v>483.9333778049883</v>
      </c>
      <c r="C32379" t="n">
        <v>2.999999992425728e-06</v>
      </c>
      <c r="D32379" t="n">
        <v>132.9062746666667</v>
      </c>
      <c r="E32379" t="n">
        <v>132.9062776666667</v>
      </c>
      <c r="F32379" t="n">
        <v>0</v>
      </c>
      <c r="G32379" t="n">
        <v>0</v>
      </c>
    </row>
    <row r="32380">
      <c r="A32380" s="2" t="n">
        <v>45629.27083333334</v>
      </c>
      <c r="B32380" t="n">
        <v>483.9333778049883</v>
      </c>
      <c r="C32380" t="n">
        <v>3.000000006636583e-06</v>
      </c>
      <c r="D32380" t="n">
        <v>125.4901796666666</v>
      </c>
      <c r="E32380" t="n">
        <v>125.4901826666667</v>
      </c>
      <c r="F32380" t="n">
        <v>0</v>
      </c>
      <c r="G32380" t="n">
        <v>0</v>
      </c>
    </row>
    <row r="32381">
      <c r="A32381" s="2" t="n">
        <v>45629.28125</v>
      </c>
      <c r="B32381" t="n">
        <v>483.9333778049883</v>
      </c>
      <c r="C32381" t="n">
        <v>2.999999992425728e-06</v>
      </c>
      <c r="D32381" t="n">
        <v>128.1026543333334</v>
      </c>
      <c r="E32381" t="n">
        <v>128.1026573333334</v>
      </c>
      <c r="F32381" t="n">
        <v>0</v>
      </c>
      <c r="G32381" t="n">
        <v>0</v>
      </c>
    </row>
    <row r="32382">
      <c r="A32382" s="2" t="n">
        <v>45629.29166666666</v>
      </c>
      <c r="B32382" t="n">
        <v>483.9333778049883</v>
      </c>
      <c r="C32382" t="n">
        <v>3.000000006636583e-06</v>
      </c>
      <c r="D32382" t="n">
        <v>125.398796</v>
      </c>
      <c r="E32382" t="n">
        <v>125.398799</v>
      </c>
      <c r="F32382" t="n">
        <v>0</v>
      </c>
      <c r="G32382" t="n">
        <v>0</v>
      </c>
    </row>
    <row r="32383">
      <c r="A32383" s="2" t="n">
        <v>45629.30208333334</v>
      </c>
      <c r="B32383" t="n">
        <v>483.9333778049883</v>
      </c>
      <c r="C32383" t="n">
        <v>3.000000006636583e-06</v>
      </c>
      <c r="D32383" t="n">
        <v>125.60414</v>
      </c>
      <c r="E32383" t="n">
        <v>125.604143</v>
      </c>
      <c r="F32383" t="n">
        <v>0</v>
      </c>
      <c r="G32383" t="n">
        <v>0</v>
      </c>
    </row>
    <row r="32384">
      <c r="A32384" s="2" t="n">
        <v>45629.3125</v>
      </c>
      <c r="B32384" t="n">
        <v>483.9333778049883</v>
      </c>
      <c r="C32384" t="n">
        <v>3.000000006636583e-06</v>
      </c>
      <c r="D32384" t="n">
        <v>127.1057353333333</v>
      </c>
      <c r="E32384" t="n">
        <v>127.1057383333333</v>
      </c>
      <c r="F32384" t="n">
        <v>0</v>
      </c>
      <c r="G32384" t="n">
        <v>0</v>
      </c>
    </row>
    <row r="32385">
      <c r="A32385" s="2" t="n">
        <v>45629.32291666666</v>
      </c>
      <c r="B32385" t="n">
        <v>483.9333778049883</v>
      </c>
      <c r="C32385" t="n">
        <v>3.000000006636583e-06</v>
      </c>
      <c r="D32385" t="n">
        <v>123.960772</v>
      </c>
      <c r="E32385" t="n">
        <v>123.960775</v>
      </c>
      <c r="F32385" t="n">
        <v>0</v>
      </c>
      <c r="G32385" t="n">
        <v>0</v>
      </c>
    </row>
    <row r="32386">
      <c r="A32386" s="2" t="n">
        <v>45629.33333333334</v>
      </c>
      <c r="B32386" t="n">
        <v>483.9333778049883</v>
      </c>
      <c r="C32386" t="n">
        <v>3.000000006636583e-06</v>
      </c>
      <c r="D32386" t="n">
        <v>118.6265996666685</v>
      </c>
      <c r="E32386" t="n">
        <v>118.6266026666667</v>
      </c>
      <c r="F32386" t="n">
        <v>0</v>
      </c>
      <c r="G32386" t="n">
        <v>-1.802498266295977e-12</v>
      </c>
    </row>
    <row r="32387">
      <c r="A32387" s="2" t="n">
        <v>45629.34375</v>
      </c>
      <c r="B32387" t="n">
        <v>483.9333778049887</v>
      </c>
      <c r="C32387" t="n">
        <v>3.000000006636583e-06</v>
      </c>
      <c r="D32387" t="n">
        <v>119.479709</v>
      </c>
      <c r="E32387" t="n">
        <v>119.479712</v>
      </c>
      <c r="F32387" t="n">
        <v>0</v>
      </c>
      <c r="G32387" t="n">
        <v>0</v>
      </c>
    </row>
    <row r="32388">
      <c r="A32388" s="2" t="n">
        <v>45629.35416666666</v>
      </c>
      <c r="B32388" t="n">
        <v>483.9333778049887</v>
      </c>
      <c r="C32388" t="n">
        <v>2.999999992425728e-06</v>
      </c>
      <c r="D32388" t="n">
        <v>114.1589253333333</v>
      </c>
      <c r="E32388" t="n">
        <v>114.1589283333333</v>
      </c>
      <c r="F32388" t="n">
        <v>0</v>
      </c>
      <c r="G32388" t="n">
        <v>0</v>
      </c>
    </row>
    <row r="32389">
      <c r="A32389" s="2" t="n">
        <v>45629.36458333334</v>
      </c>
      <c r="B32389" t="n">
        <v>483.9333778049887</v>
      </c>
      <c r="C32389" t="n">
        <v>3.000000006636583e-06</v>
      </c>
      <c r="D32389" t="n">
        <v>116.640582</v>
      </c>
      <c r="E32389" t="n">
        <v>116.640585</v>
      </c>
      <c r="F32389" t="n">
        <v>0</v>
      </c>
      <c r="G32389" t="n">
        <v>0</v>
      </c>
    </row>
    <row r="32390">
      <c r="A32390" s="2" t="n">
        <v>45629.375</v>
      </c>
      <c r="B32390" t="n">
        <v>483.9333778049887</v>
      </c>
      <c r="C32390" t="n">
        <v>3.000000006636583e-06</v>
      </c>
      <c r="D32390" t="n">
        <v>109.4320166666667</v>
      </c>
      <c r="E32390" t="n">
        <v>109.4320196666667</v>
      </c>
      <c r="F32390" t="n">
        <v>0</v>
      </c>
      <c r="G32390" t="n">
        <v>0</v>
      </c>
    </row>
    <row r="32391">
      <c r="A32391" s="2" t="n">
        <v>45629.38541666666</v>
      </c>
      <c r="B32391" t="n">
        <v>483.9333778049887</v>
      </c>
      <c r="C32391" t="n">
        <v>3.000000006636583e-06</v>
      </c>
      <c r="D32391" t="n">
        <v>106.8021993333333</v>
      </c>
      <c r="E32391" t="n">
        <v>106.8022023333333</v>
      </c>
      <c r="F32391" t="n">
        <v>0</v>
      </c>
      <c r="G32391" t="n">
        <v>0</v>
      </c>
    </row>
    <row r="32392">
      <c r="A32392" s="2" t="n">
        <v>45629.39583333334</v>
      </c>
      <c r="B32392" t="n">
        <v>483.9333778049887</v>
      </c>
      <c r="C32392" t="n">
        <v>3.000000006636583e-06</v>
      </c>
      <c r="D32392" t="n">
        <v>101.3703010000018</v>
      </c>
      <c r="E32392" t="n">
        <v>101.370304</v>
      </c>
      <c r="F32392" t="n">
        <v>0</v>
      </c>
      <c r="G32392" t="n">
        <v>-1.802498266295977e-12</v>
      </c>
    </row>
    <row r="32393">
      <c r="A32393" s="2" t="n">
        <v>45629.40625</v>
      </c>
      <c r="B32393" t="n">
        <v>483.9333778049892</v>
      </c>
      <c r="C32393" t="n">
        <v>3.000000006636583e-06</v>
      </c>
      <c r="D32393" t="n">
        <v>115.2937296666667</v>
      </c>
      <c r="E32393" t="n">
        <v>115.2937326666667</v>
      </c>
      <c r="F32393" t="n">
        <v>0</v>
      </c>
      <c r="G32393" t="n">
        <v>0</v>
      </c>
    </row>
    <row r="32394">
      <c r="A32394" s="2" t="n">
        <v>45629.41666666666</v>
      </c>
      <c r="B32394" t="n">
        <v>483.9333778049892</v>
      </c>
      <c r="C32394" t="n">
        <v>3.000000006636583e-06</v>
      </c>
      <c r="D32394" t="n">
        <v>125.668812</v>
      </c>
      <c r="E32394" t="n">
        <v>125.668815</v>
      </c>
      <c r="F32394" t="n">
        <v>0</v>
      </c>
      <c r="G32394" t="n">
        <v>0</v>
      </c>
    </row>
    <row r="32395">
      <c r="A32395" s="2" t="n">
        <v>45629.42708333334</v>
      </c>
      <c r="B32395" t="n">
        <v>483.9333778049892</v>
      </c>
      <c r="C32395" t="n">
        <v>2.999999992425728e-06</v>
      </c>
      <c r="D32395" t="n">
        <v>124.74979</v>
      </c>
      <c r="E32395" t="n">
        <v>124.749793</v>
      </c>
      <c r="F32395" t="n">
        <v>0</v>
      </c>
      <c r="G32395" t="n">
        <v>0</v>
      </c>
    </row>
    <row r="32396">
      <c r="A32396" s="2" t="n">
        <v>45629.4375</v>
      </c>
      <c r="B32396" t="n">
        <v>483.9333778049892</v>
      </c>
      <c r="C32396" t="n">
        <v>2.999999992425728e-06</v>
      </c>
      <c r="D32396" t="n">
        <v>122.7798206666667</v>
      </c>
      <c r="E32396" t="n">
        <v>122.7798236666666</v>
      </c>
      <c r="F32396" t="n">
        <v>0</v>
      </c>
      <c r="G32396" t="n">
        <v>0</v>
      </c>
    </row>
    <row r="32397">
      <c r="A32397" s="2" t="n">
        <v>45629.44791666666</v>
      </c>
      <c r="B32397" t="n">
        <v>483.9333778049892</v>
      </c>
      <c r="C32397" t="n">
        <v>3.000000006636583e-06</v>
      </c>
      <c r="D32397" t="n">
        <v>127.002888</v>
      </c>
      <c r="E32397" t="n">
        <v>127.002891</v>
      </c>
      <c r="F32397" t="n">
        <v>0</v>
      </c>
      <c r="G32397" t="n">
        <v>0</v>
      </c>
    </row>
    <row r="32398">
      <c r="A32398" s="2" t="n">
        <v>45629.45833333334</v>
      </c>
      <c r="B32398" t="n">
        <v>483.9333778049892</v>
      </c>
      <c r="C32398" t="n">
        <v>3.000000006636583e-06</v>
      </c>
      <c r="D32398" t="n">
        <v>126.575476</v>
      </c>
      <c r="E32398" t="n">
        <v>126.575479</v>
      </c>
      <c r="F32398" t="n">
        <v>0</v>
      </c>
      <c r="G32398" t="n">
        <v>0</v>
      </c>
    </row>
    <row r="32399">
      <c r="A32399" s="2" t="n">
        <v>45629.46875</v>
      </c>
      <c r="B32399" t="n">
        <v>483.9333778049892</v>
      </c>
      <c r="C32399" t="n">
        <v>2.999999992425728e-06</v>
      </c>
      <c r="D32399" t="n">
        <v>120.7712273333333</v>
      </c>
      <c r="E32399" t="n">
        <v>120.7712303333333</v>
      </c>
      <c r="F32399" t="n">
        <v>0</v>
      </c>
      <c r="G32399" t="n">
        <v>0</v>
      </c>
    </row>
    <row r="32400">
      <c r="A32400" s="2" t="n">
        <v>45629.47916666666</v>
      </c>
      <c r="B32400" t="n">
        <v>483.9333778049892</v>
      </c>
      <c r="C32400" t="n">
        <v>3.000000006636583e-06</v>
      </c>
      <c r="D32400" t="n">
        <v>127.1049760000018</v>
      </c>
      <c r="E32400" t="n">
        <v>127.104979</v>
      </c>
      <c r="F32400" t="n">
        <v>0</v>
      </c>
      <c r="G32400" t="n">
        <v>-1.802498266295977e-12</v>
      </c>
    </row>
    <row r="32401">
      <c r="A32401" s="2" t="n">
        <v>45629.48958333334</v>
      </c>
      <c r="B32401" t="n">
        <v>483.9333778049897</v>
      </c>
      <c r="C32401" t="n">
        <v>3.000000006636583e-06</v>
      </c>
      <c r="D32401" t="n">
        <v>124.5271500000018</v>
      </c>
      <c r="E32401" t="n">
        <v>124.527153</v>
      </c>
      <c r="F32401" t="n">
        <v>0</v>
      </c>
      <c r="G32401" t="n">
        <v>-1.802498266295977e-12</v>
      </c>
    </row>
    <row r="32402">
      <c r="A32402" s="2" t="n">
        <v>45629.5</v>
      </c>
      <c r="B32402" t="n">
        <v>483.9333778049902</v>
      </c>
      <c r="C32402" t="n">
        <v>3.000000020847438e-06</v>
      </c>
      <c r="D32402" t="n">
        <v>120.6783670000018</v>
      </c>
      <c r="E32402" t="n">
        <v>120.67837</v>
      </c>
      <c r="F32402" t="n">
        <v>0</v>
      </c>
      <c r="G32402" t="n">
        <v>-1.802498266295977e-12</v>
      </c>
    </row>
    <row r="32403">
      <c r="A32403" s="2" t="n">
        <v>45629.51041666666</v>
      </c>
      <c r="B32403" t="n">
        <v>483.9333778049906</v>
      </c>
      <c r="C32403" t="n">
        <v>3.000000006636583e-06</v>
      </c>
      <c r="D32403" t="n">
        <v>122.8639470000018</v>
      </c>
      <c r="E32403" t="n">
        <v>122.86395</v>
      </c>
      <c r="F32403" t="n">
        <v>0</v>
      </c>
      <c r="G32403" t="n">
        <v>-1.802498266295977e-12</v>
      </c>
    </row>
    <row r="32404">
      <c r="A32404" s="2" t="n">
        <v>45629.52083333334</v>
      </c>
      <c r="B32404" t="n">
        <v>483.9333778049912</v>
      </c>
      <c r="C32404" t="n">
        <v>3.000000006636583e-06</v>
      </c>
      <c r="D32404" t="n">
        <v>104.3505353333351</v>
      </c>
      <c r="E32404" t="n">
        <v>104.3505383333333</v>
      </c>
      <c r="F32404" t="n">
        <v>0</v>
      </c>
      <c r="G32404" t="n">
        <v>-1.802498266295977e-12</v>
      </c>
    </row>
    <row r="32405">
      <c r="A32405" s="2" t="n">
        <v>45629.53125</v>
      </c>
      <c r="B32405" t="n">
        <v>483.9333778049916</v>
      </c>
      <c r="C32405" t="n">
        <v>3.000000006636583e-06</v>
      </c>
      <c r="D32405" t="n">
        <v>107.9139000000018</v>
      </c>
      <c r="E32405" t="n">
        <v>107.913903</v>
      </c>
      <c r="F32405" t="n">
        <v>0</v>
      </c>
      <c r="G32405" t="n">
        <v>-1.802498266295977e-12</v>
      </c>
    </row>
    <row r="32406">
      <c r="A32406" s="2" t="n">
        <v>45629.54166666666</v>
      </c>
      <c r="B32406" t="n">
        <v>483.9333778049921</v>
      </c>
      <c r="C32406" t="n">
        <v>3.000000006636583e-06</v>
      </c>
      <c r="D32406" t="n">
        <v>111.4649896666666</v>
      </c>
      <c r="E32406" t="n">
        <v>111.4649926666666</v>
      </c>
      <c r="F32406" t="n">
        <v>0</v>
      </c>
      <c r="G32406" t="n">
        <v>0</v>
      </c>
    </row>
    <row r="32407">
      <c r="A32407" s="2" t="n">
        <v>45629.55208333334</v>
      </c>
      <c r="B32407" t="n">
        <v>483.9333778049921</v>
      </c>
      <c r="C32407" t="n">
        <v>3.000000020847438e-06</v>
      </c>
      <c r="D32407" t="n">
        <v>119.3493243333351</v>
      </c>
      <c r="E32407" t="n">
        <v>119.3493273333333</v>
      </c>
      <c r="F32407" t="n">
        <v>0</v>
      </c>
      <c r="G32407" t="n">
        <v>-1.802498266295977e-12</v>
      </c>
    </row>
    <row r="32408">
      <c r="A32408" s="2" t="n">
        <v>45629.5625</v>
      </c>
      <c r="B32408" t="n">
        <v>483.9333778049926</v>
      </c>
      <c r="C32408" t="n">
        <v>2.999999992425728e-06</v>
      </c>
      <c r="D32408" t="n">
        <v>121.7985996666667</v>
      </c>
      <c r="E32408" t="n">
        <v>121.7986026666667</v>
      </c>
      <c r="F32408" t="n">
        <v>0</v>
      </c>
      <c r="G32408" t="n">
        <v>0</v>
      </c>
    </row>
    <row r="32409">
      <c r="A32409" s="2" t="n">
        <v>45629.57291666666</v>
      </c>
      <c r="B32409" t="n">
        <v>483.9333778049926</v>
      </c>
      <c r="C32409" t="n">
        <v>3.000000006636583e-06</v>
      </c>
      <c r="D32409" t="n">
        <v>126.1059903333333</v>
      </c>
      <c r="E32409" t="n">
        <v>126.1059933333333</v>
      </c>
      <c r="F32409" t="n">
        <v>0</v>
      </c>
      <c r="G32409" t="n">
        <v>0</v>
      </c>
    </row>
    <row r="32410">
      <c r="A32410" s="2" t="n">
        <v>45629.58333333334</v>
      </c>
      <c r="B32410" t="n">
        <v>483.9333778049926</v>
      </c>
      <c r="C32410" t="n">
        <v>2.999999964004019e-06</v>
      </c>
      <c r="D32410" t="n">
        <v>129.1062686666685</v>
      </c>
      <c r="E32410" t="n">
        <v>129.1062716666667</v>
      </c>
      <c r="F32410" t="n">
        <v>0</v>
      </c>
      <c r="G32410" t="n">
        <v>-1.802498266295977e-12</v>
      </c>
    </row>
    <row r="32411">
      <c r="A32411" s="2" t="n">
        <v>45629.59375</v>
      </c>
      <c r="B32411" t="n">
        <v>483.9333778049931</v>
      </c>
      <c r="C32411" t="n">
        <v>2.999999992425728e-06</v>
      </c>
      <c r="D32411" t="n">
        <v>130.98358</v>
      </c>
      <c r="E32411" t="n">
        <v>130.983583</v>
      </c>
      <c r="F32411" t="n">
        <v>0</v>
      </c>
      <c r="G32411" t="n">
        <v>0</v>
      </c>
    </row>
    <row r="32412">
      <c r="A32412" s="2" t="n">
        <v>45629.60416666666</v>
      </c>
      <c r="B32412" t="n">
        <v>483.9333778049931</v>
      </c>
      <c r="C32412" t="n">
        <v>2.999999964004019e-06</v>
      </c>
      <c r="D32412" t="n">
        <v>176.5119206666667</v>
      </c>
      <c r="E32412" t="n">
        <v>176.5119236666667</v>
      </c>
      <c r="F32412" t="n">
        <v>0</v>
      </c>
      <c r="G32412" t="n">
        <v>0</v>
      </c>
    </row>
    <row r="32413">
      <c r="A32413" s="2" t="n">
        <v>45629.61458333334</v>
      </c>
      <c r="B32413" t="n">
        <v>483.9333778049931</v>
      </c>
      <c r="C32413" t="n">
        <v>2.999999964004019e-06</v>
      </c>
      <c r="D32413" t="n">
        <v>206.0708193333352</v>
      </c>
      <c r="E32413" t="n">
        <v>206.0708223333333</v>
      </c>
      <c r="F32413" t="n">
        <v>0</v>
      </c>
      <c r="G32413" t="n">
        <v>-1.802498266295977e-12</v>
      </c>
    </row>
    <row r="32414">
      <c r="A32414" s="2" t="n">
        <v>45629.625</v>
      </c>
      <c r="B32414" t="n">
        <v>483.9333778049936</v>
      </c>
      <c r="C32414" t="n">
        <v>2.999999992425728e-06</v>
      </c>
      <c r="D32414" t="n">
        <v>157.1881633333333</v>
      </c>
      <c r="E32414" t="n">
        <v>157.1881663333333</v>
      </c>
      <c r="F32414" t="n">
        <v>0</v>
      </c>
      <c r="G32414" t="n">
        <v>0</v>
      </c>
    </row>
    <row r="32415">
      <c r="A32415" s="2" t="n">
        <v>45629.63541666666</v>
      </c>
      <c r="B32415" t="n">
        <v>483.9333778049936</v>
      </c>
      <c r="C32415" t="n">
        <v>2.999999992425728e-06</v>
      </c>
      <c r="D32415" t="n">
        <v>135.6639000000018</v>
      </c>
      <c r="E32415" t="n">
        <v>135.663903</v>
      </c>
      <c r="F32415" t="n">
        <v>0</v>
      </c>
      <c r="G32415" t="n">
        <v>-1.802498266295977e-12</v>
      </c>
    </row>
    <row r="32416">
      <c r="A32416" s="2" t="n">
        <v>45629.64583333334</v>
      </c>
      <c r="B32416" t="n">
        <v>483.9333778049941</v>
      </c>
      <c r="C32416" t="n">
        <v>2.999999964004019e-06</v>
      </c>
      <c r="D32416" t="n">
        <v>156.1151060000018</v>
      </c>
      <c r="E32416" t="n">
        <v>156.115109</v>
      </c>
      <c r="F32416" t="n">
        <v>0</v>
      </c>
      <c r="G32416" t="n">
        <v>-1.802498266295977e-12</v>
      </c>
    </row>
    <row r="32417">
      <c r="A32417" s="2" t="n">
        <v>45629.65625</v>
      </c>
      <c r="B32417" t="n">
        <v>483.9333778049946</v>
      </c>
      <c r="C32417" t="n">
        <v>2.999999964004019e-06</v>
      </c>
      <c r="D32417" t="n">
        <v>191.1297693333351</v>
      </c>
      <c r="E32417" t="n">
        <v>191.1297723333333</v>
      </c>
      <c r="F32417" t="n">
        <v>0</v>
      </c>
      <c r="G32417" t="n">
        <v>-1.802498266295977e-12</v>
      </c>
    </row>
    <row r="32418">
      <c r="A32418" s="2" t="n">
        <v>45629.66666666666</v>
      </c>
      <c r="B32418" t="n">
        <v>483.933377804995</v>
      </c>
      <c r="C32418" t="n">
        <v>2.999999964004019e-06</v>
      </c>
      <c r="D32418" t="n">
        <v>181.7295793333351</v>
      </c>
      <c r="E32418" t="n">
        <v>181.7295823333333</v>
      </c>
      <c r="F32418" t="n">
        <v>0</v>
      </c>
      <c r="G32418" t="n">
        <v>-1.802498266295977e-12</v>
      </c>
    </row>
    <row r="32419">
      <c r="A32419" s="2" t="n">
        <v>45629.67708333334</v>
      </c>
      <c r="B32419" t="n">
        <v>483.9333778049955</v>
      </c>
      <c r="C32419" t="n">
        <v>2.999999964004019e-06</v>
      </c>
      <c r="D32419" t="n">
        <v>173.8994693333352</v>
      </c>
      <c r="E32419" t="n">
        <v>173.8994723333333</v>
      </c>
      <c r="F32419" t="n">
        <v>0</v>
      </c>
      <c r="G32419" t="n">
        <v>-1.802498266295977e-12</v>
      </c>
    </row>
    <row r="32420">
      <c r="A32420" s="2" t="n">
        <v>45629.6875</v>
      </c>
      <c r="B32420" t="n">
        <v>483.933377804996</v>
      </c>
      <c r="C32420" t="n">
        <v>2.999999992425728e-06</v>
      </c>
      <c r="D32420" t="n">
        <v>165.6104703333334</v>
      </c>
      <c r="E32420" t="n">
        <v>165.6104733333333</v>
      </c>
      <c r="F32420" t="n">
        <v>0</v>
      </c>
      <c r="G32420" t="n">
        <v>0</v>
      </c>
    </row>
    <row r="32421">
      <c r="A32421" s="2" t="n">
        <v>45629.69791666666</v>
      </c>
      <c r="B32421" t="n">
        <v>483.933377804996</v>
      </c>
      <c r="C32421" t="n">
        <v>2.999999964004019e-06</v>
      </c>
      <c r="D32421" t="n">
        <v>170.2599870000018</v>
      </c>
      <c r="E32421" t="n">
        <v>170.25999</v>
      </c>
      <c r="F32421" t="n">
        <v>0</v>
      </c>
      <c r="G32421" t="n">
        <v>-1.802498266295977e-12</v>
      </c>
    </row>
    <row r="32422">
      <c r="A32422" s="2" t="n">
        <v>45629.70833333334</v>
      </c>
      <c r="B32422" t="n">
        <v>483.9333778049965</v>
      </c>
      <c r="C32422" t="n">
        <v>2.999999992425728e-06</v>
      </c>
      <c r="D32422" t="n">
        <v>159.377931</v>
      </c>
      <c r="E32422" t="n">
        <v>159.377934</v>
      </c>
      <c r="F32422" t="n">
        <v>0</v>
      </c>
      <c r="G32422" t="n">
        <v>0</v>
      </c>
    </row>
    <row r="32423">
      <c r="A32423" s="2" t="n">
        <v>45629.71875</v>
      </c>
      <c r="B32423" t="n">
        <v>483.9333778049965</v>
      </c>
      <c r="C32423" t="n">
        <v>2.999999992425728e-06</v>
      </c>
      <c r="D32423" t="n">
        <v>165.4761416666667</v>
      </c>
      <c r="E32423" t="n">
        <v>165.4761446666667</v>
      </c>
      <c r="F32423" t="n">
        <v>0</v>
      </c>
      <c r="G32423" t="n">
        <v>0</v>
      </c>
    </row>
    <row r="32424">
      <c r="A32424" s="2" t="n">
        <v>45629.72916666666</v>
      </c>
      <c r="B32424" t="n">
        <v>483.9333778049965</v>
      </c>
      <c r="C32424" t="n">
        <v>2.999999992425728e-06</v>
      </c>
      <c r="D32424" t="n">
        <v>177.4579983333333</v>
      </c>
      <c r="E32424" t="n">
        <v>177.4580013333333</v>
      </c>
      <c r="F32424" t="n">
        <v>0</v>
      </c>
      <c r="G32424" t="n">
        <v>0</v>
      </c>
    </row>
    <row r="32425">
      <c r="A32425" s="2" t="n">
        <v>45629.73958333334</v>
      </c>
      <c r="B32425" t="n">
        <v>483.9333778049965</v>
      </c>
      <c r="C32425" t="n">
        <v>2.999999992425728e-06</v>
      </c>
      <c r="D32425" t="n">
        <v>177.6383896666667</v>
      </c>
      <c r="E32425" t="n">
        <v>177.6383926666667</v>
      </c>
      <c r="F32425" t="n">
        <v>0</v>
      </c>
      <c r="G32425" t="n">
        <v>0</v>
      </c>
    </row>
    <row r="32426">
      <c r="A32426" s="2" t="n">
        <v>45629.75</v>
      </c>
      <c r="B32426" t="n">
        <v>483.9333778049965</v>
      </c>
      <c r="C32426" t="n">
        <v>2.999999964004019e-06</v>
      </c>
      <c r="D32426" t="n">
        <v>166.4321043333352</v>
      </c>
      <c r="E32426" t="n">
        <v>166.4321073333333</v>
      </c>
      <c r="F32426" t="n">
        <v>0</v>
      </c>
      <c r="G32426" t="n">
        <v>-1.802498266295977e-12</v>
      </c>
    </row>
    <row r="32427">
      <c r="A32427" s="2" t="n">
        <v>45629.76041666666</v>
      </c>
      <c r="B32427" t="n">
        <v>483.933377804997</v>
      </c>
      <c r="C32427" t="n">
        <v>3.000000006636583e-06</v>
      </c>
      <c r="D32427" t="n">
        <v>127.9387510000018</v>
      </c>
      <c r="E32427" t="n">
        <v>127.938754</v>
      </c>
      <c r="F32427" t="n">
        <v>0</v>
      </c>
      <c r="G32427" t="n">
        <v>-1.802498266295977e-12</v>
      </c>
    </row>
    <row r="32428">
      <c r="A32428" s="2" t="n">
        <v>45629.77083333334</v>
      </c>
      <c r="B32428" t="n">
        <v>483.9333778049975</v>
      </c>
      <c r="C32428" t="n">
        <v>2.999999992425728e-06</v>
      </c>
      <c r="D32428" t="n">
        <v>128.3098520000018</v>
      </c>
      <c r="E32428" t="n">
        <v>128.309855</v>
      </c>
      <c r="F32428" t="n">
        <v>0</v>
      </c>
      <c r="G32428" t="n">
        <v>-1.802498266295977e-12</v>
      </c>
    </row>
    <row r="32429">
      <c r="A32429" s="2" t="n">
        <v>45629.78125</v>
      </c>
      <c r="B32429" t="n">
        <v>483.9333778049979</v>
      </c>
      <c r="C32429" t="n">
        <v>2.999999992425728e-06</v>
      </c>
      <c r="D32429" t="n">
        <v>162.03849</v>
      </c>
      <c r="E32429" t="n">
        <v>162.038493</v>
      </c>
      <c r="F32429" t="n">
        <v>0</v>
      </c>
      <c r="G32429" t="n">
        <v>0</v>
      </c>
    </row>
    <row r="32430">
      <c r="A32430" s="2" t="n">
        <v>45629.79166666666</v>
      </c>
      <c r="B32430" t="n">
        <v>483.9333778049979</v>
      </c>
      <c r="C32430" t="n">
        <v>2.999999992425728e-06</v>
      </c>
      <c r="D32430" t="n">
        <v>174.4350166666667</v>
      </c>
      <c r="E32430" t="n">
        <v>174.4350196666666</v>
      </c>
      <c r="F32430" t="n">
        <v>0</v>
      </c>
      <c r="G32430" t="n">
        <v>0</v>
      </c>
    </row>
    <row r="32431">
      <c r="A32431" s="2" t="n">
        <v>45629.80208333334</v>
      </c>
      <c r="B32431" t="n">
        <v>483.9333778049979</v>
      </c>
      <c r="C32431" t="n">
        <v>2.999999935582309e-06</v>
      </c>
      <c r="D32431" t="n">
        <v>163.7078606666685</v>
      </c>
      <c r="E32431" t="n">
        <v>163.7078636666667</v>
      </c>
      <c r="F32431" t="n">
        <v>0</v>
      </c>
      <c r="G32431" t="n">
        <v>-1.802498266295977e-12</v>
      </c>
    </row>
    <row r="32432">
      <c r="A32432" s="2" t="n">
        <v>45629.8125</v>
      </c>
      <c r="B32432" t="n">
        <v>483.9333778049984</v>
      </c>
      <c r="C32432" t="n">
        <v>2.666666603090562e-06</v>
      </c>
      <c r="D32432" t="n">
        <v>176.7529716666685</v>
      </c>
      <c r="E32432" t="n">
        <v>176.7529743333333</v>
      </c>
      <c r="F32432" t="n">
        <v>0</v>
      </c>
      <c r="G32432" t="n">
        <v>-1.802498266295977e-12</v>
      </c>
    </row>
    <row r="32433">
      <c r="A32433" s="2" t="n">
        <v>45629.82291666666</v>
      </c>
      <c r="B32433" t="n">
        <v>483.9333778049989</v>
      </c>
      <c r="C32433" t="n">
        <v>2.666666631512271e-06</v>
      </c>
      <c r="D32433" t="n">
        <v>185.3201490000018</v>
      </c>
      <c r="E32433" t="n">
        <v>185.3201516666667</v>
      </c>
      <c r="F32433" t="n">
        <v>0</v>
      </c>
      <c r="G32433" t="n">
        <v>-1.802498266295977e-12</v>
      </c>
    </row>
    <row r="32434">
      <c r="A32434" s="2" t="n">
        <v>45629.83333333334</v>
      </c>
      <c r="B32434" t="n">
        <v>483.9333778049994</v>
      </c>
      <c r="C32434" t="n">
        <v>2.999999935582309e-06</v>
      </c>
      <c r="D32434" t="n">
        <v>173.5560666666685</v>
      </c>
      <c r="E32434" t="n">
        <v>173.5560696666667</v>
      </c>
      <c r="F32434" t="n">
        <v>0</v>
      </c>
      <c r="G32434" t="n">
        <v>-1.802498266295977e-12</v>
      </c>
    </row>
    <row r="32435">
      <c r="A32435" s="2" t="n">
        <v>45629.84375</v>
      </c>
      <c r="B32435" t="n">
        <v>483.9333778049999</v>
      </c>
      <c r="C32435" t="n">
        <v>2.999999964004019e-06</v>
      </c>
      <c r="D32435" t="n">
        <v>183.3095500000018</v>
      </c>
      <c r="E32435" t="n">
        <v>183.309553</v>
      </c>
      <c r="F32435" t="n">
        <v>0</v>
      </c>
      <c r="G32435" t="n">
        <v>-1.802498266295977e-12</v>
      </c>
    </row>
    <row r="32436">
      <c r="A32436" s="2" t="n">
        <v>45629.85416666666</v>
      </c>
      <c r="B32436" t="n">
        <v>483.9333778050004</v>
      </c>
      <c r="C32436" t="n">
        <v>2.666666631512271e-06</v>
      </c>
      <c r="D32436" t="n">
        <v>176.9301906666667</v>
      </c>
      <c r="E32436" t="n">
        <v>176.9301933333334</v>
      </c>
      <c r="F32436" t="n">
        <v>0</v>
      </c>
      <c r="G32436" t="n">
        <v>0</v>
      </c>
    </row>
    <row r="32437">
      <c r="A32437" s="2" t="n">
        <v>45629.86458333334</v>
      </c>
      <c r="B32437" t="n">
        <v>483.9333778050004</v>
      </c>
      <c r="C32437" t="n">
        <v>2.666666659933981e-06</v>
      </c>
      <c r="D32437" t="n">
        <v>168.7052446666667</v>
      </c>
      <c r="E32437" t="n">
        <v>168.7052473333333</v>
      </c>
      <c r="F32437" t="n">
        <v>0</v>
      </c>
      <c r="G32437" t="n">
        <v>0</v>
      </c>
    </row>
    <row r="32438">
      <c r="A32438" s="2" t="n">
        <v>45629.875</v>
      </c>
      <c r="B32438" t="n">
        <v>483.9333778050004</v>
      </c>
      <c r="C32438" t="n">
        <v>2.333333327442233e-06</v>
      </c>
      <c r="D32438" t="n">
        <v>156.4341483333333</v>
      </c>
      <c r="E32438" t="n">
        <v>156.4341506666667</v>
      </c>
      <c r="F32438" t="n">
        <v>0</v>
      </c>
      <c r="G32438" t="n">
        <v>0</v>
      </c>
    </row>
    <row r="32439">
      <c r="A32439" s="2" t="n">
        <v>45629.88541666666</v>
      </c>
      <c r="B32439" t="n">
        <v>483.9333778050004</v>
      </c>
      <c r="C32439" t="n">
        <v>2.999999992425728e-06</v>
      </c>
      <c r="D32439" t="n">
        <v>162.9029763333333</v>
      </c>
      <c r="E32439" t="n">
        <v>162.9029793333333</v>
      </c>
      <c r="F32439" t="n">
        <v>0</v>
      </c>
      <c r="G32439" t="n">
        <v>0</v>
      </c>
    </row>
    <row r="32440">
      <c r="A32440" s="2" t="n">
        <v>45629.89583333334</v>
      </c>
      <c r="B32440" t="n">
        <v>483.9333778050004</v>
      </c>
      <c r="C32440" t="n">
        <v>2.999999964004019e-06</v>
      </c>
      <c r="D32440" t="n">
        <v>154.3006016666685</v>
      </c>
      <c r="E32440" t="n">
        <v>154.3006046666667</v>
      </c>
      <c r="F32440" t="n">
        <v>0</v>
      </c>
      <c r="G32440" t="n">
        <v>-1.802498266295977e-12</v>
      </c>
    </row>
    <row r="32441">
      <c r="A32441" s="2" t="n">
        <v>45629.90625</v>
      </c>
      <c r="B32441" t="n">
        <v>483.9333778050009</v>
      </c>
      <c r="C32441" t="n">
        <v>2.999999964004019e-06</v>
      </c>
      <c r="D32441" t="n">
        <v>175.7217523333352</v>
      </c>
      <c r="E32441" t="n">
        <v>175.7217553333333</v>
      </c>
      <c r="F32441" t="n">
        <v>0</v>
      </c>
      <c r="G32441" t="n">
        <v>-1.802498266295977e-12</v>
      </c>
    </row>
    <row r="32442">
      <c r="A32442" s="2" t="n">
        <v>45629.91666666666</v>
      </c>
      <c r="B32442" t="n">
        <v>483.9333778050013</v>
      </c>
      <c r="C32442" t="n">
        <v>2.999999992425728e-06</v>
      </c>
      <c r="D32442" t="n">
        <v>193.1987163333333</v>
      </c>
      <c r="E32442" t="n">
        <v>193.1987193333333</v>
      </c>
      <c r="F32442" t="n">
        <v>0</v>
      </c>
      <c r="G32442" t="n">
        <v>0</v>
      </c>
    </row>
    <row r="32443">
      <c r="A32443" s="2" t="n">
        <v>45629.92708333334</v>
      </c>
      <c r="B32443" t="n">
        <v>483.9333778050013</v>
      </c>
      <c r="C32443" t="n">
        <v>2.999999992425728e-06</v>
      </c>
      <c r="D32443" t="n">
        <v>200.8005436666666</v>
      </c>
      <c r="E32443" t="n">
        <v>200.8005466666666</v>
      </c>
      <c r="F32443" t="n">
        <v>0</v>
      </c>
      <c r="G32443" t="n">
        <v>0</v>
      </c>
    </row>
    <row r="32444">
      <c r="A32444" s="2" t="n">
        <v>45629.9375</v>
      </c>
      <c r="B32444" t="n">
        <v>483.9333778050013</v>
      </c>
      <c r="C32444" t="n">
        <v>2.999999964004019e-06</v>
      </c>
      <c r="D32444" t="n">
        <v>196.2063556666685</v>
      </c>
      <c r="E32444" t="n">
        <v>196.2063586666667</v>
      </c>
      <c r="F32444" t="n">
        <v>0</v>
      </c>
      <c r="G32444" t="n">
        <v>-1.802498266295977e-12</v>
      </c>
    </row>
    <row r="32445">
      <c r="A32445" s="2" t="n">
        <v>45629.94791666666</v>
      </c>
      <c r="B32445" t="n">
        <v>483.9333778050018</v>
      </c>
      <c r="C32445" t="n">
        <v>2.999999964004019e-06</v>
      </c>
      <c r="D32445" t="n">
        <v>199.2320276666685</v>
      </c>
      <c r="E32445" t="n">
        <v>199.2320306666666</v>
      </c>
      <c r="F32445" t="n">
        <v>0</v>
      </c>
      <c r="G32445" t="n">
        <v>-1.802498266295977e-12</v>
      </c>
    </row>
    <row r="32446">
      <c r="A32446" s="2" t="n">
        <v>45629.95833333334</v>
      </c>
      <c r="B32446" t="n">
        <v>483.9333778050023</v>
      </c>
      <c r="C32446" t="n">
        <v>2.999999964004019e-06</v>
      </c>
      <c r="D32446" t="n">
        <v>198.9161170000018</v>
      </c>
      <c r="E32446" t="n">
        <v>198.91612</v>
      </c>
      <c r="F32446" t="n">
        <v>0</v>
      </c>
      <c r="G32446" t="n">
        <v>-1.802498266295977e-12</v>
      </c>
    </row>
    <row r="32447">
      <c r="A32447" s="2" t="n">
        <v>45629.96875</v>
      </c>
      <c r="B32447" t="n">
        <v>483.9333778050028</v>
      </c>
      <c r="C32447" t="n">
        <v>2.999999964004019e-06</v>
      </c>
      <c r="D32447" t="n">
        <v>202.7755396666685</v>
      </c>
      <c r="E32447" t="n">
        <v>202.7755426666666</v>
      </c>
      <c r="F32447" t="n">
        <v>0</v>
      </c>
      <c r="G32447" t="n">
        <v>-1.802498266295977e-12</v>
      </c>
    </row>
    <row r="32448">
      <c r="A32448" s="2" t="n">
        <v>45629.97916666666</v>
      </c>
      <c r="B32448" t="n">
        <v>483.9333778050033</v>
      </c>
      <c r="C32448" t="n">
        <v>2.999999992425728e-06</v>
      </c>
      <c r="D32448" t="n">
        <v>194.6001346666667</v>
      </c>
      <c r="E32448" t="n">
        <v>194.6001376666667</v>
      </c>
      <c r="F32448" t="n">
        <v>0</v>
      </c>
      <c r="G32448" t="n">
        <v>0</v>
      </c>
    </row>
    <row r="32449">
      <c r="A32449" s="2" t="n">
        <v>45629.98958333334</v>
      </c>
      <c r="B32449" t="n">
        <v>483.9333778050033</v>
      </c>
      <c r="C32449" t="n">
        <v>2.999999964004019e-06</v>
      </c>
      <c r="D32449" t="n">
        <v>193.0235593333352</v>
      </c>
      <c r="E32449" t="n">
        <v>193.0235623333333</v>
      </c>
      <c r="F32449" t="n">
        <v>0</v>
      </c>
      <c r="G32449" t="n">
        <v>-1.802498266295977e-12</v>
      </c>
    </row>
    <row r="32450">
      <c r="A32450" s="2" t="n">
        <v>45630</v>
      </c>
      <c r="B32450" t="n">
        <v>483.9333778050038</v>
      </c>
      <c r="C32450" t="n">
        <v>2.999999964004019e-06</v>
      </c>
      <c r="D32450" t="n">
        <v>188.4165066666667</v>
      </c>
      <c r="E32450" t="n">
        <v>188.4165096666667</v>
      </c>
      <c r="F32450" t="n">
        <v>0</v>
      </c>
      <c r="G32450" t="n">
        <v>0</v>
      </c>
    </row>
    <row r="32451">
      <c r="A32451" s="2" t="n">
        <v>45630.01041666666</v>
      </c>
      <c r="B32451" t="n">
        <v>483.9333778050038</v>
      </c>
      <c r="C32451" t="n">
        <v>2.999999992425728e-06</v>
      </c>
      <c r="D32451" t="n">
        <v>195.801984</v>
      </c>
      <c r="E32451" t="n">
        <v>195.801987</v>
      </c>
      <c r="F32451" t="n">
        <v>0</v>
      </c>
      <c r="G32451" t="n">
        <v>0</v>
      </c>
    </row>
    <row r="32452">
      <c r="A32452" s="2" t="n">
        <v>45630.02083333334</v>
      </c>
      <c r="B32452" t="n">
        <v>483.9333778050038</v>
      </c>
      <c r="C32452" t="n">
        <v>2.666666659933981e-06</v>
      </c>
      <c r="D32452" t="n">
        <v>174.830048</v>
      </c>
      <c r="E32452" t="n">
        <v>174.8300506666667</v>
      </c>
      <c r="F32452" t="n">
        <v>0</v>
      </c>
      <c r="G32452" t="n">
        <v>0</v>
      </c>
    </row>
    <row r="32453">
      <c r="A32453" s="2" t="n">
        <v>45630.03125</v>
      </c>
      <c r="B32453" t="n">
        <v>483.9333778050038</v>
      </c>
      <c r="C32453" t="n">
        <v>1.999999966528776e-06</v>
      </c>
      <c r="D32453" t="n">
        <v>174.7613573333334</v>
      </c>
      <c r="E32453" t="n">
        <v>174.7613593333333</v>
      </c>
      <c r="F32453" t="n">
        <v>0</v>
      </c>
      <c r="G32453" t="n">
        <v>0</v>
      </c>
    </row>
    <row r="32454">
      <c r="A32454" s="2" t="n">
        <v>45630.04166666666</v>
      </c>
      <c r="B32454" t="n">
        <v>483.9333778050038</v>
      </c>
      <c r="C32454" t="n">
        <v>2.999999992425728e-06</v>
      </c>
      <c r="D32454" t="n">
        <v>167.9898776666667</v>
      </c>
      <c r="E32454" t="n">
        <v>167.9898806666667</v>
      </c>
      <c r="F32454" t="n">
        <v>0</v>
      </c>
      <c r="G32454" t="n">
        <v>0</v>
      </c>
    </row>
    <row r="32455">
      <c r="A32455" s="2" t="n">
        <v>45630.05208333334</v>
      </c>
      <c r="B32455" t="n">
        <v>483.9333778050038</v>
      </c>
      <c r="C32455" t="n">
        <v>2.999999992425728e-06</v>
      </c>
      <c r="D32455" t="n">
        <v>206.4381056666666</v>
      </c>
      <c r="E32455" t="n">
        <v>206.4381086666666</v>
      </c>
      <c r="F32455" t="n">
        <v>0</v>
      </c>
      <c r="G32455" t="n">
        <v>0</v>
      </c>
    </row>
    <row r="32456">
      <c r="A32456" s="2" t="n">
        <v>45630.0625</v>
      </c>
      <c r="B32456" t="n">
        <v>483.9333778050038</v>
      </c>
      <c r="C32456" t="n">
        <v>2.999999992425728e-06</v>
      </c>
      <c r="D32456" t="n">
        <v>212.151935</v>
      </c>
      <c r="E32456" t="n">
        <v>212.151938</v>
      </c>
      <c r="F32456" t="n">
        <v>0</v>
      </c>
      <c r="G32456" t="n">
        <v>0</v>
      </c>
    </row>
    <row r="32457">
      <c r="A32457" s="2" t="n">
        <v>45630.07291666666</v>
      </c>
      <c r="B32457" t="n">
        <v>483.9333778050038</v>
      </c>
      <c r="C32457" t="n">
        <v>2.999999964004019e-06</v>
      </c>
      <c r="D32457" t="n">
        <v>191.0577183333351</v>
      </c>
      <c r="E32457" t="n">
        <v>191.0577213333333</v>
      </c>
      <c r="F32457" t="n">
        <v>0</v>
      </c>
      <c r="G32457" t="n">
        <v>-1.802498266295977e-12</v>
      </c>
    </row>
    <row r="32458">
      <c r="A32458" s="2" t="n">
        <v>45630.08333333334</v>
      </c>
      <c r="B32458" t="n">
        <v>483.9333778050042</v>
      </c>
      <c r="C32458" t="n">
        <v>2.999999935582309e-06</v>
      </c>
      <c r="D32458" t="n">
        <v>191.4646550000018</v>
      </c>
      <c r="E32458" t="n">
        <v>191.464658</v>
      </c>
      <c r="F32458" t="n">
        <v>0</v>
      </c>
      <c r="G32458" t="n">
        <v>-1.802498266295977e-12</v>
      </c>
    </row>
    <row r="32459">
      <c r="A32459" s="2" t="n">
        <v>45630.09375</v>
      </c>
      <c r="B32459" t="n">
        <v>483.9333778050047</v>
      </c>
      <c r="C32459" t="n">
        <v>2.999999992425728e-06</v>
      </c>
      <c r="D32459" t="n">
        <v>190.4860403333333</v>
      </c>
      <c r="E32459" t="n">
        <v>190.4860433333333</v>
      </c>
      <c r="F32459" t="n">
        <v>0</v>
      </c>
      <c r="G32459" t="n">
        <v>0</v>
      </c>
    </row>
    <row r="32460">
      <c r="A32460" s="2" t="n">
        <v>45630.10416666666</v>
      </c>
      <c r="B32460" t="n">
        <v>483.9333778050047</v>
      </c>
      <c r="C32460" t="n">
        <v>2.999999964004019e-06</v>
      </c>
      <c r="D32460" t="n">
        <v>195.9457406666667</v>
      </c>
      <c r="E32460" t="n">
        <v>195.9457436666666</v>
      </c>
      <c r="F32460" t="n">
        <v>0</v>
      </c>
      <c r="G32460" t="n">
        <v>0</v>
      </c>
    </row>
    <row r="32461">
      <c r="A32461" s="2" t="n">
        <v>45630.11458333334</v>
      </c>
      <c r="B32461" t="n">
        <v>483.9333778050047</v>
      </c>
      <c r="C32461" t="n">
        <v>2.999999992425728e-06</v>
      </c>
      <c r="D32461" t="n">
        <v>192.6483473333333</v>
      </c>
      <c r="E32461" t="n">
        <v>192.6483503333333</v>
      </c>
      <c r="F32461" t="n">
        <v>0</v>
      </c>
      <c r="G32461" t="n">
        <v>0</v>
      </c>
    </row>
    <row r="32462">
      <c r="A32462" s="2" t="n">
        <v>45630.125</v>
      </c>
      <c r="B32462" t="n">
        <v>483.9333778050047</v>
      </c>
      <c r="C32462" t="n">
        <v>2.999999964004019e-06</v>
      </c>
      <c r="D32462" t="n">
        <v>188.7520136666667</v>
      </c>
      <c r="E32462" t="n">
        <v>188.7520166666667</v>
      </c>
      <c r="F32462" t="n">
        <v>0</v>
      </c>
      <c r="G32462" t="n">
        <v>0</v>
      </c>
    </row>
    <row r="32463">
      <c r="A32463" s="2" t="n">
        <v>45630.13541666666</v>
      </c>
      <c r="B32463" t="n">
        <v>483.9333778050047</v>
      </c>
      <c r="C32463" t="n">
        <v>2.999999935582309e-06</v>
      </c>
      <c r="D32463" t="n">
        <v>186.8234783333352</v>
      </c>
      <c r="E32463" t="n">
        <v>186.8234813333333</v>
      </c>
      <c r="F32463" t="n">
        <v>0</v>
      </c>
      <c r="G32463" t="n">
        <v>-1.802498266295977e-12</v>
      </c>
    </row>
    <row r="32464">
      <c r="A32464" s="2" t="n">
        <v>45630.14583333334</v>
      </c>
      <c r="B32464" t="n">
        <v>483.9333778050053</v>
      </c>
      <c r="C32464" t="n">
        <v>2.999999964004019e-06</v>
      </c>
      <c r="D32464" t="n">
        <v>191.4129936666685</v>
      </c>
      <c r="E32464" t="n">
        <v>191.4129966666666</v>
      </c>
      <c r="F32464" t="n">
        <v>0</v>
      </c>
      <c r="G32464" t="n">
        <v>-1.802498266295977e-12</v>
      </c>
    </row>
    <row r="32465">
      <c r="A32465" s="2" t="n">
        <v>45630.15625</v>
      </c>
      <c r="B32465" t="n">
        <v>483.9333778050057</v>
      </c>
      <c r="C32465" t="n">
        <v>2.999999964004019e-06</v>
      </c>
      <c r="D32465" t="n">
        <v>193.2102056666685</v>
      </c>
      <c r="E32465" t="n">
        <v>193.2102086666667</v>
      </c>
      <c r="F32465" t="n">
        <v>0</v>
      </c>
      <c r="G32465" t="n">
        <v>-1.802498266295977e-12</v>
      </c>
    </row>
    <row r="32466">
      <c r="A32466" s="2" t="n">
        <v>45630.16666666666</v>
      </c>
      <c r="B32466" t="n">
        <v>483.9333778050062</v>
      </c>
      <c r="C32466" t="n">
        <v>2.999999992425728e-06</v>
      </c>
      <c r="D32466" t="n">
        <v>168.494003</v>
      </c>
      <c r="E32466" t="n">
        <v>168.494006</v>
      </c>
      <c r="F32466" t="n">
        <v>0</v>
      </c>
      <c r="G32466" t="n">
        <v>0</v>
      </c>
    </row>
    <row r="32467">
      <c r="A32467" s="2" t="n">
        <v>45630.17708333334</v>
      </c>
      <c r="B32467" t="n">
        <v>483.9333778050062</v>
      </c>
      <c r="C32467" t="n">
        <v>2.999999964004019e-06</v>
      </c>
      <c r="D32467" t="n">
        <v>133.1372503333351</v>
      </c>
      <c r="E32467" t="n">
        <v>133.1372533333333</v>
      </c>
      <c r="F32467" t="n">
        <v>0</v>
      </c>
      <c r="G32467" t="n">
        <v>-1.802498266295977e-12</v>
      </c>
    </row>
    <row r="32468">
      <c r="A32468" s="2" t="n">
        <v>45630.1875</v>
      </c>
      <c r="B32468" t="n">
        <v>483.9333778050067</v>
      </c>
      <c r="C32468" t="n">
        <v>3.000000020847438e-06</v>
      </c>
      <c r="D32468" t="n">
        <v>126.5766180000018</v>
      </c>
      <c r="E32468" t="n">
        <v>126.576621</v>
      </c>
      <c r="F32468" t="n">
        <v>0</v>
      </c>
      <c r="G32468" t="n">
        <v>-1.802498266295977e-12</v>
      </c>
    </row>
    <row r="32469">
      <c r="A32469" s="2" t="n">
        <v>45630.19791666666</v>
      </c>
      <c r="B32469" t="n">
        <v>483.9333778050072</v>
      </c>
      <c r="C32469" t="n">
        <v>2.999999992425728e-06</v>
      </c>
      <c r="D32469" t="n">
        <v>125.9586153333333</v>
      </c>
      <c r="E32469" t="n">
        <v>125.9586183333333</v>
      </c>
      <c r="F32469" t="n">
        <v>0</v>
      </c>
      <c r="G32469" t="n">
        <v>0</v>
      </c>
    </row>
    <row r="32470">
      <c r="A32470" s="2" t="n">
        <v>45630.20833333334</v>
      </c>
      <c r="B32470" t="n">
        <v>483.9333778050072</v>
      </c>
      <c r="C32470" t="n">
        <v>3.000000006636583e-06</v>
      </c>
      <c r="D32470" t="n">
        <v>127.299982</v>
      </c>
      <c r="E32470" t="n">
        <v>127.299985</v>
      </c>
      <c r="F32470" t="n">
        <v>0</v>
      </c>
      <c r="G32470" t="n">
        <v>0</v>
      </c>
    </row>
    <row r="32471">
      <c r="A32471" s="2" t="n">
        <v>45630.21875</v>
      </c>
      <c r="B32471" t="n">
        <v>483.9333778050072</v>
      </c>
      <c r="C32471" t="n">
        <v>2.999999964004019e-06</v>
      </c>
      <c r="D32471" t="n">
        <v>130.1191473333352</v>
      </c>
      <c r="E32471" t="n">
        <v>130.1191503333334</v>
      </c>
      <c r="F32471" t="n">
        <v>0</v>
      </c>
      <c r="G32471" t="n">
        <v>-1.802498266295977e-12</v>
      </c>
    </row>
    <row r="32472">
      <c r="A32472" s="2" t="n">
        <v>45630.22916666666</v>
      </c>
      <c r="B32472" t="n">
        <v>483.9333778050076</v>
      </c>
      <c r="C32472" t="n">
        <v>2.999999992425728e-06</v>
      </c>
      <c r="D32472" t="n">
        <v>149.217741</v>
      </c>
      <c r="E32472" t="n">
        <v>149.217744</v>
      </c>
      <c r="F32472" t="n">
        <v>0</v>
      </c>
      <c r="G32472" t="n">
        <v>0</v>
      </c>
    </row>
    <row r="32473">
      <c r="A32473" s="2" t="n">
        <v>45630.23958333334</v>
      </c>
      <c r="B32473" t="n">
        <v>483.9333778050076</v>
      </c>
      <c r="C32473" t="n">
        <v>2.999999964004019e-06</v>
      </c>
      <c r="D32473" t="n">
        <v>158.2773750000018</v>
      </c>
      <c r="E32473" t="n">
        <v>158.277378</v>
      </c>
      <c r="F32473" t="n">
        <v>0</v>
      </c>
      <c r="G32473" t="n">
        <v>-1.802498266295977e-12</v>
      </c>
    </row>
    <row r="32474">
      <c r="A32474" s="2" t="n">
        <v>45630.25</v>
      </c>
      <c r="B32474" t="n">
        <v>483.9333778050081</v>
      </c>
      <c r="C32474" t="n">
        <v>2.999999992425728e-06</v>
      </c>
      <c r="D32474" t="n">
        <v>140.6415846666667</v>
      </c>
      <c r="E32474" t="n">
        <v>140.6415876666667</v>
      </c>
      <c r="F32474" t="n">
        <v>0</v>
      </c>
      <c r="G32474" t="n">
        <v>0</v>
      </c>
    </row>
    <row r="32475">
      <c r="A32475" s="2" t="n">
        <v>45630.26041666666</v>
      </c>
      <c r="B32475" t="n">
        <v>483.9333778050081</v>
      </c>
      <c r="C32475" t="n">
        <v>3.000000006636583e-06</v>
      </c>
      <c r="D32475" t="n">
        <v>125.5282246666684</v>
      </c>
      <c r="E32475" t="n">
        <v>125.5282276666666</v>
      </c>
      <c r="F32475" t="n">
        <v>0</v>
      </c>
      <c r="G32475" t="n">
        <v>-1.802498266295977e-12</v>
      </c>
    </row>
    <row r="32476">
      <c r="A32476" s="2" t="n">
        <v>45630.27083333334</v>
      </c>
      <c r="B32476" t="n">
        <v>483.9333778050086</v>
      </c>
      <c r="C32476" t="n">
        <v>2.999999992425728e-06</v>
      </c>
      <c r="D32476" t="n">
        <v>128.1010336666667</v>
      </c>
      <c r="E32476" t="n">
        <v>128.1010366666667</v>
      </c>
      <c r="F32476" t="n">
        <v>0</v>
      </c>
      <c r="G32476" t="n">
        <v>0</v>
      </c>
    </row>
    <row r="32477">
      <c r="A32477" s="2" t="n">
        <v>45630.28125</v>
      </c>
      <c r="B32477" t="n">
        <v>483.9333778050086</v>
      </c>
      <c r="C32477" t="n">
        <v>2.999999992425728e-06</v>
      </c>
      <c r="D32477" t="n">
        <v>134.085469</v>
      </c>
      <c r="E32477" t="n">
        <v>134.085472</v>
      </c>
      <c r="F32477" t="n">
        <v>0</v>
      </c>
      <c r="G32477" t="n">
        <v>0</v>
      </c>
    </row>
    <row r="32478">
      <c r="A32478" s="2" t="n">
        <v>45630.29166666666</v>
      </c>
      <c r="B32478" t="n">
        <v>483.9333778050086</v>
      </c>
      <c r="C32478" t="n">
        <v>2.999999992425728e-06</v>
      </c>
      <c r="D32478" t="n">
        <v>136.097701</v>
      </c>
      <c r="E32478" t="n">
        <v>136.097704</v>
      </c>
      <c r="F32478" t="n">
        <v>0</v>
      </c>
      <c r="G32478" t="n">
        <v>0</v>
      </c>
    </row>
    <row r="32479">
      <c r="A32479" s="2" t="n">
        <v>45630.30208333334</v>
      </c>
      <c r="B32479" t="n">
        <v>483.9333778050086</v>
      </c>
      <c r="C32479" t="n">
        <v>2.999999992425728e-06</v>
      </c>
      <c r="D32479" t="n">
        <v>138.1145116666684</v>
      </c>
      <c r="E32479" t="n">
        <v>138.1145146666667</v>
      </c>
      <c r="F32479" t="n">
        <v>0</v>
      </c>
      <c r="G32479" t="n">
        <v>-1.802498266295977e-12</v>
      </c>
    </row>
    <row r="32480">
      <c r="A32480" s="2" t="n">
        <v>45630.3125</v>
      </c>
      <c r="B32480" t="n">
        <v>483.9333778050091</v>
      </c>
      <c r="C32480" t="n">
        <v>2.999999992425728e-06</v>
      </c>
      <c r="D32480" t="n">
        <v>139.8660156666667</v>
      </c>
      <c r="E32480" t="n">
        <v>139.8660186666667</v>
      </c>
      <c r="F32480" t="n">
        <v>0</v>
      </c>
      <c r="G32480" t="n">
        <v>0</v>
      </c>
    </row>
    <row r="32481">
      <c r="A32481" s="2" t="n">
        <v>45630.32291666666</v>
      </c>
      <c r="B32481" t="n">
        <v>483.9333778050091</v>
      </c>
      <c r="C32481" t="n">
        <v>3.000000006636583e-06</v>
      </c>
      <c r="D32481" t="n">
        <v>127.0278243333333</v>
      </c>
      <c r="E32481" t="n">
        <v>127.0278273333333</v>
      </c>
      <c r="F32481" t="n">
        <v>0</v>
      </c>
      <c r="G32481" t="n">
        <v>0</v>
      </c>
    </row>
    <row r="32482">
      <c r="A32482" s="2" t="n">
        <v>45630.33333333334</v>
      </c>
      <c r="B32482" t="n">
        <v>483.9333778050091</v>
      </c>
      <c r="C32482" t="n">
        <v>3.000000006636583e-06</v>
      </c>
      <c r="D32482" t="n">
        <v>125.812227</v>
      </c>
      <c r="E32482" t="n">
        <v>125.81223</v>
      </c>
      <c r="F32482" t="n">
        <v>0</v>
      </c>
      <c r="G32482" t="n">
        <v>0</v>
      </c>
    </row>
    <row r="32483">
      <c r="A32483" s="2" t="n">
        <v>45630.34375</v>
      </c>
      <c r="B32483" t="n">
        <v>483.9333778050091</v>
      </c>
      <c r="C32483" t="n">
        <v>2.999999992425728e-06</v>
      </c>
      <c r="D32483" t="n">
        <v>138.4333143333333</v>
      </c>
      <c r="E32483" t="n">
        <v>138.4333173333333</v>
      </c>
      <c r="F32483" t="n">
        <v>0</v>
      </c>
      <c r="G32483" t="n">
        <v>0</v>
      </c>
    </row>
    <row r="32484">
      <c r="A32484" s="2" t="n">
        <v>45630.35416666666</v>
      </c>
      <c r="B32484" t="n">
        <v>483.9333778050091</v>
      </c>
      <c r="C32484" t="n">
        <v>3.000000006636583e-06</v>
      </c>
      <c r="D32484" t="n">
        <v>113.3028843333333</v>
      </c>
      <c r="E32484" t="n">
        <v>113.3028873333333</v>
      </c>
      <c r="F32484" t="n">
        <v>0</v>
      </c>
      <c r="G32484" t="n">
        <v>0</v>
      </c>
    </row>
    <row r="32485">
      <c r="A32485" s="2" t="n">
        <v>45630.36458333334</v>
      </c>
      <c r="B32485" t="n">
        <v>483.9333778050091</v>
      </c>
      <c r="C32485" t="n">
        <v>3.000000006636583e-06</v>
      </c>
      <c r="D32485" t="n">
        <v>108.3884576666667</v>
      </c>
      <c r="E32485" t="n">
        <v>108.3884606666667</v>
      </c>
      <c r="F32485" t="n">
        <v>0</v>
      </c>
      <c r="G32485" t="n">
        <v>0</v>
      </c>
    </row>
    <row r="32486">
      <c r="A32486" s="2" t="n">
        <v>45630.375</v>
      </c>
      <c r="B32486" t="n">
        <v>483.9333778050091</v>
      </c>
      <c r="C32486" t="n">
        <v>3.000000006636583e-06</v>
      </c>
      <c r="D32486" t="n">
        <v>104.8124676666666</v>
      </c>
      <c r="E32486" t="n">
        <v>104.8124706666667</v>
      </c>
      <c r="F32486" t="n">
        <v>0</v>
      </c>
      <c r="G32486" t="n">
        <v>0</v>
      </c>
    </row>
    <row r="32487">
      <c r="A32487" s="2" t="n">
        <v>45630.38541666666</v>
      </c>
      <c r="B32487" t="n">
        <v>483.9333778050091</v>
      </c>
      <c r="C32487" t="n">
        <v>3.000000006636583e-06</v>
      </c>
      <c r="D32487" t="n">
        <v>103.620723</v>
      </c>
      <c r="E32487" t="n">
        <v>103.620726</v>
      </c>
      <c r="F32487" t="n">
        <v>0</v>
      </c>
      <c r="G32487" t="n">
        <v>0</v>
      </c>
    </row>
    <row r="32488">
      <c r="A32488" s="2" t="n">
        <v>45630.39583333334</v>
      </c>
      <c r="B32488" t="n">
        <v>483.9333778050091</v>
      </c>
      <c r="C32488" t="n">
        <v>3.000000006636583e-06</v>
      </c>
      <c r="D32488" t="n">
        <v>107.0316296666666</v>
      </c>
      <c r="E32488" t="n">
        <v>107.0316326666667</v>
      </c>
      <c r="F32488" t="n">
        <v>0</v>
      </c>
      <c r="G32488" t="n">
        <v>0</v>
      </c>
    </row>
    <row r="32489">
      <c r="A32489" s="2" t="n">
        <v>45630.40625</v>
      </c>
      <c r="B32489" t="n">
        <v>483.9333778050091</v>
      </c>
      <c r="C32489" t="n">
        <v>3.000000006636583e-06</v>
      </c>
      <c r="D32489" t="n">
        <v>117.0638923333333</v>
      </c>
      <c r="E32489" t="n">
        <v>117.0638953333333</v>
      </c>
      <c r="F32489" t="n">
        <v>0</v>
      </c>
      <c r="G32489" t="n">
        <v>0</v>
      </c>
    </row>
    <row r="32490">
      <c r="A32490" s="2" t="n">
        <v>45630.41666666666</v>
      </c>
      <c r="B32490" t="n">
        <v>483.9333778050091</v>
      </c>
      <c r="C32490" t="n">
        <v>3.000000006636583e-06</v>
      </c>
      <c r="D32490" t="n">
        <v>125.3158273333333</v>
      </c>
      <c r="E32490" t="n">
        <v>125.3158303333333</v>
      </c>
      <c r="F32490" t="n">
        <v>0</v>
      </c>
      <c r="G32490" t="n">
        <v>0</v>
      </c>
    </row>
    <row r="32491">
      <c r="A32491" s="2" t="n">
        <v>45630.42708333334</v>
      </c>
      <c r="B32491" t="n">
        <v>483.9333778050091</v>
      </c>
      <c r="C32491" t="n">
        <v>3.000000006636583e-06</v>
      </c>
      <c r="D32491" t="n">
        <v>122.0857066666667</v>
      </c>
      <c r="E32491" t="n">
        <v>122.0857096666667</v>
      </c>
      <c r="F32491" t="n">
        <v>0</v>
      </c>
      <c r="G32491" t="n">
        <v>0</v>
      </c>
    </row>
    <row r="32492">
      <c r="A32492" s="2" t="n">
        <v>45630.4375</v>
      </c>
      <c r="B32492" t="n">
        <v>483.9333778050091</v>
      </c>
      <c r="C32492" t="n">
        <v>3.000000006636583e-06</v>
      </c>
      <c r="D32492" t="n">
        <v>125.814706</v>
      </c>
      <c r="E32492" t="n">
        <v>125.814709</v>
      </c>
      <c r="F32492" t="n">
        <v>0</v>
      </c>
      <c r="G32492" t="n">
        <v>0</v>
      </c>
    </row>
    <row r="32493">
      <c r="A32493" s="2" t="n">
        <v>45630.44791666666</v>
      </c>
      <c r="B32493" t="n">
        <v>483.9333778050091</v>
      </c>
      <c r="C32493" t="n">
        <v>2.999999992425728e-06</v>
      </c>
      <c r="D32493" t="n">
        <v>128.7206813333333</v>
      </c>
      <c r="E32493" t="n">
        <v>128.7206843333333</v>
      </c>
      <c r="F32493" t="n">
        <v>0</v>
      </c>
      <c r="G32493" t="n">
        <v>0</v>
      </c>
    </row>
    <row r="32494">
      <c r="A32494" s="2" t="n">
        <v>45630.45833333334</v>
      </c>
      <c r="B32494" t="n">
        <v>483.9333778050091</v>
      </c>
      <c r="C32494" t="n">
        <v>2.999999992425728e-06</v>
      </c>
      <c r="D32494" t="n">
        <v>125.2929893333333</v>
      </c>
      <c r="E32494" t="n">
        <v>125.2929923333333</v>
      </c>
      <c r="F32494" t="n">
        <v>0</v>
      </c>
      <c r="G32494" t="n">
        <v>0</v>
      </c>
    </row>
    <row r="32495">
      <c r="A32495" s="2" t="n">
        <v>45630.46875</v>
      </c>
      <c r="B32495" t="n">
        <v>483.9333778050091</v>
      </c>
      <c r="C32495" t="n">
        <v>3.000000006636583e-06</v>
      </c>
      <c r="D32495" t="n">
        <v>122.5933613333333</v>
      </c>
      <c r="E32495" t="n">
        <v>122.5933643333333</v>
      </c>
      <c r="F32495" t="n">
        <v>0</v>
      </c>
      <c r="G32495" t="n">
        <v>0</v>
      </c>
    </row>
    <row r="32496">
      <c r="A32496" s="2" t="n">
        <v>45630.47916666666</v>
      </c>
      <c r="B32496" t="n">
        <v>483.9333778050091</v>
      </c>
      <c r="C32496" t="n">
        <v>3.000000006636583e-06</v>
      </c>
      <c r="D32496" t="n">
        <v>120.9668226666666</v>
      </c>
      <c r="E32496" t="n">
        <v>120.9668256666667</v>
      </c>
      <c r="F32496" t="n">
        <v>0</v>
      </c>
      <c r="G32496" t="n">
        <v>0</v>
      </c>
    </row>
    <row r="32497">
      <c r="A32497" s="2" t="n">
        <v>45630.48958333334</v>
      </c>
      <c r="B32497" t="n">
        <v>483.9333778050091</v>
      </c>
      <c r="C32497" t="n">
        <v>2.999999992425728e-06</v>
      </c>
      <c r="D32497" t="n">
        <v>110.843932</v>
      </c>
      <c r="E32497" t="n">
        <v>110.843935</v>
      </c>
      <c r="F32497" t="n">
        <v>0</v>
      </c>
      <c r="G32497" t="n">
        <v>0</v>
      </c>
    </row>
    <row r="32498">
      <c r="A32498" s="2" t="n">
        <v>45630.5</v>
      </c>
      <c r="B32498" t="n">
        <v>483.9333778050091</v>
      </c>
      <c r="C32498" t="n">
        <v>3.000000006636583e-06</v>
      </c>
      <c r="D32498" t="n">
        <v>106.2457173333333</v>
      </c>
      <c r="E32498" t="n">
        <v>106.2457203333333</v>
      </c>
      <c r="F32498" t="n">
        <v>0</v>
      </c>
      <c r="G32498" t="n">
        <v>0</v>
      </c>
    </row>
    <row r="32499">
      <c r="A32499" s="2" t="n">
        <v>45630.51041666666</v>
      </c>
      <c r="B32499" t="n">
        <v>483.9333778050091</v>
      </c>
      <c r="C32499" t="n">
        <v>3.000000006636583e-06</v>
      </c>
      <c r="D32499" t="n">
        <v>109.174688</v>
      </c>
      <c r="E32499" t="n">
        <v>109.174691</v>
      </c>
      <c r="F32499" t="n">
        <v>0</v>
      </c>
      <c r="G32499" t="n">
        <v>0</v>
      </c>
    </row>
    <row r="32500">
      <c r="A32500" s="2" t="n">
        <v>45630.52083333334</v>
      </c>
      <c r="B32500" t="n">
        <v>483.9333778050091</v>
      </c>
      <c r="C32500" t="n">
        <v>3.000000006636583e-06</v>
      </c>
      <c r="D32500" t="n">
        <v>107.2112783333351</v>
      </c>
      <c r="E32500" t="n">
        <v>107.2112813333333</v>
      </c>
      <c r="F32500" t="n">
        <v>0</v>
      </c>
      <c r="G32500" t="n">
        <v>-1.802498266295977e-12</v>
      </c>
    </row>
    <row r="32501">
      <c r="A32501" s="2" t="n">
        <v>45630.53125</v>
      </c>
      <c r="B32501" t="n">
        <v>483.9333778050096</v>
      </c>
      <c r="C32501" t="n">
        <v>3.000000006636583e-06</v>
      </c>
      <c r="D32501" t="n">
        <v>112.2715790000018</v>
      </c>
      <c r="E32501" t="n">
        <v>112.271582</v>
      </c>
      <c r="F32501" t="n">
        <v>0</v>
      </c>
      <c r="G32501" t="n">
        <v>-1.802498266295977e-12</v>
      </c>
    </row>
    <row r="32502">
      <c r="A32502" s="2" t="n">
        <v>45630.54166666666</v>
      </c>
      <c r="B32502" t="n">
        <v>483.9333778050101</v>
      </c>
      <c r="C32502" t="n">
        <v>3.000000006636583e-06</v>
      </c>
      <c r="D32502" t="n">
        <v>114.4668873333351</v>
      </c>
      <c r="E32502" t="n">
        <v>114.4668903333333</v>
      </c>
      <c r="F32502" t="n">
        <v>0</v>
      </c>
      <c r="G32502" t="n">
        <v>-1.802498266295977e-12</v>
      </c>
    </row>
    <row r="32503">
      <c r="A32503" s="2" t="n">
        <v>45630.55208333334</v>
      </c>
      <c r="B32503" t="n">
        <v>483.9333778050105</v>
      </c>
      <c r="C32503" t="n">
        <v>2.999999992425728e-06</v>
      </c>
      <c r="D32503" t="n">
        <v>133.757288</v>
      </c>
      <c r="E32503" t="n">
        <v>133.757291</v>
      </c>
      <c r="F32503" t="n">
        <v>0</v>
      </c>
      <c r="G32503" t="n">
        <v>0</v>
      </c>
    </row>
    <row r="32504">
      <c r="A32504" s="2" t="n">
        <v>45630.5625</v>
      </c>
      <c r="B32504" t="n">
        <v>483.9333778050105</v>
      </c>
      <c r="C32504" t="n">
        <v>3.000000006636583e-06</v>
      </c>
      <c r="D32504" t="n">
        <v>125.9765453333333</v>
      </c>
      <c r="E32504" t="n">
        <v>125.9765483333333</v>
      </c>
      <c r="F32504" t="n">
        <v>0</v>
      </c>
      <c r="G32504" t="n">
        <v>0</v>
      </c>
    </row>
    <row r="32505">
      <c r="A32505" s="2" t="n">
        <v>45630.57291666666</v>
      </c>
      <c r="B32505" t="n">
        <v>483.9333778050105</v>
      </c>
      <c r="C32505" t="n">
        <v>2.999999964004019e-06</v>
      </c>
      <c r="D32505" t="n">
        <v>130.3297760000018</v>
      </c>
      <c r="E32505" t="n">
        <v>130.329779</v>
      </c>
      <c r="F32505" t="n">
        <v>0</v>
      </c>
      <c r="G32505" t="n">
        <v>-1.802498266295977e-12</v>
      </c>
    </row>
    <row r="32506">
      <c r="A32506" s="2" t="n">
        <v>45630.58333333334</v>
      </c>
      <c r="B32506" t="n">
        <v>483.933377805011</v>
      </c>
      <c r="C32506" t="n">
        <v>3.000000006636583e-06</v>
      </c>
      <c r="D32506" t="n">
        <v>126.4326306666685</v>
      </c>
      <c r="E32506" t="n">
        <v>126.4326336666667</v>
      </c>
      <c r="F32506" t="n">
        <v>0</v>
      </c>
      <c r="G32506" t="n">
        <v>-1.802498266295977e-12</v>
      </c>
    </row>
    <row r="32507">
      <c r="A32507" s="2" t="n">
        <v>45630.59375</v>
      </c>
      <c r="B32507" t="n">
        <v>483.9333778050116</v>
      </c>
      <c r="C32507" t="n">
        <v>3.000000006636583e-06</v>
      </c>
      <c r="D32507" t="n">
        <v>122.7235713333351</v>
      </c>
      <c r="E32507" t="n">
        <v>122.7235743333333</v>
      </c>
      <c r="F32507" t="n">
        <v>0</v>
      </c>
      <c r="G32507" t="n">
        <v>-1.802498266295977e-12</v>
      </c>
    </row>
    <row r="32508">
      <c r="A32508" s="2" t="n">
        <v>45630.60416666666</v>
      </c>
      <c r="B32508" t="n">
        <v>483.933377805012</v>
      </c>
      <c r="C32508" t="n">
        <v>2.999999964004019e-06</v>
      </c>
      <c r="D32508" t="n">
        <v>158.1592573333334</v>
      </c>
      <c r="E32508" t="n">
        <v>158.1592603333333</v>
      </c>
      <c r="F32508" t="n">
        <v>0</v>
      </c>
      <c r="G32508" t="n">
        <v>0</v>
      </c>
    </row>
    <row r="32509">
      <c r="A32509" s="2" t="n">
        <v>45630.61458333334</v>
      </c>
      <c r="B32509" t="n">
        <v>483.933377805012</v>
      </c>
      <c r="C32509" t="n">
        <v>2.999999992425728e-06</v>
      </c>
      <c r="D32509" t="n">
        <v>183.3779146666666</v>
      </c>
      <c r="E32509" t="n">
        <v>183.3779176666666</v>
      </c>
      <c r="F32509" t="n">
        <v>0</v>
      </c>
      <c r="G32509" t="n">
        <v>0</v>
      </c>
    </row>
    <row r="32510">
      <c r="A32510" s="2" t="n">
        <v>45630.625</v>
      </c>
      <c r="B32510" t="n">
        <v>483.933377805012</v>
      </c>
      <c r="C32510" t="n">
        <v>2.999999992425728e-06</v>
      </c>
      <c r="D32510" t="n">
        <v>139.087258</v>
      </c>
      <c r="E32510" t="n">
        <v>139.087261</v>
      </c>
      <c r="F32510" t="n">
        <v>0</v>
      </c>
      <c r="G32510" t="n">
        <v>0</v>
      </c>
    </row>
    <row r="32511">
      <c r="A32511" s="2" t="n">
        <v>45630.63541666666</v>
      </c>
      <c r="B32511" t="n">
        <v>483.933377805012</v>
      </c>
      <c r="C32511" t="n">
        <v>2.999999992425728e-06</v>
      </c>
      <c r="D32511" t="n">
        <v>143.1702073333333</v>
      </c>
      <c r="E32511" t="n">
        <v>143.1702103333333</v>
      </c>
      <c r="F32511" t="n">
        <v>0</v>
      </c>
      <c r="G32511" t="n">
        <v>0</v>
      </c>
    </row>
    <row r="32512">
      <c r="A32512" s="2" t="n">
        <v>45630.64583333334</v>
      </c>
      <c r="B32512" t="n">
        <v>483.933377805012</v>
      </c>
      <c r="C32512" t="n">
        <v>2.999999964004019e-06</v>
      </c>
      <c r="D32512" t="n">
        <v>161.1670570000018</v>
      </c>
      <c r="E32512" t="n">
        <v>161.16706</v>
      </c>
      <c r="F32512" t="n">
        <v>0</v>
      </c>
      <c r="G32512" t="n">
        <v>-1.802498266295977e-12</v>
      </c>
    </row>
    <row r="32513">
      <c r="A32513" s="2" t="n">
        <v>45630.65625</v>
      </c>
      <c r="B32513" t="n">
        <v>483.9333778050125</v>
      </c>
      <c r="C32513" t="n">
        <v>2.999999964004019e-06</v>
      </c>
      <c r="D32513" t="n">
        <v>179.0052856666685</v>
      </c>
      <c r="E32513" t="n">
        <v>179.0052886666666</v>
      </c>
      <c r="F32513" t="n">
        <v>0</v>
      </c>
      <c r="G32513" t="n">
        <v>-1.802498266295977e-12</v>
      </c>
    </row>
    <row r="32514">
      <c r="A32514" s="2" t="n">
        <v>45630.66666666666</v>
      </c>
      <c r="B32514" t="n">
        <v>483.933377805013</v>
      </c>
      <c r="C32514" t="n">
        <v>2.999999992425728e-06</v>
      </c>
      <c r="D32514" t="n">
        <v>172.4878933333333</v>
      </c>
      <c r="E32514" t="n">
        <v>172.4878963333333</v>
      </c>
      <c r="F32514" t="n">
        <v>0</v>
      </c>
      <c r="G32514" t="n">
        <v>0</v>
      </c>
    </row>
    <row r="32515">
      <c r="A32515" s="2" t="n">
        <v>45630.67708333334</v>
      </c>
      <c r="B32515" t="n">
        <v>483.933377805013</v>
      </c>
      <c r="C32515" t="n">
        <v>2.999999992425728e-06</v>
      </c>
      <c r="D32515" t="n">
        <v>167.787288</v>
      </c>
      <c r="E32515" t="n">
        <v>167.787291</v>
      </c>
      <c r="F32515" t="n">
        <v>0</v>
      </c>
      <c r="G32515" t="n">
        <v>0</v>
      </c>
    </row>
    <row r="32516">
      <c r="A32516" s="2" t="n">
        <v>45630.6875</v>
      </c>
      <c r="B32516" t="n">
        <v>483.933377805013</v>
      </c>
      <c r="C32516" t="n">
        <v>2.999999992425728e-06</v>
      </c>
      <c r="D32516" t="n">
        <v>146.0148413333333</v>
      </c>
      <c r="E32516" t="n">
        <v>146.0148443333333</v>
      </c>
      <c r="F32516" t="n">
        <v>0</v>
      </c>
      <c r="G32516" t="n">
        <v>0</v>
      </c>
    </row>
    <row r="32517">
      <c r="A32517" s="2" t="n">
        <v>45630.69791666666</v>
      </c>
      <c r="B32517" t="n">
        <v>483.933377805013</v>
      </c>
      <c r="C32517" t="n">
        <v>2.999999964004019e-06</v>
      </c>
      <c r="D32517" t="n">
        <v>161.3660900000018</v>
      </c>
      <c r="E32517" t="n">
        <v>161.366093</v>
      </c>
      <c r="F32517" t="n">
        <v>0</v>
      </c>
      <c r="G32517" t="n">
        <v>-1.802498266295977e-12</v>
      </c>
    </row>
    <row r="32518">
      <c r="A32518" s="2" t="n">
        <v>45630.70833333334</v>
      </c>
      <c r="B32518" t="n">
        <v>483.9333778050135</v>
      </c>
      <c r="C32518" t="n">
        <v>2.999999992425728e-06</v>
      </c>
      <c r="D32518" t="n">
        <v>173.64094</v>
      </c>
      <c r="E32518" t="n">
        <v>173.640943</v>
      </c>
      <c r="F32518" t="n">
        <v>0</v>
      </c>
      <c r="G32518" t="n">
        <v>0</v>
      </c>
    </row>
    <row r="32519">
      <c r="A32519" s="2" t="n">
        <v>45630.71875</v>
      </c>
      <c r="B32519" t="n">
        <v>483.9333778050135</v>
      </c>
      <c r="C32519" t="n">
        <v>2.999999992425728e-06</v>
      </c>
      <c r="D32519" t="n">
        <v>171.2938573333333</v>
      </c>
      <c r="E32519" t="n">
        <v>171.2938603333333</v>
      </c>
      <c r="F32519" t="n">
        <v>0</v>
      </c>
      <c r="G32519" t="n">
        <v>0</v>
      </c>
    </row>
    <row r="32520">
      <c r="A32520" s="2" t="n">
        <v>45630.72916666666</v>
      </c>
      <c r="B32520" t="n">
        <v>483.9333778050135</v>
      </c>
      <c r="C32520" t="n">
        <v>2.999999964004019e-06</v>
      </c>
      <c r="D32520" t="n">
        <v>177.6722013333352</v>
      </c>
      <c r="E32520" t="n">
        <v>177.6722043333333</v>
      </c>
      <c r="F32520" t="n">
        <v>0</v>
      </c>
      <c r="G32520" t="n">
        <v>-1.802498266295977e-12</v>
      </c>
    </row>
    <row r="32521">
      <c r="A32521" s="2" t="n">
        <v>45630.73958333334</v>
      </c>
      <c r="B32521" t="n">
        <v>483.9333778050139</v>
      </c>
      <c r="C32521" t="n">
        <v>2.999999935582309e-06</v>
      </c>
      <c r="D32521" t="n">
        <v>160.9503480000018</v>
      </c>
      <c r="E32521" t="n">
        <v>160.950351</v>
      </c>
      <c r="F32521" t="n">
        <v>0</v>
      </c>
      <c r="G32521" t="n">
        <v>-1.802498266295977e-12</v>
      </c>
    </row>
    <row r="32522">
      <c r="A32522" s="2" t="n">
        <v>45630.75</v>
      </c>
      <c r="B32522" t="n">
        <v>483.9333778050145</v>
      </c>
      <c r="C32522" t="n">
        <v>2.999999964004019e-06</v>
      </c>
      <c r="D32522" t="n">
        <v>148.0624410000018</v>
      </c>
      <c r="E32522" t="n">
        <v>148.062444</v>
      </c>
      <c r="F32522" t="n">
        <v>0</v>
      </c>
      <c r="G32522" t="n">
        <v>-1.802498266295977e-12</v>
      </c>
    </row>
    <row r="32523">
      <c r="A32523" s="2" t="n">
        <v>45630.76041666666</v>
      </c>
      <c r="B32523" t="n">
        <v>483.9333778050149</v>
      </c>
      <c r="C32523" t="n">
        <v>3.000000006636583e-06</v>
      </c>
      <c r="D32523" t="n">
        <v>126.9294783333351</v>
      </c>
      <c r="E32523" t="n">
        <v>126.9294813333333</v>
      </c>
      <c r="F32523" t="n">
        <v>0</v>
      </c>
      <c r="G32523" t="n">
        <v>-1.802498266295977e-12</v>
      </c>
    </row>
    <row r="32524">
      <c r="A32524" s="2" t="n">
        <v>45630.77083333334</v>
      </c>
      <c r="B32524" t="n">
        <v>483.9333778050154</v>
      </c>
      <c r="C32524" t="n">
        <v>2.999999964004019e-06</v>
      </c>
      <c r="D32524" t="n">
        <v>138.3367713333352</v>
      </c>
      <c r="E32524" t="n">
        <v>138.3367743333333</v>
      </c>
      <c r="F32524" t="n">
        <v>0</v>
      </c>
      <c r="G32524" t="n">
        <v>-1.802498266295977e-12</v>
      </c>
    </row>
    <row r="32525">
      <c r="A32525" s="2" t="n">
        <v>45630.78125</v>
      </c>
      <c r="B32525" t="n">
        <v>483.9333778050159</v>
      </c>
      <c r="C32525" t="n">
        <v>2.999999964004019e-06</v>
      </c>
      <c r="D32525" t="n">
        <v>157.9896506666667</v>
      </c>
      <c r="E32525" t="n">
        <v>157.9896536666667</v>
      </c>
      <c r="F32525" t="n">
        <v>0</v>
      </c>
      <c r="G32525" t="n">
        <v>0</v>
      </c>
    </row>
    <row r="32526">
      <c r="A32526" s="2" t="n">
        <v>45630.79166666666</v>
      </c>
      <c r="B32526" t="n">
        <v>483.9333778050159</v>
      </c>
      <c r="C32526" t="n">
        <v>2.999999992425728e-06</v>
      </c>
      <c r="D32526" t="n">
        <v>158.6243926666667</v>
      </c>
      <c r="E32526" t="n">
        <v>158.6243956666667</v>
      </c>
      <c r="F32526" t="n">
        <v>0</v>
      </c>
      <c r="G32526" t="n">
        <v>0</v>
      </c>
    </row>
    <row r="32527">
      <c r="A32527" s="2" t="n">
        <v>45630.80208333334</v>
      </c>
      <c r="B32527" t="n">
        <v>483.9333778050159</v>
      </c>
      <c r="C32527" t="n">
        <v>2.999999964004019e-06</v>
      </c>
      <c r="D32527" t="n">
        <v>157.3477586666667</v>
      </c>
      <c r="E32527" t="n">
        <v>157.3477616666667</v>
      </c>
      <c r="F32527" t="n">
        <v>0</v>
      </c>
      <c r="G32527" t="n">
        <v>0</v>
      </c>
    </row>
    <row r="32528">
      <c r="A32528" s="2" t="n">
        <v>45630.8125</v>
      </c>
      <c r="B32528" t="n">
        <v>483.9333778050159</v>
      </c>
      <c r="C32528" t="n">
        <v>2.999999935582309e-06</v>
      </c>
      <c r="D32528" t="n">
        <v>171.2138913333352</v>
      </c>
      <c r="E32528" t="n">
        <v>171.2138943333333</v>
      </c>
      <c r="F32528" t="n">
        <v>0</v>
      </c>
      <c r="G32528" t="n">
        <v>-1.802498266295977e-12</v>
      </c>
    </row>
    <row r="32529">
      <c r="A32529" s="2" t="n">
        <v>45630.82291666666</v>
      </c>
      <c r="B32529" t="n">
        <v>483.9333778050164</v>
      </c>
      <c r="C32529" t="n">
        <v>2.999999964004019e-06</v>
      </c>
      <c r="D32529" t="n">
        <v>187.3431106666685</v>
      </c>
      <c r="E32529" t="n">
        <v>187.3431136666667</v>
      </c>
      <c r="F32529" t="n">
        <v>0</v>
      </c>
      <c r="G32529" t="n">
        <v>-1.802498266295977e-12</v>
      </c>
    </row>
    <row r="32530">
      <c r="A32530" s="2" t="n">
        <v>45630.83333333334</v>
      </c>
      <c r="B32530" t="n">
        <v>483.9333778050168</v>
      </c>
      <c r="C32530" t="n">
        <v>2.999999964004019e-06</v>
      </c>
      <c r="D32530" t="n">
        <v>186.5929313333351</v>
      </c>
      <c r="E32530" t="n">
        <v>186.5929343333333</v>
      </c>
      <c r="F32530" t="n">
        <v>0</v>
      </c>
      <c r="G32530" t="n">
        <v>-1.802498266295977e-12</v>
      </c>
    </row>
    <row r="32531">
      <c r="A32531" s="2" t="n">
        <v>45630.84375</v>
      </c>
      <c r="B32531" t="n">
        <v>483.9333778050174</v>
      </c>
      <c r="C32531" t="n">
        <v>2.999999992425728e-06</v>
      </c>
      <c r="D32531" t="n">
        <v>177.1087726666667</v>
      </c>
      <c r="E32531" t="n">
        <v>177.1087756666666</v>
      </c>
      <c r="F32531" t="n">
        <v>0</v>
      </c>
      <c r="G32531" t="n">
        <v>0</v>
      </c>
    </row>
    <row r="32532">
      <c r="A32532" s="2" t="n">
        <v>45630.85416666666</v>
      </c>
      <c r="B32532" t="n">
        <v>483.9333778050174</v>
      </c>
      <c r="C32532" t="n">
        <v>2.999999992425728e-06</v>
      </c>
      <c r="D32532" t="n">
        <v>159.297171</v>
      </c>
      <c r="E32532" t="n">
        <v>159.297174</v>
      </c>
      <c r="F32532" t="n">
        <v>0</v>
      </c>
      <c r="G32532" t="n">
        <v>0</v>
      </c>
    </row>
    <row r="32533">
      <c r="A32533" s="2" t="n">
        <v>45630.86458333334</v>
      </c>
      <c r="B32533" t="n">
        <v>483.9333778050174</v>
      </c>
      <c r="C32533" t="n">
        <v>2.999999992425728e-06</v>
      </c>
      <c r="D32533" t="n">
        <v>172.2157676666667</v>
      </c>
      <c r="E32533" t="n">
        <v>172.2157706666667</v>
      </c>
      <c r="F32533" t="n">
        <v>0</v>
      </c>
      <c r="G32533" t="n">
        <v>0</v>
      </c>
    </row>
    <row r="32534">
      <c r="A32534" s="2" t="n">
        <v>45630.875</v>
      </c>
      <c r="B32534" t="n">
        <v>483.9333778050174</v>
      </c>
      <c r="C32534" t="n">
        <v>2.999999992425728e-06</v>
      </c>
      <c r="D32534" t="n">
        <v>160.5482513333333</v>
      </c>
      <c r="E32534" t="n">
        <v>160.5482543333333</v>
      </c>
      <c r="F32534" t="n">
        <v>0</v>
      </c>
      <c r="G32534" t="n">
        <v>0</v>
      </c>
    </row>
    <row r="32535">
      <c r="A32535" s="2" t="n">
        <v>45630.88541666666</v>
      </c>
      <c r="B32535" t="n">
        <v>483.9333778050174</v>
      </c>
      <c r="C32535" t="n">
        <v>2.999999992425728e-06</v>
      </c>
      <c r="D32535" t="n">
        <v>154.1379533333333</v>
      </c>
      <c r="E32535" t="n">
        <v>154.1379563333333</v>
      </c>
      <c r="F32535" t="n">
        <v>0</v>
      </c>
      <c r="G32535" t="n">
        <v>0</v>
      </c>
    </row>
    <row r="32536">
      <c r="A32536" s="2" t="n">
        <v>45630.89583333334</v>
      </c>
      <c r="B32536" t="n">
        <v>483.9333778050174</v>
      </c>
      <c r="C32536" t="n">
        <v>2.999999992425728e-06</v>
      </c>
      <c r="D32536" t="n">
        <v>153.5774906666667</v>
      </c>
      <c r="E32536" t="n">
        <v>153.5774936666667</v>
      </c>
      <c r="F32536" t="n">
        <v>0</v>
      </c>
      <c r="G32536" t="n">
        <v>0</v>
      </c>
    </row>
    <row r="32537">
      <c r="A32537" s="2" t="n">
        <v>45630.90625</v>
      </c>
      <c r="B32537" t="n">
        <v>483.9333778050174</v>
      </c>
      <c r="C32537" t="n">
        <v>2.999999992425728e-06</v>
      </c>
      <c r="D32537" t="n">
        <v>184.9156986666666</v>
      </c>
      <c r="E32537" t="n">
        <v>184.9157016666666</v>
      </c>
      <c r="F32537" t="n">
        <v>0</v>
      </c>
      <c r="G32537" t="n">
        <v>0</v>
      </c>
    </row>
    <row r="32538">
      <c r="A32538" s="2" t="n">
        <v>45630.91666666666</v>
      </c>
      <c r="B32538" t="n">
        <v>483.9333778050174</v>
      </c>
      <c r="C32538" t="n">
        <v>2.999999992425728e-06</v>
      </c>
      <c r="D32538" t="n">
        <v>205.543395</v>
      </c>
      <c r="E32538" t="n">
        <v>205.543398</v>
      </c>
      <c r="F32538" t="n">
        <v>0</v>
      </c>
      <c r="G32538" t="n">
        <v>0</v>
      </c>
    </row>
    <row r="32539">
      <c r="A32539" s="2" t="n">
        <v>45630.92708333334</v>
      </c>
      <c r="B32539" t="n">
        <v>483.9333778050174</v>
      </c>
      <c r="C32539" t="n">
        <v>2.999999992425728e-06</v>
      </c>
      <c r="D32539" t="n">
        <v>199.1645356666667</v>
      </c>
      <c r="E32539" t="n">
        <v>199.1645386666667</v>
      </c>
      <c r="F32539" t="n">
        <v>0</v>
      </c>
      <c r="G32539" t="n">
        <v>0</v>
      </c>
    </row>
    <row r="32540">
      <c r="A32540" s="2" t="n">
        <v>45630.9375</v>
      </c>
      <c r="B32540" t="n">
        <v>483.9333778050174</v>
      </c>
      <c r="C32540" t="n">
        <v>2.999999992425728e-06</v>
      </c>
      <c r="D32540" t="n">
        <v>205.7378273333333</v>
      </c>
      <c r="E32540" t="n">
        <v>205.7378303333333</v>
      </c>
      <c r="F32540" t="n">
        <v>0</v>
      </c>
      <c r="G32540" t="n">
        <v>0</v>
      </c>
    </row>
    <row r="32541">
      <c r="A32541" s="2" t="n">
        <v>45630.94791666666</v>
      </c>
      <c r="B32541" t="n">
        <v>483.9333778050174</v>
      </c>
      <c r="C32541" t="n">
        <v>2.999999964004019e-06</v>
      </c>
      <c r="D32541" t="n">
        <v>205.3088780000018</v>
      </c>
      <c r="E32541" t="n">
        <v>205.308881</v>
      </c>
      <c r="F32541" t="n">
        <v>0</v>
      </c>
      <c r="G32541" t="n">
        <v>-1.802498266295977e-12</v>
      </c>
    </row>
    <row r="32542">
      <c r="A32542" s="2" t="n">
        <v>45630.95833333334</v>
      </c>
      <c r="B32542" t="n">
        <v>483.9333778050179</v>
      </c>
      <c r="C32542" t="n">
        <v>2.999999992425728e-06</v>
      </c>
      <c r="D32542" t="n">
        <v>196.6676053333333</v>
      </c>
      <c r="E32542" t="n">
        <v>196.6676083333333</v>
      </c>
      <c r="F32542" t="n">
        <v>0</v>
      </c>
      <c r="G32542" t="n">
        <v>0</v>
      </c>
    </row>
    <row r="32543">
      <c r="A32543" s="2" t="n">
        <v>45630.96875</v>
      </c>
      <c r="B32543" t="n">
        <v>483.9333778050179</v>
      </c>
      <c r="C32543" t="n">
        <v>2.999999992425728e-06</v>
      </c>
      <c r="D32543" t="n">
        <v>201.9372173333333</v>
      </c>
      <c r="E32543" t="n">
        <v>201.9372203333333</v>
      </c>
      <c r="F32543" t="n">
        <v>0</v>
      </c>
      <c r="G32543" t="n">
        <v>0</v>
      </c>
    </row>
    <row r="32544">
      <c r="A32544" s="2" t="n">
        <v>45630.97916666666</v>
      </c>
      <c r="B32544" t="n">
        <v>483.9333778050179</v>
      </c>
      <c r="C32544" t="n">
        <v>2.999999992425728e-06</v>
      </c>
      <c r="D32544" t="n">
        <v>201.550134</v>
      </c>
      <c r="E32544" t="n">
        <v>201.550137</v>
      </c>
      <c r="F32544" t="n">
        <v>0</v>
      </c>
      <c r="G32544" t="n">
        <v>0</v>
      </c>
    </row>
    <row r="32545">
      <c r="A32545" s="2" t="n">
        <v>45630.98958333334</v>
      </c>
      <c r="B32545" t="n">
        <v>483.9333778050179</v>
      </c>
      <c r="C32545" t="n">
        <v>2.999999992425728e-06</v>
      </c>
      <c r="D32545" t="n">
        <v>201.06998</v>
      </c>
      <c r="E32545" t="n">
        <v>201.069983</v>
      </c>
      <c r="F32545" t="n">
        <v>0</v>
      </c>
      <c r="G32545" t="n">
        <v>0</v>
      </c>
    </row>
    <row r="32546">
      <c r="A32546" s="2" t="n">
        <v>45631</v>
      </c>
      <c r="B32546" t="n">
        <v>483.9333778050179</v>
      </c>
      <c r="C32546" t="n">
        <v>2.999999964004019e-06</v>
      </c>
      <c r="D32546" t="n">
        <v>200.5080763333333</v>
      </c>
      <c r="E32546" t="n">
        <v>200.5080793333333</v>
      </c>
      <c r="F32546" t="n">
        <v>0</v>
      </c>
      <c r="G32546" t="n">
        <v>0</v>
      </c>
    </row>
    <row r="32547">
      <c r="A32547" s="2" t="n">
        <v>45631.01041666666</v>
      </c>
      <c r="B32547" t="n">
        <v>483.9333778050179</v>
      </c>
      <c r="C32547" t="n">
        <v>2.999999964004019e-06</v>
      </c>
      <c r="D32547" t="n">
        <v>202.5278523333334</v>
      </c>
      <c r="E32547" t="n">
        <v>202.5278553333333</v>
      </c>
      <c r="F32547" t="n">
        <v>0</v>
      </c>
      <c r="G32547" t="n">
        <v>0</v>
      </c>
    </row>
    <row r="32548">
      <c r="A32548" s="2" t="n">
        <v>45631.02083333334</v>
      </c>
      <c r="B32548" t="n">
        <v>483.9333778050179</v>
      </c>
      <c r="C32548" t="n">
        <v>2.999999964004019e-06</v>
      </c>
      <c r="D32548" t="n">
        <v>201.3984586666667</v>
      </c>
      <c r="E32548" t="n">
        <v>201.3984616666667</v>
      </c>
      <c r="F32548" t="n">
        <v>0</v>
      </c>
      <c r="G32548" t="n">
        <v>0</v>
      </c>
    </row>
    <row r="32549">
      <c r="A32549" s="2" t="n">
        <v>45631.03125</v>
      </c>
      <c r="B32549" t="n">
        <v>483.9333778050179</v>
      </c>
      <c r="C32549" t="n">
        <v>2.999999992425728e-06</v>
      </c>
      <c r="D32549" t="n">
        <v>180.8351153333333</v>
      </c>
      <c r="E32549" t="n">
        <v>180.8351183333333</v>
      </c>
      <c r="F32549" t="n">
        <v>0</v>
      </c>
      <c r="G32549" t="n">
        <v>0</v>
      </c>
    </row>
    <row r="32550">
      <c r="A32550" s="2" t="n">
        <v>45631.04166666666</v>
      </c>
      <c r="B32550" t="n">
        <v>483.9333778050179</v>
      </c>
      <c r="C32550" t="n">
        <v>2.999999992425728e-06</v>
      </c>
      <c r="D32550" t="n">
        <v>162.7583583333333</v>
      </c>
      <c r="E32550" t="n">
        <v>162.7583613333333</v>
      </c>
      <c r="F32550" t="n">
        <v>0</v>
      </c>
      <c r="G32550" t="n">
        <v>0</v>
      </c>
    </row>
    <row r="32551">
      <c r="A32551" s="2" t="n">
        <v>45631.05208333334</v>
      </c>
      <c r="B32551" t="n">
        <v>483.9333778050179</v>
      </c>
      <c r="C32551" t="n">
        <v>2.999999964004019e-06</v>
      </c>
      <c r="D32551" t="n">
        <v>198.7311530000019</v>
      </c>
      <c r="E32551" t="n">
        <v>198.731156</v>
      </c>
      <c r="F32551" t="n">
        <v>0</v>
      </c>
      <c r="G32551" t="n">
        <v>-1.802498266295977e-12</v>
      </c>
    </row>
    <row r="32552">
      <c r="A32552" s="2" t="n">
        <v>45631.0625</v>
      </c>
      <c r="B32552" t="n">
        <v>483.9333778050183</v>
      </c>
      <c r="C32552" t="n">
        <v>2.999999992425728e-06</v>
      </c>
      <c r="D32552" t="n">
        <v>186.0393736666667</v>
      </c>
      <c r="E32552" t="n">
        <v>186.0393766666667</v>
      </c>
      <c r="F32552" t="n">
        <v>0</v>
      </c>
      <c r="G32552" t="n">
        <v>0</v>
      </c>
    </row>
    <row r="32553">
      <c r="A32553" s="2" t="n">
        <v>45631.07291666666</v>
      </c>
      <c r="B32553" t="n">
        <v>483.9333778050183</v>
      </c>
      <c r="C32553" t="n">
        <v>2.999999992425728e-06</v>
      </c>
      <c r="D32553" t="n">
        <v>180.6381716666667</v>
      </c>
      <c r="E32553" t="n">
        <v>180.6381746666667</v>
      </c>
      <c r="F32553" t="n">
        <v>0</v>
      </c>
      <c r="G32553" t="n">
        <v>0</v>
      </c>
    </row>
    <row r="32554">
      <c r="A32554" s="2" t="n">
        <v>45631.08333333334</v>
      </c>
      <c r="B32554" t="n">
        <v>483.9333778050183</v>
      </c>
      <c r="C32554" t="n">
        <v>2.999999992425728e-06</v>
      </c>
      <c r="D32554" t="n">
        <v>194.5771596666667</v>
      </c>
      <c r="E32554" t="n">
        <v>194.5771626666667</v>
      </c>
      <c r="F32554" t="n">
        <v>0</v>
      </c>
      <c r="G32554" t="n">
        <v>0</v>
      </c>
    </row>
    <row r="32555">
      <c r="A32555" s="2" t="n">
        <v>45631.09375</v>
      </c>
      <c r="B32555" t="n">
        <v>483.9333778050183</v>
      </c>
      <c r="C32555" t="n">
        <v>2.999999964004019e-06</v>
      </c>
      <c r="D32555" t="n">
        <v>204.9127996666685</v>
      </c>
      <c r="E32555" t="n">
        <v>204.9128026666667</v>
      </c>
      <c r="F32555" t="n">
        <v>0</v>
      </c>
      <c r="G32555" t="n">
        <v>-1.802498266295977e-12</v>
      </c>
    </row>
    <row r="32556">
      <c r="A32556" s="2" t="n">
        <v>45631.10416666666</v>
      </c>
      <c r="B32556" t="n">
        <v>483.9333778050188</v>
      </c>
      <c r="C32556" t="n">
        <v>2.999999964004019e-06</v>
      </c>
      <c r="D32556" t="n">
        <v>211.7165913333351</v>
      </c>
      <c r="E32556" t="n">
        <v>211.7165943333333</v>
      </c>
      <c r="F32556" t="n">
        <v>0</v>
      </c>
      <c r="G32556" t="n">
        <v>-1.802498266295977e-12</v>
      </c>
    </row>
    <row r="32557">
      <c r="A32557" s="2" t="n">
        <v>45631.11458333334</v>
      </c>
      <c r="B32557" t="n">
        <v>483.9333778050193</v>
      </c>
      <c r="C32557" t="n">
        <v>2.999999964004019e-06</v>
      </c>
      <c r="D32557" t="n">
        <v>208.3729726666685</v>
      </c>
      <c r="E32557" t="n">
        <v>208.3729756666666</v>
      </c>
      <c r="F32557" t="n">
        <v>0</v>
      </c>
      <c r="G32557" t="n">
        <v>-1.802498266295977e-12</v>
      </c>
    </row>
    <row r="32558">
      <c r="A32558" s="2" t="n">
        <v>45631.125</v>
      </c>
      <c r="B32558" t="n">
        <v>483.9333778050198</v>
      </c>
      <c r="C32558" t="n">
        <v>2.999999964004019e-06</v>
      </c>
      <c r="D32558" t="n">
        <v>207.6130146666667</v>
      </c>
      <c r="E32558" t="n">
        <v>207.6130176666667</v>
      </c>
      <c r="F32558" t="n">
        <v>0</v>
      </c>
      <c r="G32558" t="n">
        <v>0</v>
      </c>
    </row>
    <row r="32559">
      <c r="A32559" s="2" t="n">
        <v>45631.13541666666</v>
      </c>
      <c r="B32559" t="n">
        <v>483.9333778050198</v>
      </c>
      <c r="C32559" t="n">
        <v>2.999999992425728e-06</v>
      </c>
      <c r="D32559" t="n">
        <v>209.62061</v>
      </c>
      <c r="E32559" t="n">
        <v>209.620613</v>
      </c>
      <c r="F32559" t="n">
        <v>0</v>
      </c>
      <c r="G32559" t="n">
        <v>0</v>
      </c>
    </row>
    <row r="32560">
      <c r="A32560" s="2" t="n">
        <v>45631.14583333334</v>
      </c>
      <c r="B32560" t="n">
        <v>483.9333778050198</v>
      </c>
      <c r="C32560" t="n">
        <v>2.999999964004019e-06</v>
      </c>
      <c r="D32560" t="n">
        <v>208.187775</v>
      </c>
      <c r="E32560" t="n">
        <v>208.187778</v>
      </c>
      <c r="F32560" t="n">
        <v>0</v>
      </c>
      <c r="G32560" t="n">
        <v>0</v>
      </c>
    </row>
    <row r="32561">
      <c r="A32561" s="2" t="n">
        <v>45631.15625</v>
      </c>
      <c r="B32561" t="n">
        <v>483.9333778050198</v>
      </c>
      <c r="C32561" t="n">
        <v>2.999999964004019e-06</v>
      </c>
      <c r="D32561" t="n">
        <v>186.0151023333334</v>
      </c>
      <c r="E32561" t="n">
        <v>186.0151053333333</v>
      </c>
      <c r="F32561" t="n">
        <v>0</v>
      </c>
      <c r="G32561" t="n">
        <v>0</v>
      </c>
    </row>
    <row r="32562">
      <c r="A32562" s="2" t="n">
        <v>45631.16666666666</v>
      </c>
      <c r="B32562" t="n">
        <v>483.9333778050198</v>
      </c>
      <c r="C32562" t="n">
        <v>2.999999992425728e-06</v>
      </c>
      <c r="D32562" t="n">
        <v>156.212358</v>
      </c>
      <c r="E32562" t="n">
        <v>156.212361</v>
      </c>
      <c r="F32562" t="n">
        <v>0</v>
      </c>
      <c r="G32562" t="n">
        <v>0</v>
      </c>
    </row>
    <row r="32563">
      <c r="A32563" s="2" t="n">
        <v>45631.17708333334</v>
      </c>
      <c r="B32563" t="n">
        <v>483.9333778050198</v>
      </c>
      <c r="C32563" t="n">
        <v>2.999999992425728e-06</v>
      </c>
      <c r="D32563" t="n">
        <v>140.6930053333333</v>
      </c>
      <c r="E32563" t="n">
        <v>140.6930083333333</v>
      </c>
      <c r="F32563" t="n">
        <v>0</v>
      </c>
      <c r="G32563" t="n">
        <v>0</v>
      </c>
    </row>
    <row r="32564">
      <c r="A32564" s="2" t="n">
        <v>45631.1875</v>
      </c>
      <c r="B32564" t="n">
        <v>483.9333778050198</v>
      </c>
      <c r="C32564" t="n">
        <v>3.000000006636583e-06</v>
      </c>
      <c r="D32564" t="n">
        <v>127.0287880000018</v>
      </c>
      <c r="E32564" t="n">
        <v>127.028791</v>
      </c>
      <c r="F32564" t="n">
        <v>0</v>
      </c>
      <c r="G32564" t="n">
        <v>-1.802498266295977e-12</v>
      </c>
    </row>
    <row r="32565">
      <c r="A32565" s="2" t="n">
        <v>45631.19791666666</v>
      </c>
      <c r="B32565" t="n">
        <v>483.9333778050203</v>
      </c>
      <c r="C32565" t="n">
        <v>2.999999992425728e-06</v>
      </c>
      <c r="D32565" t="n">
        <v>126.241946</v>
      </c>
      <c r="E32565" t="n">
        <v>126.241949</v>
      </c>
      <c r="F32565" t="n">
        <v>0</v>
      </c>
      <c r="G32565" t="n">
        <v>0</v>
      </c>
    </row>
    <row r="32566">
      <c r="A32566" s="2" t="n">
        <v>45631.20833333334</v>
      </c>
      <c r="B32566" t="n">
        <v>483.9333778050203</v>
      </c>
      <c r="C32566" t="n">
        <v>2.999999992425728e-06</v>
      </c>
      <c r="D32566" t="n">
        <v>132.6105963333333</v>
      </c>
      <c r="E32566" t="n">
        <v>132.6105993333333</v>
      </c>
      <c r="F32566" t="n">
        <v>0</v>
      </c>
      <c r="G32566" t="n">
        <v>0</v>
      </c>
    </row>
    <row r="32567">
      <c r="A32567" s="2" t="n">
        <v>45631.21875</v>
      </c>
      <c r="B32567" t="n">
        <v>483.9333778050203</v>
      </c>
      <c r="C32567" t="n">
        <v>3.000000006636583e-06</v>
      </c>
      <c r="D32567" t="n">
        <v>127.097799</v>
      </c>
      <c r="E32567" t="n">
        <v>127.097802</v>
      </c>
      <c r="F32567" t="n">
        <v>0</v>
      </c>
      <c r="G32567" t="n">
        <v>0</v>
      </c>
    </row>
    <row r="32568">
      <c r="A32568" s="2" t="n">
        <v>45631.22916666666</v>
      </c>
      <c r="B32568" t="n">
        <v>483.9333778050203</v>
      </c>
      <c r="C32568" t="n">
        <v>2.999999992425728e-06</v>
      </c>
      <c r="D32568" t="n">
        <v>129.1103333333334</v>
      </c>
      <c r="E32568" t="n">
        <v>129.1103363333334</v>
      </c>
      <c r="F32568" t="n">
        <v>0</v>
      </c>
      <c r="G32568" t="n">
        <v>0</v>
      </c>
    </row>
    <row r="32569">
      <c r="A32569" s="2" t="n">
        <v>45631.23958333334</v>
      </c>
      <c r="B32569" t="n">
        <v>483.9333778050203</v>
      </c>
      <c r="C32569" t="n">
        <v>2.333333299020524e-06</v>
      </c>
      <c r="D32569" t="n">
        <v>128.4155693333351</v>
      </c>
      <c r="E32569" t="n">
        <v>128.4155716666666</v>
      </c>
      <c r="F32569" t="n">
        <v>0</v>
      </c>
      <c r="G32569" t="n">
        <v>-1.802498266295977e-12</v>
      </c>
    </row>
    <row r="32570">
      <c r="A32570" s="2" t="n">
        <v>45631.25</v>
      </c>
      <c r="B32570" t="n">
        <v>483.9333778050208</v>
      </c>
      <c r="C32570" t="n">
        <v>2.999999964004019e-06</v>
      </c>
      <c r="D32570" t="n">
        <v>132.4543230000018</v>
      </c>
      <c r="E32570" t="n">
        <v>132.454326</v>
      </c>
      <c r="F32570" t="n">
        <v>0</v>
      </c>
      <c r="G32570" t="n">
        <v>-1.802498266295977e-12</v>
      </c>
    </row>
    <row r="32571">
      <c r="A32571" s="2" t="n">
        <v>45631.26041666666</v>
      </c>
      <c r="B32571" t="n">
        <v>483.9333778050212</v>
      </c>
      <c r="C32571" t="n">
        <v>2.999999992425728e-06</v>
      </c>
      <c r="D32571" t="n">
        <v>130.867837</v>
      </c>
      <c r="E32571" t="n">
        <v>130.86784</v>
      </c>
      <c r="F32571" t="n">
        <v>0</v>
      </c>
      <c r="G32571" t="n">
        <v>0</v>
      </c>
    </row>
    <row r="32572">
      <c r="A32572" s="2" t="n">
        <v>45631.27083333334</v>
      </c>
      <c r="B32572" t="n">
        <v>483.9333778050212</v>
      </c>
      <c r="C32572" t="n">
        <v>2.999999992425728e-06</v>
      </c>
      <c r="D32572" t="n">
        <v>130.9517193333333</v>
      </c>
      <c r="E32572" t="n">
        <v>130.9517223333333</v>
      </c>
      <c r="F32572" t="n">
        <v>0</v>
      </c>
      <c r="G32572" t="n">
        <v>0</v>
      </c>
    </row>
    <row r="32573">
      <c r="A32573" s="2" t="n">
        <v>45631.28125</v>
      </c>
      <c r="B32573" t="n">
        <v>483.9333778050212</v>
      </c>
      <c r="C32573" t="n">
        <v>2.999999992425728e-06</v>
      </c>
      <c r="D32573" t="n">
        <v>137.149474</v>
      </c>
      <c r="E32573" t="n">
        <v>137.149477</v>
      </c>
      <c r="F32573" t="n">
        <v>0</v>
      </c>
      <c r="G32573" t="n">
        <v>0</v>
      </c>
    </row>
    <row r="32574">
      <c r="A32574" s="2" t="n">
        <v>45631.29166666666</v>
      </c>
      <c r="B32574" t="n">
        <v>483.9333778050212</v>
      </c>
      <c r="C32574" t="n">
        <v>2.999999992425728e-06</v>
      </c>
      <c r="D32574" t="n">
        <v>136.641355</v>
      </c>
      <c r="E32574" t="n">
        <v>136.641358</v>
      </c>
      <c r="F32574" t="n">
        <v>0</v>
      </c>
      <c r="G32574" t="n">
        <v>0</v>
      </c>
    </row>
    <row r="32575">
      <c r="A32575" s="2" t="n">
        <v>45631.30208333334</v>
      </c>
      <c r="B32575" t="n">
        <v>483.9333778050212</v>
      </c>
      <c r="C32575" t="n">
        <v>2.999999992425728e-06</v>
      </c>
      <c r="D32575" t="n">
        <v>136.9511023333333</v>
      </c>
      <c r="E32575" t="n">
        <v>136.9511053333333</v>
      </c>
      <c r="F32575" t="n">
        <v>0</v>
      </c>
      <c r="G32575" t="n">
        <v>0</v>
      </c>
    </row>
    <row r="32576">
      <c r="A32576" s="2" t="n">
        <v>45631.3125</v>
      </c>
      <c r="B32576" t="n">
        <v>483.9333778050212</v>
      </c>
      <c r="C32576" t="n">
        <v>2.333333327442233e-06</v>
      </c>
      <c r="D32576" t="n">
        <v>135.268474</v>
      </c>
      <c r="E32576" t="n">
        <v>135.2684763333333</v>
      </c>
      <c r="F32576" t="n">
        <v>0</v>
      </c>
      <c r="G32576" t="n">
        <v>0</v>
      </c>
    </row>
    <row r="32577">
      <c r="A32577" s="2" t="n">
        <v>45631.32291666666</v>
      </c>
      <c r="B32577" t="n">
        <v>483.9333778050212</v>
      </c>
      <c r="C32577" t="n">
        <v>2.999999992425728e-06</v>
      </c>
      <c r="D32577" t="n">
        <v>129.9979073333334</v>
      </c>
      <c r="E32577" t="n">
        <v>129.9979103333334</v>
      </c>
      <c r="F32577" t="n">
        <v>0</v>
      </c>
      <c r="G32577" t="n">
        <v>0</v>
      </c>
    </row>
    <row r="32578">
      <c r="A32578" s="2" t="n">
        <v>45631.33333333334</v>
      </c>
      <c r="B32578" t="n">
        <v>483.9333778050212</v>
      </c>
      <c r="C32578" t="n">
        <v>2.999999992425728e-06</v>
      </c>
      <c r="D32578" t="n">
        <v>131.193393</v>
      </c>
      <c r="E32578" t="n">
        <v>131.193396</v>
      </c>
      <c r="F32578" t="n">
        <v>0</v>
      </c>
      <c r="G32578" t="n">
        <v>0</v>
      </c>
    </row>
    <row r="32579">
      <c r="A32579" s="2" t="n">
        <v>45631.34375</v>
      </c>
      <c r="B32579" t="n">
        <v>483.9333778050212</v>
      </c>
      <c r="C32579" t="n">
        <v>2.999999992425728e-06</v>
      </c>
      <c r="D32579" t="n">
        <v>130.870443</v>
      </c>
      <c r="E32579" t="n">
        <v>130.870446</v>
      </c>
      <c r="F32579" t="n">
        <v>0</v>
      </c>
      <c r="G32579" t="n">
        <v>0</v>
      </c>
    </row>
    <row r="32580">
      <c r="A32580" s="2" t="n">
        <v>45631.35416666666</v>
      </c>
      <c r="B32580" t="n">
        <v>483.9333778050212</v>
      </c>
      <c r="C32580" t="n">
        <v>2.999999992425728e-06</v>
      </c>
      <c r="D32580" t="n">
        <v>133.0351076666666</v>
      </c>
      <c r="E32580" t="n">
        <v>133.0351106666666</v>
      </c>
      <c r="F32580" t="n">
        <v>0</v>
      </c>
      <c r="G32580" t="n">
        <v>0</v>
      </c>
    </row>
    <row r="32581">
      <c r="A32581" s="2" t="n">
        <v>45631.36458333334</v>
      </c>
      <c r="B32581" t="n">
        <v>483.9333778050212</v>
      </c>
      <c r="C32581" t="n">
        <v>2.999999992425728e-06</v>
      </c>
      <c r="D32581" t="n">
        <v>128.511113</v>
      </c>
      <c r="E32581" t="n">
        <v>128.511116</v>
      </c>
      <c r="F32581" t="n">
        <v>0</v>
      </c>
      <c r="G32581" t="n">
        <v>0</v>
      </c>
    </row>
    <row r="32582">
      <c r="A32582" s="2" t="n">
        <v>45631.375</v>
      </c>
      <c r="B32582" t="n">
        <v>483.9333778050212</v>
      </c>
      <c r="C32582" t="n">
        <v>2.666666659933981e-06</v>
      </c>
      <c r="D32582" t="n">
        <v>132.4547976666667</v>
      </c>
      <c r="E32582" t="n">
        <v>132.4548003333333</v>
      </c>
      <c r="F32582" t="n">
        <v>0</v>
      </c>
      <c r="G32582" t="n">
        <v>0</v>
      </c>
    </row>
    <row r="32583">
      <c r="A32583" s="2" t="n">
        <v>45631.38541666666</v>
      </c>
      <c r="B32583" t="n">
        <v>483.9333778050212</v>
      </c>
      <c r="C32583" t="n">
        <v>2.666666659933981e-06</v>
      </c>
      <c r="D32583" t="n">
        <v>133.3359043333351</v>
      </c>
      <c r="E32583" t="n">
        <v>133.335907</v>
      </c>
      <c r="F32583" t="n">
        <v>0</v>
      </c>
      <c r="G32583" t="n">
        <v>-1.802498266295977e-12</v>
      </c>
    </row>
    <row r="32584">
      <c r="A32584" s="2" t="n">
        <v>45631.39583333334</v>
      </c>
      <c r="B32584" t="n">
        <v>483.9333778050217</v>
      </c>
      <c r="C32584" t="n">
        <v>2.333333327442233e-06</v>
      </c>
      <c r="D32584" t="n">
        <v>129.6534976666667</v>
      </c>
      <c r="E32584" t="n">
        <v>129.6535</v>
      </c>
      <c r="F32584" t="n">
        <v>0</v>
      </c>
      <c r="G32584" t="n">
        <v>0</v>
      </c>
    </row>
    <row r="32585">
      <c r="A32585" s="2" t="n">
        <v>45631.40625</v>
      </c>
      <c r="B32585" t="n">
        <v>483.9333778050217</v>
      </c>
      <c r="C32585" t="n">
        <v>2.999999992425728e-06</v>
      </c>
      <c r="D32585" t="n">
        <v>136.760873</v>
      </c>
      <c r="E32585" t="n">
        <v>136.760876</v>
      </c>
      <c r="F32585" t="n">
        <v>0</v>
      </c>
      <c r="G32585" t="n">
        <v>0</v>
      </c>
    </row>
    <row r="32586">
      <c r="A32586" s="2" t="n">
        <v>45631.41666666666</v>
      </c>
      <c r="B32586" t="n">
        <v>483.9333778050217</v>
      </c>
      <c r="C32586" t="n">
        <v>2.666666659933981e-06</v>
      </c>
      <c r="D32586" t="n">
        <v>133.3252133333334</v>
      </c>
      <c r="E32586" t="n">
        <v>133.325216</v>
      </c>
      <c r="F32586" t="n">
        <v>0</v>
      </c>
      <c r="G32586" t="n">
        <v>0</v>
      </c>
    </row>
    <row r="32587">
      <c r="A32587" s="2" t="n">
        <v>45631.42708333334</v>
      </c>
      <c r="B32587" t="n">
        <v>483.9333778050217</v>
      </c>
      <c r="C32587" t="n">
        <v>2.666666659933981e-06</v>
      </c>
      <c r="D32587" t="n">
        <v>132.7514606666666</v>
      </c>
      <c r="E32587" t="n">
        <v>132.7514633333333</v>
      </c>
      <c r="F32587" t="n">
        <v>0</v>
      </c>
      <c r="G32587" t="n">
        <v>0</v>
      </c>
    </row>
    <row r="32588">
      <c r="A32588" s="2" t="n">
        <v>45631.4375</v>
      </c>
      <c r="B32588" t="n">
        <v>483.9333778050217</v>
      </c>
      <c r="C32588" t="n">
        <v>2.999999992425728e-06</v>
      </c>
      <c r="D32588" t="n">
        <v>156.6800813333334</v>
      </c>
      <c r="E32588" t="n">
        <v>156.6800843333334</v>
      </c>
      <c r="F32588" t="n">
        <v>0</v>
      </c>
      <c r="G32588" t="n">
        <v>0</v>
      </c>
    </row>
    <row r="32589">
      <c r="A32589" s="2" t="n">
        <v>45631.44791666666</v>
      </c>
      <c r="B32589" t="n">
        <v>483.9333778050217</v>
      </c>
      <c r="C32589" t="n">
        <v>2.999999992425728e-06</v>
      </c>
      <c r="D32589" t="n">
        <v>170.3716213333333</v>
      </c>
      <c r="E32589" t="n">
        <v>170.3716243333333</v>
      </c>
      <c r="F32589" t="n">
        <v>0</v>
      </c>
      <c r="G32589" t="n">
        <v>0</v>
      </c>
    </row>
    <row r="32590">
      <c r="A32590" s="2" t="n">
        <v>45631.45833333334</v>
      </c>
      <c r="B32590" t="n">
        <v>483.9333778050217</v>
      </c>
      <c r="C32590" t="n">
        <v>2.999999992425728e-06</v>
      </c>
      <c r="D32590" t="n">
        <v>156.4955926666667</v>
      </c>
      <c r="E32590" t="n">
        <v>156.4955956666667</v>
      </c>
      <c r="F32590" t="n">
        <v>0</v>
      </c>
      <c r="G32590" t="n">
        <v>0</v>
      </c>
    </row>
    <row r="32591">
      <c r="A32591" s="2" t="n">
        <v>45631.46875</v>
      </c>
      <c r="B32591" t="n">
        <v>483.9333778050217</v>
      </c>
      <c r="C32591" t="n">
        <v>2.999999992425728e-06</v>
      </c>
      <c r="D32591" t="n">
        <v>131.3806486666667</v>
      </c>
      <c r="E32591" t="n">
        <v>131.3806516666667</v>
      </c>
      <c r="F32591" t="n">
        <v>0</v>
      </c>
      <c r="G32591" t="n">
        <v>0</v>
      </c>
    </row>
    <row r="32592">
      <c r="A32592" s="2" t="n">
        <v>45631.47916666666</v>
      </c>
      <c r="B32592" t="n">
        <v>483.9333778050217</v>
      </c>
      <c r="C32592" t="n">
        <v>3.000000006636583e-06</v>
      </c>
      <c r="D32592" t="n">
        <v>124.0962866666684</v>
      </c>
      <c r="E32592" t="n">
        <v>124.0962896666666</v>
      </c>
      <c r="F32592" t="n">
        <v>0</v>
      </c>
      <c r="G32592" t="n">
        <v>-1.802498266295977e-12</v>
      </c>
    </row>
    <row r="32593">
      <c r="A32593" s="2" t="n">
        <v>45631.48958333334</v>
      </c>
      <c r="B32593" t="n">
        <v>483.9333778050222</v>
      </c>
      <c r="C32593" t="n">
        <v>2.999999992425728e-06</v>
      </c>
      <c r="D32593" t="n">
        <v>125.4237366666667</v>
      </c>
      <c r="E32593" t="n">
        <v>125.4237396666667</v>
      </c>
      <c r="F32593" t="n">
        <v>0</v>
      </c>
      <c r="G32593" t="n">
        <v>0</v>
      </c>
    </row>
    <row r="32594">
      <c r="A32594" s="2" t="n">
        <v>45631.5</v>
      </c>
      <c r="B32594" t="n">
        <v>483.9333778050222</v>
      </c>
      <c r="C32594" t="n">
        <v>3.000000006636583e-06</v>
      </c>
      <c r="D32594" t="n">
        <v>121.8658423333333</v>
      </c>
      <c r="E32594" t="n">
        <v>121.8658453333333</v>
      </c>
      <c r="F32594" t="n">
        <v>0</v>
      </c>
      <c r="G32594" t="n">
        <v>0</v>
      </c>
    </row>
    <row r="32595">
      <c r="A32595" s="2" t="n">
        <v>45631.51041666666</v>
      </c>
      <c r="B32595" t="n">
        <v>483.9333778050222</v>
      </c>
      <c r="C32595" t="n">
        <v>2.999999992425728e-06</v>
      </c>
      <c r="D32595" t="n">
        <v>118.705409</v>
      </c>
      <c r="E32595" t="n">
        <v>118.705412</v>
      </c>
      <c r="F32595" t="n">
        <v>0</v>
      </c>
      <c r="G32595" t="n">
        <v>0</v>
      </c>
    </row>
    <row r="32596">
      <c r="A32596" s="2" t="n">
        <v>45631.52083333334</v>
      </c>
      <c r="B32596" t="n">
        <v>483.9333778050222</v>
      </c>
      <c r="C32596" t="n">
        <v>2.999999992425728e-06</v>
      </c>
      <c r="D32596" t="n">
        <v>115.9053936666667</v>
      </c>
      <c r="E32596" t="n">
        <v>115.9053966666667</v>
      </c>
      <c r="F32596" t="n">
        <v>0</v>
      </c>
      <c r="G32596" t="n">
        <v>0</v>
      </c>
    </row>
    <row r="32597">
      <c r="A32597" s="2" t="n">
        <v>45631.53125</v>
      </c>
      <c r="B32597" t="n">
        <v>483.9333778050222</v>
      </c>
      <c r="C32597" t="n">
        <v>3.000000006636583e-06</v>
      </c>
      <c r="D32597" t="n">
        <v>116.653671</v>
      </c>
      <c r="E32597" t="n">
        <v>116.653674</v>
      </c>
      <c r="F32597" t="n">
        <v>0</v>
      </c>
      <c r="G32597" t="n">
        <v>0</v>
      </c>
    </row>
    <row r="32598">
      <c r="A32598" s="2" t="n">
        <v>45631.54166666666</v>
      </c>
      <c r="B32598" t="n">
        <v>483.9333778050222</v>
      </c>
      <c r="C32598" t="n">
        <v>3.000000006636583e-06</v>
      </c>
      <c r="D32598" t="n">
        <v>121.9661023333333</v>
      </c>
      <c r="E32598" t="n">
        <v>121.9661053333333</v>
      </c>
      <c r="F32598" t="n">
        <v>0</v>
      </c>
      <c r="G32598" t="n">
        <v>0</v>
      </c>
    </row>
    <row r="32599">
      <c r="A32599" s="2" t="n">
        <v>45631.55208333334</v>
      </c>
      <c r="B32599" t="n">
        <v>483.9333778050222</v>
      </c>
      <c r="C32599" t="n">
        <v>3.000000006636583e-06</v>
      </c>
      <c r="D32599" t="n">
        <v>124.875671</v>
      </c>
      <c r="E32599" t="n">
        <v>124.875674</v>
      </c>
      <c r="F32599" t="n">
        <v>0</v>
      </c>
      <c r="G32599" t="n">
        <v>0</v>
      </c>
    </row>
    <row r="32600">
      <c r="A32600" s="2" t="n">
        <v>45631.5625</v>
      </c>
      <c r="B32600" t="n">
        <v>483.9333778050222</v>
      </c>
      <c r="C32600" t="n">
        <v>2.999999992425728e-06</v>
      </c>
      <c r="D32600" t="n">
        <v>128.320919</v>
      </c>
      <c r="E32600" t="n">
        <v>128.320922</v>
      </c>
      <c r="F32600" t="n">
        <v>0</v>
      </c>
      <c r="G32600" t="n">
        <v>0</v>
      </c>
    </row>
    <row r="32601">
      <c r="A32601" s="2" t="n">
        <v>45631.57291666666</v>
      </c>
      <c r="B32601" t="n">
        <v>483.9333778050222</v>
      </c>
      <c r="C32601" t="n">
        <v>2.999999992425728e-06</v>
      </c>
      <c r="D32601" t="n">
        <v>129.6953630000018</v>
      </c>
      <c r="E32601" t="n">
        <v>129.695366</v>
      </c>
      <c r="F32601" t="n">
        <v>0</v>
      </c>
      <c r="G32601" t="n">
        <v>-1.802498266295977e-12</v>
      </c>
    </row>
    <row r="32602">
      <c r="A32602" s="2" t="n">
        <v>45631.58333333334</v>
      </c>
      <c r="B32602" t="n">
        <v>483.9333778050227</v>
      </c>
      <c r="C32602" t="n">
        <v>3.000000006636583e-06</v>
      </c>
      <c r="D32602" t="n">
        <v>124.7111290000018</v>
      </c>
      <c r="E32602" t="n">
        <v>124.711132</v>
      </c>
      <c r="F32602" t="n">
        <v>0</v>
      </c>
      <c r="G32602" t="n">
        <v>-1.802498266295977e-12</v>
      </c>
    </row>
    <row r="32603">
      <c r="A32603" s="2" t="n">
        <v>45631.59375</v>
      </c>
      <c r="B32603" t="n">
        <v>483.9333778050232</v>
      </c>
      <c r="C32603" t="n">
        <v>2.999999992425728e-06</v>
      </c>
      <c r="D32603" t="n">
        <v>134.1160563333351</v>
      </c>
      <c r="E32603" t="n">
        <v>134.1160593333333</v>
      </c>
      <c r="F32603" t="n">
        <v>0</v>
      </c>
      <c r="G32603" t="n">
        <v>-1.802498266295977e-12</v>
      </c>
    </row>
    <row r="32604">
      <c r="A32604" s="2" t="n">
        <v>45631.60416666666</v>
      </c>
      <c r="B32604" t="n">
        <v>483.9333778050237</v>
      </c>
      <c r="C32604" t="n">
        <v>2.999999992425728e-06</v>
      </c>
      <c r="D32604" t="n">
        <v>135.660845</v>
      </c>
      <c r="E32604" t="n">
        <v>135.660848</v>
      </c>
      <c r="F32604" t="n">
        <v>0</v>
      </c>
      <c r="G32604" t="n">
        <v>0</v>
      </c>
    </row>
    <row r="32605">
      <c r="A32605" s="2" t="n">
        <v>45631.61458333334</v>
      </c>
      <c r="B32605" t="n">
        <v>483.9333778050237</v>
      </c>
      <c r="C32605" t="n">
        <v>2.999999992425728e-06</v>
      </c>
      <c r="D32605" t="n">
        <v>186.6533923333333</v>
      </c>
      <c r="E32605" t="n">
        <v>186.6533953333333</v>
      </c>
      <c r="F32605" t="n">
        <v>0</v>
      </c>
      <c r="G32605" t="n">
        <v>0</v>
      </c>
    </row>
    <row r="32606">
      <c r="A32606" s="2" t="n">
        <v>45631.625</v>
      </c>
      <c r="B32606" t="n">
        <v>483.9333778050237</v>
      </c>
      <c r="C32606" t="n">
        <v>2.999999964004019e-06</v>
      </c>
      <c r="D32606" t="n">
        <v>206.587977</v>
      </c>
      <c r="E32606" t="n">
        <v>206.58798</v>
      </c>
      <c r="F32606" t="n">
        <v>0</v>
      </c>
      <c r="G32606" t="n">
        <v>0</v>
      </c>
    </row>
    <row r="32607">
      <c r="A32607" s="2" t="n">
        <v>45631.63541666666</v>
      </c>
      <c r="B32607" t="n">
        <v>483.9333778050237</v>
      </c>
      <c r="C32607" t="n">
        <v>2.999999964004019e-06</v>
      </c>
      <c r="D32607" t="n">
        <v>195.8694076666685</v>
      </c>
      <c r="E32607" t="n">
        <v>195.8694106666666</v>
      </c>
      <c r="F32607" t="n">
        <v>0</v>
      </c>
      <c r="G32607" t="n">
        <v>-1.802498266295977e-12</v>
      </c>
    </row>
    <row r="32608">
      <c r="A32608" s="2" t="n">
        <v>45631.64583333334</v>
      </c>
      <c r="B32608" t="n">
        <v>483.9333778050242</v>
      </c>
      <c r="C32608" t="n">
        <v>2.999999964004019e-06</v>
      </c>
      <c r="D32608" t="n">
        <v>186.1544286666685</v>
      </c>
      <c r="E32608" t="n">
        <v>186.1544316666667</v>
      </c>
      <c r="F32608" t="n">
        <v>0</v>
      </c>
      <c r="G32608" t="n">
        <v>-1.802498266295977e-12</v>
      </c>
    </row>
    <row r="32609">
      <c r="A32609" s="2" t="n">
        <v>45631.65625</v>
      </c>
      <c r="B32609" t="n">
        <v>483.9333778050246</v>
      </c>
      <c r="C32609" t="n">
        <v>2.999999964004019e-06</v>
      </c>
      <c r="D32609" t="n">
        <v>171.4296600000018</v>
      </c>
      <c r="E32609" t="n">
        <v>171.429663</v>
      </c>
      <c r="F32609" t="n">
        <v>0</v>
      </c>
      <c r="G32609" t="n">
        <v>-1.802498266295977e-12</v>
      </c>
    </row>
    <row r="32610">
      <c r="A32610" s="2" t="n">
        <v>45631.66666666666</v>
      </c>
      <c r="B32610" t="n">
        <v>483.9333778050251</v>
      </c>
      <c r="C32610" t="n">
        <v>2.999999964004019e-06</v>
      </c>
      <c r="D32610" t="n">
        <v>182.8779606666685</v>
      </c>
      <c r="E32610" t="n">
        <v>182.8779636666667</v>
      </c>
      <c r="F32610" t="n">
        <v>0</v>
      </c>
      <c r="G32610" t="n">
        <v>-1.802498266295977e-12</v>
      </c>
    </row>
    <row r="32611">
      <c r="A32611" s="2" t="n">
        <v>45631.67708333334</v>
      </c>
      <c r="B32611" t="n">
        <v>483.9333778050256</v>
      </c>
      <c r="C32611" t="n">
        <v>2.999999992425728e-06</v>
      </c>
      <c r="D32611" t="n">
        <v>202.2969506666667</v>
      </c>
      <c r="E32611" t="n">
        <v>202.2969536666667</v>
      </c>
      <c r="F32611" t="n">
        <v>0</v>
      </c>
      <c r="G32611" t="n">
        <v>0</v>
      </c>
    </row>
    <row r="32612">
      <c r="A32612" s="2" t="n">
        <v>45631.6875</v>
      </c>
      <c r="B32612" t="n">
        <v>483.9333778050256</v>
      </c>
      <c r="C32612" t="n">
        <v>2.999999964004019e-06</v>
      </c>
      <c r="D32612" t="n">
        <v>191.4920056666685</v>
      </c>
      <c r="E32612" t="n">
        <v>191.4920086666666</v>
      </c>
      <c r="F32612" t="n">
        <v>0</v>
      </c>
      <c r="G32612" t="n">
        <v>-1.802498266295977e-12</v>
      </c>
    </row>
    <row r="32613">
      <c r="A32613" s="2" t="n">
        <v>45631.69791666666</v>
      </c>
      <c r="B32613" t="n">
        <v>483.9333778050261</v>
      </c>
      <c r="C32613" t="n">
        <v>2.999999992425728e-06</v>
      </c>
      <c r="D32613" t="n">
        <v>171.5919516666667</v>
      </c>
      <c r="E32613" t="n">
        <v>171.5919546666667</v>
      </c>
      <c r="F32613" t="n">
        <v>0</v>
      </c>
      <c r="G32613" t="n">
        <v>0</v>
      </c>
    </row>
    <row r="32614">
      <c r="A32614" s="2" t="n">
        <v>45631.70833333334</v>
      </c>
      <c r="B32614" t="n">
        <v>483.9333778050261</v>
      </c>
      <c r="C32614" t="n">
        <v>2.999999992425728e-06</v>
      </c>
      <c r="D32614" t="n">
        <v>187.1232033333334</v>
      </c>
      <c r="E32614" t="n">
        <v>187.1232063333333</v>
      </c>
      <c r="F32614" t="n">
        <v>0</v>
      </c>
      <c r="G32614" t="n">
        <v>0</v>
      </c>
    </row>
    <row r="32615">
      <c r="A32615" s="2" t="n">
        <v>45631.71875</v>
      </c>
      <c r="B32615" t="n">
        <v>483.9333778050261</v>
      </c>
      <c r="C32615" t="n">
        <v>2.999999992425728e-06</v>
      </c>
      <c r="D32615" t="n">
        <v>173.279728</v>
      </c>
      <c r="E32615" t="n">
        <v>173.279731</v>
      </c>
      <c r="F32615" t="n">
        <v>0</v>
      </c>
      <c r="G32615" t="n">
        <v>0</v>
      </c>
    </row>
    <row r="32616">
      <c r="A32616" s="2" t="n">
        <v>45631.72916666666</v>
      </c>
      <c r="B32616" t="n">
        <v>483.9333778050261</v>
      </c>
      <c r="C32616" t="n">
        <v>2.999999992425728e-06</v>
      </c>
      <c r="D32616" t="n">
        <v>175.2435443333333</v>
      </c>
      <c r="E32616" t="n">
        <v>175.2435473333333</v>
      </c>
      <c r="F32616" t="n">
        <v>0</v>
      </c>
      <c r="G32616" t="n">
        <v>0</v>
      </c>
    </row>
    <row r="32617">
      <c r="A32617" s="2" t="n">
        <v>45631.73958333334</v>
      </c>
      <c r="B32617" t="n">
        <v>483.9333778050261</v>
      </c>
      <c r="C32617" t="n">
        <v>2.999999992425728e-06</v>
      </c>
      <c r="D32617" t="n">
        <v>173.5178743333333</v>
      </c>
      <c r="E32617" t="n">
        <v>173.5178773333333</v>
      </c>
      <c r="F32617" t="n">
        <v>0</v>
      </c>
      <c r="G32617" t="n">
        <v>0</v>
      </c>
    </row>
    <row r="32618">
      <c r="A32618" s="2" t="n">
        <v>45631.75</v>
      </c>
      <c r="B32618" t="n">
        <v>483.9333778050261</v>
      </c>
      <c r="C32618" t="n">
        <v>2.999999992425728e-06</v>
      </c>
      <c r="D32618" t="n">
        <v>168.247669</v>
      </c>
      <c r="E32618" t="n">
        <v>168.247672</v>
      </c>
      <c r="F32618" t="n">
        <v>0</v>
      </c>
      <c r="G32618" t="n">
        <v>0</v>
      </c>
    </row>
    <row r="32619">
      <c r="A32619" s="2" t="n">
        <v>45631.76041666666</v>
      </c>
      <c r="B32619" t="n">
        <v>483.9333778050261</v>
      </c>
      <c r="C32619" t="n">
        <v>2.999999992425728e-06</v>
      </c>
      <c r="D32619" t="n">
        <v>132.316009</v>
      </c>
      <c r="E32619" t="n">
        <v>132.316012</v>
      </c>
      <c r="F32619" t="n">
        <v>0</v>
      </c>
      <c r="G32619" t="n">
        <v>0</v>
      </c>
    </row>
    <row r="32620">
      <c r="A32620" s="2" t="n">
        <v>45631.77083333334</v>
      </c>
      <c r="B32620" t="n">
        <v>483.9333778050261</v>
      </c>
      <c r="C32620" t="n">
        <v>2.999999992425728e-06</v>
      </c>
      <c r="D32620" t="n">
        <v>136.7885223333333</v>
      </c>
      <c r="E32620" t="n">
        <v>136.7885253333333</v>
      </c>
      <c r="F32620" t="n">
        <v>0</v>
      </c>
      <c r="G32620" t="n">
        <v>0</v>
      </c>
    </row>
    <row r="32621">
      <c r="A32621" s="2" t="n">
        <v>45631.78125</v>
      </c>
      <c r="B32621" t="n">
        <v>483.9333778050261</v>
      </c>
      <c r="C32621" t="n">
        <v>2.999999992425728e-06</v>
      </c>
      <c r="D32621" t="n">
        <v>161.8110243333333</v>
      </c>
      <c r="E32621" t="n">
        <v>161.8110273333333</v>
      </c>
      <c r="F32621" t="n">
        <v>0</v>
      </c>
      <c r="G32621" t="n">
        <v>0</v>
      </c>
    </row>
    <row r="32622">
      <c r="A32622" s="2" t="n">
        <v>45631.79166666666</v>
      </c>
      <c r="B32622" t="n">
        <v>483.9333778050261</v>
      </c>
      <c r="C32622" t="n">
        <v>2.999999992425728e-06</v>
      </c>
      <c r="D32622" t="n">
        <v>165.568491</v>
      </c>
      <c r="E32622" t="n">
        <v>165.568494</v>
      </c>
      <c r="F32622" t="n">
        <v>0</v>
      </c>
      <c r="G32622" t="n">
        <v>0</v>
      </c>
    </row>
    <row r="32623">
      <c r="A32623" s="2" t="n">
        <v>45631.80208333334</v>
      </c>
      <c r="B32623" t="n">
        <v>483.9333778050261</v>
      </c>
      <c r="C32623" t="n">
        <v>2.999999992425728e-06</v>
      </c>
      <c r="D32623" t="n">
        <v>178.1777816666667</v>
      </c>
      <c r="E32623" t="n">
        <v>178.1777846666667</v>
      </c>
      <c r="F32623" t="n">
        <v>0</v>
      </c>
      <c r="G32623" t="n">
        <v>0</v>
      </c>
    </row>
    <row r="32624">
      <c r="A32624" s="2" t="n">
        <v>45631.8125</v>
      </c>
      <c r="B32624" t="n">
        <v>483.9333778050261</v>
      </c>
      <c r="C32624" t="n">
        <v>2.999999964004019e-06</v>
      </c>
      <c r="D32624" t="n">
        <v>181.3306476666667</v>
      </c>
      <c r="E32624" t="n">
        <v>181.3306506666667</v>
      </c>
      <c r="F32624" t="n">
        <v>0</v>
      </c>
      <c r="G32624" t="n">
        <v>0</v>
      </c>
    </row>
    <row r="32625">
      <c r="A32625" s="2" t="n">
        <v>45631.82291666666</v>
      </c>
      <c r="B32625" t="n">
        <v>483.9333778050261</v>
      </c>
      <c r="C32625" t="n">
        <v>2.999999935582309e-06</v>
      </c>
      <c r="D32625" t="n">
        <v>175.1753296666685</v>
      </c>
      <c r="E32625" t="n">
        <v>175.1753326666667</v>
      </c>
      <c r="F32625" t="n">
        <v>0</v>
      </c>
      <c r="G32625" t="n">
        <v>-1.802498266295977e-12</v>
      </c>
    </row>
    <row r="32626">
      <c r="A32626" s="2" t="n">
        <v>45631.83333333334</v>
      </c>
      <c r="B32626" t="n">
        <v>483.9333778050266</v>
      </c>
      <c r="C32626" t="n">
        <v>2.999999992425728e-06</v>
      </c>
      <c r="D32626" t="n">
        <v>185.131234</v>
      </c>
      <c r="E32626" t="n">
        <v>185.131237</v>
      </c>
      <c r="F32626" t="n">
        <v>0</v>
      </c>
      <c r="G32626" t="n">
        <v>0</v>
      </c>
    </row>
    <row r="32627">
      <c r="A32627" s="2" t="n">
        <v>45631.84375</v>
      </c>
      <c r="B32627" t="n">
        <v>483.9333778050266</v>
      </c>
      <c r="C32627" t="n">
        <v>2.999999992425728e-06</v>
      </c>
      <c r="D32627" t="n">
        <v>184.40317</v>
      </c>
      <c r="E32627" t="n">
        <v>184.403173</v>
      </c>
      <c r="F32627" t="n">
        <v>0</v>
      </c>
      <c r="G32627" t="n">
        <v>0</v>
      </c>
    </row>
    <row r="32628">
      <c r="A32628" s="2" t="n">
        <v>45631.85416666666</v>
      </c>
      <c r="B32628" t="n">
        <v>483.9333778050266</v>
      </c>
      <c r="C32628" t="n">
        <v>2.999999992425728e-06</v>
      </c>
      <c r="D32628" t="n">
        <v>163.6252653333333</v>
      </c>
      <c r="E32628" t="n">
        <v>163.6252683333333</v>
      </c>
      <c r="F32628" t="n">
        <v>0</v>
      </c>
      <c r="G32628" t="n">
        <v>0</v>
      </c>
    </row>
    <row r="32629">
      <c r="A32629" s="2" t="n">
        <v>45631.86458333334</v>
      </c>
      <c r="B32629" t="n">
        <v>483.9333778050266</v>
      </c>
      <c r="C32629" t="n">
        <v>2.999999992425728e-06</v>
      </c>
      <c r="D32629" t="n">
        <v>175.9520206666667</v>
      </c>
      <c r="E32629" t="n">
        <v>175.9520236666667</v>
      </c>
      <c r="F32629" t="n">
        <v>0</v>
      </c>
      <c r="G32629" t="n">
        <v>0</v>
      </c>
    </row>
    <row r="32630">
      <c r="A32630" s="2" t="n">
        <v>45631.875</v>
      </c>
      <c r="B32630" t="n">
        <v>483.9333778050266</v>
      </c>
      <c r="C32630" t="n">
        <v>2.999999992425728e-06</v>
      </c>
      <c r="D32630" t="n">
        <v>163.4906326666685</v>
      </c>
      <c r="E32630" t="n">
        <v>163.4906356666667</v>
      </c>
      <c r="F32630" t="n">
        <v>0</v>
      </c>
      <c r="G32630" t="n">
        <v>-1.802498266295977e-12</v>
      </c>
    </row>
    <row r="32631">
      <c r="A32631" s="2" t="n">
        <v>45631.88541666666</v>
      </c>
      <c r="B32631" t="n">
        <v>483.9333778050271</v>
      </c>
      <c r="C32631" t="n">
        <v>2.999999964004019e-06</v>
      </c>
      <c r="D32631" t="n">
        <v>153.8982846666685</v>
      </c>
      <c r="E32631" t="n">
        <v>153.8982876666666</v>
      </c>
      <c r="F32631" t="n">
        <v>0</v>
      </c>
      <c r="G32631" t="n">
        <v>-1.802498266295977e-12</v>
      </c>
    </row>
    <row r="32632">
      <c r="A32632" s="2" t="n">
        <v>45631.89583333334</v>
      </c>
      <c r="B32632" t="n">
        <v>483.9333778050275</v>
      </c>
      <c r="C32632" t="n">
        <v>2.999999992425728e-06</v>
      </c>
      <c r="D32632" t="n">
        <v>154.1477766666684</v>
      </c>
      <c r="E32632" t="n">
        <v>154.1477796666667</v>
      </c>
      <c r="F32632" t="n">
        <v>0</v>
      </c>
      <c r="G32632" t="n">
        <v>-1.802498266295977e-12</v>
      </c>
    </row>
    <row r="32633">
      <c r="A32633" s="2" t="n">
        <v>45631.90625</v>
      </c>
      <c r="B32633" t="n">
        <v>483.933377805028</v>
      </c>
      <c r="C32633" t="n">
        <v>2.999999992425728e-06</v>
      </c>
      <c r="D32633" t="n">
        <v>146.9687866666684</v>
      </c>
      <c r="E32633" t="n">
        <v>146.9687896666667</v>
      </c>
      <c r="F32633" t="n">
        <v>0</v>
      </c>
      <c r="G32633" t="n">
        <v>-1.802498266295977e-12</v>
      </c>
    </row>
    <row r="32634">
      <c r="A32634" s="2" t="n">
        <v>45631.91666666666</v>
      </c>
      <c r="B32634" t="n">
        <v>483.9333778050285</v>
      </c>
      <c r="C32634" t="n">
        <v>2.999999992425728e-06</v>
      </c>
      <c r="D32634" t="n">
        <v>195.0115423333333</v>
      </c>
      <c r="E32634" t="n">
        <v>195.0115453333333</v>
      </c>
      <c r="F32634" t="n">
        <v>0</v>
      </c>
      <c r="G32634" t="n">
        <v>0</v>
      </c>
    </row>
    <row r="32635">
      <c r="A32635" s="2" t="n">
        <v>45631.92708333334</v>
      </c>
      <c r="B32635" t="n">
        <v>483.9333778050285</v>
      </c>
      <c r="C32635" t="n">
        <v>2.999999992425728e-06</v>
      </c>
      <c r="D32635" t="n">
        <v>205.3690256666667</v>
      </c>
      <c r="E32635" t="n">
        <v>205.3690286666667</v>
      </c>
      <c r="F32635" t="n">
        <v>0</v>
      </c>
      <c r="G32635" t="n">
        <v>0</v>
      </c>
    </row>
    <row r="32636">
      <c r="A32636" s="2" t="n">
        <v>45631.9375</v>
      </c>
      <c r="B32636" t="n">
        <v>483.9333778050285</v>
      </c>
      <c r="C32636" t="n">
        <v>2.999999935582309e-06</v>
      </c>
      <c r="D32636" t="n">
        <v>206.6764690000018</v>
      </c>
      <c r="E32636" t="n">
        <v>206.676472</v>
      </c>
      <c r="F32636" t="n">
        <v>0</v>
      </c>
      <c r="G32636" t="n">
        <v>-1.802498266295977e-12</v>
      </c>
    </row>
    <row r="32637">
      <c r="A32637" s="2" t="n">
        <v>45631.94791666666</v>
      </c>
      <c r="B32637" t="n">
        <v>483.933377805029</v>
      </c>
      <c r="C32637" t="n">
        <v>2.999999964004019e-06</v>
      </c>
      <c r="D32637" t="n">
        <v>204.8925856666685</v>
      </c>
      <c r="E32637" t="n">
        <v>204.8925886666667</v>
      </c>
      <c r="F32637" t="n">
        <v>0</v>
      </c>
      <c r="G32637" t="n">
        <v>-1.802498266295977e-12</v>
      </c>
    </row>
    <row r="32638">
      <c r="A32638" s="2" t="n">
        <v>45631.95833333334</v>
      </c>
      <c r="B32638" t="n">
        <v>483.9333778050295</v>
      </c>
      <c r="C32638" t="n">
        <v>2.999999935582309e-06</v>
      </c>
      <c r="D32638" t="n">
        <v>210.8736113333352</v>
      </c>
      <c r="E32638" t="n">
        <v>210.8736143333333</v>
      </c>
      <c r="F32638" t="n">
        <v>0</v>
      </c>
      <c r="G32638" t="n">
        <v>-1.802498266295977e-12</v>
      </c>
    </row>
    <row r="32639">
      <c r="A32639" s="2" t="n">
        <v>45631.96875</v>
      </c>
      <c r="B32639" t="n">
        <v>483.93337780503</v>
      </c>
      <c r="C32639" t="n">
        <v>2.999999964004019e-06</v>
      </c>
      <c r="D32639" t="n">
        <v>205.2989186666667</v>
      </c>
      <c r="E32639" t="n">
        <v>205.2989216666666</v>
      </c>
      <c r="F32639" t="n">
        <v>0</v>
      </c>
      <c r="G32639" t="n">
        <v>0</v>
      </c>
    </row>
    <row r="32640">
      <c r="A32640" s="2" t="n">
        <v>45631.97916666666</v>
      </c>
      <c r="B32640" t="n">
        <v>483.93337780503</v>
      </c>
      <c r="C32640" t="n">
        <v>2.999999992425728e-06</v>
      </c>
      <c r="D32640" t="n">
        <v>211.291758</v>
      </c>
      <c r="E32640" t="n">
        <v>211.291761</v>
      </c>
      <c r="F32640" t="n">
        <v>0</v>
      </c>
      <c r="G32640" t="n">
        <v>0</v>
      </c>
    </row>
    <row r="32641">
      <c r="A32641" s="2" t="n">
        <v>45631.98958333334</v>
      </c>
      <c r="B32641" t="n">
        <v>483.93337780503</v>
      </c>
      <c r="C32641" t="n">
        <v>2.999999992425728e-06</v>
      </c>
      <c r="D32641" t="n">
        <v>211.662926</v>
      </c>
      <c r="E32641" t="n">
        <v>211.662929</v>
      </c>
      <c r="F32641" t="n">
        <v>0</v>
      </c>
      <c r="G32641" t="n">
        <v>0</v>
      </c>
    </row>
    <row r="32642">
      <c r="A32642" s="2" t="n">
        <v>45632</v>
      </c>
      <c r="B32642" t="n">
        <v>483.93337780503</v>
      </c>
      <c r="C32642" t="n">
        <v>2.999999992425728e-06</v>
      </c>
      <c r="D32642" t="n">
        <v>203.674889</v>
      </c>
      <c r="E32642" t="n">
        <v>203.674892</v>
      </c>
      <c r="F32642" t="n">
        <v>0</v>
      </c>
      <c r="G32642" t="n">
        <v>0</v>
      </c>
    </row>
    <row r="32643">
      <c r="A32643" s="2" t="n">
        <v>45632.01041666666</v>
      </c>
      <c r="B32643" t="n">
        <v>483.93337780503</v>
      </c>
      <c r="C32643" t="n">
        <v>2.999999992425728e-06</v>
      </c>
      <c r="D32643" t="n">
        <v>194.411617</v>
      </c>
      <c r="E32643" t="n">
        <v>194.41162</v>
      </c>
      <c r="F32643" t="n">
        <v>0</v>
      </c>
      <c r="G32643" t="n">
        <v>0</v>
      </c>
    </row>
    <row r="32644">
      <c r="A32644" s="2" t="n">
        <v>45632.02083333334</v>
      </c>
      <c r="B32644" t="n">
        <v>483.93337780503</v>
      </c>
      <c r="C32644" t="n">
        <v>2.999999992425728e-06</v>
      </c>
      <c r="D32644" t="n">
        <v>205.1233186666667</v>
      </c>
      <c r="E32644" t="n">
        <v>205.1233216666667</v>
      </c>
      <c r="F32644" t="n">
        <v>0</v>
      </c>
      <c r="G32644" t="n">
        <v>0</v>
      </c>
    </row>
    <row r="32645">
      <c r="A32645" s="2" t="n">
        <v>45632.03125</v>
      </c>
      <c r="B32645" t="n">
        <v>483.93337780503</v>
      </c>
      <c r="C32645" t="n">
        <v>2.999999992425728e-06</v>
      </c>
      <c r="D32645" t="n">
        <v>189.6652366666667</v>
      </c>
      <c r="E32645" t="n">
        <v>189.6652396666667</v>
      </c>
      <c r="F32645" t="n">
        <v>0</v>
      </c>
      <c r="G32645" t="n">
        <v>0</v>
      </c>
    </row>
    <row r="32646">
      <c r="A32646" s="2" t="n">
        <v>45632.04166666666</v>
      </c>
      <c r="B32646" t="n">
        <v>483.93337780503</v>
      </c>
      <c r="C32646" t="n">
        <v>2.999999992425728e-06</v>
      </c>
      <c r="D32646" t="n">
        <v>159.3906693333333</v>
      </c>
      <c r="E32646" t="n">
        <v>159.3906723333333</v>
      </c>
      <c r="F32646" t="n">
        <v>0</v>
      </c>
      <c r="G32646" t="n">
        <v>0</v>
      </c>
    </row>
    <row r="32647">
      <c r="A32647" s="2" t="n">
        <v>45632.05208333334</v>
      </c>
      <c r="B32647" t="n">
        <v>483.93337780503</v>
      </c>
      <c r="C32647" t="n">
        <v>2.999999992425728e-06</v>
      </c>
      <c r="D32647" t="n">
        <v>205.268814</v>
      </c>
      <c r="E32647" t="n">
        <v>205.268817</v>
      </c>
      <c r="F32647" t="n">
        <v>0</v>
      </c>
      <c r="G32647" t="n">
        <v>0</v>
      </c>
    </row>
    <row r="32648">
      <c r="A32648" s="2" t="n">
        <v>45632.0625</v>
      </c>
      <c r="B32648" t="n">
        <v>483.93337780503</v>
      </c>
      <c r="C32648" t="n">
        <v>2.999999964004019e-06</v>
      </c>
      <c r="D32648" t="n">
        <v>196.9235883333351</v>
      </c>
      <c r="E32648" t="n">
        <v>196.9235913333333</v>
      </c>
      <c r="F32648" t="n">
        <v>0</v>
      </c>
      <c r="G32648" t="n">
        <v>-1.802498266295977e-12</v>
      </c>
    </row>
    <row r="32649">
      <c r="A32649" s="2" t="n">
        <v>45632.07291666666</v>
      </c>
      <c r="B32649" t="n">
        <v>483.9333778050305</v>
      </c>
      <c r="C32649" t="n">
        <v>2.999999964004019e-06</v>
      </c>
      <c r="D32649" t="n">
        <v>190.1627523333351</v>
      </c>
      <c r="E32649" t="n">
        <v>190.1627553333333</v>
      </c>
      <c r="F32649" t="n">
        <v>0</v>
      </c>
      <c r="G32649" t="n">
        <v>-1.802498266295977e-12</v>
      </c>
    </row>
    <row r="32650">
      <c r="A32650" s="2" t="n">
        <v>45632.08333333334</v>
      </c>
      <c r="B32650" t="n">
        <v>483.9333778050309</v>
      </c>
      <c r="C32650" t="n">
        <v>2.999999964004019e-06</v>
      </c>
      <c r="D32650" t="n">
        <v>201.2023200000018</v>
      </c>
      <c r="E32650" t="n">
        <v>201.202323</v>
      </c>
      <c r="F32650" t="n">
        <v>0</v>
      </c>
      <c r="G32650" t="n">
        <v>-1.802498266295977e-12</v>
      </c>
    </row>
    <row r="32651">
      <c r="A32651" s="2" t="n">
        <v>45632.09375</v>
      </c>
      <c r="B32651" t="n">
        <v>483.9333778050315</v>
      </c>
      <c r="C32651" t="n">
        <v>2.999999992425728e-06</v>
      </c>
      <c r="D32651" t="n">
        <v>206.2500206666666</v>
      </c>
      <c r="E32651" t="n">
        <v>206.2500236666666</v>
      </c>
      <c r="F32651" t="n">
        <v>0</v>
      </c>
      <c r="G32651" t="n">
        <v>0</v>
      </c>
    </row>
    <row r="32652">
      <c r="A32652" s="2" t="n">
        <v>45632.10416666666</v>
      </c>
      <c r="B32652" t="n">
        <v>483.9333778050315</v>
      </c>
      <c r="C32652" t="n">
        <v>2.999999992425728e-06</v>
      </c>
      <c r="D32652" t="n">
        <v>194.336153</v>
      </c>
      <c r="E32652" t="n">
        <v>194.336156</v>
      </c>
      <c r="F32652" t="n">
        <v>0</v>
      </c>
      <c r="G32652" t="n">
        <v>0</v>
      </c>
    </row>
    <row r="32653">
      <c r="A32653" s="2" t="n">
        <v>45632.11458333334</v>
      </c>
      <c r="B32653" t="n">
        <v>483.9333778050315</v>
      </c>
      <c r="C32653" t="n">
        <v>2.999999992425728e-06</v>
      </c>
      <c r="D32653" t="n">
        <v>194.2517243333333</v>
      </c>
      <c r="E32653" t="n">
        <v>194.2517273333333</v>
      </c>
      <c r="F32653" t="n">
        <v>0</v>
      </c>
      <c r="G32653" t="n">
        <v>0</v>
      </c>
    </row>
    <row r="32654">
      <c r="A32654" s="2" t="n">
        <v>45632.125</v>
      </c>
      <c r="B32654" t="n">
        <v>483.9333778050315</v>
      </c>
      <c r="C32654" t="n">
        <v>2.999999992425728e-06</v>
      </c>
      <c r="D32654" t="n">
        <v>202.565062</v>
      </c>
      <c r="E32654" t="n">
        <v>202.565065</v>
      </c>
      <c r="F32654" t="n">
        <v>0</v>
      </c>
      <c r="G32654" t="n">
        <v>0</v>
      </c>
    </row>
    <row r="32655">
      <c r="A32655" s="2" t="n">
        <v>45632.13541666666</v>
      </c>
      <c r="B32655" t="n">
        <v>483.9333778050315</v>
      </c>
      <c r="C32655" t="n">
        <v>2.999999964004019e-06</v>
      </c>
      <c r="D32655" t="n">
        <v>191.0152346666667</v>
      </c>
      <c r="E32655" t="n">
        <v>191.0152376666666</v>
      </c>
      <c r="F32655" t="n">
        <v>0</v>
      </c>
      <c r="G32655" t="n">
        <v>0</v>
      </c>
    </row>
    <row r="32656">
      <c r="A32656" s="2" t="n">
        <v>45632.14583333334</v>
      </c>
      <c r="B32656" t="n">
        <v>483.9333778050315</v>
      </c>
      <c r="C32656" t="n">
        <v>2.999999964004019e-06</v>
      </c>
      <c r="D32656" t="n">
        <v>189.1754980000018</v>
      </c>
      <c r="E32656" t="n">
        <v>189.175501</v>
      </c>
      <c r="F32656" t="n">
        <v>0</v>
      </c>
      <c r="G32656" t="n">
        <v>-1.802498266295977e-12</v>
      </c>
    </row>
    <row r="32657">
      <c r="A32657" s="2" t="n">
        <v>45632.15625</v>
      </c>
      <c r="B32657" t="n">
        <v>483.9333778050319</v>
      </c>
      <c r="C32657" t="n">
        <v>2.999999964004019e-06</v>
      </c>
      <c r="D32657" t="n">
        <v>187.2047833333351</v>
      </c>
      <c r="E32657" t="n">
        <v>187.2047863333333</v>
      </c>
      <c r="F32657" t="n">
        <v>0</v>
      </c>
      <c r="G32657" t="n">
        <v>-1.802498266295977e-12</v>
      </c>
    </row>
    <row r="32658">
      <c r="A32658" s="2" t="n">
        <v>45632.16666666666</v>
      </c>
      <c r="B32658" t="n">
        <v>483.9333778050324</v>
      </c>
      <c r="C32658" t="n">
        <v>2.999999964004019e-06</v>
      </c>
      <c r="D32658" t="n">
        <v>148.2576323333352</v>
      </c>
      <c r="E32658" t="n">
        <v>148.2576353333333</v>
      </c>
      <c r="F32658" t="n">
        <v>0</v>
      </c>
      <c r="G32658" t="n">
        <v>-1.802498266295977e-12</v>
      </c>
    </row>
    <row r="32659">
      <c r="A32659" s="2" t="n">
        <v>45632.17708333334</v>
      </c>
      <c r="B32659" t="n">
        <v>483.9333778050329</v>
      </c>
      <c r="C32659" t="n">
        <v>2.999999992425728e-06</v>
      </c>
      <c r="D32659" t="n">
        <v>133.4872016666685</v>
      </c>
      <c r="E32659" t="n">
        <v>133.4872046666667</v>
      </c>
      <c r="F32659" t="n">
        <v>0</v>
      </c>
      <c r="G32659" t="n">
        <v>-1.802498266295977e-12</v>
      </c>
    </row>
    <row r="32660">
      <c r="A32660" s="2" t="n">
        <v>45632.1875</v>
      </c>
      <c r="B32660" t="n">
        <v>483.9333778050334</v>
      </c>
      <c r="C32660" t="n">
        <v>2.999999964004019e-06</v>
      </c>
      <c r="D32660" t="n">
        <v>137.8023790000018</v>
      </c>
      <c r="E32660" t="n">
        <v>137.802382</v>
      </c>
      <c r="F32660" t="n">
        <v>0</v>
      </c>
      <c r="G32660" t="n">
        <v>-1.802498266295977e-12</v>
      </c>
    </row>
    <row r="32661">
      <c r="A32661" s="2" t="n">
        <v>45632.19791666666</v>
      </c>
      <c r="B32661" t="n">
        <v>483.9333778050338</v>
      </c>
      <c r="C32661" t="n">
        <v>2.999999992425728e-06</v>
      </c>
      <c r="D32661" t="n">
        <v>135.6380443333351</v>
      </c>
      <c r="E32661" t="n">
        <v>135.6380473333333</v>
      </c>
      <c r="F32661" t="n">
        <v>0</v>
      </c>
      <c r="G32661" t="n">
        <v>-1.802498266295977e-12</v>
      </c>
    </row>
    <row r="32662">
      <c r="A32662" s="2" t="n">
        <v>45632.20833333334</v>
      </c>
      <c r="B32662" t="n">
        <v>483.9333778050344</v>
      </c>
      <c r="C32662" t="n">
        <v>2.999999992425728e-06</v>
      </c>
      <c r="D32662" t="n">
        <v>143.0633373333351</v>
      </c>
      <c r="E32662" t="n">
        <v>143.0633403333333</v>
      </c>
      <c r="F32662" t="n">
        <v>0</v>
      </c>
      <c r="G32662" t="n">
        <v>-1.802498266295977e-12</v>
      </c>
    </row>
    <row r="32663">
      <c r="A32663" s="2" t="n">
        <v>45632.21875</v>
      </c>
      <c r="B32663" t="n">
        <v>483.9333778050348</v>
      </c>
      <c r="C32663" t="n">
        <v>2.999999992425728e-06</v>
      </c>
      <c r="D32663" t="n">
        <v>144.8773240000018</v>
      </c>
      <c r="E32663" t="n">
        <v>144.877327</v>
      </c>
      <c r="F32663" t="n">
        <v>0</v>
      </c>
      <c r="G32663" t="n">
        <v>-1.802498266295977e-12</v>
      </c>
    </row>
    <row r="32664">
      <c r="A32664" s="2" t="n">
        <v>45632.22916666666</v>
      </c>
      <c r="B32664" t="n">
        <v>483.9333778050353</v>
      </c>
      <c r="C32664" t="n">
        <v>2.999999992425728e-06</v>
      </c>
      <c r="D32664" t="n">
        <v>140.523892</v>
      </c>
      <c r="E32664" t="n">
        <v>140.523895</v>
      </c>
      <c r="F32664" t="n">
        <v>0</v>
      </c>
      <c r="G32664" t="n">
        <v>0</v>
      </c>
    </row>
    <row r="32665">
      <c r="A32665" s="2" t="n">
        <v>45632.23958333334</v>
      </c>
      <c r="B32665" t="n">
        <v>483.9333778050353</v>
      </c>
      <c r="C32665" t="n">
        <v>2.999999992425728e-06</v>
      </c>
      <c r="D32665" t="n">
        <v>140.1485153333333</v>
      </c>
      <c r="E32665" t="n">
        <v>140.1485183333333</v>
      </c>
      <c r="F32665" t="n">
        <v>0</v>
      </c>
      <c r="G32665" t="n">
        <v>0</v>
      </c>
    </row>
    <row r="32666">
      <c r="A32666" s="2" t="n">
        <v>45632.25</v>
      </c>
      <c r="B32666" t="n">
        <v>483.9333778050353</v>
      </c>
      <c r="C32666" t="n">
        <v>2.999999992425728e-06</v>
      </c>
      <c r="D32666" t="n">
        <v>133.0277633333333</v>
      </c>
      <c r="E32666" t="n">
        <v>133.0277663333333</v>
      </c>
      <c r="F32666" t="n">
        <v>0</v>
      </c>
      <c r="G32666" t="n">
        <v>0</v>
      </c>
    </row>
    <row r="32667">
      <c r="A32667" s="2" t="n">
        <v>45632.26041666666</v>
      </c>
      <c r="B32667" t="n">
        <v>483.9333778050353</v>
      </c>
      <c r="C32667" t="n">
        <v>2.999999992425728e-06</v>
      </c>
      <c r="D32667" t="n">
        <v>128.7958713333333</v>
      </c>
      <c r="E32667" t="n">
        <v>128.7958743333333</v>
      </c>
      <c r="F32667" t="n">
        <v>0</v>
      </c>
      <c r="G32667" t="n">
        <v>0</v>
      </c>
    </row>
    <row r="32668">
      <c r="A32668" s="2" t="n">
        <v>45632.27083333334</v>
      </c>
      <c r="B32668" t="n">
        <v>483.9333778050353</v>
      </c>
      <c r="C32668" t="n">
        <v>2.999999992425728e-06</v>
      </c>
      <c r="D32668" t="n">
        <v>137.3404126666667</v>
      </c>
      <c r="E32668" t="n">
        <v>137.3404156666666</v>
      </c>
      <c r="F32668" t="n">
        <v>0</v>
      </c>
      <c r="G32668" t="n">
        <v>0</v>
      </c>
    </row>
    <row r="32669">
      <c r="A32669" s="2" t="n">
        <v>45632.28125</v>
      </c>
      <c r="B32669" t="n">
        <v>483.9333778050353</v>
      </c>
      <c r="C32669" t="n">
        <v>2.999999992425728e-06</v>
      </c>
      <c r="D32669" t="n">
        <v>135.5881246666667</v>
      </c>
      <c r="E32669" t="n">
        <v>135.5881276666667</v>
      </c>
      <c r="F32669" t="n">
        <v>0</v>
      </c>
      <c r="G32669" t="n">
        <v>0</v>
      </c>
    </row>
    <row r="32670">
      <c r="A32670" s="2" t="n">
        <v>45632.29166666666</v>
      </c>
      <c r="B32670" t="n">
        <v>483.9333778050353</v>
      </c>
      <c r="C32670" t="n">
        <v>2.999999992425728e-06</v>
      </c>
      <c r="D32670" t="n">
        <v>133.8106696666667</v>
      </c>
      <c r="E32670" t="n">
        <v>133.8106726666667</v>
      </c>
      <c r="F32670" t="n">
        <v>0</v>
      </c>
      <c r="G32670" t="n">
        <v>0</v>
      </c>
    </row>
    <row r="32671">
      <c r="A32671" s="2" t="n">
        <v>45632.30208333334</v>
      </c>
      <c r="B32671" t="n">
        <v>483.9333778050353</v>
      </c>
      <c r="C32671" t="n">
        <v>2.999999992425728e-06</v>
      </c>
      <c r="D32671" t="n">
        <v>134.482031</v>
      </c>
      <c r="E32671" t="n">
        <v>134.482034</v>
      </c>
      <c r="F32671" t="n">
        <v>0</v>
      </c>
      <c r="G32671" t="n">
        <v>0</v>
      </c>
    </row>
    <row r="32672">
      <c r="A32672" s="2" t="n">
        <v>45632.3125</v>
      </c>
      <c r="B32672" t="n">
        <v>483.9333778050353</v>
      </c>
      <c r="C32672" t="n">
        <v>2.999999992425728e-06</v>
      </c>
      <c r="D32672" t="n">
        <v>141.234097</v>
      </c>
      <c r="E32672" t="n">
        <v>141.2341</v>
      </c>
      <c r="F32672" t="n">
        <v>0</v>
      </c>
      <c r="G32672" t="n">
        <v>0</v>
      </c>
    </row>
    <row r="32673">
      <c r="A32673" s="2" t="n">
        <v>45632.32291666666</v>
      </c>
      <c r="B32673" t="n">
        <v>483.9333778050353</v>
      </c>
      <c r="C32673" t="n">
        <v>2.999999992425728e-06</v>
      </c>
      <c r="D32673" t="n">
        <v>144.9720516666667</v>
      </c>
      <c r="E32673" t="n">
        <v>144.9720546666667</v>
      </c>
      <c r="F32673" t="n">
        <v>0</v>
      </c>
      <c r="G32673" t="n">
        <v>0</v>
      </c>
    </row>
    <row r="32674">
      <c r="A32674" s="2" t="n">
        <v>45632.33333333334</v>
      </c>
      <c r="B32674" t="n">
        <v>483.9333778050353</v>
      </c>
      <c r="C32674" t="n">
        <v>2.999999992425728e-06</v>
      </c>
      <c r="D32674" t="n">
        <v>136.532189</v>
      </c>
      <c r="E32674" t="n">
        <v>136.532192</v>
      </c>
      <c r="F32674" t="n">
        <v>0</v>
      </c>
      <c r="G32674" t="n">
        <v>0</v>
      </c>
    </row>
    <row r="32675">
      <c r="A32675" s="2" t="n">
        <v>45632.34375</v>
      </c>
      <c r="B32675" t="n">
        <v>483.9333778050353</v>
      </c>
      <c r="C32675" t="n">
        <v>2.999999992425728e-06</v>
      </c>
      <c r="D32675" t="n">
        <v>137.1183783333333</v>
      </c>
      <c r="E32675" t="n">
        <v>137.1183813333333</v>
      </c>
      <c r="F32675" t="n">
        <v>0</v>
      </c>
      <c r="G32675" t="n">
        <v>0</v>
      </c>
    </row>
    <row r="32676">
      <c r="A32676" s="2" t="n">
        <v>45632.35416666666</v>
      </c>
      <c r="B32676" t="n">
        <v>483.9333778050353</v>
      </c>
      <c r="C32676" t="n">
        <v>2.999999992425728e-06</v>
      </c>
      <c r="D32676" t="n">
        <v>130.4325133333333</v>
      </c>
      <c r="E32676" t="n">
        <v>130.4325163333333</v>
      </c>
      <c r="F32676" t="n">
        <v>0</v>
      </c>
      <c r="G32676" t="n">
        <v>0</v>
      </c>
    </row>
    <row r="32677">
      <c r="A32677" s="2" t="n">
        <v>45632.36458333334</v>
      </c>
      <c r="B32677" t="n">
        <v>483.9333778050353</v>
      </c>
      <c r="C32677" t="n">
        <v>2.999999992425728e-06</v>
      </c>
      <c r="D32677" t="n">
        <v>130.8500086666667</v>
      </c>
      <c r="E32677" t="n">
        <v>130.8500116666667</v>
      </c>
      <c r="F32677" t="n">
        <v>0</v>
      </c>
      <c r="G32677" t="n">
        <v>0</v>
      </c>
    </row>
    <row r="32678">
      <c r="A32678" s="2" t="n">
        <v>45632.375</v>
      </c>
      <c r="B32678" t="n">
        <v>483.9333778050353</v>
      </c>
      <c r="C32678" t="n">
        <v>2.999999992425728e-06</v>
      </c>
      <c r="D32678" t="n">
        <v>131.4832846666667</v>
      </c>
      <c r="E32678" t="n">
        <v>131.4832876666667</v>
      </c>
      <c r="F32678" t="n">
        <v>0</v>
      </c>
      <c r="G32678" t="n">
        <v>0</v>
      </c>
    </row>
    <row r="32679">
      <c r="A32679" s="2" t="n">
        <v>45632.38541666666</v>
      </c>
      <c r="B32679" t="n">
        <v>483.9333778050353</v>
      </c>
      <c r="C32679" t="n">
        <v>2.999999992425728e-06</v>
      </c>
      <c r="D32679" t="n">
        <v>138.2348533333333</v>
      </c>
      <c r="E32679" t="n">
        <v>138.2348563333333</v>
      </c>
      <c r="F32679" t="n">
        <v>0</v>
      </c>
      <c r="G32679" t="n">
        <v>0</v>
      </c>
    </row>
    <row r="32680">
      <c r="A32680" s="2" t="n">
        <v>45632.39583333334</v>
      </c>
      <c r="B32680" t="n">
        <v>483.9333778050353</v>
      </c>
      <c r="C32680" t="n">
        <v>2.999999992425728e-06</v>
      </c>
      <c r="D32680" t="n">
        <v>117.747573</v>
      </c>
      <c r="E32680" t="n">
        <v>117.747576</v>
      </c>
      <c r="F32680" t="n">
        <v>0</v>
      </c>
      <c r="G32680" t="n">
        <v>0</v>
      </c>
    </row>
    <row r="32681">
      <c r="A32681" s="2" t="n">
        <v>45632.40625</v>
      </c>
      <c r="B32681" t="n">
        <v>483.9333778050353</v>
      </c>
      <c r="C32681" t="n">
        <v>3.000000020847438e-06</v>
      </c>
      <c r="D32681" t="n">
        <v>115.8370056666684</v>
      </c>
      <c r="E32681" t="n">
        <v>115.8370086666667</v>
      </c>
      <c r="F32681" t="n">
        <v>0</v>
      </c>
      <c r="G32681" t="n">
        <v>-1.802498266295977e-12</v>
      </c>
    </row>
    <row r="32682">
      <c r="A32682" s="2" t="n">
        <v>45632.41666666666</v>
      </c>
      <c r="B32682" t="n">
        <v>483.9333778050358</v>
      </c>
      <c r="C32682" t="n">
        <v>3.000000020847438e-06</v>
      </c>
      <c r="D32682" t="n">
        <v>103.3373453333351</v>
      </c>
      <c r="E32682" t="n">
        <v>103.3373483333333</v>
      </c>
      <c r="F32682" t="n">
        <v>0</v>
      </c>
      <c r="G32682" t="n">
        <v>-1.802498266295977e-12</v>
      </c>
    </row>
    <row r="32683">
      <c r="A32683" s="2" t="n">
        <v>45632.42708333334</v>
      </c>
      <c r="B32683" t="n">
        <v>483.9333778050363</v>
      </c>
      <c r="C32683" t="n">
        <v>3.000000006636583e-06</v>
      </c>
      <c r="D32683" t="n">
        <v>107.5812393333351</v>
      </c>
      <c r="E32683" t="n">
        <v>107.5812423333333</v>
      </c>
      <c r="F32683" t="n">
        <v>0</v>
      </c>
      <c r="G32683" t="n">
        <v>-1.802498266295977e-12</v>
      </c>
    </row>
    <row r="32684">
      <c r="A32684" s="2" t="n">
        <v>45632.4375</v>
      </c>
      <c r="B32684" t="n">
        <v>483.9333778050368</v>
      </c>
      <c r="C32684" t="n">
        <v>3.000000006636583e-06</v>
      </c>
      <c r="D32684" t="n">
        <v>112.1003406666684</v>
      </c>
      <c r="E32684" t="n">
        <v>112.1003436666666</v>
      </c>
      <c r="F32684" t="n">
        <v>0</v>
      </c>
      <c r="G32684" t="n">
        <v>-1.802498266295977e-12</v>
      </c>
    </row>
    <row r="32685">
      <c r="A32685" s="2" t="n">
        <v>45632.44791666666</v>
      </c>
      <c r="B32685" t="n">
        <v>483.9333778050373</v>
      </c>
      <c r="C32685" t="n">
        <v>2.999999964004019e-06</v>
      </c>
      <c r="D32685" t="n">
        <v>130.3656426666685</v>
      </c>
      <c r="E32685" t="n">
        <v>130.3656456666667</v>
      </c>
      <c r="F32685" t="n">
        <v>0</v>
      </c>
      <c r="G32685" t="n">
        <v>-1.802498266295977e-12</v>
      </c>
    </row>
    <row r="32686">
      <c r="A32686" s="2" t="n">
        <v>45632.45833333334</v>
      </c>
      <c r="B32686" t="n">
        <v>483.9333778050378</v>
      </c>
      <c r="C32686" t="n">
        <v>2.999999964004019e-06</v>
      </c>
      <c r="D32686" t="n">
        <v>128.5339253333352</v>
      </c>
      <c r="E32686" t="n">
        <v>128.5339283333333</v>
      </c>
      <c r="F32686" t="n">
        <v>0</v>
      </c>
      <c r="G32686" t="n">
        <v>-1.802498266295977e-12</v>
      </c>
    </row>
    <row r="32687">
      <c r="A32687" s="2" t="n">
        <v>45632.46875</v>
      </c>
      <c r="B32687" t="n">
        <v>483.9333778050382</v>
      </c>
      <c r="C32687" t="n">
        <v>3.000000006636583e-06</v>
      </c>
      <c r="D32687" t="n">
        <v>123.0343160000018</v>
      </c>
      <c r="E32687" t="n">
        <v>123.034319</v>
      </c>
      <c r="F32687" t="n">
        <v>0</v>
      </c>
      <c r="G32687" t="n">
        <v>-1.802498266295977e-12</v>
      </c>
    </row>
    <row r="32688">
      <c r="A32688" s="2" t="n">
        <v>45632.47916666666</v>
      </c>
      <c r="B32688" t="n">
        <v>483.9333778050387</v>
      </c>
      <c r="C32688" t="n">
        <v>3.000000006636583e-06</v>
      </c>
      <c r="D32688" t="n">
        <v>120.2448090000018</v>
      </c>
      <c r="E32688" t="n">
        <v>120.244812</v>
      </c>
      <c r="F32688" t="n">
        <v>0</v>
      </c>
      <c r="G32688" t="n">
        <v>-1.802498266295977e-12</v>
      </c>
    </row>
    <row r="32689">
      <c r="A32689" s="2" t="n">
        <v>45632.48958333334</v>
      </c>
      <c r="B32689" t="n">
        <v>483.9333778050392</v>
      </c>
      <c r="C32689" t="n">
        <v>3.000000006636583e-06</v>
      </c>
      <c r="D32689" t="n">
        <v>116.3344150000018</v>
      </c>
      <c r="E32689" t="n">
        <v>116.334418</v>
      </c>
      <c r="F32689" t="n">
        <v>0</v>
      </c>
      <c r="G32689" t="n">
        <v>-1.802498266295977e-12</v>
      </c>
    </row>
    <row r="32690">
      <c r="A32690" s="2" t="n">
        <v>45632.5</v>
      </c>
      <c r="B32690" t="n">
        <v>483.9333778050397</v>
      </c>
      <c r="C32690" t="n">
        <v>3.000000006636583e-06</v>
      </c>
      <c r="D32690" t="n">
        <v>118.3154233333351</v>
      </c>
      <c r="E32690" t="n">
        <v>118.3154263333333</v>
      </c>
      <c r="F32690" t="n">
        <v>0</v>
      </c>
      <c r="G32690" t="n">
        <v>-1.802498266295977e-12</v>
      </c>
    </row>
    <row r="32691">
      <c r="A32691" s="2" t="n">
        <v>45632.51041666666</v>
      </c>
      <c r="B32691" t="n">
        <v>483.9333778050402</v>
      </c>
      <c r="C32691" t="n">
        <v>3.000000006636583e-06</v>
      </c>
      <c r="D32691" t="n">
        <v>105.5855273333351</v>
      </c>
      <c r="E32691" t="n">
        <v>105.5855303333333</v>
      </c>
      <c r="F32691" t="n">
        <v>0</v>
      </c>
      <c r="G32691" t="n">
        <v>-1.802498266295977e-12</v>
      </c>
    </row>
    <row r="32692">
      <c r="A32692" s="2" t="n">
        <v>45632.52083333334</v>
      </c>
      <c r="B32692" t="n">
        <v>483.9333778050407</v>
      </c>
      <c r="C32692" t="n">
        <v>3.000000020847438e-06</v>
      </c>
      <c r="D32692" t="n">
        <v>101.7147140000018</v>
      </c>
      <c r="E32692" t="n">
        <v>101.714717</v>
      </c>
      <c r="F32692" t="n">
        <v>0</v>
      </c>
      <c r="G32692" t="n">
        <v>-1.802498266295977e-12</v>
      </c>
    </row>
    <row r="32693">
      <c r="A32693" s="2" t="n">
        <v>45632.53125</v>
      </c>
      <c r="B32693" t="n">
        <v>483.9333778050411</v>
      </c>
      <c r="C32693" t="n">
        <v>3.000000006636583e-06</v>
      </c>
      <c r="D32693" t="n">
        <v>94.18776733333333</v>
      </c>
      <c r="E32693" t="n">
        <v>94.18777033333333</v>
      </c>
      <c r="F32693" t="n">
        <v>0</v>
      </c>
      <c r="G32693" t="n">
        <v>0</v>
      </c>
    </row>
    <row r="32694">
      <c r="A32694" s="2" t="n">
        <v>45632.54166666666</v>
      </c>
      <c r="B32694" t="n">
        <v>483.9333778050411</v>
      </c>
      <c r="C32694" t="n">
        <v>2.999999992425728e-06</v>
      </c>
      <c r="D32694" t="n">
        <v>94.721631</v>
      </c>
      <c r="E32694" t="n">
        <v>94.72163399999999</v>
      </c>
      <c r="F32694" t="n">
        <v>0</v>
      </c>
      <c r="G32694" t="n">
        <v>0</v>
      </c>
    </row>
    <row r="32695">
      <c r="A32695" s="2" t="n">
        <v>45632.55208333334</v>
      </c>
      <c r="B32695" t="n">
        <v>483.9333778050411</v>
      </c>
      <c r="C32695" t="n">
        <v>3.000000006636583e-06</v>
      </c>
      <c r="D32695" t="n">
        <v>93.39966300000179</v>
      </c>
      <c r="E32695" t="n">
        <v>93.399666</v>
      </c>
      <c r="F32695" t="n">
        <v>0</v>
      </c>
      <c r="G32695" t="n">
        <v>-1.802498266295977e-12</v>
      </c>
    </row>
    <row r="32696">
      <c r="A32696" s="2" t="n">
        <v>45632.5625</v>
      </c>
      <c r="B32696" t="n">
        <v>483.9333778050416</v>
      </c>
      <c r="C32696" t="n">
        <v>3.000000006636583e-06</v>
      </c>
      <c r="D32696" t="n">
        <v>96.24590733333332</v>
      </c>
      <c r="E32696" t="n">
        <v>96.24591033333333</v>
      </c>
      <c r="F32696" t="n">
        <v>0</v>
      </c>
      <c r="G32696" t="n">
        <v>0</v>
      </c>
    </row>
    <row r="32697">
      <c r="A32697" s="2" t="n">
        <v>45632.57291666666</v>
      </c>
      <c r="B32697" t="n">
        <v>483.9333778050416</v>
      </c>
      <c r="C32697" t="n">
        <v>3.000000006636583e-06</v>
      </c>
      <c r="D32697" t="n">
        <v>94.20450266666667</v>
      </c>
      <c r="E32697" t="n">
        <v>94.20450566666668</v>
      </c>
      <c r="F32697" t="n">
        <v>0</v>
      </c>
      <c r="G32697" t="n">
        <v>0</v>
      </c>
    </row>
    <row r="32698">
      <c r="A32698" s="2" t="n">
        <v>45632.58333333334</v>
      </c>
      <c r="B32698" t="n">
        <v>483.9333778050416</v>
      </c>
      <c r="C32698" t="n">
        <v>3.000000006636583e-06</v>
      </c>
      <c r="D32698" t="n">
        <v>97.21706033333332</v>
      </c>
      <c r="E32698" t="n">
        <v>97.21706333333333</v>
      </c>
      <c r="F32698" t="n">
        <v>0</v>
      </c>
      <c r="G32698" t="n">
        <v>0</v>
      </c>
    </row>
    <row r="32699">
      <c r="A32699" s="2" t="n">
        <v>45632.59375</v>
      </c>
      <c r="B32699" t="n">
        <v>483.9333778050416</v>
      </c>
      <c r="C32699" t="n">
        <v>3.000000006636583e-06</v>
      </c>
      <c r="D32699" t="n">
        <v>106.582829</v>
      </c>
      <c r="E32699" t="n">
        <v>106.582832</v>
      </c>
      <c r="F32699" t="n">
        <v>0</v>
      </c>
      <c r="G32699" t="n">
        <v>0</v>
      </c>
    </row>
    <row r="32700">
      <c r="A32700" s="2" t="n">
        <v>45632.60416666666</v>
      </c>
      <c r="B32700" t="n">
        <v>483.9333778050416</v>
      </c>
      <c r="C32700" t="n">
        <v>2.999999992425728e-06</v>
      </c>
      <c r="D32700" t="n">
        <v>109.262339</v>
      </c>
      <c r="E32700" t="n">
        <v>109.262342</v>
      </c>
      <c r="F32700" t="n">
        <v>0</v>
      </c>
      <c r="G32700" t="n">
        <v>0</v>
      </c>
    </row>
    <row r="32701">
      <c r="A32701" s="2" t="n">
        <v>45632.61458333334</v>
      </c>
      <c r="B32701" t="n">
        <v>483.9333778050416</v>
      </c>
      <c r="C32701" t="n">
        <v>2.999999964004019e-06</v>
      </c>
      <c r="D32701" t="n">
        <v>182.259955</v>
      </c>
      <c r="E32701" t="n">
        <v>182.259958</v>
      </c>
      <c r="F32701" t="n">
        <v>0</v>
      </c>
      <c r="G32701" t="n">
        <v>0</v>
      </c>
    </row>
    <row r="32702">
      <c r="A32702" s="2" t="n">
        <v>45632.625</v>
      </c>
      <c r="B32702" t="n">
        <v>483.9333778050416</v>
      </c>
      <c r="C32702" t="n">
        <v>2.999999964004019e-06</v>
      </c>
      <c r="D32702" t="n">
        <v>200.6976166666667</v>
      </c>
      <c r="E32702" t="n">
        <v>200.6976196666666</v>
      </c>
      <c r="F32702" t="n">
        <v>0</v>
      </c>
      <c r="G32702" t="n">
        <v>0</v>
      </c>
    </row>
    <row r="32703">
      <c r="A32703" s="2" t="n">
        <v>45632.63541666666</v>
      </c>
      <c r="B32703" t="n">
        <v>483.9333778050416</v>
      </c>
      <c r="C32703" t="n">
        <v>2.999999992425728e-06</v>
      </c>
      <c r="D32703" t="n">
        <v>175.823968</v>
      </c>
      <c r="E32703" t="n">
        <v>175.823971</v>
      </c>
      <c r="F32703" t="n">
        <v>0</v>
      </c>
      <c r="G32703" t="n">
        <v>0</v>
      </c>
    </row>
    <row r="32704">
      <c r="A32704" s="2" t="n">
        <v>45632.64583333334</v>
      </c>
      <c r="B32704" t="n">
        <v>483.9333778050416</v>
      </c>
      <c r="C32704" t="n">
        <v>2.999999964004019e-06</v>
      </c>
      <c r="D32704" t="n">
        <v>155.5341150000018</v>
      </c>
      <c r="E32704" t="n">
        <v>155.534118</v>
      </c>
      <c r="F32704" t="n">
        <v>0</v>
      </c>
      <c r="G32704" t="n">
        <v>-1.802498266295977e-12</v>
      </c>
    </row>
    <row r="32705">
      <c r="A32705" s="2" t="n">
        <v>45632.65625</v>
      </c>
      <c r="B32705" t="n">
        <v>483.9333778050421</v>
      </c>
      <c r="C32705" t="n">
        <v>2.999999992425728e-06</v>
      </c>
      <c r="D32705" t="n">
        <v>135.7802243333333</v>
      </c>
      <c r="E32705" t="n">
        <v>135.7802273333333</v>
      </c>
      <c r="F32705" t="n">
        <v>0</v>
      </c>
      <c r="G32705" t="n">
        <v>0</v>
      </c>
    </row>
    <row r="32706">
      <c r="A32706" s="2" t="n">
        <v>45632.66666666666</v>
      </c>
      <c r="B32706" t="n">
        <v>483.9333778050421</v>
      </c>
      <c r="C32706" t="n">
        <v>2.999999992425728e-06</v>
      </c>
      <c r="D32706" t="n">
        <v>149.8635566666667</v>
      </c>
      <c r="E32706" t="n">
        <v>149.8635596666666</v>
      </c>
      <c r="F32706" t="n">
        <v>0</v>
      </c>
      <c r="G32706" t="n">
        <v>0</v>
      </c>
    </row>
    <row r="32707">
      <c r="A32707" s="2" t="n">
        <v>45632.67708333334</v>
      </c>
      <c r="B32707" t="n">
        <v>483.9333778050421</v>
      </c>
      <c r="C32707" t="n">
        <v>2.999999992425728e-06</v>
      </c>
      <c r="D32707" t="n">
        <v>152.0470533333333</v>
      </c>
      <c r="E32707" t="n">
        <v>152.0470563333333</v>
      </c>
      <c r="F32707" t="n">
        <v>0</v>
      </c>
      <c r="G32707" t="n">
        <v>0</v>
      </c>
    </row>
    <row r="32708">
      <c r="A32708" s="2" t="n">
        <v>45632.6875</v>
      </c>
      <c r="B32708" t="n">
        <v>483.9333778050421</v>
      </c>
      <c r="C32708" t="n">
        <v>2.999999992425728e-06</v>
      </c>
      <c r="D32708" t="n">
        <v>147.0923256666667</v>
      </c>
      <c r="E32708" t="n">
        <v>147.0923286666666</v>
      </c>
      <c r="F32708" t="n">
        <v>0</v>
      </c>
      <c r="G32708" t="n">
        <v>0</v>
      </c>
    </row>
    <row r="32709">
      <c r="A32709" s="2" t="n">
        <v>45632.69791666666</v>
      </c>
      <c r="B32709" t="n">
        <v>483.9333778050421</v>
      </c>
      <c r="C32709" t="n">
        <v>2.999999992425728e-06</v>
      </c>
      <c r="D32709" t="n">
        <v>151.8632163333333</v>
      </c>
      <c r="E32709" t="n">
        <v>151.8632193333333</v>
      </c>
      <c r="F32709" t="n">
        <v>0</v>
      </c>
      <c r="G32709" t="n">
        <v>0</v>
      </c>
    </row>
    <row r="32710">
      <c r="A32710" s="2" t="n">
        <v>45632.70833333334</v>
      </c>
      <c r="B32710" t="n">
        <v>483.9333778050421</v>
      </c>
      <c r="C32710" t="n">
        <v>2.999999964004019e-06</v>
      </c>
      <c r="D32710" t="n">
        <v>187.5720643333333</v>
      </c>
      <c r="E32710" t="n">
        <v>187.5720673333333</v>
      </c>
      <c r="F32710" t="n">
        <v>0</v>
      </c>
      <c r="G32710" t="n">
        <v>0</v>
      </c>
    </row>
    <row r="32711">
      <c r="A32711" s="2" t="n">
        <v>45632.71875</v>
      </c>
      <c r="B32711" t="n">
        <v>483.9333778050421</v>
      </c>
      <c r="C32711" t="n">
        <v>2.999999992425728e-06</v>
      </c>
      <c r="D32711" t="n">
        <v>188.7510656666666</v>
      </c>
      <c r="E32711" t="n">
        <v>188.7510686666666</v>
      </c>
      <c r="F32711" t="n">
        <v>0</v>
      </c>
      <c r="G32711" t="n">
        <v>0</v>
      </c>
    </row>
    <row r="32712">
      <c r="A32712" s="2" t="n">
        <v>45632.72916666666</v>
      </c>
      <c r="B32712" t="n">
        <v>483.9333778050421</v>
      </c>
      <c r="C32712" t="n">
        <v>2.999999992425728e-06</v>
      </c>
      <c r="D32712" t="n">
        <v>165.5992593333334</v>
      </c>
      <c r="E32712" t="n">
        <v>165.5992623333333</v>
      </c>
      <c r="F32712" t="n">
        <v>0</v>
      </c>
      <c r="G32712" t="n">
        <v>0</v>
      </c>
    </row>
    <row r="32713">
      <c r="A32713" s="2" t="n">
        <v>45632.73958333334</v>
      </c>
      <c r="B32713" t="n">
        <v>483.9333778050421</v>
      </c>
      <c r="C32713" t="n">
        <v>2.999999935582309e-06</v>
      </c>
      <c r="D32713" t="n">
        <v>165.0639066666685</v>
      </c>
      <c r="E32713" t="n">
        <v>165.0639096666667</v>
      </c>
      <c r="F32713" t="n">
        <v>0</v>
      </c>
      <c r="G32713" t="n">
        <v>-1.802498266295977e-12</v>
      </c>
    </row>
    <row r="32714">
      <c r="A32714" s="2" t="n">
        <v>45632.75</v>
      </c>
      <c r="B32714" t="n">
        <v>483.9333778050426</v>
      </c>
      <c r="C32714" t="n">
        <v>2.999999992425728e-06</v>
      </c>
      <c r="D32714" t="n">
        <v>153.6052623333333</v>
      </c>
      <c r="E32714" t="n">
        <v>153.6052653333333</v>
      </c>
      <c r="F32714" t="n">
        <v>0</v>
      </c>
      <c r="G32714" t="n">
        <v>0</v>
      </c>
    </row>
    <row r="32715">
      <c r="A32715" s="2" t="n">
        <v>45632.76041666666</v>
      </c>
      <c r="B32715" t="n">
        <v>483.9333778050426</v>
      </c>
      <c r="C32715" t="n">
        <v>2.999999992425728e-06</v>
      </c>
      <c r="D32715" t="n">
        <v>128.252677</v>
      </c>
      <c r="E32715" t="n">
        <v>128.25268</v>
      </c>
      <c r="F32715" t="n">
        <v>0</v>
      </c>
      <c r="G32715" t="n">
        <v>0</v>
      </c>
    </row>
    <row r="32716">
      <c r="A32716" s="2" t="n">
        <v>45632.77083333334</v>
      </c>
      <c r="B32716" t="n">
        <v>483.9333778050426</v>
      </c>
      <c r="C32716" t="n">
        <v>2.999999992425728e-06</v>
      </c>
      <c r="D32716" t="n">
        <v>146.5386403333333</v>
      </c>
      <c r="E32716" t="n">
        <v>146.5386433333333</v>
      </c>
      <c r="F32716" t="n">
        <v>0</v>
      </c>
      <c r="G32716" t="n">
        <v>0</v>
      </c>
    </row>
    <row r="32717">
      <c r="A32717" s="2" t="n">
        <v>45632.78125</v>
      </c>
      <c r="B32717" t="n">
        <v>483.9333778050426</v>
      </c>
      <c r="C32717" t="n">
        <v>2.999999964004019e-06</v>
      </c>
      <c r="D32717" t="n">
        <v>164.3175523333352</v>
      </c>
      <c r="E32717" t="n">
        <v>164.3175553333333</v>
      </c>
      <c r="F32717" t="n">
        <v>0</v>
      </c>
      <c r="G32717" t="n">
        <v>-1.802498266295977e-12</v>
      </c>
    </row>
    <row r="32718">
      <c r="A32718" s="2" t="n">
        <v>45632.79166666666</v>
      </c>
      <c r="B32718" t="n">
        <v>483.9333778050431</v>
      </c>
      <c r="C32718" t="n">
        <v>2.999999992425728e-06</v>
      </c>
      <c r="D32718" t="n">
        <v>173.241765</v>
      </c>
      <c r="E32718" t="n">
        <v>173.241768</v>
      </c>
      <c r="F32718" t="n">
        <v>0</v>
      </c>
      <c r="G32718" t="n">
        <v>0</v>
      </c>
    </row>
    <row r="32719">
      <c r="A32719" s="2" t="n">
        <v>45632.80208333334</v>
      </c>
      <c r="B32719" t="n">
        <v>483.9333778050431</v>
      </c>
      <c r="C32719" t="n">
        <v>2.999999992425728e-06</v>
      </c>
      <c r="D32719" t="n">
        <v>168.018545</v>
      </c>
      <c r="E32719" t="n">
        <v>168.018548</v>
      </c>
      <c r="F32719" t="n">
        <v>0</v>
      </c>
      <c r="G32719" t="n">
        <v>0</v>
      </c>
    </row>
    <row r="32720">
      <c r="A32720" s="2" t="n">
        <v>45632.8125</v>
      </c>
      <c r="B32720" t="n">
        <v>483.9333778050431</v>
      </c>
      <c r="C32720" t="n">
        <v>2.999999992425728e-06</v>
      </c>
      <c r="D32720" t="n">
        <v>159.470089</v>
      </c>
      <c r="E32720" t="n">
        <v>159.470092</v>
      </c>
      <c r="F32720" t="n">
        <v>0</v>
      </c>
      <c r="G32720" t="n">
        <v>0</v>
      </c>
    </row>
    <row r="32721">
      <c r="A32721" s="2" t="n">
        <v>45632.82291666666</v>
      </c>
      <c r="B32721" t="n">
        <v>483.9333778050431</v>
      </c>
      <c r="C32721" t="n">
        <v>2.999999992425728e-06</v>
      </c>
      <c r="D32721" t="n">
        <v>176.6183263333333</v>
      </c>
      <c r="E32721" t="n">
        <v>176.6183293333333</v>
      </c>
      <c r="F32721" t="n">
        <v>0</v>
      </c>
      <c r="G32721" t="n">
        <v>0</v>
      </c>
    </row>
    <row r="32722">
      <c r="A32722" s="2" t="n">
        <v>45632.83333333334</v>
      </c>
      <c r="B32722" t="n">
        <v>483.9333778050431</v>
      </c>
      <c r="C32722" t="n">
        <v>2.999999964004019e-06</v>
      </c>
      <c r="D32722" t="n">
        <v>181.3100566666667</v>
      </c>
      <c r="E32722" t="n">
        <v>181.3100596666667</v>
      </c>
      <c r="F32722" t="n">
        <v>0</v>
      </c>
      <c r="G32722" t="n">
        <v>0</v>
      </c>
    </row>
    <row r="32723">
      <c r="A32723" s="2" t="n">
        <v>45632.84375</v>
      </c>
      <c r="B32723" t="n">
        <v>483.9333778050431</v>
      </c>
      <c r="C32723" t="n">
        <v>2.999999964004019e-06</v>
      </c>
      <c r="D32723" t="n">
        <v>182.8753373333334</v>
      </c>
      <c r="E32723" t="n">
        <v>182.8753403333333</v>
      </c>
      <c r="F32723" t="n">
        <v>0</v>
      </c>
      <c r="G32723" t="n">
        <v>0</v>
      </c>
    </row>
    <row r="32724">
      <c r="A32724" s="2" t="n">
        <v>45632.85416666666</v>
      </c>
      <c r="B32724" t="n">
        <v>483.9333778050431</v>
      </c>
      <c r="C32724" t="n">
        <v>2.999999992425728e-06</v>
      </c>
      <c r="D32724" t="n">
        <v>182.6900106666666</v>
      </c>
      <c r="E32724" t="n">
        <v>182.6900136666666</v>
      </c>
      <c r="F32724" t="n">
        <v>0</v>
      </c>
      <c r="G32724" t="n">
        <v>0</v>
      </c>
    </row>
    <row r="32725">
      <c r="A32725" s="2" t="n">
        <v>45632.86458333334</v>
      </c>
      <c r="B32725" t="n">
        <v>483.9333778050431</v>
      </c>
      <c r="C32725" t="n">
        <v>2.999999964004019e-06</v>
      </c>
      <c r="D32725" t="n">
        <v>183.616486</v>
      </c>
      <c r="E32725" t="n">
        <v>183.616489</v>
      </c>
      <c r="F32725" t="n">
        <v>0</v>
      </c>
      <c r="G32725" t="n">
        <v>0</v>
      </c>
    </row>
    <row r="32726">
      <c r="A32726" s="2" t="n">
        <v>45632.875</v>
      </c>
      <c r="B32726" t="n">
        <v>483.9333778050431</v>
      </c>
      <c r="C32726" t="n">
        <v>2.999999992425728e-06</v>
      </c>
      <c r="D32726" t="n">
        <v>164.1152736666667</v>
      </c>
      <c r="E32726" t="n">
        <v>164.1152766666667</v>
      </c>
      <c r="F32726" t="n">
        <v>0</v>
      </c>
      <c r="G32726" t="n">
        <v>0</v>
      </c>
    </row>
    <row r="32727">
      <c r="A32727" s="2" t="n">
        <v>45632.88541666666</v>
      </c>
      <c r="B32727" t="n">
        <v>483.9333778050431</v>
      </c>
      <c r="C32727" t="n">
        <v>2.999999992425728e-06</v>
      </c>
      <c r="D32727" t="n">
        <v>167.584955</v>
      </c>
      <c r="E32727" t="n">
        <v>167.584958</v>
      </c>
      <c r="F32727" t="n">
        <v>0</v>
      </c>
      <c r="G32727" t="n">
        <v>0</v>
      </c>
    </row>
    <row r="32728">
      <c r="A32728" s="2" t="n">
        <v>45632.89583333334</v>
      </c>
      <c r="B32728" t="n">
        <v>483.9333778050431</v>
      </c>
      <c r="C32728" t="n">
        <v>2.999999964004019e-06</v>
      </c>
      <c r="D32728" t="n">
        <v>161.7117966666667</v>
      </c>
      <c r="E32728" t="n">
        <v>161.7117996666667</v>
      </c>
      <c r="F32728" t="n">
        <v>0</v>
      </c>
      <c r="G32728" t="n">
        <v>0</v>
      </c>
    </row>
    <row r="32729">
      <c r="A32729" s="2" t="n">
        <v>45632.90625</v>
      </c>
      <c r="B32729" t="n">
        <v>483.9333778050431</v>
      </c>
      <c r="C32729" t="n">
        <v>2.999999992425728e-06</v>
      </c>
      <c r="D32729" t="n">
        <v>148.8182893333333</v>
      </c>
      <c r="E32729" t="n">
        <v>148.8182923333333</v>
      </c>
      <c r="F32729" t="n">
        <v>0</v>
      </c>
      <c r="G32729" t="n">
        <v>0</v>
      </c>
    </row>
    <row r="32730">
      <c r="A32730" s="2" t="n">
        <v>45632.91666666666</v>
      </c>
      <c r="B32730" t="n">
        <v>483.9333778050431</v>
      </c>
      <c r="C32730" t="n">
        <v>2.999999992425728e-06</v>
      </c>
      <c r="D32730" t="n">
        <v>197.0763463333333</v>
      </c>
      <c r="E32730" t="n">
        <v>197.0763493333333</v>
      </c>
      <c r="F32730" t="n">
        <v>0</v>
      </c>
      <c r="G32730" t="n">
        <v>0</v>
      </c>
    </row>
    <row r="32731">
      <c r="A32731" s="2" t="n">
        <v>45632.92708333334</v>
      </c>
      <c r="B32731" t="n">
        <v>483.9333778050431</v>
      </c>
      <c r="C32731" t="n">
        <v>2.999999992425728e-06</v>
      </c>
      <c r="D32731" t="n">
        <v>215.7517303333333</v>
      </c>
      <c r="E32731" t="n">
        <v>215.7517333333333</v>
      </c>
      <c r="F32731" t="n">
        <v>0</v>
      </c>
      <c r="G32731" t="n">
        <v>0</v>
      </c>
    </row>
    <row r="32732">
      <c r="A32732" s="2" t="n">
        <v>45632.9375</v>
      </c>
      <c r="B32732" t="n">
        <v>483.9333778050431</v>
      </c>
      <c r="C32732" t="n">
        <v>2.999999992425728e-06</v>
      </c>
      <c r="D32732" t="n">
        <v>206.625297</v>
      </c>
      <c r="E32732" t="n">
        <v>206.6253</v>
      </c>
      <c r="F32732" t="n">
        <v>0</v>
      </c>
      <c r="G32732" t="n">
        <v>0</v>
      </c>
    </row>
    <row r="32733">
      <c r="A32733" s="2" t="n">
        <v>45632.94791666666</v>
      </c>
      <c r="B32733" t="n">
        <v>483.9333778050431</v>
      </c>
      <c r="C32733" t="n">
        <v>2.999999964004019e-06</v>
      </c>
      <c r="D32733" t="n">
        <v>214.061753</v>
      </c>
      <c r="E32733" t="n">
        <v>214.061756</v>
      </c>
      <c r="F32733" t="n">
        <v>0</v>
      </c>
      <c r="G32733" t="n">
        <v>0</v>
      </c>
    </row>
    <row r="32734">
      <c r="A32734" s="2" t="n">
        <v>45632.95833333334</v>
      </c>
      <c r="B32734" t="n">
        <v>483.9333778050431</v>
      </c>
      <c r="C32734" t="n">
        <v>2.999999964004019e-06</v>
      </c>
      <c r="D32734" t="n">
        <v>214.0396013333333</v>
      </c>
      <c r="E32734" t="n">
        <v>214.0396043333333</v>
      </c>
      <c r="F32734" t="n">
        <v>0</v>
      </c>
      <c r="G32734" t="n">
        <v>0</v>
      </c>
    </row>
    <row r="32735">
      <c r="A32735" s="2" t="n">
        <v>45632.96875</v>
      </c>
      <c r="B32735" t="n">
        <v>483.9333778050431</v>
      </c>
      <c r="C32735" t="n">
        <v>2.999999992425728e-06</v>
      </c>
      <c r="D32735" t="n">
        <v>212.2599053333333</v>
      </c>
      <c r="E32735" t="n">
        <v>212.2599083333333</v>
      </c>
      <c r="F32735" t="n">
        <v>0</v>
      </c>
      <c r="G32735" t="n">
        <v>0</v>
      </c>
    </row>
    <row r="32736">
      <c r="A32736" s="2" t="n">
        <v>45632.97916666666</v>
      </c>
      <c r="B32736" t="n">
        <v>483.9333778050431</v>
      </c>
      <c r="C32736" t="n">
        <v>2.999999992425728e-06</v>
      </c>
      <c r="D32736" t="n">
        <v>216.0901186666667</v>
      </c>
      <c r="E32736" t="n">
        <v>216.0901216666667</v>
      </c>
      <c r="F32736" t="n">
        <v>0</v>
      </c>
      <c r="G32736" t="n">
        <v>0</v>
      </c>
    </row>
    <row r="32737">
      <c r="A32737" s="2" t="n">
        <v>45632.98958333334</v>
      </c>
      <c r="B32737" t="n">
        <v>483.9333778050431</v>
      </c>
      <c r="C32737" t="n">
        <v>2.999999964004019e-06</v>
      </c>
      <c r="D32737" t="n">
        <v>213.36868</v>
      </c>
      <c r="E32737" t="n">
        <v>213.368683</v>
      </c>
      <c r="F32737" t="n">
        <v>0</v>
      </c>
      <c r="G32737" t="n">
        <v>0</v>
      </c>
    </row>
    <row r="32738">
      <c r="A32738" s="2" t="n">
        <v>45633</v>
      </c>
      <c r="B32738" t="n">
        <v>483.9333778050431</v>
      </c>
      <c r="C32738" t="n">
        <v>2.999999964004019e-06</v>
      </c>
      <c r="D32738" t="n">
        <v>216.262741</v>
      </c>
      <c r="E32738" t="n">
        <v>216.262744</v>
      </c>
      <c r="F32738" t="n">
        <v>0</v>
      </c>
      <c r="G32738" t="n">
        <v>0</v>
      </c>
    </row>
    <row r="32739">
      <c r="A32739" s="2" t="n">
        <v>45633.01041666666</v>
      </c>
      <c r="B32739" t="n">
        <v>483.9333778050431</v>
      </c>
      <c r="C32739" t="n">
        <v>2.999999964004019e-06</v>
      </c>
      <c r="D32739" t="n">
        <v>210.1667823333334</v>
      </c>
      <c r="E32739" t="n">
        <v>210.1667853333333</v>
      </c>
      <c r="F32739" t="n">
        <v>0</v>
      </c>
      <c r="G32739" t="n">
        <v>0</v>
      </c>
    </row>
    <row r="32740">
      <c r="A32740" s="2" t="n">
        <v>45633.02083333334</v>
      </c>
      <c r="B32740" t="n">
        <v>483.9333778050431</v>
      </c>
      <c r="C32740" t="n">
        <v>2.999999964004019e-06</v>
      </c>
      <c r="D32740" t="n">
        <v>207.2934726666667</v>
      </c>
      <c r="E32740" t="n">
        <v>207.2934756666666</v>
      </c>
      <c r="F32740" t="n">
        <v>0</v>
      </c>
      <c r="G32740" t="n">
        <v>0</v>
      </c>
    </row>
    <row r="32741">
      <c r="A32741" s="2" t="n">
        <v>45633.03125</v>
      </c>
      <c r="B32741" t="n">
        <v>483.9333778050431</v>
      </c>
      <c r="C32741" t="n">
        <v>2.999999964004019e-06</v>
      </c>
      <c r="D32741" t="n">
        <v>183.303938</v>
      </c>
      <c r="E32741" t="n">
        <v>183.303941</v>
      </c>
      <c r="F32741" t="n">
        <v>0</v>
      </c>
      <c r="G32741" t="n">
        <v>0</v>
      </c>
    </row>
    <row r="32742">
      <c r="A32742" s="2" t="n">
        <v>45633.04166666666</v>
      </c>
      <c r="B32742" t="n">
        <v>483.9333778050431</v>
      </c>
      <c r="C32742" t="n">
        <v>2.999999964004019e-06</v>
      </c>
      <c r="D32742" t="n">
        <v>162.1419403333352</v>
      </c>
      <c r="E32742" t="n">
        <v>162.1419433333333</v>
      </c>
      <c r="F32742" t="n">
        <v>0</v>
      </c>
      <c r="G32742" t="n">
        <v>-1.802498266295977e-12</v>
      </c>
    </row>
    <row r="32743">
      <c r="A32743" s="2" t="n">
        <v>45633.05208333334</v>
      </c>
      <c r="B32743" t="n">
        <v>483.9333778050436</v>
      </c>
      <c r="C32743" t="n">
        <v>2.999999964004019e-06</v>
      </c>
      <c r="D32743" t="n">
        <v>186.9938570000018</v>
      </c>
      <c r="E32743" t="n">
        <v>186.99386</v>
      </c>
      <c r="F32743" t="n">
        <v>0</v>
      </c>
      <c r="G32743" t="n">
        <v>-1.802498266295977e-12</v>
      </c>
    </row>
    <row r="32744">
      <c r="A32744" s="2" t="n">
        <v>45633.0625</v>
      </c>
      <c r="B32744" t="n">
        <v>483.9333778050441</v>
      </c>
      <c r="C32744" t="n">
        <v>2.999999964004019e-06</v>
      </c>
      <c r="D32744" t="n">
        <v>183.2545326666685</v>
      </c>
      <c r="E32744" t="n">
        <v>183.2545356666666</v>
      </c>
      <c r="F32744" t="n">
        <v>0</v>
      </c>
      <c r="G32744" t="n">
        <v>-1.802498266295977e-12</v>
      </c>
    </row>
    <row r="32745">
      <c r="A32745" s="2" t="n">
        <v>45633.07291666666</v>
      </c>
      <c r="B32745" t="n">
        <v>483.9333778050445</v>
      </c>
      <c r="C32745" t="n">
        <v>2.999999992425728e-06</v>
      </c>
      <c r="D32745" t="n">
        <v>199.2350406666667</v>
      </c>
      <c r="E32745" t="n">
        <v>199.2350436666667</v>
      </c>
      <c r="F32745" t="n">
        <v>0</v>
      </c>
      <c r="G32745" t="n">
        <v>0</v>
      </c>
    </row>
    <row r="32746">
      <c r="A32746" s="2" t="n">
        <v>45633.08333333334</v>
      </c>
      <c r="B32746" t="n">
        <v>483.9333778050445</v>
      </c>
      <c r="C32746" t="n">
        <v>2.999999992425728e-06</v>
      </c>
      <c r="D32746" t="n">
        <v>188.4890286666667</v>
      </c>
      <c r="E32746" t="n">
        <v>188.4890316666666</v>
      </c>
      <c r="F32746" t="n">
        <v>0</v>
      </c>
      <c r="G32746" t="n">
        <v>0</v>
      </c>
    </row>
    <row r="32747">
      <c r="A32747" s="2" t="n">
        <v>45633.09375</v>
      </c>
      <c r="B32747" t="n">
        <v>483.9333778050445</v>
      </c>
      <c r="C32747" t="n">
        <v>2.999999992425728e-06</v>
      </c>
      <c r="D32747" t="n">
        <v>183.5591673333333</v>
      </c>
      <c r="E32747" t="n">
        <v>183.5591703333333</v>
      </c>
      <c r="F32747" t="n">
        <v>0</v>
      </c>
      <c r="G32747" t="n">
        <v>0</v>
      </c>
    </row>
    <row r="32748">
      <c r="A32748" s="2" t="n">
        <v>45633.10416666666</v>
      </c>
      <c r="B32748" t="n">
        <v>483.9333778050445</v>
      </c>
      <c r="C32748" t="n">
        <v>2.999999935582309e-06</v>
      </c>
      <c r="D32748" t="n">
        <v>181.5467943333352</v>
      </c>
      <c r="E32748" t="n">
        <v>181.5467973333333</v>
      </c>
      <c r="F32748" t="n">
        <v>0</v>
      </c>
      <c r="G32748" t="n">
        <v>-1.802498266295977e-12</v>
      </c>
    </row>
    <row r="32749">
      <c r="A32749" s="2" t="n">
        <v>45633.11458333334</v>
      </c>
      <c r="B32749" t="n">
        <v>483.933377805045</v>
      </c>
      <c r="C32749" t="n">
        <v>2.999999992425728e-06</v>
      </c>
      <c r="D32749" t="n">
        <v>185.3502583333333</v>
      </c>
      <c r="E32749" t="n">
        <v>185.3502613333333</v>
      </c>
      <c r="F32749" t="n">
        <v>0</v>
      </c>
      <c r="G32749" t="n">
        <v>0</v>
      </c>
    </row>
    <row r="32750">
      <c r="A32750" s="2" t="n">
        <v>45633.125</v>
      </c>
      <c r="B32750" t="n">
        <v>483.933377805045</v>
      </c>
      <c r="C32750" t="n">
        <v>2.999999992425728e-06</v>
      </c>
      <c r="D32750" t="n">
        <v>179.8822</v>
      </c>
      <c r="E32750" t="n">
        <v>179.882203</v>
      </c>
      <c r="F32750" t="n">
        <v>0</v>
      </c>
      <c r="G32750" t="n">
        <v>0</v>
      </c>
    </row>
    <row r="32751">
      <c r="A32751" s="2" t="n">
        <v>45633.13541666666</v>
      </c>
      <c r="B32751" t="n">
        <v>483.933377805045</v>
      </c>
      <c r="C32751" t="n">
        <v>2.999999992425728e-06</v>
      </c>
      <c r="D32751" t="n">
        <v>188.8025113333333</v>
      </c>
      <c r="E32751" t="n">
        <v>188.8025143333333</v>
      </c>
      <c r="F32751" t="n">
        <v>0</v>
      </c>
      <c r="G32751" t="n">
        <v>0</v>
      </c>
    </row>
    <row r="32752">
      <c r="A32752" s="2" t="n">
        <v>45633.14583333334</v>
      </c>
      <c r="B32752" t="n">
        <v>483.933377805045</v>
      </c>
      <c r="C32752" t="n">
        <v>2.999999964004019e-06</v>
      </c>
      <c r="D32752" t="n">
        <v>204.0734740000018</v>
      </c>
      <c r="E32752" t="n">
        <v>204.073477</v>
      </c>
      <c r="F32752" t="n">
        <v>0</v>
      </c>
      <c r="G32752" t="n">
        <v>-1.802498266295977e-12</v>
      </c>
    </row>
    <row r="32753">
      <c r="A32753" s="2" t="n">
        <v>45633.15625</v>
      </c>
      <c r="B32753" t="n">
        <v>483.9333778050455</v>
      </c>
      <c r="C32753" t="n">
        <v>2.999999992425728e-06</v>
      </c>
      <c r="D32753" t="n">
        <v>211.272878</v>
      </c>
      <c r="E32753" t="n">
        <v>211.272881</v>
      </c>
      <c r="F32753" t="n">
        <v>0</v>
      </c>
      <c r="G32753" t="n">
        <v>0</v>
      </c>
    </row>
    <row r="32754">
      <c r="A32754" s="2" t="n">
        <v>45633.16666666666</v>
      </c>
      <c r="B32754" t="n">
        <v>483.9333778050455</v>
      </c>
      <c r="C32754" t="n">
        <v>2.999999964004019e-06</v>
      </c>
      <c r="D32754" t="n">
        <v>176.2589953333334</v>
      </c>
      <c r="E32754" t="n">
        <v>176.2589983333333</v>
      </c>
      <c r="F32754" t="n">
        <v>0</v>
      </c>
      <c r="G32754" t="n">
        <v>0</v>
      </c>
    </row>
    <row r="32755">
      <c r="A32755" s="2" t="n">
        <v>45633.17708333334</v>
      </c>
      <c r="B32755" t="n">
        <v>483.9333778050455</v>
      </c>
      <c r="C32755" t="n">
        <v>2.999999992425728e-06</v>
      </c>
      <c r="D32755" t="n">
        <v>152.5683866666667</v>
      </c>
      <c r="E32755" t="n">
        <v>152.5683896666667</v>
      </c>
      <c r="F32755" t="n">
        <v>0</v>
      </c>
      <c r="G32755" t="n">
        <v>0</v>
      </c>
    </row>
    <row r="32756">
      <c r="A32756" s="2" t="n">
        <v>45633.1875</v>
      </c>
      <c r="B32756" t="n">
        <v>483.9333778050455</v>
      </c>
      <c r="C32756" t="n">
        <v>2.999999964004019e-06</v>
      </c>
      <c r="D32756" t="n">
        <v>145.5894610000018</v>
      </c>
      <c r="E32756" t="n">
        <v>145.589464</v>
      </c>
      <c r="F32756" t="n">
        <v>0</v>
      </c>
      <c r="G32756" t="n">
        <v>-1.802498266295977e-12</v>
      </c>
    </row>
    <row r="32757">
      <c r="A32757" s="2" t="n">
        <v>45633.19791666666</v>
      </c>
      <c r="B32757" t="n">
        <v>483.933377805046</v>
      </c>
      <c r="C32757" t="n">
        <v>2.999999964004019e-06</v>
      </c>
      <c r="D32757" t="n">
        <v>157.5595463333351</v>
      </c>
      <c r="E32757" t="n">
        <v>157.5595493333333</v>
      </c>
      <c r="F32757" t="n">
        <v>0</v>
      </c>
      <c r="G32757" t="n">
        <v>-1.802498266295977e-12</v>
      </c>
    </row>
    <row r="32758">
      <c r="A32758" s="2" t="n">
        <v>45633.20833333334</v>
      </c>
      <c r="B32758" t="n">
        <v>483.9333778050465</v>
      </c>
      <c r="C32758" t="n">
        <v>2.999999935582309e-06</v>
      </c>
      <c r="D32758" t="n">
        <v>155.5356913333352</v>
      </c>
      <c r="E32758" t="n">
        <v>155.5356943333333</v>
      </c>
      <c r="F32758" t="n">
        <v>0</v>
      </c>
      <c r="G32758" t="n">
        <v>-1.802498266295977e-12</v>
      </c>
    </row>
    <row r="32759">
      <c r="A32759" s="2" t="n">
        <v>45633.21875</v>
      </c>
      <c r="B32759" t="n">
        <v>483.933377805047</v>
      </c>
      <c r="C32759" t="n">
        <v>2.999999992425728e-06</v>
      </c>
      <c r="D32759" t="n">
        <v>153.9565833333351</v>
      </c>
      <c r="E32759" t="n">
        <v>153.9565863333333</v>
      </c>
      <c r="F32759" t="n">
        <v>0</v>
      </c>
      <c r="G32759" t="n">
        <v>-1.802498266295977e-12</v>
      </c>
    </row>
    <row r="32760">
      <c r="A32760" s="2" t="n">
        <v>45633.22916666666</v>
      </c>
      <c r="B32760" t="n">
        <v>483.9333778050474</v>
      </c>
      <c r="C32760" t="n">
        <v>2.999999992425728e-06</v>
      </c>
      <c r="D32760" t="n">
        <v>145.4933636666684</v>
      </c>
      <c r="E32760" t="n">
        <v>145.4933666666666</v>
      </c>
      <c r="F32760" t="n">
        <v>0</v>
      </c>
      <c r="G32760" t="n">
        <v>-1.802498266295977e-12</v>
      </c>
    </row>
    <row r="32761">
      <c r="A32761" s="2" t="n">
        <v>45633.23958333334</v>
      </c>
      <c r="B32761" t="n">
        <v>483.9333778050479</v>
      </c>
      <c r="C32761" t="n">
        <v>2.999999992425728e-06</v>
      </c>
      <c r="D32761" t="n">
        <v>148.8433483333351</v>
      </c>
      <c r="E32761" t="n">
        <v>148.8433513333333</v>
      </c>
      <c r="F32761" t="n">
        <v>0</v>
      </c>
      <c r="G32761" t="n">
        <v>-1.802498266295977e-12</v>
      </c>
    </row>
    <row r="32762">
      <c r="A32762" s="2" t="n">
        <v>45633.25</v>
      </c>
      <c r="B32762" t="n">
        <v>483.9333778050484</v>
      </c>
      <c r="C32762" t="n">
        <v>2.999999992425728e-06</v>
      </c>
      <c r="D32762" t="n">
        <v>137.0274890000018</v>
      </c>
      <c r="E32762" t="n">
        <v>137.027492</v>
      </c>
      <c r="F32762" t="n">
        <v>0</v>
      </c>
      <c r="G32762" t="n">
        <v>-1.802498266295977e-12</v>
      </c>
    </row>
    <row r="32763">
      <c r="A32763" s="2" t="n">
        <v>45633.26041666666</v>
      </c>
      <c r="B32763" t="n">
        <v>483.9333778050489</v>
      </c>
      <c r="C32763" t="n">
        <v>3.000000006636583e-06</v>
      </c>
      <c r="D32763" t="n">
        <v>125.7726056666685</v>
      </c>
      <c r="E32763" t="n">
        <v>125.7726086666667</v>
      </c>
      <c r="F32763" t="n">
        <v>0</v>
      </c>
      <c r="G32763" t="n">
        <v>-1.802498266295977e-12</v>
      </c>
    </row>
    <row r="32764">
      <c r="A32764" s="2" t="n">
        <v>45633.27083333334</v>
      </c>
      <c r="B32764" t="n">
        <v>483.9333778050494</v>
      </c>
      <c r="C32764" t="n">
        <v>3.000000006636583e-06</v>
      </c>
      <c r="D32764" t="n">
        <v>124.3381606666685</v>
      </c>
      <c r="E32764" t="n">
        <v>124.3381636666667</v>
      </c>
      <c r="F32764" t="n">
        <v>0</v>
      </c>
      <c r="G32764" t="n">
        <v>-1.802498266295977e-12</v>
      </c>
    </row>
    <row r="32765">
      <c r="A32765" s="2" t="n">
        <v>45633.28125</v>
      </c>
      <c r="B32765" t="n">
        <v>483.9333778050499</v>
      </c>
      <c r="C32765" t="n">
        <v>2.999999992425728e-06</v>
      </c>
      <c r="D32765" t="n">
        <v>132.1584380000018</v>
      </c>
      <c r="E32765" t="n">
        <v>132.158441</v>
      </c>
      <c r="F32765" t="n">
        <v>0</v>
      </c>
      <c r="G32765" t="n">
        <v>-1.802498266295977e-12</v>
      </c>
    </row>
    <row r="32766">
      <c r="A32766" s="2" t="n">
        <v>45633.29166666666</v>
      </c>
      <c r="B32766" t="n">
        <v>483.9333778050504</v>
      </c>
      <c r="C32766" t="n">
        <v>3.000000006636583e-06</v>
      </c>
      <c r="D32766" t="n">
        <v>126.3041176666685</v>
      </c>
      <c r="E32766" t="n">
        <v>126.3041206666667</v>
      </c>
      <c r="F32766" t="n">
        <v>0</v>
      </c>
      <c r="G32766" t="n">
        <v>-1.802498266295977e-12</v>
      </c>
    </row>
    <row r="32767">
      <c r="A32767" s="2" t="n">
        <v>45633.30208333334</v>
      </c>
      <c r="B32767" t="n">
        <v>483.9333778050508</v>
      </c>
      <c r="C32767" t="n">
        <v>2.999999992425728e-06</v>
      </c>
      <c r="D32767" t="n">
        <v>131.2392236666666</v>
      </c>
      <c r="E32767" t="n">
        <v>131.2392266666666</v>
      </c>
      <c r="F32767" t="n">
        <v>0</v>
      </c>
      <c r="G32767" t="n">
        <v>0</v>
      </c>
    </row>
    <row r="32768">
      <c r="A32768" s="2" t="n">
        <v>45633.3125</v>
      </c>
      <c r="B32768" t="n">
        <v>483.9333778050508</v>
      </c>
      <c r="C32768" t="n">
        <v>2.666666659933981e-06</v>
      </c>
      <c r="D32768" t="n">
        <v>121.7460493333351</v>
      </c>
      <c r="E32768" t="n">
        <v>121.746052</v>
      </c>
      <c r="F32768" t="n">
        <v>0</v>
      </c>
      <c r="G32768" t="n">
        <v>-1.802498266295977e-12</v>
      </c>
    </row>
    <row r="32769">
      <c r="A32769" s="2" t="n">
        <v>45633.32291666666</v>
      </c>
      <c r="B32769" t="n">
        <v>483.9333778050514</v>
      </c>
      <c r="C32769" t="n">
        <v>2.666666659933981e-06</v>
      </c>
      <c r="D32769" t="n">
        <v>130.7769813333351</v>
      </c>
      <c r="E32769" t="n">
        <v>130.776984</v>
      </c>
      <c r="F32769" t="n">
        <v>0</v>
      </c>
      <c r="G32769" t="n">
        <v>-1.802498266295977e-12</v>
      </c>
    </row>
    <row r="32770">
      <c r="A32770" s="2" t="n">
        <v>45633.33333333334</v>
      </c>
      <c r="B32770" t="n">
        <v>483.9333778050518</v>
      </c>
      <c r="C32770" t="n">
        <v>2.999999964004019e-06</v>
      </c>
      <c r="D32770" t="n">
        <v>133.5620146666685</v>
      </c>
      <c r="E32770" t="n">
        <v>133.5620176666666</v>
      </c>
      <c r="F32770" t="n">
        <v>0</v>
      </c>
      <c r="G32770" t="n">
        <v>-1.802498266295977e-12</v>
      </c>
    </row>
    <row r="32771">
      <c r="A32771" s="2" t="n">
        <v>45633.34375</v>
      </c>
      <c r="B32771" t="n">
        <v>483.9333778050523</v>
      </c>
      <c r="C32771" t="n">
        <v>3.000000006636583e-06</v>
      </c>
      <c r="D32771" t="n">
        <v>121.2601213333351</v>
      </c>
      <c r="E32771" t="n">
        <v>121.2601243333333</v>
      </c>
      <c r="F32771" t="n">
        <v>0</v>
      </c>
      <c r="G32771" t="n">
        <v>-1.802498266295977e-12</v>
      </c>
    </row>
    <row r="32772">
      <c r="A32772" s="2" t="n">
        <v>45633.35416666666</v>
      </c>
      <c r="B32772" t="n">
        <v>483.9333778050528</v>
      </c>
      <c r="C32772" t="n">
        <v>2.999999992425728e-06</v>
      </c>
      <c r="D32772" t="n">
        <v>121.075207</v>
      </c>
      <c r="E32772" t="n">
        <v>121.07521</v>
      </c>
      <c r="F32772" t="n">
        <v>0</v>
      </c>
      <c r="G32772" t="n">
        <v>0</v>
      </c>
    </row>
    <row r="32773">
      <c r="A32773" s="2" t="n">
        <v>45633.36458333334</v>
      </c>
      <c r="B32773" t="n">
        <v>483.9333778050528</v>
      </c>
      <c r="C32773" t="n">
        <v>2.999999992425728e-06</v>
      </c>
      <c r="D32773" t="n">
        <v>131.9396810000018</v>
      </c>
      <c r="E32773" t="n">
        <v>131.939684</v>
      </c>
      <c r="F32773" t="n">
        <v>0</v>
      </c>
      <c r="G32773" t="n">
        <v>-1.802498266295977e-12</v>
      </c>
    </row>
    <row r="32774">
      <c r="A32774" s="2" t="n">
        <v>45633.375</v>
      </c>
      <c r="B32774" t="n">
        <v>483.9333778050533</v>
      </c>
      <c r="C32774" t="n">
        <v>3.000000006636583e-06</v>
      </c>
      <c r="D32774" t="n">
        <v>122.7282520000018</v>
      </c>
      <c r="E32774" t="n">
        <v>122.728255</v>
      </c>
      <c r="F32774" t="n">
        <v>0</v>
      </c>
      <c r="G32774" t="n">
        <v>-1.802498266295977e-12</v>
      </c>
    </row>
    <row r="32775">
      <c r="A32775" s="2" t="n">
        <v>45633.38541666666</v>
      </c>
      <c r="B32775" t="n">
        <v>483.9333778050537</v>
      </c>
      <c r="C32775" t="n">
        <v>3.000000006636583e-06</v>
      </c>
      <c r="D32775" t="n">
        <v>124.8835926666684</v>
      </c>
      <c r="E32775" t="n">
        <v>124.8835956666667</v>
      </c>
      <c r="F32775" t="n">
        <v>0</v>
      </c>
      <c r="G32775" t="n">
        <v>-1.802498266295977e-12</v>
      </c>
    </row>
    <row r="32776">
      <c r="A32776" s="2" t="n">
        <v>45633.39583333334</v>
      </c>
      <c r="B32776" t="n">
        <v>483.9333778050542</v>
      </c>
      <c r="C32776" t="n">
        <v>3.000000006636583e-06</v>
      </c>
      <c r="D32776" t="n">
        <v>124.9804963333351</v>
      </c>
      <c r="E32776" t="n">
        <v>124.9804993333333</v>
      </c>
      <c r="F32776" t="n">
        <v>0</v>
      </c>
      <c r="G32776" t="n">
        <v>-1.802498266295977e-12</v>
      </c>
    </row>
    <row r="32777">
      <c r="A32777" s="2" t="n">
        <v>45633.40625</v>
      </c>
      <c r="B32777" t="n">
        <v>483.9333778050547</v>
      </c>
      <c r="C32777" t="n">
        <v>3.000000006636583e-06</v>
      </c>
      <c r="D32777" t="n">
        <v>115.9971956666684</v>
      </c>
      <c r="E32777" t="n">
        <v>115.9971986666666</v>
      </c>
      <c r="F32777" t="n">
        <v>0</v>
      </c>
      <c r="G32777" t="n">
        <v>-1.802498266295977e-12</v>
      </c>
    </row>
    <row r="32778">
      <c r="A32778" s="2" t="n">
        <v>45633.41666666666</v>
      </c>
      <c r="B32778" t="n">
        <v>483.9333778050552</v>
      </c>
      <c r="C32778" t="n">
        <v>3.000000020847438e-06</v>
      </c>
      <c r="D32778" t="n">
        <v>118.9566126666684</v>
      </c>
      <c r="E32778" t="n">
        <v>118.9566156666667</v>
      </c>
      <c r="F32778" t="n">
        <v>0</v>
      </c>
      <c r="G32778" t="n">
        <v>-1.802498266295977e-12</v>
      </c>
    </row>
    <row r="32779">
      <c r="A32779" s="2" t="n">
        <v>45633.42708333334</v>
      </c>
      <c r="B32779" t="n">
        <v>483.9333778050557</v>
      </c>
      <c r="C32779" t="n">
        <v>3.000000006636583e-06</v>
      </c>
      <c r="D32779" t="n">
        <v>112.90106</v>
      </c>
      <c r="E32779" t="n">
        <v>112.901063</v>
      </c>
      <c r="F32779" t="n">
        <v>0</v>
      </c>
      <c r="G32779" t="n">
        <v>0</v>
      </c>
    </row>
    <row r="32780">
      <c r="A32780" s="2" t="n">
        <v>45633.4375</v>
      </c>
      <c r="B32780" t="n">
        <v>483.9333778050557</v>
      </c>
      <c r="C32780" t="n">
        <v>3.000000006636583e-06</v>
      </c>
      <c r="D32780" t="n">
        <v>100.6022913333351</v>
      </c>
      <c r="E32780" t="n">
        <v>100.6022943333333</v>
      </c>
      <c r="F32780" t="n">
        <v>0</v>
      </c>
      <c r="G32780" t="n">
        <v>-1.802498266295977e-12</v>
      </c>
    </row>
    <row r="32781">
      <c r="A32781" s="2" t="n">
        <v>45633.44791666666</v>
      </c>
      <c r="B32781" t="n">
        <v>483.9333778050562</v>
      </c>
      <c r="C32781" t="n">
        <v>3.000000006636583e-06</v>
      </c>
      <c r="D32781" t="n">
        <v>90.35409133333511</v>
      </c>
      <c r="E32781" t="n">
        <v>90.35409433333331</v>
      </c>
      <c r="F32781" t="n">
        <v>0</v>
      </c>
      <c r="G32781" t="n">
        <v>-1.802498266295977e-12</v>
      </c>
    </row>
    <row r="32782">
      <c r="A32782" s="2" t="n">
        <v>45633.45833333334</v>
      </c>
      <c r="B32782" t="n">
        <v>483.9333778050567</v>
      </c>
      <c r="C32782" t="n">
        <v>3.000000006636583e-06</v>
      </c>
      <c r="D32782" t="n">
        <v>96.93525366666847</v>
      </c>
      <c r="E32782" t="n">
        <v>96.93525666666667</v>
      </c>
      <c r="F32782" t="n">
        <v>0</v>
      </c>
      <c r="G32782" t="n">
        <v>-1.802498266295977e-12</v>
      </c>
    </row>
    <row r="32783">
      <c r="A32783" s="2" t="n">
        <v>45633.46875</v>
      </c>
      <c r="B32783" t="n">
        <v>483.9333778050571</v>
      </c>
      <c r="C32783" t="n">
        <v>3.000000020847438e-06</v>
      </c>
      <c r="D32783" t="n">
        <v>88.2137810000018</v>
      </c>
      <c r="E32783" t="n">
        <v>88.21378400000002</v>
      </c>
      <c r="F32783" t="n">
        <v>0</v>
      </c>
      <c r="G32783" t="n">
        <v>-1.802498266295977e-12</v>
      </c>
    </row>
    <row r="32784">
      <c r="A32784" s="2" t="n">
        <v>45633.47916666666</v>
      </c>
      <c r="B32784" t="n">
        <v>483.9333778050577</v>
      </c>
      <c r="C32784" t="n">
        <v>3.000000020847438e-06</v>
      </c>
      <c r="D32784" t="n">
        <v>86.05134033333512</v>
      </c>
      <c r="E32784" t="n">
        <v>86.05134333333334</v>
      </c>
      <c r="F32784" t="n">
        <v>0</v>
      </c>
      <c r="G32784" t="n">
        <v>-1.802498266295977e-12</v>
      </c>
    </row>
    <row r="32785">
      <c r="A32785" s="2" t="n">
        <v>45633.48958333334</v>
      </c>
      <c r="B32785" t="n">
        <v>483.9333778050581</v>
      </c>
      <c r="C32785" t="n">
        <v>2.999999992425728e-06</v>
      </c>
      <c r="D32785" t="n">
        <v>88.70620233333334</v>
      </c>
      <c r="E32785" t="n">
        <v>88.70620533333333</v>
      </c>
      <c r="F32785" t="n">
        <v>0</v>
      </c>
      <c r="G32785" t="n">
        <v>0</v>
      </c>
    </row>
    <row r="32786">
      <c r="A32786" s="2" t="n">
        <v>45633.5</v>
      </c>
      <c r="B32786" t="n">
        <v>483.9333778050581</v>
      </c>
      <c r="C32786" t="n">
        <v>3.000000006636583e-06</v>
      </c>
      <c r="D32786" t="n">
        <v>74.28216433333513</v>
      </c>
      <c r="E32786" t="n">
        <v>74.28216733333333</v>
      </c>
      <c r="F32786" t="n">
        <v>0</v>
      </c>
      <c r="G32786" t="n">
        <v>-1.802498266295977e-12</v>
      </c>
    </row>
    <row r="32787">
      <c r="A32787" s="2" t="n">
        <v>45633.51041666666</v>
      </c>
      <c r="B32787" t="n">
        <v>483.9333778050586</v>
      </c>
      <c r="C32787" t="n">
        <v>2.999999999531155e-06</v>
      </c>
      <c r="D32787" t="n">
        <v>62.8139830000018</v>
      </c>
      <c r="E32787" t="n">
        <v>62.81398599999999</v>
      </c>
      <c r="F32787" t="n">
        <v>0</v>
      </c>
      <c r="G32787" t="n">
        <v>-1.802498266295977e-12</v>
      </c>
    </row>
    <row r="32788">
      <c r="A32788" s="2" t="n">
        <v>45633.52083333334</v>
      </c>
      <c r="B32788" t="n">
        <v>483.9333778050591</v>
      </c>
      <c r="C32788" t="n">
        <v>2.999999992425728e-06</v>
      </c>
      <c r="D32788" t="n">
        <v>49.20411600000181</v>
      </c>
      <c r="E32788" t="n">
        <v>49.204119</v>
      </c>
      <c r="F32788" t="n">
        <v>0</v>
      </c>
      <c r="G32788" t="n">
        <v>-1.802498266295977e-12</v>
      </c>
    </row>
    <row r="32789">
      <c r="A32789" s="2" t="n">
        <v>45633.53125</v>
      </c>
      <c r="B32789" t="n">
        <v>483.9333778050596</v>
      </c>
      <c r="C32789" t="n">
        <v>2.999999999531155e-06</v>
      </c>
      <c r="D32789" t="n">
        <v>38.66881333333333</v>
      </c>
      <c r="E32789" t="n">
        <v>38.66881633333333</v>
      </c>
      <c r="F32789" t="n">
        <v>0</v>
      </c>
      <c r="G32789" t="n">
        <v>0</v>
      </c>
    </row>
    <row r="32790">
      <c r="A32790" s="2" t="n">
        <v>45633.54166666666</v>
      </c>
      <c r="B32790" t="n">
        <v>483.9333778050596</v>
      </c>
      <c r="C32790" t="n">
        <v>2.999999999531155e-06</v>
      </c>
      <c r="D32790" t="n">
        <v>47.5249160000018</v>
      </c>
      <c r="E32790" t="n">
        <v>47.524919</v>
      </c>
      <c r="F32790" t="n">
        <v>0</v>
      </c>
      <c r="G32790" t="n">
        <v>-1.802498266295977e-12</v>
      </c>
    </row>
    <row r="32791">
      <c r="A32791" s="2" t="n">
        <v>45633.55208333334</v>
      </c>
      <c r="B32791" t="n">
        <v>483.93337780506</v>
      </c>
      <c r="C32791" t="n">
        <v>2.999999992425728e-06</v>
      </c>
      <c r="D32791" t="n">
        <v>45.37263400000001</v>
      </c>
      <c r="E32791" t="n">
        <v>45.372637</v>
      </c>
      <c r="F32791" t="n">
        <v>0</v>
      </c>
      <c r="G32791" t="n">
        <v>0</v>
      </c>
    </row>
    <row r="32792">
      <c r="A32792" s="2" t="n">
        <v>45633.5625</v>
      </c>
      <c r="B32792" t="n">
        <v>483.93337780506</v>
      </c>
      <c r="C32792" t="n">
        <v>2.999999992425728e-06</v>
      </c>
      <c r="D32792" t="n">
        <v>44.68200466666667</v>
      </c>
      <c r="E32792" t="n">
        <v>44.68200766666666</v>
      </c>
      <c r="F32792" t="n">
        <v>0</v>
      </c>
      <c r="G32792" t="n">
        <v>0</v>
      </c>
    </row>
    <row r="32793">
      <c r="A32793" s="2" t="n">
        <v>45633.57291666666</v>
      </c>
      <c r="B32793" t="n">
        <v>483.93337780506</v>
      </c>
      <c r="C32793" t="n">
        <v>2.999999999531155e-06</v>
      </c>
      <c r="D32793" t="n">
        <v>48.73508066666846</v>
      </c>
      <c r="E32793" t="n">
        <v>48.73508366666665</v>
      </c>
      <c r="F32793" t="n">
        <v>0</v>
      </c>
      <c r="G32793" t="n">
        <v>-1.802498266295977e-12</v>
      </c>
    </row>
    <row r="32794">
      <c r="A32794" s="2" t="n">
        <v>45633.58333333334</v>
      </c>
      <c r="B32794" t="n">
        <v>483.9333778050606</v>
      </c>
      <c r="C32794" t="n">
        <v>2.999999999531155e-06</v>
      </c>
      <c r="D32794" t="n">
        <v>44.54947600000181</v>
      </c>
      <c r="E32794" t="n">
        <v>44.54947900000001</v>
      </c>
      <c r="F32794" t="n">
        <v>0</v>
      </c>
      <c r="G32794" t="n">
        <v>-1.802498266295977e-12</v>
      </c>
    </row>
    <row r="32795">
      <c r="A32795" s="2" t="n">
        <v>45633.59375</v>
      </c>
      <c r="B32795" t="n">
        <v>483.933377805061</v>
      </c>
      <c r="C32795" t="n">
        <v>2.999999992425728e-06</v>
      </c>
      <c r="D32795" t="n">
        <v>49.93477000000181</v>
      </c>
      <c r="E32795" t="n">
        <v>49.934773</v>
      </c>
      <c r="F32795" t="n">
        <v>0</v>
      </c>
      <c r="G32795" t="n">
        <v>-1.802498266295977e-12</v>
      </c>
    </row>
    <row r="32796">
      <c r="A32796" s="2" t="n">
        <v>45633.60416666666</v>
      </c>
      <c r="B32796" t="n">
        <v>483.9333778050615</v>
      </c>
      <c r="C32796" t="n">
        <v>2.999999992425728e-06</v>
      </c>
      <c r="D32796" t="n">
        <v>47.44462033333514</v>
      </c>
      <c r="E32796" t="n">
        <v>47.44462333333333</v>
      </c>
      <c r="F32796" t="n">
        <v>0</v>
      </c>
      <c r="G32796" t="n">
        <v>-1.802498266295977e-12</v>
      </c>
    </row>
    <row r="32797">
      <c r="A32797" s="2" t="n">
        <v>45633.61458333334</v>
      </c>
      <c r="B32797" t="n">
        <v>483.933377805062</v>
      </c>
      <c r="C32797" t="n">
        <v>2.999999999531155e-06</v>
      </c>
      <c r="D32797" t="n">
        <v>37.84362766666666</v>
      </c>
      <c r="E32797" t="n">
        <v>37.84363066666666</v>
      </c>
      <c r="F32797" t="n">
        <v>0</v>
      </c>
      <c r="G32797" t="n">
        <v>0</v>
      </c>
    </row>
    <row r="32798">
      <c r="A32798" s="2" t="n">
        <v>45633.625</v>
      </c>
      <c r="B32798" t="n">
        <v>483.933377805062</v>
      </c>
      <c r="C32798" t="n">
        <v>2.999999999531155e-06</v>
      </c>
      <c r="D32798" t="n">
        <v>46.28609866666847</v>
      </c>
      <c r="E32798" t="n">
        <v>46.28610166666666</v>
      </c>
      <c r="F32798" t="n">
        <v>0</v>
      </c>
      <c r="G32798" t="n">
        <v>-1.802498266295977e-12</v>
      </c>
    </row>
    <row r="32799">
      <c r="A32799" s="2" t="n">
        <v>45633.63541666666</v>
      </c>
      <c r="B32799" t="n">
        <v>483.9333778050625</v>
      </c>
      <c r="C32799" t="n">
        <v>2.999999992425728e-06</v>
      </c>
      <c r="D32799" t="n">
        <v>41.64374333333514</v>
      </c>
      <c r="E32799" t="n">
        <v>41.64374633333333</v>
      </c>
      <c r="F32799" t="n">
        <v>0</v>
      </c>
      <c r="G32799" t="n">
        <v>-1.802498266295977e-12</v>
      </c>
    </row>
    <row r="32800">
      <c r="A32800" s="2" t="n">
        <v>45633.64583333334</v>
      </c>
      <c r="B32800" t="n">
        <v>483.933377805063</v>
      </c>
      <c r="C32800" t="n">
        <v>2.999999999531155e-06</v>
      </c>
      <c r="D32800" t="n">
        <v>32.85389733333514</v>
      </c>
      <c r="E32800" t="n">
        <v>32.85390033333334</v>
      </c>
      <c r="F32800" t="n">
        <v>0</v>
      </c>
      <c r="G32800" t="n">
        <v>-1.802498266295977e-12</v>
      </c>
    </row>
    <row r="32801">
      <c r="A32801" s="2" t="n">
        <v>45633.65625</v>
      </c>
      <c r="B32801" t="n">
        <v>483.9333778050635</v>
      </c>
      <c r="C32801" t="n">
        <v>2.999999999531155e-06</v>
      </c>
      <c r="D32801" t="n">
        <v>33.03672266666847</v>
      </c>
      <c r="E32801" t="n">
        <v>33.03672566666666</v>
      </c>
      <c r="F32801" t="n">
        <v>0</v>
      </c>
      <c r="G32801" t="n">
        <v>-1.802498266295977e-12</v>
      </c>
    </row>
    <row r="32802">
      <c r="A32802" s="2" t="n">
        <v>45633.66666666666</v>
      </c>
      <c r="B32802" t="n">
        <v>483.933377805064</v>
      </c>
      <c r="C32802" t="n">
        <v>2.999999992425728e-06</v>
      </c>
      <c r="D32802" t="n">
        <v>46.03979266666848</v>
      </c>
      <c r="E32802" t="n">
        <v>46.03979566666667</v>
      </c>
      <c r="F32802" t="n">
        <v>0</v>
      </c>
      <c r="G32802" t="n">
        <v>-1.802498266295977e-12</v>
      </c>
    </row>
    <row r="32803">
      <c r="A32803" s="2" t="n">
        <v>45633.67708333334</v>
      </c>
      <c r="B32803" t="n">
        <v>483.9333778050644</v>
      </c>
      <c r="C32803" t="n">
        <v>3.000000006636583e-06</v>
      </c>
      <c r="D32803" t="n">
        <v>79.61762599999997</v>
      </c>
      <c r="E32803" t="n">
        <v>79.61762899999998</v>
      </c>
      <c r="F32803" t="n">
        <v>0</v>
      </c>
      <c r="G32803" t="n">
        <v>0</v>
      </c>
    </row>
    <row r="32804">
      <c r="A32804" s="2" t="n">
        <v>45633.6875</v>
      </c>
      <c r="B32804" t="n">
        <v>483.9333778050644</v>
      </c>
      <c r="C32804" t="n">
        <v>3.000000006636583e-06</v>
      </c>
      <c r="D32804" t="n">
        <v>75.18820300000179</v>
      </c>
      <c r="E32804" t="n">
        <v>75.18820599999999</v>
      </c>
      <c r="F32804" t="n">
        <v>0</v>
      </c>
      <c r="G32804" t="n">
        <v>-1.802498266295977e-12</v>
      </c>
    </row>
    <row r="32805">
      <c r="A32805" s="2" t="n">
        <v>45633.69791666666</v>
      </c>
      <c r="B32805" t="n">
        <v>483.9333778050649</v>
      </c>
      <c r="C32805" t="n">
        <v>2.999999992425728e-06</v>
      </c>
      <c r="D32805" t="n">
        <v>41.49434166666848</v>
      </c>
      <c r="E32805" t="n">
        <v>41.49434466666666</v>
      </c>
      <c r="F32805" t="n">
        <v>0</v>
      </c>
      <c r="G32805" t="n">
        <v>-1.802498266295977e-12</v>
      </c>
    </row>
    <row r="32806">
      <c r="A32806" s="2" t="n">
        <v>45633.70833333334</v>
      </c>
      <c r="B32806" t="n">
        <v>483.9333778050654</v>
      </c>
      <c r="C32806" t="n">
        <v>2.999999999531155e-06</v>
      </c>
      <c r="D32806" t="n">
        <v>33.2335240000018</v>
      </c>
      <c r="E32806" t="n">
        <v>33.233527</v>
      </c>
      <c r="F32806" t="n">
        <v>0</v>
      </c>
      <c r="G32806" t="n">
        <v>-1.802498266295977e-12</v>
      </c>
    </row>
    <row r="32807">
      <c r="A32807" s="2" t="n">
        <v>45633.71875</v>
      </c>
      <c r="B32807" t="n">
        <v>483.9333778050659</v>
      </c>
      <c r="C32807" t="n">
        <v>2.999999999531155e-06</v>
      </c>
      <c r="D32807" t="n">
        <v>33.4265440000018</v>
      </c>
      <c r="E32807" t="n">
        <v>33.42654699999999</v>
      </c>
      <c r="F32807" t="n">
        <v>0</v>
      </c>
      <c r="G32807" t="n">
        <v>-1.802498266295977e-12</v>
      </c>
    </row>
    <row r="32808">
      <c r="A32808" s="2" t="n">
        <v>45633.72916666666</v>
      </c>
      <c r="B32808" t="n">
        <v>483.9333778050664</v>
      </c>
      <c r="C32808" t="n">
        <v>2.999999999531155e-06</v>
      </c>
      <c r="D32808" t="n">
        <v>33.52582533333334</v>
      </c>
      <c r="E32808" t="n">
        <v>33.52582833333334</v>
      </c>
      <c r="F32808" t="n">
        <v>0</v>
      </c>
      <c r="G32808" t="n">
        <v>0</v>
      </c>
    </row>
    <row r="32809">
      <c r="A32809" s="2" t="n">
        <v>45633.73958333334</v>
      </c>
      <c r="B32809" t="n">
        <v>483.9333778050664</v>
      </c>
      <c r="C32809" t="n">
        <v>2.999999999531155e-06</v>
      </c>
      <c r="D32809" t="n">
        <v>33.204154</v>
      </c>
      <c r="E32809" t="n">
        <v>33.204157</v>
      </c>
      <c r="F32809" t="n">
        <v>0</v>
      </c>
      <c r="G32809" t="n">
        <v>0</v>
      </c>
    </row>
    <row r="32810">
      <c r="A32810" s="2" t="n">
        <v>45633.75</v>
      </c>
      <c r="B32810" t="n">
        <v>483.9333778050664</v>
      </c>
      <c r="C32810" t="n">
        <v>2.999999999531155e-06</v>
      </c>
      <c r="D32810" t="n">
        <v>33.30080266666666</v>
      </c>
      <c r="E32810" t="n">
        <v>33.30080566666666</v>
      </c>
      <c r="F32810" t="n">
        <v>0</v>
      </c>
      <c r="G32810" t="n">
        <v>0</v>
      </c>
    </row>
    <row r="32811">
      <c r="A32811" s="2" t="n">
        <v>45633.76041666666</v>
      </c>
      <c r="B32811" t="n">
        <v>483.9333778050664</v>
      </c>
      <c r="C32811" t="n">
        <v>2.999999999531155e-06</v>
      </c>
      <c r="D32811" t="n">
        <v>33.2918560000018</v>
      </c>
      <c r="E32811" t="n">
        <v>33.291859</v>
      </c>
      <c r="F32811" t="n">
        <v>0</v>
      </c>
      <c r="G32811" t="n">
        <v>-1.802498266295977e-12</v>
      </c>
    </row>
    <row r="32812">
      <c r="A32812" s="2" t="n">
        <v>45633.77083333334</v>
      </c>
      <c r="B32812" t="n">
        <v>483.9333778050669</v>
      </c>
      <c r="C32812" t="n">
        <v>2.999999999531155e-06</v>
      </c>
      <c r="D32812" t="n">
        <v>33.0911590000018</v>
      </c>
      <c r="E32812" t="n">
        <v>33.091162</v>
      </c>
      <c r="F32812" t="n">
        <v>0</v>
      </c>
      <c r="G32812" t="n">
        <v>-1.802498266295977e-12</v>
      </c>
    </row>
    <row r="32813">
      <c r="A32813" s="2" t="n">
        <v>45633.78125</v>
      </c>
      <c r="B32813" t="n">
        <v>483.9333778050673</v>
      </c>
      <c r="C32813" t="n">
        <v>2.999999999531155e-06</v>
      </c>
      <c r="D32813" t="n">
        <v>33.06064100000181</v>
      </c>
      <c r="E32813" t="n">
        <v>33.060644</v>
      </c>
      <c r="F32813" t="n">
        <v>0</v>
      </c>
      <c r="G32813" t="n">
        <v>-1.802498266295977e-12</v>
      </c>
    </row>
    <row r="32814">
      <c r="A32814" s="2" t="n">
        <v>45633.79166666666</v>
      </c>
      <c r="B32814" t="n">
        <v>483.9333778050678</v>
      </c>
      <c r="C32814" t="n">
        <v>2.999999999531155e-06</v>
      </c>
      <c r="D32814" t="n">
        <v>33.23438466666848</v>
      </c>
      <c r="E32814" t="n">
        <v>33.23438766666667</v>
      </c>
      <c r="F32814" t="n">
        <v>0</v>
      </c>
      <c r="G32814" t="n">
        <v>-1.802498266295977e-12</v>
      </c>
    </row>
    <row r="32815">
      <c r="A32815" s="2" t="n">
        <v>45633.80208333334</v>
      </c>
      <c r="B32815" t="n">
        <v>483.9333778050683</v>
      </c>
      <c r="C32815" t="n">
        <v>2.999999999531155e-06</v>
      </c>
      <c r="D32815" t="n">
        <v>33.1908180000018</v>
      </c>
      <c r="E32815" t="n">
        <v>33.190821</v>
      </c>
      <c r="F32815" t="n">
        <v>0</v>
      </c>
      <c r="G32815" t="n">
        <v>-1.802498266295977e-12</v>
      </c>
    </row>
    <row r="32816">
      <c r="A32816" s="2" t="n">
        <v>45633.8125</v>
      </c>
      <c r="B32816" t="n">
        <v>483.9333778050688</v>
      </c>
      <c r="C32816" t="n">
        <v>2.999999999531155e-06</v>
      </c>
      <c r="D32816" t="n">
        <v>33.44915400000001</v>
      </c>
      <c r="E32816" t="n">
        <v>33.44915700000001</v>
      </c>
      <c r="F32816" t="n">
        <v>0</v>
      </c>
      <c r="G32816" t="n">
        <v>0</v>
      </c>
    </row>
    <row r="32817">
      <c r="A32817" s="2" t="n">
        <v>45633.82291666666</v>
      </c>
      <c r="B32817" t="n">
        <v>483.9333778050688</v>
      </c>
      <c r="C32817" t="n">
        <v>2.999999992425728e-06</v>
      </c>
      <c r="D32817" t="n">
        <v>42.49069933333515</v>
      </c>
      <c r="E32817" t="n">
        <v>42.49070233333334</v>
      </c>
      <c r="F32817" t="n">
        <v>0</v>
      </c>
      <c r="G32817" t="n">
        <v>-1.802498266295977e-12</v>
      </c>
    </row>
    <row r="32818">
      <c r="A32818" s="2" t="n">
        <v>45633.83333333334</v>
      </c>
      <c r="B32818" t="n">
        <v>483.9333778050693</v>
      </c>
      <c r="C32818" t="n">
        <v>3.000000020847438e-06</v>
      </c>
      <c r="D32818" t="n">
        <v>78.57554500000178</v>
      </c>
      <c r="E32818" t="n">
        <v>78.575548</v>
      </c>
      <c r="F32818" t="n">
        <v>0</v>
      </c>
      <c r="G32818" t="n">
        <v>-1.802498266295977e-12</v>
      </c>
    </row>
    <row r="32819">
      <c r="A32819" s="2" t="n">
        <v>45633.84375</v>
      </c>
      <c r="B32819" t="n">
        <v>483.9333778050698</v>
      </c>
      <c r="C32819" t="n">
        <v>3.000000006636583e-06</v>
      </c>
      <c r="D32819" t="n">
        <v>85.44107966666846</v>
      </c>
      <c r="E32819" t="n">
        <v>85.44108266666666</v>
      </c>
      <c r="F32819" t="n">
        <v>0</v>
      </c>
      <c r="G32819" t="n">
        <v>-1.802498266295977e-12</v>
      </c>
    </row>
    <row r="32820">
      <c r="A32820" s="2" t="n">
        <v>45633.85416666666</v>
      </c>
      <c r="B32820" t="n">
        <v>483.9333778050703</v>
      </c>
      <c r="C32820" t="n">
        <v>2.999999999531155e-06</v>
      </c>
      <c r="D32820" t="n">
        <v>43.41501966666667</v>
      </c>
      <c r="E32820" t="n">
        <v>43.41502266666667</v>
      </c>
      <c r="F32820" t="n">
        <v>0</v>
      </c>
      <c r="G32820" t="n">
        <v>0</v>
      </c>
    </row>
    <row r="32821">
      <c r="A32821" s="2" t="n">
        <v>45633.86458333334</v>
      </c>
      <c r="B32821" t="n">
        <v>483.9333778050703</v>
      </c>
      <c r="C32821" t="n">
        <v>2.999999999531155e-06</v>
      </c>
      <c r="D32821" t="n">
        <v>35.15052500000181</v>
      </c>
      <c r="E32821" t="n">
        <v>35.150528</v>
      </c>
      <c r="F32821" t="n">
        <v>0</v>
      </c>
      <c r="G32821" t="n">
        <v>-1.802498266295977e-12</v>
      </c>
    </row>
    <row r="32822">
      <c r="A32822" s="2" t="n">
        <v>45633.875</v>
      </c>
      <c r="B32822" t="n">
        <v>483.9333778050707</v>
      </c>
      <c r="C32822" t="n">
        <v>2.999999999531155e-06</v>
      </c>
      <c r="D32822" t="n">
        <v>35.082915</v>
      </c>
      <c r="E32822" t="n">
        <v>35.082918</v>
      </c>
      <c r="F32822" t="n">
        <v>0</v>
      </c>
      <c r="G32822" t="n">
        <v>0</v>
      </c>
    </row>
    <row r="32823">
      <c r="A32823" s="2" t="n">
        <v>45633.88541666666</v>
      </c>
      <c r="B32823" t="n">
        <v>483.9333778050707</v>
      </c>
      <c r="C32823" t="n">
        <v>2.999999999531155e-06</v>
      </c>
      <c r="D32823" t="n">
        <v>34.26328233333513</v>
      </c>
      <c r="E32823" t="n">
        <v>34.26328533333333</v>
      </c>
      <c r="F32823" t="n">
        <v>0</v>
      </c>
      <c r="G32823" t="n">
        <v>-1.802498266295977e-12</v>
      </c>
    </row>
    <row r="32824">
      <c r="A32824" s="2" t="n">
        <v>45633.89583333334</v>
      </c>
      <c r="B32824" t="n">
        <v>483.9333778050712</v>
      </c>
      <c r="C32824" t="n">
        <v>2.999999992425728e-06</v>
      </c>
      <c r="D32824" t="n">
        <v>44.61855266666848</v>
      </c>
      <c r="E32824" t="n">
        <v>44.61855566666667</v>
      </c>
      <c r="F32824" t="n">
        <v>0</v>
      </c>
      <c r="G32824" t="n">
        <v>-1.802498266295977e-12</v>
      </c>
    </row>
    <row r="32825">
      <c r="A32825" s="2" t="n">
        <v>45633.90625</v>
      </c>
      <c r="B32825" t="n">
        <v>483.9333778050717</v>
      </c>
      <c r="C32825" t="n">
        <v>2.999999999531155e-06</v>
      </c>
      <c r="D32825" t="n">
        <v>52.9881960000018</v>
      </c>
      <c r="E32825" t="n">
        <v>52.98819899999999</v>
      </c>
      <c r="F32825" t="n">
        <v>0</v>
      </c>
      <c r="G32825" t="n">
        <v>-1.802498266295977e-12</v>
      </c>
    </row>
    <row r="32826">
      <c r="A32826" s="2" t="n">
        <v>45633.91666666666</v>
      </c>
      <c r="B32826" t="n">
        <v>483.9333778050722</v>
      </c>
      <c r="C32826" t="n">
        <v>2.999999999531155e-06</v>
      </c>
      <c r="D32826" t="n">
        <v>47.33990133333513</v>
      </c>
      <c r="E32826" t="n">
        <v>47.33990433333333</v>
      </c>
      <c r="F32826" t="n">
        <v>0</v>
      </c>
      <c r="G32826" t="n">
        <v>-1.802498266295977e-12</v>
      </c>
    </row>
    <row r="32827">
      <c r="A32827" s="2" t="n">
        <v>45633.92708333334</v>
      </c>
      <c r="B32827" t="n">
        <v>483.9333778050727</v>
      </c>
      <c r="C32827" t="n">
        <v>2.999999999531155e-06</v>
      </c>
      <c r="D32827" t="n">
        <v>35.66303466666847</v>
      </c>
      <c r="E32827" t="n">
        <v>35.66303766666667</v>
      </c>
      <c r="F32827" t="n">
        <v>0</v>
      </c>
      <c r="G32827" t="n">
        <v>-1.802498266295977e-12</v>
      </c>
    </row>
    <row r="32828">
      <c r="A32828" s="2" t="n">
        <v>45633.9375</v>
      </c>
      <c r="B32828" t="n">
        <v>483.9333778050732</v>
      </c>
      <c r="C32828" t="n">
        <v>2.999999999531155e-06</v>
      </c>
      <c r="D32828" t="n">
        <v>33.67508833333514</v>
      </c>
      <c r="E32828" t="n">
        <v>33.67509133333333</v>
      </c>
      <c r="F32828" t="n">
        <v>0</v>
      </c>
      <c r="G32828" t="n">
        <v>-1.802498266295977e-12</v>
      </c>
    </row>
    <row r="32829">
      <c r="A32829" s="2" t="n">
        <v>45633.94791666666</v>
      </c>
      <c r="B32829" t="n">
        <v>483.9333778050736</v>
      </c>
      <c r="C32829" t="n">
        <v>2.999999999531155e-06</v>
      </c>
      <c r="D32829" t="n">
        <v>33.77628166666666</v>
      </c>
      <c r="E32829" t="n">
        <v>33.77628466666666</v>
      </c>
      <c r="F32829" t="n">
        <v>0</v>
      </c>
      <c r="G32829" t="n">
        <v>0</v>
      </c>
    </row>
    <row r="32830">
      <c r="A32830" s="2" t="n">
        <v>45633.95833333334</v>
      </c>
      <c r="B32830" t="n">
        <v>483.9333778050736</v>
      </c>
      <c r="C32830" t="n">
        <v>2.999999999531155e-06</v>
      </c>
      <c r="D32830" t="n">
        <v>33.93341066666847</v>
      </c>
      <c r="E32830" t="n">
        <v>33.93341366666667</v>
      </c>
      <c r="F32830" t="n">
        <v>0</v>
      </c>
      <c r="G32830" t="n">
        <v>-1.802498266295977e-12</v>
      </c>
    </row>
    <row r="32831">
      <c r="A32831" s="2" t="n">
        <v>45633.96875</v>
      </c>
      <c r="B32831" t="n">
        <v>483.9333778050741</v>
      </c>
      <c r="C32831" t="n">
        <v>2.999999999531155e-06</v>
      </c>
      <c r="D32831" t="n">
        <v>33.57670066666847</v>
      </c>
      <c r="E32831" t="n">
        <v>33.57670366666667</v>
      </c>
      <c r="F32831" t="n">
        <v>0</v>
      </c>
      <c r="G32831" t="n">
        <v>-1.802498266295977e-12</v>
      </c>
    </row>
    <row r="32832">
      <c r="A32832" s="2" t="n">
        <v>45633.97916666666</v>
      </c>
      <c r="B32832" t="n">
        <v>483.9333778050747</v>
      </c>
      <c r="C32832" t="n">
        <v>2.999999999531155e-06</v>
      </c>
      <c r="D32832" t="n">
        <v>33.76148466666847</v>
      </c>
      <c r="E32832" t="n">
        <v>33.76148766666666</v>
      </c>
      <c r="F32832" t="n">
        <v>0</v>
      </c>
      <c r="G32832" t="n">
        <v>-1.802498266295977e-12</v>
      </c>
    </row>
    <row r="32833">
      <c r="A32833" s="2" t="n">
        <v>45633.98958333334</v>
      </c>
      <c r="B32833" t="n">
        <v>483.9333778050751</v>
      </c>
      <c r="C32833" t="n">
        <v>2.999999999531155e-06</v>
      </c>
      <c r="D32833" t="n">
        <v>34.05244466666847</v>
      </c>
      <c r="E32833" t="n">
        <v>34.05244766666667</v>
      </c>
      <c r="F32833" t="n">
        <v>0</v>
      </c>
      <c r="G32833" t="n">
        <v>-1.802498266295977e-12</v>
      </c>
    </row>
    <row r="32834">
      <c r="A32834" s="2" t="n">
        <v>45634</v>
      </c>
      <c r="B32834" t="n">
        <v>483.9333778050756</v>
      </c>
      <c r="C32834" t="n">
        <v>2.999999992425728e-06</v>
      </c>
      <c r="D32834" t="n">
        <v>56.78294466666848</v>
      </c>
      <c r="E32834" t="n">
        <v>56.78294766666667</v>
      </c>
      <c r="F32834" t="n">
        <v>0</v>
      </c>
      <c r="G32834" t="n">
        <v>-1.802498266295977e-12</v>
      </c>
    </row>
    <row r="32835">
      <c r="A32835" s="2" t="n">
        <v>45634.01041666666</v>
      </c>
      <c r="B32835" t="n">
        <v>483.9333778050761</v>
      </c>
      <c r="C32835" t="n">
        <v>3.000000006636583e-06</v>
      </c>
      <c r="D32835" t="n">
        <v>79.41798933333511</v>
      </c>
      <c r="E32835" t="n">
        <v>79.41799233333332</v>
      </c>
      <c r="F32835" t="n">
        <v>0</v>
      </c>
      <c r="G32835" t="n">
        <v>-1.802498266295977e-12</v>
      </c>
    </row>
    <row r="32836">
      <c r="A32836" s="2" t="n">
        <v>45634.02083333334</v>
      </c>
      <c r="B32836" t="n">
        <v>483.9333778050766</v>
      </c>
      <c r="C32836" t="n">
        <v>3.000000006636583e-06</v>
      </c>
      <c r="D32836" t="n">
        <v>66.9928660000018</v>
      </c>
      <c r="E32836" t="n">
        <v>66.992869</v>
      </c>
      <c r="F32836" t="n">
        <v>0</v>
      </c>
      <c r="G32836" t="n">
        <v>-1.802498266295977e-12</v>
      </c>
    </row>
    <row r="32837">
      <c r="A32837" s="2" t="n">
        <v>45634.03125</v>
      </c>
      <c r="B32837" t="n">
        <v>483.933377805077</v>
      </c>
      <c r="C32837" t="n">
        <v>2.999999999531155e-06</v>
      </c>
      <c r="D32837" t="n">
        <v>39.09262</v>
      </c>
      <c r="E32837" t="n">
        <v>39.092623</v>
      </c>
      <c r="F32837" t="n">
        <v>0</v>
      </c>
      <c r="G32837" t="n">
        <v>0</v>
      </c>
    </row>
    <row r="32838">
      <c r="A32838" s="2" t="n">
        <v>45634.04166666666</v>
      </c>
      <c r="B32838" t="n">
        <v>483.933377805077</v>
      </c>
      <c r="C32838" t="n">
        <v>2.999999999531155e-06</v>
      </c>
      <c r="D32838" t="n">
        <v>33.7708770000018</v>
      </c>
      <c r="E32838" t="n">
        <v>33.77088</v>
      </c>
      <c r="F32838" t="n">
        <v>0</v>
      </c>
      <c r="G32838" t="n">
        <v>-1.802498266295977e-12</v>
      </c>
    </row>
    <row r="32839">
      <c r="A32839" s="2" t="n">
        <v>45634.05208333334</v>
      </c>
      <c r="B32839" t="n">
        <v>483.9333778050776</v>
      </c>
      <c r="C32839" t="n">
        <v>2.999999999531155e-06</v>
      </c>
      <c r="D32839" t="n">
        <v>33.2890470000018</v>
      </c>
      <c r="E32839" t="n">
        <v>33.28905</v>
      </c>
      <c r="F32839" t="n">
        <v>0</v>
      </c>
      <c r="G32839" t="n">
        <v>-1.802498266295977e-12</v>
      </c>
    </row>
    <row r="32840">
      <c r="A32840" s="2" t="n">
        <v>45634.0625</v>
      </c>
      <c r="B32840" t="n">
        <v>483.933377805078</v>
      </c>
      <c r="C32840" t="n">
        <v>2.999999999531155e-06</v>
      </c>
      <c r="D32840" t="n">
        <v>32.97772133333514</v>
      </c>
      <c r="E32840" t="n">
        <v>32.97772433333333</v>
      </c>
      <c r="F32840" t="n">
        <v>0</v>
      </c>
      <c r="G32840" t="n">
        <v>-1.802498266295977e-12</v>
      </c>
    </row>
    <row r="32841">
      <c r="A32841" s="2" t="n">
        <v>45634.07291666666</v>
      </c>
      <c r="B32841" t="n">
        <v>483.9333778050785</v>
      </c>
      <c r="C32841" t="n">
        <v>2.999999999531155e-06</v>
      </c>
      <c r="D32841" t="n">
        <v>33.09770266666848</v>
      </c>
      <c r="E32841" t="n">
        <v>33.09770566666667</v>
      </c>
      <c r="F32841" t="n">
        <v>0</v>
      </c>
      <c r="G32841" t="n">
        <v>-1.802498266295977e-12</v>
      </c>
    </row>
    <row r="32842">
      <c r="A32842" s="2" t="n">
        <v>45634.08333333334</v>
      </c>
      <c r="B32842" t="n">
        <v>483.933377805079</v>
      </c>
      <c r="C32842" t="n">
        <v>2.999999999531155e-06</v>
      </c>
      <c r="D32842" t="n">
        <v>32.94269933333513</v>
      </c>
      <c r="E32842" t="n">
        <v>32.94270233333333</v>
      </c>
      <c r="F32842" t="n">
        <v>0</v>
      </c>
      <c r="G32842" t="n">
        <v>-1.802498266295977e-12</v>
      </c>
    </row>
    <row r="32843">
      <c r="A32843" s="2" t="n">
        <v>45634.09375</v>
      </c>
      <c r="B32843" t="n">
        <v>483.9333778050795</v>
      </c>
      <c r="C32843" t="n">
        <v>2.999999999531155e-06</v>
      </c>
      <c r="D32843" t="n">
        <v>33.31442466666847</v>
      </c>
      <c r="E32843" t="n">
        <v>33.31442766666667</v>
      </c>
      <c r="F32843" t="n">
        <v>0</v>
      </c>
      <c r="G32843" t="n">
        <v>-1.802498266295977e-12</v>
      </c>
    </row>
    <row r="32844">
      <c r="A32844" s="2" t="n">
        <v>45634.10416666666</v>
      </c>
      <c r="B32844" t="n">
        <v>483.9333778050799</v>
      </c>
      <c r="C32844" t="n">
        <v>2.999999999531155e-06</v>
      </c>
      <c r="D32844" t="n">
        <v>33.03504366666667</v>
      </c>
      <c r="E32844" t="n">
        <v>33.03504666666667</v>
      </c>
      <c r="F32844" t="n">
        <v>0</v>
      </c>
      <c r="G32844" t="n">
        <v>0</v>
      </c>
    </row>
    <row r="32845">
      <c r="A32845" s="2" t="n">
        <v>45634.11458333334</v>
      </c>
      <c r="B32845" t="n">
        <v>483.9333778050799</v>
      </c>
      <c r="C32845" t="n">
        <v>2.999999999531155e-06</v>
      </c>
      <c r="D32845" t="n">
        <v>33.0963030000018</v>
      </c>
      <c r="E32845" t="n">
        <v>33.09630599999999</v>
      </c>
      <c r="F32845" t="n">
        <v>0</v>
      </c>
      <c r="G32845" t="n">
        <v>-1.802498266295977e-12</v>
      </c>
    </row>
    <row r="32846">
      <c r="A32846" s="2" t="n">
        <v>45634.125</v>
      </c>
      <c r="B32846" t="n">
        <v>483.9333778050805</v>
      </c>
      <c r="C32846" t="n">
        <v>2.999999999531155e-06</v>
      </c>
      <c r="D32846" t="n">
        <v>38.03791433333514</v>
      </c>
      <c r="E32846" t="n">
        <v>38.03791733333333</v>
      </c>
      <c r="F32846" t="n">
        <v>0</v>
      </c>
      <c r="G32846" t="n">
        <v>-1.802498266295977e-12</v>
      </c>
    </row>
    <row r="32847">
      <c r="A32847" s="2" t="n">
        <v>45634.13541666666</v>
      </c>
      <c r="B32847" t="n">
        <v>483.933377805081</v>
      </c>
      <c r="C32847" t="n">
        <v>2.999999992425728e-06</v>
      </c>
      <c r="D32847" t="n">
        <v>60.76893433333515</v>
      </c>
      <c r="E32847" t="n">
        <v>60.76893733333333</v>
      </c>
      <c r="F32847" t="n">
        <v>0</v>
      </c>
      <c r="G32847" t="n">
        <v>-1.802498266295977e-12</v>
      </c>
    </row>
    <row r="32848">
      <c r="A32848" s="2" t="n">
        <v>45634.14583333334</v>
      </c>
      <c r="B32848" t="n">
        <v>483.9333778050814</v>
      </c>
      <c r="C32848" t="n">
        <v>3.000000006636583e-06</v>
      </c>
      <c r="D32848" t="n">
        <v>81.03780966666847</v>
      </c>
      <c r="E32848" t="n">
        <v>81.03781266666667</v>
      </c>
      <c r="F32848" t="n">
        <v>0</v>
      </c>
      <c r="G32848" t="n">
        <v>-1.802498266295977e-12</v>
      </c>
    </row>
    <row r="32849">
      <c r="A32849" s="2" t="n">
        <v>45634.15625</v>
      </c>
      <c r="B32849" t="n">
        <v>483.9333778050819</v>
      </c>
      <c r="C32849" t="n">
        <v>2.999999992425728e-06</v>
      </c>
      <c r="D32849" t="n">
        <v>60.91893033333514</v>
      </c>
      <c r="E32849" t="n">
        <v>60.91893333333333</v>
      </c>
      <c r="F32849" t="n">
        <v>0</v>
      </c>
      <c r="G32849" t="n">
        <v>-1.802498266295977e-12</v>
      </c>
    </row>
    <row r="32850">
      <c r="A32850" s="2" t="n">
        <v>45634.16666666666</v>
      </c>
      <c r="B32850" t="n">
        <v>483.9333778050824</v>
      </c>
      <c r="C32850" t="n">
        <v>2.999999999531155e-06</v>
      </c>
      <c r="D32850" t="n">
        <v>33.84593900000001</v>
      </c>
      <c r="E32850" t="n">
        <v>33.84594200000001</v>
      </c>
      <c r="F32850" t="n">
        <v>0</v>
      </c>
      <c r="G32850" t="n">
        <v>0</v>
      </c>
    </row>
    <row r="32851">
      <c r="A32851" s="2" t="n">
        <v>45634.17708333334</v>
      </c>
      <c r="B32851" t="n">
        <v>483.9333778050824</v>
      </c>
      <c r="C32851" t="n">
        <v>2.999999999531155e-06</v>
      </c>
      <c r="D32851" t="n">
        <v>33.60442566666848</v>
      </c>
      <c r="E32851" t="n">
        <v>33.60442866666667</v>
      </c>
      <c r="F32851" t="n">
        <v>0</v>
      </c>
      <c r="G32851" t="n">
        <v>-1.802498266295977e-12</v>
      </c>
    </row>
    <row r="32852">
      <c r="A32852" s="2" t="n">
        <v>45634.1875</v>
      </c>
      <c r="B32852" t="n">
        <v>483.9333778050829</v>
      </c>
      <c r="C32852" t="n">
        <v>2.999999999531155e-06</v>
      </c>
      <c r="D32852" t="n">
        <v>33.72894066666667</v>
      </c>
      <c r="E32852" t="n">
        <v>33.72894366666667</v>
      </c>
      <c r="F32852" t="n">
        <v>0</v>
      </c>
      <c r="G32852" t="n">
        <v>0</v>
      </c>
    </row>
    <row r="32853">
      <c r="A32853" s="2" t="n">
        <v>45634.19791666666</v>
      </c>
      <c r="B32853" t="n">
        <v>483.9333778050829</v>
      </c>
      <c r="C32853" t="n">
        <v>2.999999999531155e-06</v>
      </c>
      <c r="D32853" t="n">
        <v>33.63432333333514</v>
      </c>
      <c r="E32853" t="n">
        <v>33.63432633333333</v>
      </c>
      <c r="F32853" t="n">
        <v>0</v>
      </c>
      <c r="G32853" t="n">
        <v>-1.802498266295977e-12</v>
      </c>
    </row>
    <row r="32854">
      <c r="A32854" s="2" t="n">
        <v>45634.20833333334</v>
      </c>
      <c r="B32854" t="n">
        <v>483.9333778050834</v>
      </c>
      <c r="C32854" t="n">
        <v>2.999999999531155e-06</v>
      </c>
      <c r="D32854" t="n">
        <v>33.75411166666847</v>
      </c>
      <c r="E32854" t="n">
        <v>33.75411466666667</v>
      </c>
      <c r="F32854" t="n">
        <v>0</v>
      </c>
      <c r="G32854" t="n">
        <v>-1.802498266295977e-12</v>
      </c>
    </row>
    <row r="32855">
      <c r="A32855" s="2" t="n">
        <v>45634.21875</v>
      </c>
      <c r="B32855" t="n">
        <v>483.9333778050839</v>
      </c>
      <c r="C32855" t="n">
        <v>2.999999999531155e-06</v>
      </c>
      <c r="D32855" t="n">
        <v>33.7235410000018</v>
      </c>
      <c r="E32855" t="n">
        <v>33.723544</v>
      </c>
      <c r="F32855" t="n">
        <v>0</v>
      </c>
      <c r="G32855" t="n">
        <v>-1.802498266295977e-12</v>
      </c>
    </row>
    <row r="32856">
      <c r="A32856" s="2" t="n">
        <v>45634.22916666666</v>
      </c>
      <c r="B32856" t="n">
        <v>483.9333778050843</v>
      </c>
      <c r="C32856" t="n">
        <v>2.999999999531155e-06</v>
      </c>
      <c r="D32856" t="n">
        <v>33.71619466666846</v>
      </c>
      <c r="E32856" t="n">
        <v>33.71619766666666</v>
      </c>
      <c r="F32856" t="n">
        <v>0</v>
      </c>
      <c r="G32856" t="n">
        <v>-1.802498266295977e-12</v>
      </c>
    </row>
    <row r="32857">
      <c r="A32857" s="2" t="n">
        <v>45634.23958333334</v>
      </c>
      <c r="B32857" t="n">
        <v>483.9333778050848</v>
      </c>
      <c r="C32857" t="n">
        <v>2.999999999531155e-06</v>
      </c>
      <c r="D32857" t="n">
        <v>33.90968933333513</v>
      </c>
      <c r="E32857" t="n">
        <v>33.90969233333333</v>
      </c>
      <c r="F32857" t="n">
        <v>0</v>
      </c>
      <c r="G32857" t="n">
        <v>-1.802498266295977e-12</v>
      </c>
    </row>
    <row r="32858">
      <c r="A32858" s="2" t="n">
        <v>45634.25</v>
      </c>
      <c r="B32858" t="n">
        <v>483.9333778050853</v>
      </c>
      <c r="C32858" t="n">
        <v>2.999999999531155e-06</v>
      </c>
      <c r="D32858" t="n">
        <v>33.64967466666847</v>
      </c>
      <c r="E32858" t="n">
        <v>33.64967766666666</v>
      </c>
      <c r="F32858" t="n">
        <v>0</v>
      </c>
      <c r="G32858" t="n">
        <v>-1.802498266295977e-12</v>
      </c>
    </row>
    <row r="32859">
      <c r="A32859" s="2" t="n">
        <v>45634.26041666666</v>
      </c>
      <c r="B32859" t="n">
        <v>483.9333778050858</v>
      </c>
      <c r="C32859" t="n">
        <v>2.999999999531155e-06</v>
      </c>
      <c r="D32859" t="n">
        <v>34.05300000000181</v>
      </c>
      <c r="E32859" t="n">
        <v>34.053003</v>
      </c>
      <c r="F32859" t="n">
        <v>0</v>
      </c>
      <c r="G32859" t="n">
        <v>-1.802498266295977e-12</v>
      </c>
    </row>
    <row r="32860">
      <c r="A32860" s="2" t="n">
        <v>45634.27083333334</v>
      </c>
      <c r="B32860" t="n">
        <v>483.9333778050863</v>
      </c>
      <c r="C32860" t="n">
        <v>2.999999999531155e-06</v>
      </c>
      <c r="D32860" t="n">
        <v>42.745272</v>
      </c>
      <c r="E32860" t="n">
        <v>42.745275</v>
      </c>
      <c r="F32860" t="n">
        <v>0</v>
      </c>
      <c r="G32860" t="n">
        <v>0</v>
      </c>
    </row>
    <row r="32861">
      <c r="A32861" s="2" t="n">
        <v>45634.28125</v>
      </c>
      <c r="B32861" t="n">
        <v>483.9333778050863</v>
      </c>
      <c r="C32861" t="n">
        <v>3.000000006636583e-06</v>
      </c>
      <c r="D32861" t="n">
        <v>66.44864933333332</v>
      </c>
      <c r="E32861" t="n">
        <v>66.44865233333333</v>
      </c>
      <c r="F32861" t="n">
        <v>0</v>
      </c>
      <c r="G32861" t="n">
        <v>0</v>
      </c>
    </row>
    <row r="32862">
      <c r="A32862" s="2" t="n">
        <v>45634.29166666666</v>
      </c>
      <c r="B32862" t="n">
        <v>483.9333778050863</v>
      </c>
      <c r="C32862" t="n">
        <v>3.000000020847438e-06</v>
      </c>
      <c r="D32862" t="n">
        <v>80.99532833333511</v>
      </c>
      <c r="E32862" t="n">
        <v>80.99533133333333</v>
      </c>
      <c r="F32862" t="n">
        <v>0</v>
      </c>
      <c r="G32862" t="n">
        <v>-1.802498266295977e-12</v>
      </c>
    </row>
    <row r="32863">
      <c r="A32863" s="2" t="n">
        <v>45634.30208333334</v>
      </c>
      <c r="B32863" t="n">
        <v>483.9333778050868</v>
      </c>
      <c r="C32863" t="n">
        <v>2.999999992425728e-06</v>
      </c>
      <c r="D32863" t="n">
        <v>44.24283566666848</v>
      </c>
      <c r="E32863" t="n">
        <v>44.24283866666666</v>
      </c>
      <c r="F32863" t="n">
        <v>0</v>
      </c>
      <c r="G32863" t="n">
        <v>-1.802498266295977e-12</v>
      </c>
    </row>
    <row r="32864">
      <c r="A32864" s="2" t="n">
        <v>45634.3125</v>
      </c>
      <c r="B32864" t="n">
        <v>483.9333778050873</v>
      </c>
      <c r="C32864" t="n">
        <v>2.999999999531155e-06</v>
      </c>
      <c r="D32864" t="n">
        <v>33.22928666666847</v>
      </c>
      <c r="E32864" t="n">
        <v>33.22928966666667</v>
      </c>
      <c r="F32864" t="n">
        <v>0</v>
      </c>
      <c r="G32864" t="n">
        <v>-1.802498266295977e-12</v>
      </c>
    </row>
    <row r="32865">
      <c r="A32865" s="2" t="n">
        <v>45634.32291666666</v>
      </c>
      <c r="B32865" t="n">
        <v>483.9333778050877</v>
      </c>
      <c r="C32865" t="n">
        <v>2.999999999531155e-06</v>
      </c>
      <c r="D32865" t="n">
        <v>33.07888866666847</v>
      </c>
      <c r="E32865" t="n">
        <v>33.07889166666666</v>
      </c>
      <c r="F32865" t="n">
        <v>0</v>
      </c>
      <c r="G32865" t="n">
        <v>-1.802498266295977e-12</v>
      </c>
    </row>
    <row r="32866">
      <c r="A32866" s="2" t="n">
        <v>45634.33333333334</v>
      </c>
      <c r="B32866" t="n">
        <v>483.9333778050882</v>
      </c>
      <c r="C32866" t="n">
        <v>2.999999999531155e-06</v>
      </c>
      <c r="D32866" t="n">
        <v>33.18804566666847</v>
      </c>
      <c r="E32866" t="n">
        <v>33.18804866666666</v>
      </c>
      <c r="F32866" t="n">
        <v>0</v>
      </c>
      <c r="G32866" t="n">
        <v>-1.802498266295977e-12</v>
      </c>
    </row>
    <row r="32867">
      <c r="A32867" s="2" t="n">
        <v>45634.34375</v>
      </c>
      <c r="B32867" t="n">
        <v>483.9333778050887</v>
      </c>
      <c r="C32867" t="n">
        <v>2.999999999531155e-06</v>
      </c>
      <c r="D32867" t="n">
        <v>33.13723633333513</v>
      </c>
      <c r="E32867" t="n">
        <v>33.13723933333333</v>
      </c>
      <c r="F32867" t="n">
        <v>0</v>
      </c>
      <c r="G32867" t="n">
        <v>-1.802498266295977e-12</v>
      </c>
    </row>
    <row r="32868">
      <c r="A32868" s="2" t="n">
        <v>45634.35416666666</v>
      </c>
      <c r="B32868" t="n">
        <v>483.9333778050892</v>
      </c>
      <c r="C32868" t="n">
        <v>2.999999999531155e-06</v>
      </c>
      <c r="D32868" t="n">
        <v>32.53554733333514</v>
      </c>
      <c r="E32868" t="n">
        <v>32.53555033333333</v>
      </c>
      <c r="F32868" t="n">
        <v>0</v>
      </c>
      <c r="G32868" t="n">
        <v>-1.802498266295977e-12</v>
      </c>
    </row>
    <row r="32869">
      <c r="A32869" s="2" t="n">
        <v>45634.36458333334</v>
      </c>
      <c r="B32869" t="n">
        <v>483.9333778050897</v>
      </c>
      <c r="C32869" t="n">
        <v>2.999999995978442e-06</v>
      </c>
      <c r="D32869" t="n">
        <v>31.86830933333334</v>
      </c>
      <c r="E32869" t="n">
        <v>31.86831233333333</v>
      </c>
      <c r="F32869" t="n">
        <v>0</v>
      </c>
      <c r="G32869" t="n">
        <v>0</v>
      </c>
    </row>
    <row r="32870">
      <c r="A32870" s="2" t="n">
        <v>45634.375</v>
      </c>
      <c r="B32870" t="n">
        <v>483.9333778050897</v>
      </c>
      <c r="C32870" t="n">
        <v>2.999999999531155e-06</v>
      </c>
      <c r="D32870" t="n">
        <v>31.89292133333333</v>
      </c>
      <c r="E32870" t="n">
        <v>31.89292433333333</v>
      </c>
      <c r="F32870" t="n">
        <v>0</v>
      </c>
      <c r="G32870" t="n">
        <v>0</v>
      </c>
    </row>
    <row r="32871">
      <c r="A32871" s="2" t="n">
        <v>45634.38541666666</v>
      </c>
      <c r="B32871" t="n">
        <v>483.9333778050897</v>
      </c>
      <c r="C32871" t="n">
        <v>2.999999995978442e-06</v>
      </c>
      <c r="D32871" t="n">
        <v>31.98791000000181</v>
      </c>
      <c r="E32871" t="n">
        <v>31.987913</v>
      </c>
      <c r="F32871" t="n">
        <v>0</v>
      </c>
      <c r="G32871" t="n">
        <v>-1.802498266295977e-12</v>
      </c>
    </row>
    <row r="32872">
      <c r="A32872" s="2" t="n">
        <v>45634.39583333334</v>
      </c>
      <c r="B32872" t="n">
        <v>483.9333778050902</v>
      </c>
      <c r="C32872" t="n">
        <v>2.999999999531155e-06</v>
      </c>
      <c r="D32872" t="n">
        <v>31.87418266666846</v>
      </c>
      <c r="E32872" t="n">
        <v>31.87418566666666</v>
      </c>
      <c r="F32872" t="n">
        <v>0</v>
      </c>
      <c r="G32872" t="n">
        <v>-1.802498266295977e-12</v>
      </c>
    </row>
    <row r="32873">
      <c r="A32873" s="2" t="n">
        <v>45634.40625</v>
      </c>
      <c r="B32873" t="n">
        <v>483.9333778050906</v>
      </c>
      <c r="C32873" t="n">
        <v>2.999999999531155e-06</v>
      </c>
      <c r="D32873" t="n">
        <v>32.07612933333513</v>
      </c>
      <c r="E32873" t="n">
        <v>32.07613233333333</v>
      </c>
      <c r="F32873" t="n">
        <v>0</v>
      </c>
      <c r="G32873" t="n">
        <v>-1.802498266295977e-12</v>
      </c>
    </row>
    <row r="32874">
      <c r="A32874" s="2" t="n">
        <v>45634.41666666666</v>
      </c>
      <c r="B32874" t="n">
        <v>483.9333778050911</v>
      </c>
      <c r="C32874" t="n">
        <v>2.999999999531155e-06</v>
      </c>
      <c r="D32874" t="n">
        <v>37.47675833333513</v>
      </c>
      <c r="E32874" t="n">
        <v>37.47676133333333</v>
      </c>
      <c r="F32874" t="n">
        <v>0</v>
      </c>
      <c r="G32874" t="n">
        <v>-1.802498266295977e-12</v>
      </c>
    </row>
    <row r="32875">
      <c r="A32875" s="2" t="n">
        <v>45634.42708333334</v>
      </c>
      <c r="B32875" t="n">
        <v>483.9333778050916</v>
      </c>
      <c r="C32875" t="n">
        <v>2.999999992425728e-06</v>
      </c>
      <c r="D32875" t="n">
        <v>59.00298500000181</v>
      </c>
      <c r="E32875" t="n">
        <v>59.00298799999999</v>
      </c>
      <c r="F32875" t="n">
        <v>0</v>
      </c>
      <c r="G32875" t="n">
        <v>-1.802498266295977e-12</v>
      </c>
    </row>
    <row r="32876">
      <c r="A32876" s="2" t="n">
        <v>45634.4375</v>
      </c>
      <c r="B32876" t="n">
        <v>483.9333778050921</v>
      </c>
      <c r="C32876" t="n">
        <v>3.000000006636583e-06</v>
      </c>
      <c r="D32876" t="n">
        <v>81.51754866666846</v>
      </c>
      <c r="E32876" t="n">
        <v>81.51755166666666</v>
      </c>
      <c r="F32876" t="n">
        <v>0</v>
      </c>
      <c r="G32876" t="n">
        <v>-1.802498266295977e-12</v>
      </c>
    </row>
    <row r="32877">
      <c r="A32877" s="2" t="n">
        <v>45634.44791666666</v>
      </c>
      <c r="B32877" t="n">
        <v>483.9333778050926</v>
      </c>
      <c r="C32877" t="n">
        <v>2.999999999531155e-06</v>
      </c>
      <c r="D32877" t="n">
        <v>49.60408666666847</v>
      </c>
      <c r="E32877" t="n">
        <v>49.60408966666667</v>
      </c>
      <c r="F32877" t="n">
        <v>0</v>
      </c>
      <c r="G32877" t="n">
        <v>-1.802498266295977e-12</v>
      </c>
    </row>
    <row r="32878">
      <c r="A32878" s="2" t="n">
        <v>45634.45833333334</v>
      </c>
      <c r="B32878" t="n">
        <v>483.9333778050931</v>
      </c>
      <c r="C32878" t="n">
        <v>2.999999999531155e-06</v>
      </c>
      <c r="D32878" t="n">
        <v>32.505316</v>
      </c>
      <c r="E32878" t="n">
        <v>32.505319</v>
      </c>
      <c r="F32878" t="n">
        <v>0</v>
      </c>
      <c r="G32878" t="n">
        <v>0</v>
      </c>
    </row>
    <row r="32879">
      <c r="A32879" s="2" t="n">
        <v>45634.46875</v>
      </c>
      <c r="B32879" t="n">
        <v>483.9333778050931</v>
      </c>
      <c r="C32879" t="n">
        <v>2.999999999531155e-06</v>
      </c>
      <c r="D32879" t="n">
        <v>32.622598</v>
      </c>
      <c r="E32879" t="n">
        <v>32.622601</v>
      </c>
      <c r="F32879" t="n">
        <v>0</v>
      </c>
      <c r="G32879" t="n">
        <v>0</v>
      </c>
    </row>
    <row r="32880">
      <c r="A32880" s="2" t="n">
        <v>45634.47916666666</v>
      </c>
      <c r="B32880" t="n">
        <v>483.9333778050931</v>
      </c>
      <c r="C32880" t="n">
        <v>2.999999999531155e-06</v>
      </c>
      <c r="D32880" t="n">
        <v>32.95709200000181</v>
      </c>
      <c r="E32880" t="n">
        <v>32.957095</v>
      </c>
      <c r="F32880" t="n">
        <v>0</v>
      </c>
      <c r="G32880" t="n">
        <v>-1.802498266295977e-12</v>
      </c>
    </row>
    <row r="32881">
      <c r="A32881" s="2" t="n">
        <v>45634.48958333334</v>
      </c>
      <c r="B32881" t="n">
        <v>483.9333778050936</v>
      </c>
      <c r="C32881" t="n">
        <v>2.999999999531155e-06</v>
      </c>
      <c r="D32881" t="n">
        <v>33.55943466666847</v>
      </c>
      <c r="E32881" t="n">
        <v>33.55943766666667</v>
      </c>
      <c r="F32881" t="n">
        <v>0</v>
      </c>
      <c r="G32881" t="n">
        <v>-1.802498266295977e-12</v>
      </c>
    </row>
    <row r="32882">
      <c r="A32882" s="2" t="n">
        <v>45634.5</v>
      </c>
      <c r="B32882" t="n">
        <v>483.933377805094</v>
      </c>
      <c r="C32882" t="n">
        <v>2.999999999531155e-06</v>
      </c>
      <c r="D32882" t="n">
        <v>33.5501340000018</v>
      </c>
      <c r="E32882" t="n">
        <v>33.550137</v>
      </c>
      <c r="F32882" t="n">
        <v>0</v>
      </c>
      <c r="G32882" t="n">
        <v>-1.802498266295977e-12</v>
      </c>
    </row>
    <row r="32883">
      <c r="A32883" s="2" t="n">
        <v>45634.51041666666</v>
      </c>
      <c r="B32883" t="n">
        <v>483.9333778050946</v>
      </c>
      <c r="C32883" t="n">
        <v>2.999999999531155e-06</v>
      </c>
      <c r="D32883" t="n">
        <v>33.45626866666847</v>
      </c>
      <c r="E32883" t="n">
        <v>33.45627166666667</v>
      </c>
      <c r="F32883" t="n">
        <v>0</v>
      </c>
      <c r="G32883" t="n">
        <v>-1.802498266295977e-12</v>
      </c>
    </row>
    <row r="32884">
      <c r="A32884" s="2" t="n">
        <v>45634.52083333334</v>
      </c>
      <c r="B32884" t="n">
        <v>483.933377805095</v>
      </c>
      <c r="C32884" t="n">
        <v>2.999999999531155e-06</v>
      </c>
      <c r="D32884" t="n">
        <v>33.61846866666847</v>
      </c>
      <c r="E32884" t="n">
        <v>33.61847166666666</v>
      </c>
      <c r="F32884" t="n">
        <v>0</v>
      </c>
      <c r="G32884" t="n">
        <v>-1.802498266295977e-12</v>
      </c>
    </row>
    <row r="32885">
      <c r="A32885" s="2" t="n">
        <v>45634.53125</v>
      </c>
      <c r="B32885" t="n">
        <v>483.9333778050955</v>
      </c>
      <c r="C32885" t="n">
        <v>2.999999999531155e-06</v>
      </c>
      <c r="D32885" t="n">
        <v>33.6924940000018</v>
      </c>
      <c r="E32885" t="n">
        <v>33.692497</v>
      </c>
      <c r="F32885" t="n">
        <v>0</v>
      </c>
      <c r="G32885" t="n">
        <v>-1.802498266295977e-12</v>
      </c>
    </row>
    <row r="32886">
      <c r="A32886" s="2" t="n">
        <v>45634.54166666666</v>
      </c>
      <c r="B32886" t="n">
        <v>483.933377805096</v>
      </c>
      <c r="C32886" t="n">
        <v>2.999999999531155e-06</v>
      </c>
      <c r="D32886" t="n">
        <v>33.4903790000018</v>
      </c>
      <c r="E32886" t="n">
        <v>33.490382</v>
      </c>
      <c r="F32886" t="n">
        <v>0</v>
      </c>
      <c r="G32886" t="n">
        <v>-1.802498266295977e-12</v>
      </c>
    </row>
    <row r="32887">
      <c r="A32887" s="2" t="n">
        <v>45634.55208333334</v>
      </c>
      <c r="B32887" t="n">
        <v>483.9333778050965</v>
      </c>
      <c r="C32887" t="n">
        <v>2.999999999531155e-06</v>
      </c>
      <c r="D32887" t="n">
        <v>33.63442499999999</v>
      </c>
      <c r="E32887" t="n">
        <v>33.63442799999999</v>
      </c>
      <c r="F32887" t="n">
        <v>0</v>
      </c>
      <c r="G32887" t="n">
        <v>0</v>
      </c>
    </row>
    <row r="32888">
      <c r="A32888" s="2" t="n">
        <v>45634.5625</v>
      </c>
      <c r="B32888" t="n">
        <v>483.9333778050965</v>
      </c>
      <c r="C32888" t="n">
        <v>2.999999999531155e-06</v>
      </c>
      <c r="D32888" t="n">
        <v>33.33768533333333</v>
      </c>
      <c r="E32888" t="n">
        <v>33.33768833333333</v>
      </c>
      <c r="F32888" t="n">
        <v>0</v>
      </c>
      <c r="G32888" t="n">
        <v>0</v>
      </c>
    </row>
    <row r="32889">
      <c r="A32889" s="2" t="n">
        <v>45634.57291666666</v>
      </c>
      <c r="B32889" t="n">
        <v>483.9333778050965</v>
      </c>
      <c r="C32889" t="n">
        <v>2.999999999531155e-06</v>
      </c>
      <c r="D32889" t="n">
        <v>32.40745133333513</v>
      </c>
      <c r="E32889" t="n">
        <v>32.40745433333333</v>
      </c>
      <c r="F32889" t="n">
        <v>0</v>
      </c>
      <c r="G32889" t="n">
        <v>-1.802498266295977e-12</v>
      </c>
    </row>
    <row r="32890">
      <c r="A32890" s="2" t="n">
        <v>45634.58333333334</v>
      </c>
      <c r="B32890" t="n">
        <v>483.9333778050969</v>
      </c>
      <c r="C32890" t="n">
        <v>2.999999995978442e-06</v>
      </c>
      <c r="D32890" t="n">
        <v>31.91328766666847</v>
      </c>
      <c r="E32890" t="n">
        <v>31.91329066666666</v>
      </c>
      <c r="F32890" t="n">
        <v>0</v>
      </c>
      <c r="G32890" t="n">
        <v>-1.802498266295977e-12</v>
      </c>
    </row>
    <row r="32891">
      <c r="A32891" s="2" t="n">
        <v>45634.59375</v>
      </c>
      <c r="B32891" t="n">
        <v>483.9333778050975</v>
      </c>
      <c r="C32891" t="n">
        <v>2.999999995978442e-06</v>
      </c>
      <c r="D32891" t="n">
        <v>31.79106366666847</v>
      </c>
      <c r="E32891" t="n">
        <v>31.79106666666667</v>
      </c>
      <c r="F32891" t="n">
        <v>0</v>
      </c>
      <c r="G32891" t="n">
        <v>-1.802498266295977e-12</v>
      </c>
    </row>
    <row r="32892">
      <c r="A32892" s="2" t="n">
        <v>45634.60416666666</v>
      </c>
      <c r="B32892" t="n">
        <v>483.9333778050979</v>
      </c>
      <c r="C32892" t="n">
        <v>2.999999999531155e-06</v>
      </c>
      <c r="D32892" t="n">
        <v>34.71334866666847</v>
      </c>
      <c r="E32892" t="n">
        <v>34.71335166666667</v>
      </c>
      <c r="F32892" t="n">
        <v>0</v>
      </c>
      <c r="G32892" t="n">
        <v>-1.802498266295977e-12</v>
      </c>
    </row>
    <row r="32893">
      <c r="A32893" s="2" t="n">
        <v>45634.61458333334</v>
      </c>
      <c r="B32893" t="n">
        <v>483.9333778050984</v>
      </c>
      <c r="C32893" t="n">
        <v>2.999999999531155e-06</v>
      </c>
      <c r="D32893" t="n">
        <v>50.19385666666847</v>
      </c>
      <c r="E32893" t="n">
        <v>50.19385966666666</v>
      </c>
      <c r="F32893" t="n">
        <v>0</v>
      </c>
      <c r="G32893" t="n">
        <v>-1.802498266295977e-12</v>
      </c>
    </row>
    <row r="32894">
      <c r="A32894" s="2" t="n">
        <v>45634.625</v>
      </c>
      <c r="B32894" t="n">
        <v>483.9333778050989</v>
      </c>
      <c r="C32894" t="n">
        <v>2.999999999531155e-06</v>
      </c>
      <c r="D32894" t="n">
        <v>59.0182030000018</v>
      </c>
      <c r="E32894" t="n">
        <v>59.01820599999999</v>
      </c>
      <c r="F32894" t="n">
        <v>0</v>
      </c>
      <c r="G32894" t="n">
        <v>-1.802498266295977e-12</v>
      </c>
    </row>
    <row r="32895">
      <c r="A32895" s="2" t="n">
        <v>45634.63541666666</v>
      </c>
      <c r="B32895" t="n">
        <v>483.9333778050994</v>
      </c>
      <c r="C32895" t="n">
        <v>2.999999999531155e-06</v>
      </c>
      <c r="D32895" t="n">
        <v>59.35586966666666</v>
      </c>
      <c r="E32895" t="n">
        <v>59.35587266666666</v>
      </c>
      <c r="F32895" t="n">
        <v>0</v>
      </c>
      <c r="G32895" t="n">
        <v>0</v>
      </c>
    </row>
    <row r="32896">
      <c r="A32896" s="2" t="n">
        <v>45634.64583333334</v>
      </c>
      <c r="B32896" t="n">
        <v>483.9333778050994</v>
      </c>
      <c r="C32896" t="n">
        <v>2.999999992425728e-06</v>
      </c>
      <c r="D32896" t="n">
        <v>50.71219233333515</v>
      </c>
      <c r="E32896" t="n">
        <v>50.71219533333333</v>
      </c>
      <c r="F32896" t="n">
        <v>0</v>
      </c>
      <c r="G32896" t="n">
        <v>-1.802498266295977e-12</v>
      </c>
    </row>
    <row r="32897">
      <c r="A32897" s="2" t="n">
        <v>45634.65625</v>
      </c>
      <c r="B32897" t="n">
        <v>483.9333778050999</v>
      </c>
      <c r="C32897" t="n">
        <v>2.999999999531155e-06</v>
      </c>
      <c r="D32897" t="n">
        <v>45.29093033333513</v>
      </c>
      <c r="E32897" t="n">
        <v>45.29093333333333</v>
      </c>
      <c r="F32897" t="n">
        <v>0</v>
      </c>
      <c r="G32897" t="n">
        <v>-1.802498266295977e-12</v>
      </c>
    </row>
    <row r="32898">
      <c r="A32898" s="2" t="n">
        <v>45634.66666666666</v>
      </c>
      <c r="B32898" t="n">
        <v>483.9333778051003</v>
      </c>
      <c r="C32898" t="n">
        <v>2.999999999531155e-06</v>
      </c>
      <c r="D32898" t="n">
        <v>34.22209866666847</v>
      </c>
      <c r="E32898" t="n">
        <v>34.22210166666667</v>
      </c>
      <c r="F32898" t="n">
        <v>0</v>
      </c>
      <c r="G32898" t="n">
        <v>-1.802498266295977e-12</v>
      </c>
    </row>
    <row r="32899">
      <c r="A32899" s="2" t="n">
        <v>45634.67708333334</v>
      </c>
      <c r="B32899" t="n">
        <v>483.9333778051009</v>
      </c>
      <c r="C32899" t="n">
        <v>2.999999999531155e-06</v>
      </c>
      <c r="D32899" t="n">
        <v>35.34320933333513</v>
      </c>
      <c r="E32899" t="n">
        <v>35.34321233333333</v>
      </c>
      <c r="F32899" t="n">
        <v>0</v>
      </c>
      <c r="G32899" t="n">
        <v>-1.802498266295977e-12</v>
      </c>
    </row>
    <row r="32900">
      <c r="A32900" s="2" t="n">
        <v>45634.6875</v>
      </c>
      <c r="B32900" t="n">
        <v>483.9333778051013</v>
      </c>
      <c r="C32900" t="n">
        <v>2.999999999531155e-06</v>
      </c>
      <c r="D32900" t="n">
        <v>35.64298233333513</v>
      </c>
      <c r="E32900" t="n">
        <v>35.64298533333333</v>
      </c>
      <c r="F32900" t="n">
        <v>0</v>
      </c>
      <c r="G32900" t="n">
        <v>-1.802498266295977e-12</v>
      </c>
    </row>
    <row r="32901">
      <c r="A32901" s="2" t="n">
        <v>45634.69791666666</v>
      </c>
      <c r="B32901" t="n">
        <v>483.9333778051018</v>
      </c>
      <c r="C32901" t="n">
        <v>2.999999999531155e-06</v>
      </c>
      <c r="D32901" t="n">
        <v>35.71474766666847</v>
      </c>
      <c r="E32901" t="n">
        <v>35.71475066666667</v>
      </c>
      <c r="F32901" t="n">
        <v>0</v>
      </c>
      <c r="G32901" t="n">
        <v>-1.802498266295977e-12</v>
      </c>
    </row>
    <row r="32902">
      <c r="A32902" s="2" t="n">
        <v>45634.70833333334</v>
      </c>
      <c r="B32902" t="n">
        <v>483.9333778051023</v>
      </c>
      <c r="C32902" t="n">
        <v>2.999999999531155e-06</v>
      </c>
      <c r="D32902" t="n">
        <v>36.660625</v>
      </c>
      <c r="E32902" t="n">
        <v>36.660628</v>
      </c>
      <c r="F32902" t="n">
        <v>0</v>
      </c>
      <c r="G32902" t="n">
        <v>0</v>
      </c>
    </row>
    <row r="32903">
      <c r="A32903" s="2" t="n">
        <v>45634.71875</v>
      </c>
      <c r="B32903" t="n">
        <v>483.9333778051023</v>
      </c>
      <c r="C32903" t="n">
        <v>2.999999999531155e-06</v>
      </c>
      <c r="D32903" t="n">
        <v>40.38075233333513</v>
      </c>
      <c r="E32903" t="n">
        <v>40.38075533333333</v>
      </c>
      <c r="F32903" t="n">
        <v>0</v>
      </c>
      <c r="G32903" t="n">
        <v>-1.802498266295977e-12</v>
      </c>
    </row>
    <row r="32904">
      <c r="A32904" s="2" t="n">
        <v>45634.72916666666</v>
      </c>
      <c r="B32904" t="n">
        <v>483.9333778051028</v>
      </c>
      <c r="C32904" t="n">
        <v>2.999999992425728e-06</v>
      </c>
      <c r="D32904" t="n">
        <v>58.51527366666847</v>
      </c>
      <c r="E32904" t="n">
        <v>58.51527666666666</v>
      </c>
      <c r="F32904" t="n">
        <v>0</v>
      </c>
      <c r="G32904" t="n">
        <v>-1.802498266295977e-12</v>
      </c>
    </row>
    <row r="32905">
      <c r="A32905" s="2" t="n">
        <v>45634.73958333334</v>
      </c>
      <c r="B32905" t="n">
        <v>483.9333778051032</v>
      </c>
      <c r="C32905" t="n">
        <v>2.999999992425728e-06</v>
      </c>
      <c r="D32905" t="n">
        <v>61.09930966666847</v>
      </c>
      <c r="E32905" t="n">
        <v>61.09931266666666</v>
      </c>
      <c r="F32905" t="n">
        <v>0</v>
      </c>
      <c r="G32905" t="n">
        <v>-1.802498266295977e-12</v>
      </c>
    </row>
    <row r="32906">
      <c r="A32906" s="2" t="n">
        <v>45634.75</v>
      </c>
      <c r="B32906" t="n">
        <v>483.9333778051038</v>
      </c>
      <c r="C32906" t="n">
        <v>2.999999992425728e-06</v>
      </c>
      <c r="D32906" t="n">
        <v>72.03385033333514</v>
      </c>
      <c r="E32906" t="n">
        <v>72.03385333333333</v>
      </c>
      <c r="F32906" t="n">
        <v>0</v>
      </c>
      <c r="G32906" t="n">
        <v>-1.802498266295977e-12</v>
      </c>
    </row>
    <row r="32907">
      <c r="A32907" s="2" t="n">
        <v>45634.76041666666</v>
      </c>
      <c r="B32907" t="n">
        <v>483.9333778051042</v>
      </c>
      <c r="C32907" t="n">
        <v>3.000000006636583e-06</v>
      </c>
      <c r="D32907" t="n">
        <v>74.13622166666846</v>
      </c>
      <c r="E32907" t="n">
        <v>74.13622466666666</v>
      </c>
      <c r="F32907" t="n">
        <v>0</v>
      </c>
      <c r="G32907" t="n">
        <v>-1.802498266295977e-12</v>
      </c>
    </row>
    <row r="32908">
      <c r="A32908" s="2" t="n">
        <v>45634.77083333334</v>
      </c>
      <c r="B32908" t="n">
        <v>483.9333778051047</v>
      </c>
      <c r="C32908" t="n">
        <v>2.999999992425728e-06</v>
      </c>
      <c r="D32908" t="n">
        <v>75.03260333333515</v>
      </c>
      <c r="E32908" t="n">
        <v>75.03260633333333</v>
      </c>
      <c r="F32908" t="n">
        <v>0</v>
      </c>
      <c r="G32908" t="n">
        <v>-1.802498266295977e-12</v>
      </c>
    </row>
    <row r="32909">
      <c r="A32909" s="2" t="n">
        <v>45634.78125</v>
      </c>
      <c r="B32909" t="n">
        <v>483.9333778051052</v>
      </c>
      <c r="C32909" t="n">
        <v>3.000000006636583e-06</v>
      </c>
      <c r="D32909" t="n">
        <v>75.9343000000018</v>
      </c>
      <c r="E32909" t="n">
        <v>75.934303</v>
      </c>
      <c r="F32909" t="n">
        <v>0</v>
      </c>
      <c r="G32909" t="n">
        <v>-1.802498266295977e-12</v>
      </c>
    </row>
    <row r="32910">
      <c r="A32910" s="2" t="n">
        <v>45634.79166666666</v>
      </c>
      <c r="B32910" t="n">
        <v>483.9333778051057</v>
      </c>
      <c r="C32910" t="n">
        <v>3.000000006636583e-06</v>
      </c>
      <c r="D32910" t="n">
        <v>73.28758666666666</v>
      </c>
      <c r="E32910" t="n">
        <v>73.28758966666666</v>
      </c>
      <c r="F32910" t="n">
        <v>0</v>
      </c>
      <c r="G32910" t="n">
        <v>0</v>
      </c>
    </row>
    <row r="32911">
      <c r="A32911" s="2" t="n">
        <v>45634.80208333334</v>
      </c>
      <c r="B32911" t="n">
        <v>483.9333778051057</v>
      </c>
      <c r="C32911" t="n">
        <v>3.000000006636583e-06</v>
      </c>
      <c r="D32911" t="n">
        <v>64.15443733333512</v>
      </c>
      <c r="E32911" t="n">
        <v>64.15444033333333</v>
      </c>
      <c r="F32911" t="n">
        <v>0</v>
      </c>
      <c r="G32911" t="n">
        <v>-1.802498266295977e-12</v>
      </c>
    </row>
    <row r="32912">
      <c r="A32912" s="2" t="n">
        <v>45634.8125</v>
      </c>
      <c r="B32912" t="n">
        <v>483.9333778051061</v>
      </c>
      <c r="C32912" t="n">
        <v>2.999999992425728e-06</v>
      </c>
      <c r="D32912" t="n">
        <v>58.69238200000181</v>
      </c>
      <c r="E32912" t="n">
        <v>58.69238499999999</v>
      </c>
      <c r="F32912" t="n">
        <v>0</v>
      </c>
      <c r="G32912" t="n">
        <v>-1.802498266295977e-12</v>
      </c>
    </row>
    <row r="32913">
      <c r="A32913" s="2" t="n">
        <v>45634.82291666666</v>
      </c>
      <c r="B32913" t="n">
        <v>483.9333778051067</v>
      </c>
      <c r="C32913" t="n">
        <v>2.999999999531155e-06</v>
      </c>
      <c r="D32913" t="n">
        <v>50.35944733333513</v>
      </c>
      <c r="E32913" t="n">
        <v>50.35945033333333</v>
      </c>
      <c r="F32913" t="n">
        <v>0</v>
      </c>
      <c r="G32913" t="n">
        <v>-1.802498266295977e-12</v>
      </c>
    </row>
    <row r="32914">
      <c r="A32914" s="2" t="n">
        <v>45634.83333333334</v>
      </c>
      <c r="B32914" t="n">
        <v>483.9333778051072</v>
      </c>
      <c r="C32914" t="n">
        <v>2.999999999531155e-06</v>
      </c>
      <c r="D32914" t="n">
        <v>49.0770170000018</v>
      </c>
      <c r="E32914" t="n">
        <v>49.07701999999999</v>
      </c>
      <c r="F32914" t="n">
        <v>0</v>
      </c>
      <c r="G32914" t="n">
        <v>-1.802498266295977e-12</v>
      </c>
    </row>
    <row r="32915">
      <c r="A32915" s="2" t="n">
        <v>45634.84375</v>
      </c>
      <c r="B32915" t="n">
        <v>483.9333778051076</v>
      </c>
      <c r="C32915" t="n">
        <v>2.999999992425728e-06</v>
      </c>
      <c r="D32915" t="n">
        <v>50.27476700000182</v>
      </c>
      <c r="E32915" t="n">
        <v>50.27477</v>
      </c>
      <c r="F32915" t="n">
        <v>0</v>
      </c>
      <c r="G32915" t="n">
        <v>-1.802498266295977e-12</v>
      </c>
    </row>
    <row r="32916">
      <c r="A32916" s="2" t="n">
        <v>45634.85416666666</v>
      </c>
      <c r="B32916" t="n">
        <v>483.9333778051081</v>
      </c>
      <c r="C32916" t="n">
        <v>2.999999999531155e-06</v>
      </c>
      <c r="D32916" t="n">
        <v>59.14593433333333</v>
      </c>
      <c r="E32916" t="n">
        <v>59.14593733333333</v>
      </c>
      <c r="F32916" t="n">
        <v>0</v>
      </c>
      <c r="G32916" t="n">
        <v>0</v>
      </c>
    </row>
    <row r="32917">
      <c r="A32917" s="2" t="n">
        <v>45634.86458333334</v>
      </c>
      <c r="B32917" t="n">
        <v>483.9333778051081</v>
      </c>
      <c r="C32917" t="n">
        <v>2.999999999531155e-06</v>
      </c>
      <c r="D32917" t="n">
        <v>50.83761366666847</v>
      </c>
      <c r="E32917" t="n">
        <v>50.83761666666666</v>
      </c>
      <c r="F32917" t="n">
        <v>0</v>
      </c>
      <c r="G32917" t="n">
        <v>-1.802498266295977e-12</v>
      </c>
    </row>
    <row r="32918">
      <c r="A32918" s="2" t="n">
        <v>45634.875</v>
      </c>
      <c r="B32918" t="n">
        <v>483.9333778051086</v>
      </c>
      <c r="C32918" t="n">
        <v>2.999999999531155e-06</v>
      </c>
      <c r="D32918" t="n">
        <v>48.80039933333514</v>
      </c>
      <c r="E32918" t="n">
        <v>48.80040233333333</v>
      </c>
      <c r="F32918" t="n">
        <v>0</v>
      </c>
      <c r="G32918" t="n">
        <v>-1.802498266295977e-12</v>
      </c>
    </row>
    <row r="32919">
      <c r="A32919" s="2" t="n">
        <v>45634.88541666666</v>
      </c>
      <c r="B32919" t="n">
        <v>483.9333778051091</v>
      </c>
      <c r="C32919" t="n">
        <v>2.999999999531155e-06</v>
      </c>
      <c r="D32919" t="n">
        <v>49.01972266666847</v>
      </c>
      <c r="E32919" t="n">
        <v>49.01972566666667</v>
      </c>
      <c r="F32919" t="n">
        <v>0</v>
      </c>
      <c r="G32919" t="n">
        <v>-1.802498266295977e-12</v>
      </c>
    </row>
    <row r="32920">
      <c r="A32920" s="2" t="n">
        <v>45634.89583333334</v>
      </c>
      <c r="B32920" t="n">
        <v>483.9333778051096</v>
      </c>
      <c r="C32920" t="n">
        <v>2.999999992425728e-06</v>
      </c>
      <c r="D32920" t="n">
        <v>48.80990966666847</v>
      </c>
      <c r="E32920" t="n">
        <v>48.80991266666666</v>
      </c>
      <c r="F32920" t="n">
        <v>0</v>
      </c>
      <c r="G32920" t="n">
        <v>-1.802498266295977e-12</v>
      </c>
    </row>
    <row r="32921">
      <c r="A32921" s="2" t="n">
        <v>45634.90625</v>
      </c>
      <c r="B32921" t="n">
        <v>483.9333778051101</v>
      </c>
      <c r="C32921" t="n">
        <v>2.999999999531155e-06</v>
      </c>
      <c r="D32921" t="n">
        <v>49.17835566666847</v>
      </c>
      <c r="E32921" t="n">
        <v>49.17835866666666</v>
      </c>
      <c r="F32921" t="n">
        <v>0</v>
      </c>
      <c r="G32921" t="n">
        <v>-1.802498266295977e-12</v>
      </c>
    </row>
    <row r="32922">
      <c r="A32922" s="2" t="n">
        <v>45634.91666666666</v>
      </c>
      <c r="B32922" t="n">
        <v>483.9333778051105</v>
      </c>
      <c r="C32922" t="n">
        <v>2.999999999531155e-06</v>
      </c>
      <c r="D32922" t="n">
        <v>48.59730533333514</v>
      </c>
      <c r="E32922" t="n">
        <v>48.59730833333333</v>
      </c>
      <c r="F32922" t="n">
        <v>0</v>
      </c>
      <c r="G32922" t="n">
        <v>-1.802498266295977e-12</v>
      </c>
    </row>
    <row r="32923">
      <c r="A32923" s="2" t="n">
        <v>45634.92708333334</v>
      </c>
      <c r="B32923" t="n">
        <v>483.933377805111</v>
      </c>
      <c r="C32923" t="n">
        <v>2.999999999531155e-06</v>
      </c>
      <c r="D32923" t="n">
        <v>48.51152333333513</v>
      </c>
      <c r="E32923" t="n">
        <v>48.51152633333333</v>
      </c>
      <c r="F32923" t="n">
        <v>0</v>
      </c>
      <c r="G32923" t="n">
        <v>-1.802498266295977e-12</v>
      </c>
    </row>
    <row r="32924">
      <c r="A32924" s="2" t="n">
        <v>45634.9375</v>
      </c>
      <c r="B32924" t="n">
        <v>483.9333778051115</v>
      </c>
      <c r="C32924" t="n">
        <v>2.666666667039408e-06</v>
      </c>
      <c r="D32924" t="n">
        <v>57.9335730000018</v>
      </c>
      <c r="E32924" t="n">
        <v>57.93357566666666</v>
      </c>
      <c r="F32924" t="n">
        <v>0</v>
      </c>
      <c r="G32924" t="n">
        <v>-1.802498266295977e-12</v>
      </c>
    </row>
    <row r="32925">
      <c r="A32925" s="2" t="n">
        <v>45634.94791666666</v>
      </c>
      <c r="B32925" t="n">
        <v>483.933377805112</v>
      </c>
      <c r="C32925" t="n">
        <v>2.666666659933981e-06</v>
      </c>
      <c r="D32925" t="n">
        <v>62.03867033333514</v>
      </c>
      <c r="E32925" t="n">
        <v>62.038673</v>
      </c>
      <c r="F32925" t="n">
        <v>0</v>
      </c>
      <c r="G32925" t="n">
        <v>-1.802498266295977e-12</v>
      </c>
    </row>
    <row r="32926">
      <c r="A32926" s="2" t="n">
        <v>45634.95833333334</v>
      </c>
      <c r="B32926" t="n">
        <v>483.9333778051125</v>
      </c>
      <c r="C32926" t="n">
        <v>2.999999999531155e-06</v>
      </c>
      <c r="D32926" t="n">
        <v>63.31897800000179</v>
      </c>
      <c r="E32926" t="n">
        <v>63.31898099999999</v>
      </c>
      <c r="F32926" t="n">
        <v>0</v>
      </c>
      <c r="G32926" t="n">
        <v>-1.802498266295977e-12</v>
      </c>
    </row>
    <row r="32927">
      <c r="A32927" s="2" t="n">
        <v>45634.96875</v>
      </c>
      <c r="B32927" t="n">
        <v>483.933377805113</v>
      </c>
      <c r="C32927" t="n">
        <v>3.000000006636583e-06</v>
      </c>
      <c r="D32927" t="n">
        <v>67.34173666666847</v>
      </c>
      <c r="E32927" t="n">
        <v>67.34173966666667</v>
      </c>
      <c r="F32927" t="n">
        <v>0</v>
      </c>
      <c r="G32927" t="n">
        <v>-1.802498266295977e-12</v>
      </c>
    </row>
    <row r="32928">
      <c r="A32928" s="2" t="n">
        <v>45634.97916666666</v>
      </c>
      <c r="B32928" t="n">
        <v>483.9333778051135</v>
      </c>
      <c r="C32928" t="n">
        <v>3.000000006636583e-06</v>
      </c>
      <c r="D32928" t="n">
        <v>79.76354499999999</v>
      </c>
      <c r="E32928" t="n">
        <v>79.763548</v>
      </c>
      <c r="F32928" t="n">
        <v>0</v>
      </c>
      <c r="G32928" t="n">
        <v>0</v>
      </c>
    </row>
    <row r="32929">
      <c r="A32929" s="2" t="n">
        <v>45634.98958333334</v>
      </c>
      <c r="B32929" t="n">
        <v>483.9333778051135</v>
      </c>
      <c r="C32929" t="n">
        <v>3.000000006636583e-06</v>
      </c>
      <c r="D32929" t="n">
        <v>78.91523433333512</v>
      </c>
      <c r="E32929" t="n">
        <v>78.91523733333332</v>
      </c>
      <c r="F32929" t="n">
        <v>0</v>
      </c>
      <c r="G32929" t="n">
        <v>-1.802498266295977e-12</v>
      </c>
    </row>
    <row r="32930">
      <c r="A32930" s="2" t="n">
        <v>45635</v>
      </c>
      <c r="B32930" t="n">
        <v>483.9333778051139</v>
      </c>
      <c r="C32930" t="n">
        <v>3.000000006636583e-06</v>
      </c>
      <c r="D32930" t="n">
        <v>87.94288566666665</v>
      </c>
      <c r="E32930" t="n">
        <v>87.94288866666666</v>
      </c>
      <c r="F32930" t="n">
        <v>0</v>
      </c>
      <c r="G32930" t="n">
        <v>0</v>
      </c>
    </row>
    <row r="32931">
      <c r="A32931" s="2" t="n">
        <v>45635.01041666666</v>
      </c>
      <c r="B32931" t="n">
        <v>483.9333778051139</v>
      </c>
      <c r="C32931" t="n">
        <v>2.999999992425728e-06</v>
      </c>
      <c r="D32931" t="n">
        <v>97.83070566666667</v>
      </c>
      <c r="E32931" t="n">
        <v>97.83070866666667</v>
      </c>
      <c r="F32931" t="n">
        <v>0</v>
      </c>
      <c r="G32931" t="n">
        <v>0</v>
      </c>
    </row>
    <row r="32932">
      <c r="A32932" s="2" t="n">
        <v>45635.02083333334</v>
      </c>
      <c r="B32932" t="n">
        <v>483.9333778051139</v>
      </c>
      <c r="C32932" t="n">
        <v>3.000000006636583e-06</v>
      </c>
      <c r="D32932" t="n">
        <v>86.29614933333512</v>
      </c>
      <c r="E32932" t="n">
        <v>86.29615233333332</v>
      </c>
      <c r="F32932" t="n">
        <v>0</v>
      </c>
      <c r="G32932" t="n">
        <v>-1.802498266295977e-12</v>
      </c>
    </row>
    <row r="32933">
      <c r="A32933" s="2" t="n">
        <v>45635.03125</v>
      </c>
      <c r="B32933" t="n">
        <v>483.9333778051144</v>
      </c>
      <c r="C32933" t="n">
        <v>3.000000006636583e-06</v>
      </c>
      <c r="D32933" t="n">
        <v>71.08463000000179</v>
      </c>
      <c r="E32933" t="n">
        <v>71.084633</v>
      </c>
      <c r="F32933" t="n">
        <v>0</v>
      </c>
      <c r="G32933" t="n">
        <v>-1.802498266295977e-12</v>
      </c>
    </row>
    <row r="32934">
      <c r="A32934" s="2" t="n">
        <v>45635.04166666666</v>
      </c>
      <c r="B32934" t="n">
        <v>483.9333778051149</v>
      </c>
      <c r="C32934" t="n">
        <v>3.000000006636583e-06</v>
      </c>
      <c r="D32934" t="n">
        <v>96.26370766666845</v>
      </c>
      <c r="E32934" t="n">
        <v>96.26371066666665</v>
      </c>
      <c r="F32934" t="n">
        <v>0</v>
      </c>
      <c r="G32934" t="n">
        <v>-1.802498266295977e-12</v>
      </c>
    </row>
    <row r="32935">
      <c r="A32935" s="2" t="n">
        <v>45635.05208333334</v>
      </c>
      <c r="B32935" t="n">
        <v>483.9333778051154</v>
      </c>
      <c r="C32935" t="n">
        <v>3.000000006636583e-06</v>
      </c>
      <c r="D32935" t="n">
        <v>88.84808366666844</v>
      </c>
      <c r="E32935" t="n">
        <v>88.84808666666665</v>
      </c>
      <c r="F32935" t="n">
        <v>0</v>
      </c>
      <c r="G32935" t="n">
        <v>-1.802498266295977e-12</v>
      </c>
    </row>
    <row r="32936">
      <c r="A32936" s="2" t="n">
        <v>45635.0625</v>
      </c>
      <c r="B32936" t="n">
        <v>483.9333778051159</v>
      </c>
      <c r="C32936" t="n">
        <v>3.000000006636583e-06</v>
      </c>
      <c r="D32936" t="n">
        <v>73.31589733333513</v>
      </c>
      <c r="E32936" t="n">
        <v>73.31590033333333</v>
      </c>
      <c r="F32936" t="n">
        <v>0</v>
      </c>
      <c r="G32936" t="n">
        <v>-1.802498266295977e-12</v>
      </c>
    </row>
    <row r="32937">
      <c r="A32937" s="2" t="n">
        <v>45635.07291666666</v>
      </c>
      <c r="B32937" t="n">
        <v>483.9333778051164</v>
      </c>
      <c r="C32937" t="n">
        <v>3.000000020847438e-06</v>
      </c>
      <c r="D32937" t="n">
        <v>83.04775400000179</v>
      </c>
      <c r="E32937" t="n">
        <v>83.047757</v>
      </c>
      <c r="F32937" t="n">
        <v>0</v>
      </c>
      <c r="G32937" t="n">
        <v>-1.802498266295977e-12</v>
      </c>
    </row>
    <row r="32938">
      <c r="A32938" s="2" t="n">
        <v>45635.08333333334</v>
      </c>
      <c r="B32938" t="n">
        <v>483.9333778051168</v>
      </c>
      <c r="C32938" t="n">
        <v>3.000000006636583e-06</v>
      </c>
      <c r="D32938" t="n">
        <v>93.14996133333514</v>
      </c>
      <c r="E32938" t="n">
        <v>93.14996433333334</v>
      </c>
      <c r="F32938" t="n">
        <v>0</v>
      </c>
      <c r="G32938" t="n">
        <v>-1.802498266295977e-12</v>
      </c>
    </row>
    <row r="32939">
      <c r="A32939" s="2" t="n">
        <v>45635.09375</v>
      </c>
      <c r="B32939" t="n">
        <v>483.9333778051173</v>
      </c>
      <c r="C32939" t="n">
        <v>3.000000006636583e-06</v>
      </c>
      <c r="D32939" t="n">
        <v>91.78032333333513</v>
      </c>
      <c r="E32939" t="n">
        <v>91.78032633333333</v>
      </c>
      <c r="F32939" t="n">
        <v>0</v>
      </c>
      <c r="G32939" t="n">
        <v>-1.802498266295977e-12</v>
      </c>
    </row>
    <row r="32940">
      <c r="A32940" s="2" t="n">
        <v>45635.10416666666</v>
      </c>
      <c r="B32940" t="n">
        <v>483.9333778051178</v>
      </c>
      <c r="C32940" t="n">
        <v>3.000000006636583e-06</v>
      </c>
      <c r="D32940" t="n">
        <v>87.20293466666847</v>
      </c>
      <c r="E32940" t="n">
        <v>87.20293766666667</v>
      </c>
      <c r="F32940" t="n">
        <v>0</v>
      </c>
      <c r="G32940" t="n">
        <v>-1.802498266295977e-12</v>
      </c>
    </row>
    <row r="32941">
      <c r="A32941" s="2" t="n">
        <v>45635.11458333334</v>
      </c>
      <c r="B32941" t="n">
        <v>483.9333778051183</v>
      </c>
      <c r="C32941" t="n">
        <v>3.000000006636583e-06</v>
      </c>
      <c r="D32941" t="n">
        <v>98.46228933333511</v>
      </c>
      <c r="E32941" t="n">
        <v>98.46229233333331</v>
      </c>
      <c r="F32941" t="n">
        <v>0</v>
      </c>
      <c r="G32941" t="n">
        <v>-1.802498266295977e-12</v>
      </c>
    </row>
    <row r="32942">
      <c r="A32942" s="2" t="n">
        <v>45635.125</v>
      </c>
      <c r="B32942" t="n">
        <v>483.9333778051188</v>
      </c>
      <c r="C32942" t="n">
        <v>3.000000006636583e-06</v>
      </c>
      <c r="D32942" t="n">
        <v>80.95568266666666</v>
      </c>
      <c r="E32942" t="n">
        <v>80.95568566666667</v>
      </c>
      <c r="F32942" t="n">
        <v>0</v>
      </c>
      <c r="G32942" t="n">
        <v>0</v>
      </c>
    </row>
    <row r="32943">
      <c r="A32943" s="2" t="n">
        <v>45635.13541666666</v>
      </c>
      <c r="B32943" t="n">
        <v>483.9333778051188</v>
      </c>
      <c r="C32943" t="n">
        <v>3.000000006636583e-06</v>
      </c>
      <c r="D32943" t="n">
        <v>75.12719933333332</v>
      </c>
      <c r="E32943" t="n">
        <v>75.12720233333333</v>
      </c>
      <c r="F32943" t="n">
        <v>0</v>
      </c>
      <c r="G32943" t="n">
        <v>0</v>
      </c>
    </row>
    <row r="32944">
      <c r="A32944" s="2" t="n">
        <v>45635.14583333334</v>
      </c>
      <c r="B32944" t="n">
        <v>483.9333778051188</v>
      </c>
      <c r="C32944" t="n">
        <v>2.999999992425728e-06</v>
      </c>
      <c r="D32944" t="n">
        <v>84.10117666666667</v>
      </c>
      <c r="E32944" t="n">
        <v>84.10117966666667</v>
      </c>
      <c r="F32944" t="n">
        <v>0</v>
      </c>
      <c r="G32944" t="n">
        <v>0</v>
      </c>
    </row>
    <row r="32945">
      <c r="A32945" s="2" t="n">
        <v>45635.15625</v>
      </c>
      <c r="B32945" t="n">
        <v>483.9333778051188</v>
      </c>
      <c r="C32945" t="n">
        <v>2.999999992425728e-06</v>
      </c>
      <c r="D32945" t="n">
        <v>80.70495666666667</v>
      </c>
      <c r="E32945" t="n">
        <v>80.70495966666667</v>
      </c>
      <c r="F32945" t="n">
        <v>0</v>
      </c>
      <c r="G32945" t="n">
        <v>0</v>
      </c>
    </row>
    <row r="32946">
      <c r="A32946" s="2" t="n">
        <v>45635.16666666666</v>
      </c>
      <c r="B32946" t="n">
        <v>483.9333778051188</v>
      </c>
      <c r="C32946" t="n">
        <v>3.000000006636583e-06</v>
      </c>
      <c r="D32946" t="n">
        <v>74.30211499999999</v>
      </c>
      <c r="E32946" t="n">
        <v>74.30211799999999</v>
      </c>
      <c r="F32946" t="n">
        <v>0</v>
      </c>
      <c r="G32946" t="n">
        <v>0</v>
      </c>
    </row>
    <row r="32947">
      <c r="A32947" s="2" t="n">
        <v>45635.17708333334</v>
      </c>
      <c r="B32947" t="n">
        <v>483.9333778051188</v>
      </c>
      <c r="C32947" t="n">
        <v>3.000000006636583e-06</v>
      </c>
      <c r="D32947" t="n">
        <v>84.92912366666664</v>
      </c>
      <c r="E32947" t="n">
        <v>84.92912666666665</v>
      </c>
      <c r="F32947" t="n">
        <v>0</v>
      </c>
      <c r="G32947" t="n">
        <v>0</v>
      </c>
    </row>
    <row r="32948">
      <c r="A32948" s="2" t="n">
        <v>45635.1875</v>
      </c>
      <c r="B32948" t="n">
        <v>483.9333778051188</v>
      </c>
      <c r="C32948" t="n">
        <v>2.999999992425728e-06</v>
      </c>
      <c r="D32948" t="n">
        <v>96.33904966666667</v>
      </c>
      <c r="E32948" t="n">
        <v>96.33905266666666</v>
      </c>
      <c r="F32948" t="n">
        <v>0</v>
      </c>
      <c r="G32948" t="n">
        <v>0</v>
      </c>
    </row>
    <row r="32949">
      <c r="A32949" s="2" t="n">
        <v>45635.19791666666</v>
      </c>
      <c r="B32949" t="n">
        <v>483.9333778051188</v>
      </c>
      <c r="C32949" t="n">
        <v>2.999999992425728e-06</v>
      </c>
      <c r="D32949" t="n">
        <v>95.11777433333333</v>
      </c>
      <c r="E32949" t="n">
        <v>95.11777733333332</v>
      </c>
      <c r="F32949" t="n">
        <v>0</v>
      </c>
      <c r="G32949" t="n">
        <v>0</v>
      </c>
    </row>
    <row r="32950">
      <c r="A32950" s="2" t="n">
        <v>45635.20833333334</v>
      </c>
      <c r="B32950" t="n">
        <v>483.9333778051188</v>
      </c>
      <c r="C32950" t="n">
        <v>3.000000006636583e-06</v>
      </c>
      <c r="D32950" t="n">
        <v>102.3244086666666</v>
      </c>
      <c r="E32950" t="n">
        <v>102.3244116666666</v>
      </c>
      <c r="F32950" t="n">
        <v>0</v>
      </c>
      <c r="G32950" t="n">
        <v>0</v>
      </c>
    </row>
    <row r="32951">
      <c r="A32951" s="2" t="n">
        <v>45635.21875</v>
      </c>
      <c r="B32951" t="n">
        <v>483.9333778051188</v>
      </c>
      <c r="C32951" t="n">
        <v>3.000000006636583e-06</v>
      </c>
      <c r="D32951" t="n">
        <v>106.9641866666666</v>
      </c>
      <c r="E32951" t="n">
        <v>106.9641896666666</v>
      </c>
      <c r="F32951" t="n">
        <v>0</v>
      </c>
      <c r="G32951" t="n">
        <v>0</v>
      </c>
    </row>
    <row r="32952">
      <c r="A32952" s="2" t="n">
        <v>45635.22916666666</v>
      </c>
      <c r="B32952" t="n">
        <v>483.9333778051188</v>
      </c>
      <c r="C32952" t="n">
        <v>2.999999992425728e-06</v>
      </c>
      <c r="D32952" t="n">
        <v>109.8558963333333</v>
      </c>
      <c r="E32952" t="n">
        <v>109.8558993333333</v>
      </c>
      <c r="F32952" t="n">
        <v>0</v>
      </c>
      <c r="G32952" t="n">
        <v>0</v>
      </c>
    </row>
    <row r="32953">
      <c r="A32953" s="2" t="n">
        <v>45635.23958333334</v>
      </c>
      <c r="B32953" t="n">
        <v>483.9333778051188</v>
      </c>
      <c r="C32953" t="n">
        <v>3.000000006636583e-06</v>
      </c>
      <c r="D32953" t="n">
        <v>115.0664376666685</v>
      </c>
      <c r="E32953" t="n">
        <v>115.0664406666667</v>
      </c>
      <c r="F32953" t="n">
        <v>0</v>
      </c>
      <c r="G32953" t="n">
        <v>-1.802498266295977e-12</v>
      </c>
    </row>
    <row r="32954">
      <c r="A32954" s="2" t="n">
        <v>45635.25</v>
      </c>
      <c r="B32954" t="n">
        <v>483.9333778051193</v>
      </c>
      <c r="C32954" t="n">
        <v>3.000000006636583e-06</v>
      </c>
      <c r="D32954" t="n">
        <v>110.1291023333351</v>
      </c>
      <c r="E32954" t="n">
        <v>110.1291053333333</v>
      </c>
      <c r="F32954" t="n">
        <v>0</v>
      </c>
      <c r="G32954" t="n">
        <v>-1.802498266295977e-12</v>
      </c>
    </row>
    <row r="32955">
      <c r="A32955" s="2" t="n">
        <v>45635.26041666666</v>
      </c>
      <c r="B32955" t="n">
        <v>483.9333778051198</v>
      </c>
      <c r="C32955" t="n">
        <v>3.000000006636583e-06</v>
      </c>
      <c r="D32955" t="n">
        <v>107.7248516666685</v>
      </c>
      <c r="E32955" t="n">
        <v>107.7248546666667</v>
      </c>
      <c r="F32955" t="n">
        <v>0</v>
      </c>
      <c r="G32955" t="n">
        <v>-1.802498266295977e-12</v>
      </c>
    </row>
    <row r="32956">
      <c r="A32956" s="2" t="n">
        <v>45635.27083333334</v>
      </c>
      <c r="B32956" t="n">
        <v>483.9333778051202</v>
      </c>
      <c r="C32956" t="n">
        <v>3.000000020847438e-06</v>
      </c>
      <c r="D32956" t="n">
        <v>122.4870930000018</v>
      </c>
      <c r="E32956" t="n">
        <v>122.487096</v>
      </c>
      <c r="F32956" t="n">
        <v>0</v>
      </c>
      <c r="G32956" t="n">
        <v>-1.802498266295977e-12</v>
      </c>
    </row>
    <row r="32957">
      <c r="A32957" s="2" t="n">
        <v>45635.28125</v>
      </c>
      <c r="B32957" t="n">
        <v>483.9333778051208</v>
      </c>
      <c r="C32957" t="n">
        <v>3.000000006636583e-06</v>
      </c>
      <c r="D32957" t="n">
        <v>110.5490203333351</v>
      </c>
      <c r="E32957" t="n">
        <v>110.5490233333333</v>
      </c>
      <c r="F32957" t="n">
        <v>0</v>
      </c>
      <c r="G32957" t="n">
        <v>-1.802498266295977e-12</v>
      </c>
    </row>
    <row r="32958">
      <c r="A32958" s="2" t="n">
        <v>45635.29166666666</v>
      </c>
      <c r="B32958" t="n">
        <v>483.9333778051212</v>
      </c>
      <c r="C32958" t="n">
        <v>3.000000006636583e-06</v>
      </c>
      <c r="D32958" t="n">
        <v>112.2980420000018</v>
      </c>
      <c r="E32958" t="n">
        <v>112.298045</v>
      </c>
      <c r="F32958" t="n">
        <v>0</v>
      </c>
      <c r="G32958" t="n">
        <v>-1.802498266295977e-12</v>
      </c>
    </row>
    <row r="32959">
      <c r="A32959" s="2" t="n">
        <v>45635.30208333334</v>
      </c>
      <c r="B32959" t="n">
        <v>483.9333778051217</v>
      </c>
      <c r="C32959" t="n">
        <v>3.000000020847438e-06</v>
      </c>
      <c r="D32959" t="n">
        <v>115.2084280000018</v>
      </c>
      <c r="E32959" t="n">
        <v>115.208431</v>
      </c>
      <c r="F32959" t="n">
        <v>0</v>
      </c>
      <c r="G32959" t="n">
        <v>-1.802498266295977e-12</v>
      </c>
    </row>
    <row r="32960">
      <c r="A32960" s="2" t="n">
        <v>45635.3125</v>
      </c>
      <c r="B32960" t="n">
        <v>483.9333778051222</v>
      </c>
      <c r="C32960" t="n">
        <v>2.999999992425728e-06</v>
      </c>
      <c r="D32960" t="n">
        <v>128.9938053333334</v>
      </c>
      <c r="E32960" t="n">
        <v>128.9938083333334</v>
      </c>
      <c r="F32960" t="n">
        <v>0</v>
      </c>
      <c r="G32960" t="n">
        <v>0</v>
      </c>
    </row>
    <row r="32961">
      <c r="A32961" s="2" t="n">
        <v>45635.32291666666</v>
      </c>
      <c r="B32961" t="n">
        <v>483.9333778051222</v>
      </c>
      <c r="C32961" t="n">
        <v>2.999999992425728e-06</v>
      </c>
      <c r="D32961" t="n">
        <v>139.240944</v>
      </c>
      <c r="E32961" t="n">
        <v>139.240947</v>
      </c>
      <c r="F32961" t="n">
        <v>0</v>
      </c>
      <c r="G32961" t="n">
        <v>0</v>
      </c>
    </row>
    <row r="32962">
      <c r="A32962" s="2" t="n">
        <v>45635.33333333334</v>
      </c>
      <c r="B32962" t="n">
        <v>483.9333778051222</v>
      </c>
      <c r="C32962" t="n">
        <v>2.999999992425728e-06</v>
      </c>
      <c r="D32962" t="n">
        <v>134.1331636666667</v>
      </c>
      <c r="E32962" t="n">
        <v>134.1331666666667</v>
      </c>
      <c r="F32962" t="n">
        <v>0</v>
      </c>
      <c r="G32962" t="n">
        <v>0</v>
      </c>
    </row>
    <row r="32963">
      <c r="A32963" s="2" t="n">
        <v>45635.34375</v>
      </c>
      <c r="B32963" t="n">
        <v>483.9333778051222</v>
      </c>
      <c r="C32963" t="n">
        <v>3.000000006636583e-06</v>
      </c>
      <c r="D32963" t="n">
        <v>124.0664230000018</v>
      </c>
      <c r="E32963" t="n">
        <v>124.066426</v>
      </c>
      <c r="F32963" t="n">
        <v>0</v>
      </c>
      <c r="G32963" t="n">
        <v>-1.802498266295977e-12</v>
      </c>
    </row>
    <row r="32964">
      <c r="A32964" s="2" t="n">
        <v>45635.35416666666</v>
      </c>
      <c r="B32964" t="n">
        <v>483.9333778051227</v>
      </c>
      <c r="C32964" t="n">
        <v>3.000000006636583e-06</v>
      </c>
      <c r="D32964" t="n">
        <v>127.7403640000018</v>
      </c>
      <c r="E32964" t="n">
        <v>127.740367</v>
      </c>
      <c r="F32964" t="n">
        <v>0</v>
      </c>
      <c r="G32964" t="n">
        <v>-1.802498266295977e-12</v>
      </c>
    </row>
    <row r="32965">
      <c r="A32965" s="2" t="n">
        <v>45635.36458333334</v>
      </c>
      <c r="B32965" t="n">
        <v>483.9333778051231</v>
      </c>
      <c r="C32965" t="n">
        <v>3.000000006636583e-06</v>
      </c>
      <c r="D32965" t="n">
        <v>125.1209166666685</v>
      </c>
      <c r="E32965" t="n">
        <v>125.1209196666667</v>
      </c>
      <c r="F32965" t="n">
        <v>0</v>
      </c>
      <c r="G32965" t="n">
        <v>-1.802498266295977e-12</v>
      </c>
    </row>
    <row r="32966">
      <c r="A32966" s="2" t="n">
        <v>45635.375</v>
      </c>
      <c r="B32966" t="n">
        <v>483.9333778051237</v>
      </c>
      <c r="C32966" t="n">
        <v>3.000000006636583e-06</v>
      </c>
      <c r="D32966" t="n">
        <v>121.684615</v>
      </c>
      <c r="E32966" t="n">
        <v>121.684618</v>
      </c>
      <c r="F32966" t="n">
        <v>0</v>
      </c>
      <c r="G32966" t="n">
        <v>0</v>
      </c>
    </row>
    <row r="32967">
      <c r="A32967" s="2" t="n">
        <v>45635.38541666666</v>
      </c>
      <c r="B32967" t="n">
        <v>483.9333778051237</v>
      </c>
      <c r="C32967" t="n">
        <v>3.000000006636583e-06</v>
      </c>
      <c r="D32967" t="n">
        <v>127.8751436666666</v>
      </c>
      <c r="E32967" t="n">
        <v>127.8751466666667</v>
      </c>
      <c r="F32967" t="n">
        <v>0</v>
      </c>
      <c r="G32967" t="n">
        <v>0</v>
      </c>
    </row>
    <row r="32968">
      <c r="A32968" s="2" t="n">
        <v>45635.39583333334</v>
      </c>
      <c r="B32968" t="n">
        <v>483.9333778051237</v>
      </c>
      <c r="C32968" t="n">
        <v>3.000000006636583e-06</v>
      </c>
      <c r="D32968" t="n">
        <v>107.132038</v>
      </c>
      <c r="E32968" t="n">
        <v>107.132041</v>
      </c>
      <c r="F32968" t="n">
        <v>0</v>
      </c>
      <c r="G32968" t="n">
        <v>0</v>
      </c>
    </row>
    <row r="32969">
      <c r="A32969" s="2" t="n">
        <v>45635.40625</v>
      </c>
      <c r="B32969" t="n">
        <v>483.9333778051237</v>
      </c>
      <c r="C32969" t="n">
        <v>3.000000006636583e-06</v>
      </c>
      <c r="D32969" t="n">
        <v>109.4198</v>
      </c>
      <c r="E32969" t="n">
        <v>109.419803</v>
      </c>
      <c r="F32969" t="n">
        <v>0</v>
      </c>
      <c r="G32969" t="n">
        <v>0</v>
      </c>
    </row>
    <row r="32970">
      <c r="A32970" s="2" t="n">
        <v>45635.41666666666</v>
      </c>
      <c r="B32970" t="n">
        <v>483.9333778051237</v>
      </c>
      <c r="C32970" t="n">
        <v>3.000000006636583e-06</v>
      </c>
      <c r="D32970" t="n">
        <v>116.896496</v>
      </c>
      <c r="E32970" t="n">
        <v>116.896499</v>
      </c>
      <c r="F32970" t="n">
        <v>0</v>
      </c>
      <c r="G32970" t="n">
        <v>0</v>
      </c>
    </row>
    <row r="32971">
      <c r="A32971" s="2" t="n">
        <v>45635.42708333334</v>
      </c>
      <c r="B32971" t="n">
        <v>483.9333778051237</v>
      </c>
      <c r="C32971" t="n">
        <v>3.000000006636583e-06</v>
      </c>
      <c r="D32971" t="n">
        <v>107.0836573333333</v>
      </c>
      <c r="E32971" t="n">
        <v>107.0836603333333</v>
      </c>
      <c r="F32971" t="n">
        <v>0</v>
      </c>
      <c r="G32971" t="n">
        <v>0</v>
      </c>
    </row>
    <row r="32972">
      <c r="A32972" s="2" t="n">
        <v>45635.4375</v>
      </c>
      <c r="B32972" t="n">
        <v>483.9333778051237</v>
      </c>
      <c r="C32972" t="n">
        <v>3.000000006636583e-06</v>
      </c>
      <c r="D32972" t="n">
        <v>118.4483953333333</v>
      </c>
      <c r="E32972" t="n">
        <v>118.4483983333333</v>
      </c>
      <c r="F32972" t="n">
        <v>0</v>
      </c>
      <c r="G32972" t="n">
        <v>0</v>
      </c>
    </row>
    <row r="32973">
      <c r="A32973" s="2" t="n">
        <v>45635.44791666666</v>
      </c>
      <c r="B32973" t="n">
        <v>483.9333778051237</v>
      </c>
      <c r="C32973" t="n">
        <v>3.000000006636583e-06</v>
      </c>
      <c r="D32973" t="n">
        <v>114.4563373333333</v>
      </c>
      <c r="E32973" t="n">
        <v>114.4563403333333</v>
      </c>
      <c r="F32973" t="n">
        <v>0</v>
      </c>
      <c r="G32973" t="n">
        <v>0</v>
      </c>
    </row>
    <row r="32974">
      <c r="A32974" s="2" t="n">
        <v>45635.45833333334</v>
      </c>
      <c r="B32974" t="n">
        <v>483.9333778051237</v>
      </c>
      <c r="C32974" t="n">
        <v>3.000000006636583e-06</v>
      </c>
      <c r="D32974" t="n">
        <v>117.4776696666667</v>
      </c>
      <c r="E32974" t="n">
        <v>117.4776726666667</v>
      </c>
      <c r="F32974" t="n">
        <v>0</v>
      </c>
      <c r="G32974" t="n">
        <v>0</v>
      </c>
    </row>
    <row r="32975">
      <c r="A32975" s="2" t="n">
        <v>45635.46875</v>
      </c>
      <c r="B32975" t="n">
        <v>483.9333778051237</v>
      </c>
      <c r="C32975" t="n">
        <v>2.999999992425728e-06</v>
      </c>
      <c r="D32975" t="n">
        <v>119.4695576666667</v>
      </c>
      <c r="E32975" t="n">
        <v>119.4695606666667</v>
      </c>
      <c r="F32975" t="n">
        <v>0</v>
      </c>
      <c r="G32975" t="n">
        <v>0</v>
      </c>
    </row>
    <row r="32976">
      <c r="A32976" s="2" t="n">
        <v>45635.47916666666</v>
      </c>
      <c r="B32976" t="n">
        <v>483.9333778051237</v>
      </c>
      <c r="C32976" t="n">
        <v>3.000000006636583e-06</v>
      </c>
      <c r="D32976" t="n">
        <v>121.99434</v>
      </c>
      <c r="E32976" t="n">
        <v>121.994343</v>
      </c>
      <c r="F32976" t="n">
        <v>0</v>
      </c>
      <c r="G32976" t="n">
        <v>0</v>
      </c>
    </row>
    <row r="32977">
      <c r="A32977" s="2" t="n">
        <v>45635.48958333334</v>
      </c>
      <c r="B32977" t="n">
        <v>483.9333778051237</v>
      </c>
      <c r="C32977" t="n">
        <v>2.333333327442233e-06</v>
      </c>
      <c r="D32977" t="n">
        <v>107.7977</v>
      </c>
      <c r="E32977" t="n">
        <v>107.7977023333333</v>
      </c>
      <c r="F32977" t="n">
        <v>0</v>
      </c>
      <c r="G32977" t="n">
        <v>0</v>
      </c>
    </row>
    <row r="32978">
      <c r="A32978" s="2" t="n">
        <v>45635.5</v>
      </c>
      <c r="B32978" t="n">
        <v>483.9333778051237</v>
      </c>
      <c r="C32978" t="n">
        <v>3.000000006636583e-06</v>
      </c>
      <c r="D32978" t="n">
        <v>98.55780499999999</v>
      </c>
      <c r="E32978" t="n">
        <v>98.55780799999999</v>
      </c>
      <c r="F32978" t="n">
        <v>0</v>
      </c>
      <c r="G32978" t="n">
        <v>0</v>
      </c>
    </row>
    <row r="32979">
      <c r="A32979" s="2" t="n">
        <v>45635.51041666666</v>
      </c>
      <c r="B32979" t="n">
        <v>483.9333778051237</v>
      </c>
      <c r="C32979" t="n">
        <v>2.999999992425728e-06</v>
      </c>
      <c r="D32979" t="n">
        <v>101.7729983333333</v>
      </c>
      <c r="E32979" t="n">
        <v>101.7730013333333</v>
      </c>
      <c r="F32979" t="n">
        <v>0</v>
      </c>
      <c r="G32979" t="n">
        <v>0</v>
      </c>
    </row>
    <row r="32980">
      <c r="A32980" s="2" t="n">
        <v>45635.52083333334</v>
      </c>
      <c r="B32980" t="n">
        <v>483.9333778051237</v>
      </c>
      <c r="C32980" t="n">
        <v>3.000000006636583e-06</v>
      </c>
      <c r="D32980" t="n">
        <v>99.03944699999998</v>
      </c>
      <c r="E32980" t="n">
        <v>99.03944999999999</v>
      </c>
      <c r="F32980" t="n">
        <v>0</v>
      </c>
      <c r="G32980" t="n">
        <v>0</v>
      </c>
    </row>
    <row r="32981">
      <c r="A32981" s="2" t="n">
        <v>45635.53125</v>
      </c>
      <c r="B32981" t="n">
        <v>483.9333778051237</v>
      </c>
      <c r="C32981" t="n">
        <v>3.000000006636583e-06</v>
      </c>
      <c r="D32981" t="n">
        <v>98.56868899999998</v>
      </c>
      <c r="E32981" t="n">
        <v>98.56869199999998</v>
      </c>
      <c r="F32981" t="n">
        <v>0</v>
      </c>
      <c r="G32981" t="n">
        <v>0</v>
      </c>
    </row>
    <row r="32982">
      <c r="A32982" s="2" t="n">
        <v>45635.54166666666</v>
      </c>
      <c r="B32982" t="n">
        <v>483.9333778051237</v>
      </c>
      <c r="C32982" t="n">
        <v>3.000000006636583e-06</v>
      </c>
      <c r="D32982" t="n">
        <v>105.0096476666666</v>
      </c>
      <c r="E32982" t="n">
        <v>105.0096506666666</v>
      </c>
      <c r="F32982" t="n">
        <v>0</v>
      </c>
      <c r="G32982" t="n">
        <v>0</v>
      </c>
    </row>
    <row r="32983">
      <c r="A32983" s="2" t="n">
        <v>45635.55208333334</v>
      </c>
      <c r="B32983" t="n">
        <v>483.9333778051237</v>
      </c>
      <c r="C32983" t="n">
        <v>2.999999992425728e-06</v>
      </c>
      <c r="D32983" t="n">
        <v>110.4289496666667</v>
      </c>
      <c r="E32983" t="n">
        <v>110.4289526666667</v>
      </c>
      <c r="F32983" t="n">
        <v>0</v>
      </c>
      <c r="G32983" t="n">
        <v>0</v>
      </c>
    </row>
    <row r="32984">
      <c r="A32984" s="2" t="n">
        <v>45635.5625</v>
      </c>
      <c r="B32984" t="n">
        <v>483.9333778051237</v>
      </c>
      <c r="C32984" t="n">
        <v>3.000000006636583e-06</v>
      </c>
      <c r="D32984" t="n">
        <v>104.3347416666666</v>
      </c>
      <c r="E32984" t="n">
        <v>104.3347446666667</v>
      </c>
      <c r="F32984" t="n">
        <v>0</v>
      </c>
      <c r="G32984" t="n">
        <v>0</v>
      </c>
    </row>
    <row r="32985">
      <c r="A32985" s="2" t="n">
        <v>45635.57291666666</v>
      </c>
      <c r="B32985" t="n">
        <v>483.9333778051237</v>
      </c>
      <c r="C32985" t="n">
        <v>3.000000006636583e-06</v>
      </c>
      <c r="D32985" t="n">
        <v>105.1290083333333</v>
      </c>
      <c r="E32985" t="n">
        <v>105.1290113333333</v>
      </c>
      <c r="F32985" t="n">
        <v>0</v>
      </c>
      <c r="G32985" t="n">
        <v>0</v>
      </c>
    </row>
    <row r="32986">
      <c r="A32986" s="2" t="n">
        <v>45635.58333333334</v>
      </c>
      <c r="B32986" t="n">
        <v>483.9333778051237</v>
      </c>
      <c r="C32986" t="n">
        <v>3.000000006636583e-06</v>
      </c>
      <c r="D32986" t="n">
        <v>109.84535</v>
      </c>
      <c r="E32986" t="n">
        <v>109.845353</v>
      </c>
      <c r="F32986" t="n">
        <v>0</v>
      </c>
      <c r="G32986" t="n">
        <v>0</v>
      </c>
    </row>
    <row r="32987">
      <c r="A32987" s="2" t="n">
        <v>45635.59375</v>
      </c>
      <c r="B32987" t="n">
        <v>483.9333778051237</v>
      </c>
      <c r="C32987" t="n">
        <v>3.000000006636583e-06</v>
      </c>
      <c r="D32987" t="n">
        <v>116.3394093333351</v>
      </c>
      <c r="E32987" t="n">
        <v>116.3394123333333</v>
      </c>
      <c r="F32987" t="n">
        <v>0</v>
      </c>
      <c r="G32987" t="n">
        <v>-1.802498266295977e-12</v>
      </c>
    </row>
    <row r="32988">
      <c r="A32988" s="2" t="n">
        <v>45635.60416666666</v>
      </c>
      <c r="B32988" t="n">
        <v>483.9333778051241</v>
      </c>
      <c r="C32988" t="n">
        <v>2.999999964004019e-06</v>
      </c>
      <c r="D32988" t="n">
        <v>133.2353026666685</v>
      </c>
      <c r="E32988" t="n">
        <v>133.2353056666667</v>
      </c>
      <c r="F32988" t="n">
        <v>0</v>
      </c>
      <c r="G32988" t="n">
        <v>-1.802498266295977e-12</v>
      </c>
    </row>
    <row r="32989">
      <c r="A32989" s="2" t="n">
        <v>45635.61458333334</v>
      </c>
      <c r="B32989" t="n">
        <v>483.9333778051246</v>
      </c>
      <c r="C32989" t="n">
        <v>2.999999964004019e-06</v>
      </c>
      <c r="D32989" t="n">
        <v>159.3660640000001</v>
      </c>
      <c r="E32989" t="n">
        <v>159.366067</v>
      </c>
      <c r="F32989" t="n">
        <v>0</v>
      </c>
      <c r="G32989" t="n">
        <v>0</v>
      </c>
    </row>
    <row r="32990">
      <c r="A32990" s="2" t="n">
        <v>45635.625</v>
      </c>
      <c r="B32990" t="n">
        <v>483.9333778051246</v>
      </c>
      <c r="C32990" t="n">
        <v>0.002068333333312466</v>
      </c>
      <c r="D32990" t="n">
        <v>170.2421540000018</v>
      </c>
      <c r="E32990" t="n">
        <v>170.2442223333333</v>
      </c>
      <c r="F32990" t="n">
        <v>0</v>
      </c>
      <c r="G32990" t="n">
        <v>-1.802498266295977e-12</v>
      </c>
    </row>
    <row r="32991">
      <c r="A32991" s="2" t="n">
        <v>45635.63541666666</v>
      </c>
      <c r="B32991" t="n">
        <v>483.9333778051251</v>
      </c>
      <c r="C32991" t="n">
        <v>2.566454999999991</v>
      </c>
      <c r="D32991" t="n">
        <v>134.1275486666684</v>
      </c>
      <c r="E32991" t="n">
        <v>136.6940036666666</v>
      </c>
      <c r="F32991" t="n">
        <v>0</v>
      </c>
      <c r="G32991" t="n">
        <v>-1.802498266295977e-12</v>
      </c>
    </row>
    <row r="32992">
      <c r="A32992" s="2" t="n">
        <v>45635.64583333334</v>
      </c>
      <c r="B32992" t="n">
        <v>483.9333778051256</v>
      </c>
      <c r="C32992" t="n">
        <v>3.797678000000005</v>
      </c>
      <c r="D32992" t="n">
        <v>91.30959033333511</v>
      </c>
      <c r="E32992" t="n">
        <v>95.10726833333331</v>
      </c>
      <c r="F32992" t="n">
        <v>0</v>
      </c>
      <c r="G32992" t="n">
        <v>-1.802498266295977e-12</v>
      </c>
    </row>
    <row r="32993">
      <c r="A32993" s="2" t="n">
        <v>45635.65625</v>
      </c>
      <c r="B32993" t="n">
        <v>483.9333778051261</v>
      </c>
      <c r="C32993" t="n">
        <v>2.302995999999993</v>
      </c>
      <c r="D32993" t="n">
        <v>105.7806703333351</v>
      </c>
      <c r="E32993" t="n">
        <v>108.0836663333333</v>
      </c>
      <c r="F32993" t="n">
        <v>0</v>
      </c>
      <c r="G32993" t="n">
        <v>-1.802498266295977e-12</v>
      </c>
    </row>
    <row r="32994">
      <c r="A32994" s="2" t="n">
        <v>45635.66666666666</v>
      </c>
      <c r="B32994" t="n">
        <v>483.9333778051266</v>
      </c>
      <c r="C32994" t="n">
        <v>1.50188133333333</v>
      </c>
      <c r="D32994" t="n">
        <v>108.362467</v>
      </c>
      <c r="E32994" t="n">
        <v>109.8643483333333</v>
      </c>
      <c r="F32994" t="n">
        <v>0</v>
      </c>
      <c r="G32994" t="n">
        <v>0</v>
      </c>
    </row>
    <row r="32995">
      <c r="A32995" s="2" t="n">
        <v>45635.67708333334</v>
      </c>
      <c r="B32995" t="n">
        <v>483.9333778051266</v>
      </c>
      <c r="C32995" t="n">
        <v>0.7931119999999794</v>
      </c>
      <c r="D32995" t="n">
        <v>132.4828956666685</v>
      </c>
      <c r="E32995" t="n">
        <v>133.2760076666667</v>
      </c>
      <c r="F32995" t="n">
        <v>0</v>
      </c>
      <c r="G32995" t="n">
        <v>-1.802498266295977e-12</v>
      </c>
    </row>
    <row r="32996">
      <c r="A32996" s="2" t="n">
        <v>45635.6875</v>
      </c>
      <c r="B32996" t="n">
        <v>483.9333778051271</v>
      </c>
      <c r="C32996" t="n">
        <v>0.2920253333333278</v>
      </c>
      <c r="D32996" t="n">
        <v>153.0825266666685</v>
      </c>
      <c r="E32996" t="n">
        <v>153.374552</v>
      </c>
      <c r="F32996" t="n">
        <v>0</v>
      </c>
      <c r="G32996" t="n">
        <v>-1.802498266295977e-12</v>
      </c>
    </row>
    <row r="32997">
      <c r="A32997" s="2" t="n">
        <v>45635.69791666666</v>
      </c>
      <c r="B32997" t="n">
        <v>483.9333778051275</v>
      </c>
      <c r="C32997" t="n">
        <v>0</v>
      </c>
      <c r="D32997" t="n">
        <v>175.8106953333351</v>
      </c>
      <c r="E32997" t="n">
        <v>175.8106953333333</v>
      </c>
      <c r="F32997" t="n">
        <v>0</v>
      </c>
      <c r="G32997" t="n">
        <v>-1.802498266295977e-12</v>
      </c>
    </row>
    <row r="32998">
      <c r="A32998" s="2" t="n">
        <v>45635.70833333334</v>
      </c>
      <c r="B32998" t="n">
        <v>483.933377805128</v>
      </c>
      <c r="C32998" t="n">
        <v>0</v>
      </c>
      <c r="D32998" t="n">
        <v>185.5246510000018</v>
      </c>
      <c r="E32998" t="n">
        <v>185.524651</v>
      </c>
      <c r="F32998" t="n">
        <v>0</v>
      </c>
      <c r="G32998" t="n">
        <v>-1.802498266295977e-12</v>
      </c>
    </row>
    <row r="32999">
      <c r="A32999" s="2" t="n">
        <v>45635.71875</v>
      </c>
      <c r="B32999" t="n">
        <v>483.9333778051285</v>
      </c>
      <c r="C32999" t="n">
        <v>0</v>
      </c>
      <c r="D32999" t="n">
        <v>197.1281236666667</v>
      </c>
      <c r="E32999" t="n">
        <v>197.1281236666667</v>
      </c>
      <c r="F32999" t="n">
        <v>0</v>
      </c>
      <c r="G32999" t="n">
        <v>0</v>
      </c>
    </row>
    <row r="33000">
      <c r="A33000" s="2" t="n">
        <v>45635.72916666666</v>
      </c>
      <c r="B33000" t="n">
        <v>483.9333778051285</v>
      </c>
      <c r="C33000" t="n">
        <v>0.1232943333332912</v>
      </c>
      <c r="D33000" t="n">
        <v>188.1661190000018</v>
      </c>
      <c r="E33000" t="n">
        <v>188.2894133333333</v>
      </c>
      <c r="F33000" t="n">
        <v>0</v>
      </c>
      <c r="G33000" t="n">
        <v>-1.802498266295977e-12</v>
      </c>
    </row>
    <row r="33001">
      <c r="A33001" s="2" t="n">
        <v>45635.73958333334</v>
      </c>
      <c r="B33001" t="n">
        <v>483.933377805129</v>
      </c>
      <c r="C33001" t="n">
        <v>0.1246976666666626</v>
      </c>
      <c r="D33001" t="n">
        <v>163.8152376666666</v>
      </c>
      <c r="E33001" t="n">
        <v>163.9399353333333</v>
      </c>
      <c r="F33001" t="n">
        <v>0</v>
      </c>
      <c r="G33001" t="n">
        <v>0</v>
      </c>
    </row>
    <row r="33002">
      <c r="A33002" s="2" t="n">
        <v>45635.75</v>
      </c>
      <c r="B33002" t="n">
        <v>483.933377805129</v>
      </c>
      <c r="C33002" t="n">
        <v>0.1238876666666613</v>
      </c>
      <c r="D33002" t="n">
        <v>160.0545566666667</v>
      </c>
      <c r="E33002" t="n">
        <v>160.1784443333333</v>
      </c>
      <c r="F33002" t="n">
        <v>0</v>
      </c>
      <c r="G33002" t="n">
        <v>0</v>
      </c>
    </row>
    <row r="33003">
      <c r="A33003" s="2" t="n">
        <v>45635.76041666666</v>
      </c>
      <c r="B33003" t="n">
        <v>483.933377805129</v>
      </c>
      <c r="C33003" t="n">
        <v>0.1234049999999911</v>
      </c>
      <c r="D33003" t="n">
        <v>129.1600366666667</v>
      </c>
      <c r="E33003" t="n">
        <v>129.2834416666666</v>
      </c>
      <c r="F33003" t="n">
        <v>0</v>
      </c>
      <c r="G33003" t="n">
        <v>0</v>
      </c>
    </row>
    <row r="33004">
      <c r="A33004" s="2" t="n">
        <v>45635.77083333334</v>
      </c>
      <c r="B33004" t="n">
        <v>483.933377805129</v>
      </c>
      <c r="C33004" t="n">
        <v>0.1237129999999951</v>
      </c>
      <c r="D33004" t="n">
        <v>125.2505126666685</v>
      </c>
      <c r="E33004" t="n">
        <v>125.3742256666666</v>
      </c>
      <c r="F33004" t="n">
        <v>0</v>
      </c>
      <c r="G33004" t="n">
        <v>-1.802498266295977e-12</v>
      </c>
    </row>
    <row r="33005">
      <c r="A33005" s="2" t="n">
        <v>45635.78125</v>
      </c>
      <c r="B33005" t="n">
        <v>483.9333778051295</v>
      </c>
      <c r="C33005" t="n">
        <v>0.1239016666666544</v>
      </c>
      <c r="D33005" t="n">
        <v>135.6659546666667</v>
      </c>
      <c r="E33005" t="n">
        <v>135.7898563333333</v>
      </c>
      <c r="F33005" t="n">
        <v>0</v>
      </c>
      <c r="G33005" t="n">
        <v>0</v>
      </c>
    </row>
    <row r="33006">
      <c r="A33006" s="2" t="n">
        <v>45635.79166666666</v>
      </c>
      <c r="B33006" t="n">
        <v>483.9333778051295</v>
      </c>
      <c r="C33006" t="n">
        <v>0.1245790000000113</v>
      </c>
      <c r="D33006" t="n">
        <v>146.9338023333333</v>
      </c>
      <c r="E33006" t="n">
        <v>147.0583813333333</v>
      </c>
      <c r="F33006" t="n">
        <v>0</v>
      </c>
      <c r="G33006" t="n">
        <v>0</v>
      </c>
    </row>
    <row r="33007">
      <c r="A33007" s="2" t="n">
        <v>45635.80208333334</v>
      </c>
      <c r="B33007" t="n">
        <v>483.9333778051295</v>
      </c>
      <c r="C33007" t="n">
        <v>0.1219323333333193</v>
      </c>
      <c r="D33007" t="n">
        <v>159.7531623333334</v>
      </c>
      <c r="E33007" t="n">
        <v>159.8750946666667</v>
      </c>
      <c r="F33007" t="n">
        <v>0</v>
      </c>
      <c r="G33007" t="n">
        <v>0</v>
      </c>
    </row>
    <row r="33008">
      <c r="A33008" s="2" t="n">
        <v>45635.8125</v>
      </c>
      <c r="B33008" t="n">
        <v>483.9333778051295</v>
      </c>
      <c r="C33008" t="n">
        <v>0.1218576666666422</v>
      </c>
      <c r="D33008" t="n">
        <v>155.2838706666685</v>
      </c>
      <c r="E33008" t="n">
        <v>155.4057283333333</v>
      </c>
      <c r="F33008" t="n">
        <v>0</v>
      </c>
      <c r="G33008" t="n">
        <v>-1.802498266295977e-12</v>
      </c>
    </row>
    <row r="33009">
      <c r="A33009" s="2" t="n">
        <v>45635.82291666666</v>
      </c>
      <c r="B33009" t="n">
        <v>483.93337780513</v>
      </c>
      <c r="C33009" t="n">
        <v>0.1235403333332954</v>
      </c>
      <c r="D33009" t="n">
        <v>194.7773546666685</v>
      </c>
      <c r="E33009" t="n">
        <v>194.900895</v>
      </c>
      <c r="F33009" t="n">
        <v>0</v>
      </c>
      <c r="G33009" t="n">
        <v>-1.802498266295977e-12</v>
      </c>
    </row>
    <row r="33010">
      <c r="A33010" s="2" t="n">
        <v>45635.83333333334</v>
      </c>
      <c r="B33010" t="n">
        <v>483.9333778051304</v>
      </c>
      <c r="C33010" t="n">
        <v>0.1266083333332801</v>
      </c>
      <c r="D33010" t="n">
        <v>198.4137730000018</v>
      </c>
      <c r="E33010" t="n">
        <v>198.5403813333333</v>
      </c>
      <c r="F33010" t="n">
        <v>0</v>
      </c>
      <c r="G33010" t="n">
        <v>-1.802498266295977e-12</v>
      </c>
    </row>
    <row r="33011">
      <c r="A33011" s="2" t="n">
        <v>45635.84375</v>
      </c>
      <c r="B33011" t="n">
        <v>483.9333778051309</v>
      </c>
      <c r="C33011" t="n">
        <v>0.12681566666663</v>
      </c>
      <c r="D33011" t="n">
        <v>179.7043923333352</v>
      </c>
      <c r="E33011" t="n">
        <v>179.831208</v>
      </c>
      <c r="F33011" t="n">
        <v>0</v>
      </c>
      <c r="G33011" t="n">
        <v>-1.802498266295977e-12</v>
      </c>
    </row>
    <row r="33012">
      <c r="A33012" s="2" t="n">
        <v>45635.85416666666</v>
      </c>
      <c r="B33012" t="n">
        <v>483.9333778051314</v>
      </c>
      <c r="C33012" t="n">
        <v>0.1264253333332874</v>
      </c>
      <c r="D33012" t="n">
        <v>179.3524943333352</v>
      </c>
      <c r="E33012" t="n">
        <v>179.4789196666667</v>
      </c>
      <c r="F33012" t="n">
        <v>0</v>
      </c>
      <c r="G33012" t="n">
        <v>-1.802498266295977e-12</v>
      </c>
    </row>
    <row r="33013">
      <c r="A33013" s="2" t="n">
        <v>45635.86458333334</v>
      </c>
      <c r="B33013" t="n">
        <v>483.9333778051319</v>
      </c>
      <c r="C33013" t="n">
        <v>0.1260899999999481</v>
      </c>
      <c r="D33013" t="n">
        <v>166.5963496666685</v>
      </c>
      <c r="E33013" t="n">
        <v>166.7224396666666</v>
      </c>
      <c r="F33013" t="n">
        <v>0</v>
      </c>
      <c r="G33013" t="n">
        <v>-1.802498266295977e-12</v>
      </c>
    </row>
    <row r="33014">
      <c r="A33014" s="2" t="n">
        <v>45635.875</v>
      </c>
      <c r="B33014" t="n">
        <v>483.9333778051324</v>
      </c>
      <c r="C33014" t="n">
        <v>0.1270216666666784</v>
      </c>
      <c r="D33014" t="n">
        <v>162.4671153333333</v>
      </c>
      <c r="E33014" t="n">
        <v>162.594137</v>
      </c>
      <c r="F33014" t="n">
        <v>0</v>
      </c>
      <c r="G33014" t="n">
        <v>0</v>
      </c>
    </row>
    <row r="33015">
      <c r="A33015" s="2" t="n">
        <v>45635.88541666666</v>
      </c>
      <c r="B33015" t="n">
        <v>483.9333778051324</v>
      </c>
      <c r="C33015" t="n">
        <v>0.1273109999999917</v>
      </c>
      <c r="D33015" t="n">
        <v>148.776974</v>
      </c>
      <c r="E33015" t="n">
        <v>148.904285</v>
      </c>
      <c r="F33015" t="n">
        <v>0</v>
      </c>
      <c r="G33015" t="n">
        <v>0</v>
      </c>
    </row>
    <row r="33016">
      <c r="A33016" s="2" t="n">
        <v>45635.89583333334</v>
      </c>
      <c r="B33016" t="n">
        <v>483.9333778051324</v>
      </c>
      <c r="C33016" t="n">
        <v>0.127270999999979</v>
      </c>
      <c r="D33016" t="n">
        <v>147.2477473333352</v>
      </c>
      <c r="E33016" t="n">
        <v>147.3750183333333</v>
      </c>
      <c r="F33016" t="n">
        <v>0</v>
      </c>
      <c r="G33016" t="n">
        <v>-1.802498266295977e-12</v>
      </c>
    </row>
    <row r="33017">
      <c r="A33017" s="2" t="n">
        <v>45635.90625</v>
      </c>
      <c r="B33017" t="n">
        <v>483.9333778051329</v>
      </c>
      <c r="C33017" t="n">
        <v>0.1281023333333167</v>
      </c>
      <c r="D33017" t="n">
        <v>174.3913946666685</v>
      </c>
      <c r="E33017" t="n">
        <v>174.519497</v>
      </c>
      <c r="F33017" t="n">
        <v>0</v>
      </c>
      <c r="G33017" t="n">
        <v>-1.802498266295977e-12</v>
      </c>
    </row>
    <row r="33018">
      <c r="A33018" s="2" t="n">
        <v>45635.91666666666</v>
      </c>
      <c r="B33018" t="n">
        <v>483.9333778051334</v>
      </c>
      <c r="C33018" t="n">
        <v>0.1289479999999799</v>
      </c>
      <c r="D33018" t="n">
        <v>194.0489140000018</v>
      </c>
      <c r="E33018" t="n">
        <v>194.177862</v>
      </c>
      <c r="F33018" t="n">
        <v>0</v>
      </c>
      <c r="G33018" t="n">
        <v>-1.802498266295977e-12</v>
      </c>
    </row>
    <row r="33019">
      <c r="A33019" s="2" t="n">
        <v>45635.92708333334</v>
      </c>
      <c r="B33019" t="n">
        <v>483.9333778051338</v>
      </c>
      <c r="C33019" t="n">
        <v>0.1270726666666349</v>
      </c>
      <c r="D33019" t="n">
        <v>195.5664160000018</v>
      </c>
      <c r="E33019" t="n">
        <v>195.6934886666666</v>
      </c>
      <c r="F33019" t="n">
        <v>0</v>
      </c>
      <c r="G33019" t="n">
        <v>-1.802498266295977e-12</v>
      </c>
    </row>
    <row r="33020">
      <c r="A33020" s="2" t="n">
        <v>45635.9375</v>
      </c>
      <c r="B33020" t="n">
        <v>483.9333778051343</v>
      </c>
      <c r="C33020" t="n">
        <v>0.1255373333333125</v>
      </c>
      <c r="D33020" t="n">
        <v>194.1518260000018</v>
      </c>
      <c r="E33020" t="n">
        <v>194.2773633333333</v>
      </c>
      <c r="F33020" t="n">
        <v>0</v>
      </c>
      <c r="G33020" t="n">
        <v>-1.802498266295977e-12</v>
      </c>
    </row>
    <row r="33021">
      <c r="A33021" s="2" t="n">
        <v>45635.94791666666</v>
      </c>
      <c r="B33021" t="n">
        <v>483.9333778051348</v>
      </c>
      <c r="C33021" t="n">
        <v>0.1256606666666471</v>
      </c>
      <c r="D33021" t="n">
        <v>189.2947373333351</v>
      </c>
      <c r="E33021" t="n">
        <v>189.420398</v>
      </c>
      <c r="F33021" t="n">
        <v>0</v>
      </c>
      <c r="G33021" t="n">
        <v>-1.802498266295977e-12</v>
      </c>
    </row>
    <row r="33022">
      <c r="A33022" s="2" t="n">
        <v>45635.95833333334</v>
      </c>
      <c r="B33022" t="n">
        <v>483.9333778051353</v>
      </c>
      <c r="C33022" t="n">
        <v>0.1258116666666069</v>
      </c>
      <c r="D33022" t="n">
        <v>189.6130080000018</v>
      </c>
      <c r="E33022" t="n">
        <v>189.7388196666666</v>
      </c>
      <c r="F33022" t="n">
        <v>0</v>
      </c>
      <c r="G33022" t="n">
        <v>-1.802498266295977e-12</v>
      </c>
    </row>
    <row r="33023">
      <c r="A33023" s="2" t="n">
        <v>45635.96875</v>
      </c>
      <c r="B33023" t="n">
        <v>483.9333778051358</v>
      </c>
      <c r="C33023" t="n">
        <v>0.1274836666666488</v>
      </c>
      <c r="D33023" t="n">
        <v>189.5334080000018</v>
      </c>
      <c r="E33023" t="n">
        <v>189.6608916666667</v>
      </c>
      <c r="F33023" t="n">
        <v>0</v>
      </c>
      <c r="G33023" t="n">
        <v>-1.802498266295977e-12</v>
      </c>
    </row>
    <row r="33024">
      <c r="A33024" s="2" t="n">
        <v>45635.97916666666</v>
      </c>
      <c r="B33024" t="n">
        <v>483.9333778051363</v>
      </c>
      <c r="C33024" t="n">
        <v>0.1276496666666276</v>
      </c>
      <c r="D33024" t="n">
        <v>190.7036783333352</v>
      </c>
      <c r="E33024" t="n">
        <v>190.831328</v>
      </c>
      <c r="F33024" t="n">
        <v>0</v>
      </c>
      <c r="G33024" t="n">
        <v>-1.802498266295977e-12</v>
      </c>
    </row>
    <row r="33025">
      <c r="A33025" s="2" t="n">
        <v>45635.98958333334</v>
      </c>
      <c r="B33025" t="n">
        <v>483.9333778051367</v>
      </c>
      <c r="C33025" t="n">
        <v>0.1268523333333178</v>
      </c>
      <c r="D33025" t="n">
        <v>188.8193356666685</v>
      </c>
      <c r="E33025" t="n">
        <v>188.946188</v>
      </c>
      <c r="F33025" t="n">
        <v>0</v>
      </c>
      <c r="G33025" t="n">
        <v>-1.802498266295977e-12</v>
      </c>
    </row>
    <row r="33026">
      <c r="A33026" s="2" t="n">
        <v>45636</v>
      </c>
      <c r="B33026" t="n">
        <v>483.9333778051372</v>
      </c>
      <c r="C33026" t="n">
        <v>0.1261926666666398</v>
      </c>
      <c r="D33026" t="n">
        <v>188.8139726666685</v>
      </c>
      <c r="E33026" t="n">
        <v>188.9401653333333</v>
      </c>
      <c r="F33026" t="n">
        <v>0</v>
      </c>
      <c r="G33026" t="n">
        <v>-1.802498266295977e-12</v>
      </c>
    </row>
    <row r="33027">
      <c r="A33027" s="2" t="n">
        <v>45636.01041666666</v>
      </c>
      <c r="B33027" t="n">
        <v>483.9333778051377</v>
      </c>
      <c r="C33027" t="n">
        <v>0.1245159999999714</v>
      </c>
      <c r="D33027" t="n">
        <v>188.8099420000018</v>
      </c>
      <c r="E33027" t="n">
        <v>188.934458</v>
      </c>
      <c r="F33027" t="n">
        <v>0</v>
      </c>
      <c r="G33027" t="n">
        <v>-1.802498266295977e-12</v>
      </c>
    </row>
    <row r="33028">
      <c r="A33028" s="2" t="n">
        <v>45636.02083333334</v>
      </c>
      <c r="B33028" t="n">
        <v>483.9333778051382</v>
      </c>
      <c r="C33028" t="n">
        <v>0.1259769999999776</v>
      </c>
      <c r="D33028" t="n">
        <v>192.8481036666684</v>
      </c>
      <c r="E33028" t="n">
        <v>192.9740806666666</v>
      </c>
      <c r="F33028" t="n">
        <v>0</v>
      </c>
      <c r="G33028" t="n">
        <v>-1.802498266295977e-12</v>
      </c>
    </row>
    <row r="33029">
      <c r="A33029" s="2" t="n">
        <v>45636.03125</v>
      </c>
      <c r="B33029" t="n">
        <v>483.9333778051387</v>
      </c>
      <c r="C33029" t="n">
        <v>0.1263076666666336</v>
      </c>
      <c r="D33029" t="n">
        <v>176.0657790000018</v>
      </c>
      <c r="E33029" t="n">
        <v>176.1920866666667</v>
      </c>
      <c r="F33029" t="n">
        <v>0</v>
      </c>
      <c r="G33029" t="n">
        <v>-1.802498266295977e-12</v>
      </c>
    </row>
    <row r="33030">
      <c r="A33030" s="2" t="n">
        <v>45636.04166666666</v>
      </c>
      <c r="B33030" t="n">
        <v>483.9333778051392</v>
      </c>
      <c r="C33030" t="n">
        <v>0.1262746666666317</v>
      </c>
      <c r="D33030" t="n">
        <v>148.3231426666685</v>
      </c>
      <c r="E33030" t="n">
        <v>148.4494173333333</v>
      </c>
      <c r="F33030" t="n">
        <v>0</v>
      </c>
      <c r="G33030" t="n">
        <v>-1.802498266295977e-12</v>
      </c>
    </row>
    <row r="33031">
      <c r="A33031" s="2" t="n">
        <v>45636.05208333334</v>
      </c>
      <c r="B33031" t="n">
        <v>483.9333778051397</v>
      </c>
      <c r="C33031" t="n">
        <v>0.1270853333333264</v>
      </c>
      <c r="D33031" t="n">
        <v>191.9677613333333</v>
      </c>
      <c r="E33031" t="n">
        <v>192.0948466666667</v>
      </c>
      <c r="F33031" t="n">
        <v>0</v>
      </c>
      <c r="G33031" t="n">
        <v>0</v>
      </c>
    </row>
    <row r="33032">
      <c r="A33032" s="2" t="n">
        <v>45636.0625</v>
      </c>
      <c r="B33032" t="n">
        <v>483.9333778051397</v>
      </c>
      <c r="C33032" t="n">
        <v>0.1274466666666569</v>
      </c>
      <c r="D33032" t="n">
        <v>201.001894</v>
      </c>
      <c r="E33032" t="n">
        <v>201.1293406666666</v>
      </c>
      <c r="F33032" t="n">
        <v>0</v>
      </c>
      <c r="G33032" t="n">
        <v>0</v>
      </c>
    </row>
    <row r="33033">
      <c r="A33033" s="2" t="n">
        <v>45636.07291666666</v>
      </c>
      <c r="B33033" t="n">
        <v>483.9333778051397</v>
      </c>
      <c r="C33033" t="n">
        <v>0.1275459999999953</v>
      </c>
      <c r="D33033" t="n">
        <v>189.662984</v>
      </c>
      <c r="E33033" t="n">
        <v>189.79053</v>
      </c>
      <c r="F33033" t="n">
        <v>0</v>
      </c>
      <c r="G33033" t="n">
        <v>0</v>
      </c>
    </row>
    <row r="33034">
      <c r="A33034" s="2" t="n">
        <v>45636.08333333334</v>
      </c>
      <c r="B33034" t="n">
        <v>483.9333778051397</v>
      </c>
      <c r="C33034" t="n">
        <v>0.1304406666666296</v>
      </c>
      <c r="D33034" t="n">
        <v>204.9629393333352</v>
      </c>
      <c r="E33034" t="n">
        <v>205.09338</v>
      </c>
      <c r="F33034" t="n">
        <v>0</v>
      </c>
      <c r="G33034" t="n">
        <v>-1.802498266295977e-12</v>
      </c>
    </row>
    <row r="33035">
      <c r="A33035" s="2" t="n">
        <v>45636.09375</v>
      </c>
      <c r="B33035" t="n">
        <v>483.9333778051401</v>
      </c>
      <c r="C33035" t="n">
        <v>0.1306539999999643</v>
      </c>
      <c r="D33035" t="n">
        <v>204.1361166666684</v>
      </c>
      <c r="E33035" t="n">
        <v>204.2667706666666</v>
      </c>
      <c r="F33035" t="n">
        <v>0</v>
      </c>
      <c r="G33035" t="n">
        <v>-1.802498266295977e-12</v>
      </c>
    </row>
    <row r="33036">
      <c r="A33036" s="2" t="n">
        <v>45636.10416666666</v>
      </c>
      <c r="B33036" t="n">
        <v>483.9333778051407</v>
      </c>
      <c r="C33036" t="n">
        <v>0.1292736666666485</v>
      </c>
      <c r="D33036" t="n">
        <v>200.8057216666685</v>
      </c>
      <c r="E33036" t="n">
        <v>200.9349953333333</v>
      </c>
      <c r="F33036" t="n">
        <v>0</v>
      </c>
      <c r="G33036" t="n">
        <v>-1.802498266295977e-12</v>
      </c>
    </row>
    <row r="33037">
      <c r="A33037" s="2" t="n">
        <v>45636.11458333334</v>
      </c>
      <c r="B33037" t="n">
        <v>483.9333778051411</v>
      </c>
      <c r="C33037" t="n">
        <v>0.129214999999931</v>
      </c>
      <c r="D33037" t="n">
        <v>198.3030703333352</v>
      </c>
      <c r="E33037" t="n">
        <v>198.4322853333333</v>
      </c>
      <c r="F33037" t="n">
        <v>0</v>
      </c>
      <c r="G33037" t="n">
        <v>-1.802498266295977e-12</v>
      </c>
    </row>
    <row r="33038">
      <c r="A33038" s="2" t="n">
        <v>45636.125</v>
      </c>
      <c r="B33038" t="n">
        <v>483.9333778051416</v>
      </c>
      <c r="C33038" t="n">
        <v>0.1301026666666303</v>
      </c>
      <c r="D33038" t="n">
        <v>199.6531746666685</v>
      </c>
      <c r="E33038" t="n">
        <v>199.7832773333333</v>
      </c>
      <c r="F33038" t="n">
        <v>0</v>
      </c>
      <c r="G33038" t="n">
        <v>-1.802498266295977e-12</v>
      </c>
    </row>
    <row r="33039">
      <c r="A33039" s="2" t="n">
        <v>45636.13541666666</v>
      </c>
      <c r="B33039" t="n">
        <v>483.9333778051421</v>
      </c>
      <c r="C33039" t="n">
        <v>0.1300779999999691</v>
      </c>
      <c r="D33039" t="n">
        <v>202.0700166666685</v>
      </c>
      <c r="E33039" t="n">
        <v>202.2000946666667</v>
      </c>
      <c r="F33039" t="n">
        <v>0</v>
      </c>
      <c r="G33039" t="n">
        <v>-1.802498266295977e-12</v>
      </c>
    </row>
    <row r="33040">
      <c r="A33040" s="2" t="n">
        <v>45636.14583333334</v>
      </c>
      <c r="B33040" t="n">
        <v>483.9333778051426</v>
      </c>
      <c r="C33040" t="n">
        <v>0.1317500000000109</v>
      </c>
      <c r="D33040" t="n">
        <v>201.7085956666666</v>
      </c>
      <c r="E33040" t="n">
        <v>201.8403456666666</v>
      </c>
      <c r="F33040" t="n">
        <v>0</v>
      </c>
      <c r="G33040" t="n">
        <v>0</v>
      </c>
    </row>
    <row r="33041">
      <c r="A33041" s="2" t="n">
        <v>45636.15625</v>
      </c>
      <c r="B33041" t="n">
        <v>483.9333778051426</v>
      </c>
      <c r="C33041" t="n">
        <v>0.1309006666666335</v>
      </c>
      <c r="D33041" t="n">
        <v>197.5766396666685</v>
      </c>
      <c r="E33041" t="n">
        <v>197.7075403333333</v>
      </c>
      <c r="F33041" t="n">
        <v>0</v>
      </c>
      <c r="G33041" t="n">
        <v>-1.802498266295977e-12</v>
      </c>
    </row>
    <row r="33042">
      <c r="A33042" s="2" t="n">
        <v>45636.16666666666</v>
      </c>
      <c r="B33042" t="n">
        <v>483.933377805143</v>
      </c>
      <c r="C33042" t="n">
        <v>0.1308989999999426</v>
      </c>
      <c r="D33042" t="n">
        <v>196.3269023333351</v>
      </c>
      <c r="E33042" t="n">
        <v>196.4578013333333</v>
      </c>
      <c r="F33042" t="n">
        <v>0</v>
      </c>
      <c r="G33042" t="n">
        <v>-1.802498266295977e-12</v>
      </c>
    </row>
    <row r="33043">
      <c r="A33043" s="2" t="n">
        <v>45636.17708333334</v>
      </c>
      <c r="B33043" t="n">
        <v>483.9333778051436</v>
      </c>
      <c r="C33043" t="n">
        <v>0.1287823333332767</v>
      </c>
      <c r="D33043" t="n">
        <v>172.6198030000018</v>
      </c>
      <c r="E33043" t="n">
        <v>172.7485853333333</v>
      </c>
      <c r="F33043" t="n">
        <v>0</v>
      </c>
      <c r="G33043" t="n">
        <v>-1.802498266295977e-12</v>
      </c>
    </row>
    <row r="33044">
      <c r="A33044" s="2" t="n">
        <v>45636.1875</v>
      </c>
      <c r="B33044" t="n">
        <v>483.933377805144</v>
      </c>
      <c r="C33044" t="n">
        <v>0.1287309999999593</v>
      </c>
      <c r="D33044" t="n">
        <v>139.6045006666685</v>
      </c>
      <c r="E33044" t="n">
        <v>139.7332316666667</v>
      </c>
      <c r="F33044" t="n">
        <v>0</v>
      </c>
      <c r="G33044" t="n">
        <v>-1.802498266295977e-12</v>
      </c>
    </row>
    <row r="33045">
      <c r="A33045" s="2" t="n">
        <v>45636.19791666666</v>
      </c>
      <c r="B33045" t="n">
        <v>483.9333778051445</v>
      </c>
      <c r="C33045" t="n">
        <v>0.1272356666666781</v>
      </c>
      <c r="D33045" t="n">
        <v>131.0345333333351</v>
      </c>
      <c r="E33045" t="n">
        <v>131.161769</v>
      </c>
      <c r="F33045" t="n">
        <v>0</v>
      </c>
      <c r="G33045" t="n">
        <v>-1.802498266295977e-12</v>
      </c>
    </row>
    <row r="33046">
      <c r="A33046" s="2" t="n">
        <v>45636.20833333334</v>
      </c>
      <c r="B33046" t="n">
        <v>483.933377805145</v>
      </c>
      <c r="C33046" t="n">
        <v>0.1279746666666739</v>
      </c>
      <c r="D33046" t="n">
        <v>127.6040156666685</v>
      </c>
      <c r="E33046" t="n">
        <v>127.7319903333333</v>
      </c>
      <c r="F33046" t="n">
        <v>0</v>
      </c>
      <c r="G33046" t="n">
        <v>-1.802498266295977e-12</v>
      </c>
    </row>
    <row r="33047">
      <c r="A33047" s="2" t="n">
        <v>45636.21875</v>
      </c>
      <c r="B33047" t="n">
        <v>483.9333778051455</v>
      </c>
      <c r="C33047" t="n">
        <v>0.1274566666666601</v>
      </c>
      <c r="D33047" t="n">
        <v>130.0293983333333</v>
      </c>
      <c r="E33047" t="n">
        <v>130.156855</v>
      </c>
      <c r="F33047" t="n">
        <v>0</v>
      </c>
      <c r="G33047" t="n">
        <v>0</v>
      </c>
    </row>
    <row r="33048">
      <c r="A33048" s="2" t="n">
        <v>45636.22916666666</v>
      </c>
      <c r="B33048" t="n">
        <v>483.9333778051455</v>
      </c>
      <c r="C33048" t="n">
        <v>0.1285269999999912</v>
      </c>
      <c r="D33048" t="n">
        <v>137.0990686666667</v>
      </c>
      <c r="E33048" t="n">
        <v>137.2275956666666</v>
      </c>
      <c r="F33048" t="n">
        <v>0</v>
      </c>
      <c r="G33048" t="n">
        <v>0</v>
      </c>
    </row>
    <row r="33049">
      <c r="A33049" s="2" t="n">
        <v>45636.23958333334</v>
      </c>
      <c r="B33049" t="n">
        <v>483.9333778051455</v>
      </c>
      <c r="C33049" t="n">
        <v>0.1279436666666669</v>
      </c>
      <c r="D33049" t="n">
        <v>124.7381826666667</v>
      </c>
      <c r="E33049" t="n">
        <v>124.8661263333333</v>
      </c>
      <c r="F33049" t="n">
        <v>0</v>
      </c>
      <c r="G33049" t="n">
        <v>0</v>
      </c>
    </row>
    <row r="33050">
      <c r="A33050" s="2" t="n">
        <v>45636.25</v>
      </c>
      <c r="B33050" t="n">
        <v>483.9333778051455</v>
      </c>
      <c r="C33050" t="n">
        <v>0.1255879999999934</v>
      </c>
      <c r="D33050" t="n">
        <v>123.6602916666667</v>
      </c>
      <c r="E33050" t="n">
        <v>123.7858796666666</v>
      </c>
      <c r="F33050" t="n">
        <v>0</v>
      </c>
      <c r="G33050" t="n">
        <v>0</v>
      </c>
    </row>
    <row r="33051">
      <c r="A33051" s="2" t="n">
        <v>45636.26041666666</v>
      </c>
      <c r="B33051" t="n">
        <v>483.9333778051455</v>
      </c>
      <c r="C33051" t="n">
        <v>0.122326666666666</v>
      </c>
      <c r="D33051" t="n">
        <v>124.2776403333351</v>
      </c>
      <c r="E33051" t="n">
        <v>124.399967</v>
      </c>
      <c r="F33051" t="n">
        <v>0</v>
      </c>
      <c r="G33051" t="n">
        <v>-1.802498266295977e-12</v>
      </c>
    </row>
    <row r="33052">
      <c r="A33052" s="2" t="n">
        <v>45636.27083333334</v>
      </c>
      <c r="B33052" t="n">
        <v>483.933377805146</v>
      </c>
      <c r="C33052" t="n">
        <v>0.120947666666666</v>
      </c>
      <c r="D33052" t="n">
        <v>121.4698246666685</v>
      </c>
      <c r="E33052" t="n">
        <v>121.5907723333333</v>
      </c>
      <c r="F33052" t="n">
        <v>0</v>
      </c>
      <c r="G33052" t="n">
        <v>-1.802498266295977e-12</v>
      </c>
    </row>
    <row r="33053">
      <c r="A33053" s="2" t="n">
        <v>45636.28125</v>
      </c>
      <c r="B33053" t="n">
        <v>483.9333778051464</v>
      </c>
      <c r="C33053" t="n">
        <v>0.1224716666666552</v>
      </c>
      <c r="D33053" t="n">
        <v>130.7649180000018</v>
      </c>
      <c r="E33053" t="n">
        <v>130.8873896666666</v>
      </c>
      <c r="F33053" t="n">
        <v>0</v>
      </c>
      <c r="G33053" t="n">
        <v>-1.802498266295977e-12</v>
      </c>
    </row>
    <row r="33054">
      <c r="A33054" s="2" t="n">
        <v>45636.29166666666</v>
      </c>
      <c r="B33054" t="n">
        <v>483.933377805147</v>
      </c>
      <c r="C33054" t="n">
        <v>0.1241269999999304</v>
      </c>
      <c r="D33054" t="n">
        <v>158.8586343333352</v>
      </c>
      <c r="E33054" t="n">
        <v>158.9827613333333</v>
      </c>
      <c r="F33054" t="n">
        <v>0</v>
      </c>
      <c r="G33054" t="n">
        <v>-1.802498266295977e-12</v>
      </c>
    </row>
    <row r="33055">
      <c r="A33055" s="2" t="n">
        <v>45636.30208333334</v>
      </c>
      <c r="B33055" t="n">
        <v>483.9333778051474</v>
      </c>
      <c r="C33055" t="n">
        <v>0.1227209999999843</v>
      </c>
      <c r="D33055" t="n">
        <v>156.4055256666685</v>
      </c>
      <c r="E33055" t="n">
        <v>156.5282466666667</v>
      </c>
      <c r="F33055" t="n">
        <v>0</v>
      </c>
      <c r="G33055" t="n">
        <v>-1.802498266295977e-12</v>
      </c>
    </row>
    <row r="33056">
      <c r="A33056" s="2" t="n">
        <v>45636.3125</v>
      </c>
      <c r="B33056" t="n">
        <v>483.9333778051479</v>
      </c>
      <c r="C33056" t="n">
        <v>0.1237103333333209</v>
      </c>
      <c r="D33056" t="n">
        <v>138.3386986666685</v>
      </c>
      <c r="E33056" t="n">
        <v>138.462409</v>
      </c>
      <c r="F33056" t="n">
        <v>0</v>
      </c>
      <c r="G33056" t="n">
        <v>-1.802498266295977e-12</v>
      </c>
    </row>
    <row r="33057">
      <c r="A33057" s="2" t="n">
        <v>45636.32291666666</v>
      </c>
      <c r="B33057" t="n">
        <v>483.9333778051484</v>
      </c>
      <c r="C33057" t="n">
        <v>0.1251996666666457</v>
      </c>
      <c r="D33057" t="n">
        <v>131.2204700000018</v>
      </c>
      <c r="E33057" t="n">
        <v>131.3456696666667</v>
      </c>
      <c r="F33057" t="n">
        <v>0</v>
      </c>
      <c r="G33057" t="n">
        <v>-1.802498266295977e-12</v>
      </c>
    </row>
    <row r="33058">
      <c r="A33058" s="2" t="n">
        <v>45636.33333333334</v>
      </c>
      <c r="B33058" t="n">
        <v>483.9333778051489</v>
      </c>
      <c r="C33058" t="n">
        <v>0.1206039999999575</v>
      </c>
      <c r="D33058" t="n">
        <v>144.9622806666685</v>
      </c>
      <c r="E33058" t="n">
        <v>145.0828846666667</v>
      </c>
      <c r="F33058" t="n">
        <v>0</v>
      </c>
      <c r="G33058" t="n">
        <v>-1.802498266295977e-12</v>
      </c>
    </row>
    <row r="33059">
      <c r="A33059" s="2" t="n">
        <v>45636.34375</v>
      </c>
      <c r="B33059" t="n">
        <v>483.9333778051493</v>
      </c>
      <c r="C33059" t="n">
        <v>0.3686733333333336</v>
      </c>
      <c r="D33059" t="n">
        <v>131.1443513333351</v>
      </c>
      <c r="E33059" t="n">
        <v>131.5130246666667</v>
      </c>
      <c r="F33059" t="n">
        <v>0</v>
      </c>
      <c r="G33059" t="n">
        <v>-1.802498266295977e-12</v>
      </c>
    </row>
    <row r="33060">
      <c r="A33060" s="2" t="n">
        <v>45636.35416666666</v>
      </c>
      <c r="B33060" t="n">
        <v>483.9333778051499</v>
      </c>
      <c r="C33060" t="n">
        <v>0.7125939999999957</v>
      </c>
      <c r="D33060" t="n">
        <v>116.8175170000018</v>
      </c>
      <c r="E33060" t="n">
        <v>117.530111</v>
      </c>
      <c r="F33060" t="n">
        <v>0</v>
      </c>
      <c r="G33060" t="n">
        <v>-1.802498266295977e-12</v>
      </c>
    </row>
    <row r="33061">
      <c r="A33061" s="2" t="n">
        <v>45636.36458333334</v>
      </c>
      <c r="B33061" t="n">
        <v>483.9333778051503</v>
      </c>
      <c r="C33061" t="n">
        <v>1.053673333333336</v>
      </c>
      <c r="D33061" t="n">
        <v>136.3886576666684</v>
      </c>
      <c r="E33061" t="n">
        <v>137.442331</v>
      </c>
      <c r="F33061" t="n">
        <v>0</v>
      </c>
      <c r="G33061" t="n">
        <v>-1.802498266295977e-12</v>
      </c>
    </row>
    <row r="33062">
      <c r="A33062" s="2" t="n">
        <v>45636.375</v>
      </c>
      <c r="B33062" t="n">
        <v>483.9333778051508</v>
      </c>
      <c r="C33062" t="n">
        <v>2.020081333333351</v>
      </c>
      <c r="D33062" t="n">
        <v>127.4360456666685</v>
      </c>
      <c r="E33062" t="n">
        <v>129.456127</v>
      </c>
      <c r="F33062" t="n">
        <v>0</v>
      </c>
      <c r="G33062" t="n">
        <v>-1.802498266295977e-12</v>
      </c>
    </row>
    <row r="33063">
      <c r="A33063" s="2" t="n">
        <v>45636.38541666666</v>
      </c>
      <c r="B33063" t="n">
        <v>483.9333778051513</v>
      </c>
      <c r="C33063" t="n">
        <v>3.244260666666662</v>
      </c>
      <c r="D33063" t="n">
        <v>123.7980136666685</v>
      </c>
      <c r="E33063" t="n">
        <v>127.0422743333333</v>
      </c>
      <c r="F33063" t="n">
        <v>0</v>
      </c>
      <c r="G33063" t="n">
        <v>-1.802498266295977e-12</v>
      </c>
    </row>
    <row r="33064">
      <c r="A33064" s="2" t="n">
        <v>45636.39583333334</v>
      </c>
      <c r="B33064" t="n">
        <v>483.9333778051518</v>
      </c>
      <c r="C33064" t="n">
        <v>5.854693333333344</v>
      </c>
      <c r="D33064" t="n">
        <v>114.6588850000018</v>
      </c>
      <c r="E33064" t="n">
        <v>120.5135783333333</v>
      </c>
      <c r="F33064" t="n">
        <v>0</v>
      </c>
      <c r="G33064" t="n">
        <v>-1.802498266295977e-12</v>
      </c>
    </row>
    <row r="33065">
      <c r="A33065" s="2" t="n">
        <v>45636.40625</v>
      </c>
      <c r="B33065" t="n">
        <v>483.9333778051523</v>
      </c>
      <c r="C33065" t="n">
        <v>6.981516666666664</v>
      </c>
      <c r="D33065" t="n">
        <v>108.2955876666685</v>
      </c>
      <c r="E33065" t="n">
        <v>115.2771043333333</v>
      </c>
      <c r="F33065" t="n">
        <v>0</v>
      </c>
      <c r="G33065" t="n">
        <v>-1.802498266295977e-12</v>
      </c>
    </row>
    <row r="33066">
      <c r="A33066" s="2" t="n">
        <v>45636.41666666666</v>
      </c>
      <c r="B33066" t="n">
        <v>483.9333778051528</v>
      </c>
      <c r="C33066" t="n">
        <v>4.985362666666674</v>
      </c>
      <c r="D33066" t="n">
        <v>124.2680936666685</v>
      </c>
      <c r="E33066" t="n">
        <v>129.2534563333333</v>
      </c>
      <c r="F33066" t="n">
        <v>0</v>
      </c>
      <c r="G33066" t="n">
        <v>-1.802498266295977e-12</v>
      </c>
    </row>
    <row r="33067">
      <c r="A33067" s="2" t="n">
        <v>45636.42708333334</v>
      </c>
      <c r="B33067" t="n">
        <v>483.9333778051533</v>
      </c>
      <c r="C33067" t="n">
        <v>3.999155333333306</v>
      </c>
      <c r="D33067" t="n">
        <v>130.7708750000018</v>
      </c>
      <c r="E33067" t="n">
        <v>134.7700303333334</v>
      </c>
      <c r="F33067" t="n">
        <v>0</v>
      </c>
      <c r="G33067" t="n">
        <v>-1.802498266295977e-12</v>
      </c>
    </row>
    <row r="33068">
      <c r="A33068" s="2" t="n">
        <v>45636.4375</v>
      </c>
      <c r="B33068" t="n">
        <v>483.9333778051537</v>
      </c>
      <c r="C33068" t="n">
        <v>3.664603333333304</v>
      </c>
      <c r="D33068" t="n">
        <v>129.4122163333352</v>
      </c>
      <c r="E33068" t="n">
        <v>133.0768196666667</v>
      </c>
      <c r="F33068" t="n">
        <v>0</v>
      </c>
      <c r="G33068" t="n">
        <v>-1.802498266295977e-12</v>
      </c>
    </row>
    <row r="33069">
      <c r="A33069" s="2" t="n">
        <v>45636.44791666666</v>
      </c>
      <c r="B33069" t="n">
        <v>483.9333778051542</v>
      </c>
      <c r="C33069" t="n">
        <v>2.963847333333291</v>
      </c>
      <c r="D33069" t="n">
        <v>132.5687030000018</v>
      </c>
      <c r="E33069" t="n">
        <v>135.5325503333333</v>
      </c>
      <c r="F33069" t="n">
        <v>0</v>
      </c>
      <c r="G33069" t="n">
        <v>-1.802498266295977e-12</v>
      </c>
    </row>
    <row r="33070">
      <c r="A33070" s="2" t="n">
        <v>45636.45833333334</v>
      </c>
      <c r="B33070" t="n">
        <v>483.9333778051547</v>
      </c>
      <c r="C33070" t="n">
        <v>5.141502666666639</v>
      </c>
      <c r="D33070" t="n">
        <v>129.4528213333352</v>
      </c>
      <c r="E33070" t="n">
        <v>134.594324</v>
      </c>
      <c r="F33070" t="n">
        <v>0</v>
      </c>
      <c r="G33070" t="n">
        <v>-1.802498266295977e-12</v>
      </c>
    </row>
    <row r="33071">
      <c r="A33071" s="2" t="n">
        <v>45636.46875</v>
      </c>
      <c r="B33071" t="n">
        <v>483.9333778051552</v>
      </c>
      <c r="C33071" t="n">
        <v>9.316184000000007</v>
      </c>
      <c r="D33071" t="n">
        <v>117.0922533333351</v>
      </c>
      <c r="E33071" t="n">
        <v>126.4084373333333</v>
      </c>
      <c r="F33071" t="n">
        <v>0</v>
      </c>
      <c r="G33071" t="n">
        <v>-1.802498266295977e-12</v>
      </c>
    </row>
    <row r="33072">
      <c r="A33072" s="2" t="n">
        <v>45636.47916666666</v>
      </c>
      <c r="B33072" t="n">
        <v>483.9333778051557</v>
      </c>
      <c r="C33072" t="n">
        <v>11.51737766666668</v>
      </c>
      <c r="D33072" t="n">
        <v>99.22781933333512</v>
      </c>
      <c r="E33072" t="n">
        <v>110.745197</v>
      </c>
      <c r="F33072" t="n">
        <v>0</v>
      </c>
      <c r="G33072" t="n">
        <v>-1.802498266295977e-12</v>
      </c>
    </row>
    <row r="33073">
      <c r="A33073" s="2" t="n">
        <v>45636.48958333334</v>
      </c>
      <c r="B33073" t="n">
        <v>483.9333778051562</v>
      </c>
      <c r="C33073" t="n">
        <v>12.96215699999999</v>
      </c>
      <c r="D33073" t="n">
        <v>86.68564800000182</v>
      </c>
      <c r="E33073" t="n">
        <v>99.64780500000001</v>
      </c>
      <c r="F33073" t="n">
        <v>0</v>
      </c>
      <c r="G33073" t="n">
        <v>-1.802498266295977e-12</v>
      </c>
    </row>
    <row r="33074">
      <c r="A33074" s="2" t="n">
        <v>45636.5</v>
      </c>
      <c r="B33074" t="n">
        <v>483.9333778051566</v>
      </c>
      <c r="C33074" t="n">
        <v>14.99163233333333</v>
      </c>
      <c r="D33074" t="n">
        <v>91.53952600000181</v>
      </c>
      <c r="E33074" t="n">
        <v>106.5311583333333</v>
      </c>
      <c r="F33074" t="n">
        <v>0</v>
      </c>
      <c r="G33074" t="n">
        <v>-1.802498266295977e-12</v>
      </c>
    </row>
    <row r="33075">
      <c r="A33075" s="2" t="n">
        <v>45636.51041666666</v>
      </c>
      <c r="B33075" t="n">
        <v>483.9333778051571</v>
      </c>
      <c r="C33075" t="n">
        <v>16.37032633333332</v>
      </c>
      <c r="D33075" t="n">
        <v>86.95739733333515</v>
      </c>
      <c r="E33075" t="n">
        <v>103.3277236666667</v>
      </c>
      <c r="F33075" t="n">
        <v>0</v>
      </c>
      <c r="G33075" t="n">
        <v>-1.802498266295977e-12</v>
      </c>
    </row>
    <row r="33076">
      <c r="A33076" s="2" t="n">
        <v>45636.52083333334</v>
      </c>
      <c r="B33076" t="n">
        <v>483.9333778051576</v>
      </c>
      <c r="C33076" t="n">
        <v>8.401102333333341</v>
      </c>
      <c r="D33076" t="n">
        <v>89.90239566666665</v>
      </c>
      <c r="E33076" t="n">
        <v>98.30349799999999</v>
      </c>
      <c r="F33076" t="n">
        <v>0</v>
      </c>
      <c r="G33076" t="n">
        <v>0</v>
      </c>
    </row>
    <row r="33077">
      <c r="A33077" s="2" t="n">
        <v>45636.53125</v>
      </c>
      <c r="B33077" t="n">
        <v>483.9333778051576</v>
      </c>
      <c r="C33077" t="n">
        <v>7.155061000000018</v>
      </c>
      <c r="D33077" t="n">
        <v>105.0190583333351</v>
      </c>
      <c r="E33077" t="n">
        <v>112.1741193333333</v>
      </c>
      <c r="F33077" t="n">
        <v>0</v>
      </c>
      <c r="G33077" t="n">
        <v>-1.802498266295977e-12</v>
      </c>
    </row>
    <row r="33078">
      <c r="A33078" s="2" t="n">
        <v>45636.54166666666</v>
      </c>
      <c r="B33078" t="n">
        <v>483.9333778051581</v>
      </c>
      <c r="C33078" t="n">
        <v>16.17824766666666</v>
      </c>
      <c r="D33078" t="n">
        <v>93.787126</v>
      </c>
      <c r="E33078" t="n">
        <v>109.9653736666667</v>
      </c>
      <c r="F33078" t="n">
        <v>0</v>
      </c>
      <c r="G33078" t="n">
        <v>0</v>
      </c>
    </row>
    <row r="33079">
      <c r="A33079" s="2" t="n">
        <v>45636.55208333334</v>
      </c>
      <c r="B33079" t="n">
        <v>483.9333778051581</v>
      </c>
      <c r="C33079" t="n">
        <v>18.248661</v>
      </c>
      <c r="D33079" t="n">
        <v>99.96693400000001</v>
      </c>
      <c r="E33079" t="n">
        <v>118.215595</v>
      </c>
      <c r="F33079" t="n">
        <v>0</v>
      </c>
      <c r="G33079" t="n">
        <v>0</v>
      </c>
    </row>
    <row r="33080">
      <c r="A33080" s="2" t="n">
        <v>45636.5625</v>
      </c>
      <c r="B33080" t="n">
        <v>483.9333778051581</v>
      </c>
      <c r="C33080" t="n">
        <v>10.983183</v>
      </c>
      <c r="D33080" t="n">
        <v>103.5995356666667</v>
      </c>
      <c r="E33080" t="n">
        <v>114.5827186666667</v>
      </c>
      <c r="F33080" t="n">
        <v>0</v>
      </c>
      <c r="G33080" t="n">
        <v>0</v>
      </c>
    </row>
    <row r="33081">
      <c r="A33081" s="2" t="n">
        <v>45636.57291666666</v>
      </c>
      <c r="B33081" t="n">
        <v>483.9333778051581</v>
      </c>
      <c r="C33081" t="n">
        <v>7.855294999999998</v>
      </c>
      <c r="D33081" t="n">
        <v>113.9867076666667</v>
      </c>
      <c r="E33081" t="n">
        <v>121.8420026666667</v>
      </c>
      <c r="F33081" t="n">
        <v>0</v>
      </c>
      <c r="G33081" t="n">
        <v>0</v>
      </c>
    </row>
    <row r="33082">
      <c r="A33082" s="2" t="n">
        <v>45636.58333333334</v>
      </c>
      <c r="B33082" t="n">
        <v>483.9333778051581</v>
      </c>
      <c r="C33082" t="n">
        <v>14.017746</v>
      </c>
      <c r="D33082" t="n">
        <v>107.5128543333333</v>
      </c>
      <c r="E33082" t="n">
        <v>121.5306003333333</v>
      </c>
      <c r="F33082" t="n">
        <v>0</v>
      </c>
      <c r="G33082" t="n">
        <v>0</v>
      </c>
    </row>
    <row r="33083">
      <c r="A33083" s="2" t="n">
        <v>45636.59375</v>
      </c>
      <c r="B33083" t="n">
        <v>483.9333778051581</v>
      </c>
      <c r="C33083" t="n">
        <v>12.904788</v>
      </c>
      <c r="D33083" t="n">
        <v>103.9297570000018</v>
      </c>
      <c r="E33083" t="n">
        <v>116.834545</v>
      </c>
      <c r="F33083" t="n">
        <v>0</v>
      </c>
      <c r="G33083" t="n">
        <v>-1.802498266295977e-12</v>
      </c>
    </row>
    <row r="33084">
      <c r="A33084" s="2" t="n">
        <v>45636.60416666666</v>
      </c>
      <c r="B33084" t="n">
        <v>483.9333778051586</v>
      </c>
      <c r="C33084" t="n">
        <v>11.14116133333332</v>
      </c>
      <c r="D33084" t="n">
        <v>123.855737</v>
      </c>
      <c r="E33084" t="n">
        <v>134.9968983333333</v>
      </c>
      <c r="F33084" t="n">
        <v>0</v>
      </c>
      <c r="G33084" t="n">
        <v>0</v>
      </c>
    </row>
    <row r="33085">
      <c r="A33085" s="2" t="n">
        <v>45636.61458333334</v>
      </c>
      <c r="B33085" t="n">
        <v>483.9333778051586</v>
      </c>
      <c r="C33085" t="n">
        <v>9.70899533333332</v>
      </c>
      <c r="D33085" t="n">
        <v>157.8823170000018</v>
      </c>
      <c r="E33085" t="n">
        <v>167.5913123333333</v>
      </c>
      <c r="F33085" t="n">
        <v>0</v>
      </c>
      <c r="G33085" t="n">
        <v>-1.802498266295977e-12</v>
      </c>
    </row>
    <row r="33086">
      <c r="A33086" s="2" t="n">
        <v>45636.625</v>
      </c>
      <c r="B33086" t="n">
        <v>483.9333778051591</v>
      </c>
      <c r="C33086" t="n">
        <v>9.52962633333334</v>
      </c>
      <c r="D33086" t="n">
        <v>150.4075883333351</v>
      </c>
      <c r="E33086" t="n">
        <v>159.9372146666667</v>
      </c>
      <c r="F33086" t="n">
        <v>0</v>
      </c>
      <c r="G33086" t="n">
        <v>-1.802498266295977e-12</v>
      </c>
    </row>
    <row r="33087">
      <c r="A33087" s="2" t="n">
        <v>45636.63541666666</v>
      </c>
      <c r="B33087" t="n">
        <v>483.9333778051596</v>
      </c>
      <c r="C33087" t="n">
        <v>8.487806999999975</v>
      </c>
      <c r="D33087" t="n">
        <v>132.1728223333351</v>
      </c>
      <c r="E33087" t="n">
        <v>140.6606293333333</v>
      </c>
      <c r="F33087" t="n">
        <v>0</v>
      </c>
      <c r="G33087" t="n">
        <v>-1.802498266295977e-12</v>
      </c>
    </row>
    <row r="33088">
      <c r="A33088" s="2" t="n">
        <v>45636.64583333334</v>
      </c>
      <c r="B33088" t="n">
        <v>483.93337780516</v>
      </c>
      <c r="C33088" t="n">
        <v>5.002464000000003</v>
      </c>
      <c r="D33088" t="n">
        <v>128.9846986666684</v>
      </c>
      <c r="E33088" t="n">
        <v>133.9871626666666</v>
      </c>
      <c r="F33088" t="n">
        <v>0</v>
      </c>
      <c r="G33088" t="n">
        <v>-1.802498266295977e-12</v>
      </c>
    </row>
    <row r="33089">
      <c r="A33089" s="2" t="n">
        <v>45636.65625</v>
      </c>
      <c r="B33089" t="n">
        <v>483.9333778051605</v>
      </c>
      <c r="C33089" t="n">
        <v>2.781006666666656</v>
      </c>
      <c r="D33089" t="n">
        <v>141.2484186666685</v>
      </c>
      <c r="E33089" t="n">
        <v>144.0294253333333</v>
      </c>
      <c r="F33089" t="n">
        <v>0</v>
      </c>
      <c r="G33089" t="n">
        <v>-1.802498266295977e-12</v>
      </c>
    </row>
    <row r="33090">
      <c r="A33090" s="2" t="n">
        <v>45636.66666666666</v>
      </c>
      <c r="B33090" t="n">
        <v>483.933377805161</v>
      </c>
      <c r="C33090" t="n">
        <v>1.086752999999959</v>
      </c>
      <c r="D33090" t="n">
        <v>171.5393693333351</v>
      </c>
      <c r="E33090" t="n">
        <v>172.6261223333333</v>
      </c>
      <c r="F33090" t="n">
        <v>0</v>
      </c>
      <c r="G33090" t="n">
        <v>-1.802498266295977e-12</v>
      </c>
    </row>
    <row r="33091">
      <c r="A33091" s="2" t="n">
        <v>45636.67708333334</v>
      </c>
      <c r="B33091" t="n">
        <v>483.9333778051615</v>
      </c>
      <c r="C33091" t="n">
        <v>0.4638530000000003</v>
      </c>
      <c r="D33091" t="n">
        <v>180.1108373333333</v>
      </c>
      <c r="E33091" t="n">
        <v>180.5746903333333</v>
      </c>
      <c r="F33091" t="n">
        <v>0</v>
      </c>
      <c r="G33091" t="n">
        <v>0</v>
      </c>
    </row>
    <row r="33092">
      <c r="A33092" s="2" t="n">
        <v>45636.6875</v>
      </c>
      <c r="B33092" t="n">
        <v>483.9333778051615</v>
      </c>
      <c r="C33092" t="n">
        <v>0</v>
      </c>
      <c r="D33092" t="n">
        <v>179.3879496666685</v>
      </c>
      <c r="E33092" t="n">
        <v>179.3879496666667</v>
      </c>
      <c r="F33092" t="n">
        <v>0</v>
      </c>
      <c r="G33092" t="n">
        <v>-1.802498266295977e-12</v>
      </c>
    </row>
    <row r="33093">
      <c r="A33093" s="2" t="n">
        <v>45636.69791666666</v>
      </c>
      <c r="B33093" t="n">
        <v>483.933377805162</v>
      </c>
      <c r="C33093" t="n">
        <v>0</v>
      </c>
      <c r="D33093" t="n">
        <v>182.6592636666685</v>
      </c>
      <c r="E33093" t="n">
        <v>182.6592636666666</v>
      </c>
      <c r="F33093" t="n">
        <v>0</v>
      </c>
      <c r="G33093" t="n">
        <v>-1.802498266295977e-12</v>
      </c>
    </row>
    <row r="33094">
      <c r="A33094" s="2" t="n">
        <v>45636.70833333334</v>
      </c>
      <c r="B33094" t="n">
        <v>483.9333778051625</v>
      </c>
      <c r="C33094" t="n">
        <v>0</v>
      </c>
      <c r="D33094" t="n">
        <v>186.9176026666685</v>
      </c>
      <c r="E33094" t="n">
        <v>186.9176026666667</v>
      </c>
      <c r="F33094" t="n">
        <v>0</v>
      </c>
      <c r="G33094" t="n">
        <v>-1.802498266295977e-12</v>
      </c>
    </row>
    <row r="33095">
      <c r="A33095" s="2" t="n">
        <v>45636.71875</v>
      </c>
      <c r="B33095" t="n">
        <v>483.9333778051629</v>
      </c>
      <c r="C33095" t="n">
        <v>0</v>
      </c>
      <c r="D33095" t="n">
        <v>168.7340446666685</v>
      </c>
      <c r="E33095" t="n">
        <v>168.7340446666666</v>
      </c>
      <c r="F33095" t="n">
        <v>0</v>
      </c>
      <c r="G33095" t="n">
        <v>-1.802498266295977e-12</v>
      </c>
    </row>
    <row r="33096">
      <c r="A33096" s="2" t="n">
        <v>45636.72916666666</v>
      </c>
      <c r="B33096" t="n">
        <v>483.9333778051634</v>
      </c>
      <c r="C33096" t="n">
        <v>0.128329333333312</v>
      </c>
      <c r="D33096" t="n">
        <v>176.3622766666685</v>
      </c>
      <c r="E33096" t="n">
        <v>176.490606</v>
      </c>
      <c r="F33096" t="n">
        <v>0</v>
      </c>
      <c r="G33096" t="n">
        <v>-1.802498266295977e-12</v>
      </c>
    </row>
    <row r="33097">
      <c r="A33097" s="2" t="n">
        <v>45636.73958333334</v>
      </c>
      <c r="B33097" t="n">
        <v>483.933377805164</v>
      </c>
      <c r="C33097" t="n">
        <v>0.1283753333333095</v>
      </c>
      <c r="D33097" t="n">
        <v>197.6517646666685</v>
      </c>
      <c r="E33097" t="n">
        <v>197.78014</v>
      </c>
      <c r="F33097" t="n">
        <v>0</v>
      </c>
      <c r="G33097" t="n">
        <v>-1.802498266295977e-12</v>
      </c>
    </row>
    <row r="33098">
      <c r="A33098" s="2" t="n">
        <v>45636.75</v>
      </c>
      <c r="B33098" t="n">
        <v>483.9333778051644</v>
      </c>
      <c r="C33098" t="n">
        <v>0.1307246666666515</v>
      </c>
      <c r="D33098" t="n">
        <v>173.8479973333351</v>
      </c>
      <c r="E33098" t="n">
        <v>173.978722</v>
      </c>
      <c r="F33098" t="n">
        <v>0</v>
      </c>
      <c r="G33098" t="n">
        <v>-1.802498266295977e-12</v>
      </c>
    </row>
    <row r="33099">
      <c r="A33099" s="2" t="n">
        <v>45636.76041666666</v>
      </c>
      <c r="B33099" t="n">
        <v>483.9333778051649</v>
      </c>
      <c r="C33099" t="n">
        <v>0.1290733333333378</v>
      </c>
      <c r="D33099" t="n">
        <v>139.8273986666684</v>
      </c>
      <c r="E33099" t="n">
        <v>139.956472</v>
      </c>
      <c r="F33099" t="n">
        <v>0</v>
      </c>
      <c r="G33099" t="n">
        <v>-1.802498266295977e-12</v>
      </c>
    </row>
    <row r="33100">
      <c r="A33100" s="2" t="n">
        <v>45636.77083333334</v>
      </c>
      <c r="B33100" t="n">
        <v>483.9333778051654</v>
      </c>
      <c r="C33100" t="n">
        <v>0.1290386666666734</v>
      </c>
      <c r="D33100" t="n">
        <v>149.9030196666685</v>
      </c>
      <c r="E33100" t="n">
        <v>150.0320583333333</v>
      </c>
      <c r="F33100" t="n">
        <v>0</v>
      </c>
      <c r="G33100" t="n">
        <v>-1.802498266295977e-12</v>
      </c>
    </row>
    <row r="33101">
      <c r="A33101" s="2" t="n">
        <v>45636.78125</v>
      </c>
      <c r="B33101" t="n">
        <v>483.9333778051659</v>
      </c>
      <c r="C33101" t="n">
        <v>0.1288193333332686</v>
      </c>
      <c r="D33101" t="n">
        <v>178.0405130000019</v>
      </c>
      <c r="E33101" t="n">
        <v>178.1693323333333</v>
      </c>
      <c r="F33101" t="n">
        <v>0</v>
      </c>
      <c r="G33101" t="n">
        <v>-1.802498266295977e-12</v>
      </c>
    </row>
    <row r="33102">
      <c r="A33102" s="2" t="n">
        <v>45636.79166666666</v>
      </c>
      <c r="B33102" t="n">
        <v>483.9333778051663</v>
      </c>
      <c r="C33102" t="n">
        <v>0.1284453333332749</v>
      </c>
      <c r="D33102" t="n">
        <v>183.4493046666685</v>
      </c>
      <c r="E33102" t="n">
        <v>183.57775</v>
      </c>
      <c r="F33102" t="n">
        <v>0</v>
      </c>
      <c r="G33102" t="n">
        <v>-1.802498266295977e-12</v>
      </c>
    </row>
    <row r="33103">
      <c r="A33103" s="2" t="n">
        <v>45636.80208333334</v>
      </c>
      <c r="B33103" t="n">
        <v>483.9333778051669</v>
      </c>
      <c r="C33103" t="n">
        <v>0.1274926666666261</v>
      </c>
      <c r="D33103" t="n">
        <v>186.5150886666685</v>
      </c>
      <c r="E33103" t="n">
        <v>186.6425813333333</v>
      </c>
      <c r="F33103" t="n">
        <v>0</v>
      </c>
      <c r="G33103" t="n">
        <v>-1.802498266295977e-12</v>
      </c>
    </row>
    <row r="33104">
      <c r="A33104" s="2" t="n">
        <v>45636.8125</v>
      </c>
      <c r="B33104" t="n">
        <v>483.9333778051673</v>
      </c>
      <c r="C33104" t="n">
        <v>0.1281963333333067</v>
      </c>
      <c r="D33104" t="n">
        <v>191.4098350000018</v>
      </c>
      <c r="E33104" t="n">
        <v>191.5380313333333</v>
      </c>
      <c r="F33104" t="n">
        <v>0</v>
      </c>
      <c r="G33104" t="n">
        <v>-1.802498266295977e-12</v>
      </c>
    </row>
    <row r="33105">
      <c r="A33105" s="2" t="n">
        <v>45636.82291666666</v>
      </c>
      <c r="B33105" t="n">
        <v>483.9333778051678</v>
      </c>
      <c r="C33105" t="n">
        <v>0.1276396666666244</v>
      </c>
      <c r="D33105" t="n">
        <v>195.5561876666685</v>
      </c>
      <c r="E33105" t="n">
        <v>195.6838273333333</v>
      </c>
      <c r="F33105" t="n">
        <v>0</v>
      </c>
      <c r="G33105" t="n">
        <v>-1.802498266295977e-12</v>
      </c>
    </row>
    <row r="33106">
      <c r="A33106" s="2" t="n">
        <v>45636.83333333334</v>
      </c>
      <c r="B33106" t="n">
        <v>483.9333778051683</v>
      </c>
      <c r="C33106" t="n">
        <v>0.1280199999999923</v>
      </c>
      <c r="D33106" t="n">
        <v>187.6957906666667</v>
      </c>
      <c r="E33106" t="n">
        <v>187.8238106666667</v>
      </c>
      <c r="F33106" t="n">
        <v>0</v>
      </c>
      <c r="G33106" t="n">
        <v>0</v>
      </c>
    </row>
    <row r="33107">
      <c r="A33107" s="2" t="n">
        <v>45636.84375</v>
      </c>
      <c r="B33107" t="n">
        <v>483.9333778051683</v>
      </c>
      <c r="C33107" t="n">
        <v>0.1294959999999321</v>
      </c>
      <c r="D33107" t="n">
        <v>189.7552866666685</v>
      </c>
      <c r="E33107" t="n">
        <v>189.8847826666666</v>
      </c>
      <c r="F33107" t="n">
        <v>0</v>
      </c>
      <c r="G33107" t="n">
        <v>-1.802498266295977e-12</v>
      </c>
    </row>
    <row r="33108">
      <c r="A33108" s="2" t="n">
        <v>45636.85416666666</v>
      </c>
      <c r="B33108" t="n">
        <v>483.9333778051688</v>
      </c>
      <c r="C33108" t="n">
        <v>0.128977333333296</v>
      </c>
      <c r="D33108" t="n">
        <v>186.9601806666666</v>
      </c>
      <c r="E33108" t="n">
        <v>187.0891579999999</v>
      </c>
      <c r="F33108" t="n">
        <v>0</v>
      </c>
      <c r="G33108" t="n">
        <v>0</v>
      </c>
    </row>
    <row r="33109">
      <c r="A33109" s="2" t="n">
        <v>45636.86458333334</v>
      </c>
      <c r="B33109" t="n">
        <v>483.9333778051688</v>
      </c>
      <c r="C33109" t="n">
        <v>0.1297419999999931</v>
      </c>
      <c r="D33109" t="n">
        <v>176.166028</v>
      </c>
      <c r="E33109" t="n">
        <v>176.29577</v>
      </c>
      <c r="F33109" t="n">
        <v>0</v>
      </c>
      <c r="G33109" t="n">
        <v>0</v>
      </c>
    </row>
    <row r="33110">
      <c r="A33110" s="2" t="n">
        <v>45636.875</v>
      </c>
      <c r="B33110" t="n">
        <v>483.9333778051688</v>
      </c>
      <c r="C33110" t="n">
        <v>0.1303069999999877</v>
      </c>
      <c r="D33110" t="n">
        <v>169.3435196666667</v>
      </c>
      <c r="E33110" t="n">
        <v>169.4738266666666</v>
      </c>
      <c r="F33110" t="n">
        <v>0</v>
      </c>
      <c r="G33110" t="n">
        <v>0</v>
      </c>
    </row>
    <row r="33111">
      <c r="A33111" s="2" t="n">
        <v>45636.88541666666</v>
      </c>
      <c r="B33111" t="n">
        <v>483.9333778051688</v>
      </c>
      <c r="C33111" t="n">
        <v>0.1286443333333125</v>
      </c>
      <c r="D33111" t="n">
        <v>167.200225</v>
      </c>
      <c r="E33111" t="n">
        <v>167.3288693333333</v>
      </c>
      <c r="F33111" t="n">
        <v>0</v>
      </c>
      <c r="G33111" t="n">
        <v>0</v>
      </c>
    </row>
    <row r="33112">
      <c r="A33112" s="2" t="n">
        <v>45636.89583333334</v>
      </c>
      <c r="B33112" t="n">
        <v>483.9333778051688</v>
      </c>
      <c r="C33112" t="n">
        <v>0.1264569999999594</v>
      </c>
      <c r="D33112" t="n">
        <v>165.7980716666685</v>
      </c>
      <c r="E33112" t="n">
        <v>165.9245286666667</v>
      </c>
      <c r="F33112" t="n">
        <v>0</v>
      </c>
      <c r="G33112" t="n">
        <v>-1.802498266295977e-12</v>
      </c>
    </row>
    <row r="33113">
      <c r="A33113" s="2" t="n">
        <v>45636.90625</v>
      </c>
      <c r="B33113" t="n">
        <v>483.9333778051692</v>
      </c>
      <c r="C33113" t="n">
        <v>0.1272323333332963</v>
      </c>
      <c r="D33113" t="n">
        <v>198.3211216666685</v>
      </c>
      <c r="E33113" t="n">
        <v>198.448354</v>
      </c>
      <c r="F33113" t="n">
        <v>0</v>
      </c>
      <c r="G33113" t="n">
        <v>-1.802498266295977e-12</v>
      </c>
    </row>
    <row r="33114">
      <c r="A33114" s="2" t="n">
        <v>45636.91666666666</v>
      </c>
      <c r="B33114" t="n">
        <v>483.9333778051698</v>
      </c>
      <c r="C33114" t="n">
        <v>0.1254606666666405</v>
      </c>
      <c r="D33114" t="n">
        <v>214.6182020000018</v>
      </c>
      <c r="E33114" t="n">
        <v>214.7436626666667</v>
      </c>
      <c r="F33114" t="n">
        <v>0</v>
      </c>
      <c r="G33114" t="n">
        <v>-1.802498266295977e-12</v>
      </c>
    </row>
    <row r="33115">
      <c r="A33115" s="2" t="n">
        <v>45636.92708333334</v>
      </c>
      <c r="B33115" t="n">
        <v>483.9333778051703</v>
      </c>
      <c r="C33115" t="n">
        <v>0.1236919999999486</v>
      </c>
      <c r="D33115" t="n">
        <v>210.3630186666685</v>
      </c>
      <c r="E33115" t="n">
        <v>210.4867106666666</v>
      </c>
      <c r="F33115" t="n">
        <v>0</v>
      </c>
      <c r="G33115" t="n">
        <v>-1.802498266295977e-12</v>
      </c>
    </row>
    <row r="33116">
      <c r="A33116" s="2" t="n">
        <v>45636.9375</v>
      </c>
      <c r="B33116" t="n">
        <v>483.9333778051707</v>
      </c>
      <c r="C33116" t="n">
        <v>0.1238546666666025</v>
      </c>
      <c r="D33116" t="n">
        <v>219.1382483333352</v>
      </c>
      <c r="E33116" t="n">
        <v>219.262103</v>
      </c>
      <c r="F33116" t="n">
        <v>0</v>
      </c>
      <c r="G33116" t="n">
        <v>-1.802498266295977e-12</v>
      </c>
    </row>
    <row r="33117">
      <c r="A33117" s="2" t="n">
        <v>45636.94791666666</v>
      </c>
      <c r="B33117" t="n">
        <v>483.9333778051712</v>
      </c>
      <c r="C33117" t="n">
        <v>0.130045333333328</v>
      </c>
      <c r="D33117" t="n">
        <v>219.6994316666667</v>
      </c>
      <c r="E33117" t="n">
        <v>219.829477</v>
      </c>
      <c r="F33117" t="n">
        <v>0</v>
      </c>
      <c r="G33117" t="n">
        <v>0</v>
      </c>
    </row>
    <row r="33118">
      <c r="A33118" s="2" t="n">
        <v>45636.95833333334</v>
      </c>
      <c r="B33118" t="n">
        <v>483.9333778051712</v>
      </c>
      <c r="C33118" t="n">
        <v>0.1291176666666445</v>
      </c>
      <c r="D33118" t="n">
        <v>223.9212066666685</v>
      </c>
      <c r="E33118" t="n">
        <v>224.0503243333333</v>
      </c>
      <c r="F33118" t="n">
        <v>0</v>
      </c>
      <c r="G33118" t="n">
        <v>-1.802498266295977e-12</v>
      </c>
    </row>
    <row r="33119">
      <c r="A33119" s="2" t="n">
        <v>45636.96875</v>
      </c>
      <c r="B33119" t="n">
        <v>483.9333778051717</v>
      </c>
      <c r="C33119" t="n">
        <v>0.129005666666643</v>
      </c>
      <c r="D33119" t="n">
        <v>213.4099126666684</v>
      </c>
      <c r="E33119" t="n">
        <v>213.5389183333333</v>
      </c>
      <c r="F33119" t="n">
        <v>0</v>
      </c>
      <c r="G33119" t="n">
        <v>-1.802498266295977e-12</v>
      </c>
    </row>
    <row r="33120">
      <c r="A33120" s="2" t="n">
        <v>45636.97916666666</v>
      </c>
      <c r="B33120" t="n">
        <v>483.9333778051722</v>
      </c>
      <c r="C33120" t="n">
        <v>0.1297143333333111</v>
      </c>
      <c r="D33120" t="n">
        <v>219.1884373333351</v>
      </c>
      <c r="E33120" t="n">
        <v>219.3181516666666</v>
      </c>
      <c r="F33120" t="n">
        <v>0</v>
      </c>
      <c r="G33120" t="n">
        <v>-1.802498266295977e-12</v>
      </c>
    </row>
    <row r="33121">
      <c r="A33121" s="2" t="n">
        <v>45636.98958333334</v>
      </c>
      <c r="B33121" t="n">
        <v>483.9333778051727</v>
      </c>
      <c r="C33121" t="n">
        <v>0.129115666666678</v>
      </c>
      <c r="D33121" t="n">
        <v>216.1084873333333</v>
      </c>
      <c r="E33121" t="n">
        <v>216.237603</v>
      </c>
      <c r="F33121" t="n">
        <v>0</v>
      </c>
      <c r="G33121" t="n">
        <v>0</v>
      </c>
    </row>
    <row r="33122">
      <c r="A33122" s="2" t="n">
        <v>45637</v>
      </c>
      <c r="B33122" t="n">
        <v>483.9333778051727</v>
      </c>
      <c r="C33122" t="n">
        <v>0.1310589999999934</v>
      </c>
      <c r="D33122" t="n">
        <v>227.0594163333333</v>
      </c>
      <c r="E33122" t="n">
        <v>227.1904753333333</v>
      </c>
      <c r="F33122" t="n">
        <v>0</v>
      </c>
      <c r="G33122" t="n">
        <v>0</v>
      </c>
    </row>
    <row r="33123">
      <c r="A33123" s="2" t="n">
        <v>45637.01041666666</v>
      </c>
      <c r="B33123" t="n">
        <v>483.9333778051727</v>
      </c>
      <c r="C33123" t="n">
        <v>0.1332356666666499</v>
      </c>
      <c r="D33123" t="n">
        <v>220.9833796666667</v>
      </c>
      <c r="E33123" t="n">
        <v>221.1166153333333</v>
      </c>
      <c r="F33123" t="n">
        <v>0</v>
      </c>
      <c r="G33123" t="n">
        <v>0</v>
      </c>
    </row>
    <row r="33124">
      <c r="A33124" s="2" t="n">
        <v>45637.02083333334</v>
      </c>
      <c r="B33124" t="n">
        <v>483.9333778051727</v>
      </c>
      <c r="C33124" t="n">
        <v>0.1327406666666491</v>
      </c>
      <c r="D33124" t="n">
        <v>214.21114</v>
      </c>
      <c r="E33124" t="n">
        <v>214.3438806666666</v>
      </c>
      <c r="F33124" t="n">
        <v>0</v>
      </c>
      <c r="G33124" t="n">
        <v>0</v>
      </c>
    </row>
    <row r="33125">
      <c r="A33125" s="2" t="n">
        <v>45637.03125</v>
      </c>
      <c r="B33125" t="n">
        <v>483.9333778051727</v>
      </c>
      <c r="C33125" t="n">
        <v>0.1326959999999815</v>
      </c>
      <c r="D33125" t="n">
        <v>196.4315366666667</v>
      </c>
      <c r="E33125" t="n">
        <v>196.5642326666666</v>
      </c>
      <c r="F33125" t="n">
        <v>0</v>
      </c>
      <c r="G33125" t="n">
        <v>0</v>
      </c>
    </row>
    <row r="33126">
      <c r="A33126" s="2" t="n">
        <v>45637.04166666666</v>
      </c>
      <c r="B33126" t="n">
        <v>483.9333778051727</v>
      </c>
      <c r="C33126" t="n">
        <v>0.1317456666666601</v>
      </c>
      <c r="D33126" t="n">
        <v>193.2156686666667</v>
      </c>
      <c r="E33126" t="n">
        <v>193.3474143333333</v>
      </c>
      <c r="F33126" t="n">
        <v>0</v>
      </c>
      <c r="G33126" t="n">
        <v>0</v>
      </c>
    </row>
    <row r="33127">
      <c r="A33127" s="2" t="n">
        <v>45637.05208333334</v>
      </c>
      <c r="B33127" t="n">
        <v>483.9333778051727</v>
      </c>
      <c r="C33127" t="n">
        <v>0.1268183333333468</v>
      </c>
      <c r="D33127" t="n">
        <v>213.628124</v>
      </c>
      <c r="E33127" t="n">
        <v>213.7549423333333</v>
      </c>
      <c r="F33127" t="n">
        <v>0</v>
      </c>
      <c r="G33127" t="n">
        <v>0</v>
      </c>
    </row>
    <row r="33128">
      <c r="A33128" s="2" t="n">
        <v>45637.0625</v>
      </c>
      <c r="B33128" t="n">
        <v>483.9333778051727</v>
      </c>
      <c r="C33128" t="n">
        <v>0.1268706666666617</v>
      </c>
      <c r="D33128" t="n">
        <v>208.556265</v>
      </c>
      <c r="E33128" t="n">
        <v>208.6831356666667</v>
      </c>
      <c r="F33128" t="n">
        <v>0</v>
      </c>
      <c r="G33128" t="n">
        <v>0</v>
      </c>
    </row>
    <row r="33129">
      <c r="A33129" s="2" t="n">
        <v>45637.07291666666</v>
      </c>
      <c r="B33129" t="n">
        <v>483.9333778051727</v>
      </c>
      <c r="C33129" t="n">
        <v>0.1255273333333093</v>
      </c>
      <c r="D33129" t="n">
        <v>209.0739156666685</v>
      </c>
      <c r="E33129" t="n">
        <v>209.199443</v>
      </c>
      <c r="F33129" t="n">
        <v>0</v>
      </c>
      <c r="G33129" t="n">
        <v>-1.802498266295977e-12</v>
      </c>
    </row>
    <row r="33130">
      <c r="A33130" s="2" t="n">
        <v>45637.08333333334</v>
      </c>
      <c r="B33130" t="n">
        <v>483.9333778051732</v>
      </c>
      <c r="C33130" t="n">
        <v>0.1277929999999685</v>
      </c>
      <c r="D33130" t="n">
        <v>214.7910573333351</v>
      </c>
      <c r="E33130" t="n">
        <v>214.9188503333333</v>
      </c>
      <c r="F33130" t="n">
        <v>0</v>
      </c>
      <c r="G33130" t="n">
        <v>-1.802498266295977e-12</v>
      </c>
    </row>
    <row r="33131">
      <c r="A33131" s="2" t="n">
        <v>45637.09375</v>
      </c>
      <c r="B33131" t="n">
        <v>483.9333778051736</v>
      </c>
      <c r="C33131" t="n">
        <v>0.1270483333333061</v>
      </c>
      <c r="D33131" t="n">
        <v>213.4085260000018</v>
      </c>
      <c r="E33131" t="n">
        <v>213.5355743333333</v>
      </c>
      <c r="F33131" t="n">
        <v>0</v>
      </c>
      <c r="G33131" t="n">
        <v>-1.802498266295977e-12</v>
      </c>
    </row>
    <row r="33132">
      <c r="A33132" s="2" t="n">
        <v>45637.10416666666</v>
      </c>
      <c r="B33132" t="n">
        <v>483.9333778051741</v>
      </c>
      <c r="C33132" t="n">
        <v>0.1261789999999507</v>
      </c>
      <c r="D33132" t="n">
        <v>217.4147386666685</v>
      </c>
      <c r="E33132" t="n">
        <v>217.5409176666666</v>
      </c>
      <c r="F33132" t="n">
        <v>0</v>
      </c>
      <c r="G33132" t="n">
        <v>-1.802498266295977e-12</v>
      </c>
    </row>
    <row r="33133">
      <c r="A33133" s="2" t="n">
        <v>45637.11458333334</v>
      </c>
      <c r="B33133" t="n">
        <v>483.9333778051746</v>
      </c>
      <c r="C33133" t="n">
        <v>0.1261756666666258</v>
      </c>
      <c r="D33133" t="n">
        <v>214.5194646666685</v>
      </c>
      <c r="E33133" t="n">
        <v>214.6456403333333</v>
      </c>
      <c r="F33133" t="n">
        <v>0</v>
      </c>
      <c r="G33133" t="n">
        <v>-1.802498266295977e-12</v>
      </c>
    </row>
    <row r="33134">
      <c r="A33134" s="2" t="n">
        <v>45637.125</v>
      </c>
      <c r="B33134" t="n">
        <v>483.9333778051751</v>
      </c>
      <c r="C33134" t="n">
        <v>0.1268226666666123</v>
      </c>
      <c r="D33134" t="n">
        <v>220.5498510000018</v>
      </c>
      <c r="E33134" t="n">
        <v>220.6766736666667</v>
      </c>
      <c r="F33134" t="n">
        <v>0</v>
      </c>
      <c r="G33134" t="n">
        <v>-1.802498266295977e-12</v>
      </c>
    </row>
    <row r="33135">
      <c r="A33135" s="2" t="n">
        <v>45637.13541666666</v>
      </c>
      <c r="B33135" t="n">
        <v>483.9333778051756</v>
      </c>
      <c r="C33135" t="n">
        <v>0.1277573333333066</v>
      </c>
      <c r="D33135" t="n">
        <v>224.4039356666685</v>
      </c>
      <c r="E33135" t="n">
        <v>224.531693</v>
      </c>
      <c r="F33135" t="n">
        <v>0</v>
      </c>
      <c r="G33135" t="n">
        <v>-1.802498266295977e-12</v>
      </c>
    </row>
    <row r="33136">
      <c r="A33136" s="2" t="n">
        <v>45637.14583333334</v>
      </c>
      <c r="B33136" t="n">
        <v>483.9333778051761</v>
      </c>
      <c r="C33136" t="n">
        <v>0.125713666666627</v>
      </c>
      <c r="D33136" t="n">
        <v>210.5935766666685</v>
      </c>
      <c r="E33136" t="n">
        <v>210.7192903333333</v>
      </c>
      <c r="F33136" t="n">
        <v>0</v>
      </c>
      <c r="G33136" t="n">
        <v>-1.802498266295977e-12</v>
      </c>
    </row>
    <row r="33137">
      <c r="A33137" s="2" t="n">
        <v>45637.15625</v>
      </c>
      <c r="B33137" t="n">
        <v>483.9333778051766</v>
      </c>
      <c r="C33137" t="n">
        <v>0.1270796666666456</v>
      </c>
      <c r="D33137" t="n">
        <v>199.7319766666685</v>
      </c>
      <c r="E33137" t="n">
        <v>199.8590563333333</v>
      </c>
      <c r="F33137" t="n">
        <v>0</v>
      </c>
      <c r="G33137" t="n">
        <v>-1.802498266295977e-12</v>
      </c>
    </row>
    <row r="33138">
      <c r="A33138" s="2" t="n">
        <v>45637.16666666666</v>
      </c>
      <c r="B33138" t="n">
        <v>483.933377805177</v>
      </c>
      <c r="C33138" t="n">
        <v>0.1260946666666314</v>
      </c>
      <c r="D33138" t="n">
        <v>158.1181273333351</v>
      </c>
      <c r="E33138" t="n">
        <v>158.244222</v>
      </c>
      <c r="F33138" t="n">
        <v>0</v>
      </c>
      <c r="G33138" t="n">
        <v>-1.802498266295977e-12</v>
      </c>
    </row>
    <row r="33139">
      <c r="A33139" s="2" t="n">
        <v>45637.17708333334</v>
      </c>
      <c r="B33139" t="n">
        <v>483.9333778051775</v>
      </c>
      <c r="C33139" t="n">
        <v>0.1257413333333375</v>
      </c>
      <c r="D33139" t="n">
        <v>153.7213580000018</v>
      </c>
      <c r="E33139" t="n">
        <v>153.8470993333333</v>
      </c>
      <c r="F33139" t="n">
        <v>0</v>
      </c>
      <c r="G33139" t="n">
        <v>-1.802498266295977e-12</v>
      </c>
    </row>
    <row r="33140">
      <c r="A33140" s="2" t="n">
        <v>45637.1875</v>
      </c>
      <c r="B33140" t="n">
        <v>483.933377805178</v>
      </c>
      <c r="C33140" t="n">
        <v>0.1242536666666751</v>
      </c>
      <c r="D33140" t="n">
        <v>143.3126866666684</v>
      </c>
      <c r="E33140" t="n">
        <v>143.4369403333333</v>
      </c>
      <c r="F33140" t="n">
        <v>0</v>
      </c>
      <c r="G33140" t="n">
        <v>-1.802498266295977e-12</v>
      </c>
    </row>
    <row r="33141">
      <c r="A33141" s="2" t="n">
        <v>45637.19791666666</v>
      </c>
      <c r="B33141" t="n">
        <v>483.9333778051785</v>
      </c>
      <c r="C33141" t="n">
        <v>0.1232436666666672</v>
      </c>
      <c r="D33141" t="n">
        <v>152.5891760000018</v>
      </c>
      <c r="E33141" t="n">
        <v>152.7124196666667</v>
      </c>
      <c r="F33141" t="n">
        <v>0</v>
      </c>
      <c r="G33141" t="n">
        <v>-1.802498266295977e-12</v>
      </c>
    </row>
    <row r="33142">
      <c r="A33142" s="2" t="n">
        <v>45637.20833333334</v>
      </c>
      <c r="B33142" t="n">
        <v>483.933377805179</v>
      </c>
      <c r="C33142" t="n">
        <v>0.1233243333333292</v>
      </c>
      <c r="D33142" t="n">
        <v>153.5251630000018</v>
      </c>
      <c r="E33142" t="n">
        <v>153.6484873333333</v>
      </c>
      <c r="F33142" t="n">
        <v>0</v>
      </c>
      <c r="G33142" t="n">
        <v>-1.802498266295977e-12</v>
      </c>
    </row>
    <row r="33143">
      <c r="A33143" s="2" t="n">
        <v>45637.21875</v>
      </c>
      <c r="B33143" t="n">
        <v>483.9333778051795</v>
      </c>
      <c r="C33143" t="n">
        <v>0.1229936666666731</v>
      </c>
      <c r="D33143" t="n">
        <v>145.6020403333351</v>
      </c>
      <c r="E33143" t="n">
        <v>145.725034</v>
      </c>
      <c r="F33143" t="n">
        <v>0</v>
      </c>
      <c r="G33143" t="n">
        <v>-1.802498266295977e-12</v>
      </c>
    </row>
    <row r="33144">
      <c r="A33144" s="2" t="n">
        <v>45637.22916666666</v>
      </c>
      <c r="B33144" t="n">
        <v>483.9333778051799</v>
      </c>
      <c r="C33144" t="n">
        <v>0.1255653333332987</v>
      </c>
      <c r="D33144" t="n">
        <v>156.2493210000018</v>
      </c>
      <c r="E33144" t="n">
        <v>156.3748863333333</v>
      </c>
      <c r="F33144" t="n">
        <v>0</v>
      </c>
      <c r="G33144" t="n">
        <v>-1.802498266295977e-12</v>
      </c>
    </row>
    <row r="33145">
      <c r="A33145" s="2" t="n">
        <v>45637.23958333334</v>
      </c>
      <c r="B33145" t="n">
        <v>483.9333778051804</v>
      </c>
      <c r="C33145" t="n">
        <v>0.1237546666666276</v>
      </c>
      <c r="D33145" t="n">
        <v>151.4215603333352</v>
      </c>
      <c r="E33145" t="n">
        <v>151.545315</v>
      </c>
      <c r="F33145" t="n">
        <v>0</v>
      </c>
      <c r="G33145" t="n">
        <v>-1.802498266295977e-12</v>
      </c>
    </row>
    <row r="33146">
      <c r="A33146" s="2" t="n">
        <v>45637.25</v>
      </c>
      <c r="B33146" t="n">
        <v>483.9333778051809</v>
      </c>
      <c r="C33146" t="n">
        <v>0.1234433333333413</v>
      </c>
      <c r="D33146" t="n">
        <v>144.2050166666685</v>
      </c>
      <c r="E33146" t="n">
        <v>144.32846</v>
      </c>
      <c r="F33146" t="n">
        <v>0</v>
      </c>
      <c r="G33146" t="n">
        <v>-1.802498266295977e-12</v>
      </c>
    </row>
    <row r="33147">
      <c r="A33147" s="2" t="n">
        <v>45637.26041666666</v>
      </c>
      <c r="B33147" t="n">
        <v>483.9333778051814</v>
      </c>
      <c r="C33147" t="n">
        <v>0.123281999999989</v>
      </c>
      <c r="D33147" t="n">
        <v>140.7764806666684</v>
      </c>
      <c r="E33147" t="n">
        <v>140.8997626666666</v>
      </c>
      <c r="F33147" t="n">
        <v>0</v>
      </c>
      <c r="G33147" t="n">
        <v>-1.802498266295977e-12</v>
      </c>
    </row>
    <row r="33148">
      <c r="A33148" s="2" t="n">
        <v>45637.27083333334</v>
      </c>
      <c r="B33148" t="n">
        <v>483.9333778051819</v>
      </c>
      <c r="C33148" t="n">
        <v>0.1246766666666588</v>
      </c>
      <c r="D33148" t="n">
        <v>148.7834806666685</v>
      </c>
      <c r="E33148" t="n">
        <v>148.9081573333333</v>
      </c>
      <c r="F33148" t="n">
        <v>0</v>
      </c>
      <c r="G33148" t="n">
        <v>-1.802498266295977e-12</v>
      </c>
    </row>
    <row r="33149">
      <c r="A33149" s="2" t="n">
        <v>45637.28125</v>
      </c>
      <c r="B33149" t="n">
        <v>483.9333778051824</v>
      </c>
      <c r="C33149" t="n">
        <v>0.1257773333333034</v>
      </c>
      <c r="D33149" t="n">
        <v>151.5189660000018</v>
      </c>
      <c r="E33149" t="n">
        <v>151.6447433333333</v>
      </c>
      <c r="F33149" t="n">
        <v>0</v>
      </c>
      <c r="G33149" t="n">
        <v>-1.802498266295977e-12</v>
      </c>
    </row>
    <row r="33150">
      <c r="A33150" s="2" t="n">
        <v>45637.29166666666</v>
      </c>
      <c r="B33150" t="n">
        <v>483.9333778051829</v>
      </c>
      <c r="C33150" t="n">
        <v>0.1272429999999929</v>
      </c>
      <c r="D33150" t="n">
        <v>145.8880816666685</v>
      </c>
      <c r="E33150" t="n">
        <v>146.0153246666667</v>
      </c>
      <c r="F33150" t="n">
        <v>0</v>
      </c>
      <c r="G33150" t="n">
        <v>-1.802498266295977e-12</v>
      </c>
    </row>
    <row r="33151">
      <c r="A33151" s="2" t="n">
        <v>45637.30208333334</v>
      </c>
      <c r="B33151" t="n">
        <v>483.9333778051833</v>
      </c>
      <c r="C33151" t="n">
        <v>0.1262223333333168</v>
      </c>
      <c r="D33151" t="n">
        <v>146.9092323333351</v>
      </c>
      <c r="E33151" t="n">
        <v>147.0354546666667</v>
      </c>
      <c r="F33151" t="n">
        <v>0</v>
      </c>
      <c r="G33151" t="n">
        <v>-1.802498266295977e-12</v>
      </c>
    </row>
    <row r="33152">
      <c r="A33152" s="2" t="n">
        <v>45637.3125</v>
      </c>
      <c r="B33152" t="n">
        <v>483.9333778051839</v>
      </c>
      <c r="C33152" t="n">
        <v>0.1278776666666772</v>
      </c>
      <c r="D33152" t="n">
        <v>146.2619000000018</v>
      </c>
      <c r="E33152" t="n">
        <v>146.3897776666666</v>
      </c>
      <c r="F33152" t="n">
        <v>0</v>
      </c>
      <c r="G33152" t="n">
        <v>-1.802498266295977e-12</v>
      </c>
    </row>
    <row r="33153">
      <c r="A33153" s="2" t="n">
        <v>45637.32291666666</v>
      </c>
      <c r="B33153" t="n">
        <v>483.9333778051843</v>
      </c>
      <c r="C33153" t="n">
        <v>0.1300409999999772</v>
      </c>
      <c r="D33153" t="n">
        <v>146.9734386666685</v>
      </c>
      <c r="E33153" t="n">
        <v>147.1034796666667</v>
      </c>
      <c r="F33153" t="n">
        <v>0</v>
      </c>
      <c r="G33153" t="n">
        <v>-1.802498266295977e-12</v>
      </c>
    </row>
    <row r="33154">
      <c r="A33154" s="2" t="n">
        <v>45637.33333333334</v>
      </c>
      <c r="B33154" t="n">
        <v>483.9333778051848</v>
      </c>
      <c r="C33154" t="n">
        <v>0.1152933333333408</v>
      </c>
      <c r="D33154" t="n">
        <v>148.9360853333351</v>
      </c>
      <c r="E33154" t="n">
        <v>149.0513786666667</v>
      </c>
      <c r="F33154" t="n">
        <v>0</v>
      </c>
      <c r="G33154" t="n">
        <v>-1.802498266295977e-12</v>
      </c>
    </row>
    <row r="33155">
      <c r="A33155" s="2" t="n">
        <v>45637.34375</v>
      </c>
      <c r="B33155" t="n">
        <v>483.9333778051853</v>
      </c>
      <c r="C33155" t="n">
        <v>0.08418266666660656</v>
      </c>
      <c r="D33155" t="n">
        <v>155.8899566666685</v>
      </c>
      <c r="E33155" t="n">
        <v>155.9741393333333</v>
      </c>
      <c r="F33155" t="n">
        <v>0</v>
      </c>
      <c r="G33155" t="n">
        <v>-1.802498266295977e-12</v>
      </c>
    </row>
    <row r="33156">
      <c r="A33156" s="2" t="n">
        <v>45637.35416666666</v>
      </c>
      <c r="B33156" t="n">
        <v>483.9333778051858</v>
      </c>
      <c r="C33156" t="n">
        <v>0.07822066666659566</v>
      </c>
      <c r="D33156" t="n">
        <v>156.8877673333352</v>
      </c>
      <c r="E33156" t="n">
        <v>156.965988</v>
      </c>
      <c r="F33156" t="n">
        <v>0</v>
      </c>
      <c r="G33156" t="n">
        <v>-1.802498266295977e-12</v>
      </c>
    </row>
    <row r="33157">
      <c r="A33157" s="2" t="n">
        <v>45637.36458333334</v>
      </c>
      <c r="B33157" t="n">
        <v>483.9333778051862</v>
      </c>
      <c r="C33157" t="n">
        <v>0.2562999999999818</v>
      </c>
      <c r="D33157" t="n">
        <v>149.0088340000018</v>
      </c>
      <c r="E33157" t="n">
        <v>149.265134</v>
      </c>
      <c r="F33157" t="n">
        <v>0</v>
      </c>
      <c r="G33157" t="n">
        <v>-1.802498266295977e-12</v>
      </c>
    </row>
    <row r="33158">
      <c r="A33158" s="2" t="n">
        <v>45637.375</v>
      </c>
      <c r="B33158" t="n">
        <v>483.9333778051868</v>
      </c>
      <c r="C33158" t="n">
        <v>0.3104146666666736</v>
      </c>
      <c r="D33158" t="n">
        <v>135.8575156666666</v>
      </c>
      <c r="E33158" t="n">
        <v>136.1679303333333</v>
      </c>
      <c r="F33158" t="n">
        <v>0</v>
      </c>
      <c r="G33158" t="n">
        <v>0</v>
      </c>
    </row>
    <row r="33159">
      <c r="A33159" s="2" t="n">
        <v>45637.38541666666</v>
      </c>
      <c r="B33159" t="n">
        <v>483.9333778051868</v>
      </c>
      <c r="C33159" t="n">
        <v>0.4845566666666343</v>
      </c>
      <c r="D33159" t="n">
        <v>140.0389496666685</v>
      </c>
      <c r="E33159" t="n">
        <v>140.5235063333333</v>
      </c>
      <c r="F33159" t="n">
        <v>0</v>
      </c>
      <c r="G33159" t="n">
        <v>-1.802498266295977e-12</v>
      </c>
    </row>
    <row r="33160">
      <c r="A33160" s="2" t="n">
        <v>45637.39583333334</v>
      </c>
      <c r="B33160" t="n">
        <v>483.9333778051872</v>
      </c>
      <c r="C33160" t="n">
        <v>0.656612999999993</v>
      </c>
      <c r="D33160" t="n">
        <v>132.8861203333351</v>
      </c>
      <c r="E33160" t="n">
        <v>133.5427333333333</v>
      </c>
      <c r="F33160" t="n">
        <v>0</v>
      </c>
      <c r="G33160" t="n">
        <v>-1.802498266295977e-12</v>
      </c>
    </row>
    <row r="33161">
      <c r="A33161" s="2" t="n">
        <v>45637.40625</v>
      </c>
      <c r="B33161" t="n">
        <v>483.9333778051877</v>
      </c>
      <c r="C33161" t="n">
        <v>0.7175189999999816</v>
      </c>
      <c r="D33161" t="n">
        <v>136.9201716666685</v>
      </c>
      <c r="E33161" t="n">
        <v>137.6376906666667</v>
      </c>
      <c r="F33161" t="n">
        <v>0</v>
      </c>
      <c r="G33161" t="n">
        <v>-1.802498266295977e-12</v>
      </c>
    </row>
    <row r="33162">
      <c r="A33162" s="2" t="n">
        <v>45637.41666666666</v>
      </c>
      <c r="B33162" t="n">
        <v>483.9333778051882</v>
      </c>
      <c r="C33162" t="n">
        <v>0.817310666666657</v>
      </c>
      <c r="D33162" t="n">
        <v>134.7379133333351</v>
      </c>
      <c r="E33162" t="n">
        <v>135.555224</v>
      </c>
      <c r="F33162" t="n">
        <v>0</v>
      </c>
      <c r="G33162" t="n">
        <v>-1.802498266295977e-12</v>
      </c>
    </row>
    <row r="33163">
      <c r="A33163" s="2" t="n">
        <v>45637.42708333334</v>
      </c>
      <c r="B33163" t="n">
        <v>483.9333778051887</v>
      </c>
      <c r="C33163" t="n">
        <v>0.8909413333333305</v>
      </c>
      <c r="D33163" t="n">
        <v>135.6502926666685</v>
      </c>
      <c r="E33163" t="n">
        <v>136.541234</v>
      </c>
      <c r="F33163" t="n">
        <v>0</v>
      </c>
      <c r="G33163" t="n">
        <v>-1.802498266295977e-12</v>
      </c>
    </row>
    <row r="33164">
      <c r="A33164" s="2" t="n">
        <v>45637.4375</v>
      </c>
      <c r="B33164" t="n">
        <v>483.9333778051892</v>
      </c>
      <c r="C33164" t="n">
        <v>1.077633666666657</v>
      </c>
      <c r="D33164" t="n">
        <v>140.2410746666685</v>
      </c>
      <c r="E33164" t="n">
        <v>141.3187083333333</v>
      </c>
      <c r="F33164" t="n">
        <v>0</v>
      </c>
      <c r="G33164" t="n">
        <v>-1.802498266295977e-12</v>
      </c>
    </row>
    <row r="33165">
      <c r="A33165" s="2" t="n">
        <v>45637.44791666666</v>
      </c>
      <c r="B33165" t="n">
        <v>483.9333778051897</v>
      </c>
      <c r="C33165" t="n">
        <v>1.199698333333316</v>
      </c>
      <c r="D33165" t="n">
        <v>138.3691360000018</v>
      </c>
      <c r="E33165" t="n">
        <v>139.5688343333333</v>
      </c>
      <c r="F33165" t="n">
        <v>0</v>
      </c>
      <c r="G33165" t="n">
        <v>-1.802498266295977e-12</v>
      </c>
    </row>
    <row r="33166">
      <c r="A33166" s="2" t="n">
        <v>45637.45833333334</v>
      </c>
      <c r="B33166" t="n">
        <v>483.9333778051902</v>
      </c>
      <c r="C33166" t="n">
        <v>1.222196666666662</v>
      </c>
      <c r="D33166" t="n">
        <v>141.1312103333351</v>
      </c>
      <c r="E33166" t="n">
        <v>142.353407</v>
      </c>
      <c r="F33166" t="n">
        <v>0</v>
      </c>
      <c r="G33166" t="n">
        <v>-1.802498266295977e-12</v>
      </c>
    </row>
    <row r="33167">
      <c r="A33167" s="2" t="n">
        <v>45637.46875</v>
      </c>
      <c r="B33167" t="n">
        <v>483.9333778051906</v>
      </c>
      <c r="C33167" t="n">
        <v>1.354338000000013</v>
      </c>
      <c r="D33167" t="n">
        <v>139.1633683333333</v>
      </c>
      <c r="E33167" t="n">
        <v>140.5177063333333</v>
      </c>
      <c r="F33167" t="n">
        <v>0</v>
      </c>
      <c r="G33167" t="n">
        <v>0</v>
      </c>
    </row>
    <row r="33168">
      <c r="A33168" s="2" t="n">
        <v>45637.47916666666</v>
      </c>
      <c r="B33168" t="n">
        <v>483.9333778051906</v>
      </c>
      <c r="C33168" t="n">
        <v>1.553041999999976</v>
      </c>
      <c r="D33168" t="n">
        <v>137.9948790000018</v>
      </c>
      <c r="E33168" t="n">
        <v>139.547921</v>
      </c>
      <c r="F33168" t="n">
        <v>0</v>
      </c>
      <c r="G33168" t="n">
        <v>-1.802498266295977e-12</v>
      </c>
    </row>
    <row r="33169">
      <c r="A33169" s="2" t="n">
        <v>45637.48958333334</v>
      </c>
      <c r="B33169" t="n">
        <v>483.9333778051911</v>
      </c>
      <c r="C33169" t="n">
        <v>1.879576666666679</v>
      </c>
      <c r="D33169" t="n">
        <v>141.6422710000018</v>
      </c>
      <c r="E33169" t="n">
        <v>143.5218476666667</v>
      </c>
      <c r="F33169" t="n">
        <v>0</v>
      </c>
      <c r="G33169" t="n">
        <v>-1.802498266295977e-12</v>
      </c>
    </row>
    <row r="33170">
      <c r="A33170" s="2" t="n">
        <v>45637.5</v>
      </c>
      <c r="B33170" t="n">
        <v>483.9333778051916</v>
      </c>
      <c r="C33170" t="n">
        <v>3.950363999999979</v>
      </c>
      <c r="D33170" t="n">
        <v>132.1733163333351</v>
      </c>
      <c r="E33170" t="n">
        <v>136.1236803333333</v>
      </c>
      <c r="F33170" t="n">
        <v>0</v>
      </c>
      <c r="G33170" t="n">
        <v>-1.802498266295977e-12</v>
      </c>
    </row>
    <row r="33171">
      <c r="A33171" s="2" t="n">
        <v>45637.51041666666</v>
      </c>
      <c r="B33171" t="n">
        <v>483.9333778051921</v>
      </c>
      <c r="C33171" t="n">
        <v>13.60348666666668</v>
      </c>
      <c r="D33171" t="n">
        <v>110.6202596666685</v>
      </c>
      <c r="E33171" t="n">
        <v>124.2237463333333</v>
      </c>
      <c r="F33171" t="n">
        <v>0</v>
      </c>
      <c r="G33171" t="n">
        <v>-1.802498266295977e-12</v>
      </c>
    </row>
    <row r="33172">
      <c r="A33172" s="2" t="n">
        <v>45637.52083333334</v>
      </c>
      <c r="B33172" t="n">
        <v>483.9333778051925</v>
      </c>
      <c r="C33172" t="n">
        <v>20.24722200000001</v>
      </c>
      <c r="D33172" t="n">
        <v>89.92150633333513</v>
      </c>
      <c r="E33172" t="n">
        <v>110.1687283333333</v>
      </c>
      <c r="F33172" t="n">
        <v>0</v>
      </c>
      <c r="G33172" t="n">
        <v>-1.802498266295977e-12</v>
      </c>
    </row>
    <row r="33173">
      <c r="A33173" s="2" t="n">
        <v>45637.53125</v>
      </c>
      <c r="B33173" t="n">
        <v>483.9333778051931</v>
      </c>
      <c r="C33173" t="n">
        <v>21.07466466666666</v>
      </c>
      <c r="D33173" t="n">
        <v>91.4152010000018</v>
      </c>
      <c r="E33173" t="n">
        <v>112.4898656666667</v>
      </c>
      <c r="F33173" t="n">
        <v>0</v>
      </c>
      <c r="G33173" t="n">
        <v>-1.802498266295977e-12</v>
      </c>
    </row>
    <row r="33174">
      <c r="A33174" s="2" t="n">
        <v>45637.54166666666</v>
      </c>
      <c r="B33174" t="n">
        <v>483.9333778051935</v>
      </c>
      <c r="C33174" t="n">
        <v>19.73249433333335</v>
      </c>
      <c r="D33174" t="n">
        <v>90.15262100000179</v>
      </c>
      <c r="E33174" t="n">
        <v>109.8851153333333</v>
      </c>
      <c r="F33174" t="n">
        <v>0</v>
      </c>
      <c r="G33174" t="n">
        <v>-1.802498266295977e-12</v>
      </c>
    </row>
    <row r="33175">
      <c r="A33175" s="2" t="n">
        <v>45637.55208333334</v>
      </c>
      <c r="B33175" t="n">
        <v>483.933377805194</v>
      </c>
      <c r="C33175" t="n">
        <v>18.04559966666666</v>
      </c>
      <c r="D33175" t="n">
        <v>96.9416630000018</v>
      </c>
      <c r="E33175" t="n">
        <v>114.9872626666667</v>
      </c>
      <c r="F33175" t="n">
        <v>0</v>
      </c>
      <c r="G33175" t="n">
        <v>-1.802498266295977e-12</v>
      </c>
    </row>
    <row r="33176">
      <c r="A33176" s="2" t="n">
        <v>45637.5625</v>
      </c>
      <c r="B33176" t="n">
        <v>483.9333778051945</v>
      </c>
      <c r="C33176" t="n">
        <v>17.097883</v>
      </c>
      <c r="D33176" t="n">
        <v>98.57186500000181</v>
      </c>
      <c r="E33176" t="n">
        <v>115.669748</v>
      </c>
      <c r="F33176" t="n">
        <v>0</v>
      </c>
      <c r="G33176" t="n">
        <v>-1.802498266295977e-12</v>
      </c>
    </row>
    <row r="33177">
      <c r="A33177" s="2" t="n">
        <v>45637.57291666666</v>
      </c>
      <c r="B33177" t="n">
        <v>483.933377805195</v>
      </c>
      <c r="C33177" t="n">
        <v>16.159859</v>
      </c>
      <c r="D33177" t="n">
        <v>101.6408610000018</v>
      </c>
      <c r="E33177" t="n">
        <v>117.80072</v>
      </c>
      <c r="F33177" t="n">
        <v>0</v>
      </c>
      <c r="G33177" t="n">
        <v>-1.802498266295977e-12</v>
      </c>
    </row>
    <row r="33178">
      <c r="A33178" s="2" t="n">
        <v>45637.58333333334</v>
      </c>
      <c r="B33178" t="n">
        <v>483.9333778051955</v>
      </c>
      <c r="C33178" t="n">
        <v>15.06640033333333</v>
      </c>
      <c r="D33178" t="n">
        <v>105.6563453333333</v>
      </c>
      <c r="E33178" t="n">
        <v>120.7227456666667</v>
      </c>
      <c r="F33178" t="n">
        <v>0</v>
      </c>
      <c r="G33178" t="n">
        <v>0</v>
      </c>
    </row>
    <row r="33179">
      <c r="A33179" s="2" t="n">
        <v>45637.59375</v>
      </c>
      <c r="B33179" t="n">
        <v>483.9333778051955</v>
      </c>
      <c r="C33179" t="n">
        <v>13.85534233333333</v>
      </c>
      <c r="D33179" t="n">
        <v>101.0301993333333</v>
      </c>
      <c r="E33179" t="n">
        <v>114.8855416666667</v>
      </c>
      <c r="F33179" t="n">
        <v>0</v>
      </c>
      <c r="G33179" t="n">
        <v>0</v>
      </c>
    </row>
    <row r="33180">
      <c r="A33180" s="2" t="n">
        <v>45637.60416666666</v>
      </c>
      <c r="B33180" t="n">
        <v>483.9333778051955</v>
      </c>
      <c r="C33180" t="n">
        <v>12.15239299999999</v>
      </c>
      <c r="D33180" t="n">
        <v>134.0665596666685</v>
      </c>
      <c r="E33180" t="n">
        <v>146.2189526666667</v>
      </c>
      <c r="F33180" t="n">
        <v>0</v>
      </c>
      <c r="G33180" t="n">
        <v>-1.802498266295977e-12</v>
      </c>
    </row>
    <row r="33181">
      <c r="A33181" s="2" t="n">
        <v>45637.61458333334</v>
      </c>
      <c r="B33181" t="n">
        <v>483.933377805196</v>
      </c>
      <c r="C33181" t="n">
        <v>11.21702233333329</v>
      </c>
      <c r="D33181" t="n">
        <v>166.7307690000018</v>
      </c>
      <c r="E33181" t="n">
        <v>177.9477913333333</v>
      </c>
      <c r="F33181" t="n">
        <v>0</v>
      </c>
      <c r="G33181" t="n">
        <v>-1.802498266295977e-12</v>
      </c>
    </row>
    <row r="33182">
      <c r="A33182" s="2" t="n">
        <v>45637.625</v>
      </c>
      <c r="B33182" t="n">
        <v>483.9333778051965</v>
      </c>
      <c r="C33182" t="n">
        <v>8.785863000000006</v>
      </c>
      <c r="D33182" t="n">
        <v>142.0522846666684</v>
      </c>
      <c r="E33182" t="n">
        <v>150.8381476666666</v>
      </c>
      <c r="F33182" t="n">
        <v>0</v>
      </c>
      <c r="G33182" t="n">
        <v>-1.802498266295977e-12</v>
      </c>
    </row>
    <row r="33183">
      <c r="A33183" s="2" t="n">
        <v>45637.63541666666</v>
      </c>
      <c r="B33183" t="n">
        <v>483.9333778051969</v>
      </c>
      <c r="C33183" t="n">
        <v>6.650495000000006</v>
      </c>
      <c r="D33183" t="n">
        <v>140.4323080000018</v>
      </c>
      <c r="E33183" t="n">
        <v>147.082803</v>
      </c>
      <c r="F33183" t="n">
        <v>0</v>
      </c>
      <c r="G33183" t="n">
        <v>-1.802498266295977e-12</v>
      </c>
    </row>
    <row r="33184">
      <c r="A33184" s="2" t="n">
        <v>45637.64583333334</v>
      </c>
      <c r="B33184" t="n">
        <v>483.9333778051974</v>
      </c>
      <c r="C33184" t="n">
        <v>4.719362333333322</v>
      </c>
      <c r="D33184" t="n">
        <v>143.0427063333351</v>
      </c>
      <c r="E33184" t="n">
        <v>147.7620686666666</v>
      </c>
      <c r="F33184" t="n">
        <v>0</v>
      </c>
      <c r="G33184" t="n">
        <v>-1.802498266295977e-12</v>
      </c>
    </row>
    <row r="33185">
      <c r="A33185" s="2" t="n">
        <v>45637.65625</v>
      </c>
      <c r="B33185" t="n">
        <v>483.9333778051979</v>
      </c>
      <c r="C33185" t="n">
        <v>3.323294999999973</v>
      </c>
      <c r="D33185" t="n">
        <v>158.5408776666685</v>
      </c>
      <c r="E33185" t="n">
        <v>161.8641726666667</v>
      </c>
      <c r="F33185" t="n">
        <v>0</v>
      </c>
      <c r="G33185" t="n">
        <v>-1.802498266295977e-12</v>
      </c>
    </row>
    <row r="33186">
      <c r="A33186" s="2" t="n">
        <v>45637.66666666666</v>
      </c>
      <c r="B33186" t="n">
        <v>483.9333778051984</v>
      </c>
      <c r="C33186" t="n">
        <v>1.866596999999985</v>
      </c>
      <c r="D33186" t="n">
        <v>174.5426056666685</v>
      </c>
      <c r="E33186" t="n">
        <v>176.4092026666667</v>
      </c>
      <c r="F33186" t="n">
        <v>0</v>
      </c>
      <c r="G33186" t="n">
        <v>-1.802498266295977e-12</v>
      </c>
    </row>
    <row r="33187">
      <c r="A33187" s="2" t="n">
        <v>45637.67708333334</v>
      </c>
      <c r="B33187" t="n">
        <v>483.9333778051989</v>
      </c>
      <c r="C33187" t="n">
        <v>0.7950676666666538</v>
      </c>
      <c r="D33187" t="n">
        <v>185.5694663333333</v>
      </c>
      <c r="E33187" t="n">
        <v>186.364534</v>
      </c>
      <c r="F33187" t="n">
        <v>0</v>
      </c>
      <c r="G33187" t="n">
        <v>0</v>
      </c>
    </row>
    <row r="33188">
      <c r="A33188" s="2" t="n">
        <v>45637.6875</v>
      </c>
      <c r="B33188" t="n">
        <v>483.9333778051989</v>
      </c>
      <c r="C33188" t="n">
        <v>0</v>
      </c>
      <c r="D33188" t="n">
        <v>174.7169926666685</v>
      </c>
      <c r="E33188" t="n">
        <v>174.7169926666666</v>
      </c>
      <c r="F33188" t="n">
        <v>0</v>
      </c>
      <c r="G33188" t="n">
        <v>-1.802498266295977e-12</v>
      </c>
    </row>
    <row r="33189">
      <c r="A33189" s="2" t="n">
        <v>45637.69791666666</v>
      </c>
      <c r="B33189" t="n">
        <v>483.9333778051994</v>
      </c>
      <c r="C33189" t="n">
        <v>0</v>
      </c>
      <c r="D33189" t="n">
        <v>156.5916640000018</v>
      </c>
      <c r="E33189" t="n">
        <v>156.591664</v>
      </c>
      <c r="F33189" t="n">
        <v>0</v>
      </c>
      <c r="G33189" t="n">
        <v>-1.802498266295977e-12</v>
      </c>
    </row>
    <row r="33190">
      <c r="A33190" s="2" t="n">
        <v>45637.70833333334</v>
      </c>
      <c r="B33190" t="n">
        <v>483.9333778051998</v>
      </c>
      <c r="C33190" t="n">
        <v>0</v>
      </c>
      <c r="D33190" t="n">
        <v>184.3592173333352</v>
      </c>
      <c r="E33190" t="n">
        <v>184.3592173333333</v>
      </c>
      <c r="F33190" t="n">
        <v>0</v>
      </c>
      <c r="G33190" t="n">
        <v>-1.802498266295977e-12</v>
      </c>
    </row>
    <row r="33191">
      <c r="A33191" s="2" t="n">
        <v>45637.71875</v>
      </c>
      <c r="B33191" t="n">
        <v>483.9333778052003</v>
      </c>
      <c r="C33191" t="n">
        <v>0</v>
      </c>
      <c r="D33191" t="n">
        <v>161.0502620000018</v>
      </c>
      <c r="E33191" t="n">
        <v>161.050262</v>
      </c>
      <c r="F33191" t="n">
        <v>0</v>
      </c>
      <c r="G33191" t="n">
        <v>-1.802498266295977e-12</v>
      </c>
    </row>
    <row r="33192">
      <c r="A33192" s="2" t="n">
        <v>45637.72916666666</v>
      </c>
      <c r="B33192" t="n">
        <v>483.9333778052008</v>
      </c>
      <c r="C33192" t="n">
        <v>0.1271479999999769</v>
      </c>
      <c r="D33192" t="n">
        <v>188.6871396666684</v>
      </c>
      <c r="E33192" t="n">
        <v>188.8142876666666</v>
      </c>
      <c r="F33192" t="n">
        <v>0</v>
      </c>
      <c r="G33192" t="n">
        <v>-1.802498266295977e-12</v>
      </c>
    </row>
    <row r="33193">
      <c r="A33193" s="2" t="n">
        <v>45637.73958333334</v>
      </c>
      <c r="B33193" t="n">
        <v>483.9333778052013</v>
      </c>
      <c r="C33193" t="n">
        <v>0.1278673333333131</v>
      </c>
      <c r="D33193" t="n">
        <v>173.1544283333351</v>
      </c>
      <c r="E33193" t="n">
        <v>173.2822956666666</v>
      </c>
      <c r="F33193" t="n">
        <v>0</v>
      </c>
      <c r="G33193" t="n">
        <v>-1.802498266295977e-12</v>
      </c>
    </row>
    <row r="33194">
      <c r="A33194" s="2" t="n">
        <v>45637.75</v>
      </c>
      <c r="B33194" t="n">
        <v>483.9333778052018</v>
      </c>
      <c r="C33194" t="n">
        <v>0.1285090000000082</v>
      </c>
      <c r="D33194" t="n">
        <v>169.2564370000017</v>
      </c>
      <c r="E33194" t="n">
        <v>169.384946</v>
      </c>
      <c r="F33194" t="n">
        <v>0</v>
      </c>
      <c r="G33194" t="n">
        <v>-1.802498266295977e-12</v>
      </c>
    </row>
    <row r="33195">
      <c r="A33195" s="2" t="n">
        <v>45637.76041666666</v>
      </c>
      <c r="B33195" t="n">
        <v>483.9333778052023</v>
      </c>
      <c r="C33195" t="n">
        <v>0.1256429999999966</v>
      </c>
      <c r="D33195" t="n">
        <v>146.7154390000018</v>
      </c>
      <c r="E33195" t="n">
        <v>146.841082</v>
      </c>
      <c r="F33195" t="n">
        <v>0</v>
      </c>
      <c r="G33195" t="n">
        <v>-1.802498266295977e-12</v>
      </c>
    </row>
    <row r="33196">
      <c r="A33196" s="2" t="n">
        <v>45637.77083333334</v>
      </c>
      <c r="B33196" t="n">
        <v>483.9333778052028</v>
      </c>
      <c r="C33196" t="n">
        <v>0.1264093333332994</v>
      </c>
      <c r="D33196" t="n">
        <v>149.8481860000018</v>
      </c>
      <c r="E33196" t="n">
        <v>149.9745953333333</v>
      </c>
      <c r="F33196" t="n">
        <v>0</v>
      </c>
      <c r="G33196" t="n">
        <v>-1.802498266295977e-12</v>
      </c>
    </row>
    <row r="33197">
      <c r="A33197" s="2" t="n">
        <v>45637.78125</v>
      </c>
      <c r="B33197" t="n">
        <v>483.9333778052032</v>
      </c>
      <c r="C33197" t="n">
        <v>0.1270746666666298</v>
      </c>
      <c r="D33197" t="n">
        <v>173.0917540000018</v>
      </c>
      <c r="E33197" t="n">
        <v>173.2188286666667</v>
      </c>
      <c r="F33197" t="n">
        <v>0</v>
      </c>
      <c r="G33197" t="n">
        <v>-1.802498266295977e-12</v>
      </c>
    </row>
    <row r="33198">
      <c r="A33198" s="2" t="n">
        <v>45637.79166666666</v>
      </c>
      <c r="B33198" t="n">
        <v>483.9333778052037</v>
      </c>
      <c r="C33198" t="n">
        <v>0.1268759999999816</v>
      </c>
      <c r="D33198" t="n">
        <v>186.4581923333351</v>
      </c>
      <c r="E33198" t="n">
        <v>186.5850683333333</v>
      </c>
      <c r="F33198" t="n">
        <v>0</v>
      </c>
      <c r="G33198" t="n">
        <v>-1.802498266295977e-12</v>
      </c>
    </row>
    <row r="33199">
      <c r="A33199" s="2" t="n">
        <v>45637.80208333334</v>
      </c>
      <c r="B33199" t="n">
        <v>483.9333778052042</v>
      </c>
      <c r="C33199" t="n">
        <v>0.1267413333333138</v>
      </c>
      <c r="D33199" t="n">
        <v>181.5845596666685</v>
      </c>
      <c r="E33199" t="n">
        <v>181.711301</v>
      </c>
      <c r="F33199" t="n">
        <v>0</v>
      </c>
      <c r="G33199" t="n">
        <v>-1.802498266295977e-12</v>
      </c>
    </row>
    <row r="33200">
      <c r="A33200" s="2" t="n">
        <v>45637.8125</v>
      </c>
      <c r="B33200" t="n">
        <v>483.9333778052047</v>
      </c>
      <c r="C33200" t="n">
        <v>0.1252316666666786</v>
      </c>
      <c r="D33200" t="n">
        <v>201.9874736666666</v>
      </c>
      <c r="E33200" t="n">
        <v>202.1127053333333</v>
      </c>
      <c r="F33200" t="n">
        <v>0</v>
      </c>
      <c r="G33200" t="n">
        <v>0</v>
      </c>
    </row>
    <row r="33201">
      <c r="A33201" s="2" t="n">
        <v>45637.82291666666</v>
      </c>
      <c r="B33201" t="n">
        <v>483.9333778052047</v>
      </c>
      <c r="C33201" t="n">
        <v>0.1263283333333334</v>
      </c>
      <c r="D33201" t="n">
        <v>216.143643</v>
      </c>
      <c r="E33201" t="n">
        <v>216.2699713333333</v>
      </c>
      <c r="F33201" t="n">
        <v>0</v>
      </c>
      <c r="G33201" t="n">
        <v>0</v>
      </c>
    </row>
    <row r="33202">
      <c r="A33202" s="2" t="n">
        <v>45637.83333333334</v>
      </c>
      <c r="B33202" t="n">
        <v>483.9333778052047</v>
      </c>
      <c r="C33202" t="n">
        <v>0.1250729999999862</v>
      </c>
      <c r="D33202" t="n">
        <v>221.648623</v>
      </c>
      <c r="E33202" t="n">
        <v>221.773696</v>
      </c>
      <c r="F33202" t="n">
        <v>0</v>
      </c>
      <c r="G33202" t="n">
        <v>0</v>
      </c>
    </row>
    <row r="33203">
      <c r="A33203" s="2" t="n">
        <v>45637.84375</v>
      </c>
      <c r="B33203" t="n">
        <v>483.9333778052047</v>
      </c>
      <c r="C33203" t="n">
        <v>0.1263023333333422</v>
      </c>
      <c r="D33203" t="n">
        <v>185.8860203333333</v>
      </c>
      <c r="E33203" t="n">
        <v>186.0123226666667</v>
      </c>
      <c r="F33203" t="n">
        <v>0</v>
      </c>
      <c r="G33203" t="n">
        <v>0</v>
      </c>
    </row>
    <row r="33204">
      <c r="A33204" s="2" t="n">
        <v>45637.85416666666</v>
      </c>
      <c r="B33204" t="n">
        <v>483.9333778052047</v>
      </c>
      <c r="C33204" t="n">
        <v>0.125790333333299</v>
      </c>
      <c r="D33204" t="n">
        <v>199.7927846666667</v>
      </c>
      <c r="E33204" t="n">
        <v>199.918575</v>
      </c>
      <c r="F33204" t="n">
        <v>0</v>
      </c>
      <c r="G33204" t="n">
        <v>0</v>
      </c>
    </row>
    <row r="33205">
      <c r="A33205" s="2" t="n">
        <v>45637.86458333334</v>
      </c>
      <c r="B33205" t="n">
        <v>483.9333778052047</v>
      </c>
      <c r="C33205" t="n">
        <v>0.130534333333344</v>
      </c>
      <c r="D33205" t="n">
        <v>200.1046993333333</v>
      </c>
      <c r="E33205" t="n">
        <v>200.2352336666667</v>
      </c>
      <c r="F33205" t="n">
        <v>0</v>
      </c>
      <c r="G33205" t="n">
        <v>0</v>
      </c>
    </row>
    <row r="33206">
      <c r="A33206" s="2" t="n">
        <v>45637.875</v>
      </c>
      <c r="B33206" t="n">
        <v>483.9333778052047</v>
      </c>
      <c r="C33206" t="n">
        <v>0.1323120000000131</v>
      </c>
      <c r="D33206" t="n">
        <v>193.427824</v>
      </c>
      <c r="E33206" t="n">
        <v>193.560136</v>
      </c>
      <c r="F33206" t="n">
        <v>0</v>
      </c>
      <c r="G33206" t="n">
        <v>0</v>
      </c>
    </row>
    <row r="33207">
      <c r="A33207" s="2" t="n">
        <v>45637.88541666666</v>
      </c>
      <c r="B33207" t="n">
        <v>483.9333778052047</v>
      </c>
      <c r="C33207" t="n">
        <v>0.1315046666666433</v>
      </c>
      <c r="D33207" t="n">
        <v>189.1500886666667</v>
      </c>
      <c r="E33207" t="n">
        <v>189.2815933333333</v>
      </c>
      <c r="F33207" t="n">
        <v>0</v>
      </c>
      <c r="G33207" t="n">
        <v>0</v>
      </c>
    </row>
    <row r="33208">
      <c r="A33208" s="2" t="n">
        <v>45637.89583333334</v>
      </c>
      <c r="B33208" t="n">
        <v>483.9333778052047</v>
      </c>
      <c r="C33208" t="n">
        <v>0.1310346666666078</v>
      </c>
      <c r="D33208" t="n">
        <v>175.6695636666685</v>
      </c>
      <c r="E33208" t="n">
        <v>175.8005983333333</v>
      </c>
      <c r="F33208" t="n">
        <v>0</v>
      </c>
      <c r="G33208" t="n">
        <v>-1.802498266295977e-12</v>
      </c>
    </row>
    <row r="33209">
      <c r="A33209" s="2" t="n">
        <v>45637.90625</v>
      </c>
      <c r="B33209" t="n">
        <v>483.9333778052052</v>
      </c>
      <c r="C33209" t="n">
        <v>0.1321979999999883</v>
      </c>
      <c r="D33209" t="n">
        <v>203.088407</v>
      </c>
      <c r="E33209" t="n">
        <v>203.220605</v>
      </c>
      <c r="F33209" t="n">
        <v>0</v>
      </c>
      <c r="G33209" t="n">
        <v>0</v>
      </c>
    </row>
    <row r="33210">
      <c r="A33210" s="2" t="n">
        <v>45637.91666666666</v>
      </c>
      <c r="B33210" t="n">
        <v>483.9333778052052</v>
      </c>
      <c r="C33210" t="n">
        <v>0.1326176666666754</v>
      </c>
      <c r="D33210" t="n">
        <v>228.6794663333333</v>
      </c>
      <c r="E33210" t="n">
        <v>228.812084</v>
      </c>
      <c r="F33210" t="n">
        <v>0</v>
      </c>
      <c r="G33210" t="n">
        <v>0</v>
      </c>
    </row>
    <row r="33211">
      <c r="A33211" s="2" t="n">
        <v>45637.92708333334</v>
      </c>
      <c r="B33211" t="n">
        <v>483.9333778052052</v>
      </c>
      <c r="C33211" t="n">
        <v>0.13155900000001</v>
      </c>
      <c r="D33211" t="n">
        <v>234.5045283333333</v>
      </c>
      <c r="E33211" t="n">
        <v>234.6360873333333</v>
      </c>
      <c r="F33211" t="n">
        <v>0</v>
      </c>
      <c r="G33211" t="n">
        <v>0</v>
      </c>
    </row>
    <row r="33212">
      <c r="A33212" s="2" t="n">
        <v>45637.9375</v>
      </c>
      <c r="B33212" t="n">
        <v>483.9333778052052</v>
      </c>
      <c r="C33212" t="n">
        <v>0.1311406666666244</v>
      </c>
      <c r="D33212" t="n">
        <v>223.9001800000018</v>
      </c>
      <c r="E33212" t="n">
        <v>224.0313206666667</v>
      </c>
      <c r="F33212" t="n">
        <v>0</v>
      </c>
      <c r="G33212" t="n">
        <v>-1.802498266295977e-12</v>
      </c>
    </row>
    <row r="33213">
      <c r="A33213" s="2" t="n">
        <v>45637.94791666666</v>
      </c>
      <c r="B33213" t="n">
        <v>483.9333778052057</v>
      </c>
      <c r="C33213" t="n">
        <v>0.1326606666666521</v>
      </c>
      <c r="D33213" t="n">
        <v>227.8467746666684</v>
      </c>
      <c r="E33213" t="n">
        <v>227.9794353333333</v>
      </c>
      <c r="F33213" t="n">
        <v>0</v>
      </c>
      <c r="G33213" t="n">
        <v>-1.802498266295977e-12</v>
      </c>
    </row>
    <row r="33214">
      <c r="A33214" s="2" t="n">
        <v>45637.95833333334</v>
      </c>
      <c r="B33214" t="n">
        <v>483.9333778052061</v>
      </c>
      <c r="C33214" t="n">
        <v>0.1303033333333019</v>
      </c>
      <c r="D33214" t="n">
        <v>224.0122563333352</v>
      </c>
      <c r="E33214" t="n">
        <v>224.1425596666667</v>
      </c>
      <c r="F33214" t="n">
        <v>0</v>
      </c>
      <c r="G33214" t="n">
        <v>-1.802498266295977e-12</v>
      </c>
    </row>
    <row r="33215">
      <c r="A33215" s="2" t="n">
        <v>45637.96875</v>
      </c>
      <c r="B33215" t="n">
        <v>483.9333778052066</v>
      </c>
      <c r="C33215" t="n">
        <v>0.1307673333332957</v>
      </c>
      <c r="D33215" t="n">
        <v>218.7122883333352</v>
      </c>
      <c r="E33215" t="n">
        <v>218.8430556666667</v>
      </c>
      <c r="F33215" t="n">
        <v>0</v>
      </c>
      <c r="G33215" t="n">
        <v>-1.802498266295977e-12</v>
      </c>
    </row>
    <row r="33216">
      <c r="A33216" s="2" t="n">
        <v>45637.97916666666</v>
      </c>
      <c r="B33216" t="n">
        <v>483.9333778052071</v>
      </c>
      <c r="C33216" t="n">
        <v>0.1305093333332934</v>
      </c>
      <c r="D33216" t="n">
        <v>230.8020890000018</v>
      </c>
      <c r="E33216" t="n">
        <v>230.9325983333333</v>
      </c>
      <c r="F33216" t="n">
        <v>0</v>
      </c>
      <c r="G33216" t="n">
        <v>-1.802498266295977e-12</v>
      </c>
    </row>
    <row r="33217">
      <c r="A33217" s="2" t="n">
        <v>45637.98958333334</v>
      </c>
      <c r="B33217" t="n">
        <v>483.9333778052076</v>
      </c>
      <c r="C33217" t="n">
        <v>0.1323893333333217</v>
      </c>
      <c r="D33217" t="n">
        <v>233.369223</v>
      </c>
      <c r="E33217" t="n">
        <v>233.5016123333333</v>
      </c>
      <c r="F33217" t="n">
        <v>0</v>
      </c>
      <c r="G33217" t="n">
        <v>0</v>
      </c>
    </row>
    <row r="33218">
      <c r="A33218" s="2" t="n">
        <v>45638</v>
      </c>
      <c r="B33218" t="n">
        <v>483.9333778052076</v>
      </c>
      <c r="C33218" t="n">
        <v>0.1302173333332917</v>
      </c>
      <c r="D33218" t="n">
        <v>194.6122366666685</v>
      </c>
      <c r="E33218" t="n">
        <v>194.742454</v>
      </c>
      <c r="F33218" t="n">
        <v>0</v>
      </c>
      <c r="G33218" t="n">
        <v>-1.802498266295977e-12</v>
      </c>
    </row>
    <row r="33219">
      <c r="A33219" s="2" t="n">
        <v>45638.01041666666</v>
      </c>
      <c r="B33219" t="n">
        <v>483.9333778052081</v>
      </c>
      <c r="C33219" t="n">
        <v>0.1332273333333092</v>
      </c>
      <c r="D33219" t="n">
        <v>223.6963846666685</v>
      </c>
      <c r="E33219" t="n">
        <v>223.829612</v>
      </c>
      <c r="F33219" t="n">
        <v>0</v>
      </c>
      <c r="G33219" t="n">
        <v>-1.802498266295977e-12</v>
      </c>
    </row>
    <row r="33220">
      <c r="A33220" s="2" t="n">
        <v>45638.02083333334</v>
      </c>
      <c r="B33220" t="n">
        <v>483.9333778052086</v>
      </c>
      <c r="C33220" t="n">
        <v>0.135583666666605</v>
      </c>
      <c r="D33220" t="n">
        <v>228.0427186666685</v>
      </c>
      <c r="E33220" t="n">
        <v>228.1783023333333</v>
      </c>
      <c r="F33220" t="n">
        <v>0</v>
      </c>
      <c r="G33220" t="n">
        <v>-1.802498266295977e-12</v>
      </c>
    </row>
    <row r="33221">
      <c r="A33221" s="2" t="n">
        <v>45638.03125</v>
      </c>
      <c r="B33221" t="n">
        <v>483.9333778052091</v>
      </c>
      <c r="C33221" t="n">
        <v>0.134701666666615</v>
      </c>
      <c r="D33221" t="n">
        <v>195.6635500000018</v>
      </c>
      <c r="E33221" t="n">
        <v>195.7982516666667</v>
      </c>
      <c r="F33221" t="n">
        <v>0</v>
      </c>
      <c r="G33221" t="n">
        <v>-1.802498266295977e-12</v>
      </c>
    </row>
    <row r="33222">
      <c r="A33222" s="2" t="n">
        <v>45638.04166666666</v>
      </c>
      <c r="B33222" t="n">
        <v>483.9333778052095</v>
      </c>
      <c r="C33222" t="n">
        <v>0.1342846666666446</v>
      </c>
      <c r="D33222" t="n">
        <v>194.4476720000018</v>
      </c>
      <c r="E33222" t="n">
        <v>194.5819566666667</v>
      </c>
      <c r="F33222" t="n">
        <v>0</v>
      </c>
      <c r="G33222" t="n">
        <v>-1.802498266295977e-12</v>
      </c>
    </row>
    <row r="33223">
      <c r="A33223" s="2" t="n">
        <v>45638.05208333334</v>
      </c>
      <c r="B33223" t="n">
        <v>483.9333778052101</v>
      </c>
      <c r="C33223" t="n">
        <v>0.1297013333333439</v>
      </c>
      <c r="D33223" t="n">
        <v>228.5604066666666</v>
      </c>
      <c r="E33223" t="n">
        <v>228.690108</v>
      </c>
      <c r="F33223" t="n">
        <v>0</v>
      </c>
      <c r="G33223" t="n">
        <v>0</v>
      </c>
    </row>
    <row r="33224">
      <c r="A33224" s="2" t="n">
        <v>45638.0625</v>
      </c>
      <c r="B33224" t="n">
        <v>483.9333778052101</v>
      </c>
      <c r="C33224" t="n">
        <v>0.1305289999999388</v>
      </c>
      <c r="D33224" t="n">
        <v>221.9722853333352</v>
      </c>
      <c r="E33224" t="n">
        <v>222.1028143333333</v>
      </c>
      <c r="F33224" t="n">
        <v>0</v>
      </c>
      <c r="G33224" t="n">
        <v>-1.802498266295977e-12</v>
      </c>
    </row>
    <row r="33225">
      <c r="A33225" s="2" t="n">
        <v>45638.07291666666</v>
      </c>
      <c r="B33225" t="n">
        <v>483.9333778052105</v>
      </c>
      <c r="C33225" t="n">
        <v>0.1288989999999615</v>
      </c>
      <c r="D33225" t="n">
        <v>226.7444833333352</v>
      </c>
      <c r="E33225" t="n">
        <v>226.8733823333334</v>
      </c>
      <c r="F33225" t="n">
        <v>0</v>
      </c>
      <c r="G33225" t="n">
        <v>-1.802498266295977e-12</v>
      </c>
    </row>
    <row r="33226">
      <c r="A33226" s="2" t="n">
        <v>45638.08333333334</v>
      </c>
      <c r="B33226" t="n">
        <v>483.933377805211</v>
      </c>
      <c r="C33226" t="n">
        <v>0.1293323333332808</v>
      </c>
      <c r="D33226" t="n">
        <v>223.5286636666685</v>
      </c>
      <c r="E33226" t="n">
        <v>223.657996</v>
      </c>
      <c r="F33226" t="n">
        <v>0</v>
      </c>
      <c r="G33226" t="n">
        <v>-1.802498266295977e-12</v>
      </c>
    </row>
    <row r="33227">
      <c r="A33227" s="2" t="n">
        <v>45638.09375</v>
      </c>
      <c r="B33227" t="n">
        <v>483.9333778052115</v>
      </c>
      <c r="C33227" t="n">
        <v>0.1289943333333099</v>
      </c>
      <c r="D33227" t="n">
        <v>210.3150310000018</v>
      </c>
      <c r="E33227" t="n">
        <v>210.4440253333333</v>
      </c>
      <c r="F33227" t="n">
        <v>0</v>
      </c>
      <c r="G33227" t="n">
        <v>-1.802498266295977e-12</v>
      </c>
    </row>
    <row r="33228">
      <c r="A33228" s="2" t="n">
        <v>45638.10416666666</v>
      </c>
      <c r="B33228" t="n">
        <v>483.933377805212</v>
      </c>
      <c r="C33228" t="n">
        <v>0.1279879999999594</v>
      </c>
      <c r="D33228" t="n">
        <v>211.9388646666685</v>
      </c>
      <c r="E33228" t="n">
        <v>212.0668526666667</v>
      </c>
      <c r="F33228" t="n">
        <v>0</v>
      </c>
      <c r="G33228" t="n">
        <v>-1.802498266295977e-12</v>
      </c>
    </row>
    <row r="33229">
      <c r="A33229" s="2" t="n">
        <v>45638.11458333334</v>
      </c>
      <c r="B33229" t="n">
        <v>483.9333778052124</v>
      </c>
      <c r="C33229" t="n">
        <v>0.1274526666666418</v>
      </c>
      <c r="D33229" t="n">
        <v>204.9375980000018</v>
      </c>
      <c r="E33229" t="n">
        <v>205.0650506666667</v>
      </c>
      <c r="F33229" t="n">
        <v>0</v>
      </c>
      <c r="G33229" t="n">
        <v>-1.802498266295977e-12</v>
      </c>
    </row>
    <row r="33230">
      <c r="A33230" s="2" t="n">
        <v>45638.125</v>
      </c>
      <c r="B33230" t="n">
        <v>483.933377805213</v>
      </c>
      <c r="C33230" t="n">
        <v>0.1288103333332913</v>
      </c>
      <c r="D33230" t="n">
        <v>212.0148060000018</v>
      </c>
      <c r="E33230" t="n">
        <v>212.1436163333333</v>
      </c>
      <c r="F33230" t="n">
        <v>0</v>
      </c>
      <c r="G33230" t="n">
        <v>-1.802498266295977e-12</v>
      </c>
    </row>
    <row r="33231">
      <c r="A33231" s="2" t="n">
        <v>45638.13541666666</v>
      </c>
      <c r="B33231" t="n">
        <v>483.9333778052134</v>
      </c>
      <c r="C33231" t="n">
        <v>0.1287343333333126</v>
      </c>
      <c r="D33231" t="n">
        <v>205.2017920000018</v>
      </c>
      <c r="E33231" t="n">
        <v>205.3305263333333</v>
      </c>
      <c r="F33231" t="n">
        <v>0</v>
      </c>
      <c r="G33231" t="n">
        <v>-1.802498266295977e-12</v>
      </c>
    </row>
    <row r="33232">
      <c r="A33232" s="2" t="n">
        <v>45638.14583333334</v>
      </c>
      <c r="B33232" t="n">
        <v>483.9333778052139</v>
      </c>
      <c r="C33232" t="n">
        <v>0.1288066666666339</v>
      </c>
      <c r="D33232" t="n">
        <v>217.4206386666667</v>
      </c>
      <c r="E33232" t="n">
        <v>217.5494453333333</v>
      </c>
      <c r="F33232" t="n">
        <v>0</v>
      </c>
      <c r="G33232" t="n">
        <v>0</v>
      </c>
    </row>
    <row r="33233">
      <c r="A33233" s="2" t="n">
        <v>45638.15625</v>
      </c>
      <c r="B33233" t="n">
        <v>483.9333778052139</v>
      </c>
      <c r="C33233" t="n">
        <v>0.1277473333333035</v>
      </c>
      <c r="D33233" t="n">
        <v>193.5415786666685</v>
      </c>
      <c r="E33233" t="n">
        <v>193.669326</v>
      </c>
      <c r="F33233" t="n">
        <v>0</v>
      </c>
      <c r="G33233" t="n">
        <v>-1.802498266295977e-12</v>
      </c>
    </row>
    <row r="33234">
      <c r="A33234" s="2" t="n">
        <v>45638.16666666666</v>
      </c>
      <c r="B33234" t="n">
        <v>483.9333778052144</v>
      </c>
      <c r="C33234" t="n">
        <v>0.1278716666666639</v>
      </c>
      <c r="D33234" t="n">
        <v>158.6296706666667</v>
      </c>
      <c r="E33234" t="n">
        <v>158.7575423333334</v>
      </c>
      <c r="F33234" t="n">
        <v>0</v>
      </c>
      <c r="G33234" t="n">
        <v>0</v>
      </c>
    </row>
    <row r="33235">
      <c r="A33235" s="2" t="n">
        <v>45638.17708333334</v>
      </c>
      <c r="B33235" t="n">
        <v>483.9333778052144</v>
      </c>
      <c r="C33235" t="n">
        <v>0.1293709999999919</v>
      </c>
      <c r="D33235" t="n">
        <v>155.3933753333333</v>
      </c>
      <c r="E33235" t="n">
        <v>155.5227463333333</v>
      </c>
      <c r="F33235" t="n">
        <v>0</v>
      </c>
      <c r="G33235" t="n">
        <v>0</v>
      </c>
    </row>
    <row r="33236">
      <c r="A33236" s="2" t="n">
        <v>45638.1875</v>
      </c>
      <c r="B33236" t="n">
        <v>483.9333778052144</v>
      </c>
      <c r="C33236" t="n">
        <v>0.128043666666656</v>
      </c>
      <c r="D33236" t="n">
        <v>148.7885910000018</v>
      </c>
      <c r="E33236" t="n">
        <v>148.9166346666666</v>
      </c>
      <c r="F33236" t="n">
        <v>0</v>
      </c>
      <c r="G33236" t="n">
        <v>-1.802498266295977e-12</v>
      </c>
    </row>
    <row r="33237">
      <c r="A33237" s="2" t="n">
        <v>45638.19791666666</v>
      </c>
      <c r="B33237" t="n">
        <v>483.9333778052149</v>
      </c>
      <c r="C33237" t="n">
        <v>0.1288703333333387</v>
      </c>
      <c r="D33237" t="n">
        <v>155.620697</v>
      </c>
      <c r="E33237" t="n">
        <v>155.7495673333333</v>
      </c>
      <c r="F33237" t="n">
        <v>0</v>
      </c>
      <c r="G33237" t="n">
        <v>0</v>
      </c>
    </row>
    <row r="33238">
      <c r="A33238" s="2" t="n">
        <v>45638.20833333334</v>
      </c>
      <c r="B33238" t="n">
        <v>483.9333778052149</v>
      </c>
      <c r="C33238" t="n">
        <v>0.1276216666666699</v>
      </c>
      <c r="D33238" t="n">
        <v>164.4505986666666</v>
      </c>
      <c r="E33238" t="n">
        <v>164.5782203333333</v>
      </c>
      <c r="F33238" t="n">
        <v>0</v>
      </c>
      <c r="G33238" t="n">
        <v>0</v>
      </c>
    </row>
    <row r="33239">
      <c r="A33239" s="2" t="n">
        <v>45638.21875</v>
      </c>
      <c r="B33239" t="n">
        <v>483.9333778052149</v>
      </c>
      <c r="C33239" t="n">
        <v>0.125818333333342</v>
      </c>
      <c r="D33239" t="n">
        <v>163.8942186666666</v>
      </c>
      <c r="E33239" t="n">
        <v>164.020037</v>
      </c>
      <c r="F33239" t="n">
        <v>0</v>
      </c>
      <c r="G33239" t="n">
        <v>0</v>
      </c>
    </row>
    <row r="33240">
      <c r="A33240" s="2" t="n">
        <v>45638.22916666666</v>
      </c>
      <c r="B33240" t="n">
        <v>483.9333778052149</v>
      </c>
      <c r="C33240" t="n">
        <v>0.1268453333333355</v>
      </c>
      <c r="D33240" t="n">
        <v>169.0182846666666</v>
      </c>
      <c r="E33240" t="n">
        <v>169.14513</v>
      </c>
      <c r="F33240" t="n">
        <v>0</v>
      </c>
      <c r="G33240" t="n">
        <v>0</v>
      </c>
    </row>
    <row r="33241">
      <c r="A33241" s="2" t="n">
        <v>45638.23958333334</v>
      </c>
      <c r="B33241" t="n">
        <v>483.9333778052149</v>
      </c>
      <c r="C33241" t="n">
        <v>0.1259873333333417</v>
      </c>
      <c r="D33241" t="n">
        <v>163.1486873333333</v>
      </c>
      <c r="E33241" t="n">
        <v>163.2746746666667</v>
      </c>
      <c r="F33241" t="n">
        <v>0</v>
      </c>
      <c r="G33241" t="n">
        <v>0</v>
      </c>
    </row>
    <row r="33242">
      <c r="A33242" s="2" t="n">
        <v>45638.25</v>
      </c>
      <c r="B33242" t="n">
        <v>483.9333778052149</v>
      </c>
      <c r="C33242" t="n">
        <v>0.1258866666666734</v>
      </c>
      <c r="D33242" t="n">
        <v>158.929186</v>
      </c>
      <c r="E33242" t="n">
        <v>159.0550726666666</v>
      </c>
      <c r="F33242" t="n">
        <v>0</v>
      </c>
      <c r="G33242" t="n">
        <v>0</v>
      </c>
    </row>
    <row r="33243">
      <c r="A33243" s="2" t="n">
        <v>45638.26041666666</v>
      </c>
      <c r="B33243" t="n">
        <v>483.9333778052149</v>
      </c>
      <c r="C33243" t="n">
        <v>0.1248973333333083</v>
      </c>
      <c r="D33243" t="n">
        <v>159.0024826666667</v>
      </c>
      <c r="E33243" t="n">
        <v>159.12738</v>
      </c>
      <c r="F33243" t="n">
        <v>0</v>
      </c>
      <c r="G33243" t="n">
        <v>0</v>
      </c>
    </row>
    <row r="33244">
      <c r="A33244" s="2" t="n">
        <v>45638.27083333334</v>
      </c>
      <c r="B33244" t="n">
        <v>483.9333778052149</v>
      </c>
      <c r="C33244" t="n">
        <v>0.1281456666666543</v>
      </c>
      <c r="D33244" t="n">
        <v>163.719544</v>
      </c>
      <c r="E33244" t="n">
        <v>163.8476896666667</v>
      </c>
      <c r="F33244" t="n">
        <v>0</v>
      </c>
      <c r="G33244" t="n">
        <v>0</v>
      </c>
    </row>
    <row r="33245">
      <c r="A33245" s="2" t="n">
        <v>45638.28125</v>
      </c>
      <c r="B33245" t="n">
        <v>483.9333778052149</v>
      </c>
      <c r="C33245" t="n">
        <v>0.1291923333333216</v>
      </c>
      <c r="D33245" t="n">
        <v>161.2336213333333</v>
      </c>
      <c r="E33245" t="n">
        <v>161.3628136666667</v>
      </c>
      <c r="F33245" t="n">
        <v>0</v>
      </c>
      <c r="G33245" t="n">
        <v>0</v>
      </c>
    </row>
    <row r="33246">
      <c r="A33246" s="2" t="n">
        <v>45638.29166666666</v>
      </c>
      <c r="B33246" t="n">
        <v>483.9333778052149</v>
      </c>
      <c r="C33246" t="n">
        <v>0.128737000000001</v>
      </c>
      <c r="D33246" t="n">
        <v>160.71516</v>
      </c>
      <c r="E33246" t="n">
        <v>160.843897</v>
      </c>
      <c r="F33246" t="n">
        <v>0</v>
      </c>
      <c r="G33246" t="n">
        <v>0</v>
      </c>
    </row>
    <row r="33247">
      <c r="A33247" s="2" t="n">
        <v>45638.30208333334</v>
      </c>
      <c r="B33247" t="n">
        <v>483.9333778052149</v>
      </c>
      <c r="C33247" t="n">
        <v>0.129839666666669</v>
      </c>
      <c r="D33247" t="n">
        <v>160.8556833333333</v>
      </c>
      <c r="E33247" t="n">
        <v>160.985523</v>
      </c>
      <c r="F33247" t="n">
        <v>0</v>
      </c>
      <c r="G33247" t="n">
        <v>0</v>
      </c>
    </row>
    <row r="33248">
      <c r="A33248" s="2" t="n">
        <v>45638.3125</v>
      </c>
      <c r="B33248" t="n">
        <v>483.9333778052149</v>
      </c>
      <c r="C33248" t="n">
        <v>0.1307160000000067</v>
      </c>
      <c r="D33248" t="n">
        <v>159.8070213333333</v>
      </c>
      <c r="E33248" t="n">
        <v>159.9377373333333</v>
      </c>
      <c r="F33248" t="n">
        <v>0</v>
      </c>
      <c r="G33248" t="n">
        <v>0</v>
      </c>
    </row>
    <row r="33249">
      <c r="A33249" s="2" t="n">
        <v>45638.32291666666</v>
      </c>
      <c r="B33249" t="n">
        <v>483.9333778052149</v>
      </c>
      <c r="C33249" t="n">
        <v>0.1315020000000118</v>
      </c>
      <c r="D33249" t="n">
        <v>165.190124</v>
      </c>
      <c r="E33249" t="n">
        <v>165.321626</v>
      </c>
      <c r="F33249" t="n">
        <v>0</v>
      </c>
      <c r="G33249" t="n">
        <v>0</v>
      </c>
    </row>
    <row r="33250">
      <c r="A33250" s="2" t="n">
        <v>45638.33333333334</v>
      </c>
      <c r="B33250" t="n">
        <v>483.9333778052149</v>
      </c>
      <c r="C33250" t="n">
        <v>0.1228986666666572</v>
      </c>
      <c r="D33250" t="n">
        <v>176.8580993333333</v>
      </c>
      <c r="E33250" t="n">
        <v>176.980998</v>
      </c>
      <c r="F33250" t="n">
        <v>0</v>
      </c>
      <c r="G33250" t="n">
        <v>0</v>
      </c>
    </row>
    <row r="33251">
      <c r="A33251" s="2" t="n">
        <v>45638.34375</v>
      </c>
      <c r="B33251" t="n">
        <v>483.9333778052149</v>
      </c>
      <c r="C33251" t="n">
        <v>0.08565599999997175</v>
      </c>
      <c r="D33251" t="n">
        <v>176.2148506666685</v>
      </c>
      <c r="E33251" t="n">
        <v>176.3005066666666</v>
      </c>
      <c r="F33251" t="n">
        <v>0</v>
      </c>
      <c r="G33251" t="n">
        <v>-1.802498266295977e-12</v>
      </c>
    </row>
    <row r="33252">
      <c r="A33252" s="2" t="n">
        <v>45638.35416666666</v>
      </c>
      <c r="B33252" t="n">
        <v>483.9333778052154</v>
      </c>
      <c r="C33252" t="n">
        <v>0.07060866666662946</v>
      </c>
      <c r="D33252" t="n">
        <v>169.9954190000018</v>
      </c>
      <c r="E33252" t="n">
        <v>170.0660276666667</v>
      </c>
      <c r="F33252" t="n">
        <v>0</v>
      </c>
      <c r="G33252" t="n">
        <v>-1.802498266295977e-12</v>
      </c>
    </row>
    <row r="33253">
      <c r="A33253" s="2" t="n">
        <v>45638.36458333334</v>
      </c>
      <c r="B33253" t="n">
        <v>483.9333778052159</v>
      </c>
      <c r="C33253" t="n">
        <v>0.2185053333332974</v>
      </c>
      <c r="D33253" t="n">
        <v>157.0505523333351</v>
      </c>
      <c r="E33253" t="n">
        <v>157.2690576666666</v>
      </c>
      <c r="F33253" t="n">
        <v>0</v>
      </c>
      <c r="G33253" t="n">
        <v>-1.802498266295977e-12</v>
      </c>
    </row>
    <row r="33254">
      <c r="A33254" s="2" t="n">
        <v>45638.375</v>
      </c>
      <c r="B33254" t="n">
        <v>483.9333778052164</v>
      </c>
      <c r="C33254" t="n">
        <v>0.3129816666666159</v>
      </c>
      <c r="D33254" t="n">
        <v>154.3762803333352</v>
      </c>
      <c r="E33254" t="n">
        <v>154.689262</v>
      </c>
      <c r="F33254" t="n">
        <v>0</v>
      </c>
      <c r="G33254" t="n">
        <v>-1.802498266295977e-12</v>
      </c>
    </row>
    <row r="33255">
      <c r="A33255" s="2" t="n">
        <v>45638.38541666666</v>
      </c>
      <c r="B33255" t="n">
        <v>483.9333778052168</v>
      </c>
      <c r="C33255" t="n">
        <v>0.4248389999999915</v>
      </c>
      <c r="D33255" t="n">
        <v>138.488041</v>
      </c>
      <c r="E33255" t="n">
        <v>138.91288</v>
      </c>
      <c r="F33255" t="n">
        <v>0</v>
      </c>
      <c r="G33255" t="n">
        <v>0</v>
      </c>
    </row>
    <row r="33256">
      <c r="A33256" s="2" t="n">
        <v>45638.39583333334</v>
      </c>
      <c r="B33256" t="n">
        <v>483.9333778052168</v>
      </c>
      <c r="C33256" t="n">
        <v>0.5986089999999962</v>
      </c>
      <c r="D33256" t="n">
        <v>112.8250253333351</v>
      </c>
      <c r="E33256" t="n">
        <v>113.4236343333333</v>
      </c>
      <c r="F33256" t="n">
        <v>0</v>
      </c>
      <c r="G33256" t="n">
        <v>-1.802498266295977e-12</v>
      </c>
    </row>
    <row r="33257">
      <c r="A33257" s="2" t="n">
        <v>45638.40625</v>
      </c>
      <c r="B33257" t="n">
        <v>483.9333778052173</v>
      </c>
      <c r="C33257" t="n">
        <v>0.6650816666666657</v>
      </c>
      <c r="D33257" t="n">
        <v>119.8394393333351</v>
      </c>
      <c r="E33257" t="n">
        <v>120.504521</v>
      </c>
      <c r="F33257" t="n">
        <v>0</v>
      </c>
      <c r="G33257" t="n">
        <v>-1.802498266295977e-12</v>
      </c>
    </row>
    <row r="33258">
      <c r="A33258" s="2" t="n">
        <v>45638.41666666666</v>
      </c>
      <c r="B33258" t="n">
        <v>483.9333778052178</v>
      </c>
      <c r="C33258" t="n">
        <v>0.7129116666666278</v>
      </c>
      <c r="D33258" t="n">
        <v>149.8486940000018</v>
      </c>
      <c r="E33258" t="n">
        <v>150.5616056666667</v>
      </c>
      <c r="F33258" t="n">
        <v>0</v>
      </c>
      <c r="G33258" t="n">
        <v>-1.802498266295977e-12</v>
      </c>
    </row>
    <row r="33259">
      <c r="A33259" s="2" t="n">
        <v>45638.42708333334</v>
      </c>
      <c r="B33259" t="n">
        <v>483.9333778052183</v>
      </c>
      <c r="C33259" t="n">
        <v>0.7802496666666343</v>
      </c>
      <c r="D33259" t="n">
        <v>155.3352400000018</v>
      </c>
      <c r="E33259" t="n">
        <v>156.1154896666667</v>
      </c>
      <c r="F33259" t="n">
        <v>0</v>
      </c>
      <c r="G33259" t="n">
        <v>-1.802498266295977e-12</v>
      </c>
    </row>
    <row r="33260">
      <c r="A33260" s="2" t="n">
        <v>45638.4375</v>
      </c>
      <c r="B33260" t="n">
        <v>483.9333778052188</v>
      </c>
      <c r="C33260" t="n">
        <v>0.847297999999995</v>
      </c>
      <c r="D33260" t="n">
        <v>153.7634053333351</v>
      </c>
      <c r="E33260" t="n">
        <v>154.6107033333333</v>
      </c>
      <c r="F33260" t="n">
        <v>0</v>
      </c>
      <c r="G33260" t="n">
        <v>-1.802498266295977e-12</v>
      </c>
    </row>
    <row r="33261">
      <c r="A33261" s="2" t="n">
        <v>45638.44791666666</v>
      </c>
      <c r="B33261" t="n">
        <v>483.9333778052193</v>
      </c>
      <c r="C33261" t="n">
        <v>0.8844313333333389</v>
      </c>
      <c r="D33261" t="n">
        <v>138.3067986666684</v>
      </c>
      <c r="E33261" t="n">
        <v>139.19123</v>
      </c>
      <c r="F33261" t="n">
        <v>0</v>
      </c>
      <c r="G33261" t="n">
        <v>-1.802498266295977e-12</v>
      </c>
    </row>
    <row r="33262">
      <c r="A33262" s="2" t="n">
        <v>45638.45833333334</v>
      </c>
      <c r="B33262" t="n">
        <v>483.9333778052197</v>
      </c>
      <c r="C33262" t="n">
        <v>0.9396656666666701</v>
      </c>
      <c r="D33262" t="n">
        <v>117.1855690000018</v>
      </c>
      <c r="E33262" t="n">
        <v>118.1252346666667</v>
      </c>
      <c r="F33262" t="n">
        <v>0</v>
      </c>
      <c r="G33262" t="n">
        <v>-1.802498266295977e-12</v>
      </c>
    </row>
    <row r="33263">
      <c r="A33263" s="2" t="n">
        <v>45638.46875</v>
      </c>
      <c r="B33263" t="n">
        <v>483.9333778052202</v>
      </c>
      <c r="C33263" t="n">
        <v>0.9794743333333287</v>
      </c>
      <c r="D33263" t="n">
        <v>126.8535456666667</v>
      </c>
      <c r="E33263" t="n">
        <v>127.83302</v>
      </c>
      <c r="F33263" t="n">
        <v>0</v>
      </c>
      <c r="G33263" t="n">
        <v>0</v>
      </c>
    </row>
    <row r="33264">
      <c r="A33264" s="2" t="n">
        <v>45638.47916666666</v>
      </c>
      <c r="B33264" t="n">
        <v>483.9333778052202</v>
      </c>
      <c r="C33264" t="n">
        <v>1.026581999999962</v>
      </c>
      <c r="D33264" t="n">
        <v>158.9091963333352</v>
      </c>
      <c r="E33264" t="n">
        <v>159.9357783333333</v>
      </c>
      <c r="F33264" t="n">
        <v>0</v>
      </c>
      <c r="G33264" t="n">
        <v>-1.802498266295977e-12</v>
      </c>
    </row>
    <row r="33265">
      <c r="A33265" s="2" t="n">
        <v>45638.48958333334</v>
      </c>
      <c r="B33265" t="n">
        <v>483.9333778052207</v>
      </c>
      <c r="C33265" t="n">
        <v>1.092408666666671</v>
      </c>
      <c r="D33265" t="n">
        <v>146.856795</v>
      </c>
      <c r="E33265" t="n">
        <v>147.9492036666666</v>
      </c>
      <c r="F33265" t="n">
        <v>0</v>
      </c>
      <c r="G33265" t="n">
        <v>0</v>
      </c>
    </row>
    <row r="33266">
      <c r="A33266" s="2" t="n">
        <v>45638.5</v>
      </c>
      <c r="B33266" t="n">
        <v>483.9333778052207</v>
      </c>
      <c r="C33266" t="n">
        <v>2.906999333333331</v>
      </c>
      <c r="D33266" t="n">
        <v>127.2797676666684</v>
      </c>
      <c r="E33266" t="n">
        <v>130.186767</v>
      </c>
      <c r="F33266" t="n">
        <v>0</v>
      </c>
      <c r="G33266" t="n">
        <v>-1.802498266295977e-12</v>
      </c>
    </row>
    <row r="33267">
      <c r="A33267" s="2" t="n">
        <v>45638.51041666666</v>
      </c>
      <c r="B33267" t="n">
        <v>483.9333778052212</v>
      </c>
      <c r="C33267" t="n">
        <v>12.28462133333333</v>
      </c>
      <c r="D33267" t="n">
        <v>94.44001633333333</v>
      </c>
      <c r="E33267" t="n">
        <v>106.7246376666667</v>
      </c>
      <c r="F33267" t="n">
        <v>0</v>
      </c>
      <c r="G33267" t="n">
        <v>0</v>
      </c>
    </row>
    <row r="33268">
      <c r="A33268" s="2" t="n">
        <v>45638.52083333334</v>
      </c>
      <c r="B33268" t="n">
        <v>483.9333778052212</v>
      </c>
      <c r="C33268" t="n">
        <v>18.14616466666666</v>
      </c>
      <c r="D33268" t="n">
        <v>61.75593833333514</v>
      </c>
      <c r="E33268" t="n">
        <v>79.902103</v>
      </c>
      <c r="F33268" t="n">
        <v>0</v>
      </c>
      <c r="G33268" t="n">
        <v>-1.802498266295977e-12</v>
      </c>
    </row>
    <row r="33269">
      <c r="A33269" s="2" t="n">
        <v>45638.53125</v>
      </c>
      <c r="B33269" t="n">
        <v>483.9333778052217</v>
      </c>
      <c r="C33269" t="n">
        <v>19.09043266666666</v>
      </c>
      <c r="D33269" t="n">
        <v>66.31287833333334</v>
      </c>
      <c r="E33269" t="n">
        <v>85.403311</v>
      </c>
      <c r="F33269" t="n">
        <v>0</v>
      </c>
      <c r="G33269" t="n">
        <v>0</v>
      </c>
    </row>
    <row r="33270">
      <c r="A33270" s="2" t="n">
        <v>45638.54166666666</v>
      </c>
      <c r="B33270" t="n">
        <v>483.9333778052217</v>
      </c>
      <c r="C33270" t="n">
        <v>18.92584166666667</v>
      </c>
      <c r="D33270" t="n">
        <v>76.11287466666845</v>
      </c>
      <c r="E33270" t="n">
        <v>95.03871633333331</v>
      </c>
      <c r="F33270" t="n">
        <v>0</v>
      </c>
      <c r="G33270" t="n">
        <v>-1.802498266295977e-12</v>
      </c>
    </row>
    <row r="33271">
      <c r="A33271" s="2" t="n">
        <v>45638.55208333334</v>
      </c>
      <c r="B33271" t="n">
        <v>483.9333778052222</v>
      </c>
      <c r="C33271" t="n">
        <v>18.02167366666669</v>
      </c>
      <c r="D33271" t="n">
        <v>80.85787400000177</v>
      </c>
      <c r="E33271" t="n">
        <v>98.87954766666665</v>
      </c>
      <c r="F33271" t="n">
        <v>0</v>
      </c>
      <c r="G33271" t="n">
        <v>-1.802498266295977e-12</v>
      </c>
    </row>
    <row r="33272">
      <c r="A33272" s="2" t="n">
        <v>45638.5625</v>
      </c>
      <c r="B33272" t="n">
        <v>483.9333778052227</v>
      </c>
      <c r="C33272" t="n">
        <v>16.73197166666668</v>
      </c>
      <c r="D33272" t="n">
        <v>110.2224680000018</v>
      </c>
      <c r="E33272" t="n">
        <v>126.9544396666667</v>
      </c>
      <c r="F33272" t="n">
        <v>0</v>
      </c>
      <c r="G33272" t="n">
        <v>-1.802498266295977e-12</v>
      </c>
    </row>
    <row r="33273">
      <c r="A33273" s="2" t="n">
        <v>45638.57291666666</v>
      </c>
      <c r="B33273" t="n">
        <v>483.9333778052231</v>
      </c>
      <c r="C33273" t="n">
        <v>15.77995233333333</v>
      </c>
      <c r="D33273" t="n">
        <v>122.1918006666667</v>
      </c>
      <c r="E33273" t="n">
        <v>137.971753</v>
      </c>
      <c r="F33273" t="n">
        <v>0</v>
      </c>
      <c r="G33273" t="n">
        <v>0</v>
      </c>
    </row>
    <row r="33274">
      <c r="A33274" s="2" t="n">
        <v>45638.58333333334</v>
      </c>
      <c r="B33274" t="n">
        <v>483.9333778052231</v>
      </c>
      <c r="C33274" t="n">
        <v>14.37941000000001</v>
      </c>
      <c r="D33274" t="n">
        <v>110.2762473333351</v>
      </c>
      <c r="E33274" t="n">
        <v>124.6556573333333</v>
      </c>
      <c r="F33274" t="n">
        <v>0</v>
      </c>
      <c r="G33274" t="n">
        <v>-1.802498266295977e-12</v>
      </c>
    </row>
    <row r="33275">
      <c r="A33275" s="2" t="n">
        <v>45638.59375</v>
      </c>
      <c r="B33275" t="n">
        <v>483.9333778052236</v>
      </c>
      <c r="C33275" t="n">
        <v>12.96343466666669</v>
      </c>
      <c r="D33275" t="n">
        <v>95.4744093333351</v>
      </c>
      <c r="E33275" t="n">
        <v>108.437844</v>
      </c>
      <c r="F33275" t="n">
        <v>0</v>
      </c>
      <c r="G33275" t="n">
        <v>-1.802498266295977e-12</v>
      </c>
    </row>
    <row r="33276">
      <c r="A33276" s="2" t="n">
        <v>45638.60416666666</v>
      </c>
      <c r="B33276" t="n">
        <v>483.9333778052241</v>
      </c>
      <c r="C33276" t="n">
        <v>10.94446066666663</v>
      </c>
      <c r="D33276" t="n">
        <v>145.0327696666685</v>
      </c>
      <c r="E33276" t="n">
        <v>155.9772303333333</v>
      </c>
      <c r="F33276" t="n">
        <v>0</v>
      </c>
      <c r="G33276" t="n">
        <v>-1.802498266295977e-12</v>
      </c>
    </row>
    <row r="33277">
      <c r="A33277" s="2" t="n">
        <v>45638.61458333334</v>
      </c>
      <c r="B33277" t="n">
        <v>483.9333778052246</v>
      </c>
      <c r="C33277" t="n">
        <v>9.546114666666625</v>
      </c>
      <c r="D33277" t="n">
        <v>181.3589403333352</v>
      </c>
      <c r="E33277" t="n">
        <v>190.905055</v>
      </c>
      <c r="F33277" t="n">
        <v>0</v>
      </c>
      <c r="G33277" t="n">
        <v>-1.802498266295977e-12</v>
      </c>
    </row>
    <row r="33278">
      <c r="A33278" s="2" t="n">
        <v>45638.625</v>
      </c>
      <c r="B33278" t="n">
        <v>483.9333778052251</v>
      </c>
      <c r="C33278" t="n">
        <v>7.723397999999975</v>
      </c>
      <c r="D33278" t="n">
        <v>161.9726646666685</v>
      </c>
      <c r="E33278" t="n">
        <v>169.6960626666667</v>
      </c>
      <c r="F33278" t="n">
        <v>0</v>
      </c>
      <c r="G33278" t="n">
        <v>-1.802498266295977e-12</v>
      </c>
    </row>
    <row r="33279">
      <c r="A33279" s="2" t="n">
        <v>45638.63541666666</v>
      </c>
      <c r="B33279" t="n">
        <v>483.9333778052256</v>
      </c>
      <c r="C33279" t="n">
        <v>6.113551999999999</v>
      </c>
      <c r="D33279" t="n">
        <v>153.7801593333351</v>
      </c>
      <c r="E33279" t="n">
        <v>159.8937113333333</v>
      </c>
      <c r="F33279" t="n">
        <v>0</v>
      </c>
      <c r="G33279" t="n">
        <v>-1.802498266295977e-12</v>
      </c>
    </row>
    <row r="33280">
      <c r="A33280" s="2" t="n">
        <v>45638.64583333334</v>
      </c>
      <c r="B33280" t="n">
        <v>483.933377805226</v>
      </c>
      <c r="C33280" t="n">
        <v>4.300833333333316</v>
      </c>
      <c r="D33280" t="n">
        <v>149.8487576666685</v>
      </c>
      <c r="E33280" t="n">
        <v>154.149591</v>
      </c>
      <c r="F33280" t="n">
        <v>0</v>
      </c>
      <c r="G33280" t="n">
        <v>-1.802498266295977e-12</v>
      </c>
    </row>
    <row r="33281">
      <c r="A33281" s="2" t="n">
        <v>45638.65625</v>
      </c>
      <c r="B33281" t="n">
        <v>483.9333778052265</v>
      </c>
      <c r="C33281" t="n">
        <v>3.12136799999999</v>
      </c>
      <c r="D33281" t="n">
        <v>168.024875</v>
      </c>
      <c r="E33281" t="n">
        <v>171.146243</v>
      </c>
      <c r="F33281" t="n">
        <v>0</v>
      </c>
      <c r="G33281" t="n">
        <v>0</v>
      </c>
    </row>
    <row r="33282">
      <c r="A33282" s="2" t="n">
        <v>45638.66666666666</v>
      </c>
      <c r="B33282" t="n">
        <v>483.9333778052265</v>
      </c>
      <c r="C33282" t="n">
        <v>1.785045666666662</v>
      </c>
      <c r="D33282" t="n">
        <v>203.190464</v>
      </c>
      <c r="E33282" t="n">
        <v>204.9755096666667</v>
      </c>
      <c r="F33282" t="n">
        <v>0</v>
      </c>
      <c r="G33282" t="n">
        <v>0</v>
      </c>
    </row>
    <row r="33283">
      <c r="A33283" s="2" t="n">
        <v>45638.67708333334</v>
      </c>
      <c r="B33283" t="n">
        <v>483.9333778052265</v>
      </c>
      <c r="C33283" t="n">
        <v>0.7373363333333032</v>
      </c>
      <c r="D33283" t="n">
        <v>183.504268</v>
      </c>
      <c r="E33283" t="n">
        <v>184.2416043333333</v>
      </c>
      <c r="F33283" t="n">
        <v>0</v>
      </c>
      <c r="G33283" t="n">
        <v>0</v>
      </c>
    </row>
    <row r="33284">
      <c r="A33284" s="2" t="n">
        <v>45638.6875</v>
      </c>
      <c r="B33284" t="n">
        <v>483.9333778052265</v>
      </c>
      <c r="C33284" t="n">
        <v>0</v>
      </c>
      <c r="D33284" t="n">
        <v>174.3409186666667</v>
      </c>
      <c r="E33284" t="n">
        <v>174.3409186666667</v>
      </c>
      <c r="F33284" t="n">
        <v>0</v>
      </c>
      <c r="G33284" t="n">
        <v>0</v>
      </c>
    </row>
    <row r="33285">
      <c r="A33285" s="2" t="n">
        <v>45638.69791666666</v>
      </c>
      <c r="B33285" t="n">
        <v>483.9333778052265</v>
      </c>
      <c r="C33285" t="n">
        <v>0</v>
      </c>
      <c r="D33285" t="n">
        <v>166.02438</v>
      </c>
      <c r="E33285" t="n">
        <v>166.02438</v>
      </c>
      <c r="F33285" t="n">
        <v>0</v>
      </c>
      <c r="G33285" t="n">
        <v>0</v>
      </c>
    </row>
    <row r="33286">
      <c r="A33286" s="2" t="n">
        <v>45638.70833333334</v>
      </c>
      <c r="B33286" t="n">
        <v>483.9333778052265</v>
      </c>
      <c r="C33286" t="n">
        <v>0</v>
      </c>
      <c r="D33286" t="n">
        <v>179.353249</v>
      </c>
      <c r="E33286" t="n">
        <v>179.353249</v>
      </c>
      <c r="F33286" t="n">
        <v>0</v>
      </c>
      <c r="G33286" t="n">
        <v>0</v>
      </c>
    </row>
    <row r="33287">
      <c r="A33287" s="2" t="n">
        <v>45638.71875</v>
      </c>
      <c r="B33287" t="n">
        <v>483.9333778052265</v>
      </c>
      <c r="C33287" t="n">
        <v>0</v>
      </c>
      <c r="D33287" t="n">
        <v>189.524621</v>
      </c>
      <c r="E33287" t="n">
        <v>189.524621</v>
      </c>
      <c r="F33287" t="n">
        <v>0</v>
      </c>
      <c r="G33287" t="n">
        <v>0</v>
      </c>
    </row>
    <row r="33288">
      <c r="A33288" s="2" t="n">
        <v>45638.72916666666</v>
      </c>
      <c r="B33288" t="n">
        <v>483.9333778052265</v>
      </c>
      <c r="C33288" t="n">
        <v>0.1307316666666338</v>
      </c>
      <c r="D33288" t="n">
        <v>225.19594</v>
      </c>
      <c r="E33288" t="n">
        <v>225.3266716666666</v>
      </c>
      <c r="F33288" t="n">
        <v>0</v>
      </c>
      <c r="G33288" t="n">
        <v>0</v>
      </c>
    </row>
    <row r="33289">
      <c r="A33289" s="2" t="n">
        <v>45638.73958333334</v>
      </c>
      <c r="B33289" t="n">
        <v>483.9333778052265</v>
      </c>
      <c r="C33289" t="n">
        <v>0.1299789999999632</v>
      </c>
      <c r="D33289" t="n">
        <v>210.9189193333333</v>
      </c>
      <c r="E33289" t="n">
        <v>211.0488983333333</v>
      </c>
      <c r="F33289" t="n">
        <v>0</v>
      </c>
      <c r="G33289" t="n">
        <v>0</v>
      </c>
    </row>
    <row r="33290">
      <c r="A33290" s="2" t="n">
        <v>45638.75</v>
      </c>
      <c r="B33290" t="n">
        <v>483.9333778052265</v>
      </c>
      <c r="C33290" t="n">
        <v>0.1268039999999928</v>
      </c>
      <c r="D33290" t="n">
        <v>167.5830683333333</v>
      </c>
      <c r="E33290" t="n">
        <v>167.7098723333333</v>
      </c>
      <c r="F33290" t="n">
        <v>0</v>
      </c>
      <c r="G33290" t="n">
        <v>0</v>
      </c>
    </row>
    <row r="33291">
      <c r="A33291" s="2" t="n">
        <v>45638.76041666666</v>
      </c>
      <c r="B33291" t="n">
        <v>483.9333778052265</v>
      </c>
      <c r="C33291" t="n">
        <v>0.126515999999981</v>
      </c>
      <c r="D33291" t="n">
        <v>163.575161</v>
      </c>
      <c r="E33291" t="n">
        <v>163.701677</v>
      </c>
      <c r="F33291" t="n">
        <v>0</v>
      </c>
      <c r="G33291" t="n">
        <v>0</v>
      </c>
    </row>
    <row r="33292">
      <c r="A33292" s="2" t="n">
        <v>45638.77083333334</v>
      </c>
      <c r="B33292" t="n">
        <v>483.9333778052265</v>
      </c>
      <c r="C33292" t="n">
        <v>0.1276563333333343</v>
      </c>
      <c r="D33292" t="n">
        <v>152.7008313333333</v>
      </c>
      <c r="E33292" t="n">
        <v>152.8284876666666</v>
      </c>
      <c r="F33292" t="n">
        <v>0</v>
      </c>
      <c r="G33292" t="n">
        <v>0</v>
      </c>
    </row>
    <row r="33293">
      <c r="A33293" s="2" t="n">
        <v>45638.78125</v>
      </c>
      <c r="B33293" t="n">
        <v>483.9333778052265</v>
      </c>
      <c r="C33293" t="n">
        <v>0.1295356666666692</v>
      </c>
      <c r="D33293" t="n">
        <v>178.7865233333333</v>
      </c>
      <c r="E33293" t="n">
        <v>178.916059</v>
      </c>
      <c r="F33293" t="n">
        <v>0</v>
      </c>
      <c r="G33293" t="n">
        <v>0</v>
      </c>
    </row>
    <row r="33294">
      <c r="A33294" s="2" t="n">
        <v>45638.79166666666</v>
      </c>
      <c r="B33294" t="n">
        <v>483.9333778052265</v>
      </c>
      <c r="C33294" t="n">
        <v>0.1301499999999578</v>
      </c>
      <c r="D33294" t="n">
        <v>190.4735730000018</v>
      </c>
      <c r="E33294" t="n">
        <v>190.603723</v>
      </c>
      <c r="F33294" t="n">
        <v>0</v>
      </c>
      <c r="G33294" t="n">
        <v>-1.802498266295977e-12</v>
      </c>
    </row>
    <row r="33295">
      <c r="A33295" s="2" t="n">
        <v>45638.80208333334</v>
      </c>
      <c r="B33295" t="n">
        <v>483.933377805227</v>
      </c>
      <c r="C33295" t="n">
        <v>0.1290639999999996</v>
      </c>
      <c r="D33295" t="n">
        <v>183.7827956666667</v>
      </c>
      <c r="E33295" t="n">
        <v>183.9118596666667</v>
      </c>
      <c r="F33295" t="n">
        <v>0</v>
      </c>
      <c r="G33295" t="n">
        <v>0</v>
      </c>
    </row>
    <row r="33296">
      <c r="A33296" s="2" t="n">
        <v>45638.8125</v>
      </c>
      <c r="B33296" t="n">
        <v>483.933377805227</v>
      </c>
      <c r="C33296" t="n">
        <v>0.1306459999999845</v>
      </c>
      <c r="D33296" t="n">
        <v>213.971614</v>
      </c>
      <c r="E33296" t="n">
        <v>214.10226</v>
      </c>
      <c r="F33296" t="n">
        <v>0</v>
      </c>
      <c r="G33296" t="n">
        <v>0</v>
      </c>
    </row>
    <row r="33297">
      <c r="A33297" s="2" t="n">
        <v>45638.82291666666</v>
      </c>
      <c r="B33297" t="n">
        <v>483.933377805227</v>
      </c>
      <c r="C33297" t="n">
        <v>0.1287539999999865</v>
      </c>
      <c r="D33297" t="n">
        <v>208.84397</v>
      </c>
      <c r="E33297" t="n">
        <v>208.972724</v>
      </c>
      <c r="F33297" t="n">
        <v>0</v>
      </c>
      <c r="G33297" t="n">
        <v>0</v>
      </c>
    </row>
    <row r="33298">
      <c r="A33298" s="2" t="n">
        <v>45638.83333333334</v>
      </c>
      <c r="B33298" t="n">
        <v>483.933377805227</v>
      </c>
      <c r="C33298" t="n">
        <v>0.128577666666672</v>
      </c>
      <c r="D33298" t="n">
        <v>201.7260416666666</v>
      </c>
      <c r="E33298" t="n">
        <v>201.8546193333333</v>
      </c>
      <c r="F33298" t="n">
        <v>0</v>
      </c>
      <c r="G33298" t="n">
        <v>0</v>
      </c>
    </row>
    <row r="33299">
      <c r="A33299" s="2" t="n">
        <v>45638.84375</v>
      </c>
      <c r="B33299" t="n">
        <v>483.933377805227</v>
      </c>
      <c r="C33299" t="n">
        <v>0.1278556666666475</v>
      </c>
      <c r="D33299" t="n">
        <v>198.9895876666685</v>
      </c>
      <c r="E33299" t="n">
        <v>199.1174433333333</v>
      </c>
      <c r="F33299" t="n">
        <v>0</v>
      </c>
      <c r="G33299" t="n">
        <v>-1.802498266295977e-12</v>
      </c>
    </row>
    <row r="33300">
      <c r="A33300" s="2" t="n">
        <v>45638.85416666666</v>
      </c>
      <c r="B33300" t="n">
        <v>483.9333778052275</v>
      </c>
      <c r="C33300" t="n">
        <v>0.1263736666666659</v>
      </c>
      <c r="D33300" t="n">
        <v>187.914611</v>
      </c>
      <c r="E33300" t="n">
        <v>188.0409846666666</v>
      </c>
      <c r="F33300" t="n">
        <v>0</v>
      </c>
      <c r="G33300" t="n">
        <v>0</v>
      </c>
    </row>
    <row r="33301">
      <c r="A33301" s="2" t="n">
        <v>45638.86458333334</v>
      </c>
      <c r="B33301" t="n">
        <v>483.9333778052275</v>
      </c>
      <c r="C33301" t="n">
        <v>0.126879666666639</v>
      </c>
      <c r="D33301" t="n">
        <v>183.3199996666685</v>
      </c>
      <c r="E33301" t="n">
        <v>183.4468793333333</v>
      </c>
      <c r="F33301" t="n">
        <v>0</v>
      </c>
      <c r="G33301" t="n">
        <v>-1.802498266295977e-12</v>
      </c>
    </row>
    <row r="33302">
      <c r="A33302" s="2" t="n">
        <v>45638.875</v>
      </c>
      <c r="B33302" t="n">
        <v>483.933377805228</v>
      </c>
      <c r="C33302" t="n">
        <v>0.1287799999999777</v>
      </c>
      <c r="D33302" t="n">
        <v>177.7426280000018</v>
      </c>
      <c r="E33302" t="n">
        <v>177.871408</v>
      </c>
      <c r="F33302" t="n">
        <v>0</v>
      </c>
      <c r="G33302" t="n">
        <v>-1.802498266295977e-12</v>
      </c>
    </row>
    <row r="33303">
      <c r="A33303" s="2" t="n">
        <v>45638.88541666666</v>
      </c>
      <c r="B33303" t="n">
        <v>483.9333778052285</v>
      </c>
      <c r="C33303" t="n">
        <v>0.1327293333333159</v>
      </c>
      <c r="D33303" t="n">
        <v>182.1797086666685</v>
      </c>
      <c r="E33303" t="n">
        <v>182.312438</v>
      </c>
      <c r="F33303" t="n">
        <v>0</v>
      </c>
      <c r="G33303" t="n">
        <v>-1.802498266295977e-12</v>
      </c>
    </row>
    <row r="33304">
      <c r="A33304" s="2" t="n">
        <v>45638.89583333334</v>
      </c>
      <c r="B33304" t="n">
        <v>483.933377805229</v>
      </c>
      <c r="C33304" t="n">
        <v>0.1351686666666296</v>
      </c>
      <c r="D33304" t="n">
        <v>176.5416370000018</v>
      </c>
      <c r="E33304" t="n">
        <v>176.6768056666666</v>
      </c>
      <c r="F33304" t="n">
        <v>0</v>
      </c>
      <c r="G33304" t="n">
        <v>-1.802498266295977e-12</v>
      </c>
    </row>
    <row r="33305">
      <c r="A33305" s="2" t="n">
        <v>45638.90625</v>
      </c>
      <c r="B33305" t="n">
        <v>483.9333778052294</v>
      </c>
      <c r="C33305" t="n">
        <v>0.1338093333333177</v>
      </c>
      <c r="D33305" t="n">
        <v>160.7832043333351</v>
      </c>
      <c r="E33305" t="n">
        <v>160.9170136666667</v>
      </c>
      <c r="F33305" t="n">
        <v>0</v>
      </c>
      <c r="G33305" t="n">
        <v>-1.802498266295977e-12</v>
      </c>
    </row>
    <row r="33306">
      <c r="A33306" s="2" t="n">
        <v>45638.91666666666</v>
      </c>
      <c r="B33306" t="n">
        <v>483.93337780523</v>
      </c>
      <c r="C33306" t="n">
        <v>0.1368386666666197</v>
      </c>
      <c r="D33306" t="n">
        <v>210.9431246666685</v>
      </c>
      <c r="E33306" t="n">
        <v>211.0799633333333</v>
      </c>
      <c r="F33306" t="n">
        <v>0</v>
      </c>
      <c r="G33306" t="n">
        <v>-1.802498266295977e-12</v>
      </c>
    </row>
    <row r="33307">
      <c r="A33307" s="2" t="n">
        <v>45638.92708333334</v>
      </c>
      <c r="B33307" t="n">
        <v>483.9333778052304</v>
      </c>
      <c r="C33307" t="n">
        <v>0.1367239999999299</v>
      </c>
      <c r="D33307" t="n">
        <v>215.6197966666685</v>
      </c>
      <c r="E33307" t="n">
        <v>215.7565206666667</v>
      </c>
      <c r="F33307" t="n">
        <v>0</v>
      </c>
      <c r="G33307" t="n">
        <v>-1.802498266295977e-12</v>
      </c>
    </row>
    <row r="33308">
      <c r="A33308" s="2" t="n">
        <v>45638.9375</v>
      </c>
      <c r="B33308" t="n">
        <v>483.9333778052309</v>
      </c>
      <c r="C33308" t="n">
        <v>0.1351903333332984</v>
      </c>
      <c r="D33308" t="n">
        <v>224.1991503333352</v>
      </c>
      <c r="E33308" t="n">
        <v>224.3343406666667</v>
      </c>
      <c r="F33308" t="n">
        <v>0</v>
      </c>
      <c r="G33308" t="n">
        <v>-1.802498266295977e-12</v>
      </c>
    </row>
    <row r="33309">
      <c r="A33309" s="2" t="n">
        <v>45638.94791666666</v>
      </c>
      <c r="B33309" t="n">
        <v>483.9333778052314</v>
      </c>
      <c r="C33309" t="n">
        <v>0.1351489999999842</v>
      </c>
      <c r="D33309" t="n">
        <v>219.2537503333333</v>
      </c>
      <c r="E33309" t="n">
        <v>219.3888993333333</v>
      </c>
      <c r="F33309" t="n">
        <v>0</v>
      </c>
      <c r="G33309" t="n">
        <v>0</v>
      </c>
    </row>
    <row r="33310">
      <c r="A33310" s="2" t="n">
        <v>45638.95833333334</v>
      </c>
      <c r="B33310" t="n">
        <v>483.9333778052314</v>
      </c>
      <c r="C33310" t="n">
        <v>0.134792333333337</v>
      </c>
      <c r="D33310" t="n">
        <v>229.3698226666666</v>
      </c>
      <c r="E33310" t="n">
        <v>229.504615</v>
      </c>
      <c r="F33310" t="n">
        <v>0</v>
      </c>
      <c r="G33310" t="n">
        <v>0</v>
      </c>
    </row>
    <row r="33311">
      <c r="A33311" s="2" t="n">
        <v>45638.96875</v>
      </c>
      <c r="B33311" t="n">
        <v>483.9333778052314</v>
      </c>
      <c r="C33311" t="n">
        <v>0.1329356666666399</v>
      </c>
      <c r="D33311" t="n">
        <v>227.9542840000018</v>
      </c>
      <c r="E33311" t="n">
        <v>228.0872196666666</v>
      </c>
      <c r="F33311" t="n">
        <v>0</v>
      </c>
      <c r="G33311" t="n">
        <v>-1.802498266295977e-12</v>
      </c>
    </row>
    <row r="33312">
      <c r="A33312" s="2" t="n">
        <v>45638.97916666666</v>
      </c>
      <c r="B33312" t="n">
        <v>483.9333778052319</v>
      </c>
      <c r="C33312" t="n">
        <v>0.132031000000012</v>
      </c>
      <c r="D33312" t="n">
        <v>209.8568686666666</v>
      </c>
      <c r="E33312" t="n">
        <v>209.9888996666666</v>
      </c>
      <c r="F33312" t="n">
        <v>0</v>
      </c>
      <c r="G33312" t="n">
        <v>0</v>
      </c>
    </row>
    <row r="33313">
      <c r="A33313" s="2" t="n">
        <v>45638.98958333334</v>
      </c>
      <c r="B33313" t="n">
        <v>483.9333778052319</v>
      </c>
      <c r="C33313" t="n">
        <v>0.1287376666666376</v>
      </c>
      <c r="D33313" t="n">
        <v>219.1217293333333</v>
      </c>
      <c r="E33313" t="n">
        <v>219.250467</v>
      </c>
      <c r="F33313" t="n">
        <v>0</v>
      </c>
      <c r="G33313" t="n">
        <v>0</v>
      </c>
    </row>
    <row r="33314">
      <c r="A33314" s="2" t="n">
        <v>45639</v>
      </c>
      <c r="B33314" t="n">
        <v>483.9333778052319</v>
      </c>
      <c r="C33314" t="n">
        <v>0.1297599999999761</v>
      </c>
      <c r="D33314" t="n">
        <v>231.2975243333333</v>
      </c>
      <c r="E33314" t="n">
        <v>231.4272843333333</v>
      </c>
      <c r="F33314" t="n">
        <v>0</v>
      </c>
      <c r="G33314" t="n">
        <v>0</v>
      </c>
    </row>
    <row r="33315">
      <c r="A33315" s="2" t="n">
        <v>45639.01041666666</v>
      </c>
      <c r="B33315" t="n">
        <v>483.9333778052319</v>
      </c>
      <c r="C33315" t="n">
        <v>0.131054000000006</v>
      </c>
      <c r="D33315" t="n">
        <v>227.2842556666667</v>
      </c>
      <c r="E33315" t="n">
        <v>227.4153096666667</v>
      </c>
      <c r="F33315" t="n">
        <v>0</v>
      </c>
      <c r="G33315" t="n">
        <v>0</v>
      </c>
    </row>
    <row r="33316">
      <c r="A33316" s="2" t="n">
        <v>45639.02083333334</v>
      </c>
      <c r="B33316" t="n">
        <v>483.9333778052319</v>
      </c>
      <c r="C33316" t="n">
        <v>0.128438333333321</v>
      </c>
      <c r="D33316" t="n">
        <v>220.579544</v>
      </c>
      <c r="E33316" t="n">
        <v>220.7079823333333</v>
      </c>
      <c r="F33316" t="n">
        <v>0</v>
      </c>
      <c r="G33316" t="n">
        <v>0</v>
      </c>
    </row>
    <row r="33317">
      <c r="A33317" s="2" t="n">
        <v>45639.03125</v>
      </c>
      <c r="B33317" t="n">
        <v>483.9333778052319</v>
      </c>
      <c r="C33317" t="n">
        <v>0.131337000000002</v>
      </c>
      <c r="D33317" t="n">
        <v>205.9901726666667</v>
      </c>
      <c r="E33317" t="n">
        <v>206.1215096666667</v>
      </c>
      <c r="F33317" t="n">
        <v>0</v>
      </c>
      <c r="G33317" t="n">
        <v>0</v>
      </c>
    </row>
    <row r="33318">
      <c r="A33318" s="2" t="n">
        <v>45639.04166666666</v>
      </c>
      <c r="B33318" t="n">
        <v>483.9333778052319</v>
      </c>
      <c r="C33318" t="n">
        <v>0.1334293333333392</v>
      </c>
      <c r="D33318" t="n">
        <v>186.706268</v>
      </c>
      <c r="E33318" t="n">
        <v>186.8396973333333</v>
      </c>
      <c r="F33318" t="n">
        <v>0</v>
      </c>
      <c r="G33318" t="n">
        <v>0</v>
      </c>
    </row>
    <row r="33319">
      <c r="A33319" s="2" t="n">
        <v>45639.05208333334</v>
      </c>
      <c r="B33319" t="n">
        <v>483.9333778052319</v>
      </c>
      <c r="C33319" t="n">
        <v>0.1345373333333271</v>
      </c>
      <c r="D33319" t="n">
        <v>206.8466633333333</v>
      </c>
      <c r="E33319" t="n">
        <v>206.9812006666667</v>
      </c>
      <c r="F33319" t="n">
        <v>0</v>
      </c>
      <c r="G33319" t="n">
        <v>0</v>
      </c>
    </row>
    <row r="33320">
      <c r="A33320" s="2" t="n">
        <v>45639.0625</v>
      </c>
      <c r="B33320" t="n">
        <v>483.9333778052319</v>
      </c>
      <c r="C33320" t="n">
        <v>0.1331363333333115</v>
      </c>
      <c r="D33320" t="n">
        <v>222.7255680000018</v>
      </c>
      <c r="E33320" t="n">
        <v>222.8587043333333</v>
      </c>
      <c r="F33320" t="n">
        <v>0</v>
      </c>
      <c r="G33320" t="n">
        <v>-1.802498266295977e-12</v>
      </c>
    </row>
    <row r="33321">
      <c r="A33321" s="2" t="n">
        <v>45639.07291666666</v>
      </c>
      <c r="B33321" t="n">
        <v>483.9333778052323</v>
      </c>
      <c r="C33321" t="n">
        <v>0.1339616666666075</v>
      </c>
      <c r="D33321" t="n">
        <v>225.7531406666685</v>
      </c>
      <c r="E33321" t="n">
        <v>225.8871023333333</v>
      </c>
      <c r="F33321" t="n">
        <v>0</v>
      </c>
      <c r="G33321" t="n">
        <v>-1.802498266295977e-12</v>
      </c>
    </row>
    <row r="33322">
      <c r="A33322" s="2" t="n">
        <v>45639.08333333334</v>
      </c>
      <c r="B33322" t="n">
        <v>483.9333778052329</v>
      </c>
      <c r="C33322" t="n">
        <v>0.1335883333333072</v>
      </c>
      <c r="D33322" t="n">
        <v>213.7557563333351</v>
      </c>
      <c r="E33322" t="n">
        <v>213.8893446666667</v>
      </c>
      <c r="F33322" t="n">
        <v>0</v>
      </c>
      <c r="G33322" t="n">
        <v>-1.802498266295977e-12</v>
      </c>
    </row>
    <row r="33323">
      <c r="A33323" s="2" t="n">
        <v>45639.09375</v>
      </c>
      <c r="B33323" t="n">
        <v>483.9333778052333</v>
      </c>
      <c r="C33323" t="n">
        <v>0.1348989999999617</v>
      </c>
      <c r="D33323" t="n">
        <v>209.3850550000018</v>
      </c>
      <c r="E33323" t="n">
        <v>209.519954</v>
      </c>
      <c r="F33323" t="n">
        <v>0</v>
      </c>
      <c r="G33323" t="n">
        <v>-1.802498266295977e-12</v>
      </c>
    </row>
    <row r="33324">
      <c r="A33324" s="2" t="n">
        <v>45639.10416666666</v>
      </c>
      <c r="B33324" t="n">
        <v>483.9333778052338</v>
      </c>
      <c r="C33324" t="n">
        <v>0.1351916666666284</v>
      </c>
      <c r="D33324" t="n">
        <v>201.7149483333351</v>
      </c>
      <c r="E33324" t="n">
        <v>201.85014</v>
      </c>
      <c r="F33324" t="n">
        <v>0</v>
      </c>
      <c r="G33324" t="n">
        <v>-1.802498266295977e-12</v>
      </c>
    </row>
    <row r="33325">
      <c r="A33325" s="2" t="n">
        <v>45639.11458333334</v>
      </c>
      <c r="B33325" t="n">
        <v>483.9333778052343</v>
      </c>
      <c r="C33325" t="n">
        <v>0.1355549999999539</v>
      </c>
      <c r="D33325" t="n">
        <v>212.0861583333352</v>
      </c>
      <c r="E33325" t="n">
        <v>212.2217133333333</v>
      </c>
      <c r="F33325" t="n">
        <v>0</v>
      </c>
      <c r="G33325" t="n">
        <v>-1.802498266295977e-12</v>
      </c>
    </row>
    <row r="33326">
      <c r="A33326" s="2" t="n">
        <v>45639.125</v>
      </c>
      <c r="B33326" t="n">
        <v>483.9333778052348</v>
      </c>
      <c r="C33326" t="n">
        <v>0.1323696666666194</v>
      </c>
      <c r="D33326" t="n">
        <v>212.6676890000018</v>
      </c>
      <c r="E33326" t="n">
        <v>212.8000586666666</v>
      </c>
      <c r="F33326" t="n">
        <v>0</v>
      </c>
      <c r="G33326" t="n">
        <v>-1.802498266295977e-12</v>
      </c>
    </row>
    <row r="33327">
      <c r="A33327" s="2" t="n">
        <v>45639.13541666666</v>
      </c>
      <c r="B33327" t="n">
        <v>483.9333778052353</v>
      </c>
      <c r="C33327" t="n">
        <v>0.1340869999999654</v>
      </c>
      <c r="D33327" t="n">
        <v>203.5349730000018</v>
      </c>
      <c r="E33327" t="n">
        <v>203.66906</v>
      </c>
      <c r="F33327" t="n">
        <v>0</v>
      </c>
      <c r="G33327" t="n">
        <v>-1.802498266295977e-12</v>
      </c>
    </row>
    <row r="33328">
      <c r="A33328" s="2" t="n">
        <v>45639.14583333334</v>
      </c>
      <c r="B33328" t="n">
        <v>483.9333778052358</v>
      </c>
      <c r="C33328" t="n">
        <v>0.1342846666666446</v>
      </c>
      <c r="D33328" t="n">
        <v>205.8009660000018</v>
      </c>
      <c r="E33328" t="n">
        <v>205.9352506666667</v>
      </c>
      <c r="F33328" t="n">
        <v>0</v>
      </c>
      <c r="G33328" t="n">
        <v>-1.802498266295977e-12</v>
      </c>
    </row>
    <row r="33329">
      <c r="A33329" s="2" t="n">
        <v>45639.15625</v>
      </c>
      <c r="B33329" t="n">
        <v>483.9333778052363</v>
      </c>
      <c r="C33329" t="n">
        <v>0.1343226666666055</v>
      </c>
      <c r="D33329" t="n">
        <v>179.5196333333352</v>
      </c>
      <c r="E33329" t="n">
        <v>179.653956</v>
      </c>
      <c r="F33329" t="n">
        <v>0</v>
      </c>
      <c r="G33329" t="n">
        <v>-1.802498266295977e-12</v>
      </c>
    </row>
    <row r="33330">
      <c r="A33330" s="2" t="n">
        <v>45639.16666666666</v>
      </c>
      <c r="B33330" t="n">
        <v>483.9333778052367</v>
      </c>
      <c r="C33330" t="n">
        <v>0.1318066666666482</v>
      </c>
      <c r="D33330" t="n">
        <v>156.0027193333351</v>
      </c>
      <c r="E33330" t="n">
        <v>156.134526</v>
      </c>
      <c r="F33330" t="n">
        <v>0</v>
      </c>
      <c r="G33330" t="n">
        <v>-1.802498266295977e-12</v>
      </c>
    </row>
    <row r="33331">
      <c r="A33331" s="2" t="n">
        <v>45639.17708333334</v>
      </c>
      <c r="B33331" t="n">
        <v>483.9333778052372</v>
      </c>
      <c r="C33331" t="n">
        <v>0.1294340000000034</v>
      </c>
      <c r="D33331" t="n">
        <v>151.6918953333351</v>
      </c>
      <c r="E33331" t="n">
        <v>151.8213293333333</v>
      </c>
      <c r="F33331" t="n">
        <v>0</v>
      </c>
      <c r="G33331" t="n">
        <v>-1.802498266295977e-12</v>
      </c>
    </row>
    <row r="33332">
      <c r="A33332" s="2" t="n">
        <v>45639.1875</v>
      </c>
      <c r="B33332" t="n">
        <v>483.9333778052377</v>
      </c>
      <c r="C33332" t="n">
        <v>0.1286939999999674</v>
      </c>
      <c r="D33332" t="n">
        <v>152.4165666666685</v>
      </c>
      <c r="E33332" t="n">
        <v>152.5452606666666</v>
      </c>
      <c r="F33332" t="n">
        <v>0</v>
      </c>
      <c r="G33332" t="n">
        <v>-1.802498266295977e-12</v>
      </c>
    </row>
    <row r="33333">
      <c r="A33333" s="2" t="n">
        <v>45639.19791666666</v>
      </c>
      <c r="B33333" t="n">
        <v>483.9333778052382</v>
      </c>
      <c r="C33333" t="n">
        <v>0.1296299999999917</v>
      </c>
      <c r="D33333" t="n">
        <v>148.6954173333351</v>
      </c>
      <c r="E33333" t="n">
        <v>148.8250473333333</v>
      </c>
      <c r="F33333" t="n">
        <v>0</v>
      </c>
      <c r="G33333" t="n">
        <v>-1.802498266295977e-12</v>
      </c>
    </row>
    <row r="33334">
      <c r="A33334" s="2" t="n">
        <v>45639.20833333334</v>
      </c>
      <c r="B33334" t="n">
        <v>483.9333778052386</v>
      </c>
      <c r="C33334" t="n">
        <v>0.1296436666666807</v>
      </c>
      <c r="D33334" t="n">
        <v>151.8225953333351</v>
      </c>
      <c r="E33334" t="n">
        <v>151.952239</v>
      </c>
      <c r="F33334" t="n">
        <v>0</v>
      </c>
      <c r="G33334" t="n">
        <v>-1.802498266295977e-12</v>
      </c>
    </row>
    <row r="33335">
      <c r="A33335" s="2" t="n">
        <v>45639.21875</v>
      </c>
      <c r="B33335" t="n">
        <v>483.9333778052392</v>
      </c>
      <c r="C33335" t="n">
        <v>0.1302129999999977</v>
      </c>
      <c r="D33335" t="n">
        <v>150.2604993333351</v>
      </c>
      <c r="E33335" t="n">
        <v>150.3907123333333</v>
      </c>
      <c r="F33335" t="n">
        <v>0</v>
      </c>
      <c r="G33335" t="n">
        <v>-1.802498266295977e-12</v>
      </c>
    </row>
    <row r="33336">
      <c r="A33336" s="2" t="n">
        <v>45639.22916666666</v>
      </c>
      <c r="B33336" t="n">
        <v>483.9333778052396</v>
      </c>
      <c r="C33336" t="n">
        <v>0.1308263333333173</v>
      </c>
      <c r="D33336" t="n">
        <v>158.9930236666684</v>
      </c>
      <c r="E33336" t="n">
        <v>159.12385</v>
      </c>
      <c r="F33336" t="n">
        <v>0</v>
      </c>
      <c r="G33336" t="n">
        <v>-1.802498266295977e-12</v>
      </c>
    </row>
    <row r="33337">
      <c r="A33337" s="2" t="n">
        <v>45639.23958333334</v>
      </c>
      <c r="B33337" t="n">
        <v>483.9333778052401</v>
      </c>
      <c r="C33337" t="n">
        <v>0.1308609999999817</v>
      </c>
      <c r="D33337" t="n">
        <v>164.5006596666685</v>
      </c>
      <c r="E33337" t="n">
        <v>164.6315206666667</v>
      </c>
      <c r="F33337" t="n">
        <v>0</v>
      </c>
      <c r="G33337" t="n">
        <v>-1.802498266295977e-12</v>
      </c>
    </row>
    <row r="33338">
      <c r="A33338" s="2" t="n">
        <v>45639.25</v>
      </c>
      <c r="B33338" t="n">
        <v>483.9333778052406</v>
      </c>
      <c r="C33338" t="n">
        <v>0.1297913333333156</v>
      </c>
      <c r="D33338" t="n">
        <v>163.4285750000018</v>
      </c>
      <c r="E33338" t="n">
        <v>163.5583663333333</v>
      </c>
      <c r="F33338" t="n">
        <v>0</v>
      </c>
      <c r="G33338" t="n">
        <v>-1.802498266295977e-12</v>
      </c>
    </row>
    <row r="33339">
      <c r="A33339" s="2" t="n">
        <v>45639.26041666666</v>
      </c>
      <c r="B33339" t="n">
        <v>483.9333778052411</v>
      </c>
      <c r="C33339" t="n">
        <v>0.1295826666666073</v>
      </c>
      <c r="D33339" t="n">
        <v>164.3266163333352</v>
      </c>
      <c r="E33339" t="n">
        <v>164.456199</v>
      </c>
      <c r="F33339" t="n">
        <v>0</v>
      </c>
      <c r="G33339" t="n">
        <v>-1.802498266295977e-12</v>
      </c>
    </row>
    <row r="33340">
      <c r="A33340" s="2" t="n">
        <v>45639.27083333334</v>
      </c>
      <c r="B33340" t="n">
        <v>483.9333778052416</v>
      </c>
      <c r="C33340" t="n">
        <v>0.1311416666666503</v>
      </c>
      <c r="D33340" t="n">
        <v>163.4673756666685</v>
      </c>
      <c r="E33340" t="n">
        <v>163.5985173333333</v>
      </c>
      <c r="F33340" t="n">
        <v>0</v>
      </c>
      <c r="G33340" t="n">
        <v>-1.802498266295977e-12</v>
      </c>
    </row>
    <row r="33341">
      <c r="A33341" s="2" t="n">
        <v>45639.28125</v>
      </c>
      <c r="B33341" t="n">
        <v>483.9333778052421</v>
      </c>
      <c r="C33341" t="n">
        <v>0.1323476666666465</v>
      </c>
      <c r="D33341" t="n">
        <v>154.5398430000018</v>
      </c>
      <c r="E33341" t="n">
        <v>154.6721906666667</v>
      </c>
      <c r="F33341" t="n">
        <v>0</v>
      </c>
      <c r="G33341" t="n">
        <v>-1.802498266295977e-12</v>
      </c>
    </row>
    <row r="33342">
      <c r="A33342" s="2" t="n">
        <v>45639.29166666666</v>
      </c>
      <c r="B33342" t="n">
        <v>483.9333778052426</v>
      </c>
      <c r="C33342" t="n">
        <v>0.1304943333333028</v>
      </c>
      <c r="D33342" t="n">
        <v>155.4991196666685</v>
      </c>
      <c r="E33342" t="n">
        <v>155.629614</v>
      </c>
      <c r="F33342" t="n">
        <v>0</v>
      </c>
      <c r="G33342" t="n">
        <v>-1.802498266295977e-12</v>
      </c>
    </row>
    <row r="33343">
      <c r="A33343" s="2" t="n">
        <v>45639.30208333334</v>
      </c>
      <c r="B33343" t="n">
        <v>483.933377805243</v>
      </c>
      <c r="C33343" t="n">
        <v>0.1271443333332911</v>
      </c>
      <c r="D33343" t="n">
        <v>157.5637983333352</v>
      </c>
      <c r="E33343" t="n">
        <v>157.6909426666667</v>
      </c>
      <c r="F33343" t="n">
        <v>0</v>
      </c>
      <c r="G33343" t="n">
        <v>-1.802498266295977e-12</v>
      </c>
    </row>
    <row r="33344">
      <c r="A33344" s="2" t="n">
        <v>45639.3125</v>
      </c>
      <c r="B33344" t="n">
        <v>483.9333778052435</v>
      </c>
      <c r="C33344" t="n">
        <v>0.125063666666648</v>
      </c>
      <c r="D33344" t="n">
        <v>155.2161393333351</v>
      </c>
      <c r="E33344" t="n">
        <v>155.341203</v>
      </c>
      <c r="F33344" t="n">
        <v>0</v>
      </c>
      <c r="G33344" t="n">
        <v>-1.802498266295977e-12</v>
      </c>
    </row>
    <row r="33345">
      <c r="A33345" s="2" t="n">
        <v>45639.32291666666</v>
      </c>
      <c r="B33345" t="n">
        <v>483.933377805244</v>
      </c>
      <c r="C33345" t="n">
        <v>0.1264356666666515</v>
      </c>
      <c r="D33345" t="n">
        <v>159.1998286666685</v>
      </c>
      <c r="E33345" t="n">
        <v>159.3262643333333</v>
      </c>
      <c r="F33345" t="n">
        <v>0</v>
      </c>
      <c r="G33345" t="n">
        <v>-1.802498266295977e-12</v>
      </c>
    </row>
    <row r="33346">
      <c r="A33346" s="2" t="n">
        <v>45639.33333333334</v>
      </c>
      <c r="B33346" t="n">
        <v>483.9333778052445</v>
      </c>
      <c r="C33346" t="n">
        <v>0.1202763333332939</v>
      </c>
      <c r="D33346" t="n">
        <v>151.7874540000018</v>
      </c>
      <c r="E33346" t="n">
        <v>151.9077303333333</v>
      </c>
      <c r="F33346" t="n">
        <v>0</v>
      </c>
      <c r="G33346" t="n">
        <v>-1.802498266295977e-12</v>
      </c>
    </row>
    <row r="33347">
      <c r="A33347" s="2" t="n">
        <v>45639.34375</v>
      </c>
      <c r="B33347" t="n">
        <v>483.933377805245</v>
      </c>
      <c r="C33347" t="n">
        <v>0.08351766666663707</v>
      </c>
      <c r="D33347" t="n">
        <v>151.1353720000018</v>
      </c>
      <c r="E33347" t="n">
        <v>151.2188896666667</v>
      </c>
      <c r="F33347" t="n">
        <v>0</v>
      </c>
      <c r="G33347" t="n">
        <v>-1.802498266295977e-12</v>
      </c>
    </row>
    <row r="33348">
      <c r="A33348" s="2" t="n">
        <v>45639.35416666666</v>
      </c>
      <c r="B33348" t="n">
        <v>483.9333778052455</v>
      </c>
      <c r="C33348" t="n">
        <v>0.1117436666666549</v>
      </c>
      <c r="D33348" t="n">
        <v>160.0335996666684</v>
      </c>
      <c r="E33348" t="n">
        <v>160.1453433333333</v>
      </c>
      <c r="F33348" t="n">
        <v>0</v>
      </c>
      <c r="G33348" t="n">
        <v>-1.802498266295977e-12</v>
      </c>
    </row>
    <row r="33349">
      <c r="A33349" s="2" t="n">
        <v>45639.36458333334</v>
      </c>
      <c r="B33349" t="n">
        <v>483.9333778052459</v>
      </c>
      <c r="C33349" t="n">
        <v>0.2437249999999835</v>
      </c>
      <c r="D33349" t="n">
        <v>161.1120256666684</v>
      </c>
      <c r="E33349" t="n">
        <v>161.3557506666666</v>
      </c>
      <c r="F33349" t="n">
        <v>0</v>
      </c>
      <c r="G33349" t="n">
        <v>-1.802498266295977e-12</v>
      </c>
    </row>
    <row r="33350">
      <c r="A33350" s="2" t="n">
        <v>45639.375</v>
      </c>
      <c r="B33350" t="n">
        <v>483.9333778052464</v>
      </c>
      <c r="C33350" t="n">
        <v>0.4388189999999952</v>
      </c>
      <c r="D33350" t="n">
        <v>140.0730623333351</v>
      </c>
      <c r="E33350" t="n">
        <v>140.5118813333333</v>
      </c>
      <c r="F33350" t="n">
        <v>0</v>
      </c>
      <c r="G33350" t="n">
        <v>-1.802498266295977e-12</v>
      </c>
    </row>
    <row r="33351">
      <c r="A33351" s="2" t="n">
        <v>45639.38541666666</v>
      </c>
      <c r="B33351" t="n">
        <v>483.9333778052469</v>
      </c>
      <c r="C33351" t="n">
        <v>0.723842999999988</v>
      </c>
      <c r="D33351" t="n">
        <v>135.4889256666685</v>
      </c>
      <c r="E33351" t="n">
        <v>136.2127686666666</v>
      </c>
      <c r="F33351" t="n">
        <v>0</v>
      </c>
      <c r="G33351" t="n">
        <v>-1.802498266295977e-12</v>
      </c>
    </row>
    <row r="33352">
      <c r="A33352" s="2" t="n">
        <v>45639.39583333334</v>
      </c>
      <c r="B33352" t="n">
        <v>483.9333778052474</v>
      </c>
      <c r="C33352" t="n">
        <v>1.127995333333331</v>
      </c>
      <c r="D33352" t="n">
        <v>143.8854896666684</v>
      </c>
      <c r="E33352" t="n">
        <v>145.013485</v>
      </c>
      <c r="F33352" t="n">
        <v>0</v>
      </c>
      <c r="G33352" t="n">
        <v>-1.802498266295977e-12</v>
      </c>
    </row>
    <row r="33353">
      <c r="A33353" s="2" t="n">
        <v>45639.40625</v>
      </c>
      <c r="B33353" t="n">
        <v>483.9333778052479</v>
      </c>
      <c r="C33353" t="n">
        <v>2.014936666666642</v>
      </c>
      <c r="D33353" t="n">
        <v>144.9454636666685</v>
      </c>
      <c r="E33353" t="n">
        <v>146.9604003333333</v>
      </c>
      <c r="F33353" t="n">
        <v>0</v>
      </c>
      <c r="G33353" t="n">
        <v>-1.802498266295977e-12</v>
      </c>
    </row>
    <row r="33354">
      <c r="A33354" s="2" t="n">
        <v>45639.41666666666</v>
      </c>
      <c r="B33354" t="n">
        <v>483.9333778052484</v>
      </c>
      <c r="C33354" t="n">
        <v>3.078965333333343</v>
      </c>
      <c r="D33354" t="n">
        <v>143.5656843333333</v>
      </c>
      <c r="E33354" t="n">
        <v>146.6446496666667</v>
      </c>
      <c r="F33354" t="n">
        <v>0</v>
      </c>
      <c r="G33354" t="n">
        <v>0</v>
      </c>
    </row>
    <row r="33355">
      <c r="A33355" s="2" t="n">
        <v>45639.42708333334</v>
      </c>
      <c r="B33355" t="n">
        <v>483.9333778052484</v>
      </c>
      <c r="C33355" t="n">
        <v>3.106247333333329</v>
      </c>
      <c r="D33355" t="n">
        <v>149.0706763333351</v>
      </c>
      <c r="E33355" t="n">
        <v>152.1769236666667</v>
      </c>
      <c r="F33355" t="n">
        <v>0</v>
      </c>
      <c r="G33355" t="n">
        <v>-1.802498266295977e-12</v>
      </c>
    </row>
    <row r="33356">
      <c r="A33356" s="2" t="n">
        <v>45639.4375</v>
      </c>
      <c r="B33356" t="n">
        <v>483.9333778052489</v>
      </c>
      <c r="C33356" t="n">
        <v>4.019473333333309</v>
      </c>
      <c r="D33356" t="n">
        <v>147.2499473333351</v>
      </c>
      <c r="E33356" t="n">
        <v>151.2694206666667</v>
      </c>
      <c r="F33356" t="n">
        <v>0</v>
      </c>
      <c r="G33356" t="n">
        <v>-1.802498266295977e-12</v>
      </c>
    </row>
    <row r="33357">
      <c r="A33357" s="2" t="n">
        <v>45639.44791666666</v>
      </c>
      <c r="B33357" t="n">
        <v>483.9333778052493</v>
      </c>
      <c r="C33357" t="n">
        <v>2.742079999999959</v>
      </c>
      <c r="D33357" t="n">
        <v>151.2432480000018</v>
      </c>
      <c r="E33357" t="n">
        <v>153.985328</v>
      </c>
      <c r="F33357" t="n">
        <v>0</v>
      </c>
      <c r="G33357" t="n">
        <v>-1.802498266295977e-12</v>
      </c>
    </row>
    <row r="33358">
      <c r="A33358" s="2" t="n">
        <v>45639.45833333334</v>
      </c>
      <c r="B33358" t="n">
        <v>483.9333778052498</v>
      </c>
      <c r="C33358" t="n">
        <v>1.828108333333347</v>
      </c>
      <c r="D33358" t="n">
        <v>131.0068946666684</v>
      </c>
      <c r="E33358" t="n">
        <v>132.835003</v>
      </c>
      <c r="F33358" t="n">
        <v>0</v>
      </c>
      <c r="G33358" t="n">
        <v>-1.802498266295977e-12</v>
      </c>
    </row>
    <row r="33359">
      <c r="A33359" s="2" t="n">
        <v>45639.46875</v>
      </c>
      <c r="B33359" t="n">
        <v>483.9333778052503</v>
      </c>
      <c r="C33359" t="n">
        <v>2.351877666666667</v>
      </c>
      <c r="D33359" t="n">
        <v>118.2160113333351</v>
      </c>
      <c r="E33359" t="n">
        <v>120.567889</v>
      </c>
      <c r="F33359" t="n">
        <v>0</v>
      </c>
      <c r="G33359" t="n">
        <v>-1.802498266295977e-12</v>
      </c>
    </row>
    <row r="33360">
      <c r="A33360" s="2" t="n">
        <v>45639.47916666666</v>
      </c>
      <c r="B33360" t="n">
        <v>483.9333778052508</v>
      </c>
      <c r="C33360" t="n">
        <v>2.884804666666668</v>
      </c>
      <c r="D33360" t="n">
        <v>119.3562950000018</v>
      </c>
      <c r="E33360" t="n">
        <v>122.2410996666666</v>
      </c>
      <c r="F33360" t="n">
        <v>0</v>
      </c>
      <c r="G33360" t="n">
        <v>-1.802498266295977e-12</v>
      </c>
    </row>
    <row r="33361">
      <c r="A33361" s="2" t="n">
        <v>45639.48958333334</v>
      </c>
      <c r="B33361" t="n">
        <v>483.9333778052513</v>
      </c>
      <c r="C33361" t="n">
        <v>2.768924666666635</v>
      </c>
      <c r="D33361" t="n">
        <v>133.4327830000018</v>
      </c>
      <c r="E33361" t="n">
        <v>136.2017076666666</v>
      </c>
      <c r="F33361" t="n">
        <v>0</v>
      </c>
      <c r="G33361" t="n">
        <v>-1.802498266295977e-12</v>
      </c>
    </row>
    <row r="33362">
      <c r="A33362" s="2" t="n">
        <v>45639.5</v>
      </c>
      <c r="B33362" t="n">
        <v>483.9333778052518</v>
      </c>
      <c r="C33362" t="n">
        <v>3.447117333333296</v>
      </c>
      <c r="D33362" t="n">
        <v>140.2489840000018</v>
      </c>
      <c r="E33362" t="n">
        <v>143.6961013333333</v>
      </c>
      <c r="F33362" t="n">
        <v>0</v>
      </c>
      <c r="G33362" t="n">
        <v>-1.802498266295977e-12</v>
      </c>
    </row>
    <row r="33363">
      <c r="A33363" s="2" t="n">
        <v>45639.51041666666</v>
      </c>
      <c r="B33363" t="n">
        <v>483.9333778052522</v>
      </c>
      <c r="C33363" t="n">
        <v>5.624576666666655</v>
      </c>
      <c r="D33363" t="n">
        <v>134.8445080000018</v>
      </c>
      <c r="E33363" t="n">
        <v>140.4690846666667</v>
      </c>
      <c r="F33363" t="n">
        <v>0</v>
      </c>
      <c r="G33363" t="n">
        <v>-1.802498266295977e-12</v>
      </c>
    </row>
    <row r="33364">
      <c r="A33364" s="2" t="n">
        <v>45639.52083333334</v>
      </c>
      <c r="B33364" t="n">
        <v>483.9333778052527</v>
      </c>
      <c r="C33364" t="n">
        <v>6.770199999999988</v>
      </c>
      <c r="D33364" t="n">
        <v>120.4370186666667</v>
      </c>
      <c r="E33364" t="n">
        <v>127.2072186666667</v>
      </c>
      <c r="F33364" t="n">
        <v>0</v>
      </c>
      <c r="G33364" t="n">
        <v>0</v>
      </c>
    </row>
    <row r="33365">
      <c r="A33365" s="2" t="n">
        <v>45639.53125</v>
      </c>
      <c r="B33365" t="n">
        <v>483.9333778052527</v>
      </c>
      <c r="C33365" t="n">
        <v>6.070312666666666</v>
      </c>
      <c r="D33365" t="n">
        <v>104.5154706666684</v>
      </c>
      <c r="E33365" t="n">
        <v>110.5857833333333</v>
      </c>
      <c r="F33365" t="n">
        <v>0</v>
      </c>
      <c r="G33365" t="n">
        <v>-1.802498266295977e-12</v>
      </c>
    </row>
    <row r="33366">
      <c r="A33366" s="2" t="n">
        <v>45639.54166666666</v>
      </c>
      <c r="B33366" t="n">
        <v>483.9333778052533</v>
      </c>
      <c r="C33366" t="n">
        <v>12.36109066666668</v>
      </c>
      <c r="D33366" t="n">
        <v>93.28984933333511</v>
      </c>
      <c r="E33366" t="n">
        <v>105.65094</v>
      </c>
      <c r="F33366" t="n">
        <v>0</v>
      </c>
      <c r="G33366" t="n">
        <v>-1.802498266295977e-12</v>
      </c>
    </row>
    <row r="33367">
      <c r="A33367" s="2" t="n">
        <v>45639.55208333334</v>
      </c>
      <c r="B33367" t="n">
        <v>483.9333778052537</v>
      </c>
      <c r="C33367" t="n">
        <v>13.57211599999999</v>
      </c>
      <c r="D33367" t="n">
        <v>90.46414400000181</v>
      </c>
      <c r="E33367" t="n">
        <v>104.03626</v>
      </c>
      <c r="F33367" t="n">
        <v>0</v>
      </c>
      <c r="G33367" t="n">
        <v>-1.802498266295977e-12</v>
      </c>
    </row>
    <row r="33368">
      <c r="A33368" s="2" t="n">
        <v>45639.5625</v>
      </c>
      <c r="B33368" t="n">
        <v>483.9333778052542</v>
      </c>
      <c r="C33368" t="n">
        <v>7.486584666666673</v>
      </c>
      <c r="D33368" t="n">
        <v>106.7233923333351</v>
      </c>
      <c r="E33368" t="n">
        <v>114.209977</v>
      </c>
      <c r="F33368" t="n">
        <v>0</v>
      </c>
      <c r="G33368" t="n">
        <v>-1.802498266295977e-12</v>
      </c>
    </row>
    <row r="33369">
      <c r="A33369" s="2" t="n">
        <v>45639.57291666666</v>
      </c>
      <c r="B33369" t="n">
        <v>483.9333778052547</v>
      </c>
      <c r="C33369" t="n">
        <v>6.649282666666679</v>
      </c>
      <c r="D33369" t="n">
        <v>127.7947910000018</v>
      </c>
      <c r="E33369" t="n">
        <v>134.4440736666666</v>
      </c>
      <c r="F33369" t="n">
        <v>0</v>
      </c>
      <c r="G33369" t="n">
        <v>-1.802498266295977e-12</v>
      </c>
    </row>
    <row r="33370">
      <c r="A33370" s="2" t="n">
        <v>45639.58333333334</v>
      </c>
      <c r="B33370" t="n">
        <v>483.9333778052552</v>
      </c>
      <c r="C33370" t="n">
        <v>8.210042666666681</v>
      </c>
      <c r="D33370" t="n">
        <v>145.4983903333351</v>
      </c>
      <c r="E33370" t="n">
        <v>153.708433</v>
      </c>
      <c r="F33370" t="n">
        <v>0</v>
      </c>
      <c r="G33370" t="n">
        <v>-1.802498266295977e-12</v>
      </c>
    </row>
    <row r="33371">
      <c r="A33371" s="2" t="n">
        <v>45639.59375</v>
      </c>
      <c r="B33371" t="n">
        <v>483.9333778052556</v>
      </c>
      <c r="C33371" t="n">
        <v>8.364307999999966</v>
      </c>
      <c r="D33371" t="n">
        <v>156.7637956666685</v>
      </c>
      <c r="E33371" t="n">
        <v>165.1281036666667</v>
      </c>
      <c r="F33371" t="n">
        <v>0</v>
      </c>
      <c r="G33371" t="n">
        <v>-1.802498266295977e-12</v>
      </c>
    </row>
    <row r="33372">
      <c r="A33372" s="2" t="n">
        <v>45639.60416666666</v>
      </c>
      <c r="B33372" t="n">
        <v>483.9333778052562</v>
      </c>
      <c r="C33372" t="n">
        <v>9.058598666666654</v>
      </c>
      <c r="D33372" t="n">
        <v>149.5680396666666</v>
      </c>
      <c r="E33372" t="n">
        <v>158.6266383333333</v>
      </c>
      <c r="F33372" t="n">
        <v>0</v>
      </c>
      <c r="G33372" t="n">
        <v>0</v>
      </c>
    </row>
    <row r="33373">
      <c r="A33373" s="2" t="n">
        <v>45639.61458333334</v>
      </c>
      <c r="B33373" t="n">
        <v>483.9333778052562</v>
      </c>
      <c r="C33373" t="n">
        <v>8.708144666666641</v>
      </c>
      <c r="D33373" t="n">
        <v>161.1133336666685</v>
      </c>
      <c r="E33373" t="n">
        <v>169.8214783333333</v>
      </c>
      <c r="F33373" t="n">
        <v>0</v>
      </c>
      <c r="G33373" t="n">
        <v>-1.802498266295977e-12</v>
      </c>
    </row>
    <row r="33374">
      <c r="A33374" s="2" t="n">
        <v>45639.625</v>
      </c>
      <c r="B33374" t="n">
        <v>483.9333778052566</v>
      </c>
      <c r="C33374" t="n">
        <v>8.749147999999963</v>
      </c>
      <c r="D33374" t="n">
        <v>169.2408106666685</v>
      </c>
      <c r="E33374" t="n">
        <v>177.9899586666667</v>
      </c>
      <c r="F33374" t="n">
        <v>0</v>
      </c>
      <c r="G33374" t="n">
        <v>-1.802498266295977e-12</v>
      </c>
    </row>
    <row r="33375">
      <c r="A33375" s="2" t="n">
        <v>45639.63541666666</v>
      </c>
      <c r="B33375" t="n">
        <v>483.9333778052571</v>
      </c>
      <c r="C33375" t="n">
        <v>7.380938666666651</v>
      </c>
      <c r="D33375" t="n">
        <v>165.4684353333351</v>
      </c>
      <c r="E33375" t="n">
        <v>172.849374</v>
      </c>
      <c r="F33375" t="n">
        <v>0</v>
      </c>
      <c r="G33375" t="n">
        <v>-1.802498266295977e-12</v>
      </c>
    </row>
    <row r="33376">
      <c r="A33376" s="2" t="n">
        <v>45639.64583333334</v>
      </c>
      <c r="B33376" t="n">
        <v>483.9333778052576</v>
      </c>
      <c r="C33376" t="n">
        <v>6.38110599999996</v>
      </c>
      <c r="D33376" t="n">
        <v>142.8929276666685</v>
      </c>
      <c r="E33376" t="n">
        <v>149.2740336666667</v>
      </c>
      <c r="F33376" t="n">
        <v>0</v>
      </c>
      <c r="G33376" t="n">
        <v>-1.802498266295977e-12</v>
      </c>
    </row>
    <row r="33377">
      <c r="A33377" s="2" t="n">
        <v>45639.65625</v>
      </c>
      <c r="B33377" t="n">
        <v>483.9333778052581</v>
      </c>
      <c r="C33377" t="n">
        <v>4.971229999999991</v>
      </c>
      <c r="D33377" t="n">
        <v>141.6393683333351</v>
      </c>
      <c r="E33377" t="n">
        <v>146.6105983333333</v>
      </c>
      <c r="F33377" t="n">
        <v>0</v>
      </c>
      <c r="G33377" t="n">
        <v>-1.802498266295977e-12</v>
      </c>
    </row>
    <row r="33378">
      <c r="A33378" s="2" t="n">
        <v>45639.66666666666</v>
      </c>
      <c r="B33378" t="n">
        <v>483.9333778052585</v>
      </c>
      <c r="C33378" t="n">
        <v>2.371796666666654</v>
      </c>
      <c r="D33378" t="n">
        <v>147.5296540000018</v>
      </c>
      <c r="E33378" t="n">
        <v>149.9014506666667</v>
      </c>
      <c r="F33378" t="n">
        <v>0</v>
      </c>
      <c r="G33378" t="n">
        <v>-1.802498266295977e-12</v>
      </c>
    </row>
    <row r="33379">
      <c r="A33379" s="2" t="n">
        <v>45639.67708333334</v>
      </c>
      <c r="B33379" t="n">
        <v>483.9333778052591</v>
      </c>
      <c r="C33379" t="n">
        <v>1.011712666666625</v>
      </c>
      <c r="D33379" t="n">
        <v>175.2897033333352</v>
      </c>
      <c r="E33379" t="n">
        <v>176.301416</v>
      </c>
      <c r="F33379" t="n">
        <v>0</v>
      </c>
      <c r="G33379" t="n">
        <v>-1.802498266295977e-12</v>
      </c>
    </row>
    <row r="33380">
      <c r="A33380" s="2" t="n">
        <v>45639.6875</v>
      </c>
      <c r="B33380" t="n">
        <v>483.9333778052596</v>
      </c>
      <c r="C33380" t="n">
        <v>0.2370843333333141</v>
      </c>
      <c r="D33380" t="n">
        <v>191.8841230000018</v>
      </c>
      <c r="E33380" t="n">
        <v>192.1212073333333</v>
      </c>
      <c r="F33380" t="n">
        <v>0</v>
      </c>
      <c r="G33380" t="n">
        <v>-1.802498266295977e-12</v>
      </c>
    </row>
    <row r="33381">
      <c r="A33381" s="2" t="n">
        <v>45639.69791666666</v>
      </c>
      <c r="B33381" t="n">
        <v>483.93337780526</v>
      </c>
      <c r="C33381" t="n">
        <v>0</v>
      </c>
      <c r="D33381" t="n">
        <v>182.0489680000018</v>
      </c>
      <c r="E33381" t="n">
        <v>182.048968</v>
      </c>
      <c r="F33381" t="n">
        <v>0</v>
      </c>
      <c r="G33381" t="n">
        <v>-1.802498266295977e-12</v>
      </c>
    </row>
    <row r="33382">
      <c r="A33382" s="2" t="n">
        <v>45639.70833333334</v>
      </c>
      <c r="B33382" t="n">
        <v>483.9333778052605</v>
      </c>
      <c r="C33382" t="n">
        <v>0</v>
      </c>
      <c r="D33382" t="n">
        <v>183.4014153333351</v>
      </c>
      <c r="E33382" t="n">
        <v>183.4014153333333</v>
      </c>
      <c r="F33382" t="n">
        <v>0</v>
      </c>
      <c r="G33382" t="n">
        <v>-1.802498266295977e-12</v>
      </c>
    </row>
    <row r="33383">
      <c r="A33383" s="2" t="n">
        <v>45639.71875</v>
      </c>
      <c r="B33383" t="n">
        <v>483.933377805261</v>
      </c>
      <c r="C33383" t="n">
        <v>0</v>
      </c>
      <c r="D33383" t="n">
        <v>183.7142833333351</v>
      </c>
      <c r="E33383" t="n">
        <v>183.7142833333333</v>
      </c>
      <c r="F33383" t="n">
        <v>0</v>
      </c>
      <c r="G33383" t="n">
        <v>-1.802498266295977e-12</v>
      </c>
    </row>
    <row r="33384">
      <c r="A33384" s="2" t="n">
        <v>45639.72916666666</v>
      </c>
      <c r="B33384" t="n">
        <v>483.9333778052615</v>
      </c>
      <c r="C33384" t="n">
        <v>0.1387069999999824</v>
      </c>
      <c r="D33384" t="n">
        <v>190.6275586666684</v>
      </c>
      <c r="E33384" t="n">
        <v>190.7662656666666</v>
      </c>
      <c r="F33384" t="n">
        <v>0</v>
      </c>
      <c r="G33384" t="n">
        <v>-1.802498266295977e-12</v>
      </c>
    </row>
    <row r="33385">
      <c r="A33385" s="2" t="n">
        <v>45639.73958333334</v>
      </c>
      <c r="B33385" t="n">
        <v>483.933377805262</v>
      </c>
      <c r="C33385" t="n">
        <v>0.1390456666666466</v>
      </c>
      <c r="D33385" t="n">
        <v>206.6449200000018</v>
      </c>
      <c r="E33385" t="n">
        <v>206.7839656666667</v>
      </c>
      <c r="F33385" t="n">
        <v>0</v>
      </c>
      <c r="G33385" t="n">
        <v>-1.802498266295977e-12</v>
      </c>
    </row>
    <row r="33386">
      <c r="A33386" s="2" t="n">
        <v>45639.75</v>
      </c>
      <c r="B33386" t="n">
        <v>483.9333778052625</v>
      </c>
      <c r="C33386" t="n">
        <v>0.1376473333332626</v>
      </c>
      <c r="D33386" t="n">
        <v>182.0053240000018</v>
      </c>
      <c r="E33386" t="n">
        <v>182.1429713333333</v>
      </c>
      <c r="F33386" t="n">
        <v>0</v>
      </c>
      <c r="G33386" t="n">
        <v>-1.802498266295977e-12</v>
      </c>
    </row>
    <row r="33387">
      <c r="A33387" s="2" t="n">
        <v>45639.76041666666</v>
      </c>
      <c r="B33387" t="n">
        <v>483.9333778052629</v>
      </c>
      <c r="C33387" t="n">
        <v>0.1345179999999857</v>
      </c>
      <c r="D33387" t="n">
        <v>139.9802606666685</v>
      </c>
      <c r="E33387" t="n">
        <v>140.1147786666667</v>
      </c>
      <c r="F33387" t="n">
        <v>0</v>
      </c>
      <c r="G33387" t="n">
        <v>-1.802498266295977e-12</v>
      </c>
    </row>
    <row r="33388">
      <c r="A33388" s="2" t="n">
        <v>45639.77083333334</v>
      </c>
      <c r="B33388" t="n">
        <v>483.9333778052634</v>
      </c>
      <c r="C33388" t="n">
        <v>0.1366209999999626</v>
      </c>
      <c r="D33388" t="n">
        <v>163.7366863333352</v>
      </c>
      <c r="E33388" t="n">
        <v>163.8733073333333</v>
      </c>
      <c r="F33388" t="n">
        <v>0</v>
      </c>
      <c r="G33388" t="n">
        <v>-1.802498266295977e-12</v>
      </c>
    </row>
    <row r="33389">
      <c r="A33389" s="2" t="n">
        <v>45639.78125</v>
      </c>
      <c r="B33389" t="n">
        <v>483.9333778052639</v>
      </c>
      <c r="C33389" t="n">
        <v>0.1379536666666468</v>
      </c>
      <c r="D33389" t="n">
        <v>169.2618356666685</v>
      </c>
      <c r="E33389" t="n">
        <v>169.3997893333333</v>
      </c>
      <c r="F33389" t="n">
        <v>0</v>
      </c>
      <c r="G33389" t="n">
        <v>-1.802498266295977e-12</v>
      </c>
    </row>
    <row r="33390">
      <c r="A33390" s="2" t="n">
        <v>45639.79166666666</v>
      </c>
      <c r="B33390" t="n">
        <v>483.9333778052644</v>
      </c>
      <c r="C33390" t="n">
        <v>0.1368576666666286</v>
      </c>
      <c r="D33390" t="n">
        <v>195.6540113333351</v>
      </c>
      <c r="E33390" t="n">
        <v>195.790869</v>
      </c>
      <c r="F33390" t="n">
        <v>0</v>
      </c>
      <c r="G33390" t="n">
        <v>-1.802498266295977e-12</v>
      </c>
    </row>
    <row r="33391">
      <c r="A33391" s="2" t="n">
        <v>45639.80208333334</v>
      </c>
      <c r="B33391" t="n">
        <v>483.9333778052649</v>
      </c>
      <c r="C33391" t="n">
        <v>0.1353469999999959</v>
      </c>
      <c r="D33391" t="n">
        <v>192.6290773333333</v>
      </c>
      <c r="E33391" t="n">
        <v>192.7644243333333</v>
      </c>
      <c r="F33391" t="n">
        <v>0</v>
      </c>
      <c r="G33391" t="n">
        <v>0</v>
      </c>
    </row>
    <row r="33392">
      <c r="A33392" s="2" t="n">
        <v>45639.8125</v>
      </c>
      <c r="B33392" t="n">
        <v>483.9333778052649</v>
      </c>
      <c r="C33392" t="n">
        <v>0.1363783333333117</v>
      </c>
      <c r="D33392" t="n">
        <v>193.9183443333333</v>
      </c>
      <c r="E33392" t="n">
        <v>194.0547226666666</v>
      </c>
      <c r="F33392" t="n">
        <v>0</v>
      </c>
      <c r="G33392" t="n">
        <v>0</v>
      </c>
    </row>
    <row r="33393">
      <c r="A33393" s="2" t="n">
        <v>45639.82291666666</v>
      </c>
      <c r="B33393" t="n">
        <v>483.9333778052649</v>
      </c>
      <c r="C33393" t="n">
        <v>0.1361003333333315</v>
      </c>
      <c r="D33393" t="n">
        <v>193.804631</v>
      </c>
      <c r="E33393" t="n">
        <v>193.9407313333333</v>
      </c>
      <c r="F33393" t="n">
        <v>0</v>
      </c>
      <c r="G33393" t="n">
        <v>0</v>
      </c>
    </row>
    <row r="33394">
      <c r="A33394" s="2" t="n">
        <v>45639.83333333334</v>
      </c>
      <c r="B33394" t="n">
        <v>483.9333778052649</v>
      </c>
      <c r="C33394" t="n">
        <v>0.1355796666666436</v>
      </c>
      <c r="D33394" t="n">
        <v>198.988538</v>
      </c>
      <c r="E33394" t="n">
        <v>199.1241176666666</v>
      </c>
      <c r="F33394" t="n">
        <v>0</v>
      </c>
      <c r="G33394" t="n">
        <v>0</v>
      </c>
    </row>
    <row r="33395">
      <c r="A33395" s="2" t="n">
        <v>45639.84375</v>
      </c>
      <c r="B33395" t="n">
        <v>483.9333778052649</v>
      </c>
      <c r="C33395" t="n">
        <v>0.1355409999999893</v>
      </c>
      <c r="D33395" t="n">
        <v>190.9419993333333</v>
      </c>
      <c r="E33395" t="n">
        <v>191.0775403333333</v>
      </c>
      <c r="F33395" t="n">
        <v>0</v>
      </c>
      <c r="G33395" t="n">
        <v>0</v>
      </c>
    </row>
    <row r="33396">
      <c r="A33396" s="2" t="n">
        <v>45639.85416666666</v>
      </c>
      <c r="B33396" t="n">
        <v>483.9333778052649</v>
      </c>
      <c r="C33396" t="n">
        <v>0.1339276666666649</v>
      </c>
      <c r="D33396" t="n">
        <v>177.2546246666666</v>
      </c>
      <c r="E33396" t="n">
        <v>177.3885523333333</v>
      </c>
      <c r="F33396" t="n">
        <v>0</v>
      </c>
      <c r="G33396" t="n">
        <v>0</v>
      </c>
    </row>
    <row r="33397">
      <c r="A33397" s="2" t="n">
        <v>45639.86458333334</v>
      </c>
      <c r="B33397" t="n">
        <v>483.9333778052649</v>
      </c>
      <c r="C33397" t="n">
        <v>0.13628700000001</v>
      </c>
      <c r="D33397" t="n">
        <v>209.0398266666666</v>
      </c>
      <c r="E33397" t="n">
        <v>209.1761136666667</v>
      </c>
      <c r="F33397" t="n">
        <v>0</v>
      </c>
      <c r="G33397" t="n">
        <v>0</v>
      </c>
    </row>
    <row r="33398">
      <c r="A33398" s="2" t="n">
        <v>45639.875</v>
      </c>
      <c r="B33398" t="n">
        <v>483.9333778052649</v>
      </c>
      <c r="C33398" t="n">
        <v>0.1353406666666785</v>
      </c>
      <c r="D33398" t="n">
        <v>187.3179296666666</v>
      </c>
      <c r="E33398" t="n">
        <v>187.4532703333333</v>
      </c>
      <c r="F33398" t="n">
        <v>0</v>
      </c>
      <c r="G33398" t="n">
        <v>0</v>
      </c>
    </row>
    <row r="33399">
      <c r="A33399" s="2" t="n">
        <v>45639.88541666666</v>
      </c>
      <c r="B33399" t="n">
        <v>483.9333778052649</v>
      </c>
      <c r="C33399" t="n">
        <v>0.1361306666666451</v>
      </c>
      <c r="D33399" t="n">
        <v>177.5471343333351</v>
      </c>
      <c r="E33399" t="n">
        <v>177.683265</v>
      </c>
      <c r="F33399" t="n">
        <v>0</v>
      </c>
      <c r="G33399" t="n">
        <v>-1.802498266295977e-12</v>
      </c>
    </row>
    <row r="33400">
      <c r="A33400" s="2" t="n">
        <v>45639.89583333334</v>
      </c>
      <c r="B33400" t="n">
        <v>483.9333778052654</v>
      </c>
      <c r="C33400" t="n">
        <v>0.1354989999999816</v>
      </c>
      <c r="D33400" t="n">
        <v>177.3608963333351</v>
      </c>
      <c r="E33400" t="n">
        <v>177.4963953333333</v>
      </c>
      <c r="F33400" t="n">
        <v>0</v>
      </c>
      <c r="G33400" t="n">
        <v>-1.802498266295977e-12</v>
      </c>
    </row>
    <row r="33401">
      <c r="A33401" s="2" t="n">
        <v>45639.90625</v>
      </c>
      <c r="B33401" t="n">
        <v>483.9333778052659</v>
      </c>
      <c r="C33401" t="n">
        <v>0.1344283333333181</v>
      </c>
      <c r="D33401" t="n">
        <v>158.0303910000018</v>
      </c>
      <c r="E33401" t="n">
        <v>158.1648193333333</v>
      </c>
      <c r="F33401" t="n">
        <v>0</v>
      </c>
      <c r="G33401" t="n">
        <v>-1.802498266295977e-12</v>
      </c>
    </row>
    <row r="33402">
      <c r="A33402" s="2" t="n">
        <v>45639.91666666666</v>
      </c>
      <c r="B33402" t="n">
        <v>483.9333778052663</v>
      </c>
      <c r="C33402" t="n">
        <v>0.1364253333333068</v>
      </c>
      <c r="D33402" t="n">
        <v>207.8281550000018</v>
      </c>
      <c r="E33402" t="n">
        <v>207.9645803333333</v>
      </c>
      <c r="F33402" t="n">
        <v>0</v>
      </c>
      <c r="G33402" t="n">
        <v>-1.802498266295977e-12</v>
      </c>
    </row>
    <row r="33403">
      <c r="A33403" s="2" t="n">
        <v>45639.92708333334</v>
      </c>
      <c r="B33403" t="n">
        <v>483.9333778052668</v>
      </c>
      <c r="C33403" t="n">
        <v>0.1364546666666513</v>
      </c>
      <c r="D33403" t="n">
        <v>228.8414243333351</v>
      </c>
      <c r="E33403" t="n">
        <v>228.977879</v>
      </c>
      <c r="F33403" t="n">
        <v>0</v>
      </c>
      <c r="G33403" t="n">
        <v>-1.802498266295977e-12</v>
      </c>
    </row>
    <row r="33404">
      <c r="A33404" s="2" t="n">
        <v>45639.9375</v>
      </c>
      <c r="B33404" t="n">
        <v>483.9333778052673</v>
      </c>
      <c r="C33404" t="n">
        <v>0.1344613333332632</v>
      </c>
      <c r="D33404" t="n">
        <v>225.0767643333352</v>
      </c>
      <c r="E33404" t="n">
        <v>225.2112256666666</v>
      </c>
      <c r="F33404" t="n">
        <v>0</v>
      </c>
      <c r="G33404" t="n">
        <v>-1.802498266295977e-12</v>
      </c>
    </row>
    <row r="33405">
      <c r="A33405" s="2" t="n">
        <v>45639.94791666666</v>
      </c>
      <c r="B33405" t="n">
        <v>483.9333778052678</v>
      </c>
      <c r="C33405" t="n">
        <v>0.1330179999999643</v>
      </c>
      <c r="D33405" t="n">
        <v>231.6420150000018</v>
      </c>
      <c r="E33405" t="n">
        <v>231.775033</v>
      </c>
      <c r="F33405" t="n">
        <v>0</v>
      </c>
      <c r="G33405" t="n">
        <v>-1.802498266295977e-12</v>
      </c>
    </row>
    <row r="33406">
      <c r="A33406" s="2" t="n">
        <v>45639.95833333334</v>
      </c>
      <c r="B33406" t="n">
        <v>483.9333778052683</v>
      </c>
      <c r="C33406" t="n">
        <v>0.1327503333332913</v>
      </c>
      <c r="D33406" t="n">
        <v>227.8539246666685</v>
      </c>
      <c r="E33406" t="n">
        <v>227.986675</v>
      </c>
      <c r="F33406" t="n">
        <v>0</v>
      </c>
      <c r="G33406" t="n">
        <v>-1.802498266295977e-12</v>
      </c>
    </row>
    <row r="33407">
      <c r="A33407" s="2" t="n">
        <v>45639.96875</v>
      </c>
      <c r="B33407" t="n">
        <v>483.9333778052688</v>
      </c>
      <c r="C33407" t="n">
        <v>0.1335103333333052</v>
      </c>
      <c r="D33407" t="n">
        <v>219.6236986666684</v>
      </c>
      <c r="E33407" t="n">
        <v>219.757209</v>
      </c>
      <c r="F33407" t="n">
        <v>0</v>
      </c>
      <c r="G33407" t="n">
        <v>-1.802498266295977e-12</v>
      </c>
    </row>
    <row r="33408">
      <c r="A33408" s="2" t="n">
        <v>45639.97916666666</v>
      </c>
      <c r="B33408" t="n">
        <v>483.9333778052692</v>
      </c>
      <c r="C33408" t="n">
        <v>0.1332433333332972</v>
      </c>
      <c r="D33408" t="n">
        <v>228.7299163333351</v>
      </c>
      <c r="E33408" t="n">
        <v>228.8631596666666</v>
      </c>
      <c r="F33408" t="n">
        <v>0</v>
      </c>
      <c r="G33408" t="n">
        <v>-1.802498266295977e-12</v>
      </c>
    </row>
    <row r="33409">
      <c r="A33409" s="2" t="n">
        <v>45639.98958333334</v>
      </c>
      <c r="B33409" t="n">
        <v>483.9333778052697</v>
      </c>
      <c r="C33409" t="n">
        <v>0.1324579999999855</v>
      </c>
      <c r="D33409" t="n">
        <v>236.0931763333351</v>
      </c>
      <c r="E33409" t="n">
        <v>236.2256343333333</v>
      </c>
      <c r="F33409" t="n">
        <v>0</v>
      </c>
      <c r="G33409" t="n">
        <v>-1.802498266295977e-12</v>
      </c>
    </row>
    <row r="33410">
      <c r="A33410" s="2" t="n">
        <v>45640</v>
      </c>
      <c r="B33410" t="n">
        <v>483.9333778052702</v>
      </c>
      <c r="C33410" t="n">
        <v>0.1341516666666394</v>
      </c>
      <c r="D33410" t="n">
        <v>233.2310993333351</v>
      </c>
      <c r="E33410" t="n">
        <v>233.365251</v>
      </c>
      <c r="F33410" t="n">
        <v>0</v>
      </c>
      <c r="G33410" t="n">
        <v>-1.802498266295977e-12</v>
      </c>
    </row>
    <row r="33411">
      <c r="A33411" s="2" t="n">
        <v>45640.01041666666</v>
      </c>
      <c r="B33411" t="n">
        <v>483.9333778052707</v>
      </c>
      <c r="C33411" t="n">
        <v>0.134684333333297</v>
      </c>
      <c r="D33411" t="n">
        <v>237.9586506666685</v>
      </c>
      <c r="E33411" t="n">
        <v>238.093335</v>
      </c>
      <c r="F33411" t="n">
        <v>0</v>
      </c>
      <c r="G33411" t="n">
        <v>-1.802498266295977e-12</v>
      </c>
    </row>
    <row r="33412">
      <c r="A33412" s="2" t="n">
        <v>45640.02083333334</v>
      </c>
      <c r="B33412" t="n">
        <v>483.9333778052712</v>
      </c>
      <c r="C33412" t="n">
        <v>0.1337803333332772</v>
      </c>
      <c r="D33412" t="n">
        <v>224.7675393333352</v>
      </c>
      <c r="E33412" t="n">
        <v>224.9013196666667</v>
      </c>
      <c r="F33412" t="n">
        <v>0</v>
      </c>
      <c r="G33412" t="n">
        <v>-1.802498266295977e-12</v>
      </c>
    </row>
    <row r="33413">
      <c r="A33413" s="2" t="n">
        <v>45640.03125</v>
      </c>
      <c r="B33413" t="n">
        <v>483.9333778052717</v>
      </c>
      <c r="C33413" t="n">
        <v>0.1343216666666365</v>
      </c>
      <c r="D33413" t="n">
        <v>210.6865200000018</v>
      </c>
      <c r="E33413" t="n">
        <v>210.8208416666666</v>
      </c>
      <c r="F33413" t="n">
        <v>0</v>
      </c>
      <c r="G33413" t="n">
        <v>-1.802498266295977e-12</v>
      </c>
    </row>
    <row r="33414">
      <c r="A33414" s="2" t="n">
        <v>45640.04166666666</v>
      </c>
      <c r="B33414" t="n">
        <v>483.9333778052722</v>
      </c>
      <c r="C33414" t="n">
        <v>0.1345226666666406</v>
      </c>
      <c r="D33414" t="n">
        <v>188.6032950000018</v>
      </c>
      <c r="E33414" t="n">
        <v>188.7378176666666</v>
      </c>
      <c r="F33414" t="n">
        <v>0</v>
      </c>
      <c r="G33414" t="n">
        <v>-1.802498266295977e-12</v>
      </c>
    </row>
    <row r="33415">
      <c r="A33415" s="2" t="n">
        <v>45640.05208333334</v>
      </c>
      <c r="B33415" t="n">
        <v>483.9333778052726</v>
      </c>
      <c r="C33415" t="n">
        <v>0.1341233333332923</v>
      </c>
      <c r="D33415" t="n">
        <v>213.3649950000018</v>
      </c>
      <c r="E33415" t="n">
        <v>213.4991183333333</v>
      </c>
      <c r="F33415" t="n">
        <v>0</v>
      </c>
      <c r="G33415" t="n">
        <v>-1.802498266295977e-12</v>
      </c>
    </row>
    <row r="33416">
      <c r="A33416" s="2" t="n">
        <v>45640.0625</v>
      </c>
      <c r="B33416" t="n">
        <v>483.9333778052732</v>
      </c>
      <c r="C33416" t="n">
        <v>0.1326223333333019</v>
      </c>
      <c r="D33416" t="n">
        <v>217.3823490000018</v>
      </c>
      <c r="E33416" t="n">
        <v>217.5149713333333</v>
      </c>
      <c r="F33416" t="n">
        <v>0</v>
      </c>
      <c r="G33416" t="n">
        <v>-1.802498266295977e-12</v>
      </c>
    </row>
    <row r="33417">
      <c r="A33417" s="2" t="n">
        <v>45640.07291666666</v>
      </c>
      <c r="B33417" t="n">
        <v>483.9333778052736</v>
      </c>
      <c r="C33417" t="n">
        <v>0.1316190000000006</v>
      </c>
      <c r="D33417" t="n">
        <v>216.401005</v>
      </c>
      <c r="E33417" t="n">
        <v>216.532624</v>
      </c>
      <c r="F33417" t="n">
        <v>0</v>
      </c>
      <c r="G33417" t="n">
        <v>0</v>
      </c>
    </row>
    <row r="33418">
      <c r="A33418" s="2" t="n">
        <v>45640.08333333334</v>
      </c>
      <c r="B33418" t="n">
        <v>483.9333778052736</v>
      </c>
      <c r="C33418" t="n">
        <v>0.1327603333333229</v>
      </c>
      <c r="D33418" t="n">
        <v>203.450289</v>
      </c>
      <c r="E33418" t="n">
        <v>203.5830493333333</v>
      </c>
      <c r="F33418" t="n">
        <v>0</v>
      </c>
      <c r="G33418" t="n">
        <v>0</v>
      </c>
    </row>
    <row r="33419">
      <c r="A33419" s="2" t="n">
        <v>45640.09375</v>
      </c>
      <c r="B33419" t="n">
        <v>483.9333778052736</v>
      </c>
      <c r="C33419" t="n">
        <v>0.1347210000000132</v>
      </c>
      <c r="D33419" t="n">
        <v>207.8737643333333</v>
      </c>
      <c r="E33419" t="n">
        <v>208.0084853333333</v>
      </c>
      <c r="F33419" t="n">
        <v>0</v>
      </c>
      <c r="G33419" t="n">
        <v>0</v>
      </c>
    </row>
    <row r="33420">
      <c r="A33420" s="2" t="n">
        <v>45640.10416666666</v>
      </c>
      <c r="B33420" t="n">
        <v>483.9333778052736</v>
      </c>
      <c r="C33420" t="n">
        <v>0.1354453333333083</v>
      </c>
      <c r="D33420" t="n">
        <v>196.593597</v>
      </c>
      <c r="E33420" t="n">
        <v>196.7290423333334</v>
      </c>
      <c r="F33420" t="n">
        <v>0</v>
      </c>
      <c r="G33420" t="n">
        <v>0</v>
      </c>
    </row>
    <row r="33421">
      <c r="A33421" s="2" t="n">
        <v>45640.11458333334</v>
      </c>
      <c r="B33421" t="n">
        <v>483.9333778052736</v>
      </c>
      <c r="C33421" t="n">
        <v>0.1343566666666334</v>
      </c>
      <c r="D33421" t="n">
        <v>189.4173003333351</v>
      </c>
      <c r="E33421" t="n">
        <v>189.551657</v>
      </c>
      <c r="F33421" t="n">
        <v>0</v>
      </c>
      <c r="G33421" t="n">
        <v>-1.802498266295977e-12</v>
      </c>
    </row>
    <row r="33422">
      <c r="A33422" s="2" t="n">
        <v>45640.125</v>
      </c>
      <c r="B33422" t="n">
        <v>483.9333778052741</v>
      </c>
      <c r="C33422" t="n">
        <v>0.1355660000000114</v>
      </c>
      <c r="D33422" t="n">
        <v>204.1886363333333</v>
      </c>
      <c r="E33422" t="n">
        <v>204.3242023333333</v>
      </c>
      <c r="F33422" t="n">
        <v>0</v>
      </c>
      <c r="G33422" t="n">
        <v>0</v>
      </c>
    </row>
    <row r="33423">
      <c r="A33423" s="2" t="n">
        <v>45640.13541666666</v>
      </c>
      <c r="B33423" t="n">
        <v>483.9333778052741</v>
      </c>
      <c r="C33423" t="n">
        <v>0.1338406666666572</v>
      </c>
      <c r="D33423" t="n">
        <v>202.844747</v>
      </c>
      <c r="E33423" t="n">
        <v>202.9785876666666</v>
      </c>
      <c r="F33423" t="n">
        <v>0</v>
      </c>
      <c r="G33423" t="n">
        <v>0</v>
      </c>
    </row>
    <row r="33424">
      <c r="A33424" s="2" t="n">
        <v>45640.14583333334</v>
      </c>
      <c r="B33424" t="n">
        <v>483.9333778052741</v>
      </c>
      <c r="C33424" t="n">
        <v>0.1314526666666325</v>
      </c>
      <c r="D33424" t="n">
        <v>196.7900573333334</v>
      </c>
      <c r="E33424" t="n">
        <v>196.92151</v>
      </c>
      <c r="F33424" t="n">
        <v>0</v>
      </c>
      <c r="G33424" t="n">
        <v>0</v>
      </c>
    </row>
    <row r="33425">
      <c r="A33425" s="2" t="n">
        <v>45640.15625</v>
      </c>
      <c r="B33425" t="n">
        <v>483.9333778052741</v>
      </c>
      <c r="C33425" t="n">
        <v>0.1329246666666393</v>
      </c>
      <c r="D33425" t="n">
        <v>184.2519506666667</v>
      </c>
      <c r="E33425" t="n">
        <v>184.3848753333333</v>
      </c>
      <c r="F33425" t="n">
        <v>0</v>
      </c>
      <c r="G33425" t="n">
        <v>0</v>
      </c>
    </row>
    <row r="33426">
      <c r="A33426" s="2" t="n">
        <v>45640.16666666666</v>
      </c>
      <c r="B33426" t="n">
        <v>483.9333778052741</v>
      </c>
      <c r="C33426" t="n">
        <v>0.1314136666666741</v>
      </c>
      <c r="D33426" t="n">
        <v>165.10044</v>
      </c>
      <c r="E33426" t="n">
        <v>165.2318536666667</v>
      </c>
      <c r="F33426" t="n">
        <v>0</v>
      </c>
      <c r="G33426" t="n">
        <v>0</v>
      </c>
    </row>
    <row r="33427">
      <c r="A33427" s="2" t="n">
        <v>45640.17708333334</v>
      </c>
      <c r="B33427" t="n">
        <v>483.9333778052741</v>
      </c>
      <c r="C33427" t="n">
        <v>0.1309829999999863</v>
      </c>
      <c r="D33427" t="n">
        <v>142.5626146666685</v>
      </c>
      <c r="E33427" t="n">
        <v>142.6935976666666</v>
      </c>
      <c r="F33427" t="n">
        <v>0</v>
      </c>
      <c r="G33427" t="n">
        <v>-1.802498266295977e-12</v>
      </c>
    </row>
    <row r="33428">
      <c r="A33428" s="2" t="n">
        <v>45640.1875</v>
      </c>
      <c r="B33428" t="n">
        <v>483.9333778052746</v>
      </c>
      <c r="C33428" t="n">
        <v>0.1320433333333426</v>
      </c>
      <c r="D33428" t="n">
        <v>146.422996</v>
      </c>
      <c r="E33428" t="n">
        <v>146.5550393333333</v>
      </c>
      <c r="F33428" t="n">
        <v>0</v>
      </c>
      <c r="G33428" t="n">
        <v>0</v>
      </c>
    </row>
    <row r="33429">
      <c r="A33429" s="2" t="n">
        <v>45640.19791666666</v>
      </c>
      <c r="B33429" t="n">
        <v>483.9333778052746</v>
      </c>
      <c r="C33429" t="n">
        <v>0.1297753333333276</v>
      </c>
      <c r="D33429" t="n">
        <v>149.287956</v>
      </c>
      <c r="E33429" t="n">
        <v>149.4177313333333</v>
      </c>
      <c r="F33429" t="n">
        <v>0</v>
      </c>
      <c r="G33429" t="n">
        <v>0</v>
      </c>
    </row>
    <row r="33430">
      <c r="A33430" s="2" t="n">
        <v>45640.20833333334</v>
      </c>
      <c r="B33430" t="n">
        <v>483.9333778052746</v>
      </c>
      <c r="C33430" t="n">
        <v>0.128436999999991</v>
      </c>
      <c r="D33430" t="n">
        <v>140.208494</v>
      </c>
      <c r="E33430" t="n">
        <v>140.336931</v>
      </c>
      <c r="F33430" t="n">
        <v>0</v>
      </c>
      <c r="G33430" t="n">
        <v>0</v>
      </c>
    </row>
    <row r="33431">
      <c r="A33431" s="2" t="n">
        <v>45640.21875</v>
      </c>
      <c r="B33431" t="n">
        <v>483.9333778052746</v>
      </c>
      <c r="C33431" t="n">
        <v>0.128026333333338</v>
      </c>
      <c r="D33431" t="n">
        <v>141.6376406666666</v>
      </c>
      <c r="E33431" t="n">
        <v>141.765667</v>
      </c>
      <c r="F33431" t="n">
        <v>0</v>
      </c>
      <c r="G33431" t="n">
        <v>0</v>
      </c>
    </row>
    <row r="33432">
      <c r="A33432" s="2" t="n">
        <v>45640.22916666666</v>
      </c>
      <c r="B33432" t="n">
        <v>483.9333778052746</v>
      </c>
      <c r="C33432" t="n">
        <v>0.1299936666666781</v>
      </c>
      <c r="D33432" t="n">
        <v>141.531829</v>
      </c>
      <c r="E33432" t="n">
        <v>141.6618226666666</v>
      </c>
      <c r="F33432" t="n">
        <v>0</v>
      </c>
      <c r="G33432" t="n">
        <v>0</v>
      </c>
    </row>
    <row r="33433">
      <c r="A33433" s="2" t="n">
        <v>45640.23958333334</v>
      </c>
      <c r="B33433" t="n">
        <v>483.9333778052746</v>
      </c>
      <c r="C33433" t="n">
        <v>0.1300863333333382</v>
      </c>
      <c r="D33433" t="n">
        <v>134.533847</v>
      </c>
      <c r="E33433" t="n">
        <v>134.6639333333333</v>
      </c>
      <c r="F33433" t="n">
        <v>0</v>
      </c>
      <c r="G33433" t="n">
        <v>0</v>
      </c>
    </row>
    <row r="33434">
      <c r="A33434" s="2" t="n">
        <v>45640.25</v>
      </c>
      <c r="B33434" t="n">
        <v>483.9333778052746</v>
      </c>
      <c r="C33434" t="n">
        <v>0.1277036666666618</v>
      </c>
      <c r="D33434" t="n">
        <v>139.2094243333333</v>
      </c>
      <c r="E33434" t="n">
        <v>139.337128</v>
      </c>
      <c r="F33434" t="n">
        <v>0</v>
      </c>
      <c r="G33434" t="n">
        <v>0</v>
      </c>
    </row>
    <row r="33435">
      <c r="A33435" s="2" t="n">
        <v>45640.26041666666</v>
      </c>
      <c r="B33435" t="n">
        <v>483.9333778052746</v>
      </c>
      <c r="C33435" t="n">
        <v>0.1270583333333377</v>
      </c>
      <c r="D33435" t="n">
        <v>131.9003810000018</v>
      </c>
      <c r="E33435" t="n">
        <v>132.0274393333333</v>
      </c>
      <c r="F33435" t="n">
        <v>0</v>
      </c>
      <c r="G33435" t="n">
        <v>-1.802498266295977e-12</v>
      </c>
    </row>
    <row r="33436">
      <c r="A33436" s="2" t="n">
        <v>45640.27083333334</v>
      </c>
      <c r="B33436" t="n">
        <v>483.9333778052751</v>
      </c>
      <c r="C33436" t="n">
        <v>0.1280593333333258</v>
      </c>
      <c r="D33436" t="n">
        <v>111.2815656666667</v>
      </c>
      <c r="E33436" t="n">
        <v>111.409625</v>
      </c>
      <c r="F33436" t="n">
        <v>0</v>
      </c>
      <c r="G33436" t="n">
        <v>0</v>
      </c>
    </row>
    <row r="33437">
      <c r="A33437" s="2" t="n">
        <v>45640.28125</v>
      </c>
      <c r="B33437" t="n">
        <v>483.9333778052751</v>
      </c>
      <c r="C33437" t="n">
        <v>0.1297486666666714</v>
      </c>
      <c r="D33437" t="n">
        <v>125.2417216666667</v>
      </c>
      <c r="E33437" t="n">
        <v>125.3714703333333</v>
      </c>
      <c r="F33437" t="n">
        <v>0</v>
      </c>
      <c r="G33437" t="n">
        <v>0</v>
      </c>
    </row>
    <row r="33438">
      <c r="A33438" s="2" t="n">
        <v>45640.29166666666</v>
      </c>
      <c r="B33438" t="n">
        <v>483.9333778052751</v>
      </c>
      <c r="C33438" t="n">
        <v>0.1285309999999953</v>
      </c>
      <c r="D33438" t="n">
        <v>127.4343776666666</v>
      </c>
      <c r="E33438" t="n">
        <v>127.5629086666666</v>
      </c>
      <c r="F33438" t="n">
        <v>0</v>
      </c>
      <c r="G33438" t="n">
        <v>0</v>
      </c>
    </row>
    <row r="33439">
      <c r="A33439" s="2" t="n">
        <v>45640.30208333334</v>
      </c>
      <c r="B33439" t="n">
        <v>483.9333778052751</v>
      </c>
      <c r="C33439" t="n">
        <v>0.1292729999999978</v>
      </c>
      <c r="D33439" t="n">
        <v>127.6335123333333</v>
      </c>
      <c r="E33439" t="n">
        <v>127.7627853333333</v>
      </c>
      <c r="F33439" t="n">
        <v>0</v>
      </c>
      <c r="G33439" t="n">
        <v>0</v>
      </c>
    </row>
    <row r="33440">
      <c r="A33440" s="2" t="n">
        <v>45640.3125</v>
      </c>
      <c r="B33440" t="n">
        <v>483.9333778052751</v>
      </c>
      <c r="C33440" t="n">
        <v>0.1303896666666731</v>
      </c>
      <c r="D33440" t="n">
        <v>127.5305260000018</v>
      </c>
      <c r="E33440" t="n">
        <v>127.6609156666667</v>
      </c>
      <c r="F33440" t="n">
        <v>0</v>
      </c>
      <c r="G33440" t="n">
        <v>-1.802498266295977e-12</v>
      </c>
    </row>
    <row r="33441">
      <c r="A33441" s="2" t="n">
        <v>45640.32291666666</v>
      </c>
      <c r="B33441" t="n">
        <v>483.9333778052755</v>
      </c>
      <c r="C33441" t="n">
        <v>0.1318049999999999</v>
      </c>
      <c r="D33441" t="n">
        <v>126.640062</v>
      </c>
      <c r="E33441" t="n">
        <v>126.771867</v>
      </c>
      <c r="F33441" t="n">
        <v>0</v>
      </c>
      <c r="G33441" t="n">
        <v>0</v>
      </c>
    </row>
    <row r="33442">
      <c r="A33442" s="2" t="n">
        <v>45640.33333333334</v>
      </c>
      <c r="B33442" t="n">
        <v>483.9333778052755</v>
      </c>
      <c r="C33442" t="n">
        <v>0.1330073333333246</v>
      </c>
      <c r="D33442" t="n">
        <v>132.9666156666667</v>
      </c>
      <c r="E33442" t="n">
        <v>133.099623</v>
      </c>
      <c r="F33442" t="n">
        <v>0</v>
      </c>
      <c r="G33442" t="n">
        <v>0</v>
      </c>
    </row>
    <row r="33443">
      <c r="A33443" s="2" t="n">
        <v>45640.34375</v>
      </c>
      <c r="B33443" t="n">
        <v>483.9333778052755</v>
      </c>
      <c r="C33443" t="n">
        <v>0.1082979999999907</v>
      </c>
      <c r="D33443" t="n">
        <v>150.5078176666667</v>
      </c>
      <c r="E33443" t="n">
        <v>150.6161156666666</v>
      </c>
      <c r="F33443" t="n">
        <v>0</v>
      </c>
      <c r="G33443" t="n">
        <v>0</v>
      </c>
    </row>
    <row r="33444">
      <c r="A33444" s="2" t="n">
        <v>45640.35416666666</v>
      </c>
      <c r="B33444" t="n">
        <v>483.9333778052755</v>
      </c>
      <c r="C33444" t="n">
        <v>0.0737006666666673</v>
      </c>
      <c r="D33444" t="n">
        <v>146.3238076666667</v>
      </c>
      <c r="E33444" t="n">
        <v>146.3975083333333</v>
      </c>
      <c r="F33444" t="n">
        <v>0</v>
      </c>
      <c r="G33444" t="n">
        <v>0</v>
      </c>
    </row>
    <row r="33445">
      <c r="A33445" s="2" t="n">
        <v>45640.36458333334</v>
      </c>
      <c r="B33445" t="n">
        <v>483.9333778052755</v>
      </c>
      <c r="C33445" t="n">
        <v>0.1286573333333365</v>
      </c>
      <c r="D33445" t="n">
        <v>144.1987683333333</v>
      </c>
      <c r="E33445" t="n">
        <v>144.3274256666667</v>
      </c>
      <c r="F33445" t="n">
        <v>0</v>
      </c>
      <c r="G33445" t="n">
        <v>0</v>
      </c>
    </row>
    <row r="33446">
      <c r="A33446" s="2" t="n">
        <v>45640.375</v>
      </c>
      <c r="B33446" t="n">
        <v>483.9333778052755</v>
      </c>
      <c r="C33446" t="n">
        <v>0.2889969999999948</v>
      </c>
      <c r="D33446" t="n">
        <v>136.888301</v>
      </c>
      <c r="E33446" t="n">
        <v>137.177298</v>
      </c>
      <c r="F33446" t="n">
        <v>0</v>
      </c>
      <c r="G33446" t="n">
        <v>0</v>
      </c>
    </row>
    <row r="33447">
      <c r="A33447" s="2" t="n">
        <v>45640.38541666666</v>
      </c>
      <c r="B33447" t="n">
        <v>483.9333778052755</v>
      </c>
      <c r="C33447" t="n">
        <v>0.609217666666666</v>
      </c>
      <c r="D33447" t="n">
        <v>130.1413083333333</v>
      </c>
      <c r="E33447" t="n">
        <v>130.750526</v>
      </c>
      <c r="F33447" t="n">
        <v>0</v>
      </c>
      <c r="G33447" t="n">
        <v>0</v>
      </c>
    </row>
    <row r="33448">
      <c r="A33448" s="2" t="n">
        <v>45640.39583333334</v>
      </c>
      <c r="B33448" t="n">
        <v>483.9333778052755</v>
      </c>
      <c r="C33448" t="n">
        <v>1.153609333333321</v>
      </c>
      <c r="D33448" t="n">
        <v>134.3946823333333</v>
      </c>
      <c r="E33448" t="n">
        <v>135.5482916666666</v>
      </c>
      <c r="F33448" t="n">
        <v>0</v>
      </c>
      <c r="G33448" t="n">
        <v>0</v>
      </c>
    </row>
    <row r="33449">
      <c r="A33449" s="2" t="n">
        <v>45640.40625</v>
      </c>
      <c r="B33449" t="n">
        <v>483.9333778052755</v>
      </c>
      <c r="C33449" t="n">
        <v>1.399431333333325</v>
      </c>
      <c r="D33449" t="n">
        <v>132.7080243333333</v>
      </c>
      <c r="E33449" t="n">
        <v>134.1074556666667</v>
      </c>
      <c r="F33449" t="n">
        <v>0</v>
      </c>
      <c r="G33449" t="n">
        <v>0</v>
      </c>
    </row>
    <row r="33450">
      <c r="A33450" s="2" t="n">
        <v>45640.41666666666</v>
      </c>
      <c r="B33450" t="n">
        <v>483.9333778052755</v>
      </c>
      <c r="C33450" t="n">
        <v>3.602063999999999</v>
      </c>
      <c r="D33450" t="n">
        <v>124.0574703333333</v>
      </c>
      <c r="E33450" t="n">
        <v>127.6595343333333</v>
      </c>
      <c r="F33450" t="n">
        <v>0</v>
      </c>
      <c r="G33450" t="n">
        <v>0</v>
      </c>
    </row>
    <row r="33451">
      <c r="A33451" s="2" t="n">
        <v>45640.42708333334</v>
      </c>
      <c r="B33451" t="n">
        <v>483.9333778052755</v>
      </c>
      <c r="C33451" t="n">
        <v>5.464411999999982</v>
      </c>
      <c r="D33451" t="n">
        <v>116.7175316666667</v>
      </c>
      <c r="E33451" t="n">
        <v>122.1819436666667</v>
      </c>
      <c r="F33451" t="n">
        <v>0</v>
      </c>
      <c r="G33451" t="n">
        <v>0</v>
      </c>
    </row>
    <row r="33452">
      <c r="A33452" s="2" t="n">
        <v>45640.4375</v>
      </c>
      <c r="B33452" t="n">
        <v>483.9333778052755</v>
      </c>
      <c r="C33452" t="n">
        <v>5.130952666666673</v>
      </c>
      <c r="D33452" t="n">
        <v>110.1970796666667</v>
      </c>
      <c r="E33452" t="n">
        <v>115.3280323333333</v>
      </c>
      <c r="F33452" t="n">
        <v>0</v>
      </c>
      <c r="G33452" t="n">
        <v>0</v>
      </c>
    </row>
    <row r="33453">
      <c r="A33453" s="2" t="n">
        <v>45640.44791666666</v>
      </c>
      <c r="B33453" t="n">
        <v>483.9333778052755</v>
      </c>
      <c r="C33453" t="n">
        <v>7.467151999999984</v>
      </c>
      <c r="D33453" t="n">
        <v>100.3566896666667</v>
      </c>
      <c r="E33453" t="n">
        <v>107.8238416666667</v>
      </c>
      <c r="F33453" t="n">
        <v>0</v>
      </c>
      <c r="G33453" t="n">
        <v>0</v>
      </c>
    </row>
    <row r="33454">
      <c r="A33454" s="2" t="n">
        <v>45640.45833333334</v>
      </c>
      <c r="B33454" t="n">
        <v>483.9333778052755</v>
      </c>
      <c r="C33454" t="n">
        <v>11.12204766666667</v>
      </c>
      <c r="D33454" t="n">
        <v>87.99063599999999</v>
      </c>
      <c r="E33454" t="n">
        <v>99.11268366666667</v>
      </c>
      <c r="F33454" t="n">
        <v>0</v>
      </c>
      <c r="G33454" t="n">
        <v>0</v>
      </c>
    </row>
    <row r="33455">
      <c r="A33455" s="2" t="n">
        <v>45640.46875</v>
      </c>
      <c r="B33455" t="n">
        <v>483.9333778052755</v>
      </c>
      <c r="C33455" t="n">
        <v>9.678960999999987</v>
      </c>
      <c r="D33455" t="n">
        <v>93.97857066666667</v>
      </c>
      <c r="E33455" t="n">
        <v>103.6575316666667</v>
      </c>
      <c r="F33455" t="n">
        <v>0</v>
      </c>
      <c r="G33455" t="n">
        <v>0</v>
      </c>
    </row>
    <row r="33456">
      <c r="A33456" s="2" t="n">
        <v>45640.47916666666</v>
      </c>
      <c r="B33456" t="n">
        <v>483.9333778052755</v>
      </c>
      <c r="C33456" t="n">
        <v>7.821850666666649</v>
      </c>
      <c r="D33456" t="n">
        <v>92.60947133333335</v>
      </c>
      <c r="E33456" t="n">
        <v>100.431322</v>
      </c>
      <c r="F33456" t="n">
        <v>0</v>
      </c>
      <c r="G33456" t="n">
        <v>0</v>
      </c>
    </row>
    <row r="33457">
      <c r="A33457" s="2" t="n">
        <v>45640.48958333334</v>
      </c>
      <c r="B33457" t="n">
        <v>483.9333778052755</v>
      </c>
      <c r="C33457" t="n">
        <v>8.100958000000006</v>
      </c>
      <c r="D33457" t="n">
        <v>87.06582399999999</v>
      </c>
      <c r="E33457" t="n">
        <v>95.166782</v>
      </c>
      <c r="F33457" t="n">
        <v>0</v>
      </c>
      <c r="G33457" t="n">
        <v>0</v>
      </c>
    </row>
    <row r="33458">
      <c r="A33458" s="2" t="n">
        <v>45640.5</v>
      </c>
      <c r="B33458" t="n">
        <v>483.9333778052755</v>
      </c>
      <c r="C33458" t="n">
        <v>11.06053233333333</v>
      </c>
      <c r="D33458" t="n">
        <v>65.92133300000179</v>
      </c>
      <c r="E33458" t="n">
        <v>76.98186533333332</v>
      </c>
      <c r="F33458" t="n">
        <v>0</v>
      </c>
      <c r="G33458" t="n">
        <v>-1.802498266295977e-12</v>
      </c>
    </row>
    <row r="33459">
      <c r="A33459" s="2" t="n">
        <v>45640.51041666666</v>
      </c>
      <c r="B33459" t="n">
        <v>483.9333778052761</v>
      </c>
      <c r="C33459" t="n">
        <v>12.34044766666666</v>
      </c>
      <c r="D33459" t="n">
        <v>43.90501900000181</v>
      </c>
      <c r="E33459" t="n">
        <v>56.24546666666666</v>
      </c>
      <c r="F33459" t="n">
        <v>0</v>
      </c>
      <c r="G33459" t="n">
        <v>-1.802498266295977e-12</v>
      </c>
    </row>
    <row r="33460">
      <c r="A33460" s="2" t="n">
        <v>45640.52083333334</v>
      </c>
      <c r="B33460" t="n">
        <v>483.9333778052765</v>
      </c>
      <c r="C33460" t="n">
        <v>14.29466933333333</v>
      </c>
      <c r="D33460" t="n">
        <v>38.11622900000181</v>
      </c>
      <c r="E33460" t="n">
        <v>52.41089833333334</v>
      </c>
      <c r="F33460" t="n">
        <v>0</v>
      </c>
      <c r="G33460" t="n">
        <v>-1.802498266295977e-12</v>
      </c>
    </row>
    <row r="33461">
      <c r="A33461" s="2" t="n">
        <v>45640.53125</v>
      </c>
      <c r="B33461" t="n">
        <v>483.933377805277</v>
      </c>
      <c r="C33461" t="n">
        <v>15.38475133333333</v>
      </c>
      <c r="D33461" t="n">
        <v>36.04280899999999</v>
      </c>
      <c r="E33461" t="n">
        <v>51.42756033333333</v>
      </c>
      <c r="F33461" t="n">
        <v>0</v>
      </c>
      <c r="G33461" t="n">
        <v>0</v>
      </c>
    </row>
    <row r="33462">
      <c r="A33462" s="2" t="n">
        <v>45640.54166666666</v>
      </c>
      <c r="B33462" t="n">
        <v>483.933377805277</v>
      </c>
      <c r="C33462" t="n">
        <v>13.898806</v>
      </c>
      <c r="D33462" t="n">
        <v>37.00705866666847</v>
      </c>
      <c r="E33462" t="n">
        <v>50.90586466666667</v>
      </c>
      <c r="F33462" t="n">
        <v>0</v>
      </c>
      <c r="G33462" t="n">
        <v>-1.802498266295977e-12</v>
      </c>
    </row>
    <row r="33463">
      <c r="A33463" s="2" t="n">
        <v>45640.55208333334</v>
      </c>
      <c r="B33463" t="n">
        <v>483.9333778052775</v>
      </c>
      <c r="C33463" t="n">
        <v>11.85145399999999</v>
      </c>
      <c r="D33463" t="n">
        <v>39.25903466666848</v>
      </c>
      <c r="E33463" t="n">
        <v>51.11048866666667</v>
      </c>
      <c r="F33463" t="n">
        <v>0</v>
      </c>
      <c r="G33463" t="n">
        <v>-1.802498266295977e-12</v>
      </c>
    </row>
    <row r="33464">
      <c r="A33464" s="2" t="n">
        <v>45640.5625</v>
      </c>
      <c r="B33464" t="n">
        <v>483.933377805278</v>
      </c>
      <c r="C33464" t="n">
        <v>7.422336999999999</v>
      </c>
      <c r="D33464" t="n">
        <v>48.86610133333514</v>
      </c>
      <c r="E33464" t="n">
        <v>56.28843833333333</v>
      </c>
      <c r="F33464" t="n">
        <v>0</v>
      </c>
      <c r="G33464" t="n">
        <v>-1.802498266295977e-12</v>
      </c>
    </row>
    <row r="33465">
      <c r="A33465" s="2" t="n">
        <v>45640.57291666666</v>
      </c>
      <c r="B33465" t="n">
        <v>483.9333778052785</v>
      </c>
      <c r="C33465" t="n">
        <v>5.783445</v>
      </c>
      <c r="D33465" t="n">
        <v>56.26651866666666</v>
      </c>
      <c r="E33465" t="n">
        <v>62.04996366666666</v>
      </c>
      <c r="F33465" t="n">
        <v>0</v>
      </c>
      <c r="G33465" t="n">
        <v>0</v>
      </c>
    </row>
    <row r="33466">
      <c r="A33466" s="2" t="n">
        <v>45640.58333333334</v>
      </c>
      <c r="B33466" t="n">
        <v>483.9333778052785</v>
      </c>
      <c r="C33466" t="n">
        <v>4.098246666666668</v>
      </c>
      <c r="D33466" t="n">
        <v>61.09909966666847</v>
      </c>
      <c r="E33466" t="n">
        <v>65.19734633333333</v>
      </c>
      <c r="F33466" t="n">
        <v>0</v>
      </c>
      <c r="G33466" t="n">
        <v>-1.802498266295977e-12</v>
      </c>
    </row>
    <row r="33467">
      <c r="A33467" s="2" t="n">
        <v>45640.59375</v>
      </c>
      <c r="B33467" t="n">
        <v>483.933377805279</v>
      </c>
      <c r="C33467" t="n">
        <v>2.872298000000001</v>
      </c>
      <c r="D33467" t="n">
        <v>70.53601566666848</v>
      </c>
      <c r="E33467" t="n">
        <v>73.40831366666667</v>
      </c>
      <c r="F33467" t="n">
        <v>0</v>
      </c>
      <c r="G33467" t="n">
        <v>-1.802498266295977e-12</v>
      </c>
    </row>
    <row r="33468">
      <c r="A33468" s="2" t="n">
        <v>45640.60416666666</v>
      </c>
      <c r="B33468" t="n">
        <v>483.9333778052795</v>
      </c>
      <c r="C33468" t="n">
        <v>3.618843999999996</v>
      </c>
      <c r="D33468" t="n">
        <v>64.71436799999999</v>
      </c>
      <c r="E33468" t="n">
        <v>68.33321199999999</v>
      </c>
      <c r="F33468" t="n">
        <v>0</v>
      </c>
      <c r="G33468" t="n">
        <v>0</v>
      </c>
    </row>
    <row r="33469">
      <c r="A33469" s="2" t="n">
        <v>45640.61458333334</v>
      </c>
      <c r="B33469" t="n">
        <v>483.9333778052795</v>
      </c>
      <c r="C33469" t="n">
        <v>4.721540666666662</v>
      </c>
      <c r="D33469" t="n">
        <v>53.57361066666846</v>
      </c>
      <c r="E33469" t="n">
        <v>58.29515133333332</v>
      </c>
      <c r="F33469" t="n">
        <v>0</v>
      </c>
      <c r="G33469" t="n">
        <v>-1.802498266295977e-12</v>
      </c>
    </row>
    <row r="33470">
      <c r="A33470" s="2" t="n">
        <v>45640.625</v>
      </c>
      <c r="B33470" t="n">
        <v>483.9333778052799</v>
      </c>
      <c r="C33470" t="n">
        <v>2.584966666666674</v>
      </c>
      <c r="D33470" t="n">
        <v>94.72459566666666</v>
      </c>
      <c r="E33470" t="n">
        <v>97.30956233333333</v>
      </c>
      <c r="F33470" t="n">
        <v>0</v>
      </c>
      <c r="G33470" t="n">
        <v>0</v>
      </c>
    </row>
    <row r="33471">
      <c r="A33471" s="2" t="n">
        <v>45640.63541666666</v>
      </c>
      <c r="B33471" t="n">
        <v>483.9333778052799</v>
      </c>
      <c r="C33471" t="n">
        <v>1.334823333333333</v>
      </c>
      <c r="D33471" t="n">
        <v>116.5793950000018</v>
      </c>
      <c r="E33471" t="n">
        <v>117.9142183333333</v>
      </c>
      <c r="F33471" t="n">
        <v>0</v>
      </c>
      <c r="G33471" t="n">
        <v>-1.802498266295977e-12</v>
      </c>
    </row>
    <row r="33472">
      <c r="A33472" s="2" t="n">
        <v>45640.64583333334</v>
      </c>
      <c r="B33472" t="n">
        <v>483.9333778052804</v>
      </c>
      <c r="C33472" t="n">
        <v>1.015885666666662</v>
      </c>
      <c r="D33472" t="n">
        <v>90.2601660000018</v>
      </c>
      <c r="E33472" t="n">
        <v>91.27605166666666</v>
      </c>
      <c r="F33472" t="n">
        <v>0</v>
      </c>
      <c r="G33472" t="n">
        <v>-1.802498266295977e-12</v>
      </c>
    </row>
    <row r="33473">
      <c r="A33473" s="2" t="n">
        <v>45640.65625</v>
      </c>
      <c r="B33473" t="n">
        <v>483.9333778052809</v>
      </c>
      <c r="C33473" t="n">
        <v>0.886215</v>
      </c>
      <c r="D33473" t="n">
        <v>62.18762333333333</v>
      </c>
      <c r="E33473" t="n">
        <v>63.07383833333333</v>
      </c>
      <c r="F33473" t="n">
        <v>0</v>
      </c>
      <c r="G33473" t="n">
        <v>0</v>
      </c>
    </row>
    <row r="33474">
      <c r="A33474" s="2" t="n">
        <v>45640.66666666666</v>
      </c>
      <c r="B33474" t="n">
        <v>483.9333778052809</v>
      </c>
      <c r="C33474" t="n">
        <v>0.2188779999999895</v>
      </c>
      <c r="D33474" t="n">
        <v>57.52488833333514</v>
      </c>
      <c r="E33474" t="n">
        <v>57.74376633333333</v>
      </c>
      <c r="F33474" t="n">
        <v>0</v>
      </c>
      <c r="G33474" t="n">
        <v>-1.802498266295977e-12</v>
      </c>
    </row>
    <row r="33475">
      <c r="A33475" s="2" t="n">
        <v>45640.67708333334</v>
      </c>
      <c r="B33475" t="n">
        <v>483.9333778052814</v>
      </c>
      <c r="C33475" t="n">
        <v>0</v>
      </c>
      <c r="D33475" t="n">
        <v>58.14134566666846</v>
      </c>
      <c r="E33475" t="n">
        <v>58.14134566666666</v>
      </c>
      <c r="F33475" t="n">
        <v>0</v>
      </c>
      <c r="G33475" t="n">
        <v>-1.802498266295977e-12</v>
      </c>
    </row>
    <row r="33476">
      <c r="A33476" s="2" t="n">
        <v>45640.6875</v>
      </c>
      <c r="B33476" t="n">
        <v>483.9333778052819</v>
      </c>
      <c r="C33476" t="n">
        <v>0</v>
      </c>
      <c r="D33476" t="n">
        <v>66.31950933333333</v>
      </c>
      <c r="E33476" t="n">
        <v>66.31950933333333</v>
      </c>
      <c r="F33476" t="n">
        <v>0</v>
      </c>
      <c r="G33476" t="n">
        <v>0</v>
      </c>
    </row>
    <row r="33477">
      <c r="A33477" s="2" t="n">
        <v>45640.69791666666</v>
      </c>
      <c r="B33477" t="n">
        <v>483.9333778052819</v>
      </c>
      <c r="C33477" t="n">
        <v>0</v>
      </c>
      <c r="D33477" t="n">
        <v>68.01097400000181</v>
      </c>
      <c r="E33477" t="n">
        <v>68.010974</v>
      </c>
      <c r="F33477" t="n">
        <v>0</v>
      </c>
      <c r="G33477" t="n">
        <v>-1.802498266295977e-12</v>
      </c>
    </row>
    <row r="33478">
      <c r="A33478" s="2" t="n">
        <v>45640.70833333334</v>
      </c>
      <c r="B33478" t="n">
        <v>483.9333778052824</v>
      </c>
      <c r="C33478" t="n">
        <v>0</v>
      </c>
      <c r="D33478" t="n">
        <v>62.83714366666667</v>
      </c>
      <c r="E33478" t="n">
        <v>62.83714366666666</v>
      </c>
      <c r="F33478" t="n">
        <v>0</v>
      </c>
      <c r="G33478" t="n">
        <v>0</v>
      </c>
    </row>
    <row r="33479">
      <c r="A33479" s="2" t="n">
        <v>45640.71875</v>
      </c>
      <c r="B33479" t="n">
        <v>483.9333778052824</v>
      </c>
      <c r="C33479" t="n">
        <v>0</v>
      </c>
      <c r="D33479" t="n">
        <v>60.86535700000181</v>
      </c>
      <c r="E33479" t="n">
        <v>60.865357</v>
      </c>
      <c r="F33479" t="n">
        <v>0</v>
      </c>
      <c r="G33479" t="n">
        <v>-1.802498266295977e-12</v>
      </c>
    </row>
    <row r="33480">
      <c r="A33480" s="2" t="n">
        <v>45640.72916666666</v>
      </c>
      <c r="B33480" t="n">
        <v>483.9333778052828</v>
      </c>
      <c r="C33480" t="n">
        <v>0.1317953333333364</v>
      </c>
      <c r="D33480" t="n">
        <v>60.18347633333333</v>
      </c>
      <c r="E33480" t="n">
        <v>60.31527166666667</v>
      </c>
      <c r="F33480" t="n">
        <v>0</v>
      </c>
      <c r="G33480" t="n">
        <v>0</v>
      </c>
    </row>
    <row r="33481">
      <c r="A33481" s="2" t="n">
        <v>45640.73958333334</v>
      </c>
      <c r="B33481" t="n">
        <v>483.9333778052828</v>
      </c>
      <c r="C33481" t="n">
        <v>0.1318913333333285</v>
      </c>
      <c r="D33481" t="n">
        <v>60.52754166666848</v>
      </c>
      <c r="E33481" t="n">
        <v>60.659433</v>
      </c>
      <c r="F33481" t="n">
        <v>0</v>
      </c>
      <c r="G33481" t="n">
        <v>-1.802498266295977e-12</v>
      </c>
    </row>
    <row r="33482">
      <c r="A33482" s="2" t="n">
        <v>45640.75</v>
      </c>
      <c r="B33482" t="n">
        <v>483.9333778052833</v>
      </c>
      <c r="C33482" t="n">
        <v>0.1310076666666689</v>
      </c>
      <c r="D33482" t="n">
        <v>60.43356933333333</v>
      </c>
      <c r="E33482" t="n">
        <v>60.564577</v>
      </c>
      <c r="F33482" t="n">
        <v>0</v>
      </c>
      <c r="G33482" t="n">
        <v>0</v>
      </c>
    </row>
    <row r="33483">
      <c r="A33483" s="2" t="n">
        <v>45640.76041666666</v>
      </c>
      <c r="B33483" t="n">
        <v>483.9333778052833</v>
      </c>
      <c r="C33483" t="n">
        <v>0.1295056666666596</v>
      </c>
      <c r="D33483" t="n">
        <v>62.23267133333514</v>
      </c>
      <c r="E33483" t="n">
        <v>62.362177</v>
      </c>
      <c r="F33483" t="n">
        <v>0</v>
      </c>
      <c r="G33483" t="n">
        <v>-1.802498266295977e-12</v>
      </c>
    </row>
    <row r="33484">
      <c r="A33484" s="2" t="n">
        <v>45640.77083333334</v>
      </c>
      <c r="B33484" t="n">
        <v>483.9333778052838</v>
      </c>
      <c r="C33484" t="n">
        <v>0.1313603333333475</v>
      </c>
      <c r="D33484" t="n">
        <v>83.28324133333513</v>
      </c>
      <c r="E33484" t="n">
        <v>83.41460166666667</v>
      </c>
      <c r="F33484" t="n">
        <v>0</v>
      </c>
      <c r="G33484" t="n">
        <v>-1.802498266295977e-12</v>
      </c>
    </row>
    <row r="33485">
      <c r="A33485" s="2" t="n">
        <v>45640.78125</v>
      </c>
      <c r="B33485" t="n">
        <v>483.9333778052843</v>
      </c>
      <c r="C33485" t="n">
        <v>0.1326169999999962</v>
      </c>
      <c r="D33485" t="n">
        <v>104.3090346666685</v>
      </c>
      <c r="E33485" t="n">
        <v>104.4416516666667</v>
      </c>
      <c r="F33485" t="n">
        <v>0</v>
      </c>
      <c r="G33485" t="n">
        <v>-1.802498266295977e-12</v>
      </c>
    </row>
    <row r="33486">
      <c r="A33486" s="2" t="n">
        <v>45640.79166666666</v>
      </c>
      <c r="B33486" t="n">
        <v>483.9333778052848</v>
      </c>
      <c r="C33486" t="n">
        <v>0.1328089999999946</v>
      </c>
      <c r="D33486" t="n">
        <v>101.3663743333333</v>
      </c>
      <c r="E33486" t="n">
        <v>101.4991833333333</v>
      </c>
      <c r="F33486" t="n">
        <v>0</v>
      </c>
      <c r="G33486" t="n">
        <v>0</v>
      </c>
    </row>
    <row r="33487">
      <c r="A33487" s="2" t="n">
        <v>45640.80208333334</v>
      </c>
      <c r="B33487" t="n">
        <v>483.9333778052848</v>
      </c>
      <c r="C33487" t="n">
        <v>0.1308003333333403</v>
      </c>
      <c r="D33487" t="n">
        <v>70.03405166666666</v>
      </c>
      <c r="E33487" t="n">
        <v>70.164852</v>
      </c>
      <c r="F33487" t="n">
        <v>0</v>
      </c>
      <c r="G33487" t="n">
        <v>0</v>
      </c>
    </row>
    <row r="33488">
      <c r="A33488" s="2" t="n">
        <v>45640.8125</v>
      </c>
      <c r="B33488" t="n">
        <v>483.9333778052848</v>
      </c>
      <c r="C33488" t="n">
        <v>0.1305380000000014</v>
      </c>
      <c r="D33488" t="n">
        <v>60.67125866666666</v>
      </c>
      <c r="E33488" t="n">
        <v>60.80179666666666</v>
      </c>
      <c r="F33488" t="n">
        <v>0</v>
      </c>
      <c r="G33488" t="n">
        <v>0</v>
      </c>
    </row>
    <row r="33489">
      <c r="A33489" s="2" t="n">
        <v>45640.82291666666</v>
      </c>
      <c r="B33489" t="n">
        <v>483.9333778052848</v>
      </c>
      <c r="C33489" t="n">
        <v>0.1312853333333237</v>
      </c>
      <c r="D33489" t="n">
        <v>60.29314333333333</v>
      </c>
      <c r="E33489" t="n">
        <v>60.42442866666666</v>
      </c>
      <c r="F33489" t="n">
        <v>0</v>
      </c>
      <c r="G33489" t="n">
        <v>0</v>
      </c>
    </row>
    <row r="33490">
      <c r="A33490" s="2" t="n">
        <v>45640.83333333334</v>
      </c>
      <c r="B33490" t="n">
        <v>483.9333778052848</v>
      </c>
      <c r="C33490" t="n">
        <v>0.1310873333333333</v>
      </c>
      <c r="D33490" t="n">
        <v>61.00409333333513</v>
      </c>
      <c r="E33490" t="n">
        <v>61.13518066666666</v>
      </c>
      <c r="F33490" t="n">
        <v>0</v>
      </c>
      <c r="G33490" t="n">
        <v>-1.802498266295977e-12</v>
      </c>
    </row>
    <row r="33491">
      <c r="A33491" s="2" t="n">
        <v>45640.84375</v>
      </c>
      <c r="B33491" t="n">
        <v>483.9333778052853</v>
      </c>
      <c r="C33491" t="n">
        <v>0.1307486666666691</v>
      </c>
      <c r="D33491" t="n">
        <v>61.1529580000018</v>
      </c>
      <c r="E33491" t="n">
        <v>61.28370666666667</v>
      </c>
      <c r="F33491" t="n">
        <v>0</v>
      </c>
      <c r="G33491" t="n">
        <v>-1.802498266295977e-12</v>
      </c>
    </row>
    <row r="33492">
      <c r="A33492" s="2" t="n">
        <v>45640.85416666666</v>
      </c>
      <c r="B33492" t="n">
        <v>483.9333778052858</v>
      </c>
      <c r="C33492" t="n">
        <v>0.1306059999999931</v>
      </c>
      <c r="D33492" t="n">
        <v>61.30872400000181</v>
      </c>
      <c r="E33492" t="n">
        <v>61.43933</v>
      </c>
      <c r="F33492" t="n">
        <v>0</v>
      </c>
      <c r="G33492" t="n">
        <v>-1.802498266295977e-12</v>
      </c>
    </row>
    <row r="33493">
      <c r="A33493" s="2" t="n">
        <v>45640.86458333334</v>
      </c>
      <c r="B33493" t="n">
        <v>483.9333778052862</v>
      </c>
      <c r="C33493" t="n">
        <v>0.1313526666666647</v>
      </c>
      <c r="D33493" t="n">
        <v>61.1049120000018</v>
      </c>
      <c r="E33493" t="n">
        <v>61.23626466666666</v>
      </c>
      <c r="F33493" t="n">
        <v>0</v>
      </c>
      <c r="G33493" t="n">
        <v>-1.802498266295977e-12</v>
      </c>
    </row>
    <row r="33494">
      <c r="A33494" s="2" t="n">
        <v>45640.875</v>
      </c>
      <c r="B33494" t="n">
        <v>483.9333778052867</v>
      </c>
      <c r="C33494" t="n">
        <v>0.1318996666666692</v>
      </c>
      <c r="D33494" t="n">
        <v>61.07030133333513</v>
      </c>
      <c r="E33494" t="n">
        <v>61.202201</v>
      </c>
      <c r="F33494" t="n">
        <v>0</v>
      </c>
      <c r="G33494" t="n">
        <v>-1.802498266295977e-12</v>
      </c>
    </row>
    <row r="33495">
      <c r="A33495" s="2" t="n">
        <v>45640.88541666666</v>
      </c>
      <c r="B33495" t="n">
        <v>483.9333778052872</v>
      </c>
      <c r="C33495" t="n">
        <v>0.1316330000000008</v>
      </c>
      <c r="D33495" t="n">
        <v>61.1964940000018</v>
      </c>
      <c r="E33495" t="n">
        <v>61.32812699999999</v>
      </c>
      <c r="F33495" t="n">
        <v>0</v>
      </c>
      <c r="G33495" t="n">
        <v>-1.802498266295977e-12</v>
      </c>
    </row>
    <row r="33496">
      <c r="A33496" s="2" t="n">
        <v>45640.89583333334</v>
      </c>
      <c r="B33496" t="n">
        <v>483.9333778052877</v>
      </c>
      <c r="C33496" t="n">
        <v>0.1313636666666582</v>
      </c>
      <c r="D33496" t="n">
        <v>62.70483900000001</v>
      </c>
      <c r="E33496" t="n">
        <v>62.83620266666667</v>
      </c>
      <c r="F33496" t="n">
        <v>0</v>
      </c>
      <c r="G33496" t="n">
        <v>0</v>
      </c>
    </row>
    <row r="33497">
      <c r="A33497" s="2" t="n">
        <v>45640.90625</v>
      </c>
      <c r="B33497" t="n">
        <v>483.9333778052877</v>
      </c>
      <c r="C33497" t="n">
        <v>0.1316869999999994</v>
      </c>
      <c r="D33497" t="n">
        <v>82.82296033333513</v>
      </c>
      <c r="E33497" t="n">
        <v>82.95464733333333</v>
      </c>
      <c r="F33497" t="n">
        <v>0</v>
      </c>
      <c r="G33497" t="n">
        <v>-1.802498266295977e-12</v>
      </c>
    </row>
    <row r="33498">
      <c r="A33498" s="2" t="n">
        <v>45640.91666666666</v>
      </c>
      <c r="B33498" t="n">
        <v>483.9333778052882</v>
      </c>
      <c r="C33498" t="n">
        <v>0.1329673333333403</v>
      </c>
      <c r="D33498" t="n">
        <v>114.7781556666667</v>
      </c>
      <c r="E33498" t="n">
        <v>114.911123</v>
      </c>
      <c r="F33498" t="n">
        <v>0</v>
      </c>
      <c r="G33498" t="n">
        <v>0</v>
      </c>
    </row>
    <row r="33499">
      <c r="A33499" s="2" t="n">
        <v>45640.92708333334</v>
      </c>
      <c r="B33499" t="n">
        <v>483.9333778052882</v>
      </c>
      <c r="C33499" t="n">
        <v>0.1318793333333161</v>
      </c>
      <c r="D33499" t="n">
        <v>100.122595</v>
      </c>
      <c r="E33499" t="n">
        <v>100.2544743333333</v>
      </c>
      <c r="F33499" t="n">
        <v>0</v>
      </c>
      <c r="G33499" t="n">
        <v>0</v>
      </c>
    </row>
    <row r="33500">
      <c r="A33500" s="2" t="n">
        <v>45640.9375</v>
      </c>
      <c r="B33500" t="n">
        <v>483.9333778052882</v>
      </c>
      <c r="C33500" t="n">
        <v>0.1286923333333334</v>
      </c>
      <c r="D33500" t="n">
        <v>63.1731920000018</v>
      </c>
      <c r="E33500" t="n">
        <v>63.30188433333333</v>
      </c>
      <c r="F33500" t="n">
        <v>0</v>
      </c>
      <c r="G33500" t="n">
        <v>-1.802498266295977e-12</v>
      </c>
    </row>
    <row r="33501">
      <c r="A33501" s="2" t="n">
        <v>45640.94791666666</v>
      </c>
      <c r="B33501" t="n">
        <v>483.9333778052887</v>
      </c>
      <c r="C33501" t="n">
        <v>0.1274276666666623</v>
      </c>
      <c r="D33501" t="n">
        <v>61.1793160000018</v>
      </c>
      <c r="E33501" t="n">
        <v>61.30674366666666</v>
      </c>
      <c r="F33501" t="n">
        <v>0</v>
      </c>
      <c r="G33501" t="n">
        <v>-1.802498266295977e-12</v>
      </c>
    </row>
    <row r="33502">
      <c r="A33502" s="2" t="n">
        <v>45640.95833333334</v>
      </c>
      <c r="B33502" t="n">
        <v>483.9333778052891</v>
      </c>
      <c r="C33502" t="n">
        <v>0.1279393333333232</v>
      </c>
      <c r="D33502" t="n">
        <v>61.17361566666848</v>
      </c>
      <c r="E33502" t="n">
        <v>61.301555</v>
      </c>
      <c r="F33502" t="n">
        <v>0</v>
      </c>
      <c r="G33502" t="n">
        <v>-1.802498266295977e-12</v>
      </c>
    </row>
    <row r="33503">
      <c r="A33503" s="2" t="n">
        <v>45640.96875</v>
      </c>
      <c r="B33503" t="n">
        <v>483.9333778052896</v>
      </c>
      <c r="C33503" t="n">
        <v>0.1306453333333266</v>
      </c>
      <c r="D33503" t="n">
        <v>61.09490566666666</v>
      </c>
      <c r="E33503" t="n">
        <v>61.22555099999999</v>
      </c>
      <c r="F33503" t="n">
        <v>0</v>
      </c>
      <c r="G33503" t="n">
        <v>0</v>
      </c>
    </row>
    <row r="33504">
      <c r="A33504" s="2" t="n">
        <v>45640.97916666666</v>
      </c>
      <c r="B33504" t="n">
        <v>483.9333778052896</v>
      </c>
      <c r="C33504" t="n">
        <v>0.1312509999999918</v>
      </c>
      <c r="D33504" t="n">
        <v>61.17101266666848</v>
      </c>
      <c r="E33504" t="n">
        <v>61.30226366666667</v>
      </c>
      <c r="F33504" t="n">
        <v>0</v>
      </c>
      <c r="G33504" t="n">
        <v>-1.802498266295977e-12</v>
      </c>
    </row>
    <row r="33505">
      <c r="A33505" s="2" t="n">
        <v>45640.98958333334</v>
      </c>
      <c r="B33505" t="n">
        <v>483.9333778052901</v>
      </c>
      <c r="C33505" t="n">
        <v>0.1314989999999909</v>
      </c>
      <c r="D33505" t="n">
        <v>61.05117666666847</v>
      </c>
      <c r="E33505" t="n">
        <v>61.18267566666666</v>
      </c>
      <c r="F33505" t="n">
        <v>0</v>
      </c>
      <c r="G33505" t="n">
        <v>-1.802498266295977e-12</v>
      </c>
    </row>
    <row r="33506">
      <c r="A33506" s="2" t="n">
        <v>45641</v>
      </c>
      <c r="B33506" t="n">
        <v>483.9333778052906</v>
      </c>
      <c r="C33506" t="n">
        <v>0.1315700000000035</v>
      </c>
      <c r="D33506" t="n">
        <v>60.48581233333333</v>
      </c>
      <c r="E33506" t="n">
        <v>60.61738233333333</v>
      </c>
      <c r="F33506" t="n">
        <v>0</v>
      </c>
      <c r="G33506" t="n">
        <v>0</v>
      </c>
    </row>
    <row r="33507">
      <c r="A33507" s="2" t="n">
        <v>45641.01041666666</v>
      </c>
      <c r="B33507" t="n">
        <v>483.9333778052906</v>
      </c>
      <c r="C33507" t="n">
        <v>0.1351386666666627</v>
      </c>
      <c r="D33507" t="n">
        <v>60.32453766666846</v>
      </c>
      <c r="E33507" t="n">
        <v>60.45967633333332</v>
      </c>
      <c r="F33507" t="n">
        <v>0</v>
      </c>
      <c r="G33507" t="n">
        <v>-1.802498266295977e-12</v>
      </c>
    </row>
    <row r="33508">
      <c r="A33508" s="2" t="n">
        <v>45641.02083333334</v>
      </c>
      <c r="B33508" t="n">
        <v>483.9333778052911</v>
      </c>
      <c r="C33508" t="n">
        <v>0.1346863333333275</v>
      </c>
      <c r="D33508" t="n">
        <v>59.98594966666847</v>
      </c>
      <c r="E33508" t="n">
        <v>60.120636</v>
      </c>
      <c r="F33508" t="n">
        <v>0</v>
      </c>
      <c r="G33508" t="n">
        <v>-1.802498266295977e-12</v>
      </c>
    </row>
    <row r="33509">
      <c r="A33509" s="2" t="n">
        <v>45641.03125</v>
      </c>
      <c r="B33509" t="n">
        <v>483.9333778052916</v>
      </c>
      <c r="C33509" t="n">
        <v>0.1346703333333323</v>
      </c>
      <c r="D33509" t="n">
        <v>49.05816966666847</v>
      </c>
      <c r="E33509" t="n">
        <v>49.19284</v>
      </c>
      <c r="F33509" t="n">
        <v>0</v>
      </c>
      <c r="G33509" t="n">
        <v>-1.802498266295977e-12</v>
      </c>
    </row>
    <row r="33510">
      <c r="A33510" s="2" t="n">
        <v>45641.04166666666</v>
      </c>
      <c r="B33510" t="n">
        <v>483.9333778052921</v>
      </c>
      <c r="C33510" t="n">
        <v>0.1375533333333365</v>
      </c>
      <c r="D33510" t="n">
        <v>61.2851990000018</v>
      </c>
      <c r="E33510" t="n">
        <v>61.42275233333334</v>
      </c>
      <c r="F33510" t="n">
        <v>0</v>
      </c>
      <c r="G33510" t="n">
        <v>-1.802498266295977e-12</v>
      </c>
    </row>
    <row r="33511">
      <c r="A33511" s="2" t="n">
        <v>45641.05208333334</v>
      </c>
      <c r="B33511" t="n">
        <v>483.9333778052925</v>
      </c>
      <c r="C33511" t="n">
        <v>0.1373473333333237</v>
      </c>
      <c r="D33511" t="n">
        <v>69.72409366666848</v>
      </c>
      <c r="E33511" t="n">
        <v>69.861441</v>
      </c>
      <c r="F33511" t="n">
        <v>0</v>
      </c>
      <c r="G33511" t="n">
        <v>-1.802498266295977e-12</v>
      </c>
    </row>
    <row r="33512">
      <c r="A33512" s="2" t="n">
        <v>45641.0625</v>
      </c>
      <c r="B33512" t="n">
        <v>483.933377805293</v>
      </c>
      <c r="C33512" t="n">
        <v>0.1360273333333168</v>
      </c>
      <c r="D33512" t="n">
        <v>71.10837633333516</v>
      </c>
      <c r="E33512" t="n">
        <v>71.24440366666667</v>
      </c>
      <c r="F33512" t="n">
        <v>0</v>
      </c>
      <c r="G33512" t="n">
        <v>-1.802498266295977e-12</v>
      </c>
    </row>
    <row r="33513">
      <c r="A33513" s="2" t="n">
        <v>45641.07291666666</v>
      </c>
      <c r="B33513" t="n">
        <v>483.9333778052935</v>
      </c>
      <c r="C33513" t="n">
        <v>0.1356773333333336</v>
      </c>
      <c r="D33513" t="n">
        <v>71.47447166666846</v>
      </c>
      <c r="E33513" t="n">
        <v>71.61014899999999</v>
      </c>
      <c r="F33513" t="n">
        <v>0</v>
      </c>
      <c r="G33513" t="n">
        <v>-1.802498266295977e-12</v>
      </c>
    </row>
    <row r="33514">
      <c r="A33514" s="2" t="n">
        <v>45641.08333333334</v>
      </c>
      <c r="B33514" t="n">
        <v>483.933377805294</v>
      </c>
      <c r="C33514" t="n">
        <v>0.1353293333333241</v>
      </c>
      <c r="D33514" t="n">
        <v>60.92179733333514</v>
      </c>
      <c r="E33514" t="n">
        <v>61.05712666666666</v>
      </c>
      <c r="F33514" t="n">
        <v>0</v>
      </c>
      <c r="G33514" t="n">
        <v>-1.802498266295977e-12</v>
      </c>
    </row>
    <row r="33515">
      <c r="A33515" s="2" t="n">
        <v>45641.09375</v>
      </c>
      <c r="B33515" t="n">
        <v>483.9333778052945</v>
      </c>
      <c r="C33515" t="n">
        <v>0.1351386666666627</v>
      </c>
      <c r="D33515" t="n">
        <v>57.28370266666847</v>
      </c>
      <c r="E33515" t="n">
        <v>57.41884133333333</v>
      </c>
      <c r="F33515" t="n">
        <v>0</v>
      </c>
      <c r="G33515" t="n">
        <v>-1.802498266295977e-12</v>
      </c>
    </row>
    <row r="33516">
      <c r="A33516" s="2" t="n">
        <v>45641.10416666666</v>
      </c>
      <c r="B33516" t="n">
        <v>483.933377805295</v>
      </c>
      <c r="C33516" t="n">
        <v>0.1350083333333245</v>
      </c>
      <c r="D33516" t="n">
        <v>56.71601766666667</v>
      </c>
      <c r="E33516" t="n">
        <v>56.851026</v>
      </c>
      <c r="F33516" t="n">
        <v>0</v>
      </c>
      <c r="G33516" t="n">
        <v>0</v>
      </c>
    </row>
    <row r="33517">
      <c r="A33517" s="2" t="n">
        <v>45641.11458333334</v>
      </c>
      <c r="B33517" t="n">
        <v>483.933377805295</v>
      </c>
      <c r="C33517" t="n">
        <v>0.1355663333333368</v>
      </c>
      <c r="D33517" t="n">
        <v>46.65661966666847</v>
      </c>
      <c r="E33517" t="n">
        <v>46.792186</v>
      </c>
      <c r="F33517" t="n">
        <v>0</v>
      </c>
      <c r="G33517" t="n">
        <v>-1.802498266295977e-12</v>
      </c>
    </row>
    <row r="33518">
      <c r="A33518" s="2" t="n">
        <v>45641.125</v>
      </c>
      <c r="B33518" t="n">
        <v>483.9333778052954</v>
      </c>
      <c r="C33518" t="n">
        <v>0.1344300000000018</v>
      </c>
      <c r="D33518" t="n">
        <v>44.14270133333513</v>
      </c>
      <c r="E33518" t="n">
        <v>44.27713133333333</v>
      </c>
      <c r="F33518" t="n">
        <v>0</v>
      </c>
      <c r="G33518" t="n">
        <v>-1.802498266295977e-12</v>
      </c>
    </row>
    <row r="33519">
      <c r="A33519" s="2" t="n">
        <v>45641.13541666666</v>
      </c>
      <c r="B33519" t="n">
        <v>483.9333778052959</v>
      </c>
      <c r="C33519" t="n">
        <v>0.1351033333333262</v>
      </c>
      <c r="D33519" t="n">
        <v>44.07644133333514</v>
      </c>
      <c r="E33519" t="n">
        <v>44.21154466666666</v>
      </c>
      <c r="F33519" t="n">
        <v>0</v>
      </c>
      <c r="G33519" t="n">
        <v>-1.802498266295977e-12</v>
      </c>
    </row>
    <row r="33520">
      <c r="A33520" s="2" t="n">
        <v>45641.14583333334</v>
      </c>
      <c r="B33520" t="n">
        <v>483.9333778052964</v>
      </c>
      <c r="C33520" t="n">
        <v>0.134184333333323</v>
      </c>
      <c r="D33520" t="n">
        <v>44.12743533333515</v>
      </c>
      <c r="E33520" t="n">
        <v>44.26161966666667</v>
      </c>
      <c r="F33520" t="n">
        <v>0</v>
      </c>
      <c r="G33520" t="n">
        <v>-1.802498266295977e-12</v>
      </c>
    </row>
    <row r="33521">
      <c r="A33521" s="2" t="n">
        <v>45641.15625</v>
      </c>
      <c r="B33521" t="n">
        <v>483.9333778052969</v>
      </c>
      <c r="C33521" t="n">
        <v>0.1347343333333342</v>
      </c>
      <c r="D33521" t="n">
        <v>44.05649133333333</v>
      </c>
      <c r="E33521" t="n">
        <v>44.19122566666667</v>
      </c>
      <c r="F33521" t="n">
        <v>0</v>
      </c>
      <c r="G33521" t="n">
        <v>0</v>
      </c>
    </row>
    <row r="33522">
      <c r="A33522" s="2" t="n">
        <v>45641.16666666666</v>
      </c>
      <c r="B33522" t="n">
        <v>483.9333778052969</v>
      </c>
      <c r="C33522" t="n">
        <v>0.134409666666663</v>
      </c>
      <c r="D33522" t="n">
        <v>44.16396533333513</v>
      </c>
      <c r="E33522" t="n">
        <v>44.29837499999999</v>
      </c>
      <c r="F33522" t="n">
        <v>0</v>
      </c>
      <c r="G33522" t="n">
        <v>-1.802498266295977e-12</v>
      </c>
    </row>
    <row r="33523">
      <c r="A33523" s="2" t="n">
        <v>45641.17708333334</v>
      </c>
      <c r="B33523" t="n">
        <v>483.9333778052974</v>
      </c>
      <c r="C33523" t="n">
        <v>0.1349269999999976</v>
      </c>
      <c r="D33523" t="n">
        <v>44.16430400000181</v>
      </c>
      <c r="E33523" t="n">
        <v>44.299231</v>
      </c>
      <c r="F33523" t="n">
        <v>0</v>
      </c>
      <c r="G33523" t="n">
        <v>-1.802498266295977e-12</v>
      </c>
    </row>
    <row r="33524">
      <c r="A33524" s="2" t="n">
        <v>45641.1875</v>
      </c>
      <c r="B33524" t="n">
        <v>483.9333778052979</v>
      </c>
      <c r="C33524" t="n">
        <v>0.1342969999999895</v>
      </c>
      <c r="D33524" t="n">
        <v>44.11614433333514</v>
      </c>
      <c r="E33524" t="n">
        <v>44.25044133333333</v>
      </c>
      <c r="F33524" t="n">
        <v>0</v>
      </c>
      <c r="G33524" t="n">
        <v>-1.802498266295977e-12</v>
      </c>
    </row>
    <row r="33525">
      <c r="A33525" s="2" t="n">
        <v>45641.19791666666</v>
      </c>
      <c r="B33525" t="n">
        <v>483.9333778052984</v>
      </c>
      <c r="C33525" t="n">
        <v>0.1328176666666678</v>
      </c>
      <c r="D33525" t="n">
        <v>44.21917833333514</v>
      </c>
      <c r="E33525" t="n">
        <v>44.351996</v>
      </c>
      <c r="F33525" t="n">
        <v>0</v>
      </c>
      <c r="G33525" t="n">
        <v>-1.802498266295977e-12</v>
      </c>
    </row>
    <row r="33526">
      <c r="A33526" s="2" t="n">
        <v>45641.20833333334</v>
      </c>
      <c r="B33526" t="n">
        <v>483.9333778052988</v>
      </c>
      <c r="C33526" t="n">
        <v>0.1334353333333311</v>
      </c>
      <c r="D33526" t="n">
        <v>49.88524100000181</v>
      </c>
      <c r="E33526" t="n">
        <v>50.01867633333333</v>
      </c>
      <c r="F33526" t="n">
        <v>0</v>
      </c>
      <c r="G33526" t="n">
        <v>-1.802498266295977e-12</v>
      </c>
    </row>
    <row r="33527">
      <c r="A33527" s="2" t="n">
        <v>45641.21875</v>
      </c>
      <c r="B33527" t="n">
        <v>483.9333778052994</v>
      </c>
      <c r="C33527" t="n">
        <v>0.1362060000000014</v>
      </c>
      <c r="D33527" t="n">
        <v>66.58394099999998</v>
      </c>
      <c r="E33527" t="n">
        <v>66.72014699999998</v>
      </c>
      <c r="F33527" t="n">
        <v>0</v>
      </c>
      <c r="G33527" t="n">
        <v>0</v>
      </c>
    </row>
    <row r="33528">
      <c r="A33528" s="2" t="n">
        <v>45641.22916666666</v>
      </c>
      <c r="B33528" t="n">
        <v>483.9333778052994</v>
      </c>
      <c r="C33528" t="n">
        <v>0.1361266666666694</v>
      </c>
      <c r="D33528" t="n">
        <v>71.65070833333512</v>
      </c>
      <c r="E33528" t="n">
        <v>71.78683499999998</v>
      </c>
      <c r="F33528" t="n">
        <v>0</v>
      </c>
      <c r="G33528" t="n">
        <v>-1.802498266295977e-12</v>
      </c>
    </row>
    <row r="33529">
      <c r="A33529" s="2" t="n">
        <v>45641.23958333334</v>
      </c>
      <c r="B33529" t="n">
        <v>483.9333778052998</v>
      </c>
      <c r="C33529" t="n">
        <v>0.1349473333333151</v>
      </c>
      <c r="D33529" t="n">
        <v>72.09438166666848</v>
      </c>
      <c r="E33529" t="n">
        <v>72.22932899999999</v>
      </c>
      <c r="F33529" t="n">
        <v>0</v>
      </c>
      <c r="G33529" t="n">
        <v>-1.802498266295977e-12</v>
      </c>
    </row>
    <row r="33530">
      <c r="A33530" s="2" t="n">
        <v>45641.25</v>
      </c>
      <c r="B33530" t="n">
        <v>483.9333778053003</v>
      </c>
      <c r="C33530" t="n">
        <v>0.1356856666666673</v>
      </c>
      <c r="D33530" t="n">
        <v>63.42374366666667</v>
      </c>
      <c r="E33530" t="n">
        <v>63.55942933333333</v>
      </c>
      <c r="F33530" t="n">
        <v>0</v>
      </c>
      <c r="G33530" t="n">
        <v>0</v>
      </c>
    </row>
    <row r="33531">
      <c r="A33531" s="2" t="n">
        <v>45641.26041666666</v>
      </c>
      <c r="B33531" t="n">
        <v>483.9333778053003</v>
      </c>
      <c r="C33531" t="n">
        <v>0.1342716666666632</v>
      </c>
      <c r="D33531" t="n">
        <v>58.06499433333334</v>
      </c>
      <c r="E33531" t="n">
        <v>58.199266</v>
      </c>
      <c r="F33531" t="n">
        <v>0</v>
      </c>
      <c r="G33531" t="n">
        <v>0</v>
      </c>
    </row>
    <row r="33532">
      <c r="A33532" s="2" t="n">
        <v>45641.27083333334</v>
      </c>
      <c r="B33532" t="n">
        <v>483.9333778053003</v>
      </c>
      <c r="C33532" t="n">
        <v>0.1343976666666578</v>
      </c>
      <c r="D33532" t="n">
        <v>48.255306</v>
      </c>
      <c r="E33532" t="n">
        <v>48.38970366666666</v>
      </c>
      <c r="F33532" t="n">
        <v>0</v>
      </c>
      <c r="G33532" t="n">
        <v>0</v>
      </c>
    </row>
    <row r="33533">
      <c r="A33533" s="2" t="n">
        <v>45641.28125</v>
      </c>
      <c r="B33533" t="n">
        <v>483.9333778053003</v>
      </c>
      <c r="C33533" t="n">
        <v>0.1328416666666641</v>
      </c>
      <c r="D33533" t="n">
        <v>43.72217466666847</v>
      </c>
      <c r="E33533" t="n">
        <v>43.85501633333333</v>
      </c>
      <c r="F33533" t="n">
        <v>0</v>
      </c>
      <c r="G33533" t="n">
        <v>-1.802498266295977e-12</v>
      </c>
    </row>
    <row r="33534">
      <c r="A33534" s="2" t="n">
        <v>45641.29166666666</v>
      </c>
      <c r="B33534" t="n">
        <v>483.9333778053008</v>
      </c>
      <c r="C33534" t="n">
        <v>0.1334856666666653</v>
      </c>
      <c r="D33534" t="n">
        <v>43.74082633333514</v>
      </c>
      <c r="E33534" t="n">
        <v>43.874312</v>
      </c>
      <c r="F33534" t="n">
        <v>0</v>
      </c>
      <c r="G33534" t="n">
        <v>-1.802498266295977e-12</v>
      </c>
    </row>
    <row r="33535">
      <c r="A33535" s="2" t="n">
        <v>45641.30208333334</v>
      </c>
      <c r="B33535" t="n">
        <v>483.9333778053013</v>
      </c>
      <c r="C33535" t="n">
        <v>0.135433666666664</v>
      </c>
      <c r="D33535" t="n">
        <v>43.59373566666667</v>
      </c>
      <c r="E33535" t="n">
        <v>43.72916933333333</v>
      </c>
      <c r="F33535" t="n">
        <v>0</v>
      </c>
      <c r="G33535" t="n">
        <v>0</v>
      </c>
    </row>
    <row r="33536">
      <c r="A33536" s="2" t="n">
        <v>45641.3125</v>
      </c>
      <c r="B33536" t="n">
        <v>483.9333778053013</v>
      </c>
      <c r="C33536" t="n">
        <v>0.1348490000000027</v>
      </c>
      <c r="D33536" t="n">
        <v>43.44366366666666</v>
      </c>
      <c r="E33536" t="n">
        <v>43.57851266666666</v>
      </c>
      <c r="F33536" t="n">
        <v>0</v>
      </c>
      <c r="G33536" t="n">
        <v>0</v>
      </c>
    </row>
    <row r="33537">
      <c r="A33537" s="2" t="n">
        <v>45641.32291666666</v>
      </c>
      <c r="B33537" t="n">
        <v>483.9333778053013</v>
      </c>
      <c r="C33537" t="n">
        <v>0.1354009999999946</v>
      </c>
      <c r="D33537" t="n">
        <v>43.592095</v>
      </c>
      <c r="E33537" t="n">
        <v>43.727496</v>
      </c>
      <c r="F33537" t="n">
        <v>0</v>
      </c>
      <c r="G33537" t="n">
        <v>0</v>
      </c>
    </row>
    <row r="33538">
      <c r="A33538" s="2" t="n">
        <v>45641.33333333334</v>
      </c>
      <c r="B33538" t="n">
        <v>483.9333778053013</v>
      </c>
      <c r="C33538" t="n">
        <v>0.1331559999999925</v>
      </c>
      <c r="D33538" t="n">
        <v>43.37372233333515</v>
      </c>
      <c r="E33538" t="n">
        <v>43.50687833333333</v>
      </c>
      <c r="F33538" t="n">
        <v>0</v>
      </c>
      <c r="G33538" t="n">
        <v>-1.802498266295977e-12</v>
      </c>
    </row>
    <row r="33539">
      <c r="A33539" s="2" t="n">
        <v>45641.34375</v>
      </c>
      <c r="B33539" t="n">
        <v>483.9333778053017</v>
      </c>
      <c r="C33539" t="n">
        <v>0.1101540000000014</v>
      </c>
      <c r="D33539" t="n">
        <v>43.44860833333514</v>
      </c>
      <c r="E33539" t="n">
        <v>43.55876233333333</v>
      </c>
      <c r="F33539" t="n">
        <v>0</v>
      </c>
      <c r="G33539" t="n">
        <v>-1.802498266295977e-12</v>
      </c>
    </row>
    <row r="33540">
      <c r="A33540" s="2" t="n">
        <v>45641.35416666666</v>
      </c>
      <c r="B33540" t="n">
        <v>483.9333778053023</v>
      </c>
      <c r="C33540" t="n">
        <v>0.2022073333333338</v>
      </c>
      <c r="D33540" t="n">
        <v>41.54962533333514</v>
      </c>
      <c r="E33540" t="n">
        <v>41.75183266666667</v>
      </c>
      <c r="F33540" t="n">
        <v>0</v>
      </c>
      <c r="G33540" t="n">
        <v>-1.802498266295977e-12</v>
      </c>
    </row>
    <row r="33541">
      <c r="A33541" s="2" t="n">
        <v>45641.36458333334</v>
      </c>
      <c r="B33541" t="n">
        <v>483.9333778053027</v>
      </c>
      <c r="C33541" t="n">
        <v>0.006516666666669835</v>
      </c>
      <c r="D33541" t="n">
        <v>35.977342</v>
      </c>
      <c r="E33541" t="n">
        <v>35.98385866666667</v>
      </c>
      <c r="F33541" t="n">
        <v>0</v>
      </c>
      <c r="G33541" t="n">
        <v>0</v>
      </c>
    </row>
    <row r="33542">
      <c r="A33542" s="2" t="n">
        <v>45641.375</v>
      </c>
      <c r="B33542" t="n">
        <v>483.9333778053027</v>
      </c>
      <c r="C33542" t="n">
        <v>0.2414306666666661</v>
      </c>
      <c r="D33542" t="n">
        <v>38.94490766666666</v>
      </c>
      <c r="E33542" t="n">
        <v>39.18633833333332</v>
      </c>
      <c r="F33542" t="n">
        <v>0</v>
      </c>
      <c r="G33542" t="n">
        <v>0</v>
      </c>
    </row>
    <row r="33543">
      <c r="A33543" s="2" t="n">
        <v>45641.38541666666</v>
      </c>
      <c r="B33543" t="n">
        <v>483.9333778053027</v>
      </c>
      <c r="C33543" t="n">
        <v>1.255206000000001</v>
      </c>
      <c r="D33543" t="n">
        <v>52.33654633333513</v>
      </c>
      <c r="E33543" t="n">
        <v>53.59175233333332</v>
      </c>
      <c r="F33543" t="n">
        <v>0</v>
      </c>
      <c r="G33543" t="n">
        <v>-1.802498266295977e-12</v>
      </c>
    </row>
    <row r="33544">
      <c r="A33544" s="2" t="n">
        <v>45641.39583333334</v>
      </c>
      <c r="B33544" t="n">
        <v>483.9333778053032</v>
      </c>
      <c r="C33544" t="n">
        <v>3.230635999999997</v>
      </c>
      <c r="D33544" t="n">
        <v>55.20332600000181</v>
      </c>
      <c r="E33544" t="n">
        <v>58.433962</v>
      </c>
      <c r="F33544" t="n">
        <v>0</v>
      </c>
      <c r="G33544" t="n">
        <v>-1.802498266295977e-12</v>
      </c>
    </row>
    <row r="33545">
      <c r="A33545" s="2" t="n">
        <v>45641.40625</v>
      </c>
      <c r="B33545" t="n">
        <v>483.9333778053037</v>
      </c>
      <c r="C33545" t="n">
        <v>4.67822799999999</v>
      </c>
      <c r="D33545" t="n">
        <v>52.21861800000181</v>
      </c>
      <c r="E33545" t="n">
        <v>56.896846</v>
      </c>
      <c r="F33545" t="n">
        <v>0</v>
      </c>
      <c r="G33545" t="n">
        <v>-1.802498266295977e-12</v>
      </c>
    </row>
    <row r="33546">
      <c r="A33546" s="2" t="n">
        <v>45641.41666666666</v>
      </c>
      <c r="B33546" t="n">
        <v>483.9333778053042</v>
      </c>
      <c r="C33546" t="n">
        <v>5.386631000000001</v>
      </c>
      <c r="D33546" t="n">
        <v>47.44939666666846</v>
      </c>
      <c r="E33546" t="n">
        <v>52.83602766666666</v>
      </c>
      <c r="F33546" t="n">
        <v>0</v>
      </c>
      <c r="G33546" t="n">
        <v>-1.802498266295977e-12</v>
      </c>
    </row>
    <row r="33547">
      <c r="A33547" s="2" t="n">
        <v>45641.42708333334</v>
      </c>
      <c r="B33547" t="n">
        <v>483.9333778053047</v>
      </c>
      <c r="C33547" t="n">
        <v>6.273124333333335</v>
      </c>
      <c r="D33547" t="n">
        <v>35.8523140000018</v>
      </c>
      <c r="E33547" t="n">
        <v>42.12543833333334</v>
      </c>
      <c r="F33547" t="n">
        <v>0</v>
      </c>
      <c r="G33547" t="n">
        <v>-1.802498266295977e-12</v>
      </c>
    </row>
    <row r="33548">
      <c r="A33548" s="2" t="n">
        <v>45641.4375</v>
      </c>
      <c r="B33548" t="n">
        <v>483.9333778053052</v>
      </c>
      <c r="C33548" t="n">
        <v>8.313975333333332</v>
      </c>
      <c r="D33548" t="n">
        <v>28.09819266666667</v>
      </c>
      <c r="E33548" t="n">
        <v>36.412168</v>
      </c>
      <c r="F33548" t="n">
        <v>0</v>
      </c>
      <c r="G33548" t="n">
        <v>0</v>
      </c>
    </row>
    <row r="33549">
      <c r="A33549" s="2" t="n">
        <v>45641.44791666666</v>
      </c>
      <c r="B33549" t="n">
        <v>483.9333778053052</v>
      </c>
      <c r="C33549" t="n">
        <v>7.992237999999997</v>
      </c>
      <c r="D33549" t="n">
        <v>20.82785733333514</v>
      </c>
      <c r="E33549" t="n">
        <v>28.82009533333333</v>
      </c>
      <c r="F33549" t="n">
        <v>0</v>
      </c>
      <c r="G33549" t="n">
        <v>-1.802498266295977e-12</v>
      </c>
    </row>
    <row r="33550">
      <c r="A33550" s="2" t="n">
        <v>45641.45833333334</v>
      </c>
      <c r="B33550" t="n">
        <v>483.9333778053057</v>
      </c>
      <c r="C33550" t="n">
        <v>4.264777333333331</v>
      </c>
      <c r="D33550" t="n">
        <v>26.13580866666666</v>
      </c>
      <c r="E33550" t="n">
        <v>30.40058599999999</v>
      </c>
      <c r="F33550" t="n">
        <v>0</v>
      </c>
      <c r="G33550" t="n">
        <v>0</v>
      </c>
    </row>
    <row r="33551">
      <c r="A33551" s="2" t="n">
        <v>45641.46875</v>
      </c>
      <c r="B33551" t="n">
        <v>483.9333778053057</v>
      </c>
      <c r="C33551" t="n">
        <v>4.240739333333327</v>
      </c>
      <c r="D33551" t="n">
        <v>26.16571000000181</v>
      </c>
      <c r="E33551" t="n">
        <v>30.40644933333333</v>
      </c>
      <c r="F33551" t="n">
        <v>0</v>
      </c>
      <c r="G33551" t="n">
        <v>-1.802498266295977e-12</v>
      </c>
    </row>
    <row r="33552">
      <c r="A33552" s="2" t="n">
        <v>45641.47916666666</v>
      </c>
      <c r="B33552" t="n">
        <v>483.9333778053061</v>
      </c>
      <c r="C33552" t="n">
        <v>6.434889666666667</v>
      </c>
      <c r="D33552" t="n">
        <v>21.44107466666846</v>
      </c>
      <c r="E33552" t="n">
        <v>27.87596433333333</v>
      </c>
      <c r="F33552" t="n">
        <v>0</v>
      </c>
      <c r="G33552" t="n">
        <v>-1.802498266295977e-12</v>
      </c>
    </row>
    <row r="33553">
      <c r="A33553" s="2" t="n">
        <v>45641.48958333334</v>
      </c>
      <c r="B33553" t="n">
        <v>483.9333778053066</v>
      </c>
      <c r="C33553" t="n">
        <v>6.541718999999997</v>
      </c>
      <c r="D33553" t="n">
        <v>21.33327066666847</v>
      </c>
      <c r="E33553" t="n">
        <v>27.87498966666666</v>
      </c>
      <c r="F33553" t="n">
        <v>0</v>
      </c>
      <c r="G33553" t="n">
        <v>-1.802498266295977e-12</v>
      </c>
    </row>
    <row r="33554">
      <c r="A33554" s="2" t="n">
        <v>45641.5</v>
      </c>
      <c r="B33554" t="n">
        <v>483.9333778053071</v>
      </c>
      <c r="C33554" t="n">
        <v>6.835047999999997</v>
      </c>
      <c r="D33554" t="n">
        <v>20.4577580000018</v>
      </c>
      <c r="E33554" t="n">
        <v>27.292806</v>
      </c>
      <c r="F33554" t="n">
        <v>0</v>
      </c>
      <c r="G33554" t="n">
        <v>-1.802498266295977e-12</v>
      </c>
    </row>
    <row r="33555">
      <c r="A33555" s="2" t="n">
        <v>45641.51041666666</v>
      </c>
      <c r="B33555" t="n">
        <v>483.9333778053076</v>
      </c>
      <c r="C33555" t="n">
        <v>7.741681999999997</v>
      </c>
      <c r="D33555" t="n">
        <v>18.6939180000018</v>
      </c>
      <c r="E33555" t="n">
        <v>26.4356</v>
      </c>
      <c r="F33555" t="n">
        <v>0</v>
      </c>
      <c r="G33555" t="n">
        <v>-1.802498266295977e-12</v>
      </c>
    </row>
    <row r="33556">
      <c r="A33556" s="2" t="n">
        <v>45641.52083333334</v>
      </c>
      <c r="B33556" t="n">
        <v>483.9333778053081</v>
      </c>
      <c r="C33556" t="n">
        <v>9.270671</v>
      </c>
      <c r="D33556" t="n">
        <v>15.55043266666847</v>
      </c>
      <c r="E33556" t="n">
        <v>24.82110366666667</v>
      </c>
      <c r="F33556" t="n">
        <v>0</v>
      </c>
      <c r="G33556" t="n">
        <v>-1.802498266295977e-12</v>
      </c>
    </row>
    <row r="33557">
      <c r="A33557" s="2" t="n">
        <v>45641.53125</v>
      </c>
      <c r="B33557" t="n">
        <v>483.9333778053086</v>
      </c>
      <c r="C33557" t="n">
        <v>12.32197433333333</v>
      </c>
      <c r="D33557" t="n">
        <v>8.580251333333338</v>
      </c>
      <c r="E33557" t="n">
        <v>20.90222566666667</v>
      </c>
      <c r="F33557" t="n">
        <v>0</v>
      </c>
      <c r="G33557" t="n">
        <v>0</v>
      </c>
    </row>
    <row r="33558">
      <c r="A33558" s="2" t="n">
        <v>45641.54166666666</v>
      </c>
      <c r="B33558" t="n">
        <v>483.9333778053086</v>
      </c>
      <c r="C33558" t="n">
        <v>15.63922833333333</v>
      </c>
      <c r="D33558" t="n">
        <v>1.654652000000002</v>
      </c>
      <c r="E33558" t="n">
        <v>17.29388033333333</v>
      </c>
      <c r="F33558" t="n">
        <v>0</v>
      </c>
      <c r="G33558" t="n">
        <v>0</v>
      </c>
    </row>
    <row r="33559">
      <c r="A33559" s="2" t="n">
        <v>45641.55208333334</v>
      </c>
      <c r="B33559" t="n">
        <v>483.9333778053086</v>
      </c>
      <c r="C33559" t="n">
        <v>17.288041</v>
      </c>
      <c r="D33559" t="n">
        <v>0</v>
      </c>
      <c r="E33559" t="n">
        <v>15.420123</v>
      </c>
      <c r="F33559" t="n">
        <v>1.867918</v>
      </c>
      <c r="G33559" t="n">
        <v>0</v>
      </c>
    </row>
    <row r="33560">
      <c r="A33560" s="2" t="n">
        <v>45641.5625</v>
      </c>
      <c r="B33560" t="n">
        <v>484.3536593553086</v>
      </c>
      <c r="C33560" t="n">
        <v>16.057714</v>
      </c>
      <c r="D33560" t="n">
        <v>0.9163029999999992</v>
      </c>
      <c r="E33560" t="n">
        <v>16.974017</v>
      </c>
      <c r="F33560" t="n">
        <v>0</v>
      </c>
      <c r="G33560" t="n">
        <v>0</v>
      </c>
    </row>
    <row r="33561">
      <c r="A33561" s="2" t="n">
        <v>45641.57291666666</v>
      </c>
      <c r="B33561" t="n">
        <v>484.3536593553086</v>
      </c>
      <c r="C33561" t="n">
        <v>15.25225666666666</v>
      </c>
      <c r="D33561" t="n">
        <v>2.377677666666667</v>
      </c>
      <c r="E33561" t="n">
        <v>17.62993433333333</v>
      </c>
      <c r="F33561" t="n">
        <v>0</v>
      </c>
      <c r="G33561" t="n">
        <v>0</v>
      </c>
    </row>
    <row r="33562">
      <c r="A33562" s="2" t="n">
        <v>45641.58333333334</v>
      </c>
      <c r="B33562" t="n">
        <v>484.3536593553086</v>
      </c>
      <c r="C33562" t="n">
        <v>13.999975</v>
      </c>
      <c r="D33562" t="n">
        <v>5.768392000001802</v>
      </c>
      <c r="E33562" t="n">
        <v>19.768367</v>
      </c>
      <c r="F33562" t="n">
        <v>0</v>
      </c>
      <c r="G33562" t="n">
        <v>-1.802498266295977e-12</v>
      </c>
    </row>
    <row r="33563">
      <c r="A33563" s="2" t="n">
        <v>45641.59375</v>
      </c>
      <c r="B33563" t="n">
        <v>484.353659355309</v>
      </c>
      <c r="C33563" t="n">
        <v>12.711501</v>
      </c>
      <c r="D33563" t="n">
        <v>23.30171933333513</v>
      </c>
      <c r="E33563" t="n">
        <v>36.01322033333333</v>
      </c>
      <c r="F33563" t="n">
        <v>0</v>
      </c>
      <c r="G33563" t="n">
        <v>-1.802498266295977e-12</v>
      </c>
    </row>
    <row r="33564">
      <c r="A33564" s="2" t="n">
        <v>45641.60416666666</v>
      </c>
      <c r="B33564" t="n">
        <v>484.3536593553096</v>
      </c>
      <c r="C33564" t="n">
        <v>10.61795766666666</v>
      </c>
      <c r="D33564" t="n">
        <v>37.22897433333515</v>
      </c>
      <c r="E33564" t="n">
        <v>47.846932</v>
      </c>
      <c r="F33564" t="n">
        <v>0</v>
      </c>
      <c r="G33564" t="n">
        <v>-1.802498266295977e-12</v>
      </c>
    </row>
    <row r="33565">
      <c r="A33565" s="2" t="n">
        <v>45641.61458333334</v>
      </c>
      <c r="B33565" t="n">
        <v>484.35365935531</v>
      </c>
      <c r="C33565" t="n">
        <v>9.177216333333327</v>
      </c>
      <c r="D33565" t="n">
        <v>42.01433300000181</v>
      </c>
      <c r="E33565" t="n">
        <v>51.19154933333333</v>
      </c>
      <c r="F33565" t="n">
        <v>0</v>
      </c>
      <c r="G33565" t="n">
        <v>-1.802498266295977e-12</v>
      </c>
    </row>
    <row r="33566">
      <c r="A33566" s="2" t="n">
        <v>45641.625</v>
      </c>
      <c r="B33566" t="n">
        <v>484.3536593553105</v>
      </c>
      <c r="C33566" t="n">
        <v>7.55155633333333</v>
      </c>
      <c r="D33566" t="n">
        <v>42.08749900000181</v>
      </c>
      <c r="E33566" t="n">
        <v>49.63905533333333</v>
      </c>
      <c r="F33566" t="n">
        <v>0</v>
      </c>
      <c r="G33566" t="n">
        <v>-1.802498266295977e-12</v>
      </c>
    </row>
    <row r="33567">
      <c r="A33567" s="2" t="n">
        <v>45641.63541666666</v>
      </c>
      <c r="B33567" t="n">
        <v>484.353659355311</v>
      </c>
      <c r="C33567" t="n">
        <v>6.367286999999997</v>
      </c>
      <c r="D33567" t="n">
        <v>36.12223433333333</v>
      </c>
      <c r="E33567" t="n">
        <v>42.48952133333333</v>
      </c>
      <c r="F33567" t="n">
        <v>0</v>
      </c>
      <c r="G33567" t="n">
        <v>0</v>
      </c>
    </row>
    <row r="33568">
      <c r="A33568" s="2" t="n">
        <v>45641.64583333334</v>
      </c>
      <c r="B33568" t="n">
        <v>484.353659355311</v>
      </c>
      <c r="C33568" t="n">
        <v>5.253745333333335</v>
      </c>
      <c r="D33568" t="n">
        <v>37.31220666666847</v>
      </c>
      <c r="E33568" t="n">
        <v>42.565952</v>
      </c>
      <c r="F33568" t="n">
        <v>0</v>
      </c>
      <c r="G33568" t="n">
        <v>-1.802498266295977e-12</v>
      </c>
    </row>
    <row r="33569">
      <c r="A33569" s="2" t="n">
        <v>45641.65625</v>
      </c>
      <c r="B33569" t="n">
        <v>484.3536593553115</v>
      </c>
      <c r="C33569" t="n">
        <v>3.386178000000001</v>
      </c>
      <c r="D33569" t="n">
        <v>33.2393800000018</v>
      </c>
      <c r="E33569" t="n">
        <v>36.625558</v>
      </c>
      <c r="F33569" t="n">
        <v>0</v>
      </c>
      <c r="G33569" t="n">
        <v>-1.802498266295977e-12</v>
      </c>
    </row>
    <row r="33570">
      <c r="A33570" s="2" t="n">
        <v>45641.66666666666</v>
      </c>
      <c r="B33570" t="n">
        <v>484.353659355312</v>
      </c>
      <c r="C33570" t="n">
        <v>1.915116999999995</v>
      </c>
      <c r="D33570" t="n">
        <v>31.78253533333514</v>
      </c>
      <c r="E33570" t="n">
        <v>33.69765233333333</v>
      </c>
      <c r="F33570" t="n">
        <v>0</v>
      </c>
      <c r="G33570" t="n">
        <v>-1.802498266295977e-12</v>
      </c>
    </row>
    <row r="33571">
      <c r="A33571" s="2" t="n">
        <v>45641.67708333334</v>
      </c>
      <c r="B33571" t="n">
        <v>484.3536593553125</v>
      </c>
      <c r="C33571" t="n">
        <v>0.6947376666666685</v>
      </c>
      <c r="D33571" t="n">
        <v>36.40850666666847</v>
      </c>
      <c r="E33571" t="n">
        <v>37.10324433333333</v>
      </c>
      <c r="F33571" t="n">
        <v>0</v>
      </c>
      <c r="G33571" t="n">
        <v>-1.802498266295977e-12</v>
      </c>
    </row>
    <row r="33572">
      <c r="A33572" s="2" t="n">
        <v>45641.6875</v>
      </c>
      <c r="B33572" t="n">
        <v>484.353659355313</v>
      </c>
      <c r="C33572" t="n">
        <v>0</v>
      </c>
      <c r="D33572" t="n">
        <v>38.41710733333514</v>
      </c>
      <c r="E33572" t="n">
        <v>38.41710733333333</v>
      </c>
      <c r="F33572" t="n">
        <v>0</v>
      </c>
      <c r="G33572" t="n">
        <v>-1.802498266295977e-12</v>
      </c>
    </row>
    <row r="33573">
      <c r="A33573" s="2" t="n">
        <v>45641.69791666666</v>
      </c>
      <c r="B33573" t="n">
        <v>484.3536593553134</v>
      </c>
      <c r="C33573" t="n">
        <v>0</v>
      </c>
      <c r="D33573" t="n">
        <v>39.0509740000018</v>
      </c>
      <c r="E33573" t="n">
        <v>39.050974</v>
      </c>
      <c r="F33573" t="n">
        <v>0</v>
      </c>
      <c r="G33573" t="n">
        <v>-1.802498266295977e-12</v>
      </c>
    </row>
    <row r="33574">
      <c r="A33574" s="2" t="n">
        <v>45641.70833333334</v>
      </c>
      <c r="B33574" t="n">
        <v>484.3536593553139</v>
      </c>
      <c r="C33574" t="n">
        <v>0</v>
      </c>
      <c r="D33574" t="n">
        <v>49.4031300000018</v>
      </c>
      <c r="E33574" t="n">
        <v>49.40313</v>
      </c>
      <c r="F33574" t="n">
        <v>0</v>
      </c>
      <c r="G33574" t="n">
        <v>-1.802498266295977e-12</v>
      </c>
    </row>
    <row r="33575">
      <c r="A33575" s="2" t="n">
        <v>45641.71875</v>
      </c>
      <c r="B33575" t="n">
        <v>484.3536593553144</v>
      </c>
      <c r="C33575" t="n">
        <v>0</v>
      </c>
      <c r="D33575" t="n">
        <v>63.20824933333514</v>
      </c>
      <c r="E33575" t="n">
        <v>63.20824933333333</v>
      </c>
      <c r="F33575" t="n">
        <v>0</v>
      </c>
      <c r="G33575" t="n">
        <v>-1.802498266295977e-12</v>
      </c>
    </row>
    <row r="33576">
      <c r="A33576" s="2" t="n">
        <v>45641.72916666666</v>
      </c>
      <c r="B33576" t="n">
        <v>484.3536593553149</v>
      </c>
      <c r="C33576" t="n">
        <v>0.1326403333333275</v>
      </c>
      <c r="D33576" t="n">
        <v>70.23239333333515</v>
      </c>
      <c r="E33576" t="n">
        <v>70.36503366666668</v>
      </c>
      <c r="F33576" t="n">
        <v>0</v>
      </c>
      <c r="G33576" t="n">
        <v>-1.802498266295977e-12</v>
      </c>
    </row>
    <row r="33577">
      <c r="A33577" s="2" t="n">
        <v>45641.73958333334</v>
      </c>
      <c r="B33577" t="n">
        <v>484.3536593553154</v>
      </c>
      <c r="C33577" t="n">
        <v>0.1340749999999957</v>
      </c>
      <c r="D33577" t="n">
        <v>77.2399260000018</v>
      </c>
      <c r="E33577" t="n">
        <v>77.37400099999999</v>
      </c>
      <c r="F33577" t="n">
        <v>0</v>
      </c>
      <c r="G33577" t="n">
        <v>-1.802498266295977e-12</v>
      </c>
    </row>
    <row r="33578">
      <c r="A33578" s="2" t="n">
        <v>45641.75</v>
      </c>
      <c r="B33578" t="n">
        <v>484.3536593553159</v>
      </c>
      <c r="C33578" t="n">
        <v>0.1333910000000031</v>
      </c>
      <c r="D33578" t="n">
        <v>88.64099366666848</v>
      </c>
      <c r="E33578" t="n">
        <v>88.77438466666668</v>
      </c>
      <c r="F33578" t="n">
        <v>0</v>
      </c>
      <c r="G33578" t="n">
        <v>-1.802498266295977e-12</v>
      </c>
    </row>
    <row r="33579">
      <c r="A33579" s="2" t="n">
        <v>45641.76041666666</v>
      </c>
      <c r="B33579" t="n">
        <v>484.3536593553163</v>
      </c>
      <c r="C33579" t="n">
        <v>0.1349803333333313</v>
      </c>
      <c r="D33579" t="n">
        <v>96.46837100000181</v>
      </c>
      <c r="E33579" t="n">
        <v>96.60335133333334</v>
      </c>
      <c r="F33579" t="n">
        <v>0</v>
      </c>
      <c r="G33579" t="n">
        <v>-1.802498266295977e-12</v>
      </c>
    </row>
    <row r="33580">
      <c r="A33580" s="2" t="n">
        <v>45641.77083333334</v>
      </c>
      <c r="B33580" t="n">
        <v>484.3536593553168</v>
      </c>
      <c r="C33580" t="n">
        <v>0.1341746666666808</v>
      </c>
      <c r="D33580" t="n">
        <v>96.73583066666845</v>
      </c>
      <c r="E33580" t="n">
        <v>96.87000533333332</v>
      </c>
      <c r="F33580" t="n">
        <v>0</v>
      </c>
      <c r="G33580" t="n">
        <v>-1.802498266295977e-12</v>
      </c>
    </row>
    <row r="33581">
      <c r="A33581" s="2" t="n">
        <v>45641.78125</v>
      </c>
      <c r="B33581" t="n">
        <v>484.3536593553173</v>
      </c>
      <c r="C33581" t="n">
        <v>0.1347793333333271</v>
      </c>
      <c r="D33581" t="n">
        <v>103.7909660000018</v>
      </c>
      <c r="E33581" t="n">
        <v>103.9257453333333</v>
      </c>
      <c r="F33581" t="n">
        <v>0</v>
      </c>
      <c r="G33581" t="n">
        <v>-1.802498266295977e-12</v>
      </c>
    </row>
    <row r="33582">
      <c r="A33582" s="2" t="n">
        <v>45641.79166666666</v>
      </c>
      <c r="B33582" t="n">
        <v>484.3536593553178</v>
      </c>
      <c r="C33582" t="n">
        <v>0.13337833333334</v>
      </c>
      <c r="D33582" t="n">
        <v>79.95256233333512</v>
      </c>
      <c r="E33582" t="n">
        <v>80.08594066666666</v>
      </c>
      <c r="F33582" t="n">
        <v>0</v>
      </c>
      <c r="G33582" t="n">
        <v>-1.802498266295977e-12</v>
      </c>
    </row>
    <row r="33583">
      <c r="A33583" s="2" t="n">
        <v>45641.80208333334</v>
      </c>
      <c r="B33583" t="n">
        <v>484.3536593553183</v>
      </c>
      <c r="C33583" t="n">
        <v>0.1349256666666605</v>
      </c>
      <c r="D33583" t="n">
        <v>77.04492500000001</v>
      </c>
      <c r="E33583" t="n">
        <v>77.17985066666667</v>
      </c>
      <c r="F33583" t="n">
        <v>0</v>
      </c>
      <c r="G33583" t="n">
        <v>0</v>
      </c>
    </row>
    <row r="33584">
      <c r="A33584" s="2" t="n">
        <v>45641.8125</v>
      </c>
      <c r="B33584" t="n">
        <v>484.3536593553183</v>
      </c>
      <c r="C33584" t="n">
        <v>0.1318663333333348</v>
      </c>
      <c r="D33584" t="n">
        <v>76.41903866666846</v>
      </c>
      <c r="E33584" t="n">
        <v>76.55090499999999</v>
      </c>
      <c r="F33584" t="n">
        <v>0</v>
      </c>
      <c r="G33584" t="n">
        <v>-1.802498266295977e-12</v>
      </c>
    </row>
    <row r="33585">
      <c r="A33585" s="2" t="n">
        <v>45641.82291666666</v>
      </c>
      <c r="B33585" t="n">
        <v>484.3536593553188</v>
      </c>
      <c r="C33585" t="n">
        <v>0.1296423333333365</v>
      </c>
      <c r="D33585" t="n">
        <v>64.8296640000018</v>
      </c>
      <c r="E33585" t="n">
        <v>64.95930633333333</v>
      </c>
      <c r="F33585" t="n">
        <v>0</v>
      </c>
      <c r="G33585" t="n">
        <v>-1.802498266295977e-12</v>
      </c>
    </row>
    <row r="33586">
      <c r="A33586" s="2" t="n">
        <v>45641.83333333334</v>
      </c>
      <c r="B33586" t="n">
        <v>484.3536593553193</v>
      </c>
      <c r="C33586" t="n">
        <v>0.1290816666666572</v>
      </c>
      <c r="D33586" t="n">
        <v>46.78884733333515</v>
      </c>
      <c r="E33586" t="n">
        <v>46.917929</v>
      </c>
      <c r="F33586" t="n">
        <v>0</v>
      </c>
      <c r="G33586" t="n">
        <v>-1.802498266295977e-12</v>
      </c>
    </row>
    <row r="33587">
      <c r="A33587" s="2" t="n">
        <v>45641.84375</v>
      </c>
      <c r="B33587" t="n">
        <v>484.3536593553197</v>
      </c>
      <c r="C33587" t="n">
        <v>0.1313856666666666</v>
      </c>
      <c r="D33587" t="n">
        <v>47.00433533333513</v>
      </c>
      <c r="E33587" t="n">
        <v>47.135721</v>
      </c>
      <c r="F33587" t="n">
        <v>0</v>
      </c>
      <c r="G33587" t="n">
        <v>-1.802498266295977e-12</v>
      </c>
    </row>
    <row r="33588">
      <c r="A33588" s="2" t="n">
        <v>45641.85416666666</v>
      </c>
      <c r="B33588" t="n">
        <v>484.3536593553202</v>
      </c>
      <c r="C33588" t="n">
        <v>0.1308239999999969</v>
      </c>
      <c r="D33588" t="n">
        <v>46.79316366666847</v>
      </c>
      <c r="E33588" t="n">
        <v>46.92398766666666</v>
      </c>
      <c r="F33588" t="n">
        <v>0</v>
      </c>
      <c r="G33588" t="n">
        <v>-1.802498266295977e-12</v>
      </c>
    </row>
    <row r="33589">
      <c r="A33589" s="2" t="n">
        <v>45641.86458333334</v>
      </c>
      <c r="B33589" t="n">
        <v>484.3536593553207</v>
      </c>
      <c r="C33589" t="n">
        <v>0.1305266666666682</v>
      </c>
      <c r="D33589" t="n">
        <v>47.89545233333514</v>
      </c>
      <c r="E33589" t="n">
        <v>48.025979</v>
      </c>
      <c r="F33589" t="n">
        <v>0</v>
      </c>
      <c r="G33589" t="n">
        <v>-1.802498266295977e-12</v>
      </c>
    </row>
    <row r="33590">
      <c r="A33590" s="2" t="n">
        <v>45641.875</v>
      </c>
      <c r="B33590" t="n">
        <v>484.3536593553212</v>
      </c>
      <c r="C33590" t="n">
        <v>0.1327396666666516</v>
      </c>
      <c r="D33590" t="n">
        <v>72.00069166666849</v>
      </c>
      <c r="E33590" t="n">
        <v>72.13343133333333</v>
      </c>
      <c r="F33590" t="n">
        <v>0</v>
      </c>
      <c r="G33590" t="n">
        <v>-1.802498266295977e-12</v>
      </c>
    </row>
    <row r="33591">
      <c r="A33591" s="2" t="n">
        <v>45641.88541666666</v>
      </c>
      <c r="B33591" t="n">
        <v>484.3536593553217</v>
      </c>
      <c r="C33591" t="n">
        <v>0.1341636666666659</v>
      </c>
      <c r="D33591" t="n">
        <v>94.96888433333334</v>
      </c>
      <c r="E33591" t="n">
        <v>95.103048</v>
      </c>
      <c r="F33591" t="n">
        <v>0</v>
      </c>
      <c r="G33591" t="n">
        <v>0</v>
      </c>
    </row>
    <row r="33592">
      <c r="A33592" s="2" t="n">
        <v>45641.89583333334</v>
      </c>
      <c r="B33592" t="n">
        <v>484.3536593553217</v>
      </c>
      <c r="C33592" t="n">
        <v>0.135105666666675</v>
      </c>
      <c r="D33592" t="n">
        <v>114.1684946666685</v>
      </c>
      <c r="E33592" t="n">
        <v>114.3036003333333</v>
      </c>
      <c r="F33592" t="n">
        <v>0</v>
      </c>
      <c r="G33592" t="n">
        <v>-1.802498266295977e-12</v>
      </c>
    </row>
    <row r="33593">
      <c r="A33593" s="2" t="n">
        <v>45641.90625</v>
      </c>
      <c r="B33593" t="n">
        <v>484.3536593553222</v>
      </c>
      <c r="C33593" t="n">
        <v>0.1334183333333385</v>
      </c>
      <c r="D33593" t="n">
        <v>94.407276</v>
      </c>
      <c r="E33593" t="n">
        <v>94.54069433333333</v>
      </c>
      <c r="F33593" t="n">
        <v>0</v>
      </c>
      <c r="G33593" t="n">
        <v>0</v>
      </c>
    </row>
    <row r="33594">
      <c r="A33594" s="2" t="n">
        <v>45641.91666666666</v>
      </c>
      <c r="B33594" t="n">
        <v>484.3536593553222</v>
      </c>
      <c r="C33594" t="n">
        <v>0.1339503333333312</v>
      </c>
      <c r="D33594" t="n">
        <v>77.29184233333514</v>
      </c>
      <c r="E33594" t="n">
        <v>77.42579266666667</v>
      </c>
      <c r="F33594" t="n">
        <v>0</v>
      </c>
      <c r="G33594" t="n">
        <v>-1.802498266295977e-12</v>
      </c>
    </row>
    <row r="33595">
      <c r="A33595" s="2" t="n">
        <v>45641.92708333334</v>
      </c>
      <c r="B33595" t="n">
        <v>484.3536593553226</v>
      </c>
      <c r="C33595" t="n">
        <v>0.1335843333333315</v>
      </c>
      <c r="D33595" t="n">
        <v>76.58309166666666</v>
      </c>
      <c r="E33595" t="n">
        <v>76.71667599999999</v>
      </c>
      <c r="F33595" t="n">
        <v>0</v>
      </c>
      <c r="G33595" t="n">
        <v>0</v>
      </c>
    </row>
    <row r="33596">
      <c r="A33596" s="2" t="n">
        <v>45641.9375</v>
      </c>
      <c r="B33596" t="n">
        <v>484.3536593553226</v>
      </c>
      <c r="C33596" t="n">
        <v>0.1326643333333379</v>
      </c>
      <c r="D33596" t="n">
        <v>76.62799133333333</v>
      </c>
      <c r="E33596" t="n">
        <v>76.76065566666666</v>
      </c>
      <c r="F33596" t="n">
        <v>0</v>
      </c>
      <c r="G33596" t="n">
        <v>0</v>
      </c>
    </row>
    <row r="33597">
      <c r="A33597" s="2" t="n">
        <v>45641.94791666666</v>
      </c>
      <c r="B33597" t="n">
        <v>484.3536593553226</v>
      </c>
      <c r="C33597" t="n">
        <v>0.1326849999999951</v>
      </c>
      <c r="D33597" t="n">
        <v>76.454376</v>
      </c>
      <c r="E33597" t="n">
        <v>76.58706099999999</v>
      </c>
      <c r="F33597" t="n">
        <v>0</v>
      </c>
      <c r="G33597" t="n">
        <v>0</v>
      </c>
    </row>
    <row r="33598">
      <c r="A33598" s="2" t="n">
        <v>45641.95833333334</v>
      </c>
      <c r="B33598" t="n">
        <v>484.3536593553226</v>
      </c>
      <c r="C33598" t="n">
        <v>0.1304059999999936</v>
      </c>
      <c r="D33598" t="n">
        <v>77.25426800000001</v>
      </c>
      <c r="E33598" t="n">
        <v>77.384674</v>
      </c>
      <c r="F33598" t="n">
        <v>0</v>
      </c>
      <c r="G33598" t="n">
        <v>0</v>
      </c>
    </row>
    <row r="33599">
      <c r="A33599" s="2" t="n">
        <v>45641.96875</v>
      </c>
      <c r="B33599" t="n">
        <v>484.3536593553226</v>
      </c>
      <c r="C33599" t="n">
        <v>0.1315893333333378</v>
      </c>
      <c r="D33599" t="n">
        <v>79.18926933333333</v>
      </c>
      <c r="E33599" t="n">
        <v>79.32085866666667</v>
      </c>
      <c r="F33599" t="n">
        <v>0</v>
      </c>
      <c r="G33599" t="n">
        <v>0</v>
      </c>
    </row>
    <row r="33600">
      <c r="A33600" s="2" t="n">
        <v>45641.97916666666</v>
      </c>
      <c r="B33600" t="n">
        <v>484.3536593553226</v>
      </c>
      <c r="C33600" t="n">
        <v>0.1323359999999951</v>
      </c>
      <c r="D33600" t="n">
        <v>79.44618533333335</v>
      </c>
      <c r="E33600" t="n">
        <v>79.57852133333334</v>
      </c>
      <c r="F33600" t="n">
        <v>0</v>
      </c>
      <c r="G33600" t="n">
        <v>0</v>
      </c>
    </row>
    <row r="33601">
      <c r="A33601" s="2" t="n">
        <v>45641.98958333334</v>
      </c>
      <c r="B33601" t="n">
        <v>484.3536593553226</v>
      </c>
      <c r="C33601" t="n">
        <v>0.1322426666666701</v>
      </c>
      <c r="D33601" t="n">
        <v>82.30328066666847</v>
      </c>
      <c r="E33601" t="n">
        <v>82.43552333333334</v>
      </c>
      <c r="F33601" t="n">
        <v>0</v>
      </c>
      <c r="G33601" t="n">
        <v>-1.802498266295977e-12</v>
      </c>
    </row>
    <row r="33602">
      <c r="A33602" s="2" t="n">
        <v>45642</v>
      </c>
      <c r="B33602" t="n">
        <v>484.3536593553231</v>
      </c>
      <c r="C33602" t="n">
        <v>0.132922666666687</v>
      </c>
      <c r="D33602" t="n">
        <v>93.94142900000179</v>
      </c>
      <c r="E33602" t="n">
        <v>94.07435166666667</v>
      </c>
      <c r="F33602" t="n">
        <v>0</v>
      </c>
      <c r="G33602" t="n">
        <v>-1.802498266295977e-12</v>
      </c>
    </row>
    <row r="33603">
      <c r="A33603" s="2" t="n">
        <v>45642.01041666666</v>
      </c>
      <c r="B33603" t="n">
        <v>484.3536593553236</v>
      </c>
      <c r="C33603" t="n">
        <v>0.1354033333333291</v>
      </c>
      <c r="D33603" t="n">
        <v>96.86235833333333</v>
      </c>
      <c r="E33603" t="n">
        <v>96.99776166666666</v>
      </c>
      <c r="F33603" t="n">
        <v>0</v>
      </c>
      <c r="G33603" t="n">
        <v>0</v>
      </c>
    </row>
    <row r="33604">
      <c r="A33604" s="2" t="n">
        <v>45642.02083333334</v>
      </c>
      <c r="B33604" t="n">
        <v>484.3536593553236</v>
      </c>
      <c r="C33604" t="n">
        <v>0.1336413333333297</v>
      </c>
      <c r="D33604" t="n">
        <v>94.17537133333332</v>
      </c>
      <c r="E33604" t="n">
        <v>94.30901266666665</v>
      </c>
      <c r="F33604" t="n">
        <v>0</v>
      </c>
      <c r="G33604" t="n">
        <v>0</v>
      </c>
    </row>
    <row r="33605">
      <c r="A33605" s="2" t="n">
        <v>45642.03125</v>
      </c>
      <c r="B33605" t="n">
        <v>484.3536593553236</v>
      </c>
      <c r="C33605" t="n">
        <v>0.1328413333333458</v>
      </c>
      <c r="D33605" t="n">
        <v>94.12912533333511</v>
      </c>
      <c r="E33605" t="n">
        <v>94.26196666666665</v>
      </c>
      <c r="F33605" t="n">
        <v>0</v>
      </c>
      <c r="G33605" t="n">
        <v>-1.802498266295977e-12</v>
      </c>
    </row>
    <row r="33606">
      <c r="A33606" s="2" t="n">
        <v>45642.04166666666</v>
      </c>
      <c r="B33606" t="n">
        <v>484.3536593553241</v>
      </c>
      <c r="C33606" t="n">
        <v>0.1326423333333366</v>
      </c>
      <c r="D33606" t="n">
        <v>94.60294733333512</v>
      </c>
      <c r="E33606" t="n">
        <v>94.73558966666666</v>
      </c>
      <c r="F33606" t="n">
        <v>0</v>
      </c>
      <c r="G33606" t="n">
        <v>-1.802498266295977e-12</v>
      </c>
    </row>
    <row r="33607">
      <c r="A33607" s="2" t="n">
        <v>45642.05208333334</v>
      </c>
      <c r="B33607" t="n">
        <v>484.3536593553246</v>
      </c>
      <c r="C33607" t="n">
        <v>0.1328983333333298</v>
      </c>
      <c r="D33607" t="n">
        <v>102.3453340000018</v>
      </c>
      <c r="E33607" t="n">
        <v>102.4782323333333</v>
      </c>
      <c r="F33607" t="n">
        <v>0</v>
      </c>
      <c r="G33607" t="n">
        <v>-1.802498266295977e-12</v>
      </c>
    </row>
    <row r="33608">
      <c r="A33608" s="2" t="n">
        <v>45642.0625</v>
      </c>
      <c r="B33608" t="n">
        <v>484.3536593553251</v>
      </c>
      <c r="C33608" t="n">
        <v>0.1311193333333307</v>
      </c>
      <c r="D33608" t="n">
        <v>104.1328333333351</v>
      </c>
      <c r="E33608" t="n">
        <v>104.2639526666667</v>
      </c>
      <c r="F33608" t="n">
        <v>0</v>
      </c>
      <c r="G33608" t="n">
        <v>-1.802498266295977e-12</v>
      </c>
    </row>
    <row r="33609">
      <c r="A33609" s="2" t="n">
        <v>45642.07291666666</v>
      </c>
      <c r="B33609" t="n">
        <v>484.3536593553256</v>
      </c>
      <c r="C33609" t="n">
        <v>0.1312859999999887</v>
      </c>
      <c r="D33609" t="n">
        <v>104.4237853333333</v>
      </c>
      <c r="E33609" t="n">
        <v>104.5550713333333</v>
      </c>
      <c r="F33609" t="n">
        <v>0</v>
      </c>
      <c r="G33609" t="n">
        <v>0</v>
      </c>
    </row>
    <row r="33610">
      <c r="A33610" s="2" t="n">
        <v>45642.08333333334</v>
      </c>
      <c r="B33610" t="n">
        <v>484.3536593553256</v>
      </c>
      <c r="C33610" t="n">
        <v>0.1320369999999969</v>
      </c>
      <c r="D33610" t="n">
        <v>106.6671106666667</v>
      </c>
      <c r="E33610" t="n">
        <v>106.7991476666667</v>
      </c>
      <c r="F33610" t="n">
        <v>0</v>
      </c>
      <c r="G33610" t="n">
        <v>0</v>
      </c>
    </row>
    <row r="33611">
      <c r="A33611" s="2" t="n">
        <v>45642.09375</v>
      </c>
      <c r="B33611" t="n">
        <v>484.3536593553256</v>
      </c>
      <c r="C33611" t="n">
        <v>0.1326530000000048</v>
      </c>
      <c r="D33611" t="n">
        <v>109.0898420000018</v>
      </c>
      <c r="E33611" t="n">
        <v>109.222495</v>
      </c>
      <c r="F33611" t="n">
        <v>0</v>
      </c>
      <c r="G33611" t="n">
        <v>-1.802498266295977e-12</v>
      </c>
    </row>
    <row r="33612">
      <c r="A33612" s="2" t="n">
        <v>45642.10416666666</v>
      </c>
      <c r="B33612" t="n">
        <v>484.353659355326</v>
      </c>
      <c r="C33612" t="n">
        <v>0.1311733333333365</v>
      </c>
      <c r="D33612" t="n">
        <v>99.61317466666667</v>
      </c>
      <c r="E33612" t="n">
        <v>99.744348</v>
      </c>
      <c r="F33612" t="n">
        <v>0</v>
      </c>
      <c r="G33612" t="n">
        <v>0</v>
      </c>
    </row>
    <row r="33613">
      <c r="A33613" s="2" t="n">
        <v>45642.11458333334</v>
      </c>
      <c r="B33613" t="n">
        <v>484.353659355326</v>
      </c>
      <c r="C33613" t="n">
        <v>0.1327713333333378</v>
      </c>
      <c r="D33613" t="n">
        <v>105.9875526666667</v>
      </c>
      <c r="E33613" t="n">
        <v>106.120324</v>
      </c>
      <c r="F33613" t="n">
        <v>0</v>
      </c>
      <c r="G33613" t="n">
        <v>0</v>
      </c>
    </row>
    <row r="33614">
      <c r="A33614" s="2" t="n">
        <v>45642.125</v>
      </c>
      <c r="B33614" t="n">
        <v>484.353659355326</v>
      </c>
      <c r="C33614" t="n">
        <v>0.1335026666666721</v>
      </c>
      <c r="D33614" t="n">
        <v>109.1073363333333</v>
      </c>
      <c r="E33614" t="n">
        <v>109.240839</v>
      </c>
      <c r="F33614" t="n">
        <v>0</v>
      </c>
      <c r="G33614" t="n">
        <v>0</v>
      </c>
    </row>
    <row r="33615">
      <c r="A33615" s="2" t="n">
        <v>45642.13541666666</v>
      </c>
      <c r="B33615" t="n">
        <v>484.353659355326</v>
      </c>
      <c r="C33615" t="n">
        <v>0.1320426666666492</v>
      </c>
      <c r="D33615" t="n">
        <v>102.290445</v>
      </c>
      <c r="E33615" t="n">
        <v>102.4224876666667</v>
      </c>
      <c r="F33615" t="n">
        <v>0</v>
      </c>
      <c r="G33615" t="n">
        <v>0</v>
      </c>
    </row>
    <row r="33616">
      <c r="A33616" s="2" t="n">
        <v>45642.14583333334</v>
      </c>
      <c r="B33616" t="n">
        <v>484.353659355326</v>
      </c>
      <c r="C33616" t="n">
        <v>0.1335416666666589</v>
      </c>
      <c r="D33616" t="n">
        <v>114.5649866666667</v>
      </c>
      <c r="E33616" t="n">
        <v>114.6985283333333</v>
      </c>
      <c r="F33616" t="n">
        <v>0</v>
      </c>
      <c r="G33616" t="n">
        <v>0</v>
      </c>
    </row>
    <row r="33617">
      <c r="A33617" s="2" t="n">
        <v>45642.15625</v>
      </c>
      <c r="B33617" t="n">
        <v>484.353659355326</v>
      </c>
      <c r="C33617" t="n">
        <v>0.1331089999999904</v>
      </c>
      <c r="D33617" t="n">
        <v>104.201178</v>
      </c>
      <c r="E33617" t="n">
        <v>104.334287</v>
      </c>
      <c r="F33617" t="n">
        <v>0</v>
      </c>
      <c r="G33617" t="n">
        <v>0</v>
      </c>
    </row>
    <row r="33618">
      <c r="A33618" s="2" t="n">
        <v>45642.16666666666</v>
      </c>
      <c r="B33618" t="n">
        <v>484.353659355326</v>
      </c>
      <c r="C33618" t="n">
        <v>0.1314523333333142</v>
      </c>
      <c r="D33618" t="n">
        <v>96.41894466666668</v>
      </c>
      <c r="E33618" t="n">
        <v>96.55039699999999</v>
      </c>
      <c r="F33618" t="n">
        <v>0</v>
      </c>
      <c r="G33618" t="n">
        <v>0</v>
      </c>
    </row>
    <row r="33619">
      <c r="A33619" s="2" t="n">
        <v>45642.17708333334</v>
      </c>
      <c r="B33619" t="n">
        <v>484.353659355326</v>
      </c>
      <c r="C33619" t="n">
        <v>0.1306883333333388</v>
      </c>
      <c r="D33619" t="n">
        <v>101.398462</v>
      </c>
      <c r="E33619" t="n">
        <v>101.5291503333333</v>
      </c>
      <c r="F33619" t="n">
        <v>0</v>
      </c>
      <c r="G33619" t="n">
        <v>0</v>
      </c>
    </row>
    <row r="33620">
      <c r="A33620" s="2" t="n">
        <v>45642.1875</v>
      </c>
      <c r="B33620" t="n">
        <v>484.353659355326</v>
      </c>
      <c r="C33620" t="n">
        <v>0.1293103333333363</v>
      </c>
      <c r="D33620" t="n">
        <v>99.42268733333333</v>
      </c>
      <c r="E33620" t="n">
        <v>99.55199766666667</v>
      </c>
      <c r="F33620" t="n">
        <v>0</v>
      </c>
      <c r="G33620" t="n">
        <v>0</v>
      </c>
    </row>
    <row r="33621">
      <c r="A33621" s="2" t="n">
        <v>45642.19791666666</v>
      </c>
      <c r="B33621" t="n">
        <v>484.353659355326</v>
      </c>
      <c r="C33621" t="n">
        <v>0.1308303333333356</v>
      </c>
      <c r="D33621" t="n">
        <v>102.7787953333333</v>
      </c>
      <c r="E33621" t="n">
        <v>102.9096256666667</v>
      </c>
      <c r="F33621" t="n">
        <v>0</v>
      </c>
      <c r="G33621" t="n">
        <v>0</v>
      </c>
    </row>
    <row r="33622">
      <c r="A33622" s="2" t="n">
        <v>45642.20833333334</v>
      </c>
      <c r="B33622" t="n">
        <v>484.353659355326</v>
      </c>
      <c r="C33622" t="n">
        <v>0.1312853333333379</v>
      </c>
      <c r="D33622" t="n">
        <v>115.029135</v>
      </c>
      <c r="E33622" t="n">
        <v>115.1604203333333</v>
      </c>
      <c r="F33622" t="n">
        <v>0</v>
      </c>
      <c r="G33622" t="n">
        <v>0</v>
      </c>
    </row>
    <row r="33623">
      <c r="A33623" s="2" t="n">
        <v>45642.21875</v>
      </c>
      <c r="B33623" t="n">
        <v>484.353659355326</v>
      </c>
      <c r="C33623" t="n">
        <v>0.1322640000000064</v>
      </c>
      <c r="D33623" t="n">
        <v>119.4958436666666</v>
      </c>
      <c r="E33623" t="n">
        <v>119.6281076666667</v>
      </c>
      <c r="F33623" t="n">
        <v>0</v>
      </c>
      <c r="G33623" t="n">
        <v>0</v>
      </c>
    </row>
    <row r="33624">
      <c r="A33624" s="2" t="n">
        <v>45642.22916666666</v>
      </c>
      <c r="B33624" t="n">
        <v>484.353659355326</v>
      </c>
      <c r="C33624" t="n">
        <v>0.1322916666666742</v>
      </c>
      <c r="D33624" t="n">
        <v>128.260419</v>
      </c>
      <c r="E33624" t="n">
        <v>128.3927106666667</v>
      </c>
      <c r="F33624" t="n">
        <v>0</v>
      </c>
      <c r="G33624" t="n">
        <v>0</v>
      </c>
    </row>
    <row r="33625">
      <c r="A33625" s="2" t="n">
        <v>45642.23958333334</v>
      </c>
      <c r="B33625" t="n">
        <v>484.353659355326</v>
      </c>
      <c r="C33625" t="n">
        <v>0.133465666666666</v>
      </c>
      <c r="D33625" t="n">
        <v>132.7973123333333</v>
      </c>
      <c r="E33625" t="n">
        <v>132.930778</v>
      </c>
      <c r="F33625" t="n">
        <v>0</v>
      </c>
      <c r="G33625" t="n">
        <v>0</v>
      </c>
    </row>
    <row r="33626">
      <c r="A33626" s="2" t="n">
        <v>45642.25</v>
      </c>
      <c r="B33626" t="n">
        <v>484.353659355326</v>
      </c>
      <c r="C33626" t="n">
        <v>0.1313119999999941</v>
      </c>
      <c r="D33626" t="n">
        <v>126.9856343333333</v>
      </c>
      <c r="E33626" t="n">
        <v>127.1169463333333</v>
      </c>
      <c r="F33626" t="n">
        <v>0</v>
      </c>
      <c r="G33626" t="n">
        <v>0</v>
      </c>
    </row>
    <row r="33627">
      <c r="A33627" s="2" t="n">
        <v>45642.26041666666</v>
      </c>
      <c r="B33627" t="n">
        <v>484.353659355326</v>
      </c>
      <c r="C33627" t="n">
        <v>0.1306380000000047</v>
      </c>
      <c r="D33627" t="n">
        <v>123.601341</v>
      </c>
      <c r="E33627" t="n">
        <v>123.731979</v>
      </c>
      <c r="F33627" t="n">
        <v>0</v>
      </c>
      <c r="G33627" t="n">
        <v>0</v>
      </c>
    </row>
    <row r="33628">
      <c r="A33628" s="2" t="n">
        <v>45642.27083333334</v>
      </c>
      <c r="B33628" t="n">
        <v>484.353659355326</v>
      </c>
      <c r="C33628" t="n">
        <v>0.1298160000000053</v>
      </c>
      <c r="D33628" t="n">
        <v>122.7682190000018</v>
      </c>
      <c r="E33628" t="n">
        <v>122.898035</v>
      </c>
      <c r="F33628" t="n">
        <v>0</v>
      </c>
      <c r="G33628" t="n">
        <v>-1.802498266295977e-12</v>
      </c>
    </row>
    <row r="33629">
      <c r="A33629" s="2" t="n">
        <v>45642.28125</v>
      </c>
      <c r="B33629" t="n">
        <v>484.3536593553266</v>
      </c>
      <c r="C33629" t="n">
        <v>0.1318239999999946</v>
      </c>
      <c r="D33629" t="n">
        <v>132.5625843333333</v>
      </c>
      <c r="E33629" t="n">
        <v>132.6944083333333</v>
      </c>
      <c r="F33629" t="n">
        <v>0</v>
      </c>
      <c r="G33629" t="n">
        <v>0</v>
      </c>
    </row>
    <row r="33630">
      <c r="A33630" s="2" t="n">
        <v>45642.29166666666</v>
      </c>
      <c r="B33630" t="n">
        <v>484.3536593553266</v>
      </c>
      <c r="C33630" t="n">
        <v>0.1309556666666651</v>
      </c>
      <c r="D33630" t="n">
        <v>135.2981633333333</v>
      </c>
      <c r="E33630" t="n">
        <v>135.429119</v>
      </c>
      <c r="F33630" t="n">
        <v>0</v>
      </c>
      <c r="G33630" t="n">
        <v>0</v>
      </c>
    </row>
    <row r="33631">
      <c r="A33631" s="2" t="n">
        <v>45642.30208333334</v>
      </c>
      <c r="B33631" t="n">
        <v>484.3536593553266</v>
      </c>
      <c r="C33631" t="n">
        <v>0.1325556666666614</v>
      </c>
      <c r="D33631" t="n">
        <v>136.7253226666667</v>
      </c>
      <c r="E33631" t="n">
        <v>136.8578783333333</v>
      </c>
      <c r="F33631" t="n">
        <v>0</v>
      </c>
      <c r="G33631" t="n">
        <v>0</v>
      </c>
    </row>
    <row r="33632">
      <c r="A33632" s="2" t="n">
        <v>45642.3125</v>
      </c>
      <c r="B33632" t="n">
        <v>484.3536593553266</v>
      </c>
      <c r="C33632" t="n">
        <v>0.1331709999999759</v>
      </c>
      <c r="D33632" t="n">
        <v>131.6464693333351</v>
      </c>
      <c r="E33632" t="n">
        <v>131.7796403333333</v>
      </c>
      <c r="F33632" t="n">
        <v>0</v>
      </c>
      <c r="G33632" t="n">
        <v>-1.802498266295977e-12</v>
      </c>
    </row>
    <row r="33633">
      <c r="A33633" s="2" t="n">
        <v>45642.32291666666</v>
      </c>
      <c r="B33633" t="n">
        <v>484.353659355327</v>
      </c>
      <c r="C33633" t="n">
        <v>0.1340383333333364</v>
      </c>
      <c r="D33633" t="n">
        <v>132.5394386666684</v>
      </c>
      <c r="E33633" t="n">
        <v>132.673477</v>
      </c>
      <c r="F33633" t="n">
        <v>0</v>
      </c>
      <c r="G33633" t="n">
        <v>-1.802498266295977e-12</v>
      </c>
    </row>
    <row r="33634">
      <c r="A33634" s="2" t="n">
        <v>45642.33333333334</v>
      </c>
      <c r="B33634" t="n">
        <v>484.3536593553275</v>
      </c>
      <c r="C33634" t="n">
        <v>0.1344716666666557</v>
      </c>
      <c r="D33634" t="n">
        <v>131.7719446666684</v>
      </c>
      <c r="E33634" t="n">
        <v>131.9064163333333</v>
      </c>
      <c r="F33634" t="n">
        <v>0</v>
      </c>
      <c r="G33634" t="n">
        <v>-1.802498266295977e-12</v>
      </c>
    </row>
    <row r="33635">
      <c r="A33635" s="2" t="n">
        <v>45642.34375</v>
      </c>
      <c r="B33635" t="n">
        <v>484.353659355328</v>
      </c>
      <c r="C33635" t="n">
        <v>0.1039749999999913</v>
      </c>
      <c r="D33635" t="n">
        <v>124.073186</v>
      </c>
      <c r="E33635" t="n">
        <v>124.177161</v>
      </c>
      <c r="F33635" t="n">
        <v>0</v>
      </c>
      <c r="G33635" t="n">
        <v>0</v>
      </c>
    </row>
    <row r="33636">
      <c r="A33636" s="2" t="n">
        <v>45642.35416666666</v>
      </c>
      <c r="B33636" t="n">
        <v>484.353659355328</v>
      </c>
      <c r="C33636" t="n">
        <v>0.1091196666666718</v>
      </c>
      <c r="D33636" t="n">
        <v>120.7885493333333</v>
      </c>
      <c r="E33636" t="n">
        <v>120.897669</v>
      </c>
      <c r="F33636" t="n">
        <v>0</v>
      </c>
      <c r="G33636" t="n">
        <v>0</v>
      </c>
    </row>
    <row r="33637">
      <c r="A33637" s="2" t="n">
        <v>45642.36458333334</v>
      </c>
      <c r="B33637" t="n">
        <v>484.353659355328</v>
      </c>
      <c r="C33637" t="n">
        <v>0.264617666666652</v>
      </c>
      <c r="D33637" t="n">
        <v>115.6105526666667</v>
      </c>
      <c r="E33637" t="n">
        <v>115.8751703333333</v>
      </c>
      <c r="F33637" t="n">
        <v>0</v>
      </c>
      <c r="G33637" t="n">
        <v>0</v>
      </c>
    </row>
    <row r="33638">
      <c r="A33638" s="2" t="n">
        <v>45642.375</v>
      </c>
      <c r="B33638" t="n">
        <v>484.353659355328</v>
      </c>
      <c r="C33638" t="n">
        <v>0.4745366666666655</v>
      </c>
      <c r="D33638" t="n">
        <v>111.0424996666685</v>
      </c>
      <c r="E33638" t="n">
        <v>111.5170363333333</v>
      </c>
      <c r="F33638" t="n">
        <v>0</v>
      </c>
      <c r="G33638" t="n">
        <v>-1.802498266295977e-12</v>
      </c>
    </row>
    <row r="33639">
      <c r="A33639" s="2" t="n">
        <v>45642.38541666666</v>
      </c>
      <c r="B33639" t="n">
        <v>484.3536593553285</v>
      </c>
      <c r="C33639" t="n">
        <v>0.6371513333333354</v>
      </c>
      <c r="D33639" t="n">
        <v>115.5393410000018</v>
      </c>
      <c r="E33639" t="n">
        <v>116.1764923333333</v>
      </c>
      <c r="F33639" t="n">
        <v>0</v>
      </c>
      <c r="G33639" t="n">
        <v>-1.802498266295977e-12</v>
      </c>
    </row>
    <row r="33640">
      <c r="A33640" s="2" t="n">
        <v>45642.39583333334</v>
      </c>
      <c r="B33640" t="n">
        <v>484.3536593553289</v>
      </c>
      <c r="C33640" t="n">
        <v>0.6709043333333398</v>
      </c>
      <c r="D33640" t="n">
        <v>109.3763633333351</v>
      </c>
      <c r="E33640" t="n">
        <v>110.0472676666667</v>
      </c>
      <c r="F33640" t="n">
        <v>0</v>
      </c>
      <c r="G33640" t="n">
        <v>-1.802498266295977e-12</v>
      </c>
    </row>
    <row r="33641">
      <c r="A33641" s="2" t="n">
        <v>45642.40625</v>
      </c>
      <c r="B33641" t="n">
        <v>484.3536593553295</v>
      </c>
      <c r="C33641" t="n">
        <v>0.8501863333333546</v>
      </c>
      <c r="D33641" t="n">
        <v>113.9840506666685</v>
      </c>
      <c r="E33641" t="n">
        <v>114.834237</v>
      </c>
      <c r="F33641" t="n">
        <v>0</v>
      </c>
      <c r="G33641" t="n">
        <v>-1.802498266295977e-12</v>
      </c>
    </row>
    <row r="33642">
      <c r="A33642" s="2" t="n">
        <v>45642.41666666666</v>
      </c>
      <c r="B33642" t="n">
        <v>484.3536593553299</v>
      </c>
      <c r="C33642" t="n">
        <v>0.9050533333333277</v>
      </c>
      <c r="D33642" t="n">
        <v>111.1314516666685</v>
      </c>
      <c r="E33642" t="n">
        <v>112.036505</v>
      </c>
      <c r="F33642" t="n">
        <v>0</v>
      </c>
      <c r="G33642" t="n">
        <v>-1.802498266295977e-12</v>
      </c>
    </row>
    <row r="33643">
      <c r="A33643" s="2" t="n">
        <v>45642.42708333334</v>
      </c>
      <c r="B33643" t="n">
        <v>484.3536593553304</v>
      </c>
      <c r="C33643" t="n">
        <v>0.9080466666666638</v>
      </c>
      <c r="D33643" t="n">
        <v>106.6710076666685</v>
      </c>
      <c r="E33643" t="n">
        <v>107.5790543333333</v>
      </c>
      <c r="F33643" t="n">
        <v>0</v>
      </c>
      <c r="G33643" t="n">
        <v>-1.802498266295977e-12</v>
      </c>
    </row>
    <row r="33644">
      <c r="A33644" s="2" t="n">
        <v>45642.4375</v>
      </c>
      <c r="B33644" t="n">
        <v>484.3536593553309</v>
      </c>
      <c r="C33644" t="n">
        <v>0.9082663333333443</v>
      </c>
      <c r="D33644" t="n">
        <v>115.2611066666685</v>
      </c>
      <c r="E33644" t="n">
        <v>116.169373</v>
      </c>
      <c r="F33644" t="n">
        <v>0</v>
      </c>
      <c r="G33644" t="n">
        <v>-1.802498266295977e-12</v>
      </c>
    </row>
    <row r="33645">
      <c r="A33645" s="2" t="n">
        <v>45642.44791666666</v>
      </c>
      <c r="B33645" t="n">
        <v>484.3536593553314</v>
      </c>
      <c r="C33645" t="n">
        <v>0.9329803333333331</v>
      </c>
      <c r="D33645" t="n">
        <v>114.0239753333351</v>
      </c>
      <c r="E33645" t="n">
        <v>114.9569556666667</v>
      </c>
      <c r="F33645" t="n">
        <v>0</v>
      </c>
      <c r="G33645" t="n">
        <v>-1.802498266295977e-12</v>
      </c>
    </row>
    <row r="33646">
      <c r="A33646" s="2" t="n">
        <v>45642.45833333334</v>
      </c>
      <c r="B33646" t="n">
        <v>484.3536593553319</v>
      </c>
      <c r="C33646" t="n">
        <v>0.983579000000006</v>
      </c>
      <c r="D33646" t="n">
        <v>115.1800336666685</v>
      </c>
      <c r="E33646" t="n">
        <v>116.1636126666667</v>
      </c>
      <c r="F33646" t="n">
        <v>0</v>
      </c>
      <c r="G33646" t="n">
        <v>-1.802498266295977e-12</v>
      </c>
    </row>
    <row r="33647">
      <c r="A33647" s="2" t="n">
        <v>45642.46875</v>
      </c>
      <c r="B33647" t="n">
        <v>484.3536593553324</v>
      </c>
      <c r="C33647" t="n">
        <v>1.022057666666669</v>
      </c>
      <c r="D33647" t="n">
        <v>112.8018303333351</v>
      </c>
      <c r="E33647" t="n">
        <v>113.823888</v>
      </c>
      <c r="F33647" t="n">
        <v>0</v>
      </c>
      <c r="G33647" t="n">
        <v>-1.802498266295977e-12</v>
      </c>
    </row>
    <row r="33648">
      <c r="A33648" s="2" t="n">
        <v>45642.47916666666</v>
      </c>
      <c r="B33648" t="n">
        <v>484.3536593553329</v>
      </c>
      <c r="C33648" t="n">
        <v>1.055916999999994</v>
      </c>
      <c r="D33648" t="n">
        <v>116.269887</v>
      </c>
      <c r="E33648" t="n">
        <v>117.325804</v>
      </c>
      <c r="F33648" t="n">
        <v>0</v>
      </c>
      <c r="G33648" t="n">
        <v>0</v>
      </c>
    </row>
    <row r="33649">
      <c r="A33649" s="2" t="n">
        <v>45642.48958333334</v>
      </c>
      <c r="B33649" t="n">
        <v>484.3536593553329</v>
      </c>
      <c r="C33649" t="n">
        <v>1.094558333333339</v>
      </c>
      <c r="D33649" t="n">
        <v>115.2917596666685</v>
      </c>
      <c r="E33649" t="n">
        <v>116.386318</v>
      </c>
      <c r="F33649" t="n">
        <v>0</v>
      </c>
      <c r="G33649" t="n">
        <v>-1.802498266295977e-12</v>
      </c>
    </row>
    <row r="33650">
      <c r="A33650" s="2" t="n">
        <v>45642.5</v>
      </c>
      <c r="B33650" t="n">
        <v>484.3536593553333</v>
      </c>
      <c r="C33650" t="n">
        <v>1.502074333333326</v>
      </c>
      <c r="D33650" t="n">
        <v>105.770042</v>
      </c>
      <c r="E33650" t="n">
        <v>107.2721163333333</v>
      </c>
      <c r="F33650" t="n">
        <v>0</v>
      </c>
      <c r="G33650" t="n">
        <v>0</v>
      </c>
    </row>
    <row r="33651">
      <c r="A33651" s="2" t="n">
        <v>45642.51041666666</v>
      </c>
      <c r="B33651" t="n">
        <v>484.3536593553333</v>
      </c>
      <c r="C33651" t="n">
        <v>10.72011966666665</v>
      </c>
      <c r="D33651" t="n">
        <v>83.40243066666667</v>
      </c>
      <c r="E33651" t="n">
        <v>94.12255033333332</v>
      </c>
      <c r="F33651" t="n">
        <v>0</v>
      </c>
      <c r="G33651" t="n">
        <v>0</v>
      </c>
    </row>
    <row r="33652">
      <c r="A33652" s="2" t="n">
        <v>45642.52083333334</v>
      </c>
      <c r="B33652" t="n">
        <v>484.3536593553333</v>
      </c>
      <c r="C33652" t="n">
        <v>18.786951</v>
      </c>
      <c r="D33652" t="n">
        <v>68.67784466666667</v>
      </c>
      <c r="E33652" t="n">
        <v>87.46479566666667</v>
      </c>
      <c r="F33652" t="n">
        <v>0</v>
      </c>
      <c r="G33652" t="n">
        <v>0</v>
      </c>
    </row>
    <row r="33653">
      <c r="A33653" s="2" t="n">
        <v>45642.53125</v>
      </c>
      <c r="B33653" t="n">
        <v>484.3536593553333</v>
      </c>
      <c r="C33653" t="n">
        <v>18.59706566666667</v>
      </c>
      <c r="D33653" t="n">
        <v>74.72385999999999</v>
      </c>
      <c r="E33653" t="n">
        <v>93.32092566666665</v>
      </c>
      <c r="F33653" t="n">
        <v>0</v>
      </c>
      <c r="G33653" t="n">
        <v>0</v>
      </c>
    </row>
    <row r="33654">
      <c r="A33654" s="2" t="n">
        <v>45642.54166666666</v>
      </c>
      <c r="B33654" t="n">
        <v>484.3536593553333</v>
      </c>
      <c r="C33654" t="n">
        <v>17.72168566666666</v>
      </c>
      <c r="D33654" t="n">
        <v>80.6548330000018</v>
      </c>
      <c r="E33654" t="n">
        <v>98.37651866666666</v>
      </c>
      <c r="F33654" t="n">
        <v>0</v>
      </c>
      <c r="G33654" t="n">
        <v>-1.802498266295977e-12</v>
      </c>
    </row>
    <row r="33655">
      <c r="A33655" s="2" t="n">
        <v>45642.55208333334</v>
      </c>
      <c r="B33655" t="n">
        <v>484.3536593553338</v>
      </c>
      <c r="C33655" t="n">
        <v>16.89171033333334</v>
      </c>
      <c r="D33655" t="n">
        <v>88.68279099999999</v>
      </c>
      <c r="E33655" t="n">
        <v>105.5745013333333</v>
      </c>
      <c r="F33655" t="n">
        <v>0</v>
      </c>
      <c r="G33655" t="n">
        <v>0</v>
      </c>
    </row>
    <row r="33656">
      <c r="A33656" s="2" t="n">
        <v>45642.5625</v>
      </c>
      <c r="B33656" t="n">
        <v>484.3536593553338</v>
      </c>
      <c r="C33656" t="n">
        <v>15.69354466666667</v>
      </c>
      <c r="D33656" t="n">
        <v>93.28750666666667</v>
      </c>
      <c r="E33656" t="n">
        <v>108.9810513333333</v>
      </c>
      <c r="F33656" t="n">
        <v>0</v>
      </c>
      <c r="G33656" t="n">
        <v>0</v>
      </c>
    </row>
    <row r="33657">
      <c r="A33657" s="2" t="n">
        <v>45642.57291666666</v>
      </c>
      <c r="B33657" t="n">
        <v>484.3536593553338</v>
      </c>
      <c r="C33657" t="n">
        <v>14.81840799999998</v>
      </c>
      <c r="D33657" t="n">
        <v>98.26910133333335</v>
      </c>
      <c r="E33657" t="n">
        <v>113.0875093333333</v>
      </c>
      <c r="F33657" t="n">
        <v>0</v>
      </c>
      <c r="G33657" t="n">
        <v>0</v>
      </c>
    </row>
    <row r="33658">
      <c r="A33658" s="2" t="n">
        <v>45642.58333333334</v>
      </c>
      <c r="B33658" t="n">
        <v>484.3536593553338</v>
      </c>
      <c r="C33658" t="n">
        <v>13.61734333333334</v>
      </c>
      <c r="D33658" t="n">
        <v>85.76343899999999</v>
      </c>
      <c r="E33658" t="n">
        <v>99.38078233333333</v>
      </c>
      <c r="F33658" t="n">
        <v>0</v>
      </c>
      <c r="G33658" t="n">
        <v>0</v>
      </c>
    </row>
    <row r="33659">
      <c r="A33659" s="2" t="n">
        <v>45642.59375</v>
      </c>
      <c r="B33659" t="n">
        <v>484.3536593553338</v>
      </c>
      <c r="C33659" t="n">
        <v>12.33456466666668</v>
      </c>
      <c r="D33659" t="n">
        <v>101.3275003333351</v>
      </c>
      <c r="E33659" t="n">
        <v>113.662065</v>
      </c>
      <c r="F33659" t="n">
        <v>0</v>
      </c>
      <c r="G33659" t="n">
        <v>-1.802498266295977e-12</v>
      </c>
    </row>
    <row r="33660">
      <c r="A33660" s="2" t="n">
        <v>45642.60416666666</v>
      </c>
      <c r="B33660" t="n">
        <v>484.3536593553343</v>
      </c>
      <c r="C33660" t="n">
        <v>10.47487033333333</v>
      </c>
      <c r="D33660" t="n">
        <v>117.4708673333333</v>
      </c>
      <c r="E33660" t="n">
        <v>127.9457376666667</v>
      </c>
      <c r="F33660" t="n">
        <v>0</v>
      </c>
      <c r="G33660" t="n">
        <v>0</v>
      </c>
    </row>
    <row r="33661">
      <c r="A33661" s="2" t="n">
        <v>45642.61458333334</v>
      </c>
      <c r="B33661" t="n">
        <v>484.3536593553343</v>
      </c>
      <c r="C33661" t="n">
        <v>9.153385000000014</v>
      </c>
      <c r="D33661" t="n">
        <v>142.8144666666666</v>
      </c>
      <c r="E33661" t="n">
        <v>151.9678516666667</v>
      </c>
      <c r="F33661" t="n">
        <v>0</v>
      </c>
      <c r="G33661" t="n">
        <v>0</v>
      </c>
    </row>
    <row r="33662">
      <c r="A33662" s="2" t="n">
        <v>45642.625</v>
      </c>
      <c r="B33662" t="n">
        <v>484.3536593553343</v>
      </c>
      <c r="C33662" t="n">
        <v>7.443257999999986</v>
      </c>
      <c r="D33662" t="n">
        <v>173.0737133333333</v>
      </c>
      <c r="E33662" t="n">
        <v>180.5169713333333</v>
      </c>
      <c r="F33662" t="n">
        <v>0</v>
      </c>
      <c r="G33662" t="n">
        <v>0</v>
      </c>
    </row>
    <row r="33663">
      <c r="A33663" s="2" t="n">
        <v>45642.63541666666</v>
      </c>
      <c r="B33663" t="n">
        <v>484.3536593553343</v>
      </c>
      <c r="C33663" t="n">
        <v>5.934825333333322</v>
      </c>
      <c r="D33663" t="n">
        <v>141.9398473333351</v>
      </c>
      <c r="E33663" t="n">
        <v>147.8746726666667</v>
      </c>
      <c r="F33663" t="n">
        <v>0</v>
      </c>
      <c r="G33663" t="n">
        <v>-1.802498266295977e-12</v>
      </c>
    </row>
    <row r="33664">
      <c r="A33664" s="2" t="n">
        <v>45642.64583333334</v>
      </c>
      <c r="B33664" t="n">
        <v>484.3536593553348</v>
      </c>
      <c r="C33664" t="n">
        <v>4.126056333333324</v>
      </c>
      <c r="D33664" t="n">
        <v>120.6264436666667</v>
      </c>
      <c r="E33664" t="n">
        <v>124.7525</v>
      </c>
      <c r="F33664" t="n">
        <v>0</v>
      </c>
      <c r="G33664" t="n">
        <v>0</v>
      </c>
    </row>
    <row r="33665">
      <c r="A33665" s="2" t="n">
        <v>45642.65625</v>
      </c>
      <c r="B33665" t="n">
        <v>484.3536593553348</v>
      </c>
      <c r="C33665" t="n">
        <v>2.982916333333321</v>
      </c>
      <c r="D33665" t="n">
        <v>146.6430836666685</v>
      </c>
      <c r="E33665" t="n">
        <v>149.626</v>
      </c>
      <c r="F33665" t="n">
        <v>0</v>
      </c>
      <c r="G33665" t="n">
        <v>-1.802498266295977e-12</v>
      </c>
    </row>
    <row r="33666">
      <c r="A33666" s="2" t="n">
        <v>45642.66666666666</v>
      </c>
      <c r="B33666" t="n">
        <v>484.3536593553353</v>
      </c>
      <c r="C33666" t="n">
        <v>1.707963666666643</v>
      </c>
      <c r="D33666" t="n">
        <v>156.8569830000018</v>
      </c>
      <c r="E33666" t="n">
        <v>158.5649466666666</v>
      </c>
      <c r="F33666" t="n">
        <v>0</v>
      </c>
      <c r="G33666" t="n">
        <v>-1.802498266295977e-12</v>
      </c>
    </row>
    <row r="33667">
      <c r="A33667" s="2" t="n">
        <v>45642.67708333334</v>
      </c>
      <c r="B33667" t="n">
        <v>484.3536593553358</v>
      </c>
      <c r="C33667" t="n">
        <v>0.6980316666666511</v>
      </c>
      <c r="D33667" t="n">
        <v>177.7771910000018</v>
      </c>
      <c r="E33667" t="n">
        <v>178.4752226666667</v>
      </c>
      <c r="F33667" t="n">
        <v>0</v>
      </c>
      <c r="G33667" t="n">
        <v>-1.802498266295977e-12</v>
      </c>
    </row>
    <row r="33668">
      <c r="A33668" s="2" t="n">
        <v>45642.6875</v>
      </c>
      <c r="B33668" t="n">
        <v>484.3536593553362</v>
      </c>
      <c r="C33668" t="n">
        <v>0</v>
      </c>
      <c r="D33668" t="n">
        <v>206.4080073333333</v>
      </c>
      <c r="E33668" t="n">
        <v>206.4080073333333</v>
      </c>
      <c r="F33668" t="n">
        <v>0</v>
      </c>
      <c r="G33668" t="n">
        <v>0</v>
      </c>
    </row>
    <row r="33669">
      <c r="A33669" s="2" t="n">
        <v>45642.69791666666</v>
      </c>
      <c r="B33669" t="n">
        <v>484.3536593553362</v>
      </c>
      <c r="C33669" t="n">
        <v>0</v>
      </c>
      <c r="D33669" t="n">
        <v>213.9333433333333</v>
      </c>
      <c r="E33669" t="n">
        <v>213.9333433333333</v>
      </c>
      <c r="F33669" t="n">
        <v>0</v>
      </c>
      <c r="G33669" t="n">
        <v>0</v>
      </c>
    </row>
    <row r="33670">
      <c r="A33670" s="2" t="n">
        <v>45642.70833333334</v>
      </c>
      <c r="B33670" t="n">
        <v>484.3536593553362</v>
      </c>
      <c r="C33670" t="n">
        <v>0</v>
      </c>
      <c r="D33670" t="n">
        <v>211.8019416666667</v>
      </c>
      <c r="E33670" t="n">
        <v>211.8019416666667</v>
      </c>
      <c r="F33670" t="n">
        <v>0</v>
      </c>
      <c r="G33670" t="n">
        <v>0</v>
      </c>
    </row>
    <row r="33671">
      <c r="A33671" s="2" t="n">
        <v>45642.71875</v>
      </c>
      <c r="B33671" t="n">
        <v>484.3536593553362</v>
      </c>
      <c r="C33671" t="n">
        <v>0</v>
      </c>
      <c r="D33671" t="n">
        <v>214.566533</v>
      </c>
      <c r="E33671" t="n">
        <v>214.566533</v>
      </c>
      <c r="F33671" t="n">
        <v>0</v>
      </c>
      <c r="G33671" t="n">
        <v>0</v>
      </c>
    </row>
    <row r="33672">
      <c r="A33672" s="2" t="n">
        <v>45642.72916666666</v>
      </c>
      <c r="B33672" t="n">
        <v>484.3536593553362</v>
      </c>
      <c r="C33672" t="n">
        <v>0.1299126666666268</v>
      </c>
      <c r="D33672" t="n">
        <v>201.0704703333334</v>
      </c>
      <c r="E33672" t="n">
        <v>201.200383</v>
      </c>
      <c r="F33672" t="n">
        <v>0</v>
      </c>
      <c r="G33672" t="n">
        <v>0</v>
      </c>
    </row>
    <row r="33673">
      <c r="A33673" s="2" t="n">
        <v>45642.73958333334</v>
      </c>
      <c r="B33673" t="n">
        <v>484.3536593553362</v>
      </c>
      <c r="C33673" t="n">
        <v>0.1299419999999998</v>
      </c>
      <c r="D33673" t="n">
        <v>202.1749003333333</v>
      </c>
      <c r="E33673" t="n">
        <v>202.3048423333333</v>
      </c>
      <c r="F33673" t="n">
        <v>0</v>
      </c>
      <c r="G33673" t="n">
        <v>0</v>
      </c>
    </row>
    <row r="33674">
      <c r="A33674" s="2" t="n">
        <v>45642.75</v>
      </c>
      <c r="B33674" t="n">
        <v>484.3536593553362</v>
      </c>
      <c r="C33674" t="n">
        <v>0.1309679999999958</v>
      </c>
      <c r="D33674" t="n">
        <v>179.2433026666666</v>
      </c>
      <c r="E33674" t="n">
        <v>179.3742706666666</v>
      </c>
      <c r="F33674" t="n">
        <v>0</v>
      </c>
      <c r="G33674" t="n">
        <v>0</v>
      </c>
    </row>
    <row r="33675">
      <c r="A33675" s="2" t="n">
        <v>45642.76041666666</v>
      </c>
      <c r="B33675" t="n">
        <v>484.3536593553362</v>
      </c>
      <c r="C33675" t="n">
        <v>0.1323553333333223</v>
      </c>
      <c r="D33675" t="n">
        <v>145.644236</v>
      </c>
      <c r="E33675" t="n">
        <v>145.7765913333333</v>
      </c>
      <c r="F33675" t="n">
        <v>0</v>
      </c>
      <c r="G33675" t="n">
        <v>0</v>
      </c>
    </row>
    <row r="33676">
      <c r="A33676" s="2" t="n">
        <v>45642.77083333334</v>
      </c>
      <c r="B33676" t="n">
        <v>484.3536593553362</v>
      </c>
      <c r="C33676" t="n">
        <v>0.1320673333333389</v>
      </c>
      <c r="D33676" t="n">
        <v>153.853099</v>
      </c>
      <c r="E33676" t="n">
        <v>153.9851663333333</v>
      </c>
      <c r="F33676" t="n">
        <v>0</v>
      </c>
      <c r="G33676" t="n">
        <v>0</v>
      </c>
    </row>
    <row r="33677">
      <c r="A33677" s="2" t="n">
        <v>45642.78125</v>
      </c>
      <c r="B33677" t="n">
        <v>484.3536593553362</v>
      </c>
      <c r="C33677" t="n">
        <v>0.1325259999999844</v>
      </c>
      <c r="D33677" t="n">
        <v>181.8231756666667</v>
      </c>
      <c r="E33677" t="n">
        <v>181.9557016666667</v>
      </c>
      <c r="F33677" t="n">
        <v>0</v>
      </c>
      <c r="G33677" t="n">
        <v>0</v>
      </c>
    </row>
    <row r="33678">
      <c r="A33678" s="2" t="n">
        <v>45642.79166666666</v>
      </c>
      <c r="B33678" t="n">
        <v>484.3536593553362</v>
      </c>
      <c r="C33678" t="n">
        <v>0.1311699999999689</v>
      </c>
      <c r="D33678" t="n">
        <v>193.50934</v>
      </c>
      <c r="E33678" t="n">
        <v>193.64051</v>
      </c>
      <c r="F33678" t="n">
        <v>0</v>
      </c>
      <c r="G33678" t="n">
        <v>0</v>
      </c>
    </row>
    <row r="33679">
      <c r="A33679" s="2" t="n">
        <v>45642.80208333334</v>
      </c>
      <c r="B33679" t="n">
        <v>484.3536593553362</v>
      </c>
      <c r="C33679" t="n">
        <v>0.1313639999999907</v>
      </c>
      <c r="D33679" t="n">
        <v>178.9052953333333</v>
      </c>
      <c r="E33679" t="n">
        <v>179.0366593333333</v>
      </c>
      <c r="F33679" t="n">
        <v>0</v>
      </c>
      <c r="G33679" t="n">
        <v>0</v>
      </c>
    </row>
    <row r="33680">
      <c r="A33680" s="2" t="n">
        <v>45642.8125</v>
      </c>
      <c r="B33680" t="n">
        <v>484.3536593553362</v>
      </c>
      <c r="C33680" t="n">
        <v>0.1322623333333297</v>
      </c>
      <c r="D33680" t="n">
        <v>182.527355</v>
      </c>
      <c r="E33680" t="n">
        <v>182.6596173333333</v>
      </c>
      <c r="F33680" t="n">
        <v>0</v>
      </c>
      <c r="G33680" t="n">
        <v>0</v>
      </c>
    </row>
    <row r="33681">
      <c r="A33681" s="2" t="n">
        <v>45642.82291666666</v>
      </c>
      <c r="B33681" t="n">
        <v>484.3536593553362</v>
      </c>
      <c r="C33681" t="n">
        <v>0.1304909999999779</v>
      </c>
      <c r="D33681" t="n">
        <v>181.6414956666667</v>
      </c>
      <c r="E33681" t="n">
        <v>181.7719866666667</v>
      </c>
      <c r="F33681" t="n">
        <v>0</v>
      </c>
      <c r="G33681" t="n">
        <v>0</v>
      </c>
    </row>
    <row r="33682">
      <c r="A33682" s="2" t="n">
        <v>45642.83333333334</v>
      </c>
      <c r="B33682" t="n">
        <v>484.3536593553362</v>
      </c>
      <c r="C33682" t="n">
        <v>0.1316683333332946</v>
      </c>
      <c r="D33682" t="n">
        <v>193.3354220000018</v>
      </c>
      <c r="E33682" t="n">
        <v>193.4670903333333</v>
      </c>
      <c r="F33682" t="n">
        <v>0</v>
      </c>
      <c r="G33682" t="n">
        <v>-1.802498266295977e-12</v>
      </c>
    </row>
    <row r="33683">
      <c r="A33683" s="2" t="n">
        <v>45642.84375</v>
      </c>
      <c r="B33683" t="n">
        <v>484.3536593553367</v>
      </c>
      <c r="C33683" t="n">
        <v>0.1314063333333024</v>
      </c>
      <c r="D33683" t="n">
        <v>202.3390073333352</v>
      </c>
      <c r="E33683" t="n">
        <v>202.4704136666667</v>
      </c>
      <c r="F33683" t="n">
        <v>0</v>
      </c>
      <c r="G33683" t="n">
        <v>-1.802498266295977e-12</v>
      </c>
    </row>
    <row r="33684">
      <c r="A33684" s="2" t="n">
        <v>45642.85416666666</v>
      </c>
      <c r="B33684" t="n">
        <v>484.3536593553372</v>
      </c>
      <c r="C33684" t="n">
        <v>0.132694999999984</v>
      </c>
      <c r="D33684" t="n">
        <v>178.58246</v>
      </c>
      <c r="E33684" t="n">
        <v>178.715155</v>
      </c>
      <c r="F33684" t="n">
        <v>0</v>
      </c>
      <c r="G33684" t="n">
        <v>0</v>
      </c>
    </row>
    <row r="33685">
      <c r="A33685" s="2" t="n">
        <v>45642.86458333334</v>
      </c>
      <c r="B33685" t="n">
        <v>484.3536593553372</v>
      </c>
      <c r="C33685" t="n">
        <v>0.1330756666666275</v>
      </c>
      <c r="D33685" t="n">
        <v>174.2844680000018</v>
      </c>
      <c r="E33685" t="n">
        <v>174.4175436666667</v>
      </c>
      <c r="F33685" t="n">
        <v>0</v>
      </c>
      <c r="G33685" t="n">
        <v>-1.802498266295977e-12</v>
      </c>
    </row>
    <row r="33686">
      <c r="A33686" s="2" t="n">
        <v>45642.875</v>
      </c>
      <c r="B33686" t="n">
        <v>484.3536593553377</v>
      </c>
      <c r="C33686" t="n">
        <v>0.1319749999999829</v>
      </c>
      <c r="D33686" t="n">
        <v>169.065368</v>
      </c>
      <c r="E33686" t="n">
        <v>169.197343</v>
      </c>
      <c r="F33686" t="n">
        <v>0</v>
      </c>
      <c r="G33686" t="n">
        <v>0</v>
      </c>
    </row>
    <row r="33687">
      <c r="A33687" s="2" t="n">
        <v>45642.88541666666</v>
      </c>
      <c r="B33687" t="n">
        <v>484.3536593553377</v>
      </c>
      <c r="C33687" t="n">
        <v>0.1332036666666738</v>
      </c>
      <c r="D33687" t="n">
        <v>164.426242</v>
      </c>
      <c r="E33687" t="n">
        <v>164.5594456666667</v>
      </c>
      <c r="F33687" t="n">
        <v>0</v>
      </c>
      <c r="G33687" t="n">
        <v>0</v>
      </c>
    </row>
    <row r="33688">
      <c r="A33688" s="2" t="n">
        <v>45642.89583333334</v>
      </c>
      <c r="B33688" t="n">
        <v>484.3536593553377</v>
      </c>
      <c r="C33688" t="n">
        <v>0.1326036666666539</v>
      </c>
      <c r="D33688" t="n">
        <v>156.543874</v>
      </c>
      <c r="E33688" t="n">
        <v>156.6764776666666</v>
      </c>
      <c r="F33688" t="n">
        <v>0</v>
      </c>
      <c r="G33688" t="n">
        <v>0</v>
      </c>
    </row>
    <row r="33689">
      <c r="A33689" s="2" t="n">
        <v>45642.90625</v>
      </c>
      <c r="B33689" t="n">
        <v>484.3536593553377</v>
      </c>
      <c r="C33689" t="n">
        <v>0.1317510000000084</v>
      </c>
      <c r="D33689" t="n">
        <v>194.8097973333333</v>
      </c>
      <c r="E33689" t="n">
        <v>194.9415483333333</v>
      </c>
      <c r="F33689" t="n">
        <v>0</v>
      </c>
      <c r="G33689" t="n">
        <v>0</v>
      </c>
    </row>
    <row r="33690">
      <c r="A33690" s="2" t="n">
        <v>45642.91666666666</v>
      </c>
      <c r="B33690" t="n">
        <v>484.3536593553377</v>
      </c>
      <c r="C33690" t="n">
        <v>0.1327916666666624</v>
      </c>
      <c r="D33690" t="n">
        <v>215.500585</v>
      </c>
      <c r="E33690" t="n">
        <v>215.6333766666667</v>
      </c>
      <c r="F33690" t="n">
        <v>0</v>
      </c>
      <c r="G33690" t="n">
        <v>0</v>
      </c>
    </row>
    <row r="33691">
      <c r="A33691" s="2" t="n">
        <v>45642.92708333334</v>
      </c>
      <c r="B33691" t="n">
        <v>484.3536593553377</v>
      </c>
      <c r="C33691" t="n">
        <v>0.1320263333333287</v>
      </c>
      <c r="D33691" t="n">
        <v>211.6680136666666</v>
      </c>
      <c r="E33691" t="n">
        <v>211.80004</v>
      </c>
      <c r="F33691" t="n">
        <v>0</v>
      </c>
      <c r="G33691" t="n">
        <v>0</v>
      </c>
    </row>
    <row r="33692">
      <c r="A33692" s="2" t="n">
        <v>45642.9375</v>
      </c>
      <c r="B33692" t="n">
        <v>484.3536593553377</v>
      </c>
      <c r="C33692" t="n">
        <v>0.1315646666666623</v>
      </c>
      <c r="D33692" t="n">
        <v>222.8342433333333</v>
      </c>
      <c r="E33692" t="n">
        <v>222.965808</v>
      </c>
      <c r="F33692" t="n">
        <v>0</v>
      </c>
      <c r="G33692" t="n">
        <v>0</v>
      </c>
    </row>
    <row r="33693">
      <c r="A33693" s="2" t="n">
        <v>45642.94791666666</v>
      </c>
      <c r="B33693" t="n">
        <v>484.3536593553377</v>
      </c>
      <c r="C33693" t="n">
        <v>0.1308393333333413</v>
      </c>
      <c r="D33693" t="n">
        <v>217.9197526666667</v>
      </c>
      <c r="E33693" t="n">
        <v>218.050592</v>
      </c>
      <c r="F33693" t="n">
        <v>0</v>
      </c>
      <c r="G33693" t="n">
        <v>0</v>
      </c>
    </row>
    <row r="33694">
      <c r="A33694" s="2" t="n">
        <v>45642.95833333334</v>
      </c>
      <c r="B33694" t="n">
        <v>484.3536593553377</v>
      </c>
      <c r="C33694" t="n">
        <v>0.1303386666666313</v>
      </c>
      <c r="D33694" t="n">
        <v>210.4276143333351</v>
      </c>
      <c r="E33694" t="n">
        <v>210.557953</v>
      </c>
      <c r="F33694" t="n">
        <v>0</v>
      </c>
      <c r="G33694" t="n">
        <v>-1.802498266295977e-12</v>
      </c>
    </row>
    <row r="33695">
      <c r="A33695" s="2" t="n">
        <v>45642.96875</v>
      </c>
      <c r="B33695" t="n">
        <v>484.3536593553382</v>
      </c>
      <c r="C33695" t="n">
        <v>0.1302159999999617</v>
      </c>
      <c r="D33695" t="n">
        <v>218.4889270000018</v>
      </c>
      <c r="E33695" t="n">
        <v>218.619143</v>
      </c>
      <c r="F33695" t="n">
        <v>0</v>
      </c>
      <c r="G33695" t="n">
        <v>-1.802498266295977e-12</v>
      </c>
    </row>
    <row r="33696">
      <c r="A33696" s="2" t="n">
        <v>45642.97916666666</v>
      </c>
      <c r="B33696" t="n">
        <v>484.3536593553387</v>
      </c>
      <c r="C33696" t="n">
        <v>0.1297506666666095</v>
      </c>
      <c r="D33696" t="n">
        <v>220.0176940000019</v>
      </c>
      <c r="E33696" t="n">
        <v>220.1474446666667</v>
      </c>
      <c r="F33696" t="n">
        <v>0</v>
      </c>
      <c r="G33696" t="n">
        <v>-1.802498266295977e-12</v>
      </c>
    </row>
    <row r="33697">
      <c r="A33697" s="2" t="n">
        <v>45642.98958333334</v>
      </c>
      <c r="B33697" t="n">
        <v>484.3536593553392</v>
      </c>
      <c r="C33697" t="n">
        <v>0.1293806666666057</v>
      </c>
      <c r="D33697" t="n">
        <v>209.5409940000018</v>
      </c>
      <c r="E33697" t="n">
        <v>209.6703746666666</v>
      </c>
      <c r="F33697" t="n">
        <v>0</v>
      </c>
      <c r="G33697" t="n">
        <v>-1.802498266295977e-12</v>
      </c>
    </row>
    <row r="33698">
      <c r="A33698" s="2" t="n">
        <v>45643</v>
      </c>
      <c r="B33698" t="n">
        <v>484.3536593553396</v>
      </c>
      <c r="C33698" t="n">
        <v>0.128188666666631</v>
      </c>
      <c r="D33698" t="n">
        <v>206.7227053333351</v>
      </c>
      <c r="E33698" t="n">
        <v>206.850894</v>
      </c>
      <c r="F33698" t="n">
        <v>0</v>
      </c>
      <c r="G33698" t="n">
        <v>-1.802498266295977e-12</v>
      </c>
    </row>
    <row r="33699">
      <c r="A33699" s="2" t="n">
        <v>45643.01041666666</v>
      </c>
      <c r="B33699" t="n">
        <v>484.3536593553401</v>
      </c>
      <c r="C33699" t="n">
        <v>0.1317393333333143</v>
      </c>
      <c r="D33699" t="n">
        <v>215.02866</v>
      </c>
      <c r="E33699" t="n">
        <v>215.1603993333333</v>
      </c>
      <c r="F33699" t="n">
        <v>0</v>
      </c>
      <c r="G33699" t="n">
        <v>0</v>
      </c>
    </row>
    <row r="33700">
      <c r="A33700" s="2" t="n">
        <v>45643.02083333334</v>
      </c>
      <c r="B33700" t="n">
        <v>484.3536593553401</v>
      </c>
      <c r="C33700" t="n">
        <v>0.1316779999999653</v>
      </c>
      <c r="D33700" t="n">
        <v>204.0663723333352</v>
      </c>
      <c r="E33700" t="n">
        <v>204.1980503333333</v>
      </c>
      <c r="F33700" t="n">
        <v>0</v>
      </c>
      <c r="G33700" t="n">
        <v>-1.802498266295977e-12</v>
      </c>
    </row>
    <row r="33701">
      <c r="A33701" s="2" t="n">
        <v>45643.03125</v>
      </c>
      <c r="B33701" t="n">
        <v>484.3536593553406</v>
      </c>
      <c r="C33701" t="n">
        <v>0.1305079999999919</v>
      </c>
      <c r="D33701" t="n">
        <v>186.2224036666667</v>
      </c>
      <c r="E33701" t="n">
        <v>186.3529116666667</v>
      </c>
      <c r="F33701" t="n">
        <v>0</v>
      </c>
      <c r="G33701" t="n">
        <v>0</v>
      </c>
    </row>
    <row r="33702">
      <c r="A33702" s="2" t="n">
        <v>45643.04166666666</v>
      </c>
      <c r="B33702" t="n">
        <v>484.3536593553406</v>
      </c>
      <c r="C33702" t="n">
        <v>0.1323589999999797</v>
      </c>
      <c r="D33702" t="n">
        <v>183.4475513333333</v>
      </c>
      <c r="E33702" t="n">
        <v>183.5799103333333</v>
      </c>
      <c r="F33702" t="n">
        <v>0</v>
      </c>
      <c r="G33702" t="n">
        <v>0</v>
      </c>
    </row>
    <row r="33703">
      <c r="A33703" s="2" t="n">
        <v>45643.05208333334</v>
      </c>
      <c r="B33703" t="n">
        <v>484.3536593553406</v>
      </c>
      <c r="C33703" t="n">
        <v>0.1315109999999606</v>
      </c>
      <c r="D33703" t="n">
        <v>208.4164960000018</v>
      </c>
      <c r="E33703" t="n">
        <v>208.548007</v>
      </c>
      <c r="F33703" t="n">
        <v>0</v>
      </c>
      <c r="G33703" t="n">
        <v>-1.802498266295977e-12</v>
      </c>
    </row>
    <row r="33704">
      <c r="A33704" s="2" t="n">
        <v>45643.0625</v>
      </c>
      <c r="B33704" t="n">
        <v>484.3536593553411</v>
      </c>
      <c r="C33704" t="n">
        <v>0.1307193333333316</v>
      </c>
      <c r="D33704" t="n">
        <v>229.03899</v>
      </c>
      <c r="E33704" t="n">
        <v>229.1697093333333</v>
      </c>
      <c r="F33704" t="n">
        <v>0</v>
      </c>
      <c r="G33704" t="n">
        <v>0</v>
      </c>
    </row>
    <row r="33705">
      <c r="A33705" s="2" t="n">
        <v>45643.07291666666</v>
      </c>
      <c r="B33705" t="n">
        <v>484.3536593553411</v>
      </c>
      <c r="C33705" t="n">
        <v>0.1306686666666508</v>
      </c>
      <c r="D33705" t="n">
        <v>221.1919646666685</v>
      </c>
      <c r="E33705" t="n">
        <v>221.3226333333333</v>
      </c>
      <c r="F33705" t="n">
        <v>0</v>
      </c>
      <c r="G33705" t="n">
        <v>-1.802498266295977e-12</v>
      </c>
    </row>
    <row r="33706">
      <c r="A33706" s="2" t="n">
        <v>45643.08333333334</v>
      </c>
      <c r="B33706" t="n">
        <v>484.3536593553416</v>
      </c>
      <c r="C33706" t="n">
        <v>0.1335839999999564</v>
      </c>
      <c r="D33706" t="n">
        <v>214.5096893333351</v>
      </c>
      <c r="E33706" t="n">
        <v>214.6432733333333</v>
      </c>
      <c r="F33706" t="n">
        <v>0</v>
      </c>
      <c r="G33706" t="n">
        <v>-1.802498266295977e-12</v>
      </c>
    </row>
    <row r="33707">
      <c r="A33707" s="2" t="n">
        <v>45643.09375</v>
      </c>
      <c r="B33707" t="n">
        <v>484.3536593553421</v>
      </c>
      <c r="C33707" t="n">
        <v>0.1361819999999341</v>
      </c>
      <c r="D33707" t="n">
        <v>223.1104426666685</v>
      </c>
      <c r="E33707" t="n">
        <v>223.2466246666666</v>
      </c>
      <c r="F33707" t="n">
        <v>0</v>
      </c>
      <c r="G33707" t="n">
        <v>-1.802498266295977e-12</v>
      </c>
    </row>
    <row r="33708">
      <c r="A33708" s="2" t="n">
        <v>45643.10416666666</v>
      </c>
      <c r="B33708" t="n">
        <v>484.3536593553425</v>
      </c>
      <c r="C33708" t="n">
        <v>0.1339883333332637</v>
      </c>
      <c r="D33708" t="n">
        <v>205.2322923333352</v>
      </c>
      <c r="E33708" t="n">
        <v>205.3662806666667</v>
      </c>
      <c r="F33708" t="n">
        <v>0</v>
      </c>
      <c r="G33708" t="n">
        <v>-1.802498266295977e-12</v>
      </c>
    </row>
    <row r="33709">
      <c r="A33709" s="2" t="n">
        <v>45643.11458333334</v>
      </c>
      <c r="B33709" t="n">
        <v>484.353659355343</v>
      </c>
      <c r="C33709" t="n">
        <v>0.133816999999965</v>
      </c>
      <c r="D33709" t="n">
        <v>216.0460583333351</v>
      </c>
      <c r="E33709" t="n">
        <v>216.1798753333333</v>
      </c>
      <c r="F33709" t="n">
        <v>0</v>
      </c>
      <c r="G33709" t="n">
        <v>-1.802498266295977e-12</v>
      </c>
    </row>
    <row r="33710">
      <c r="A33710" s="2" t="n">
        <v>45643.125</v>
      </c>
      <c r="B33710" t="n">
        <v>484.3536593553435</v>
      </c>
      <c r="C33710" t="n">
        <v>0.1337959999999612</v>
      </c>
      <c r="D33710" t="n">
        <v>213.3982673333351</v>
      </c>
      <c r="E33710" t="n">
        <v>213.5320633333333</v>
      </c>
      <c r="F33710" t="n">
        <v>0</v>
      </c>
      <c r="G33710" t="n">
        <v>-1.802498266295977e-12</v>
      </c>
    </row>
    <row r="33711">
      <c r="A33711" s="2" t="n">
        <v>45643.13541666666</v>
      </c>
      <c r="B33711" t="n">
        <v>484.353659355344</v>
      </c>
      <c r="C33711" t="n">
        <v>0.1345326666666438</v>
      </c>
      <c r="D33711" t="n">
        <v>222.1440600000018</v>
      </c>
      <c r="E33711" t="n">
        <v>222.2785926666666</v>
      </c>
      <c r="F33711" t="n">
        <v>0</v>
      </c>
      <c r="G33711" t="n">
        <v>-1.802498266295977e-12</v>
      </c>
    </row>
    <row r="33712">
      <c r="A33712" s="2" t="n">
        <v>45643.14583333334</v>
      </c>
      <c r="B33712" t="n">
        <v>484.3536593553445</v>
      </c>
      <c r="C33712" t="n">
        <v>0.1333413333333056</v>
      </c>
      <c r="D33712" t="n">
        <v>210.9778446666685</v>
      </c>
      <c r="E33712" t="n">
        <v>211.111186</v>
      </c>
      <c r="F33712" t="n">
        <v>0</v>
      </c>
      <c r="G33712" t="n">
        <v>-1.802498266295977e-12</v>
      </c>
    </row>
    <row r="33713">
      <c r="A33713" s="2" t="n">
        <v>45643.15625</v>
      </c>
      <c r="B33713" t="n">
        <v>484.353659355345</v>
      </c>
      <c r="C33713" t="n">
        <v>0.1320659999999805</v>
      </c>
      <c r="D33713" t="n">
        <v>216.8312973333351</v>
      </c>
      <c r="E33713" t="n">
        <v>216.9633633333333</v>
      </c>
      <c r="F33713" t="n">
        <v>0</v>
      </c>
      <c r="G33713" t="n">
        <v>-1.802498266295977e-12</v>
      </c>
    </row>
    <row r="33714">
      <c r="A33714" s="2" t="n">
        <v>45643.16666666666</v>
      </c>
      <c r="B33714" t="n">
        <v>484.3536593553455</v>
      </c>
      <c r="C33714" t="n">
        <v>0.131609666666634</v>
      </c>
      <c r="D33714" t="n">
        <v>211.784351</v>
      </c>
      <c r="E33714" t="n">
        <v>211.9159606666666</v>
      </c>
      <c r="F33714" t="n">
        <v>0</v>
      </c>
      <c r="G33714" t="n">
        <v>0</v>
      </c>
    </row>
    <row r="33715">
      <c r="A33715" s="2" t="n">
        <v>45643.17708333334</v>
      </c>
      <c r="B33715" t="n">
        <v>484.3536593553455</v>
      </c>
      <c r="C33715" t="n">
        <v>0.1307423333333304</v>
      </c>
      <c r="D33715" t="n">
        <v>176.244815</v>
      </c>
      <c r="E33715" t="n">
        <v>176.3755573333333</v>
      </c>
      <c r="F33715" t="n">
        <v>0</v>
      </c>
      <c r="G33715" t="n">
        <v>0</v>
      </c>
    </row>
    <row r="33716">
      <c r="A33716" s="2" t="n">
        <v>45643.1875</v>
      </c>
      <c r="B33716" t="n">
        <v>484.3536593553455</v>
      </c>
      <c r="C33716" t="n">
        <v>0.1289700000000096</v>
      </c>
      <c r="D33716" t="n">
        <v>165.9966046666666</v>
      </c>
      <c r="E33716" t="n">
        <v>166.1255746666666</v>
      </c>
      <c r="F33716" t="n">
        <v>0</v>
      </c>
      <c r="G33716" t="n">
        <v>0</v>
      </c>
    </row>
    <row r="33717">
      <c r="A33717" s="2" t="n">
        <v>45643.19791666666</v>
      </c>
      <c r="B33717" t="n">
        <v>484.3536593553455</v>
      </c>
      <c r="C33717" t="n">
        <v>0.1283646666666698</v>
      </c>
      <c r="D33717" t="n">
        <v>147.9210693333333</v>
      </c>
      <c r="E33717" t="n">
        <v>148.049434</v>
      </c>
      <c r="F33717" t="n">
        <v>0</v>
      </c>
      <c r="G33717" t="n">
        <v>0</v>
      </c>
    </row>
    <row r="33718">
      <c r="A33718" s="2" t="n">
        <v>45643.20833333334</v>
      </c>
      <c r="B33718" t="n">
        <v>484.3536593553455</v>
      </c>
      <c r="C33718" t="n">
        <v>0.1298486666666747</v>
      </c>
      <c r="D33718" t="n">
        <v>158.0271953333333</v>
      </c>
      <c r="E33718" t="n">
        <v>158.157044</v>
      </c>
      <c r="F33718" t="n">
        <v>0</v>
      </c>
      <c r="G33718" t="n">
        <v>0</v>
      </c>
    </row>
    <row r="33719">
      <c r="A33719" s="2" t="n">
        <v>45643.21875</v>
      </c>
      <c r="B33719" t="n">
        <v>484.3536593553455</v>
      </c>
      <c r="C33719" t="n">
        <v>0.1311393333333228</v>
      </c>
      <c r="D33719" t="n">
        <v>161.8776746666667</v>
      </c>
      <c r="E33719" t="n">
        <v>162.008814</v>
      </c>
      <c r="F33719" t="n">
        <v>0</v>
      </c>
      <c r="G33719" t="n">
        <v>0</v>
      </c>
    </row>
    <row r="33720">
      <c r="A33720" s="2" t="n">
        <v>45643.22916666666</v>
      </c>
      <c r="B33720" t="n">
        <v>484.3536593553455</v>
      </c>
      <c r="C33720" t="n">
        <v>0.1291883333333033</v>
      </c>
      <c r="D33720" t="n">
        <v>162.9209836666667</v>
      </c>
      <c r="E33720" t="n">
        <v>163.050172</v>
      </c>
      <c r="F33720" t="n">
        <v>0</v>
      </c>
      <c r="G33720" t="n">
        <v>0</v>
      </c>
    </row>
    <row r="33721">
      <c r="A33721" s="2" t="n">
        <v>45643.23958333334</v>
      </c>
      <c r="B33721" t="n">
        <v>484.3536593553455</v>
      </c>
      <c r="C33721" t="n">
        <v>0.1296690000000069</v>
      </c>
      <c r="D33721" t="n">
        <v>153.9444856666667</v>
      </c>
      <c r="E33721" t="n">
        <v>154.0741546666667</v>
      </c>
      <c r="F33721" t="n">
        <v>0</v>
      </c>
      <c r="G33721" t="n">
        <v>0</v>
      </c>
    </row>
    <row r="33722">
      <c r="A33722" s="2" t="n">
        <v>45643.25</v>
      </c>
      <c r="B33722" t="n">
        <v>484.3536593553455</v>
      </c>
      <c r="C33722" t="n">
        <v>0.1302656666666735</v>
      </c>
      <c r="D33722" t="n">
        <v>143.615124</v>
      </c>
      <c r="E33722" t="n">
        <v>143.7453896666667</v>
      </c>
      <c r="F33722" t="n">
        <v>0</v>
      </c>
      <c r="G33722" t="n">
        <v>0</v>
      </c>
    </row>
    <row r="33723">
      <c r="A33723" s="2" t="n">
        <v>45643.26041666666</v>
      </c>
      <c r="B33723" t="n">
        <v>484.3536593553455</v>
      </c>
      <c r="C33723" t="n">
        <v>0.1265936666666789</v>
      </c>
      <c r="D33723" t="n">
        <v>151.44194</v>
      </c>
      <c r="E33723" t="n">
        <v>151.5685336666666</v>
      </c>
      <c r="F33723" t="n">
        <v>0</v>
      </c>
      <c r="G33723" t="n">
        <v>0</v>
      </c>
    </row>
    <row r="33724">
      <c r="A33724" s="2" t="n">
        <v>45643.27083333334</v>
      </c>
      <c r="B33724" t="n">
        <v>484.3536593553455</v>
      </c>
      <c r="C33724" t="n">
        <v>0.126845000000003</v>
      </c>
      <c r="D33724" t="n">
        <v>152.465008</v>
      </c>
      <c r="E33724" t="n">
        <v>152.591853</v>
      </c>
      <c r="F33724" t="n">
        <v>0</v>
      </c>
      <c r="G33724" t="n">
        <v>0</v>
      </c>
    </row>
    <row r="33725">
      <c r="A33725" s="2" t="n">
        <v>45643.28125</v>
      </c>
      <c r="B33725" t="n">
        <v>484.3536593553455</v>
      </c>
      <c r="C33725" t="n">
        <v>0.1266176666666752</v>
      </c>
      <c r="D33725" t="n">
        <v>144.3016</v>
      </c>
      <c r="E33725" t="n">
        <v>144.4282176666667</v>
      </c>
      <c r="F33725" t="n">
        <v>0</v>
      </c>
      <c r="G33725" t="n">
        <v>0</v>
      </c>
    </row>
    <row r="33726">
      <c r="A33726" s="2" t="n">
        <v>45643.29166666666</v>
      </c>
      <c r="B33726" t="n">
        <v>484.3536593553455</v>
      </c>
      <c r="C33726" t="n">
        <v>0.1268310000000099</v>
      </c>
      <c r="D33726" t="n">
        <v>148.8543476666666</v>
      </c>
      <c r="E33726" t="n">
        <v>148.9811786666666</v>
      </c>
      <c r="F33726" t="n">
        <v>0</v>
      </c>
      <c r="G33726" t="n">
        <v>0</v>
      </c>
    </row>
    <row r="33727">
      <c r="A33727" s="2" t="n">
        <v>45643.30208333334</v>
      </c>
      <c r="B33727" t="n">
        <v>484.3536593553455</v>
      </c>
      <c r="C33727" t="n">
        <v>0.125834999999995</v>
      </c>
      <c r="D33727" t="n">
        <v>149.7359656666667</v>
      </c>
      <c r="E33727" t="n">
        <v>149.8618006666667</v>
      </c>
      <c r="F33727" t="n">
        <v>0</v>
      </c>
      <c r="G33727" t="n">
        <v>0</v>
      </c>
    </row>
    <row r="33728">
      <c r="A33728" s="2" t="n">
        <v>45643.3125</v>
      </c>
      <c r="B33728" t="n">
        <v>484.3536593553455</v>
      </c>
      <c r="C33728" t="n">
        <v>0.1276790000000005</v>
      </c>
      <c r="D33728" t="n">
        <v>159.6042983333333</v>
      </c>
      <c r="E33728" t="n">
        <v>159.7319773333333</v>
      </c>
      <c r="F33728" t="n">
        <v>0</v>
      </c>
      <c r="G33728" t="n">
        <v>0</v>
      </c>
    </row>
    <row r="33729">
      <c r="A33729" s="2" t="n">
        <v>45643.32291666666</v>
      </c>
      <c r="B33729" t="n">
        <v>484.3536593553455</v>
      </c>
      <c r="C33729" t="n">
        <v>0.1292669999999703</v>
      </c>
      <c r="D33729" t="n">
        <v>155.874893</v>
      </c>
      <c r="E33729" t="n">
        <v>156.00416</v>
      </c>
      <c r="F33729" t="n">
        <v>0</v>
      </c>
      <c r="G33729" t="n">
        <v>0</v>
      </c>
    </row>
    <row r="33730">
      <c r="A33730" s="2" t="n">
        <v>45643.33333333334</v>
      </c>
      <c r="B33730" t="n">
        <v>484.3536593553455</v>
      </c>
      <c r="C33730" t="n">
        <v>0.1280033333333392</v>
      </c>
      <c r="D33730" t="n">
        <v>155.092067</v>
      </c>
      <c r="E33730" t="n">
        <v>155.2200703333334</v>
      </c>
      <c r="F33730" t="n">
        <v>0</v>
      </c>
      <c r="G33730" t="n">
        <v>0</v>
      </c>
    </row>
    <row r="33731">
      <c r="A33731" s="2" t="n">
        <v>45643.34375</v>
      </c>
      <c r="B33731" t="n">
        <v>484.3536593553455</v>
      </c>
      <c r="C33731" t="n">
        <v>0.1211413333332985</v>
      </c>
      <c r="D33731" t="n">
        <v>155.170113</v>
      </c>
      <c r="E33731" t="n">
        <v>155.2912543333333</v>
      </c>
      <c r="F33731" t="n">
        <v>0</v>
      </c>
      <c r="G33731" t="n">
        <v>0</v>
      </c>
    </row>
    <row r="33732">
      <c r="A33732" s="2" t="n">
        <v>45643.35416666666</v>
      </c>
      <c r="B33732" t="n">
        <v>484.3536593553455</v>
      </c>
      <c r="C33732" t="n">
        <v>0.2344676666666601</v>
      </c>
      <c r="D33732" t="n">
        <v>146.1541556666667</v>
      </c>
      <c r="E33732" t="n">
        <v>146.3886233333333</v>
      </c>
      <c r="F33732" t="n">
        <v>0</v>
      </c>
      <c r="G33732" t="n">
        <v>0</v>
      </c>
    </row>
    <row r="33733">
      <c r="A33733" s="2" t="n">
        <v>45643.36458333334</v>
      </c>
      <c r="B33733" t="n">
        <v>484.3536593553455</v>
      </c>
      <c r="C33733" t="n">
        <v>0.3522309999999891</v>
      </c>
      <c r="D33733" t="n">
        <v>130.4771036666667</v>
      </c>
      <c r="E33733" t="n">
        <v>130.8293346666667</v>
      </c>
      <c r="F33733" t="n">
        <v>0</v>
      </c>
      <c r="G33733" t="n">
        <v>0</v>
      </c>
    </row>
    <row r="33734">
      <c r="A33734" s="2" t="n">
        <v>45643.375</v>
      </c>
      <c r="B33734" t="n">
        <v>484.3536593553455</v>
      </c>
      <c r="C33734" t="n">
        <v>1.106071666666651</v>
      </c>
      <c r="D33734" t="n">
        <v>123.0518073333333</v>
      </c>
      <c r="E33734" t="n">
        <v>124.157879</v>
      </c>
      <c r="F33734" t="n">
        <v>0</v>
      </c>
      <c r="G33734" t="n">
        <v>0</v>
      </c>
    </row>
    <row r="33735">
      <c r="A33735" s="2" t="n">
        <v>45643.38541666666</v>
      </c>
      <c r="B33735" t="n">
        <v>484.3536593553455</v>
      </c>
      <c r="C33735" t="n">
        <v>1.954823000000005</v>
      </c>
      <c r="D33735" t="n">
        <v>121.809806</v>
      </c>
      <c r="E33735" t="n">
        <v>123.764629</v>
      </c>
      <c r="F33735" t="n">
        <v>0</v>
      </c>
      <c r="G33735" t="n">
        <v>0</v>
      </c>
    </row>
    <row r="33736">
      <c r="A33736" s="2" t="n">
        <v>45643.39583333334</v>
      </c>
      <c r="B33736" t="n">
        <v>484.3536593553455</v>
      </c>
      <c r="C33736" t="n">
        <v>2.562073999999996</v>
      </c>
      <c r="D33736" t="n">
        <v>122.8970786666667</v>
      </c>
      <c r="E33736" t="n">
        <v>125.4591526666667</v>
      </c>
      <c r="F33736" t="n">
        <v>0</v>
      </c>
      <c r="G33736" t="n">
        <v>0</v>
      </c>
    </row>
    <row r="33737">
      <c r="A33737" s="2" t="n">
        <v>45643.40625</v>
      </c>
      <c r="B33737" t="n">
        <v>484.3536593553455</v>
      </c>
      <c r="C33737" t="n">
        <v>2.937111999999999</v>
      </c>
      <c r="D33737" t="n">
        <v>119.8324453333333</v>
      </c>
      <c r="E33737" t="n">
        <v>122.7695573333333</v>
      </c>
      <c r="F33737" t="n">
        <v>0</v>
      </c>
      <c r="G33737" t="n">
        <v>0</v>
      </c>
    </row>
    <row r="33738">
      <c r="A33738" s="2" t="n">
        <v>45643.41666666666</v>
      </c>
      <c r="B33738" t="n">
        <v>484.3536593553455</v>
      </c>
      <c r="C33738" t="n">
        <v>3.284215333333336</v>
      </c>
      <c r="D33738" t="n">
        <v>127.9396163333333</v>
      </c>
      <c r="E33738" t="n">
        <v>131.2238316666666</v>
      </c>
      <c r="F33738" t="n">
        <v>0</v>
      </c>
      <c r="G33738" t="n">
        <v>0</v>
      </c>
    </row>
    <row r="33739">
      <c r="A33739" s="2" t="n">
        <v>45643.42708333334</v>
      </c>
      <c r="B33739" t="n">
        <v>484.3536593553455</v>
      </c>
      <c r="C33739" t="n">
        <v>3.311655999999999</v>
      </c>
      <c r="D33739" t="n">
        <v>134.205013</v>
      </c>
      <c r="E33739" t="n">
        <v>137.516669</v>
      </c>
      <c r="F33739" t="n">
        <v>0</v>
      </c>
      <c r="G33739" t="n">
        <v>0</v>
      </c>
    </row>
    <row r="33740">
      <c r="A33740" s="2" t="n">
        <v>45643.4375</v>
      </c>
      <c r="B33740" t="n">
        <v>484.3536593553455</v>
      </c>
      <c r="C33740" t="n">
        <v>4.800855666666678</v>
      </c>
      <c r="D33740" t="n">
        <v>129.7984966666667</v>
      </c>
      <c r="E33740" t="n">
        <v>134.5993523333333</v>
      </c>
      <c r="F33740" t="n">
        <v>0</v>
      </c>
      <c r="G33740" t="n">
        <v>0</v>
      </c>
    </row>
    <row r="33741">
      <c r="A33741" s="2" t="n">
        <v>45643.44791666666</v>
      </c>
      <c r="B33741" t="n">
        <v>484.3536593553455</v>
      </c>
      <c r="C33741" t="n">
        <v>5.234736333333331</v>
      </c>
      <c r="D33741" t="n">
        <v>136.528442</v>
      </c>
      <c r="E33741" t="n">
        <v>141.7631783333333</v>
      </c>
      <c r="F33741" t="n">
        <v>0</v>
      </c>
      <c r="G33741" t="n">
        <v>0</v>
      </c>
    </row>
    <row r="33742">
      <c r="A33742" s="2" t="n">
        <v>45643.45833333334</v>
      </c>
      <c r="B33742" t="n">
        <v>484.3536593553455</v>
      </c>
      <c r="C33742" t="n">
        <v>4.426049333333339</v>
      </c>
      <c r="D33742" t="n">
        <v>137.619671</v>
      </c>
      <c r="E33742" t="n">
        <v>142.0457203333333</v>
      </c>
      <c r="F33742" t="n">
        <v>0</v>
      </c>
      <c r="G33742" t="n">
        <v>0</v>
      </c>
    </row>
    <row r="33743">
      <c r="A33743" s="2" t="n">
        <v>45643.46875</v>
      </c>
      <c r="B33743" t="n">
        <v>484.3536593553455</v>
      </c>
      <c r="C33743" t="n">
        <v>2.728911333333343</v>
      </c>
      <c r="D33743" t="n">
        <v>144.1669196666666</v>
      </c>
      <c r="E33743" t="n">
        <v>146.895831</v>
      </c>
      <c r="F33743" t="n">
        <v>0</v>
      </c>
      <c r="G33743" t="n">
        <v>0</v>
      </c>
    </row>
    <row r="33744">
      <c r="A33744" s="2" t="n">
        <v>45643.47916666666</v>
      </c>
      <c r="B33744" t="n">
        <v>484.3536593553455</v>
      </c>
      <c r="C33744" t="n">
        <v>3.249483666666663</v>
      </c>
      <c r="D33744" t="n">
        <v>144.8611293333333</v>
      </c>
      <c r="E33744" t="n">
        <v>148.110613</v>
      </c>
      <c r="F33744" t="n">
        <v>0</v>
      </c>
      <c r="G33744" t="n">
        <v>0</v>
      </c>
    </row>
    <row r="33745">
      <c r="A33745" s="2" t="n">
        <v>45643.48958333334</v>
      </c>
      <c r="B33745" t="n">
        <v>484.3536593553455</v>
      </c>
      <c r="C33745" t="n">
        <v>3.847602333333327</v>
      </c>
      <c r="D33745" t="n">
        <v>137.831464</v>
      </c>
      <c r="E33745" t="n">
        <v>141.6790663333334</v>
      </c>
      <c r="F33745" t="n">
        <v>0</v>
      </c>
      <c r="G33745" t="n">
        <v>0</v>
      </c>
    </row>
    <row r="33746">
      <c r="A33746" s="2" t="n">
        <v>45643.5</v>
      </c>
      <c r="B33746" t="n">
        <v>484.3536593553455</v>
      </c>
      <c r="C33746" t="n">
        <v>4.008051333333327</v>
      </c>
      <c r="D33746" t="n">
        <v>129.8058390000018</v>
      </c>
      <c r="E33746" t="n">
        <v>133.8138903333333</v>
      </c>
      <c r="F33746" t="n">
        <v>0</v>
      </c>
      <c r="G33746" t="n">
        <v>-1.802498266295977e-12</v>
      </c>
    </row>
    <row r="33747">
      <c r="A33747" s="2" t="n">
        <v>45643.51041666666</v>
      </c>
      <c r="B33747" t="n">
        <v>484.3536593553459</v>
      </c>
      <c r="C33747" t="n">
        <v>14.17413333333333</v>
      </c>
      <c r="D33747" t="n">
        <v>102.2350256666667</v>
      </c>
      <c r="E33747" t="n">
        <v>116.409159</v>
      </c>
      <c r="F33747" t="n">
        <v>0</v>
      </c>
      <c r="G33747" t="n">
        <v>0</v>
      </c>
    </row>
    <row r="33748">
      <c r="A33748" s="2" t="n">
        <v>45643.52083333334</v>
      </c>
      <c r="B33748" t="n">
        <v>484.3536593553459</v>
      </c>
      <c r="C33748" t="n">
        <v>19.42562699999999</v>
      </c>
      <c r="D33748" t="n">
        <v>85.27696433333332</v>
      </c>
      <c r="E33748" t="n">
        <v>104.7025913333333</v>
      </c>
      <c r="F33748" t="n">
        <v>0</v>
      </c>
      <c r="G33748" t="n">
        <v>0</v>
      </c>
    </row>
    <row r="33749">
      <c r="A33749" s="2" t="n">
        <v>45643.53125</v>
      </c>
      <c r="B33749" t="n">
        <v>484.3536593553459</v>
      </c>
      <c r="C33749" t="n">
        <v>21.62839766666666</v>
      </c>
      <c r="D33749" t="n">
        <v>83.40179566666667</v>
      </c>
      <c r="E33749" t="n">
        <v>105.0301933333333</v>
      </c>
      <c r="F33749" t="n">
        <v>0</v>
      </c>
      <c r="G33749" t="n">
        <v>0</v>
      </c>
    </row>
    <row r="33750">
      <c r="A33750" s="2" t="n">
        <v>45643.54166666666</v>
      </c>
      <c r="B33750" t="n">
        <v>484.3536593553459</v>
      </c>
      <c r="C33750" t="n">
        <v>19.611881</v>
      </c>
      <c r="D33750" t="n">
        <v>78.59791200000001</v>
      </c>
      <c r="E33750" t="n">
        <v>98.209793</v>
      </c>
      <c r="F33750" t="n">
        <v>0</v>
      </c>
      <c r="G33750" t="n">
        <v>0</v>
      </c>
    </row>
    <row r="33751">
      <c r="A33751" s="2" t="n">
        <v>45643.55208333334</v>
      </c>
      <c r="B33751" t="n">
        <v>484.3536593553459</v>
      </c>
      <c r="C33751" t="n">
        <v>18.72819899999999</v>
      </c>
      <c r="D33751" t="n">
        <v>92.85128333333333</v>
      </c>
      <c r="E33751" t="n">
        <v>111.5794823333333</v>
      </c>
      <c r="F33751" t="n">
        <v>0</v>
      </c>
      <c r="G33751" t="n">
        <v>0</v>
      </c>
    </row>
    <row r="33752">
      <c r="A33752" s="2" t="n">
        <v>45643.5625</v>
      </c>
      <c r="B33752" t="n">
        <v>484.3536593553459</v>
      </c>
      <c r="C33752" t="n">
        <v>14.09254333333332</v>
      </c>
      <c r="D33752" t="n">
        <v>96.37017966666667</v>
      </c>
      <c r="E33752" t="n">
        <v>110.462723</v>
      </c>
      <c r="F33752" t="n">
        <v>0</v>
      </c>
      <c r="G33752" t="n">
        <v>0</v>
      </c>
    </row>
    <row r="33753">
      <c r="A33753" s="2" t="n">
        <v>45643.57291666666</v>
      </c>
      <c r="B33753" t="n">
        <v>484.3536593553459</v>
      </c>
      <c r="C33753" t="n">
        <v>14.89279466666667</v>
      </c>
      <c r="D33753" t="n">
        <v>91.977127</v>
      </c>
      <c r="E33753" t="n">
        <v>106.8699216666667</v>
      </c>
      <c r="F33753" t="n">
        <v>0</v>
      </c>
      <c r="G33753" t="n">
        <v>0</v>
      </c>
    </row>
    <row r="33754">
      <c r="A33754" s="2" t="n">
        <v>45643.58333333334</v>
      </c>
      <c r="B33754" t="n">
        <v>484.3536593553459</v>
      </c>
      <c r="C33754" t="n">
        <v>13.72163766666667</v>
      </c>
      <c r="D33754" t="n">
        <v>101.3368643333333</v>
      </c>
      <c r="E33754" t="n">
        <v>115.058502</v>
      </c>
      <c r="F33754" t="n">
        <v>0</v>
      </c>
      <c r="G33754" t="n">
        <v>0</v>
      </c>
    </row>
    <row r="33755">
      <c r="A33755" s="2" t="n">
        <v>45643.59375</v>
      </c>
      <c r="B33755" t="n">
        <v>484.3536593553459</v>
      </c>
      <c r="C33755" t="n">
        <v>12.75311233333333</v>
      </c>
      <c r="D33755" t="n">
        <v>107.974451</v>
      </c>
      <c r="E33755" t="n">
        <v>120.7275633333333</v>
      </c>
      <c r="F33755" t="n">
        <v>0</v>
      </c>
      <c r="G33755" t="n">
        <v>0</v>
      </c>
    </row>
    <row r="33756">
      <c r="A33756" s="2" t="n">
        <v>45643.60416666666</v>
      </c>
      <c r="B33756" t="n">
        <v>484.3536593553459</v>
      </c>
      <c r="C33756" t="n">
        <v>9.050300666666658</v>
      </c>
      <c r="D33756" t="n">
        <v>147.9997846666667</v>
      </c>
      <c r="E33756" t="n">
        <v>157.0500853333333</v>
      </c>
      <c r="F33756" t="n">
        <v>0</v>
      </c>
      <c r="G33756" t="n">
        <v>0</v>
      </c>
    </row>
    <row r="33757">
      <c r="A33757" s="2" t="n">
        <v>45643.61458333334</v>
      </c>
      <c r="B33757" t="n">
        <v>484.3536593553459</v>
      </c>
      <c r="C33757" t="n">
        <v>9.128377333333304</v>
      </c>
      <c r="D33757" t="n">
        <v>167.6857446666667</v>
      </c>
      <c r="E33757" t="n">
        <v>176.814122</v>
      </c>
      <c r="F33757" t="n">
        <v>0</v>
      </c>
      <c r="G33757" t="n">
        <v>0</v>
      </c>
    </row>
    <row r="33758">
      <c r="A33758" s="2" t="n">
        <v>45643.625</v>
      </c>
      <c r="B33758" t="n">
        <v>484.3536593553459</v>
      </c>
      <c r="C33758" t="n">
        <v>7.030413333333343</v>
      </c>
      <c r="D33758" t="n">
        <v>141.712531</v>
      </c>
      <c r="E33758" t="n">
        <v>148.7429443333333</v>
      </c>
      <c r="F33758" t="n">
        <v>0</v>
      </c>
      <c r="G33758" t="n">
        <v>0</v>
      </c>
    </row>
    <row r="33759">
      <c r="A33759" s="2" t="n">
        <v>45643.63541666666</v>
      </c>
      <c r="B33759" t="n">
        <v>484.3536593553459</v>
      </c>
      <c r="C33759" t="n">
        <v>5.749515333333335</v>
      </c>
      <c r="D33759" t="n">
        <v>138.6359516666666</v>
      </c>
      <c r="E33759" t="n">
        <v>144.385467</v>
      </c>
      <c r="F33759" t="n">
        <v>0</v>
      </c>
      <c r="G33759" t="n">
        <v>0</v>
      </c>
    </row>
    <row r="33760">
      <c r="A33760" s="2" t="n">
        <v>45643.64583333334</v>
      </c>
      <c r="B33760" t="n">
        <v>484.3536593553459</v>
      </c>
      <c r="C33760" t="n">
        <v>4.108872999999988</v>
      </c>
      <c r="D33760" t="n">
        <v>145.0788966666667</v>
      </c>
      <c r="E33760" t="n">
        <v>149.1877696666667</v>
      </c>
      <c r="F33760" t="n">
        <v>0</v>
      </c>
      <c r="G33760" t="n">
        <v>0</v>
      </c>
    </row>
    <row r="33761">
      <c r="A33761" s="2" t="n">
        <v>45643.65625</v>
      </c>
      <c r="B33761" t="n">
        <v>484.3536593553459</v>
      </c>
      <c r="C33761" t="n">
        <v>3.420006333333333</v>
      </c>
      <c r="D33761" t="n">
        <v>151.2177213333333</v>
      </c>
      <c r="E33761" t="n">
        <v>154.6377276666666</v>
      </c>
      <c r="F33761" t="n">
        <v>0</v>
      </c>
      <c r="G33761" t="n">
        <v>0</v>
      </c>
    </row>
    <row r="33762">
      <c r="A33762" s="2" t="n">
        <v>45643.66666666666</v>
      </c>
      <c r="B33762" t="n">
        <v>484.3536593553459</v>
      </c>
      <c r="C33762" t="n">
        <v>2.104217666666671</v>
      </c>
      <c r="D33762" t="n">
        <v>194.457895</v>
      </c>
      <c r="E33762" t="n">
        <v>196.5621126666667</v>
      </c>
      <c r="F33762" t="n">
        <v>0</v>
      </c>
      <c r="G33762" t="n">
        <v>0</v>
      </c>
    </row>
    <row r="33763">
      <c r="A33763" s="2" t="n">
        <v>45643.67708333334</v>
      </c>
      <c r="B33763" t="n">
        <v>484.3536593553459</v>
      </c>
      <c r="C33763" t="n">
        <v>1.097936333333308</v>
      </c>
      <c r="D33763" t="n">
        <v>196.7265696666666</v>
      </c>
      <c r="E33763" t="n">
        <v>197.824506</v>
      </c>
      <c r="F33763" t="n">
        <v>0</v>
      </c>
      <c r="G33763" t="n">
        <v>0</v>
      </c>
    </row>
    <row r="33764">
      <c r="A33764" s="2" t="n">
        <v>45643.6875</v>
      </c>
      <c r="B33764" t="n">
        <v>484.3536593553459</v>
      </c>
      <c r="C33764" t="n">
        <v>0.1044539999999756</v>
      </c>
      <c r="D33764" t="n">
        <v>202.2734246666685</v>
      </c>
      <c r="E33764" t="n">
        <v>202.3778786666667</v>
      </c>
      <c r="F33764" t="n">
        <v>0</v>
      </c>
      <c r="G33764" t="n">
        <v>-1.802498266295977e-12</v>
      </c>
    </row>
    <row r="33765">
      <c r="A33765" s="2" t="n">
        <v>45643.69791666666</v>
      </c>
      <c r="B33765" t="n">
        <v>484.3536593553465</v>
      </c>
      <c r="C33765" t="n">
        <v>0</v>
      </c>
      <c r="D33765" t="n">
        <v>194.1328333333352</v>
      </c>
      <c r="E33765" t="n">
        <v>194.1328333333333</v>
      </c>
      <c r="F33765" t="n">
        <v>0</v>
      </c>
      <c r="G33765" t="n">
        <v>-1.802498266295977e-12</v>
      </c>
    </row>
    <row r="33766">
      <c r="A33766" s="2" t="n">
        <v>45643.70833333334</v>
      </c>
      <c r="B33766" t="n">
        <v>484.3536593553469</v>
      </c>
      <c r="C33766" t="n">
        <v>0</v>
      </c>
      <c r="D33766" t="n">
        <v>212.9308276666684</v>
      </c>
      <c r="E33766" t="n">
        <v>212.9308276666666</v>
      </c>
      <c r="F33766" t="n">
        <v>0</v>
      </c>
      <c r="G33766" t="n">
        <v>-1.802498266295977e-12</v>
      </c>
    </row>
    <row r="33767">
      <c r="A33767" s="2" t="n">
        <v>45643.71875</v>
      </c>
      <c r="B33767" t="n">
        <v>484.3536593553474</v>
      </c>
      <c r="C33767" t="n">
        <v>0</v>
      </c>
      <c r="D33767" t="n">
        <v>198.8046870000018</v>
      </c>
      <c r="E33767" t="n">
        <v>198.804687</v>
      </c>
      <c r="F33767" t="n">
        <v>0</v>
      </c>
      <c r="G33767" t="n">
        <v>-1.802498266295977e-12</v>
      </c>
    </row>
    <row r="33768">
      <c r="A33768" s="2" t="n">
        <v>45643.72916666666</v>
      </c>
      <c r="B33768" t="n">
        <v>484.3536593553479</v>
      </c>
      <c r="C33768" t="n">
        <v>0.1265673333333268</v>
      </c>
      <c r="D33768" t="n">
        <v>192.7022983333333</v>
      </c>
      <c r="E33768" t="n">
        <v>192.8288656666667</v>
      </c>
      <c r="F33768" t="n">
        <v>0</v>
      </c>
      <c r="G33768" t="n">
        <v>0</v>
      </c>
    </row>
    <row r="33769">
      <c r="A33769" s="2" t="n">
        <v>45643.73958333334</v>
      </c>
      <c r="B33769" t="n">
        <v>484.3536593553479</v>
      </c>
      <c r="C33769" t="n">
        <v>0.1264413333333039</v>
      </c>
      <c r="D33769" t="n">
        <v>189.6521183333333</v>
      </c>
      <c r="E33769" t="n">
        <v>189.7785596666666</v>
      </c>
      <c r="F33769" t="n">
        <v>0</v>
      </c>
      <c r="G33769" t="n">
        <v>0</v>
      </c>
    </row>
    <row r="33770">
      <c r="A33770" s="2" t="n">
        <v>45643.75</v>
      </c>
      <c r="B33770" t="n">
        <v>484.3536593553479</v>
      </c>
      <c r="C33770" t="n">
        <v>0.1280813333333413</v>
      </c>
      <c r="D33770" t="n">
        <v>162.6749296666667</v>
      </c>
      <c r="E33770" t="n">
        <v>162.803011</v>
      </c>
      <c r="F33770" t="n">
        <v>0</v>
      </c>
      <c r="G33770" t="n">
        <v>0</v>
      </c>
    </row>
    <row r="33771">
      <c r="A33771" s="2" t="n">
        <v>45643.76041666666</v>
      </c>
      <c r="B33771" t="n">
        <v>484.3536593553479</v>
      </c>
      <c r="C33771" t="n">
        <v>0.1284453333333317</v>
      </c>
      <c r="D33771" t="n">
        <v>148.9130136666685</v>
      </c>
      <c r="E33771" t="n">
        <v>149.041459</v>
      </c>
      <c r="F33771" t="n">
        <v>0</v>
      </c>
      <c r="G33771" t="n">
        <v>-1.802498266295977e-12</v>
      </c>
    </row>
    <row r="33772">
      <c r="A33772" s="2" t="n">
        <v>45643.77083333334</v>
      </c>
      <c r="B33772" t="n">
        <v>484.3536593553484</v>
      </c>
      <c r="C33772" t="n">
        <v>0.1285826666666594</v>
      </c>
      <c r="D33772" t="n">
        <v>158.8455933333333</v>
      </c>
      <c r="E33772" t="n">
        <v>158.974176</v>
      </c>
      <c r="F33772" t="n">
        <v>0</v>
      </c>
      <c r="G33772" t="n">
        <v>0</v>
      </c>
    </row>
    <row r="33773">
      <c r="A33773" s="2" t="n">
        <v>45643.78125</v>
      </c>
      <c r="B33773" t="n">
        <v>484.3536593553484</v>
      </c>
      <c r="C33773" t="n">
        <v>0.1280786666666245</v>
      </c>
      <c r="D33773" t="n">
        <v>176.5919173333351</v>
      </c>
      <c r="E33773" t="n">
        <v>176.719996</v>
      </c>
      <c r="F33773" t="n">
        <v>0</v>
      </c>
      <c r="G33773" t="n">
        <v>-1.802498266295977e-12</v>
      </c>
    </row>
    <row r="33774">
      <c r="A33774" s="2" t="n">
        <v>45643.79166666666</v>
      </c>
      <c r="B33774" t="n">
        <v>484.3536593553488</v>
      </c>
      <c r="C33774" t="n">
        <v>0.1264049999999486</v>
      </c>
      <c r="D33774" t="n">
        <v>187.8853260000018</v>
      </c>
      <c r="E33774" t="n">
        <v>188.011731</v>
      </c>
      <c r="F33774" t="n">
        <v>0</v>
      </c>
      <c r="G33774" t="n">
        <v>-1.802498266295977e-12</v>
      </c>
    </row>
    <row r="33775">
      <c r="A33775" s="2" t="n">
        <v>45643.80208333334</v>
      </c>
      <c r="B33775" t="n">
        <v>484.3536593553494</v>
      </c>
      <c r="C33775" t="n">
        <v>0.1265723333333142</v>
      </c>
      <c r="D33775" t="n">
        <v>194.0937020000018</v>
      </c>
      <c r="E33775" t="n">
        <v>194.2202743333333</v>
      </c>
      <c r="F33775" t="n">
        <v>0</v>
      </c>
      <c r="G33775" t="n">
        <v>-1.802498266295977e-12</v>
      </c>
    </row>
    <row r="33776">
      <c r="A33776" s="2" t="n">
        <v>45643.8125</v>
      </c>
      <c r="B33776" t="n">
        <v>484.3536593553498</v>
      </c>
      <c r="C33776" t="n">
        <v>0.1268076666666218</v>
      </c>
      <c r="D33776" t="n">
        <v>207.7498606666685</v>
      </c>
      <c r="E33776" t="n">
        <v>207.8766683333333</v>
      </c>
      <c r="F33776" t="n">
        <v>0</v>
      </c>
      <c r="G33776" t="n">
        <v>-1.802498266295977e-12</v>
      </c>
    </row>
    <row r="33777">
      <c r="A33777" s="2" t="n">
        <v>45643.82291666666</v>
      </c>
      <c r="B33777" t="n">
        <v>484.3536593553503</v>
      </c>
      <c r="C33777" t="n">
        <v>0.125458333333313</v>
      </c>
      <c r="D33777" t="n">
        <v>196.9139133333351</v>
      </c>
      <c r="E33777" t="n">
        <v>197.0393716666667</v>
      </c>
      <c r="F33777" t="n">
        <v>0</v>
      </c>
      <c r="G33777" t="n">
        <v>-1.802498266295977e-12</v>
      </c>
    </row>
    <row r="33778">
      <c r="A33778" s="2" t="n">
        <v>45643.83333333334</v>
      </c>
      <c r="B33778" t="n">
        <v>484.3536593553508</v>
      </c>
      <c r="C33778" t="n">
        <v>0.126058666666637</v>
      </c>
      <c r="D33778" t="n">
        <v>192.7333413333334</v>
      </c>
      <c r="E33778" t="n">
        <v>192.8594</v>
      </c>
      <c r="F33778" t="n">
        <v>0</v>
      </c>
      <c r="G33778" t="n">
        <v>0</v>
      </c>
    </row>
    <row r="33779">
      <c r="A33779" s="2" t="n">
        <v>45643.84375</v>
      </c>
      <c r="B33779" t="n">
        <v>484.3536593553508</v>
      </c>
      <c r="C33779" t="n">
        <v>0.1284806666666611</v>
      </c>
      <c r="D33779" t="n">
        <v>192.1661706666667</v>
      </c>
      <c r="E33779" t="n">
        <v>192.2946513333333</v>
      </c>
      <c r="F33779" t="n">
        <v>0</v>
      </c>
      <c r="G33779" t="n">
        <v>0</v>
      </c>
    </row>
    <row r="33780">
      <c r="A33780" s="2" t="n">
        <v>45643.85416666666</v>
      </c>
      <c r="B33780" t="n">
        <v>484.3536593553508</v>
      </c>
      <c r="C33780" t="n">
        <v>0.126088999999979</v>
      </c>
      <c r="D33780" t="n">
        <v>196.8581700000018</v>
      </c>
      <c r="E33780" t="n">
        <v>196.984259</v>
      </c>
      <c r="F33780" t="n">
        <v>0</v>
      </c>
      <c r="G33780" t="n">
        <v>-1.802498266295977e-12</v>
      </c>
    </row>
    <row r="33781">
      <c r="A33781" s="2" t="n">
        <v>45643.86458333334</v>
      </c>
      <c r="B33781" t="n">
        <v>484.3536593553513</v>
      </c>
      <c r="C33781" t="n">
        <v>0.1255996666666022</v>
      </c>
      <c r="D33781" t="n">
        <v>188.0424173333352</v>
      </c>
      <c r="E33781" t="n">
        <v>188.168017</v>
      </c>
      <c r="F33781" t="n">
        <v>0</v>
      </c>
      <c r="G33781" t="n">
        <v>-1.802498266295977e-12</v>
      </c>
    </row>
    <row r="33782">
      <c r="A33782" s="2" t="n">
        <v>45643.875</v>
      </c>
      <c r="B33782" t="n">
        <v>484.3536593553518</v>
      </c>
      <c r="C33782" t="n">
        <v>0.1263163333333068</v>
      </c>
      <c r="D33782" t="n">
        <v>175.3115036666685</v>
      </c>
      <c r="E33782" t="n">
        <v>175.43782</v>
      </c>
      <c r="F33782" t="n">
        <v>0</v>
      </c>
      <c r="G33782" t="n">
        <v>-1.802498266295977e-12</v>
      </c>
    </row>
    <row r="33783">
      <c r="A33783" s="2" t="n">
        <v>45643.88541666666</v>
      </c>
      <c r="B33783" t="n">
        <v>484.3536593553522</v>
      </c>
      <c r="C33783" t="n">
        <v>0.1312976666666259</v>
      </c>
      <c r="D33783" t="n">
        <v>171.9127916666685</v>
      </c>
      <c r="E33783" t="n">
        <v>172.0440893333333</v>
      </c>
      <c r="F33783" t="n">
        <v>0</v>
      </c>
      <c r="G33783" t="n">
        <v>-1.802498266295977e-12</v>
      </c>
    </row>
    <row r="33784">
      <c r="A33784" s="2" t="n">
        <v>45643.89583333334</v>
      </c>
      <c r="B33784" t="n">
        <v>484.3536593553528</v>
      </c>
      <c r="C33784" t="n">
        <v>0.1304493333333028</v>
      </c>
      <c r="D33784" t="n">
        <v>163.5275016666685</v>
      </c>
      <c r="E33784" t="n">
        <v>163.657951</v>
      </c>
      <c r="F33784" t="n">
        <v>0</v>
      </c>
      <c r="G33784" t="n">
        <v>-1.802498266295977e-12</v>
      </c>
    </row>
    <row r="33785">
      <c r="A33785" s="2" t="n">
        <v>45643.90625</v>
      </c>
      <c r="B33785" t="n">
        <v>484.3536593553532</v>
      </c>
      <c r="C33785" t="n">
        <v>0.1295426666666515</v>
      </c>
      <c r="D33785" t="n">
        <v>173.1828903333351</v>
      </c>
      <c r="E33785" t="n">
        <v>173.312433</v>
      </c>
      <c r="F33785" t="n">
        <v>0</v>
      </c>
      <c r="G33785" t="n">
        <v>-1.802498266295977e-12</v>
      </c>
    </row>
    <row r="33786">
      <c r="A33786" s="2" t="n">
        <v>45643.91666666666</v>
      </c>
      <c r="B33786" t="n">
        <v>484.3536593553537</v>
      </c>
      <c r="C33786" t="n">
        <v>0.1318943333332641</v>
      </c>
      <c r="D33786" t="n">
        <v>209.3266033333352</v>
      </c>
      <c r="E33786" t="n">
        <v>209.4584976666666</v>
      </c>
      <c r="F33786" t="n">
        <v>0</v>
      </c>
      <c r="G33786" t="n">
        <v>-1.802498266295977e-12</v>
      </c>
    </row>
    <row r="33787">
      <c r="A33787" s="2" t="n">
        <v>45643.92708333334</v>
      </c>
      <c r="B33787" t="n">
        <v>484.3536593553542</v>
      </c>
      <c r="C33787" t="n">
        <v>0.1313969999999927</v>
      </c>
      <c r="D33787" t="n">
        <v>222.20615</v>
      </c>
      <c r="E33787" t="n">
        <v>222.337547</v>
      </c>
      <c r="F33787" t="n">
        <v>0</v>
      </c>
      <c r="G33787" t="n">
        <v>0</v>
      </c>
    </row>
    <row r="33788">
      <c r="A33788" s="2" t="n">
        <v>45643.9375</v>
      </c>
      <c r="B33788" t="n">
        <v>484.3536593553542</v>
      </c>
      <c r="C33788" t="n">
        <v>0.1288426666666282</v>
      </c>
      <c r="D33788" t="n">
        <v>217.6651756666685</v>
      </c>
      <c r="E33788" t="n">
        <v>217.7940183333333</v>
      </c>
      <c r="F33788" t="n">
        <v>0</v>
      </c>
      <c r="G33788" t="n">
        <v>-1.802498266295977e-12</v>
      </c>
    </row>
    <row r="33789">
      <c r="A33789" s="2" t="n">
        <v>45643.94791666666</v>
      </c>
      <c r="B33789" t="n">
        <v>484.3536593553547</v>
      </c>
      <c r="C33789" t="n">
        <v>0.1284759999999778</v>
      </c>
      <c r="D33789" t="n">
        <v>214.439405</v>
      </c>
      <c r="E33789" t="n">
        <v>214.567881</v>
      </c>
      <c r="F33789" t="n">
        <v>0</v>
      </c>
      <c r="G33789" t="n">
        <v>0</v>
      </c>
    </row>
    <row r="33790">
      <c r="A33790" s="2" t="n">
        <v>45643.95833333334</v>
      </c>
      <c r="B33790" t="n">
        <v>484.3536593553547</v>
      </c>
      <c r="C33790" t="n">
        <v>0.1303139999999701</v>
      </c>
      <c r="D33790" t="n">
        <v>225.7137003333333</v>
      </c>
      <c r="E33790" t="n">
        <v>225.8440143333333</v>
      </c>
      <c r="F33790" t="n">
        <v>0</v>
      </c>
      <c r="G33790" t="n">
        <v>0</v>
      </c>
    </row>
    <row r="33791">
      <c r="A33791" s="2" t="n">
        <v>45643.96875</v>
      </c>
      <c r="B33791" t="n">
        <v>484.3536593553547</v>
      </c>
      <c r="C33791" t="n">
        <v>0.1299419999999998</v>
      </c>
      <c r="D33791" t="n">
        <v>215.682145</v>
      </c>
      <c r="E33791" t="n">
        <v>215.812087</v>
      </c>
      <c r="F33791" t="n">
        <v>0</v>
      </c>
      <c r="G33791" t="n">
        <v>0</v>
      </c>
    </row>
    <row r="33792">
      <c r="A33792" s="2" t="n">
        <v>45643.97916666666</v>
      </c>
      <c r="B33792" t="n">
        <v>484.3536593553547</v>
      </c>
      <c r="C33792" t="n">
        <v>0.1280449999999576</v>
      </c>
      <c r="D33792" t="n">
        <v>211.0459916666685</v>
      </c>
      <c r="E33792" t="n">
        <v>211.1740366666667</v>
      </c>
      <c r="F33792" t="n">
        <v>0</v>
      </c>
      <c r="G33792" t="n">
        <v>-1.802498266295977e-12</v>
      </c>
    </row>
    <row r="33793">
      <c r="A33793" s="2" t="n">
        <v>45643.98958333334</v>
      </c>
      <c r="B33793" t="n">
        <v>484.3536593553551</v>
      </c>
      <c r="C33793" t="n">
        <v>0.1300236666666592</v>
      </c>
      <c r="D33793" t="n">
        <v>223.677255</v>
      </c>
      <c r="E33793" t="n">
        <v>223.8072786666667</v>
      </c>
      <c r="F33793" t="n">
        <v>0</v>
      </c>
      <c r="G33793" t="n">
        <v>0</v>
      </c>
    </row>
    <row r="33794">
      <c r="A33794" s="2" t="n">
        <v>45644</v>
      </c>
      <c r="B33794" t="n">
        <v>484.3536593553551</v>
      </c>
      <c r="C33794" t="n">
        <v>0.1299669999999935</v>
      </c>
      <c r="D33794" t="n">
        <v>218.5291183333333</v>
      </c>
      <c r="E33794" t="n">
        <v>218.6590853333333</v>
      </c>
      <c r="F33794" t="n">
        <v>0</v>
      </c>
      <c r="G33794" t="n">
        <v>0</v>
      </c>
    </row>
    <row r="33795">
      <c r="A33795" s="2" t="n">
        <v>45644.01041666666</v>
      </c>
      <c r="B33795" t="n">
        <v>484.3536593553551</v>
      </c>
      <c r="C33795" t="n">
        <v>0.13075699999996</v>
      </c>
      <c r="D33795" t="n">
        <v>214.1375603333333</v>
      </c>
      <c r="E33795" t="n">
        <v>214.2683173333333</v>
      </c>
      <c r="F33795" t="n">
        <v>0</v>
      </c>
      <c r="G33795" t="n">
        <v>0</v>
      </c>
    </row>
    <row r="33796">
      <c r="A33796" s="2" t="n">
        <v>45644.02083333334</v>
      </c>
      <c r="B33796" t="n">
        <v>484.3536593553551</v>
      </c>
      <c r="C33796" t="n">
        <v>0.1302953333332937</v>
      </c>
      <c r="D33796" t="n">
        <v>222.4766770000018</v>
      </c>
      <c r="E33796" t="n">
        <v>222.6069723333333</v>
      </c>
      <c r="F33796" t="n">
        <v>0</v>
      </c>
      <c r="G33796" t="n">
        <v>-1.802498266295977e-12</v>
      </c>
    </row>
    <row r="33797">
      <c r="A33797" s="2" t="n">
        <v>45644.03125</v>
      </c>
      <c r="B33797" t="n">
        <v>484.3536593553557</v>
      </c>
      <c r="C33797" t="n">
        <v>0.1298793333332924</v>
      </c>
      <c r="D33797" t="n">
        <v>195.5109650000018</v>
      </c>
      <c r="E33797" t="n">
        <v>195.6408443333333</v>
      </c>
      <c r="F33797" t="n">
        <v>0</v>
      </c>
      <c r="G33797" t="n">
        <v>-1.802498266295977e-12</v>
      </c>
    </row>
    <row r="33798">
      <c r="A33798" s="2" t="n">
        <v>45644.04166666666</v>
      </c>
      <c r="B33798" t="n">
        <v>484.3536593553561</v>
      </c>
      <c r="C33798" t="n">
        <v>0.1309953333333169</v>
      </c>
      <c r="D33798" t="n">
        <v>176.8009866666667</v>
      </c>
      <c r="E33798" t="n">
        <v>176.931982</v>
      </c>
      <c r="F33798" t="n">
        <v>0</v>
      </c>
      <c r="G33798" t="n">
        <v>0</v>
      </c>
    </row>
    <row r="33799">
      <c r="A33799" s="2" t="n">
        <v>45644.05208333334</v>
      </c>
      <c r="B33799" t="n">
        <v>484.3536593553561</v>
      </c>
      <c r="C33799" t="n">
        <v>0.1312006666666719</v>
      </c>
      <c r="D33799" t="n">
        <v>198.6235873333333</v>
      </c>
      <c r="E33799" t="n">
        <v>198.754788</v>
      </c>
      <c r="F33799" t="n">
        <v>0</v>
      </c>
      <c r="G33799" t="n">
        <v>0</v>
      </c>
    </row>
    <row r="33800">
      <c r="A33800" s="2" t="n">
        <v>45644.0625</v>
      </c>
      <c r="B33800" t="n">
        <v>484.3536593553561</v>
      </c>
      <c r="C33800" t="n">
        <v>0.1309463333332985</v>
      </c>
      <c r="D33800" t="n">
        <v>217.3391636666667</v>
      </c>
      <c r="E33800" t="n">
        <v>217.47011</v>
      </c>
      <c r="F33800" t="n">
        <v>0</v>
      </c>
      <c r="G33800" t="n">
        <v>0</v>
      </c>
    </row>
    <row r="33801">
      <c r="A33801" s="2" t="n">
        <v>45644.07291666666</v>
      </c>
      <c r="B33801" t="n">
        <v>484.3536593553561</v>
      </c>
      <c r="C33801" t="n">
        <v>0.1320956666666575</v>
      </c>
      <c r="D33801" t="n">
        <v>210.710759</v>
      </c>
      <c r="E33801" t="n">
        <v>210.8428546666667</v>
      </c>
      <c r="F33801" t="n">
        <v>0</v>
      </c>
      <c r="G33801" t="n">
        <v>0</v>
      </c>
    </row>
    <row r="33802">
      <c r="A33802" s="2" t="n">
        <v>45644.08333333334</v>
      </c>
      <c r="B33802" t="n">
        <v>484.3536593553561</v>
      </c>
      <c r="C33802" t="n">
        <v>0.1336759999999799</v>
      </c>
      <c r="D33802" t="n">
        <v>219.947111</v>
      </c>
      <c r="E33802" t="n">
        <v>220.080787</v>
      </c>
      <c r="F33802" t="n">
        <v>0</v>
      </c>
      <c r="G33802" t="n">
        <v>0</v>
      </c>
    </row>
    <row r="33803">
      <c r="A33803" s="2" t="n">
        <v>45644.09375</v>
      </c>
      <c r="B33803" t="n">
        <v>484.3536593553561</v>
      </c>
      <c r="C33803" t="n">
        <v>0.1336746666666215</v>
      </c>
      <c r="D33803" t="n">
        <v>221.8173770000018</v>
      </c>
      <c r="E33803" t="n">
        <v>221.9510516666666</v>
      </c>
      <c r="F33803" t="n">
        <v>0</v>
      </c>
      <c r="G33803" t="n">
        <v>-1.802498266295977e-12</v>
      </c>
    </row>
    <row r="33804">
      <c r="A33804" s="2" t="n">
        <v>45644.10416666666</v>
      </c>
      <c r="B33804" t="n">
        <v>484.3536593553566</v>
      </c>
      <c r="C33804" t="n">
        <v>0.133010000000013</v>
      </c>
      <c r="D33804" t="n">
        <v>215.152845</v>
      </c>
      <c r="E33804" t="n">
        <v>215.285855</v>
      </c>
      <c r="F33804" t="n">
        <v>0</v>
      </c>
      <c r="G33804" t="n">
        <v>0</v>
      </c>
    </row>
    <row r="33805">
      <c r="A33805" s="2" t="n">
        <v>45644.11458333334</v>
      </c>
      <c r="B33805" t="n">
        <v>484.3536593553566</v>
      </c>
      <c r="C33805" t="n">
        <v>0.1326119999999662</v>
      </c>
      <c r="D33805" t="n">
        <v>223.1126696666667</v>
      </c>
      <c r="E33805" t="n">
        <v>223.2452816666666</v>
      </c>
      <c r="F33805" t="n">
        <v>0</v>
      </c>
      <c r="G33805" t="n">
        <v>0</v>
      </c>
    </row>
    <row r="33806">
      <c r="A33806" s="2" t="n">
        <v>45644.125</v>
      </c>
      <c r="B33806" t="n">
        <v>484.3536593553566</v>
      </c>
      <c r="C33806" t="n">
        <v>0.1342339999999638</v>
      </c>
      <c r="D33806" t="n">
        <v>215.1670900000018</v>
      </c>
      <c r="E33806" t="n">
        <v>215.301324</v>
      </c>
      <c r="F33806" t="n">
        <v>0</v>
      </c>
      <c r="G33806" t="n">
        <v>-1.802498266295977e-12</v>
      </c>
    </row>
    <row r="33807">
      <c r="A33807" s="2" t="n">
        <v>45644.13541666666</v>
      </c>
      <c r="B33807" t="n">
        <v>484.3536593553571</v>
      </c>
      <c r="C33807" t="n">
        <v>0.1333546666666621</v>
      </c>
      <c r="D33807" t="n">
        <v>211.4753693333333</v>
      </c>
      <c r="E33807" t="n">
        <v>211.608724</v>
      </c>
      <c r="F33807" t="n">
        <v>0</v>
      </c>
      <c r="G33807" t="n">
        <v>0</v>
      </c>
    </row>
    <row r="33808">
      <c r="A33808" s="2" t="n">
        <v>45644.14583333334</v>
      </c>
      <c r="B33808" t="n">
        <v>484.3536593553571</v>
      </c>
      <c r="C33808" t="n">
        <v>0.1318483333333234</v>
      </c>
      <c r="D33808" t="n">
        <v>189.227713</v>
      </c>
      <c r="E33808" t="n">
        <v>189.3595613333333</v>
      </c>
      <c r="F33808" t="n">
        <v>0</v>
      </c>
      <c r="G33808" t="n">
        <v>0</v>
      </c>
    </row>
    <row r="33809">
      <c r="A33809" s="2" t="n">
        <v>45644.15625</v>
      </c>
      <c r="B33809" t="n">
        <v>484.3536593553571</v>
      </c>
      <c r="C33809" t="n">
        <v>0.1321043333333307</v>
      </c>
      <c r="D33809" t="n">
        <v>189.8349463333333</v>
      </c>
      <c r="E33809" t="n">
        <v>189.9670506666667</v>
      </c>
      <c r="F33809" t="n">
        <v>0</v>
      </c>
      <c r="G33809" t="n">
        <v>0</v>
      </c>
    </row>
    <row r="33810">
      <c r="A33810" s="2" t="n">
        <v>45644.16666666666</v>
      </c>
      <c r="B33810" t="n">
        <v>484.3536593553571</v>
      </c>
      <c r="C33810" t="n">
        <v>0.1344906666666645</v>
      </c>
      <c r="D33810" t="n">
        <v>183.0644673333333</v>
      </c>
      <c r="E33810" t="n">
        <v>183.198958</v>
      </c>
      <c r="F33810" t="n">
        <v>0</v>
      </c>
      <c r="G33810" t="n">
        <v>0</v>
      </c>
    </row>
    <row r="33811">
      <c r="A33811" s="2" t="n">
        <v>45644.17708333334</v>
      </c>
      <c r="B33811" t="n">
        <v>484.3536593553571</v>
      </c>
      <c r="C33811" t="n">
        <v>0.1318213333333347</v>
      </c>
      <c r="D33811" t="n">
        <v>156.2448433333333</v>
      </c>
      <c r="E33811" t="n">
        <v>156.3766646666667</v>
      </c>
      <c r="F33811" t="n">
        <v>0</v>
      </c>
      <c r="G33811" t="n">
        <v>0</v>
      </c>
    </row>
    <row r="33812">
      <c r="A33812" s="2" t="n">
        <v>45644.1875</v>
      </c>
      <c r="B33812" t="n">
        <v>484.3536593553571</v>
      </c>
      <c r="C33812" t="n">
        <v>0.1341036666666753</v>
      </c>
      <c r="D33812" t="n">
        <v>151.3070883333333</v>
      </c>
      <c r="E33812" t="n">
        <v>151.441192</v>
      </c>
      <c r="F33812" t="n">
        <v>0</v>
      </c>
      <c r="G33812" t="n">
        <v>0</v>
      </c>
    </row>
    <row r="33813">
      <c r="A33813" s="2" t="n">
        <v>45644.19791666666</v>
      </c>
      <c r="B33813" t="n">
        <v>484.3536593553571</v>
      </c>
      <c r="C33813" t="n">
        <v>0.1343923333333237</v>
      </c>
      <c r="D33813" t="n">
        <v>146.4205816666667</v>
      </c>
      <c r="E33813" t="n">
        <v>146.554974</v>
      </c>
      <c r="F33813" t="n">
        <v>0</v>
      </c>
      <c r="G33813" t="n">
        <v>0</v>
      </c>
    </row>
    <row r="33814">
      <c r="A33814" s="2" t="n">
        <v>45644.20833333334</v>
      </c>
      <c r="B33814" t="n">
        <v>484.3536593553571</v>
      </c>
      <c r="C33814" t="n">
        <v>0.132238333333305</v>
      </c>
      <c r="D33814" t="n">
        <v>156.2614043333334</v>
      </c>
      <c r="E33814" t="n">
        <v>156.3936426666667</v>
      </c>
      <c r="F33814" t="n">
        <v>0</v>
      </c>
      <c r="G33814" t="n">
        <v>0</v>
      </c>
    </row>
    <row r="33815">
      <c r="A33815" s="2" t="n">
        <v>45644.21875</v>
      </c>
      <c r="B33815" t="n">
        <v>484.3536593553571</v>
      </c>
      <c r="C33815" t="n">
        <v>0.1303643333333468</v>
      </c>
      <c r="D33815" t="n">
        <v>153.992795</v>
      </c>
      <c r="E33815" t="n">
        <v>154.1231593333333</v>
      </c>
      <c r="F33815" t="n">
        <v>0</v>
      </c>
      <c r="G33815" t="n">
        <v>0</v>
      </c>
    </row>
    <row r="33816">
      <c r="A33816" s="2" t="n">
        <v>45644.22916666666</v>
      </c>
      <c r="B33816" t="n">
        <v>484.3536593553571</v>
      </c>
      <c r="C33816" t="n">
        <v>0.1305089999999893</v>
      </c>
      <c r="D33816" t="n">
        <v>145.9668363333333</v>
      </c>
      <c r="E33816" t="n">
        <v>146.0973453333333</v>
      </c>
      <c r="F33816" t="n">
        <v>0</v>
      </c>
      <c r="G33816" t="n">
        <v>0</v>
      </c>
    </row>
    <row r="33817">
      <c r="A33817" s="2" t="n">
        <v>45644.23958333334</v>
      </c>
      <c r="B33817" t="n">
        <v>484.3536593553571</v>
      </c>
      <c r="C33817" t="n">
        <v>0.1306983333332994</v>
      </c>
      <c r="D33817" t="n">
        <v>155.1360216666667</v>
      </c>
      <c r="E33817" t="n">
        <v>155.26672</v>
      </c>
      <c r="F33817" t="n">
        <v>0</v>
      </c>
      <c r="G33817" t="n">
        <v>0</v>
      </c>
    </row>
    <row r="33818">
      <c r="A33818" s="2" t="n">
        <v>45644.25</v>
      </c>
      <c r="B33818" t="n">
        <v>484.3536593553571</v>
      </c>
      <c r="C33818" t="n">
        <v>0.1292303333333393</v>
      </c>
      <c r="D33818" t="n">
        <v>149.5669633333333</v>
      </c>
      <c r="E33818" t="n">
        <v>149.6961936666667</v>
      </c>
      <c r="F33818" t="n">
        <v>0</v>
      </c>
      <c r="G33818" t="n">
        <v>0</v>
      </c>
    </row>
    <row r="33819">
      <c r="A33819" s="2" t="n">
        <v>45644.26041666666</v>
      </c>
      <c r="B33819" t="n">
        <v>484.3536593553571</v>
      </c>
      <c r="C33819" t="n">
        <v>0.1265843333333407</v>
      </c>
      <c r="D33819" t="n">
        <v>147.1643493333333</v>
      </c>
      <c r="E33819" t="n">
        <v>147.2909336666666</v>
      </c>
      <c r="F33819" t="n">
        <v>0</v>
      </c>
      <c r="G33819" t="n">
        <v>0</v>
      </c>
    </row>
    <row r="33820">
      <c r="A33820" s="2" t="n">
        <v>45644.27083333334</v>
      </c>
      <c r="B33820" t="n">
        <v>484.3536593553571</v>
      </c>
      <c r="C33820" t="n">
        <v>0.1276606666666567</v>
      </c>
      <c r="D33820" t="n">
        <v>142.8395566666667</v>
      </c>
      <c r="E33820" t="n">
        <v>142.9672173333333</v>
      </c>
      <c r="F33820" t="n">
        <v>0</v>
      </c>
      <c r="G33820" t="n">
        <v>0</v>
      </c>
    </row>
    <row r="33821">
      <c r="A33821" s="2" t="n">
        <v>45644.28125</v>
      </c>
      <c r="B33821" t="n">
        <v>484.3536593553571</v>
      </c>
      <c r="C33821" t="n">
        <v>0.1283753333333379</v>
      </c>
      <c r="D33821" t="n">
        <v>144.1158440000017</v>
      </c>
      <c r="E33821" t="n">
        <v>144.2442193333333</v>
      </c>
      <c r="F33821" t="n">
        <v>0</v>
      </c>
      <c r="G33821" t="n">
        <v>-1.802498266295977e-12</v>
      </c>
    </row>
    <row r="33822">
      <c r="A33822" s="2" t="n">
        <v>45644.29166666666</v>
      </c>
      <c r="B33822" t="n">
        <v>484.3536593553576</v>
      </c>
      <c r="C33822" t="n">
        <v>0.130107333333342</v>
      </c>
      <c r="D33822" t="n">
        <v>140.8997830000017</v>
      </c>
      <c r="E33822" t="n">
        <v>141.0298903333333</v>
      </c>
      <c r="F33822" t="n">
        <v>0</v>
      </c>
      <c r="G33822" t="n">
        <v>-1.802498266295977e-12</v>
      </c>
    </row>
    <row r="33823">
      <c r="A33823" s="2" t="n">
        <v>45644.30208333334</v>
      </c>
      <c r="B33823" t="n">
        <v>484.3536593553581</v>
      </c>
      <c r="C33823" t="n">
        <v>0.1304893333333439</v>
      </c>
      <c r="D33823" t="n">
        <v>135.6435623333333</v>
      </c>
      <c r="E33823" t="n">
        <v>135.7740516666667</v>
      </c>
      <c r="F33823" t="n">
        <v>0</v>
      </c>
      <c r="G33823" t="n">
        <v>0</v>
      </c>
    </row>
    <row r="33824">
      <c r="A33824" s="2" t="n">
        <v>45644.3125</v>
      </c>
      <c r="B33824" t="n">
        <v>484.3536593553581</v>
      </c>
      <c r="C33824" t="n">
        <v>0.130282666666659</v>
      </c>
      <c r="D33824" t="n">
        <v>138.5597423333333</v>
      </c>
      <c r="E33824" t="n">
        <v>138.690025</v>
      </c>
      <c r="F33824" t="n">
        <v>0</v>
      </c>
      <c r="G33824" t="n">
        <v>0</v>
      </c>
    </row>
    <row r="33825">
      <c r="A33825" s="2" t="n">
        <v>45644.32291666666</v>
      </c>
      <c r="B33825" t="n">
        <v>484.3536593553581</v>
      </c>
      <c r="C33825" t="n">
        <v>0.1315299999999979</v>
      </c>
      <c r="D33825" t="n">
        <v>146.2093130000018</v>
      </c>
      <c r="E33825" t="n">
        <v>146.340843</v>
      </c>
      <c r="F33825" t="n">
        <v>0</v>
      </c>
      <c r="G33825" t="n">
        <v>-1.802498266295977e-12</v>
      </c>
    </row>
    <row r="33826">
      <c r="A33826" s="2" t="n">
        <v>45644.33333333334</v>
      </c>
      <c r="B33826" t="n">
        <v>484.3536593553586</v>
      </c>
      <c r="C33826" t="n">
        <v>0.1319003333333342</v>
      </c>
      <c r="D33826" t="n">
        <v>129.3734410000018</v>
      </c>
      <c r="E33826" t="n">
        <v>129.5053413333333</v>
      </c>
      <c r="F33826" t="n">
        <v>0</v>
      </c>
      <c r="G33826" t="n">
        <v>-1.802498266295977e-12</v>
      </c>
    </row>
    <row r="33827">
      <c r="A33827" s="2" t="n">
        <v>45644.34375</v>
      </c>
      <c r="B33827" t="n">
        <v>484.3536593553591</v>
      </c>
      <c r="C33827" t="n">
        <v>0.1304936666666663</v>
      </c>
      <c r="D33827" t="n">
        <v>133.1693810000018</v>
      </c>
      <c r="E33827" t="n">
        <v>133.2998746666667</v>
      </c>
      <c r="F33827" t="n">
        <v>0</v>
      </c>
      <c r="G33827" t="n">
        <v>-1.802498266295977e-12</v>
      </c>
    </row>
    <row r="33828">
      <c r="A33828" s="2" t="n">
        <v>45644.35416666666</v>
      </c>
      <c r="B33828" t="n">
        <v>484.3536593553595</v>
      </c>
      <c r="C33828" t="n">
        <v>0.06607733333335375</v>
      </c>
      <c r="D33828" t="n">
        <v>125.4810243333351</v>
      </c>
      <c r="E33828" t="n">
        <v>125.5471016666666</v>
      </c>
      <c r="F33828" t="n">
        <v>0</v>
      </c>
      <c r="G33828" t="n">
        <v>-1.802498266295977e-12</v>
      </c>
    </row>
    <row r="33829">
      <c r="A33829" s="2" t="n">
        <v>45644.36458333334</v>
      </c>
      <c r="B33829" t="n">
        <v>484.35365935536</v>
      </c>
      <c r="C33829" t="n">
        <v>0.2784960000000041</v>
      </c>
      <c r="D33829" t="n">
        <v>120.0598650000018</v>
      </c>
      <c r="E33829" t="n">
        <v>120.338361</v>
      </c>
      <c r="F33829" t="n">
        <v>0</v>
      </c>
      <c r="G33829" t="n">
        <v>-1.802498266295977e-12</v>
      </c>
    </row>
    <row r="33830">
      <c r="A33830" s="2" t="n">
        <v>45644.375</v>
      </c>
      <c r="B33830" t="n">
        <v>484.3536593553605</v>
      </c>
      <c r="C33830" t="n">
        <v>0.629808666666662</v>
      </c>
      <c r="D33830" t="n">
        <v>140.52663</v>
      </c>
      <c r="E33830" t="n">
        <v>141.1564386666667</v>
      </c>
      <c r="F33830" t="n">
        <v>0</v>
      </c>
      <c r="G33830" t="n">
        <v>0</v>
      </c>
    </row>
    <row r="33831">
      <c r="A33831" s="2" t="n">
        <v>45644.38541666666</v>
      </c>
      <c r="B33831" t="n">
        <v>484.3536593553605</v>
      </c>
      <c r="C33831" t="n">
        <v>0.542523333333321</v>
      </c>
      <c r="D33831" t="n">
        <v>132.05177</v>
      </c>
      <c r="E33831" t="n">
        <v>132.5942933333333</v>
      </c>
      <c r="F33831" t="n">
        <v>0</v>
      </c>
      <c r="G33831" t="n">
        <v>0</v>
      </c>
    </row>
    <row r="33832">
      <c r="A33832" s="2" t="n">
        <v>45644.39583333334</v>
      </c>
      <c r="B33832" t="n">
        <v>484.3536593553605</v>
      </c>
      <c r="C33832" t="n">
        <v>0.1962916666666672</v>
      </c>
      <c r="D33832" t="n">
        <v>133.1621203333351</v>
      </c>
      <c r="E33832" t="n">
        <v>133.358412</v>
      </c>
      <c r="F33832" t="n">
        <v>0</v>
      </c>
      <c r="G33832" t="n">
        <v>-1.802498266295977e-12</v>
      </c>
    </row>
    <row r="33833">
      <c r="A33833" s="2" t="n">
        <v>45644.40625</v>
      </c>
      <c r="B33833" t="n">
        <v>484.353659355361</v>
      </c>
      <c r="C33833" t="n">
        <v>0.2190669999999955</v>
      </c>
      <c r="D33833" t="n">
        <v>120.5869503333351</v>
      </c>
      <c r="E33833" t="n">
        <v>120.8060173333333</v>
      </c>
      <c r="F33833" t="n">
        <v>0</v>
      </c>
      <c r="G33833" t="n">
        <v>-1.802498266295977e-12</v>
      </c>
    </row>
    <row r="33834">
      <c r="A33834" s="2" t="n">
        <v>45644.41666666666</v>
      </c>
      <c r="B33834" t="n">
        <v>484.3536593553615</v>
      </c>
      <c r="C33834" t="n">
        <v>2.654946333333342</v>
      </c>
      <c r="D33834" t="n">
        <v>100.8621846666685</v>
      </c>
      <c r="E33834" t="n">
        <v>103.517131</v>
      </c>
      <c r="F33834" t="n">
        <v>0</v>
      </c>
      <c r="G33834" t="n">
        <v>-1.802498266295977e-12</v>
      </c>
    </row>
    <row r="33835">
      <c r="A33835" s="2" t="n">
        <v>45644.42708333334</v>
      </c>
      <c r="B33835" t="n">
        <v>484.353659355362</v>
      </c>
      <c r="C33835" t="n">
        <v>3.627420333333333</v>
      </c>
      <c r="D33835" t="n">
        <v>119.5765986666685</v>
      </c>
      <c r="E33835" t="n">
        <v>123.204019</v>
      </c>
      <c r="F33835" t="n">
        <v>0</v>
      </c>
      <c r="G33835" t="n">
        <v>-1.802498266295977e-12</v>
      </c>
    </row>
    <row r="33836">
      <c r="A33836" s="2" t="n">
        <v>45644.4375</v>
      </c>
      <c r="B33836" t="n">
        <v>484.3536593553624</v>
      </c>
      <c r="C33836" t="n">
        <v>5.057028666666668</v>
      </c>
      <c r="D33836" t="n">
        <v>132.453228</v>
      </c>
      <c r="E33836" t="n">
        <v>137.5102566666667</v>
      </c>
      <c r="F33836" t="n">
        <v>0</v>
      </c>
      <c r="G33836" t="n">
        <v>0</v>
      </c>
    </row>
    <row r="33837">
      <c r="A33837" s="2" t="n">
        <v>45644.44791666666</v>
      </c>
      <c r="B33837" t="n">
        <v>484.3536593553624</v>
      </c>
      <c r="C33837" t="n">
        <v>4.964792666666654</v>
      </c>
      <c r="D33837" t="n">
        <v>131.3491206666667</v>
      </c>
      <c r="E33837" t="n">
        <v>136.3139133333333</v>
      </c>
      <c r="F33837" t="n">
        <v>0</v>
      </c>
      <c r="G33837" t="n">
        <v>0</v>
      </c>
    </row>
    <row r="33838">
      <c r="A33838" s="2" t="n">
        <v>45644.45833333334</v>
      </c>
      <c r="B33838" t="n">
        <v>484.3536593553624</v>
      </c>
      <c r="C33838" t="n">
        <v>3.695953999999972</v>
      </c>
      <c r="D33838" t="n">
        <v>134.1637560000018</v>
      </c>
      <c r="E33838" t="n">
        <v>137.85971</v>
      </c>
      <c r="F33838" t="n">
        <v>0</v>
      </c>
      <c r="G33838" t="n">
        <v>-1.802498266295977e-12</v>
      </c>
    </row>
    <row r="33839">
      <c r="A33839" s="2" t="n">
        <v>45644.46875</v>
      </c>
      <c r="B33839" t="n">
        <v>484.3536593553629</v>
      </c>
      <c r="C33839" t="n">
        <v>3.406817999999987</v>
      </c>
      <c r="D33839" t="n">
        <v>133.1365093333334</v>
      </c>
      <c r="E33839" t="n">
        <v>136.5433273333333</v>
      </c>
      <c r="F33839" t="n">
        <v>0</v>
      </c>
      <c r="G33839" t="n">
        <v>0</v>
      </c>
    </row>
    <row r="33840">
      <c r="A33840" s="2" t="n">
        <v>45644.47916666666</v>
      </c>
      <c r="B33840" t="n">
        <v>484.3536593553629</v>
      </c>
      <c r="C33840" t="n">
        <v>4.017039000000011</v>
      </c>
      <c r="D33840" t="n">
        <v>139.078029</v>
      </c>
      <c r="E33840" t="n">
        <v>143.095068</v>
      </c>
      <c r="F33840" t="n">
        <v>0</v>
      </c>
      <c r="G33840" t="n">
        <v>0</v>
      </c>
    </row>
    <row r="33841">
      <c r="A33841" s="2" t="n">
        <v>45644.48958333334</v>
      </c>
      <c r="B33841" t="n">
        <v>484.3536593553629</v>
      </c>
      <c r="C33841" t="n">
        <v>4.246050999999994</v>
      </c>
      <c r="D33841" t="n">
        <v>130.376187</v>
      </c>
      <c r="E33841" t="n">
        <v>134.622238</v>
      </c>
      <c r="F33841" t="n">
        <v>0</v>
      </c>
      <c r="G33841" t="n">
        <v>0</v>
      </c>
    </row>
    <row r="33842">
      <c r="A33842" s="2" t="n">
        <v>45644.5</v>
      </c>
      <c r="B33842" t="n">
        <v>484.3536593553629</v>
      </c>
      <c r="C33842" t="n">
        <v>3.471794000000003</v>
      </c>
      <c r="D33842" t="n">
        <v>126.8867126666667</v>
      </c>
      <c r="E33842" t="n">
        <v>130.3585066666667</v>
      </c>
      <c r="F33842" t="n">
        <v>0</v>
      </c>
      <c r="G33842" t="n">
        <v>0</v>
      </c>
    </row>
    <row r="33843">
      <c r="A33843" s="2" t="n">
        <v>45644.51041666666</v>
      </c>
      <c r="B33843" t="n">
        <v>484.3536593553629</v>
      </c>
      <c r="C33843" t="n">
        <v>4.485837333333336</v>
      </c>
      <c r="D33843" t="n">
        <v>130.1112333333333</v>
      </c>
      <c r="E33843" t="n">
        <v>134.5970706666667</v>
      </c>
      <c r="F33843" t="n">
        <v>0</v>
      </c>
      <c r="G33843" t="n">
        <v>0</v>
      </c>
    </row>
    <row r="33844">
      <c r="A33844" s="2" t="n">
        <v>45644.52083333334</v>
      </c>
      <c r="B33844" t="n">
        <v>484.3536593553629</v>
      </c>
      <c r="C33844" t="n">
        <v>5.63492766666667</v>
      </c>
      <c r="D33844" t="n">
        <v>117.8046633333333</v>
      </c>
      <c r="E33844" t="n">
        <v>123.439591</v>
      </c>
      <c r="F33844" t="n">
        <v>0</v>
      </c>
      <c r="G33844" t="n">
        <v>0</v>
      </c>
    </row>
    <row r="33845">
      <c r="A33845" s="2" t="n">
        <v>45644.53125</v>
      </c>
      <c r="B33845" t="n">
        <v>484.3536593553629</v>
      </c>
      <c r="C33845" t="n">
        <v>5.610728333333327</v>
      </c>
      <c r="D33845" t="n">
        <v>122.5173500000018</v>
      </c>
      <c r="E33845" t="n">
        <v>128.1280783333333</v>
      </c>
      <c r="F33845" t="n">
        <v>0</v>
      </c>
      <c r="G33845" t="n">
        <v>-1.802498266295977e-12</v>
      </c>
    </row>
    <row r="33846">
      <c r="A33846" s="2" t="n">
        <v>45644.54166666666</v>
      </c>
      <c r="B33846" t="n">
        <v>484.3536593553634</v>
      </c>
      <c r="C33846" t="n">
        <v>4.766537666666679</v>
      </c>
      <c r="D33846" t="n">
        <v>122.6851020000018</v>
      </c>
      <c r="E33846" t="n">
        <v>127.4516396666667</v>
      </c>
      <c r="F33846" t="n">
        <v>0</v>
      </c>
      <c r="G33846" t="n">
        <v>-1.802498266295977e-12</v>
      </c>
    </row>
    <row r="33847">
      <c r="A33847" s="2" t="n">
        <v>45644.55208333334</v>
      </c>
      <c r="B33847" t="n">
        <v>484.3536593553639</v>
      </c>
      <c r="C33847" t="n">
        <v>4.324143666666671</v>
      </c>
      <c r="D33847" t="n">
        <v>127.5080333333351</v>
      </c>
      <c r="E33847" t="n">
        <v>131.832177</v>
      </c>
      <c r="F33847" t="n">
        <v>0</v>
      </c>
      <c r="G33847" t="n">
        <v>-1.802498266295977e-12</v>
      </c>
    </row>
    <row r="33848">
      <c r="A33848" s="2" t="n">
        <v>45644.5625</v>
      </c>
      <c r="B33848" t="n">
        <v>484.3536593553644</v>
      </c>
      <c r="C33848" t="n">
        <v>4.240656333333334</v>
      </c>
      <c r="D33848" t="n">
        <v>130.9825423333351</v>
      </c>
      <c r="E33848" t="n">
        <v>135.2231986666666</v>
      </c>
      <c r="F33848" t="n">
        <v>0</v>
      </c>
      <c r="G33848" t="n">
        <v>-1.802498266295977e-12</v>
      </c>
    </row>
    <row r="33849">
      <c r="A33849" s="2" t="n">
        <v>45644.57291666666</v>
      </c>
      <c r="B33849" t="n">
        <v>484.3536593553649</v>
      </c>
      <c r="C33849" t="n">
        <v>3.609334999999987</v>
      </c>
      <c r="D33849" t="n">
        <v>129.9038516666667</v>
      </c>
      <c r="E33849" t="n">
        <v>133.5131866666667</v>
      </c>
      <c r="F33849" t="n">
        <v>0</v>
      </c>
      <c r="G33849" t="n">
        <v>0</v>
      </c>
    </row>
    <row r="33850">
      <c r="A33850" s="2" t="n">
        <v>45644.58333333334</v>
      </c>
      <c r="B33850" t="n">
        <v>484.3536593553649</v>
      </c>
      <c r="C33850" t="n">
        <v>4.981403</v>
      </c>
      <c r="D33850" t="n">
        <v>138.0973816666666</v>
      </c>
      <c r="E33850" t="n">
        <v>143.0787846666666</v>
      </c>
      <c r="F33850" t="n">
        <v>0</v>
      </c>
      <c r="G33850" t="n">
        <v>0</v>
      </c>
    </row>
    <row r="33851">
      <c r="A33851" s="2" t="n">
        <v>45644.59375</v>
      </c>
      <c r="B33851" t="n">
        <v>484.3536593553649</v>
      </c>
      <c r="C33851" t="n">
        <v>2.603009666666679</v>
      </c>
      <c r="D33851" t="n">
        <v>138.3971316666667</v>
      </c>
      <c r="E33851" t="n">
        <v>141.0001413333333</v>
      </c>
      <c r="F33851" t="n">
        <v>0</v>
      </c>
      <c r="G33851" t="n">
        <v>0</v>
      </c>
    </row>
    <row r="33852">
      <c r="A33852" s="2" t="n">
        <v>45644.60416666666</v>
      </c>
      <c r="B33852" t="n">
        <v>484.3536593553649</v>
      </c>
      <c r="C33852" t="n">
        <v>3.319826666666671</v>
      </c>
      <c r="D33852" t="n">
        <v>160.885269</v>
      </c>
      <c r="E33852" t="n">
        <v>164.2050956666667</v>
      </c>
      <c r="F33852" t="n">
        <v>0</v>
      </c>
      <c r="G33852" t="n">
        <v>0</v>
      </c>
    </row>
    <row r="33853">
      <c r="A33853" s="2" t="n">
        <v>45644.61458333334</v>
      </c>
      <c r="B33853" t="n">
        <v>484.3536593553649</v>
      </c>
      <c r="C33853" t="n">
        <v>3.016605333333331</v>
      </c>
      <c r="D33853" t="n">
        <v>173.1988463333333</v>
      </c>
      <c r="E33853" t="n">
        <v>176.2154516666667</v>
      </c>
      <c r="F33853" t="n">
        <v>0</v>
      </c>
      <c r="G33853" t="n">
        <v>0</v>
      </c>
    </row>
    <row r="33854">
      <c r="A33854" s="2" t="n">
        <v>45644.625</v>
      </c>
      <c r="B33854" t="n">
        <v>484.3536593553649</v>
      </c>
      <c r="C33854" t="n">
        <v>4.682108666666664</v>
      </c>
      <c r="D33854" t="n">
        <v>151.188741</v>
      </c>
      <c r="E33854" t="n">
        <v>155.8708496666667</v>
      </c>
      <c r="F33854" t="n">
        <v>0</v>
      </c>
      <c r="G33854" t="n">
        <v>0</v>
      </c>
    </row>
    <row r="33855">
      <c r="A33855" s="2" t="n">
        <v>45644.63541666666</v>
      </c>
      <c r="B33855" t="n">
        <v>484.3536593553649</v>
      </c>
      <c r="C33855" t="n">
        <v>3.944152666666668</v>
      </c>
      <c r="D33855" t="n">
        <v>147.3063496666667</v>
      </c>
      <c r="E33855" t="n">
        <v>151.2505023333333</v>
      </c>
      <c r="F33855" t="n">
        <v>0</v>
      </c>
      <c r="G33855" t="n">
        <v>0</v>
      </c>
    </row>
    <row r="33856">
      <c r="A33856" s="2" t="n">
        <v>45644.64583333334</v>
      </c>
      <c r="B33856" t="n">
        <v>484.3536593553649</v>
      </c>
      <c r="C33856" t="n">
        <v>3.502517666666677</v>
      </c>
      <c r="D33856" t="n">
        <v>148.1320153333333</v>
      </c>
      <c r="E33856" t="n">
        <v>151.634533</v>
      </c>
      <c r="F33856" t="n">
        <v>0</v>
      </c>
      <c r="G33856" t="n">
        <v>0</v>
      </c>
    </row>
    <row r="33857">
      <c r="A33857" s="2" t="n">
        <v>45644.65625</v>
      </c>
      <c r="B33857" t="n">
        <v>484.3536593553649</v>
      </c>
      <c r="C33857" t="n">
        <v>2.706574333333322</v>
      </c>
      <c r="D33857" t="n">
        <v>170.22054</v>
      </c>
      <c r="E33857" t="n">
        <v>172.9271143333333</v>
      </c>
      <c r="F33857" t="n">
        <v>0</v>
      </c>
      <c r="G33857" t="n">
        <v>0</v>
      </c>
    </row>
    <row r="33858">
      <c r="A33858" s="2" t="n">
        <v>45644.66666666666</v>
      </c>
      <c r="B33858" t="n">
        <v>484.3536593553649</v>
      </c>
      <c r="C33858" t="n">
        <v>1.419013000000007</v>
      </c>
      <c r="D33858" t="n">
        <v>175.98102</v>
      </c>
      <c r="E33858" t="n">
        <v>177.400033</v>
      </c>
      <c r="F33858" t="n">
        <v>0</v>
      </c>
      <c r="G33858" t="n">
        <v>0</v>
      </c>
    </row>
    <row r="33859">
      <c r="A33859" s="2" t="n">
        <v>45644.67708333334</v>
      </c>
      <c r="B33859" t="n">
        <v>484.3536593553649</v>
      </c>
      <c r="C33859" t="n">
        <v>0.6327523333333147</v>
      </c>
      <c r="D33859" t="n">
        <v>176.1851326666667</v>
      </c>
      <c r="E33859" t="n">
        <v>176.817885</v>
      </c>
      <c r="F33859" t="n">
        <v>0</v>
      </c>
      <c r="G33859" t="n">
        <v>0</v>
      </c>
    </row>
    <row r="33860">
      <c r="A33860" s="2" t="n">
        <v>45644.6875</v>
      </c>
      <c r="B33860" t="n">
        <v>484.3536593553649</v>
      </c>
      <c r="C33860" t="n">
        <v>0</v>
      </c>
      <c r="D33860" t="n">
        <v>175.1552656666667</v>
      </c>
      <c r="E33860" t="n">
        <v>175.1552656666667</v>
      </c>
      <c r="F33860" t="n">
        <v>0</v>
      </c>
      <c r="G33860" t="n">
        <v>0</v>
      </c>
    </row>
    <row r="33861">
      <c r="A33861" s="2" t="n">
        <v>45644.69791666666</v>
      </c>
      <c r="B33861" t="n">
        <v>484.3536593553649</v>
      </c>
      <c r="C33861" t="n">
        <v>0</v>
      </c>
      <c r="D33861" t="n">
        <v>164.924613</v>
      </c>
      <c r="E33861" t="n">
        <v>164.924613</v>
      </c>
      <c r="F33861" t="n">
        <v>0</v>
      </c>
      <c r="G33861" t="n">
        <v>0</v>
      </c>
    </row>
    <row r="33862">
      <c r="A33862" s="2" t="n">
        <v>45644.70833333334</v>
      </c>
      <c r="B33862" t="n">
        <v>484.3536593553649</v>
      </c>
      <c r="C33862" t="n">
        <v>0</v>
      </c>
      <c r="D33862" t="n">
        <v>167.8672653333334</v>
      </c>
      <c r="E33862" t="n">
        <v>167.8672653333333</v>
      </c>
      <c r="F33862" t="n">
        <v>0</v>
      </c>
      <c r="G33862" t="n">
        <v>0</v>
      </c>
    </row>
    <row r="33863">
      <c r="A33863" s="2" t="n">
        <v>45644.71875</v>
      </c>
      <c r="B33863" t="n">
        <v>484.3536593553649</v>
      </c>
      <c r="C33863" t="n">
        <v>0</v>
      </c>
      <c r="D33863" t="n">
        <v>162.4478993333333</v>
      </c>
      <c r="E33863" t="n">
        <v>162.4478993333333</v>
      </c>
      <c r="F33863" t="n">
        <v>0</v>
      </c>
      <c r="G33863" t="n">
        <v>0</v>
      </c>
    </row>
    <row r="33864">
      <c r="A33864" s="2" t="n">
        <v>45644.72916666666</v>
      </c>
      <c r="B33864" t="n">
        <v>484.3536593553649</v>
      </c>
      <c r="C33864" t="n">
        <v>0.1253986666666549</v>
      </c>
      <c r="D33864" t="n">
        <v>172.729283</v>
      </c>
      <c r="E33864" t="n">
        <v>172.8546816666667</v>
      </c>
      <c r="F33864" t="n">
        <v>0</v>
      </c>
      <c r="G33864" t="n">
        <v>0</v>
      </c>
    </row>
    <row r="33865">
      <c r="A33865" s="2" t="n">
        <v>45644.73958333334</v>
      </c>
      <c r="B33865" t="n">
        <v>484.3536593553649</v>
      </c>
      <c r="C33865" t="n">
        <v>0.124622666666653</v>
      </c>
      <c r="D33865" t="n">
        <v>181.0579016666667</v>
      </c>
      <c r="E33865" t="n">
        <v>181.1825243333333</v>
      </c>
      <c r="F33865" t="n">
        <v>0</v>
      </c>
      <c r="G33865" t="n">
        <v>0</v>
      </c>
    </row>
    <row r="33866">
      <c r="A33866" s="2" t="n">
        <v>45644.75</v>
      </c>
      <c r="B33866" t="n">
        <v>484.3536593553649</v>
      </c>
      <c r="C33866" t="n">
        <v>0.1248323333333303</v>
      </c>
      <c r="D33866" t="n">
        <v>166.610972</v>
      </c>
      <c r="E33866" t="n">
        <v>166.7358043333333</v>
      </c>
      <c r="F33866" t="n">
        <v>0</v>
      </c>
      <c r="G33866" t="n">
        <v>0</v>
      </c>
    </row>
    <row r="33867">
      <c r="A33867" s="2" t="n">
        <v>45644.76041666666</v>
      </c>
      <c r="B33867" t="n">
        <v>484.3536593553649</v>
      </c>
      <c r="C33867" t="n">
        <v>0.1249536666666415</v>
      </c>
      <c r="D33867" t="n">
        <v>154.2917533333334</v>
      </c>
      <c r="E33867" t="n">
        <v>154.416707</v>
      </c>
      <c r="F33867" t="n">
        <v>0</v>
      </c>
      <c r="G33867" t="n">
        <v>0</v>
      </c>
    </row>
    <row r="33868">
      <c r="A33868" s="2" t="n">
        <v>45644.77083333334</v>
      </c>
      <c r="B33868" t="n">
        <v>484.3536593553649</v>
      </c>
      <c r="C33868" t="n">
        <v>0.1267433333333372</v>
      </c>
      <c r="D33868" t="n">
        <v>168.5525236666667</v>
      </c>
      <c r="E33868" t="n">
        <v>168.679267</v>
      </c>
      <c r="F33868" t="n">
        <v>0</v>
      </c>
      <c r="G33868" t="n">
        <v>0</v>
      </c>
    </row>
    <row r="33869">
      <c r="A33869" s="2" t="n">
        <v>45644.78125</v>
      </c>
      <c r="B33869" t="n">
        <v>484.3536593553649</v>
      </c>
      <c r="C33869" t="n">
        <v>0.1234800000000007</v>
      </c>
      <c r="D33869" t="n">
        <v>174.7909783333333</v>
      </c>
      <c r="E33869" t="n">
        <v>174.9144583333333</v>
      </c>
      <c r="F33869" t="n">
        <v>0</v>
      </c>
      <c r="G33869" t="n">
        <v>0</v>
      </c>
    </row>
    <row r="33870">
      <c r="A33870" s="2" t="n">
        <v>45644.79166666666</v>
      </c>
      <c r="B33870" t="n">
        <v>484.3536593553649</v>
      </c>
      <c r="C33870" t="n">
        <v>0.1234976666666796</v>
      </c>
      <c r="D33870" t="n">
        <v>177.0677203333333</v>
      </c>
      <c r="E33870" t="n">
        <v>177.191218</v>
      </c>
      <c r="F33870" t="n">
        <v>0</v>
      </c>
      <c r="G33870" t="n">
        <v>0</v>
      </c>
    </row>
    <row r="33871">
      <c r="A33871" s="2" t="n">
        <v>45644.80208333334</v>
      </c>
      <c r="B33871" t="n">
        <v>484.3536593553649</v>
      </c>
      <c r="C33871" t="n">
        <v>0.1229149999999777</v>
      </c>
      <c r="D33871" t="n">
        <v>173.7500823333351</v>
      </c>
      <c r="E33871" t="n">
        <v>173.8729973333333</v>
      </c>
      <c r="F33871" t="n">
        <v>0</v>
      </c>
      <c r="G33871" t="n">
        <v>-1.802498266295977e-12</v>
      </c>
    </row>
    <row r="33872">
      <c r="A33872" s="2" t="n">
        <v>45644.8125</v>
      </c>
      <c r="B33872" t="n">
        <v>484.3536593553654</v>
      </c>
      <c r="C33872" t="n">
        <v>0.1215883333333068</v>
      </c>
      <c r="D33872" t="n">
        <v>191.2915526666685</v>
      </c>
      <c r="E33872" t="n">
        <v>191.413141</v>
      </c>
      <c r="F33872" t="n">
        <v>0</v>
      </c>
      <c r="G33872" t="n">
        <v>-1.802498266295977e-12</v>
      </c>
    </row>
    <row r="33873">
      <c r="A33873" s="2" t="n">
        <v>45644.82291666666</v>
      </c>
      <c r="B33873" t="n">
        <v>484.3536593553658</v>
      </c>
      <c r="C33873" t="n">
        <v>0.1221789999999885</v>
      </c>
      <c r="D33873" t="n">
        <v>183.6563613333333</v>
      </c>
      <c r="E33873" t="n">
        <v>183.7785403333333</v>
      </c>
      <c r="F33873" t="n">
        <v>0</v>
      </c>
      <c r="G33873" t="n">
        <v>0</v>
      </c>
    </row>
    <row r="33874">
      <c r="A33874" s="2" t="n">
        <v>45644.83333333334</v>
      </c>
      <c r="B33874" t="n">
        <v>484.3536593553658</v>
      </c>
      <c r="C33874" t="n">
        <v>0.1223803333332967</v>
      </c>
      <c r="D33874" t="n">
        <v>200.7947790000018</v>
      </c>
      <c r="E33874" t="n">
        <v>200.9171593333333</v>
      </c>
      <c r="F33874" t="n">
        <v>0</v>
      </c>
      <c r="G33874" t="n">
        <v>-1.802498266295977e-12</v>
      </c>
    </row>
    <row r="33875">
      <c r="A33875" s="2" t="n">
        <v>45644.84375</v>
      </c>
      <c r="B33875" t="n">
        <v>484.3536593553663</v>
      </c>
      <c r="C33875" t="n">
        <v>0.1234056666666277</v>
      </c>
      <c r="D33875" t="n">
        <v>195.7458870000018</v>
      </c>
      <c r="E33875" t="n">
        <v>195.8692926666667</v>
      </c>
      <c r="F33875" t="n">
        <v>0</v>
      </c>
      <c r="G33875" t="n">
        <v>-1.802498266295977e-12</v>
      </c>
    </row>
    <row r="33876">
      <c r="A33876" s="2" t="n">
        <v>45644.85416666666</v>
      </c>
      <c r="B33876" t="n">
        <v>484.3536593553668</v>
      </c>
      <c r="C33876" t="n">
        <v>0.1239383333333421</v>
      </c>
      <c r="D33876" t="n">
        <v>176.8425883333333</v>
      </c>
      <c r="E33876" t="n">
        <v>176.9665266666667</v>
      </c>
      <c r="F33876" t="n">
        <v>0</v>
      </c>
      <c r="G33876" t="n">
        <v>0</v>
      </c>
    </row>
    <row r="33877">
      <c r="A33877" s="2" t="n">
        <v>45644.86458333334</v>
      </c>
      <c r="B33877" t="n">
        <v>484.3536593553668</v>
      </c>
      <c r="C33877" t="n">
        <v>0.1241223333333039</v>
      </c>
      <c r="D33877" t="n">
        <v>181.280655</v>
      </c>
      <c r="E33877" t="n">
        <v>181.4047773333333</v>
      </c>
      <c r="F33877" t="n">
        <v>0</v>
      </c>
      <c r="G33877" t="n">
        <v>0</v>
      </c>
    </row>
    <row r="33878">
      <c r="A33878" s="2" t="n">
        <v>45644.875</v>
      </c>
      <c r="B33878" t="n">
        <v>484.3536593553668</v>
      </c>
      <c r="C33878" t="n">
        <v>0.1284426666666434</v>
      </c>
      <c r="D33878" t="n">
        <v>166.5783433333351</v>
      </c>
      <c r="E33878" t="n">
        <v>166.706786</v>
      </c>
      <c r="F33878" t="n">
        <v>0</v>
      </c>
      <c r="G33878" t="n">
        <v>-1.802498266295977e-12</v>
      </c>
    </row>
    <row r="33879">
      <c r="A33879" s="2" t="n">
        <v>45644.88541666666</v>
      </c>
      <c r="B33879" t="n">
        <v>484.3536593553673</v>
      </c>
      <c r="C33879" t="n">
        <v>0.1318499999999858</v>
      </c>
      <c r="D33879" t="n">
        <v>165.0064753333333</v>
      </c>
      <c r="E33879" t="n">
        <v>165.1383253333333</v>
      </c>
      <c r="F33879" t="n">
        <v>0</v>
      </c>
      <c r="G33879" t="n">
        <v>0</v>
      </c>
    </row>
    <row r="33880">
      <c r="A33880" s="2" t="n">
        <v>45644.89583333334</v>
      </c>
      <c r="B33880" t="n">
        <v>484.3536593553673</v>
      </c>
      <c r="C33880" t="n">
        <v>0.1276059999999575</v>
      </c>
      <c r="D33880" t="n">
        <v>151.5787483333351</v>
      </c>
      <c r="E33880" t="n">
        <v>151.7063543333333</v>
      </c>
      <c r="F33880" t="n">
        <v>0</v>
      </c>
      <c r="G33880" t="n">
        <v>-1.802498266295977e-12</v>
      </c>
    </row>
    <row r="33881">
      <c r="A33881" s="2" t="n">
        <v>45644.90625</v>
      </c>
      <c r="B33881" t="n">
        <v>484.3536593553678</v>
      </c>
      <c r="C33881" t="n">
        <v>0.1284113333333039</v>
      </c>
      <c r="D33881" t="n">
        <v>181.0263976666667</v>
      </c>
      <c r="E33881" t="n">
        <v>181.154809</v>
      </c>
      <c r="F33881" t="n">
        <v>0</v>
      </c>
      <c r="G33881" t="n">
        <v>0</v>
      </c>
    </row>
    <row r="33882">
      <c r="A33882" s="2" t="n">
        <v>45644.91666666666</v>
      </c>
      <c r="B33882" t="n">
        <v>484.3536593553678</v>
      </c>
      <c r="C33882" t="n">
        <v>0.1285726666665994</v>
      </c>
      <c r="D33882" t="n">
        <v>212.0384250000018</v>
      </c>
      <c r="E33882" t="n">
        <v>212.1669976666666</v>
      </c>
      <c r="F33882" t="n">
        <v>0</v>
      </c>
      <c r="G33882" t="n">
        <v>-1.802498266295977e-12</v>
      </c>
    </row>
    <row r="33883">
      <c r="A33883" s="2" t="n">
        <v>45644.92708333334</v>
      </c>
      <c r="B33883" t="n">
        <v>484.3536593553683</v>
      </c>
      <c r="C33883" t="n">
        <v>0.1286466666666399</v>
      </c>
      <c r="D33883" t="n">
        <v>209.7197756666667</v>
      </c>
      <c r="E33883" t="n">
        <v>209.8484223333333</v>
      </c>
      <c r="F33883" t="n">
        <v>0</v>
      </c>
      <c r="G33883" t="n">
        <v>0</v>
      </c>
    </row>
    <row r="33884">
      <c r="A33884" s="2" t="n">
        <v>45644.9375</v>
      </c>
      <c r="B33884" t="n">
        <v>484.3536593553683</v>
      </c>
      <c r="C33884" t="n">
        <v>0.127728333333323</v>
      </c>
      <c r="D33884" t="n">
        <v>209.4139853333334</v>
      </c>
      <c r="E33884" t="n">
        <v>209.5417136666667</v>
      </c>
      <c r="F33884" t="n">
        <v>0</v>
      </c>
      <c r="G33884" t="n">
        <v>0</v>
      </c>
    </row>
    <row r="33885">
      <c r="A33885" s="2" t="n">
        <v>45644.94791666666</v>
      </c>
      <c r="B33885" t="n">
        <v>484.3536593553683</v>
      </c>
      <c r="C33885" t="n">
        <v>0.1266183333333117</v>
      </c>
      <c r="D33885" t="n">
        <v>209.4074140000018</v>
      </c>
      <c r="E33885" t="n">
        <v>209.5340323333333</v>
      </c>
      <c r="F33885" t="n">
        <v>0</v>
      </c>
      <c r="G33885" t="n">
        <v>-1.802498266295977e-12</v>
      </c>
    </row>
    <row r="33886">
      <c r="A33886" s="2" t="n">
        <v>45644.95833333334</v>
      </c>
      <c r="B33886" t="n">
        <v>484.3536593553687</v>
      </c>
      <c r="C33886" t="n">
        <v>0.1288096666666547</v>
      </c>
      <c r="D33886" t="n">
        <v>210.0223013333333</v>
      </c>
      <c r="E33886" t="n">
        <v>210.151111</v>
      </c>
      <c r="F33886" t="n">
        <v>0</v>
      </c>
      <c r="G33886" t="n">
        <v>0</v>
      </c>
    </row>
    <row r="33887">
      <c r="A33887" s="2" t="n">
        <v>45644.96875</v>
      </c>
      <c r="B33887" t="n">
        <v>484.3536593553687</v>
      </c>
      <c r="C33887" t="n">
        <v>0.1295323333333158</v>
      </c>
      <c r="D33887" t="n">
        <v>217.4625446666667</v>
      </c>
      <c r="E33887" t="n">
        <v>217.592077</v>
      </c>
      <c r="F33887" t="n">
        <v>0</v>
      </c>
      <c r="G33887" t="n">
        <v>0</v>
      </c>
    </row>
    <row r="33888">
      <c r="A33888" s="2" t="n">
        <v>45644.97916666666</v>
      </c>
      <c r="B33888" t="n">
        <v>484.3536593553687</v>
      </c>
      <c r="C33888" t="n">
        <v>0.1277839999999912</v>
      </c>
      <c r="D33888" t="n">
        <v>203.812684</v>
      </c>
      <c r="E33888" t="n">
        <v>203.940468</v>
      </c>
      <c r="F33888" t="n">
        <v>0</v>
      </c>
      <c r="G33888" t="n">
        <v>0</v>
      </c>
    </row>
    <row r="33889">
      <c r="A33889" s="2" t="n">
        <v>45644.98958333334</v>
      </c>
      <c r="B33889" t="n">
        <v>484.3536593553687</v>
      </c>
      <c r="C33889" t="n">
        <v>0.1263866666666615</v>
      </c>
      <c r="D33889" t="n">
        <v>204.9486026666667</v>
      </c>
      <c r="E33889" t="n">
        <v>205.0749893333333</v>
      </c>
      <c r="F33889" t="n">
        <v>0</v>
      </c>
      <c r="G33889" t="n">
        <v>0</v>
      </c>
    </row>
    <row r="33890">
      <c r="A33890" s="2" t="n">
        <v>45645</v>
      </c>
      <c r="B33890" t="n">
        <v>484.3536593553687</v>
      </c>
      <c r="C33890" t="n">
        <v>0.1267466666666337</v>
      </c>
      <c r="D33890" t="n">
        <v>210.9362066666667</v>
      </c>
      <c r="E33890" t="n">
        <v>211.0629533333333</v>
      </c>
      <c r="F33890" t="n">
        <v>0</v>
      </c>
      <c r="G33890" t="n">
        <v>0</v>
      </c>
    </row>
    <row r="33891">
      <c r="A33891" s="2" t="n">
        <v>45645.01041666666</v>
      </c>
      <c r="B33891" t="n">
        <v>484.3536593553687</v>
      </c>
      <c r="C33891" t="n">
        <v>0.1287800000000061</v>
      </c>
      <c r="D33891" t="n">
        <v>213.945146</v>
      </c>
      <c r="E33891" t="n">
        <v>214.073926</v>
      </c>
      <c r="F33891" t="n">
        <v>0</v>
      </c>
      <c r="G33891" t="n">
        <v>0</v>
      </c>
    </row>
    <row r="33892">
      <c r="A33892" s="2" t="n">
        <v>45645.02083333334</v>
      </c>
      <c r="B33892" t="n">
        <v>484.3536593553687</v>
      </c>
      <c r="C33892" t="n">
        <v>0.1267249999999933</v>
      </c>
      <c r="D33892" t="n">
        <v>202.4444096666667</v>
      </c>
      <c r="E33892" t="n">
        <v>202.5711346666667</v>
      </c>
      <c r="F33892" t="n">
        <v>0</v>
      </c>
      <c r="G33892" t="n">
        <v>0</v>
      </c>
    </row>
    <row r="33893">
      <c r="A33893" s="2" t="n">
        <v>45645.03125</v>
      </c>
      <c r="B33893" t="n">
        <v>484.3536593553687</v>
      </c>
      <c r="C33893" t="n">
        <v>0.1281549999999925</v>
      </c>
      <c r="D33893" t="n">
        <v>180.6214876666667</v>
      </c>
      <c r="E33893" t="n">
        <v>180.7496426666667</v>
      </c>
      <c r="F33893" t="n">
        <v>0</v>
      </c>
      <c r="G33893" t="n">
        <v>0</v>
      </c>
    </row>
    <row r="33894">
      <c r="A33894" s="2" t="n">
        <v>45645.04166666666</v>
      </c>
      <c r="B33894" t="n">
        <v>484.3536593553687</v>
      </c>
      <c r="C33894" t="n">
        <v>0.1276540000000068</v>
      </c>
      <c r="D33894" t="n">
        <v>181.5097653333333</v>
      </c>
      <c r="E33894" t="n">
        <v>181.6374193333333</v>
      </c>
      <c r="F33894" t="n">
        <v>0</v>
      </c>
      <c r="G33894" t="n">
        <v>0</v>
      </c>
    </row>
    <row r="33895">
      <c r="A33895" s="2" t="n">
        <v>45645.05208333334</v>
      </c>
      <c r="B33895" t="n">
        <v>484.3536593553687</v>
      </c>
      <c r="C33895" t="n">
        <v>0.1260019999999997</v>
      </c>
      <c r="D33895" t="n">
        <v>199.358186</v>
      </c>
      <c r="E33895" t="n">
        <v>199.484188</v>
      </c>
      <c r="F33895" t="n">
        <v>0</v>
      </c>
      <c r="G33895" t="n">
        <v>0</v>
      </c>
    </row>
    <row r="33896">
      <c r="A33896" s="2" t="n">
        <v>45645.0625</v>
      </c>
      <c r="B33896" t="n">
        <v>484.3536593553687</v>
      </c>
      <c r="C33896" t="n">
        <v>0.127600666666666</v>
      </c>
      <c r="D33896" t="n">
        <v>202.2167666666667</v>
      </c>
      <c r="E33896" t="n">
        <v>202.3443673333333</v>
      </c>
      <c r="F33896" t="n">
        <v>0</v>
      </c>
      <c r="G33896" t="n">
        <v>0</v>
      </c>
    </row>
    <row r="33897">
      <c r="A33897" s="2" t="n">
        <v>45645.07291666666</v>
      </c>
      <c r="B33897" t="n">
        <v>484.3536593553687</v>
      </c>
      <c r="C33897" t="n">
        <v>0.1280166666666389</v>
      </c>
      <c r="D33897" t="n">
        <v>207.9447120000018</v>
      </c>
      <c r="E33897" t="n">
        <v>208.0727286666666</v>
      </c>
      <c r="F33897" t="n">
        <v>0</v>
      </c>
      <c r="G33897" t="n">
        <v>-1.802498266295977e-12</v>
      </c>
    </row>
    <row r="33898">
      <c r="A33898" s="2" t="n">
        <v>45645.08333333334</v>
      </c>
      <c r="B33898" t="n">
        <v>484.3536593553692</v>
      </c>
      <c r="C33898" t="n">
        <v>0.1302519999999845</v>
      </c>
      <c r="D33898" t="n">
        <v>218.3054843333351</v>
      </c>
      <c r="E33898" t="n">
        <v>218.4357363333333</v>
      </c>
      <c r="F33898" t="n">
        <v>0</v>
      </c>
      <c r="G33898" t="n">
        <v>-1.802498266295977e-12</v>
      </c>
    </row>
    <row r="33899">
      <c r="A33899" s="2" t="n">
        <v>45645.09375</v>
      </c>
      <c r="B33899" t="n">
        <v>484.3536593553698</v>
      </c>
      <c r="C33899" t="n">
        <v>0.1297179999999685</v>
      </c>
      <c r="D33899" t="n">
        <v>211.9697596666685</v>
      </c>
      <c r="E33899" t="n">
        <v>212.0994776666666</v>
      </c>
      <c r="F33899" t="n">
        <v>0</v>
      </c>
      <c r="G33899" t="n">
        <v>-1.802498266295977e-12</v>
      </c>
    </row>
    <row r="33900">
      <c r="A33900" s="2" t="n">
        <v>45645.10416666666</v>
      </c>
      <c r="B33900" t="n">
        <v>484.3536593553702</v>
      </c>
      <c r="C33900" t="n">
        <v>0.1322546666666256</v>
      </c>
      <c r="D33900" t="n">
        <v>211.5632456666685</v>
      </c>
      <c r="E33900" t="n">
        <v>211.6955003333333</v>
      </c>
      <c r="F33900" t="n">
        <v>0</v>
      </c>
      <c r="G33900" t="n">
        <v>-1.802498266295977e-12</v>
      </c>
    </row>
    <row r="33901">
      <c r="A33901" s="2" t="n">
        <v>45645.11458333334</v>
      </c>
      <c r="B33901" t="n">
        <v>484.3536593553707</v>
      </c>
      <c r="C33901" t="n">
        <v>0.1326860000000067</v>
      </c>
      <c r="D33901" t="n">
        <v>208.5422636666666</v>
      </c>
      <c r="E33901" t="n">
        <v>208.6749496666666</v>
      </c>
      <c r="F33901" t="n">
        <v>0</v>
      </c>
      <c r="G33901" t="n">
        <v>0</v>
      </c>
    </row>
    <row r="33902">
      <c r="A33902" s="2" t="n">
        <v>45645.125</v>
      </c>
      <c r="B33902" t="n">
        <v>484.3536593553707</v>
      </c>
      <c r="C33902" t="n">
        <v>0.1337603333332993</v>
      </c>
      <c r="D33902" t="n">
        <v>195.1658510000018</v>
      </c>
      <c r="E33902" t="n">
        <v>195.2996113333333</v>
      </c>
      <c r="F33902" t="n">
        <v>0</v>
      </c>
      <c r="G33902" t="n">
        <v>-1.802498266295977e-12</v>
      </c>
    </row>
    <row r="33903">
      <c r="A33903" s="2" t="n">
        <v>45645.13541666666</v>
      </c>
      <c r="B33903" t="n">
        <v>484.3536593553712</v>
      </c>
      <c r="C33903" t="n">
        <v>0.1346003333333385</v>
      </c>
      <c r="D33903" t="n">
        <v>184.164993</v>
      </c>
      <c r="E33903" t="n">
        <v>184.2995933333333</v>
      </c>
      <c r="F33903" t="n">
        <v>0</v>
      </c>
      <c r="G33903" t="n">
        <v>0</v>
      </c>
    </row>
    <row r="33904">
      <c r="A33904" s="2" t="n">
        <v>45645.14583333334</v>
      </c>
      <c r="B33904" t="n">
        <v>484.3536593553712</v>
      </c>
      <c r="C33904" t="n">
        <v>0.1348486666666417</v>
      </c>
      <c r="D33904" t="n">
        <v>186.322812</v>
      </c>
      <c r="E33904" t="n">
        <v>186.4576606666667</v>
      </c>
      <c r="F33904" t="n">
        <v>0</v>
      </c>
      <c r="G33904" t="n">
        <v>0</v>
      </c>
    </row>
    <row r="33905">
      <c r="A33905" s="2" t="n">
        <v>45645.15625</v>
      </c>
      <c r="B33905" t="n">
        <v>484.3536593553712</v>
      </c>
      <c r="C33905" t="n">
        <v>0.1350293333333354</v>
      </c>
      <c r="D33905" t="n">
        <v>174.9568286666667</v>
      </c>
      <c r="E33905" t="n">
        <v>175.091858</v>
      </c>
      <c r="F33905" t="n">
        <v>0</v>
      </c>
      <c r="G33905" t="n">
        <v>0</v>
      </c>
    </row>
    <row r="33906">
      <c r="A33906" s="2" t="n">
        <v>45645.16666666666</v>
      </c>
      <c r="B33906" t="n">
        <v>484.3536593553712</v>
      </c>
      <c r="C33906" t="n">
        <v>0.1340623333333042</v>
      </c>
      <c r="D33906" t="n">
        <v>164.199481</v>
      </c>
      <c r="E33906" t="n">
        <v>164.3335433333333</v>
      </c>
      <c r="F33906" t="n">
        <v>0</v>
      </c>
      <c r="G33906" t="n">
        <v>0</v>
      </c>
    </row>
    <row r="33907">
      <c r="A33907" s="2" t="n">
        <v>45645.17708333334</v>
      </c>
      <c r="B33907" t="n">
        <v>484.3536593553712</v>
      </c>
      <c r="C33907" t="n">
        <v>0.1320416666666802</v>
      </c>
      <c r="D33907" t="n">
        <v>141.763487</v>
      </c>
      <c r="E33907" t="n">
        <v>141.8955286666666</v>
      </c>
      <c r="F33907" t="n">
        <v>0</v>
      </c>
      <c r="G33907" t="n">
        <v>0</v>
      </c>
    </row>
    <row r="33908">
      <c r="A33908" s="2" t="n">
        <v>45645.1875</v>
      </c>
      <c r="B33908" t="n">
        <v>484.3536593553712</v>
      </c>
      <c r="C33908" t="n">
        <v>0.1314626666666641</v>
      </c>
      <c r="D33908" t="n">
        <v>141.767202</v>
      </c>
      <c r="E33908" t="n">
        <v>141.8986646666666</v>
      </c>
      <c r="F33908" t="n">
        <v>0</v>
      </c>
      <c r="G33908" t="n">
        <v>0</v>
      </c>
    </row>
    <row r="33909">
      <c r="A33909" s="2" t="n">
        <v>45645.19791666666</v>
      </c>
      <c r="B33909" t="n">
        <v>484.3536593553712</v>
      </c>
      <c r="C33909" t="n">
        <v>0.131466666666654</v>
      </c>
      <c r="D33909" t="n">
        <v>141.5125940000018</v>
      </c>
      <c r="E33909" t="n">
        <v>141.6440606666667</v>
      </c>
      <c r="F33909" t="n">
        <v>0</v>
      </c>
      <c r="G33909" t="n">
        <v>-1.802498266295977e-12</v>
      </c>
    </row>
    <row r="33910">
      <c r="A33910" s="2" t="n">
        <v>45645.20833333334</v>
      </c>
      <c r="B33910" t="n">
        <v>484.3536593553717</v>
      </c>
      <c r="C33910" t="n">
        <v>0.1297143333333395</v>
      </c>
      <c r="D33910" t="n">
        <v>148.2608456666667</v>
      </c>
      <c r="E33910" t="n">
        <v>148.39056</v>
      </c>
      <c r="F33910" t="n">
        <v>0</v>
      </c>
      <c r="G33910" t="n">
        <v>0</v>
      </c>
    </row>
    <row r="33911">
      <c r="A33911" s="2" t="n">
        <v>45645.21875</v>
      </c>
      <c r="B33911" t="n">
        <v>484.3536593553717</v>
      </c>
      <c r="C33911" t="n">
        <v>0.129226999999986</v>
      </c>
      <c r="D33911" t="n">
        <v>148.836375</v>
      </c>
      <c r="E33911" t="n">
        <v>148.965602</v>
      </c>
      <c r="F33911" t="n">
        <v>0</v>
      </c>
      <c r="G33911" t="n">
        <v>0</v>
      </c>
    </row>
    <row r="33912">
      <c r="A33912" s="2" t="n">
        <v>45645.22916666666</v>
      </c>
      <c r="B33912" t="n">
        <v>484.3536593553717</v>
      </c>
      <c r="C33912" t="n">
        <v>0.1283073333333391</v>
      </c>
      <c r="D33912" t="n">
        <v>151.7203770000018</v>
      </c>
      <c r="E33912" t="n">
        <v>151.8486843333333</v>
      </c>
      <c r="F33912" t="n">
        <v>0</v>
      </c>
      <c r="G33912" t="n">
        <v>-1.802498266295977e-12</v>
      </c>
    </row>
    <row r="33913">
      <c r="A33913" s="2" t="n">
        <v>45645.23958333334</v>
      </c>
      <c r="B33913" t="n">
        <v>484.3536593553721</v>
      </c>
      <c r="C33913" t="n">
        <v>0.1297779999999307</v>
      </c>
      <c r="D33913" t="n">
        <v>157.7551410000019</v>
      </c>
      <c r="E33913" t="n">
        <v>157.884919</v>
      </c>
      <c r="F33913" t="n">
        <v>0</v>
      </c>
      <c r="G33913" t="n">
        <v>-1.802498266295977e-12</v>
      </c>
    </row>
    <row r="33914">
      <c r="A33914" s="2" t="n">
        <v>45645.25</v>
      </c>
      <c r="B33914" t="n">
        <v>484.3536593553727</v>
      </c>
      <c r="C33914" t="n">
        <v>0.1293479999999931</v>
      </c>
      <c r="D33914" t="n">
        <v>154.9212863333333</v>
      </c>
      <c r="E33914" t="n">
        <v>155.0506343333333</v>
      </c>
      <c r="F33914" t="n">
        <v>0</v>
      </c>
      <c r="G33914" t="n">
        <v>0</v>
      </c>
    </row>
    <row r="33915">
      <c r="A33915" s="2" t="n">
        <v>45645.26041666666</v>
      </c>
      <c r="B33915" t="n">
        <v>484.3536593553727</v>
      </c>
      <c r="C33915" t="n">
        <v>0.1284426666666434</v>
      </c>
      <c r="D33915" t="n">
        <v>152.1448456666685</v>
      </c>
      <c r="E33915" t="n">
        <v>152.2732883333333</v>
      </c>
      <c r="F33915" t="n">
        <v>0</v>
      </c>
      <c r="G33915" t="n">
        <v>-1.802498266295977e-12</v>
      </c>
    </row>
    <row r="33916">
      <c r="A33916" s="2" t="n">
        <v>45645.27083333334</v>
      </c>
      <c r="B33916" t="n">
        <v>484.3536593553731</v>
      </c>
      <c r="C33916" t="n">
        <v>0.129588666666649</v>
      </c>
      <c r="D33916" t="n">
        <v>146.5141153333351</v>
      </c>
      <c r="E33916" t="n">
        <v>146.643704</v>
      </c>
      <c r="F33916" t="n">
        <v>0</v>
      </c>
      <c r="G33916" t="n">
        <v>-1.802498266295977e-12</v>
      </c>
    </row>
    <row r="33917">
      <c r="A33917" s="2" t="n">
        <v>45645.28125</v>
      </c>
      <c r="B33917" t="n">
        <v>484.3536593553736</v>
      </c>
      <c r="C33917" t="n">
        <v>0.130551333333301</v>
      </c>
      <c r="D33917" t="n">
        <v>154.8692346666685</v>
      </c>
      <c r="E33917" t="n">
        <v>154.999786</v>
      </c>
      <c r="F33917" t="n">
        <v>0</v>
      </c>
      <c r="G33917" t="n">
        <v>-1.802498266295977e-12</v>
      </c>
    </row>
    <row r="33918">
      <c r="A33918" s="2" t="n">
        <v>45645.29166666666</v>
      </c>
      <c r="B33918" t="n">
        <v>484.3536593553741</v>
      </c>
      <c r="C33918" t="n">
        <v>0.1320666666666739</v>
      </c>
      <c r="D33918" t="n">
        <v>147.1763576666684</v>
      </c>
      <c r="E33918" t="n">
        <v>147.3084243333333</v>
      </c>
      <c r="F33918" t="n">
        <v>0</v>
      </c>
      <c r="G33918" t="n">
        <v>-1.802498266295977e-12</v>
      </c>
    </row>
    <row r="33919">
      <c r="A33919" s="2" t="n">
        <v>45645.30208333334</v>
      </c>
      <c r="B33919" t="n">
        <v>484.3536593553746</v>
      </c>
      <c r="C33919" t="n">
        <v>0.1330399999999941</v>
      </c>
      <c r="D33919" t="n">
        <v>149.7594896666685</v>
      </c>
      <c r="E33919" t="n">
        <v>149.8925296666667</v>
      </c>
      <c r="F33919" t="n">
        <v>0</v>
      </c>
      <c r="G33919" t="n">
        <v>-1.802498266295977e-12</v>
      </c>
    </row>
    <row r="33920">
      <c r="A33920" s="2" t="n">
        <v>45645.3125</v>
      </c>
      <c r="B33920" t="n">
        <v>484.353659355375</v>
      </c>
      <c r="C33920" t="n">
        <v>0.1333359999999857</v>
      </c>
      <c r="D33920" t="n">
        <v>147.3065520000018</v>
      </c>
      <c r="E33920" t="n">
        <v>147.439888</v>
      </c>
      <c r="F33920" t="n">
        <v>0</v>
      </c>
      <c r="G33920" t="n">
        <v>-1.802498266295977e-12</v>
      </c>
    </row>
    <row r="33921">
      <c r="A33921" s="2" t="n">
        <v>45645.32291666666</v>
      </c>
      <c r="B33921" t="n">
        <v>484.3536593553756</v>
      </c>
      <c r="C33921" t="n">
        <v>0.1339946666666378</v>
      </c>
      <c r="D33921" t="n">
        <v>151.5366266666685</v>
      </c>
      <c r="E33921" t="n">
        <v>151.6706213333333</v>
      </c>
      <c r="F33921" t="n">
        <v>0</v>
      </c>
      <c r="G33921" t="n">
        <v>-1.802498266295977e-12</v>
      </c>
    </row>
    <row r="33922">
      <c r="A33922" s="2" t="n">
        <v>45645.33333333334</v>
      </c>
      <c r="B33922" t="n">
        <v>484.3536593553761</v>
      </c>
      <c r="C33922" t="n">
        <v>0.1353033333333258</v>
      </c>
      <c r="D33922" t="n">
        <v>144.076863</v>
      </c>
      <c r="E33922" t="n">
        <v>144.2121663333333</v>
      </c>
      <c r="F33922" t="n">
        <v>0</v>
      </c>
      <c r="G33922" t="n">
        <v>0</v>
      </c>
    </row>
    <row r="33923">
      <c r="A33923" s="2" t="n">
        <v>45645.34375</v>
      </c>
      <c r="B33923" t="n">
        <v>484.3536593553761</v>
      </c>
      <c r="C33923" t="n">
        <v>0.1298646666666627</v>
      </c>
      <c r="D33923" t="n">
        <v>144.5293516666667</v>
      </c>
      <c r="E33923" t="n">
        <v>144.6592163333333</v>
      </c>
      <c r="F33923" t="n">
        <v>0</v>
      </c>
      <c r="G33923" t="n">
        <v>0</v>
      </c>
    </row>
    <row r="33924">
      <c r="A33924" s="2" t="n">
        <v>45645.35416666666</v>
      </c>
      <c r="B33924" t="n">
        <v>484.3536593553761</v>
      </c>
      <c r="C33924" t="n">
        <v>0.1034860000000037</v>
      </c>
      <c r="D33924" t="n">
        <v>152.406964</v>
      </c>
      <c r="E33924" t="n">
        <v>152.51045</v>
      </c>
      <c r="F33924" t="n">
        <v>0</v>
      </c>
      <c r="G33924" t="n">
        <v>0</v>
      </c>
    </row>
    <row r="33925">
      <c r="A33925" s="2" t="n">
        <v>45645.36458333334</v>
      </c>
      <c r="B33925" t="n">
        <v>484.3536593553761</v>
      </c>
      <c r="C33925" t="n">
        <v>0.04797066666665728</v>
      </c>
      <c r="D33925" t="n">
        <v>137.379658</v>
      </c>
      <c r="E33925" t="n">
        <v>137.4276286666667</v>
      </c>
      <c r="F33925" t="n">
        <v>0</v>
      </c>
      <c r="G33925" t="n">
        <v>0</v>
      </c>
    </row>
    <row r="33926">
      <c r="A33926" s="2" t="n">
        <v>45645.375</v>
      </c>
      <c r="B33926" t="n">
        <v>484.3536593553761</v>
      </c>
      <c r="C33926" t="n">
        <v>0.1813600000000122</v>
      </c>
      <c r="D33926" t="n">
        <v>132.643118</v>
      </c>
      <c r="E33926" t="n">
        <v>132.824478</v>
      </c>
      <c r="F33926" t="n">
        <v>0</v>
      </c>
      <c r="G33926" t="n">
        <v>0</v>
      </c>
    </row>
    <row r="33927">
      <c r="A33927" s="2" t="n">
        <v>45645.38541666666</v>
      </c>
      <c r="B33927" t="n">
        <v>484.3536593553761</v>
      </c>
      <c r="C33927" t="n">
        <v>0.3750673333333339</v>
      </c>
      <c r="D33927" t="n">
        <v>117.1036133333333</v>
      </c>
      <c r="E33927" t="n">
        <v>117.4786806666667</v>
      </c>
      <c r="F33927" t="n">
        <v>0</v>
      </c>
      <c r="G33927" t="n">
        <v>0</v>
      </c>
    </row>
    <row r="33928">
      <c r="A33928" s="2" t="n">
        <v>45645.39583333334</v>
      </c>
      <c r="B33928" t="n">
        <v>484.3536593553761</v>
      </c>
      <c r="C33928" t="n">
        <v>1.255965666666668</v>
      </c>
      <c r="D33928" t="n">
        <v>116.2903893333333</v>
      </c>
      <c r="E33928" t="n">
        <v>117.546355</v>
      </c>
      <c r="F33928" t="n">
        <v>0</v>
      </c>
      <c r="G33928" t="n">
        <v>0</v>
      </c>
    </row>
    <row r="33929">
      <c r="A33929" s="2" t="n">
        <v>45645.40625</v>
      </c>
      <c r="B33929" t="n">
        <v>484.3536593553761</v>
      </c>
      <c r="C33929" t="n">
        <v>1.639898333333321</v>
      </c>
      <c r="D33929" t="n">
        <v>134.9199326666667</v>
      </c>
      <c r="E33929" t="n">
        <v>136.559831</v>
      </c>
      <c r="F33929" t="n">
        <v>0</v>
      </c>
      <c r="G33929" t="n">
        <v>0</v>
      </c>
    </row>
    <row r="33930">
      <c r="A33930" s="2" t="n">
        <v>45645.41666666666</v>
      </c>
      <c r="B33930" t="n">
        <v>484.3536593553761</v>
      </c>
      <c r="C33930" t="n">
        <v>1.080913333333342</v>
      </c>
      <c r="D33930" t="n">
        <v>137.4884793333333</v>
      </c>
      <c r="E33930" t="n">
        <v>138.5693926666667</v>
      </c>
      <c r="F33930" t="n">
        <v>0</v>
      </c>
      <c r="G33930" t="n">
        <v>0</v>
      </c>
    </row>
    <row r="33931">
      <c r="A33931" s="2" t="n">
        <v>45645.42708333334</v>
      </c>
      <c r="B33931" t="n">
        <v>484.3536593553761</v>
      </c>
      <c r="C33931" t="n">
        <v>1.542147999999969</v>
      </c>
      <c r="D33931" t="n">
        <v>141.4010993333352</v>
      </c>
      <c r="E33931" t="n">
        <v>142.9432473333333</v>
      </c>
      <c r="F33931" t="n">
        <v>0</v>
      </c>
      <c r="G33931" t="n">
        <v>-1.802498266295977e-12</v>
      </c>
    </row>
    <row r="33932">
      <c r="A33932" s="2" t="n">
        <v>45645.4375</v>
      </c>
      <c r="B33932" t="n">
        <v>484.3536593553765</v>
      </c>
      <c r="C33932" t="n">
        <v>1.895695666666654</v>
      </c>
      <c r="D33932" t="n">
        <v>133.009594</v>
      </c>
      <c r="E33932" t="n">
        <v>134.9052896666667</v>
      </c>
      <c r="F33932" t="n">
        <v>0</v>
      </c>
      <c r="G33932" t="n">
        <v>0</v>
      </c>
    </row>
    <row r="33933">
      <c r="A33933" s="2" t="n">
        <v>45645.44791666666</v>
      </c>
      <c r="B33933" t="n">
        <v>484.3536593553765</v>
      </c>
      <c r="C33933" t="n">
        <v>1.907150999999999</v>
      </c>
      <c r="D33933" t="n">
        <v>133.6473633333351</v>
      </c>
      <c r="E33933" t="n">
        <v>135.5545143333333</v>
      </c>
      <c r="F33933" t="n">
        <v>0</v>
      </c>
      <c r="G33933" t="n">
        <v>-1.802498266295977e-12</v>
      </c>
    </row>
    <row r="33934">
      <c r="A33934" s="2" t="n">
        <v>45645.45833333334</v>
      </c>
      <c r="B33934" t="n">
        <v>484.353659355377</v>
      </c>
      <c r="C33934" t="n">
        <v>3.715020666666661</v>
      </c>
      <c r="D33934" t="n">
        <v>126.261604</v>
      </c>
      <c r="E33934" t="n">
        <v>129.9766246666667</v>
      </c>
      <c r="F33934" t="n">
        <v>0</v>
      </c>
      <c r="G33934" t="n">
        <v>0</v>
      </c>
    </row>
    <row r="33935">
      <c r="A33935" s="2" t="n">
        <v>45645.46875</v>
      </c>
      <c r="B33935" t="n">
        <v>484.353659355377</v>
      </c>
      <c r="C33935" t="n">
        <v>2.424947333333307</v>
      </c>
      <c r="D33935" t="n">
        <v>128.7903506666685</v>
      </c>
      <c r="E33935" t="n">
        <v>131.215298</v>
      </c>
      <c r="F33935" t="n">
        <v>0</v>
      </c>
      <c r="G33935" t="n">
        <v>-1.802498266295977e-12</v>
      </c>
    </row>
    <row r="33936">
      <c r="A33936" s="2" t="n">
        <v>45645.47916666666</v>
      </c>
      <c r="B33936" t="n">
        <v>484.3536593553775</v>
      </c>
      <c r="C33936" t="n">
        <v>1.508358333333334</v>
      </c>
      <c r="D33936" t="n">
        <v>120.2459296666684</v>
      </c>
      <c r="E33936" t="n">
        <v>121.754288</v>
      </c>
      <c r="F33936" t="n">
        <v>0</v>
      </c>
      <c r="G33936" t="n">
        <v>-1.802498266295977e-12</v>
      </c>
    </row>
    <row r="33937">
      <c r="A33937" s="2" t="n">
        <v>45645.48958333334</v>
      </c>
      <c r="B33937" t="n">
        <v>484.353659355378</v>
      </c>
      <c r="C33937" t="n">
        <v>2.43557633333333</v>
      </c>
      <c r="D33937" t="n">
        <v>111.7962136666685</v>
      </c>
      <c r="E33937" t="n">
        <v>114.23179</v>
      </c>
      <c r="F33937" t="n">
        <v>0</v>
      </c>
      <c r="G33937" t="n">
        <v>-1.802498266295977e-12</v>
      </c>
    </row>
    <row r="33938">
      <c r="A33938" s="2" t="n">
        <v>45645.5</v>
      </c>
      <c r="B33938" t="n">
        <v>484.3536593553785</v>
      </c>
      <c r="C33938" t="n">
        <v>4.571363000000005</v>
      </c>
      <c r="D33938" t="n">
        <v>123.9285996666684</v>
      </c>
      <c r="E33938" t="n">
        <v>128.4999626666666</v>
      </c>
      <c r="F33938" t="n">
        <v>0</v>
      </c>
      <c r="G33938" t="n">
        <v>-1.802498266295977e-12</v>
      </c>
    </row>
    <row r="33939">
      <c r="A33939" s="2" t="n">
        <v>45645.51041666666</v>
      </c>
      <c r="B33939" t="n">
        <v>484.353659355379</v>
      </c>
      <c r="C33939" t="n">
        <v>3.994373666666661</v>
      </c>
      <c r="D33939" t="n">
        <v>115.7830296666685</v>
      </c>
      <c r="E33939" t="n">
        <v>119.7774033333333</v>
      </c>
      <c r="F33939" t="n">
        <v>0</v>
      </c>
      <c r="G33939" t="n">
        <v>-1.802498266295977e-12</v>
      </c>
    </row>
    <row r="33940">
      <c r="A33940" s="2" t="n">
        <v>45645.52083333334</v>
      </c>
      <c r="B33940" t="n">
        <v>484.3536593553794</v>
      </c>
      <c r="C33940" t="n">
        <v>3.455453666666671</v>
      </c>
      <c r="D33940" t="n">
        <v>121.3244010000018</v>
      </c>
      <c r="E33940" t="n">
        <v>124.7798546666667</v>
      </c>
      <c r="F33940" t="n">
        <v>0</v>
      </c>
      <c r="G33940" t="n">
        <v>-1.802498266295977e-12</v>
      </c>
    </row>
    <row r="33941">
      <c r="A33941" s="2" t="n">
        <v>45645.53125</v>
      </c>
      <c r="B33941" t="n">
        <v>484.3536593553799</v>
      </c>
      <c r="C33941" t="n">
        <v>3.300050333333331</v>
      </c>
      <c r="D33941" t="n">
        <v>122.4358410000018</v>
      </c>
      <c r="E33941" t="n">
        <v>125.7358913333333</v>
      </c>
      <c r="F33941" t="n">
        <v>0</v>
      </c>
      <c r="G33941" t="n">
        <v>-1.802498266295977e-12</v>
      </c>
    </row>
    <row r="33942">
      <c r="A33942" s="2" t="n">
        <v>45645.54166666666</v>
      </c>
      <c r="B33942" t="n">
        <v>484.3536593553804</v>
      </c>
      <c r="C33942" t="n">
        <v>3.228122666666664</v>
      </c>
      <c r="D33942" t="n">
        <v>124.6675273333351</v>
      </c>
      <c r="E33942" t="n">
        <v>127.89565</v>
      </c>
      <c r="F33942" t="n">
        <v>0</v>
      </c>
      <c r="G33942" t="n">
        <v>-1.802498266295977e-12</v>
      </c>
    </row>
    <row r="33943">
      <c r="A33943" s="2" t="n">
        <v>45645.55208333334</v>
      </c>
      <c r="B33943" t="n">
        <v>484.3536593553809</v>
      </c>
      <c r="C33943" t="n">
        <v>2.919430666666671</v>
      </c>
      <c r="D33943" t="n">
        <v>132.0997873333351</v>
      </c>
      <c r="E33943" t="n">
        <v>135.019218</v>
      </c>
      <c r="F33943" t="n">
        <v>0</v>
      </c>
      <c r="G33943" t="n">
        <v>-1.802498266295977e-12</v>
      </c>
    </row>
    <row r="33944">
      <c r="A33944" s="2" t="n">
        <v>45645.5625</v>
      </c>
      <c r="B33944" t="n">
        <v>484.3536593553814</v>
      </c>
      <c r="C33944" t="n">
        <v>2.258909000000003</v>
      </c>
      <c r="D33944" t="n">
        <v>124.4462803333351</v>
      </c>
      <c r="E33944" t="n">
        <v>126.7051893333333</v>
      </c>
      <c r="F33944" t="n">
        <v>0</v>
      </c>
      <c r="G33944" t="n">
        <v>-1.802498266295977e-12</v>
      </c>
    </row>
    <row r="33945">
      <c r="A33945" s="2" t="n">
        <v>45645.57291666666</v>
      </c>
      <c r="B33945" t="n">
        <v>484.3536593553819</v>
      </c>
      <c r="C33945" t="n">
        <v>2.189261000000002</v>
      </c>
      <c r="D33945" t="n">
        <v>122.3481450000018</v>
      </c>
      <c r="E33945" t="n">
        <v>124.537406</v>
      </c>
      <c r="F33945" t="n">
        <v>0</v>
      </c>
      <c r="G33945" t="n">
        <v>-1.802498266295977e-12</v>
      </c>
    </row>
    <row r="33946">
      <c r="A33946" s="2" t="n">
        <v>45645.58333333334</v>
      </c>
      <c r="B33946" t="n">
        <v>484.3536593553824</v>
      </c>
      <c r="C33946" t="n">
        <v>3.406196333333313</v>
      </c>
      <c r="D33946" t="n">
        <v>125.195388</v>
      </c>
      <c r="E33946" t="n">
        <v>128.6015843333333</v>
      </c>
      <c r="F33946" t="n">
        <v>0</v>
      </c>
      <c r="G33946" t="n">
        <v>0</v>
      </c>
    </row>
    <row r="33947">
      <c r="A33947" s="2" t="n">
        <v>45645.59375</v>
      </c>
      <c r="B33947" t="n">
        <v>484.3536593553824</v>
      </c>
      <c r="C33947" t="n">
        <v>3.01638566666665</v>
      </c>
      <c r="D33947" t="n">
        <v>138.0988346666685</v>
      </c>
      <c r="E33947" t="n">
        <v>141.1152203333333</v>
      </c>
      <c r="F33947" t="n">
        <v>0</v>
      </c>
      <c r="G33947" t="n">
        <v>-1.802498266295977e-12</v>
      </c>
    </row>
    <row r="33948">
      <c r="A33948" s="2" t="n">
        <v>45645.60416666666</v>
      </c>
      <c r="B33948" t="n">
        <v>484.3536593553828</v>
      </c>
      <c r="C33948" t="n">
        <v>3.639037333333334</v>
      </c>
      <c r="D33948" t="n">
        <v>158.3082556666666</v>
      </c>
      <c r="E33948" t="n">
        <v>161.947293</v>
      </c>
      <c r="F33948" t="n">
        <v>0</v>
      </c>
      <c r="G33948" t="n">
        <v>0</v>
      </c>
    </row>
    <row r="33949">
      <c r="A33949" s="2" t="n">
        <v>45645.61458333334</v>
      </c>
      <c r="B33949" t="n">
        <v>484.3536593553828</v>
      </c>
      <c r="C33949" t="n">
        <v>4.407422666666662</v>
      </c>
      <c r="D33949" t="n">
        <v>182.372203</v>
      </c>
      <c r="E33949" t="n">
        <v>186.7796256666666</v>
      </c>
      <c r="F33949" t="n">
        <v>0</v>
      </c>
      <c r="G33949" t="n">
        <v>0</v>
      </c>
    </row>
    <row r="33950">
      <c r="A33950" s="2" t="n">
        <v>45645.625</v>
      </c>
      <c r="B33950" t="n">
        <v>484.3536593553828</v>
      </c>
      <c r="C33950" t="n">
        <v>4.76571366666667</v>
      </c>
      <c r="D33950" t="n">
        <v>172.0369526666667</v>
      </c>
      <c r="E33950" t="n">
        <v>176.8026663333333</v>
      </c>
      <c r="F33950" t="n">
        <v>0</v>
      </c>
      <c r="G33950" t="n">
        <v>0</v>
      </c>
    </row>
    <row r="33951">
      <c r="A33951" s="2" t="n">
        <v>45645.63541666666</v>
      </c>
      <c r="B33951" t="n">
        <v>484.3536593553828</v>
      </c>
      <c r="C33951" t="n">
        <v>3.269110333333344</v>
      </c>
      <c r="D33951" t="n">
        <v>146.5599826666684</v>
      </c>
      <c r="E33951" t="n">
        <v>149.829093</v>
      </c>
      <c r="F33951" t="n">
        <v>0</v>
      </c>
      <c r="G33951" t="n">
        <v>-1.802498266295977e-12</v>
      </c>
    </row>
    <row r="33952">
      <c r="A33952" s="2" t="n">
        <v>45645.64583333334</v>
      </c>
      <c r="B33952" t="n">
        <v>484.3536593553833</v>
      </c>
      <c r="C33952" t="n">
        <v>3.097253999999992</v>
      </c>
      <c r="D33952" t="n">
        <v>136.1521523333333</v>
      </c>
      <c r="E33952" t="n">
        <v>139.2494063333333</v>
      </c>
      <c r="F33952" t="n">
        <v>0</v>
      </c>
      <c r="G33952" t="n">
        <v>0</v>
      </c>
    </row>
    <row r="33953">
      <c r="A33953" s="2" t="n">
        <v>45645.65625</v>
      </c>
      <c r="B33953" t="n">
        <v>484.3536593553833</v>
      </c>
      <c r="C33953" t="n">
        <v>1.419883333333331</v>
      </c>
      <c r="D33953" t="n">
        <v>151.1930336666667</v>
      </c>
      <c r="E33953" t="n">
        <v>152.612917</v>
      </c>
      <c r="F33953" t="n">
        <v>0</v>
      </c>
      <c r="G33953" t="n">
        <v>0</v>
      </c>
    </row>
    <row r="33954">
      <c r="A33954" s="2" t="n">
        <v>45645.66666666666</v>
      </c>
      <c r="B33954" t="n">
        <v>484.3536593553833</v>
      </c>
      <c r="C33954" t="n">
        <v>0</v>
      </c>
      <c r="D33954" t="n">
        <v>183.7685996666685</v>
      </c>
      <c r="E33954" t="n">
        <v>183.7685996666667</v>
      </c>
      <c r="F33954" t="n">
        <v>0</v>
      </c>
      <c r="G33954" t="n">
        <v>-1.802498266295977e-12</v>
      </c>
    </row>
    <row r="33955">
      <c r="A33955" s="2" t="n">
        <v>45645.67708333334</v>
      </c>
      <c r="B33955" t="n">
        <v>484.3536593553838</v>
      </c>
      <c r="C33955" t="n">
        <v>0</v>
      </c>
      <c r="D33955" t="n">
        <v>198.4708503333333</v>
      </c>
      <c r="E33955" t="n">
        <v>198.4708503333333</v>
      </c>
      <c r="F33955" t="n">
        <v>0</v>
      </c>
      <c r="G33955" t="n">
        <v>0</v>
      </c>
    </row>
    <row r="33956">
      <c r="A33956" s="2" t="n">
        <v>45645.6875</v>
      </c>
      <c r="B33956" t="n">
        <v>484.3536593553838</v>
      </c>
      <c r="C33956" t="n">
        <v>0</v>
      </c>
      <c r="D33956" t="n">
        <v>182.2730863333333</v>
      </c>
      <c r="E33956" t="n">
        <v>182.2730863333333</v>
      </c>
      <c r="F33956" t="n">
        <v>0</v>
      </c>
      <c r="G33956" t="n">
        <v>0</v>
      </c>
    </row>
    <row r="33957">
      <c r="A33957" s="2" t="n">
        <v>45645.69791666666</v>
      </c>
      <c r="B33957" t="n">
        <v>484.3536593553838</v>
      </c>
      <c r="C33957" t="n">
        <v>0</v>
      </c>
      <c r="D33957" t="n">
        <v>185.1987163333333</v>
      </c>
      <c r="E33957" t="n">
        <v>185.1987163333333</v>
      </c>
      <c r="F33957" t="n">
        <v>0</v>
      </c>
      <c r="G33957" t="n">
        <v>0</v>
      </c>
    </row>
    <row r="33958">
      <c r="A33958" s="2" t="n">
        <v>45645.70833333334</v>
      </c>
      <c r="B33958" t="n">
        <v>484.3536593553838</v>
      </c>
      <c r="C33958" t="n">
        <v>0.1232633333333126</v>
      </c>
      <c r="D33958" t="n">
        <v>188.660728</v>
      </c>
      <c r="E33958" t="n">
        <v>188.7839913333333</v>
      </c>
      <c r="F33958" t="n">
        <v>0</v>
      </c>
      <c r="G33958" t="n">
        <v>0</v>
      </c>
    </row>
    <row r="33959">
      <c r="A33959" s="2" t="n">
        <v>45645.71875</v>
      </c>
      <c r="B33959" t="n">
        <v>484.3536593553838</v>
      </c>
      <c r="C33959" t="n">
        <v>0.1298826666666741</v>
      </c>
      <c r="D33959" t="n">
        <v>170.4201826666666</v>
      </c>
      <c r="E33959" t="n">
        <v>170.5500653333333</v>
      </c>
      <c r="F33959" t="n">
        <v>0</v>
      </c>
      <c r="G33959" t="n">
        <v>0</v>
      </c>
    </row>
    <row r="33960">
      <c r="A33960" s="2" t="n">
        <v>45645.72916666666</v>
      </c>
      <c r="B33960" t="n">
        <v>484.3536593553838</v>
      </c>
      <c r="C33960" t="n">
        <v>0.1308716666666783</v>
      </c>
      <c r="D33960" t="n">
        <v>177.2573363333333</v>
      </c>
      <c r="E33960" t="n">
        <v>177.388208</v>
      </c>
      <c r="F33960" t="n">
        <v>0</v>
      </c>
      <c r="G33960" t="n">
        <v>0</v>
      </c>
    </row>
    <row r="33961">
      <c r="A33961" s="2" t="n">
        <v>45645.73958333334</v>
      </c>
      <c r="B33961" t="n">
        <v>484.3536593553838</v>
      </c>
      <c r="C33961" t="n">
        <v>0.1315643333333298</v>
      </c>
      <c r="D33961" t="n">
        <v>174.696929</v>
      </c>
      <c r="E33961" t="n">
        <v>174.8284933333333</v>
      </c>
      <c r="F33961" t="n">
        <v>0</v>
      </c>
      <c r="G33961" t="n">
        <v>0</v>
      </c>
    </row>
    <row r="33962">
      <c r="A33962" s="2" t="n">
        <v>45645.75</v>
      </c>
      <c r="B33962" t="n">
        <v>484.3536593553838</v>
      </c>
      <c r="C33962" t="n">
        <v>0.1327846666666517</v>
      </c>
      <c r="D33962" t="n">
        <v>168.8084440000018</v>
      </c>
      <c r="E33962" t="n">
        <v>168.9412286666666</v>
      </c>
      <c r="F33962" t="n">
        <v>0</v>
      </c>
      <c r="G33962" t="n">
        <v>-1.802498266295977e-12</v>
      </c>
    </row>
    <row r="33963">
      <c r="A33963" s="2" t="n">
        <v>45645.76041666666</v>
      </c>
      <c r="B33963" t="n">
        <v>484.3536593553843</v>
      </c>
      <c r="C33963" t="n">
        <v>0.1320739999999887</v>
      </c>
      <c r="D33963" t="n">
        <v>144.0479300000018</v>
      </c>
      <c r="E33963" t="n">
        <v>144.180004</v>
      </c>
      <c r="F33963" t="n">
        <v>0</v>
      </c>
      <c r="G33963" t="n">
        <v>-1.802498266295977e-12</v>
      </c>
    </row>
    <row r="33964">
      <c r="A33964" s="2" t="n">
        <v>45645.77083333334</v>
      </c>
      <c r="B33964" t="n">
        <v>484.3536593553848</v>
      </c>
      <c r="C33964" t="n">
        <v>0.1331429999999614</v>
      </c>
      <c r="D33964" t="n">
        <v>150.1118863333351</v>
      </c>
      <c r="E33964" t="n">
        <v>150.2450293333333</v>
      </c>
      <c r="F33964" t="n">
        <v>0</v>
      </c>
      <c r="G33964" t="n">
        <v>-1.802498266295977e-12</v>
      </c>
    </row>
    <row r="33965">
      <c r="A33965" s="2" t="n">
        <v>45645.78125</v>
      </c>
      <c r="B33965" t="n">
        <v>484.3536593553853</v>
      </c>
      <c r="C33965" t="n">
        <v>0.1339143333333368</v>
      </c>
      <c r="D33965" t="n">
        <v>176.470549</v>
      </c>
      <c r="E33965" t="n">
        <v>176.6044633333333</v>
      </c>
      <c r="F33965" t="n">
        <v>0</v>
      </c>
      <c r="G33965" t="n">
        <v>0</v>
      </c>
    </row>
    <row r="33966">
      <c r="A33966" s="2" t="n">
        <v>45645.79166666666</v>
      </c>
      <c r="B33966" t="n">
        <v>484.3536593553853</v>
      </c>
      <c r="C33966" t="n">
        <v>0.1333926666666514</v>
      </c>
      <c r="D33966" t="n">
        <v>176.2045733333351</v>
      </c>
      <c r="E33966" t="n">
        <v>176.337966</v>
      </c>
      <c r="F33966" t="n">
        <v>0</v>
      </c>
      <c r="G33966" t="n">
        <v>-1.802498266295977e-12</v>
      </c>
    </row>
    <row r="33967">
      <c r="A33967" s="2" t="n">
        <v>45645.80208333334</v>
      </c>
      <c r="B33967" t="n">
        <v>484.3536593553857</v>
      </c>
      <c r="C33967" t="n">
        <v>0.1328653333333421</v>
      </c>
      <c r="D33967" t="n">
        <v>174.3043326666666</v>
      </c>
      <c r="E33967" t="n">
        <v>174.437198</v>
      </c>
      <c r="F33967" t="n">
        <v>0</v>
      </c>
      <c r="G33967" t="n">
        <v>0</v>
      </c>
    </row>
    <row r="33968">
      <c r="A33968" s="2" t="n">
        <v>45645.8125</v>
      </c>
      <c r="B33968" t="n">
        <v>484.3536593553857</v>
      </c>
      <c r="C33968" t="n">
        <v>0.1319879999999785</v>
      </c>
      <c r="D33968" t="n">
        <v>185.988217</v>
      </c>
      <c r="E33968" t="n">
        <v>186.120205</v>
      </c>
      <c r="F33968" t="n">
        <v>0</v>
      </c>
      <c r="G33968" t="n">
        <v>0</v>
      </c>
    </row>
    <row r="33969">
      <c r="A33969" s="2" t="n">
        <v>45645.82291666666</v>
      </c>
      <c r="B33969" t="n">
        <v>484.3536593553857</v>
      </c>
      <c r="C33969" t="n">
        <v>0.1313273333333314</v>
      </c>
      <c r="D33969" t="n">
        <v>189.8657843333333</v>
      </c>
      <c r="E33969" t="n">
        <v>189.9971116666667</v>
      </c>
      <c r="F33969" t="n">
        <v>0</v>
      </c>
      <c r="G33969" t="n">
        <v>0</v>
      </c>
    </row>
    <row r="33970">
      <c r="A33970" s="2" t="n">
        <v>45645.83333333334</v>
      </c>
      <c r="B33970" t="n">
        <v>484.3536593553857</v>
      </c>
      <c r="C33970" t="n">
        <v>0.1316813333333187</v>
      </c>
      <c r="D33970" t="n">
        <v>175.2973536666667</v>
      </c>
      <c r="E33970" t="n">
        <v>175.429035</v>
      </c>
      <c r="F33970" t="n">
        <v>0</v>
      </c>
      <c r="G33970" t="n">
        <v>0</v>
      </c>
    </row>
    <row r="33971">
      <c r="A33971" s="2" t="n">
        <v>45645.84375</v>
      </c>
      <c r="B33971" t="n">
        <v>484.3536593553857</v>
      </c>
      <c r="C33971" t="n">
        <v>0.1319626666666807</v>
      </c>
      <c r="D33971" t="n">
        <v>173.5784556666667</v>
      </c>
      <c r="E33971" t="n">
        <v>173.7104183333333</v>
      </c>
      <c r="F33971" t="n">
        <v>0</v>
      </c>
      <c r="G33971" t="n">
        <v>0</v>
      </c>
    </row>
    <row r="33972">
      <c r="A33972" s="2" t="n">
        <v>45645.85416666666</v>
      </c>
      <c r="B33972" t="n">
        <v>484.3536593553857</v>
      </c>
      <c r="C33972" t="n">
        <v>0.1327799999999684</v>
      </c>
      <c r="D33972" t="n">
        <v>166.3001890000018</v>
      </c>
      <c r="E33972" t="n">
        <v>166.432969</v>
      </c>
      <c r="F33972" t="n">
        <v>0</v>
      </c>
      <c r="G33972" t="n">
        <v>-1.802498266295977e-12</v>
      </c>
    </row>
    <row r="33973">
      <c r="A33973" s="2" t="n">
        <v>45645.86458333334</v>
      </c>
      <c r="B33973" t="n">
        <v>484.3536593553862</v>
      </c>
      <c r="C33973" t="n">
        <v>0.1333453333332955</v>
      </c>
      <c r="D33973" t="n">
        <v>181.8656050000018</v>
      </c>
      <c r="E33973" t="n">
        <v>181.9989503333333</v>
      </c>
      <c r="F33973" t="n">
        <v>0</v>
      </c>
      <c r="G33973" t="n">
        <v>-1.802498266295977e-12</v>
      </c>
    </row>
    <row r="33974">
      <c r="A33974" s="2" t="n">
        <v>45645.875</v>
      </c>
      <c r="B33974" t="n">
        <v>484.3536593553867</v>
      </c>
      <c r="C33974" t="n">
        <v>0.1321583333333081</v>
      </c>
      <c r="D33974" t="n">
        <v>177.4524493333351</v>
      </c>
      <c r="E33974" t="n">
        <v>177.5846076666666</v>
      </c>
      <c r="F33974" t="n">
        <v>0</v>
      </c>
      <c r="G33974" t="n">
        <v>-1.802498266295977e-12</v>
      </c>
    </row>
    <row r="33975">
      <c r="A33975" s="2" t="n">
        <v>45645.88541666666</v>
      </c>
      <c r="B33975" t="n">
        <v>484.3536593553872</v>
      </c>
      <c r="C33975" t="n">
        <v>0.1295523333332653</v>
      </c>
      <c r="D33975" t="n">
        <v>170.2974673333352</v>
      </c>
      <c r="E33975" t="n">
        <v>170.4270196666666</v>
      </c>
      <c r="F33975" t="n">
        <v>0</v>
      </c>
      <c r="G33975" t="n">
        <v>-1.802498266295977e-12</v>
      </c>
    </row>
    <row r="33976">
      <c r="A33976" s="2" t="n">
        <v>45645.89583333334</v>
      </c>
      <c r="B33976" t="n">
        <v>484.3536593553877</v>
      </c>
      <c r="C33976" t="n">
        <v>0.1278803333332803</v>
      </c>
      <c r="D33976" t="n">
        <v>154.9185593333352</v>
      </c>
      <c r="E33976" t="n">
        <v>155.0464396666667</v>
      </c>
      <c r="F33976" t="n">
        <v>0</v>
      </c>
      <c r="G33976" t="n">
        <v>-1.802498266295977e-12</v>
      </c>
    </row>
    <row r="33977">
      <c r="A33977" s="2" t="n">
        <v>45645.90625</v>
      </c>
      <c r="B33977" t="n">
        <v>484.3536593553882</v>
      </c>
      <c r="C33977" t="n">
        <v>0.1276036666666585</v>
      </c>
      <c r="D33977" t="n">
        <v>151.8059866666685</v>
      </c>
      <c r="E33977" t="n">
        <v>151.9335903333333</v>
      </c>
      <c r="F33977" t="n">
        <v>0</v>
      </c>
      <c r="G33977" t="n">
        <v>-1.802498266295977e-12</v>
      </c>
    </row>
    <row r="33978">
      <c r="A33978" s="2" t="n">
        <v>45645.91666666666</v>
      </c>
      <c r="B33978" t="n">
        <v>484.3536593553887</v>
      </c>
      <c r="C33978" t="n">
        <v>0.1277546666666467</v>
      </c>
      <c r="D33978" t="n">
        <v>200.2944053333333</v>
      </c>
      <c r="E33978" t="n">
        <v>200.42216</v>
      </c>
      <c r="F33978" t="n">
        <v>0</v>
      </c>
      <c r="G33978" t="n">
        <v>0</v>
      </c>
    </row>
    <row r="33979">
      <c r="A33979" s="2" t="n">
        <v>45645.92708333334</v>
      </c>
      <c r="B33979" t="n">
        <v>484.3536593553887</v>
      </c>
      <c r="C33979" t="n">
        <v>0.1273579999999583</v>
      </c>
      <c r="D33979" t="n">
        <v>220.0223280000018</v>
      </c>
      <c r="E33979" t="n">
        <v>220.149686</v>
      </c>
      <c r="F33979" t="n">
        <v>0</v>
      </c>
      <c r="G33979" t="n">
        <v>-1.802498266295977e-12</v>
      </c>
    </row>
    <row r="33980">
      <c r="A33980" s="2" t="n">
        <v>45645.9375</v>
      </c>
      <c r="B33980" t="n">
        <v>484.3536593553891</v>
      </c>
      <c r="C33980" t="n">
        <v>0.1274706666666532</v>
      </c>
      <c r="D33980" t="n">
        <v>226.543828</v>
      </c>
      <c r="E33980" t="n">
        <v>226.6712986666667</v>
      </c>
      <c r="F33980" t="n">
        <v>0</v>
      </c>
      <c r="G33980" t="n">
        <v>0</v>
      </c>
    </row>
    <row r="33981">
      <c r="A33981" s="2" t="n">
        <v>45645.94791666666</v>
      </c>
      <c r="B33981" t="n">
        <v>484.3536593553891</v>
      </c>
      <c r="C33981" t="n">
        <v>0.1279639999999915</v>
      </c>
      <c r="D33981" t="n">
        <v>215.3921626666666</v>
      </c>
      <c r="E33981" t="n">
        <v>215.5201266666666</v>
      </c>
      <c r="F33981" t="n">
        <v>0</v>
      </c>
      <c r="G33981" t="n">
        <v>0</v>
      </c>
    </row>
    <row r="33982">
      <c r="A33982" s="2" t="n">
        <v>45645.95833333334</v>
      </c>
      <c r="B33982" t="n">
        <v>484.3536593553891</v>
      </c>
      <c r="C33982" t="n">
        <v>0.1268159999999909</v>
      </c>
      <c r="D33982" t="n">
        <v>216.272522</v>
      </c>
      <c r="E33982" t="n">
        <v>216.399338</v>
      </c>
      <c r="F33982" t="n">
        <v>0</v>
      </c>
      <c r="G33982" t="n">
        <v>0</v>
      </c>
    </row>
    <row r="33983">
      <c r="A33983" s="2" t="n">
        <v>45645.96875</v>
      </c>
      <c r="B33983" t="n">
        <v>484.3536593553891</v>
      </c>
      <c r="C33983" t="n">
        <v>0.1285419999999817</v>
      </c>
      <c r="D33983" t="n">
        <v>222.2646613333351</v>
      </c>
      <c r="E33983" t="n">
        <v>222.3932033333333</v>
      </c>
      <c r="F33983" t="n">
        <v>0</v>
      </c>
      <c r="G33983" t="n">
        <v>-1.802498266295977e-12</v>
      </c>
    </row>
    <row r="33984">
      <c r="A33984" s="2" t="n">
        <v>45645.97916666666</v>
      </c>
      <c r="B33984" t="n">
        <v>484.3536593553897</v>
      </c>
      <c r="C33984" t="n">
        <v>0.1284089999999765</v>
      </c>
      <c r="D33984" t="n">
        <v>215.797159</v>
      </c>
      <c r="E33984" t="n">
        <v>215.925568</v>
      </c>
      <c r="F33984" t="n">
        <v>0</v>
      </c>
      <c r="G33984" t="n">
        <v>0</v>
      </c>
    </row>
    <row r="33985">
      <c r="A33985" s="2" t="n">
        <v>45645.98958333334</v>
      </c>
      <c r="B33985" t="n">
        <v>484.3536593553897</v>
      </c>
      <c r="C33985" t="n">
        <v>0.1268503333333229</v>
      </c>
      <c r="D33985" t="n">
        <v>210.1454736666667</v>
      </c>
      <c r="E33985" t="n">
        <v>210.272324</v>
      </c>
      <c r="F33985" t="n">
        <v>0</v>
      </c>
      <c r="G33985" t="n">
        <v>0</v>
      </c>
    </row>
    <row r="33986">
      <c r="A33986" s="2" t="n">
        <v>45646</v>
      </c>
      <c r="B33986" t="n">
        <v>484.3536593553897</v>
      </c>
      <c r="C33986" t="n">
        <v>0.1285023333333015</v>
      </c>
      <c r="D33986" t="n">
        <v>204.946504</v>
      </c>
      <c r="E33986" t="n">
        <v>205.0750063333333</v>
      </c>
      <c r="F33986" t="n">
        <v>0</v>
      </c>
      <c r="G33986" t="n">
        <v>0</v>
      </c>
    </row>
    <row r="33987">
      <c r="A33987" s="2" t="n">
        <v>45646.01041666666</v>
      </c>
      <c r="B33987" t="n">
        <v>484.3536593553897</v>
      </c>
      <c r="C33987" t="n">
        <v>0.1304136666666409</v>
      </c>
      <c r="D33987" t="n">
        <v>212.4711606666666</v>
      </c>
      <c r="E33987" t="n">
        <v>212.6015743333333</v>
      </c>
      <c r="F33987" t="n">
        <v>0</v>
      </c>
      <c r="G33987" t="n">
        <v>0</v>
      </c>
    </row>
    <row r="33988">
      <c r="A33988" s="2" t="n">
        <v>45646.02083333334</v>
      </c>
      <c r="B33988" t="n">
        <v>484.3536593553897</v>
      </c>
      <c r="C33988" t="n">
        <v>0.1295233333333101</v>
      </c>
      <c r="D33988" t="n">
        <v>194.9478526666685</v>
      </c>
      <c r="E33988" t="n">
        <v>195.077376</v>
      </c>
      <c r="F33988" t="n">
        <v>0</v>
      </c>
      <c r="G33988" t="n">
        <v>-1.802498266295977e-12</v>
      </c>
    </row>
    <row r="33989">
      <c r="A33989" s="2" t="n">
        <v>45646.03125</v>
      </c>
      <c r="B33989" t="n">
        <v>484.3536593553901</v>
      </c>
      <c r="C33989" t="n">
        <v>0.1296146666666687</v>
      </c>
      <c r="D33989" t="n">
        <v>181.005352</v>
      </c>
      <c r="E33989" t="n">
        <v>181.1349666666667</v>
      </c>
      <c r="F33989" t="n">
        <v>0</v>
      </c>
      <c r="G33989" t="n">
        <v>0</v>
      </c>
    </row>
    <row r="33990">
      <c r="A33990" s="2" t="n">
        <v>45646.04166666666</v>
      </c>
      <c r="B33990" t="n">
        <v>484.3536593553901</v>
      </c>
      <c r="C33990" t="n">
        <v>0.1292996666666681</v>
      </c>
      <c r="D33990" t="n">
        <v>170.051426</v>
      </c>
      <c r="E33990" t="n">
        <v>170.1807256666667</v>
      </c>
      <c r="F33990" t="n">
        <v>0</v>
      </c>
      <c r="G33990" t="n">
        <v>0</v>
      </c>
    </row>
    <row r="33991">
      <c r="A33991" s="2" t="n">
        <v>45646.05208333334</v>
      </c>
      <c r="B33991" t="n">
        <v>484.3536593553901</v>
      </c>
      <c r="C33991" t="n">
        <v>0.1326709999999878</v>
      </c>
      <c r="D33991" t="n">
        <v>220.0652513333334</v>
      </c>
      <c r="E33991" t="n">
        <v>220.1979223333333</v>
      </c>
      <c r="F33991" t="n">
        <v>0</v>
      </c>
      <c r="G33991" t="n">
        <v>0</v>
      </c>
    </row>
    <row r="33992">
      <c r="A33992" s="2" t="n">
        <v>45646.0625</v>
      </c>
      <c r="B33992" t="n">
        <v>484.3536593553901</v>
      </c>
      <c r="C33992" t="n">
        <v>0.1335273333332907</v>
      </c>
      <c r="D33992" t="n">
        <v>211.1417943333333</v>
      </c>
      <c r="E33992" t="n">
        <v>211.2753216666666</v>
      </c>
      <c r="F33992" t="n">
        <v>0</v>
      </c>
      <c r="G33992" t="n">
        <v>0</v>
      </c>
    </row>
    <row r="33993">
      <c r="A33993" s="2" t="n">
        <v>45646.07291666666</v>
      </c>
      <c r="B33993" t="n">
        <v>484.3536593553901</v>
      </c>
      <c r="C33993" t="n">
        <v>0.133499333333333</v>
      </c>
      <c r="D33993" t="n">
        <v>195.8843443333333</v>
      </c>
      <c r="E33993" t="n">
        <v>196.0178436666666</v>
      </c>
      <c r="F33993" t="n">
        <v>0</v>
      </c>
      <c r="G33993" t="n">
        <v>0</v>
      </c>
    </row>
    <row r="33994">
      <c r="A33994" s="2" t="n">
        <v>45646.08333333334</v>
      </c>
      <c r="B33994" t="n">
        <v>484.3536593553901</v>
      </c>
      <c r="C33994" t="n">
        <v>0.1365879999999891</v>
      </c>
      <c r="D33994" t="n">
        <v>200.2368913333333</v>
      </c>
      <c r="E33994" t="n">
        <v>200.3734793333333</v>
      </c>
      <c r="F33994" t="n">
        <v>0</v>
      </c>
      <c r="G33994" t="n">
        <v>0</v>
      </c>
    </row>
    <row r="33995">
      <c r="A33995" s="2" t="n">
        <v>45646.09375</v>
      </c>
      <c r="B33995" t="n">
        <v>484.3536593553901</v>
      </c>
      <c r="C33995" t="n">
        <v>0.1340279999999723</v>
      </c>
      <c r="D33995" t="n">
        <v>204.8333853333351</v>
      </c>
      <c r="E33995" t="n">
        <v>204.9674133333333</v>
      </c>
      <c r="F33995" t="n">
        <v>0</v>
      </c>
      <c r="G33995" t="n">
        <v>-1.802498266295977e-12</v>
      </c>
    </row>
    <row r="33996">
      <c r="A33996" s="2" t="n">
        <v>45646.10416666666</v>
      </c>
      <c r="B33996" t="n">
        <v>484.3536593553906</v>
      </c>
      <c r="C33996" t="n">
        <v>0.131653666666665</v>
      </c>
      <c r="D33996" t="n">
        <v>197.556089</v>
      </c>
      <c r="E33996" t="n">
        <v>197.6877426666667</v>
      </c>
      <c r="F33996" t="n">
        <v>0</v>
      </c>
      <c r="G33996" t="n">
        <v>0</v>
      </c>
    </row>
    <row r="33997">
      <c r="A33997" s="2" t="n">
        <v>45646.11458333334</v>
      </c>
      <c r="B33997" t="n">
        <v>484.3536593553906</v>
      </c>
      <c r="C33997" t="n">
        <v>0.1336156666666568</v>
      </c>
      <c r="D33997" t="n">
        <v>203.014659</v>
      </c>
      <c r="E33997" t="n">
        <v>203.1482746666667</v>
      </c>
      <c r="F33997" t="n">
        <v>0</v>
      </c>
      <c r="G33997" t="n">
        <v>0</v>
      </c>
    </row>
    <row r="33998">
      <c r="A33998" s="2" t="n">
        <v>45646.125</v>
      </c>
      <c r="B33998" t="n">
        <v>484.3536593553906</v>
      </c>
      <c r="C33998" t="n">
        <v>0.1342490000000112</v>
      </c>
      <c r="D33998" t="n">
        <v>194.1043076666666</v>
      </c>
      <c r="E33998" t="n">
        <v>194.2385566666666</v>
      </c>
      <c r="F33998" t="n">
        <v>0</v>
      </c>
      <c r="G33998" t="n">
        <v>0</v>
      </c>
    </row>
    <row r="33999">
      <c r="A33999" s="2" t="n">
        <v>45646.13541666666</v>
      </c>
      <c r="B33999" t="n">
        <v>484.3536593553906</v>
      </c>
      <c r="C33999" t="n">
        <v>0.1369876666666698</v>
      </c>
      <c r="D33999" t="n">
        <v>192.990413</v>
      </c>
      <c r="E33999" t="n">
        <v>193.1274006666667</v>
      </c>
      <c r="F33999" t="n">
        <v>0</v>
      </c>
      <c r="G33999" t="n">
        <v>0</v>
      </c>
    </row>
    <row r="34000">
      <c r="A34000" s="2" t="n">
        <v>45646.14583333334</v>
      </c>
      <c r="B34000" t="n">
        <v>484.3536593553906</v>
      </c>
      <c r="C34000" t="n">
        <v>0.1367956666666714</v>
      </c>
      <c r="D34000" t="n">
        <v>201.288311</v>
      </c>
      <c r="E34000" t="n">
        <v>201.4251066666666</v>
      </c>
      <c r="F34000" t="n">
        <v>0</v>
      </c>
      <c r="G34000" t="n">
        <v>0</v>
      </c>
    </row>
    <row r="34001">
      <c r="A34001" s="2" t="n">
        <v>45646.15625</v>
      </c>
      <c r="B34001" t="n">
        <v>484.3536593553906</v>
      </c>
      <c r="C34001" t="n">
        <v>0.1361563333333322</v>
      </c>
      <c r="D34001" t="n">
        <v>195.097623</v>
      </c>
      <c r="E34001" t="n">
        <v>195.2337793333333</v>
      </c>
      <c r="F34001" t="n">
        <v>0</v>
      </c>
      <c r="G34001" t="n">
        <v>0</v>
      </c>
    </row>
    <row r="34002">
      <c r="A34002" s="2" t="n">
        <v>45646.16666666666</v>
      </c>
      <c r="B34002" t="n">
        <v>484.3536593553906</v>
      </c>
      <c r="C34002" t="n">
        <v>0.1364693333333378</v>
      </c>
      <c r="D34002" t="n">
        <v>158.4395303333333</v>
      </c>
      <c r="E34002" t="n">
        <v>158.5759996666667</v>
      </c>
      <c r="F34002" t="n">
        <v>0</v>
      </c>
      <c r="G34002" t="n">
        <v>0</v>
      </c>
    </row>
    <row r="34003">
      <c r="A34003" s="2" t="n">
        <v>45646.17708333334</v>
      </c>
      <c r="B34003" t="n">
        <v>484.3536593553906</v>
      </c>
      <c r="C34003" t="n">
        <v>0.136558000000008</v>
      </c>
      <c r="D34003" t="n">
        <v>149.6791076666667</v>
      </c>
      <c r="E34003" t="n">
        <v>149.8156656666667</v>
      </c>
      <c r="F34003" t="n">
        <v>0</v>
      </c>
      <c r="G34003" t="n">
        <v>0</v>
      </c>
    </row>
    <row r="34004">
      <c r="A34004" s="2" t="n">
        <v>45646.1875</v>
      </c>
      <c r="B34004" t="n">
        <v>484.3536593553906</v>
      </c>
      <c r="C34004" t="n">
        <v>0.1350260000000105</v>
      </c>
      <c r="D34004" t="n">
        <v>139.0115146666666</v>
      </c>
      <c r="E34004" t="n">
        <v>139.1465406666667</v>
      </c>
      <c r="F34004" t="n">
        <v>0</v>
      </c>
      <c r="G34004" t="n">
        <v>0</v>
      </c>
    </row>
    <row r="34005">
      <c r="A34005" s="2" t="n">
        <v>45646.19791666666</v>
      </c>
      <c r="B34005" t="n">
        <v>484.3536593553906</v>
      </c>
      <c r="C34005" t="n">
        <v>0.1350406666666686</v>
      </c>
      <c r="D34005" t="n">
        <v>133.0964586666666</v>
      </c>
      <c r="E34005" t="n">
        <v>133.2314993333333</v>
      </c>
      <c r="F34005" t="n">
        <v>0</v>
      </c>
      <c r="G34005" t="n">
        <v>0</v>
      </c>
    </row>
    <row r="34006">
      <c r="A34006" s="2" t="n">
        <v>45646.20833333334</v>
      </c>
      <c r="B34006" t="n">
        <v>484.3536593553906</v>
      </c>
      <c r="C34006" t="n">
        <v>0.1351806666666562</v>
      </c>
      <c r="D34006" t="n">
        <v>144.4271193333333</v>
      </c>
      <c r="E34006" t="n">
        <v>144.5623</v>
      </c>
      <c r="F34006" t="n">
        <v>0</v>
      </c>
      <c r="G34006" t="n">
        <v>0</v>
      </c>
    </row>
    <row r="34007">
      <c r="A34007" s="2" t="n">
        <v>45646.21875</v>
      </c>
      <c r="B34007" t="n">
        <v>484.3536593553906</v>
      </c>
      <c r="C34007" t="n">
        <v>0.1350553333333266</v>
      </c>
      <c r="D34007" t="n">
        <v>144.6014226666667</v>
      </c>
      <c r="E34007" t="n">
        <v>144.736478</v>
      </c>
      <c r="F34007" t="n">
        <v>0</v>
      </c>
      <c r="G34007" t="n">
        <v>0</v>
      </c>
    </row>
    <row r="34008">
      <c r="A34008" s="2" t="n">
        <v>45646.22916666666</v>
      </c>
      <c r="B34008" t="n">
        <v>484.3536593553906</v>
      </c>
      <c r="C34008" t="n">
        <v>0.1353303333333429</v>
      </c>
      <c r="D34008" t="n">
        <v>137.6241583333333</v>
      </c>
      <c r="E34008" t="n">
        <v>137.7594886666666</v>
      </c>
      <c r="F34008" t="n">
        <v>0</v>
      </c>
      <c r="G34008" t="n">
        <v>0</v>
      </c>
    </row>
    <row r="34009">
      <c r="A34009" s="2" t="n">
        <v>45646.23958333334</v>
      </c>
      <c r="B34009" t="n">
        <v>484.3536593553906</v>
      </c>
      <c r="C34009" t="n">
        <v>0.1354336666666711</v>
      </c>
      <c r="D34009" t="n">
        <v>143.7664703333333</v>
      </c>
      <c r="E34009" t="n">
        <v>143.901904</v>
      </c>
      <c r="F34009" t="n">
        <v>0</v>
      </c>
      <c r="G34009" t="n">
        <v>0</v>
      </c>
    </row>
    <row r="34010">
      <c r="A34010" s="2" t="n">
        <v>45646.25</v>
      </c>
      <c r="B34010" t="n">
        <v>484.3536593553906</v>
      </c>
      <c r="C34010" t="n">
        <v>0.1319253333333279</v>
      </c>
      <c r="D34010" t="n">
        <v>139.0756330000018</v>
      </c>
      <c r="E34010" t="n">
        <v>139.2075583333333</v>
      </c>
      <c r="F34010" t="n">
        <v>0</v>
      </c>
      <c r="G34010" t="n">
        <v>-1.802498266295977e-12</v>
      </c>
    </row>
    <row r="34011">
      <c r="A34011" s="2" t="n">
        <v>45646.26041666666</v>
      </c>
      <c r="B34011" t="n">
        <v>484.3536593553911</v>
      </c>
      <c r="C34011" t="n">
        <v>0.1261733333333268</v>
      </c>
      <c r="D34011" t="n">
        <v>144.0395383333333</v>
      </c>
      <c r="E34011" t="n">
        <v>144.1657116666667</v>
      </c>
      <c r="F34011" t="n">
        <v>0</v>
      </c>
      <c r="G34011" t="n">
        <v>0</v>
      </c>
    </row>
    <row r="34012">
      <c r="A34012" s="2" t="n">
        <v>45646.27083333334</v>
      </c>
      <c r="B34012" t="n">
        <v>484.3536593553911</v>
      </c>
      <c r="C34012" t="n">
        <v>0.12578666666667</v>
      </c>
      <c r="D34012" t="n">
        <v>138.6006576666666</v>
      </c>
      <c r="E34012" t="n">
        <v>138.7264443333333</v>
      </c>
      <c r="F34012" t="n">
        <v>0</v>
      </c>
      <c r="G34012" t="n">
        <v>0</v>
      </c>
    </row>
    <row r="34013">
      <c r="A34013" s="2" t="n">
        <v>45646.28125</v>
      </c>
      <c r="B34013" t="n">
        <v>484.3536593553911</v>
      </c>
      <c r="C34013" t="n">
        <v>0.125708000000003</v>
      </c>
      <c r="D34013" t="n">
        <v>143.2635996666667</v>
      </c>
      <c r="E34013" t="n">
        <v>143.3893076666667</v>
      </c>
      <c r="F34013" t="n">
        <v>0</v>
      </c>
      <c r="G34013" t="n">
        <v>0</v>
      </c>
    </row>
    <row r="34014">
      <c r="A34014" s="2" t="n">
        <v>45646.29166666666</v>
      </c>
      <c r="B34014" t="n">
        <v>484.3536593553911</v>
      </c>
      <c r="C34014" t="n">
        <v>0.1290733333333378</v>
      </c>
      <c r="D34014" t="n">
        <v>153.2620356666667</v>
      </c>
      <c r="E34014" t="n">
        <v>153.391109</v>
      </c>
      <c r="F34014" t="n">
        <v>0</v>
      </c>
      <c r="G34014" t="n">
        <v>0</v>
      </c>
    </row>
    <row r="34015">
      <c r="A34015" s="2" t="n">
        <v>45646.30208333334</v>
      </c>
      <c r="B34015" t="n">
        <v>484.3536593553911</v>
      </c>
      <c r="C34015" t="n">
        <v>0.1288499999999999</v>
      </c>
      <c r="D34015" t="n">
        <v>147.732611</v>
      </c>
      <c r="E34015" t="n">
        <v>147.861461</v>
      </c>
      <c r="F34015" t="n">
        <v>0</v>
      </c>
      <c r="G34015" t="n">
        <v>0</v>
      </c>
    </row>
    <row r="34016">
      <c r="A34016" s="2" t="n">
        <v>45646.3125</v>
      </c>
      <c r="B34016" t="n">
        <v>484.3536593553911</v>
      </c>
      <c r="C34016" t="n">
        <v>0.1303389999999638</v>
      </c>
      <c r="D34016" t="n">
        <v>154.2977673333334</v>
      </c>
      <c r="E34016" t="n">
        <v>154.4281063333333</v>
      </c>
      <c r="F34016" t="n">
        <v>0</v>
      </c>
      <c r="G34016" t="n">
        <v>0</v>
      </c>
    </row>
    <row r="34017">
      <c r="A34017" s="2" t="n">
        <v>45646.32291666666</v>
      </c>
      <c r="B34017" t="n">
        <v>484.3536593553911</v>
      </c>
      <c r="C34017" t="n">
        <v>0.1307576666666534</v>
      </c>
      <c r="D34017" t="n">
        <v>147.9862966666666</v>
      </c>
      <c r="E34017" t="n">
        <v>148.1170543333333</v>
      </c>
      <c r="F34017" t="n">
        <v>0</v>
      </c>
      <c r="G34017" t="n">
        <v>0</v>
      </c>
    </row>
    <row r="34018">
      <c r="A34018" s="2" t="n">
        <v>45646.33333333334</v>
      </c>
      <c r="B34018" t="n">
        <v>484.3536593553911</v>
      </c>
      <c r="C34018" t="n">
        <v>0.1317699999999888</v>
      </c>
      <c r="D34018" t="n">
        <v>146.4788596666667</v>
      </c>
      <c r="E34018" t="n">
        <v>146.6106296666667</v>
      </c>
      <c r="F34018" t="n">
        <v>0</v>
      </c>
      <c r="G34018" t="n">
        <v>0</v>
      </c>
    </row>
    <row r="34019">
      <c r="A34019" s="2" t="n">
        <v>45646.34375</v>
      </c>
      <c r="B34019" t="n">
        <v>484.3536593553911</v>
      </c>
      <c r="C34019" t="n">
        <v>0.1183580000000006</v>
      </c>
      <c r="D34019" t="n">
        <v>150.981297</v>
      </c>
      <c r="E34019" t="n">
        <v>151.099655</v>
      </c>
      <c r="F34019" t="n">
        <v>0</v>
      </c>
      <c r="G34019" t="n">
        <v>0</v>
      </c>
    </row>
    <row r="34020">
      <c r="A34020" s="2" t="n">
        <v>45646.35416666666</v>
      </c>
      <c r="B34020" t="n">
        <v>484.3536593553911</v>
      </c>
      <c r="C34020" t="n">
        <v>0.1804533333333325</v>
      </c>
      <c r="D34020" t="n">
        <v>150.810692</v>
      </c>
      <c r="E34020" t="n">
        <v>150.9911453333333</v>
      </c>
      <c r="F34020" t="n">
        <v>0</v>
      </c>
      <c r="G34020" t="n">
        <v>0</v>
      </c>
    </row>
    <row r="34021">
      <c r="A34021" s="2" t="n">
        <v>45646.36458333334</v>
      </c>
      <c r="B34021" t="n">
        <v>484.3536593553911</v>
      </c>
      <c r="C34021" t="n">
        <v>0</v>
      </c>
      <c r="D34021" t="n">
        <v>152.2196493333333</v>
      </c>
      <c r="E34021" t="n">
        <v>152.2196493333333</v>
      </c>
      <c r="F34021" t="n">
        <v>0</v>
      </c>
      <c r="G34021" t="n">
        <v>0</v>
      </c>
    </row>
    <row r="34022">
      <c r="A34022" s="2" t="n">
        <v>45646.375</v>
      </c>
      <c r="B34022" t="n">
        <v>484.3536593553911</v>
      </c>
      <c r="C34022" t="n">
        <v>0.1460270000000037</v>
      </c>
      <c r="D34022" t="n">
        <v>152.851708</v>
      </c>
      <c r="E34022" t="n">
        <v>152.997735</v>
      </c>
      <c r="F34022" t="n">
        <v>0</v>
      </c>
      <c r="G34022" t="n">
        <v>0</v>
      </c>
    </row>
    <row r="34023">
      <c r="A34023" s="2" t="n">
        <v>45646.38541666666</v>
      </c>
      <c r="B34023" t="n">
        <v>484.3536593553911</v>
      </c>
      <c r="C34023" t="n">
        <v>1.09786166666666</v>
      </c>
      <c r="D34023" t="n">
        <v>145.6319433333333</v>
      </c>
      <c r="E34023" t="n">
        <v>146.729805</v>
      </c>
      <c r="F34023" t="n">
        <v>0</v>
      </c>
      <c r="G34023" t="n">
        <v>0</v>
      </c>
    </row>
    <row r="34024">
      <c r="A34024" s="2" t="n">
        <v>45646.39583333334</v>
      </c>
      <c r="B34024" t="n">
        <v>484.3536593553911</v>
      </c>
      <c r="C34024" t="n">
        <v>2.009046666666677</v>
      </c>
      <c r="D34024" t="n">
        <v>133.295385</v>
      </c>
      <c r="E34024" t="n">
        <v>135.3044316666667</v>
      </c>
      <c r="F34024" t="n">
        <v>0</v>
      </c>
      <c r="G34024" t="n">
        <v>0</v>
      </c>
    </row>
    <row r="34025">
      <c r="A34025" s="2" t="n">
        <v>45646.40625</v>
      </c>
      <c r="B34025" t="n">
        <v>484.3536593553911</v>
      </c>
      <c r="C34025" t="n">
        <v>2.45486733333334</v>
      </c>
      <c r="D34025" t="n">
        <v>141.4768183333333</v>
      </c>
      <c r="E34025" t="n">
        <v>143.9316856666667</v>
      </c>
      <c r="F34025" t="n">
        <v>0</v>
      </c>
      <c r="G34025" t="n">
        <v>0</v>
      </c>
    </row>
    <row r="34026">
      <c r="A34026" s="2" t="n">
        <v>45646.41666666666</v>
      </c>
      <c r="B34026" t="n">
        <v>484.3536593553911</v>
      </c>
      <c r="C34026" t="n">
        <v>3.417674000000005</v>
      </c>
      <c r="D34026" t="n">
        <v>127.3793303333333</v>
      </c>
      <c r="E34026" t="n">
        <v>130.7970043333333</v>
      </c>
      <c r="F34026" t="n">
        <v>0</v>
      </c>
      <c r="G34026" t="n">
        <v>0</v>
      </c>
    </row>
    <row r="34027">
      <c r="A34027" s="2" t="n">
        <v>45646.42708333334</v>
      </c>
      <c r="B34027" t="n">
        <v>484.3536593553911</v>
      </c>
      <c r="C34027" t="n">
        <v>4.018701333333325</v>
      </c>
      <c r="D34027" t="n">
        <v>130.647587</v>
      </c>
      <c r="E34027" t="n">
        <v>134.6662883333333</v>
      </c>
      <c r="F34027" t="n">
        <v>0</v>
      </c>
      <c r="G34027" t="n">
        <v>0</v>
      </c>
    </row>
    <row r="34028">
      <c r="A34028" s="2" t="n">
        <v>45646.4375</v>
      </c>
      <c r="B34028" t="n">
        <v>484.3536593553911</v>
      </c>
      <c r="C34028" t="n">
        <v>5.848185666666637</v>
      </c>
      <c r="D34028" t="n">
        <v>139.2348316666685</v>
      </c>
      <c r="E34028" t="n">
        <v>145.0830173333333</v>
      </c>
      <c r="F34028" t="n">
        <v>0</v>
      </c>
      <c r="G34028" t="n">
        <v>-1.802498266295977e-12</v>
      </c>
    </row>
    <row r="34029">
      <c r="A34029" s="2" t="n">
        <v>45646.44791666666</v>
      </c>
      <c r="B34029" t="n">
        <v>484.3536593553916</v>
      </c>
      <c r="C34029" t="n">
        <v>5.389608999999993</v>
      </c>
      <c r="D34029" t="n">
        <v>127.9040816666685</v>
      </c>
      <c r="E34029" t="n">
        <v>133.2936906666667</v>
      </c>
      <c r="F34029" t="n">
        <v>0</v>
      </c>
      <c r="G34029" t="n">
        <v>-1.802498266295977e-12</v>
      </c>
    </row>
    <row r="34030">
      <c r="A34030" s="2" t="n">
        <v>45646.45833333334</v>
      </c>
      <c r="B34030" t="n">
        <v>484.353659355392</v>
      </c>
      <c r="C34030" t="n">
        <v>5.352427000000006</v>
      </c>
      <c r="D34030" t="n">
        <v>129.3883113333351</v>
      </c>
      <c r="E34030" t="n">
        <v>134.7407383333334</v>
      </c>
      <c r="F34030" t="n">
        <v>0</v>
      </c>
      <c r="G34030" t="n">
        <v>-1.802498266295977e-12</v>
      </c>
    </row>
    <row r="34031">
      <c r="A34031" s="2" t="n">
        <v>45646.46875</v>
      </c>
      <c r="B34031" t="n">
        <v>484.3536593553926</v>
      </c>
      <c r="C34031" t="n">
        <v>5.581443000000007</v>
      </c>
      <c r="D34031" t="n">
        <v>123.7743233333351</v>
      </c>
      <c r="E34031" t="n">
        <v>129.3557663333333</v>
      </c>
      <c r="F34031" t="n">
        <v>0</v>
      </c>
      <c r="G34031" t="n">
        <v>-1.802498266295977e-12</v>
      </c>
    </row>
    <row r="34032">
      <c r="A34032" s="2" t="n">
        <v>45646.47916666666</v>
      </c>
      <c r="B34032" t="n">
        <v>484.353659355393</v>
      </c>
      <c r="C34032" t="n">
        <v>6.089898000000005</v>
      </c>
      <c r="D34032" t="n">
        <v>118.8453370000018</v>
      </c>
      <c r="E34032" t="n">
        <v>124.935235</v>
      </c>
      <c r="F34032" t="n">
        <v>0</v>
      </c>
      <c r="G34032" t="n">
        <v>-1.802498266295977e-12</v>
      </c>
    </row>
    <row r="34033">
      <c r="A34033" s="2" t="n">
        <v>45646.48958333334</v>
      </c>
      <c r="B34033" t="n">
        <v>484.3536593553935</v>
      </c>
      <c r="C34033" t="n">
        <v>5.686979999999991</v>
      </c>
      <c r="D34033" t="n">
        <v>118.8775136666667</v>
      </c>
      <c r="E34033" t="n">
        <v>124.5644936666667</v>
      </c>
      <c r="F34033" t="n">
        <v>0</v>
      </c>
      <c r="G34033" t="n">
        <v>0</v>
      </c>
    </row>
    <row r="34034">
      <c r="A34034" s="2" t="n">
        <v>45646.5</v>
      </c>
      <c r="B34034" t="n">
        <v>484.3536593553935</v>
      </c>
      <c r="C34034" t="n">
        <v>6.158900666666668</v>
      </c>
      <c r="D34034" t="n">
        <v>113.3211416666684</v>
      </c>
      <c r="E34034" t="n">
        <v>119.4800423333333</v>
      </c>
      <c r="F34034" t="n">
        <v>0</v>
      </c>
      <c r="G34034" t="n">
        <v>-1.802498266295977e-12</v>
      </c>
    </row>
    <row r="34035">
      <c r="A34035" s="2" t="n">
        <v>45646.51041666666</v>
      </c>
      <c r="B34035" t="n">
        <v>484.353659355394</v>
      </c>
      <c r="C34035" t="n">
        <v>12.98803266666667</v>
      </c>
      <c r="D34035" t="n">
        <v>102.8275323333351</v>
      </c>
      <c r="E34035" t="n">
        <v>115.815565</v>
      </c>
      <c r="F34035" t="n">
        <v>0</v>
      </c>
      <c r="G34035" t="n">
        <v>-1.802498266295977e-12</v>
      </c>
    </row>
    <row r="34036">
      <c r="A34036" s="2" t="n">
        <v>45646.52083333334</v>
      </c>
      <c r="B34036" t="n">
        <v>484.3536593553945</v>
      </c>
      <c r="C34036" t="n">
        <v>18.22581466666668</v>
      </c>
      <c r="D34036" t="n">
        <v>81.98831500000178</v>
      </c>
      <c r="E34036" t="n">
        <v>100.2141296666667</v>
      </c>
      <c r="F34036" t="n">
        <v>0</v>
      </c>
      <c r="G34036" t="n">
        <v>-1.802498266295977e-12</v>
      </c>
    </row>
    <row r="34037">
      <c r="A34037" s="2" t="n">
        <v>45646.53125</v>
      </c>
      <c r="B34037" t="n">
        <v>484.353659355395</v>
      </c>
      <c r="C34037" t="n">
        <v>16.13497933333333</v>
      </c>
      <c r="D34037" t="n">
        <v>84.83155966666847</v>
      </c>
      <c r="E34037" t="n">
        <v>100.966539</v>
      </c>
      <c r="F34037" t="n">
        <v>0</v>
      </c>
      <c r="G34037" t="n">
        <v>-1.802498266295977e-12</v>
      </c>
    </row>
    <row r="34038">
      <c r="A34038" s="2" t="n">
        <v>45646.54166666666</v>
      </c>
      <c r="B34038" t="n">
        <v>484.3536593553955</v>
      </c>
      <c r="C34038" t="n">
        <v>13.50932</v>
      </c>
      <c r="D34038" t="n">
        <v>106.1050453333351</v>
      </c>
      <c r="E34038" t="n">
        <v>119.6143653333333</v>
      </c>
      <c r="F34038" t="n">
        <v>0</v>
      </c>
      <c r="G34038" t="n">
        <v>-1.802498266295977e-12</v>
      </c>
    </row>
    <row r="34039">
      <c r="A34039" s="2" t="n">
        <v>45646.55208333334</v>
      </c>
      <c r="B34039" t="n">
        <v>484.353659355396</v>
      </c>
      <c r="C34039" t="n">
        <v>19.01209400000002</v>
      </c>
      <c r="D34039" t="n">
        <v>100.0169686666685</v>
      </c>
      <c r="E34039" t="n">
        <v>119.0290626666667</v>
      </c>
      <c r="F34039" t="n">
        <v>0</v>
      </c>
      <c r="G34039" t="n">
        <v>-1.802498266295977e-12</v>
      </c>
    </row>
    <row r="34040">
      <c r="A34040" s="2" t="n">
        <v>45646.5625</v>
      </c>
      <c r="B34040" t="n">
        <v>484.3536593553964</v>
      </c>
      <c r="C34040" t="n">
        <v>17.23969733333332</v>
      </c>
      <c r="D34040" t="n">
        <v>93.39613933333514</v>
      </c>
      <c r="E34040" t="n">
        <v>110.6358366666667</v>
      </c>
      <c r="F34040" t="n">
        <v>0</v>
      </c>
      <c r="G34040" t="n">
        <v>-1.802498266295977e-12</v>
      </c>
    </row>
    <row r="34041">
      <c r="A34041" s="2" t="n">
        <v>45646.57291666666</v>
      </c>
      <c r="B34041" t="n">
        <v>484.3536593553969</v>
      </c>
      <c r="C34041" t="n">
        <v>15.98291</v>
      </c>
      <c r="D34041" t="n">
        <v>90.70721733333332</v>
      </c>
      <c r="E34041" t="n">
        <v>106.6901273333333</v>
      </c>
      <c r="F34041" t="n">
        <v>0</v>
      </c>
      <c r="G34041" t="n">
        <v>0</v>
      </c>
    </row>
    <row r="34042">
      <c r="A34042" s="2" t="n">
        <v>45646.58333333334</v>
      </c>
      <c r="B34042" t="n">
        <v>484.3536593553969</v>
      </c>
      <c r="C34042" t="n">
        <v>14.730287</v>
      </c>
      <c r="D34042" t="n">
        <v>113.9278720000018</v>
      </c>
      <c r="E34042" t="n">
        <v>128.658159</v>
      </c>
      <c r="F34042" t="n">
        <v>0</v>
      </c>
      <c r="G34042" t="n">
        <v>-1.802498266295977e-12</v>
      </c>
    </row>
    <row r="34043">
      <c r="A34043" s="2" t="n">
        <v>45646.59375</v>
      </c>
      <c r="B34043" t="n">
        <v>484.3536593553974</v>
      </c>
      <c r="C34043" t="n">
        <v>13.23231566666665</v>
      </c>
      <c r="D34043" t="n">
        <v>105.6788486666667</v>
      </c>
      <c r="E34043" t="n">
        <v>118.9111643333333</v>
      </c>
      <c r="F34043" t="n">
        <v>0</v>
      </c>
      <c r="G34043" t="n">
        <v>0</v>
      </c>
    </row>
    <row r="34044">
      <c r="A34044" s="2" t="n">
        <v>45646.60416666666</v>
      </c>
      <c r="B34044" t="n">
        <v>484.3536593553974</v>
      </c>
      <c r="C34044" t="n">
        <v>11.28742133333333</v>
      </c>
      <c r="D34044" t="n">
        <v>138.5934870000018</v>
      </c>
      <c r="E34044" t="n">
        <v>149.8809083333333</v>
      </c>
      <c r="F34044" t="n">
        <v>0</v>
      </c>
      <c r="G34044" t="n">
        <v>-1.802498266295977e-12</v>
      </c>
    </row>
    <row r="34045">
      <c r="A34045" s="2" t="n">
        <v>45646.61458333334</v>
      </c>
      <c r="B34045" t="n">
        <v>484.3536593553979</v>
      </c>
      <c r="C34045" t="n">
        <v>9.914131999999967</v>
      </c>
      <c r="D34045" t="n">
        <v>170.4293716666667</v>
      </c>
      <c r="E34045" t="n">
        <v>180.3435036666667</v>
      </c>
      <c r="F34045" t="n">
        <v>0</v>
      </c>
      <c r="G34045" t="n">
        <v>0</v>
      </c>
    </row>
    <row r="34046">
      <c r="A34046" s="2" t="n">
        <v>45646.625</v>
      </c>
      <c r="B34046" t="n">
        <v>484.3536593553979</v>
      </c>
      <c r="C34046" t="n">
        <v>8.079839999999962</v>
      </c>
      <c r="D34046" t="n">
        <v>139.9012310000018</v>
      </c>
      <c r="E34046" t="n">
        <v>147.981071</v>
      </c>
      <c r="F34046" t="n">
        <v>0</v>
      </c>
      <c r="G34046" t="n">
        <v>-1.802498266295977e-12</v>
      </c>
    </row>
    <row r="34047">
      <c r="A34047" s="2" t="n">
        <v>45646.63541666666</v>
      </c>
      <c r="B34047" t="n">
        <v>484.3536593553983</v>
      </c>
      <c r="C34047" t="n">
        <v>6.515846666666675</v>
      </c>
      <c r="D34047" t="n">
        <v>135.433761</v>
      </c>
      <c r="E34047" t="n">
        <v>141.9496076666667</v>
      </c>
      <c r="F34047" t="n">
        <v>0</v>
      </c>
      <c r="G34047" t="n">
        <v>0</v>
      </c>
    </row>
    <row r="34048">
      <c r="A34048" s="2" t="n">
        <v>45646.64583333334</v>
      </c>
      <c r="B34048" t="n">
        <v>484.3536593553983</v>
      </c>
      <c r="C34048" t="n">
        <v>4.66179866666667</v>
      </c>
      <c r="D34048" t="n">
        <v>135.041042</v>
      </c>
      <c r="E34048" t="n">
        <v>139.7028406666667</v>
      </c>
      <c r="F34048" t="n">
        <v>0</v>
      </c>
      <c r="G34048" t="n">
        <v>0</v>
      </c>
    </row>
    <row r="34049">
      <c r="A34049" s="2" t="n">
        <v>45646.65625</v>
      </c>
      <c r="B34049" t="n">
        <v>484.3536593553983</v>
      </c>
      <c r="C34049" t="n">
        <v>3.429387999999989</v>
      </c>
      <c r="D34049" t="n">
        <v>147.0917753333333</v>
      </c>
      <c r="E34049" t="n">
        <v>150.5211633333333</v>
      </c>
      <c r="F34049" t="n">
        <v>0</v>
      </c>
      <c r="G34049" t="n">
        <v>0</v>
      </c>
    </row>
    <row r="34050">
      <c r="A34050" s="2" t="n">
        <v>45646.66666666666</v>
      </c>
      <c r="B34050" t="n">
        <v>484.3536593553983</v>
      </c>
      <c r="C34050" t="n">
        <v>1.793652000000009</v>
      </c>
      <c r="D34050" t="n">
        <v>170.6431076666667</v>
      </c>
      <c r="E34050" t="n">
        <v>172.4367596666667</v>
      </c>
      <c r="F34050" t="n">
        <v>0</v>
      </c>
      <c r="G34050" t="n">
        <v>0</v>
      </c>
    </row>
    <row r="34051">
      <c r="A34051" s="2" t="n">
        <v>45646.67708333334</v>
      </c>
      <c r="B34051" t="n">
        <v>484.3536593553983</v>
      </c>
      <c r="C34051" t="n">
        <v>0.6762006666666593</v>
      </c>
      <c r="D34051" t="n">
        <v>188.1596223333333</v>
      </c>
      <c r="E34051" t="n">
        <v>188.835823</v>
      </c>
      <c r="F34051" t="n">
        <v>0</v>
      </c>
      <c r="G34051" t="n">
        <v>0</v>
      </c>
    </row>
    <row r="34052">
      <c r="A34052" s="2" t="n">
        <v>45646.6875</v>
      </c>
      <c r="B34052" t="n">
        <v>484.3536593553983</v>
      </c>
      <c r="C34052" t="n">
        <v>0</v>
      </c>
      <c r="D34052" t="n">
        <v>195.8113876666667</v>
      </c>
      <c r="E34052" t="n">
        <v>195.8113876666667</v>
      </c>
      <c r="F34052" t="n">
        <v>0</v>
      </c>
      <c r="G34052" t="n">
        <v>0</v>
      </c>
    </row>
    <row r="34053">
      <c r="A34053" s="2" t="n">
        <v>45646.69791666666</v>
      </c>
      <c r="B34053" t="n">
        <v>484.3536593553983</v>
      </c>
      <c r="C34053" t="n">
        <v>0</v>
      </c>
      <c r="D34053" t="n">
        <v>175.7870716666667</v>
      </c>
      <c r="E34053" t="n">
        <v>175.7870716666667</v>
      </c>
      <c r="F34053" t="n">
        <v>0</v>
      </c>
      <c r="G34053" t="n">
        <v>0</v>
      </c>
    </row>
    <row r="34054">
      <c r="A34054" s="2" t="n">
        <v>45646.70833333334</v>
      </c>
      <c r="B34054" t="n">
        <v>484.3536593553983</v>
      </c>
      <c r="C34054" t="n">
        <v>0</v>
      </c>
      <c r="D34054" t="n">
        <v>161.5876203333333</v>
      </c>
      <c r="E34054" t="n">
        <v>161.5876203333333</v>
      </c>
      <c r="F34054" t="n">
        <v>0</v>
      </c>
      <c r="G34054" t="n">
        <v>0</v>
      </c>
    </row>
    <row r="34055">
      <c r="A34055" s="2" t="n">
        <v>45646.71875</v>
      </c>
      <c r="B34055" t="n">
        <v>484.3536593553983</v>
      </c>
      <c r="C34055" t="n">
        <v>0</v>
      </c>
      <c r="D34055" t="n">
        <v>169.622763</v>
      </c>
      <c r="E34055" t="n">
        <v>169.622763</v>
      </c>
      <c r="F34055" t="n">
        <v>0</v>
      </c>
      <c r="G34055" t="n">
        <v>0</v>
      </c>
    </row>
    <row r="34056">
      <c r="A34056" s="2" t="n">
        <v>45646.72916666666</v>
      </c>
      <c r="B34056" t="n">
        <v>484.3536593553983</v>
      </c>
      <c r="C34056" t="n">
        <v>0.1259509999999864</v>
      </c>
      <c r="D34056" t="n">
        <v>188.3626426666667</v>
      </c>
      <c r="E34056" t="n">
        <v>188.4885936666667</v>
      </c>
      <c r="F34056" t="n">
        <v>0</v>
      </c>
      <c r="G34056" t="n">
        <v>0</v>
      </c>
    </row>
    <row r="34057">
      <c r="A34057" s="2" t="n">
        <v>45646.73958333334</v>
      </c>
      <c r="B34057" t="n">
        <v>484.3536593553983</v>
      </c>
      <c r="C34057" t="n">
        <v>0.1261323333333166</v>
      </c>
      <c r="D34057" t="n">
        <v>184.9022606666685</v>
      </c>
      <c r="E34057" t="n">
        <v>185.028393</v>
      </c>
      <c r="F34057" t="n">
        <v>0</v>
      </c>
      <c r="G34057" t="n">
        <v>-1.802498266295977e-12</v>
      </c>
    </row>
    <row r="34058">
      <c r="A34058" s="2" t="n">
        <v>45646.75</v>
      </c>
      <c r="B34058" t="n">
        <v>484.3536593553989</v>
      </c>
      <c r="C34058" t="n">
        <v>0.1284143333333247</v>
      </c>
      <c r="D34058" t="n">
        <v>166.3349036666667</v>
      </c>
      <c r="E34058" t="n">
        <v>166.463318</v>
      </c>
      <c r="F34058" t="n">
        <v>0</v>
      </c>
      <c r="G34058" t="n">
        <v>0</v>
      </c>
    </row>
    <row r="34059">
      <c r="A34059" s="2" t="n">
        <v>45646.76041666666</v>
      </c>
      <c r="B34059" t="n">
        <v>484.3536593553989</v>
      </c>
      <c r="C34059" t="n">
        <v>0.1284936666666567</v>
      </c>
      <c r="D34059" t="n">
        <v>141.725577</v>
      </c>
      <c r="E34059" t="n">
        <v>141.8540706666667</v>
      </c>
      <c r="F34059" t="n">
        <v>0</v>
      </c>
      <c r="G34059" t="n">
        <v>0</v>
      </c>
    </row>
    <row r="34060">
      <c r="A34060" s="2" t="n">
        <v>45646.77083333334</v>
      </c>
      <c r="B34060" t="n">
        <v>484.3536593553989</v>
      </c>
      <c r="C34060" t="n">
        <v>0.1294143333333295</v>
      </c>
      <c r="D34060" t="n">
        <v>162.390757</v>
      </c>
      <c r="E34060" t="n">
        <v>162.5201713333333</v>
      </c>
      <c r="F34060" t="n">
        <v>0</v>
      </c>
      <c r="G34060" t="n">
        <v>0</v>
      </c>
    </row>
    <row r="34061">
      <c r="A34061" s="2" t="n">
        <v>45646.78125</v>
      </c>
      <c r="B34061" t="n">
        <v>484.3536593553989</v>
      </c>
      <c r="C34061" t="n">
        <v>0.1288889999999867</v>
      </c>
      <c r="D34061" t="n">
        <v>182.0687736666667</v>
      </c>
      <c r="E34061" t="n">
        <v>182.1976626666667</v>
      </c>
      <c r="F34061" t="n">
        <v>0</v>
      </c>
      <c r="G34061" t="n">
        <v>0</v>
      </c>
    </row>
    <row r="34062">
      <c r="A34062" s="2" t="n">
        <v>45646.79166666666</v>
      </c>
      <c r="B34062" t="n">
        <v>484.3536593553989</v>
      </c>
      <c r="C34062" t="n">
        <v>0.1278929999999718</v>
      </c>
      <c r="D34062" t="n">
        <v>172.8637476666667</v>
      </c>
      <c r="E34062" t="n">
        <v>172.9916406666666</v>
      </c>
      <c r="F34062" t="n">
        <v>0</v>
      </c>
      <c r="G34062" t="n">
        <v>0</v>
      </c>
    </row>
    <row r="34063">
      <c r="A34063" s="2" t="n">
        <v>45646.80208333334</v>
      </c>
      <c r="B34063" t="n">
        <v>484.3536593553989</v>
      </c>
      <c r="C34063" t="n">
        <v>0.1289409999999975</v>
      </c>
      <c r="D34063" t="n">
        <v>182.601353</v>
      </c>
      <c r="E34063" t="n">
        <v>182.730294</v>
      </c>
      <c r="F34063" t="n">
        <v>0</v>
      </c>
      <c r="G34063" t="n">
        <v>0</v>
      </c>
    </row>
    <row r="34064">
      <c r="A34064" s="2" t="n">
        <v>45646.8125</v>
      </c>
      <c r="B34064" t="n">
        <v>484.3536593553989</v>
      </c>
      <c r="C34064" t="n">
        <v>0.1276389999999594</v>
      </c>
      <c r="D34064" t="n">
        <v>186.2814376666667</v>
      </c>
      <c r="E34064" t="n">
        <v>186.4090766666667</v>
      </c>
      <c r="F34064" t="n">
        <v>0</v>
      </c>
      <c r="G34064" t="n">
        <v>0</v>
      </c>
    </row>
    <row r="34065">
      <c r="A34065" s="2" t="n">
        <v>45646.82291666666</v>
      </c>
      <c r="B34065" t="n">
        <v>484.3536593553989</v>
      </c>
      <c r="C34065" t="n">
        <v>0.1270256666666683</v>
      </c>
      <c r="D34065" t="n">
        <v>184.8218976666666</v>
      </c>
      <c r="E34065" t="n">
        <v>184.9489233333333</v>
      </c>
      <c r="F34065" t="n">
        <v>0</v>
      </c>
      <c r="G34065" t="n">
        <v>0</v>
      </c>
    </row>
    <row r="34066">
      <c r="A34066" s="2" t="n">
        <v>45646.83333333334</v>
      </c>
      <c r="B34066" t="n">
        <v>484.3536593553989</v>
      </c>
      <c r="C34066" t="n">
        <v>0.1276313333333121</v>
      </c>
      <c r="D34066" t="n">
        <v>182.6239376666666</v>
      </c>
      <c r="E34066" t="n">
        <v>182.751569</v>
      </c>
      <c r="F34066" t="n">
        <v>0</v>
      </c>
      <c r="G34066" t="n">
        <v>0</v>
      </c>
    </row>
    <row r="34067">
      <c r="A34067" s="2" t="n">
        <v>45646.84375</v>
      </c>
      <c r="B34067" t="n">
        <v>484.3536593553989</v>
      </c>
      <c r="C34067" t="n">
        <v>0.129290666666634</v>
      </c>
      <c r="D34067" t="n">
        <v>189.3106816666685</v>
      </c>
      <c r="E34067" t="n">
        <v>189.4399723333333</v>
      </c>
      <c r="F34067" t="n">
        <v>0</v>
      </c>
      <c r="G34067" t="n">
        <v>-1.802498266295977e-12</v>
      </c>
    </row>
    <row r="34068">
      <c r="A34068" s="2" t="n">
        <v>45646.85416666666</v>
      </c>
      <c r="B34068" t="n">
        <v>484.3536593553993</v>
      </c>
      <c r="C34068" t="n">
        <v>0.1283879999999726</v>
      </c>
      <c r="D34068" t="n">
        <v>193.2114300000018</v>
      </c>
      <c r="E34068" t="n">
        <v>193.339818</v>
      </c>
      <c r="F34068" t="n">
        <v>0</v>
      </c>
      <c r="G34068" t="n">
        <v>-1.802498266295977e-12</v>
      </c>
    </row>
    <row r="34069">
      <c r="A34069" s="2" t="n">
        <v>45646.86458333334</v>
      </c>
      <c r="B34069" t="n">
        <v>484.3536593553998</v>
      </c>
      <c r="C34069" t="n">
        <v>0.1295833333332723</v>
      </c>
      <c r="D34069" t="n">
        <v>190.6417380000019</v>
      </c>
      <c r="E34069" t="n">
        <v>190.7713213333333</v>
      </c>
      <c r="F34069" t="n">
        <v>0</v>
      </c>
      <c r="G34069" t="n">
        <v>-1.802498266295977e-12</v>
      </c>
    </row>
    <row r="34070">
      <c r="A34070" s="2" t="n">
        <v>45646.875</v>
      </c>
      <c r="B34070" t="n">
        <v>484.3536593554003</v>
      </c>
      <c r="C34070" t="n">
        <v>0.1286586666666381</v>
      </c>
      <c r="D34070" t="n">
        <v>162.6172330000018</v>
      </c>
      <c r="E34070" t="n">
        <v>162.7458916666667</v>
      </c>
      <c r="F34070" t="n">
        <v>0</v>
      </c>
      <c r="G34070" t="n">
        <v>-1.802498266295977e-12</v>
      </c>
    </row>
    <row r="34071">
      <c r="A34071" s="2" t="n">
        <v>45646.88541666666</v>
      </c>
      <c r="B34071" t="n">
        <v>484.3536593554008</v>
      </c>
      <c r="C34071" t="n">
        <v>0.1259413333333157</v>
      </c>
      <c r="D34071" t="n">
        <v>162.9607776666685</v>
      </c>
      <c r="E34071" t="n">
        <v>163.086719</v>
      </c>
      <c r="F34071" t="n">
        <v>0</v>
      </c>
      <c r="G34071" t="n">
        <v>-1.802498266295977e-12</v>
      </c>
    </row>
    <row r="34072">
      <c r="A34072" s="2" t="n">
        <v>45646.89583333334</v>
      </c>
      <c r="B34072" t="n">
        <v>484.3536593554013</v>
      </c>
      <c r="C34072" t="n">
        <v>0.1291099999999687</v>
      </c>
      <c r="D34072" t="n">
        <v>170.5061320000018</v>
      </c>
      <c r="E34072" t="n">
        <v>170.635242</v>
      </c>
      <c r="F34072" t="n">
        <v>0</v>
      </c>
      <c r="G34072" t="n">
        <v>-1.802498266295977e-12</v>
      </c>
    </row>
    <row r="34073">
      <c r="A34073" s="2" t="n">
        <v>45646.90625</v>
      </c>
      <c r="B34073" t="n">
        <v>484.3536593554018</v>
      </c>
      <c r="C34073" t="n">
        <v>0.1263986666666597</v>
      </c>
      <c r="D34073" t="n">
        <v>150.7491013333333</v>
      </c>
      <c r="E34073" t="n">
        <v>150.8755</v>
      </c>
      <c r="F34073" t="n">
        <v>0</v>
      </c>
      <c r="G34073" t="n">
        <v>0</v>
      </c>
    </row>
    <row r="34074">
      <c r="A34074" s="2" t="n">
        <v>45646.91666666666</v>
      </c>
      <c r="B34074" t="n">
        <v>484.3536593554018</v>
      </c>
      <c r="C34074" t="n">
        <v>0.1264050000000054</v>
      </c>
      <c r="D34074" t="n">
        <v>211.494088</v>
      </c>
      <c r="E34074" t="n">
        <v>211.620493</v>
      </c>
      <c r="F34074" t="n">
        <v>0</v>
      </c>
      <c r="G34074" t="n">
        <v>0</v>
      </c>
    </row>
    <row r="34075">
      <c r="A34075" s="2" t="n">
        <v>45646.92708333334</v>
      </c>
      <c r="B34075" t="n">
        <v>484.3536593554018</v>
      </c>
      <c r="C34075" t="n">
        <v>0.1259249999999668</v>
      </c>
      <c r="D34075" t="n">
        <v>224.847508</v>
      </c>
      <c r="E34075" t="n">
        <v>224.973433</v>
      </c>
      <c r="F34075" t="n">
        <v>0</v>
      </c>
      <c r="G34075" t="n">
        <v>0</v>
      </c>
    </row>
    <row r="34076">
      <c r="A34076" s="2" t="n">
        <v>45646.9375</v>
      </c>
      <c r="B34076" t="n">
        <v>484.3536593554018</v>
      </c>
      <c r="C34076" t="n">
        <v>0.1280376666666427</v>
      </c>
      <c r="D34076" t="n">
        <v>227.661182</v>
      </c>
      <c r="E34076" t="n">
        <v>227.7892196666666</v>
      </c>
      <c r="F34076" t="n">
        <v>0</v>
      </c>
      <c r="G34076" t="n">
        <v>0</v>
      </c>
    </row>
    <row r="34077">
      <c r="A34077" s="2" t="n">
        <v>45646.94791666666</v>
      </c>
      <c r="B34077" t="n">
        <v>484.3536593554018</v>
      </c>
      <c r="C34077" t="n">
        <v>0.1269009999999753</v>
      </c>
      <c r="D34077" t="n">
        <v>209.9453866666667</v>
      </c>
      <c r="E34077" t="n">
        <v>210.0722876666667</v>
      </c>
      <c r="F34077" t="n">
        <v>0</v>
      </c>
      <c r="G34077" t="n">
        <v>0</v>
      </c>
    </row>
    <row r="34078">
      <c r="A34078" s="2" t="n">
        <v>45646.95833333334</v>
      </c>
      <c r="B34078" t="n">
        <v>484.3536593554018</v>
      </c>
      <c r="C34078" t="n">
        <v>0.1306226666666532</v>
      </c>
      <c r="D34078" t="n">
        <v>229.0670243333333</v>
      </c>
      <c r="E34078" t="n">
        <v>229.197647</v>
      </c>
      <c r="F34078" t="n">
        <v>0</v>
      </c>
      <c r="G34078" t="n">
        <v>0</v>
      </c>
    </row>
    <row r="34079">
      <c r="A34079" s="2" t="n">
        <v>45646.96875</v>
      </c>
      <c r="B34079" t="n">
        <v>484.3536593554018</v>
      </c>
      <c r="C34079" t="n">
        <v>0.1310113333333334</v>
      </c>
      <c r="D34079" t="n">
        <v>221.5506683333333</v>
      </c>
      <c r="E34079" t="n">
        <v>221.6816796666667</v>
      </c>
      <c r="F34079" t="n">
        <v>0</v>
      </c>
      <c r="G34079" t="n">
        <v>0</v>
      </c>
    </row>
    <row r="34080">
      <c r="A34080" s="2" t="n">
        <v>45646.97916666666</v>
      </c>
      <c r="B34080" t="n">
        <v>484.3536593554018</v>
      </c>
      <c r="C34080" t="n">
        <v>0.1298850000000016</v>
      </c>
      <c r="D34080" t="n">
        <v>226.884552</v>
      </c>
      <c r="E34080" t="n">
        <v>227.014437</v>
      </c>
      <c r="F34080" t="n">
        <v>0</v>
      </c>
      <c r="G34080" t="n">
        <v>0</v>
      </c>
    </row>
    <row r="34081">
      <c r="A34081" s="2" t="n">
        <v>45646.98958333334</v>
      </c>
      <c r="B34081" t="n">
        <v>484.3536593554018</v>
      </c>
      <c r="C34081" t="n">
        <v>0.1303163333332975</v>
      </c>
      <c r="D34081" t="n">
        <v>232.657598</v>
      </c>
      <c r="E34081" t="n">
        <v>232.7879143333333</v>
      </c>
      <c r="F34081" t="n">
        <v>0</v>
      </c>
      <c r="G34081" t="n">
        <v>0</v>
      </c>
    </row>
    <row r="34082">
      <c r="A34082" s="2" t="n">
        <v>45647</v>
      </c>
      <c r="B34082" t="n">
        <v>484.3536593554018</v>
      </c>
      <c r="C34082" t="n">
        <v>0.1309483333332935</v>
      </c>
      <c r="D34082" t="n">
        <v>210.9022350000018</v>
      </c>
      <c r="E34082" t="n">
        <v>211.0331833333333</v>
      </c>
      <c r="F34082" t="n">
        <v>0</v>
      </c>
      <c r="G34082" t="n">
        <v>-1.802498266295977e-12</v>
      </c>
    </row>
    <row r="34083">
      <c r="A34083" s="2" t="n">
        <v>45647.01041666666</v>
      </c>
      <c r="B34083" t="n">
        <v>484.3536593554023</v>
      </c>
      <c r="C34083" t="n">
        <v>0.1333623333333094</v>
      </c>
      <c r="D34083" t="n">
        <v>191.2430930000018</v>
      </c>
      <c r="E34083" t="n">
        <v>191.3764553333333</v>
      </c>
      <c r="F34083" t="n">
        <v>0</v>
      </c>
      <c r="G34083" t="n">
        <v>-1.802498266295977e-12</v>
      </c>
    </row>
    <row r="34084">
      <c r="A34084" s="2" t="n">
        <v>45647.02083333334</v>
      </c>
      <c r="B34084" t="n">
        <v>484.3536593554027</v>
      </c>
      <c r="C34084" t="n">
        <v>0.1314959999999701</v>
      </c>
      <c r="D34084" t="n">
        <v>165.2402283333351</v>
      </c>
      <c r="E34084" t="n">
        <v>165.3717243333333</v>
      </c>
      <c r="F34084" t="n">
        <v>0</v>
      </c>
      <c r="G34084" t="n">
        <v>-1.802498266295977e-12</v>
      </c>
    </row>
    <row r="34085">
      <c r="A34085" s="2" t="n">
        <v>45647.03125</v>
      </c>
      <c r="B34085" t="n">
        <v>484.3536593554032</v>
      </c>
      <c r="C34085" t="n">
        <v>0.1329919999999731</v>
      </c>
      <c r="D34085" t="n">
        <v>171.2297443333352</v>
      </c>
      <c r="E34085" t="n">
        <v>171.3627363333333</v>
      </c>
      <c r="F34085" t="n">
        <v>0</v>
      </c>
      <c r="G34085" t="n">
        <v>-1.802498266295977e-12</v>
      </c>
    </row>
    <row r="34086">
      <c r="A34086" s="2" t="n">
        <v>45647.04166666666</v>
      </c>
      <c r="B34086" t="n">
        <v>484.3536593554037</v>
      </c>
      <c r="C34086" t="n">
        <v>0.1314346666666495</v>
      </c>
      <c r="D34086" t="n">
        <v>168.7842430000018</v>
      </c>
      <c r="E34086" t="n">
        <v>168.9156776666667</v>
      </c>
      <c r="F34086" t="n">
        <v>0</v>
      </c>
      <c r="G34086" t="n">
        <v>-1.802498266295977e-12</v>
      </c>
    </row>
    <row r="34087">
      <c r="A34087" s="2" t="n">
        <v>45647.05208333334</v>
      </c>
      <c r="B34087" t="n">
        <v>484.3536593554042</v>
      </c>
      <c r="C34087" t="n">
        <v>0.129447333333303</v>
      </c>
      <c r="D34087" t="n">
        <v>193.1160003333351</v>
      </c>
      <c r="E34087" t="n">
        <v>193.2454476666666</v>
      </c>
      <c r="F34087" t="n">
        <v>0</v>
      </c>
      <c r="G34087" t="n">
        <v>-1.802498266295977e-12</v>
      </c>
    </row>
    <row r="34088">
      <c r="A34088" s="2" t="n">
        <v>45647.0625</v>
      </c>
      <c r="B34088" t="n">
        <v>484.3536593554047</v>
      </c>
      <c r="C34088" t="n">
        <v>0.1306243333333157</v>
      </c>
      <c r="D34088" t="n">
        <v>201.2393690000018</v>
      </c>
      <c r="E34088" t="n">
        <v>201.3699933333333</v>
      </c>
      <c r="F34088" t="n">
        <v>0</v>
      </c>
      <c r="G34088" t="n">
        <v>-1.802498266295977e-12</v>
      </c>
    </row>
    <row r="34089">
      <c r="A34089" s="2" t="n">
        <v>45647.07291666666</v>
      </c>
      <c r="B34089" t="n">
        <v>484.3536593554052</v>
      </c>
      <c r="C34089" t="n">
        <v>0.1274363333332929</v>
      </c>
      <c r="D34089" t="n">
        <v>213.9880663333352</v>
      </c>
      <c r="E34089" t="n">
        <v>214.1155026666667</v>
      </c>
      <c r="F34089" t="n">
        <v>0</v>
      </c>
      <c r="G34089" t="n">
        <v>-1.802498266295977e-12</v>
      </c>
    </row>
    <row r="34090">
      <c r="A34090" s="2" t="n">
        <v>45647.08333333334</v>
      </c>
      <c r="B34090" t="n">
        <v>484.3536593554056</v>
      </c>
      <c r="C34090" t="n">
        <v>0.1305153333333351</v>
      </c>
      <c r="D34090" t="n">
        <v>206.760411</v>
      </c>
      <c r="E34090" t="n">
        <v>206.8909263333333</v>
      </c>
      <c r="F34090" t="n">
        <v>0</v>
      </c>
      <c r="G34090" t="n">
        <v>0</v>
      </c>
    </row>
    <row r="34091">
      <c r="A34091" s="2" t="n">
        <v>45647.09375</v>
      </c>
      <c r="B34091" t="n">
        <v>484.3536593554056</v>
      </c>
      <c r="C34091" t="n">
        <v>0.1309946666666804</v>
      </c>
      <c r="D34091" t="n">
        <v>203.587099</v>
      </c>
      <c r="E34091" t="n">
        <v>203.7180936666667</v>
      </c>
      <c r="F34091" t="n">
        <v>0</v>
      </c>
      <c r="G34091" t="n">
        <v>0</v>
      </c>
    </row>
    <row r="34092">
      <c r="A34092" s="2" t="n">
        <v>45647.10416666666</v>
      </c>
      <c r="B34092" t="n">
        <v>484.3536593554056</v>
      </c>
      <c r="C34092" t="n">
        <v>0.1285616666666272</v>
      </c>
      <c r="D34092" t="n">
        <v>200.2017246666667</v>
      </c>
      <c r="E34092" t="n">
        <v>200.3302863333333</v>
      </c>
      <c r="F34092" t="n">
        <v>0</v>
      </c>
      <c r="G34092" t="n">
        <v>0</v>
      </c>
    </row>
    <row r="34093">
      <c r="A34093" s="2" t="n">
        <v>45647.11458333334</v>
      </c>
      <c r="B34093" t="n">
        <v>484.3536593554056</v>
      </c>
      <c r="C34093" t="n">
        <v>0.1273549999999943</v>
      </c>
      <c r="D34093" t="n">
        <v>196.9773073333333</v>
      </c>
      <c r="E34093" t="n">
        <v>197.1046623333333</v>
      </c>
      <c r="F34093" t="n">
        <v>0</v>
      </c>
      <c r="G34093" t="n">
        <v>0</v>
      </c>
    </row>
    <row r="34094">
      <c r="A34094" s="2" t="n">
        <v>45647.125</v>
      </c>
      <c r="B34094" t="n">
        <v>484.3536593554056</v>
      </c>
      <c r="C34094" t="n">
        <v>0.1273266666666473</v>
      </c>
      <c r="D34094" t="n">
        <v>186.3478160000018</v>
      </c>
      <c r="E34094" t="n">
        <v>186.4751426666667</v>
      </c>
      <c r="F34094" t="n">
        <v>0</v>
      </c>
      <c r="G34094" t="n">
        <v>-1.802498266295977e-12</v>
      </c>
    </row>
    <row r="34095">
      <c r="A34095" s="2" t="n">
        <v>45647.13541666666</v>
      </c>
      <c r="B34095" t="n">
        <v>484.3536593554061</v>
      </c>
      <c r="C34095" t="n">
        <v>0.1294199999999819</v>
      </c>
      <c r="D34095" t="n">
        <v>183.3885266666685</v>
      </c>
      <c r="E34095" t="n">
        <v>183.5179466666667</v>
      </c>
      <c r="F34095" t="n">
        <v>0</v>
      </c>
      <c r="G34095" t="n">
        <v>-1.802498266295977e-12</v>
      </c>
    </row>
    <row r="34096">
      <c r="A34096" s="2" t="n">
        <v>45647.14583333334</v>
      </c>
      <c r="B34096" t="n">
        <v>484.3536593554066</v>
      </c>
      <c r="C34096" t="n">
        <v>0.128136000000012</v>
      </c>
      <c r="D34096" t="n">
        <v>163.8613276666667</v>
      </c>
      <c r="E34096" t="n">
        <v>163.9894636666667</v>
      </c>
      <c r="F34096" t="n">
        <v>0</v>
      </c>
      <c r="G34096" t="n">
        <v>0</v>
      </c>
    </row>
    <row r="34097">
      <c r="A34097" s="2" t="n">
        <v>45647.15625</v>
      </c>
      <c r="B34097" t="n">
        <v>484.3536593554066</v>
      </c>
      <c r="C34097" t="n">
        <v>0.1286473333333049</v>
      </c>
      <c r="D34097" t="n">
        <v>160.9237470000018</v>
      </c>
      <c r="E34097" t="n">
        <v>161.0523943333334</v>
      </c>
      <c r="F34097" t="n">
        <v>0</v>
      </c>
      <c r="G34097" t="n">
        <v>-1.802498266295977e-12</v>
      </c>
    </row>
    <row r="34098">
      <c r="A34098" s="2" t="n">
        <v>45647.16666666666</v>
      </c>
      <c r="B34098" t="n">
        <v>484.3536593554071</v>
      </c>
      <c r="C34098" t="n">
        <v>0.1299599999999828</v>
      </c>
      <c r="D34098" t="n">
        <v>150.8702176666685</v>
      </c>
      <c r="E34098" t="n">
        <v>151.0001776666667</v>
      </c>
      <c r="F34098" t="n">
        <v>0</v>
      </c>
      <c r="G34098" t="n">
        <v>-1.802498266295977e-12</v>
      </c>
    </row>
    <row r="34099">
      <c r="A34099" s="2" t="n">
        <v>45647.17708333334</v>
      </c>
      <c r="B34099" t="n">
        <v>484.3536593554076</v>
      </c>
      <c r="C34099" t="n">
        <v>0.1291359999999599</v>
      </c>
      <c r="D34099" t="n">
        <v>146.5435743333352</v>
      </c>
      <c r="E34099" t="n">
        <v>146.6727103333333</v>
      </c>
      <c r="F34099" t="n">
        <v>0</v>
      </c>
      <c r="G34099" t="n">
        <v>-1.802498266295977e-12</v>
      </c>
    </row>
    <row r="34100">
      <c r="A34100" s="2" t="n">
        <v>45647.1875</v>
      </c>
      <c r="B34100" t="n">
        <v>484.3536593554081</v>
      </c>
      <c r="C34100" t="n">
        <v>0.129256666666663</v>
      </c>
      <c r="D34100" t="n">
        <v>142.1970626666667</v>
      </c>
      <c r="E34100" t="n">
        <v>142.3263193333333</v>
      </c>
      <c r="F34100" t="n">
        <v>0</v>
      </c>
      <c r="G34100" t="n">
        <v>0</v>
      </c>
    </row>
    <row r="34101">
      <c r="A34101" s="2" t="n">
        <v>45647.19791666666</v>
      </c>
      <c r="B34101" t="n">
        <v>484.3536593554081</v>
      </c>
      <c r="C34101" t="n">
        <v>0.1308213333333299</v>
      </c>
      <c r="D34101" t="n">
        <v>151.7589993333333</v>
      </c>
      <c r="E34101" t="n">
        <v>151.8898206666667</v>
      </c>
      <c r="F34101" t="n">
        <v>0</v>
      </c>
      <c r="G34101" t="n">
        <v>0</v>
      </c>
    </row>
    <row r="34102">
      <c r="A34102" s="2" t="n">
        <v>45647.20833333334</v>
      </c>
      <c r="B34102" t="n">
        <v>484.3536593554081</v>
      </c>
      <c r="C34102" t="n">
        <v>0.1299406666666698</v>
      </c>
      <c r="D34102" t="n">
        <v>155.1466576666667</v>
      </c>
      <c r="E34102" t="n">
        <v>155.2765983333333</v>
      </c>
      <c r="F34102" t="n">
        <v>0</v>
      </c>
      <c r="G34102" t="n">
        <v>0</v>
      </c>
    </row>
    <row r="34103">
      <c r="A34103" s="2" t="n">
        <v>45647.21875</v>
      </c>
      <c r="B34103" t="n">
        <v>484.3536593554081</v>
      </c>
      <c r="C34103" t="n">
        <v>0.1299373333333449</v>
      </c>
      <c r="D34103" t="n">
        <v>150.8176516666666</v>
      </c>
      <c r="E34103" t="n">
        <v>150.947589</v>
      </c>
      <c r="F34103" t="n">
        <v>0</v>
      </c>
      <c r="G34103" t="n">
        <v>0</v>
      </c>
    </row>
    <row r="34104">
      <c r="A34104" s="2" t="n">
        <v>45647.22916666666</v>
      </c>
      <c r="B34104" t="n">
        <v>484.3536593554081</v>
      </c>
      <c r="C34104" t="n">
        <v>0.1306800000000123</v>
      </c>
      <c r="D34104" t="n">
        <v>131.2118846666667</v>
      </c>
      <c r="E34104" t="n">
        <v>131.3425646666667</v>
      </c>
      <c r="F34104" t="n">
        <v>0</v>
      </c>
      <c r="G34104" t="n">
        <v>0</v>
      </c>
    </row>
    <row r="34105">
      <c r="A34105" s="2" t="n">
        <v>45647.23958333334</v>
      </c>
      <c r="B34105" t="n">
        <v>484.3536593554081</v>
      </c>
      <c r="C34105" t="n">
        <v>0.1288179999999954</v>
      </c>
      <c r="D34105" t="n">
        <v>120.424782</v>
      </c>
      <c r="E34105" t="n">
        <v>120.5536</v>
      </c>
      <c r="F34105" t="n">
        <v>0</v>
      </c>
      <c r="G34105" t="n">
        <v>0</v>
      </c>
    </row>
    <row r="34106">
      <c r="A34106" s="2" t="n">
        <v>45647.25</v>
      </c>
      <c r="B34106" t="n">
        <v>484.3536593554081</v>
      </c>
      <c r="C34106" t="n">
        <v>0.1286703333333321</v>
      </c>
      <c r="D34106" t="n">
        <v>131.4106006666667</v>
      </c>
      <c r="E34106" t="n">
        <v>131.539271</v>
      </c>
      <c r="F34106" t="n">
        <v>0</v>
      </c>
      <c r="G34106" t="n">
        <v>0</v>
      </c>
    </row>
    <row r="34107">
      <c r="A34107" s="2" t="n">
        <v>45647.26041666666</v>
      </c>
      <c r="B34107" t="n">
        <v>484.3536593554081</v>
      </c>
      <c r="C34107" t="n">
        <v>0.1278216666666481</v>
      </c>
      <c r="D34107" t="n">
        <v>129.2573646666685</v>
      </c>
      <c r="E34107" t="n">
        <v>129.3851863333333</v>
      </c>
      <c r="F34107" t="n">
        <v>0</v>
      </c>
      <c r="G34107" t="n">
        <v>-1.802498266295977e-12</v>
      </c>
    </row>
    <row r="34108">
      <c r="A34108" s="2" t="n">
        <v>45647.27083333334</v>
      </c>
      <c r="B34108" t="n">
        <v>484.3536593554086</v>
      </c>
      <c r="C34108" t="n">
        <v>0.1281199999999956</v>
      </c>
      <c r="D34108" t="n">
        <v>122.7812613333351</v>
      </c>
      <c r="E34108" t="n">
        <v>122.9093813333333</v>
      </c>
      <c r="F34108" t="n">
        <v>0</v>
      </c>
      <c r="G34108" t="n">
        <v>-1.802498266295977e-12</v>
      </c>
    </row>
    <row r="34109">
      <c r="A34109" s="2" t="n">
        <v>45647.28125</v>
      </c>
      <c r="B34109" t="n">
        <v>484.353659355409</v>
      </c>
      <c r="C34109" t="n">
        <v>0.1314673333333474</v>
      </c>
      <c r="D34109" t="n">
        <v>128.0972773333351</v>
      </c>
      <c r="E34109" t="n">
        <v>128.2287446666667</v>
      </c>
      <c r="F34109" t="n">
        <v>0</v>
      </c>
      <c r="G34109" t="n">
        <v>-1.802498266295977e-12</v>
      </c>
    </row>
    <row r="34110">
      <c r="A34110" s="2" t="n">
        <v>45647.29166666666</v>
      </c>
      <c r="B34110" t="n">
        <v>484.3536593554095</v>
      </c>
      <c r="C34110" t="n">
        <v>0.1291509999999789</v>
      </c>
      <c r="D34110" t="n">
        <v>128.9356113333351</v>
      </c>
      <c r="E34110" t="n">
        <v>129.0647623333333</v>
      </c>
      <c r="F34110" t="n">
        <v>0</v>
      </c>
      <c r="G34110" t="n">
        <v>-1.802498266295977e-12</v>
      </c>
    </row>
    <row r="34111">
      <c r="A34111" s="2" t="n">
        <v>45647.30208333334</v>
      </c>
      <c r="B34111" t="n">
        <v>484.35365935541</v>
      </c>
      <c r="C34111" t="n">
        <v>0.1262276666666509</v>
      </c>
      <c r="D34111" t="n">
        <v>127.1658313333333</v>
      </c>
      <c r="E34111" t="n">
        <v>127.292059</v>
      </c>
      <c r="F34111" t="n">
        <v>0</v>
      </c>
      <c r="G34111" t="n">
        <v>0</v>
      </c>
    </row>
    <row r="34112">
      <c r="A34112" s="2" t="n">
        <v>45647.3125</v>
      </c>
      <c r="B34112" t="n">
        <v>484.35365935541</v>
      </c>
      <c r="C34112" t="n">
        <v>0.1272019999999969</v>
      </c>
      <c r="D34112" t="n">
        <v>120.6353713333333</v>
      </c>
      <c r="E34112" t="n">
        <v>120.7625733333333</v>
      </c>
      <c r="F34112" t="n">
        <v>0</v>
      </c>
      <c r="G34112" t="n">
        <v>0</v>
      </c>
    </row>
    <row r="34113">
      <c r="A34113" s="2" t="n">
        <v>45647.32291666666</v>
      </c>
      <c r="B34113" t="n">
        <v>484.35365935541</v>
      </c>
      <c r="C34113" t="n">
        <v>0.126908666666651</v>
      </c>
      <c r="D34113" t="n">
        <v>122.090612</v>
      </c>
      <c r="E34113" t="n">
        <v>122.2175206666667</v>
      </c>
      <c r="F34113" t="n">
        <v>0</v>
      </c>
      <c r="G34113" t="n">
        <v>0</v>
      </c>
    </row>
    <row r="34114">
      <c r="A34114" s="2" t="n">
        <v>45647.33333333334</v>
      </c>
      <c r="B34114" t="n">
        <v>484.35365935541</v>
      </c>
      <c r="C34114" t="n">
        <v>0.1282533333333333</v>
      </c>
      <c r="D34114" t="n">
        <v>120.6606746666667</v>
      </c>
      <c r="E34114" t="n">
        <v>120.788928</v>
      </c>
      <c r="F34114" t="n">
        <v>0</v>
      </c>
      <c r="G34114" t="n">
        <v>0</v>
      </c>
    </row>
    <row r="34115">
      <c r="A34115" s="2" t="n">
        <v>45647.34375</v>
      </c>
      <c r="B34115" t="n">
        <v>484.35365935541</v>
      </c>
      <c r="C34115" t="n">
        <v>0.08295266666665668</v>
      </c>
      <c r="D34115" t="n">
        <v>121.0276673333333</v>
      </c>
      <c r="E34115" t="n">
        <v>121.11062</v>
      </c>
      <c r="F34115" t="n">
        <v>0</v>
      </c>
      <c r="G34115" t="n">
        <v>0</v>
      </c>
    </row>
    <row r="34116">
      <c r="A34116" s="2" t="n">
        <v>45647.35416666666</v>
      </c>
      <c r="B34116" t="n">
        <v>484.35365935541</v>
      </c>
      <c r="C34116" t="n">
        <v>0.0125319999999931</v>
      </c>
      <c r="D34116" t="n">
        <v>121.1078153333333</v>
      </c>
      <c r="E34116" t="n">
        <v>121.1203473333333</v>
      </c>
      <c r="F34116" t="n">
        <v>0</v>
      </c>
      <c r="G34116" t="n">
        <v>0</v>
      </c>
    </row>
    <row r="34117">
      <c r="A34117" s="2" t="n">
        <v>45647.36458333334</v>
      </c>
      <c r="B34117" t="n">
        <v>484.35365935541</v>
      </c>
      <c r="C34117" t="n">
        <v>0</v>
      </c>
      <c r="D34117" t="n">
        <v>118.812158</v>
      </c>
      <c r="E34117" t="n">
        <v>118.812158</v>
      </c>
      <c r="F34117" t="n">
        <v>0</v>
      </c>
      <c r="G34117" t="n">
        <v>0</v>
      </c>
    </row>
    <row r="34118">
      <c r="A34118" s="2" t="n">
        <v>45647.375</v>
      </c>
      <c r="B34118" t="n">
        <v>484.35365935541</v>
      </c>
      <c r="C34118" t="n">
        <v>0</v>
      </c>
      <c r="D34118" t="n">
        <v>115.0682303333351</v>
      </c>
      <c r="E34118" t="n">
        <v>115.0682303333333</v>
      </c>
      <c r="F34118" t="n">
        <v>0</v>
      </c>
      <c r="G34118" t="n">
        <v>-1.802498266295977e-12</v>
      </c>
    </row>
    <row r="34119">
      <c r="A34119" s="2" t="n">
        <v>45647.38541666666</v>
      </c>
      <c r="B34119" t="n">
        <v>484.3536593554105</v>
      </c>
      <c r="C34119" t="n">
        <v>0</v>
      </c>
      <c r="D34119" t="n">
        <v>119.8777810000018</v>
      </c>
      <c r="E34119" t="n">
        <v>119.877781</v>
      </c>
      <c r="F34119" t="n">
        <v>0</v>
      </c>
      <c r="G34119" t="n">
        <v>-1.802498266295977e-12</v>
      </c>
    </row>
    <row r="34120">
      <c r="A34120" s="2" t="n">
        <v>45647.39583333334</v>
      </c>
      <c r="B34120" t="n">
        <v>484.353659355411</v>
      </c>
      <c r="C34120" t="n">
        <v>0</v>
      </c>
      <c r="D34120" t="n">
        <v>116.0996136666685</v>
      </c>
      <c r="E34120" t="n">
        <v>116.0996136666667</v>
      </c>
      <c r="F34120" t="n">
        <v>0</v>
      </c>
      <c r="G34120" t="n">
        <v>-1.802498266295977e-12</v>
      </c>
    </row>
    <row r="34121">
      <c r="A34121" s="2" t="n">
        <v>45647.40625</v>
      </c>
      <c r="B34121" t="n">
        <v>484.3536593554115</v>
      </c>
      <c r="C34121" t="n">
        <v>0.32201400000001</v>
      </c>
      <c r="D34121" t="n">
        <v>113.7252456666685</v>
      </c>
      <c r="E34121" t="n">
        <v>114.0472596666667</v>
      </c>
      <c r="F34121" t="n">
        <v>0</v>
      </c>
      <c r="G34121" t="n">
        <v>-1.802498266295977e-12</v>
      </c>
    </row>
    <row r="34122">
      <c r="A34122" s="2" t="n">
        <v>45647.41666666666</v>
      </c>
      <c r="B34122" t="n">
        <v>484.3536593554119</v>
      </c>
      <c r="C34122" t="n">
        <v>0.9793610000000115</v>
      </c>
      <c r="D34122" t="n">
        <v>111.3558903333351</v>
      </c>
      <c r="E34122" t="n">
        <v>112.3352513333333</v>
      </c>
      <c r="F34122" t="n">
        <v>0</v>
      </c>
      <c r="G34122" t="n">
        <v>-1.802498266295977e-12</v>
      </c>
    </row>
    <row r="34123">
      <c r="A34123" s="2" t="n">
        <v>45647.42708333334</v>
      </c>
      <c r="B34123" t="n">
        <v>484.3536593554124</v>
      </c>
      <c r="C34123" t="n">
        <v>1.089632333333327</v>
      </c>
      <c r="D34123" t="n">
        <v>110.6452283333351</v>
      </c>
      <c r="E34123" t="n">
        <v>111.7348606666666</v>
      </c>
      <c r="F34123" t="n">
        <v>0</v>
      </c>
      <c r="G34123" t="n">
        <v>-1.802498266295977e-12</v>
      </c>
    </row>
    <row r="34124">
      <c r="A34124" s="2" t="n">
        <v>45647.4375</v>
      </c>
      <c r="B34124" t="n">
        <v>484.3536593554129</v>
      </c>
      <c r="C34124" t="n">
        <v>1.542219333333335</v>
      </c>
      <c r="D34124" t="n">
        <v>115.8643750000018</v>
      </c>
      <c r="E34124" t="n">
        <v>117.4065943333333</v>
      </c>
      <c r="F34124" t="n">
        <v>0</v>
      </c>
      <c r="G34124" t="n">
        <v>-1.802498266295977e-12</v>
      </c>
    </row>
    <row r="34125">
      <c r="A34125" s="2" t="n">
        <v>45647.44791666666</v>
      </c>
      <c r="B34125" t="n">
        <v>484.3536593554134</v>
      </c>
      <c r="C34125" t="n">
        <v>1.81147133333333</v>
      </c>
      <c r="D34125" t="n">
        <v>116.5481543333351</v>
      </c>
      <c r="E34125" t="n">
        <v>118.3596256666667</v>
      </c>
      <c r="F34125" t="n">
        <v>0</v>
      </c>
      <c r="G34125" t="n">
        <v>-1.802498266295977e-12</v>
      </c>
    </row>
    <row r="34126">
      <c r="A34126" s="2" t="n">
        <v>45647.45833333334</v>
      </c>
      <c r="B34126" t="n">
        <v>484.3536593554139</v>
      </c>
      <c r="C34126" t="n">
        <v>1.987499999999997</v>
      </c>
      <c r="D34126" t="n">
        <v>104.5667306666685</v>
      </c>
      <c r="E34126" t="n">
        <v>106.5542306666667</v>
      </c>
      <c r="F34126" t="n">
        <v>0</v>
      </c>
      <c r="G34126" t="n">
        <v>-1.802498266295977e-12</v>
      </c>
    </row>
    <row r="34127">
      <c r="A34127" s="2" t="n">
        <v>45647.46875</v>
      </c>
      <c r="B34127" t="n">
        <v>484.3536593554144</v>
      </c>
      <c r="C34127" t="n">
        <v>2.107128666666682</v>
      </c>
      <c r="D34127" t="n">
        <v>102.3806913333351</v>
      </c>
      <c r="E34127" t="n">
        <v>104.48782</v>
      </c>
      <c r="F34127" t="n">
        <v>0</v>
      </c>
      <c r="G34127" t="n">
        <v>-1.802498266295977e-12</v>
      </c>
    </row>
    <row r="34128">
      <c r="A34128" s="2" t="n">
        <v>45647.47916666666</v>
      </c>
      <c r="B34128" t="n">
        <v>484.3536593554149</v>
      </c>
      <c r="C34128" t="n">
        <v>2.129132333333331</v>
      </c>
      <c r="D34128" t="n">
        <v>96.43068266666666</v>
      </c>
      <c r="E34128" t="n">
        <v>98.55981499999999</v>
      </c>
      <c r="F34128" t="n">
        <v>0</v>
      </c>
      <c r="G34128" t="n">
        <v>0</v>
      </c>
    </row>
    <row r="34129">
      <c r="A34129" s="2" t="n">
        <v>45647.48958333334</v>
      </c>
      <c r="B34129" t="n">
        <v>484.3536593554149</v>
      </c>
      <c r="C34129" t="n">
        <v>2.236395666666681</v>
      </c>
      <c r="D34129" t="n">
        <v>85.89011800000179</v>
      </c>
      <c r="E34129" t="n">
        <v>88.12651366666667</v>
      </c>
      <c r="F34129" t="n">
        <v>0</v>
      </c>
      <c r="G34129" t="n">
        <v>-1.802498266295977e-12</v>
      </c>
    </row>
    <row r="34130">
      <c r="A34130" s="2" t="n">
        <v>45647.5</v>
      </c>
      <c r="B34130" t="n">
        <v>484.3536593554153</v>
      </c>
      <c r="C34130" t="n">
        <v>2.213911333333328</v>
      </c>
      <c r="D34130" t="n">
        <v>79.82537633333514</v>
      </c>
      <c r="E34130" t="n">
        <v>82.03928766666667</v>
      </c>
      <c r="F34130" t="n">
        <v>0</v>
      </c>
      <c r="G34130" t="n">
        <v>-1.802498266295977e-12</v>
      </c>
    </row>
    <row r="34131">
      <c r="A34131" s="2" t="n">
        <v>45647.51041666666</v>
      </c>
      <c r="B34131" t="n">
        <v>484.3536593554159</v>
      </c>
      <c r="C34131" t="n">
        <v>2.074241333333333</v>
      </c>
      <c r="D34131" t="n">
        <v>67.6679050000018</v>
      </c>
      <c r="E34131" t="n">
        <v>69.74214633333332</v>
      </c>
      <c r="F34131" t="n">
        <v>0</v>
      </c>
      <c r="G34131" t="n">
        <v>-1.802498266295977e-12</v>
      </c>
    </row>
    <row r="34132">
      <c r="A34132" s="2" t="n">
        <v>45647.52083333334</v>
      </c>
      <c r="B34132" t="n">
        <v>484.3536593554163</v>
      </c>
      <c r="C34132" t="n">
        <v>3.885418666666666</v>
      </c>
      <c r="D34132" t="n">
        <v>57.86558266666846</v>
      </c>
      <c r="E34132" t="n">
        <v>61.75100133333332</v>
      </c>
      <c r="F34132" t="n">
        <v>0</v>
      </c>
      <c r="G34132" t="n">
        <v>-1.802498266295977e-12</v>
      </c>
    </row>
    <row r="34133">
      <c r="A34133" s="2" t="n">
        <v>45647.53125</v>
      </c>
      <c r="B34133" t="n">
        <v>484.3536593554168</v>
      </c>
      <c r="C34133" t="n">
        <v>4.777075333333332</v>
      </c>
      <c r="D34133" t="n">
        <v>31.3045420000018</v>
      </c>
      <c r="E34133" t="n">
        <v>36.08161733333333</v>
      </c>
      <c r="F34133" t="n">
        <v>0</v>
      </c>
      <c r="G34133" t="n">
        <v>-1.802498266295977e-12</v>
      </c>
    </row>
    <row r="34134">
      <c r="A34134" s="2" t="n">
        <v>45647.54166666666</v>
      </c>
      <c r="B34134" t="n">
        <v>484.3536593554173</v>
      </c>
      <c r="C34134" t="n">
        <v>8.945881666666661</v>
      </c>
      <c r="D34134" t="n">
        <v>26.528153</v>
      </c>
      <c r="E34134" t="n">
        <v>35.47403466666666</v>
      </c>
      <c r="F34134" t="n">
        <v>0</v>
      </c>
      <c r="G34134" t="n">
        <v>0</v>
      </c>
    </row>
    <row r="34135">
      <c r="A34135" s="2" t="n">
        <v>45647.55208333334</v>
      </c>
      <c r="B34135" t="n">
        <v>484.3536593554173</v>
      </c>
      <c r="C34135" t="n">
        <v>20.51580833333333</v>
      </c>
      <c r="D34135" t="n">
        <v>6.628481666668465</v>
      </c>
      <c r="E34135" t="n">
        <v>27.14428999999999</v>
      </c>
      <c r="F34135" t="n">
        <v>0</v>
      </c>
      <c r="G34135" t="n">
        <v>-1.802498266295977e-12</v>
      </c>
    </row>
    <row r="34136">
      <c r="A34136" s="2" t="n">
        <v>45647.5625</v>
      </c>
      <c r="B34136" t="n">
        <v>484.3536593554178</v>
      </c>
      <c r="C34136" t="n">
        <v>21.66008833333333</v>
      </c>
      <c r="D34136" t="n">
        <v>0</v>
      </c>
      <c r="E34136" t="n">
        <v>19.53776266666667</v>
      </c>
      <c r="F34136" t="n">
        <v>2.122325666666665</v>
      </c>
      <c r="G34136" t="n">
        <v>0</v>
      </c>
    </row>
    <row r="34137">
      <c r="A34137" s="2" t="n">
        <v>45647.57291666666</v>
      </c>
      <c r="B34137" t="n">
        <v>484.8311826304178</v>
      </c>
      <c r="C34137" t="n">
        <v>16.47776166666667</v>
      </c>
      <c r="D34137" t="n">
        <v>5.237749666666667</v>
      </c>
      <c r="E34137" t="n">
        <v>21.71551133333333</v>
      </c>
      <c r="F34137" t="n">
        <v>0</v>
      </c>
      <c r="G34137" t="n">
        <v>0</v>
      </c>
    </row>
    <row r="34138">
      <c r="A34138" s="2" t="n">
        <v>45647.58333333334</v>
      </c>
      <c r="B34138" t="n">
        <v>484.8311826304178</v>
      </c>
      <c r="C34138" t="n">
        <v>11.46870033333333</v>
      </c>
      <c r="D34138" t="n">
        <v>26.86953766666847</v>
      </c>
      <c r="E34138" t="n">
        <v>38.338238</v>
      </c>
      <c r="F34138" t="n">
        <v>0</v>
      </c>
      <c r="G34138" t="n">
        <v>-1.802498266295977e-12</v>
      </c>
    </row>
    <row r="34139">
      <c r="A34139" s="2" t="n">
        <v>45647.59375</v>
      </c>
      <c r="B34139" t="n">
        <v>484.8311826304183</v>
      </c>
      <c r="C34139" t="n">
        <v>11.05658233333333</v>
      </c>
      <c r="D34139" t="n">
        <v>35.55208566666848</v>
      </c>
      <c r="E34139" t="n">
        <v>46.608668</v>
      </c>
      <c r="F34139" t="n">
        <v>0</v>
      </c>
      <c r="G34139" t="n">
        <v>-1.802498266295977e-12</v>
      </c>
    </row>
    <row r="34140">
      <c r="A34140" s="2" t="n">
        <v>45647.60416666666</v>
      </c>
      <c r="B34140" t="n">
        <v>484.8311826304188</v>
      </c>
      <c r="C34140" t="n">
        <v>14.53369566666666</v>
      </c>
      <c r="D34140" t="n">
        <v>21.1960560000018</v>
      </c>
      <c r="E34140" t="n">
        <v>35.72975166666667</v>
      </c>
      <c r="F34140" t="n">
        <v>0</v>
      </c>
      <c r="G34140" t="n">
        <v>-1.802498266295977e-12</v>
      </c>
    </row>
    <row r="34141">
      <c r="A34141" s="2" t="n">
        <v>45647.61458333334</v>
      </c>
      <c r="B34141" t="n">
        <v>484.8311826304192</v>
      </c>
      <c r="C34141" t="n">
        <v>12.10597566666666</v>
      </c>
      <c r="D34141" t="n">
        <v>25.77383800000181</v>
      </c>
      <c r="E34141" t="n">
        <v>37.87981366666667</v>
      </c>
      <c r="F34141" t="n">
        <v>0</v>
      </c>
      <c r="G34141" t="n">
        <v>-1.802498266295977e-12</v>
      </c>
    </row>
    <row r="34142">
      <c r="A34142" s="2" t="n">
        <v>45647.625</v>
      </c>
      <c r="B34142" t="n">
        <v>484.8311826304197</v>
      </c>
      <c r="C34142" t="n">
        <v>9.011905666666664</v>
      </c>
      <c r="D34142" t="n">
        <v>39.81057700000181</v>
      </c>
      <c r="E34142" t="n">
        <v>48.82248266666667</v>
      </c>
      <c r="F34142" t="n">
        <v>0</v>
      </c>
      <c r="G34142" t="n">
        <v>-1.802498266295977e-12</v>
      </c>
    </row>
    <row r="34143">
      <c r="A34143" s="2" t="n">
        <v>45647.63541666666</v>
      </c>
      <c r="B34143" t="n">
        <v>484.8311826304202</v>
      </c>
      <c r="C34143" t="n">
        <v>6.290333000000004</v>
      </c>
      <c r="D34143" t="n">
        <v>69.23503433333332</v>
      </c>
      <c r="E34143" t="n">
        <v>75.52536733333332</v>
      </c>
      <c r="F34143" t="n">
        <v>0</v>
      </c>
      <c r="G34143" t="n">
        <v>0</v>
      </c>
    </row>
    <row r="34144">
      <c r="A34144" s="2" t="n">
        <v>45647.64583333334</v>
      </c>
      <c r="B34144" t="n">
        <v>484.8311826304202</v>
      </c>
      <c r="C34144" t="n">
        <v>3.80616333333333</v>
      </c>
      <c r="D34144" t="n">
        <v>88.601102</v>
      </c>
      <c r="E34144" t="n">
        <v>92.40726533333333</v>
      </c>
      <c r="F34144" t="n">
        <v>0</v>
      </c>
      <c r="G34144" t="n">
        <v>0</v>
      </c>
    </row>
    <row r="34145">
      <c r="A34145" s="2" t="n">
        <v>45647.65625</v>
      </c>
      <c r="B34145" t="n">
        <v>484.8311826304202</v>
      </c>
      <c r="C34145" t="n">
        <v>2.775151999999999</v>
      </c>
      <c r="D34145" t="n">
        <v>59.322132</v>
      </c>
      <c r="E34145" t="n">
        <v>62.09728399999999</v>
      </c>
      <c r="F34145" t="n">
        <v>0</v>
      </c>
      <c r="G34145" t="n">
        <v>0</v>
      </c>
    </row>
    <row r="34146">
      <c r="A34146" s="2" t="n">
        <v>45647.66666666666</v>
      </c>
      <c r="B34146" t="n">
        <v>484.8311826304202</v>
      </c>
      <c r="C34146" t="n">
        <v>1.591742666666669</v>
      </c>
      <c r="D34146" t="n">
        <v>31.80350733333334</v>
      </c>
      <c r="E34146" t="n">
        <v>33.39525</v>
      </c>
      <c r="F34146" t="n">
        <v>0</v>
      </c>
      <c r="G34146" t="n">
        <v>0</v>
      </c>
    </row>
    <row r="34147">
      <c r="A34147" s="2" t="n">
        <v>45647.67708333334</v>
      </c>
      <c r="B34147" t="n">
        <v>484.8311826304202</v>
      </c>
      <c r="C34147" t="n">
        <v>0.9213760000000022</v>
      </c>
      <c r="D34147" t="n">
        <v>32.62565333333514</v>
      </c>
      <c r="E34147" t="n">
        <v>33.54702933333333</v>
      </c>
      <c r="F34147" t="n">
        <v>0</v>
      </c>
      <c r="G34147" t="n">
        <v>-1.802498266295977e-12</v>
      </c>
    </row>
    <row r="34148">
      <c r="A34148" s="2" t="n">
        <v>45647.6875</v>
      </c>
      <c r="B34148" t="n">
        <v>484.8311826304207</v>
      </c>
      <c r="C34148" t="n">
        <v>0.2810666666666677</v>
      </c>
      <c r="D34148" t="n">
        <v>33.897411</v>
      </c>
      <c r="E34148" t="n">
        <v>34.17847766666667</v>
      </c>
      <c r="F34148" t="n">
        <v>0</v>
      </c>
      <c r="G34148" t="n">
        <v>0</v>
      </c>
    </row>
    <row r="34149">
      <c r="A34149" s="2" t="n">
        <v>45647.69791666666</v>
      </c>
      <c r="B34149" t="n">
        <v>484.8311826304207</v>
      </c>
      <c r="C34149" t="n">
        <v>0</v>
      </c>
      <c r="D34149" t="n">
        <v>36.85340233333334</v>
      </c>
      <c r="E34149" t="n">
        <v>36.85340233333334</v>
      </c>
      <c r="F34149" t="n">
        <v>0</v>
      </c>
      <c r="G34149" t="n">
        <v>0</v>
      </c>
    </row>
    <row r="34150">
      <c r="A34150" s="2" t="n">
        <v>45647.70833333334</v>
      </c>
      <c r="B34150" t="n">
        <v>484.8311826304207</v>
      </c>
      <c r="C34150" t="n">
        <v>0</v>
      </c>
      <c r="D34150" t="n">
        <v>44.56345999999999</v>
      </c>
      <c r="E34150" t="n">
        <v>44.56345999999999</v>
      </c>
      <c r="F34150" t="n">
        <v>0</v>
      </c>
      <c r="G34150" t="n">
        <v>0</v>
      </c>
    </row>
    <row r="34151">
      <c r="A34151" s="2" t="n">
        <v>45647.71875</v>
      </c>
      <c r="B34151" t="n">
        <v>484.8311826304207</v>
      </c>
      <c r="C34151" t="n">
        <v>0</v>
      </c>
      <c r="D34151" t="n">
        <v>44.1345</v>
      </c>
      <c r="E34151" t="n">
        <v>44.1345</v>
      </c>
      <c r="F34151" t="n">
        <v>0</v>
      </c>
      <c r="G34151" t="n">
        <v>0</v>
      </c>
    </row>
    <row r="34152">
      <c r="A34152" s="2" t="n">
        <v>45647.72916666666</v>
      </c>
      <c r="B34152" t="n">
        <v>484.8311826304207</v>
      </c>
      <c r="C34152" t="n">
        <v>0.1235679999999988</v>
      </c>
      <c r="D34152" t="n">
        <v>44.86739766666667</v>
      </c>
      <c r="E34152" t="n">
        <v>44.99096566666667</v>
      </c>
      <c r="F34152" t="n">
        <v>0</v>
      </c>
      <c r="G34152" t="n">
        <v>0</v>
      </c>
    </row>
    <row r="34153">
      <c r="A34153" s="2" t="n">
        <v>45647.73958333334</v>
      </c>
      <c r="B34153" t="n">
        <v>484.8311826304207</v>
      </c>
      <c r="C34153" t="n">
        <v>0.1225906666666674</v>
      </c>
      <c r="D34153" t="n">
        <v>44.15026699999999</v>
      </c>
      <c r="E34153" t="n">
        <v>44.27285766666666</v>
      </c>
      <c r="F34153" t="n">
        <v>0</v>
      </c>
      <c r="G34153" t="n">
        <v>0</v>
      </c>
    </row>
    <row r="34154">
      <c r="A34154" s="2" t="n">
        <v>45647.75</v>
      </c>
      <c r="B34154" t="n">
        <v>484.8311826304207</v>
      </c>
      <c r="C34154" t="n">
        <v>0.1239153333333363</v>
      </c>
      <c r="D34154" t="n">
        <v>49.36931199999999</v>
      </c>
      <c r="E34154" t="n">
        <v>49.49322733333333</v>
      </c>
      <c r="F34154" t="n">
        <v>0</v>
      </c>
      <c r="G34154" t="n">
        <v>0</v>
      </c>
    </row>
    <row r="34155">
      <c r="A34155" s="2" t="n">
        <v>45647.76041666666</v>
      </c>
      <c r="B34155" t="n">
        <v>484.8311826304207</v>
      </c>
      <c r="C34155" t="n">
        <v>0.12633133333334</v>
      </c>
      <c r="D34155" t="n">
        <v>80.44438</v>
      </c>
      <c r="E34155" t="n">
        <v>80.57071133333334</v>
      </c>
      <c r="F34155" t="n">
        <v>0</v>
      </c>
      <c r="G34155" t="n">
        <v>0</v>
      </c>
    </row>
    <row r="34156">
      <c r="A34156" s="2" t="n">
        <v>45647.77083333334</v>
      </c>
      <c r="B34156" t="n">
        <v>484.8311826304207</v>
      </c>
      <c r="C34156" t="n">
        <v>0.1273333333333397</v>
      </c>
      <c r="D34156" t="n">
        <v>96.640998</v>
      </c>
      <c r="E34156" t="n">
        <v>96.76833133333334</v>
      </c>
      <c r="F34156" t="n">
        <v>0</v>
      </c>
      <c r="G34156" t="n">
        <v>0</v>
      </c>
    </row>
    <row r="34157">
      <c r="A34157" s="2" t="n">
        <v>45647.78125</v>
      </c>
      <c r="B34157" t="n">
        <v>484.8311826304207</v>
      </c>
      <c r="C34157" t="n">
        <v>0.12618466666666</v>
      </c>
      <c r="D34157" t="n">
        <v>74.26741133333334</v>
      </c>
      <c r="E34157" t="n">
        <v>74.393596</v>
      </c>
      <c r="F34157" t="n">
        <v>0</v>
      </c>
      <c r="G34157" t="n">
        <v>0</v>
      </c>
    </row>
    <row r="34158">
      <c r="A34158" s="2" t="n">
        <v>45647.79166666666</v>
      </c>
      <c r="B34158" t="n">
        <v>484.8311826304207</v>
      </c>
      <c r="C34158" t="n">
        <v>0.1248036666666579</v>
      </c>
      <c r="D34158" t="n">
        <v>49.88833633333333</v>
      </c>
      <c r="E34158" t="n">
        <v>50.01313999999999</v>
      </c>
      <c r="F34158" t="n">
        <v>0</v>
      </c>
      <c r="G34158" t="n">
        <v>0</v>
      </c>
    </row>
    <row r="34159">
      <c r="A34159" s="2" t="n">
        <v>45647.80208333334</v>
      </c>
      <c r="B34159" t="n">
        <v>484.8311826304207</v>
      </c>
      <c r="C34159" t="n">
        <v>0.1244289999999992</v>
      </c>
      <c r="D34159" t="n">
        <v>49.51180633333334</v>
      </c>
      <c r="E34159" t="n">
        <v>49.63623533333334</v>
      </c>
      <c r="F34159" t="n">
        <v>0</v>
      </c>
      <c r="G34159" t="n">
        <v>0</v>
      </c>
    </row>
    <row r="34160">
      <c r="A34160" s="2" t="n">
        <v>45647.8125</v>
      </c>
      <c r="B34160" t="n">
        <v>484.8311826304207</v>
      </c>
      <c r="C34160" t="n">
        <v>0.1238513333333273</v>
      </c>
      <c r="D34160" t="n">
        <v>44.21379133333333</v>
      </c>
      <c r="E34160" t="n">
        <v>44.33764266666666</v>
      </c>
      <c r="F34160" t="n">
        <v>0</v>
      </c>
      <c r="G34160" t="n">
        <v>0</v>
      </c>
    </row>
    <row r="34161">
      <c r="A34161" s="2" t="n">
        <v>45647.82291666666</v>
      </c>
      <c r="B34161" t="n">
        <v>484.8311826304207</v>
      </c>
      <c r="C34161" t="n">
        <v>0.1237819999999985</v>
      </c>
      <c r="D34161" t="n">
        <v>44.29108</v>
      </c>
      <c r="E34161" t="n">
        <v>44.414862</v>
      </c>
      <c r="F34161" t="n">
        <v>0</v>
      </c>
      <c r="G34161" t="n">
        <v>0</v>
      </c>
    </row>
    <row r="34162">
      <c r="A34162" s="2" t="n">
        <v>45647.83333333334</v>
      </c>
      <c r="B34162" t="n">
        <v>484.8311826304207</v>
      </c>
      <c r="C34162" t="n">
        <v>0.1245073333333337</v>
      </c>
      <c r="D34162" t="n">
        <v>44.16922666666667</v>
      </c>
      <c r="E34162" t="n">
        <v>44.293734</v>
      </c>
      <c r="F34162" t="n">
        <v>0</v>
      </c>
      <c r="G34162" t="n">
        <v>0</v>
      </c>
    </row>
    <row r="34163">
      <c r="A34163" s="2" t="n">
        <v>45647.84375</v>
      </c>
      <c r="B34163" t="n">
        <v>484.8311826304207</v>
      </c>
      <c r="C34163" t="n">
        <v>0.1242639999999966</v>
      </c>
      <c r="D34163" t="n">
        <v>44.21003</v>
      </c>
      <c r="E34163" t="n">
        <v>44.33429399999999</v>
      </c>
      <c r="F34163" t="n">
        <v>0</v>
      </c>
      <c r="G34163" t="n">
        <v>0</v>
      </c>
    </row>
    <row r="34164">
      <c r="A34164" s="2" t="n">
        <v>45647.85416666666</v>
      </c>
      <c r="B34164" t="n">
        <v>484.8311826304207</v>
      </c>
      <c r="C34164" t="n">
        <v>0.1245126666666607</v>
      </c>
      <c r="D34164" t="n">
        <v>44.24713333333514</v>
      </c>
      <c r="E34164" t="n">
        <v>44.371646</v>
      </c>
      <c r="F34164" t="n">
        <v>0</v>
      </c>
      <c r="G34164" t="n">
        <v>-1.802498266295977e-12</v>
      </c>
    </row>
    <row r="34165">
      <c r="A34165" s="2" t="n">
        <v>45647.86458333334</v>
      </c>
      <c r="B34165" t="n">
        <v>484.8311826304212</v>
      </c>
      <c r="C34165" t="n">
        <v>0.1246413333333294</v>
      </c>
      <c r="D34165" t="n">
        <v>44.26749133333514</v>
      </c>
      <c r="E34165" t="n">
        <v>44.39213266666666</v>
      </c>
      <c r="F34165" t="n">
        <v>0</v>
      </c>
      <c r="G34165" t="n">
        <v>-1.802498266295977e-12</v>
      </c>
    </row>
    <row r="34166">
      <c r="A34166" s="2" t="n">
        <v>45647.875</v>
      </c>
      <c r="B34166" t="n">
        <v>484.8311826304217</v>
      </c>
      <c r="C34166" t="n">
        <v>0.1270633333333322</v>
      </c>
      <c r="D34166" t="n">
        <v>54.71257733333334</v>
      </c>
      <c r="E34166" t="n">
        <v>54.83964066666667</v>
      </c>
      <c r="F34166" t="n">
        <v>0</v>
      </c>
      <c r="G34166" t="n">
        <v>0</v>
      </c>
    </row>
    <row r="34167">
      <c r="A34167" s="2" t="n">
        <v>45647.88541666666</v>
      </c>
      <c r="B34167" t="n">
        <v>484.8311826304217</v>
      </c>
      <c r="C34167" t="n">
        <v>0.1272413333333304</v>
      </c>
      <c r="D34167" t="n">
        <v>69.360088</v>
      </c>
      <c r="E34167" t="n">
        <v>69.48732933333334</v>
      </c>
      <c r="F34167" t="n">
        <v>0</v>
      </c>
      <c r="G34167" t="n">
        <v>0</v>
      </c>
    </row>
    <row r="34168">
      <c r="A34168" s="2" t="n">
        <v>45647.89583333334</v>
      </c>
      <c r="B34168" t="n">
        <v>484.8311826304217</v>
      </c>
      <c r="C34168" t="n">
        <v>0.1277796666666688</v>
      </c>
      <c r="D34168" t="n">
        <v>71.65258166666666</v>
      </c>
      <c r="E34168" t="n">
        <v>71.78036133333333</v>
      </c>
      <c r="F34168" t="n">
        <v>0</v>
      </c>
      <c r="G34168" t="n">
        <v>0</v>
      </c>
    </row>
    <row r="34169">
      <c r="A34169" s="2" t="n">
        <v>45647.90625</v>
      </c>
      <c r="B34169" t="n">
        <v>484.8311826304217</v>
      </c>
      <c r="C34169" t="n">
        <v>0.131030999999993</v>
      </c>
      <c r="D34169" t="n">
        <v>71.95745700000181</v>
      </c>
      <c r="E34169" t="n">
        <v>72.088488</v>
      </c>
      <c r="F34169" t="n">
        <v>0</v>
      </c>
      <c r="G34169" t="n">
        <v>-1.802498266295977e-12</v>
      </c>
    </row>
    <row r="34170">
      <c r="A34170" s="2" t="n">
        <v>45647.91666666666</v>
      </c>
      <c r="B34170" t="n">
        <v>484.8311826304221</v>
      </c>
      <c r="C34170" t="n">
        <v>0.1351480000000009</v>
      </c>
      <c r="D34170" t="n">
        <v>66.25248033333332</v>
      </c>
      <c r="E34170" t="n">
        <v>66.38762833333332</v>
      </c>
      <c r="F34170" t="n">
        <v>0</v>
      </c>
      <c r="G34170" t="n">
        <v>0</v>
      </c>
    </row>
    <row r="34171">
      <c r="A34171" s="2" t="n">
        <v>45647.92708333334</v>
      </c>
      <c r="B34171" t="n">
        <v>484.8311826304221</v>
      </c>
      <c r="C34171" t="n">
        <v>0.1340593333333331</v>
      </c>
      <c r="D34171" t="n">
        <v>58.30422366666847</v>
      </c>
      <c r="E34171" t="n">
        <v>58.438283</v>
      </c>
      <c r="F34171" t="n">
        <v>0</v>
      </c>
      <c r="G34171" t="n">
        <v>-1.802498266295977e-12</v>
      </c>
    </row>
    <row r="34172">
      <c r="A34172" s="2" t="n">
        <v>45647.9375</v>
      </c>
      <c r="B34172" t="n">
        <v>484.8311826304226</v>
      </c>
      <c r="C34172" t="n">
        <v>0.1328853333333342</v>
      </c>
      <c r="D34172" t="n">
        <v>57.27028266666847</v>
      </c>
      <c r="E34172" t="n">
        <v>57.403168</v>
      </c>
      <c r="F34172" t="n">
        <v>0</v>
      </c>
      <c r="G34172" t="n">
        <v>-1.802498266295977e-12</v>
      </c>
    </row>
    <row r="34173">
      <c r="A34173" s="2" t="n">
        <v>45647.94791666666</v>
      </c>
      <c r="B34173" t="n">
        <v>484.8311826304231</v>
      </c>
      <c r="C34173" t="n">
        <v>0.1316539999999975</v>
      </c>
      <c r="D34173" t="n">
        <v>48.21312533333514</v>
      </c>
      <c r="E34173" t="n">
        <v>48.34477933333333</v>
      </c>
      <c r="F34173" t="n">
        <v>0</v>
      </c>
      <c r="G34173" t="n">
        <v>-1.802498266295977e-12</v>
      </c>
    </row>
    <row r="34174">
      <c r="A34174" s="2" t="n">
        <v>45647.95833333334</v>
      </c>
      <c r="B34174" t="n">
        <v>484.8311826304236</v>
      </c>
      <c r="C34174" t="n">
        <v>0.1307710000000029</v>
      </c>
      <c r="D34174" t="n">
        <v>43.74750566666666</v>
      </c>
      <c r="E34174" t="n">
        <v>43.87827666666666</v>
      </c>
      <c r="F34174" t="n">
        <v>0</v>
      </c>
      <c r="G34174" t="n">
        <v>0</v>
      </c>
    </row>
    <row r="34175">
      <c r="A34175" s="2" t="n">
        <v>45647.96875</v>
      </c>
      <c r="B34175" t="n">
        <v>484.8311826304236</v>
      </c>
      <c r="C34175" t="n">
        <v>0.1303523333333345</v>
      </c>
      <c r="D34175" t="n">
        <v>43.41354366666847</v>
      </c>
      <c r="E34175" t="n">
        <v>43.543896</v>
      </c>
      <c r="F34175" t="n">
        <v>0</v>
      </c>
      <c r="G34175" t="n">
        <v>-1.802498266295977e-12</v>
      </c>
    </row>
    <row r="34176">
      <c r="A34176" s="2" t="n">
        <v>45647.97916666666</v>
      </c>
      <c r="B34176" t="n">
        <v>484.8311826304241</v>
      </c>
      <c r="C34176" t="n">
        <v>0.129141666666662</v>
      </c>
      <c r="D34176" t="n">
        <v>44.26486733333333</v>
      </c>
      <c r="E34176" t="n">
        <v>44.394009</v>
      </c>
      <c r="F34176" t="n">
        <v>0</v>
      </c>
      <c r="G34176" t="n">
        <v>0</v>
      </c>
    </row>
    <row r="34177">
      <c r="A34177" s="2" t="n">
        <v>45647.98958333334</v>
      </c>
      <c r="B34177" t="n">
        <v>484.8311826304241</v>
      </c>
      <c r="C34177" t="n">
        <v>0.1295883333333236</v>
      </c>
      <c r="D34177" t="n">
        <v>47.55007933333334</v>
      </c>
      <c r="E34177" t="n">
        <v>47.67966766666666</v>
      </c>
      <c r="F34177" t="n">
        <v>0</v>
      </c>
      <c r="G34177" t="n">
        <v>0</v>
      </c>
    </row>
    <row r="34178">
      <c r="A34178" s="2" t="n">
        <v>45648</v>
      </c>
      <c r="B34178" t="n">
        <v>484.8311826304241</v>
      </c>
      <c r="C34178" t="n">
        <v>0.1323176666666583</v>
      </c>
      <c r="D34178" t="n">
        <v>49.06976500000181</v>
      </c>
      <c r="E34178" t="n">
        <v>49.20208266666666</v>
      </c>
      <c r="F34178" t="n">
        <v>0</v>
      </c>
      <c r="G34178" t="n">
        <v>-1.802498266295977e-12</v>
      </c>
    </row>
    <row r="34179">
      <c r="A34179" s="2" t="n">
        <v>45648.01041666666</v>
      </c>
      <c r="B34179" t="n">
        <v>484.8311826304246</v>
      </c>
      <c r="C34179" t="n">
        <v>0.1306843333333276</v>
      </c>
      <c r="D34179" t="n">
        <v>48.81140033333514</v>
      </c>
      <c r="E34179" t="n">
        <v>48.94208466666667</v>
      </c>
      <c r="F34179" t="n">
        <v>0</v>
      </c>
      <c r="G34179" t="n">
        <v>-1.802498266295977e-12</v>
      </c>
    </row>
    <row r="34180">
      <c r="A34180" s="2" t="n">
        <v>45648.02083333334</v>
      </c>
      <c r="B34180" t="n">
        <v>484.8311826304251</v>
      </c>
      <c r="C34180" t="n">
        <v>0.1305806666666598</v>
      </c>
      <c r="D34180" t="n">
        <v>48.66308166666847</v>
      </c>
      <c r="E34180" t="n">
        <v>48.79366233333332</v>
      </c>
      <c r="F34180" t="n">
        <v>0</v>
      </c>
      <c r="G34180" t="n">
        <v>-1.802498266295977e-12</v>
      </c>
    </row>
    <row r="34181">
      <c r="A34181" s="2" t="n">
        <v>45648.03125</v>
      </c>
      <c r="B34181" t="n">
        <v>484.8311826304255</v>
      </c>
      <c r="C34181" t="n">
        <v>0.1308153333333237</v>
      </c>
      <c r="D34181" t="n">
        <v>46.45711500000181</v>
      </c>
      <c r="E34181" t="n">
        <v>46.58793033333333</v>
      </c>
      <c r="F34181" t="n">
        <v>0</v>
      </c>
      <c r="G34181" t="n">
        <v>-1.802498266295977e-12</v>
      </c>
    </row>
    <row r="34182">
      <c r="A34182" s="2" t="n">
        <v>45648.04166666666</v>
      </c>
      <c r="B34182" t="n">
        <v>484.831182630426</v>
      </c>
      <c r="C34182" t="n">
        <v>0.1311606666666734</v>
      </c>
      <c r="D34182" t="n">
        <v>65.35130433333514</v>
      </c>
      <c r="E34182" t="n">
        <v>65.482465</v>
      </c>
      <c r="F34182" t="n">
        <v>0</v>
      </c>
      <c r="G34182" t="n">
        <v>-1.802498266295977e-12</v>
      </c>
    </row>
    <row r="34183">
      <c r="A34183" s="2" t="n">
        <v>45648.05208333334</v>
      </c>
      <c r="B34183" t="n">
        <v>484.8311826304265</v>
      </c>
      <c r="C34183" t="n">
        <v>0.1347186666666715</v>
      </c>
      <c r="D34183" t="n">
        <v>70.24508966666666</v>
      </c>
      <c r="E34183" t="n">
        <v>70.37980833333333</v>
      </c>
      <c r="F34183" t="n">
        <v>0</v>
      </c>
      <c r="G34183" t="n">
        <v>0</v>
      </c>
    </row>
    <row r="34184">
      <c r="A34184" s="2" t="n">
        <v>45648.0625</v>
      </c>
      <c r="B34184" t="n">
        <v>484.8311826304265</v>
      </c>
      <c r="C34184" t="n">
        <v>0.1345446666666703</v>
      </c>
      <c r="D34184" t="n">
        <v>71.50350066666665</v>
      </c>
      <c r="E34184" t="n">
        <v>71.63804533333332</v>
      </c>
      <c r="F34184" t="n">
        <v>0</v>
      </c>
      <c r="G34184" t="n">
        <v>0</v>
      </c>
    </row>
    <row r="34185">
      <c r="A34185" s="2" t="n">
        <v>45648.07291666666</v>
      </c>
      <c r="B34185" t="n">
        <v>484.8311826304265</v>
      </c>
      <c r="C34185" t="n">
        <v>0.13372733333334</v>
      </c>
      <c r="D34185" t="n">
        <v>69.46574866666846</v>
      </c>
      <c r="E34185" t="n">
        <v>69.599476</v>
      </c>
      <c r="F34185" t="n">
        <v>0</v>
      </c>
      <c r="G34185" t="n">
        <v>-1.802498266295977e-12</v>
      </c>
    </row>
    <row r="34186">
      <c r="A34186" s="2" t="n">
        <v>45648.08333333334</v>
      </c>
      <c r="B34186" t="n">
        <v>484.831182630427</v>
      </c>
      <c r="C34186" t="n">
        <v>0.1340426666666659</v>
      </c>
      <c r="D34186" t="n">
        <v>58.53126233333333</v>
      </c>
      <c r="E34186" t="n">
        <v>58.665305</v>
      </c>
      <c r="F34186" t="n">
        <v>0</v>
      </c>
      <c r="G34186" t="n">
        <v>0</v>
      </c>
    </row>
    <row r="34187">
      <c r="A34187" s="2" t="n">
        <v>45648.09375</v>
      </c>
      <c r="B34187" t="n">
        <v>484.831182630427</v>
      </c>
      <c r="C34187" t="n">
        <v>0.1332826666666591</v>
      </c>
      <c r="D34187" t="n">
        <v>57.79741833333514</v>
      </c>
      <c r="E34187" t="n">
        <v>57.93070099999999</v>
      </c>
      <c r="F34187" t="n">
        <v>0</v>
      </c>
      <c r="G34187" t="n">
        <v>-1.802498266295977e-12</v>
      </c>
    </row>
    <row r="34188">
      <c r="A34188" s="2" t="n">
        <v>45648.10416666666</v>
      </c>
      <c r="B34188" t="n">
        <v>484.8311826304275</v>
      </c>
      <c r="C34188" t="n">
        <v>0.1314926666666665</v>
      </c>
      <c r="D34188" t="n">
        <v>56.32751600000181</v>
      </c>
      <c r="E34188" t="n">
        <v>56.45900866666667</v>
      </c>
      <c r="F34188" t="n">
        <v>0</v>
      </c>
      <c r="G34188" t="n">
        <v>-1.802498266295977e-12</v>
      </c>
    </row>
    <row r="34189">
      <c r="A34189" s="2" t="n">
        <v>45648.11458333334</v>
      </c>
      <c r="B34189" t="n">
        <v>484.831182630428</v>
      </c>
      <c r="C34189" t="n">
        <v>0.1304846666666677</v>
      </c>
      <c r="D34189" t="n">
        <v>47.1288340000018</v>
      </c>
      <c r="E34189" t="n">
        <v>47.25931866666667</v>
      </c>
      <c r="F34189" t="n">
        <v>0</v>
      </c>
      <c r="G34189" t="n">
        <v>-1.802498266295977e-12</v>
      </c>
    </row>
    <row r="34190">
      <c r="A34190" s="2" t="n">
        <v>45648.125</v>
      </c>
      <c r="B34190" t="n">
        <v>484.8311826304284</v>
      </c>
      <c r="C34190" t="n">
        <v>0.134256999999991</v>
      </c>
      <c r="D34190" t="n">
        <v>44.23506800000182</v>
      </c>
      <c r="E34190" t="n">
        <v>44.36932500000001</v>
      </c>
      <c r="F34190" t="n">
        <v>0</v>
      </c>
      <c r="G34190" t="n">
        <v>-1.802498266295977e-12</v>
      </c>
    </row>
    <row r="34191">
      <c r="A34191" s="2" t="n">
        <v>45648.13541666666</v>
      </c>
      <c r="B34191" t="n">
        <v>484.8311826304289</v>
      </c>
      <c r="C34191" t="n">
        <v>0.1354156666666597</v>
      </c>
      <c r="D34191" t="n">
        <v>44.22234200000182</v>
      </c>
      <c r="E34191" t="n">
        <v>44.35775766666667</v>
      </c>
      <c r="F34191" t="n">
        <v>0</v>
      </c>
      <c r="G34191" t="n">
        <v>-1.802498266295977e-12</v>
      </c>
    </row>
    <row r="34192">
      <c r="A34192" s="2" t="n">
        <v>45648.14583333334</v>
      </c>
      <c r="B34192" t="n">
        <v>484.8311826304295</v>
      </c>
      <c r="C34192" t="n">
        <v>0.1348943333333281</v>
      </c>
      <c r="D34192" t="n">
        <v>44.01578866666847</v>
      </c>
      <c r="E34192" t="n">
        <v>44.15068299999999</v>
      </c>
      <c r="F34192" t="n">
        <v>0</v>
      </c>
      <c r="G34192" t="n">
        <v>-1.802498266295977e-12</v>
      </c>
    </row>
    <row r="34193">
      <c r="A34193" s="2" t="n">
        <v>45648.15625</v>
      </c>
      <c r="B34193" t="n">
        <v>484.8311826304299</v>
      </c>
      <c r="C34193" t="n">
        <v>0.1345856666666592</v>
      </c>
      <c r="D34193" t="n">
        <v>43.98356600000181</v>
      </c>
      <c r="E34193" t="n">
        <v>44.11815166666666</v>
      </c>
      <c r="F34193" t="n">
        <v>0</v>
      </c>
      <c r="G34193" t="n">
        <v>-1.802498266295977e-12</v>
      </c>
    </row>
    <row r="34194">
      <c r="A34194" s="2" t="n">
        <v>45648.16666666666</v>
      </c>
      <c r="B34194" t="n">
        <v>484.8311826304304</v>
      </c>
      <c r="C34194" t="n">
        <v>0.1331229999999977</v>
      </c>
      <c r="D34194" t="n">
        <v>44.2278580000018</v>
      </c>
      <c r="E34194" t="n">
        <v>44.360981</v>
      </c>
      <c r="F34194" t="n">
        <v>0</v>
      </c>
      <c r="G34194" t="n">
        <v>-1.802498266295977e-12</v>
      </c>
    </row>
    <row r="34195">
      <c r="A34195" s="2" t="n">
        <v>45648.17708333334</v>
      </c>
      <c r="B34195" t="n">
        <v>484.8311826304309</v>
      </c>
      <c r="C34195" t="n">
        <v>0.1346256666666648</v>
      </c>
      <c r="D34195" t="n">
        <v>44.14389733333334</v>
      </c>
      <c r="E34195" t="n">
        <v>44.278523</v>
      </c>
      <c r="F34195" t="n">
        <v>0</v>
      </c>
      <c r="G34195" t="n">
        <v>0</v>
      </c>
    </row>
    <row r="34196">
      <c r="A34196" s="2" t="n">
        <v>45648.1875</v>
      </c>
      <c r="B34196" t="n">
        <v>484.8311826304309</v>
      </c>
      <c r="C34196" t="n">
        <v>0.1352136666666652</v>
      </c>
      <c r="D34196" t="n">
        <v>44.00202933333514</v>
      </c>
      <c r="E34196" t="n">
        <v>44.137243</v>
      </c>
      <c r="F34196" t="n">
        <v>0</v>
      </c>
      <c r="G34196" t="n">
        <v>-1.802498266295977e-12</v>
      </c>
    </row>
    <row r="34197">
      <c r="A34197" s="2" t="n">
        <v>45648.19791666666</v>
      </c>
      <c r="B34197" t="n">
        <v>484.8311826304314</v>
      </c>
      <c r="C34197" t="n">
        <v>0.1355523333333295</v>
      </c>
      <c r="D34197" t="n">
        <v>53.48349333333334</v>
      </c>
      <c r="E34197" t="n">
        <v>53.61904566666666</v>
      </c>
      <c r="F34197" t="n">
        <v>0</v>
      </c>
      <c r="G34197" t="n">
        <v>0</v>
      </c>
    </row>
    <row r="34198">
      <c r="A34198" s="2" t="n">
        <v>45648.20833333334</v>
      </c>
      <c r="B34198" t="n">
        <v>484.8311826304314</v>
      </c>
      <c r="C34198" t="n">
        <v>0.1361216666666678</v>
      </c>
      <c r="D34198" t="n">
        <v>69.48766733333512</v>
      </c>
      <c r="E34198" t="n">
        <v>69.62378899999999</v>
      </c>
      <c r="F34198" t="n">
        <v>0</v>
      </c>
      <c r="G34198" t="n">
        <v>-1.802498266295977e-12</v>
      </c>
    </row>
    <row r="34199">
      <c r="A34199" s="2" t="n">
        <v>45648.21875</v>
      </c>
      <c r="B34199" t="n">
        <v>484.8311826304318</v>
      </c>
      <c r="C34199" t="n">
        <v>0.1372389999999939</v>
      </c>
      <c r="D34199" t="n">
        <v>71.68211266666667</v>
      </c>
      <c r="E34199" t="n">
        <v>71.81935166666666</v>
      </c>
      <c r="F34199" t="n">
        <v>0</v>
      </c>
      <c r="G34199" t="n">
        <v>0</v>
      </c>
    </row>
    <row r="34200">
      <c r="A34200" s="2" t="n">
        <v>45648.22916666666</v>
      </c>
      <c r="B34200" t="n">
        <v>484.8311826304318</v>
      </c>
      <c r="C34200" t="n">
        <v>0.1358210000000071</v>
      </c>
      <c r="D34200" t="n">
        <v>71.65908100000181</v>
      </c>
      <c r="E34200" t="n">
        <v>71.79490200000001</v>
      </c>
      <c r="F34200" t="n">
        <v>0</v>
      </c>
      <c r="G34200" t="n">
        <v>-1.802498266295977e-12</v>
      </c>
    </row>
    <row r="34201">
      <c r="A34201" s="2" t="n">
        <v>45648.23958333334</v>
      </c>
      <c r="B34201" t="n">
        <v>484.8311826304324</v>
      </c>
      <c r="C34201" t="n">
        <v>0.1353943333333234</v>
      </c>
      <c r="D34201" t="n">
        <v>63.45771766666849</v>
      </c>
      <c r="E34201" t="n">
        <v>63.593112</v>
      </c>
      <c r="F34201" t="n">
        <v>0</v>
      </c>
      <c r="G34201" t="n">
        <v>-1.802498266295977e-12</v>
      </c>
    </row>
    <row r="34202">
      <c r="A34202" s="2" t="n">
        <v>45648.25</v>
      </c>
      <c r="B34202" t="n">
        <v>484.8311826304328</v>
      </c>
      <c r="C34202" t="n">
        <v>0.1327479999999994</v>
      </c>
      <c r="D34202" t="n">
        <v>62.58789266666847</v>
      </c>
      <c r="E34202" t="n">
        <v>62.72064066666667</v>
      </c>
      <c r="F34202" t="n">
        <v>0</v>
      </c>
      <c r="G34202" t="n">
        <v>-1.802498266295977e-12</v>
      </c>
    </row>
    <row r="34203">
      <c r="A34203" s="2" t="n">
        <v>45648.26041666666</v>
      </c>
      <c r="B34203" t="n">
        <v>484.8311826304333</v>
      </c>
      <c r="C34203" t="n">
        <v>0.1348046666666676</v>
      </c>
      <c r="D34203" t="n">
        <v>62.73283866666847</v>
      </c>
      <c r="E34203" t="n">
        <v>62.86764333333333</v>
      </c>
      <c r="F34203" t="n">
        <v>0</v>
      </c>
      <c r="G34203" t="n">
        <v>-1.802498266295977e-12</v>
      </c>
    </row>
    <row r="34204">
      <c r="A34204" s="2" t="n">
        <v>45648.27083333334</v>
      </c>
      <c r="B34204" t="n">
        <v>484.8311826304338</v>
      </c>
      <c r="C34204" t="n">
        <v>0.1360083333333364</v>
      </c>
      <c r="D34204" t="n">
        <v>51.96584499999999</v>
      </c>
      <c r="E34204" t="n">
        <v>52.10185333333333</v>
      </c>
      <c r="F34204" t="n">
        <v>0</v>
      </c>
      <c r="G34204" t="n">
        <v>0</v>
      </c>
    </row>
    <row r="34205">
      <c r="A34205" s="2" t="n">
        <v>45648.28125</v>
      </c>
      <c r="B34205" t="n">
        <v>484.8311826304338</v>
      </c>
      <c r="C34205" t="n">
        <v>0.1351876666666669</v>
      </c>
      <c r="D34205" t="n">
        <v>48.32763766666666</v>
      </c>
      <c r="E34205" t="n">
        <v>48.46282533333333</v>
      </c>
      <c r="F34205" t="n">
        <v>0</v>
      </c>
      <c r="G34205" t="n">
        <v>0</v>
      </c>
    </row>
    <row r="34206">
      <c r="A34206" s="2" t="n">
        <v>45648.29166666666</v>
      </c>
      <c r="B34206" t="n">
        <v>484.8311826304338</v>
      </c>
      <c r="C34206" t="n">
        <v>0.1342843333333334</v>
      </c>
      <c r="D34206" t="n">
        <v>43.88713833333514</v>
      </c>
      <c r="E34206" t="n">
        <v>44.02142266666667</v>
      </c>
      <c r="F34206" t="n">
        <v>0</v>
      </c>
      <c r="G34206" t="n">
        <v>-1.802498266295977e-12</v>
      </c>
    </row>
    <row r="34207">
      <c r="A34207" s="2" t="n">
        <v>45648.30208333334</v>
      </c>
      <c r="B34207" t="n">
        <v>484.8311826304343</v>
      </c>
      <c r="C34207" t="n">
        <v>0.1350216666666668</v>
      </c>
      <c r="D34207" t="n">
        <v>43.444187</v>
      </c>
      <c r="E34207" t="n">
        <v>43.57920866666667</v>
      </c>
      <c r="F34207" t="n">
        <v>0</v>
      </c>
      <c r="G34207" t="n">
        <v>0</v>
      </c>
    </row>
    <row r="34208">
      <c r="A34208" s="2" t="n">
        <v>45648.3125</v>
      </c>
      <c r="B34208" t="n">
        <v>484.8311826304343</v>
      </c>
      <c r="C34208" t="n">
        <v>0.1303726666666591</v>
      </c>
      <c r="D34208" t="n">
        <v>44.56181966666847</v>
      </c>
      <c r="E34208" t="n">
        <v>44.69219233333332</v>
      </c>
      <c r="F34208" t="n">
        <v>0</v>
      </c>
      <c r="G34208" t="n">
        <v>-1.802498266295977e-12</v>
      </c>
    </row>
    <row r="34209">
      <c r="A34209" s="2" t="n">
        <v>45648.32291666666</v>
      </c>
      <c r="B34209" t="n">
        <v>484.8311826304347</v>
      </c>
      <c r="C34209" t="n">
        <v>0.128618000000003</v>
      </c>
      <c r="D34209" t="n">
        <v>44.4319850000018</v>
      </c>
      <c r="E34209" t="n">
        <v>44.560603</v>
      </c>
      <c r="F34209" t="n">
        <v>0</v>
      </c>
      <c r="G34209" t="n">
        <v>-1.802498266295977e-12</v>
      </c>
    </row>
    <row r="34210">
      <c r="A34210" s="2" t="n">
        <v>45648.33333333334</v>
      </c>
      <c r="B34210" t="n">
        <v>484.8311826304353</v>
      </c>
      <c r="C34210" t="n">
        <v>0.1267586666666602</v>
      </c>
      <c r="D34210" t="n">
        <v>45.04205133333514</v>
      </c>
      <c r="E34210" t="n">
        <v>45.16880999999999</v>
      </c>
      <c r="F34210" t="n">
        <v>0</v>
      </c>
      <c r="G34210" t="n">
        <v>-1.802498266295977e-12</v>
      </c>
    </row>
    <row r="34211">
      <c r="A34211" s="2" t="n">
        <v>45648.34375</v>
      </c>
      <c r="B34211" t="n">
        <v>484.8311826304358</v>
      </c>
      <c r="C34211" t="n">
        <v>0.1267259999999908</v>
      </c>
      <c r="D34211" t="n">
        <v>45.14086800000181</v>
      </c>
      <c r="E34211" t="n">
        <v>45.267594</v>
      </c>
      <c r="F34211" t="n">
        <v>0</v>
      </c>
      <c r="G34211" t="n">
        <v>-1.802498266295977e-12</v>
      </c>
    </row>
    <row r="34212">
      <c r="A34212" s="2" t="n">
        <v>45648.35416666666</v>
      </c>
      <c r="B34212" t="n">
        <v>484.8311826304362</v>
      </c>
      <c r="C34212" t="n">
        <v>0.1281396666666623</v>
      </c>
      <c r="D34212" t="n">
        <v>46.4199250000018</v>
      </c>
      <c r="E34212" t="n">
        <v>46.54806466666666</v>
      </c>
      <c r="F34212" t="n">
        <v>0</v>
      </c>
      <c r="G34212" t="n">
        <v>-1.802498266295977e-12</v>
      </c>
    </row>
    <row r="34213">
      <c r="A34213" s="2" t="n">
        <v>45648.36458333334</v>
      </c>
      <c r="B34213" t="n">
        <v>484.8311826304367</v>
      </c>
      <c r="C34213" t="n">
        <v>0.1310063333333318</v>
      </c>
      <c r="D34213" t="n">
        <v>61.16078233333513</v>
      </c>
      <c r="E34213" t="n">
        <v>61.29178866666666</v>
      </c>
      <c r="F34213" t="n">
        <v>0</v>
      </c>
      <c r="G34213" t="n">
        <v>-1.802498266295977e-12</v>
      </c>
    </row>
    <row r="34214">
      <c r="A34214" s="2" t="n">
        <v>45648.375</v>
      </c>
      <c r="B34214" t="n">
        <v>484.8311826304372</v>
      </c>
      <c r="C34214" t="n">
        <v>0.131773333333328</v>
      </c>
      <c r="D34214" t="n">
        <v>64.85716766666847</v>
      </c>
      <c r="E34214" t="n">
        <v>64.988941</v>
      </c>
      <c r="F34214" t="n">
        <v>0</v>
      </c>
      <c r="G34214" t="n">
        <v>-1.802498266295977e-12</v>
      </c>
    </row>
    <row r="34215">
      <c r="A34215" s="2" t="n">
        <v>45648.38541666666</v>
      </c>
      <c r="B34215" t="n">
        <v>484.8311826304377</v>
      </c>
      <c r="C34215" t="n">
        <v>0.1325080000000014</v>
      </c>
      <c r="D34215" t="n">
        <v>63.14254833333333</v>
      </c>
      <c r="E34215" t="n">
        <v>63.27505633333333</v>
      </c>
      <c r="F34215" t="n">
        <v>0</v>
      </c>
      <c r="G34215" t="n">
        <v>0</v>
      </c>
    </row>
    <row r="34216">
      <c r="A34216" s="2" t="n">
        <v>45648.39583333334</v>
      </c>
      <c r="B34216" t="n">
        <v>484.8311826304377</v>
      </c>
      <c r="C34216" t="n">
        <v>0.132004000000002</v>
      </c>
      <c r="D34216" t="n">
        <v>60.58850633333514</v>
      </c>
      <c r="E34216" t="n">
        <v>60.72051033333334</v>
      </c>
      <c r="F34216" t="n">
        <v>0</v>
      </c>
      <c r="G34216" t="n">
        <v>-1.802498266295977e-12</v>
      </c>
    </row>
    <row r="34217">
      <c r="A34217" s="2" t="n">
        <v>45648.40625</v>
      </c>
      <c r="B34217" t="n">
        <v>484.8311826304381</v>
      </c>
      <c r="C34217" t="n">
        <v>0.1311853333333346</v>
      </c>
      <c r="D34217" t="n">
        <v>51.60034833333513</v>
      </c>
      <c r="E34217" t="n">
        <v>51.73153366666666</v>
      </c>
      <c r="F34217" t="n">
        <v>0</v>
      </c>
      <c r="G34217" t="n">
        <v>-1.802498266295977e-12</v>
      </c>
    </row>
    <row r="34218">
      <c r="A34218" s="2" t="n">
        <v>45648.41666666666</v>
      </c>
      <c r="B34218" t="n">
        <v>484.8311826304387</v>
      </c>
      <c r="C34218" t="n">
        <v>0.1311533333333301</v>
      </c>
      <c r="D34218" t="n">
        <v>48.310849</v>
      </c>
      <c r="E34218" t="n">
        <v>48.44200233333333</v>
      </c>
      <c r="F34218" t="n">
        <v>0</v>
      </c>
      <c r="G34218" t="n">
        <v>0</v>
      </c>
    </row>
    <row r="34219">
      <c r="A34219" s="2" t="n">
        <v>45648.42708333334</v>
      </c>
      <c r="B34219" t="n">
        <v>484.8311826304387</v>
      </c>
      <c r="C34219" t="n">
        <v>0.1304973333333237</v>
      </c>
      <c r="D34219" t="n">
        <v>43.47755766666847</v>
      </c>
      <c r="E34219" t="n">
        <v>43.60805499999999</v>
      </c>
      <c r="F34219" t="n">
        <v>0</v>
      </c>
      <c r="G34219" t="n">
        <v>-1.802498266295977e-12</v>
      </c>
    </row>
    <row r="34220">
      <c r="A34220" s="2" t="n">
        <v>45648.4375</v>
      </c>
      <c r="B34220" t="n">
        <v>484.8311826304391</v>
      </c>
      <c r="C34220" t="n">
        <v>0.1296773333333334</v>
      </c>
      <c r="D34220" t="n">
        <v>34.6632860000018</v>
      </c>
      <c r="E34220" t="n">
        <v>34.79296333333333</v>
      </c>
      <c r="F34220" t="n">
        <v>0</v>
      </c>
      <c r="G34220" t="n">
        <v>-1.802498266295977e-12</v>
      </c>
    </row>
    <row r="34221">
      <c r="A34221" s="2" t="n">
        <v>45648.44791666666</v>
      </c>
      <c r="B34221" t="n">
        <v>484.8311826304396</v>
      </c>
      <c r="C34221" t="n">
        <v>0.1299846666666653</v>
      </c>
      <c r="D34221" t="n">
        <v>34.73497933333514</v>
      </c>
      <c r="E34221" t="n">
        <v>34.864964</v>
      </c>
      <c r="F34221" t="n">
        <v>0</v>
      </c>
      <c r="G34221" t="n">
        <v>-1.802498266295977e-12</v>
      </c>
    </row>
    <row r="34222">
      <c r="A34222" s="2" t="n">
        <v>45648.45833333334</v>
      </c>
      <c r="B34222" t="n">
        <v>484.8311826304401</v>
      </c>
      <c r="C34222" t="n">
        <v>0.132635333333333</v>
      </c>
      <c r="D34222" t="n">
        <v>34.73877333333513</v>
      </c>
      <c r="E34222" t="n">
        <v>34.87140866666666</v>
      </c>
      <c r="F34222" t="n">
        <v>0</v>
      </c>
      <c r="G34222" t="n">
        <v>-1.802498266295977e-12</v>
      </c>
    </row>
    <row r="34223">
      <c r="A34223" s="2" t="n">
        <v>45648.46875</v>
      </c>
      <c r="B34223" t="n">
        <v>484.8311826304406</v>
      </c>
      <c r="C34223" t="n">
        <v>0.1315793333333346</v>
      </c>
      <c r="D34223" t="n">
        <v>34.51124533333514</v>
      </c>
      <c r="E34223" t="n">
        <v>34.64282466666667</v>
      </c>
      <c r="F34223" t="n">
        <v>0</v>
      </c>
      <c r="G34223" t="n">
        <v>-1.802498266295977e-12</v>
      </c>
    </row>
    <row r="34224">
      <c r="A34224" s="2" t="n">
        <v>45648.47916666666</v>
      </c>
      <c r="B34224" t="n">
        <v>484.831182630441</v>
      </c>
      <c r="C34224" t="n">
        <v>0.1308183333333304</v>
      </c>
      <c r="D34224" t="n">
        <v>34.78923666666847</v>
      </c>
      <c r="E34224" t="n">
        <v>34.920055</v>
      </c>
      <c r="F34224" t="n">
        <v>0</v>
      </c>
      <c r="G34224" t="n">
        <v>-1.802498266295977e-12</v>
      </c>
    </row>
    <row r="34225">
      <c r="A34225" s="2" t="n">
        <v>45648.48958333334</v>
      </c>
      <c r="B34225" t="n">
        <v>484.8311826304416</v>
      </c>
      <c r="C34225" t="n">
        <v>0.1319050000000033</v>
      </c>
      <c r="D34225" t="n">
        <v>34.49076666666847</v>
      </c>
      <c r="E34225" t="n">
        <v>34.62267166666667</v>
      </c>
      <c r="F34225" t="n">
        <v>0</v>
      </c>
      <c r="G34225" t="n">
        <v>-1.802498266295977e-12</v>
      </c>
    </row>
    <row r="34226">
      <c r="A34226" s="2" t="n">
        <v>45648.5</v>
      </c>
      <c r="B34226" t="n">
        <v>484.8311826304421</v>
      </c>
      <c r="C34226" t="n">
        <v>0.1306026666666682</v>
      </c>
      <c r="D34226" t="n">
        <v>34.32539266666847</v>
      </c>
      <c r="E34226" t="n">
        <v>34.45599533333333</v>
      </c>
      <c r="F34226" t="n">
        <v>0</v>
      </c>
      <c r="G34226" t="n">
        <v>-1.802498266295977e-12</v>
      </c>
    </row>
    <row r="34227">
      <c r="A34227" s="2" t="n">
        <v>45648.51041666666</v>
      </c>
      <c r="B34227" t="n">
        <v>484.8311826304425</v>
      </c>
      <c r="C34227" t="n">
        <v>0.02152066666666741</v>
      </c>
      <c r="D34227" t="n">
        <v>37.77622266666847</v>
      </c>
      <c r="E34227" t="n">
        <v>37.79774333333333</v>
      </c>
      <c r="F34227" t="n">
        <v>0</v>
      </c>
      <c r="G34227" t="n">
        <v>-1.802498266295977e-12</v>
      </c>
    </row>
    <row r="34228">
      <c r="A34228" s="2" t="n">
        <v>45648.52083333334</v>
      </c>
      <c r="B34228" t="n">
        <v>484.831182630443</v>
      </c>
      <c r="C34228" t="n">
        <v>0</v>
      </c>
      <c r="D34228" t="n">
        <v>44.60251933333514</v>
      </c>
      <c r="E34228" t="n">
        <v>44.60251933333333</v>
      </c>
      <c r="F34228" t="n">
        <v>0</v>
      </c>
      <c r="G34228" t="n">
        <v>-1.802498266295977e-12</v>
      </c>
    </row>
    <row r="34229">
      <c r="A34229" s="2" t="n">
        <v>45648.53125</v>
      </c>
      <c r="B34229" t="n">
        <v>484.8311826304435</v>
      </c>
      <c r="C34229" t="n">
        <v>0</v>
      </c>
      <c r="D34229" t="n">
        <v>60.73618666666847</v>
      </c>
      <c r="E34229" t="n">
        <v>60.73618666666666</v>
      </c>
      <c r="F34229" t="n">
        <v>0</v>
      </c>
      <c r="G34229" t="n">
        <v>-1.802498266295977e-12</v>
      </c>
    </row>
    <row r="34230">
      <c r="A34230" s="2" t="n">
        <v>45648.54166666666</v>
      </c>
      <c r="B34230" t="n">
        <v>484.831182630444</v>
      </c>
      <c r="C34230" t="n">
        <v>0</v>
      </c>
      <c r="D34230" t="n">
        <v>66.56041400000001</v>
      </c>
      <c r="E34230" t="n">
        <v>66.56041400000001</v>
      </c>
      <c r="F34230" t="n">
        <v>0</v>
      </c>
      <c r="G34230" t="n">
        <v>0</v>
      </c>
    </row>
    <row r="34231">
      <c r="A34231" s="2" t="n">
        <v>45648.55208333334</v>
      </c>
      <c r="B34231" t="n">
        <v>484.831182630444</v>
      </c>
      <c r="C34231" t="n">
        <v>0</v>
      </c>
      <c r="D34231" t="n">
        <v>63.60840066666847</v>
      </c>
      <c r="E34231" t="n">
        <v>63.60840066666667</v>
      </c>
      <c r="F34231" t="n">
        <v>0</v>
      </c>
      <c r="G34231" t="n">
        <v>-1.802498266295977e-12</v>
      </c>
    </row>
    <row r="34232">
      <c r="A34232" s="2" t="n">
        <v>45648.5625</v>
      </c>
      <c r="B34232" t="n">
        <v>484.8311826304445</v>
      </c>
      <c r="C34232" t="n">
        <v>0</v>
      </c>
      <c r="D34232" t="n">
        <v>54.69093366666847</v>
      </c>
      <c r="E34232" t="n">
        <v>54.69093366666667</v>
      </c>
      <c r="F34232" t="n">
        <v>0</v>
      </c>
      <c r="G34232" t="n">
        <v>-1.802498266295977e-12</v>
      </c>
    </row>
    <row r="34233">
      <c r="A34233" s="2" t="n">
        <v>45648.57291666666</v>
      </c>
      <c r="B34233" t="n">
        <v>484.831182630445</v>
      </c>
      <c r="C34233" t="n">
        <v>0</v>
      </c>
      <c r="D34233" t="n">
        <v>48.72767366666847</v>
      </c>
      <c r="E34233" t="n">
        <v>48.72767366666666</v>
      </c>
      <c r="F34233" t="n">
        <v>0</v>
      </c>
      <c r="G34233" t="n">
        <v>-1.802498266295977e-12</v>
      </c>
    </row>
    <row r="34234">
      <c r="A34234" s="2" t="n">
        <v>45648.58333333334</v>
      </c>
      <c r="B34234" t="n">
        <v>484.8311826304454</v>
      </c>
      <c r="C34234" t="n">
        <v>0</v>
      </c>
      <c r="D34234" t="n">
        <v>40.89357166666848</v>
      </c>
      <c r="E34234" t="n">
        <v>40.89357166666667</v>
      </c>
      <c r="F34234" t="n">
        <v>0</v>
      </c>
      <c r="G34234" t="n">
        <v>-1.802498266295977e-12</v>
      </c>
    </row>
    <row r="34235">
      <c r="A34235" s="2" t="n">
        <v>45648.59375</v>
      </c>
      <c r="B34235" t="n">
        <v>484.8311826304459</v>
      </c>
      <c r="C34235" t="n">
        <v>0</v>
      </c>
      <c r="D34235" t="n">
        <v>34.75233166666847</v>
      </c>
      <c r="E34235" t="n">
        <v>34.75233166666666</v>
      </c>
      <c r="F34235" t="n">
        <v>0</v>
      </c>
      <c r="G34235" t="n">
        <v>-1.802498266295977e-12</v>
      </c>
    </row>
    <row r="34236">
      <c r="A34236" s="2" t="n">
        <v>45648.60416666666</v>
      </c>
      <c r="B34236" t="n">
        <v>484.8311826304464</v>
      </c>
      <c r="C34236" t="n">
        <v>0</v>
      </c>
      <c r="D34236" t="n">
        <v>34.9657950000018</v>
      </c>
      <c r="E34236" t="n">
        <v>34.965795</v>
      </c>
      <c r="F34236" t="n">
        <v>0</v>
      </c>
      <c r="G34236" t="n">
        <v>-1.802498266295977e-12</v>
      </c>
    </row>
    <row r="34237">
      <c r="A34237" s="2" t="n">
        <v>45648.61458333334</v>
      </c>
      <c r="B34237" t="n">
        <v>484.8311826304469</v>
      </c>
      <c r="C34237" t="n">
        <v>0</v>
      </c>
      <c r="D34237" t="n">
        <v>35.41013366666847</v>
      </c>
      <c r="E34237" t="n">
        <v>35.41013366666667</v>
      </c>
      <c r="F34237" t="n">
        <v>0</v>
      </c>
      <c r="G34237" t="n">
        <v>-1.802498266295977e-12</v>
      </c>
    </row>
    <row r="34238">
      <c r="A34238" s="2" t="n">
        <v>45648.625</v>
      </c>
      <c r="B34238" t="n">
        <v>484.8311826304474</v>
      </c>
      <c r="C34238" t="n">
        <v>0</v>
      </c>
      <c r="D34238" t="n">
        <v>35.6295880000018</v>
      </c>
      <c r="E34238" t="n">
        <v>35.629588</v>
      </c>
      <c r="F34238" t="n">
        <v>0</v>
      </c>
      <c r="G34238" t="n">
        <v>-1.802498266295977e-12</v>
      </c>
    </row>
    <row r="34239">
      <c r="A34239" s="2" t="n">
        <v>45648.63541666666</v>
      </c>
      <c r="B34239" t="n">
        <v>484.8311826304479</v>
      </c>
      <c r="C34239" t="n">
        <v>0</v>
      </c>
      <c r="D34239" t="n">
        <v>34.9791860000018</v>
      </c>
      <c r="E34239" t="n">
        <v>34.97918599999999</v>
      </c>
      <c r="F34239" t="n">
        <v>0</v>
      </c>
      <c r="G34239" t="n">
        <v>-1.802498266295977e-12</v>
      </c>
    </row>
    <row r="34240">
      <c r="A34240" s="2" t="n">
        <v>45648.64583333334</v>
      </c>
      <c r="B34240" t="n">
        <v>484.8311826304484</v>
      </c>
      <c r="C34240" t="n">
        <v>0</v>
      </c>
      <c r="D34240" t="n">
        <v>34.97091733333514</v>
      </c>
      <c r="E34240" t="n">
        <v>34.97091733333333</v>
      </c>
      <c r="F34240" t="n">
        <v>0</v>
      </c>
      <c r="G34240" t="n">
        <v>-1.802498266295977e-12</v>
      </c>
    </row>
    <row r="34241">
      <c r="A34241" s="2" t="n">
        <v>45648.65625</v>
      </c>
      <c r="B34241" t="n">
        <v>484.8311826304488</v>
      </c>
      <c r="C34241" t="n">
        <v>0</v>
      </c>
      <c r="D34241" t="n">
        <v>35.01125400000181</v>
      </c>
      <c r="E34241" t="n">
        <v>35.011254</v>
      </c>
      <c r="F34241" t="n">
        <v>0</v>
      </c>
      <c r="G34241" t="n">
        <v>-1.802498266295977e-12</v>
      </c>
    </row>
    <row r="34242">
      <c r="A34242" s="2" t="n">
        <v>45648.66666666666</v>
      </c>
      <c r="B34242" t="n">
        <v>484.8311826304493</v>
      </c>
      <c r="C34242" t="n">
        <v>0</v>
      </c>
      <c r="D34242" t="n">
        <v>45.01514900000181</v>
      </c>
      <c r="E34242" t="n">
        <v>45.01514900000001</v>
      </c>
      <c r="F34242" t="n">
        <v>0</v>
      </c>
      <c r="G34242" t="n">
        <v>-1.802498266295977e-12</v>
      </c>
    </row>
    <row r="34243">
      <c r="A34243" s="2" t="n">
        <v>45648.67708333334</v>
      </c>
      <c r="B34243" t="n">
        <v>484.8311826304498</v>
      </c>
      <c r="C34243" t="n">
        <v>0</v>
      </c>
      <c r="D34243" t="n">
        <v>48.01882900000181</v>
      </c>
      <c r="E34243" t="n">
        <v>48.018829</v>
      </c>
      <c r="F34243" t="n">
        <v>0</v>
      </c>
      <c r="G34243" t="n">
        <v>-1.802498266295977e-12</v>
      </c>
    </row>
    <row r="34244">
      <c r="A34244" s="2" t="n">
        <v>45648.6875</v>
      </c>
      <c r="B34244" t="n">
        <v>484.8311826304503</v>
      </c>
      <c r="C34244" t="n">
        <v>0</v>
      </c>
      <c r="D34244" t="n">
        <v>77.729343</v>
      </c>
      <c r="E34244" t="n">
        <v>77.729343</v>
      </c>
      <c r="F34244" t="n">
        <v>0</v>
      </c>
      <c r="G34244" t="n">
        <v>0</v>
      </c>
    </row>
    <row r="34245">
      <c r="A34245" s="2" t="n">
        <v>45648.69791666666</v>
      </c>
      <c r="B34245" t="n">
        <v>484.8311826304503</v>
      </c>
      <c r="C34245" t="n">
        <v>0</v>
      </c>
      <c r="D34245" t="n">
        <v>100.5542550000018</v>
      </c>
      <c r="E34245" t="n">
        <v>100.554255</v>
      </c>
      <c r="F34245" t="n">
        <v>0</v>
      </c>
      <c r="G34245" t="n">
        <v>-1.802498266295977e-12</v>
      </c>
    </row>
    <row r="34246">
      <c r="A34246" s="2" t="n">
        <v>45648.70833333334</v>
      </c>
      <c r="B34246" t="n">
        <v>484.8311826304508</v>
      </c>
      <c r="C34246" t="n">
        <v>0</v>
      </c>
      <c r="D34246" t="n">
        <v>104.8655006666667</v>
      </c>
      <c r="E34246" t="n">
        <v>104.8655006666667</v>
      </c>
      <c r="F34246" t="n">
        <v>0</v>
      </c>
      <c r="G34246" t="n">
        <v>0</v>
      </c>
    </row>
    <row r="34247">
      <c r="A34247" s="2" t="n">
        <v>45648.71875</v>
      </c>
      <c r="B34247" t="n">
        <v>484.8311826304508</v>
      </c>
      <c r="C34247" t="n">
        <v>0.08829333333333977</v>
      </c>
      <c r="D34247" t="n">
        <v>106.6650393333351</v>
      </c>
      <c r="E34247" t="n">
        <v>106.7533326666667</v>
      </c>
      <c r="F34247" t="n">
        <v>0</v>
      </c>
      <c r="G34247" t="n">
        <v>-1.802498266295977e-12</v>
      </c>
    </row>
    <row r="34248">
      <c r="A34248" s="2" t="n">
        <v>45648.72916666666</v>
      </c>
      <c r="B34248" t="n">
        <v>484.8311826304513</v>
      </c>
      <c r="C34248" t="n">
        <v>0.1230913333333348</v>
      </c>
      <c r="D34248" t="n">
        <v>86.1684000000018</v>
      </c>
      <c r="E34248" t="n">
        <v>86.29149133333333</v>
      </c>
      <c r="F34248" t="n">
        <v>0</v>
      </c>
      <c r="G34248" t="n">
        <v>-1.802498266295977e-12</v>
      </c>
    </row>
    <row r="34249">
      <c r="A34249" s="2" t="n">
        <v>45648.73958333334</v>
      </c>
      <c r="B34249" t="n">
        <v>484.8311826304517</v>
      </c>
      <c r="C34249" t="n">
        <v>0.12332733333335</v>
      </c>
      <c r="D34249" t="n">
        <v>78.28928200000178</v>
      </c>
      <c r="E34249" t="n">
        <v>78.41260933333332</v>
      </c>
      <c r="F34249" t="n">
        <v>0</v>
      </c>
      <c r="G34249" t="n">
        <v>-1.802498266295977e-12</v>
      </c>
    </row>
    <row r="34250">
      <c r="A34250" s="2" t="n">
        <v>45648.75</v>
      </c>
      <c r="B34250" t="n">
        <v>484.8311826304522</v>
      </c>
      <c r="C34250" t="n">
        <v>0.1237006666666645</v>
      </c>
      <c r="D34250" t="n">
        <v>77.45152600000181</v>
      </c>
      <c r="E34250" t="n">
        <v>77.57522666666667</v>
      </c>
      <c r="F34250" t="n">
        <v>0</v>
      </c>
      <c r="G34250" t="n">
        <v>-1.802498266295977e-12</v>
      </c>
    </row>
    <row r="34251">
      <c r="A34251" s="2" t="n">
        <v>45648.76041666666</v>
      </c>
      <c r="B34251" t="n">
        <v>484.8311826304527</v>
      </c>
      <c r="C34251" t="n">
        <v>0.1254140000000064</v>
      </c>
      <c r="D34251" t="n">
        <v>77.2497540000018</v>
      </c>
      <c r="E34251" t="n">
        <v>77.375168</v>
      </c>
      <c r="F34251" t="n">
        <v>0</v>
      </c>
      <c r="G34251" t="n">
        <v>-1.802498266295977e-12</v>
      </c>
    </row>
    <row r="34252">
      <c r="A34252" s="2" t="n">
        <v>45648.77083333334</v>
      </c>
      <c r="B34252" t="n">
        <v>484.8311826304532</v>
      </c>
      <c r="C34252" t="n">
        <v>0.1236066666666602</v>
      </c>
      <c r="D34252" t="n">
        <v>73.64981299999999</v>
      </c>
      <c r="E34252" t="n">
        <v>73.77341966666665</v>
      </c>
      <c r="F34252" t="n">
        <v>0</v>
      </c>
      <c r="G34252" t="n">
        <v>0</v>
      </c>
    </row>
    <row r="34253">
      <c r="A34253" s="2" t="n">
        <v>45648.78125</v>
      </c>
      <c r="B34253" t="n">
        <v>484.8311826304532</v>
      </c>
      <c r="C34253" t="n">
        <v>0.1225086666666613</v>
      </c>
      <c r="D34253" t="n">
        <v>56.61067833333514</v>
      </c>
      <c r="E34253" t="n">
        <v>56.73318699999999</v>
      </c>
      <c r="F34253" t="n">
        <v>0</v>
      </c>
      <c r="G34253" t="n">
        <v>-1.802498266295977e-12</v>
      </c>
    </row>
    <row r="34254">
      <c r="A34254" s="2" t="n">
        <v>45648.79166666666</v>
      </c>
      <c r="B34254" t="n">
        <v>484.8311826304537</v>
      </c>
      <c r="C34254" t="n">
        <v>0.1218759999999932</v>
      </c>
      <c r="D34254" t="n">
        <v>52.0153670000018</v>
      </c>
      <c r="E34254" t="n">
        <v>52.13724299999999</v>
      </c>
      <c r="F34254" t="n">
        <v>0</v>
      </c>
      <c r="G34254" t="n">
        <v>-1.802498266295977e-12</v>
      </c>
    </row>
    <row r="34255">
      <c r="A34255" s="2" t="n">
        <v>45648.80208333334</v>
      </c>
      <c r="B34255" t="n">
        <v>484.8311826304542</v>
      </c>
      <c r="C34255" t="n">
        <v>0.1216026666666608</v>
      </c>
      <c r="D34255" t="n">
        <v>51.364183</v>
      </c>
      <c r="E34255" t="n">
        <v>51.48578566666666</v>
      </c>
      <c r="F34255" t="n">
        <v>0</v>
      </c>
      <c r="G34255" t="n">
        <v>0</v>
      </c>
    </row>
    <row r="34256">
      <c r="A34256" s="2" t="n">
        <v>45648.8125</v>
      </c>
      <c r="B34256" t="n">
        <v>484.8311826304542</v>
      </c>
      <c r="C34256" t="n">
        <v>0.1216969999999904</v>
      </c>
      <c r="D34256" t="n">
        <v>48.33713466666847</v>
      </c>
      <c r="E34256" t="n">
        <v>48.45883166666665</v>
      </c>
      <c r="F34256" t="n">
        <v>0</v>
      </c>
      <c r="G34256" t="n">
        <v>-1.802498266295977e-12</v>
      </c>
    </row>
    <row r="34257">
      <c r="A34257" s="2" t="n">
        <v>45648.82291666666</v>
      </c>
      <c r="B34257" t="n">
        <v>484.8311826304547</v>
      </c>
      <c r="C34257" t="n">
        <v>0.1214863333333298</v>
      </c>
      <c r="D34257" t="n">
        <v>60.19786066666846</v>
      </c>
      <c r="E34257" t="n">
        <v>60.31934699999999</v>
      </c>
      <c r="F34257" t="n">
        <v>0</v>
      </c>
      <c r="G34257" t="n">
        <v>-1.802498266295977e-12</v>
      </c>
    </row>
    <row r="34258">
      <c r="A34258" s="2" t="n">
        <v>45648.83333333334</v>
      </c>
      <c r="B34258" t="n">
        <v>484.8311826304551</v>
      </c>
      <c r="C34258" t="n">
        <v>0.1238419999999962</v>
      </c>
      <c r="D34258" t="n">
        <v>96.27354133333513</v>
      </c>
      <c r="E34258" t="n">
        <v>96.39738333333332</v>
      </c>
      <c r="F34258" t="n">
        <v>0</v>
      </c>
      <c r="G34258" t="n">
        <v>-1.802498266295977e-12</v>
      </c>
    </row>
    <row r="34259">
      <c r="A34259" s="2" t="n">
        <v>45648.84375</v>
      </c>
      <c r="B34259" t="n">
        <v>484.8311826304557</v>
      </c>
      <c r="C34259" t="n">
        <v>0.1298819999999807</v>
      </c>
      <c r="D34259" t="n">
        <v>103.4173306666667</v>
      </c>
      <c r="E34259" t="n">
        <v>103.5472126666667</v>
      </c>
      <c r="F34259" t="n">
        <v>0</v>
      </c>
      <c r="G34259" t="n">
        <v>0</v>
      </c>
    </row>
    <row r="34260">
      <c r="A34260" s="2" t="n">
        <v>45648.85416666666</v>
      </c>
      <c r="B34260" t="n">
        <v>484.8311826304557</v>
      </c>
      <c r="C34260" t="n">
        <v>0.1321619999999939</v>
      </c>
      <c r="D34260" t="n">
        <v>101.7441330000018</v>
      </c>
      <c r="E34260" t="n">
        <v>101.876295</v>
      </c>
      <c r="F34260" t="n">
        <v>0</v>
      </c>
      <c r="G34260" t="n">
        <v>-1.802498266295977e-12</v>
      </c>
    </row>
    <row r="34261">
      <c r="A34261" s="2" t="n">
        <v>45648.86458333334</v>
      </c>
      <c r="B34261" t="n">
        <v>484.8311826304561</v>
      </c>
      <c r="C34261" t="n">
        <v>0.13357666666667</v>
      </c>
      <c r="D34261" t="n">
        <v>83.78596633333333</v>
      </c>
      <c r="E34261" t="n">
        <v>83.919543</v>
      </c>
      <c r="F34261" t="n">
        <v>0</v>
      </c>
      <c r="G34261" t="n">
        <v>0</v>
      </c>
    </row>
    <row r="34262">
      <c r="A34262" s="2" t="n">
        <v>45648.875</v>
      </c>
      <c r="B34262" t="n">
        <v>484.8311826304561</v>
      </c>
      <c r="C34262" t="n">
        <v>0.1324276666666719</v>
      </c>
      <c r="D34262" t="n">
        <v>77.5143560000018</v>
      </c>
      <c r="E34262" t="n">
        <v>77.64678366666666</v>
      </c>
      <c r="F34262" t="n">
        <v>0</v>
      </c>
      <c r="G34262" t="n">
        <v>-1.802498266295977e-12</v>
      </c>
    </row>
    <row r="34263">
      <c r="A34263" s="2" t="n">
        <v>45648.88541666666</v>
      </c>
      <c r="B34263" t="n">
        <v>484.8311826304566</v>
      </c>
      <c r="C34263" t="n">
        <v>0.1274889999999971</v>
      </c>
      <c r="D34263" t="n">
        <v>77.67081</v>
      </c>
      <c r="E34263" t="n">
        <v>77.798299</v>
      </c>
      <c r="F34263" t="n">
        <v>0</v>
      </c>
      <c r="G34263" t="n">
        <v>0</v>
      </c>
    </row>
    <row r="34264">
      <c r="A34264" s="2" t="n">
        <v>45648.89583333334</v>
      </c>
      <c r="B34264" t="n">
        <v>484.8311826304566</v>
      </c>
      <c r="C34264" t="n">
        <v>0.125039000000001</v>
      </c>
      <c r="D34264" t="n">
        <v>71.52294766666846</v>
      </c>
      <c r="E34264" t="n">
        <v>71.64798666666665</v>
      </c>
      <c r="F34264" t="n">
        <v>0</v>
      </c>
      <c r="G34264" t="n">
        <v>-1.802498266295977e-12</v>
      </c>
    </row>
    <row r="34265">
      <c r="A34265" s="2" t="n">
        <v>45648.90625</v>
      </c>
      <c r="B34265" t="n">
        <v>484.8311826304571</v>
      </c>
      <c r="C34265" t="n">
        <v>0.1264956666666563</v>
      </c>
      <c r="D34265" t="n">
        <v>61.00936833333515</v>
      </c>
      <c r="E34265" t="n">
        <v>61.135864</v>
      </c>
      <c r="F34265" t="n">
        <v>0</v>
      </c>
      <c r="G34265" t="n">
        <v>-1.802498266295977e-12</v>
      </c>
    </row>
    <row r="34266">
      <c r="A34266" s="2" t="n">
        <v>45648.91666666666</v>
      </c>
      <c r="B34266" t="n">
        <v>484.8311826304576</v>
      </c>
      <c r="C34266" t="n">
        <v>0.1261989999999926</v>
      </c>
      <c r="D34266" t="n">
        <v>60.6524600000018</v>
      </c>
      <c r="E34266" t="n">
        <v>60.77865899999999</v>
      </c>
      <c r="F34266" t="n">
        <v>0</v>
      </c>
      <c r="G34266" t="n">
        <v>-1.802498266295977e-12</v>
      </c>
    </row>
    <row r="34267">
      <c r="A34267" s="2" t="n">
        <v>45648.92708333334</v>
      </c>
      <c r="B34267" t="n">
        <v>484.831182630458</v>
      </c>
      <c r="C34267" t="n">
        <v>0.1250269999999958</v>
      </c>
      <c r="D34267" t="n">
        <v>60.84769866666667</v>
      </c>
      <c r="E34267" t="n">
        <v>60.97272566666666</v>
      </c>
      <c r="F34267" t="n">
        <v>0</v>
      </c>
      <c r="G34267" t="n">
        <v>0</v>
      </c>
    </row>
    <row r="34268">
      <c r="A34268" s="2" t="n">
        <v>45648.9375</v>
      </c>
      <c r="B34268" t="n">
        <v>484.831182630458</v>
      </c>
      <c r="C34268" t="n">
        <v>0.1243889999999936</v>
      </c>
      <c r="D34268" t="n">
        <v>61.75391166666847</v>
      </c>
      <c r="E34268" t="n">
        <v>61.87830066666666</v>
      </c>
      <c r="F34268" t="n">
        <v>0</v>
      </c>
      <c r="G34268" t="n">
        <v>-1.802498266295977e-12</v>
      </c>
    </row>
    <row r="34269">
      <c r="A34269" s="2" t="n">
        <v>45648.94791666666</v>
      </c>
      <c r="B34269" t="n">
        <v>484.8311826304586</v>
      </c>
      <c r="C34269" t="n">
        <v>0.1292223333333453</v>
      </c>
      <c r="D34269" t="n">
        <v>87.7270810000018</v>
      </c>
      <c r="E34269" t="n">
        <v>87.85630333333334</v>
      </c>
      <c r="F34269" t="n">
        <v>0</v>
      </c>
      <c r="G34269" t="n">
        <v>-1.802498266295977e-12</v>
      </c>
    </row>
    <row r="34270">
      <c r="A34270" s="2" t="n">
        <v>45648.95833333334</v>
      </c>
      <c r="B34270" t="n">
        <v>484.831182630459</v>
      </c>
      <c r="C34270" t="n">
        <v>0.1336469999999821</v>
      </c>
      <c r="D34270" t="n">
        <v>99.46540833333334</v>
      </c>
      <c r="E34270" t="n">
        <v>99.59905533333333</v>
      </c>
      <c r="F34270" t="n">
        <v>0</v>
      </c>
      <c r="G34270" t="n">
        <v>0</v>
      </c>
    </row>
    <row r="34271">
      <c r="A34271" s="2" t="n">
        <v>45648.96875</v>
      </c>
      <c r="B34271" t="n">
        <v>484.831182630459</v>
      </c>
      <c r="C34271" t="n">
        <v>0.1292276666666652</v>
      </c>
      <c r="D34271" t="n">
        <v>104.731255</v>
      </c>
      <c r="E34271" t="n">
        <v>104.8604826666667</v>
      </c>
      <c r="F34271" t="n">
        <v>0</v>
      </c>
      <c r="G34271" t="n">
        <v>0</v>
      </c>
    </row>
    <row r="34272">
      <c r="A34272" s="2" t="n">
        <v>45648.97916666666</v>
      </c>
      <c r="B34272" t="n">
        <v>484.831182630459</v>
      </c>
      <c r="C34272" t="n">
        <v>0.1280406666666778</v>
      </c>
      <c r="D34272" t="n">
        <v>105.7834710000018</v>
      </c>
      <c r="E34272" t="n">
        <v>105.9115116666667</v>
      </c>
      <c r="F34272" t="n">
        <v>0</v>
      </c>
      <c r="G34272" t="n">
        <v>-1.802498266295977e-12</v>
      </c>
    </row>
    <row r="34273">
      <c r="A34273" s="2" t="n">
        <v>45648.98958333334</v>
      </c>
      <c r="B34273" t="n">
        <v>484.8311826304595</v>
      </c>
      <c r="C34273" t="n">
        <v>0.1269453333333388</v>
      </c>
      <c r="D34273" t="n">
        <v>102.2264876666685</v>
      </c>
      <c r="E34273" t="n">
        <v>102.353433</v>
      </c>
      <c r="F34273" t="n">
        <v>0</v>
      </c>
      <c r="G34273" t="n">
        <v>-1.802498266295977e-12</v>
      </c>
    </row>
    <row r="34274">
      <c r="A34274" s="2" t="n">
        <v>45649</v>
      </c>
      <c r="B34274" t="n">
        <v>484.83118263046</v>
      </c>
      <c r="C34274" t="n">
        <v>0.1279509999999959</v>
      </c>
      <c r="D34274" t="n">
        <v>93.17449833333512</v>
      </c>
      <c r="E34274" t="n">
        <v>93.30244933333331</v>
      </c>
      <c r="F34274" t="n">
        <v>0</v>
      </c>
      <c r="G34274" t="n">
        <v>-1.802498266295977e-12</v>
      </c>
    </row>
    <row r="34275">
      <c r="A34275" s="2" t="n">
        <v>45649.01041666666</v>
      </c>
      <c r="B34275" t="n">
        <v>484.8311826304605</v>
      </c>
      <c r="C34275" t="n">
        <v>0.1329123333333371</v>
      </c>
      <c r="D34275" t="n">
        <v>109.2755476666685</v>
      </c>
      <c r="E34275" t="n">
        <v>109.40846</v>
      </c>
      <c r="F34275" t="n">
        <v>0</v>
      </c>
      <c r="G34275" t="n">
        <v>-1.802498266295977e-12</v>
      </c>
    </row>
    <row r="34276">
      <c r="A34276" s="2" t="n">
        <v>45649.02083333334</v>
      </c>
      <c r="B34276" t="n">
        <v>484.831182630461</v>
      </c>
      <c r="C34276" t="n">
        <v>0.1339360000000056</v>
      </c>
      <c r="D34276" t="n">
        <v>102.6994543333351</v>
      </c>
      <c r="E34276" t="n">
        <v>102.8333903333333</v>
      </c>
      <c r="F34276" t="n">
        <v>0</v>
      </c>
      <c r="G34276" t="n">
        <v>-1.802498266295977e-12</v>
      </c>
    </row>
    <row r="34277">
      <c r="A34277" s="2" t="n">
        <v>45649.03125</v>
      </c>
      <c r="B34277" t="n">
        <v>484.8311826304615</v>
      </c>
      <c r="C34277" t="n">
        <v>0.1337786666666716</v>
      </c>
      <c r="D34277" t="n">
        <v>99.18771166666845</v>
      </c>
      <c r="E34277" t="n">
        <v>99.32149033333332</v>
      </c>
      <c r="F34277" t="n">
        <v>0</v>
      </c>
      <c r="G34277" t="n">
        <v>-1.802498266295977e-12</v>
      </c>
    </row>
    <row r="34278">
      <c r="A34278" s="2" t="n">
        <v>45649.04166666666</v>
      </c>
      <c r="B34278" t="n">
        <v>484.831182630462</v>
      </c>
      <c r="C34278" t="n">
        <v>0.1325806666666836</v>
      </c>
      <c r="D34278" t="n">
        <v>96.04800133333512</v>
      </c>
      <c r="E34278" t="n">
        <v>96.180582</v>
      </c>
      <c r="F34278" t="n">
        <v>0</v>
      </c>
      <c r="G34278" t="n">
        <v>-1.802498266295977e-12</v>
      </c>
    </row>
    <row r="34279">
      <c r="A34279" s="2" t="n">
        <v>45649.05208333334</v>
      </c>
      <c r="B34279" t="n">
        <v>484.8311826304624</v>
      </c>
      <c r="C34279" t="n">
        <v>0.1306553333333369</v>
      </c>
      <c r="D34279" t="n">
        <v>89.50868533333333</v>
      </c>
      <c r="E34279" t="n">
        <v>89.63934066666667</v>
      </c>
      <c r="F34279" t="n">
        <v>0</v>
      </c>
      <c r="G34279" t="n">
        <v>0</v>
      </c>
    </row>
    <row r="34280">
      <c r="A34280" s="2" t="n">
        <v>45649.0625</v>
      </c>
      <c r="B34280" t="n">
        <v>484.8311826304624</v>
      </c>
      <c r="C34280" t="n">
        <v>0.1317606666666506</v>
      </c>
      <c r="D34280" t="n">
        <v>100.0431543333333</v>
      </c>
      <c r="E34280" t="n">
        <v>100.174915</v>
      </c>
      <c r="F34280" t="n">
        <v>0</v>
      </c>
      <c r="G34280" t="n">
        <v>0</v>
      </c>
    </row>
    <row r="34281">
      <c r="A34281" s="2" t="n">
        <v>45649.07291666666</v>
      </c>
      <c r="B34281" t="n">
        <v>484.8311826304624</v>
      </c>
      <c r="C34281" t="n">
        <v>0.1344133333333133</v>
      </c>
      <c r="D34281" t="n">
        <v>112.7531476666667</v>
      </c>
      <c r="E34281" t="n">
        <v>112.887561</v>
      </c>
      <c r="F34281" t="n">
        <v>0</v>
      </c>
      <c r="G34281" t="n">
        <v>0</v>
      </c>
    </row>
    <row r="34282">
      <c r="A34282" s="2" t="n">
        <v>45649.08333333334</v>
      </c>
      <c r="B34282" t="n">
        <v>484.8311826304624</v>
      </c>
      <c r="C34282" t="n">
        <v>0.1328009999999864</v>
      </c>
      <c r="D34282" t="n">
        <v>117.3180693333333</v>
      </c>
      <c r="E34282" t="n">
        <v>117.4508703333333</v>
      </c>
      <c r="F34282" t="n">
        <v>0</v>
      </c>
      <c r="G34282" t="n">
        <v>0</v>
      </c>
    </row>
    <row r="34283">
      <c r="A34283" s="2" t="n">
        <v>45649.09375</v>
      </c>
      <c r="B34283" t="n">
        <v>484.8311826304624</v>
      </c>
      <c r="C34283" t="n">
        <v>0.1334036666666663</v>
      </c>
      <c r="D34283" t="n">
        <v>101.7465173333351</v>
      </c>
      <c r="E34283" t="n">
        <v>101.879921</v>
      </c>
      <c r="F34283" t="n">
        <v>0</v>
      </c>
      <c r="G34283" t="n">
        <v>-1.802498266295977e-12</v>
      </c>
    </row>
    <row r="34284">
      <c r="A34284" s="2" t="n">
        <v>45649.10416666666</v>
      </c>
      <c r="B34284" t="n">
        <v>484.8311826304629</v>
      </c>
      <c r="C34284" t="n">
        <v>0.1354916666666526</v>
      </c>
      <c r="D34284" t="n">
        <v>114.0487916666667</v>
      </c>
      <c r="E34284" t="n">
        <v>114.1842833333333</v>
      </c>
      <c r="F34284" t="n">
        <v>0</v>
      </c>
      <c r="G34284" t="n">
        <v>0</v>
      </c>
    </row>
    <row r="34285">
      <c r="A34285" s="2" t="n">
        <v>45649.11458333334</v>
      </c>
      <c r="B34285" t="n">
        <v>484.8311826304629</v>
      </c>
      <c r="C34285" t="n">
        <v>0.1348189999999789</v>
      </c>
      <c r="D34285" t="n">
        <v>122.037179</v>
      </c>
      <c r="E34285" t="n">
        <v>122.171998</v>
      </c>
      <c r="F34285" t="n">
        <v>0</v>
      </c>
      <c r="G34285" t="n">
        <v>0</v>
      </c>
    </row>
    <row r="34286">
      <c r="A34286" s="2" t="n">
        <v>45649.125</v>
      </c>
      <c r="B34286" t="n">
        <v>484.8311826304629</v>
      </c>
      <c r="C34286" t="n">
        <v>0.1352059999999966</v>
      </c>
      <c r="D34286" t="n">
        <v>109.377561</v>
      </c>
      <c r="E34286" t="n">
        <v>109.512767</v>
      </c>
      <c r="F34286" t="n">
        <v>0</v>
      </c>
      <c r="G34286" t="n">
        <v>0</v>
      </c>
    </row>
    <row r="34287">
      <c r="A34287" s="2" t="n">
        <v>45649.13541666666</v>
      </c>
      <c r="B34287" t="n">
        <v>484.8311826304629</v>
      </c>
      <c r="C34287" t="n">
        <v>0.1352626666666623</v>
      </c>
      <c r="D34287" t="n">
        <v>109.9868943333333</v>
      </c>
      <c r="E34287" t="n">
        <v>110.122157</v>
      </c>
      <c r="F34287" t="n">
        <v>0</v>
      </c>
      <c r="G34287" t="n">
        <v>0</v>
      </c>
    </row>
    <row r="34288">
      <c r="A34288" s="2" t="n">
        <v>45649.14583333334</v>
      </c>
      <c r="B34288" t="n">
        <v>484.8311826304629</v>
      </c>
      <c r="C34288" t="n">
        <v>0.1347233333333264</v>
      </c>
      <c r="D34288" t="n">
        <v>111.3184566666667</v>
      </c>
      <c r="E34288" t="n">
        <v>111.45318</v>
      </c>
      <c r="F34288" t="n">
        <v>0</v>
      </c>
      <c r="G34288" t="n">
        <v>0</v>
      </c>
    </row>
    <row r="34289">
      <c r="A34289" s="2" t="n">
        <v>45649.15625</v>
      </c>
      <c r="B34289" t="n">
        <v>484.8311826304629</v>
      </c>
      <c r="C34289" t="n">
        <v>0.1332479999999805</v>
      </c>
      <c r="D34289" t="n">
        <v>101.086468</v>
      </c>
      <c r="E34289" t="n">
        <v>101.219716</v>
      </c>
      <c r="F34289" t="n">
        <v>0</v>
      </c>
      <c r="G34289" t="n">
        <v>0</v>
      </c>
    </row>
    <row r="34290">
      <c r="A34290" s="2" t="n">
        <v>45649.16666666666</v>
      </c>
      <c r="B34290" t="n">
        <v>484.8311826304629</v>
      </c>
      <c r="C34290" t="n">
        <v>0.13456433333333</v>
      </c>
      <c r="D34290" t="n">
        <v>92.18341866666667</v>
      </c>
      <c r="E34290" t="n">
        <v>92.317983</v>
      </c>
      <c r="F34290" t="n">
        <v>0</v>
      </c>
      <c r="G34290" t="n">
        <v>0</v>
      </c>
    </row>
    <row r="34291">
      <c r="A34291" s="2" t="n">
        <v>45649.17708333334</v>
      </c>
      <c r="B34291" t="n">
        <v>484.8311826304629</v>
      </c>
      <c r="C34291" t="n">
        <v>0.1346149999999824</v>
      </c>
      <c r="D34291" t="n">
        <v>105.7354266666667</v>
      </c>
      <c r="E34291" t="n">
        <v>105.8700416666667</v>
      </c>
      <c r="F34291" t="n">
        <v>0</v>
      </c>
      <c r="G34291" t="n">
        <v>0</v>
      </c>
    </row>
    <row r="34292">
      <c r="A34292" s="2" t="n">
        <v>45649.1875</v>
      </c>
      <c r="B34292" t="n">
        <v>484.8311826304629</v>
      </c>
      <c r="C34292" t="n">
        <v>0.133537666666669</v>
      </c>
      <c r="D34292" t="n">
        <v>111.6807093333333</v>
      </c>
      <c r="E34292" t="n">
        <v>111.814247</v>
      </c>
      <c r="F34292" t="n">
        <v>0</v>
      </c>
      <c r="G34292" t="n">
        <v>0</v>
      </c>
    </row>
    <row r="34293">
      <c r="A34293" s="2" t="n">
        <v>45649.19791666666</v>
      </c>
      <c r="B34293" t="n">
        <v>484.8311826304629</v>
      </c>
      <c r="C34293" t="n">
        <v>0.1349349999999987</v>
      </c>
      <c r="D34293" t="n">
        <v>119.9740813333333</v>
      </c>
      <c r="E34293" t="n">
        <v>120.1090163333333</v>
      </c>
      <c r="F34293" t="n">
        <v>0</v>
      </c>
      <c r="G34293" t="n">
        <v>0</v>
      </c>
    </row>
    <row r="34294">
      <c r="A34294" s="2" t="n">
        <v>45649.20833333334</v>
      </c>
      <c r="B34294" t="n">
        <v>484.8311826304629</v>
      </c>
      <c r="C34294" t="n">
        <v>0.1344553333333351</v>
      </c>
      <c r="D34294" t="n">
        <v>135.664344</v>
      </c>
      <c r="E34294" t="n">
        <v>135.7987993333333</v>
      </c>
      <c r="F34294" t="n">
        <v>0</v>
      </c>
      <c r="G34294" t="n">
        <v>0</v>
      </c>
    </row>
    <row r="34295">
      <c r="A34295" s="2" t="n">
        <v>45649.21875</v>
      </c>
      <c r="B34295" t="n">
        <v>484.8311826304629</v>
      </c>
      <c r="C34295" t="n">
        <v>0.1342600000000118</v>
      </c>
      <c r="D34295" t="n">
        <v>144.54331</v>
      </c>
      <c r="E34295" t="n">
        <v>144.67757</v>
      </c>
      <c r="F34295" t="n">
        <v>0</v>
      </c>
      <c r="G34295" t="n">
        <v>0</v>
      </c>
    </row>
    <row r="34296">
      <c r="A34296" s="2" t="n">
        <v>45649.22916666666</v>
      </c>
      <c r="B34296" t="n">
        <v>484.8311826304629</v>
      </c>
      <c r="C34296" t="n">
        <v>0.1285593333332997</v>
      </c>
      <c r="D34296" t="n">
        <v>148.8707180000018</v>
      </c>
      <c r="E34296" t="n">
        <v>148.9992773333333</v>
      </c>
      <c r="F34296" t="n">
        <v>0</v>
      </c>
      <c r="G34296" t="n">
        <v>-1.802498266295977e-12</v>
      </c>
    </row>
    <row r="34297">
      <c r="A34297" s="2" t="n">
        <v>45649.23958333334</v>
      </c>
      <c r="B34297" t="n">
        <v>484.8311826304634</v>
      </c>
      <c r="C34297" t="n">
        <v>0.1290779999999927</v>
      </c>
      <c r="D34297" t="n">
        <v>145.8165853333351</v>
      </c>
      <c r="E34297" t="n">
        <v>145.9456633333333</v>
      </c>
      <c r="F34297" t="n">
        <v>0</v>
      </c>
      <c r="G34297" t="n">
        <v>-1.802498266295977e-12</v>
      </c>
    </row>
    <row r="34298">
      <c r="A34298" s="2" t="n">
        <v>45649.25</v>
      </c>
      <c r="B34298" t="n">
        <v>484.8311826304639</v>
      </c>
      <c r="C34298" t="n">
        <v>0.1279893333333462</v>
      </c>
      <c r="D34298" t="n">
        <v>152.4777166666685</v>
      </c>
      <c r="E34298" t="n">
        <v>152.605706</v>
      </c>
      <c r="F34298" t="n">
        <v>0</v>
      </c>
      <c r="G34298" t="n">
        <v>-1.802498266295977e-12</v>
      </c>
    </row>
    <row r="34299">
      <c r="A34299" s="2" t="n">
        <v>45649.26041666666</v>
      </c>
      <c r="B34299" t="n">
        <v>484.8311826304644</v>
      </c>
      <c r="C34299" t="n">
        <v>0.1277220000000057</v>
      </c>
      <c r="D34299" t="n">
        <v>151.7843126666685</v>
      </c>
      <c r="E34299" t="n">
        <v>151.9120346666667</v>
      </c>
      <c r="F34299" t="n">
        <v>0</v>
      </c>
      <c r="G34299" t="n">
        <v>-1.802498266295977e-12</v>
      </c>
    </row>
    <row r="34300">
      <c r="A34300" s="2" t="n">
        <v>45649.27083333334</v>
      </c>
      <c r="B34300" t="n">
        <v>484.8311826304649</v>
      </c>
      <c r="C34300" t="n">
        <v>0.1287619999999663</v>
      </c>
      <c r="D34300" t="n">
        <v>141.9580906666685</v>
      </c>
      <c r="E34300" t="n">
        <v>142.0868526666667</v>
      </c>
      <c r="F34300" t="n">
        <v>0</v>
      </c>
      <c r="G34300" t="n">
        <v>-1.802498266295977e-12</v>
      </c>
    </row>
    <row r="34301">
      <c r="A34301" s="2" t="n">
        <v>45649.28125</v>
      </c>
      <c r="B34301" t="n">
        <v>484.8311826304653</v>
      </c>
      <c r="C34301" t="n">
        <v>0.127679999999998</v>
      </c>
      <c r="D34301" t="n">
        <v>152.9883606666685</v>
      </c>
      <c r="E34301" t="n">
        <v>153.1160406666667</v>
      </c>
      <c r="F34301" t="n">
        <v>0</v>
      </c>
      <c r="G34301" t="n">
        <v>-1.802498266295977e-12</v>
      </c>
    </row>
    <row r="34302">
      <c r="A34302" s="2" t="n">
        <v>45649.29166666666</v>
      </c>
      <c r="B34302" t="n">
        <v>484.8311826304658</v>
      </c>
      <c r="C34302" t="n">
        <v>0.1299950000000081</v>
      </c>
      <c r="D34302" t="n">
        <v>158.439971</v>
      </c>
      <c r="E34302" t="n">
        <v>158.569966</v>
      </c>
      <c r="F34302" t="n">
        <v>0</v>
      </c>
      <c r="G34302" t="n">
        <v>0</v>
      </c>
    </row>
    <row r="34303">
      <c r="A34303" s="2" t="n">
        <v>45649.30208333334</v>
      </c>
      <c r="B34303" t="n">
        <v>484.8311826304658</v>
      </c>
      <c r="C34303" t="n">
        <v>0.1332589999999811</v>
      </c>
      <c r="D34303" t="n">
        <v>158.7855150000018</v>
      </c>
      <c r="E34303" t="n">
        <v>158.918774</v>
      </c>
      <c r="F34303" t="n">
        <v>0</v>
      </c>
      <c r="G34303" t="n">
        <v>-1.802498266295977e-12</v>
      </c>
    </row>
    <row r="34304">
      <c r="A34304" s="2" t="n">
        <v>45649.3125</v>
      </c>
      <c r="B34304" t="n">
        <v>484.8311826304663</v>
      </c>
      <c r="C34304" t="n">
        <v>0.1313656666666247</v>
      </c>
      <c r="D34304" t="n">
        <v>160.3267113333334</v>
      </c>
      <c r="E34304" t="n">
        <v>160.458077</v>
      </c>
      <c r="F34304" t="n">
        <v>0</v>
      </c>
      <c r="G34304" t="n">
        <v>0</v>
      </c>
    </row>
    <row r="34305">
      <c r="A34305" s="2" t="n">
        <v>45649.32291666666</v>
      </c>
      <c r="B34305" t="n">
        <v>484.8311826304663</v>
      </c>
      <c r="C34305" t="n">
        <v>0.1331296666666617</v>
      </c>
      <c r="D34305" t="n">
        <v>152.2111760000018</v>
      </c>
      <c r="E34305" t="n">
        <v>152.3443056666667</v>
      </c>
      <c r="F34305" t="n">
        <v>0</v>
      </c>
      <c r="G34305" t="n">
        <v>-1.802498266295977e-12</v>
      </c>
    </row>
    <row r="34306">
      <c r="A34306" s="2" t="n">
        <v>45649.33333333334</v>
      </c>
      <c r="B34306" t="n">
        <v>484.8311826304668</v>
      </c>
      <c r="C34306" t="n">
        <v>0.1329803333333359</v>
      </c>
      <c r="D34306" t="n">
        <v>153.5445776666666</v>
      </c>
      <c r="E34306" t="n">
        <v>153.677558</v>
      </c>
      <c r="F34306" t="n">
        <v>0</v>
      </c>
      <c r="G34306" t="n">
        <v>0</v>
      </c>
    </row>
    <row r="34307">
      <c r="A34307" s="2" t="n">
        <v>45649.34375</v>
      </c>
      <c r="B34307" t="n">
        <v>484.8311826304668</v>
      </c>
      <c r="C34307" t="n">
        <v>0.1329729999999643</v>
      </c>
      <c r="D34307" t="n">
        <v>159.108919</v>
      </c>
      <c r="E34307" t="n">
        <v>159.241892</v>
      </c>
      <c r="F34307" t="n">
        <v>0</v>
      </c>
      <c r="G34307" t="n">
        <v>0</v>
      </c>
    </row>
    <row r="34308">
      <c r="A34308" s="2" t="n">
        <v>45649.35416666666</v>
      </c>
      <c r="B34308" t="n">
        <v>484.8311826304668</v>
      </c>
      <c r="C34308" t="n">
        <v>0.1334926666666547</v>
      </c>
      <c r="D34308" t="n">
        <v>157.103604</v>
      </c>
      <c r="E34308" t="n">
        <v>157.2370966666666</v>
      </c>
      <c r="F34308" t="n">
        <v>0</v>
      </c>
      <c r="G34308" t="n">
        <v>0</v>
      </c>
    </row>
    <row r="34309">
      <c r="A34309" s="2" t="n">
        <v>45649.36458333334</v>
      </c>
      <c r="B34309" t="n">
        <v>484.8311826304668</v>
      </c>
      <c r="C34309" t="n">
        <v>0.1332446666666556</v>
      </c>
      <c r="D34309" t="n">
        <v>154.8859986666667</v>
      </c>
      <c r="E34309" t="n">
        <v>155.0192433333333</v>
      </c>
      <c r="F34309" t="n">
        <v>0</v>
      </c>
      <c r="G34309" t="n">
        <v>0</v>
      </c>
    </row>
    <row r="34310">
      <c r="A34310" s="2" t="n">
        <v>45649.375</v>
      </c>
      <c r="B34310" t="n">
        <v>484.8311826304668</v>
      </c>
      <c r="C34310" t="n">
        <v>0.1313316666666537</v>
      </c>
      <c r="D34310" t="n">
        <v>139.6047203333333</v>
      </c>
      <c r="E34310" t="n">
        <v>139.736052</v>
      </c>
      <c r="F34310" t="n">
        <v>0</v>
      </c>
      <c r="G34310" t="n">
        <v>0</v>
      </c>
    </row>
    <row r="34311">
      <c r="A34311" s="2" t="n">
        <v>45649.38541666666</v>
      </c>
      <c r="B34311" t="n">
        <v>484.8311826304668</v>
      </c>
      <c r="C34311" t="n">
        <v>0.1320190000000139</v>
      </c>
      <c r="D34311" t="n">
        <v>137.3994716666666</v>
      </c>
      <c r="E34311" t="n">
        <v>137.5314906666667</v>
      </c>
      <c r="F34311" t="n">
        <v>0</v>
      </c>
      <c r="G34311" t="n">
        <v>0</v>
      </c>
    </row>
    <row r="34312">
      <c r="A34312" s="2" t="n">
        <v>45649.39583333334</v>
      </c>
      <c r="B34312" t="n">
        <v>484.8311826304668</v>
      </c>
      <c r="C34312" t="n">
        <v>0.1323859999999968</v>
      </c>
      <c r="D34312" t="n">
        <v>136.6416333333333</v>
      </c>
      <c r="E34312" t="n">
        <v>136.7740193333333</v>
      </c>
      <c r="F34312" t="n">
        <v>0</v>
      </c>
      <c r="G34312" t="n">
        <v>0</v>
      </c>
    </row>
    <row r="34313">
      <c r="A34313" s="2" t="n">
        <v>45649.40625</v>
      </c>
      <c r="B34313" t="n">
        <v>484.8311826304668</v>
      </c>
      <c r="C34313" t="n">
        <v>0.1324780000000061</v>
      </c>
      <c r="D34313" t="n">
        <v>125.1877133333333</v>
      </c>
      <c r="E34313" t="n">
        <v>125.3201913333333</v>
      </c>
      <c r="F34313" t="n">
        <v>0</v>
      </c>
      <c r="G34313" t="n">
        <v>0</v>
      </c>
    </row>
    <row r="34314">
      <c r="A34314" s="2" t="n">
        <v>45649.41666666666</v>
      </c>
      <c r="B34314" t="n">
        <v>484.8311826304668</v>
      </c>
      <c r="C34314" t="n">
        <v>0.1329106666666746</v>
      </c>
      <c r="D34314" t="n">
        <v>129.8566296666667</v>
      </c>
      <c r="E34314" t="n">
        <v>129.9895403333333</v>
      </c>
      <c r="F34314" t="n">
        <v>0</v>
      </c>
      <c r="G34314" t="n">
        <v>0</v>
      </c>
    </row>
    <row r="34315">
      <c r="A34315" s="2" t="n">
        <v>45649.42708333334</v>
      </c>
      <c r="B34315" t="n">
        <v>484.8311826304668</v>
      </c>
      <c r="C34315" t="n">
        <v>0.1331866666666599</v>
      </c>
      <c r="D34315" t="n">
        <v>132.915319</v>
      </c>
      <c r="E34315" t="n">
        <v>133.0485056666667</v>
      </c>
      <c r="F34315" t="n">
        <v>0</v>
      </c>
      <c r="G34315" t="n">
        <v>0</v>
      </c>
    </row>
    <row r="34316">
      <c r="A34316" s="2" t="n">
        <v>45649.4375</v>
      </c>
      <c r="B34316" t="n">
        <v>484.8311826304668</v>
      </c>
      <c r="C34316" t="n">
        <v>0.133338666666674</v>
      </c>
      <c r="D34316" t="n">
        <v>139.8656726666667</v>
      </c>
      <c r="E34316" t="n">
        <v>139.9990113333333</v>
      </c>
      <c r="F34316" t="n">
        <v>0</v>
      </c>
      <c r="G34316" t="n">
        <v>0</v>
      </c>
    </row>
    <row r="34317">
      <c r="A34317" s="2" t="n">
        <v>45649.44791666666</v>
      </c>
      <c r="B34317" t="n">
        <v>484.8311826304668</v>
      </c>
      <c r="C34317" t="n">
        <v>0.1339979999999912</v>
      </c>
      <c r="D34317" t="n">
        <v>134.48023</v>
      </c>
      <c r="E34317" t="n">
        <v>134.614228</v>
      </c>
      <c r="F34317" t="n">
        <v>0</v>
      </c>
      <c r="G34317" t="n">
        <v>0</v>
      </c>
    </row>
    <row r="34318">
      <c r="A34318" s="2" t="n">
        <v>45649.45833333334</v>
      </c>
      <c r="B34318" t="n">
        <v>484.8311826304668</v>
      </c>
      <c r="C34318" t="n">
        <v>0.1304596666666527</v>
      </c>
      <c r="D34318" t="n">
        <v>119.726449</v>
      </c>
      <c r="E34318" t="n">
        <v>119.8569086666666</v>
      </c>
      <c r="F34318" t="n">
        <v>0</v>
      </c>
      <c r="G34318" t="n">
        <v>0</v>
      </c>
    </row>
    <row r="34319">
      <c r="A34319" s="2" t="n">
        <v>45649.46875</v>
      </c>
      <c r="B34319" t="n">
        <v>484.8311826304668</v>
      </c>
      <c r="C34319" t="n">
        <v>0.1309843333333163</v>
      </c>
      <c r="D34319" t="n">
        <v>130.2112703333351</v>
      </c>
      <c r="E34319" t="n">
        <v>130.3422546666667</v>
      </c>
      <c r="F34319" t="n">
        <v>0</v>
      </c>
      <c r="G34319" t="n">
        <v>-1.802498266295977e-12</v>
      </c>
    </row>
    <row r="34320">
      <c r="A34320" s="2" t="n">
        <v>45649.47916666666</v>
      </c>
      <c r="B34320" t="n">
        <v>484.8311826304673</v>
      </c>
      <c r="C34320" t="n">
        <v>0.07308500000002027</v>
      </c>
      <c r="D34320" t="n">
        <v>126.6041716666684</v>
      </c>
      <c r="E34320" t="n">
        <v>126.6772566666667</v>
      </c>
      <c r="F34320" t="n">
        <v>0</v>
      </c>
      <c r="G34320" t="n">
        <v>-1.802498266295977e-12</v>
      </c>
    </row>
    <row r="34321">
      <c r="A34321" s="2" t="n">
        <v>45649.48958333334</v>
      </c>
      <c r="B34321" t="n">
        <v>484.8311826304678</v>
      </c>
      <c r="C34321" t="n">
        <v>0</v>
      </c>
      <c r="D34321" t="n">
        <v>107.5572186666667</v>
      </c>
      <c r="E34321" t="n">
        <v>107.5572186666667</v>
      </c>
      <c r="F34321" t="n">
        <v>0</v>
      </c>
      <c r="G34321" t="n">
        <v>0</v>
      </c>
    </row>
    <row r="34322">
      <c r="A34322" s="2" t="n">
        <v>45649.5</v>
      </c>
      <c r="B34322" t="n">
        <v>484.8311826304678</v>
      </c>
      <c r="C34322" t="n">
        <v>0</v>
      </c>
      <c r="D34322" t="n">
        <v>88.56664466666845</v>
      </c>
      <c r="E34322" t="n">
        <v>88.56664466666666</v>
      </c>
      <c r="F34322" t="n">
        <v>0</v>
      </c>
      <c r="G34322" t="n">
        <v>-1.802498266295977e-12</v>
      </c>
    </row>
    <row r="34323">
      <c r="A34323" s="2" t="n">
        <v>45649.51041666666</v>
      </c>
      <c r="B34323" t="n">
        <v>484.8311826304683</v>
      </c>
      <c r="C34323" t="n">
        <v>0</v>
      </c>
      <c r="D34323" t="n">
        <v>99.17135066666845</v>
      </c>
      <c r="E34323" t="n">
        <v>99.17135066666664</v>
      </c>
      <c r="F34323" t="n">
        <v>0</v>
      </c>
      <c r="G34323" t="n">
        <v>-1.802498266295977e-12</v>
      </c>
    </row>
    <row r="34324">
      <c r="A34324" s="2" t="n">
        <v>45649.52083333334</v>
      </c>
      <c r="B34324" t="n">
        <v>484.8311826304687</v>
      </c>
      <c r="C34324" t="n">
        <v>0</v>
      </c>
      <c r="D34324" t="n">
        <v>100.3219133333351</v>
      </c>
      <c r="E34324" t="n">
        <v>100.3219133333333</v>
      </c>
      <c r="F34324" t="n">
        <v>0</v>
      </c>
      <c r="G34324" t="n">
        <v>-1.802498266295977e-12</v>
      </c>
    </row>
    <row r="34325">
      <c r="A34325" s="2" t="n">
        <v>45649.53125</v>
      </c>
      <c r="B34325" t="n">
        <v>484.8311826304692</v>
      </c>
      <c r="C34325" t="n">
        <v>0</v>
      </c>
      <c r="D34325" t="n">
        <v>116.9118266666685</v>
      </c>
      <c r="E34325" t="n">
        <v>116.9118266666667</v>
      </c>
      <c r="F34325" t="n">
        <v>0</v>
      </c>
      <c r="G34325" t="n">
        <v>-1.802498266295977e-12</v>
      </c>
    </row>
    <row r="34326">
      <c r="A34326" s="2" t="n">
        <v>45649.54166666666</v>
      </c>
      <c r="B34326" t="n">
        <v>484.8311826304697</v>
      </c>
      <c r="C34326" t="n">
        <v>0</v>
      </c>
      <c r="D34326" t="n">
        <v>124.4860686666684</v>
      </c>
      <c r="E34326" t="n">
        <v>124.4860686666666</v>
      </c>
      <c r="F34326" t="n">
        <v>0</v>
      </c>
      <c r="G34326" t="n">
        <v>-1.802498266295977e-12</v>
      </c>
    </row>
    <row r="34327">
      <c r="A34327" s="2" t="n">
        <v>45649.55208333334</v>
      </c>
      <c r="B34327" t="n">
        <v>484.8311826304702</v>
      </c>
      <c r="C34327" t="n">
        <v>0</v>
      </c>
      <c r="D34327" t="n">
        <v>129.2872673333351</v>
      </c>
      <c r="E34327" t="n">
        <v>129.2872673333333</v>
      </c>
      <c r="F34327" t="n">
        <v>0</v>
      </c>
      <c r="G34327" t="n">
        <v>-1.802498266295977e-12</v>
      </c>
    </row>
    <row r="34328">
      <c r="A34328" s="2" t="n">
        <v>45649.5625</v>
      </c>
      <c r="B34328" t="n">
        <v>484.8311826304707</v>
      </c>
      <c r="C34328" t="n">
        <v>0</v>
      </c>
      <c r="D34328" t="n">
        <v>125.977838</v>
      </c>
      <c r="E34328" t="n">
        <v>125.977838</v>
      </c>
      <c r="F34328" t="n">
        <v>0</v>
      </c>
      <c r="G34328" t="n">
        <v>0</v>
      </c>
    </row>
    <row r="34329">
      <c r="A34329" s="2" t="n">
        <v>45649.57291666666</v>
      </c>
      <c r="B34329" t="n">
        <v>484.8311826304707</v>
      </c>
      <c r="C34329" t="n">
        <v>0</v>
      </c>
      <c r="D34329" t="n">
        <v>141.2012746666685</v>
      </c>
      <c r="E34329" t="n">
        <v>141.2012746666667</v>
      </c>
      <c r="F34329" t="n">
        <v>0</v>
      </c>
      <c r="G34329" t="n">
        <v>-1.802498266295977e-12</v>
      </c>
    </row>
    <row r="34330">
      <c r="A34330" s="2" t="n">
        <v>45649.58333333334</v>
      </c>
      <c r="B34330" t="n">
        <v>484.8311826304712</v>
      </c>
      <c r="C34330" t="n">
        <v>0</v>
      </c>
      <c r="D34330" t="n">
        <v>146.1611583333333</v>
      </c>
      <c r="E34330" t="n">
        <v>146.1611583333333</v>
      </c>
      <c r="F34330" t="n">
        <v>0</v>
      </c>
      <c r="G34330" t="n">
        <v>0</v>
      </c>
    </row>
    <row r="34331">
      <c r="A34331" s="2" t="n">
        <v>45649.59375</v>
      </c>
      <c r="B34331" t="n">
        <v>484.8311826304712</v>
      </c>
      <c r="C34331" t="n">
        <v>0</v>
      </c>
      <c r="D34331" t="n">
        <v>142.6844356666684</v>
      </c>
      <c r="E34331" t="n">
        <v>142.6844356666666</v>
      </c>
      <c r="F34331" t="n">
        <v>0</v>
      </c>
      <c r="G34331" t="n">
        <v>-1.802498266295977e-12</v>
      </c>
    </row>
    <row r="34332">
      <c r="A34332" s="2" t="n">
        <v>45649.60416666666</v>
      </c>
      <c r="B34332" t="n">
        <v>484.8311826304716</v>
      </c>
      <c r="C34332" t="n">
        <v>0</v>
      </c>
      <c r="D34332" t="n">
        <v>156.1880533333351</v>
      </c>
      <c r="E34332" t="n">
        <v>156.1880533333333</v>
      </c>
      <c r="F34332" t="n">
        <v>0</v>
      </c>
      <c r="G34332" t="n">
        <v>-1.802498266295977e-12</v>
      </c>
    </row>
    <row r="34333">
      <c r="A34333" s="2" t="n">
        <v>45649.61458333334</v>
      </c>
      <c r="B34333" t="n">
        <v>484.8311826304721</v>
      </c>
      <c r="C34333" t="n">
        <v>0</v>
      </c>
      <c r="D34333" t="n">
        <v>197.4524920000018</v>
      </c>
      <c r="E34333" t="n">
        <v>197.452492</v>
      </c>
      <c r="F34333" t="n">
        <v>0</v>
      </c>
      <c r="G34333" t="n">
        <v>-1.802498266295977e-12</v>
      </c>
    </row>
    <row r="34334">
      <c r="A34334" s="2" t="n">
        <v>45649.625</v>
      </c>
      <c r="B34334" t="n">
        <v>484.8311826304726</v>
      </c>
      <c r="C34334" t="n">
        <v>0</v>
      </c>
      <c r="D34334" t="n">
        <v>180.0664976666667</v>
      </c>
      <c r="E34334" t="n">
        <v>180.0664976666667</v>
      </c>
      <c r="F34334" t="n">
        <v>0</v>
      </c>
      <c r="G34334" t="n">
        <v>0</v>
      </c>
    </row>
    <row r="34335">
      <c r="A34335" s="2" t="n">
        <v>45649.63541666666</v>
      </c>
      <c r="B34335" t="n">
        <v>484.8311826304726</v>
      </c>
      <c r="C34335" t="n">
        <v>0</v>
      </c>
      <c r="D34335" t="n">
        <v>177.0091583333333</v>
      </c>
      <c r="E34335" t="n">
        <v>177.0091583333333</v>
      </c>
      <c r="F34335" t="n">
        <v>0</v>
      </c>
      <c r="G34335" t="n">
        <v>0</v>
      </c>
    </row>
    <row r="34336">
      <c r="A34336" s="2" t="n">
        <v>45649.64583333334</v>
      </c>
      <c r="B34336" t="n">
        <v>484.8311826304726</v>
      </c>
      <c r="C34336" t="n">
        <v>0</v>
      </c>
      <c r="D34336" t="n">
        <v>158.6711216666685</v>
      </c>
      <c r="E34336" t="n">
        <v>158.6711216666667</v>
      </c>
      <c r="F34336" t="n">
        <v>0</v>
      </c>
      <c r="G34336" t="n">
        <v>-1.802498266295977e-12</v>
      </c>
    </row>
    <row r="34337">
      <c r="A34337" s="2" t="n">
        <v>45649.65625</v>
      </c>
      <c r="B34337" t="n">
        <v>484.8311826304731</v>
      </c>
      <c r="C34337" t="n">
        <v>0</v>
      </c>
      <c r="D34337" t="n">
        <v>157.4337496666667</v>
      </c>
      <c r="E34337" t="n">
        <v>157.4337496666666</v>
      </c>
      <c r="F34337" t="n">
        <v>0</v>
      </c>
      <c r="G34337" t="n">
        <v>0</v>
      </c>
    </row>
    <row r="34338">
      <c r="A34338" s="2" t="n">
        <v>45649.66666666666</v>
      </c>
      <c r="B34338" t="n">
        <v>484.8311826304731</v>
      </c>
      <c r="C34338" t="n">
        <v>0</v>
      </c>
      <c r="D34338" t="n">
        <v>149.6271883333334</v>
      </c>
      <c r="E34338" t="n">
        <v>149.6271883333334</v>
      </c>
      <c r="F34338" t="n">
        <v>0</v>
      </c>
      <c r="G34338" t="n">
        <v>0</v>
      </c>
    </row>
    <row r="34339">
      <c r="A34339" s="2" t="n">
        <v>45649.67708333334</v>
      </c>
      <c r="B34339" t="n">
        <v>484.8311826304731</v>
      </c>
      <c r="C34339" t="n">
        <v>0</v>
      </c>
      <c r="D34339" t="n">
        <v>180.4912376666685</v>
      </c>
      <c r="E34339" t="n">
        <v>180.4912376666667</v>
      </c>
      <c r="F34339" t="n">
        <v>0</v>
      </c>
      <c r="G34339" t="n">
        <v>-1.802498266295977e-12</v>
      </c>
    </row>
    <row r="34340">
      <c r="A34340" s="2" t="n">
        <v>45649.6875</v>
      </c>
      <c r="B34340" t="n">
        <v>484.8311826304736</v>
      </c>
      <c r="C34340" t="n">
        <v>0</v>
      </c>
      <c r="D34340" t="n">
        <v>186.9197736666667</v>
      </c>
      <c r="E34340" t="n">
        <v>186.9197736666667</v>
      </c>
      <c r="F34340" t="n">
        <v>0</v>
      </c>
      <c r="G34340" t="n">
        <v>0</v>
      </c>
    </row>
    <row r="34341">
      <c r="A34341" s="2" t="n">
        <v>45649.69791666666</v>
      </c>
      <c r="B34341" t="n">
        <v>484.8311826304736</v>
      </c>
      <c r="C34341" t="n">
        <v>0</v>
      </c>
      <c r="D34341" t="n">
        <v>191.1939996666685</v>
      </c>
      <c r="E34341" t="n">
        <v>191.1939996666667</v>
      </c>
      <c r="F34341" t="n">
        <v>0</v>
      </c>
      <c r="G34341" t="n">
        <v>-1.802498266295977e-12</v>
      </c>
    </row>
    <row r="34342">
      <c r="A34342" s="2" t="n">
        <v>45649.70833333334</v>
      </c>
      <c r="B34342" t="n">
        <v>484.8311826304741</v>
      </c>
      <c r="C34342" t="n">
        <v>0</v>
      </c>
      <c r="D34342" t="n">
        <v>181.3943376666685</v>
      </c>
      <c r="E34342" t="n">
        <v>181.3943376666666</v>
      </c>
      <c r="F34342" t="n">
        <v>0</v>
      </c>
      <c r="G34342" t="n">
        <v>-1.802498266295977e-12</v>
      </c>
    </row>
    <row r="34343">
      <c r="A34343" s="2" t="n">
        <v>45649.71875</v>
      </c>
      <c r="B34343" t="n">
        <v>484.8311826304746</v>
      </c>
      <c r="C34343" t="n">
        <v>0</v>
      </c>
      <c r="D34343" t="n">
        <v>179.9785736666685</v>
      </c>
      <c r="E34343" t="n">
        <v>179.9785736666666</v>
      </c>
      <c r="F34343" t="n">
        <v>0</v>
      </c>
      <c r="G34343" t="n">
        <v>-1.802498266295977e-12</v>
      </c>
    </row>
    <row r="34344">
      <c r="A34344" s="2" t="n">
        <v>45649.72916666666</v>
      </c>
      <c r="B34344" t="n">
        <v>484.831182630475</v>
      </c>
      <c r="C34344" t="n">
        <v>0.1299813333332906</v>
      </c>
      <c r="D34344" t="n">
        <v>171.2052806666685</v>
      </c>
      <c r="E34344" t="n">
        <v>171.335262</v>
      </c>
      <c r="F34344" t="n">
        <v>0</v>
      </c>
      <c r="G34344" t="n">
        <v>-1.802498266295977e-12</v>
      </c>
    </row>
    <row r="34345">
      <c r="A34345" s="2" t="n">
        <v>45649.73958333334</v>
      </c>
      <c r="B34345" t="n">
        <v>484.8311826304756</v>
      </c>
      <c r="C34345" t="n">
        <v>0.1297213333332934</v>
      </c>
      <c r="D34345" t="n">
        <v>176.8112533333351</v>
      </c>
      <c r="E34345" t="n">
        <v>176.9409746666666</v>
      </c>
      <c r="F34345" t="n">
        <v>0</v>
      </c>
      <c r="G34345" t="n">
        <v>-1.802498266295977e-12</v>
      </c>
    </row>
    <row r="34346">
      <c r="A34346" s="2" t="n">
        <v>45649.75</v>
      </c>
      <c r="B34346" t="n">
        <v>484.831182630476</v>
      </c>
      <c r="C34346" t="n">
        <v>0.1305613333332758</v>
      </c>
      <c r="D34346" t="n">
        <v>162.6664460000018</v>
      </c>
      <c r="E34346" t="n">
        <v>162.7970073333333</v>
      </c>
      <c r="F34346" t="n">
        <v>0</v>
      </c>
      <c r="G34346" t="n">
        <v>-1.802498266295977e-12</v>
      </c>
    </row>
    <row r="34347">
      <c r="A34347" s="2" t="n">
        <v>45649.76041666666</v>
      </c>
      <c r="B34347" t="n">
        <v>484.8311826304765</v>
      </c>
      <c r="C34347" t="n">
        <v>0.1294513333333214</v>
      </c>
      <c r="D34347" t="n">
        <v>142.1019760000018</v>
      </c>
      <c r="E34347" t="n">
        <v>142.2314273333333</v>
      </c>
      <c r="F34347" t="n">
        <v>0</v>
      </c>
      <c r="G34347" t="n">
        <v>-1.802498266295977e-12</v>
      </c>
    </row>
    <row r="34348">
      <c r="A34348" s="2" t="n">
        <v>45649.77083333334</v>
      </c>
      <c r="B34348" t="n">
        <v>484.831182630477</v>
      </c>
      <c r="C34348" t="n">
        <v>0.1314083333333258</v>
      </c>
      <c r="D34348" t="n">
        <v>151.054528</v>
      </c>
      <c r="E34348" t="n">
        <v>151.1859363333333</v>
      </c>
      <c r="F34348" t="n">
        <v>0</v>
      </c>
      <c r="G34348" t="n">
        <v>0</v>
      </c>
    </row>
    <row r="34349">
      <c r="A34349" s="2" t="n">
        <v>45649.78125</v>
      </c>
      <c r="B34349" t="n">
        <v>484.831182630477</v>
      </c>
      <c r="C34349" t="n">
        <v>0.1308676666666315</v>
      </c>
      <c r="D34349" t="n">
        <v>155.5704633333351</v>
      </c>
      <c r="E34349" t="n">
        <v>155.701331</v>
      </c>
      <c r="F34349" t="n">
        <v>0</v>
      </c>
      <c r="G34349" t="n">
        <v>-1.802498266295977e-12</v>
      </c>
    </row>
    <row r="34350">
      <c r="A34350" s="2" t="n">
        <v>45649.79166666666</v>
      </c>
      <c r="B34350" t="n">
        <v>484.8311826304775</v>
      </c>
      <c r="C34350" t="n">
        <v>0.1307213333333266</v>
      </c>
      <c r="D34350" t="n">
        <v>164.2996346666667</v>
      </c>
      <c r="E34350" t="n">
        <v>164.430356</v>
      </c>
      <c r="F34350" t="n">
        <v>0</v>
      </c>
      <c r="G34350" t="n">
        <v>0</v>
      </c>
    </row>
    <row r="34351">
      <c r="A34351" s="2" t="n">
        <v>45649.80208333334</v>
      </c>
      <c r="B34351" t="n">
        <v>484.8311826304775</v>
      </c>
      <c r="C34351" t="n">
        <v>0.129319333333342</v>
      </c>
      <c r="D34351" t="n">
        <v>155.0425733333333</v>
      </c>
      <c r="E34351" t="n">
        <v>155.1718926666667</v>
      </c>
      <c r="F34351" t="n">
        <v>0</v>
      </c>
      <c r="G34351" t="n">
        <v>0</v>
      </c>
    </row>
    <row r="34352">
      <c r="A34352" s="2" t="n">
        <v>45649.8125</v>
      </c>
      <c r="B34352" t="n">
        <v>484.8311826304775</v>
      </c>
      <c r="C34352" t="n">
        <v>0.1277129999999431</v>
      </c>
      <c r="D34352" t="n">
        <v>184.1924366666685</v>
      </c>
      <c r="E34352" t="n">
        <v>184.3201496666667</v>
      </c>
      <c r="F34352" t="n">
        <v>0</v>
      </c>
      <c r="G34352" t="n">
        <v>-1.802498266295977e-12</v>
      </c>
    </row>
    <row r="34353">
      <c r="A34353" s="2" t="n">
        <v>45649.82291666666</v>
      </c>
      <c r="B34353" t="n">
        <v>484.8311826304779</v>
      </c>
      <c r="C34353" t="n">
        <v>0.1269456666666429</v>
      </c>
      <c r="D34353" t="n">
        <v>188.5707140000018</v>
      </c>
      <c r="E34353" t="n">
        <v>188.6976596666667</v>
      </c>
      <c r="F34353" t="n">
        <v>0</v>
      </c>
      <c r="G34353" t="n">
        <v>-1.802498266295977e-12</v>
      </c>
    </row>
    <row r="34354">
      <c r="A34354" s="2" t="n">
        <v>45649.83333333334</v>
      </c>
      <c r="B34354" t="n">
        <v>484.8311826304785</v>
      </c>
      <c r="C34354" t="n">
        <v>0.1269863333333205</v>
      </c>
      <c r="D34354" t="n">
        <v>150.9957966666685</v>
      </c>
      <c r="E34354" t="n">
        <v>151.122783</v>
      </c>
      <c r="F34354" t="n">
        <v>0</v>
      </c>
      <c r="G34354" t="n">
        <v>-1.802498266295977e-12</v>
      </c>
    </row>
    <row r="34355">
      <c r="A34355" s="2" t="n">
        <v>45649.84375</v>
      </c>
      <c r="B34355" t="n">
        <v>484.8311826304789</v>
      </c>
      <c r="C34355" t="n">
        <v>0.1283650000000023</v>
      </c>
      <c r="D34355" t="n">
        <v>156.6334806666666</v>
      </c>
      <c r="E34355" t="n">
        <v>156.7618456666666</v>
      </c>
      <c r="F34355" t="n">
        <v>0</v>
      </c>
      <c r="G34355" t="n">
        <v>0</v>
      </c>
    </row>
    <row r="34356">
      <c r="A34356" s="2" t="n">
        <v>45649.85416666666</v>
      </c>
      <c r="B34356" t="n">
        <v>484.8311826304789</v>
      </c>
      <c r="C34356" t="n">
        <v>0.126893666666632</v>
      </c>
      <c r="D34356" t="n">
        <v>185.9431073333352</v>
      </c>
      <c r="E34356" t="n">
        <v>186.070001</v>
      </c>
      <c r="F34356" t="n">
        <v>0</v>
      </c>
      <c r="G34356" t="n">
        <v>-1.802498266295977e-12</v>
      </c>
    </row>
    <row r="34357">
      <c r="A34357" s="2" t="n">
        <v>45649.86458333334</v>
      </c>
      <c r="B34357" t="n">
        <v>484.8311826304794</v>
      </c>
      <c r="C34357" t="n">
        <v>0.1270223333333149</v>
      </c>
      <c r="D34357" t="n">
        <v>177.9527160000018</v>
      </c>
      <c r="E34357" t="n">
        <v>178.0797383333333</v>
      </c>
      <c r="F34357" t="n">
        <v>0</v>
      </c>
      <c r="G34357" t="n">
        <v>-1.802498266295977e-12</v>
      </c>
    </row>
    <row r="34358">
      <c r="A34358" s="2" t="n">
        <v>45649.875</v>
      </c>
      <c r="B34358" t="n">
        <v>484.8311826304799</v>
      </c>
      <c r="C34358" t="n">
        <v>0.1262806666666734</v>
      </c>
      <c r="D34358" t="n">
        <v>149.007143</v>
      </c>
      <c r="E34358" t="n">
        <v>149.1334236666667</v>
      </c>
      <c r="F34358" t="n">
        <v>0</v>
      </c>
      <c r="G34358" t="n">
        <v>0</v>
      </c>
    </row>
    <row r="34359">
      <c r="A34359" s="2" t="n">
        <v>45649.88541666666</v>
      </c>
      <c r="B34359" t="n">
        <v>484.8311826304799</v>
      </c>
      <c r="C34359" t="n">
        <v>0.1311893333333387</v>
      </c>
      <c r="D34359" t="n">
        <v>147.531121</v>
      </c>
      <c r="E34359" t="n">
        <v>147.6623103333333</v>
      </c>
      <c r="F34359" t="n">
        <v>0</v>
      </c>
      <c r="G34359" t="n">
        <v>0</v>
      </c>
    </row>
    <row r="34360">
      <c r="A34360" s="2" t="n">
        <v>45649.89583333334</v>
      </c>
      <c r="B34360" t="n">
        <v>484.8311826304799</v>
      </c>
      <c r="C34360" t="n">
        <v>0.1338423333333196</v>
      </c>
      <c r="D34360" t="n">
        <v>151.5209306666667</v>
      </c>
      <c r="E34360" t="n">
        <v>151.654773</v>
      </c>
      <c r="F34360" t="n">
        <v>0</v>
      </c>
      <c r="G34360" t="n">
        <v>0</v>
      </c>
    </row>
    <row r="34361">
      <c r="A34361" s="2" t="n">
        <v>45649.90625</v>
      </c>
      <c r="B34361" t="n">
        <v>484.8311826304799</v>
      </c>
      <c r="C34361" t="n">
        <v>0.1330963333333273</v>
      </c>
      <c r="D34361" t="n">
        <v>155.6385913333333</v>
      </c>
      <c r="E34361" t="n">
        <v>155.7716876666667</v>
      </c>
      <c r="F34361" t="n">
        <v>0</v>
      </c>
      <c r="G34361" t="n">
        <v>0</v>
      </c>
    </row>
    <row r="34362">
      <c r="A34362" s="2" t="n">
        <v>45649.91666666666</v>
      </c>
      <c r="B34362" t="n">
        <v>484.8311826304799</v>
      </c>
      <c r="C34362" t="n">
        <v>0.1332749999999692</v>
      </c>
      <c r="D34362" t="n">
        <v>197.7174636666684</v>
      </c>
      <c r="E34362" t="n">
        <v>197.8507386666666</v>
      </c>
      <c r="F34362" t="n">
        <v>0</v>
      </c>
      <c r="G34362" t="n">
        <v>-1.802498266295977e-12</v>
      </c>
    </row>
    <row r="34363">
      <c r="A34363" s="2" t="n">
        <v>45649.92708333334</v>
      </c>
      <c r="B34363" t="n">
        <v>484.8311826304804</v>
      </c>
      <c r="C34363" t="n">
        <v>0.1326716666666243</v>
      </c>
      <c r="D34363" t="n">
        <v>201.8865070000018</v>
      </c>
      <c r="E34363" t="n">
        <v>202.0191786666666</v>
      </c>
      <c r="F34363" t="n">
        <v>0</v>
      </c>
      <c r="G34363" t="n">
        <v>-1.802498266295977e-12</v>
      </c>
    </row>
    <row r="34364">
      <c r="A34364" s="2" t="n">
        <v>45649.9375</v>
      </c>
      <c r="B34364" t="n">
        <v>484.8311826304809</v>
      </c>
      <c r="C34364" t="n">
        <v>0.1301703333332682</v>
      </c>
      <c r="D34364" t="n">
        <v>205.4362773333352</v>
      </c>
      <c r="E34364" t="n">
        <v>205.5664476666666</v>
      </c>
      <c r="F34364" t="n">
        <v>0</v>
      </c>
      <c r="G34364" t="n">
        <v>-1.802498266295977e-12</v>
      </c>
    </row>
    <row r="34365">
      <c r="A34365" s="2" t="n">
        <v>45649.94791666666</v>
      </c>
      <c r="B34365" t="n">
        <v>484.8311826304814</v>
      </c>
      <c r="C34365" t="n">
        <v>0.1300629999999785</v>
      </c>
      <c r="D34365" t="n">
        <v>207.7381266666667</v>
      </c>
      <c r="E34365" t="n">
        <v>207.8681896666666</v>
      </c>
      <c r="F34365" t="n">
        <v>0</v>
      </c>
      <c r="G34365" t="n">
        <v>0</v>
      </c>
    </row>
    <row r="34366">
      <c r="A34366" s="2" t="n">
        <v>45649.95833333334</v>
      </c>
      <c r="B34366" t="n">
        <v>484.8311826304814</v>
      </c>
      <c r="C34366" t="n">
        <v>0.1308459999999627</v>
      </c>
      <c r="D34366" t="n">
        <v>200.741497</v>
      </c>
      <c r="E34366" t="n">
        <v>200.872343</v>
      </c>
      <c r="F34366" t="n">
        <v>0</v>
      </c>
      <c r="G34366" t="n">
        <v>0</v>
      </c>
    </row>
    <row r="34367">
      <c r="A34367" s="2" t="n">
        <v>45649.96875</v>
      </c>
      <c r="B34367" t="n">
        <v>484.8311826304814</v>
      </c>
      <c r="C34367" t="n">
        <v>0.129999999999967</v>
      </c>
      <c r="D34367" t="n">
        <v>204.1383530000001</v>
      </c>
      <c r="E34367" t="n">
        <v>204.268353</v>
      </c>
      <c r="F34367" t="n">
        <v>0</v>
      </c>
      <c r="G34367" t="n">
        <v>0</v>
      </c>
    </row>
    <row r="34368">
      <c r="A34368" s="2" t="n">
        <v>45649.97916666666</v>
      </c>
      <c r="B34368" t="n">
        <v>484.8311826304814</v>
      </c>
      <c r="C34368" t="n">
        <v>0.1296883333332914</v>
      </c>
      <c r="D34368" t="n">
        <v>199.5954726666685</v>
      </c>
      <c r="E34368" t="n">
        <v>199.725161</v>
      </c>
      <c r="F34368" t="n">
        <v>0</v>
      </c>
      <c r="G34368" t="n">
        <v>-1.802498266295977e-12</v>
      </c>
    </row>
    <row r="34369">
      <c r="A34369" s="2" t="n">
        <v>45649.98958333334</v>
      </c>
      <c r="B34369" t="n">
        <v>484.8311826304819</v>
      </c>
      <c r="C34369" t="n">
        <v>0.1307923333333179</v>
      </c>
      <c r="D34369" t="n">
        <v>188.6088340000018</v>
      </c>
      <c r="E34369" t="n">
        <v>188.7396263333333</v>
      </c>
      <c r="F34369" t="n">
        <v>0</v>
      </c>
      <c r="G34369" t="n">
        <v>-1.802498266295977e-12</v>
      </c>
    </row>
    <row r="34370">
      <c r="A34370" s="2" t="n">
        <v>45650</v>
      </c>
      <c r="B34370" t="n">
        <v>484.8311826304823</v>
      </c>
      <c r="C34370" t="n">
        <v>0.1309306666666146</v>
      </c>
      <c r="D34370" t="n">
        <v>201.5899040000018</v>
      </c>
      <c r="E34370" t="n">
        <v>201.7208346666666</v>
      </c>
      <c r="F34370" t="n">
        <v>0</v>
      </c>
      <c r="G34370" t="n">
        <v>-1.802498266295977e-12</v>
      </c>
    </row>
    <row r="34371">
      <c r="A34371" s="2" t="n">
        <v>45650.01041666666</v>
      </c>
      <c r="B34371" t="n">
        <v>484.8311826304828</v>
      </c>
      <c r="C34371" t="n">
        <v>0.1337273333332973</v>
      </c>
      <c r="D34371" t="n">
        <v>201.625922</v>
      </c>
      <c r="E34371" t="n">
        <v>201.7596493333333</v>
      </c>
      <c r="F34371" t="n">
        <v>0</v>
      </c>
      <c r="G34371" t="n">
        <v>0</v>
      </c>
    </row>
    <row r="34372">
      <c r="A34372" s="2" t="n">
        <v>45650.02083333334</v>
      </c>
      <c r="B34372" t="n">
        <v>484.8311826304828</v>
      </c>
      <c r="C34372" t="n">
        <v>0.1324803333333193</v>
      </c>
      <c r="D34372" t="n">
        <v>191.8770173333333</v>
      </c>
      <c r="E34372" t="n">
        <v>192.0094976666666</v>
      </c>
      <c r="F34372" t="n">
        <v>0</v>
      </c>
      <c r="G34372" t="n">
        <v>0</v>
      </c>
    </row>
    <row r="34373">
      <c r="A34373" s="2" t="n">
        <v>45650.03125</v>
      </c>
      <c r="B34373" t="n">
        <v>484.8311826304828</v>
      </c>
      <c r="C34373" t="n">
        <v>0.1322629999999947</v>
      </c>
      <c r="D34373" t="n">
        <v>195.6658853333333</v>
      </c>
      <c r="E34373" t="n">
        <v>195.7981483333333</v>
      </c>
      <c r="F34373" t="n">
        <v>0</v>
      </c>
      <c r="G34373" t="n">
        <v>0</v>
      </c>
    </row>
    <row r="34374">
      <c r="A34374" s="2" t="n">
        <v>45650.04166666666</v>
      </c>
      <c r="B34374" t="n">
        <v>484.8311826304828</v>
      </c>
      <c r="C34374" t="n">
        <v>0.1321546666666507</v>
      </c>
      <c r="D34374" t="n">
        <v>159.8421583333334</v>
      </c>
      <c r="E34374" t="n">
        <v>159.974313</v>
      </c>
      <c r="F34374" t="n">
        <v>0</v>
      </c>
      <c r="G34374" t="n">
        <v>0</v>
      </c>
    </row>
    <row r="34375">
      <c r="A34375" s="2" t="n">
        <v>45650.05208333334</v>
      </c>
      <c r="B34375" t="n">
        <v>484.8311826304828</v>
      </c>
      <c r="C34375" t="n">
        <v>0.1285793333332776</v>
      </c>
      <c r="D34375" t="n">
        <v>193.8632270000018</v>
      </c>
      <c r="E34375" t="n">
        <v>193.9918063333333</v>
      </c>
      <c r="F34375" t="n">
        <v>0</v>
      </c>
      <c r="G34375" t="n">
        <v>-1.802498266295977e-12</v>
      </c>
    </row>
    <row r="34376">
      <c r="A34376" s="2" t="n">
        <v>45650.0625</v>
      </c>
      <c r="B34376" t="n">
        <v>484.8311826304833</v>
      </c>
      <c r="C34376" t="n">
        <v>0.1297153333333085</v>
      </c>
      <c r="D34376" t="n">
        <v>198.9570036666685</v>
      </c>
      <c r="E34376" t="n">
        <v>199.086719</v>
      </c>
      <c r="F34376" t="n">
        <v>0</v>
      </c>
      <c r="G34376" t="n">
        <v>-1.802498266295977e-12</v>
      </c>
    </row>
    <row r="34377">
      <c r="A34377" s="2" t="n">
        <v>45650.07291666666</v>
      </c>
      <c r="B34377" t="n">
        <v>484.8311826304838</v>
      </c>
      <c r="C34377" t="n">
        <v>0.1306993333332969</v>
      </c>
      <c r="D34377" t="n">
        <v>197.0279403333352</v>
      </c>
      <c r="E34377" t="n">
        <v>197.1586396666667</v>
      </c>
      <c r="F34377" t="n">
        <v>0</v>
      </c>
      <c r="G34377" t="n">
        <v>-1.802498266295977e-12</v>
      </c>
    </row>
    <row r="34378">
      <c r="A34378" s="2" t="n">
        <v>45650.08333333334</v>
      </c>
      <c r="B34378" t="n">
        <v>484.8311826304842</v>
      </c>
      <c r="C34378" t="n">
        <v>0.1310869999999795</v>
      </c>
      <c r="D34378" t="n">
        <v>204.4184096666685</v>
      </c>
      <c r="E34378" t="n">
        <v>204.5494966666667</v>
      </c>
      <c r="F34378" t="n">
        <v>0</v>
      </c>
      <c r="G34378" t="n">
        <v>-1.802498266295977e-12</v>
      </c>
    </row>
    <row r="34379">
      <c r="A34379" s="2" t="n">
        <v>45650.09375</v>
      </c>
      <c r="B34379" t="n">
        <v>484.8311826304848</v>
      </c>
      <c r="C34379" t="n">
        <v>0.1334596666666243</v>
      </c>
      <c r="D34379" t="n">
        <v>209.8491510000018</v>
      </c>
      <c r="E34379" t="n">
        <v>209.9826106666666</v>
      </c>
      <c r="F34379" t="n">
        <v>0</v>
      </c>
      <c r="G34379" t="n">
        <v>-1.802498266295977e-12</v>
      </c>
    </row>
    <row r="34380">
      <c r="A34380" s="2" t="n">
        <v>45650.10416666666</v>
      </c>
      <c r="B34380" t="n">
        <v>484.8311826304852</v>
      </c>
      <c r="C34380" t="n">
        <v>0.131812666666633</v>
      </c>
      <c r="D34380" t="n">
        <v>199.5819760000018</v>
      </c>
      <c r="E34380" t="n">
        <v>199.7137886666666</v>
      </c>
      <c r="F34380" t="n">
        <v>0</v>
      </c>
      <c r="G34380" t="n">
        <v>-1.802498266295977e-12</v>
      </c>
    </row>
    <row r="34381">
      <c r="A34381" s="2" t="n">
        <v>45650.11458333334</v>
      </c>
      <c r="B34381" t="n">
        <v>484.8311826304857</v>
      </c>
      <c r="C34381" t="n">
        <v>0.1302133333333018</v>
      </c>
      <c r="D34381" t="n">
        <v>188.3375700000018</v>
      </c>
      <c r="E34381" t="n">
        <v>188.4677833333333</v>
      </c>
      <c r="F34381" t="n">
        <v>0</v>
      </c>
      <c r="G34381" t="n">
        <v>-1.802498266295977e-12</v>
      </c>
    </row>
    <row r="34382">
      <c r="A34382" s="2" t="n">
        <v>45650.125</v>
      </c>
      <c r="B34382" t="n">
        <v>484.8311826304862</v>
      </c>
      <c r="C34382" t="n">
        <v>0.1305106666666802</v>
      </c>
      <c r="D34382" t="n">
        <v>194.402756</v>
      </c>
      <c r="E34382" t="n">
        <v>194.5332666666666</v>
      </c>
      <c r="F34382" t="n">
        <v>0</v>
      </c>
      <c r="G34382" t="n">
        <v>0</v>
      </c>
    </row>
    <row r="34383">
      <c r="A34383" s="2" t="n">
        <v>45650.13541666666</v>
      </c>
      <c r="B34383" t="n">
        <v>484.8311826304862</v>
      </c>
      <c r="C34383" t="n">
        <v>0.1250446666666392</v>
      </c>
      <c r="D34383" t="n">
        <v>189.5358206666685</v>
      </c>
      <c r="E34383" t="n">
        <v>189.6608653333333</v>
      </c>
      <c r="F34383" t="n">
        <v>0</v>
      </c>
      <c r="G34383" t="n">
        <v>-1.802498266295977e-12</v>
      </c>
    </row>
    <row r="34384">
      <c r="A34384" s="2" t="n">
        <v>45650.14583333334</v>
      </c>
      <c r="B34384" t="n">
        <v>484.8311826304867</v>
      </c>
      <c r="C34384" t="n">
        <v>0.1248153333333448</v>
      </c>
      <c r="D34384" t="n">
        <v>198.7555606666667</v>
      </c>
      <c r="E34384" t="n">
        <v>198.880376</v>
      </c>
      <c r="F34384" t="n">
        <v>0</v>
      </c>
      <c r="G34384" t="n">
        <v>0</v>
      </c>
    </row>
    <row r="34385">
      <c r="A34385" s="2" t="n">
        <v>45650.15625</v>
      </c>
      <c r="B34385" t="n">
        <v>484.8311826304867</v>
      </c>
      <c r="C34385" t="n">
        <v>0.1248799999999903</v>
      </c>
      <c r="D34385" t="n">
        <v>196.9991446666667</v>
      </c>
      <c r="E34385" t="n">
        <v>197.1240246666667</v>
      </c>
      <c r="F34385" t="n">
        <v>0</v>
      </c>
      <c r="G34385" t="n">
        <v>0</v>
      </c>
    </row>
    <row r="34386">
      <c r="A34386" s="2" t="n">
        <v>45650.16666666666</v>
      </c>
      <c r="B34386" t="n">
        <v>484.8311826304867</v>
      </c>
      <c r="C34386" t="n">
        <v>0.1243910000000028</v>
      </c>
      <c r="D34386" t="n">
        <v>181.129579</v>
      </c>
      <c r="E34386" t="n">
        <v>181.25397</v>
      </c>
      <c r="F34386" t="n">
        <v>0</v>
      </c>
      <c r="G34386" t="n">
        <v>0</v>
      </c>
    </row>
    <row r="34387">
      <c r="A34387" s="2" t="n">
        <v>45650.17708333334</v>
      </c>
      <c r="B34387" t="n">
        <v>484.8311826304867</v>
      </c>
      <c r="C34387" t="n">
        <v>0.1255403333333049</v>
      </c>
      <c r="D34387" t="n">
        <v>158.5974716666685</v>
      </c>
      <c r="E34387" t="n">
        <v>158.723012</v>
      </c>
      <c r="F34387" t="n">
        <v>0</v>
      </c>
      <c r="G34387" t="n">
        <v>-1.802498266295977e-12</v>
      </c>
    </row>
    <row r="34388">
      <c r="A34388" s="2" t="n">
        <v>45650.1875</v>
      </c>
      <c r="B34388" t="n">
        <v>484.8311826304872</v>
      </c>
      <c r="C34388" t="n">
        <v>0.1226613333332978</v>
      </c>
      <c r="D34388" t="n">
        <v>147.3391716666685</v>
      </c>
      <c r="E34388" t="n">
        <v>147.461833</v>
      </c>
      <c r="F34388" t="n">
        <v>0</v>
      </c>
      <c r="G34388" t="n">
        <v>-1.802498266295977e-12</v>
      </c>
    </row>
    <row r="34389">
      <c r="A34389" s="2" t="n">
        <v>45650.19791666666</v>
      </c>
      <c r="B34389" t="n">
        <v>484.8311826304877</v>
      </c>
      <c r="C34389" t="n">
        <v>0.1226266666666618</v>
      </c>
      <c r="D34389" t="n">
        <v>145.7401203333351</v>
      </c>
      <c r="E34389" t="n">
        <v>145.862747</v>
      </c>
      <c r="F34389" t="n">
        <v>0</v>
      </c>
      <c r="G34389" t="n">
        <v>-1.802498266295977e-12</v>
      </c>
    </row>
    <row r="34390">
      <c r="A34390" s="2" t="n">
        <v>45650.20833333334</v>
      </c>
      <c r="B34390" t="n">
        <v>484.8311826304882</v>
      </c>
      <c r="C34390" t="n">
        <v>0.1234100000000069</v>
      </c>
      <c r="D34390" t="n">
        <v>140.8800686666684</v>
      </c>
      <c r="E34390" t="n">
        <v>141.0034786666666</v>
      </c>
      <c r="F34390" t="n">
        <v>0</v>
      </c>
      <c r="G34390" t="n">
        <v>-1.802498266295977e-12</v>
      </c>
    </row>
    <row r="34391">
      <c r="A34391" s="2" t="n">
        <v>45650.21875</v>
      </c>
      <c r="B34391" t="n">
        <v>484.8311826304886</v>
      </c>
      <c r="C34391" t="n">
        <v>0.1244700000000023</v>
      </c>
      <c r="D34391" t="n">
        <v>157.8966986666667</v>
      </c>
      <c r="E34391" t="n">
        <v>158.0211686666667</v>
      </c>
      <c r="F34391" t="n">
        <v>0</v>
      </c>
      <c r="G34391" t="n">
        <v>0</v>
      </c>
    </row>
    <row r="34392">
      <c r="A34392" s="2" t="n">
        <v>45650.22916666666</v>
      </c>
      <c r="B34392" t="n">
        <v>484.8311826304886</v>
      </c>
      <c r="C34392" t="n">
        <v>0.125314666666668</v>
      </c>
      <c r="D34392" t="n">
        <v>148.5008883333333</v>
      </c>
      <c r="E34392" t="n">
        <v>148.626203</v>
      </c>
      <c r="F34392" t="n">
        <v>0</v>
      </c>
      <c r="G34392" t="n">
        <v>0</v>
      </c>
    </row>
    <row r="34393">
      <c r="A34393" s="2" t="n">
        <v>45650.23958333334</v>
      </c>
      <c r="B34393" t="n">
        <v>484.8311826304886</v>
      </c>
      <c r="C34393" t="n">
        <v>0.1251826666666602</v>
      </c>
      <c r="D34393" t="n">
        <v>145.8762316666667</v>
      </c>
      <c r="E34393" t="n">
        <v>146.0014143333333</v>
      </c>
      <c r="F34393" t="n">
        <v>0</v>
      </c>
      <c r="G34393" t="n">
        <v>0</v>
      </c>
    </row>
    <row r="34394">
      <c r="A34394" s="2" t="n">
        <v>45650.25</v>
      </c>
      <c r="B34394" t="n">
        <v>484.8311826304886</v>
      </c>
      <c r="C34394" t="n">
        <v>0.1251803333333044</v>
      </c>
      <c r="D34394" t="n">
        <v>143.0485883333351</v>
      </c>
      <c r="E34394" t="n">
        <v>143.1737686666667</v>
      </c>
      <c r="F34394" t="n">
        <v>0</v>
      </c>
      <c r="G34394" t="n">
        <v>-1.802498266295977e-12</v>
      </c>
    </row>
    <row r="34395">
      <c r="A34395" s="2" t="n">
        <v>45650.26041666666</v>
      </c>
      <c r="B34395" t="n">
        <v>484.8311826304891</v>
      </c>
      <c r="C34395" t="n">
        <v>0.1263309999999649</v>
      </c>
      <c r="D34395" t="n">
        <v>136.5394183333351</v>
      </c>
      <c r="E34395" t="n">
        <v>136.6657493333333</v>
      </c>
      <c r="F34395" t="n">
        <v>0</v>
      </c>
      <c r="G34395" t="n">
        <v>-1.802498266295977e-12</v>
      </c>
    </row>
    <row r="34396">
      <c r="A34396" s="2" t="n">
        <v>45650.27083333334</v>
      </c>
      <c r="B34396" t="n">
        <v>484.8311826304896</v>
      </c>
      <c r="C34396" t="n">
        <v>0.1268959999999879</v>
      </c>
      <c r="D34396" t="n">
        <v>140.6154913333351</v>
      </c>
      <c r="E34396" t="n">
        <v>140.7423873333333</v>
      </c>
      <c r="F34396" t="n">
        <v>0</v>
      </c>
      <c r="G34396" t="n">
        <v>-1.802498266295977e-12</v>
      </c>
    </row>
    <row r="34397">
      <c r="A34397" s="2" t="n">
        <v>45650.28125</v>
      </c>
      <c r="B34397" t="n">
        <v>484.8311826304901</v>
      </c>
      <c r="C34397" t="n">
        <v>0.1258793333333301</v>
      </c>
      <c r="D34397" t="n">
        <v>140.8992273333351</v>
      </c>
      <c r="E34397" t="n">
        <v>141.0251066666667</v>
      </c>
      <c r="F34397" t="n">
        <v>0</v>
      </c>
      <c r="G34397" t="n">
        <v>-1.802498266295977e-12</v>
      </c>
    </row>
    <row r="34398">
      <c r="A34398" s="2" t="n">
        <v>45650.29166666666</v>
      </c>
      <c r="B34398" t="n">
        <v>484.8311826304906</v>
      </c>
      <c r="C34398" t="n">
        <v>0.124779999999987</v>
      </c>
      <c r="D34398" t="n">
        <v>135.5681376666685</v>
      </c>
      <c r="E34398" t="n">
        <v>135.6929176666667</v>
      </c>
      <c r="F34398" t="n">
        <v>0</v>
      </c>
      <c r="G34398" t="n">
        <v>-1.802498266295977e-12</v>
      </c>
    </row>
    <row r="34399">
      <c r="A34399" s="2" t="n">
        <v>45650.30208333334</v>
      </c>
      <c r="B34399" t="n">
        <v>484.8311826304911</v>
      </c>
      <c r="C34399" t="n">
        <v>0.1271013333333428</v>
      </c>
      <c r="D34399" t="n">
        <v>137.8006396666667</v>
      </c>
      <c r="E34399" t="n">
        <v>137.927741</v>
      </c>
      <c r="F34399" t="n">
        <v>0</v>
      </c>
      <c r="G34399" t="n">
        <v>0</v>
      </c>
    </row>
    <row r="34400">
      <c r="A34400" s="2" t="n">
        <v>45650.3125</v>
      </c>
      <c r="B34400" t="n">
        <v>484.8311826304911</v>
      </c>
      <c r="C34400" t="n">
        <v>0.1284346666666636</v>
      </c>
      <c r="D34400" t="n">
        <v>138.67437</v>
      </c>
      <c r="E34400" t="n">
        <v>138.8028046666666</v>
      </c>
      <c r="F34400" t="n">
        <v>0</v>
      </c>
      <c r="G34400" t="n">
        <v>0</v>
      </c>
    </row>
    <row r="34401">
      <c r="A34401" s="2" t="n">
        <v>45650.32291666666</v>
      </c>
      <c r="B34401" t="n">
        <v>484.8311826304911</v>
      </c>
      <c r="C34401" t="n">
        <v>0.1299899999999923</v>
      </c>
      <c r="D34401" t="n">
        <v>143.12189</v>
      </c>
      <c r="E34401" t="n">
        <v>143.25188</v>
      </c>
      <c r="F34401" t="n">
        <v>0</v>
      </c>
      <c r="G34401" t="n">
        <v>0</v>
      </c>
    </row>
    <row r="34402">
      <c r="A34402" s="2" t="n">
        <v>45650.33333333334</v>
      </c>
      <c r="B34402" t="n">
        <v>484.8311826304911</v>
      </c>
      <c r="C34402" t="n">
        <v>0.1289233333333186</v>
      </c>
      <c r="D34402" t="n">
        <v>128.9398586666684</v>
      </c>
      <c r="E34402" t="n">
        <v>129.068782</v>
      </c>
      <c r="F34402" t="n">
        <v>0</v>
      </c>
      <c r="G34402" t="n">
        <v>-1.802498266295977e-12</v>
      </c>
    </row>
    <row r="34403">
      <c r="A34403" s="2" t="n">
        <v>45650.34375</v>
      </c>
      <c r="B34403" t="n">
        <v>484.8311826304915</v>
      </c>
      <c r="C34403" t="n">
        <v>0.1291453333333266</v>
      </c>
      <c r="D34403" t="n">
        <v>131.6883293333333</v>
      </c>
      <c r="E34403" t="n">
        <v>131.8174746666666</v>
      </c>
      <c r="F34403" t="n">
        <v>0</v>
      </c>
      <c r="G34403" t="n">
        <v>0</v>
      </c>
    </row>
    <row r="34404">
      <c r="A34404" s="2" t="n">
        <v>45650.35416666666</v>
      </c>
      <c r="B34404" t="n">
        <v>484.8311826304915</v>
      </c>
      <c r="C34404" t="n">
        <v>0.09978866666662611</v>
      </c>
      <c r="D34404" t="n">
        <v>138.7934706666685</v>
      </c>
      <c r="E34404" t="n">
        <v>138.8932593333333</v>
      </c>
      <c r="F34404" t="n">
        <v>0</v>
      </c>
      <c r="G34404" t="n">
        <v>-1.802498266295977e-12</v>
      </c>
    </row>
    <row r="34405">
      <c r="A34405" s="2" t="n">
        <v>45650.36458333334</v>
      </c>
      <c r="B34405" t="n">
        <v>484.831182630492</v>
      </c>
      <c r="C34405" t="n">
        <v>0</v>
      </c>
      <c r="D34405" t="n">
        <v>142.5926346666685</v>
      </c>
      <c r="E34405" t="n">
        <v>142.5926346666667</v>
      </c>
      <c r="F34405" t="n">
        <v>0</v>
      </c>
      <c r="G34405" t="n">
        <v>-1.802498266295977e-12</v>
      </c>
    </row>
    <row r="34406">
      <c r="A34406" s="2" t="n">
        <v>45650.375</v>
      </c>
      <c r="B34406" t="n">
        <v>484.8311826304925</v>
      </c>
      <c r="C34406" t="n">
        <v>0</v>
      </c>
      <c r="D34406" t="n">
        <v>147.9081733333351</v>
      </c>
      <c r="E34406" t="n">
        <v>147.9081733333333</v>
      </c>
      <c r="F34406" t="n">
        <v>0</v>
      </c>
      <c r="G34406" t="n">
        <v>-1.802498266295977e-12</v>
      </c>
    </row>
    <row r="34407">
      <c r="A34407" s="2" t="n">
        <v>45650.38541666666</v>
      </c>
      <c r="B34407" t="n">
        <v>484.831182630493</v>
      </c>
      <c r="C34407" t="n">
        <v>0</v>
      </c>
      <c r="D34407" t="n">
        <v>139.9132266666666</v>
      </c>
      <c r="E34407" t="n">
        <v>139.9132266666666</v>
      </c>
      <c r="F34407" t="n">
        <v>0</v>
      </c>
      <c r="G34407" t="n">
        <v>0</v>
      </c>
    </row>
    <row r="34408">
      <c r="A34408" s="2" t="n">
        <v>45650.39583333334</v>
      </c>
      <c r="B34408" t="n">
        <v>484.831182630493</v>
      </c>
      <c r="C34408" t="n">
        <v>0</v>
      </c>
      <c r="D34408" t="n">
        <v>131.75251</v>
      </c>
      <c r="E34408" t="n">
        <v>131.75251</v>
      </c>
      <c r="F34408" t="n">
        <v>0</v>
      </c>
      <c r="G34408" t="n">
        <v>0</v>
      </c>
    </row>
    <row r="34409">
      <c r="A34409" s="2" t="n">
        <v>45650.40625</v>
      </c>
      <c r="B34409" t="n">
        <v>484.831182630493</v>
      </c>
      <c r="C34409" t="n">
        <v>0.005494666666635339</v>
      </c>
      <c r="D34409" t="n">
        <v>142.2820660000018</v>
      </c>
      <c r="E34409" t="n">
        <v>142.2875606666667</v>
      </c>
      <c r="F34409" t="n">
        <v>0</v>
      </c>
      <c r="G34409" t="n">
        <v>-1.802498266295977e-12</v>
      </c>
    </row>
    <row r="34410">
      <c r="A34410" s="2" t="n">
        <v>45650.41666666666</v>
      </c>
      <c r="B34410" t="n">
        <v>484.8311826304935</v>
      </c>
      <c r="C34410" t="n">
        <v>0</v>
      </c>
      <c r="D34410" t="n">
        <v>137.5545126666685</v>
      </c>
      <c r="E34410" t="n">
        <v>137.5545126666667</v>
      </c>
      <c r="F34410" t="n">
        <v>0</v>
      </c>
      <c r="G34410" t="n">
        <v>-1.802498266295977e-12</v>
      </c>
    </row>
    <row r="34411">
      <c r="A34411" s="2" t="n">
        <v>45650.42708333334</v>
      </c>
      <c r="B34411" t="n">
        <v>484.831182630494</v>
      </c>
      <c r="C34411" t="n">
        <v>0</v>
      </c>
      <c r="D34411" t="n">
        <v>134.6881320000018</v>
      </c>
      <c r="E34411" t="n">
        <v>134.688132</v>
      </c>
      <c r="F34411" t="n">
        <v>0</v>
      </c>
      <c r="G34411" t="n">
        <v>-1.802498266295977e-12</v>
      </c>
    </row>
    <row r="34412">
      <c r="A34412" s="2" t="n">
        <v>45650.4375</v>
      </c>
      <c r="B34412" t="n">
        <v>484.8311826304945</v>
      </c>
      <c r="C34412" t="n">
        <v>0</v>
      </c>
      <c r="D34412" t="n">
        <v>133.5648090000018</v>
      </c>
      <c r="E34412" t="n">
        <v>133.564809</v>
      </c>
      <c r="F34412" t="n">
        <v>0</v>
      </c>
      <c r="G34412" t="n">
        <v>-1.802498266295977e-12</v>
      </c>
    </row>
    <row r="34413">
      <c r="A34413" s="2" t="n">
        <v>45650.44791666666</v>
      </c>
      <c r="B34413" t="n">
        <v>484.8311826304949</v>
      </c>
      <c r="C34413" t="n">
        <v>0</v>
      </c>
      <c r="D34413" t="n">
        <v>139.8048496666667</v>
      </c>
      <c r="E34413" t="n">
        <v>139.8048496666667</v>
      </c>
      <c r="F34413" t="n">
        <v>0</v>
      </c>
      <c r="G34413" t="n">
        <v>0</v>
      </c>
    </row>
    <row r="34414">
      <c r="A34414" s="2" t="n">
        <v>45650.45833333334</v>
      </c>
      <c r="B34414" t="n">
        <v>484.8311826304949</v>
      </c>
      <c r="C34414" t="n">
        <v>0</v>
      </c>
      <c r="D34414" t="n">
        <v>142.9981070000018</v>
      </c>
      <c r="E34414" t="n">
        <v>142.998107</v>
      </c>
      <c r="F34414" t="n">
        <v>0</v>
      </c>
      <c r="G34414" t="n">
        <v>-1.802498266295977e-12</v>
      </c>
    </row>
    <row r="34415">
      <c r="A34415" s="2" t="n">
        <v>45650.46875</v>
      </c>
      <c r="B34415" t="n">
        <v>484.8311826304954</v>
      </c>
      <c r="C34415" t="n">
        <v>0</v>
      </c>
      <c r="D34415" t="n">
        <v>142.6056030000018</v>
      </c>
      <c r="E34415" t="n">
        <v>142.605603</v>
      </c>
      <c r="F34415" t="n">
        <v>0</v>
      </c>
      <c r="G34415" t="n">
        <v>-1.802498266295977e-12</v>
      </c>
    </row>
    <row r="34416">
      <c r="A34416" s="2" t="n">
        <v>45650.47916666666</v>
      </c>
      <c r="B34416" t="n">
        <v>484.8311826304959</v>
      </c>
      <c r="C34416" t="n">
        <v>0</v>
      </c>
      <c r="D34416" t="n">
        <v>142.9605536666685</v>
      </c>
      <c r="E34416" t="n">
        <v>142.9605536666667</v>
      </c>
      <c r="F34416" t="n">
        <v>0</v>
      </c>
      <c r="G34416" t="n">
        <v>-1.802498266295977e-12</v>
      </c>
    </row>
    <row r="34417">
      <c r="A34417" s="2" t="n">
        <v>45650.48958333334</v>
      </c>
      <c r="B34417" t="n">
        <v>484.8311826304964</v>
      </c>
      <c r="C34417" t="n">
        <v>0</v>
      </c>
      <c r="D34417" t="n">
        <v>132.0483656666685</v>
      </c>
      <c r="E34417" t="n">
        <v>132.0483656666667</v>
      </c>
      <c r="F34417" t="n">
        <v>0</v>
      </c>
      <c r="G34417" t="n">
        <v>-1.802498266295977e-12</v>
      </c>
    </row>
    <row r="34418">
      <c r="A34418" s="2" t="n">
        <v>45650.5</v>
      </c>
      <c r="B34418" t="n">
        <v>484.8311826304969</v>
      </c>
      <c r="C34418" t="n">
        <v>0</v>
      </c>
      <c r="D34418" t="n">
        <v>126.2774823333333</v>
      </c>
      <c r="E34418" t="n">
        <v>126.2774823333333</v>
      </c>
      <c r="F34418" t="n">
        <v>0</v>
      </c>
      <c r="G34418" t="n">
        <v>0</v>
      </c>
    </row>
    <row r="34419">
      <c r="A34419" s="2" t="n">
        <v>45650.51041666666</v>
      </c>
      <c r="B34419" t="n">
        <v>484.8311826304969</v>
      </c>
      <c r="C34419" t="n">
        <v>0.3996530000000007</v>
      </c>
      <c r="D34419" t="n">
        <v>128.753516</v>
      </c>
      <c r="E34419" t="n">
        <v>129.153169</v>
      </c>
      <c r="F34419" t="n">
        <v>0</v>
      </c>
      <c r="G34419" t="n">
        <v>0</v>
      </c>
    </row>
    <row r="34420">
      <c r="A34420" s="2" t="n">
        <v>45650.52083333334</v>
      </c>
      <c r="B34420" t="n">
        <v>484.8311826304969</v>
      </c>
      <c r="C34420" t="n">
        <v>2.269014333333331</v>
      </c>
      <c r="D34420" t="n">
        <v>131.5320323333351</v>
      </c>
      <c r="E34420" t="n">
        <v>133.8010466666667</v>
      </c>
      <c r="F34420" t="n">
        <v>0</v>
      </c>
      <c r="G34420" t="n">
        <v>-1.802498266295977e-12</v>
      </c>
    </row>
    <row r="34421">
      <c r="A34421" s="2" t="n">
        <v>45650.53125</v>
      </c>
      <c r="B34421" t="n">
        <v>484.8311826304974</v>
      </c>
      <c r="C34421" t="n">
        <v>2.378217000000021</v>
      </c>
      <c r="D34421" t="n">
        <v>122.7231723333351</v>
      </c>
      <c r="E34421" t="n">
        <v>125.1013893333333</v>
      </c>
      <c r="F34421" t="n">
        <v>0</v>
      </c>
      <c r="G34421" t="n">
        <v>-1.802498266295977e-12</v>
      </c>
    </row>
    <row r="34422">
      <c r="A34422" s="2" t="n">
        <v>45650.54166666666</v>
      </c>
      <c r="B34422" t="n">
        <v>484.8311826304978</v>
      </c>
      <c r="C34422" t="n">
        <v>2.483262666666647</v>
      </c>
      <c r="D34422" t="n">
        <v>126.2951703333333</v>
      </c>
      <c r="E34422" t="n">
        <v>128.778433</v>
      </c>
      <c r="F34422" t="n">
        <v>0</v>
      </c>
      <c r="G34422" t="n">
        <v>0</v>
      </c>
    </row>
    <row r="34423">
      <c r="A34423" s="2" t="n">
        <v>45650.55208333334</v>
      </c>
      <c r="B34423" t="n">
        <v>484.8311826304978</v>
      </c>
      <c r="C34423" t="n">
        <v>2.570636666666658</v>
      </c>
      <c r="D34423" t="n">
        <v>114.941525</v>
      </c>
      <c r="E34423" t="n">
        <v>117.5121616666667</v>
      </c>
      <c r="F34423" t="n">
        <v>0</v>
      </c>
      <c r="G34423" t="n">
        <v>0</v>
      </c>
    </row>
    <row r="34424">
      <c r="A34424" s="2" t="n">
        <v>45650.5625</v>
      </c>
      <c r="B34424" t="n">
        <v>484.8311826304978</v>
      </c>
      <c r="C34424" t="n">
        <v>2.702872333333318</v>
      </c>
      <c r="D34424" t="n">
        <v>118.7124103333333</v>
      </c>
      <c r="E34424" t="n">
        <v>121.4152826666667</v>
      </c>
      <c r="F34424" t="n">
        <v>0</v>
      </c>
      <c r="G34424" t="n">
        <v>0</v>
      </c>
    </row>
    <row r="34425">
      <c r="A34425" s="2" t="n">
        <v>45650.57291666666</v>
      </c>
      <c r="B34425" t="n">
        <v>484.8311826304978</v>
      </c>
      <c r="C34425" t="n">
        <v>2.783559666666662</v>
      </c>
      <c r="D34425" t="n">
        <v>110.6702303333333</v>
      </c>
      <c r="E34425" t="n">
        <v>113.45379</v>
      </c>
      <c r="F34425" t="n">
        <v>0</v>
      </c>
      <c r="G34425" t="n">
        <v>0</v>
      </c>
    </row>
    <row r="34426">
      <c r="A34426" s="2" t="n">
        <v>45650.58333333334</v>
      </c>
      <c r="B34426" t="n">
        <v>484.8311826304978</v>
      </c>
      <c r="C34426" t="n">
        <v>2.880003333333335</v>
      </c>
      <c r="D34426" t="n">
        <v>118.1773093333351</v>
      </c>
      <c r="E34426" t="n">
        <v>121.0573126666666</v>
      </c>
      <c r="F34426" t="n">
        <v>0</v>
      </c>
      <c r="G34426" t="n">
        <v>-1.802498266295977e-12</v>
      </c>
    </row>
    <row r="34427">
      <c r="A34427" s="2" t="n">
        <v>45650.59375</v>
      </c>
      <c r="B34427" t="n">
        <v>484.8311826304983</v>
      </c>
      <c r="C34427" t="n">
        <v>2.975068666666672</v>
      </c>
      <c r="D34427" t="n">
        <v>109.4447920000018</v>
      </c>
      <c r="E34427" t="n">
        <v>112.4198606666667</v>
      </c>
      <c r="F34427" t="n">
        <v>0</v>
      </c>
      <c r="G34427" t="n">
        <v>-1.802498266295977e-12</v>
      </c>
    </row>
    <row r="34428">
      <c r="A34428" s="2" t="n">
        <v>45650.60416666666</v>
      </c>
      <c r="B34428" t="n">
        <v>484.8311826304988</v>
      </c>
      <c r="C34428" t="n">
        <v>3.081139666666672</v>
      </c>
      <c r="D34428" t="n">
        <v>111.5397300000018</v>
      </c>
      <c r="E34428" t="n">
        <v>114.6208696666666</v>
      </c>
      <c r="F34428" t="n">
        <v>0</v>
      </c>
      <c r="G34428" t="n">
        <v>-1.802498266295977e-12</v>
      </c>
    </row>
    <row r="34429">
      <c r="A34429" s="2" t="n">
        <v>45650.61458333334</v>
      </c>
      <c r="B34429" t="n">
        <v>484.8311826304993</v>
      </c>
      <c r="C34429" t="n">
        <v>2.938470333333342</v>
      </c>
      <c r="D34429" t="n">
        <v>118.0472186666685</v>
      </c>
      <c r="E34429" t="n">
        <v>120.985689</v>
      </c>
      <c r="F34429" t="n">
        <v>0</v>
      </c>
      <c r="G34429" t="n">
        <v>-1.802498266295977e-12</v>
      </c>
    </row>
    <row r="34430">
      <c r="A34430" s="2" t="n">
        <v>45650.625</v>
      </c>
      <c r="B34430" t="n">
        <v>484.8311826304998</v>
      </c>
      <c r="C34430" t="n">
        <v>2.558392000000012</v>
      </c>
      <c r="D34430" t="n">
        <v>104.5171890000018</v>
      </c>
      <c r="E34430" t="n">
        <v>107.075581</v>
      </c>
      <c r="F34430" t="n">
        <v>0</v>
      </c>
      <c r="G34430" t="n">
        <v>-1.802498266295977e-12</v>
      </c>
    </row>
    <row r="34431">
      <c r="A34431" s="2" t="n">
        <v>45650.63541666666</v>
      </c>
      <c r="B34431" t="n">
        <v>484.8311826305003</v>
      </c>
      <c r="C34431" t="n">
        <v>2.155940666666666</v>
      </c>
      <c r="D34431" t="n">
        <v>103.6341883333351</v>
      </c>
      <c r="E34431" t="n">
        <v>105.790129</v>
      </c>
      <c r="F34431" t="n">
        <v>0</v>
      </c>
      <c r="G34431" t="n">
        <v>-1.802498266295977e-12</v>
      </c>
    </row>
    <row r="34432">
      <c r="A34432" s="2" t="n">
        <v>45650.64583333334</v>
      </c>
      <c r="B34432" t="n">
        <v>484.8311826305008</v>
      </c>
      <c r="C34432" t="n">
        <v>1.632887999999994</v>
      </c>
      <c r="D34432" t="n">
        <v>113.2999423333351</v>
      </c>
      <c r="E34432" t="n">
        <v>114.9328303333333</v>
      </c>
      <c r="F34432" t="n">
        <v>0</v>
      </c>
      <c r="G34432" t="n">
        <v>-1.802498266295977e-12</v>
      </c>
    </row>
    <row r="34433">
      <c r="A34433" s="2" t="n">
        <v>45650.65625</v>
      </c>
      <c r="B34433" t="n">
        <v>484.8311826305012</v>
      </c>
      <c r="C34433" t="n">
        <v>1.203374000000011</v>
      </c>
      <c r="D34433" t="n">
        <v>115.0244803333351</v>
      </c>
      <c r="E34433" t="n">
        <v>116.2278543333333</v>
      </c>
      <c r="F34433" t="n">
        <v>0</v>
      </c>
      <c r="G34433" t="n">
        <v>-1.802498266295977e-12</v>
      </c>
    </row>
    <row r="34434">
      <c r="A34434" s="2" t="n">
        <v>45650.66666666666</v>
      </c>
      <c r="B34434" t="n">
        <v>484.8311826305018</v>
      </c>
      <c r="C34434" t="n">
        <v>0.6430390000000017</v>
      </c>
      <c r="D34434" t="n">
        <v>119.0955230000018</v>
      </c>
      <c r="E34434" t="n">
        <v>119.738562</v>
      </c>
      <c r="F34434" t="n">
        <v>0</v>
      </c>
      <c r="G34434" t="n">
        <v>-1.802498266295977e-12</v>
      </c>
    </row>
    <row r="34435">
      <c r="A34435" s="2" t="n">
        <v>45650.67708333334</v>
      </c>
      <c r="B34435" t="n">
        <v>484.8311826305022</v>
      </c>
      <c r="C34435" t="n">
        <v>0.2132643333333277</v>
      </c>
      <c r="D34435" t="n">
        <v>103.2591823333351</v>
      </c>
      <c r="E34435" t="n">
        <v>103.4724466666667</v>
      </c>
      <c r="F34435" t="n">
        <v>0</v>
      </c>
      <c r="G34435" t="n">
        <v>-1.802498266295977e-12</v>
      </c>
    </row>
    <row r="34436">
      <c r="A34436" s="2" t="n">
        <v>45650.6875</v>
      </c>
      <c r="B34436" t="n">
        <v>484.8311826305027</v>
      </c>
      <c r="C34436" t="n">
        <v>0</v>
      </c>
      <c r="D34436" t="n">
        <v>96.63883200000178</v>
      </c>
      <c r="E34436" t="n">
        <v>96.63883199999998</v>
      </c>
      <c r="F34436" t="n">
        <v>0</v>
      </c>
      <c r="G34436" t="n">
        <v>-1.802498266295977e-12</v>
      </c>
    </row>
    <row r="34437">
      <c r="A34437" s="2" t="n">
        <v>45650.69791666666</v>
      </c>
      <c r="B34437" t="n">
        <v>484.8311826305032</v>
      </c>
      <c r="C34437" t="n">
        <v>0</v>
      </c>
      <c r="D34437" t="n">
        <v>106.8592353333351</v>
      </c>
      <c r="E34437" t="n">
        <v>106.8592353333333</v>
      </c>
      <c r="F34437" t="n">
        <v>0</v>
      </c>
      <c r="G34437" t="n">
        <v>-1.802498266295977e-12</v>
      </c>
    </row>
    <row r="34438">
      <c r="A34438" s="2" t="n">
        <v>45650.70833333334</v>
      </c>
      <c r="B34438" t="n">
        <v>484.8311826305037</v>
      </c>
      <c r="C34438" t="n">
        <v>0</v>
      </c>
      <c r="D34438" t="n">
        <v>106.1151353333351</v>
      </c>
      <c r="E34438" t="n">
        <v>106.1151353333333</v>
      </c>
      <c r="F34438" t="n">
        <v>0</v>
      </c>
      <c r="G34438" t="n">
        <v>-1.802498266295977e-12</v>
      </c>
    </row>
    <row r="34439">
      <c r="A34439" s="2" t="n">
        <v>45650.71875</v>
      </c>
      <c r="B34439" t="n">
        <v>484.8311826305041</v>
      </c>
      <c r="C34439" t="n">
        <v>0</v>
      </c>
      <c r="D34439" t="n">
        <v>107.1685140000018</v>
      </c>
      <c r="E34439" t="n">
        <v>107.168514</v>
      </c>
      <c r="F34439" t="n">
        <v>0</v>
      </c>
      <c r="G34439" t="n">
        <v>-1.802498266295977e-12</v>
      </c>
    </row>
    <row r="34440">
      <c r="A34440" s="2" t="n">
        <v>45650.72916666666</v>
      </c>
      <c r="B34440" t="n">
        <v>484.8311826305047</v>
      </c>
      <c r="C34440" t="n">
        <v>0.1253736666666612</v>
      </c>
      <c r="D34440" t="n">
        <v>110.5227453333351</v>
      </c>
      <c r="E34440" t="n">
        <v>110.648119</v>
      </c>
      <c r="F34440" t="n">
        <v>0</v>
      </c>
      <c r="G34440" t="n">
        <v>-1.802498266295977e-12</v>
      </c>
    </row>
    <row r="34441">
      <c r="A34441" s="2" t="n">
        <v>45650.73958333334</v>
      </c>
      <c r="B34441" t="n">
        <v>484.8311826305051</v>
      </c>
      <c r="C34441" t="n">
        <v>0.126371666666671</v>
      </c>
      <c r="D34441" t="n">
        <v>113.5666860000018</v>
      </c>
      <c r="E34441" t="n">
        <v>113.6930576666667</v>
      </c>
      <c r="F34441" t="n">
        <v>0</v>
      </c>
      <c r="G34441" t="n">
        <v>-1.802498266295977e-12</v>
      </c>
    </row>
    <row r="34442">
      <c r="A34442" s="2" t="n">
        <v>45650.75</v>
      </c>
      <c r="B34442" t="n">
        <v>484.8311826305056</v>
      </c>
      <c r="C34442" t="n">
        <v>0.1259540000000072</v>
      </c>
      <c r="D34442" t="n">
        <v>111.7114266666685</v>
      </c>
      <c r="E34442" t="n">
        <v>111.8373806666667</v>
      </c>
      <c r="F34442" t="n">
        <v>0</v>
      </c>
      <c r="G34442" t="n">
        <v>-1.802498266295977e-12</v>
      </c>
    </row>
    <row r="34443">
      <c r="A34443" s="2" t="n">
        <v>45650.76041666666</v>
      </c>
      <c r="B34443" t="n">
        <v>484.8311826305061</v>
      </c>
      <c r="C34443" t="n">
        <v>0.1255546666666731</v>
      </c>
      <c r="D34443" t="n">
        <v>102.4710926666684</v>
      </c>
      <c r="E34443" t="n">
        <v>102.5966473333333</v>
      </c>
      <c r="F34443" t="n">
        <v>0</v>
      </c>
      <c r="G34443" t="n">
        <v>-1.802498266295977e-12</v>
      </c>
    </row>
    <row r="34444">
      <c r="A34444" s="2" t="n">
        <v>45650.77083333334</v>
      </c>
      <c r="B34444" t="n">
        <v>484.8311826305066</v>
      </c>
      <c r="C34444" t="n">
        <v>0.1293620000000004</v>
      </c>
      <c r="D34444" t="n">
        <v>105.8396943333351</v>
      </c>
      <c r="E34444" t="n">
        <v>105.9690563333333</v>
      </c>
      <c r="F34444" t="n">
        <v>0</v>
      </c>
      <c r="G34444" t="n">
        <v>-1.802498266295977e-12</v>
      </c>
    </row>
    <row r="34445">
      <c r="A34445" s="2" t="n">
        <v>45650.78125</v>
      </c>
      <c r="B34445" t="n">
        <v>484.8311826305071</v>
      </c>
      <c r="C34445" t="n">
        <v>0.1319046666666708</v>
      </c>
      <c r="D34445" t="n">
        <v>104.3445923333351</v>
      </c>
      <c r="E34445" t="n">
        <v>104.476497</v>
      </c>
      <c r="F34445" t="n">
        <v>0</v>
      </c>
      <c r="G34445" t="n">
        <v>-1.802498266295977e-12</v>
      </c>
    </row>
    <row r="34446">
      <c r="A34446" s="2" t="n">
        <v>45650.79166666666</v>
      </c>
      <c r="B34446" t="n">
        <v>484.8311826305076</v>
      </c>
      <c r="C34446" t="n">
        <v>0.1311740000000015</v>
      </c>
      <c r="D34446" t="n">
        <v>107.4244300000018</v>
      </c>
      <c r="E34446" t="n">
        <v>107.555604</v>
      </c>
      <c r="F34446" t="n">
        <v>0</v>
      </c>
      <c r="G34446" t="n">
        <v>-1.802498266295977e-12</v>
      </c>
    </row>
    <row r="34447">
      <c r="A34447" s="2" t="n">
        <v>45650.80208333334</v>
      </c>
      <c r="B34447" t="n">
        <v>484.8311826305081</v>
      </c>
      <c r="C34447" t="n">
        <v>0.1278899999999936</v>
      </c>
      <c r="D34447" t="n">
        <v>97.42237000000181</v>
      </c>
      <c r="E34447" t="n">
        <v>97.55025999999999</v>
      </c>
      <c r="F34447" t="n">
        <v>0</v>
      </c>
      <c r="G34447" t="n">
        <v>-1.802498266295977e-12</v>
      </c>
    </row>
    <row r="34448">
      <c r="A34448" s="2" t="n">
        <v>45650.8125</v>
      </c>
      <c r="B34448" t="n">
        <v>484.8311826305085</v>
      </c>
      <c r="C34448" t="n">
        <v>0.1285333333333369</v>
      </c>
      <c r="D34448" t="n">
        <v>103.0281966666684</v>
      </c>
      <c r="E34448" t="n">
        <v>103.15673</v>
      </c>
      <c r="F34448" t="n">
        <v>0</v>
      </c>
      <c r="G34448" t="n">
        <v>-1.802498266295977e-12</v>
      </c>
    </row>
    <row r="34449">
      <c r="A34449" s="2" t="n">
        <v>45650.82291666666</v>
      </c>
      <c r="B34449" t="n">
        <v>484.831182630509</v>
      </c>
      <c r="C34449" t="n">
        <v>0.1305553333333336</v>
      </c>
      <c r="D34449" t="n">
        <v>105.2088613333351</v>
      </c>
      <c r="E34449" t="n">
        <v>105.3394166666667</v>
      </c>
      <c r="F34449" t="n">
        <v>0</v>
      </c>
      <c r="G34449" t="n">
        <v>-1.802498266295977e-12</v>
      </c>
    </row>
    <row r="34450">
      <c r="A34450" s="2" t="n">
        <v>45650.83333333334</v>
      </c>
      <c r="B34450" t="n">
        <v>484.8311826305095</v>
      </c>
      <c r="C34450" t="n">
        <v>0.1304590000000019</v>
      </c>
      <c r="D34450" t="n">
        <v>107.1716036666685</v>
      </c>
      <c r="E34450" t="n">
        <v>107.3020626666667</v>
      </c>
      <c r="F34450" t="n">
        <v>0</v>
      </c>
      <c r="G34450" t="n">
        <v>-1.802498266295977e-12</v>
      </c>
    </row>
    <row r="34451">
      <c r="A34451" s="2" t="n">
        <v>45650.84375</v>
      </c>
      <c r="B34451" t="n">
        <v>484.83118263051</v>
      </c>
      <c r="C34451" t="n">
        <v>0.1283703333333506</v>
      </c>
      <c r="D34451" t="n">
        <v>100.4019616666685</v>
      </c>
      <c r="E34451" t="n">
        <v>100.530332</v>
      </c>
      <c r="F34451" t="n">
        <v>0</v>
      </c>
      <c r="G34451" t="n">
        <v>-1.802498266295977e-12</v>
      </c>
    </row>
    <row r="34452">
      <c r="A34452" s="2" t="n">
        <v>45650.85416666666</v>
      </c>
      <c r="B34452" t="n">
        <v>484.8311826305105</v>
      </c>
      <c r="C34452" t="n">
        <v>0.1287500000000108</v>
      </c>
      <c r="D34452" t="n">
        <v>105.0584023333351</v>
      </c>
      <c r="E34452" t="n">
        <v>105.1871523333333</v>
      </c>
      <c r="F34452" t="n">
        <v>0</v>
      </c>
      <c r="G34452" t="n">
        <v>-1.802498266295977e-12</v>
      </c>
    </row>
    <row r="34453">
      <c r="A34453" s="2" t="n">
        <v>45650.86458333334</v>
      </c>
      <c r="B34453" t="n">
        <v>484.831182630511</v>
      </c>
      <c r="C34453" t="n">
        <v>0.1294046666666731</v>
      </c>
      <c r="D34453" t="n">
        <v>105.6849570000018</v>
      </c>
      <c r="E34453" t="n">
        <v>105.8143616666667</v>
      </c>
      <c r="F34453" t="n">
        <v>0</v>
      </c>
      <c r="G34453" t="n">
        <v>-1.802498266295977e-12</v>
      </c>
    </row>
    <row r="34454">
      <c r="A34454" s="2" t="n">
        <v>45650.875</v>
      </c>
      <c r="B34454" t="n">
        <v>484.8311826305114</v>
      </c>
      <c r="C34454" t="n">
        <v>0.1291299999999893</v>
      </c>
      <c r="D34454" t="n">
        <v>100.5577766666667</v>
      </c>
      <c r="E34454" t="n">
        <v>100.6869066666667</v>
      </c>
      <c r="F34454" t="n">
        <v>0</v>
      </c>
      <c r="G34454" t="n">
        <v>0</v>
      </c>
    </row>
    <row r="34455">
      <c r="A34455" s="2" t="n">
        <v>45650.88541666666</v>
      </c>
      <c r="B34455" t="n">
        <v>484.8311826305114</v>
      </c>
      <c r="C34455" t="n">
        <v>0.129934666666685</v>
      </c>
      <c r="D34455" t="n">
        <v>96.17499333333512</v>
      </c>
      <c r="E34455" t="n">
        <v>96.304928</v>
      </c>
      <c r="F34455" t="n">
        <v>0</v>
      </c>
      <c r="G34455" t="n">
        <v>-1.802498266295977e-12</v>
      </c>
    </row>
    <row r="34456">
      <c r="A34456" s="2" t="n">
        <v>45650.89583333334</v>
      </c>
      <c r="B34456" t="n">
        <v>484.8311826305119</v>
      </c>
      <c r="C34456" t="n">
        <v>0.1305876666666705</v>
      </c>
      <c r="D34456" t="n">
        <v>106.6968806666685</v>
      </c>
      <c r="E34456" t="n">
        <v>106.8274683333333</v>
      </c>
      <c r="F34456" t="n">
        <v>0</v>
      </c>
      <c r="G34456" t="n">
        <v>-1.802498266295977e-12</v>
      </c>
    </row>
    <row r="34457">
      <c r="A34457" s="2" t="n">
        <v>45650.90625</v>
      </c>
      <c r="B34457" t="n">
        <v>484.8311826305124</v>
      </c>
      <c r="C34457" t="n">
        <v>0.1298083333333295</v>
      </c>
      <c r="D34457" t="n">
        <v>99.77953066666846</v>
      </c>
      <c r="E34457" t="n">
        <v>99.90933899999999</v>
      </c>
      <c r="F34457" t="n">
        <v>0</v>
      </c>
      <c r="G34457" t="n">
        <v>-1.802498266295977e-12</v>
      </c>
    </row>
    <row r="34458">
      <c r="A34458" s="2" t="n">
        <v>45650.91666666666</v>
      </c>
      <c r="B34458" t="n">
        <v>484.8311826305129</v>
      </c>
      <c r="C34458" t="n">
        <v>0.1321449999999942</v>
      </c>
      <c r="D34458" t="n">
        <v>110.7815353333352</v>
      </c>
      <c r="E34458" t="n">
        <v>110.9136803333333</v>
      </c>
      <c r="F34458" t="n">
        <v>0</v>
      </c>
      <c r="G34458" t="n">
        <v>-1.802498266295977e-12</v>
      </c>
    </row>
    <row r="34459">
      <c r="A34459" s="2" t="n">
        <v>45650.92708333334</v>
      </c>
      <c r="B34459" t="n">
        <v>484.8311826305134</v>
      </c>
      <c r="C34459" t="n">
        <v>0.1318223333333322</v>
      </c>
      <c r="D34459" t="n">
        <v>107.0828726666667</v>
      </c>
      <c r="E34459" t="n">
        <v>107.214695</v>
      </c>
      <c r="F34459" t="n">
        <v>0</v>
      </c>
      <c r="G34459" t="n">
        <v>0</v>
      </c>
    </row>
    <row r="34460">
      <c r="A34460" s="2" t="n">
        <v>45650.9375</v>
      </c>
      <c r="B34460" t="n">
        <v>484.8311826305134</v>
      </c>
      <c r="C34460" t="n">
        <v>0.129099999999994</v>
      </c>
      <c r="D34460" t="n">
        <v>99.99213933333515</v>
      </c>
      <c r="E34460" t="n">
        <v>100.1212393333333</v>
      </c>
      <c r="F34460" t="n">
        <v>0</v>
      </c>
      <c r="G34460" t="n">
        <v>-1.802498266295977e-12</v>
      </c>
    </row>
    <row r="34461">
      <c r="A34461" s="2" t="n">
        <v>45650.94791666666</v>
      </c>
      <c r="B34461" t="n">
        <v>484.8311826305139</v>
      </c>
      <c r="C34461" t="n">
        <v>0.1279173333333432</v>
      </c>
      <c r="D34461" t="n">
        <v>103.7228986666685</v>
      </c>
      <c r="E34461" t="n">
        <v>103.850816</v>
      </c>
      <c r="F34461" t="n">
        <v>0</v>
      </c>
      <c r="G34461" t="n">
        <v>-1.802498266295977e-12</v>
      </c>
    </row>
    <row r="34462">
      <c r="A34462" s="2" t="n">
        <v>45650.95833333334</v>
      </c>
      <c r="B34462" t="n">
        <v>484.8311826305144</v>
      </c>
      <c r="C34462" t="n">
        <v>0.1293356666666625</v>
      </c>
      <c r="D34462" t="n">
        <v>100.9397796666685</v>
      </c>
      <c r="E34462" t="n">
        <v>101.0691153333333</v>
      </c>
      <c r="F34462" t="n">
        <v>0</v>
      </c>
      <c r="G34462" t="n">
        <v>-1.802498266295977e-12</v>
      </c>
    </row>
    <row r="34463">
      <c r="A34463" s="2" t="n">
        <v>45650.96875</v>
      </c>
      <c r="B34463" t="n">
        <v>484.8311826305148</v>
      </c>
      <c r="C34463" t="n">
        <v>0.1307423333333304</v>
      </c>
      <c r="D34463" t="n">
        <v>107.8454290000018</v>
      </c>
      <c r="E34463" t="n">
        <v>107.9761713333333</v>
      </c>
      <c r="F34463" t="n">
        <v>0</v>
      </c>
      <c r="G34463" t="n">
        <v>-1.802498266295977e-12</v>
      </c>
    </row>
    <row r="34464">
      <c r="A34464" s="2" t="n">
        <v>45650.97916666666</v>
      </c>
      <c r="B34464" t="n">
        <v>484.8311826305153</v>
      </c>
      <c r="C34464" t="n">
        <v>0.1309096666666676</v>
      </c>
      <c r="D34464" t="n">
        <v>103.5158343333351</v>
      </c>
      <c r="E34464" t="n">
        <v>103.646744</v>
      </c>
      <c r="F34464" t="n">
        <v>0</v>
      </c>
      <c r="G34464" t="n">
        <v>-1.802498266295977e-12</v>
      </c>
    </row>
    <row r="34465">
      <c r="A34465" s="2" t="n">
        <v>45650.98958333334</v>
      </c>
      <c r="B34465" t="n">
        <v>484.8311826305158</v>
      </c>
      <c r="C34465" t="n">
        <v>0.1301743333333292</v>
      </c>
      <c r="D34465" t="n">
        <v>101.1152843333351</v>
      </c>
      <c r="E34465" t="n">
        <v>101.2454586666667</v>
      </c>
      <c r="F34465" t="n">
        <v>0</v>
      </c>
      <c r="G34465" t="n">
        <v>-1.802498266295977e-12</v>
      </c>
    </row>
    <row r="34466">
      <c r="A34466" s="2" t="n">
        <v>45651</v>
      </c>
      <c r="B34466" t="n">
        <v>484.8311826305163</v>
      </c>
      <c r="C34466" t="n">
        <v>0.1322410000000076</v>
      </c>
      <c r="D34466" t="n">
        <v>105.6338723333351</v>
      </c>
      <c r="E34466" t="n">
        <v>105.7661133333333</v>
      </c>
      <c r="F34466" t="n">
        <v>0</v>
      </c>
      <c r="G34466" t="n">
        <v>-1.802498266295977e-12</v>
      </c>
    </row>
    <row r="34467">
      <c r="A34467" s="2" t="n">
        <v>45651.01041666666</v>
      </c>
      <c r="B34467" t="n">
        <v>484.8311826305168</v>
      </c>
      <c r="C34467" t="n">
        <v>0.1333336666666725</v>
      </c>
      <c r="D34467" t="n">
        <v>99.87393166666845</v>
      </c>
      <c r="E34467" t="n">
        <v>100.0072653333333</v>
      </c>
      <c r="F34467" t="n">
        <v>0</v>
      </c>
      <c r="G34467" t="n">
        <v>-1.802498266295977e-12</v>
      </c>
    </row>
    <row r="34468">
      <c r="A34468" s="2" t="n">
        <v>45651.02083333334</v>
      </c>
      <c r="B34468" t="n">
        <v>484.8311826305173</v>
      </c>
      <c r="C34468" t="n">
        <v>0.1336336666666682</v>
      </c>
      <c r="D34468" t="n">
        <v>105.6154166666685</v>
      </c>
      <c r="E34468" t="n">
        <v>105.7490503333333</v>
      </c>
      <c r="F34468" t="n">
        <v>0</v>
      </c>
      <c r="G34468" t="n">
        <v>-1.802498266295977e-12</v>
      </c>
    </row>
    <row r="34469">
      <c r="A34469" s="2" t="n">
        <v>45651.03125</v>
      </c>
      <c r="B34469" t="n">
        <v>484.8311826305177</v>
      </c>
      <c r="C34469" t="n">
        <v>0.1334136666666694</v>
      </c>
      <c r="D34469" t="n">
        <v>111.3019906666685</v>
      </c>
      <c r="E34469" t="n">
        <v>111.4354043333333</v>
      </c>
      <c r="F34469" t="n">
        <v>0</v>
      </c>
      <c r="G34469" t="n">
        <v>-1.802498266295977e-12</v>
      </c>
    </row>
    <row r="34470">
      <c r="A34470" s="2" t="n">
        <v>45651.04166666666</v>
      </c>
      <c r="B34470" t="n">
        <v>484.8311826305182</v>
      </c>
      <c r="C34470" t="n">
        <v>0.1336556666666553</v>
      </c>
      <c r="D34470" t="n">
        <v>101.2222456666667</v>
      </c>
      <c r="E34470" t="n">
        <v>101.3559013333333</v>
      </c>
      <c r="F34470" t="n">
        <v>0</v>
      </c>
      <c r="G34470" t="n">
        <v>0</v>
      </c>
    </row>
    <row r="34471">
      <c r="A34471" s="2" t="n">
        <v>45651.05208333334</v>
      </c>
      <c r="B34471" t="n">
        <v>484.8311826305182</v>
      </c>
      <c r="C34471" t="n">
        <v>0.1326963333333282</v>
      </c>
      <c r="D34471" t="n">
        <v>105.807409</v>
      </c>
      <c r="E34471" t="n">
        <v>105.9401053333333</v>
      </c>
      <c r="F34471" t="n">
        <v>0</v>
      </c>
      <c r="G34471" t="n">
        <v>0</v>
      </c>
    </row>
    <row r="34472">
      <c r="A34472" s="2" t="n">
        <v>45651.0625</v>
      </c>
      <c r="B34472" t="n">
        <v>484.8311826305182</v>
      </c>
      <c r="C34472" t="n">
        <v>0.1314656666666707</v>
      </c>
      <c r="D34472" t="n">
        <v>99.58507233333333</v>
      </c>
      <c r="E34472" t="n">
        <v>99.716538</v>
      </c>
      <c r="F34472" t="n">
        <v>0</v>
      </c>
      <c r="G34472" t="n">
        <v>0</v>
      </c>
    </row>
    <row r="34473">
      <c r="A34473" s="2" t="n">
        <v>45651.07291666666</v>
      </c>
      <c r="B34473" t="n">
        <v>484.8311826305182</v>
      </c>
      <c r="C34473" t="n">
        <v>0.1318963333333301</v>
      </c>
      <c r="D34473" t="n">
        <v>107.2269976666685</v>
      </c>
      <c r="E34473" t="n">
        <v>107.358894</v>
      </c>
      <c r="F34473" t="n">
        <v>0</v>
      </c>
      <c r="G34473" t="n">
        <v>-1.802498266295977e-12</v>
      </c>
    </row>
    <row r="34474">
      <c r="A34474" s="2" t="n">
        <v>45651.08333333334</v>
      </c>
      <c r="B34474" t="n">
        <v>484.8311826305188</v>
      </c>
      <c r="C34474" t="n">
        <v>0.1314066666666491</v>
      </c>
      <c r="D34474" t="n">
        <v>102.8599036666667</v>
      </c>
      <c r="E34474" t="n">
        <v>102.9913103333333</v>
      </c>
      <c r="F34474" t="n">
        <v>0</v>
      </c>
      <c r="G34474" t="n">
        <v>0</v>
      </c>
    </row>
    <row r="34475">
      <c r="A34475" s="2" t="n">
        <v>45651.09375</v>
      </c>
      <c r="B34475" t="n">
        <v>484.8311826305188</v>
      </c>
      <c r="C34475" t="n">
        <v>0.1304886666666647</v>
      </c>
      <c r="D34475" t="n">
        <v>97.20920566666847</v>
      </c>
      <c r="E34475" t="n">
        <v>97.33969433333333</v>
      </c>
      <c r="F34475" t="n">
        <v>0</v>
      </c>
      <c r="G34475" t="n">
        <v>-1.802498266295977e-12</v>
      </c>
    </row>
    <row r="34476">
      <c r="A34476" s="2" t="n">
        <v>45651.10416666666</v>
      </c>
      <c r="B34476" t="n">
        <v>484.8311826305192</v>
      </c>
      <c r="C34476" t="n">
        <v>0.131101000000001</v>
      </c>
      <c r="D34476" t="n">
        <v>104.5936276666685</v>
      </c>
      <c r="E34476" t="n">
        <v>104.7247286666667</v>
      </c>
      <c r="F34476" t="n">
        <v>0</v>
      </c>
      <c r="G34476" t="n">
        <v>-1.802498266295977e-12</v>
      </c>
    </row>
    <row r="34477">
      <c r="A34477" s="2" t="n">
        <v>45651.11458333334</v>
      </c>
      <c r="B34477" t="n">
        <v>484.8311826305197</v>
      </c>
      <c r="C34477" t="n">
        <v>0.1293750000000102</v>
      </c>
      <c r="D34477" t="n">
        <v>89.66098433333512</v>
      </c>
      <c r="E34477" t="n">
        <v>89.79035933333333</v>
      </c>
      <c r="F34477" t="n">
        <v>0</v>
      </c>
      <c r="G34477" t="n">
        <v>-1.802498266295977e-12</v>
      </c>
    </row>
    <row r="34478">
      <c r="A34478" s="2" t="n">
        <v>45651.125</v>
      </c>
      <c r="B34478" t="n">
        <v>484.8311826305202</v>
      </c>
      <c r="C34478" t="n">
        <v>0.1292090000000172</v>
      </c>
      <c r="D34478" t="n">
        <v>86.08819966666846</v>
      </c>
      <c r="E34478" t="n">
        <v>86.21740866666667</v>
      </c>
      <c r="F34478" t="n">
        <v>0</v>
      </c>
      <c r="G34478" t="n">
        <v>-1.802498266295977e-12</v>
      </c>
    </row>
    <row r="34479">
      <c r="A34479" s="2" t="n">
        <v>45651.13541666666</v>
      </c>
      <c r="B34479" t="n">
        <v>484.8311826305207</v>
      </c>
      <c r="C34479" t="n">
        <v>0.1291076666666697</v>
      </c>
      <c r="D34479" t="n">
        <v>89.48568499999999</v>
      </c>
      <c r="E34479" t="n">
        <v>89.61479266666666</v>
      </c>
      <c r="F34479" t="n">
        <v>0</v>
      </c>
      <c r="G34479" t="n">
        <v>0</v>
      </c>
    </row>
    <row r="34480">
      <c r="A34480" s="2" t="n">
        <v>45651.14583333334</v>
      </c>
      <c r="B34480" t="n">
        <v>484.8311826305207</v>
      </c>
      <c r="C34480" t="n">
        <v>0.1295926666666816</v>
      </c>
      <c r="D34480" t="n">
        <v>88.65428933333511</v>
      </c>
      <c r="E34480" t="n">
        <v>88.78388199999999</v>
      </c>
      <c r="F34480" t="n">
        <v>0</v>
      </c>
      <c r="G34480" t="n">
        <v>-1.802498266295977e-12</v>
      </c>
    </row>
    <row r="34481">
      <c r="A34481" s="2" t="n">
        <v>45651.15625</v>
      </c>
      <c r="B34481" t="n">
        <v>484.8311826305211</v>
      </c>
      <c r="C34481" t="n">
        <v>0.1296453333333289</v>
      </c>
      <c r="D34481" t="n">
        <v>91.39127000000181</v>
      </c>
      <c r="E34481" t="n">
        <v>91.52091533333333</v>
      </c>
      <c r="F34481" t="n">
        <v>0</v>
      </c>
      <c r="G34481" t="n">
        <v>-1.802498266295977e-12</v>
      </c>
    </row>
    <row r="34482">
      <c r="A34482" s="2" t="n">
        <v>45651.16666666666</v>
      </c>
      <c r="B34482" t="n">
        <v>484.8311826305217</v>
      </c>
      <c r="C34482" t="n">
        <v>0.1290670000000063</v>
      </c>
      <c r="D34482" t="n">
        <v>84.88277533333513</v>
      </c>
      <c r="E34482" t="n">
        <v>85.01184233333333</v>
      </c>
      <c r="F34482" t="n">
        <v>0</v>
      </c>
      <c r="G34482" t="n">
        <v>-1.802498266295977e-12</v>
      </c>
    </row>
    <row r="34483">
      <c r="A34483" s="2" t="n">
        <v>45651.17708333334</v>
      </c>
      <c r="B34483" t="n">
        <v>484.8311826305221</v>
      </c>
      <c r="C34483" t="n">
        <v>0.1287870000000026</v>
      </c>
      <c r="D34483" t="n">
        <v>89.01113933333332</v>
      </c>
      <c r="E34483" t="n">
        <v>89.13992633333332</v>
      </c>
      <c r="F34483" t="n">
        <v>0</v>
      </c>
      <c r="G34483" t="n">
        <v>0</v>
      </c>
    </row>
    <row r="34484">
      <c r="A34484" s="2" t="n">
        <v>45651.1875</v>
      </c>
      <c r="B34484" t="n">
        <v>484.8311826305221</v>
      </c>
      <c r="C34484" t="n">
        <v>0.1294240000000002</v>
      </c>
      <c r="D34484" t="n">
        <v>93.28270000000181</v>
      </c>
      <c r="E34484" t="n">
        <v>93.41212400000001</v>
      </c>
      <c r="F34484" t="n">
        <v>0</v>
      </c>
      <c r="G34484" t="n">
        <v>-1.802498266295977e-12</v>
      </c>
    </row>
    <row r="34485">
      <c r="A34485" s="2" t="n">
        <v>45651.19791666666</v>
      </c>
      <c r="B34485" t="n">
        <v>484.8311826305226</v>
      </c>
      <c r="C34485" t="n">
        <v>0.1293720000000178</v>
      </c>
      <c r="D34485" t="n">
        <v>86.85072333333511</v>
      </c>
      <c r="E34485" t="n">
        <v>86.98009533333332</v>
      </c>
      <c r="F34485" t="n">
        <v>0</v>
      </c>
      <c r="G34485" t="n">
        <v>-1.802498266295977e-12</v>
      </c>
    </row>
    <row r="34486">
      <c r="A34486" s="2" t="n">
        <v>45651.20833333334</v>
      </c>
      <c r="B34486" t="n">
        <v>484.8311826305231</v>
      </c>
      <c r="C34486" t="n">
        <v>0.1305680000000109</v>
      </c>
      <c r="D34486" t="n">
        <v>92.41622366666846</v>
      </c>
      <c r="E34486" t="n">
        <v>92.54679166666666</v>
      </c>
      <c r="F34486" t="n">
        <v>0</v>
      </c>
      <c r="G34486" t="n">
        <v>-1.802498266295977e-12</v>
      </c>
    </row>
    <row r="34487">
      <c r="A34487" s="2" t="n">
        <v>45651.21875</v>
      </c>
      <c r="B34487" t="n">
        <v>484.8311826305236</v>
      </c>
      <c r="C34487" t="n">
        <v>0.1305346666666622</v>
      </c>
      <c r="D34487" t="n">
        <v>96.11373233333512</v>
      </c>
      <c r="E34487" t="n">
        <v>96.24426699999998</v>
      </c>
      <c r="F34487" t="n">
        <v>0</v>
      </c>
      <c r="G34487" t="n">
        <v>-1.802498266295977e-12</v>
      </c>
    </row>
    <row r="34488">
      <c r="A34488" s="2" t="n">
        <v>45651.22916666666</v>
      </c>
      <c r="B34488" t="n">
        <v>484.831182630524</v>
      </c>
      <c r="C34488" t="n">
        <v>0.1315376666666737</v>
      </c>
      <c r="D34488" t="n">
        <v>88.90952133333514</v>
      </c>
      <c r="E34488" t="n">
        <v>89.041059</v>
      </c>
      <c r="F34488" t="n">
        <v>0</v>
      </c>
      <c r="G34488" t="n">
        <v>-1.802498266295977e-12</v>
      </c>
    </row>
    <row r="34489">
      <c r="A34489" s="2" t="n">
        <v>45651.23958333334</v>
      </c>
      <c r="B34489" t="n">
        <v>484.8311826305246</v>
      </c>
      <c r="C34489" t="n">
        <v>0.1306083333333277</v>
      </c>
      <c r="D34489" t="n">
        <v>89.75428200000182</v>
      </c>
      <c r="E34489" t="n">
        <v>89.88489033333335</v>
      </c>
      <c r="F34489" t="n">
        <v>0</v>
      </c>
      <c r="G34489" t="n">
        <v>-1.802498266295977e-12</v>
      </c>
    </row>
    <row r="34490">
      <c r="A34490" s="2" t="n">
        <v>45651.25</v>
      </c>
      <c r="B34490" t="n">
        <v>484.8311826305251</v>
      </c>
      <c r="C34490" t="n">
        <v>0.1247899999999902</v>
      </c>
      <c r="D34490" t="n">
        <v>90.56892999999999</v>
      </c>
      <c r="E34490" t="n">
        <v>90.69371999999998</v>
      </c>
      <c r="F34490" t="n">
        <v>0</v>
      </c>
      <c r="G34490" t="n">
        <v>0</v>
      </c>
    </row>
    <row r="34491">
      <c r="A34491" s="2" t="n">
        <v>45651.26041666666</v>
      </c>
      <c r="B34491" t="n">
        <v>484.8311826305251</v>
      </c>
      <c r="C34491" t="n">
        <v>0.1271480000000054</v>
      </c>
      <c r="D34491" t="n">
        <v>86.55302733333512</v>
      </c>
      <c r="E34491" t="n">
        <v>86.68017533333332</v>
      </c>
      <c r="F34491" t="n">
        <v>0</v>
      </c>
      <c r="G34491" t="n">
        <v>-1.802498266295977e-12</v>
      </c>
    </row>
    <row r="34492">
      <c r="A34492" s="2" t="n">
        <v>45651.27083333334</v>
      </c>
      <c r="B34492" t="n">
        <v>484.8311826305255</v>
      </c>
      <c r="C34492" t="n">
        <v>0.1267936666666714</v>
      </c>
      <c r="D34492" t="n">
        <v>97.18406200000179</v>
      </c>
      <c r="E34492" t="n">
        <v>97.31085566666665</v>
      </c>
      <c r="F34492" t="n">
        <v>0</v>
      </c>
      <c r="G34492" t="n">
        <v>-1.802498266295977e-12</v>
      </c>
    </row>
    <row r="34493">
      <c r="A34493" s="2" t="n">
        <v>45651.28125</v>
      </c>
      <c r="B34493" t="n">
        <v>484.831182630526</v>
      </c>
      <c r="C34493" t="n">
        <v>0.1259663333333378</v>
      </c>
      <c r="D34493" t="n">
        <v>101.2586960000018</v>
      </c>
      <c r="E34493" t="n">
        <v>101.3846623333333</v>
      </c>
      <c r="F34493" t="n">
        <v>0</v>
      </c>
      <c r="G34493" t="n">
        <v>-1.802498266295977e-12</v>
      </c>
    </row>
    <row r="34494">
      <c r="A34494" s="2" t="n">
        <v>45651.29166666666</v>
      </c>
      <c r="B34494" t="n">
        <v>484.8311826305265</v>
      </c>
      <c r="C34494" t="n">
        <v>0.1269246666666675</v>
      </c>
      <c r="D34494" t="n">
        <v>101.0120516666685</v>
      </c>
      <c r="E34494" t="n">
        <v>101.1389763333333</v>
      </c>
      <c r="F34494" t="n">
        <v>0</v>
      </c>
      <c r="G34494" t="n">
        <v>-1.802498266295977e-12</v>
      </c>
    </row>
    <row r="34495">
      <c r="A34495" s="2" t="n">
        <v>45651.30208333334</v>
      </c>
      <c r="B34495" t="n">
        <v>484.831182630527</v>
      </c>
      <c r="C34495" t="n">
        <v>0.127129333333329</v>
      </c>
      <c r="D34495" t="n">
        <v>100.2392596666685</v>
      </c>
      <c r="E34495" t="n">
        <v>100.366389</v>
      </c>
      <c r="F34495" t="n">
        <v>0</v>
      </c>
      <c r="G34495" t="n">
        <v>-1.802498266295977e-12</v>
      </c>
    </row>
    <row r="34496">
      <c r="A34496" s="2" t="n">
        <v>45651.3125</v>
      </c>
      <c r="B34496" t="n">
        <v>484.8311826305275</v>
      </c>
      <c r="C34496" t="n">
        <v>0.1278116666666875</v>
      </c>
      <c r="D34496" t="n">
        <v>100.1881643333351</v>
      </c>
      <c r="E34496" t="n">
        <v>100.315976</v>
      </c>
      <c r="F34496" t="n">
        <v>0</v>
      </c>
      <c r="G34496" t="n">
        <v>-1.802498266295977e-12</v>
      </c>
    </row>
    <row r="34497">
      <c r="A34497" s="2" t="n">
        <v>45651.32291666666</v>
      </c>
      <c r="B34497" t="n">
        <v>484.831182630528</v>
      </c>
      <c r="C34497" t="n">
        <v>0.1273503333333394</v>
      </c>
      <c r="D34497" t="n">
        <v>93.7702470000018</v>
      </c>
      <c r="E34497" t="n">
        <v>93.89759733333334</v>
      </c>
      <c r="F34497" t="n">
        <v>0</v>
      </c>
      <c r="G34497" t="n">
        <v>-1.802498266295977e-12</v>
      </c>
    </row>
    <row r="34498">
      <c r="A34498" s="2" t="n">
        <v>45651.33333333334</v>
      </c>
      <c r="B34498" t="n">
        <v>484.8311826305284</v>
      </c>
      <c r="C34498" t="n">
        <v>0.1276933333333403</v>
      </c>
      <c r="D34498" t="n">
        <v>88.96103733333331</v>
      </c>
      <c r="E34498" t="n">
        <v>89.08873066666665</v>
      </c>
      <c r="F34498" t="n">
        <v>0</v>
      </c>
      <c r="G34498" t="n">
        <v>0</v>
      </c>
    </row>
    <row r="34499">
      <c r="A34499" s="2" t="n">
        <v>45651.34375</v>
      </c>
      <c r="B34499" t="n">
        <v>484.8311826305284</v>
      </c>
      <c r="C34499" t="n">
        <v>0.1286386666666459</v>
      </c>
      <c r="D34499" t="n">
        <v>97.74517200000001</v>
      </c>
      <c r="E34499" t="n">
        <v>97.87381066666666</v>
      </c>
      <c r="F34499" t="n">
        <v>0</v>
      </c>
      <c r="G34499" t="n">
        <v>0</v>
      </c>
    </row>
    <row r="34500">
      <c r="A34500" s="2" t="n">
        <v>45651.35416666666</v>
      </c>
      <c r="B34500" t="n">
        <v>484.8311826305284</v>
      </c>
      <c r="C34500" t="n">
        <v>0</v>
      </c>
      <c r="D34500" t="n">
        <v>99.88714900000181</v>
      </c>
      <c r="E34500" t="n">
        <v>99.88714900000001</v>
      </c>
      <c r="F34500" t="n">
        <v>0</v>
      </c>
      <c r="G34500" t="n">
        <v>-1.802498266295977e-12</v>
      </c>
    </row>
    <row r="34501">
      <c r="A34501" s="2" t="n">
        <v>45651.36458333334</v>
      </c>
      <c r="B34501" t="n">
        <v>484.8311826305289</v>
      </c>
      <c r="C34501" t="n">
        <v>0</v>
      </c>
      <c r="D34501" t="n">
        <v>95.74582766666846</v>
      </c>
      <c r="E34501" t="n">
        <v>95.74582766666667</v>
      </c>
      <c r="F34501" t="n">
        <v>0</v>
      </c>
      <c r="G34501" t="n">
        <v>-1.802498266295977e-12</v>
      </c>
    </row>
    <row r="34502">
      <c r="A34502" s="2" t="n">
        <v>45651.375</v>
      </c>
      <c r="B34502" t="n">
        <v>484.8311826305294</v>
      </c>
      <c r="C34502" t="n">
        <v>0</v>
      </c>
      <c r="D34502" t="n">
        <v>81.49883000000177</v>
      </c>
      <c r="E34502" t="n">
        <v>81.49882999999998</v>
      </c>
      <c r="F34502" t="n">
        <v>0</v>
      </c>
      <c r="G34502" t="n">
        <v>-1.802498266295977e-12</v>
      </c>
    </row>
    <row r="34503">
      <c r="A34503" s="2" t="n">
        <v>45651.38541666666</v>
      </c>
      <c r="B34503" t="n">
        <v>484.8311826305299</v>
      </c>
      <c r="C34503" t="n">
        <v>0</v>
      </c>
      <c r="D34503" t="n">
        <v>89.95668733333513</v>
      </c>
      <c r="E34503" t="n">
        <v>89.95668733333332</v>
      </c>
      <c r="F34503" t="n">
        <v>0</v>
      </c>
      <c r="G34503" t="n">
        <v>-1.802498266295977e-12</v>
      </c>
    </row>
    <row r="34504">
      <c r="A34504" s="2" t="n">
        <v>45651.39583333334</v>
      </c>
      <c r="B34504" t="n">
        <v>484.8311826305303</v>
      </c>
      <c r="C34504" t="n">
        <v>0</v>
      </c>
      <c r="D34504" t="n">
        <v>87.7557150000018</v>
      </c>
      <c r="E34504" t="n">
        <v>87.755715</v>
      </c>
      <c r="F34504" t="n">
        <v>0</v>
      </c>
      <c r="G34504" t="n">
        <v>-1.802498266295977e-12</v>
      </c>
    </row>
    <row r="34505">
      <c r="A34505" s="2" t="n">
        <v>45651.40625</v>
      </c>
      <c r="B34505" t="n">
        <v>484.8311826305309</v>
      </c>
      <c r="C34505" t="n">
        <v>0</v>
      </c>
      <c r="D34505" t="n">
        <v>80.35088433333334</v>
      </c>
      <c r="E34505" t="n">
        <v>80.35088433333333</v>
      </c>
      <c r="F34505" t="n">
        <v>0</v>
      </c>
      <c r="G34505" t="n">
        <v>0</v>
      </c>
    </row>
    <row r="34506">
      <c r="A34506" s="2" t="n">
        <v>45651.41666666666</v>
      </c>
      <c r="B34506" t="n">
        <v>484.8311826305309</v>
      </c>
      <c r="C34506" t="n">
        <v>0</v>
      </c>
      <c r="D34506" t="n">
        <v>90.03041933333512</v>
      </c>
      <c r="E34506" t="n">
        <v>90.03041933333333</v>
      </c>
      <c r="F34506" t="n">
        <v>0</v>
      </c>
      <c r="G34506" t="n">
        <v>-1.802498266295977e-12</v>
      </c>
    </row>
    <row r="34507">
      <c r="A34507" s="2" t="n">
        <v>45651.42708333334</v>
      </c>
      <c r="B34507" t="n">
        <v>484.8311826305314</v>
      </c>
      <c r="C34507" t="n">
        <v>0</v>
      </c>
      <c r="D34507" t="n">
        <v>90.10547066666848</v>
      </c>
      <c r="E34507" t="n">
        <v>90.10547066666668</v>
      </c>
      <c r="F34507" t="n">
        <v>0</v>
      </c>
      <c r="G34507" t="n">
        <v>-1.802498266295977e-12</v>
      </c>
    </row>
    <row r="34508">
      <c r="A34508" s="2" t="n">
        <v>45651.4375</v>
      </c>
      <c r="B34508" t="n">
        <v>484.8311826305318</v>
      </c>
      <c r="C34508" t="n">
        <v>0</v>
      </c>
      <c r="D34508" t="n">
        <v>90.63414266666847</v>
      </c>
      <c r="E34508" t="n">
        <v>90.63414266666666</v>
      </c>
      <c r="F34508" t="n">
        <v>0</v>
      </c>
      <c r="G34508" t="n">
        <v>-1.802498266295977e-12</v>
      </c>
    </row>
    <row r="34509">
      <c r="A34509" s="2" t="n">
        <v>45651.44791666666</v>
      </c>
      <c r="B34509" t="n">
        <v>484.8311826305323</v>
      </c>
      <c r="C34509" t="n">
        <v>0</v>
      </c>
      <c r="D34509" t="n">
        <v>88.54463466666847</v>
      </c>
      <c r="E34509" t="n">
        <v>88.54463466666667</v>
      </c>
      <c r="F34509" t="n">
        <v>0</v>
      </c>
      <c r="G34509" t="n">
        <v>-1.802498266295977e-12</v>
      </c>
    </row>
    <row r="34510">
      <c r="A34510" s="2" t="n">
        <v>45651.45833333334</v>
      </c>
      <c r="B34510" t="n">
        <v>484.8311826305328</v>
      </c>
      <c r="C34510" t="n">
        <v>0</v>
      </c>
      <c r="D34510" t="n">
        <v>81.20049433333512</v>
      </c>
      <c r="E34510" t="n">
        <v>81.20049433333331</v>
      </c>
      <c r="F34510" t="n">
        <v>0</v>
      </c>
      <c r="G34510" t="n">
        <v>-1.802498266295977e-12</v>
      </c>
    </row>
    <row r="34511">
      <c r="A34511" s="2" t="n">
        <v>45651.46875</v>
      </c>
      <c r="B34511" t="n">
        <v>484.8311826305333</v>
      </c>
      <c r="C34511" t="n">
        <v>0</v>
      </c>
      <c r="D34511" t="n">
        <v>89.6611190000018</v>
      </c>
      <c r="E34511" t="n">
        <v>89.661119</v>
      </c>
      <c r="F34511" t="n">
        <v>0</v>
      </c>
      <c r="G34511" t="n">
        <v>-1.802498266295977e-12</v>
      </c>
    </row>
    <row r="34512">
      <c r="A34512" s="2" t="n">
        <v>45651.47916666666</v>
      </c>
      <c r="B34512" t="n">
        <v>484.8311826305338</v>
      </c>
      <c r="C34512" t="n">
        <v>0</v>
      </c>
      <c r="D34512" t="n">
        <v>89.81290500000178</v>
      </c>
      <c r="E34512" t="n">
        <v>89.81290499999999</v>
      </c>
      <c r="F34512" t="n">
        <v>0</v>
      </c>
      <c r="G34512" t="n">
        <v>-1.802498266295977e-12</v>
      </c>
    </row>
    <row r="34513">
      <c r="A34513" s="2" t="n">
        <v>45651.48958333334</v>
      </c>
      <c r="B34513" t="n">
        <v>484.8311826305343</v>
      </c>
      <c r="C34513" t="n">
        <v>0</v>
      </c>
      <c r="D34513" t="n">
        <v>81.76393166666846</v>
      </c>
      <c r="E34513" t="n">
        <v>81.76393166666666</v>
      </c>
      <c r="F34513" t="n">
        <v>0</v>
      </c>
      <c r="G34513" t="n">
        <v>-1.802498266295977e-12</v>
      </c>
    </row>
    <row r="34514">
      <c r="A34514" s="2" t="n">
        <v>45651.5</v>
      </c>
      <c r="B34514" t="n">
        <v>484.8311826305347</v>
      </c>
      <c r="C34514" t="n">
        <v>0</v>
      </c>
      <c r="D34514" t="n">
        <v>90.70264966666666</v>
      </c>
      <c r="E34514" t="n">
        <v>90.70264966666666</v>
      </c>
      <c r="F34514" t="n">
        <v>0</v>
      </c>
      <c r="G34514" t="n">
        <v>0</v>
      </c>
    </row>
    <row r="34515">
      <c r="A34515" s="2" t="n">
        <v>45651.51041666666</v>
      </c>
      <c r="B34515" t="n">
        <v>484.8311826305347</v>
      </c>
      <c r="C34515" t="n">
        <v>0.9053676666666632</v>
      </c>
      <c r="D34515" t="n">
        <v>87.59975800000181</v>
      </c>
      <c r="E34515" t="n">
        <v>88.50512566666667</v>
      </c>
      <c r="F34515" t="n">
        <v>0</v>
      </c>
      <c r="G34515" t="n">
        <v>-1.802498266295977e-12</v>
      </c>
    </row>
    <row r="34516">
      <c r="A34516" s="2" t="n">
        <v>45651.52083333334</v>
      </c>
      <c r="B34516" t="n">
        <v>484.8311826305352</v>
      </c>
      <c r="C34516" t="n">
        <v>4.764683666666656</v>
      </c>
      <c r="D34516" t="n">
        <v>67.57926566666848</v>
      </c>
      <c r="E34516" t="n">
        <v>72.34394933333333</v>
      </c>
      <c r="F34516" t="n">
        <v>0</v>
      </c>
      <c r="G34516" t="n">
        <v>-1.802498266295977e-12</v>
      </c>
    </row>
    <row r="34517">
      <c r="A34517" s="2" t="n">
        <v>45651.53125</v>
      </c>
      <c r="B34517" t="n">
        <v>484.8311826305357</v>
      </c>
      <c r="C34517" t="n">
        <v>5.136234333333334</v>
      </c>
      <c r="D34517" t="n">
        <v>73.82802766666666</v>
      </c>
      <c r="E34517" t="n">
        <v>78.96426199999999</v>
      </c>
      <c r="F34517" t="n">
        <v>0</v>
      </c>
      <c r="G34517" t="n">
        <v>0</v>
      </c>
    </row>
    <row r="34518">
      <c r="A34518" s="2" t="n">
        <v>45651.54166666666</v>
      </c>
      <c r="B34518" t="n">
        <v>484.8311826305357</v>
      </c>
      <c r="C34518" t="n">
        <v>5.105326333333323</v>
      </c>
      <c r="D34518" t="n">
        <v>80.23196366666669</v>
      </c>
      <c r="E34518" t="n">
        <v>85.33729000000001</v>
      </c>
      <c r="F34518" t="n">
        <v>0</v>
      </c>
      <c r="G34518" t="n">
        <v>0</v>
      </c>
    </row>
    <row r="34519">
      <c r="A34519" s="2" t="n">
        <v>45651.55208333334</v>
      </c>
      <c r="B34519" t="n">
        <v>484.8311826305357</v>
      </c>
      <c r="C34519" t="n">
        <v>4.915277000000003</v>
      </c>
      <c r="D34519" t="n">
        <v>73.02982033333514</v>
      </c>
      <c r="E34519" t="n">
        <v>77.94509733333334</v>
      </c>
      <c r="F34519" t="n">
        <v>0</v>
      </c>
      <c r="G34519" t="n">
        <v>-1.802498266295977e-12</v>
      </c>
    </row>
    <row r="34520">
      <c r="A34520" s="2" t="n">
        <v>45651.5625</v>
      </c>
      <c r="B34520" t="n">
        <v>484.8311826305362</v>
      </c>
      <c r="C34520" t="n">
        <v>4.674603000000005</v>
      </c>
      <c r="D34520" t="n">
        <v>69.8014910000018</v>
      </c>
      <c r="E34520" t="n">
        <v>74.476094</v>
      </c>
      <c r="F34520" t="n">
        <v>0</v>
      </c>
      <c r="G34520" t="n">
        <v>-1.802498266295977e-12</v>
      </c>
    </row>
    <row r="34521">
      <c r="A34521" s="2" t="n">
        <v>45651.57291666666</v>
      </c>
      <c r="B34521" t="n">
        <v>484.8311826305367</v>
      </c>
      <c r="C34521" t="n">
        <v>4.456039666666669</v>
      </c>
      <c r="D34521" t="n">
        <v>74.27896966666665</v>
      </c>
      <c r="E34521" t="n">
        <v>78.73500933333332</v>
      </c>
      <c r="F34521" t="n">
        <v>0</v>
      </c>
      <c r="G34521" t="n">
        <v>0</v>
      </c>
    </row>
    <row r="34522">
      <c r="A34522" s="2" t="n">
        <v>45651.58333333334</v>
      </c>
      <c r="B34522" t="n">
        <v>484.8311826305367</v>
      </c>
      <c r="C34522" t="n">
        <v>4.125698666666665</v>
      </c>
      <c r="D34522" t="n">
        <v>68.08960999999999</v>
      </c>
      <c r="E34522" t="n">
        <v>72.21530866666666</v>
      </c>
      <c r="F34522" t="n">
        <v>0</v>
      </c>
      <c r="G34522" t="n">
        <v>0</v>
      </c>
    </row>
    <row r="34523">
      <c r="A34523" s="2" t="n">
        <v>45651.59375</v>
      </c>
      <c r="B34523" t="n">
        <v>484.8311826305367</v>
      </c>
      <c r="C34523" t="n">
        <v>3.830483333333333</v>
      </c>
      <c r="D34523" t="n">
        <v>70.44631866666667</v>
      </c>
      <c r="E34523" t="n">
        <v>74.276802</v>
      </c>
      <c r="F34523" t="n">
        <v>0</v>
      </c>
      <c r="G34523" t="n">
        <v>0</v>
      </c>
    </row>
    <row r="34524">
      <c r="A34524" s="2" t="n">
        <v>45651.60416666666</v>
      </c>
      <c r="B34524" t="n">
        <v>484.8311826305367</v>
      </c>
      <c r="C34524" t="n">
        <v>3.384709000000001</v>
      </c>
      <c r="D34524" t="n">
        <v>76.92663666666847</v>
      </c>
      <c r="E34524" t="n">
        <v>80.31134566666667</v>
      </c>
      <c r="F34524" t="n">
        <v>0</v>
      </c>
      <c r="G34524" t="n">
        <v>-1.802498266295977e-12</v>
      </c>
    </row>
    <row r="34525">
      <c r="A34525" s="2" t="n">
        <v>45651.61458333334</v>
      </c>
      <c r="B34525" t="n">
        <v>484.8311826305372</v>
      </c>
      <c r="C34525" t="n">
        <v>3.035202333333316</v>
      </c>
      <c r="D34525" t="n">
        <v>69.97023333333514</v>
      </c>
      <c r="E34525" t="n">
        <v>73.00543566666666</v>
      </c>
      <c r="F34525" t="n">
        <v>0</v>
      </c>
      <c r="G34525" t="n">
        <v>-1.802498266295977e-12</v>
      </c>
    </row>
    <row r="34526">
      <c r="A34526" s="2" t="n">
        <v>45651.625</v>
      </c>
      <c r="B34526" t="n">
        <v>484.8311826305377</v>
      </c>
      <c r="C34526" t="n">
        <v>2.537070999999997</v>
      </c>
      <c r="D34526" t="n">
        <v>77.48171833333514</v>
      </c>
      <c r="E34526" t="n">
        <v>80.01878933333333</v>
      </c>
      <c r="F34526" t="n">
        <v>0</v>
      </c>
      <c r="G34526" t="n">
        <v>-1.802498266295977e-12</v>
      </c>
    </row>
    <row r="34527">
      <c r="A34527" s="2" t="n">
        <v>45651.63541666666</v>
      </c>
      <c r="B34527" t="n">
        <v>484.8311826305381</v>
      </c>
      <c r="C34527" t="n">
        <v>2.089592999999994</v>
      </c>
      <c r="D34527" t="n">
        <v>77.20557366666847</v>
      </c>
      <c r="E34527" t="n">
        <v>79.29516666666666</v>
      </c>
      <c r="F34527" t="n">
        <v>0</v>
      </c>
      <c r="G34527" t="n">
        <v>-1.802498266295977e-12</v>
      </c>
    </row>
    <row r="34528">
      <c r="A34528" s="2" t="n">
        <v>45651.64583333334</v>
      </c>
      <c r="B34528" t="n">
        <v>484.8311826305386</v>
      </c>
      <c r="C34528" t="n">
        <v>1.572804333333337</v>
      </c>
      <c r="D34528" t="n">
        <v>72.66624966666846</v>
      </c>
      <c r="E34528" t="n">
        <v>74.239054</v>
      </c>
      <c r="F34528" t="n">
        <v>0</v>
      </c>
      <c r="G34528" t="n">
        <v>-1.802498266295977e-12</v>
      </c>
    </row>
    <row r="34529">
      <c r="A34529" s="2" t="n">
        <v>45651.65625</v>
      </c>
      <c r="B34529" t="n">
        <v>484.8311826305391</v>
      </c>
      <c r="C34529" t="n">
        <v>1.142203666666646</v>
      </c>
      <c r="D34529" t="n">
        <v>81.78111033333334</v>
      </c>
      <c r="E34529" t="n">
        <v>82.92331399999999</v>
      </c>
      <c r="F34529" t="n">
        <v>0</v>
      </c>
      <c r="G34529" t="n">
        <v>0</v>
      </c>
    </row>
    <row r="34530">
      <c r="A34530" s="2" t="n">
        <v>45651.66666666666</v>
      </c>
      <c r="B34530" t="n">
        <v>484.8311826305391</v>
      </c>
      <c r="C34530" t="n">
        <v>0.610043333333337</v>
      </c>
      <c r="D34530" t="n">
        <v>79.21205366666847</v>
      </c>
      <c r="E34530" t="n">
        <v>79.822097</v>
      </c>
      <c r="F34530" t="n">
        <v>0</v>
      </c>
      <c r="G34530" t="n">
        <v>-1.802498266295977e-12</v>
      </c>
    </row>
    <row r="34531">
      <c r="A34531" s="2" t="n">
        <v>45651.67708333334</v>
      </c>
      <c r="B34531" t="n">
        <v>484.8311826305396</v>
      </c>
      <c r="C34531" t="n">
        <v>0.1864159999999941</v>
      </c>
      <c r="D34531" t="n">
        <v>81.7352990000018</v>
      </c>
      <c r="E34531" t="n">
        <v>81.92171499999999</v>
      </c>
      <c r="F34531" t="n">
        <v>0</v>
      </c>
      <c r="G34531" t="n">
        <v>-1.802498266295977e-12</v>
      </c>
    </row>
    <row r="34532">
      <c r="A34532" s="2" t="n">
        <v>45651.6875</v>
      </c>
      <c r="B34532" t="n">
        <v>484.8311826305401</v>
      </c>
      <c r="C34532" t="n">
        <v>0</v>
      </c>
      <c r="D34532" t="n">
        <v>83.77545733333514</v>
      </c>
      <c r="E34532" t="n">
        <v>83.77545733333334</v>
      </c>
      <c r="F34532" t="n">
        <v>0</v>
      </c>
      <c r="G34532" t="n">
        <v>-1.802498266295977e-12</v>
      </c>
    </row>
    <row r="34533">
      <c r="A34533" s="2" t="n">
        <v>45651.69791666666</v>
      </c>
      <c r="B34533" t="n">
        <v>484.8311826305406</v>
      </c>
      <c r="C34533" t="n">
        <v>0</v>
      </c>
      <c r="D34533" t="n">
        <v>76.53552333333514</v>
      </c>
      <c r="E34533" t="n">
        <v>76.53552333333333</v>
      </c>
      <c r="F34533" t="n">
        <v>0</v>
      </c>
      <c r="G34533" t="n">
        <v>-1.802498266295977e-12</v>
      </c>
    </row>
    <row r="34534">
      <c r="A34534" s="2" t="n">
        <v>45651.70833333334</v>
      </c>
      <c r="B34534" t="n">
        <v>484.831182630541</v>
      </c>
      <c r="C34534" t="n">
        <v>0</v>
      </c>
      <c r="D34534" t="n">
        <v>96.48718400000178</v>
      </c>
      <c r="E34534" t="n">
        <v>96.48718399999998</v>
      </c>
      <c r="F34534" t="n">
        <v>0</v>
      </c>
      <c r="G34534" t="n">
        <v>-1.802498266295977e-12</v>
      </c>
    </row>
    <row r="34535">
      <c r="A34535" s="2" t="n">
        <v>45651.71875</v>
      </c>
      <c r="B34535" t="n">
        <v>484.8311826305415</v>
      </c>
      <c r="C34535" t="n">
        <v>0</v>
      </c>
      <c r="D34535" t="n">
        <v>91.242508</v>
      </c>
      <c r="E34535" t="n">
        <v>91.24250799999999</v>
      </c>
      <c r="F34535" t="n">
        <v>0</v>
      </c>
      <c r="G34535" t="n">
        <v>0</v>
      </c>
    </row>
    <row r="34536">
      <c r="A34536" s="2" t="n">
        <v>45651.72916666666</v>
      </c>
      <c r="B34536" t="n">
        <v>484.8311826305415</v>
      </c>
      <c r="C34536" t="n">
        <v>0.1288579999999939</v>
      </c>
      <c r="D34536" t="n">
        <v>90.07713300000181</v>
      </c>
      <c r="E34536" t="n">
        <v>90.205991</v>
      </c>
      <c r="F34536" t="n">
        <v>0</v>
      </c>
      <c r="G34536" t="n">
        <v>-1.802498266295977e-12</v>
      </c>
    </row>
    <row r="34537">
      <c r="A34537" s="2" t="n">
        <v>45651.73958333334</v>
      </c>
      <c r="B34537" t="n">
        <v>484.831182630542</v>
      </c>
      <c r="C34537" t="n">
        <v>0.131612666666669</v>
      </c>
      <c r="D34537" t="n">
        <v>97.74883966666847</v>
      </c>
      <c r="E34537" t="n">
        <v>97.88045233333334</v>
      </c>
      <c r="F34537" t="n">
        <v>0</v>
      </c>
      <c r="G34537" t="n">
        <v>-1.802498266295977e-12</v>
      </c>
    </row>
    <row r="34538">
      <c r="A34538" s="2" t="n">
        <v>45651.75</v>
      </c>
      <c r="B34538" t="n">
        <v>484.8311826305425</v>
      </c>
      <c r="C34538" t="n">
        <v>0.1310710000000057</v>
      </c>
      <c r="D34538" t="n">
        <v>85.62385866666847</v>
      </c>
      <c r="E34538" t="n">
        <v>85.75492966666667</v>
      </c>
      <c r="F34538" t="n">
        <v>0</v>
      </c>
      <c r="G34538" t="n">
        <v>-1.802498266295977e-12</v>
      </c>
    </row>
    <row r="34539">
      <c r="A34539" s="2" t="n">
        <v>45651.76041666666</v>
      </c>
      <c r="B34539" t="n">
        <v>484.831182630543</v>
      </c>
      <c r="C34539" t="n">
        <v>0.129610999999997</v>
      </c>
      <c r="D34539" t="n">
        <v>90.08357800000179</v>
      </c>
      <c r="E34539" t="n">
        <v>90.21318899999999</v>
      </c>
      <c r="F34539" t="n">
        <v>0</v>
      </c>
      <c r="G34539" t="n">
        <v>-1.802498266295977e-12</v>
      </c>
    </row>
    <row r="34540">
      <c r="A34540" s="2" t="n">
        <v>45651.77083333334</v>
      </c>
      <c r="B34540" t="n">
        <v>484.8311826305435</v>
      </c>
      <c r="C34540" t="n">
        <v>0.127989333333332</v>
      </c>
      <c r="D34540" t="n">
        <v>85.39504233333513</v>
      </c>
      <c r="E34540" t="n">
        <v>85.52303166666665</v>
      </c>
      <c r="F34540" t="n">
        <v>0</v>
      </c>
      <c r="G34540" t="n">
        <v>-1.802498266295977e-12</v>
      </c>
    </row>
    <row r="34541">
      <c r="A34541" s="2" t="n">
        <v>45651.78125</v>
      </c>
      <c r="B34541" t="n">
        <v>484.831182630544</v>
      </c>
      <c r="C34541" t="n">
        <v>0.1282780000000088</v>
      </c>
      <c r="D34541" t="n">
        <v>91.32503633333512</v>
      </c>
      <c r="E34541" t="n">
        <v>91.45331433333332</v>
      </c>
      <c r="F34541" t="n">
        <v>0</v>
      </c>
      <c r="G34541" t="n">
        <v>-1.802498266295977e-12</v>
      </c>
    </row>
    <row r="34542">
      <c r="A34542" s="2" t="n">
        <v>45651.79166666666</v>
      </c>
      <c r="B34542" t="n">
        <v>484.8311826305444</v>
      </c>
      <c r="C34542" t="n">
        <v>0.1306990000000212</v>
      </c>
      <c r="D34542" t="n">
        <v>83.68551433333511</v>
      </c>
      <c r="E34542" t="n">
        <v>83.81621333333332</v>
      </c>
      <c r="F34542" t="n">
        <v>0</v>
      </c>
      <c r="G34542" t="n">
        <v>-1.802498266295977e-12</v>
      </c>
    </row>
    <row r="34543">
      <c r="A34543" s="2" t="n">
        <v>45651.80208333334</v>
      </c>
      <c r="B34543" t="n">
        <v>484.831182630545</v>
      </c>
      <c r="C34543" t="n">
        <v>0.1305543333333361</v>
      </c>
      <c r="D34543" t="n">
        <v>81.82176366666846</v>
      </c>
      <c r="E34543" t="n">
        <v>81.95231799999999</v>
      </c>
      <c r="F34543" t="n">
        <v>0</v>
      </c>
      <c r="G34543" t="n">
        <v>-1.802498266295977e-12</v>
      </c>
    </row>
    <row r="34544">
      <c r="A34544" s="2" t="n">
        <v>45651.8125</v>
      </c>
      <c r="B34544" t="n">
        <v>484.8311826305454</v>
      </c>
      <c r="C34544" t="n">
        <v>0.1305849999999822</v>
      </c>
      <c r="D34544" t="n">
        <v>93.61957566666668</v>
      </c>
      <c r="E34544" t="n">
        <v>93.75016066666666</v>
      </c>
      <c r="F34544" t="n">
        <v>0</v>
      </c>
      <c r="G34544" t="n">
        <v>0</v>
      </c>
    </row>
    <row r="34545">
      <c r="A34545" s="2" t="n">
        <v>45651.82291666666</v>
      </c>
      <c r="B34545" t="n">
        <v>484.8311826305454</v>
      </c>
      <c r="C34545" t="n">
        <v>0.1287683333333405</v>
      </c>
      <c r="D34545" t="n">
        <v>92.8726370000018</v>
      </c>
      <c r="E34545" t="n">
        <v>93.00140533333334</v>
      </c>
      <c r="F34545" t="n">
        <v>0</v>
      </c>
      <c r="G34545" t="n">
        <v>-1.802498266295977e-12</v>
      </c>
    </row>
    <row r="34546">
      <c r="A34546" s="2" t="n">
        <v>45651.83333333334</v>
      </c>
      <c r="B34546" t="n">
        <v>484.8311826305459</v>
      </c>
      <c r="C34546" t="n">
        <v>0.1266393333333298</v>
      </c>
      <c r="D34546" t="n">
        <v>82.66362733333514</v>
      </c>
      <c r="E34546" t="n">
        <v>82.79026666666667</v>
      </c>
      <c r="F34546" t="n">
        <v>0</v>
      </c>
      <c r="G34546" t="n">
        <v>-1.802498266295977e-12</v>
      </c>
    </row>
    <row r="34547">
      <c r="A34547" s="2" t="n">
        <v>45651.84375</v>
      </c>
      <c r="B34547" t="n">
        <v>484.8311826305464</v>
      </c>
      <c r="C34547" t="n">
        <v>0.1273800000000165</v>
      </c>
      <c r="D34547" t="n">
        <v>89.3215600000018</v>
      </c>
      <c r="E34547" t="n">
        <v>89.44894000000001</v>
      </c>
      <c r="F34547" t="n">
        <v>0</v>
      </c>
      <c r="G34547" t="n">
        <v>-1.802498266295977e-12</v>
      </c>
    </row>
    <row r="34548">
      <c r="A34548" s="2" t="n">
        <v>45651.85416666666</v>
      </c>
      <c r="B34548" t="n">
        <v>484.8311826305469</v>
      </c>
      <c r="C34548" t="n">
        <v>0.1285996666666733</v>
      </c>
      <c r="D34548" t="n">
        <v>91.66071333333332</v>
      </c>
      <c r="E34548" t="n">
        <v>91.78931299999999</v>
      </c>
      <c r="F34548" t="n">
        <v>0</v>
      </c>
      <c r="G34548" t="n">
        <v>0</v>
      </c>
    </row>
    <row r="34549">
      <c r="A34549" s="2" t="n">
        <v>45651.86458333334</v>
      </c>
      <c r="B34549" t="n">
        <v>484.8311826305469</v>
      </c>
      <c r="C34549" t="n">
        <v>0.1272610000000043</v>
      </c>
      <c r="D34549" t="n">
        <v>83.95518933333513</v>
      </c>
      <c r="E34549" t="n">
        <v>84.08245033333333</v>
      </c>
      <c r="F34549" t="n">
        <v>0</v>
      </c>
      <c r="G34549" t="n">
        <v>-1.802498266295977e-12</v>
      </c>
    </row>
    <row r="34550">
      <c r="A34550" s="2" t="n">
        <v>45651.875</v>
      </c>
      <c r="B34550" t="n">
        <v>484.8311826305473</v>
      </c>
      <c r="C34550" t="n">
        <v>0.1282006666666717</v>
      </c>
      <c r="D34550" t="n">
        <v>90.95355633333332</v>
      </c>
      <c r="E34550" t="n">
        <v>91.081757</v>
      </c>
      <c r="F34550" t="n">
        <v>0</v>
      </c>
      <c r="G34550" t="n">
        <v>0</v>
      </c>
    </row>
    <row r="34551">
      <c r="A34551" s="2" t="n">
        <v>45651.88541666666</v>
      </c>
      <c r="B34551" t="n">
        <v>484.8311826305473</v>
      </c>
      <c r="C34551" t="n">
        <v>0.132711333333333</v>
      </c>
      <c r="D34551" t="n">
        <v>82.42761633333514</v>
      </c>
      <c r="E34551" t="n">
        <v>82.56032766666667</v>
      </c>
      <c r="F34551" t="n">
        <v>0</v>
      </c>
      <c r="G34551" t="n">
        <v>-1.802498266295977e-12</v>
      </c>
    </row>
    <row r="34552">
      <c r="A34552" s="2" t="n">
        <v>45651.89583333334</v>
      </c>
      <c r="B34552" t="n">
        <v>484.8311826305479</v>
      </c>
      <c r="C34552" t="n">
        <v>0.1323803333333302</v>
      </c>
      <c r="D34552" t="n">
        <v>94.6758210000018</v>
      </c>
      <c r="E34552" t="n">
        <v>94.80820133333333</v>
      </c>
      <c r="F34552" t="n">
        <v>0</v>
      </c>
      <c r="G34552" t="n">
        <v>-1.802498266295977e-12</v>
      </c>
    </row>
    <row r="34553">
      <c r="A34553" s="2" t="n">
        <v>45651.90625</v>
      </c>
      <c r="B34553" t="n">
        <v>484.8311826305483</v>
      </c>
      <c r="C34553" t="n">
        <v>0.1313463333333544</v>
      </c>
      <c r="D34553" t="n">
        <v>90.01398566666845</v>
      </c>
      <c r="E34553" t="n">
        <v>90.145332</v>
      </c>
      <c r="F34553" t="n">
        <v>0</v>
      </c>
      <c r="G34553" t="n">
        <v>-1.802498266295977e-12</v>
      </c>
    </row>
    <row r="34554">
      <c r="A34554" s="2" t="n">
        <v>45651.91666666666</v>
      </c>
      <c r="B34554" t="n">
        <v>484.8311826305488</v>
      </c>
      <c r="C34554" t="n">
        <v>0.1337249999999983</v>
      </c>
      <c r="D34554" t="n">
        <v>82.95358666666667</v>
      </c>
      <c r="E34554" t="n">
        <v>83.08731166666666</v>
      </c>
      <c r="F34554" t="n">
        <v>0</v>
      </c>
      <c r="G34554" t="n">
        <v>0</v>
      </c>
    </row>
    <row r="34555">
      <c r="A34555" s="2" t="n">
        <v>45651.92708333334</v>
      </c>
      <c r="B34555" t="n">
        <v>484.8311826305488</v>
      </c>
      <c r="C34555" t="n">
        <v>0.1325396666666734</v>
      </c>
      <c r="D34555" t="n">
        <v>92.25471333333512</v>
      </c>
      <c r="E34555" t="n">
        <v>92.38725299999999</v>
      </c>
      <c r="F34555" t="n">
        <v>0</v>
      </c>
      <c r="G34555" t="n">
        <v>-1.802498266295977e-12</v>
      </c>
    </row>
    <row r="34556">
      <c r="A34556" s="2" t="n">
        <v>45651.9375</v>
      </c>
      <c r="B34556" t="n">
        <v>484.8311826305493</v>
      </c>
      <c r="C34556" t="n">
        <v>0.1323123333333314</v>
      </c>
      <c r="D34556" t="n">
        <v>89.57895866666847</v>
      </c>
      <c r="E34556" t="n">
        <v>89.711271</v>
      </c>
      <c r="F34556" t="n">
        <v>0</v>
      </c>
      <c r="G34556" t="n">
        <v>-1.802498266295977e-12</v>
      </c>
    </row>
    <row r="34557">
      <c r="A34557" s="2" t="n">
        <v>45651.94791666666</v>
      </c>
      <c r="B34557" t="n">
        <v>484.8311826305498</v>
      </c>
      <c r="C34557" t="n">
        <v>0.1303543333333295</v>
      </c>
      <c r="D34557" t="n">
        <v>82.53662666666666</v>
      </c>
      <c r="E34557" t="n">
        <v>82.66698099999999</v>
      </c>
      <c r="F34557" t="n">
        <v>0</v>
      </c>
      <c r="G34557" t="n">
        <v>0</v>
      </c>
    </row>
    <row r="34558">
      <c r="A34558" s="2" t="n">
        <v>45651.95833333334</v>
      </c>
      <c r="B34558" t="n">
        <v>484.8311826305498</v>
      </c>
      <c r="C34558" t="n">
        <v>0.1314616666666808</v>
      </c>
      <c r="D34558" t="n">
        <v>93.48710100000179</v>
      </c>
      <c r="E34558" t="n">
        <v>93.61856266666666</v>
      </c>
      <c r="F34558" t="n">
        <v>0</v>
      </c>
      <c r="G34558" t="n">
        <v>-1.802498266295977e-12</v>
      </c>
    </row>
    <row r="34559">
      <c r="A34559" s="2" t="n">
        <v>45651.96875</v>
      </c>
      <c r="B34559" t="n">
        <v>484.8311826305503</v>
      </c>
      <c r="C34559" t="n">
        <v>0.1330856666666733</v>
      </c>
      <c r="D34559" t="n">
        <v>88.16138233333514</v>
      </c>
      <c r="E34559" t="n">
        <v>88.29446800000001</v>
      </c>
      <c r="F34559" t="n">
        <v>0</v>
      </c>
      <c r="G34559" t="n">
        <v>-1.802498266295977e-12</v>
      </c>
    </row>
    <row r="34560">
      <c r="A34560" s="2" t="n">
        <v>45651.97916666666</v>
      </c>
      <c r="B34560" t="n">
        <v>484.8311826305508</v>
      </c>
      <c r="C34560" t="n">
        <v>0.1331396666666791</v>
      </c>
      <c r="D34560" t="n">
        <v>87.61901833333512</v>
      </c>
      <c r="E34560" t="n">
        <v>87.75215799999999</v>
      </c>
      <c r="F34560" t="n">
        <v>0</v>
      </c>
      <c r="G34560" t="n">
        <v>-1.802498266295977e-12</v>
      </c>
    </row>
    <row r="34561">
      <c r="A34561" s="2" t="n">
        <v>45651.98958333334</v>
      </c>
      <c r="B34561" t="n">
        <v>484.8311826305513</v>
      </c>
      <c r="C34561" t="n">
        <v>0.1331930000000057</v>
      </c>
      <c r="D34561" t="n">
        <v>85.75996166666665</v>
      </c>
      <c r="E34561" t="n">
        <v>85.89315466666666</v>
      </c>
      <c r="F34561" t="n">
        <v>0</v>
      </c>
      <c r="G34561" t="n">
        <v>0</v>
      </c>
    </row>
    <row r="34562">
      <c r="A34562" s="2" t="n">
        <v>45652</v>
      </c>
      <c r="B34562" t="n">
        <v>484.8311826305513</v>
      </c>
      <c r="C34562" t="n">
        <v>0.1339320000000015</v>
      </c>
      <c r="D34562" t="n">
        <v>92.84727633333513</v>
      </c>
      <c r="E34562" t="n">
        <v>92.98120833333333</v>
      </c>
      <c r="F34562" t="n">
        <v>0</v>
      </c>
      <c r="G34562" t="n">
        <v>-1.802498266295977e-12</v>
      </c>
    </row>
    <row r="34563">
      <c r="A34563" s="2" t="n">
        <v>45652.01041666666</v>
      </c>
      <c r="B34563" t="n">
        <v>484.8311826305517</v>
      </c>
      <c r="C34563" t="n">
        <v>0.1360626666666604</v>
      </c>
      <c r="D34563" t="n">
        <v>84.79739033333334</v>
      </c>
      <c r="E34563" t="n">
        <v>84.933453</v>
      </c>
      <c r="F34563" t="n">
        <v>0</v>
      </c>
      <c r="G34563" t="n">
        <v>0</v>
      </c>
    </row>
    <row r="34564">
      <c r="A34564" s="2" t="n">
        <v>45652.02083333334</v>
      </c>
      <c r="B34564" t="n">
        <v>484.8311826305517</v>
      </c>
      <c r="C34564" t="n">
        <v>0.1378250000000065</v>
      </c>
      <c r="D34564" t="n">
        <v>90.46065833333331</v>
      </c>
      <c r="E34564" t="n">
        <v>90.59848333333332</v>
      </c>
      <c r="F34564" t="n">
        <v>0</v>
      </c>
      <c r="G34564" t="n">
        <v>0</v>
      </c>
    </row>
    <row r="34565">
      <c r="A34565" s="2" t="n">
        <v>45652.03125</v>
      </c>
      <c r="B34565" t="n">
        <v>484.8311826305517</v>
      </c>
      <c r="C34565" t="n">
        <v>0.1367970000000014</v>
      </c>
      <c r="D34565" t="n">
        <v>96.25164633333333</v>
      </c>
      <c r="E34565" t="n">
        <v>96.38844333333333</v>
      </c>
      <c r="F34565" t="n">
        <v>0</v>
      </c>
      <c r="G34565" t="n">
        <v>0</v>
      </c>
    </row>
    <row r="34566">
      <c r="A34566" s="2" t="n">
        <v>45652.04166666666</v>
      </c>
      <c r="B34566" t="n">
        <v>484.8311826305517</v>
      </c>
      <c r="C34566" t="n">
        <v>0.1372586666666678</v>
      </c>
      <c r="D34566" t="n">
        <v>86.20433699999998</v>
      </c>
      <c r="E34566" t="n">
        <v>86.34159566666665</v>
      </c>
      <c r="F34566" t="n">
        <v>0</v>
      </c>
      <c r="G34566" t="n">
        <v>0</v>
      </c>
    </row>
    <row r="34567">
      <c r="A34567" s="2" t="n">
        <v>45652.05208333334</v>
      </c>
      <c r="B34567" t="n">
        <v>484.8311826305517</v>
      </c>
      <c r="C34567" t="n">
        <v>0.1359773333333294</v>
      </c>
      <c r="D34567" t="n">
        <v>89.659639</v>
      </c>
      <c r="E34567" t="n">
        <v>89.79561633333333</v>
      </c>
      <c r="F34567" t="n">
        <v>0</v>
      </c>
      <c r="G34567" t="n">
        <v>0</v>
      </c>
    </row>
    <row r="34568">
      <c r="A34568" s="2" t="n">
        <v>45652.0625</v>
      </c>
      <c r="B34568" t="n">
        <v>484.8311826305517</v>
      </c>
      <c r="C34568" t="n">
        <v>0.1353823333333395</v>
      </c>
      <c r="D34568" t="n">
        <v>90.24140866666666</v>
      </c>
      <c r="E34568" t="n">
        <v>90.376791</v>
      </c>
      <c r="F34568" t="n">
        <v>0</v>
      </c>
      <c r="G34568" t="n">
        <v>0</v>
      </c>
    </row>
    <row r="34569">
      <c r="A34569" s="2" t="n">
        <v>45652.07291666666</v>
      </c>
      <c r="B34569" t="n">
        <v>484.8311826305517</v>
      </c>
      <c r="C34569" t="n">
        <v>0.1352430000000027</v>
      </c>
      <c r="D34569" t="n">
        <v>82.382368</v>
      </c>
      <c r="E34569" t="n">
        <v>82.517611</v>
      </c>
      <c r="F34569" t="n">
        <v>0</v>
      </c>
      <c r="G34569" t="n">
        <v>0</v>
      </c>
    </row>
    <row r="34570">
      <c r="A34570" s="2" t="n">
        <v>45652.08333333334</v>
      </c>
      <c r="B34570" t="n">
        <v>484.8311826305517</v>
      </c>
      <c r="C34570" t="n">
        <v>0.13509866666665</v>
      </c>
      <c r="D34570" t="n">
        <v>93.73508100000001</v>
      </c>
      <c r="E34570" t="n">
        <v>93.87017966666666</v>
      </c>
      <c r="F34570" t="n">
        <v>0</v>
      </c>
      <c r="G34570" t="n">
        <v>0</v>
      </c>
    </row>
    <row r="34571">
      <c r="A34571" s="2" t="n">
        <v>45652.09375</v>
      </c>
      <c r="B34571" t="n">
        <v>484.8311826305517</v>
      </c>
      <c r="C34571" t="n">
        <v>0.1351073333333375</v>
      </c>
      <c r="D34571" t="n">
        <v>92.36065166666664</v>
      </c>
      <c r="E34571" t="n">
        <v>92.49575899999998</v>
      </c>
      <c r="F34571" t="n">
        <v>0</v>
      </c>
      <c r="G34571" t="n">
        <v>0</v>
      </c>
    </row>
    <row r="34572">
      <c r="A34572" s="2" t="n">
        <v>45652.10416666666</v>
      </c>
      <c r="B34572" t="n">
        <v>484.8311826305517</v>
      </c>
      <c r="C34572" t="n">
        <v>0.1350419999999986</v>
      </c>
      <c r="D34572" t="n">
        <v>81.35986533333333</v>
      </c>
      <c r="E34572" t="n">
        <v>81.49490733333333</v>
      </c>
      <c r="F34572" t="n">
        <v>0</v>
      </c>
      <c r="G34572" t="n">
        <v>0</v>
      </c>
    </row>
    <row r="34573">
      <c r="A34573" s="2" t="n">
        <v>45652.11458333334</v>
      </c>
      <c r="B34573" t="n">
        <v>484.8311826305517</v>
      </c>
      <c r="C34573" t="n">
        <v>0.1324886666666742</v>
      </c>
      <c r="D34573" t="n">
        <v>85.27629200000179</v>
      </c>
      <c r="E34573" t="n">
        <v>85.40878066666666</v>
      </c>
      <c r="F34573" t="n">
        <v>0</v>
      </c>
      <c r="G34573" t="n">
        <v>-1.802498266295977e-12</v>
      </c>
    </row>
    <row r="34574">
      <c r="A34574" s="2" t="n">
        <v>45652.125</v>
      </c>
      <c r="B34574" t="n">
        <v>484.8311826305522</v>
      </c>
      <c r="C34574" t="n">
        <v>0.1335613333333185</v>
      </c>
      <c r="D34574" t="n">
        <v>93.54575666666668</v>
      </c>
      <c r="E34574" t="n">
        <v>93.67931799999999</v>
      </c>
      <c r="F34574" t="n">
        <v>0</v>
      </c>
      <c r="G34574" t="n">
        <v>0</v>
      </c>
    </row>
    <row r="34575">
      <c r="A34575" s="2" t="n">
        <v>45652.13541666666</v>
      </c>
      <c r="B34575" t="n">
        <v>484.8311826305522</v>
      </c>
      <c r="C34575" t="n">
        <v>0.1334193333333218</v>
      </c>
      <c r="D34575" t="n">
        <v>88.74057200000001</v>
      </c>
      <c r="E34575" t="n">
        <v>88.87399133333334</v>
      </c>
      <c r="F34575" t="n">
        <v>0</v>
      </c>
      <c r="G34575" t="n">
        <v>0</v>
      </c>
    </row>
    <row r="34576">
      <c r="A34576" s="2" t="n">
        <v>45652.14583333334</v>
      </c>
      <c r="B34576" t="n">
        <v>484.8311826305522</v>
      </c>
      <c r="C34576" t="n">
        <v>0.1331136666666595</v>
      </c>
      <c r="D34576" t="n">
        <v>92.63426133333334</v>
      </c>
      <c r="E34576" t="n">
        <v>92.767375</v>
      </c>
      <c r="F34576" t="n">
        <v>0</v>
      </c>
      <c r="G34576" t="n">
        <v>0</v>
      </c>
    </row>
    <row r="34577">
      <c r="A34577" s="2" t="n">
        <v>45652.15625</v>
      </c>
      <c r="B34577" t="n">
        <v>484.8311826305522</v>
      </c>
      <c r="C34577" t="n">
        <v>0.1357476666666599</v>
      </c>
      <c r="D34577" t="n">
        <v>87.459192</v>
      </c>
      <c r="E34577" t="n">
        <v>87.59493966666666</v>
      </c>
      <c r="F34577" t="n">
        <v>0</v>
      </c>
      <c r="G34577" t="n">
        <v>0</v>
      </c>
    </row>
    <row r="34578">
      <c r="A34578" s="2" t="n">
        <v>45652.16666666666</v>
      </c>
      <c r="B34578" t="n">
        <v>484.8311826305522</v>
      </c>
      <c r="C34578" t="n">
        <v>0.1338409999999897</v>
      </c>
      <c r="D34578" t="n">
        <v>87.10969066666667</v>
      </c>
      <c r="E34578" t="n">
        <v>87.24353166666666</v>
      </c>
      <c r="F34578" t="n">
        <v>0</v>
      </c>
      <c r="G34578" t="n">
        <v>0</v>
      </c>
    </row>
    <row r="34579">
      <c r="A34579" s="2" t="n">
        <v>45652.17708333334</v>
      </c>
      <c r="B34579" t="n">
        <v>484.8311826305522</v>
      </c>
      <c r="C34579" t="n">
        <v>0.1307410000000004</v>
      </c>
      <c r="D34579" t="n">
        <v>81.23095599999999</v>
      </c>
      <c r="E34579" t="n">
        <v>81.36169699999999</v>
      </c>
      <c r="F34579" t="n">
        <v>0</v>
      </c>
      <c r="G34579" t="n">
        <v>0</v>
      </c>
    </row>
    <row r="34580">
      <c r="A34580" s="2" t="n">
        <v>45652.1875</v>
      </c>
      <c r="B34580" t="n">
        <v>484.8311826305522</v>
      </c>
      <c r="C34580" t="n">
        <v>0.13007566666667</v>
      </c>
      <c r="D34580" t="n">
        <v>94.13850033333331</v>
      </c>
      <c r="E34580" t="n">
        <v>94.26857599999998</v>
      </c>
      <c r="F34580" t="n">
        <v>0</v>
      </c>
      <c r="G34580" t="n">
        <v>0</v>
      </c>
    </row>
    <row r="34581">
      <c r="A34581" s="2" t="n">
        <v>45652.19791666666</v>
      </c>
      <c r="B34581" t="n">
        <v>484.8311826305522</v>
      </c>
      <c r="C34581" t="n">
        <v>0.1297103333333212</v>
      </c>
      <c r="D34581" t="n">
        <v>95.93616166666666</v>
      </c>
      <c r="E34581" t="n">
        <v>96.06587199999998</v>
      </c>
      <c r="F34581" t="n">
        <v>0</v>
      </c>
      <c r="G34581" t="n">
        <v>0</v>
      </c>
    </row>
    <row r="34582">
      <c r="A34582" s="2" t="n">
        <v>45652.20833333334</v>
      </c>
      <c r="B34582" t="n">
        <v>484.8311826305522</v>
      </c>
      <c r="C34582" t="n">
        <v>0.1281480000000101</v>
      </c>
      <c r="D34582" t="n">
        <v>86.84086933333512</v>
      </c>
      <c r="E34582" t="n">
        <v>86.96901733333333</v>
      </c>
      <c r="F34582" t="n">
        <v>0</v>
      </c>
      <c r="G34582" t="n">
        <v>-1.802498266295977e-12</v>
      </c>
    </row>
    <row r="34583">
      <c r="A34583" s="2" t="n">
        <v>45652.21875</v>
      </c>
      <c r="B34583" t="n">
        <v>484.8311826305527</v>
      </c>
      <c r="C34583" t="n">
        <v>0.1289053333333356</v>
      </c>
      <c r="D34583" t="n">
        <v>93.24982066666665</v>
      </c>
      <c r="E34583" t="n">
        <v>93.37872599999999</v>
      </c>
      <c r="F34583" t="n">
        <v>0</v>
      </c>
      <c r="G34583" t="n">
        <v>0</v>
      </c>
    </row>
    <row r="34584">
      <c r="A34584" s="2" t="n">
        <v>45652.22916666666</v>
      </c>
      <c r="B34584" t="n">
        <v>484.8311826305527</v>
      </c>
      <c r="C34584" t="n">
        <v>0.1289606666666714</v>
      </c>
      <c r="D34584" t="n">
        <v>91.09121999999999</v>
      </c>
      <c r="E34584" t="n">
        <v>91.22018066666666</v>
      </c>
      <c r="F34584" t="n">
        <v>0</v>
      </c>
      <c r="G34584" t="n">
        <v>0</v>
      </c>
    </row>
    <row r="34585">
      <c r="A34585" s="2" t="n">
        <v>45652.23958333334</v>
      </c>
      <c r="B34585" t="n">
        <v>484.8311826305527</v>
      </c>
      <c r="C34585" t="n">
        <v>0.1288260000000037</v>
      </c>
      <c r="D34585" t="n">
        <v>92.04475733333332</v>
      </c>
      <c r="E34585" t="n">
        <v>92.17358333333333</v>
      </c>
      <c r="F34585" t="n">
        <v>0</v>
      </c>
      <c r="G34585" t="n">
        <v>0</v>
      </c>
    </row>
    <row r="34586">
      <c r="A34586" s="2" t="n">
        <v>45652.25</v>
      </c>
      <c r="B34586" t="n">
        <v>484.8311826305527</v>
      </c>
      <c r="C34586" t="n">
        <v>0.1291426666666666</v>
      </c>
      <c r="D34586" t="n">
        <v>85.83490399999998</v>
      </c>
      <c r="E34586" t="n">
        <v>85.96404666666665</v>
      </c>
      <c r="F34586" t="n">
        <v>0</v>
      </c>
      <c r="G34586" t="n">
        <v>0</v>
      </c>
    </row>
    <row r="34587">
      <c r="A34587" s="2" t="n">
        <v>45652.26041666666</v>
      </c>
      <c r="B34587" t="n">
        <v>484.8311826305527</v>
      </c>
      <c r="C34587" t="n">
        <v>0.1317493333333175</v>
      </c>
      <c r="D34587" t="n">
        <v>98.15055</v>
      </c>
      <c r="E34587" t="n">
        <v>98.28229933333331</v>
      </c>
      <c r="F34587" t="n">
        <v>0</v>
      </c>
      <c r="G34587" t="n">
        <v>0</v>
      </c>
    </row>
    <row r="34588">
      <c r="A34588" s="2" t="n">
        <v>45652.27083333334</v>
      </c>
      <c r="B34588" t="n">
        <v>484.8311826305527</v>
      </c>
      <c r="C34588" t="n">
        <v>0.1323046666666698</v>
      </c>
      <c r="D34588" t="n">
        <v>97.93645099999999</v>
      </c>
      <c r="E34588" t="n">
        <v>98.06875566666666</v>
      </c>
      <c r="F34588" t="n">
        <v>0</v>
      </c>
      <c r="G34588" t="n">
        <v>0</v>
      </c>
    </row>
    <row r="34589">
      <c r="A34589" s="2" t="n">
        <v>45652.28125</v>
      </c>
      <c r="B34589" t="n">
        <v>484.8311826305527</v>
      </c>
      <c r="C34589" t="n">
        <v>0.1318080000000066</v>
      </c>
      <c r="D34589" t="n">
        <v>90.99899899999998</v>
      </c>
      <c r="E34589" t="n">
        <v>91.13080699999999</v>
      </c>
      <c r="F34589" t="n">
        <v>0</v>
      </c>
      <c r="G34589" t="n">
        <v>0</v>
      </c>
    </row>
    <row r="34590">
      <c r="A34590" s="2" t="n">
        <v>45652.29166666666</v>
      </c>
      <c r="B34590" t="n">
        <v>484.8311826305527</v>
      </c>
      <c r="C34590" t="n">
        <v>0.1330770000000001</v>
      </c>
      <c r="D34590" t="n">
        <v>100.8968783333333</v>
      </c>
      <c r="E34590" t="n">
        <v>101.0299553333333</v>
      </c>
      <c r="F34590" t="n">
        <v>0</v>
      </c>
      <c r="G34590" t="n">
        <v>0</v>
      </c>
    </row>
    <row r="34591">
      <c r="A34591" s="2" t="n">
        <v>45652.30208333334</v>
      </c>
      <c r="B34591" t="n">
        <v>484.8311826305527</v>
      </c>
      <c r="C34591" t="n">
        <v>0.1348909999999961</v>
      </c>
      <c r="D34591" t="n">
        <v>98.58182366666668</v>
      </c>
      <c r="E34591" t="n">
        <v>98.71671466666668</v>
      </c>
      <c r="F34591" t="n">
        <v>0</v>
      </c>
      <c r="G34591" t="n">
        <v>0</v>
      </c>
    </row>
    <row r="34592">
      <c r="A34592" s="2" t="n">
        <v>45652.3125</v>
      </c>
      <c r="B34592" t="n">
        <v>484.8311826305527</v>
      </c>
      <c r="C34592" t="n">
        <v>0.1353306666666612</v>
      </c>
      <c r="D34592" t="n">
        <v>94.47437433333515</v>
      </c>
      <c r="E34592" t="n">
        <v>94.60970500000001</v>
      </c>
      <c r="F34592" t="n">
        <v>0</v>
      </c>
      <c r="G34592" t="n">
        <v>-1.802498266295977e-12</v>
      </c>
    </row>
    <row r="34593">
      <c r="A34593" s="2" t="n">
        <v>45652.32291666666</v>
      </c>
      <c r="B34593" t="n">
        <v>484.8311826305532</v>
      </c>
      <c r="C34593" t="n">
        <v>0.1343399999999946</v>
      </c>
      <c r="D34593" t="n">
        <v>95.15966699999998</v>
      </c>
      <c r="E34593" t="n">
        <v>95.29400699999998</v>
      </c>
      <c r="F34593" t="n">
        <v>0</v>
      </c>
      <c r="G34593" t="n">
        <v>0</v>
      </c>
    </row>
    <row r="34594">
      <c r="A34594" s="2" t="n">
        <v>45652.33333333334</v>
      </c>
      <c r="B34594" t="n">
        <v>484.8311826305532</v>
      </c>
      <c r="C34594" t="n">
        <v>0.1356360000000052</v>
      </c>
      <c r="D34594" t="n">
        <v>99.05538999999999</v>
      </c>
      <c r="E34594" t="n">
        <v>99.19102599999999</v>
      </c>
      <c r="F34594" t="n">
        <v>0</v>
      </c>
      <c r="G34594" t="n">
        <v>0</v>
      </c>
    </row>
    <row r="34595">
      <c r="A34595" s="2" t="n">
        <v>45652.34375</v>
      </c>
      <c r="B34595" t="n">
        <v>484.8311826305532</v>
      </c>
      <c r="C34595" t="n">
        <v>0.1353613333333357</v>
      </c>
      <c r="D34595" t="n">
        <v>100.7706226666667</v>
      </c>
      <c r="E34595" t="n">
        <v>100.905984</v>
      </c>
      <c r="F34595" t="n">
        <v>0</v>
      </c>
      <c r="G34595" t="n">
        <v>0</v>
      </c>
    </row>
    <row r="34596">
      <c r="A34596" s="2" t="n">
        <v>45652.35416666666</v>
      </c>
      <c r="B34596" t="n">
        <v>484.8311826305532</v>
      </c>
      <c r="C34596" t="n">
        <v>0.04915533333333144</v>
      </c>
      <c r="D34596" t="n">
        <v>98.656355</v>
      </c>
      <c r="E34596" t="n">
        <v>98.70551033333334</v>
      </c>
      <c r="F34596" t="n">
        <v>0</v>
      </c>
      <c r="G34596" t="n">
        <v>0</v>
      </c>
    </row>
    <row r="34597">
      <c r="A34597" s="2" t="n">
        <v>45652.36458333334</v>
      </c>
      <c r="B34597" t="n">
        <v>484.8311826305532</v>
      </c>
      <c r="C34597" t="n">
        <v>0</v>
      </c>
      <c r="D34597" t="n">
        <v>85.370411</v>
      </c>
      <c r="E34597" t="n">
        <v>85.370411</v>
      </c>
      <c r="F34597" t="n">
        <v>0</v>
      </c>
      <c r="G34597" t="n">
        <v>0</v>
      </c>
    </row>
    <row r="34598">
      <c r="A34598" s="2" t="n">
        <v>45652.375</v>
      </c>
      <c r="B34598" t="n">
        <v>484.8311826305532</v>
      </c>
      <c r="C34598" t="n">
        <v>0</v>
      </c>
      <c r="D34598" t="n">
        <v>87.22538866666666</v>
      </c>
      <c r="E34598" t="n">
        <v>87.22538866666666</v>
      </c>
      <c r="F34598" t="n">
        <v>0</v>
      </c>
      <c r="G34598" t="n">
        <v>0</v>
      </c>
    </row>
    <row r="34599">
      <c r="A34599" s="2" t="n">
        <v>45652.38541666666</v>
      </c>
      <c r="B34599" t="n">
        <v>484.8311826305532</v>
      </c>
      <c r="C34599" t="n">
        <v>0</v>
      </c>
      <c r="D34599" t="n">
        <v>90.4821540000018</v>
      </c>
      <c r="E34599" t="n">
        <v>90.48215399999999</v>
      </c>
      <c r="F34599" t="n">
        <v>0</v>
      </c>
      <c r="G34599" t="n">
        <v>-1.802498266295977e-12</v>
      </c>
    </row>
    <row r="34600">
      <c r="A34600" s="2" t="n">
        <v>45652.39583333334</v>
      </c>
      <c r="B34600" t="n">
        <v>484.8311826305537</v>
      </c>
      <c r="C34600" t="n">
        <v>0</v>
      </c>
      <c r="D34600" t="n">
        <v>90.75341233333513</v>
      </c>
      <c r="E34600" t="n">
        <v>90.75341233333333</v>
      </c>
      <c r="F34600" t="n">
        <v>0</v>
      </c>
      <c r="G34600" t="n">
        <v>-1.802498266295977e-12</v>
      </c>
    </row>
    <row r="34601">
      <c r="A34601" s="2" t="n">
        <v>45652.40625</v>
      </c>
      <c r="B34601" t="n">
        <v>484.8311826305542</v>
      </c>
      <c r="C34601" t="n">
        <v>0</v>
      </c>
      <c r="D34601" t="n">
        <v>90.85665566666846</v>
      </c>
      <c r="E34601" t="n">
        <v>90.85665566666665</v>
      </c>
      <c r="F34601" t="n">
        <v>0</v>
      </c>
      <c r="G34601" t="n">
        <v>-1.802498266295977e-12</v>
      </c>
    </row>
    <row r="34602">
      <c r="A34602" s="2" t="n">
        <v>45652.41666666666</v>
      </c>
      <c r="B34602" t="n">
        <v>484.8311826305546</v>
      </c>
      <c r="C34602" t="n">
        <v>0</v>
      </c>
      <c r="D34602" t="n">
        <v>87.18407200000179</v>
      </c>
      <c r="E34602" t="n">
        <v>87.18407199999999</v>
      </c>
      <c r="F34602" t="n">
        <v>0</v>
      </c>
      <c r="G34602" t="n">
        <v>-1.802498266295977e-12</v>
      </c>
    </row>
    <row r="34603">
      <c r="A34603" s="2" t="n">
        <v>45652.42708333334</v>
      </c>
      <c r="B34603" t="n">
        <v>484.8311826305551</v>
      </c>
      <c r="C34603" t="n">
        <v>0</v>
      </c>
      <c r="D34603" t="n">
        <v>77.52093133333511</v>
      </c>
      <c r="E34603" t="n">
        <v>77.52093133333332</v>
      </c>
      <c r="F34603" t="n">
        <v>0</v>
      </c>
      <c r="G34603" t="n">
        <v>-1.802498266295977e-12</v>
      </c>
    </row>
    <row r="34604">
      <c r="A34604" s="2" t="n">
        <v>45652.4375</v>
      </c>
      <c r="B34604" t="n">
        <v>484.8311826305556</v>
      </c>
      <c r="C34604" t="n">
        <v>0</v>
      </c>
      <c r="D34604" t="n">
        <v>88.97353300000179</v>
      </c>
      <c r="E34604" t="n">
        <v>88.973533</v>
      </c>
      <c r="F34604" t="n">
        <v>0</v>
      </c>
      <c r="G34604" t="n">
        <v>-1.802498266295977e-12</v>
      </c>
    </row>
    <row r="34605">
      <c r="A34605" s="2" t="n">
        <v>45652.44791666666</v>
      </c>
      <c r="B34605" t="n">
        <v>484.8311826305561</v>
      </c>
      <c r="C34605" t="n">
        <v>0</v>
      </c>
      <c r="D34605" t="n">
        <v>90.03699766666846</v>
      </c>
      <c r="E34605" t="n">
        <v>90.03699766666666</v>
      </c>
      <c r="F34605" t="n">
        <v>0</v>
      </c>
      <c r="G34605" t="n">
        <v>-1.802498266295977e-12</v>
      </c>
    </row>
    <row r="34606">
      <c r="A34606" s="2" t="n">
        <v>45652.45833333334</v>
      </c>
      <c r="B34606" t="n">
        <v>484.8311826305566</v>
      </c>
      <c r="C34606" t="n">
        <v>0</v>
      </c>
      <c r="D34606" t="n">
        <v>90.34770066666847</v>
      </c>
      <c r="E34606" t="n">
        <v>90.34770066666667</v>
      </c>
      <c r="F34606" t="n">
        <v>0</v>
      </c>
      <c r="G34606" t="n">
        <v>-1.802498266295977e-12</v>
      </c>
    </row>
    <row r="34607">
      <c r="A34607" s="2" t="n">
        <v>45652.46875</v>
      </c>
      <c r="B34607" t="n">
        <v>484.8311826305571</v>
      </c>
      <c r="C34607" t="n">
        <v>0</v>
      </c>
      <c r="D34607" t="n">
        <v>90.66556666666845</v>
      </c>
      <c r="E34607" t="n">
        <v>90.66556666666665</v>
      </c>
      <c r="F34607" t="n">
        <v>0</v>
      </c>
      <c r="G34607" t="n">
        <v>-1.802498266295977e-12</v>
      </c>
    </row>
    <row r="34608">
      <c r="A34608" s="2" t="n">
        <v>45652.47916666666</v>
      </c>
      <c r="B34608" t="n">
        <v>484.8311826305576</v>
      </c>
      <c r="C34608" t="n">
        <v>0</v>
      </c>
      <c r="D34608" t="n">
        <v>80.73508700000181</v>
      </c>
      <c r="E34608" t="n">
        <v>80.73508700000001</v>
      </c>
      <c r="F34608" t="n">
        <v>0</v>
      </c>
      <c r="G34608" t="n">
        <v>-1.802498266295977e-12</v>
      </c>
    </row>
    <row r="34609">
      <c r="A34609" s="2" t="n">
        <v>45652.48958333334</v>
      </c>
      <c r="B34609" t="n">
        <v>484.831182630558</v>
      </c>
      <c r="C34609" t="n">
        <v>0</v>
      </c>
      <c r="D34609" t="n">
        <v>87.14856233333333</v>
      </c>
      <c r="E34609" t="n">
        <v>87.14856233333333</v>
      </c>
      <c r="F34609" t="n">
        <v>0</v>
      </c>
      <c r="G34609" t="n">
        <v>0</v>
      </c>
    </row>
    <row r="34610">
      <c r="A34610" s="2" t="n">
        <v>45652.5</v>
      </c>
      <c r="B34610" t="n">
        <v>484.831182630558</v>
      </c>
      <c r="C34610" t="n">
        <v>0</v>
      </c>
      <c r="D34610" t="n">
        <v>90.46224699999999</v>
      </c>
      <c r="E34610" t="n">
        <v>90.46224699999999</v>
      </c>
      <c r="F34610" t="n">
        <v>0</v>
      </c>
      <c r="G34610" t="n">
        <v>0</v>
      </c>
    </row>
    <row r="34611">
      <c r="A34611" s="2" t="n">
        <v>45652.51041666666</v>
      </c>
      <c r="B34611" t="n">
        <v>484.831182630558</v>
      </c>
      <c r="C34611" t="n">
        <v>0.7726239999999933</v>
      </c>
      <c r="D34611" t="n">
        <v>85.36475966666667</v>
      </c>
      <c r="E34611" t="n">
        <v>86.13738366666666</v>
      </c>
      <c r="F34611" t="n">
        <v>0</v>
      </c>
      <c r="G34611" t="n">
        <v>0</v>
      </c>
    </row>
    <row r="34612">
      <c r="A34612" s="2" t="n">
        <v>45652.52083333334</v>
      </c>
      <c r="B34612" t="n">
        <v>484.831182630558</v>
      </c>
      <c r="C34612" t="n">
        <v>4.599429333333333</v>
      </c>
      <c r="D34612" t="n">
        <v>75.41896</v>
      </c>
      <c r="E34612" t="n">
        <v>80.01838933333333</v>
      </c>
      <c r="F34612" t="n">
        <v>0</v>
      </c>
      <c r="G34612" t="n">
        <v>0</v>
      </c>
    </row>
    <row r="34613">
      <c r="A34613" s="2" t="n">
        <v>45652.53125</v>
      </c>
      <c r="B34613" t="n">
        <v>484.831182630558</v>
      </c>
      <c r="C34613" t="n">
        <v>5.244097999999994</v>
      </c>
      <c r="D34613" t="n">
        <v>70.86480666666667</v>
      </c>
      <c r="E34613" t="n">
        <v>76.10890466666666</v>
      </c>
      <c r="F34613" t="n">
        <v>0</v>
      </c>
      <c r="G34613" t="n">
        <v>0</v>
      </c>
    </row>
    <row r="34614">
      <c r="A34614" s="2" t="n">
        <v>45652.54166666666</v>
      </c>
      <c r="B34614" t="n">
        <v>484.831182630558</v>
      </c>
      <c r="C34614" t="n">
        <v>5.141597333333323</v>
      </c>
      <c r="D34614" t="n">
        <v>72.15953400000181</v>
      </c>
      <c r="E34614" t="n">
        <v>77.30113133333333</v>
      </c>
      <c r="F34614" t="n">
        <v>0</v>
      </c>
      <c r="G34614" t="n">
        <v>-1.802498266295977e-12</v>
      </c>
    </row>
    <row r="34615">
      <c r="A34615" s="2" t="n">
        <v>45652.55208333334</v>
      </c>
      <c r="B34615" t="n">
        <v>484.8311826305585</v>
      </c>
      <c r="C34615" t="n">
        <v>4.960954666666652</v>
      </c>
      <c r="D34615" t="n">
        <v>69.65137866666848</v>
      </c>
      <c r="E34615" t="n">
        <v>74.61233333333332</v>
      </c>
      <c r="F34615" t="n">
        <v>0</v>
      </c>
      <c r="G34615" t="n">
        <v>-1.802498266295977e-12</v>
      </c>
    </row>
    <row r="34616">
      <c r="A34616" s="2" t="n">
        <v>45652.5625</v>
      </c>
      <c r="B34616" t="n">
        <v>484.831182630559</v>
      </c>
      <c r="C34616" t="n">
        <v>4.753474999999995</v>
      </c>
      <c r="D34616" t="n">
        <v>78.94103366666847</v>
      </c>
      <c r="E34616" t="n">
        <v>83.69450866666666</v>
      </c>
      <c r="F34616" t="n">
        <v>0</v>
      </c>
      <c r="G34616" t="n">
        <v>-1.802498266295977e-12</v>
      </c>
    </row>
    <row r="34617">
      <c r="A34617" s="2" t="n">
        <v>45652.57291666666</v>
      </c>
      <c r="B34617" t="n">
        <v>484.8311826305595</v>
      </c>
      <c r="C34617" t="n">
        <v>4.514064333333337</v>
      </c>
      <c r="D34617" t="n">
        <v>70.64554566666847</v>
      </c>
      <c r="E34617" t="n">
        <v>75.15961</v>
      </c>
      <c r="F34617" t="n">
        <v>0</v>
      </c>
      <c r="G34617" t="n">
        <v>-1.802498266295977e-12</v>
      </c>
    </row>
    <row r="34618">
      <c r="A34618" s="2" t="n">
        <v>45652.58333333334</v>
      </c>
      <c r="B34618" t="n">
        <v>484.83118263056</v>
      </c>
      <c r="C34618" t="n">
        <v>4.186606666666663</v>
      </c>
      <c r="D34618" t="n">
        <v>70.99732333333515</v>
      </c>
      <c r="E34618" t="n">
        <v>75.18393</v>
      </c>
      <c r="F34618" t="n">
        <v>0</v>
      </c>
      <c r="G34618" t="n">
        <v>-1.802498266295977e-12</v>
      </c>
    </row>
    <row r="34619">
      <c r="A34619" s="2" t="n">
        <v>45652.59375</v>
      </c>
      <c r="B34619" t="n">
        <v>484.8311826305605</v>
      </c>
      <c r="C34619" t="n">
        <v>3.883071999999999</v>
      </c>
      <c r="D34619" t="n">
        <v>75.67061933333513</v>
      </c>
      <c r="E34619" t="n">
        <v>79.55369133333332</v>
      </c>
      <c r="F34619" t="n">
        <v>0</v>
      </c>
      <c r="G34619" t="n">
        <v>-1.802498266295977e-12</v>
      </c>
    </row>
    <row r="34620">
      <c r="A34620" s="2" t="n">
        <v>45652.60416666666</v>
      </c>
      <c r="B34620" t="n">
        <v>484.8311826305609</v>
      </c>
      <c r="C34620" t="n">
        <v>3.450680333333338</v>
      </c>
      <c r="D34620" t="n">
        <v>69.84598633333513</v>
      </c>
      <c r="E34620" t="n">
        <v>73.29666666666667</v>
      </c>
      <c r="F34620" t="n">
        <v>0</v>
      </c>
      <c r="G34620" t="n">
        <v>-1.802498266295977e-12</v>
      </c>
    </row>
    <row r="34621">
      <c r="A34621" s="2" t="n">
        <v>45652.61458333334</v>
      </c>
      <c r="B34621" t="n">
        <v>484.8311826305614</v>
      </c>
      <c r="C34621" t="n">
        <v>3.06345433333334</v>
      </c>
      <c r="D34621" t="n">
        <v>69.73290966666846</v>
      </c>
      <c r="E34621" t="n">
        <v>72.796364</v>
      </c>
      <c r="F34621" t="n">
        <v>0</v>
      </c>
      <c r="G34621" t="n">
        <v>-1.802498266295977e-12</v>
      </c>
    </row>
    <row r="34622">
      <c r="A34622" s="2" t="n">
        <v>45652.625</v>
      </c>
      <c r="B34622" t="n">
        <v>484.8311826305619</v>
      </c>
      <c r="C34622" t="n">
        <v>2.561992666666683</v>
      </c>
      <c r="D34622" t="n">
        <v>78.40485200000178</v>
      </c>
      <c r="E34622" t="n">
        <v>80.96684466666666</v>
      </c>
      <c r="F34622" t="n">
        <v>0</v>
      </c>
      <c r="G34622" t="n">
        <v>-1.802498266295977e-12</v>
      </c>
    </row>
    <row r="34623">
      <c r="A34623" s="2" t="n">
        <v>45652.63541666666</v>
      </c>
      <c r="B34623" t="n">
        <v>484.8311826305624</v>
      </c>
      <c r="C34623" t="n">
        <v>2.143922666666668</v>
      </c>
      <c r="D34623" t="n">
        <v>80.18732400000179</v>
      </c>
      <c r="E34623" t="n">
        <v>82.33124666666666</v>
      </c>
      <c r="F34623" t="n">
        <v>0</v>
      </c>
      <c r="G34623" t="n">
        <v>-1.802498266295977e-12</v>
      </c>
    </row>
    <row r="34624">
      <c r="A34624" s="2" t="n">
        <v>45652.64583333334</v>
      </c>
      <c r="B34624" t="n">
        <v>484.8311826305629</v>
      </c>
      <c r="C34624" t="n">
        <v>1.599363999999994</v>
      </c>
      <c r="D34624" t="n">
        <v>73.77115166666667</v>
      </c>
      <c r="E34624" t="n">
        <v>75.37051566666666</v>
      </c>
      <c r="F34624" t="n">
        <v>0</v>
      </c>
      <c r="G34624" t="n">
        <v>0</v>
      </c>
    </row>
    <row r="34625">
      <c r="A34625" s="2" t="n">
        <v>45652.65625</v>
      </c>
      <c r="B34625" t="n">
        <v>484.8311826305629</v>
      </c>
      <c r="C34625" t="n">
        <v>1.14388266666667</v>
      </c>
      <c r="D34625" t="n">
        <v>80.82239166666847</v>
      </c>
      <c r="E34625" t="n">
        <v>81.96627433333333</v>
      </c>
      <c r="F34625" t="n">
        <v>0</v>
      </c>
      <c r="G34625" t="n">
        <v>-1.802498266295977e-12</v>
      </c>
    </row>
    <row r="34626">
      <c r="A34626" s="2" t="n">
        <v>45652.66666666666</v>
      </c>
      <c r="B34626" t="n">
        <v>484.8311826305634</v>
      </c>
      <c r="C34626" t="n">
        <v>0.5974663333333297</v>
      </c>
      <c r="D34626" t="n">
        <v>79.40610233333334</v>
      </c>
      <c r="E34626" t="n">
        <v>80.00356866666667</v>
      </c>
      <c r="F34626" t="n">
        <v>0</v>
      </c>
      <c r="G34626" t="n">
        <v>0</v>
      </c>
    </row>
    <row r="34627">
      <c r="A34627" s="2" t="n">
        <v>45652.67708333334</v>
      </c>
      <c r="B34627" t="n">
        <v>484.8311826305634</v>
      </c>
      <c r="C34627" t="n">
        <v>0.1710216666666611</v>
      </c>
      <c r="D34627" t="n">
        <v>84.55737633333514</v>
      </c>
      <c r="E34627" t="n">
        <v>84.728398</v>
      </c>
      <c r="F34627" t="n">
        <v>0</v>
      </c>
      <c r="G34627" t="n">
        <v>-1.802498266295977e-12</v>
      </c>
    </row>
    <row r="34628">
      <c r="A34628" s="2" t="n">
        <v>45652.6875</v>
      </c>
      <c r="B34628" t="n">
        <v>484.8311826305639</v>
      </c>
      <c r="C34628" t="n">
        <v>0</v>
      </c>
      <c r="D34628" t="n">
        <v>78.47913266666846</v>
      </c>
      <c r="E34628" t="n">
        <v>78.47913266666666</v>
      </c>
      <c r="F34628" t="n">
        <v>0</v>
      </c>
      <c r="G34628" t="n">
        <v>-1.802498266295977e-12</v>
      </c>
    </row>
    <row r="34629">
      <c r="A34629" s="2" t="n">
        <v>45652.69791666666</v>
      </c>
      <c r="B34629" t="n">
        <v>484.8311826305643</v>
      </c>
      <c r="C34629" t="n">
        <v>0</v>
      </c>
      <c r="D34629" t="n">
        <v>86.56294266666843</v>
      </c>
      <c r="E34629" t="n">
        <v>86.56294266666664</v>
      </c>
      <c r="F34629" t="n">
        <v>0</v>
      </c>
      <c r="G34629" t="n">
        <v>-1.802498266295977e-12</v>
      </c>
    </row>
    <row r="34630">
      <c r="A34630" s="2" t="n">
        <v>45652.70833333334</v>
      </c>
      <c r="B34630" t="n">
        <v>484.8311826305649</v>
      </c>
      <c r="C34630" t="n">
        <v>0</v>
      </c>
      <c r="D34630" t="n">
        <v>87.32929799999999</v>
      </c>
      <c r="E34630" t="n">
        <v>87.32929799999999</v>
      </c>
      <c r="F34630" t="n">
        <v>0</v>
      </c>
      <c r="G34630" t="n">
        <v>0</v>
      </c>
    </row>
    <row r="34631">
      <c r="A34631" s="2" t="n">
        <v>45652.71875</v>
      </c>
      <c r="B34631" t="n">
        <v>484.8311826305649</v>
      </c>
      <c r="C34631" t="n">
        <v>0</v>
      </c>
      <c r="D34631" t="n">
        <v>97.47196400000179</v>
      </c>
      <c r="E34631" t="n">
        <v>97.47196399999999</v>
      </c>
      <c r="F34631" t="n">
        <v>0</v>
      </c>
      <c r="G34631" t="n">
        <v>-1.802498266295977e-12</v>
      </c>
    </row>
    <row r="34632">
      <c r="A34632" s="2" t="n">
        <v>45652.72916666666</v>
      </c>
      <c r="B34632" t="n">
        <v>484.8311826305653</v>
      </c>
      <c r="C34632" t="n">
        <v>0.1152583333333297</v>
      </c>
      <c r="D34632" t="n">
        <v>92.95877933333513</v>
      </c>
      <c r="E34632" t="n">
        <v>93.07403766666665</v>
      </c>
      <c r="F34632" t="n">
        <v>0</v>
      </c>
      <c r="G34632" t="n">
        <v>-1.802498266295977e-12</v>
      </c>
    </row>
    <row r="34633">
      <c r="A34633" s="2" t="n">
        <v>45652.73958333334</v>
      </c>
      <c r="B34633" t="n">
        <v>484.8311826305658</v>
      </c>
      <c r="C34633" t="n">
        <v>0.1341543333333277</v>
      </c>
      <c r="D34633" t="n">
        <v>92.01371933333515</v>
      </c>
      <c r="E34633" t="n">
        <v>92.14787366666667</v>
      </c>
      <c r="F34633" t="n">
        <v>0</v>
      </c>
      <c r="G34633" t="n">
        <v>-1.802498266295977e-12</v>
      </c>
    </row>
    <row r="34634">
      <c r="A34634" s="2" t="n">
        <v>45652.75</v>
      </c>
      <c r="B34634" t="n">
        <v>484.8311826305663</v>
      </c>
      <c r="C34634" t="n">
        <v>0.1340666666666692</v>
      </c>
      <c r="D34634" t="n">
        <v>89.01789433333511</v>
      </c>
      <c r="E34634" t="n">
        <v>89.15196099999997</v>
      </c>
      <c r="F34634" t="n">
        <v>0</v>
      </c>
      <c r="G34634" t="n">
        <v>-1.802498266295977e-12</v>
      </c>
    </row>
    <row r="34635">
      <c r="A34635" s="2" t="n">
        <v>45652.76041666666</v>
      </c>
      <c r="B34635" t="n">
        <v>484.8311826305668</v>
      </c>
      <c r="C34635" t="n">
        <v>0.1331473333333122</v>
      </c>
      <c r="D34635" t="n">
        <v>98.659235</v>
      </c>
      <c r="E34635" t="n">
        <v>98.79238233333331</v>
      </c>
      <c r="F34635" t="n">
        <v>0</v>
      </c>
      <c r="G34635" t="n">
        <v>0</v>
      </c>
    </row>
    <row r="34636">
      <c r="A34636" s="2" t="n">
        <v>45652.77083333334</v>
      </c>
      <c r="B34636" t="n">
        <v>484.8311826305668</v>
      </c>
      <c r="C34636" t="n">
        <v>0.1350153333333282</v>
      </c>
      <c r="D34636" t="n">
        <v>96.95544166666666</v>
      </c>
      <c r="E34636" t="n">
        <v>97.09045699999999</v>
      </c>
      <c r="F34636" t="n">
        <v>0</v>
      </c>
      <c r="G34636" t="n">
        <v>0</v>
      </c>
    </row>
    <row r="34637">
      <c r="A34637" s="2" t="n">
        <v>45652.78125</v>
      </c>
      <c r="B34637" t="n">
        <v>484.8311826305668</v>
      </c>
      <c r="C34637" t="n">
        <v>0.135469333333333</v>
      </c>
      <c r="D34637" t="n">
        <v>98.78756233333513</v>
      </c>
      <c r="E34637" t="n">
        <v>98.92303166666666</v>
      </c>
      <c r="F34637" t="n">
        <v>0</v>
      </c>
      <c r="G34637" t="n">
        <v>-1.802498266295977e-12</v>
      </c>
    </row>
    <row r="34638">
      <c r="A34638" s="2" t="n">
        <v>45652.79166666666</v>
      </c>
      <c r="B34638" t="n">
        <v>484.8311826305672</v>
      </c>
      <c r="C34638" t="n">
        <v>0.1344720000000024</v>
      </c>
      <c r="D34638" t="n">
        <v>92.00118466666845</v>
      </c>
      <c r="E34638" t="n">
        <v>92.13565666666665</v>
      </c>
      <c r="F34638" t="n">
        <v>0</v>
      </c>
      <c r="G34638" t="n">
        <v>-1.802498266295977e-12</v>
      </c>
    </row>
    <row r="34639">
      <c r="A34639" s="2" t="n">
        <v>45652.80208333334</v>
      </c>
      <c r="B34639" t="n">
        <v>484.8311826305678</v>
      </c>
      <c r="C34639" t="n">
        <v>0.1351686666666865</v>
      </c>
      <c r="D34639" t="n">
        <v>96.18498666666844</v>
      </c>
      <c r="E34639" t="n">
        <v>96.32015533333332</v>
      </c>
      <c r="F34639" t="n">
        <v>0</v>
      </c>
      <c r="G34639" t="n">
        <v>-1.802498266295977e-12</v>
      </c>
    </row>
    <row r="34640">
      <c r="A34640" s="2" t="n">
        <v>45652.8125</v>
      </c>
      <c r="B34640" t="n">
        <v>484.8311826305682</v>
      </c>
      <c r="C34640" t="n">
        <v>0.1340466666666771</v>
      </c>
      <c r="D34640" t="n">
        <v>98.22974333333511</v>
      </c>
      <c r="E34640" t="n">
        <v>98.36378999999998</v>
      </c>
      <c r="F34640" t="n">
        <v>0</v>
      </c>
      <c r="G34640" t="n">
        <v>-1.802498266295977e-12</v>
      </c>
    </row>
    <row r="34641">
      <c r="A34641" s="2" t="n">
        <v>45652.82291666666</v>
      </c>
      <c r="B34641" t="n">
        <v>484.8311826305687</v>
      </c>
      <c r="C34641" t="n">
        <v>0.1340526666666477</v>
      </c>
      <c r="D34641" t="n">
        <v>92.35028133333336</v>
      </c>
      <c r="E34641" t="n">
        <v>92.484334</v>
      </c>
      <c r="F34641" t="n">
        <v>0</v>
      </c>
      <c r="G34641" t="n">
        <v>0</v>
      </c>
    </row>
    <row r="34642">
      <c r="A34642" s="2" t="n">
        <v>45652.83333333334</v>
      </c>
      <c r="B34642" t="n">
        <v>484.8311826305687</v>
      </c>
      <c r="C34642" t="n">
        <v>0.1336793333333191</v>
      </c>
      <c r="D34642" t="n">
        <v>102.4227563333333</v>
      </c>
      <c r="E34642" t="n">
        <v>102.5564356666667</v>
      </c>
      <c r="F34642" t="n">
        <v>0</v>
      </c>
      <c r="G34642" t="n">
        <v>0</v>
      </c>
    </row>
    <row r="34643">
      <c r="A34643" s="2" t="n">
        <v>45652.84375</v>
      </c>
      <c r="B34643" t="n">
        <v>484.8311826305687</v>
      </c>
      <c r="C34643" t="n">
        <v>0.1338793333333399</v>
      </c>
      <c r="D34643" t="n">
        <v>101.0931203333351</v>
      </c>
      <c r="E34643" t="n">
        <v>101.2269996666667</v>
      </c>
      <c r="F34643" t="n">
        <v>0</v>
      </c>
      <c r="G34643" t="n">
        <v>-1.802498266295977e-12</v>
      </c>
    </row>
    <row r="34644">
      <c r="A34644" s="2" t="n">
        <v>45652.85416666666</v>
      </c>
      <c r="B34644" t="n">
        <v>484.8311826305692</v>
      </c>
      <c r="C34644" t="n">
        <v>0.1323670000000021</v>
      </c>
      <c r="D34644" t="n">
        <v>92.67849533333333</v>
      </c>
      <c r="E34644" t="n">
        <v>92.81086233333333</v>
      </c>
      <c r="F34644" t="n">
        <v>0</v>
      </c>
      <c r="G34644" t="n">
        <v>0</v>
      </c>
    </row>
    <row r="34645">
      <c r="A34645" s="2" t="n">
        <v>45652.86458333334</v>
      </c>
      <c r="B34645" t="n">
        <v>484.8311826305692</v>
      </c>
      <c r="C34645" t="n">
        <v>0.1327049999999872</v>
      </c>
      <c r="D34645" t="n">
        <v>96.27212066666667</v>
      </c>
      <c r="E34645" t="n">
        <v>96.40482566666665</v>
      </c>
      <c r="F34645" t="n">
        <v>0</v>
      </c>
      <c r="G34645" t="n">
        <v>0</v>
      </c>
    </row>
    <row r="34646">
      <c r="A34646" s="2" t="n">
        <v>45652.875</v>
      </c>
      <c r="B34646" t="n">
        <v>484.8311826305692</v>
      </c>
      <c r="C34646" t="n">
        <v>0.1317219999999963</v>
      </c>
      <c r="D34646" t="n">
        <v>106.2910296666667</v>
      </c>
      <c r="E34646" t="n">
        <v>106.4227516666667</v>
      </c>
      <c r="F34646" t="n">
        <v>0</v>
      </c>
      <c r="G34646" t="n">
        <v>0</v>
      </c>
    </row>
    <row r="34647">
      <c r="A34647" s="2" t="n">
        <v>45652.88541666666</v>
      </c>
      <c r="B34647" t="n">
        <v>484.8311826305692</v>
      </c>
      <c r="C34647" t="n">
        <v>0.1324306666666644</v>
      </c>
      <c r="D34647" t="n">
        <v>97.99857366666666</v>
      </c>
      <c r="E34647" t="n">
        <v>98.13100433333332</v>
      </c>
      <c r="F34647" t="n">
        <v>0</v>
      </c>
      <c r="G34647" t="n">
        <v>0</v>
      </c>
    </row>
    <row r="34648">
      <c r="A34648" s="2" t="n">
        <v>45652.89583333334</v>
      </c>
      <c r="B34648" t="n">
        <v>484.8311826305692</v>
      </c>
      <c r="C34648" t="n">
        <v>0.1370469999999955</v>
      </c>
      <c r="D34648" t="n">
        <v>100.0407653333333</v>
      </c>
      <c r="E34648" t="n">
        <v>100.1778123333333</v>
      </c>
      <c r="F34648" t="n">
        <v>0</v>
      </c>
      <c r="G34648" t="n">
        <v>0</v>
      </c>
    </row>
    <row r="34649">
      <c r="A34649" s="2" t="n">
        <v>45652.90625</v>
      </c>
      <c r="B34649" t="n">
        <v>484.8311826305692</v>
      </c>
      <c r="C34649" t="n">
        <v>0.1358776666666728</v>
      </c>
      <c r="D34649" t="n">
        <v>96.49940933333332</v>
      </c>
      <c r="E34649" t="n">
        <v>96.63528699999999</v>
      </c>
      <c r="F34649" t="n">
        <v>0</v>
      </c>
      <c r="G34649" t="n">
        <v>0</v>
      </c>
    </row>
    <row r="34650">
      <c r="A34650" s="2" t="n">
        <v>45652.91666666666</v>
      </c>
      <c r="B34650" t="n">
        <v>484.8311826305692</v>
      </c>
      <c r="C34650" t="n">
        <v>0.1368073333333228</v>
      </c>
      <c r="D34650" t="n">
        <v>92.19655566666665</v>
      </c>
      <c r="E34650" t="n">
        <v>92.33336299999998</v>
      </c>
      <c r="F34650" t="n">
        <v>0</v>
      </c>
      <c r="G34650" t="n">
        <v>0</v>
      </c>
    </row>
    <row r="34651">
      <c r="A34651" s="2" t="n">
        <v>45652.92708333334</v>
      </c>
      <c r="B34651" t="n">
        <v>484.8311826305692</v>
      </c>
      <c r="C34651" t="n">
        <v>0.1375086666666618</v>
      </c>
      <c r="D34651" t="n">
        <v>100.474853</v>
      </c>
      <c r="E34651" t="n">
        <v>100.6123616666667</v>
      </c>
      <c r="F34651" t="n">
        <v>0</v>
      </c>
      <c r="G34651" t="n">
        <v>0</v>
      </c>
    </row>
    <row r="34652">
      <c r="A34652" s="2" t="n">
        <v>45652.9375</v>
      </c>
      <c r="B34652" t="n">
        <v>484.8311826305692</v>
      </c>
      <c r="C34652" t="n">
        <v>0.1364633333333387</v>
      </c>
      <c r="D34652" t="n">
        <v>101.7540706666685</v>
      </c>
      <c r="E34652" t="n">
        <v>101.890534</v>
      </c>
      <c r="F34652" t="n">
        <v>0</v>
      </c>
      <c r="G34652" t="n">
        <v>-1.802498266295977e-12</v>
      </c>
    </row>
    <row r="34653">
      <c r="A34653" s="2" t="n">
        <v>45652.94791666666</v>
      </c>
      <c r="B34653" t="n">
        <v>484.8311826305697</v>
      </c>
      <c r="C34653" t="n">
        <v>0.1358553333333532</v>
      </c>
      <c r="D34653" t="n">
        <v>98.79609666666845</v>
      </c>
      <c r="E34653" t="n">
        <v>98.931952</v>
      </c>
      <c r="F34653" t="n">
        <v>0</v>
      </c>
      <c r="G34653" t="n">
        <v>-1.802498266295977e-12</v>
      </c>
    </row>
    <row r="34654">
      <c r="A34654" s="2" t="n">
        <v>45652.95833333334</v>
      </c>
      <c r="B34654" t="n">
        <v>484.8311826305702</v>
      </c>
      <c r="C34654" t="n">
        <v>0.1374253333333399</v>
      </c>
      <c r="D34654" t="n">
        <v>94.69558000000178</v>
      </c>
      <c r="E34654" t="n">
        <v>94.83300533333332</v>
      </c>
      <c r="F34654" t="n">
        <v>0</v>
      </c>
      <c r="G34654" t="n">
        <v>-1.802498266295977e-12</v>
      </c>
    </row>
    <row r="34655">
      <c r="A34655" s="2" t="n">
        <v>45652.96875</v>
      </c>
      <c r="B34655" t="n">
        <v>484.8311826305707</v>
      </c>
      <c r="C34655" t="n">
        <v>0.1386533333333375</v>
      </c>
      <c r="D34655" t="n">
        <v>104.0213186666685</v>
      </c>
      <c r="E34655" t="n">
        <v>104.159972</v>
      </c>
      <c r="F34655" t="n">
        <v>0</v>
      </c>
      <c r="G34655" t="n">
        <v>-1.802498266295977e-12</v>
      </c>
    </row>
    <row r="34656">
      <c r="A34656" s="2" t="n">
        <v>45652.97916666666</v>
      </c>
      <c r="B34656" t="n">
        <v>484.8311826305712</v>
      </c>
      <c r="C34656" t="n">
        <v>0.1372990000000129</v>
      </c>
      <c r="D34656" t="n">
        <v>97.12173933333513</v>
      </c>
      <c r="E34656" t="n">
        <v>97.25903833333334</v>
      </c>
      <c r="F34656" t="n">
        <v>0</v>
      </c>
      <c r="G34656" t="n">
        <v>-1.802498266295977e-12</v>
      </c>
    </row>
    <row r="34657">
      <c r="A34657" s="2" t="n">
        <v>45652.98958333334</v>
      </c>
      <c r="B34657" t="n">
        <v>484.8311826305716</v>
      </c>
      <c r="C34657" t="n">
        <v>0.1361043333333356</v>
      </c>
      <c r="D34657" t="n">
        <v>94.57275</v>
      </c>
      <c r="E34657" t="n">
        <v>94.70885433333333</v>
      </c>
      <c r="F34657" t="n">
        <v>0</v>
      </c>
      <c r="G34657" t="n">
        <v>0</v>
      </c>
    </row>
    <row r="34658">
      <c r="A34658" s="2" t="n">
        <v>45653</v>
      </c>
      <c r="B34658" t="n">
        <v>484.8311826305716</v>
      </c>
      <c r="C34658" t="n">
        <v>0.137005666666667</v>
      </c>
      <c r="D34658" t="n">
        <v>104.8838006666685</v>
      </c>
      <c r="E34658" t="n">
        <v>105.0208063333333</v>
      </c>
      <c r="F34658" t="n">
        <v>0</v>
      </c>
      <c r="G34658" t="n">
        <v>-1.802498266295977e-12</v>
      </c>
    </row>
    <row r="34659">
      <c r="A34659" s="2" t="n">
        <v>45653.01041666666</v>
      </c>
      <c r="B34659" t="n">
        <v>484.8311826305721</v>
      </c>
      <c r="C34659" t="n">
        <v>0.1394070000000056</v>
      </c>
      <c r="D34659" t="n">
        <v>95.47895733333513</v>
      </c>
      <c r="E34659" t="n">
        <v>95.61836433333333</v>
      </c>
      <c r="F34659" t="n">
        <v>0</v>
      </c>
      <c r="G34659" t="n">
        <v>-1.802498266295977e-12</v>
      </c>
    </row>
    <row r="34660">
      <c r="A34660" s="2" t="n">
        <v>45653.02083333334</v>
      </c>
      <c r="B34660" t="n">
        <v>484.8311826305726</v>
      </c>
      <c r="C34660" t="n">
        <v>0.1387863333333286</v>
      </c>
      <c r="D34660" t="n">
        <v>92.21337966666847</v>
      </c>
      <c r="E34660" t="n">
        <v>92.352166</v>
      </c>
      <c r="F34660" t="n">
        <v>0</v>
      </c>
      <c r="G34660" t="n">
        <v>-1.802498266295977e-12</v>
      </c>
    </row>
    <row r="34661">
      <c r="A34661" s="2" t="n">
        <v>45653.03125</v>
      </c>
      <c r="B34661" t="n">
        <v>484.8311826305731</v>
      </c>
      <c r="C34661" t="n">
        <v>0.1394423333333492</v>
      </c>
      <c r="D34661" t="n">
        <v>101.6290396666684</v>
      </c>
      <c r="E34661" t="n">
        <v>101.768482</v>
      </c>
      <c r="F34661" t="n">
        <v>0</v>
      </c>
      <c r="G34661" t="n">
        <v>-1.802498266295977e-12</v>
      </c>
    </row>
    <row r="34662">
      <c r="A34662" s="2" t="n">
        <v>45653.04166666666</v>
      </c>
      <c r="B34662" t="n">
        <v>484.8311826305736</v>
      </c>
      <c r="C34662" t="n">
        <v>0.138913333333349</v>
      </c>
      <c r="D34662" t="n">
        <v>103.9148743333351</v>
      </c>
      <c r="E34662" t="n">
        <v>104.0537876666667</v>
      </c>
      <c r="F34662" t="n">
        <v>0</v>
      </c>
      <c r="G34662" t="n">
        <v>-1.802498266295977e-12</v>
      </c>
    </row>
    <row r="34663">
      <c r="A34663" s="2" t="n">
        <v>45653.05208333334</v>
      </c>
      <c r="B34663" t="n">
        <v>484.8311826305741</v>
      </c>
      <c r="C34663" t="n">
        <v>0.1330659999999995</v>
      </c>
      <c r="D34663" t="n">
        <v>95.2525690000018</v>
      </c>
      <c r="E34663" t="n">
        <v>95.38563499999999</v>
      </c>
      <c r="F34663" t="n">
        <v>0</v>
      </c>
      <c r="G34663" t="n">
        <v>-1.802498266295977e-12</v>
      </c>
    </row>
    <row r="34664">
      <c r="A34664" s="2" t="n">
        <v>45653.0625</v>
      </c>
      <c r="B34664" t="n">
        <v>484.8311826305745</v>
      </c>
      <c r="C34664" t="n">
        <v>0.1330739999999935</v>
      </c>
      <c r="D34664" t="n">
        <v>93.97370666666848</v>
      </c>
      <c r="E34664" t="n">
        <v>94.10678066666667</v>
      </c>
      <c r="F34664" t="n">
        <v>0</v>
      </c>
      <c r="G34664" t="n">
        <v>-1.802498266295977e-12</v>
      </c>
    </row>
    <row r="34665">
      <c r="A34665" s="2" t="n">
        <v>45653.07291666666</v>
      </c>
      <c r="B34665" t="n">
        <v>484.831182630575</v>
      </c>
      <c r="C34665" t="n">
        <v>0.1308626666666726</v>
      </c>
      <c r="D34665" t="n">
        <v>104.0683813333351</v>
      </c>
      <c r="E34665" t="n">
        <v>104.199244</v>
      </c>
      <c r="F34665" t="n">
        <v>0</v>
      </c>
      <c r="G34665" t="n">
        <v>-1.802498266295977e-12</v>
      </c>
    </row>
    <row r="34666">
      <c r="A34666" s="2" t="n">
        <v>45653.08333333334</v>
      </c>
      <c r="B34666" t="n">
        <v>484.8311826305755</v>
      </c>
      <c r="C34666" t="n">
        <v>0.1306903333333338</v>
      </c>
      <c r="D34666" t="n">
        <v>99.05370900000179</v>
      </c>
      <c r="E34666" t="n">
        <v>99.18439933333332</v>
      </c>
      <c r="F34666" t="n">
        <v>0</v>
      </c>
      <c r="G34666" t="n">
        <v>-1.802498266295977e-12</v>
      </c>
    </row>
    <row r="34667">
      <c r="A34667" s="2" t="n">
        <v>45653.09375</v>
      </c>
      <c r="B34667" t="n">
        <v>484.831182630576</v>
      </c>
      <c r="C34667" t="n">
        <v>0.1336876666666598</v>
      </c>
      <c r="D34667" t="n">
        <v>111.2710690000018</v>
      </c>
      <c r="E34667" t="n">
        <v>111.4047566666667</v>
      </c>
      <c r="F34667" t="n">
        <v>0</v>
      </c>
      <c r="G34667" t="n">
        <v>-1.802498266295977e-12</v>
      </c>
    </row>
    <row r="34668">
      <c r="A34668" s="2" t="n">
        <v>45653.10416666666</v>
      </c>
      <c r="B34668" t="n">
        <v>484.8311826305765</v>
      </c>
      <c r="C34668" t="n">
        <v>0.134838000000002</v>
      </c>
      <c r="D34668" t="n">
        <v>108.7050180000018</v>
      </c>
      <c r="E34668" t="n">
        <v>108.839856</v>
      </c>
      <c r="F34668" t="n">
        <v>0</v>
      </c>
      <c r="G34668" t="n">
        <v>-1.802498266295977e-12</v>
      </c>
    </row>
    <row r="34669">
      <c r="A34669" s="2" t="n">
        <v>45653.11458333334</v>
      </c>
      <c r="B34669" t="n">
        <v>484.831182630577</v>
      </c>
      <c r="C34669" t="n">
        <v>0.1361493333333215</v>
      </c>
      <c r="D34669" t="n">
        <v>107.409812</v>
      </c>
      <c r="E34669" t="n">
        <v>107.5459613333333</v>
      </c>
      <c r="F34669" t="n">
        <v>0</v>
      </c>
      <c r="G34669" t="n">
        <v>0</v>
      </c>
    </row>
    <row r="34670">
      <c r="A34670" s="2" t="n">
        <v>45653.125</v>
      </c>
      <c r="B34670" t="n">
        <v>484.831182630577</v>
      </c>
      <c r="C34670" t="n">
        <v>0.1326466666666732</v>
      </c>
      <c r="D34670" t="n">
        <v>103.5748713333351</v>
      </c>
      <c r="E34670" t="n">
        <v>103.707518</v>
      </c>
      <c r="F34670" t="n">
        <v>0</v>
      </c>
      <c r="G34670" t="n">
        <v>-1.802498266295977e-12</v>
      </c>
    </row>
    <row r="34671">
      <c r="A34671" s="2" t="n">
        <v>45653.13541666666</v>
      </c>
      <c r="B34671" t="n">
        <v>484.8311826305775</v>
      </c>
      <c r="C34671" t="n">
        <v>0.1330493333333322</v>
      </c>
      <c r="D34671" t="n">
        <v>106.2262993333333</v>
      </c>
      <c r="E34671" t="n">
        <v>106.3593486666667</v>
      </c>
      <c r="F34671" t="n">
        <v>0</v>
      </c>
      <c r="G34671" t="n">
        <v>0</v>
      </c>
    </row>
    <row r="34672">
      <c r="A34672" s="2" t="n">
        <v>45653.14583333334</v>
      </c>
      <c r="B34672" t="n">
        <v>484.8311826305775</v>
      </c>
      <c r="C34672" t="n">
        <v>0.1333020000000005</v>
      </c>
      <c r="D34672" t="n">
        <v>103.5858593333351</v>
      </c>
      <c r="E34672" t="n">
        <v>103.7191613333333</v>
      </c>
      <c r="F34672" t="n">
        <v>0</v>
      </c>
      <c r="G34672" t="n">
        <v>-1.802498266295977e-12</v>
      </c>
    </row>
    <row r="34673">
      <c r="A34673" s="2" t="n">
        <v>45653.15625</v>
      </c>
      <c r="B34673" t="n">
        <v>484.8311826305779</v>
      </c>
      <c r="C34673" t="n">
        <v>0.1351513333333401</v>
      </c>
      <c r="D34673" t="n">
        <v>117.8161886666666</v>
      </c>
      <c r="E34673" t="n">
        <v>117.95134</v>
      </c>
      <c r="F34673" t="n">
        <v>0</v>
      </c>
      <c r="G34673" t="n">
        <v>0</v>
      </c>
    </row>
    <row r="34674">
      <c r="A34674" s="2" t="n">
        <v>45653.16666666666</v>
      </c>
      <c r="B34674" t="n">
        <v>484.8311826305779</v>
      </c>
      <c r="C34674" t="n">
        <v>0.1327919999999949</v>
      </c>
      <c r="D34674" t="n">
        <v>108.4382256666685</v>
      </c>
      <c r="E34674" t="n">
        <v>108.5710176666666</v>
      </c>
      <c r="F34674" t="n">
        <v>0</v>
      </c>
      <c r="G34674" t="n">
        <v>-1.802498266295977e-12</v>
      </c>
    </row>
    <row r="34675">
      <c r="A34675" s="2" t="n">
        <v>45653.17708333334</v>
      </c>
      <c r="B34675" t="n">
        <v>484.8311826305784</v>
      </c>
      <c r="C34675" t="n">
        <v>0.1303379999999947</v>
      </c>
      <c r="D34675" t="n">
        <v>122.9103310000018</v>
      </c>
      <c r="E34675" t="n">
        <v>123.040669</v>
      </c>
      <c r="F34675" t="n">
        <v>0</v>
      </c>
      <c r="G34675" t="n">
        <v>-1.802498266295977e-12</v>
      </c>
    </row>
    <row r="34676">
      <c r="A34676" s="2" t="n">
        <v>45653.1875</v>
      </c>
      <c r="B34676" t="n">
        <v>484.8311826305789</v>
      </c>
      <c r="C34676" t="n">
        <v>0.1321813333333353</v>
      </c>
      <c r="D34676" t="n">
        <v>116.8926240000018</v>
      </c>
      <c r="E34676" t="n">
        <v>117.0248053333333</v>
      </c>
      <c r="F34676" t="n">
        <v>0</v>
      </c>
      <c r="G34676" t="n">
        <v>-1.802498266295977e-12</v>
      </c>
    </row>
    <row r="34677">
      <c r="A34677" s="2" t="n">
        <v>45653.19791666666</v>
      </c>
      <c r="B34677" t="n">
        <v>484.8311826305794</v>
      </c>
      <c r="C34677" t="n">
        <v>0.1347559999999817</v>
      </c>
      <c r="D34677" t="n">
        <v>129.4708666666685</v>
      </c>
      <c r="E34677" t="n">
        <v>129.6056226666666</v>
      </c>
      <c r="F34677" t="n">
        <v>0</v>
      </c>
      <c r="G34677" t="n">
        <v>-1.802498266295977e-12</v>
      </c>
    </row>
    <row r="34678">
      <c r="A34678" s="2" t="n">
        <v>45653.20833333334</v>
      </c>
      <c r="B34678" t="n">
        <v>484.8311826305799</v>
      </c>
      <c r="C34678" t="n">
        <v>0.1340596666666727</v>
      </c>
      <c r="D34678" t="n">
        <v>139.8319773333351</v>
      </c>
      <c r="E34678" t="n">
        <v>139.966037</v>
      </c>
      <c r="F34678" t="n">
        <v>0</v>
      </c>
      <c r="G34678" t="n">
        <v>-1.802498266295977e-12</v>
      </c>
    </row>
    <row r="34679">
      <c r="A34679" s="2" t="n">
        <v>45653.21875</v>
      </c>
      <c r="B34679" t="n">
        <v>484.8311826305804</v>
      </c>
      <c r="C34679" t="n">
        <v>0.132318333333302</v>
      </c>
      <c r="D34679" t="n">
        <v>134.7939080000018</v>
      </c>
      <c r="E34679" t="n">
        <v>134.9262263333333</v>
      </c>
      <c r="F34679" t="n">
        <v>0</v>
      </c>
      <c r="G34679" t="n">
        <v>-1.802498266295977e-12</v>
      </c>
    </row>
    <row r="34680">
      <c r="A34680" s="2" t="n">
        <v>45653.22916666666</v>
      </c>
      <c r="B34680" t="n">
        <v>484.8311826305808</v>
      </c>
      <c r="C34680" t="n">
        <v>0.131323999999978</v>
      </c>
      <c r="D34680" t="n">
        <v>130.1338073333351</v>
      </c>
      <c r="E34680" t="n">
        <v>130.2651313333333</v>
      </c>
      <c r="F34680" t="n">
        <v>0</v>
      </c>
      <c r="G34680" t="n">
        <v>-1.802498266295977e-12</v>
      </c>
    </row>
    <row r="34681">
      <c r="A34681" s="2" t="n">
        <v>45653.23958333334</v>
      </c>
      <c r="B34681" t="n">
        <v>484.8311826305813</v>
      </c>
      <c r="C34681" t="n">
        <v>0.1319499999999891</v>
      </c>
      <c r="D34681" t="n">
        <v>141.3035326666684</v>
      </c>
      <c r="E34681" t="n">
        <v>141.4354826666666</v>
      </c>
      <c r="F34681" t="n">
        <v>0</v>
      </c>
      <c r="G34681" t="n">
        <v>-1.802498266295977e-12</v>
      </c>
    </row>
    <row r="34682">
      <c r="A34682" s="2" t="n">
        <v>45653.25</v>
      </c>
      <c r="B34682" t="n">
        <v>484.8311826305818</v>
      </c>
      <c r="C34682" t="n">
        <v>0.1308913333333237</v>
      </c>
      <c r="D34682" t="n">
        <v>137.8466556666685</v>
      </c>
      <c r="E34682" t="n">
        <v>137.977547</v>
      </c>
      <c r="F34682" t="n">
        <v>0</v>
      </c>
      <c r="G34682" t="n">
        <v>-1.802498266295977e-12</v>
      </c>
    </row>
    <row r="34683">
      <c r="A34683" s="2" t="n">
        <v>45653.26041666666</v>
      </c>
      <c r="B34683" t="n">
        <v>484.8311826305823</v>
      </c>
      <c r="C34683" t="n">
        <v>0.1312013333333368</v>
      </c>
      <c r="D34683" t="n">
        <v>147.0007643333333</v>
      </c>
      <c r="E34683" t="n">
        <v>147.1319656666667</v>
      </c>
      <c r="F34683" t="n">
        <v>0</v>
      </c>
      <c r="G34683" t="n">
        <v>0</v>
      </c>
    </row>
    <row r="34684">
      <c r="A34684" s="2" t="n">
        <v>45653.27083333334</v>
      </c>
      <c r="B34684" t="n">
        <v>484.8311826305823</v>
      </c>
      <c r="C34684" t="n">
        <v>0.1315569999999582</v>
      </c>
      <c r="D34684" t="n">
        <v>146.8561503333352</v>
      </c>
      <c r="E34684" t="n">
        <v>146.9877073333333</v>
      </c>
      <c r="F34684" t="n">
        <v>0</v>
      </c>
      <c r="G34684" t="n">
        <v>-1.802498266295977e-12</v>
      </c>
    </row>
    <row r="34685">
      <c r="A34685" s="2" t="n">
        <v>45653.28125</v>
      </c>
      <c r="B34685" t="n">
        <v>484.8311826305828</v>
      </c>
      <c r="C34685" t="n">
        <v>0.133737666666633</v>
      </c>
      <c r="D34685" t="n">
        <v>167.5338836666667</v>
      </c>
      <c r="E34685" t="n">
        <v>167.6676213333333</v>
      </c>
      <c r="F34685" t="n">
        <v>0</v>
      </c>
      <c r="G34685" t="n">
        <v>0</v>
      </c>
    </row>
    <row r="34686">
      <c r="A34686" s="2" t="n">
        <v>45653.29166666666</v>
      </c>
      <c r="B34686" t="n">
        <v>484.8311826305828</v>
      </c>
      <c r="C34686" t="n">
        <v>0.132128666666631</v>
      </c>
      <c r="D34686" t="n">
        <v>171.5519126666667</v>
      </c>
      <c r="E34686" t="n">
        <v>171.6840413333333</v>
      </c>
      <c r="F34686" t="n">
        <v>0</v>
      </c>
      <c r="G34686" t="n">
        <v>0</v>
      </c>
    </row>
    <row r="34687">
      <c r="A34687" s="2" t="n">
        <v>45653.30208333334</v>
      </c>
      <c r="B34687" t="n">
        <v>484.8311826305828</v>
      </c>
      <c r="C34687" t="n">
        <v>0.1309626666666759</v>
      </c>
      <c r="D34687" t="n">
        <v>161.6124133333333</v>
      </c>
      <c r="E34687" t="n">
        <v>161.743376</v>
      </c>
      <c r="F34687" t="n">
        <v>0</v>
      </c>
      <c r="G34687" t="n">
        <v>0</v>
      </c>
    </row>
    <row r="34688">
      <c r="A34688" s="2" t="n">
        <v>45653.3125</v>
      </c>
      <c r="B34688" t="n">
        <v>484.8311826305828</v>
      </c>
      <c r="C34688" t="n">
        <v>0.1326393333333442</v>
      </c>
      <c r="D34688" t="n">
        <v>152.9376416666666</v>
      </c>
      <c r="E34688" t="n">
        <v>153.070281</v>
      </c>
      <c r="F34688" t="n">
        <v>0</v>
      </c>
      <c r="G34688" t="n">
        <v>0</v>
      </c>
    </row>
    <row r="34689">
      <c r="A34689" s="2" t="n">
        <v>45653.32291666666</v>
      </c>
      <c r="B34689" t="n">
        <v>484.8311826305828</v>
      </c>
      <c r="C34689" t="n">
        <v>0.1321973333333233</v>
      </c>
      <c r="D34689" t="n">
        <v>147.110729</v>
      </c>
      <c r="E34689" t="n">
        <v>147.2429263333333</v>
      </c>
      <c r="F34689" t="n">
        <v>0</v>
      </c>
      <c r="G34689" t="n">
        <v>0</v>
      </c>
    </row>
    <row r="34690">
      <c r="A34690" s="2" t="n">
        <v>45653.33333333334</v>
      </c>
      <c r="B34690" t="n">
        <v>484.8311826305828</v>
      </c>
      <c r="C34690" t="n">
        <v>0.1346036666666635</v>
      </c>
      <c r="D34690" t="n">
        <v>138.4837696666684</v>
      </c>
      <c r="E34690" t="n">
        <v>138.6183733333333</v>
      </c>
      <c r="F34690" t="n">
        <v>0</v>
      </c>
      <c r="G34690" t="n">
        <v>-1.802498266295977e-12</v>
      </c>
    </row>
    <row r="34691">
      <c r="A34691" s="2" t="n">
        <v>45653.34375</v>
      </c>
      <c r="B34691" t="n">
        <v>484.8311826305833</v>
      </c>
      <c r="C34691" t="n">
        <v>0.1348636666666607</v>
      </c>
      <c r="D34691" t="n">
        <v>138.370111</v>
      </c>
      <c r="E34691" t="n">
        <v>138.5049746666667</v>
      </c>
      <c r="F34691" t="n">
        <v>0</v>
      </c>
      <c r="G34691" t="n">
        <v>0</v>
      </c>
    </row>
    <row r="34692">
      <c r="A34692" s="2" t="n">
        <v>45653.35416666666</v>
      </c>
      <c r="B34692" t="n">
        <v>484.8311826305833</v>
      </c>
      <c r="C34692" t="n">
        <v>0.06144633333332195</v>
      </c>
      <c r="D34692" t="n">
        <v>132.5055786666667</v>
      </c>
      <c r="E34692" t="n">
        <v>132.567025</v>
      </c>
      <c r="F34692" t="n">
        <v>0</v>
      </c>
      <c r="G34692" t="n">
        <v>0</v>
      </c>
    </row>
    <row r="34693">
      <c r="A34693" s="2" t="n">
        <v>45653.36458333334</v>
      </c>
      <c r="B34693" t="n">
        <v>484.8311826305833</v>
      </c>
      <c r="C34693" t="n">
        <v>0</v>
      </c>
      <c r="D34693" t="n">
        <v>125.4638796666667</v>
      </c>
      <c r="E34693" t="n">
        <v>125.4638796666667</v>
      </c>
      <c r="F34693" t="n">
        <v>0</v>
      </c>
      <c r="G34693" t="n">
        <v>0</v>
      </c>
    </row>
    <row r="34694">
      <c r="A34694" s="2" t="n">
        <v>45653.375</v>
      </c>
      <c r="B34694" t="n">
        <v>484.8311826305833</v>
      </c>
      <c r="C34694" t="n">
        <v>0</v>
      </c>
      <c r="D34694" t="n">
        <v>115.3403456666667</v>
      </c>
      <c r="E34694" t="n">
        <v>115.3403456666667</v>
      </c>
      <c r="F34694" t="n">
        <v>0</v>
      </c>
      <c r="G34694" t="n">
        <v>0</v>
      </c>
    </row>
    <row r="34695">
      <c r="A34695" s="2" t="n">
        <v>45653.38541666666</v>
      </c>
      <c r="B34695" t="n">
        <v>484.8311826305833</v>
      </c>
      <c r="C34695" t="n">
        <v>0</v>
      </c>
      <c r="D34695" t="n">
        <v>120.6123296666667</v>
      </c>
      <c r="E34695" t="n">
        <v>120.6123296666667</v>
      </c>
      <c r="F34695" t="n">
        <v>0</v>
      </c>
      <c r="G34695" t="n">
        <v>0</v>
      </c>
    </row>
    <row r="34696">
      <c r="A34696" s="2" t="n">
        <v>45653.39583333334</v>
      </c>
      <c r="B34696" t="n">
        <v>484.8311826305833</v>
      </c>
      <c r="C34696" t="n">
        <v>0</v>
      </c>
      <c r="D34696" t="n">
        <v>115.6135003333333</v>
      </c>
      <c r="E34696" t="n">
        <v>115.6135003333333</v>
      </c>
      <c r="F34696" t="n">
        <v>0</v>
      </c>
      <c r="G34696" t="n">
        <v>0</v>
      </c>
    </row>
    <row r="34697">
      <c r="A34697" s="2" t="n">
        <v>45653.40625</v>
      </c>
      <c r="B34697" t="n">
        <v>484.8311826305833</v>
      </c>
      <c r="C34697" t="n">
        <v>0</v>
      </c>
      <c r="D34697" t="n">
        <v>121.061307</v>
      </c>
      <c r="E34697" t="n">
        <v>121.061307</v>
      </c>
      <c r="F34697" t="n">
        <v>0</v>
      </c>
      <c r="G34697" t="n">
        <v>0</v>
      </c>
    </row>
    <row r="34698">
      <c r="A34698" s="2" t="n">
        <v>45653.41666666666</v>
      </c>
      <c r="B34698" t="n">
        <v>484.8311826305833</v>
      </c>
      <c r="C34698" t="n">
        <v>0</v>
      </c>
      <c r="D34698" t="n">
        <v>122.6254983333333</v>
      </c>
      <c r="E34698" t="n">
        <v>122.6254983333333</v>
      </c>
      <c r="F34698" t="n">
        <v>0</v>
      </c>
      <c r="G34698" t="n">
        <v>0</v>
      </c>
    </row>
    <row r="34699">
      <c r="A34699" s="2" t="n">
        <v>45653.42708333334</v>
      </c>
      <c r="B34699" t="n">
        <v>484.8311826305833</v>
      </c>
      <c r="C34699" t="n">
        <v>0</v>
      </c>
      <c r="D34699" t="n">
        <v>121.9924763333333</v>
      </c>
      <c r="E34699" t="n">
        <v>121.9924763333333</v>
      </c>
      <c r="F34699" t="n">
        <v>0</v>
      </c>
      <c r="G34699" t="n">
        <v>0</v>
      </c>
    </row>
    <row r="34700">
      <c r="A34700" s="2" t="n">
        <v>45653.4375</v>
      </c>
      <c r="B34700" t="n">
        <v>484.8311826305833</v>
      </c>
      <c r="C34700" t="n">
        <v>0</v>
      </c>
      <c r="D34700" t="n">
        <v>125.01544</v>
      </c>
      <c r="E34700" t="n">
        <v>125.01544</v>
      </c>
      <c r="F34700" t="n">
        <v>0</v>
      </c>
      <c r="G34700" t="n">
        <v>0</v>
      </c>
    </row>
    <row r="34701">
      <c r="A34701" s="2" t="n">
        <v>45653.44791666666</v>
      </c>
      <c r="B34701" t="n">
        <v>484.8311826305833</v>
      </c>
      <c r="C34701" t="n">
        <v>0</v>
      </c>
      <c r="D34701" t="n">
        <v>120.9284933333333</v>
      </c>
      <c r="E34701" t="n">
        <v>120.9284933333333</v>
      </c>
      <c r="F34701" t="n">
        <v>0</v>
      </c>
      <c r="G34701" t="n">
        <v>0</v>
      </c>
    </row>
    <row r="34702">
      <c r="A34702" s="2" t="n">
        <v>45653.45833333334</v>
      </c>
      <c r="B34702" t="n">
        <v>484.8311826305833</v>
      </c>
      <c r="C34702" t="n">
        <v>0</v>
      </c>
      <c r="D34702" t="n">
        <v>108.679678</v>
      </c>
      <c r="E34702" t="n">
        <v>108.679678</v>
      </c>
      <c r="F34702" t="n">
        <v>0</v>
      </c>
      <c r="G34702" t="n">
        <v>0</v>
      </c>
    </row>
    <row r="34703">
      <c r="A34703" s="2" t="n">
        <v>45653.46875</v>
      </c>
      <c r="B34703" t="n">
        <v>484.8311826305833</v>
      </c>
      <c r="C34703" t="n">
        <v>0</v>
      </c>
      <c r="D34703" t="n">
        <v>114.68062</v>
      </c>
      <c r="E34703" t="n">
        <v>114.68062</v>
      </c>
      <c r="F34703" t="n">
        <v>0</v>
      </c>
      <c r="G34703" t="n">
        <v>0</v>
      </c>
    </row>
    <row r="34704">
      <c r="A34704" s="2" t="n">
        <v>45653.47916666666</v>
      </c>
      <c r="B34704" t="n">
        <v>484.8311826305833</v>
      </c>
      <c r="C34704" t="n">
        <v>0</v>
      </c>
      <c r="D34704" t="n">
        <v>111.135928</v>
      </c>
      <c r="E34704" t="n">
        <v>111.135928</v>
      </c>
      <c r="F34704" t="n">
        <v>0</v>
      </c>
      <c r="G34704" t="n">
        <v>0</v>
      </c>
    </row>
    <row r="34705">
      <c r="A34705" s="2" t="n">
        <v>45653.48958333334</v>
      </c>
      <c r="B34705" t="n">
        <v>484.8311826305833</v>
      </c>
      <c r="C34705" t="n">
        <v>0</v>
      </c>
      <c r="D34705" t="n">
        <v>102.442914</v>
      </c>
      <c r="E34705" t="n">
        <v>102.442914</v>
      </c>
      <c r="F34705" t="n">
        <v>0</v>
      </c>
      <c r="G34705" t="n">
        <v>0</v>
      </c>
    </row>
    <row r="34706">
      <c r="A34706" s="2" t="n">
        <v>45653.5</v>
      </c>
      <c r="B34706" t="n">
        <v>484.8311826305833</v>
      </c>
      <c r="C34706" t="n">
        <v>0</v>
      </c>
      <c r="D34706" t="n">
        <v>93.43885133333333</v>
      </c>
      <c r="E34706" t="n">
        <v>93.43885133333333</v>
      </c>
      <c r="F34706" t="n">
        <v>0</v>
      </c>
      <c r="G34706" t="n">
        <v>0</v>
      </c>
    </row>
    <row r="34707">
      <c r="A34707" s="2" t="n">
        <v>45653.51041666666</v>
      </c>
      <c r="B34707" t="n">
        <v>484.8311826305833</v>
      </c>
      <c r="C34707" t="n">
        <v>0.7110540000000043</v>
      </c>
      <c r="D34707" t="n">
        <v>102.70061</v>
      </c>
      <c r="E34707" t="n">
        <v>103.411664</v>
      </c>
      <c r="F34707" t="n">
        <v>0</v>
      </c>
      <c r="G34707" t="n">
        <v>0</v>
      </c>
    </row>
    <row r="34708">
      <c r="A34708" s="2" t="n">
        <v>45653.52083333334</v>
      </c>
      <c r="B34708" t="n">
        <v>484.8311826305833</v>
      </c>
      <c r="C34708" t="n">
        <v>4.709626666666665</v>
      </c>
      <c r="D34708" t="n">
        <v>103.4975466666667</v>
      </c>
      <c r="E34708" t="n">
        <v>108.2071733333333</v>
      </c>
      <c r="F34708" t="n">
        <v>0</v>
      </c>
      <c r="G34708" t="n">
        <v>0</v>
      </c>
    </row>
    <row r="34709">
      <c r="A34709" s="2" t="n">
        <v>45653.53125</v>
      </c>
      <c r="B34709" t="n">
        <v>484.8311826305833</v>
      </c>
      <c r="C34709" t="n">
        <v>5.388325333333327</v>
      </c>
      <c r="D34709" t="n">
        <v>87.61046666666667</v>
      </c>
      <c r="E34709" t="n">
        <v>92.99879199999999</v>
      </c>
      <c r="F34709" t="n">
        <v>0</v>
      </c>
      <c r="G34709" t="n">
        <v>0</v>
      </c>
    </row>
    <row r="34710">
      <c r="A34710" s="2" t="n">
        <v>45653.54166666666</v>
      </c>
      <c r="B34710" t="n">
        <v>484.8311826305833</v>
      </c>
      <c r="C34710" t="n">
        <v>5.243007999999989</v>
      </c>
      <c r="D34710" t="n">
        <v>101.1085503333334</v>
      </c>
      <c r="E34710" t="n">
        <v>106.3515583333333</v>
      </c>
      <c r="F34710" t="n">
        <v>0</v>
      </c>
      <c r="G34710" t="n">
        <v>0</v>
      </c>
    </row>
    <row r="34711">
      <c r="A34711" s="2" t="n">
        <v>45653.55208333334</v>
      </c>
      <c r="B34711" t="n">
        <v>484.8311826305833</v>
      </c>
      <c r="C34711" t="n">
        <v>5.050062666666662</v>
      </c>
      <c r="D34711" t="n">
        <v>101.7899296666667</v>
      </c>
      <c r="E34711" t="n">
        <v>106.8399923333333</v>
      </c>
      <c r="F34711" t="n">
        <v>0</v>
      </c>
      <c r="G34711" t="n">
        <v>0</v>
      </c>
    </row>
    <row r="34712">
      <c r="A34712" s="2" t="n">
        <v>45653.5625</v>
      </c>
      <c r="B34712" t="n">
        <v>484.8311826305833</v>
      </c>
      <c r="C34712" t="n">
        <v>4.796813333333333</v>
      </c>
      <c r="D34712" t="n">
        <v>113.2828043333333</v>
      </c>
      <c r="E34712" t="n">
        <v>118.0796176666667</v>
      </c>
      <c r="F34712" t="n">
        <v>0</v>
      </c>
      <c r="G34712" t="n">
        <v>0</v>
      </c>
    </row>
    <row r="34713">
      <c r="A34713" s="2" t="n">
        <v>45653.57291666666</v>
      </c>
      <c r="B34713" t="n">
        <v>484.8311826305833</v>
      </c>
      <c r="C34713" t="n">
        <v>4.558676000000006</v>
      </c>
      <c r="D34713" t="n">
        <v>106.7017616666666</v>
      </c>
      <c r="E34713" t="n">
        <v>111.2604376666666</v>
      </c>
      <c r="F34713" t="n">
        <v>0</v>
      </c>
      <c r="G34713" t="n">
        <v>0</v>
      </c>
    </row>
    <row r="34714">
      <c r="A34714" s="2" t="n">
        <v>45653.58333333334</v>
      </c>
      <c r="B34714" t="n">
        <v>484.8311826305833</v>
      </c>
      <c r="C34714" t="n">
        <v>4.264293666666646</v>
      </c>
      <c r="D34714" t="n">
        <v>122.7720013333333</v>
      </c>
      <c r="E34714" t="n">
        <v>127.036295</v>
      </c>
      <c r="F34714" t="n">
        <v>0</v>
      </c>
      <c r="G34714" t="n">
        <v>0</v>
      </c>
    </row>
    <row r="34715">
      <c r="A34715" s="2" t="n">
        <v>45653.59375</v>
      </c>
      <c r="B34715" t="n">
        <v>484.8311826305833</v>
      </c>
      <c r="C34715" t="n">
        <v>3.947809000000007</v>
      </c>
      <c r="D34715" t="n">
        <v>135.338754</v>
      </c>
      <c r="E34715" t="n">
        <v>139.286563</v>
      </c>
      <c r="F34715" t="n">
        <v>0</v>
      </c>
      <c r="G34715" t="n">
        <v>0</v>
      </c>
    </row>
    <row r="34716">
      <c r="A34716" s="2" t="n">
        <v>45653.60416666666</v>
      </c>
      <c r="B34716" t="n">
        <v>484.8311826305833</v>
      </c>
      <c r="C34716" t="n">
        <v>3.541655666666671</v>
      </c>
      <c r="D34716" t="n">
        <v>117.615487</v>
      </c>
      <c r="E34716" t="n">
        <v>121.1571426666667</v>
      </c>
      <c r="F34716" t="n">
        <v>0</v>
      </c>
      <c r="G34716" t="n">
        <v>0</v>
      </c>
    </row>
    <row r="34717">
      <c r="A34717" s="2" t="n">
        <v>45653.61458333334</v>
      </c>
      <c r="B34717" t="n">
        <v>484.8311826305833</v>
      </c>
      <c r="C34717" t="n">
        <v>3.15656966666667</v>
      </c>
      <c r="D34717" t="n">
        <v>120.6674163333333</v>
      </c>
      <c r="E34717" t="n">
        <v>123.823986</v>
      </c>
      <c r="F34717" t="n">
        <v>0</v>
      </c>
      <c r="G34717" t="n">
        <v>0</v>
      </c>
    </row>
    <row r="34718">
      <c r="A34718" s="2" t="n">
        <v>45653.625</v>
      </c>
      <c r="B34718" t="n">
        <v>484.8311826305833</v>
      </c>
      <c r="C34718" t="n">
        <v>2.630438999999996</v>
      </c>
      <c r="D34718" t="n">
        <v>139.752175</v>
      </c>
      <c r="E34718" t="n">
        <v>142.382614</v>
      </c>
      <c r="F34718" t="n">
        <v>0</v>
      </c>
      <c r="G34718" t="n">
        <v>0</v>
      </c>
    </row>
    <row r="34719">
      <c r="A34719" s="2" t="n">
        <v>45653.63541666666</v>
      </c>
      <c r="B34719" t="n">
        <v>484.8311826305833</v>
      </c>
      <c r="C34719" t="n">
        <v>2.196773000000007</v>
      </c>
      <c r="D34719" t="n">
        <v>142.8575336666667</v>
      </c>
      <c r="E34719" t="n">
        <v>145.0543066666667</v>
      </c>
      <c r="F34719" t="n">
        <v>0</v>
      </c>
      <c r="G34719" t="n">
        <v>0</v>
      </c>
    </row>
    <row r="34720">
      <c r="A34720" s="2" t="n">
        <v>45653.64583333334</v>
      </c>
      <c r="B34720" t="n">
        <v>484.8311826305833</v>
      </c>
      <c r="C34720" t="n">
        <v>1.659756666666652</v>
      </c>
      <c r="D34720" t="n">
        <v>130.5044986666667</v>
      </c>
      <c r="E34720" t="n">
        <v>132.1642553333333</v>
      </c>
      <c r="F34720" t="n">
        <v>0</v>
      </c>
      <c r="G34720" t="n">
        <v>0</v>
      </c>
    </row>
    <row r="34721">
      <c r="A34721" s="2" t="n">
        <v>45653.65625</v>
      </c>
      <c r="B34721" t="n">
        <v>484.8311826305833</v>
      </c>
      <c r="C34721" t="n">
        <v>1.229721999999995</v>
      </c>
      <c r="D34721" t="n">
        <v>122.0344506666667</v>
      </c>
      <c r="E34721" t="n">
        <v>123.2641726666667</v>
      </c>
      <c r="F34721" t="n">
        <v>0</v>
      </c>
      <c r="G34721" t="n">
        <v>0</v>
      </c>
    </row>
    <row r="34722">
      <c r="A34722" s="2" t="n">
        <v>45653.66666666666</v>
      </c>
      <c r="B34722" t="n">
        <v>484.8311826305833</v>
      </c>
      <c r="C34722" t="n">
        <v>0.6840219999999988</v>
      </c>
      <c r="D34722" t="n">
        <v>134.213814</v>
      </c>
      <c r="E34722" t="n">
        <v>134.897836</v>
      </c>
      <c r="F34722" t="n">
        <v>0</v>
      </c>
      <c r="G34722" t="n">
        <v>0</v>
      </c>
    </row>
    <row r="34723">
      <c r="A34723" s="2" t="n">
        <v>45653.67708333334</v>
      </c>
      <c r="B34723" t="n">
        <v>484.8311826305833</v>
      </c>
      <c r="C34723" t="n">
        <v>0.2280666666666775</v>
      </c>
      <c r="D34723" t="n">
        <v>151.2983973333333</v>
      </c>
      <c r="E34723" t="n">
        <v>151.526464</v>
      </c>
      <c r="F34723" t="n">
        <v>0</v>
      </c>
      <c r="G34723" t="n">
        <v>0</v>
      </c>
    </row>
    <row r="34724">
      <c r="A34724" s="2" t="n">
        <v>45653.6875</v>
      </c>
      <c r="B34724" t="n">
        <v>484.8311826305833</v>
      </c>
      <c r="C34724" t="n">
        <v>0</v>
      </c>
      <c r="D34724" t="n">
        <v>163.9798666666667</v>
      </c>
      <c r="E34724" t="n">
        <v>163.9798666666667</v>
      </c>
      <c r="F34724" t="n">
        <v>0</v>
      </c>
      <c r="G34724" t="n">
        <v>0</v>
      </c>
    </row>
    <row r="34725">
      <c r="A34725" s="2" t="n">
        <v>45653.69791666666</v>
      </c>
      <c r="B34725" t="n">
        <v>484.8311826305833</v>
      </c>
      <c r="C34725" t="n">
        <v>0</v>
      </c>
      <c r="D34725" t="n">
        <v>161.784974</v>
      </c>
      <c r="E34725" t="n">
        <v>161.784974</v>
      </c>
      <c r="F34725" t="n">
        <v>0</v>
      </c>
      <c r="G34725" t="n">
        <v>0</v>
      </c>
    </row>
    <row r="34726">
      <c r="A34726" s="2" t="n">
        <v>45653.70833333334</v>
      </c>
      <c r="B34726" t="n">
        <v>484.8311826305833</v>
      </c>
      <c r="C34726" t="n">
        <v>0</v>
      </c>
      <c r="D34726" t="n">
        <v>164.864348</v>
      </c>
      <c r="E34726" t="n">
        <v>164.864348</v>
      </c>
      <c r="F34726" t="n">
        <v>0</v>
      </c>
      <c r="G34726" t="n">
        <v>0</v>
      </c>
    </row>
    <row r="34727">
      <c r="A34727" s="2" t="n">
        <v>45653.71875</v>
      </c>
      <c r="B34727" t="n">
        <v>484.8311826305833</v>
      </c>
      <c r="C34727" t="n">
        <v>0</v>
      </c>
      <c r="D34727" t="n">
        <v>173.2145886666667</v>
      </c>
      <c r="E34727" t="n">
        <v>173.2145886666667</v>
      </c>
      <c r="F34727" t="n">
        <v>0</v>
      </c>
      <c r="G34727" t="n">
        <v>0</v>
      </c>
    </row>
    <row r="34728">
      <c r="A34728" s="2" t="n">
        <v>45653.72916666666</v>
      </c>
      <c r="B34728" t="n">
        <v>484.8311826305833</v>
      </c>
      <c r="C34728" t="n">
        <v>0.09057566666666617</v>
      </c>
      <c r="D34728" t="n">
        <v>162.2146643333333</v>
      </c>
      <c r="E34728" t="n">
        <v>162.30524</v>
      </c>
      <c r="F34728" t="n">
        <v>0</v>
      </c>
      <c r="G34728" t="n">
        <v>0</v>
      </c>
    </row>
    <row r="34729">
      <c r="A34729" s="2" t="n">
        <v>45653.73958333334</v>
      </c>
      <c r="B34729" t="n">
        <v>484.8311826305833</v>
      </c>
      <c r="C34729" t="n">
        <v>0.1262629999999945</v>
      </c>
      <c r="D34729" t="n">
        <v>160.8197316666667</v>
      </c>
      <c r="E34729" t="n">
        <v>160.9459946666667</v>
      </c>
      <c r="F34729" t="n">
        <v>0</v>
      </c>
      <c r="G34729" t="n">
        <v>0</v>
      </c>
    </row>
    <row r="34730">
      <c r="A34730" s="2" t="n">
        <v>45653.75</v>
      </c>
      <c r="B34730" t="n">
        <v>484.8311826305833</v>
      </c>
      <c r="C34730" t="n">
        <v>0.1284119999999973</v>
      </c>
      <c r="D34730" t="n">
        <v>162.3126326666667</v>
      </c>
      <c r="E34730" t="n">
        <v>162.4410446666667</v>
      </c>
      <c r="F34730" t="n">
        <v>0</v>
      </c>
      <c r="G34730" t="n">
        <v>0</v>
      </c>
    </row>
    <row r="34731">
      <c r="A34731" s="2" t="n">
        <v>45653.76041666666</v>
      </c>
      <c r="B34731" t="n">
        <v>484.8311826305833</v>
      </c>
      <c r="C34731" t="n">
        <v>0.1292226666666636</v>
      </c>
      <c r="D34731" t="n">
        <v>136.2742486666667</v>
      </c>
      <c r="E34731" t="n">
        <v>136.4034713333333</v>
      </c>
      <c r="F34731" t="n">
        <v>0</v>
      </c>
      <c r="G34731" t="n">
        <v>0</v>
      </c>
    </row>
    <row r="34732">
      <c r="A34732" s="2" t="n">
        <v>45653.77083333334</v>
      </c>
      <c r="B34732" t="n">
        <v>484.8311826305833</v>
      </c>
      <c r="C34732" t="n">
        <v>0.1296563333333438</v>
      </c>
      <c r="D34732" t="n">
        <v>143.788609</v>
      </c>
      <c r="E34732" t="n">
        <v>143.9182653333334</v>
      </c>
      <c r="F34732" t="n">
        <v>0</v>
      </c>
      <c r="G34732" t="n">
        <v>0</v>
      </c>
    </row>
    <row r="34733">
      <c r="A34733" s="2" t="n">
        <v>45653.78125</v>
      </c>
      <c r="B34733" t="n">
        <v>484.8311826305833</v>
      </c>
      <c r="C34733" t="n">
        <v>0.1281370000000095</v>
      </c>
      <c r="D34733" t="n">
        <v>166.3312316666667</v>
      </c>
      <c r="E34733" t="n">
        <v>166.4593686666667</v>
      </c>
      <c r="F34733" t="n">
        <v>0</v>
      </c>
      <c r="G34733" t="n">
        <v>0</v>
      </c>
    </row>
    <row r="34734">
      <c r="A34734" s="2" t="n">
        <v>45653.79166666666</v>
      </c>
      <c r="B34734" t="n">
        <v>484.8311826305833</v>
      </c>
      <c r="C34734" t="n">
        <v>0.1296460000000081</v>
      </c>
      <c r="D34734" t="n">
        <v>177.75735</v>
      </c>
      <c r="E34734" t="n">
        <v>177.886996</v>
      </c>
      <c r="F34734" t="n">
        <v>0</v>
      </c>
      <c r="G34734" t="n">
        <v>0</v>
      </c>
    </row>
    <row r="34735">
      <c r="A34735" s="2" t="n">
        <v>45653.80208333334</v>
      </c>
      <c r="B34735" t="n">
        <v>484.8311826305833</v>
      </c>
      <c r="C34735" t="n">
        <v>0.1258986666666431</v>
      </c>
      <c r="D34735" t="n">
        <v>167.7199006666685</v>
      </c>
      <c r="E34735" t="n">
        <v>167.8457993333333</v>
      </c>
      <c r="F34735" t="n">
        <v>0</v>
      </c>
      <c r="G34735" t="n">
        <v>-1.802498266295977e-12</v>
      </c>
    </row>
    <row r="34736">
      <c r="A34736" s="2" t="n">
        <v>45653.8125</v>
      </c>
      <c r="B34736" t="n">
        <v>484.8311826305838</v>
      </c>
      <c r="C34736" t="n">
        <v>0.1254096666666555</v>
      </c>
      <c r="D34736" t="n">
        <v>165.4977463333333</v>
      </c>
      <c r="E34736" t="n">
        <v>165.623156</v>
      </c>
      <c r="F34736" t="n">
        <v>0</v>
      </c>
      <c r="G34736" t="n">
        <v>0</v>
      </c>
    </row>
    <row r="34737">
      <c r="A34737" s="2" t="n">
        <v>45653.82291666666</v>
      </c>
      <c r="B34737" t="n">
        <v>484.8311826305838</v>
      </c>
      <c r="C34737" t="n">
        <v>0.1276990000000069</v>
      </c>
      <c r="D34737" t="n">
        <v>169.045443</v>
      </c>
      <c r="E34737" t="n">
        <v>169.173142</v>
      </c>
      <c r="F34737" t="n">
        <v>0</v>
      </c>
      <c r="G34737" t="n">
        <v>0</v>
      </c>
    </row>
    <row r="34738">
      <c r="A34738" s="2" t="n">
        <v>45653.83333333334</v>
      </c>
      <c r="B34738" t="n">
        <v>484.8311826305838</v>
      </c>
      <c r="C34738" t="n">
        <v>0.1253389999999968</v>
      </c>
      <c r="D34738" t="n">
        <v>165.991172</v>
      </c>
      <c r="E34738" t="n">
        <v>166.116511</v>
      </c>
      <c r="F34738" t="n">
        <v>0</v>
      </c>
      <c r="G34738" t="n">
        <v>0</v>
      </c>
    </row>
    <row r="34739">
      <c r="A34739" s="2" t="n">
        <v>45653.84375</v>
      </c>
      <c r="B34739" t="n">
        <v>484.8311826305838</v>
      </c>
      <c r="C34739" t="n">
        <v>0.1265390000000082</v>
      </c>
      <c r="D34739" t="n">
        <v>160.9134926666667</v>
      </c>
      <c r="E34739" t="n">
        <v>161.0400316666667</v>
      </c>
      <c r="F34739" t="n">
        <v>0</v>
      </c>
      <c r="G34739" t="n">
        <v>0</v>
      </c>
    </row>
    <row r="34740">
      <c r="A34740" s="2" t="n">
        <v>45653.85416666666</v>
      </c>
      <c r="B34740" t="n">
        <v>484.8311826305838</v>
      </c>
      <c r="C34740" t="n">
        <v>0.1256393333333392</v>
      </c>
      <c r="D34740" t="n">
        <v>177.2916886666667</v>
      </c>
      <c r="E34740" t="n">
        <v>177.417328</v>
      </c>
      <c r="F34740" t="n">
        <v>0</v>
      </c>
      <c r="G34740" t="n">
        <v>0</v>
      </c>
    </row>
    <row r="34741">
      <c r="A34741" s="2" t="n">
        <v>45653.86458333334</v>
      </c>
      <c r="B34741" t="n">
        <v>484.8311826305838</v>
      </c>
      <c r="C34741" t="n">
        <v>0.1251966666666249</v>
      </c>
      <c r="D34741" t="n">
        <v>164.2307373333333</v>
      </c>
      <c r="E34741" t="n">
        <v>164.355934</v>
      </c>
      <c r="F34741" t="n">
        <v>0</v>
      </c>
      <c r="G34741" t="n">
        <v>0</v>
      </c>
    </row>
    <row r="34742">
      <c r="A34742" s="2" t="n">
        <v>45653.875</v>
      </c>
      <c r="B34742" t="n">
        <v>484.8311826305838</v>
      </c>
      <c r="C34742" t="n">
        <v>0.1278903333333403</v>
      </c>
      <c r="D34742" t="n">
        <v>156.9286016666667</v>
      </c>
      <c r="E34742" t="n">
        <v>157.056492</v>
      </c>
      <c r="F34742" t="n">
        <v>0</v>
      </c>
      <c r="G34742" t="n">
        <v>0</v>
      </c>
    </row>
    <row r="34743">
      <c r="A34743" s="2" t="n">
        <v>45653.88541666666</v>
      </c>
      <c r="B34743" t="n">
        <v>484.8311826305838</v>
      </c>
      <c r="C34743" t="n">
        <v>0.1261303333333217</v>
      </c>
      <c r="D34743" t="n">
        <v>148.4794996666667</v>
      </c>
      <c r="E34743" t="n">
        <v>148.60563</v>
      </c>
      <c r="F34743" t="n">
        <v>0</v>
      </c>
      <c r="G34743" t="n">
        <v>0</v>
      </c>
    </row>
    <row r="34744">
      <c r="A34744" s="2" t="n">
        <v>45653.89583333334</v>
      </c>
      <c r="B34744" t="n">
        <v>484.8311826305838</v>
      </c>
      <c r="C34744" t="n">
        <v>0.1300490000000138</v>
      </c>
      <c r="D34744" t="n">
        <v>137.7307246666666</v>
      </c>
      <c r="E34744" t="n">
        <v>137.8607736666666</v>
      </c>
      <c r="F34744" t="n">
        <v>0</v>
      </c>
      <c r="G34744" t="n">
        <v>0</v>
      </c>
    </row>
    <row r="34745">
      <c r="A34745" s="2" t="n">
        <v>45653.90625</v>
      </c>
      <c r="B34745" t="n">
        <v>484.8311826305838</v>
      </c>
      <c r="C34745" t="n">
        <v>0.1323230000000137</v>
      </c>
      <c r="D34745" t="n">
        <v>131.573554</v>
      </c>
      <c r="E34745" t="n">
        <v>131.705877</v>
      </c>
      <c r="F34745" t="n">
        <v>0</v>
      </c>
      <c r="G34745" t="n">
        <v>0</v>
      </c>
    </row>
    <row r="34746">
      <c r="A34746" s="2" t="n">
        <v>45653.91666666666</v>
      </c>
      <c r="B34746" t="n">
        <v>484.8311826305838</v>
      </c>
      <c r="C34746" t="n">
        <v>0.1346749999999588</v>
      </c>
      <c r="D34746" t="n">
        <v>175.3785456666667</v>
      </c>
      <c r="E34746" t="n">
        <v>175.5132206666667</v>
      </c>
      <c r="F34746" t="n">
        <v>0</v>
      </c>
      <c r="G34746" t="n">
        <v>0</v>
      </c>
    </row>
    <row r="34747">
      <c r="A34747" s="2" t="n">
        <v>45653.92708333334</v>
      </c>
      <c r="B34747" t="n">
        <v>484.8311826305838</v>
      </c>
      <c r="C34747" t="n">
        <v>0.1352963333333435</v>
      </c>
      <c r="D34747" t="n">
        <v>189.2845803333333</v>
      </c>
      <c r="E34747" t="n">
        <v>189.4198766666667</v>
      </c>
      <c r="F34747" t="n">
        <v>0</v>
      </c>
      <c r="G34747" t="n">
        <v>0</v>
      </c>
    </row>
    <row r="34748">
      <c r="A34748" s="2" t="n">
        <v>45653.9375</v>
      </c>
      <c r="B34748" t="n">
        <v>484.8311826305838</v>
      </c>
      <c r="C34748" t="n">
        <v>0.1344503333332909</v>
      </c>
      <c r="D34748" t="n">
        <v>195.2566186666685</v>
      </c>
      <c r="E34748" t="n">
        <v>195.391069</v>
      </c>
      <c r="F34748" t="n">
        <v>0</v>
      </c>
      <c r="G34748" t="n">
        <v>-1.802498266295977e-12</v>
      </c>
    </row>
    <row r="34749">
      <c r="A34749" s="2" t="n">
        <v>45653.94791666666</v>
      </c>
      <c r="B34749" t="n">
        <v>484.8311826305842</v>
      </c>
      <c r="C34749" t="n">
        <v>0.1337796666666407</v>
      </c>
      <c r="D34749" t="n">
        <v>193.1891793333351</v>
      </c>
      <c r="E34749" t="n">
        <v>193.322959</v>
      </c>
      <c r="F34749" t="n">
        <v>0</v>
      </c>
      <c r="G34749" t="n">
        <v>-1.802498266295977e-12</v>
      </c>
    </row>
    <row r="34750">
      <c r="A34750" s="2" t="n">
        <v>45653.95833333334</v>
      </c>
      <c r="B34750" t="n">
        <v>484.8311826305847</v>
      </c>
      <c r="C34750" t="n">
        <v>0.1326439999999707</v>
      </c>
      <c r="D34750" t="n">
        <v>200.0177453333334</v>
      </c>
      <c r="E34750" t="n">
        <v>200.1503893333333</v>
      </c>
      <c r="F34750" t="n">
        <v>0</v>
      </c>
      <c r="G34750" t="n">
        <v>0</v>
      </c>
    </row>
    <row r="34751">
      <c r="A34751" s="2" t="n">
        <v>45653.96875</v>
      </c>
      <c r="B34751" t="n">
        <v>484.8311826305847</v>
      </c>
      <c r="C34751" t="n">
        <v>0.1326986666666414</v>
      </c>
      <c r="D34751" t="n">
        <v>202.2318093333351</v>
      </c>
      <c r="E34751" t="n">
        <v>202.364508</v>
      </c>
      <c r="F34751" t="n">
        <v>0</v>
      </c>
      <c r="G34751" t="n">
        <v>-1.802498266295977e-12</v>
      </c>
    </row>
    <row r="34752">
      <c r="A34752" s="2" t="n">
        <v>45653.97916666666</v>
      </c>
      <c r="B34752" t="n">
        <v>484.8311826305852</v>
      </c>
      <c r="C34752" t="n">
        <v>0.1309176666666474</v>
      </c>
      <c r="D34752" t="n">
        <v>191.9501543333351</v>
      </c>
      <c r="E34752" t="n">
        <v>192.081072</v>
      </c>
      <c r="F34752" t="n">
        <v>0</v>
      </c>
      <c r="G34752" t="n">
        <v>-1.802498266295977e-12</v>
      </c>
    </row>
    <row r="34753">
      <c r="A34753" s="2" t="n">
        <v>45653.98958333334</v>
      </c>
      <c r="B34753" t="n">
        <v>484.8311826305857</v>
      </c>
      <c r="C34753" t="n">
        <v>0.1309489999999585</v>
      </c>
      <c r="D34753" t="n">
        <v>202.6437736666685</v>
      </c>
      <c r="E34753" t="n">
        <v>202.7747226666667</v>
      </c>
      <c r="F34753" t="n">
        <v>0</v>
      </c>
      <c r="G34753" t="n">
        <v>-1.802498266295977e-12</v>
      </c>
    </row>
    <row r="34754">
      <c r="A34754" s="2" t="n">
        <v>45654</v>
      </c>
      <c r="B34754" t="n">
        <v>484.8311826305862</v>
      </c>
      <c r="C34754" t="n">
        <v>0.1319473333333292</v>
      </c>
      <c r="D34754" t="n">
        <v>193.845079</v>
      </c>
      <c r="E34754" t="n">
        <v>193.9770263333333</v>
      </c>
      <c r="F34754" t="n">
        <v>0</v>
      </c>
      <c r="G34754" t="n">
        <v>0</v>
      </c>
    </row>
    <row r="34755">
      <c r="A34755" s="2" t="n">
        <v>45654.01041666666</v>
      </c>
      <c r="B34755" t="n">
        <v>484.8311826305862</v>
      </c>
      <c r="C34755" t="n">
        <v>0.1332239999999842</v>
      </c>
      <c r="D34755" t="n">
        <v>191.1344543333333</v>
      </c>
      <c r="E34755" t="n">
        <v>191.2676783333333</v>
      </c>
      <c r="F34755" t="n">
        <v>0</v>
      </c>
      <c r="G34755" t="n">
        <v>0</v>
      </c>
    </row>
    <row r="34756">
      <c r="A34756" s="2" t="n">
        <v>45654.02083333334</v>
      </c>
      <c r="B34756" t="n">
        <v>484.8311826305862</v>
      </c>
      <c r="C34756" t="n">
        <v>0.131796666666645</v>
      </c>
      <c r="D34756" t="n">
        <v>204.2216806666685</v>
      </c>
      <c r="E34756" t="n">
        <v>204.3534773333333</v>
      </c>
      <c r="F34756" t="n">
        <v>0</v>
      </c>
      <c r="G34756" t="n">
        <v>-1.802498266295977e-12</v>
      </c>
    </row>
    <row r="34757">
      <c r="A34757" s="2" t="n">
        <v>45654.03125</v>
      </c>
      <c r="B34757" t="n">
        <v>484.8311826305867</v>
      </c>
      <c r="C34757" t="n">
        <v>0.1319019999999682</v>
      </c>
      <c r="D34757" t="n">
        <v>175.8212046666685</v>
      </c>
      <c r="E34757" t="n">
        <v>175.9531066666667</v>
      </c>
      <c r="F34757" t="n">
        <v>0</v>
      </c>
      <c r="G34757" t="n">
        <v>-1.802498266295977e-12</v>
      </c>
    </row>
    <row r="34758">
      <c r="A34758" s="2" t="n">
        <v>45654.04166666666</v>
      </c>
      <c r="B34758" t="n">
        <v>484.8311826305871</v>
      </c>
      <c r="C34758" t="n">
        <v>0.1310919999999953</v>
      </c>
      <c r="D34758" t="n">
        <v>155.043764</v>
      </c>
      <c r="E34758" t="n">
        <v>155.174856</v>
      </c>
      <c r="F34758" t="n">
        <v>0</v>
      </c>
      <c r="G34758" t="n">
        <v>0</v>
      </c>
    </row>
    <row r="34759">
      <c r="A34759" s="2" t="n">
        <v>45654.05208333334</v>
      </c>
      <c r="B34759" t="n">
        <v>484.8311826305871</v>
      </c>
      <c r="C34759" t="n">
        <v>0.131167333333309</v>
      </c>
      <c r="D34759" t="n">
        <v>199.4356946666667</v>
      </c>
      <c r="E34759" t="n">
        <v>199.566862</v>
      </c>
      <c r="F34759" t="n">
        <v>0</v>
      </c>
      <c r="G34759" t="n">
        <v>0</v>
      </c>
    </row>
    <row r="34760">
      <c r="A34760" s="2" t="n">
        <v>45654.0625</v>
      </c>
      <c r="B34760" t="n">
        <v>484.8311826305871</v>
      </c>
      <c r="C34760" t="n">
        <v>0.1313470000000052</v>
      </c>
      <c r="D34760" t="n">
        <v>196.6301953333333</v>
      </c>
      <c r="E34760" t="n">
        <v>196.7615423333333</v>
      </c>
      <c r="F34760" t="n">
        <v>0</v>
      </c>
      <c r="G34760" t="n">
        <v>0</v>
      </c>
    </row>
    <row r="34761">
      <c r="A34761" s="2" t="n">
        <v>45654.07291666666</v>
      </c>
      <c r="B34761" t="n">
        <v>484.8311826305871</v>
      </c>
      <c r="C34761" t="n">
        <v>0.1327369999999917</v>
      </c>
      <c r="D34761" t="n">
        <v>186.1530053333333</v>
      </c>
      <c r="E34761" t="n">
        <v>186.2857423333333</v>
      </c>
      <c r="F34761" t="n">
        <v>0</v>
      </c>
      <c r="G34761" t="n">
        <v>0</v>
      </c>
    </row>
    <row r="34762">
      <c r="A34762" s="2" t="n">
        <v>45654.08333333334</v>
      </c>
      <c r="B34762" t="n">
        <v>484.8311826305871</v>
      </c>
      <c r="C34762" t="n">
        <v>0.1338623333332976</v>
      </c>
      <c r="D34762" t="n">
        <v>199.1376883333351</v>
      </c>
      <c r="E34762" t="n">
        <v>199.2715506666667</v>
      </c>
      <c r="F34762" t="n">
        <v>0</v>
      </c>
      <c r="G34762" t="n">
        <v>-1.802498266295977e-12</v>
      </c>
    </row>
    <row r="34763">
      <c r="A34763" s="2" t="n">
        <v>45654.09375</v>
      </c>
      <c r="B34763" t="n">
        <v>484.8311826305876</v>
      </c>
      <c r="C34763" t="n">
        <v>0.1346223333333114</v>
      </c>
      <c r="D34763" t="n">
        <v>207.7994743333351</v>
      </c>
      <c r="E34763" t="n">
        <v>207.9340966666666</v>
      </c>
      <c r="F34763" t="n">
        <v>0</v>
      </c>
      <c r="G34763" t="n">
        <v>-1.802498266295977e-12</v>
      </c>
    </row>
    <row r="34764">
      <c r="A34764" s="2" t="n">
        <v>45654.10416666666</v>
      </c>
      <c r="B34764" t="n">
        <v>484.8311826305882</v>
      </c>
      <c r="C34764" t="n">
        <v>0.1328926666666348</v>
      </c>
      <c r="D34764" t="n">
        <v>201.4973166666685</v>
      </c>
      <c r="E34764" t="n">
        <v>201.6302093333333</v>
      </c>
      <c r="F34764" t="n">
        <v>0</v>
      </c>
      <c r="G34764" t="n">
        <v>-1.802498266295977e-12</v>
      </c>
    </row>
    <row r="34765">
      <c r="A34765" s="2" t="n">
        <v>45654.11458333334</v>
      </c>
      <c r="B34765" t="n">
        <v>484.8311826305886</v>
      </c>
      <c r="C34765" t="n">
        <v>0.13376866666664</v>
      </c>
      <c r="D34765" t="n">
        <v>192.3477520000018</v>
      </c>
      <c r="E34765" t="n">
        <v>192.4815206666666</v>
      </c>
      <c r="F34765" t="n">
        <v>0</v>
      </c>
      <c r="G34765" t="n">
        <v>-1.802498266295977e-12</v>
      </c>
    </row>
    <row r="34766">
      <c r="A34766" s="2" t="n">
        <v>45654.125</v>
      </c>
      <c r="B34766" t="n">
        <v>484.8311826305891</v>
      </c>
      <c r="C34766" t="n">
        <v>0.134497333333286</v>
      </c>
      <c r="D34766" t="n">
        <v>198.8233370000018</v>
      </c>
      <c r="E34766" t="n">
        <v>198.9578343333333</v>
      </c>
      <c r="F34766" t="n">
        <v>0</v>
      </c>
      <c r="G34766" t="n">
        <v>-1.802498266295977e-12</v>
      </c>
    </row>
    <row r="34767">
      <c r="A34767" s="2" t="n">
        <v>45654.13541666666</v>
      </c>
      <c r="B34767" t="n">
        <v>484.8311826305896</v>
      </c>
      <c r="C34767" t="n">
        <v>0.1355793333333395</v>
      </c>
      <c r="D34767" t="n">
        <v>206.1372763333333</v>
      </c>
      <c r="E34767" t="n">
        <v>206.2728556666667</v>
      </c>
      <c r="F34767" t="n">
        <v>0</v>
      </c>
      <c r="G34767" t="n">
        <v>0</v>
      </c>
    </row>
    <row r="34768">
      <c r="A34768" s="2" t="n">
        <v>45654.14583333334</v>
      </c>
      <c r="B34768" t="n">
        <v>484.8311826305896</v>
      </c>
      <c r="C34768" t="n">
        <v>0.1348989999999617</v>
      </c>
      <c r="D34768" t="n">
        <v>198.6544936666685</v>
      </c>
      <c r="E34768" t="n">
        <v>198.7893926666667</v>
      </c>
      <c r="F34768" t="n">
        <v>0</v>
      </c>
      <c r="G34768" t="n">
        <v>-1.802498266295977e-12</v>
      </c>
    </row>
    <row r="34769">
      <c r="A34769" s="2" t="n">
        <v>45654.15625</v>
      </c>
      <c r="B34769" t="n">
        <v>484.8311826305901</v>
      </c>
      <c r="C34769" t="n">
        <v>0.134270999999984</v>
      </c>
      <c r="D34769" t="n">
        <v>176.5145123333351</v>
      </c>
      <c r="E34769" t="n">
        <v>176.6487833333333</v>
      </c>
      <c r="F34769" t="n">
        <v>0</v>
      </c>
      <c r="G34769" t="n">
        <v>-1.802498266295977e-12</v>
      </c>
    </row>
    <row r="34770">
      <c r="A34770" s="2" t="n">
        <v>45654.16666666666</v>
      </c>
      <c r="B34770" t="n">
        <v>484.8311826305905</v>
      </c>
      <c r="C34770" t="n">
        <v>0.1369439999999713</v>
      </c>
      <c r="D34770" t="n">
        <v>165.1251050000018</v>
      </c>
      <c r="E34770" t="n">
        <v>165.262049</v>
      </c>
      <c r="F34770" t="n">
        <v>0</v>
      </c>
      <c r="G34770" t="n">
        <v>-1.802498266295977e-12</v>
      </c>
    </row>
    <row r="34771">
      <c r="A34771" s="2" t="n">
        <v>45654.17708333334</v>
      </c>
      <c r="B34771" t="n">
        <v>484.8311826305911</v>
      </c>
      <c r="C34771" t="n">
        <v>0.1365273333333334</v>
      </c>
      <c r="D34771" t="n">
        <v>149.8950803333333</v>
      </c>
      <c r="E34771" t="n">
        <v>150.0316076666667</v>
      </c>
      <c r="F34771" t="n">
        <v>0</v>
      </c>
      <c r="G34771" t="n">
        <v>0</v>
      </c>
    </row>
    <row r="34772">
      <c r="A34772" s="2" t="n">
        <v>45654.1875</v>
      </c>
      <c r="B34772" t="n">
        <v>484.8311826305911</v>
      </c>
      <c r="C34772" t="n">
        <v>0.1336696666666626</v>
      </c>
      <c r="D34772" t="n">
        <v>137.2726263333333</v>
      </c>
      <c r="E34772" t="n">
        <v>137.406296</v>
      </c>
      <c r="F34772" t="n">
        <v>0</v>
      </c>
      <c r="G34772" t="n">
        <v>0</v>
      </c>
    </row>
    <row r="34773">
      <c r="A34773" s="2" t="n">
        <v>45654.19791666666</v>
      </c>
      <c r="B34773" t="n">
        <v>484.8311826305911</v>
      </c>
      <c r="C34773" t="n">
        <v>0.1345376666666596</v>
      </c>
      <c r="D34773" t="n">
        <v>141.0140956666667</v>
      </c>
      <c r="E34773" t="n">
        <v>141.1486333333333</v>
      </c>
      <c r="F34773" t="n">
        <v>0</v>
      </c>
      <c r="G34773" t="n">
        <v>0</v>
      </c>
    </row>
    <row r="34774">
      <c r="A34774" s="2" t="n">
        <v>45654.20833333334</v>
      </c>
      <c r="B34774" t="n">
        <v>484.8311826305911</v>
      </c>
      <c r="C34774" t="n">
        <v>0.1346719999999664</v>
      </c>
      <c r="D34774" t="n">
        <v>145.4785936666685</v>
      </c>
      <c r="E34774" t="n">
        <v>145.6132656666667</v>
      </c>
      <c r="F34774" t="n">
        <v>0</v>
      </c>
      <c r="G34774" t="n">
        <v>-1.802498266295977e-12</v>
      </c>
    </row>
    <row r="34775">
      <c r="A34775" s="2" t="n">
        <v>45654.21875</v>
      </c>
      <c r="B34775" t="n">
        <v>484.8311826305915</v>
      </c>
      <c r="C34775" t="n">
        <v>0.1359060000000056</v>
      </c>
      <c r="D34775" t="n">
        <v>138.0148250000018</v>
      </c>
      <c r="E34775" t="n">
        <v>138.150731</v>
      </c>
      <c r="F34775" t="n">
        <v>0</v>
      </c>
      <c r="G34775" t="n">
        <v>-1.802498266295977e-12</v>
      </c>
    </row>
    <row r="34776">
      <c r="A34776" s="2" t="n">
        <v>45654.22916666666</v>
      </c>
      <c r="B34776" t="n">
        <v>484.831182630592</v>
      </c>
      <c r="C34776" t="n">
        <v>0.1356503333333308</v>
      </c>
      <c r="D34776" t="n">
        <v>128.2804833333333</v>
      </c>
      <c r="E34776" t="n">
        <v>128.4161336666667</v>
      </c>
      <c r="F34776" t="n">
        <v>0</v>
      </c>
      <c r="G34776" t="n">
        <v>0</v>
      </c>
    </row>
    <row r="34777">
      <c r="A34777" s="2" t="n">
        <v>45654.23958333334</v>
      </c>
      <c r="B34777" t="n">
        <v>484.831182630592</v>
      </c>
      <c r="C34777" t="n">
        <v>0.1352070000000083</v>
      </c>
      <c r="D34777" t="n">
        <v>134.6793446666667</v>
      </c>
      <c r="E34777" t="n">
        <v>134.8145516666667</v>
      </c>
      <c r="F34777" t="n">
        <v>0</v>
      </c>
      <c r="G34777" t="n">
        <v>0</v>
      </c>
    </row>
    <row r="34778">
      <c r="A34778" s="2" t="n">
        <v>45654.25</v>
      </c>
      <c r="B34778" t="n">
        <v>484.831182630592</v>
      </c>
      <c r="C34778" t="n">
        <v>0.1352779999999996</v>
      </c>
      <c r="D34778" t="n">
        <v>125.1945163333333</v>
      </c>
      <c r="E34778" t="n">
        <v>125.3297943333333</v>
      </c>
      <c r="F34778" t="n">
        <v>0</v>
      </c>
      <c r="G34778" t="n">
        <v>0</v>
      </c>
    </row>
    <row r="34779">
      <c r="A34779" s="2" t="n">
        <v>45654.26041666666</v>
      </c>
      <c r="B34779" t="n">
        <v>484.831182630592</v>
      </c>
      <c r="C34779" t="n">
        <v>0.1343313333333214</v>
      </c>
      <c r="D34779" t="n">
        <v>124.4066543333333</v>
      </c>
      <c r="E34779" t="n">
        <v>124.5409856666667</v>
      </c>
      <c r="F34779" t="n">
        <v>0</v>
      </c>
      <c r="G34779" t="n">
        <v>0</v>
      </c>
    </row>
    <row r="34780">
      <c r="A34780" s="2" t="n">
        <v>45654.27083333334</v>
      </c>
      <c r="B34780" t="n">
        <v>484.831182630592</v>
      </c>
      <c r="C34780" t="n">
        <v>0.1337693333333334</v>
      </c>
      <c r="D34780" t="n">
        <v>117.9291456666667</v>
      </c>
      <c r="E34780" t="n">
        <v>118.062915</v>
      </c>
      <c r="F34780" t="n">
        <v>0</v>
      </c>
      <c r="G34780" t="n">
        <v>0</v>
      </c>
    </row>
    <row r="34781">
      <c r="A34781" s="2" t="n">
        <v>45654.28125</v>
      </c>
      <c r="B34781" t="n">
        <v>484.831182630592</v>
      </c>
      <c r="C34781" t="n">
        <v>0.1352426666666702</v>
      </c>
      <c r="D34781" t="n">
        <v>123.8145423333333</v>
      </c>
      <c r="E34781" t="n">
        <v>123.949785</v>
      </c>
      <c r="F34781" t="n">
        <v>0</v>
      </c>
      <c r="G34781" t="n">
        <v>0</v>
      </c>
    </row>
    <row r="34782">
      <c r="A34782" s="2" t="n">
        <v>45654.29166666666</v>
      </c>
      <c r="B34782" t="n">
        <v>484.831182630592</v>
      </c>
      <c r="C34782" t="n">
        <v>0.1353743333333171</v>
      </c>
      <c r="D34782" t="n">
        <v>125.6092793333333</v>
      </c>
      <c r="E34782" t="n">
        <v>125.7446536666667</v>
      </c>
      <c r="F34782" t="n">
        <v>0</v>
      </c>
      <c r="G34782" t="n">
        <v>0</v>
      </c>
    </row>
    <row r="34783">
      <c r="A34783" s="2" t="n">
        <v>45654.30208333334</v>
      </c>
      <c r="B34783" t="n">
        <v>484.831182630592</v>
      </c>
      <c r="C34783" t="n">
        <v>0.1353856666666502</v>
      </c>
      <c r="D34783" t="n">
        <v>119.7031706666667</v>
      </c>
      <c r="E34783" t="n">
        <v>119.8385563333333</v>
      </c>
      <c r="F34783" t="n">
        <v>0</v>
      </c>
      <c r="G34783" t="n">
        <v>0</v>
      </c>
    </row>
    <row r="34784">
      <c r="A34784" s="2" t="n">
        <v>45654.3125</v>
      </c>
      <c r="B34784" t="n">
        <v>484.831182630592</v>
      </c>
      <c r="C34784" t="n">
        <v>0.1362210000000061</v>
      </c>
      <c r="D34784" t="n">
        <v>122.8690123333333</v>
      </c>
      <c r="E34784" t="n">
        <v>123.0052333333333</v>
      </c>
      <c r="F34784" t="n">
        <v>0</v>
      </c>
      <c r="G34784" t="n">
        <v>0</v>
      </c>
    </row>
    <row r="34785">
      <c r="A34785" s="2" t="n">
        <v>45654.32291666666</v>
      </c>
      <c r="B34785" t="n">
        <v>484.831182630592</v>
      </c>
      <c r="C34785" t="n">
        <v>0.1363976666666673</v>
      </c>
      <c r="D34785" t="n">
        <v>121.1095843333333</v>
      </c>
      <c r="E34785" t="n">
        <v>121.245982</v>
      </c>
      <c r="F34785" t="n">
        <v>0</v>
      </c>
      <c r="G34785" t="n">
        <v>0</v>
      </c>
    </row>
    <row r="34786">
      <c r="A34786" s="2" t="n">
        <v>45654.33333333334</v>
      </c>
      <c r="B34786" t="n">
        <v>484.831182630592</v>
      </c>
      <c r="C34786" t="n">
        <v>0.1300373333333198</v>
      </c>
      <c r="D34786" t="n">
        <v>117.8283706666667</v>
      </c>
      <c r="E34786" t="n">
        <v>117.958408</v>
      </c>
      <c r="F34786" t="n">
        <v>0</v>
      </c>
      <c r="G34786" t="n">
        <v>0</v>
      </c>
    </row>
    <row r="34787">
      <c r="A34787" s="2" t="n">
        <v>45654.34375</v>
      </c>
      <c r="B34787" t="n">
        <v>484.831182630592</v>
      </c>
      <c r="C34787" t="n">
        <v>0.1319266666666721</v>
      </c>
      <c r="D34787" t="n">
        <v>119.9203766666667</v>
      </c>
      <c r="E34787" t="n">
        <v>120.0523033333333</v>
      </c>
      <c r="F34787" t="n">
        <v>0</v>
      </c>
      <c r="G34787" t="n">
        <v>0</v>
      </c>
    </row>
    <row r="34788">
      <c r="A34788" s="2" t="n">
        <v>45654.35416666666</v>
      </c>
      <c r="B34788" t="n">
        <v>484.831182630592</v>
      </c>
      <c r="C34788" t="n">
        <v>0.06358866666667495</v>
      </c>
      <c r="D34788" t="n">
        <v>129.3907056666667</v>
      </c>
      <c r="E34788" t="n">
        <v>129.4542943333333</v>
      </c>
      <c r="F34788" t="n">
        <v>0</v>
      </c>
      <c r="G34788" t="n">
        <v>0</v>
      </c>
    </row>
    <row r="34789">
      <c r="A34789" s="2" t="n">
        <v>45654.36458333334</v>
      </c>
      <c r="B34789" t="n">
        <v>484.831182630592</v>
      </c>
      <c r="C34789" t="n">
        <v>0</v>
      </c>
      <c r="D34789" t="n">
        <v>126.1883343333333</v>
      </c>
      <c r="E34789" t="n">
        <v>126.1883343333333</v>
      </c>
      <c r="F34789" t="n">
        <v>0</v>
      </c>
      <c r="G34789" t="n">
        <v>0</v>
      </c>
    </row>
    <row r="34790">
      <c r="A34790" s="2" t="n">
        <v>45654.375</v>
      </c>
      <c r="B34790" t="n">
        <v>484.831182630592</v>
      </c>
      <c r="C34790" t="n">
        <v>0</v>
      </c>
      <c r="D34790" t="n">
        <v>124.9426183333333</v>
      </c>
      <c r="E34790" t="n">
        <v>124.9426183333333</v>
      </c>
      <c r="F34790" t="n">
        <v>0</v>
      </c>
      <c r="G34790" t="n">
        <v>0</v>
      </c>
    </row>
    <row r="34791">
      <c r="A34791" s="2" t="n">
        <v>45654.38541666666</v>
      </c>
      <c r="B34791" t="n">
        <v>484.831182630592</v>
      </c>
      <c r="C34791" t="n">
        <v>0</v>
      </c>
      <c r="D34791" t="n">
        <v>123.3226623333333</v>
      </c>
      <c r="E34791" t="n">
        <v>123.3226623333333</v>
      </c>
      <c r="F34791" t="n">
        <v>0</v>
      </c>
      <c r="G34791" t="n">
        <v>0</v>
      </c>
    </row>
    <row r="34792">
      <c r="A34792" s="2" t="n">
        <v>45654.39583333334</v>
      </c>
      <c r="B34792" t="n">
        <v>484.831182630592</v>
      </c>
      <c r="C34792" t="n">
        <v>0</v>
      </c>
      <c r="D34792" t="n">
        <v>121.541044</v>
      </c>
      <c r="E34792" t="n">
        <v>121.541044</v>
      </c>
      <c r="F34792" t="n">
        <v>0</v>
      </c>
      <c r="G34792" t="n">
        <v>0</v>
      </c>
    </row>
    <row r="34793">
      <c r="A34793" s="2" t="n">
        <v>45654.40625</v>
      </c>
      <c r="B34793" t="n">
        <v>484.831182630592</v>
      </c>
      <c r="C34793" t="n">
        <v>0</v>
      </c>
      <c r="D34793" t="n">
        <v>119.2901953333333</v>
      </c>
      <c r="E34793" t="n">
        <v>119.2901953333333</v>
      </c>
      <c r="F34793" t="n">
        <v>0</v>
      </c>
      <c r="G34793" t="n">
        <v>0</v>
      </c>
    </row>
    <row r="34794">
      <c r="A34794" s="2" t="n">
        <v>45654.41666666666</v>
      </c>
      <c r="B34794" t="n">
        <v>484.831182630592</v>
      </c>
      <c r="C34794" t="n">
        <v>0</v>
      </c>
      <c r="D34794" t="n">
        <v>110.2044446666667</v>
      </c>
      <c r="E34794" t="n">
        <v>110.2044446666667</v>
      </c>
      <c r="F34794" t="n">
        <v>0</v>
      </c>
      <c r="G34794" t="n">
        <v>0</v>
      </c>
    </row>
    <row r="34795">
      <c r="A34795" s="2" t="n">
        <v>45654.42708333334</v>
      </c>
      <c r="B34795" t="n">
        <v>484.831182630592</v>
      </c>
      <c r="C34795" t="n">
        <v>0</v>
      </c>
      <c r="D34795" t="n">
        <v>113.5769346666667</v>
      </c>
      <c r="E34795" t="n">
        <v>113.5769346666667</v>
      </c>
      <c r="F34795" t="n">
        <v>0</v>
      </c>
      <c r="G34795" t="n">
        <v>0</v>
      </c>
    </row>
    <row r="34796">
      <c r="A34796" s="2" t="n">
        <v>45654.4375</v>
      </c>
      <c r="B34796" t="n">
        <v>484.831182630592</v>
      </c>
      <c r="C34796" t="n">
        <v>0</v>
      </c>
      <c r="D34796" t="n">
        <v>107.636296</v>
      </c>
      <c r="E34796" t="n">
        <v>107.636296</v>
      </c>
      <c r="F34796" t="n">
        <v>0</v>
      </c>
      <c r="G34796" t="n">
        <v>0</v>
      </c>
    </row>
    <row r="34797">
      <c r="A34797" s="2" t="n">
        <v>45654.44791666666</v>
      </c>
      <c r="B34797" t="n">
        <v>484.831182630592</v>
      </c>
      <c r="C34797" t="n">
        <v>0</v>
      </c>
      <c r="D34797" t="n">
        <v>112.1547413333333</v>
      </c>
      <c r="E34797" t="n">
        <v>112.1547413333333</v>
      </c>
      <c r="F34797" t="n">
        <v>0</v>
      </c>
      <c r="G34797" t="n">
        <v>0</v>
      </c>
    </row>
    <row r="34798">
      <c r="A34798" s="2" t="n">
        <v>45654.45833333334</v>
      </c>
      <c r="B34798" t="n">
        <v>484.831182630592</v>
      </c>
      <c r="C34798" t="n">
        <v>0</v>
      </c>
      <c r="D34798" t="n">
        <v>114.238335</v>
      </c>
      <c r="E34798" t="n">
        <v>114.238335</v>
      </c>
      <c r="F34798" t="n">
        <v>0</v>
      </c>
      <c r="G34798" t="n">
        <v>0</v>
      </c>
    </row>
    <row r="34799">
      <c r="A34799" s="2" t="n">
        <v>45654.46875</v>
      </c>
      <c r="B34799" t="n">
        <v>484.831182630592</v>
      </c>
      <c r="C34799" t="n">
        <v>0</v>
      </c>
      <c r="D34799" t="n">
        <v>109.972047</v>
      </c>
      <c r="E34799" t="n">
        <v>109.972047</v>
      </c>
      <c r="F34799" t="n">
        <v>0</v>
      </c>
      <c r="G34799" t="n">
        <v>0</v>
      </c>
    </row>
    <row r="34800">
      <c r="A34800" s="2" t="n">
        <v>45654.47916666666</v>
      </c>
      <c r="B34800" t="n">
        <v>484.831182630592</v>
      </c>
      <c r="C34800" t="n">
        <v>0</v>
      </c>
      <c r="D34800" t="n">
        <v>105.4706216666667</v>
      </c>
      <c r="E34800" t="n">
        <v>105.4706216666667</v>
      </c>
      <c r="F34800" t="n">
        <v>0</v>
      </c>
      <c r="G34800" t="n">
        <v>0</v>
      </c>
    </row>
    <row r="34801">
      <c r="A34801" s="2" t="n">
        <v>45654.48958333334</v>
      </c>
      <c r="B34801" t="n">
        <v>484.831182630592</v>
      </c>
      <c r="C34801" t="n">
        <v>0</v>
      </c>
      <c r="D34801" t="n">
        <v>105.4493316666685</v>
      </c>
      <c r="E34801" t="n">
        <v>105.4493316666667</v>
      </c>
      <c r="F34801" t="n">
        <v>0</v>
      </c>
      <c r="G34801" t="n">
        <v>-1.802498266295977e-12</v>
      </c>
    </row>
    <row r="34802">
      <c r="A34802" s="2" t="n">
        <v>45654.5</v>
      </c>
      <c r="B34802" t="n">
        <v>484.8311826305925</v>
      </c>
      <c r="C34802" t="n">
        <v>0</v>
      </c>
      <c r="D34802" t="n">
        <v>103.7359183333351</v>
      </c>
      <c r="E34802" t="n">
        <v>103.7359183333333</v>
      </c>
      <c r="F34802" t="n">
        <v>0</v>
      </c>
      <c r="G34802" t="n">
        <v>-1.802498266295977e-12</v>
      </c>
    </row>
    <row r="34803">
      <c r="A34803" s="2" t="n">
        <v>45654.51041666666</v>
      </c>
      <c r="B34803" t="n">
        <v>484.831182630593</v>
      </c>
      <c r="C34803" t="n">
        <v>0.7128613333333362</v>
      </c>
      <c r="D34803" t="n">
        <v>79.28988166666845</v>
      </c>
      <c r="E34803" t="n">
        <v>80.00274299999998</v>
      </c>
      <c r="F34803" t="n">
        <v>0</v>
      </c>
      <c r="G34803" t="n">
        <v>-1.802498266295977e-12</v>
      </c>
    </row>
    <row r="34804">
      <c r="A34804" s="2" t="n">
        <v>45654.52083333334</v>
      </c>
      <c r="B34804" t="n">
        <v>484.8311826305934</v>
      </c>
      <c r="C34804" t="n">
        <v>4.638319000000003</v>
      </c>
      <c r="D34804" t="n">
        <v>55.418209</v>
      </c>
      <c r="E34804" t="n">
        <v>60.056528</v>
      </c>
      <c r="F34804" t="n">
        <v>0</v>
      </c>
      <c r="G34804" t="n">
        <v>0</v>
      </c>
    </row>
    <row r="34805">
      <c r="A34805" s="2" t="n">
        <v>45654.53125</v>
      </c>
      <c r="B34805" t="n">
        <v>484.8311826305934</v>
      </c>
      <c r="C34805" t="n">
        <v>5.367874999999998</v>
      </c>
      <c r="D34805" t="n">
        <v>56.67706166666667</v>
      </c>
      <c r="E34805" t="n">
        <v>62.04493666666666</v>
      </c>
      <c r="F34805" t="n">
        <v>0</v>
      </c>
      <c r="G34805" t="n">
        <v>0</v>
      </c>
    </row>
    <row r="34806">
      <c r="A34806" s="2" t="n">
        <v>45654.54166666666</v>
      </c>
      <c r="B34806" t="n">
        <v>484.8311826305934</v>
      </c>
      <c r="C34806" t="n">
        <v>5.26744699999999</v>
      </c>
      <c r="D34806" t="n">
        <v>54.08478</v>
      </c>
      <c r="E34806" t="n">
        <v>59.35222699999999</v>
      </c>
      <c r="F34806" t="n">
        <v>0</v>
      </c>
      <c r="G34806" t="n">
        <v>0</v>
      </c>
    </row>
    <row r="34807">
      <c r="A34807" s="2" t="n">
        <v>45654.55208333334</v>
      </c>
      <c r="B34807" t="n">
        <v>484.8311826305934</v>
      </c>
      <c r="C34807" t="n">
        <v>5.069666333333323</v>
      </c>
      <c r="D34807" t="n">
        <v>48.17677866666668</v>
      </c>
      <c r="E34807" t="n">
        <v>53.246445</v>
      </c>
      <c r="F34807" t="n">
        <v>0</v>
      </c>
      <c r="G34807" t="n">
        <v>0</v>
      </c>
    </row>
    <row r="34808">
      <c r="A34808" s="2" t="n">
        <v>45654.5625</v>
      </c>
      <c r="B34808" t="n">
        <v>484.8311826305934</v>
      </c>
      <c r="C34808" t="n">
        <v>4.831724333333327</v>
      </c>
      <c r="D34808" t="n">
        <v>48.814703</v>
      </c>
      <c r="E34808" t="n">
        <v>53.64642733333333</v>
      </c>
      <c r="F34808" t="n">
        <v>0</v>
      </c>
      <c r="G34808" t="n">
        <v>0</v>
      </c>
    </row>
    <row r="34809">
      <c r="A34809" s="2" t="n">
        <v>45654.57291666666</v>
      </c>
      <c r="B34809" t="n">
        <v>484.8311826305934</v>
      </c>
      <c r="C34809" t="n">
        <v>4.613708333333328</v>
      </c>
      <c r="D34809" t="n">
        <v>52.73067833333334</v>
      </c>
      <c r="E34809" t="n">
        <v>57.34438666666667</v>
      </c>
      <c r="F34809" t="n">
        <v>0</v>
      </c>
      <c r="G34809" t="n">
        <v>0</v>
      </c>
    </row>
    <row r="34810">
      <c r="A34810" s="2" t="n">
        <v>45654.58333333334</v>
      </c>
      <c r="B34810" t="n">
        <v>484.8311826305934</v>
      </c>
      <c r="C34810" t="n">
        <v>4.268697000000003</v>
      </c>
      <c r="D34810" t="n">
        <v>52.91498733333333</v>
      </c>
      <c r="E34810" t="n">
        <v>57.18368433333333</v>
      </c>
      <c r="F34810" t="n">
        <v>0</v>
      </c>
      <c r="G34810" t="n">
        <v>0</v>
      </c>
    </row>
    <row r="34811">
      <c r="A34811" s="2" t="n">
        <v>45654.59375</v>
      </c>
      <c r="B34811" t="n">
        <v>484.8311826305934</v>
      </c>
      <c r="C34811" t="n">
        <v>3.96488566666666</v>
      </c>
      <c r="D34811" t="n">
        <v>61.20811333333334</v>
      </c>
      <c r="E34811" t="n">
        <v>65.172999</v>
      </c>
      <c r="F34811" t="n">
        <v>0</v>
      </c>
      <c r="G34811" t="n">
        <v>0</v>
      </c>
    </row>
    <row r="34812">
      <c r="A34812" s="2" t="n">
        <v>45654.60416666666</v>
      </c>
      <c r="B34812" t="n">
        <v>484.8311826305934</v>
      </c>
      <c r="C34812" t="n">
        <v>3.534740666666664</v>
      </c>
      <c r="D34812" t="n">
        <v>82.31724066666668</v>
      </c>
      <c r="E34812" t="n">
        <v>85.85198133333334</v>
      </c>
      <c r="F34812" t="n">
        <v>0</v>
      </c>
      <c r="G34812" t="n">
        <v>0</v>
      </c>
    </row>
    <row r="34813">
      <c r="A34813" s="2" t="n">
        <v>45654.61458333334</v>
      </c>
      <c r="B34813" t="n">
        <v>484.8311826305934</v>
      </c>
      <c r="C34813" t="n">
        <v>3.157412666666673</v>
      </c>
      <c r="D34813" t="n">
        <v>84.34453799999999</v>
      </c>
      <c r="E34813" t="n">
        <v>87.50195066666666</v>
      </c>
      <c r="F34813" t="n">
        <v>0</v>
      </c>
      <c r="G34813" t="n">
        <v>0</v>
      </c>
    </row>
    <row r="34814">
      <c r="A34814" s="2" t="n">
        <v>45654.625</v>
      </c>
      <c r="B34814" t="n">
        <v>484.8311826305934</v>
      </c>
      <c r="C34814" t="n">
        <v>2.660957666666661</v>
      </c>
      <c r="D34814" t="n">
        <v>82.43898333333333</v>
      </c>
      <c r="E34814" t="n">
        <v>85.09994099999999</v>
      </c>
      <c r="F34814" t="n">
        <v>0</v>
      </c>
      <c r="G34814" t="n">
        <v>0</v>
      </c>
    </row>
    <row r="34815">
      <c r="A34815" s="2" t="n">
        <v>45654.63541666666</v>
      </c>
      <c r="B34815" t="n">
        <v>484.8311826305934</v>
      </c>
      <c r="C34815" t="n">
        <v>2.242051000000004</v>
      </c>
      <c r="D34815" t="n">
        <v>74.33613533333332</v>
      </c>
      <c r="E34815" t="n">
        <v>76.57818633333332</v>
      </c>
      <c r="F34815" t="n">
        <v>0</v>
      </c>
      <c r="G34815" t="n">
        <v>0</v>
      </c>
    </row>
    <row r="34816">
      <c r="A34816" s="2" t="n">
        <v>45654.64583333334</v>
      </c>
      <c r="B34816" t="n">
        <v>484.8311826305934</v>
      </c>
      <c r="C34816" t="n">
        <v>1.716654666666663</v>
      </c>
      <c r="D34816" t="n">
        <v>62.37370499999999</v>
      </c>
      <c r="E34816" t="n">
        <v>64.09035966666666</v>
      </c>
      <c r="F34816" t="n">
        <v>0</v>
      </c>
      <c r="G34816" t="n">
        <v>0</v>
      </c>
    </row>
    <row r="34817">
      <c r="A34817" s="2" t="n">
        <v>45654.65625</v>
      </c>
      <c r="B34817" t="n">
        <v>484.8311826305934</v>
      </c>
      <c r="C34817" t="n">
        <v>1.292574666666667</v>
      </c>
      <c r="D34817" t="n">
        <v>56.33480233333333</v>
      </c>
      <c r="E34817" t="n">
        <v>57.627377</v>
      </c>
      <c r="F34817" t="n">
        <v>0</v>
      </c>
      <c r="G34817" t="n">
        <v>0</v>
      </c>
    </row>
    <row r="34818">
      <c r="A34818" s="2" t="n">
        <v>45654.66666666666</v>
      </c>
      <c r="B34818" t="n">
        <v>484.8311826305934</v>
      </c>
      <c r="C34818" t="n">
        <v>0.747843666666661</v>
      </c>
      <c r="D34818" t="n">
        <v>63.130514</v>
      </c>
      <c r="E34818" t="n">
        <v>63.87835766666666</v>
      </c>
      <c r="F34818" t="n">
        <v>0</v>
      </c>
      <c r="G34818" t="n">
        <v>0</v>
      </c>
    </row>
    <row r="34819">
      <c r="A34819" s="2" t="n">
        <v>45654.67708333334</v>
      </c>
      <c r="B34819" t="n">
        <v>484.8311826305934</v>
      </c>
      <c r="C34819" t="n">
        <v>0.3035596666666649</v>
      </c>
      <c r="D34819" t="n">
        <v>63.96270133333334</v>
      </c>
      <c r="E34819" t="n">
        <v>64.266261</v>
      </c>
      <c r="F34819" t="n">
        <v>0</v>
      </c>
      <c r="G34819" t="n">
        <v>0</v>
      </c>
    </row>
    <row r="34820">
      <c r="A34820" s="2" t="n">
        <v>45654.6875</v>
      </c>
      <c r="B34820" t="n">
        <v>484.8311826305934</v>
      </c>
      <c r="C34820" t="n">
        <v>0</v>
      </c>
      <c r="D34820" t="n">
        <v>60.88735633333333</v>
      </c>
      <c r="E34820" t="n">
        <v>60.88735633333333</v>
      </c>
      <c r="F34820" t="n">
        <v>0</v>
      </c>
      <c r="G34820" t="n">
        <v>0</v>
      </c>
    </row>
    <row r="34821">
      <c r="A34821" s="2" t="n">
        <v>45654.69791666666</v>
      </c>
      <c r="B34821" t="n">
        <v>484.8311826305934</v>
      </c>
      <c r="C34821" t="n">
        <v>0</v>
      </c>
      <c r="D34821" t="n">
        <v>50.03571366666666</v>
      </c>
      <c r="E34821" t="n">
        <v>50.03571366666666</v>
      </c>
      <c r="F34821" t="n">
        <v>0</v>
      </c>
      <c r="G34821" t="n">
        <v>0</v>
      </c>
    </row>
    <row r="34822">
      <c r="A34822" s="2" t="n">
        <v>45654.70833333334</v>
      </c>
      <c r="B34822" t="n">
        <v>484.8311826305934</v>
      </c>
      <c r="C34822" t="n">
        <v>0</v>
      </c>
      <c r="D34822" t="n">
        <v>53.66388466666848</v>
      </c>
      <c r="E34822" t="n">
        <v>53.66388466666667</v>
      </c>
      <c r="F34822" t="n">
        <v>0</v>
      </c>
      <c r="G34822" t="n">
        <v>-1.802498266295977e-12</v>
      </c>
    </row>
    <row r="34823">
      <c r="A34823" s="2" t="n">
        <v>45654.71875</v>
      </c>
      <c r="B34823" t="n">
        <v>484.831182630594</v>
      </c>
      <c r="C34823" t="n">
        <v>0</v>
      </c>
      <c r="D34823" t="n">
        <v>58.77918666666847</v>
      </c>
      <c r="E34823" t="n">
        <v>58.77918666666666</v>
      </c>
      <c r="F34823" t="n">
        <v>0</v>
      </c>
      <c r="G34823" t="n">
        <v>-1.802498266295977e-12</v>
      </c>
    </row>
    <row r="34824">
      <c r="A34824" s="2" t="n">
        <v>45654.72916666666</v>
      </c>
      <c r="B34824" t="n">
        <v>484.8311826305945</v>
      </c>
      <c r="C34824" t="n">
        <v>0.08010833333334233</v>
      </c>
      <c r="D34824" t="n">
        <v>79.90052000000178</v>
      </c>
      <c r="E34824" t="n">
        <v>79.98062833333331</v>
      </c>
      <c r="F34824" t="n">
        <v>0</v>
      </c>
      <c r="G34824" t="n">
        <v>-1.802498266295977e-12</v>
      </c>
    </row>
    <row r="34825">
      <c r="A34825" s="2" t="n">
        <v>45654.73958333334</v>
      </c>
      <c r="B34825" t="n">
        <v>484.8311826305949</v>
      </c>
      <c r="C34825" t="n">
        <v>0.126544333333328</v>
      </c>
      <c r="D34825" t="n">
        <v>109.5638013333351</v>
      </c>
      <c r="E34825" t="n">
        <v>109.6903456666666</v>
      </c>
      <c r="F34825" t="n">
        <v>0</v>
      </c>
      <c r="G34825" t="n">
        <v>-1.802498266295977e-12</v>
      </c>
    </row>
    <row r="34826">
      <c r="A34826" s="2" t="n">
        <v>45654.75</v>
      </c>
      <c r="B34826" t="n">
        <v>484.8311826305954</v>
      </c>
      <c r="C34826" t="n">
        <v>0.1260983333333456</v>
      </c>
      <c r="D34826" t="n">
        <v>94.41737466666845</v>
      </c>
      <c r="E34826" t="n">
        <v>94.54347299999999</v>
      </c>
      <c r="F34826" t="n">
        <v>0</v>
      </c>
      <c r="G34826" t="n">
        <v>-1.802498266295977e-12</v>
      </c>
    </row>
    <row r="34827">
      <c r="A34827" s="2" t="n">
        <v>45654.76041666666</v>
      </c>
      <c r="B34827" t="n">
        <v>484.8311826305959</v>
      </c>
      <c r="C34827" t="n">
        <v>0.1269489999999962</v>
      </c>
      <c r="D34827" t="n">
        <v>70.30699600000182</v>
      </c>
      <c r="E34827" t="n">
        <v>70.43394500000001</v>
      </c>
      <c r="F34827" t="n">
        <v>0</v>
      </c>
      <c r="G34827" t="n">
        <v>-1.802498266295977e-12</v>
      </c>
    </row>
    <row r="34828">
      <c r="A34828" s="2" t="n">
        <v>45654.77083333334</v>
      </c>
      <c r="B34828" t="n">
        <v>484.8311826305964</v>
      </c>
      <c r="C34828" t="n">
        <v>0.1254606666666618</v>
      </c>
      <c r="D34828" t="n">
        <v>57.67329300000181</v>
      </c>
      <c r="E34828" t="n">
        <v>57.79875366666666</v>
      </c>
      <c r="F34828" t="n">
        <v>0</v>
      </c>
      <c r="G34828" t="n">
        <v>-1.802498266295977e-12</v>
      </c>
    </row>
    <row r="34829">
      <c r="A34829" s="2" t="n">
        <v>45654.78125</v>
      </c>
      <c r="B34829" t="n">
        <v>484.8311826305969</v>
      </c>
      <c r="C34829" t="n">
        <v>0.1278106666666687</v>
      </c>
      <c r="D34829" t="n">
        <v>57.38133900000179</v>
      </c>
      <c r="E34829" t="n">
        <v>57.50914966666666</v>
      </c>
      <c r="F34829" t="n">
        <v>0</v>
      </c>
      <c r="G34829" t="n">
        <v>-1.802498266295977e-12</v>
      </c>
    </row>
    <row r="34830">
      <c r="A34830" s="2" t="n">
        <v>45654.79166666666</v>
      </c>
      <c r="B34830" t="n">
        <v>484.8311826305974</v>
      </c>
      <c r="C34830" t="n">
        <v>0.1275290000000027</v>
      </c>
      <c r="D34830" t="n">
        <v>57.25830599999999</v>
      </c>
      <c r="E34830" t="n">
        <v>57.38583499999999</v>
      </c>
      <c r="F34830" t="n">
        <v>0</v>
      </c>
      <c r="G34830" t="n">
        <v>0</v>
      </c>
    </row>
    <row r="34831">
      <c r="A34831" s="2" t="n">
        <v>45654.80208333334</v>
      </c>
      <c r="B34831" t="n">
        <v>484.8311826305974</v>
      </c>
      <c r="C34831" t="n">
        <v>0.1264316666666616</v>
      </c>
      <c r="D34831" t="n">
        <v>57.41351866666667</v>
      </c>
      <c r="E34831" t="n">
        <v>57.53995033333333</v>
      </c>
      <c r="F34831" t="n">
        <v>0</v>
      </c>
      <c r="G34831" t="n">
        <v>0</v>
      </c>
    </row>
    <row r="34832">
      <c r="A34832" s="2" t="n">
        <v>45654.8125</v>
      </c>
      <c r="B34832" t="n">
        <v>484.8311826305974</v>
      </c>
      <c r="C34832" t="n">
        <v>0.1263146666666657</v>
      </c>
      <c r="D34832" t="n">
        <v>57.39682866666848</v>
      </c>
      <c r="E34832" t="n">
        <v>57.52314333333334</v>
      </c>
      <c r="F34832" t="n">
        <v>0</v>
      </c>
      <c r="G34832" t="n">
        <v>-1.802498266295977e-12</v>
      </c>
    </row>
    <row r="34833">
      <c r="A34833" s="2" t="n">
        <v>45654.82291666666</v>
      </c>
      <c r="B34833" t="n">
        <v>484.8311826305978</v>
      </c>
      <c r="C34833" t="n">
        <v>0.1270239999999916</v>
      </c>
      <c r="D34833" t="n">
        <v>56.55251466666847</v>
      </c>
      <c r="E34833" t="n">
        <v>56.67953866666666</v>
      </c>
      <c r="F34833" t="n">
        <v>0</v>
      </c>
      <c r="G34833" t="n">
        <v>-1.802498266295977e-12</v>
      </c>
    </row>
    <row r="34834">
      <c r="A34834" s="2" t="n">
        <v>45654.83333333334</v>
      </c>
      <c r="B34834" t="n">
        <v>484.8311826305983</v>
      </c>
      <c r="C34834" t="n">
        <v>0.1288933333333375</v>
      </c>
      <c r="D34834" t="n">
        <v>77.9997260000018</v>
      </c>
      <c r="E34834" t="n">
        <v>78.12861933333333</v>
      </c>
      <c r="F34834" t="n">
        <v>0</v>
      </c>
      <c r="G34834" t="n">
        <v>-1.802498266295977e-12</v>
      </c>
    </row>
    <row r="34835">
      <c r="A34835" s="2" t="n">
        <v>45654.84375</v>
      </c>
      <c r="B34835" t="n">
        <v>484.8311826305988</v>
      </c>
      <c r="C34835" t="n">
        <v>0.1311879999999945</v>
      </c>
      <c r="D34835" t="n">
        <v>107.5537866666685</v>
      </c>
      <c r="E34835" t="n">
        <v>107.6849746666666</v>
      </c>
      <c r="F34835" t="n">
        <v>0</v>
      </c>
      <c r="G34835" t="n">
        <v>-1.802498266295977e-12</v>
      </c>
    </row>
    <row r="34836">
      <c r="A34836" s="2" t="n">
        <v>45654.85416666666</v>
      </c>
      <c r="B34836" t="n">
        <v>484.8311826305993</v>
      </c>
      <c r="C34836" t="n">
        <v>0.1284050000000008</v>
      </c>
      <c r="D34836" t="n">
        <v>87.74384900000179</v>
      </c>
      <c r="E34836" t="n">
        <v>87.87225399999998</v>
      </c>
      <c r="F34836" t="n">
        <v>0</v>
      </c>
      <c r="G34836" t="n">
        <v>-1.802498266295977e-12</v>
      </c>
    </row>
    <row r="34837">
      <c r="A34837" s="2" t="n">
        <v>45654.86458333334</v>
      </c>
      <c r="B34837" t="n">
        <v>484.8311826305998</v>
      </c>
      <c r="C34837" t="n">
        <v>0.1253949999999904</v>
      </c>
      <c r="D34837" t="n">
        <v>61.36930900000181</v>
      </c>
      <c r="E34837" t="n">
        <v>61.49470399999999</v>
      </c>
      <c r="F34837" t="n">
        <v>0</v>
      </c>
      <c r="G34837" t="n">
        <v>-1.802498266295977e-12</v>
      </c>
    </row>
    <row r="34838">
      <c r="A34838" s="2" t="n">
        <v>45654.875</v>
      </c>
      <c r="B34838" t="n">
        <v>484.8311826306003</v>
      </c>
      <c r="C34838" t="n">
        <v>0.1255219999999966</v>
      </c>
      <c r="D34838" t="n">
        <v>56.12827666666666</v>
      </c>
      <c r="E34838" t="n">
        <v>56.25379866666665</v>
      </c>
      <c r="F34838" t="n">
        <v>0</v>
      </c>
      <c r="G34838" t="n">
        <v>0</v>
      </c>
    </row>
    <row r="34839">
      <c r="A34839" s="2" t="n">
        <v>45654.88541666666</v>
      </c>
      <c r="B34839" t="n">
        <v>484.8311826306003</v>
      </c>
      <c r="C34839" t="n">
        <v>0.1276213333333303</v>
      </c>
      <c r="D34839" t="n">
        <v>56.10422333333333</v>
      </c>
      <c r="E34839" t="n">
        <v>56.23184466666666</v>
      </c>
      <c r="F34839" t="n">
        <v>0</v>
      </c>
      <c r="G34839" t="n">
        <v>0</v>
      </c>
    </row>
    <row r="34840">
      <c r="A34840" s="2" t="n">
        <v>45654.89583333334</v>
      </c>
      <c r="B34840" t="n">
        <v>484.8311826306003</v>
      </c>
      <c r="C34840" t="n">
        <v>0.1273979999999995</v>
      </c>
      <c r="D34840" t="n">
        <v>56.16823766666666</v>
      </c>
      <c r="E34840" t="n">
        <v>56.29563566666666</v>
      </c>
      <c r="F34840" t="n">
        <v>0</v>
      </c>
      <c r="G34840" t="n">
        <v>0</v>
      </c>
    </row>
    <row r="34841">
      <c r="A34841" s="2" t="n">
        <v>45654.90625</v>
      </c>
      <c r="B34841" t="n">
        <v>484.8311826306003</v>
      </c>
      <c r="C34841" t="n">
        <v>0.1259233333333256</v>
      </c>
      <c r="D34841" t="n">
        <v>56.01863500000181</v>
      </c>
      <c r="E34841" t="n">
        <v>56.14455833333333</v>
      </c>
      <c r="F34841" t="n">
        <v>0</v>
      </c>
      <c r="G34841" t="n">
        <v>-1.802498266295977e-12</v>
      </c>
    </row>
    <row r="34842">
      <c r="A34842" s="2" t="n">
        <v>45654.91666666666</v>
      </c>
      <c r="B34842" t="n">
        <v>484.8311826306008</v>
      </c>
      <c r="C34842" t="n">
        <v>0.1271470000000008</v>
      </c>
      <c r="D34842" t="n">
        <v>56.49757</v>
      </c>
      <c r="E34842" t="n">
        <v>56.624717</v>
      </c>
      <c r="F34842" t="n">
        <v>0</v>
      </c>
      <c r="G34842" t="n">
        <v>0</v>
      </c>
    </row>
    <row r="34843">
      <c r="A34843" s="2" t="n">
        <v>45654.92708333334</v>
      </c>
      <c r="B34843" t="n">
        <v>484.8311826306008</v>
      </c>
      <c r="C34843" t="n">
        <v>0.1289050000000032</v>
      </c>
      <c r="D34843" t="n">
        <v>73.43748266666665</v>
      </c>
      <c r="E34843" t="n">
        <v>73.56638766666666</v>
      </c>
      <c r="F34843" t="n">
        <v>0</v>
      </c>
      <c r="G34843" t="n">
        <v>0</v>
      </c>
    </row>
    <row r="34844">
      <c r="A34844" s="2" t="n">
        <v>45654.9375</v>
      </c>
      <c r="B34844" t="n">
        <v>484.8311826306008</v>
      </c>
      <c r="C34844" t="n">
        <v>0.1338046666666628</v>
      </c>
      <c r="D34844" t="n">
        <v>99.13310933333332</v>
      </c>
      <c r="E34844" t="n">
        <v>99.26691399999999</v>
      </c>
      <c r="F34844" t="n">
        <v>0</v>
      </c>
      <c r="G34844" t="n">
        <v>0</v>
      </c>
    </row>
    <row r="34845">
      <c r="A34845" s="2" t="n">
        <v>45654.94791666666</v>
      </c>
      <c r="B34845" t="n">
        <v>484.8311826306008</v>
      </c>
      <c r="C34845" t="n">
        <v>0.1365820000000042</v>
      </c>
      <c r="D34845" t="n">
        <v>92.67479733333514</v>
      </c>
      <c r="E34845" t="n">
        <v>92.81137933333333</v>
      </c>
      <c r="F34845" t="n">
        <v>0</v>
      </c>
      <c r="G34845" t="n">
        <v>-1.802498266295977e-12</v>
      </c>
    </row>
    <row r="34846">
      <c r="A34846" s="2" t="n">
        <v>45654.95833333334</v>
      </c>
      <c r="B34846" t="n">
        <v>484.8311826306012</v>
      </c>
      <c r="C34846" t="n">
        <v>0.136453000000003</v>
      </c>
      <c r="D34846" t="n">
        <v>69.63146099999999</v>
      </c>
      <c r="E34846" t="n">
        <v>69.76791399999999</v>
      </c>
      <c r="F34846" t="n">
        <v>0</v>
      </c>
      <c r="G34846" t="n">
        <v>0</v>
      </c>
    </row>
    <row r="34847">
      <c r="A34847" s="2" t="n">
        <v>45654.96875</v>
      </c>
      <c r="B34847" t="n">
        <v>484.8311826306012</v>
      </c>
      <c r="C34847" t="n">
        <v>0.1357129999999955</v>
      </c>
      <c r="D34847" t="n">
        <v>69.21086966666668</v>
      </c>
      <c r="E34847" t="n">
        <v>69.34658266666668</v>
      </c>
      <c r="F34847" t="n">
        <v>0</v>
      </c>
      <c r="G34847" t="n">
        <v>0</v>
      </c>
    </row>
    <row r="34848">
      <c r="A34848" s="2" t="n">
        <v>45654.97916666666</v>
      </c>
      <c r="B34848" t="n">
        <v>484.8311826306012</v>
      </c>
      <c r="C34848" t="n">
        <v>0.1340540000000061</v>
      </c>
      <c r="D34848" t="n">
        <v>68.92018733333332</v>
      </c>
      <c r="E34848" t="n">
        <v>69.05424133333332</v>
      </c>
      <c r="F34848" t="n">
        <v>0</v>
      </c>
      <c r="G34848" t="n">
        <v>0</v>
      </c>
    </row>
    <row r="34849">
      <c r="A34849" s="2" t="n">
        <v>45654.98958333334</v>
      </c>
      <c r="B34849" t="n">
        <v>484.8311826306012</v>
      </c>
      <c r="C34849" t="n">
        <v>0.1337373333333289</v>
      </c>
      <c r="D34849" t="n">
        <v>63.81663866666667</v>
      </c>
      <c r="E34849" t="n">
        <v>63.950376</v>
      </c>
      <c r="F34849" t="n">
        <v>0</v>
      </c>
      <c r="G34849" t="n">
        <v>0</v>
      </c>
    </row>
    <row r="34850">
      <c r="A34850" s="2" t="n">
        <v>45655</v>
      </c>
      <c r="B34850" t="n">
        <v>484.8311826306012</v>
      </c>
      <c r="C34850" t="n">
        <v>0.1337490000000017</v>
      </c>
      <c r="D34850" t="n">
        <v>55.02886133333514</v>
      </c>
      <c r="E34850" t="n">
        <v>55.16261033333333</v>
      </c>
      <c r="F34850" t="n">
        <v>0</v>
      </c>
      <c r="G34850" t="n">
        <v>-1.802498266295977e-12</v>
      </c>
    </row>
    <row r="34851">
      <c r="A34851" s="2" t="n">
        <v>45655.01041666666</v>
      </c>
      <c r="B34851" t="n">
        <v>484.8311826306017</v>
      </c>
      <c r="C34851" t="n">
        <v>0.1333303333333333</v>
      </c>
      <c r="D34851" t="n">
        <v>55.214504</v>
      </c>
      <c r="E34851" t="n">
        <v>55.34783433333333</v>
      </c>
      <c r="F34851" t="n">
        <v>0</v>
      </c>
      <c r="G34851" t="n">
        <v>0</v>
      </c>
    </row>
    <row r="34852">
      <c r="A34852" s="2" t="n">
        <v>45655.02083333334</v>
      </c>
      <c r="B34852" t="n">
        <v>484.8311826306017</v>
      </c>
      <c r="C34852" t="n">
        <v>0.1321503333333354</v>
      </c>
      <c r="D34852" t="n">
        <v>54.96039533333333</v>
      </c>
      <c r="E34852" t="n">
        <v>55.09254566666667</v>
      </c>
      <c r="F34852" t="n">
        <v>0</v>
      </c>
      <c r="G34852" t="n">
        <v>0</v>
      </c>
    </row>
    <row r="34853">
      <c r="A34853" s="2" t="n">
        <v>45655.03125</v>
      </c>
      <c r="B34853" t="n">
        <v>484.8311826306017</v>
      </c>
      <c r="C34853" t="n">
        <v>0.1310456666666653</v>
      </c>
      <c r="D34853" t="n">
        <v>55.13160533333514</v>
      </c>
      <c r="E34853" t="n">
        <v>55.262651</v>
      </c>
      <c r="F34853" t="n">
        <v>0</v>
      </c>
      <c r="G34853" t="n">
        <v>-1.802498266295977e-12</v>
      </c>
    </row>
    <row r="34854">
      <c r="A34854" s="2" t="n">
        <v>45655.04166666666</v>
      </c>
      <c r="B34854" t="n">
        <v>484.8311826306022</v>
      </c>
      <c r="C34854" t="n">
        <v>0.1321126666666643</v>
      </c>
      <c r="D34854" t="n">
        <v>55.14568266666666</v>
      </c>
      <c r="E34854" t="n">
        <v>55.27779533333332</v>
      </c>
      <c r="F34854" t="n">
        <v>0</v>
      </c>
      <c r="G34854" t="n">
        <v>0</v>
      </c>
    </row>
    <row r="34855">
      <c r="A34855" s="2" t="n">
        <v>45655.05208333334</v>
      </c>
      <c r="B34855" t="n">
        <v>484.8311826306022</v>
      </c>
      <c r="C34855" t="n">
        <v>0.1339353333333264</v>
      </c>
      <c r="D34855" t="n">
        <v>68.804744</v>
      </c>
      <c r="E34855" t="n">
        <v>68.93867933333333</v>
      </c>
      <c r="F34855" t="n">
        <v>0</v>
      </c>
      <c r="G34855" t="n">
        <v>0</v>
      </c>
    </row>
    <row r="34856">
      <c r="A34856" s="2" t="n">
        <v>45655.0625</v>
      </c>
      <c r="B34856" t="n">
        <v>484.8311826306022</v>
      </c>
      <c r="C34856" t="n">
        <v>0.1326733333333294</v>
      </c>
      <c r="D34856" t="n">
        <v>88.70063500000001</v>
      </c>
      <c r="E34856" t="n">
        <v>88.83330833333333</v>
      </c>
      <c r="F34856" t="n">
        <v>0</v>
      </c>
      <c r="G34856" t="n">
        <v>0</v>
      </c>
    </row>
    <row r="34857">
      <c r="A34857" s="2" t="n">
        <v>45655.07291666666</v>
      </c>
      <c r="B34857" t="n">
        <v>484.8311826306022</v>
      </c>
      <c r="C34857" t="n">
        <v>0.1328019999999981</v>
      </c>
      <c r="D34857" t="n">
        <v>86.68706766666665</v>
      </c>
      <c r="E34857" t="n">
        <v>86.81986966666665</v>
      </c>
      <c r="F34857" t="n">
        <v>0</v>
      </c>
      <c r="G34857" t="n">
        <v>0</v>
      </c>
    </row>
    <row r="34858">
      <c r="A34858" s="2" t="n">
        <v>45655.08333333334</v>
      </c>
      <c r="B34858" t="n">
        <v>484.8311826306022</v>
      </c>
      <c r="C34858" t="n">
        <v>0.1335343333333157</v>
      </c>
      <c r="D34858" t="n">
        <v>79.14257766666668</v>
      </c>
      <c r="E34858" t="n">
        <v>79.276112</v>
      </c>
      <c r="F34858" t="n">
        <v>0</v>
      </c>
      <c r="G34858" t="n">
        <v>0</v>
      </c>
    </row>
    <row r="34859">
      <c r="A34859" s="2" t="n">
        <v>45655.09375</v>
      </c>
      <c r="B34859" t="n">
        <v>484.8311826306022</v>
      </c>
      <c r="C34859" t="n">
        <v>0.1342176666666646</v>
      </c>
      <c r="D34859" t="n">
        <v>58.96895966666666</v>
      </c>
      <c r="E34859" t="n">
        <v>59.10317733333333</v>
      </c>
      <c r="F34859" t="n">
        <v>0</v>
      </c>
      <c r="G34859" t="n">
        <v>0</v>
      </c>
    </row>
    <row r="34860">
      <c r="A34860" s="2" t="n">
        <v>45655.10416666666</v>
      </c>
      <c r="B34860" t="n">
        <v>484.8311826306022</v>
      </c>
      <c r="C34860" t="n">
        <v>0.1328493333333256</v>
      </c>
      <c r="D34860" t="n">
        <v>55.83375100000001</v>
      </c>
      <c r="E34860" t="n">
        <v>55.96660033333333</v>
      </c>
      <c r="F34860" t="n">
        <v>0</v>
      </c>
      <c r="G34860" t="n">
        <v>0</v>
      </c>
    </row>
    <row r="34861">
      <c r="A34861" s="2" t="n">
        <v>45655.11458333334</v>
      </c>
      <c r="B34861" t="n">
        <v>484.8311826306022</v>
      </c>
      <c r="C34861" t="n">
        <v>0.1293673333333345</v>
      </c>
      <c r="D34861" t="n">
        <v>55.70299500000181</v>
      </c>
      <c r="E34861" t="n">
        <v>55.83236233333334</v>
      </c>
      <c r="F34861" t="n">
        <v>0</v>
      </c>
      <c r="G34861" t="n">
        <v>-1.802498266295977e-12</v>
      </c>
    </row>
    <row r="34862">
      <c r="A34862" s="2" t="n">
        <v>45655.125</v>
      </c>
      <c r="B34862" t="n">
        <v>484.8311826306027</v>
      </c>
      <c r="C34862" t="n">
        <v>0.1339203333333288</v>
      </c>
      <c r="D34862" t="n">
        <v>55.87680566666666</v>
      </c>
      <c r="E34862" t="n">
        <v>56.01072599999999</v>
      </c>
      <c r="F34862" t="n">
        <v>0</v>
      </c>
      <c r="G34862" t="n">
        <v>0</v>
      </c>
    </row>
    <row r="34863">
      <c r="A34863" s="2" t="n">
        <v>45655.13541666666</v>
      </c>
      <c r="B34863" t="n">
        <v>484.8311826306027</v>
      </c>
      <c r="C34863" t="n">
        <v>0.1338916666666634</v>
      </c>
      <c r="D34863" t="n">
        <v>56.90977433333333</v>
      </c>
      <c r="E34863" t="n">
        <v>57.04366599999999</v>
      </c>
      <c r="F34863" t="n">
        <v>0</v>
      </c>
      <c r="G34863" t="n">
        <v>0</v>
      </c>
    </row>
    <row r="34864">
      <c r="A34864" s="2" t="n">
        <v>45655.14583333334</v>
      </c>
      <c r="B34864" t="n">
        <v>484.8311826306027</v>
      </c>
      <c r="C34864" t="n">
        <v>0.1354123333333348</v>
      </c>
      <c r="D34864" t="n">
        <v>83.68660566666667</v>
      </c>
      <c r="E34864" t="n">
        <v>83.822018</v>
      </c>
      <c r="F34864" t="n">
        <v>0</v>
      </c>
      <c r="G34864" t="n">
        <v>0</v>
      </c>
    </row>
    <row r="34865">
      <c r="A34865" s="2" t="n">
        <v>45655.15625</v>
      </c>
      <c r="B34865" t="n">
        <v>484.8311826306027</v>
      </c>
      <c r="C34865" t="n">
        <v>0.1354829999999936</v>
      </c>
      <c r="D34865" t="n">
        <v>88.4163310000018</v>
      </c>
      <c r="E34865" t="n">
        <v>88.55181399999999</v>
      </c>
      <c r="F34865" t="n">
        <v>0</v>
      </c>
      <c r="G34865" t="n">
        <v>-1.802498266295977e-12</v>
      </c>
    </row>
    <row r="34866">
      <c r="A34866" s="2" t="n">
        <v>45655.16666666666</v>
      </c>
      <c r="B34866" t="n">
        <v>484.8311826306032</v>
      </c>
      <c r="C34866" t="n">
        <v>0.1354173333333364</v>
      </c>
      <c r="D34866" t="n">
        <v>86.43365633333332</v>
      </c>
      <c r="E34866" t="n">
        <v>86.56907366666665</v>
      </c>
      <c r="F34866" t="n">
        <v>0</v>
      </c>
      <c r="G34866" t="n">
        <v>0</v>
      </c>
    </row>
    <row r="34867">
      <c r="A34867" s="2" t="n">
        <v>45655.17708333334</v>
      </c>
      <c r="B34867" t="n">
        <v>484.8311826306032</v>
      </c>
      <c r="C34867" t="n">
        <v>0.134075333333314</v>
      </c>
      <c r="D34867" t="n">
        <v>80.80017233333335</v>
      </c>
      <c r="E34867" t="n">
        <v>80.93424766666666</v>
      </c>
      <c r="F34867" t="n">
        <v>0</v>
      </c>
      <c r="G34867" t="n">
        <v>0</v>
      </c>
    </row>
    <row r="34868">
      <c r="A34868" s="2" t="n">
        <v>45655.1875</v>
      </c>
      <c r="B34868" t="n">
        <v>484.8311826306032</v>
      </c>
      <c r="C34868" t="n">
        <v>0.1329363333333333</v>
      </c>
      <c r="D34868" t="n">
        <v>69.70960433333333</v>
      </c>
      <c r="E34868" t="n">
        <v>69.84254066666666</v>
      </c>
      <c r="F34868" t="n">
        <v>0</v>
      </c>
      <c r="G34868" t="n">
        <v>0</v>
      </c>
    </row>
    <row r="34869">
      <c r="A34869" s="2" t="n">
        <v>45655.19791666666</v>
      </c>
      <c r="B34869" t="n">
        <v>484.8311826306032</v>
      </c>
      <c r="C34869" t="n">
        <v>0.1336123333333319</v>
      </c>
      <c r="D34869" t="n">
        <v>66.67887433333333</v>
      </c>
      <c r="E34869" t="n">
        <v>66.81248666666666</v>
      </c>
      <c r="F34869" t="n">
        <v>0</v>
      </c>
      <c r="G34869" t="n">
        <v>0</v>
      </c>
    </row>
    <row r="34870">
      <c r="A34870" s="2" t="n">
        <v>45655.20833333334</v>
      </c>
      <c r="B34870" t="n">
        <v>484.8311826306032</v>
      </c>
      <c r="C34870" t="n">
        <v>0.133859666666666</v>
      </c>
      <c r="D34870" t="n">
        <v>41.95676366666667</v>
      </c>
      <c r="E34870" t="n">
        <v>42.09062333333333</v>
      </c>
      <c r="F34870" t="n">
        <v>0</v>
      </c>
      <c r="G34870" t="n">
        <v>0</v>
      </c>
    </row>
    <row r="34871">
      <c r="A34871" s="2" t="n">
        <v>45655.21875</v>
      </c>
      <c r="B34871" t="n">
        <v>484.8311826306032</v>
      </c>
      <c r="C34871" t="n">
        <v>0.1341663333333258</v>
      </c>
      <c r="D34871" t="n">
        <v>41.47767433333333</v>
      </c>
      <c r="E34871" t="n">
        <v>41.61184066666666</v>
      </c>
      <c r="F34871" t="n">
        <v>0</v>
      </c>
      <c r="G34871" t="n">
        <v>0</v>
      </c>
    </row>
    <row r="34872">
      <c r="A34872" s="2" t="n">
        <v>45655.22916666666</v>
      </c>
      <c r="B34872" t="n">
        <v>484.8311826306032</v>
      </c>
      <c r="C34872" t="n">
        <v>0.1348543333333296</v>
      </c>
      <c r="D34872" t="n">
        <v>41.31696166666667</v>
      </c>
      <c r="E34872" t="n">
        <v>41.451816</v>
      </c>
      <c r="F34872" t="n">
        <v>0</v>
      </c>
      <c r="G34872" t="n">
        <v>0</v>
      </c>
    </row>
    <row r="34873">
      <c r="A34873" s="2" t="n">
        <v>45655.23958333334</v>
      </c>
      <c r="B34873" t="n">
        <v>484.8311826306032</v>
      </c>
      <c r="C34873" t="n">
        <v>0.1357056666666594</v>
      </c>
      <c r="D34873" t="n">
        <v>41.44972500000001</v>
      </c>
      <c r="E34873" t="n">
        <v>41.58543066666667</v>
      </c>
      <c r="F34873" t="n">
        <v>0</v>
      </c>
      <c r="G34873" t="n">
        <v>0</v>
      </c>
    </row>
    <row r="34874">
      <c r="A34874" s="2" t="n">
        <v>45655.25</v>
      </c>
      <c r="B34874" t="n">
        <v>484.8311826306032</v>
      </c>
      <c r="C34874" t="n">
        <v>0.1345730000000032</v>
      </c>
      <c r="D34874" t="n">
        <v>43.73124166666666</v>
      </c>
      <c r="E34874" t="n">
        <v>43.86581466666667</v>
      </c>
      <c r="F34874" t="n">
        <v>0</v>
      </c>
      <c r="G34874" t="n">
        <v>0</v>
      </c>
    </row>
    <row r="34875">
      <c r="A34875" s="2" t="n">
        <v>45655.26041666666</v>
      </c>
      <c r="B34875" t="n">
        <v>484.8311826306032</v>
      </c>
      <c r="C34875" t="n">
        <v>0.1362049999999968</v>
      </c>
      <c r="D34875" t="n">
        <v>60.34729966666667</v>
      </c>
      <c r="E34875" t="n">
        <v>60.48350466666667</v>
      </c>
      <c r="F34875" t="n">
        <v>0</v>
      </c>
      <c r="G34875" t="n">
        <v>0</v>
      </c>
    </row>
    <row r="34876">
      <c r="A34876" s="2" t="n">
        <v>45655.27083333334</v>
      </c>
      <c r="B34876" t="n">
        <v>484.8311826306032</v>
      </c>
      <c r="C34876" t="n">
        <v>0.1368683333333394</v>
      </c>
      <c r="D34876" t="n">
        <v>68.48796999999999</v>
      </c>
      <c r="E34876" t="n">
        <v>68.62483833333333</v>
      </c>
      <c r="F34876" t="n">
        <v>0</v>
      </c>
      <c r="G34876" t="n">
        <v>0</v>
      </c>
    </row>
    <row r="34877">
      <c r="A34877" s="2" t="n">
        <v>45655.28125</v>
      </c>
      <c r="B34877" t="n">
        <v>484.8311826306032</v>
      </c>
      <c r="C34877" t="n">
        <v>0.1353296666666637</v>
      </c>
      <c r="D34877" t="n">
        <v>65.89180666666667</v>
      </c>
      <c r="E34877" t="n">
        <v>66.02713633333333</v>
      </c>
      <c r="F34877" t="n">
        <v>0</v>
      </c>
      <c r="G34877" t="n">
        <v>0</v>
      </c>
    </row>
    <row r="34878">
      <c r="A34878" s="2" t="n">
        <v>45655.29166666666</v>
      </c>
      <c r="B34878" t="n">
        <v>484.8311826306032</v>
      </c>
      <c r="C34878" t="n">
        <v>0.1350126666666682</v>
      </c>
      <c r="D34878" t="n">
        <v>55.16394866666666</v>
      </c>
      <c r="E34878" t="n">
        <v>55.29896133333333</v>
      </c>
      <c r="F34878" t="n">
        <v>0</v>
      </c>
      <c r="G34878" t="n">
        <v>0</v>
      </c>
    </row>
    <row r="34879">
      <c r="A34879" s="2" t="n">
        <v>45655.30208333334</v>
      </c>
      <c r="B34879" t="n">
        <v>484.8311826306032</v>
      </c>
      <c r="C34879" t="n">
        <v>0.1357953333333271</v>
      </c>
      <c r="D34879" t="n">
        <v>54.48863533333334</v>
      </c>
      <c r="E34879" t="n">
        <v>54.62443066666667</v>
      </c>
      <c r="F34879" t="n">
        <v>0</v>
      </c>
      <c r="G34879" t="n">
        <v>0</v>
      </c>
    </row>
    <row r="34880">
      <c r="A34880" s="2" t="n">
        <v>45655.3125</v>
      </c>
      <c r="B34880" t="n">
        <v>484.8311826306032</v>
      </c>
      <c r="C34880" t="n">
        <v>0.1356586666666644</v>
      </c>
      <c r="D34880" t="n">
        <v>54.539103</v>
      </c>
      <c r="E34880" t="n">
        <v>54.67476166666667</v>
      </c>
      <c r="F34880" t="n">
        <v>0</v>
      </c>
      <c r="G34880" t="n">
        <v>0</v>
      </c>
    </row>
    <row r="34881">
      <c r="A34881" s="2" t="n">
        <v>45655.32291666666</v>
      </c>
      <c r="B34881" t="n">
        <v>484.8311826306032</v>
      </c>
      <c r="C34881" t="n">
        <v>0.1367706666666635</v>
      </c>
      <c r="D34881" t="n">
        <v>54.412979</v>
      </c>
      <c r="E34881" t="n">
        <v>54.54974966666666</v>
      </c>
      <c r="F34881" t="n">
        <v>0</v>
      </c>
      <c r="G34881" t="n">
        <v>0</v>
      </c>
    </row>
    <row r="34882">
      <c r="A34882" s="2" t="n">
        <v>45655.33333333334</v>
      </c>
      <c r="B34882" t="n">
        <v>484.8311826306032</v>
      </c>
      <c r="C34882" t="n">
        <v>0.1379146666666671</v>
      </c>
      <c r="D34882" t="n">
        <v>54.313297</v>
      </c>
      <c r="E34882" t="n">
        <v>54.45121166666667</v>
      </c>
      <c r="F34882" t="n">
        <v>0</v>
      </c>
      <c r="G34882" t="n">
        <v>0</v>
      </c>
    </row>
    <row r="34883">
      <c r="A34883" s="2" t="n">
        <v>45655.34375</v>
      </c>
      <c r="B34883" t="n">
        <v>484.8311826306032</v>
      </c>
      <c r="C34883" t="n">
        <v>0.1362593333333351</v>
      </c>
      <c r="D34883" t="n">
        <v>54.39015766666667</v>
      </c>
      <c r="E34883" t="n">
        <v>54.526417</v>
      </c>
      <c r="F34883" t="n">
        <v>0</v>
      </c>
      <c r="G34883" t="n">
        <v>0</v>
      </c>
    </row>
    <row r="34884">
      <c r="A34884" s="2" t="n">
        <v>45655.35416666666</v>
      </c>
      <c r="B34884" t="n">
        <v>484.8311826306032</v>
      </c>
      <c r="C34884" t="n">
        <v>0.05211066666666397</v>
      </c>
      <c r="D34884" t="n">
        <v>54.67047700000001</v>
      </c>
      <c r="E34884" t="n">
        <v>54.72258766666667</v>
      </c>
      <c r="F34884" t="n">
        <v>0</v>
      </c>
      <c r="G34884" t="n">
        <v>0</v>
      </c>
    </row>
    <row r="34885">
      <c r="A34885" s="2" t="n">
        <v>45655.36458333334</v>
      </c>
      <c r="B34885" t="n">
        <v>484.8311826306032</v>
      </c>
      <c r="C34885" t="n">
        <v>0</v>
      </c>
      <c r="D34885" t="n">
        <v>47.30649099999999</v>
      </c>
      <c r="E34885" t="n">
        <v>47.30649099999999</v>
      </c>
      <c r="F34885" t="n">
        <v>0</v>
      </c>
      <c r="G34885" t="n">
        <v>0</v>
      </c>
    </row>
    <row r="34886">
      <c r="A34886" s="2" t="n">
        <v>45655.375</v>
      </c>
      <c r="B34886" t="n">
        <v>484.8311826306032</v>
      </c>
      <c r="C34886" t="n">
        <v>0</v>
      </c>
      <c r="D34886" t="n">
        <v>32.4267</v>
      </c>
      <c r="E34886" t="n">
        <v>32.4267</v>
      </c>
      <c r="F34886" t="n">
        <v>0</v>
      </c>
      <c r="G34886" t="n">
        <v>0</v>
      </c>
    </row>
    <row r="34887">
      <c r="A34887" s="2" t="n">
        <v>45655.38541666666</v>
      </c>
      <c r="B34887" t="n">
        <v>484.8311826306032</v>
      </c>
      <c r="C34887" t="n">
        <v>0</v>
      </c>
      <c r="D34887" t="n">
        <v>32.507264</v>
      </c>
      <c r="E34887" t="n">
        <v>32.507264</v>
      </c>
      <c r="F34887" t="n">
        <v>0</v>
      </c>
      <c r="G34887" t="n">
        <v>0</v>
      </c>
    </row>
    <row r="34888">
      <c r="A34888" s="2" t="n">
        <v>45655.39583333334</v>
      </c>
      <c r="B34888" t="n">
        <v>484.8311826306032</v>
      </c>
      <c r="C34888" t="n">
        <v>0</v>
      </c>
      <c r="D34888" t="n">
        <v>32.24501533333333</v>
      </c>
      <c r="E34888" t="n">
        <v>32.24501533333333</v>
      </c>
      <c r="F34888" t="n">
        <v>0</v>
      </c>
      <c r="G34888" t="n">
        <v>0</v>
      </c>
    </row>
    <row r="34889">
      <c r="A34889" s="2" t="n">
        <v>45655.40625</v>
      </c>
      <c r="B34889" t="n">
        <v>484.8311826306032</v>
      </c>
      <c r="C34889" t="n">
        <v>0</v>
      </c>
      <c r="D34889" t="n">
        <v>32.89007066666667</v>
      </c>
      <c r="E34889" t="n">
        <v>32.89007066666667</v>
      </c>
      <c r="F34889" t="n">
        <v>0</v>
      </c>
      <c r="G34889" t="n">
        <v>0</v>
      </c>
    </row>
    <row r="34890">
      <c r="A34890" s="2" t="n">
        <v>45655.41666666666</v>
      </c>
      <c r="B34890" t="n">
        <v>484.8311826306032</v>
      </c>
      <c r="C34890" t="n">
        <v>0</v>
      </c>
      <c r="D34890" t="n">
        <v>39.51925799999999</v>
      </c>
      <c r="E34890" t="n">
        <v>39.51925799999999</v>
      </c>
      <c r="F34890" t="n">
        <v>0</v>
      </c>
      <c r="G34890" t="n">
        <v>0</v>
      </c>
    </row>
    <row r="34891">
      <c r="A34891" s="2" t="n">
        <v>45655.42708333334</v>
      </c>
      <c r="B34891" t="n">
        <v>484.8311826306032</v>
      </c>
      <c r="C34891" t="n">
        <v>0</v>
      </c>
      <c r="D34891" t="n">
        <v>56.39621733333333</v>
      </c>
      <c r="E34891" t="n">
        <v>56.39621733333333</v>
      </c>
      <c r="F34891" t="n">
        <v>0</v>
      </c>
      <c r="G34891" t="n">
        <v>0</v>
      </c>
    </row>
    <row r="34892">
      <c r="A34892" s="2" t="n">
        <v>45655.4375</v>
      </c>
      <c r="B34892" t="n">
        <v>484.8311826306032</v>
      </c>
      <c r="C34892" t="n">
        <v>0</v>
      </c>
      <c r="D34892" t="n">
        <v>60.581892</v>
      </c>
      <c r="E34892" t="n">
        <v>60.581892</v>
      </c>
      <c r="F34892" t="n">
        <v>0</v>
      </c>
      <c r="G34892" t="n">
        <v>0</v>
      </c>
    </row>
    <row r="34893">
      <c r="A34893" s="2" t="n">
        <v>45655.44791666666</v>
      </c>
      <c r="B34893" t="n">
        <v>484.8311826306032</v>
      </c>
      <c r="C34893" t="n">
        <v>0</v>
      </c>
      <c r="D34893" t="n">
        <v>52.23457</v>
      </c>
      <c r="E34893" t="n">
        <v>52.23457</v>
      </c>
      <c r="F34893" t="n">
        <v>0</v>
      </c>
      <c r="G34893" t="n">
        <v>0</v>
      </c>
    </row>
    <row r="34894">
      <c r="A34894" s="2" t="n">
        <v>45655.45833333334</v>
      </c>
      <c r="B34894" t="n">
        <v>484.8311826306032</v>
      </c>
      <c r="C34894" t="n">
        <v>0</v>
      </c>
      <c r="D34894" t="n">
        <v>46.45127966666667</v>
      </c>
      <c r="E34894" t="n">
        <v>46.45127966666666</v>
      </c>
      <c r="F34894" t="n">
        <v>0</v>
      </c>
      <c r="G34894" t="n">
        <v>0</v>
      </c>
    </row>
    <row r="34895">
      <c r="A34895" s="2" t="n">
        <v>45655.46875</v>
      </c>
      <c r="B34895" t="n">
        <v>484.8311826306032</v>
      </c>
      <c r="C34895" t="n">
        <v>0</v>
      </c>
      <c r="D34895" t="n">
        <v>46.27957966666666</v>
      </c>
      <c r="E34895" t="n">
        <v>46.27957966666666</v>
      </c>
      <c r="F34895" t="n">
        <v>0</v>
      </c>
      <c r="G34895" t="n">
        <v>0</v>
      </c>
    </row>
    <row r="34896">
      <c r="A34896" s="2" t="n">
        <v>45655.47916666666</v>
      </c>
      <c r="B34896" t="n">
        <v>484.8311826306032</v>
      </c>
      <c r="C34896" t="n">
        <v>0</v>
      </c>
      <c r="D34896" t="n">
        <v>46.33485899999999</v>
      </c>
      <c r="E34896" t="n">
        <v>46.33485899999999</v>
      </c>
      <c r="F34896" t="n">
        <v>0</v>
      </c>
      <c r="G34896" t="n">
        <v>0</v>
      </c>
    </row>
    <row r="34897">
      <c r="A34897" s="2" t="n">
        <v>45655.48958333334</v>
      </c>
      <c r="B34897" t="n">
        <v>484.8311826306032</v>
      </c>
      <c r="C34897" t="n">
        <v>0</v>
      </c>
      <c r="D34897" t="n">
        <v>40.92409033333334</v>
      </c>
      <c r="E34897" t="n">
        <v>40.92409033333333</v>
      </c>
      <c r="F34897" t="n">
        <v>0</v>
      </c>
      <c r="G34897" t="n">
        <v>0</v>
      </c>
    </row>
    <row r="34898">
      <c r="A34898" s="2" t="n">
        <v>45655.5</v>
      </c>
      <c r="B34898" t="n">
        <v>484.8311826306032</v>
      </c>
      <c r="C34898" t="n">
        <v>0</v>
      </c>
      <c r="D34898" t="n">
        <v>32.241581</v>
      </c>
      <c r="E34898" t="n">
        <v>32.241581</v>
      </c>
      <c r="F34898" t="n">
        <v>0</v>
      </c>
      <c r="G34898" t="n">
        <v>0</v>
      </c>
    </row>
    <row r="34899">
      <c r="A34899" s="2" t="n">
        <v>45655.51041666666</v>
      </c>
      <c r="B34899" t="n">
        <v>484.8311826306032</v>
      </c>
      <c r="C34899" t="n">
        <v>0.8220453333333317</v>
      </c>
      <c r="D34899" t="n">
        <v>30.267219</v>
      </c>
      <c r="E34899" t="n">
        <v>31.08926433333333</v>
      </c>
      <c r="F34899" t="n">
        <v>0</v>
      </c>
      <c r="G34899" t="n">
        <v>0</v>
      </c>
    </row>
    <row r="34900">
      <c r="A34900" s="2" t="n">
        <v>45655.52083333334</v>
      </c>
      <c r="B34900" t="n">
        <v>484.8311826306032</v>
      </c>
      <c r="C34900" t="n">
        <v>4.927817999999998</v>
      </c>
      <c r="D34900" t="n">
        <v>21.06407333333333</v>
      </c>
      <c r="E34900" t="n">
        <v>25.99189133333333</v>
      </c>
      <c r="F34900" t="n">
        <v>0</v>
      </c>
      <c r="G34900" t="n">
        <v>0</v>
      </c>
    </row>
    <row r="34901">
      <c r="A34901" s="2" t="n">
        <v>45655.53125</v>
      </c>
      <c r="B34901" t="n">
        <v>484.8311826306032</v>
      </c>
      <c r="C34901" t="n">
        <v>5.367196</v>
      </c>
      <c r="D34901" t="n">
        <v>20.261174</v>
      </c>
      <c r="E34901" t="n">
        <v>25.62837</v>
      </c>
      <c r="F34901" t="n">
        <v>0</v>
      </c>
      <c r="G34901" t="n">
        <v>0</v>
      </c>
    </row>
    <row r="34902">
      <c r="A34902" s="2" t="n">
        <v>45655.54166666666</v>
      </c>
      <c r="B34902" t="n">
        <v>484.8311826306032</v>
      </c>
      <c r="C34902" t="n">
        <v>5.254517999999997</v>
      </c>
      <c r="D34902" t="n">
        <v>20.356015</v>
      </c>
      <c r="E34902" t="n">
        <v>25.610533</v>
      </c>
      <c r="F34902" t="n">
        <v>0</v>
      </c>
      <c r="G34902" t="n">
        <v>0</v>
      </c>
    </row>
    <row r="34903">
      <c r="A34903" s="2" t="n">
        <v>45655.55208333334</v>
      </c>
      <c r="B34903" t="n">
        <v>484.8311826306032</v>
      </c>
      <c r="C34903" t="n">
        <v>5.083386000000001</v>
      </c>
      <c r="D34903" t="n">
        <v>21.5192570000018</v>
      </c>
      <c r="E34903" t="n">
        <v>26.602643</v>
      </c>
      <c r="F34903" t="n">
        <v>0</v>
      </c>
      <c r="G34903" t="n">
        <v>-1.802498266295977e-12</v>
      </c>
    </row>
    <row r="34904">
      <c r="A34904" s="2" t="n">
        <v>45655.5625</v>
      </c>
      <c r="B34904" t="n">
        <v>484.8311826306037</v>
      </c>
      <c r="C34904" t="n">
        <v>4.852627333333331</v>
      </c>
      <c r="D34904" t="n">
        <v>44.35482366666666</v>
      </c>
      <c r="E34904" t="n">
        <v>49.20745099999999</v>
      </c>
      <c r="F34904" t="n">
        <v>0</v>
      </c>
      <c r="G34904" t="n">
        <v>0</v>
      </c>
    </row>
    <row r="34905">
      <c r="A34905" s="2" t="n">
        <v>45655.57291666666</v>
      </c>
      <c r="B34905" t="n">
        <v>484.8311826306037</v>
      </c>
      <c r="C34905" t="n">
        <v>4.636865999999991</v>
      </c>
      <c r="D34905" t="n">
        <v>48.78784300000001</v>
      </c>
      <c r="E34905" t="n">
        <v>53.424709</v>
      </c>
      <c r="F34905" t="n">
        <v>0</v>
      </c>
      <c r="G34905" t="n">
        <v>0</v>
      </c>
    </row>
    <row r="34906">
      <c r="A34906" s="2" t="n">
        <v>45655.58333333334</v>
      </c>
      <c r="B34906" t="n">
        <v>484.8311826306037</v>
      </c>
      <c r="C34906" t="n">
        <v>4.314357000000001</v>
      </c>
      <c r="D34906" t="n">
        <v>36.62877766666666</v>
      </c>
      <c r="E34906" t="n">
        <v>40.94313466666666</v>
      </c>
      <c r="F34906" t="n">
        <v>0</v>
      </c>
      <c r="G34906" t="n">
        <v>0</v>
      </c>
    </row>
    <row r="34907">
      <c r="A34907" s="2" t="n">
        <v>45655.59375</v>
      </c>
      <c r="B34907" t="n">
        <v>484.8311826306037</v>
      </c>
      <c r="C34907" t="n">
        <v>4.028903666666665</v>
      </c>
      <c r="D34907" t="n">
        <v>36.62437033333514</v>
      </c>
      <c r="E34907" t="n">
        <v>40.653274</v>
      </c>
      <c r="F34907" t="n">
        <v>0</v>
      </c>
      <c r="G34907" t="n">
        <v>-1.802498266295977e-12</v>
      </c>
    </row>
    <row r="34908">
      <c r="A34908" s="2" t="n">
        <v>45655.60416666666</v>
      </c>
      <c r="B34908" t="n">
        <v>484.8311826306041</v>
      </c>
      <c r="C34908" t="n">
        <v>3.60485966666667</v>
      </c>
      <c r="D34908" t="n">
        <v>37.68378266666666</v>
      </c>
      <c r="E34908" t="n">
        <v>41.28864233333333</v>
      </c>
      <c r="F34908" t="n">
        <v>0</v>
      </c>
      <c r="G34908" t="n">
        <v>0</v>
      </c>
    </row>
    <row r="34909">
      <c r="A34909" s="2" t="n">
        <v>45655.61458333334</v>
      </c>
      <c r="B34909" t="n">
        <v>484.8311826306041</v>
      </c>
      <c r="C34909" t="n">
        <v>3.219000999999999</v>
      </c>
      <c r="D34909" t="n">
        <v>34.79097333333334</v>
      </c>
      <c r="E34909" t="n">
        <v>38.00997433333334</v>
      </c>
      <c r="F34909" t="n">
        <v>0</v>
      </c>
      <c r="G34909" t="n">
        <v>0</v>
      </c>
    </row>
    <row r="34910">
      <c r="A34910" s="2" t="n">
        <v>45655.625</v>
      </c>
      <c r="B34910" t="n">
        <v>484.8311826306041</v>
      </c>
      <c r="C34910" t="n">
        <v>2.718212666666666</v>
      </c>
      <c r="D34910" t="n">
        <v>26.42348966666667</v>
      </c>
      <c r="E34910" t="n">
        <v>29.14170233333333</v>
      </c>
      <c r="F34910" t="n">
        <v>0</v>
      </c>
      <c r="G34910" t="n">
        <v>0</v>
      </c>
    </row>
    <row r="34911">
      <c r="A34911" s="2" t="n">
        <v>45655.63541666666</v>
      </c>
      <c r="B34911" t="n">
        <v>484.8311826306041</v>
      </c>
      <c r="C34911" t="n">
        <v>2.292289999999998</v>
      </c>
      <c r="D34911" t="n">
        <v>27.14809366666667</v>
      </c>
      <c r="E34911" t="n">
        <v>29.44038366666667</v>
      </c>
      <c r="F34911" t="n">
        <v>0</v>
      </c>
      <c r="G34911" t="n">
        <v>0</v>
      </c>
    </row>
    <row r="34912">
      <c r="A34912" s="2" t="n">
        <v>45655.64583333334</v>
      </c>
      <c r="B34912" t="n">
        <v>484.8311826306041</v>
      </c>
      <c r="C34912" t="n">
        <v>1.749298333333332</v>
      </c>
      <c r="D34912" t="n">
        <v>28.46060366666667</v>
      </c>
      <c r="E34912" t="n">
        <v>30.209902</v>
      </c>
      <c r="F34912" t="n">
        <v>0</v>
      </c>
      <c r="G34912" t="n">
        <v>0</v>
      </c>
    </row>
    <row r="34913">
      <c r="A34913" s="2" t="n">
        <v>45655.65625</v>
      </c>
      <c r="B34913" t="n">
        <v>484.8311826306041</v>
      </c>
      <c r="C34913" t="n">
        <v>1.319045666666668</v>
      </c>
      <c r="D34913" t="n">
        <v>29.21187766666666</v>
      </c>
      <c r="E34913" t="n">
        <v>30.53092333333333</v>
      </c>
      <c r="F34913" t="n">
        <v>0</v>
      </c>
      <c r="G34913" t="n">
        <v>0</v>
      </c>
    </row>
    <row r="34914">
      <c r="A34914" s="2" t="n">
        <v>45655.66666666666</v>
      </c>
      <c r="B34914" t="n">
        <v>484.8311826306041</v>
      </c>
      <c r="C34914" t="n">
        <v>0.7753843333333315</v>
      </c>
      <c r="D34914" t="n">
        <v>31.190987</v>
      </c>
      <c r="E34914" t="n">
        <v>31.96637133333333</v>
      </c>
      <c r="F34914" t="n">
        <v>0</v>
      </c>
      <c r="G34914" t="n">
        <v>0</v>
      </c>
    </row>
    <row r="34915">
      <c r="A34915" s="2" t="n">
        <v>45655.67708333334</v>
      </c>
      <c r="B34915" t="n">
        <v>484.8311826306041</v>
      </c>
      <c r="C34915" t="n">
        <v>0.3262083333333337</v>
      </c>
      <c r="D34915" t="n">
        <v>34.41407299999999</v>
      </c>
      <c r="E34915" t="n">
        <v>34.74028133333333</v>
      </c>
      <c r="F34915" t="n">
        <v>0</v>
      </c>
      <c r="G34915" t="n">
        <v>0</v>
      </c>
    </row>
    <row r="34916">
      <c r="A34916" s="2" t="n">
        <v>45655.6875</v>
      </c>
      <c r="B34916" t="n">
        <v>484.8311826306041</v>
      </c>
      <c r="C34916" t="n">
        <v>0</v>
      </c>
      <c r="D34916" t="n">
        <v>44.19605833333333</v>
      </c>
      <c r="E34916" t="n">
        <v>44.19605833333333</v>
      </c>
      <c r="F34916" t="n">
        <v>0</v>
      </c>
      <c r="G34916" t="n">
        <v>0</v>
      </c>
    </row>
    <row r="34917">
      <c r="A34917" s="2" t="n">
        <v>45655.69791666666</v>
      </c>
      <c r="B34917" t="n">
        <v>484.8311826306041</v>
      </c>
      <c r="C34917" t="n">
        <v>0</v>
      </c>
      <c r="D34917" t="n">
        <v>57.67851766666666</v>
      </c>
      <c r="E34917" t="n">
        <v>57.67851766666666</v>
      </c>
      <c r="F34917" t="n">
        <v>0</v>
      </c>
      <c r="G34917" t="n">
        <v>0</v>
      </c>
    </row>
    <row r="34918">
      <c r="A34918" s="2" t="n">
        <v>45655.70833333334</v>
      </c>
      <c r="B34918" t="n">
        <v>484.8311826306041</v>
      </c>
      <c r="C34918" t="n">
        <v>0</v>
      </c>
      <c r="D34918" t="n">
        <v>66.94255966666847</v>
      </c>
      <c r="E34918" t="n">
        <v>66.94255966666667</v>
      </c>
      <c r="F34918" t="n">
        <v>0</v>
      </c>
      <c r="G34918" t="n">
        <v>-1.802498266295977e-12</v>
      </c>
    </row>
    <row r="34919">
      <c r="A34919" s="2" t="n">
        <v>45655.71875</v>
      </c>
      <c r="B34919" t="n">
        <v>484.8311826306046</v>
      </c>
      <c r="C34919" t="n">
        <v>0</v>
      </c>
      <c r="D34919" t="n">
        <v>81.31606900000179</v>
      </c>
      <c r="E34919" t="n">
        <v>81.31606899999998</v>
      </c>
      <c r="F34919" t="n">
        <v>0</v>
      </c>
      <c r="G34919" t="n">
        <v>-1.802498266295977e-12</v>
      </c>
    </row>
    <row r="34920">
      <c r="A34920" s="2" t="n">
        <v>45655.72916666666</v>
      </c>
      <c r="B34920" t="n">
        <v>484.8311826306051</v>
      </c>
      <c r="C34920" t="n">
        <v>0.06337600000000521</v>
      </c>
      <c r="D34920" t="n">
        <v>81.9779840000018</v>
      </c>
      <c r="E34920" t="n">
        <v>82.04136</v>
      </c>
      <c r="F34920" t="n">
        <v>0</v>
      </c>
      <c r="G34920" t="n">
        <v>-1.802498266295977e-12</v>
      </c>
    </row>
    <row r="34921">
      <c r="A34921" s="2" t="n">
        <v>45655.73958333334</v>
      </c>
      <c r="B34921" t="n">
        <v>484.8311826306056</v>
      </c>
      <c r="C34921" t="n">
        <v>0.1265993333333313</v>
      </c>
      <c r="D34921" t="n">
        <v>82.4486520000018</v>
      </c>
      <c r="E34921" t="n">
        <v>82.57525133333333</v>
      </c>
      <c r="F34921" t="n">
        <v>0</v>
      </c>
      <c r="G34921" t="n">
        <v>-1.802498266295977e-12</v>
      </c>
    </row>
    <row r="34922">
      <c r="A34922" s="2" t="n">
        <v>45655.75</v>
      </c>
      <c r="B34922" t="n">
        <v>484.8311826306061</v>
      </c>
      <c r="C34922" t="n">
        <v>0.1250640000000089</v>
      </c>
      <c r="D34922" t="n">
        <v>83.8911733333351</v>
      </c>
      <c r="E34922" t="n">
        <v>84.01623733333331</v>
      </c>
      <c r="F34922" t="n">
        <v>0</v>
      </c>
      <c r="G34922" t="n">
        <v>-1.802498266295977e-12</v>
      </c>
    </row>
    <row r="34923">
      <c r="A34923" s="2" t="n">
        <v>45655.76041666666</v>
      </c>
      <c r="B34923" t="n">
        <v>484.8311826306066</v>
      </c>
      <c r="C34923" t="n">
        <v>0.1256959999999907</v>
      </c>
      <c r="D34923" t="n">
        <v>84.84840066666668</v>
      </c>
      <c r="E34923" t="n">
        <v>84.97409666666667</v>
      </c>
      <c r="F34923" t="n">
        <v>0</v>
      </c>
      <c r="G34923" t="n">
        <v>0</v>
      </c>
    </row>
    <row r="34924">
      <c r="A34924" s="2" t="n">
        <v>45655.77083333334</v>
      </c>
      <c r="B34924" t="n">
        <v>484.8311826306066</v>
      </c>
      <c r="C34924" t="n">
        <v>0.1252230000000054</v>
      </c>
      <c r="D34924" t="n">
        <v>81.97323033333333</v>
      </c>
      <c r="E34924" t="n">
        <v>82.09845333333334</v>
      </c>
      <c r="F34924" t="n">
        <v>0</v>
      </c>
      <c r="G34924" t="n">
        <v>0</v>
      </c>
    </row>
    <row r="34925">
      <c r="A34925" s="2" t="n">
        <v>45655.78125</v>
      </c>
      <c r="B34925" t="n">
        <v>484.8311826306066</v>
      </c>
      <c r="C34925" t="n">
        <v>0.1255116666666538</v>
      </c>
      <c r="D34925" t="n">
        <v>73.24868766666847</v>
      </c>
      <c r="E34925" t="n">
        <v>73.37419933333332</v>
      </c>
      <c r="F34925" t="n">
        <v>0</v>
      </c>
      <c r="G34925" t="n">
        <v>-1.802498266295977e-12</v>
      </c>
    </row>
    <row r="34926">
      <c r="A34926" s="2" t="n">
        <v>45655.79166666666</v>
      </c>
      <c r="B34926" t="n">
        <v>484.8311826306071</v>
      </c>
      <c r="C34926" t="n">
        <v>0.1252363333333335</v>
      </c>
      <c r="D34926" t="n">
        <v>72.13989833333514</v>
      </c>
      <c r="E34926" t="n">
        <v>72.26513466666667</v>
      </c>
      <c r="F34926" t="n">
        <v>0</v>
      </c>
      <c r="G34926" t="n">
        <v>-1.802498266295977e-12</v>
      </c>
    </row>
    <row r="34927">
      <c r="A34927" s="2" t="n">
        <v>45655.80208333334</v>
      </c>
      <c r="B34927" t="n">
        <v>484.8311826306075</v>
      </c>
      <c r="C34927" t="n">
        <v>0.1246909999999986</v>
      </c>
      <c r="D34927" t="n">
        <v>72.24815300000181</v>
      </c>
      <c r="E34927" t="n">
        <v>72.372844</v>
      </c>
      <c r="F34927" t="n">
        <v>0</v>
      </c>
      <c r="G34927" t="n">
        <v>-1.802498266295977e-12</v>
      </c>
    </row>
    <row r="34928">
      <c r="A34928" s="2" t="n">
        <v>45655.8125</v>
      </c>
      <c r="B34928" t="n">
        <v>484.8311826306081</v>
      </c>
      <c r="C34928" t="n">
        <v>0.1252410000000026</v>
      </c>
      <c r="D34928" t="n">
        <v>66.63136099999998</v>
      </c>
      <c r="E34928" t="n">
        <v>66.75660199999999</v>
      </c>
      <c r="F34928" t="n">
        <v>0</v>
      </c>
      <c r="G34928" t="n">
        <v>0</v>
      </c>
    </row>
    <row r="34929">
      <c r="A34929" s="2" t="n">
        <v>45655.82291666666</v>
      </c>
      <c r="B34929" t="n">
        <v>484.8311826306081</v>
      </c>
      <c r="C34929" t="n">
        <v>0.1253369999999947</v>
      </c>
      <c r="D34929" t="n">
        <v>58.03854966666667</v>
      </c>
      <c r="E34929" t="n">
        <v>58.16388666666666</v>
      </c>
      <c r="F34929" t="n">
        <v>0</v>
      </c>
      <c r="G34929" t="n">
        <v>0</v>
      </c>
    </row>
    <row r="34930">
      <c r="A34930" s="2" t="n">
        <v>45655.83333333334</v>
      </c>
      <c r="B34930" t="n">
        <v>484.8311826306081</v>
      </c>
      <c r="C34930" t="n">
        <v>0.1246089999999995</v>
      </c>
      <c r="D34930" t="n">
        <v>57.45679833333514</v>
      </c>
      <c r="E34930" t="n">
        <v>57.58140733333333</v>
      </c>
      <c r="F34930" t="n">
        <v>0</v>
      </c>
      <c r="G34930" t="n">
        <v>-1.802498266295977e-12</v>
      </c>
    </row>
    <row r="34931">
      <c r="A34931" s="2" t="n">
        <v>45655.84375</v>
      </c>
      <c r="B34931" t="n">
        <v>484.8311826306085</v>
      </c>
      <c r="C34931" t="n">
        <v>0.1256810000000002</v>
      </c>
      <c r="D34931" t="n">
        <v>57.45964033333513</v>
      </c>
      <c r="E34931" t="n">
        <v>57.58532133333333</v>
      </c>
      <c r="F34931" t="n">
        <v>0</v>
      </c>
      <c r="G34931" t="n">
        <v>-1.802498266295977e-12</v>
      </c>
    </row>
    <row r="34932">
      <c r="A34932" s="2" t="n">
        <v>45655.85416666666</v>
      </c>
      <c r="B34932" t="n">
        <v>484.831182630609</v>
      </c>
      <c r="C34932" t="n">
        <v>0.1348523333333276</v>
      </c>
      <c r="D34932" t="n">
        <v>66.35194833333514</v>
      </c>
      <c r="E34932" t="n">
        <v>66.48680066666667</v>
      </c>
      <c r="F34932" t="n">
        <v>0</v>
      </c>
      <c r="G34932" t="n">
        <v>-1.802498266295977e-12</v>
      </c>
    </row>
    <row r="34933">
      <c r="A34933" s="2" t="n">
        <v>45655.86458333334</v>
      </c>
      <c r="B34933" t="n">
        <v>484.8311826306095</v>
      </c>
      <c r="C34933" t="n">
        <v>0.134412999999995</v>
      </c>
      <c r="D34933" t="n">
        <v>68.96708900000181</v>
      </c>
      <c r="E34933" t="n">
        <v>69.101502</v>
      </c>
      <c r="F34933" t="n">
        <v>0</v>
      </c>
      <c r="G34933" t="n">
        <v>-1.802498266295977e-12</v>
      </c>
    </row>
    <row r="34934">
      <c r="A34934" s="2" t="n">
        <v>45655.875</v>
      </c>
      <c r="B34934" t="n">
        <v>484.83118263061</v>
      </c>
      <c r="C34934" t="n">
        <v>0.1350970000000018</v>
      </c>
      <c r="D34934" t="n">
        <v>68.94183133333333</v>
      </c>
      <c r="E34934" t="n">
        <v>69.07692833333333</v>
      </c>
      <c r="F34934" t="n">
        <v>0</v>
      </c>
      <c r="G34934" t="n">
        <v>0</v>
      </c>
    </row>
    <row r="34935">
      <c r="A34935" s="2" t="n">
        <v>45655.88541666666</v>
      </c>
      <c r="B34935" t="n">
        <v>484.83118263061</v>
      </c>
      <c r="C34935" t="n">
        <v>0.1361503333333332</v>
      </c>
      <c r="D34935" t="n">
        <v>69.58656866666666</v>
      </c>
      <c r="E34935" t="n">
        <v>69.722719</v>
      </c>
      <c r="F34935" t="n">
        <v>0</v>
      </c>
      <c r="G34935" t="n">
        <v>0</v>
      </c>
    </row>
    <row r="34936">
      <c r="A34936" s="2" t="n">
        <v>45655.89583333334</v>
      </c>
      <c r="B34936" t="n">
        <v>484.83118263061</v>
      </c>
      <c r="C34936" t="n">
        <v>0.1343396666666621</v>
      </c>
      <c r="D34936" t="n">
        <v>69.8488020000018</v>
      </c>
      <c r="E34936" t="n">
        <v>69.98314166666665</v>
      </c>
      <c r="F34936" t="n">
        <v>0</v>
      </c>
      <c r="G34936" t="n">
        <v>-1.802498266295977e-12</v>
      </c>
    </row>
    <row r="34937">
      <c r="A34937" s="2" t="n">
        <v>45655.90625</v>
      </c>
      <c r="B34937" t="n">
        <v>484.8311826306104</v>
      </c>
      <c r="C34937" t="n">
        <v>0.1341129999999993</v>
      </c>
      <c r="D34937" t="n">
        <v>69.772476</v>
      </c>
      <c r="E34937" t="n">
        <v>69.906589</v>
      </c>
      <c r="F34937" t="n">
        <v>0</v>
      </c>
      <c r="G34937" t="n">
        <v>0</v>
      </c>
    </row>
    <row r="34938">
      <c r="A34938" s="2" t="n">
        <v>45655.91666666666</v>
      </c>
      <c r="B34938" t="n">
        <v>484.8311826306104</v>
      </c>
      <c r="C34938" t="n">
        <v>0.1341913333333196</v>
      </c>
      <c r="D34938" t="n">
        <v>69.93241100000182</v>
      </c>
      <c r="E34938" t="n">
        <v>70.06660233333334</v>
      </c>
      <c r="F34938" t="n">
        <v>0</v>
      </c>
      <c r="G34938" t="n">
        <v>-1.802498266295977e-12</v>
      </c>
    </row>
    <row r="34939">
      <c r="A34939" s="2" t="n">
        <v>45655.92708333334</v>
      </c>
      <c r="B34939" t="n">
        <v>484.831182630611</v>
      </c>
      <c r="C34939" t="n">
        <v>0.1354573333333349</v>
      </c>
      <c r="D34939" t="n">
        <v>69.98858166666848</v>
      </c>
      <c r="E34939" t="n">
        <v>70.12403900000001</v>
      </c>
      <c r="F34939" t="n">
        <v>0</v>
      </c>
      <c r="G34939" t="n">
        <v>-1.802498266295977e-12</v>
      </c>
    </row>
    <row r="34940">
      <c r="A34940" s="2" t="n">
        <v>45655.9375</v>
      </c>
      <c r="B34940" t="n">
        <v>484.8311826306114</v>
      </c>
      <c r="C34940" t="n">
        <v>0.1336189999999959</v>
      </c>
      <c r="D34940" t="n">
        <v>70.06060900000179</v>
      </c>
      <c r="E34940" t="n">
        <v>70.19422799999998</v>
      </c>
      <c r="F34940" t="n">
        <v>0</v>
      </c>
      <c r="G34940" t="n">
        <v>-1.802498266295977e-12</v>
      </c>
    </row>
    <row r="34941">
      <c r="A34941" s="2" t="n">
        <v>45655.94791666666</v>
      </c>
      <c r="B34941" t="n">
        <v>484.8311826306119</v>
      </c>
      <c r="C34941" t="n">
        <v>0.135437666666661</v>
      </c>
      <c r="D34941" t="n">
        <v>69.86845233333514</v>
      </c>
      <c r="E34941" t="n">
        <v>70.00389</v>
      </c>
      <c r="F34941" t="n">
        <v>0</v>
      </c>
      <c r="G34941" t="n">
        <v>-1.802498266295977e-12</v>
      </c>
    </row>
    <row r="34942">
      <c r="A34942" s="2" t="n">
        <v>45655.95833333334</v>
      </c>
      <c r="B34942" t="n">
        <v>484.8311826306124</v>
      </c>
      <c r="C34942" t="n">
        <v>0.1353733333333196</v>
      </c>
      <c r="D34942" t="n">
        <v>70.56113766666849</v>
      </c>
      <c r="E34942" t="n">
        <v>70.696511</v>
      </c>
      <c r="F34942" t="n">
        <v>0</v>
      </c>
      <c r="G34942" t="n">
        <v>-1.802498266295977e-12</v>
      </c>
    </row>
    <row r="34943">
      <c r="A34943" s="2" t="n">
        <v>45655.96875</v>
      </c>
      <c r="B34943" t="n">
        <v>484.8311826306129</v>
      </c>
      <c r="C34943" t="n">
        <v>0.1349633333333315</v>
      </c>
      <c r="D34943" t="n">
        <v>75.27530366666848</v>
      </c>
      <c r="E34943" t="n">
        <v>75.410267</v>
      </c>
      <c r="F34943" t="n">
        <v>0</v>
      </c>
      <c r="G34943" t="n">
        <v>-1.802498266295977e-12</v>
      </c>
    </row>
    <row r="34944">
      <c r="A34944" s="2" t="n">
        <v>45655.97916666666</v>
      </c>
      <c r="B34944" t="n">
        <v>484.8311826306133</v>
      </c>
      <c r="C34944" t="n">
        <v>0.1356420000000185</v>
      </c>
      <c r="D34944" t="n">
        <v>84.42578133333511</v>
      </c>
      <c r="E34944" t="n">
        <v>84.56142333333332</v>
      </c>
      <c r="F34944" t="n">
        <v>0</v>
      </c>
      <c r="G34944" t="n">
        <v>-1.802498266295977e-12</v>
      </c>
    </row>
    <row r="34945">
      <c r="A34945" s="2" t="n">
        <v>45655.98958333334</v>
      </c>
      <c r="B34945" t="n">
        <v>484.8311826306139</v>
      </c>
      <c r="C34945" t="n">
        <v>0.1348986666666718</v>
      </c>
      <c r="D34945" t="n">
        <v>84.71352733333512</v>
      </c>
      <c r="E34945" t="n">
        <v>84.84842599999999</v>
      </c>
      <c r="F34945" t="n">
        <v>0</v>
      </c>
      <c r="G34945" t="n">
        <v>-1.802498266295977e-12</v>
      </c>
    </row>
    <row r="34946">
      <c r="A34946" s="2" t="n">
        <v>45656</v>
      </c>
      <c r="B34946" t="n">
        <v>484.8311826306144</v>
      </c>
      <c r="C34946" t="n">
        <v>0.1356343333333285</v>
      </c>
      <c r="D34946" t="n">
        <v>85.61482800000181</v>
      </c>
      <c r="E34946" t="n">
        <v>85.75046233333333</v>
      </c>
      <c r="F34946" t="n">
        <v>0</v>
      </c>
      <c r="G34946" t="n">
        <v>-1.802498266295977e-12</v>
      </c>
    </row>
    <row r="34947">
      <c r="A34947" s="2" t="n">
        <v>45656.01041666666</v>
      </c>
      <c r="B34947" t="n">
        <v>484.8311826306148</v>
      </c>
      <c r="C34947" t="n">
        <v>0.1361456666666783</v>
      </c>
      <c r="D34947" t="n">
        <v>93.67810066666846</v>
      </c>
      <c r="E34947" t="n">
        <v>93.81424633333333</v>
      </c>
      <c r="F34947" t="n">
        <v>0</v>
      </c>
      <c r="G34947" t="n">
        <v>-1.802498266295977e-12</v>
      </c>
    </row>
    <row r="34948">
      <c r="A34948" s="2" t="n">
        <v>45656.02083333334</v>
      </c>
      <c r="B34948" t="n">
        <v>484.8311826306153</v>
      </c>
      <c r="C34948" t="n">
        <v>0.1337953333333388</v>
      </c>
      <c r="D34948" t="n">
        <v>85.62782366666666</v>
      </c>
      <c r="E34948" t="n">
        <v>85.761619</v>
      </c>
      <c r="F34948" t="n">
        <v>0</v>
      </c>
      <c r="G34948" t="n">
        <v>0</v>
      </c>
    </row>
    <row r="34949">
      <c r="A34949" s="2" t="n">
        <v>45656.03125</v>
      </c>
      <c r="B34949" t="n">
        <v>484.8311826306153</v>
      </c>
      <c r="C34949" t="n">
        <v>0.1333266666666617</v>
      </c>
      <c r="D34949" t="n">
        <v>84.12185366666847</v>
      </c>
      <c r="E34949" t="n">
        <v>84.25518033333333</v>
      </c>
      <c r="F34949" t="n">
        <v>0</v>
      </c>
      <c r="G34949" t="n">
        <v>-1.802498266295977e-12</v>
      </c>
    </row>
    <row r="34950">
      <c r="A34950" s="2" t="n">
        <v>45656.04166666666</v>
      </c>
      <c r="B34950" t="n">
        <v>484.8311826306158</v>
      </c>
      <c r="C34950" t="n">
        <v>0.1353369999999927</v>
      </c>
      <c r="D34950" t="n">
        <v>84.04584966666667</v>
      </c>
      <c r="E34950" t="n">
        <v>84.18118666666666</v>
      </c>
      <c r="F34950" t="n">
        <v>0</v>
      </c>
      <c r="G34950" t="n">
        <v>0</v>
      </c>
    </row>
    <row r="34951">
      <c r="A34951" s="2" t="n">
        <v>45656.05208333334</v>
      </c>
      <c r="B34951" t="n">
        <v>484.8311826306158</v>
      </c>
      <c r="C34951" t="n">
        <v>0.1356443333333317</v>
      </c>
      <c r="D34951" t="n">
        <v>89.51696233333332</v>
      </c>
      <c r="E34951" t="n">
        <v>89.65260666666666</v>
      </c>
      <c r="F34951" t="n">
        <v>0</v>
      </c>
      <c r="G34951" t="n">
        <v>0</v>
      </c>
    </row>
    <row r="34952">
      <c r="A34952" s="2" t="n">
        <v>45656.0625</v>
      </c>
      <c r="B34952" t="n">
        <v>484.8311826306158</v>
      </c>
      <c r="C34952" t="n">
        <v>0.1355489999999833</v>
      </c>
      <c r="D34952" t="n">
        <v>96.47363766666668</v>
      </c>
      <c r="E34952" t="n">
        <v>96.60918666666666</v>
      </c>
      <c r="F34952" t="n">
        <v>0</v>
      </c>
      <c r="G34952" t="n">
        <v>0</v>
      </c>
    </row>
    <row r="34953">
      <c r="A34953" s="2" t="n">
        <v>45656.07291666666</v>
      </c>
      <c r="B34953" t="n">
        <v>484.8311826306158</v>
      </c>
      <c r="C34953" t="n">
        <v>0.1364943333333315</v>
      </c>
      <c r="D34953" t="n">
        <v>97.19849833333332</v>
      </c>
      <c r="E34953" t="n">
        <v>97.33499266666665</v>
      </c>
      <c r="F34953" t="n">
        <v>0</v>
      </c>
      <c r="G34953" t="n">
        <v>0</v>
      </c>
    </row>
    <row r="34954">
      <c r="A34954" s="2" t="n">
        <v>45656.08333333334</v>
      </c>
      <c r="B34954" t="n">
        <v>484.8311826306158</v>
      </c>
      <c r="C34954" t="n">
        <v>0.136385666666655</v>
      </c>
      <c r="D34954" t="n">
        <v>100.8024513333333</v>
      </c>
      <c r="E34954" t="n">
        <v>100.938837</v>
      </c>
      <c r="F34954" t="n">
        <v>0</v>
      </c>
      <c r="G34954" t="n">
        <v>0</v>
      </c>
    </row>
    <row r="34955">
      <c r="A34955" s="2" t="n">
        <v>45656.09375</v>
      </c>
      <c r="B34955" t="n">
        <v>484.8311826306158</v>
      </c>
      <c r="C34955" t="n">
        <v>0.1350856666666687</v>
      </c>
      <c r="D34955" t="n">
        <v>100.4916033333351</v>
      </c>
      <c r="E34955" t="n">
        <v>100.626689</v>
      </c>
      <c r="F34955" t="n">
        <v>0</v>
      </c>
      <c r="G34955" t="n">
        <v>-1.802498266295977e-12</v>
      </c>
    </row>
    <row r="34956">
      <c r="A34956" s="2" t="n">
        <v>45656.10416666666</v>
      </c>
      <c r="B34956" t="n">
        <v>484.8311826306163</v>
      </c>
      <c r="C34956" t="n">
        <v>0.1353153333333381</v>
      </c>
      <c r="D34956" t="n">
        <v>104.452313</v>
      </c>
      <c r="E34956" t="n">
        <v>104.5876283333333</v>
      </c>
      <c r="F34956" t="n">
        <v>0</v>
      </c>
      <c r="G34956" t="n">
        <v>0</v>
      </c>
    </row>
    <row r="34957">
      <c r="A34957" s="2" t="n">
        <v>45656.11458333334</v>
      </c>
      <c r="B34957" t="n">
        <v>484.8311826306163</v>
      </c>
      <c r="C34957" t="n">
        <v>0.1346113333333392</v>
      </c>
      <c r="D34957" t="n">
        <v>102.4123376666685</v>
      </c>
      <c r="E34957" t="n">
        <v>102.546949</v>
      </c>
      <c r="F34957" t="n">
        <v>0</v>
      </c>
      <c r="G34957" t="n">
        <v>-1.802498266295977e-12</v>
      </c>
    </row>
    <row r="34958">
      <c r="A34958" s="2" t="n">
        <v>45656.125</v>
      </c>
      <c r="B34958" t="n">
        <v>484.8311826306168</v>
      </c>
      <c r="C34958" t="n">
        <v>0.1348546666666692</v>
      </c>
      <c r="D34958" t="n">
        <v>96.24588733333513</v>
      </c>
      <c r="E34958" t="n">
        <v>96.380742</v>
      </c>
      <c r="F34958" t="n">
        <v>0</v>
      </c>
      <c r="G34958" t="n">
        <v>-1.802498266295977e-12</v>
      </c>
    </row>
    <row r="34959">
      <c r="A34959" s="2" t="n">
        <v>45656.13541666666</v>
      </c>
      <c r="B34959" t="n">
        <v>484.8311826306173</v>
      </c>
      <c r="C34959" t="n">
        <v>0.1361113333333179</v>
      </c>
      <c r="D34959" t="n">
        <v>87.33129733333335</v>
      </c>
      <c r="E34959" t="n">
        <v>87.46740866666667</v>
      </c>
      <c r="F34959" t="n">
        <v>0</v>
      </c>
      <c r="G34959" t="n">
        <v>0</v>
      </c>
    </row>
    <row r="34960">
      <c r="A34960" s="2" t="n">
        <v>45656.14583333334</v>
      </c>
      <c r="B34960" t="n">
        <v>484.8311826306173</v>
      </c>
      <c r="C34960" t="n">
        <v>0.1372739999999908</v>
      </c>
      <c r="D34960" t="n">
        <v>90.28533466666667</v>
      </c>
      <c r="E34960" t="n">
        <v>90.42260866666666</v>
      </c>
      <c r="F34960" t="n">
        <v>0</v>
      </c>
      <c r="G34960" t="n">
        <v>0</v>
      </c>
    </row>
    <row r="34961">
      <c r="A34961" s="2" t="n">
        <v>45656.15625</v>
      </c>
      <c r="B34961" t="n">
        <v>484.8311826306173</v>
      </c>
      <c r="C34961" t="n">
        <v>0.1370280000000008</v>
      </c>
      <c r="D34961" t="n">
        <v>94.98344866666666</v>
      </c>
      <c r="E34961" t="n">
        <v>95.12047666666666</v>
      </c>
      <c r="F34961" t="n">
        <v>0</v>
      </c>
      <c r="G34961" t="n">
        <v>0</v>
      </c>
    </row>
    <row r="34962">
      <c r="A34962" s="2" t="n">
        <v>45656.16666666666</v>
      </c>
      <c r="B34962" t="n">
        <v>484.8311826306173</v>
      </c>
      <c r="C34962" t="n">
        <v>0.1367533333333171</v>
      </c>
      <c r="D34962" t="n">
        <v>85.81195700000002</v>
      </c>
      <c r="E34962" t="n">
        <v>85.94871033333334</v>
      </c>
      <c r="F34962" t="n">
        <v>0</v>
      </c>
      <c r="G34962" t="n">
        <v>0</v>
      </c>
    </row>
    <row r="34963">
      <c r="A34963" s="2" t="n">
        <v>45656.17708333334</v>
      </c>
      <c r="B34963" t="n">
        <v>484.8311826306173</v>
      </c>
      <c r="C34963" t="n">
        <v>0.1362853333333192</v>
      </c>
      <c r="D34963" t="n">
        <v>89.26686566666669</v>
      </c>
      <c r="E34963" t="n">
        <v>89.40315100000001</v>
      </c>
      <c r="F34963" t="n">
        <v>0</v>
      </c>
      <c r="G34963" t="n">
        <v>0</v>
      </c>
    </row>
    <row r="34964">
      <c r="A34964" s="2" t="n">
        <v>45656.1875</v>
      </c>
      <c r="B34964" t="n">
        <v>484.8311826306173</v>
      </c>
      <c r="C34964" t="n">
        <v>0.1367243333333334</v>
      </c>
      <c r="D34964" t="n">
        <v>121.0848003333333</v>
      </c>
      <c r="E34964" t="n">
        <v>121.2215246666667</v>
      </c>
      <c r="F34964" t="n">
        <v>0</v>
      </c>
      <c r="G34964" t="n">
        <v>0</v>
      </c>
    </row>
    <row r="34965">
      <c r="A34965" s="2" t="n">
        <v>45656.19791666666</v>
      </c>
      <c r="B34965" t="n">
        <v>484.8311826306173</v>
      </c>
      <c r="C34965" t="n">
        <v>0.1395049999999571</v>
      </c>
      <c r="D34965" t="n">
        <v>155.3354183333352</v>
      </c>
      <c r="E34965" t="n">
        <v>155.4749233333333</v>
      </c>
      <c r="F34965" t="n">
        <v>0</v>
      </c>
      <c r="G34965" t="n">
        <v>-1.802498266295977e-12</v>
      </c>
    </row>
    <row r="34966">
      <c r="A34966" s="2" t="n">
        <v>45656.20833333334</v>
      </c>
      <c r="B34966" t="n">
        <v>484.8311826306177</v>
      </c>
      <c r="C34966" t="n">
        <v>0.1365723333333335</v>
      </c>
      <c r="D34966" t="n">
        <v>164.330804</v>
      </c>
      <c r="E34966" t="n">
        <v>164.4673763333333</v>
      </c>
      <c r="F34966" t="n">
        <v>0</v>
      </c>
      <c r="G34966" t="n">
        <v>0</v>
      </c>
    </row>
    <row r="34967">
      <c r="A34967" s="2" t="n">
        <v>45656.21875</v>
      </c>
      <c r="B34967" t="n">
        <v>484.8311826306177</v>
      </c>
      <c r="C34967" t="n">
        <v>0.1304583333333369</v>
      </c>
      <c r="D34967" t="n">
        <v>143.4167833333333</v>
      </c>
      <c r="E34967" t="n">
        <v>143.5472416666667</v>
      </c>
      <c r="F34967" t="n">
        <v>0</v>
      </c>
      <c r="G34967" t="n">
        <v>0</v>
      </c>
    </row>
    <row r="34968">
      <c r="A34968" s="2" t="n">
        <v>45656.22916666666</v>
      </c>
      <c r="B34968" t="n">
        <v>484.8311826306177</v>
      </c>
      <c r="C34968" t="n">
        <v>0.1294796666666684</v>
      </c>
      <c r="D34968" t="n">
        <v>126.147776</v>
      </c>
      <c r="E34968" t="n">
        <v>126.2772556666667</v>
      </c>
      <c r="F34968" t="n">
        <v>0</v>
      </c>
      <c r="G34968" t="n">
        <v>0</v>
      </c>
    </row>
    <row r="34969">
      <c r="A34969" s="2" t="n">
        <v>45656.23958333334</v>
      </c>
      <c r="B34969" t="n">
        <v>484.8311826306177</v>
      </c>
      <c r="C34969" t="n">
        <v>0.1286383333333134</v>
      </c>
      <c r="D34969" t="n">
        <v>124.7592126666667</v>
      </c>
      <c r="E34969" t="n">
        <v>124.887851</v>
      </c>
      <c r="F34969" t="n">
        <v>0</v>
      </c>
      <c r="G34969" t="n">
        <v>0</v>
      </c>
    </row>
    <row r="34970">
      <c r="A34970" s="2" t="n">
        <v>45656.25</v>
      </c>
      <c r="B34970" t="n">
        <v>484.8311826306177</v>
      </c>
      <c r="C34970" t="n">
        <v>0.1277476666666786</v>
      </c>
      <c r="D34970" t="n">
        <v>121.0456473333351</v>
      </c>
      <c r="E34970" t="n">
        <v>121.173395</v>
      </c>
      <c r="F34970" t="n">
        <v>0</v>
      </c>
      <c r="G34970" t="n">
        <v>-1.802498266295977e-12</v>
      </c>
    </row>
    <row r="34971">
      <c r="A34971" s="2" t="n">
        <v>45656.26041666666</v>
      </c>
      <c r="B34971" t="n">
        <v>484.8311826306182</v>
      </c>
      <c r="C34971" t="n">
        <v>0.1279723333333322</v>
      </c>
      <c r="D34971" t="n">
        <v>121.8516146666666</v>
      </c>
      <c r="E34971" t="n">
        <v>121.979587</v>
      </c>
      <c r="F34971" t="n">
        <v>0</v>
      </c>
      <c r="G34971" t="n">
        <v>0</v>
      </c>
    </row>
    <row r="34972">
      <c r="A34972" s="2" t="n">
        <v>45656.27083333334</v>
      </c>
      <c r="B34972" t="n">
        <v>484.8311826306182</v>
      </c>
      <c r="C34972" t="n">
        <v>0.1298146666666753</v>
      </c>
      <c r="D34972" t="n">
        <v>136.8745166666666</v>
      </c>
      <c r="E34972" t="n">
        <v>137.0043313333333</v>
      </c>
      <c r="F34972" t="n">
        <v>0</v>
      </c>
      <c r="G34972" t="n">
        <v>0</v>
      </c>
    </row>
    <row r="34973">
      <c r="A34973" s="2" t="n">
        <v>45656.28125</v>
      </c>
      <c r="B34973" t="n">
        <v>484.8311826306182</v>
      </c>
      <c r="C34973" t="n">
        <v>0.1309266666666531</v>
      </c>
      <c r="D34973" t="n">
        <v>138.510044</v>
      </c>
      <c r="E34973" t="n">
        <v>138.6409706666667</v>
      </c>
      <c r="F34973" t="n">
        <v>0</v>
      </c>
      <c r="G34973" t="n">
        <v>0</v>
      </c>
    </row>
    <row r="34974">
      <c r="A34974" s="2" t="n">
        <v>45656.29166666666</v>
      </c>
      <c r="B34974" t="n">
        <v>484.8311826306182</v>
      </c>
      <c r="C34974" t="n">
        <v>0.129998333333333</v>
      </c>
      <c r="D34974" t="n">
        <v>133.2753096666667</v>
      </c>
      <c r="E34974" t="n">
        <v>133.405308</v>
      </c>
      <c r="F34974" t="n">
        <v>0</v>
      </c>
      <c r="G34974" t="n">
        <v>0</v>
      </c>
    </row>
    <row r="34975">
      <c r="A34975" s="2" t="n">
        <v>45656.30208333334</v>
      </c>
      <c r="B34975" t="n">
        <v>484.8311826306182</v>
      </c>
      <c r="C34975" t="n">
        <v>0.1321810000000028</v>
      </c>
      <c r="D34975" t="n">
        <v>146.8514603333333</v>
      </c>
      <c r="E34975" t="n">
        <v>146.9836413333333</v>
      </c>
      <c r="F34975" t="n">
        <v>0</v>
      </c>
      <c r="G34975" t="n">
        <v>0</v>
      </c>
    </row>
    <row r="34976">
      <c r="A34976" s="2" t="n">
        <v>45656.3125</v>
      </c>
      <c r="B34976" t="n">
        <v>484.8311826306182</v>
      </c>
      <c r="C34976" t="n">
        <v>0.1305003333333445</v>
      </c>
      <c r="D34976" t="n">
        <v>153.9638626666666</v>
      </c>
      <c r="E34976" t="n">
        <v>154.094363</v>
      </c>
      <c r="F34976" t="n">
        <v>0</v>
      </c>
      <c r="G34976" t="n">
        <v>0</v>
      </c>
    </row>
    <row r="34977">
      <c r="A34977" s="2" t="n">
        <v>45656.32291666666</v>
      </c>
      <c r="B34977" t="n">
        <v>484.8311826306182</v>
      </c>
      <c r="C34977" t="n">
        <v>0.1311463333333052</v>
      </c>
      <c r="D34977" t="n">
        <v>154.9005093333334</v>
      </c>
      <c r="E34977" t="n">
        <v>155.0316556666667</v>
      </c>
      <c r="F34977" t="n">
        <v>0</v>
      </c>
      <c r="G34977" t="n">
        <v>0</v>
      </c>
    </row>
    <row r="34978">
      <c r="A34978" s="2" t="n">
        <v>45656.33333333334</v>
      </c>
      <c r="B34978" t="n">
        <v>484.8311826306182</v>
      </c>
      <c r="C34978" t="n">
        <v>0.1313363333333371</v>
      </c>
      <c r="D34978" t="n">
        <v>154.49429</v>
      </c>
      <c r="E34978" t="n">
        <v>154.6256263333333</v>
      </c>
      <c r="F34978" t="n">
        <v>0</v>
      </c>
      <c r="G34978" t="n">
        <v>0</v>
      </c>
    </row>
    <row r="34979">
      <c r="A34979" s="2" t="n">
        <v>45656.34375</v>
      </c>
      <c r="B34979" t="n">
        <v>484.8311826306182</v>
      </c>
      <c r="C34979" t="n">
        <v>0.1328636666666796</v>
      </c>
      <c r="D34979" t="n">
        <v>151.961338</v>
      </c>
      <c r="E34979" t="n">
        <v>152.0942016666667</v>
      </c>
      <c r="F34979" t="n">
        <v>0</v>
      </c>
      <c r="G34979" t="n">
        <v>0</v>
      </c>
    </row>
    <row r="34980">
      <c r="A34980" s="2" t="n">
        <v>45656.35416666666</v>
      </c>
      <c r="B34980" t="n">
        <v>484.8311826306182</v>
      </c>
      <c r="C34980" t="n">
        <v>0.08485300000000962</v>
      </c>
      <c r="D34980" t="n">
        <v>146.8491693333333</v>
      </c>
      <c r="E34980" t="n">
        <v>146.9340223333333</v>
      </c>
      <c r="F34980" t="n">
        <v>0</v>
      </c>
      <c r="G34980" t="n">
        <v>0</v>
      </c>
    </row>
    <row r="34981">
      <c r="A34981" s="2" t="n">
        <v>45656.36458333334</v>
      </c>
      <c r="B34981" t="n">
        <v>484.8311826306182</v>
      </c>
      <c r="C34981" t="n">
        <v>0</v>
      </c>
      <c r="D34981" t="n">
        <v>134.4736490000018</v>
      </c>
      <c r="E34981" t="n">
        <v>134.473649</v>
      </c>
      <c r="F34981" t="n">
        <v>0</v>
      </c>
      <c r="G34981" t="n">
        <v>-1.802498266295977e-12</v>
      </c>
    </row>
    <row r="34982">
      <c r="A34982" s="2" t="n">
        <v>45656.375</v>
      </c>
      <c r="B34982" t="n">
        <v>484.8311826306187</v>
      </c>
      <c r="C34982" t="n">
        <v>0</v>
      </c>
      <c r="D34982" t="n">
        <v>120.5289100000018</v>
      </c>
      <c r="E34982" t="n">
        <v>120.52891</v>
      </c>
      <c r="F34982" t="n">
        <v>0</v>
      </c>
      <c r="G34982" t="n">
        <v>-1.802498266295977e-12</v>
      </c>
    </row>
    <row r="34983">
      <c r="A34983" s="2" t="n">
        <v>45656.38541666666</v>
      </c>
      <c r="B34983" t="n">
        <v>484.8311826306192</v>
      </c>
      <c r="C34983" t="n">
        <v>0</v>
      </c>
      <c r="D34983" t="n">
        <v>123.7840686666667</v>
      </c>
      <c r="E34983" t="n">
        <v>123.7840686666667</v>
      </c>
      <c r="F34983" t="n">
        <v>0</v>
      </c>
      <c r="G34983" t="n">
        <v>0</v>
      </c>
    </row>
    <row r="34984">
      <c r="A34984" s="2" t="n">
        <v>45656.39583333334</v>
      </c>
      <c r="B34984" t="n">
        <v>484.8311826306192</v>
      </c>
      <c r="C34984" t="n">
        <v>0</v>
      </c>
      <c r="D34984" t="n">
        <v>122.0570450000018</v>
      </c>
      <c r="E34984" t="n">
        <v>122.057045</v>
      </c>
      <c r="F34984" t="n">
        <v>0</v>
      </c>
      <c r="G34984" t="n">
        <v>-1.802498266295977e-12</v>
      </c>
    </row>
    <row r="34985">
      <c r="A34985" s="2" t="n">
        <v>45656.40625</v>
      </c>
      <c r="B34985" t="n">
        <v>484.8311826306197</v>
      </c>
      <c r="C34985" t="n">
        <v>0</v>
      </c>
      <c r="D34985" t="n">
        <v>121.3118010000018</v>
      </c>
      <c r="E34985" t="n">
        <v>121.311801</v>
      </c>
      <c r="F34985" t="n">
        <v>0</v>
      </c>
      <c r="G34985" t="n">
        <v>-1.802498266295977e-12</v>
      </c>
    </row>
    <row r="34986">
      <c r="A34986" s="2" t="n">
        <v>45656.41666666666</v>
      </c>
      <c r="B34986" t="n">
        <v>484.8311826306202</v>
      </c>
      <c r="C34986" t="n">
        <v>0</v>
      </c>
      <c r="D34986" t="n">
        <v>119.773286</v>
      </c>
      <c r="E34986" t="n">
        <v>119.773286</v>
      </c>
      <c r="F34986" t="n">
        <v>0</v>
      </c>
      <c r="G34986" t="n">
        <v>0</v>
      </c>
    </row>
    <row r="34987">
      <c r="A34987" s="2" t="n">
        <v>45656.42708333334</v>
      </c>
      <c r="B34987" t="n">
        <v>484.8311826306202</v>
      </c>
      <c r="C34987" t="n">
        <v>0</v>
      </c>
      <c r="D34987" t="n">
        <v>117.4444860000018</v>
      </c>
      <c r="E34987" t="n">
        <v>117.444486</v>
      </c>
      <c r="F34987" t="n">
        <v>0</v>
      </c>
      <c r="G34987" t="n">
        <v>-1.802498266295977e-12</v>
      </c>
    </row>
    <row r="34988">
      <c r="A34988" s="2" t="n">
        <v>45656.4375</v>
      </c>
      <c r="B34988" t="n">
        <v>484.8311826306207</v>
      </c>
      <c r="C34988" t="n">
        <v>0</v>
      </c>
      <c r="D34988" t="n">
        <v>130.8100066666684</v>
      </c>
      <c r="E34988" t="n">
        <v>130.8100066666667</v>
      </c>
      <c r="F34988" t="n">
        <v>0</v>
      </c>
      <c r="G34988" t="n">
        <v>-1.802498266295977e-12</v>
      </c>
    </row>
    <row r="34989">
      <c r="A34989" s="2" t="n">
        <v>45656.44791666666</v>
      </c>
      <c r="B34989" t="n">
        <v>484.8311826306211</v>
      </c>
      <c r="C34989" t="n">
        <v>0</v>
      </c>
      <c r="D34989" t="n">
        <v>130.2263660000018</v>
      </c>
      <c r="E34989" t="n">
        <v>130.226366</v>
      </c>
      <c r="F34989" t="n">
        <v>0</v>
      </c>
      <c r="G34989" t="n">
        <v>-1.802498266295977e-12</v>
      </c>
    </row>
    <row r="34990">
      <c r="A34990" s="2" t="n">
        <v>45656.45833333334</v>
      </c>
      <c r="B34990" t="n">
        <v>484.8311826306216</v>
      </c>
      <c r="C34990" t="n">
        <v>0</v>
      </c>
      <c r="D34990" t="n">
        <v>116.8175966666685</v>
      </c>
      <c r="E34990" t="n">
        <v>116.8175966666667</v>
      </c>
      <c r="F34990" t="n">
        <v>0</v>
      </c>
      <c r="G34990" t="n">
        <v>-1.802498266295977e-12</v>
      </c>
    </row>
    <row r="34991">
      <c r="A34991" s="2" t="n">
        <v>45656.46875</v>
      </c>
      <c r="B34991" t="n">
        <v>484.8311826306221</v>
      </c>
      <c r="C34991" t="n">
        <v>0</v>
      </c>
      <c r="D34991" t="n">
        <v>114.3668040000018</v>
      </c>
      <c r="E34991" t="n">
        <v>114.366804</v>
      </c>
      <c r="F34991" t="n">
        <v>0</v>
      </c>
      <c r="G34991" t="n">
        <v>-1.802498266295977e-12</v>
      </c>
    </row>
    <row r="34992">
      <c r="A34992" s="2" t="n">
        <v>45656.47916666666</v>
      </c>
      <c r="B34992" t="n">
        <v>484.8311826306226</v>
      </c>
      <c r="C34992" t="n">
        <v>0</v>
      </c>
      <c r="D34992" t="n">
        <v>128.7210743333333</v>
      </c>
      <c r="E34992" t="n">
        <v>128.7210743333333</v>
      </c>
      <c r="F34992" t="n">
        <v>0</v>
      </c>
      <c r="G34992" t="n">
        <v>0</v>
      </c>
    </row>
    <row r="34993">
      <c r="A34993" s="2" t="n">
        <v>45656.48958333334</v>
      </c>
      <c r="B34993" t="n">
        <v>484.8311826306226</v>
      </c>
      <c r="C34993" t="n">
        <v>0</v>
      </c>
      <c r="D34993" t="n">
        <v>126.998085</v>
      </c>
      <c r="E34993" t="n">
        <v>126.998085</v>
      </c>
      <c r="F34993" t="n">
        <v>0</v>
      </c>
      <c r="G34993" t="n">
        <v>0</v>
      </c>
    </row>
    <row r="34994">
      <c r="A34994" s="2" t="n">
        <v>45656.5</v>
      </c>
      <c r="B34994" t="n">
        <v>484.8311826306226</v>
      </c>
      <c r="C34994" t="n">
        <v>0</v>
      </c>
      <c r="D34994" t="n">
        <v>127.4491066666667</v>
      </c>
      <c r="E34994" t="n">
        <v>127.4491066666667</v>
      </c>
      <c r="F34994" t="n">
        <v>0</v>
      </c>
      <c r="G34994" t="n">
        <v>0</v>
      </c>
    </row>
    <row r="34995">
      <c r="A34995" s="2" t="n">
        <v>45656.51041666666</v>
      </c>
      <c r="B34995" t="n">
        <v>484.8311826306226</v>
      </c>
      <c r="C34995" t="n">
        <v>0.8541120000000006</v>
      </c>
      <c r="D34995" t="n">
        <v>126.3216506666667</v>
      </c>
      <c r="E34995" t="n">
        <v>127.1757626666667</v>
      </c>
      <c r="F34995" t="n">
        <v>0</v>
      </c>
      <c r="G34995" t="n">
        <v>0</v>
      </c>
    </row>
    <row r="34996">
      <c r="A34996" s="2" t="n">
        <v>45656.52083333334</v>
      </c>
      <c r="B34996" t="n">
        <v>484.8311826306226</v>
      </c>
      <c r="C34996" t="n">
        <v>4.932897333333329</v>
      </c>
      <c r="D34996" t="n">
        <v>113.192058</v>
      </c>
      <c r="E34996" t="n">
        <v>118.1249553333333</v>
      </c>
      <c r="F34996" t="n">
        <v>0</v>
      </c>
      <c r="G34996" t="n">
        <v>0</v>
      </c>
    </row>
    <row r="34997">
      <c r="A34997" s="2" t="n">
        <v>45656.53125</v>
      </c>
      <c r="B34997" t="n">
        <v>484.8311826306226</v>
      </c>
      <c r="C34997" t="n">
        <v>5.480101333333337</v>
      </c>
      <c r="D34997" t="n">
        <v>120.9710786666667</v>
      </c>
      <c r="E34997" t="n">
        <v>126.45118</v>
      </c>
      <c r="F34997" t="n">
        <v>0</v>
      </c>
      <c r="G34997" t="n">
        <v>0</v>
      </c>
    </row>
    <row r="34998">
      <c r="A34998" s="2" t="n">
        <v>45656.54166666666</v>
      </c>
      <c r="B34998" t="n">
        <v>484.8311826306226</v>
      </c>
      <c r="C34998" t="n">
        <v>5.338980000000006</v>
      </c>
      <c r="D34998" t="n">
        <v>126.10682</v>
      </c>
      <c r="E34998" t="n">
        <v>131.4458</v>
      </c>
      <c r="F34998" t="n">
        <v>0</v>
      </c>
      <c r="G34998" t="n">
        <v>0</v>
      </c>
    </row>
    <row r="34999">
      <c r="A34999" s="2" t="n">
        <v>45656.55208333334</v>
      </c>
      <c r="B34999" t="n">
        <v>484.8311826306226</v>
      </c>
      <c r="C34999" t="n">
        <v>5.147004666666675</v>
      </c>
      <c r="D34999" t="n">
        <v>129.9317533333333</v>
      </c>
      <c r="E34999" t="n">
        <v>135.078758</v>
      </c>
      <c r="F34999" t="n">
        <v>0</v>
      </c>
      <c r="G34999" t="n">
        <v>0</v>
      </c>
    </row>
    <row r="35000">
      <c r="A35000" s="2" t="n">
        <v>45656.5625</v>
      </c>
      <c r="B35000" t="n">
        <v>484.8311826306226</v>
      </c>
      <c r="C35000" t="n">
        <v>4.933141000000006</v>
      </c>
      <c r="D35000" t="n">
        <v>131.2846543333333</v>
      </c>
      <c r="E35000" t="n">
        <v>136.2177953333333</v>
      </c>
      <c r="F35000" t="n">
        <v>0</v>
      </c>
      <c r="G35000" t="n">
        <v>0</v>
      </c>
    </row>
    <row r="35001">
      <c r="A35001" s="2" t="n">
        <v>45656.57291666666</v>
      </c>
      <c r="B35001" t="n">
        <v>484.8311826306226</v>
      </c>
      <c r="C35001" t="n">
        <v>4.699642333333315</v>
      </c>
      <c r="D35001" t="n">
        <v>137.2445943333351</v>
      </c>
      <c r="E35001" t="n">
        <v>141.9442366666667</v>
      </c>
      <c r="F35001" t="n">
        <v>0</v>
      </c>
      <c r="G35001" t="n">
        <v>-1.802498266295977e-12</v>
      </c>
    </row>
    <row r="35002">
      <c r="A35002" s="2" t="n">
        <v>45656.58333333334</v>
      </c>
      <c r="B35002" t="n">
        <v>484.8311826306231</v>
      </c>
      <c r="C35002" t="n">
        <v>4.386440000000007</v>
      </c>
      <c r="D35002" t="n">
        <v>116.877457</v>
      </c>
      <c r="E35002" t="n">
        <v>121.263897</v>
      </c>
      <c r="F35002" t="n">
        <v>0</v>
      </c>
      <c r="G35002" t="n">
        <v>0</v>
      </c>
    </row>
    <row r="35003">
      <c r="A35003" s="2" t="n">
        <v>45656.59375</v>
      </c>
      <c r="B35003" t="n">
        <v>484.8311826306231</v>
      </c>
      <c r="C35003" t="n">
        <v>4.073308666666662</v>
      </c>
      <c r="D35003" t="n">
        <v>109.5835723333333</v>
      </c>
      <c r="E35003" t="n">
        <v>113.656881</v>
      </c>
      <c r="F35003" t="n">
        <v>0</v>
      </c>
      <c r="G35003" t="n">
        <v>0</v>
      </c>
    </row>
    <row r="35004">
      <c r="A35004" s="2" t="n">
        <v>45656.60416666666</v>
      </c>
      <c r="B35004" t="n">
        <v>484.8311826306231</v>
      </c>
      <c r="C35004" t="n">
        <v>3.638696333333343</v>
      </c>
      <c r="D35004" t="n">
        <v>133.0303226666667</v>
      </c>
      <c r="E35004" t="n">
        <v>136.669019</v>
      </c>
      <c r="F35004" t="n">
        <v>0</v>
      </c>
      <c r="G35004" t="n">
        <v>0</v>
      </c>
    </row>
    <row r="35005">
      <c r="A35005" s="2" t="n">
        <v>45656.61458333334</v>
      </c>
      <c r="B35005" t="n">
        <v>484.8311826306231</v>
      </c>
      <c r="C35005" t="n">
        <v>3.278056999999961</v>
      </c>
      <c r="D35005" t="n">
        <v>161.4925926666685</v>
      </c>
      <c r="E35005" t="n">
        <v>164.7706496666667</v>
      </c>
      <c r="F35005" t="n">
        <v>0</v>
      </c>
      <c r="G35005" t="n">
        <v>-1.802498266295977e-12</v>
      </c>
    </row>
    <row r="35006">
      <c r="A35006" s="2" t="n">
        <v>45656.625</v>
      </c>
      <c r="B35006" t="n">
        <v>484.8311826306236</v>
      </c>
      <c r="C35006" t="n">
        <v>2.750370000000004</v>
      </c>
      <c r="D35006" t="n">
        <v>151.6742486666667</v>
      </c>
      <c r="E35006" t="n">
        <v>154.4246186666667</v>
      </c>
      <c r="F35006" t="n">
        <v>0</v>
      </c>
      <c r="G35006" t="n">
        <v>0</v>
      </c>
    </row>
    <row r="35007">
      <c r="A35007" s="2" t="n">
        <v>45656.63541666666</v>
      </c>
      <c r="B35007" t="n">
        <v>484.8311826306236</v>
      </c>
      <c r="C35007" t="n">
        <v>2.338612000000012</v>
      </c>
      <c r="D35007" t="n">
        <v>141.9095973333333</v>
      </c>
      <c r="E35007" t="n">
        <v>144.2482093333333</v>
      </c>
      <c r="F35007" t="n">
        <v>0</v>
      </c>
      <c r="G35007" t="n">
        <v>0</v>
      </c>
    </row>
    <row r="35008">
      <c r="A35008" s="2" t="n">
        <v>45656.64583333334</v>
      </c>
      <c r="B35008" t="n">
        <v>484.8311826306236</v>
      </c>
      <c r="C35008" t="n">
        <v>1.793505666666675</v>
      </c>
      <c r="D35008" t="n">
        <v>141.054173</v>
      </c>
      <c r="E35008" t="n">
        <v>142.8476786666666</v>
      </c>
      <c r="F35008" t="n">
        <v>0</v>
      </c>
      <c r="G35008" t="n">
        <v>0</v>
      </c>
    </row>
    <row r="35009">
      <c r="A35009" s="2" t="n">
        <v>45656.65625</v>
      </c>
      <c r="B35009" t="n">
        <v>484.8311826306236</v>
      </c>
      <c r="C35009" t="n">
        <v>1.332781666666676</v>
      </c>
      <c r="D35009" t="n">
        <v>166.815019</v>
      </c>
      <c r="E35009" t="n">
        <v>168.1478006666667</v>
      </c>
      <c r="F35009" t="n">
        <v>0</v>
      </c>
      <c r="G35009" t="n">
        <v>0</v>
      </c>
    </row>
    <row r="35010">
      <c r="A35010" s="2" t="n">
        <v>45656.66666666666</v>
      </c>
      <c r="B35010" t="n">
        <v>484.8311826306236</v>
      </c>
      <c r="C35010" t="n">
        <v>0.7761646666666593</v>
      </c>
      <c r="D35010" t="n">
        <v>186.5136293333334</v>
      </c>
      <c r="E35010" t="n">
        <v>187.289794</v>
      </c>
      <c r="F35010" t="n">
        <v>0</v>
      </c>
      <c r="G35010" t="n">
        <v>0</v>
      </c>
    </row>
    <row r="35011">
      <c r="A35011" s="2" t="n">
        <v>45656.67708333334</v>
      </c>
      <c r="B35011" t="n">
        <v>484.8311826306236</v>
      </c>
      <c r="C35011" t="n">
        <v>0.3362659999999948</v>
      </c>
      <c r="D35011" t="n">
        <v>180.4945046666666</v>
      </c>
      <c r="E35011" t="n">
        <v>180.8307706666666</v>
      </c>
      <c r="F35011" t="n">
        <v>0</v>
      </c>
      <c r="G35011" t="n">
        <v>0</v>
      </c>
    </row>
    <row r="35012">
      <c r="A35012" s="2" t="n">
        <v>45656.6875</v>
      </c>
      <c r="B35012" t="n">
        <v>484.8311826306236</v>
      </c>
      <c r="C35012" t="n">
        <v>0</v>
      </c>
      <c r="D35012" t="n">
        <v>184.6948266666667</v>
      </c>
      <c r="E35012" t="n">
        <v>184.6948266666667</v>
      </c>
      <c r="F35012" t="n">
        <v>0</v>
      </c>
      <c r="G35012" t="n">
        <v>0</v>
      </c>
    </row>
    <row r="35013">
      <c r="A35013" s="2" t="n">
        <v>45656.69791666666</v>
      </c>
      <c r="B35013" t="n">
        <v>484.8311826306236</v>
      </c>
      <c r="C35013" t="n">
        <v>0</v>
      </c>
      <c r="D35013" t="n">
        <v>176.821166</v>
      </c>
      <c r="E35013" t="n">
        <v>176.821166</v>
      </c>
      <c r="F35013" t="n">
        <v>0</v>
      </c>
      <c r="G35013" t="n">
        <v>0</v>
      </c>
    </row>
    <row r="35014">
      <c r="A35014" s="2" t="n">
        <v>45656.70833333334</v>
      </c>
      <c r="B35014" t="n">
        <v>484.8311826306236</v>
      </c>
      <c r="C35014" t="n">
        <v>0</v>
      </c>
      <c r="D35014" t="n">
        <v>176.5198783333334</v>
      </c>
      <c r="E35014" t="n">
        <v>176.5198783333333</v>
      </c>
      <c r="F35014" t="n">
        <v>0</v>
      </c>
      <c r="G35014" t="n">
        <v>0</v>
      </c>
    </row>
    <row r="35015">
      <c r="A35015" s="2" t="n">
        <v>45656.71875</v>
      </c>
      <c r="B35015" t="n">
        <v>484.8311826306236</v>
      </c>
      <c r="C35015" t="n">
        <v>0</v>
      </c>
      <c r="D35015" t="n">
        <v>186.2009556666667</v>
      </c>
      <c r="E35015" t="n">
        <v>186.2009556666667</v>
      </c>
      <c r="F35015" t="n">
        <v>0</v>
      </c>
      <c r="G35015" t="n">
        <v>0</v>
      </c>
    </row>
    <row r="35016">
      <c r="A35016" s="2" t="n">
        <v>45656.72916666666</v>
      </c>
      <c r="B35016" t="n">
        <v>484.8311826306236</v>
      </c>
      <c r="C35016" t="n">
        <v>0.01402999999999111</v>
      </c>
      <c r="D35016" t="n">
        <v>185.1008683333333</v>
      </c>
      <c r="E35016" t="n">
        <v>185.1148983333333</v>
      </c>
      <c r="F35016" t="n">
        <v>0</v>
      </c>
      <c r="G35016" t="n">
        <v>0</v>
      </c>
    </row>
    <row r="35017">
      <c r="A35017" s="2" t="n">
        <v>45656.73958333334</v>
      </c>
      <c r="B35017" t="n">
        <v>484.8311826306236</v>
      </c>
      <c r="C35017" t="n">
        <v>0.1303713333333292</v>
      </c>
      <c r="D35017" t="n">
        <v>179.7834976666666</v>
      </c>
      <c r="E35017" t="n">
        <v>179.913869</v>
      </c>
      <c r="F35017" t="n">
        <v>0</v>
      </c>
      <c r="G35017" t="n">
        <v>0</v>
      </c>
    </row>
    <row r="35018">
      <c r="A35018" s="2" t="n">
        <v>45656.75</v>
      </c>
      <c r="B35018" t="n">
        <v>484.8311826306236</v>
      </c>
      <c r="C35018" t="n">
        <v>0.1305876666666563</v>
      </c>
      <c r="D35018" t="n">
        <v>162.957967</v>
      </c>
      <c r="E35018" t="n">
        <v>163.0885546666667</v>
      </c>
      <c r="F35018" t="n">
        <v>0</v>
      </c>
      <c r="G35018" t="n">
        <v>0</v>
      </c>
    </row>
    <row r="35019">
      <c r="A35019" s="2" t="n">
        <v>45656.76041666666</v>
      </c>
      <c r="B35019" t="n">
        <v>484.8311826306236</v>
      </c>
      <c r="C35019" t="n">
        <v>0.1305323333333206</v>
      </c>
      <c r="D35019" t="n">
        <v>146.6944823333333</v>
      </c>
      <c r="E35019" t="n">
        <v>146.8250146666666</v>
      </c>
      <c r="F35019" t="n">
        <v>0</v>
      </c>
      <c r="G35019" t="n">
        <v>0</v>
      </c>
    </row>
    <row r="35020">
      <c r="A35020" s="2" t="n">
        <v>45656.77083333334</v>
      </c>
      <c r="B35020" t="n">
        <v>484.8311826306236</v>
      </c>
      <c r="C35020" t="n">
        <v>0.1289963333333333</v>
      </c>
      <c r="D35020" t="n">
        <v>160.2288313333333</v>
      </c>
      <c r="E35020" t="n">
        <v>160.3578276666667</v>
      </c>
      <c r="F35020" t="n">
        <v>0</v>
      </c>
      <c r="G35020" t="n">
        <v>0</v>
      </c>
    </row>
    <row r="35021">
      <c r="A35021" s="2" t="n">
        <v>45656.78125</v>
      </c>
      <c r="B35021" t="n">
        <v>484.8311826306236</v>
      </c>
      <c r="C35021" t="n">
        <v>0.1295956666666598</v>
      </c>
      <c r="D35021" t="n">
        <v>180.58379</v>
      </c>
      <c r="E35021" t="n">
        <v>180.7133856666667</v>
      </c>
      <c r="F35021" t="n">
        <v>0</v>
      </c>
      <c r="G35021" t="n">
        <v>0</v>
      </c>
    </row>
    <row r="35022">
      <c r="A35022" s="2" t="n">
        <v>45656.79166666666</v>
      </c>
      <c r="B35022" t="n">
        <v>484.8311826306236</v>
      </c>
      <c r="C35022" t="n">
        <v>0.1301276666666524</v>
      </c>
      <c r="D35022" t="n">
        <v>184.2784223333333</v>
      </c>
      <c r="E35022" t="n">
        <v>184.40855</v>
      </c>
      <c r="F35022" t="n">
        <v>0</v>
      </c>
      <c r="G35022" t="n">
        <v>0</v>
      </c>
    </row>
    <row r="35023">
      <c r="A35023" s="2" t="n">
        <v>45656.80208333334</v>
      </c>
      <c r="B35023" t="n">
        <v>484.8311826306236</v>
      </c>
      <c r="C35023" t="n">
        <v>0.1305376666666689</v>
      </c>
      <c r="D35023" t="n">
        <v>185.9061496666666</v>
      </c>
      <c r="E35023" t="n">
        <v>186.0366873333333</v>
      </c>
      <c r="F35023" t="n">
        <v>0</v>
      </c>
      <c r="G35023" t="n">
        <v>0</v>
      </c>
    </row>
    <row r="35024">
      <c r="A35024" s="2" t="n">
        <v>45656.8125</v>
      </c>
      <c r="B35024" t="n">
        <v>484.8311826306236</v>
      </c>
      <c r="C35024" t="n">
        <v>0.1263796666666792</v>
      </c>
      <c r="D35024" t="n">
        <v>170.467696</v>
      </c>
      <c r="E35024" t="n">
        <v>170.5940756666667</v>
      </c>
      <c r="F35024" t="n">
        <v>0</v>
      </c>
      <c r="G35024" t="n">
        <v>0</v>
      </c>
    </row>
    <row r="35025">
      <c r="A35025" s="2" t="n">
        <v>45656.82291666666</v>
      </c>
      <c r="B35025" t="n">
        <v>484.8311826306236</v>
      </c>
      <c r="C35025" t="n">
        <v>0.1256303333333051</v>
      </c>
      <c r="D35025" t="n">
        <v>170.3639773333352</v>
      </c>
      <c r="E35025" t="n">
        <v>170.4896076666667</v>
      </c>
      <c r="F35025" t="n">
        <v>0</v>
      </c>
      <c r="G35025" t="n">
        <v>-1.802498266295977e-12</v>
      </c>
    </row>
    <row r="35026">
      <c r="A35026" s="2" t="n">
        <v>45656.83333333334</v>
      </c>
      <c r="B35026" t="n">
        <v>484.831182630624</v>
      </c>
      <c r="C35026" t="n">
        <v>0.1258773333333068</v>
      </c>
      <c r="D35026" t="n">
        <v>166.8293343333334</v>
      </c>
      <c r="E35026" t="n">
        <v>166.9552116666667</v>
      </c>
      <c r="F35026" t="n">
        <v>0</v>
      </c>
      <c r="G35026" t="n">
        <v>0</v>
      </c>
    </row>
    <row r="35027">
      <c r="A35027" s="2" t="n">
        <v>45656.84375</v>
      </c>
      <c r="B35027" t="n">
        <v>484.831182630624</v>
      </c>
      <c r="C35027" t="n">
        <v>0.1283806666666578</v>
      </c>
      <c r="D35027" t="n">
        <v>160.950411</v>
      </c>
      <c r="E35027" t="n">
        <v>161.0787916666667</v>
      </c>
      <c r="F35027" t="n">
        <v>0</v>
      </c>
      <c r="G35027" t="n">
        <v>0</v>
      </c>
    </row>
    <row r="35028">
      <c r="A35028" s="2" t="n">
        <v>45656.85416666666</v>
      </c>
      <c r="B35028" t="n">
        <v>484.831182630624</v>
      </c>
      <c r="C35028" t="n">
        <v>0.1279346666666754</v>
      </c>
      <c r="D35028" t="n">
        <v>166.5483486666666</v>
      </c>
      <c r="E35028" t="n">
        <v>166.6762833333333</v>
      </c>
      <c r="F35028" t="n">
        <v>0</v>
      </c>
      <c r="G35028" t="n">
        <v>0</v>
      </c>
    </row>
    <row r="35029">
      <c r="A35029" s="2" t="n">
        <v>45656.86458333334</v>
      </c>
      <c r="B35029" t="n">
        <v>484.831182630624</v>
      </c>
      <c r="C35029" t="n">
        <v>0.1291853333333393</v>
      </c>
      <c r="D35029" t="n">
        <v>176.779938</v>
      </c>
      <c r="E35029" t="n">
        <v>176.9091233333333</v>
      </c>
      <c r="F35029" t="n">
        <v>0</v>
      </c>
      <c r="G35029" t="n">
        <v>0</v>
      </c>
    </row>
    <row r="35030">
      <c r="A35030" s="2" t="n">
        <v>45656.875</v>
      </c>
      <c r="B35030" t="n">
        <v>484.831182630624</v>
      </c>
      <c r="C35030" t="n">
        <v>0.1291373333333183</v>
      </c>
      <c r="D35030" t="n">
        <v>171.4311873333351</v>
      </c>
      <c r="E35030" t="n">
        <v>171.5603246666666</v>
      </c>
      <c r="F35030" t="n">
        <v>0</v>
      </c>
      <c r="G35030" t="n">
        <v>-1.802498266295977e-12</v>
      </c>
    </row>
    <row r="35031">
      <c r="A35031" s="2" t="n">
        <v>45656.88541666666</v>
      </c>
      <c r="B35031" t="n">
        <v>484.8311826306245</v>
      </c>
      <c r="C35031" t="n">
        <v>0.1283526666666432</v>
      </c>
      <c r="D35031" t="n">
        <v>158.1831940000018</v>
      </c>
      <c r="E35031" t="n">
        <v>158.3115466666667</v>
      </c>
      <c r="F35031" t="n">
        <v>0</v>
      </c>
      <c r="G35031" t="n">
        <v>-1.802498266295977e-12</v>
      </c>
    </row>
    <row r="35032">
      <c r="A35032" s="2" t="n">
        <v>45656.89583333334</v>
      </c>
      <c r="B35032" t="n">
        <v>484.831182630625</v>
      </c>
      <c r="C35032" t="n">
        <v>0.1268159999999909</v>
      </c>
      <c r="D35032" t="n">
        <v>147.6343533333351</v>
      </c>
      <c r="E35032" t="n">
        <v>147.7611693333333</v>
      </c>
      <c r="F35032" t="n">
        <v>0</v>
      </c>
      <c r="G35032" t="n">
        <v>-1.802498266295977e-12</v>
      </c>
    </row>
    <row r="35033">
      <c r="A35033" s="2" t="n">
        <v>45656.90625</v>
      </c>
      <c r="B35033" t="n">
        <v>484.8311826306255</v>
      </c>
      <c r="C35033" t="n">
        <v>0.1313519999999926</v>
      </c>
      <c r="D35033" t="n">
        <v>138.9962513333351</v>
      </c>
      <c r="E35033" t="n">
        <v>139.1276033333333</v>
      </c>
      <c r="F35033" t="n">
        <v>0</v>
      </c>
      <c r="G35033" t="n">
        <v>-1.802498266295977e-12</v>
      </c>
    </row>
    <row r="35034">
      <c r="A35034" s="2" t="n">
        <v>45656.91666666666</v>
      </c>
      <c r="B35034" t="n">
        <v>484.831182630626</v>
      </c>
      <c r="C35034" t="n">
        <v>0.1342629999999474</v>
      </c>
      <c r="D35034" t="n">
        <v>195.7336776666685</v>
      </c>
      <c r="E35034" t="n">
        <v>195.8679406666666</v>
      </c>
      <c r="F35034" t="n">
        <v>0</v>
      </c>
      <c r="G35034" t="n">
        <v>-1.802498266295977e-12</v>
      </c>
    </row>
    <row r="35035">
      <c r="A35035" s="2" t="n">
        <v>45656.92708333334</v>
      </c>
      <c r="B35035" t="n">
        <v>484.8311826306265</v>
      </c>
      <c r="C35035" t="n">
        <v>0.1346729999999638</v>
      </c>
      <c r="D35035" t="n">
        <v>218.5565683333352</v>
      </c>
      <c r="E35035" t="n">
        <v>218.6912413333333</v>
      </c>
      <c r="F35035" t="n">
        <v>0</v>
      </c>
      <c r="G35035" t="n">
        <v>-1.802498266295977e-12</v>
      </c>
    </row>
    <row r="35036">
      <c r="A35036" s="2" t="n">
        <v>45656.9375</v>
      </c>
      <c r="B35036" t="n">
        <v>484.831182630627</v>
      </c>
      <c r="C35036" t="n">
        <v>0.1333483333332879</v>
      </c>
      <c r="D35036" t="n">
        <v>220.8456933333351</v>
      </c>
      <c r="E35036" t="n">
        <v>220.9790416666666</v>
      </c>
      <c r="F35036" t="n">
        <v>0</v>
      </c>
      <c r="G35036" t="n">
        <v>-1.802498266295977e-12</v>
      </c>
    </row>
    <row r="35037">
      <c r="A35037" s="2" t="n">
        <v>45656.94791666666</v>
      </c>
      <c r="B35037" t="n">
        <v>484.8311826306274</v>
      </c>
      <c r="C35037" t="n">
        <v>0.1319963333332907</v>
      </c>
      <c r="D35037" t="n">
        <v>220.4040733333351</v>
      </c>
      <c r="E35037" t="n">
        <v>220.5360696666666</v>
      </c>
      <c r="F35037" t="n">
        <v>0</v>
      </c>
      <c r="G35037" t="n">
        <v>-1.802498266295977e-12</v>
      </c>
    </row>
    <row r="35038">
      <c r="A35038" s="2" t="n">
        <v>45656.95833333334</v>
      </c>
      <c r="B35038" t="n">
        <v>484.8311826306279</v>
      </c>
      <c r="C35038" t="n">
        <v>0.1349019999999825</v>
      </c>
      <c r="D35038" t="n">
        <v>220.7632866666684</v>
      </c>
      <c r="E35038" t="n">
        <v>220.8981886666666</v>
      </c>
      <c r="F35038" t="n">
        <v>0</v>
      </c>
      <c r="G35038" t="n">
        <v>-1.802498266295977e-12</v>
      </c>
    </row>
    <row r="35039">
      <c r="A35039" s="2" t="n">
        <v>45656.96875</v>
      </c>
      <c r="B35039" t="n">
        <v>484.8311826306284</v>
      </c>
      <c r="C35039" t="n">
        <v>0.1350979999999709</v>
      </c>
      <c r="D35039" t="n">
        <v>209.9481773333351</v>
      </c>
      <c r="E35039" t="n">
        <v>210.0832753333333</v>
      </c>
      <c r="F35039" t="n">
        <v>0</v>
      </c>
      <c r="G35039" t="n">
        <v>-1.802498266295977e-12</v>
      </c>
    </row>
    <row r="35040">
      <c r="A35040" s="2" t="n">
        <v>45656.97916666666</v>
      </c>
      <c r="B35040" t="n">
        <v>484.8311826306289</v>
      </c>
      <c r="C35040" t="n">
        <v>0.1336383333332662</v>
      </c>
      <c r="D35040" t="n">
        <v>193.0636520000018</v>
      </c>
      <c r="E35040" t="n">
        <v>193.1972903333333</v>
      </c>
      <c r="F35040" t="n">
        <v>0</v>
      </c>
      <c r="G35040" t="n">
        <v>-1.802498266295977e-12</v>
      </c>
    </row>
    <row r="35041">
      <c r="A35041" s="2" t="n">
        <v>45656.98958333334</v>
      </c>
      <c r="B35041" t="n">
        <v>484.8311826306294</v>
      </c>
      <c r="C35041" t="n">
        <v>0.1327023333333273</v>
      </c>
      <c r="D35041" t="n">
        <v>193.2618806666667</v>
      </c>
      <c r="E35041" t="n">
        <v>193.394583</v>
      </c>
      <c r="F35041" t="n">
        <v>0</v>
      </c>
      <c r="G35041" t="n">
        <v>0</v>
      </c>
    </row>
    <row r="35042">
      <c r="A35042" s="2" t="n">
        <v>45657</v>
      </c>
      <c r="B35042" t="n">
        <v>484.8311826306294</v>
      </c>
      <c r="C35042" t="n">
        <v>0.1315263333333405</v>
      </c>
      <c r="D35042" t="n">
        <v>192.3911859999999</v>
      </c>
      <c r="E35042" t="n">
        <v>192.5227123333333</v>
      </c>
      <c r="F35042" t="n">
        <v>0</v>
      </c>
      <c r="G35042" t="n">
        <v>0</v>
      </c>
    </row>
    <row r="35043">
      <c r="A35043" s="2" t="n">
        <v>45657.01041666666</v>
      </c>
      <c r="B35043" t="n">
        <v>484.8311826306294</v>
      </c>
      <c r="C35043" t="n">
        <v>0.1333803333332924</v>
      </c>
      <c r="D35043" t="n">
        <v>195.03859</v>
      </c>
      <c r="E35043" t="n">
        <v>195.1719703333333</v>
      </c>
      <c r="F35043" t="n">
        <v>0</v>
      </c>
      <c r="G35043" t="n">
        <v>0</v>
      </c>
    </row>
    <row r="35044">
      <c r="A35044" s="2" t="n">
        <v>45657.02083333334</v>
      </c>
      <c r="B35044" t="n">
        <v>484.8311826306294</v>
      </c>
      <c r="C35044" t="n">
        <v>0.1329506666666589</v>
      </c>
      <c r="D35044" t="n">
        <v>194.2398356666667</v>
      </c>
      <c r="E35044" t="n">
        <v>194.3727863333333</v>
      </c>
      <c r="F35044" t="n">
        <v>0</v>
      </c>
      <c r="G35044" t="n">
        <v>0</v>
      </c>
    </row>
    <row r="35045">
      <c r="A35045" s="2" t="n">
        <v>45657.03125</v>
      </c>
      <c r="B35045" t="n">
        <v>484.8311826306294</v>
      </c>
      <c r="C35045" t="n">
        <v>0.1314233333333448</v>
      </c>
      <c r="D35045" t="n">
        <v>196.3796156666667</v>
      </c>
      <c r="E35045" t="n">
        <v>196.511039</v>
      </c>
      <c r="F35045" t="n">
        <v>0</v>
      </c>
      <c r="G35045" t="n">
        <v>0</v>
      </c>
    </row>
    <row r="35046">
      <c r="A35046" s="2" t="n">
        <v>45657.04166666666</v>
      </c>
      <c r="B35046" t="n">
        <v>484.8311826306294</v>
      </c>
      <c r="C35046" t="n">
        <v>0.1332040000000063</v>
      </c>
      <c r="D35046" t="n">
        <v>173.05216</v>
      </c>
      <c r="E35046" t="n">
        <v>173.185364</v>
      </c>
      <c r="F35046" t="n">
        <v>0</v>
      </c>
      <c r="G35046" t="n">
        <v>0</v>
      </c>
    </row>
    <row r="35047">
      <c r="A35047" s="2" t="n">
        <v>45657.05208333334</v>
      </c>
      <c r="B35047" t="n">
        <v>484.8311826306294</v>
      </c>
      <c r="C35047" t="n">
        <v>0.1349486666666451</v>
      </c>
      <c r="D35047" t="n">
        <v>208.5189426666667</v>
      </c>
      <c r="E35047" t="n">
        <v>208.6538913333333</v>
      </c>
      <c r="F35047" t="n">
        <v>0</v>
      </c>
      <c r="G35047" t="n">
        <v>0</v>
      </c>
    </row>
    <row r="35048">
      <c r="A35048" s="2" t="n">
        <v>45657.0625</v>
      </c>
      <c r="B35048" t="n">
        <v>484.8311826306294</v>
      </c>
      <c r="C35048" t="n">
        <v>0.134526999999963</v>
      </c>
      <c r="D35048" t="n">
        <v>213.140547</v>
      </c>
      <c r="E35048" t="n">
        <v>213.275074</v>
      </c>
      <c r="F35048" t="n">
        <v>0</v>
      </c>
      <c r="G35048" t="n">
        <v>0</v>
      </c>
    </row>
    <row r="35049">
      <c r="A35049" s="2" t="n">
        <v>45657.07291666666</v>
      </c>
      <c r="B35049" t="n">
        <v>484.8311826306294</v>
      </c>
      <c r="C35049" t="n">
        <v>0.134432333333308</v>
      </c>
      <c r="D35049" t="n">
        <v>210.1837383333351</v>
      </c>
      <c r="E35049" t="n">
        <v>210.3181706666666</v>
      </c>
      <c r="F35049" t="n">
        <v>0</v>
      </c>
      <c r="G35049" t="n">
        <v>-1.802498266295977e-12</v>
      </c>
    </row>
    <row r="35050">
      <c r="A35050" s="2" t="n">
        <v>45657.08333333334</v>
      </c>
      <c r="B35050" t="n">
        <v>484.8311826306299</v>
      </c>
      <c r="C35050" t="n">
        <v>0.1341526666666368</v>
      </c>
      <c r="D35050" t="n">
        <v>207.6946946666667</v>
      </c>
      <c r="E35050" t="n">
        <v>207.8288473333333</v>
      </c>
      <c r="F35050" t="n">
        <v>0</v>
      </c>
      <c r="G35050" t="n">
        <v>0</v>
      </c>
    </row>
    <row r="35051">
      <c r="A35051" s="2" t="n">
        <v>45657.09375</v>
      </c>
      <c r="B35051" t="n">
        <v>484.8311826306299</v>
      </c>
      <c r="C35051" t="n">
        <v>0.1317586666666557</v>
      </c>
      <c r="D35051" t="n">
        <v>203.91552</v>
      </c>
      <c r="E35051" t="n">
        <v>204.0472786666666</v>
      </c>
      <c r="F35051" t="n">
        <v>0</v>
      </c>
      <c r="G35051" t="n">
        <v>0</v>
      </c>
    </row>
    <row r="35052">
      <c r="A35052" s="2" t="n">
        <v>45657.10416666666</v>
      </c>
      <c r="B35052" t="n">
        <v>484.8311826306299</v>
      </c>
      <c r="C35052" t="n">
        <v>0.1302570000000003</v>
      </c>
      <c r="D35052" t="n">
        <v>209.0472143333333</v>
      </c>
      <c r="E35052" t="n">
        <v>209.1774713333333</v>
      </c>
      <c r="F35052" t="n">
        <v>0</v>
      </c>
      <c r="G35052" t="n">
        <v>0</v>
      </c>
    </row>
    <row r="35053">
      <c r="A35053" s="2" t="n">
        <v>45657.11458333334</v>
      </c>
      <c r="B35053" t="n">
        <v>484.8311826306299</v>
      </c>
      <c r="C35053" t="n">
        <v>0.1307569999999885</v>
      </c>
      <c r="D35053" t="n">
        <v>203.095459</v>
      </c>
      <c r="E35053" t="n">
        <v>203.226216</v>
      </c>
      <c r="F35053" t="n">
        <v>0</v>
      </c>
      <c r="G35053" t="n">
        <v>0</v>
      </c>
    </row>
    <row r="35054">
      <c r="A35054" s="2" t="n">
        <v>45657.125</v>
      </c>
      <c r="B35054" t="n">
        <v>484.8311826306299</v>
      </c>
      <c r="C35054" t="n">
        <v>0.1323089999999922</v>
      </c>
      <c r="D35054" t="n">
        <v>202.564683</v>
      </c>
      <c r="E35054" t="n">
        <v>202.696992</v>
      </c>
      <c r="F35054" t="n">
        <v>0</v>
      </c>
      <c r="G35054" t="n">
        <v>0</v>
      </c>
    </row>
    <row r="35055">
      <c r="A35055" s="2" t="n">
        <v>45657.13541666666</v>
      </c>
      <c r="B35055" t="n">
        <v>484.8311826306299</v>
      </c>
      <c r="C35055" t="n">
        <v>0.1371509999999887</v>
      </c>
      <c r="D35055" t="n">
        <v>201.6579876666667</v>
      </c>
      <c r="E35055" t="n">
        <v>201.7951386666667</v>
      </c>
      <c r="F35055" t="n">
        <v>0</v>
      </c>
      <c r="G35055" t="n">
        <v>0</v>
      </c>
    </row>
    <row r="35056">
      <c r="A35056" s="2" t="n">
        <v>45657.14583333334</v>
      </c>
      <c r="B35056" t="n">
        <v>484.8311826306299</v>
      </c>
      <c r="C35056" t="n">
        <v>0.1359876666666651</v>
      </c>
      <c r="D35056" t="n">
        <v>198.78794</v>
      </c>
      <c r="E35056" t="n">
        <v>198.9239276666667</v>
      </c>
      <c r="F35056" t="n">
        <v>0</v>
      </c>
      <c r="G35056" t="n">
        <v>0</v>
      </c>
    </row>
    <row r="35057">
      <c r="A35057" s="2" t="n">
        <v>45657.15625</v>
      </c>
      <c r="B35057" t="n">
        <v>484.8311826306299</v>
      </c>
      <c r="C35057" t="n">
        <v>0.1349616666666691</v>
      </c>
      <c r="D35057" t="n">
        <v>192.262682</v>
      </c>
      <c r="E35057" t="n">
        <v>192.3976436666667</v>
      </c>
      <c r="F35057" t="n">
        <v>0</v>
      </c>
      <c r="G35057" t="n">
        <v>0</v>
      </c>
    </row>
    <row r="35058">
      <c r="A35058" s="2" t="n">
        <v>45657.16666666666</v>
      </c>
      <c r="B35058" t="n">
        <v>484.8311826306299</v>
      </c>
      <c r="C35058" t="n">
        <v>0.1360526666666431</v>
      </c>
      <c r="D35058" t="n">
        <v>173.4158646666667</v>
      </c>
      <c r="E35058" t="n">
        <v>173.5519173333333</v>
      </c>
      <c r="F35058" t="n">
        <v>0</v>
      </c>
      <c r="G35058" t="n">
        <v>0</v>
      </c>
    </row>
    <row r="35059">
      <c r="A35059" s="2" t="n">
        <v>45657.17708333334</v>
      </c>
      <c r="B35059" t="n">
        <v>484.8311826306299</v>
      </c>
      <c r="C35059" t="n">
        <v>0.1365786666666793</v>
      </c>
      <c r="D35059" t="n">
        <v>151.385686</v>
      </c>
      <c r="E35059" t="n">
        <v>151.5222646666667</v>
      </c>
      <c r="F35059" t="n">
        <v>0</v>
      </c>
      <c r="G35059" t="n">
        <v>0</v>
      </c>
    </row>
    <row r="35060">
      <c r="A35060" s="2" t="n">
        <v>45657.1875</v>
      </c>
      <c r="B35060" t="n">
        <v>484.8311826306299</v>
      </c>
      <c r="C35060" t="n">
        <v>0.1363739999999893</v>
      </c>
      <c r="D35060" t="n">
        <v>133.8885086666666</v>
      </c>
      <c r="E35060" t="n">
        <v>134.0248826666666</v>
      </c>
      <c r="F35060" t="n">
        <v>0</v>
      </c>
      <c r="G35060" t="n">
        <v>0</v>
      </c>
    </row>
    <row r="35061">
      <c r="A35061" s="2" t="n">
        <v>45657.19791666666</v>
      </c>
      <c r="B35061" t="n">
        <v>484.8311826306299</v>
      </c>
      <c r="C35061" t="n">
        <v>0.1353766666666729</v>
      </c>
      <c r="D35061" t="n">
        <v>130.7748926666666</v>
      </c>
      <c r="E35061" t="n">
        <v>130.9102693333333</v>
      </c>
      <c r="F35061" t="n">
        <v>0</v>
      </c>
      <c r="G35061" t="n">
        <v>0</v>
      </c>
    </row>
    <row r="35062">
      <c r="A35062" s="2" t="n">
        <v>45657.20833333334</v>
      </c>
      <c r="B35062" t="n">
        <v>484.8311826306299</v>
      </c>
      <c r="C35062" t="n">
        <v>0.136493999999999</v>
      </c>
      <c r="D35062" t="n">
        <v>139.4899376666667</v>
      </c>
      <c r="E35062" t="n">
        <v>139.6264316666667</v>
      </c>
      <c r="F35062" t="n">
        <v>0</v>
      </c>
      <c r="G35062" t="n">
        <v>0</v>
      </c>
    </row>
    <row r="35063">
      <c r="A35063" s="2" t="n">
        <v>45657.21875</v>
      </c>
      <c r="B35063" t="n">
        <v>484.8311826306299</v>
      </c>
      <c r="C35063" t="n">
        <v>0.1369186666666735</v>
      </c>
      <c r="D35063" t="n">
        <v>146.6835703333333</v>
      </c>
      <c r="E35063" t="n">
        <v>146.820489</v>
      </c>
      <c r="F35063" t="n">
        <v>0</v>
      </c>
      <c r="G35063" t="n">
        <v>0</v>
      </c>
    </row>
    <row r="35064">
      <c r="A35064" s="2" t="n">
        <v>45657.22916666666</v>
      </c>
      <c r="B35064" t="n">
        <v>484.8311826306299</v>
      </c>
      <c r="C35064" t="n">
        <v>0.1353716666666571</v>
      </c>
      <c r="D35064" t="n">
        <v>155.461144</v>
      </c>
      <c r="E35064" t="n">
        <v>155.5965156666667</v>
      </c>
      <c r="F35064" t="n">
        <v>0</v>
      </c>
      <c r="G35064" t="n">
        <v>0</v>
      </c>
    </row>
    <row r="35065">
      <c r="A35065" s="2" t="n">
        <v>45657.23958333334</v>
      </c>
      <c r="B35065" t="n">
        <v>484.8311826306299</v>
      </c>
      <c r="C35065" t="n">
        <v>0.1370496666666554</v>
      </c>
      <c r="D35065" t="n">
        <v>162.279526</v>
      </c>
      <c r="E35065" t="n">
        <v>162.4165756666667</v>
      </c>
      <c r="F35065" t="n">
        <v>0</v>
      </c>
      <c r="G35065" t="n">
        <v>0</v>
      </c>
    </row>
    <row r="35066">
      <c r="A35066" s="2" t="n">
        <v>45657.25</v>
      </c>
      <c r="B35066" t="n">
        <v>484.8311826306299</v>
      </c>
      <c r="C35066" t="n">
        <v>0.1366243333333443</v>
      </c>
      <c r="D35066" t="n">
        <v>165.7593533333333</v>
      </c>
      <c r="E35066" t="n">
        <v>165.8959776666667</v>
      </c>
      <c r="F35066" t="n">
        <v>0</v>
      </c>
      <c r="G35066" t="n">
        <v>0</v>
      </c>
    </row>
    <row r="35067">
      <c r="A35067" s="2" t="n">
        <v>45657.26041666666</v>
      </c>
      <c r="B35067" t="n">
        <v>484.8311826306299</v>
      </c>
      <c r="C35067" t="n">
        <v>0.1364356666666708</v>
      </c>
      <c r="D35067" t="n">
        <v>164.588082</v>
      </c>
      <c r="E35067" t="n">
        <v>164.7245176666667</v>
      </c>
      <c r="F35067" t="n">
        <v>0</v>
      </c>
      <c r="G35067" t="n">
        <v>0</v>
      </c>
    </row>
    <row r="35068">
      <c r="A35068" s="2" t="n">
        <v>45657.27083333334</v>
      </c>
      <c r="B35068" t="n">
        <v>484.8311826306299</v>
      </c>
      <c r="C35068" t="n">
        <v>0.1365296666666609</v>
      </c>
      <c r="D35068" t="n">
        <v>159.6915793333334</v>
      </c>
      <c r="E35068" t="n">
        <v>159.828109</v>
      </c>
      <c r="F35068" t="n">
        <v>0</v>
      </c>
      <c r="G35068" t="n">
        <v>0</v>
      </c>
    </row>
    <row r="35069">
      <c r="A35069" s="2" t="n">
        <v>45657.28125</v>
      </c>
      <c r="B35069" t="n">
        <v>484.8311826306299</v>
      </c>
      <c r="C35069" t="n">
        <v>0.1374069999999961</v>
      </c>
      <c r="D35069" t="n">
        <v>149.2749153333334</v>
      </c>
      <c r="E35069" t="n">
        <v>149.4123223333333</v>
      </c>
      <c r="F35069" t="n">
        <v>0</v>
      </c>
      <c r="G35069" t="n">
        <v>0</v>
      </c>
    </row>
    <row r="35070">
      <c r="A35070" s="2" t="n">
        <v>45657.29166666666</v>
      </c>
      <c r="B35070" t="n">
        <v>484.8311826306299</v>
      </c>
      <c r="C35070" t="n">
        <v>0.1377953333333437</v>
      </c>
      <c r="D35070" t="n">
        <v>148.9295106666667</v>
      </c>
      <c r="E35070" t="n">
        <v>149.067306</v>
      </c>
      <c r="F35070" t="n">
        <v>0</v>
      </c>
      <c r="G35070" t="n">
        <v>0</v>
      </c>
    </row>
    <row r="35071">
      <c r="A35071" s="2" t="n">
        <v>45657.30208333334</v>
      </c>
      <c r="B35071" t="n">
        <v>484.8311826306299</v>
      </c>
      <c r="C35071" t="n">
        <v>0.1346420000000137</v>
      </c>
      <c r="D35071" t="n">
        <v>144.147114</v>
      </c>
      <c r="E35071" t="n">
        <v>144.281756</v>
      </c>
      <c r="F35071" t="n">
        <v>0</v>
      </c>
      <c r="G35071" t="n">
        <v>0</v>
      </c>
    </row>
    <row r="35072">
      <c r="A35072" s="2" t="n">
        <v>45657.3125</v>
      </c>
      <c r="B35072" t="n">
        <v>484.8311826306299</v>
      </c>
      <c r="C35072" t="n">
        <v>0.1323529999999948</v>
      </c>
      <c r="D35072" t="n">
        <v>160.5146373333333</v>
      </c>
      <c r="E35072" t="n">
        <v>160.6469903333333</v>
      </c>
      <c r="F35072" t="n">
        <v>0</v>
      </c>
      <c r="G35072" t="n">
        <v>0</v>
      </c>
    </row>
    <row r="35073">
      <c r="A35073" s="2" t="n">
        <v>45657.32291666666</v>
      </c>
      <c r="B35073" t="n">
        <v>484.8311826306299</v>
      </c>
      <c r="C35073" t="n">
        <v>0.1334889999999689</v>
      </c>
      <c r="D35073" t="n">
        <v>159.82431</v>
      </c>
      <c r="E35073" t="n">
        <v>159.957799</v>
      </c>
      <c r="F35073" t="n">
        <v>0</v>
      </c>
      <c r="G35073" t="n">
        <v>0</v>
      </c>
    </row>
    <row r="35074">
      <c r="A35074" s="2" t="n">
        <v>45657.33333333334</v>
      </c>
      <c r="B35074" t="n">
        <v>484.8311826306299</v>
      </c>
      <c r="C35074" t="n">
        <v>0.1340316666666581</v>
      </c>
      <c r="D35074" t="n">
        <v>156.7329143333333</v>
      </c>
      <c r="E35074" t="n">
        <v>156.866946</v>
      </c>
      <c r="F35074" t="n">
        <v>0</v>
      </c>
      <c r="G35074" t="n">
        <v>0</v>
      </c>
    </row>
    <row r="35075">
      <c r="A35075" s="2" t="n">
        <v>45657.34375</v>
      </c>
      <c r="B35075" t="n">
        <v>484.8311826306299</v>
      </c>
      <c r="C35075" t="n">
        <v>0.1319369999999935</v>
      </c>
      <c r="D35075" t="n">
        <v>155.3133796666667</v>
      </c>
      <c r="E35075" t="n">
        <v>155.4453166666667</v>
      </c>
      <c r="F35075" t="n">
        <v>0</v>
      </c>
      <c r="G35075" t="n">
        <v>0</v>
      </c>
    </row>
    <row r="35076">
      <c r="A35076" s="2" t="n">
        <v>45657.35416666666</v>
      </c>
      <c r="B35076" t="n">
        <v>484.8311826306299</v>
      </c>
      <c r="C35076" t="n">
        <v>0.04893033333334529</v>
      </c>
      <c r="D35076" t="n">
        <v>155.5114273333333</v>
      </c>
      <c r="E35076" t="n">
        <v>155.5603576666666</v>
      </c>
      <c r="F35076" t="n">
        <v>0</v>
      </c>
      <c r="G35076" t="n">
        <v>0</v>
      </c>
    </row>
    <row r="35077">
      <c r="A35077" s="2" t="n">
        <v>45657.36458333334</v>
      </c>
      <c r="B35077" t="n">
        <v>484.8311826306299</v>
      </c>
      <c r="C35077" t="n">
        <v>0</v>
      </c>
      <c r="D35077" t="n">
        <v>157.4694156666685</v>
      </c>
      <c r="E35077" t="n">
        <v>157.4694156666667</v>
      </c>
      <c r="F35077" t="n">
        <v>0</v>
      </c>
      <c r="G35077" t="n">
        <v>-1.802498266295977e-12</v>
      </c>
    </row>
    <row r="35078">
      <c r="A35078" s="2" t="n">
        <v>45657.375</v>
      </c>
      <c r="B35078" t="n">
        <v>484.8311826306303</v>
      </c>
      <c r="C35078" t="n">
        <v>0</v>
      </c>
      <c r="D35078" t="n">
        <v>151.9997106666685</v>
      </c>
      <c r="E35078" t="n">
        <v>151.9997106666667</v>
      </c>
      <c r="F35078" t="n">
        <v>0</v>
      </c>
      <c r="G35078" t="n">
        <v>-1.802498266295977e-12</v>
      </c>
    </row>
    <row r="35079">
      <c r="A35079" s="2" t="n">
        <v>45657.38541666666</v>
      </c>
      <c r="B35079" t="n">
        <v>484.8311826306308</v>
      </c>
      <c r="C35079" t="n">
        <v>0</v>
      </c>
      <c r="D35079" t="n">
        <v>143.5703706666685</v>
      </c>
      <c r="E35079" t="n">
        <v>143.5703706666667</v>
      </c>
      <c r="F35079" t="n">
        <v>0</v>
      </c>
      <c r="G35079" t="n">
        <v>-1.802498266295977e-12</v>
      </c>
    </row>
    <row r="35080">
      <c r="A35080" s="2" t="n">
        <v>45657.39583333334</v>
      </c>
      <c r="B35080" t="n">
        <v>484.8311826306313</v>
      </c>
      <c r="C35080" t="n">
        <v>0</v>
      </c>
      <c r="D35080" t="n">
        <v>143.5354516666684</v>
      </c>
      <c r="E35080" t="n">
        <v>143.5354516666666</v>
      </c>
      <c r="F35080" t="n">
        <v>0</v>
      </c>
      <c r="G35080" t="n">
        <v>-1.802498266295977e-12</v>
      </c>
    </row>
    <row r="35081">
      <c r="A35081" s="2" t="n">
        <v>45657.40625</v>
      </c>
      <c r="B35081" t="n">
        <v>484.8311826306318</v>
      </c>
      <c r="C35081" t="n">
        <v>0</v>
      </c>
      <c r="D35081" t="n">
        <v>141.5944216666684</v>
      </c>
      <c r="E35081" t="n">
        <v>141.5944216666666</v>
      </c>
      <c r="F35081" t="n">
        <v>0</v>
      </c>
      <c r="G35081" t="n">
        <v>-1.802498266295977e-12</v>
      </c>
    </row>
    <row r="35082">
      <c r="A35082" s="2" t="n">
        <v>45657.41666666666</v>
      </c>
      <c r="B35082" t="n">
        <v>484.8311826306323</v>
      </c>
      <c r="C35082" t="n">
        <v>0</v>
      </c>
      <c r="D35082" t="n">
        <v>146.5856396666684</v>
      </c>
      <c r="E35082" t="n">
        <v>146.5856396666666</v>
      </c>
      <c r="F35082" t="n">
        <v>0</v>
      </c>
      <c r="G35082" t="n">
        <v>-1.802498266295977e-12</v>
      </c>
    </row>
    <row r="35083">
      <c r="A35083" s="2" t="n">
        <v>45657.42708333334</v>
      </c>
      <c r="B35083" t="n">
        <v>484.8311826306328</v>
      </c>
      <c r="C35083" t="n">
        <v>0</v>
      </c>
      <c r="D35083" t="n">
        <v>152.7832423333351</v>
      </c>
      <c r="E35083" t="n">
        <v>152.7832423333333</v>
      </c>
      <c r="F35083" t="n">
        <v>0</v>
      </c>
      <c r="G35083" t="n">
        <v>-1.802498266295977e-12</v>
      </c>
    </row>
    <row r="35084">
      <c r="A35084" s="2" t="n">
        <v>45657.4375</v>
      </c>
      <c r="B35084" t="n">
        <v>484.8311826306333</v>
      </c>
      <c r="C35084" t="n">
        <v>0</v>
      </c>
      <c r="D35084" t="n">
        <v>149.8329626666685</v>
      </c>
      <c r="E35084" t="n">
        <v>149.8329626666667</v>
      </c>
      <c r="F35084" t="n">
        <v>0</v>
      </c>
      <c r="G35084" t="n">
        <v>-1.802498266295977e-12</v>
      </c>
    </row>
    <row r="35085">
      <c r="A35085" s="2" t="n">
        <v>45657.44791666666</v>
      </c>
      <c r="B35085" t="n">
        <v>484.8311826306337</v>
      </c>
      <c r="C35085" t="n">
        <v>0</v>
      </c>
      <c r="D35085" t="n">
        <v>137.742398</v>
      </c>
      <c r="E35085" t="n">
        <v>137.742398</v>
      </c>
      <c r="F35085" t="n">
        <v>0</v>
      </c>
      <c r="G35085" t="n">
        <v>0</v>
      </c>
    </row>
    <row r="35086">
      <c r="A35086" s="2" t="n">
        <v>45657.45833333334</v>
      </c>
      <c r="B35086" t="n">
        <v>484.8311826306337</v>
      </c>
      <c r="C35086" t="n">
        <v>0</v>
      </c>
      <c r="D35086" t="n">
        <v>119.8782093333333</v>
      </c>
      <c r="E35086" t="n">
        <v>119.8782093333333</v>
      </c>
      <c r="F35086" t="n">
        <v>0</v>
      </c>
      <c r="G35086" t="n">
        <v>0</v>
      </c>
    </row>
    <row r="35087">
      <c r="A35087" s="2" t="n">
        <v>45657.46875</v>
      </c>
      <c r="B35087" t="n">
        <v>484.8311826306337</v>
      </c>
      <c r="C35087" t="n">
        <v>0</v>
      </c>
      <c r="D35087" t="n">
        <v>111.5238220000018</v>
      </c>
      <c r="E35087" t="n">
        <v>111.523822</v>
      </c>
      <c r="F35087" t="n">
        <v>0</v>
      </c>
      <c r="G35087" t="n">
        <v>-1.802498266295977e-12</v>
      </c>
    </row>
    <row r="35088">
      <c r="A35088" s="2" t="n">
        <v>45657.47916666666</v>
      </c>
      <c r="B35088" t="n">
        <v>484.8311826306343</v>
      </c>
      <c r="C35088" t="n">
        <v>0</v>
      </c>
      <c r="D35088" t="n">
        <v>116.9480570000018</v>
      </c>
      <c r="E35088" t="n">
        <v>116.948057</v>
      </c>
      <c r="F35088" t="n">
        <v>0</v>
      </c>
      <c r="G35088" t="n">
        <v>-1.802498266295977e-12</v>
      </c>
    </row>
    <row r="35089">
      <c r="A35089" s="2" t="n">
        <v>45657.48958333334</v>
      </c>
      <c r="B35089" t="n">
        <v>484.8311826306347</v>
      </c>
      <c r="C35089" t="n">
        <v>0</v>
      </c>
      <c r="D35089" t="n">
        <v>129.6497596666684</v>
      </c>
      <c r="E35089" t="n">
        <v>129.6497596666667</v>
      </c>
      <c r="F35089" t="n">
        <v>0</v>
      </c>
      <c r="G35089" t="n">
        <v>-1.802498266295977e-12</v>
      </c>
    </row>
    <row r="35090">
      <c r="A35090" s="2" t="n">
        <v>45657.5</v>
      </c>
      <c r="B35090" t="n">
        <v>484.8311826306352</v>
      </c>
      <c r="C35090" t="n">
        <v>0</v>
      </c>
      <c r="D35090" t="n">
        <v>133.2281946666684</v>
      </c>
      <c r="E35090" t="n">
        <v>133.2281946666666</v>
      </c>
      <c r="F35090" t="n">
        <v>0</v>
      </c>
      <c r="G35090" t="n">
        <v>-1.802498266295977e-12</v>
      </c>
    </row>
    <row r="35091">
      <c r="A35091" s="2" t="n">
        <v>45657.51041666666</v>
      </c>
      <c r="B35091" t="n">
        <v>484.8311826306357</v>
      </c>
      <c r="C35091" t="n">
        <v>0.9829803333333302</v>
      </c>
      <c r="D35091" t="n">
        <v>132.4469230000018</v>
      </c>
      <c r="E35091" t="n">
        <v>133.4299033333333</v>
      </c>
      <c r="F35091" t="n">
        <v>0</v>
      </c>
      <c r="G35091" t="n">
        <v>-1.802498266295977e-12</v>
      </c>
    </row>
    <row r="35092">
      <c r="A35092" s="2" t="n">
        <v>45657.52083333334</v>
      </c>
      <c r="B35092" t="n">
        <v>484.8311826306362</v>
      </c>
      <c r="C35092" t="n">
        <v>4.923962333333336</v>
      </c>
      <c r="D35092" t="n">
        <v>120.7232290000018</v>
      </c>
      <c r="E35092" t="n">
        <v>125.6471913333333</v>
      </c>
      <c r="F35092" t="n">
        <v>0</v>
      </c>
      <c r="G35092" t="n">
        <v>-1.802498266295977e-12</v>
      </c>
    </row>
    <row r="35093">
      <c r="A35093" s="2" t="n">
        <v>45657.53125</v>
      </c>
      <c r="B35093" t="n">
        <v>484.8311826306366</v>
      </c>
      <c r="C35093" t="n">
        <v>5.436962999999992</v>
      </c>
      <c r="D35093" t="n">
        <v>115.243485</v>
      </c>
      <c r="E35093" t="n">
        <v>120.680448</v>
      </c>
      <c r="F35093" t="n">
        <v>0</v>
      </c>
      <c r="G35093" t="n">
        <v>0</v>
      </c>
    </row>
    <row r="35094">
      <c r="A35094" s="2" t="n">
        <v>45657.54166666666</v>
      </c>
      <c r="B35094" t="n">
        <v>484.8311826306366</v>
      </c>
      <c r="C35094" t="n">
        <v>5.296785999999997</v>
      </c>
      <c r="D35094" t="n">
        <v>117.5051423333333</v>
      </c>
      <c r="E35094" t="n">
        <v>122.8019283333333</v>
      </c>
      <c r="F35094" t="n">
        <v>0</v>
      </c>
      <c r="G35094" t="n">
        <v>0</v>
      </c>
    </row>
    <row r="35095">
      <c r="A35095" s="2" t="n">
        <v>45657.55208333334</v>
      </c>
      <c r="B35095" t="n">
        <v>484.8311826306366</v>
      </c>
      <c r="C35095" t="n">
        <v>5.108747333333355</v>
      </c>
      <c r="D35095" t="n">
        <v>114.7212390000018</v>
      </c>
      <c r="E35095" t="n">
        <v>119.8299863333333</v>
      </c>
      <c r="F35095" t="n">
        <v>0</v>
      </c>
      <c r="G35095" t="n">
        <v>-1.802498266295977e-12</v>
      </c>
    </row>
    <row r="35096">
      <c r="A35096" s="2" t="n">
        <v>45657.5625</v>
      </c>
      <c r="B35096" t="n">
        <v>484.8311826306372</v>
      </c>
      <c r="C35096" t="n">
        <v>4.893052999999981</v>
      </c>
      <c r="D35096" t="n">
        <v>112.912003</v>
      </c>
      <c r="E35096" t="n">
        <v>117.805056</v>
      </c>
      <c r="F35096" t="n">
        <v>0</v>
      </c>
      <c r="G35096" t="n">
        <v>0</v>
      </c>
    </row>
    <row r="35097">
      <c r="A35097" s="2" t="n">
        <v>45657.57291666666</v>
      </c>
      <c r="B35097" t="n">
        <v>484.8311826306372</v>
      </c>
      <c r="C35097" t="n">
        <v>4.698846333333336</v>
      </c>
      <c r="D35097" t="n">
        <v>117.504847</v>
      </c>
      <c r="E35097" t="n">
        <v>122.2036933333333</v>
      </c>
      <c r="F35097" t="n">
        <v>0</v>
      </c>
      <c r="G35097" t="n">
        <v>0</v>
      </c>
    </row>
    <row r="35098">
      <c r="A35098" s="2" t="n">
        <v>45657.58333333334</v>
      </c>
      <c r="B35098" t="n">
        <v>484.8311826306372</v>
      </c>
      <c r="C35098" t="n">
        <v>4.387568333333334</v>
      </c>
      <c r="D35098" t="n">
        <v>111.7239173333333</v>
      </c>
      <c r="E35098" t="n">
        <v>116.1114856666666</v>
      </c>
      <c r="F35098" t="n">
        <v>0</v>
      </c>
      <c r="G35098" t="n">
        <v>0</v>
      </c>
    </row>
    <row r="35099">
      <c r="A35099" s="2" t="n">
        <v>45657.59375</v>
      </c>
      <c r="B35099" t="n">
        <v>484.8311826306372</v>
      </c>
      <c r="C35099" t="n">
        <v>4.097322333333338</v>
      </c>
      <c r="D35099" t="n">
        <v>114.3237633333351</v>
      </c>
      <c r="E35099" t="n">
        <v>118.4210856666667</v>
      </c>
      <c r="F35099" t="n">
        <v>0</v>
      </c>
      <c r="G35099" t="n">
        <v>-1.802498266295977e-12</v>
      </c>
    </row>
    <row r="35100">
      <c r="A35100" s="2" t="n">
        <v>45657.60416666666</v>
      </c>
      <c r="B35100" t="n">
        <v>484.8311826306376</v>
      </c>
      <c r="C35100" t="n">
        <v>3.653456000000006</v>
      </c>
      <c r="D35100" t="n">
        <v>110.8586076666685</v>
      </c>
      <c r="E35100" t="n">
        <v>114.5120636666667</v>
      </c>
      <c r="F35100" t="n">
        <v>0</v>
      </c>
      <c r="G35100" t="n">
        <v>-1.802498266295977e-12</v>
      </c>
    </row>
    <row r="35101">
      <c r="A35101" s="2" t="n">
        <v>45657.61458333334</v>
      </c>
      <c r="B35101" t="n">
        <v>484.8311826306381</v>
      </c>
      <c r="C35101" t="n">
        <v>3.288877333333332</v>
      </c>
      <c r="D35101" t="n">
        <v>118.3424016666685</v>
      </c>
      <c r="E35101" t="n">
        <v>121.631279</v>
      </c>
      <c r="F35101" t="n">
        <v>0</v>
      </c>
      <c r="G35101" t="n">
        <v>-1.802498266295977e-12</v>
      </c>
    </row>
    <row r="35102">
      <c r="A35102" s="2" t="n">
        <v>45657.625</v>
      </c>
      <c r="B35102" t="n">
        <v>484.8311826306386</v>
      </c>
      <c r="C35102" t="n">
        <v>2.799383666666671</v>
      </c>
      <c r="D35102" t="n">
        <v>113.634328</v>
      </c>
      <c r="E35102" t="n">
        <v>116.4337116666667</v>
      </c>
      <c r="F35102" t="n">
        <v>0</v>
      </c>
      <c r="G35102" t="n">
        <v>0</v>
      </c>
    </row>
    <row r="35103">
      <c r="A35103" s="2" t="n">
        <v>45657.63541666666</v>
      </c>
      <c r="B35103" t="n">
        <v>484.8311826306386</v>
      </c>
      <c r="C35103" t="n">
        <v>2.388853666666648</v>
      </c>
      <c r="D35103" t="n">
        <v>117.5289366666667</v>
      </c>
      <c r="E35103" t="n">
        <v>119.9177903333333</v>
      </c>
      <c r="F35103" t="n">
        <v>0</v>
      </c>
      <c r="G35103" t="n">
        <v>0</v>
      </c>
    </row>
    <row r="35104">
      <c r="A35104" s="2" t="n">
        <v>45657.64583333334</v>
      </c>
      <c r="B35104" t="n">
        <v>484.8311826306386</v>
      </c>
      <c r="C35104" t="n">
        <v>1.84934566666665</v>
      </c>
      <c r="D35104" t="n">
        <v>107.978604</v>
      </c>
      <c r="E35104" t="n">
        <v>109.8279496666667</v>
      </c>
      <c r="F35104" t="n">
        <v>0</v>
      </c>
      <c r="G35104" t="n">
        <v>0</v>
      </c>
    </row>
    <row r="35105">
      <c r="A35105" s="2" t="n">
        <v>45657.65625</v>
      </c>
      <c r="B35105" t="n">
        <v>484.8311826306386</v>
      </c>
      <c r="C35105" t="n">
        <v>1.397983666666647</v>
      </c>
      <c r="D35105" t="n">
        <v>96.71411933333333</v>
      </c>
      <c r="E35105" t="n">
        <v>98.11210299999998</v>
      </c>
      <c r="F35105" t="n">
        <v>0</v>
      </c>
      <c r="G35105" t="n">
        <v>0</v>
      </c>
    </row>
    <row r="35106">
      <c r="A35106" s="2" t="n">
        <v>45657.66666666666</v>
      </c>
      <c r="B35106" t="n">
        <v>484.8311826306386</v>
      </c>
      <c r="C35106" t="n">
        <v>0.8425586666666476</v>
      </c>
      <c r="D35106" t="n">
        <v>117.5157716666667</v>
      </c>
      <c r="E35106" t="n">
        <v>118.3583303333333</v>
      </c>
      <c r="F35106" t="n">
        <v>0</v>
      </c>
      <c r="G35106" t="n">
        <v>0</v>
      </c>
    </row>
    <row r="35107">
      <c r="A35107" s="2" t="n">
        <v>45657.67708333334</v>
      </c>
      <c r="B35107" t="n">
        <v>484.8311826306386</v>
      </c>
      <c r="C35107" t="n">
        <v>0.3914379999999937</v>
      </c>
      <c r="D35107" t="n">
        <v>119.6298036666685</v>
      </c>
      <c r="E35107" t="n">
        <v>120.0212416666667</v>
      </c>
      <c r="F35107" t="n">
        <v>0</v>
      </c>
      <c r="G35107" t="n">
        <v>-1.802498266295977e-12</v>
      </c>
    </row>
    <row r="35108">
      <c r="A35108" s="2" t="n">
        <v>45657.6875</v>
      </c>
      <c r="B35108" t="n">
        <v>484.8311826306391</v>
      </c>
      <c r="C35108" t="n">
        <v>0</v>
      </c>
      <c r="D35108" t="n">
        <v>107.8979846666685</v>
      </c>
      <c r="E35108" t="n">
        <v>107.8979846666667</v>
      </c>
      <c r="F35108" t="n">
        <v>0</v>
      </c>
      <c r="G35108" t="n">
        <v>-1.802498266295977e-12</v>
      </c>
    </row>
    <row r="35109">
      <c r="A35109" s="2" t="n">
        <v>45657.69791666666</v>
      </c>
      <c r="B35109" t="n">
        <v>484.8311826306396</v>
      </c>
      <c r="C35109" t="n">
        <v>0</v>
      </c>
      <c r="D35109" t="n">
        <v>107.8641266666667</v>
      </c>
      <c r="E35109" t="n">
        <v>107.8641266666667</v>
      </c>
      <c r="F35109" t="n">
        <v>0</v>
      </c>
      <c r="G35109" t="n">
        <v>0</v>
      </c>
    </row>
    <row r="35110">
      <c r="A35110" s="2" t="n">
        <v>45657.70833333334</v>
      </c>
      <c r="B35110" t="n">
        <v>484.8311826306396</v>
      </c>
      <c r="C35110" t="n">
        <v>0</v>
      </c>
      <c r="D35110" t="n">
        <v>108.5274210000018</v>
      </c>
      <c r="E35110" t="n">
        <v>108.527421</v>
      </c>
      <c r="F35110" t="n">
        <v>0</v>
      </c>
      <c r="G35110" t="n">
        <v>-1.802498266295977e-12</v>
      </c>
    </row>
    <row r="35111">
      <c r="A35111" s="2" t="n">
        <v>45657.71875</v>
      </c>
      <c r="B35111" t="n">
        <v>484.8311826306401</v>
      </c>
      <c r="C35111" t="n">
        <v>0</v>
      </c>
      <c r="D35111" t="n">
        <v>114.0013243333351</v>
      </c>
      <c r="E35111" t="n">
        <v>114.0013243333333</v>
      </c>
      <c r="F35111" t="n">
        <v>0</v>
      </c>
      <c r="G35111" t="n">
        <v>-1.802498266295977e-12</v>
      </c>
    </row>
    <row r="35112">
      <c r="A35112" s="2" t="n">
        <v>45657.72916666666</v>
      </c>
      <c r="B35112" t="n">
        <v>484.8311826306406</v>
      </c>
      <c r="C35112" t="n">
        <v>0</v>
      </c>
      <c r="D35112" t="n">
        <v>105.4237203333351</v>
      </c>
      <c r="E35112" t="n">
        <v>105.4237203333333</v>
      </c>
      <c r="F35112" t="n">
        <v>0</v>
      </c>
      <c r="G35112" t="n">
        <v>-1.802498266295977e-12</v>
      </c>
    </row>
    <row r="35113">
      <c r="A35113" s="2" t="n">
        <v>45657.73958333334</v>
      </c>
      <c r="B35113" t="n">
        <v>484.831182630641</v>
      </c>
      <c r="C35113" t="n">
        <v>0.1286766666666637</v>
      </c>
      <c r="D35113" t="n">
        <v>113.1357243333351</v>
      </c>
      <c r="E35113" t="n">
        <v>113.264401</v>
      </c>
      <c r="F35113" t="n">
        <v>0</v>
      </c>
      <c r="G35113" t="n">
        <v>-1.802498266295977e-12</v>
      </c>
    </row>
    <row r="35114">
      <c r="A35114" s="2" t="n">
        <v>45657.75</v>
      </c>
      <c r="B35114" t="n">
        <v>484.8311826306415</v>
      </c>
      <c r="C35114" t="n">
        <v>0.1277870000000121</v>
      </c>
      <c r="D35114" t="n">
        <v>122.7432233333351</v>
      </c>
      <c r="E35114" t="n">
        <v>122.8710103333333</v>
      </c>
      <c r="F35114" t="n">
        <v>0</v>
      </c>
      <c r="G35114" t="n">
        <v>-1.802498266295977e-12</v>
      </c>
    </row>
    <row r="35115">
      <c r="A35115" s="2" t="n">
        <v>45657.76041666666</v>
      </c>
      <c r="B35115" t="n">
        <v>484.831182630642</v>
      </c>
      <c r="C35115" t="n">
        <v>0.1290156666666604</v>
      </c>
      <c r="D35115" t="n">
        <v>119.8565926666685</v>
      </c>
      <c r="E35115" t="n">
        <v>119.9856083333333</v>
      </c>
      <c r="F35115" t="n">
        <v>0</v>
      </c>
      <c r="G35115" t="n">
        <v>-1.802498266295977e-12</v>
      </c>
    </row>
    <row r="35116">
      <c r="A35116" s="2" t="n">
        <v>45657.77083333334</v>
      </c>
      <c r="B35116" t="n">
        <v>484.8311826306425</v>
      </c>
      <c r="C35116" t="n">
        <v>0.1285136666666631</v>
      </c>
      <c r="D35116" t="n">
        <v>110.0449766666685</v>
      </c>
      <c r="E35116" t="n">
        <v>110.1734903333333</v>
      </c>
      <c r="F35116" t="n">
        <v>0</v>
      </c>
      <c r="G35116" t="n">
        <v>-1.802498266295977e-12</v>
      </c>
    </row>
    <row r="35117">
      <c r="A35117" s="2" t="n">
        <v>45657.78125</v>
      </c>
      <c r="B35117" t="n">
        <v>484.831182630643</v>
      </c>
      <c r="C35117" t="n">
        <v>0.1289689999999979</v>
      </c>
      <c r="D35117" t="n">
        <v>116.2896713333351</v>
      </c>
      <c r="E35117" t="n">
        <v>116.4186403333333</v>
      </c>
      <c r="F35117" t="n">
        <v>0</v>
      </c>
      <c r="G35117" t="n">
        <v>-1.802498266295977e-12</v>
      </c>
    </row>
    <row r="35118">
      <c r="A35118" s="2" t="n">
        <v>45657.79166666666</v>
      </c>
      <c r="B35118" t="n">
        <v>484.8311826306435</v>
      </c>
      <c r="C35118" t="n">
        <v>0.129565333333332</v>
      </c>
      <c r="D35118" t="n">
        <v>119.4486310000018</v>
      </c>
      <c r="E35118" t="n">
        <v>119.5781963333333</v>
      </c>
      <c r="F35118" t="n">
        <v>0</v>
      </c>
      <c r="G35118" t="n">
        <v>-1.802498266295977e-12</v>
      </c>
    </row>
    <row r="35119">
      <c r="A35119" s="2" t="n">
        <v>45657.80208333334</v>
      </c>
      <c r="B35119" t="n">
        <v>484.8311826306439</v>
      </c>
      <c r="C35119" t="n">
        <v>0.1284273333333346</v>
      </c>
      <c r="D35119" t="n">
        <v>111.0947930000018</v>
      </c>
      <c r="E35119" t="n">
        <v>111.2232203333333</v>
      </c>
      <c r="F35119" t="n">
        <v>0</v>
      </c>
      <c r="G35119" t="n">
        <v>-1.802498266295977e-12</v>
      </c>
    </row>
    <row r="35120">
      <c r="A35120" s="2" t="n">
        <v>45657.8125</v>
      </c>
      <c r="B35120" t="n">
        <v>484.8311826306444</v>
      </c>
      <c r="C35120" t="n">
        <v>0.1283606666666799</v>
      </c>
      <c r="D35120" t="n">
        <v>113.9636210000018</v>
      </c>
      <c r="E35120" t="n">
        <v>114.0919816666667</v>
      </c>
      <c r="F35120" t="n">
        <v>0</v>
      </c>
      <c r="G35120" t="n">
        <v>-1.802498266295977e-12</v>
      </c>
    </row>
    <row r="35121">
      <c r="A35121" s="2" t="n">
        <v>45657.82291666666</v>
      </c>
      <c r="B35121" t="n">
        <v>484.8311826306449</v>
      </c>
      <c r="C35121" t="n">
        <v>0.1282373333333311</v>
      </c>
      <c r="D35121" t="n">
        <v>119.5326476666685</v>
      </c>
      <c r="E35121" t="n">
        <v>119.660885</v>
      </c>
      <c r="F35121" t="n">
        <v>0</v>
      </c>
      <c r="G35121" t="n">
        <v>-1.802498266295977e-12</v>
      </c>
    </row>
    <row r="35122">
      <c r="A35122" s="2" t="n">
        <v>45657.83333333334</v>
      </c>
      <c r="B35122" t="n">
        <v>484.8311826306454</v>
      </c>
      <c r="C35122" t="n">
        <v>0.1274726666666766</v>
      </c>
      <c r="D35122" t="n">
        <v>112.6720503333351</v>
      </c>
      <c r="E35122" t="n">
        <v>112.799523</v>
      </c>
      <c r="F35122" t="n">
        <v>0</v>
      </c>
      <c r="G35122" t="n">
        <v>-1.802498266295977e-12</v>
      </c>
    </row>
    <row r="35123">
      <c r="A35123" s="2" t="n">
        <v>45657.84375</v>
      </c>
      <c r="B35123" t="n">
        <v>484.8311826306459</v>
      </c>
      <c r="C35123" t="n">
        <v>0.1289053333333356</v>
      </c>
      <c r="D35123" t="n">
        <v>117.0098870000018</v>
      </c>
      <c r="E35123" t="n">
        <v>117.1387923333333</v>
      </c>
      <c r="F35123" t="n">
        <v>0</v>
      </c>
      <c r="G35123" t="n">
        <v>-1.802498266295977e-12</v>
      </c>
    </row>
    <row r="35124">
      <c r="A35124" s="2" t="n">
        <v>45657.85416666666</v>
      </c>
      <c r="B35124" t="n">
        <v>484.8311826306464</v>
      </c>
      <c r="C35124" t="n">
        <v>0.1285599999999931</v>
      </c>
      <c r="D35124" t="n">
        <v>120.2372023333333</v>
      </c>
      <c r="E35124" t="n">
        <v>120.3657623333333</v>
      </c>
      <c r="F35124" t="n">
        <v>0</v>
      </c>
      <c r="G35124" t="n">
        <v>0</v>
      </c>
    </row>
    <row r="35125">
      <c r="A35125" s="2" t="n">
        <v>45657.86458333334</v>
      </c>
      <c r="B35125" t="n">
        <v>484.8311826306464</v>
      </c>
      <c r="C35125" t="n">
        <v>0.1283233333333413</v>
      </c>
      <c r="D35125" t="n">
        <v>115.4707876666685</v>
      </c>
      <c r="E35125" t="n">
        <v>115.599111</v>
      </c>
      <c r="F35125" t="n">
        <v>0</v>
      </c>
      <c r="G35125" t="n">
        <v>-1.802498266295977e-12</v>
      </c>
    </row>
    <row r="35126">
      <c r="A35126" s="2" t="n">
        <v>45657.875</v>
      </c>
      <c r="B35126" t="n">
        <v>484.8311826306469</v>
      </c>
      <c r="C35126" t="n">
        <v>0.1297763333333393</v>
      </c>
      <c r="D35126" t="n">
        <v>117.2264573333351</v>
      </c>
      <c r="E35126" t="n">
        <v>117.3562336666667</v>
      </c>
      <c r="F35126" t="n">
        <v>0</v>
      </c>
      <c r="G35126" t="n">
        <v>-1.802498266295977e-12</v>
      </c>
    </row>
    <row r="35127">
      <c r="A35127" s="2" t="n">
        <v>45657.88541666666</v>
      </c>
      <c r="B35127" t="n">
        <v>484.8311826306473</v>
      </c>
      <c r="C35127" t="n">
        <v>0.1346236666666698</v>
      </c>
      <c r="D35127" t="n">
        <v>120.9035373333351</v>
      </c>
      <c r="E35127" t="n">
        <v>121.038161</v>
      </c>
      <c r="F35127" t="n">
        <v>0</v>
      </c>
      <c r="G35127" t="n">
        <v>-1.802498266295977e-12</v>
      </c>
    </row>
    <row r="35128">
      <c r="A35128" s="2" t="n">
        <v>45657.89583333334</v>
      </c>
      <c r="B35128" t="n">
        <v>484.8311826306478</v>
      </c>
      <c r="C35128" t="n">
        <v>0.1324690000000004</v>
      </c>
      <c r="D35128" t="n">
        <v>117.5313850000018</v>
      </c>
      <c r="E35128" t="n">
        <v>117.663854</v>
      </c>
      <c r="F35128" t="n">
        <v>0</v>
      </c>
      <c r="G35128" t="n">
        <v>-1.802498266295977e-12</v>
      </c>
    </row>
    <row r="35129">
      <c r="A35129" s="2" t="n">
        <v>45657.90625</v>
      </c>
      <c r="B35129" t="n">
        <v>484.8311826306483</v>
      </c>
      <c r="C35129" t="n">
        <v>0.1317003333333275</v>
      </c>
      <c r="D35129" t="n">
        <v>119.9499110000018</v>
      </c>
      <c r="E35129" t="n">
        <v>120.0816113333333</v>
      </c>
      <c r="F35129" t="n">
        <v>0</v>
      </c>
      <c r="G35129" t="n">
        <v>-1.802498266295977e-12</v>
      </c>
    </row>
    <row r="35130">
      <c r="A35130" s="2" t="n">
        <v>45657.91666666666</v>
      </c>
      <c r="B35130" t="n">
        <v>484.8311826306488</v>
      </c>
      <c r="C35130" t="n">
        <v>0.1332529999999963</v>
      </c>
      <c r="D35130" t="n">
        <v>119.7465396666685</v>
      </c>
      <c r="E35130" t="n">
        <v>119.8797926666666</v>
      </c>
      <c r="F35130" t="n">
        <v>0</v>
      </c>
      <c r="G35130" t="n">
        <v>-1.802498266295977e-12</v>
      </c>
    </row>
    <row r="35131">
      <c r="A35131" s="2" t="n">
        <v>45657.92708333334</v>
      </c>
      <c r="B35131" t="n">
        <v>484.8311826306493</v>
      </c>
      <c r="C35131" t="n">
        <v>0.1345063333333343</v>
      </c>
      <c r="D35131" t="n">
        <v>117.0975256666685</v>
      </c>
      <c r="E35131" t="n">
        <v>117.232032</v>
      </c>
      <c r="F35131" t="n">
        <v>0</v>
      </c>
      <c r="G35131" t="n">
        <v>-1.802498266295977e-12</v>
      </c>
    </row>
    <row r="35132">
      <c r="A35132" s="2" t="n">
        <v>45657.9375</v>
      </c>
      <c r="B35132" t="n">
        <v>484.8311826306498</v>
      </c>
      <c r="C35132" t="n">
        <v>0.1347206666666665</v>
      </c>
      <c r="D35132" t="n">
        <v>110.5415570000018</v>
      </c>
      <c r="E35132" t="n">
        <v>110.6762776666667</v>
      </c>
      <c r="F35132" t="n">
        <v>0</v>
      </c>
      <c r="G35132" t="n">
        <v>-1.802498266295977e-12</v>
      </c>
    </row>
    <row r="35133">
      <c r="A35133" s="2" t="n">
        <v>45657.94791666666</v>
      </c>
      <c r="B35133" t="n">
        <v>484.8311826306502</v>
      </c>
      <c r="C35133" t="n">
        <v>0.1345613333333375</v>
      </c>
      <c r="D35133" t="n">
        <v>118.8635810000018</v>
      </c>
      <c r="E35133" t="n">
        <v>118.9981423333333</v>
      </c>
      <c r="F35133" t="n">
        <v>0</v>
      </c>
      <c r="G35133" t="n">
        <v>-1.802498266295977e-12</v>
      </c>
    </row>
    <row r="35134">
      <c r="A35134" s="2" t="n">
        <v>45657.95833333334</v>
      </c>
      <c r="B35134" t="n">
        <v>484.8311826306507</v>
      </c>
      <c r="C35134" t="n">
        <v>0.1349706666666606</v>
      </c>
      <c r="D35134" t="n">
        <v>119.1941400000018</v>
      </c>
      <c r="E35134" t="n">
        <v>119.3291106666667</v>
      </c>
      <c r="F35134" t="n">
        <v>0</v>
      </c>
      <c r="G35134" t="n">
        <v>-1.802498266295977e-12</v>
      </c>
    </row>
    <row r="35135">
      <c r="A35135" s="2" t="n">
        <v>45657.96875</v>
      </c>
      <c r="B35135" t="n">
        <v>484.8311826306512</v>
      </c>
      <c r="C35135" t="n">
        <v>0.1338533333333345</v>
      </c>
      <c r="D35135" t="n">
        <v>117.7859000000018</v>
      </c>
      <c r="E35135" t="n">
        <v>117.9197533333333</v>
      </c>
      <c r="F35135" t="n">
        <v>0</v>
      </c>
      <c r="G35135" t="n">
        <v>-1.802498266295977e-12</v>
      </c>
    </row>
    <row r="35136">
      <c r="A35136" s="2" t="n">
        <v>45657.97916666666</v>
      </c>
      <c r="B35136" t="n">
        <v>484.8311826306517</v>
      </c>
      <c r="C35136" t="n">
        <v>0.1329963333333382</v>
      </c>
      <c r="D35136" t="n">
        <v>116.4738963333333</v>
      </c>
      <c r="E35136" t="n">
        <v>116.6068926666667</v>
      </c>
      <c r="F35136" t="n">
        <v>0</v>
      </c>
      <c r="G35136" t="n">
        <v>0</v>
      </c>
    </row>
    <row r="35137">
      <c r="A35137" s="2" t="n">
        <v>45657.98958333334</v>
      </c>
      <c r="B35137" t="n">
        <v>484.8311826306517</v>
      </c>
      <c r="C35137" t="n">
        <v>0.1322576666666606</v>
      </c>
      <c r="D35137" t="n">
        <v>118.7761323333351</v>
      </c>
      <c r="E35137" t="n">
        <v>118.90839</v>
      </c>
      <c r="F35137" t="n">
        <v>0</v>
      </c>
      <c r="G35137" t="n">
        <v>-1.802498266295977e-12</v>
      </c>
    </row>
    <row r="35138">
      <c r="A35138" s="2" t="n">
        <v>45658</v>
      </c>
      <c r="B35138" t="n">
        <v>484.8311826306522</v>
      </c>
      <c r="C35138" t="n">
        <v>0.04375166666665109</v>
      </c>
      <c r="D35138" t="n">
        <v>506.9495273333352</v>
      </c>
      <c r="E35138" t="n">
        <v>506.993279</v>
      </c>
      <c r="F35138" t="n">
        <v>0</v>
      </c>
      <c r="G35138" t="n">
        <v>-1.802498266295977e-12</v>
      </c>
    </row>
    <row r="35139">
      <c r="A35139" s="2" t="n">
        <v>45658.01041666666</v>
      </c>
      <c r="B35139" t="n">
        <v>484.8311826306527</v>
      </c>
      <c r="C35139" t="n">
        <v>0</v>
      </c>
      <c r="D35139" t="n">
        <v>830.0000000000018</v>
      </c>
      <c r="E35139" t="n">
        <v>830</v>
      </c>
      <c r="F35139" t="n">
        <v>0</v>
      </c>
      <c r="G35139" t="n">
        <v>-1.802498266295977e-12</v>
      </c>
    </row>
    <row r="35140">
      <c r="A35140" s="2" t="n">
        <v>45658.02083333334</v>
      </c>
      <c r="B35140" t="n">
        <v>484.8311826306532</v>
      </c>
      <c r="C35140" t="n">
        <v>0</v>
      </c>
      <c r="D35140" t="n">
        <v>470.0000000000018</v>
      </c>
      <c r="E35140" t="n">
        <v>470</v>
      </c>
      <c r="F35140" t="n">
        <v>0</v>
      </c>
      <c r="G35140" t="n">
        <v>-1.802498266295977e-12</v>
      </c>
    </row>
    <row r="35141">
      <c r="A35141" s="2" t="n">
        <v>45658.03125</v>
      </c>
      <c r="B35141" t="n">
        <v>484.8311826306536</v>
      </c>
      <c r="C35141" t="n">
        <v>0</v>
      </c>
      <c r="D35141" t="n">
        <v>470.0000000000018</v>
      </c>
      <c r="E35141" t="n">
        <v>470</v>
      </c>
      <c r="F35141" t="n">
        <v>0</v>
      </c>
      <c r="G35141" t="n">
        <v>-1.802498266295977e-12</v>
      </c>
    </row>
    <row r="35142">
      <c r="A35142" s="2" t="n">
        <v>45658.04166666666</v>
      </c>
      <c r="B35142" t="n">
        <v>484.8311826306542</v>
      </c>
      <c r="C35142" t="n">
        <v>0</v>
      </c>
      <c r="D35142" t="n">
        <v>110</v>
      </c>
      <c r="E35142" t="n">
        <v>110</v>
      </c>
      <c r="F35142" t="n">
        <v>0</v>
      </c>
      <c r="G35142" t="n">
        <v>0</v>
      </c>
    </row>
    <row r="35143">
      <c r="A35143" s="2" t="n">
        <v>45658.05208333334</v>
      </c>
      <c r="B35143" t="n">
        <v>484.8311826306542</v>
      </c>
      <c r="C35143" t="n">
        <v>0</v>
      </c>
      <c r="D35143" t="n">
        <v>110</v>
      </c>
      <c r="E35143" t="n">
        <v>110</v>
      </c>
      <c r="F35143" t="n">
        <v>0</v>
      </c>
      <c r="G35143" t="n">
        <v>0</v>
      </c>
    </row>
    <row r="35144">
      <c r="A35144" s="2" t="n">
        <v>45658.0625</v>
      </c>
      <c r="B35144" t="n">
        <v>484.8311826306542</v>
      </c>
      <c r="C35144" t="n">
        <v>0</v>
      </c>
      <c r="D35144" t="n">
        <v>110</v>
      </c>
      <c r="E35144" t="n">
        <v>110</v>
      </c>
      <c r="F35144" t="n">
        <v>0</v>
      </c>
      <c r="G35144" t="n">
        <v>0</v>
      </c>
    </row>
    <row r="35145">
      <c r="A35145" s="2" t="n">
        <v>45658.07291666666</v>
      </c>
      <c r="B35145" t="n">
        <v>484.8311826306542</v>
      </c>
      <c r="C35145" t="n">
        <v>0</v>
      </c>
      <c r="D35145" t="n">
        <v>830.0000000000018</v>
      </c>
      <c r="E35145" t="n">
        <v>830</v>
      </c>
      <c r="F35145" t="n">
        <v>0</v>
      </c>
      <c r="G35145" t="n">
        <v>-1.802498266295977e-12</v>
      </c>
    </row>
    <row r="35146">
      <c r="A35146" s="2" t="n">
        <v>45658.08333333334</v>
      </c>
      <c r="B35146" t="n">
        <v>484.8311826306546</v>
      </c>
      <c r="C35146" t="n">
        <v>0</v>
      </c>
      <c r="D35146" t="n">
        <v>821.0000000000018</v>
      </c>
      <c r="E35146" t="n">
        <v>821</v>
      </c>
      <c r="F35146" t="n">
        <v>0</v>
      </c>
      <c r="G35146" t="n">
        <v>-1.802498266295977e-12</v>
      </c>
    </row>
    <row r="35147">
      <c r="A35147" s="2" t="n">
        <v>45658.09375</v>
      </c>
      <c r="B35147" t="n">
        <v>484.8311826306551</v>
      </c>
      <c r="C35147" t="n">
        <v>0</v>
      </c>
      <c r="D35147" t="n">
        <v>461.0000000000018</v>
      </c>
      <c r="E35147" t="n">
        <v>461</v>
      </c>
      <c r="F35147" t="n">
        <v>0</v>
      </c>
      <c r="G35147" t="n">
        <v>-1.802498266295977e-12</v>
      </c>
    </row>
    <row r="35148">
      <c r="A35148" s="2" t="n">
        <v>45658.10416666666</v>
      </c>
      <c r="B35148" t="n">
        <v>484.8311826306556</v>
      </c>
      <c r="C35148" t="n">
        <v>0</v>
      </c>
      <c r="D35148" t="n">
        <v>461.0000000000018</v>
      </c>
      <c r="E35148" t="n">
        <v>461</v>
      </c>
      <c r="F35148" t="n">
        <v>0</v>
      </c>
      <c r="G35148" t="n">
        <v>-1.802498266295977e-12</v>
      </c>
    </row>
    <row r="35149">
      <c r="A35149" s="2" t="n">
        <v>45658.11458333334</v>
      </c>
      <c r="B35149" t="n">
        <v>484.8311826306561</v>
      </c>
      <c r="C35149" t="n">
        <v>0</v>
      </c>
      <c r="D35149" t="n">
        <v>821.0000000000001</v>
      </c>
      <c r="E35149" t="n">
        <v>821</v>
      </c>
      <c r="F35149" t="n">
        <v>0</v>
      </c>
      <c r="G35149" t="n">
        <v>0</v>
      </c>
    </row>
    <row r="35150">
      <c r="A35150" s="2" t="n">
        <v>45658.125</v>
      </c>
      <c r="B35150" t="n">
        <v>484.8311826306561</v>
      </c>
      <c r="C35150" t="n">
        <v>0</v>
      </c>
      <c r="D35150" t="n">
        <v>452.0000000000018</v>
      </c>
      <c r="E35150" t="n">
        <v>452</v>
      </c>
      <c r="F35150" t="n">
        <v>0</v>
      </c>
      <c r="G35150" t="n">
        <v>-1.802498266295977e-12</v>
      </c>
    </row>
    <row r="35151">
      <c r="A35151" s="2" t="n">
        <v>45658.13541666666</v>
      </c>
      <c r="B35151" t="n">
        <v>484.8311826306565</v>
      </c>
      <c r="C35151" t="n">
        <v>0</v>
      </c>
      <c r="D35151" t="n">
        <v>452.0000000000018</v>
      </c>
      <c r="E35151" t="n">
        <v>452</v>
      </c>
      <c r="F35151" t="n">
        <v>0</v>
      </c>
      <c r="G35151" t="n">
        <v>-1.802498266295977e-12</v>
      </c>
    </row>
    <row r="35152">
      <c r="A35152" s="2" t="n">
        <v>45658.14583333334</v>
      </c>
      <c r="B35152" t="n">
        <v>484.8311826306571</v>
      </c>
      <c r="C35152" t="n">
        <v>0</v>
      </c>
      <c r="D35152" t="n">
        <v>452.0000000000018</v>
      </c>
      <c r="E35152" t="n">
        <v>452</v>
      </c>
      <c r="F35152" t="n">
        <v>0</v>
      </c>
      <c r="G35152" t="n">
        <v>-1.802498266295977e-12</v>
      </c>
    </row>
    <row r="35153">
      <c r="A35153" s="2" t="n">
        <v>45658.15625</v>
      </c>
      <c r="B35153" t="n">
        <v>484.8311826306575</v>
      </c>
      <c r="C35153" t="n">
        <v>0</v>
      </c>
      <c r="D35153" t="n">
        <v>92.0000000000018</v>
      </c>
      <c r="E35153" t="n">
        <v>92</v>
      </c>
      <c r="F35153" t="n">
        <v>0</v>
      </c>
      <c r="G35153" t="n">
        <v>-1.802498266295977e-12</v>
      </c>
    </row>
    <row r="35154">
      <c r="A35154" s="2" t="n">
        <v>45658.16666666666</v>
      </c>
      <c r="B35154" t="n">
        <v>484.831182630658</v>
      </c>
      <c r="C35154" t="n">
        <v>0</v>
      </c>
      <c r="D35154" t="n">
        <v>66.0000000000018</v>
      </c>
      <c r="E35154" t="n">
        <v>66</v>
      </c>
      <c r="F35154" t="n">
        <v>0</v>
      </c>
      <c r="G35154" t="n">
        <v>-1.802498266295977e-12</v>
      </c>
    </row>
    <row r="35155">
      <c r="A35155" s="2" t="n">
        <v>45658.17708333334</v>
      </c>
      <c r="B35155" t="n">
        <v>484.8311826306585</v>
      </c>
      <c r="C35155" t="n">
        <v>0</v>
      </c>
      <c r="D35155" t="n">
        <v>66</v>
      </c>
      <c r="E35155" t="n">
        <v>66</v>
      </c>
      <c r="F35155" t="n">
        <v>0</v>
      </c>
      <c r="G35155" t="n">
        <v>0</v>
      </c>
    </row>
    <row r="35156">
      <c r="A35156" s="2" t="n">
        <v>45658.1875</v>
      </c>
      <c r="B35156" t="n">
        <v>484.8311826306585</v>
      </c>
      <c r="C35156" t="n">
        <v>0</v>
      </c>
      <c r="D35156" t="n">
        <v>66.0000000000018</v>
      </c>
      <c r="E35156" t="n">
        <v>66</v>
      </c>
      <c r="F35156" t="n">
        <v>0</v>
      </c>
      <c r="G35156" t="n">
        <v>-1.802498266295977e-12</v>
      </c>
    </row>
    <row r="35157">
      <c r="A35157" s="2" t="n">
        <v>45658.19791666666</v>
      </c>
      <c r="B35157" t="n">
        <v>484.831182630659</v>
      </c>
      <c r="C35157" t="n">
        <v>0</v>
      </c>
      <c r="D35157" t="n">
        <v>66.0000000000018</v>
      </c>
      <c r="E35157" t="n">
        <v>66</v>
      </c>
      <c r="F35157" t="n">
        <v>0</v>
      </c>
      <c r="G35157" t="n">
        <v>-1.802498266295977e-12</v>
      </c>
    </row>
    <row r="35158">
      <c r="A35158" s="2" t="n">
        <v>45658.20833333334</v>
      </c>
      <c r="B35158" t="n">
        <v>484.8311826306595</v>
      </c>
      <c r="C35158" t="n">
        <v>0</v>
      </c>
      <c r="D35158" t="n">
        <v>25.5000000000018</v>
      </c>
      <c r="E35158" t="n">
        <v>25.5</v>
      </c>
      <c r="F35158" t="n">
        <v>0</v>
      </c>
      <c r="G35158" t="n">
        <v>-1.802498266295977e-12</v>
      </c>
    </row>
    <row r="35159">
      <c r="A35159" s="2" t="n">
        <v>45658.21875</v>
      </c>
      <c r="B35159" t="n">
        <v>484.83118263066</v>
      </c>
      <c r="C35159" t="n">
        <v>0</v>
      </c>
      <c r="D35159" t="n">
        <v>25.5</v>
      </c>
      <c r="E35159" t="n">
        <v>25.5</v>
      </c>
      <c r="F35159" t="n">
        <v>0</v>
      </c>
      <c r="G35159" t="n">
        <v>0</v>
      </c>
    </row>
    <row r="35160">
      <c r="A35160" s="2" t="n">
        <v>45658.22916666666</v>
      </c>
      <c r="B35160" t="n">
        <v>484.83118263066</v>
      </c>
      <c r="C35160" t="n">
        <v>0</v>
      </c>
      <c r="D35160" t="n">
        <v>1562.500000000002</v>
      </c>
      <c r="E35160" t="n">
        <v>1562.5</v>
      </c>
      <c r="F35160" t="n">
        <v>0</v>
      </c>
      <c r="G35160" t="n">
        <v>-2.171961090855996e-12</v>
      </c>
    </row>
    <row r="35161">
      <c r="A35161" s="2" t="n">
        <v>45658.23958333334</v>
      </c>
      <c r="B35161" t="n">
        <v>484.8311826306606</v>
      </c>
      <c r="C35161" t="n">
        <v>0</v>
      </c>
      <c r="D35161" t="n">
        <v>1562.5</v>
      </c>
      <c r="E35161" t="n">
        <v>1562.5</v>
      </c>
      <c r="F35161" t="n">
        <v>0</v>
      </c>
      <c r="G35161" t="n">
        <v>0</v>
      </c>
    </row>
    <row r="35162">
      <c r="A35162" s="2" t="n">
        <v>45658.25</v>
      </c>
      <c r="B35162" t="n">
        <v>484.8311826306606</v>
      </c>
      <c r="C35162" t="n">
        <v>0</v>
      </c>
      <c r="D35162" t="n">
        <v>1558</v>
      </c>
      <c r="E35162" t="n">
        <v>1558</v>
      </c>
      <c r="F35162" t="n">
        <v>0</v>
      </c>
      <c r="G35162" t="n">
        <v>0</v>
      </c>
    </row>
    <row r="35163">
      <c r="A35163" s="2" t="n">
        <v>45658.26041666666</v>
      </c>
      <c r="B35163" t="n">
        <v>484.8311826306606</v>
      </c>
      <c r="C35163" t="n">
        <v>0</v>
      </c>
      <c r="D35163" t="n">
        <v>1558.000000000002</v>
      </c>
      <c r="E35163" t="n">
        <v>1558</v>
      </c>
      <c r="F35163" t="n">
        <v>0</v>
      </c>
      <c r="G35163" t="n">
        <v>-2.171961090855996e-12</v>
      </c>
    </row>
    <row r="35164">
      <c r="A35164" s="2" t="n">
        <v>45658.27083333334</v>
      </c>
      <c r="B35164" t="n">
        <v>484.8311826306611</v>
      </c>
      <c r="C35164" t="n">
        <v>0</v>
      </c>
      <c r="D35164" t="n">
        <v>1198.000000000002</v>
      </c>
      <c r="E35164" t="n">
        <v>1198</v>
      </c>
      <c r="F35164" t="n">
        <v>0</v>
      </c>
      <c r="G35164" t="n">
        <v>-1.802498266295977e-12</v>
      </c>
    </row>
    <row r="35165">
      <c r="A35165" s="2" t="n">
        <v>45658.28125</v>
      </c>
      <c r="B35165" t="n">
        <v>484.8311826306617</v>
      </c>
      <c r="C35165" t="n">
        <v>0</v>
      </c>
      <c r="D35165" t="n">
        <v>514.0000000000018</v>
      </c>
      <c r="E35165" t="n">
        <v>514</v>
      </c>
      <c r="F35165" t="n">
        <v>0</v>
      </c>
      <c r="G35165" t="n">
        <v>-1.802498266295977e-12</v>
      </c>
    </row>
    <row r="35166">
      <c r="A35166" s="2" t="n">
        <v>45658.29166666666</v>
      </c>
      <c r="B35166" t="n">
        <v>484.8311826306621</v>
      </c>
      <c r="C35166" t="n">
        <v>0</v>
      </c>
      <c r="D35166" t="n">
        <v>256.0000000000018</v>
      </c>
      <c r="E35166" t="n">
        <v>256</v>
      </c>
      <c r="F35166" t="n">
        <v>0</v>
      </c>
      <c r="G35166" t="n">
        <v>-1.802498266295977e-12</v>
      </c>
    </row>
    <row r="35167">
      <c r="A35167" s="2" t="n">
        <v>45658.30208333334</v>
      </c>
      <c r="B35167" t="n">
        <v>484.8311826306626</v>
      </c>
      <c r="C35167" t="n">
        <v>0</v>
      </c>
      <c r="D35167" t="n">
        <v>491.5000000000018</v>
      </c>
      <c r="E35167" t="n">
        <v>491.5</v>
      </c>
      <c r="F35167" t="n">
        <v>0</v>
      </c>
      <c r="G35167" t="n">
        <v>-1.802498266295977e-12</v>
      </c>
    </row>
    <row r="35168">
      <c r="A35168" s="2" t="n">
        <v>45658.3125</v>
      </c>
      <c r="B35168" t="n">
        <v>484.8311826306631</v>
      </c>
      <c r="C35168" t="n">
        <v>0</v>
      </c>
      <c r="D35168" t="n">
        <v>491.5000000000018</v>
      </c>
      <c r="E35168" t="n">
        <v>491.5</v>
      </c>
      <c r="F35168" t="n">
        <v>0</v>
      </c>
      <c r="G35168" t="n">
        <v>-1.802498266295977e-12</v>
      </c>
    </row>
    <row r="35169">
      <c r="A35169" s="2" t="n">
        <v>45658.32291666666</v>
      </c>
      <c r="B35169" t="n">
        <v>484.8311826306636</v>
      </c>
      <c r="C35169" t="n">
        <v>0</v>
      </c>
      <c r="D35169" t="n">
        <v>491.5000000000018</v>
      </c>
      <c r="E35169" t="n">
        <v>491.5</v>
      </c>
      <c r="F35169" t="n">
        <v>0</v>
      </c>
      <c r="G35169" t="n">
        <v>-1.802498266295977e-12</v>
      </c>
    </row>
    <row r="35170">
      <c r="A35170" s="2" t="n">
        <v>45658.33333333334</v>
      </c>
      <c r="B35170" t="n">
        <v>484.831182630664</v>
      </c>
      <c r="C35170" t="n">
        <v>0</v>
      </c>
      <c r="D35170" t="n">
        <v>251.5000000000018</v>
      </c>
      <c r="E35170" t="n">
        <v>251.5</v>
      </c>
      <c r="F35170" t="n">
        <v>0</v>
      </c>
      <c r="G35170" t="n">
        <v>-1.802498266295977e-12</v>
      </c>
    </row>
    <row r="35171">
      <c r="A35171" s="2" t="n">
        <v>45658.34375</v>
      </c>
      <c r="B35171" t="n">
        <v>484.8311826306646</v>
      </c>
      <c r="C35171" t="n">
        <v>0</v>
      </c>
      <c r="D35171" t="n">
        <v>247.0000000000018</v>
      </c>
      <c r="E35171" t="n">
        <v>247</v>
      </c>
      <c r="F35171" t="n">
        <v>0</v>
      </c>
      <c r="G35171" t="n">
        <v>-1.802498266295977e-12</v>
      </c>
    </row>
    <row r="35172">
      <c r="A35172" s="2" t="n">
        <v>45658.35416666666</v>
      </c>
      <c r="B35172" t="n">
        <v>484.831182630665</v>
      </c>
      <c r="C35172" t="n">
        <v>0</v>
      </c>
      <c r="D35172" t="n">
        <v>247.0000000000018</v>
      </c>
      <c r="E35172" t="n">
        <v>247</v>
      </c>
      <c r="F35172" t="n">
        <v>0</v>
      </c>
      <c r="G35172" t="n">
        <v>-1.802498266295977e-12</v>
      </c>
    </row>
    <row r="35173">
      <c r="A35173" s="2" t="n">
        <v>45658.36458333334</v>
      </c>
      <c r="B35173" t="n">
        <v>484.8311826306655</v>
      </c>
      <c r="C35173" t="n">
        <v>0</v>
      </c>
      <c r="D35173" t="n">
        <v>487.0000000000018</v>
      </c>
      <c r="E35173" t="n">
        <v>487</v>
      </c>
      <c r="F35173" t="n">
        <v>0</v>
      </c>
      <c r="G35173" t="n">
        <v>-1.802498266295977e-12</v>
      </c>
    </row>
    <row r="35174">
      <c r="A35174" s="2" t="n">
        <v>45658.375</v>
      </c>
      <c r="B35174" t="n">
        <v>484.831182630666</v>
      </c>
      <c r="C35174" t="n">
        <v>0</v>
      </c>
      <c r="D35174" t="n">
        <v>487.0000000000018</v>
      </c>
      <c r="E35174" t="n">
        <v>487</v>
      </c>
      <c r="F35174" t="n">
        <v>0</v>
      </c>
      <c r="G35174" t="n">
        <v>-1.802498266295977e-12</v>
      </c>
    </row>
    <row r="35175">
      <c r="A35175" s="2" t="n">
        <v>45658.38541666666</v>
      </c>
      <c r="B35175" t="n">
        <v>484.8311826306665</v>
      </c>
      <c r="C35175" t="n">
        <v>0</v>
      </c>
      <c r="D35175" t="n">
        <v>487.0000000000018</v>
      </c>
      <c r="E35175" t="n">
        <v>487</v>
      </c>
      <c r="F35175" t="n">
        <v>0</v>
      </c>
      <c r="G35175" t="n">
        <v>-1.802498266295977e-12</v>
      </c>
    </row>
    <row r="35176">
      <c r="A35176" s="2" t="n">
        <v>45658.39583333334</v>
      </c>
      <c r="B35176" t="n">
        <v>484.8311826306669</v>
      </c>
      <c r="C35176" t="n">
        <v>0</v>
      </c>
      <c r="D35176" t="n">
        <v>487</v>
      </c>
      <c r="E35176" t="n">
        <v>487</v>
      </c>
      <c r="F35176" t="n">
        <v>0</v>
      </c>
      <c r="G35176" t="n">
        <v>0</v>
      </c>
    </row>
    <row r="35177">
      <c r="A35177" s="2" t="n">
        <v>45658.40625</v>
      </c>
      <c r="B35177" t="n">
        <v>484.8311826306669</v>
      </c>
      <c r="C35177" t="n">
        <v>0</v>
      </c>
      <c r="D35177" t="n">
        <v>247.0000000000018</v>
      </c>
      <c r="E35177" t="n">
        <v>247</v>
      </c>
      <c r="F35177" t="n">
        <v>0</v>
      </c>
      <c r="G35177" t="n">
        <v>-1.802498266295977e-12</v>
      </c>
    </row>
    <row r="35178">
      <c r="A35178" s="2" t="n">
        <v>45658.41666666666</v>
      </c>
      <c r="B35178" t="n">
        <v>484.8311826306675</v>
      </c>
      <c r="C35178" t="n">
        <v>0</v>
      </c>
      <c r="D35178" t="n">
        <v>240.0000000000018</v>
      </c>
      <c r="E35178" t="n">
        <v>240</v>
      </c>
      <c r="F35178" t="n">
        <v>0</v>
      </c>
      <c r="G35178" t="n">
        <v>-1.802498266295977e-12</v>
      </c>
    </row>
    <row r="35179">
      <c r="A35179" s="2" t="n">
        <v>45658.42708333334</v>
      </c>
      <c r="B35179" t="n">
        <v>484.831182630668</v>
      </c>
      <c r="C35179" t="n">
        <v>0</v>
      </c>
      <c r="D35179" t="n">
        <v>480.0000000000018</v>
      </c>
      <c r="E35179" t="n">
        <v>480</v>
      </c>
      <c r="F35179" t="n">
        <v>0</v>
      </c>
      <c r="G35179" t="n">
        <v>-1.802498266295977e-12</v>
      </c>
    </row>
    <row r="35180">
      <c r="A35180" s="2" t="n">
        <v>45658.4375</v>
      </c>
      <c r="B35180" t="n">
        <v>484.8311826306684</v>
      </c>
      <c r="C35180" t="n">
        <v>0</v>
      </c>
      <c r="D35180" t="n">
        <v>480.0000000000018</v>
      </c>
      <c r="E35180" t="n">
        <v>480</v>
      </c>
      <c r="F35180" t="n">
        <v>0</v>
      </c>
      <c r="G35180" t="n">
        <v>-1.802498266295977e-12</v>
      </c>
    </row>
    <row r="35181">
      <c r="A35181" s="2" t="n">
        <v>45658.44791666666</v>
      </c>
      <c r="B35181" t="n">
        <v>484.8311826306689</v>
      </c>
      <c r="C35181" t="n">
        <v>0</v>
      </c>
      <c r="D35181" t="n">
        <v>480.0000000000018</v>
      </c>
      <c r="E35181" t="n">
        <v>480</v>
      </c>
      <c r="F35181" t="n">
        <v>0</v>
      </c>
      <c r="G35181" t="n">
        <v>-1.802498266295977e-12</v>
      </c>
    </row>
    <row r="35182">
      <c r="A35182" s="2" t="n">
        <v>45658.45833333334</v>
      </c>
      <c r="B35182" t="n">
        <v>484.8311826306694</v>
      </c>
      <c r="C35182" t="n">
        <v>0</v>
      </c>
      <c r="D35182" t="n">
        <v>240.0000000000018</v>
      </c>
      <c r="E35182" t="n">
        <v>240</v>
      </c>
      <c r="F35182" t="n">
        <v>0</v>
      </c>
      <c r="G35182" t="n">
        <v>-1.802498266295977e-12</v>
      </c>
    </row>
    <row r="35183">
      <c r="A35183" s="2" t="n">
        <v>45658.46875</v>
      </c>
      <c r="B35183" t="n">
        <v>484.8311826306699</v>
      </c>
      <c r="C35183" t="n">
        <v>0</v>
      </c>
      <c r="D35183" t="n">
        <v>240</v>
      </c>
      <c r="E35183" t="n">
        <v>240</v>
      </c>
      <c r="F35183" t="n">
        <v>0</v>
      </c>
      <c r="G35183" t="n">
        <v>0</v>
      </c>
    </row>
    <row r="35184">
      <c r="A35184" s="2" t="n">
        <v>45658.47916666666</v>
      </c>
      <c r="B35184" t="n">
        <v>484.8311826306699</v>
      </c>
      <c r="C35184" t="n">
        <v>0</v>
      </c>
      <c r="D35184" t="n">
        <v>480.0000000000018</v>
      </c>
      <c r="E35184" t="n">
        <v>480</v>
      </c>
      <c r="F35184" t="n">
        <v>0</v>
      </c>
      <c r="G35184" t="n">
        <v>-1.802498266295977e-12</v>
      </c>
    </row>
    <row r="35185">
      <c r="A35185" s="2" t="n">
        <v>45658.48958333334</v>
      </c>
      <c r="B35185" t="n">
        <v>484.8311826306704</v>
      </c>
      <c r="C35185" t="n">
        <v>0</v>
      </c>
      <c r="D35185" t="n">
        <v>480.0000000000018</v>
      </c>
      <c r="E35185" t="n">
        <v>480</v>
      </c>
      <c r="F35185" t="n">
        <v>0</v>
      </c>
      <c r="G35185" t="n">
        <v>-1.802498266295977e-12</v>
      </c>
    </row>
    <row r="35186">
      <c r="A35186" s="2" t="n">
        <v>45658.5</v>
      </c>
      <c r="B35186" t="n">
        <v>484.8311826306709</v>
      </c>
      <c r="C35186" t="n">
        <v>0</v>
      </c>
      <c r="D35186" t="n">
        <v>480.0000000000001</v>
      </c>
      <c r="E35186" t="n">
        <v>480</v>
      </c>
      <c r="F35186" t="n">
        <v>0</v>
      </c>
      <c r="G35186" t="n">
        <v>0</v>
      </c>
    </row>
    <row r="35187">
      <c r="A35187" s="2" t="n">
        <v>45658.51041666666</v>
      </c>
      <c r="B35187" t="n">
        <v>484.8311826306709</v>
      </c>
      <c r="C35187" t="n">
        <v>0</v>
      </c>
      <c r="D35187" t="n">
        <v>240</v>
      </c>
      <c r="E35187" t="n">
        <v>240</v>
      </c>
      <c r="F35187" t="n">
        <v>0</v>
      </c>
      <c r="G35187" t="n">
        <v>0</v>
      </c>
    </row>
    <row r="35188">
      <c r="A35188" s="2" t="n">
        <v>45658.52083333334</v>
      </c>
      <c r="B35188" t="n">
        <v>484.8311826306709</v>
      </c>
      <c r="C35188" t="n">
        <v>0</v>
      </c>
      <c r="D35188" t="n">
        <v>0</v>
      </c>
      <c r="E35188" t="n">
        <v>0</v>
      </c>
      <c r="F35188" t="n">
        <v>0</v>
      </c>
      <c r="G35188" t="n">
        <v>0</v>
      </c>
    </row>
    <row r="35189">
      <c r="A35189" s="2" t="n">
        <v>45658.53125</v>
      </c>
      <c r="B35189" t="n">
        <v>484.8311826306709</v>
      </c>
      <c r="C35189" t="n">
        <v>0</v>
      </c>
      <c r="D35189" t="n">
        <v>0</v>
      </c>
      <c r="E35189" t="n">
        <v>0</v>
      </c>
      <c r="F35189" t="n">
        <v>0</v>
      </c>
      <c r="G35189" t="n">
        <v>0</v>
      </c>
    </row>
    <row r="35190">
      <c r="A35190" s="2" t="n">
        <v>45658.54166666666</v>
      </c>
      <c r="B35190" t="n">
        <v>484.8311826306709</v>
      </c>
      <c r="C35190" t="n">
        <v>0</v>
      </c>
      <c r="D35190" t="n">
        <v>0</v>
      </c>
      <c r="E35190" t="n">
        <v>0</v>
      </c>
      <c r="F35190" t="n">
        <v>0</v>
      </c>
      <c r="G35190" t="n">
        <v>0</v>
      </c>
    </row>
    <row r="35191">
      <c r="A35191" s="2" t="n">
        <v>45658.55208333334</v>
      </c>
      <c r="B35191" t="n">
        <v>484.8311826306709</v>
      </c>
      <c r="C35191" t="n">
        <v>0</v>
      </c>
      <c r="D35191" t="n">
        <v>0</v>
      </c>
      <c r="E35191" t="n">
        <v>0</v>
      </c>
      <c r="F35191" t="n">
        <v>0</v>
      </c>
      <c r="G35191" t="n">
        <v>0</v>
      </c>
    </row>
    <row r="35192">
      <c r="A35192" s="2" t="n">
        <v>45658.5625</v>
      </c>
      <c r="B35192" t="n">
        <v>484.8311826306709</v>
      </c>
      <c r="C35192" t="n">
        <v>0</v>
      </c>
      <c r="D35192" t="n">
        <v>0</v>
      </c>
      <c r="E35192" t="n">
        <v>0</v>
      </c>
      <c r="F35192" t="n">
        <v>0</v>
      </c>
      <c r="G35192" t="n">
        <v>0</v>
      </c>
    </row>
    <row r="35193">
      <c r="A35193" s="2" t="n">
        <v>45658.57291666666</v>
      </c>
      <c r="B35193" t="n">
        <v>484.8311826306709</v>
      </c>
      <c r="C35193" t="n">
        <v>0</v>
      </c>
      <c r="D35193" t="n">
        <v>0</v>
      </c>
      <c r="E35193" t="n">
        <v>0</v>
      </c>
      <c r="F35193" t="n">
        <v>0</v>
      </c>
      <c r="G35193" t="n">
        <v>0</v>
      </c>
    </row>
    <row r="35194">
      <c r="A35194" s="2" t="n">
        <v>45658.58333333334</v>
      </c>
      <c r="B35194" t="n">
        <v>484.8311826306709</v>
      </c>
      <c r="C35194" t="n">
        <v>0</v>
      </c>
      <c r="D35194" t="n">
        <v>0</v>
      </c>
      <c r="E35194" t="n">
        <v>0</v>
      </c>
      <c r="F35194" t="n">
        <v>0</v>
      </c>
      <c r="G35194" t="n">
        <v>0</v>
      </c>
    </row>
    <row r="35195">
      <c r="A35195" s="2" t="n">
        <v>45658.59375</v>
      </c>
      <c r="B35195" t="n">
        <v>484.8311826306709</v>
      </c>
      <c r="C35195" t="n">
        <v>0</v>
      </c>
      <c r="D35195" t="n">
        <v>0</v>
      </c>
      <c r="E35195" t="n">
        <v>0</v>
      </c>
      <c r="F35195" t="n">
        <v>0</v>
      </c>
      <c r="G35195" t="n">
        <v>0</v>
      </c>
    </row>
    <row r="35196">
      <c r="A35196" s="2" t="n">
        <v>45658.60416666666</v>
      </c>
      <c r="B35196" t="n">
        <v>484.8311826306709</v>
      </c>
      <c r="C35196" t="n">
        <v>0</v>
      </c>
      <c r="D35196" t="n">
        <v>0</v>
      </c>
      <c r="E35196" t="n">
        <v>0</v>
      </c>
      <c r="F35196" t="n">
        <v>0</v>
      </c>
      <c r="G35196" t="n">
        <v>0</v>
      </c>
    </row>
    <row r="35197">
      <c r="A35197" s="2" t="n">
        <v>45658.61458333334</v>
      </c>
      <c r="B35197" t="n">
        <v>484.8311826306709</v>
      </c>
      <c r="C35197" t="n">
        <v>0</v>
      </c>
      <c r="D35197" t="n">
        <v>0</v>
      </c>
      <c r="E35197" t="n">
        <v>0</v>
      </c>
      <c r="F35197" t="n">
        <v>0</v>
      </c>
      <c r="G35197" t="n">
        <v>0</v>
      </c>
    </row>
    <row r="35198">
      <c r="A35198" s="2" t="n">
        <v>45658.625</v>
      </c>
      <c r="B35198" t="n">
        <v>484.8311826306709</v>
      </c>
      <c r="C35198" t="n">
        <v>0</v>
      </c>
      <c r="D35198" t="n">
        <v>0</v>
      </c>
      <c r="E35198" t="n">
        <v>0</v>
      </c>
      <c r="F35198" t="n">
        <v>0</v>
      </c>
      <c r="G35198" t="n">
        <v>0</v>
      </c>
    </row>
    <row r="35199">
      <c r="A35199" s="2" t="n">
        <v>45658.63541666666</v>
      </c>
      <c r="B35199" t="n">
        <v>484.8311826306709</v>
      </c>
      <c r="C35199" t="n">
        <v>0</v>
      </c>
      <c r="D35199" t="n">
        <v>0</v>
      </c>
      <c r="E35199" t="n">
        <v>0</v>
      </c>
      <c r="F35199" t="n">
        <v>0</v>
      </c>
      <c r="G35199" t="n">
        <v>0</v>
      </c>
    </row>
    <row r="35200">
      <c r="A35200" s="2" t="n">
        <v>45658.64583333334</v>
      </c>
      <c r="B35200" t="n">
        <v>484.8311826306709</v>
      </c>
      <c r="C35200" t="n">
        <v>0</v>
      </c>
      <c r="D35200" t="n">
        <v>0</v>
      </c>
      <c r="E35200" t="n">
        <v>0</v>
      </c>
      <c r="F35200" t="n">
        <v>0</v>
      </c>
      <c r="G35200" t="n">
        <v>0</v>
      </c>
    </row>
    <row r="35201">
      <c r="A35201" s="2" t="n">
        <v>45658.65625</v>
      </c>
      <c r="B35201" t="n">
        <v>484.8311826306709</v>
      </c>
      <c r="C35201" t="n">
        <v>0</v>
      </c>
      <c r="D35201" t="n">
        <v>0</v>
      </c>
      <c r="E35201" t="n">
        <v>0</v>
      </c>
      <c r="F35201" t="n">
        <v>0</v>
      </c>
      <c r="G35201" t="n">
        <v>0</v>
      </c>
    </row>
    <row r="35202">
      <c r="A35202" s="2" t="n">
        <v>45658.66666666666</v>
      </c>
      <c r="B35202" t="n">
        <v>484.8311826306709</v>
      </c>
      <c r="C35202" t="n">
        <v>0</v>
      </c>
      <c r="D35202" t="n">
        <v>56.50000000000181</v>
      </c>
      <c r="E35202" t="n">
        <v>56.5</v>
      </c>
      <c r="F35202" t="n">
        <v>0</v>
      </c>
      <c r="G35202" t="n">
        <v>-1.802498266295977e-12</v>
      </c>
    </row>
    <row r="35203">
      <c r="A35203" s="2" t="n">
        <v>45658.67708333334</v>
      </c>
      <c r="B35203" t="n">
        <v>484.8311826306713</v>
      </c>
      <c r="C35203" t="n">
        <v>0</v>
      </c>
      <c r="D35203" t="n">
        <v>56.50000000000181</v>
      </c>
      <c r="E35203" t="n">
        <v>56.5</v>
      </c>
      <c r="F35203" t="n">
        <v>0</v>
      </c>
      <c r="G35203" t="n">
        <v>-1.802498266295977e-12</v>
      </c>
    </row>
    <row r="35204">
      <c r="A35204" s="2" t="n">
        <v>45658.6875</v>
      </c>
      <c r="B35204" t="n">
        <v>484.8311826306718</v>
      </c>
      <c r="C35204" t="n">
        <v>0</v>
      </c>
      <c r="D35204" t="n">
        <v>56.50000000000181</v>
      </c>
      <c r="E35204" t="n">
        <v>56.5</v>
      </c>
      <c r="F35204" t="n">
        <v>0</v>
      </c>
      <c r="G35204" t="n">
        <v>-1.802498266295977e-12</v>
      </c>
    </row>
    <row r="35205">
      <c r="A35205" s="2" t="n">
        <v>45658.69791666666</v>
      </c>
      <c r="B35205" t="n">
        <v>484.8311826306723</v>
      </c>
      <c r="C35205" t="n">
        <v>0</v>
      </c>
      <c r="D35205" t="n">
        <v>56.50000000000181</v>
      </c>
      <c r="E35205" t="n">
        <v>56.5</v>
      </c>
      <c r="F35205" t="n">
        <v>0</v>
      </c>
      <c r="G35205" t="n">
        <v>-1.802498266295977e-12</v>
      </c>
    </row>
    <row r="35206">
      <c r="A35206" s="2" t="n">
        <v>45658.70833333334</v>
      </c>
      <c r="B35206" t="n">
        <v>484.8311826306728</v>
      </c>
      <c r="C35206" t="n">
        <v>0</v>
      </c>
      <c r="D35206" t="n">
        <v>56.50000000000181</v>
      </c>
      <c r="E35206" t="n">
        <v>56.5</v>
      </c>
      <c r="F35206" t="n">
        <v>0</v>
      </c>
      <c r="G35206" t="n">
        <v>-1.802498266295977e-12</v>
      </c>
    </row>
    <row r="35207">
      <c r="A35207" s="2" t="n">
        <v>45658.71875</v>
      </c>
      <c r="B35207" t="n">
        <v>484.8311826306733</v>
      </c>
      <c r="C35207" t="n">
        <v>0</v>
      </c>
      <c r="D35207" t="n">
        <v>56.50000000000181</v>
      </c>
      <c r="E35207" t="n">
        <v>56.5</v>
      </c>
      <c r="F35207" t="n">
        <v>0</v>
      </c>
      <c r="G35207" t="n">
        <v>-1.802498266295977e-12</v>
      </c>
    </row>
    <row r="35208">
      <c r="A35208" s="2" t="n">
        <v>45658.72916666666</v>
      </c>
      <c r="B35208" t="n">
        <v>484.8311826306738</v>
      </c>
      <c r="C35208" t="n">
        <v>0</v>
      </c>
      <c r="D35208" t="n">
        <v>56.50000000000001</v>
      </c>
      <c r="E35208" t="n">
        <v>56.5</v>
      </c>
      <c r="F35208" t="n">
        <v>0</v>
      </c>
      <c r="G35208" t="n">
        <v>0</v>
      </c>
    </row>
    <row r="35209">
      <c r="A35209" s="2" t="n">
        <v>45658.73958333334</v>
      </c>
      <c r="B35209" t="n">
        <v>484.8311826306738</v>
      </c>
      <c r="C35209" t="n">
        <v>0</v>
      </c>
      <c r="D35209" t="n">
        <v>56.50000000000181</v>
      </c>
      <c r="E35209" t="n">
        <v>56.5</v>
      </c>
      <c r="F35209" t="n">
        <v>0</v>
      </c>
      <c r="G35209" t="n">
        <v>-1.802498266295977e-12</v>
      </c>
    </row>
    <row r="35210">
      <c r="A35210" s="2" t="n">
        <v>45658.75</v>
      </c>
      <c r="B35210" t="n">
        <v>484.8311826306743</v>
      </c>
      <c r="C35210" t="n">
        <v>0</v>
      </c>
      <c r="D35210" t="n">
        <v>56.50000000000181</v>
      </c>
      <c r="E35210" t="n">
        <v>56.5</v>
      </c>
      <c r="F35210" t="n">
        <v>0</v>
      </c>
      <c r="G35210" t="n">
        <v>-1.802498266295977e-12</v>
      </c>
    </row>
    <row r="35211">
      <c r="A35211" s="2" t="n">
        <v>45658.76041666666</v>
      </c>
      <c r="B35211" t="n">
        <v>484.8311826306747</v>
      </c>
      <c r="C35211" t="n">
        <v>0</v>
      </c>
      <c r="D35211" t="n">
        <v>56.50000000000001</v>
      </c>
      <c r="E35211" t="n">
        <v>56.5</v>
      </c>
      <c r="F35211" t="n">
        <v>0</v>
      </c>
      <c r="G35211" t="n">
        <v>0</v>
      </c>
    </row>
    <row r="35212">
      <c r="A35212" s="2" t="n">
        <v>45658.77083333334</v>
      </c>
      <c r="B35212" t="n">
        <v>484.8311826306747</v>
      </c>
      <c r="C35212" t="n">
        <v>0</v>
      </c>
      <c r="D35212" t="n">
        <v>56.50000000000001</v>
      </c>
      <c r="E35212" t="n">
        <v>56.5</v>
      </c>
      <c r="F35212" t="n">
        <v>0</v>
      </c>
      <c r="G35212" t="n">
        <v>0</v>
      </c>
    </row>
    <row r="35213">
      <c r="A35213" s="2" t="n">
        <v>45658.78125</v>
      </c>
      <c r="B35213" t="n">
        <v>484.8311826306747</v>
      </c>
      <c r="C35213" t="n">
        <v>0</v>
      </c>
      <c r="D35213" t="n">
        <v>416.5000000000018</v>
      </c>
      <c r="E35213" t="n">
        <v>416.5</v>
      </c>
      <c r="F35213" t="n">
        <v>0</v>
      </c>
      <c r="G35213" t="n">
        <v>-1.802498266295977e-12</v>
      </c>
    </row>
    <row r="35214">
      <c r="A35214" s="2" t="n">
        <v>45658.79166666666</v>
      </c>
      <c r="B35214" t="n">
        <v>484.8311826306752</v>
      </c>
      <c r="C35214" t="n">
        <v>0</v>
      </c>
      <c r="D35214" t="n">
        <v>416.5000000000018</v>
      </c>
      <c r="E35214" t="n">
        <v>416.5</v>
      </c>
      <c r="F35214" t="n">
        <v>0</v>
      </c>
      <c r="G35214" t="n">
        <v>-1.802498266295977e-12</v>
      </c>
    </row>
    <row r="35215">
      <c r="A35215" s="2" t="n">
        <v>45658.80208333334</v>
      </c>
      <c r="B35215" t="n">
        <v>484.8311826306757</v>
      </c>
      <c r="C35215" t="n">
        <v>0</v>
      </c>
      <c r="D35215" t="n">
        <v>746.1</v>
      </c>
      <c r="E35215" t="n">
        <v>746.0999999999999</v>
      </c>
      <c r="F35215" t="n">
        <v>0</v>
      </c>
      <c r="G35215" t="n">
        <v>0</v>
      </c>
    </row>
    <row r="35216">
      <c r="A35216" s="2" t="n">
        <v>45658.8125</v>
      </c>
      <c r="B35216" t="n">
        <v>484.8311826306757</v>
      </c>
      <c r="C35216" t="n">
        <v>0</v>
      </c>
      <c r="D35216" t="n">
        <v>746.1</v>
      </c>
      <c r="E35216" t="n">
        <v>746.0999999999999</v>
      </c>
      <c r="F35216" t="n">
        <v>0</v>
      </c>
      <c r="G35216" t="n">
        <v>0</v>
      </c>
    </row>
    <row r="35217">
      <c r="A35217" s="2" t="n">
        <v>45658.82291666666</v>
      </c>
      <c r="B35217" t="n">
        <v>484.8311826306757</v>
      </c>
      <c r="C35217" t="n">
        <v>0</v>
      </c>
      <c r="D35217" t="n">
        <v>386.1</v>
      </c>
      <c r="E35217" t="n">
        <v>386.1</v>
      </c>
      <c r="F35217" t="n">
        <v>0</v>
      </c>
      <c r="G35217" t="n">
        <v>0</v>
      </c>
    </row>
    <row r="35218">
      <c r="A35218" s="2" t="n">
        <v>45658.83333333334</v>
      </c>
      <c r="B35218" t="n">
        <v>484.8311826306757</v>
      </c>
      <c r="C35218" t="n">
        <v>0</v>
      </c>
      <c r="D35218" t="n">
        <v>403.0000000000018</v>
      </c>
      <c r="E35218" t="n">
        <v>403</v>
      </c>
      <c r="F35218" t="n">
        <v>0</v>
      </c>
      <c r="G35218" t="n">
        <v>-1.802498266295977e-12</v>
      </c>
    </row>
    <row r="35219">
      <c r="A35219" s="2" t="n">
        <v>45658.84375</v>
      </c>
      <c r="B35219" t="n">
        <v>484.8311826306762</v>
      </c>
      <c r="C35219" t="n">
        <v>0</v>
      </c>
      <c r="D35219" t="n">
        <v>763</v>
      </c>
      <c r="E35219" t="n">
        <v>763</v>
      </c>
      <c r="F35219" t="n">
        <v>0</v>
      </c>
      <c r="G35219" t="n">
        <v>0</v>
      </c>
    </row>
    <row r="35220">
      <c r="A35220" s="2" t="n">
        <v>45658.85416666666</v>
      </c>
      <c r="B35220" t="n">
        <v>484.8311826306762</v>
      </c>
      <c r="C35220" t="n">
        <v>0</v>
      </c>
      <c r="D35220" t="n">
        <v>763</v>
      </c>
      <c r="E35220" t="n">
        <v>763</v>
      </c>
      <c r="F35220" t="n">
        <v>0</v>
      </c>
      <c r="G35220" t="n">
        <v>0</v>
      </c>
    </row>
    <row r="35221">
      <c r="A35221" s="2" t="n">
        <v>45658.86458333334</v>
      </c>
      <c r="B35221" t="n">
        <v>484.8311826306762</v>
      </c>
      <c r="C35221" t="n">
        <v>0</v>
      </c>
      <c r="D35221" t="n">
        <v>763</v>
      </c>
      <c r="E35221" t="n">
        <v>763</v>
      </c>
      <c r="F35221" t="n">
        <v>0</v>
      </c>
      <c r="G35221" t="n">
        <v>0</v>
      </c>
    </row>
    <row r="35222">
      <c r="A35222" s="2" t="n">
        <v>45658.875</v>
      </c>
      <c r="B35222" t="n">
        <v>484.8311826306762</v>
      </c>
      <c r="C35222" t="n">
        <v>0</v>
      </c>
      <c r="D35222" t="n">
        <v>403</v>
      </c>
      <c r="E35222" t="n">
        <v>403</v>
      </c>
      <c r="F35222" t="n">
        <v>0</v>
      </c>
      <c r="G35222" t="n">
        <v>0</v>
      </c>
    </row>
    <row r="35223">
      <c r="A35223" s="2" t="n">
        <v>45658.88541666666</v>
      </c>
      <c r="B35223" t="n">
        <v>484.8311826306762</v>
      </c>
      <c r="C35223" t="n">
        <v>0</v>
      </c>
      <c r="D35223" t="n">
        <v>403</v>
      </c>
      <c r="E35223" t="n">
        <v>403</v>
      </c>
      <c r="F35223" t="n">
        <v>0</v>
      </c>
      <c r="G35223" t="n">
        <v>0</v>
      </c>
    </row>
    <row r="35224">
      <c r="A35224" s="2" t="n">
        <v>45658.89583333334</v>
      </c>
      <c r="B35224" t="n">
        <v>484.8311826306762</v>
      </c>
      <c r="C35224" t="n">
        <v>0</v>
      </c>
      <c r="D35224" t="n">
        <v>43.00000000000181</v>
      </c>
      <c r="E35224" t="n">
        <v>43</v>
      </c>
      <c r="F35224" t="n">
        <v>0</v>
      </c>
      <c r="G35224" t="n">
        <v>-1.802498266295977e-12</v>
      </c>
    </row>
    <row r="35225">
      <c r="A35225" s="2" t="n">
        <v>45658.90625</v>
      </c>
      <c r="B35225" t="n">
        <v>484.8311826306767</v>
      </c>
      <c r="C35225" t="n">
        <v>0</v>
      </c>
      <c r="D35225" t="n">
        <v>403.0000000000018</v>
      </c>
      <c r="E35225" t="n">
        <v>403</v>
      </c>
      <c r="F35225" t="n">
        <v>0</v>
      </c>
      <c r="G35225" t="n">
        <v>-1.802498266295977e-12</v>
      </c>
    </row>
    <row r="35226">
      <c r="A35226" s="2" t="n">
        <v>45658.91666666666</v>
      </c>
      <c r="B35226" t="n">
        <v>484.8311826306772</v>
      </c>
      <c r="C35226" t="n">
        <v>0</v>
      </c>
      <c r="D35226" t="n">
        <v>830.0000000000018</v>
      </c>
      <c r="E35226" t="n">
        <v>830</v>
      </c>
      <c r="F35226" t="n">
        <v>0</v>
      </c>
      <c r="G35226" t="n">
        <v>-1.802498266295977e-12</v>
      </c>
    </row>
    <row r="35227">
      <c r="A35227" s="2" t="n">
        <v>45658.92708333334</v>
      </c>
      <c r="B35227" t="n">
        <v>484.8311826306776</v>
      </c>
      <c r="C35227" t="n">
        <v>0</v>
      </c>
      <c r="D35227" t="n">
        <v>830.0000000000018</v>
      </c>
      <c r="E35227" t="n">
        <v>830</v>
      </c>
      <c r="F35227" t="n">
        <v>0</v>
      </c>
      <c r="G35227" t="n">
        <v>-1.802498266295977e-12</v>
      </c>
    </row>
    <row r="35228">
      <c r="A35228" s="2" t="n">
        <v>45658.9375</v>
      </c>
      <c r="B35228" t="n">
        <v>484.8311826306781</v>
      </c>
      <c r="C35228" t="n">
        <v>0</v>
      </c>
      <c r="D35228" t="n">
        <v>830.0000000000001</v>
      </c>
      <c r="E35228" t="n">
        <v>830</v>
      </c>
      <c r="F35228" t="n">
        <v>0</v>
      </c>
      <c r="G35228" t="n">
        <v>0</v>
      </c>
    </row>
    <row r="35229">
      <c r="A35229" s="2" t="n">
        <v>45658.94791666666</v>
      </c>
      <c r="B35229" t="n">
        <v>484.8311826306781</v>
      </c>
      <c r="C35229" t="n">
        <v>0</v>
      </c>
      <c r="D35229" t="n">
        <v>110.0000000000018</v>
      </c>
      <c r="E35229" t="n">
        <v>110</v>
      </c>
      <c r="F35229" t="n">
        <v>0</v>
      </c>
      <c r="G35229" t="n">
        <v>-1.802498266295977e-12</v>
      </c>
    </row>
    <row r="35230">
      <c r="A35230" s="2" t="n">
        <v>45658.95833333334</v>
      </c>
      <c r="B35230" t="n">
        <v>484.8311826306786</v>
      </c>
      <c r="C35230" t="n">
        <v>0</v>
      </c>
      <c r="D35230" t="n">
        <v>110.0000000000018</v>
      </c>
      <c r="E35230" t="n">
        <v>110</v>
      </c>
      <c r="F35230" t="n">
        <v>0</v>
      </c>
      <c r="G35230" t="n">
        <v>-1.802498266295977e-12</v>
      </c>
    </row>
    <row r="35231">
      <c r="A35231" s="2" t="n">
        <v>45658.96875</v>
      </c>
      <c r="B35231" t="n">
        <v>484.8311826306791</v>
      </c>
      <c r="C35231" t="n">
        <v>0</v>
      </c>
      <c r="D35231" t="n">
        <v>110.0000000000018</v>
      </c>
      <c r="E35231" t="n">
        <v>110</v>
      </c>
      <c r="F35231" t="n">
        <v>0</v>
      </c>
      <c r="G35231" t="n">
        <v>-1.802498266295977e-12</v>
      </c>
    </row>
    <row r="35232">
      <c r="A35232" s="2" t="n">
        <v>45658.97916666666</v>
      </c>
      <c r="B35232" t="n">
        <v>484.8311826306796</v>
      </c>
      <c r="C35232" t="n">
        <v>0</v>
      </c>
      <c r="D35232" t="n">
        <v>470.0000000000018</v>
      </c>
      <c r="E35232" t="n">
        <v>470</v>
      </c>
      <c r="F35232" t="n">
        <v>0</v>
      </c>
      <c r="G35232" t="n">
        <v>-1.802498266295977e-12</v>
      </c>
    </row>
    <row r="35233">
      <c r="A35233" s="2" t="n">
        <v>45658.98958333334</v>
      </c>
      <c r="B35233" t="n">
        <v>484.8311826306801</v>
      </c>
      <c r="C35233" t="n">
        <v>0</v>
      </c>
      <c r="D35233" t="n">
        <v>830.0000000000018</v>
      </c>
      <c r="E35233" t="n">
        <v>830</v>
      </c>
      <c r="F35233" t="n">
        <v>0</v>
      </c>
      <c r="G35233" t="n">
        <v>-1.802498266295977e-12</v>
      </c>
    </row>
    <row r="35234">
      <c r="A35234" s="2" t="n">
        <v>45659</v>
      </c>
      <c r="B35234" t="n">
        <v>484.8311826306806</v>
      </c>
      <c r="C35234" t="n">
        <v>0</v>
      </c>
      <c r="D35234" t="n">
        <v>467.0000000000018</v>
      </c>
      <c r="E35234" t="n">
        <v>467</v>
      </c>
      <c r="F35234" t="n">
        <v>0</v>
      </c>
      <c r="G35234" t="n">
        <v>-1.802498266295977e-12</v>
      </c>
    </row>
    <row r="35235">
      <c r="A35235" s="2" t="n">
        <v>45659.01041666666</v>
      </c>
      <c r="B35235" t="n">
        <v>484.831182630681</v>
      </c>
      <c r="C35235" t="n">
        <v>0</v>
      </c>
      <c r="D35235" t="n">
        <v>827.0000000000018</v>
      </c>
      <c r="E35235" t="n">
        <v>827</v>
      </c>
      <c r="F35235" t="n">
        <v>0</v>
      </c>
      <c r="G35235" t="n">
        <v>-1.802498266295977e-12</v>
      </c>
    </row>
    <row r="35236">
      <c r="A35236" s="2" t="n">
        <v>45659.02083333334</v>
      </c>
      <c r="B35236" t="n">
        <v>484.8311826306816</v>
      </c>
      <c r="C35236" t="n">
        <v>0</v>
      </c>
      <c r="D35236" t="n">
        <v>467.0000000000018</v>
      </c>
      <c r="E35236" t="n">
        <v>467</v>
      </c>
      <c r="F35236" t="n">
        <v>0</v>
      </c>
      <c r="G35236" t="n">
        <v>-1.802498266295977e-12</v>
      </c>
    </row>
    <row r="35237">
      <c r="A35237" s="2" t="n">
        <v>45659.03125</v>
      </c>
      <c r="B35237" t="n">
        <v>484.831182630682</v>
      </c>
      <c r="C35237" t="n">
        <v>0</v>
      </c>
      <c r="D35237" t="n">
        <v>467.0000000000018</v>
      </c>
      <c r="E35237" t="n">
        <v>467</v>
      </c>
      <c r="F35237" t="n">
        <v>0</v>
      </c>
      <c r="G35237" t="n">
        <v>-1.802498266295977e-12</v>
      </c>
    </row>
    <row r="35238">
      <c r="A35238" s="2" t="n">
        <v>45659.04166666666</v>
      </c>
      <c r="B35238" t="n">
        <v>484.8311826306825</v>
      </c>
      <c r="C35238" t="n">
        <v>0</v>
      </c>
      <c r="D35238" t="n">
        <v>102.5000000000018</v>
      </c>
      <c r="E35238" t="n">
        <v>102.5</v>
      </c>
      <c r="F35238" t="n">
        <v>0</v>
      </c>
      <c r="G35238" t="n">
        <v>-1.802498266295977e-12</v>
      </c>
    </row>
    <row r="35239">
      <c r="A35239" s="2" t="n">
        <v>45659.05208333334</v>
      </c>
      <c r="B35239" t="n">
        <v>484.831182630683</v>
      </c>
      <c r="C35239" t="n">
        <v>0</v>
      </c>
      <c r="D35239" t="n">
        <v>102.5000000000018</v>
      </c>
      <c r="E35239" t="n">
        <v>102.5</v>
      </c>
      <c r="F35239" t="n">
        <v>0</v>
      </c>
      <c r="G35239" t="n">
        <v>-1.802498266295977e-12</v>
      </c>
    </row>
    <row r="35240">
      <c r="A35240" s="2" t="n">
        <v>45659.0625</v>
      </c>
      <c r="B35240" t="n">
        <v>484.8311826306835</v>
      </c>
      <c r="C35240" t="n">
        <v>0</v>
      </c>
      <c r="D35240" t="n">
        <v>102.5000000000018</v>
      </c>
      <c r="E35240" t="n">
        <v>102.5</v>
      </c>
      <c r="F35240" t="n">
        <v>0</v>
      </c>
      <c r="G35240" t="n">
        <v>-1.802498266295977e-12</v>
      </c>
    </row>
    <row r="35241">
      <c r="A35241" s="2" t="n">
        <v>45659.07291666666</v>
      </c>
      <c r="B35241" t="n">
        <v>484.8311826306839</v>
      </c>
      <c r="C35241" t="n">
        <v>0</v>
      </c>
      <c r="D35241" t="n">
        <v>822.5000000000018</v>
      </c>
      <c r="E35241" t="n">
        <v>822.5</v>
      </c>
      <c r="F35241" t="n">
        <v>0</v>
      </c>
      <c r="G35241" t="n">
        <v>-1.802498266295977e-12</v>
      </c>
    </row>
    <row r="35242">
      <c r="A35242" s="2" t="n">
        <v>45659.08333333334</v>
      </c>
      <c r="B35242" t="n">
        <v>484.8311826306845</v>
      </c>
      <c r="C35242" t="n">
        <v>0</v>
      </c>
      <c r="D35242" t="n">
        <v>809</v>
      </c>
      <c r="E35242" t="n">
        <v>809</v>
      </c>
      <c r="F35242" t="n">
        <v>0</v>
      </c>
      <c r="G35242" t="n">
        <v>0</v>
      </c>
    </row>
    <row r="35243">
      <c r="A35243" s="2" t="n">
        <v>45659.09375</v>
      </c>
      <c r="B35243" t="n">
        <v>484.8311826306845</v>
      </c>
      <c r="C35243" t="n">
        <v>0</v>
      </c>
      <c r="D35243" t="n">
        <v>449.0000000000018</v>
      </c>
      <c r="E35243" t="n">
        <v>449</v>
      </c>
      <c r="F35243" t="n">
        <v>0</v>
      </c>
      <c r="G35243" t="n">
        <v>-1.802498266295977e-12</v>
      </c>
    </row>
    <row r="35244">
      <c r="A35244" s="2" t="n">
        <v>45659.10416666666</v>
      </c>
      <c r="B35244" t="n">
        <v>484.8311826306849</v>
      </c>
      <c r="C35244" t="n">
        <v>0</v>
      </c>
      <c r="D35244" t="n">
        <v>449.0000000000018</v>
      </c>
      <c r="E35244" t="n">
        <v>449</v>
      </c>
      <c r="F35244" t="n">
        <v>0</v>
      </c>
      <c r="G35244" t="n">
        <v>-1.802498266295977e-12</v>
      </c>
    </row>
    <row r="35245">
      <c r="A35245" s="2" t="n">
        <v>45659.11458333334</v>
      </c>
      <c r="B35245" t="n">
        <v>484.8311826306854</v>
      </c>
      <c r="C35245" t="n">
        <v>0</v>
      </c>
      <c r="D35245" t="n">
        <v>809.0000000000018</v>
      </c>
      <c r="E35245" t="n">
        <v>809</v>
      </c>
      <c r="F35245" t="n">
        <v>0</v>
      </c>
      <c r="G35245" t="n">
        <v>-1.802498266295977e-12</v>
      </c>
    </row>
    <row r="35246">
      <c r="A35246" s="2" t="n">
        <v>45659.125</v>
      </c>
      <c r="B35246" t="n">
        <v>484.8311826306859</v>
      </c>
      <c r="C35246" t="n">
        <v>0</v>
      </c>
      <c r="D35246" t="n">
        <v>444.5000000000018</v>
      </c>
      <c r="E35246" t="n">
        <v>444.5</v>
      </c>
      <c r="F35246" t="n">
        <v>0</v>
      </c>
      <c r="G35246" t="n">
        <v>-1.802498266295977e-12</v>
      </c>
    </row>
    <row r="35247">
      <c r="A35247" s="2" t="n">
        <v>45659.13541666666</v>
      </c>
      <c r="B35247" t="n">
        <v>484.8311826306864</v>
      </c>
      <c r="C35247" t="n">
        <v>0</v>
      </c>
      <c r="D35247" t="n">
        <v>444.5000000000018</v>
      </c>
      <c r="E35247" t="n">
        <v>444.5</v>
      </c>
      <c r="F35247" t="n">
        <v>0</v>
      </c>
      <c r="G35247" t="n">
        <v>-1.802498266295977e-12</v>
      </c>
    </row>
    <row r="35248">
      <c r="A35248" s="2" t="n">
        <v>45659.14583333334</v>
      </c>
      <c r="B35248" t="n">
        <v>484.8311826306869</v>
      </c>
      <c r="C35248" t="n">
        <v>0</v>
      </c>
      <c r="D35248" t="n">
        <v>444.5</v>
      </c>
      <c r="E35248" t="n">
        <v>444.5</v>
      </c>
      <c r="F35248" t="n">
        <v>0</v>
      </c>
      <c r="G35248" t="n">
        <v>0</v>
      </c>
    </row>
    <row r="35249">
      <c r="A35249" s="2" t="n">
        <v>45659.15625</v>
      </c>
      <c r="B35249" t="n">
        <v>484.8311826306869</v>
      </c>
      <c r="C35249" t="n">
        <v>0</v>
      </c>
      <c r="D35249" t="n">
        <v>84.5</v>
      </c>
      <c r="E35249" t="n">
        <v>84.5</v>
      </c>
      <c r="F35249" t="n">
        <v>0</v>
      </c>
      <c r="G35249" t="n">
        <v>0</v>
      </c>
    </row>
    <row r="35250">
      <c r="A35250" s="2" t="n">
        <v>45659.16666666666</v>
      </c>
      <c r="B35250" t="n">
        <v>484.8311826306869</v>
      </c>
      <c r="C35250" t="n">
        <v>0</v>
      </c>
      <c r="D35250" t="n">
        <v>61.0000000000018</v>
      </c>
      <c r="E35250" t="n">
        <v>61</v>
      </c>
      <c r="F35250" t="n">
        <v>0</v>
      </c>
      <c r="G35250" t="n">
        <v>-1.802498266295977e-12</v>
      </c>
    </row>
    <row r="35251">
      <c r="A35251" s="2" t="n">
        <v>45659.17708333334</v>
      </c>
      <c r="B35251" t="n">
        <v>484.8311826306874</v>
      </c>
      <c r="C35251" t="n">
        <v>0</v>
      </c>
      <c r="D35251" t="n">
        <v>61.0000000000018</v>
      </c>
      <c r="E35251" t="n">
        <v>61</v>
      </c>
      <c r="F35251" t="n">
        <v>0</v>
      </c>
      <c r="G35251" t="n">
        <v>-1.802498266295977e-12</v>
      </c>
    </row>
    <row r="35252">
      <c r="A35252" s="2" t="n">
        <v>45659.1875</v>
      </c>
      <c r="B35252" t="n">
        <v>484.8311826306879</v>
      </c>
      <c r="C35252" t="n">
        <v>0</v>
      </c>
      <c r="D35252" t="n">
        <v>61.0000000000018</v>
      </c>
      <c r="E35252" t="n">
        <v>61</v>
      </c>
      <c r="F35252" t="n">
        <v>0</v>
      </c>
      <c r="G35252" t="n">
        <v>-1.802498266295977e-12</v>
      </c>
    </row>
    <row r="35253">
      <c r="A35253" s="2" t="n">
        <v>45659.19791666666</v>
      </c>
      <c r="B35253" t="n">
        <v>484.8311826306883</v>
      </c>
      <c r="C35253" t="n">
        <v>0</v>
      </c>
      <c r="D35253" t="n">
        <v>61.0000000000018</v>
      </c>
      <c r="E35253" t="n">
        <v>61</v>
      </c>
      <c r="F35253" t="n">
        <v>0</v>
      </c>
      <c r="G35253" t="n">
        <v>-1.802498266295977e-12</v>
      </c>
    </row>
    <row r="35254">
      <c r="A35254" s="2" t="n">
        <v>45659.20833333334</v>
      </c>
      <c r="B35254" t="n">
        <v>484.8311826306888</v>
      </c>
      <c r="C35254" t="n">
        <v>0</v>
      </c>
      <c r="D35254" t="n">
        <v>20.50000000000217</v>
      </c>
      <c r="E35254" t="n">
        <v>20.5</v>
      </c>
      <c r="F35254" t="n">
        <v>0</v>
      </c>
      <c r="G35254" t="n">
        <v>-2.171961090855996e-12</v>
      </c>
    </row>
    <row r="35255">
      <c r="A35255" s="2" t="n">
        <v>45659.21875</v>
      </c>
      <c r="B35255" t="n">
        <v>484.8311826306894</v>
      </c>
      <c r="C35255" t="n">
        <v>0</v>
      </c>
      <c r="D35255" t="n">
        <v>20.5</v>
      </c>
      <c r="E35255" t="n">
        <v>20.5</v>
      </c>
      <c r="F35255" t="n">
        <v>0</v>
      </c>
      <c r="G35255" t="n">
        <v>0</v>
      </c>
    </row>
    <row r="35256">
      <c r="A35256" s="2" t="n">
        <v>45659.22916666666</v>
      </c>
      <c r="B35256" t="n">
        <v>484.8311826306894</v>
      </c>
      <c r="C35256" t="n">
        <v>0</v>
      </c>
      <c r="D35256" t="n">
        <v>1562.5</v>
      </c>
      <c r="E35256" t="n">
        <v>1562.5</v>
      </c>
      <c r="F35256" t="n">
        <v>0</v>
      </c>
      <c r="G35256" t="n">
        <v>0</v>
      </c>
    </row>
    <row r="35257">
      <c r="A35257" s="2" t="n">
        <v>45659.23958333334</v>
      </c>
      <c r="B35257" t="n">
        <v>484.8311826306895</v>
      </c>
      <c r="C35257" t="n">
        <v>0</v>
      </c>
      <c r="D35257" t="n">
        <v>1562.5</v>
      </c>
      <c r="E35257" t="n">
        <v>1562.5</v>
      </c>
      <c r="F35257" t="n">
        <v>0</v>
      </c>
      <c r="G35257" t="n">
        <v>0</v>
      </c>
    </row>
    <row r="35258">
      <c r="A35258" s="2" t="n">
        <v>45659.25</v>
      </c>
      <c r="B35258" t="n">
        <v>484.8311826306895</v>
      </c>
      <c r="C35258" t="n">
        <v>0</v>
      </c>
      <c r="D35258" t="n">
        <v>1558</v>
      </c>
      <c r="E35258" t="n">
        <v>1558</v>
      </c>
      <c r="F35258" t="n">
        <v>0</v>
      </c>
      <c r="G35258" t="n">
        <v>0</v>
      </c>
    </row>
    <row r="35259">
      <c r="A35259" s="2" t="n">
        <v>45659.26041666666</v>
      </c>
      <c r="B35259" t="n">
        <v>484.8311826306895</v>
      </c>
      <c r="C35259" t="n">
        <v>0</v>
      </c>
      <c r="D35259" t="n">
        <v>1558.000000000002</v>
      </c>
      <c r="E35259" t="n">
        <v>1558</v>
      </c>
      <c r="F35259" t="n">
        <v>0</v>
      </c>
      <c r="G35259" t="n">
        <v>-2.171961090855996e-12</v>
      </c>
    </row>
    <row r="35260">
      <c r="A35260" s="2" t="n">
        <v>45659.27083333334</v>
      </c>
      <c r="B35260" t="n">
        <v>484.83118263069</v>
      </c>
      <c r="C35260" t="n">
        <v>0</v>
      </c>
      <c r="D35260" t="n">
        <v>1198.000000000002</v>
      </c>
      <c r="E35260" t="n">
        <v>1198</v>
      </c>
      <c r="F35260" t="n">
        <v>0</v>
      </c>
      <c r="G35260" t="n">
        <v>-1.802498266295977e-12</v>
      </c>
    </row>
    <row r="35261">
      <c r="A35261" s="2" t="n">
        <v>45659.28125</v>
      </c>
      <c r="B35261" t="n">
        <v>484.8311826306905</v>
      </c>
      <c r="C35261" t="n">
        <v>0</v>
      </c>
      <c r="D35261" t="n">
        <v>514.0000000000018</v>
      </c>
      <c r="E35261" t="n">
        <v>514</v>
      </c>
      <c r="F35261" t="n">
        <v>0</v>
      </c>
      <c r="G35261" t="n">
        <v>-1.802498266295977e-12</v>
      </c>
    </row>
    <row r="35262">
      <c r="A35262" s="2" t="n">
        <v>45659.29166666666</v>
      </c>
      <c r="B35262" t="n">
        <v>484.831182630691</v>
      </c>
      <c r="C35262" t="n">
        <v>0</v>
      </c>
      <c r="D35262" t="n">
        <v>256.0000000000018</v>
      </c>
      <c r="E35262" t="n">
        <v>256</v>
      </c>
      <c r="F35262" t="n">
        <v>0</v>
      </c>
      <c r="G35262" t="n">
        <v>-1.802498266295977e-12</v>
      </c>
    </row>
    <row r="35263">
      <c r="A35263" s="2" t="n">
        <v>45659.30208333334</v>
      </c>
      <c r="B35263" t="n">
        <v>484.8311826306914</v>
      </c>
      <c r="C35263" t="n">
        <v>0</v>
      </c>
      <c r="D35263" t="n">
        <v>491.5000000000018</v>
      </c>
      <c r="E35263" t="n">
        <v>491.5</v>
      </c>
      <c r="F35263" t="n">
        <v>0</v>
      </c>
      <c r="G35263" t="n">
        <v>-1.802498266295977e-12</v>
      </c>
    </row>
    <row r="35264">
      <c r="A35264" s="2" t="n">
        <v>45659.3125</v>
      </c>
      <c r="B35264" t="n">
        <v>484.831182630692</v>
      </c>
      <c r="C35264" t="n">
        <v>0</v>
      </c>
      <c r="D35264" t="n">
        <v>602.0000000000018</v>
      </c>
      <c r="E35264" t="n">
        <v>602</v>
      </c>
      <c r="F35264" t="n">
        <v>0</v>
      </c>
      <c r="G35264" t="n">
        <v>-1.802498266295977e-12</v>
      </c>
    </row>
    <row r="35265">
      <c r="A35265" s="2" t="n">
        <v>45659.32291666666</v>
      </c>
      <c r="B35265" t="n">
        <v>484.8311826306924</v>
      </c>
      <c r="C35265" t="n">
        <v>0</v>
      </c>
      <c r="D35265" t="n">
        <v>491.5000000000018</v>
      </c>
      <c r="E35265" t="n">
        <v>491.5</v>
      </c>
      <c r="F35265" t="n">
        <v>0</v>
      </c>
      <c r="G35265" t="n">
        <v>-1.802498266295977e-12</v>
      </c>
    </row>
    <row r="35266">
      <c r="A35266" s="2" t="n">
        <v>45659.33333333334</v>
      </c>
      <c r="B35266" t="n">
        <v>484.8311826306929</v>
      </c>
      <c r="C35266" t="n">
        <v>0</v>
      </c>
      <c r="D35266" t="n">
        <v>251.5000000000018</v>
      </c>
      <c r="E35266" t="n">
        <v>251.5</v>
      </c>
      <c r="F35266" t="n">
        <v>0</v>
      </c>
      <c r="G35266" t="n">
        <v>-1.802498266295977e-12</v>
      </c>
    </row>
    <row r="35267">
      <c r="A35267" s="2" t="n">
        <v>45659.34375</v>
      </c>
      <c r="B35267" t="n">
        <v>484.8311826306934</v>
      </c>
      <c r="C35267" t="n">
        <v>0</v>
      </c>
      <c r="D35267" t="n">
        <v>247.0000000000018</v>
      </c>
      <c r="E35267" t="n">
        <v>247</v>
      </c>
      <c r="F35267" t="n">
        <v>0</v>
      </c>
      <c r="G35267" t="n">
        <v>-1.802498266295977e-12</v>
      </c>
    </row>
    <row r="35268">
      <c r="A35268" s="2" t="n">
        <v>45659.35416666666</v>
      </c>
      <c r="B35268" t="n">
        <v>484.8311826306939</v>
      </c>
      <c r="C35268" t="n">
        <v>0</v>
      </c>
      <c r="D35268" t="n">
        <v>247.0000000000018</v>
      </c>
      <c r="E35268" t="n">
        <v>247</v>
      </c>
      <c r="F35268" t="n">
        <v>0</v>
      </c>
      <c r="G35268" t="n">
        <v>-1.802498266295977e-12</v>
      </c>
    </row>
    <row r="35269">
      <c r="A35269" s="2" t="n">
        <v>45659.36458333334</v>
      </c>
      <c r="B35269" t="n">
        <v>484.8311826306943</v>
      </c>
      <c r="C35269" t="n">
        <v>0</v>
      </c>
      <c r="D35269" t="n">
        <v>487.0000000000018</v>
      </c>
      <c r="E35269" t="n">
        <v>487</v>
      </c>
      <c r="F35269" t="n">
        <v>0</v>
      </c>
      <c r="G35269" t="n">
        <v>-1.802498266295977e-12</v>
      </c>
    </row>
    <row r="35270">
      <c r="A35270" s="2" t="n">
        <v>45659.375</v>
      </c>
      <c r="B35270" t="n">
        <v>484.8311826306949</v>
      </c>
      <c r="C35270" t="n">
        <v>0</v>
      </c>
      <c r="D35270" t="n">
        <v>487.0000000000018</v>
      </c>
      <c r="E35270" t="n">
        <v>487</v>
      </c>
      <c r="F35270" t="n">
        <v>0</v>
      </c>
      <c r="G35270" t="n">
        <v>-1.802498266295977e-12</v>
      </c>
    </row>
    <row r="35271">
      <c r="A35271" s="2" t="n">
        <v>45659.38541666666</v>
      </c>
      <c r="B35271" t="n">
        <v>484.8311826306953</v>
      </c>
      <c r="C35271" t="n">
        <v>0</v>
      </c>
      <c r="D35271" t="n">
        <v>487.0000000000018</v>
      </c>
      <c r="E35271" t="n">
        <v>487</v>
      </c>
      <c r="F35271" t="n">
        <v>0</v>
      </c>
      <c r="G35271" t="n">
        <v>-1.802498266295977e-12</v>
      </c>
    </row>
    <row r="35272">
      <c r="A35272" s="2" t="n">
        <v>45659.39583333334</v>
      </c>
      <c r="B35272" t="n">
        <v>484.8311826306958</v>
      </c>
      <c r="C35272" t="n">
        <v>0</v>
      </c>
      <c r="D35272" t="n">
        <v>487.0000000000018</v>
      </c>
      <c r="E35272" t="n">
        <v>487</v>
      </c>
      <c r="F35272" t="n">
        <v>0</v>
      </c>
      <c r="G35272" t="n">
        <v>-1.802498266295977e-12</v>
      </c>
    </row>
    <row r="35273">
      <c r="A35273" s="2" t="n">
        <v>45659.40625</v>
      </c>
      <c r="B35273" t="n">
        <v>484.8311826306963</v>
      </c>
      <c r="C35273" t="n">
        <v>0</v>
      </c>
      <c r="D35273" t="n">
        <v>247.0000000000018</v>
      </c>
      <c r="E35273" t="n">
        <v>247</v>
      </c>
      <c r="F35273" t="n">
        <v>0</v>
      </c>
      <c r="G35273" t="n">
        <v>-1.802498266295977e-12</v>
      </c>
    </row>
    <row r="35274">
      <c r="A35274" s="2" t="n">
        <v>45659.41666666666</v>
      </c>
      <c r="B35274" t="n">
        <v>484.8311826306968</v>
      </c>
      <c r="C35274" t="n">
        <v>0</v>
      </c>
      <c r="D35274" t="n">
        <v>240.0000000000018</v>
      </c>
      <c r="E35274" t="n">
        <v>240</v>
      </c>
      <c r="F35274" t="n">
        <v>0</v>
      </c>
      <c r="G35274" t="n">
        <v>-1.802498266295977e-12</v>
      </c>
    </row>
    <row r="35275">
      <c r="A35275" s="2" t="n">
        <v>45659.42708333334</v>
      </c>
      <c r="B35275" t="n">
        <v>484.8311826306973</v>
      </c>
      <c r="C35275" t="n">
        <v>0</v>
      </c>
      <c r="D35275" t="n">
        <v>480.0000000000001</v>
      </c>
      <c r="E35275" t="n">
        <v>480</v>
      </c>
      <c r="F35275" t="n">
        <v>0</v>
      </c>
      <c r="G35275" t="n">
        <v>0</v>
      </c>
    </row>
    <row r="35276">
      <c r="A35276" s="2" t="n">
        <v>45659.4375</v>
      </c>
      <c r="B35276" t="n">
        <v>484.8311826306973</v>
      </c>
      <c r="C35276" t="n">
        <v>0</v>
      </c>
      <c r="D35276" t="n">
        <v>480.0000000000001</v>
      </c>
      <c r="E35276" t="n">
        <v>480</v>
      </c>
      <c r="F35276" t="n">
        <v>0</v>
      </c>
      <c r="G35276" t="n">
        <v>0</v>
      </c>
    </row>
    <row r="35277">
      <c r="A35277" s="2" t="n">
        <v>45659.44791666666</v>
      </c>
      <c r="B35277" t="n">
        <v>484.8311826306973</v>
      </c>
      <c r="C35277" t="n">
        <v>0</v>
      </c>
      <c r="D35277" t="n">
        <v>480.0000000000001</v>
      </c>
      <c r="E35277" t="n">
        <v>480</v>
      </c>
      <c r="F35277" t="n">
        <v>0</v>
      </c>
      <c r="G35277" t="n">
        <v>0</v>
      </c>
    </row>
    <row r="35278">
      <c r="A35278" s="2" t="n">
        <v>45659.45833333334</v>
      </c>
      <c r="B35278" t="n">
        <v>484.8311826306973</v>
      </c>
      <c r="C35278" t="n">
        <v>0</v>
      </c>
      <c r="D35278" t="n">
        <v>240</v>
      </c>
      <c r="E35278" t="n">
        <v>240</v>
      </c>
      <c r="F35278" t="n">
        <v>0</v>
      </c>
      <c r="G35278" t="n">
        <v>0</v>
      </c>
    </row>
    <row r="35279">
      <c r="A35279" s="2" t="n">
        <v>45659.46875</v>
      </c>
      <c r="B35279" t="n">
        <v>484.8311826306973</v>
      </c>
      <c r="C35279" t="n">
        <v>0</v>
      </c>
      <c r="D35279" t="n">
        <v>240.0000000000018</v>
      </c>
      <c r="E35279" t="n">
        <v>240</v>
      </c>
      <c r="F35279" t="n">
        <v>0</v>
      </c>
      <c r="G35279" t="n">
        <v>-1.802498266295977e-12</v>
      </c>
    </row>
    <row r="35280">
      <c r="A35280" s="2" t="n">
        <v>45659.47916666666</v>
      </c>
      <c r="B35280" t="n">
        <v>484.8311826306978</v>
      </c>
      <c r="C35280" t="n">
        <v>0</v>
      </c>
      <c r="D35280" t="n">
        <v>480.0000000000001</v>
      </c>
      <c r="E35280" t="n">
        <v>480</v>
      </c>
      <c r="F35280" t="n">
        <v>0</v>
      </c>
      <c r="G35280" t="n">
        <v>0</v>
      </c>
    </row>
    <row r="35281">
      <c r="A35281" s="2" t="n">
        <v>45659.48958333334</v>
      </c>
      <c r="B35281" t="n">
        <v>484.8311826306978</v>
      </c>
      <c r="C35281" t="n">
        <v>0</v>
      </c>
      <c r="D35281" t="n">
        <v>480.0000000000001</v>
      </c>
      <c r="E35281" t="n">
        <v>480</v>
      </c>
      <c r="F35281" t="n">
        <v>0</v>
      </c>
      <c r="G35281" t="n">
        <v>0</v>
      </c>
    </row>
    <row r="35282">
      <c r="A35282" s="2" t="n">
        <v>45659.5</v>
      </c>
      <c r="B35282" t="n">
        <v>484.8311826306978</v>
      </c>
      <c r="C35282" t="n">
        <v>0</v>
      </c>
      <c r="D35282" t="n">
        <v>480.0000000000001</v>
      </c>
      <c r="E35282" t="n">
        <v>480</v>
      </c>
      <c r="F35282" t="n">
        <v>0</v>
      </c>
      <c r="G35282" t="n">
        <v>0</v>
      </c>
    </row>
    <row r="35283">
      <c r="A35283" s="2" t="n">
        <v>45659.51041666666</v>
      </c>
      <c r="B35283" t="n">
        <v>484.8311826306978</v>
      </c>
      <c r="C35283" t="n">
        <v>0</v>
      </c>
      <c r="D35283" t="n">
        <v>240</v>
      </c>
      <c r="E35283" t="n">
        <v>240</v>
      </c>
      <c r="F35283" t="n">
        <v>0</v>
      </c>
      <c r="G35283" t="n">
        <v>0</v>
      </c>
    </row>
    <row r="35284">
      <c r="A35284" s="2" t="n">
        <v>45659.52083333334</v>
      </c>
      <c r="B35284" t="n">
        <v>484.8311826306978</v>
      </c>
      <c r="C35284" t="n">
        <v>0</v>
      </c>
      <c r="D35284" t="n">
        <v>0</v>
      </c>
      <c r="E35284" t="n">
        <v>0</v>
      </c>
      <c r="F35284" t="n">
        <v>0</v>
      </c>
      <c r="G35284" t="n">
        <v>0</v>
      </c>
    </row>
    <row r="35285">
      <c r="A35285" s="2" t="n">
        <v>45659.53125</v>
      </c>
      <c r="B35285" t="n">
        <v>484.8311826306978</v>
      </c>
      <c r="C35285" t="n">
        <v>0</v>
      </c>
      <c r="D35285" t="n">
        <v>0</v>
      </c>
      <c r="E35285" t="n">
        <v>0</v>
      </c>
      <c r="F35285" t="n">
        <v>0</v>
      </c>
      <c r="G35285" t="n">
        <v>0</v>
      </c>
    </row>
    <row r="35286">
      <c r="A35286" s="2" t="n">
        <v>45659.54166666666</v>
      </c>
      <c r="B35286" t="n">
        <v>484.8311826306978</v>
      </c>
      <c r="C35286" t="n">
        <v>0</v>
      </c>
      <c r="D35286" t="n">
        <v>0</v>
      </c>
      <c r="E35286" t="n">
        <v>0</v>
      </c>
      <c r="F35286" t="n">
        <v>0</v>
      </c>
      <c r="G35286" t="n">
        <v>0</v>
      </c>
    </row>
    <row r="35287">
      <c r="A35287" s="2" t="n">
        <v>45659.55208333334</v>
      </c>
      <c r="B35287" t="n">
        <v>484.8311826306978</v>
      </c>
      <c r="C35287" t="n">
        <v>0</v>
      </c>
      <c r="D35287" t="n">
        <v>0</v>
      </c>
      <c r="E35287" t="n">
        <v>0</v>
      </c>
      <c r="F35287" t="n">
        <v>0</v>
      </c>
      <c r="G35287" t="n">
        <v>0</v>
      </c>
    </row>
    <row r="35288">
      <c r="A35288" s="2" t="n">
        <v>45659.5625</v>
      </c>
      <c r="B35288" t="n">
        <v>484.8311826306978</v>
      </c>
      <c r="C35288" t="n">
        <v>0</v>
      </c>
      <c r="D35288" t="n">
        <v>0</v>
      </c>
      <c r="E35288" t="n">
        <v>0</v>
      </c>
      <c r="F35288" t="n">
        <v>0</v>
      </c>
      <c r="G35288" t="n">
        <v>0</v>
      </c>
    </row>
    <row r="35289">
      <c r="A35289" s="2" t="n">
        <v>45659.57291666666</v>
      </c>
      <c r="B35289" t="n">
        <v>484.8311826306978</v>
      </c>
      <c r="C35289" t="n">
        <v>0</v>
      </c>
      <c r="D35289" t="n">
        <v>0</v>
      </c>
      <c r="E35289" t="n">
        <v>0</v>
      </c>
      <c r="F35289" t="n">
        <v>0</v>
      </c>
      <c r="G35289" t="n">
        <v>0</v>
      </c>
    </row>
    <row r="35290">
      <c r="A35290" s="2" t="n">
        <v>45659.58333333334</v>
      </c>
      <c r="B35290" t="n">
        <v>484.8311826306978</v>
      </c>
      <c r="C35290" t="n">
        <v>0</v>
      </c>
      <c r="D35290" t="n">
        <v>0</v>
      </c>
      <c r="E35290" t="n">
        <v>0</v>
      </c>
      <c r="F35290" t="n">
        <v>0</v>
      </c>
      <c r="G35290" t="n">
        <v>0</v>
      </c>
    </row>
    <row r="35291">
      <c r="A35291" s="2" t="n">
        <v>45659.59375</v>
      </c>
      <c r="B35291" t="n">
        <v>484.8311826306978</v>
      </c>
      <c r="C35291" t="n">
        <v>0</v>
      </c>
      <c r="D35291" t="n">
        <v>0</v>
      </c>
      <c r="E35291" t="n">
        <v>0</v>
      </c>
      <c r="F35291" t="n">
        <v>0</v>
      </c>
      <c r="G35291" t="n">
        <v>0</v>
      </c>
    </row>
    <row r="35292">
      <c r="A35292" s="2" t="n">
        <v>45659.60416666666</v>
      </c>
      <c r="B35292" t="n">
        <v>484.8311826306978</v>
      </c>
      <c r="C35292" t="n">
        <v>0</v>
      </c>
      <c r="D35292" t="n">
        <v>0</v>
      </c>
      <c r="E35292" t="n">
        <v>0</v>
      </c>
      <c r="F35292" t="n">
        <v>0</v>
      </c>
      <c r="G35292" t="n">
        <v>0</v>
      </c>
    </row>
    <row r="35293">
      <c r="A35293" s="2" t="n">
        <v>45659.61458333334</v>
      </c>
      <c r="B35293" t="n">
        <v>484.8311826306978</v>
      </c>
      <c r="C35293" t="n">
        <v>0</v>
      </c>
      <c r="D35293" t="n">
        <v>0</v>
      </c>
      <c r="E35293" t="n">
        <v>0</v>
      </c>
      <c r="F35293" t="n">
        <v>0</v>
      </c>
      <c r="G35293" t="n">
        <v>0</v>
      </c>
    </row>
    <row r="35294">
      <c r="A35294" s="2" t="n">
        <v>45659.625</v>
      </c>
      <c r="B35294" t="n">
        <v>484.8311826306978</v>
      </c>
      <c r="C35294" t="n">
        <v>0</v>
      </c>
      <c r="D35294" t="n">
        <v>0</v>
      </c>
      <c r="E35294" t="n">
        <v>0</v>
      </c>
      <c r="F35294" t="n">
        <v>0</v>
      </c>
      <c r="G35294" t="n">
        <v>0</v>
      </c>
    </row>
    <row r="35295">
      <c r="A35295" s="2" t="n">
        <v>45659.63541666666</v>
      </c>
      <c r="B35295" t="n">
        <v>484.8311826306978</v>
      </c>
      <c r="C35295" t="n">
        <v>0</v>
      </c>
      <c r="D35295" t="n">
        <v>0</v>
      </c>
      <c r="E35295" t="n">
        <v>0</v>
      </c>
      <c r="F35295" t="n">
        <v>0</v>
      </c>
      <c r="G35295" t="n">
        <v>0</v>
      </c>
    </row>
    <row r="35296">
      <c r="A35296" s="2" t="n">
        <v>45659.64583333334</v>
      </c>
      <c r="B35296" t="n">
        <v>484.8311826306978</v>
      </c>
      <c r="C35296" t="n">
        <v>0</v>
      </c>
      <c r="D35296" t="n">
        <v>0</v>
      </c>
      <c r="E35296" t="n">
        <v>0</v>
      </c>
      <c r="F35296" t="n">
        <v>0</v>
      </c>
      <c r="G35296" t="n">
        <v>0</v>
      </c>
    </row>
    <row r="35297">
      <c r="A35297" s="2" t="n">
        <v>45659.65625</v>
      </c>
      <c r="B35297" t="n">
        <v>484.8311826306978</v>
      </c>
      <c r="C35297" t="n">
        <v>0</v>
      </c>
      <c r="D35297" t="n">
        <v>0</v>
      </c>
      <c r="E35297" t="n">
        <v>0</v>
      </c>
      <c r="F35297" t="n">
        <v>0</v>
      </c>
      <c r="G35297" t="n">
        <v>0</v>
      </c>
    </row>
    <row r="35298">
      <c r="A35298" s="2" t="n">
        <v>45659.66666666666</v>
      </c>
      <c r="B35298" t="n">
        <v>484.8311826306978</v>
      </c>
      <c r="C35298" t="n">
        <v>0</v>
      </c>
      <c r="D35298" t="n">
        <v>46.00000000000001</v>
      </c>
      <c r="E35298" t="n">
        <v>46</v>
      </c>
      <c r="F35298" t="n">
        <v>0</v>
      </c>
      <c r="G35298" t="n">
        <v>0</v>
      </c>
    </row>
    <row r="35299">
      <c r="A35299" s="2" t="n">
        <v>45659.67708333334</v>
      </c>
      <c r="B35299" t="n">
        <v>484.8311826306978</v>
      </c>
      <c r="C35299" t="n">
        <v>0</v>
      </c>
      <c r="D35299" t="n">
        <v>46.00000000000001</v>
      </c>
      <c r="E35299" t="n">
        <v>46</v>
      </c>
      <c r="F35299" t="n">
        <v>0</v>
      </c>
      <c r="G35299" t="n">
        <v>0</v>
      </c>
    </row>
    <row r="35300">
      <c r="A35300" s="2" t="n">
        <v>45659.6875</v>
      </c>
      <c r="B35300" t="n">
        <v>484.8311826306978</v>
      </c>
      <c r="C35300" t="n">
        <v>0</v>
      </c>
      <c r="D35300" t="n">
        <v>46.00000000000001</v>
      </c>
      <c r="E35300" t="n">
        <v>46</v>
      </c>
      <c r="F35300" t="n">
        <v>0</v>
      </c>
      <c r="G35300" t="n">
        <v>0</v>
      </c>
    </row>
    <row r="35301">
      <c r="A35301" s="2" t="n">
        <v>45659.69791666666</v>
      </c>
      <c r="B35301" t="n">
        <v>484.8311826306978</v>
      </c>
      <c r="C35301" t="n">
        <v>0</v>
      </c>
      <c r="D35301" t="n">
        <v>46.00000000000001</v>
      </c>
      <c r="E35301" t="n">
        <v>46</v>
      </c>
      <c r="F35301" t="n">
        <v>0</v>
      </c>
      <c r="G35301" t="n">
        <v>0</v>
      </c>
    </row>
    <row r="35302">
      <c r="A35302" s="2" t="n">
        <v>45659.70833333334</v>
      </c>
      <c r="B35302" t="n">
        <v>484.8311826306978</v>
      </c>
      <c r="C35302" t="n">
        <v>0</v>
      </c>
      <c r="D35302" t="n">
        <v>46.00000000000001</v>
      </c>
      <c r="E35302" t="n">
        <v>46</v>
      </c>
      <c r="F35302" t="n">
        <v>0</v>
      </c>
      <c r="G35302" t="n">
        <v>0</v>
      </c>
    </row>
    <row r="35303">
      <c r="A35303" s="2" t="n">
        <v>45659.71875</v>
      </c>
      <c r="B35303" t="n">
        <v>484.8311826306978</v>
      </c>
      <c r="C35303" t="n">
        <v>0</v>
      </c>
      <c r="D35303" t="n">
        <v>46.00000000000001</v>
      </c>
      <c r="E35303" t="n">
        <v>46</v>
      </c>
      <c r="F35303" t="n">
        <v>0</v>
      </c>
      <c r="G35303" t="n">
        <v>0</v>
      </c>
    </row>
    <row r="35304">
      <c r="A35304" s="2" t="n">
        <v>45659.72916666666</v>
      </c>
      <c r="B35304" t="n">
        <v>484.8311826306978</v>
      </c>
      <c r="C35304" t="n">
        <v>0</v>
      </c>
      <c r="D35304" t="n">
        <v>46.00000000000001</v>
      </c>
      <c r="E35304" t="n">
        <v>46</v>
      </c>
      <c r="F35304" t="n">
        <v>0</v>
      </c>
      <c r="G35304" t="n">
        <v>0</v>
      </c>
    </row>
    <row r="35305">
      <c r="A35305" s="2" t="n">
        <v>45659.73958333334</v>
      </c>
      <c r="B35305" t="n">
        <v>484.8311826306978</v>
      </c>
      <c r="C35305" t="n">
        <v>0</v>
      </c>
      <c r="D35305" t="n">
        <v>46.00000000000001</v>
      </c>
      <c r="E35305" t="n">
        <v>46</v>
      </c>
      <c r="F35305" t="n">
        <v>0</v>
      </c>
      <c r="G35305" t="n">
        <v>0</v>
      </c>
    </row>
    <row r="35306">
      <c r="A35306" s="2" t="n">
        <v>45659.75</v>
      </c>
      <c r="B35306" t="n">
        <v>484.8311826306978</v>
      </c>
      <c r="C35306" t="n">
        <v>0</v>
      </c>
      <c r="D35306" t="n">
        <v>46.00000000000001</v>
      </c>
      <c r="E35306" t="n">
        <v>46</v>
      </c>
      <c r="F35306" t="n">
        <v>0</v>
      </c>
      <c r="G35306" t="n">
        <v>0</v>
      </c>
    </row>
    <row r="35307">
      <c r="A35307" s="2" t="n">
        <v>45659.76041666666</v>
      </c>
      <c r="B35307" t="n">
        <v>484.8311826306978</v>
      </c>
      <c r="C35307" t="n">
        <v>0</v>
      </c>
      <c r="D35307" t="n">
        <v>46.00000000000001</v>
      </c>
      <c r="E35307" t="n">
        <v>46</v>
      </c>
      <c r="F35307" t="n">
        <v>0</v>
      </c>
      <c r="G35307" t="n">
        <v>0</v>
      </c>
    </row>
    <row r="35308">
      <c r="A35308" s="2" t="n">
        <v>45659.77083333334</v>
      </c>
      <c r="B35308" t="n">
        <v>484.8311826306978</v>
      </c>
      <c r="C35308" t="n">
        <v>0</v>
      </c>
      <c r="D35308" t="n">
        <v>46.00000000000001</v>
      </c>
      <c r="E35308" t="n">
        <v>46</v>
      </c>
      <c r="F35308" t="n">
        <v>0</v>
      </c>
      <c r="G35308" t="n">
        <v>0</v>
      </c>
    </row>
    <row r="35309">
      <c r="A35309" s="2" t="n">
        <v>45659.78125</v>
      </c>
      <c r="B35309" t="n">
        <v>484.8311826306978</v>
      </c>
      <c r="C35309" t="n">
        <v>0</v>
      </c>
      <c r="D35309" t="n">
        <v>406</v>
      </c>
      <c r="E35309" t="n">
        <v>406</v>
      </c>
      <c r="F35309" t="n">
        <v>0</v>
      </c>
      <c r="G35309" t="n">
        <v>0</v>
      </c>
    </row>
    <row r="35310">
      <c r="A35310" s="2" t="n">
        <v>45659.79166666666</v>
      </c>
      <c r="B35310" t="n">
        <v>484.8311826306978</v>
      </c>
      <c r="C35310" t="n">
        <v>0</v>
      </c>
      <c r="D35310" t="n">
        <v>406</v>
      </c>
      <c r="E35310" t="n">
        <v>406</v>
      </c>
      <c r="F35310" t="n">
        <v>0</v>
      </c>
      <c r="G35310" t="n">
        <v>0</v>
      </c>
    </row>
    <row r="35311">
      <c r="A35311" s="2" t="n">
        <v>45659.80208333334</v>
      </c>
      <c r="B35311" t="n">
        <v>484.8311826306978</v>
      </c>
      <c r="C35311" t="n">
        <v>0</v>
      </c>
      <c r="D35311" t="n">
        <v>735.5999999999999</v>
      </c>
      <c r="E35311" t="n">
        <v>735.5999999999999</v>
      </c>
      <c r="F35311" t="n">
        <v>0</v>
      </c>
      <c r="G35311" t="n">
        <v>0</v>
      </c>
    </row>
    <row r="35312">
      <c r="A35312" s="2" t="n">
        <v>45659.8125</v>
      </c>
      <c r="B35312" t="n">
        <v>484.8311826306978</v>
      </c>
      <c r="C35312" t="n">
        <v>0</v>
      </c>
      <c r="D35312" t="n">
        <v>735.5999999999999</v>
      </c>
      <c r="E35312" t="n">
        <v>735.5999999999999</v>
      </c>
      <c r="F35312" t="n">
        <v>0</v>
      </c>
      <c r="G35312" t="n">
        <v>0</v>
      </c>
    </row>
    <row r="35313">
      <c r="A35313" s="2" t="n">
        <v>45659.82291666666</v>
      </c>
      <c r="B35313" t="n">
        <v>484.8311826306978</v>
      </c>
      <c r="C35313" t="n">
        <v>0</v>
      </c>
      <c r="D35313" t="n">
        <v>375.6</v>
      </c>
      <c r="E35313" t="n">
        <v>375.6</v>
      </c>
      <c r="F35313" t="n">
        <v>0</v>
      </c>
      <c r="G35313" t="n">
        <v>0</v>
      </c>
    </row>
    <row r="35314">
      <c r="A35314" s="2" t="n">
        <v>45659.83333333334</v>
      </c>
      <c r="B35314" t="n">
        <v>484.8311826306978</v>
      </c>
      <c r="C35314" t="n">
        <v>0</v>
      </c>
      <c r="D35314" t="n">
        <v>392.5000000000001</v>
      </c>
      <c r="E35314" t="n">
        <v>392.5</v>
      </c>
      <c r="F35314" t="n">
        <v>0</v>
      </c>
      <c r="G35314" t="n">
        <v>0</v>
      </c>
    </row>
    <row r="35315">
      <c r="A35315" s="2" t="n">
        <v>45659.84375</v>
      </c>
      <c r="B35315" t="n">
        <v>484.8311826306978</v>
      </c>
      <c r="C35315" t="n">
        <v>0</v>
      </c>
      <c r="D35315" t="n">
        <v>752.5</v>
      </c>
      <c r="E35315" t="n">
        <v>752.5</v>
      </c>
      <c r="F35315" t="n">
        <v>0</v>
      </c>
      <c r="G35315" t="n">
        <v>0</v>
      </c>
    </row>
    <row r="35316">
      <c r="A35316" s="2" t="n">
        <v>45659.85416666666</v>
      </c>
      <c r="B35316" t="n">
        <v>484.8311826306978</v>
      </c>
      <c r="C35316" t="n">
        <v>0</v>
      </c>
      <c r="D35316" t="n">
        <v>752.5</v>
      </c>
      <c r="E35316" t="n">
        <v>752.5</v>
      </c>
      <c r="F35316" t="n">
        <v>0</v>
      </c>
      <c r="G35316" t="n">
        <v>0</v>
      </c>
    </row>
    <row r="35317">
      <c r="A35317" s="2" t="n">
        <v>45659.86458333334</v>
      </c>
      <c r="B35317" t="n">
        <v>484.8311826306978</v>
      </c>
      <c r="C35317" t="n">
        <v>0</v>
      </c>
      <c r="D35317" t="n">
        <v>752.5000000000017</v>
      </c>
      <c r="E35317" t="n">
        <v>752.5</v>
      </c>
      <c r="F35317" t="n">
        <v>0</v>
      </c>
      <c r="G35317" t="n">
        <v>-1.802498266295977e-12</v>
      </c>
    </row>
    <row r="35318">
      <c r="A35318" s="2" t="n">
        <v>45659.875</v>
      </c>
      <c r="B35318" t="n">
        <v>484.8311826306983</v>
      </c>
      <c r="C35318" t="n">
        <v>0</v>
      </c>
      <c r="D35318" t="n">
        <v>392.5000000000018</v>
      </c>
      <c r="E35318" t="n">
        <v>392.5</v>
      </c>
      <c r="F35318" t="n">
        <v>0</v>
      </c>
      <c r="G35318" t="n">
        <v>-1.802498266295977e-12</v>
      </c>
    </row>
    <row r="35319">
      <c r="A35319" s="2" t="n">
        <v>45659.88541666666</v>
      </c>
      <c r="B35319" t="n">
        <v>484.8311826306987</v>
      </c>
      <c r="C35319" t="n">
        <v>0</v>
      </c>
      <c r="D35319" t="n">
        <v>392.5000000000018</v>
      </c>
      <c r="E35319" t="n">
        <v>392.5</v>
      </c>
      <c r="F35319" t="n">
        <v>0</v>
      </c>
      <c r="G35319" t="n">
        <v>-1.802498266295977e-12</v>
      </c>
    </row>
    <row r="35320">
      <c r="A35320" s="2" t="n">
        <v>45659.89583333334</v>
      </c>
      <c r="B35320" t="n">
        <v>484.8311826306992</v>
      </c>
      <c r="C35320" t="n">
        <v>0</v>
      </c>
      <c r="D35320" t="n">
        <v>32.5000000000018</v>
      </c>
      <c r="E35320" t="n">
        <v>32.5</v>
      </c>
      <c r="F35320" t="n">
        <v>0</v>
      </c>
      <c r="G35320" t="n">
        <v>-1.802498266295977e-12</v>
      </c>
    </row>
    <row r="35321">
      <c r="A35321" s="2" t="n">
        <v>45659.90625</v>
      </c>
      <c r="B35321" t="n">
        <v>484.8311826306997</v>
      </c>
      <c r="C35321" t="n">
        <v>0</v>
      </c>
      <c r="D35321" t="n">
        <v>392.5000000000018</v>
      </c>
      <c r="E35321" t="n">
        <v>392.5</v>
      </c>
      <c r="F35321" t="n">
        <v>0</v>
      </c>
      <c r="G35321" t="n">
        <v>-1.802498266295977e-12</v>
      </c>
    </row>
    <row r="35322">
      <c r="A35322" s="2" t="n">
        <v>45659.91666666666</v>
      </c>
      <c r="B35322" t="n">
        <v>484.8311826307002</v>
      </c>
      <c r="C35322" t="n">
        <v>0</v>
      </c>
      <c r="D35322" t="n">
        <v>831.5000000000001</v>
      </c>
      <c r="E35322" t="n">
        <v>831.5</v>
      </c>
      <c r="F35322" t="n">
        <v>0</v>
      </c>
      <c r="G35322" t="n">
        <v>0</v>
      </c>
    </row>
    <row r="35323">
      <c r="A35323" s="2" t="n">
        <v>45659.92708333334</v>
      </c>
      <c r="B35323" t="n">
        <v>484.8311826307002</v>
      </c>
      <c r="C35323" t="n">
        <v>0</v>
      </c>
      <c r="D35323" t="n">
        <v>831.5000000000001</v>
      </c>
      <c r="E35323" t="n">
        <v>831.5</v>
      </c>
      <c r="F35323" t="n">
        <v>0</v>
      </c>
      <c r="G35323" t="n">
        <v>0</v>
      </c>
    </row>
    <row r="35324">
      <c r="A35324" s="2" t="n">
        <v>45659.9375</v>
      </c>
      <c r="B35324" t="n">
        <v>484.8311826307002</v>
      </c>
      <c r="C35324" t="n">
        <v>0</v>
      </c>
      <c r="D35324" t="n">
        <v>831.5000000000001</v>
      </c>
      <c r="E35324" t="n">
        <v>831.5</v>
      </c>
      <c r="F35324" t="n">
        <v>0</v>
      </c>
      <c r="G35324" t="n">
        <v>0</v>
      </c>
    </row>
    <row r="35325">
      <c r="A35325" s="2" t="n">
        <v>45659.94791666666</v>
      </c>
      <c r="B35325" t="n">
        <v>484.8311826307002</v>
      </c>
      <c r="C35325" t="n">
        <v>0</v>
      </c>
      <c r="D35325" t="n">
        <v>111.5000000000018</v>
      </c>
      <c r="E35325" t="n">
        <v>111.5</v>
      </c>
      <c r="F35325" t="n">
        <v>0</v>
      </c>
      <c r="G35325" t="n">
        <v>-1.802498266295977e-12</v>
      </c>
    </row>
    <row r="35326">
      <c r="A35326" s="2" t="n">
        <v>45659.95833333334</v>
      </c>
      <c r="B35326" t="n">
        <v>484.8311826307007</v>
      </c>
      <c r="C35326" t="n">
        <v>0</v>
      </c>
      <c r="D35326" t="n">
        <v>107.0000000000018</v>
      </c>
      <c r="E35326" t="n">
        <v>107</v>
      </c>
      <c r="F35326" t="n">
        <v>0</v>
      </c>
      <c r="G35326" t="n">
        <v>-1.802498266295977e-12</v>
      </c>
    </row>
    <row r="35327">
      <c r="A35327" s="2" t="n">
        <v>45659.96875</v>
      </c>
      <c r="B35327" t="n">
        <v>484.8311826307012</v>
      </c>
      <c r="C35327" t="n">
        <v>0</v>
      </c>
      <c r="D35327" t="n">
        <v>107.0000000000018</v>
      </c>
      <c r="E35327" t="n">
        <v>107</v>
      </c>
      <c r="F35327" t="n">
        <v>0</v>
      </c>
      <c r="G35327" t="n">
        <v>-1.802498266295977e-12</v>
      </c>
    </row>
    <row r="35328">
      <c r="A35328" s="2" t="n">
        <v>45659.97916666666</v>
      </c>
      <c r="B35328" t="n">
        <v>484.8311826307016</v>
      </c>
      <c r="C35328" t="n">
        <v>0</v>
      </c>
      <c r="D35328" t="n">
        <v>467.0000000000018</v>
      </c>
      <c r="E35328" t="n">
        <v>467</v>
      </c>
      <c r="F35328" t="n">
        <v>0</v>
      </c>
      <c r="G35328" t="n">
        <v>-1.802498266295977e-12</v>
      </c>
    </row>
    <row r="35329">
      <c r="A35329" s="2" t="n">
        <v>45659.98958333334</v>
      </c>
      <c r="B35329" t="n">
        <v>484.8311826307021</v>
      </c>
      <c r="C35329" t="n">
        <v>0</v>
      </c>
      <c r="D35329" t="n">
        <v>827.0000000000018</v>
      </c>
      <c r="E35329" t="n">
        <v>827</v>
      </c>
      <c r="F35329" t="n">
        <v>0</v>
      </c>
      <c r="G35329" t="n">
        <v>-1.802498266295977e-12</v>
      </c>
    </row>
    <row r="35330">
      <c r="A35330" s="2" t="n">
        <v>45660</v>
      </c>
      <c r="B35330" t="n">
        <v>484.8311826307026</v>
      </c>
      <c r="C35330" t="n">
        <v>0</v>
      </c>
      <c r="D35330" t="n">
        <v>470</v>
      </c>
      <c r="E35330" t="n">
        <v>470</v>
      </c>
      <c r="F35330" t="n">
        <v>0</v>
      </c>
      <c r="G35330" t="n">
        <v>0</v>
      </c>
    </row>
    <row r="35331">
      <c r="A35331" s="2" t="n">
        <v>45660.01041666666</v>
      </c>
      <c r="B35331" t="n">
        <v>484.8311826307026</v>
      </c>
      <c r="C35331" t="n">
        <v>0</v>
      </c>
      <c r="D35331" t="n">
        <v>830.0000000000018</v>
      </c>
      <c r="E35331" t="n">
        <v>830</v>
      </c>
      <c r="F35331" t="n">
        <v>0</v>
      </c>
      <c r="G35331" t="n">
        <v>-1.802498266295977e-12</v>
      </c>
    </row>
    <row r="35332">
      <c r="A35332" s="2" t="n">
        <v>45660.02083333334</v>
      </c>
      <c r="B35332" t="n">
        <v>484.8311826307031</v>
      </c>
      <c r="C35332" t="n">
        <v>0</v>
      </c>
      <c r="D35332" t="n">
        <v>470</v>
      </c>
      <c r="E35332" t="n">
        <v>470</v>
      </c>
      <c r="F35332" t="n">
        <v>0</v>
      </c>
      <c r="G35332" t="n">
        <v>0</v>
      </c>
    </row>
    <row r="35333">
      <c r="A35333" s="2" t="n">
        <v>45660.03125</v>
      </c>
      <c r="B35333" t="n">
        <v>484.8311826307031</v>
      </c>
      <c r="C35333" t="n">
        <v>0</v>
      </c>
      <c r="D35333" t="n">
        <v>470</v>
      </c>
      <c r="E35333" t="n">
        <v>470</v>
      </c>
      <c r="F35333" t="n">
        <v>0</v>
      </c>
      <c r="G35333" t="n">
        <v>0</v>
      </c>
    </row>
    <row r="35334">
      <c r="A35334" s="2" t="n">
        <v>45660.04166666666</v>
      </c>
      <c r="B35334" t="n">
        <v>484.8311826307031</v>
      </c>
      <c r="C35334" t="n">
        <v>0</v>
      </c>
      <c r="D35334" t="n">
        <v>110.0000000000018</v>
      </c>
      <c r="E35334" t="n">
        <v>110</v>
      </c>
      <c r="F35334" t="n">
        <v>0</v>
      </c>
      <c r="G35334" t="n">
        <v>-1.802498266295977e-12</v>
      </c>
    </row>
    <row r="35335">
      <c r="A35335" s="2" t="n">
        <v>45660.05208333334</v>
      </c>
      <c r="B35335" t="n">
        <v>484.8311826307036</v>
      </c>
      <c r="C35335" t="n">
        <v>0</v>
      </c>
      <c r="D35335" t="n">
        <v>110</v>
      </c>
      <c r="E35335" t="n">
        <v>110</v>
      </c>
      <c r="F35335" t="n">
        <v>0</v>
      </c>
      <c r="G35335" t="n">
        <v>0</v>
      </c>
    </row>
    <row r="35336">
      <c r="A35336" s="2" t="n">
        <v>45660.0625</v>
      </c>
      <c r="B35336" t="n">
        <v>484.8311826307036</v>
      </c>
      <c r="C35336" t="n">
        <v>0</v>
      </c>
      <c r="D35336" t="n">
        <v>110.0000000000018</v>
      </c>
      <c r="E35336" t="n">
        <v>110</v>
      </c>
      <c r="F35336" t="n">
        <v>0</v>
      </c>
      <c r="G35336" t="n">
        <v>-1.802498266295977e-12</v>
      </c>
    </row>
    <row r="35337">
      <c r="A35337" s="2" t="n">
        <v>45660.07291666666</v>
      </c>
      <c r="B35337" t="n">
        <v>484.8311826307041</v>
      </c>
      <c r="C35337" t="n">
        <v>0</v>
      </c>
      <c r="D35337" t="n">
        <v>830.0000000000018</v>
      </c>
      <c r="E35337" t="n">
        <v>830</v>
      </c>
      <c r="F35337" t="n">
        <v>0</v>
      </c>
      <c r="G35337" t="n">
        <v>-1.802498266295977e-12</v>
      </c>
    </row>
    <row r="35338">
      <c r="A35338" s="2" t="n">
        <v>45660.08333333334</v>
      </c>
      <c r="B35338" t="n">
        <v>484.8311826307046</v>
      </c>
      <c r="C35338" t="n">
        <v>0</v>
      </c>
      <c r="D35338" t="n">
        <v>821.0000000000018</v>
      </c>
      <c r="E35338" t="n">
        <v>821</v>
      </c>
      <c r="F35338" t="n">
        <v>0</v>
      </c>
      <c r="G35338" t="n">
        <v>-1.802498266295977e-12</v>
      </c>
    </row>
    <row r="35339">
      <c r="A35339" s="2" t="n">
        <v>45660.09375</v>
      </c>
      <c r="B35339" t="n">
        <v>484.831182630705</v>
      </c>
      <c r="C35339" t="n">
        <v>0</v>
      </c>
      <c r="D35339" t="n">
        <v>461.0000000000018</v>
      </c>
      <c r="E35339" t="n">
        <v>461</v>
      </c>
      <c r="F35339" t="n">
        <v>0</v>
      </c>
      <c r="G35339" t="n">
        <v>-1.802498266295977e-12</v>
      </c>
    </row>
    <row r="35340">
      <c r="A35340" s="2" t="n">
        <v>45660.10416666666</v>
      </c>
      <c r="B35340" t="n">
        <v>484.8311826307055</v>
      </c>
      <c r="C35340" t="n">
        <v>0</v>
      </c>
      <c r="D35340" t="n">
        <v>461.0000000000018</v>
      </c>
      <c r="E35340" t="n">
        <v>461</v>
      </c>
      <c r="F35340" t="n">
        <v>0</v>
      </c>
      <c r="G35340" t="n">
        <v>-1.802498266295977e-12</v>
      </c>
    </row>
    <row r="35341">
      <c r="A35341" s="2" t="n">
        <v>45660.11458333334</v>
      </c>
      <c r="B35341" t="n">
        <v>484.831182630706</v>
      </c>
      <c r="C35341" t="n">
        <v>0</v>
      </c>
      <c r="D35341" t="n">
        <v>821.0000000000018</v>
      </c>
      <c r="E35341" t="n">
        <v>821</v>
      </c>
      <c r="F35341" t="n">
        <v>0</v>
      </c>
      <c r="G35341" t="n">
        <v>-1.802498266295977e-12</v>
      </c>
    </row>
    <row r="35342">
      <c r="A35342" s="2" t="n">
        <v>45660.125</v>
      </c>
      <c r="B35342" t="n">
        <v>484.8311826307065</v>
      </c>
      <c r="C35342" t="n">
        <v>0</v>
      </c>
      <c r="D35342" t="n">
        <v>452.0000000000018</v>
      </c>
      <c r="E35342" t="n">
        <v>452</v>
      </c>
      <c r="F35342" t="n">
        <v>0</v>
      </c>
      <c r="G35342" t="n">
        <v>-1.802498266295977e-12</v>
      </c>
    </row>
    <row r="35343">
      <c r="A35343" s="2" t="n">
        <v>45660.13541666666</v>
      </c>
      <c r="B35343" t="n">
        <v>484.831182630707</v>
      </c>
      <c r="C35343" t="n">
        <v>0</v>
      </c>
      <c r="D35343" t="n">
        <v>452.0000000000018</v>
      </c>
      <c r="E35343" t="n">
        <v>452</v>
      </c>
      <c r="F35343" t="n">
        <v>0</v>
      </c>
      <c r="G35343" t="n">
        <v>-1.802498266295977e-12</v>
      </c>
    </row>
    <row r="35344">
      <c r="A35344" s="2" t="n">
        <v>45660.14583333334</v>
      </c>
      <c r="B35344" t="n">
        <v>484.8311826307075</v>
      </c>
      <c r="C35344" t="n">
        <v>0</v>
      </c>
      <c r="D35344" t="n">
        <v>452.0000000000018</v>
      </c>
      <c r="E35344" t="n">
        <v>452</v>
      </c>
      <c r="F35344" t="n">
        <v>0</v>
      </c>
      <c r="G35344" t="n">
        <v>-1.802498266295977e-12</v>
      </c>
    </row>
    <row r="35345">
      <c r="A35345" s="2" t="n">
        <v>45660.15625</v>
      </c>
      <c r="B35345" t="n">
        <v>484.8311826307079</v>
      </c>
      <c r="C35345" t="n">
        <v>0</v>
      </c>
      <c r="D35345" t="n">
        <v>92.0000000000018</v>
      </c>
      <c r="E35345" t="n">
        <v>92</v>
      </c>
      <c r="F35345" t="n">
        <v>0</v>
      </c>
      <c r="G35345" t="n">
        <v>-1.802498266295977e-12</v>
      </c>
    </row>
    <row r="35346">
      <c r="A35346" s="2" t="n">
        <v>45660.16666666666</v>
      </c>
      <c r="B35346" t="n">
        <v>484.8311826307084</v>
      </c>
      <c r="C35346" t="n">
        <v>0</v>
      </c>
      <c r="D35346" t="n">
        <v>66.0000000000018</v>
      </c>
      <c r="E35346" t="n">
        <v>66</v>
      </c>
      <c r="F35346" t="n">
        <v>0</v>
      </c>
      <c r="G35346" t="n">
        <v>-1.802498266295977e-12</v>
      </c>
    </row>
    <row r="35347">
      <c r="A35347" s="2" t="n">
        <v>45660.17708333334</v>
      </c>
      <c r="B35347" t="n">
        <v>484.831182630709</v>
      </c>
      <c r="C35347" t="n">
        <v>0</v>
      </c>
      <c r="D35347" t="n">
        <v>66.0000000000018</v>
      </c>
      <c r="E35347" t="n">
        <v>66</v>
      </c>
      <c r="F35347" t="n">
        <v>0</v>
      </c>
      <c r="G35347" t="n">
        <v>-1.802498266295977e-12</v>
      </c>
    </row>
    <row r="35348">
      <c r="A35348" s="2" t="n">
        <v>45660.1875</v>
      </c>
      <c r="B35348" t="n">
        <v>484.8311826307094</v>
      </c>
      <c r="C35348" t="n">
        <v>0</v>
      </c>
      <c r="D35348" t="n">
        <v>66.0000000000018</v>
      </c>
      <c r="E35348" t="n">
        <v>66</v>
      </c>
      <c r="F35348" t="n">
        <v>0</v>
      </c>
      <c r="G35348" t="n">
        <v>-1.802498266295977e-12</v>
      </c>
    </row>
    <row r="35349">
      <c r="A35349" s="2" t="n">
        <v>45660.19791666666</v>
      </c>
      <c r="B35349" t="n">
        <v>484.8311826307099</v>
      </c>
      <c r="C35349" t="n">
        <v>0</v>
      </c>
      <c r="D35349" t="n">
        <v>66.0000000000018</v>
      </c>
      <c r="E35349" t="n">
        <v>66</v>
      </c>
      <c r="F35349" t="n">
        <v>0</v>
      </c>
      <c r="G35349" t="n">
        <v>-1.802498266295977e-12</v>
      </c>
    </row>
    <row r="35350">
      <c r="A35350" s="2" t="n">
        <v>45660.20833333334</v>
      </c>
      <c r="B35350" t="n">
        <v>484.8311826307104</v>
      </c>
      <c r="C35350" t="n">
        <v>0</v>
      </c>
      <c r="D35350" t="n">
        <v>25.5000000000018</v>
      </c>
      <c r="E35350" t="n">
        <v>25.5</v>
      </c>
      <c r="F35350" t="n">
        <v>0</v>
      </c>
      <c r="G35350" t="n">
        <v>-1.802498266295977e-12</v>
      </c>
    </row>
    <row r="35351">
      <c r="A35351" s="2" t="n">
        <v>45660.21875</v>
      </c>
      <c r="B35351" t="n">
        <v>484.8311826307109</v>
      </c>
      <c r="C35351" t="n">
        <v>0</v>
      </c>
      <c r="D35351" t="n">
        <v>25.5000000000018</v>
      </c>
      <c r="E35351" t="n">
        <v>25.5</v>
      </c>
      <c r="F35351" t="n">
        <v>0</v>
      </c>
      <c r="G35351" t="n">
        <v>-1.802498266295977e-12</v>
      </c>
    </row>
    <row r="35352">
      <c r="A35352" s="2" t="n">
        <v>45660.22916666666</v>
      </c>
      <c r="B35352" t="n">
        <v>484.8311826307113</v>
      </c>
      <c r="C35352" t="n">
        <v>0</v>
      </c>
      <c r="D35352" t="n">
        <v>1562.500000000002</v>
      </c>
      <c r="E35352" t="n">
        <v>1562.5</v>
      </c>
      <c r="F35352" t="n">
        <v>0</v>
      </c>
      <c r="G35352" t="n">
        <v>-2.171961090855996e-12</v>
      </c>
    </row>
    <row r="35353">
      <c r="A35353" s="2" t="n">
        <v>45660.23958333334</v>
      </c>
      <c r="B35353" t="n">
        <v>484.831182630712</v>
      </c>
      <c r="C35353" t="n">
        <v>0</v>
      </c>
      <c r="D35353" t="n">
        <v>1562.5</v>
      </c>
      <c r="E35353" t="n">
        <v>1562.5</v>
      </c>
      <c r="F35353" t="n">
        <v>0</v>
      </c>
      <c r="G35353" t="n">
        <v>0</v>
      </c>
    </row>
    <row r="35354">
      <c r="A35354" s="2" t="n">
        <v>45660.25</v>
      </c>
      <c r="B35354" t="n">
        <v>484.831182630712</v>
      </c>
      <c r="C35354" t="n">
        <v>0</v>
      </c>
      <c r="D35354" t="n">
        <v>1558</v>
      </c>
      <c r="E35354" t="n">
        <v>1558</v>
      </c>
      <c r="F35354" t="n">
        <v>0</v>
      </c>
      <c r="G35354" t="n">
        <v>0</v>
      </c>
    </row>
    <row r="35355">
      <c r="A35355" s="2" t="n">
        <v>45660.26041666666</v>
      </c>
      <c r="B35355" t="n">
        <v>484.831182630712</v>
      </c>
      <c r="C35355" t="n">
        <v>0</v>
      </c>
      <c r="D35355" t="n">
        <v>1558</v>
      </c>
      <c r="E35355" t="n">
        <v>1558</v>
      </c>
      <c r="F35355" t="n">
        <v>0</v>
      </c>
      <c r="G35355" t="n">
        <v>0</v>
      </c>
    </row>
    <row r="35356">
      <c r="A35356" s="2" t="n">
        <v>45660.27083333334</v>
      </c>
      <c r="B35356" t="n">
        <v>484.831182630712</v>
      </c>
      <c r="C35356" t="n">
        <v>0</v>
      </c>
      <c r="D35356" t="n">
        <v>1198.000000000002</v>
      </c>
      <c r="E35356" t="n">
        <v>1198</v>
      </c>
      <c r="F35356" t="n">
        <v>0</v>
      </c>
      <c r="G35356" t="n">
        <v>-1.802498266295977e-12</v>
      </c>
    </row>
    <row r="35357">
      <c r="A35357" s="2" t="n">
        <v>45660.28125</v>
      </c>
      <c r="B35357" t="n">
        <v>484.8311826307124</v>
      </c>
      <c r="C35357" t="n">
        <v>0</v>
      </c>
      <c r="D35357" t="n">
        <v>514.0000000000018</v>
      </c>
      <c r="E35357" t="n">
        <v>514</v>
      </c>
      <c r="F35357" t="n">
        <v>0</v>
      </c>
      <c r="G35357" t="n">
        <v>-1.802498266295977e-12</v>
      </c>
    </row>
    <row r="35358">
      <c r="A35358" s="2" t="n">
        <v>45660.29166666666</v>
      </c>
      <c r="B35358" t="n">
        <v>484.8311826307129</v>
      </c>
      <c r="C35358" t="n">
        <v>0</v>
      </c>
      <c r="D35358" t="n">
        <v>256.0000000000018</v>
      </c>
      <c r="E35358" t="n">
        <v>256</v>
      </c>
      <c r="F35358" t="n">
        <v>0</v>
      </c>
      <c r="G35358" t="n">
        <v>-1.802498266295977e-12</v>
      </c>
    </row>
    <row r="35359">
      <c r="A35359" s="2" t="n">
        <v>45660.30208333334</v>
      </c>
      <c r="B35359" t="n">
        <v>484.8311826307134</v>
      </c>
      <c r="C35359" t="n">
        <v>0</v>
      </c>
      <c r="D35359" t="n">
        <v>491.5000000000018</v>
      </c>
      <c r="E35359" t="n">
        <v>491.5</v>
      </c>
      <c r="F35359" t="n">
        <v>0</v>
      </c>
      <c r="G35359" t="n">
        <v>-1.802498266295977e-12</v>
      </c>
    </row>
    <row r="35360">
      <c r="A35360" s="2" t="n">
        <v>45660.3125</v>
      </c>
      <c r="B35360" t="n">
        <v>484.8311826307139</v>
      </c>
      <c r="C35360" t="n">
        <v>0</v>
      </c>
      <c r="D35360" t="n">
        <v>491.5000000000018</v>
      </c>
      <c r="E35360" t="n">
        <v>491.5</v>
      </c>
      <c r="F35360" t="n">
        <v>0</v>
      </c>
      <c r="G35360" t="n">
        <v>-1.802498266295977e-12</v>
      </c>
    </row>
    <row r="35361">
      <c r="A35361" s="2" t="n">
        <v>45660.32291666666</v>
      </c>
      <c r="B35361" t="n">
        <v>484.8311826307144</v>
      </c>
      <c r="C35361" t="n">
        <v>0</v>
      </c>
      <c r="D35361" t="n">
        <v>491.5000000000018</v>
      </c>
      <c r="E35361" t="n">
        <v>491.5</v>
      </c>
      <c r="F35361" t="n">
        <v>0</v>
      </c>
      <c r="G35361" t="n">
        <v>-1.802498266295977e-12</v>
      </c>
    </row>
    <row r="35362">
      <c r="A35362" s="2" t="n">
        <v>45660.33333333334</v>
      </c>
      <c r="B35362" t="n">
        <v>484.8311826307149</v>
      </c>
      <c r="C35362" t="n">
        <v>0</v>
      </c>
      <c r="D35362" t="n">
        <v>251.5000000000018</v>
      </c>
      <c r="E35362" t="n">
        <v>251.5</v>
      </c>
      <c r="F35362" t="n">
        <v>0</v>
      </c>
      <c r="G35362" t="n">
        <v>-1.802498266295977e-12</v>
      </c>
    </row>
    <row r="35363">
      <c r="A35363" s="2" t="n">
        <v>45660.34375</v>
      </c>
      <c r="B35363" t="n">
        <v>484.8311826307153</v>
      </c>
      <c r="C35363" t="n">
        <v>0</v>
      </c>
      <c r="D35363" t="n">
        <v>247.0000000000018</v>
      </c>
      <c r="E35363" t="n">
        <v>247</v>
      </c>
      <c r="F35363" t="n">
        <v>0</v>
      </c>
      <c r="G35363" t="n">
        <v>-1.802498266295977e-12</v>
      </c>
    </row>
    <row r="35364">
      <c r="A35364" s="2" t="n">
        <v>45660.35416666666</v>
      </c>
      <c r="B35364" t="n">
        <v>484.8311826307158</v>
      </c>
      <c r="C35364" t="n">
        <v>0</v>
      </c>
      <c r="D35364" t="n">
        <v>247.0000000000018</v>
      </c>
      <c r="E35364" t="n">
        <v>247</v>
      </c>
      <c r="F35364" t="n">
        <v>0</v>
      </c>
      <c r="G35364" t="n">
        <v>-1.802498266295977e-12</v>
      </c>
    </row>
    <row r="35365">
      <c r="A35365" s="2" t="n">
        <v>45660.36458333334</v>
      </c>
      <c r="B35365" t="n">
        <v>484.8311826307163</v>
      </c>
      <c r="C35365" t="n">
        <v>0</v>
      </c>
      <c r="D35365" t="n">
        <v>487.0000000000018</v>
      </c>
      <c r="E35365" t="n">
        <v>487</v>
      </c>
      <c r="F35365" t="n">
        <v>0</v>
      </c>
      <c r="G35365" t="n">
        <v>-1.802498266295977e-12</v>
      </c>
    </row>
    <row r="35366">
      <c r="A35366" s="2" t="n">
        <v>45660.375</v>
      </c>
      <c r="B35366" t="n">
        <v>484.8311826307168</v>
      </c>
      <c r="C35366" t="n">
        <v>0</v>
      </c>
      <c r="D35366" t="n">
        <v>487</v>
      </c>
      <c r="E35366" t="n">
        <v>487</v>
      </c>
      <c r="F35366" t="n">
        <v>0</v>
      </c>
      <c r="G35366" t="n">
        <v>0</v>
      </c>
    </row>
    <row r="35367">
      <c r="A35367" s="2" t="n">
        <v>45660.38541666666</v>
      </c>
      <c r="B35367" t="n">
        <v>484.8311826307168</v>
      </c>
      <c r="C35367" t="n">
        <v>0</v>
      </c>
      <c r="D35367" t="n">
        <v>487.0000000000018</v>
      </c>
      <c r="E35367" t="n">
        <v>487</v>
      </c>
      <c r="F35367" t="n">
        <v>0</v>
      </c>
      <c r="G35367" t="n">
        <v>-1.802498266295977e-12</v>
      </c>
    </row>
    <row r="35368">
      <c r="A35368" s="2" t="n">
        <v>45660.39583333334</v>
      </c>
      <c r="B35368" t="n">
        <v>484.8311826307173</v>
      </c>
      <c r="C35368" t="n">
        <v>0</v>
      </c>
      <c r="D35368" t="n">
        <v>487.0000000000018</v>
      </c>
      <c r="E35368" t="n">
        <v>487</v>
      </c>
      <c r="F35368" t="n">
        <v>0</v>
      </c>
      <c r="G35368" t="n">
        <v>-1.802498266295977e-12</v>
      </c>
    </row>
    <row r="35369">
      <c r="A35369" s="2" t="n">
        <v>45660.40625</v>
      </c>
      <c r="B35369" t="n">
        <v>484.8311826307178</v>
      </c>
      <c r="C35369" t="n">
        <v>0</v>
      </c>
      <c r="D35369" t="n">
        <v>247.0000000000018</v>
      </c>
      <c r="E35369" t="n">
        <v>247</v>
      </c>
      <c r="F35369" t="n">
        <v>0</v>
      </c>
      <c r="G35369" t="n">
        <v>-1.802498266295977e-12</v>
      </c>
    </row>
    <row r="35370">
      <c r="A35370" s="2" t="n">
        <v>45660.41666666666</v>
      </c>
      <c r="B35370" t="n">
        <v>484.8311826307183</v>
      </c>
      <c r="C35370" t="n">
        <v>0</v>
      </c>
      <c r="D35370" t="n">
        <v>240</v>
      </c>
      <c r="E35370" t="n">
        <v>240</v>
      </c>
      <c r="F35370" t="n">
        <v>0</v>
      </c>
      <c r="G35370" t="n">
        <v>0</v>
      </c>
    </row>
    <row r="35371">
      <c r="A35371" s="2" t="n">
        <v>45660.42708333334</v>
      </c>
      <c r="B35371" t="n">
        <v>484.8311826307183</v>
      </c>
      <c r="C35371" t="n">
        <v>0</v>
      </c>
      <c r="D35371" t="n">
        <v>480.0000000000001</v>
      </c>
      <c r="E35371" t="n">
        <v>480</v>
      </c>
      <c r="F35371" t="n">
        <v>0</v>
      </c>
      <c r="G35371" t="n">
        <v>0</v>
      </c>
    </row>
    <row r="35372">
      <c r="A35372" s="2" t="n">
        <v>45660.4375</v>
      </c>
      <c r="B35372" t="n">
        <v>484.8311826307183</v>
      </c>
      <c r="C35372" t="n">
        <v>0</v>
      </c>
      <c r="D35372" t="n">
        <v>480.0000000000001</v>
      </c>
      <c r="E35372" t="n">
        <v>480</v>
      </c>
      <c r="F35372" t="n">
        <v>0</v>
      </c>
      <c r="G35372" t="n">
        <v>0</v>
      </c>
    </row>
    <row r="35373">
      <c r="A35373" s="2" t="n">
        <v>45660.44791666666</v>
      </c>
      <c r="B35373" t="n">
        <v>484.8311826307183</v>
      </c>
      <c r="C35373" t="n">
        <v>0</v>
      </c>
      <c r="D35373" t="n">
        <v>480.0000000000018</v>
      </c>
      <c r="E35373" t="n">
        <v>480</v>
      </c>
      <c r="F35373" t="n">
        <v>0</v>
      </c>
      <c r="G35373" t="n">
        <v>-1.802498266295977e-12</v>
      </c>
    </row>
    <row r="35374">
      <c r="A35374" s="2" t="n">
        <v>45660.45833333334</v>
      </c>
      <c r="B35374" t="n">
        <v>484.8311826307187</v>
      </c>
      <c r="C35374" t="n">
        <v>0</v>
      </c>
      <c r="D35374" t="n">
        <v>240</v>
      </c>
      <c r="E35374" t="n">
        <v>240</v>
      </c>
      <c r="F35374" t="n">
        <v>0</v>
      </c>
      <c r="G35374" t="n">
        <v>0</v>
      </c>
    </row>
    <row r="35375">
      <c r="A35375" s="2" t="n">
        <v>45660.46875</v>
      </c>
      <c r="B35375" t="n">
        <v>484.8311826307187</v>
      </c>
      <c r="C35375" t="n">
        <v>0</v>
      </c>
      <c r="D35375" t="n">
        <v>240</v>
      </c>
      <c r="E35375" t="n">
        <v>240</v>
      </c>
      <c r="F35375" t="n">
        <v>0</v>
      </c>
      <c r="G35375" t="n">
        <v>0</v>
      </c>
    </row>
    <row r="35376">
      <c r="A35376" s="2" t="n">
        <v>45660.47916666666</v>
      </c>
      <c r="B35376" t="n">
        <v>484.8311826307187</v>
      </c>
      <c r="C35376" t="n">
        <v>0</v>
      </c>
      <c r="D35376" t="n">
        <v>480.0000000000018</v>
      </c>
      <c r="E35376" t="n">
        <v>480</v>
      </c>
      <c r="F35376" t="n">
        <v>0</v>
      </c>
      <c r="G35376" t="n">
        <v>-1.802498266295977e-12</v>
      </c>
    </row>
    <row r="35377">
      <c r="A35377" s="2" t="n">
        <v>45660.48958333334</v>
      </c>
      <c r="B35377" t="n">
        <v>484.8311826307192</v>
      </c>
      <c r="C35377" t="n">
        <v>0</v>
      </c>
      <c r="D35377" t="n">
        <v>480.0000000000018</v>
      </c>
      <c r="E35377" t="n">
        <v>480</v>
      </c>
      <c r="F35377" t="n">
        <v>0</v>
      </c>
      <c r="G35377" t="n">
        <v>-1.802498266295977e-12</v>
      </c>
    </row>
    <row r="35378">
      <c r="A35378" s="2" t="n">
        <v>45660.5</v>
      </c>
      <c r="B35378" t="n">
        <v>484.8311826307197</v>
      </c>
      <c r="C35378" t="n">
        <v>0</v>
      </c>
      <c r="D35378" t="n">
        <v>480.0000000000001</v>
      </c>
      <c r="E35378" t="n">
        <v>480</v>
      </c>
      <c r="F35378" t="n">
        <v>0</v>
      </c>
      <c r="G35378" t="n">
        <v>0</v>
      </c>
    </row>
    <row r="35379">
      <c r="A35379" s="2" t="n">
        <v>45660.51041666666</v>
      </c>
      <c r="B35379" t="n">
        <v>484.8311826307197</v>
      </c>
      <c r="C35379" t="n">
        <v>0</v>
      </c>
      <c r="D35379" t="n">
        <v>240.0000000000018</v>
      </c>
      <c r="E35379" t="n">
        <v>240</v>
      </c>
      <c r="F35379" t="n">
        <v>0</v>
      </c>
      <c r="G35379" t="n">
        <v>-1.802498266295977e-12</v>
      </c>
    </row>
    <row r="35380">
      <c r="A35380" s="2" t="n">
        <v>45660.52083333334</v>
      </c>
      <c r="B35380" t="n">
        <v>484.8311826307202</v>
      </c>
      <c r="C35380" t="n">
        <v>0</v>
      </c>
      <c r="D35380" t="n">
        <v>0</v>
      </c>
      <c r="E35380" t="n">
        <v>0</v>
      </c>
      <c r="F35380" t="n">
        <v>0</v>
      </c>
      <c r="G35380" t="n">
        <v>0</v>
      </c>
    </row>
    <row r="35381">
      <c r="A35381" s="2" t="n">
        <v>45660.53125</v>
      </c>
      <c r="B35381" t="n">
        <v>484.8311826307202</v>
      </c>
      <c r="C35381" t="n">
        <v>0</v>
      </c>
      <c r="D35381" t="n">
        <v>0</v>
      </c>
      <c r="E35381" t="n">
        <v>0</v>
      </c>
      <c r="F35381" t="n">
        <v>0</v>
      </c>
      <c r="G35381" t="n">
        <v>0</v>
      </c>
    </row>
    <row r="35382">
      <c r="A35382" s="2" t="n">
        <v>45660.54166666666</v>
      </c>
      <c r="B35382" t="n">
        <v>484.8311826307202</v>
      </c>
      <c r="C35382" t="n">
        <v>0</v>
      </c>
      <c r="D35382" t="n">
        <v>0</v>
      </c>
      <c r="E35382" t="n">
        <v>0</v>
      </c>
      <c r="F35382" t="n">
        <v>0</v>
      </c>
      <c r="G35382" t="n">
        <v>0</v>
      </c>
    </row>
    <row r="35383">
      <c r="A35383" s="2" t="n">
        <v>45660.55208333334</v>
      </c>
      <c r="B35383" t="n">
        <v>484.8311826307202</v>
      </c>
      <c r="C35383" t="n">
        <v>0</v>
      </c>
      <c r="D35383" t="n">
        <v>0</v>
      </c>
      <c r="E35383" t="n">
        <v>0</v>
      </c>
      <c r="F35383" t="n">
        <v>0</v>
      </c>
      <c r="G35383" t="n">
        <v>0</v>
      </c>
    </row>
    <row r="35384">
      <c r="A35384" s="2" t="n">
        <v>45660.5625</v>
      </c>
      <c r="B35384" t="n">
        <v>484.8311826307202</v>
      </c>
      <c r="C35384" t="n">
        <v>0</v>
      </c>
      <c r="D35384" t="n">
        <v>0</v>
      </c>
      <c r="E35384" t="n">
        <v>0</v>
      </c>
      <c r="F35384" t="n">
        <v>0</v>
      </c>
      <c r="G35384" t="n">
        <v>0</v>
      </c>
    </row>
    <row r="35385">
      <c r="A35385" s="2" t="n">
        <v>45660.57291666666</v>
      </c>
      <c r="B35385" t="n">
        <v>484.8311826307202</v>
      </c>
      <c r="C35385" t="n">
        <v>0</v>
      </c>
      <c r="D35385" t="n">
        <v>0</v>
      </c>
      <c r="E35385" t="n">
        <v>0</v>
      </c>
      <c r="F35385" t="n">
        <v>0</v>
      </c>
      <c r="G35385" t="n">
        <v>0</v>
      </c>
    </row>
    <row r="35386">
      <c r="A35386" s="2" t="n">
        <v>45660.58333333334</v>
      </c>
      <c r="B35386" t="n">
        <v>484.8311826307202</v>
      </c>
      <c r="C35386" t="n">
        <v>0</v>
      </c>
      <c r="D35386" t="n">
        <v>0</v>
      </c>
      <c r="E35386" t="n">
        <v>0</v>
      </c>
      <c r="F35386" t="n">
        <v>0</v>
      </c>
      <c r="G35386" t="n">
        <v>0</v>
      </c>
    </row>
    <row r="35387">
      <c r="A35387" s="2" t="n">
        <v>45660.59375</v>
      </c>
      <c r="B35387" t="n">
        <v>484.8311826307202</v>
      </c>
      <c r="C35387" t="n">
        <v>0</v>
      </c>
      <c r="D35387" t="n">
        <v>0</v>
      </c>
      <c r="E35387" t="n">
        <v>0</v>
      </c>
      <c r="F35387" t="n">
        <v>0</v>
      </c>
      <c r="G35387" t="n">
        <v>0</v>
      </c>
    </row>
    <row r="35388">
      <c r="A35388" s="2" t="n">
        <v>45660.60416666666</v>
      </c>
      <c r="B35388" t="n">
        <v>484.8311826307202</v>
      </c>
      <c r="C35388" t="n">
        <v>0</v>
      </c>
      <c r="D35388" t="n">
        <v>0</v>
      </c>
      <c r="E35388" t="n">
        <v>0</v>
      </c>
      <c r="F35388" t="n">
        <v>0</v>
      </c>
      <c r="G35388" t="n">
        <v>0</v>
      </c>
    </row>
    <row r="35389">
      <c r="A35389" s="2" t="n">
        <v>45660.61458333334</v>
      </c>
      <c r="B35389" t="n">
        <v>484.8311826307202</v>
      </c>
      <c r="C35389" t="n">
        <v>0</v>
      </c>
      <c r="D35389" t="n">
        <v>0</v>
      </c>
      <c r="E35389" t="n">
        <v>0</v>
      </c>
      <c r="F35389" t="n">
        <v>0</v>
      </c>
      <c r="G35389" t="n">
        <v>0</v>
      </c>
    </row>
    <row r="35390">
      <c r="A35390" s="2" t="n">
        <v>45660.625</v>
      </c>
      <c r="B35390" t="n">
        <v>484.8311826307202</v>
      </c>
      <c r="C35390" t="n">
        <v>0</v>
      </c>
      <c r="D35390" t="n">
        <v>0</v>
      </c>
      <c r="E35390" t="n">
        <v>0</v>
      </c>
      <c r="F35390" t="n">
        <v>0</v>
      </c>
      <c r="G35390" t="n">
        <v>0</v>
      </c>
    </row>
    <row r="35391">
      <c r="A35391" s="2" t="n">
        <v>45660.63541666666</v>
      </c>
      <c r="B35391" t="n">
        <v>484.8311826307202</v>
      </c>
      <c r="C35391" t="n">
        <v>0</v>
      </c>
      <c r="D35391" t="n">
        <v>0</v>
      </c>
      <c r="E35391" t="n">
        <v>0</v>
      </c>
      <c r="F35391" t="n">
        <v>0</v>
      </c>
      <c r="G35391" t="n">
        <v>0</v>
      </c>
    </row>
    <row r="35392">
      <c r="A35392" s="2" t="n">
        <v>45660.64583333334</v>
      </c>
      <c r="B35392" t="n">
        <v>484.8311826307202</v>
      </c>
      <c r="C35392" t="n">
        <v>0</v>
      </c>
      <c r="D35392" t="n">
        <v>0</v>
      </c>
      <c r="E35392" t="n">
        <v>0</v>
      </c>
      <c r="F35392" t="n">
        <v>0</v>
      </c>
      <c r="G35392" t="n">
        <v>0</v>
      </c>
    </row>
    <row r="35393">
      <c r="A35393" s="2" t="n">
        <v>45660.65625</v>
      </c>
      <c r="B35393" t="n">
        <v>484.8311826307202</v>
      </c>
      <c r="C35393" t="n">
        <v>0</v>
      </c>
      <c r="D35393" t="n">
        <v>0</v>
      </c>
      <c r="E35393" t="n">
        <v>0</v>
      </c>
      <c r="F35393" t="n">
        <v>0</v>
      </c>
      <c r="G35393" t="n">
        <v>0</v>
      </c>
    </row>
    <row r="35394">
      <c r="A35394" s="2" t="n">
        <v>45660.66666666666</v>
      </c>
      <c r="B35394" t="n">
        <v>484.8311826307202</v>
      </c>
      <c r="C35394" t="n">
        <v>0</v>
      </c>
      <c r="D35394" t="n">
        <v>56.50000000000181</v>
      </c>
      <c r="E35394" t="n">
        <v>56.5</v>
      </c>
      <c r="F35394" t="n">
        <v>0</v>
      </c>
      <c r="G35394" t="n">
        <v>-1.802498266295977e-12</v>
      </c>
    </row>
    <row r="35395">
      <c r="A35395" s="2" t="n">
        <v>45660.67708333334</v>
      </c>
      <c r="B35395" t="n">
        <v>484.8311826307207</v>
      </c>
      <c r="C35395" t="n">
        <v>0</v>
      </c>
      <c r="D35395" t="n">
        <v>56.50000000000181</v>
      </c>
      <c r="E35395" t="n">
        <v>56.5</v>
      </c>
      <c r="F35395" t="n">
        <v>0</v>
      </c>
      <c r="G35395" t="n">
        <v>-1.802498266295977e-12</v>
      </c>
    </row>
    <row r="35396">
      <c r="A35396" s="2" t="n">
        <v>45660.6875</v>
      </c>
      <c r="B35396" t="n">
        <v>484.8311826307212</v>
      </c>
      <c r="C35396" t="n">
        <v>0</v>
      </c>
      <c r="D35396" t="n">
        <v>56.50000000000181</v>
      </c>
      <c r="E35396" t="n">
        <v>56.5</v>
      </c>
      <c r="F35396" t="n">
        <v>0</v>
      </c>
      <c r="G35396" t="n">
        <v>-1.802498266295977e-12</v>
      </c>
    </row>
    <row r="35397">
      <c r="A35397" s="2" t="n">
        <v>45660.69791666666</v>
      </c>
      <c r="B35397" t="n">
        <v>484.8311826307216</v>
      </c>
      <c r="C35397" t="n">
        <v>0</v>
      </c>
      <c r="D35397" t="n">
        <v>56.50000000000181</v>
      </c>
      <c r="E35397" t="n">
        <v>56.5</v>
      </c>
      <c r="F35397" t="n">
        <v>0</v>
      </c>
      <c r="G35397" t="n">
        <v>-1.802498266295977e-12</v>
      </c>
    </row>
    <row r="35398">
      <c r="A35398" s="2" t="n">
        <v>45660.70833333334</v>
      </c>
      <c r="B35398" t="n">
        <v>484.8311826307221</v>
      </c>
      <c r="C35398" t="n">
        <v>0</v>
      </c>
      <c r="D35398" t="n">
        <v>56.50000000000181</v>
      </c>
      <c r="E35398" t="n">
        <v>56.5</v>
      </c>
      <c r="F35398" t="n">
        <v>0</v>
      </c>
      <c r="G35398" t="n">
        <v>-1.802498266295977e-12</v>
      </c>
    </row>
    <row r="35399">
      <c r="A35399" s="2" t="n">
        <v>45660.71875</v>
      </c>
      <c r="B35399" t="n">
        <v>484.8311826307227</v>
      </c>
      <c r="C35399" t="n">
        <v>0</v>
      </c>
      <c r="D35399" t="n">
        <v>56.50000000000181</v>
      </c>
      <c r="E35399" t="n">
        <v>56.5</v>
      </c>
      <c r="F35399" t="n">
        <v>0</v>
      </c>
      <c r="G35399" t="n">
        <v>-1.802498266295977e-12</v>
      </c>
    </row>
    <row r="35400">
      <c r="A35400" s="2" t="n">
        <v>45660.72916666666</v>
      </c>
      <c r="B35400" t="n">
        <v>484.8311826307231</v>
      </c>
      <c r="C35400" t="n">
        <v>0</v>
      </c>
      <c r="D35400" t="n">
        <v>56.50000000000001</v>
      </c>
      <c r="E35400" t="n">
        <v>56.5</v>
      </c>
      <c r="F35400" t="n">
        <v>0</v>
      </c>
      <c r="G35400" t="n">
        <v>0</v>
      </c>
    </row>
    <row r="35401">
      <c r="A35401" s="2" t="n">
        <v>45660.73958333334</v>
      </c>
      <c r="B35401" t="n">
        <v>484.8311826307231</v>
      </c>
      <c r="C35401" t="n">
        <v>0</v>
      </c>
      <c r="D35401" t="n">
        <v>56.50000000000181</v>
      </c>
      <c r="E35401" t="n">
        <v>56.5</v>
      </c>
      <c r="F35401" t="n">
        <v>0</v>
      </c>
      <c r="G35401" t="n">
        <v>-1.802498266295977e-12</v>
      </c>
    </row>
    <row r="35402">
      <c r="A35402" s="2" t="n">
        <v>45660.75</v>
      </c>
      <c r="B35402" t="n">
        <v>484.8311826307236</v>
      </c>
      <c r="C35402" t="n">
        <v>0</v>
      </c>
      <c r="D35402" t="n">
        <v>56.50000000000001</v>
      </c>
      <c r="E35402" t="n">
        <v>56.5</v>
      </c>
      <c r="F35402" t="n">
        <v>0</v>
      </c>
      <c r="G35402" t="n">
        <v>0</v>
      </c>
    </row>
    <row r="35403">
      <c r="A35403" s="2" t="n">
        <v>45660.76041666666</v>
      </c>
      <c r="B35403" t="n">
        <v>484.8311826307236</v>
      </c>
      <c r="C35403" t="n">
        <v>0</v>
      </c>
      <c r="D35403" t="n">
        <v>56.50000000000001</v>
      </c>
      <c r="E35403" t="n">
        <v>56.5</v>
      </c>
      <c r="F35403" t="n">
        <v>0</v>
      </c>
      <c r="G35403" t="n">
        <v>0</v>
      </c>
    </row>
    <row r="35404">
      <c r="A35404" s="2" t="n">
        <v>45660.77083333334</v>
      </c>
      <c r="B35404" t="n">
        <v>484.8311826307236</v>
      </c>
      <c r="C35404" t="n">
        <v>0</v>
      </c>
      <c r="D35404" t="n">
        <v>56.50000000000001</v>
      </c>
      <c r="E35404" t="n">
        <v>56.5</v>
      </c>
      <c r="F35404" t="n">
        <v>0</v>
      </c>
      <c r="G35404" t="n">
        <v>0</v>
      </c>
    </row>
    <row r="35405">
      <c r="A35405" s="2" t="n">
        <v>45660.78125</v>
      </c>
      <c r="B35405" t="n">
        <v>484.8311826307236</v>
      </c>
      <c r="C35405" t="n">
        <v>0</v>
      </c>
      <c r="D35405" t="n">
        <v>416.5000000000018</v>
      </c>
      <c r="E35405" t="n">
        <v>416.5</v>
      </c>
      <c r="F35405" t="n">
        <v>0</v>
      </c>
      <c r="G35405" t="n">
        <v>-1.802498266295977e-12</v>
      </c>
    </row>
    <row r="35406">
      <c r="A35406" s="2" t="n">
        <v>45660.79166666666</v>
      </c>
      <c r="B35406" t="n">
        <v>484.8311826307241</v>
      </c>
      <c r="C35406" t="n">
        <v>0</v>
      </c>
      <c r="D35406" t="n">
        <v>416.5000000000018</v>
      </c>
      <c r="E35406" t="n">
        <v>416.5</v>
      </c>
      <c r="F35406" t="n">
        <v>0</v>
      </c>
      <c r="G35406" t="n">
        <v>-1.802498266295977e-12</v>
      </c>
    </row>
    <row r="35407">
      <c r="A35407" s="2" t="n">
        <v>45660.80208333334</v>
      </c>
      <c r="B35407" t="n">
        <v>484.8311826307246</v>
      </c>
      <c r="C35407" t="n">
        <v>0</v>
      </c>
      <c r="D35407" t="n">
        <v>746.1</v>
      </c>
      <c r="E35407" t="n">
        <v>746.0999999999999</v>
      </c>
      <c r="F35407" t="n">
        <v>0</v>
      </c>
      <c r="G35407" t="n">
        <v>0</v>
      </c>
    </row>
    <row r="35408">
      <c r="A35408" s="2" t="n">
        <v>45660.8125</v>
      </c>
      <c r="B35408" t="n">
        <v>484.8311826307246</v>
      </c>
      <c r="C35408" t="n">
        <v>0</v>
      </c>
      <c r="D35408" t="n">
        <v>746.1000000000017</v>
      </c>
      <c r="E35408" t="n">
        <v>746.0999999999999</v>
      </c>
      <c r="F35408" t="n">
        <v>0</v>
      </c>
      <c r="G35408" t="n">
        <v>-1.802498266295977e-12</v>
      </c>
    </row>
    <row r="35409">
      <c r="A35409" s="2" t="n">
        <v>45660.82291666666</v>
      </c>
      <c r="B35409" t="n">
        <v>484.831182630725</v>
      </c>
      <c r="C35409" t="n">
        <v>0</v>
      </c>
      <c r="D35409" t="n">
        <v>386.1</v>
      </c>
      <c r="E35409" t="n">
        <v>386.1</v>
      </c>
      <c r="F35409" t="n">
        <v>0</v>
      </c>
      <c r="G35409" t="n">
        <v>0</v>
      </c>
    </row>
    <row r="35410">
      <c r="A35410" s="2" t="n">
        <v>45660.83333333334</v>
      </c>
      <c r="B35410" t="n">
        <v>484.831182630725</v>
      </c>
      <c r="C35410" t="n">
        <v>0</v>
      </c>
      <c r="D35410" t="n">
        <v>403</v>
      </c>
      <c r="E35410" t="n">
        <v>403</v>
      </c>
      <c r="F35410" t="n">
        <v>0</v>
      </c>
      <c r="G35410" t="n">
        <v>0</v>
      </c>
    </row>
    <row r="35411">
      <c r="A35411" s="2" t="n">
        <v>45660.84375</v>
      </c>
      <c r="B35411" t="n">
        <v>484.831182630725</v>
      </c>
      <c r="C35411" t="n">
        <v>0</v>
      </c>
      <c r="D35411" t="n">
        <v>763.0000000000018</v>
      </c>
      <c r="E35411" t="n">
        <v>763</v>
      </c>
      <c r="F35411" t="n">
        <v>0</v>
      </c>
      <c r="G35411" t="n">
        <v>-1.802498266295977e-12</v>
      </c>
    </row>
    <row r="35412">
      <c r="A35412" s="2" t="n">
        <v>45660.85416666666</v>
      </c>
      <c r="B35412" t="n">
        <v>484.8311826307256</v>
      </c>
      <c r="C35412" t="n">
        <v>0</v>
      </c>
      <c r="D35412" t="n">
        <v>763.0000000000018</v>
      </c>
      <c r="E35412" t="n">
        <v>763</v>
      </c>
      <c r="F35412" t="n">
        <v>0</v>
      </c>
      <c r="G35412" t="n">
        <v>-1.802498266295977e-12</v>
      </c>
    </row>
    <row r="35413">
      <c r="A35413" s="2" t="n">
        <v>45660.86458333334</v>
      </c>
      <c r="B35413" t="n">
        <v>484.831182630726</v>
      </c>
      <c r="C35413" t="n">
        <v>0</v>
      </c>
      <c r="D35413" t="n">
        <v>763.0000000000018</v>
      </c>
      <c r="E35413" t="n">
        <v>763</v>
      </c>
      <c r="F35413" t="n">
        <v>0</v>
      </c>
      <c r="G35413" t="n">
        <v>-1.802498266295977e-12</v>
      </c>
    </row>
    <row r="35414">
      <c r="A35414" s="2" t="n">
        <v>45660.875</v>
      </c>
      <c r="B35414" t="n">
        <v>484.8311826307265</v>
      </c>
      <c r="C35414" t="n">
        <v>0</v>
      </c>
      <c r="D35414" t="n">
        <v>403</v>
      </c>
      <c r="E35414" t="n">
        <v>403</v>
      </c>
      <c r="F35414" t="n">
        <v>0</v>
      </c>
      <c r="G35414" t="n">
        <v>0</v>
      </c>
    </row>
    <row r="35415">
      <c r="A35415" s="2" t="n">
        <v>45660.88541666666</v>
      </c>
      <c r="B35415" t="n">
        <v>484.8311826307265</v>
      </c>
      <c r="C35415" t="n">
        <v>0</v>
      </c>
      <c r="D35415" t="n">
        <v>403.0000000000018</v>
      </c>
      <c r="E35415" t="n">
        <v>403</v>
      </c>
      <c r="F35415" t="n">
        <v>0</v>
      </c>
      <c r="G35415" t="n">
        <v>-1.802498266295977e-12</v>
      </c>
    </row>
    <row r="35416">
      <c r="A35416" s="2" t="n">
        <v>45660.89583333334</v>
      </c>
      <c r="B35416" t="n">
        <v>484.831182630727</v>
      </c>
      <c r="C35416" t="n">
        <v>0</v>
      </c>
      <c r="D35416" t="n">
        <v>43.00000000000181</v>
      </c>
      <c r="E35416" t="n">
        <v>43</v>
      </c>
      <c r="F35416" t="n">
        <v>0</v>
      </c>
      <c r="G35416" t="n">
        <v>-1.802498266295977e-12</v>
      </c>
    </row>
    <row r="35417">
      <c r="A35417" s="2" t="n">
        <v>45660.90625</v>
      </c>
      <c r="B35417" t="n">
        <v>484.8311826307275</v>
      </c>
      <c r="C35417" t="n">
        <v>0</v>
      </c>
      <c r="D35417" t="n">
        <v>403.0000000000018</v>
      </c>
      <c r="E35417" t="n">
        <v>403</v>
      </c>
      <c r="F35417" t="n">
        <v>0</v>
      </c>
      <c r="G35417" t="n">
        <v>-1.802498266295977e-12</v>
      </c>
    </row>
    <row r="35418">
      <c r="A35418" s="2" t="n">
        <v>45660.91666666666</v>
      </c>
      <c r="B35418" t="n">
        <v>484.8311826307279</v>
      </c>
      <c r="C35418" t="n">
        <v>0</v>
      </c>
      <c r="D35418" t="n">
        <v>830.0000000000018</v>
      </c>
      <c r="E35418" t="n">
        <v>830</v>
      </c>
      <c r="F35418" t="n">
        <v>0</v>
      </c>
      <c r="G35418" t="n">
        <v>-1.802498266295977e-12</v>
      </c>
    </row>
    <row r="35419">
      <c r="A35419" s="2" t="n">
        <v>45660.92708333334</v>
      </c>
      <c r="B35419" t="n">
        <v>484.8311826307284</v>
      </c>
      <c r="C35419" t="n">
        <v>0</v>
      </c>
      <c r="D35419" t="n">
        <v>830.0000000000018</v>
      </c>
      <c r="E35419" t="n">
        <v>830</v>
      </c>
      <c r="F35419" t="n">
        <v>0</v>
      </c>
      <c r="G35419" t="n">
        <v>-1.802498266295977e-12</v>
      </c>
    </row>
    <row r="35420">
      <c r="A35420" s="2" t="n">
        <v>45660.9375</v>
      </c>
      <c r="B35420" t="n">
        <v>484.831182630729</v>
      </c>
      <c r="C35420" t="n">
        <v>0</v>
      </c>
      <c r="D35420" t="n">
        <v>830.0000000000001</v>
      </c>
      <c r="E35420" t="n">
        <v>830</v>
      </c>
      <c r="F35420" t="n">
        <v>0</v>
      </c>
      <c r="G35420" t="n">
        <v>0</v>
      </c>
    </row>
    <row r="35421">
      <c r="A35421" s="2" t="n">
        <v>45660.94791666666</v>
      </c>
      <c r="B35421" t="n">
        <v>484.831182630729</v>
      </c>
      <c r="C35421" t="n">
        <v>0</v>
      </c>
      <c r="D35421" t="n">
        <v>110.0000000000018</v>
      </c>
      <c r="E35421" t="n">
        <v>110</v>
      </c>
      <c r="F35421" t="n">
        <v>0</v>
      </c>
      <c r="G35421" t="n">
        <v>-1.802498266295977e-12</v>
      </c>
    </row>
    <row r="35422">
      <c r="A35422" s="2" t="n">
        <v>45660.95833333334</v>
      </c>
      <c r="B35422" t="n">
        <v>484.8311826307294</v>
      </c>
      <c r="C35422" t="n">
        <v>0</v>
      </c>
      <c r="D35422" t="n">
        <v>110.0000000000018</v>
      </c>
      <c r="E35422" t="n">
        <v>110</v>
      </c>
      <c r="F35422" t="n">
        <v>0</v>
      </c>
      <c r="G35422" t="n">
        <v>-1.802498266295977e-12</v>
      </c>
    </row>
    <row r="35423">
      <c r="A35423" s="2" t="n">
        <v>45660.96875</v>
      </c>
      <c r="B35423" t="n">
        <v>484.8311826307299</v>
      </c>
      <c r="C35423" t="n">
        <v>0</v>
      </c>
      <c r="D35423" t="n">
        <v>110.0000000000018</v>
      </c>
      <c r="E35423" t="n">
        <v>110</v>
      </c>
      <c r="F35423" t="n">
        <v>0</v>
      </c>
      <c r="G35423" t="n">
        <v>-1.802498266295977e-12</v>
      </c>
    </row>
    <row r="35424">
      <c r="A35424" s="2" t="n">
        <v>45660.97916666666</v>
      </c>
      <c r="B35424" t="n">
        <v>484.8311826307304</v>
      </c>
      <c r="C35424" t="n">
        <v>0</v>
      </c>
      <c r="D35424" t="n">
        <v>470.0000000000018</v>
      </c>
      <c r="E35424" t="n">
        <v>470</v>
      </c>
      <c r="F35424" t="n">
        <v>0</v>
      </c>
      <c r="G35424" t="n">
        <v>-1.802498266295977e-12</v>
      </c>
    </row>
    <row r="35425">
      <c r="A35425" s="2" t="n">
        <v>45660.98958333334</v>
      </c>
      <c r="B35425" t="n">
        <v>484.8311826307309</v>
      </c>
      <c r="C35425" t="n">
        <v>0</v>
      </c>
      <c r="D35425" t="n">
        <v>830.0000000000018</v>
      </c>
      <c r="E35425" t="n">
        <v>830</v>
      </c>
      <c r="F35425" t="n">
        <v>0</v>
      </c>
      <c r="G35425" t="n">
        <v>-1.802498266295977e-12</v>
      </c>
    </row>
    <row r="35426">
      <c r="A35426" s="2" t="n">
        <v>45661</v>
      </c>
      <c r="B35426" t="n">
        <v>484.8311826307313</v>
      </c>
      <c r="C35426" t="n">
        <v>0</v>
      </c>
      <c r="D35426" t="n">
        <v>107.0000000000018</v>
      </c>
      <c r="E35426" t="n">
        <v>107</v>
      </c>
      <c r="F35426" t="n">
        <v>0</v>
      </c>
      <c r="G35426" t="n">
        <v>-1.802498266295977e-12</v>
      </c>
    </row>
    <row r="35427">
      <c r="A35427" s="2" t="n">
        <v>45661.01041666666</v>
      </c>
      <c r="B35427" t="n">
        <v>484.8311826307319</v>
      </c>
      <c r="C35427" t="n">
        <v>0</v>
      </c>
      <c r="D35427" t="n">
        <v>107.0000000000018</v>
      </c>
      <c r="E35427" t="n">
        <v>107</v>
      </c>
      <c r="F35427" t="n">
        <v>0</v>
      </c>
      <c r="G35427" t="n">
        <v>-1.802498266295977e-12</v>
      </c>
    </row>
    <row r="35428">
      <c r="A35428" s="2" t="n">
        <v>45661.02083333334</v>
      </c>
      <c r="B35428" t="n">
        <v>484.8311826307323</v>
      </c>
      <c r="C35428" t="n">
        <v>0</v>
      </c>
      <c r="D35428" t="n">
        <v>107</v>
      </c>
      <c r="E35428" t="n">
        <v>107</v>
      </c>
      <c r="F35428" t="n">
        <v>0</v>
      </c>
      <c r="G35428" t="n">
        <v>0</v>
      </c>
    </row>
    <row r="35429">
      <c r="A35429" s="2" t="n">
        <v>45661.03125</v>
      </c>
      <c r="B35429" t="n">
        <v>484.8311826307323</v>
      </c>
      <c r="C35429" t="n">
        <v>0</v>
      </c>
      <c r="D35429" t="n">
        <v>107</v>
      </c>
      <c r="E35429" t="n">
        <v>107</v>
      </c>
      <c r="F35429" t="n">
        <v>0</v>
      </c>
      <c r="G35429" t="n">
        <v>0</v>
      </c>
    </row>
    <row r="35430">
      <c r="A35430" s="2" t="n">
        <v>45661.04166666666</v>
      </c>
      <c r="B35430" t="n">
        <v>484.8311826307323</v>
      </c>
      <c r="C35430" t="n">
        <v>0</v>
      </c>
      <c r="D35430" t="n">
        <v>102.5</v>
      </c>
      <c r="E35430" t="n">
        <v>102.5</v>
      </c>
      <c r="F35430" t="n">
        <v>0</v>
      </c>
      <c r="G35430" t="n">
        <v>0</v>
      </c>
    </row>
    <row r="35431">
      <c r="A35431" s="2" t="n">
        <v>45661.05208333334</v>
      </c>
      <c r="B35431" t="n">
        <v>484.8311826307323</v>
      </c>
      <c r="C35431" t="n">
        <v>0</v>
      </c>
      <c r="D35431" t="n">
        <v>102.5</v>
      </c>
      <c r="E35431" t="n">
        <v>102.5</v>
      </c>
      <c r="F35431" t="n">
        <v>0</v>
      </c>
      <c r="G35431" t="n">
        <v>0</v>
      </c>
    </row>
    <row r="35432">
      <c r="A35432" s="2" t="n">
        <v>45661.0625</v>
      </c>
      <c r="B35432" t="n">
        <v>484.8311826307323</v>
      </c>
      <c r="C35432" t="n">
        <v>0</v>
      </c>
      <c r="D35432" t="n">
        <v>102.5000000000018</v>
      </c>
      <c r="E35432" t="n">
        <v>102.5</v>
      </c>
      <c r="F35432" t="n">
        <v>0</v>
      </c>
      <c r="G35432" t="n">
        <v>-1.802498266295977e-12</v>
      </c>
    </row>
    <row r="35433">
      <c r="A35433" s="2" t="n">
        <v>45661.07291666666</v>
      </c>
      <c r="B35433" t="n">
        <v>484.8311826307328</v>
      </c>
      <c r="C35433" t="n">
        <v>0</v>
      </c>
      <c r="D35433" t="n">
        <v>102.5000000000018</v>
      </c>
      <c r="E35433" t="n">
        <v>102.5</v>
      </c>
      <c r="F35433" t="n">
        <v>0</v>
      </c>
      <c r="G35433" t="n">
        <v>-1.802498266295977e-12</v>
      </c>
    </row>
    <row r="35434">
      <c r="A35434" s="2" t="n">
        <v>45661.08333333334</v>
      </c>
      <c r="B35434" t="n">
        <v>484.8311826307333</v>
      </c>
      <c r="C35434" t="n">
        <v>0</v>
      </c>
      <c r="D35434" t="n">
        <v>89.00000000000179</v>
      </c>
      <c r="E35434" t="n">
        <v>89</v>
      </c>
      <c r="F35434" t="n">
        <v>0</v>
      </c>
      <c r="G35434" t="n">
        <v>-1.802498266295977e-12</v>
      </c>
    </row>
    <row r="35435">
      <c r="A35435" s="2" t="n">
        <v>45661.09375</v>
      </c>
      <c r="B35435" t="n">
        <v>484.8311826307338</v>
      </c>
      <c r="C35435" t="n">
        <v>0</v>
      </c>
      <c r="D35435" t="n">
        <v>89.00000000000179</v>
      </c>
      <c r="E35435" t="n">
        <v>89</v>
      </c>
      <c r="F35435" t="n">
        <v>0</v>
      </c>
      <c r="G35435" t="n">
        <v>-1.802498266295977e-12</v>
      </c>
    </row>
    <row r="35436">
      <c r="A35436" s="2" t="n">
        <v>45661.10416666666</v>
      </c>
      <c r="B35436" t="n">
        <v>484.8311826307342</v>
      </c>
      <c r="C35436" t="n">
        <v>0</v>
      </c>
      <c r="D35436" t="n">
        <v>89</v>
      </c>
      <c r="E35436" t="n">
        <v>89</v>
      </c>
      <c r="F35436" t="n">
        <v>0</v>
      </c>
      <c r="G35436" t="n">
        <v>0</v>
      </c>
    </row>
    <row r="35437">
      <c r="A35437" s="2" t="n">
        <v>45661.11458333334</v>
      </c>
      <c r="B35437" t="n">
        <v>484.8311826307342</v>
      </c>
      <c r="C35437" t="n">
        <v>0</v>
      </c>
      <c r="D35437" t="n">
        <v>89.00000000000179</v>
      </c>
      <c r="E35437" t="n">
        <v>89</v>
      </c>
      <c r="F35437" t="n">
        <v>0</v>
      </c>
      <c r="G35437" t="n">
        <v>-1.802498266295977e-12</v>
      </c>
    </row>
    <row r="35438">
      <c r="A35438" s="2" t="n">
        <v>45661.125</v>
      </c>
      <c r="B35438" t="n">
        <v>484.8311826307348</v>
      </c>
      <c r="C35438" t="n">
        <v>0</v>
      </c>
      <c r="D35438" t="n">
        <v>84.5</v>
      </c>
      <c r="E35438" t="n">
        <v>84.5</v>
      </c>
      <c r="F35438" t="n">
        <v>0</v>
      </c>
      <c r="G35438" t="n">
        <v>0</v>
      </c>
    </row>
    <row r="35439">
      <c r="A35439" s="2" t="n">
        <v>45661.13541666666</v>
      </c>
      <c r="B35439" t="n">
        <v>484.8311826307348</v>
      </c>
      <c r="C35439" t="n">
        <v>0</v>
      </c>
      <c r="D35439" t="n">
        <v>84.5000000000018</v>
      </c>
      <c r="E35439" t="n">
        <v>84.5</v>
      </c>
      <c r="F35439" t="n">
        <v>0</v>
      </c>
      <c r="G35439" t="n">
        <v>-1.802498266295977e-12</v>
      </c>
    </row>
    <row r="35440">
      <c r="A35440" s="2" t="n">
        <v>45661.14583333334</v>
      </c>
      <c r="B35440" t="n">
        <v>484.8311826307353</v>
      </c>
      <c r="C35440" t="n">
        <v>0</v>
      </c>
      <c r="D35440" t="n">
        <v>84.5</v>
      </c>
      <c r="E35440" t="n">
        <v>84.5</v>
      </c>
      <c r="F35440" t="n">
        <v>0</v>
      </c>
      <c r="G35440" t="n">
        <v>0</v>
      </c>
    </row>
    <row r="35441">
      <c r="A35441" s="2" t="n">
        <v>45661.15625</v>
      </c>
      <c r="B35441" t="n">
        <v>484.8311826307353</v>
      </c>
      <c r="C35441" t="n">
        <v>0</v>
      </c>
      <c r="D35441" t="n">
        <v>84.5</v>
      </c>
      <c r="E35441" t="n">
        <v>84.5</v>
      </c>
      <c r="F35441" t="n">
        <v>0</v>
      </c>
      <c r="G35441" t="n">
        <v>0</v>
      </c>
    </row>
    <row r="35442">
      <c r="A35442" s="2" t="n">
        <v>45661.16666666666</v>
      </c>
      <c r="B35442" t="n">
        <v>484.8311826307353</v>
      </c>
      <c r="C35442" t="n">
        <v>0</v>
      </c>
      <c r="D35442" t="n">
        <v>61.0000000000018</v>
      </c>
      <c r="E35442" t="n">
        <v>61</v>
      </c>
      <c r="F35442" t="n">
        <v>0</v>
      </c>
      <c r="G35442" t="n">
        <v>-1.802498266295977e-12</v>
      </c>
    </row>
    <row r="35443">
      <c r="A35443" s="2" t="n">
        <v>45661.17708333334</v>
      </c>
      <c r="B35443" t="n">
        <v>484.8311826307357</v>
      </c>
      <c r="C35443" t="n">
        <v>0</v>
      </c>
      <c r="D35443" t="n">
        <v>61</v>
      </c>
      <c r="E35443" t="n">
        <v>61</v>
      </c>
      <c r="F35443" t="n">
        <v>0</v>
      </c>
      <c r="G35443" t="n">
        <v>0</v>
      </c>
    </row>
    <row r="35444">
      <c r="A35444" s="2" t="n">
        <v>45661.1875</v>
      </c>
      <c r="B35444" t="n">
        <v>484.8311826307357</v>
      </c>
      <c r="C35444" t="n">
        <v>0</v>
      </c>
      <c r="D35444" t="n">
        <v>61.0000000000018</v>
      </c>
      <c r="E35444" t="n">
        <v>61</v>
      </c>
      <c r="F35444" t="n">
        <v>0</v>
      </c>
      <c r="G35444" t="n">
        <v>-1.802498266295977e-12</v>
      </c>
    </row>
    <row r="35445">
      <c r="A35445" s="2" t="n">
        <v>45661.19791666666</v>
      </c>
      <c r="B35445" t="n">
        <v>484.8311826307362</v>
      </c>
      <c r="C35445" t="n">
        <v>0</v>
      </c>
      <c r="D35445" t="n">
        <v>61.0000000000018</v>
      </c>
      <c r="E35445" t="n">
        <v>61</v>
      </c>
      <c r="F35445" t="n">
        <v>0</v>
      </c>
      <c r="G35445" t="n">
        <v>-1.802498266295977e-12</v>
      </c>
    </row>
    <row r="35446">
      <c r="A35446" s="2" t="n">
        <v>45661.20833333334</v>
      </c>
      <c r="B35446" t="n">
        <v>484.8311826307367</v>
      </c>
      <c r="C35446" t="n">
        <v>0</v>
      </c>
      <c r="D35446" t="n">
        <v>20.5000000000018</v>
      </c>
      <c r="E35446" t="n">
        <v>20.5</v>
      </c>
      <c r="F35446" t="n">
        <v>0</v>
      </c>
      <c r="G35446" t="n">
        <v>-1.802498266295977e-12</v>
      </c>
    </row>
    <row r="35447">
      <c r="A35447" s="2" t="n">
        <v>45661.21875</v>
      </c>
      <c r="B35447" t="n">
        <v>484.8311826307372</v>
      </c>
      <c r="C35447" t="n">
        <v>0</v>
      </c>
      <c r="D35447" t="n">
        <v>20.5</v>
      </c>
      <c r="E35447" t="n">
        <v>20.5</v>
      </c>
      <c r="F35447" t="n">
        <v>0</v>
      </c>
      <c r="G35447" t="n">
        <v>0</v>
      </c>
    </row>
    <row r="35448">
      <c r="A35448" s="2" t="n">
        <v>45661.22916666666</v>
      </c>
      <c r="B35448" t="n">
        <v>484.8311826307372</v>
      </c>
      <c r="C35448" t="n">
        <v>0</v>
      </c>
      <c r="D35448" t="n">
        <v>1562.500000000002</v>
      </c>
      <c r="E35448" t="n">
        <v>1562.5</v>
      </c>
      <c r="F35448" t="n">
        <v>0</v>
      </c>
      <c r="G35448" t="n">
        <v>-1.802498266295977e-12</v>
      </c>
    </row>
    <row r="35449">
      <c r="A35449" s="2" t="n">
        <v>45661.23958333334</v>
      </c>
      <c r="B35449" t="n">
        <v>484.8311826307377</v>
      </c>
      <c r="C35449" t="n">
        <v>0</v>
      </c>
      <c r="D35449" t="n">
        <v>1562.5</v>
      </c>
      <c r="E35449" t="n">
        <v>1562.5</v>
      </c>
      <c r="F35449" t="n">
        <v>0</v>
      </c>
      <c r="G35449" t="n">
        <v>0</v>
      </c>
    </row>
    <row r="35450">
      <c r="A35450" s="2" t="n">
        <v>45661.25</v>
      </c>
      <c r="B35450" t="n">
        <v>484.8311826307377</v>
      </c>
      <c r="C35450" t="n">
        <v>0</v>
      </c>
      <c r="D35450" t="n">
        <v>1558</v>
      </c>
      <c r="E35450" t="n">
        <v>1558</v>
      </c>
      <c r="F35450" t="n">
        <v>0</v>
      </c>
      <c r="G35450" t="n">
        <v>0</v>
      </c>
    </row>
    <row r="35451">
      <c r="A35451" s="2" t="n">
        <v>45661.26041666666</v>
      </c>
      <c r="B35451" t="n">
        <v>484.8311826307377</v>
      </c>
      <c r="C35451" t="n">
        <v>0</v>
      </c>
      <c r="D35451" t="n">
        <v>1558</v>
      </c>
      <c r="E35451" t="n">
        <v>1558</v>
      </c>
      <c r="F35451" t="n">
        <v>0</v>
      </c>
      <c r="G35451" t="n">
        <v>0</v>
      </c>
    </row>
    <row r="35452">
      <c r="A35452" s="2" t="n">
        <v>45661.27083333334</v>
      </c>
      <c r="B35452" t="n">
        <v>484.8311826307377</v>
      </c>
      <c r="C35452" t="n">
        <v>0</v>
      </c>
      <c r="D35452" t="n">
        <v>1198</v>
      </c>
      <c r="E35452" t="n">
        <v>1198</v>
      </c>
      <c r="F35452" t="n">
        <v>0</v>
      </c>
      <c r="G35452" t="n">
        <v>0</v>
      </c>
    </row>
    <row r="35453">
      <c r="A35453" s="2" t="n">
        <v>45661.28125</v>
      </c>
      <c r="B35453" t="n">
        <v>484.8311826307376</v>
      </c>
      <c r="C35453" t="n">
        <v>0</v>
      </c>
      <c r="D35453" t="n">
        <v>514.0000000000018</v>
      </c>
      <c r="E35453" t="n">
        <v>514</v>
      </c>
      <c r="F35453" t="n">
        <v>0</v>
      </c>
      <c r="G35453" t="n">
        <v>-1.802498266295977e-12</v>
      </c>
    </row>
    <row r="35454">
      <c r="A35454" s="2" t="n">
        <v>45661.29166666666</v>
      </c>
      <c r="B35454" t="n">
        <v>484.8311826307381</v>
      </c>
      <c r="C35454" t="n">
        <v>0</v>
      </c>
      <c r="D35454" t="n">
        <v>16.0000000000018</v>
      </c>
      <c r="E35454" t="n">
        <v>16</v>
      </c>
      <c r="F35454" t="n">
        <v>0</v>
      </c>
      <c r="G35454" t="n">
        <v>-1.802498266295977e-12</v>
      </c>
    </row>
    <row r="35455">
      <c r="A35455" s="2" t="n">
        <v>45661.30208333334</v>
      </c>
      <c r="B35455" t="n">
        <v>484.8311826307386</v>
      </c>
      <c r="C35455" t="n">
        <v>0</v>
      </c>
      <c r="D35455" t="n">
        <v>11.5000000000018</v>
      </c>
      <c r="E35455" t="n">
        <v>11.5</v>
      </c>
      <c r="F35455" t="n">
        <v>0</v>
      </c>
      <c r="G35455" t="n">
        <v>-1.802498266295977e-12</v>
      </c>
    </row>
    <row r="35456">
      <c r="A35456" s="2" t="n">
        <v>45661.3125</v>
      </c>
      <c r="B35456" t="n">
        <v>484.8311826307391</v>
      </c>
      <c r="C35456" t="n">
        <v>0</v>
      </c>
      <c r="D35456" t="n">
        <v>11.5000000000018</v>
      </c>
      <c r="E35456" t="n">
        <v>11.5</v>
      </c>
      <c r="F35456" t="n">
        <v>0</v>
      </c>
      <c r="G35456" t="n">
        <v>-1.802498266295977e-12</v>
      </c>
    </row>
    <row r="35457">
      <c r="A35457" s="2" t="n">
        <v>45661.32291666666</v>
      </c>
      <c r="B35457" t="n">
        <v>484.8311826307395</v>
      </c>
      <c r="C35457" t="n">
        <v>0</v>
      </c>
      <c r="D35457" t="n">
        <v>11.5000000000018</v>
      </c>
      <c r="E35457" t="n">
        <v>11.5</v>
      </c>
      <c r="F35457" t="n">
        <v>0</v>
      </c>
      <c r="G35457" t="n">
        <v>-1.802498266295977e-12</v>
      </c>
    </row>
    <row r="35458">
      <c r="A35458" s="2" t="n">
        <v>45661.33333333334</v>
      </c>
      <c r="B35458" t="n">
        <v>484.83118263074</v>
      </c>
      <c r="C35458" t="n">
        <v>0</v>
      </c>
      <c r="D35458" t="n">
        <v>11.5000000000018</v>
      </c>
      <c r="E35458" t="n">
        <v>11.5</v>
      </c>
      <c r="F35458" t="n">
        <v>0</v>
      </c>
      <c r="G35458" t="n">
        <v>-1.802498266295977e-12</v>
      </c>
    </row>
    <row r="35459">
      <c r="A35459" s="2" t="n">
        <v>45661.34375</v>
      </c>
      <c r="B35459" t="n">
        <v>484.8311826307405</v>
      </c>
      <c r="C35459" t="n">
        <v>0</v>
      </c>
      <c r="D35459" t="n">
        <v>7.000000000001802</v>
      </c>
      <c r="E35459" t="n">
        <v>7</v>
      </c>
      <c r="F35459" t="n">
        <v>0</v>
      </c>
      <c r="G35459" t="n">
        <v>-1.802498266295977e-12</v>
      </c>
    </row>
    <row r="35460">
      <c r="A35460" s="2" t="n">
        <v>45661.35416666666</v>
      </c>
      <c r="B35460" t="n">
        <v>484.831182630741</v>
      </c>
      <c r="C35460" t="n">
        <v>0</v>
      </c>
      <c r="D35460" t="n">
        <v>7.000000000001802</v>
      </c>
      <c r="E35460" t="n">
        <v>7</v>
      </c>
      <c r="F35460" t="n">
        <v>0</v>
      </c>
      <c r="G35460" t="n">
        <v>-1.802498266295977e-12</v>
      </c>
    </row>
    <row r="35461">
      <c r="A35461" s="2" t="n">
        <v>45661.36458333334</v>
      </c>
      <c r="B35461" t="n">
        <v>484.8311826307415</v>
      </c>
      <c r="C35461" t="n">
        <v>0</v>
      </c>
      <c r="D35461" t="n">
        <v>7.000000000001802</v>
      </c>
      <c r="E35461" t="n">
        <v>7</v>
      </c>
      <c r="F35461" t="n">
        <v>0</v>
      </c>
      <c r="G35461" t="n">
        <v>-1.802498266295977e-12</v>
      </c>
    </row>
    <row r="35462">
      <c r="A35462" s="2" t="n">
        <v>45661.375</v>
      </c>
      <c r="B35462" t="n">
        <v>484.831182630742</v>
      </c>
      <c r="C35462" t="n">
        <v>0</v>
      </c>
      <c r="D35462" t="n">
        <v>7.000000000001802</v>
      </c>
      <c r="E35462" t="n">
        <v>7</v>
      </c>
      <c r="F35462" t="n">
        <v>0</v>
      </c>
      <c r="G35462" t="n">
        <v>-1.802498266295977e-12</v>
      </c>
    </row>
    <row r="35463">
      <c r="A35463" s="2" t="n">
        <v>45661.38541666666</v>
      </c>
      <c r="B35463" t="n">
        <v>484.8311826307425</v>
      </c>
      <c r="C35463" t="n">
        <v>0</v>
      </c>
      <c r="D35463" t="n">
        <v>7.000000000001802</v>
      </c>
      <c r="E35463" t="n">
        <v>7</v>
      </c>
      <c r="F35463" t="n">
        <v>0</v>
      </c>
      <c r="G35463" t="n">
        <v>-1.802498266295977e-12</v>
      </c>
    </row>
    <row r="35464">
      <c r="A35464" s="2" t="n">
        <v>45661.39583333334</v>
      </c>
      <c r="B35464" t="n">
        <v>484.8311826307429</v>
      </c>
      <c r="C35464" t="n">
        <v>0</v>
      </c>
      <c r="D35464" t="n">
        <v>7.000000000001802</v>
      </c>
      <c r="E35464" t="n">
        <v>7</v>
      </c>
      <c r="F35464" t="n">
        <v>0</v>
      </c>
      <c r="G35464" t="n">
        <v>-1.802498266295977e-12</v>
      </c>
    </row>
    <row r="35465">
      <c r="A35465" s="2" t="n">
        <v>45661.40625</v>
      </c>
      <c r="B35465" t="n">
        <v>484.8311826307435</v>
      </c>
      <c r="C35465" t="n">
        <v>0</v>
      </c>
      <c r="D35465" t="n">
        <v>7.000000000001802</v>
      </c>
      <c r="E35465" t="n">
        <v>7</v>
      </c>
      <c r="F35465" t="n">
        <v>0</v>
      </c>
      <c r="G35465" t="n">
        <v>-1.802498266295977e-12</v>
      </c>
    </row>
    <row r="35466">
      <c r="A35466" s="2" t="n">
        <v>45661.41666666666</v>
      </c>
      <c r="B35466" t="n">
        <v>484.8311826307439</v>
      </c>
      <c r="C35466" t="n">
        <v>0</v>
      </c>
      <c r="D35466" t="n">
        <v>0</v>
      </c>
      <c r="E35466" t="n">
        <v>0</v>
      </c>
      <c r="F35466" t="n">
        <v>0</v>
      </c>
      <c r="G35466" t="n">
        <v>0</v>
      </c>
    </row>
    <row r="35467">
      <c r="A35467" s="2" t="n">
        <v>45661.42708333334</v>
      </c>
      <c r="B35467" t="n">
        <v>484.8311826307439</v>
      </c>
      <c r="C35467" t="n">
        <v>0</v>
      </c>
      <c r="D35467" t="n">
        <v>0</v>
      </c>
      <c r="E35467" t="n">
        <v>0</v>
      </c>
      <c r="F35467" t="n">
        <v>0</v>
      </c>
      <c r="G35467" t="n">
        <v>0</v>
      </c>
    </row>
    <row r="35468">
      <c r="A35468" s="2" t="n">
        <v>45661.4375</v>
      </c>
      <c r="B35468" t="n">
        <v>484.8311826307439</v>
      </c>
      <c r="C35468" t="n">
        <v>0</v>
      </c>
      <c r="D35468" t="n">
        <v>0</v>
      </c>
      <c r="E35468" t="n">
        <v>0</v>
      </c>
      <c r="F35468" t="n">
        <v>0</v>
      </c>
      <c r="G35468" t="n">
        <v>0</v>
      </c>
    </row>
    <row r="35469">
      <c r="A35469" s="2" t="n">
        <v>45661.44791666666</v>
      </c>
      <c r="B35469" t="n">
        <v>484.8311826307439</v>
      </c>
      <c r="C35469" t="n">
        <v>0</v>
      </c>
      <c r="D35469" t="n">
        <v>0</v>
      </c>
      <c r="E35469" t="n">
        <v>0</v>
      </c>
      <c r="F35469" t="n">
        <v>0</v>
      </c>
      <c r="G35469" t="n">
        <v>0</v>
      </c>
    </row>
    <row r="35470">
      <c r="A35470" s="2" t="n">
        <v>45661.45833333334</v>
      </c>
      <c r="B35470" t="n">
        <v>484.8311826307439</v>
      </c>
      <c r="C35470" t="n">
        <v>0</v>
      </c>
      <c r="D35470" t="n">
        <v>0</v>
      </c>
      <c r="E35470" t="n">
        <v>0</v>
      </c>
      <c r="F35470" t="n">
        <v>0</v>
      </c>
      <c r="G35470" t="n">
        <v>0</v>
      </c>
    </row>
    <row r="35471">
      <c r="A35471" s="2" t="n">
        <v>45661.46875</v>
      </c>
      <c r="B35471" t="n">
        <v>484.8311826307439</v>
      </c>
      <c r="C35471" t="n">
        <v>0</v>
      </c>
      <c r="D35471" t="n">
        <v>0</v>
      </c>
      <c r="E35471" t="n">
        <v>0</v>
      </c>
      <c r="F35471" t="n">
        <v>0</v>
      </c>
      <c r="G35471" t="n">
        <v>0</v>
      </c>
    </row>
    <row r="35472">
      <c r="A35472" s="2" t="n">
        <v>45661.47916666666</v>
      </c>
      <c r="B35472" t="n">
        <v>484.8311826307439</v>
      </c>
      <c r="C35472" t="n">
        <v>0</v>
      </c>
      <c r="D35472" t="n">
        <v>0</v>
      </c>
      <c r="E35472" t="n">
        <v>0</v>
      </c>
      <c r="F35472" t="n">
        <v>0</v>
      </c>
      <c r="G35472" t="n">
        <v>0</v>
      </c>
    </row>
    <row r="35473">
      <c r="A35473" s="2" t="n">
        <v>45661.48958333334</v>
      </c>
      <c r="B35473" t="n">
        <v>484.8311826307439</v>
      </c>
      <c r="C35473" t="n">
        <v>0</v>
      </c>
      <c r="D35473" t="n">
        <v>0</v>
      </c>
      <c r="E35473" t="n">
        <v>0</v>
      </c>
      <c r="F35473" t="n">
        <v>0</v>
      </c>
      <c r="G35473" t="n">
        <v>0</v>
      </c>
    </row>
    <row r="35474">
      <c r="A35474" s="2" t="n">
        <v>45661.5</v>
      </c>
      <c r="B35474" t="n">
        <v>484.8311826307439</v>
      </c>
      <c r="C35474" t="n">
        <v>0</v>
      </c>
      <c r="D35474" t="n">
        <v>0</v>
      </c>
      <c r="E35474" t="n">
        <v>0</v>
      </c>
      <c r="F35474" t="n">
        <v>0</v>
      </c>
      <c r="G35474" t="n">
        <v>0</v>
      </c>
    </row>
    <row r="35475">
      <c r="A35475" s="2" t="n">
        <v>45661.51041666666</v>
      </c>
      <c r="B35475" t="n">
        <v>484.8311826307439</v>
      </c>
      <c r="C35475" t="n">
        <v>0</v>
      </c>
      <c r="D35475" t="n">
        <v>0</v>
      </c>
      <c r="E35475" t="n">
        <v>0</v>
      </c>
      <c r="F35475" t="n">
        <v>0</v>
      </c>
      <c r="G35475" t="n">
        <v>0</v>
      </c>
    </row>
    <row r="35476">
      <c r="A35476" s="2" t="n">
        <v>45661.52083333334</v>
      </c>
      <c r="B35476" t="n">
        <v>484.8311826307439</v>
      </c>
      <c r="C35476" t="n">
        <v>0</v>
      </c>
      <c r="D35476" t="n">
        <v>0</v>
      </c>
      <c r="E35476" t="n">
        <v>0</v>
      </c>
      <c r="F35476" t="n">
        <v>0</v>
      </c>
      <c r="G35476" t="n">
        <v>0</v>
      </c>
    </row>
    <row r="35477">
      <c r="A35477" s="2" t="n">
        <v>45661.53125</v>
      </c>
      <c r="B35477" t="n">
        <v>484.8311826307439</v>
      </c>
      <c r="C35477" t="n">
        <v>0</v>
      </c>
      <c r="D35477" t="n">
        <v>0</v>
      </c>
      <c r="E35477" t="n">
        <v>0</v>
      </c>
      <c r="F35477" t="n">
        <v>0</v>
      </c>
      <c r="G35477" t="n">
        <v>0</v>
      </c>
    </row>
    <row r="35478">
      <c r="A35478" s="2" t="n">
        <v>45661.54166666666</v>
      </c>
      <c r="B35478" t="n">
        <v>484.8311826307439</v>
      </c>
      <c r="C35478" t="n">
        <v>0</v>
      </c>
      <c r="D35478" t="n">
        <v>0</v>
      </c>
      <c r="E35478" t="n">
        <v>0</v>
      </c>
      <c r="F35478" t="n">
        <v>0</v>
      </c>
      <c r="G35478" t="n">
        <v>0</v>
      </c>
    </row>
    <row r="35479">
      <c r="A35479" s="2" t="n">
        <v>45661.55208333334</v>
      </c>
      <c r="B35479" t="n">
        <v>484.8311826307439</v>
      </c>
      <c r="C35479" t="n">
        <v>0</v>
      </c>
      <c r="D35479" t="n">
        <v>0</v>
      </c>
      <c r="E35479" t="n">
        <v>0</v>
      </c>
      <c r="F35479" t="n">
        <v>0</v>
      </c>
      <c r="G35479" t="n">
        <v>0</v>
      </c>
    </row>
    <row r="35480">
      <c r="A35480" s="2" t="n">
        <v>45661.5625</v>
      </c>
      <c r="B35480" t="n">
        <v>484.8311826307439</v>
      </c>
      <c r="C35480" t="n">
        <v>0</v>
      </c>
      <c r="D35480" t="n">
        <v>0</v>
      </c>
      <c r="E35480" t="n">
        <v>0</v>
      </c>
      <c r="F35480" t="n">
        <v>0</v>
      </c>
      <c r="G35480" t="n">
        <v>0</v>
      </c>
    </row>
    <row r="35481">
      <c r="A35481" s="2" t="n">
        <v>45661.57291666666</v>
      </c>
      <c r="B35481" t="n">
        <v>484.8311826307439</v>
      </c>
      <c r="C35481" t="n">
        <v>0</v>
      </c>
      <c r="D35481" t="n">
        <v>0</v>
      </c>
      <c r="E35481" t="n">
        <v>0</v>
      </c>
      <c r="F35481" t="n">
        <v>0</v>
      </c>
      <c r="G35481" t="n">
        <v>0</v>
      </c>
    </row>
    <row r="35482">
      <c r="A35482" s="2" t="n">
        <v>45661.58333333334</v>
      </c>
      <c r="B35482" t="n">
        <v>484.8311826307439</v>
      </c>
      <c r="C35482" t="n">
        <v>0</v>
      </c>
      <c r="D35482" t="n">
        <v>0</v>
      </c>
      <c r="E35482" t="n">
        <v>0</v>
      </c>
      <c r="F35482" t="n">
        <v>0</v>
      </c>
      <c r="G35482" t="n">
        <v>0</v>
      </c>
    </row>
    <row r="35483">
      <c r="A35483" s="2" t="n">
        <v>45661.59375</v>
      </c>
      <c r="B35483" t="n">
        <v>484.8311826307439</v>
      </c>
      <c r="C35483" t="n">
        <v>0</v>
      </c>
      <c r="D35483" t="n">
        <v>0</v>
      </c>
      <c r="E35483" t="n">
        <v>0</v>
      </c>
      <c r="F35483" t="n">
        <v>0</v>
      </c>
      <c r="G35483" t="n">
        <v>0</v>
      </c>
    </row>
    <row r="35484">
      <c r="A35484" s="2" t="n">
        <v>45661.60416666666</v>
      </c>
      <c r="B35484" t="n">
        <v>484.8311826307439</v>
      </c>
      <c r="C35484" t="n">
        <v>0</v>
      </c>
      <c r="D35484" t="n">
        <v>0</v>
      </c>
      <c r="E35484" t="n">
        <v>0</v>
      </c>
      <c r="F35484" t="n">
        <v>0</v>
      </c>
      <c r="G35484" t="n">
        <v>0</v>
      </c>
    </row>
    <row r="35485">
      <c r="A35485" s="2" t="n">
        <v>45661.61458333334</v>
      </c>
      <c r="B35485" t="n">
        <v>484.8311826307439</v>
      </c>
      <c r="C35485" t="n">
        <v>0</v>
      </c>
      <c r="D35485" t="n">
        <v>0</v>
      </c>
      <c r="E35485" t="n">
        <v>0</v>
      </c>
      <c r="F35485" t="n">
        <v>0</v>
      </c>
      <c r="G35485" t="n">
        <v>0</v>
      </c>
    </row>
    <row r="35486">
      <c r="A35486" s="2" t="n">
        <v>45661.625</v>
      </c>
      <c r="B35486" t="n">
        <v>484.8311826307439</v>
      </c>
      <c r="C35486" t="n">
        <v>0</v>
      </c>
      <c r="D35486" t="n">
        <v>0</v>
      </c>
      <c r="E35486" t="n">
        <v>0</v>
      </c>
      <c r="F35486" t="n">
        <v>0</v>
      </c>
      <c r="G35486" t="n">
        <v>0</v>
      </c>
    </row>
    <row r="35487">
      <c r="A35487" s="2" t="n">
        <v>45661.63541666666</v>
      </c>
      <c r="B35487" t="n">
        <v>484.8311826307439</v>
      </c>
      <c r="C35487" t="n">
        <v>0</v>
      </c>
      <c r="D35487" t="n">
        <v>0</v>
      </c>
      <c r="E35487" t="n">
        <v>0</v>
      </c>
      <c r="F35487" t="n">
        <v>0</v>
      </c>
      <c r="G35487" t="n">
        <v>0</v>
      </c>
    </row>
    <row r="35488">
      <c r="A35488" s="2" t="n">
        <v>45661.64583333334</v>
      </c>
      <c r="B35488" t="n">
        <v>484.8311826307439</v>
      </c>
      <c r="C35488" t="n">
        <v>0</v>
      </c>
      <c r="D35488" t="n">
        <v>0</v>
      </c>
      <c r="E35488" t="n">
        <v>0</v>
      </c>
      <c r="F35488" t="n">
        <v>0</v>
      </c>
      <c r="G35488" t="n">
        <v>0</v>
      </c>
    </row>
    <row r="35489">
      <c r="A35489" s="2" t="n">
        <v>45661.65625</v>
      </c>
      <c r="B35489" t="n">
        <v>484.8311826307439</v>
      </c>
      <c r="C35489" t="n">
        <v>0</v>
      </c>
      <c r="D35489" t="n">
        <v>0</v>
      </c>
      <c r="E35489" t="n">
        <v>0</v>
      </c>
      <c r="F35489" t="n">
        <v>0</v>
      </c>
      <c r="G35489" t="n">
        <v>0</v>
      </c>
    </row>
    <row r="35490">
      <c r="A35490" s="2" t="n">
        <v>45661.66666666666</v>
      </c>
      <c r="B35490" t="n">
        <v>484.8311826307439</v>
      </c>
      <c r="C35490" t="n">
        <v>0</v>
      </c>
      <c r="D35490" t="n">
        <v>46.00000000000181</v>
      </c>
      <c r="E35490" t="n">
        <v>46</v>
      </c>
      <c r="F35490" t="n">
        <v>0</v>
      </c>
      <c r="G35490" t="n">
        <v>-1.802498266295977e-12</v>
      </c>
    </row>
    <row r="35491">
      <c r="A35491" s="2" t="n">
        <v>45661.67708333334</v>
      </c>
      <c r="B35491" t="n">
        <v>484.8311826307444</v>
      </c>
      <c r="C35491" t="n">
        <v>0</v>
      </c>
      <c r="D35491" t="n">
        <v>46.00000000000181</v>
      </c>
      <c r="E35491" t="n">
        <v>46</v>
      </c>
      <c r="F35491" t="n">
        <v>0</v>
      </c>
      <c r="G35491" t="n">
        <v>-1.802498266295977e-12</v>
      </c>
    </row>
    <row r="35492">
      <c r="A35492" s="2" t="n">
        <v>45661.6875</v>
      </c>
      <c r="B35492" t="n">
        <v>484.8311826307449</v>
      </c>
      <c r="C35492" t="n">
        <v>0</v>
      </c>
      <c r="D35492" t="n">
        <v>46.00000000000181</v>
      </c>
      <c r="E35492" t="n">
        <v>46</v>
      </c>
      <c r="F35492" t="n">
        <v>0</v>
      </c>
      <c r="G35492" t="n">
        <v>-1.802498266295977e-12</v>
      </c>
    </row>
    <row r="35493">
      <c r="A35493" s="2" t="n">
        <v>45661.69791666666</v>
      </c>
      <c r="B35493" t="n">
        <v>484.8311826307454</v>
      </c>
      <c r="C35493" t="n">
        <v>0</v>
      </c>
      <c r="D35493" t="n">
        <v>46.00000000000181</v>
      </c>
      <c r="E35493" t="n">
        <v>46</v>
      </c>
      <c r="F35493" t="n">
        <v>0</v>
      </c>
      <c r="G35493" t="n">
        <v>-1.802498266295977e-12</v>
      </c>
    </row>
    <row r="35494">
      <c r="A35494" s="2" t="n">
        <v>45661.70833333334</v>
      </c>
      <c r="B35494" t="n">
        <v>484.8311826307458</v>
      </c>
      <c r="C35494" t="n">
        <v>0</v>
      </c>
      <c r="D35494" t="n">
        <v>46.00000000000181</v>
      </c>
      <c r="E35494" t="n">
        <v>46</v>
      </c>
      <c r="F35494" t="n">
        <v>0</v>
      </c>
      <c r="G35494" t="n">
        <v>-1.802498266295977e-12</v>
      </c>
    </row>
    <row r="35495">
      <c r="A35495" s="2" t="n">
        <v>45661.71875</v>
      </c>
      <c r="B35495" t="n">
        <v>484.8311826307464</v>
      </c>
      <c r="C35495" t="n">
        <v>0</v>
      </c>
      <c r="D35495" t="n">
        <v>46.00000000000181</v>
      </c>
      <c r="E35495" t="n">
        <v>46</v>
      </c>
      <c r="F35495" t="n">
        <v>0</v>
      </c>
      <c r="G35495" t="n">
        <v>-1.802498266295977e-12</v>
      </c>
    </row>
    <row r="35496">
      <c r="A35496" s="2" t="n">
        <v>45661.72916666666</v>
      </c>
      <c r="B35496" t="n">
        <v>484.8311826307468</v>
      </c>
      <c r="C35496" t="n">
        <v>0</v>
      </c>
      <c r="D35496" t="n">
        <v>46.00000000000181</v>
      </c>
      <c r="E35496" t="n">
        <v>46</v>
      </c>
      <c r="F35496" t="n">
        <v>0</v>
      </c>
      <c r="G35496" t="n">
        <v>-1.802498266295977e-12</v>
      </c>
    </row>
    <row r="35497">
      <c r="A35497" s="2" t="n">
        <v>45661.73958333334</v>
      </c>
      <c r="B35497" t="n">
        <v>484.8311826307473</v>
      </c>
      <c r="C35497" t="n">
        <v>0</v>
      </c>
      <c r="D35497" t="n">
        <v>46.00000000000181</v>
      </c>
      <c r="E35497" t="n">
        <v>46</v>
      </c>
      <c r="F35497" t="n">
        <v>0</v>
      </c>
      <c r="G35497" t="n">
        <v>-1.802498266295977e-12</v>
      </c>
    </row>
    <row r="35498">
      <c r="A35498" s="2" t="n">
        <v>45661.75</v>
      </c>
      <c r="B35498" t="n">
        <v>484.8311826307478</v>
      </c>
      <c r="C35498" t="n">
        <v>0</v>
      </c>
      <c r="D35498" t="n">
        <v>46.00000000000181</v>
      </c>
      <c r="E35498" t="n">
        <v>46</v>
      </c>
      <c r="F35498" t="n">
        <v>0</v>
      </c>
      <c r="G35498" t="n">
        <v>-1.802498266295977e-12</v>
      </c>
    </row>
    <row r="35499">
      <c r="A35499" s="2" t="n">
        <v>45661.76041666666</v>
      </c>
      <c r="B35499" t="n">
        <v>484.8311826307483</v>
      </c>
      <c r="C35499" t="n">
        <v>0</v>
      </c>
      <c r="D35499" t="n">
        <v>46.00000000000001</v>
      </c>
      <c r="E35499" t="n">
        <v>46</v>
      </c>
      <c r="F35499" t="n">
        <v>0</v>
      </c>
      <c r="G35499" t="n">
        <v>0</v>
      </c>
    </row>
    <row r="35500">
      <c r="A35500" s="2" t="n">
        <v>45661.77083333334</v>
      </c>
      <c r="B35500" t="n">
        <v>484.8311826307483</v>
      </c>
      <c r="C35500" t="n">
        <v>0</v>
      </c>
      <c r="D35500" t="n">
        <v>46.00000000000001</v>
      </c>
      <c r="E35500" t="n">
        <v>46</v>
      </c>
      <c r="F35500" t="n">
        <v>0</v>
      </c>
      <c r="G35500" t="n">
        <v>0</v>
      </c>
    </row>
    <row r="35501">
      <c r="A35501" s="2" t="n">
        <v>45661.78125</v>
      </c>
      <c r="B35501" t="n">
        <v>484.8311826307483</v>
      </c>
      <c r="C35501" t="n">
        <v>0</v>
      </c>
      <c r="D35501" t="n">
        <v>46.00000000000001</v>
      </c>
      <c r="E35501" t="n">
        <v>46</v>
      </c>
      <c r="F35501" t="n">
        <v>0</v>
      </c>
      <c r="G35501" t="n">
        <v>0</v>
      </c>
    </row>
    <row r="35502">
      <c r="A35502" s="2" t="n">
        <v>45661.79166666666</v>
      </c>
      <c r="B35502" t="n">
        <v>484.8311826307483</v>
      </c>
      <c r="C35502" t="n">
        <v>0</v>
      </c>
      <c r="D35502" t="n">
        <v>46.00000000000001</v>
      </c>
      <c r="E35502" t="n">
        <v>46</v>
      </c>
      <c r="F35502" t="n">
        <v>0</v>
      </c>
      <c r="G35502" t="n">
        <v>0</v>
      </c>
    </row>
    <row r="35503">
      <c r="A35503" s="2" t="n">
        <v>45661.80208333334</v>
      </c>
      <c r="B35503" t="n">
        <v>484.8311826307483</v>
      </c>
      <c r="C35503" t="n">
        <v>0</v>
      </c>
      <c r="D35503" t="n">
        <v>46.00000000000001</v>
      </c>
      <c r="E35503" t="n">
        <v>46</v>
      </c>
      <c r="F35503" t="n">
        <v>0</v>
      </c>
      <c r="G35503" t="n">
        <v>0</v>
      </c>
    </row>
    <row r="35504">
      <c r="A35504" s="2" t="n">
        <v>45661.8125</v>
      </c>
      <c r="B35504" t="n">
        <v>484.8311826307483</v>
      </c>
      <c r="C35504" t="n">
        <v>0</v>
      </c>
      <c r="D35504" t="n">
        <v>46.00000000000001</v>
      </c>
      <c r="E35504" t="n">
        <v>46</v>
      </c>
      <c r="F35504" t="n">
        <v>0</v>
      </c>
      <c r="G35504" t="n">
        <v>0</v>
      </c>
    </row>
    <row r="35505">
      <c r="A35505" s="2" t="n">
        <v>45661.82291666666</v>
      </c>
      <c r="B35505" t="n">
        <v>484.8311826307483</v>
      </c>
      <c r="C35505" t="n">
        <v>0</v>
      </c>
      <c r="D35505" t="n">
        <v>46.00000000000001</v>
      </c>
      <c r="E35505" t="n">
        <v>46</v>
      </c>
      <c r="F35505" t="n">
        <v>0</v>
      </c>
      <c r="G35505" t="n">
        <v>0</v>
      </c>
    </row>
    <row r="35506">
      <c r="A35506" s="2" t="n">
        <v>45661.83333333334</v>
      </c>
      <c r="B35506" t="n">
        <v>484.8311826307483</v>
      </c>
      <c r="C35506" t="n">
        <v>0</v>
      </c>
      <c r="D35506" t="n">
        <v>32.5</v>
      </c>
      <c r="E35506" t="n">
        <v>32.5</v>
      </c>
      <c r="F35506" t="n">
        <v>0</v>
      </c>
      <c r="G35506" t="n">
        <v>0</v>
      </c>
    </row>
    <row r="35507">
      <c r="A35507" s="2" t="n">
        <v>45661.84375</v>
      </c>
      <c r="B35507" t="n">
        <v>484.8311826307483</v>
      </c>
      <c r="C35507" t="n">
        <v>0</v>
      </c>
      <c r="D35507" t="n">
        <v>32.5</v>
      </c>
      <c r="E35507" t="n">
        <v>32.5</v>
      </c>
      <c r="F35507" t="n">
        <v>0</v>
      </c>
      <c r="G35507" t="n">
        <v>0</v>
      </c>
    </row>
    <row r="35508">
      <c r="A35508" s="2" t="n">
        <v>45661.85416666666</v>
      </c>
      <c r="B35508" t="n">
        <v>484.8311826307483</v>
      </c>
      <c r="C35508" t="n">
        <v>0</v>
      </c>
      <c r="D35508" t="n">
        <v>32.5</v>
      </c>
      <c r="E35508" t="n">
        <v>32.5</v>
      </c>
      <c r="F35508" t="n">
        <v>0</v>
      </c>
      <c r="G35508" t="n">
        <v>0</v>
      </c>
    </row>
    <row r="35509">
      <c r="A35509" s="2" t="n">
        <v>45661.86458333334</v>
      </c>
      <c r="B35509" t="n">
        <v>484.8311826307483</v>
      </c>
      <c r="C35509" t="n">
        <v>0</v>
      </c>
      <c r="D35509" t="n">
        <v>32.5000000000018</v>
      </c>
      <c r="E35509" t="n">
        <v>32.5</v>
      </c>
      <c r="F35509" t="n">
        <v>0</v>
      </c>
      <c r="G35509" t="n">
        <v>-1.802498266295977e-12</v>
      </c>
    </row>
    <row r="35510">
      <c r="A35510" s="2" t="n">
        <v>45661.875</v>
      </c>
      <c r="B35510" t="n">
        <v>484.8311826307488</v>
      </c>
      <c r="C35510" t="n">
        <v>0</v>
      </c>
      <c r="D35510" t="n">
        <v>32.5</v>
      </c>
      <c r="E35510" t="n">
        <v>32.5</v>
      </c>
      <c r="F35510" t="n">
        <v>0</v>
      </c>
      <c r="G35510" t="n">
        <v>0</v>
      </c>
    </row>
    <row r="35511">
      <c r="A35511" s="2" t="n">
        <v>45661.88541666666</v>
      </c>
      <c r="B35511" t="n">
        <v>484.8311826307488</v>
      </c>
      <c r="C35511" t="n">
        <v>0</v>
      </c>
      <c r="D35511" t="n">
        <v>32.5</v>
      </c>
      <c r="E35511" t="n">
        <v>32.5</v>
      </c>
      <c r="F35511" t="n">
        <v>0</v>
      </c>
      <c r="G35511" t="n">
        <v>0</v>
      </c>
    </row>
    <row r="35512">
      <c r="A35512" s="2" t="n">
        <v>45661.89583333334</v>
      </c>
      <c r="B35512" t="n">
        <v>484.8311826307488</v>
      </c>
      <c r="C35512" t="n">
        <v>0</v>
      </c>
      <c r="D35512" t="n">
        <v>32.5000000000018</v>
      </c>
      <c r="E35512" t="n">
        <v>32.5</v>
      </c>
      <c r="F35512" t="n">
        <v>0</v>
      </c>
      <c r="G35512" t="n">
        <v>-1.802498266295977e-12</v>
      </c>
    </row>
    <row r="35513">
      <c r="A35513" s="2" t="n">
        <v>45661.90625</v>
      </c>
      <c r="B35513" t="n">
        <v>484.8311826307493</v>
      </c>
      <c r="C35513" t="n">
        <v>0</v>
      </c>
      <c r="D35513" t="n">
        <v>32.5</v>
      </c>
      <c r="E35513" t="n">
        <v>32.5</v>
      </c>
      <c r="F35513" t="n">
        <v>0</v>
      </c>
      <c r="G35513" t="n">
        <v>0</v>
      </c>
    </row>
    <row r="35514">
      <c r="A35514" s="2" t="n">
        <v>45661.91666666666</v>
      </c>
      <c r="B35514" t="n">
        <v>484.8311826307493</v>
      </c>
      <c r="C35514" t="n">
        <v>0</v>
      </c>
      <c r="D35514" t="n">
        <v>111.5000000000018</v>
      </c>
      <c r="E35514" t="n">
        <v>111.5</v>
      </c>
      <c r="F35514" t="n">
        <v>0</v>
      </c>
      <c r="G35514" t="n">
        <v>-1.802498266295977e-12</v>
      </c>
    </row>
    <row r="35515">
      <c r="A35515" s="2" t="n">
        <v>45661.92708333334</v>
      </c>
      <c r="B35515" t="n">
        <v>484.8311826307498</v>
      </c>
      <c r="C35515" t="n">
        <v>0</v>
      </c>
      <c r="D35515" t="n">
        <v>111.5</v>
      </c>
      <c r="E35515" t="n">
        <v>111.5</v>
      </c>
      <c r="F35515" t="n">
        <v>0</v>
      </c>
      <c r="G35515" t="n">
        <v>0</v>
      </c>
    </row>
    <row r="35516">
      <c r="A35516" s="2" t="n">
        <v>45661.9375</v>
      </c>
      <c r="B35516" t="n">
        <v>484.8311826307498</v>
      </c>
      <c r="C35516" t="n">
        <v>0</v>
      </c>
      <c r="D35516" t="n">
        <v>111.5000000000018</v>
      </c>
      <c r="E35516" t="n">
        <v>111.5</v>
      </c>
      <c r="F35516" t="n">
        <v>0</v>
      </c>
      <c r="G35516" t="n">
        <v>-1.802498266295977e-12</v>
      </c>
    </row>
    <row r="35517">
      <c r="A35517" s="2" t="n">
        <v>45661.94791666666</v>
      </c>
      <c r="B35517" t="n">
        <v>484.8311826307502</v>
      </c>
      <c r="C35517" t="n">
        <v>0</v>
      </c>
      <c r="D35517" t="n">
        <v>111.5</v>
      </c>
      <c r="E35517" t="n">
        <v>111.5</v>
      </c>
      <c r="F35517" t="n">
        <v>0</v>
      </c>
      <c r="G35517" t="n">
        <v>0</v>
      </c>
    </row>
    <row r="35518">
      <c r="A35518" s="2" t="n">
        <v>45661.95833333334</v>
      </c>
      <c r="B35518" t="n">
        <v>484.8311826307502</v>
      </c>
      <c r="C35518" t="n">
        <v>0</v>
      </c>
      <c r="D35518" t="n">
        <v>107.0000000000018</v>
      </c>
      <c r="E35518" t="n">
        <v>107</v>
      </c>
      <c r="F35518" t="n">
        <v>0</v>
      </c>
      <c r="G35518" t="n">
        <v>-1.802498266295977e-12</v>
      </c>
    </row>
    <row r="35519">
      <c r="A35519" s="2" t="n">
        <v>45661.96875</v>
      </c>
      <c r="B35519" t="n">
        <v>484.8311826307507</v>
      </c>
      <c r="C35519" t="n">
        <v>0</v>
      </c>
      <c r="D35519" t="n">
        <v>107</v>
      </c>
      <c r="E35519" t="n">
        <v>107</v>
      </c>
      <c r="F35519" t="n">
        <v>0</v>
      </c>
      <c r="G35519" t="n">
        <v>0</v>
      </c>
    </row>
    <row r="35520">
      <c r="A35520" s="2" t="n">
        <v>45661.97916666666</v>
      </c>
      <c r="B35520" t="n">
        <v>484.8311826307507</v>
      </c>
      <c r="C35520" t="n">
        <v>0</v>
      </c>
      <c r="D35520" t="n">
        <v>107.0000000000018</v>
      </c>
      <c r="E35520" t="n">
        <v>107</v>
      </c>
      <c r="F35520" t="n">
        <v>0</v>
      </c>
      <c r="G35520" t="n">
        <v>-1.802498266295977e-12</v>
      </c>
    </row>
    <row r="35521">
      <c r="A35521" s="2" t="n">
        <v>45661.98958333334</v>
      </c>
      <c r="B35521" t="n">
        <v>484.8311826307512</v>
      </c>
      <c r="C35521" t="n">
        <v>0</v>
      </c>
      <c r="D35521" t="n">
        <v>107</v>
      </c>
      <c r="E35521" t="n">
        <v>107</v>
      </c>
      <c r="F35521" t="n">
        <v>0</v>
      </c>
      <c r="G35521" t="n">
        <v>0</v>
      </c>
    </row>
    <row r="35522">
      <c r="A35522" s="2" t="n">
        <v>45662</v>
      </c>
      <c r="B35522" t="n">
        <v>484.8311826307512</v>
      </c>
      <c r="C35522" t="n">
        <v>0</v>
      </c>
      <c r="D35522" t="n">
        <v>0</v>
      </c>
      <c r="E35522" t="n">
        <v>0</v>
      </c>
      <c r="F35522" t="n">
        <v>0</v>
      </c>
      <c r="G35522" t="n">
        <v>0</v>
      </c>
    </row>
    <row r="35523">
      <c r="A35523" s="2" t="n">
        <v>45662.01041666666</v>
      </c>
      <c r="B35523" t="n">
        <v>484.8311826307512</v>
      </c>
      <c r="C35523" t="n">
        <v>0</v>
      </c>
      <c r="D35523" t="n">
        <v>0</v>
      </c>
      <c r="E35523" t="n">
        <v>0</v>
      </c>
      <c r="F35523" t="n">
        <v>0</v>
      </c>
      <c r="G35523" t="n">
        <v>0</v>
      </c>
    </row>
    <row r="35524">
      <c r="A35524" s="2" t="n">
        <v>45662.02083333334</v>
      </c>
      <c r="B35524" t="n">
        <v>484.8311826307512</v>
      </c>
      <c r="C35524" t="n">
        <v>0</v>
      </c>
      <c r="D35524" t="n">
        <v>0</v>
      </c>
      <c r="E35524" t="n">
        <v>0</v>
      </c>
      <c r="F35524" t="n">
        <v>0</v>
      </c>
      <c r="G35524" t="n">
        <v>0</v>
      </c>
    </row>
    <row r="35525">
      <c r="A35525" s="2" t="n">
        <v>45662.03125</v>
      </c>
      <c r="B35525" t="n">
        <v>484.8311826307512</v>
      </c>
      <c r="C35525" t="n">
        <v>0</v>
      </c>
      <c r="D35525" t="n">
        <v>0</v>
      </c>
      <c r="E35525" t="n">
        <v>0</v>
      </c>
      <c r="F35525" t="n">
        <v>0</v>
      </c>
      <c r="G35525" t="n">
        <v>0</v>
      </c>
    </row>
    <row r="35526">
      <c r="A35526" s="2" t="n">
        <v>45662.04166666666</v>
      </c>
      <c r="B35526" t="n">
        <v>484.8311826307512</v>
      </c>
      <c r="C35526" t="n">
        <v>0</v>
      </c>
      <c r="D35526" t="n">
        <v>0</v>
      </c>
      <c r="E35526" t="n">
        <v>0</v>
      </c>
      <c r="F35526" t="n">
        <v>0</v>
      </c>
      <c r="G35526" t="n">
        <v>0</v>
      </c>
    </row>
    <row r="35527">
      <c r="A35527" s="2" t="n">
        <v>45662.05208333334</v>
      </c>
      <c r="B35527" t="n">
        <v>484.8311826307512</v>
      </c>
      <c r="C35527" t="n">
        <v>0</v>
      </c>
      <c r="D35527" t="n">
        <v>0</v>
      </c>
      <c r="E35527" t="n">
        <v>0</v>
      </c>
      <c r="F35527" t="n">
        <v>0</v>
      </c>
      <c r="G35527" t="n">
        <v>0</v>
      </c>
    </row>
    <row r="35528">
      <c r="A35528" s="2" t="n">
        <v>45662.0625</v>
      </c>
      <c r="B35528" t="n">
        <v>484.8311826307512</v>
      </c>
      <c r="C35528" t="n">
        <v>0</v>
      </c>
      <c r="D35528" t="n">
        <v>0</v>
      </c>
      <c r="E35528" t="n">
        <v>0</v>
      </c>
      <c r="F35528" t="n">
        <v>0</v>
      </c>
      <c r="G35528" t="n">
        <v>0</v>
      </c>
    </row>
    <row r="35529">
      <c r="A35529" s="2" t="n">
        <v>45662.07291666666</v>
      </c>
      <c r="B35529" t="n">
        <v>484.8311826307512</v>
      </c>
      <c r="C35529" t="n">
        <v>0</v>
      </c>
      <c r="D35529" t="n">
        <v>0</v>
      </c>
      <c r="E35529" t="n">
        <v>0</v>
      </c>
      <c r="F35529" t="n">
        <v>0</v>
      </c>
      <c r="G35529" t="n">
        <v>0</v>
      </c>
    </row>
    <row r="35530">
      <c r="A35530" s="2" t="n">
        <v>45662.08333333334</v>
      </c>
      <c r="B35530" t="n">
        <v>484.8311826307512</v>
      </c>
      <c r="C35530" t="n">
        <v>0</v>
      </c>
      <c r="D35530" t="n">
        <v>0</v>
      </c>
      <c r="E35530" t="n">
        <v>0</v>
      </c>
      <c r="F35530" t="n">
        <v>0</v>
      </c>
      <c r="G35530" t="n">
        <v>0</v>
      </c>
    </row>
    <row r="35531">
      <c r="A35531" s="2" t="n">
        <v>45662.09375</v>
      </c>
      <c r="B35531" t="n">
        <v>484.8311826307512</v>
      </c>
      <c r="C35531" t="n">
        <v>0</v>
      </c>
      <c r="D35531" t="n">
        <v>0</v>
      </c>
      <c r="E35531" t="n">
        <v>0</v>
      </c>
      <c r="F35531" t="n">
        <v>0</v>
      </c>
      <c r="G35531" t="n">
        <v>0</v>
      </c>
    </row>
    <row r="35532">
      <c r="A35532" s="2" t="n">
        <v>45662.10416666666</v>
      </c>
      <c r="B35532" t="n">
        <v>484.8311826307512</v>
      </c>
      <c r="C35532" t="n">
        <v>0</v>
      </c>
      <c r="D35532" t="n">
        <v>0</v>
      </c>
      <c r="E35532" t="n">
        <v>0</v>
      </c>
      <c r="F35532" t="n">
        <v>0</v>
      </c>
      <c r="G35532" t="n">
        <v>0</v>
      </c>
    </row>
    <row r="35533">
      <c r="A35533" s="2" t="n">
        <v>45662.11458333334</v>
      </c>
      <c r="B35533" t="n">
        <v>484.8311826307512</v>
      </c>
      <c r="C35533" t="n">
        <v>0</v>
      </c>
      <c r="D35533" t="n">
        <v>0</v>
      </c>
      <c r="E35533" t="n">
        <v>0</v>
      </c>
      <c r="F35533" t="n">
        <v>0</v>
      </c>
      <c r="G35533" t="n">
        <v>0</v>
      </c>
    </row>
    <row r="35534">
      <c r="A35534" s="2" t="n">
        <v>45662.125</v>
      </c>
      <c r="B35534" t="n">
        <v>484.8311826307512</v>
      </c>
      <c r="C35534" t="n">
        <v>0</v>
      </c>
      <c r="D35534" t="n">
        <v>0</v>
      </c>
      <c r="E35534" t="n">
        <v>0</v>
      </c>
      <c r="F35534" t="n">
        <v>0</v>
      </c>
      <c r="G35534" t="n">
        <v>0</v>
      </c>
    </row>
    <row r="35535">
      <c r="A35535" s="2" t="n">
        <v>45662.13541666666</v>
      </c>
      <c r="B35535" t="n">
        <v>484.8311826307512</v>
      </c>
      <c r="C35535" t="n">
        <v>0</v>
      </c>
      <c r="D35535" t="n">
        <v>0</v>
      </c>
      <c r="E35535" t="n">
        <v>0</v>
      </c>
      <c r="F35535" t="n">
        <v>0</v>
      </c>
      <c r="G35535" t="n">
        <v>0</v>
      </c>
    </row>
    <row r="35536">
      <c r="A35536" s="2" t="n">
        <v>45662.14583333334</v>
      </c>
      <c r="B35536" t="n">
        <v>484.8311826307512</v>
      </c>
      <c r="C35536" t="n">
        <v>0</v>
      </c>
      <c r="D35536" t="n">
        <v>0</v>
      </c>
      <c r="E35536" t="n">
        <v>0</v>
      </c>
      <c r="F35536" t="n">
        <v>0</v>
      </c>
      <c r="G35536" t="n">
        <v>0</v>
      </c>
    </row>
    <row r="35537">
      <c r="A35537" s="2" t="n">
        <v>45662.15625</v>
      </c>
      <c r="B35537" t="n">
        <v>484.8311826307512</v>
      </c>
      <c r="C35537" t="n">
        <v>0</v>
      </c>
      <c r="D35537" t="n">
        <v>0</v>
      </c>
      <c r="E35537" t="n">
        <v>0</v>
      </c>
      <c r="F35537" t="n">
        <v>0</v>
      </c>
      <c r="G35537" t="n">
        <v>0</v>
      </c>
    </row>
    <row r="35538">
      <c r="A35538" s="2" t="n">
        <v>45662.16666666666</v>
      </c>
      <c r="B35538" t="n">
        <v>484.8311826307512</v>
      </c>
      <c r="C35538" t="n">
        <v>0</v>
      </c>
      <c r="D35538" t="n">
        <v>0</v>
      </c>
      <c r="E35538" t="n">
        <v>0</v>
      </c>
      <c r="F35538" t="n">
        <v>0</v>
      </c>
      <c r="G35538" t="n">
        <v>0</v>
      </c>
    </row>
    <row r="35539">
      <c r="A35539" s="2" t="n">
        <v>45662.17708333334</v>
      </c>
      <c r="B35539" t="n">
        <v>484.8311826307512</v>
      </c>
      <c r="C35539" t="n">
        <v>0</v>
      </c>
      <c r="D35539" t="n">
        <v>0</v>
      </c>
      <c r="E35539" t="n">
        <v>0</v>
      </c>
      <c r="F35539" t="n">
        <v>0</v>
      </c>
      <c r="G35539" t="n">
        <v>0</v>
      </c>
    </row>
    <row r="35540">
      <c r="A35540" s="2" t="n">
        <v>45662.1875</v>
      </c>
      <c r="B35540" t="n">
        <v>484.8311826307512</v>
      </c>
      <c r="C35540" t="n">
        <v>0</v>
      </c>
      <c r="D35540" t="n">
        <v>0</v>
      </c>
      <c r="E35540" t="n">
        <v>0</v>
      </c>
      <c r="F35540" t="n">
        <v>0</v>
      </c>
      <c r="G35540" t="n">
        <v>0</v>
      </c>
    </row>
    <row r="35541">
      <c r="A35541" s="2" t="n">
        <v>45662.19791666666</v>
      </c>
      <c r="B35541" t="n">
        <v>484.8311826307512</v>
      </c>
      <c r="C35541" t="n">
        <v>0</v>
      </c>
      <c r="D35541" t="n">
        <v>0</v>
      </c>
      <c r="E35541" t="n">
        <v>0</v>
      </c>
      <c r="F35541" t="n">
        <v>0</v>
      </c>
      <c r="G35541" t="n">
        <v>0</v>
      </c>
    </row>
    <row r="35542">
      <c r="A35542" s="2" t="n">
        <v>45662.20833333334</v>
      </c>
      <c r="B35542" t="n">
        <v>484.8311826307512</v>
      </c>
      <c r="C35542" t="n">
        <v>0</v>
      </c>
      <c r="D35542" t="n">
        <v>0</v>
      </c>
      <c r="E35542" t="n">
        <v>0</v>
      </c>
      <c r="F35542" t="n">
        <v>0</v>
      </c>
      <c r="G35542" t="n">
        <v>0</v>
      </c>
    </row>
    <row r="35543">
      <c r="A35543" s="2" t="n">
        <v>45662.21875</v>
      </c>
      <c r="B35543" t="n">
        <v>484.8311826307512</v>
      </c>
      <c r="C35543" t="n">
        <v>0</v>
      </c>
      <c r="D35543" t="n">
        <v>0</v>
      </c>
      <c r="E35543" t="n">
        <v>0</v>
      </c>
      <c r="F35543" t="n">
        <v>0</v>
      </c>
      <c r="G35543" t="n">
        <v>0</v>
      </c>
    </row>
    <row r="35544">
      <c r="A35544" s="2" t="n">
        <v>45662.22916666666</v>
      </c>
      <c r="B35544" t="n">
        <v>484.8311826307512</v>
      </c>
      <c r="C35544" t="n">
        <v>0</v>
      </c>
      <c r="D35544" t="n">
        <v>0</v>
      </c>
      <c r="E35544" t="n">
        <v>0</v>
      </c>
      <c r="F35544" t="n">
        <v>0</v>
      </c>
      <c r="G35544" t="n">
        <v>0</v>
      </c>
    </row>
    <row r="35545">
      <c r="A35545" s="2" t="n">
        <v>45662.23958333334</v>
      </c>
      <c r="B35545" t="n">
        <v>484.8311826307512</v>
      </c>
      <c r="C35545" t="n">
        <v>0</v>
      </c>
      <c r="D35545" t="n">
        <v>0</v>
      </c>
      <c r="E35545" t="n">
        <v>0</v>
      </c>
      <c r="F35545" t="n">
        <v>0</v>
      </c>
      <c r="G35545" t="n">
        <v>0</v>
      </c>
    </row>
    <row r="35546">
      <c r="A35546" s="2" t="n">
        <v>45662.25</v>
      </c>
      <c r="B35546" t="n">
        <v>484.8311826307512</v>
      </c>
      <c r="C35546" t="n">
        <v>0</v>
      </c>
      <c r="D35546" t="n">
        <v>0</v>
      </c>
      <c r="E35546" t="n">
        <v>0</v>
      </c>
      <c r="F35546" t="n">
        <v>0</v>
      </c>
      <c r="G35546" t="n">
        <v>0</v>
      </c>
    </row>
    <row r="35547">
      <c r="A35547" s="2" t="n">
        <v>45662.26041666666</v>
      </c>
      <c r="B35547" t="n">
        <v>484.8311826307512</v>
      </c>
      <c r="C35547" t="n">
        <v>0</v>
      </c>
      <c r="D35547" t="n">
        <v>0</v>
      </c>
      <c r="E35547" t="n">
        <v>0</v>
      </c>
      <c r="F35547" t="n">
        <v>0</v>
      </c>
      <c r="G35547" t="n">
        <v>0</v>
      </c>
    </row>
    <row r="35548">
      <c r="A35548" s="2" t="n">
        <v>45662.27083333334</v>
      </c>
      <c r="B35548" t="n">
        <v>484.8311826307512</v>
      </c>
      <c r="C35548" t="n">
        <v>0</v>
      </c>
      <c r="D35548" t="n">
        <v>0</v>
      </c>
      <c r="E35548" t="n">
        <v>0</v>
      </c>
      <c r="F35548" t="n">
        <v>0</v>
      </c>
      <c r="G35548" t="n">
        <v>0</v>
      </c>
    </row>
    <row r="35549">
      <c r="A35549" s="2" t="n">
        <v>45662.28125</v>
      </c>
      <c r="B35549" t="n">
        <v>484.8311826307512</v>
      </c>
      <c r="C35549" t="n">
        <v>0</v>
      </c>
      <c r="D35549" t="n">
        <v>0</v>
      </c>
      <c r="E35549" t="n">
        <v>0</v>
      </c>
      <c r="F35549" t="n">
        <v>0</v>
      </c>
      <c r="G35549" t="n">
        <v>0</v>
      </c>
    </row>
    <row r="35550">
      <c r="A35550" s="2" t="n">
        <v>45662.29166666666</v>
      </c>
      <c r="B35550" t="n">
        <v>484.8311826307512</v>
      </c>
      <c r="C35550" t="n">
        <v>0</v>
      </c>
      <c r="D35550" t="n">
        <v>0</v>
      </c>
      <c r="E35550" t="n">
        <v>0</v>
      </c>
      <c r="F35550" t="n">
        <v>0</v>
      </c>
      <c r="G35550" t="n">
        <v>0</v>
      </c>
    </row>
    <row r="35551">
      <c r="A35551" s="2" t="n">
        <v>45662.30208333334</v>
      </c>
      <c r="B35551" t="n">
        <v>484.8311826307512</v>
      </c>
      <c r="C35551" t="n">
        <v>0</v>
      </c>
      <c r="D35551" t="n">
        <v>0</v>
      </c>
      <c r="E35551" t="n">
        <v>0</v>
      </c>
      <c r="F35551" t="n">
        <v>0</v>
      </c>
      <c r="G35551" t="n">
        <v>0</v>
      </c>
    </row>
    <row r="35552">
      <c r="A35552" s="2" t="n">
        <v>45662.3125</v>
      </c>
      <c r="B35552" t="n">
        <v>484.8311826307512</v>
      </c>
      <c r="C35552" t="n">
        <v>0</v>
      </c>
      <c r="D35552" t="n">
        <v>0</v>
      </c>
      <c r="E35552" t="n">
        <v>0</v>
      </c>
      <c r="F35552" t="n">
        <v>0</v>
      </c>
      <c r="G35552" t="n">
        <v>0</v>
      </c>
    </row>
    <row r="35553">
      <c r="A35553" s="2" t="n">
        <v>45662.32291666666</v>
      </c>
      <c r="B35553" t="n">
        <v>484.8311826307512</v>
      </c>
      <c r="C35553" t="n">
        <v>0</v>
      </c>
      <c r="D35553" t="n">
        <v>0</v>
      </c>
      <c r="E35553" t="n">
        <v>0</v>
      </c>
      <c r="F35553" t="n">
        <v>0</v>
      </c>
      <c r="G35553" t="n">
        <v>0</v>
      </c>
    </row>
    <row r="35554">
      <c r="A35554" s="2" t="n">
        <v>45662.33333333334</v>
      </c>
      <c r="B35554" t="n">
        <v>484.8311826307512</v>
      </c>
      <c r="C35554" t="n">
        <v>0</v>
      </c>
      <c r="D35554" t="n">
        <v>0</v>
      </c>
      <c r="E35554" t="n">
        <v>0</v>
      </c>
      <c r="F35554" t="n">
        <v>0</v>
      </c>
      <c r="G35554" t="n">
        <v>0</v>
      </c>
    </row>
    <row r="35555">
      <c r="A35555" s="2" t="n">
        <v>45662.34375</v>
      </c>
      <c r="B35555" t="n">
        <v>484.8311826307512</v>
      </c>
      <c r="C35555" t="n">
        <v>0</v>
      </c>
      <c r="D35555" t="n">
        <v>0</v>
      </c>
      <c r="E35555" t="n">
        <v>0</v>
      </c>
      <c r="F35555" t="n">
        <v>0</v>
      </c>
      <c r="G35555" t="n">
        <v>0</v>
      </c>
    </row>
    <row r="35556">
      <c r="A35556" s="2" t="n">
        <v>45662.35416666666</v>
      </c>
      <c r="B35556" t="n">
        <v>484.8311826307512</v>
      </c>
      <c r="C35556" t="n">
        <v>0</v>
      </c>
      <c r="D35556" t="n">
        <v>0</v>
      </c>
      <c r="E35556" t="n">
        <v>0</v>
      </c>
      <c r="F35556" t="n">
        <v>0</v>
      </c>
      <c r="G35556" t="n">
        <v>0</v>
      </c>
    </row>
    <row r="35557">
      <c r="A35557" s="2" t="n">
        <v>45662.36458333334</v>
      </c>
      <c r="B35557" t="n">
        <v>484.8311826307512</v>
      </c>
      <c r="C35557" t="n">
        <v>0</v>
      </c>
      <c r="D35557" t="n">
        <v>0</v>
      </c>
      <c r="E35557" t="n">
        <v>0</v>
      </c>
      <c r="F35557" t="n">
        <v>0</v>
      </c>
      <c r="G35557" t="n">
        <v>0</v>
      </c>
    </row>
    <row r="35558">
      <c r="A35558" s="2" t="n">
        <v>45662.375</v>
      </c>
      <c r="B35558" t="n">
        <v>484.8311826307512</v>
      </c>
      <c r="C35558" t="n">
        <v>0</v>
      </c>
      <c r="D35558" t="n">
        <v>0</v>
      </c>
      <c r="E35558" t="n">
        <v>0</v>
      </c>
      <c r="F35558" t="n">
        <v>0</v>
      </c>
      <c r="G35558" t="n">
        <v>0</v>
      </c>
    </row>
    <row r="35559">
      <c r="A35559" s="2" t="n">
        <v>45662.38541666666</v>
      </c>
      <c r="B35559" t="n">
        <v>484.8311826307512</v>
      </c>
      <c r="C35559" t="n">
        <v>0</v>
      </c>
      <c r="D35559" t="n">
        <v>0</v>
      </c>
      <c r="E35559" t="n">
        <v>0</v>
      </c>
      <c r="F35559" t="n">
        <v>0</v>
      </c>
      <c r="G35559" t="n">
        <v>0</v>
      </c>
    </row>
    <row r="35560">
      <c r="A35560" s="2" t="n">
        <v>45662.39583333334</v>
      </c>
      <c r="B35560" t="n">
        <v>484.8311826307512</v>
      </c>
      <c r="C35560" t="n">
        <v>0</v>
      </c>
      <c r="D35560" t="n">
        <v>0</v>
      </c>
      <c r="E35560" t="n">
        <v>0</v>
      </c>
      <c r="F35560" t="n">
        <v>0</v>
      </c>
      <c r="G35560" t="n">
        <v>0</v>
      </c>
    </row>
    <row r="35561">
      <c r="A35561" s="2" t="n">
        <v>45662.40625</v>
      </c>
      <c r="B35561" t="n">
        <v>484.8311826307512</v>
      </c>
      <c r="C35561" t="n">
        <v>0</v>
      </c>
      <c r="D35561" t="n">
        <v>0</v>
      </c>
      <c r="E35561" t="n">
        <v>0</v>
      </c>
      <c r="F35561" t="n">
        <v>0</v>
      </c>
      <c r="G35561" t="n">
        <v>0</v>
      </c>
    </row>
    <row r="35562">
      <c r="A35562" s="2" t="n">
        <v>45662.41666666666</v>
      </c>
      <c r="B35562" t="n">
        <v>484.8311826307512</v>
      </c>
      <c r="C35562" t="n">
        <v>0</v>
      </c>
      <c r="D35562" t="n">
        <v>0</v>
      </c>
      <c r="E35562" t="n">
        <v>0</v>
      </c>
      <c r="F35562" t="n">
        <v>0</v>
      </c>
      <c r="G35562" t="n">
        <v>0</v>
      </c>
    </row>
    <row r="35563">
      <c r="A35563" s="2" t="n">
        <v>45662.42708333334</v>
      </c>
      <c r="B35563" t="n">
        <v>484.8311826307512</v>
      </c>
      <c r="C35563" t="n">
        <v>0</v>
      </c>
      <c r="D35563" t="n">
        <v>0</v>
      </c>
      <c r="E35563" t="n">
        <v>0</v>
      </c>
      <c r="F35563" t="n">
        <v>0</v>
      </c>
      <c r="G35563" t="n">
        <v>0</v>
      </c>
    </row>
    <row r="35564">
      <c r="A35564" s="2" t="n">
        <v>45662.4375</v>
      </c>
      <c r="B35564" t="n">
        <v>484.8311826307512</v>
      </c>
      <c r="C35564" t="n">
        <v>0</v>
      </c>
      <c r="D35564" t="n">
        <v>0</v>
      </c>
      <c r="E35564" t="n">
        <v>0</v>
      </c>
      <c r="F35564" t="n">
        <v>0</v>
      </c>
      <c r="G35564" t="n">
        <v>0</v>
      </c>
    </row>
    <row r="35565">
      <c r="A35565" s="2" t="n">
        <v>45662.44791666666</v>
      </c>
      <c r="B35565" t="n">
        <v>484.8311826307512</v>
      </c>
      <c r="C35565" t="n">
        <v>0</v>
      </c>
      <c r="D35565" t="n">
        <v>0</v>
      </c>
      <c r="E35565" t="n">
        <v>0</v>
      </c>
      <c r="F35565" t="n">
        <v>0</v>
      </c>
      <c r="G35565" t="n">
        <v>0</v>
      </c>
    </row>
    <row r="35566">
      <c r="A35566" s="2" t="n">
        <v>45662.45833333334</v>
      </c>
      <c r="B35566" t="n">
        <v>484.8311826307512</v>
      </c>
      <c r="C35566" t="n">
        <v>0</v>
      </c>
      <c r="D35566" t="n">
        <v>0</v>
      </c>
      <c r="E35566" t="n">
        <v>0</v>
      </c>
      <c r="F35566" t="n">
        <v>0</v>
      </c>
      <c r="G35566" t="n">
        <v>0</v>
      </c>
    </row>
    <row r="35567">
      <c r="A35567" s="2" t="n">
        <v>45662.46875</v>
      </c>
      <c r="B35567" t="n">
        <v>484.8311826307512</v>
      </c>
      <c r="C35567" t="n">
        <v>0</v>
      </c>
      <c r="D35567" t="n">
        <v>0</v>
      </c>
      <c r="E35567" t="n">
        <v>0</v>
      </c>
      <c r="F35567" t="n">
        <v>0</v>
      </c>
      <c r="G35567" t="n">
        <v>0</v>
      </c>
    </row>
    <row r="35568">
      <c r="A35568" s="2" t="n">
        <v>45662.47916666666</v>
      </c>
      <c r="B35568" t="n">
        <v>484.8311826307512</v>
      </c>
      <c r="C35568" t="n">
        <v>0</v>
      </c>
      <c r="D35568" t="n">
        <v>0</v>
      </c>
      <c r="E35568" t="n">
        <v>0</v>
      </c>
      <c r="F35568" t="n">
        <v>0</v>
      </c>
      <c r="G35568" t="n">
        <v>0</v>
      </c>
    </row>
    <row r="35569">
      <c r="A35569" s="2" t="n">
        <v>45662.48958333334</v>
      </c>
      <c r="B35569" t="n">
        <v>484.8311826307512</v>
      </c>
      <c r="C35569" t="n">
        <v>0</v>
      </c>
      <c r="D35569" t="n">
        <v>0</v>
      </c>
      <c r="E35569" t="n">
        <v>0</v>
      </c>
      <c r="F35569" t="n">
        <v>0</v>
      </c>
      <c r="G35569" t="n">
        <v>0</v>
      </c>
    </row>
    <row r="35570">
      <c r="A35570" s="2" t="n">
        <v>45662.5</v>
      </c>
      <c r="B35570" t="n">
        <v>484.8311826307512</v>
      </c>
      <c r="C35570" t="n">
        <v>0</v>
      </c>
      <c r="D35570" t="n">
        <v>0</v>
      </c>
      <c r="E35570" t="n">
        <v>0</v>
      </c>
      <c r="F35570" t="n">
        <v>0</v>
      </c>
      <c r="G35570" t="n">
        <v>0</v>
      </c>
    </row>
    <row r="35571">
      <c r="A35571" s="2" t="n">
        <v>45662.51041666666</v>
      </c>
      <c r="B35571" t="n">
        <v>484.8311826307512</v>
      </c>
      <c r="C35571" t="n">
        <v>0</v>
      </c>
      <c r="D35571" t="n">
        <v>0</v>
      </c>
      <c r="E35571" t="n">
        <v>0</v>
      </c>
      <c r="F35571" t="n">
        <v>0</v>
      </c>
      <c r="G35571" t="n">
        <v>0</v>
      </c>
    </row>
    <row r="35572">
      <c r="A35572" s="2" t="n">
        <v>45662.52083333334</v>
      </c>
      <c r="B35572" t="n">
        <v>484.8311826307512</v>
      </c>
      <c r="C35572" t="n">
        <v>0</v>
      </c>
      <c r="D35572" t="n">
        <v>0</v>
      </c>
      <c r="E35572" t="n">
        <v>0</v>
      </c>
      <c r="F35572" t="n">
        <v>0</v>
      </c>
      <c r="G35572" t="n">
        <v>0</v>
      </c>
    </row>
    <row r="35573">
      <c r="A35573" s="2" t="n">
        <v>45662.53125</v>
      </c>
      <c r="B35573" t="n">
        <v>484.8311826307512</v>
      </c>
      <c r="C35573" t="n">
        <v>0</v>
      </c>
      <c r="D35573" t="n">
        <v>0</v>
      </c>
      <c r="E35573" t="n">
        <v>0</v>
      </c>
      <c r="F35573" t="n">
        <v>0</v>
      </c>
      <c r="G35573" t="n">
        <v>0</v>
      </c>
    </row>
    <row r="35574">
      <c r="A35574" s="2" t="n">
        <v>45662.54166666666</v>
      </c>
      <c r="B35574" t="n">
        <v>484.8311826307512</v>
      </c>
      <c r="C35574" t="n">
        <v>0</v>
      </c>
      <c r="D35574" t="n">
        <v>0</v>
      </c>
      <c r="E35574" t="n">
        <v>0</v>
      </c>
      <c r="F35574" t="n">
        <v>0</v>
      </c>
      <c r="G35574" t="n">
        <v>0</v>
      </c>
    </row>
    <row r="35575">
      <c r="A35575" s="2" t="n">
        <v>45662.55208333334</v>
      </c>
      <c r="B35575" t="n">
        <v>484.8311826307512</v>
      </c>
      <c r="C35575" t="n">
        <v>0</v>
      </c>
      <c r="D35575" t="n">
        <v>0</v>
      </c>
      <c r="E35575" t="n">
        <v>0</v>
      </c>
      <c r="F35575" t="n">
        <v>0</v>
      </c>
      <c r="G35575" t="n">
        <v>0</v>
      </c>
    </row>
    <row r="35576">
      <c r="A35576" s="2" t="n">
        <v>45662.5625</v>
      </c>
      <c r="B35576" t="n">
        <v>484.8311826307512</v>
      </c>
      <c r="C35576" t="n">
        <v>0</v>
      </c>
      <c r="D35576" t="n">
        <v>0</v>
      </c>
      <c r="E35576" t="n">
        <v>0</v>
      </c>
      <c r="F35576" t="n">
        <v>0</v>
      </c>
      <c r="G35576" t="n">
        <v>0</v>
      </c>
    </row>
    <row r="35577">
      <c r="A35577" s="2" t="n">
        <v>45662.57291666666</v>
      </c>
      <c r="B35577" t="n">
        <v>484.8311826307512</v>
      </c>
      <c r="C35577" t="n">
        <v>0</v>
      </c>
      <c r="D35577" t="n">
        <v>0</v>
      </c>
      <c r="E35577" t="n">
        <v>0</v>
      </c>
      <c r="F35577" t="n">
        <v>0</v>
      </c>
      <c r="G35577" t="n">
        <v>0</v>
      </c>
    </row>
    <row r="35578">
      <c r="A35578" s="2" t="n">
        <v>45662.58333333334</v>
      </c>
      <c r="B35578" t="n">
        <v>484.8311826307512</v>
      </c>
      <c r="C35578" t="n">
        <v>0</v>
      </c>
      <c r="D35578" t="n">
        <v>0</v>
      </c>
      <c r="E35578" t="n">
        <v>0</v>
      </c>
      <c r="F35578" t="n">
        <v>0</v>
      </c>
      <c r="G35578" t="n">
        <v>0</v>
      </c>
    </row>
    <row r="35579">
      <c r="A35579" s="2" t="n">
        <v>45662.59375</v>
      </c>
      <c r="B35579" t="n">
        <v>484.8311826307512</v>
      </c>
      <c r="C35579" t="n">
        <v>0</v>
      </c>
      <c r="D35579" t="n">
        <v>0</v>
      </c>
      <c r="E35579" t="n">
        <v>0</v>
      </c>
      <c r="F35579" t="n">
        <v>0</v>
      </c>
      <c r="G35579" t="n">
        <v>0</v>
      </c>
    </row>
    <row r="35580">
      <c r="A35580" s="2" t="n">
        <v>45662.60416666666</v>
      </c>
      <c r="B35580" t="n">
        <v>484.8311826307512</v>
      </c>
      <c r="C35580" t="n">
        <v>0</v>
      </c>
      <c r="D35580" t="n">
        <v>0</v>
      </c>
      <c r="E35580" t="n">
        <v>0</v>
      </c>
      <c r="F35580" t="n">
        <v>0</v>
      </c>
      <c r="G35580" t="n">
        <v>0</v>
      </c>
    </row>
    <row r="35581">
      <c r="A35581" s="2" t="n">
        <v>45662.61458333334</v>
      </c>
      <c r="B35581" t="n">
        <v>484.8311826307512</v>
      </c>
      <c r="C35581" t="n">
        <v>0</v>
      </c>
      <c r="D35581" t="n">
        <v>0</v>
      </c>
      <c r="E35581" t="n">
        <v>0</v>
      </c>
      <c r="F35581" t="n">
        <v>0</v>
      </c>
      <c r="G35581" t="n">
        <v>0</v>
      </c>
    </row>
    <row r="35582">
      <c r="A35582" s="2" t="n">
        <v>45662.625</v>
      </c>
      <c r="B35582" t="n">
        <v>484.8311826307512</v>
      </c>
      <c r="C35582" t="n">
        <v>0</v>
      </c>
      <c r="D35582" t="n">
        <v>0</v>
      </c>
      <c r="E35582" t="n">
        <v>0</v>
      </c>
      <c r="F35582" t="n">
        <v>0</v>
      </c>
      <c r="G35582" t="n">
        <v>0</v>
      </c>
    </row>
    <row r="35583">
      <c r="A35583" s="2" t="n">
        <v>45662.63541666666</v>
      </c>
      <c r="B35583" t="n">
        <v>484.8311826307512</v>
      </c>
      <c r="C35583" t="n">
        <v>0</v>
      </c>
      <c r="D35583" t="n">
        <v>0</v>
      </c>
      <c r="E35583" t="n">
        <v>0</v>
      </c>
      <c r="F35583" t="n">
        <v>0</v>
      </c>
      <c r="G35583" t="n">
        <v>0</v>
      </c>
    </row>
    <row r="35584">
      <c r="A35584" s="2" t="n">
        <v>45662.64583333334</v>
      </c>
      <c r="B35584" t="n">
        <v>484.8311826307512</v>
      </c>
      <c r="C35584" t="n">
        <v>0</v>
      </c>
      <c r="D35584" t="n">
        <v>0</v>
      </c>
      <c r="E35584" t="n">
        <v>0</v>
      </c>
      <c r="F35584" t="n">
        <v>0</v>
      </c>
      <c r="G35584" t="n">
        <v>0</v>
      </c>
    </row>
    <row r="35585">
      <c r="A35585" s="2" t="n">
        <v>45662.65625</v>
      </c>
      <c r="B35585" t="n">
        <v>484.8311826307512</v>
      </c>
      <c r="C35585" t="n">
        <v>0</v>
      </c>
      <c r="D35585" t="n">
        <v>0</v>
      </c>
      <c r="E35585" t="n">
        <v>0</v>
      </c>
      <c r="F35585" t="n">
        <v>0</v>
      </c>
      <c r="G35585" t="n">
        <v>0</v>
      </c>
    </row>
    <row r="35586">
      <c r="A35586" s="2" t="n">
        <v>45662.66666666666</v>
      </c>
      <c r="B35586" t="n">
        <v>484.8311826307512</v>
      </c>
      <c r="C35586" t="n">
        <v>0</v>
      </c>
      <c r="D35586" t="n">
        <v>0</v>
      </c>
      <c r="E35586" t="n">
        <v>0</v>
      </c>
      <c r="F35586" t="n">
        <v>0</v>
      </c>
      <c r="G35586" t="n">
        <v>0</v>
      </c>
    </row>
    <row r="35587">
      <c r="A35587" s="2" t="n">
        <v>45662.67708333334</v>
      </c>
      <c r="B35587" t="n">
        <v>484.8311826307512</v>
      </c>
      <c r="C35587" t="n">
        <v>0</v>
      </c>
      <c r="D35587" t="n">
        <v>0</v>
      </c>
      <c r="E35587" t="n">
        <v>0</v>
      </c>
      <c r="F35587" t="n">
        <v>0</v>
      </c>
      <c r="G35587" t="n">
        <v>0</v>
      </c>
    </row>
    <row r="35588">
      <c r="A35588" s="2" t="n">
        <v>45662.6875</v>
      </c>
      <c r="B35588" t="n">
        <v>484.8311826307512</v>
      </c>
      <c r="C35588" t="n">
        <v>0</v>
      </c>
      <c r="D35588" t="n">
        <v>0</v>
      </c>
      <c r="E35588" t="n">
        <v>0</v>
      </c>
      <c r="F35588" t="n">
        <v>0</v>
      </c>
      <c r="G35588" t="n">
        <v>0</v>
      </c>
    </row>
    <row r="35589">
      <c r="A35589" s="2" t="n">
        <v>45662.69791666666</v>
      </c>
      <c r="B35589" t="n">
        <v>484.8311826307512</v>
      </c>
      <c r="C35589" t="n">
        <v>0</v>
      </c>
      <c r="D35589" t="n">
        <v>0</v>
      </c>
      <c r="E35589" t="n">
        <v>0</v>
      </c>
      <c r="F35589" t="n">
        <v>0</v>
      </c>
      <c r="G35589" t="n">
        <v>0</v>
      </c>
    </row>
    <row r="35590">
      <c r="A35590" s="2" t="n">
        <v>45662.70833333334</v>
      </c>
      <c r="B35590" t="n">
        <v>484.8311826307512</v>
      </c>
      <c r="C35590" t="n">
        <v>0</v>
      </c>
      <c r="D35590" t="n">
        <v>0</v>
      </c>
      <c r="E35590" t="n">
        <v>0</v>
      </c>
      <c r="F35590" t="n">
        <v>0</v>
      </c>
      <c r="G35590" t="n">
        <v>0</v>
      </c>
    </row>
    <row r="35591">
      <c r="A35591" s="2" t="n">
        <v>45662.71875</v>
      </c>
      <c r="B35591" t="n">
        <v>484.8311826307512</v>
      </c>
      <c r="C35591" t="n">
        <v>0</v>
      </c>
      <c r="D35591" t="n">
        <v>0</v>
      </c>
      <c r="E35591" t="n">
        <v>0</v>
      </c>
      <c r="F35591" t="n">
        <v>0</v>
      </c>
      <c r="G35591" t="n">
        <v>0</v>
      </c>
    </row>
    <row r="35592">
      <c r="A35592" s="2" t="n">
        <v>45662.72916666666</v>
      </c>
      <c r="B35592" t="n">
        <v>484.8311826307512</v>
      </c>
      <c r="C35592" t="n">
        <v>0</v>
      </c>
      <c r="D35592" t="n">
        <v>0</v>
      </c>
      <c r="E35592" t="n">
        <v>0</v>
      </c>
      <c r="F35592" t="n">
        <v>0</v>
      </c>
      <c r="G35592" t="n">
        <v>0</v>
      </c>
    </row>
    <row r="35593">
      <c r="A35593" s="2" t="n">
        <v>45662.73958333334</v>
      </c>
      <c r="B35593" t="n">
        <v>484.8311826307512</v>
      </c>
      <c r="C35593" t="n">
        <v>0</v>
      </c>
      <c r="D35593" t="n">
        <v>0</v>
      </c>
      <c r="E35593" t="n">
        <v>0</v>
      </c>
      <c r="F35593" t="n">
        <v>0</v>
      </c>
      <c r="G35593" t="n">
        <v>0</v>
      </c>
    </row>
    <row r="35594">
      <c r="A35594" s="2" t="n">
        <v>45662.75</v>
      </c>
      <c r="B35594" t="n">
        <v>484.8311826307512</v>
      </c>
      <c r="C35594" t="n">
        <v>0</v>
      </c>
      <c r="D35594" t="n">
        <v>0</v>
      </c>
      <c r="E35594" t="n">
        <v>0</v>
      </c>
      <c r="F35594" t="n">
        <v>0</v>
      </c>
      <c r="G35594" t="n">
        <v>0</v>
      </c>
    </row>
    <row r="35595">
      <c r="A35595" s="2" t="n">
        <v>45662.76041666666</v>
      </c>
      <c r="B35595" t="n">
        <v>484.8311826307512</v>
      </c>
      <c r="C35595" t="n">
        <v>0</v>
      </c>
      <c r="D35595" t="n">
        <v>0</v>
      </c>
      <c r="E35595" t="n">
        <v>0</v>
      </c>
      <c r="F35595" t="n">
        <v>0</v>
      </c>
      <c r="G35595" t="n">
        <v>0</v>
      </c>
    </row>
    <row r="35596">
      <c r="A35596" s="2" t="n">
        <v>45662.77083333334</v>
      </c>
      <c r="B35596" t="n">
        <v>484.8311826307512</v>
      </c>
      <c r="C35596" t="n">
        <v>0</v>
      </c>
      <c r="D35596" t="n">
        <v>0</v>
      </c>
      <c r="E35596" t="n">
        <v>0</v>
      </c>
      <c r="F35596" t="n">
        <v>0</v>
      </c>
      <c r="G35596" t="n">
        <v>0</v>
      </c>
    </row>
    <row r="35597">
      <c r="A35597" s="2" t="n">
        <v>45662.78125</v>
      </c>
      <c r="B35597" t="n">
        <v>484.8311826307512</v>
      </c>
      <c r="C35597" t="n">
        <v>0</v>
      </c>
      <c r="D35597" t="n">
        <v>0</v>
      </c>
      <c r="E35597" t="n">
        <v>0</v>
      </c>
      <c r="F35597" t="n">
        <v>0</v>
      </c>
      <c r="G35597" t="n">
        <v>0</v>
      </c>
    </row>
    <row r="35598">
      <c r="A35598" s="2" t="n">
        <v>45662.79166666666</v>
      </c>
      <c r="B35598" t="n">
        <v>484.8311826307512</v>
      </c>
      <c r="C35598" t="n">
        <v>0</v>
      </c>
      <c r="D35598" t="n">
        <v>0</v>
      </c>
      <c r="E35598" t="n">
        <v>0</v>
      </c>
      <c r="F35598" t="n">
        <v>0</v>
      </c>
      <c r="G35598" t="n">
        <v>0</v>
      </c>
    </row>
    <row r="35599">
      <c r="A35599" s="2" t="n">
        <v>45662.80208333334</v>
      </c>
      <c r="B35599" t="n">
        <v>484.8311826307512</v>
      </c>
      <c r="C35599" t="n">
        <v>0</v>
      </c>
      <c r="D35599" t="n">
        <v>0</v>
      </c>
      <c r="E35599" t="n">
        <v>0</v>
      </c>
      <c r="F35599" t="n">
        <v>0</v>
      </c>
      <c r="G35599" t="n">
        <v>0</v>
      </c>
    </row>
    <row r="35600">
      <c r="A35600" s="2" t="n">
        <v>45662.8125</v>
      </c>
      <c r="B35600" t="n">
        <v>484.8311826307512</v>
      </c>
      <c r="C35600" t="n">
        <v>0</v>
      </c>
      <c r="D35600" t="n">
        <v>0</v>
      </c>
      <c r="E35600" t="n">
        <v>0</v>
      </c>
      <c r="F35600" t="n">
        <v>0</v>
      </c>
      <c r="G35600" t="n">
        <v>0</v>
      </c>
    </row>
    <row r="35601">
      <c r="A35601" s="2" t="n">
        <v>45662.82291666666</v>
      </c>
      <c r="B35601" t="n">
        <v>484.8311826307512</v>
      </c>
      <c r="C35601" t="n">
        <v>0</v>
      </c>
      <c r="D35601" t="n">
        <v>0</v>
      </c>
      <c r="E35601" t="n">
        <v>0</v>
      </c>
      <c r="F35601" t="n">
        <v>0</v>
      </c>
      <c r="G35601" t="n">
        <v>0</v>
      </c>
    </row>
    <row r="35602">
      <c r="A35602" s="2" t="n">
        <v>45662.83333333334</v>
      </c>
      <c r="B35602" t="n">
        <v>484.8311826307512</v>
      </c>
      <c r="C35602" t="n">
        <v>0</v>
      </c>
      <c r="D35602" t="n">
        <v>0</v>
      </c>
      <c r="E35602" t="n">
        <v>0</v>
      </c>
      <c r="F35602" t="n">
        <v>0</v>
      </c>
      <c r="G35602" t="n">
        <v>0</v>
      </c>
    </row>
    <row r="35603">
      <c r="A35603" s="2" t="n">
        <v>45662.84375</v>
      </c>
      <c r="B35603" t="n">
        <v>484.8311826307512</v>
      </c>
      <c r="C35603" t="n">
        <v>0</v>
      </c>
      <c r="D35603" t="n">
        <v>0</v>
      </c>
      <c r="E35603" t="n">
        <v>0</v>
      </c>
      <c r="F35603" t="n">
        <v>0</v>
      </c>
      <c r="G35603" t="n">
        <v>0</v>
      </c>
    </row>
    <row r="35604">
      <c r="A35604" s="2" t="n">
        <v>45662.85416666666</v>
      </c>
      <c r="B35604" t="n">
        <v>484.8311826307512</v>
      </c>
      <c r="C35604" t="n">
        <v>0</v>
      </c>
      <c r="D35604" t="n">
        <v>0</v>
      </c>
      <c r="E35604" t="n">
        <v>0</v>
      </c>
      <c r="F35604" t="n">
        <v>0</v>
      </c>
      <c r="G35604" t="n">
        <v>0</v>
      </c>
    </row>
    <row r="35605">
      <c r="A35605" s="2" t="n">
        <v>45662.86458333334</v>
      </c>
      <c r="B35605" t="n">
        <v>484.8311826307512</v>
      </c>
      <c r="C35605" t="n">
        <v>0</v>
      </c>
      <c r="D35605" t="n">
        <v>0</v>
      </c>
      <c r="E35605" t="n">
        <v>0</v>
      </c>
      <c r="F35605" t="n">
        <v>0</v>
      </c>
      <c r="G35605" t="n">
        <v>0</v>
      </c>
    </row>
    <row r="35606">
      <c r="A35606" s="2" t="n">
        <v>45662.875</v>
      </c>
      <c r="B35606" t="n">
        <v>484.8311826307512</v>
      </c>
      <c r="C35606" t="n">
        <v>0</v>
      </c>
      <c r="D35606" t="n">
        <v>0</v>
      </c>
      <c r="E35606" t="n">
        <v>0</v>
      </c>
      <c r="F35606" t="n">
        <v>0</v>
      </c>
      <c r="G35606" t="n">
        <v>0</v>
      </c>
    </row>
    <row r="35607">
      <c r="A35607" s="2" t="n">
        <v>45662.88541666666</v>
      </c>
      <c r="B35607" t="n">
        <v>484.8311826307512</v>
      </c>
      <c r="C35607" t="n">
        <v>0</v>
      </c>
      <c r="D35607" t="n">
        <v>0</v>
      </c>
      <c r="E35607" t="n">
        <v>0</v>
      </c>
      <c r="F35607" t="n">
        <v>0</v>
      </c>
      <c r="G35607" t="n">
        <v>0</v>
      </c>
    </row>
    <row r="35608">
      <c r="A35608" s="2" t="n">
        <v>45662.89583333334</v>
      </c>
      <c r="B35608" t="n">
        <v>484.8311826307512</v>
      </c>
      <c r="C35608" t="n">
        <v>0</v>
      </c>
      <c r="D35608" t="n">
        <v>0</v>
      </c>
      <c r="E35608" t="n">
        <v>0</v>
      </c>
      <c r="F35608" t="n">
        <v>0</v>
      </c>
      <c r="G35608" t="n">
        <v>0</v>
      </c>
    </row>
    <row r="35609">
      <c r="A35609" s="2" t="n">
        <v>45662.90625</v>
      </c>
      <c r="B35609" t="n">
        <v>484.8311826307512</v>
      </c>
      <c r="C35609" t="n">
        <v>0</v>
      </c>
      <c r="D35609" t="n">
        <v>0</v>
      </c>
      <c r="E35609" t="n">
        <v>0</v>
      </c>
      <c r="F35609" t="n">
        <v>0</v>
      </c>
      <c r="G35609" t="n">
        <v>0</v>
      </c>
    </row>
    <row r="35610">
      <c r="A35610" s="2" t="n">
        <v>45662.91666666666</v>
      </c>
      <c r="B35610" t="n">
        <v>484.8311826307512</v>
      </c>
      <c r="C35610" t="n">
        <v>0</v>
      </c>
      <c r="D35610" t="n">
        <v>0</v>
      </c>
      <c r="E35610" t="n">
        <v>0</v>
      </c>
      <c r="F35610" t="n">
        <v>0</v>
      </c>
      <c r="G35610" t="n">
        <v>0</v>
      </c>
    </row>
    <row r="35611">
      <c r="A35611" s="2" t="n">
        <v>45662.92708333334</v>
      </c>
      <c r="B35611" t="n">
        <v>484.8311826307512</v>
      </c>
      <c r="C35611" t="n">
        <v>0</v>
      </c>
      <c r="D35611" t="n">
        <v>0</v>
      </c>
      <c r="E35611" t="n">
        <v>0</v>
      </c>
      <c r="F35611" t="n">
        <v>0</v>
      </c>
      <c r="G35611" t="n">
        <v>0</v>
      </c>
    </row>
    <row r="35612">
      <c r="A35612" s="2" t="n">
        <v>45662.9375</v>
      </c>
      <c r="B35612" t="n">
        <v>484.8311826307512</v>
      </c>
      <c r="C35612" t="n">
        <v>0</v>
      </c>
      <c r="D35612" t="n">
        <v>0</v>
      </c>
      <c r="E35612" t="n">
        <v>0</v>
      </c>
      <c r="F35612" t="n">
        <v>0</v>
      </c>
      <c r="G35612" t="n">
        <v>0</v>
      </c>
    </row>
    <row r="35613">
      <c r="A35613" s="2" t="n">
        <v>45662.94791666666</v>
      </c>
      <c r="B35613" t="n">
        <v>484.8311826307512</v>
      </c>
      <c r="C35613" t="n">
        <v>0</v>
      </c>
      <c r="D35613" t="n">
        <v>0</v>
      </c>
      <c r="E35613" t="n">
        <v>0</v>
      </c>
      <c r="F35613" t="n">
        <v>0</v>
      </c>
      <c r="G35613" t="n">
        <v>0</v>
      </c>
    </row>
    <row r="35614">
      <c r="A35614" s="2" t="n">
        <v>45662.95833333334</v>
      </c>
      <c r="B35614" t="n">
        <v>484.8311826307512</v>
      </c>
      <c r="C35614" t="n">
        <v>0</v>
      </c>
      <c r="D35614" t="n">
        <v>0</v>
      </c>
      <c r="E35614" t="n">
        <v>0</v>
      </c>
      <c r="F35614" t="n">
        <v>0</v>
      </c>
      <c r="G35614" t="n">
        <v>0</v>
      </c>
    </row>
    <row r="35615">
      <c r="A35615" s="2" t="n">
        <v>45662.96875</v>
      </c>
      <c r="B35615" t="n">
        <v>484.8311826307512</v>
      </c>
      <c r="C35615" t="n">
        <v>0</v>
      </c>
      <c r="D35615" t="n">
        <v>0</v>
      </c>
      <c r="E35615" t="n">
        <v>0</v>
      </c>
      <c r="F35615" t="n">
        <v>0</v>
      </c>
      <c r="G35615" t="n">
        <v>0</v>
      </c>
    </row>
    <row r="35616">
      <c r="A35616" s="2" t="n">
        <v>45662.97916666666</v>
      </c>
      <c r="B35616" t="n">
        <v>484.8311826307512</v>
      </c>
      <c r="C35616" t="n">
        <v>0</v>
      </c>
      <c r="D35616" t="n">
        <v>0</v>
      </c>
      <c r="E35616" t="n">
        <v>0</v>
      </c>
      <c r="F35616" t="n">
        <v>0</v>
      </c>
      <c r="G35616" t="n">
        <v>0</v>
      </c>
    </row>
    <row r="35617">
      <c r="A35617" s="2" t="n">
        <v>45662.98958333334</v>
      </c>
      <c r="B35617" t="n">
        <v>484.8311826307512</v>
      </c>
      <c r="C35617" t="n">
        <v>0</v>
      </c>
      <c r="D35617" t="n">
        <v>0</v>
      </c>
      <c r="E35617" t="n">
        <v>0</v>
      </c>
      <c r="F35617" t="n">
        <v>0</v>
      </c>
      <c r="G35617" t="n">
        <v>0</v>
      </c>
    </row>
    <row r="35618">
      <c r="A35618" s="2" t="n">
        <v>45663</v>
      </c>
      <c r="B35618" t="n">
        <v>484.8311826307512</v>
      </c>
      <c r="C35618" t="n">
        <v>0</v>
      </c>
      <c r="D35618" t="n">
        <v>470.0000000000018</v>
      </c>
      <c r="E35618" t="n">
        <v>470</v>
      </c>
      <c r="F35618" t="n">
        <v>0</v>
      </c>
      <c r="G35618" t="n">
        <v>-1.802498266295977e-12</v>
      </c>
    </row>
    <row r="35619">
      <c r="A35619" s="2" t="n">
        <v>45663.01041666666</v>
      </c>
      <c r="B35619" t="n">
        <v>484.8311826307517</v>
      </c>
      <c r="C35619" t="n">
        <v>0</v>
      </c>
      <c r="D35619" t="n">
        <v>830.0000000000018</v>
      </c>
      <c r="E35619" t="n">
        <v>830</v>
      </c>
      <c r="F35619" t="n">
        <v>0</v>
      </c>
      <c r="G35619" t="n">
        <v>-1.802498266295977e-12</v>
      </c>
    </row>
    <row r="35620">
      <c r="A35620" s="2" t="n">
        <v>45663.02083333334</v>
      </c>
      <c r="B35620" t="n">
        <v>484.8311826307522</v>
      </c>
      <c r="C35620" t="n">
        <v>0</v>
      </c>
      <c r="D35620" t="n">
        <v>470</v>
      </c>
      <c r="E35620" t="n">
        <v>470</v>
      </c>
      <c r="F35620" t="n">
        <v>0</v>
      </c>
      <c r="G35620" t="n">
        <v>0</v>
      </c>
    </row>
    <row r="35621">
      <c r="A35621" s="2" t="n">
        <v>45663.03125</v>
      </c>
      <c r="B35621" t="n">
        <v>484.8311826307522</v>
      </c>
      <c r="C35621" t="n">
        <v>0</v>
      </c>
      <c r="D35621" t="n">
        <v>470</v>
      </c>
      <c r="E35621" t="n">
        <v>470</v>
      </c>
      <c r="F35621" t="n">
        <v>0</v>
      </c>
      <c r="G35621" t="n">
        <v>0</v>
      </c>
    </row>
    <row r="35622">
      <c r="A35622" s="2" t="n">
        <v>45663.04166666666</v>
      </c>
      <c r="B35622" t="n">
        <v>484.8311826307522</v>
      </c>
      <c r="C35622" t="n">
        <v>0</v>
      </c>
      <c r="D35622" t="n">
        <v>110.0000000000018</v>
      </c>
      <c r="E35622" t="n">
        <v>110</v>
      </c>
      <c r="F35622" t="n">
        <v>0</v>
      </c>
      <c r="G35622" t="n">
        <v>-1.802498266295977e-12</v>
      </c>
    </row>
    <row r="35623">
      <c r="A35623" s="2" t="n">
        <v>45663.05208333334</v>
      </c>
      <c r="B35623" t="n">
        <v>484.8311826307527</v>
      </c>
      <c r="C35623" t="n">
        <v>0</v>
      </c>
      <c r="D35623" t="n">
        <v>110</v>
      </c>
      <c r="E35623" t="n">
        <v>110</v>
      </c>
      <c r="F35623" t="n">
        <v>0</v>
      </c>
      <c r="G35623" t="n">
        <v>0</v>
      </c>
    </row>
    <row r="35624">
      <c r="A35624" s="2" t="n">
        <v>45663.0625</v>
      </c>
      <c r="B35624" t="n">
        <v>484.8311826307527</v>
      </c>
      <c r="C35624" t="n">
        <v>0</v>
      </c>
      <c r="D35624" t="n">
        <v>110</v>
      </c>
      <c r="E35624" t="n">
        <v>110</v>
      </c>
      <c r="F35624" t="n">
        <v>0</v>
      </c>
      <c r="G35624" t="n">
        <v>0</v>
      </c>
    </row>
    <row r="35625">
      <c r="A35625" s="2" t="n">
        <v>45663.07291666666</v>
      </c>
      <c r="B35625" t="n">
        <v>484.8311826307527</v>
      </c>
      <c r="C35625" t="n">
        <v>0</v>
      </c>
      <c r="D35625" t="n">
        <v>830.0000000000001</v>
      </c>
      <c r="E35625" t="n">
        <v>830</v>
      </c>
      <c r="F35625" t="n">
        <v>0</v>
      </c>
      <c r="G35625" t="n">
        <v>0</v>
      </c>
    </row>
    <row r="35626">
      <c r="A35626" s="2" t="n">
        <v>45663.08333333334</v>
      </c>
      <c r="B35626" t="n">
        <v>484.8311826307527</v>
      </c>
      <c r="C35626" t="n">
        <v>0</v>
      </c>
      <c r="D35626" t="n">
        <v>821.0000000000001</v>
      </c>
      <c r="E35626" t="n">
        <v>821</v>
      </c>
      <c r="F35626" t="n">
        <v>0</v>
      </c>
      <c r="G35626" t="n">
        <v>0</v>
      </c>
    </row>
    <row r="35627">
      <c r="A35627" s="2" t="n">
        <v>45663.09375</v>
      </c>
      <c r="B35627" t="n">
        <v>484.8311826307527</v>
      </c>
      <c r="C35627" t="n">
        <v>0</v>
      </c>
      <c r="D35627" t="n">
        <v>461.0000000000018</v>
      </c>
      <c r="E35627" t="n">
        <v>461</v>
      </c>
      <c r="F35627" t="n">
        <v>0</v>
      </c>
      <c r="G35627" t="n">
        <v>-1.802498266295977e-12</v>
      </c>
    </row>
    <row r="35628">
      <c r="A35628" s="2" t="n">
        <v>45663.10416666666</v>
      </c>
      <c r="B35628" t="n">
        <v>484.8311826307531</v>
      </c>
      <c r="C35628" t="n">
        <v>0</v>
      </c>
      <c r="D35628" t="n">
        <v>461</v>
      </c>
      <c r="E35628" t="n">
        <v>461</v>
      </c>
      <c r="F35628" t="n">
        <v>0</v>
      </c>
      <c r="G35628" t="n">
        <v>0</v>
      </c>
    </row>
    <row r="35629">
      <c r="A35629" s="2" t="n">
        <v>45663.11458333334</v>
      </c>
      <c r="B35629" t="n">
        <v>484.8311826307531</v>
      </c>
      <c r="C35629" t="n">
        <v>0</v>
      </c>
      <c r="D35629" t="n">
        <v>821.0000000000001</v>
      </c>
      <c r="E35629" t="n">
        <v>821</v>
      </c>
      <c r="F35629" t="n">
        <v>0</v>
      </c>
      <c r="G35629" t="n">
        <v>0</v>
      </c>
    </row>
    <row r="35630">
      <c r="A35630" s="2" t="n">
        <v>45663.125</v>
      </c>
      <c r="B35630" t="n">
        <v>484.8311826307531</v>
      </c>
      <c r="C35630" t="n">
        <v>0</v>
      </c>
      <c r="D35630" t="n">
        <v>452.0000000000018</v>
      </c>
      <c r="E35630" t="n">
        <v>452</v>
      </c>
      <c r="F35630" t="n">
        <v>0</v>
      </c>
      <c r="G35630" t="n">
        <v>-1.802498266295977e-12</v>
      </c>
    </row>
    <row r="35631">
      <c r="A35631" s="2" t="n">
        <v>45663.13541666666</v>
      </c>
      <c r="B35631" t="n">
        <v>484.8311826307536</v>
      </c>
      <c r="C35631" t="n">
        <v>0</v>
      </c>
      <c r="D35631" t="n">
        <v>452.0000000000018</v>
      </c>
      <c r="E35631" t="n">
        <v>452</v>
      </c>
      <c r="F35631" t="n">
        <v>0</v>
      </c>
      <c r="G35631" t="n">
        <v>-1.802498266295977e-12</v>
      </c>
    </row>
    <row r="35632">
      <c r="A35632" s="2" t="n">
        <v>45663.14583333334</v>
      </c>
      <c r="B35632" t="n">
        <v>484.8311826307541</v>
      </c>
      <c r="C35632" t="n">
        <v>0</v>
      </c>
      <c r="D35632" t="n">
        <v>452.0000000000001</v>
      </c>
      <c r="E35632" t="n">
        <v>452</v>
      </c>
      <c r="F35632" t="n">
        <v>0</v>
      </c>
      <c r="G35632" t="n">
        <v>0</v>
      </c>
    </row>
    <row r="35633">
      <c r="A35633" s="2" t="n">
        <v>45663.15625</v>
      </c>
      <c r="B35633" t="n">
        <v>484.8311826307541</v>
      </c>
      <c r="C35633" t="n">
        <v>0</v>
      </c>
      <c r="D35633" t="n">
        <v>92.0000000000018</v>
      </c>
      <c r="E35633" t="n">
        <v>92</v>
      </c>
      <c r="F35633" t="n">
        <v>0</v>
      </c>
      <c r="G35633" t="n">
        <v>-1.802498266295977e-12</v>
      </c>
    </row>
    <row r="35634">
      <c r="A35634" s="2" t="n">
        <v>45663.16666666666</v>
      </c>
      <c r="B35634" t="n">
        <v>484.8311826307546</v>
      </c>
      <c r="C35634" t="n">
        <v>0</v>
      </c>
      <c r="D35634" t="n">
        <v>66.0000000000018</v>
      </c>
      <c r="E35634" t="n">
        <v>66</v>
      </c>
      <c r="F35634" t="n">
        <v>0</v>
      </c>
      <c r="G35634" t="n">
        <v>-1.802498266295977e-12</v>
      </c>
    </row>
    <row r="35635">
      <c r="A35635" s="2" t="n">
        <v>45663.17708333334</v>
      </c>
      <c r="B35635" t="n">
        <v>484.8311826307551</v>
      </c>
      <c r="C35635" t="n">
        <v>0</v>
      </c>
      <c r="D35635" t="n">
        <v>66</v>
      </c>
      <c r="E35635" t="n">
        <v>66</v>
      </c>
      <c r="F35635" t="n">
        <v>0</v>
      </c>
      <c r="G35635" t="n">
        <v>0</v>
      </c>
    </row>
    <row r="35636">
      <c r="A35636" s="2" t="n">
        <v>45663.1875</v>
      </c>
      <c r="B35636" t="n">
        <v>484.8311826307551</v>
      </c>
      <c r="C35636" t="n">
        <v>0</v>
      </c>
      <c r="D35636" t="n">
        <v>66.0000000000018</v>
      </c>
      <c r="E35636" t="n">
        <v>66</v>
      </c>
      <c r="F35636" t="n">
        <v>0</v>
      </c>
      <c r="G35636" t="n">
        <v>-1.802498266295977e-12</v>
      </c>
    </row>
    <row r="35637">
      <c r="A35637" s="2" t="n">
        <v>45663.19791666666</v>
      </c>
      <c r="B35637" t="n">
        <v>484.8311826307556</v>
      </c>
      <c r="C35637" t="n">
        <v>0</v>
      </c>
      <c r="D35637" t="n">
        <v>66.0000000000018</v>
      </c>
      <c r="E35637" t="n">
        <v>66</v>
      </c>
      <c r="F35637" t="n">
        <v>0</v>
      </c>
      <c r="G35637" t="n">
        <v>-1.802498266295977e-12</v>
      </c>
    </row>
    <row r="35638">
      <c r="A35638" s="2" t="n">
        <v>45663.20833333334</v>
      </c>
      <c r="B35638" t="n">
        <v>484.8311826307561</v>
      </c>
      <c r="C35638" t="n">
        <v>0</v>
      </c>
      <c r="D35638" t="n">
        <v>25.5000000000018</v>
      </c>
      <c r="E35638" t="n">
        <v>25.5</v>
      </c>
      <c r="F35638" t="n">
        <v>0</v>
      </c>
      <c r="G35638" t="n">
        <v>-1.802498266295977e-12</v>
      </c>
    </row>
    <row r="35639">
      <c r="A35639" s="2" t="n">
        <v>45663.21875</v>
      </c>
      <c r="B35639" t="n">
        <v>484.8311826307565</v>
      </c>
      <c r="C35639" t="n">
        <v>0</v>
      </c>
      <c r="D35639" t="n">
        <v>25.5000000000018</v>
      </c>
      <c r="E35639" t="n">
        <v>25.5</v>
      </c>
      <c r="F35639" t="n">
        <v>0</v>
      </c>
      <c r="G35639" t="n">
        <v>-1.802498266295977e-12</v>
      </c>
    </row>
    <row r="35640">
      <c r="A35640" s="2" t="n">
        <v>45663.22916666666</v>
      </c>
      <c r="B35640" t="n">
        <v>484.831182630757</v>
      </c>
      <c r="C35640" t="n">
        <v>0</v>
      </c>
      <c r="D35640" t="n">
        <v>1562.500000000002</v>
      </c>
      <c r="E35640" t="n">
        <v>1562.5</v>
      </c>
      <c r="F35640" t="n">
        <v>0</v>
      </c>
      <c r="G35640" t="n">
        <v>-1.802498266295977e-12</v>
      </c>
    </row>
    <row r="35641">
      <c r="A35641" s="2" t="n">
        <v>45663.23958333334</v>
      </c>
      <c r="B35641" t="n">
        <v>484.8311826307576</v>
      </c>
      <c r="C35641" t="n">
        <v>0</v>
      </c>
      <c r="D35641" t="n">
        <v>1562.5</v>
      </c>
      <c r="E35641" t="n">
        <v>1562.5</v>
      </c>
      <c r="F35641" t="n">
        <v>0</v>
      </c>
      <c r="G35641" t="n">
        <v>0</v>
      </c>
    </row>
    <row r="35642">
      <c r="A35642" s="2" t="n">
        <v>45663.25</v>
      </c>
      <c r="B35642" t="n">
        <v>484.8311826307576</v>
      </c>
      <c r="C35642" t="n">
        <v>0</v>
      </c>
      <c r="D35642" t="n">
        <v>1558</v>
      </c>
      <c r="E35642" t="n">
        <v>1558</v>
      </c>
      <c r="F35642" t="n">
        <v>0</v>
      </c>
      <c r="G35642" t="n">
        <v>0</v>
      </c>
    </row>
    <row r="35643">
      <c r="A35643" s="2" t="n">
        <v>45663.26041666666</v>
      </c>
      <c r="B35643" t="n">
        <v>484.8311826307576</v>
      </c>
      <c r="C35643" t="n">
        <v>0</v>
      </c>
      <c r="D35643" t="n">
        <v>1558</v>
      </c>
      <c r="E35643" t="n">
        <v>1558</v>
      </c>
      <c r="F35643" t="n">
        <v>0</v>
      </c>
      <c r="G35643" t="n">
        <v>0</v>
      </c>
    </row>
    <row r="35644">
      <c r="A35644" s="2" t="n">
        <v>45663.27083333334</v>
      </c>
      <c r="B35644" t="n">
        <v>484.8311826307576</v>
      </c>
      <c r="C35644" t="n">
        <v>0</v>
      </c>
      <c r="D35644" t="n">
        <v>1198</v>
      </c>
      <c r="E35644" t="n">
        <v>1198</v>
      </c>
      <c r="F35644" t="n">
        <v>0</v>
      </c>
      <c r="G35644" t="n">
        <v>0</v>
      </c>
    </row>
    <row r="35645">
      <c r="A35645" s="2" t="n">
        <v>45663.28125</v>
      </c>
      <c r="B35645" t="n">
        <v>484.8311826307575</v>
      </c>
      <c r="C35645" t="n">
        <v>0</v>
      </c>
      <c r="D35645" t="n">
        <v>514.0000000000018</v>
      </c>
      <c r="E35645" t="n">
        <v>514</v>
      </c>
      <c r="F35645" t="n">
        <v>0</v>
      </c>
      <c r="G35645" t="n">
        <v>-1.802498266295977e-12</v>
      </c>
    </row>
    <row r="35646">
      <c r="A35646" s="2" t="n">
        <v>45663.29166666666</v>
      </c>
      <c r="B35646" t="n">
        <v>484.831182630758</v>
      </c>
      <c r="C35646" t="n">
        <v>0</v>
      </c>
      <c r="D35646" t="n">
        <v>256.0000000000018</v>
      </c>
      <c r="E35646" t="n">
        <v>256</v>
      </c>
      <c r="F35646" t="n">
        <v>0</v>
      </c>
      <c r="G35646" t="n">
        <v>-1.802498266295977e-12</v>
      </c>
    </row>
    <row r="35647">
      <c r="A35647" s="2" t="n">
        <v>45663.30208333334</v>
      </c>
      <c r="B35647" t="n">
        <v>484.8311826307585</v>
      </c>
      <c r="C35647" t="n">
        <v>0</v>
      </c>
      <c r="D35647" t="n">
        <v>491.5000000000018</v>
      </c>
      <c r="E35647" t="n">
        <v>491.5</v>
      </c>
      <c r="F35647" t="n">
        <v>0</v>
      </c>
      <c r="G35647" t="n">
        <v>-1.802498266295977e-12</v>
      </c>
    </row>
    <row r="35648">
      <c r="A35648" s="2" t="n">
        <v>45663.3125</v>
      </c>
      <c r="B35648" t="n">
        <v>484.831182630759</v>
      </c>
      <c r="C35648" t="n">
        <v>0</v>
      </c>
      <c r="D35648" t="n">
        <v>491.5000000000018</v>
      </c>
      <c r="E35648" t="n">
        <v>491.5</v>
      </c>
      <c r="F35648" t="n">
        <v>0</v>
      </c>
      <c r="G35648" t="n">
        <v>-1.802498266295977e-12</v>
      </c>
    </row>
    <row r="35649">
      <c r="A35649" s="2" t="n">
        <v>45663.32291666666</v>
      </c>
      <c r="B35649" t="n">
        <v>484.8311826307594</v>
      </c>
      <c r="C35649" t="n">
        <v>0</v>
      </c>
      <c r="D35649" t="n">
        <v>491.5000000000018</v>
      </c>
      <c r="E35649" t="n">
        <v>491.5</v>
      </c>
      <c r="F35649" t="n">
        <v>0</v>
      </c>
      <c r="G35649" t="n">
        <v>-1.802498266295977e-12</v>
      </c>
    </row>
    <row r="35650">
      <c r="A35650" s="2" t="n">
        <v>45663.33333333334</v>
      </c>
      <c r="B35650" t="n">
        <v>484.8311826307599</v>
      </c>
      <c r="C35650" t="n">
        <v>0</v>
      </c>
      <c r="D35650" t="n">
        <v>251.5000000000018</v>
      </c>
      <c r="E35650" t="n">
        <v>251.5</v>
      </c>
      <c r="F35650" t="n">
        <v>0</v>
      </c>
      <c r="G35650" t="n">
        <v>-1.802498266295977e-12</v>
      </c>
    </row>
    <row r="35651">
      <c r="A35651" s="2" t="n">
        <v>45663.34375</v>
      </c>
      <c r="B35651" t="n">
        <v>484.8311826307605</v>
      </c>
      <c r="C35651" t="n">
        <v>0</v>
      </c>
      <c r="D35651" t="n">
        <v>247.0000000000018</v>
      </c>
      <c r="E35651" t="n">
        <v>247</v>
      </c>
      <c r="F35651" t="n">
        <v>0</v>
      </c>
      <c r="G35651" t="n">
        <v>-1.802498266295977e-12</v>
      </c>
    </row>
    <row r="35652">
      <c r="A35652" s="2" t="n">
        <v>45663.35416666666</v>
      </c>
      <c r="B35652" t="n">
        <v>484.8311826307609</v>
      </c>
      <c r="C35652" t="n">
        <v>0</v>
      </c>
      <c r="D35652" t="n">
        <v>247.0000000000018</v>
      </c>
      <c r="E35652" t="n">
        <v>247</v>
      </c>
      <c r="F35652" t="n">
        <v>0</v>
      </c>
      <c r="G35652" t="n">
        <v>-1.802498266295977e-12</v>
      </c>
    </row>
    <row r="35653">
      <c r="A35653" s="2" t="n">
        <v>45663.36458333334</v>
      </c>
      <c r="B35653" t="n">
        <v>484.8311826307614</v>
      </c>
      <c r="C35653" t="n">
        <v>0</v>
      </c>
      <c r="D35653" t="n">
        <v>487</v>
      </c>
      <c r="E35653" t="n">
        <v>487</v>
      </c>
      <c r="F35653" t="n">
        <v>0</v>
      </c>
      <c r="G35653" t="n">
        <v>0</v>
      </c>
    </row>
    <row r="35654">
      <c r="A35654" s="2" t="n">
        <v>45663.375</v>
      </c>
      <c r="B35654" t="n">
        <v>484.8311826307614</v>
      </c>
      <c r="C35654" t="n">
        <v>0</v>
      </c>
      <c r="D35654" t="n">
        <v>487.0000000000018</v>
      </c>
      <c r="E35654" t="n">
        <v>487</v>
      </c>
      <c r="F35654" t="n">
        <v>0</v>
      </c>
      <c r="G35654" t="n">
        <v>-1.802498266295977e-12</v>
      </c>
    </row>
    <row r="35655">
      <c r="A35655" s="2" t="n">
        <v>45663.38541666666</v>
      </c>
      <c r="B35655" t="n">
        <v>484.8311826307619</v>
      </c>
      <c r="C35655" t="n">
        <v>0</v>
      </c>
      <c r="D35655" t="n">
        <v>487.0000000000018</v>
      </c>
      <c r="E35655" t="n">
        <v>487</v>
      </c>
      <c r="F35655" t="n">
        <v>0</v>
      </c>
      <c r="G35655" t="n">
        <v>-1.802498266295977e-12</v>
      </c>
    </row>
    <row r="35656">
      <c r="A35656" s="2" t="n">
        <v>45663.39583333334</v>
      </c>
      <c r="B35656" t="n">
        <v>484.8311826307624</v>
      </c>
      <c r="C35656" t="n">
        <v>0</v>
      </c>
      <c r="D35656" t="n">
        <v>487.0000000000018</v>
      </c>
      <c r="E35656" t="n">
        <v>487</v>
      </c>
      <c r="F35656" t="n">
        <v>0</v>
      </c>
      <c r="G35656" t="n">
        <v>-1.802498266295977e-12</v>
      </c>
    </row>
    <row r="35657">
      <c r="A35657" s="2" t="n">
        <v>45663.40625</v>
      </c>
      <c r="B35657" t="n">
        <v>484.8311826307628</v>
      </c>
      <c r="C35657" t="n">
        <v>0</v>
      </c>
      <c r="D35657" t="n">
        <v>247.0000000000018</v>
      </c>
      <c r="E35657" t="n">
        <v>247</v>
      </c>
      <c r="F35657" t="n">
        <v>0</v>
      </c>
      <c r="G35657" t="n">
        <v>-1.802498266295977e-12</v>
      </c>
    </row>
    <row r="35658">
      <c r="A35658" s="2" t="n">
        <v>45663.41666666666</v>
      </c>
      <c r="B35658" t="n">
        <v>484.8311826307634</v>
      </c>
      <c r="C35658" t="n">
        <v>0</v>
      </c>
      <c r="D35658" t="n">
        <v>240.0000000000018</v>
      </c>
      <c r="E35658" t="n">
        <v>240</v>
      </c>
      <c r="F35658" t="n">
        <v>0</v>
      </c>
      <c r="G35658" t="n">
        <v>-1.802498266295977e-12</v>
      </c>
    </row>
    <row r="35659">
      <c r="A35659" s="2" t="n">
        <v>45663.42708333334</v>
      </c>
      <c r="B35659" t="n">
        <v>484.8311826307638</v>
      </c>
      <c r="C35659" t="n">
        <v>0</v>
      </c>
      <c r="D35659" t="n">
        <v>480.0000000000018</v>
      </c>
      <c r="E35659" t="n">
        <v>480</v>
      </c>
      <c r="F35659" t="n">
        <v>0</v>
      </c>
      <c r="G35659" t="n">
        <v>-1.802498266295977e-12</v>
      </c>
    </row>
    <row r="35660">
      <c r="A35660" s="2" t="n">
        <v>45663.4375</v>
      </c>
      <c r="B35660" t="n">
        <v>484.8311826307643</v>
      </c>
      <c r="C35660" t="n">
        <v>0</v>
      </c>
      <c r="D35660" t="n">
        <v>480.0000000000001</v>
      </c>
      <c r="E35660" t="n">
        <v>480</v>
      </c>
      <c r="F35660" t="n">
        <v>0</v>
      </c>
      <c r="G35660" t="n">
        <v>0</v>
      </c>
    </row>
    <row r="35661">
      <c r="A35661" s="2" t="n">
        <v>45663.44791666666</v>
      </c>
      <c r="B35661" t="n">
        <v>484.8311826307643</v>
      </c>
      <c r="C35661" t="n">
        <v>0</v>
      </c>
      <c r="D35661" t="n">
        <v>480.0000000000001</v>
      </c>
      <c r="E35661" t="n">
        <v>480</v>
      </c>
      <c r="F35661" t="n">
        <v>0</v>
      </c>
      <c r="G35661" t="n">
        <v>0</v>
      </c>
    </row>
    <row r="35662">
      <c r="A35662" s="2" t="n">
        <v>45663.45833333334</v>
      </c>
      <c r="B35662" t="n">
        <v>484.8311826307643</v>
      </c>
      <c r="C35662" t="n">
        <v>0</v>
      </c>
      <c r="D35662" t="n">
        <v>240.0000000000018</v>
      </c>
      <c r="E35662" t="n">
        <v>240</v>
      </c>
      <c r="F35662" t="n">
        <v>0</v>
      </c>
      <c r="G35662" t="n">
        <v>-1.802498266295977e-12</v>
      </c>
    </row>
    <row r="35663">
      <c r="A35663" s="2" t="n">
        <v>45663.46875</v>
      </c>
      <c r="B35663" t="n">
        <v>484.8311826307648</v>
      </c>
      <c r="C35663" t="n">
        <v>0</v>
      </c>
      <c r="D35663" t="n">
        <v>240.0000000000018</v>
      </c>
      <c r="E35663" t="n">
        <v>240</v>
      </c>
      <c r="F35663" t="n">
        <v>0</v>
      </c>
      <c r="G35663" t="n">
        <v>-1.802498266295977e-12</v>
      </c>
    </row>
    <row r="35664">
      <c r="A35664" s="2" t="n">
        <v>45663.47916666666</v>
      </c>
      <c r="B35664" t="n">
        <v>484.8311826307653</v>
      </c>
      <c r="C35664" t="n">
        <v>0</v>
      </c>
      <c r="D35664" t="n">
        <v>480.0000000000001</v>
      </c>
      <c r="E35664" t="n">
        <v>480</v>
      </c>
      <c r="F35664" t="n">
        <v>0</v>
      </c>
      <c r="G35664" t="n">
        <v>0</v>
      </c>
    </row>
    <row r="35665">
      <c r="A35665" s="2" t="n">
        <v>45663.48958333334</v>
      </c>
      <c r="B35665" t="n">
        <v>484.8311826307653</v>
      </c>
      <c r="C35665" t="n">
        <v>0</v>
      </c>
      <c r="D35665" t="n">
        <v>480.0000000000001</v>
      </c>
      <c r="E35665" t="n">
        <v>480</v>
      </c>
      <c r="F35665" t="n">
        <v>0</v>
      </c>
      <c r="G35665" t="n">
        <v>0</v>
      </c>
    </row>
    <row r="35666">
      <c r="A35666" s="2" t="n">
        <v>45663.5</v>
      </c>
      <c r="B35666" t="n">
        <v>484.8311826307653</v>
      </c>
      <c r="C35666" t="n">
        <v>0</v>
      </c>
      <c r="D35666" t="n">
        <v>480.0000000000018</v>
      </c>
      <c r="E35666" t="n">
        <v>480</v>
      </c>
      <c r="F35666" t="n">
        <v>0</v>
      </c>
      <c r="G35666" t="n">
        <v>-1.802498266295977e-12</v>
      </c>
    </row>
    <row r="35667">
      <c r="A35667" s="2" t="n">
        <v>45663.51041666666</v>
      </c>
      <c r="B35667" t="n">
        <v>484.8311826307657</v>
      </c>
      <c r="C35667" t="n">
        <v>0</v>
      </c>
      <c r="D35667" t="n">
        <v>240</v>
      </c>
      <c r="E35667" t="n">
        <v>240</v>
      </c>
      <c r="F35667" t="n">
        <v>0</v>
      </c>
      <c r="G35667" t="n">
        <v>0</v>
      </c>
    </row>
    <row r="35668">
      <c r="A35668" s="2" t="n">
        <v>45663.52083333334</v>
      </c>
      <c r="B35668" t="n">
        <v>484.8311826307657</v>
      </c>
      <c r="C35668" t="n">
        <v>0</v>
      </c>
      <c r="D35668" t="n">
        <v>0</v>
      </c>
      <c r="E35668" t="n">
        <v>0</v>
      </c>
      <c r="F35668" t="n">
        <v>0</v>
      </c>
      <c r="G35668" t="n">
        <v>0</v>
      </c>
    </row>
    <row r="35669">
      <c r="A35669" s="2" t="n">
        <v>45663.53125</v>
      </c>
      <c r="B35669" t="n">
        <v>484.8311826307657</v>
      </c>
      <c r="C35669" t="n">
        <v>0</v>
      </c>
      <c r="D35669" t="n">
        <v>0</v>
      </c>
      <c r="E35669" t="n">
        <v>0</v>
      </c>
      <c r="F35669" t="n">
        <v>0</v>
      </c>
      <c r="G35669" t="n">
        <v>0</v>
      </c>
    </row>
    <row r="35670">
      <c r="A35670" s="2" t="n">
        <v>45663.54166666666</v>
      </c>
      <c r="B35670" t="n">
        <v>484.8311826307657</v>
      </c>
      <c r="C35670" t="n">
        <v>0</v>
      </c>
      <c r="D35670" t="n">
        <v>0</v>
      </c>
      <c r="E35670" t="n">
        <v>0</v>
      </c>
      <c r="F35670" t="n">
        <v>0</v>
      </c>
      <c r="G35670" t="n">
        <v>0</v>
      </c>
    </row>
    <row r="35671">
      <c r="A35671" s="2" t="n">
        <v>45663.55208333334</v>
      </c>
      <c r="B35671" t="n">
        <v>484.8311826307657</v>
      </c>
      <c r="C35671" t="n">
        <v>0</v>
      </c>
      <c r="D35671" t="n">
        <v>0</v>
      </c>
      <c r="E35671" t="n">
        <v>0</v>
      </c>
      <c r="F35671" t="n">
        <v>0</v>
      </c>
      <c r="G35671" t="n">
        <v>0</v>
      </c>
    </row>
    <row r="35672">
      <c r="A35672" s="2" t="n">
        <v>45663.5625</v>
      </c>
      <c r="B35672" t="n">
        <v>484.8311826307657</v>
      </c>
      <c r="C35672" t="n">
        <v>0</v>
      </c>
      <c r="D35672" t="n">
        <v>0</v>
      </c>
      <c r="E35672" t="n">
        <v>0</v>
      </c>
      <c r="F35672" t="n">
        <v>0</v>
      </c>
      <c r="G35672" t="n">
        <v>0</v>
      </c>
    </row>
    <row r="35673">
      <c r="A35673" s="2" t="n">
        <v>45663.57291666666</v>
      </c>
      <c r="B35673" t="n">
        <v>484.8311826307657</v>
      </c>
      <c r="C35673" t="n">
        <v>0</v>
      </c>
      <c r="D35673" t="n">
        <v>0</v>
      </c>
      <c r="E35673" t="n">
        <v>0</v>
      </c>
      <c r="F35673" t="n">
        <v>0</v>
      </c>
      <c r="G35673" t="n">
        <v>0</v>
      </c>
    </row>
    <row r="35674">
      <c r="A35674" s="2" t="n">
        <v>45663.58333333334</v>
      </c>
      <c r="B35674" t="n">
        <v>484.8311826307657</v>
      </c>
      <c r="C35674" t="n">
        <v>0</v>
      </c>
      <c r="D35674" t="n">
        <v>0</v>
      </c>
      <c r="E35674" t="n">
        <v>0</v>
      </c>
      <c r="F35674" t="n">
        <v>0</v>
      </c>
      <c r="G35674" t="n">
        <v>0</v>
      </c>
    </row>
    <row r="35675">
      <c r="A35675" s="2" t="n">
        <v>45663.59375</v>
      </c>
      <c r="B35675" t="n">
        <v>484.8311826307657</v>
      </c>
      <c r="C35675" t="n">
        <v>0</v>
      </c>
      <c r="D35675" t="n">
        <v>0</v>
      </c>
      <c r="E35675" t="n">
        <v>0</v>
      </c>
      <c r="F35675" t="n">
        <v>0</v>
      </c>
      <c r="G35675" t="n">
        <v>0</v>
      </c>
    </row>
    <row r="35676">
      <c r="A35676" s="2" t="n">
        <v>45663.60416666666</v>
      </c>
      <c r="B35676" t="n">
        <v>484.8311826307657</v>
      </c>
      <c r="C35676" t="n">
        <v>0</v>
      </c>
      <c r="D35676" t="n">
        <v>0</v>
      </c>
      <c r="E35676" t="n">
        <v>0</v>
      </c>
      <c r="F35676" t="n">
        <v>0</v>
      </c>
      <c r="G35676" t="n">
        <v>0</v>
      </c>
    </row>
    <row r="35677">
      <c r="A35677" s="2" t="n">
        <v>45663.61458333334</v>
      </c>
      <c r="B35677" t="n">
        <v>484.8311826307657</v>
      </c>
      <c r="C35677" t="n">
        <v>0</v>
      </c>
      <c r="D35677" t="n">
        <v>0</v>
      </c>
      <c r="E35677" t="n">
        <v>0</v>
      </c>
      <c r="F35677" t="n">
        <v>0</v>
      </c>
      <c r="G35677" t="n">
        <v>0</v>
      </c>
    </row>
    <row r="35678">
      <c r="A35678" s="2" t="n">
        <v>45663.625</v>
      </c>
      <c r="B35678" t="n">
        <v>484.8311826307657</v>
      </c>
      <c r="C35678" t="n">
        <v>0</v>
      </c>
      <c r="D35678" t="n">
        <v>0</v>
      </c>
      <c r="E35678" t="n">
        <v>0</v>
      </c>
      <c r="F35678" t="n">
        <v>0</v>
      </c>
      <c r="G35678" t="n">
        <v>0</v>
      </c>
    </row>
    <row r="35679">
      <c r="A35679" s="2" t="n">
        <v>45663.63541666666</v>
      </c>
      <c r="B35679" t="n">
        <v>484.8311826307657</v>
      </c>
      <c r="C35679" t="n">
        <v>0</v>
      </c>
      <c r="D35679" t="n">
        <v>0</v>
      </c>
      <c r="E35679" t="n">
        <v>0</v>
      </c>
      <c r="F35679" t="n">
        <v>0</v>
      </c>
      <c r="G35679" t="n">
        <v>0</v>
      </c>
    </row>
    <row r="35680">
      <c r="A35680" s="2" t="n">
        <v>45663.64583333334</v>
      </c>
      <c r="B35680" t="n">
        <v>484.8311826307657</v>
      </c>
      <c r="C35680" t="n">
        <v>0</v>
      </c>
      <c r="D35680" t="n">
        <v>0</v>
      </c>
      <c r="E35680" t="n">
        <v>0</v>
      </c>
      <c r="F35680" t="n">
        <v>0</v>
      </c>
      <c r="G35680" t="n">
        <v>0</v>
      </c>
    </row>
    <row r="35681">
      <c r="A35681" s="2" t="n">
        <v>45663.65625</v>
      </c>
      <c r="B35681" t="n">
        <v>484.8311826307657</v>
      </c>
      <c r="C35681" t="n">
        <v>0</v>
      </c>
      <c r="D35681" t="n">
        <v>0</v>
      </c>
      <c r="E35681" t="n">
        <v>0</v>
      </c>
      <c r="F35681" t="n">
        <v>0</v>
      </c>
      <c r="G35681" t="n">
        <v>0</v>
      </c>
    </row>
    <row r="35682">
      <c r="A35682" s="2" t="n">
        <v>45663.66666666666</v>
      </c>
      <c r="B35682" t="n">
        <v>484.8311826307657</v>
      </c>
      <c r="C35682" t="n">
        <v>0</v>
      </c>
      <c r="D35682" t="n">
        <v>56.50000000000181</v>
      </c>
      <c r="E35682" t="n">
        <v>56.5</v>
      </c>
      <c r="F35682" t="n">
        <v>0</v>
      </c>
      <c r="G35682" t="n">
        <v>-1.802498266295977e-12</v>
      </c>
    </row>
    <row r="35683">
      <c r="A35683" s="2" t="n">
        <v>45663.67708333334</v>
      </c>
      <c r="B35683" t="n">
        <v>484.8311826307662</v>
      </c>
      <c r="C35683" t="n">
        <v>0</v>
      </c>
      <c r="D35683" t="n">
        <v>56.50000000000181</v>
      </c>
      <c r="E35683" t="n">
        <v>56.5</v>
      </c>
      <c r="F35683" t="n">
        <v>0</v>
      </c>
      <c r="G35683" t="n">
        <v>-1.802498266295977e-12</v>
      </c>
    </row>
    <row r="35684">
      <c r="A35684" s="2" t="n">
        <v>45663.6875</v>
      </c>
      <c r="B35684" t="n">
        <v>484.8311826307668</v>
      </c>
      <c r="C35684" t="n">
        <v>0</v>
      </c>
      <c r="D35684" t="n">
        <v>56.50000000000181</v>
      </c>
      <c r="E35684" t="n">
        <v>56.5</v>
      </c>
      <c r="F35684" t="n">
        <v>0</v>
      </c>
      <c r="G35684" t="n">
        <v>-1.802498266295977e-12</v>
      </c>
    </row>
    <row r="35685">
      <c r="A35685" s="2" t="n">
        <v>45663.69791666666</v>
      </c>
      <c r="B35685" t="n">
        <v>484.8311826307672</v>
      </c>
      <c r="C35685" t="n">
        <v>0</v>
      </c>
      <c r="D35685" t="n">
        <v>56.50000000000181</v>
      </c>
      <c r="E35685" t="n">
        <v>56.5</v>
      </c>
      <c r="F35685" t="n">
        <v>0</v>
      </c>
      <c r="G35685" t="n">
        <v>-1.802498266295977e-12</v>
      </c>
    </row>
    <row r="35686">
      <c r="A35686" s="2" t="n">
        <v>45663.70833333334</v>
      </c>
      <c r="B35686" t="n">
        <v>484.8311826307677</v>
      </c>
      <c r="C35686" t="n">
        <v>0</v>
      </c>
      <c r="D35686" t="n">
        <v>56.50000000000181</v>
      </c>
      <c r="E35686" t="n">
        <v>56.5</v>
      </c>
      <c r="F35686" t="n">
        <v>0</v>
      </c>
      <c r="G35686" t="n">
        <v>-1.802498266295977e-12</v>
      </c>
    </row>
    <row r="35687">
      <c r="A35687" s="2" t="n">
        <v>45663.71875</v>
      </c>
      <c r="B35687" t="n">
        <v>484.8311826307682</v>
      </c>
      <c r="C35687" t="n">
        <v>0</v>
      </c>
      <c r="D35687" t="n">
        <v>56.50000000000181</v>
      </c>
      <c r="E35687" t="n">
        <v>56.5</v>
      </c>
      <c r="F35687" t="n">
        <v>0</v>
      </c>
      <c r="G35687" t="n">
        <v>-1.802498266295977e-12</v>
      </c>
    </row>
    <row r="35688">
      <c r="A35688" s="2" t="n">
        <v>45663.72916666666</v>
      </c>
      <c r="B35688" t="n">
        <v>484.8311826307687</v>
      </c>
      <c r="C35688" t="n">
        <v>0</v>
      </c>
      <c r="D35688" t="n">
        <v>56.50000000000001</v>
      </c>
      <c r="E35688" t="n">
        <v>56.5</v>
      </c>
      <c r="F35688" t="n">
        <v>0</v>
      </c>
      <c r="G35688" t="n">
        <v>0</v>
      </c>
    </row>
    <row r="35689">
      <c r="A35689" s="2" t="n">
        <v>45663.73958333334</v>
      </c>
      <c r="B35689" t="n">
        <v>484.8311826307687</v>
      </c>
      <c r="C35689" t="n">
        <v>0</v>
      </c>
      <c r="D35689" t="n">
        <v>56.50000000000181</v>
      </c>
      <c r="E35689" t="n">
        <v>56.5</v>
      </c>
      <c r="F35689" t="n">
        <v>0</v>
      </c>
      <c r="G35689" t="n">
        <v>-1.802498266295977e-12</v>
      </c>
    </row>
    <row r="35690">
      <c r="A35690" s="2" t="n">
        <v>45663.75</v>
      </c>
      <c r="B35690" t="n">
        <v>484.8311826307691</v>
      </c>
      <c r="C35690" t="n">
        <v>0</v>
      </c>
      <c r="D35690" t="n">
        <v>56.50000000000181</v>
      </c>
      <c r="E35690" t="n">
        <v>56.5</v>
      </c>
      <c r="F35690" t="n">
        <v>0</v>
      </c>
      <c r="G35690" t="n">
        <v>-1.802498266295977e-12</v>
      </c>
    </row>
    <row r="35691">
      <c r="A35691" s="2" t="n">
        <v>45663.76041666666</v>
      </c>
      <c r="B35691" t="n">
        <v>484.8311826307697</v>
      </c>
      <c r="C35691" t="n">
        <v>0</v>
      </c>
      <c r="D35691" t="n">
        <v>56.50000000000001</v>
      </c>
      <c r="E35691" t="n">
        <v>56.5</v>
      </c>
      <c r="F35691" t="n">
        <v>0</v>
      </c>
      <c r="G35691" t="n">
        <v>0</v>
      </c>
    </row>
    <row r="35692">
      <c r="A35692" s="2" t="n">
        <v>45663.77083333334</v>
      </c>
      <c r="B35692" t="n">
        <v>484.8311826307697</v>
      </c>
      <c r="C35692" t="n">
        <v>0</v>
      </c>
      <c r="D35692" t="n">
        <v>56.50000000000001</v>
      </c>
      <c r="E35692" t="n">
        <v>56.5</v>
      </c>
      <c r="F35692" t="n">
        <v>0</v>
      </c>
      <c r="G35692" t="n">
        <v>0</v>
      </c>
    </row>
    <row r="35693">
      <c r="A35693" s="2" t="n">
        <v>45663.78125</v>
      </c>
      <c r="B35693" t="n">
        <v>484.8311826307697</v>
      </c>
      <c r="C35693" t="n">
        <v>0</v>
      </c>
      <c r="D35693" t="n">
        <v>416.5000000000018</v>
      </c>
      <c r="E35693" t="n">
        <v>416.5</v>
      </c>
      <c r="F35693" t="n">
        <v>0</v>
      </c>
      <c r="G35693" t="n">
        <v>-1.802498266295977e-12</v>
      </c>
    </row>
    <row r="35694">
      <c r="A35694" s="2" t="n">
        <v>45663.79166666666</v>
      </c>
      <c r="B35694" t="n">
        <v>484.8311826307701</v>
      </c>
      <c r="C35694" t="n">
        <v>0</v>
      </c>
      <c r="D35694" t="n">
        <v>416.5</v>
      </c>
      <c r="E35694" t="n">
        <v>416.5</v>
      </c>
      <c r="F35694" t="n">
        <v>0</v>
      </c>
      <c r="G35694" t="n">
        <v>0</v>
      </c>
    </row>
    <row r="35695">
      <c r="A35695" s="2" t="n">
        <v>45663.80208333334</v>
      </c>
      <c r="B35695" t="n">
        <v>484.8311826307701</v>
      </c>
      <c r="C35695" t="n">
        <v>0</v>
      </c>
      <c r="D35695" t="n">
        <v>746.1000000000017</v>
      </c>
      <c r="E35695" t="n">
        <v>746.0999999999999</v>
      </c>
      <c r="F35695" t="n">
        <v>0</v>
      </c>
      <c r="G35695" t="n">
        <v>-1.802498266295977e-12</v>
      </c>
    </row>
    <row r="35696">
      <c r="A35696" s="2" t="n">
        <v>45663.8125</v>
      </c>
      <c r="B35696" t="n">
        <v>484.8311826307706</v>
      </c>
      <c r="C35696" t="n">
        <v>0</v>
      </c>
      <c r="D35696" t="n">
        <v>746.1</v>
      </c>
      <c r="E35696" t="n">
        <v>746.0999999999999</v>
      </c>
      <c r="F35696" t="n">
        <v>0</v>
      </c>
      <c r="G35696" t="n">
        <v>0</v>
      </c>
    </row>
    <row r="35697">
      <c r="A35697" s="2" t="n">
        <v>45663.82291666666</v>
      </c>
      <c r="B35697" t="n">
        <v>484.8311826307706</v>
      </c>
      <c r="C35697" t="n">
        <v>0</v>
      </c>
      <c r="D35697" t="n">
        <v>386.1000000000018</v>
      </c>
      <c r="E35697" t="n">
        <v>386.1</v>
      </c>
      <c r="F35697" t="n">
        <v>0</v>
      </c>
      <c r="G35697" t="n">
        <v>-1.802498266295977e-12</v>
      </c>
    </row>
    <row r="35698">
      <c r="A35698" s="2" t="n">
        <v>45663.83333333334</v>
      </c>
      <c r="B35698" t="n">
        <v>484.8311826307711</v>
      </c>
      <c r="C35698" t="n">
        <v>0</v>
      </c>
      <c r="D35698" t="n">
        <v>403</v>
      </c>
      <c r="E35698" t="n">
        <v>403</v>
      </c>
      <c r="F35698" t="n">
        <v>0</v>
      </c>
      <c r="G35698" t="n">
        <v>0</v>
      </c>
    </row>
    <row r="35699">
      <c r="A35699" s="2" t="n">
        <v>45663.84375</v>
      </c>
      <c r="B35699" t="n">
        <v>484.8311826307711</v>
      </c>
      <c r="C35699" t="n">
        <v>0</v>
      </c>
      <c r="D35699" t="n">
        <v>763.0000000000018</v>
      </c>
      <c r="E35699" t="n">
        <v>763</v>
      </c>
      <c r="F35699" t="n">
        <v>0</v>
      </c>
      <c r="G35699" t="n">
        <v>-1.802498266295977e-12</v>
      </c>
    </row>
    <row r="35700">
      <c r="A35700" s="2" t="n">
        <v>45663.85416666666</v>
      </c>
      <c r="B35700" t="n">
        <v>484.8311826307716</v>
      </c>
      <c r="C35700" t="n">
        <v>0</v>
      </c>
      <c r="D35700" t="n">
        <v>763.0000000000018</v>
      </c>
      <c r="E35700" t="n">
        <v>763</v>
      </c>
      <c r="F35700" t="n">
        <v>0</v>
      </c>
      <c r="G35700" t="n">
        <v>-1.802498266295977e-12</v>
      </c>
    </row>
    <row r="35701">
      <c r="A35701" s="2" t="n">
        <v>45663.86458333334</v>
      </c>
      <c r="B35701" t="n">
        <v>484.831182630772</v>
      </c>
      <c r="C35701" t="n">
        <v>0</v>
      </c>
      <c r="D35701" t="n">
        <v>763.0000000000018</v>
      </c>
      <c r="E35701" t="n">
        <v>763</v>
      </c>
      <c r="F35701" t="n">
        <v>0</v>
      </c>
      <c r="G35701" t="n">
        <v>-1.802498266295977e-12</v>
      </c>
    </row>
    <row r="35702">
      <c r="A35702" s="2" t="n">
        <v>45663.875</v>
      </c>
      <c r="B35702" t="n">
        <v>484.8311826307726</v>
      </c>
      <c r="C35702" t="n">
        <v>0</v>
      </c>
      <c r="D35702" t="n">
        <v>403.0000000000018</v>
      </c>
      <c r="E35702" t="n">
        <v>403</v>
      </c>
      <c r="F35702" t="n">
        <v>0</v>
      </c>
      <c r="G35702" t="n">
        <v>-1.802498266295977e-12</v>
      </c>
    </row>
    <row r="35703">
      <c r="A35703" s="2" t="n">
        <v>45663.88541666666</v>
      </c>
      <c r="B35703" t="n">
        <v>484.8311826307731</v>
      </c>
      <c r="C35703" t="n">
        <v>0</v>
      </c>
      <c r="D35703" t="n">
        <v>403.0000000000018</v>
      </c>
      <c r="E35703" t="n">
        <v>403</v>
      </c>
      <c r="F35703" t="n">
        <v>0</v>
      </c>
      <c r="G35703" t="n">
        <v>-1.802498266295977e-12</v>
      </c>
    </row>
    <row r="35704">
      <c r="A35704" s="2" t="n">
        <v>45663.89583333334</v>
      </c>
      <c r="B35704" t="n">
        <v>484.8311826307735</v>
      </c>
      <c r="C35704" t="n">
        <v>0</v>
      </c>
      <c r="D35704" t="n">
        <v>43.00000000000181</v>
      </c>
      <c r="E35704" t="n">
        <v>43</v>
      </c>
      <c r="F35704" t="n">
        <v>0</v>
      </c>
      <c r="G35704" t="n">
        <v>-1.802498266295977e-12</v>
      </c>
    </row>
    <row r="35705">
      <c r="A35705" s="2" t="n">
        <v>45663.90625</v>
      </c>
      <c r="B35705" t="n">
        <v>484.831182630774</v>
      </c>
      <c r="C35705" t="n">
        <v>0</v>
      </c>
      <c r="D35705" t="n">
        <v>403.0000000000018</v>
      </c>
      <c r="E35705" t="n">
        <v>403</v>
      </c>
      <c r="F35705" t="n">
        <v>0</v>
      </c>
      <c r="G35705" t="n">
        <v>-1.802498266295977e-12</v>
      </c>
    </row>
    <row r="35706">
      <c r="A35706" s="2" t="n">
        <v>45663.91666666666</v>
      </c>
      <c r="B35706" t="n">
        <v>484.8311826307745</v>
      </c>
      <c r="C35706" t="n">
        <v>0</v>
      </c>
      <c r="D35706" t="n">
        <v>830.0000000000018</v>
      </c>
      <c r="E35706" t="n">
        <v>830</v>
      </c>
      <c r="F35706" t="n">
        <v>0</v>
      </c>
      <c r="G35706" t="n">
        <v>-1.802498266295977e-12</v>
      </c>
    </row>
    <row r="35707">
      <c r="A35707" s="2" t="n">
        <v>45663.92708333334</v>
      </c>
      <c r="B35707" t="n">
        <v>484.831182630775</v>
      </c>
      <c r="C35707" t="n">
        <v>0</v>
      </c>
      <c r="D35707" t="n">
        <v>830.0000000000018</v>
      </c>
      <c r="E35707" t="n">
        <v>830</v>
      </c>
      <c r="F35707" t="n">
        <v>0</v>
      </c>
      <c r="G35707" t="n">
        <v>-1.802498266295977e-12</v>
      </c>
    </row>
    <row r="35708">
      <c r="A35708" s="2" t="n">
        <v>45663.9375</v>
      </c>
      <c r="B35708" t="n">
        <v>484.8311826307755</v>
      </c>
      <c r="C35708" t="n">
        <v>0</v>
      </c>
      <c r="D35708" t="n">
        <v>830.0000000000001</v>
      </c>
      <c r="E35708" t="n">
        <v>830</v>
      </c>
      <c r="F35708" t="n">
        <v>0</v>
      </c>
      <c r="G35708" t="n">
        <v>0</v>
      </c>
    </row>
    <row r="35709">
      <c r="A35709" s="2" t="n">
        <v>45663.94791666666</v>
      </c>
      <c r="B35709" t="n">
        <v>484.8311826307755</v>
      </c>
      <c r="C35709" t="n">
        <v>0</v>
      </c>
      <c r="D35709" t="n">
        <v>110.0000000000018</v>
      </c>
      <c r="E35709" t="n">
        <v>110</v>
      </c>
      <c r="F35709" t="n">
        <v>0</v>
      </c>
      <c r="G35709" t="n">
        <v>-1.802498266295977e-12</v>
      </c>
    </row>
    <row r="35710">
      <c r="A35710" s="2" t="n">
        <v>45663.95833333334</v>
      </c>
      <c r="B35710" t="n">
        <v>484.831182630776</v>
      </c>
      <c r="C35710" t="n">
        <v>0</v>
      </c>
      <c r="D35710" t="n">
        <v>110.0000000000018</v>
      </c>
      <c r="E35710" t="n">
        <v>110</v>
      </c>
      <c r="F35710" t="n">
        <v>0</v>
      </c>
      <c r="G35710" t="n">
        <v>-1.802498266295977e-12</v>
      </c>
    </row>
    <row r="35711">
      <c r="A35711" s="2" t="n">
        <v>45663.96875</v>
      </c>
      <c r="B35711" t="n">
        <v>484.8311826307764</v>
      </c>
      <c r="C35711" t="n">
        <v>0</v>
      </c>
      <c r="D35711" t="n">
        <v>110.0000000000018</v>
      </c>
      <c r="E35711" t="n">
        <v>110</v>
      </c>
      <c r="F35711" t="n">
        <v>0</v>
      </c>
      <c r="G35711" t="n">
        <v>-1.802498266295977e-12</v>
      </c>
    </row>
    <row r="35712">
      <c r="A35712" s="2" t="n">
        <v>45663.97916666666</v>
      </c>
      <c r="B35712" t="n">
        <v>484.8311826307769</v>
      </c>
      <c r="C35712" t="n">
        <v>0</v>
      </c>
      <c r="D35712" t="n">
        <v>470.0000000000018</v>
      </c>
      <c r="E35712" t="n">
        <v>470</v>
      </c>
      <c r="F35712" t="n">
        <v>0</v>
      </c>
      <c r="G35712" t="n">
        <v>-1.802498266295977e-12</v>
      </c>
    </row>
    <row r="35713">
      <c r="A35713" s="2" t="n">
        <v>45663.98958333334</v>
      </c>
      <c r="B35713" t="n">
        <v>484.8311826307774</v>
      </c>
      <c r="C35713" t="n">
        <v>0</v>
      </c>
      <c r="D35713" t="n">
        <v>830.0000000000018</v>
      </c>
      <c r="E35713" t="n">
        <v>830</v>
      </c>
      <c r="F35713" t="n">
        <v>0</v>
      </c>
      <c r="G35713" t="n">
        <v>-1.802498266295977e-12</v>
      </c>
    </row>
    <row r="35714">
      <c r="A35714" s="2" t="n">
        <v>45664</v>
      </c>
      <c r="B35714" t="n">
        <v>484.8311826307779</v>
      </c>
      <c r="C35714" t="n">
        <v>0</v>
      </c>
      <c r="D35714" t="n">
        <v>467.0000000000018</v>
      </c>
      <c r="E35714" t="n">
        <v>467</v>
      </c>
      <c r="F35714" t="n">
        <v>0</v>
      </c>
      <c r="G35714" t="n">
        <v>-1.802498266295977e-12</v>
      </c>
    </row>
    <row r="35715">
      <c r="A35715" s="2" t="n">
        <v>45664.01041666666</v>
      </c>
      <c r="B35715" t="n">
        <v>484.8311826307784</v>
      </c>
      <c r="C35715" t="n">
        <v>0</v>
      </c>
      <c r="D35715" t="n">
        <v>827.0000000000001</v>
      </c>
      <c r="E35715" t="n">
        <v>827</v>
      </c>
      <c r="F35715" t="n">
        <v>0</v>
      </c>
      <c r="G35715" t="n">
        <v>0</v>
      </c>
    </row>
    <row r="35716">
      <c r="A35716" s="2" t="n">
        <v>45664.02083333334</v>
      </c>
      <c r="B35716" t="n">
        <v>484.8311826307784</v>
      </c>
      <c r="C35716" t="n">
        <v>0</v>
      </c>
      <c r="D35716" t="n">
        <v>467.0000000000018</v>
      </c>
      <c r="E35716" t="n">
        <v>467</v>
      </c>
      <c r="F35716" t="n">
        <v>0</v>
      </c>
      <c r="G35716" t="n">
        <v>-1.802498266295977e-12</v>
      </c>
    </row>
    <row r="35717">
      <c r="A35717" s="2" t="n">
        <v>45664.03125</v>
      </c>
      <c r="B35717" t="n">
        <v>484.8311826307789</v>
      </c>
      <c r="C35717" t="n">
        <v>0</v>
      </c>
      <c r="D35717" t="n">
        <v>467.0000000000018</v>
      </c>
      <c r="E35717" t="n">
        <v>467</v>
      </c>
      <c r="F35717" t="n">
        <v>0</v>
      </c>
      <c r="G35717" t="n">
        <v>-1.802498266295977e-12</v>
      </c>
    </row>
    <row r="35718">
      <c r="A35718" s="2" t="n">
        <v>45664.04166666666</v>
      </c>
      <c r="B35718" t="n">
        <v>484.8311826307794</v>
      </c>
      <c r="C35718" t="n">
        <v>0</v>
      </c>
      <c r="D35718" t="n">
        <v>102.5000000000018</v>
      </c>
      <c r="E35718" t="n">
        <v>102.5</v>
      </c>
      <c r="F35718" t="n">
        <v>0</v>
      </c>
      <c r="G35718" t="n">
        <v>-1.802498266295977e-12</v>
      </c>
    </row>
    <row r="35719">
      <c r="A35719" s="2" t="n">
        <v>45664.05208333334</v>
      </c>
      <c r="B35719" t="n">
        <v>484.8311826307798</v>
      </c>
      <c r="C35719" t="n">
        <v>0</v>
      </c>
      <c r="D35719" t="n">
        <v>102.5000000000018</v>
      </c>
      <c r="E35719" t="n">
        <v>102.5</v>
      </c>
      <c r="F35719" t="n">
        <v>0</v>
      </c>
      <c r="G35719" t="n">
        <v>-1.802498266295977e-12</v>
      </c>
    </row>
    <row r="35720">
      <c r="A35720" s="2" t="n">
        <v>45664.0625</v>
      </c>
      <c r="B35720" t="n">
        <v>484.8311826307803</v>
      </c>
      <c r="C35720" t="n">
        <v>0</v>
      </c>
      <c r="D35720" t="n">
        <v>102.5000000000018</v>
      </c>
      <c r="E35720" t="n">
        <v>102.5</v>
      </c>
      <c r="F35720" t="n">
        <v>0</v>
      </c>
      <c r="G35720" t="n">
        <v>-1.802498266295977e-12</v>
      </c>
    </row>
    <row r="35721">
      <c r="A35721" s="2" t="n">
        <v>45664.07291666666</v>
      </c>
      <c r="B35721" t="n">
        <v>484.8311826307808</v>
      </c>
      <c r="C35721" t="n">
        <v>0</v>
      </c>
      <c r="D35721" t="n">
        <v>822.5000000000018</v>
      </c>
      <c r="E35721" t="n">
        <v>822.5</v>
      </c>
      <c r="F35721" t="n">
        <v>0</v>
      </c>
      <c r="G35721" t="n">
        <v>-1.802498266295977e-12</v>
      </c>
    </row>
    <row r="35722">
      <c r="A35722" s="2" t="n">
        <v>45664.08333333334</v>
      </c>
      <c r="B35722" t="n">
        <v>484.8311826307813</v>
      </c>
      <c r="C35722" t="n">
        <v>0</v>
      </c>
      <c r="D35722" t="n">
        <v>809</v>
      </c>
      <c r="E35722" t="n">
        <v>809</v>
      </c>
      <c r="F35722" t="n">
        <v>0</v>
      </c>
      <c r="G35722" t="n">
        <v>0</v>
      </c>
    </row>
    <row r="35723">
      <c r="A35723" s="2" t="n">
        <v>45664.09375</v>
      </c>
      <c r="B35723" t="n">
        <v>484.8311826307813</v>
      </c>
      <c r="C35723" t="n">
        <v>0</v>
      </c>
      <c r="D35723" t="n">
        <v>449.0000000000018</v>
      </c>
      <c r="E35723" t="n">
        <v>449</v>
      </c>
      <c r="F35723" t="n">
        <v>0</v>
      </c>
      <c r="G35723" t="n">
        <v>-1.802498266295977e-12</v>
      </c>
    </row>
    <row r="35724">
      <c r="A35724" s="2" t="n">
        <v>45664.10416666666</v>
      </c>
      <c r="B35724" t="n">
        <v>484.8311826307818</v>
      </c>
      <c r="C35724" t="n">
        <v>0</v>
      </c>
      <c r="D35724" t="n">
        <v>449.0000000000018</v>
      </c>
      <c r="E35724" t="n">
        <v>449</v>
      </c>
      <c r="F35724" t="n">
        <v>0</v>
      </c>
      <c r="G35724" t="n">
        <v>-1.802498266295977e-12</v>
      </c>
    </row>
    <row r="35725">
      <c r="A35725" s="2" t="n">
        <v>45664.11458333334</v>
      </c>
      <c r="B35725" t="n">
        <v>484.8311826307823</v>
      </c>
      <c r="C35725" t="n">
        <v>0</v>
      </c>
      <c r="D35725" t="n">
        <v>809.0000000000018</v>
      </c>
      <c r="E35725" t="n">
        <v>809</v>
      </c>
      <c r="F35725" t="n">
        <v>0</v>
      </c>
      <c r="G35725" t="n">
        <v>-1.802498266295977e-12</v>
      </c>
    </row>
    <row r="35726">
      <c r="A35726" s="2" t="n">
        <v>45664.125</v>
      </c>
      <c r="B35726" t="n">
        <v>484.8311826307827</v>
      </c>
      <c r="C35726" t="n">
        <v>0</v>
      </c>
      <c r="D35726" t="n">
        <v>444.5000000000018</v>
      </c>
      <c r="E35726" t="n">
        <v>444.5</v>
      </c>
      <c r="F35726" t="n">
        <v>0</v>
      </c>
      <c r="G35726" t="n">
        <v>-1.802498266295977e-12</v>
      </c>
    </row>
    <row r="35727">
      <c r="A35727" s="2" t="n">
        <v>45664.13541666666</v>
      </c>
      <c r="B35727" t="n">
        <v>484.8311826307832</v>
      </c>
      <c r="C35727" t="n">
        <v>0</v>
      </c>
      <c r="D35727" t="n">
        <v>444.5000000000018</v>
      </c>
      <c r="E35727" t="n">
        <v>444.5</v>
      </c>
      <c r="F35727" t="n">
        <v>0</v>
      </c>
      <c r="G35727" t="n">
        <v>-1.802498266295977e-12</v>
      </c>
    </row>
    <row r="35728">
      <c r="A35728" s="2" t="n">
        <v>45664.14583333334</v>
      </c>
      <c r="B35728" t="n">
        <v>484.8311826307837</v>
      </c>
      <c r="C35728" t="n">
        <v>0</v>
      </c>
      <c r="D35728" t="n">
        <v>444.5</v>
      </c>
      <c r="E35728" t="n">
        <v>444.5</v>
      </c>
      <c r="F35728" t="n">
        <v>0</v>
      </c>
      <c r="G35728" t="n">
        <v>0</v>
      </c>
    </row>
    <row r="35729">
      <c r="A35729" s="2" t="n">
        <v>45664.15625</v>
      </c>
      <c r="B35729" t="n">
        <v>484.8311826307837</v>
      </c>
      <c r="C35729" t="n">
        <v>0</v>
      </c>
      <c r="D35729" t="n">
        <v>84.5</v>
      </c>
      <c r="E35729" t="n">
        <v>84.5</v>
      </c>
      <c r="F35729" t="n">
        <v>0</v>
      </c>
      <c r="G35729" t="n">
        <v>0</v>
      </c>
    </row>
    <row r="35730">
      <c r="A35730" s="2" t="n">
        <v>45664.16666666666</v>
      </c>
      <c r="B35730" t="n">
        <v>484.8311826307837</v>
      </c>
      <c r="C35730" t="n">
        <v>0</v>
      </c>
      <c r="D35730" t="n">
        <v>61.0000000000018</v>
      </c>
      <c r="E35730" t="n">
        <v>61</v>
      </c>
      <c r="F35730" t="n">
        <v>0</v>
      </c>
      <c r="G35730" t="n">
        <v>-1.802498266295977e-12</v>
      </c>
    </row>
    <row r="35731">
      <c r="A35731" s="2" t="n">
        <v>45664.17708333334</v>
      </c>
      <c r="B35731" t="n">
        <v>484.8311826307842</v>
      </c>
      <c r="C35731" t="n">
        <v>0</v>
      </c>
      <c r="D35731" t="n">
        <v>61.0000000000018</v>
      </c>
      <c r="E35731" t="n">
        <v>61</v>
      </c>
      <c r="F35731" t="n">
        <v>0</v>
      </c>
      <c r="G35731" t="n">
        <v>-1.802498266295977e-12</v>
      </c>
    </row>
    <row r="35732">
      <c r="A35732" s="2" t="n">
        <v>45664.1875</v>
      </c>
      <c r="B35732" t="n">
        <v>484.8311826307847</v>
      </c>
      <c r="C35732" t="n">
        <v>0</v>
      </c>
      <c r="D35732" t="n">
        <v>61.0000000000018</v>
      </c>
      <c r="E35732" t="n">
        <v>61</v>
      </c>
      <c r="F35732" t="n">
        <v>0</v>
      </c>
      <c r="G35732" t="n">
        <v>-1.802498266295977e-12</v>
      </c>
    </row>
    <row r="35733">
      <c r="A35733" s="2" t="n">
        <v>45664.19791666666</v>
      </c>
      <c r="B35733" t="n">
        <v>484.8311826307852</v>
      </c>
      <c r="C35733" t="n">
        <v>0</v>
      </c>
      <c r="D35733" t="n">
        <v>61.0000000000018</v>
      </c>
      <c r="E35733" t="n">
        <v>61</v>
      </c>
      <c r="F35733" t="n">
        <v>0</v>
      </c>
      <c r="G35733" t="n">
        <v>-1.802498266295977e-12</v>
      </c>
    </row>
    <row r="35734">
      <c r="A35734" s="2" t="n">
        <v>45664.20833333334</v>
      </c>
      <c r="B35734" t="n">
        <v>484.8311826307857</v>
      </c>
      <c r="C35734" t="n">
        <v>0</v>
      </c>
      <c r="D35734" t="n">
        <v>20.50000000000217</v>
      </c>
      <c r="E35734" t="n">
        <v>20.5</v>
      </c>
      <c r="F35734" t="n">
        <v>0</v>
      </c>
      <c r="G35734" t="n">
        <v>-2.171961090855996e-12</v>
      </c>
    </row>
    <row r="35735">
      <c r="A35735" s="2" t="n">
        <v>45664.21875</v>
      </c>
      <c r="B35735" t="n">
        <v>484.8311826307863</v>
      </c>
      <c r="C35735" t="n">
        <v>0</v>
      </c>
      <c r="D35735" t="n">
        <v>20.5</v>
      </c>
      <c r="E35735" t="n">
        <v>20.5</v>
      </c>
      <c r="F35735" t="n">
        <v>0</v>
      </c>
      <c r="G35735" t="n">
        <v>0</v>
      </c>
    </row>
    <row r="35736">
      <c r="A35736" s="2" t="n">
        <v>45664.22916666666</v>
      </c>
      <c r="B35736" t="n">
        <v>484.8311826307863</v>
      </c>
      <c r="C35736" t="n">
        <v>0</v>
      </c>
      <c r="D35736" t="n">
        <v>1562.5</v>
      </c>
      <c r="E35736" t="n">
        <v>1562.5</v>
      </c>
      <c r="F35736" t="n">
        <v>0</v>
      </c>
      <c r="G35736" t="n">
        <v>0</v>
      </c>
    </row>
    <row r="35737">
      <c r="A35737" s="2" t="n">
        <v>45664.23958333334</v>
      </c>
      <c r="B35737" t="n">
        <v>484.8311826307863</v>
      </c>
      <c r="C35737" t="n">
        <v>0</v>
      </c>
      <c r="D35737" t="n">
        <v>1562.5</v>
      </c>
      <c r="E35737" t="n">
        <v>1562.5</v>
      </c>
      <c r="F35737" t="n">
        <v>0</v>
      </c>
      <c r="G35737" t="n">
        <v>0</v>
      </c>
    </row>
    <row r="35738">
      <c r="A35738" s="2" t="n">
        <v>45664.25</v>
      </c>
      <c r="B35738" t="n">
        <v>484.8311826307863</v>
      </c>
      <c r="C35738" t="n">
        <v>0</v>
      </c>
      <c r="D35738" t="n">
        <v>1558</v>
      </c>
      <c r="E35738" t="n">
        <v>1558</v>
      </c>
      <c r="F35738" t="n">
        <v>0</v>
      </c>
      <c r="G35738" t="n">
        <v>0</v>
      </c>
    </row>
    <row r="35739">
      <c r="A35739" s="2" t="n">
        <v>45664.26041666666</v>
      </c>
      <c r="B35739" t="n">
        <v>484.8311826307863</v>
      </c>
      <c r="C35739" t="n">
        <v>0</v>
      </c>
      <c r="D35739" t="n">
        <v>1558</v>
      </c>
      <c r="E35739" t="n">
        <v>1558</v>
      </c>
      <c r="F35739" t="n">
        <v>0</v>
      </c>
      <c r="G35739" t="n">
        <v>0</v>
      </c>
    </row>
    <row r="35740">
      <c r="A35740" s="2" t="n">
        <v>45664.27083333334</v>
      </c>
      <c r="B35740" t="n">
        <v>484.8311826307863</v>
      </c>
      <c r="C35740" t="n">
        <v>0</v>
      </c>
      <c r="D35740" t="n">
        <v>1198.000000000002</v>
      </c>
      <c r="E35740" t="n">
        <v>1198</v>
      </c>
      <c r="F35740" t="n">
        <v>0</v>
      </c>
      <c r="G35740" t="n">
        <v>-1.802498266295977e-12</v>
      </c>
    </row>
    <row r="35741">
      <c r="A35741" s="2" t="n">
        <v>45664.28125</v>
      </c>
      <c r="B35741" t="n">
        <v>484.8311826307868</v>
      </c>
      <c r="C35741" t="n">
        <v>0</v>
      </c>
      <c r="D35741" t="n">
        <v>514.0000000000018</v>
      </c>
      <c r="E35741" t="n">
        <v>514</v>
      </c>
      <c r="F35741" t="n">
        <v>0</v>
      </c>
      <c r="G35741" t="n">
        <v>-1.802498266295977e-12</v>
      </c>
    </row>
    <row r="35742">
      <c r="A35742" s="2" t="n">
        <v>45664.29166666666</v>
      </c>
      <c r="B35742" t="n">
        <v>484.8311826307872</v>
      </c>
      <c r="C35742" t="n">
        <v>0</v>
      </c>
      <c r="D35742" t="n">
        <v>256.0000000000018</v>
      </c>
      <c r="E35742" t="n">
        <v>256</v>
      </c>
      <c r="F35742" t="n">
        <v>0</v>
      </c>
      <c r="G35742" t="n">
        <v>-1.802498266295977e-12</v>
      </c>
    </row>
    <row r="35743">
      <c r="A35743" s="2" t="n">
        <v>45664.30208333334</v>
      </c>
      <c r="B35743" t="n">
        <v>484.8311826307877</v>
      </c>
      <c r="C35743" t="n">
        <v>0</v>
      </c>
      <c r="D35743" t="n">
        <v>491.5000000000018</v>
      </c>
      <c r="E35743" t="n">
        <v>491.5</v>
      </c>
      <c r="F35743" t="n">
        <v>0</v>
      </c>
      <c r="G35743" t="n">
        <v>-1.802498266295977e-12</v>
      </c>
    </row>
    <row r="35744">
      <c r="A35744" s="2" t="n">
        <v>45664.3125</v>
      </c>
      <c r="B35744" t="n">
        <v>484.8311826307882</v>
      </c>
      <c r="C35744" t="n">
        <v>0</v>
      </c>
      <c r="D35744" t="n">
        <v>491.5000000000018</v>
      </c>
      <c r="E35744" t="n">
        <v>491.5</v>
      </c>
      <c r="F35744" t="n">
        <v>0</v>
      </c>
      <c r="G35744" t="n">
        <v>-1.802498266295977e-12</v>
      </c>
    </row>
    <row r="35745">
      <c r="A35745" s="2" t="n">
        <v>45664.32291666666</v>
      </c>
      <c r="B35745" t="n">
        <v>484.8311826307887</v>
      </c>
      <c r="C35745" t="n">
        <v>0</v>
      </c>
      <c r="D35745" t="n">
        <v>491.5000000000018</v>
      </c>
      <c r="E35745" t="n">
        <v>491.5</v>
      </c>
      <c r="F35745" t="n">
        <v>0</v>
      </c>
      <c r="G35745" t="n">
        <v>-1.802498266295977e-12</v>
      </c>
    </row>
    <row r="35746">
      <c r="A35746" s="2" t="n">
        <v>45664.33333333334</v>
      </c>
      <c r="B35746" t="n">
        <v>484.8311826307892</v>
      </c>
      <c r="C35746" t="n">
        <v>0</v>
      </c>
      <c r="D35746" t="n">
        <v>251.5000000000018</v>
      </c>
      <c r="E35746" t="n">
        <v>251.5</v>
      </c>
      <c r="F35746" t="n">
        <v>0</v>
      </c>
      <c r="G35746" t="n">
        <v>-1.802498266295977e-12</v>
      </c>
    </row>
    <row r="35747">
      <c r="A35747" s="2" t="n">
        <v>45664.34375</v>
      </c>
      <c r="B35747" t="n">
        <v>484.8311826307897</v>
      </c>
      <c r="C35747" t="n">
        <v>0</v>
      </c>
      <c r="D35747" t="n">
        <v>247.0000000000018</v>
      </c>
      <c r="E35747" t="n">
        <v>247</v>
      </c>
      <c r="F35747" t="n">
        <v>0</v>
      </c>
      <c r="G35747" t="n">
        <v>-1.802498266295977e-12</v>
      </c>
    </row>
    <row r="35748">
      <c r="A35748" s="2" t="n">
        <v>45664.35416666666</v>
      </c>
      <c r="B35748" t="n">
        <v>484.8311826307901</v>
      </c>
      <c r="C35748" t="n">
        <v>0</v>
      </c>
      <c r="D35748" t="n">
        <v>247.0000000000018</v>
      </c>
      <c r="E35748" t="n">
        <v>247</v>
      </c>
      <c r="F35748" t="n">
        <v>0</v>
      </c>
      <c r="G35748" t="n">
        <v>-1.802498266295977e-12</v>
      </c>
    </row>
    <row r="35749">
      <c r="A35749" s="2" t="n">
        <v>45664.36458333334</v>
      </c>
      <c r="B35749" t="n">
        <v>484.8311826307906</v>
      </c>
      <c r="C35749" t="n">
        <v>0</v>
      </c>
      <c r="D35749" t="n">
        <v>487</v>
      </c>
      <c r="E35749" t="n">
        <v>487</v>
      </c>
      <c r="F35749" t="n">
        <v>0</v>
      </c>
      <c r="G35749" t="n">
        <v>0</v>
      </c>
    </row>
    <row r="35750">
      <c r="A35750" s="2" t="n">
        <v>45664.375</v>
      </c>
      <c r="B35750" t="n">
        <v>484.8311826307906</v>
      </c>
      <c r="C35750" t="n">
        <v>0</v>
      </c>
      <c r="D35750" t="n">
        <v>487</v>
      </c>
      <c r="E35750" t="n">
        <v>487</v>
      </c>
      <c r="F35750" t="n">
        <v>0</v>
      </c>
      <c r="G35750" t="n">
        <v>0</v>
      </c>
    </row>
    <row r="35751">
      <c r="A35751" s="2" t="n">
        <v>45664.38541666666</v>
      </c>
      <c r="B35751" t="n">
        <v>484.8311826307906</v>
      </c>
      <c r="C35751" t="n">
        <v>0</v>
      </c>
      <c r="D35751" t="n">
        <v>487</v>
      </c>
      <c r="E35751" t="n">
        <v>487</v>
      </c>
      <c r="F35751" t="n">
        <v>0</v>
      </c>
      <c r="G35751" t="n">
        <v>0</v>
      </c>
    </row>
    <row r="35752">
      <c r="A35752" s="2" t="n">
        <v>45664.39583333334</v>
      </c>
      <c r="B35752" t="n">
        <v>484.8311826307906</v>
      </c>
      <c r="C35752" t="n">
        <v>0</v>
      </c>
      <c r="D35752" t="n">
        <v>487.0000000000018</v>
      </c>
      <c r="E35752" t="n">
        <v>487</v>
      </c>
      <c r="F35752" t="n">
        <v>0</v>
      </c>
      <c r="G35752" t="n">
        <v>-1.802498266295977e-12</v>
      </c>
    </row>
    <row r="35753">
      <c r="A35753" s="2" t="n">
        <v>45664.40625</v>
      </c>
      <c r="B35753" t="n">
        <v>484.8311826307911</v>
      </c>
      <c r="C35753" t="n">
        <v>0</v>
      </c>
      <c r="D35753" t="n">
        <v>247.0000000000018</v>
      </c>
      <c r="E35753" t="n">
        <v>247</v>
      </c>
      <c r="F35753" t="n">
        <v>0</v>
      </c>
      <c r="G35753" t="n">
        <v>-1.802498266295977e-12</v>
      </c>
    </row>
    <row r="35754">
      <c r="A35754" s="2" t="n">
        <v>45664.41666666666</v>
      </c>
      <c r="B35754" t="n">
        <v>484.8311826307916</v>
      </c>
      <c r="C35754" t="n">
        <v>0</v>
      </c>
      <c r="D35754" t="n">
        <v>240</v>
      </c>
      <c r="E35754" t="n">
        <v>240</v>
      </c>
      <c r="F35754" t="n">
        <v>0</v>
      </c>
      <c r="G35754" t="n">
        <v>0</v>
      </c>
    </row>
    <row r="35755">
      <c r="A35755" s="2" t="n">
        <v>45664.42708333334</v>
      </c>
      <c r="B35755" t="n">
        <v>484.8311826307916</v>
      </c>
      <c r="C35755" t="n">
        <v>0</v>
      </c>
      <c r="D35755" t="n">
        <v>480.0000000000001</v>
      </c>
      <c r="E35755" t="n">
        <v>480</v>
      </c>
      <c r="F35755" t="n">
        <v>0</v>
      </c>
      <c r="G35755" t="n">
        <v>0</v>
      </c>
    </row>
    <row r="35756">
      <c r="A35756" s="2" t="n">
        <v>45664.4375</v>
      </c>
      <c r="B35756" t="n">
        <v>484.8311826307916</v>
      </c>
      <c r="C35756" t="n">
        <v>0</v>
      </c>
      <c r="D35756" t="n">
        <v>480.0000000000018</v>
      </c>
      <c r="E35756" t="n">
        <v>480</v>
      </c>
      <c r="F35756" t="n">
        <v>0</v>
      </c>
      <c r="G35756" t="n">
        <v>-1.802498266295977e-12</v>
      </c>
    </row>
    <row r="35757">
      <c r="A35757" s="2" t="n">
        <v>45664.44791666666</v>
      </c>
      <c r="B35757" t="n">
        <v>484.8311826307921</v>
      </c>
      <c r="C35757" t="n">
        <v>0</v>
      </c>
      <c r="D35757" t="n">
        <v>480.0000000000018</v>
      </c>
      <c r="E35757" t="n">
        <v>480</v>
      </c>
      <c r="F35757" t="n">
        <v>0</v>
      </c>
      <c r="G35757" t="n">
        <v>-1.802498266295977e-12</v>
      </c>
    </row>
    <row r="35758">
      <c r="A35758" s="2" t="n">
        <v>45664.45833333334</v>
      </c>
      <c r="B35758" t="n">
        <v>484.8311826307926</v>
      </c>
      <c r="C35758" t="n">
        <v>0</v>
      </c>
      <c r="D35758" t="n">
        <v>240.0000000000018</v>
      </c>
      <c r="E35758" t="n">
        <v>240</v>
      </c>
      <c r="F35758" t="n">
        <v>0</v>
      </c>
      <c r="G35758" t="n">
        <v>-1.802498266295977e-12</v>
      </c>
    </row>
    <row r="35759">
      <c r="A35759" s="2" t="n">
        <v>45664.46875</v>
      </c>
      <c r="B35759" t="n">
        <v>484.8311826307931</v>
      </c>
      <c r="C35759" t="n">
        <v>0</v>
      </c>
      <c r="D35759" t="n">
        <v>240</v>
      </c>
      <c r="E35759" t="n">
        <v>240</v>
      </c>
      <c r="F35759" t="n">
        <v>0</v>
      </c>
      <c r="G35759" t="n">
        <v>0</v>
      </c>
    </row>
    <row r="35760">
      <c r="A35760" s="2" t="n">
        <v>45664.47916666666</v>
      </c>
      <c r="B35760" t="n">
        <v>484.8311826307931</v>
      </c>
      <c r="C35760" t="n">
        <v>0</v>
      </c>
      <c r="D35760" t="n">
        <v>480.0000000000001</v>
      </c>
      <c r="E35760" t="n">
        <v>480</v>
      </c>
      <c r="F35760" t="n">
        <v>0</v>
      </c>
      <c r="G35760" t="n">
        <v>0</v>
      </c>
    </row>
    <row r="35761">
      <c r="A35761" s="2" t="n">
        <v>45664.48958333334</v>
      </c>
      <c r="B35761" t="n">
        <v>484.8311826307931</v>
      </c>
      <c r="C35761" t="n">
        <v>0</v>
      </c>
      <c r="D35761" t="n">
        <v>480.0000000000001</v>
      </c>
      <c r="E35761" t="n">
        <v>480</v>
      </c>
      <c r="F35761" t="n">
        <v>0</v>
      </c>
      <c r="G35761" t="n">
        <v>0</v>
      </c>
    </row>
    <row r="35762">
      <c r="A35762" s="2" t="n">
        <v>45664.5</v>
      </c>
      <c r="B35762" t="n">
        <v>484.8311826307931</v>
      </c>
      <c r="C35762" t="n">
        <v>0</v>
      </c>
      <c r="D35762" t="n">
        <v>480.0000000000001</v>
      </c>
      <c r="E35762" t="n">
        <v>480</v>
      </c>
      <c r="F35762" t="n">
        <v>0</v>
      </c>
      <c r="G35762" t="n">
        <v>0</v>
      </c>
    </row>
    <row r="35763">
      <c r="A35763" s="2" t="n">
        <v>45664.51041666666</v>
      </c>
      <c r="B35763" t="n">
        <v>484.8311826307931</v>
      </c>
      <c r="C35763" t="n">
        <v>0</v>
      </c>
      <c r="D35763" t="n">
        <v>240</v>
      </c>
      <c r="E35763" t="n">
        <v>240</v>
      </c>
      <c r="F35763" t="n">
        <v>0</v>
      </c>
      <c r="G35763" t="n">
        <v>0</v>
      </c>
    </row>
    <row r="35764">
      <c r="A35764" s="2" t="n">
        <v>45664.52083333334</v>
      </c>
      <c r="B35764" t="n">
        <v>484.8311826307931</v>
      </c>
      <c r="C35764" t="n">
        <v>0</v>
      </c>
      <c r="D35764" t="n">
        <v>0</v>
      </c>
      <c r="E35764" t="n">
        <v>0</v>
      </c>
      <c r="F35764" t="n">
        <v>0</v>
      </c>
      <c r="G35764" t="n">
        <v>0</v>
      </c>
    </row>
    <row r="35765">
      <c r="A35765" s="2" t="n">
        <v>45664.53125</v>
      </c>
      <c r="B35765" t="n">
        <v>484.8311826307931</v>
      </c>
      <c r="C35765" t="n">
        <v>0</v>
      </c>
      <c r="D35765" t="n">
        <v>0</v>
      </c>
      <c r="E35765" t="n">
        <v>0</v>
      </c>
      <c r="F35765" t="n">
        <v>0</v>
      </c>
      <c r="G35765" t="n">
        <v>0</v>
      </c>
    </row>
    <row r="35766">
      <c r="A35766" s="2" t="n">
        <v>45664.54166666666</v>
      </c>
      <c r="B35766" t="n">
        <v>484.8311826307931</v>
      </c>
      <c r="C35766" t="n">
        <v>0</v>
      </c>
      <c r="D35766" t="n">
        <v>0</v>
      </c>
      <c r="E35766" t="n">
        <v>0</v>
      </c>
      <c r="F35766" t="n">
        <v>0</v>
      </c>
      <c r="G35766" t="n">
        <v>0</v>
      </c>
    </row>
    <row r="35767">
      <c r="A35767" s="2" t="n">
        <v>45664.55208333334</v>
      </c>
      <c r="B35767" t="n">
        <v>484.8311826307931</v>
      </c>
      <c r="C35767" t="n">
        <v>0</v>
      </c>
      <c r="D35767" t="n">
        <v>0</v>
      </c>
      <c r="E35767" t="n">
        <v>0</v>
      </c>
      <c r="F35767" t="n">
        <v>0</v>
      </c>
      <c r="G35767" t="n">
        <v>0</v>
      </c>
    </row>
    <row r="35768">
      <c r="A35768" s="2" t="n">
        <v>45664.5625</v>
      </c>
      <c r="B35768" t="n">
        <v>484.8311826307931</v>
      </c>
      <c r="C35768" t="n">
        <v>0</v>
      </c>
      <c r="D35768" t="n">
        <v>0</v>
      </c>
      <c r="E35768" t="n">
        <v>0</v>
      </c>
      <c r="F35768" t="n">
        <v>0</v>
      </c>
      <c r="G35768" t="n">
        <v>0</v>
      </c>
    </row>
    <row r="35769">
      <c r="A35769" s="2" t="n">
        <v>45664.57291666666</v>
      </c>
      <c r="B35769" t="n">
        <v>484.8311826307931</v>
      </c>
      <c r="C35769" t="n">
        <v>0</v>
      </c>
      <c r="D35769" t="n">
        <v>0</v>
      </c>
      <c r="E35769" t="n">
        <v>0</v>
      </c>
      <c r="F35769" t="n">
        <v>0</v>
      </c>
      <c r="G35769" t="n">
        <v>0</v>
      </c>
    </row>
    <row r="35770">
      <c r="A35770" s="2" t="n">
        <v>45664.58333333334</v>
      </c>
      <c r="B35770" t="n">
        <v>484.8311826307931</v>
      </c>
      <c r="C35770" t="n">
        <v>0</v>
      </c>
      <c r="D35770" t="n">
        <v>0</v>
      </c>
      <c r="E35770" t="n">
        <v>0</v>
      </c>
      <c r="F35770" t="n">
        <v>0</v>
      </c>
      <c r="G35770" t="n">
        <v>0</v>
      </c>
    </row>
    <row r="35771">
      <c r="A35771" s="2" t="n">
        <v>45664.59375</v>
      </c>
      <c r="B35771" t="n">
        <v>484.8311826307931</v>
      </c>
      <c r="C35771" t="n">
        <v>0</v>
      </c>
      <c r="D35771" t="n">
        <v>0</v>
      </c>
      <c r="E35771" t="n">
        <v>0</v>
      </c>
      <c r="F35771" t="n">
        <v>0</v>
      </c>
      <c r="G35771" t="n">
        <v>0</v>
      </c>
    </row>
    <row r="35772">
      <c r="A35772" s="2" t="n">
        <v>45664.60416666666</v>
      </c>
      <c r="B35772" t="n">
        <v>484.8311826307931</v>
      </c>
      <c r="C35772" t="n">
        <v>0</v>
      </c>
      <c r="D35772" t="n">
        <v>0</v>
      </c>
      <c r="E35772" t="n">
        <v>0</v>
      </c>
      <c r="F35772" t="n">
        <v>0</v>
      </c>
      <c r="G35772" t="n">
        <v>0</v>
      </c>
    </row>
    <row r="35773">
      <c r="A35773" s="2" t="n">
        <v>45664.61458333334</v>
      </c>
      <c r="B35773" t="n">
        <v>484.8311826307931</v>
      </c>
      <c r="C35773" t="n">
        <v>0</v>
      </c>
      <c r="D35773" t="n">
        <v>0</v>
      </c>
      <c r="E35773" t="n">
        <v>0</v>
      </c>
      <c r="F35773" t="n">
        <v>0</v>
      </c>
      <c r="G35773" t="n">
        <v>0</v>
      </c>
    </row>
    <row r="35774">
      <c r="A35774" s="2" t="n">
        <v>45664.625</v>
      </c>
      <c r="B35774" t="n">
        <v>484.8311826307931</v>
      </c>
      <c r="C35774" t="n">
        <v>0</v>
      </c>
      <c r="D35774" t="n">
        <v>0</v>
      </c>
      <c r="E35774" t="n">
        <v>0</v>
      </c>
      <c r="F35774" t="n">
        <v>0</v>
      </c>
      <c r="G35774" t="n">
        <v>0</v>
      </c>
    </row>
    <row r="35775">
      <c r="A35775" s="2" t="n">
        <v>45664.63541666666</v>
      </c>
      <c r="B35775" t="n">
        <v>484.8311826307931</v>
      </c>
      <c r="C35775" t="n">
        <v>0</v>
      </c>
      <c r="D35775" t="n">
        <v>0</v>
      </c>
      <c r="E35775" t="n">
        <v>0</v>
      </c>
      <c r="F35775" t="n">
        <v>0</v>
      </c>
      <c r="G35775" t="n">
        <v>0</v>
      </c>
    </row>
    <row r="35776">
      <c r="A35776" s="2" t="n">
        <v>45664.64583333334</v>
      </c>
      <c r="B35776" t="n">
        <v>484.8311826307931</v>
      </c>
      <c r="C35776" t="n">
        <v>0</v>
      </c>
      <c r="D35776" t="n">
        <v>0</v>
      </c>
      <c r="E35776" t="n">
        <v>0</v>
      </c>
      <c r="F35776" t="n">
        <v>0</v>
      </c>
      <c r="G35776" t="n">
        <v>0</v>
      </c>
    </row>
    <row r="35777">
      <c r="A35777" s="2" t="n">
        <v>45664.65625</v>
      </c>
      <c r="B35777" t="n">
        <v>484.8311826307931</v>
      </c>
      <c r="C35777" t="n">
        <v>0</v>
      </c>
      <c r="D35777" t="n">
        <v>0</v>
      </c>
      <c r="E35777" t="n">
        <v>0</v>
      </c>
      <c r="F35777" t="n">
        <v>0</v>
      </c>
      <c r="G35777" t="n">
        <v>0</v>
      </c>
    </row>
    <row r="35778">
      <c r="A35778" s="2" t="n">
        <v>45664.66666666666</v>
      </c>
      <c r="B35778" t="n">
        <v>484.8311826307931</v>
      </c>
      <c r="C35778" t="n">
        <v>0</v>
      </c>
      <c r="D35778" t="n">
        <v>46.00000000000181</v>
      </c>
      <c r="E35778" t="n">
        <v>46</v>
      </c>
      <c r="F35778" t="n">
        <v>0</v>
      </c>
      <c r="G35778" t="n">
        <v>-1.802498266295977e-12</v>
      </c>
    </row>
    <row r="35779">
      <c r="A35779" s="2" t="n">
        <v>45664.67708333334</v>
      </c>
      <c r="B35779" t="n">
        <v>484.8311826307935</v>
      </c>
      <c r="C35779" t="n">
        <v>0</v>
      </c>
      <c r="D35779" t="n">
        <v>46.00000000000181</v>
      </c>
      <c r="E35779" t="n">
        <v>46</v>
      </c>
      <c r="F35779" t="n">
        <v>0</v>
      </c>
      <c r="G35779" t="n">
        <v>-1.802498266295977e-12</v>
      </c>
    </row>
    <row r="35780">
      <c r="A35780" s="2" t="n">
        <v>45664.6875</v>
      </c>
      <c r="B35780" t="n">
        <v>484.831182630794</v>
      </c>
      <c r="C35780" t="n">
        <v>0</v>
      </c>
      <c r="D35780" t="n">
        <v>46.00000000000181</v>
      </c>
      <c r="E35780" t="n">
        <v>46</v>
      </c>
      <c r="F35780" t="n">
        <v>0</v>
      </c>
      <c r="G35780" t="n">
        <v>-1.802498266295977e-12</v>
      </c>
    </row>
    <row r="35781">
      <c r="A35781" s="2" t="n">
        <v>45664.69791666666</v>
      </c>
      <c r="B35781" t="n">
        <v>484.8311826307945</v>
      </c>
      <c r="C35781" t="n">
        <v>0</v>
      </c>
      <c r="D35781" t="n">
        <v>46.00000000000181</v>
      </c>
      <c r="E35781" t="n">
        <v>46</v>
      </c>
      <c r="F35781" t="n">
        <v>0</v>
      </c>
      <c r="G35781" t="n">
        <v>-1.802498266295977e-12</v>
      </c>
    </row>
    <row r="35782">
      <c r="A35782" s="2" t="n">
        <v>45664.70833333334</v>
      </c>
      <c r="B35782" t="n">
        <v>484.831182630795</v>
      </c>
      <c r="C35782" t="n">
        <v>0</v>
      </c>
      <c r="D35782" t="n">
        <v>46.00000000000181</v>
      </c>
      <c r="E35782" t="n">
        <v>46</v>
      </c>
      <c r="F35782" t="n">
        <v>0</v>
      </c>
      <c r="G35782" t="n">
        <v>-1.802498266295977e-12</v>
      </c>
    </row>
    <row r="35783">
      <c r="A35783" s="2" t="n">
        <v>45664.71875</v>
      </c>
      <c r="B35783" t="n">
        <v>484.8311826307955</v>
      </c>
      <c r="C35783" t="n">
        <v>0</v>
      </c>
      <c r="D35783" t="n">
        <v>46.00000000000181</v>
      </c>
      <c r="E35783" t="n">
        <v>46</v>
      </c>
      <c r="F35783" t="n">
        <v>0</v>
      </c>
      <c r="G35783" t="n">
        <v>-1.802498266295977e-12</v>
      </c>
    </row>
    <row r="35784">
      <c r="A35784" s="2" t="n">
        <v>45664.72916666666</v>
      </c>
      <c r="B35784" t="n">
        <v>484.831182630796</v>
      </c>
      <c r="C35784" t="n">
        <v>0</v>
      </c>
      <c r="D35784" t="n">
        <v>46.00000000000181</v>
      </c>
      <c r="E35784" t="n">
        <v>46</v>
      </c>
      <c r="F35784" t="n">
        <v>0</v>
      </c>
      <c r="G35784" t="n">
        <v>-1.802498266295977e-12</v>
      </c>
    </row>
    <row r="35785">
      <c r="A35785" s="2" t="n">
        <v>45664.73958333334</v>
      </c>
      <c r="B35785" t="n">
        <v>484.8311826307964</v>
      </c>
      <c r="C35785" t="n">
        <v>0</v>
      </c>
      <c r="D35785" t="n">
        <v>46.00000000000181</v>
      </c>
      <c r="E35785" t="n">
        <v>46</v>
      </c>
      <c r="F35785" t="n">
        <v>0</v>
      </c>
      <c r="G35785" t="n">
        <v>-1.802498266295977e-12</v>
      </c>
    </row>
    <row r="35786">
      <c r="A35786" s="2" t="n">
        <v>45664.75</v>
      </c>
      <c r="B35786" t="n">
        <v>484.8311826307969</v>
      </c>
      <c r="C35786" t="n">
        <v>0</v>
      </c>
      <c r="D35786" t="n">
        <v>46.00000000000001</v>
      </c>
      <c r="E35786" t="n">
        <v>46</v>
      </c>
      <c r="F35786" t="n">
        <v>0</v>
      </c>
      <c r="G35786" t="n">
        <v>0</v>
      </c>
    </row>
    <row r="35787">
      <c r="A35787" s="2" t="n">
        <v>45664.76041666666</v>
      </c>
      <c r="B35787" t="n">
        <v>484.8311826307969</v>
      </c>
      <c r="C35787" t="n">
        <v>0</v>
      </c>
      <c r="D35787" t="n">
        <v>46.00000000000181</v>
      </c>
      <c r="E35787" t="n">
        <v>46</v>
      </c>
      <c r="F35787" t="n">
        <v>0</v>
      </c>
      <c r="G35787" t="n">
        <v>-1.802498266295977e-12</v>
      </c>
    </row>
    <row r="35788">
      <c r="A35788" s="2" t="n">
        <v>45664.77083333334</v>
      </c>
      <c r="B35788" t="n">
        <v>484.8311826307974</v>
      </c>
      <c r="C35788" t="n">
        <v>0</v>
      </c>
      <c r="D35788" t="n">
        <v>46.00000000000181</v>
      </c>
      <c r="E35788" t="n">
        <v>46</v>
      </c>
      <c r="F35788" t="n">
        <v>0</v>
      </c>
      <c r="G35788" t="n">
        <v>-1.802498266295977e-12</v>
      </c>
    </row>
    <row r="35789">
      <c r="A35789" s="2" t="n">
        <v>45664.78125</v>
      </c>
      <c r="B35789" t="n">
        <v>484.8311826307979</v>
      </c>
      <c r="C35789" t="n">
        <v>0</v>
      </c>
      <c r="D35789" t="n">
        <v>406.0000000000018</v>
      </c>
      <c r="E35789" t="n">
        <v>406</v>
      </c>
      <c r="F35789" t="n">
        <v>0</v>
      </c>
      <c r="G35789" t="n">
        <v>-1.802498266295977e-12</v>
      </c>
    </row>
    <row r="35790">
      <c r="A35790" s="2" t="n">
        <v>45664.79166666666</v>
      </c>
      <c r="B35790" t="n">
        <v>484.8311826307984</v>
      </c>
      <c r="C35790" t="n">
        <v>0</v>
      </c>
      <c r="D35790" t="n">
        <v>406.0000000000018</v>
      </c>
      <c r="E35790" t="n">
        <v>406</v>
      </c>
      <c r="F35790" t="n">
        <v>0</v>
      </c>
      <c r="G35790" t="n">
        <v>-1.802498266295977e-12</v>
      </c>
    </row>
    <row r="35791">
      <c r="A35791" s="2" t="n">
        <v>45664.80208333334</v>
      </c>
      <c r="B35791" t="n">
        <v>484.8311826307989</v>
      </c>
      <c r="C35791" t="n">
        <v>0</v>
      </c>
      <c r="D35791" t="n">
        <v>735.5999999999999</v>
      </c>
      <c r="E35791" t="n">
        <v>735.5999999999999</v>
      </c>
      <c r="F35791" t="n">
        <v>0</v>
      </c>
      <c r="G35791" t="n">
        <v>0</v>
      </c>
    </row>
    <row r="35792">
      <c r="A35792" s="2" t="n">
        <v>45664.8125</v>
      </c>
      <c r="B35792" t="n">
        <v>484.8311826307989</v>
      </c>
      <c r="C35792" t="n">
        <v>0</v>
      </c>
      <c r="D35792" t="n">
        <v>735.5999999999999</v>
      </c>
      <c r="E35792" t="n">
        <v>735.5999999999999</v>
      </c>
      <c r="F35792" t="n">
        <v>0</v>
      </c>
      <c r="G35792" t="n">
        <v>0</v>
      </c>
    </row>
    <row r="35793">
      <c r="A35793" s="2" t="n">
        <v>45664.82291666666</v>
      </c>
      <c r="B35793" t="n">
        <v>484.8311826307989</v>
      </c>
      <c r="C35793" t="n">
        <v>0</v>
      </c>
      <c r="D35793" t="n">
        <v>375.6000000000017</v>
      </c>
      <c r="E35793" t="n">
        <v>375.6</v>
      </c>
      <c r="F35793" t="n">
        <v>0</v>
      </c>
      <c r="G35793" t="n">
        <v>-1.802498266295977e-12</v>
      </c>
    </row>
    <row r="35794">
      <c r="A35794" s="2" t="n">
        <v>45664.83333333334</v>
      </c>
      <c r="B35794" t="n">
        <v>484.8311826307994</v>
      </c>
      <c r="C35794" t="n">
        <v>0</v>
      </c>
      <c r="D35794" t="n">
        <v>392.5000000000001</v>
      </c>
      <c r="E35794" t="n">
        <v>392.5</v>
      </c>
      <c r="F35794" t="n">
        <v>0</v>
      </c>
      <c r="G35794" t="n">
        <v>0</v>
      </c>
    </row>
    <row r="35795">
      <c r="A35795" s="2" t="n">
        <v>45664.84375</v>
      </c>
      <c r="B35795" t="n">
        <v>484.8311826307994</v>
      </c>
      <c r="C35795" t="n">
        <v>0</v>
      </c>
      <c r="D35795" t="n">
        <v>752.5</v>
      </c>
      <c r="E35795" t="n">
        <v>752.5</v>
      </c>
      <c r="F35795" t="n">
        <v>0</v>
      </c>
      <c r="G35795" t="n">
        <v>0</v>
      </c>
    </row>
    <row r="35796">
      <c r="A35796" s="2" t="n">
        <v>45664.85416666666</v>
      </c>
      <c r="B35796" t="n">
        <v>484.8311826307994</v>
      </c>
      <c r="C35796" t="n">
        <v>0</v>
      </c>
      <c r="D35796" t="n">
        <v>752.5000000000017</v>
      </c>
      <c r="E35796" t="n">
        <v>752.5</v>
      </c>
      <c r="F35796" t="n">
        <v>0</v>
      </c>
      <c r="G35796" t="n">
        <v>-1.802498266295977e-12</v>
      </c>
    </row>
    <row r="35797">
      <c r="A35797" s="2" t="n">
        <v>45664.86458333334</v>
      </c>
      <c r="B35797" t="n">
        <v>484.8311826307998</v>
      </c>
      <c r="C35797" t="n">
        <v>0</v>
      </c>
      <c r="D35797" t="n">
        <v>752.5000000000017</v>
      </c>
      <c r="E35797" t="n">
        <v>752.5</v>
      </c>
      <c r="F35797" t="n">
        <v>0</v>
      </c>
      <c r="G35797" t="n">
        <v>-1.802498266295977e-12</v>
      </c>
    </row>
    <row r="35798">
      <c r="A35798" s="2" t="n">
        <v>45664.875</v>
      </c>
      <c r="B35798" t="n">
        <v>484.8311826308004</v>
      </c>
      <c r="C35798" t="n">
        <v>0</v>
      </c>
      <c r="D35798" t="n">
        <v>392.5000000000018</v>
      </c>
      <c r="E35798" t="n">
        <v>392.5</v>
      </c>
      <c r="F35798" t="n">
        <v>0</v>
      </c>
      <c r="G35798" t="n">
        <v>-1.802498266295977e-12</v>
      </c>
    </row>
    <row r="35799">
      <c r="A35799" s="2" t="n">
        <v>45664.88541666666</v>
      </c>
      <c r="B35799" t="n">
        <v>484.8311826308008</v>
      </c>
      <c r="C35799" t="n">
        <v>0</v>
      </c>
      <c r="D35799" t="n">
        <v>392.5000000000018</v>
      </c>
      <c r="E35799" t="n">
        <v>392.5</v>
      </c>
      <c r="F35799" t="n">
        <v>0</v>
      </c>
      <c r="G35799" t="n">
        <v>-1.802498266295977e-12</v>
      </c>
    </row>
    <row r="35800">
      <c r="A35800" s="2" t="n">
        <v>45664.89583333334</v>
      </c>
      <c r="B35800" t="n">
        <v>484.8311826308013</v>
      </c>
      <c r="C35800" t="n">
        <v>0</v>
      </c>
      <c r="D35800" t="n">
        <v>32.5000000000018</v>
      </c>
      <c r="E35800" t="n">
        <v>32.5</v>
      </c>
      <c r="F35800" t="n">
        <v>0</v>
      </c>
      <c r="G35800" t="n">
        <v>-1.802498266295977e-12</v>
      </c>
    </row>
    <row r="35801">
      <c r="A35801" s="2" t="n">
        <v>45664.90625</v>
      </c>
      <c r="B35801" t="n">
        <v>484.8311826308018</v>
      </c>
      <c r="C35801" t="n">
        <v>0</v>
      </c>
      <c r="D35801" t="n">
        <v>392.5000000000018</v>
      </c>
      <c r="E35801" t="n">
        <v>392.5</v>
      </c>
      <c r="F35801" t="n">
        <v>0</v>
      </c>
      <c r="G35801" t="n">
        <v>-1.802498266295977e-12</v>
      </c>
    </row>
    <row r="35802">
      <c r="A35802" s="2" t="n">
        <v>45664.91666666666</v>
      </c>
      <c r="B35802" t="n">
        <v>484.8311826308023</v>
      </c>
      <c r="C35802" t="n">
        <v>0</v>
      </c>
      <c r="D35802" t="n">
        <v>831.5000000000001</v>
      </c>
      <c r="E35802" t="n">
        <v>831.5</v>
      </c>
      <c r="F35802" t="n">
        <v>0</v>
      </c>
      <c r="G35802" t="n">
        <v>0</v>
      </c>
    </row>
    <row r="35803">
      <c r="A35803" s="2" t="n">
        <v>45664.92708333334</v>
      </c>
      <c r="B35803" t="n">
        <v>484.8311826308023</v>
      </c>
      <c r="C35803" t="n">
        <v>0</v>
      </c>
      <c r="D35803" t="n">
        <v>831.5000000000001</v>
      </c>
      <c r="E35803" t="n">
        <v>831.5</v>
      </c>
      <c r="F35803" t="n">
        <v>0</v>
      </c>
      <c r="G35803" t="n">
        <v>0</v>
      </c>
    </row>
    <row r="35804">
      <c r="A35804" s="2" t="n">
        <v>45664.9375</v>
      </c>
      <c r="B35804" t="n">
        <v>484.8311826308023</v>
      </c>
      <c r="C35804" t="n">
        <v>0</v>
      </c>
      <c r="D35804" t="n">
        <v>831.5000000000001</v>
      </c>
      <c r="E35804" t="n">
        <v>831.5</v>
      </c>
      <c r="F35804" t="n">
        <v>0</v>
      </c>
      <c r="G35804" t="n">
        <v>0</v>
      </c>
    </row>
    <row r="35805">
      <c r="A35805" s="2" t="n">
        <v>45664.94791666666</v>
      </c>
      <c r="B35805" t="n">
        <v>484.8311826308023</v>
      </c>
      <c r="C35805" t="n">
        <v>0</v>
      </c>
      <c r="D35805" t="n">
        <v>111.5000000000018</v>
      </c>
      <c r="E35805" t="n">
        <v>111.5</v>
      </c>
      <c r="F35805" t="n">
        <v>0</v>
      </c>
      <c r="G35805" t="n">
        <v>-1.802498266295977e-12</v>
      </c>
    </row>
    <row r="35806">
      <c r="A35806" s="2" t="n">
        <v>45664.95833333334</v>
      </c>
      <c r="B35806" t="n">
        <v>484.8311826308027</v>
      </c>
      <c r="C35806" t="n">
        <v>0</v>
      </c>
      <c r="D35806" t="n">
        <v>107.0000000000018</v>
      </c>
      <c r="E35806" t="n">
        <v>107</v>
      </c>
      <c r="F35806" t="n">
        <v>0</v>
      </c>
      <c r="G35806" t="n">
        <v>-1.802498266295977e-12</v>
      </c>
    </row>
    <row r="35807">
      <c r="A35807" s="2" t="n">
        <v>45664.96875</v>
      </c>
      <c r="B35807" t="n">
        <v>484.8311826308033</v>
      </c>
      <c r="C35807" t="n">
        <v>0</v>
      </c>
      <c r="D35807" t="n">
        <v>107.0000000000018</v>
      </c>
      <c r="E35807" t="n">
        <v>107</v>
      </c>
      <c r="F35807" t="n">
        <v>0</v>
      </c>
      <c r="G35807" t="n">
        <v>-1.802498266295977e-12</v>
      </c>
    </row>
    <row r="35808">
      <c r="A35808" s="2" t="n">
        <v>45664.97916666666</v>
      </c>
      <c r="B35808" t="n">
        <v>484.8311826308037</v>
      </c>
      <c r="C35808" t="n">
        <v>0</v>
      </c>
      <c r="D35808" t="n">
        <v>467.0000000000018</v>
      </c>
      <c r="E35808" t="n">
        <v>467</v>
      </c>
      <c r="F35808" t="n">
        <v>0</v>
      </c>
      <c r="G35808" t="n">
        <v>-1.802498266295977e-12</v>
      </c>
    </row>
    <row r="35809">
      <c r="A35809" s="2" t="n">
        <v>45664.98958333334</v>
      </c>
      <c r="B35809" t="n">
        <v>484.8311826308042</v>
      </c>
      <c r="C35809" t="n">
        <v>0</v>
      </c>
      <c r="D35809" t="n">
        <v>827.0000000000018</v>
      </c>
      <c r="E35809" t="n">
        <v>827</v>
      </c>
      <c r="F35809" t="n">
        <v>0</v>
      </c>
      <c r="G35809" t="n">
        <v>-1.802498266295977e-12</v>
      </c>
    </row>
    <row r="35810">
      <c r="A35810" s="2" t="n">
        <v>45665</v>
      </c>
      <c r="B35810" t="n">
        <v>484.8311826308047</v>
      </c>
      <c r="C35810" t="n">
        <v>0</v>
      </c>
      <c r="D35810" t="n">
        <v>470.0000000000018</v>
      </c>
      <c r="E35810" t="n">
        <v>470</v>
      </c>
      <c r="F35810" t="n">
        <v>0</v>
      </c>
      <c r="G35810" t="n">
        <v>-1.802498266295977e-12</v>
      </c>
    </row>
    <row r="35811">
      <c r="A35811" s="2" t="n">
        <v>45665.01041666666</v>
      </c>
      <c r="B35811" t="n">
        <v>484.8311826308052</v>
      </c>
      <c r="C35811" t="n">
        <v>0</v>
      </c>
      <c r="D35811" t="n">
        <v>830.0000000000001</v>
      </c>
      <c r="E35811" t="n">
        <v>830</v>
      </c>
      <c r="F35811" t="n">
        <v>0</v>
      </c>
      <c r="G35811" t="n">
        <v>0</v>
      </c>
    </row>
    <row r="35812">
      <c r="A35812" s="2" t="n">
        <v>45665.02083333334</v>
      </c>
      <c r="B35812" t="n">
        <v>484.8311826308052</v>
      </c>
      <c r="C35812" t="n">
        <v>0</v>
      </c>
      <c r="D35812" t="n">
        <v>470.0000000000018</v>
      </c>
      <c r="E35812" t="n">
        <v>470</v>
      </c>
      <c r="F35812" t="n">
        <v>0</v>
      </c>
      <c r="G35812" t="n">
        <v>-1.802498266295977e-12</v>
      </c>
    </row>
    <row r="35813">
      <c r="A35813" s="2" t="n">
        <v>45665.03125</v>
      </c>
      <c r="B35813" t="n">
        <v>484.8311826308057</v>
      </c>
      <c r="C35813" t="n">
        <v>0</v>
      </c>
      <c r="D35813" t="n">
        <v>470.0000000000018</v>
      </c>
      <c r="E35813" t="n">
        <v>470</v>
      </c>
      <c r="F35813" t="n">
        <v>0</v>
      </c>
      <c r="G35813" t="n">
        <v>-1.802498266295977e-12</v>
      </c>
    </row>
    <row r="35814">
      <c r="A35814" s="2" t="n">
        <v>45665.04166666666</v>
      </c>
      <c r="B35814" t="n">
        <v>484.8311826308062</v>
      </c>
      <c r="C35814" t="n">
        <v>0</v>
      </c>
      <c r="D35814" t="n">
        <v>110.0000000000018</v>
      </c>
      <c r="E35814" t="n">
        <v>110</v>
      </c>
      <c r="F35814" t="n">
        <v>0</v>
      </c>
      <c r="G35814" t="n">
        <v>-1.802498266295977e-12</v>
      </c>
    </row>
    <row r="35815">
      <c r="A35815" s="2" t="n">
        <v>45665.05208333334</v>
      </c>
      <c r="B35815" t="n">
        <v>484.8311826308067</v>
      </c>
      <c r="C35815" t="n">
        <v>0</v>
      </c>
      <c r="D35815" t="n">
        <v>110.0000000000018</v>
      </c>
      <c r="E35815" t="n">
        <v>110</v>
      </c>
      <c r="F35815" t="n">
        <v>0</v>
      </c>
      <c r="G35815" t="n">
        <v>-1.802498266295977e-12</v>
      </c>
    </row>
    <row r="35816">
      <c r="A35816" s="2" t="n">
        <v>45665.0625</v>
      </c>
      <c r="B35816" t="n">
        <v>484.8311826308071</v>
      </c>
      <c r="C35816" t="n">
        <v>0</v>
      </c>
      <c r="D35816" t="n">
        <v>110.0000000000018</v>
      </c>
      <c r="E35816" t="n">
        <v>110</v>
      </c>
      <c r="F35816" t="n">
        <v>0</v>
      </c>
      <c r="G35816" t="n">
        <v>-1.802498266295977e-12</v>
      </c>
    </row>
    <row r="35817">
      <c r="A35817" s="2" t="n">
        <v>45665.07291666666</v>
      </c>
      <c r="B35817" t="n">
        <v>484.8311826308076</v>
      </c>
      <c r="C35817" t="n">
        <v>0</v>
      </c>
      <c r="D35817" t="n">
        <v>830.0000000000018</v>
      </c>
      <c r="E35817" t="n">
        <v>830</v>
      </c>
      <c r="F35817" t="n">
        <v>0</v>
      </c>
      <c r="G35817" t="n">
        <v>-1.802498266295977e-12</v>
      </c>
    </row>
    <row r="35818">
      <c r="A35818" s="2" t="n">
        <v>45665.08333333334</v>
      </c>
      <c r="B35818" t="n">
        <v>484.8311826308081</v>
      </c>
      <c r="C35818" t="n">
        <v>0</v>
      </c>
      <c r="D35818" t="n">
        <v>821.0000000000001</v>
      </c>
      <c r="E35818" t="n">
        <v>821</v>
      </c>
      <c r="F35818" t="n">
        <v>0</v>
      </c>
      <c r="G35818" t="n">
        <v>0</v>
      </c>
    </row>
    <row r="35819">
      <c r="A35819" s="2" t="n">
        <v>45665.09375</v>
      </c>
      <c r="B35819" t="n">
        <v>484.8311826308081</v>
      </c>
      <c r="C35819" t="n">
        <v>0</v>
      </c>
      <c r="D35819" t="n">
        <v>461.0000000000018</v>
      </c>
      <c r="E35819" t="n">
        <v>461</v>
      </c>
      <c r="F35819" t="n">
        <v>0</v>
      </c>
      <c r="G35819" t="n">
        <v>-1.802498266295977e-12</v>
      </c>
    </row>
    <row r="35820">
      <c r="A35820" s="2" t="n">
        <v>45665.10416666666</v>
      </c>
      <c r="B35820" t="n">
        <v>484.8311826308086</v>
      </c>
      <c r="C35820" t="n">
        <v>0</v>
      </c>
      <c r="D35820" t="n">
        <v>461</v>
      </c>
      <c r="E35820" t="n">
        <v>461</v>
      </c>
      <c r="F35820" t="n">
        <v>0</v>
      </c>
      <c r="G35820" t="n">
        <v>0</v>
      </c>
    </row>
    <row r="35821">
      <c r="A35821" s="2" t="n">
        <v>45665.11458333334</v>
      </c>
      <c r="B35821" t="n">
        <v>484.8311826308086</v>
      </c>
      <c r="C35821" t="n">
        <v>0</v>
      </c>
      <c r="D35821" t="n">
        <v>821.0000000000001</v>
      </c>
      <c r="E35821" t="n">
        <v>821</v>
      </c>
      <c r="F35821" t="n">
        <v>0</v>
      </c>
      <c r="G35821" t="n">
        <v>0</v>
      </c>
    </row>
    <row r="35822">
      <c r="A35822" s="2" t="n">
        <v>45665.125</v>
      </c>
      <c r="B35822" t="n">
        <v>484.8311826308086</v>
      </c>
      <c r="C35822" t="n">
        <v>0</v>
      </c>
      <c r="D35822" t="n">
        <v>452.0000000000018</v>
      </c>
      <c r="E35822" t="n">
        <v>452</v>
      </c>
      <c r="F35822" t="n">
        <v>0</v>
      </c>
      <c r="G35822" t="n">
        <v>-1.802498266295977e-12</v>
      </c>
    </row>
    <row r="35823">
      <c r="A35823" s="2" t="n">
        <v>45665.13541666666</v>
      </c>
      <c r="B35823" t="n">
        <v>484.8311826308091</v>
      </c>
      <c r="C35823" t="n">
        <v>0</v>
      </c>
      <c r="D35823" t="n">
        <v>452.0000000000018</v>
      </c>
      <c r="E35823" t="n">
        <v>452</v>
      </c>
      <c r="F35823" t="n">
        <v>0</v>
      </c>
      <c r="G35823" t="n">
        <v>-1.802498266295977e-12</v>
      </c>
    </row>
    <row r="35824">
      <c r="A35824" s="2" t="n">
        <v>45665.14583333334</v>
      </c>
      <c r="B35824" t="n">
        <v>484.8311826308096</v>
      </c>
      <c r="C35824" t="n">
        <v>0</v>
      </c>
      <c r="D35824" t="n">
        <v>452.0000000000018</v>
      </c>
      <c r="E35824" t="n">
        <v>452</v>
      </c>
      <c r="F35824" t="n">
        <v>0</v>
      </c>
      <c r="G35824" t="n">
        <v>-1.802498266295977e-12</v>
      </c>
    </row>
    <row r="35825">
      <c r="A35825" s="2" t="n">
        <v>45665.15625</v>
      </c>
      <c r="B35825" t="n">
        <v>484.83118263081</v>
      </c>
      <c r="C35825" t="n">
        <v>0</v>
      </c>
      <c r="D35825" t="n">
        <v>92.00000000000001</v>
      </c>
      <c r="E35825" t="n">
        <v>92</v>
      </c>
      <c r="F35825" t="n">
        <v>0</v>
      </c>
      <c r="G35825" t="n">
        <v>0</v>
      </c>
    </row>
    <row r="35826">
      <c r="A35826" s="2" t="n">
        <v>45665.16666666666</v>
      </c>
      <c r="B35826" t="n">
        <v>484.83118263081</v>
      </c>
      <c r="C35826" t="n">
        <v>0</v>
      </c>
      <c r="D35826" t="n">
        <v>66.0000000000018</v>
      </c>
      <c r="E35826" t="n">
        <v>66</v>
      </c>
      <c r="F35826" t="n">
        <v>0</v>
      </c>
      <c r="G35826" t="n">
        <v>-1.802498266295977e-12</v>
      </c>
    </row>
    <row r="35827">
      <c r="A35827" s="2" t="n">
        <v>45665.17708333334</v>
      </c>
      <c r="B35827" t="n">
        <v>484.8311826308105</v>
      </c>
      <c r="C35827" t="n">
        <v>0</v>
      </c>
      <c r="D35827" t="n">
        <v>66.0000000000018</v>
      </c>
      <c r="E35827" t="n">
        <v>66</v>
      </c>
      <c r="F35827" t="n">
        <v>0</v>
      </c>
      <c r="G35827" t="n">
        <v>-1.802498266295977e-12</v>
      </c>
    </row>
    <row r="35828">
      <c r="A35828" s="2" t="n">
        <v>45665.1875</v>
      </c>
      <c r="B35828" t="n">
        <v>484.831182630811</v>
      </c>
      <c r="C35828" t="n">
        <v>0</v>
      </c>
      <c r="D35828" t="n">
        <v>66.0000000000018</v>
      </c>
      <c r="E35828" t="n">
        <v>66</v>
      </c>
      <c r="F35828" t="n">
        <v>0</v>
      </c>
      <c r="G35828" t="n">
        <v>-1.802498266295977e-12</v>
      </c>
    </row>
    <row r="35829">
      <c r="A35829" s="2" t="n">
        <v>45665.19791666666</v>
      </c>
      <c r="B35829" t="n">
        <v>484.8311826308115</v>
      </c>
      <c r="C35829" t="n">
        <v>0</v>
      </c>
      <c r="D35829" t="n">
        <v>66.0000000000018</v>
      </c>
      <c r="E35829" t="n">
        <v>66</v>
      </c>
      <c r="F35829" t="n">
        <v>0</v>
      </c>
      <c r="G35829" t="n">
        <v>-1.802498266295977e-12</v>
      </c>
    </row>
    <row r="35830">
      <c r="A35830" s="2" t="n">
        <v>45665.20833333334</v>
      </c>
      <c r="B35830" t="n">
        <v>484.831182630812</v>
      </c>
      <c r="C35830" t="n">
        <v>0</v>
      </c>
      <c r="D35830" t="n">
        <v>25.5000000000018</v>
      </c>
      <c r="E35830" t="n">
        <v>25.5</v>
      </c>
      <c r="F35830" t="n">
        <v>0</v>
      </c>
      <c r="G35830" t="n">
        <v>-1.802498266295977e-12</v>
      </c>
    </row>
    <row r="35831">
      <c r="A35831" s="2" t="n">
        <v>45665.21875</v>
      </c>
      <c r="B35831" t="n">
        <v>484.8311826308125</v>
      </c>
      <c r="C35831" t="n">
        <v>0</v>
      </c>
      <c r="D35831" t="n">
        <v>25.5000000000018</v>
      </c>
      <c r="E35831" t="n">
        <v>25.5</v>
      </c>
      <c r="F35831" t="n">
        <v>0</v>
      </c>
      <c r="G35831" t="n">
        <v>-1.802498266295977e-12</v>
      </c>
    </row>
    <row r="35832">
      <c r="A35832" s="2" t="n">
        <v>45665.22916666666</v>
      </c>
      <c r="B35832" t="n">
        <v>484.831182630813</v>
      </c>
      <c r="C35832" t="n">
        <v>0</v>
      </c>
      <c r="D35832" t="n">
        <v>1562.500000000002</v>
      </c>
      <c r="E35832" t="n">
        <v>1562.5</v>
      </c>
      <c r="F35832" t="n">
        <v>0</v>
      </c>
      <c r="G35832" t="n">
        <v>-2.171961090855996e-12</v>
      </c>
    </row>
    <row r="35833">
      <c r="A35833" s="2" t="n">
        <v>45665.23958333334</v>
      </c>
      <c r="B35833" t="n">
        <v>484.8311826308135</v>
      </c>
      <c r="C35833" t="n">
        <v>0</v>
      </c>
      <c r="D35833" t="n">
        <v>1562.5</v>
      </c>
      <c r="E35833" t="n">
        <v>1562.5</v>
      </c>
      <c r="F35833" t="n">
        <v>0</v>
      </c>
      <c r="G35833" t="n">
        <v>0</v>
      </c>
    </row>
    <row r="35834">
      <c r="A35834" s="2" t="n">
        <v>45665.25</v>
      </c>
      <c r="B35834" t="n">
        <v>484.8311826308135</v>
      </c>
      <c r="C35834" t="n">
        <v>0</v>
      </c>
      <c r="D35834" t="n">
        <v>1558</v>
      </c>
      <c r="E35834" t="n">
        <v>1558</v>
      </c>
      <c r="F35834" t="n">
        <v>0</v>
      </c>
      <c r="G35834" t="n">
        <v>0</v>
      </c>
    </row>
    <row r="35835">
      <c r="A35835" s="2" t="n">
        <v>45665.26041666666</v>
      </c>
      <c r="B35835" t="n">
        <v>484.8311826308135</v>
      </c>
      <c r="C35835" t="n">
        <v>0</v>
      </c>
      <c r="D35835" t="n">
        <v>1558.000000000002</v>
      </c>
      <c r="E35835" t="n">
        <v>1558</v>
      </c>
      <c r="F35835" t="n">
        <v>0</v>
      </c>
      <c r="G35835" t="n">
        <v>-2.171961090855996e-12</v>
      </c>
    </row>
    <row r="35836">
      <c r="A35836" s="2" t="n">
        <v>45665.27083333334</v>
      </c>
      <c r="B35836" t="n">
        <v>484.8311826308141</v>
      </c>
      <c r="C35836" t="n">
        <v>0</v>
      </c>
      <c r="D35836" t="n">
        <v>1198.000000000002</v>
      </c>
      <c r="E35836" t="n">
        <v>1198</v>
      </c>
      <c r="F35836" t="n">
        <v>0</v>
      </c>
      <c r="G35836" t="n">
        <v>-1.802498266295977e-12</v>
      </c>
    </row>
    <row r="35837">
      <c r="A35837" s="2" t="n">
        <v>45665.28125</v>
      </c>
      <c r="B35837" t="n">
        <v>484.8311826308146</v>
      </c>
      <c r="C35837" t="n">
        <v>0</v>
      </c>
      <c r="D35837" t="n">
        <v>514.0000000000018</v>
      </c>
      <c r="E35837" t="n">
        <v>514</v>
      </c>
      <c r="F35837" t="n">
        <v>0</v>
      </c>
      <c r="G35837" t="n">
        <v>-1.802498266295977e-12</v>
      </c>
    </row>
    <row r="35838">
      <c r="A35838" s="2" t="n">
        <v>45665.29166666666</v>
      </c>
      <c r="B35838" t="n">
        <v>484.8311826308151</v>
      </c>
      <c r="C35838" t="n">
        <v>0</v>
      </c>
      <c r="D35838" t="n">
        <v>256</v>
      </c>
      <c r="E35838" t="n">
        <v>256</v>
      </c>
      <c r="F35838" t="n">
        <v>0</v>
      </c>
      <c r="G35838" t="n">
        <v>0</v>
      </c>
    </row>
    <row r="35839">
      <c r="A35839" s="2" t="n">
        <v>45665.30208333334</v>
      </c>
      <c r="B35839" t="n">
        <v>484.8311826308151</v>
      </c>
      <c r="C35839" t="n">
        <v>0</v>
      </c>
      <c r="D35839" t="n">
        <v>491.5000000000018</v>
      </c>
      <c r="E35839" t="n">
        <v>491.5</v>
      </c>
      <c r="F35839" t="n">
        <v>0</v>
      </c>
      <c r="G35839" t="n">
        <v>-1.802498266295977e-12</v>
      </c>
    </row>
    <row r="35840">
      <c r="A35840" s="2" t="n">
        <v>45665.3125</v>
      </c>
      <c r="B35840" t="n">
        <v>484.8311826308155</v>
      </c>
      <c r="C35840" t="n">
        <v>0</v>
      </c>
      <c r="D35840" t="n">
        <v>491.5000000000018</v>
      </c>
      <c r="E35840" t="n">
        <v>491.5</v>
      </c>
      <c r="F35840" t="n">
        <v>0</v>
      </c>
      <c r="G35840" t="n">
        <v>-1.802498266295977e-12</v>
      </c>
    </row>
    <row r="35841">
      <c r="A35841" s="2" t="n">
        <v>45665.32291666666</v>
      </c>
      <c r="B35841" t="n">
        <v>484.831182630816</v>
      </c>
      <c r="C35841" t="n">
        <v>0</v>
      </c>
      <c r="D35841" t="n">
        <v>491.5000000000018</v>
      </c>
      <c r="E35841" t="n">
        <v>491.5</v>
      </c>
      <c r="F35841" t="n">
        <v>0</v>
      </c>
      <c r="G35841" t="n">
        <v>-1.802498266295977e-12</v>
      </c>
    </row>
    <row r="35842">
      <c r="A35842" s="2" t="n">
        <v>45665.33333333334</v>
      </c>
      <c r="B35842" t="n">
        <v>484.8311826308165</v>
      </c>
      <c r="C35842" t="n">
        <v>0</v>
      </c>
      <c r="D35842" t="n">
        <v>251.5</v>
      </c>
      <c r="E35842" t="n">
        <v>251.5</v>
      </c>
      <c r="F35842" t="n">
        <v>0</v>
      </c>
      <c r="G35842" t="n">
        <v>0</v>
      </c>
    </row>
    <row r="35843">
      <c r="A35843" s="2" t="n">
        <v>45665.34375</v>
      </c>
      <c r="B35843" t="n">
        <v>484.8311826308165</v>
      </c>
      <c r="C35843" t="n">
        <v>0</v>
      </c>
      <c r="D35843" t="n">
        <v>247</v>
      </c>
      <c r="E35843" t="n">
        <v>247</v>
      </c>
      <c r="F35843" t="n">
        <v>0</v>
      </c>
      <c r="G35843" t="n">
        <v>0</v>
      </c>
    </row>
    <row r="35844">
      <c r="A35844" s="2" t="n">
        <v>45665.35416666666</v>
      </c>
      <c r="B35844" t="n">
        <v>484.8311826308165</v>
      </c>
      <c r="C35844" t="n">
        <v>0</v>
      </c>
      <c r="D35844" t="n">
        <v>247</v>
      </c>
      <c r="E35844" t="n">
        <v>247</v>
      </c>
      <c r="F35844" t="n">
        <v>0</v>
      </c>
      <c r="G35844" t="n">
        <v>0</v>
      </c>
    </row>
    <row r="35845">
      <c r="A35845" s="2" t="n">
        <v>45665.36458333334</v>
      </c>
      <c r="B35845" t="n">
        <v>484.8311826308165</v>
      </c>
      <c r="C35845" t="n">
        <v>0</v>
      </c>
      <c r="D35845" t="n">
        <v>487.0000000000018</v>
      </c>
      <c r="E35845" t="n">
        <v>487</v>
      </c>
      <c r="F35845" t="n">
        <v>0</v>
      </c>
      <c r="G35845" t="n">
        <v>-1.802498266295977e-12</v>
      </c>
    </row>
    <row r="35846">
      <c r="A35846" s="2" t="n">
        <v>45665.375</v>
      </c>
      <c r="B35846" t="n">
        <v>484.831182630817</v>
      </c>
      <c r="C35846" t="n">
        <v>0</v>
      </c>
      <c r="D35846" t="n">
        <v>487.0000000000018</v>
      </c>
      <c r="E35846" t="n">
        <v>487</v>
      </c>
      <c r="F35846" t="n">
        <v>0</v>
      </c>
      <c r="G35846" t="n">
        <v>-1.802498266295977e-12</v>
      </c>
    </row>
    <row r="35847">
      <c r="A35847" s="2" t="n">
        <v>45665.38541666666</v>
      </c>
      <c r="B35847" t="n">
        <v>484.8311826308175</v>
      </c>
      <c r="C35847" t="n">
        <v>0</v>
      </c>
      <c r="D35847" t="n">
        <v>487.0000000000018</v>
      </c>
      <c r="E35847" t="n">
        <v>487</v>
      </c>
      <c r="F35847" t="n">
        <v>0</v>
      </c>
      <c r="G35847" t="n">
        <v>-1.802498266295977e-12</v>
      </c>
    </row>
    <row r="35848">
      <c r="A35848" s="2" t="n">
        <v>45665.39583333334</v>
      </c>
      <c r="B35848" t="n">
        <v>484.831182630818</v>
      </c>
      <c r="C35848" t="n">
        <v>0</v>
      </c>
      <c r="D35848" t="n">
        <v>487.0000000000018</v>
      </c>
      <c r="E35848" t="n">
        <v>487</v>
      </c>
      <c r="F35848" t="n">
        <v>0</v>
      </c>
      <c r="G35848" t="n">
        <v>-1.802498266295977e-12</v>
      </c>
    </row>
    <row r="35849">
      <c r="A35849" s="2" t="n">
        <v>45665.40625</v>
      </c>
      <c r="B35849" t="n">
        <v>484.8311826308184</v>
      </c>
      <c r="C35849" t="n">
        <v>0</v>
      </c>
      <c r="D35849" t="n">
        <v>247</v>
      </c>
      <c r="E35849" t="n">
        <v>247</v>
      </c>
      <c r="F35849" t="n">
        <v>0</v>
      </c>
      <c r="G35849" t="n">
        <v>0</v>
      </c>
    </row>
    <row r="35850">
      <c r="A35850" s="2" t="n">
        <v>45665.41666666666</v>
      </c>
      <c r="B35850" t="n">
        <v>484.8311826308184</v>
      </c>
      <c r="C35850" t="n">
        <v>0</v>
      </c>
      <c r="D35850" t="n">
        <v>240.0000000000018</v>
      </c>
      <c r="E35850" t="n">
        <v>240</v>
      </c>
      <c r="F35850" t="n">
        <v>0</v>
      </c>
      <c r="G35850" t="n">
        <v>-1.802498266295977e-12</v>
      </c>
    </row>
    <row r="35851">
      <c r="A35851" s="2" t="n">
        <v>45665.42708333334</v>
      </c>
      <c r="B35851" t="n">
        <v>484.8311826308189</v>
      </c>
      <c r="C35851" t="n">
        <v>0</v>
      </c>
      <c r="D35851" t="n">
        <v>480.0000000000018</v>
      </c>
      <c r="E35851" t="n">
        <v>480</v>
      </c>
      <c r="F35851" t="n">
        <v>0</v>
      </c>
      <c r="G35851" t="n">
        <v>-1.802498266295977e-12</v>
      </c>
    </row>
    <row r="35852">
      <c r="A35852" s="2" t="n">
        <v>45665.4375</v>
      </c>
      <c r="B35852" t="n">
        <v>484.8311826308194</v>
      </c>
      <c r="C35852" t="n">
        <v>0</v>
      </c>
      <c r="D35852" t="n">
        <v>480.0000000000018</v>
      </c>
      <c r="E35852" t="n">
        <v>480</v>
      </c>
      <c r="F35852" t="n">
        <v>0</v>
      </c>
      <c r="G35852" t="n">
        <v>-1.802498266295977e-12</v>
      </c>
    </row>
    <row r="35853">
      <c r="A35853" s="2" t="n">
        <v>45665.44791666666</v>
      </c>
      <c r="B35853" t="n">
        <v>484.8311826308199</v>
      </c>
      <c r="C35853" t="n">
        <v>0</v>
      </c>
      <c r="D35853" t="n">
        <v>480.0000000000018</v>
      </c>
      <c r="E35853" t="n">
        <v>480</v>
      </c>
      <c r="F35853" t="n">
        <v>0</v>
      </c>
      <c r="G35853" t="n">
        <v>-1.802498266295977e-12</v>
      </c>
    </row>
    <row r="35854">
      <c r="A35854" s="2" t="n">
        <v>45665.45833333334</v>
      </c>
      <c r="B35854" t="n">
        <v>484.8311826308204</v>
      </c>
      <c r="C35854" t="n">
        <v>0</v>
      </c>
      <c r="D35854" t="n">
        <v>240.0000000000018</v>
      </c>
      <c r="E35854" t="n">
        <v>240</v>
      </c>
      <c r="F35854" t="n">
        <v>0</v>
      </c>
      <c r="G35854" t="n">
        <v>-1.802498266295977e-12</v>
      </c>
    </row>
    <row r="35855">
      <c r="A35855" s="2" t="n">
        <v>45665.46875</v>
      </c>
      <c r="B35855" t="n">
        <v>484.8311826308209</v>
      </c>
      <c r="C35855" t="n">
        <v>0</v>
      </c>
      <c r="D35855" t="n">
        <v>240</v>
      </c>
      <c r="E35855" t="n">
        <v>240</v>
      </c>
      <c r="F35855" t="n">
        <v>0</v>
      </c>
      <c r="G35855" t="n">
        <v>0</v>
      </c>
    </row>
    <row r="35856">
      <c r="A35856" s="2" t="n">
        <v>45665.47916666666</v>
      </c>
      <c r="B35856" t="n">
        <v>484.8311826308209</v>
      </c>
      <c r="C35856" t="n">
        <v>0</v>
      </c>
      <c r="D35856" t="n">
        <v>480.0000000000018</v>
      </c>
      <c r="E35856" t="n">
        <v>480</v>
      </c>
      <c r="F35856" t="n">
        <v>0</v>
      </c>
      <c r="G35856" t="n">
        <v>-1.802498266295977e-12</v>
      </c>
    </row>
    <row r="35857">
      <c r="A35857" s="2" t="n">
        <v>45665.48958333334</v>
      </c>
      <c r="B35857" t="n">
        <v>484.8311826308214</v>
      </c>
      <c r="C35857" t="n">
        <v>0</v>
      </c>
      <c r="D35857" t="n">
        <v>480.0000000000018</v>
      </c>
      <c r="E35857" t="n">
        <v>480</v>
      </c>
      <c r="F35857" t="n">
        <v>0</v>
      </c>
      <c r="G35857" t="n">
        <v>-1.802498266295977e-12</v>
      </c>
    </row>
    <row r="35858">
      <c r="A35858" s="2" t="n">
        <v>45665.5</v>
      </c>
      <c r="B35858" t="n">
        <v>484.8311826308218</v>
      </c>
      <c r="C35858" t="n">
        <v>0</v>
      </c>
      <c r="D35858" t="n">
        <v>480.0000000000001</v>
      </c>
      <c r="E35858" t="n">
        <v>480</v>
      </c>
      <c r="F35858" t="n">
        <v>0</v>
      </c>
      <c r="G35858" t="n">
        <v>0</v>
      </c>
    </row>
    <row r="35859">
      <c r="A35859" s="2" t="n">
        <v>45665.51041666666</v>
      </c>
      <c r="B35859" t="n">
        <v>484.8311826308218</v>
      </c>
      <c r="C35859" t="n">
        <v>0</v>
      </c>
      <c r="D35859" t="n">
        <v>240.0000000000018</v>
      </c>
      <c r="E35859" t="n">
        <v>240</v>
      </c>
      <c r="F35859" t="n">
        <v>0</v>
      </c>
      <c r="G35859" t="n">
        <v>-1.802498266295977e-12</v>
      </c>
    </row>
    <row r="35860">
      <c r="A35860" s="2" t="n">
        <v>45665.52083333334</v>
      </c>
      <c r="B35860" t="n">
        <v>484.8311826308224</v>
      </c>
      <c r="C35860" t="n">
        <v>0</v>
      </c>
      <c r="D35860" t="n">
        <v>0</v>
      </c>
      <c r="E35860" t="n">
        <v>0</v>
      </c>
      <c r="F35860" t="n">
        <v>0</v>
      </c>
      <c r="G35860" t="n">
        <v>0</v>
      </c>
    </row>
    <row r="35861">
      <c r="A35861" s="2" t="n">
        <v>45665.53125</v>
      </c>
      <c r="B35861" t="n">
        <v>484.8311826308224</v>
      </c>
      <c r="C35861" t="n">
        <v>0</v>
      </c>
      <c r="D35861" t="n">
        <v>0</v>
      </c>
      <c r="E35861" t="n">
        <v>0</v>
      </c>
      <c r="F35861" t="n">
        <v>0</v>
      </c>
      <c r="G35861" t="n">
        <v>0</v>
      </c>
    </row>
    <row r="35862">
      <c r="A35862" s="2" t="n">
        <v>45665.54166666666</v>
      </c>
      <c r="B35862" t="n">
        <v>484.8311826308224</v>
      </c>
      <c r="C35862" t="n">
        <v>0</v>
      </c>
      <c r="D35862" t="n">
        <v>0</v>
      </c>
      <c r="E35862" t="n">
        <v>0</v>
      </c>
      <c r="F35862" t="n">
        <v>0</v>
      </c>
      <c r="G35862" t="n">
        <v>0</v>
      </c>
    </row>
    <row r="35863">
      <c r="A35863" s="2" t="n">
        <v>45665.55208333334</v>
      </c>
      <c r="B35863" t="n">
        <v>484.8311826308224</v>
      </c>
      <c r="C35863" t="n">
        <v>0</v>
      </c>
      <c r="D35863" t="n">
        <v>0</v>
      </c>
      <c r="E35863" t="n">
        <v>0</v>
      </c>
      <c r="F35863" t="n">
        <v>0</v>
      </c>
      <c r="G35863" t="n">
        <v>0</v>
      </c>
    </row>
    <row r="35864">
      <c r="A35864" s="2" t="n">
        <v>45665.5625</v>
      </c>
      <c r="B35864" t="n">
        <v>484.8311826308224</v>
      </c>
      <c r="C35864" t="n">
        <v>0</v>
      </c>
      <c r="D35864" t="n">
        <v>0</v>
      </c>
      <c r="E35864" t="n">
        <v>0</v>
      </c>
      <c r="F35864" t="n">
        <v>0</v>
      </c>
      <c r="G35864" t="n">
        <v>0</v>
      </c>
    </row>
    <row r="35865">
      <c r="A35865" s="2" t="n">
        <v>45665.57291666666</v>
      </c>
      <c r="B35865" t="n">
        <v>484.8311826308224</v>
      </c>
      <c r="C35865" t="n">
        <v>0</v>
      </c>
      <c r="D35865" t="n">
        <v>0</v>
      </c>
      <c r="E35865" t="n">
        <v>0</v>
      </c>
      <c r="F35865" t="n">
        <v>0</v>
      </c>
      <c r="G35865" t="n">
        <v>0</v>
      </c>
    </row>
    <row r="35866">
      <c r="A35866" s="2" t="n">
        <v>45665.58333333334</v>
      </c>
      <c r="B35866" t="n">
        <v>484.8311826308224</v>
      </c>
      <c r="C35866" t="n">
        <v>0</v>
      </c>
      <c r="D35866" t="n">
        <v>0</v>
      </c>
      <c r="E35866" t="n">
        <v>0</v>
      </c>
      <c r="F35866" t="n">
        <v>0</v>
      </c>
      <c r="G35866" t="n">
        <v>0</v>
      </c>
    </row>
    <row r="35867">
      <c r="A35867" s="2" t="n">
        <v>45665.59375</v>
      </c>
      <c r="B35867" t="n">
        <v>484.8311826308224</v>
      </c>
      <c r="C35867" t="n">
        <v>0</v>
      </c>
      <c r="D35867" t="n">
        <v>0</v>
      </c>
      <c r="E35867" t="n">
        <v>0</v>
      </c>
      <c r="F35867" t="n">
        <v>0</v>
      </c>
      <c r="G35867" t="n">
        <v>0</v>
      </c>
    </row>
    <row r="35868">
      <c r="A35868" s="2" t="n">
        <v>45665.60416666666</v>
      </c>
      <c r="B35868" t="n">
        <v>484.8311826308224</v>
      </c>
      <c r="C35868" t="n">
        <v>0</v>
      </c>
      <c r="D35868" t="n">
        <v>0</v>
      </c>
      <c r="E35868" t="n">
        <v>0</v>
      </c>
      <c r="F35868" t="n">
        <v>0</v>
      </c>
      <c r="G35868" t="n">
        <v>0</v>
      </c>
    </row>
    <row r="35869">
      <c r="A35869" s="2" t="n">
        <v>45665.61458333334</v>
      </c>
      <c r="B35869" t="n">
        <v>484.8311826308224</v>
      </c>
      <c r="C35869" t="n">
        <v>0</v>
      </c>
      <c r="D35869" t="n">
        <v>0</v>
      </c>
      <c r="E35869" t="n">
        <v>0</v>
      </c>
      <c r="F35869" t="n">
        <v>0</v>
      </c>
      <c r="G35869" t="n">
        <v>0</v>
      </c>
    </row>
    <row r="35870">
      <c r="A35870" s="2" t="n">
        <v>45665.625</v>
      </c>
      <c r="B35870" t="n">
        <v>484.8311826308224</v>
      </c>
      <c r="C35870" t="n">
        <v>0</v>
      </c>
      <c r="D35870" t="n">
        <v>0</v>
      </c>
      <c r="E35870" t="n">
        <v>0</v>
      </c>
      <c r="F35870" t="n">
        <v>0</v>
      </c>
      <c r="G35870" t="n">
        <v>0</v>
      </c>
    </row>
    <row r="35871">
      <c r="A35871" s="2" t="n">
        <v>45665.63541666666</v>
      </c>
      <c r="B35871" t="n">
        <v>484.8311826308224</v>
      </c>
      <c r="C35871" t="n">
        <v>0</v>
      </c>
      <c r="D35871" t="n">
        <v>0</v>
      </c>
      <c r="E35871" t="n">
        <v>0</v>
      </c>
      <c r="F35871" t="n">
        <v>0</v>
      </c>
      <c r="G35871" t="n">
        <v>0</v>
      </c>
    </row>
    <row r="35872">
      <c r="A35872" s="2" t="n">
        <v>45665.64583333334</v>
      </c>
      <c r="B35872" t="n">
        <v>484.8311826308224</v>
      </c>
      <c r="C35872" t="n">
        <v>0</v>
      </c>
      <c r="D35872" t="n">
        <v>0</v>
      </c>
      <c r="E35872" t="n">
        <v>0</v>
      </c>
      <c r="F35872" t="n">
        <v>0</v>
      </c>
      <c r="G35872" t="n">
        <v>0</v>
      </c>
    </row>
    <row r="35873">
      <c r="A35873" s="2" t="n">
        <v>45665.65625</v>
      </c>
      <c r="B35873" t="n">
        <v>484.8311826308224</v>
      </c>
      <c r="C35873" t="n">
        <v>0</v>
      </c>
      <c r="D35873" t="n">
        <v>0</v>
      </c>
      <c r="E35873" t="n">
        <v>0</v>
      </c>
      <c r="F35873" t="n">
        <v>0</v>
      </c>
      <c r="G35873" t="n">
        <v>0</v>
      </c>
    </row>
    <row r="35874">
      <c r="A35874" s="2" t="n">
        <v>45665.66666666666</v>
      </c>
      <c r="B35874" t="n">
        <v>484.8311826308224</v>
      </c>
      <c r="C35874" t="n">
        <v>0</v>
      </c>
      <c r="D35874" t="n">
        <v>56.50000000000181</v>
      </c>
      <c r="E35874" t="n">
        <v>56.5</v>
      </c>
      <c r="F35874" t="n">
        <v>0</v>
      </c>
      <c r="G35874" t="n">
        <v>-1.802498266295977e-12</v>
      </c>
    </row>
    <row r="35875">
      <c r="A35875" s="2" t="n">
        <v>45665.67708333334</v>
      </c>
      <c r="B35875" t="n">
        <v>484.8311826308228</v>
      </c>
      <c r="C35875" t="n">
        <v>0</v>
      </c>
      <c r="D35875" t="n">
        <v>56.50000000000181</v>
      </c>
      <c r="E35875" t="n">
        <v>56.5</v>
      </c>
      <c r="F35875" t="n">
        <v>0</v>
      </c>
      <c r="G35875" t="n">
        <v>-1.802498266295977e-12</v>
      </c>
    </row>
    <row r="35876">
      <c r="A35876" s="2" t="n">
        <v>45665.6875</v>
      </c>
      <c r="B35876" t="n">
        <v>484.8311826308233</v>
      </c>
      <c r="C35876" t="n">
        <v>0</v>
      </c>
      <c r="D35876" t="n">
        <v>56.50000000000181</v>
      </c>
      <c r="E35876" t="n">
        <v>56.5</v>
      </c>
      <c r="F35876" t="n">
        <v>0</v>
      </c>
      <c r="G35876" t="n">
        <v>-1.802498266295977e-12</v>
      </c>
    </row>
    <row r="35877">
      <c r="A35877" s="2" t="n">
        <v>45665.69791666666</v>
      </c>
      <c r="B35877" t="n">
        <v>484.8311826308238</v>
      </c>
      <c r="C35877" t="n">
        <v>0</v>
      </c>
      <c r="D35877" t="n">
        <v>56.50000000000181</v>
      </c>
      <c r="E35877" t="n">
        <v>56.5</v>
      </c>
      <c r="F35877" t="n">
        <v>0</v>
      </c>
      <c r="G35877" t="n">
        <v>-1.802498266295977e-12</v>
      </c>
    </row>
    <row r="35878">
      <c r="A35878" s="2" t="n">
        <v>45665.70833333334</v>
      </c>
      <c r="B35878" t="n">
        <v>484.8311826308243</v>
      </c>
      <c r="C35878" t="n">
        <v>0</v>
      </c>
      <c r="D35878" t="n">
        <v>56.50000000000181</v>
      </c>
      <c r="E35878" t="n">
        <v>56.5</v>
      </c>
      <c r="F35878" t="n">
        <v>0</v>
      </c>
      <c r="G35878" t="n">
        <v>-1.802498266295977e-12</v>
      </c>
    </row>
    <row r="35879">
      <c r="A35879" s="2" t="n">
        <v>45665.71875</v>
      </c>
      <c r="B35879" t="n">
        <v>484.8311826308247</v>
      </c>
      <c r="C35879" t="n">
        <v>0</v>
      </c>
      <c r="D35879" t="n">
        <v>56.50000000000181</v>
      </c>
      <c r="E35879" t="n">
        <v>56.5</v>
      </c>
      <c r="F35879" t="n">
        <v>0</v>
      </c>
      <c r="G35879" t="n">
        <v>-1.802498266295977e-12</v>
      </c>
    </row>
    <row r="35880">
      <c r="A35880" s="2" t="n">
        <v>45665.72916666666</v>
      </c>
      <c r="B35880" t="n">
        <v>484.8311826308253</v>
      </c>
      <c r="C35880" t="n">
        <v>0</v>
      </c>
      <c r="D35880" t="n">
        <v>56.50000000000001</v>
      </c>
      <c r="E35880" t="n">
        <v>56.5</v>
      </c>
      <c r="F35880" t="n">
        <v>0</v>
      </c>
      <c r="G35880" t="n">
        <v>0</v>
      </c>
    </row>
    <row r="35881">
      <c r="A35881" s="2" t="n">
        <v>45665.73958333334</v>
      </c>
      <c r="B35881" t="n">
        <v>484.8311826308253</v>
      </c>
      <c r="C35881" t="n">
        <v>0</v>
      </c>
      <c r="D35881" t="n">
        <v>56.50000000000181</v>
      </c>
      <c r="E35881" t="n">
        <v>56.5</v>
      </c>
      <c r="F35881" t="n">
        <v>0</v>
      </c>
      <c r="G35881" t="n">
        <v>-1.802498266295977e-12</v>
      </c>
    </row>
    <row r="35882">
      <c r="A35882" s="2" t="n">
        <v>45665.75</v>
      </c>
      <c r="B35882" t="n">
        <v>484.8311826308257</v>
      </c>
      <c r="C35882" t="n">
        <v>0</v>
      </c>
      <c r="D35882" t="n">
        <v>56.50000000000181</v>
      </c>
      <c r="E35882" t="n">
        <v>56.5</v>
      </c>
      <c r="F35882" t="n">
        <v>0</v>
      </c>
      <c r="G35882" t="n">
        <v>-1.802498266295977e-12</v>
      </c>
    </row>
    <row r="35883">
      <c r="A35883" s="2" t="n">
        <v>45665.76041666666</v>
      </c>
      <c r="B35883" t="n">
        <v>484.8311826308262</v>
      </c>
      <c r="C35883" t="n">
        <v>0</v>
      </c>
      <c r="D35883" t="n">
        <v>56.50000000000001</v>
      </c>
      <c r="E35883" t="n">
        <v>56.5</v>
      </c>
      <c r="F35883" t="n">
        <v>0</v>
      </c>
      <c r="G35883" t="n">
        <v>0</v>
      </c>
    </row>
    <row r="35884">
      <c r="A35884" s="2" t="n">
        <v>45665.77083333334</v>
      </c>
      <c r="B35884" t="n">
        <v>484.8311826308262</v>
      </c>
      <c r="C35884" t="n">
        <v>0</v>
      </c>
      <c r="D35884" t="n">
        <v>56.50000000000001</v>
      </c>
      <c r="E35884" t="n">
        <v>56.5</v>
      </c>
      <c r="F35884" t="n">
        <v>0</v>
      </c>
      <c r="G35884" t="n">
        <v>0</v>
      </c>
    </row>
    <row r="35885">
      <c r="A35885" s="2" t="n">
        <v>45665.78125</v>
      </c>
      <c r="B35885" t="n">
        <v>484.8311826308262</v>
      </c>
      <c r="C35885" t="n">
        <v>0</v>
      </c>
      <c r="D35885" t="n">
        <v>416.5000000000018</v>
      </c>
      <c r="E35885" t="n">
        <v>416.5</v>
      </c>
      <c r="F35885" t="n">
        <v>0</v>
      </c>
      <c r="G35885" t="n">
        <v>-1.802498266295977e-12</v>
      </c>
    </row>
    <row r="35886">
      <c r="A35886" s="2" t="n">
        <v>45665.79166666666</v>
      </c>
      <c r="B35886" t="n">
        <v>484.8311826308267</v>
      </c>
      <c r="C35886" t="n">
        <v>0</v>
      </c>
      <c r="D35886" t="n">
        <v>416.5</v>
      </c>
      <c r="E35886" t="n">
        <v>416.5</v>
      </c>
      <c r="F35886" t="n">
        <v>0</v>
      </c>
      <c r="G35886" t="n">
        <v>0</v>
      </c>
    </row>
    <row r="35887">
      <c r="A35887" s="2" t="n">
        <v>45665.80208333334</v>
      </c>
      <c r="B35887" t="n">
        <v>484.8311826308267</v>
      </c>
      <c r="C35887" t="n">
        <v>0</v>
      </c>
      <c r="D35887" t="n">
        <v>746.1</v>
      </c>
      <c r="E35887" t="n">
        <v>746.0999999999999</v>
      </c>
      <c r="F35887" t="n">
        <v>0</v>
      </c>
      <c r="G35887" t="n">
        <v>0</v>
      </c>
    </row>
    <row r="35888">
      <c r="A35888" s="2" t="n">
        <v>45665.8125</v>
      </c>
      <c r="B35888" t="n">
        <v>484.8311826308267</v>
      </c>
      <c r="C35888" t="n">
        <v>0</v>
      </c>
      <c r="D35888" t="n">
        <v>746.1</v>
      </c>
      <c r="E35888" t="n">
        <v>746.0999999999999</v>
      </c>
      <c r="F35888" t="n">
        <v>0</v>
      </c>
      <c r="G35888" t="n">
        <v>0</v>
      </c>
    </row>
    <row r="35889">
      <c r="A35889" s="2" t="n">
        <v>45665.82291666666</v>
      </c>
      <c r="B35889" t="n">
        <v>484.8311826308267</v>
      </c>
      <c r="C35889" t="n">
        <v>0</v>
      </c>
      <c r="D35889" t="n">
        <v>386.1</v>
      </c>
      <c r="E35889" t="n">
        <v>386.1</v>
      </c>
      <c r="F35889" t="n">
        <v>0</v>
      </c>
      <c r="G35889" t="n">
        <v>0</v>
      </c>
    </row>
    <row r="35890">
      <c r="A35890" s="2" t="n">
        <v>45665.83333333334</v>
      </c>
      <c r="B35890" t="n">
        <v>484.8311826308267</v>
      </c>
      <c r="C35890" t="n">
        <v>0</v>
      </c>
      <c r="D35890" t="n">
        <v>403</v>
      </c>
      <c r="E35890" t="n">
        <v>403</v>
      </c>
      <c r="F35890" t="n">
        <v>0</v>
      </c>
      <c r="G35890" t="n">
        <v>0</v>
      </c>
    </row>
    <row r="35891">
      <c r="A35891" s="2" t="n">
        <v>45665.84375</v>
      </c>
      <c r="B35891" t="n">
        <v>484.8311826308267</v>
      </c>
      <c r="C35891" t="n">
        <v>0</v>
      </c>
      <c r="D35891" t="n">
        <v>763</v>
      </c>
      <c r="E35891" t="n">
        <v>763</v>
      </c>
      <c r="F35891" t="n">
        <v>0</v>
      </c>
      <c r="G35891" t="n">
        <v>0</v>
      </c>
    </row>
    <row r="35892">
      <c r="A35892" s="2" t="n">
        <v>45665.85416666666</v>
      </c>
      <c r="B35892" t="n">
        <v>484.8311826308267</v>
      </c>
      <c r="C35892" t="n">
        <v>0</v>
      </c>
      <c r="D35892" t="n">
        <v>763.0000000000018</v>
      </c>
      <c r="E35892" t="n">
        <v>763</v>
      </c>
      <c r="F35892" t="n">
        <v>0</v>
      </c>
      <c r="G35892" t="n">
        <v>-1.802498266295977e-12</v>
      </c>
    </row>
    <row r="35893">
      <c r="A35893" s="2" t="n">
        <v>45665.86458333334</v>
      </c>
      <c r="B35893" t="n">
        <v>484.8311826308272</v>
      </c>
      <c r="C35893" t="n">
        <v>0</v>
      </c>
      <c r="D35893" t="n">
        <v>763.0000000000018</v>
      </c>
      <c r="E35893" t="n">
        <v>763</v>
      </c>
      <c r="F35893" t="n">
        <v>0</v>
      </c>
      <c r="G35893" t="n">
        <v>-1.802498266295977e-12</v>
      </c>
    </row>
    <row r="35894">
      <c r="A35894" s="2" t="n">
        <v>45665.875</v>
      </c>
      <c r="B35894" t="n">
        <v>484.8311826308277</v>
      </c>
      <c r="C35894" t="n">
        <v>0</v>
      </c>
      <c r="D35894" t="n">
        <v>403.0000000000018</v>
      </c>
      <c r="E35894" t="n">
        <v>403</v>
      </c>
      <c r="F35894" t="n">
        <v>0</v>
      </c>
      <c r="G35894" t="n">
        <v>-1.802498266295977e-12</v>
      </c>
    </row>
    <row r="35895">
      <c r="A35895" s="2" t="n">
        <v>45665.88541666666</v>
      </c>
      <c r="B35895" t="n">
        <v>484.8311826308282</v>
      </c>
      <c r="C35895" t="n">
        <v>0</v>
      </c>
      <c r="D35895" t="n">
        <v>403</v>
      </c>
      <c r="E35895" t="n">
        <v>403</v>
      </c>
      <c r="F35895" t="n">
        <v>0</v>
      </c>
      <c r="G35895" t="n">
        <v>0</v>
      </c>
    </row>
    <row r="35896">
      <c r="A35896" s="2" t="n">
        <v>45665.89583333334</v>
      </c>
      <c r="B35896" t="n">
        <v>484.8311826308282</v>
      </c>
      <c r="C35896" t="n">
        <v>0</v>
      </c>
      <c r="D35896" t="n">
        <v>43.00000000000181</v>
      </c>
      <c r="E35896" t="n">
        <v>43</v>
      </c>
      <c r="F35896" t="n">
        <v>0</v>
      </c>
      <c r="G35896" t="n">
        <v>-1.802498266295977e-12</v>
      </c>
    </row>
    <row r="35897">
      <c r="A35897" s="2" t="n">
        <v>45665.90625</v>
      </c>
      <c r="B35897" t="n">
        <v>484.8311826308287</v>
      </c>
      <c r="C35897" t="n">
        <v>0</v>
      </c>
      <c r="D35897" t="n">
        <v>403.0000000000018</v>
      </c>
      <c r="E35897" t="n">
        <v>403</v>
      </c>
      <c r="F35897" t="n">
        <v>0</v>
      </c>
      <c r="G35897" t="n">
        <v>-1.802498266295977e-12</v>
      </c>
    </row>
    <row r="35898">
      <c r="A35898" s="2" t="n">
        <v>45665.91666666666</v>
      </c>
      <c r="B35898" t="n">
        <v>484.8311826308291</v>
      </c>
      <c r="C35898" t="n">
        <v>0</v>
      </c>
      <c r="D35898" t="n">
        <v>830.0000000000018</v>
      </c>
      <c r="E35898" t="n">
        <v>830</v>
      </c>
      <c r="F35898" t="n">
        <v>0</v>
      </c>
      <c r="G35898" t="n">
        <v>-1.802498266295977e-12</v>
      </c>
    </row>
    <row r="35899">
      <c r="A35899" s="2" t="n">
        <v>45665.92708333334</v>
      </c>
      <c r="B35899" t="n">
        <v>484.8311826308296</v>
      </c>
      <c r="C35899" t="n">
        <v>0</v>
      </c>
      <c r="D35899" t="n">
        <v>830.0000000000018</v>
      </c>
      <c r="E35899" t="n">
        <v>830</v>
      </c>
      <c r="F35899" t="n">
        <v>0</v>
      </c>
      <c r="G35899" t="n">
        <v>-1.802498266295977e-12</v>
      </c>
    </row>
    <row r="35900">
      <c r="A35900" s="2" t="n">
        <v>45665.9375</v>
      </c>
      <c r="B35900" t="n">
        <v>484.8311826308301</v>
      </c>
      <c r="C35900" t="n">
        <v>0</v>
      </c>
      <c r="D35900" t="n">
        <v>830.0000000000001</v>
      </c>
      <c r="E35900" t="n">
        <v>830</v>
      </c>
      <c r="F35900" t="n">
        <v>0</v>
      </c>
      <c r="G35900" t="n">
        <v>0</v>
      </c>
    </row>
    <row r="35901">
      <c r="A35901" s="2" t="n">
        <v>45665.94791666666</v>
      </c>
      <c r="B35901" t="n">
        <v>484.8311826308301</v>
      </c>
      <c r="C35901" t="n">
        <v>0</v>
      </c>
      <c r="D35901" t="n">
        <v>110.0000000000018</v>
      </c>
      <c r="E35901" t="n">
        <v>110</v>
      </c>
      <c r="F35901" t="n">
        <v>0</v>
      </c>
      <c r="G35901" t="n">
        <v>-1.802498266295977e-12</v>
      </c>
    </row>
    <row r="35902">
      <c r="A35902" s="2" t="n">
        <v>45665.95833333334</v>
      </c>
      <c r="B35902" t="n">
        <v>484.8311826308306</v>
      </c>
      <c r="C35902" t="n">
        <v>0</v>
      </c>
      <c r="D35902" t="n">
        <v>110.0000000000018</v>
      </c>
      <c r="E35902" t="n">
        <v>110</v>
      </c>
      <c r="F35902" t="n">
        <v>0</v>
      </c>
      <c r="G35902" t="n">
        <v>-1.802498266295977e-12</v>
      </c>
    </row>
    <row r="35903">
      <c r="A35903" s="2" t="n">
        <v>45665.96875</v>
      </c>
      <c r="B35903" t="n">
        <v>484.8311826308311</v>
      </c>
      <c r="C35903" t="n">
        <v>0</v>
      </c>
      <c r="D35903" t="n">
        <v>110.0000000000018</v>
      </c>
      <c r="E35903" t="n">
        <v>110</v>
      </c>
      <c r="F35903" t="n">
        <v>0</v>
      </c>
      <c r="G35903" t="n">
        <v>-1.802498266295977e-12</v>
      </c>
    </row>
    <row r="35904">
      <c r="A35904" s="2" t="n">
        <v>45665.97916666666</v>
      </c>
      <c r="B35904" t="n">
        <v>484.8311826308316</v>
      </c>
      <c r="C35904" t="n">
        <v>0</v>
      </c>
      <c r="D35904" t="n">
        <v>470.0000000000018</v>
      </c>
      <c r="E35904" t="n">
        <v>470</v>
      </c>
      <c r="F35904" t="n">
        <v>0</v>
      </c>
      <c r="G35904" t="n">
        <v>-1.802498266295977e-12</v>
      </c>
    </row>
    <row r="35905">
      <c r="A35905" s="2" t="n">
        <v>45665.98958333334</v>
      </c>
      <c r="B35905" t="n">
        <v>484.831182630832</v>
      </c>
      <c r="C35905" t="n">
        <v>0</v>
      </c>
      <c r="D35905" t="n">
        <v>830.0000000000018</v>
      </c>
      <c r="E35905" t="n">
        <v>830</v>
      </c>
      <c r="F35905" t="n">
        <v>0</v>
      </c>
      <c r="G35905" t="n">
        <v>-1.802498266295977e-12</v>
      </c>
    </row>
    <row r="35906">
      <c r="A35906" s="2" t="n">
        <v>45666</v>
      </c>
      <c r="B35906" t="n">
        <v>484.8311826308325</v>
      </c>
      <c r="C35906" t="n">
        <v>0</v>
      </c>
      <c r="D35906" t="n">
        <v>467.0000000000018</v>
      </c>
      <c r="E35906" t="n">
        <v>467</v>
      </c>
      <c r="F35906" t="n">
        <v>0</v>
      </c>
      <c r="G35906" t="n">
        <v>-1.802498266295977e-12</v>
      </c>
    </row>
    <row r="35907">
      <c r="A35907" s="2" t="n">
        <v>45666.01041666666</v>
      </c>
      <c r="B35907" t="n">
        <v>484.831182630833</v>
      </c>
      <c r="C35907" t="n">
        <v>0</v>
      </c>
      <c r="D35907" t="n">
        <v>827.0000000000018</v>
      </c>
      <c r="E35907" t="n">
        <v>827</v>
      </c>
      <c r="F35907" t="n">
        <v>0</v>
      </c>
      <c r="G35907" t="n">
        <v>-1.802498266295977e-12</v>
      </c>
    </row>
    <row r="35908">
      <c r="A35908" s="2" t="n">
        <v>45666.02083333334</v>
      </c>
      <c r="B35908" t="n">
        <v>484.8311826308335</v>
      </c>
      <c r="C35908" t="n">
        <v>0</v>
      </c>
      <c r="D35908" t="n">
        <v>467.0000000000018</v>
      </c>
      <c r="E35908" t="n">
        <v>467</v>
      </c>
      <c r="F35908" t="n">
        <v>0</v>
      </c>
      <c r="G35908" t="n">
        <v>-1.802498266295977e-12</v>
      </c>
    </row>
    <row r="35909">
      <c r="A35909" s="2" t="n">
        <v>45666.03125</v>
      </c>
      <c r="B35909" t="n">
        <v>484.831182630834</v>
      </c>
      <c r="C35909" t="n">
        <v>0</v>
      </c>
      <c r="D35909" t="n">
        <v>467</v>
      </c>
      <c r="E35909" t="n">
        <v>467</v>
      </c>
      <c r="F35909" t="n">
        <v>0</v>
      </c>
      <c r="G35909" t="n">
        <v>0</v>
      </c>
    </row>
    <row r="35910">
      <c r="A35910" s="2" t="n">
        <v>45666.04166666666</v>
      </c>
      <c r="B35910" t="n">
        <v>484.831182630834</v>
      </c>
      <c r="C35910" t="n">
        <v>0</v>
      </c>
      <c r="D35910" t="n">
        <v>102.5000000000018</v>
      </c>
      <c r="E35910" t="n">
        <v>102.5</v>
      </c>
      <c r="F35910" t="n">
        <v>0</v>
      </c>
      <c r="G35910" t="n">
        <v>-1.802498266295977e-12</v>
      </c>
    </row>
    <row r="35911">
      <c r="A35911" s="2" t="n">
        <v>45666.05208333334</v>
      </c>
      <c r="B35911" t="n">
        <v>484.8311826308345</v>
      </c>
      <c r="C35911" t="n">
        <v>0</v>
      </c>
      <c r="D35911" t="n">
        <v>102.5000000000018</v>
      </c>
      <c r="E35911" t="n">
        <v>102.5</v>
      </c>
      <c r="F35911" t="n">
        <v>0</v>
      </c>
      <c r="G35911" t="n">
        <v>-1.802498266295977e-12</v>
      </c>
    </row>
    <row r="35912">
      <c r="A35912" s="2" t="n">
        <v>45666.0625</v>
      </c>
      <c r="B35912" t="n">
        <v>484.831182630835</v>
      </c>
      <c r="C35912" t="n">
        <v>0</v>
      </c>
      <c r="D35912" t="n">
        <v>102.5000000000018</v>
      </c>
      <c r="E35912" t="n">
        <v>102.5</v>
      </c>
      <c r="F35912" t="n">
        <v>0</v>
      </c>
      <c r="G35912" t="n">
        <v>-1.802498266295977e-12</v>
      </c>
    </row>
    <row r="35913">
      <c r="A35913" s="2" t="n">
        <v>45666.07291666666</v>
      </c>
      <c r="B35913" t="n">
        <v>484.8311826308354</v>
      </c>
      <c r="C35913" t="n">
        <v>0</v>
      </c>
      <c r="D35913" t="n">
        <v>822.5000000000018</v>
      </c>
      <c r="E35913" t="n">
        <v>822.5</v>
      </c>
      <c r="F35913" t="n">
        <v>0</v>
      </c>
      <c r="G35913" t="n">
        <v>-1.802498266295977e-12</v>
      </c>
    </row>
    <row r="35914">
      <c r="A35914" s="2" t="n">
        <v>45666.08333333334</v>
      </c>
      <c r="B35914" t="n">
        <v>484.8311826308359</v>
      </c>
      <c r="C35914" t="n">
        <v>0</v>
      </c>
      <c r="D35914" t="n">
        <v>809</v>
      </c>
      <c r="E35914" t="n">
        <v>809</v>
      </c>
      <c r="F35914" t="n">
        <v>0</v>
      </c>
      <c r="G35914" t="n">
        <v>0</v>
      </c>
    </row>
    <row r="35915">
      <c r="A35915" s="2" t="n">
        <v>45666.09375</v>
      </c>
      <c r="B35915" t="n">
        <v>484.8311826308359</v>
      </c>
      <c r="C35915" t="n">
        <v>0</v>
      </c>
      <c r="D35915" t="n">
        <v>449</v>
      </c>
      <c r="E35915" t="n">
        <v>449</v>
      </c>
      <c r="F35915" t="n">
        <v>0</v>
      </c>
      <c r="G35915" t="n">
        <v>0</v>
      </c>
    </row>
    <row r="35916">
      <c r="A35916" s="2" t="n">
        <v>45666.10416666666</v>
      </c>
      <c r="B35916" t="n">
        <v>484.8311826308359</v>
      </c>
      <c r="C35916" t="n">
        <v>0</v>
      </c>
      <c r="D35916" t="n">
        <v>449</v>
      </c>
      <c r="E35916" t="n">
        <v>449</v>
      </c>
      <c r="F35916" t="n">
        <v>0</v>
      </c>
      <c r="G35916" t="n">
        <v>0</v>
      </c>
    </row>
    <row r="35917">
      <c r="A35917" s="2" t="n">
        <v>45666.11458333334</v>
      </c>
      <c r="B35917" t="n">
        <v>484.8311826308359</v>
      </c>
      <c r="C35917" t="n">
        <v>0</v>
      </c>
      <c r="D35917" t="n">
        <v>809.0000000000018</v>
      </c>
      <c r="E35917" t="n">
        <v>809</v>
      </c>
      <c r="F35917" t="n">
        <v>0</v>
      </c>
      <c r="G35917" t="n">
        <v>-1.802498266295977e-12</v>
      </c>
    </row>
    <row r="35918">
      <c r="A35918" s="2" t="n">
        <v>45666.125</v>
      </c>
      <c r="B35918" t="n">
        <v>484.8311826308364</v>
      </c>
      <c r="C35918" t="n">
        <v>0</v>
      </c>
      <c r="D35918" t="n">
        <v>444.5000000000018</v>
      </c>
      <c r="E35918" t="n">
        <v>444.5</v>
      </c>
      <c r="F35918" t="n">
        <v>0</v>
      </c>
      <c r="G35918" t="n">
        <v>-1.802498266295977e-12</v>
      </c>
    </row>
    <row r="35919">
      <c r="A35919" s="2" t="n">
        <v>45666.13541666666</v>
      </c>
      <c r="B35919" t="n">
        <v>484.8311826308369</v>
      </c>
      <c r="C35919" t="n">
        <v>0</v>
      </c>
      <c r="D35919" t="n">
        <v>444.5000000000018</v>
      </c>
      <c r="E35919" t="n">
        <v>444.5</v>
      </c>
      <c r="F35919" t="n">
        <v>0</v>
      </c>
      <c r="G35919" t="n">
        <v>-1.802498266295977e-12</v>
      </c>
    </row>
    <row r="35920">
      <c r="A35920" s="2" t="n">
        <v>45666.14583333334</v>
      </c>
      <c r="B35920" t="n">
        <v>484.8311826308374</v>
      </c>
      <c r="C35920" t="n">
        <v>0</v>
      </c>
      <c r="D35920" t="n">
        <v>444.5</v>
      </c>
      <c r="E35920" t="n">
        <v>444.5</v>
      </c>
      <c r="F35920" t="n">
        <v>0</v>
      </c>
      <c r="G35920" t="n">
        <v>0</v>
      </c>
    </row>
    <row r="35921">
      <c r="A35921" s="2" t="n">
        <v>45666.15625</v>
      </c>
      <c r="B35921" t="n">
        <v>484.8311826308374</v>
      </c>
      <c r="C35921" t="n">
        <v>0</v>
      </c>
      <c r="D35921" t="n">
        <v>84.5000000000018</v>
      </c>
      <c r="E35921" t="n">
        <v>84.5</v>
      </c>
      <c r="F35921" t="n">
        <v>0</v>
      </c>
      <c r="G35921" t="n">
        <v>-1.802498266295977e-12</v>
      </c>
    </row>
    <row r="35922">
      <c r="A35922" s="2" t="n">
        <v>45666.16666666666</v>
      </c>
      <c r="B35922" t="n">
        <v>484.8311826308379</v>
      </c>
      <c r="C35922" t="n">
        <v>0</v>
      </c>
      <c r="D35922" t="n">
        <v>61.0000000000018</v>
      </c>
      <c r="E35922" t="n">
        <v>61</v>
      </c>
      <c r="F35922" t="n">
        <v>0</v>
      </c>
      <c r="G35922" t="n">
        <v>-1.802498266295977e-12</v>
      </c>
    </row>
    <row r="35923">
      <c r="A35923" s="2" t="n">
        <v>45666.17708333334</v>
      </c>
      <c r="B35923" t="n">
        <v>484.8311826308383</v>
      </c>
      <c r="C35923" t="n">
        <v>0</v>
      </c>
      <c r="D35923" t="n">
        <v>61.0000000000018</v>
      </c>
      <c r="E35923" t="n">
        <v>61</v>
      </c>
      <c r="F35923" t="n">
        <v>0</v>
      </c>
      <c r="G35923" t="n">
        <v>-1.802498266295977e-12</v>
      </c>
    </row>
    <row r="35924">
      <c r="A35924" s="2" t="n">
        <v>45666.1875</v>
      </c>
      <c r="B35924" t="n">
        <v>484.8311826308388</v>
      </c>
      <c r="C35924" t="n">
        <v>0</v>
      </c>
      <c r="D35924" t="n">
        <v>61.0000000000018</v>
      </c>
      <c r="E35924" t="n">
        <v>61</v>
      </c>
      <c r="F35924" t="n">
        <v>0</v>
      </c>
      <c r="G35924" t="n">
        <v>-1.802498266295977e-12</v>
      </c>
    </row>
    <row r="35925">
      <c r="A35925" s="2" t="n">
        <v>45666.19791666666</v>
      </c>
      <c r="B35925" t="n">
        <v>484.8311826308393</v>
      </c>
      <c r="C35925" t="n">
        <v>0</v>
      </c>
      <c r="D35925" t="n">
        <v>61.0000000000018</v>
      </c>
      <c r="E35925" t="n">
        <v>61</v>
      </c>
      <c r="F35925" t="n">
        <v>0</v>
      </c>
      <c r="G35925" t="n">
        <v>-1.802498266295977e-12</v>
      </c>
    </row>
    <row r="35926">
      <c r="A35926" s="2" t="n">
        <v>45666.20833333334</v>
      </c>
      <c r="B35926" t="n">
        <v>484.8311826308398</v>
      </c>
      <c r="C35926" t="n">
        <v>0</v>
      </c>
      <c r="D35926" t="n">
        <v>20.5000000000018</v>
      </c>
      <c r="E35926" t="n">
        <v>20.5</v>
      </c>
      <c r="F35926" t="n">
        <v>0</v>
      </c>
      <c r="G35926" t="n">
        <v>-1.802498266295977e-12</v>
      </c>
    </row>
    <row r="35927">
      <c r="A35927" s="2" t="n">
        <v>45666.21875</v>
      </c>
      <c r="B35927" t="n">
        <v>484.8311826308403</v>
      </c>
      <c r="C35927" t="n">
        <v>0</v>
      </c>
      <c r="D35927" t="n">
        <v>20.5000000000018</v>
      </c>
      <c r="E35927" t="n">
        <v>20.5</v>
      </c>
      <c r="F35927" t="n">
        <v>0</v>
      </c>
      <c r="G35927" t="n">
        <v>-1.802498266295976e-12</v>
      </c>
    </row>
    <row r="35928">
      <c r="A35928" s="2" t="n">
        <v>45666.22916666666</v>
      </c>
      <c r="B35928" t="n">
        <v>484.8311826308408</v>
      </c>
      <c r="C35928" t="n">
        <v>0</v>
      </c>
      <c r="D35928" t="n">
        <v>1562.5</v>
      </c>
      <c r="E35928" t="n">
        <v>1562.5</v>
      </c>
      <c r="F35928" t="n">
        <v>0</v>
      </c>
      <c r="G35928" t="n">
        <v>0</v>
      </c>
    </row>
    <row r="35929">
      <c r="A35929" s="2" t="n">
        <v>45666.23958333334</v>
      </c>
      <c r="B35929" t="n">
        <v>484.8311826308408</v>
      </c>
      <c r="C35929" t="n">
        <v>0</v>
      </c>
      <c r="D35929" t="n">
        <v>1562.5</v>
      </c>
      <c r="E35929" t="n">
        <v>1562.5</v>
      </c>
      <c r="F35929" t="n">
        <v>0</v>
      </c>
      <c r="G35929" t="n">
        <v>0</v>
      </c>
    </row>
    <row r="35930">
      <c r="A35930" s="2" t="n">
        <v>45666.25</v>
      </c>
      <c r="B35930" t="n">
        <v>484.8311826308408</v>
      </c>
      <c r="C35930" t="n">
        <v>0</v>
      </c>
      <c r="D35930" t="n">
        <v>1558</v>
      </c>
      <c r="E35930" t="n">
        <v>1558</v>
      </c>
      <c r="F35930" t="n">
        <v>0</v>
      </c>
      <c r="G35930" t="n">
        <v>0</v>
      </c>
    </row>
    <row r="35931">
      <c r="A35931" s="2" t="n">
        <v>45666.26041666666</v>
      </c>
      <c r="B35931" t="n">
        <v>484.8311826308408</v>
      </c>
      <c r="C35931" t="n">
        <v>0</v>
      </c>
      <c r="D35931" t="n">
        <v>1558</v>
      </c>
      <c r="E35931" t="n">
        <v>1558</v>
      </c>
      <c r="F35931" t="n">
        <v>0</v>
      </c>
      <c r="G35931" t="n">
        <v>0</v>
      </c>
    </row>
    <row r="35932">
      <c r="A35932" s="2" t="n">
        <v>45666.27083333334</v>
      </c>
      <c r="B35932" t="n">
        <v>484.8311826308408</v>
      </c>
      <c r="C35932" t="n">
        <v>0</v>
      </c>
      <c r="D35932" t="n">
        <v>1198</v>
      </c>
      <c r="E35932" t="n">
        <v>1198</v>
      </c>
      <c r="F35932" t="n">
        <v>0</v>
      </c>
      <c r="G35932" t="n">
        <v>0</v>
      </c>
    </row>
    <row r="35933">
      <c r="A35933" s="2" t="n">
        <v>45666.28125</v>
      </c>
      <c r="B35933" t="n">
        <v>484.8311826308408</v>
      </c>
      <c r="C35933" t="n">
        <v>0</v>
      </c>
      <c r="D35933" t="n">
        <v>514.0000000000018</v>
      </c>
      <c r="E35933" t="n">
        <v>514</v>
      </c>
      <c r="F35933" t="n">
        <v>0</v>
      </c>
      <c r="G35933" t="n">
        <v>-1.802498266295977e-12</v>
      </c>
    </row>
    <row r="35934">
      <c r="A35934" s="2" t="n">
        <v>45666.29166666666</v>
      </c>
      <c r="B35934" t="n">
        <v>484.8311826308413</v>
      </c>
      <c r="C35934" t="n">
        <v>0</v>
      </c>
      <c r="D35934" t="n">
        <v>256</v>
      </c>
      <c r="E35934" t="n">
        <v>256</v>
      </c>
      <c r="F35934" t="n">
        <v>0</v>
      </c>
      <c r="G35934" t="n">
        <v>0</v>
      </c>
    </row>
    <row r="35935">
      <c r="A35935" s="2" t="n">
        <v>45666.30208333334</v>
      </c>
      <c r="B35935" t="n">
        <v>484.8311826308413</v>
      </c>
      <c r="C35935" t="n">
        <v>0</v>
      </c>
      <c r="D35935" t="n">
        <v>491.5000000000018</v>
      </c>
      <c r="E35935" t="n">
        <v>491.5</v>
      </c>
      <c r="F35935" t="n">
        <v>0</v>
      </c>
      <c r="G35935" t="n">
        <v>-1.802498266295977e-12</v>
      </c>
    </row>
    <row r="35936">
      <c r="A35936" s="2" t="n">
        <v>45666.3125</v>
      </c>
      <c r="B35936" t="n">
        <v>484.8311826308418</v>
      </c>
      <c r="C35936" t="n">
        <v>0</v>
      </c>
      <c r="D35936" t="n">
        <v>602</v>
      </c>
      <c r="E35936" t="n">
        <v>602</v>
      </c>
      <c r="F35936" t="n">
        <v>0</v>
      </c>
      <c r="G35936" t="n">
        <v>0</v>
      </c>
    </row>
    <row r="35937">
      <c r="A35937" s="2" t="n">
        <v>45666.32291666666</v>
      </c>
      <c r="B35937" t="n">
        <v>484.8311826308418</v>
      </c>
      <c r="C35937" t="n">
        <v>0</v>
      </c>
      <c r="D35937" t="n">
        <v>491.5000000000018</v>
      </c>
      <c r="E35937" t="n">
        <v>491.5</v>
      </c>
      <c r="F35937" t="n">
        <v>0</v>
      </c>
      <c r="G35937" t="n">
        <v>-1.802498266295977e-12</v>
      </c>
    </row>
    <row r="35938">
      <c r="A35938" s="2" t="n">
        <v>45666.33333333334</v>
      </c>
      <c r="B35938" t="n">
        <v>484.8311826308423</v>
      </c>
      <c r="C35938" t="n">
        <v>0</v>
      </c>
      <c r="D35938" t="n">
        <v>251.5000000000018</v>
      </c>
      <c r="E35938" t="n">
        <v>251.5</v>
      </c>
      <c r="F35938" t="n">
        <v>0</v>
      </c>
      <c r="G35938" t="n">
        <v>-1.802498266295977e-12</v>
      </c>
    </row>
    <row r="35939">
      <c r="A35939" s="2" t="n">
        <v>45666.34375</v>
      </c>
      <c r="B35939" t="n">
        <v>484.8311826308428</v>
      </c>
      <c r="C35939" t="n">
        <v>0</v>
      </c>
      <c r="D35939" t="n">
        <v>247.0000000000018</v>
      </c>
      <c r="E35939" t="n">
        <v>247</v>
      </c>
      <c r="F35939" t="n">
        <v>0</v>
      </c>
      <c r="G35939" t="n">
        <v>-1.802498266295977e-12</v>
      </c>
    </row>
    <row r="35940">
      <c r="A35940" s="2" t="n">
        <v>45666.35416666666</v>
      </c>
      <c r="B35940" t="n">
        <v>484.8311826308433</v>
      </c>
      <c r="C35940" t="n">
        <v>0</v>
      </c>
      <c r="D35940" t="n">
        <v>247.0000000000018</v>
      </c>
      <c r="E35940" t="n">
        <v>247</v>
      </c>
      <c r="F35940" t="n">
        <v>0</v>
      </c>
      <c r="G35940" t="n">
        <v>-1.802498266295977e-12</v>
      </c>
    </row>
    <row r="35941">
      <c r="A35941" s="2" t="n">
        <v>45666.36458333334</v>
      </c>
      <c r="B35941" t="n">
        <v>484.8311826308437</v>
      </c>
      <c r="C35941" t="n">
        <v>0</v>
      </c>
      <c r="D35941" t="n">
        <v>487</v>
      </c>
      <c r="E35941" t="n">
        <v>487</v>
      </c>
      <c r="F35941" t="n">
        <v>0</v>
      </c>
      <c r="G35941" t="n">
        <v>0</v>
      </c>
    </row>
    <row r="35942">
      <c r="A35942" s="2" t="n">
        <v>45666.375</v>
      </c>
      <c r="B35942" t="n">
        <v>484.8311826308437</v>
      </c>
      <c r="C35942" t="n">
        <v>0</v>
      </c>
      <c r="D35942" t="n">
        <v>487</v>
      </c>
      <c r="E35942" t="n">
        <v>487</v>
      </c>
      <c r="F35942" t="n">
        <v>0</v>
      </c>
      <c r="G35942" t="n">
        <v>0</v>
      </c>
    </row>
    <row r="35943">
      <c r="A35943" s="2" t="n">
        <v>45666.38541666666</v>
      </c>
      <c r="B35943" t="n">
        <v>484.8311826308437</v>
      </c>
      <c r="C35943" t="n">
        <v>0</v>
      </c>
      <c r="D35943" t="n">
        <v>487</v>
      </c>
      <c r="E35943" t="n">
        <v>487</v>
      </c>
      <c r="F35943" t="n">
        <v>0</v>
      </c>
      <c r="G35943" t="n">
        <v>0</v>
      </c>
    </row>
    <row r="35944">
      <c r="A35944" s="2" t="n">
        <v>45666.39583333334</v>
      </c>
      <c r="B35944" t="n">
        <v>484.8311826308437</v>
      </c>
      <c r="C35944" t="n">
        <v>0</v>
      </c>
      <c r="D35944" t="n">
        <v>487.0000000000018</v>
      </c>
      <c r="E35944" t="n">
        <v>487</v>
      </c>
      <c r="F35944" t="n">
        <v>0</v>
      </c>
      <c r="G35944" t="n">
        <v>-1.802498266295977e-12</v>
      </c>
    </row>
    <row r="35945">
      <c r="A35945" s="2" t="n">
        <v>45666.40625</v>
      </c>
      <c r="B35945" t="n">
        <v>484.8311826308442</v>
      </c>
      <c r="C35945" t="n">
        <v>0</v>
      </c>
      <c r="D35945" t="n">
        <v>247</v>
      </c>
      <c r="E35945" t="n">
        <v>247</v>
      </c>
      <c r="F35945" t="n">
        <v>0</v>
      </c>
      <c r="G35945" t="n">
        <v>0</v>
      </c>
    </row>
    <row r="35946">
      <c r="A35946" s="2" t="n">
        <v>45666.41666666666</v>
      </c>
      <c r="B35946" t="n">
        <v>484.8311826308442</v>
      </c>
      <c r="C35946" t="n">
        <v>0</v>
      </c>
      <c r="D35946" t="n">
        <v>240.0000000000018</v>
      </c>
      <c r="E35946" t="n">
        <v>240</v>
      </c>
      <c r="F35946" t="n">
        <v>0</v>
      </c>
      <c r="G35946" t="n">
        <v>-1.802498266295977e-12</v>
      </c>
    </row>
    <row r="35947">
      <c r="A35947" s="2" t="n">
        <v>45666.42708333334</v>
      </c>
      <c r="B35947" t="n">
        <v>484.8311826308447</v>
      </c>
      <c r="C35947" t="n">
        <v>0</v>
      </c>
      <c r="D35947" t="n">
        <v>480.0000000000018</v>
      </c>
      <c r="E35947" t="n">
        <v>480</v>
      </c>
      <c r="F35947" t="n">
        <v>0</v>
      </c>
      <c r="G35947" t="n">
        <v>-1.802498266295977e-12</v>
      </c>
    </row>
    <row r="35948">
      <c r="A35948" s="2" t="n">
        <v>45666.4375</v>
      </c>
      <c r="B35948" t="n">
        <v>484.8311826308452</v>
      </c>
      <c r="C35948" t="n">
        <v>0</v>
      </c>
      <c r="D35948" t="n">
        <v>480.0000000000018</v>
      </c>
      <c r="E35948" t="n">
        <v>480</v>
      </c>
      <c r="F35948" t="n">
        <v>0</v>
      </c>
      <c r="G35948" t="n">
        <v>-1.802498266295977e-12</v>
      </c>
    </row>
    <row r="35949">
      <c r="A35949" s="2" t="n">
        <v>45666.44791666666</v>
      </c>
      <c r="B35949" t="n">
        <v>484.8311826308457</v>
      </c>
      <c r="C35949" t="n">
        <v>0</v>
      </c>
      <c r="D35949" t="n">
        <v>480.0000000000001</v>
      </c>
      <c r="E35949" t="n">
        <v>480</v>
      </c>
      <c r="F35949" t="n">
        <v>0</v>
      </c>
      <c r="G35949" t="n">
        <v>0</v>
      </c>
    </row>
    <row r="35950">
      <c r="A35950" s="2" t="n">
        <v>45666.45833333334</v>
      </c>
      <c r="B35950" t="n">
        <v>484.8311826308457</v>
      </c>
      <c r="C35950" t="n">
        <v>0</v>
      </c>
      <c r="D35950" t="n">
        <v>240</v>
      </c>
      <c r="E35950" t="n">
        <v>240</v>
      </c>
      <c r="F35950" t="n">
        <v>0</v>
      </c>
      <c r="G35950" t="n">
        <v>0</v>
      </c>
    </row>
    <row r="35951">
      <c r="A35951" s="2" t="n">
        <v>45666.46875</v>
      </c>
      <c r="B35951" t="n">
        <v>484.8311826308457</v>
      </c>
      <c r="C35951" t="n">
        <v>0</v>
      </c>
      <c r="D35951" t="n">
        <v>240</v>
      </c>
      <c r="E35951" t="n">
        <v>240</v>
      </c>
      <c r="F35951" t="n">
        <v>0</v>
      </c>
      <c r="G35951" t="n">
        <v>0</v>
      </c>
    </row>
    <row r="35952">
      <c r="A35952" s="2" t="n">
        <v>45666.47916666666</v>
      </c>
      <c r="B35952" t="n">
        <v>484.8311826308457</v>
      </c>
      <c r="C35952" t="n">
        <v>0</v>
      </c>
      <c r="D35952" t="n">
        <v>480.0000000000001</v>
      </c>
      <c r="E35952" t="n">
        <v>480</v>
      </c>
      <c r="F35952" t="n">
        <v>0</v>
      </c>
      <c r="G35952" t="n">
        <v>0</v>
      </c>
    </row>
    <row r="35953">
      <c r="A35953" s="2" t="n">
        <v>45666.48958333334</v>
      </c>
      <c r="B35953" t="n">
        <v>484.8311826308457</v>
      </c>
      <c r="C35953" t="n">
        <v>0</v>
      </c>
      <c r="D35953" t="n">
        <v>480.0000000000001</v>
      </c>
      <c r="E35953" t="n">
        <v>480</v>
      </c>
      <c r="F35953" t="n">
        <v>0</v>
      </c>
      <c r="G35953" t="n">
        <v>0</v>
      </c>
    </row>
    <row r="35954">
      <c r="A35954" s="2" t="n">
        <v>45666.5</v>
      </c>
      <c r="B35954" t="n">
        <v>484.8311826308457</v>
      </c>
      <c r="C35954" t="n">
        <v>0</v>
      </c>
      <c r="D35954" t="n">
        <v>480.0000000000001</v>
      </c>
      <c r="E35954" t="n">
        <v>480</v>
      </c>
      <c r="F35954" t="n">
        <v>0</v>
      </c>
      <c r="G35954" t="n">
        <v>0</v>
      </c>
    </row>
    <row r="35955">
      <c r="A35955" s="2" t="n">
        <v>45666.51041666666</v>
      </c>
      <c r="B35955" t="n">
        <v>484.8311826308457</v>
      </c>
      <c r="C35955" t="n">
        <v>0</v>
      </c>
      <c r="D35955" t="n">
        <v>240</v>
      </c>
      <c r="E35955" t="n">
        <v>240</v>
      </c>
      <c r="F35955" t="n">
        <v>0</v>
      </c>
      <c r="G35955" t="n">
        <v>0</v>
      </c>
    </row>
    <row r="35956">
      <c r="A35956" s="2" t="n">
        <v>45666.52083333334</v>
      </c>
      <c r="B35956" t="n">
        <v>484.8311826308457</v>
      </c>
      <c r="C35956" t="n">
        <v>0</v>
      </c>
      <c r="D35956" t="n">
        <v>0</v>
      </c>
      <c r="E35956" t="n">
        <v>0</v>
      </c>
      <c r="F35956" t="n">
        <v>0</v>
      </c>
      <c r="G35956" t="n">
        <v>0</v>
      </c>
    </row>
    <row r="35957">
      <c r="A35957" s="2" t="n">
        <v>45666.53125</v>
      </c>
      <c r="B35957" t="n">
        <v>484.8311826308457</v>
      </c>
      <c r="C35957" t="n">
        <v>0</v>
      </c>
      <c r="D35957" t="n">
        <v>0</v>
      </c>
      <c r="E35957" t="n">
        <v>0</v>
      </c>
      <c r="F35957" t="n">
        <v>0</v>
      </c>
      <c r="G35957" t="n">
        <v>0</v>
      </c>
    </row>
    <row r="35958">
      <c r="A35958" s="2" t="n">
        <v>45666.54166666666</v>
      </c>
      <c r="B35958" t="n">
        <v>484.8311826308457</v>
      </c>
      <c r="C35958" t="n">
        <v>0</v>
      </c>
      <c r="D35958" t="n">
        <v>0</v>
      </c>
      <c r="E35958" t="n">
        <v>0</v>
      </c>
      <c r="F35958" t="n">
        <v>0</v>
      </c>
      <c r="G35958" t="n">
        <v>0</v>
      </c>
    </row>
    <row r="35959">
      <c r="A35959" s="2" t="n">
        <v>45666.55208333334</v>
      </c>
      <c r="B35959" t="n">
        <v>484.8311826308457</v>
      </c>
      <c r="C35959" t="n">
        <v>0</v>
      </c>
      <c r="D35959" t="n">
        <v>0</v>
      </c>
      <c r="E35959" t="n">
        <v>0</v>
      </c>
      <c r="F35959" t="n">
        <v>0</v>
      </c>
      <c r="G35959" t="n">
        <v>0</v>
      </c>
    </row>
    <row r="35960">
      <c r="A35960" s="2" t="n">
        <v>45666.5625</v>
      </c>
      <c r="B35960" t="n">
        <v>484.8311826308457</v>
      </c>
      <c r="C35960" t="n">
        <v>0</v>
      </c>
      <c r="D35960" t="n">
        <v>0</v>
      </c>
      <c r="E35960" t="n">
        <v>0</v>
      </c>
      <c r="F35960" t="n">
        <v>0</v>
      </c>
      <c r="G35960" t="n">
        <v>0</v>
      </c>
    </row>
    <row r="35961">
      <c r="A35961" s="2" t="n">
        <v>45666.57291666666</v>
      </c>
      <c r="B35961" t="n">
        <v>484.8311826308457</v>
      </c>
      <c r="C35961" t="n">
        <v>0</v>
      </c>
      <c r="D35961" t="n">
        <v>0</v>
      </c>
      <c r="E35961" t="n">
        <v>0</v>
      </c>
      <c r="F35961" t="n">
        <v>0</v>
      </c>
      <c r="G35961" t="n">
        <v>0</v>
      </c>
    </row>
    <row r="35962">
      <c r="A35962" s="2" t="n">
        <v>45666.58333333334</v>
      </c>
      <c r="B35962" t="n">
        <v>484.8311826308457</v>
      </c>
      <c r="C35962" t="n">
        <v>0</v>
      </c>
      <c r="D35962" t="n">
        <v>0</v>
      </c>
      <c r="E35962" t="n">
        <v>0</v>
      </c>
      <c r="F35962" t="n">
        <v>0</v>
      </c>
      <c r="G35962" t="n">
        <v>0</v>
      </c>
    </row>
    <row r="35963">
      <c r="A35963" s="2" t="n">
        <v>45666.59375</v>
      </c>
      <c r="B35963" t="n">
        <v>484.8311826308457</v>
      </c>
      <c r="C35963" t="n">
        <v>0</v>
      </c>
      <c r="D35963" t="n">
        <v>0</v>
      </c>
      <c r="E35963" t="n">
        <v>0</v>
      </c>
      <c r="F35963" t="n">
        <v>0</v>
      </c>
      <c r="G35963" t="n">
        <v>0</v>
      </c>
    </row>
    <row r="35964">
      <c r="A35964" s="2" t="n">
        <v>45666.60416666666</v>
      </c>
      <c r="B35964" t="n">
        <v>484.8311826308457</v>
      </c>
      <c r="C35964" t="n">
        <v>0</v>
      </c>
      <c r="D35964" t="n">
        <v>0</v>
      </c>
      <c r="E35964" t="n">
        <v>0</v>
      </c>
      <c r="F35964" t="n">
        <v>0</v>
      </c>
      <c r="G35964" t="n">
        <v>0</v>
      </c>
    </row>
    <row r="35965">
      <c r="A35965" s="2" t="n">
        <v>45666.61458333334</v>
      </c>
      <c r="B35965" t="n">
        <v>484.8311826308457</v>
      </c>
      <c r="C35965" t="n">
        <v>0</v>
      </c>
      <c r="D35965" t="n">
        <v>0</v>
      </c>
      <c r="E35965" t="n">
        <v>0</v>
      </c>
      <c r="F35965" t="n">
        <v>0</v>
      </c>
      <c r="G35965" t="n">
        <v>0</v>
      </c>
    </row>
    <row r="35966">
      <c r="A35966" s="2" t="n">
        <v>45666.625</v>
      </c>
      <c r="B35966" t="n">
        <v>484.8311826308457</v>
      </c>
      <c r="C35966" t="n">
        <v>0</v>
      </c>
      <c r="D35966" t="n">
        <v>0</v>
      </c>
      <c r="E35966" t="n">
        <v>0</v>
      </c>
      <c r="F35966" t="n">
        <v>0</v>
      </c>
      <c r="G35966" t="n">
        <v>0</v>
      </c>
    </row>
    <row r="35967">
      <c r="A35967" s="2" t="n">
        <v>45666.63541666666</v>
      </c>
      <c r="B35967" t="n">
        <v>484.8311826308457</v>
      </c>
      <c r="C35967" t="n">
        <v>0</v>
      </c>
      <c r="D35967" t="n">
        <v>0</v>
      </c>
      <c r="E35967" t="n">
        <v>0</v>
      </c>
      <c r="F35967" t="n">
        <v>0</v>
      </c>
      <c r="G35967" t="n">
        <v>0</v>
      </c>
    </row>
    <row r="35968">
      <c r="A35968" s="2" t="n">
        <v>45666.64583333334</v>
      </c>
      <c r="B35968" t="n">
        <v>484.8311826308457</v>
      </c>
      <c r="C35968" t="n">
        <v>0</v>
      </c>
      <c r="D35968" t="n">
        <v>0</v>
      </c>
      <c r="E35968" t="n">
        <v>0</v>
      </c>
      <c r="F35968" t="n">
        <v>0</v>
      </c>
      <c r="G35968" t="n">
        <v>0</v>
      </c>
    </row>
    <row r="35969">
      <c r="A35969" s="2" t="n">
        <v>45666.65625</v>
      </c>
      <c r="B35969" t="n">
        <v>484.8311826308457</v>
      </c>
      <c r="C35969" t="n">
        <v>0</v>
      </c>
      <c r="D35969" t="n">
        <v>0</v>
      </c>
      <c r="E35969" t="n">
        <v>0</v>
      </c>
      <c r="F35969" t="n">
        <v>0</v>
      </c>
      <c r="G35969" t="n">
        <v>0</v>
      </c>
    </row>
    <row r="35970">
      <c r="A35970" s="2" t="n">
        <v>45666.66666666666</v>
      </c>
      <c r="B35970" t="n">
        <v>484.8311826308457</v>
      </c>
      <c r="C35970" t="n">
        <v>0</v>
      </c>
      <c r="D35970" t="n">
        <v>46.00000000000181</v>
      </c>
      <c r="E35970" t="n">
        <v>46</v>
      </c>
      <c r="F35970" t="n">
        <v>0</v>
      </c>
      <c r="G35970" t="n">
        <v>-1.802498266295977e-12</v>
      </c>
    </row>
    <row r="35971">
      <c r="A35971" s="2" t="n">
        <v>45666.67708333334</v>
      </c>
      <c r="B35971" t="n">
        <v>484.8311826308462</v>
      </c>
      <c r="C35971" t="n">
        <v>0</v>
      </c>
      <c r="D35971" t="n">
        <v>46.00000000000181</v>
      </c>
      <c r="E35971" t="n">
        <v>46</v>
      </c>
      <c r="F35971" t="n">
        <v>0</v>
      </c>
      <c r="G35971" t="n">
        <v>-1.802498266295977e-12</v>
      </c>
    </row>
    <row r="35972">
      <c r="A35972" s="2" t="n">
        <v>45666.6875</v>
      </c>
      <c r="B35972" t="n">
        <v>484.8311826308467</v>
      </c>
      <c r="C35972" t="n">
        <v>0</v>
      </c>
      <c r="D35972" t="n">
        <v>46.00000000000181</v>
      </c>
      <c r="E35972" t="n">
        <v>46</v>
      </c>
      <c r="F35972" t="n">
        <v>0</v>
      </c>
      <c r="G35972" t="n">
        <v>-1.802498266295977e-12</v>
      </c>
    </row>
    <row r="35973">
      <c r="A35973" s="2" t="n">
        <v>45666.69791666666</v>
      </c>
      <c r="B35973" t="n">
        <v>484.8311826308471</v>
      </c>
      <c r="C35973" t="n">
        <v>0</v>
      </c>
      <c r="D35973" t="n">
        <v>46.00000000000181</v>
      </c>
      <c r="E35973" t="n">
        <v>46</v>
      </c>
      <c r="F35973" t="n">
        <v>0</v>
      </c>
      <c r="G35973" t="n">
        <v>-1.802498266295977e-12</v>
      </c>
    </row>
    <row r="35974">
      <c r="A35974" s="2" t="n">
        <v>45666.70833333334</v>
      </c>
      <c r="B35974" t="n">
        <v>484.8311826308476</v>
      </c>
      <c r="C35974" t="n">
        <v>0</v>
      </c>
      <c r="D35974" t="n">
        <v>46.00000000000181</v>
      </c>
      <c r="E35974" t="n">
        <v>46</v>
      </c>
      <c r="F35974" t="n">
        <v>0</v>
      </c>
      <c r="G35974" t="n">
        <v>-1.802498266295977e-12</v>
      </c>
    </row>
    <row r="35975">
      <c r="A35975" s="2" t="n">
        <v>45666.71875</v>
      </c>
      <c r="B35975" t="n">
        <v>484.8311826308481</v>
      </c>
      <c r="C35975" t="n">
        <v>0</v>
      </c>
      <c r="D35975" t="n">
        <v>46.00000000000181</v>
      </c>
      <c r="E35975" t="n">
        <v>46</v>
      </c>
      <c r="F35975" t="n">
        <v>0</v>
      </c>
      <c r="G35975" t="n">
        <v>-1.802498266295977e-12</v>
      </c>
    </row>
    <row r="35976">
      <c r="A35976" s="2" t="n">
        <v>45666.72916666666</v>
      </c>
      <c r="B35976" t="n">
        <v>484.8311826308486</v>
      </c>
      <c r="C35976" t="n">
        <v>0</v>
      </c>
      <c r="D35976" t="n">
        <v>46.00000000000181</v>
      </c>
      <c r="E35976" t="n">
        <v>46</v>
      </c>
      <c r="F35976" t="n">
        <v>0</v>
      </c>
      <c r="G35976" t="n">
        <v>-1.802498266295977e-12</v>
      </c>
    </row>
    <row r="35977">
      <c r="A35977" s="2" t="n">
        <v>45666.73958333334</v>
      </c>
      <c r="B35977" t="n">
        <v>484.8311826308491</v>
      </c>
      <c r="C35977" t="n">
        <v>0</v>
      </c>
      <c r="D35977" t="n">
        <v>46.00000000000181</v>
      </c>
      <c r="E35977" t="n">
        <v>46</v>
      </c>
      <c r="F35977" t="n">
        <v>0</v>
      </c>
      <c r="G35977" t="n">
        <v>-1.802498266295977e-12</v>
      </c>
    </row>
    <row r="35978">
      <c r="A35978" s="2" t="n">
        <v>45666.75</v>
      </c>
      <c r="B35978" t="n">
        <v>484.8311826308496</v>
      </c>
      <c r="C35978" t="n">
        <v>0</v>
      </c>
      <c r="D35978" t="n">
        <v>46.00000000000001</v>
      </c>
      <c r="E35978" t="n">
        <v>46</v>
      </c>
      <c r="F35978" t="n">
        <v>0</v>
      </c>
      <c r="G35978" t="n">
        <v>0</v>
      </c>
    </row>
    <row r="35979">
      <c r="A35979" s="2" t="n">
        <v>45666.76041666666</v>
      </c>
      <c r="B35979" t="n">
        <v>484.8311826308496</v>
      </c>
      <c r="C35979" t="n">
        <v>0</v>
      </c>
      <c r="D35979" t="n">
        <v>46.00000000000181</v>
      </c>
      <c r="E35979" t="n">
        <v>46</v>
      </c>
      <c r="F35979" t="n">
        <v>0</v>
      </c>
      <c r="G35979" t="n">
        <v>-1.802498266295977e-12</v>
      </c>
    </row>
    <row r="35980">
      <c r="A35980" s="2" t="n">
        <v>45666.77083333334</v>
      </c>
      <c r="B35980" t="n">
        <v>484.83118263085</v>
      </c>
      <c r="C35980" t="n">
        <v>0</v>
      </c>
      <c r="D35980" t="n">
        <v>46.00000000000181</v>
      </c>
      <c r="E35980" t="n">
        <v>46</v>
      </c>
      <c r="F35980" t="n">
        <v>0</v>
      </c>
      <c r="G35980" t="n">
        <v>-1.802498266295977e-12</v>
      </c>
    </row>
    <row r="35981">
      <c r="A35981" s="2" t="n">
        <v>45666.78125</v>
      </c>
      <c r="B35981" t="n">
        <v>484.8311826308505</v>
      </c>
      <c r="C35981" t="n">
        <v>0</v>
      </c>
      <c r="D35981" t="n">
        <v>406.0000000000018</v>
      </c>
      <c r="E35981" t="n">
        <v>406</v>
      </c>
      <c r="F35981" t="n">
        <v>0</v>
      </c>
      <c r="G35981" t="n">
        <v>-1.802498266295977e-12</v>
      </c>
    </row>
    <row r="35982">
      <c r="A35982" s="2" t="n">
        <v>45666.79166666666</v>
      </c>
      <c r="B35982" t="n">
        <v>484.831182630851</v>
      </c>
      <c r="C35982" t="n">
        <v>0</v>
      </c>
      <c r="D35982" t="n">
        <v>406.0000000000018</v>
      </c>
      <c r="E35982" t="n">
        <v>406</v>
      </c>
      <c r="F35982" t="n">
        <v>0</v>
      </c>
      <c r="G35982" t="n">
        <v>-1.802498266295977e-12</v>
      </c>
    </row>
    <row r="35983">
      <c r="A35983" s="2" t="n">
        <v>45666.80208333334</v>
      </c>
      <c r="B35983" t="n">
        <v>484.8311826308515</v>
      </c>
      <c r="C35983" t="n">
        <v>0</v>
      </c>
      <c r="D35983" t="n">
        <v>735.5999999999999</v>
      </c>
      <c r="E35983" t="n">
        <v>735.5999999999999</v>
      </c>
      <c r="F35983" t="n">
        <v>0</v>
      </c>
      <c r="G35983" t="n">
        <v>0</v>
      </c>
    </row>
    <row r="35984">
      <c r="A35984" s="2" t="n">
        <v>45666.8125</v>
      </c>
      <c r="B35984" t="n">
        <v>484.8311826308515</v>
      </c>
      <c r="C35984" t="n">
        <v>0</v>
      </c>
      <c r="D35984" t="n">
        <v>735.6000000000017</v>
      </c>
      <c r="E35984" t="n">
        <v>735.5999999999999</v>
      </c>
      <c r="F35984" t="n">
        <v>0</v>
      </c>
      <c r="G35984" t="n">
        <v>-1.802498266295977e-12</v>
      </c>
    </row>
    <row r="35985">
      <c r="A35985" s="2" t="n">
        <v>45666.82291666666</v>
      </c>
      <c r="B35985" t="n">
        <v>484.831182630852</v>
      </c>
      <c r="C35985" t="n">
        <v>0</v>
      </c>
      <c r="D35985" t="n">
        <v>375.6</v>
      </c>
      <c r="E35985" t="n">
        <v>375.6</v>
      </c>
      <c r="F35985" t="n">
        <v>0</v>
      </c>
      <c r="G35985" t="n">
        <v>0</v>
      </c>
    </row>
    <row r="35986">
      <c r="A35986" s="2" t="n">
        <v>45666.83333333334</v>
      </c>
      <c r="B35986" t="n">
        <v>484.831182630852</v>
      </c>
      <c r="C35986" t="n">
        <v>0</v>
      </c>
      <c r="D35986" t="n">
        <v>392.5000000000001</v>
      </c>
      <c r="E35986" t="n">
        <v>392.5</v>
      </c>
      <c r="F35986" t="n">
        <v>0</v>
      </c>
      <c r="G35986" t="n">
        <v>0</v>
      </c>
    </row>
    <row r="35987">
      <c r="A35987" s="2" t="n">
        <v>45666.84375</v>
      </c>
      <c r="B35987" t="n">
        <v>484.831182630852</v>
      </c>
      <c r="C35987" t="n">
        <v>0</v>
      </c>
      <c r="D35987" t="n">
        <v>752.5000000000017</v>
      </c>
      <c r="E35987" t="n">
        <v>752.5</v>
      </c>
      <c r="F35987" t="n">
        <v>0</v>
      </c>
      <c r="G35987" t="n">
        <v>-1.802498266295977e-12</v>
      </c>
    </row>
    <row r="35988">
      <c r="A35988" s="2" t="n">
        <v>45666.85416666666</v>
      </c>
      <c r="B35988" t="n">
        <v>484.8311826308525</v>
      </c>
      <c r="C35988" t="n">
        <v>0</v>
      </c>
      <c r="D35988" t="n">
        <v>752.5000000000017</v>
      </c>
      <c r="E35988" t="n">
        <v>752.5</v>
      </c>
      <c r="F35988" t="n">
        <v>0</v>
      </c>
      <c r="G35988" t="n">
        <v>-1.802498266295977e-12</v>
      </c>
    </row>
    <row r="35989">
      <c r="A35989" s="2" t="n">
        <v>45666.86458333334</v>
      </c>
      <c r="B35989" t="n">
        <v>484.8311826308529</v>
      </c>
      <c r="C35989" t="n">
        <v>0</v>
      </c>
      <c r="D35989" t="n">
        <v>752.5000000000017</v>
      </c>
      <c r="E35989" t="n">
        <v>752.5</v>
      </c>
      <c r="F35989" t="n">
        <v>0</v>
      </c>
      <c r="G35989" t="n">
        <v>-1.802498266295977e-12</v>
      </c>
    </row>
    <row r="35990">
      <c r="A35990" s="2" t="n">
        <v>45666.875</v>
      </c>
      <c r="B35990" t="n">
        <v>484.8311826308534</v>
      </c>
      <c r="C35990" t="n">
        <v>0</v>
      </c>
      <c r="D35990" t="n">
        <v>392.5000000000018</v>
      </c>
      <c r="E35990" t="n">
        <v>392.5</v>
      </c>
      <c r="F35990" t="n">
        <v>0</v>
      </c>
      <c r="G35990" t="n">
        <v>-1.802498266295977e-12</v>
      </c>
    </row>
    <row r="35991">
      <c r="A35991" s="2" t="n">
        <v>45666.88541666666</v>
      </c>
      <c r="B35991" t="n">
        <v>484.831182630854</v>
      </c>
      <c r="C35991" t="n">
        <v>0</v>
      </c>
      <c r="D35991" t="n">
        <v>392.5000000000018</v>
      </c>
      <c r="E35991" t="n">
        <v>392.5</v>
      </c>
      <c r="F35991" t="n">
        <v>0</v>
      </c>
      <c r="G35991" t="n">
        <v>-1.802498266295977e-12</v>
      </c>
    </row>
    <row r="35992">
      <c r="A35992" s="2" t="n">
        <v>45666.89583333334</v>
      </c>
      <c r="B35992" t="n">
        <v>484.8311826308544</v>
      </c>
      <c r="C35992" t="n">
        <v>0</v>
      </c>
      <c r="D35992" t="n">
        <v>32.5</v>
      </c>
      <c r="E35992" t="n">
        <v>32.5</v>
      </c>
      <c r="F35992" t="n">
        <v>0</v>
      </c>
      <c r="G35992" t="n">
        <v>0</v>
      </c>
    </row>
    <row r="35993">
      <c r="A35993" s="2" t="n">
        <v>45666.90625</v>
      </c>
      <c r="B35993" t="n">
        <v>484.8311826308544</v>
      </c>
      <c r="C35993" t="n">
        <v>0</v>
      </c>
      <c r="D35993" t="n">
        <v>392.5000000000001</v>
      </c>
      <c r="E35993" t="n">
        <v>392.5</v>
      </c>
      <c r="F35993" t="n">
        <v>0</v>
      </c>
      <c r="G35993" t="n">
        <v>0</v>
      </c>
    </row>
    <row r="35994">
      <c r="A35994" s="2" t="n">
        <v>45666.91666666666</v>
      </c>
      <c r="B35994" t="n">
        <v>484.8311826308544</v>
      </c>
      <c r="C35994" t="n">
        <v>0</v>
      </c>
      <c r="D35994" t="n">
        <v>831.5000000000019</v>
      </c>
      <c r="E35994" t="n">
        <v>831.5</v>
      </c>
      <c r="F35994" t="n">
        <v>0</v>
      </c>
      <c r="G35994" t="n">
        <v>-1.802498266295977e-12</v>
      </c>
    </row>
    <row r="35995">
      <c r="A35995" s="2" t="n">
        <v>45666.92708333334</v>
      </c>
      <c r="B35995" t="n">
        <v>484.8311826308549</v>
      </c>
      <c r="C35995" t="n">
        <v>0</v>
      </c>
      <c r="D35995" t="n">
        <v>831.5000000000001</v>
      </c>
      <c r="E35995" t="n">
        <v>831.5</v>
      </c>
      <c r="F35995" t="n">
        <v>0</v>
      </c>
      <c r="G35995" t="n">
        <v>0</v>
      </c>
    </row>
    <row r="35996">
      <c r="A35996" s="2" t="n">
        <v>45666.9375</v>
      </c>
      <c r="B35996" t="n">
        <v>484.8311826308549</v>
      </c>
      <c r="C35996" t="n">
        <v>0</v>
      </c>
      <c r="D35996" t="n">
        <v>831.5000000000001</v>
      </c>
      <c r="E35996" t="n">
        <v>831.5</v>
      </c>
      <c r="F35996" t="n">
        <v>0</v>
      </c>
      <c r="G35996" t="n">
        <v>0</v>
      </c>
    </row>
    <row r="35997">
      <c r="A35997" s="2" t="n">
        <v>45666.94791666666</v>
      </c>
      <c r="B35997" t="n">
        <v>484.8311826308549</v>
      </c>
      <c r="C35997" t="n">
        <v>0</v>
      </c>
      <c r="D35997" t="n">
        <v>111.5000000000018</v>
      </c>
      <c r="E35997" t="n">
        <v>111.5</v>
      </c>
      <c r="F35997" t="n">
        <v>0</v>
      </c>
      <c r="G35997" t="n">
        <v>-1.802498266295977e-12</v>
      </c>
    </row>
    <row r="35998">
      <c r="A35998" s="2" t="n">
        <v>45666.95833333334</v>
      </c>
      <c r="B35998" t="n">
        <v>484.8311826308554</v>
      </c>
      <c r="C35998" t="n">
        <v>0</v>
      </c>
      <c r="D35998" t="n">
        <v>107.0000000000018</v>
      </c>
      <c r="E35998" t="n">
        <v>107</v>
      </c>
      <c r="F35998" t="n">
        <v>0</v>
      </c>
      <c r="G35998" t="n">
        <v>-1.802498266295977e-12</v>
      </c>
    </row>
    <row r="35999">
      <c r="A35999" s="2" t="n">
        <v>45666.96875</v>
      </c>
      <c r="B35999" t="n">
        <v>484.8311826308559</v>
      </c>
      <c r="C35999" t="n">
        <v>0</v>
      </c>
      <c r="D35999" t="n">
        <v>107.0000000000018</v>
      </c>
      <c r="E35999" t="n">
        <v>107</v>
      </c>
      <c r="F35999" t="n">
        <v>0</v>
      </c>
      <c r="G35999" t="n">
        <v>-1.802498266295977e-12</v>
      </c>
    </row>
    <row r="36000">
      <c r="A36000" s="2" t="n">
        <v>45666.97916666666</v>
      </c>
      <c r="B36000" t="n">
        <v>484.8311826308563</v>
      </c>
      <c r="C36000" t="n">
        <v>0</v>
      </c>
      <c r="D36000" t="n">
        <v>467.0000000000018</v>
      </c>
      <c r="E36000" t="n">
        <v>467</v>
      </c>
      <c r="F36000" t="n">
        <v>0</v>
      </c>
      <c r="G36000" t="n">
        <v>-1.802498266295977e-12</v>
      </c>
    </row>
    <row r="36001">
      <c r="A36001" s="2" t="n">
        <v>45666.98958333334</v>
      </c>
      <c r="B36001" t="n">
        <v>484.8311826308569</v>
      </c>
      <c r="C36001" t="n">
        <v>0</v>
      </c>
      <c r="D36001" t="n">
        <v>827.0000000000018</v>
      </c>
      <c r="E36001" t="n">
        <v>827</v>
      </c>
      <c r="F36001" t="n">
        <v>0</v>
      </c>
      <c r="G36001" t="n">
        <v>-1.802498266295977e-12</v>
      </c>
    </row>
    <row r="36002">
      <c r="A36002" s="2" t="n">
        <v>45667</v>
      </c>
      <c r="B36002" t="n">
        <v>484.8311826308573</v>
      </c>
      <c r="C36002" t="n">
        <v>0</v>
      </c>
      <c r="D36002" t="n">
        <v>470.0000000000018</v>
      </c>
      <c r="E36002" t="n">
        <v>470</v>
      </c>
      <c r="F36002" t="n">
        <v>0</v>
      </c>
      <c r="G36002" t="n">
        <v>-1.802498266295977e-12</v>
      </c>
    </row>
    <row r="36003">
      <c r="A36003" s="2" t="n">
        <v>45667.01041666666</v>
      </c>
      <c r="B36003" t="n">
        <v>484.8311826308578</v>
      </c>
      <c r="C36003" t="n">
        <v>0</v>
      </c>
      <c r="D36003" t="n">
        <v>830.0000000000001</v>
      </c>
      <c r="E36003" t="n">
        <v>830</v>
      </c>
      <c r="F36003" t="n">
        <v>0</v>
      </c>
      <c r="G36003" t="n">
        <v>0</v>
      </c>
    </row>
    <row r="36004">
      <c r="A36004" s="2" t="n">
        <v>45667.02083333334</v>
      </c>
      <c r="B36004" t="n">
        <v>484.8311826308578</v>
      </c>
      <c r="C36004" t="n">
        <v>0</v>
      </c>
      <c r="D36004" t="n">
        <v>470.0000000000018</v>
      </c>
      <c r="E36004" t="n">
        <v>470</v>
      </c>
      <c r="F36004" t="n">
        <v>0</v>
      </c>
      <c r="G36004" t="n">
        <v>-1.802498266295977e-12</v>
      </c>
    </row>
    <row r="36005">
      <c r="A36005" s="2" t="n">
        <v>45667.03125</v>
      </c>
      <c r="B36005" t="n">
        <v>484.8311826308583</v>
      </c>
      <c r="C36005" t="n">
        <v>0</v>
      </c>
      <c r="D36005" t="n">
        <v>470.0000000000018</v>
      </c>
      <c r="E36005" t="n">
        <v>470</v>
      </c>
      <c r="F36005" t="n">
        <v>0</v>
      </c>
      <c r="G36005" t="n">
        <v>-1.802498266295977e-12</v>
      </c>
    </row>
    <row r="36006">
      <c r="A36006" s="2" t="n">
        <v>45667.04166666666</v>
      </c>
      <c r="B36006" t="n">
        <v>484.8311826308588</v>
      </c>
      <c r="C36006" t="n">
        <v>0</v>
      </c>
      <c r="D36006" t="n">
        <v>110.0000000000018</v>
      </c>
      <c r="E36006" t="n">
        <v>110</v>
      </c>
      <c r="F36006" t="n">
        <v>0</v>
      </c>
      <c r="G36006" t="n">
        <v>-1.802498266295977e-12</v>
      </c>
    </row>
    <row r="36007">
      <c r="A36007" s="2" t="n">
        <v>45667.05208333334</v>
      </c>
      <c r="B36007" t="n">
        <v>484.8311826308592</v>
      </c>
      <c r="C36007" t="n">
        <v>0</v>
      </c>
      <c r="D36007" t="n">
        <v>110.0000000000018</v>
      </c>
      <c r="E36007" t="n">
        <v>110</v>
      </c>
      <c r="F36007" t="n">
        <v>0</v>
      </c>
      <c r="G36007" t="n">
        <v>-1.802498266295977e-12</v>
      </c>
    </row>
    <row r="36008">
      <c r="A36008" s="2" t="n">
        <v>45667.0625</v>
      </c>
      <c r="B36008" t="n">
        <v>484.8311826308598</v>
      </c>
      <c r="C36008" t="n">
        <v>0</v>
      </c>
      <c r="D36008" t="n">
        <v>110.0000000000018</v>
      </c>
      <c r="E36008" t="n">
        <v>110</v>
      </c>
      <c r="F36008" t="n">
        <v>0</v>
      </c>
      <c r="G36008" t="n">
        <v>-1.802498266295977e-12</v>
      </c>
    </row>
    <row r="36009">
      <c r="A36009" s="2" t="n">
        <v>45667.07291666666</v>
      </c>
      <c r="B36009" t="n">
        <v>484.8311826308603</v>
      </c>
      <c r="C36009" t="n">
        <v>0</v>
      </c>
      <c r="D36009" t="n">
        <v>830.0000000000018</v>
      </c>
      <c r="E36009" t="n">
        <v>830</v>
      </c>
      <c r="F36009" t="n">
        <v>0</v>
      </c>
      <c r="G36009" t="n">
        <v>-1.802498266295977e-12</v>
      </c>
    </row>
    <row r="36010">
      <c r="A36010" s="2" t="n">
        <v>45667.08333333334</v>
      </c>
      <c r="B36010" t="n">
        <v>484.8311826308607</v>
      </c>
      <c r="C36010" t="n">
        <v>0</v>
      </c>
      <c r="D36010" t="n">
        <v>821.0000000000018</v>
      </c>
      <c r="E36010" t="n">
        <v>821</v>
      </c>
      <c r="F36010" t="n">
        <v>0</v>
      </c>
      <c r="G36010" t="n">
        <v>-1.802498266295977e-12</v>
      </c>
    </row>
    <row r="36011">
      <c r="A36011" s="2" t="n">
        <v>45667.09375</v>
      </c>
      <c r="B36011" t="n">
        <v>484.8311826308612</v>
      </c>
      <c r="C36011" t="n">
        <v>0</v>
      </c>
      <c r="D36011" t="n">
        <v>461</v>
      </c>
      <c r="E36011" t="n">
        <v>461</v>
      </c>
      <c r="F36011" t="n">
        <v>0</v>
      </c>
      <c r="G36011" t="n">
        <v>0</v>
      </c>
    </row>
    <row r="36012">
      <c r="A36012" s="2" t="n">
        <v>45667.10416666666</v>
      </c>
      <c r="B36012" t="n">
        <v>484.8311826308612</v>
      </c>
      <c r="C36012" t="n">
        <v>0</v>
      </c>
      <c r="D36012" t="n">
        <v>461</v>
      </c>
      <c r="E36012" t="n">
        <v>461</v>
      </c>
      <c r="F36012" t="n">
        <v>0</v>
      </c>
      <c r="G36012" t="n">
        <v>0</v>
      </c>
    </row>
    <row r="36013">
      <c r="A36013" s="2" t="n">
        <v>45667.11458333334</v>
      </c>
      <c r="B36013" t="n">
        <v>484.8311826308612</v>
      </c>
      <c r="C36013" t="n">
        <v>0</v>
      </c>
      <c r="D36013" t="n">
        <v>821.0000000000018</v>
      </c>
      <c r="E36013" t="n">
        <v>821</v>
      </c>
      <c r="F36013" t="n">
        <v>0</v>
      </c>
      <c r="G36013" t="n">
        <v>-1.802498266295977e-12</v>
      </c>
    </row>
    <row r="36014">
      <c r="A36014" s="2" t="n">
        <v>45667.125</v>
      </c>
      <c r="B36014" t="n">
        <v>484.8311826308617</v>
      </c>
      <c r="C36014" t="n">
        <v>0</v>
      </c>
      <c r="D36014" t="n">
        <v>452.0000000000001</v>
      </c>
      <c r="E36014" t="n">
        <v>452</v>
      </c>
      <c r="F36014" t="n">
        <v>0</v>
      </c>
      <c r="G36014" t="n">
        <v>0</v>
      </c>
    </row>
    <row r="36015">
      <c r="A36015" s="2" t="n">
        <v>45667.13541666666</v>
      </c>
      <c r="B36015" t="n">
        <v>484.8311826308617</v>
      </c>
      <c r="C36015" t="n">
        <v>0</v>
      </c>
      <c r="D36015" t="n">
        <v>452.0000000000001</v>
      </c>
      <c r="E36015" t="n">
        <v>452</v>
      </c>
      <c r="F36015" t="n">
        <v>0</v>
      </c>
      <c r="G36015" t="n">
        <v>0</v>
      </c>
    </row>
    <row r="36016">
      <c r="A36016" s="2" t="n">
        <v>45667.14583333334</v>
      </c>
      <c r="B36016" t="n">
        <v>484.8311826308617</v>
      </c>
      <c r="C36016" t="n">
        <v>0</v>
      </c>
      <c r="D36016" t="n">
        <v>452.0000000000001</v>
      </c>
      <c r="E36016" t="n">
        <v>452</v>
      </c>
      <c r="F36016" t="n">
        <v>0</v>
      </c>
      <c r="G36016" t="n">
        <v>0</v>
      </c>
    </row>
    <row r="36017">
      <c r="A36017" s="2" t="n">
        <v>45667.15625</v>
      </c>
      <c r="B36017" t="n">
        <v>484.8311826308617</v>
      </c>
      <c r="C36017" t="n">
        <v>0</v>
      </c>
      <c r="D36017" t="n">
        <v>92.0000000000018</v>
      </c>
      <c r="E36017" t="n">
        <v>92</v>
      </c>
      <c r="F36017" t="n">
        <v>0</v>
      </c>
      <c r="G36017" t="n">
        <v>-1.802498266295977e-12</v>
      </c>
    </row>
    <row r="36018">
      <c r="A36018" s="2" t="n">
        <v>45667.16666666666</v>
      </c>
      <c r="B36018" t="n">
        <v>484.8311826308622</v>
      </c>
      <c r="C36018" t="n">
        <v>0</v>
      </c>
      <c r="D36018" t="n">
        <v>66.0000000000018</v>
      </c>
      <c r="E36018" t="n">
        <v>66</v>
      </c>
      <c r="F36018" t="n">
        <v>0</v>
      </c>
      <c r="G36018" t="n">
        <v>-1.802498266295977e-12</v>
      </c>
    </row>
    <row r="36019">
      <c r="A36019" s="2" t="n">
        <v>45667.17708333334</v>
      </c>
      <c r="B36019" t="n">
        <v>484.8311826308627</v>
      </c>
      <c r="C36019" t="n">
        <v>0</v>
      </c>
      <c r="D36019" t="n">
        <v>66</v>
      </c>
      <c r="E36019" t="n">
        <v>66</v>
      </c>
      <c r="F36019" t="n">
        <v>0</v>
      </c>
      <c r="G36019" t="n">
        <v>0</v>
      </c>
    </row>
    <row r="36020">
      <c r="A36020" s="2" t="n">
        <v>45667.1875</v>
      </c>
      <c r="B36020" t="n">
        <v>484.8311826308627</v>
      </c>
      <c r="C36020" t="n">
        <v>0</v>
      </c>
      <c r="D36020" t="n">
        <v>66.0000000000018</v>
      </c>
      <c r="E36020" t="n">
        <v>66</v>
      </c>
      <c r="F36020" t="n">
        <v>0</v>
      </c>
      <c r="G36020" t="n">
        <v>-1.802498266295977e-12</v>
      </c>
    </row>
    <row r="36021">
      <c r="A36021" s="2" t="n">
        <v>45667.19791666666</v>
      </c>
      <c r="B36021" t="n">
        <v>484.8311826308632</v>
      </c>
      <c r="C36021" t="n">
        <v>0</v>
      </c>
      <c r="D36021" t="n">
        <v>66.0000000000018</v>
      </c>
      <c r="E36021" t="n">
        <v>66</v>
      </c>
      <c r="F36021" t="n">
        <v>0</v>
      </c>
      <c r="G36021" t="n">
        <v>-1.802498266295977e-12</v>
      </c>
    </row>
    <row r="36022">
      <c r="A36022" s="2" t="n">
        <v>45667.20833333334</v>
      </c>
      <c r="B36022" t="n">
        <v>484.8311826308636</v>
      </c>
      <c r="C36022" t="n">
        <v>0</v>
      </c>
      <c r="D36022" t="n">
        <v>25.5000000000018</v>
      </c>
      <c r="E36022" t="n">
        <v>25.5</v>
      </c>
      <c r="F36022" t="n">
        <v>0</v>
      </c>
      <c r="G36022" t="n">
        <v>-1.802498266295976e-12</v>
      </c>
    </row>
    <row r="36023">
      <c r="A36023" s="2" t="n">
        <v>45667.21875</v>
      </c>
      <c r="B36023" t="n">
        <v>484.8311826308641</v>
      </c>
      <c r="C36023" t="n">
        <v>0</v>
      </c>
      <c r="D36023" t="n">
        <v>25.5</v>
      </c>
      <c r="E36023" t="n">
        <v>25.5</v>
      </c>
      <c r="F36023" t="n">
        <v>0</v>
      </c>
      <c r="G36023" t="n">
        <v>0</v>
      </c>
    </row>
    <row r="36024">
      <c r="A36024" s="2" t="n">
        <v>45667.22916666666</v>
      </c>
      <c r="B36024" t="n">
        <v>484.8311826308641</v>
      </c>
      <c r="C36024" t="n">
        <v>0</v>
      </c>
      <c r="D36024" t="n">
        <v>1562.5</v>
      </c>
      <c r="E36024" t="n">
        <v>1562.5</v>
      </c>
      <c r="F36024" t="n">
        <v>0</v>
      </c>
      <c r="G36024" t="n">
        <v>0</v>
      </c>
    </row>
    <row r="36025">
      <c r="A36025" s="2" t="n">
        <v>45667.23958333334</v>
      </c>
      <c r="B36025" t="n">
        <v>484.8311826308641</v>
      </c>
      <c r="C36025" t="n">
        <v>0</v>
      </c>
      <c r="D36025" t="n">
        <v>1562.5</v>
      </c>
      <c r="E36025" t="n">
        <v>1562.5</v>
      </c>
      <c r="F36025" t="n">
        <v>0</v>
      </c>
      <c r="G36025" t="n">
        <v>0</v>
      </c>
    </row>
    <row r="36026">
      <c r="A36026" s="2" t="n">
        <v>45667.25</v>
      </c>
      <c r="B36026" t="n">
        <v>484.8311826308641</v>
      </c>
      <c r="C36026" t="n">
        <v>0</v>
      </c>
      <c r="D36026" t="n">
        <v>1558</v>
      </c>
      <c r="E36026" t="n">
        <v>1558</v>
      </c>
      <c r="F36026" t="n">
        <v>0</v>
      </c>
      <c r="G36026" t="n">
        <v>0</v>
      </c>
    </row>
    <row r="36027">
      <c r="A36027" s="2" t="n">
        <v>45667.26041666666</v>
      </c>
      <c r="B36027" t="n">
        <v>484.8311826308641</v>
      </c>
      <c r="C36027" t="n">
        <v>0</v>
      </c>
      <c r="D36027" t="n">
        <v>1558</v>
      </c>
      <c r="E36027" t="n">
        <v>1558</v>
      </c>
      <c r="F36027" t="n">
        <v>0</v>
      </c>
      <c r="G36027" t="n">
        <v>0</v>
      </c>
    </row>
    <row r="36028">
      <c r="A36028" s="2" t="n">
        <v>45667.27083333334</v>
      </c>
      <c r="B36028" t="n">
        <v>484.8311826308641</v>
      </c>
      <c r="C36028" t="n">
        <v>0</v>
      </c>
      <c r="D36028" t="n">
        <v>1198</v>
      </c>
      <c r="E36028" t="n">
        <v>1198</v>
      </c>
      <c r="F36028" t="n">
        <v>0</v>
      </c>
      <c r="G36028" t="n">
        <v>0</v>
      </c>
    </row>
    <row r="36029">
      <c r="A36029" s="2" t="n">
        <v>45667.28125</v>
      </c>
      <c r="B36029" t="n">
        <v>484.8311826308642</v>
      </c>
      <c r="C36029" t="n">
        <v>0</v>
      </c>
      <c r="D36029" t="n">
        <v>514.0000000000018</v>
      </c>
      <c r="E36029" t="n">
        <v>514</v>
      </c>
      <c r="F36029" t="n">
        <v>0</v>
      </c>
      <c r="G36029" t="n">
        <v>-1.802498266295977e-12</v>
      </c>
    </row>
    <row r="36030">
      <c r="A36030" s="2" t="n">
        <v>45667.29166666666</v>
      </c>
      <c r="B36030" t="n">
        <v>484.8311826308646</v>
      </c>
      <c r="C36030" t="n">
        <v>0</v>
      </c>
      <c r="D36030" t="n">
        <v>256.0000000000018</v>
      </c>
      <c r="E36030" t="n">
        <v>256</v>
      </c>
      <c r="F36030" t="n">
        <v>0</v>
      </c>
      <c r="G36030" t="n">
        <v>-1.802498266295977e-12</v>
      </c>
    </row>
    <row r="36031">
      <c r="A36031" s="2" t="n">
        <v>45667.30208333334</v>
      </c>
      <c r="B36031" t="n">
        <v>484.8311826308652</v>
      </c>
      <c r="C36031" t="n">
        <v>0</v>
      </c>
      <c r="D36031" t="n">
        <v>491.5000000000018</v>
      </c>
      <c r="E36031" t="n">
        <v>491.5</v>
      </c>
      <c r="F36031" t="n">
        <v>0</v>
      </c>
      <c r="G36031" t="n">
        <v>-1.802498266295977e-12</v>
      </c>
    </row>
    <row r="36032">
      <c r="A36032" s="2" t="n">
        <v>45667.3125</v>
      </c>
      <c r="B36032" t="n">
        <v>484.8311826308656</v>
      </c>
      <c r="C36032" t="n">
        <v>0</v>
      </c>
      <c r="D36032" t="n">
        <v>491.5000000000018</v>
      </c>
      <c r="E36032" t="n">
        <v>491.5</v>
      </c>
      <c r="F36032" t="n">
        <v>0</v>
      </c>
      <c r="G36032" t="n">
        <v>-1.802498266295977e-12</v>
      </c>
    </row>
    <row r="36033">
      <c r="A36033" s="2" t="n">
        <v>45667.32291666666</v>
      </c>
      <c r="B36033" t="n">
        <v>484.8311826308661</v>
      </c>
      <c r="C36033" t="n">
        <v>0</v>
      </c>
      <c r="D36033" t="n">
        <v>491.5000000000018</v>
      </c>
      <c r="E36033" t="n">
        <v>491.5</v>
      </c>
      <c r="F36033" t="n">
        <v>0</v>
      </c>
      <c r="G36033" t="n">
        <v>-1.802498266295977e-12</v>
      </c>
    </row>
    <row r="36034">
      <c r="A36034" s="2" t="n">
        <v>45667.33333333334</v>
      </c>
      <c r="B36034" t="n">
        <v>484.8311826308666</v>
      </c>
      <c r="C36034" t="n">
        <v>0</v>
      </c>
      <c r="D36034" t="n">
        <v>251.5000000000018</v>
      </c>
      <c r="E36034" t="n">
        <v>251.5</v>
      </c>
      <c r="F36034" t="n">
        <v>0</v>
      </c>
      <c r="G36034" t="n">
        <v>-1.802498266295977e-12</v>
      </c>
    </row>
    <row r="36035">
      <c r="A36035" s="2" t="n">
        <v>45667.34375</v>
      </c>
      <c r="B36035" t="n">
        <v>484.8311826308671</v>
      </c>
      <c r="C36035" t="n">
        <v>0</v>
      </c>
      <c r="D36035" t="n">
        <v>247.0000000000018</v>
      </c>
      <c r="E36035" t="n">
        <v>247</v>
      </c>
      <c r="F36035" t="n">
        <v>0</v>
      </c>
      <c r="G36035" t="n">
        <v>-1.802498266295977e-12</v>
      </c>
    </row>
    <row r="36036">
      <c r="A36036" s="2" t="n">
        <v>45667.35416666666</v>
      </c>
      <c r="B36036" t="n">
        <v>484.8311826308676</v>
      </c>
      <c r="C36036" t="n">
        <v>0</v>
      </c>
      <c r="D36036" t="n">
        <v>247</v>
      </c>
      <c r="E36036" t="n">
        <v>247</v>
      </c>
      <c r="F36036" t="n">
        <v>0</v>
      </c>
      <c r="G36036" t="n">
        <v>0</v>
      </c>
    </row>
    <row r="36037">
      <c r="A36037" s="2" t="n">
        <v>45667.36458333334</v>
      </c>
      <c r="B36037" t="n">
        <v>484.8311826308676</v>
      </c>
      <c r="C36037" t="n">
        <v>0</v>
      </c>
      <c r="D36037" t="n">
        <v>487</v>
      </c>
      <c r="E36037" t="n">
        <v>487</v>
      </c>
      <c r="F36037" t="n">
        <v>0</v>
      </c>
      <c r="G36037" t="n">
        <v>0</v>
      </c>
    </row>
    <row r="36038">
      <c r="A36038" s="2" t="n">
        <v>45667.375</v>
      </c>
      <c r="B36038" t="n">
        <v>484.8311826308676</v>
      </c>
      <c r="C36038" t="n">
        <v>0</v>
      </c>
      <c r="D36038" t="n">
        <v>487.0000000000018</v>
      </c>
      <c r="E36038" t="n">
        <v>487</v>
      </c>
      <c r="F36038" t="n">
        <v>0</v>
      </c>
      <c r="G36038" t="n">
        <v>-1.802498266295977e-12</v>
      </c>
    </row>
    <row r="36039">
      <c r="A36039" s="2" t="n">
        <v>45667.38541666666</v>
      </c>
      <c r="B36039" t="n">
        <v>484.8311826308681</v>
      </c>
      <c r="C36039" t="n">
        <v>0</v>
      </c>
      <c r="D36039" t="n">
        <v>487.0000000000018</v>
      </c>
      <c r="E36039" t="n">
        <v>487</v>
      </c>
      <c r="F36039" t="n">
        <v>0</v>
      </c>
      <c r="G36039" t="n">
        <v>-1.802498266295977e-12</v>
      </c>
    </row>
    <row r="36040">
      <c r="A36040" s="2" t="n">
        <v>45667.39583333334</v>
      </c>
      <c r="B36040" t="n">
        <v>484.8311826308686</v>
      </c>
      <c r="C36040" t="n">
        <v>0</v>
      </c>
      <c r="D36040" t="n">
        <v>487.0000000000018</v>
      </c>
      <c r="E36040" t="n">
        <v>487</v>
      </c>
      <c r="F36040" t="n">
        <v>0</v>
      </c>
      <c r="G36040" t="n">
        <v>-1.802498266295977e-12</v>
      </c>
    </row>
    <row r="36041">
      <c r="A36041" s="2" t="n">
        <v>45667.40625</v>
      </c>
      <c r="B36041" t="n">
        <v>484.831182630869</v>
      </c>
      <c r="C36041" t="n">
        <v>0</v>
      </c>
      <c r="D36041" t="n">
        <v>247.0000000000018</v>
      </c>
      <c r="E36041" t="n">
        <v>247</v>
      </c>
      <c r="F36041" t="n">
        <v>0</v>
      </c>
      <c r="G36041" t="n">
        <v>-1.802498266295977e-12</v>
      </c>
    </row>
    <row r="36042">
      <c r="A36042" s="2" t="n">
        <v>45667.41666666666</v>
      </c>
      <c r="B36042" t="n">
        <v>484.8311826308695</v>
      </c>
      <c r="C36042" t="n">
        <v>0</v>
      </c>
      <c r="D36042" t="n">
        <v>240.0000000000018</v>
      </c>
      <c r="E36042" t="n">
        <v>240</v>
      </c>
      <c r="F36042" t="n">
        <v>0</v>
      </c>
      <c r="G36042" t="n">
        <v>-1.802498266295977e-12</v>
      </c>
    </row>
    <row r="36043">
      <c r="A36043" s="2" t="n">
        <v>45667.42708333334</v>
      </c>
      <c r="B36043" t="n">
        <v>484.83118263087</v>
      </c>
      <c r="C36043" t="n">
        <v>0</v>
      </c>
      <c r="D36043" t="n">
        <v>480.0000000000001</v>
      </c>
      <c r="E36043" t="n">
        <v>480</v>
      </c>
      <c r="F36043" t="n">
        <v>0</v>
      </c>
      <c r="G36043" t="n">
        <v>0</v>
      </c>
    </row>
    <row r="36044">
      <c r="A36044" s="2" t="n">
        <v>45667.4375</v>
      </c>
      <c r="B36044" t="n">
        <v>484.83118263087</v>
      </c>
      <c r="C36044" t="n">
        <v>0</v>
      </c>
      <c r="D36044" t="n">
        <v>480.0000000000018</v>
      </c>
      <c r="E36044" t="n">
        <v>480</v>
      </c>
      <c r="F36044" t="n">
        <v>0</v>
      </c>
      <c r="G36044" t="n">
        <v>-1.802498266295977e-12</v>
      </c>
    </row>
    <row r="36045">
      <c r="A36045" s="2" t="n">
        <v>45667.44791666666</v>
      </c>
      <c r="B36045" t="n">
        <v>484.8311826308705</v>
      </c>
      <c r="C36045" t="n">
        <v>0</v>
      </c>
      <c r="D36045" t="n">
        <v>480.0000000000018</v>
      </c>
      <c r="E36045" t="n">
        <v>480</v>
      </c>
      <c r="F36045" t="n">
        <v>0</v>
      </c>
      <c r="G36045" t="n">
        <v>-1.802498266295977e-12</v>
      </c>
    </row>
    <row r="36046">
      <c r="A36046" s="2" t="n">
        <v>45667.45833333334</v>
      </c>
      <c r="B36046" t="n">
        <v>484.831182630871</v>
      </c>
      <c r="C36046" t="n">
        <v>0</v>
      </c>
      <c r="D36046" t="n">
        <v>240</v>
      </c>
      <c r="E36046" t="n">
        <v>240</v>
      </c>
      <c r="F36046" t="n">
        <v>0</v>
      </c>
      <c r="G36046" t="n">
        <v>0</v>
      </c>
    </row>
    <row r="36047">
      <c r="A36047" s="2" t="n">
        <v>45667.46875</v>
      </c>
      <c r="B36047" t="n">
        <v>484.831182630871</v>
      </c>
      <c r="C36047" t="n">
        <v>0</v>
      </c>
      <c r="D36047" t="n">
        <v>240</v>
      </c>
      <c r="E36047" t="n">
        <v>240</v>
      </c>
      <c r="F36047" t="n">
        <v>0</v>
      </c>
      <c r="G36047" t="n">
        <v>0</v>
      </c>
    </row>
    <row r="36048">
      <c r="A36048" s="2" t="n">
        <v>45667.47916666666</v>
      </c>
      <c r="B36048" t="n">
        <v>484.831182630871</v>
      </c>
      <c r="C36048" t="n">
        <v>0</v>
      </c>
      <c r="D36048" t="n">
        <v>480.0000000000001</v>
      </c>
      <c r="E36048" t="n">
        <v>480</v>
      </c>
      <c r="F36048" t="n">
        <v>0</v>
      </c>
      <c r="G36048" t="n">
        <v>0</v>
      </c>
    </row>
    <row r="36049">
      <c r="A36049" s="2" t="n">
        <v>45667.48958333334</v>
      </c>
      <c r="B36049" t="n">
        <v>484.831182630871</v>
      </c>
      <c r="C36049" t="n">
        <v>0</v>
      </c>
      <c r="D36049" t="n">
        <v>480.0000000000001</v>
      </c>
      <c r="E36049" t="n">
        <v>480</v>
      </c>
      <c r="F36049" t="n">
        <v>0</v>
      </c>
      <c r="G36049" t="n">
        <v>0</v>
      </c>
    </row>
    <row r="36050">
      <c r="A36050" s="2" t="n">
        <v>45667.5</v>
      </c>
      <c r="B36050" t="n">
        <v>484.831182630871</v>
      </c>
      <c r="C36050" t="n">
        <v>0</v>
      </c>
      <c r="D36050" t="n">
        <v>480.0000000000001</v>
      </c>
      <c r="E36050" t="n">
        <v>480</v>
      </c>
      <c r="F36050" t="n">
        <v>0</v>
      </c>
      <c r="G36050" t="n">
        <v>0</v>
      </c>
    </row>
    <row r="36051">
      <c r="A36051" s="2" t="n">
        <v>45667.51041666666</v>
      </c>
      <c r="B36051" t="n">
        <v>484.831182630871</v>
      </c>
      <c r="C36051" t="n">
        <v>0</v>
      </c>
      <c r="D36051" t="n">
        <v>240.0000000000018</v>
      </c>
      <c r="E36051" t="n">
        <v>240</v>
      </c>
      <c r="F36051" t="n">
        <v>0</v>
      </c>
      <c r="G36051" t="n">
        <v>-1.802498266295977e-12</v>
      </c>
    </row>
    <row r="36052">
      <c r="A36052" s="2" t="n">
        <v>45667.52083333334</v>
      </c>
      <c r="B36052" t="n">
        <v>484.8311826308715</v>
      </c>
      <c r="C36052" t="n">
        <v>0</v>
      </c>
      <c r="D36052" t="n">
        <v>0</v>
      </c>
      <c r="E36052" t="n">
        <v>0</v>
      </c>
      <c r="F36052" t="n">
        <v>0</v>
      </c>
      <c r="G36052" t="n">
        <v>0</v>
      </c>
    </row>
    <row r="36053">
      <c r="A36053" s="2" t="n">
        <v>45667.53125</v>
      </c>
      <c r="B36053" t="n">
        <v>484.8311826308715</v>
      </c>
      <c r="C36053" t="n">
        <v>0</v>
      </c>
      <c r="D36053" t="n">
        <v>0</v>
      </c>
      <c r="E36053" t="n">
        <v>0</v>
      </c>
      <c r="F36053" t="n">
        <v>0</v>
      </c>
      <c r="G36053" t="n">
        <v>0</v>
      </c>
    </row>
    <row r="36054">
      <c r="A36054" s="2" t="n">
        <v>45667.54166666666</v>
      </c>
      <c r="B36054" t="n">
        <v>484.8311826308715</v>
      </c>
      <c r="C36054" t="n">
        <v>0</v>
      </c>
      <c r="D36054" t="n">
        <v>0</v>
      </c>
      <c r="E36054" t="n">
        <v>0</v>
      </c>
      <c r="F36054" t="n">
        <v>0</v>
      </c>
      <c r="G36054" t="n">
        <v>0</v>
      </c>
    </row>
    <row r="36055">
      <c r="A36055" s="2" t="n">
        <v>45667.55208333334</v>
      </c>
      <c r="B36055" t="n">
        <v>484.8311826308715</v>
      </c>
      <c r="C36055" t="n">
        <v>0</v>
      </c>
      <c r="D36055" t="n">
        <v>0</v>
      </c>
      <c r="E36055" t="n">
        <v>0</v>
      </c>
      <c r="F36055" t="n">
        <v>0</v>
      </c>
      <c r="G36055" t="n">
        <v>0</v>
      </c>
    </row>
    <row r="36056">
      <c r="A36056" s="2" t="n">
        <v>45667.5625</v>
      </c>
      <c r="B36056" t="n">
        <v>484.8311826308715</v>
      </c>
      <c r="C36056" t="n">
        <v>0</v>
      </c>
      <c r="D36056" t="n">
        <v>0</v>
      </c>
      <c r="E36056" t="n">
        <v>0</v>
      </c>
      <c r="F36056" t="n">
        <v>0</v>
      </c>
      <c r="G36056" t="n">
        <v>0</v>
      </c>
    </row>
    <row r="36057">
      <c r="A36057" s="2" t="n">
        <v>45667.57291666666</v>
      </c>
      <c r="B36057" t="n">
        <v>484.8311826308715</v>
      </c>
      <c r="C36057" t="n">
        <v>0</v>
      </c>
      <c r="D36057" t="n">
        <v>0</v>
      </c>
      <c r="E36057" t="n">
        <v>0</v>
      </c>
      <c r="F36057" t="n">
        <v>0</v>
      </c>
      <c r="G36057" t="n">
        <v>0</v>
      </c>
    </row>
    <row r="36058">
      <c r="A36058" s="2" t="n">
        <v>45667.58333333334</v>
      </c>
      <c r="B36058" t="n">
        <v>484.8311826308715</v>
      </c>
      <c r="C36058" t="n">
        <v>0</v>
      </c>
      <c r="D36058" t="n">
        <v>0</v>
      </c>
      <c r="E36058" t="n">
        <v>0</v>
      </c>
      <c r="F36058" t="n">
        <v>0</v>
      </c>
      <c r="G36058" t="n">
        <v>0</v>
      </c>
    </row>
    <row r="36059">
      <c r="A36059" s="2" t="n">
        <v>45667.59375</v>
      </c>
      <c r="B36059" t="n">
        <v>484.8311826308715</v>
      </c>
      <c r="C36059" t="n">
        <v>0</v>
      </c>
      <c r="D36059" t="n">
        <v>0</v>
      </c>
      <c r="E36059" t="n">
        <v>0</v>
      </c>
      <c r="F36059" t="n">
        <v>0</v>
      </c>
      <c r="G36059" t="n">
        <v>0</v>
      </c>
    </row>
    <row r="36060">
      <c r="A36060" s="2" t="n">
        <v>45667.60416666666</v>
      </c>
      <c r="B36060" t="n">
        <v>484.8311826308715</v>
      </c>
      <c r="C36060" t="n">
        <v>0</v>
      </c>
      <c r="D36060" t="n">
        <v>0</v>
      </c>
      <c r="E36060" t="n">
        <v>0</v>
      </c>
      <c r="F36060" t="n">
        <v>0</v>
      </c>
      <c r="G36060" t="n">
        <v>0</v>
      </c>
    </row>
    <row r="36061">
      <c r="A36061" s="2" t="n">
        <v>45667.61458333334</v>
      </c>
      <c r="B36061" t="n">
        <v>484.8311826308715</v>
      </c>
      <c r="C36061" t="n">
        <v>0</v>
      </c>
      <c r="D36061" t="n">
        <v>0</v>
      </c>
      <c r="E36061" t="n">
        <v>0</v>
      </c>
      <c r="F36061" t="n">
        <v>0</v>
      </c>
      <c r="G36061" t="n">
        <v>0</v>
      </c>
    </row>
    <row r="36062">
      <c r="A36062" s="2" t="n">
        <v>45667.625</v>
      </c>
      <c r="B36062" t="n">
        <v>484.8311826308715</v>
      </c>
      <c r="C36062" t="n">
        <v>0</v>
      </c>
      <c r="D36062" t="n">
        <v>0</v>
      </c>
      <c r="E36062" t="n">
        <v>0</v>
      </c>
      <c r="F36062" t="n">
        <v>0</v>
      </c>
      <c r="G36062" t="n">
        <v>0</v>
      </c>
    </row>
    <row r="36063">
      <c r="A36063" s="2" t="n">
        <v>45667.63541666666</v>
      </c>
      <c r="B36063" t="n">
        <v>484.8311826308715</v>
      </c>
      <c r="C36063" t="n">
        <v>0</v>
      </c>
      <c r="D36063" t="n">
        <v>0</v>
      </c>
      <c r="E36063" t="n">
        <v>0</v>
      </c>
      <c r="F36063" t="n">
        <v>0</v>
      </c>
      <c r="G36063" t="n">
        <v>0</v>
      </c>
    </row>
    <row r="36064">
      <c r="A36064" s="2" t="n">
        <v>45667.64583333334</v>
      </c>
      <c r="B36064" t="n">
        <v>484.8311826308715</v>
      </c>
      <c r="C36064" t="n">
        <v>0</v>
      </c>
      <c r="D36064" t="n">
        <v>0</v>
      </c>
      <c r="E36064" t="n">
        <v>0</v>
      </c>
      <c r="F36064" t="n">
        <v>0</v>
      </c>
      <c r="G36064" t="n">
        <v>0</v>
      </c>
    </row>
    <row r="36065">
      <c r="A36065" s="2" t="n">
        <v>45667.65625</v>
      </c>
      <c r="B36065" t="n">
        <v>484.8311826308715</v>
      </c>
      <c r="C36065" t="n">
        <v>0</v>
      </c>
      <c r="D36065" t="n">
        <v>0</v>
      </c>
      <c r="E36065" t="n">
        <v>0</v>
      </c>
      <c r="F36065" t="n">
        <v>0</v>
      </c>
      <c r="G36065" t="n">
        <v>0</v>
      </c>
    </row>
    <row r="36066">
      <c r="A36066" s="2" t="n">
        <v>45667.66666666666</v>
      </c>
      <c r="B36066" t="n">
        <v>484.8311826308715</v>
      </c>
      <c r="C36066" t="n">
        <v>0</v>
      </c>
      <c r="D36066" t="n">
        <v>56.50000000000181</v>
      </c>
      <c r="E36066" t="n">
        <v>56.5</v>
      </c>
      <c r="F36066" t="n">
        <v>0</v>
      </c>
      <c r="G36066" t="n">
        <v>-1.802498266295977e-12</v>
      </c>
    </row>
    <row r="36067">
      <c r="A36067" s="2" t="n">
        <v>45667.67708333334</v>
      </c>
      <c r="B36067" t="n">
        <v>484.8311826308719</v>
      </c>
      <c r="C36067" t="n">
        <v>0</v>
      </c>
      <c r="D36067" t="n">
        <v>56.50000000000181</v>
      </c>
      <c r="E36067" t="n">
        <v>56.5</v>
      </c>
      <c r="F36067" t="n">
        <v>0</v>
      </c>
      <c r="G36067" t="n">
        <v>-1.802498266295977e-12</v>
      </c>
    </row>
    <row r="36068">
      <c r="A36068" s="2" t="n">
        <v>45667.6875</v>
      </c>
      <c r="B36068" t="n">
        <v>484.8311826308724</v>
      </c>
      <c r="C36068" t="n">
        <v>0</v>
      </c>
      <c r="D36068" t="n">
        <v>56.50000000000181</v>
      </c>
      <c r="E36068" t="n">
        <v>56.5</v>
      </c>
      <c r="F36068" t="n">
        <v>0</v>
      </c>
      <c r="G36068" t="n">
        <v>-1.802498266295977e-12</v>
      </c>
    </row>
    <row r="36069">
      <c r="A36069" s="2" t="n">
        <v>45667.69791666666</v>
      </c>
      <c r="B36069" t="n">
        <v>484.8311826308729</v>
      </c>
      <c r="C36069" t="n">
        <v>0</v>
      </c>
      <c r="D36069" t="n">
        <v>56.50000000000181</v>
      </c>
      <c r="E36069" t="n">
        <v>56.5</v>
      </c>
      <c r="F36069" t="n">
        <v>0</v>
      </c>
      <c r="G36069" t="n">
        <v>-1.802498266295977e-12</v>
      </c>
    </row>
    <row r="36070">
      <c r="A36070" s="2" t="n">
        <v>45667.70833333334</v>
      </c>
      <c r="B36070" t="n">
        <v>484.8311826308734</v>
      </c>
      <c r="C36070" t="n">
        <v>0</v>
      </c>
      <c r="D36070" t="n">
        <v>56.50000000000181</v>
      </c>
      <c r="E36070" t="n">
        <v>56.5</v>
      </c>
      <c r="F36070" t="n">
        <v>0</v>
      </c>
      <c r="G36070" t="n">
        <v>-1.802498266295977e-12</v>
      </c>
    </row>
    <row r="36071">
      <c r="A36071" s="2" t="n">
        <v>45667.71875</v>
      </c>
      <c r="B36071" t="n">
        <v>484.8311826308739</v>
      </c>
      <c r="C36071" t="n">
        <v>0</v>
      </c>
      <c r="D36071" t="n">
        <v>56.50000000000181</v>
      </c>
      <c r="E36071" t="n">
        <v>56.5</v>
      </c>
      <c r="F36071" t="n">
        <v>0</v>
      </c>
      <c r="G36071" t="n">
        <v>-1.802498266295977e-12</v>
      </c>
    </row>
    <row r="36072">
      <c r="A36072" s="2" t="n">
        <v>45667.72916666666</v>
      </c>
      <c r="B36072" t="n">
        <v>484.8311826308744</v>
      </c>
      <c r="C36072" t="n">
        <v>0</v>
      </c>
      <c r="D36072" t="n">
        <v>56.50000000000181</v>
      </c>
      <c r="E36072" t="n">
        <v>56.5</v>
      </c>
      <c r="F36072" t="n">
        <v>0</v>
      </c>
      <c r="G36072" t="n">
        <v>-1.802498266295977e-12</v>
      </c>
    </row>
    <row r="36073">
      <c r="A36073" s="2" t="n">
        <v>45667.73958333334</v>
      </c>
      <c r="B36073" t="n">
        <v>484.8311826308749</v>
      </c>
      <c r="C36073" t="n">
        <v>0</v>
      </c>
      <c r="D36073" t="n">
        <v>56.50000000000181</v>
      </c>
      <c r="E36073" t="n">
        <v>56.5</v>
      </c>
      <c r="F36073" t="n">
        <v>0</v>
      </c>
      <c r="G36073" t="n">
        <v>-1.802498266295977e-12</v>
      </c>
    </row>
    <row r="36074">
      <c r="A36074" s="2" t="n">
        <v>45667.75</v>
      </c>
      <c r="B36074" t="n">
        <v>484.8311826308753</v>
      </c>
      <c r="C36074" t="n">
        <v>0</v>
      </c>
      <c r="D36074" t="n">
        <v>56.50000000000001</v>
      </c>
      <c r="E36074" t="n">
        <v>56.5</v>
      </c>
      <c r="F36074" t="n">
        <v>0</v>
      </c>
      <c r="G36074" t="n">
        <v>0</v>
      </c>
    </row>
    <row r="36075">
      <c r="A36075" s="2" t="n">
        <v>45667.76041666666</v>
      </c>
      <c r="B36075" t="n">
        <v>484.8311826308753</v>
      </c>
      <c r="C36075" t="n">
        <v>0</v>
      </c>
      <c r="D36075" t="n">
        <v>56.50000000000001</v>
      </c>
      <c r="E36075" t="n">
        <v>56.5</v>
      </c>
      <c r="F36075" t="n">
        <v>0</v>
      </c>
      <c r="G36075" t="n">
        <v>0</v>
      </c>
    </row>
    <row r="36076">
      <c r="A36076" s="2" t="n">
        <v>45667.77083333334</v>
      </c>
      <c r="B36076" t="n">
        <v>484.8311826308753</v>
      </c>
      <c r="C36076" t="n">
        <v>0</v>
      </c>
      <c r="D36076" t="n">
        <v>56.50000000000001</v>
      </c>
      <c r="E36076" t="n">
        <v>56.5</v>
      </c>
      <c r="F36076" t="n">
        <v>0</v>
      </c>
      <c r="G36076" t="n">
        <v>0</v>
      </c>
    </row>
    <row r="36077">
      <c r="A36077" s="2" t="n">
        <v>45667.78125</v>
      </c>
      <c r="B36077" t="n">
        <v>484.8311826308753</v>
      </c>
      <c r="C36077" t="n">
        <v>0</v>
      </c>
      <c r="D36077" t="n">
        <v>416.5000000000018</v>
      </c>
      <c r="E36077" t="n">
        <v>416.5</v>
      </c>
      <c r="F36077" t="n">
        <v>0</v>
      </c>
      <c r="G36077" t="n">
        <v>-1.802498266295977e-12</v>
      </c>
    </row>
    <row r="36078">
      <c r="A36078" s="2" t="n">
        <v>45667.79166666666</v>
      </c>
      <c r="B36078" t="n">
        <v>484.8311826308758</v>
      </c>
      <c r="C36078" t="n">
        <v>0</v>
      </c>
      <c r="D36078" t="n">
        <v>416.5000000000018</v>
      </c>
      <c r="E36078" t="n">
        <v>416.5</v>
      </c>
      <c r="F36078" t="n">
        <v>0</v>
      </c>
      <c r="G36078" t="n">
        <v>-1.802498266295977e-12</v>
      </c>
    </row>
    <row r="36079">
      <c r="A36079" s="2" t="n">
        <v>45667.80208333334</v>
      </c>
      <c r="B36079" t="n">
        <v>484.8311826308763</v>
      </c>
      <c r="C36079" t="n">
        <v>0</v>
      </c>
      <c r="D36079" t="n">
        <v>746.1</v>
      </c>
      <c r="E36079" t="n">
        <v>746.0999999999999</v>
      </c>
      <c r="F36079" t="n">
        <v>0</v>
      </c>
      <c r="G36079" t="n">
        <v>0</v>
      </c>
    </row>
    <row r="36080">
      <c r="A36080" s="2" t="n">
        <v>45667.8125</v>
      </c>
      <c r="B36080" t="n">
        <v>484.8311826308763</v>
      </c>
      <c r="C36080" t="n">
        <v>0</v>
      </c>
      <c r="D36080" t="n">
        <v>746.1000000000017</v>
      </c>
      <c r="E36080" t="n">
        <v>746.0999999999999</v>
      </c>
      <c r="F36080" t="n">
        <v>0</v>
      </c>
      <c r="G36080" t="n">
        <v>-1.802498266295977e-12</v>
      </c>
    </row>
    <row r="36081">
      <c r="A36081" s="2" t="n">
        <v>45667.82291666666</v>
      </c>
      <c r="B36081" t="n">
        <v>484.8311826308768</v>
      </c>
      <c r="C36081" t="n">
        <v>0</v>
      </c>
      <c r="D36081" t="n">
        <v>386.1000000000018</v>
      </c>
      <c r="E36081" t="n">
        <v>386.1</v>
      </c>
      <c r="F36081" t="n">
        <v>0</v>
      </c>
      <c r="G36081" t="n">
        <v>-1.802498266295977e-12</v>
      </c>
    </row>
    <row r="36082">
      <c r="A36082" s="2" t="n">
        <v>45667.83333333334</v>
      </c>
      <c r="B36082" t="n">
        <v>484.8311826308773</v>
      </c>
      <c r="C36082" t="n">
        <v>0</v>
      </c>
      <c r="D36082" t="n">
        <v>403</v>
      </c>
      <c r="E36082" t="n">
        <v>403</v>
      </c>
      <c r="F36082" t="n">
        <v>0</v>
      </c>
      <c r="G36082" t="n">
        <v>0</v>
      </c>
    </row>
    <row r="36083">
      <c r="A36083" s="2" t="n">
        <v>45667.84375</v>
      </c>
      <c r="B36083" t="n">
        <v>484.8311826308773</v>
      </c>
      <c r="C36083" t="n">
        <v>0</v>
      </c>
      <c r="D36083" t="n">
        <v>763</v>
      </c>
      <c r="E36083" t="n">
        <v>763</v>
      </c>
      <c r="F36083" t="n">
        <v>0</v>
      </c>
      <c r="G36083" t="n">
        <v>0</v>
      </c>
    </row>
    <row r="36084">
      <c r="A36084" s="2" t="n">
        <v>45667.85416666666</v>
      </c>
      <c r="B36084" t="n">
        <v>484.8311826308773</v>
      </c>
      <c r="C36084" t="n">
        <v>0</v>
      </c>
      <c r="D36084" t="n">
        <v>763.0000000000018</v>
      </c>
      <c r="E36084" t="n">
        <v>763</v>
      </c>
      <c r="F36084" t="n">
        <v>0</v>
      </c>
      <c r="G36084" t="n">
        <v>-1.802498266295977e-12</v>
      </c>
    </row>
    <row r="36085">
      <c r="A36085" s="2" t="n">
        <v>45667.86458333334</v>
      </c>
      <c r="B36085" t="n">
        <v>484.8311826308778</v>
      </c>
      <c r="C36085" t="n">
        <v>0</v>
      </c>
      <c r="D36085" t="n">
        <v>763</v>
      </c>
      <c r="E36085" t="n">
        <v>763</v>
      </c>
      <c r="F36085" t="n">
        <v>0</v>
      </c>
      <c r="G36085" t="n">
        <v>0</v>
      </c>
    </row>
    <row r="36086">
      <c r="A36086" s="2" t="n">
        <v>45667.875</v>
      </c>
      <c r="B36086" t="n">
        <v>484.8311826308778</v>
      </c>
      <c r="C36086" t="n">
        <v>0</v>
      </c>
      <c r="D36086" t="n">
        <v>403</v>
      </c>
      <c r="E36086" t="n">
        <v>403</v>
      </c>
      <c r="F36086" t="n">
        <v>0</v>
      </c>
      <c r="G36086" t="n">
        <v>0</v>
      </c>
    </row>
    <row r="36087">
      <c r="A36087" s="2" t="n">
        <v>45667.88541666666</v>
      </c>
      <c r="B36087" t="n">
        <v>484.8311826308778</v>
      </c>
      <c r="C36087" t="n">
        <v>0</v>
      </c>
      <c r="D36087" t="n">
        <v>403</v>
      </c>
      <c r="E36087" t="n">
        <v>403</v>
      </c>
      <c r="F36087" t="n">
        <v>0</v>
      </c>
      <c r="G36087" t="n">
        <v>0</v>
      </c>
    </row>
    <row r="36088">
      <c r="A36088" s="2" t="n">
        <v>45667.89583333334</v>
      </c>
      <c r="B36088" t="n">
        <v>484.8311826308778</v>
      </c>
      <c r="C36088" t="n">
        <v>0</v>
      </c>
      <c r="D36088" t="n">
        <v>43.00000000000181</v>
      </c>
      <c r="E36088" t="n">
        <v>43</v>
      </c>
      <c r="F36088" t="n">
        <v>0</v>
      </c>
      <c r="G36088" t="n">
        <v>-1.802498266295977e-12</v>
      </c>
    </row>
    <row r="36089">
      <c r="A36089" s="2" t="n">
        <v>45667.90625</v>
      </c>
      <c r="B36089" t="n">
        <v>484.8311826308782</v>
      </c>
      <c r="C36089" t="n">
        <v>0</v>
      </c>
      <c r="D36089" t="n">
        <v>403.0000000000018</v>
      </c>
      <c r="E36089" t="n">
        <v>403</v>
      </c>
      <c r="F36089" t="n">
        <v>0</v>
      </c>
      <c r="G36089" t="n">
        <v>-1.802498266295977e-12</v>
      </c>
    </row>
    <row r="36090">
      <c r="A36090" s="2" t="n">
        <v>45667.91666666666</v>
      </c>
      <c r="B36090" t="n">
        <v>484.8311826308787</v>
      </c>
      <c r="C36090" t="n">
        <v>0</v>
      </c>
      <c r="D36090" t="n">
        <v>830.0000000000018</v>
      </c>
      <c r="E36090" t="n">
        <v>830</v>
      </c>
      <c r="F36090" t="n">
        <v>0</v>
      </c>
      <c r="G36090" t="n">
        <v>-1.802498266295977e-12</v>
      </c>
    </row>
    <row r="36091">
      <c r="A36091" s="2" t="n">
        <v>45667.92708333334</v>
      </c>
      <c r="B36091" t="n">
        <v>484.8311826308793</v>
      </c>
      <c r="C36091" t="n">
        <v>0</v>
      </c>
      <c r="D36091" t="n">
        <v>830.0000000000018</v>
      </c>
      <c r="E36091" t="n">
        <v>830</v>
      </c>
      <c r="F36091" t="n">
        <v>0</v>
      </c>
      <c r="G36091" t="n">
        <v>-1.802498266295977e-12</v>
      </c>
    </row>
    <row r="36092">
      <c r="A36092" s="2" t="n">
        <v>45667.9375</v>
      </c>
      <c r="B36092" t="n">
        <v>484.8311826308797</v>
      </c>
      <c r="C36092" t="n">
        <v>0</v>
      </c>
      <c r="D36092" t="n">
        <v>830.0000000000001</v>
      </c>
      <c r="E36092" t="n">
        <v>830</v>
      </c>
      <c r="F36092" t="n">
        <v>0</v>
      </c>
      <c r="G36092" t="n">
        <v>0</v>
      </c>
    </row>
    <row r="36093">
      <c r="A36093" s="2" t="n">
        <v>45667.94791666666</v>
      </c>
      <c r="B36093" t="n">
        <v>484.8311826308797</v>
      </c>
      <c r="C36093" t="n">
        <v>0</v>
      </c>
      <c r="D36093" t="n">
        <v>110.0000000000018</v>
      </c>
      <c r="E36093" t="n">
        <v>110</v>
      </c>
      <c r="F36093" t="n">
        <v>0</v>
      </c>
      <c r="G36093" t="n">
        <v>-1.802498266295977e-12</v>
      </c>
    </row>
    <row r="36094">
      <c r="A36094" s="2" t="n">
        <v>45667.95833333334</v>
      </c>
      <c r="B36094" t="n">
        <v>484.8311826308802</v>
      </c>
      <c r="C36094" t="n">
        <v>0</v>
      </c>
      <c r="D36094" t="n">
        <v>110.0000000000018</v>
      </c>
      <c r="E36094" t="n">
        <v>110</v>
      </c>
      <c r="F36094" t="n">
        <v>0</v>
      </c>
      <c r="G36094" t="n">
        <v>-1.802498266295977e-12</v>
      </c>
    </row>
    <row r="36095">
      <c r="A36095" s="2" t="n">
        <v>45667.96875</v>
      </c>
      <c r="B36095" t="n">
        <v>484.8311826308807</v>
      </c>
      <c r="C36095" t="n">
        <v>0</v>
      </c>
      <c r="D36095" t="n">
        <v>110.0000000000018</v>
      </c>
      <c r="E36095" t="n">
        <v>110</v>
      </c>
      <c r="F36095" t="n">
        <v>0</v>
      </c>
      <c r="G36095" t="n">
        <v>-1.802498266295977e-12</v>
      </c>
    </row>
    <row r="36096">
      <c r="A36096" s="2" t="n">
        <v>45667.97916666666</v>
      </c>
      <c r="B36096" t="n">
        <v>484.8311826308812</v>
      </c>
      <c r="C36096" t="n">
        <v>0</v>
      </c>
      <c r="D36096" t="n">
        <v>470.0000000000018</v>
      </c>
      <c r="E36096" t="n">
        <v>470</v>
      </c>
      <c r="F36096" t="n">
        <v>0</v>
      </c>
      <c r="G36096" t="n">
        <v>-1.802498266295977e-12</v>
      </c>
    </row>
    <row r="36097">
      <c r="A36097" s="2" t="n">
        <v>45667.98958333334</v>
      </c>
      <c r="B36097" t="n">
        <v>484.8311826308816</v>
      </c>
      <c r="C36097" t="n">
        <v>0</v>
      </c>
      <c r="D36097" t="n">
        <v>830.0000000000018</v>
      </c>
      <c r="E36097" t="n">
        <v>830</v>
      </c>
      <c r="F36097" t="n">
        <v>0</v>
      </c>
      <c r="G36097" t="n">
        <v>-1.802498266295977e-12</v>
      </c>
    </row>
    <row r="36098">
      <c r="A36098" s="2" t="n">
        <v>45668</v>
      </c>
      <c r="B36098" t="n">
        <v>484.8311826308822</v>
      </c>
      <c r="C36098" t="n">
        <v>0</v>
      </c>
      <c r="D36098" t="n">
        <v>107.0000000000018</v>
      </c>
      <c r="E36098" t="n">
        <v>107</v>
      </c>
      <c r="F36098" t="n">
        <v>0</v>
      </c>
      <c r="G36098" t="n">
        <v>-1.802498266295977e-12</v>
      </c>
    </row>
    <row r="36099">
      <c r="A36099" s="2" t="n">
        <v>45668.01041666666</v>
      </c>
      <c r="B36099" t="n">
        <v>484.8311826308826</v>
      </c>
      <c r="C36099" t="n">
        <v>0</v>
      </c>
      <c r="D36099" t="n">
        <v>107.0000000000018</v>
      </c>
      <c r="E36099" t="n">
        <v>107</v>
      </c>
      <c r="F36099" t="n">
        <v>0</v>
      </c>
      <c r="G36099" t="n">
        <v>-1.802498266295977e-12</v>
      </c>
    </row>
    <row r="36100">
      <c r="A36100" s="2" t="n">
        <v>45668.02083333334</v>
      </c>
      <c r="B36100" t="n">
        <v>484.8311826308831</v>
      </c>
      <c r="C36100" t="n">
        <v>0</v>
      </c>
      <c r="D36100" t="n">
        <v>107.0000000000018</v>
      </c>
      <c r="E36100" t="n">
        <v>107</v>
      </c>
      <c r="F36100" t="n">
        <v>0</v>
      </c>
      <c r="G36100" t="n">
        <v>-1.802498266295977e-12</v>
      </c>
    </row>
    <row r="36101">
      <c r="A36101" s="2" t="n">
        <v>45668.03125</v>
      </c>
      <c r="B36101" t="n">
        <v>484.8311826308836</v>
      </c>
      <c r="C36101" t="n">
        <v>0</v>
      </c>
      <c r="D36101" t="n">
        <v>107.0000000000018</v>
      </c>
      <c r="E36101" t="n">
        <v>107</v>
      </c>
      <c r="F36101" t="n">
        <v>0</v>
      </c>
      <c r="G36101" t="n">
        <v>-1.802498266295977e-12</v>
      </c>
    </row>
    <row r="36102">
      <c r="A36102" s="2" t="n">
        <v>45668.04166666666</v>
      </c>
      <c r="B36102" t="n">
        <v>484.8311826308841</v>
      </c>
      <c r="C36102" t="n">
        <v>0</v>
      </c>
      <c r="D36102" t="n">
        <v>102.5000000000018</v>
      </c>
      <c r="E36102" t="n">
        <v>102.5</v>
      </c>
      <c r="F36102" t="n">
        <v>0</v>
      </c>
      <c r="G36102" t="n">
        <v>-1.802498266295977e-12</v>
      </c>
    </row>
    <row r="36103">
      <c r="A36103" s="2" t="n">
        <v>45668.05208333334</v>
      </c>
      <c r="B36103" t="n">
        <v>484.8311826308845</v>
      </c>
      <c r="C36103" t="n">
        <v>0</v>
      </c>
      <c r="D36103" t="n">
        <v>102.5000000000018</v>
      </c>
      <c r="E36103" t="n">
        <v>102.5</v>
      </c>
      <c r="F36103" t="n">
        <v>0</v>
      </c>
      <c r="G36103" t="n">
        <v>-1.802498266295977e-12</v>
      </c>
    </row>
    <row r="36104">
      <c r="A36104" s="2" t="n">
        <v>45668.0625</v>
      </c>
      <c r="B36104" t="n">
        <v>484.8311826308851</v>
      </c>
      <c r="C36104" t="n">
        <v>0</v>
      </c>
      <c r="D36104" t="n">
        <v>102.5000000000018</v>
      </c>
      <c r="E36104" t="n">
        <v>102.5</v>
      </c>
      <c r="F36104" t="n">
        <v>0</v>
      </c>
      <c r="G36104" t="n">
        <v>-1.802498266295977e-12</v>
      </c>
    </row>
    <row r="36105">
      <c r="A36105" s="2" t="n">
        <v>45668.07291666666</v>
      </c>
      <c r="B36105" t="n">
        <v>484.8311826308856</v>
      </c>
      <c r="C36105" t="n">
        <v>0</v>
      </c>
      <c r="D36105" t="n">
        <v>102.5000000000018</v>
      </c>
      <c r="E36105" t="n">
        <v>102.5</v>
      </c>
      <c r="F36105" t="n">
        <v>0</v>
      </c>
      <c r="G36105" t="n">
        <v>-1.802498266295977e-12</v>
      </c>
    </row>
    <row r="36106">
      <c r="A36106" s="2" t="n">
        <v>45668.08333333334</v>
      </c>
      <c r="B36106" t="n">
        <v>484.831182630886</v>
      </c>
      <c r="C36106" t="n">
        <v>0</v>
      </c>
      <c r="D36106" t="n">
        <v>89.00000000000179</v>
      </c>
      <c r="E36106" t="n">
        <v>89</v>
      </c>
      <c r="F36106" t="n">
        <v>0</v>
      </c>
      <c r="G36106" t="n">
        <v>-1.802498266295977e-12</v>
      </c>
    </row>
    <row r="36107">
      <c r="A36107" s="2" t="n">
        <v>45668.09375</v>
      </c>
      <c r="B36107" t="n">
        <v>484.8311826308865</v>
      </c>
      <c r="C36107" t="n">
        <v>0</v>
      </c>
      <c r="D36107" t="n">
        <v>89.00000000000179</v>
      </c>
      <c r="E36107" t="n">
        <v>89</v>
      </c>
      <c r="F36107" t="n">
        <v>0</v>
      </c>
      <c r="G36107" t="n">
        <v>-1.802498266295977e-12</v>
      </c>
    </row>
    <row r="36108">
      <c r="A36108" s="2" t="n">
        <v>45668.10416666666</v>
      </c>
      <c r="B36108" t="n">
        <v>484.831182630887</v>
      </c>
      <c r="C36108" t="n">
        <v>0</v>
      </c>
      <c r="D36108" t="n">
        <v>89.00000000000179</v>
      </c>
      <c r="E36108" t="n">
        <v>89</v>
      </c>
      <c r="F36108" t="n">
        <v>0</v>
      </c>
      <c r="G36108" t="n">
        <v>-1.802498266295977e-12</v>
      </c>
    </row>
    <row r="36109">
      <c r="A36109" s="2" t="n">
        <v>45668.11458333334</v>
      </c>
      <c r="B36109" t="n">
        <v>484.8311826308875</v>
      </c>
      <c r="C36109" t="n">
        <v>0</v>
      </c>
      <c r="D36109" t="n">
        <v>89.00000000000179</v>
      </c>
      <c r="E36109" t="n">
        <v>89</v>
      </c>
      <c r="F36109" t="n">
        <v>0</v>
      </c>
      <c r="G36109" t="n">
        <v>-1.802498266295977e-12</v>
      </c>
    </row>
    <row r="36110">
      <c r="A36110" s="2" t="n">
        <v>45668.125</v>
      </c>
      <c r="B36110" t="n">
        <v>484.831182630888</v>
      </c>
      <c r="C36110" t="n">
        <v>0</v>
      </c>
      <c r="D36110" t="n">
        <v>84.5</v>
      </c>
      <c r="E36110" t="n">
        <v>84.5</v>
      </c>
      <c r="F36110" t="n">
        <v>0</v>
      </c>
      <c r="G36110" t="n">
        <v>0</v>
      </c>
    </row>
    <row r="36111">
      <c r="A36111" s="2" t="n">
        <v>45668.13541666666</v>
      </c>
      <c r="B36111" t="n">
        <v>484.831182630888</v>
      </c>
      <c r="C36111" t="n">
        <v>0</v>
      </c>
      <c r="D36111" t="n">
        <v>84.5000000000018</v>
      </c>
      <c r="E36111" t="n">
        <v>84.5</v>
      </c>
      <c r="F36111" t="n">
        <v>0</v>
      </c>
      <c r="G36111" t="n">
        <v>-1.802498266295977e-12</v>
      </c>
    </row>
    <row r="36112">
      <c r="A36112" s="2" t="n">
        <v>45668.14583333334</v>
      </c>
      <c r="B36112" t="n">
        <v>484.8311826308885</v>
      </c>
      <c r="C36112" t="n">
        <v>0</v>
      </c>
      <c r="D36112" t="n">
        <v>84.5000000000018</v>
      </c>
      <c r="E36112" t="n">
        <v>84.5</v>
      </c>
      <c r="F36112" t="n">
        <v>0</v>
      </c>
      <c r="G36112" t="n">
        <v>-1.802498266295977e-12</v>
      </c>
    </row>
    <row r="36113">
      <c r="A36113" s="2" t="n">
        <v>45668.15625</v>
      </c>
      <c r="B36113" t="n">
        <v>484.8311826308889</v>
      </c>
      <c r="C36113" t="n">
        <v>0</v>
      </c>
      <c r="D36113" t="n">
        <v>84.5000000000018</v>
      </c>
      <c r="E36113" t="n">
        <v>84.5</v>
      </c>
      <c r="F36113" t="n">
        <v>0</v>
      </c>
      <c r="G36113" t="n">
        <v>-1.802498266295977e-12</v>
      </c>
    </row>
    <row r="36114">
      <c r="A36114" s="2" t="n">
        <v>45668.16666666666</v>
      </c>
      <c r="B36114" t="n">
        <v>484.8311826308894</v>
      </c>
      <c r="C36114" t="n">
        <v>0</v>
      </c>
      <c r="D36114" t="n">
        <v>61</v>
      </c>
      <c r="E36114" t="n">
        <v>61</v>
      </c>
      <c r="F36114" t="n">
        <v>0</v>
      </c>
      <c r="G36114" t="n">
        <v>0</v>
      </c>
    </row>
    <row r="36115">
      <c r="A36115" s="2" t="n">
        <v>45668.17708333334</v>
      </c>
      <c r="B36115" t="n">
        <v>484.8311826308894</v>
      </c>
      <c r="C36115" t="n">
        <v>0</v>
      </c>
      <c r="D36115" t="n">
        <v>61.0000000000018</v>
      </c>
      <c r="E36115" t="n">
        <v>61</v>
      </c>
      <c r="F36115" t="n">
        <v>0</v>
      </c>
      <c r="G36115" t="n">
        <v>-1.802498266295977e-12</v>
      </c>
    </row>
    <row r="36116">
      <c r="A36116" s="2" t="n">
        <v>45668.1875</v>
      </c>
      <c r="B36116" t="n">
        <v>484.8311826308899</v>
      </c>
      <c r="C36116" t="n">
        <v>0</v>
      </c>
      <c r="D36116" t="n">
        <v>61</v>
      </c>
      <c r="E36116" t="n">
        <v>61</v>
      </c>
      <c r="F36116" t="n">
        <v>0</v>
      </c>
      <c r="G36116" t="n">
        <v>0</v>
      </c>
    </row>
    <row r="36117">
      <c r="A36117" s="2" t="n">
        <v>45668.19791666666</v>
      </c>
      <c r="B36117" t="n">
        <v>484.8311826308899</v>
      </c>
      <c r="C36117" t="n">
        <v>0</v>
      </c>
      <c r="D36117" t="n">
        <v>61.0000000000018</v>
      </c>
      <c r="E36117" t="n">
        <v>61</v>
      </c>
      <c r="F36117" t="n">
        <v>0</v>
      </c>
      <c r="G36117" t="n">
        <v>-1.802498266295976e-12</v>
      </c>
    </row>
    <row r="36118">
      <c r="A36118" s="2" t="n">
        <v>45668.20833333334</v>
      </c>
      <c r="B36118" t="n">
        <v>484.8311826308904</v>
      </c>
      <c r="C36118" t="n">
        <v>0</v>
      </c>
      <c r="D36118" t="n">
        <v>20.5</v>
      </c>
      <c r="E36118" t="n">
        <v>20.5</v>
      </c>
      <c r="F36118" t="n">
        <v>0</v>
      </c>
      <c r="G36118" t="n">
        <v>0</v>
      </c>
    </row>
    <row r="36119">
      <c r="A36119" s="2" t="n">
        <v>45668.21875</v>
      </c>
      <c r="B36119" t="n">
        <v>484.8311826308904</v>
      </c>
      <c r="C36119" t="n">
        <v>0</v>
      </c>
      <c r="D36119" t="n">
        <v>20.5</v>
      </c>
      <c r="E36119" t="n">
        <v>20.5</v>
      </c>
      <c r="F36119" t="n">
        <v>0</v>
      </c>
      <c r="G36119" t="n">
        <v>0</v>
      </c>
    </row>
    <row r="36120">
      <c r="A36120" s="2" t="n">
        <v>45668.22916666666</v>
      </c>
      <c r="B36120" t="n">
        <v>484.8311826308904</v>
      </c>
      <c r="C36120" t="n">
        <v>0</v>
      </c>
      <c r="D36120" t="n">
        <v>1562.5</v>
      </c>
      <c r="E36120" t="n">
        <v>1562.5</v>
      </c>
      <c r="F36120" t="n">
        <v>0</v>
      </c>
      <c r="G36120" t="n">
        <v>0</v>
      </c>
    </row>
    <row r="36121">
      <c r="A36121" s="2" t="n">
        <v>45668.23958333334</v>
      </c>
      <c r="B36121" t="n">
        <v>484.8311826308904</v>
      </c>
      <c r="C36121" t="n">
        <v>0</v>
      </c>
      <c r="D36121" t="n">
        <v>1562.5</v>
      </c>
      <c r="E36121" t="n">
        <v>1562.5</v>
      </c>
      <c r="F36121" t="n">
        <v>0</v>
      </c>
      <c r="G36121" t="n">
        <v>0</v>
      </c>
    </row>
    <row r="36122">
      <c r="A36122" s="2" t="n">
        <v>45668.25</v>
      </c>
      <c r="B36122" t="n">
        <v>484.8311826308904</v>
      </c>
      <c r="C36122" t="n">
        <v>0</v>
      </c>
      <c r="D36122" t="n">
        <v>1558</v>
      </c>
      <c r="E36122" t="n">
        <v>1558</v>
      </c>
      <c r="F36122" t="n">
        <v>0</v>
      </c>
      <c r="G36122" t="n">
        <v>0</v>
      </c>
    </row>
    <row r="36123">
      <c r="A36123" s="2" t="n">
        <v>45668.26041666666</v>
      </c>
      <c r="B36123" t="n">
        <v>484.8311826308904</v>
      </c>
      <c r="C36123" t="n">
        <v>0</v>
      </c>
      <c r="D36123" t="n">
        <v>1558</v>
      </c>
      <c r="E36123" t="n">
        <v>1558</v>
      </c>
      <c r="F36123" t="n">
        <v>0</v>
      </c>
      <c r="G36123" t="n">
        <v>0</v>
      </c>
    </row>
    <row r="36124">
      <c r="A36124" s="2" t="n">
        <v>45668.27083333334</v>
      </c>
      <c r="B36124" t="n">
        <v>484.8311826308904</v>
      </c>
      <c r="C36124" t="n">
        <v>0</v>
      </c>
      <c r="D36124" t="n">
        <v>1198</v>
      </c>
      <c r="E36124" t="n">
        <v>1198</v>
      </c>
      <c r="F36124" t="n">
        <v>0</v>
      </c>
      <c r="G36124" t="n">
        <v>0</v>
      </c>
    </row>
    <row r="36125">
      <c r="A36125" s="2" t="n">
        <v>45668.28125</v>
      </c>
      <c r="B36125" t="n">
        <v>484.8311826308905</v>
      </c>
      <c r="C36125" t="n">
        <v>0</v>
      </c>
      <c r="D36125" t="n">
        <v>514.0000000000018</v>
      </c>
      <c r="E36125" t="n">
        <v>514</v>
      </c>
      <c r="F36125" t="n">
        <v>0</v>
      </c>
      <c r="G36125" t="n">
        <v>-1.802498266295977e-12</v>
      </c>
    </row>
    <row r="36126">
      <c r="A36126" s="2" t="n">
        <v>45668.29166666666</v>
      </c>
      <c r="B36126" t="n">
        <v>484.8311826308909</v>
      </c>
      <c r="C36126" t="n">
        <v>0</v>
      </c>
      <c r="D36126" t="n">
        <v>16.0000000000018</v>
      </c>
      <c r="E36126" t="n">
        <v>16</v>
      </c>
      <c r="F36126" t="n">
        <v>0</v>
      </c>
      <c r="G36126" t="n">
        <v>-1.802498266295977e-12</v>
      </c>
    </row>
    <row r="36127">
      <c r="A36127" s="2" t="n">
        <v>45668.30208333334</v>
      </c>
      <c r="B36127" t="n">
        <v>484.8311826308914</v>
      </c>
      <c r="C36127" t="n">
        <v>0</v>
      </c>
      <c r="D36127" t="n">
        <v>11.5000000000018</v>
      </c>
      <c r="E36127" t="n">
        <v>11.5</v>
      </c>
      <c r="F36127" t="n">
        <v>0</v>
      </c>
      <c r="G36127" t="n">
        <v>-1.802498266295977e-12</v>
      </c>
    </row>
    <row r="36128">
      <c r="A36128" s="2" t="n">
        <v>45668.3125</v>
      </c>
      <c r="B36128" t="n">
        <v>484.8311826308919</v>
      </c>
      <c r="C36128" t="n">
        <v>0</v>
      </c>
      <c r="D36128" t="n">
        <v>11.5000000000018</v>
      </c>
      <c r="E36128" t="n">
        <v>11.5</v>
      </c>
      <c r="F36128" t="n">
        <v>0</v>
      </c>
      <c r="G36128" t="n">
        <v>-1.802498266295977e-12</v>
      </c>
    </row>
    <row r="36129">
      <c r="A36129" s="2" t="n">
        <v>45668.32291666666</v>
      </c>
      <c r="B36129" t="n">
        <v>484.8311826308924</v>
      </c>
      <c r="C36129" t="n">
        <v>0</v>
      </c>
      <c r="D36129" t="n">
        <v>11.5000000000018</v>
      </c>
      <c r="E36129" t="n">
        <v>11.5</v>
      </c>
      <c r="F36129" t="n">
        <v>0</v>
      </c>
      <c r="G36129" t="n">
        <v>-1.802498266295977e-12</v>
      </c>
    </row>
    <row r="36130">
      <c r="A36130" s="2" t="n">
        <v>45668.33333333334</v>
      </c>
      <c r="B36130" t="n">
        <v>484.8311826308929</v>
      </c>
      <c r="C36130" t="n">
        <v>0</v>
      </c>
      <c r="D36130" t="n">
        <v>11.5000000000018</v>
      </c>
      <c r="E36130" t="n">
        <v>11.5</v>
      </c>
      <c r="F36130" t="n">
        <v>0</v>
      </c>
      <c r="G36130" t="n">
        <v>-1.802498266295977e-12</v>
      </c>
    </row>
    <row r="36131">
      <c r="A36131" s="2" t="n">
        <v>45668.34375</v>
      </c>
      <c r="B36131" t="n">
        <v>484.8311826308934</v>
      </c>
      <c r="C36131" t="n">
        <v>0</v>
      </c>
      <c r="D36131" t="n">
        <v>7.000000000001802</v>
      </c>
      <c r="E36131" t="n">
        <v>7</v>
      </c>
      <c r="F36131" t="n">
        <v>0</v>
      </c>
      <c r="G36131" t="n">
        <v>-1.802498266295977e-12</v>
      </c>
    </row>
    <row r="36132">
      <c r="A36132" s="2" t="n">
        <v>45668.35416666666</v>
      </c>
      <c r="B36132" t="n">
        <v>484.8311826308939</v>
      </c>
      <c r="C36132" t="n">
        <v>0</v>
      </c>
      <c r="D36132" t="n">
        <v>7.000000000001802</v>
      </c>
      <c r="E36132" t="n">
        <v>7</v>
      </c>
      <c r="F36132" t="n">
        <v>0</v>
      </c>
      <c r="G36132" t="n">
        <v>-1.802498266295977e-12</v>
      </c>
    </row>
    <row r="36133">
      <c r="A36133" s="2" t="n">
        <v>45668.36458333334</v>
      </c>
      <c r="B36133" t="n">
        <v>484.8311826308943</v>
      </c>
      <c r="C36133" t="n">
        <v>0</v>
      </c>
      <c r="D36133" t="n">
        <v>7.000000000001802</v>
      </c>
      <c r="E36133" t="n">
        <v>7</v>
      </c>
      <c r="F36133" t="n">
        <v>0</v>
      </c>
      <c r="G36133" t="n">
        <v>-1.802498266295977e-12</v>
      </c>
    </row>
    <row r="36134">
      <c r="A36134" s="2" t="n">
        <v>45668.375</v>
      </c>
      <c r="B36134" t="n">
        <v>484.8311826308948</v>
      </c>
      <c r="C36134" t="n">
        <v>0</v>
      </c>
      <c r="D36134" t="n">
        <v>7.000000000001802</v>
      </c>
      <c r="E36134" t="n">
        <v>7</v>
      </c>
      <c r="F36134" t="n">
        <v>0</v>
      </c>
      <c r="G36134" t="n">
        <v>-1.802498266295977e-12</v>
      </c>
    </row>
    <row r="36135">
      <c r="A36135" s="2" t="n">
        <v>45668.38541666666</v>
      </c>
      <c r="B36135" t="n">
        <v>484.8311826308953</v>
      </c>
      <c r="C36135" t="n">
        <v>0</v>
      </c>
      <c r="D36135" t="n">
        <v>7.000000000001802</v>
      </c>
      <c r="E36135" t="n">
        <v>7</v>
      </c>
      <c r="F36135" t="n">
        <v>0</v>
      </c>
      <c r="G36135" t="n">
        <v>-1.802498266295977e-12</v>
      </c>
    </row>
    <row r="36136">
      <c r="A36136" s="2" t="n">
        <v>45668.39583333334</v>
      </c>
      <c r="B36136" t="n">
        <v>484.8311826308958</v>
      </c>
      <c r="C36136" t="n">
        <v>0</v>
      </c>
      <c r="D36136" t="n">
        <v>7.000000000001802</v>
      </c>
      <c r="E36136" t="n">
        <v>7</v>
      </c>
      <c r="F36136" t="n">
        <v>0</v>
      </c>
      <c r="G36136" t="n">
        <v>-1.802498266295977e-12</v>
      </c>
    </row>
    <row r="36137">
      <c r="A36137" s="2" t="n">
        <v>45668.40625</v>
      </c>
      <c r="B36137" t="n">
        <v>484.8311826308963</v>
      </c>
      <c r="C36137" t="n">
        <v>0</v>
      </c>
      <c r="D36137" t="n">
        <v>7.000000000001802</v>
      </c>
      <c r="E36137" t="n">
        <v>7</v>
      </c>
      <c r="F36137" t="n">
        <v>0</v>
      </c>
      <c r="G36137" t="n">
        <v>-1.802498266295977e-12</v>
      </c>
    </row>
    <row r="36138">
      <c r="A36138" s="2" t="n">
        <v>45668.41666666666</v>
      </c>
      <c r="B36138" t="n">
        <v>484.8311826308968</v>
      </c>
      <c r="C36138" t="n">
        <v>0</v>
      </c>
      <c r="D36138" t="n">
        <v>0</v>
      </c>
      <c r="E36138" t="n">
        <v>0</v>
      </c>
      <c r="F36138" t="n">
        <v>0</v>
      </c>
      <c r="G36138" t="n">
        <v>0</v>
      </c>
    </row>
    <row r="36139">
      <c r="A36139" s="2" t="n">
        <v>45668.42708333334</v>
      </c>
      <c r="B36139" t="n">
        <v>484.8311826308968</v>
      </c>
      <c r="C36139" t="n">
        <v>0</v>
      </c>
      <c r="D36139" t="n">
        <v>0</v>
      </c>
      <c r="E36139" t="n">
        <v>0</v>
      </c>
      <c r="F36139" t="n">
        <v>0</v>
      </c>
      <c r="G36139" t="n">
        <v>0</v>
      </c>
    </row>
    <row r="36140">
      <c r="A36140" s="2" t="n">
        <v>45668.4375</v>
      </c>
      <c r="B36140" t="n">
        <v>484.8311826308968</v>
      </c>
      <c r="C36140" t="n">
        <v>0</v>
      </c>
      <c r="D36140" t="n">
        <v>0</v>
      </c>
      <c r="E36140" t="n">
        <v>0</v>
      </c>
      <c r="F36140" t="n">
        <v>0</v>
      </c>
      <c r="G36140" t="n">
        <v>0</v>
      </c>
    </row>
    <row r="36141">
      <c r="A36141" s="2" t="n">
        <v>45668.44791666666</v>
      </c>
      <c r="B36141" t="n">
        <v>484.8311826308968</v>
      </c>
      <c r="C36141" t="n">
        <v>0</v>
      </c>
      <c r="D36141" t="n">
        <v>0</v>
      </c>
      <c r="E36141" t="n">
        <v>0</v>
      </c>
      <c r="F36141" t="n">
        <v>0</v>
      </c>
      <c r="G36141" t="n">
        <v>0</v>
      </c>
    </row>
    <row r="36142">
      <c r="A36142" s="2" t="n">
        <v>45668.45833333334</v>
      </c>
      <c r="B36142" t="n">
        <v>484.8311826308968</v>
      </c>
      <c r="C36142" t="n">
        <v>0</v>
      </c>
      <c r="D36142" t="n">
        <v>0</v>
      </c>
      <c r="E36142" t="n">
        <v>0</v>
      </c>
      <c r="F36142" t="n">
        <v>0</v>
      </c>
      <c r="G36142" t="n">
        <v>0</v>
      </c>
    </row>
    <row r="36143">
      <c r="A36143" s="2" t="n">
        <v>45668.46875</v>
      </c>
      <c r="B36143" t="n">
        <v>484.8311826308968</v>
      </c>
      <c r="C36143" t="n">
        <v>0</v>
      </c>
      <c r="D36143" t="n">
        <v>0</v>
      </c>
      <c r="E36143" t="n">
        <v>0</v>
      </c>
      <c r="F36143" t="n">
        <v>0</v>
      </c>
      <c r="G36143" t="n">
        <v>0</v>
      </c>
    </row>
    <row r="36144">
      <c r="A36144" s="2" t="n">
        <v>45668.47916666666</v>
      </c>
      <c r="B36144" t="n">
        <v>484.8311826308968</v>
      </c>
      <c r="C36144" t="n">
        <v>0</v>
      </c>
      <c r="D36144" t="n">
        <v>0</v>
      </c>
      <c r="E36144" t="n">
        <v>0</v>
      </c>
      <c r="F36144" t="n">
        <v>0</v>
      </c>
      <c r="G36144" t="n">
        <v>0</v>
      </c>
    </row>
    <row r="36145">
      <c r="A36145" s="2" t="n">
        <v>45668.48958333334</v>
      </c>
      <c r="B36145" t="n">
        <v>484.8311826308968</v>
      </c>
      <c r="C36145" t="n">
        <v>0</v>
      </c>
      <c r="D36145" t="n">
        <v>0</v>
      </c>
      <c r="E36145" t="n">
        <v>0</v>
      </c>
      <c r="F36145" t="n">
        <v>0</v>
      </c>
      <c r="G36145" t="n">
        <v>0</v>
      </c>
    </row>
    <row r="36146">
      <c r="A36146" s="2" t="n">
        <v>45668.5</v>
      </c>
      <c r="B36146" t="n">
        <v>484.8311826308968</v>
      </c>
      <c r="C36146" t="n">
        <v>0</v>
      </c>
      <c r="D36146" t="n">
        <v>0</v>
      </c>
      <c r="E36146" t="n">
        <v>0</v>
      </c>
      <c r="F36146" t="n">
        <v>0</v>
      </c>
      <c r="G36146" t="n">
        <v>0</v>
      </c>
    </row>
    <row r="36147">
      <c r="A36147" s="2" t="n">
        <v>45668.51041666666</v>
      </c>
      <c r="B36147" t="n">
        <v>484.8311826308968</v>
      </c>
      <c r="C36147" t="n">
        <v>0</v>
      </c>
      <c r="D36147" t="n">
        <v>0</v>
      </c>
      <c r="E36147" t="n">
        <v>0</v>
      </c>
      <c r="F36147" t="n">
        <v>0</v>
      </c>
      <c r="G36147" t="n">
        <v>0</v>
      </c>
    </row>
    <row r="36148">
      <c r="A36148" s="2" t="n">
        <v>45668.52083333334</v>
      </c>
      <c r="B36148" t="n">
        <v>484.8311826308968</v>
      </c>
      <c r="C36148" t="n">
        <v>0</v>
      </c>
      <c r="D36148" t="n">
        <v>0</v>
      </c>
      <c r="E36148" t="n">
        <v>0</v>
      </c>
      <c r="F36148" t="n">
        <v>0</v>
      </c>
      <c r="G36148" t="n">
        <v>0</v>
      </c>
    </row>
    <row r="36149">
      <c r="A36149" s="2" t="n">
        <v>45668.53125</v>
      </c>
      <c r="B36149" t="n">
        <v>484.8311826308968</v>
      </c>
      <c r="C36149" t="n">
        <v>0</v>
      </c>
      <c r="D36149" t="n">
        <v>0</v>
      </c>
      <c r="E36149" t="n">
        <v>0</v>
      </c>
      <c r="F36149" t="n">
        <v>0</v>
      </c>
      <c r="G36149" t="n">
        <v>0</v>
      </c>
    </row>
    <row r="36150">
      <c r="A36150" s="2" t="n">
        <v>45668.54166666666</v>
      </c>
      <c r="B36150" t="n">
        <v>484.8311826308968</v>
      </c>
      <c r="C36150" t="n">
        <v>0</v>
      </c>
      <c r="D36150" t="n">
        <v>0</v>
      </c>
      <c r="E36150" t="n">
        <v>0</v>
      </c>
      <c r="F36150" t="n">
        <v>0</v>
      </c>
      <c r="G36150" t="n">
        <v>0</v>
      </c>
    </row>
    <row r="36151">
      <c r="A36151" s="2" t="n">
        <v>45668.55208333334</v>
      </c>
      <c r="B36151" t="n">
        <v>484.8311826308968</v>
      </c>
      <c r="C36151" t="n">
        <v>0</v>
      </c>
      <c r="D36151" t="n">
        <v>0</v>
      </c>
      <c r="E36151" t="n">
        <v>0</v>
      </c>
      <c r="F36151" t="n">
        <v>0</v>
      </c>
      <c r="G36151" t="n">
        <v>0</v>
      </c>
    </row>
    <row r="36152">
      <c r="A36152" s="2" t="n">
        <v>45668.5625</v>
      </c>
      <c r="B36152" t="n">
        <v>484.8311826308968</v>
      </c>
      <c r="C36152" t="n">
        <v>0</v>
      </c>
      <c r="D36152" t="n">
        <v>0</v>
      </c>
      <c r="E36152" t="n">
        <v>0</v>
      </c>
      <c r="F36152" t="n">
        <v>0</v>
      </c>
      <c r="G36152" t="n">
        <v>0</v>
      </c>
    </row>
    <row r="36153">
      <c r="A36153" s="2" t="n">
        <v>45668.57291666666</v>
      </c>
      <c r="B36153" t="n">
        <v>484.8311826308968</v>
      </c>
      <c r="C36153" t="n">
        <v>0</v>
      </c>
      <c r="D36153" t="n">
        <v>0</v>
      </c>
      <c r="E36153" t="n">
        <v>0</v>
      </c>
      <c r="F36153" t="n">
        <v>0</v>
      </c>
      <c r="G36153" t="n">
        <v>0</v>
      </c>
    </row>
    <row r="36154">
      <c r="A36154" s="2" t="n">
        <v>45668.58333333334</v>
      </c>
      <c r="B36154" t="n">
        <v>484.8311826308968</v>
      </c>
      <c r="C36154" t="n">
        <v>0</v>
      </c>
      <c r="D36154" t="n">
        <v>0</v>
      </c>
      <c r="E36154" t="n">
        <v>0</v>
      </c>
      <c r="F36154" t="n">
        <v>0</v>
      </c>
      <c r="G36154" t="n">
        <v>0</v>
      </c>
    </row>
    <row r="36155">
      <c r="A36155" s="2" t="n">
        <v>45668.59375</v>
      </c>
      <c r="B36155" t="n">
        <v>484.8311826308968</v>
      </c>
      <c r="C36155" t="n">
        <v>0</v>
      </c>
      <c r="D36155" t="n">
        <v>0</v>
      </c>
      <c r="E36155" t="n">
        <v>0</v>
      </c>
      <c r="F36155" t="n">
        <v>0</v>
      </c>
      <c r="G36155" t="n">
        <v>0</v>
      </c>
    </row>
    <row r="36156">
      <c r="A36156" s="2" t="n">
        <v>45668.60416666666</v>
      </c>
      <c r="B36156" t="n">
        <v>484.8311826308968</v>
      </c>
      <c r="C36156" t="n">
        <v>0</v>
      </c>
      <c r="D36156" t="n">
        <v>0</v>
      </c>
      <c r="E36156" t="n">
        <v>0</v>
      </c>
      <c r="F36156" t="n">
        <v>0</v>
      </c>
      <c r="G36156" t="n">
        <v>0</v>
      </c>
    </row>
    <row r="36157">
      <c r="A36157" s="2" t="n">
        <v>45668.61458333334</v>
      </c>
      <c r="B36157" t="n">
        <v>484.8311826308968</v>
      </c>
      <c r="C36157" t="n">
        <v>0</v>
      </c>
      <c r="D36157" t="n">
        <v>0</v>
      </c>
      <c r="E36157" t="n">
        <v>0</v>
      </c>
      <c r="F36157" t="n">
        <v>0</v>
      </c>
      <c r="G36157" t="n">
        <v>0</v>
      </c>
    </row>
    <row r="36158">
      <c r="A36158" s="2" t="n">
        <v>45668.625</v>
      </c>
      <c r="B36158" t="n">
        <v>484.8311826308968</v>
      </c>
      <c r="C36158" t="n">
        <v>0</v>
      </c>
      <c r="D36158" t="n">
        <v>0</v>
      </c>
      <c r="E36158" t="n">
        <v>0</v>
      </c>
      <c r="F36158" t="n">
        <v>0</v>
      </c>
      <c r="G36158" t="n">
        <v>0</v>
      </c>
    </row>
    <row r="36159">
      <c r="A36159" s="2" t="n">
        <v>45668.63541666666</v>
      </c>
      <c r="B36159" t="n">
        <v>484.8311826308968</v>
      </c>
      <c r="C36159" t="n">
        <v>0</v>
      </c>
      <c r="D36159" t="n">
        <v>0</v>
      </c>
      <c r="E36159" t="n">
        <v>0</v>
      </c>
      <c r="F36159" t="n">
        <v>0</v>
      </c>
      <c r="G36159" t="n">
        <v>0</v>
      </c>
    </row>
    <row r="36160">
      <c r="A36160" s="2" t="n">
        <v>45668.64583333334</v>
      </c>
      <c r="B36160" t="n">
        <v>484.8311826308968</v>
      </c>
      <c r="C36160" t="n">
        <v>0</v>
      </c>
      <c r="D36160" t="n">
        <v>0</v>
      </c>
      <c r="E36160" t="n">
        <v>0</v>
      </c>
      <c r="F36160" t="n">
        <v>0</v>
      </c>
      <c r="G36160" t="n">
        <v>0</v>
      </c>
    </row>
    <row r="36161">
      <c r="A36161" s="2" t="n">
        <v>45668.65625</v>
      </c>
      <c r="B36161" t="n">
        <v>484.8311826308968</v>
      </c>
      <c r="C36161" t="n">
        <v>0</v>
      </c>
      <c r="D36161" t="n">
        <v>0</v>
      </c>
      <c r="E36161" t="n">
        <v>0</v>
      </c>
      <c r="F36161" t="n">
        <v>0</v>
      </c>
      <c r="G36161" t="n">
        <v>0</v>
      </c>
    </row>
    <row r="36162">
      <c r="A36162" s="2" t="n">
        <v>45668.66666666666</v>
      </c>
      <c r="B36162" t="n">
        <v>484.8311826308968</v>
      </c>
      <c r="C36162" t="n">
        <v>0</v>
      </c>
      <c r="D36162" t="n">
        <v>46.00000000000181</v>
      </c>
      <c r="E36162" t="n">
        <v>46</v>
      </c>
      <c r="F36162" t="n">
        <v>0</v>
      </c>
      <c r="G36162" t="n">
        <v>-1.802498266295977e-12</v>
      </c>
    </row>
    <row r="36163">
      <c r="A36163" s="2" t="n">
        <v>45668.67708333334</v>
      </c>
      <c r="B36163" t="n">
        <v>484.8311826308972</v>
      </c>
      <c r="C36163" t="n">
        <v>0</v>
      </c>
      <c r="D36163" t="n">
        <v>46.00000000000181</v>
      </c>
      <c r="E36163" t="n">
        <v>46</v>
      </c>
      <c r="F36163" t="n">
        <v>0</v>
      </c>
      <c r="G36163" t="n">
        <v>-1.802498266295977e-12</v>
      </c>
    </row>
    <row r="36164">
      <c r="A36164" s="2" t="n">
        <v>45668.6875</v>
      </c>
      <c r="B36164" t="n">
        <v>484.8311826308977</v>
      </c>
      <c r="C36164" t="n">
        <v>0</v>
      </c>
      <c r="D36164" t="n">
        <v>46.00000000000181</v>
      </c>
      <c r="E36164" t="n">
        <v>46</v>
      </c>
      <c r="F36164" t="n">
        <v>0</v>
      </c>
      <c r="G36164" t="n">
        <v>-1.802498266295977e-12</v>
      </c>
    </row>
    <row r="36165">
      <c r="A36165" s="2" t="n">
        <v>45668.69791666666</v>
      </c>
      <c r="B36165" t="n">
        <v>484.8311826308982</v>
      </c>
      <c r="C36165" t="n">
        <v>0</v>
      </c>
      <c r="D36165" t="n">
        <v>46.00000000000181</v>
      </c>
      <c r="E36165" t="n">
        <v>46</v>
      </c>
      <c r="F36165" t="n">
        <v>0</v>
      </c>
      <c r="G36165" t="n">
        <v>-1.802498266295977e-12</v>
      </c>
    </row>
    <row r="36166">
      <c r="A36166" s="2" t="n">
        <v>45668.70833333334</v>
      </c>
      <c r="B36166" t="n">
        <v>484.8311826308987</v>
      </c>
      <c r="C36166" t="n">
        <v>0</v>
      </c>
      <c r="D36166" t="n">
        <v>46.00000000000181</v>
      </c>
      <c r="E36166" t="n">
        <v>46</v>
      </c>
      <c r="F36166" t="n">
        <v>0</v>
      </c>
      <c r="G36166" t="n">
        <v>-1.802498266295977e-12</v>
      </c>
    </row>
    <row r="36167">
      <c r="A36167" s="2" t="n">
        <v>45668.71875</v>
      </c>
      <c r="B36167" t="n">
        <v>484.8311826308992</v>
      </c>
      <c r="C36167" t="n">
        <v>0</v>
      </c>
      <c r="D36167" t="n">
        <v>46.00000000000181</v>
      </c>
      <c r="E36167" t="n">
        <v>46</v>
      </c>
      <c r="F36167" t="n">
        <v>0</v>
      </c>
      <c r="G36167" t="n">
        <v>-1.802498266295977e-12</v>
      </c>
    </row>
    <row r="36168">
      <c r="A36168" s="2" t="n">
        <v>45668.72916666666</v>
      </c>
      <c r="B36168" t="n">
        <v>484.8311826308997</v>
      </c>
      <c r="C36168" t="n">
        <v>0</v>
      </c>
      <c r="D36168" t="n">
        <v>46.00000000000181</v>
      </c>
      <c r="E36168" t="n">
        <v>46</v>
      </c>
      <c r="F36168" t="n">
        <v>0</v>
      </c>
      <c r="G36168" t="n">
        <v>-1.802498266295977e-12</v>
      </c>
    </row>
    <row r="36169">
      <c r="A36169" s="2" t="n">
        <v>45668.73958333334</v>
      </c>
      <c r="B36169" t="n">
        <v>484.8311826309002</v>
      </c>
      <c r="C36169" t="n">
        <v>0</v>
      </c>
      <c r="D36169" t="n">
        <v>46.00000000000181</v>
      </c>
      <c r="E36169" t="n">
        <v>46</v>
      </c>
      <c r="F36169" t="n">
        <v>0</v>
      </c>
      <c r="G36169" t="n">
        <v>-1.802498266295977e-12</v>
      </c>
    </row>
    <row r="36170">
      <c r="A36170" s="2" t="n">
        <v>45668.75</v>
      </c>
      <c r="B36170" t="n">
        <v>484.8311826309006</v>
      </c>
      <c r="C36170" t="n">
        <v>0</v>
      </c>
      <c r="D36170" t="n">
        <v>46.00000000000181</v>
      </c>
      <c r="E36170" t="n">
        <v>46</v>
      </c>
      <c r="F36170" t="n">
        <v>0</v>
      </c>
      <c r="G36170" t="n">
        <v>-1.802498266295977e-12</v>
      </c>
    </row>
    <row r="36171">
      <c r="A36171" s="2" t="n">
        <v>45668.76041666666</v>
      </c>
      <c r="B36171" t="n">
        <v>484.8311826309011</v>
      </c>
      <c r="C36171" t="n">
        <v>0</v>
      </c>
      <c r="D36171" t="n">
        <v>46.00000000000001</v>
      </c>
      <c r="E36171" t="n">
        <v>46</v>
      </c>
      <c r="F36171" t="n">
        <v>0</v>
      </c>
      <c r="G36171" t="n">
        <v>0</v>
      </c>
    </row>
    <row r="36172">
      <c r="A36172" s="2" t="n">
        <v>45668.77083333334</v>
      </c>
      <c r="B36172" t="n">
        <v>484.8311826309011</v>
      </c>
      <c r="C36172" t="n">
        <v>0</v>
      </c>
      <c r="D36172" t="n">
        <v>46.00000000000001</v>
      </c>
      <c r="E36172" t="n">
        <v>46</v>
      </c>
      <c r="F36172" t="n">
        <v>0</v>
      </c>
      <c r="G36172" t="n">
        <v>0</v>
      </c>
    </row>
    <row r="36173">
      <c r="A36173" s="2" t="n">
        <v>45668.78125</v>
      </c>
      <c r="B36173" t="n">
        <v>484.8311826309011</v>
      </c>
      <c r="C36173" t="n">
        <v>0</v>
      </c>
      <c r="D36173" t="n">
        <v>46.00000000000181</v>
      </c>
      <c r="E36173" t="n">
        <v>46</v>
      </c>
      <c r="F36173" t="n">
        <v>0</v>
      </c>
      <c r="G36173" t="n">
        <v>-1.802498266295977e-12</v>
      </c>
    </row>
    <row r="36174">
      <c r="A36174" s="2" t="n">
        <v>45668.79166666666</v>
      </c>
      <c r="B36174" t="n">
        <v>484.8311826309016</v>
      </c>
      <c r="C36174" t="n">
        <v>0</v>
      </c>
      <c r="D36174" t="n">
        <v>46.00000000000001</v>
      </c>
      <c r="E36174" t="n">
        <v>46</v>
      </c>
      <c r="F36174" t="n">
        <v>0</v>
      </c>
      <c r="G36174" t="n">
        <v>0</v>
      </c>
    </row>
    <row r="36175">
      <c r="A36175" s="2" t="n">
        <v>45668.80208333334</v>
      </c>
      <c r="B36175" t="n">
        <v>484.8311826309016</v>
      </c>
      <c r="C36175" t="n">
        <v>0</v>
      </c>
      <c r="D36175" t="n">
        <v>46.00000000000001</v>
      </c>
      <c r="E36175" t="n">
        <v>46</v>
      </c>
      <c r="F36175" t="n">
        <v>0</v>
      </c>
      <c r="G36175" t="n">
        <v>0</v>
      </c>
    </row>
    <row r="36176">
      <c r="A36176" s="2" t="n">
        <v>45668.8125</v>
      </c>
      <c r="B36176" t="n">
        <v>484.8311826309016</v>
      </c>
      <c r="C36176" t="n">
        <v>0</v>
      </c>
      <c r="D36176" t="n">
        <v>46.00000000000001</v>
      </c>
      <c r="E36176" t="n">
        <v>46</v>
      </c>
      <c r="F36176" t="n">
        <v>0</v>
      </c>
      <c r="G36176" t="n">
        <v>0</v>
      </c>
    </row>
    <row r="36177">
      <c r="A36177" s="2" t="n">
        <v>45668.82291666666</v>
      </c>
      <c r="B36177" t="n">
        <v>484.8311826309016</v>
      </c>
      <c r="C36177" t="n">
        <v>0</v>
      </c>
      <c r="D36177" t="n">
        <v>46.00000000000181</v>
      </c>
      <c r="E36177" t="n">
        <v>46</v>
      </c>
      <c r="F36177" t="n">
        <v>0</v>
      </c>
      <c r="G36177" t="n">
        <v>-1.802498266295977e-12</v>
      </c>
    </row>
    <row r="36178">
      <c r="A36178" s="2" t="n">
        <v>45668.83333333334</v>
      </c>
      <c r="B36178" t="n">
        <v>484.8311826309021</v>
      </c>
      <c r="C36178" t="n">
        <v>0</v>
      </c>
      <c r="D36178" t="n">
        <v>32.5000000000018</v>
      </c>
      <c r="E36178" t="n">
        <v>32.5</v>
      </c>
      <c r="F36178" t="n">
        <v>0</v>
      </c>
      <c r="G36178" t="n">
        <v>-1.802498266295977e-12</v>
      </c>
    </row>
    <row r="36179">
      <c r="A36179" s="2" t="n">
        <v>45668.84375</v>
      </c>
      <c r="B36179" t="n">
        <v>484.8311826309026</v>
      </c>
      <c r="C36179" t="n">
        <v>0</v>
      </c>
      <c r="D36179" t="n">
        <v>32.5000000000018</v>
      </c>
      <c r="E36179" t="n">
        <v>32.5</v>
      </c>
      <c r="F36179" t="n">
        <v>0</v>
      </c>
      <c r="G36179" t="n">
        <v>-1.802498266295977e-12</v>
      </c>
    </row>
    <row r="36180">
      <c r="A36180" s="2" t="n">
        <v>45668.85416666666</v>
      </c>
      <c r="B36180" t="n">
        <v>484.8311826309031</v>
      </c>
      <c r="C36180" t="n">
        <v>0</v>
      </c>
      <c r="D36180" t="n">
        <v>32.5000000000018</v>
      </c>
      <c r="E36180" t="n">
        <v>32.5</v>
      </c>
      <c r="F36180" t="n">
        <v>0</v>
      </c>
      <c r="G36180" t="n">
        <v>-1.802498266295977e-12</v>
      </c>
    </row>
    <row r="36181">
      <c r="A36181" s="2" t="n">
        <v>45668.86458333334</v>
      </c>
      <c r="B36181" t="n">
        <v>484.8311826309035</v>
      </c>
      <c r="C36181" t="n">
        <v>0</v>
      </c>
      <c r="D36181" t="n">
        <v>32.5000000000018</v>
      </c>
      <c r="E36181" t="n">
        <v>32.5</v>
      </c>
      <c r="F36181" t="n">
        <v>0</v>
      </c>
      <c r="G36181" t="n">
        <v>-1.802498266295977e-12</v>
      </c>
    </row>
    <row r="36182">
      <c r="A36182" s="2" t="n">
        <v>45668.875</v>
      </c>
      <c r="B36182" t="n">
        <v>484.831182630904</v>
      </c>
      <c r="C36182" t="n">
        <v>0</v>
      </c>
      <c r="D36182" t="n">
        <v>32.5000000000018</v>
      </c>
      <c r="E36182" t="n">
        <v>32.5</v>
      </c>
      <c r="F36182" t="n">
        <v>0</v>
      </c>
      <c r="G36182" t="n">
        <v>-1.802498266295977e-12</v>
      </c>
    </row>
    <row r="36183">
      <c r="A36183" s="2" t="n">
        <v>45668.88541666666</v>
      </c>
      <c r="B36183" t="n">
        <v>484.8311826309045</v>
      </c>
      <c r="C36183" t="n">
        <v>0</v>
      </c>
      <c r="D36183" t="n">
        <v>32.5000000000018</v>
      </c>
      <c r="E36183" t="n">
        <v>32.5</v>
      </c>
      <c r="F36183" t="n">
        <v>0</v>
      </c>
      <c r="G36183" t="n">
        <v>-1.802498266295977e-12</v>
      </c>
    </row>
    <row r="36184">
      <c r="A36184" s="2" t="n">
        <v>45668.89583333334</v>
      </c>
      <c r="B36184" t="n">
        <v>484.831182630905</v>
      </c>
      <c r="C36184" t="n">
        <v>0</v>
      </c>
      <c r="D36184" t="n">
        <v>32.5</v>
      </c>
      <c r="E36184" t="n">
        <v>32.5</v>
      </c>
      <c r="F36184" t="n">
        <v>0</v>
      </c>
      <c r="G36184" t="n">
        <v>0</v>
      </c>
    </row>
    <row r="36185">
      <c r="A36185" s="2" t="n">
        <v>45668.90625</v>
      </c>
      <c r="B36185" t="n">
        <v>484.831182630905</v>
      </c>
      <c r="C36185" t="n">
        <v>0</v>
      </c>
      <c r="D36185" t="n">
        <v>32.5</v>
      </c>
      <c r="E36185" t="n">
        <v>32.5</v>
      </c>
      <c r="F36185" t="n">
        <v>0</v>
      </c>
      <c r="G36185" t="n">
        <v>0</v>
      </c>
    </row>
    <row r="36186">
      <c r="A36186" s="2" t="n">
        <v>45668.91666666666</v>
      </c>
      <c r="B36186" t="n">
        <v>484.831182630905</v>
      </c>
      <c r="C36186" t="n">
        <v>0</v>
      </c>
      <c r="D36186" t="n">
        <v>111.5</v>
      </c>
      <c r="E36186" t="n">
        <v>111.5</v>
      </c>
      <c r="F36186" t="n">
        <v>0</v>
      </c>
      <c r="G36186" t="n">
        <v>0</v>
      </c>
    </row>
    <row r="36187">
      <c r="A36187" s="2" t="n">
        <v>45668.92708333334</v>
      </c>
      <c r="B36187" t="n">
        <v>484.831182630905</v>
      </c>
      <c r="C36187" t="n">
        <v>0</v>
      </c>
      <c r="D36187" t="n">
        <v>111.5000000000018</v>
      </c>
      <c r="E36187" t="n">
        <v>111.5</v>
      </c>
      <c r="F36187" t="n">
        <v>0</v>
      </c>
      <c r="G36187" t="n">
        <v>-1.802498266295977e-12</v>
      </c>
    </row>
    <row r="36188">
      <c r="A36188" s="2" t="n">
        <v>45668.9375</v>
      </c>
      <c r="B36188" t="n">
        <v>484.8311826309055</v>
      </c>
      <c r="C36188" t="n">
        <v>0</v>
      </c>
      <c r="D36188" t="n">
        <v>111.5</v>
      </c>
      <c r="E36188" t="n">
        <v>111.5</v>
      </c>
      <c r="F36188" t="n">
        <v>0</v>
      </c>
      <c r="G36188" t="n">
        <v>0</v>
      </c>
    </row>
    <row r="36189">
      <c r="A36189" s="2" t="n">
        <v>45668.94791666666</v>
      </c>
      <c r="B36189" t="n">
        <v>484.8311826309055</v>
      </c>
      <c r="C36189" t="n">
        <v>0</v>
      </c>
      <c r="D36189" t="n">
        <v>111.5000000000018</v>
      </c>
      <c r="E36189" t="n">
        <v>111.5</v>
      </c>
      <c r="F36189" t="n">
        <v>0</v>
      </c>
      <c r="G36189" t="n">
        <v>-1.802498266295977e-12</v>
      </c>
    </row>
    <row r="36190">
      <c r="A36190" s="2" t="n">
        <v>45668.95833333334</v>
      </c>
      <c r="B36190" t="n">
        <v>484.831182630906</v>
      </c>
      <c r="C36190" t="n">
        <v>0</v>
      </c>
      <c r="D36190" t="n">
        <v>107</v>
      </c>
      <c r="E36190" t="n">
        <v>107</v>
      </c>
      <c r="F36190" t="n">
        <v>0</v>
      </c>
      <c r="G36190" t="n">
        <v>0</v>
      </c>
    </row>
    <row r="36191">
      <c r="A36191" s="2" t="n">
        <v>45668.96875</v>
      </c>
      <c r="B36191" t="n">
        <v>484.831182630906</v>
      </c>
      <c r="C36191" t="n">
        <v>0</v>
      </c>
      <c r="D36191" t="n">
        <v>107.0000000000018</v>
      </c>
      <c r="E36191" t="n">
        <v>107</v>
      </c>
      <c r="F36191" t="n">
        <v>0</v>
      </c>
      <c r="G36191" t="n">
        <v>-1.802498266295977e-12</v>
      </c>
    </row>
    <row r="36192">
      <c r="A36192" s="2" t="n">
        <v>45668.97916666666</v>
      </c>
      <c r="B36192" t="n">
        <v>484.8311826309065</v>
      </c>
      <c r="C36192" t="n">
        <v>0</v>
      </c>
      <c r="D36192" t="n">
        <v>107.0000000000018</v>
      </c>
      <c r="E36192" t="n">
        <v>107</v>
      </c>
      <c r="F36192" t="n">
        <v>0</v>
      </c>
      <c r="G36192" t="n">
        <v>-1.802498266295977e-12</v>
      </c>
    </row>
    <row r="36193">
      <c r="A36193" s="2" t="n">
        <v>45668.98958333334</v>
      </c>
      <c r="B36193" t="n">
        <v>484.8311826309069</v>
      </c>
      <c r="C36193" t="n">
        <v>0</v>
      </c>
      <c r="D36193" t="n">
        <v>107.0000000000018</v>
      </c>
      <c r="E36193" t="n">
        <v>107</v>
      </c>
      <c r="F36193" t="n">
        <v>0</v>
      </c>
      <c r="G36193" t="n">
        <v>-1.802498266295977e-12</v>
      </c>
    </row>
    <row r="36194">
      <c r="A36194" s="2" t="n">
        <v>45669</v>
      </c>
      <c r="B36194" t="n">
        <v>484.8311826309074</v>
      </c>
      <c r="C36194" t="n">
        <v>0</v>
      </c>
      <c r="D36194" t="n">
        <v>0</v>
      </c>
      <c r="E36194" t="n">
        <v>0</v>
      </c>
      <c r="F36194" t="n">
        <v>0</v>
      </c>
      <c r="G36194" t="n">
        <v>0</v>
      </c>
    </row>
    <row r="36195">
      <c r="A36195" s="2" t="n">
        <v>45669.01041666666</v>
      </c>
      <c r="B36195" t="n">
        <v>484.8311826309074</v>
      </c>
      <c r="C36195" t="n">
        <v>0</v>
      </c>
      <c r="D36195" t="n">
        <v>0</v>
      </c>
      <c r="E36195" t="n">
        <v>0</v>
      </c>
      <c r="F36195" t="n">
        <v>0</v>
      </c>
      <c r="G36195" t="n">
        <v>0</v>
      </c>
    </row>
    <row r="36196">
      <c r="A36196" s="2" t="n">
        <v>45669.02083333334</v>
      </c>
      <c r="B36196" t="n">
        <v>484.8311826309074</v>
      </c>
      <c r="C36196" t="n">
        <v>0</v>
      </c>
      <c r="D36196" t="n">
        <v>0</v>
      </c>
      <c r="E36196" t="n">
        <v>0</v>
      </c>
      <c r="F36196" t="n">
        <v>0</v>
      </c>
      <c r="G36196" t="n">
        <v>0</v>
      </c>
    </row>
    <row r="36197">
      <c r="A36197" s="2" t="n">
        <v>45669.03125</v>
      </c>
      <c r="B36197" t="n">
        <v>484.8311826309074</v>
      </c>
      <c r="C36197" t="n">
        <v>0</v>
      </c>
      <c r="D36197" t="n">
        <v>0</v>
      </c>
      <c r="E36197" t="n">
        <v>0</v>
      </c>
      <c r="F36197" t="n">
        <v>0</v>
      </c>
      <c r="G36197" t="n">
        <v>0</v>
      </c>
    </row>
    <row r="36198">
      <c r="A36198" s="2" t="n">
        <v>45669.04166666666</v>
      </c>
      <c r="B36198" t="n">
        <v>484.8311826309074</v>
      </c>
      <c r="C36198" t="n">
        <v>0</v>
      </c>
      <c r="D36198" t="n">
        <v>0</v>
      </c>
      <c r="E36198" t="n">
        <v>0</v>
      </c>
      <c r="F36198" t="n">
        <v>0</v>
      </c>
      <c r="G36198" t="n">
        <v>0</v>
      </c>
    </row>
    <row r="36199">
      <c r="A36199" s="2" t="n">
        <v>45669.05208333334</v>
      </c>
      <c r="B36199" t="n">
        <v>484.8311826309074</v>
      </c>
      <c r="C36199" t="n">
        <v>0</v>
      </c>
      <c r="D36199" t="n">
        <v>0</v>
      </c>
      <c r="E36199" t="n">
        <v>0</v>
      </c>
      <c r="F36199" t="n">
        <v>0</v>
      </c>
      <c r="G36199" t="n">
        <v>0</v>
      </c>
    </row>
    <row r="36200">
      <c r="A36200" s="2" t="n">
        <v>45669.0625</v>
      </c>
      <c r="B36200" t="n">
        <v>484.8311826309074</v>
      </c>
      <c r="C36200" t="n">
        <v>0</v>
      </c>
      <c r="D36200" t="n">
        <v>0</v>
      </c>
      <c r="E36200" t="n">
        <v>0</v>
      </c>
      <c r="F36200" t="n">
        <v>0</v>
      </c>
      <c r="G36200" t="n">
        <v>0</v>
      </c>
    </row>
    <row r="36201">
      <c r="A36201" s="2" t="n">
        <v>45669.07291666666</v>
      </c>
      <c r="B36201" t="n">
        <v>484.8311826309074</v>
      </c>
      <c r="C36201" t="n">
        <v>0</v>
      </c>
      <c r="D36201" t="n">
        <v>0</v>
      </c>
      <c r="E36201" t="n">
        <v>0</v>
      </c>
      <c r="F36201" t="n">
        <v>0</v>
      </c>
      <c r="G36201" t="n">
        <v>0</v>
      </c>
    </row>
    <row r="36202">
      <c r="A36202" s="2" t="n">
        <v>45669.08333333334</v>
      </c>
      <c r="B36202" t="n">
        <v>484.8311826309074</v>
      </c>
      <c r="C36202" t="n">
        <v>0</v>
      </c>
      <c r="D36202" t="n">
        <v>0</v>
      </c>
      <c r="E36202" t="n">
        <v>0</v>
      </c>
      <c r="F36202" t="n">
        <v>0</v>
      </c>
      <c r="G36202" t="n">
        <v>0</v>
      </c>
    </row>
    <row r="36203">
      <c r="A36203" s="2" t="n">
        <v>45669.09375</v>
      </c>
      <c r="B36203" t="n">
        <v>484.8311826309074</v>
      </c>
      <c r="C36203" t="n">
        <v>0</v>
      </c>
      <c r="D36203" t="n">
        <v>0</v>
      </c>
      <c r="E36203" t="n">
        <v>0</v>
      </c>
      <c r="F36203" t="n">
        <v>0</v>
      </c>
      <c r="G36203" t="n">
        <v>0</v>
      </c>
    </row>
    <row r="36204">
      <c r="A36204" s="2" t="n">
        <v>45669.10416666666</v>
      </c>
      <c r="B36204" t="n">
        <v>484.8311826309074</v>
      </c>
      <c r="C36204" t="n">
        <v>0</v>
      </c>
      <c r="D36204" t="n">
        <v>0</v>
      </c>
      <c r="E36204" t="n">
        <v>0</v>
      </c>
      <c r="F36204" t="n">
        <v>0</v>
      </c>
      <c r="G36204" t="n">
        <v>0</v>
      </c>
    </row>
    <row r="36205">
      <c r="A36205" s="2" t="n">
        <v>45669.11458333334</v>
      </c>
      <c r="B36205" t="n">
        <v>484.8311826309074</v>
      </c>
      <c r="C36205" t="n">
        <v>0</v>
      </c>
      <c r="D36205" t="n">
        <v>0</v>
      </c>
      <c r="E36205" t="n">
        <v>0</v>
      </c>
      <c r="F36205" t="n">
        <v>0</v>
      </c>
      <c r="G36205" t="n">
        <v>0</v>
      </c>
    </row>
    <row r="36206">
      <c r="A36206" s="2" t="n">
        <v>45669.125</v>
      </c>
      <c r="B36206" t="n">
        <v>484.8311826309074</v>
      </c>
      <c r="C36206" t="n">
        <v>0</v>
      </c>
      <c r="D36206" t="n">
        <v>0</v>
      </c>
      <c r="E36206" t="n">
        <v>0</v>
      </c>
      <c r="F36206" t="n">
        <v>0</v>
      </c>
      <c r="G36206" t="n">
        <v>0</v>
      </c>
    </row>
    <row r="36207">
      <c r="A36207" s="2" t="n">
        <v>45669.13541666666</v>
      </c>
      <c r="B36207" t="n">
        <v>484.8311826309074</v>
      </c>
      <c r="C36207" t="n">
        <v>0</v>
      </c>
      <c r="D36207" t="n">
        <v>0</v>
      </c>
      <c r="E36207" t="n">
        <v>0</v>
      </c>
      <c r="F36207" t="n">
        <v>0</v>
      </c>
      <c r="G36207" t="n">
        <v>0</v>
      </c>
    </row>
    <row r="36208">
      <c r="A36208" s="2" t="n">
        <v>45669.14583333334</v>
      </c>
      <c r="B36208" t="n">
        <v>484.8311826309074</v>
      </c>
      <c r="C36208" t="n">
        <v>0</v>
      </c>
      <c r="D36208" t="n">
        <v>0</v>
      </c>
      <c r="E36208" t="n">
        <v>0</v>
      </c>
      <c r="F36208" t="n">
        <v>0</v>
      </c>
      <c r="G36208" t="n">
        <v>0</v>
      </c>
    </row>
    <row r="36209">
      <c r="A36209" s="2" t="n">
        <v>45669.15625</v>
      </c>
      <c r="B36209" t="n">
        <v>484.8311826309074</v>
      </c>
      <c r="C36209" t="n">
        <v>0</v>
      </c>
      <c r="D36209" t="n">
        <v>0</v>
      </c>
      <c r="E36209" t="n">
        <v>0</v>
      </c>
      <c r="F36209" t="n">
        <v>0</v>
      </c>
      <c r="G36209" t="n">
        <v>0</v>
      </c>
    </row>
    <row r="36210">
      <c r="A36210" s="2" t="n">
        <v>45669.16666666666</v>
      </c>
      <c r="B36210" t="n">
        <v>484.8311826309074</v>
      </c>
      <c r="C36210" t="n">
        <v>0</v>
      </c>
      <c r="D36210" t="n">
        <v>0</v>
      </c>
      <c r="E36210" t="n">
        <v>0</v>
      </c>
      <c r="F36210" t="n">
        <v>0</v>
      </c>
      <c r="G36210" t="n">
        <v>0</v>
      </c>
    </row>
    <row r="36211">
      <c r="A36211" s="2" t="n">
        <v>45669.17708333334</v>
      </c>
      <c r="B36211" t="n">
        <v>484.8311826309074</v>
      </c>
      <c r="C36211" t="n">
        <v>0</v>
      </c>
      <c r="D36211" t="n">
        <v>0</v>
      </c>
      <c r="E36211" t="n">
        <v>0</v>
      </c>
      <c r="F36211" t="n">
        <v>0</v>
      </c>
      <c r="G36211" t="n">
        <v>0</v>
      </c>
    </row>
    <row r="36212">
      <c r="A36212" s="2" t="n">
        <v>45669.1875</v>
      </c>
      <c r="B36212" t="n">
        <v>484.8311826309074</v>
      </c>
      <c r="C36212" t="n">
        <v>0</v>
      </c>
      <c r="D36212" t="n">
        <v>0</v>
      </c>
      <c r="E36212" t="n">
        <v>0</v>
      </c>
      <c r="F36212" t="n">
        <v>0</v>
      </c>
      <c r="G36212" t="n">
        <v>0</v>
      </c>
    </row>
    <row r="36213">
      <c r="A36213" s="2" t="n">
        <v>45669.19791666666</v>
      </c>
      <c r="B36213" t="n">
        <v>484.8311826309074</v>
      </c>
      <c r="C36213" t="n">
        <v>0</v>
      </c>
      <c r="D36213" t="n">
        <v>0</v>
      </c>
      <c r="E36213" t="n">
        <v>0</v>
      </c>
      <c r="F36213" t="n">
        <v>0</v>
      </c>
      <c r="G36213" t="n">
        <v>0</v>
      </c>
    </row>
    <row r="36214">
      <c r="A36214" s="2" t="n">
        <v>45669.20833333334</v>
      </c>
      <c r="B36214" t="n">
        <v>484.8311826309074</v>
      </c>
      <c r="C36214" t="n">
        <v>0</v>
      </c>
      <c r="D36214" t="n">
        <v>0</v>
      </c>
      <c r="E36214" t="n">
        <v>0</v>
      </c>
      <c r="F36214" t="n">
        <v>0</v>
      </c>
      <c r="G36214" t="n">
        <v>0</v>
      </c>
    </row>
    <row r="36215">
      <c r="A36215" s="2" t="n">
        <v>45669.21875</v>
      </c>
      <c r="B36215" t="n">
        <v>484.8311826309074</v>
      </c>
      <c r="C36215" t="n">
        <v>0</v>
      </c>
      <c r="D36215" t="n">
        <v>0</v>
      </c>
      <c r="E36215" t="n">
        <v>0</v>
      </c>
      <c r="F36215" t="n">
        <v>0</v>
      </c>
      <c r="G36215" t="n">
        <v>0</v>
      </c>
    </row>
    <row r="36216">
      <c r="A36216" s="2" t="n">
        <v>45669.22916666666</v>
      </c>
      <c r="B36216" t="n">
        <v>484.8311826309074</v>
      </c>
      <c r="C36216" t="n">
        <v>0</v>
      </c>
      <c r="D36216" t="n">
        <v>0</v>
      </c>
      <c r="E36216" t="n">
        <v>0</v>
      </c>
      <c r="F36216" t="n">
        <v>0</v>
      </c>
      <c r="G36216" t="n">
        <v>0</v>
      </c>
    </row>
    <row r="36217">
      <c r="A36217" s="2" t="n">
        <v>45669.23958333334</v>
      </c>
      <c r="B36217" t="n">
        <v>484.8311826309074</v>
      </c>
      <c r="C36217" t="n">
        <v>0</v>
      </c>
      <c r="D36217" t="n">
        <v>0</v>
      </c>
      <c r="E36217" t="n">
        <v>0</v>
      </c>
      <c r="F36217" t="n">
        <v>0</v>
      </c>
      <c r="G36217" t="n">
        <v>0</v>
      </c>
    </row>
    <row r="36218">
      <c r="A36218" s="2" t="n">
        <v>45669.25</v>
      </c>
      <c r="B36218" t="n">
        <v>484.8311826309074</v>
      </c>
      <c r="C36218" t="n">
        <v>0</v>
      </c>
      <c r="D36218" t="n">
        <v>0</v>
      </c>
      <c r="E36218" t="n">
        <v>0</v>
      </c>
      <c r="F36218" t="n">
        <v>0</v>
      </c>
      <c r="G36218" t="n">
        <v>0</v>
      </c>
    </row>
    <row r="36219">
      <c r="A36219" s="2" t="n">
        <v>45669.26041666666</v>
      </c>
      <c r="B36219" t="n">
        <v>484.8311826309074</v>
      </c>
      <c r="C36219" t="n">
        <v>0</v>
      </c>
      <c r="D36219" t="n">
        <v>0</v>
      </c>
      <c r="E36219" t="n">
        <v>0</v>
      </c>
      <c r="F36219" t="n">
        <v>0</v>
      </c>
      <c r="G36219" t="n">
        <v>0</v>
      </c>
    </row>
    <row r="36220">
      <c r="A36220" s="2" t="n">
        <v>45669.27083333334</v>
      </c>
      <c r="B36220" t="n">
        <v>484.8311826309074</v>
      </c>
      <c r="C36220" t="n">
        <v>0</v>
      </c>
      <c r="D36220" t="n">
        <v>0</v>
      </c>
      <c r="E36220" t="n">
        <v>0</v>
      </c>
      <c r="F36220" t="n">
        <v>0</v>
      </c>
      <c r="G36220" t="n">
        <v>0</v>
      </c>
    </row>
    <row r="36221">
      <c r="A36221" s="2" t="n">
        <v>45669.28125</v>
      </c>
      <c r="B36221" t="n">
        <v>484.8311826309074</v>
      </c>
      <c r="C36221" t="n">
        <v>0</v>
      </c>
      <c r="D36221" t="n">
        <v>0</v>
      </c>
      <c r="E36221" t="n">
        <v>0</v>
      </c>
      <c r="F36221" t="n">
        <v>0</v>
      </c>
      <c r="G36221" t="n">
        <v>0</v>
      </c>
    </row>
    <row r="36222">
      <c r="A36222" s="2" t="n">
        <v>45669.29166666666</v>
      </c>
      <c r="B36222" t="n">
        <v>484.8311826309074</v>
      </c>
      <c r="C36222" t="n">
        <v>0</v>
      </c>
      <c r="D36222" t="n">
        <v>0</v>
      </c>
      <c r="E36222" t="n">
        <v>0</v>
      </c>
      <c r="F36222" t="n">
        <v>0</v>
      </c>
      <c r="G36222" t="n">
        <v>0</v>
      </c>
    </row>
    <row r="36223">
      <c r="A36223" s="2" t="n">
        <v>45669.30208333334</v>
      </c>
      <c r="B36223" t="n">
        <v>484.8311826309074</v>
      </c>
      <c r="C36223" t="n">
        <v>0</v>
      </c>
      <c r="D36223" t="n">
        <v>0</v>
      </c>
      <c r="E36223" t="n">
        <v>0</v>
      </c>
      <c r="F36223" t="n">
        <v>0</v>
      </c>
      <c r="G36223" t="n">
        <v>0</v>
      </c>
    </row>
    <row r="36224">
      <c r="A36224" s="2" t="n">
        <v>45669.3125</v>
      </c>
      <c r="B36224" t="n">
        <v>484.8311826309074</v>
      </c>
      <c r="C36224" t="n">
        <v>0</v>
      </c>
      <c r="D36224" t="n">
        <v>0</v>
      </c>
      <c r="E36224" t="n">
        <v>0</v>
      </c>
      <c r="F36224" t="n">
        <v>0</v>
      </c>
      <c r="G36224" t="n">
        <v>0</v>
      </c>
    </row>
    <row r="36225">
      <c r="A36225" s="2" t="n">
        <v>45669.32291666666</v>
      </c>
      <c r="B36225" t="n">
        <v>484.8311826309074</v>
      </c>
      <c r="C36225" t="n">
        <v>0</v>
      </c>
      <c r="D36225" t="n">
        <v>0</v>
      </c>
      <c r="E36225" t="n">
        <v>0</v>
      </c>
      <c r="F36225" t="n">
        <v>0</v>
      </c>
      <c r="G36225" t="n">
        <v>0</v>
      </c>
    </row>
    <row r="36226">
      <c r="A36226" s="2" t="n">
        <v>45669.33333333334</v>
      </c>
      <c r="B36226" t="n">
        <v>484.8311826309074</v>
      </c>
      <c r="C36226" t="n">
        <v>0</v>
      </c>
      <c r="D36226" t="n">
        <v>0</v>
      </c>
      <c r="E36226" t="n">
        <v>0</v>
      </c>
      <c r="F36226" t="n">
        <v>0</v>
      </c>
      <c r="G36226" t="n">
        <v>0</v>
      </c>
    </row>
    <row r="36227">
      <c r="A36227" s="2" t="n">
        <v>45669.34375</v>
      </c>
      <c r="B36227" t="n">
        <v>484.8311826309074</v>
      </c>
      <c r="C36227" t="n">
        <v>0</v>
      </c>
      <c r="D36227" t="n">
        <v>0</v>
      </c>
      <c r="E36227" t="n">
        <v>0</v>
      </c>
      <c r="F36227" t="n">
        <v>0</v>
      </c>
      <c r="G36227" t="n">
        <v>0</v>
      </c>
    </row>
    <row r="36228">
      <c r="A36228" s="2" t="n">
        <v>45669.35416666666</v>
      </c>
      <c r="B36228" t="n">
        <v>484.8311826309074</v>
      </c>
      <c r="C36228" t="n">
        <v>0</v>
      </c>
      <c r="D36228" t="n">
        <v>0</v>
      </c>
      <c r="E36228" t="n">
        <v>0</v>
      </c>
      <c r="F36228" t="n">
        <v>0</v>
      </c>
      <c r="G36228" t="n">
        <v>0</v>
      </c>
    </row>
    <row r="36229">
      <c r="A36229" s="2" t="n">
        <v>45669.36458333334</v>
      </c>
      <c r="B36229" t="n">
        <v>484.8311826309074</v>
      </c>
      <c r="C36229" t="n">
        <v>0</v>
      </c>
      <c r="D36229" t="n">
        <v>0</v>
      </c>
      <c r="E36229" t="n">
        <v>0</v>
      </c>
      <c r="F36229" t="n">
        <v>0</v>
      </c>
      <c r="G36229" t="n">
        <v>0</v>
      </c>
    </row>
    <row r="36230">
      <c r="A36230" s="2" t="n">
        <v>45669.375</v>
      </c>
      <c r="B36230" t="n">
        <v>484.8311826309074</v>
      </c>
      <c r="C36230" t="n">
        <v>0</v>
      </c>
      <c r="D36230" t="n">
        <v>0</v>
      </c>
      <c r="E36230" t="n">
        <v>0</v>
      </c>
      <c r="F36230" t="n">
        <v>0</v>
      </c>
      <c r="G36230" t="n">
        <v>0</v>
      </c>
    </row>
    <row r="36231">
      <c r="A36231" s="2" t="n">
        <v>45669.38541666666</v>
      </c>
      <c r="B36231" t="n">
        <v>484.8311826309074</v>
      </c>
      <c r="C36231" t="n">
        <v>0</v>
      </c>
      <c r="D36231" t="n">
        <v>0</v>
      </c>
      <c r="E36231" t="n">
        <v>0</v>
      </c>
      <c r="F36231" t="n">
        <v>0</v>
      </c>
      <c r="G36231" t="n">
        <v>0</v>
      </c>
    </row>
    <row r="36232">
      <c r="A36232" s="2" t="n">
        <v>45669.39583333334</v>
      </c>
      <c r="B36232" t="n">
        <v>484.8311826309074</v>
      </c>
      <c r="C36232" t="n">
        <v>0</v>
      </c>
      <c r="D36232" t="n">
        <v>0</v>
      </c>
      <c r="E36232" t="n">
        <v>0</v>
      </c>
      <c r="F36232" t="n">
        <v>0</v>
      </c>
      <c r="G36232" t="n">
        <v>0</v>
      </c>
    </row>
    <row r="36233">
      <c r="A36233" s="2" t="n">
        <v>45669.40625</v>
      </c>
      <c r="B36233" t="n">
        <v>484.8311826309074</v>
      </c>
      <c r="C36233" t="n">
        <v>0</v>
      </c>
      <c r="D36233" t="n">
        <v>0</v>
      </c>
      <c r="E36233" t="n">
        <v>0</v>
      </c>
      <c r="F36233" t="n">
        <v>0</v>
      </c>
      <c r="G36233" t="n">
        <v>0</v>
      </c>
    </row>
    <row r="36234">
      <c r="A36234" s="2" t="n">
        <v>45669.41666666666</v>
      </c>
      <c r="B36234" t="n">
        <v>484.8311826309074</v>
      </c>
      <c r="C36234" t="n">
        <v>0</v>
      </c>
      <c r="D36234" t="n">
        <v>0</v>
      </c>
      <c r="E36234" t="n">
        <v>0</v>
      </c>
      <c r="F36234" t="n">
        <v>0</v>
      </c>
      <c r="G36234" t="n">
        <v>0</v>
      </c>
    </row>
    <row r="36235">
      <c r="A36235" s="2" t="n">
        <v>45669.42708333334</v>
      </c>
      <c r="B36235" t="n">
        <v>484.8311826309074</v>
      </c>
      <c r="C36235" t="n">
        <v>0</v>
      </c>
      <c r="D36235" t="n">
        <v>0</v>
      </c>
      <c r="E36235" t="n">
        <v>0</v>
      </c>
      <c r="F36235" t="n">
        <v>0</v>
      </c>
      <c r="G36235" t="n">
        <v>0</v>
      </c>
    </row>
    <row r="36236">
      <c r="A36236" s="2" t="n">
        <v>45669.4375</v>
      </c>
      <c r="B36236" t="n">
        <v>484.8311826309074</v>
      </c>
      <c r="C36236" t="n">
        <v>0</v>
      </c>
      <c r="D36236" t="n">
        <v>0</v>
      </c>
      <c r="E36236" t="n">
        <v>0</v>
      </c>
      <c r="F36236" t="n">
        <v>0</v>
      </c>
      <c r="G36236" t="n">
        <v>0</v>
      </c>
    </row>
    <row r="36237">
      <c r="A36237" s="2" t="n">
        <v>45669.44791666666</v>
      </c>
      <c r="B36237" t="n">
        <v>484.8311826309074</v>
      </c>
      <c r="C36237" t="n">
        <v>0</v>
      </c>
      <c r="D36237" t="n">
        <v>0</v>
      </c>
      <c r="E36237" t="n">
        <v>0</v>
      </c>
      <c r="F36237" t="n">
        <v>0</v>
      </c>
      <c r="G36237" t="n">
        <v>0</v>
      </c>
    </row>
    <row r="36238">
      <c r="A36238" s="2" t="n">
        <v>45669.45833333334</v>
      </c>
      <c r="B36238" t="n">
        <v>484.8311826309074</v>
      </c>
      <c r="C36238" t="n">
        <v>0</v>
      </c>
      <c r="D36238" t="n">
        <v>0</v>
      </c>
      <c r="E36238" t="n">
        <v>0</v>
      </c>
      <c r="F36238" t="n">
        <v>0</v>
      </c>
      <c r="G36238" t="n">
        <v>0</v>
      </c>
    </row>
    <row r="36239">
      <c r="A36239" s="2" t="n">
        <v>45669.46875</v>
      </c>
      <c r="B36239" t="n">
        <v>484.8311826309074</v>
      </c>
      <c r="C36239" t="n">
        <v>0</v>
      </c>
      <c r="D36239" t="n">
        <v>0</v>
      </c>
      <c r="E36239" t="n">
        <v>0</v>
      </c>
      <c r="F36239" t="n">
        <v>0</v>
      </c>
      <c r="G36239" t="n">
        <v>0</v>
      </c>
    </row>
    <row r="36240">
      <c r="A36240" s="2" t="n">
        <v>45669.47916666666</v>
      </c>
      <c r="B36240" t="n">
        <v>484.8311826309074</v>
      </c>
      <c r="C36240" t="n">
        <v>0</v>
      </c>
      <c r="D36240" t="n">
        <v>0</v>
      </c>
      <c r="E36240" t="n">
        <v>0</v>
      </c>
      <c r="F36240" t="n">
        <v>0</v>
      </c>
      <c r="G36240" t="n">
        <v>0</v>
      </c>
    </row>
    <row r="36241">
      <c r="A36241" s="2" t="n">
        <v>45669.48958333334</v>
      </c>
      <c r="B36241" t="n">
        <v>484.8311826309074</v>
      </c>
      <c r="C36241" t="n">
        <v>0</v>
      </c>
      <c r="D36241" t="n">
        <v>0</v>
      </c>
      <c r="E36241" t="n">
        <v>0</v>
      </c>
      <c r="F36241" t="n">
        <v>0</v>
      </c>
      <c r="G36241" t="n">
        <v>0</v>
      </c>
    </row>
    <row r="36242">
      <c r="A36242" s="2" t="n">
        <v>45669.5</v>
      </c>
      <c r="B36242" t="n">
        <v>484.8311826309074</v>
      </c>
      <c r="C36242" t="n">
        <v>0</v>
      </c>
      <c r="D36242" t="n">
        <v>0</v>
      </c>
      <c r="E36242" t="n">
        <v>0</v>
      </c>
      <c r="F36242" t="n">
        <v>0</v>
      </c>
      <c r="G36242" t="n">
        <v>0</v>
      </c>
    </row>
    <row r="36243">
      <c r="A36243" s="2" t="n">
        <v>45669.51041666666</v>
      </c>
      <c r="B36243" t="n">
        <v>484.8311826309074</v>
      </c>
      <c r="C36243" t="n">
        <v>0</v>
      </c>
      <c r="D36243" t="n">
        <v>0</v>
      </c>
      <c r="E36243" t="n">
        <v>0</v>
      </c>
      <c r="F36243" t="n">
        <v>0</v>
      </c>
      <c r="G36243" t="n">
        <v>0</v>
      </c>
    </row>
    <row r="36244">
      <c r="A36244" s="2" t="n">
        <v>45669.52083333334</v>
      </c>
      <c r="B36244" t="n">
        <v>484.8311826309074</v>
      </c>
      <c r="C36244" t="n">
        <v>0</v>
      </c>
      <c r="D36244" t="n">
        <v>0</v>
      </c>
      <c r="E36244" t="n">
        <v>0</v>
      </c>
      <c r="F36244" t="n">
        <v>0</v>
      </c>
      <c r="G36244" t="n">
        <v>0</v>
      </c>
    </row>
    <row r="36245">
      <c r="A36245" s="2" t="n">
        <v>45669.53125</v>
      </c>
      <c r="B36245" t="n">
        <v>484.8311826309074</v>
      </c>
      <c r="C36245" t="n">
        <v>0</v>
      </c>
      <c r="D36245" t="n">
        <v>0</v>
      </c>
      <c r="E36245" t="n">
        <v>0</v>
      </c>
      <c r="F36245" t="n">
        <v>0</v>
      </c>
      <c r="G36245" t="n">
        <v>0</v>
      </c>
    </row>
    <row r="36246">
      <c r="A36246" s="2" t="n">
        <v>45669.54166666666</v>
      </c>
      <c r="B36246" t="n">
        <v>484.8311826309074</v>
      </c>
      <c r="C36246" t="n">
        <v>0</v>
      </c>
      <c r="D36246" t="n">
        <v>0</v>
      </c>
      <c r="E36246" t="n">
        <v>0</v>
      </c>
      <c r="F36246" t="n">
        <v>0</v>
      </c>
      <c r="G36246" t="n">
        <v>0</v>
      </c>
    </row>
    <row r="36247">
      <c r="A36247" s="2" t="n">
        <v>45669.55208333334</v>
      </c>
      <c r="B36247" t="n">
        <v>484.8311826309074</v>
      </c>
      <c r="C36247" t="n">
        <v>0</v>
      </c>
      <c r="D36247" t="n">
        <v>0</v>
      </c>
      <c r="E36247" t="n">
        <v>0</v>
      </c>
      <c r="F36247" t="n">
        <v>0</v>
      </c>
      <c r="G36247" t="n">
        <v>0</v>
      </c>
    </row>
    <row r="36248">
      <c r="A36248" s="2" t="n">
        <v>45669.5625</v>
      </c>
      <c r="B36248" t="n">
        <v>484.8311826309074</v>
      </c>
      <c r="C36248" t="n">
        <v>0</v>
      </c>
      <c r="D36248" t="n">
        <v>0</v>
      </c>
      <c r="E36248" t="n">
        <v>0</v>
      </c>
      <c r="F36248" t="n">
        <v>0</v>
      </c>
      <c r="G36248" t="n">
        <v>0</v>
      </c>
    </row>
    <row r="36249">
      <c r="A36249" s="2" t="n">
        <v>45669.57291666666</v>
      </c>
      <c r="B36249" t="n">
        <v>484.8311826309074</v>
      </c>
      <c r="C36249" t="n">
        <v>0</v>
      </c>
      <c r="D36249" t="n">
        <v>0</v>
      </c>
      <c r="E36249" t="n">
        <v>0</v>
      </c>
      <c r="F36249" t="n">
        <v>0</v>
      </c>
      <c r="G36249" t="n">
        <v>0</v>
      </c>
    </row>
    <row r="36250">
      <c r="A36250" s="2" t="n">
        <v>45669.58333333334</v>
      </c>
      <c r="B36250" t="n">
        <v>484.8311826309074</v>
      </c>
      <c r="C36250" t="n">
        <v>0</v>
      </c>
      <c r="D36250" t="n">
        <v>0</v>
      </c>
      <c r="E36250" t="n">
        <v>0</v>
      </c>
      <c r="F36250" t="n">
        <v>0</v>
      </c>
      <c r="G36250" t="n">
        <v>0</v>
      </c>
    </row>
    <row r="36251">
      <c r="A36251" s="2" t="n">
        <v>45669.59375</v>
      </c>
      <c r="B36251" t="n">
        <v>484.8311826309074</v>
      </c>
      <c r="C36251" t="n">
        <v>0</v>
      </c>
      <c r="D36251" t="n">
        <v>0</v>
      </c>
      <c r="E36251" t="n">
        <v>0</v>
      </c>
      <c r="F36251" t="n">
        <v>0</v>
      </c>
      <c r="G36251" t="n">
        <v>0</v>
      </c>
    </row>
    <row r="36252">
      <c r="A36252" s="2" t="n">
        <v>45669.60416666666</v>
      </c>
      <c r="B36252" t="n">
        <v>484.8311826309074</v>
      </c>
      <c r="C36252" t="n">
        <v>0</v>
      </c>
      <c r="D36252" t="n">
        <v>0</v>
      </c>
      <c r="E36252" t="n">
        <v>0</v>
      </c>
      <c r="F36252" t="n">
        <v>0</v>
      </c>
      <c r="G36252" t="n">
        <v>0</v>
      </c>
    </row>
    <row r="36253">
      <c r="A36253" s="2" t="n">
        <v>45669.61458333334</v>
      </c>
      <c r="B36253" t="n">
        <v>484.8311826309074</v>
      </c>
      <c r="C36253" t="n">
        <v>0</v>
      </c>
      <c r="D36253" t="n">
        <v>0</v>
      </c>
      <c r="E36253" t="n">
        <v>0</v>
      </c>
      <c r="F36253" t="n">
        <v>0</v>
      </c>
      <c r="G36253" t="n">
        <v>0</v>
      </c>
    </row>
    <row r="36254">
      <c r="A36254" s="2" t="n">
        <v>45669.625</v>
      </c>
      <c r="B36254" t="n">
        <v>484.8311826309074</v>
      </c>
      <c r="C36254" t="n">
        <v>0</v>
      </c>
      <c r="D36254" t="n">
        <v>0</v>
      </c>
      <c r="E36254" t="n">
        <v>0</v>
      </c>
      <c r="F36254" t="n">
        <v>0</v>
      </c>
      <c r="G36254" t="n">
        <v>0</v>
      </c>
    </row>
    <row r="36255">
      <c r="A36255" s="2" t="n">
        <v>45669.63541666666</v>
      </c>
      <c r="B36255" t="n">
        <v>484.8311826309074</v>
      </c>
      <c r="C36255" t="n">
        <v>0</v>
      </c>
      <c r="D36255" t="n">
        <v>0</v>
      </c>
      <c r="E36255" t="n">
        <v>0</v>
      </c>
      <c r="F36255" t="n">
        <v>0</v>
      </c>
      <c r="G36255" t="n">
        <v>0</v>
      </c>
    </row>
    <row r="36256">
      <c r="A36256" s="2" t="n">
        <v>45669.64583333334</v>
      </c>
      <c r="B36256" t="n">
        <v>484.8311826309074</v>
      </c>
      <c r="C36256" t="n">
        <v>0</v>
      </c>
      <c r="D36256" t="n">
        <v>0</v>
      </c>
      <c r="E36256" t="n">
        <v>0</v>
      </c>
      <c r="F36256" t="n">
        <v>0</v>
      </c>
      <c r="G36256" t="n">
        <v>0</v>
      </c>
    </row>
    <row r="36257">
      <c r="A36257" s="2" t="n">
        <v>45669.65625</v>
      </c>
      <c r="B36257" t="n">
        <v>484.8311826309074</v>
      </c>
      <c r="C36257" t="n">
        <v>0</v>
      </c>
      <c r="D36257" t="n">
        <v>0</v>
      </c>
      <c r="E36257" t="n">
        <v>0</v>
      </c>
      <c r="F36257" t="n">
        <v>0</v>
      </c>
      <c r="G36257" t="n">
        <v>0</v>
      </c>
    </row>
    <row r="36258">
      <c r="A36258" s="2" t="n">
        <v>45669.66666666666</v>
      </c>
      <c r="B36258" t="n">
        <v>484.8311826309074</v>
      </c>
      <c r="C36258" t="n">
        <v>0</v>
      </c>
      <c r="D36258" t="n">
        <v>0</v>
      </c>
      <c r="E36258" t="n">
        <v>0</v>
      </c>
      <c r="F36258" t="n">
        <v>0</v>
      </c>
      <c r="G36258" t="n">
        <v>0</v>
      </c>
    </row>
    <row r="36259">
      <c r="A36259" s="2" t="n">
        <v>45669.67708333334</v>
      </c>
      <c r="B36259" t="n">
        <v>484.8311826309074</v>
      </c>
      <c r="C36259" t="n">
        <v>0</v>
      </c>
      <c r="D36259" t="n">
        <v>0</v>
      </c>
      <c r="E36259" t="n">
        <v>0</v>
      </c>
      <c r="F36259" t="n">
        <v>0</v>
      </c>
      <c r="G36259" t="n">
        <v>0</v>
      </c>
    </row>
    <row r="36260">
      <c r="A36260" s="2" t="n">
        <v>45669.6875</v>
      </c>
      <c r="B36260" t="n">
        <v>484.8311826309074</v>
      </c>
      <c r="C36260" t="n">
        <v>0</v>
      </c>
      <c r="D36260" t="n">
        <v>0</v>
      </c>
      <c r="E36260" t="n">
        <v>0</v>
      </c>
      <c r="F36260" t="n">
        <v>0</v>
      </c>
      <c r="G36260" t="n">
        <v>0</v>
      </c>
    </row>
    <row r="36261">
      <c r="A36261" s="2" t="n">
        <v>45669.69791666666</v>
      </c>
      <c r="B36261" t="n">
        <v>484.8311826309074</v>
      </c>
      <c r="C36261" t="n">
        <v>0</v>
      </c>
      <c r="D36261" t="n">
        <v>0</v>
      </c>
      <c r="E36261" t="n">
        <v>0</v>
      </c>
      <c r="F36261" t="n">
        <v>0</v>
      </c>
      <c r="G36261" t="n">
        <v>0</v>
      </c>
    </row>
    <row r="36262">
      <c r="A36262" s="2" t="n">
        <v>45669.70833333334</v>
      </c>
      <c r="B36262" t="n">
        <v>484.8311826309074</v>
      </c>
      <c r="C36262" t="n">
        <v>0</v>
      </c>
      <c r="D36262" t="n">
        <v>0</v>
      </c>
      <c r="E36262" t="n">
        <v>0</v>
      </c>
      <c r="F36262" t="n">
        <v>0</v>
      </c>
      <c r="G36262" t="n">
        <v>0</v>
      </c>
    </row>
    <row r="36263">
      <c r="A36263" s="2" t="n">
        <v>45669.71875</v>
      </c>
      <c r="B36263" t="n">
        <v>484.8311826309074</v>
      </c>
      <c r="C36263" t="n">
        <v>0</v>
      </c>
      <c r="D36263" t="n">
        <v>0</v>
      </c>
      <c r="E36263" t="n">
        <v>0</v>
      </c>
      <c r="F36263" t="n">
        <v>0</v>
      </c>
      <c r="G36263" t="n">
        <v>0</v>
      </c>
    </row>
    <row r="36264">
      <c r="A36264" s="2" t="n">
        <v>45669.72916666666</v>
      </c>
      <c r="B36264" t="n">
        <v>484.8311826309074</v>
      </c>
      <c r="C36264" t="n">
        <v>0</v>
      </c>
      <c r="D36264" t="n">
        <v>0</v>
      </c>
      <c r="E36264" t="n">
        <v>0</v>
      </c>
      <c r="F36264" t="n">
        <v>0</v>
      </c>
      <c r="G36264" t="n">
        <v>0</v>
      </c>
    </row>
    <row r="36265">
      <c r="A36265" s="2" t="n">
        <v>45669.73958333334</v>
      </c>
      <c r="B36265" t="n">
        <v>484.8311826309074</v>
      </c>
      <c r="C36265" t="n">
        <v>0</v>
      </c>
      <c r="D36265" t="n">
        <v>0</v>
      </c>
      <c r="E36265" t="n">
        <v>0</v>
      </c>
      <c r="F36265" t="n">
        <v>0</v>
      </c>
      <c r="G36265" t="n">
        <v>0</v>
      </c>
    </row>
    <row r="36266">
      <c r="A36266" s="2" t="n">
        <v>45669.75</v>
      </c>
      <c r="B36266" t="n">
        <v>484.8311826309074</v>
      </c>
      <c r="C36266" t="n">
        <v>0</v>
      </c>
      <c r="D36266" t="n">
        <v>0</v>
      </c>
      <c r="E36266" t="n">
        <v>0</v>
      </c>
      <c r="F36266" t="n">
        <v>0</v>
      </c>
      <c r="G36266" t="n">
        <v>0</v>
      </c>
    </row>
    <row r="36267">
      <c r="A36267" s="2" t="n">
        <v>45669.76041666666</v>
      </c>
      <c r="B36267" t="n">
        <v>484.8311826309074</v>
      </c>
      <c r="C36267" t="n">
        <v>0</v>
      </c>
      <c r="D36267" t="n">
        <v>0</v>
      </c>
      <c r="E36267" t="n">
        <v>0</v>
      </c>
      <c r="F36267" t="n">
        <v>0</v>
      </c>
      <c r="G36267" t="n">
        <v>0</v>
      </c>
    </row>
    <row r="36268">
      <c r="A36268" s="2" t="n">
        <v>45669.77083333334</v>
      </c>
      <c r="B36268" t="n">
        <v>484.8311826309074</v>
      </c>
      <c r="C36268" t="n">
        <v>0</v>
      </c>
      <c r="D36268" t="n">
        <v>0</v>
      </c>
      <c r="E36268" t="n">
        <v>0</v>
      </c>
      <c r="F36268" t="n">
        <v>0</v>
      </c>
      <c r="G36268" t="n">
        <v>0</v>
      </c>
    </row>
    <row r="36269">
      <c r="A36269" s="2" t="n">
        <v>45669.78125</v>
      </c>
      <c r="B36269" t="n">
        <v>484.8311826309074</v>
      </c>
      <c r="C36269" t="n">
        <v>0</v>
      </c>
      <c r="D36269" t="n">
        <v>0</v>
      </c>
      <c r="E36269" t="n">
        <v>0</v>
      </c>
      <c r="F36269" t="n">
        <v>0</v>
      </c>
      <c r="G36269" t="n">
        <v>0</v>
      </c>
    </row>
    <row r="36270">
      <c r="A36270" s="2" t="n">
        <v>45669.79166666666</v>
      </c>
      <c r="B36270" t="n">
        <v>484.8311826309074</v>
      </c>
      <c r="C36270" t="n">
        <v>0</v>
      </c>
      <c r="D36270" t="n">
        <v>0</v>
      </c>
      <c r="E36270" t="n">
        <v>0</v>
      </c>
      <c r="F36270" t="n">
        <v>0</v>
      </c>
      <c r="G36270" t="n">
        <v>0</v>
      </c>
    </row>
    <row r="36271">
      <c r="A36271" s="2" t="n">
        <v>45669.80208333334</v>
      </c>
      <c r="B36271" t="n">
        <v>484.8311826309074</v>
      </c>
      <c r="C36271" t="n">
        <v>0</v>
      </c>
      <c r="D36271" t="n">
        <v>0</v>
      </c>
      <c r="E36271" t="n">
        <v>0</v>
      </c>
      <c r="F36271" t="n">
        <v>0</v>
      </c>
      <c r="G36271" t="n">
        <v>0</v>
      </c>
    </row>
    <row r="36272">
      <c r="A36272" s="2" t="n">
        <v>45669.8125</v>
      </c>
      <c r="B36272" t="n">
        <v>484.8311826309074</v>
      </c>
      <c r="C36272" t="n">
        <v>0</v>
      </c>
      <c r="D36272" t="n">
        <v>0</v>
      </c>
      <c r="E36272" t="n">
        <v>0</v>
      </c>
      <c r="F36272" t="n">
        <v>0</v>
      </c>
      <c r="G36272" t="n">
        <v>0</v>
      </c>
    </row>
    <row r="36273">
      <c r="A36273" s="2" t="n">
        <v>45669.82291666666</v>
      </c>
      <c r="B36273" t="n">
        <v>484.8311826309074</v>
      </c>
      <c r="C36273" t="n">
        <v>0</v>
      </c>
      <c r="D36273" t="n">
        <v>0</v>
      </c>
      <c r="E36273" t="n">
        <v>0</v>
      </c>
      <c r="F36273" t="n">
        <v>0</v>
      </c>
      <c r="G36273" t="n">
        <v>0</v>
      </c>
    </row>
    <row r="36274">
      <c r="A36274" s="2" t="n">
        <v>45669.83333333334</v>
      </c>
      <c r="B36274" t="n">
        <v>484.8311826309074</v>
      </c>
      <c r="C36274" t="n">
        <v>0</v>
      </c>
      <c r="D36274" t="n">
        <v>0</v>
      </c>
      <c r="E36274" t="n">
        <v>0</v>
      </c>
      <c r="F36274" t="n">
        <v>0</v>
      </c>
      <c r="G36274" t="n">
        <v>0</v>
      </c>
    </row>
    <row r="36275">
      <c r="A36275" s="2" t="n">
        <v>45669.84375</v>
      </c>
      <c r="B36275" t="n">
        <v>484.8311826309074</v>
      </c>
      <c r="C36275" t="n">
        <v>0</v>
      </c>
      <c r="D36275" t="n">
        <v>0</v>
      </c>
      <c r="E36275" t="n">
        <v>0</v>
      </c>
      <c r="F36275" t="n">
        <v>0</v>
      </c>
      <c r="G36275" t="n">
        <v>0</v>
      </c>
    </row>
    <row r="36276">
      <c r="A36276" s="2" t="n">
        <v>45669.85416666666</v>
      </c>
      <c r="B36276" t="n">
        <v>484.8311826309074</v>
      </c>
      <c r="C36276" t="n">
        <v>0</v>
      </c>
      <c r="D36276" t="n">
        <v>0</v>
      </c>
      <c r="E36276" t="n">
        <v>0</v>
      </c>
      <c r="F36276" t="n">
        <v>0</v>
      </c>
      <c r="G36276" t="n">
        <v>0</v>
      </c>
    </row>
    <row r="36277">
      <c r="A36277" s="2" t="n">
        <v>45669.86458333334</v>
      </c>
      <c r="B36277" t="n">
        <v>484.8311826309074</v>
      </c>
      <c r="C36277" t="n">
        <v>0</v>
      </c>
      <c r="D36277" t="n">
        <v>0</v>
      </c>
      <c r="E36277" t="n">
        <v>0</v>
      </c>
      <c r="F36277" t="n">
        <v>0</v>
      </c>
      <c r="G36277" t="n">
        <v>0</v>
      </c>
    </row>
    <row r="36278">
      <c r="A36278" s="2" t="n">
        <v>45669.875</v>
      </c>
      <c r="B36278" t="n">
        <v>484.8311826309074</v>
      </c>
      <c r="C36278" t="n">
        <v>0</v>
      </c>
      <c r="D36278" t="n">
        <v>0</v>
      </c>
      <c r="E36278" t="n">
        <v>0</v>
      </c>
      <c r="F36278" t="n">
        <v>0</v>
      </c>
      <c r="G36278" t="n">
        <v>0</v>
      </c>
    </row>
    <row r="36279">
      <c r="A36279" s="2" t="n">
        <v>45669.88541666666</v>
      </c>
      <c r="B36279" t="n">
        <v>484.8311826309074</v>
      </c>
      <c r="C36279" t="n">
        <v>0</v>
      </c>
      <c r="D36279" t="n">
        <v>0</v>
      </c>
      <c r="E36279" t="n">
        <v>0</v>
      </c>
      <c r="F36279" t="n">
        <v>0</v>
      </c>
      <c r="G36279" t="n">
        <v>0</v>
      </c>
    </row>
    <row r="36280">
      <c r="A36280" s="2" t="n">
        <v>45669.89583333334</v>
      </c>
      <c r="B36280" t="n">
        <v>484.8311826309074</v>
      </c>
      <c r="C36280" t="n">
        <v>0</v>
      </c>
      <c r="D36280" t="n">
        <v>0</v>
      </c>
      <c r="E36280" t="n">
        <v>0</v>
      </c>
      <c r="F36280" t="n">
        <v>0</v>
      </c>
      <c r="G36280" t="n">
        <v>0</v>
      </c>
    </row>
    <row r="36281">
      <c r="A36281" s="2" t="n">
        <v>45669.90625</v>
      </c>
      <c r="B36281" t="n">
        <v>484.8311826309074</v>
      </c>
      <c r="C36281" t="n">
        <v>0</v>
      </c>
      <c r="D36281" t="n">
        <v>0</v>
      </c>
      <c r="E36281" t="n">
        <v>0</v>
      </c>
      <c r="F36281" t="n">
        <v>0</v>
      </c>
      <c r="G36281" t="n">
        <v>0</v>
      </c>
    </row>
    <row r="36282">
      <c r="A36282" s="2" t="n">
        <v>45669.91666666666</v>
      </c>
      <c r="B36282" t="n">
        <v>484.8311826309074</v>
      </c>
      <c r="C36282" t="n">
        <v>0</v>
      </c>
      <c r="D36282" t="n">
        <v>0</v>
      </c>
      <c r="E36282" t="n">
        <v>0</v>
      </c>
      <c r="F36282" t="n">
        <v>0</v>
      </c>
      <c r="G36282" t="n">
        <v>0</v>
      </c>
    </row>
    <row r="36283">
      <c r="A36283" s="2" t="n">
        <v>45669.92708333334</v>
      </c>
      <c r="B36283" t="n">
        <v>484.8311826309074</v>
      </c>
      <c r="C36283" t="n">
        <v>0</v>
      </c>
      <c r="D36283" t="n">
        <v>0</v>
      </c>
      <c r="E36283" t="n">
        <v>0</v>
      </c>
      <c r="F36283" t="n">
        <v>0</v>
      </c>
      <c r="G36283" t="n">
        <v>0</v>
      </c>
    </row>
    <row r="36284">
      <c r="A36284" s="2" t="n">
        <v>45669.9375</v>
      </c>
      <c r="B36284" t="n">
        <v>484.8311826309074</v>
      </c>
      <c r="C36284" t="n">
        <v>0</v>
      </c>
      <c r="D36284" t="n">
        <v>0</v>
      </c>
      <c r="E36284" t="n">
        <v>0</v>
      </c>
      <c r="F36284" t="n">
        <v>0</v>
      </c>
      <c r="G36284" t="n">
        <v>0</v>
      </c>
    </row>
    <row r="36285">
      <c r="A36285" s="2" t="n">
        <v>45669.94791666666</v>
      </c>
      <c r="B36285" t="n">
        <v>484.8311826309074</v>
      </c>
      <c r="C36285" t="n">
        <v>0</v>
      </c>
      <c r="D36285" t="n">
        <v>0</v>
      </c>
      <c r="E36285" t="n">
        <v>0</v>
      </c>
      <c r="F36285" t="n">
        <v>0</v>
      </c>
      <c r="G36285" t="n">
        <v>0</v>
      </c>
    </row>
    <row r="36286">
      <c r="A36286" s="2" t="n">
        <v>45669.95833333334</v>
      </c>
      <c r="B36286" t="n">
        <v>484.8311826309074</v>
      </c>
      <c r="C36286" t="n">
        <v>0</v>
      </c>
      <c r="D36286" t="n">
        <v>0</v>
      </c>
      <c r="E36286" t="n">
        <v>0</v>
      </c>
      <c r="F36286" t="n">
        <v>0</v>
      </c>
      <c r="G36286" t="n">
        <v>0</v>
      </c>
    </row>
    <row r="36287">
      <c r="A36287" s="2" t="n">
        <v>45669.96875</v>
      </c>
      <c r="B36287" t="n">
        <v>484.8311826309074</v>
      </c>
      <c r="C36287" t="n">
        <v>0</v>
      </c>
      <c r="D36287" t="n">
        <v>0</v>
      </c>
      <c r="E36287" t="n">
        <v>0</v>
      </c>
      <c r="F36287" t="n">
        <v>0</v>
      </c>
      <c r="G36287" t="n">
        <v>0</v>
      </c>
    </row>
    <row r="36288">
      <c r="A36288" s="2" t="n">
        <v>45669.97916666666</v>
      </c>
      <c r="B36288" t="n">
        <v>484.8311826309074</v>
      </c>
      <c r="C36288" t="n">
        <v>0</v>
      </c>
      <c r="D36288" t="n">
        <v>0</v>
      </c>
      <c r="E36288" t="n">
        <v>0</v>
      </c>
      <c r="F36288" t="n">
        <v>0</v>
      </c>
      <c r="G36288" t="n">
        <v>0</v>
      </c>
    </row>
    <row r="36289">
      <c r="A36289" s="2" t="n">
        <v>45669.98958333334</v>
      </c>
      <c r="B36289" t="n">
        <v>484.8311826309074</v>
      </c>
      <c r="C36289" t="n">
        <v>0</v>
      </c>
      <c r="D36289" t="n">
        <v>0</v>
      </c>
      <c r="E36289" t="n">
        <v>0</v>
      </c>
      <c r="F36289" t="n">
        <v>0</v>
      </c>
      <c r="G36289" t="n">
        <v>0</v>
      </c>
    </row>
    <row r="36290">
      <c r="A36290" s="2" t="n">
        <v>45670</v>
      </c>
      <c r="B36290" t="n">
        <v>484.8311826309074</v>
      </c>
      <c r="C36290" t="n">
        <v>0</v>
      </c>
      <c r="D36290" t="n">
        <v>470.0000000000018</v>
      </c>
      <c r="E36290" t="n">
        <v>470</v>
      </c>
      <c r="F36290" t="n">
        <v>0</v>
      </c>
      <c r="G36290" t="n">
        <v>-1.802498266295977e-12</v>
      </c>
    </row>
    <row r="36291">
      <c r="A36291" s="2" t="n">
        <v>45670.01041666666</v>
      </c>
      <c r="B36291" t="n">
        <v>484.8311826309079</v>
      </c>
      <c r="C36291" t="n">
        <v>0</v>
      </c>
      <c r="D36291" t="n">
        <v>830.0000000000018</v>
      </c>
      <c r="E36291" t="n">
        <v>830</v>
      </c>
      <c r="F36291" t="n">
        <v>0</v>
      </c>
      <c r="G36291" t="n">
        <v>-1.802498266295977e-12</v>
      </c>
    </row>
    <row r="36292">
      <c r="A36292" s="2" t="n">
        <v>45670.02083333334</v>
      </c>
      <c r="B36292" t="n">
        <v>484.8311826309084</v>
      </c>
      <c r="C36292" t="n">
        <v>0</v>
      </c>
      <c r="D36292" t="n">
        <v>470</v>
      </c>
      <c r="E36292" t="n">
        <v>470</v>
      </c>
      <c r="F36292" t="n">
        <v>0</v>
      </c>
      <c r="G36292" t="n">
        <v>0</v>
      </c>
    </row>
    <row r="36293">
      <c r="A36293" s="2" t="n">
        <v>45670.03125</v>
      </c>
      <c r="B36293" t="n">
        <v>484.8311826309084</v>
      </c>
      <c r="C36293" t="n">
        <v>0</v>
      </c>
      <c r="D36293" t="n">
        <v>470</v>
      </c>
      <c r="E36293" t="n">
        <v>470</v>
      </c>
      <c r="F36293" t="n">
        <v>0</v>
      </c>
      <c r="G36293" t="n">
        <v>0</v>
      </c>
    </row>
    <row r="36294">
      <c r="A36294" s="2" t="n">
        <v>45670.04166666666</v>
      </c>
      <c r="B36294" t="n">
        <v>484.8311826309084</v>
      </c>
      <c r="C36294" t="n">
        <v>0</v>
      </c>
      <c r="D36294" t="n">
        <v>110.0000000000018</v>
      </c>
      <c r="E36294" t="n">
        <v>110</v>
      </c>
      <c r="F36294" t="n">
        <v>0</v>
      </c>
      <c r="G36294" t="n">
        <v>-1.802498266295977e-12</v>
      </c>
    </row>
    <row r="36295">
      <c r="A36295" s="2" t="n">
        <v>45670.05208333334</v>
      </c>
      <c r="B36295" t="n">
        <v>484.8311826309089</v>
      </c>
      <c r="C36295" t="n">
        <v>0</v>
      </c>
      <c r="D36295" t="n">
        <v>110</v>
      </c>
      <c r="E36295" t="n">
        <v>110</v>
      </c>
      <c r="F36295" t="n">
        <v>0</v>
      </c>
      <c r="G36295" t="n">
        <v>0</v>
      </c>
    </row>
    <row r="36296">
      <c r="A36296" s="2" t="n">
        <v>45670.0625</v>
      </c>
      <c r="B36296" t="n">
        <v>484.8311826309089</v>
      </c>
      <c r="C36296" t="n">
        <v>0</v>
      </c>
      <c r="D36296" t="n">
        <v>110</v>
      </c>
      <c r="E36296" t="n">
        <v>110</v>
      </c>
      <c r="F36296" t="n">
        <v>0</v>
      </c>
      <c r="G36296" t="n">
        <v>0</v>
      </c>
    </row>
    <row r="36297">
      <c r="A36297" s="2" t="n">
        <v>45670.07291666666</v>
      </c>
      <c r="B36297" t="n">
        <v>484.8311826309089</v>
      </c>
      <c r="C36297" t="n">
        <v>0</v>
      </c>
      <c r="D36297" t="n">
        <v>830.0000000000001</v>
      </c>
      <c r="E36297" t="n">
        <v>830</v>
      </c>
      <c r="F36297" t="n">
        <v>0</v>
      </c>
      <c r="G36297" t="n">
        <v>0</v>
      </c>
    </row>
    <row r="36298">
      <c r="A36298" s="2" t="n">
        <v>45670.08333333334</v>
      </c>
      <c r="B36298" t="n">
        <v>484.8311826309089</v>
      </c>
      <c r="C36298" t="n">
        <v>0</v>
      </c>
      <c r="D36298" t="n">
        <v>821.0000000000018</v>
      </c>
      <c r="E36298" t="n">
        <v>821</v>
      </c>
      <c r="F36298" t="n">
        <v>0</v>
      </c>
      <c r="G36298" t="n">
        <v>-1.802498266295977e-12</v>
      </c>
    </row>
    <row r="36299">
      <c r="A36299" s="2" t="n">
        <v>45670.09375</v>
      </c>
      <c r="B36299" t="n">
        <v>484.8311826309094</v>
      </c>
      <c r="C36299" t="n">
        <v>0</v>
      </c>
      <c r="D36299" t="n">
        <v>461.0000000000018</v>
      </c>
      <c r="E36299" t="n">
        <v>461</v>
      </c>
      <c r="F36299" t="n">
        <v>0</v>
      </c>
      <c r="G36299" t="n">
        <v>-1.802498266295977e-12</v>
      </c>
    </row>
    <row r="36300">
      <c r="A36300" s="2" t="n">
        <v>45670.10416666666</v>
      </c>
      <c r="B36300" t="n">
        <v>484.8311826309098</v>
      </c>
      <c r="C36300" t="n">
        <v>0</v>
      </c>
      <c r="D36300" t="n">
        <v>461.0000000000018</v>
      </c>
      <c r="E36300" t="n">
        <v>461</v>
      </c>
      <c r="F36300" t="n">
        <v>0</v>
      </c>
      <c r="G36300" t="n">
        <v>-1.802498266295977e-12</v>
      </c>
    </row>
    <row r="36301">
      <c r="A36301" s="2" t="n">
        <v>45670.11458333334</v>
      </c>
      <c r="B36301" t="n">
        <v>484.8311826309103</v>
      </c>
      <c r="C36301" t="n">
        <v>0</v>
      </c>
      <c r="D36301" t="n">
        <v>821.0000000000018</v>
      </c>
      <c r="E36301" t="n">
        <v>821</v>
      </c>
      <c r="F36301" t="n">
        <v>0</v>
      </c>
      <c r="G36301" t="n">
        <v>-1.802498266295977e-12</v>
      </c>
    </row>
    <row r="36302">
      <c r="A36302" s="2" t="n">
        <v>45670.125</v>
      </c>
      <c r="B36302" t="n">
        <v>484.8311826309108</v>
      </c>
      <c r="C36302" t="n">
        <v>0</v>
      </c>
      <c r="D36302" t="n">
        <v>452.0000000000018</v>
      </c>
      <c r="E36302" t="n">
        <v>452</v>
      </c>
      <c r="F36302" t="n">
        <v>0</v>
      </c>
      <c r="G36302" t="n">
        <v>-1.802498266295977e-12</v>
      </c>
    </row>
    <row r="36303">
      <c r="A36303" s="2" t="n">
        <v>45670.13541666666</v>
      </c>
      <c r="B36303" t="n">
        <v>484.8311826309113</v>
      </c>
      <c r="C36303" t="n">
        <v>0</v>
      </c>
      <c r="D36303" t="n">
        <v>452.0000000000001</v>
      </c>
      <c r="E36303" t="n">
        <v>452</v>
      </c>
      <c r="F36303" t="n">
        <v>0</v>
      </c>
      <c r="G36303" t="n">
        <v>0</v>
      </c>
    </row>
    <row r="36304">
      <c r="A36304" s="2" t="n">
        <v>45670.14583333334</v>
      </c>
      <c r="B36304" t="n">
        <v>484.8311826309113</v>
      </c>
      <c r="C36304" t="n">
        <v>0</v>
      </c>
      <c r="D36304" t="n">
        <v>452.0000000000018</v>
      </c>
      <c r="E36304" t="n">
        <v>452</v>
      </c>
      <c r="F36304" t="n">
        <v>0</v>
      </c>
      <c r="G36304" t="n">
        <v>-1.802498266295977e-12</v>
      </c>
    </row>
    <row r="36305">
      <c r="A36305" s="2" t="n">
        <v>45670.15625</v>
      </c>
      <c r="B36305" t="n">
        <v>484.8311826309118</v>
      </c>
      <c r="C36305" t="n">
        <v>0</v>
      </c>
      <c r="D36305" t="n">
        <v>92.00000000000001</v>
      </c>
      <c r="E36305" t="n">
        <v>92</v>
      </c>
      <c r="F36305" t="n">
        <v>0</v>
      </c>
      <c r="G36305" t="n">
        <v>0</v>
      </c>
    </row>
    <row r="36306">
      <c r="A36306" s="2" t="n">
        <v>45670.16666666666</v>
      </c>
      <c r="B36306" t="n">
        <v>484.8311826309118</v>
      </c>
      <c r="C36306" t="n">
        <v>0</v>
      </c>
      <c r="D36306" t="n">
        <v>66</v>
      </c>
      <c r="E36306" t="n">
        <v>66</v>
      </c>
      <c r="F36306" t="n">
        <v>0</v>
      </c>
      <c r="G36306" t="n">
        <v>0</v>
      </c>
    </row>
    <row r="36307">
      <c r="A36307" s="2" t="n">
        <v>45670.17708333334</v>
      </c>
      <c r="B36307" t="n">
        <v>484.8311826309118</v>
      </c>
      <c r="C36307" t="n">
        <v>0</v>
      </c>
      <c r="D36307" t="n">
        <v>66</v>
      </c>
      <c r="E36307" t="n">
        <v>66</v>
      </c>
      <c r="F36307" t="n">
        <v>0</v>
      </c>
      <c r="G36307" t="n">
        <v>0</v>
      </c>
    </row>
    <row r="36308">
      <c r="A36308" s="2" t="n">
        <v>45670.1875</v>
      </c>
      <c r="B36308" t="n">
        <v>484.8311826309118</v>
      </c>
      <c r="C36308" t="n">
        <v>0</v>
      </c>
      <c r="D36308" t="n">
        <v>66</v>
      </c>
      <c r="E36308" t="n">
        <v>66</v>
      </c>
      <c r="F36308" t="n">
        <v>0</v>
      </c>
      <c r="G36308" t="n">
        <v>0</v>
      </c>
    </row>
    <row r="36309">
      <c r="A36309" s="2" t="n">
        <v>45670.19791666666</v>
      </c>
      <c r="B36309" t="n">
        <v>484.8311826309118</v>
      </c>
      <c r="C36309" t="n">
        <v>0</v>
      </c>
      <c r="D36309" t="n">
        <v>66</v>
      </c>
      <c r="E36309" t="n">
        <v>66</v>
      </c>
      <c r="F36309" t="n">
        <v>0</v>
      </c>
      <c r="G36309" t="n">
        <v>0</v>
      </c>
    </row>
    <row r="36310">
      <c r="A36310" s="2" t="n">
        <v>45670.20833333334</v>
      </c>
      <c r="B36310" t="n">
        <v>484.8311826309118</v>
      </c>
      <c r="C36310" t="n">
        <v>0</v>
      </c>
      <c r="D36310" t="n">
        <v>25.5000000000018</v>
      </c>
      <c r="E36310" t="n">
        <v>25.5</v>
      </c>
      <c r="F36310" t="n">
        <v>0</v>
      </c>
      <c r="G36310" t="n">
        <v>-1.802498266295976e-12</v>
      </c>
    </row>
    <row r="36311">
      <c r="A36311" s="2" t="n">
        <v>45670.21875</v>
      </c>
      <c r="B36311" t="n">
        <v>484.8311826309123</v>
      </c>
      <c r="C36311" t="n">
        <v>0</v>
      </c>
      <c r="D36311" t="n">
        <v>25.5</v>
      </c>
      <c r="E36311" t="n">
        <v>25.5</v>
      </c>
      <c r="F36311" t="n">
        <v>0</v>
      </c>
      <c r="G36311" t="n">
        <v>0</v>
      </c>
    </row>
    <row r="36312">
      <c r="A36312" s="2" t="n">
        <v>45670.22916666666</v>
      </c>
      <c r="B36312" t="n">
        <v>484.8311826309123</v>
      </c>
      <c r="C36312" t="n">
        <v>0</v>
      </c>
      <c r="D36312" t="n">
        <v>1562.5</v>
      </c>
      <c r="E36312" t="n">
        <v>1562.5</v>
      </c>
      <c r="F36312" t="n">
        <v>0</v>
      </c>
      <c r="G36312" t="n">
        <v>0</v>
      </c>
    </row>
    <row r="36313">
      <c r="A36313" s="2" t="n">
        <v>45670.23958333334</v>
      </c>
      <c r="B36313" t="n">
        <v>484.8311826309123</v>
      </c>
      <c r="C36313" t="n">
        <v>0</v>
      </c>
      <c r="D36313" t="n">
        <v>1562.5</v>
      </c>
      <c r="E36313" t="n">
        <v>1562.5</v>
      </c>
      <c r="F36313" t="n">
        <v>0</v>
      </c>
      <c r="G36313" t="n">
        <v>0</v>
      </c>
    </row>
    <row r="36314">
      <c r="A36314" s="2" t="n">
        <v>45670.25</v>
      </c>
      <c r="B36314" t="n">
        <v>484.8311826309123</v>
      </c>
      <c r="C36314" t="n">
        <v>0</v>
      </c>
      <c r="D36314" t="n">
        <v>1558</v>
      </c>
      <c r="E36314" t="n">
        <v>1558</v>
      </c>
      <c r="F36314" t="n">
        <v>0</v>
      </c>
      <c r="G36314" t="n">
        <v>0</v>
      </c>
    </row>
    <row r="36315">
      <c r="A36315" s="2" t="n">
        <v>45670.26041666666</v>
      </c>
      <c r="B36315" t="n">
        <v>484.8311826309123</v>
      </c>
      <c r="C36315" t="n">
        <v>0</v>
      </c>
      <c r="D36315" t="n">
        <v>1558</v>
      </c>
      <c r="E36315" t="n">
        <v>1558</v>
      </c>
      <c r="F36315" t="n">
        <v>0</v>
      </c>
      <c r="G36315" t="n">
        <v>0</v>
      </c>
    </row>
    <row r="36316">
      <c r="A36316" s="2" t="n">
        <v>45670.27083333334</v>
      </c>
      <c r="B36316" t="n">
        <v>484.8311826309123</v>
      </c>
      <c r="C36316" t="n">
        <v>0</v>
      </c>
      <c r="D36316" t="n">
        <v>1198</v>
      </c>
      <c r="E36316" t="n">
        <v>1198</v>
      </c>
      <c r="F36316" t="n">
        <v>0</v>
      </c>
      <c r="G36316" t="n">
        <v>0</v>
      </c>
    </row>
    <row r="36317">
      <c r="A36317" s="2" t="n">
        <v>45670.28125</v>
      </c>
      <c r="B36317" t="n">
        <v>484.8311826309123</v>
      </c>
      <c r="C36317" t="n">
        <v>0</v>
      </c>
      <c r="D36317" t="n">
        <v>514.0000000000018</v>
      </c>
      <c r="E36317" t="n">
        <v>514</v>
      </c>
      <c r="F36317" t="n">
        <v>0</v>
      </c>
      <c r="G36317" t="n">
        <v>-1.802498266295977e-12</v>
      </c>
    </row>
    <row r="36318">
      <c r="A36318" s="2" t="n">
        <v>45670.29166666666</v>
      </c>
      <c r="B36318" t="n">
        <v>484.8311826309128</v>
      </c>
      <c r="C36318" t="n">
        <v>0</v>
      </c>
      <c r="D36318" t="n">
        <v>256.0000000000018</v>
      </c>
      <c r="E36318" t="n">
        <v>256</v>
      </c>
      <c r="F36318" t="n">
        <v>0</v>
      </c>
      <c r="G36318" t="n">
        <v>-1.802498266295977e-12</v>
      </c>
    </row>
    <row r="36319">
      <c r="A36319" s="2" t="n">
        <v>45670.30208333334</v>
      </c>
      <c r="B36319" t="n">
        <v>484.8311826309133</v>
      </c>
      <c r="C36319" t="n">
        <v>0</v>
      </c>
      <c r="D36319" t="n">
        <v>491.5000000000018</v>
      </c>
      <c r="E36319" t="n">
        <v>491.5</v>
      </c>
      <c r="F36319" t="n">
        <v>0</v>
      </c>
      <c r="G36319" t="n">
        <v>-1.802498266295977e-12</v>
      </c>
    </row>
    <row r="36320">
      <c r="A36320" s="2" t="n">
        <v>45670.3125</v>
      </c>
      <c r="B36320" t="n">
        <v>484.8311826309138</v>
      </c>
      <c r="C36320" t="n">
        <v>0</v>
      </c>
      <c r="D36320" t="n">
        <v>491.5000000000018</v>
      </c>
      <c r="E36320" t="n">
        <v>491.5</v>
      </c>
      <c r="F36320" t="n">
        <v>0</v>
      </c>
      <c r="G36320" t="n">
        <v>-1.802498266295977e-12</v>
      </c>
    </row>
    <row r="36321">
      <c r="A36321" s="2" t="n">
        <v>45670.32291666666</v>
      </c>
      <c r="B36321" t="n">
        <v>484.8311826309143</v>
      </c>
      <c r="C36321" t="n">
        <v>0</v>
      </c>
      <c r="D36321" t="n">
        <v>491.5000000000018</v>
      </c>
      <c r="E36321" t="n">
        <v>491.5</v>
      </c>
      <c r="F36321" t="n">
        <v>0</v>
      </c>
      <c r="G36321" t="n">
        <v>-1.802498266295977e-12</v>
      </c>
    </row>
    <row r="36322">
      <c r="A36322" s="2" t="n">
        <v>45670.33333333334</v>
      </c>
      <c r="B36322" t="n">
        <v>484.8311826309148</v>
      </c>
      <c r="C36322" t="n">
        <v>0</v>
      </c>
      <c r="D36322" t="n">
        <v>251.5000000000018</v>
      </c>
      <c r="E36322" t="n">
        <v>251.5</v>
      </c>
      <c r="F36322" t="n">
        <v>0</v>
      </c>
      <c r="G36322" t="n">
        <v>-1.802498266295977e-12</v>
      </c>
    </row>
    <row r="36323">
      <c r="A36323" s="2" t="n">
        <v>45670.34375</v>
      </c>
      <c r="B36323" t="n">
        <v>484.8311826309152</v>
      </c>
      <c r="C36323" t="n">
        <v>0</v>
      </c>
      <c r="D36323" t="n">
        <v>247.0000000000018</v>
      </c>
      <c r="E36323" t="n">
        <v>247</v>
      </c>
      <c r="F36323" t="n">
        <v>0</v>
      </c>
      <c r="G36323" t="n">
        <v>-1.802498266295977e-12</v>
      </c>
    </row>
    <row r="36324">
      <c r="A36324" s="2" t="n">
        <v>45670.35416666666</v>
      </c>
      <c r="B36324" t="n">
        <v>484.8311826309157</v>
      </c>
      <c r="C36324" t="n">
        <v>0</v>
      </c>
      <c r="D36324" t="n">
        <v>247.0000000000018</v>
      </c>
      <c r="E36324" t="n">
        <v>247</v>
      </c>
      <c r="F36324" t="n">
        <v>0</v>
      </c>
      <c r="G36324" t="n">
        <v>-1.802498266295977e-12</v>
      </c>
    </row>
    <row r="36325">
      <c r="A36325" s="2" t="n">
        <v>45670.36458333334</v>
      </c>
      <c r="B36325" t="n">
        <v>484.8311826309162</v>
      </c>
      <c r="C36325" t="n">
        <v>0</v>
      </c>
      <c r="D36325" t="n">
        <v>487.0000000000018</v>
      </c>
      <c r="E36325" t="n">
        <v>487</v>
      </c>
      <c r="F36325" t="n">
        <v>0</v>
      </c>
      <c r="G36325" t="n">
        <v>-1.802498266295977e-12</v>
      </c>
    </row>
    <row r="36326">
      <c r="A36326" s="2" t="n">
        <v>45670.375</v>
      </c>
      <c r="B36326" t="n">
        <v>484.8311826309167</v>
      </c>
      <c r="C36326" t="n">
        <v>0</v>
      </c>
      <c r="D36326" t="n">
        <v>487</v>
      </c>
      <c r="E36326" t="n">
        <v>487</v>
      </c>
      <c r="F36326" t="n">
        <v>0</v>
      </c>
      <c r="G36326" t="n">
        <v>0</v>
      </c>
    </row>
    <row r="36327">
      <c r="A36327" s="2" t="n">
        <v>45670.38541666666</v>
      </c>
      <c r="B36327" t="n">
        <v>484.8311826309167</v>
      </c>
      <c r="C36327" t="n">
        <v>0</v>
      </c>
      <c r="D36327" t="n">
        <v>487.0000000000018</v>
      </c>
      <c r="E36327" t="n">
        <v>487</v>
      </c>
      <c r="F36327" t="n">
        <v>0</v>
      </c>
      <c r="G36327" t="n">
        <v>-1.802498266295977e-12</v>
      </c>
    </row>
    <row r="36328">
      <c r="A36328" s="2" t="n">
        <v>45670.39583333334</v>
      </c>
      <c r="B36328" t="n">
        <v>484.8311826309172</v>
      </c>
      <c r="C36328" t="n">
        <v>0</v>
      </c>
      <c r="D36328" t="n">
        <v>487</v>
      </c>
      <c r="E36328" t="n">
        <v>487</v>
      </c>
      <c r="F36328" t="n">
        <v>0</v>
      </c>
      <c r="G36328" t="n">
        <v>0</v>
      </c>
    </row>
    <row r="36329">
      <c r="A36329" s="2" t="n">
        <v>45670.40625</v>
      </c>
      <c r="B36329" t="n">
        <v>484.8311826309172</v>
      </c>
      <c r="C36329" t="n">
        <v>0</v>
      </c>
      <c r="D36329" t="n">
        <v>247</v>
      </c>
      <c r="E36329" t="n">
        <v>247</v>
      </c>
      <c r="F36329" t="n">
        <v>0</v>
      </c>
      <c r="G36329" t="n">
        <v>0</v>
      </c>
    </row>
    <row r="36330">
      <c r="A36330" s="2" t="n">
        <v>45670.41666666666</v>
      </c>
      <c r="B36330" t="n">
        <v>484.8311826309172</v>
      </c>
      <c r="C36330" t="n">
        <v>0</v>
      </c>
      <c r="D36330" t="n">
        <v>240</v>
      </c>
      <c r="E36330" t="n">
        <v>240</v>
      </c>
      <c r="F36330" t="n">
        <v>0</v>
      </c>
      <c r="G36330" t="n">
        <v>0</v>
      </c>
    </row>
    <row r="36331">
      <c r="A36331" s="2" t="n">
        <v>45670.42708333334</v>
      </c>
      <c r="B36331" t="n">
        <v>484.8311826309172</v>
      </c>
      <c r="C36331" t="n">
        <v>0</v>
      </c>
      <c r="D36331" t="n">
        <v>480.0000000000001</v>
      </c>
      <c r="E36331" t="n">
        <v>480</v>
      </c>
      <c r="F36331" t="n">
        <v>0</v>
      </c>
      <c r="G36331" t="n">
        <v>0</v>
      </c>
    </row>
    <row r="36332">
      <c r="A36332" s="2" t="n">
        <v>45670.4375</v>
      </c>
      <c r="B36332" t="n">
        <v>484.8311826309172</v>
      </c>
      <c r="C36332" t="n">
        <v>0</v>
      </c>
      <c r="D36332" t="n">
        <v>480.0000000000001</v>
      </c>
      <c r="E36332" t="n">
        <v>480</v>
      </c>
      <c r="F36332" t="n">
        <v>0</v>
      </c>
      <c r="G36332" t="n">
        <v>0</v>
      </c>
    </row>
    <row r="36333">
      <c r="A36333" s="2" t="n">
        <v>45670.44791666666</v>
      </c>
      <c r="B36333" t="n">
        <v>484.8311826309172</v>
      </c>
      <c r="C36333" t="n">
        <v>0</v>
      </c>
      <c r="D36333" t="n">
        <v>480.0000000000001</v>
      </c>
      <c r="E36333" t="n">
        <v>480</v>
      </c>
      <c r="F36333" t="n">
        <v>0</v>
      </c>
      <c r="G36333" t="n">
        <v>0</v>
      </c>
    </row>
    <row r="36334">
      <c r="A36334" s="2" t="n">
        <v>45670.45833333334</v>
      </c>
      <c r="B36334" t="n">
        <v>484.8311826309172</v>
      </c>
      <c r="C36334" t="n">
        <v>0</v>
      </c>
      <c r="D36334" t="n">
        <v>240.0000000000018</v>
      </c>
      <c r="E36334" t="n">
        <v>240</v>
      </c>
      <c r="F36334" t="n">
        <v>0</v>
      </c>
      <c r="G36334" t="n">
        <v>-1.802498266295977e-12</v>
      </c>
    </row>
    <row r="36335">
      <c r="A36335" s="2" t="n">
        <v>45670.46875</v>
      </c>
      <c r="B36335" t="n">
        <v>484.8311826309177</v>
      </c>
      <c r="C36335" t="n">
        <v>0</v>
      </c>
      <c r="D36335" t="n">
        <v>240.0000000000018</v>
      </c>
      <c r="E36335" t="n">
        <v>240</v>
      </c>
      <c r="F36335" t="n">
        <v>0</v>
      </c>
      <c r="G36335" t="n">
        <v>-1.802498266295977e-12</v>
      </c>
    </row>
    <row r="36336">
      <c r="A36336" s="2" t="n">
        <v>45670.47916666666</v>
      </c>
      <c r="B36336" t="n">
        <v>484.8311826309181</v>
      </c>
      <c r="C36336" t="n">
        <v>0</v>
      </c>
      <c r="D36336" t="n">
        <v>480.0000000000018</v>
      </c>
      <c r="E36336" t="n">
        <v>480</v>
      </c>
      <c r="F36336" t="n">
        <v>0</v>
      </c>
      <c r="G36336" t="n">
        <v>-1.802498266295977e-12</v>
      </c>
    </row>
    <row r="36337">
      <c r="A36337" s="2" t="n">
        <v>45670.48958333334</v>
      </c>
      <c r="B36337" t="n">
        <v>484.8311826309186</v>
      </c>
      <c r="C36337" t="n">
        <v>0</v>
      </c>
      <c r="D36337" t="n">
        <v>480.0000000000018</v>
      </c>
      <c r="E36337" t="n">
        <v>480</v>
      </c>
      <c r="F36337" t="n">
        <v>0</v>
      </c>
      <c r="G36337" t="n">
        <v>-1.802498266295977e-12</v>
      </c>
    </row>
    <row r="36338">
      <c r="A36338" s="2" t="n">
        <v>45670.5</v>
      </c>
      <c r="B36338" t="n">
        <v>484.8311826309192</v>
      </c>
      <c r="C36338" t="n">
        <v>0</v>
      </c>
      <c r="D36338" t="n">
        <v>480.0000000000001</v>
      </c>
      <c r="E36338" t="n">
        <v>480</v>
      </c>
      <c r="F36338" t="n">
        <v>0</v>
      </c>
      <c r="G36338" t="n">
        <v>0</v>
      </c>
    </row>
    <row r="36339">
      <c r="A36339" s="2" t="n">
        <v>45670.51041666666</v>
      </c>
      <c r="B36339" t="n">
        <v>484.8311826309192</v>
      </c>
      <c r="C36339" t="n">
        <v>0</v>
      </c>
      <c r="D36339" t="n">
        <v>240.0000000000018</v>
      </c>
      <c r="E36339" t="n">
        <v>240</v>
      </c>
      <c r="F36339" t="n">
        <v>0</v>
      </c>
      <c r="G36339" t="n">
        <v>-1.802498266295977e-12</v>
      </c>
    </row>
    <row r="36340">
      <c r="A36340" s="2" t="n">
        <v>45670.52083333334</v>
      </c>
      <c r="B36340" t="n">
        <v>484.8311826309196</v>
      </c>
      <c r="C36340" t="n">
        <v>0</v>
      </c>
      <c r="D36340" t="n">
        <v>0</v>
      </c>
      <c r="E36340" t="n">
        <v>0</v>
      </c>
      <c r="F36340" t="n">
        <v>0</v>
      </c>
      <c r="G36340" t="n">
        <v>0</v>
      </c>
    </row>
    <row r="36341">
      <c r="A36341" s="2" t="n">
        <v>45670.53125</v>
      </c>
      <c r="B36341" t="n">
        <v>484.8311826309196</v>
      </c>
      <c r="C36341" t="n">
        <v>0</v>
      </c>
      <c r="D36341" t="n">
        <v>0</v>
      </c>
      <c r="E36341" t="n">
        <v>0</v>
      </c>
      <c r="F36341" t="n">
        <v>0</v>
      </c>
      <c r="G36341" t="n">
        <v>0</v>
      </c>
    </row>
    <row r="36342">
      <c r="A36342" s="2" t="n">
        <v>45670.54166666666</v>
      </c>
      <c r="B36342" t="n">
        <v>484.8311826309196</v>
      </c>
      <c r="C36342" t="n">
        <v>0</v>
      </c>
      <c r="D36342" t="n">
        <v>0</v>
      </c>
      <c r="E36342" t="n">
        <v>0</v>
      </c>
      <c r="F36342" t="n">
        <v>0</v>
      </c>
      <c r="G36342" t="n">
        <v>0</v>
      </c>
    </row>
    <row r="36343">
      <c r="A36343" s="2" t="n">
        <v>45670.55208333334</v>
      </c>
      <c r="B36343" t="n">
        <v>484.8311826309196</v>
      </c>
      <c r="C36343" t="n">
        <v>0</v>
      </c>
      <c r="D36343" t="n">
        <v>0</v>
      </c>
      <c r="E36343" t="n">
        <v>0</v>
      </c>
      <c r="F36343" t="n">
        <v>0</v>
      </c>
      <c r="G36343" t="n">
        <v>0</v>
      </c>
    </row>
    <row r="36344">
      <c r="A36344" s="2" t="n">
        <v>45670.5625</v>
      </c>
      <c r="B36344" t="n">
        <v>484.8311826309196</v>
      </c>
      <c r="C36344" t="n">
        <v>0</v>
      </c>
      <c r="D36344" t="n">
        <v>0</v>
      </c>
      <c r="E36344" t="n">
        <v>0</v>
      </c>
      <c r="F36344" t="n">
        <v>0</v>
      </c>
      <c r="G36344" t="n">
        <v>0</v>
      </c>
    </row>
    <row r="36345">
      <c r="A36345" s="2" t="n">
        <v>45670.57291666666</v>
      </c>
      <c r="B36345" t="n">
        <v>484.8311826309196</v>
      </c>
      <c r="C36345" t="n">
        <v>0</v>
      </c>
      <c r="D36345" t="n">
        <v>0</v>
      </c>
      <c r="E36345" t="n">
        <v>0</v>
      </c>
      <c r="F36345" t="n">
        <v>0</v>
      </c>
      <c r="G36345" t="n">
        <v>0</v>
      </c>
    </row>
    <row r="36346">
      <c r="A36346" s="2" t="n">
        <v>45670.58333333334</v>
      </c>
      <c r="B36346" t="n">
        <v>484.8311826309196</v>
      </c>
      <c r="C36346" t="n">
        <v>0</v>
      </c>
      <c r="D36346" t="n">
        <v>0</v>
      </c>
      <c r="E36346" t="n">
        <v>0</v>
      </c>
      <c r="F36346" t="n">
        <v>0</v>
      </c>
      <c r="G36346" t="n">
        <v>0</v>
      </c>
    </row>
    <row r="36347">
      <c r="A36347" s="2" t="n">
        <v>45670.59375</v>
      </c>
      <c r="B36347" t="n">
        <v>484.8311826309196</v>
      </c>
      <c r="C36347" t="n">
        <v>0</v>
      </c>
      <c r="D36347" t="n">
        <v>0</v>
      </c>
      <c r="E36347" t="n">
        <v>0</v>
      </c>
      <c r="F36347" t="n">
        <v>0</v>
      </c>
      <c r="G36347" t="n">
        <v>0</v>
      </c>
    </row>
    <row r="36348">
      <c r="A36348" s="2" t="n">
        <v>45670.60416666666</v>
      </c>
      <c r="B36348" t="n">
        <v>484.8311826309196</v>
      </c>
      <c r="C36348" t="n">
        <v>0</v>
      </c>
      <c r="D36348" t="n">
        <v>0</v>
      </c>
      <c r="E36348" t="n">
        <v>0</v>
      </c>
      <c r="F36348" t="n">
        <v>0</v>
      </c>
      <c r="G36348" t="n">
        <v>0</v>
      </c>
    </row>
    <row r="36349">
      <c r="A36349" s="2" t="n">
        <v>45670.61458333334</v>
      </c>
      <c r="B36349" t="n">
        <v>484.8311826309196</v>
      </c>
      <c r="C36349" t="n">
        <v>0</v>
      </c>
      <c r="D36349" t="n">
        <v>0</v>
      </c>
      <c r="E36349" t="n">
        <v>0</v>
      </c>
      <c r="F36349" t="n">
        <v>0</v>
      </c>
      <c r="G36349" t="n">
        <v>0</v>
      </c>
    </row>
    <row r="36350">
      <c r="A36350" s="2" t="n">
        <v>45670.625</v>
      </c>
      <c r="B36350" t="n">
        <v>484.8311826309196</v>
      </c>
      <c r="C36350" t="n">
        <v>0</v>
      </c>
      <c r="D36350" t="n">
        <v>0</v>
      </c>
      <c r="E36350" t="n">
        <v>0</v>
      </c>
      <c r="F36350" t="n">
        <v>0</v>
      </c>
      <c r="G36350" t="n">
        <v>0</v>
      </c>
    </row>
    <row r="36351">
      <c r="A36351" s="2" t="n">
        <v>45670.63541666666</v>
      </c>
      <c r="B36351" t="n">
        <v>484.8311826309196</v>
      </c>
      <c r="C36351" t="n">
        <v>0</v>
      </c>
      <c r="D36351" t="n">
        <v>0</v>
      </c>
      <c r="E36351" t="n">
        <v>0</v>
      </c>
      <c r="F36351" t="n">
        <v>0</v>
      </c>
      <c r="G36351" t="n">
        <v>0</v>
      </c>
    </row>
    <row r="36352">
      <c r="A36352" s="2" t="n">
        <v>45670.64583333334</v>
      </c>
      <c r="B36352" t="n">
        <v>484.8311826309196</v>
      </c>
      <c r="C36352" t="n">
        <v>0</v>
      </c>
      <c r="D36352" t="n">
        <v>0</v>
      </c>
      <c r="E36352" t="n">
        <v>0</v>
      </c>
      <c r="F36352" t="n">
        <v>0</v>
      </c>
      <c r="G36352" t="n">
        <v>0</v>
      </c>
    </row>
    <row r="36353">
      <c r="A36353" s="2" t="n">
        <v>45670.65625</v>
      </c>
      <c r="B36353" t="n">
        <v>484.8311826309196</v>
      </c>
      <c r="C36353" t="n">
        <v>0</v>
      </c>
      <c r="D36353" t="n">
        <v>0</v>
      </c>
      <c r="E36353" t="n">
        <v>0</v>
      </c>
      <c r="F36353" t="n">
        <v>0</v>
      </c>
      <c r="G36353" t="n">
        <v>0</v>
      </c>
    </row>
    <row r="36354">
      <c r="A36354" s="2" t="n">
        <v>45670.66666666666</v>
      </c>
      <c r="B36354" t="n">
        <v>484.8311826309196</v>
      </c>
      <c r="C36354" t="n">
        <v>0</v>
      </c>
      <c r="D36354" t="n">
        <v>56.50000000000181</v>
      </c>
      <c r="E36354" t="n">
        <v>56.5</v>
      </c>
      <c r="F36354" t="n">
        <v>0</v>
      </c>
      <c r="G36354" t="n">
        <v>-1.802498266295977e-12</v>
      </c>
    </row>
    <row r="36355">
      <c r="A36355" s="2" t="n">
        <v>45670.67708333334</v>
      </c>
      <c r="B36355" t="n">
        <v>484.8311826309201</v>
      </c>
      <c r="C36355" t="n">
        <v>0</v>
      </c>
      <c r="D36355" t="n">
        <v>56.50000000000181</v>
      </c>
      <c r="E36355" t="n">
        <v>56.5</v>
      </c>
      <c r="F36355" t="n">
        <v>0</v>
      </c>
      <c r="G36355" t="n">
        <v>-1.802498266295977e-12</v>
      </c>
    </row>
    <row r="36356">
      <c r="A36356" s="2" t="n">
        <v>45670.6875</v>
      </c>
      <c r="B36356" t="n">
        <v>484.8311826309206</v>
      </c>
      <c r="C36356" t="n">
        <v>0</v>
      </c>
      <c r="D36356" t="n">
        <v>56.50000000000181</v>
      </c>
      <c r="E36356" t="n">
        <v>56.5</v>
      </c>
      <c r="F36356" t="n">
        <v>0</v>
      </c>
      <c r="G36356" t="n">
        <v>-1.802498266295977e-12</v>
      </c>
    </row>
    <row r="36357">
      <c r="A36357" s="2" t="n">
        <v>45670.69791666666</v>
      </c>
      <c r="B36357" t="n">
        <v>484.8311826309211</v>
      </c>
      <c r="C36357" t="n">
        <v>0</v>
      </c>
      <c r="D36357" t="n">
        <v>56.50000000000181</v>
      </c>
      <c r="E36357" t="n">
        <v>56.5</v>
      </c>
      <c r="F36357" t="n">
        <v>0</v>
      </c>
      <c r="G36357" t="n">
        <v>-1.802498266295977e-12</v>
      </c>
    </row>
    <row r="36358">
      <c r="A36358" s="2" t="n">
        <v>45670.70833333334</v>
      </c>
      <c r="B36358" t="n">
        <v>484.8311826309215</v>
      </c>
      <c r="C36358" t="n">
        <v>0</v>
      </c>
      <c r="D36358" t="n">
        <v>56.50000000000181</v>
      </c>
      <c r="E36358" t="n">
        <v>56.5</v>
      </c>
      <c r="F36358" t="n">
        <v>0</v>
      </c>
      <c r="G36358" t="n">
        <v>-1.802498266295977e-12</v>
      </c>
    </row>
    <row r="36359">
      <c r="A36359" s="2" t="n">
        <v>45670.71875</v>
      </c>
      <c r="B36359" t="n">
        <v>484.8311826309221</v>
      </c>
      <c r="C36359" t="n">
        <v>0</v>
      </c>
      <c r="D36359" t="n">
        <v>56.50000000000181</v>
      </c>
      <c r="E36359" t="n">
        <v>56.5</v>
      </c>
      <c r="F36359" t="n">
        <v>0</v>
      </c>
      <c r="G36359" t="n">
        <v>-1.802498266295977e-12</v>
      </c>
    </row>
    <row r="36360">
      <c r="A36360" s="2" t="n">
        <v>45670.72916666666</v>
      </c>
      <c r="B36360" t="n">
        <v>484.8311826309225</v>
      </c>
      <c r="C36360" t="n">
        <v>0</v>
      </c>
      <c r="D36360" t="n">
        <v>56.50000000000001</v>
      </c>
      <c r="E36360" t="n">
        <v>56.5</v>
      </c>
      <c r="F36360" t="n">
        <v>0</v>
      </c>
      <c r="G36360" t="n">
        <v>0</v>
      </c>
    </row>
    <row r="36361">
      <c r="A36361" s="2" t="n">
        <v>45670.73958333334</v>
      </c>
      <c r="B36361" t="n">
        <v>484.8311826309225</v>
      </c>
      <c r="C36361" t="n">
        <v>0</v>
      </c>
      <c r="D36361" t="n">
        <v>56.50000000000181</v>
      </c>
      <c r="E36361" t="n">
        <v>56.5</v>
      </c>
      <c r="F36361" t="n">
        <v>0</v>
      </c>
      <c r="G36361" t="n">
        <v>-1.802498266295977e-12</v>
      </c>
    </row>
    <row r="36362">
      <c r="A36362" s="2" t="n">
        <v>45670.75</v>
      </c>
      <c r="B36362" t="n">
        <v>484.831182630923</v>
      </c>
      <c r="C36362" t="n">
        <v>0</v>
      </c>
      <c r="D36362" t="n">
        <v>56.50000000000181</v>
      </c>
      <c r="E36362" t="n">
        <v>56.5</v>
      </c>
      <c r="F36362" t="n">
        <v>0</v>
      </c>
      <c r="G36362" t="n">
        <v>-1.802498266295977e-12</v>
      </c>
    </row>
    <row r="36363">
      <c r="A36363" s="2" t="n">
        <v>45670.76041666666</v>
      </c>
      <c r="B36363" t="n">
        <v>484.8311826309235</v>
      </c>
      <c r="C36363" t="n">
        <v>0</v>
      </c>
      <c r="D36363" t="n">
        <v>56.50000000000001</v>
      </c>
      <c r="E36363" t="n">
        <v>56.5</v>
      </c>
      <c r="F36363" t="n">
        <v>0</v>
      </c>
      <c r="G36363" t="n">
        <v>0</v>
      </c>
    </row>
    <row r="36364">
      <c r="A36364" s="2" t="n">
        <v>45670.77083333334</v>
      </c>
      <c r="B36364" t="n">
        <v>484.8311826309235</v>
      </c>
      <c r="C36364" t="n">
        <v>0</v>
      </c>
      <c r="D36364" t="n">
        <v>56.50000000000001</v>
      </c>
      <c r="E36364" t="n">
        <v>56.5</v>
      </c>
      <c r="F36364" t="n">
        <v>0</v>
      </c>
      <c r="G36364" t="n">
        <v>0</v>
      </c>
    </row>
    <row r="36365">
      <c r="A36365" s="2" t="n">
        <v>45670.78125</v>
      </c>
      <c r="B36365" t="n">
        <v>484.8311826309235</v>
      </c>
      <c r="C36365" t="n">
        <v>0</v>
      </c>
      <c r="D36365" t="n">
        <v>416.5000000000018</v>
      </c>
      <c r="E36365" t="n">
        <v>416.5</v>
      </c>
      <c r="F36365" t="n">
        <v>0</v>
      </c>
      <c r="G36365" t="n">
        <v>-1.802498266295977e-12</v>
      </c>
    </row>
    <row r="36366">
      <c r="A36366" s="2" t="n">
        <v>45670.79166666666</v>
      </c>
      <c r="B36366" t="n">
        <v>484.831182630924</v>
      </c>
      <c r="C36366" t="n">
        <v>0</v>
      </c>
      <c r="D36366" t="n">
        <v>416.5</v>
      </c>
      <c r="E36366" t="n">
        <v>416.5</v>
      </c>
      <c r="F36366" t="n">
        <v>0</v>
      </c>
      <c r="G36366" t="n">
        <v>0</v>
      </c>
    </row>
    <row r="36367">
      <c r="A36367" s="2" t="n">
        <v>45670.80208333334</v>
      </c>
      <c r="B36367" t="n">
        <v>484.831182630924</v>
      </c>
      <c r="C36367" t="n">
        <v>0</v>
      </c>
      <c r="D36367" t="n">
        <v>746.1000000000017</v>
      </c>
      <c r="E36367" t="n">
        <v>746.0999999999999</v>
      </c>
      <c r="F36367" t="n">
        <v>0</v>
      </c>
      <c r="G36367" t="n">
        <v>-1.802498266295977e-12</v>
      </c>
    </row>
    <row r="36368">
      <c r="A36368" s="2" t="n">
        <v>45670.8125</v>
      </c>
      <c r="B36368" t="n">
        <v>484.8311826309244</v>
      </c>
      <c r="C36368" t="n">
        <v>0</v>
      </c>
      <c r="D36368" t="n">
        <v>746.1000000000017</v>
      </c>
      <c r="E36368" t="n">
        <v>746.0999999999999</v>
      </c>
      <c r="F36368" t="n">
        <v>0</v>
      </c>
      <c r="G36368" t="n">
        <v>-1.802498266295977e-12</v>
      </c>
    </row>
    <row r="36369">
      <c r="A36369" s="2" t="n">
        <v>45670.82291666666</v>
      </c>
      <c r="B36369" t="n">
        <v>484.831182630925</v>
      </c>
      <c r="C36369" t="n">
        <v>0</v>
      </c>
      <c r="D36369" t="n">
        <v>386.1000000000018</v>
      </c>
      <c r="E36369" t="n">
        <v>386.1</v>
      </c>
      <c r="F36369" t="n">
        <v>0</v>
      </c>
      <c r="G36369" t="n">
        <v>-1.802498266295977e-12</v>
      </c>
    </row>
    <row r="36370">
      <c r="A36370" s="2" t="n">
        <v>45670.83333333334</v>
      </c>
      <c r="B36370" t="n">
        <v>484.8311826309255</v>
      </c>
      <c r="C36370" t="n">
        <v>0</v>
      </c>
      <c r="D36370" t="n">
        <v>403.0000000000018</v>
      </c>
      <c r="E36370" t="n">
        <v>403</v>
      </c>
      <c r="F36370" t="n">
        <v>0</v>
      </c>
      <c r="G36370" t="n">
        <v>-1.802498266295977e-12</v>
      </c>
    </row>
    <row r="36371">
      <c r="A36371" s="2" t="n">
        <v>45670.84375</v>
      </c>
      <c r="B36371" t="n">
        <v>484.8311826309259</v>
      </c>
      <c r="C36371" t="n">
        <v>0</v>
      </c>
      <c r="D36371" t="n">
        <v>763</v>
      </c>
      <c r="E36371" t="n">
        <v>763</v>
      </c>
      <c r="F36371" t="n">
        <v>0</v>
      </c>
      <c r="G36371" t="n">
        <v>0</v>
      </c>
    </row>
    <row r="36372">
      <c r="A36372" s="2" t="n">
        <v>45670.85416666666</v>
      </c>
      <c r="B36372" t="n">
        <v>484.8311826309259</v>
      </c>
      <c r="C36372" t="n">
        <v>0</v>
      </c>
      <c r="D36372" t="n">
        <v>763.0000000000018</v>
      </c>
      <c r="E36372" t="n">
        <v>763</v>
      </c>
      <c r="F36372" t="n">
        <v>0</v>
      </c>
      <c r="G36372" t="n">
        <v>-1.802498266295977e-12</v>
      </c>
    </row>
    <row r="36373">
      <c r="A36373" s="2" t="n">
        <v>45670.86458333334</v>
      </c>
      <c r="B36373" t="n">
        <v>484.8311826309264</v>
      </c>
      <c r="C36373" t="n">
        <v>0</v>
      </c>
      <c r="D36373" t="n">
        <v>763</v>
      </c>
      <c r="E36373" t="n">
        <v>763</v>
      </c>
      <c r="F36373" t="n">
        <v>0</v>
      </c>
      <c r="G36373" t="n">
        <v>0</v>
      </c>
    </row>
    <row r="36374">
      <c r="A36374" s="2" t="n">
        <v>45670.875</v>
      </c>
      <c r="B36374" t="n">
        <v>484.8311826309264</v>
      </c>
      <c r="C36374" t="n">
        <v>0</v>
      </c>
      <c r="D36374" t="n">
        <v>403</v>
      </c>
      <c r="E36374" t="n">
        <v>403</v>
      </c>
      <c r="F36374" t="n">
        <v>0</v>
      </c>
      <c r="G36374" t="n">
        <v>0</v>
      </c>
    </row>
    <row r="36375">
      <c r="A36375" s="2" t="n">
        <v>45670.88541666666</v>
      </c>
      <c r="B36375" t="n">
        <v>484.8311826309264</v>
      </c>
      <c r="C36375" t="n">
        <v>0</v>
      </c>
      <c r="D36375" t="n">
        <v>403</v>
      </c>
      <c r="E36375" t="n">
        <v>403</v>
      </c>
      <c r="F36375" t="n">
        <v>0</v>
      </c>
      <c r="G36375" t="n">
        <v>0</v>
      </c>
    </row>
    <row r="36376">
      <c r="A36376" s="2" t="n">
        <v>45670.89583333334</v>
      </c>
      <c r="B36376" t="n">
        <v>484.8311826309264</v>
      </c>
      <c r="C36376" t="n">
        <v>0</v>
      </c>
      <c r="D36376" t="n">
        <v>43.00000000000181</v>
      </c>
      <c r="E36376" t="n">
        <v>43</v>
      </c>
      <c r="F36376" t="n">
        <v>0</v>
      </c>
      <c r="G36376" t="n">
        <v>-1.802498266295977e-12</v>
      </c>
    </row>
    <row r="36377">
      <c r="A36377" s="2" t="n">
        <v>45670.90625</v>
      </c>
      <c r="B36377" t="n">
        <v>484.8311826309269</v>
      </c>
      <c r="C36377" t="n">
        <v>0</v>
      </c>
      <c r="D36377" t="n">
        <v>403.0000000000018</v>
      </c>
      <c r="E36377" t="n">
        <v>403</v>
      </c>
      <c r="F36377" t="n">
        <v>0</v>
      </c>
      <c r="G36377" t="n">
        <v>-1.802498266295977e-12</v>
      </c>
    </row>
    <row r="36378">
      <c r="A36378" s="2" t="n">
        <v>45670.91666666666</v>
      </c>
      <c r="B36378" t="n">
        <v>484.8311826309274</v>
      </c>
      <c r="C36378" t="n">
        <v>0</v>
      </c>
      <c r="D36378" t="n">
        <v>830.0000000000018</v>
      </c>
      <c r="E36378" t="n">
        <v>830</v>
      </c>
      <c r="F36378" t="n">
        <v>0</v>
      </c>
      <c r="G36378" t="n">
        <v>-1.802498266295977e-12</v>
      </c>
    </row>
    <row r="36379">
      <c r="A36379" s="2" t="n">
        <v>45670.92708333334</v>
      </c>
      <c r="B36379" t="n">
        <v>484.8311826309279</v>
      </c>
      <c r="C36379" t="n">
        <v>0</v>
      </c>
      <c r="D36379" t="n">
        <v>830.0000000000018</v>
      </c>
      <c r="E36379" t="n">
        <v>830</v>
      </c>
      <c r="F36379" t="n">
        <v>0</v>
      </c>
      <c r="G36379" t="n">
        <v>-1.802498266295977e-12</v>
      </c>
    </row>
    <row r="36380">
      <c r="A36380" s="2" t="n">
        <v>45670.9375</v>
      </c>
      <c r="B36380" t="n">
        <v>484.8311826309284</v>
      </c>
      <c r="C36380" t="n">
        <v>0</v>
      </c>
      <c r="D36380" t="n">
        <v>830.0000000000001</v>
      </c>
      <c r="E36380" t="n">
        <v>830</v>
      </c>
      <c r="F36380" t="n">
        <v>0</v>
      </c>
      <c r="G36380" t="n">
        <v>0</v>
      </c>
    </row>
    <row r="36381">
      <c r="A36381" s="2" t="n">
        <v>45670.94791666666</v>
      </c>
      <c r="B36381" t="n">
        <v>484.8311826309284</v>
      </c>
      <c r="C36381" t="n">
        <v>0</v>
      </c>
      <c r="D36381" t="n">
        <v>110.0000000000018</v>
      </c>
      <c r="E36381" t="n">
        <v>110</v>
      </c>
      <c r="F36381" t="n">
        <v>0</v>
      </c>
      <c r="G36381" t="n">
        <v>-1.802498266295977e-12</v>
      </c>
    </row>
    <row r="36382">
      <c r="A36382" s="2" t="n">
        <v>45670.95833333334</v>
      </c>
      <c r="B36382" t="n">
        <v>484.8311826309288</v>
      </c>
      <c r="C36382" t="n">
        <v>0</v>
      </c>
      <c r="D36382" t="n">
        <v>110.0000000000018</v>
      </c>
      <c r="E36382" t="n">
        <v>110</v>
      </c>
      <c r="F36382" t="n">
        <v>0</v>
      </c>
      <c r="G36382" t="n">
        <v>-1.802498266295977e-12</v>
      </c>
    </row>
    <row r="36383">
      <c r="A36383" s="2" t="n">
        <v>45670.96875</v>
      </c>
      <c r="B36383" t="n">
        <v>484.8311826309293</v>
      </c>
      <c r="C36383" t="n">
        <v>0</v>
      </c>
      <c r="D36383" t="n">
        <v>110.0000000000018</v>
      </c>
      <c r="E36383" t="n">
        <v>110</v>
      </c>
      <c r="F36383" t="n">
        <v>0</v>
      </c>
      <c r="G36383" t="n">
        <v>-1.802498266295977e-12</v>
      </c>
    </row>
    <row r="36384">
      <c r="A36384" s="2" t="n">
        <v>45670.97916666666</v>
      </c>
      <c r="B36384" t="n">
        <v>484.8311826309298</v>
      </c>
      <c r="C36384" t="n">
        <v>0</v>
      </c>
      <c r="D36384" t="n">
        <v>470.0000000000018</v>
      </c>
      <c r="E36384" t="n">
        <v>470</v>
      </c>
      <c r="F36384" t="n">
        <v>0</v>
      </c>
      <c r="G36384" t="n">
        <v>-1.802498266295977e-12</v>
      </c>
    </row>
    <row r="36385">
      <c r="A36385" s="2" t="n">
        <v>45670.98958333334</v>
      </c>
      <c r="B36385" t="n">
        <v>484.8311826309303</v>
      </c>
      <c r="C36385" t="n">
        <v>0</v>
      </c>
      <c r="D36385" t="n">
        <v>830.0000000000018</v>
      </c>
      <c r="E36385" t="n">
        <v>830</v>
      </c>
      <c r="F36385" t="n">
        <v>0</v>
      </c>
      <c r="G36385" t="n">
        <v>-1.802498266295977e-12</v>
      </c>
    </row>
    <row r="36386">
      <c r="A36386" s="2" t="n">
        <v>45671</v>
      </c>
      <c r="B36386" t="n">
        <v>484.8311826309308</v>
      </c>
      <c r="C36386" t="n">
        <v>0</v>
      </c>
      <c r="D36386" t="n">
        <v>467.0000000000018</v>
      </c>
      <c r="E36386" t="n">
        <v>467</v>
      </c>
      <c r="F36386" t="n">
        <v>0</v>
      </c>
      <c r="G36386" t="n">
        <v>-1.802498266295977e-12</v>
      </c>
    </row>
    <row r="36387">
      <c r="A36387" s="2" t="n">
        <v>45671.01041666666</v>
      </c>
      <c r="B36387" t="n">
        <v>484.8311826309313</v>
      </c>
      <c r="C36387" t="n">
        <v>0</v>
      </c>
      <c r="D36387" t="n">
        <v>827.0000000000001</v>
      </c>
      <c r="E36387" t="n">
        <v>827</v>
      </c>
      <c r="F36387" t="n">
        <v>0</v>
      </c>
      <c r="G36387" t="n">
        <v>0</v>
      </c>
    </row>
    <row r="36388">
      <c r="A36388" s="2" t="n">
        <v>45671.02083333334</v>
      </c>
      <c r="B36388" t="n">
        <v>484.8311826309313</v>
      </c>
      <c r="C36388" t="n">
        <v>0</v>
      </c>
      <c r="D36388" t="n">
        <v>467.0000000000018</v>
      </c>
      <c r="E36388" t="n">
        <v>467</v>
      </c>
      <c r="F36388" t="n">
        <v>0</v>
      </c>
      <c r="G36388" t="n">
        <v>-1.802498266295977e-12</v>
      </c>
    </row>
    <row r="36389">
      <c r="A36389" s="2" t="n">
        <v>45671.03125</v>
      </c>
      <c r="B36389" t="n">
        <v>484.8311826309318</v>
      </c>
      <c r="C36389" t="n">
        <v>0</v>
      </c>
      <c r="D36389" t="n">
        <v>467.0000000000018</v>
      </c>
      <c r="E36389" t="n">
        <v>467</v>
      </c>
      <c r="F36389" t="n">
        <v>0</v>
      </c>
      <c r="G36389" t="n">
        <v>-1.802498266295977e-12</v>
      </c>
    </row>
    <row r="36390">
      <c r="A36390" s="2" t="n">
        <v>45671.04166666666</v>
      </c>
      <c r="B36390" t="n">
        <v>484.8311826309322</v>
      </c>
      <c r="C36390" t="n">
        <v>0</v>
      </c>
      <c r="D36390" t="n">
        <v>102.5000000000018</v>
      </c>
      <c r="E36390" t="n">
        <v>102.5</v>
      </c>
      <c r="F36390" t="n">
        <v>0</v>
      </c>
      <c r="G36390" t="n">
        <v>-1.802498266295977e-12</v>
      </c>
    </row>
    <row r="36391">
      <c r="A36391" s="2" t="n">
        <v>45671.05208333334</v>
      </c>
      <c r="B36391" t="n">
        <v>484.8311826309327</v>
      </c>
      <c r="C36391" t="n">
        <v>0</v>
      </c>
      <c r="D36391" t="n">
        <v>102.5000000000018</v>
      </c>
      <c r="E36391" t="n">
        <v>102.5</v>
      </c>
      <c r="F36391" t="n">
        <v>0</v>
      </c>
      <c r="G36391" t="n">
        <v>-1.802498266295977e-12</v>
      </c>
    </row>
    <row r="36392">
      <c r="A36392" s="2" t="n">
        <v>45671.0625</v>
      </c>
      <c r="B36392" t="n">
        <v>484.8311826309332</v>
      </c>
      <c r="C36392" t="n">
        <v>0</v>
      </c>
      <c r="D36392" t="n">
        <v>102.5000000000018</v>
      </c>
      <c r="E36392" t="n">
        <v>102.5</v>
      </c>
      <c r="F36392" t="n">
        <v>0</v>
      </c>
      <c r="G36392" t="n">
        <v>-1.802498266295977e-12</v>
      </c>
    </row>
    <row r="36393">
      <c r="A36393" s="2" t="n">
        <v>45671.07291666666</v>
      </c>
      <c r="B36393" t="n">
        <v>484.8311826309337</v>
      </c>
      <c r="C36393" t="n">
        <v>0</v>
      </c>
      <c r="D36393" t="n">
        <v>822.5000000000018</v>
      </c>
      <c r="E36393" t="n">
        <v>822.5</v>
      </c>
      <c r="F36393" t="n">
        <v>0</v>
      </c>
      <c r="G36393" t="n">
        <v>-1.802498266295977e-12</v>
      </c>
    </row>
    <row r="36394">
      <c r="A36394" s="2" t="n">
        <v>45671.08333333334</v>
      </c>
      <c r="B36394" t="n">
        <v>484.8311826309342</v>
      </c>
      <c r="C36394" t="n">
        <v>0</v>
      </c>
      <c r="D36394" t="n">
        <v>809</v>
      </c>
      <c r="E36394" t="n">
        <v>809</v>
      </c>
      <c r="F36394" t="n">
        <v>0</v>
      </c>
      <c r="G36394" t="n">
        <v>0</v>
      </c>
    </row>
    <row r="36395">
      <c r="A36395" s="2" t="n">
        <v>45671.09375</v>
      </c>
      <c r="B36395" t="n">
        <v>484.8311826309342</v>
      </c>
      <c r="C36395" t="n">
        <v>0</v>
      </c>
      <c r="D36395" t="n">
        <v>449.0000000000018</v>
      </c>
      <c r="E36395" t="n">
        <v>449</v>
      </c>
      <c r="F36395" t="n">
        <v>0</v>
      </c>
      <c r="G36395" t="n">
        <v>-1.802498266295977e-12</v>
      </c>
    </row>
    <row r="36396">
      <c r="A36396" s="2" t="n">
        <v>45671.10416666666</v>
      </c>
      <c r="B36396" t="n">
        <v>484.8311826309347</v>
      </c>
      <c r="C36396" t="n">
        <v>0</v>
      </c>
      <c r="D36396" t="n">
        <v>449</v>
      </c>
      <c r="E36396" t="n">
        <v>449</v>
      </c>
      <c r="F36396" t="n">
        <v>0</v>
      </c>
      <c r="G36396" t="n">
        <v>0</v>
      </c>
    </row>
    <row r="36397">
      <c r="A36397" s="2" t="n">
        <v>45671.11458333334</v>
      </c>
      <c r="B36397" t="n">
        <v>484.8311826309347</v>
      </c>
      <c r="C36397" t="n">
        <v>0</v>
      </c>
      <c r="D36397" t="n">
        <v>809</v>
      </c>
      <c r="E36397" t="n">
        <v>809</v>
      </c>
      <c r="F36397" t="n">
        <v>0</v>
      </c>
      <c r="G36397" t="n">
        <v>0</v>
      </c>
    </row>
    <row r="36398">
      <c r="A36398" s="2" t="n">
        <v>45671.125</v>
      </c>
      <c r="B36398" t="n">
        <v>484.8311826309347</v>
      </c>
      <c r="C36398" t="n">
        <v>0</v>
      </c>
      <c r="D36398" t="n">
        <v>444.5</v>
      </c>
      <c r="E36398" t="n">
        <v>444.5</v>
      </c>
      <c r="F36398" t="n">
        <v>0</v>
      </c>
      <c r="G36398" t="n">
        <v>0</v>
      </c>
    </row>
    <row r="36399">
      <c r="A36399" s="2" t="n">
        <v>45671.13541666666</v>
      </c>
      <c r="B36399" t="n">
        <v>484.8311826309347</v>
      </c>
      <c r="C36399" t="n">
        <v>0</v>
      </c>
      <c r="D36399" t="n">
        <v>444.5000000000018</v>
      </c>
      <c r="E36399" t="n">
        <v>444.5</v>
      </c>
      <c r="F36399" t="n">
        <v>0</v>
      </c>
      <c r="G36399" t="n">
        <v>-1.802498266295977e-12</v>
      </c>
    </row>
    <row r="36400">
      <c r="A36400" s="2" t="n">
        <v>45671.14583333334</v>
      </c>
      <c r="B36400" t="n">
        <v>484.8311826309351</v>
      </c>
      <c r="C36400" t="n">
        <v>0</v>
      </c>
      <c r="D36400" t="n">
        <v>444.5000000000018</v>
      </c>
      <c r="E36400" t="n">
        <v>444.5</v>
      </c>
      <c r="F36400" t="n">
        <v>0</v>
      </c>
      <c r="G36400" t="n">
        <v>-1.802498266295977e-12</v>
      </c>
    </row>
    <row r="36401">
      <c r="A36401" s="2" t="n">
        <v>45671.15625</v>
      </c>
      <c r="B36401" t="n">
        <v>484.8311826309356</v>
      </c>
      <c r="C36401" t="n">
        <v>0</v>
      </c>
      <c r="D36401" t="n">
        <v>84.5000000000018</v>
      </c>
      <c r="E36401" t="n">
        <v>84.5</v>
      </c>
      <c r="F36401" t="n">
        <v>0</v>
      </c>
      <c r="G36401" t="n">
        <v>-1.802498266295977e-12</v>
      </c>
    </row>
    <row r="36402">
      <c r="A36402" s="2" t="n">
        <v>45671.16666666666</v>
      </c>
      <c r="B36402" t="n">
        <v>484.8311826309361</v>
      </c>
      <c r="C36402" t="n">
        <v>0</v>
      </c>
      <c r="D36402" t="n">
        <v>61.0000000000018</v>
      </c>
      <c r="E36402" t="n">
        <v>61</v>
      </c>
      <c r="F36402" t="n">
        <v>0</v>
      </c>
      <c r="G36402" t="n">
        <v>-1.802498266295977e-12</v>
      </c>
    </row>
    <row r="36403">
      <c r="A36403" s="2" t="n">
        <v>45671.17708333334</v>
      </c>
      <c r="B36403" t="n">
        <v>484.8311826309366</v>
      </c>
      <c r="C36403" t="n">
        <v>0</v>
      </c>
      <c r="D36403" t="n">
        <v>61</v>
      </c>
      <c r="E36403" t="n">
        <v>61</v>
      </c>
      <c r="F36403" t="n">
        <v>0</v>
      </c>
      <c r="G36403" t="n">
        <v>0</v>
      </c>
    </row>
    <row r="36404">
      <c r="A36404" s="2" t="n">
        <v>45671.1875</v>
      </c>
      <c r="B36404" t="n">
        <v>484.8311826309366</v>
      </c>
      <c r="C36404" t="n">
        <v>0</v>
      </c>
      <c r="D36404" t="n">
        <v>61.0000000000018</v>
      </c>
      <c r="E36404" t="n">
        <v>61</v>
      </c>
      <c r="F36404" t="n">
        <v>0</v>
      </c>
      <c r="G36404" t="n">
        <v>-1.802498266295976e-12</v>
      </c>
    </row>
    <row r="36405">
      <c r="A36405" s="2" t="n">
        <v>45671.19791666666</v>
      </c>
      <c r="B36405" t="n">
        <v>484.8311826309371</v>
      </c>
      <c r="C36405" t="n">
        <v>0</v>
      </c>
      <c r="D36405" t="n">
        <v>61</v>
      </c>
      <c r="E36405" t="n">
        <v>61</v>
      </c>
      <c r="F36405" t="n">
        <v>0</v>
      </c>
      <c r="G36405" t="n">
        <v>0</v>
      </c>
    </row>
    <row r="36406">
      <c r="A36406" s="2" t="n">
        <v>45671.20833333334</v>
      </c>
      <c r="B36406" t="n">
        <v>484.8311826309371</v>
      </c>
      <c r="C36406" t="n">
        <v>0</v>
      </c>
      <c r="D36406" t="n">
        <v>20.5</v>
      </c>
      <c r="E36406" t="n">
        <v>20.5</v>
      </c>
      <c r="F36406" t="n">
        <v>0</v>
      </c>
      <c r="G36406" t="n">
        <v>0</v>
      </c>
    </row>
    <row r="36407">
      <c r="A36407" s="2" t="n">
        <v>45671.21875</v>
      </c>
      <c r="B36407" t="n">
        <v>484.8311826309371</v>
      </c>
      <c r="C36407" t="n">
        <v>0</v>
      </c>
      <c r="D36407" t="n">
        <v>20.5</v>
      </c>
      <c r="E36407" t="n">
        <v>20.5</v>
      </c>
      <c r="F36407" t="n">
        <v>0</v>
      </c>
      <c r="G36407" t="n">
        <v>0</v>
      </c>
    </row>
    <row r="36408">
      <c r="A36408" s="2" t="n">
        <v>45671.22916666666</v>
      </c>
      <c r="B36408" t="n">
        <v>484.8311826309371</v>
      </c>
      <c r="C36408" t="n">
        <v>0</v>
      </c>
      <c r="D36408" t="n">
        <v>1562.5</v>
      </c>
      <c r="E36408" t="n">
        <v>1562.5</v>
      </c>
      <c r="F36408" t="n">
        <v>0</v>
      </c>
      <c r="G36408" t="n">
        <v>0</v>
      </c>
    </row>
    <row r="36409">
      <c r="A36409" s="2" t="n">
        <v>45671.23958333334</v>
      </c>
      <c r="B36409" t="n">
        <v>484.8311826309371</v>
      </c>
      <c r="C36409" t="n">
        <v>0</v>
      </c>
      <c r="D36409" t="n">
        <v>1562.5</v>
      </c>
      <c r="E36409" t="n">
        <v>1562.5</v>
      </c>
      <c r="F36409" t="n">
        <v>0</v>
      </c>
      <c r="G36409" t="n">
        <v>0</v>
      </c>
    </row>
    <row r="36410">
      <c r="A36410" s="2" t="n">
        <v>45671.25</v>
      </c>
      <c r="B36410" t="n">
        <v>484.8311826309371</v>
      </c>
      <c r="C36410" t="n">
        <v>0</v>
      </c>
      <c r="D36410" t="n">
        <v>1558</v>
      </c>
      <c r="E36410" t="n">
        <v>1558</v>
      </c>
      <c r="F36410" t="n">
        <v>0</v>
      </c>
      <c r="G36410" t="n">
        <v>0</v>
      </c>
    </row>
    <row r="36411">
      <c r="A36411" s="2" t="n">
        <v>45671.26041666666</v>
      </c>
      <c r="B36411" t="n">
        <v>484.8311826309371</v>
      </c>
      <c r="C36411" t="n">
        <v>0</v>
      </c>
      <c r="D36411" t="n">
        <v>1558</v>
      </c>
      <c r="E36411" t="n">
        <v>1558</v>
      </c>
      <c r="F36411" t="n">
        <v>0</v>
      </c>
      <c r="G36411" t="n">
        <v>0</v>
      </c>
    </row>
    <row r="36412">
      <c r="A36412" s="2" t="n">
        <v>45671.27083333334</v>
      </c>
      <c r="B36412" t="n">
        <v>484.8311826309371</v>
      </c>
      <c r="C36412" t="n">
        <v>0</v>
      </c>
      <c r="D36412" t="n">
        <v>1198</v>
      </c>
      <c r="E36412" t="n">
        <v>1198</v>
      </c>
      <c r="F36412" t="n">
        <v>0</v>
      </c>
      <c r="G36412" t="n">
        <v>0</v>
      </c>
    </row>
    <row r="36413">
      <c r="A36413" s="2" t="n">
        <v>45671.28125</v>
      </c>
      <c r="B36413" t="n">
        <v>484.8311826309371</v>
      </c>
      <c r="C36413" t="n">
        <v>0</v>
      </c>
      <c r="D36413" t="n">
        <v>514.0000000000018</v>
      </c>
      <c r="E36413" t="n">
        <v>514</v>
      </c>
      <c r="F36413" t="n">
        <v>0</v>
      </c>
      <c r="G36413" t="n">
        <v>-1.802498266295977e-12</v>
      </c>
    </row>
    <row r="36414">
      <c r="A36414" s="2" t="n">
        <v>45671.29166666666</v>
      </c>
      <c r="B36414" t="n">
        <v>484.8311826309376</v>
      </c>
      <c r="C36414" t="n">
        <v>0</v>
      </c>
      <c r="D36414" t="n">
        <v>256</v>
      </c>
      <c r="E36414" t="n">
        <v>256</v>
      </c>
      <c r="F36414" t="n">
        <v>0</v>
      </c>
      <c r="G36414" t="n">
        <v>0</v>
      </c>
    </row>
    <row r="36415">
      <c r="A36415" s="2" t="n">
        <v>45671.30208333334</v>
      </c>
      <c r="B36415" t="n">
        <v>484.8311826309376</v>
      </c>
      <c r="C36415" t="n">
        <v>0</v>
      </c>
      <c r="D36415" t="n">
        <v>491.5000000000018</v>
      </c>
      <c r="E36415" t="n">
        <v>491.5</v>
      </c>
      <c r="F36415" t="n">
        <v>0</v>
      </c>
      <c r="G36415" t="n">
        <v>-1.802498266295977e-12</v>
      </c>
    </row>
    <row r="36416">
      <c r="A36416" s="2" t="n">
        <v>45671.3125</v>
      </c>
      <c r="B36416" t="n">
        <v>484.8311826309381</v>
      </c>
      <c r="C36416" t="n">
        <v>0</v>
      </c>
      <c r="D36416" t="n">
        <v>491.5000000000018</v>
      </c>
      <c r="E36416" t="n">
        <v>491.5</v>
      </c>
      <c r="F36416" t="n">
        <v>0</v>
      </c>
      <c r="G36416" t="n">
        <v>-1.802498266295977e-12</v>
      </c>
    </row>
    <row r="36417">
      <c r="A36417" s="2" t="n">
        <v>45671.32291666666</v>
      </c>
      <c r="B36417" t="n">
        <v>484.8311826309386</v>
      </c>
      <c r="C36417" t="n">
        <v>0</v>
      </c>
      <c r="D36417" t="n">
        <v>491.5000000000018</v>
      </c>
      <c r="E36417" t="n">
        <v>491.5</v>
      </c>
      <c r="F36417" t="n">
        <v>0</v>
      </c>
      <c r="G36417" t="n">
        <v>-1.802498266295977e-12</v>
      </c>
    </row>
    <row r="36418">
      <c r="A36418" s="2" t="n">
        <v>45671.33333333334</v>
      </c>
      <c r="B36418" t="n">
        <v>484.8311826309391</v>
      </c>
      <c r="C36418" t="n">
        <v>0</v>
      </c>
      <c r="D36418" t="n">
        <v>251.5000000000018</v>
      </c>
      <c r="E36418" t="n">
        <v>251.5</v>
      </c>
      <c r="F36418" t="n">
        <v>0</v>
      </c>
      <c r="G36418" t="n">
        <v>-1.802498266295977e-12</v>
      </c>
    </row>
    <row r="36419">
      <c r="A36419" s="2" t="n">
        <v>45671.34375</v>
      </c>
      <c r="B36419" t="n">
        <v>484.8311826309396</v>
      </c>
      <c r="C36419" t="n">
        <v>0</v>
      </c>
      <c r="D36419" t="n">
        <v>247.0000000000018</v>
      </c>
      <c r="E36419" t="n">
        <v>247</v>
      </c>
      <c r="F36419" t="n">
        <v>0</v>
      </c>
      <c r="G36419" t="n">
        <v>-1.802498266295977e-12</v>
      </c>
    </row>
    <row r="36420">
      <c r="A36420" s="2" t="n">
        <v>45671.35416666666</v>
      </c>
      <c r="B36420" t="n">
        <v>484.8311826309401</v>
      </c>
      <c r="C36420" t="n">
        <v>0</v>
      </c>
      <c r="D36420" t="n">
        <v>247.0000000000018</v>
      </c>
      <c r="E36420" t="n">
        <v>247</v>
      </c>
      <c r="F36420" t="n">
        <v>0</v>
      </c>
      <c r="G36420" t="n">
        <v>-1.802498266295977e-12</v>
      </c>
    </row>
    <row r="36421">
      <c r="A36421" s="2" t="n">
        <v>45671.36458333334</v>
      </c>
      <c r="B36421" t="n">
        <v>484.8311826309405</v>
      </c>
      <c r="C36421" t="n">
        <v>0</v>
      </c>
      <c r="D36421" t="n">
        <v>487.0000000000018</v>
      </c>
      <c r="E36421" t="n">
        <v>487</v>
      </c>
      <c r="F36421" t="n">
        <v>0</v>
      </c>
      <c r="G36421" t="n">
        <v>-1.802498266295977e-12</v>
      </c>
    </row>
    <row r="36422">
      <c r="A36422" s="2" t="n">
        <v>45671.375</v>
      </c>
      <c r="B36422" t="n">
        <v>484.831182630941</v>
      </c>
      <c r="C36422" t="n">
        <v>0</v>
      </c>
      <c r="D36422" t="n">
        <v>487.0000000000018</v>
      </c>
      <c r="E36422" t="n">
        <v>487</v>
      </c>
      <c r="F36422" t="n">
        <v>0</v>
      </c>
      <c r="G36422" t="n">
        <v>-1.802498266295977e-12</v>
      </c>
    </row>
    <row r="36423">
      <c r="A36423" s="2" t="n">
        <v>45671.38541666666</v>
      </c>
      <c r="B36423" t="n">
        <v>484.8311826309415</v>
      </c>
      <c r="C36423" t="n">
        <v>0</v>
      </c>
      <c r="D36423" t="n">
        <v>487.0000000000018</v>
      </c>
      <c r="E36423" t="n">
        <v>487</v>
      </c>
      <c r="F36423" t="n">
        <v>0</v>
      </c>
      <c r="G36423" t="n">
        <v>-1.802498266295977e-12</v>
      </c>
    </row>
    <row r="36424">
      <c r="A36424" s="2" t="n">
        <v>45671.39583333334</v>
      </c>
      <c r="B36424" t="n">
        <v>484.831182630942</v>
      </c>
      <c r="C36424" t="n">
        <v>0</v>
      </c>
      <c r="D36424" t="n">
        <v>487.0000000000018</v>
      </c>
      <c r="E36424" t="n">
        <v>487</v>
      </c>
      <c r="F36424" t="n">
        <v>0</v>
      </c>
      <c r="G36424" t="n">
        <v>-1.802498266295977e-12</v>
      </c>
    </row>
    <row r="36425">
      <c r="A36425" s="2" t="n">
        <v>45671.40625</v>
      </c>
      <c r="B36425" t="n">
        <v>484.8311826309425</v>
      </c>
      <c r="C36425" t="n">
        <v>0</v>
      </c>
      <c r="D36425" t="n">
        <v>247.0000000000018</v>
      </c>
      <c r="E36425" t="n">
        <v>247</v>
      </c>
      <c r="F36425" t="n">
        <v>0</v>
      </c>
      <c r="G36425" t="n">
        <v>-1.802498266295977e-12</v>
      </c>
    </row>
    <row r="36426">
      <c r="A36426" s="2" t="n">
        <v>45671.41666666666</v>
      </c>
      <c r="B36426" t="n">
        <v>484.831182630943</v>
      </c>
      <c r="C36426" t="n">
        <v>0</v>
      </c>
      <c r="D36426" t="n">
        <v>240.0000000000018</v>
      </c>
      <c r="E36426" t="n">
        <v>240</v>
      </c>
      <c r="F36426" t="n">
        <v>0</v>
      </c>
      <c r="G36426" t="n">
        <v>-1.802498266295977e-12</v>
      </c>
    </row>
    <row r="36427">
      <c r="A36427" s="2" t="n">
        <v>45671.42708333334</v>
      </c>
      <c r="B36427" t="n">
        <v>484.8311826309434</v>
      </c>
      <c r="C36427" t="n">
        <v>0</v>
      </c>
      <c r="D36427" t="n">
        <v>480.0000000000018</v>
      </c>
      <c r="E36427" t="n">
        <v>480</v>
      </c>
      <c r="F36427" t="n">
        <v>0</v>
      </c>
      <c r="G36427" t="n">
        <v>-1.802498266295977e-12</v>
      </c>
    </row>
    <row r="36428">
      <c r="A36428" s="2" t="n">
        <v>45671.4375</v>
      </c>
      <c r="B36428" t="n">
        <v>484.8311826309439</v>
      </c>
      <c r="C36428" t="n">
        <v>0</v>
      </c>
      <c r="D36428" t="n">
        <v>480.0000000000018</v>
      </c>
      <c r="E36428" t="n">
        <v>480</v>
      </c>
      <c r="F36428" t="n">
        <v>0</v>
      </c>
      <c r="G36428" t="n">
        <v>-1.802498266295977e-12</v>
      </c>
    </row>
    <row r="36429">
      <c r="A36429" s="2" t="n">
        <v>45671.44791666666</v>
      </c>
      <c r="B36429" t="n">
        <v>484.8311826309444</v>
      </c>
      <c r="C36429" t="n">
        <v>0</v>
      </c>
      <c r="D36429" t="n">
        <v>480.0000000000018</v>
      </c>
      <c r="E36429" t="n">
        <v>480</v>
      </c>
      <c r="F36429" t="n">
        <v>0</v>
      </c>
      <c r="G36429" t="n">
        <v>-1.802498266295977e-12</v>
      </c>
    </row>
    <row r="36430">
      <c r="A36430" s="2" t="n">
        <v>45671.45833333334</v>
      </c>
      <c r="B36430" t="n">
        <v>484.8311826309449</v>
      </c>
      <c r="C36430" t="n">
        <v>0</v>
      </c>
      <c r="D36430" t="n">
        <v>240.0000000000018</v>
      </c>
      <c r="E36430" t="n">
        <v>240</v>
      </c>
      <c r="F36430" t="n">
        <v>0</v>
      </c>
      <c r="G36430" t="n">
        <v>-1.802498266295977e-12</v>
      </c>
    </row>
    <row r="36431">
      <c r="A36431" s="2" t="n">
        <v>45671.46875</v>
      </c>
      <c r="B36431" t="n">
        <v>484.8311826309454</v>
      </c>
      <c r="C36431" t="n">
        <v>0</v>
      </c>
      <c r="D36431" t="n">
        <v>240</v>
      </c>
      <c r="E36431" t="n">
        <v>240</v>
      </c>
      <c r="F36431" t="n">
        <v>0</v>
      </c>
      <c r="G36431" t="n">
        <v>0</v>
      </c>
    </row>
    <row r="36432">
      <c r="A36432" s="2" t="n">
        <v>45671.47916666666</v>
      </c>
      <c r="B36432" t="n">
        <v>484.8311826309454</v>
      </c>
      <c r="C36432" t="n">
        <v>0</v>
      </c>
      <c r="D36432" t="n">
        <v>480.0000000000018</v>
      </c>
      <c r="E36432" t="n">
        <v>480</v>
      </c>
      <c r="F36432" t="n">
        <v>0</v>
      </c>
      <c r="G36432" t="n">
        <v>-1.802498266295977e-12</v>
      </c>
    </row>
    <row r="36433">
      <c r="A36433" s="2" t="n">
        <v>45671.48958333334</v>
      </c>
      <c r="B36433" t="n">
        <v>484.8311826309459</v>
      </c>
      <c r="C36433" t="n">
        <v>0</v>
      </c>
      <c r="D36433" t="n">
        <v>480.0000000000018</v>
      </c>
      <c r="E36433" t="n">
        <v>480</v>
      </c>
      <c r="F36433" t="n">
        <v>0</v>
      </c>
      <c r="G36433" t="n">
        <v>-1.802498266295977e-12</v>
      </c>
    </row>
    <row r="36434">
      <c r="A36434" s="2" t="n">
        <v>45671.5</v>
      </c>
      <c r="B36434" t="n">
        <v>484.8311826309464</v>
      </c>
      <c r="C36434" t="n">
        <v>0</v>
      </c>
      <c r="D36434" t="n">
        <v>480.0000000000018</v>
      </c>
      <c r="E36434" t="n">
        <v>480</v>
      </c>
      <c r="F36434" t="n">
        <v>0</v>
      </c>
      <c r="G36434" t="n">
        <v>-1.802498266295977e-12</v>
      </c>
    </row>
    <row r="36435">
      <c r="A36435" s="2" t="n">
        <v>45671.51041666666</v>
      </c>
      <c r="B36435" t="n">
        <v>484.8311826309468</v>
      </c>
      <c r="C36435" t="n">
        <v>0</v>
      </c>
      <c r="D36435" t="n">
        <v>240</v>
      </c>
      <c r="E36435" t="n">
        <v>240</v>
      </c>
      <c r="F36435" t="n">
        <v>0</v>
      </c>
      <c r="G36435" t="n">
        <v>0</v>
      </c>
    </row>
    <row r="36436">
      <c r="A36436" s="2" t="n">
        <v>45671.52083333334</v>
      </c>
      <c r="B36436" t="n">
        <v>484.8311826309468</v>
      </c>
      <c r="C36436" t="n">
        <v>0</v>
      </c>
      <c r="D36436" t="n">
        <v>0</v>
      </c>
      <c r="E36436" t="n">
        <v>0</v>
      </c>
      <c r="F36436" t="n">
        <v>0</v>
      </c>
      <c r="G36436" t="n">
        <v>0</v>
      </c>
    </row>
    <row r="36437">
      <c r="A36437" s="2" t="n">
        <v>45671.53125</v>
      </c>
      <c r="B36437" t="n">
        <v>484.8311826309468</v>
      </c>
      <c r="C36437" t="n">
        <v>0</v>
      </c>
      <c r="D36437" t="n">
        <v>0</v>
      </c>
      <c r="E36437" t="n">
        <v>0</v>
      </c>
      <c r="F36437" t="n">
        <v>0</v>
      </c>
      <c r="G36437" t="n">
        <v>0</v>
      </c>
    </row>
    <row r="36438">
      <c r="A36438" s="2" t="n">
        <v>45671.54166666666</v>
      </c>
      <c r="B36438" t="n">
        <v>484.8311826309468</v>
      </c>
      <c r="C36438" t="n">
        <v>0</v>
      </c>
      <c r="D36438" t="n">
        <v>0</v>
      </c>
      <c r="E36438" t="n">
        <v>0</v>
      </c>
      <c r="F36438" t="n">
        <v>0</v>
      </c>
      <c r="G36438" t="n">
        <v>0</v>
      </c>
    </row>
    <row r="36439">
      <c r="A36439" s="2" t="n">
        <v>45671.55208333334</v>
      </c>
      <c r="B36439" t="n">
        <v>484.8311826309468</v>
      </c>
      <c r="C36439" t="n">
        <v>0</v>
      </c>
      <c r="D36439" t="n">
        <v>0</v>
      </c>
      <c r="E36439" t="n">
        <v>0</v>
      </c>
      <c r="F36439" t="n">
        <v>0</v>
      </c>
      <c r="G36439" t="n">
        <v>0</v>
      </c>
    </row>
    <row r="36440">
      <c r="A36440" s="2" t="n">
        <v>45671.5625</v>
      </c>
      <c r="B36440" t="n">
        <v>484.8311826309468</v>
      </c>
      <c r="C36440" t="n">
        <v>0</v>
      </c>
      <c r="D36440" t="n">
        <v>0</v>
      </c>
      <c r="E36440" t="n">
        <v>0</v>
      </c>
      <c r="F36440" t="n">
        <v>0</v>
      </c>
      <c r="G36440" t="n">
        <v>0</v>
      </c>
    </row>
    <row r="36441">
      <c r="A36441" s="2" t="n">
        <v>45671.57291666666</v>
      </c>
      <c r="B36441" t="n">
        <v>484.8311826309468</v>
      </c>
      <c r="C36441" t="n">
        <v>0</v>
      </c>
      <c r="D36441" t="n">
        <v>0</v>
      </c>
      <c r="E36441" t="n">
        <v>0</v>
      </c>
      <c r="F36441" t="n">
        <v>0</v>
      </c>
      <c r="G36441" t="n">
        <v>0</v>
      </c>
    </row>
    <row r="36442">
      <c r="A36442" s="2" t="n">
        <v>45671.58333333334</v>
      </c>
      <c r="B36442" t="n">
        <v>484.8311826309468</v>
      </c>
      <c r="C36442" t="n">
        <v>0</v>
      </c>
      <c r="D36442" t="n">
        <v>0</v>
      </c>
      <c r="E36442" t="n">
        <v>0</v>
      </c>
      <c r="F36442" t="n">
        <v>0</v>
      </c>
      <c r="G36442" t="n">
        <v>0</v>
      </c>
    </row>
    <row r="36443">
      <c r="A36443" s="2" t="n">
        <v>45671.59375</v>
      </c>
      <c r="B36443" t="n">
        <v>484.8311826309468</v>
      </c>
      <c r="C36443" t="n">
        <v>0</v>
      </c>
      <c r="D36443" t="n">
        <v>0</v>
      </c>
      <c r="E36443" t="n">
        <v>0</v>
      </c>
      <c r="F36443" t="n">
        <v>0</v>
      </c>
      <c r="G36443" t="n">
        <v>0</v>
      </c>
    </row>
    <row r="36444">
      <c r="A36444" s="2" t="n">
        <v>45671.60416666666</v>
      </c>
      <c r="B36444" t="n">
        <v>484.8311826309468</v>
      </c>
      <c r="C36444" t="n">
        <v>0</v>
      </c>
      <c r="D36444" t="n">
        <v>0</v>
      </c>
      <c r="E36444" t="n">
        <v>0</v>
      </c>
      <c r="F36444" t="n">
        <v>0</v>
      </c>
      <c r="G36444" t="n">
        <v>0</v>
      </c>
    </row>
    <row r="36445">
      <c r="A36445" s="2" t="n">
        <v>45671.61458333334</v>
      </c>
      <c r="B36445" t="n">
        <v>484.8311826309468</v>
      </c>
      <c r="C36445" t="n">
        <v>0</v>
      </c>
      <c r="D36445" t="n">
        <v>0</v>
      </c>
      <c r="E36445" t="n">
        <v>0</v>
      </c>
      <c r="F36445" t="n">
        <v>0</v>
      </c>
      <c r="G36445" t="n">
        <v>0</v>
      </c>
    </row>
    <row r="36446">
      <c r="A36446" s="2" t="n">
        <v>45671.625</v>
      </c>
      <c r="B36446" t="n">
        <v>484.8311826309468</v>
      </c>
      <c r="C36446" t="n">
        <v>0</v>
      </c>
      <c r="D36446" t="n">
        <v>0</v>
      </c>
      <c r="E36446" t="n">
        <v>0</v>
      </c>
      <c r="F36446" t="n">
        <v>0</v>
      </c>
      <c r="G36446" t="n">
        <v>0</v>
      </c>
    </row>
    <row r="36447">
      <c r="A36447" s="2" t="n">
        <v>45671.63541666666</v>
      </c>
      <c r="B36447" t="n">
        <v>484.8311826309468</v>
      </c>
      <c r="C36447" t="n">
        <v>0</v>
      </c>
      <c r="D36447" t="n">
        <v>0</v>
      </c>
      <c r="E36447" t="n">
        <v>0</v>
      </c>
      <c r="F36447" t="n">
        <v>0</v>
      </c>
      <c r="G36447" t="n">
        <v>0</v>
      </c>
    </row>
    <row r="36448">
      <c r="A36448" s="2" t="n">
        <v>45671.64583333334</v>
      </c>
      <c r="B36448" t="n">
        <v>484.8311826309468</v>
      </c>
      <c r="C36448" t="n">
        <v>0</v>
      </c>
      <c r="D36448" t="n">
        <v>0</v>
      </c>
      <c r="E36448" t="n">
        <v>0</v>
      </c>
      <c r="F36448" t="n">
        <v>0</v>
      </c>
      <c r="G36448" t="n">
        <v>0</v>
      </c>
    </row>
    <row r="36449">
      <c r="A36449" s="2" t="n">
        <v>45671.65625</v>
      </c>
      <c r="B36449" t="n">
        <v>484.8311826309468</v>
      </c>
      <c r="C36449" t="n">
        <v>0</v>
      </c>
      <c r="D36449" t="n">
        <v>0</v>
      </c>
      <c r="E36449" t="n">
        <v>0</v>
      </c>
      <c r="F36449" t="n">
        <v>0</v>
      </c>
      <c r="G36449" t="n">
        <v>0</v>
      </c>
    </row>
    <row r="36450">
      <c r="A36450" s="2" t="n">
        <v>45671.66666666666</v>
      </c>
      <c r="B36450" t="n">
        <v>484.8311826309468</v>
      </c>
      <c r="C36450" t="n">
        <v>0</v>
      </c>
      <c r="D36450" t="n">
        <v>46.00000000000181</v>
      </c>
      <c r="E36450" t="n">
        <v>46</v>
      </c>
      <c r="F36450" t="n">
        <v>0</v>
      </c>
      <c r="G36450" t="n">
        <v>-1.802498266295977e-12</v>
      </c>
    </row>
    <row r="36451">
      <c r="A36451" s="2" t="n">
        <v>45671.67708333334</v>
      </c>
      <c r="B36451" t="n">
        <v>484.8311826309474</v>
      </c>
      <c r="C36451" t="n">
        <v>0</v>
      </c>
      <c r="D36451" t="n">
        <v>46.00000000000181</v>
      </c>
      <c r="E36451" t="n">
        <v>46</v>
      </c>
      <c r="F36451" t="n">
        <v>0</v>
      </c>
      <c r="G36451" t="n">
        <v>-1.802498266295977e-12</v>
      </c>
    </row>
    <row r="36452">
      <c r="A36452" s="2" t="n">
        <v>45671.6875</v>
      </c>
      <c r="B36452" t="n">
        <v>484.8311826309478</v>
      </c>
      <c r="C36452" t="n">
        <v>0</v>
      </c>
      <c r="D36452" t="n">
        <v>46.00000000000181</v>
      </c>
      <c r="E36452" t="n">
        <v>46</v>
      </c>
      <c r="F36452" t="n">
        <v>0</v>
      </c>
      <c r="G36452" t="n">
        <v>-1.802498266295977e-12</v>
      </c>
    </row>
    <row r="36453">
      <c r="A36453" s="2" t="n">
        <v>45671.69791666666</v>
      </c>
      <c r="B36453" t="n">
        <v>484.8311826309483</v>
      </c>
      <c r="C36453" t="n">
        <v>0</v>
      </c>
      <c r="D36453" t="n">
        <v>46.00000000000181</v>
      </c>
      <c r="E36453" t="n">
        <v>46</v>
      </c>
      <c r="F36453" t="n">
        <v>0</v>
      </c>
      <c r="G36453" t="n">
        <v>-1.802498266295977e-12</v>
      </c>
    </row>
    <row r="36454">
      <c r="A36454" s="2" t="n">
        <v>45671.70833333334</v>
      </c>
      <c r="B36454" t="n">
        <v>484.8311826309488</v>
      </c>
      <c r="C36454" t="n">
        <v>0</v>
      </c>
      <c r="D36454" t="n">
        <v>46.00000000000181</v>
      </c>
      <c r="E36454" t="n">
        <v>46</v>
      </c>
      <c r="F36454" t="n">
        <v>0</v>
      </c>
      <c r="G36454" t="n">
        <v>-1.802498266295977e-12</v>
      </c>
    </row>
    <row r="36455">
      <c r="A36455" s="2" t="n">
        <v>45671.71875</v>
      </c>
      <c r="B36455" t="n">
        <v>484.8311826309493</v>
      </c>
      <c r="C36455" t="n">
        <v>0</v>
      </c>
      <c r="D36455" t="n">
        <v>46.00000000000181</v>
      </c>
      <c r="E36455" t="n">
        <v>46</v>
      </c>
      <c r="F36455" t="n">
        <v>0</v>
      </c>
      <c r="G36455" t="n">
        <v>-1.802498266295977e-12</v>
      </c>
    </row>
    <row r="36456">
      <c r="A36456" s="2" t="n">
        <v>45671.72916666666</v>
      </c>
      <c r="B36456" t="n">
        <v>484.8311826309497</v>
      </c>
      <c r="C36456" t="n">
        <v>0</v>
      </c>
      <c r="D36456" t="n">
        <v>46.00000000000181</v>
      </c>
      <c r="E36456" t="n">
        <v>46</v>
      </c>
      <c r="F36456" t="n">
        <v>0</v>
      </c>
      <c r="G36456" t="n">
        <v>-1.802498266295977e-12</v>
      </c>
    </row>
    <row r="36457">
      <c r="A36457" s="2" t="n">
        <v>45671.73958333334</v>
      </c>
      <c r="B36457" t="n">
        <v>484.8311826309503</v>
      </c>
      <c r="C36457" t="n">
        <v>0</v>
      </c>
      <c r="D36457" t="n">
        <v>46.00000000000181</v>
      </c>
      <c r="E36457" t="n">
        <v>46</v>
      </c>
      <c r="F36457" t="n">
        <v>0</v>
      </c>
      <c r="G36457" t="n">
        <v>-1.802498266295977e-12</v>
      </c>
    </row>
    <row r="36458">
      <c r="A36458" s="2" t="n">
        <v>45671.75</v>
      </c>
      <c r="B36458" t="n">
        <v>484.8311826309507</v>
      </c>
      <c r="C36458" t="n">
        <v>0</v>
      </c>
      <c r="D36458" t="n">
        <v>46.00000000000001</v>
      </c>
      <c r="E36458" t="n">
        <v>46</v>
      </c>
      <c r="F36458" t="n">
        <v>0</v>
      </c>
      <c r="G36458" t="n">
        <v>0</v>
      </c>
    </row>
    <row r="36459">
      <c r="A36459" s="2" t="n">
        <v>45671.76041666666</v>
      </c>
      <c r="B36459" t="n">
        <v>484.8311826309507</v>
      </c>
      <c r="C36459" t="n">
        <v>0</v>
      </c>
      <c r="D36459" t="n">
        <v>46.00000000000181</v>
      </c>
      <c r="E36459" t="n">
        <v>46</v>
      </c>
      <c r="F36459" t="n">
        <v>0</v>
      </c>
      <c r="G36459" t="n">
        <v>-1.802498266295977e-12</v>
      </c>
    </row>
    <row r="36460">
      <c r="A36460" s="2" t="n">
        <v>45671.77083333334</v>
      </c>
      <c r="B36460" t="n">
        <v>484.8311826309512</v>
      </c>
      <c r="C36460" t="n">
        <v>0</v>
      </c>
      <c r="D36460" t="n">
        <v>46.00000000000181</v>
      </c>
      <c r="E36460" t="n">
        <v>46</v>
      </c>
      <c r="F36460" t="n">
        <v>0</v>
      </c>
      <c r="G36460" t="n">
        <v>-1.802498266295977e-12</v>
      </c>
    </row>
    <row r="36461">
      <c r="A36461" s="2" t="n">
        <v>45671.78125</v>
      </c>
      <c r="B36461" t="n">
        <v>484.8311826309517</v>
      </c>
      <c r="C36461" t="n">
        <v>0</v>
      </c>
      <c r="D36461" t="n">
        <v>406.0000000000018</v>
      </c>
      <c r="E36461" t="n">
        <v>406</v>
      </c>
      <c r="F36461" t="n">
        <v>0</v>
      </c>
      <c r="G36461" t="n">
        <v>-1.802498266295977e-12</v>
      </c>
    </row>
    <row r="36462">
      <c r="A36462" s="2" t="n">
        <v>45671.79166666666</v>
      </c>
      <c r="B36462" t="n">
        <v>484.8311826309522</v>
      </c>
      <c r="C36462" t="n">
        <v>0</v>
      </c>
      <c r="D36462" t="n">
        <v>406.0000000000018</v>
      </c>
      <c r="E36462" t="n">
        <v>406</v>
      </c>
      <c r="F36462" t="n">
        <v>0</v>
      </c>
      <c r="G36462" t="n">
        <v>-1.802498266295977e-12</v>
      </c>
    </row>
    <row r="36463">
      <c r="A36463" s="2" t="n">
        <v>45671.80208333334</v>
      </c>
      <c r="B36463" t="n">
        <v>484.8311826309527</v>
      </c>
      <c r="C36463" t="n">
        <v>0</v>
      </c>
      <c r="D36463" t="n">
        <v>735.6000000000017</v>
      </c>
      <c r="E36463" t="n">
        <v>735.5999999999999</v>
      </c>
      <c r="F36463" t="n">
        <v>0</v>
      </c>
      <c r="G36463" t="n">
        <v>-1.802498266295977e-12</v>
      </c>
    </row>
    <row r="36464">
      <c r="A36464" s="2" t="n">
        <v>45671.8125</v>
      </c>
      <c r="B36464" t="n">
        <v>484.8311826309532</v>
      </c>
      <c r="C36464" t="n">
        <v>0</v>
      </c>
      <c r="D36464" t="n">
        <v>735.6000000000017</v>
      </c>
      <c r="E36464" t="n">
        <v>735.5999999999999</v>
      </c>
      <c r="F36464" t="n">
        <v>0</v>
      </c>
      <c r="G36464" t="n">
        <v>-1.802498266295977e-12</v>
      </c>
    </row>
    <row r="36465">
      <c r="A36465" s="2" t="n">
        <v>45671.82291666666</v>
      </c>
      <c r="B36465" t="n">
        <v>484.8311826309537</v>
      </c>
      <c r="C36465" t="n">
        <v>0</v>
      </c>
      <c r="D36465" t="n">
        <v>375.6000000000017</v>
      </c>
      <c r="E36465" t="n">
        <v>375.6</v>
      </c>
      <c r="F36465" t="n">
        <v>0</v>
      </c>
      <c r="G36465" t="n">
        <v>-1.802498266295977e-12</v>
      </c>
    </row>
    <row r="36466">
      <c r="A36466" s="2" t="n">
        <v>45671.83333333334</v>
      </c>
      <c r="B36466" t="n">
        <v>484.8311826309541</v>
      </c>
      <c r="C36466" t="n">
        <v>0</v>
      </c>
      <c r="D36466" t="n">
        <v>392.5000000000001</v>
      </c>
      <c r="E36466" t="n">
        <v>392.5</v>
      </c>
      <c r="F36466" t="n">
        <v>0</v>
      </c>
      <c r="G36466" t="n">
        <v>0</v>
      </c>
    </row>
    <row r="36467">
      <c r="A36467" s="2" t="n">
        <v>45671.84375</v>
      </c>
      <c r="B36467" t="n">
        <v>484.8311826309541</v>
      </c>
      <c r="C36467" t="n">
        <v>0</v>
      </c>
      <c r="D36467" t="n">
        <v>752.5000000000017</v>
      </c>
      <c r="E36467" t="n">
        <v>752.5</v>
      </c>
      <c r="F36467" t="n">
        <v>0</v>
      </c>
      <c r="G36467" t="n">
        <v>-1.802498266295977e-12</v>
      </c>
    </row>
    <row r="36468">
      <c r="A36468" s="2" t="n">
        <v>45671.85416666666</v>
      </c>
      <c r="B36468" t="n">
        <v>484.8311826309546</v>
      </c>
      <c r="C36468" t="n">
        <v>0</v>
      </c>
      <c r="D36468" t="n">
        <v>752.5</v>
      </c>
      <c r="E36468" t="n">
        <v>752.5</v>
      </c>
      <c r="F36468" t="n">
        <v>0</v>
      </c>
      <c r="G36468" t="n">
        <v>0</v>
      </c>
    </row>
    <row r="36469">
      <c r="A36469" s="2" t="n">
        <v>45671.86458333334</v>
      </c>
      <c r="B36469" t="n">
        <v>484.8311826309546</v>
      </c>
      <c r="C36469" t="n">
        <v>0</v>
      </c>
      <c r="D36469" t="n">
        <v>752.5</v>
      </c>
      <c r="E36469" t="n">
        <v>752.5</v>
      </c>
      <c r="F36469" t="n">
        <v>0</v>
      </c>
      <c r="G36469" t="n">
        <v>0</v>
      </c>
    </row>
    <row r="36470">
      <c r="A36470" s="2" t="n">
        <v>45671.875</v>
      </c>
      <c r="B36470" t="n">
        <v>484.8311826309546</v>
      </c>
      <c r="C36470" t="n">
        <v>0</v>
      </c>
      <c r="D36470" t="n">
        <v>392.5000000000018</v>
      </c>
      <c r="E36470" t="n">
        <v>392.5</v>
      </c>
      <c r="F36470" t="n">
        <v>0</v>
      </c>
      <c r="G36470" t="n">
        <v>-1.802498266295977e-12</v>
      </c>
    </row>
    <row r="36471">
      <c r="A36471" s="2" t="n">
        <v>45671.88541666666</v>
      </c>
      <c r="B36471" t="n">
        <v>484.8311826309551</v>
      </c>
      <c r="C36471" t="n">
        <v>0</v>
      </c>
      <c r="D36471" t="n">
        <v>392.5000000000001</v>
      </c>
      <c r="E36471" t="n">
        <v>392.5</v>
      </c>
      <c r="F36471" t="n">
        <v>0</v>
      </c>
      <c r="G36471" t="n">
        <v>0</v>
      </c>
    </row>
    <row r="36472">
      <c r="A36472" s="2" t="n">
        <v>45671.89583333334</v>
      </c>
      <c r="B36472" t="n">
        <v>484.8311826309551</v>
      </c>
      <c r="C36472" t="n">
        <v>0</v>
      </c>
      <c r="D36472" t="n">
        <v>32.5</v>
      </c>
      <c r="E36472" t="n">
        <v>32.5</v>
      </c>
      <c r="F36472" t="n">
        <v>0</v>
      </c>
      <c r="G36472" t="n">
        <v>0</v>
      </c>
    </row>
    <row r="36473">
      <c r="A36473" s="2" t="n">
        <v>45671.90625</v>
      </c>
      <c r="B36473" t="n">
        <v>484.8311826309551</v>
      </c>
      <c r="C36473" t="n">
        <v>0</v>
      </c>
      <c r="D36473" t="n">
        <v>392.5000000000001</v>
      </c>
      <c r="E36473" t="n">
        <v>392.5</v>
      </c>
      <c r="F36473" t="n">
        <v>0</v>
      </c>
      <c r="G36473" t="n">
        <v>0</v>
      </c>
    </row>
    <row r="36474">
      <c r="A36474" s="2" t="n">
        <v>45671.91666666666</v>
      </c>
      <c r="B36474" t="n">
        <v>484.8311826309551</v>
      </c>
      <c r="C36474" t="n">
        <v>0</v>
      </c>
      <c r="D36474" t="n">
        <v>831.5000000000001</v>
      </c>
      <c r="E36474" t="n">
        <v>831.5</v>
      </c>
      <c r="F36474" t="n">
        <v>0</v>
      </c>
      <c r="G36474" t="n">
        <v>0</v>
      </c>
    </row>
    <row r="36475">
      <c r="A36475" s="2" t="n">
        <v>45671.92708333334</v>
      </c>
      <c r="B36475" t="n">
        <v>484.8311826309551</v>
      </c>
      <c r="C36475" t="n">
        <v>0</v>
      </c>
      <c r="D36475" t="n">
        <v>831.5000000000001</v>
      </c>
      <c r="E36475" t="n">
        <v>831.5</v>
      </c>
      <c r="F36475" t="n">
        <v>0</v>
      </c>
      <c r="G36475" t="n">
        <v>0</v>
      </c>
    </row>
    <row r="36476">
      <c r="A36476" s="2" t="n">
        <v>45671.9375</v>
      </c>
      <c r="B36476" t="n">
        <v>484.8311826309551</v>
      </c>
      <c r="C36476" t="n">
        <v>0</v>
      </c>
      <c r="D36476" t="n">
        <v>831.5000000000001</v>
      </c>
      <c r="E36476" t="n">
        <v>831.5</v>
      </c>
      <c r="F36476" t="n">
        <v>0</v>
      </c>
      <c r="G36476" t="n">
        <v>0</v>
      </c>
    </row>
    <row r="36477">
      <c r="A36477" s="2" t="n">
        <v>45671.94791666666</v>
      </c>
      <c r="B36477" t="n">
        <v>484.8311826309551</v>
      </c>
      <c r="C36477" t="n">
        <v>0</v>
      </c>
      <c r="D36477" t="n">
        <v>111.5000000000018</v>
      </c>
      <c r="E36477" t="n">
        <v>111.5</v>
      </c>
      <c r="F36477" t="n">
        <v>0</v>
      </c>
      <c r="G36477" t="n">
        <v>-1.802498266295977e-12</v>
      </c>
    </row>
    <row r="36478">
      <c r="A36478" s="2" t="n">
        <v>45671.95833333334</v>
      </c>
      <c r="B36478" t="n">
        <v>484.8311826309556</v>
      </c>
      <c r="C36478" t="n">
        <v>0</v>
      </c>
      <c r="D36478" t="n">
        <v>107.0000000000018</v>
      </c>
      <c r="E36478" t="n">
        <v>107</v>
      </c>
      <c r="F36478" t="n">
        <v>0</v>
      </c>
      <c r="G36478" t="n">
        <v>-1.802498266295977e-12</v>
      </c>
    </row>
    <row r="36479">
      <c r="A36479" s="2" t="n">
        <v>45671.96875</v>
      </c>
      <c r="B36479" t="n">
        <v>484.8311826309561</v>
      </c>
      <c r="C36479" t="n">
        <v>0</v>
      </c>
      <c r="D36479" t="n">
        <v>107.0000000000018</v>
      </c>
      <c r="E36479" t="n">
        <v>107</v>
      </c>
      <c r="F36479" t="n">
        <v>0</v>
      </c>
      <c r="G36479" t="n">
        <v>-1.802498266295977e-12</v>
      </c>
    </row>
    <row r="36480">
      <c r="A36480" s="2" t="n">
        <v>45671.97916666666</v>
      </c>
      <c r="B36480" t="n">
        <v>484.8311826309566</v>
      </c>
      <c r="C36480" t="n">
        <v>0</v>
      </c>
      <c r="D36480" t="n">
        <v>467.0000000000018</v>
      </c>
      <c r="E36480" t="n">
        <v>467</v>
      </c>
      <c r="F36480" t="n">
        <v>0</v>
      </c>
      <c r="G36480" t="n">
        <v>-1.802498266295977e-12</v>
      </c>
    </row>
    <row r="36481">
      <c r="A36481" s="2" t="n">
        <v>45671.98958333334</v>
      </c>
      <c r="B36481" t="n">
        <v>484.831182630957</v>
      </c>
      <c r="C36481" t="n">
        <v>0</v>
      </c>
      <c r="D36481" t="n">
        <v>827.0000000000018</v>
      </c>
      <c r="E36481" t="n">
        <v>827</v>
      </c>
      <c r="F36481" t="n">
        <v>0</v>
      </c>
      <c r="G36481" t="n">
        <v>-1.802498266295977e-12</v>
      </c>
    </row>
    <row r="36482">
      <c r="A36482" s="2" t="n">
        <v>45672</v>
      </c>
      <c r="B36482" t="n">
        <v>484.8311826309575</v>
      </c>
      <c r="C36482" t="n">
        <v>0</v>
      </c>
      <c r="D36482" t="n">
        <v>470</v>
      </c>
      <c r="E36482" t="n">
        <v>470</v>
      </c>
      <c r="F36482" t="n">
        <v>0</v>
      </c>
      <c r="G36482" t="n">
        <v>0</v>
      </c>
    </row>
    <row r="36483">
      <c r="A36483" s="2" t="n">
        <v>45672.01041666666</v>
      </c>
      <c r="B36483" t="n">
        <v>484.8311826309575</v>
      </c>
      <c r="C36483" t="n">
        <v>0</v>
      </c>
      <c r="D36483" t="n">
        <v>830.0000000000018</v>
      </c>
      <c r="E36483" t="n">
        <v>830</v>
      </c>
      <c r="F36483" t="n">
        <v>0</v>
      </c>
      <c r="G36483" t="n">
        <v>-1.802498266295977e-12</v>
      </c>
    </row>
    <row r="36484">
      <c r="A36484" s="2" t="n">
        <v>45672.02083333334</v>
      </c>
      <c r="B36484" t="n">
        <v>484.831182630958</v>
      </c>
      <c r="C36484" t="n">
        <v>0</v>
      </c>
      <c r="D36484" t="n">
        <v>470.0000000000018</v>
      </c>
      <c r="E36484" t="n">
        <v>470</v>
      </c>
      <c r="F36484" t="n">
        <v>0</v>
      </c>
      <c r="G36484" t="n">
        <v>-1.802498266295977e-12</v>
      </c>
    </row>
    <row r="36485">
      <c r="A36485" s="2" t="n">
        <v>45672.03125</v>
      </c>
      <c r="B36485" t="n">
        <v>484.8311826309585</v>
      </c>
      <c r="C36485" t="n">
        <v>0</v>
      </c>
      <c r="D36485" t="n">
        <v>470.0000000000018</v>
      </c>
      <c r="E36485" t="n">
        <v>470</v>
      </c>
      <c r="F36485" t="n">
        <v>0</v>
      </c>
      <c r="G36485" t="n">
        <v>-1.802498266295977e-12</v>
      </c>
    </row>
    <row r="36486">
      <c r="A36486" s="2" t="n">
        <v>45672.04166666666</v>
      </c>
      <c r="B36486" t="n">
        <v>484.831182630959</v>
      </c>
      <c r="C36486" t="n">
        <v>0</v>
      </c>
      <c r="D36486" t="n">
        <v>110.0000000000018</v>
      </c>
      <c r="E36486" t="n">
        <v>110</v>
      </c>
      <c r="F36486" t="n">
        <v>0</v>
      </c>
      <c r="G36486" t="n">
        <v>-1.802498266295977e-12</v>
      </c>
    </row>
    <row r="36487">
      <c r="A36487" s="2" t="n">
        <v>45672.05208333334</v>
      </c>
      <c r="B36487" t="n">
        <v>484.8311826309595</v>
      </c>
      <c r="C36487" t="n">
        <v>0</v>
      </c>
      <c r="D36487" t="n">
        <v>110.0000000000018</v>
      </c>
      <c r="E36487" t="n">
        <v>110</v>
      </c>
      <c r="F36487" t="n">
        <v>0</v>
      </c>
      <c r="G36487" t="n">
        <v>-1.802498266295977e-12</v>
      </c>
    </row>
    <row r="36488">
      <c r="A36488" s="2" t="n">
        <v>45672.0625</v>
      </c>
      <c r="B36488" t="n">
        <v>484.83118263096</v>
      </c>
      <c r="C36488" t="n">
        <v>0</v>
      </c>
      <c r="D36488" t="n">
        <v>110.0000000000018</v>
      </c>
      <c r="E36488" t="n">
        <v>110</v>
      </c>
      <c r="F36488" t="n">
        <v>0</v>
      </c>
      <c r="G36488" t="n">
        <v>-1.802498266295977e-12</v>
      </c>
    </row>
    <row r="36489">
      <c r="A36489" s="2" t="n">
        <v>45672.07291666666</v>
      </c>
      <c r="B36489" t="n">
        <v>484.8311826309604</v>
      </c>
      <c r="C36489" t="n">
        <v>0</v>
      </c>
      <c r="D36489" t="n">
        <v>830.0000000000018</v>
      </c>
      <c r="E36489" t="n">
        <v>830</v>
      </c>
      <c r="F36489" t="n">
        <v>0</v>
      </c>
      <c r="G36489" t="n">
        <v>-1.802498266295977e-12</v>
      </c>
    </row>
    <row r="36490">
      <c r="A36490" s="2" t="n">
        <v>45672.08333333334</v>
      </c>
      <c r="B36490" t="n">
        <v>484.8311826309609</v>
      </c>
      <c r="C36490" t="n">
        <v>0</v>
      </c>
      <c r="D36490" t="n">
        <v>821.0000000000018</v>
      </c>
      <c r="E36490" t="n">
        <v>821</v>
      </c>
      <c r="F36490" t="n">
        <v>0</v>
      </c>
      <c r="G36490" t="n">
        <v>-1.802498266295977e-12</v>
      </c>
    </row>
    <row r="36491">
      <c r="A36491" s="2" t="n">
        <v>45672.09375</v>
      </c>
      <c r="B36491" t="n">
        <v>484.8311826309614</v>
      </c>
      <c r="C36491" t="n">
        <v>0</v>
      </c>
      <c r="D36491" t="n">
        <v>461</v>
      </c>
      <c r="E36491" t="n">
        <v>461</v>
      </c>
      <c r="F36491" t="n">
        <v>0</v>
      </c>
      <c r="G36491" t="n">
        <v>0</v>
      </c>
    </row>
    <row r="36492">
      <c r="A36492" s="2" t="n">
        <v>45672.10416666666</v>
      </c>
      <c r="B36492" t="n">
        <v>484.8311826309614</v>
      </c>
      <c r="C36492" t="n">
        <v>0</v>
      </c>
      <c r="D36492" t="n">
        <v>461</v>
      </c>
      <c r="E36492" t="n">
        <v>461</v>
      </c>
      <c r="F36492" t="n">
        <v>0</v>
      </c>
      <c r="G36492" t="n">
        <v>0</v>
      </c>
    </row>
    <row r="36493">
      <c r="A36493" s="2" t="n">
        <v>45672.11458333334</v>
      </c>
      <c r="B36493" t="n">
        <v>484.8311826309614</v>
      </c>
      <c r="C36493" t="n">
        <v>0</v>
      </c>
      <c r="D36493" t="n">
        <v>821.0000000000001</v>
      </c>
      <c r="E36493" t="n">
        <v>821</v>
      </c>
      <c r="F36493" t="n">
        <v>0</v>
      </c>
      <c r="G36493" t="n">
        <v>0</v>
      </c>
    </row>
    <row r="36494">
      <c r="A36494" s="2" t="n">
        <v>45672.125</v>
      </c>
      <c r="B36494" t="n">
        <v>484.8311826309614</v>
      </c>
      <c r="C36494" t="n">
        <v>0</v>
      </c>
      <c r="D36494" t="n">
        <v>452.0000000000001</v>
      </c>
      <c r="E36494" t="n">
        <v>452</v>
      </c>
      <c r="F36494" t="n">
        <v>0</v>
      </c>
      <c r="G36494" t="n">
        <v>0</v>
      </c>
    </row>
    <row r="36495">
      <c r="A36495" s="2" t="n">
        <v>45672.13541666666</v>
      </c>
      <c r="B36495" t="n">
        <v>484.8311826309614</v>
      </c>
      <c r="C36495" t="n">
        <v>0</v>
      </c>
      <c r="D36495" t="n">
        <v>452.0000000000018</v>
      </c>
      <c r="E36495" t="n">
        <v>452</v>
      </c>
      <c r="F36495" t="n">
        <v>0</v>
      </c>
      <c r="G36495" t="n">
        <v>-1.802498266295977e-12</v>
      </c>
    </row>
    <row r="36496">
      <c r="A36496" s="2" t="n">
        <v>45672.14583333334</v>
      </c>
      <c r="B36496" t="n">
        <v>484.8311826309619</v>
      </c>
      <c r="C36496" t="n">
        <v>0</v>
      </c>
      <c r="D36496" t="n">
        <v>452.0000000000018</v>
      </c>
      <c r="E36496" t="n">
        <v>452</v>
      </c>
      <c r="F36496" t="n">
        <v>0</v>
      </c>
      <c r="G36496" t="n">
        <v>-1.802498266295977e-12</v>
      </c>
    </row>
    <row r="36497">
      <c r="A36497" s="2" t="n">
        <v>45672.15625</v>
      </c>
      <c r="B36497" t="n">
        <v>484.8311826309624</v>
      </c>
      <c r="C36497" t="n">
        <v>0</v>
      </c>
      <c r="D36497" t="n">
        <v>92.0000000000018</v>
      </c>
      <c r="E36497" t="n">
        <v>92</v>
      </c>
      <c r="F36497" t="n">
        <v>0</v>
      </c>
      <c r="G36497" t="n">
        <v>-1.802498266295977e-12</v>
      </c>
    </row>
    <row r="36498">
      <c r="A36498" s="2" t="n">
        <v>45672.16666666666</v>
      </c>
      <c r="B36498" t="n">
        <v>484.8311826309629</v>
      </c>
      <c r="C36498" t="n">
        <v>0</v>
      </c>
      <c r="D36498" t="n">
        <v>66.0000000000018</v>
      </c>
      <c r="E36498" t="n">
        <v>66</v>
      </c>
      <c r="F36498" t="n">
        <v>0</v>
      </c>
      <c r="G36498" t="n">
        <v>-1.802498266295977e-12</v>
      </c>
    </row>
    <row r="36499">
      <c r="A36499" s="2" t="n">
        <v>45672.17708333334</v>
      </c>
      <c r="B36499" t="n">
        <v>484.8311826309633</v>
      </c>
      <c r="C36499" t="n">
        <v>0</v>
      </c>
      <c r="D36499" t="n">
        <v>66.0000000000018</v>
      </c>
      <c r="E36499" t="n">
        <v>66</v>
      </c>
      <c r="F36499" t="n">
        <v>0</v>
      </c>
      <c r="G36499" t="n">
        <v>-1.802498266295977e-12</v>
      </c>
    </row>
    <row r="36500">
      <c r="A36500" s="2" t="n">
        <v>45672.1875</v>
      </c>
      <c r="B36500" t="n">
        <v>484.8311826309638</v>
      </c>
      <c r="C36500" t="n">
        <v>0</v>
      </c>
      <c r="D36500" t="n">
        <v>66.0000000000018</v>
      </c>
      <c r="E36500" t="n">
        <v>66</v>
      </c>
      <c r="F36500" t="n">
        <v>0</v>
      </c>
      <c r="G36500" t="n">
        <v>-1.802498266295977e-12</v>
      </c>
    </row>
    <row r="36501">
      <c r="A36501" s="2" t="n">
        <v>45672.19791666666</v>
      </c>
      <c r="B36501" t="n">
        <v>484.8311826309643</v>
      </c>
      <c r="C36501" t="n">
        <v>0</v>
      </c>
      <c r="D36501" t="n">
        <v>66.0000000000018</v>
      </c>
      <c r="E36501" t="n">
        <v>66</v>
      </c>
      <c r="F36501" t="n">
        <v>0</v>
      </c>
      <c r="G36501" t="n">
        <v>-1.802498266295977e-12</v>
      </c>
    </row>
    <row r="36502">
      <c r="A36502" s="2" t="n">
        <v>45672.20833333334</v>
      </c>
      <c r="B36502" t="n">
        <v>484.8311826309648</v>
      </c>
      <c r="C36502" t="n">
        <v>0</v>
      </c>
      <c r="D36502" t="n">
        <v>25.5000000000018</v>
      </c>
      <c r="E36502" t="n">
        <v>25.5</v>
      </c>
      <c r="F36502" t="n">
        <v>0</v>
      </c>
      <c r="G36502" t="n">
        <v>-1.802498266295976e-12</v>
      </c>
    </row>
    <row r="36503">
      <c r="A36503" s="2" t="n">
        <v>45672.21875</v>
      </c>
      <c r="B36503" t="n">
        <v>484.8311826309653</v>
      </c>
      <c r="C36503" t="n">
        <v>0</v>
      </c>
      <c r="D36503" t="n">
        <v>25.5</v>
      </c>
      <c r="E36503" t="n">
        <v>25.5</v>
      </c>
      <c r="F36503" t="n">
        <v>0</v>
      </c>
      <c r="G36503" t="n">
        <v>0</v>
      </c>
    </row>
    <row r="36504">
      <c r="A36504" s="2" t="n">
        <v>45672.22916666666</v>
      </c>
      <c r="B36504" t="n">
        <v>484.8311826309653</v>
      </c>
      <c r="C36504" t="n">
        <v>0</v>
      </c>
      <c r="D36504" t="n">
        <v>1562.5</v>
      </c>
      <c r="E36504" t="n">
        <v>1562.5</v>
      </c>
      <c r="F36504" t="n">
        <v>0</v>
      </c>
      <c r="G36504" t="n">
        <v>0</v>
      </c>
    </row>
    <row r="36505">
      <c r="A36505" s="2" t="n">
        <v>45672.23958333334</v>
      </c>
      <c r="B36505" t="n">
        <v>484.8311826309653</v>
      </c>
      <c r="C36505" t="n">
        <v>0</v>
      </c>
      <c r="D36505" t="n">
        <v>1562.5</v>
      </c>
      <c r="E36505" t="n">
        <v>1562.5</v>
      </c>
      <c r="F36505" t="n">
        <v>0</v>
      </c>
      <c r="G36505" t="n">
        <v>0</v>
      </c>
    </row>
    <row r="36506">
      <c r="A36506" s="2" t="n">
        <v>45672.25</v>
      </c>
      <c r="B36506" t="n">
        <v>484.8311826309653</v>
      </c>
      <c r="C36506" t="n">
        <v>0</v>
      </c>
      <c r="D36506" t="n">
        <v>1558</v>
      </c>
      <c r="E36506" t="n">
        <v>1558</v>
      </c>
      <c r="F36506" t="n">
        <v>0</v>
      </c>
      <c r="G36506" t="n">
        <v>0</v>
      </c>
    </row>
    <row r="36507">
      <c r="A36507" s="2" t="n">
        <v>45672.26041666666</v>
      </c>
      <c r="B36507" t="n">
        <v>484.8311826309653</v>
      </c>
      <c r="C36507" t="n">
        <v>0</v>
      </c>
      <c r="D36507" t="n">
        <v>1558</v>
      </c>
      <c r="E36507" t="n">
        <v>1558</v>
      </c>
      <c r="F36507" t="n">
        <v>0</v>
      </c>
      <c r="G36507" t="n">
        <v>0</v>
      </c>
    </row>
    <row r="36508">
      <c r="A36508" s="2" t="n">
        <v>45672.27083333334</v>
      </c>
      <c r="B36508" t="n">
        <v>484.8311826309653</v>
      </c>
      <c r="C36508" t="n">
        <v>0</v>
      </c>
      <c r="D36508" t="n">
        <v>1198</v>
      </c>
      <c r="E36508" t="n">
        <v>1198</v>
      </c>
      <c r="F36508" t="n">
        <v>0</v>
      </c>
      <c r="G36508" t="n">
        <v>0</v>
      </c>
    </row>
    <row r="36509">
      <c r="A36509" s="2" t="n">
        <v>45672.28125</v>
      </c>
      <c r="B36509" t="n">
        <v>484.8311826309654</v>
      </c>
      <c r="C36509" t="n">
        <v>0</v>
      </c>
      <c r="D36509" t="n">
        <v>514.0000000000018</v>
      </c>
      <c r="E36509" t="n">
        <v>514</v>
      </c>
      <c r="F36509" t="n">
        <v>0</v>
      </c>
      <c r="G36509" t="n">
        <v>-1.802498266295977e-12</v>
      </c>
    </row>
    <row r="36510">
      <c r="A36510" s="2" t="n">
        <v>45672.29166666666</v>
      </c>
      <c r="B36510" t="n">
        <v>484.8311826309658</v>
      </c>
      <c r="C36510" t="n">
        <v>0</v>
      </c>
      <c r="D36510" t="n">
        <v>256.0000000000018</v>
      </c>
      <c r="E36510" t="n">
        <v>256</v>
      </c>
      <c r="F36510" t="n">
        <v>0</v>
      </c>
      <c r="G36510" t="n">
        <v>-1.802498266295977e-12</v>
      </c>
    </row>
    <row r="36511">
      <c r="A36511" s="2" t="n">
        <v>45672.30208333334</v>
      </c>
      <c r="B36511" t="n">
        <v>484.8311826309663</v>
      </c>
      <c r="C36511" t="n">
        <v>0</v>
      </c>
      <c r="D36511" t="n">
        <v>491.5</v>
      </c>
      <c r="E36511" t="n">
        <v>491.5</v>
      </c>
      <c r="F36511" t="n">
        <v>0</v>
      </c>
      <c r="G36511" t="n">
        <v>0</v>
      </c>
    </row>
    <row r="36512">
      <c r="A36512" s="2" t="n">
        <v>45672.3125</v>
      </c>
      <c r="B36512" t="n">
        <v>484.8311826309663</v>
      </c>
      <c r="C36512" t="n">
        <v>0</v>
      </c>
      <c r="D36512" t="n">
        <v>491.5</v>
      </c>
      <c r="E36512" t="n">
        <v>491.5</v>
      </c>
      <c r="F36512" t="n">
        <v>0</v>
      </c>
      <c r="G36512" t="n">
        <v>0</v>
      </c>
    </row>
    <row r="36513">
      <c r="A36513" s="2" t="n">
        <v>45672.32291666666</v>
      </c>
      <c r="B36513" t="n">
        <v>484.8311826309663</v>
      </c>
      <c r="C36513" t="n">
        <v>0</v>
      </c>
      <c r="D36513" t="n">
        <v>491.5000000000018</v>
      </c>
      <c r="E36513" t="n">
        <v>491.5</v>
      </c>
      <c r="F36513" t="n">
        <v>0</v>
      </c>
      <c r="G36513" t="n">
        <v>-1.802498266295977e-12</v>
      </c>
    </row>
    <row r="36514">
      <c r="A36514" s="2" t="n">
        <v>45672.33333333334</v>
      </c>
      <c r="B36514" t="n">
        <v>484.8311826309668</v>
      </c>
      <c r="C36514" t="n">
        <v>0</v>
      </c>
      <c r="D36514" t="n">
        <v>251.5</v>
      </c>
      <c r="E36514" t="n">
        <v>251.5</v>
      </c>
      <c r="F36514" t="n">
        <v>0</v>
      </c>
      <c r="G36514" t="n">
        <v>0</v>
      </c>
    </row>
    <row r="36515">
      <c r="A36515" s="2" t="n">
        <v>45672.34375</v>
      </c>
      <c r="B36515" t="n">
        <v>484.8311826309668</v>
      </c>
      <c r="C36515" t="n">
        <v>0</v>
      </c>
      <c r="D36515" t="n">
        <v>247</v>
      </c>
      <c r="E36515" t="n">
        <v>247</v>
      </c>
      <c r="F36515" t="n">
        <v>0</v>
      </c>
      <c r="G36515" t="n">
        <v>0</v>
      </c>
    </row>
    <row r="36516">
      <c r="A36516" s="2" t="n">
        <v>45672.35416666666</v>
      </c>
      <c r="B36516" t="n">
        <v>484.8311826309668</v>
      </c>
      <c r="C36516" t="n">
        <v>0</v>
      </c>
      <c r="D36516" t="n">
        <v>247.0000000000018</v>
      </c>
      <c r="E36516" t="n">
        <v>247</v>
      </c>
      <c r="F36516" t="n">
        <v>0</v>
      </c>
      <c r="G36516" t="n">
        <v>-1.802498266295977e-12</v>
      </c>
    </row>
    <row r="36517">
      <c r="A36517" s="2" t="n">
        <v>45672.36458333334</v>
      </c>
      <c r="B36517" t="n">
        <v>484.8311826309673</v>
      </c>
      <c r="C36517" t="n">
        <v>0</v>
      </c>
      <c r="D36517" t="n">
        <v>487.0000000000018</v>
      </c>
      <c r="E36517" t="n">
        <v>487</v>
      </c>
      <c r="F36517" t="n">
        <v>0</v>
      </c>
      <c r="G36517" t="n">
        <v>-1.802498266295977e-12</v>
      </c>
    </row>
    <row r="36518">
      <c r="A36518" s="2" t="n">
        <v>45672.375</v>
      </c>
      <c r="B36518" t="n">
        <v>484.8311826309678</v>
      </c>
      <c r="C36518" t="n">
        <v>0</v>
      </c>
      <c r="D36518" t="n">
        <v>487</v>
      </c>
      <c r="E36518" t="n">
        <v>487</v>
      </c>
      <c r="F36518" t="n">
        <v>0</v>
      </c>
      <c r="G36518" t="n">
        <v>0</v>
      </c>
    </row>
    <row r="36519">
      <c r="A36519" s="2" t="n">
        <v>45672.38541666666</v>
      </c>
      <c r="B36519" t="n">
        <v>484.8311826309678</v>
      </c>
      <c r="C36519" t="n">
        <v>0</v>
      </c>
      <c r="D36519" t="n">
        <v>487</v>
      </c>
      <c r="E36519" t="n">
        <v>487</v>
      </c>
      <c r="F36519" t="n">
        <v>0</v>
      </c>
      <c r="G36519" t="n">
        <v>0</v>
      </c>
    </row>
    <row r="36520">
      <c r="A36520" s="2" t="n">
        <v>45672.39583333334</v>
      </c>
      <c r="B36520" t="n">
        <v>484.8311826309678</v>
      </c>
      <c r="C36520" t="n">
        <v>0</v>
      </c>
      <c r="D36520" t="n">
        <v>487</v>
      </c>
      <c r="E36520" t="n">
        <v>487</v>
      </c>
      <c r="F36520" t="n">
        <v>0</v>
      </c>
      <c r="G36520" t="n">
        <v>0</v>
      </c>
    </row>
    <row r="36521">
      <c r="A36521" s="2" t="n">
        <v>45672.40625</v>
      </c>
      <c r="B36521" t="n">
        <v>484.8311826309678</v>
      </c>
      <c r="C36521" t="n">
        <v>0</v>
      </c>
      <c r="D36521" t="n">
        <v>247.0000000000018</v>
      </c>
      <c r="E36521" t="n">
        <v>247</v>
      </c>
      <c r="F36521" t="n">
        <v>0</v>
      </c>
      <c r="G36521" t="n">
        <v>-1.802498266295977e-12</v>
      </c>
    </row>
    <row r="36522">
      <c r="A36522" s="2" t="n">
        <v>45672.41666666666</v>
      </c>
      <c r="B36522" t="n">
        <v>484.8311826309683</v>
      </c>
      <c r="C36522" t="n">
        <v>0</v>
      </c>
      <c r="D36522" t="n">
        <v>240</v>
      </c>
      <c r="E36522" t="n">
        <v>240</v>
      </c>
      <c r="F36522" t="n">
        <v>0</v>
      </c>
      <c r="G36522" t="n">
        <v>0</v>
      </c>
    </row>
    <row r="36523">
      <c r="A36523" s="2" t="n">
        <v>45672.42708333334</v>
      </c>
      <c r="B36523" t="n">
        <v>484.8311826309683</v>
      </c>
      <c r="C36523" t="n">
        <v>0</v>
      </c>
      <c r="D36523" t="n">
        <v>480.0000000000001</v>
      </c>
      <c r="E36523" t="n">
        <v>480</v>
      </c>
      <c r="F36523" t="n">
        <v>0</v>
      </c>
      <c r="G36523" t="n">
        <v>0</v>
      </c>
    </row>
    <row r="36524">
      <c r="A36524" s="2" t="n">
        <v>45672.4375</v>
      </c>
      <c r="B36524" t="n">
        <v>484.8311826309683</v>
      </c>
      <c r="C36524" t="n">
        <v>0</v>
      </c>
      <c r="D36524" t="n">
        <v>480.0000000000018</v>
      </c>
      <c r="E36524" t="n">
        <v>480</v>
      </c>
      <c r="F36524" t="n">
        <v>0</v>
      </c>
      <c r="G36524" t="n">
        <v>-1.802498266295977e-12</v>
      </c>
    </row>
    <row r="36525">
      <c r="A36525" s="2" t="n">
        <v>45672.44791666666</v>
      </c>
      <c r="B36525" t="n">
        <v>484.8311826309687</v>
      </c>
      <c r="C36525" t="n">
        <v>0</v>
      </c>
      <c r="D36525" t="n">
        <v>480.0000000000001</v>
      </c>
      <c r="E36525" t="n">
        <v>480</v>
      </c>
      <c r="F36525" t="n">
        <v>0</v>
      </c>
      <c r="G36525" t="n">
        <v>0</v>
      </c>
    </row>
    <row r="36526">
      <c r="A36526" s="2" t="n">
        <v>45672.45833333334</v>
      </c>
      <c r="B36526" t="n">
        <v>484.8311826309687</v>
      </c>
      <c r="C36526" t="n">
        <v>0</v>
      </c>
      <c r="D36526" t="n">
        <v>240</v>
      </c>
      <c r="E36526" t="n">
        <v>240</v>
      </c>
      <c r="F36526" t="n">
        <v>0</v>
      </c>
      <c r="G36526" t="n">
        <v>0</v>
      </c>
    </row>
    <row r="36527">
      <c r="A36527" s="2" t="n">
        <v>45672.46875</v>
      </c>
      <c r="B36527" t="n">
        <v>484.8311826309687</v>
      </c>
      <c r="C36527" t="n">
        <v>0</v>
      </c>
      <c r="D36527" t="n">
        <v>240.0000000000018</v>
      </c>
      <c r="E36527" t="n">
        <v>240</v>
      </c>
      <c r="F36527" t="n">
        <v>0</v>
      </c>
      <c r="G36527" t="n">
        <v>-1.802498266295977e-12</v>
      </c>
    </row>
    <row r="36528">
      <c r="A36528" s="2" t="n">
        <v>45672.47916666666</v>
      </c>
      <c r="B36528" t="n">
        <v>484.8311826309692</v>
      </c>
      <c r="C36528" t="n">
        <v>0</v>
      </c>
      <c r="D36528" t="n">
        <v>480.0000000000001</v>
      </c>
      <c r="E36528" t="n">
        <v>480</v>
      </c>
      <c r="F36528" t="n">
        <v>0</v>
      </c>
      <c r="G36528" t="n">
        <v>0</v>
      </c>
    </row>
    <row r="36529">
      <c r="A36529" s="2" t="n">
        <v>45672.48958333334</v>
      </c>
      <c r="B36529" t="n">
        <v>484.8311826309692</v>
      </c>
      <c r="C36529" t="n">
        <v>0</v>
      </c>
      <c r="D36529" t="n">
        <v>480.0000000000001</v>
      </c>
      <c r="E36529" t="n">
        <v>480</v>
      </c>
      <c r="F36529" t="n">
        <v>0</v>
      </c>
      <c r="G36529" t="n">
        <v>0</v>
      </c>
    </row>
    <row r="36530">
      <c r="A36530" s="2" t="n">
        <v>45672.5</v>
      </c>
      <c r="B36530" t="n">
        <v>484.8311826309692</v>
      </c>
      <c r="C36530" t="n">
        <v>0</v>
      </c>
      <c r="D36530" t="n">
        <v>480.0000000000001</v>
      </c>
      <c r="E36530" t="n">
        <v>480</v>
      </c>
      <c r="F36530" t="n">
        <v>0</v>
      </c>
      <c r="G36530" t="n">
        <v>0</v>
      </c>
    </row>
    <row r="36531">
      <c r="A36531" s="2" t="n">
        <v>45672.51041666666</v>
      </c>
      <c r="B36531" t="n">
        <v>484.8311826309692</v>
      </c>
      <c r="C36531" t="n">
        <v>0</v>
      </c>
      <c r="D36531" t="n">
        <v>240</v>
      </c>
      <c r="E36531" t="n">
        <v>240</v>
      </c>
      <c r="F36531" t="n">
        <v>0</v>
      </c>
      <c r="G36531" t="n">
        <v>0</v>
      </c>
    </row>
    <row r="36532">
      <c r="A36532" s="2" t="n">
        <v>45672.52083333334</v>
      </c>
      <c r="B36532" t="n">
        <v>484.8311826309692</v>
      </c>
      <c r="C36532" t="n">
        <v>0</v>
      </c>
      <c r="D36532" t="n">
        <v>0</v>
      </c>
      <c r="E36532" t="n">
        <v>0</v>
      </c>
      <c r="F36532" t="n">
        <v>0</v>
      </c>
      <c r="G36532" t="n">
        <v>0</v>
      </c>
    </row>
    <row r="36533">
      <c r="A36533" s="2" t="n">
        <v>45672.53125</v>
      </c>
      <c r="B36533" t="n">
        <v>484.8311826309692</v>
      </c>
      <c r="C36533" t="n">
        <v>0</v>
      </c>
      <c r="D36533" t="n">
        <v>0</v>
      </c>
      <c r="E36533" t="n">
        <v>0</v>
      </c>
      <c r="F36533" t="n">
        <v>0</v>
      </c>
      <c r="G36533" t="n">
        <v>0</v>
      </c>
    </row>
    <row r="36534">
      <c r="A36534" s="2" t="n">
        <v>45672.54166666666</v>
      </c>
      <c r="B36534" t="n">
        <v>484.8311826309692</v>
      </c>
      <c r="C36534" t="n">
        <v>0</v>
      </c>
      <c r="D36534" t="n">
        <v>0</v>
      </c>
      <c r="E36534" t="n">
        <v>0</v>
      </c>
      <c r="F36534" t="n">
        <v>0</v>
      </c>
      <c r="G36534" t="n">
        <v>0</v>
      </c>
    </row>
    <row r="36535">
      <c r="A36535" s="2" t="n">
        <v>45672.55208333334</v>
      </c>
      <c r="B36535" t="n">
        <v>484.8311826309692</v>
      </c>
      <c r="C36535" t="n">
        <v>0</v>
      </c>
      <c r="D36535" t="n">
        <v>0</v>
      </c>
      <c r="E36535" t="n">
        <v>0</v>
      </c>
      <c r="F36535" t="n">
        <v>0</v>
      </c>
      <c r="G36535" t="n">
        <v>0</v>
      </c>
    </row>
    <row r="36536">
      <c r="A36536" s="2" t="n">
        <v>45672.5625</v>
      </c>
      <c r="B36536" t="n">
        <v>484.8311826309692</v>
      </c>
      <c r="C36536" t="n">
        <v>0</v>
      </c>
      <c r="D36536" t="n">
        <v>0</v>
      </c>
      <c r="E36536" t="n">
        <v>0</v>
      </c>
      <c r="F36536" t="n">
        <v>0</v>
      </c>
      <c r="G36536" t="n">
        <v>0</v>
      </c>
    </row>
    <row r="36537">
      <c r="A36537" s="2" t="n">
        <v>45672.57291666666</v>
      </c>
      <c r="B36537" t="n">
        <v>484.8311826309692</v>
      </c>
      <c r="C36537" t="n">
        <v>0</v>
      </c>
      <c r="D36537" t="n">
        <v>0</v>
      </c>
      <c r="E36537" t="n">
        <v>0</v>
      </c>
      <c r="F36537" t="n">
        <v>0</v>
      </c>
      <c r="G36537" t="n">
        <v>0</v>
      </c>
    </row>
    <row r="36538">
      <c r="A36538" s="2" t="n">
        <v>45672.58333333334</v>
      </c>
      <c r="B36538" t="n">
        <v>484.8311826309692</v>
      </c>
      <c r="C36538" t="n">
        <v>0</v>
      </c>
      <c r="D36538" t="n">
        <v>0</v>
      </c>
      <c r="E36538" t="n">
        <v>0</v>
      </c>
      <c r="F36538" t="n">
        <v>0</v>
      </c>
      <c r="G36538" t="n">
        <v>0</v>
      </c>
    </row>
    <row r="36539">
      <c r="A36539" s="2" t="n">
        <v>45672.59375</v>
      </c>
      <c r="B36539" t="n">
        <v>484.8311826309692</v>
      </c>
      <c r="C36539" t="n">
        <v>0</v>
      </c>
      <c r="D36539" t="n">
        <v>0</v>
      </c>
      <c r="E36539" t="n">
        <v>0</v>
      </c>
      <c r="F36539" t="n">
        <v>0</v>
      </c>
      <c r="G36539" t="n">
        <v>0</v>
      </c>
    </row>
    <row r="36540">
      <c r="A36540" s="2" t="n">
        <v>45672.60416666666</v>
      </c>
      <c r="B36540" t="n">
        <v>484.8311826309692</v>
      </c>
      <c r="C36540" t="n">
        <v>0</v>
      </c>
      <c r="D36540" t="n">
        <v>0</v>
      </c>
      <c r="E36540" t="n">
        <v>0</v>
      </c>
      <c r="F36540" t="n">
        <v>0</v>
      </c>
      <c r="G36540" t="n">
        <v>0</v>
      </c>
    </row>
    <row r="36541">
      <c r="A36541" s="2" t="n">
        <v>45672.61458333334</v>
      </c>
      <c r="B36541" t="n">
        <v>484.8311826309692</v>
      </c>
      <c r="C36541" t="n">
        <v>0</v>
      </c>
      <c r="D36541" t="n">
        <v>0</v>
      </c>
      <c r="E36541" t="n">
        <v>0</v>
      </c>
      <c r="F36541" t="n">
        <v>0</v>
      </c>
      <c r="G36541" t="n">
        <v>0</v>
      </c>
    </row>
    <row r="36542">
      <c r="A36542" s="2" t="n">
        <v>45672.625</v>
      </c>
      <c r="B36542" t="n">
        <v>484.8311826309692</v>
      </c>
      <c r="C36542" t="n">
        <v>0</v>
      </c>
      <c r="D36542" t="n">
        <v>0</v>
      </c>
      <c r="E36542" t="n">
        <v>0</v>
      </c>
      <c r="F36542" t="n">
        <v>0</v>
      </c>
      <c r="G36542" t="n">
        <v>0</v>
      </c>
    </row>
    <row r="36543">
      <c r="A36543" s="2" t="n">
        <v>45672.63541666666</v>
      </c>
      <c r="B36543" t="n">
        <v>484.8311826309692</v>
      </c>
      <c r="C36543" t="n">
        <v>0</v>
      </c>
      <c r="D36543" t="n">
        <v>0</v>
      </c>
      <c r="E36543" t="n">
        <v>0</v>
      </c>
      <c r="F36543" t="n">
        <v>0</v>
      </c>
      <c r="G36543" t="n">
        <v>0</v>
      </c>
    </row>
    <row r="36544">
      <c r="A36544" s="2" t="n">
        <v>45672.64583333334</v>
      </c>
      <c r="B36544" t="n">
        <v>484.8311826309692</v>
      </c>
      <c r="C36544" t="n">
        <v>0</v>
      </c>
      <c r="D36544" t="n">
        <v>0</v>
      </c>
      <c r="E36544" t="n">
        <v>0</v>
      </c>
      <c r="F36544" t="n">
        <v>0</v>
      </c>
      <c r="G36544" t="n">
        <v>0</v>
      </c>
    </row>
    <row r="36545">
      <c r="A36545" s="2" t="n">
        <v>45672.65625</v>
      </c>
      <c r="B36545" t="n">
        <v>484.8311826309692</v>
      </c>
      <c r="C36545" t="n">
        <v>0</v>
      </c>
      <c r="D36545" t="n">
        <v>0</v>
      </c>
      <c r="E36545" t="n">
        <v>0</v>
      </c>
      <c r="F36545" t="n">
        <v>0</v>
      </c>
      <c r="G36545" t="n">
        <v>0</v>
      </c>
    </row>
    <row r="36546">
      <c r="A36546" s="2" t="n">
        <v>45672.66666666666</v>
      </c>
      <c r="B36546" t="n">
        <v>484.8311826309692</v>
      </c>
      <c r="C36546" t="n">
        <v>0</v>
      </c>
      <c r="D36546" t="n">
        <v>56.50000000000181</v>
      </c>
      <c r="E36546" t="n">
        <v>56.5</v>
      </c>
      <c r="F36546" t="n">
        <v>0</v>
      </c>
      <c r="G36546" t="n">
        <v>-1.802498266295977e-12</v>
      </c>
    </row>
    <row r="36547">
      <c r="A36547" s="2" t="n">
        <v>45672.67708333334</v>
      </c>
      <c r="B36547" t="n">
        <v>484.8311826309697</v>
      </c>
      <c r="C36547" t="n">
        <v>0</v>
      </c>
      <c r="D36547" t="n">
        <v>56.50000000000181</v>
      </c>
      <c r="E36547" t="n">
        <v>56.5</v>
      </c>
      <c r="F36547" t="n">
        <v>0</v>
      </c>
      <c r="G36547" t="n">
        <v>-1.802498266295977e-12</v>
      </c>
    </row>
    <row r="36548">
      <c r="A36548" s="2" t="n">
        <v>45672.6875</v>
      </c>
      <c r="B36548" t="n">
        <v>484.8311826309702</v>
      </c>
      <c r="C36548" t="n">
        <v>0</v>
      </c>
      <c r="D36548" t="n">
        <v>56.50000000000181</v>
      </c>
      <c r="E36548" t="n">
        <v>56.5</v>
      </c>
      <c r="F36548" t="n">
        <v>0</v>
      </c>
      <c r="G36548" t="n">
        <v>-1.802498266295977e-12</v>
      </c>
    </row>
    <row r="36549">
      <c r="A36549" s="2" t="n">
        <v>45672.69791666666</v>
      </c>
      <c r="B36549" t="n">
        <v>484.8311826309707</v>
      </c>
      <c r="C36549" t="n">
        <v>0</v>
      </c>
      <c r="D36549" t="n">
        <v>56.50000000000181</v>
      </c>
      <c r="E36549" t="n">
        <v>56.5</v>
      </c>
      <c r="F36549" t="n">
        <v>0</v>
      </c>
      <c r="G36549" t="n">
        <v>-1.802498266295977e-12</v>
      </c>
    </row>
    <row r="36550">
      <c r="A36550" s="2" t="n">
        <v>45672.70833333334</v>
      </c>
      <c r="B36550" t="n">
        <v>484.8311826309712</v>
      </c>
      <c r="C36550" t="n">
        <v>0</v>
      </c>
      <c r="D36550" t="n">
        <v>56.50000000000181</v>
      </c>
      <c r="E36550" t="n">
        <v>56.5</v>
      </c>
      <c r="F36550" t="n">
        <v>0</v>
      </c>
      <c r="G36550" t="n">
        <v>-1.802498266295977e-12</v>
      </c>
    </row>
    <row r="36551">
      <c r="A36551" s="2" t="n">
        <v>45672.71875</v>
      </c>
      <c r="B36551" t="n">
        <v>484.8311826309717</v>
      </c>
      <c r="C36551" t="n">
        <v>0</v>
      </c>
      <c r="D36551" t="n">
        <v>56.50000000000181</v>
      </c>
      <c r="E36551" t="n">
        <v>56.5</v>
      </c>
      <c r="F36551" t="n">
        <v>0</v>
      </c>
      <c r="G36551" t="n">
        <v>-1.802498266295977e-12</v>
      </c>
    </row>
    <row r="36552">
      <c r="A36552" s="2" t="n">
        <v>45672.72916666666</v>
      </c>
      <c r="B36552" t="n">
        <v>484.8311826309721</v>
      </c>
      <c r="C36552" t="n">
        <v>0</v>
      </c>
      <c r="D36552" t="n">
        <v>56.50000000000001</v>
      </c>
      <c r="E36552" t="n">
        <v>56.5</v>
      </c>
      <c r="F36552" t="n">
        <v>0</v>
      </c>
      <c r="G36552" t="n">
        <v>0</v>
      </c>
    </row>
    <row r="36553">
      <c r="A36553" s="2" t="n">
        <v>45672.73958333334</v>
      </c>
      <c r="B36553" t="n">
        <v>484.8311826309721</v>
      </c>
      <c r="C36553" t="n">
        <v>0</v>
      </c>
      <c r="D36553" t="n">
        <v>56.50000000000181</v>
      </c>
      <c r="E36553" t="n">
        <v>56.5</v>
      </c>
      <c r="F36553" t="n">
        <v>0</v>
      </c>
      <c r="G36553" t="n">
        <v>-1.802498266295977e-12</v>
      </c>
    </row>
    <row r="36554">
      <c r="A36554" s="2" t="n">
        <v>45672.75</v>
      </c>
      <c r="B36554" t="n">
        <v>484.8311826309726</v>
      </c>
      <c r="C36554" t="n">
        <v>0</v>
      </c>
      <c r="D36554" t="n">
        <v>56.50000000000181</v>
      </c>
      <c r="E36554" t="n">
        <v>56.5</v>
      </c>
      <c r="F36554" t="n">
        <v>0</v>
      </c>
      <c r="G36554" t="n">
        <v>-1.802498266295977e-12</v>
      </c>
    </row>
    <row r="36555">
      <c r="A36555" s="2" t="n">
        <v>45672.76041666666</v>
      </c>
      <c r="B36555" t="n">
        <v>484.8311826309731</v>
      </c>
      <c r="C36555" t="n">
        <v>0</v>
      </c>
      <c r="D36555" t="n">
        <v>56.50000000000001</v>
      </c>
      <c r="E36555" t="n">
        <v>56.5</v>
      </c>
      <c r="F36555" t="n">
        <v>0</v>
      </c>
      <c r="G36555" t="n">
        <v>0</v>
      </c>
    </row>
    <row r="36556">
      <c r="A36556" s="2" t="n">
        <v>45672.77083333334</v>
      </c>
      <c r="B36556" t="n">
        <v>484.8311826309731</v>
      </c>
      <c r="C36556" t="n">
        <v>0</v>
      </c>
      <c r="D36556" t="n">
        <v>56.50000000000001</v>
      </c>
      <c r="E36556" t="n">
        <v>56.5</v>
      </c>
      <c r="F36556" t="n">
        <v>0</v>
      </c>
      <c r="G36556" t="n">
        <v>0</v>
      </c>
    </row>
    <row r="36557">
      <c r="A36557" s="2" t="n">
        <v>45672.78125</v>
      </c>
      <c r="B36557" t="n">
        <v>484.8311826309731</v>
      </c>
      <c r="C36557" t="n">
        <v>0</v>
      </c>
      <c r="D36557" t="n">
        <v>416.5000000000018</v>
      </c>
      <c r="E36557" t="n">
        <v>416.5</v>
      </c>
      <c r="F36557" t="n">
        <v>0</v>
      </c>
      <c r="G36557" t="n">
        <v>-1.802498266295977e-12</v>
      </c>
    </row>
    <row r="36558">
      <c r="A36558" s="2" t="n">
        <v>45672.79166666666</v>
      </c>
      <c r="B36558" t="n">
        <v>484.8311826309736</v>
      </c>
      <c r="C36558" t="n">
        <v>0</v>
      </c>
      <c r="D36558" t="n">
        <v>416.5000000000018</v>
      </c>
      <c r="E36558" t="n">
        <v>416.5</v>
      </c>
      <c r="F36558" t="n">
        <v>0</v>
      </c>
      <c r="G36558" t="n">
        <v>-1.802498266295977e-12</v>
      </c>
    </row>
    <row r="36559">
      <c r="A36559" s="2" t="n">
        <v>45672.80208333334</v>
      </c>
      <c r="B36559" t="n">
        <v>484.8311826309741</v>
      </c>
      <c r="C36559" t="n">
        <v>0</v>
      </c>
      <c r="D36559" t="n">
        <v>746.1</v>
      </c>
      <c r="E36559" t="n">
        <v>746.0999999999999</v>
      </c>
      <c r="F36559" t="n">
        <v>0</v>
      </c>
      <c r="G36559" t="n">
        <v>0</v>
      </c>
    </row>
    <row r="36560">
      <c r="A36560" s="2" t="n">
        <v>45672.8125</v>
      </c>
      <c r="B36560" t="n">
        <v>484.8311826309741</v>
      </c>
      <c r="C36560" t="n">
        <v>0</v>
      </c>
      <c r="D36560" t="n">
        <v>746.1000000000017</v>
      </c>
      <c r="E36560" t="n">
        <v>746.0999999999999</v>
      </c>
      <c r="F36560" t="n">
        <v>0</v>
      </c>
      <c r="G36560" t="n">
        <v>-1.802498266295977e-12</v>
      </c>
    </row>
    <row r="36561">
      <c r="A36561" s="2" t="n">
        <v>45672.82291666666</v>
      </c>
      <c r="B36561" t="n">
        <v>484.8311826309746</v>
      </c>
      <c r="C36561" t="n">
        <v>0</v>
      </c>
      <c r="D36561" t="n">
        <v>386.1</v>
      </c>
      <c r="E36561" t="n">
        <v>386.1</v>
      </c>
      <c r="F36561" t="n">
        <v>0</v>
      </c>
      <c r="G36561" t="n">
        <v>0</v>
      </c>
    </row>
    <row r="36562">
      <c r="A36562" s="2" t="n">
        <v>45672.83333333334</v>
      </c>
      <c r="B36562" t="n">
        <v>484.8311826309746</v>
      </c>
      <c r="C36562" t="n">
        <v>0</v>
      </c>
      <c r="D36562" t="n">
        <v>403.0000000000018</v>
      </c>
      <c r="E36562" t="n">
        <v>403</v>
      </c>
      <c r="F36562" t="n">
        <v>0</v>
      </c>
      <c r="G36562" t="n">
        <v>-1.802498266295977e-12</v>
      </c>
    </row>
    <row r="36563">
      <c r="A36563" s="2" t="n">
        <v>45672.84375</v>
      </c>
      <c r="B36563" t="n">
        <v>484.831182630975</v>
      </c>
      <c r="C36563" t="n">
        <v>0</v>
      </c>
      <c r="D36563" t="n">
        <v>763</v>
      </c>
      <c r="E36563" t="n">
        <v>763</v>
      </c>
      <c r="F36563" t="n">
        <v>0</v>
      </c>
      <c r="G36563" t="n">
        <v>0</v>
      </c>
    </row>
    <row r="36564">
      <c r="A36564" s="2" t="n">
        <v>45672.85416666666</v>
      </c>
      <c r="B36564" t="n">
        <v>484.831182630975</v>
      </c>
      <c r="C36564" t="n">
        <v>0</v>
      </c>
      <c r="D36564" t="n">
        <v>763</v>
      </c>
      <c r="E36564" t="n">
        <v>763</v>
      </c>
      <c r="F36564" t="n">
        <v>0</v>
      </c>
      <c r="G36564" t="n">
        <v>0</v>
      </c>
    </row>
    <row r="36565">
      <c r="A36565" s="2" t="n">
        <v>45672.86458333334</v>
      </c>
      <c r="B36565" t="n">
        <v>484.831182630975</v>
      </c>
      <c r="C36565" t="n">
        <v>0</v>
      </c>
      <c r="D36565" t="n">
        <v>763</v>
      </c>
      <c r="E36565" t="n">
        <v>763</v>
      </c>
      <c r="F36565" t="n">
        <v>0</v>
      </c>
      <c r="G36565" t="n">
        <v>0</v>
      </c>
    </row>
    <row r="36566">
      <c r="A36566" s="2" t="n">
        <v>45672.875</v>
      </c>
      <c r="B36566" t="n">
        <v>484.831182630975</v>
      </c>
      <c r="C36566" t="n">
        <v>0</v>
      </c>
      <c r="D36566" t="n">
        <v>403.0000000000018</v>
      </c>
      <c r="E36566" t="n">
        <v>403</v>
      </c>
      <c r="F36566" t="n">
        <v>0</v>
      </c>
      <c r="G36566" t="n">
        <v>-1.802498266295977e-12</v>
      </c>
    </row>
    <row r="36567">
      <c r="A36567" s="2" t="n">
        <v>45672.88541666666</v>
      </c>
      <c r="B36567" t="n">
        <v>484.8311826309755</v>
      </c>
      <c r="C36567" t="n">
        <v>0</v>
      </c>
      <c r="D36567" t="n">
        <v>403.0000000000018</v>
      </c>
      <c r="E36567" t="n">
        <v>403</v>
      </c>
      <c r="F36567" t="n">
        <v>0</v>
      </c>
      <c r="G36567" t="n">
        <v>-1.802498266295977e-12</v>
      </c>
    </row>
    <row r="36568">
      <c r="A36568" s="2" t="n">
        <v>45672.89583333334</v>
      </c>
      <c r="B36568" t="n">
        <v>484.831182630976</v>
      </c>
      <c r="C36568" t="n">
        <v>0</v>
      </c>
      <c r="D36568" t="n">
        <v>43.00000000000181</v>
      </c>
      <c r="E36568" t="n">
        <v>43</v>
      </c>
      <c r="F36568" t="n">
        <v>0</v>
      </c>
      <c r="G36568" t="n">
        <v>-1.802498266295977e-12</v>
      </c>
    </row>
    <row r="36569">
      <c r="A36569" s="2" t="n">
        <v>45672.90625</v>
      </c>
      <c r="B36569" t="n">
        <v>484.8311826309765</v>
      </c>
      <c r="C36569" t="n">
        <v>0</v>
      </c>
      <c r="D36569" t="n">
        <v>403.0000000000018</v>
      </c>
      <c r="E36569" t="n">
        <v>403</v>
      </c>
      <c r="F36569" t="n">
        <v>0</v>
      </c>
      <c r="G36569" t="n">
        <v>-1.802498266295977e-12</v>
      </c>
    </row>
    <row r="36570">
      <c r="A36570" s="2" t="n">
        <v>45672.91666666666</v>
      </c>
      <c r="B36570" t="n">
        <v>484.831182630977</v>
      </c>
      <c r="C36570" t="n">
        <v>0</v>
      </c>
      <c r="D36570" t="n">
        <v>830.0000000000001</v>
      </c>
      <c r="E36570" t="n">
        <v>830</v>
      </c>
      <c r="F36570" t="n">
        <v>0</v>
      </c>
      <c r="G36570" t="n">
        <v>0</v>
      </c>
    </row>
    <row r="36571">
      <c r="A36571" s="2" t="n">
        <v>45672.92708333334</v>
      </c>
      <c r="B36571" t="n">
        <v>484.831182630977</v>
      </c>
      <c r="C36571" t="n">
        <v>0</v>
      </c>
      <c r="D36571" t="n">
        <v>830.0000000000018</v>
      </c>
      <c r="E36571" t="n">
        <v>830</v>
      </c>
      <c r="F36571" t="n">
        <v>0</v>
      </c>
      <c r="G36571" t="n">
        <v>-1.802498266295977e-12</v>
      </c>
    </row>
    <row r="36572">
      <c r="A36572" s="2" t="n">
        <v>45672.9375</v>
      </c>
      <c r="B36572" t="n">
        <v>484.8311826309775</v>
      </c>
      <c r="C36572" t="n">
        <v>0</v>
      </c>
      <c r="D36572" t="n">
        <v>830.0000000000018</v>
      </c>
      <c r="E36572" t="n">
        <v>830</v>
      </c>
      <c r="F36572" t="n">
        <v>0</v>
      </c>
      <c r="G36572" t="n">
        <v>-1.802498266295977e-12</v>
      </c>
    </row>
    <row r="36573">
      <c r="A36573" s="2" t="n">
        <v>45672.94791666666</v>
      </c>
      <c r="B36573" t="n">
        <v>484.831182630978</v>
      </c>
      <c r="C36573" t="n">
        <v>0</v>
      </c>
      <c r="D36573" t="n">
        <v>110.0000000000018</v>
      </c>
      <c r="E36573" t="n">
        <v>110</v>
      </c>
      <c r="F36573" t="n">
        <v>0</v>
      </c>
      <c r="G36573" t="n">
        <v>-1.802498266295977e-12</v>
      </c>
    </row>
    <row r="36574">
      <c r="A36574" s="2" t="n">
        <v>45672.95833333334</v>
      </c>
      <c r="B36574" t="n">
        <v>484.8311826309784</v>
      </c>
      <c r="C36574" t="n">
        <v>0</v>
      </c>
      <c r="D36574" t="n">
        <v>110</v>
      </c>
      <c r="E36574" t="n">
        <v>110</v>
      </c>
      <c r="F36574" t="n">
        <v>0</v>
      </c>
      <c r="G36574" t="n">
        <v>0</v>
      </c>
    </row>
    <row r="36575">
      <c r="A36575" s="2" t="n">
        <v>45672.96875</v>
      </c>
      <c r="B36575" t="n">
        <v>484.8311826309784</v>
      </c>
      <c r="C36575" t="n">
        <v>0</v>
      </c>
      <c r="D36575" t="n">
        <v>110.0000000000018</v>
      </c>
      <c r="E36575" t="n">
        <v>110</v>
      </c>
      <c r="F36575" t="n">
        <v>0</v>
      </c>
      <c r="G36575" t="n">
        <v>-1.802498266295977e-12</v>
      </c>
    </row>
    <row r="36576">
      <c r="A36576" s="2" t="n">
        <v>45672.97916666666</v>
      </c>
      <c r="B36576" t="n">
        <v>484.831182630979</v>
      </c>
      <c r="C36576" t="n">
        <v>0</v>
      </c>
      <c r="D36576" t="n">
        <v>470.0000000000018</v>
      </c>
      <c r="E36576" t="n">
        <v>470</v>
      </c>
      <c r="F36576" t="n">
        <v>0</v>
      </c>
      <c r="G36576" t="n">
        <v>-1.802498266295977e-12</v>
      </c>
    </row>
    <row r="36577">
      <c r="A36577" s="2" t="n">
        <v>45672.98958333334</v>
      </c>
      <c r="B36577" t="n">
        <v>484.8311826309794</v>
      </c>
      <c r="C36577" t="n">
        <v>0</v>
      </c>
      <c r="D36577" t="n">
        <v>830.0000000000018</v>
      </c>
      <c r="E36577" t="n">
        <v>830</v>
      </c>
      <c r="F36577" t="n">
        <v>0</v>
      </c>
      <c r="G36577" t="n">
        <v>-1.802498266295977e-12</v>
      </c>
    </row>
    <row r="36578">
      <c r="A36578" s="2" t="n">
        <v>45673</v>
      </c>
      <c r="B36578" t="n">
        <v>484.8311826309799</v>
      </c>
      <c r="C36578" t="n">
        <v>0</v>
      </c>
      <c r="D36578" t="n">
        <v>467</v>
      </c>
      <c r="E36578" t="n">
        <v>467</v>
      </c>
      <c r="F36578" t="n">
        <v>0</v>
      </c>
      <c r="G36578" t="n">
        <v>0</v>
      </c>
    </row>
    <row r="36579">
      <c r="A36579" s="2" t="n">
        <v>45673.01041666666</v>
      </c>
      <c r="B36579" t="n">
        <v>484.8311826309799</v>
      </c>
      <c r="C36579" t="n">
        <v>0</v>
      </c>
      <c r="D36579" t="n">
        <v>827.0000000000018</v>
      </c>
      <c r="E36579" t="n">
        <v>827</v>
      </c>
      <c r="F36579" t="n">
        <v>0</v>
      </c>
      <c r="G36579" t="n">
        <v>-1.802498266295977e-12</v>
      </c>
    </row>
    <row r="36580">
      <c r="A36580" s="2" t="n">
        <v>45673.02083333334</v>
      </c>
      <c r="B36580" t="n">
        <v>484.8311826309804</v>
      </c>
      <c r="C36580" t="n">
        <v>0</v>
      </c>
      <c r="D36580" t="n">
        <v>467.0000000000018</v>
      </c>
      <c r="E36580" t="n">
        <v>467</v>
      </c>
      <c r="F36580" t="n">
        <v>0</v>
      </c>
      <c r="G36580" t="n">
        <v>-1.802498266295977e-12</v>
      </c>
    </row>
    <row r="36581">
      <c r="A36581" s="2" t="n">
        <v>45673.03125</v>
      </c>
      <c r="B36581" t="n">
        <v>484.8311826309809</v>
      </c>
      <c r="C36581" t="n">
        <v>0</v>
      </c>
      <c r="D36581" t="n">
        <v>467.0000000000018</v>
      </c>
      <c r="E36581" t="n">
        <v>467</v>
      </c>
      <c r="F36581" t="n">
        <v>0</v>
      </c>
      <c r="G36581" t="n">
        <v>-1.802498266295977e-12</v>
      </c>
    </row>
    <row r="36582">
      <c r="A36582" s="2" t="n">
        <v>45673.04166666666</v>
      </c>
      <c r="B36582" t="n">
        <v>484.8311826309813</v>
      </c>
      <c r="C36582" t="n">
        <v>0</v>
      </c>
      <c r="D36582" t="n">
        <v>102.5000000000018</v>
      </c>
      <c r="E36582" t="n">
        <v>102.5</v>
      </c>
      <c r="F36582" t="n">
        <v>0</v>
      </c>
      <c r="G36582" t="n">
        <v>-1.802498266295977e-12</v>
      </c>
    </row>
    <row r="36583">
      <c r="A36583" s="2" t="n">
        <v>45673.05208333334</v>
      </c>
      <c r="B36583" t="n">
        <v>484.8311826309819</v>
      </c>
      <c r="C36583" t="n">
        <v>0</v>
      </c>
      <c r="D36583" t="n">
        <v>102.5000000000018</v>
      </c>
      <c r="E36583" t="n">
        <v>102.5</v>
      </c>
      <c r="F36583" t="n">
        <v>0</v>
      </c>
      <c r="G36583" t="n">
        <v>-1.802498266295977e-12</v>
      </c>
    </row>
    <row r="36584">
      <c r="A36584" s="2" t="n">
        <v>45673.0625</v>
      </c>
      <c r="B36584" t="n">
        <v>484.8311826309823</v>
      </c>
      <c r="C36584" t="n">
        <v>0</v>
      </c>
      <c r="D36584" t="n">
        <v>102.5000000000018</v>
      </c>
      <c r="E36584" t="n">
        <v>102.5</v>
      </c>
      <c r="F36584" t="n">
        <v>0</v>
      </c>
      <c r="G36584" t="n">
        <v>-1.802498266295977e-12</v>
      </c>
    </row>
    <row r="36585">
      <c r="A36585" s="2" t="n">
        <v>45673.07291666666</v>
      </c>
      <c r="B36585" t="n">
        <v>484.8311826309828</v>
      </c>
      <c r="C36585" t="n">
        <v>0</v>
      </c>
      <c r="D36585" t="n">
        <v>822.5000000000018</v>
      </c>
      <c r="E36585" t="n">
        <v>822.5</v>
      </c>
      <c r="F36585" t="n">
        <v>0</v>
      </c>
      <c r="G36585" t="n">
        <v>-1.802498266295977e-12</v>
      </c>
    </row>
    <row r="36586">
      <c r="A36586" s="2" t="n">
        <v>45673.08333333334</v>
      </c>
      <c r="B36586" t="n">
        <v>484.8311826309833</v>
      </c>
      <c r="C36586" t="n">
        <v>0</v>
      </c>
      <c r="D36586" t="n">
        <v>809.0000000000018</v>
      </c>
      <c r="E36586" t="n">
        <v>809</v>
      </c>
      <c r="F36586" t="n">
        <v>0</v>
      </c>
      <c r="G36586" t="n">
        <v>-1.802498266295977e-12</v>
      </c>
    </row>
    <row r="36587">
      <c r="A36587" s="2" t="n">
        <v>45673.09375</v>
      </c>
      <c r="B36587" t="n">
        <v>484.8311826309838</v>
      </c>
      <c r="C36587" t="n">
        <v>0</v>
      </c>
      <c r="D36587" t="n">
        <v>449.0000000000018</v>
      </c>
      <c r="E36587" t="n">
        <v>449</v>
      </c>
      <c r="F36587" t="n">
        <v>0</v>
      </c>
      <c r="G36587" t="n">
        <v>-1.802498266295977e-12</v>
      </c>
    </row>
    <row r="36588">
      <c r="A36588" s="2" t="n">
        <v>45673.10416666666</v>
      </c>
      <c r="B36588" t="n">
        <v>484.8311826309843</v>
      </c>
      <c r="C36588" t="n">
        <v>0</v>
      </c>
      <c r="D36588" t="n">
        <v>449</v>
      </c>
      <c r="E36588" t="n">
        <v>449</v>
      </c>
      <c r="F36588" t="n">
        <v>0</v>
      </c>
      <c r="G36588" t="n">
        <v>0</v>
      </c>
    </row>
    <row r="36589">
      <c r="A36589" s="2" t="n">
        <v>45673.11458333334</v>
      </c>
      <c r="B36589" t="n">
        <v>484.8311826309843</v>
      </c>
      <c r="C36589" t="n">
        <v>0</v>
      </c>
      <c r="D36589" t="n">
        <v>809.0000000000018</v>
      </c>
      <c r="E36589" t="n">
        <v>809</v>
      </c>
      <c r="F36589" t="n">
        <v>0</v>
      </c>
      <c r="G36589" t="n">
        <v>-1.802498266295977e-12</v>
      </c>
    </row>
    <row r="36590">
      <c r="A36590" s="2" t="n">
        <v>45673.125</v>
      </c>
      <c r="B36590" t="n">
        <v>484.8311826309848</v>
      </c>
      <c r="C36590" t="n">
        <v>0</v>
      </c>
      <c r="D36590" t="n">
        <v>444.5</v>
      </c>
      <c r="E36590" t="n">
        <v>444.5</v>
      </c>
      <c r="F36590" t="n">
        <v>0</v>
      </c>
      <c r="G36590" t="n">
        <v>0</v>
      </c>
    </row>
    <row r="36591">
      <c r="A36591" s="2" t="n">
        <v>45673.13541666666</v>
      </c>
      <c r="B36591" t="n">
        <v>484.8311826309848</v>
      </c>
      <c r="C36591" t="n">
        <v>0</v>
      </c>
      <c r="D36591" t="n">
        <v>444.5</v>
      </c>
      <c r="E36591" t="n">
        <v>444.5</v>
      </c>
      <c r="F36591" t="n">
        <v>0</v>
      </c>
      <c r="G36591" t="n">
        <v>0</v>
      </c>
    </row>
    <row r="36592">
      <c r="A36592" s="2" t="n">
        <v>45673.14583333334</v>
      </c>
      <c r="B36592" t="n">
        <v>484.8311826309848</v>
      </c>
      <c r="C36592" t="n">
        <v>0</v>
      </c>
      <c r="D36592" t="n">
        <v>444.5000000000018</v>
      </c>
      <c r="E36592" t="n">
        <v>444.5</v>
      </c>
      <c r="F36592" t="n">
        <v>0</v>
      </c>
      <c r="G36592" t="n">
        <v>-1.802498266295977e-12</v>
      </c>
    </row>
    <row r="36593">
      <c r="A36593" s="2" t="n">
        <v>45673.15625</v>
      </c>
      <c r="B36593" t="n">
        <v>484.8311826309853</v>
      </c>
      <c r="C36593" t="n">
        <v>0</v>
      </c>
      <c r="D36593" t="n">
        <v>84.5000000000018</v>
      </c>
      <c r="E36593" t="n">
        <v>84.5</v>
      </c>
      <c r="F36593" t="n">
        <v>0</v>
      </c>
      <c r="G36593" t="n">
        <v>-1.802498266295977e-12</v>
      </c>
    </row>
    <row r="36594">
      <c r="A36594" s="2" t="n">
        <v>45673.16666666666</v>
      </c>
      <c r="B36594" t="n">
        <v>484.8311826309857</v>
      </c>
      <c r="C36594" t="n">
        <v>0</v>
      </c>
      <c r="D36594" t="n">
        <v>61.0000000000018</v>
      </c>
      <c r="E36594" t="n">
        <v>61</v>
      </c>
      <c r="F36594" t="n">
        <v>0</v>
      </c>
      <c r="G36594" t="n">
        <v>-1.802498266295977e-12</v>
      </c>
    </row>
    <row r="36595">
      <c r="A36595" s="2" t="n">
        <v>45673.17708333334</v>
      </c>
      <c r="B36595" t="n">
        <v>484.8311826309862</v>
      </c>
      <c r="C36595" t="n">
        <v>0</v>
      </c>
      <c r="D36595" t="n">
        <v>61.0000000000018</v>
      </c>
      <c r="E36595" t="n">
        <v>61</v>
      </c>
      <c r="F36595" t="n">
        <v>0</v>
      </c>
      <c r="G36595" t="n">
        <v>-1.802498266295976e-12</v>
      </c>
    </row>
    <row r="36596">
      <c r="A36596" s="2" t="n">
        <v>45673.1875</v>
      </c>
      <c r="B36596" t="n">
        <v>484.8311826309867</v>
      </c>
      <c r="C36596" t="n">
        <v>0</v>
      </c>
      <c r="D36596" t="n">
        <v>61</v>
      </c>
      <c r="E36596" t="n">
        <v>61</v>
      </c>
      <c r="F36596" t="n">
        <v>0</v>
      </c>
      <c r="G36596" t="n">
        <v>0</v>
      </c>
    </row>
    <row r="36597">
      <c r="A36597" s="2" t="n">
        <v>45673.19791666666</v>
      </c>
      <c r="B36597" t="n">
        <v>484.8311826309867</v>
      </c>
      <c r="C36597" t="n">
        <v>0</v>
      </c>
      <c r="D36597" t="n">
        <v>61</v>
      </c>
      <c r="E36597" t="n">
        <v>61</v>
      </c>
      <c r="F36597" t="n">
        <v>0</v>
      </c>
      <c r="G36597" t="n">
        <v>0</v>
      </c>
    </row>
    <row r="36598">
      <c r="A36598" s="2" t="n">
        <v>45673.20833333334</v>
      </c>
      <c r="B36598" t="n">
        <v>484.8311826309867</v>
      </c>
      <c r="C36598" t="n">
        <v>0</v>
      </c>
      <c r="D36598" t="n">
        <v>20.5</v>
      </c>
      <c r="E36598" t="n">
        <v>20.5</v>
      </c>
      <c r="F36598" t="n">
        <v>0</v>
      </c>
      <c r="G36598" t="n">
        <v>0</v>
      </c>
    </row>
    <row r="36599">
      <c r="A36599" s="2" t="n">
        <v>45673.21875</v>
      </c>
      <c r="B36599" t="n">
        <v>484.8311826309867</v>
      </c>
      <c r="C36599" t="n">
        <v>0</v>
      </c>
      <c r="D36599" t="n">
        <v>20.5</v>
      </c>
      <c r="E36599" t="n">
        <v>20.5</v>
      </c>
      <c r="F36599" t="n">
        <v>0</v>
      </c>
      <c r="G36599" t="n">
        <v>0</v>
      </c>
    </row>
    <row r="36600">
      <c r="A36600" s="2" t="n">
        <v>45673.22916666666</v>
      </c>
      <c r="B36600" t="n">
        <v>484.8311826309867</v>
      </c>
      <c r="C36600" t="n">
        <v>0</v>
      </c>
      <c r="D36600" t="n">
        <v>1562.5</v>
      </c>
      <c r="E36600" t="n">
        <v>1562.5</v>
      </c>
      <c r="F36600" t="n">
        <v>0</v>
      </c>
      <c r="G36600" t="n">
        <v>0</v>
      </c>
    </row>
    <row r="36601">
      <c r="A36601" s="2" t="n">
        <v>45673.23958333334</v>
      </c>
      <c r="B36601" t="n">
        <v>484.8311826309867</v>
      </c>
      <c r="C36601" t="n">
        <v>0</v>
      </c>
      <c r="D36601" t="n">
        <v>1562.5</v>
      </c>
      <c r="E36601" t="n">
        <v>1562.5</v>
      </c>
      <c r="F36601" t="n">
        <v>0</v>
      </c>
      <c r="G36601" t="n">
        <v>0</v>
      </c>
    </row>
    <row r="36602">
      <c r="A36602" s="2" t="n">
        <v>45673.25</v>
      </c>
      <c r="B36602" t="n">
        <v>484.8311826309867</v>
      </c>
      <c r="C36602" t="n">
        <v>0</v>
      </c>
      <c r="D36602" t="n">
        <v>1558</v>
      </c>
      <c r="E36602" t="n">
        <v>1558</v>
      </c>
      <c r="F36602" t="n">
        <v>0</v>
      </c>
      <c r="G36602" t="n">
        <v>0</v>
      </c>
    </row>
    <row r="36603">
      <c r="A36603" s="2" t="n">
        <v>45673.26041666666</v>
      </c>
      <c r="B36603" t="n">
        <v>484.8311826309867</v>
      </c>
      <c r="C36603" t="n">
        <v>0</v>
      </c>
      <c r="D36603" t="n">
        <v>1558</v>
      </c>
      <c r="E36603" t="n">
        <v>1558</v>
      </c>
      <c r="F36603" t="n">
        <v>0</v>
      </c>
      <c r="G36603" t="n">
        <v>0</v>
      </c>
    </row>
    <row r="36604">
      <c r="A36604" s="2" t="n">
        <v>45673.27083333334</v>
      </c>
      <c r="B36604" t="n">
        <v>484.8311826309867</v>
      </c>
      <c r="C36604" t="n">
        <v>0</v>
      </c>
      <c r="D36604" t="n">
        <v>1198</v>
      </c>
      <c r="E36604" t="n">
        <v>1198</v>
      </c>
      <c r="F36604" t="n">
        <v>0</v>
      </c>
      <c r="G36604" t="n">
        <v>0</v>
      </c>
    </row>
    <row r="36605">
      <c r="A36605" s="2" t="n">
        <v>45673.28125</v>
      </c>
      <c r="B36605" t="n">
        <v>484.8311826309867</v>
      </c>
      <c r="C36605" t="n">
        <v>0</v>
      </c>
      <c r="D36605" t="n">
        <v>514.0000000000018</v>
      </c>
      <c r="E36605" t="n">
        <v>514</v>
      </c>
      <c r="F36605" t="n">
        <v>0</v>
      </c>
      <c r="G36605" t="n">
        <v>-1.802498266295977e-12</v>
      </c>
    </row>
    <row r="36606">
      <c r="A36606" s="2" t="n">
        <v>45673.29166666666</v>
      </c>
      <c r="B36606" t="n">
        <v>484.8311826309872</v>
      </c>
      <c r="C36606" t="n">
        <v>0</v>
      </c>
      <c r="D36606" t="n">
        <v>256.0000000000018</v>
      </c>
      <c r="E36606" t="n">
        <v>256</v>
      </c>
      <c r="F36606" t="n">
        <v>0</v>
      </c>
      <c r="G36606" t="n">
        <v>-1.802498266295977e-12</v>
      </c>
    </row>
    <row r="36607">
      <c r="A36607" s="2" t="n">
        <v>45673.30208333334</v>
      </c>
      <c r="B36607" t="n">
        <v>484.8311826309877</v>
      </c>
      <c r="C36607" t="n">
        <v>0</v>
      </c>
      <c r="D36607" t="n">
        <v>491.5000000000018</v>
      </c>
      <c r="E36607" t="n">
        <v>491.5</v>
      </c>
      <c r="F36607" t="n">
        <v>0</v>
      </c>
      <c r="G36607" t="n">
        <v>-1.802498266295977e-12</v>
      </c>
    </row>
    <row r="36608">
      <c r="A36608" s="2" t="n">
        <v>45673.3125</v>
      </c>
      <c r="B36608" t="n">
        <v>484.8311826309882</v>
      </c>
      <c r="C36608" t="n">
        <v>0</v>
      </c>
      <c r="D36608" t="n">
        <v>602</v>
      </c>
      <c r="E36608" t="n">
        <v>602</v>
      </c>
      <c r="F36608" t="n">
        <v>0</v>
      </c>
      <c r="G36608" t="n">
        <v>0</v>
      </c>
    </row>
    <row r="36609">
      <c r="A36609" s="2" t="n">
        <v>45673.32291666666</v>
      </c>
      <c r="B36609" t="n">
        <v>484.8311826309882</v>
      </c>
      <c r="C36609" t="n">
        <v>0</v>
      </c>
      <c r="D36609" t="n">
        <v>491.5000000000018</v>
      </c>
      <c r="E36609" t="n">
        <v>491.5</v>
      </c>
      <c r="F36609" t="n">
        <v>0</v>
      </c>
      <c r="G36609" t="n">
        <v>-1.802498266295977e-12</v>
      </c>
    </row>
    <row r="36610">
      <c r="A36610" s="2" t="n">
        <v>45673.33333333334</v>
      </c>
      <c r="B36610" t="n">
        <v>484.8311826309886</v>
      </c>
      <c r="C36610" t="n">
        <v>0</v>
      </c>
      <c r="D36610" t="n">
        <v>251.5000000000018</v>
      </c>
      <c r="E36610" t="n">
        <v>251.5</v>
      </c>
      <c r="F36610" t="n">
        <v>0</v>
      </c>
      <c r="G36610" t="n">
        <v>-1.802498266295977e-12</v>
      </c>
    </row>
    <row r="36611">
      <c r="A36611" s="2" t="n">
        <v>45673.34375</v>
      </c>
      <c r="B36611" t="n">
        <v>484.8311826309891</v>
      </c>
      <c r="C36611" t="n">
        <v>0</v>
      </c>
      <c r="D36611" t="n">
        <v>247.0000000000018</v>
      </c>
      <c r="E36611" t="n">
        <v>247</v>
      </c>
      <c r="F36611" t="n">
        <v>0</v>
      </c>
      <c r="G36611" t="n">
        <v>-1.802498266295977e-12</v>
      </c>
    </row>
    <row r="36612">
      <c r="A36612" s="2" t="n">
        <v>45673.35416666666</v>
      </c>
      <c r="B36612" t="n">
        <v>484.8311826309896</v>
      </c>
      <c r="C36612" t="n">
        <v>0</v>
      </c>
      <c r="D36612" t="n">
        <v>247.0000000000018</v>
      </c>
      <c r="E36612" t="n">
        <v>247</v>
      </c>
      <c r="F36612" t="n">
        <v>0</v>
      </c>
      <c r="G36612" t="n">
        <v>-1.802498266295977e-12</v>
      </c>
    </row>
    <row r="36613">
      <c r="A36613" s="2" t="n">
        <v>45673.36458333334</v>
      </c>
      <c r="B36613" t="n">
        <v>484.8311826309901</v>
      </c>
      <c r="C36613" t="n">
        <v>0</v>
      </c>
      <c r="D36613" t="n">
        <v>487</v>
      </c>
      <c r="E36613" t="n">
        <v>487</v>
      </c>
      <c r="F36613" t="n">
        <v>0</v>
      </c>
      <c r="G36613" t="n">
        <v>0</v>
      </c>
    </row>
    <row r="36614">
      <c r="A36614" s="2" t="n">
        <v>45673.375</v>
      </c>
      <c r="B36614" t="n">
        <v>484.8311826309901</v>
      </c>
      <c r="C36614" t="n">
        <v>0</v>
      </c>
      <c r="D36614" t="n">
        <v>487</v>
      </c>
      <c r="E36614" t="n">
        <v>487</v>
      </c>
      <c r="F36614" t="n">
        <v>0</v>
      </c>
      <c r="G36614" t="n">
        <v>0</v>
      </c>
    </row>
    <row r="36615">
      <c r="A36615" s="2" t="n">
        <v>45673.38541666666</v>
      </c>
      <c r="B36615" t="n">
        <v>484.8311826309901</v>
      </c>
      <c r="C36615" t="n">
        <v>0</v>
      </c>
      <c r="D36615" t="n">
        <v>487.0000000000018</v>
      </c>
      <c r="E36615" t="n">
        <v>487</v>
      </c>
      <c r="F36615" t="n">
        <v>0</v>
      </c>
      <c r="G36615" t="n">
        <v>-1.802498266295977e-12</v>
      </c>
    </row>
    <row r="36616">
      <c r="A36616" s="2" t="n">
        <v>45673.39583333334</v>
      </c>
      <c r="B36616" t="n">
        <v>484.8311826309906</v>
      </c>
      <c r="C36616" t="n">
        <v>0</v>
      </c>
      <c r="D36616" t="n">
        <v>487.0000000000018</v>
      </c>
      <c r="E36616" t="n">
        <v>487</v>
      </c>
      <c r="F36616" t="n">
        <v>0</v>
      </c>
      <c r="G36616" t="n">
        <v>-1.802498266295977e-12</v>
      </c>
    </row>
    <row r="36617">
      <c r="A36617" s="2" t="n">
        <v>45673.40625</v>
      </c>
      <c r="B36617" t="n">
        <v>484.8311826309911</v>
      </c>
      <c r="C36617" t="n">
        <v>0</v>
      </c>
      <c r="D36617" t="n">
        <v>247.0000000000018</v>
      </c>
      <c r="E36617" t="n">
        <v>247</v>
      </c>
      <c r="F36617" t="n">
        <v>0</v>
      </c>
      <c r="G36617" t="n">
        <v>-1.802498266295977e-12</v>
      </c>
    </row>
    <row r="36618">
      <c r="A36618" s="2" t="n">
        <v>45673.41666666666</v>
      </c>
      <c r="B36618" t="n">
        <v>484.8311826309916</v>
      </c>
      <c r="C36618" t="n">
        <v>0</v>
      </c>
      <c r="D36618" t="n">
        <v>240.0000000000018</v>
      </c>
      <c r="E36618" t="n">
        <v>240</v>
      </c>
      <c r="F36618" t="n">
        <v>0</v>
      </c>
      <c r="G36618" t="n">
        <v>-1.802498266295977e-12</v>
      </c>
    </row>
    <row r="36619">
      <c r="A36619" s="2" t="n">
        <v>45673.42708333334</v>
      </c>
      <c r="B36619" t="n">
        <v>484.831182630992</v>
      </c>
      <c r="C36619" t="n">
        <v>0</v>
      </c>
      <c r="D36619" t="n">
        <v>480.0000000000018</v>
      </c>
      <c r="E36619" t="n">
        <v>480</v>
      </c>
      <c r="F36619" t="n">
        <v>0</v>
      </c>
      <c r="G36619" t="n">
        <v>-1.802498266295977e-12</v>
      </c>
    </row>
    <row r="36620">
      <c r="A36620" s="2" t="n">
        <v>45673.4375</v>
      </c>
      <c r="B36620" t="n">
        <v>484.8311826309925</v>
      </c>
      <c r="C36620" t="n">
        <v>0</v>
      </c>
      <c r="D36620" t="n">
        <v>480.0000000000018</v>
      </c>
      <c r="E36620" t="n">
        <v>480</v>
      </c>
      <c r="F36620" t="n">
        <v>0</v>
      </c>
      <c r="G36620" t="n">
        <v>-1.802498266295977e-12</v>
      </c>
    </row>
    <row r="36621">
      <c r="A36621" s="2" t="n">
        <v>45673.44791666666</v>
      </c>
      <c r="B36621" t="n">
        <v>484.831182630993</v>
      </c>
      <c r="C36621" t="n">
        <v>0</v>
      </c>
      <c r="D36621" t="n">
        <v>480.0000000000018</v>
      </c>
      <c r="E36621" t="n">
        <v>480</v>
      </c>
      <c r="F36621" t="n">
        <v>0</v>
      </c>
      <c r="G36621" t="n">
        <v>-1.802498266295977e-12</v>
      </c>
    </row>
    <row r="36622">
      <c r="A36622" s="2" t="n">
        <v>45673.45833333334</v>
      </c>
      <c r="B36622" t="n">
        <v>484.8311826309935</v>
      </c>
      <c r="C36622" t="n">
        <v>0</v>
      </c>
      <c r="D36622" t="n">
        <v>240.0000000000018</v>
      </c>
      <c r="E36622" t="n">
        <v>240</v>
      </c>
      <c r="F36622" t="n">
        <v>0</v>
      </c>
      <c r="G36622" t="n">
        <v>-1.802498266295977e-12</v>
      </c>
    </row>
    <row r="36623">
      <c r="A36623" s="2" t="n">
        <v>45673.46875</v>
      </c>
      <c r="B36623" t="n">
        <v>484.831182630994</v>
      </c>
      <c r="C36623" t="n">
        <v>0</v>
      </c>
      <c r="D36623" t="n">
        <v>240.0000000000018</v>
      </c>
      <c r="E36623" t="n">
        <v>240</v>
      </c>
      <c r="F36623" t="n">
        <v>0</v>
      </c>
      <c r="G36623" t="n">
        <v>-1.802498266295977e-12</v>
      </c>
    </row>
    <row r="36624">
      <c r="A36624" s="2" t="n">
        <v>45673.47916666666</v>
      </c>
      <c r="B36624" t="n">
        <v>484.8311826309945</v>
      </c>
      <c r="C36624" t="n">
        <v>0</v>
      </c>
      <c r="D36624" t="n">
        <v>480.0000000000018</v>
      </c>
      <c r="E36624" t="n">
        <v>480</v>
      </c>
      <c r="F36624" t="n">
        <v>0</v>
      </c>
      <c r="G36624" t="n">
        <v>-1.802498266295977e-12</v>
      </c>
    </row>
    <row r="36625">
      <c r="A36625" s="2" t="n">
        <v>45673.48958333334</v>
      </c>
      <c r="B36625" t="n">
        <v>484.8311826309949</v>
      </c>
      <c r="C36625" t="n">
        <v>0</v>
      </c>
      <c r="D36625" t="n">
        <v>480.0000000000001</v>
      </c>
      <c r="E36625" t="n">
        <v>480</v>
      </c>
      <c r="F36625" t="n">
        <v>0</v>
      </c>
      <c r="G36625" t="n">
        <v>0</v>
      </c>
    </row>
    <row r="36626">
      <c r="A36626" s="2" t="n">
        <v>45673.5</v>
      </c>
      <c r="B36626" t="n">
        <v>484.8311826309949</v>
      </c>
      <c r="C36626" t="n">
        <v>0</v>
      </c>
      <c r="D36626" t="n">
        <v>480.0000000000001</v>
      </c>
      <c r="E36626" t="n">
        <v>480</v>
      </c>
      <c r="F36626" t="n">
        <v>0</v>
      </c>
      <c r="G36626" t="n">
        <v>0</v>
      </c>
    </row>
    <row r="36627">
      <c r="A36627" s="2" t="n">
        <v>45673.51041666666</v>
      </c>
      <c r="B36627" t="n">
        <v>484.8311826309949</v>
      </c>
      <c r="C36627" t="n">
        <v>0</v>
      </c>
      <c r="D36627" t="n">
        <v>240</v>
      </c>
      <c r="E36627" t="n">
        <v>240</v>
      </c>
      <c r="F36627" t="n">
        <v>0</v>
      </c>
      <c r="G36627" t="n">
        <v>0</v>
      </c>
    </row>
    <row r="36628">
      <c r="A36628" s="2" t="n">
        <v>45673.52083333334</v>
      </c>
      <c r="B36628" t="n">
        <v>484.8311826309949</v>
      </c>
      <c r="C36628" t="n">
        <v>0</v>
      </c>
      <c r="D36628" t="n">
        <v>0</v>
      </c>
      <c r="E36628" t="n">
        <v>0</v>
      </c>
      <c r="F36628" t="n">
        <v>0</v>
      </c>
      <c r="G36628" t="n">
        <v>0</v>
      </c>
    </row>
    <row r="36629">
      <c r="A36629" s="2" t="n">
        <v>45673.53125</v>
      </c>
      <c r="B36629" t="n">
        <v>484.8311826309949</v>
      </c>
      <c r="C36629" t="n">
        <v>0</v>
      </c>
      <c r="D36629" t="n">
        <v>0</v>
      </c>
      <c r="E36629" t="n">
        <v>0</v>
      </c>
      <c r="F36629" t="n">
        <v>0</v>
      </c>
      <c r="G36629" t="n">
        <v>0</v>
      </c>
    </row>
    <row r="36630">
      <c r="A36630" s="2" t="n">
        <v>45673.54166666666</v>
      </c>
      <c r="B36630" t="n">
        <v>484.8311826309949</v>
      </c>
      <c r="C36630" t="n">
        <v>0</v>
      </c>
      <c r="D36630" t="n">
        <v>0</v>
      </c>
      <c r="E36630" t="n">
        <v>0</v>
      </c>
      <c r="F36630" t="n">
        <v>0</v>
      </c>
      <c r="G36630" t="n">
        <v>0</v>
      </c>
    </row>
    <row r="36631">
      <c r="A36631" s="2" t="n">
        <v>45673.55208333334</v>
      </c>
      <c r="B36631" t="n">
        <v>484.8311826309949</v>
      </c>
      <c r="C36631" t="n">
        <v>0</v>
      </c>
      <c r="D36631" t="n">
        <v>0</v>
      </c>
      <c r="E36631" t="n">
        <v>0</v>
      </c>
      <c r="F36631" t="n">
        <v>0</v>
      </c>
      <c r="G36631" t="n">
        <v>0</v>
      </c>
    </row>
    <row r="36632">
      <c r="A36632" s="2" t="n">
        <v>45673.5625</v>
      </c>
      <c r="B36632" t="n">
        <v>484.8311826309949</v>
      </c>
      <c r="C36632" t="n">
        <v>0</v>
      </c>
      <c r="D36632" t="n">
        <v>0</v>
      </c>
      <c r="E36632" t="n">
        <v>0</v>
      </c>
      <c r="F36632" t="n">
        <v>0</v>
      </c>
      <c r="G36632" t="n">
        <v>0</v>
      </c>
    </row>
    <row r="36633">
      <c r="A36633" s="2" t="n">
        <v>45673.57291666666</v>
      </c>
      <c r="B36633" t="n">
        <v>484.8311826309949</v>
      </c>
      <c r="C36633" t="n">
        <v>0</v>
      </c>
      <c r="D36633" t="n">
        <v>0</v>
      </c>
      <c r="E36633" t="n">
        <v>0</v>
      </c>
      <c r="F36633" t="n">
        <v>0</v>
      </c>
      <c r="G36633" t="n">
        <v>0</v>
      </c>
    </row>
    <row r="36634">
      <c r="A36634" s="2" t="n">
        <v>45673.58333333334</v>
      </c>
      <c r="B36634" t="n">
        <v>484.8311826309949</v>
      </c>
      <c r="C36634" t="n">
        <v>0</v>
      </c>
      <c r="D36634" t="n">
        <v>0</v>
      </c>
      <c r="E36634" t="n">
        <v>0</v>
      </c>
      <c r="F36634" t="n">
        <v>0</v>
      </c>
      <c r="G36634" t="n">
        <v>0</v>
      </c>
    </row>
    <row r="36635">
      <c r="A36635" s="2" t="n">
        <v>45673.59375</v>
      </c>
      <c r="B36635" t="n">
        <v>484.8311826309949</v>
      </c>
      <c r="C36635" t="n">
        <v>0</v>
      </c>
      <c r="D36635" t="n">
        <v>0</v>
      </c>
      <c r="E36635" t="n">
        <v>0</v>
      </c>
      <c r="F36635" t="n">
        <v>0</v>
      </c>
      <c r="G36635" t="n">
        <v>0</v>
      </c>
    </row>
    <row r="36636">
      <c r="A36636" s="2" t="n">
        <v>45673.60416666666</v>
      </c>
      <c r="B36636" t="n">
        <v>484.8311826309949</v>
      </c>
      <c r="C36636" t="n">
        <v>0</v>
      </c>
      <c r="D36636" t="n">
        <v>0</v>
      </c>
      <c r="E36636" t="n">
        <v>0</v>
      </c>
      <c r="F36636" t="n">
        <v>0</v>
      </c>
      <c r="G36636" t="n">
        <v>0</v>
      </c>
    </row>
    <row r="36637">
      <c r="A36637" s="2" t="n">
        <v>45673.61458333334</v>
      </c>
      <c r="B36637" t="n">
        <v>484.8311826309949</v>
      </c>
      <c r="C36637" t="n">
        <v>0</v>
      </c>
      <c r="D36637" t="n">
        <v>0</v>
      </c>
      <c r="E36637" t="n">
        <v>0</v>
      </c>
      <c r="F36637" t="n">
        <v>0</v>
      </c>
      <c r="G36637" t="n">
        <v>0</v>
      </c>
    </row>
    <row r="36638">
      <c r="A36638" s="2" t="n">
        <v>45673.625</v>
      </c>
      <c r="B36638" t="n">
        <v>484.8311826309949</v>
      </c>
      <c r="C36638" t="n">
        <v>0</v>
      </c>
      <c r="D36638" t="n">
        <v>0</v>
      </c>
      <c r="E36638" t="n">
        <v>0</v>
      </c>
      <c r="F36638" t="n">
        <v>0</v>
      </c>
      <c r="G36638" t="n">
        <v>0</v>
      </c>
    </row>
    <row r="36639">
      <c r="A36639" s="2" t="n">
        <v>45673.63541666666</v>
      </c>
      <c r="B36639" t="n">
        <v>484.8311826309949</v>
      </c>
      <c r="C36639" t="n">
        <v>0</v>
      </c>
      <c r="D36639" t="n">
        <v>0</v>
      </c>
      <c r="E36639" t="n">
        <v>0</v>
      </c>
      <c r="F36639" t="n">
        <v>0</v>
      </c>
      <c r="G36639" t="n">
        <v>0</v>
      </c>
    </row>
    <row r="36640">
      <c r="A36640" s="2" t="n">
        <v>45673.64583333334</v>
      </c>
      <c r="B36640" t="n">
        <v>484.8311826309949</v>
      </c>
      <c r="C36640" t="n">
        <v>0</v>
      </c>
      <c r="D36640" t="n">
        <v>0</v>
      </c>
      <c r="E36640" t="n">
        <v>0</v>
      </c>
      <c r="F36640" t="n">
        <v>0</v>
      </c>
      <c r="G36640" t="n">
        <v>0</v>
      </c>
    </row>
    <row r="36641">
      <c r="A36641" s="2" t="n">
        <v>45673.65625</v>
      </c>
      <c r="B36641" t="n">
        <v>484.8311826309949</v>
      </c>
      <c r="C36641" t="n">
        <v>0</v>
      </c>
      <c r="D36641" t="n">
        <v>0</v>
      </c>
      <c r="E36641" t="n">
        <v>0</v>
      </c>
      <c r="F36641" t="n">
        <v>0</v>
      </c>
      <c r="G36641" t="n">
        <v>0</v>
      </c>
    </row>
    <row r="36642">
      <c r="A36642" s="2" t="n">
        <v>45673.66666666666</v>
      </c>
      <c r="B36642" t="n">
        <v>484.8311826309949</v>
      </c>
      <c r="C36642" t="n">
        <v>0</v>
      </c>
      <c r="D36642" t="n">
        <v>46.00000000000181</v>
      </c>
      <c r="E36642" t="n">
        <v>46</v>
      </c>
      <c r="F36642" t="n">
        <v>0</v>
      </c>
      <c r="G36642" t="n">
        <v>-1.802498266295977e-12</v>
      </c>
    </row>
    <row r="36643">
      <c r="A36643" s="2" t="n">
        <v>45673.67708333334</v>
      </c>
      <c r="B36643" t="n">
        <v>484.8311826309954</v>
      </c>
      <c r="C36643" t="n">
        <v>0</v>
      </c>
      <c r="D36643" t="n">
        <v>46.00000000000181</v>
      </c>
      <c r="E36643" t="n">
        <v>46</v>
      </c>
      <c r="F36643" t="n">
        <v>0</v>
      </c>
      <c r="G36643" t="n">
        <v>-1.802498266295977e-12</v>
      </c>
    </row>
    <row r="36644">
      <c r="A36644" s="2" t="n">
        <v>45673.6875</v>
      </c>
      <c r="B36644" t="n">
        <v>484.8311826309959</v>
      </c>
      <c r="C36644" t="n">
        <v>0</v>
      </c>
      <c r="D36644" t="n">
        <v>46.00000000000181</v>
      </c>
      <c r="E36644" t="n">
        <v>46</v>
      </c>
      <c r="F36644" t="n">
        <v>0</v>
      </c>
      <c r="G36644" t="n">
        <v>-1.802498266295977e-12</v>
      </c>
    </row>
    <row r="36645">
      <c r="A36645" s="2" t="n">
        <v>45673.69791666666</v>
      </c>
      <c r="B36645" t="n">
        <v>484.8311826309964</v>
      </c>
      <c r="C36645" t="n">
        <v>0</v>
      </c>
      <c r="D36645" t="n">
        <v>46.00000000000181</v>
      </c>
      <c r="E36645" t="n">
        <v>46</v>
      </c>
      <c r="F36645" t="n">
        <v>0</v>
      </c>
      <c r="G36645" t="n">
        <v>-1.802498266295977e-12</v>
      </c>
    </row>
    <row r="36646">
      <c r="A36646" s="2" t="n">
        <v>45673.70833333334</v>
      </c>
      <c r="B36646" t="n">
        <v>484.8311826309969</v>
      </c>
      <c r="C36646" t="n">
        <v>0</v>
      </c>
      <c r="D36646" t="n">
        <v>46.00000000000181</v>
      </c>
      <c r="E36646" t="n">
        <v>46</v>
      </c>
      <c r="F36646" t="n">
        <v>0</v>
      </c>
      <c r="G36646" t="n">
        <v>-1.802498266295977e-12</v>
      </c>
    </row>
    <row r="36647">
      <c r="A36647" s="2" t="n">
        <v>45673.71875</v>
      </c>
      <c r="B36647" t="n">
        <v>484.8311826309974</v>
      </c>
      <c r="C36647" t="n">
        <v>0</v>
      </c>
      <c r="D36647" t="n">
        <v>46.00000000000181</v>
      </c>
      <c r="E36647" t="n">
        <v>46</v>
      </c>
      <c r="F36647" t="n">
        <v>0</v>
      </c>
      <c r="G36647" t="n">
        <v>-1.802498266295977e-12</v>
      </c>
    </row>
    <row r="36648">
      <c r="A36648" s="2" t="n">
        <v>45673.72916666666</v>
      </c>
      <c r="B36648" t="n">
        <v>484.8311826309979</v>
      </c>
      <c r="C36648" t="n">
        <v>0</v>
      </c>
      <c r="D36648" t="n">
        <v>46.00000000000181</v>
      </c>
      <c r="E36648" t="n">
        <v>46</v>
      </c>
      <c r="F36648" t="n">
        <v>0</v>
      </c>
      <c r="G36648" t="n">
        <v>-1.802498266295977e-12</v>
      </c>
    </row>
    <row r="36649">
      <c r="A36649" s="2" t="n">
        <v>45673.73958333334</v>
      </c>
      <c r="B36649" t="n">
        <v>484.8311826309983</v>
      </c>
      <c r="C36649" t="n">
        <v>0</v>
      </c>
      <c r="D36649" t="n">
        <v>46.00000000000181</v>
      </c>
      <c r="E36649" t="n">
        <v>46</v>
      </c>
      <c r="F36649" t="n">
        <v>0</v>
      </c>
      <c r="G36649" t="n">
        <v>-1.802498266295977e-12</v>
      </c>
    </row>
    <row r="36650">
      <c r="A36650" s="2" t="n">
        <v>45673.75</v>
      </c>
      <c r="B36650" t="n">
        <v>484.8311826309989</v>
      </c>
      <c r="C36650" t="n">
        <v>0</v>
      </c>
      <c r="D36650" t="n">
        <v>46.00000000000001</v>
      </c>
      <c r="E36650" t="n">
        <v>46</v>
      </c>
      <c r="F36650" t="n">
        <v>0</v>
      </c>
      <c r="G36650" t="n">
        <v>0</v>
      </c>
    </row>
    <row r="36651">
      <c r="A36651" s="2" t="n">
        <v>45673.76041666666</v>
      </c>
      <c r="B36651" t="n">
        <v>484.8311826309989</v>
      </c>
      <c r="C36651" t="n">
        <v>0</v>
      </c>
      <c r="D36651" t="n">
        <v>46.00000000000181</v>
      </c>
      <c r="E36651" t="n">
        <v>46</v>
      </c>
      <c r="F36651" t="n">
        <v>0</v>
      </c>
      <c r="G36651" t="n">
        <v>-1.802498266295977e-12</v>
      </c>
    </row>
    <row r="36652">
      <c r="A36652" s="2" t="n">
        <v>45673.77083333334</v>
      </c>
      <c r="B36652" t="n">
        <v>484.8311826309993</v>
      </c>
      <c r="C36652" t="n">
        <v>0</v>
      </c>
      <c r="D36652" t="n">
        <v>46.00000000000181</v>
      </c>
      <c r="E36652" t="n">
        <v>46</v>
      </c>
      <c r="F36652" t="n">
        <v>0</v>
      </c>
      <c r="G36652" t="n">
        <v>-1.802498266295977e-12</v>
      </c>
    </row>
    <row r="36653">
      <c r="A36653" s="2" t="n">
        <v>45673.78125</v>
      </c>
      <c r="B36653" t="n">
        <v>484.8311826309998</v>
      </c>
      <c r="C36653" t="n">
        <v>0</v>
      </c>
      <c r="D36653" t="n">
        <v>406.0000000000018</v>
      </c>
      <c r="E36653" t="n">
        <v>406</v>
      </c>
      <c r="F36653" t="n">
        <v>0</v>
      </c>
      <c r="G36653" t="n">
        <v>-1.802498266295977e-12</v>
      </c>
    </row>
    <row r="36654">
      <c r="A36654" s="2" t="n">
        <v>45673.79166666666</v>
      </c>
      <c r="B36654" t="n">
        <v>484.8311826310003</v>
      </c>
      <c r="C36654" t="n">
        <v>0</v>
      </c>
      <c r="D36654" t="n">
        <v>406.0000000000018</v>
      </c>
      <c r="E36654" t="n">
        <v>406</v>
      </c>
      <c r="F36654" t="n">
        <v>0</v>
      </c>
      <c r="G36654" t="n">
        <v>-1.802498266295977e-12</v>
      </c>
    </row>
    <row r="36655">
      <c r="A36655" s="2" t="n">
        <v>45673.80208333334</v>
      </c>
      <c r="B36655" t="n">
        <v>484.8311826310008</v>
      </c>
      <c r="C36655" t="n">
        <v>0</v>
      </c>
      <c r="D36655" t="n">
        <v>735.5999999999999</v>
      </c>
      <c r="E36655" t="n">
        <v>735.5999999999999</v>
      </c>
      <c r="F36655" t="n">
        <v>0</v>
      </c>
      <c r="G36655" t="n">
        <v>0</v>
      </c>
    </row>
    <row r="36656">
      <c r="A36656" s="2" t="n">
        <v>45673.8125</v>
      </c>
      <c r="B36656" t="n">
        <v>484.8311826310008</v>
      </c>
      <c r="C36656" t="n">
        <v>0</v>
      </c>
      <c r="D36656" t="n">
        <v>735.6000000000017</v>
      </c>
      <c r="E36656" t="n">
        <v>735.5999999999999</v>
      </c>
      <c r="F36656" t="n">
        <v>0</v>
      </c>
      <c r="G36656" t="n">
        <v>-1.802498266295977e-12</v>
      </c>
    </row>
    <row r="36657">
      <c r="A36657" s="2" t="n">
        <v>45673.82291666666</v>
      </c>
      <c r="B36657" t="n">
        <v>484.8311826310012</v>
      </c>
      <c r="C36657" t="n">
        <v>0</v>
      </c>
      <c r="D36657" t="n">
        <v>375.6000000000017</v>
      </c>
      <c r="E36657" t="n">
        <v>375.6</v>
      </c>
      <c r="F36657" t="n">
        <v>0</v>
      </c>
      <c r="G36657" t="n">
        <v>-1.802498266295977e-12</v>
      </c>
    </row>
    <row r="36658">
      <c r="A36658" s="2" t="n">
        <v>45673.83333333334</v>
      </c>
      <c r="B36658" t="n">
        <v>484.8311826310018</v>
      </c>
      <c r="C36658" t="n">
        <v>0</v>
      </c>
      <c r="D36658" t="n">
        <v>392.5000000000018</v>
      </c>
      <c r="E36658" t="n">
        <v>392.5</v>
      </c>
      <c r="F36658" t="n">
        <v>0</v>
      </c>
      <c r="G36658" t="n">
        <v>-1.802498266295977e-12</v>
      </c>
    </row>
    <row r="36659">
      <c r="A36659" s="2" t="n">
        <v>45673.84375</v>
      </c>
      <c r="B36659" t="n">
        <v>484.8311826310022</v>
      </c>
      <c r="C36659" t="n">
        <v>0</v>
      </c>
      <c r="D36659" t="n">
        <v>752.5000000000017</v>
      </c>
      <c r="E36659" t="n">
        <v>752.5</v>
      </c>
      <c r="F36659" t="n">
        <v>0</v>
      </c>
      <c r="G36659" t="n">
        <v>-1.802498266295977e-12</v>
      </c>
    </row>
    <row r="36660">
      <c r="A36660" s="2" t="n">
        <v>45673.85416666666</v>
      </c>
      <c r="B36660" t="n">
        <v>484.8311826310027</v>
      </c>
      <c r="C36660" t="n">
        <v>0</v>
      </c>
      <c r="D36660" t="n">
        <v>752.5000000000017</v>
      </c>
      <c r="E36660" t="n">
        <v>752.5</v>
      </c>
      <c r="F36660" t="n">
        <v>0</v>
      </c>
      <c r="G36660" t="n">
        <v>-1.802498266295977e-12</v>
      </c>
    </row>
    <row r="36661">
      <c r="A36661" s="2" t="n">
        <v>45673.86458333334</v>
      </c>
      <c r="B36661" t="n">
        <v>484.8311826310032</v>
      </c>
      <c r="C36661" t="n">
        <v>0</v>
      </c>
      <c r="D36661" t="n">
        <v>752.5000000000017</v>
      </c>
      <c r="E36661" t="n">
        <v>752.5</v>
      </c>
      <c r="F36661" t="n">
        <v>0</v>
      </c>
      <c r="G36661" t="n">
        <v>-1.802498266295977e-12</v>
      </c>
    </row>
    <row r="36662">
      <c r="A36662" s="2" t="n">
        <v>45673.875</v>
      </c>
      <c r="B36662" t="n">
        <v>484.8311826310037</v>
      </c>
      <c r="C36662" t="n">
        <v>0</v>
      </c>
      <c r="D36662" t="n">
        <v>392.5000000000018</v>
      </c>
      <c r="E36662" t="n">
        <v>392.5</v>
      </c>
      <c r="F36662" t="n">
        <v>0</v>
      </c>
      <c r="G36662" t="n">
        <v>-1.802498266295977e-12</v>
      </c>
    </row>
    <row r="36663">
      <c r="A36663" s="2" t="n">
        <v>45673.88541666666</v>
      </c>
      <c r="B36663" t="n">
        <v>484.8311826310042</v>
      </c>
      <c r="C36663" t="n">
        <v>0</v>
      </c>
      <c r="D36663" t="n">
        <v>392.5000000000001</v>
      </c>
      <c r="E36663" t="n">
        <v>392.5</v>
      </c>
      <c r="F36663" t="n">
        <v>0</v>
      </c>
      <c r="G36663" t="n">
        <v>0</v>
      </c>
    </row>
    <row r="36664">
      <c r="A36664" s="2" t="n">
        <v>45673.89583333334</v>
      </c>
      <c r="B36664" t="n">
        <v>484.8311826310042</v>
      </c>
      <c r="C36664" t="n">
        <v>0</v>
      </c>
      <c r="D36664" t="n">
        <v>32.5000000000018</v>
      </c>
      <c r="E36664" t="n">
        <v>32.5</v>
      </c>
      <c r="F36664" t="n">
        <v>0</v>
      </c>
      <c r="G36664" t="n">
        <v>-1.802498266295977e-12</v>
      </c>
    </row>
    <row r="36665">
      <c r="A36665" s="2" t="n">
        <v>45673.90625</v>
      </c>
      <c r="B36665" t="n">
        <v>484.8311826310047</v>
      </c>
      <c r="C36665" t="n">
        <v>0</v>
      </c>
      <c r="D36665" t="n">
        <v>392.5000000000018</v>
      </c>
      <c r="E36665" t="n">
        <v>392.5</v>
      </c>
      <c r="F36665" t="n">
        <v>0</v>
      </c>
      <c r="G36665" t="n">
        <v>-1.802498266295977e-12</v>
      </c>
    </row>
    <row r="36666">
      <c r="A36666" s="2" t="n">
        <v>45673.91666666666</v>
      </c>
      <c r="B36666" t="n">
        <v>484.8311826310052</v>
      </c>
      <c r="C36666" t="n">
        <v>0</v>
      </c>
      <c r="D36666" t="n">
        <v>831.5000000000019</v>
      </c>
      <c r="E36666" t="n">
        <v>831.5</v>
      </c>
      <c r="F36666" t="n">
        <v>0</v>
      </c>
      <c r="G36666" t="n">
        <v>-1.802498266295977e-12</v>
      </c>
    </row>
    <row r="36667">
      <c r="A36667" s="2" t="n">
        <v>45673.92708333334</v>
      </c>
      <c r="B36667" t="n">
        <v>484.8311826310056</v>
      </c>
      <c r="C36667" t="n">
        <v>0</v>
      </c>
      <c r="D36667" t="n">
        <v>831.5000000000001</v>
      </c>
      <c r="E36667" t="n">
        <v>831.5</v>
      </c>
      <c r="F36667" t="n">
        <v>0</v>
      </c>
      <c r="G36667" t="n">
        <v>0</v>
      </c>
    </row>
    <row r="36668">
      <c r="A36668" s="2" t="n">
        <v>45673.9375</v>
      </c>
      <c r="B36668" t="n">
        <v>484.8311826310056</v>
      </c>
      <c r="C36668" t="n">
        <v>0</v>
      </c>
      <c r="D36668" t="n">
        <v>831.5000000000001</v>
      </c>
      <c r="E36668" t="n">
        <v>831.5</v>
      </c>
      <c r="F36668" t="n">
        <v>0</v>
      </c>
      <c r="G36668" t="n">
        <v>0</v>
      </c>
    </row>
    <row r="36669">
      <c r="A36669" s="2" t="n">
        <v>45673.94791666666</v>
      </c>
      <c r="B36669" t="n">
        <v>484.8311826310056</v>
      </c>
      <c r="C36669" t="n">
        <v>0</v>
      </c>
      <c r="D36669" t="n">
        <v>111.5000000000018</v>
      </c>
      <c r="E36669" t="n">
        <v>111.5</v>
      </c>
      <c r="F36669" t="n">
        <v>0</v>
      </c>
      <c r="G36669" t="n">
        <v>-1.802498266295977e-12</v>
      </c>
    </row>
    <row r="36670">
      <c r="A36670" s="2" t="n">
        <v>45673.95833333334</v>
      </c>
      <c r="B36670" t="n">
        <v>484.8311826310061</v>
      </c>
      <c r="C36670" t="n">
        <v>0</v>
      </c>
      <c r="D36670" t="n">
        <v>107.0000000000018</v>
      </c>
      <c r="E36670" t="n">
        <v>107</v>
      </c>
      <c r="F36670" t="n">
        <v>0</v>
      </c>
      <c r="G36670" t="n">
        <v>-1.802498266295977e-12</v>
      </c>
    </row>
    <row r="36671">
      <c r="A36671" s="2" t="n">
        <v>45673.96875</v>
      </c>
      <c r="B36671" t="n">
        <v>484.8311826310066</v>
      </c>
      <c r="C36671" t="n">
        <v>0</v>
      </c>
      <c r="D36671" t="n">
        <v>107.0000000000018</v>
      </c>
      <c r="E36671" t="n">
        <v>107</v>
      </c>
      <c r="F36671" t="n">
        <v>0</v>
      </c>
      <c r="G36671" t="n">
        <v>-1.802498266295977e-12</v>
      </c>
    </row>
    <row r="36672">
      <c r="A36672" s="2" t="n">
        <v>45673.97916666666</v>
      </c>
      <c r="B36672" t="n">
        <v>484.8311826310071</v>
      </c>
      <c r="C36672" t="n">
        <v>0</v>
      </c>
      <c r="D36672" t="n">
        <v>467.0000000000018</v>
      </c>
      <c r="E36672" t="n">
        <v>467</v>
      </c>
      <c r="F36672" t="n">
        <v>0</v>
      </c>
      <c r="G36672" t="n">
        <v>-1.802498266295977e-12</v>
      </c>
    </row>
    <row r="36673">
      <c r="A36673" s="2" t="n">
        <v>45673.98958333334</v>
      </c>
      <c r="B36673" t="n">
        <v>484.8311826310076</v>
      </c>
      <c r="C36673" t="n">
        <v>0</v>
      </c>
      <c r="D36673" t="n">
        <v>827.0000000000018</v>
      </c>
      <c r="E36673" t="n">
        <v>827</v>
      </c>
      <c r="F36673" t="n">
        <v>0</v>
      </c>
      <c r="G36673" t="n">
        <v>-1.802498266295977e-12</v>
      </c>
    </row>
    <row r="36674">
      <c r="A36674" s="2" t="n">
        <v>45674</v>
      </c>
      <c r="B36674" t="n">
        <v>484.8311826310081</v>
      </c>
      <c r="C36674" t="n">
        <v>0</v>
      </c>
      <c r="D36674" t="n">
        <v>470</v>
      </c>
      <c r="E36674" t="n">
        <v>470</v>
      </c>
      <c r="F36674" t="n">
        <v>0</v>
      </c>
      <c r="G36674" t="n">
        <v>0</v>
      </c>
    </row>
    <row r="36675">
      <c r="A36675" s="2" t="n">
        <v>45674.01041666666</v>
      </c>
      <c r="B36675" t="n">
        <v>484.8311826310081</v>
      </c>
      <c r="C36675" t="n">
        <v>0</v>
      </c>
      <c r="D36675" t="n">
        <v>830.0000000000018</v>
      </c>
      <c r="E36675" t="n">
        <v>830</v>
      </c>
      <c r="F36675" t="n">
        <v>0</v>
      </c>
      <c r="G36675" t="n">
        <v>-1.802498266295977e-12</v>
      </c>
    </row>
    <row r="36676">
      <c r="A36676" s="2" t="n">
        <v>45674.02083333334</v>
      </c>
      <c r="B36676" t="n">
        <v>484.8311826310085</v>
      </c>
      <c r="C36676" t="n">
        <v>0</v>
      </c>
      <c r="D36676" t="n">
        <v>470.0000000000018</v>
      </c>
      <c r="E36676" t="n">
        <v>470</v>
      </c>
      <c r="F36676" t="n">
        <v>0</v>
      </c>
      <c r="G36676" t="n">
        <v>-1.802498266295977e-12</v>
      </c>
    </row>
    <row r="36677">
      <c r="A36677" s="2" t="n">
        <v>45674.03125</v>
      </c>
      <c r="B36677" t="n">
        <v>484.831182631009</v>
      </c>
      <c r="C36677" t="n">
        <v>0</v>
      </c>
      <c r="D36677" t="n">
        <v>470.0000000000018</v>
      </c>
      <c r="E36677" t="n">
        <v>470</v>
      </c>
      <c r="F36677" t="n">
        <v>0</v>
      </c>
      <c r="G36677" t="n">
        <v>-1.802498266295977e-12</v>
      </c>
    </row>
    <row r="36678">
      <c r="A36678" s="2" t="n">
        <v>45674.04166666666</v>
      </c>
      <c r="B36678" t="n">
        <v>484.8311826310095</v>
      </c>
      <c r="C36678" t="n">
        <v>0</v>
      </c>
      <c r="D36678" t="n">
        <v>110.0000000000018</v>
      </c>
      <c r="E36678" t="n">
        <v>110</v>
      </c>
      <c r="F36678" t="n">
        <v>0</v>
      </c>
      <c r="G36678" t="n">
        <v>-1.802498266295977e-12</v>
      </c>
    </row>
    <row r="36679">
      <c r="A36679" s="2" t="n">
        <v>45674.05208333334</v>
      </c>
      <c r="B36679" t="n">
        <v>484.83118263101</v>
      </c>
      <c r="C36679" t="n">
        <v>0</v>
      </c>
      <c r="D36679" t="n">
        <v>110.0000000000018</v>
      </c>
      <c r="E36679" t="n">
        <v>110</v>
      </c>
      <c r="F36679" t="n">
        <v>0</v>
      </c>
      <c r="G36679" t="n">
        <v>-1.802498266295977e-12</v>
      </c>
    </row>
    <row r="36680">
      <c r="A36680" s="2" t="n">
        <v>45674.0625</v>
      </c>
      <c r="B36680" t="n">
        <v>484.8311826310105</v>
      </c>
      <c r="C36680" t="n">
        <v>0</v>
      </c>
      <c r="D36680" t="n">
        <v>110.0000000000018</v>
      </c>
      <c r="E36680" t="n">
        <v>110</v>
      </c>
      <c r="F36680" t="n">
        <v>0</v>
      </c>
      <c r="G36680" t="n">
        <v>-1.802498266295977e-12</v>
      </c>
    </row>
    <row r="36681">
      <c r="A36681" s="2" t="n">
        <v>45674.07291666666</v>
      </c>
      <c r="B36681" t="n">
        <v>484.831182631011</v>
      </c>
      <c r="C36681" t="n">
        <v>0</v>
      </c>
      <c r="D36681" t="n">
        <v>830.0000000000018</v>
      </c>
      <c r="E36681" t="n">
        <v>830</v>
      </c>
      <c r="F36681" t="n">
        <v>0</v>
      </c>
      <c r="G36681" t="n">
        <v>-1.802498266295977e-12</v>
      </c>
    </row>
    <row r="36682">
      <c r="A36682" s="2" t="n">
        <v>45674.08333333334</v>
      </c>
      <c r="B36682" t="n">
        <v>484.8311826310115</v>
      </c>
      <c r="C36682" t="n">
        <v>0</v>
      </c>
      <c r="D36682" t="n">
        <v>821.0000000000001</v>
      </c>
      <c r="E36682" t="n">
        <v>821</v>
      </c>
      <c r="F36682" t="n">
        <v>0</v>
      </c>
      <c r="G36682" t="n">
        <v>0</v>
      </c>
    </row>
    <row r="36683">
      <c r="A36683" s="2" t="n">
        <v>45674.09375</v>
      </c>
      <c r="B36683" t="n">
        <v>484.8311826310115</v>
      </c>
      <c r="C36683" t="n">
        <v>0</v>
      </c>
      <c r="D36683" t="n">
        <v>461</v>
      </c>
      <c r="E36683" t="n">
        <v>461</v>
      </c>
      <c r="F36683" t="n">
        <v>0</v>
      </c>
      <c r="G36683" t="n">
        <v>0</v>
      </c>
    </row>
    <row r="36684">
      <c r="A36684" s="2" t="n">
        <v>45674.10416666666</v>
      </c>
      <c r="B36684" t="n">
        <v>484.8311826310115</v>
      </c>
      <c r="C36684" t="n">
        <v>0</v>
      </c>
      <c r="D36684" t="n">
        <v>461</v>
      </c>
      <c r="E36684" t="n">
        <v>461</v>
      </c>
      <c r="F36684" t="n">
        <v>0</v>
      </c>
      <c r="G36684" t="n">
        <v>0</v>
      </c>
    </row>
    <row r="36685">
      <c r="A36685" s="2" t="n">
        <v>45674.11458333334</v>
      </c>
      <c r="B36685" t="n">
        <v>484.8311826310115</v>
      </c>
      <c r="C36685" t="n">
        <v>0</v>
      </c>
      <c r="D36685" t="n">
        <v>821.0000000000001</v>
      </c>
      <c r="E36685" t="n">
        <v>821</v>
      </c>
      <c r="F36685" t="n">
        <v>0</v>
      </c>
      <c r="G36685" t="n">
        <v>0</v>
      </c>
    </row>
    <row r="36686">
      <c r="A36686" s="2" t="n">
        <v>45674.125</v>
      </c>
      <c r="B36686" t="n">
        <v>484.8311826310115</v>
      </c>
      <c r="C36686" t="n">
        <v>0</v>
      </c>
      <c r="D36686" t="n">
        <v>452.0000000000018</v>
      </c>
      <c r="E36686" t="n">
        <v>452</v>
      </c>
      <c r="F36686" t="n">
        <v>0</v>
      </c>
      <c r="G36686" t="n">
        <v>-1.802498266295977e-12</v>
      </c>
    </row>
    <row r="36687">
      <c r="A36687" s="2" t="n">
        <v>45674.13541666666</v>
      </c>
      <c r="B36687" t="n">
        <v>484.8311826310119</v>
      </c>
      <c r="C36687" t="n">
        <v>0</v>
      </c>
      <c r="D36687" t="n">
        <v>452.0000000000018</v>
      </c>
      <c r="E36687" t="n">
        <v>452</v>
      </c>
      <c r="F36687" t="n">
        <v>0</v>
      </c>
      <c r="G36687" t="n">
        <v>-1.802498266295977e-12</v>
      </c>
    </row>
    <row r="36688">
      <c r="A36688" s="2" t="n">
        <v>45674.14583333334</v>
      </c>
      <c r="B36688" t="n">
        <v>484.8311826310124</v>
      </c>
      <c r="C36688" t="n">
        <v>0</v>
      </c>
      <c r="D36688" t="n">
        <v>452.0000000000018</v>
      </c>
      <c r="E36688" t="n">
        <v>452</v>
      </c>
      <c r="F36688" t="n">
        <v>0</v>
      </c>
      <c r="G36688" t="n">
        <v>-1.802498266295977e-12</v>
      </c>
    </row>
    <row r="36689">
      <c r="A36689" s="2" t="n">
        <v>45674.15625</v>
      </c>
      <c r="B36689" t="n">
        <v>484.8311826310129</v>
      </c>
      <c r="C36689" t="n">
        <v>0</v>
      </c>
      <c r="D36689" t="n">
        <v>92.0000000000018</v>
      </c>
      <c r="E36689" t="n">
        <v>92</v>
      </c>
      <c r="F36689" t="n">
        <v>0</v>
      </c>
      <c r="G36689" t="n">
        <v>-1.802498266295977e-12</v>
      </c>
    </row>
    <row r="36690">
      <c r="A36690" s="2" t="n">
        <v>45674.16666666666</v>
      </c>
      <c r="B36690" t="n">
        <v>484.8311826310134</v>
      </c>
      <c r="C36690" t="n">
        <v>0</v>
      </c>
      <c r="D36690" t="n">
        <v>66.0000000000018</v>
      </c>
      <c r="E36690" t="n">
        <v>66</v>
      </c>
      <c r="F36690" t="n">
        <v>0</v>
      </c>
      <c r="G36690" t="n">
        <v>-1.802498266295977e-12</v>
      </c>
    </row>
    <row r="36691">
      <c r="A36691" s="2" t="n">
        <v>45674.17708333334</v>
      </c>
      <c r="B36691" t="n">
        <v>484.8311826310139</v>
      </c>
      <c r="C36691" t="n">
        <v>0</v>
      </c>
      <c r="D36691" t="n">
        <v>66</v>
      </c>
      <c r="E36691" t="n">
        <v>66</v>
      </c>
      <c r="F36691" t="n">
        <v>0</v>
      </c>
      <c r="G36691" t="n">
        <v>0</v>
      </c>
    </row>
    <row r="36692">
      <c r="A36692" s="2" t="n">
        <v>45674.1875</v>
      </c>
      <c r="B36692" t="n">
        <v>484.8311826310139</v>
      </c>
      <c r="C36692" t="n">
        <v>0</v>
      </c>
      <c r="D36692" t="n">
        <v>66.0000000000018</v>
      </c>
      <c r="E36692" t="n">
        <v>66</v>
      </c>
      <c r="F36692" t="n">
        <v>0</v>
      </c>
      <c r="G36692" t="n">
        <v>-1.802498266295977e-12</v>
      </c>
    </row>
    <row r="36693">
      <c r="A36693" s="2" t="n">
        <v>45674.19791666666</v>
      </c>
      <c r="B36693" t="n">
        <v>484.8311826310144</v>
      </c>
      <c r="C36693" t="n">
        <v>0</v>
      </c>
      <c r="D36693" t="n">
        <v>66.0000000000018</v>
      </c>
      <c r="E36693" t="n">
        <v>66</v>
      </c>
      <c r="F36693" t="n">
        <v>0</v>
      </c>
      <c r="G36693" t="n">
        <v>-1.802498266295977e-12</v>
      </c>
    </row>
    <row r="36694">
      <c r="A36694" s="2" t="n">
        <v>45674.20833333334</v>
      </c>
      <c r="B36694" t="n">
        <v>484.8311826310148</v>
      </c>
      <c r="C36694" t="n">
        <v>0</v>
      </c>
      <c r="D36694" t="n">
        <v>25.5000000000018</v>
      </c>
      <c r="E36694" t="n">
        <v>25.5</v>
      </c>
      <c r="F36694" t="n">
        <v>0</v>
      </c>
      <c r="G36694" t="n">
        <v>-1.802498266295976e-12</v>
      </c>
    </row>
    <row r="36695">
      <c r="A36695" s="2" t="n">
        <v>45674.21875</v>
      </c>
      <c r="B36695" t="n">
        <v>484.8311826310153</v>
      </c>
      <c r="C36695" t="n">
        <v>0</v>
      </c>
      <c r="D36695" t="n">
        <v>25.5</v>
      </c>
      <c r="E36695" t="n">
        <v>25.5</v>
      </c>
      <c r="F36695" t="n">
        <v>0</v>
      </c>
      <c r="G36695" t="n">
        <v>0</v>
      </c>
    </row>
    <row r="36696">
      <c r="A36696" s="2" t="n">
        <v>45674.22916666666</v>
      </c>
      <c r="B36696" t="n">
        <v>484.8311826310153</v>
      </c>
      <c r="C36696" t="n">
        <v>0</v>
      </c>
      <c r="D36696" t="n">
        <v>1562.5</v>
      </c>
      <c r="E36696" t="n">
        <v>1562.5</v>
      </c>
      <c r="F36696" t="n">
        <v>0</v>
      </c>
      <c r="G36696" t="n">
        <v>0</v>
      </c>
    </row>
    <row r="36697">
      <c r="A36697" s="2" t="n">
        <v>45674.23958333334</v>
      </c>
      <c r="B36697" t="n">
        <v>484.8311826310154</v>
      </c>
      <c r="C36697" t="n">
        <v>0</v>
      </c>
      <c r="D36697" t="n">
        <v>1562.5</v>
      </c>
      <c r="E36697" t="n">
        <v>1562.5</v>
      </c>
      <c r="F36697" t="n">
        <v>0</v>
      </c>
      <c r="G36697" t="n">
        <v>0</v>
      </c>
    </row>
    <row r="36698">
      <c r="A36698" s="2" t="n">
        <v>45674.25</v>
      </c>
      <c r="B36698" t="n">
        <v>484.8311826310154</v>
      </c>
      <c r="C36698" t="n">
        <v>0</v>
      </c>
      <c r="D36698" t="n">
        <v>1558</v>
      </c>
      <c r="E36698" t="n">
        <v>1558</v>
      </c>
      <c r="F36698" t="n">
        <v>0</v>
      </c>
      <c r="G36698" t="n">
        <v>0</v>
      </c>
    </row>
    <row r="36699">
      <c r="A36699" s="2" t="n">
        <v>45674.26041666666</v>
      </c>
      <c r="B36699" t="n">
        <v>484.8311826310154</v>
      </c>
      <c r="C36699" t="n">
        <v>0</v>
      </c>
      <c r="D36699" t="n">
        <v>1558</v>
      </c>
      <c r="E36699" t="n">
        <v>1558</v>
      </c>
      <c r="F36699" t="n">
        <v>0</v>
      </c>
      <c r="G36699" t="n">
        <v>0</v>
      </c>
    </row>
    <row r="36700">
      <c r="A36700" s="2" t="n">
        <v>45674.27083333334</v>
      </c>
      <c r="B36700" t="n">
        <v>484.8311826310154</v>
      </c>
      <c r="C36700" t="n">
        <v>0</v>
      </c>
      <c r="D36700" t="n">
        <v>1198</v>
      </c>
      <c r="E36700" t="n">
        <v>1198</v>
      </c>
      <c r="F36700" t="n">
        <v>0</v>
      </c>
      <c r="G36700" t="n">
        <v>0</v>
      </c>
    </row>
    <row r="36701">
      <c r="A36701" s="2" t="n">
        <v>45674.28125</v>
      </c>
      <c r="B36701" t="n">
        <v>484.8311826310153</v>
      </c>
      <c r="C36701" t="n">
        <v>0</v>
      </c>
      <c r="D36701" t="n">
        <v>514.0000000000018</v>
      </c>
      <c r="E36701" t="n">
        <v>514</v>
      </c>
      <c r="F36701" t="n">
        <v>0</v>
      </c>
      <c r="G36701" t="n">
        <v>-1.802498266295977e-12</v>
      </c>
    </row>
    <row r="36702">
      <c r="A36702" s="2" t="n">
        <v>45674.29166666666</v>
      </c>
      <c r="B36702" t="n">
        <v>484.8311826310158</v>
      </c>
      <c r="C36702" t="n">
        <v>0</v>
      </c>
      <c r="D36702" t="n">
        <v>256.0000000000018</v>
      </c>
      <c r="E36702" t="n">
        <v>256</v>
      </c>
      <c r="F36702" t="n">
        <v>0</v>
      </c>
      <c r="G36702" t="n">
        <v>-1.802498266295977e-12</v>
      </c>
    </row>
    <row r="36703">
      <c r="A36703" s="2" t="n">
        <v>45674.30208333334</v>
      </c>
      <c r="B36703" t="n">
        <v>484.8311826310163</v>
      </c>
      <c r="C36703" t="n">
        <v>0</v>
      </c>
      <c r="D36703" t="n">
        <v>491.5000000000018</v>
      </c>
      <c r="E36703" t="n">
        <v>491.5</v>
      </c>
      <c r="F36703" t="n">
        <v>0</v>
      </c>
      <c r="G36703" t="n">
        <v>-1.802498266295977e-12</v>
      </c>
    </row>
    <row r="36704">
      <c r="A36704" s="2" t="n">
        <v>45674.3125</v>
      </c>
      <c r="B36704" t="n">
        <v>484.8311826310168</v>
      </c>
      <c r="C36704" t="n">
        <v>0</v>
      </c>
      <c r="D36704" t="n">
        <v>491.5</v>
      </c>
      <c r="E36704" t="n">
        <v>491.5</v>
      </c>
      <c r="F36704" t="n">
        <v>0</v>
      </c>
      <c r="G36704" t="n">
        <v>0</v>
      </c>
    </row>
    <row r="36705">
      <c r="A36705" s="2" t="n">
        <v>45674.32291666666</v>
      </c>
      <c r="B36705" t="n">
        <v>484.8311826310168</v>
      </c>
      <c r="C36705" t="n">
        <v>0</v>
      </c>
      <c r="D36705" t="n">
        <v>491.5000000000018</v>
      </c>
      <c r="E36705" t="n">
        <v>491.5</v>
      </c>
      <c r="F36705" t="n">
        <v>0</v>
      </c>
      <c r="G36705" t="n">
        <v>-1.802498266295977e-12</v>
      </c>
    </row>
    <row r="36706">
      <c r="A36706" s="2" t="n">
        <v>45674.33333333334</v>
      </c>
      <c r="B36706" t="n">
        <v>484.8311826310173</v>
      </c>
      <c r="C36706" t="n">
        <v>0</v>
      </c>
      <c r="D36706" t="n">
        <v>251.5000000000018</v>
      </c>
      <c r="E36706" t="n">
        <v>251.5</v>
      </c>
      <c r="F36706" t="n">
        <v>0</v>
      </c>
      <c r="G36706" t="n">
        <v>-1.802498266295977e-12</v>
      </c>
    </row>
    <row r="36707">
      <c r="A36707" s="2" t="n">
        <v>45674.34375</v>
      </c>
      <c r="B36707" t="n">
        <v>484.8311826310178</v>
      </c>
      <c r="C36707" t="n">
        <v>0</v>
      </c>
      <c r="D36707" t="n">
        <v>247.0000000000018</v>
      </c>
      <c r="E36707" t="n">
        <v>247</v>
      </c>
      <c r="F36707" t="n">
        <v>0</v>
      </c>
      <c r="G36707" t="n">
        <v>-1.802498266295977e-12</v>
      </c>
    </row>
    <row r="36708">
      <c r="A36708" s="2" t="n">
        <v>45674.35416666666</v>
      </c>
      <c r="B36708" t="n">
        <v>484.8311826310182</v>
      </c>
      <c r="C36708" t="n">
        <v>0</v>
      </c>
      <c r="D36708" t="n">
        <v>247.0000000000018</v>
      </c>
      <c r="E36708" t="n">
        <v>247</v>
      </c>
      <c r="F36708" t="n">
        <v>0</v>
      </c>
      <c r="G36708" t="n">
        <v>-1.802498266295977e-12</v>
      </c>
    </row>
    <row r="36709">
      <c r="A36709" s="2" t="n">
        <v>45674.36458333334</v>
      </c>
      <c r="B36709" t="n">
        <v>484.8311826310187</v>
      </c>
      <c r="C36709" t="n">
        <v>0</v>
      </c>
      <c r="D36709" t="n">
        <v>487</v>
      </c>
      <c r="E36709" t="n">
        <v>487</v>
      </c>
      <c r="F36709" t="n">
        <v>0</v>
      </c>
      <c r="G36709" t="n">
        <v>0</v>
      </c>
    </row>
    <row r="36710">
      <c r="A36710" s="2" t="n">
        <v>45674.375</v>
      </c>
      <c r="B36710" t="n">
        <v>484.8311826310187</v>
      </c>
      <c r="C36710" t="n">
        <v>0</v>
      </c>
      <c r="D36710" t="n">
        <v>487.0000000000018</v>
      </c>
      <c r="E36710" t="n">
        <v>487</v>
      </c>
      <c r="F36710" t="n">
        <v>0</v>
      </c>
      <c r="G36710" t="n">
        <v>-1.802498266295977e-12</v>
      </c>
    </row>
    <row r="36711">
      <c r="A36711" s="2" t="n">
        <v>45674.38541666666</v>
      </c>
      <c r="B36711" t="n">
        <v>484.8311826310192</v>
      </c>
      <c r="C36711" t="n">
        <v>0</v>
      </c>
      <c r="D36711" t="n">
        <v>487.0000000000018</v>
      </c>
      <c r="E36711" t="n">
        <v>487</v>
      </c>
      <c r="F36711" t="n">
        <v>0</v>
      </c>
      <c r="G36711" t="n">
        <v>-1.802498266295977e-12</v>
      </c>
    </row>
    <row r="36712">
      <c r="A36712" s="2" t="n">
        <v>45674.39583333334</v>
      </c>
      <c r="B36712" t="n">
        <v>484.8311826310197</v>
      </c>
      <c r="C36712" t="n">
        <v>0</v>
      </c>
      <c r="D36712" t="n">
        <v>487.0000000000018</v>
      </c>
      <c r="E36712" t="n">
        <v>487</v>
      </c>
      <c r="F36712" t="n">
        <v>0</v>
      </c>
      <c r="G36712" t="n">
        <v>-1.802498266295977e-12</v>
      </c>
    </row>
    <row r="36713">
      <c r="A36713" s="2" t="n">
        <v>45674.40625</v>
      </c>
      <c r="B36713" t="n">
        <v>484.8311826310202</v>
      </c>
      <c r="C36713" t="n">
        <v>0</v>
      </c>
      <c r="D36713" t="n">
        <v>247.0000000000018</v>
      </c>
      <c r="E36713" t="n">
        <v>247</v>
      </c>
      <c r="F36713" t="n">
        <v>0</v>
      </c>
      <c r="G36713" t="n">
        <v>-1.802498266295977e-12</v>
      </c>
    </row>
    <row r="36714">
      <c r="A36714" s="2" t="n">
        <v>45674.41666666666</v>
      </c>
      <c r="B36714" t="n">
        <v>484.8311826310207</v>
      </c>
      <c r="C36714" t="n">
        <v>0</v>
      </c>
      <c r="D36714" t="n">
        <v>240.0000000000018</v>
      </c>
      <c r="E36714" t="n">
        <v>240</v>
      </c>
      <c r="F36714" t="n">
        <v>0</v>
      </c>
      <c r="G36714" t="n">
        <v>-1.802498266295977e-12</v>
      </c>
    </row>
    <row r="36715">
      <c r="A36715" s="2" t="n">
        <v>45674.42708333334</v>
      </c>
      <c r="B36715" t="n">
        <v>484.8311826310211</v>
      </c>
      <c r="C36715" t="n">
        <v>0</v>
      </c>
      <c r="D36715" t="n">
        <v>480.0000000000001</v>
      </c>
      <c r="E36715" t="n">
        <v>480</v>
      </c>
      <c r="F36715" t="n">
        <v>0</v>
      </c>
      <c r="G36715" t="n">
        <v>0</v>
      </c>
    </row>
    <row r="36716">
      <c r="A36716" s="2" t="n">
        <v>45674.4375</v>
      </c>
      <c r="B36716" t="n">
        <v>484.8311826310211</v>
      </c>
      <c r="C36716" t="n">
        <v>0</v>
      </c>
      <c r="D36716" t="n">
        <v>480.0000000000018</v>
      </c>
      <c r="E36716" t="n">
        <v>480</v>
      </c>
      <c r="F36716" t="n">
        <v>0</v>
      </c>
      <c r="G36716" t="n">
        <v>-1.802498266295977e-12</v>
      </c>
    </row>
    <row r="36717">
      <c r="A36717" s="2" t="n">
        <v>45674.44791666666</v>
      </c>
      <c r="B36717" t="n">
        <v>484.8311826310216</v>
      </c>
      <c r="C36717" t="n">
        <v>0</v>
      </c>
      <c r="D36717" t="n">
        <v>480.0000000000018</v>
      </c>
      <c r="E36717" t="n">
        <v>480</v>
      </c>
      <c r="F36717" t="n">
        <v>0</v>
      </c>
      <c r="G36717" t="n">
        <v>-1.802498266295977e-12</v>
      </c>
    </row>
    <row r="36718">
      <c r="A36718" s="2" t="n">
        <v>45674.45833333334</v>
      </c>
      <c r="B36718" t="n">
        <v>484.8311826310222</v>
      </c>
      <c r="C36718" t="n">
        <v>0</v>
      </c>
      <c r="D36718" t="n">
        <v>240.0000000000018</v>
      </c>
      <c r="E36718" t="n">
        <v>240</v>
      </c>
      <c r="F36718" t="n">
        <v>0</v>
      </c>
      <c r="G36718" t="n">
        <v>-1.802498266295977e-12</v>
      </c>
    </row>
    <row r="36719">
      <c r="A36719" s="2" t="n">
        <v>45674.46875</v>
      </c>
      <c r="B36719" t="n">
        <v>484.8311826310226</v>
      </c>
      <c r="C36719" t="n">
        <v>0</v>
      </c>
      <c r="D36719" t="n">
        <v>240</v>
      </c>
      <c r="E36719" t="n">
        <v>240</v>
      </c>
      <c r="F36719" t="n">
        <v>0</v>
      </c>
      <c r="G36719" t="n">
        <v>0</v>
      </c>
    </row>
    <row r="36720">
      <c r="A36720" s="2" t="n">
        <v>45674.47916666666</v>
      </c>
      <c r="B36720" t="n">
        <v>484.8311826310226</v>
      </c>
      <c r="C36720" t="n">
        <v>0</v>
      </c>
      <c r="D36720" t="n">
        <v>480.0000000000001</v>
      </c>
      <c r="E36720" t="n">
        <v>480</v>
      </c>
      <c r="F36720" t="n">
        <v>0</v>
      </c>
      <c r="G36720" t="n">
        <v>0</v>
      </c>
    </row>
    <row r="36721">
      <c r="A36721" s="2" t="n">
        <v>45674.48958333334</v>
      </c>
      <c r="B36721" t="n">
        <v>484.8311826310226</v>
      </c>
      <c r="C36721" t="n">
        <v>0</v>
      </c>
      <c r="D36721" t="n">
        <v>480.0000000000001</v>
      </c>
      <c r="E36721" t="n">
        <v>480</v>
      </c>
      <c r="F36721" t="n">
        <v>0</v>
      </c>
      <c r="G36721" t="n">
        <v>0</v>
      </c>
    </row>
    <row r="36722">
      <c r="A36722" s="2" t="n">
        <v>45674.5</v>
      </c>
      <c r="B36722" t="n">
        <v>484.8311826310226</v>
      </c>
      <c r="C36722" t="n">
        <v>0</v>
      </c>
      <c r="D36722" t="n">
        <v>480.0000000000001</v>
      </c>
      <c r="E36722" t="n">
        <v>480</v>
      </c>
      <c r="F36722" t="n">
        <v>0</v>
      </c>
      <c r="G36722" t="n">
        <v>0</v>
      </c>
    </row>
    <row r="36723">
      <c r="A36723" s="2" t="n">
        <v>45674.51041666666</v>
      </c>
      <c r="B36723" t="n">
        <v>484.8311826310226</v>
      </c>
      <c r="C36723" t="n">
        <v>0</v>
      </c>
      <c r="D36723" t="n">
        <v>240.0000000000018</v>
      </c>
      <c r="E36723" t="n">
        <v>240</v>
      </c>
      <c r="F36723" t="n">
        <v>0</v>
      </c>
      <c r="G36723" t="n">
        <v>-1.802498266295977e-12</v>
      </c>
    </row>
    <row r="36724">
      <c r="A36724" s="2" t="n">
        <v>45674.52083333334</v>
      </c>
      <c r="B36724" t="n">
        <v>484.8311826310231</v>
      </c>
      <c r="C36724" t="n">
        <v>0</v>
      </c>
      <c r="D36724" t="n">
        <v>0</v>
      </c>
      <c r="E36724" t="n">
        <v>0</v>
      </c>
      <c r="F36724" t="n">
        <v>0</v>
      </c>
      <c r="G36724" t="n">
        <v>0</v>
      </c>
    </row>
    <row r="36725">
      <c r="A36725" s="2" t="n">
        <v>45674.53125</v>
      </c>
      <c r="B36725" t="n">
        <v>484.8311826310231</v>
      </c>
      <c r="C36725" t="n">
        <v>0</v>
      </c>
      <c r="D36725" t="n">
        <v>0</v>
      </c>
      <c r="E36725" t="n">
        <v>0</v>
      </c>
      <c r="F36725" t="n">
        <v>0</v>
      </c>
      <c r="G36725" t="n">
        <v>0</v>
      </c>
    </row>
    <row r="36726">
      <c r="A36726" s="2" t="n">
        <v>45674.54166666666</v>
      </c>
      <c r="B36726" t="n">
        <v>484.8311826310231</v>
      </c>
      <c r="C36726" t="n">
        <v>0</v>
      </c>
      <c r="D36726" t="n">
        <v>0</v>
      </c>
      <c r="E36726" t="n">
        <v>0</v>
      </c>
      <c r="F36726" t="n">
        <v>0</v>
      </c>
      <c r="G36726" t="n">
        <v>0</v>
      </c>
    </row>
    <row r="36727">
      <c r="A36727" s="2" t="n">
        <v>45674.55208333334</v>
      </c>
      <c r="B36727" t="n">
        <v>484.8311826310231</v>
      </c>
      <c r="C36727" t="n">
        <v>0</v>
      </c>
      <c r="D36727" t="n">
        <v>0</v>
      </c>
      <c r="E36727" t="n">
        <v>0</v>
      </c>
      <c r="F36727" t="n">
        <v>0</v>
      </c>
      <c r="G36727" t="n">
        <v>0</v>
      </c>
    </row>
    <row r="36728">
      <c r="A36728" s="2" t="n">
        <v>45674.5625</v>
      </c>
      <c r="B36728" t="n">
        <v>484.8311826310231</v>
      </c>
      <c r="C36728" t="n">
        <v>0</v>
      </c>
      <c r="D36728" t="n">
        <v>0</v>
      </c>
      <c r="E36728" t="n">
        <v>0</v>
      </c>
      <c r="F36728" t="n">
        <v>0</v>
      </c>
      <c r="G36728" t="n">
        <v>0</v>
      </c>
    </row>
    <row r="36729">
      <c r="A36729" s="2" t="n">
        <v>45674.57291666666</v>
      </c>
      <c r="B36729" t="n">
        <v>484.8311826310231</v>
      </c>
      <c r="C36729" t="n">
        <v>0</v>
      </c>
      <c r="D36729" t="n">
        <v>0</v>
      </c>
      <c r="E36729" t="n">
        <v>0</v>
      </c>
      <c r="F36729" t="n">
        <v>0</v>
      </c>
      <c r="G36729" t="n">
        <v>0</v>
      </c>
    </row>
    <row r="36730">
      <c r="A36730" s="2" t="n">
        <v>45674.58333333334</v>
      </c>
      <c r="B36730" t="n">
        <v>484.8311826310231</v>
      </c>
      <c r="C36730" t="n">
        <v>0</v>
      </c>
      <c r="D36730" t="n">
        <v>0</v>
      </c>
      <c r="E36730" t="n">
        <v>0</v>
      </c>
      <c r="F36730" t="n">
        <v>0</v>
      </c>
      <c r="G36730" t="n">
        <v>0</v>
      </c>
    </row>
    <row r="36731">
      <c r="A36731" s="2" t="n">
        <v>45674.59375</v>
      </c>
      <c r="B36731" t="n">
        <v>484.8311826310231</v>
      </c>
      <c r="C36731" t="n">
        <v>0</v>
      </c>
      <c r="D36731" t="n">
        <v>0</v>
      </c>
      <c r="E36731" t="n">
        <v>0</v>
      </c>
      <c r="F36731" t="n">
        <v>0</v>
      </c>
      <c r="G36731" t="n">
        <v>0</v>
      </c>
    </row>
    <row r="36732">
      <c r="A36732" s="2" t="n">
        <v>45674.60416666666</v>
      </c>
      <c r="B36732" t="n">
        <v>484.8311826310231</v>
      </c>
      <c r="C36732" t="n">
        <v>0</v>
      </c>
      <c r="D36732" t="n">
        <v>0</v>
      </c>
      <c r="E36732" t="n">
        <v>0</v>
      </c>
      <c r="F36732" t="n">
        <v>0</v>
      </c>
      <c r="G36732" t="n">
        <v>0</v>
      </c>
    </row>
    <row r="36733">
      <c r="A36733" s="2" t="n">
        <v>45674.61458333334</v>
      </c>
      <c r="B36733" t="n">
        <v>484.8311826310231</v>
      </c>
      <c r="C36733" t="n">
        <v>0</v>
      </c>
      <c r="D36733" t="n">
        <v>0</v>
      </c>
      <c r="E36733" t="n">
        <v>0</v>
      </c>
      <c r="F36733" t="n">
        <v>0</v>
      </c>
      <c r="G36733" t="n">
        <v>0</v>
      </c>
    </row>
    <row r="36734">
      <c r="A36734" s="2" t="n">
        <v>45674.625</v>
      </c>
      <c r="B36734" t="n">
        <v>484.8311826310231</v>
      </c>
      <c r="C36734" t="n">
        <v>0</v>
      </c>
      <c r="D36734" t="n">
        <v>0</v>
      </c>
      <c r="E36734" t="n">
        <v>0</v>
      </c>
      <c r="F36734" t="n">
        <v>0</v>
      </c>
      <c r="G36734" t="n">
        <v>0</v>
      </c>
    </row>
    <row r="36735">
      <c r="A36735" s="2" t="n">
        <v>45674.63541666666</v>
      </c>
      <c r="B36735" t="n">
        <v>484.8311826310231</v>
      </c>
      <c r="C36735" t="n">
        <v>0</v>
      </c>
      <c r="D36735" t="n">
        <v>0</v>
      </c>
      <c r="E36735" t="n">
        <v>0</v>
      </c>
      <c r="F36735" t="n">
        <v>0</v>
      </c>
      <c r="G36735" t="n">
        <v>0</v>
      </c>
    </row>
    <row r="36736">
      <c r="A36736" s="2" t="n">
        <v>45674.64583333334</v>
      </c>
      <c r="B36736" t="n">
        <v>484.8311826310231</v>
      </c>
      <c r="C36736" t="n">
        <v>0</v>
      </c>
      <c r="D36736" t="n">
        <v>0</v>
      </c>
      <c r="E36736" t="n">
        <v>0</v>
      </c>
      <c r="F36736" t="n">
        <v>0</v>
      </c>
      <c r="G36736" t="n">
        <v>0</v>
      </c>
    </row>
    <row r="36737">
      <c r="A36737" s="2" t="n">
        <v>45674.65625</v>
      </c>
      <c r="B36737" t="n">
        <v>484.8311826310231</v>
      </c>
      <c r="C36737" t="n">
        <v>0</v>
      </c>
      <c r="D36737" t="n">
        <v>0</v>
      </c>
      <c r="E36737" t="n">
        <v>0</v>
      </c>
      <c r="F36737" t="n">
        <v>0</v>
      </c>
      <c r="G36737" t="n">
        <v>0</v>
      </c>
    </row>
    <row r="36738">
      <c r="A36738" s="2" t="n">
        <v>45674.66666666666</v>
      </c>
      <c r="B36738" t="n">
        <v>484.8311826310231</v>
      </c>
      <c r="C36738" t="n">
        <v>0</v>
      </c>
      <c r="D36738" t="n">
        <v>56.50000000000181</v>
      </c>
      <c r="E36738" t="n">
        <v>56.5</v>
      </c>
      <c r="F36738" t="n">
        <v>0</v>
      </c>
      <c r="G36738" t="n">
        <v>-1.802498266295977e-12</v>
      </c>
    </row>
    <row r="36739">
      <c r="A36739" s="2" t="n">
        <v>45674.67708333334</v>
      </c>
      <c r="B36739" t="n">
        <v>484.8311826310236</v>
      </c>
      <c r="C36739" t="n">
        <v>0</v>
      </c>
      <c r="D36739" t="n">
        <v>56.50000000000181</v>
      </c>
      <c r="E36739" t="n">
        <v>56.5</v>
      </c>
      <c r="F36739" t="n">
        <v>0</v>
      </c>
      <c r="G36739" t="n">
        <v>-1.802498266295977e-12</v>
      </c>
    </row>
    <row r="36740">
      <c r="A36740" s="2" t="n">
        <v>45674.6875</v>
      </c>
      <c r="B36740" t="n">
        <v>484.8311826310241</v>
      </c>
      <c r="C36740" t="n">
        <v>0</v>
      </c>
      <c r="D36740" t="n">
        <v>56.50000000000181</v>
      </c>
      <c r="E36740" t="n">
        <v>56.5</v>
      </c>
      <c r="F36740" t="n">
        <v>0</v>
      </c>
      <c r="G36740" t="n">
        <v>-1.802498266295977e-12</v>
      </c>
    </row>
    <row r="36741">
      <c r="A36741" s="2" t="n">
        <v>45674.69791666666</v>
      </c>
      <c r="B36741" t="n">
        <v>484.8311826310245</v>
      </c>
      <c r="C36741" t="n">
        <v>0</v>
      </c>
      <c r="D36741" t="n">
        <v>56.50000000000181</v>
      </c>
      <c r="E36741" t="n">
        <v>56.5</v>
      </c>
      <c r="F36741" t="n">
        <v>0</v>
      </c>
      <c r="G36741" t="n">
        <v>-1.802498266295977e-12</v>
      </c>
    </row>
    <row r="36742">
      <c r="A36742" s="2" t="n">
        <v>45674.70833333334</v>
      </c>
      <c r="B36742" t="n">
        <v>484.8311826310251</v>
      </c>
      <c r="C36742" t="n">
        <v>0</v>
      </c>
      <c r="D36742" t="n">
        <v>56.50000000000181</v>
      </c>
      <c r="E36742" t="n">
        <v>56.5</v>
      </c>
      <c r="F36742" t="n">
        <v>0</v>
      </c>
      <c r="G36742" t="n">
        <v>-1.802498266295977e-12</v>
      </c>
    </row>
    <row r="36743">
      <c r="A36743" s="2" t="n">
        <v>45674.71875</v>
      </c>
      <c r="B36743" t="n">
        <v>484.8311826310255</v>
      </c>
      <c r="C36743" t="n">
        <v>0</v>
      </c>
      <c r="D36743" t="n">
        <v>56.50000000000181</v>
      </c>
      <c r="E36743" t="n">
        <v>56.5</v>
      </c>
      <c r="F36743" t="n">
        <v>0</v>
      </c>
      <c r="G36743" t="n">
        <v>-1.802498266295977e-12</v>
      </c>
    </row>
    <row r="36744">
      <c r="A36744" s="2" t="n">
        <v>45674.72916666666</v>
      </c>
      <c r="B36744" t="n">
        <v>484.831182631026</v>
      </c>
      <c r="C36744" t="n">
        <v>0</v>
      </c>
      <c r="D36744" t="n">
        <v>56.50000000000181</v>
      </c>
      <c r="E36744" t="n">
        <v>56.5</v>
      </c>
      <c r="F36744" t="n">
        <v>0</v>
      </c>
      <c r="G36744" t="n">
        <v>-1.802498266295977e-12</v>
      </c>
    </row>
    <row r="36745">
      <c r="A36745" s="2" t="n">
        <v>45674.73958333334</v>
      </c>
      <c r="B36745" t="n">
        <v>484.8311826310265</v>
      </c>
      <c r="C36745" t="n">
        <v>0</v>
      </c>
      <c r="D36745" t="n">
        <v>56.50000000000181</v>
      </c>
      <c r="E36745" t="n">
        <v>56.5</v>
      </c>
      <c r="F36745" t="n">
        <v>0</v>
      </c>
      <c r="G36745" t="n">
        <v>-1.802498266295977e-12</v>
      </c>
    </row>
    <row r="36746">
      <c r="A36746" s="2" t="n">
        <v>45674.75</v>
      </c>
      <c r="B36746" t="n">
        <v>484.831182631027</v>
      </c>
      <c r="C36746" t="n">
        <v>0</v>
      </c>
      <c r="D36746" t="n">
        <v>56.50000000000181</v>
      </c>
      <c r="E36746" t="n">
        <v>56.5</v>
      </c>
      <c r="F36746" t="n">
        <v>0</v>
      </c>
      <c r="G36746" t="n">
        <v>-1.802498266295977e-12</v>
      </c>
    </row>
    <row r="36747">
      <c r="A36747" s="2" t="n">
        <v>45674.76041666666</v>
      </c>
      <c r="B36747" t="n">
        <v>484.8311826310274</v>
      </c>
      <c r="C36747" t="n">
        <v>0</v>
      </c>
      <c r="D36747" t="n">
        <v>56.50000000000001</v>
      </c>
      <c r="E36747" t="n">
        <v>56.5</v>
      </c>
      <c r="F36747" t="n">
        <v>0</v>
      </c>
      <c r="G36747" t="n">
        <v>0</v>
      </c>
    </row>
    <row r="36748">
      <c r="A36748" s="2" t="n">
        <v>45674.77083333334</v>
      </c>
      <c r="B36748" t="n">
        <v>484.8311826310274</v>
      </c>
      <c r="C36748" t="n">
        <v>0</v>
      </c>
      <c r="D36748" t="n">
        <v>56.50000000000001</v>
      </c>
      <c r="E36748" t="n">
        <v>56.5</v>
      </c>
      <c r="F36748" t="n">
        <v>0</v>
      </c>
      <c r="G36748" t="n">
        <v>0</v>
      </c>
    </row>
    <row r="36749">
      <c r="A36749" s="2" t="n">
        <v>45674.78125</v>
      </c>
      <c r="B36749" t="n">
        <v>484.8311826310274</v>
      </c>
      <c r="C36749" t="n">
        <v>0</v>
      </c>
      <c r="D36749" t="n">
        <v>416.5000000000018</v>
      </c>
      <c r="E36749" t="n">
        <v>416.5</v>
      </c>
      <c r="F36749" t="n">
        <v>0</v>
      </c>
      <c r="G36749" t="n">
        <v>-1.802498266295977e-12</v>
      </c>
    </row>
    <row r="36750">
      <c r="A36750" s="2" t="n">
        <v>45674.79166666666</v>
      </c>
      <c r="B36750" t="n">
        <v>484.831182631028</v>
      </c>
      <c r="C36750" t="n">
        <v>0</v>
      </c>
      <c r="D36750" t="n">
        <v>416.5000000000018</v>
      </c>
      <c r="E36750" t="n">
        <v>416.5</v>
      </c>
      <c r="F36750" t="n">
        <v>0</v>
      </c>
      <c r="G36750" t="n">
        <v>-1.802498266295977e-12</v>
      </c>
    </row>
    <row r="36751">
      <c r="A36751" s="2" t="n">
        <v>45674.80208333334</v>
      </c>
      <c r="B36751" t="n">
        <v>484.8311826310285</v>
      </c>
      <c r="C36751" t="n">
        <v>0</v>
      </c>
      <c r="D36751" t="n">
        <v>746.1000000000017</v>
      </c>
      <c r="E36751" t="n">
        <v>746.0999999999999</v>
      </c>
      <c r="F36751" t="n">
        <v>0</v>
      </c>
      <c r="G36751" t="n">
        <v>-1.802498266295977e-12</v>
      </c>
    </row>
    <row r="36752">
      <c r="A36752" s="2" t="n">
        <v>45674.8125</v>
      </c>
      <c r="B36752" t="n">
        <v>484.8311826310289</v>
      </c>
      <c r="C36752" t="n">
        <v>0</v>
      </c>
      <c r="D36752" t="n">
        <v>746.1000000000017</v>
      </c>
      <c r="E36752" t="n">
        <v>746.0999999999999</v>
      </c>
      <c r="F36752" t="n">
        <v>0</v>
      </c>
      <c r="G36752" t="n">
        <v>-1.802498266295977e-12</v>
      </c>
    </row>
    <row r="36753">
      <c r="A36753" s="2" t="n">
        <v>45674.82291666666</v>
      </c>
      <c r="B36753" t="n">
        <v>484.8311826310294</v>
      </c>
      <c r="C36753" t="n">
        <v>0</v>
      </c>
      <c r="D36753" t="n">
        <v>386.1000000000018</v>
      </c>
      <c r="E36753" t="n">
        <v>386.1</v>
      </c>
      <c r="F36753" t="n">
        <v>0</v>
      </c>
      <c r="G36753" t="n">
        <v>-1.802498266295977e-12</v>
      </c>
    </row>
    <row r="36754">
      <c r="A36754" s="2" t="n">
        <v>45674.83333333334</v>
      </c>
      <c r="B36754" t="n">
        <v>484.8311826310299</v>
      </c>
      <c r="C36754" t="n">
        <v>0</v>
      </c>
      <c r="D36754" t="n">
        <v>403</v>
      </c>
      <c r="E36754" t="n">
        <v>403</v>
      </c>
      <c r="F36754" t="n">
        <v>0</v>
      </c>
      <c r="G36754" t="n">
        <v>0</v>
      </c>
    </row>
    <row r="36755">
      <c r="A36755" s="2" t="n">
        <v>45674.84375</v>
      </c>
      <c r="B36755" t="n">
        <v>484.8311826310299</v>
      </c>
      <c r="C36755" t="n">
        <v>0</v>
      </c>
      <c r="D36755" t="n">
        <v>763.0000000000018</v>
      </c>
      <c r="E36755" t="n">
        <v>763</v>
      </c>
      <c r="F36755" t="n">
        <v>0</v>
      </c>
      <c r="G36755" t="n">
        <v>-1.802498266295977e-12</v>
      </c>
    </row>
    <row r="36756">
      <c r="A36756" s="2" t="n">
        <v>45674.85416666666</v>
      </c>
      <c r="B36756" t="n">
        <v>484.8311826310304</v>
      </c>
      <c r="C36756" t="n">
        <v>0</v>
      </c>
      <c r="D36756" t="n">
        <v>763</v>
      </c>
      <c r="E36756" t="n">
        <v>763</v>
      </c>
      <c r="F36756" t="n">
        <v>0</v>
      </c>
      <c r="G36756" t="n">
        <v>0</v>
      </c>
    </row>
    <row r="36757">
      <c r="A36757" s="2" t="n">
        <v>45674.86458333334</v>
      </c>
      <c r="B36757" t="n">
        <v>484.8311826310304</v>
      </c>
      <c r="C36757" t="n">
        <v>0</v>
      </c>
      <c r="D36757" t="n">
        <v>763</v>
      </c>
      <c r="E36757" t="n">
        <v>763</v>
      </c>
      <c r="F36757" t="n">
        <v>0</v>
      </c>
      <c r="G36757" t="n">
        <v>0</v>
      </c>
    </row>
    <row r="36758">
      <c r="A36758" s="2" t="n">
        <v>45674.875</v>
      </c>
      <c r="B36758" t="n">
        <v>484.8311826310304</v>
      </c>
      <c r="C36758" t="n">
        <v>0</v>
      </c>
      <c r="D36758" t="n">
        <v>403</v>
      </c>
      <c r="E36758" t="n">
        <v>403</v>
      </c>
      <c r="F36758" t="n">
        <v>0</v>
      </c>
      <c r="G36758" t="n">
        <v>0</v>
      </c>
    </row>
    <row r="36759">
      <c r="A36759" s="2" t="n">
        <v>45674.88541666666</v>
      </c>
      <c r="B36759" t="n">
        <v>484.8311826310304</v>
      </c>
      <c r="C36759" t="n">
        <v>0</v>
      </c>
      <c r="D36759" t="n">
        <v>403.0000000000018</v>
      </c>
      <c r="E36759" t="n">
        <v>403</v>
      </c>
      <c r="F36759" t="n">
        <v>0</v>
      </c>
      <c r="G36759" t="n">
        <v>-1.802498266295977e-12</v>
      </c>
    </row>
    <row r="36760">
      <c r="A36760" s="2" t="n">
        <v>45674.89583333334</v>
      </c>
      <c r="B36760" t="n">
        <v>484.8311826310309</v>
      </c>
      <c r="C36760" t="n">
        <v>0</v>
      </c>
      <c r="D36760" t="n">
        <v>43</v>
      </c>
      <c r="E36760" t="n">
        <v>43</v>
      </c>
      <c r="F36760" t="n">
        <v>0</v>
      </c>
      <c r="G36760" t="n">
        <v>0</v>
      </c>
    </row>
    <row r="36761">
      <c r="A36761" s="2" t="n">
        <v>45674.90625</v>
      </c>
      <c r="B36761" t="n">
        <v>484.8311826310309</v>
      </c>
      <c r="C36761" t="n">
        <v>0</v>
      </c>
      <c r="D36761" t="n">
        <v>403</v>
      </c>
      <c r="E36761" t="n">
        <v>403</v>
      </c>
      <c r="F36761" t="n">
        <v>0</v>
      </c>
      <c r="G36761" t="n">
        <v>0</v>
      </c>
    </row>
    <row r="36762">
      <c r="A36762" s="2" t="n">
        <v>45674.91666666666</v>
      </c>
      <c r="B36762" t="n">
        <v>484.8311826310309</v>
      </c>
      <c r="C36762" t="n">
        <v>0</v>
      </c>
      <c r="D36762" t="n">
        <v>830.0000000000001</v>
      </c>
      <c r="E36762" t="n">
        <v>830</v>
      </c>
      <c r="F36762" t="n">
        <v>0</v>
      </c>
      <c r="G36762" t="n">
        <v>0</v>
      </c>
    </row>
    <row r="36763">
      <c r="A36763" s="2" t="n">
        <v>45674.92708333334</v>
      </c>
      <c r="B36763" t="n">
        <v>484.8311826310309</v>
      </c>
      <c r="C36763" t="n">
        <v>0</v>
      </c>
      <c r="D36763" t="n">
        <v>830.0000000000001</v>
      </c>
      <c r="E36763" t="n">
        <v>830</v>
      </c>
      <c r="F36763" t="n">
        <v>0</v>
      </c>
      <c r="G36763" t="n">
        <v>0</v>
      </c>
    </row>
    <row r="36764">
      <c r="A36764" s="2" t="n">
        <v>45674.9375</v>
      </c>
      <c r="B36764" t="n">
        <v>484.8311826310309</v>
      </c>
      <c r="C36764" t="n">
        <v>0</v>
      </c>
      <c r="D36764" t="n">
        <v>830.0000000000001</v>
      </c>
      <c r="E36764" t="n">
        <v>830</v>
      </c>
      <c r="F36764" t="n">
        <v>0</v>
      </c>
      <c r="G36764" t="n">
        <v>0</v>
      </c>
    </row>
    <row r="36765">
      <c r="A36765" s="2" t="n">
        <v>45674.94791666666</v>
      </c>
      <c r="B36765" t="n">
        <v>484.8311826310309</v>
      </c>
      <c r="C36765" t="n">
        <v>0</v>
      </c>
      <c r="D36765" t="n">
        <v>110.0000000000018</v>
      </c>
      <c r="E36765" t="n">
        <v>110</v>
      </c>
      <c r="F36765" t="n">
        <v>0</v>
      </c>
      <c r="G36765" t="n">
        <v>-1.802498266295977e-12</v>
      </c>
    </row>
    <row r="36766">
      <c r="A36766" s="2" t="n">
        <v>45674.95833333334</v>
      </c>
      <c r="B36766" t="n">
        <v>484.8311826310314</v>
      </c>
      <c r="C36766" t="n">
        <v>0</v>
      </c>
      <c r="D36766" t="n">
        <v>110.0000000000018</v>
      </c>
      <c r="E36766" t="n">
        <v>110</v>
      </c>
      <c r="F36766" t="n">
        <v>0</v>
      </c>
      <c r="G36766" t="n">
        <v>-1.802498266295977e-12</v>
      </c>
    </row>
    <row r="36767">
      <c r="A36767" s="2" t="n">
        <v>45674.96875</v>
      </c>
      <c r="B36767" t="n">
        <v>484.8311826310318</v>
      </c>
      <c r="C36767" t="n">
        <v>0</v>
      </c>
      <c r="D36767" t="n">
        <v>110.0000000000018</v>
      </c>
      <c r="E36767" t="n">
        <v>110</v>
      </c>
      <c r="F36767" t="n">
        <v>0</v>
      </c>
      <c r="G36767" t="n">
        <v>-1.802498266295977e-12</v>
      </c>
    </row>
    <row r="36768">
      <c r="A36768" s="2" t="n">
        <v>45674.97916666666</v>
      </c>
      <c r="B36768" t="n">
        <v>484.8311826310323</v>
      </c>
      <c r="C36768" t="n">
        <v>0</v>
      </c>
      <c r="D36768" t="n">
        <v>470.0000000000018</v>
      </c>
      <c r="E36768" t="n">
        <v>470</v>
      </c>
      <c r="F36768" t="n">
        <v>0</v>
      </c>
      <c r="G36768" t="n">
        <v>-1.802498266295977e-12</v>
      </c>
    </row>
    <row r="36769">
      <c r="A36769" s="2" t="n">
        <v>45674.98958333334</v>
      </c>
      <c r="B36769" t="n">
        <v>484.8311826310328</v>
      </c>
      <c r="C36769" t="n">
        <v>0</v>
      </c>
      <c r="D36769" t="n">
        <v>830.0000000000018</v>
      </c>
      <c r="E36769" t="n">
        <v>830</v>
      </c>
      <c r="F36769" t="n">
        <v>0</v>
      </c>
      <c r="G36769" t="n">
        <v>-1.802498266295977e-12</v>
      </c>
    </row>
    <row r="36770">
      <c r="A36770" s="2" t="n">
        <v>45675</v>
      </c>
      <c r="B36770" t="n">
        <v>484.8311826310333</v>
      </c>
      <c r="C36770" t="n">
        <v>0</v>
      </c>
      <c r="D36770" t="n">
        <v>107.0000000000018</v>
      </c>
      <c r="E36770" t="n">
        <v>107</v>
      </c>
      <c r="F36770" t="n">
        <v>0</v>
      </c>
      <c r="G36770" t="n">
        <v>-1.802498266295977e-12</v>
      </c>
    </row>
    <row r="36771">
      <c r="A36771" s="2" t="n">
        <v>45675.01041666666</v>
      </c>
      <c r="B36771" t="n">
        <v>484.8311826310338</v>
      </c>
      <c r="C36771" t="n">
        <v>0</v>
      </c>
      <c r="D36771" t="n">
        <v>107.0000000000018</v>
      </c>
      <c r="E36771" t="n">
        <v>107</v>
      </c>
      <c r="F36771" t="n">
        <v>0</v>
      </c>
      <c r="G36771" t="n">
        <v>-1.802498266295977e-12</v>
      </c>
    </row>
    <row r="36772">
      <c r="A36772" s="2" t="n">
        <v>45675.02083333334</v>
      </c>
      <c r="B36772" t="n">
        <v>484.8311826310343</v>
      </c>
      <c r="C36772" t="n">
        <v>0</v>
      </c>
      <c r="D36772" t="n">
        <v>107.0000000000018</v>
      </c>
      <c r="E36772" t="n">
        <v>107</v>
      </c>
      <c r="F36772" t="n">
        <v>0</v>
      </c>
      <c r="G36772" t="n">
        <v>-1.802498266295977e-12</v>
      </c>
    </row>
    <row r="36773">
      <c r="A36773" s="2" t="n">
        <v>45675.03125</v>
      </c>
      <c r="B36773" t="n">
        <v>484.8311826310348</v>
      </c>
      <c r="C36773" t="n">
        <v>0</v>
      </c>
      <c r="D36773" t="n">
        <v>107.0000000000018</v>
      </c>
      <c r="E36773" t="n">
        <v>107</v>
      </c>
      <c r="F36773" t="n">
        <v>0</v>
      </c>
      <c r="G36773" t="n">
        <v>-1.802498266295977e-12</v>
      </c>
    </row>
    <row r="36774">
      <c r="A36774" s="2" t="n">
        <v>45675.04166666666</v>
      </c>
      <c r="B36774" t="n">
        <v>484.8311826310352</v>
      </c>
      <c r="C36774" t="n">
        <v>0</v>
      </c>
      <c r="D36774" t="n">
        <v>102.5000000000018</v>
      </c>
      <c r="E36774" t="n">
        <v>102.5</v>
      </c>
      <c r="F36774" t="n">
        <v>0</v>
      </c>
      <c r="G36774" t="n">
        <v>-1.802498266295977e-12</v>
      </c>
    </row>
    <row r="36775">
      <c r="A36775" s="2" t="n">
        <v>45675.05208333334</v>
      </c>
      <c r="B36775" t="n">
        <v>484.8311826310357</v>
      </c>
      <c r="C36775" t="n">
        <v>0</v>
      </c>
      <c r="D36775" t="n">
        <v>102.5</v>
      </c>
      <c r="E36775" t="n">
        <v>102.5</v>
      </c>
      <c r="F36775" t="n">
        <v>0</v>
      </c>
      <c r="G36775" t="n">
        <v>0</v>
      </c>
    </row>
    <row r="36776">
      <c r="A36776" s="2" t="n">
        <v>45675.0625</v>
      </c>
      <c r="B36776" t="n">
        <v>484.8311826310357</v>
      </c>
      <c r="C36776" t="n">
        <v>0</v>
      </c>
      <c r="D36776" t="n">
        <v>102.5</v>
      </c>
      <c r="E36776" t="n">
        <v>102.5</v>
      </c>
      <c r="F36776" t="n">
        <v>0</v>
      </c>
      <c r="G36776" t="n">
        <v>0</v>
      </c>
    </row>
    <row r="36777">
      <c r="A36777" s="2" t="n">
        <v>45675.07291666666</v>
      </c>
      <c r="B36777" t="n">
        <v>484.8311826310357</v>
      </c>
      <c r="C36777" t="n">
        <v>0</v>
      </c>
      <c r="D36777" t="n">
        <v>102.5</v>
      </c>
      <c r="E36777" t="n">
        <v>102.5</v>
      </c>
      <c r="F36777" t="n">
        <v>0</v>
      </c>
      <c r="G36777" t="n">
        <v>0</v>
      </c>
    </row>
    <row r="36778">
      <c r="A36778" s="2" t="n">
        <v>45675.08333333334</v>
      </c>
      <c r="B36778" t="n">
        <v>484.8311826310357</v>
      </c>
      <c r="C36778" t="n">
        <v>0</v>
      </c>
      <c r="D36778" t="n">
        <v>89</v>
      </c>
      <c r="E36778" t="n">
        <v>89</v>
      </c>
      <c r="F36778" t="n">
        <v>0</v>
      </c>
      <c r="G36778" t="n">
        <v>0</v>
      </c>
    </row>
    <row r="36779">
      <c r="A36779" s="2" t="n">
        <v>45675.09375</v>
      </c>
      <c r="B36779" t="n">
        <v>484.8311826310357</v>
      </c>
      <c r="C36779" t="n">
        <v>0</v>
      </c>
      <c r="D36779" t="n">
        <v>89</v>
      </c>
      <c r="E36779" t="n">
        <v>89</v>
      </c>
      <c r="F36779" t="n">
        <v>0</v>
      </c>
      <c r="G36779" t="n">
        <v>0</v>
      </c>
    </row>
    <row r="36780">
      <c r="A36780" s="2" t="n">
        <v>45675.10416666666</v>
      </c>
      <c r="B36780" t="n">
        <v>484.8311826310357</v>
      </c>
      <c r="C36780" t="n">
        <v>0</v>
      </c>
      <c r="D36780" t="n">
        <v>89</v>
      </c>
      <c r="E36780" t="n">
        <v>89</v>
      </c>
      <c r="F36780" t="n">
        <v>0</v>
      </c>
      <c r="G36780" t="n">
        <v>0</v>
      </c>
    </row>
    <row r="36781">
      <c r="A36781" s="2" t="n">
        <v>45675.11458333334</v>
      </c>
      <c r="B36781" t="n">
        <v>484.8311826310357</v>
      </c>
      <c r="C36781" t="n">
        <v>0</v>
      </c>
      <c r="D36781" t="n">
        <v>89</v>
      </c>
      <c r="E36781" t="n">
        <v>89</v>
      </c>
      <c r="F36781" t="n">
        <v>0</v>
      </c>
      <c r="G36781" t="n">
        <v>0</v>
      </c>
    </row>
    <row r="36782">
      <c r="A36782" s="2" t="n">
        <v>45675.125</v>
      </c>
      <c r="B36782" t="n">
        <v>484.8311826310357</v>
      </c>
      <c r="C36782" t="n">
        <v>0</v>
      </c>
      <c r="D36782" t="n">
        <v>84.5</v>
      </c>
      <c r="E36782" t="n">
        <v>84.5</v>
      </c>
      <c r="F36782" t="n">
        <v>0</v>
      </c>
      <c r="G36782" t="n">
        <v>0</v>
      </c>
    </row>
    <row r="36783">
      <c r="A36783" s="2" t="n">
        <v>45675.13541666666</v>
      </c>
      <c r="B36783" t="n">
        <v>484.8311826310357</v>
      </c>
      <c r="C36783" t="n">
        <v>0</v>
      </c>
      <c r="D36783" t="n">
        <v>84.5</v>
      </c>
      <c r="E36783" t="n">
        <v>84.5</v>
      </c>
      <c r="F36783" t="n">
        <v>0</v>
      </c>
      <c r="G36783" t="n">
        <v>0</v>
      </c>
    </row>
    <row r="36784">
      <c r="A36784" s="2" t="n">
        <v>45675.14583333334</v>
      </c>
      <c r="B36784" t="n">
        <v>484.8311826310357</v>
      </c>
      <c r="C36784" t="n">
        <v>0</v>
      </c>
      <c r="D36784" t="n">
        <v>84.5</v>
      </c>
      <c r="E36784" t="n">
        <v>84.5</v>
      </c>
      <c r="F36784" t="n">
        <v>0</v>
      </c>
      <c r="G36784" t="n">
        <v>0</v>
      </c>
    </row>
    <row r="36785">
      <c r="A36785" s="2" t="n">
        <v>45675.15625</v>
      </c>
      <c r="B36785" t="n">
        <v>484.8311826310357</v>
      </c>
      <c r="C36785" t="n">
        <v>0</v>
      </c>
      <c r="D36785" t="n">
        <v>84.5</v>
      </c>
      <c r="E36785" t="n">
        <v>84.5</v>
      </c>
      <c r="F36785" t="n">
        <v>0</v>
      </c>
      <c r="G36785" t="n">
        <v>0</v>
      </c>
    </row>
    <row r="36786">
      <c r="A36786" s="2" t="n">
        <v>45675.16666666666</v>
      </c>
      <c r="B36786" t="n">
        <v>484.8311826310357</v>
      </c>
      <c r="C36786" t="n">
        <v>0</v>
      </c>
      <c r="D36786" t="n">
        <v>61</v>
      </c>
      <c r="E36786" t="n">
        <v>61</v>
      </c>
      <c r="F36786" t="n">
        <v>0</v>
      </c>
      <c r="G36786" t="n">
        <v>0</v>
      </c>
    </row>
    <row r="36787">
      <c r="A36787" s="2" t="n">
        <v>45675.17708333334</v>
      </c>
      <c r="B36787" t="n">
        <v>484.8311826310357</v>
      </c>
      <c r="C36787" t="n">
        <v>0</v>
      </c>
      <c r="D36787" t="n">
        <v>61.0000000000018</v>
      </c>
      <c r="E36787" t="n">
        <v>61</v>
      </c>
      <c r="F36787" t="n">
        <v>0</v>
      </c>
      <c r="G36787" t="n">
        <v>-1.802498266295977e-12</v>
      </c>
    </row>
    <row r="36788">
      <c r="A36788" s="2" t="n">
        <v>45675.1875</v>
      </c>
      <c r="B36788" t="n">
        <v>484.8311826310362</v>
      </c>
      <c r="C36788" t="n">
        <v>0</v>
      </c>
      <c r="D36788" t="n">
        <v>61.0000000000018</v>
      </c>
      <c r="E36788" t="n">
        <v>61</v>
      </c>
      <c r="F36788" t="n">
        <v>0</v>
      </c>
      <c r="G36788" t="n">
        <v>-1.802498266295977e-12</v>
      </c>
    </row>
    <row r="36789">
      <c r="A36789" s="2" t="n">
        <v>45675.19791666666</v>
      </c>
      <c r="B36789" t="n">
        <v>484.8311826310367</v>
      </c>
      <c r="C36789" t="n">
        <v>0</v>
      </c>
      <c r="D36789" t="n">
        <v>61.0000000000018</v>
      </c>
      <c r="E36789" t="n">
        <v>61</v>
      </c>
      <c r="F36789" t="n">
        <v>0</v>
      </c>
      <c r="G36789" t="n">
        <v>-1.802498266295976e-12</v>
      </c>
    </row>
    <row r="36790">
      <c r="A36790" s="2" t="n">
        <v>45675.20833333334</v>
      </c>
      <c r="B36790" t="n">
        <v>484.8311826310372</v>
      </c>
      <c r="C36790" t="n">
        <v>0</v>
      </c>
      <c r="D36790" t="n">
        <v>20.5</v>
      </c>
      <c r="E36790" t="n">
        <v>20.5</v>
      </c>
      <c r="F36790" t="n">
        <v>0</v>
      </c>
      <c r="G36790" t="n">
        <v>0</v>
      </c>
    </row>
    <row r="36791">
      <c r="A36791" s="2" t="n">
        <v>45675.21875</v>
      </c>
      <c r="B36791" t="n">
        <v>484.8311826310372</v>
      </c>
      <c r="C36791" t="n">
        <v>0</v>
      </c>
      <c r="D36791" t="n">
        <v>20.5</v>
      </c>
      <c r="E36791" t="n">
        <v>20.5</v>
      </c>
      <c r="F36791" t="n">
        <v>0</v>
      </c>
      <c r="G36791" t="n">
        <v>0</v>
      </c>
    </row>
    <row r="36792">
      <c r="A36792" s="2" t="n">
        <v>45675.22916666666</v>
      </c>
      <c r="B36792" t="n">
        <v>484.8311826310372</v>
      </c>
      <c r="C36792" t="n">
        <v>0</v>
      </c>
      <c r="D36792" t="n">
        <v>1562.5</v>
      </c>
      <c r="E36792" t="n">
        <v>1562.5</v>
      </c>
      <c r="F36792" t="n">
        <v>0</v>
      </c>
      <c r="G36792" t="n">
        <v>0</v>
      </c>
    </row>
    <row r="36793">
      <c r="A36793" s="2" t="n">
        <v>45675.23958333334</v>
      </c>
      <c r="B36793" t="n">
        <v>484.8311826310372</v>
      </c>
      <c r="C36793" t="n">
        <v>0</v>
      </c>
      <c r="D36793" t="n">
        <v>1562.5</v>
      </c>
      <c r="E36793" t="n">
        <v>1562.5</v>
      </c>
      <c r="F36793" t="n">
        <v>0</v>
      </c>
      <c r="G36793" t="n">
        <v>0</v>
      </c>
    </row>
    <row r="36794">
      <c r="A36794" s="2" t="n">
        <v>45675.25</v>
      </c>
      <c r="B36794" t="n">
        <v>484.8311826310372</v>
      </c>
      <c r="C36794" t="n">
        <v>0</v>
      </c>
      <c r="D36794" t="n">
        <v>1558</v>
      </c>
      <c r="E36794" t="n">
        <v>1558</v>
      </c>
      <c r="F36794" t="n">
        <v>0</v>
      </c>
      <c r="G36794" t="n">
        <v>0</v>
      </c>
    </row>
    <row r="36795">
      <c r="A36795" s="2" t="n">
        <v>45675.26041666666</v>
      </c>
      <c r="B36795" t="n">
        <v>484.8311826310372</v>
      </c>
      <c r="C36795" t="n">
        <v>0</v>
      </c>
      <c r="D36795" t="n">
        <v>1558</v>
      </c>
      <c r="E36795" t="n">
        <v>1558</v>
      </c>
      <c r="F36795" t="n">
        <v>0</v>
      </c>
      <c r="G36795" t="n">
        <v>0</v>
      </c>
    </row>
    <row r="36796">
      <c r="A36796" s="2" t="n">
        <v>45675.27083333334</v>
      </c>
      <c r="B36796" t="n">
        <v>484.8311826310372</v>
      </c>
      <c r="C36796" t="n">
        <v>0</v>
      </c>
      <c r="D36796" t="n">
        <v>1198</v>
      </c>
      <c r="E36796" t="n">
        <v>1198</v>
      </c>
      <c r="F36796" t="n">
        <v>0</v>
      </c>
      <c r="G36796" t="n">
        <v>0</v>
      </c>
    </row>
    <row r="36797">
      <c r="A36797" s="2" t="n">
        <v>45675.28125</v>
      </c>
      <c r="B36797" t="n">
        <v>484.8311826310372</v>
      </c>
      <c r="C36797" t="n">
        <v>0</v>
      </c>
      <c r="D36797" t="n">
        <v>514.0000000000018</v>
      </c>
      <c r="E36797" t="n">
        <v>514</v>
      </c>
      <c r="F36797" t="n">
        <v>0</v>
      </c>
      <c r="G36797" t="n">
        <v>-1.802498266295977e-12</v>
      </c>
    </row>
    <row r="36798">
      <c r="A36798" s="2" t="n">
        <v>45675.29166666666</v>
      </c>
      <c r="B36798" t="n">
        <v>484.8311826310377</v>
      </c>
      <c r="C36798" t="n">
        <v>0</v>
      </c>
      <c r="D36798" t="n">
        <v>16.0000000000018</v>
      </c>
      <c r="E36798" t="n">
        <v>16</v>
      </c>
      <c r="F36798" t="n">
        <v>0</v>
      </c>
      <c r="G36798" t="n">
        <v>-1.802498266295977e-12</v>
      </c>
    </row>
    <row r="36799">
      <c r="A36799" s="2" t="n">
        <v>45675.30208333334</v>
      </c>
      <c r="B36799" t="n">
        <v>484.8311826310382</v>
      </c>
      <c r="C36799" t="n">
        <v>0</v>
      </c>
      <c r="D36799" t="n">
        <v>11.5000000000018</v>
      </c>
      <c r="E36799" t="n">
        <v>11.5</v>
      </c>
      <c r="F36799" t="n">
        <v>0</v>
      </c>
      <c r="G36799" t="n">
        <v>-1.802498266295977e-12</v>
      </c>
    </row>
    <row r="36800">
      <c r="A36800" s="2" t="n">
        <v>45675.3125</v>
      </c>
      <c r="B36800" t="n">
        <v>484.8311826310387</v>
      </c>
      <c r="C36800" t="n">
        <v>0</v>
      </c>
      <c r="D36800" t="n">
        <v>11.5000000000018</v>
      </c>
      <c r="E36800" t="n">
        <v>11.5</v>
      </c>
      <c r="F36800" t="n">
        <v>0</v>
      </c>
      <c r="G36800" t="n">
        <v>-1.802498266295977e-12</v>
      </c>
    </row>
    <row r="36801">
      <c r="A36801" s="2" t="n">
        <v>45675.32291666666</v>
      </c>
      <c r="B36801" t="n">
        <v>484.8311826310392</v>
      </c>
      <c r="C36801" t="n">
        <v>0</v>
      </c>
      <c r="D36801" t="n">
        <v>11.5000000000018</v>
      </c>
      <c r="E36801" t="n">
        <v>11.5</v>
      </c>
      <c r="F36801" t="n">
        <v>0</v>
      </c>
      <c r="G36801" t="n">
        <v>-1.802498266295977e-12</v>
      </c>
    </row>
    <row r="36802">
      <c r="A36802" s="2" t="n">
        <v>45675.33333333334</v>
      </c>
      <c r="B36802" t="n">
        <v>484.8311826310397</v>
      </c>
      <c r="C36802" t="n">
        <v>0</v>
      </c>
      <c r="D36802" t="n">
        <v>11.5000000000018</v>
      </c>
      <c r="E36802" t="n">
        <v>11.5</v>
      </c>
      <c r="F36802" t="n">
        <v>0</v>
      </c>
      <c r="G36802" t="n">
        <v>-1.802498266295977e-12</v>
      </c>
    </row>
    <row r="36803">
      <c r="A36803" s="2" t="n">
        <v>45675.34375</v>
      </c>
      <c r="B36803" t="n">
        <v>484.8311826310401</v>
      </c>
      <c r="C36803" t="n">
        <v>0</v>
      </c>
      <c r="D36803" t="n">
        <v>7.000000000001802</v>
      </c>
      <c r="E36803" t="n">
        <v>7</v>
      </c>
      <c r="F36803" t="n">
        <v>0</v>
      </c>
      <c r="G36803" t="n">
        <v>-1.802498266295977e-12</v>
      </c>
    </row>
    <row r="36804">
      <c r="A36804" s="2" t="n">
        <v>45675.35416666666</v>
      </c>
      <c r="B36804" t="n">
        <v>484.8311826310406</v>
      </c>
      <c r="C36804" t="n">
        <v>0</v>
      </c>
      <c r="D36804" t="n">
        <v>7.000000000001802</v>
      </c>
      <c r="E36804" t="n">
        <v>7</v>
      </c>
      <c r="F36804" t="n">
        <v>0</v>
      </c>
      <c r="G36804" t="n">
        <v>-1.802498266295977e-12</v>
      </c>
    </row>
    <row r="36805">
      <c r="A36805" s="2" t="n">
        <v>45675.36458333334</v>
      </c>
      <c r="B36805" t="n">
        <v>484.8311826310411</v>
      </c>
      <c r="C36805" t="n">
        <v>0</v>
      </c>
      <c r="D36805" t="n">
        <v>7.000000000001802</v>
      </c>
      <c r="E36805" t="n">
        <v>7</v>
      </c>
      <c r="F36805" t="n">
        <v>0</v>
      </c>
      <c r="G36805" t="n">
        <v>-1.802498266295977e-12</v>
      </c>
    </row>
    <row r="36806">
      <c r="A36806" s="2" t="n">
        <v>45675.375</v>
      </c>
      <c r="B36806" t="n">
        <v>484.8311826310416</v>
      </c>
      <c r="C36806" t="n">
        <v>0</v>
      </c>
      <c r="D36806" t="n">
        <v>7.000000000001802</v>
      </c>
      <c r="E36806" t="n">
        <v>7</v>
      </c>
      <c r="F36806" t="n">
        <v>0</v>
      </c>
      <c r="G36806" t="n">
        <v>-1.802498266295977e-12</v>
      </c>
    </row>
    <row r="36807">
      <c r="A36807" s="2" t="n">
        <v>45675.38541666666</v>
      </c>
      <c r="B36807" t="n">
        <v>484.8311826310421</v>
      </c>
      <c r="C36807" t="n">
        <v>0</v>
      </c>
      <c r="D36807" t="n">
        <v>7.000000000001802</v>
      </c>
      <c r="E36807" t="n">
        <v>7</v>
      </c>
      <c r="F36807" t="n">
        <v>0</v>
      </c>
      <c r="G36807" t="n">
        <v>-1.802498266295977e-12</v>
      </c>
    </row>
    <row r="36808">
      <c r="A36808" s="2" t="n">
        <v>45675.39583333334</v>
      </c>
      <c r="B36808" t="n">
        <v>484.8311826310426</v>
      </c>
      <c r="C36808" t="n">
        <v>0</v>
      </c>
      <c r="D36808" t="n">
        <v>7.000000000001802</v>
      </c>
      <c r="E36808" t="n">
        <v>7</v>
      </c>
      <c r="F36808" t="n">
        <v>0</v>
      </c>
      <c r="G36808" t="n">
        <v>-1.802498266295977e-12</v>
      </c>
    </row>
    <row r="36809">
      <c r="A36809" s="2" t="n">
        <v>45675.40625</v>
      </c>
      <c r="B36809" t="n">
        <v>484.8311826310431</v>
      </c>
      <c r="C36809" t="n">
        <v>0</v>
      </c>
      <c r="D36809" t="n">
        <v>7.000000000001802</v>
      </c>
      <c r="E36809" t="n">
        <v>7</v>
      </c>
      <c r="F36809" t="n">
        <v>0</v>
      </c>
      <c r="G36809" t="n">
        <v>-1.802498266295977e-12</v>
      </c>
    </row>
    <row r="36810">
      <c r="A36810" s="2" t="n">
        <v>45675.41666666666</v>
      </c>
      <c r="B36810" t="n">
        <v>484.8311826310435</v>
      </c>
      <c r="C36810" t="n">
        <v>0</v>
      </c>
      <c r="D36810" t="n">
        <v>0</v>
      </c>
      <c r="E36810" t="n">
        <v>0</v>
      </c>
      <c r="F36810" t="n">
        <v>0</v>
      </c>
      <c r="G36810" t="n">
        <v>0</v>
      </c>
    </row>
    <row r="36811">
      <c r="A36811" s="2" t="n">
        <v>45675.42708333334</v>
      </c>
      <c r="B36811" t="n">
        <v>484.8311826310435</v>
      </c>
      <c r="C36811" t="n">
        <v>0</v>
      </c>
      <c r="D36811" t="n">
        <v>0</v>
      </c>
      <c r="E36811" t="n">
        <v>0</v>
      </c>
      <c r="F36811" t="n">
        <v>0</v>
      </c>
      <c r="G36811" t="n">
        <v>0</v>
      </c>
    </row>
    <row r="36812">
      <c r="A36812" s="2" t="n">
        <v>45675.4375</v>
      </c>
      <c r="B36812" t="n">
        <v>484.8311826310435</v>
      </c>
      <c r="C36812" t="n">
        <v>0</v>
      </c>
      <c r="D36812" t="n">
        <v>0</v>
      </c>
      <c r="E36812" t="n">
        <v>0</v>
      </c>
      <c r="F36812" t="n">
        <v>0</v>
      </c>
      <c r="G36812" t="n">
        <v>0</v>
      </c>
    </row>
    <row r="36813">
      <c r="A36813" s="2" t="n">
        <v>45675.44791666666</v>
      </c>
      <c r="B36813" t="n">
        <v>484.8311826310435</v>
      </c>
      <c r="C36813" t="n">
        <v>0</v>
      </c>
      <c r="D36813" t="n">
        <v>0</v>
      </c>
      <c r="E36813" t="n">
        <v>0</v>
      </c>
      <c r="F36813" t="n">
        <v>0</v>
      </c>
      <c r="G36813" t="n">
        <v>0</v>
      </c>
    </row>
    <row r="36814">
      <c r="A36814" s="2" t="n">
        <v>45675.45833333334</v>
      </c>
      <c r="B36814" t="n">
        <v>484.8311826310435</v>
      </c>
      <c r="C36814" t="n">
        <v>0</v>
      </c>
      <c r="D36814" t="n">
        <v>0</v>
      </c>
      <c r="E36814" t="n">
        <v>0</v>
      </c>
      <c r="F36814" t="n">
        <v>0</v>
      </c>
      <c r="G36814" t="n">
        <v>0</v>
      </c>
    </row>
    <row r="36815">
      <c r="A36815" s="2" t="n">
        <v>45675.46875</v>
      </c>
      <c r="B36815" t="n">
        <v>484.8311826310435</v>
      </c>
      <c r="C36815" t="n">
        <v>0</v>
      </c>
      <c r="D36815" t="n">
        <v>0</v>
      </c>
      <c r="E36815" t="n">
        <v>0</v>
      </c>
      <c r="F36815" t="n">
        <v>0</v>
      </c>
      <c r="G36815" t="n">
        <v>0</v>
      </c>
    </row>
    <row r="36816">
      <c r="A36816" s="2" t="n">
        <v>45675.47916666666</v>
      </c>
      <c r="B36816" t="n">
        <v>484.8311826310435</v>
      </c>
      <c r="C36816" t="n">
        <v>0</v>
      </c>
      <c r="D36816" t="n">
        <v>0</v>
      </c>
      <c r="E36816" t="n">
        <v>0</v>
      </c>
      <c r="F36816" t="n">
        <v>0</v>
      </c>
      <c r="G36816" t="n">
        <v>0</v>
      </c>
    </row>
    <row r="36817">
      <c r="A36817" s="2" t="n">
        <v>45675.48958333334</v>
      </c>
      <c r="B36817" t="n">
        <v>484.8311826310435</v>
      </c>
      <c r="C36817" t="n">
        <v>0</v>
      </c>
      <c r="D36817" t="n">
        <v>0</v>
      </c>
      <c r="E36817" t="n">
        <v>0</v>
      </c>
      <c r="F36817" t="n">
        <v>0</v>
      </c>
      <c r="G36817" t="n">
        <v>0</v>
      </c>
    </row>
    <row r="36818">
      <c r="A36818" s="2" t="n">
        <v>45675.5</v>
      </c>
      <c r="B36818" t="n">
        <v>484.8311826310435</v>
      </c>
      <c r="C36818" t="n">
        <v>0</v>
      </c>
      <c r="D36818" t="n">
        <v>0</v>
      </c>
      <c r="E36818" t="n">
        <v>0</v>
      </c>
      <c r="F36818" t="n">
        <v>0</v>
      </c>
      <c r="G36818" t="n">
        <v>0</v>
      </c>
    </row>
    <row r="36819">
      <c r="A36819" s="2" t="n">
        <v>45675.51041666666</v>
      </c>
      <c r="B36819" t="n">
        <v>484.8311826310435</v>
      </c>
      <c r="C36819" t="n">
        <v>0</v>
      </c>
      <c r="D36819" t="n">
        <v>0</v>
      </c>
      <c r="E36819" t="n">
        <v>0</v>
      </c>
      <c r="F36819" t="n">
        <v>0</v>
      </c>
      <c r="G36819" t="n">
        <v>0</v>
      </c>
    </row>
    <row r="36820">
      <c r="A36820" s="2" t="n">
        <v>45675.52083333334</v>
      </c>
      <c r="B36820" t="n">
        <v>484.8311826310435</v>
      </c>
      <c r="C36820" t="n">
        <v>0</v>
      </c>
      <c r="D36820" t="n">
        <v>0</v>
      </c>
      <c r="E36820" t="n">
        <v>0</v>
      </c>
      <c r="F36820" t="n">
        <v>0</v>
      </c>
      <c r="G36820" t="n">
        <v>0</v>
      </c>
    </row>
    <row r="36821">
      <c r="A36821" s="2" t="n">
        <v>45675.53125</v>
      </c>
      <c r="B36821" t="n">
        <v>484.8311826310435</v>
      </c>
      <c r="C36821" t="n">
        <v>0</v>
      </c>
      <c r="D36821" t="n">
        <v>0</v>
      </c>
      <c r="E36821" t="n">
        <v>0</v>
      </c>
      <c r="F36821" t="n">
        <v>0</v>
      </c>
      <c r="G36821" t="n">
        <v>0</v>
      </c>
    </row>
    <row r="36822">
      <c r="A36822" s="2" t="n">
        <v>45675.54166666666</v>
      </c>
      <c r="B36822" t="n">
        <v>484.8311826310435</v>
      </c>
      <c r="C36822" t="n">
        <v>0</v>
      </c>
      <c r="D36822" t="n">
        <v>0</v>
      </c>
      <c r="E36822" t="n">
        <v>0</v>
      </c>
      <c r="F36822" t="n">
        <v>0</v>
      </c>
      <c r="G36822" t="n">
        <v>0</v>
      </c>
    </row>
    <row r="36823">
      <c r="A36823" s="2" t="n">
        <v>45675.55208333334</v>
      </c>
      <c r="B36823" t="n">
        <v>484.8311826310435</v>
      </c>
      <c r="C36823" t="n">
        <v>0</v>
      </c>
      <c r="D36823" t="n">
        <v>0</v>
      </c>
      <c r="E36823" t="n">
        <v>0</v>
      </c>
      <c r="F36823" t="n">
        <v>0</v>
      </c>
      <c r="G36823" t="n">
        <v>0</v>
      </c>
    </row>
    <row r="36824">
      <c r="A36824" s="2" t="n">
        <v>45675.5625</v>
      </c>
      <c r="B36824" t="n">
        <v>484.8311826310435</v>
      </c>
      <c r="C36824" t="n">
        <v>0</v>
      </c>
      <c r="D36824" t="n">
        <v>0</v>
      </c>
      <c r="E36824" t="n">
        <v>0</v>
      </c>
      <c r="F36824" t="n">
        <v>0</v>
      </c>
      <c r="G36824" t="n">
        <v>0</v>
      </c>
    </row>
    <row r="36825">
      <c r="A36825" s="2" t="n">
        <v>45675.57291666666</v>
      </c>
      <c r="B36825" t="n">
        <v>484.8311826310435</v>
      </c>
      <c r="C36825" t="n">
        <v>0</v>
      </c>
      <c r="D36825" t="n">
        <v>0</v>
      </c>
      <c r="E36825" t="n">
        <v>0</v>
      </c>
      <c r="F36825" t="n">
        <v>0</v>
      </c>
      <c r="G36825" t="n">
        <v>0</v>
      </c>
    </row>
    <row r="36826">
      <c r="A36826" s="2" t="n">
        <v>45675.58333333334</v>
      </c>
      <c r="B36826" t="n">
        <v>484.8311826310435</v>
      </c>
      <c r="C36826" t="n">
        <v>0</v>
      </c>
      <c r="D36826" t="n">
        <v>0</v>
      </c>
      <c r="E36826" t="n">
        <v>0</v>
      </c>
      <c r="F36826" t="n">
        <v>0</v>
      </c>
      <c r="G36826" t="n">
        <v>0</v>
      </c>
    </row>
    <row r="36827">
      <c r="A36827" s="2" t="n">
        <v>45675.59375</v>
      </c>
      <c r="B36827" t="n">
        <v>484.8311826310435</v>
      </c>
      <c r="C36827" t="n">
        <v>0</v>
      </c>
      <c r="D36827" t="n">
        <v>0</v>
      </c>
      <c r="E36827" t="n">
        <v>0</v>
      </c>
      <c r="F36827" t="n">
        <v>0</v>
      </c>
      <c r="G36827" t="n">
        <v>0</v>
      </c>
    </row>
    <row r="36828">
      <c r="A36828" s="2" t="n">
        <v>45675.60416666666</v>
      </c>
      <c r="B36828" t="n">
        <v>484.8311826310435</v>
      </c>
      <c r="C36828" t="n">
        <v>0</v>
      </c>
      <c r="D36828" t="n">
        <v>0</v>
      </c>
      <c r="E36828" t="n">
        <v>0</v>
      </c>
      <c r="F36828" t="n">
        <v>0</v>
      </c>
      <c r="G36828" t="n">
        <v>0</v>
      </c>
    </row>
    <row r="36829">
      <c r="A36829" s="2" t="n">
        <v>45675.61458333334</v>
      </c>
      <c r="B36829" t="n">
        <v>484.8311826310435</v>
      </c>
      <c r="C36829" t="n">
        <v>0</v>
      </c>
      <c r="D36829" t="n">
        <v>0</v>
      </c>
      <c r="E36829" t="n">
        <v>0</v>
      </c>
      <c r="F36829" t="n">
        <v>0</v>
      </c>
      <c r="G36829" t="n">
        <v>0</v>
      </c>
    </row>
    <row r="36830">
      <c r="A36830" s="2" t="n">
        <v>45675.625</v>
      </c>
      <c r="B36830" t="n">
        <v>484.8311826310435</v>
      </c>
      <c r="C36830" t="n">
        <v>0</v>
      </c>
      <c r="D36830" t="n">
        <v>0</v>
      </c>
      <c r="E36830" t="n">
        <v>0</v>
      </c>
      <c r="F36830" t="n">
        <v>0</v>
      </c>
      <c r="G36830" t="n">
        <v>0</v>
      </c>
    </row>
    <row r="36831">
      <c r="A36831" s="2" t="n">
        <v>45675.63541666666</v>
      </c>
      <c r="B36831" t="n">
        <v>484.8311826310435</v>
      </c>
      <c r="C36831" t="n">
        <v>0</v>
      </c>
      <c r="D36831" t="n">
        <v>0</v>
      </c>
      <c r="E36831" t="n">
        <v>0</v>
      </c>
      <c r="F36831" t="n">
        <v>0</v>
      </c>
      <c r="G36831" t="n">
        <v>0</v>
      </c>
    </row>
    <row r="36832">
      <c r="A36832" s="2" t="n">
        <v>45675.64583333334</v>
      </c>
      <c r="B36832" t="n">
        <v>484.8311826310435</v>
      </c>
      <c r="C36832" t="n">
        <v>0</v>
      </c>
      <c r="D36832" t="n">
        <v>0</v>
      </c>
      <c r="E36832" t="n">
        <v>0</v>
      </c>
      <c r="F36832" t="n">
        <v>0</v>
      </c>
      <c r="G36832" t="n">
        <v>0</v>
      </c>
    </row>
    <row r="36833">
      <c r="A36833" s="2" t="n">
        <v>45675.65625</v>
      </c>
      <c r="B36833" t="n">
        <v>484.8311826310435</v>
      </c>
      <c r="C36833" t="n">
        <v>0</v>
      </c>
      <c r="D36833" t="n">
        <v>0</v>
      </c>
      <c r="E36833" t="n">
        <v>0</v>
      </c>
      <c r="F36833" t="n">
        <v>0</v>
      </c>
      <c r="G36833" t="n">
        <v>0</v>
      </c>
    </row>
    <row r="36834">
      <c r="A36834" s="2" t="n">
        <v>45675.66666666666</v>
      </c>
      <c r="B36834" t="n">
        <v>484.8311826310435</v>
      </c>
      <c r="C36834" t="n">
        <v>0</v>
      </c>
      <c r="D36834" t="n">
        <v>46.00000000000181</v>
      </c>
      <c r="E36834" t="n">
        <v>46</v>
      </c>
      <c r="F36834" t="n">
        <v>0</v>
      </c>
      <c r="G36834" t="n">
        <v>-1.802498266295977e-12</v>
      </c>
    </row>
    <row r="36835">
      <c r="A36835" s="2" t="n">
        <v>45675.67708333334</v>
      </c>
      <c r="B36835" t="n">
        <v>484.831182631044</v>
      </c>
      <c r="C36835" t="n">
        <v>0</v>
      </c>
      <c r="D36835" t="n">
        <v>46.00000000000181</v>
      </c>
      <c r="E36835" t="n">
        <v>46</v>
      </c>
      <c r="F36835" t="n">
        <v>0</v>
      </c>
      <c r="G36835" t="n">
        <v>-1.802498266295977e-12</v>
      </c>
    </row>
    <row r="36836">
      <c r="A36836" s="2" t="n">
        <v>45675.6875</v>
      </c>
      <c r="B36836" t="n">
        <v>484.8311826310445</v>
      </c>
      <c r="C36836" t="n">
        <v>0</v>
      </c>
      <c r="D36836" t="n">
        <v>46.00000000000181</v>
      </c>
      <c r="E36836" t="n">
        <v>46</v>
      </c>
      <c r="F36836" t="n">
        <v>0</v>
      </c>
      <c r="G36836" t="n">
        <v>-1.802498266295977e-12</v>
      </c>
    </row>
    <row r="36837">
      <c r="A36837" s="2" t="n">
        <v>45675.69791666666</v>
      </c>
      <c r="B36837" t="n">
        <v>484.831182631045</v>
      </c>
      <c r="C36837" t="n">
        <v>0</v>
      </c>
      <c r="D36837" t="n">
        <v>46.00000000000181</v>
      </c>
      <c r="E36837" t="n">
        <v>46</v>
      </c>
      <c r="F36837" t="n">
        <v>0</v>
      </c>
      <c r="G36837" t="n">
        <v>-1.802498266295977e-12</v>
      </c>
    </row>
    <row r="36838">
      <c r="A36838" s="2" t="n">
        <v>45675.70833333334</v>
      </c>
      <c r="B36838" t="n">
        <v>484.8311826310455</v>
      </c>
      <c r="C36838" t="n">
        <v>0</v>
      </c>
      <c r="D36838" t="n">
        <v>46.00000000000181</v>
      </c>
      <c r="E36838" t="n">
        <v>46</v>
      </c>
      <c r="F36838" t="n">
        <v>0</v>
      </c>
      <c r="G36838" t="n">
        <v>-1.802498266295977e-12</v>
      </c>
    </row>
    <row r="36839">
      <c r="A36839" s="2" t="n">
        <v>45675.71875</v>
      </c>
      <c r="B36839" t="n">
        <v>484.831182631046</v>
      </c>
      <c r="C36839" t="n">
        <v>0</v>
      </c>
      <c r="D36839" t="n">
        <v>46.00000000000181</v>
      </c>
      <c r="E36839" t="n">
        <v>46</v>
      </c>
      <c r="F36839" t="n">
        <v>0</v>
      </c>
      <c r="G36839" t="n">
        <v>-1.802498266295977e-12</v>
      </c>
    </row>
    <row r="36840">
      <c r="A36840" s="2" t="n">
        <v>45675.72916666666</v>
      </c>
      <c r="B36840" t="n">
        <v>484.8311826310464</v>
      </c>
      <c r="C36840" t="n">
        <v>0</v>
      </c>
      <c r="D36840" t="n">
        <v>46.00000000000181</v>
      </c>
      <c r="E36840" t="n">
        <v>46</v>
      </c>
      <c r="F36840" t="n">
        <v>0</v>
      </c>
      <c r="G36840" t="n">
        <v>-1.802498266295977e-12</v>
      </c>
    </row>
    <row r="36841">
      <c r="A36841" s="2" t="n">
        <v>45675.73958333334</v>
      </c>
      <c r="B36841" t="n">
        <v>484.8311826310469</v>
      </c>
      <c r="C36841" t="n">
        <v>0</v>
      </c>
      <c r="D36841" t="n">
        <v>46.00000000000181</v>
      </c>
      <c r="E36841" t="n">
        <v>46</v>
      </c>
      <c r="F36841" t="n">
        <v>0</v>
      </c>
      <c r="G36841" t="n">
        <v>-1.802498266295977e-12</v>
      </c>
    </row>
    <row r="36842">
      <c r="A36842" s="2" t="n">
        <v>45675.75</v>
      </c>
      <c r="B36842" t="n">
        <v>484.8311826310474</v>
      </c>
      <c r="C36842" t="n">
        <v>0</v>
      </c>
      <c r="D36842" t="n">
        <v>46.00000000000181</v>
      </c>
      <c r="E36842" t="n">
        <v>46</v>
      </c>
      <c r="F36842" t="n">
        <v>0</v>
      </c>
      <c r="G36842" t="n">
        <v>-1.802498266295977e-12</v>
      </c>
    </row>
    <row r="36843">
      <c r="A36843" s="2" t="n">
        <v>45675.76041666666</v>
      </c>
      <c r="B36843" t="n">
        <v>484.8311826310479</v>
      </c>
      <c r="C36843" t="n">
        <v>0</v>
      </c>
      <c r="D36843" t="n">
        <v>46.00000000000001</v>
      </c>
      <c r="E36843" t="n">
        <v>46</v>
      </c>
      <c r="F36843" t="n">
        <v>0</v>
      </c>
      <c r="G36843" t="n">
        <v>0</v>
      </c>
    </row>
    <row r="36844">
      <c r="A36844" s="2" t="n">
        <v>45675.77083333334</v>
      </c>
      <c r="B36844" t="n">
        <v>484.8311826310479</v>
      </c>
      <c r="C36844" t="n">
        <v>0</v>
      </c>
      <c r="D36844" t="n">
        <v>46.00000000000001</v>
      </c>
      <c r="E36844" t="n">
        <v>46</v>
      </c>
      <c r="F36844" t="n">
        <v>0</v>
      </c>
      <c r="G36844" t="n">
        <v>0</v>
      </c>
    </row>
    <row r="36845">
      <c r="A36845" s="2" t="n">
        <v>45675.78125</v>
      </c>
      <c r="B36845" t="n">
        <v>484.8311826310479</v>
      </c>
      <c r="C36845" t="n">
        <v>0</v>
      </c>
      <c r="D36845" t="n">
        <v>46.00000000000001</v>
      </c>
      <c r="E36845" t="n">
        <v>46</v>
      </c>
      <c r="F36845" t="n">
        <v>0</v>
      </c>
      <c r="G36845" t="n">
        <v>0</v>
      </c>
    </row>
    <row r="36846">
      <c r="A36846" s="2" t="n">
        <v>45675.79166666666</v>
      </c>
      <c r="B36846" t="n">
        <v>484.8311826310479</v>
      </c>
      <c r="C36846" t="n">
        <v>0</v>
      </c>
      <c r="D36846" t="n">
        <v>46.00000000000001</v>
      </c>
      <c r="E36846" t="n">
        <v>46</v>
      </c>
      <c r="F36846" t="n">
        <v>0</v>
      </c>
      <c r="G36846" t="n">
        <v>0</v>
      </c>
    </row>
    <row r="36847">
      <c r="A36847" s="2" t="n">
        <v>45675.80208333334</v>
      </c>
      <c r="B36847" t="n">
        <v>484.8311826310479</v>
      </c>
      <c r="C36847" t="n">
        <v>0</v>
      </c>
      <c r="D36847" t="n">
        <v>46.00000000000001</v>
      </c>
      <c r="E36847" t="n">
        <v>46</v>
      </c>
      <c r="F36847" t="n">
        <v>0</v>
      </c>
      <c r="G36847" t="n">
        <v>0</v>
      </c>
    </row>
    <row r="36848">
      <c r="A36848" s="2" t="n">
        <v>45675.8125</v>
      </c>
      <c r="B36848" t="n">
        <v>484.8311826310479</v>
      </c>
      <c r="C36848" t="n">
        <v>0</v>
      </c>
      <c r="D36848" t="n">
        <v>46.00000000000001</v>
      </c>
      <c r="E36848" t="n">
        <v>46</v>
      </c>
      <c r="F36848" t="n">
        <v>0</v>
      </c>
      <c r="G36848" t="n">
        <v>0</v>
      </c>
    </row>
    <row r="36849">
      <c r="A36849" s="2" t="n">
        <v>45675.82291666666</v>
      </c>
      <c r="B36849" t="n">
        <v>484.8311826310479</v>
      </c>
      <c r="C36849" t="n">
        <v>0</v>
      </c>
      <c r="D36849" t="n">
        <v>46.00000000000001</v>
      </c>
      <c r="E36849" t="n">
        <v>46</v>
      </c>
      <c r="F36849" t="n">
        <v>0</v>
      </c>
      <c r="G36849" t="n">
        <v>0</v>
      </c>
    </row>
    <row r="36850">
      <c r="A36850" s="2" t="n">
        <v>45675.83333333334</v>
      </c>
      <c r="B36850" t="n">
        <v>484.8311826310479</v>
      </c>
      <c r="C36850" t="n">
        <v>0</v>
      </c>
      <c r="D36850" t="n">
        <v>32.5</v>
      </c>
      <c r="E36850" t="n">
        <v>32.5</v>
      </c>
      <c r="F36850" t="n">
        <v>0</v>
      </c>
      <c r="G36850" t="n">
        <v>0</v>
      </c>
    </row>
    <row r="36851">
      <c r="A36851" s="2" t="n">
        <v>45675.84375</v>
      </c>
      <c r="B36851" t="n">
        <v>484.8311826310479</v>
      </c>
      <c r="C36851" t="n">
        <v>0</v>
      </c>
      <c r="D36851" t="n">
        <v>32.5</v>
      </c>
      <c r="E36851" t="n">
        <v>32.5</v>
      </c>
      <c r="F36851" t="n">
        <v>0</v>
      </c>
      <c r="G36851" t="n">
        <v>0</v>
      </c>
    </row>
    <row r="36852">
      <c r="A36852" s="2" t="n">
        <v>45675.85416666666</v>
      </c>
      <c r="B36852" t="n">
        <v>484.8311826310479</v>
      </c>
      <c r="C36852" t="n">
        <v>0</v>
      </c>
      <c r="D36852" t="n">
        <v>32.5000000000018</v>
      </c>
      <c r="E36852" t="n">
        <v>32.5</v>
      </c>
      <c r="F36852" t="n">
        <v>0</v>
      </c>
      <c r="G36852" t="n">
        <v>-1.802498266295977e-12</v>
      </c>
    </row>
    <row r="36853">
      <c r="A36853" s="2" t="n">
        <v>45675.86458333334</v>
      </c>
      <c r="B36853" t="n">
        <v>484.8311826310484</v>
      </c>
      <c r="C36853" t="n">
        <v>0</v>
      </c>
      <c r="D36853" t="n">
        <v>32.5</v>
      </c>
      <c r="E36853" t="n">
        <v>32.5</v>
      </c>
      <c r="F36853" t="n">
        <v>0</v>
      </c>
      <c r="G36853" t="n">
        <v>0</v>
      </c>
    </row>
    <row r="36854">
      <c r="A36854" s="2" t="n">
        <v>45675.875</v>
      </c>
      <c r="B36854" t="n">
        <v>484.8311826310484</v>
      </c>
      <c r="C36854" t="n">
        <v>0</v>
      </c>
      <c r="D36854" t="n">
        <v>32.5</v>
      </c>
      <c r="E36854" t="n">
        <v>32.5</v>
      </c>
      <c r="F36854" t="n">
        <v>0</v>
      </c>
      <c r="G36854" t="n">
        <v>0</v>
      </c>
    </row>
    <row r="36855">
      <c r="A36855" s="2" t="n">
        <v>45675.88541666666</v>
      </c>
      <c r="B36855" t="n">
        <v>484.8311826310484</v>
      </c>
      <c r="C36855" t="n">
        <v>0</v>
      </c>
      <c r="D36855" t="n">
        <v>32.5</v>
      </c>
      <c r="E36855" t="n">
        <v>32.5</v>
      </c>
      <c r="F36855" t="n">
        <v>0</v>
      </c>
      <c r="G36855" t="n">
        <v>0</v>
      </c>
    </row>
    <row r="36856">
      <c r="A36856" s="2" t="n">
        <v>45675.89583333334</v>
      </c>
      <c r="B36856" t="n">
        <v>484.8311826310484</v>
      </c>
      <c r="C36856" t="n">
        <v>0</v>
      </c>
      <c r="D36856" t="n">
        <v>32.5</v>
      </c>
      <c r="E36856" t="n">
        <v>32.5</v>
      </c>
      <c r="F36856" t="n">
        <v>0</v>
      </c>
      <c r="G36856" t="n">
        <v>0</v>
      </c>
    </row>
    <row r="36857">
      <c r="A36857" s="2" t="n">
        <v>45675.90625</v>
      </c>
      <c r="B36857" t="n">
        <v>484.8311826310484</v>
      </c>
      <c r="C36857" t="n">
        <v>0</v>
      </c>
      <c r="D36857" t="n">
        <v>32.5000000000018</v>
      </c>
      <c r="E36857" t="n">
        <v>32.5</v>
      </c>
      <c r="F36857" t="n">
        <v>0</v>
      </c>
      <c r="G36857" t="n">
        <v>-1.802498266295977e-12</v>
      </c>
    </row>
    <row r="36858">
      <c r="A36858" s="2" t="n">
        <v>45675.91666666666</v>
      </c>
      <c r="B36858" t="n">
        <v>484.8311826310489</v>
      </c>
      <c r="C36858" t="n">
        <v>0</v>
      </c>
      <c r="D36858" t="n">
        <v>111.5000000000018</v>
      </c>
      <c r="E36858" t="n">
        <v>111.5</v>
      </c>
      <c r="F36858" t="n">
        <v>0</v>
      </c>
      <c r="G36858" t="n">
        <v>-1.802498266295977e-12</v>
      </c>
    </row>
    <row r="36859">
      <c r="A36859" s="2" t="n">
        <v>45675.92708333334</v>
      </c>
      <c r="B36859" t="n">
        <v>484.8311826310494</v>
      </c>
      <c r="C36859" t="n">
        <v>0</v>
      </c>
      <c r="D36859" t="n">
        <v>111.5</v>
      </c>
      <c r="E36859" t="n">
        <v>111.5</v>
      </c>
      <c r="F36859" t="n">
        <v>0</v>
      </c>
      <c r="G36859" t="n">
        <v>0</v>
      </c>
    </row>
    <row r="36860">
      <c r="A36860" s="2" t="n">
        <v>45675.9375</v>
      </c>
      <c r="B36860" t="n">
        <v>484.8311826310494</v>
      </c>
      <c r="C36860" t="n">
        <v>0</v>
      </c>
      <c r="D36860" t="n">
        <v>111.5000000000018</v>
      </c>
      <c r="E36860" t="n">
        <v>111.5</v>
      </c>
      <c r="F36860" t="n">
        <v>0</v>
      </c>
      <c r="G36860" t="n">
        <v>-1.802498266295977e-12</v>
      </c>
    </row>
    <row r="36861">
      <c r="A36861" s="2" t="n">
        <v>45675.94791666666</v>
      </c>
      <c r="B36861" t="n">
        <v>484.8311826310498</v>
      </c>
      <c r="C36861" t="n">
        <v>0</v>
      </c>
      <c r="D36861" t="n">
        <v>111.5</v>
      </c>
      <c r="E36861" t="n">
        <v>111.5</v>
      </c>
      <c r="F36861" t="n">
        <v>0</v>
      </c>
      <c r="G36861" t="n">
        <v>0</v>
      </c>
    </row>
    <row r="36862">
      <c r="A36862" s="2" t="n">
        <v>45675.95833333334</v>
      </c>
      <c r="B36862" t="n">
        <v>484.8311826310498</v>
      </c>
      <c r="C36862" t="n">
        <v>0</v>
      </c>
      <c r="D36862" t="n">
        <v>107.0000000000018</v>
      </c>
      <c r="E36862" t="n">
        <v>107</v>
      </c>
      <c r="F36862" t="n">
        <v>0</v>
      </c>
      <c r="G36862" t="n">
        <v>-1.802498266295977e-12</v>
      </c>
    </row>
    <row r="36863">
      <c r="A36863" s="2" t="n">
        <v>45675.96875</v>
      </c>
      <c r="B36863" t="n">
        <v>484.8311826310504</v>
      </c>
      <c r="C36863" t="n">
        <v>0</v>
      </c>
      <c r="D36863" t="n">
        <v>107</v>
      </c>
      <c r="E36863" t="n">
        <v>107</v>
      </c>
      <c r="F36863" t="n">
        <v>0</v>
      </c>
      <c r="G36863" t="n">
        <v>0</v>
      </c>
    </row>
    <row r="36864">
      <c r="A36864" s="2" t="n">
        <v>45675.97916666666</v>
      </c>
      <c r="B36864" t="n">
        <v>484.8311826310504</v>
      </c>
      <c r="C36864" t="n">
        <v>0</v>
      </c>
      <c r="D36864" t="n">
        <v>107</v>
      </c>
      <c r="E36864" t="n">
        <v>107</v>
      </c>
      <c r="F36864" t="n">
        <v>0</v>
      </c>
      <c r="G36864" t="n">
        <v>0</v>
      </c>
    </row>
    <row r="36865">
      <c r="A36865" s="2" t="n">
        <v>45675.98958333334</v>
      </c>
      <c r="B36865" t="n">
        <v>484.8311826310504</v>
      </c>
      <c r="C36865" t="n">
        <v>0</v>
      </c>
      <c r="D36865" t="n">
        <v>107</v>
      </c>
      <c r="E36865" t="n">
        <v>107</v>
      </c>
      <c r="F36865" t="n">
        <v>0</v>
      </c>
      <c r="G36865" t="n">
        <v>0</v>
      </c>
    </row>
    <row r="36866">
      <c r="A36866" s="2" t="n">
        <v>45676</v>
      </c>
      <c r="B36866" t="n">
        <v>484.8311826310504</v>
      </c>
      <c r="C36866" t="n">
        <v>0</v>
      </c>
      <c r="D36866" t="n">
        <v>0</v>
      </c>
      <c r="E36866" t="n">
        <v>0</v>
      </c>
      <c r="F36866" t="n">
        <v>0</v>
      </c>
      <c r="G36866" t="n">
        <v>0</v>
      </c>
    </row>
    <row r="36867">
      <c r="A36867" s="2" t="n">
        <v>45676.01041666666</v>
      </c>
      <c r="B36867" t="n">
        <v>484.8311826310504</v>
      </c>
      <c r="C36867" t="n">
        <v>0</v>
      </c>
      <c r="D36867" t="n">
        <v>0</v>
      </c>
      <c r="E36867" t="n">
        <v>0</v>
      </c>
      <c r="F36867" t="n">
        <v>0</v>
      </c>
      <c r="G36867" t="n">
        <v>0</v>
      </c>
    </row>
    <row r="36868">
      <c r="A36868" s="2" t="n">
        <v>45676.02083333334</v>
      </c>
      <c r="B36868" t="n">
        <v>484.8311826310504</v>
      </c>
      <c r="C36868" t="n">
        <v>0</v>
      </c>
      <c r="D36868" t="n">
        <v>0</v>
      </c>
      <c r="E36868" t="n">
        <v>0</v>
      </c>
      <c r="F36868" t="n">
        <v>0</v>
      </c>
      <c r="G36868" t="n">
        <v>0</v>
      </c>
    </row>
    <row r="36869">
      <c r="A36869" s="2" t="n">
        <v>45676.03125</v>
      </c>
      <c r="B36869" t="n">
        <v>484.8311826310504</v>
      </c>
      <c r="C36869" t="n">
        <v>0</v>
      </c>
      <c r="D36869" t="n">
        <v>0</v>
      </c>
      <c r="E36869" t="n">
        <v>0</v>
      </c>
      <c r="F36869" t="n">
        <v>0</v>
      </c>
      <c r="G36869" t="n">
        <v>0</v>
      </c>
    </row>
    <row r="36870">
      <c r="A36870" s="2" t="n">
        <v>45676.04166666666</v>
      </c>
      <c r="B36870" t="n">
        <v>484.8311826310504</v>
      </c>
      <c r="C36870" t="n">
        <v>0</v>
      </c>
      <c r="D36870" t="n">
        <v>0</v>
      </c>
      <c r="E36870" t="n">
        <v>0</v>
      </c>
      <c r="F36870" t="n">
        <v>0</v>
      </c>
      <c r="G36870" t="n">
        <v>0</v>
      </c>
    </row>
    <row r="36871">
      <c r="A36871" s="2" t="n">
        <v>45676.05208333334</v>
      </c>
      <c r="B36871" t="n">
        <v>484.8311826310504</v>
      </c>
      <c r="C36871" t="n">
        <v>0</v>
      </c>
      <c r="D36871" t="n">
        <v>0</v>
      </c>
      <c r="E36871" t="n">
        <v>0</v>
      </c>
      <c r="F36871" t="n">
        <v>0</v>
      </c>
      <c r="G36871" t="n">
        <v>0</v>
      </c>
    </row>
    <row r="36872">
      <c r="A36872" s="2" t="n">
        <v>45676.0625</v>
      </c>
      <c r="B36872" t="n">
        <v>484.8311826310504</v>
      </c>
      <c r="C36872" t="n">
        <v>0</v>
      </c>
      <c r="D36872" t="n">
        <v>0</v>
      </c>
      <c r="E36872" t="n">
        <v>0</v>
      </c>
      <c r="F36872" t="n">
        <v>0</v>
      </c>
      <c r="G36872" t="n">
        <v>0</v>
      </c>
    </row>
    <row r="36873">
      <c r="A36873" s="2" t="n">
        <v>45676.07291666666</v>
      </c>
      <c r="B36873" t="n">
        <v>484.8311826310504</v>
      </c>
      <c r="C36873" t="n">
        <v>0</v>
      </c>
      <c r="D36873" t="n">
        <v>0</v>
      </c>
      <c r="E36873" t="n">
        <v>0</v>
      </c>
      <c r="F36873" t="n">
        <v>0</v>
      </c>
      <c r="G36873" t="n">
        <v>0</v>
      </c>
    </row>
    <row r="36874">
      <c r="A36874" s="2" t="n">
        <v>45676.08333333334</v>
      </c>
      <c r="B36874" t="n">
        <v>484.8311826310504</v>
      </c>
      <c r="C36874" t="n">
        <v>0</v>
      </c>
      <c r="D36874" t="n">
        <v>0</v>
      </c>
      <c r="E36874" t="n">
        <v>0</v>
      </c>
      <c r="F36874" t="n">
        <v>0</v>
      </c>
      <c r="G36874" t="n">
        <v>0</v>
      </c>
    </row>
    <row r="36875">
      <c r="A36875" s="2" t="n">
        <v>45676.09375</v>
      </c>
      <c r="B36875" t="n">
        <v>484.8311826310504</v>
      </c>
      <c r="C36875" t="n">
        <v>0</v>
      </c>
      <c r="D36875" t="n">
        <v>0</v>
      </c>
      <c r="E36875" t="n">
        <v>0</v>
      </c>
      <c r="F36875" t="n">
        <v>0</v>
      </c>
      <c r="G36875" t="n">
        <v>0</v>
      </c>
    </row>
    <row r="36876">
      <c r="A36876" s="2" t="n">
        <v>45676.10416666666</v>
      </c>
      <c r="B36876" t="n">
        <v>484.8311826310504</v>
      </c>
      <c r="C36876" t="n">
        <v>0</v>
      </c>
      <c r="D36876" t="n">
        <v>0</v>
      </c>
      <c r="E36876" t="n">
        <v>0</v>
      </c>
      <c r="F36876" t="n">
        <v>0</v>
      </c>
      <c r="G36876" t="n">
        <v>0</v>
      </c>
    </row>
    <row r="36877">
      <c r="A36877" s="2" t="n">
        <v>45676.11458333334</v>
      </c>
      <c r="B36877" t="n">
        <v>484.8311826310504</v>
      </c>
      <c r="C36877" t="n">
        <v>0</v>
      </c>
      <c r="D36877" t="n">
        <v>0</v>
      </c>
      <c r="E36877" t="n">
        <v>0</v>
      </c>
      <c r="F36877" t="n">
        <v>0</v>
      </c>
      <c r="G36877" t="n">
        <v>0</v>
      </c>
    </row>
    <row r="36878">
      <c r="A36878" s="2" t="n">
        <v>45676.125</v>
      </c>
      <c r="B36878" t="n">
        <v>484.8311826310504</v>
      </c>
      <c r="C36878" t="n">
        <v>0</v>
      </c>
      <c r="D36878" t="n">
        <v>0</v>
      </c>
      <c r="E36878" t="n">
        <v>0</v>
      </c>
      <c r="F36878" t="n">
        <v>0</v>
      </c>
      <c r="G36878" t="n">
        <v>0</v>
      </c>
    </row>
    <row r="36879">
      <c r="A36879" s="2" t="n">
        <v>45676.13541666666</v>
      </c>
      <c r="B36879" t="n">
        <v>484.8311826310504</v>
      </c>
      <c r="C36879" t="n">
        <v>0</v>
      </c>
      <c r="D36879" t="n">
        <v>0</v>
      </c>
      <c r="E36879" t="n">
        <v>0</v>
      </c>
      <c r="F36879" t="n">
        <v>0</v>
      </c>
      <c r="G36879" t="n">
        <v>0</v>
      </c>
    </row>
    <row r="36880">
      <c r="A36880" s="2" t="n">
        <v>45676.14583333334</v>
      </c>
      <c r="B36880" t="n">
        <v>484.8311826310504</v>
      </c>
      <c r="C36880" t="n">
        <v>0</v>
      </c>
      <c r="D36880" t="n">
        <v>0</v>
      </c>
      <c r="E36880" t="n">
        <v>0</v>
      </c>
      <c r="F36880" t="n">
        <v>0</v>
      </c>
      <c r="G36880" t="n">
        <v>0</v>
      </c>
    </row>
    <row r="36881">
      <c r="A36881" s="2" t="n">
        <v>45676.15625</v>
      </c>
      <c r="B36881" t="n">
        <v>484.8311826310504</v>
      </c>
      <c r="C36881" t="n">
        <v>0</v>
      </c>
      <c r="D36881" t="n">
        <v>0</v>
      </c>
      <c r="E36881" t="n">
        <v>0</v>
      </c>
      <c r="F36881" t="n">
        <v>0</v>
      </c>
      <c r="G36881" t="n">
        <v>0</v>
      </c>
    </row>
    <row r="36882">
      <c r="A36882" s="2" t="n">
        <v>45676.16666666666</v>
      </c>
      <c r="B36882" t="n">
        <v>484.8311826310504</v>
      </c>
      <c r="C36882" t="n">
        <v>0</v>
      </c>
      <c r="D36882" t="n">
        <v>0</v>
      </c>
      <c r="E36882" t="n">
        <v>0</v>
      </c>
      <c r="F36882" t="n">
        <v>0</v>
      </c>
      <c r="G36882" t="n">
        <v>0</v>
      </c>
    </row>
    <row r="36883">
      <c r="A36883" s="2" t="n">
        <v>45676.17708333334</v>
      </c>
      <c r="B36883" t="n">
        <v>484.8311826310504</v>
      </c>
      <c r="C36883" t="n">
        <v>0</v>
      </c>
      <c r="D36883" t="n">
        <v>0</v>
      </c>
      <c r="E36883" t="n">
        <v>0</v>
      </c>
      <c r="F36883" t="n">
        <v>0</v>
      </c>
      <c r="G36883" t="n">
        <v>0</v>
      </c>
    </row>
    <row r="36884">
      <c r="A36884" s="2" t="n">
        <v>45676.1875</v>
      </c>
      <c r="B36884" t="n">
        <v>484.8311826310504</v>
      </c>
      <c r="C36884" t="n">
        <v>0</v>
      </c>
      <c r="D36884" t="n">
        <v>0</v>
      </c>
      <c r="E36884" t="n">
        <v>0</v>
      </c>
      <c r="F36884" t="n">
        <v>0</v>
      </c>
      <c r="G36884" t="n">
        <v>0</v>
      </c>
    </row>
    <row r="36885">
      <c r="A36885" s="2" t="n">
        <v>45676.19791666666</v>
      </c>
      <c r="B36885" t="n">
        <v>484.8311826310504</v>
      </c>
      <c r="C36885" t="n">
        <v>0</v>
      </c>
      <c r="D36885" t="n">
        <v>0</v>
      </c>
      <c r="E36885" t="n">
        <v>0</v>
      </c>
      <c r="F36885" t="n">
        <v>0</v>
      </c>
      <c r="G36885" t="n">
        <v>0</v>
      </c>
    </row>
    <row r="36886">
      <c r="A36886" s="2" t="n">
        <v>45676.20833333334</v>
      </c>
      <c r="B36886" t="n">
        <v>484.8311826310504</v>
      </c>
      <c r="C36886" t="n">
        <v>0</v>
      </c>
      <c r="D36886" t="n">
        <v>0</v>
      </c>
      <c r="E36886" t="n">
        <v>0</v>
      </c>
      <c r="F36886" t="n">
        <v>0</v>
      </c>
      <c r="G36886" t="n">
        <v>0</v>
      </c>
    </row>
    <row r="36887">
      <c r="A36887" s="2" t="n">
        <v>45676.21875</v>
      </c>
      <c r="B36887" t="n">
        <v>484.8311826310504</v>
      </c>
      <c r="C36887" t="n">
        <v>0</v>
      </c>
      <c r="D36887" t="n">
        <v>0</v>
      </c>
      <c r="E36887" t="n">
        <v>0</v>
      </c>
      <c r="F36887" t="n">
        <v>0</v>
      </c>
      <c r="G36887" t="n">
        <v>0</v>
      </c>
    </row>
    <row r="36888">
      <c r="A36888" s="2" t="n">
        <v>45676.22916666666</v>
      </c>
      <c r="B36888" t="n">
        <v>484.8311826310504</v>
      </c>
      <c r="C36888" t="n">
        <v>0</v>
      </c>
      <c r="D36888" t="n">
        <v>0</v>
      </c>
      <c r="E36888" t="n">
        <v>0</v>
      </c>
      <c r="F36888" t="n">
        <v>0</v>
      </c>
      <c r="G36888" t="n">
        <v>0</v>
      </c>
    </row>
    <row r="36889">
      <c r="A36889" s="2" t="n">
        <v>45676.23958333334</v>
      </c>
      <c r="B36889" t="n">
        <v>484.8311826310504</v>
      </c>
      <c r="C36889" t="n">
        <v>0</v>
      </c>
      <c r="D36889" t="n">
        <v>0</v>
      </c>
      <c r="E36889" t="n">
        <v>0</v>
      </c>
      <c r="F36889" t="n">
        <v>0</v>
      </c>
      <c r="G36889" t="n">
        <v>0</v>
      </c>
    </row>
    <row r="36890">
      <c r="A36890" s="2" t="n">
        <v>45676.25</v>
      </c>
      <c r="B36890" t="n">
        <v>484.8311826310504</v>
      </c>
      <c r="C36890" t="n">
        <v>0</v>
      </c>
      <c r="D36890" t="n">
        <v>0</v>
      </c>
      <c r="E36890" t="n">
        <v>0</v>
      </c>
      <c r="F36890" t="n">
        <v>0</v>
      </c>
      <c r="G36890" t="n">
        <v>0</v>
      </c>
    </row>
    <row r="36891">
      <c r="A36891" s="2" t="n">
        <v>45676.26041666666</v>
      </c>
      <c r="B36891" t="n">
        <v>484.8311826310504</v>
      </c>
      <c r="C36891" t="n">
        <v>0</v>
      </c>
      <c r="D36891" t="n">
        <v>0</v>
      </c>
      <c r="E36891" t="n">
        <v>0</v>
      </c>
      <c r="F36891" t="n">
        <v>0</v>
      </c>
      <c r="G36891" t="n">
        <v>0</v>
      </c>
    </row>
    <row r="36892">
      <c r="A36892" s="2" t="n">
        <v>45676.27083333334</v>
      </c>
      <c r="B36892" t="n">
        <v>484.8311826310504</v>
      </c>
      <c r="C36892" t="n">
        <v>0</v>
      </c>
      <c r="D36892" t="n">
        <v>0</v>
      </c>
      <c r="E36892" t="n">
        <v>0</v>
      </c>
      <c r="F36892" t="n">
        <v>0</v>
      </c>
      <c r="G36892" t="n">
        <v>0</v>
      </c>
    </row>
    <row r="36893">
      <c r="A36893" s="2" t="n">
        <v>45676.28125</v>
      </c>
      <c r="B36893" t="n">
        <v>484.8311826310504</v>
      </c>
      <c r="C36893" t="n">
        <v>0</v>
      </c>
      <c r="D36893" t="n">
        <v>0</v>
      </c>
      <c r="E36893" t="n">
        <v>0</v>
      </c>
      <c r="F36893" t="n">
        <v>0</v>
      </c>
      <c r="G36893" t="n">
        <v>0</v>
      </c>
    </row>
    <row r="36894">
      <c r="A36894" s="2" t="n">
        <v>45676.29166666666</v>
      </c>
      <c r="B36894" t="n">
        <v>484.8311826310504</v>
      </c>
      <c r="C36894" t="n">
        <v>0</v>
      </c>
      <c r="D36894" t="n">
        <v>0</v>
      </c>
      <c r="E36894" t="n">
        <v>0</v>
      </c>
      <c r="F36894" t="n">
        <v>0</v>
      </c>
      <c r="G36894" t="n">
        <v>0</v>
      </c>
    </row>
    <row r="36895">
      <c r="A36895" s="2" t="n">
        <v>45676.30208333334</v>
      </c>
      <c r="B36895" t="n">
        <v>484.8311826310504</v>
      </c>
      <c r="C36895" t="n">
        <v>0</v>
      </c>
      <c r="D36895" t="n">
        <v>0</v>
      </c>
      <c r="E36895" t="n">
        <v>0</v>
      </c>
      <c r="F36895" t="n">
        <v>0</v>
      </c>
      <c r="G36895" t="n">
        <v>0</v>
      </c>
    </row>
    <row r="36896">
      <c r="A36896" s="2" t="n">
        <v>45676.3125</v>
      </c>
      <c r="B36896" t="n">
        <v>484.8311826310504</v>
      </c>
      <c r="C36896" t="n">
        <v>0</v>
      </c>
      <c r="D36896" t="n">
        <v>0</v>
      </c>
      <c r="E36896" t="n">
        <v>0</v>
      </c>
      <c r="F36896" t="n">
        <v>0</v>
      </c>
      <c r="G36896" t="n">
        <v>0</v>
      </c>
    </row>
    <row r="36897">
      <c r="A36897" s="2" t="n">
        <v>45676.32291666666</v>
      </c>
      <c r="B36897" t="n">
        <v>484.8311826310504</v>
      </c>
      <c r="C36897" t="n">
        <v>0</v>
      </c>
      <c r="D36897" t="n">
        <v>0</v>
      </c>
      <c r="E36897" t="n">
        <v>0</v>
      </c>
      <c r="F36897" t="n">
        <v>0</v>
      </c>
      <c r="G36897" t="n">
        <v>0</v>
      </c>
    </row>
    <row r="36898">
      <c r="A36898" s="2" t="n">
        <v>45676.33333333334</v>
      </c>
      <c r="B36898" t="n">
        <v>484.8311826310504</v>
      </c>
      <c r="C36898" t="n">
        <v>0</v>
      </c>
      <c r="D36898" t="n">
        <v>0</v>
      </c>
      <c r="E36898" t="n">
        <v>0</v>
      </c>
      <c r="F36898" t="n">
        <v>0</v>
      </c>
      <c r="G36898" t="n">
        <v>0</v>
      </c>
    </row>
    <row r="36899">
      <c r="A36899" s="2" t="n">
        <v>45676.34375</v>
      </c>
      <c r="B36899" t="n">
        <v>484.8311826310504</v>
      </c>
      <c r="C36899" t="n">
        <v>0</v>
      </c>
      <c r="D36899" t="n">
        <v>0</v>
      </c>
      <c r="E36899" t="n">
        <v>0</v>
      </c>
      <c r="F36899" t="n">
        <v>0</v>
      </c>
      <c r="G36899" t="n">
        <v>0</v>
      </c>
    </row>
    <row r="36900">
      <c r="A36900" s="2" t="n">
        <v>45676.35416666666</v>
      </c>
      <c r="B36900" t="n">
        <v>484.8311826310504</v>
      </c>
      <c r="C36900" t="n">
        <v>0</v>
      </c>
      <c r="D36900" t="n">
        <v>0</v>
      </c>
      <c r="E36900" t="n">
        <v>0</v>
      </c>
      <c r="F36900" t="n">
        <v>0</v>
      </c>
      <c r="G36900" t="n">
        <v>0</v>
      </c>
    </row>
    <row r="36901">
      <c r="A36901" s="2" t="n">
        <v>45676.36458333334</v>
      </c>
      <c r="B36901" t="n">
        <v>484.8311826310504</v>
      </c>
      <c r="C36901" t="n">
        <v>0</v>
      </c>
      <c r="D36901" t="n">
        <v>0</v>
      </c>
      <c r="E36901" t="n">
        <v>0</v>
      </c>
      <c r="F36901" t="n">
        <v>0</v>
      </c>
      <c r="G36901" t="n">
        <v>0</v>
      </c>
    </row>
    <row r="36902">
      <c r="A36902" s="2" t="n">
        <v>45676.375</v>
      </c>
      <c r="B36902" t="n">
        <v>484.8311826310504</v>
      </c>
      <c r="C36902" t="n">
        <v>0</v>
      </c>
      <c r="D36902" t="n">
        <v>0</v>
      </c>
      <c r="E36902" t="n">
        <v>0</v>
      </c>
      <c r="F36902" t="n">
        <v>0</v>
      </c>
      <c r="G36902" t="n">
        <v>0</v>
      </c>
    </row>
    <row r="36903">
      <c r="A36903" s="2" t="n">
        <v>45676.38541666666</v>
      </c>
      <c r="B36903" t="n">
        <v>484.8311826310504</v>
      </c>
      <c r="C36903" t="n">
        <v>0</v>
      </c>
      <c r="D36903" t="n">
        <v>0</v>
      </c>
      <c r="E36903" t="n">
        <v>0</v>
      </c>
      <c r="F36903" t="n">
        <v>0</v>
      </c>
      <c r="G36903" t="n">
        <v>0</v>
      </c>
    </row>
    <row r="36904">
      <c r="A36904" s="2" t="n">
        <v>45676.39583333334</v>
      </c>
      <c r="B36904" t="n">
        <v>484.8311826310504</v>
      </c>
      <c r="C36904" t="n">
        <v>0</v>
      </c>
      <c r="D36904" t="n">
        <v>0</v>
      </c>
      <c r="E36904" t="n">
        <v>0</v>
      </c>
      <c r="F36904" t="n">
        <v>0</v>
      </c>
      <c r="G36904" t="n">
        <v>0</v>
      </c>
    </row>
    <row r="36905">
      <c r="A36905" s="2" t="n">
        <v>45676.40625</v>
      </c>
      <c r="B36905" t="n">
        <v>484.8311826310504</v>
      </c>
      <c r="C36905" t="n">
        <v>0</v>
      </c>
      <c r="D36905" t="n">
        <v>0</v>
      </c>
      <c r="E36905" t="n">
        <v>0</v>
      </c>
      <c r="F36905" t="n">
        <v>0</v>
      </c>
      <c r="G36905" t="n">
        <v>0</v>
      </c>
    </row>
    <row r="36906">
      <c r="A36906" s="2" t="n">
        <v>45676.41666666666</v>
      </c>
      <c r="B36906" t="n">
        <v>484.8311826310504</v>
      </c>
      <c r="C36906" t="n">
        <v>0</v>
      </c>
      <c r="D36906" t="n">
        <v>0</v>
      </c>
      <c r="E36906" t="n">
        <v>0</v>
      </c>
      <c r="F36906" t="n">
        <v>0</v>
      </c>
      <c r="G36906" t="n">
        <v>0</v>
      </c>
    </row>
    <row r="36907">
      <c r="A36907" s="2" t="n">
        <v>45676.42708333334</v>
      </c>
      <c r="B36907" t="n">
        <v>484.8311826310504</v>
      </c>
      <c r="C36907" t="n">
        <v>0</v>
      </c>
      <c r="D36907" t="n">
        <v>0</v>
      </c>
      <c r="E36907" t="n">
        <v>0</v>
      </c>
      <c r="F36907" t="n">
        <v>0</v>
      </c>
      <c r="G36907" t="n">
        <v>0</v>
      </c>
    </row>
    <row r="36908">
      <c r="A36908" s="2" t="n">
        <v>45676.4375</v>
      </c>
      <c r="B36908" t="n">
        <v>484.8311826310504</v>
      </c>
      <c r="C36908" t="n">
        <v>0</v>
      </c>
      <c r="D36908" t="n">
        <v>0</v>
      </c>
      <c r="E36908" t="n">
        <v>0</v>
      </c>
      <c r="F36908" t="n">
        <v>0</v>
      </c>
      <c r="G36908" t="n">
        <v>0</v>
      </c>
    </row>
    <row r="36909">
      <c r="A36909" s="2" t="n">
        <v>45676.44791666666</v>
      </c>
      <c r="B36909" t="n">
        <v>484.8311826310504</v>
      </c>
      <c r="C36909" t="n">
        <v>0</v>
      </c>
      <c r="D36909" t="n">
        <v>0</v>
      </c>
      <c r="E36909" t="n">
        <v>0</v>
      </c>
      <c r="F36909" t="n">
        <v>0</v>
      </c>
      <c r="G36909" t="n">
        <v>0</v>
      </c>
    </row>
    <row r="36910">
      <c r="A36910" s="2" t="n">
        <v>45676.45833333334</v>
      </c>
      <c r="B36910" t="n">
        <v>484.8311826310504</v>
      </c>
      <c r="C36910" t="n">
        <v>0</v>
      </c>
      <c r="D36910" t="n">
        <v>0</v>
      </c>
      <c r="E36910" t="n">
        <v>0</v>
      </c>
      <c r="F36910" t="n">
        <v>0</v>
      </c>
      <c r="G36910" t="n">
        <v>0</v>
      </c>
    </row>
    <row r="36911">
      <c r="A36911" s="2" t="n">
        <v>45676.46875</v>
      </c>
      <c r="B36911" t="n">
        <v>484.8311826310504</v>
      </c>
      <c r="C36911" t="n">
        <v>0</v>
      </c>
      <c r="D36911" t="n">
        <v>0</v>
      </c>
      <c r="E36911" t="n">
        <v>0</v>
      </c>
      <c r="F36911" t="n">
        <v>0</v>
      </c>
      <c r="G36911" t="n">
        <v>0</v>
      </c>
    </row>
    <row r="36912">
      <c r="A36912" s="2" t="n">
        <v>45676.47916666666</v>
      </c>
      <c r="B36912" t="n">
        <v>484.8311826310504</v>
      </c>
      <c r="C36912" t="n">
        <v>0</v>
      </c>
      <c r="D36912" t="n">
        <v>0</v>
      </c>
      <c r="E36912" t="n">
        <v>0</v>
      </c>
      <c r="F36912" t="n">
        <v>0</v>
      </c>
      <c r="G36912" t="n">
        <v>0</v>
      </c>
    </row>
    <row r="36913">
      <c r="A36913" s="2" t="n">
        <v>45676.48958333334</v>
      </c>
      <c r="B36913" t="n">
        <v>484.8311826310504</v>
      </c>
      <c r="C36913" t="n">
        <v>0</v>
      </c>
      <c r="D36913" t="n">
        <v>0</v>
      </c>
      <c r="E36913" t="n">
        <v>0</v>
      </c>
      <c r="F36913" t="n">
        <v>0</v>
      </c>
      <c r="G36913" t="n">
        <v>0</v>
      </c>
    </row>
    <row r="36914">
      <c r="A36914" s="2" t="n">
        <v>45676.5</v>
      </c>
      <c r="B36914" t="n">
        <v>484.8311826310504</v>
      </c>
      <c r="C36914" t="n">
        <v>0</v>
      </c>
      <c r="D36914" t="n">
        <v>0</v>
      </c>
      <c r="E36914" t="n">
        <v>0</v>
      </c>
      <c r="F36914" t="n">
        <v>0</v>
      </c>
      <c r="G36914" t="n">
        <v>0</v>
      </c>
    </row>
    <row r="36915">
      <c r="A36915" s="2" t="n">
        <v>45676.51041666666</v>
      </c>
      <c r="B36915" t="n">
        <v>484.8311826310504</v>
      </c>
      <c r="C36915" t="n">
        <v>0</v>
      </c>
      <c r="D36915" t="n">
        <v>0</v>
      </c>
      <c r="E36915" t="n">
        <v>0</v>
      </c>
      <c r="F36915" t="n">
        <v>0</v>
      </c>
      <c r="G36915" t="n">
        <v>0</v>
      </c>
    </row>
    <row r="36916">
      <c r="A36916" s="2" t="n">
        <v>45676.52083333334</v>
      </c>
      <c r="B36916" t="n">
        <v>484.8311826310504</v>
      </c>
      <c r="C36916" t="n">
        <v>0</v>
      </c>
      <c r="D36916" t="n">
        <v>0</v>
      </c>
      <c r="E36916" t="n">
        <v>0</v>
      </c>
      <c r="F36916" t="n">
        <v>0</v>
      </c>
      <c r="G36916" t="n">
        <v>0</v>
      </c>
    </row>
    <row r="36917">
      <c r="A36917" s="2" t="n">
        <v>45676.53125</v>
      </c>
      <c r="B36917" t="n">
        <v>484.8311826310504</v>
      </c>
      <c r="C36917" t="n">
        <v>0</v>
      </c>
      <c r="D36917" t="n">
        <v>0</v>
      </c>
      <c r="E36917" t="n">
        <v>0</v>
      </c>
      <c r="F36917" t="n">
        <v>0</v>
      </c>
      <c r="G36917" t="n">
        <v>0</v>
      </c>
    </row>
    <row r="36918">
      <c r="A36918" s="2" t="n">
        <v>45676.54166666666</v>
      </c>
      <c r="B36918" t="n">
        <v>484.8311826310504</v>
      </c>
      <c r="C36918" t="n">
        <v>0</v>
      </c>
      <c r="D36918" t="n">
        <v>0</v>
      </c>
      <c r="E36918" t="n">
        <v>0</v>
      </c>
      <c r="F36918" t="n">
        <v>0</v>
      </c>
      <c r="G36918" t="n">
        <v>0</v>
      </c>
    </row>
    <row r="36919">
      <c r="A36919" s="2" t="n">
        <v>45676.55208333334</v>
      </c>
      <c r="B36919" t="n">
        <v>484.8311826310504</v>
      </c>
      <c r="C36919" t="n">
        <v>0</v>
      </c>
      <c r="D36919" t="n">
        <v>0</v>
      </c>
      <c r="E36919" t="n">
        <v>0</v>
      </c>
      <c r="F36919" t="n">
        <v>0</v>
      </c>
      <c r="G36919" t="n">
        <v>0</v>
      </c>
    </row>
    <row r="36920">
      <c r="A36920" s="2" t="n">
        <v>45676.5625</v>
      </c>
      <c r="B36920" t="n">
        <v>484.8311826310504</v>
      </c>
      <c r="C36920" t="n">
        <v>0</v>
      </c>
      <c r="D36920" t="n">
        <v>0</v>
      </c>
      <c r="E36920" t="n">
        <v>0</v>
      </c>
      <c r="F36920" t="n">
        <v>0</v>
      </c>
      <c r="G36920" t="n">
        <v>0</v>
      </c>
    </row>
    <row r="36921">
      <c r="A36921" s="2" t="n">
        <v>45676.57291666666</v>
      </c>
      <c r="B36921" t="n">
        <v>484.8311826310504</v>
      </c>
      <c r="C36921" t="n">
        <v>0</v>
      </c>
      <c r="D36921" t="n">
        <v>0</v>
      </c>
      <c r="E36921" t="n">
        <v>0</v>
      </c>
      <c r="F36921" t="n">
        <v>0</v>
      </c>
      <c r="G36921" t="n">
        <v>0</v>
      </c>
    </row>
    <row r="36922">
      <c r="A36922" s="2" t="n">
        <v>45676.58333333334</v>
      </c>
      <c r="B36922" t="n">
        <v>484.8311826310504</v>
      </c>
      <c r="C36922" t="n">
        <v>0</v>
      </c>
      <c r="D36922" t="n">
        <v>0</v>
      </c>
      <c r="E36922" t="n">
        <v>0</v>
      </c>
      <c r="F36922" t="n">
        <v>0</v>
      </c>
      <c r="G36922" t="n">
        <v>0</v>
      </c>
    </row>
    <row r="36923">
      <c r="A36923" s="2" t="n">
        <v>45676.59375</v>
      </c>
      <c r="B36923" t="n">
        <v>484.8311826310504</v>
      </c>
      <c r="C36923" t="n">
        <v>0</v>
      </c>
      <c r="D36923" t="n">
        <v>0</v>
      </c>
      <c r="E36923" t="n">
        <v>0</v>
      </c>
      <c r="F36923" t="n">
        <v>0</v>
      </c>
      <c r="G36923" t="n">
        <v>0</v>
      </c>
    </row>
    <row r="36924">
      <c r="A36924" s="2" t="n">
        <v>45676.60416666666</v>
      </c>
      <c r="B36924" t="n">
        <v>484.8311826310504</v>
      </c>
      <c r="C36924" t="n">
        <v>0</v>
      </c>
      <c r="D36924" t="n">
        <v>0</v>
      </c>
      <c r="E36924" t="n">
        <v>0</v>
      </c>
      <c r="F36924" t="n">
        <v>0</v>
      </c>
      <c r="G36924" t="n">
        <v>0</v>
      </c>
    </row>
    <row r="36925">
      <c r="A36925" s="2" t="n">
        <v>45676.61458333334</v>
      </c>
      <c r="B36925" t="n">
        <v>484.8311826310504</v>
      </c>
      <c r="C36925" t="n">
        <v>0</v>
      </c>
      <c r="D36925" t="n">
        <v>0</v>
      </c>
      <c r="E36925" t="n">
        <v>0</v>
      </c>
      <c r="F36925" t="n">
        <v>0</v>
      </c>
      <c r="G36925" t="n">
        <v>0</v>
      </c>
    </row>
    <row r="36926">
      <c r="A36926" s="2" t="n">
        <v>45676.625</v>
      </c>
      <c r="B36926" t="n">
        <v>484.8311826310504</v>
      </c>
      <c r="C36926" t="n">
        <v>0</v>
      </c>
      <c r="D36926" t="n">
        <v>0</v>
      </c>
      <c r="E36926" t="n">
        <v>0</v>
      </c>
      <c r="F36926" t="n">
        <v>0</v>
      </c>
      <c r="G36926" t="n">
        <v>0</v>
      </c>
    </row>
    <row r="36927">
      <c r="A36927" s="2" t="n">
        <v>45676.63541666666</v>
      </c>
      <c r="B36927" t="n">
        <v>484.8311826310504</v>
      </c>
      <c r="C36927" t="n">
        <v>0</v>
      </c>
      <c r="D36927" t="n">
        <v>0</v>
      </c>
      <c r="E36927" t="n">
        <v>0</v>
      </c>
      <c r="F36927" t="n">
        <v>0</v>
      </c>
      <c r="G36927" t="n">
        <v>0</v>
      </c>
    </row>
    <row r="36928">
      <c r="A36928" s="2" t="n">
        <v>45676.64583333334</v>
      </c>
      <c r="B36928" t="n">
        <v>484.8311826310504</v>
      </c>
      <c r="C36928" t="n">
        <v>0</v>
      </c>
      <c r="D36928" t="n">
        <v>0</v>
      </c>
      <c r="E36928" t="n">
        <v>0</v>
      </c>
      <c r="F36928" t="n">
        <v>0</v>
      </c>
      <c r="G36928" t="n">
        <v>0</v>
      </c>
    </row>
    <row r="36929">
      <c r="A36929" s="2" t="n">
        <v>45676.65625</v>
      </c>
      <c r="B36929" t="n">
        <v>484.8311826310504</v>
      </c>
      <c r="C36929" t="n">
        <v>0</v>
      </c>
      <c r="D36929" t="n">
        <v>0</v>
      </c>
      <c r="E36929" t="n">
        <v>0</v>
      </c>
      <c r="F36929" t="n">
        <v>0</v>
      </c>
      <c r="G36929" t="n">
        <v>0</v>
      </c>
    </row>
    <row r="36930">
      <c r="A36930" s="2" t="n">
        <v>45676.66666666666</v>
      </c>
      <c r="B36930" t="n">
        <v>484.8311826310504</v>
      </c>
      <c r="C36930" t="n">
        <v>0</v>
      </c>
      <c r="D36930" t="n">
        <v>0</v>
      </c>
      <c r="E36930" t="n">
        <v>0</v>
      </c>
      <c r="F36930" t="n">
        <v>0</v>
      </c>
      <c r="G36930" t="n">
        <v>0</v>
      </c>
    </row>
    <row r="36931">
      <c r="A36931" s="2" t="n">
        <v>45676.67708333334</v>
      </c>
      <c r="B36931" t="n">
        <v>484.8311826310504</v>
      </c>
      <c r="C36931" t="n">
        <v>0</v>
      </c>
      <c r="D36931" t="n">
        <v>0</v>
      </c>
      <c r="E36931" t="n">
        <v>0</v>
      </c>
      <c r="F36931" t="n">
        <v>0</v>
      </c>
      <c r="G36931" t="n">
        <v>0</v>
      </c>
    </row>
    <row r="36932">
      <c r="A36932" s="2" t="n">
        <v>45676.6875</v>
      </c>
      <c r="B36932" t="n">
        <v>484.8311826310504</v>
      </c>
      <c r="C36932" t="n">
        <v>0</v>
      </c>
      <c r="D36932" t="n">
        <v>0</v>
      </c>
      <c r="E36932" t="n">
        <v>0</v>
      </c>
      <c r="F36932" t="n">
        <v>0</v>
      </c>
      <c r="G36932" t="n">
        <v>0</v>
      </c>
    </row>
    <row r="36933">
      <c r="A36933" s="2" t="n">
        <v>45676.69791666666</v>
      </c>
      <c r="B36933" t="n">
        <v>484.8311826310504</v>
      </c>
      <c r="C36933" t="n">
        <v>0</v>
      </c>
      <c r="D36933" t="n">
        <v>0</v>
      </c>
      <c r="E36933" t="n">
        <v>0</v>
      </c>
      <c r="F36933" t="n">
        <v>0</v>
      </c>
      <c r="G36933" t="n">
        <v>0</v>
      </c>
    </row>
    <row r="36934">
      <c r="A36934" s="2" t="n">
        <v>45676.70833333334</v>
      </c>
      <c r="B36934" t="n">
        <v>484.8311826310504</v>
      </c>
      <c r="C36934" t="n">
        <v>0</v>
      </c>
      <c r="D36934" t="n">
        <v>0</v>
      </c>
      <c r="E36934" t="n">
        <v>0</v>
      </c>
      <c r="F36934" t="n">
        <v>0</v>
      </c>
      <c r="G36934" t="n">
        <v>0</v>
      </c>
    </row>
    <row r="36935">
      <c r="A36935" s="2" t="n">
        <v>45676.71875</v>
      </c>
      <c r="B36935" t="n">
        <v>484.8311826310504</v>
      </c>
      <c r="C36935" t="n">
        <v>0</v>
      </c>
      <c r="D36935" t="n">
        <v>0</v>
      </c>
      <c r="E36935" t="n">
        <v>0</v>
      </c>
      <c r="F36935" t="n">
        <v>0</v>
      </c>
      <c r="G36935" t="n">
        <v>0</v>
      </c>
    </row>
    <row r="36936">
      <c r="A36936" s="2" t="n">
        <v>45676.72916666666</v>
      </c>
      <c r="B36936" t="n">
        <v>484.8311826310504</v>
      </c>
      <c r="C36936" t="n">
        <v>0</v>
      </c>
      <c r="D36936" t="n">
        <v>0</v>
      </c>
      <c r="E36936" t="n">
        <v>0</v>
      </c>
      <c r="F36936" t="n">
        <v>0</v>
      </c>
      <c r="G36936" t="n">
        <v>0</v>
      </c>
    </row>
    <row r="36937">
      <c r="A36937" s="2" t="n">
        <v>45676.73958333334</v>
      </c>
      <c r="B36937" t="n">
        <v>484.8311826310504</v>
      </c>
      <c r="C36937" t="n">
        <v>0</v>
      </c>
      <c r="D36937" t="n">
        <v>0</v>
      </c>
      <c r="E36937" t="n">
        <v>0</v>
      </c>
      <c r="F36937" t="n">
        <v>0</v>
      </c>
      <c r="G36937" t="n">
        <v>0</v>
      </c>
    </row>
    <row r="36938">
      <c r="A36938" s="2" t="n">
        <v>45676.75</v>
      </c>
      <c r="B36938" t="n">
        <v>484.8311826310504</v>
      </c>
      <c r="C36938" t="n">
        <v>0</v>
      </c>
      <c r="D36938" t="n">
        <v>0</v>
      </c>
      <c r="E36938" t="n">
        <v>0</v>
      </c>
      <c r="F36938" t="n">
        <v>0</v>
      </c>
      <c r="G36938" t="n">
        <v>0</v>
      </c>
    </row>
    <row r="36939">
      <c r="A36939" s="2" t="n">
        <v>45676.76041666666</v>
      </c>
      <c r="B36939" t="n">
        <v>484.8311826310504</v>
      </c>
      <c r="C36939" t="n">
        <v>0</v>
      </c>
      <c r="D36939" t="n">
        <v>0</v>
      </c>
      <c r="E36939" t="n">
        <v>0</v>
      </c>
      <c r="F36939" t="n">
        <v>0</v>
      </c>
      <c r="G36939" t="n">
        <v>0</v>
      </c>
    </row>
    <row r="36940">
      <c r="A36940" s="2" t="n">
        <v>45676.77083333334</v>
      </c>
      <c r="B36940" t="n">
        <v>484.8311826310504</v>
      </c>
      <c r="C36940" t="n">
        <v>0</v>
      </c>
      <c r="D36940" t="n">
        <v>0</v>
      </c>
      <c r="E36940" t="n">
        <v>0</v>
      </c>
      <c r="F36940" t="n">
        <v>0</v>
      </c>
      <c r="G36940" t="n">
        <v>0</v>
      </c>
    </row>
    <row r="36941">
      <c r="A36941" s="2" t="n">
        <v>45676.78125</v>
      </c>
      <c r="B36941" t="n">
        <v>484.8311826310504</v>
      </c>
      <c r="C36941" t="n">
        <v>0</v>
      </c>
      <c r="D36941" t="n">
        <v>0</v>
      </c>
      <c r="E36941" t="n">
        <v>0</v>
      </c>
      <c r="F36941" t="n">
        <v>0</v>
      </c>
      <c r="G36941" t="n">
        <v>0</v>
      </c>
    </row>
    <row r="36942">
      <c r="A36942" s="2" t="n">
        <v>45676.79166666666</v>
      </c>
      <c r="B36942" t="n">
        <v>484.8311826310504</v>
      </c>
      <c r="C36942" t="n">
        <v>0</v>
      </c>
      <c r="D36942" t="n">
        <v>0</v>
      </c>
      <c r="E36942" t="n">
        <v>0</v>
      </c>
      <c r="F36942" t="n">
        <v>0</v>
      </c>
      <c r="G36942" t="n">
        <v>0</v>
      </c>
    </row>
    <row r="36943">
      <c r="A36943" s="2" t="n">
        <v>45676.80208333334</v>
      </c>
      <c r="B36943" t="n">
        <v>484.8311826310504</v>
      </c>
      <c r="C36943" t="n">
        <v>0</v>
      </c>
      <c r="D36943" t="n">
        <v>0</v>
      </c>
      <c r="E36943" t="n">
        <v>0</v>
      </c>
      <c r="F36943" t="n">
        <v>0</v>
      </c>
      <c r="G36943" t="n">
        <v>0</v>
      </c>
    </row>
    <row r="36944">
      <c r="A36944" s="2" t="n">
        <v>45676.8125</v>
      </c>
      <c r="B36944" t="n">
        <v>484.8311826310504</v>
      </c>
      <c r="C36944" t="n">
        <v>0</v>
      </c>
      <c r="D36944" t="n">
        <v>0</v>
      </c>
      <c r="E36944" t="n">
        <v>0</v>
      </c>
      <c r="F36944" t="n">
        <v>0</v>
      </c>
      <c r="G36944" t="n">
        <v>0</v>
      </c>
    </row>
    <row r="36945">
      <c r="A36945" s="2" t="n">
        <v>45676.82291666666</v>
      </c>
      <c r="B36945" t="n">
        <v>484.8311826310504</v>
      </c>
      <c r="C36945" t="n">
        <v>0</v>
      </c>
      <c r="D36945" t="n">
        <v>0</v>
      </c>
      <c r="E36945" t="n">
        <v>0</v>
      </c>
      <c r="F36945" t="n">
        <v>0</v>
      </c>
      <c r="G36945" t="n">
        <v>0</v>
      </c>
    </row>
    <row r="36946">
      <c r="A36946" s="2" t="n">
        <v>45676.83333333334</v>
      </c>
      <c r="B36946" t="n">
        <v>484.8311826310504</v>
      </c>
      <c r="C36946" t="n">
        <v>0</v>
      </c>
      <c r="D36946" t="n">
        <v>0</v>
      </c>
      <c r="E36946" t="n">
        <v>0</v>
      </c>
      <c r="F36946" t="n">
        <v>0</v>
      </c>
      <c r="G36946" t="n">
        <v>0</v>
      </c>
    </row>
    <row r="36947">
      <c r="A36947" s="2" t="n">
        <v>45676.84375</v>
      </c>
      <c r="B36947" t="n">
        <v>484.8311826310504</v>
      </c>
      <c r="C36947" t="n">
        <v>0</v>
      </c>
      <c r="D36947" t="n">
        <v>0</v>
      </c>
      <c r="E36947" t="n">
        <v>0</v>
      </c>
      <c r="F36947" t="n">
        <v>0</v>
      </c>
      <c r="G36947" t="n">
        <v>0</v>
      </c>
    </row>
    <row r="36948">
      <c r="A36948" s="2" t="n">
        <v>45676.85416666666</v>
      </c>
      <c r="B36948" t="n">
        <v>484.8311826310504</v>
      </c>
      <c r="C36948" t="n">
        <v>0</v>
      </c>
      <c r="D36948" t="n">
        <v>0</v>
      </c>
      <c r="E36948" t="n">
        <v>0</v>
      </c>
      <c r="F36948" t="n">
        <v>0</v>
      </c>
      <c r="G36948" t="n">
        <v>0</v>
      </c>
    </row>
    <row r="36949">
      <c r="A36949" s="2" t="n">
        <v>45676.86458333334</v>
      </c>
      <c r="B36949" t="n">
        <v>484.8311826310504</v>
      </c>
      <c r="C36949" t="n">
        <v>0</v>
      </c>
      <c r="D36949" t="n">
        <v>0</v>
      </c>
      <c r="E36949" t="n">
        <v>0</v>
      </c>
      <c r="F36949" t="n">
        <v>0</v>
      </c>
      <c r="G36949" t="n">
        <v>0</v>
      </c>
    </row>
    <row r="36950">
      <c r="A36950" s="2" t="n">
        <v>45676.875</v>
      </c>
      <c r="B36950" t="n">
        <v>484.8311826310504</v>
      </c>
      <c r="C36950" t="n">
        <v>0</v>
      </c>
      <c r="D36950" t="n">
        <v>0</v>
      </c>
      <c r="E36950" t="n">
        <v>0</v>
      </c>
      <c r="F36950" t="n">
        <v>0</v>
      </c>
      <c r="G36950" t="n">
        <v>0</v>
      </c>
    </row>
    <row r="36951">
      <c r="A36951" s="2" t="n">
        <v>45676.88541666666</v>
      </c>
      <c r="B36951" t="n">
        <v>484.8311826310504</v>
      </c>
      <c r="C36951" t="n">
        <v>0</v>
      </c>
      <c r="D36951" t="n">
        <v>0</v>
      </c>
      <c r="E36951" t="n">
        <v>0</v>
      </c>
      <c r="F36951" t="n">
        <v>0</v>
      </c>
      <c r="G36951" t="n">
        <v>0</v>
      </c>
    </row>
    <row r="36952">
      <c r="A36952" s="2" t="n">
        <v>45676.89583333334</v>
      </c>
      <c r="B36952" t="n">
        <v>484.8311826310504</v>
      </c>
      <c r="C36952" t="n">
        <v>0</v>
      </c>
      <c r="D36952" t="n">
        <v>0</v>
      </c>
      <c r="E36952" t="n">
        <v>0</v>
      </c>
      <c r="F36952" t="n">
        <v>0</v>
      </c>
      <c r="G36952" t="n">
        <v>0</v>
      </c>
    </row>
    <row r="36953">
      <c r="A36953" s="2" t="n">
        <v>45676.90625</v>
      </c>
      <c r="B36953" t="n">
        <v>484.8311826310504</v>
      </c>
      <c r="C36953" t="n">
        <v>0</v>
      </c>
      <c r="D36953" t="n">
        <v>0</v>
      </c>
      <c r="E36953" t="n">
        <v>0</v>
      </c>
      <c r="F36953" t="n">
        <v>0</v>
      </c>
      <c r="G36953" t="n">
        <v>0</v>
      </c>
    </row>
    <row r="36954">
      <c r="A36954" s="2" t="n">
        <v>45676.91666666666</v>
      </c>
      <c r="B36954" t="n">
        <v>484.8311826310504</v>
      </c>
      <c r="C36954" t="n">
        <v>0</v>
      </c>
      <c r="D36954" t="n">
        <v>0</v>
      </c>
      <c r="E36954" t="n">
        <v>0</v>
      </c>
      <c r="F36954" t="n">
        <v>0</v>
      </c>
      <c r="G36954" t="n">
        <v>0</v>
      </c>
    </row>
    <row r="36955">
      <c r="A36955" s="2" t="n">
        <v>45676.92708333334</v>
      </c>
      <c r="B36955" t="n">
        <v>484.8311826310504</v>
      </c>
      <c r="C36955" t="n">
        <v>0</v>
      </c>
      <c r="D36955" t="n">
        <v>0</v>
      </c>
      <c r="E36955" t="n">
        <v>0</v>
      </c>
      <c r="F36955" t="n">
        <v>0</v>
      </c>
      <c r="G36955" t="n">
        <v>0</v>
      </c>
    </row>
    <row r="36956">
      <c r="A36956" s="2" t="n">
        <v>45676.9375</v>
      </c>
      <c r="B36956" t="n">
        <v>484.8311826310504</v>
      </c>
      <c r="C36956" t="n">
        <v>0</v>
      </c>
      <c r="D36956" t="n">
        <v>0</v>
      </c>
      <c r="E36956" t="n">
        <v>0</v>
      </c>
      <c r="F36956" t="n">
        <v>0</v>
      </c>
      <c r="G36956" t="n">
        <v>0</v>
      </c>
    </row>
    <row r="36957">
      <c r="A36957" s="2" t="n">
        <v>45676.94791666666</v>
      </c>
      <c r="B36957" t="n">
        <v>484.8311826310504</v>
      </c>
      <c r="C36957" t="n">
        <v>0</v>
      </c>
      <c r="D36957" t="n">
        <v>0</v>
      </c>
      <c r="E36957" t="n">
        <v>0</v>
      </c>
      <c r="F36957" t="n">
        <v>0</v>
      </c>
      <c r="G36957" t="n">
        <v>0</v>
      </c>
    </row>
    <row r="36958">
      <c r="A36958" s="2" t="n">
        <v>45676.95833333334</v>
      </c>
      <c r="B36958" t="n">
        <v>484.8311826310504</v>
      </c>
      <c r="C36958" t="n">
        <v>0</v>
      </c>
      <c r="D36958" t="n">
        <v>0</v>
      </c>
      <c r="E36958" t="n">
        <v>0</v>
      </c>
      <c r="F36958" t="n">
        <v>0</v>
      </c>
      <c r="G36958" t="n">
        <v>0</v>
      </c>
    </row>
    <row r="36959">
      <c r="A36959" s="2" t="n">
        <v>45676.96875</v>
      </c>
      <c r="B36959" t="n">
        <v>484.8311826310504</v>
      </c>
      <c r="C36959" t="n">
        <v>0</v>
      </c>
      <c r="D36959" t="n">
        <v>0</v>
      </c>
      <c r="E36959" t="n">
        <v>0</v>
      </c>
      <c r="F36959" t="n">
        <v>0</v>
      </c>
      <c r="G36959" t="n">
        <v>0</v>
      </c>
    </row>
    <row r="36960">
      <c r="A36960" s="2" t="n">
        <v>45676.97916666666</v>
      </c>
      <c r="B36960" t="n">
        <v>484.8311826310504</v>
      </c>
      <c r="C36960" t="n">
        <v>0</v>
      </c>
      <c r="D36960" t="n">
        <v>0</v>
      </c>
      <c r="E36960" t="n">
        <v>0</v>
      </c>
      <c r="F36960" t="n">
        <v>0</v>
      </c>
      <c r="G36960" t="n">
        <v>0</v>
      </c>
    </row>
    <row r="36961">
      <c r="A36961" s="2" t="n">
        <v>45676.98958333334</v>
      </c>
      <c r="B36961" t="n">
        <v>484.8311826310504</v>
      </c>
      <c r="C36961" t="n">
        <v>0</v>
      </c>
      <c r="D36961" t="n">
        <v>0</v>
      </c>
      <c r="E36961" t="n">
        <v>0</v>
      </c>
      <c r="F36961" t="n">
        <v>0</v>
      </c>
      <c r="G36961" t="n">
        <v>0</v>
      </c>
    </row>
    <row r="36962">
      <c r="A36962" s="2" t="n">
        <v>45677</v>
      </c>
      <c r="B36962" t="n">
        <v>484.8311826310504</v>
      </c>
      <c r="C36962" t="n">
        <v>0</v>
      </c>
      <c r="D36962" t="n">
        <v>470.0000000000018</v>
      </c>
      <c r="E36962" t="n">
        <v>470</v>
      </c>
      <c r="F36962" t="n">
        <v>0</v>
      </c>
      <c r="G36962" t="n">
        <v>-1.802498266295977e-12</v>
      </c>
    </row>
    <row r="36963">
      <c r="A36963" s="2" t="n">
        <v>45677.01041666666</v>
      </c>
      <c r="B36963" t="n">
        <v>484.8311826310508</v>
      </c>
      <c r="C36963" t="n">
        <v>0</v>
      </c>
      <c r="D36963" t="n">
        <v>830.0000000000001</v>
      </c>
      <c r="E36963" t="n">
        <v>830</v>
      </c>
      <c r="F36963" t="n">
        <v>0</v>
      </c>
      <c r="G36963" t="n">
        <v>0</v>
      </c>
    </row>
    <row r="36964">
      <c r="A36964" s="2" t="n">
        <v>45677.02083333334</v>
      </c>
      <c r="B36964" t="n">
        <v>484.8311826310508</v>
      </c>
      <c r="C36964" t="n">
        <v>0</v>
      </c>
      <c r="D36964" t="n">
        <v>470</v>
      </c>
      <c r="E36964" t="n">
        <v>470</v>
      </c>
      <c r="F36964" t="n">
        <v>0</v>
      </c>
      <c r="G36964" t="n">
        <v>0</v>
      </c>
    </row>
    <row r="36965">
      <c r="A36965" s="2" t="n">
        <v>45677.03125</v>
      </c>
      <c r="B36965" t="n">
        <v>484.8311826310508</v>
      </c>
      <c r="C36965" t="n">
        <v>0</v>
      </c>
      <c r="D36965" t="n">
        <v>470</v>
      </c>
      <c r="E36965" t="n">
        <v>470</v>
      </c>
      <c r="F36965" t="n">
        <v>0</v>
      </c>
      <c r="G36965" t="n">
        <v>0</v>
      </c>
    </row>
    <row r="36966">
      <c r="A36966" s="2" t="n">
        <v>45677.04166666666</v>
      </c>
      <c r="B36966" t="n">
        <v>484.8311826310508</v>
      </c>
      <c r="C36966" t="n">
        <v>0</v>
      </c>
      <c r="D36966" t="n">
        <v>110</v>
      </c>
      <c r="E36966" t="n">
        <v>110</v>
      </c>
      <c r="F36966" t="n">
        <v>0</v>
      </c>
      <c r="G36966" t="n">
        <v>0</v>
      </c>
    </row>
    <row r="36967">
      <c r="A36967" s="2" t="n">
        <v>45677.05208333334</v>
      </c>
      <c r="B36967" t="n">
        <v>484.8311826310508</v>
      </c>
      <c r="C36967" t="n">
        <v>0</v>
      </c>
      <c r="D36967" t="n">
        <v>110</v>
      </c>
      <c r="E36967" t="n">
        <v>110</v>
      </c>
      <c r="F36967" t="n">
        <v>0</v>
      </c>
      <c r="G36967" t="n">
        <v>0</v>
      </c>
    </row>
    <row r="36968">
      <c r="A36968" s="2" t="n">
        <v>45677.0625</v>
      </c>
      <c r="B36968" t="n">
        <v>484.8311826310508</v>
      </c>
      <c r="C36968" t="n">
        <v>0</v>
      </c>
      <c r="D36968" t="n">
        <v>110</v>
      </c>
      <c r="E36968" t="n">
        <v>110</v>
      </c>
      <c r="F36968" t="n">
        <v>0</v>
      </c>
      <c r="G36968" t="n">
        <v>0</v>
      </c>
    </row>
    <row r="36969">
      <c r="A36969" s="2" t="n">
        <v>45677.07291666666</v>
      </c>
      <c r="B36969" t="n">
        <v>484.8311826310508</v>
      </c>
      <c r="C36969" t="n">
        <v>0</v>
      </c>
      <c r="D36969" t="n">
        <v>830.0000000000018</v>
      </c>
      <c r="E36969" t="n">
        <v>830</v>
      </c>
      <c r="F36969" t="n">
        <v>0</v>
      </c>
      <c r="G36969" t="n">
        <v>-1.802498266295977e-12</v>
      </c>
    </row>
    <row r="36970">
      <c r="A36970" s="2" t="n">
        <v>45677.08333333334</v>
      </c>
      <c r="B36970" t="n">
        <v>484.8311826310513</v>
      </c>
      <c r="C36970" t="n">
        <v>0</v>
      </c>
      <c r="D36970" t="n">
        <v>821.0000000000001</v>
      </c>
      <c r="E36970" t="n">
        <v>821</v>
      </c>
      <c r="F36970" t="n">
        <v>0</v>
      </c>
      <c r="G36970" t="n">
        <v>0</v>
      </c>
    </row>
    <row r="36971">
      <c r="A36971" s="2" t="n">
        <v>45677.09375</v>
      </c>
      <c r="B36971" t="n">
        <v>484.8311826310513</v>
      </c>
      <c r="C36971" t="n">
        <v>0</v>
      </c>
      <c r="D36971" t="n">
        <v>461</v>
      </c>
      <c r="E36971" t="n">
        <v>461</v>
      </c>
      <c r="F36971" t="n">
        <v>0</v>
      </c>
      <c r="G36971" t="n">
        <v>0</v>
      </c>
    </row>
    <row r="36972">
      <c r="A36972" s="2" t="n">
        <v>45677.10416666666</v>
      </c>
      <c r="B36972" t="n">
        <v>484.8311826310513</v>
      </c>
      <c r="C36972" t="n">
        <v>0</v>
      </c>
      <c r="D36972" t="n">
        <v>461.0000000000018</v>
      </c>
      <c r="E36972" t="n">
        <v>461</v>
      </c>
      <c r="F36972" t="n">
        <v>0</v>
      </c>
      <c r="G36972" t="n">
        <v>-1.802498266295977e-12</v>
      </c>
    </row>
    <row r="36973">
      <c r="A36973" s="2" t="n">
        <v>45677.11458333334</v>
      </c>
      <c r="B36973" t="n">
        <v>484.8311826310518</v>
      </c>
      <c r="C36973" t="n">
        <v>0</v>
      </c>
      <c r="D36973" t="n">
        <v>821.0000000000018</v>
      </c>
      <c r="E36973" t="n">
        <v>821</v>
      </c>
      <c r="F36973" t="n">
        <v>0</v>
      </c>
      <c r="G36973" t="n">
        <v>-1.802498266295977e-12</v>
      </c>
    </row>
    <row r="36974">
      <c r="A36974" s="2" t="n">
        <v>45677.125</v>
      </c>
      <c r="B36974" t="n">
        <v>484.8311826310523</v>
      </c>
      <c r="C36974" t="n">
        <v>0</v>
      </c>
      <c r="D36974" t="n">
        <v>452.0000000000018</v>
      </c>
      <c r="E36974" t="n">
        <v>452</v>
      </c>
      <c r="F36974" t="n">
        <v>0</v>
      </c>
      <c r="G36974" t="n">
        <v>-1.802498266295977e-12</v>
      </c>
    </row>
    <row r="36975">
      <c r="A36975" s="2" t="n">
        <v>45677.13541666666</v>
      </c>
      <c r="B36975" t="n">
        <v>484.8311826310527</v>
      </c>
      <c r="C36975" t="n">
        <v>0</v>
      </c>
      <c r="D36975" t="n">
        <v>452.0000000000018</v>
      </c>
      <c r="E36975" t="n">
        <v>452</v>
      </c>
      <c r="F36975" t="n">
        <v>0</v>
      </c>
      <c r="G36975" t="n">
        <v>-1.802498266295977e-12</v>
      </c>
    </row>
    <row r="36976">
      <c r="A36976" s="2" t="n">
        <v>45677.14583333334</v>
      </c>
      <c r="B36976" t="n">
        <v>484.8311826310533</v>
      </c>
      <c r="C36976" t="n">
        <v>0</v>
      </c>
      <c r="D36976" t="n">
        <v>452.0000000000001</v>
      </c>
      <c r="E36976" t="n">
        <v>452</v>
      </c>
      <c r="F36976" t="n">
        <v>0</v>
      </c>
      <c r="G36976" t="n">
        <v>0</v>
      </c>
    </row>
    <row r="36977">
      <c r="A36977" s="2" t="n">
        <v>45677.15625</v>
      </c>
      <c r="B36977" t="n">
        <v>484.8311826310533</v>
      </c>
      <c r="C36977" t="n">
        <v>0</v>
      </c>
      <c r="D36977" t="n">
        <v>92.0000000000018</v>
      </c>
      <c r="E36977" t="n">
        <v>92</v>
      </c>
      <c r="F36977" t="n">
        <v>0</v>
      </c>
      <c r="G36977" t="n">
        <v>-1.802498266295977e-12</v>
      </c>
    </row>
    <row r="36978">
      <c r="A36978" s="2" t="n">
        <v>45677.16666666666</v>
      </c>
      <c r="B36978" t="n">
        <v>484.8311826310537</v>
      </c>
      <c r="C36978" t="n">
        <v>0</v>
      </c>
      <c r="D36978" t="n">
        <v>66.0000000000018</v>
      </c>
      <c r="E36978" t="n">
        <v>66</v>
      </c>
      <c r="F36978" t="n">
        <v>0</v>
      </c>
      <c r="G36978" t="n">
        <v>-1.802498266295977e-12</v>
      </c>
    </row>
    <row r="36979">
      <c r="A36979" s="2" t="n">
        <v>45677.17708333334</v>
      </c>
      <c r="B36979" t="n">
        <v>484.8311826310542</v>
      </c>
      <c r="C36979" t="n">
        <v>0</v>
      </c>
      <c r="D36979" t="n">
        <v>66</v>
      </c>
      <c r="E36979" t="n">
        <v>66</v>
      </c>
      <c r="F36979" t="n">
        <v>0</v>
      </c>
      <c r="G36979" t="n">
        <v>0</v>
      </c>
    </row>
    <row r="36980">
      <c r="A36980" s="2" t="n">
        <v>45677.1875</v>
      </c>
      <c r="B36980" t="n">
        <v>484.8311826310542</v>
      </c>
      <c r="C36980" t="n">
        <v>0</v>
      </c>
      <c r="D36980" t="n">
        <v>66.0000000000018</v>
      </c>
      <c r="E36980" t="n">
        <v>66</v>
      </c>
      <c r="F36980" t="n">
        <v>0</v>
      </c>
      <c r="G36980" t="n">
        <v>-1.802498266295976e-12</v>
      </c>
    </row>
    <row r="36981">
      <c r="A36981" s="2" t="n">
        <v>45677.19791666666</v>
      </c>
      <c r="B36981" t="n">
        <v>484.8311826310547</v>
      </c>
      <c r="C36981" t="n">
        <v>0</v>
      </c>
      <c r="D36981" t="n">
        <v>66</v>
      </c>
      <c r="E36981" t="n">
        <v>66</v>
      </c>
      <c r="F36981" t="n">
        <v>0</v>
      </c>
      <c r="G36981" t="n">
        <v>0</v>
      </c>
    </row>
    <row r="36982">
      <c r="A36982" s="2" t="n">
        <v>45677.20833333334</v>
      </c>
      <c r="B36982" t="n">
        <v>484.8311826310547</v>
      </c>
      <c r="C36982" t="n">
        <v>0</v>
      </c>
      <c r="D36982" t="n">
        <v>25.5</v>
      </c>
      <c r="E36982" t="n">
        <v>25.5</v>
      </c>
      <c r="F36982" t="n">
        <v>0</v>
      </c>
      <c r="G36982" t="n">
        <v>0</v>
      </c>
    </row>
    <row r="36983">
      <c r="A36983" s="2" t="n">
        <v>45677.21875</v>
      </c>
      <c r="B36983" t="n">
        <v>484.8311826310547</v>
      </c>
      <c r="C36983" t="n">
        <v>0</v>
      </c>
      <c r="D36983" t="n">
        <v>25.5</v>
      </c>
      <c r="E36983" t="n">
        <v>25.5</v>
      </c>
      <c r="F36983" t="n">
        <v>0</v>
      </c>
      <c r="G36983" t="n">
        <v>0</v>
      </c>
    </row>
    <row r="36984">
      <c r="A36984" s="2" t="n">
        <v>45677.22916666666</v>
      </c>
      <c r="B36984" t="n">
        <v>484.8311826310547</v>
      </c>
      <c r="C36984" t="n">
        <v>0</v>
      </c>
      <c r="D36984" t="n">
        <v>1562.5</v>
      </c>
      <c r="E36984" t="n">
        <v>1562.5</v>
      </c>
      <c r="F36984" t="n">
        <v>0</v>
      </c>
      <c r="G36984" t="n">
        <v>0</v>
      </c>
    </row>
    <row r="36985">
      <c r="A36985" s="2" t="n">
        <v>45677.23958333334</v>
      </c>
      <c r="B36985" t="n">
        <v>484.8311826310547</v>
      </c>
      <c r="C36985" t="n">
        <v>0</v>
      </c>
      <c r="D36985" t="n">
        <v>1562.5</v>
      </c>
      <c r="E36985" t="n">
        <v>1562.5</v>
      </c>
      <c r="F36985" t="n">
        <v>0</v>
      </c>
      <c r="G36985" t="n">
        <v>0</v>
      </c>
    </row>
    <row r="36986">
      <c r="A36986" s="2" t="n">
        <v>45677.25</v>
      </c>
      <c r="B36986" t="n">
        <v>484.8311826310547</v>
      </c>
      <c r="C36986" t="n">
        <v>0</v>
      </c>
      <c r="D36986" t="n">
        <v>1558</v>
      </c>
      <c r="E36986" t="n">
        <v>1558</v>
      </c>
      <c r="F36986" t="n">
        <v>0</v>
      </c>
      <c r="G36986" t="n">
        <v>0</v>
      </c>
    </row>
    <row r="36987">
      <c r="A36987" s="2" t="n">
        <v>45677.26041666666</v>
      </c>
      <c r="B36987" t="n">
        <v>484.8311826310547</v>
      </c>
      <c r="C36987" t="n">
        <v>0</v>
      </c>
      <c r="D36987" t="n">
        <v>1558</v>
      </c>
      <c r="E36987" t="n">
        <v>1558</v>
      </c>
      <c r="F36987" t="n">
        <v>0</v>
      </c>
      <c r="G36987" t="n">
        <v>0</v>
      </c>
    </row>
    <row r="36988">
      <c r="A36988" s="2" t="n">
        <v>45677.27083333334</v>
      </c>
      <c r="B36988" t="n">
        <v>484.8311826310547</v>
      </c>
      <c r="C36988" t="n">
        <v>0</v>
      </c>
      <c r="D36988" t="n">
        <v>1198</v>
      </c>
      <c r="E36988" t="n">
        <v>1198</v>
      </c>
      <c r="F36988" t="n">
        <v>0</v>
      </c>
      <c r="G36988" t="n">
        <v>0</v>
      </c>
    </row>
    <row r="36989">
      <c r="A36989" s="2" t="n">
        <v>45677.28125</v>
      </c>
      <c r="B36989" t="n">
        <v>484.8311826310547</v>
      </c>
      <c r="C36989" t="n">
        <v>0</v>
      </c>
      <c r="D36989" t="n">
        <v>514.0000000000018</v>
      </c>
      <c r="E36989" t="n">
        <v>514</v>
      </c>
      <c r="F36989" t="n">
        <v>0</v>
      </c>
      <c r="G36989" t="n">
        <v>-1.802498266295977e-12</v>
      </c>
    </row>
    <row r="36990">
      <c r="A36990" s="2" t="n">
        <v>45677.29166666666</v>
      </c>
      <c r="B36990" t="n">
        <v>484.8311826310552</v>
      </c>
      <c r="C36990" t="n">
        <v>0</v>
      </c>
      <c r="D36990" t="n">
        <v>256.0000000000018</v>
      </c>
      <c r="E36990" t="n">
        <v>256</v>
      </c>
      <c r="F36990" t="n">
        <v>0</v>
      </c>
      <c r="G36990" t="n">
        <v>-1.802498266295977e-12</v>
      </c>
    </row>
    <row r="36991">
      <c r="A36991" s="2" t="n">
        <v>45677.30208333334</v>
      </c>
      <c r="B36991" t="n">
        <v>484.8311826310558</v>
      </c>
      <c r="C36991" t="n">
        <v>0</v>
      </c>
      <c r="D36991" t="n">
        <v>491.5000000000018</v>
      </c>
      <c r="E36991" t="n">
        <v>491.5</v>
      </c>
      <c r="F36991" t="n">
        <v>0</v>
      </c>
      <c r="G36991" t="n">
        <v>-1.802498266295977e-12</v>
      </c>
    </row>
    <row r="36992">
      <c r="A36992" s="2" t="n">
        <v>45677.3125</v>
      </c>
      <c r="B36992" t="n">
        <v>484.8311826310562</v>
      </c>
      <c r="C36992" t="n">
        <v>0</v>
      </c>
      <c r="D36992" t="n">
        <v>491.5000000000018</v>
      </c>
      <c r="E36992" t="n">
        <v>491.5</v>
      </c>
      <c r="F36992" t="n">
        <v>0</v>
      </c>
      <c r="G36992" t="n">
        <v>-1.802498266295977e-12</v>
      </c>
    </row>
    <row r="36993">
      <c r="A36993" s="2" t="n">
        <v>45677.32291666666</v>
      </c>
      <c r="B36993" t="n">
        <v>484.8311826310567</v>
      </c>
      <c r="C36993" t="n">
        <v>0</v>
      </c>
      <c r="D36993" t="n">
        <v>491.5</v>
      </c>
      <c r="E36993" t="n">
        <v>491.5</v>
      </c>
      <c r="F36993" t="n">
        <v>0</v>
      </c>
      <c r="G36993" t="n">
        <v>0</v>
      </c>
    </row>
    <row r="36994">
      <c r="A36994" s="2" t="n">
        <v>45677.33333333334</v>
      </c>
      <c r="B36994" t="n">
        <v>484.8311826310567</v>
      </c>
      <c r="C36994" t="n">
        <v>0</v>
      </c>
      <c r="D36994" t="n">
        <v>251.5000000000018</v>
      </c>
      <c r="E36994" t="n">
        <v>251.5</v>
      </c>
      <c r="F36994" t="n">
        <v>0</v>
      </c>
      <c r="G36994" t="n">
        <v>-1.802498266295977e-12</v>
      </c>
    </row>
    <row r="36995">
      <c r="A36995" s="2" t="n">
        <v>45677.34375</v>
      </c>
      <c r="B36995" t="n">
        <v>484.8311826310572</v>
      </c>
      <c r="C36995" t="n">
        <v>0</v>
      </c>
      <c r="D36995" t="n">
        <v>247</v>
      </c>
      <c r="E36995" t="n">
        <v>247</v>
      </c>
      <c r="F36995" t="n">
        <v>0</v>
      </c>
      <c r="G36995" t="n">
        <v>0</v>
      </c>
    </row>
    <row r="36996">
      <c r="A36996" s="2" t="n">
        <v>45677.35416666666</v>
      </c>
      <c r="B36996" t="n">
        <v>484.8311826310572</v>
      </c>
      <c r="C36996" t="n">
        <v>0</v>
      </c>
      <c r="D36996" t="n">
        <v>247</v>
      </c>
      <c r="E36996" t="n">
        <v>247</v>
      </c>
      <c r="F36996" t="n">
        <v>0</v>
      </c>
      <c r="G36996" t="n">
        <v>0</v>
      </c>
    </row>
    <row r="36997">
      <c r="A36997" s="2" t="n">
        <v>45677.36458333334</v>
      </c>
      <c r="B36997" t="n">
        <v>484.8311826310572</v>
      </c>
      <c r="C36997" t="n">
        <v>0</v>
      </c>
      <c r="D36997" t="n">
        <v>487</v>
      </c>
      <c r="E36997" t="n">
        <v>487</v>
      </c>
      <c r="F36997" t="n">
        <v>0</v>
      </c>
      <c r="G36997" t="n">
        <v>0</v>
      </c>
    </row>
    <row r="36998">
      <c r="A36998" s="2" t="n">
        <v>45677.375</v>
      </c>
      <c r="B36998" t="n">
        <v>484.8311826310572</v>
      </c>
      <c r="C36998" t="n">
        <v>0</v>
      </c>
      <c r="D36998" t="n">
        <v>487</v>
      </c>
      <c r="E36998" t="n">
        <v>487</v>
      </c>
      <c r="F36998" t="n">
        <v>0</v>
      </c>
      <c r="G36998" t="n">
        <v>0</v>
      </c>
    </row>
    <row r="36999">
      <c r="A36999" s="2" t="n">
        <v>45677.38541666666</v>
      </c>
      <c r="B36999" t="n">
        <v>484.8311826310572</v>
      </c>
      <c r="C36999" t="n">
        <v>0</v>
      </c>
      <c r="D36999" t="n">
        <v>487</v>
      </c>
      <c r="E36999" t="n">
        <v>487</v>
      </c>
      <c r="F36999" t="n">
        <v>0</v>
      </c>
      <c r="G36999" t="n">
        <v>0</v>
      </c>
    </row>
    <row r="37000">
      <c r="A37000" s="2" t="n">
        <v>45677.39583333334</v>
      </c>
      <c r="B37000" t="n">
        <v>484.8311826310572</v>
      </c>
      <c r="C37000" t="n">
        <v>0</v>
      </c>
      <c r="D37000" t="n">
        <v>487</v>
      </c>
      <c r="E37000" t="n">
        <v>487</v>
      </c>
      <c r="F37000" t="n">
        <v>0</v>
      </c>
      <c r="G37000" t="n">
        <v>0</v>
      </c>
    </row>
    <row r="37001">
      <c r="A37001" s="2" t="n">
        <v>45677.40625</v>
      </c>
      <c r="B37001" t="n">
        <v>484.8311826310572</v>
      </c>
      <c r="C37001" t="n">
        <v>0</v>
      </c>
      <c r="D37001" t="n">
        <v>247</v>
      </c>
      <c r="E37001" t="n">
        <v>247</v>
      </c>
      <c r="F37001" t="n">
        <v>0</v>
      </c>
      <c r="G37001" t="n">
        <v>0</v>
      </c>
    </row>
    <row r="37002">
      <c r="A37002" s="2" t="n">
        <v>45677.41666666666</v>
      </c>
      <c r="B37002" t="n">
        <v>484.8311826310572</v>
      </c>
      <c r="C37002" t="n">
        <v>0</v>
      </c>
      <c r="D37002" t="n">
        <v>240</v>
      </c>
      <c r="E37002" t="n">
        <v>240</v>
      </c>
      <c r="F37002" t="n">
        <v>0</v>
      </c>
      <c r="G37002" t="n">
        <v>0</v>
      </c>
    </row>
    <row r="37003">
      <c r="A37003" s="2" t="n">
        <v>45677.42708333334</v>
      </c>
      <c r="B37003" t="n">
        <v>484.8311826310572</v>
      </c>
      <c r="C37003" t="n">
        <v>0</v>
      </c>
      <c r="D37003" t="n">
        <v>480.0000000000001</v>
      </c>
      <c r="E37003" t="n">
        <v>480</v>
      </c>
      <c r="F37003" t="n">
        <v>0</v>
      </c>
      <c r="G37003" t="n">
        <v>0</v>
      </c>
    </row>
    <row r="37004">
      <c r="A37004" s="2" t="n">
        <v>45677.4375</v>
      </c>
      <c r="B37004" t="n">
        <v>484.8311826310572</v>
      </c>
      <c r="C37004" t="n">
        <v>0</v>
      </c>
      <c r="D37004" t="n">
        <v>480.0000000000001</v>
      </c>
      <c r="E37004" t="n">
        <v>480</v>
      </c>
      <c r="F37004" t="n">
        <v>0</v>
      </c>
      <c r="G37004" t="n">
        <v>0</v>
      </c>
    </row>
    <row r="37005">
      <c r="A37005" s="2" t="n">
        <v>45677.44791666666</v>
      </c>
      <c r="B37005" t="n">
        <v>484.8311826310572</v>
      </c>
      <c r="C37005" t="n">
        <v>0</v>
      </c>
      <c r="D37005" t="n">
        <v>480.0000000000018</v>
      </c>
      <c r="E37005" t="n">
        <v>480</v>
      </c>
      <c r="F37005" t="n">
        <v>0</v>
      </c>
      <c r="G37005" t="n">
        <v>-1.802498266295977e-12</v>
      </c>
    </row>
    <row r="37006">
      <c r="A37006" s="2" t="n">
        <v>45677.45833333334</v>
      </c>
      <c r="B37006" t="n">
        <v>484.8311826310577</v>
      </c>
      <c r="C37006" t="n">
        <v>0</v>
      </c>
      <c r="D37006" t="n">
        <v>240.0000000000018</v>
      </c>
      <c r="E37006" t="n">
        <v>240</v>
      </c>
      <c r="F37006" t="n">
        <v>0</v>
      </c>
      <c r="G37006" t="n">
        <v>-1.802498266295977e-12</v>
      </c>
    </row>
    <row r="37007">
      <c r="A37007" s="2" t="n">
        <v>45677.46875</v>
      </c>
      <c r="B37007" t="n">
        <v>484.8311826310581</v>
      </c>
      <c r="C37007" t="n">
        <v>0</v>
      </c>
      <c r="D37007" t="n">
        <v>240.0000000000018</v>
      </c>
      <c r="E37007" t="n">
        <v>240</v>
      </c>
      <c r="F37007" t="n">
        <v>0</v>
      </c>
      <c r="G37007" t="n">
        <v>-1.802498266295977e-12</v>
      </c>
    </row>
    <row r="37008">
      <c r="A37008" s="2" t="n">
        <v>45677.47916666666</v>
      </c>
      <c r="B37008" t="n">
        <v>484.8311826310587</v>
      </c>
      <c r="C37008" t="n">
        <v>0</v>
      </c>
      <c r="D37008" t="n">
        <v>480.0000000000018</v>
      </c>
      <c r="E37008" t="n">
        <v>480</v>
      </c>
      <c r="F37008" t="n">
        <v>0</v>
      </c>
      <c r="G37008" t="n">
        <v>-1.802498266295977e-12</v>
      </c>
    </row>
    <row r="37009">
      <c r="A37009" s="2" t="n">
        <v>45677.48958333334</v>
      </c>
      <c r="B37009" t="n">
        <v>484.8311826310591</v>
      </c>
      <c r="C37009" t="n">
        <v>0</v>
      </c>
      <c r="D37009" t="n">
        <v>480.0000000000001</v>
      </c>
      <c r="E37009" t="n">
        <v>480</v>
      </c>
      <c r="F37009" t="n">
        <v>0</v>
      </c>
      <c r="G37009" t="n">
        <v>0</v>
      </c>
    </row>
    <row r="37010">
      <c r="A37010" s="2" t="n">
        <v>45677.5</v>
      </c>
      <c r="B37010" t="n">
        <v>484.8311826310591</v>
      </c>
      <c r="C37010" t="n">
        <v>0</v>
      </c>
      <c r="D37010" t="n">
        <v>480.0000000000018</v>
      </c>
      <c r="E37010" t="n">
        <v>480</v>
      </c>
      <c r="F37010" t="n">
        <v>0</v>
      </c>
      <c r="G37010" t="n">
        <v>-1.802498266295977e-12</v>
      </c>
    </row>
    <row r="37011">
      <c r="A37011" s="2" t="n">
        <v>45677.51041666666</v>
      </c>
      <c r="B37011" t="n">
        <v>484.8311826310596</v>
      </c>
      <c r="C37011" t="n">
        <v>0</v>
      </c>
      <c r="D37011" t="n">
        <v>240</v>
      </c>
      <c r="E37011" t="n">
        <v>240</v>
      </c>
      <c r="F37011" t="n">
        <v>0</v>
      </c>
      <c r="G37011" t="n">
        <v>0</v>
      </c>
    </row>
    <row r="37012">
      <c r="A37012" s="2" t="n">
        <v>45677.52083333334</v>
      </c>
      <c r="B37012" t="n">
        <v>484.8311826310596</v>
      </c>
      <c r="C37012" t="n">
        <v>0</v>
      </c>
      <c r="D37012" t="n">
        <v>0</v>
      </c>
      <c r="E37012" t="n">
        <v>0</v>
      </c>
      <c r="F37012" t="n">
        <v>0</v>
      </c>
      <c r="G37012" t="n">
        <v>0</v>
      </c>
    </row>
    <row r="37013">
      <c r="A37013" s="2" t="n">
        <v>45677.53125</v>
      </c>
      <c r="B37013" t="n">
        <v>484.8311826310596</v>
      </c>
      <c r="C37013" t="n">
        <v>0</v>
      </c>
      <c r="D37013" t="n">
        <v>0</v>
      </c>
      <c r="E37013" t="n">
        <v>0</v>
      </c>
      <c r="F37013" t="n">
        <v>0</v>
      </c>
      <c r="G37013" t="n">
        <v>0</v>
      </c>
    </row>
    <row r="37014">
      <c r="A37014" s="2" t="n">
        <v>45677.54166666666</v>
      </c>
      <c r="B37014" t="n">
        <v>484.8311826310596</v>
      </c>
      <c r="C37014" t="n">
        <v>0</v>
      </c>
      <c r="D37014" t="n">
        <v>0</v>
      </c>
      <c r="E37014" t="n">
        <v>0</v>
      </c>
      <c r="F37014" t="n">
        <v>0</v>
      </c>
      <c r="G37014" t="n">
        <v>0</v>
      </c>
    </row>
    <row r="37015">
      <c r="A37015" s="2" t="n">
        <v>45677.55208333334</v>
      </c>
      <c r="B37015" t="n">
        <v>484.8311826310596</v>
      </c>
      <c r="C37015" t="n">
        <v>0</v>
      </c>
      <c r="D37015" t="n">
        <v>0</v>
      </c>
      <c r="E37015" t="n">
        <v>0</v>
      </c>
      <c r="F37015" t="n">
        <v>0</v>
      </c>
      <c r="G37015" t="n">
        <v>0</v>
      </c>
    </row>
    <row r="37016">
      <c r="A37016" s="2" t="n">
        <v>45677.5625</v>
      </c>
      <c r="B37016" t="n">
        <v>484.8311826310596</v>
      </c>
      <c r="C37016" t="n">
        <v>0</v>
      </c>
      <c r="D37016" t="n">
        <v>0</v>
      </c>
      <c r="E37016" t="n">
        <v>0</v>
      </c>
      <c r="F37016" t="n">
        <v>0</v>
      </c>
      <c r="G37016" t="n">
        <v>0</v>
      </c>
    </row>
    <row r="37017">
      <c r="A37017" s="2" t="n">
        <v>45677.57291666666</v>
      </c>
      <c r="B37017" t="n">
        <v>484.8311826310596</v>
      </c>
      <c r="C37017" t="n">
        <v>0</v>
      </c>
      <c r="D37017" t="n">
        <v>0</v>
      </c>
      <c r="E37017" t="n">
        <v>0</v>
      </c>
      <c r="F37017" t="n">
        <v>0</v>
      </c>
      <c r="G37017" t="n">
        <v>0</v>
      </c>
    </row>
    <row r="37018">
      <c r="A37018" s="2" t="n">
        <v>45677.58333333334</v>
      </c>
      <c r="B37018" t="n">
        <v>484.8311826310596</v>
      </c>
      <c r="C37018" t="n">
        <v>0</v>
      </c>
      <c r="D37018" t="n">
        <v>0</v>
      </c>
      <c r="E37018" t="n">
        <v>0</v>
      </c>
      <c r="F37018" t="n">
        <v>0</v>
      </c>
      <c r="G37018" t="n">
        <v>0</v>
      </c>
    </row>
    <row r="37019">
      <c r="A37019" s="2" t="n">
        <v>45677.59375</v>
      </c>
      <c r="B37019" t="n">
        <v>484.8311826310596</v>
      </c>
      <c r="C37019" t="n">
        <v>0</v>
      </c>
      <c r="D37019" t="n">
        <v>0</v>
      </c>
      <c r="E37019" t="n">
        <v>0</v>
      </c>
      <c r="F37019" t="n">
        <v>0</v>
      </c>
      <c r="G37019" t="n">
        <v>0</v>
      </c>
    </row>
    <row r="37020">
      <c r="A37020" s="2" t="n">
        <v>45677.60416666666</v>
      </c>
      <c r="B37020" t="n">
        <v>484.8311826310596</v>
      </c>
      <c r="C37020" t="n">
        <v>0</v>
      </c>
      <c r="D37020" t="n">
        <v>0</v>
      </c>
      <c r="E37020" t="n">
        <v>0</v>
      </c>
      <c r="F37020" t="n">
        <v>0</v>
      </c>
      <c r="G37020" t="n">
        <v>0</v>
      </c>
    </row>
    <row r="37021">
      <c r="A37021" s="2" t="n">
        <v>45677.61458333334</v>
      </c>
      <c r="B37021" t="n">
        <v>484.8311826310596</v>
      </c>
      <c r="C37021" t="n">
        <v>0</v>
      </c>
      <c r="D37021" t="n">
        <v>0</v>
      </c>
      <c r="E37021" t="n">
        <v>0</v>
      </c>
      <c r="F37021" t="n">
        <v>0</v>
      </c>
      <c r="G37021" t="n">
        <v>0</v>
      </c>
    </row>
    <row r="37022">
      <c r="A37022" s="2" t="n">
        <v>45677.625</v>
      </c>
      <c r="B37022" t="n">
        <v>484.8311826310596</v>
      </c>
      <c r="C37022" t="n">
        <v>0</v>
      </c>
      <c r="D37022" t="n">
        <v>0</v>
      </c>
      <c r="E37022" t="n">
        <v>0</v>
      </c>
      <c r="F37022" t="n">
        <v>0</v>
      </c>
      <c r="G37022" t="n">
        <v>0</v>
      </c>
    </row>
    <row r="37023">
      <c r="A37023" s="2" t="n">
        <v>45677.63541666666</v>
      </c>
      <c r="B37023" t="n">
        <v>484.8311826310596</v>
      </c>
      <c r="C37023" t="n">
        <v>0</v>
      </c>
      <c r="D37023" t="n">
        <v>0</v>
      </c>
      <c r="E37023" t="n">
        <v>0</v>
      </c>
      <c r="F37023" t="n">
        <v>0</v>
      </c>
      <c r="G37023" t="n">
        <v>0</v>
      </c>
    </row>
    <row r="37024">
      <c r="A37024" s="2" t="n">
        <v>45677.64583333334</v>
      </c>
      <c r="B37024" t="n">
        <v>484.8311826310596</v>
      </c>
      <c r="C37024" t="n">
        <v>0</v>
      </c>
      <c r="D37024" t="n">
        <v>0</v>
      </c>
      <c r="E37024" t="n">
        <v>0</v>
      </c>
      <c r="F37024" t="n">
        <v>0</v>
      </c>
      <c r="G37024" t="n">
        <v>0</v>
      </c>
    </row>
    <row r="37025">
      <c r="A37025" s="2" t="n">
        <v>45677.65625</v>
      </c>
      <c r="B37025" t="n">
        <v>484.8311826310596</v>
      </c>
      <c r="C37025" t="n">
        <v>0</v>
      </c>
      <c r="D37025" t="n">
        <v>0</v>
      </c>
      <c r="E37025" t="n">
        <v>0</v>
      </c>
      <c r="F37025" t="n">
        <v>0</v>
      </c>
      <c r="G37025" t="n">
        <v>0</v>
      </c>
    </row>
    <row r="37026">
      <c r="A37026" s="2" t="n">
        <v>45677.66666666666</v>
      </c>
      <c r="B37026" t="n">
        <v>484.8311826310596</v>
      </c>
      <c r="C37026" t="n">
        <v>0</v>
      </c>
      <c r="D37026" t="n">
        <v>56.50000000000181</v>
      </c>
      <c r="E37026" t="n">
        <v>56.5</v>
      </c>
      <c r="F37026" t="n">
        <v>0</v>
      </c>
      <c r="G37026" t="n">
        <v>-1.802498266295977e-12</v>
      </c>
    </row>
    <row r="37027">
      <c r="A37027" s="2" t="n">
        <v>45677.67708333334</v>
      </c>
      <c r="B37027" t="n">
        <v>484.8311826310601</v>
      </c>
      <c r="C37027" t="n">
        <v>0</v>
      </c>
      <c r="D37027" t="n">
        <v>56.50000000000181</v>
      </c>
      <c r="E37027" t="n">
        <v>56.5</v>
      </c>
      <c r="F37027" t="n">
        <v>0</v>
      </c>
      <c r="G37027" t="n">
        <v>-1.802498266295977e-12</v>
      </c>
    </row>
    <row r="37028">
      <c r="A37028" s="2" t="n">
        <v>45677.6875</v>
      </c>
      <c r="B37028" t="n">
        <v>484.8311826310606</v>
      </c>
      <c r="C37028" t="n">
        <v>0</v>
      </c>
      <c r="D37028" t="n">
        <v>56.50000000000181</v>
      </c>
      <c r="E37028" t="n">
        <v>56.5</v>
      </c>
      <c r="F37028" t="n">
        <v>0</v>
      </c>
      <c r="G37028" t="n">
        <v>-1.802498266295977e-12</v>
      </c>
    </row>
    <row r="37029">
      <c r="A37029" s="2" t="n">
        <v>45677.69791666666</v>
      </c>
      <c r="B37029" t="n">
        <v>484.831182631061</v>
      </c>
      <c r="C37029" t="n">
        <v>0</v>
      </c>
      <c r="D37029" t="n">
        <v>56.50000000000181</v>
      </c>
      <c r="E37029" t="n">
        <v>56.5</v>
      </c>
      <c r="F37029" t="n">
        <v>0</v>
      </c>
      <c r="G37029" t="n">
        <v>-1.802498266295977e-12</v>
      </c>
    </row>
    <row r="37030">
      <c r="A37030" s="2" t="n">
        <v>45677.70833333334</v>
      </c>
      <c r="B37030" t="n">
        <v>484.8311826310616</v>
      </c>
      <c r="C37030" t="n">
        <v>0</v>
      </c>
      <c r="D37030" t="n">
        <v>56.50000000000181</v>
      </c>
      <c r="E37030" t="n">
        <v>56.5</v>
      </c>
      <c r="F37030" t="n">
        <v>0</v>
      </c>
      <c r="G37030" t="n">
        <v>-1.802498266295977e-12</v>
      </c>
    </row>
    <row r="37031">
      <c r="A37031" s="2" t="n">
        <v>45677.71875</v>
      </c>
      <c r="B37031" t="n">
        <v>484.8311826310621</v>
      </c>
      <c r="C37031" t="n">
        <v>0</v>
      </c>
      <c r="D37031" t="n">
        <v>56.50000000000181</v>
      </c>
      <c r="E37031" t="n">
        <v>56.5</v>
      </c>
      <c r="F37031" t="n">
        <v>0</v>
      </c>
      <c r="G37031" t="n">
        <v>-1.802498266295977e-12</v>
      </c>
    </row>
    <row r="37032">
      <c r="A37032" s="2" t="n">
        <v>45677.72916666666</v>
      </c>
      <c r="B37032" t="n">
        <v>484.8311826310625</v>
      </c>
      <c r="C37032" t="n">
        <v>0</v>
      </c>
      <c r="D37032" t="n">
        <v>56.50000000000001</v>
      </c>
      <c r="E37032" t="n">
        <v>56.5</v>
      </c>
      <c r="F37032" t="n">
        <v>0</v>
      </c>
      <c r="G37032" t="n">
        <v>0</v>
      </c>
    </row>
    <row r="37033">
      <c r="A37033" s="2" t="n">
        <v>45677.73958333334</v>
      </c>
      <c r="B37033" t="n">
        <v>484.8311826310625</v>
      </c>
      <c r="C37033" t="n">
        <v>0</v>
      </c>
      <c r="D37033" t="n">
        <v>56.50000000000181</v>
      </c>
      <c r="E37033" t="n">
        <v>56.5</v>
      </c>
      <c r="F37033" t="n">
        <v>0</v>
      </c>
      <c r="G37033" t="n">
        <v>-1.802498266295977e-12</v>
      </c>
    </row>
    <row r="37034">
      <c r="A37034" s="2" t="n">
        <v>45677.75</v>
      </c>
      <c r="B37034" t="n">
        <v>484.831182631063</v>
      </c>
      <c r="C37034" t="n">
        <v>0</v>
      </c>
      <c r="D37034" t="n">
        <v>56.50000000000181</v>
      </c>
      <c r="E37034" t="n">
        <v>56.5</v>
      </c>
      <c r="F37034" t="n">
        <v>0</v>
      </c>
      <c r="G37034" t="n">
        <v>-1.802498266295977e-12</v>
      </c>
    </row>
    <row r="37035">
      <c r="A37035" s="2" t="n">
        <v>45677.76041666666</v>
      </c>
      <c r="B37035" t="n">
        <v>484.8311826310635</v>
      </c>
      <c r="C37035" t="n">
        <v>0</v>
      </c>
      <c r="D37035" t="n">
        <v>56.50000000000001</v>
      </c>
      <c r="E37035" t="n">
        <v>56.5</v>
      </c>
      <c r="F37035" t="n">
        <v>0</v>
      </c>
      <c r="G37035" t="n">
        <v>0</v>
      </c>
    </row>
    <row r="37036">
      <c r="A37036" s="2" t="n">
        <v>45677.77083333334</v>
      </c>
      <c r="B37036" t="n">
        <v>484.8311826310635</v>
      </c>
      <c r="C37036" t="n">
        <v>0</v>
      </c>
      <c r="D37036" t="n">
        <v>56.50000000000001</v>
      </c>
      <c r="E37036" t="n">
        <v>56.5</v>
      </c>
      <c r="F37036" t="n">
        <v>0</v>
      </c>
      <c r="G37036" t="n">
        <v>0</v>
      </c>
    </row>
    <row r="37037">
      <c r="A37037" s="2" t="n">
        <v>45677.78125</v>
      </c>
      <c r="B37037" t="n">
        <v>484.8311826310635</v>
      </c>
      <c r="C37037" t="n">
        <v>0</v>
      </c>
      <c r="D37037" t="n">
        <v>416.5000000000018</v>
      </c>
      <c r="E37037" t="n">
        <v>416.5</v>
      </c>
      <c r="F37037" t="n">
        <v>0</v>
      </c>
      <c r="G37037" t="n">
        <v>-1.802498266295977e-12</v>
      </c>
    </row>
    <row r="37038">
      <c r="A37038" s="2" t="n">
        <v>45677.79166666666</v>
      </c>
      <c r="B37038" t="n">
        <v>484.831182631064</v>
      </c>
      <c r="C37038" t="n">
        <v>0</v>
      </c>
      <c r="D37038" t="n">
        <v>416.5000000000018</v>
      </c>
      <c r="E37038" t="n">
        <v>416.5</v>
      </c>
      <c r="F37038" t="n">
        <v>0</v>
      </c>
      <c r="G37038" t="n">
        <v>-1.802498266295977e-12</v>
      </c>
    </row>
    <row r="37039">
      <c r="A37039" s="2" t="n">
        <v>45677.80208333334</v>
      </c>
      <c r="B37039" t="n">
        <v>484.8311826310645</v>
      </c>
      <c r="C37039" t="n">
        <v>0</v>
      </c>
      <c r="D37039" t="n">
        <v>746.1000000000017</v>
      </c>
      <c r="E37039" t="n">
        <v>746.0999999999999</v>
      </c>
      <c r="F37039" t="n">
        <v>0</v>
      </c>
      <c r="G37039" t="n">
        <v>-1.802498266295977e-12</v>
      </c>
    </row>
    <row r="37040">
      <c r="A37040" s="2" t="n">
        <v>45677.8125</v>
      </c>
      <c r="B37040" t="n">
        <v>484.831182631065</v>
      </c>
      <c r="C37040" t="n">
        <v>0</v>
      </c>
      <c r="D37040" t="n">
        <v>746.1</v>
      </c>
      <c r="E37040" t="n">
        <v>746.0999999999999</v>
      </c>
      <c r="F37040" t="n">
        <v>0</v>
      </c>
      <c r="G37040" t="n">
        <v>0</v>
      </c>
    </row>
    <row r="37041">
      <c r="A37041" s="2" t="n">
        <v>45677.82291666666</v>
      </c>
      <c r="B37041" t="n">
        <v>484.831182631065</v>
      </c>
      <c r="C37041" t="n">
        <v>0</v>
      </c>
      <c r="D37041" t="n">
        <v>386.1</v>
      </c>
      <c r="E37041" t="n">
        <v>386.1</v>
      </c>
      <c r="F37041" t="n">
        <v>0</v>
      </c>
      <c r="G37041" t="n">
        <v>0</v>
      </c>
    </row>
    <row r="37042">
      <c r="A37042" s="2" t="n">
        <v>45677.83333333334</v>
      </c>
      <c r="B37042" t="n">
        <v>484.831182631065</v>
      </c>
      <c r="C37042" t="n">
        <v>0</v>
      </c>
      <c r="D37042" t="n">
        <v>403</v>
      </c>
      <c r="E37042" t="n">
        <v>403</v>
      </c>
      <c r="F37042" t="n">
        <v>0</v>
      </c>
      <c r="G37042" t="n">
        <v>0</v>
      </c>
    </row>
    <row r="37043">
      <c r="A37043" s="2" t="n">
        <v>45677.84375</v>
      </c>
      <c r="B37043" t="n">
        <v>484.831182631065</v>
      </c>
      <c r="C37043" t="n">
        <v>0</v>
      </c>
      <c r="D37043" t="n">
        <v>763.0000000000018</v>
      </c>
      <c r="E37043" t="n">
        <v>763</v>
      </c>
      <c r="F37043" t="n">
        <v>0</v>
      </c>
      <c r="G37043" t="n">
        <v>-1.802498266295977e-12</v>
      </c>
    </row>
    <row r="37044">
      <c r="A37044" s="2" t="n">
        <v>45677.85416666666</v>
      </c>
      <c r="B37044" t="n">
        <v>484.8311826310654</v>
      </c>
      <c r="C37044" t="n">
        <v>0</v>
      </c>
      <c r="D37044" t="n">
        <v>763.0000000000018</v>
      </c>
      <c r="E37044" t="n">
        <v>763</v>
      </c>
      <c r="F37044" t="n">
        <v>0</v>
      </c>
      <c r="G37044" t="n">
        <v>-1.802498266295977e-12</v>
      </c>
    </row>
    <row r="37045">
      <c r="A37045" s="2" t="n">
        <v>45677.86458333334</v>
      </c>
      <c r="B37045" t="n">
        <v>484.8311826310659</v>
      </c>
      <c r="C37045" t="n">
        <v>0</v>
      </c>
      <c r="D37045" t="n">
        <v>763.0000000000018</v>
      </c>
      <c r="E37045" t="n">
        <v>763</v>
      </c>
      <c r="F37045" t="n">
        <v>0</v>
      </c>
      <c r="G37045" t="n">
        <v>-1.802498266295977e-12</v>
      </c>
    </row>
    <row r="37046">
      <c r="A37046" s="2" t="n">
        <v>45677.875</v>
      </c>
      <c r="B37046" t="n">
        <v>484.8311826310664</v>
      </c>
      <c r="C37046" t="n">
        <v>0</v>
      </c>
      <c r="D37046" t="n">
        <v>403</v>
      </c>
      <c r="E37046" t="n">
        <v>403</v>
      </c>
      <c r="F37046" t="n">
        <v>0</v>
      </c>
      <c r="G37046" t="n">
        <v>0</v>
      </c>
    </row>
    <row r="37047">
      <c r="A37047" s="2" t="n">
        <v>45677.88541666666</v>
      </c>
      <c r="B37047" t="n">
        <v>484.8311826310664</v>
      </c>
      <c r="C37047" t="n">
        <v>0</v>
      </c>
      <c r="D37047" t="n">
        <v>403.0000000000018</v>
      </c>
      <c r="E37047" t="n">
        <v>403</v>
      </c>
      <c r="F37047" t="n">
        <v>0</v>
      </c>
      <c r="G37047" t="n">
        <v>-1.802498266295977e-12</v>
      </c>
    </row>
    <row r="37048">
      <c r="A37048" s="2" t="n">
        <v>45677.89583333334</v>
      </c>
      <c r="B37048" t="n">
        <v>484.8311826310669</v>
      </c>
      <c r="C37048" t="n">
        <v>0</v>
      </c>
      <c r="D37048" t="n">
        <v>43</v>
      </c>
      <c r="E37048" t="n">
        <v>43</v>
      </c>
      <c r="F37048" t="n">
        <v>0</v>
      </c>
      <c r="G37048" t="n">
        <v>0</v>
      </c>
    </row>
    <row r="37049">
      <c r="A37049" s="2" t="n">
        <v>45677.90625</v>
      </c>
      <c r="B37049" t="n">
        <v>484.8311826310669</v>
      </c>
      <c r="C37049" t="n">
        <v>0</v>
      </c>
      <c r="D37049" t="n">
        <v>403</v>
      </c>
      <c r="E37049" t="n">
        <v>403</v>
      </c>
      <c r="F37049" t="n">
        <v>0</v>
      </c>
      <c r="G37049" t="n">
        <v>0</v>
      </c>
    </row>
    <row r="37050">
      <c r="A37050" s="2" t="n">
        <v>45677.91666666666</v>
      </c>
      <c r="B37050" t="n">
        <v>484.8311826310669</v>
      </c>
      <c r="C37050" t="n">
        <v>0</v>
      </c>
      <c r="D37050" t="n">
        <v>830.0000000000001</v>
      </c>
      <c r="E37050" t="n">
        <v>830</v>
      </c>
      <c r="F37050" t="n">
        <v>0</v>
      </c>
      <c r="G37050" t="n">
        <v>0</v>
      </c>
    </row>
    <row r="37051">
      <c r="A37051" s="2" t="n">
        <v>45677.92708333334</v>
      </c>
      <c r="B37051" t="n">
        <v>484.8311826310669</v>
      </c>
      <c r="C37051" t="n">
        <v>0</v>
      </c>
      <c r="D37051" t="n">
        <v>830.0000000000001</v>
      </c>
      <c r="E37051" t="n">
        <v>830</v>
      </c>
      <c r="F37051" t="n">
        <v>0</v>
      </c>
      <c r="G37051" t="n">
        <v>0</v>
      </c>
    </row>
    <row r="37052">
      <c r="A37052" s="2" t="n">
        <v>45677.9375</v>
      </c>
      <c r="B37052" t="n">
        <v>484.8311826310669</v>
      </c>
      <c r="C37052" t="n">
        <v>0</v>
      </c>
      <c r="D37052" t="n">
        <v>830.0000000000001</v>
      </c>
      <c r="E37052" t="n">
        <v>830</v>
      </c>
      <c r="F37052" t="n">
        <v>0</v>
      </c>
      <c r="G37052" t="n">
        <v>0</v>
      </c>
    </row>
    <row r="37053">
      <c r="A37053" s="2" t="n">
        <v>45677.94791666666</v>
      </c>
      <c r="B37053" t="n">
        <v>484.8311826310669</v>
      </c>
      <c r="C37053" t="n">
        <v>0</v>
      </c>
      <c r="D37053" t="n">
        <v>110.0000000000018</v>
      </c>
      <c r="E37053" t="n">
        <v>110</v>
      </c>
      <c r="F37053" t="n">
        <v>0</v>
      </c>
      <c r="G37053" t="n">
        <v>-1.802498266295977e-12</v>
      </c>
    </row>
    <row r="37054">
      <c r="A37054" s="2" t="n">
        <v>45677.95833333334</v>
      </c>
      <c r="B37054" t="n">
        <v>484.8311826310673</v>
      </c>
      <c r="C37054" t="n">
        <v>0</v>
      </c>
      <c r="D37054" t="n">
        <v>110.0000000000018</v>
      </c>
      <c r="E37054" t="n">
        <v>110</v>
      </c>
      <c r="F37054" t="n">
        <v>0</v>
      </c>
      <c r="G37054" t="n">
        <v>-1.802498266295977e-12</v>
      </c>
    </row>
    <row r="37055">
      <c r="A37055" s="2" t="n">
        <v>45677.96875</v>
      </c>
      <c r="B37055" t="n">
        <v>484.8311826310679</v>
      </c>
      <c r="C37055" t="n">
        <v>0</v>
      </c>
      <c r="D37055" t="n">
        <v>110.0000000000018</v>
      </c>
      <c r="E37055" t="n">
        <v>110</v>
      </c>
      <c r="F37055" t="n">
        <v>0</v>
      </c>
      <c r="G37055" t="n">
        <v>-1.802498266295977e-12</v>
      </c>
    </row>
    <row r="37056">
      <c r="A37056" s="2" t="n">
        <v>45677.97916666666</v>
      </c>
      <c r="B37056" t="n">
        <v>484.8311826310684</v>
      </c>
      <c r="C37056" t="n">
        <v>0</v>
      </c>
      <c r="D37056" t="n">
        <v>470.0000000000018</v>
      </c>
      <c r="E37056" t="n">
        <v>470</v>
      </c>
      <c r="F37056" t="n">
        <v>0</v>
      </c>
      <c r="G37056" t="n">
        <v>-1.802498266295977e-12</v>
      </c>
    </row>
    <row r="37057">
      <c r="A37057" s="2" t="n">
        <v>45677.98958333334</v>
      </c>
      <c r="B37057" t="n">
        <v>484.8311826310688</v>
      </c>
      <c r="C37057" t="n">
        <v>0</v>
      </c>
      <c r="D37057" t="n">
        <v>830.0000000000018</v>
      </c>
      <c r="E37057" t="n">
        <v>830</v>
      </c>
      <c r="F37057" t="n">
        <v>0</v>
      </c>
      <c r="G37057" t="n">
        <v>-1.802498266295977e-12</v>
      </c>
    </row>
    <row r="37058">
      <c r="A37058" s="2" t="n">
        <v>45678</v>
      </c>
      <c r="B37058" t="n">
        <v>484.8311826310693</v>
      </c>
      <c r="C37058" t="n">
        <v>0</v>
      </c>
      <c r="D37058" t="n">
        <v>467.0000000000018</v>
      </c>
      <c r="E37058" t="n">
        <v>467</v>
      </c>
      <c r="F37058" t="n">
        <v>0</v>
      </c>
      <c r="G37058" t="n">
        <v>-1.802498266295977e-12</v>
      </c>
    </row>
    <row r="37059">
      <c r="A37059" s="2" t="n">
        <v>45678.01041666666</v>
      </c>
      <c r="B37059" t="n">
        <v>484.8311826310698</v>
      </c>
      <c r="C37059" t="n">
        <v>0</v>
      </c>
      <c r="D37059" t="n">
        <v>827.0000000000001</v>
      </c>
      <c r="E37059" t="n">
        <v>827</v>
      </c>
      <c r="F37059" t="n">
        <v>0</v>
      </c>
      <c r="G37059" t="n">
        <v>0</v>
      </c>
    </row>
    <row r="37060">
      <c r="A37060" s="2" t="n">
        <v>45678.02083333334</v>
      </c>
      <c r="B37060" t="n">
        <v>484.8311826310698</v>
      </c>
      <c r="C37060" t="n">
        <v>0</v>
      </c>
      <c r="D37060" t="n">
        <v>467.0000000000018</v>
      </c>
      <c r="E37060" t="n">
        <v>467</v>
      </c>
      <c r="F37060" t="n">
        <v>0</v>
      </c>
      <c r="G37060" t="n">
        <v>-1.802498266295977e-12</v>
      </c>
    </row>
    <row r="37061">
      <c r="A37061" s="2" t="n">
        <v>45678.03125</v>
      </c>
      <c r="B37061" t="n">
        <v>484.8311826310703</v>
      </c>
      <c r="C37061" t="n">
        <v>0</v>
      </c>
      <c r="D37061" t="n">
        <v>467.0000000000018</v>
      </c>
      <c r="E37061" t="n">
        <v>467</v>
      </c>
      <c r="F37061" t="n">
        <v>0</v>
      </c>
      <c r="G37061" t="n">
        <v>-1.802498266295977e-12</v>
      </c>
    </row>
    <row r="37062">
      <c r="A37062" s="2" t="n">
        <v>45678.04166666666</v>
      </c>
      <c r="B37062" t="n">
        <v>484.8311826310708</v>
      </c>
      <c r="C37062" t="n">
        <v>0</v>
      </c>
      <c r="D37062" t="n">
        <v>102.5000000000018</v>
      </c>
      <c r="E37062" t="n">
        <v>102.5</v>
      </c>
      <c r="F37062" t="n">
        <v>0</v>
      </c>
      <c r="G37062" t="n">
        <v>-1.802498266295977e-12</v>
      </c>
    </row>
    <row r="37063">
      <c r="A37063" s="2" t="n">
        <v>45678.05208333334</v>
      </c>
      <c r="B37063" t="n">
        <v>484.8311826310713</v>
      </c>
      <c r="C37063" t="n">
        <v>0</v>
      </c>
      <c r="D37063" t="n">
        <v>102.5000000000018</v>
      </c>
      <c r="E37063" t="n">
        <v>102.5</v>
      </c>
      <c r="F37063" t="n">
        <v>0</v>
      </c>
      <c r="G37063" t="n">
        <v>-1.802498266295977e-12</v>
      </c>
    </row>
    <row r="37064">
      <c r="A37064" s="2" t="n">
        <v>45678.0625</v>
      </c>
      <c r="B37064" t="n">
        <v>484.8311826310717</v>
      </c>
      <c r="C37064" t="n">
        <v>0</v>
      </c>
      <c r="D37064" t="n">
        <v>102.5000000000018</v>
      </c>
      <c r="E37064" t="n">
        <v>102.5</v>
      </c>
      <c r="F37064" t="n">
        <v>0</v>
      </c>
      <c r="G37064" t="n">
        <v>-1.802498266295977e-12</v>
      </c>
    </row>
    <row r="37065">
      <c r="A37065" s="2" t="n">
        <v>45678.07291666666</v>
      </c>
      <c r="B37065" t="n">
        <v>484.8311826310722</v>
      </c>
      <c r="C37065" t="n">
        <v>0</v>
      </c>
      <c r="D37065" t="n">
        <v>822.5000000000018</v>
      </c>
      <c r="E37065" t="n">
        <v>822.5</v>
      </c>
      <c r="F37065" t="n">
        <v>0</v>
      </c>
      <c r="G37065" t="n">
        <v>-1.802498266295977e-12</v>
      </c>
    </row>
    <row r="37066">
      <c r="A37066" s="2" t="n">
        <v>45678.08333333334</v>
      </c>
      <c r="B37066" t="n">
        <v>484.8311826310727</v>
      </c>
      <c r="C37066" t="n">
        <v>0</v>
      </c>
      <c r="D37066" t="n">
        <v>809</v>
      </c>
      <c r="E37066" t="n">
        <v>809</v>
      </c>
      <c r="F37066" t="n">
        <v>0</v>
      </c>
      <c r="G37066" t="n">
        <v>0</v>
      </c>
    </row>
    <row r="37067">
      <c r="A37067" s="2" t="n">
        <v>45678.09375</v>
      </c>
      <c r="B37067" t="n">
        <v>484.8311826310727</v>
      </c>
      <c r="C37067" t="n">
        <v>0</v>
      </c>
      <c r="D37067" t="n">
        <v>449.0000000000018</v>
      </c>
      <c r="E37067" t="n">
        <v>449</v>
      </c>
      <c r="F37067" t="n">
        <v>0</v>
      </c>
      <c r="G37067" t="n">
        <v>-1.802498266295977e-12</v>
      </c>
    </row>
    <row r="37068">
      <c r="A37068" s="2" t="n">
        <v>45678.10416666666</v>
      </c>
      <c r="B37068" t="n">
        <v>484.8311826310732</v>
      </c>
      <c r="C37068" t="n">
        <v>0</v>
      </c>
      <c r="D37068" t="n">
        <v>449.0000000000018</v>
      </c>
      <c r="E37068" t="n">
        <v>449</v>
      </c>
      <c r="F37068" t="n">
        <v>0</v>
      </c>
      <c r="G37068" t="n">
        <v>-1.802498266295977e-12</v>
      </c>
    </row>
    <row r="37069">
      <c r="A37069" s="2" t="n">
        <v>45678.11458333334</v>
      </c>
      <c r="B37069" t="n">
        <v>484.8311826310737</v>
      </c>
      <c r="C37069" t="n">
        <v>0</v>
      </c>
      <c r="D37069" t="n">
        <v>809.0000000000018</v>
      </c>
      <c r="E37069" t="n">
        <v>809</v>
      </c>
      <c r="F37069" t="n">
        <v>0</v>
      </c>
      <c r="G37069" t="n">
        <v>-1.802498266295977e-12</v>
      </c>
    </row>
    <row r="37070">
      <c r="A37070" s="2" t="n">
        <v>45678.125</v>
      </c>
      <c r="B37070" t="n">
        <v>484.8311826310742</v>
      </c>
      <c r="C37070" t="n">
        <v>0</v>
      </c>
      <c r="D37070" t="n">
        <v>444.5</v>
      </c>
      <c r="E37070" t="n">
        <v>444.5</v>
      </c>
      <c r="F37070" t="n">
        <v>0</v>
      </c>
      <c r="G37070" t="n">
        <v>0</v>
      </c>
    </row>
    <row r="37071">
      <c r="A37071" s="2" t="n">
        <v>45678.13541666666</v>
      </c>
      <c r="B37071" t="n">
        <v>484.8311826310742</v>
      </c>
      <c r="C37071" t="n">
        <v>0</v>
      </c>
      <c r="D37071" t="n">
        <v>444.5000000000018</v>
      </c>
      <c r="E37071" t="n">
        <v>444.5</v>
      </c>
      <c r="F37071" t="n">
        <v>0</v>
      </c>
      <c r="G37071" t="n">
        <v>-1.802498266295977e-12</v>
      </c>
    </row>
    <row r="37072">
      <c r="A37072" s="2" t="n">
        <v>45678.14583333334</v>
      </c>
      <c r="B37072" t="n">
        <v>484.8311826310747</v>
      </c>
      <c r="C37072" t="n">
        <v>0</v>
      </c>
      <c r="D37072" t="n">
        <v>444.5</v>
      </c>
      <c r="E37072" t="n">
        <v>444.5</v>
      </c>
      <c r="F37072" t="n">
        <v>0</v>
      </c>
      <c r="G37072" t="n">
        <v>0</v>
      </c>
    </row>
    <row r="37073">
      <c r="A37073" s="2" t="n">
        <v>45678.15625</v>
      </c>
      <c r="B37073" t="n">
        <v>484.8311826310747</v>
      </c>
      <c r="C37073" t="n">
        <v>0</v>
      </c>
      <c r="D37073" t="n">
        <v>84.5000000000018</v>
      </c>
      <c r="E37073" t="n">
        <v>84.5</v>
      </c>
      <c r="F37073" t="n">
        <v>0</v>
      </c>
      <c r="G37073" t="n">
        <v>-1.802498266295977e-12</v>
      </c>
    </row>
    <row r="37074">
      <c r="A37074" s="2" t="n">
        <v>45678.16666666666</v>
      </c>
      <c r="B37074" t="n">
        <v>484.8311826310751</v>
      </c>
      <c r="C37074" t="n">
        <v>0</v>
      </c>
      <c r="D37074" t="n">
        <v>61.0000000000018</v>
      </c>
      <c r="E37074" t="n">
        <v>61</v>
      </c>
      <c r="F37074" t="n">
        <v>0</v>
      </c>
      <c r="G37074" t="n">
        <v>-1.802498266295977e-12</v>
      </c>
    </row>
    <row r="37075">
      <c r="A37075" s="2" t="n">
        <v>45678.17708333334</v>
      </c>
      <c r="B37075" t="n">
        <v>484.8311826310756</v>
      </c>
      <c r="C37075" t="n">
        <v>0</v>
      </c>
      <c r="D37075" t="n">
        <v>61.0000000000018</v>
      </c>
      <c r="E37075" t="n">
        <v>61</v>
      </c>
      <c r="F37075" t="n">
        <v>0</v>
      </c>
      <c r="G37075" t="n">
        <v>-1.802498266295977e-12</v>
      </c>
    </row>
    <row r="37076">
      <c r="A37076" s="2" t="n">
        <v>45678.1875</v>
      </c>
      <c r="B37076" t="n">
        <v>484.8311826310761</v>
      </c>
      <c r="C37076" t="n">
        <v>0</v>
      </c>
      <c r="D37076" t="n">
        <v>61</v>
      </c>
      <c r="E37076" t="n">
        <v>61</v>
      </c>
      <c r="F37076" t="n">
        <v>0</v>
      </c>
      <c r="G37076" t="n">
        <v>0</v>
      </c>
    </row>
    <row r="37077">
      <c r="A37077" s="2" t="n">
        <v>45678.19791666666</v>
      </c>
      <c r="B37077" t="n">
        <v>484.8311826310761</v>
      </c>
      <c r="C37077" t="n">
        <v>0</v>
      </c>
      <c r="D37077" t="n">
        <v>61</v>
      </c>
      <c r="E37077" t="n">
        <v>61</v>
      </c>
      <c r="F37077" t="n">
        <v>0</v>
      </c>
      <c r="G37077" t="n">
        <v>0</v>
      </c>
    </row>
    <row r="37078">
      <c r="A37078" s="2" t="n">
        <v>45678.20833333334</v>
      </c>
      <c r="B37078" t="n">
        <v>484.8311826310761</v>
      </c>
      <c r="C37078" t="n">
        <v>0</v>
      </c>
      <c r="D37078" t="n">
        <v>20.50000000000217</v>
      </c>
      <c r="E37078" t="n">
        <v>20.5</v>
      </c>
      <c r="F37078" t="n">
        <v>0</v>
      </c>
      <c r="G37078" t="n">
        <v>-2.171961090855996e-12</v>
      </c>
    </row>
    <row r="37079">
      <c r="A37079" s="2" t="n">
        <v>45678.21875</v>
      </c>
      <c r="B37079" t="n">
        <v>484.8311826310767</v>
      </c>
      <c r="C37079" t="n">
        <v>0</v>
      </c>
      <c r="D37079" t="n">
        <v>20.5</v>
      </c>
      <c r="E37079" t="n">
        <v>20.5</v>
      </c>
      <c r="F37079" t="n">
        <v>0</v>
      </c>
      <c r="G37079" t="n">
        <v>0</v>
      </c>
    </row>
    <row r="37080">
      <c r="A37080" s="2" t="n">
        <v>45678.22916666666</v>
      </c>
      <c r="B37080" t="n">
        <v>484.8311826310767</v>
      </c>
      <c r="C37080" t="n">
        <v>0</v>
      </c>
      <c r="D37080" t="n">
        <v>1562.5</v>
      </c>
      <c r="E37080" t="n">
        <v>1562.5</v>
      </c>
      <c r="F37080" t="n">
        <v>0</v>
      </c>
      <c r="G37080" t="n">
        <v>0</v>
      </c>
    </row>
    <row r="37081">
      <c r="A37081" s="2" t="n">
        <v>45678.23958333334</v>
      </c>
      <c r="B37081" t="n">
        <v>484.8311826310767</v>
      </c>
      <c r="C37081" t="n">
        <v>0</v>
      </c>
      <c r="D37081" t="n">
        <v>1562.5</v>
      </c>
      <c r="E37081" t="n">
        <v>1562.5</v>
      </c>
      <c r="F37081" t="n">
        <v>0</v>
      </c>
      <c r="G37081" t="n">
        <v>0</v>
      </c>
    </row>
    <row r="37082">
      <c r="A37082" s="2" t="n">
        <v>45678.25</v>
      </c>
      <c r="B37082" t="n">
        <v>484.8311826310767</v>
      </c>
      <c r="C37082" t="n">
        <v>0</v>
      </c>
      <c r="D37082" t="n">
        <v>1558</v>
      </c>
      <c r="E37082" t="n">
        <v>1558</v>
      </c>
      <c r="F37082" t="n">
        <v>0</v>
      </c>
      <c r="G37082" t="n">
        <v>0</v>
      </c>
    </row>
    <row r="37083">
      <c r="A37083" s="2" t="n">
        <v>45678.26041666666</v>
      </c>
      <c r="B37083" t="n">
        <v>484.8311826310767</v>
      </c>
      <c r="C37083" t="n">
        <v>0</v>
      </c>
      <c r="D37083" t="n">
        <v>1558</v>
      </c>
      <c r="E37083" t="n">
        <v>1558</v>
      </c>
      <c r="F37083" t="n">
        <v>0</v>
      </c>
      <c r="G37083" t="n">
        <v>0</v>
      </c>
    </row>
    <row r="37084">
      <c r="A37084" s="2" t="n">
        <v>45678.27083333334</v>
      </c>
      <c r="B37084" t="n">
        <v>484.8311826310767</v>
      </c>
      <c r="C37084" t="n">
        <v>0</v>
      </c>
      <c r="D37084" t="n">
        <v>1198.000000000002</v>
      </c>
      <c r="E37084" t="n">
        <v>1198</v>
      </c>
      <c r="F37084" t="n">
        <v>0</v>
      </c>
      <c r="G37084" t="n">
        <v>-1.802498266295977e-12</v>
      </c>
    </row>
    <row r="37085">
      <c r="A37085" s="2" t="n">
        <v>45678.28125</v>
      </c>
      <c r="B37085" t="n">
        <v>484.8311826310771</v>
      </c>
      <c r="C37085" t="n">
        <v>0</v>
      </c>
      <c r="D37085" t="n">
        <v>514.0000000000018</v>
      </c>
      <c r="E37085" t="n">
        <v>514</v>
      </c>
      <c r="F37085" t="n">
        <v>0</v>
      </c>
      <c r="G37085" t="n">
        <v>-1.802498266295977e-12</v>
      </c>
    </row>
    <row r="37086">
      <c r="A37086" s="2" t="n">
        <v>45678.29166666666</v>
      </c>
      <c r="B37086" t="n">
        <v>484.8311826310776</v>
      </c>
      <c r="C37086" t="n">
        <v>0</v>
      </c>
      <c r="D37086" t="n">
        <v>256.0000000000018</v>
      </c>
      <c r="E37086" t="n">
        <v>256</v>
      </c>
      <c r="F37086" t="n">
        <v>0</v>
      </c>
      <c r="G37086" t="n">
        <v>-1.802498266295977e-12</v>
      </c>
    </row>
    <row r="37087">
      <c r="A37087" s="2" t="n">
        <v>45678.30208333334</v>
      </c>
      <c r="B37087" t="n">
        <v>484.8311826310781</v>
      </c>
      <c r="C37087" t="n">
        <v>0</v>
      </c>
      <c r="D37087" t="n">
        <v>491.5000000000018</v>
      </c>
      <c r="E37087" t="n">
        <v>491.5</v>
      </c>
      <c r="F37087" t="n">
        <v>0</v>
      </c>
      <c r="G37087" t="n">
        <v>-1.802498266295977e-12</v>
      </c>
    </row>
    <row r="37088">
      <c r="A37088" s="2" t="n">
        <v>45678.3125</v>
      </c>
      <c r="B37088" t="n">
        <v>484.8311826310786</v>
      </c>
      <c r="C37088" t="n">
        <v>0</v>
      </c>
      <c r="D37088" t="n">
        <v>491.5000000000018</v>
      </c>
      <c r="E37088" t="n">
        <v>491.5</v>
      </c>
      <c r="F37088" t="n">
        <v>0</v>
      </c>
      <c r="G37088" t="n">
        <v>-1.802498266295977e-12</v>
      </c>
    </row>
    <row r="37089">
      <c r="A37089" s="2" t="n">
        <v>45678.32291666666</v>
      </c>
      <c r="B37089" t="n">
        <v>484.8311826310791</v>
      </c>
      <c r="C37089" t="n">
        <v>0</v>
      </c>
      <c r="D37089" t="n">
        <v>491.5000000000018</v>
      </c>
      <c r="E37089" t="n">
        <v>491.5</v>
      </c>
      <c r="F37089" t="n">
        <v>0</v>
      </c>
      <c r="G37089" t="n">
        <v>-1.802498266295977e-12</v>
      </c>
    </row>
    <row r="37090">
      <c r="A37090" s="2" t="n">
        <v>45678.33333333334</v>
      </c>
      <c r="B37090" t="n">
        <v>484.8311826310796</v>
      </c>
      <c r="C37090" t="n">
        <v>0</v>
      </c>
      <c r="D37090" t="n">
        <v>251.5000000000018</v>
      </c>
      <c r="E37090" t="n">
        <v>251.5</v>
      </c>
      <c r="F37090" t="n">
        <v>0</v>
      </c>
      <c r="G37090" t="n">
        <v>-1.802498266295977e-12</v>
      </c>
    </row>
    <row r="37091">
      <c r="A37091" s="2" t="n">
        <v>45678.34375</v>
      </c>
      <c r="B37091" t="n">
        <v>484.83118263108</v>
      </c>
      <c r="C37091" t="n">
        <v>0</v>
      </c>
      <c r="D37091" t="n">
        <v>247.0000000000018</v>
      </c>
      <c r="E37091" t="n">
        <v>247</v>
      </c>
      <c r="F37091" t="n">
        <v>0</v>
      </c>
      <c r="G37091" t="n">
        <v>-1.802498266295977e-12</v>
      </c>
    </row>
    <row r="37092">
      <c r="A37092" s="2" t="n">
        <v>45678.35416666666</v>
      </c>
      <c r="B37092" t="n">
        <v>484.8311826310805</v>
      </c>
      <c r="C37092" t="n">
        <v>0</v>
      </c>
      <c r="D37092" t="n">
        <v>247.0000000000018</v>
      </c>
      <c r="E37092" t="n">
        <v>247</v>
      </c>
      <c r="F37092" t="n">
        <v>0</v>
      </c>
      <c r="G37092" t="n">
        <v>-1.802498266295977e-12</v>
      </c>
    </row>
    <row r="37093">
      <c r="A37093" s="2" t="n">
        <v>45678.36458333334</v>
      </c>
      <c r="B37093" t="n">
        <v>484.831182631081</v>
      </c>
      <c r="C37093" t="n">
        <v>0</v>
      </c>
      <c r="D37093" t="n">
        <v>487.0000000000018</v>
      </c>
      <c r="E37093" t="n">
        <v>487</v>
      </c>
      <c r="F37093" t="n">
        <v>0</v>
      </c>
      <c r="G37093" t="n">
        <v>-1.802498266295977e-12</v>
      </c>
    </row>
    <row r="37094">
      <c r="A37094" s="2" t="n">
        <v>45678.375</v>
      </c>
      <c r="B37094" t="n">
        <v>484.8311826310815</v>
      </c>
      <c r="C37094" t="n">
        <v>0</v>
      </c>
      <c r="D37094" t="n">
        <v>487.0000000000018</v>
      </c>
      <c r="E37094" t="n">
        <v>487</v>
      </c>
      <c r="F37094" t="n">
        <v>0</v>
      </c>
      <c r="G37094" t="n">
        <v>-1.802498266295977e-12</v>
      </c>
    </row>
    <row r="37095">
      <c r="A37095" s="2" t="n">
        <v>45678.38541666666</v>
      </c>
      <c r="B37095" t="n">
        <v>484.831182631082</v>
      </c>
      <c r="C37095" t="n">
        <v>0</v>
      </c>
      <c r="D37095" t="n">
        <v>487.0000000000018</v>
      </c>
      <c r="E37095" t="n">
        <v>487</v>
      </c>
      <c r="F37095" t="n">
        <v>0</v>
      </c>
      <c r="G37095" t="n">
        <v>-1.802498266295977e-12</v>
      </c>
    </row>
    <row r="37096">
      <c r="A37096" s="2" t="n">
        <v>45678.39583333334</v>
      </c>
      <c r="B37096" t="n">
        <v>484.8311826310825</v>
      </c>
      <c r="C37096" t="n">
        <v>0</v>
      </c>
      <c r="D37096" t="n">
        <v>487.0000000000018</v>
      </c>
      <c r="E37096" t="n">
        <v>487</v>
      </c>
      <c r="F37096" t="n">
        <v>0</v>
      </c>
      <c r="G37096" t="n">
        <v>-1.802498266295977e-12</v>
      </c>
    </row>
    <row r="37097">
      <c r="A37097" s="2" t="n">
        <v>45678.40625</v>
      </c>
      <c r="B37097" t="n">
        <v>484.831182631083</v>
      </c>
      <c r="C37097" t="n">
        <v>0</v>
      </c>
      <c r="D37097" t="n">
        <v>247.0000000000018</v>
      </c>
      <c r="E37097" t="n">
        <v>247</v>
      </c>
      <c r="F37097" t="n">
        <v>0</v>
      </c>
      <c r="G37097" t="n">
        <v>-1.802498266295977e-12</v>
      </c>
    </row>
    <row r="37098">
      <c r="A37098" s="2" t="n">
        <v>45678.41666666666</v>
      </c>
      <c r="B37098" t="n">
        <v>484.8311826310834</v>
      </c>
      <c r="C37098" t="n">
        <v>0</v>
      </c>
      <c r="D37098" t="n">
        <v>240.0000000000018</v>
      </c>
      <c r="E37098" t="n">
        <v>240</v>
      </c>
      <c r="F37098" t="n">
        <v>0</v>
      </c>
      <c r="G37098" t="n">
        <v>-1.802498266295977e-12</v>
      </c>
    </row>
    <row r="37099">
      <c r="A37099" s="2" t="n">
        <v>45678.42708333334</v>
      </c>
      <c r="B37099" t="n">
        <v>484.8311826310839</v>
      </c>
      <c r="C37099" t="n">
        <v>0</v>
      </c>
      <c r="D37099" t="n">
        <v>480.0000000000018</v>
      </c>
      <c r="E37099" t="n">
        <v>480</v>
      </c>
      <c r="F37099" t="n">
        <v>0</v>
      </c>
      <c r="G37099" t="n">
        <v>-1.802498266295977e-12</v>
      </c>
    </row>
    <row r="37100">
      <c r="A37100" s="2" t="n">
        <v>45678.4375</v>
      </c>
      <c r="B37100" t="n">
        <v>484.8311826310844</v>
      </c>
      <c r="C37100" t="n">
        <v>0</v>
      </c>
      <c r="D37100" t="n">
        <v>480.0000000000001</v>
      </c>
      <c r="E37100" t="n">
        <v>480</v>
      </c>
      <c r="F37100" t="n">
        <v>0</v>
      </c>
      <c r="G37100" t="n">
        <v>0</v>
      </c>
    </row>
    <row r="37101">
      <c r="A37101" s="2" t="n">
        <v>45678.44791666666</v>
      </c>
      <c r="B37101" t="n">
        <v>484.8311826310844</v>
      </c>
      <c r="C37101" t="n">
        <v>0</v>
      </c>
      <c r="D37101" t="n">
        <v>480.0000000000001</v>
      </c>
      <c r="E37101" t="n">
        <v>480</v>
      </c>
      <c r="F37101" t="n">
        <v>0</v>
      </c>
      <c r="G37101" t="n">
        <v>0</v>
      </c>
    </row>
    <row r="37102">
      <c r="A37102" s="2" t="n">
        <v>45678.45833333334</v>
      </c>
      <c r="B37102" t="n">
        <v>484.8311826310844</v>
      </c>
      <c r="C37102" t="n">
        <v>0</v>
      </c>
      <c r="D37102" t="n">
        <v>240.0000000000018</v>
      </c>
      <c r="E37102" t="n">
        <v>240</v>
      </c>
      <c r="F37102" t="n">
        <v>0</v>
      </c>
      <c r="G37102" t="n">
        <v>-1.802498266295977e-12</v>
      </c>
    </row>
    <row r="37103">
      <c r="A37103" s="2" t="n">
        <v>45678.46875</v>
      </c>
      <c r="B37103" t="n">
        <v>484.8311826310849</v>
      </c>
      <c r="C37103" t="n">
        <v>0</v>
      </c>
      <c r="D37103" t="n">
        <v>240.0000000000018</v>
      </c>
      <c r="E37103" t="n">
        <v>240</v>
      </c>
      <c r="F37103" t="n">
        <v>0</v>
      </c>
      <c r="G37103" t="n">
        <v>-1.802498266295977e-12</v>
      </c>
    </row>
    <row r="37104">
      <c r="A37104" s="2" t="n">
        <v>45678.47916666666</v>
      </c>
      <c r="B37104" t="n">
        <v>484.8311826310854</v>
      </c>
      <c r="C37104" t="n">
        <v>0</v>
      </c>
      <c r="D37104" t="n">
        <v>480.0000000000001</v>
      </c>
      <c r="E37104" t="n">
        <v>480</v>
      </c>
      <c r="F37104" t="n">
        <v>0</v>
      </c>
      <c r="G37104" t="n">
        <v>0</v>
      </c>
    </row>
    <row r="37105">
      <c r="A37105" s="2" t="n">
        <v>45678.48958333334</v>
      </c>
      <c r="B37105" t="n">
        <v>484.8311826310854</v>
      </c>
      <c r="C37105" t="n">
        <v>0</v>
      </c>
      <c r="D37105" t="n">
        <v>480.0000000000001</v>
      </c>
      <c r="E37105" t="n">
        <v>480</v>
      </c>
      <c r="F37105" t="n">
        <v>0</v>
      </c>
      <c r="G37105" t="n">
        <v>0</v>
      </c>
    </row>
    <row r="37106">
      <c r="A37106" s="2" t="n">
        <v>45678.5</v>
      </c>
      <c r="B37106" t="n">
        <v>484.8311826310854</v>
      </c>
      <c r="C37106" t="n">
        <v>0</v>
      </c>
      <c r="D37106" t="n">
        <v>480.0000000000001</v>
      </c>
      <c r="E37106" t="n">
        <v>480</v>
      </c>
      <c r="F37106" t="n">
        <v>0</v>
      </c>
      <c r="G37106" t="n">
        <v>0</v>
      </c>
    </row>
    <row r="37107">
      <c r="A37107" s="2" t="n">
        <v>45678.51041666666</v>
      </c>
      <c r="B37107" t="n">
        <v>484.8311826310854</v>
      </c>
      <c r="C37107" t="n">
        <v>0</v>
      </c>
      <c r="D37107" t="n">
        <v>240</v>
      </c>
      <c r="E37107" t="n">
        <v>240</v>
      </c>
      <c r="F37107" t="n">
        <v>0</v>
      </c>
      <c r="G37107" t="n">
        <v>0</v>
      </c>
    </row>
    <row r="37108">
      <c r="A37108" s="2" t="n">
        <v>45678.52083333334</v>
      </c>
      <c r="B37108" t="n">
        <v>484.8311826310854</v>
      </c>
      <c r="C37108" t="n">
        <v>0</v>
      </c>
      <c r="D37108" t="n">
        <v>0</v>
      </c>
      <c r="E37108" t="n">
        <v>0</v>
      </c>
      <c r="F37108" t="n">
        <v>0</v>
      </c>
      <c r="G37108" t="n">
        <v>0</v>
      </c>
    </row>
    <row r="37109">
      <c r="A37109" s="2" t="n">
        <v>45678.53125</v>
      </c>
      <c r="B37109" t="n">
        <v>484.8311826310854</v>
      </c>
      <c r="C37109" t="n">
        <v>0</v>
      </c>
      <c r="D37109" t="n">
        <v>0</v>
      </c>
      <c r="E37109" t="n">
        <v>0</v>
      </c>
      <c r="F37109" t="n">
        <v>0</v>
      </c>
      <c r="G37109" t="n">
        <v>0</v>
      </c>
    </row>
    <row r="37110">
      <c r="A37110" s="2" t="n">
        <v>45678.54166666666</v>
      </c>
      <c r="B37110" t="n">
        <v>484.8311826310854</v>
      </c>
      <c r="C37110" t="n">
        <v>0</v>
      </c>
      <c r="D37110" t="n">
        <v>0</v>
      </c>
      <c r="E37110" t="n">
        <v>0</v>
      </c>
      <c r="F37110" t="n">
        <v>0</v>
      </c>
      <c r="G37110" t="n">
        <v>0</v>
      </c>
    </row>
    <row r="37111">
      <c r="A37111" s="2" t="n">
        <v>45678.55208333334</v>
      </c>
      <c r="B37111" t="n">
        <v>484.8311826310854</v>
      </c>
      <c r="C37111" t="n">
        <v>0</v>
      </c>
      <c r="D37111" t="n">
        <v>0</v>
      </c>
      <c r="E37111" t="n">
        <v>0</v>
      </c>
      <c r="F37111" t="n">
        <v>0</v>
      </c>
      <c r="G37111" t="n">
        <v>0</v>
      </c>
    </row>
    <row r="37112">
      <c r="A37112" s="2" t="n">
        <v>45678.5625</v>
      </c>
      <c r="B37112" t="n">
        <v>484.8311826310854</v>
      </c>
      <c r="C37112" t="n">
        <v>0</v>
      </c>
      <c r="D37112" t="n">
        <v>0</v>
      </c>
      <c r="E37112" t="n">
        <v>0</v>
      </c>
      <c r="F37112" t="n">
        <v>0</v>
      </c>
      <c r="G37112" t="n">
        <v>0</v>
      </c>
    </row>
    <row r="37113">
      <c r="A37113" s="2" t="n">
        <v>45678.57291666666</v>
      </c>
      <c r="B37113" t="n">
        <v>484.8311826310854</v>
      </c>
      <c r="C37113" t="n">
        <v>0</v>
      </c>
      <c r="D37113" t="n">
        <v>0</v>
      </c>
      <c r="E37113" t="n">
        <v>0</v>
      </c>
      <c r="F37113" t="n">
        <v>0</v>
      </c>
      <c r="G37113" t="n">
        <v>0</v>
      </c>
    </row>
    <row r="37114">
      <c r="A37114" s="2" t="n">
        <v>45678.58333333334</v>
      </c>
      <c r="B37114" t="n">
        <v>484.8311826310854</v>
      </c>
      <c r="C37114" t="n">
        <v>0</v>
      </c>
      <c r="D37114" t="n">
        <v>0</v>
      </c>
      <c r="E37114" t="n">
        <v>0</v>
      </c>
      <c r="F37114" t="n">
        <v>0</v>
      </c>
      <c r="G37114" t="n">
        <v>0</v>
      </c>
    </row>
    <row r="37115">
      <c r="A37115" s="2" t="n">
        <v>45678.59375</v>
      </c>
      <c r="B37115" t="n">
        <v>484.8311826310854</v>
      </c>
      <c r="C37115" t="n">
        <v>0</v>
      </c>
      <c r="D37115" t="n">
        <v>0</v>
      </c>
      <c r="E37115" t="n">
        <v>0</v>
      </c>
      <c r="F37115" t="n">
        <v>0</v>
      </c>
      <c r="G37115" t="n">
        <v>0</v>
      </c>
    </row>
    <row r="37116">
      <c r="A37116" s="2" t="n">
        <v>45678.60416666666</v>
      </c>
      <c r="B37116" t="n">
        <v>484.8311826310854</v>
      </c>
      <c r="C37116" t="n">
        <v>0</v>
      </c>
      <c r="D37116" t="n">
        <v>0</v>
      </c>
      <c r="E37116" t="n">
        <v>0</v>
      </c>
      <c r="F37116" t="n">
        <v>0</v>
      </c>
      <c r="G37116" t="n">
        <v>0</v>
      </c>
    </row>
    <row r="37117">
      <c r="A37117" s="2" t="n">
        <v>45678.61458333334</v>
      </c>
      <c r="B37117" t="n">
        <v>484.8311826310854</v>
      </c>
      <c r="C37117" t="n">
        <v>0</v>
      </c>
      <c r="D37117" t="n">
        <v>0</v>
      </c>
      <c r="E37117" t="n">
        <v>0</v>
      </c>
      <c r="F37117" t="n">
        <v>0</v>
      </c>
      <c r="G37117" t="n">
        <v>0</v>
      </c>
    </row>
    <row r="37118">
      <c r="A37118" s="2" t="n">
        <v>45678.625</v>
      </c>
      <c r="B37118" t="n">
        <v>484.8311826310854</v>
      </c>
      <c r="C37118" t="n">
        <v>0</v>
      </c>
      <c r="D37118" t="n">
        <v>0</v>
      </c>
      <c r="E37118" t="n">
        <v>0</v>
      </c>
      <c r="F37118" t="n">
        <v>0</v>
      </c>
      <c r="G37118" t="n">
        <v>0</v>
      </c>
    </row>
    <row r="37119">
      <c r="A37119" s="2" t="n">
        <v>45678.63541666666</v>
      </c>
      <c r="B37119" t="n">
        <v>484.8311826310854</v>
      </c>
      <c r="C37119" t="n">
        <v>0</v>
      </c>
      <c r="D37119" t="n">
        <v>0</v>
      </c>
      <c r="E37119" t="n">
        <v>0</v>
      </c>
      <c r="F37119" t="n">
        <v>0</v>
      </c>
      <c r="G37119" t="n">
        <v>0</v>
      </c>
    </row>
    <row r="37120">
      <c r="A37120" s="2" t="n">
        <v>45678.64583333334</v>
      </c>
      <c r="B37120" t="n">
        <v>484.8311826310854</v>
      </c>
      <c r="C37120" t="n">
        <v>0</v>
      </c>
      <c r="D37120" t="n">
        <v>0</v>
      </c>
      <c r="E37120" t="n">
        <v>0</v>
      </c>
      <c r="F37120" t="n">
        <v>0</v>
      </c>
      <c r="G37120" t="n">
        <v>0</v>
      </c>
    </row>
    <row r="37121">
      <c r="A37121" s="2" t="n">
        <v>45678.65625</v>
      </c>
      <c r="B37121" t="n">
        <v>484.8311826310854</v>
      </c>
      <c r="C37121" t="n">
        <v>0</v>
      </c>
      <c r="D37121" t="n">
        <v>0</v>
      </c>
      <c r="E37121" t="n">
        <v>0</v>
      </c>
      <c r="F37121" t="n">
        <v>0</v>
      </c>
      <c r="G37121" t="n">
        <v>0</v>
      </c>
    </row>
    <row r="37122">
      <c r="A37122" s="2" t="n">
        <v>45678.66666666666</v>
      </c>
      <c r="B37122" t="n">
        <v>484.8311826310854</v>
      </c>
      <c r="C37122" t="n">
        <v>0</v>
      </c>
      <c r="D37122" t="n">
        <v>46.00000000000181</v>
      </c>
      <c r="E37122" t="n">
        <v>46</v>
      </c>
      <c r="F37122" t="n">
        <v>0</v>
      </c>
      <c r="G37122" t="n">
        <v>-1.802498266295977e-12</v>
      </c>
    </row>
    <row r="37123">
      <c r="A37123" s="2" t="n">
        <v>45678.67708333334</v>
      </c>
      <c r="B37123" t="n">
        <v>484.8311826310859</v>
      </c>
      <c r="C37123" t="n">
        <v>0</v>
      </c>
      <c r="D37123" t="n">
        <v>46.00000000000181</v>
      </c>
      <c r="E37123" t="n">
        <v>46</v>
      </c>
      <c r="F37123" t="n">
        <v>0</v>
      </c>
      <c r="G37123" t="n">
        <v>-1.802498266295977e-12</v>
      </c>
    </row>
    <row r="37124">
      <c r="A37124" s="2" t="n">
        <v>45678.6875</v>
      </c>
      <c r="B37124" t="n">
        <v>484.8311826310863</v>
      </c>
      <c r="C37124" t="n">
        <v>0</v>
      </c>
      <c r="D37124" t="n">
        <v>46.00000000000181</v>
      </c>
      <c r="E37124" t="n">
        <v>46</v>
      </c>
      <c r="F37124" t="n">
        <v>0</v>
      </c>
      <c r="G37124" t="n">
        <v>-1.802498266295977e-12</v>
      </c>
    </row>
    <row r="37125">
      <c r="A37125" s="2" t="n">
        <v>45678.69791666666</v>
      </c>
      <c r="B37125" t="n">
        <v>484.8311826310868</v>
      </c>
      <c r="C37125" t="n">
        <v>0</v>
      </c>
      <c r="D37125" t="n">
        <v>46.00000000000181</v>
      </c>
      <c r="E37125" t="n">
        <v>46</v>
      </c>
      <c r="F37125" t="n">
        <v>0</v>
      </c>
      <c r="G37125" t="n">
        <v>-1.802498266295977e-12</v>
      </c>
    </row>
    <row r="37126">
      <c r="A37126" s="2" t="n">
        <v>45678.70833333334</v>
      </c>
      <c r="B37126" t="n">
        <v>484.8311826310873</v>
      </c>
      <c r="C37126" t="n">
        <v>0</v>
      </c>
      <c r="D37126" t="n">
        <v>46.00000000000181</v>
      </c>
      <c r="E37126" t="n">
        <v>46</v>
      </c>
      <c r="F37126" t="n">
        <v>0</v>
      </c>
      <c r="G37126" t="n">
        <v>-1.802498266295977e-12</v>
      </c>
    </row>
    <row r="37127">
      <c r="A37127" s="2" t="n">
        <v>45678.71875</v>
      </c>
      <c r="B37127" t="n">
        <v>484.8311826310878</v>
      </c>
      <c r="C37127" t="n">
        <v>0</v>
      </c>
      <c r="D37127" t="n">
        <v>46.00000000000181</v>
      </c>
      <c r="E37127" t="n">
        <v>46</v>
      </c>
      <c r="F37127" t="n">
        <v>0</v>
      </c>
      <c r="G37127" t="n">
        <v>-1.802498266295977e-12</v>
      </c>
    </row>
    <row r="37128">
      <c r="A37128" s="2" t="n">
        <v>45678.72916666666</v>
      </c>
      <c r="B37128" t="n">
        <v>484.8311826310883</v>
      </c>
      <c r="C37128" t="n">
        <v>0</v>
      </c>
      <c r="D37128" t="n">
        <v>46.00000000000181</v>
      </c>
      <c r="E37128" t="n">
        <v>46</v>
      </c>
      <c r="F37128" t="n">
        <v>0</v>
      </c>
      <c r="G37128" t="n">
        <v>-1.802498266295977e-12</v>
      </c>
    </row>
    <row r="37129">
      <c r="A37129" s="2" t="n">
        <v>45678.73958333334</v>
      </c>
      <c r="B37129" t="n">
        <v>484.8311826310888</v>
      </c>
      <c r="C37129" t="n">
        <v>0</v>
      </c>
      <c r="D37129" t="n">
        <v>46.00000000000181</v>
      </c>
      <c r="E37129" t="n">
        <v>46</v>
      </c>
      <c r="F37129" t="n">
        <v>0</v>
      </c>
      <c r="G37129" t="n">
        <v>-1.802498266295977e-12</v>
      </c>
    </row>
    <row r="37130">
      <c r="A37130" s="2" t="n">
        <v>45678.75</v>
      </c>
      <c r="B37130" t="n">
        <v>484.8311826310893</v>
      </c>
      <c r="C37130" t="n">
        <v>0</v>
      </c>
      <c r="D37130" t="n">
        <v>46.00000000000001</v>
      </c>
      <c r="E37130" t="n">
        <v>46</v>
      </c>
      <c r="F37130" t="n">
        <v>0</v>
      </c>
      <c r="G37130" t="n">
        <v>0</v>
      </c>
    </row>
    <row r="37131">
      <c r="A37131" s="2" t="n">
        <v>45678.76041666666</v>
      </c>
      <c r="B37131" t="n">
        <v>484.8311826310893</v>
      </c>
      <c r="C37131" t="n">
        <v>0</v>
      </c>
      <c r="D37131" t="n">
        <v>46.00000000000181</v>
      </c>
      <c r="E37131" t="n">
        <v>46</v>
      </c>
      <c r="F37131" t="n">
        <v>0</v>
      </c>
      <c r="G37131" t="n">
        <v>-1.802498266295977e-12</v>
      </c>
    </row>
    <row r="37132">
      <c r="A37132" s="2" t="n">
        <v>45678.77083333334</v>
      </c>
      <c r="B37132" t="n">
        <v>484.8311826310897</v>
      </c>
      <c r="C37132" t="n">
        <v>0</v>
      </c>
      <c r="D37132" t="n">
        <v>46.00000000000181</v>
      </c>
      <c r="E37132" t="n">
        <v>46</v>
      </c>
      <c r="F37132" t="n">
        <v>0</v>
      </c>
      <c r="G37132" t="n">
        <v>-1.802498266295977e-12</v>
      </c>
    </row>
    <row r="37133">
      <c r="A37133" s="2" t="n">
        <v>45678.78125</v>
      </c>
      <c r="B37133" t="n">
        <v>484.8311826310903</v>
      </c>
      <c r="C37133" t="n">
        <v>0</v>
      </c>
      <c r="D37133" t="n">
        <v>406.0000000000018</v>
      </c>
      <c r="E37133" t="n">
        <v>406</v>
      </c>
      <c r="F37133" t="n">
        <v>0</v>
      </c>
      <c r="G37133" t="n">
        <v>-1.802498266295977e-12</v>
      </c>
    </row>
    <row r="37134">
      <c r="A37134" s="2" t="n">
        <v>45678.79166666666</v>
      </c>
      <c r="B37134" t="n">
        <v>484.8311826310907</v>
      </c>
      <c r="C37134" t="n">
        <v>0</v>
      </c>
      <c r="D37134" t="n">
        <v>406.0000000000018</v>
      </c>
      <c r="E37134" t="n">
        <v>406</v>
      </c>
      <c r="F37134" t="n">
        <v>0</v>
      </c>
      <c r="G37134" t="n">
        <v>-1.802498266295977e-12</v>
      </c>
    </row>
    <row r="37135">
      <c r="A37135" s="2" t="n">
        <v>45678.80208333334</v>
      </c>
      <c r="B37135" t="n">
        <v>484.8311826310912</v>
      </c>
      <c r="C37135" t="n">
        <v>0</v>
      </c>
      <c r="D37135" t="n">
        <v>735.5999999999999</v>
      </c>
      <c r="E37135" t="n">
        <v>735.5999999999999</v>
      </c>
      <c r="F37135" t="n">
        <v>0</v>
      </c>
      <c r="G37135" t="n">
        <v>0</v>
      </c>
    </row>
    <row r="37136">
      <c r="A37136" s="2" t="n">
        <v>45678.8125</v>
      </c>
      <c r="B37136" t="n">
        <v>484.8311826310912</v>
      </c>
      <c r="C37136" t="n">
        <v>0</v>
      </c>
      <c r="D37136" t="n">
        <v>735.6000000000017</v>
      </c>
      <c r="E37136" t="n">
        <v>735.5999999999999</v>
      </c>
      <c r="F37136" t="n">
        <v>0</v>
      </c>
      <c r="G37136" t="n">
        <v>-1.802498266295977e-12</v>
      </c>
    </row>
    <row r="37137">
      <c r="A37137" s="2" t="n">
        <v>45678.82291666666</v>
      </c>
      <c r="B37137" t="n">
        <v>484.8311826310917</v>
      </c>
      <c r="C37137" t="n">
        <v>0</v>
      </c>
      <c r="D37137" t="n">
        <v>375.6</v>
      </c>
      <c r="E37137" t="n">
        <v>375.6</v>
      </c>
      <c r="F37137" t="n">
        <v>0</v>
      </c>
      <c r="G37137" t="n">
        <v>0</v>
      </c>
    </row>
    <row r="37138">
      <c r="A37138" s="2" t="n">
        <v>45678.83333333334</v>
      </c>
      <c r="B37138" t="n">
        <v>484.8311826310917</v>
      </c>
      <c r="C37138" t="n">
        <v>0</v>
      </c>
      <c r="D37138" t="n">
        <v>392.5000000000018</v>
      </c>
      <c r="E37138" t="n">
        <v>392.5</v>
      </c>
      <c r="F37138" t="n">
        <v>0</v>
      </c>
      <c r="G37138" t="n">
        <v>-1.802498266295977e-12</v>
      </c>
    </row>
    <row r="37139">
      <c r="A37139" s="2" t="n">
        <v>45678.84375</v>
      </c>
      <c r="B37139" t="n">
        <v>484.8311826310922</v>
      </c>
      <c r="C37139" t="n">
        <v>0</v>
      </c>
      <c r="D37139" t="n">
        <v>752.5</v>
      </c>
      <c r="E37139" t="n">
        <v>752.5</v>
      </c>
      <c r="F37139" t="n">
        <v>0</v>
      </c>
      <c r="G37139" t="n">
        <v>0</v>
      </c>
    </row>
    <row r="37140">
      <c r="A37140" s="2" t="n">
        <v>45678.85416666666</v>
      </c>
      <c r="B37140" t="n">
        <v>484.8311826310922</v>
      </c>
      <c r="C37140" t="n">
        <v>0</v>
      </c>
      <c r="D37140" t="n">
        <v>752.5</v>
      </c>
      <c r="E37140" t="n">
        <v>752.5</v>
      </c>
      <c r="F37140" t="n">
        <v>0</v>
      </c>
      <c r="G37140" t="n">
        <v>0</v>
      </c>
    </row>
    <row r="37141">
      <c r="A37141" s="2" t="n">
        <v>45678.86458333334</v>
      </c>
      <c r="B37141" t="n">
        <v>484.8311826310922</v>
      </c>
      <c r="C37141" t="n">
        <v>0</v>
      </c>
      <c r="D37141" t="n">
        <v>752.5000000000017</v>
      </c>
      <c r="E37141" t="n">
        <v>752.5</v>
      </c>
      <c r="F37141" t="n">
        <v>0</v>
      </c>
      <c r="G37141" t="n">
        <v>-1.802498266295977e-12</v>
      </c>
    </row>
    <row r="37142">
      <c r="A37142" s="2" t="n">
        <v>45678.875</v>
      </c>
      <c r="B37142" t="n">
        <v>484.8311826310926</v>
      </c>
      <c r="C37142" t="n">
        <v>0</v>
      </c>
      <c r="D37142" t="n">
        <v>392.5000000000001</v>
      </c>
      <c r="E37142" t="n">
        <v>392.5</v>
      </c>
      <c r="F37142" t="n">
        <v>0</v>
      </c>
      <c r="G37142" t="n">
        <v>0</v>
      </c>
    </row>
    <row r="37143">
      <c r="A37143" s="2" t="n">
        <v>45678.88541666666</v>
      </c>
      <c r="B37143" t="n">
        <v>484.8311826310926</v>
      </c>
      <c r="C37143" t="n">
        <v>0</v>
      </c>
      <c r="D37143" t="n">
        <v>392.5000000000001</v>
      </c>
      <c r="E37143" t="n">
        <v>392.5</v>
      </c>
      <c r="F37143" t="n">
        <v>0</v>
      </c>
      <c r="G37143" t="n">
        <v>0</v>
      </c>
    </row>
    <row r="37144">
      <c r="A37144" s="2" t="n">
        <v>45678.89583333334</v>
      </c>
      <c r="B37144" t="n">
        <v>484.8311826310926</v>
      </c>
      <c r="C37144" t="n">
        <v>0</v>
      </c>
      <c r="D37144" t="n">
        <v>32.5</v>
      </c>
      <c r="E37144" t="n">
        <v>32.5</v>
      </c>
      <c r="F37144" t="n">
        <v>0</v>
      </c>
      <c r="G37144" t="n">
        <v>0</v>
      </c>
    </row>
    <row r="37145">
      <c r="A37145" s="2" t="n">
        <v>45678.90625</v>
      </c>
      <c r="B37145" t="n">
        <v>484.8311826310926</v>
      </c>
      <c r="C37145" t="n">
        <v>0</v>
      </c>
      <c r="D37145" t="n">
        <v>392.5000000000001</v>
      </c>
      <c r="E37145" t="n">
        <v>392.5</v>
      </c>
      <c r="F37145" t="n">
        <v>0</v>
      </c>
      <c r="G37145" t="n">
        <v>0</v>
      </c>
    </row>
    <row r="37146">
      <c r="A37146" s="2" t="n">
        <v>45678.91666666666</v>
      </c>
      <c r="B37146" t="n">
        <v>484.8311826310926</v>
      </c>
      <c r="C37146" t="n">
        <v>0</v>
      </c>
      <c r="D37146" t="n">
        <v>831.5000000000001</v>
      </c>
      <c r="E37146" t="n">
        <v>831.5</v>
      </c>
      <c r="F37146" t="n">
        <v>0</v>
      </c>
      <c r="G37146" t="n">
        <v>0</v>
      </c>
    </row>
    <row r="37147">
      <c r="A37147" s="2" t="n">
        <v>45678.92708333334</v>
      </c>
      <c r="B37147" t="n">
        <v>484.8311826310926</v>
      </c>
      <c r="C37147" t="n">
        <v>0</v>
      </c>
      <c r="D37147" t="n">
        <v>831.5000000000001</v>
      </c>
      <c r="E37147" t="n">
        <v>831.5</v>
      </c>
      <c r="F37147" t="n">
        <v>0</v>
      </c>
      <c r="G37147" t="n">
        <v>0</v>
      </c>
    </row>
    <row r="37148">
      <c r="A37148" s="2" t="n">
        <v>45678.9375</v>
      </c>
      <c r="B37148" t="n">
        <v>484.8311826310926</v>
      </c>
      <c r="C37148" t="n">
        <v>0</v>
      </c>
      <c r="D37148" t="n">
        <v>831.5000000000019</v>
      </c>
      <c r="E37148" t="n">
        <v>831.5</v>
      </c>
      <c r="F37148" t="n">
        <v>0</v>
      </c>
      <c r="G37148" t="n">
        <v>-1.802498266295977e-12</v>
      </c>
    </row>
    <row r="37149">
      <c r="A37149" s="2" t="n">
        <v>45678.94791666666</v>
      </c>
      <c r="B37149" t="n">
        <v>484.8311826310932</v>
      </c>
      <c r="C37149" t="n">
        <v>0</v>
      </c>
      <c r="D37149" t="n">
        <v>111.5000000000018</v>
      </c>
      <c r="E37149" t="n">
        <v>111.5</v>
      </c>
      <c r="F37149" t="n">
        <v>0</v>
      </c>
      <c r="G37149" t="n">
        <v>-1.802498266295977e-12</v>
      </c>
    </row>
    <row r="37150">
      <c r="A37150" s="2" t="n">
        <v>45678.95833333334</v>
      </c>
      <c r="B37150" t="n">
        <v>484.8311826310936</v>
      </c>
      <c r="C37150" t="n">
        <v>0</v>
      </c>
      <c r="D37150" t="n">
        <v>107.0000000000018</v>
      </c>
      <c r="E37150" t="n">
        <v>107</v>
      </c>
      <c r="F37150" t="n">
        <v>0</v>
      </c>
      <c r="G37150" t="n">
        <v>-1.802498266295977e-12</v>
      </c>
    </row>
    <row r="37151">
      <c r="A37151" s="2" t="n">
        <v>45678.96875</v>
      </c>
      <c r="B37151" t="n">
        <v>484.8311826310941</v>
      </c>
      <c r="C37151" t="n">
        <v>0</v>
      </c>
      <c r="D37151" t="n">
        <v>107.0000000000018</v>
      </c>
      <c r="E37151" t="n">
        <v>107</v>
      </c>
      <c r="F37151" t="n">
        <v>0</v>
      </c>
      <c r="G37151" t="n">
        <v>-1.802498266295977e-12</v>
      </c>
    </row>
    <row r="37152">
      <c r="A37152" s="2" t="n">
        <v>45678.97916666666</v>
      </c>
      <c r="B37152" t="n">
        <v>484.8311826310946</v>
      </c>
      <c r="C37152" t="n">
        <v>0</v>
      </c>
      <c r="D37152" t="n">
        <v>467.0000000000018</v>
      </c>
      <c r="E37152" t="n">
        <v>467</v>
      </c>
      <c r="F37152" t="n">
        <v>0</v>
      </c>
      <c r="G37152" t="n">
        <v>-1.802498266295977e-12</v>
      </c>
    </row>
    <row r="37153">
      <c r="A37153" s="2" t="n">
        <v>45678.98958333334</v>
      </c>
      <c r="B37153" t="n">
        <v>484.8311826310951</v>
      </c>
      <c r="C37153" t="n">
        <v>0</v>
      </c>
      <c r="D37153" t="n">
        <v>827.0000000000018</v>
      </c>
      <c r="E37153" t="n">
        <v>827</v>
      </c>
      <c r="F37153" t="n">
        <v>0</v>
      </c>
      <c r="G37153" t="n">
        <v>-1.802498266295977e-12</v>
      </c>
    </row>
    <row r="37154">
      <c r="A37154" s="2" t="n">
        <v>45679</v>
      </c>
      <c r="B37154" t="n">
        <v>484.8311826310956</v>
      </c>
      <c r="C37154" t="n">
        <v>0</v>
      </c>
      <c r="D37154" t="n">
        <v>470</v>
      </c>
      <c r="E37154" t="n">
        <v>470</v>
      </c>
      <c r="F37154" t="n">
        <v>0</v>
      </c>
      <c r="G37154" t="n">
        <v>0</v>
      </c>
    </row>
    <row r="37155">
      <c r="A37155" s="2" t="n">
        <v>45679.01041666666</v>
      </c>
      <c r="B37155" t="n">
        <v>484.8311826310956</v>
      </c>
      <c r="C37155" t="n">
        <v>0</v>
      </c>
      <c r="D37155" t="n">
        <v>830.0000000000018</v>
      </c>
      <c r="E37155" t="n">
        <v>830</v>
      </c>
      <c r="F37155" t="n">
        <v>0</v>
      </c>
      <c r="G37155" t="n">
        <v>-1.802498266295977e-12</v>
      </c>
    </row>
    <row r="37156">
      <c r="A37156" s="2" t="n">
        <v>45679.02083333334</v>
      </c>
      <c r="B37156" t="n">
        <v>484.8311826310961</v>
      </c>
      <c r="C37156" t="n">
        <v>0</v>
      </c>
      <c r="D37156" t="n">
        <v>470</v>
      </c>
      <c r="E37156" t="n">
        <v>470</v>
      </c>
      <c r="F37156" t="n">
        <v>0</v>
      </c>
      <c r="G37156" t="n">
        <v>0</v>
      </c>
    </row>
    <row r="37157">
      <c r="A37157" s="2" t="n">
        <v>45679.03125</v>
      </c>
      <c r="B37157" t="n">
        <v>484.8311826310961</v>
      </c>
      <c r="C37157" t="n">
        <v>0</v>
      </c>
      <c r="D37157" t="n">
        <v>470</v>
      </c>
      <c r="E37157" t="n">
        <v>470</v>
      </c>
      <c r="F37157" t="n">
        <v>0</v>
      </c>
      <c r="G37157" t="n">
        <v>0</v>
      </c>
    </row>
    <row r="37158">
      <c r="A37158" s="2" t="n">
        <v>45679.04166666666</v>
      </c>
      <c r="B37158" t="n">
        <v>484.8311826310961</v>
      </c>
      <c r="C37158" t="n">
        <v>0</v>
      </c>
      <c r="D37158" t="n">
        <v>110.0000000000018</v>
      </c>
      <c r="E37158" t="n">
        <v>110</v>
      </c>
      <c r="F37158" t="n">
        <v>0</v>
      </c>
      <c r="G37158" t="n">
        <v>-1.802498266295977e-12</v>
      </c>
    </row>
    <row r="37159">
      <c r="A37159" s="2" t="n">
        <v>45679.05208333334</v>
      </c>
      <c r="B37159" t="n">
        <v>484.8311826310966</v>
      </c>
      <c r="C37159" t="n">
        <v>0</v>
      </c>
      <c r="D37159" t="n">
        <v>110.0000000000018</v>
      </c>
      <c r="E37159" t="n">
        <v>110</v>
      </c>
      <c r="F37159" t="n">
        <v>0</v>
      </c>
      <c r="G37159" t="n">
        <v>-1.802498266295977e-12</v>
      </c>
    </row>
    <row r="37160">
      <c r="A37160" s="2" t="n">
        <v>45679.0625</v>
      </c>
      <c r="B37160" t="n">
        <v>484.831182631097</v>
      </c>
      <c r="C37160" t="n">
        <v>0</v>
      </c>
      <c r="D37160" t="n">
        <v>110.0000000000018</v>
      </c>
      <c r="E37160" t="n">
        <v>110</v>
      </c>
      <c r="F37160" t="n">
        <v>0</v>
      </c>
      <c r="G37160" t="n">
        <v>-1.802498266295977e-12</v>
      </c>
    </row>
    <row r="37161">
      <c r="A37161" s="2" t="n">
        <v>45679.07291666666</v>
      </c>
      <c r="B37161" t="n">
        <v>484.8311826310975</v>
      </c>
      <c r="C37161" t="n">
        <v>0</v>
      </c>
      <c r="D37161" t="n">
        <v>830.0000000000018</v>
      </c>
      <c r="E37161" t="n">
        <v>830</v>
      </c>
      <c r="F37161" t="n">
        <v>0</v>
      </c>
      <c r="G37161" t="n">
        <v>-1.802498266295977e-12</v>
      </c>
    </row>
    <row r="37162">
      <c r="A37162" s="2" t="n">
        <v>45679.08333333334</v>
      </c>
      <c r="B37162" t="n">
        <v>484.831182631098</v>
      </c>
      <c r="C37162" t="n">
        <v>0</v>
      </c>
      <c r="D37162" t="n">
        <v>821.0000000000018</v>
      </c>
      <c r="E37162" t="n">
        <v>821</v>
      </c>
      <c r="F37162" t="n">
        <v>0</v>
      </c>
      <c r="G37162" t="n">
        <v>-1.802498266295977e-12</v>
      </c>
    </row>
    <row r="37163">
      <c r="A37163" s="2" t="n">
        <v>45679.09375</v>
      </c>
      <c r="B37163" t="n">
        <v>484.8311826310985</v>
      </c>
      <c r="C37163" t="n">
        <v>0</v>
      </c>
      <c r="D37163" t="n">
        <v>461</v>
      </c>
      <c r="E37163" t="n">
        <v>461</v>
      </c>
      <c r="F37163" t="n">
        <v>0</v>
      </c>
      <c r="G37163" t="n">
        <v>0</v>
      </c>
    </row>
    <row r="37164">
      <c r="A37164" s="2" t="n">
        <v>45679.10416666666</v>
      </c>
      <c r="B37164" t="n">
        <v>484.8311826310985</v>
      </c>
      <c r="C37164" t="n">
        <v>0</v>
      </c>
      <c r="D37164" t="n">
        <v>461</v>
      </c>
      <c r="E37164" t="n">
        <v>461</v>
      </c>
      <c r="F37164" t="n">
        <v>0</v>
      </c>
      <c r="G37164" t="n">
        <v>0</v>
      </c>
    </row>
    <row r="37165">
      <c r="A37165" s="2" t="n">
        <v>45679.11458333334</v>
      </c>
      <c r="B37165" t="n">
        <v>484.8311826310985</v>
      </c>
      <c r="C37165" t="n">
        <v>0</v>
      </c>
      <c r="D37165" t="n">
        <v>821.0000000000001</v>
      </c>
      <c r="E37165" t="n">
        <v>821</v>
      </c>
      <c r="F37165" t="n">
        <v>0</v>
      </c>
      <c r="G37165" t="n">
        <v>0</v>
      </c>
    </row>
    <row r="37166">
      <c r="A37166" s="2" t="n">
        <v>45679.125</v>
      </c>
      <c r="B37166" t="n">
        <v>484.8311826310985</v>
      </c>
      <c r="C37166" t="n">
        <v>0</v>
      </c>
      <c r="D37166" t="n">
        <v>452.0000000000001</v>
      </c>
      <c r="E37166" t="n">
        <v>452</v>
      </c>
      <c r="F37166" t="n">
        <v>0</v>
      </c>
      <c r="G37166" t="n">
        <v>0</v>
      </c>
    </row>
    <row r="37167">
      <c r="A37167" s="2" t="n">
        <v>45679.13541666666</v>
      </c>
      <c r="B37167" t="n">
        <v>484.8311826310985</v>
      </c>
      <c r="C37167" t="n">
        <v>0</v>
      </c>
      <c r="D37167" t="n">
        <v>452.0000000000001</v>
      </c>
      <c r="E37167" t="n">
        <v>452</v>
      </c>
      <c r="F37167" t="n">
        <v>0</v>
      </c>
      <c r="G37167" t="n">
        <v>0</v>
      </c>
    </row>
    <row r="37168">
      <c r="A37168" s="2" t="n">
        <v>45679.14583333334</v>
      </c>
      <c r="B37168" t="n">
        <v>484.8311826310985</v>
      </c>
      <c r="C37168" t="n">
        <v>0</v>
      </c>
      <c r="D37168" t="n">
        <v>452.0000000000001</v>
      </c>
      <c r="E37168" t="n">
        <v>452</v>
      </c>
      <c r="F37168" t="n">
        <v>0</v>
      </c>
      <c r="G37168" t="n">
        <v>0</v>
      </c>
    </row>
    <row r="37169">
      <c r="A37169" s="2" t="n">
        <v>45679.15625</v>
      </c>
      <c r="B37169" t="n">
        <v>484.8311826310985</v>
      </c>
      <c r="C37169" t="n">
        <v>0</v>
      </c>
      <c r="D37169" t="n">
        <v>92.0000000000018</v>
      </c>
      <c r="E37169" t="n">
        <v>92</v>
      </c>
      <c r="F37169" t="n">
        <v>0</v>
      </c>
      <c r="G37169" t="n">
        <v>-1.802498266295977e-12</v>
      </c>
    </row>
    <row r="37170">
      <c r="A37170" s="2" t="n">
        <v>45679.16666666666</v>
      </c>
      <c r="B37170" t="n">
        <v>484.831182631099</v>
      </c>
      <c r="C37170" t="n">
        <v>0</v>
      </c>
      <c r="D37170" t="n">
        <v>66.0000000000018</v>
      </c>
      <c r="E37170" t="n">
        <v>66</v>
      </c>
      <c r="F37170" t="n">
        <v>0</v>
      </c>
      <c r="G37170" t="n">
        <v>-1.802498266295976e-12</v>
      </c>
    </row>
    <row r="37171">
      <c r="A37171" s="2" t="n">
        <v>45679.17708333334</v>
      </c>
      <c r="B37171" t="n">
        <v>484.8311826310995</v>
      </c>
      <c r="C37171" t="n">
        <v>0</v>
      </c>
      <c r="D37171" t="n">
        <v>66</v>
      </c>
      <c r="E37171" t="n">
        <v>66</v>
      </c>
      <c r="F37171" t="n">
        <v>0</v>
      </c>
      <c r="G37171" t="n">
        <v>0</v>
      </c>
    </row>
    <row r="37172">
      <c r="A37172" s="2" t="n">
        <v>45679.1875</v>
      </c>
      <c r="B37172" t="n">
        <v>484.8311826310995</v>
      </c>
      <c r="C37172" t="n">
        <v>0</v>
      </c>
      <c r="D37172" t="n">
        <v>66</v>
      </c>
      <c r="E37172" t="n">
        <v>66</v>
      </c>
      <c r="F37172" t="n">
        <v>0</v>
      </c>
      <c r="G37172" t="n">
        <v>0</v>
      </c>
    </row>
    <row r="37173">
      <c r="A37173" s="2" t="n">
        <v>45679.19791666666</v>
      </c>
      <c r="B37173" t="n">
        <v>484.8311826310995</v>
      </c>
      <c r="C37173" t="n">
        <v>0</v>
      </c>
      <c r="D37173" t="n">
        <v>66</v>
      </c>
      <c r="E37173" t="n">
        <v>66</v>
      </c>
      <c r="F37173" t="n">
        <v>0</v>
      </c>
      <c r="G37173" t="n">
        <v>0</v>
      </c>
    </row>
    <row r="37174">
      <c r="A37174" s="2" t="n">
        <v>45679.20833333334</v>
      </c>
      <c r="B37174" t="n">
        <v>484.8311826310995</v>
      </c>
      <c r="C37174" t="n">
        <v>0</v>
      </c>
      <c r="D37174" t="n">
        <v>25.5</v>
      </c>
      <c r="E37174" t="n">
        <v>25.5</v>
      </c>
      <c r="F37174" t="n">
        <v>0</v>
      </c>
      <c r="G37174" t="n">
        <v>0</v>
      </c>
    </row>
    <row r="37175">
      <c r="A37175" s="2" t="n">
        <v>45679.21875</v>
      </c>
      <c r="B37175" t="n">
        <v>484.8311826310995</v>
      </c>
      <c r="C37175" t="n">
        <v>0</v>
      </c>
      <c r="D37175" t="n">
        <v>25.5</v>
      </c>
      <c r="E37175" t="n">
        <v>25.5</v>
      </c>
      <c r="F37175" t="n">
        <v>0</v>
      </c>
      <c r="G37175" t="n">
        <v>0</v>
      </c>
    </row>
    <row r="37176">
      <c r="A37176" s="2" t="n">
        <v>45679.22916666666</v>
      </c>
      <c r="B37176" t="n">
        <v>484.8311826310995</v>
      </c>
      <c r="C37176" t="n">
        <v>0</v>
      </c>
      <c r="D37176" t="n">
        <v>1562.5</v>
      </c>
      <c r="E37176" t="n">
        <v>1562.5</v>
      </c>
      <c r="F37176" t="n">
        <v>0</v>
      </c>
      <c r="G37176" t="n">
        <v>0</v>
      </c>
    </row>
    <row r="37177">
      <c r="A37177" s="2" t="n">
        <v>45679.23958333334</v>
      </c>
      <c r="B37177" t="n">
        <v>484.8311826310995</v>
      </c>
      <c r="C37177" t="n">
        <v>0</v>
      </c>
      <c r="D37177" t="n">
        <v>1562.5</v>
      </c>
      <c r="E37177" t="n">
        <v>1562.5</v>
      </c>
      <c r="F37177" t="n">
        <v>0</v>
      </c>
      <c r="G37177" t="n">
        <v>0</v>
      </c>
    </row>
    <row r="37178">
      <c r="A37178" s="2" t="n">
        <v>45679.25</v>
      </c>
      <c r="B37178" t="n">
        <v>484.8311826310995</v>
      </c>
      <c r="C37178" t="n">
        <v>0</v>
      </c>
      <c r="D37178" t="n">
        <v>1558</v>
      </c>
      <c r="E37178" t="n">
        <v>1558</v>
      </c>
      <c r="F37178" t="n">
        <v>0</v>
      </c>
      <c r="G37178" t="n">
        <v>0</v>
      </c>
    </row>
    <row r="37179">
      <c r="A37179" s="2" t="n">
        <v>45679.26041666666</v>
      </c>
      <c r="B37179" t="n">
        <v>484.8311826310995</v>
      </c>
      <c r="C37179" t="n">
        <v>0</v>
      </c>
      <c r="D37179" t="n">
        <v>1558</v>
      </c>
      <c r="E37179" t="n">
        <v>1558</v>
      </c>
      <c r="F37179" t="n">
        <v>0</v>
      </c>
      <c r="G37179" t="n">
        <v>0</v>
      </c>
    </row>
    <row r="37180">
      <c r="A37180" s="2" t="n">
        <v>45679.27083333334</v>
      </c>
      <c r="B37180" t="n">
        <v>484.8311826310995</v>
      </c>
      <c r="C37180" t="n">
        <v>0</v>
      </c>
      <c r="D37180" t="n">
        <v>1198</v>
      </c>
      <c r="E37180" t="n">
        <v>1198</v>
      </c>
      <c r="F37180" t="n">
        <v>0</v>
      </c>
      <c r="G37180" t="n">
        <v>0</v>
      </c>
    </row>
    <row r="37181">
      <c r="A37181" s="2" t="n">
        <v>45679.28125</v>
      </c>
      <c r="B37181" t="n">
        <v>484.8311826310995</v>
      </c>
      <c r="C37181" t="n">
        <v>0</v>
      </c>
      <c r="D37181" t="n">
        <v>514.0000000000018</v>
      </c>
      <c r="E37181" t="n">
        <v>514</v>
      </c>
      <c r="F37181" t="n">
        <v>0</v>
      </c>
      <c r="G37181" t="n">
        <v>-1.802498266295977e-12</v>
      </c>
    </row>
    <row r="37182">
      <c r="A37182" s="2" t="n">
        <v>45679.29166666666</v>
      </c>
      <c r="B37182" t="n">
        <v>484.8311826311</v>
      </c>
      <c r="C37182" t="n">
        <v>0</v>
      </c>
      <c r="D37182" t="n">
        <v>256</v>
      </c>
      <c r="E37182" t="n">
        <v>256</v>
      </c>
      <c r="F37182" t="n">
        <v>0</v>
      </c>
      <c r="G37182" t="n">
        <v>0</v>
      </c>
    </row>
    <row r="37183">
      <c r="A37183" s="2" t="n">
        <v>45679.30208333334</v>
      </c>
      <c r="B37183" t="n">
        <v>484.8311826311</v>
      </c>
      <c r="C37183" t="n">
        <v>0</v>
      </c>
      <c r="D37183" t="n">
        <v>491.5000000000018</v>
      </c>
      <c r="E37183" t="n">
        <v>491.5</v>
      </c>
      <c r="F37183" t="n">
        <v>0</v>
      </c>
      <c r="G37183" t="n">
        <v>-1.802498266295977e-12</v>
      </c>
    </row>
    <row r="37184">
      <c r="A37184" s="2" t="n">
        <v>45679.3125</v>
      </c>
      <c r="B37184" t="n">
        <v>484.8311826311005</v>
      </c>
      <c r="C37184" t="n">
        <v>0</v>
      </c>
      <c r="D37184" t="n">
        <v>491.5000000000018</v>
      </c>
      <c r="E37184" t="n">
        <v>491.5</v>
      </c>
      <c r="F37184" t="n">
        <v>0</v>
      </c>
      <c r="G37184" t="n">
        <v>-1.802498266295977e-12</v>
      </c>
    </row>
    <row r="37185">
      <c r="A37185" s="2" t="n">
        <v>45679.32291666666</v>
      </c>
      <c r="B37185" t="n">
        <v>484.8311826311009</v>
      </c>
      <c r="C37185" t="n">
        <v>0</v>
      </c>
      <c r="D37185" t="n">
        <v>491.5</v>
      </c>
      <c r="E37185" t="n">
        <v>491.5</v>
      </c>
      <c r="F37185" t="n">
        <v>0</v>
      </c>
      <c r="G37185" t="n">
        <v>0</v>
      </c>
    </row>
    <row r="37186">
      <c r="A37186" s="2" t="n">
        <v>45679.33333333334</v>
      </c>
      <c r="B37186" t="n">
        <v>484.8311826311009</v>
      </c>
      <c r="C37186" t="n">
        <v>0</v>
      </c>
      <c r="D37186" t="n">
        <v>251.5000000000018</v>
      </c>
      <c r="E37186" t="n">
        <v>251.5</v>
      </c>
      <c r="F37186" t="n">
        <v>0</v>
      </c>
      <c r="G37186" t="n">
        <v>-1.802498266295977e-12</v>
      </c>
    </row>
    <row r="37187">
      <c r="A37187" s="2" t="n">
        <v>45679.34375</v>
      </c>
      <c r="B37187" t="n">
        <v>484.8311826311015</v>
      </c>
      <c r="C37187" t="n">
        <v>0</v>
      </c>
      <c r="D37187" t="n">
        <v>247.0000000000018</v>
      </c>
      <c r="E37187" t="n">
        <v>247</v>
      </c>
      <c r="F37187" t="n">
        <v>0</v>
      </c>
      <c r="G37187" t="n">
        <v>-1.802498266295977e-12</v>
      </c>
    </row>
    <row r="37188">
      <c r="A37188" s="2" t="n">
        <v>45679.35416666666</v>
      </c>
      <c r="B37188" t="n">
        <v>484.831182631102</v>
      </c>
      <c r="C37188" t="n">
        <v>0</v>
      </c>
      <c r="D37188" t="n">
        <v>247.0000000000018</v>
      </c>
      <c r="E37188" t="n">
        <v>247</v>
      </c>
      <c r="F37188" t="n">
        <v>0</v>
      </c>
      <c r="G37188" t="n">
        <v>-1.802498266295977e-12</v>
      </c>
    </row>
    <row r="37189">
      <c r="A37189" s="2" t="n">
        <v>45679.36458333334</v>
      </c>
      <c r="B37189" t="n">
        <v>484.8311826311024</v>
      </c>
      <c r="C37189" t="n">
        <v>0</v>
      </c>
      <c r="D37189" t="n">
        <v>487.0000000000018</v>
      </c>
      <c r="E37189" t="n">
        <v>487</v>
      </c>
      <c r="F37189" t="n">
        <v>0</v>
      </c>
      <c r="G37189" t="n">
        <v>-1.802498266295977e-12</v>
      </c>
    </row>
    <row r="37190">
      <c r="A37190" s="2" t="n">
        <v>45679.375</v>
      </c>
      <c r="B37190" t="n">
        <v>484.8311826311029</v>
      </c>
      <c r="C37190" t="n">
        <v>0</v>
      </c>
      <c r="D37190" t="n">
        <v>487</v>
      </c>
      <c r="E37190" t="n">
        <v>487</v>
      </c>
      <c r="F37190" t="n">
        <v>0</v>
      </c>
      <c r="G37190" t="n">
        <v>0</v>
      </c>
    </row>
    <row r="37191">
      <c r="A37191" s="2" t="n">
        <v>45679.38541666666</v>
      </c>
      <c r="B37191" t="n">
        <v>484.8311826311029</v>
      </c>
      <c r="C37191" t="n">
        <v>0</v>
      </c>
      <c r="D37191" t="n">
        <v>487</v>
      </c>
      <c r="E37191" t="n">
        <v>487</v>
      </c>
      <c r="F37191" t="n">
        <v>0</v>
      </c>
      <c r="G37191" t="n">
        <v>0</v>
      </c>
    </row>
    <row r="37192">
      <c r="A37192" s="2" t="n">
        <v>45679.39583333334</v>
      </c>
      <c r="B37192" t="n">
        <v>484.8311826311029</v>
      </c>
      <c r="C37192" t="n">
        <v>0</v>
      </c>
      <c r="D37192" t="n">
        <v>487.0000000000018</v>
      </c>
      <c r="E37192" t="n">
        <v>487</v>
      </c>
      <c r="F37192" t="n">
        <v>0</v>
      </c>
      <c r="G37192" t="n">
        <v>-1.802498266295977e-12</v>
      </c>
    </row>
    <row r="37193">
      <c r="A37193" s="2" t="n">
        <v>45679.40625</v>
      </c>
      <c r="B37193" t="n">
        <v>484.8311826311034</v>
      </c>
      <c r="C37193" t="n">
        <v>0</v>
      </c>
      <c r="D37193" t="n">
        <v>247.0000000000018</v>
      </c>
      <c r="E37193" t="n">
        <v>247</v>
      </c>
      <c r="F37193" t="n">
        <v>0</v>
      </c>
      <c r="G37193" t="n">
        <v>-1.802498266295977e-12</v>
      </c>
    </row>
    <row r="37194">
      <c r="A37194" s="2" t="n">
        <v>45679.41666666666</v>
      </c>
      <c r="B37194" t="n">
        <v>484.8311826311039</v>
      </c>
      <c r="C37194" t="n">
        <v>0</v>
      </c>
      <c r="D37194" t="n">
        <v>240</v>
      </c>
      <c r="E37194" t="n">
        <v>240</v>
      </c>
      <c r="F37194" t="n">
        <v>0</v>
      </c>
      <c r="G37194" t="n">
        <v>0</v>
      </c>
    </row>
    <row r="37195">
      <c r="A37195" s="2" t="n">
        <v>45679.42708333334</v>
      </c>
      <c r="B37195" t="n">
        <v>484.8311826311039</v>
      </c>
      <c r="C37195" t="n">
        <v>0</v>
      </c>
      <c r="D37195" t="n">
        <v>480.0000000000018</v>
      </c>
      <c r="E37195" t="n">
        <v>480</v>
      </c>
      <c r="F37195" t="n">
        <v>0</v>
      </c>
      <c r="G37195" t="n">
        <v>-1.802498266295977e-12</v>
      </c>
    </row>
    <row r="37196">
      <c r="A37196" s="2" t="n">
        <v>45679.4375</v>
      </c>
      <c r="B37196" t="n">
        <v>484.8311826311044</v>
      </c>
      <c r="C37196" t="n">
        <v>0</v>
      </c>
      <c r="D37196" t="n">
        <v>480.0000000000018</v>
      </c>
      <c r="E37196" t="n">
        <v>480</v>
      </c>
      <c r="F37196" t="n">
        <v>0</v>
      </c>
      <c r="G37196" t="n">
        <v>-1.802498266295977e-12</v>
      </c>
    </row>
    <row r="37197">
      <c r="A37197" s="2" t="n">
        <v>45679.44791666666</v>
      </c>
      <c r="B37197" t="n">
        <v>484.8311826311049</v>
      </c>
      <c r="C37197" t="n">
        <v>0</v>
      </c>
      <c r="D37197" t="n">
        <v>480.0000000000001</v>
      </c>
      <c r="E37197" t="n">
        <v>480</v>
      </c>
      <c r="F37197" t="n">
        <v>0</v>
      </c>
      <c r="G37197" t="n">
        <v>0</v>
      </c>
    </row>
    <row r="37198">
      <c r="A37198" s="2" t="n">
        <v>45679.45833333334</v>
      </c>
      <c r="B37198" t="n">
        <v>484.8311826311049</v>
      </c>
      <c r="C37198" t="n">
        <v>0</v>
      </c>
      <c r="D37198" t="n">
        <v>240.0000000000018</v>
      </c>
      <c r="E37198" t="n">
        <v>240</v>
      </c>
      <c r="F37198" t="n">
        <v>0</v>
      </c>
      <c r="G37198" t="n">
        <v>-1.802498266295977e-12</v>
      </c>
    </row>
    <row r="37199">
      <c r="A37199" s="2" t="n">
        <v>45679.46875</v>
      </c>
      <c r="B37199" t="n">
        <v>484.8311826311053</v>
      </c>
      <c r="C37199" t="n">
        <v>0</v>
      </c>
      <c r="D37199" t="n">
        <v>240.0000000000018</v>
      </c>
      <c r="E37199" t="n">
        <v>240</v>
      </c>
      <c r="F37199" t="n">
        <v>0</v>
      </c>
      <c r="G37199" t="n">
        <v>-1.802498266295977e-12</v>
      </c>
    </row>
    <row r="37200">
      <c r="A37200" s="2" t="n">
        <v>45679.47916666666</v>
      </c>
      <c r="B37200" t="n">
        <v>484.8311826311058</v>
      </c>
      <c r="C37200" t="n">
        <v>0</v>
      </c>
      <c r="D37200" t="n">
        <v>480.0000000000018</v>
      </c>
      <c r="E37200" t="n">
        <v>480</v>
      </c>
      <c r="F37200" t="n">
        <v>0</v>
      </c>
      <c r="G37200" t="n">
        <v>-1.802498266295977e-12</v>
      </c>
    </row>
    <row r="37201">
      <c r="A37201" s="2" t="n">
        <v>45679.48958333334</v>
      </c>
      <c r="B37201" t="n">
        <v>484.8311826311063</v>
      </c>
      <c r="C37201" t="n">
        <v>0</v>
      </c>
      <c r="D37201" t="n">
        <v>480.0000000000001</v>
      </c>
      <c r="E37201" t="n">
        <v>480</v>
      </c>
      <c r="F37201" t="n">
        <v>0</v>
      </c>
      <c r="G37201" t="n">
        <v>0</v>
      </c>
    </row>
    <row r="37202">
      <c r="A37202" s="2" t="n">
        <v>45679.5</v>
      </c>
      <c r="B37202" t="n">
        <v>484.8311826311063</v>
      </c>
      <c r="C37202" t="n">
        <v>0</v>
      </c>
      <c r="D37202" t="n">
        <v>480.0000000000018</v>
      </c>
      <c r="E37202" t="n">
        <v>480</v>
      </c>
      <c r="F37202" t="n">
        <v>0</v>
      </c>
      <c r="G37202" t="n">
        <v>-1.802498266295977e-12</v>
      </c>
    </row>
    <row r="37203">
      <c r="A37203" s="2" t="n">
        <v>45679.51041666666</v>
      </c>
      <c r="B37203" t="n">
        <v>484.8311826311068</v>
      </c>
      <c r="C37203" t="n">
        <v>0</v>
      </c>
      <c r="D37203" t="n">
        <v>240</v>
      </c>
      <c r="E37203" t="n">
        <v>240</v>
      </c>
      <c r="F37203" t="n">
        <v>0</v>
      </c>
      <c r="G37203" t="n">
        <v>0</v>
      </c>
    </row>
    <row r="37204">
      <c r="A37204" s="2" t="n">
        <v>45679.52083333334</v>
      </c>
      <c r="B37204" t="n">
        <v>484.8311826311068</v>
      </c>
      <c r="C37204" t="n">
        <v>0</v>
      </c>
      <c r="D37204" t="n">
        <v>0</v>
      </c>
      <c r="E37204" t="n">
        <v>0</v>
      </c>
      <c r="F37204" t="n">
        <v>0</v>
      </c>
      <c r="G37204" t="n">
        <v>0</v>
      </c>
    </row>
    <row r="37205">
      <c r="A37205" s="2" t="n">
        <v>45679.53125</v>
      </c>
      <c r="B37205" t="n">
        <v>484.8311826311068</v>
      </c>
      <c r="C37205" t="n">
        <v>0</v>
      </c>
      <c r="D37205" t="n">
        <v>0</v>
      </c>
      <c r="E37205" t="n">
        <v>0</v>
      </c>
      <c r="F37205" t="n">
        <v>0</v>
      </c>
      <c r="G37205" t="n">
        <v>0</v>
      </c>
    </row>
    <row r="37206">
      <c r="A37206" s="2" t="n">
        <v>45679.54166666666</v>
      </c>
      <c r="B37206" t="n">
        <v>484.8311826311068</v>
      </c>
      <c r="C37206" t="n">
        <v>0</v>
      </c>
      <c r="D37206" t="n">
        <v>0</v>
      </c>
      <c r="E37206" t="n">
        <v>0</v>
      </c>
      <c r="F37206" t="n">
        <v>0</v>
      </c>
      <c r="G37206" t="n">
        <v>0</v>
      </c>
    </row>
    <row r="37207">
      <c r="A37207" s="2" t="n">
        <v>45679.55208333334</v>
      </c>
      <c r="B37207" t="n">
        <v>484.8311826311068</v>
      </c>
      <c r="C37207" t="n">
        <v>0</v>
      </c>
      <c r="D37207" t="n">
        <v>0</v>
      </c>
      <c r="E37207" t="n">
        <v>0</v>
      </c>
      <c r="F37207" t="n">
        <v>0</v>
      </c>
      <c r="G37207" t="n">
        <v>0</v>
      </c>
    </row>
    <row r="37208">
      <c r="A37208" s="2" t="n">
        <v>45679.5625</v>
      </c>
      <c r="B37208" t="n">
        <v>484.8311826311068</v>
      </c>
      <c r="C37208" t="n">
        <v>0</v>
      </c>
      <c r="D37208" t="n">
        <v>0</v>
      </c>
      <c r="E37208" t="n">
        <v>0</v>
      </c>
      <c r="F37208" t="n">
        <v>0</v>
      </c>
      <c r="G37208" t="n">
        <v>0</v>
      </c>
    </row>
    <row r="37209">
      <c r="A37209" s="2" t="n">
        <v>45679.57291666666</v>
      </c>
      <c r="B37209" t="n">
        <v>484.8311826311068</v>
      </c>
      <c r="C37209" t="n">
        <v>0</v>
      </c>
      <c r="D37209" t="n">
        <v>0</v>
      </c>
      <c r="E37209" t="n">
        <v>0</v>
      </c>
      <c r="F37209" t="n">
        <v>0</v>
      </c>
      <c r="G37209" t="n">
        <v>0</v>
      </c>
    </row>
    <row r="37210">
      <c r="A37210" s="2" t="n">
        <v>45679.58333333334</v>
      </c>
      <c r="B37210" t="n">
        <v>484.8311826311068</v>
      </c>
      <c r="C37210" t="n">
        <v>0</v>
      </c>
      <c r="D37210" t="n">
        <v>0</v>
      </c>
      <c r="E37210" t="n">
        <v>0</v>
      </c>
      <c r="F37210" t="n">
        <v>0</v>
      </c>
      <c r="G37210" t="n">
        <v>0</v>
      </c>
    </row>
    <row r="37211">
      <c r="A37211" s="2" t="n">
        <v>45679.59375</v>
      </c>
      <c r="B37211" t="n">
        <v>484.8311826311068</v>
      </c>
      <c r="C37211" t="n">
        <v>0</v>
      </c>
      <c r="D37211" t="n">
        <v>0</v>
      </c>
      <c r="E37211" t="n">
        <v>0</v>
      </c>
      <c r="F37211" t="n">
        <v>0</v>
      </c>
      <c r="G37211" t="n">
        <v>0</v>
      </c>
    </row>
    <row r="37212">
      <c r="A37212" s="2" t="n">
        <v>45679.60416666666</v>
      </c>
      <c r="B37212" t="n">
        <v>484.8311826311068</v>
      </c>
      <c r="C37212" t="n">
        <v>0</v>
      </c>
      <c r="D37212" t="n">
        <v>0</v>
      </c>
      <c r="E37212" t="n">
        <v>0</v>
      </c>
      <c r="F37212" t="n">
        <v>0</v>
      </c>
      <c r="G37212" t="n">
        <v>0</v>
      </c>
    </row>
    <row r="37213">
      <c r="A37213" s="2" t="n">
        <v>45679.61458333334</v>
      </c>
      <c r="B37213" t="n">
        <v>484.8311826311068</v>
      </c>
      <c r="C37213" t="n">
        <v>0</v>
      </c>
      <c r="D37213" t="n">
        <v>0</v>
      </c>
      <c r="E37213" t="n">
        <v>0</v>
      </c>
      <c r="F37213" t="n">
        <v>0</v>
      </c>
      <c r="G37213" t="n">
        <v>0</v>
      </c>
    </row>
    <row r="37214">
      <c r="A37214" s="2" t="n">
        <v>45679.625</v>
      </c>
      <c r="B37214" t="n">
        <v>484.8311826311068</v>
      </c>
      <c r="C37214" t="n">
        <v>0</v>
      </c>
      <c r="D37214" t="n">
        <v>0</v>
      </c>
      <c r="E37214" t="n">
        <v>0</v>
      </c>
      <c r="F37214" t="n">
        <v>0</v>
      </c>
      <c r="G37214" t="n">
        <v>0</v>
      </c>
    </row>
    <row r="37215">
      <c r="A37215" s="2" t="n">
        <v>45679.63541666666</v>
      </c>
      <c r="B37215" t="n">
        <v>484.8311826311068</v>
      </c>
      <c r="C37215" t="n">
        <v>0</v>
      </c>
      <c r="D37215" t="n">
        <v>0</v>
      </c>
      <c r="E37215" t="n">
        <v>0</v>
      </c>
      <c r="F37215" t="n">
        <v>0</v>
      </c>
      <c r="G37215" t="n">
        <v>0</v>
      </c>
    </row>
    <row r="37216">
      <c r="A37216" s="2" t="n">
        <v>45679.64583333334</v>
      </c>
      <c r="B37216" t="n">
        <v>484.8311826311068</v>
      </c>
      <c r="C37216" t="n">
        <v>0</v>
      </c>
      <c r="D37216" t="n">
        <v>0</v>
      </c>
      <c r="E37216" t="n">
        <v>0</v>
      </c>
      <c r="F37216" t="n">
        <v>0</v>
      </c>
      <c r="G37216" t="n">
        <v>0</v>
      </c>
    </row>
    <row r="37217">
      <c r="A37217" s="2" t="n">
        <v>45679.65625</v>
      </c>
      <c r="B37217" t="n">
        <v>484.8311826311068</v>
      </c>
      <c r="C37217" t="n">
        <v>0</v>
      </c>
      <c r="D37217" t="n">
        <v>0</v>
      </c>
      <c r="E37217" t="n">
        <v>0</v>
      </c>
      <c r="F37217" t="n">
        <v>0</v>
      </c>
      <c r="G37217" t="n">
        <v>0</v>
      </c>
    </row>
    <row r="37218">
      <c r="A37218" s="2" t="n">
        <v>45679.66666666666</v>
      </c>
      <c r="B37218" t="n">
        <v>484.8311826311068</v>
      </c>
      <c r="C37218" t="n">
        <v>0</v>
      </c>
      <c r="D37218" t="n">
        <v>56.50000000000181</v>
      </c>
      <c r="E37218" t="n">
        <v>56.5</v>
      </c>
      <c r="F37218" t="n">
        <v>0</v>
      </c>
      <c r="G37218" t="n">
        <v>-1.802498266295977e-12</v>
      </c>
    </row>
    <row r="37219">
      <c r="A37219" s="2" t="n">
        <v>45679.67708333334</v>
      </c>
      <c r="B37219" t="n">
        <v>484.8311826311073</v>
      </c>
      <c r="C37219" t="n">
        <v>0</v>
      </c>
      <c r="D37219" t="n">
        <v>56.50000000000181</v>
      </c>
      <c r="E37219" t="n">
        <v>56.5</v>
      </c>
      <c r="F37219" t="n">
        <v>0</v>
      </c>
      <c r="G37219" t="n">
        <v>-1.802498266295977e-12</v>
      </c>
    </row>
    <row r="37220">
      <c r="A37220" s="2" t="n">
        <v>45679.6875</v>
      </c>
      <c r="B37220" t="n">
        <v>484.8311826311078</v>
      </c>
      <c r="C37220" t="n">
        <v>0</v>
      </c>
      <c r="D37220" t="n">
        <v>56.50000000000181</v>
      </c>
      <c r="E37220" t="n">
        <v>56.5</v>
      </c>
      <c r="F37220" t="n">
        <v>0</v>
      </c>
      <c r="G37220" t="n">
        <v>-1.802498266295977e-12</v>
      </c>
    </row>
    <row r="37221">
      <c r="A37221" s="2" t="n">
        <v>45679.69791666666</v>
      </c>
      <c r="B37221" t="n">
        <v>484.8311826311083</v>
      </c>
      <c r="C37221" t="n">
        <v>0</v>
      </c>
      <c r="D37221" t="n">
        <v>56.50000000000181</v>
      </c>
      <c r="E37221" t="n">
        <v>56.5</v>
      </c>
      <c r="F37221" t="n">
        <v>0</v>
      </c>
      <c r="G37221" t="n">
        <v>-1.802498266295977e-12</v>
      </c>
    </row>
    <row r="37222">
      <c r="A37222" s="2" t="n">
        <v>45679.70833333334</v>
      </c>
      <c r="B37222" t="n">
        <v>484.8311826311087</v>
      </c>
      <c r="C37222" t="n">
        <v>0</v>
      </c>
      <c r="D37222" t="n">
        <v>56.50000000000181</v>
      </c>
      <c r="E37222" t="n">
        <v>56.5</v>
      </c>
      <c r="F37222" t="n">
        <v>0</v>
      </c>
      <c r="G37222" t="n">
        <v>-1.802498266295977e-12</v>
      </c>
    </row>
    <row r="37223">
      <c r="A37223" s="2" t="n">
        <v>45679.71875</v>
      </c>
      <c r="B37223" t="n">
        <v>484.8311826311092</v>
      </c>
      <c r="C37223" t="n">
        <v>0</v>
      </c>
      <c r="D37223" t="n">
        <v>56.50000000000181</v>
      </c>
      <c r="E37223" t="n">
        <v>56.5</v>
      </c>
      <c r="F37223" t="n">
        <v>0</v>
      </c>
      <c r="G37223" t="n">
        <v>-1.802498266295977e-12</v>
      </c>
    </row>
    <row r="37224">
      <c r="A37224" s="2" t="n">
        <v>45679.72916666666</v>
      </c>
      <c r="B37224" t="n">
        <v>484.8311826311097</v>
      </c>
      <c r="C37224" t="n">
        <v>0</v>
      </c>
      <c r="D37224" t="n">
        <v>56.50000000000001</v>
      </c>
      <c r="E37224" t="n">
        <v>56.5</v>
      </c>
      <c r="F37224" t="n">
        <v>0</v>
      </c>
      <c r="G37224" t="n">
        <v>0</v>
      </c>
    </row>
    <row r="37225">
      <c r="A37225" s="2" t="n">
        <v>45679.73958333334</v>
      </c>
      <c r="B37225" t="n">
        <v>484.8311826311097</v>
      </c>
      <c r="C37225" t="n">
        <v>0</v>
      </c>
      <c r="D37225" t="n">
        <v>56.50000000000181</v>
      </c>
      <c r="E37225" t="n">
        <v>56.5</v>
      </c>
      <c r="F37225" t="n">
        <v>0</v>
      </c>
      <c r="G37225" t="n">
        <v>-1.802498266295977e-12</v>
      </c>
    </row>
    <row r="37226">
      <c r="A37226" s="2" t="n">
        <v>45679.75</v>
      </c>
      <c r="B37226" t="n">
        <v>484.8311826311102</v>
      </c>
      <c r="C37226" t="n">
        <v>0</v>
      </c>
      <c r="D37226" t="n">
        <v>56.50000000000001</v>
      </c>
      <c r="E37226" t="n">
        <v>56.5</v>
      </c>
      <c r="F37226" t="n">
        <v>0</v>
      </c>
      <c r="G37226" t="n">
        <v>0</v>
      </c>
    </row>
    <row r="37227">
      <c r="A37227" s="2" t="n">
        <v>45679.76041666666</v>
      </c>
      <c r="B37227" t="n">
        <v>484.8311826311102</v>
      </c>
      <c r="C37227" t="n">
        <v>0</v>
      </c>
      <c r="D37227" t="n">
        <v>56.50000000000001</v>
      </c>
      <c r="E37227" t="n">
        <v>56.5</v>
      </c>
      <c r="F37227" t="n">
        <v>0</v>
      </c>
      <c r="G37227" t="n">
        <v>0</v>
      </c>
    </row>
    <row r="37228">
      <c r="A37228" s="2" t="n">
        <v>45679.77083333334</v>
      </c>
      <c r="B37228" t="n">
        <v>484.8311826311102</v>
      </c>
      <c r="C37228" t="n">
        <v>0</v>
      </c>
      <c r="D37228" t="n">
        <v>56.50000000000181</v>
      </c>
      <c r="E37228" t="n">
        <v>56.5</v>
      </c>
      <c r="F37228" t="n">
        <v>0</v>
      </c>
      <c r="G37228" t="n">
        <v>-1.802498266295977e-12</v>
      </c>
    </row>
    <row r="37229">
      <c r="A37229" s="2" t="n">
        <v>45679.78125</v>
      </c>
      <c r="B37229" t="n">
        <v>484.8311826311107</v>
      </c>
      <c r="C37229" t="n">
        <v>0</v>
      </c>
      <c r="D37229" t="n">
        <v>416.5000000000018</v>
      </c>
      <c r="E37229" t="n">
        <v>416.5</v>
      </c>
      <c r="F37229" t="n">
        <v>0</v>
      </c>
      <c r="G37229" t="n">
        <v>-1.802498266295977e-12</v>
      </c>
    </row>
    <row r="37230">
      <c r="A37230" s="2" t="n">
        <v>45679.79166666666</v>
      </c>
      <c r="B37230" t="n">
        <v>484.8311826311112</v>
      </c>
      <c r="C37230" t="n">
        <v>0</v>
      </c>
      <c r="D37230" t="n">
        <v>416.5000000000018</v>
      </c>
      <c r="E37230" t="n">
        <v>416.5</v>
      </c>
      <c r="F37230" t="n">
        <v>0</v>
      </c>
      <c r="G37230" t="n">
        <v>-1.802498266295977e-12</v>
      </c>
    </row>
    <row r="37231">
      <c r="A37231" s="2" t="n">
        <v>45679.80208333334</v>
      </c>
      <c r="B37231" t="n">
        <v>484.8311826311116</v>
      </c>
      <c r="C37231" t="n">
        <v>0</v>
      </c>
      <c r="D37231" t="n">
        <v>746.1</v>
      </c>
      <c r="E37231" t="n">
        <v>746.0999999999999</v>
      </c>
      <c r="F37231" t="n">
        <v>0</v>
      </c>
      <c r="G37231" t="n">
        <v>0</v>
      </c>
    </row>
    <row r="37232">
      <c r="A37232" s="2" t="n">
        <v>45679.8125</v>
      </c>
      <c r="B37232" t="n">
        <v>484.8311826311116</v>
      </c>
      <c r="C37232" t="n">
        <v>0</v>
      </c>
      <c r="D37232" t="n">
        <v>746.1000000000017</v>
      </c>
      <c r="E37232" t="n">
        <v>746.0999999999999</v>
      </c>
      <c r="F37232" t="n">
        <v>0</v>
      </c>
      <c r="G37232" t="n">
        <v>-1.802498266295977e-12</v>
      </c>
    </row>
    <row r="37233">
      <c r="A37233" s="2" t="n">
        <v>45679.82291666666</v>
      </c>
      <c r="B37233" t="n">
        <v>484.8311826311121</v>
      </c>
      <c r="C37233" t="n">
        <v>0</v>
      </c>
      <c r="D37233" t="n">
        <v>386.1</v>
      </c>
      <c r="E37233" t="n">
        <v>386.1</v>
      </c>
      <c r="F37233" t="n">
        <v>0</v>
      </c>
      <c r="G37233" t="n">
        <v>0</v>
      </c>
    </row>
    <row r="37234">
      <c r="A37234" s="2" t="n">
        <v>45679.83333333334</v>
      </c>
      <c r="B37234" t="n">
        <v>484.8311826311121</v>
      </c>
      <c r="C37234" t="n">
        <v>0</v>
      </c>
      <c r="D37234" t="n">
        <v>403.0000000000018</v>
      </c>
      <c r="E37234" t="n">
        <v>403</v>
      </c>
      <c r="F37234" t="n">
        <v>0</v>
      </c>
      <c r="G37234" t="n">
        <v>-1.802498266295977e-12</v>
      </c>
    </row>
    <row r="37235">
      <c r="A37235" s="2" t="n">
        <v>45679.84375</v>
      </c>
      <c r="B37235" t="n">
        <v>484.8311826311126</v>
      </c>
      <c r="C37235" t="n">
        <v>0</v>
      </c>
      <c r="D37235" t="n">
        <v>763.0000000000018</v>
      </c>
      <c r="E37235" t="n">
        <v>763</v>
      </c>
      <c r="F37235" t="n">
        <v>0</v>
      </c>
      <c r="G37235" t="n">
        <v>-1.802498266295977e-12</v>
      </c>
    </row>
    <row r="37236">
      <c r="A37236" s="2" t="n">
        <v>45679.85416666666</v>
      </c>
      <c r="B37236" t="n">
        <v>484.8311826311131</v>
      </c>
      <c r="C37236" t="n">
        <v>0</v>
      </c>
      <c r="D37236" t="n">
        <v>763.0000000000018</v>
      </c>
      <c r="E37236" t="n">
        <v>763</v>
      </c>
      <c r="F37236" t="n">
        <v>0</v>
      </c>
      <c r="G37236" t="n">
        <v>-1.802498266295977e-12</v>
      </c>
    </row>
    <row r="37237">
      <c r="A37237" s="2" t="n">
        <v>45679.86458333334</v>
      </c>
      <c r="B37237" t="n">
        <v>484.8311826311136</v>
      </c>
      <c r="C37237" t="n">
        <v>0</v>
      </c>
      <c r="D37237" t="n">
        <v>763</v>
      </c>
      <c r="E37237" t="n">
        <v>763</v>
      </c>
      <c r="F37237" t="n">
        <v>0</v>
      </c>
      <c r="G37237" t="n">
        <v>0</v>
      </c>
    </row>
    <row r="37238">
      <c r="A37238" s="2" t="n">
        <v>45679.875</v>
      </c>
      <c r="B37238" t="n">
        <v>484.8311826311136</v>
      </c>
      <c r="C37238" t="n">
        <v>0</v>
      </c>
      <c r="D37238" t="n">
        <v>403.0000000000018</v>
      </c>
      <c r="E37238" t="n">
        <v>403</v>
      </c>
      <c r="F37238" t="n">
        <v>0</v>
      </c>
      <c r="G37238" t="n">
        <v>-1.802498266295977e-12</v>
      </c>
    </row>
    <row r="37239">
      <c r="A37239" s="2" t="n">
        <v>45679.88541666666</v>
      </c>
      <c r="B37239" t="n">
        <v>484.8311826311141</v>
      </c>
      <c r="C37239" t="n">
        <v>0</v>
      </c>
      <c r="D37239" t="n">
        <v>403.0000000000018</v>
      </c>
      <c r="E37239" t="n">
        <v>403</v>
      </c>
      <c r="F37239" t="n">
        <v>0</v>
      </c>
      <c r="G37239" t="n">
        <v>-1.802498266295977e-12</v>
      </c>
    </row>
    <row r="37240">
      <c r="A37240" s="2" t="n">
        <v>45679.89583333334</v>
      </c>
      <c r="B37240" t="n">
        <v>484.8311826311146</v>
      </c>
      <c r="C37240" t="n">
        <v>0</v>
      </c>
      <c r="D37240" t="n">
        <v>43.00000000000181</v>
      </c>
      <c r="E37240" t="n">
        <v>43</v>
      </c>
      <c r="F37240" t="n">
        <v>0</v>
      </c>
      <c r="G37240" t="n">
        <v>-1.802498266295977e-12</v>
      </c>
    </row>
    <row r="37241">
      <c r="A37241" s="2" t="n">
        <v>45679.90625</v>
      </c>
      <c r="B37241" t="n">
        <v>484.831182631115</v>
      </c>
      <c r="C37241" t="n">
        <v>0</v>
      </c>
      <c r="D37241" t="n">
        <v>403.0000000000018</v>
      </c>
      <c r="E37241" t="n">
        <v>403</v>
      </c>
      <c r="F37241" t="n">
        <v>0</v>
      </c>
      <c r="G37241" t="n">
        <v>-1.802498266295977e-12</v>
      </c>
    </row>
    <row r="37242">
      <c r="A37242" s="2" t="n">
        <v>45679.91666666666</v>
      </c>
      <c r="B37242" t="n">
        <v>484.8311826311156</v>
      </c>
      <c r="C37242" t="n">
        <v>0</v>
      </c>
      <c r="D37242" t="n">
        <v>830.0000000000018</v>
      </c>
      <c r="E37242" t="n">
        <v>830</v>
      </c>
      <c r="F37242" t="n">
        <v>0</v>
      </c>
      <c r="G37242" t="n">
        <v>-1.802498266295977e-12</v>
      </c>
    </row>
    <row r="37243">
      <c r="A37243" s="2" t="n">
        <v>45679.92708333334</v>
      </c>
      <c r="B37243" t="n">
        <v>484.831182631116</v>
      </c>
      <c r="C37243" t="n">
        <v>0</v>
      </c>
      <c r="D37243" t="n">
        <v>830.0000000000001</v>
      </c>
      <c r="E37243" t="n">
        <v>830</v>
      </c>
      <c r="F37243" t="n">
        <v>0</v>
      </c>
      <c r="G37243" t="n">
        <v>0</v>
      </c>
    </row>
    <row r="37244">
      <c r="A37244" s="2" t="n">
        <v>45679.9375</v>
      </c>
      <c r="B37244" t="n">
        <v>484.831182631116</v>
      </c>
      <c r="C37244" t="n">
        <v>0</v>
      </c>
      <c r="D37244" t="n">
        <v>830.0000000000001</v>
      </c>
      <c r="E37244" t="n">
        <v>830</v>
      </c>
      <c r="F37244" t="n">
        <v>0</v>
      </c>
      <c r="G37244" t="n">
        <v>0</v>
      </c>
    </row>
    <row r="37245">
      <c r="A37245" s="2" t="n">
        <v>45679.94791666666</v>
      </c>
      <c r="B37245" t="n">
        <v>484.831182631116</v>
      </c>
      <c r="C37245" t="n">
        <v>0</v>
      </c>
      <c r="D37245" t="n">
        <v>110.0000000000018</v>
      </c>
      <c r="E37245" t="n">
        <v>110</v>
      </c>
      <c r="F37245" t="n">
        <v>0</v>
      </c>
      <c r="G37245" t="n">
        <v>-1.802498266295977e-12</v>
      </c>
    </row>
    <row r="37246">
      <c r="A37246" s="2" t="n">
        <v>45679.95833333334</v>
      </c>
      <c r="B37246" t="n">
        <v>484.8311826311165</v>
      </c>
      <c r="C37246" t="n">
        <v>0</v>
      </c>
      <c r="D37246" t="n">
        <v>110</v>
      </c>
      <c r="E37246" t="n">
        <v>110</v>
      </c>
      <c r="F37246" t="n">
        <v>0</v>
      </c>
      <c r="G37246" t="n">
        <v>0</v>
      </c>
    </row>
    <row r="37247">
      <c r="A37247" s="2" t="n">
        <v>45679.96875</v>
      </c>
      <c r="B37247" t="n">
        <v>484.8311826311165</v>
      </c>
      <c r="C37247" t="n">
        <v>0</v>
      </c>
      <c r="D37247" t="n">
        <v>110</v>
      </c>
      <c r="E37247" t="n">
        <v>110</v>
      </c>
      <c r="F37247" t="n">
        <v>0</v>
      </c>
      <c r="G37247" t="n">
        <v>0</v>
      </c>
    </row>
    <row r="37248">
      <c r="A37248" s="2" t="n">
        <v>45679.97916666666</v>
      </c>
      <c r="B37248" t="n">
        <v>484.8311826311165</v>
      </c>
      <c r="C37248" t="n">
        <v>0</v>
      </c>
      <c r="D37248" t="n">
        <v>470</v>
      </c>
      <c r="E37248" t="n">
        <v>470</v>
      </c>
      <c r="F37248" t="n">
        <v>0</v>
      </c>
      <c r="G37248" t="n">
        <v>0</v>
      </c>
    </row>
    <row r="37249">
      <c r="A37249" s="2" t="n">
        <v>45679.98958333334</v>
      </c>
      <c r="B37249" t="n">
        <v>484.8311826311165</v>
      </c>
      <c r="C37249" t="n">
        <v>0</v>
      </c>
      <c r="D37249" t="n">
        <v>830.0000000000001</v>
      </c>
      <c r="E37249" t="n">
        <v>830</v>
      </c>
      <c r="F37249" t="n">
        <v>0</v>
      </c>
      <c r="G37249" t="n">
        <v>0</v>
      </c>
    </row>
    <row r="37250">
      <c r="A37250" s="2" t="n">
        <v>45680</v>
      </c>
      <c r="B37250" t="n">
        <v>484.8311826311165</v>
      </c>
      <c r="C37250" t="n">
        <v>0</v>
      </c>
      <c r="D37250" t="n">
        <v>467.0000000000018</v>
      </c>
      <c r="E37250" t="n">
        <v>467</v>
      </c>
      <c r="F37250" t="n">
        <v>0</v>
      </c>
      <c r="G37250" t="n">
        <v>-1.802498266295977e-12</v>
      </c>
    </row>
    <row r="37251">
      <c r="A37251" s="2" t="n">
        <v>45680.01041666666</v>
      </c>
      <c r="B37251" t="n">
        <v>484.831182631117</v>
      </c>
      <c r="C37251" t="n">
        <v>0</v>
      </c>
      <c r="D37251" t="n">
        <v>827.0000000000018</v>
      </c>
      <c r="E37251" t="n">
        <v>827</v>
      </c>
      <c r="F37251" t="n">
        <v>0</v>
      </c>
      <c r="G37251" t="n">
        <v>-1.802498266295977e-12</v>
      </c>
    </row>
    <row r="37252">
      <c r="A37252" s="2" t="n">
        <v>45680.02083333334</v>
      </c>
      <c r="B37252" t="n">
        <v>484.8311826311175</v>
      </c>
      <c r="C37252" t="n">
        <v>0</v>
      </c>
      <c r="D37252" t="n">
        <v>467</v>
      </c>
      <c r="E37252" t="n">
        <v>467</v>
      </c>
      <c r="F37252" t="n">
        <v>0</v>
      </c>
      <c r="G37252" t="n">
        <v>0</v>
      </c>
    </row>
    <row r="37253">
      <c r="A37253" s="2" t="n">
        <v>45680.03125</v>
      </c>
      <c r="B37253" t="n">
        <v>484.8311826311175</v>
      </c>
      <c r="C37253" t="n">
        <v>0</v>
      </c>
      <c r="D37253" t="n">
        <v>467</v>
      </c>
      <c r="E37253" t="n">
        <v>467</v>
      </c>
      <c r="F37253" t="n">
        <v>0</v>
      </c>
      <c r="G37253" t="n">
        <v>0</v>
      </c>
    </row>
    <row r="37254">
      <c r="A37254" s="2" t="n">
        <v>45680.04166666666</v>
      </c>
      <c r="B37254" t="n">
        <v>484.8311826311175</v>
      </c>
      <c r="C37254" t="n">
        <v>0</v>
      </c>
      <c r="D37254" t="n">
        <v>102.5000000000018</v>
      </c>
      <c r="E37254" t="n">
        <v>102.5</v>
      </c>
      <c r="F37254" t="n">
        <v>0</v>
      </c>
      <c r="G37254" t="n">
        <v>-1.802498266295977e-12</v>
      </c>
    </row>
    <row r="37255">
      <c r="A37255" s="2" t="n">
        <v>45680.05208333334</v>
      </c>
      <c r="B37255" t="n">
        <v>484.8311826311179</v>
      </c>
      <c r="C37255" t="n">
        <v>0</v>
      </c>
      <c r="D37255" t="n">
        <v>102.5000000000018</v>
      </c>
      <c r="E37255" t="n">
        <v>102.5</v>
      </c>
      <c r="F37255" t="n">
        <v>0</v>
      </c>
      <c r="G37255" t="n">
        <v>-1.802498266295977e-12</v>
      </c>
    </row>
    <row r="37256">
      <c r="A37256" s="2" t="n">
        <v>45680.0625</v>
      </c>
      <c r="B37256" t="n">
        <v>484.8311826311185</v>
      </c>
      <c r="C37256" t="n">
        <v>0</v>
      </c>
      <c r="D37256" t="n">
        <v>102.5000000000018</v>
      </c>
      <c r="E37256" t="n">
        <v>102.5</v>
      </c>
      <c r="F37256" t="n">
        <v>0</v>
      </c>
      <c r="G37256" t="n">
        <v>-1.802498266295977e-12</v>
      </c>
    </row>
    <row r="37257">
      <c r="A37257" s="2" t="n">
        <v>45680.07291666666</v>
      </c>
      <c r="B37257" t="n">
        <v>484.8311826311189</v>
      </c>
      <c r="C37257" t="n">
        <v>0</v>
      </c>
      <c r="D37257" t="n">
        <v>822.5000000000001</v>
      </c>
      <c r="E37257" t="n">
        <v>822.5</v>
      </c>
      <c r="F37257" t="n">
        <v>0</v>
      </c>
      <c r="G37257" t="n">
        <v>0</v>
      </c>
    </row>
    <row r="37258">
      <c r="A37258" s="2" t="n">
        <v>45680.08333333334</v>
      </c>
      <c r="B37258" t="n">
        <v>484.8311826311189</v>
      </c>
      <c r="C37258" t="n">
        <v>0</v>
      </c>
      <c r="D37258" t="n">
        <v>809</v>
      </c>
      <c r="E37258" t="n">
        <v>809</v>
      </c>
      <c r="F37258" t="n">
        <v>0</v>
      </c>
      <c r="G37258" t="n">
        <v>0</v>
      </c>
    </row>
    <row r="37259">
      <c r="A37259" s="2" t="n">
        <v>45680.09375</v>
      </c>
      <c r="B37259" t="n">
        <v>484.8311826311189</v>
      </c>
      <c r="C37259" t="n">
        <v>0</v>
      </c>
      <c r="D37259" t="n">
        <v>449</v>
      </c>
      <c r="E37259" t="n">
        <v>449</v>
      </c>
      <c r="F37259" t="n">
        <v>0</v>
      </c>
      <c r="G37259" t="n">
        <v>0</v>
      </c>
    </row>
    <row r="37260">
      <c r="A37260" s="2" t="n">
        <v>45680.10416666666</v>
      </c>
      <c r="B37260" t="n">
        <v>484.8311826311189</v>
      </c>
      <c r="C37260" t="n">
        <v>0</v>
      </c>
      <c r="D37260" t="n">
        <v>449.0000000000018</v>
      </c>
      <c r="E37260" t="n">
        <v>449</v>
      </c>
      <c r="F37260" t="n">
        <v>0</v>
      </c>
      <c r="G37260" t="n">
        <v>-1.802498266295977e-12</v>
      </c>
    </row>
    <row r="37261">
      <c r="A37261" s="2" t="n">
        <v>45680.11458333334</v>
      </c>
      <c r="B37261" t="n">
        <v>484.8311826311194</v>
      </c>
      <c r="C37261" t="n">
        <v>0</v>
      </c>
      <c r="D37261" t="n">
        <v>809.0000000000018</v>
      </c>
      <c r="E37261" t="n">
        <v>809</v>
      </c>
      <c r="F37261" t="n">
        <v>0</v>
      </c>
      <c r="G37261" t="n">
        <v>-1.802498266295977e-12</v>
      </c>
    </row>
    <row r="37262">
      <c r="A37262" s="2" t="n">
        <v>45680.125</v>
      </c>
      <c r="B37262" t="n">
        <v>484.8311826311199</v>
      </c>
      <c r="C37262" t="n">
        <v>0</v>
      </c>
      <c r="D37262" t="n">
        <v>444.5000000000018</v>
      </c>
      <c r="E37262" t="n">
        <v>444.5</v>
      </c>
      <c r="F37262" t="n">
        <v>0</v>
      </c>
      <c r="G37262" t="n">
        <v>-1.802498266295977e-12</v>
      </c>
    </row>
    <row r="37263">
      <c r="A37263" s="2" t="n">
        <v>45680.13541666666</v>
      </c>
      <c r="B37263" t="n">
        <v>484.8311826311204</v>
      </c>
      <c r="C37263" t="n">
        <v>0</v>
      </c>
      <c r="D37263" t="n">
        <v>444.5000000000018</v>
      </c>
      <c r="E37263" t="n">
        <v>444.5</v>
      </c>
      <c r="F37263" t="n">
        <v>0</v>
      </c>
      <c r="G37263" t="n">
        <v>-1.802498266295977e-12</v>
      </c>
    </row>
    <row r="37264">
      <c r="A37264" s="2" t="n">
        <v>45680.14583333334</v>
      </c>
      <c r="B37264" t="n">
        <v>484.8311826311209</v>
      </c>
      <c r="C37264" t="n">
        <v>0</v>
      </c>
      <c r="D37264" t="n">
        <v>444.5000000000018</v>
      </c>
      <c r="E37264" t="n">
        <v>444.5</v>
      </c>
      <c r="F37264" t="n">
        <v>0</v>
      </c>
      <c r="G37264" t="n">
        <v>-1.802498266295977e-12</v>
      </c>
    </row>
    <row r="37265">
      <c r="A37265" s="2" t="n">
        <v>45680.15625</v>
      </c>
      <c r="B37265" t="n">
        <v>484.8311826311214</v>
      </c>
      <c r="C37265" t="n">
        <v>0</v>
      </c>
      <c r="D37265" t="n">
        <v>84.5000000000018</v>
      </c>
      <c r="E37265" t="n">
        <v>84.5</v>
      </c>
      <c r="F37265" t="n">
        <v>0</v>
      </c>
      <c r="G37265" t="n">
        <v>-1.802498266295977e-12</v>
      </c>
    </row>
    <row r="37266">
      <c r="A37266" s="2" t="n">
        <v>45680.16666666666</v>
      </c>
      <c r="B37266" t="n">
        <v>484.8311826311219</v>
      </c>
      <c r="C37266" t="n">
        <v>0</v>
      </c>
      <c r="D37266" t="n">
        <v>61.0000000000018</v>
      </c>
      <c r="E37266" t="n">
        <v>61</v>
      </c>
      <c r="F37266" t="n">
        <v>0</v>
      </c>
      <c r="G37266" t="n">
        <v>-1.802498266295977e-12</v>
      </c>
    </row>
    <row r="37267">
      <c r="A37267" s="2" t="n">
        <v>45680.17708333334</v>
      </c>
      <c r="B37267" t="n">
        <v>484.8311826311223</v>
      </c>
      <c r="C37267" t="n">
        <v>0</v>
      </c>
      <c r="D37267" t="n">
        <v>61.0000000000018</v>
      </c>
      <c r="E37267" t="n">
        <v>61</v>
      </c>
      <c r="F37267" t="n">
        <v>0</v>
      </c>
      <c r="G37267" t="n">
        <v>-1.802498266295977e-12</v>
      </c>
    </row>
    <row r="37268">
      <c r="A37268" s="2" t="n">
        <v>45680.1875</v>
      </c>
      <c r="B37268" t="n">
        <v>484.8311826311228</v>
      </c>
      <c r="C37268" t="n">
        <v>0</v>
      </c>
      <c r="D37268" t="n">
        <v>61.0000000000018</v>
      </c>
      <c r="E37268" t="n">
        <v>61</v>
      </c>
      <c r="F37268" t="n">
        <v>0</v>
      </c>
      <c r="G37268" t="n">
        <v>-1.802498266295977e-12</v>
      </c>
    </row>
    <row r="37269">
      <c r="A37269" s="2" t="n">
        <v>45680.19791666666</v>
      </c>
      <c r="B37269" t="n">
        <v>484.8311826311233</v>
      </c>
      <c r="C37269" t="n">
        <v>0</v>
      </c>
      <c r="D37269" t="n">
        <v>61.0000000000018</v>
      </c>
      <c r="E37269" t="n">
        <v>61</v>
      </c>
      <c r="F37269" t="n">
        <v>0</v>
      </c>
      <c r="G37269" t="n">
        <v>-1.802498266295977e-12</v>
      </c>
    </row>
    <row r="37270">
      <c r="A37270" s="2" t="n">
        <v>45680.20833333334</v>
      </c>
      <c r="B37270" t="n">
        <v>484.8311826311238</v>
      </c>
      <c r="C37270" t="n">
        <v>0</v>
      </c>
      <c r="D37270" t="n">
        <v>20.5000000000018</v>
      </c>
      <c r="E37270" t="n">
        <v>20.5</v>
      </c>
      <c r="F37270" t="n">
        <v>0</v>
      </c>
      <c r="G37270" t="n">
        <v>-1.802498266295977e-12</v>
      </c>
    </row>
    <row r="37271">
      <c r="A37271" s="2" t="n">
        <v>45680.21875</v>
      </c>
      <c r="B37271" t="n">
        <v>484.8311826311242</v>
      </c>
      <c r="C37271" t="n">
        <v>0</v>
      </c>
      <c r="D37271" t="n">
        <v>20.5</v>
      </c>
      <c r="E37271" t="n">
        <v>20.5</v>
      </c>
      <c r="F37271" t="n">
        <v>0</v>
      </c>
      <c r="G37271" t="n">
        <v>0</v>
      </c>
    </row>
    <row r="37272">
      <c r="A37272" s="2" t="n">
        <v>45680.22916666666</v>
      </c>
      <c r="B37272" t="n">
        <v>484.8311826311242</v>
      </c>
      <c r="C37272" t="n">
        <v>0</v>
      </c>
      <c r="D37272" t="n">
        <v>1562.500000000002</v>
      </c>
      <c r="E37272" t="n">
        <v>1562.5</v>
      </c>
      <c r="F37272" t="n">
        <v>0</v>
      </c>
      <c r="G37272" t="n">
        <v>-1.802498266295977e-12</v>
      </c>
    </row>
    <row r="37273">
      <c r="A37273" s="2" t="n">
        <v>45680.23958333334</v>
      </c>
      <c r="B37273" t="n">
        <v>484.8311826311247</v>
      </c>
      <c r="C37273" t="n">
        <v>0</v>
      </c>
      <c r="D37273" t="n">
        <v>1562.5</v>
      </c>
      <c r="E37273" t="n">
        <v>1562.5</v>
      </c>
      <c r="F37273" t="n">
        <v>0</v>
      </c>
      <c r="G37273" t="n">
        <v>0</v>
      </c>
    </row>
    <row r="37274">
      <c r="A37274" s="2" t="n">
        <v>45680.25</v>
      </c>
      <c r="B37274" t="n">
        <v>484.8311826311247</v>
      </c>
      <c r="C37274" t="n">
        <v>0</v>
      </c>
      <c r="D37274" t="n">
        <v>1558</v>
      </c>
      <c r="E37274" t="n">
        <v>1558</v>
      </c>
      <c r="F37274" t="n">
        <v>0</v>
      </c>
      <c r="G37274" t="n">
        <v>0</v>
      </c>
    </row>
    <row r="37275">
      <c r="A37275" s="2" t="n">
        <v>45680.26041666666</v>
      </c>
      <c r="B37275" t="n">
        <v>484.8311826311247</v>
      </c>
      <c r="C37275" t="n">
        <v>0</v>
      </c>
      <c r="D37275" t="n">
        <v>1558</v>
      </c>
      <c r="E37275" t="n">
        <v>1558</v>
      </c>
      <c r="F37275" t="n">
        <v>0</v>
      </c>
      <c r="G37275" t="n">
        <v>0</v>
      </c>
    </row>
    <row r="37276">
      <c r="A37276" s="2" t="n">
        <v>45680.27083333334</v>
      </c>
      <c r="B37276" t="n">
        <v>484.8311826311247</v>
      </c>
      <c r="C37276" t="n">
        <v>0</v>
      </c>
      <c r="D37276" t="n">
        <v>1198</v>
      </c>
      <c r="E37276" t="n">
        <v>1198</v>
      </c>
      <c r="F37276" t="n">
        <v>0</v>
      </c>
      <c r="G37276" t="n">
        <v>0</v>
      </c>
    </row>
    <row r="37277">
      <c r="A37277" s="2" t="n">
        <v>45680.28125</v>
      </c>
      <c r="B37277" t="n">
        <v>484.8311826311248</v>
      </c>
      <c r="C37277" t="n">
        <v>0</v>
      </c>
      <c r="D37277" t="n">
        <v>514.0000000000018</v>
      </c>
      <c r="E37277" t="n">
        <v>514</v>
      </c>
      <c r="F37277" t="n">
        <v>0</v>
      </c>
      <c r="G37277" t="n">
        <v>-1.802498266295977e-12</v>
      </c>
    </row>
    <row r="37278">
      <c r="A37278" s="2" t="n">
        <v>45680.29166666666</v>
      </c>
      <c r="B37278" t="n">
        <v>484.8311826311252</v>
      </c>
      <c r="C37278" t="n">
        <v>0</v>
      </c>
      <c r="D37278" t="n">
        <v>256.0000000000018</v>
      </c>
      <c r="E37278" t="n">
        <v>256</v>
      </c>
      <c r="F37278" t="n">
        <v>0</v>
      </c>
      <c r="G37278" t="n">
        <v>-1.802498266295977e-12</v>
      </c>
    </row>
    <row r="37279">
      <c r="A37279" s="2" t="n">
        <v>45680.30208333334</v>
      </c>
      <c r="B37279" t="n">
        <v>484.8311826311257</v>
      </c>
      <c r="C37279" t="n">
        <v>0</v>
      </c>
      <c r="D37279" t="n">
        <v>491.5000000000018</v>
      </c>
      <c r="E37279" t="n">
        <v>491.5</v>
      </c>
      <c r="F37279" t="n">
        <v>0</v>
      </c>
      <c r="G37279" t="n">
        <v>-1.802498266295977e-12</v>
      </c>
    </row>
    <row r="37280">
      <c r="A37280" s="2" t="n">
        <v>45680.3125</v>
      </c>
      <c r="B37280" t="n">
        <v>484.8311826311262</v>
      </c>
      <c r="C37280" t="n">
        <v>0</v>
      </c>
      <c r="D37280" t="n">
        <v>602</v>
      </c>
      <c r="E37280" t="n">
        <v>602</v>
      </c>
      <c r="F37280" t="n">
        <v>0</v>
      </c>
      <c r="G37280" t="n">
        <v>0</v>
      </c>
    </row>
    <row r="37281">
      <c r="A37281" s="2" t="n">
        <v>45680.32291666666</v>
      </c>
      <c r="B37281" t="n">
        <v>484.8311826311262</v>
      </c>
      <c r="C37281" t="n">
        <v>0</v>
      </c>
      <c r="D37281" t="n">
        <v>491.5000000000018</v>
      </c>
      <c r="E37281" t="n">
        <v>491.5</v>
      </c>
      <c r="F37281" t="n">
        <v>0</v>
      </c>
      <c r="G37281" t="n">
        <v>-1.802498266295977e-12</v>
      </c>
    </row>
    <row r="37282">
      <c r="A37282" s="2" t="n">
        <v>45680.33333333334</v>
      </c>
      <c r="B37282" t="n">
        <v>484.8311826311267</v>
      </c>
      <c r="C37282" t="n">
        <v>0</v>
      </c>
      <c r="D37282" t="n">
        <v>251.5</v>
      </c>
      <c r="E37282" t="n">
        <v>251.5</v>
      </c>
      <c r="F37282" t="n">
        <v>0</v>
      </c>
      <c r="G37282" t="n">
        <v>0</v>
      </c>
    </row>
    <row r="37283">
      <c r="A37283" s="2" t="n">
        <v>45680.34375</v>
      </c>
      <c r="B37283" t="n">
        <v>484.8311826311267</v>
      </c>
      <c r="C37283" t="n">
        <v>0</v>
      </c>
      <c r="D37283" t="n">
        <v>247.0000000000018</v>
      </c>
      <c r="E37283" t="n">
        <v>247</v>
      </c>
      <c r="F37283" t="n">
        <v>0</v>
      </c>
      <c r="G37283" t="n">
        <v>-1.802498266295977e-12</v>
      </c>
    </row>
    <row r="37284">
      <c r="A37284" s="2" t="n">
        <v>45680.35416666666</v>
      </c>
      <c r="B37284" t="n">
        <v>484.8311826311272</v>
      </c>
      <c r="C37284" t="n">
        <v>0</v>
      </c>
      <c r="D37284" t="n">
        <v>247.0000000000018</v>
      </c>
      <c r="E37284" t="n">
        <v>247</v>
      </c>
      <c r="F37284" t="n">
        <v>0</v>
      </c>
      <c r="G37284" t="n">
        <v>-1.802498266295977e-12</v>
      </c>
    </row>
    <row r="37285">
      <c r="A37285" s="2" t="n">
        <v>45680.36458333334</v>
      </c>
      <c r="B37285" t="n">
        <v>484.8311826311277</v>
      </c>
      <c r="C37285" t="n">
        <v>0</v>
      </c>
      <c r="D37285" t="n">
        <v>487</v>
      </c>
      <c r="E37285" t="n">
        <v>487</v>
      </c>
      <c r="F37285" t="n">
        <v>0</v>
      </c>
      <c r="G37285" t="n">
        <v>0</v>
      </c>
    </row>
    <row r="37286">
      <c r="A37286" s="2" t="n">
        <v>45680.375</v>
      </c>
      <c r="B37286" t="n">
        <v>484.8311826311277</v>
      </c>
      <c r="C37286" t="n">
        <v>0</v>
      </c>
      <c r="D37286" t="n">
        <v>487.0000000000018</v>
      </c>
      <c r="E37286" t="n">
        <v>487</v>
      </c>
      <c r="F37286" t="n">
        <v>0</v>
      </c>
      <c r="G37286" t="n">
        <v>-1.802498266295977e-12</v>
      </c>
    </row>
    <row r="37287">
      <c r="A37287" s="2" t="n">
        <v>45680.38541666666</v>
      </c>
      <c r="B37287" t="n">
        <v>484.8311826311282</v>
      </c>
      <c r="C37287" t="n">
        <v>0</v>
      </c>
      <c r="D37287" t="n">
        <v>487</v>
      </c>
      <c r="E37287" t="n">
        <v>487</v>
      </c>
      <c r="F37287" t="n">
        <v>0</v>
      </c>
      <c r="G37287" t="n">
        <v>0</v>
      </c>
    </row>
    <row r="37288">
      <c r="A37288" s="2" t="n">
        <v>45680.39583333334</v>
      </c>
      <c r="B37288" t="n">
        <v>484.8311826311282</v>
      </c>
      <c r="C37288" t="n">
        <v>0</v>
      </c>
      <c r="D37288" t="n">
        <v>487.0000000000018</v>
      </c>
      <c r="E37288" t="n">
        <v>487</v>
      </c>
      <c r="F37288" t="n">
        <v>0</v>
      </c>
      <c r="G37288" t="n">
        <v>-1.802498266295977e-12</v>
      </c>
    </row>
    <row r="37289">
      <c r="A37289" s="2" t="n">
        <v>45680.40625</v>
      </c>
      <c r="B37289" t="n">
        <v>484.8311826311286</v>
      </c>
      <c r="C37289" t="n">
        <v>0</v>
      </c>
      <c r="D37289" t="n">
        <v>247.0000000000018</v>
      </c>
      <c r="E37289" t="n">
        <v>247</v>
      </c>
      <c r="F37289" t="n">
        <v>0</v>
      </c>
      <c r="G37289" t="n">
        <v>-1.802498266295977e-12</v>
      </c>
    </row>
    <row r="37290">
      <c r="A37290" s="2" t="n">
        <v>45680.41666666666</v>
      </c>
      <c r="B37290" t="n">
        <v>484.8311826311291</v>
      </c>
      <c r="C37290" t="n">
        <v>0</v>
      </c>
      <c r="D37290" t="n">
        <v>240.0000000000018</v>
      </c>
      <c r="E37290" t="n">
        <v>240</v>
      </c>
      <c r="F37290" t="n">
        <v>0</v>
      </c>
      <c r="G37290" t="n">
        <v>-1.802498266295977e-12</v>
      </c>
    </row>
    <row r="37291">
      <c r="A37291" s="2" t="n">
        <v>45680.42708333334</v>
      </c>
      <c r="B37291" t="n">
        <v>484.8311826311296</v>
      </c>
      <c r="C37291" t="n">
        <v>0</v>
      </c>
      <c r="D37291" t="n">
        <v>480.0000000000001</v>
      </c>
      <c r="E37291" t="n">
        <v>480</v>
      </c>
      <c r="F37291" t="n">
        <v>0</v>
      </c>
      <c r="G37291" t="n">
        <v>0</v>
      </c>
    </row>
    <row r="37292">
      <c r="A37292" s="2" t="n">
        <v>45680.4375</v>
      </c>
      <c r="B37292" t="n">
        <v>484.8311826311296</v>
      </c>
      <c r="C37292" t="n">
        <v>0</v>
      </c>
      <c r="D37292" t="n">
        <v>480.0000000000018</v>
      </c>
      <c r="E37292" t="n">
        <v>480</v>
      </c>
      <c r="F37292" t="n">
        <v>0</v>
      </c>
      <c r="G37292" t="n">
        <v>-1.802498266295977e-12</v>
      </c>
    </row>
    <row r="37293">
      <c r="A37293" s="2" t="n">
        <v>45680.44791666666</v>
      </c>
      <c r="B37293" t="n">
        <v>484.8311826311301</v>
      </c>
      <c r="C37293" t="n">
        <v>0</v>
      </c>
      <c r="D37293" t="n">
        <v>480.0000000000001</v>
      </c>
      <c r="E37293" t="n">
        <v>480</v>
      </c>
      <c r="F37293" t="n">
        <v>0</v>
      </c>
      <c r="G37293" t="n">
        <v>0</v>
      </c>
    </row>
    <row r="37294">
      <c r="A37294" s="2" t="n">
        <v>45680.45833333334</v>
      </c>
      <c r="B37294" t="n">
        <v>484.8311826311301</v>
      </c>
      <c r="C37294" t="n">
        <v>0</v>
      </c>
      <c r="D37294" t="n">
        <v>240.0000000000018</v>
      </c>
      <c r="E37294" t="n">
        <v>240</v>
      </c>
      <c r="F37294" t="n">
        <v>0</v>
      </c>
      <c r="G37294" t="n">
        <v>-1.802498266295977e-12</v>
      </c>
    </row>
    <row r="37295">
      <c r="A37295" s="2" t="n">
        <v>45680.46875</v>
      </c>
      <c r="B37295" t="n">
        <v>484.8311826311306</v>
      </c>
      <c r="C37295" t="n">
        <v>0</v>
      </c>
      <c r="D37295" t="n">
        <v>240.0000000000018</v>
      </c>
      <c r="E37295" t="n">
        <v>240</v>
      </c>
      <c r="F37295" t="n">
        <v>0</v>
      </c>
      <c r="G37295" t="n">
        <v>-1.802498266295977e-12</v>
      </c>
    </row>
    <row r="37296">
      <c r="A37296" s="2" t="n">
        <v>45680.47916666666</v>
      </c>
      <c r="B37296" t="n">
        <v>484.8311826311311</v>
      </c>
      <c r="C37296" t="n">
        <v>0</v>
      </c>
      <c r="D37296" t="n">
        <v>480.0000000000018</v>
      </c>
      <c r="E37296" t="n">
        <v>480</v>
      </c>
      <c r="F37296" t="n">
        <v>0</v>
      </c>
      <c r="G37296" t="n">
        <v>-1.802498266295977e-12</v>
      </c>
    </row>
    <row r="37297">
      <c r="A37297" s="2" t="n">
        <v>45680.48958333334</v>
      </c>
      <c r="B37297" t="n">
        <v>484.8311826311315</v>
      </c>
      <c r="C37297" t="n">
        <v>0</v>
      </c>
      <c r="D37297" t="n">
        <v>480.0000000000018</v>
      </c>
      <c r="E37297" t="n">
        <v>480</v>
      </c>
      <c r="F37297" t="n">
        <v>0</v>
      </c>
      <c r="G37297" t="n">
        <v>-1.802498266295977e-12</v>
      </c>
    </row>
    <row r="37298">
      <c r="A37298" s="2" t="n">
        <v>45680.5</v>
      </c>
      <c r="B37298" t="n">
        <v>484.831182631132</v>
      </c>
      <c r="C37298" t="n">
        <v>0</v>
      </c>
      <c r="D37298" t="n">
        <v>480.0000000000001</v>
      </c>
      <c r="E37298" t="n">
        <v>480</v>
      </c>
      <c r="F37298" t="n">
        <v>0</v>
      </c>
      <c r="G37298" t="n">
        <v>0</v>
      </c>
    </row>
    <row r="37299">
      <c r="A37299" s="2" t="n">
        <v>45680.51041666666</v>
      </c>
      <c r="B37299" t="n">
        <v>484.831182631132</v>
      </c>
      <c r="C37299" t="n">
        <v>0</v>
      </c>
      <c r="D37299" t="n">
        <v>240.0000000000018</v>
      </c>
      <c r="E37299" t="n">
        <v>240</v>
      </c>
      <c r="F37299" t="n">
        <v>0</v>
      </c>
      <c r="G37299" t="n">
        <v>-1.802498266295977e-12</v>
      </c>
    </row>
    <row r="37300">
      <c r="A37300" s="2" t="n">
        <v>45680.52083333334</v>
      </c>
      <c r="B37300" t="n">
        <v>484.8311826311325</v>
      </c>
      <c r="C37300" t="n">
        <v>0</v>
      </c>
      <c r="D37300" t="n">
        <v>0</v>
      </c>
      <c r="E37300" t="n">
        <v>0</v>
      </c>
      <c r="F37300" t="n">
        <v>0</v>
      </c>
      <c r="G37300" t="n">
        <v>0</v>
      </c>
    </row>
    <row r="37301">
      <c r="A37301" s="2" t="n">
        <v>45680.53125</v>
      </c>
      <c r="B37301" t="n">
        <v>484.8311826311325</v>
      </c>
      <c r="C37301" t="n">
        <v>0</v>
      </c>
      <c r="D37301" t="n">
        <v>0</v>
      </c>
      <c r="E37301" t="n">
        <v>0</v>
      </c>
      <c r="F37301" t="n">
        <v>0</v>
      </c>
      <c r="G37301" t="n">
        <v>0</v>
      </c>
    </row>
    <row r="37302">
      <c r="A37302" s="2" t="n">
        <v>45680.54166666666</v>
      </c>
      <c r="B37302" t="n">
        <v>484.8311826311325</v>
      </c>
      <c r="C37302" t="n">
        <v>0</v>
      </c>
      <c r="D37302" t="n">
        <v>0</v>
      </c>
      <c r="E37302" t="n">
        <v>0</v>
      </c>
      <c r="F37302" t="n">
        <v>0</v>
      </c>
      <c r="G37302" t="n">
        <v>0</v>
      </c>
    </row>
    <row r="37303">
      <c r="A37303" s="2" t="n">
        <v>45680.55208333334</v>
      </c>
      <c r="B37303" t="n">
        <v>484.8311826311325</v>
      </c>
      <c r="C37303" t="n">
        <v>0</v>
      </c>
      <c r="D37303" t="n">
        <v>0</v>
      </c>
      <c r="E37303" t="n">
        <v>0</v>
      </c>
      <c r="F37303" t="n">
        <v>0</v>
      </c>
      <c r="G37303" t="n">
        <v>0</v>
      </c>
    </row>
    <row r="37304">
      <c r="A37304" s="2" t="n">
        <v>45680.5625</v>
      </c>
      <c r="B37304" t="n">
        <v>484.8311826311325</v>
      </c>
      <c r="C37304" t="n">
        <v>0</v>
      </c>
      <c r="D37304" t="n">
        <v>0</v>
      </c>
      <c r="E37304" t="n">
        <v>0</v>
      </c>
      <c r="F37304" t="n">
        <v>0</v>
      </c>
      <c r="G37304" t="n">
        <v>0</v>
      </c>
    </row>
    <row r="37305">
      <c r="A37305" s="2" t="n">
        <v>45680.57291666666</v>
      </c>
      <c r="B37305" t="n">
        <v>484.8311826311325</v>
      </c>
      <c r="C37305" t="n">
        <v>0</v>
      </c>
      <c r="D37305" t="n">
        <v>0</v>
      </c>
      <c r="E37305" t="n">
        <v>0</v>
      </c>
      <c r="F37305" t="n">
        <v>0</v>
      </c>
      <c r="G37305" t="n">
        <v>0</v>
      </c>
    </row>
    <row r="37306">
      <c r="A37306" s="2" t="n">
        <v>45680.58333333334</v>
      </c>
      <c r="B37306" t="n">
        <v>484.8311826311325</v>
      </c>
      <c r="C37306" t="n">
        <v>0</v>
      </c>
      <c r="D37306" t="n">
        <v>0</v>
      </c>
      <c r="E37306" t="n">
        <v>0</v>
      </c>
      <c r="F37306" t="n">
        <v>0</v>
      </c>
      <c r="G37306" t="n">
        <v>0</v>
      </c>
    </row>
    <row r="37307">
      <c r="A37307" s="2" t="n">
        <v>45680.59375</v>
      </c>
      <c r="B37307" t="n">
        <v>484.8311826311325</v>
      </c>
      <c r="C37307" t="n">
        <v>0</v>
      </c>
      <c r="D37307" t="n">
        <v>0</v>
      </c>
      <c r="E37307" t="n">
        <v>0</v>
      </c>
      <c r="F37307" t="n">
        <v>0</v>
      </c>
      <c r="G37307" t="n">
        <v>0</v>
      </c>
    </row>
    <row r="37308">
      <c r="A37308" s="2" t="n">
        <v>45680.60416666666</v>
      </c>
      <c r="B37308" t="n">
        <v>484.8311826311325</v>
      </c>
      <c r="C37308" t="n">
        <v>0</v>
      </c>
      <c r="D37308" t="n">
        <v>0</v>
      </c>
      <c r="E37308" t="n">
        <v>0</v>
      </c>
      <c r="F37308" t="n">
        <v>0</v>
      </c>
      <c r="G37308" t="n">
        <v>0</v>
      </c>
    </row>
    <row r="37309">
      <c r="A37309" s="2" t="n">
        <v>45680.61458333334</v>
      </c>
      <c r="B37309" t="n">
        <v>484.8311826311325</v>
      </c>
      <c r="C37309" t="n">
        <v>0</v>
      </c>
      <c r="D37309" t="n">
        <v>0</v>
      </c>
      <c r="E37309" t="n">
        <v>0</v>
      </c>
      <c r="F37309" t="n">
        <v>0</v>
      </c>
      <c r="G37309" t="n">
        <v>0</v>
      </c>
    </row>
    <row r="37310">
      <c r="A37310" s="2" t="n">
        <v>45680.625</v>
      </c>
      <c r="B37310" t="n">
        <v>484.8311826311325</v>
      </c>
      <c r="C37310" t="n">
        <v>0</v>
      </c>
      <c r="D37310" t="n">
        <v>0</v>
      </c>
      <c r="E37310" t="n">
        <v>0</v>
      </c>
      <c r="F37310" t="n">
        <v>0</v>
      </c>
      <c r="G37310" t="n">
        <v>0</v>
      </c>
    </row>
    <row r="37311">
      <c r="A37311" s="2" t="n">
        <v>45680.63541666666</v>
      </c>
      <c r="B37311" t="n">
        <v>484.8311826311325</v>
      </c>
      <c r="C37311" t="n">
        <v>0</v>
      </c>
      <c r="D37311" t="n">
        <v>0</v>
      </c>
      <c r="E37311" t="n">
        <v>0</v>
      </c>
      <c r="F37311" t="n">
        <v>0</v>
      </c>
      <c r="G37311" t="n">
        <v>0</v>
      </c>
    </row>
    <row r="37312">
      <c r="A37312" s="2" t="n">
        <v>45680.64583333334</v>
      </c>
      <c r="B37312" t="n">
        <v>484.8311826311325</v>
      </c>
      <c r="C37312" t="n">
        <v>0</v>
      </c>
      <c r="D37312" t="n">
        <v>0</v>
      </c>
      <c r="E37312" t="n">
        <v>0</v>
      </c>
      <c r="F37312" t="n">
        <v>0</v>
      </c>
      <c r="G37312" t="n">
        <v>0</v>
      </c>
    </row>
    <row r="37313">
      <c r="A37313" s="2" t="n">
        <v>45680.65625</v>
      </c>
      <c r="B37313" t="n">
        <v>484.8311826311325</v>
      </c>
      <c r="C37313" t="n">
        <v>0</v>
      </c>
      <c r="D37313" t="n">
        <v>0</v>
      </c>
      <c r="E37313" t="n">
        <v>0</v>
      </c>
      <c r="F37313" t="n">
        <v>0</v>
      </c>
      <c r="G37313" t="n">
        <v>0</v>
      </c>
    </row>
    <row r="37314">
      <c r="A37314" s="2" t="n">
        <v>45680.66666666666</v>
      </c>
      <c r="B37314" t="n">
        <v>484.8311826311325</v>
      </c>
      <c r="C37314" t="n">
        <v>0</v>
      </c>
      <c r="D37314" t="n">
        <v>46.00000000000181</v>
      </c>
      <c r="E37314" t="n">
        <v>46</v>
      </c>
      <c r="F37314" t="n">
        <v>0</v>
      </c>
      <c r="G37314" t="n">
        <v>-1.802498266295977e-12</v>
      </c>
    </row>
    <row r="37315">
      <c r="A37315" s="2" t="n">
        <v>45680.67708333334</v>
      </c>
      <c r="B37315" t="n">
        <v>484.831182631133</v>
      </c>
      <c r="C37315" t="n">
        <v>0</v>
      </c>
      <c r="D37315" t="n">
        <v>46.00000000000181</v>
      </c>
      <c r="E37315" t="n">
        <v>46</v>
      </c>
      <c r="F37315" t="n">
        <v>0</v>
      </c>
      <c r="G37315" t="n">
        <v>-1.802498266295977e-12</v>
      </c>
    </row>
    <row r="37316">
      <c r="A37316" s="2" t="n">
        <v>45680.6875</v>
      </c>
      <c r="B37316" t="n">
        <v>484.8311826311335</v>
      </c>
      <c r="C37316" t="n">
        <v>0</v>
      </c>
      <c r="D37316" t="n">
        <v>46.00000000000181</v>
      </c>
      <c r="E37316" t="n">
        <v>46</v>
      </c>
      <c r="F37316" t="n">
        <v>0</v>
      </c>
      <c r="G37316" t="n">
        <v>-1.802498266295977e-12</v>
      </c>
    </row>
    <row r="37317">
      <c r="A37317" s="2" t="n">
        <v>45680.69791666666</v>
      </c>
      <c r="B37317" t="n">
        <v>484.831182631134</v>
      </c>
      <c r="C37317" t="n">
        <v>0</v>
      </c>
      <c r="D37317" t="n">
        <v>46.00000000000181</v>
      </c>
      <c r="E37317" t="n">
        <v>46</v>
      </c>
      <c r="F37317" t="n">
        <v>0</v>
      </c>
      <c r="G37317" t="n">
        <v>-1.802498266295977e-12</v>
      </c>
    </row>
    <row r="37318">
      <c r="A37318" s="2" t="n">
        <v>45680.70833333334</v>
      </c>
      <c r="B37318" t="n">
        <v>484.8311826311345</v>
      </c>
      <c r="C37318" t="n">
        <v>0</v>
      </c>
      <c r="D37318" t="n">
        <v>46.00000000000181</v>
      </c>
      <c r="E37318" t="n">
        <v>46</v>
      </c>
      <c r="F37318" t="n">
        <v>0</v>
      </c>
      <c r="G37318" t="n">
        <v>-1.802498266295977e-12</v>
      </c>
    </row>
    <row r="37319">
      <c r="A37319" s="2" t="n">
        <v>45680.71875</v>
      </c>
      <c r="B37319" t="n">
        <v>484.8311826311349</v>
      </c>
      <c r="C37319" t="n">
        <v>0</v>
      </c>
      <c r="D37319" t="n">
        <v>46.00000000000181</v>
      </c>
      <c r="E37319" t="n">
        <v>46</v>
      </c>
      <c r="F37319" t="n">
        <v>0</v>
      </c>
      <c r="G37319" t="n">
        <v>-1.802498266295977e-12</v>
      </c>
    </row>
    <row r="37320">
      <c r="A37320" s="2" t="n">
        <v>45680.72916666666</v>
      </c>
      <c r="B37320" t="n">
        <v>484.8311826311354</v>
      </c>
      <c r="C37320" t="n">
        <v>0</v>
      </c>
      <c r="D37320" t="n">
        <v>46.00000000000181</v>
      </c>
      <c r="E37320" t="n">
        <v>46</v>
      </c>
      <c r="F37320" t="n">
        <v>0</v>
      </c>
      <c r="G37320" t="n">
        <v>-1.802498266295977e-12</v>
      </c>
    </row>
    <row r="37321">
      <c r="A37321" s="2" t="n">
        <v>45680.73958333334</v>
      </c>
      <c r="B37321" t="n">
        <v>484.8311826311359</v>
      </c>
      <c r="C37321" t="n">
        <v>0</v>
      </c>
      <c r="D37321" t="n">
        <v>46.00000000000181</v>
      </c>
      <c r="E37321" t="n">
        <v>46</v>
      </c>
      <c r="F37321" t="n">
        <v>0</v>
      </c>
      <c r="G37321" t="n">
        <v>-1.802498266295977e-12</v>
      </c>
    </row>
    <row r="37322">
      <c r="A37322" s="2" t="n">
        <v>45680.75</v>
      </c>
      <c r="B37322" t="n">
        <v>484.8311826311364</v>
      </c>
      <c r="C37322" t="n">
        <v>0</v>
      </c>
      <c r="D37322" t="n">
        <v>46.00000000000001</v>
      </c>
      <c r="E37322" t="n">
        <v>46</v>
      </c>
      <c r="F37322" t="n">
        <v>0</v>
      </c>
      <c r="G37322" t="n">
        <v>0</v>
      </c>
    </row>
    <row r="37323">
      <c r="A37323" s="2" t="n">
        <v>45680.76041666666</v>
      </c>
      <c r="B37323" t="n">
        <v>484.8311826311364</v>
      </c>
      <c r="C37323" t="n">
        <v>0</v>
      </c>
      <c r="D37323" t="n">
        <v>46.00000000000181</v>
      </c>
      <c r="E37323" t="n">
        <v>46</v>
      </c>
      <c r="F37323" t="n">
        <v>0</v>
      </c>
      <c r="G37323" t="n">
        <v>-1.802498266295977e-12</v>
      </c>
    </row>
    <row r="37324">
      <c r="A37324" s="2" t="n">
        <v>45680.77083333334</v>
      </c>
      <c r="B37324" t="n">
        <v>484.8311826311369</v>
      </c>
      <c r="C37324" t="n">
        <v>0</v>
      </c>
      <c r="D37324" t="n">
        <v>46.00000000000181</v>
      </c>
      <c r="E37324" t="n">
        <v>46</v>
      </c>
      <c r="F37324" t="n">
        <v>0</v>
      </c>
      <c r="G37324" t="n">
        <v>-1.802498266295977e-12</v>
      </c>
    </row>
    <row r="37325">
      <c r="A37325" s="2" t="n">
        <v>45680.78125</v>
      </c>
      <c r="B37325" t="n">
        <v>484.8311826311374</v>
      </c>
      <c r="C37325" t="n">
        <v>0</v>
      </c>
      <c r="D37325" t="n">
        <v>406.0000000000018</v>
      </c>
      <c r="E37325" t="n">
        <v>406</v>
      </c>
      <c r="F37325" t="n">
        <v>0</v>
      </c>
      <c r="G37325" t="n">
        <v>-1.802498266295977e-12</v>
      </c>
    </row>
    <row r="37326">
      <c r="A37326" s="2" t="n">
        <v>45680.79166666666</v>
      </c>
      <c r="B37326" t="n">
        <v>484.8311826311378</v>
      </c>
      <c r="C37326" t="n">
        <v>0</v>
      </c>
      <c r="D37326" t="n">
        <v>406.0000000000018</v>
      </c>
      <c r="E37326" t="n">
        <v>406</v>
      </c>
      <c r="F37326" t="n">
        <v>0</v>
      </c>
      <c r="G37326" t="n">
        <v>-1.802498266295977e-12</v>
      </c>
    </row>
    <row r="37327">
      <c r="A37327" s="2" t="n">
        <v>45680.80208333334</v>
      </c>
      <c r="B37327" t="n">
        <v>484.8311826311383</v>
      </c>
      <c r="C37327" t="n">
        <v>0</v>
      </c>
      <c r="D37327" t="n">
        <v>735.5999999999999</v>
      </c>
      <c r="E37327" t="n">
        <v>735.5999999999999</v>
      </c>
      <c r="F37327" t="n">
        <v>0</v>
      </c>
      <c r="G37327" t="n">
        <v>0</v>
      </c>
    </row>
    <row r="37328">
      <c r="A37328" s="2" t="n">
        <v>45680.8125</v>
      </c>
      <c r="B37328" t="n">
        <v>484.8311826311383</v>
      </c>
      <c r="C37328" t="n">
        <v>0</v>
      </c>
      <c r="D37328" t="n">
        <v>735.5999999999999</v>
      </c>
      <c r="E37328" t="n">
        <v>735.5999999999999</v>
      </c>
      <c r="F37328" t="n">
        <v>0</v>
      </c>
      <c r="G37328" t="n">
        <v>0</v>
      </c>
    </row>
    <row r="37329">
      <c r="A37329" s="2" t="n">
        <v>45680.82291666666</v>
      </c>
      <c r="B37329" t="n">
        <v>484.8311826311383</v>
      </c>
      <c r="C37329" t="n">
        <v>0</v>
      </c>
      <c r="D37329" t="n">
        <v>375.6</v>
      </c>
      <c r="E37329" t="n">
        <v>375.6</v>
      </c>
      <c r="F37329" t="n">
        <v>0</v>
      </c>
      <c r="G37329" t="n">
        <v>0</v>
      </c>
    </row>
    <row r="37330">
      <c r="A37330" s="2" t="n">
        <v>45680.83333333334</v>
      </c>
      <c r="B37330" t="n">
        <v>484.8311826311383</v>
      </c>
      <c r="C37330" t="n">
        <v>0</v>
      </c>
      <c r="D37330" t="n">
        <v>392.5000000000001</v>
      </c>
      <c r="E37330" t="n">
        <v>392.5</v>
      </c>
      <c r="F37330" t="n">
        <v>0</v>
      </c>
      <c r="G37330" t="n">
        <v>0</v>
      </c>
    </row>
    <row r="37331">
      <c r="A37331" s="2" t="n">
        <v>45680.84375</v>
      </c>
      <c r="B37331" t="n">
        <v>484.8311826311383</v>
      </c>
      <c r="C37331" t="n">
        <v>0</v>
      </c>
      <c r="D37331" t="n">
        <v>752.5000000000017</v>
      </c>
      <c r="E37331" t="n">
        <v>752.5</v>
      </c>
      <c r="F37331" t="n">
        <v>0</v>
      </c>
      <c r="G37331" t="n">
        <v>-1.802498266295977e-12</v>
      </c>
    </row>
    <row r="37332">
      <c r="A37332" s="2" t="n">
        <v>45680.85416666666</v>
      </c>
      <c r="B37332" t="n">
        <v>484.8311826311388</v>
      </c>
      <c r="C37332" t="n">
        <v>0</v>
      </c>
      <c r="D37332" t="n">
        <v>752.5000000000017</v>
      </c>
      <c r="E37332" t="n">
        <v>752.5</v>
      </c>
      <c r="F37332" t="n">
        <v>0</v>
      </c>
      <c r="G37332" t="n">
        <v>-1.802498266295977e-12</v>
      </c>
    </row>
    <row r="37333">
      <c r="A37333" s="2" t="n">
        <v>45680.86458333334</v>
      </c>
      <c r="B37333" t="n">
        <v>484.8311826311393</v>
      </c>
      <c r="C37333" t="n">
        <v>0</v>
      </c>
      <c r="D37333" t="n">
        <v>752.5</v>
      </c>
      <c r="E37333" t="n">
        <v>752.5</v>
      </c>
      <c r="F37333" t="n">
        <v>0</v>
      </c>
      <c r="G37333" t="n">
        <v>0</v>
      </c>
    </row>
    <row r="37334">
      <c r="A37334" s="2" t="n">
        <v>45680.875</v>
      </c>
      <c r="B37334" t="n">
        <v>484.8311826311393</v>
      </c>
      <c r="C37334" t="n">
        <v>0</v>
      </c>
      <c r="D37334" t="n">
        <v>392.5000000000001</v>
      </c>
      <c r="E37334" t="n">
        <v>392.5</v>
      </c>
      <c r="F37334" t="n">
        <v>0</v>
      </c>
      <c r="G37334" t="n">
        <v>0</v>
      </c>
    </row>
    <row r="37335">
      <c r="A37335" s="2" t="n">
        <v>45680.88541666666</v>
      </c>
      <c r="B37335" t="n">
        <v>484.8311826311393</v>
      </c>
      <c r="C37335" t="n">
        <v>0</v>
      </c>
      <c r="D37335" t="n">
        <v>392.5000000000018</v>
      </c>
      <c r="E37335" t="n">
        <v>392.5</v>
      </c>
      <c r="F37335" t="n">
        <v>0</v>
      </c>
      <c r="G37335" t="n">
        <v>-1.802498266295977e-12</v>
      </c>
    </row>
    <row r="37336">
      <c r="A37336" s="2" t="n">
        <v>45680.89583333334</v>
      </c>
      <c r="B37336" t="n">
        <v>484.8311826311398</v>
      </c>
      <c r="C37336" t="n">
        <v>0</v>
      </c>
      <c r="D37336" t="n">
        <v>32.5000000000018</v>
      </c>
      <c r="E37336" t="n">
        <v>32.5</v>
      </c>
      <c r="F37336" t="n">
        <v>0</v>
      </c>
      <c r="G37336" t="n">
        <v>-1.802498266295977e-12</v>
      </c>
    </row>
    <row r="37337">
      <c r="A37337" s="2" t="n">
        <v>45680.90625</v>
      </c>
      <c r="B37337" t="n">
        <v>484.8311826311403</v>
      </c>
      <c r="C37337" t="n">
        <v>0</v>
      </c>
      <c r="D37337" t="n">
        <v>392.5000000000018</v>
      </c>
      <c r="E37337" t="n">
        <v>392.5</v>
      </c>
      <c r="F37337" t="n">
        <v>0</v>
      </c>
      <c r="G37337" t="n">
        <v>-1.802498266295977e-12</v>
      </c>
    </row>
    <row r="37338">
      <c r="A37338" s="2" t="n">
        <v>45680.91666666666</v>
      </c>
      <c r="B37338" t="n">
        <v>484.8311826311408</v>
      </c>
      <c r="C37338" t="n">
        <v>0</v>
      </c>
      <c r="D37338" t="n">
        <v>831.5000000000019</v>
      </c>
      <c r="E37338" t="n">
        <v>831.5</v>
      </c>
      <c r="F37338" t="n">
        <v>0</v>
      </c>
      <c r="G37338" t="n">
        <v>-1.802498266295977e-12</v>
      </c>
    </row>
    <row r="37339">
      <c r="A37339" s="2" t="n">
        <v>45680.92708333334</v>
      </c>
      <c r="B37339" t="n">
        <v>484.8311826311412</v>
      </c>
      <c r="C37339" t="n">
        <v>0</v>
      </c>
      <c r="D37339" t="n">
        <v>831.5000000000001</v>
      </c>
      <c r="E37339" t="n">
        <v>831.5</v>
      </c>
      <c r="F37339" t="n">
        <v>0</v>
      </c>
      <c r="G37339" t="n">
        <v>0</v>
      </c>
    </row>
    <row r="37340">
      <c r="A37340" s="2" t="n">
        <v>45680.9375</v>
      </c>
      <c r="B37340" t="n">
        <v>484.8311826311412</v>
      </c>
      <c r="C37340" t="n">
        <v>0</v>
      </c>
      <c r="D37340" t="n">
        <v>831.5000000000019</v>
      </c>
      <c r="E37340" t="n">
        <v>831.5</v>
      </c>
      <c r="F37340" t="n">
        <v>0</v>
      </c>
      <c r="G37340" t="n">
        <v>-1.802498266295977e-12</v>
      </c>
    </row>
    <row r="37341">
      <c r="A37341" s="2" t="n">
        <v>45680.94791666666</v>
      </c>
      <c r="B37341" t="n">
        <v>484.8311826311418</v>
      </c>
      <c r="C37341" t="n">
        <v>0</v>
      </c>
      <c r="D37341" t="n">
        <v>111.5000000000018</v>
      </c>
      <c r="E37341" t="n">
        <v>111.5</v>
      </c>
      <c r="F37341" t="n">
        <v>0</v>
      </c>
      <c r="G37341" t="n">
        <v>-1.802498266295977e-12</v>
      </c>
    </row>
    <row r="37342">
      <c r="A37342" s="2" t="n">
        <v>45680.95833333334</v>
      </c>
      <c r="B37342" t="n">
        <v>484.8311826311422</v>
      </c>
      <c r="C37342" t="n">
        <v>0</v>
      </c>
      <c r="D37342" t="n">
        <v>107.0000000000018</v>
      </c>
      <c r="E37342" t="n">
        <v>107</v>
      </c>
      <c r="F37342" t="n">
        <v>0</v>
      </c>
      <c r="G37342" t="n">
        <v>-1.802498266295977e-12</v>
      </c>
    </row>
    <row r="37343">
      <c r="A37343" s="2" t="n">
        <v>45680.96875</v>
      </c>
      <c r="B37343" t="n">
        <v>484.8311826311427</v>
      </c>
      <c r="C37343" t="n">
        <v>0</v>
      </c>
      <c r="D37343" t="n">
        <v>107.0000000000018</v>
      </c>
      <c r="E37343" t="n">
        <v>107</v>
      </c>
      <c r="F37343" t="n">
        <v>0</v>
      </c>
      <c r="G37343" t="n">
        <v>-1.802498266295977e-12</v>
      </c>
    </row>
    <row r="37344">
      <c r="A37344" s="2" t="n">
        <v>45680.97916666666</v>
      </c>
      <c r="B37344" t="n">
        <v>484.8311826311432</v>
      </c>
      <c r="C37344" t="n">
        <v>0</v>
      </c>
      <c r="D37344" t="n">
        <v>467.0000000000018</v>
      </c>
      <c r="E37344" t="n">
        <v>467</v>
      </c>
      <c r="F37344" t="n">
        <v>0</v>
      </c>
      <c r="G37344" t="n">
        <v>-1.802498266295977e-12</v>
      </c>
    </row>
    <row r="37345">
      <c r="A37345" s="2" t="n">
        <v>45680.98958333334</v>
      </c>
      <c r="B37345" t="n">
        <v>484.8311826311437</v>
      </c>
      <c r="C37345" t="n">
        <v>0</v>
      </c>
      <c r="D37345" t="n">
        <v>827.0000000000018</v>
      </c>
      <c r="E37345" t="n">
        <v>827</v>
      </c>
      <c r="F37345" t="n">
        <v>0</v>
      </c>
      <c r="G37345" t="n">
        <v>-1.802498266295977e-12</v>
      </c>
    </row>
    <row r="37346">
      <c r="A37346" s="2" t="n">
        <v>45681</v>
      </c>
      <c r="B37346" t="n">
        <v>484.8311826311441</v>
      </c>
      <c r="C37346" t="n">
        <v>0</v>
      </c>
      <c r="D37346" t="n">
        <v>470.0000000000018</v>
      </c>
      <c r="E37346" t="n">
        <v>470</v>
      </c>
      <c r="F37346" t="n">
        <v>0</v>
      </c>
      <c r="G37346" t="n">
        <v>-1.802498266295977e-12</v>
      </c>
    </row>
    <row r="37347">
      <c r="A37347" s="2" t="n">
        <v>45681.01041666666</v>
      </c>
      <c r="B37347" t="n">
        <v>484.8311826311447</v>
      </c>
      <c r="C37347" t="n">
        <v>0</v>
      </c>
      <c r="D37347" t="n">
        <v>830.0000000000001</v>
      </c>
      <c r="E37347" t="n">
        <v>830</v>
      </c>
      <c r="F37347" t="n">
        <v>0</v>
      </c>
      <c r="G37347" t="n">
        <v>0</v>
      </c>
    </row>
    <row r="37348">
      <c r="A37348" s="2" t="n">
        <v>45681.02083333334</v>
      </c>
      <c r="B37348" t="n">
        <v>484.8311826311447</v>
      </c>
      <c r="C37348" t="n">
        <v>0</v>
      </c>
      <c r="D37348" t="n">
        <v>470.0000000000018</v>
      </c>
      <c r="E37348" t="n">
        <v>470</v>
      </c>
      <c r="F37348" t="n">
        <v>0</v>
      </c>
      <c r="G37348" t="n">
        <v>-1.802498266295977e-12</v>
      </c>
    </row>
    <row r="37349">
      <c r="A37349" s="2" t="n">
        <v>45681.03125</v>
      </c>
      <c r="B37349" t="n">
        <v>484.8311826311451</v>
      </c>
      <c r="C37349" t="n">
        <v>0</v>
      </c>
      <c r="D37349" t="n">
        <v>470.0000000000018</v>
      </c>
      <c r="E37349" t="n">
        <v>470</v>
      </c>
      <c r="F37349" t="n">
        <v>0</v>
      </c>
      <c r="G37349" t="n">
        <v>-1.802498266295977e-12</v>
      </c>
    </row>
    <row r="37350">
      <c r="A37350" s="2" t="n">
        <v>45681.04166666666</v>
      </c>
      <c r="B37350" t="n">
        <v>484.8311826311456</v>
      </c>
      <c r="C37350" t="n">
        <v>0</v>
      </c>
      <c r="D37350" t="n">
        <v>110.0000000000018</v>
      </c>
      <c r="E37350" t="n">
        <v>110</v>
      </c>
      <c r="F37350" t="n">
        <v>0</v>
      </c>
      <c r="G37350" t="n">
        <v>-1.802498266295977e-12</v>
      </c>
    </row>
    <row r="37351">
      <c r="A37351" s="2" t="n">
        <v>45681.05208333334</v>
      </c>
      <c r="B37351" t="n">
        <v>484.8311826311461</v>
      </c>
      <c r="C37351" t="n">
        <v>0</v>
      </c>
      <c r="D37351" t="n">
        <v>110.0000000000018</v>
      </c>
      <c r="E37351" t="n">
        <v>110</v>
      </c>
      <c r="F37351" t="n">
        <v>0</v>
      </c>
      <c r="G37351" t="n">
        <v>-1.802498266295977e-12</v>
      </c>
    </row>
    <row r="37352">
      <c r="A37352" s="2" t="n">
        <v>45681.0625</v>
      </c>
      <c r="B37352" t="n">
        <v>484.8311826311466</v>
      </c>
      <c r="C37352" t="n">
        <v>0</v>
      </c>
      <c r="D37352" t="n">
        <v>110.0000000000018</v>
      </c>
      <c r="E37352" t="n">
        <v>110</v>
      </c>
      <c r="F37352" t="n">
        <v>0</v>
      </c>
      <c r="G37352" t="n">
        <v>-1.802498266295977e-12</v>
      </c>
    </row>
    <row r="37353">
      <c r="A37353" s="2" t="n">
        <v>45681.07291666666</v>
      </c>
      <c r="B37353" t="n">
        <v>484.8311826311471</v>
      </c>
      <c r="C37353" t="n">
        <v>0</v>
      </c>
      <c r="D37353" t="n">
        <v>830.0000000000018</v>
      </c>
      <c r="E37353" t="n">
        <v>830</v>
      </c>
      <c r="F37353" t="n">
        <v>0</v>
      </c>
      <c r="G37353" t="n">
        <v>-1.802498266295977e-12</v>
      </c>
    </row>
    <row r="37354">
      <c r="A37354" s="2" t="n">
        <v>45681.08333333334</v>
      </c>
      <c r="B37354" t="n">
        <v>484.8311826311476</v>
      </c>
      <c r="C37354" t="n">
        <v>0</v>
      </c>
      <c r="D37354" t="n">
        <v>821.0000000000001</v>
      </c>
      <c r="E37354" t="n">
        <v>821</v>
      </c>
      <c r="F37354" t="n">
        <v>0</v>
      </c>
      <c r="G37354" t="n">
        <v>0</v>
      </c>
    </row>
    <row r="37355">
      <c r="A37355" s="2" t="n">
        <v>45681.09375</v>
      </c>
      <c r="B37355" t="n">
        <v>484.8311826311476</v>
      </c>
      <c r="C37355" t="n">
        <v>0</v>
      </c>
      <c r="D37355" t="n">
        <v>461</v>
      </c>
      <c r="E37355" t="n">
        <v>461</v>
      </c>
      <c r="F37355" t="n">
        <v>0</v>
      </c>
      <c r="G37355" t="n">
        <v>0</v>
      </c>
    </row>
    <row r="37356">
      <c r="A37356" s="2" t="n">
        <v>45681.10416666666</v>
      </c>
      <c r="B37356" t="n">
        <v>484.8311826311476</v>
      </c>
      <c r="C37356" t="n">
        <v>0</v>
      </c>
      <c r="D37356" t="n">
        <v>461</v>
      </c>
      <c r="E37356" t="n">
        <v>461</v>
      </c>
      <c r="F37356" t="n">
        <v>0</v>
      </c>
      <c r="G37356" t="n">
        <v>0</v>
      </c>
    </row>
    <row r="37357">
      <c r="A37357" s="2" t="n">
        <v>45681.11458333334</v>
      </c>
      <c r="B37357" t="n">
        <v>484.8311826311476</v>
      </c>
      <c r="C37357" t="n">
        <v>0</v>
      </c>
      <c r="D37357" t="n">
        <v>821.0000000000001</v>
      </c>
      <c r="E37357" t="n">
        <v>821</v>
      </c>
      <c r="F37357" t="n">
        <v>0</v>
      </c>
      <c r="G37357" t="n">
        <v>0</v>
      </c>
    </row>
    <row r="37358">
      <c r="A37358" s="2" t="n">
        <v>45681.125</v>
      </c>
      <c r="B37358" t="n">
        <v>484.8311826311476</v>
      </c>
      <c r="C37358" t="n">
        <v>0</v>
      </c>
      <c r="D37358" t="n">
        <v>452.0000000000018</v>
      </c>
      <c r="E37358" t="n">
        <v>452</v>
      </c>
      <c r="F37358" t="n">
        <v>0</v>
      </c>
      <c r="G37358" t="n">
        <v>-1.802498266295977e-12</v>
      </c>
    </row>
    <row r="37359">
      <c r="A37359" s="2" t="n">
        <v>45681.13541666666</v>
      </c>
      <c r="B37359" t="n">
        <v>484.8311826311481</v>
      </c>
      <c r="C37359" t="n">
        <v>0</v>
      </c>
      <c r="D37359" t="n">
        <v>452.0000000000018</v>
      </c>
      <c r="E37359" t="n">
        <v>452</v>
      </c>
      <c r="F37359" t="n">
        <v>0</v>
      </c>
      <c r="G37359" t="n">
        <v>-1.802498266295977e-12</v>
      </c>
    </row>
    <row r="37360">
      <c r="A37360" s="2" t="n">
        <v>45681.14583333334</v>
      </c>
      <c r="B37360" t="n">
        <v>484.8311826311485</v>
      </c>
      <c r="C37360" t="n">
        <v>0</v>
      </c>
      <c r="D37360" t="n">
        <v>452.0000000000018</v>
      </c>
      <c r="E37360" t="n">
        <v>452</v>
      </c>
      <c r="F37360" t="n">
        <v>0</v>
      </c>
      <c r="G37360" t="n">
        <v>-1.802498266295977e-12</v>
      </c>
    </row>
    <row r="37361">
      <c r="A37361" s="2" t="n">
        <v>45681.15625</v>
      </c>
      <c r="B37361" t="n">
        <v>484.831182631149</v>
      </c>
      <c r="C37361" t="n">
        <v>0</v>
      </c>
      <c r="D37361" t="n">
        <v>92.0000000000018</v>
      </c>
      <c r="E37361" t="n">
        <v>92</v>
      </c>
      <c r="F37361" t="n">
        <v>0</v>
      </c>
      <c r="G37361" t="n">
        <v>-1.802498266295977e-12</v>
      </c>
    </row>
    <row r="37362">
      <c r="A37362" s="2" t="n">
        <v>45681.16666666666</v>
      </c>
      <c r="B37362" t="n">
        <v>484.8311826311495</v>
      </c>
      <c r="C37362" t="n">
        <v>0</v>
      </c>
      <c r="D37362" t="n">
        <v>66.0000000000018</v>
      </c>
      <c r="E37362" t="n">
        <v>66</v>
      </c>
      <c r="F37362" t="n">
        <v>0</v>
      </c>
      <c r="G37362" t="n">
        <v>-1.802498266295977e-12</v>
      </c>
    </row>
    <row r="37363">
      <c r="A37363" s="2" t="n">
        <v>45681.17708333334</v>
      </c>
      <c r="B37363" t="n">
        <v>484.83118263115</v>
      </c>
      <c r="C37363" t="n">
        <v>0</v>
      </c>
      <c r="D37363" t="n">
        <v>66.0000000000018</v>
      </c>
      <c r="E37363" t="n">
        <v>66</v>
      </c>
      <c r="F37363" t="n">
        <v>0</v>
      </c>
      <c r="G37363" t="n">
        <v>-1.802498266295977e-12</v>
      </c>
    </row>
    <row r="37364">
      <c r="A37364" s="2" t="n">
        <v>45681.1875</v>
      </c>
      <c r="B37364" t="n">
        <v>484.8311826311505</v>
      </c>
      <c r="C37364" t="n">
        <v>0</v>
      </c>
      <c r="D37364" t="n">
        <v>66.0000000000018</v>
      </c>
      <c r="E37364" t="n">
        <v>66</v>
      </c>
      <c r="F37364" t="n">
        <v>0</v>
      </c>
      <c r="G37364" t="n">
        <v>-1.802498266295977e-12</v>
      </c>
    </row>
    <row r="37365">
      <c r="A37365" s="2" t="n">
        <v>45681.19791666666</v>
      </c>
      <c r="B37365" t="n">
        <v>484.831182631151</v>
      </c>
      <c r="C37365" t="n">
        <v>0</v>
      </c>
      <c r="D37365" t="n">
        <v>66.0000000000018</v>
      </c>
      <c r="E37365" t="n">
        <v>66</v>
      </c>
      <c r="F37365" t="n">
        <v>0</v>
      </c>
      <c r="G37365" t="n">
        <v>-1.802498266295977e-12</v>
      </c>
    </row>
    <row r="37366">
      <c r="A37366" s="2" t="n">
        <v>45681.20833333334</v>
      </c>
      <c r="B37366" t="n">
        <v>484.8311826311514</v>
      </c>
      <c r="C37366" t="n">
        <v>0</v>
      </c>
      <c r="D37366" t="n">
        <v>25.5000000000018</v>
      </c>
      <c r="E37366" t="n">
        <v>25.5</v>
      </c>
      <c r="F37366" t="n">
        <v>0</v>
      </c>
      <c r="G37366" t="n">
        <v>-1.802498266295976e-12</v>
      </c>
    </row>
    <row r="37367">
      <c r="A37367" s="2" t="n">
        <v>45681.21875</v>
      </c>
      <c r="B37367" t="n">
        <v>484.8311826311519</v>
      </c>
      <c r="C37367" t="n">
        <v>0</v>
      </c>
      <c r="D37367" t="n">
        <v>25.5</v>
      </c>
      <c r="E37367" t="n">
        <v>25.5</v>
      </c>
      <c r="F37367" t="n">
        <v>0</v>
      </c>
      <c r="G37367" t="n">
        <v>0</v>
      </c>
    </row>
    <row r="37368">
      <c r="A37368" s="2" t="n">
        <v>45681.22916666666</v>
      </c>
      <c r="B37368" t="n">
        <v>484.8311826311519</v>
      </c>
      <c r="C37368" t="n">
        <v>0</v>
      </c>
      <c r="D37368" t="n">
        <v>1562.5</v>
      </c>
      <c r="E37368" t="n">
        <v>1562.5</v>
      </c>
      <c r="F37368" t="n">
        <v>0</v>
      </c>
      <c r="G37368" t="n">
        <v>0</v>
      </c>
    </row>
    <row r="37369">
      <c r="A37369" s="2" t="n">
        <v>45681.23958333334</v>
      </c>
      <c r="B37369" t="n">
        <v>484.8311826311519</v>
      </c>
      <c r="C37369" t="n">
        <v>0</v>
      </c>
      <c r="D37369" t="n">
        <v>1562.5</v>
      </c>
      <c r="E37369" t="n">
        <v>1562.5</v>
      </c>
      <c r="F37369" t="n">
        <v>0</v>
      </c>
      <c r="G37369" t="n">
        <v>0</v>
      </c>
    </row>
    <row r="37370">
      <c r="A37370" s="2" t="n">
        <v>45681.25</v>
      </c>
      <c r="B37370" t="n">
        <v>484.8311826311519</v>
      </c>
      <c r="C37370" t="n">
        <v>0</v>
      </c>
      <c r="D37370" t="n">
        <v>1558</v>
      </c>
      <c r="E37370" t="n">
        <v>1558</v>
      </c>
      <c r="F37370" t="n">
        <v>0</v>
      </c>
      <c r="G37370" t="n">
        <v>0</v>
      </c>
    </row>
    <row r="37371">
      <c r="A37371" s="2" t="n">
        <v>45681.26041666666</v>
      </c>
      <c r="B37371" t="n">
        <v>484.8311826311519</v>
      </c>
      <c r="C37371" t="n">
        <v>0</v>
      </c>
      <c r="D37371" t="n">
        <v>1558</v>
      </c>
      <c r="E37371" t="n">
        <v>1558</v>
      </c>
      <c r="F37371" t="n">
        <v>0</v>
      </c>
      <c r="G37371" t="n">
        <v>0</v>
      </c>
    </row>
    <row r="37372">
      <c r="A37372" s="2" t="n">
        <v>45681.27083333334</v>
      </c>
      <c r="B37372" t="n">
        <v>484.8311826311519</v>
      </c>
      <c r="C37372" t="n">
        <v>0</v>
      </c>
      <c r="D37372" t="n">
        <v>1198</v>
      </c>
      <c r="E37372" t="n">
        <v>1198</v>
      </c>
      <c r="F37372" t="n">
        <v>0</v>
      </c>
      <c r="G37372" t="n">
        <v>0</v>
      </c>
    </row>
    <row r="37373">
      <c r="A37373" s="2" t="n">
        <v>45681.28125</v>
      </c>
      <c r="B37373" t="n">
        <v>484.831182631152</v>
      </c>
      <c r="C37373" t="n">
        <v>0</v>
      </c>
      <c r="D37373" t="n">
        <v>514.0000000000018</v>
      </c>
      <c r="E37373" t="n">
        <v>514</v>
      </c>
      <c r="F37373" t="n">
        <v>0</v>
      </c>
      <c r="G37373" t="n">
        <v>-1.802498266295977e-12</v>
      </c>
    </row>
    <row r="37374">
      <c r="A37374" s="2" t="n">
        <v>45681.29166666666</v>
      </c>
      <c r="B37374" t="n">
        <v>484.8311826311524</v>
      </c>
      <c r="C37374" t="n">
        <v>0</v>
      </c>
      <c r="D37374" t="n">
        <v>256.0000000000018</v>
      </c>
      <c r="E37374" t="n">
        <v>256</v>
      </c>
      <c r="F37374" t="n">
        <v>0</v>
      </c>
      <c r="G37374" t="n">
        <v>-1.802498266295977e-12</v>
      </c>
    </row>
    <row r="37375">
      <c r="A37375" s="2" t="n">
        <v>45681.30208333334</v>
      </c>
      <c r="B37375" t="n">
        <v>484.831182631153</v>
      </c>
      <c r="C37375" t="n">
        <v>0</v>
      </c>
      <c r="D37375" t="n">
        <v>491.5000000000018</v>
      </c>
      <c r="E37375" t="n">
        <v>491.5</v>
      </c>
      <c r="F37375" t="n">
        <v>0</v>
      </c>
      <c r="G37375" t="n">
        <v>-1.802498266295977e-12</v>
      </c>
    </row>
    <row r="37376">
      <c r="A37376" s="2" t="n">
        <v>45681.3125</v>
      </c>
      <c r="B37376" t="n">
        <v>484.8311826311535</v>
      </c>
      <c r="C37376" t="n">
        <v>0</v>
      </c>
      <c r="D37376" t="n">
        <v>491.5</v>
      </c>
      <c r="E37376" t="n">
        <v>491.5</v>
      </c>
      <c r="F37376" t="n">
        <v>0</v>
      </c>
      <c r="G37376" t="n">
        <v>0</v>
      </c>
    </row>
    <row r="37377">
      <c r="A37377" s="2" t="n">
        <v>45681.32291666666</v>
      </c>
      <c r="B37377" t="n">
        <v>484.8311826311535</v>
      </c>
      <c r="C37377" t="n">
        <v>0</v>
      </c>
      <c r="D37377" t="n">
        <v>491.5</v>
      </c>
      <c r="E37377" t="n">
        <v>491.5</v>
      </c>
      <c r="F37377" t="n">
        <v>0</v>
      </c>
      <c r="G37377" t="n">
        <v>0</v>
      </c>
    </row>
    <row r="37378">
      <c r="A37378" s="2" t="n">
        <v>45681.33333333334</v>
      </c>
      <c r="B37378" t="n">
        <v>484.8311826311535</v>
      </c>
      <c r="C37378" t="n">
        <v>0</v>
      </c>
      <c r="D37378" t="n">
        <v>251.5000000000018</v>
      </c>
      <c r="E37378" t="n">
        <v>251.5</v>
      </c>
      <c r="F37378" t="n">
        <v>0</v>
      </c>
      <c r="G37378" t="n">
        <v>-1.802498266295977e-12</v>
      </c>
    </row>
    <row r="37379">
      <c r="A37379" s="2" t="n">
        <v>45681.34375</v>
      </c>
      <c r="B37379" t="n">
        <v>484.8311826311539</v>
      </c>
      <c r="C37379" t="n">
        <v>0</v>
      </c>
      <c r="D37379" t="n">
        <v>247.0000000000018</v>
      </c>
      <c r="E37379" t="n">
        <v>247</v>
      </c>
      <c r="F37379" t="n">
        <v>0</v>
      </c>
      <c r="G37379" t="n">
        <v>-1.802498266295977e-12</v>
      </c>
    </row>
    <row r="37380">
      <c r="A37380" s="2" t="n">
        <v>45681.35416666666</v>
      </c>
      <c r="B37380" t="n">
        <v>484.8311826311544</v>
      </c>
      <c r="C37380" t="n">
        <v>0</v>
      </c>
      <c r="D37380" t="n">
        <v>247.0000000000018</v>
      </c>
      <c r="E37380" t="n">
        <v>247</v>
      </c>
      <c r="F37380" t="n">
        <v>0</v>
      </c>
      <c r="G37380" t="n">
        <v>-1.802498266295977e-12</v>
      </c>
    </row>
    <row r="37381">
      <c r="A37381" s="2" t="n">
        <v>45681.36458333334</v>
      </c>
      <c r="B37381" t="n">
        <v>484.8311826311549</v>
      </c>
      <c r="C37381" t="n">
        <v>0</v>
      </c>
      <c r="D37381" t="n">
        <v>487.0000000000018</v>
      </c>
      <c r="E37381" t="n">
        <v>487</v>
      </c>
      <c r="F37381" t="n">
        <v>0</v>
      </c>
      <c r="G37381" t="n">
        <v>-1.802498266295977e-12</v>
      </c>
    </row>
    <row r="37382">
      <c r="A37382" s="2" t="n">
        <v>45681.375</v>
      </c>
      <c r="B37382" t="n">
        <v>484.8311826311554</v>
      </c>
      <c r="C37382" t="n">
        <v>0</v>
      </c>
      <c r="D37382" t="n">
        <v>487</v>
      </c>
      <c r="E37382" t="n">
        <v>487</v>
      </c>
      <c r="F37382" t="n">
        <v>0</v>
      </c>
      <c r="G37382" t="n">
        <v>0</v>
      </c>
    </row>
    <row r="37383">
      <c r="A37383" s="2" t="n">
        <v>45681.38541666666</v>
      </c>
      <c r="B37383" t="n">
        <v>484.8311826311554</v>
      </c>
      <c r="C37383" t="n">
        <v>0</v>
      </c>
      <c r="D37383" t="n">
        <v>487</v>
      </c>
      <c r="E37383" t="n">
        <v>487</v>
      </c>
      <c r="F37383" t="n">
        <v>0</v>
      </c>
      <c r="G37383" t="n">
        <v>0</v>
      </c>
    </row>
    <row r="37384">
      <c r="A37384" s="2" t="n">
        <v>45681.39583333334</v>
      </c>
      <c r="B37384" t="n">
        <v>484.8311826311554</v>
      </c>
      <c r="C37384" t="n">
        <v>0</v>
      </c>
      <c r="D37384" t="n">
        <v>487</v>
      </c>
      <c r="E37384" t="n">
        <v>487</v>
      </c>
      <c r="F37384" t="n">
        <v>0</v>
      </c>
      <c r="G37384" t="n">
        <v>0</v>
      </c>
    </row>
    <row r="37385">
      <c r="A37385" s="2" t="n">
        <v>45681.40625</v>
      </c>
      <c r="B37385" t="n">
        <v>484.8311826311554</v>
      </c>
      <c r="C37385" t="n">
        <v>0</v>
      </c>
      <c r="D37385" t="n">
        <v>247.0000000000018</v>
      </c>
      <c r="E37385" t="n">
        <v>247</v>
      </c>
      <c r="F37385" t="n">
        <v>0</v>
      </c>
      <c r="G37385" t="n">
        <v>-1.802498266295977e-12</v>
      </c>
    </row>
    <row r="37386">
      <c r="A37386" s="2" t="n">
        <v>45681.41666666666</v>
      </c>
      <c r="B37386" t="n">
        <v>484.8311826311559</v>
      </c>
      <c r="C37386" t="n">
        <v>0</v>
      </c>
      <c r="D37386" t="n">
        <v>240</v>
      </c>
      <c r="E37386" t="n">
        <v>240</v>
      </c>
      <c r="F37386" t="n">
        <v>0</v>
      </c>
      <c r="G37386" t="n">
        <v>0</v>
      </c>
    </row>
    <row r="37387">
      <c r="A37387" s="2" t="n">
        <v>45681.42708333334</v>
      </c>
      <c r="B37387" t="n">
        <v>484.8311826311559</v>
      </c>
      <c r="C37387" t="n">
        <v>0</v>
      </c>
      <c r="D37387" t="n">
        <v>480.0000000000001</v>
      </c>
      <c r="E37387" t="n">
        <v>480</v>
      </c>
      <c r="F37387" t="n">
        <v>0</v>
      </c>
      <c r="G37387" t="n">
        <v>0</v>
      </c>
    </row>
    <row r="37388">
      <c r="A37388" s="2" t="n">
        <v>45681.4375</v>
      </c>
      <c r="B37388" t="n">
        <v>484.8311826311559</v>
      </c>
      <c r="C37388" t="n">
        <v>0</v>
      </c>
      <c r="D37388" t="n">
        <v>480.0000000000001</v>
      </c>
      <c r="E37388" t="n">
        <v>480</v>
      </c>
      <c r="F37388" t="n">
        <v>0</v>
      </c>
      <c r="G37388" t="n">
        <v>0</v>
      </c>
    </row>
    <row r="37389">
      <c r="A37389" s="2" t="n">
        <v>45681.44791666666</v>
      </c>
      <c r="B37389" t="n">
        <v>484.8311826311559</v>
      </c>
      <c r="C37389" t="n">
        <v>0</v>
      </c>
      <c r="D37389" t="n">
        <v>480.0000000000001</v>
      </c>
      <c r="E37389" t="n">
        <v>480</v>
      </c>
      <c r="F37389" t="n">
        <v>0</v>
      </c>
      <c r="G37389" t="n">
        <v>0</v>
      </c>
    </row>
    <row r="37390">
      <c r="A37390" s="2" t="n">
        <v>45681.45833333334</v>
      </c>
      <c r="B37390" t="n">
        <v>484.8311826311559</v>
      </c>
      <c r="C37390" t="n">
        <v>0</v>
      </c>
      <c r="D37390" t="n">
        <v>240.0000000000018</v>
      </c>
      <c r="E37390" t="n">
        <v>240</v>
      </c>
      <c r="F37390" t="n">
        <v>0</v>
      </c>
      <c r="G37390" t="n">
        <v>-1.802498266295977e-12</v>
      </c>
    </row>
    <row r="37391">
      <c r="A37391" s="2" t="n">
        <v>45681.46875</v>
      </c>
      <c r="B37391" t="n">
        <v>484.8311826311564</v>
      </c>
      <c r="C37391" t="n">
        <v>0</v>
      </c>
      <c r="D37391" t="n">
        <v>240.0000000000018</v>
      </c>
      <c r="E37391" t="n">
        <v>240</v>
      </c>
      <c r="F37391" t="n">
        <v>0</v>
      </c>
      <c r="G37391" t="n">
        <v>-1.802498266295977e-12</v>
      </c>
    </row>
    <row r="37392">
      <c r="A37392" s="2" t="n">
        <v>45681.47916666666</v>
      </c>
      <c r="B37392" t="n">
        <v>484.8311826311568</v>
      </c>
      <c r="C37392" t="n">
        <v>0</v>
      </c>
      <c r="D37392" t="n">
        <v>480.0000000000018</v>
      </c>
      <c r="E37392" t="n">
        <v>480</v>
      </c>
      <c r="F37392" t="n">
        <v>0</v>
      </c>
      <c r="G37392" t="n">
        <v>-1.802498266295977e-12</v>
      </c>
    </row>
    <row r="37393">
      <c r="A37393" s="2" t="n">
        <v>45681.48958333334</v>
      </c>
      <c r="B37393" t="n">
        <v>484.8311826311573</v>
      </c>
      <c r="C37393" t="n">
        <v>0</v>
      </c>
      <c r="D37393" t="n">
        <v>480.0000000000001</v>
      </c>
      <c r="E37393" t="n">
        <v>480</v>
      </c>
      <c r="F37393" t="n">
        <v>0</v>
      </c>
      <c r="G37393" t="n">
        <v>0</v>
      </c>
    </row>
    <row r="37394">
      <c r="A37394" s="2" t="n">
        <v>45681.5</v>
      </c>
      <c r="B37394" t="n">
        <v>484.8311826311573</v>
      </c>
      <c r="C37394" t="n">
        <v>0</v>
      </c>
      <c r="D37394" t="n">
        <v>480.0000000000018</v>
      </c>
      <c r="E37394" t="n">
        <v>480</v>
      </c>
      <c r="F37394" t="n">
        <v>0</v>
      </c>
      <c r="G37394" t="n">
        <v>-1.802498266295977e-12</v>
      </c>
    </row>
    <row r="37395">
      <c r="A37395" s="2" t="n">
        <v>45681.51041666666</v>
      </c>
      <c r="B37395" t="n">
        <v>484.8311826311578</v>
      </c>
      <c r="C37395" t="n">
        <v>0</v>
      </c>
      <c r="D37395" t="n">
        <v>240</v>
      </c>
      <c r="E37395" t="n">
        <v>240</v>
      </c>
      <c r="F37395" t="n">
        <v>0</v>
      </c>
      <c r="G37395" t="n">
        <v>0</v>
      </c>
    </row>
    <row r="37396">
      <c r="A37396" s="2" t="n">
        <v>45681.52083333334</v>
      </c>
      <c r="B37396" t="n">
        <v>484.8311826311578</v>
      </c>
      <c r="C37396" t="n">
        <v>0</v>
      </c>
      <c r="D37396" t="n">
        <v>0</v>
      </c>
      <c r="E37396" t="n">
        <v>0</v>
      </c>
      <c r="F37396" t="n">
        <v>0</v>
      </c>
      <c r="G37396" t="n">
        <v>0</v>
      </c>
    </row>
    <row r="37397">
      <c r="A37397" s="2" t="n">
        <v>45681.53125</v>
      </c>
      <c r="B37397" t="n">
        <v>484.8311826311578</v>
      </c>
      <c r="C37397" t="n">
        <v>0</v>
      </c>
      <c r="D37397" t="n">
        <v>0</v>
      </c>
      <c r="E37397" t="n">
        <v>0</v>
      </c>
      <c r="F37397" t="n">
        <v>0</v>
      </c>
      <c r="G37397" t="n">
        <v>0</v>
      </c>
    </row>
    <row r="37398">
      <c r="A37398" s="2" t="n">
        <v>45681.54166666666</v>
      </c>
      <c r="B37398" t="n">
        <v>484.8311826311578</v>
      </c>
      <c r="C37398" t="n">
        <v>0</v>
      </c>
      <c r="D37398" t="n">
        <v>0</v>
      </c>
      <c r="E37398" t="n">
        <v>0</v>
      </c>
      <c r="F37398" t="n">
        <v>0</v>
      </c>
      <c r="G37398" t="n">
        <v>0</v>
      </c>
    </row>
    <row r="37399">
      <c r="A37399" s="2" t="n">
        <v>45681.55208333334</v>
      </c>
      <c r="B37399" t="n">
        <v>484.8311826311578</v>
      </c>
      <c r="C37399" t="n">
        <v>0</v>
      </c>
      <c r="D37399" t="n">
        <v>0</v>
      </c>
      <c r="E37399" t="n">
        <v>0</v>
      </c>
      <c r="F37399" t="n">
        <v>0</v>
      </c>
      <c r="G37399" t="n">
        <v>0</v>
      </c>
    </row>
    <row r="37400">
      <c r="A37400" s="2" t="n">
        <v>45681.5625</v>
      </c>
      <c r="B37400" t="n">
        <v>484.8311826311578</v>
      </c>
      <c r="C37400" t="n">
        <v>0</v>
      </c>
      <c r="D37400" t="n">
        <v>0</v>
      </c>
      <c r="E37400" t="n">
        <v>0</v>
      </c>
      <c r="F37400" t="n">
        <v>0</v>
      </c>
      <c r="G37400" t="n">
        <v>0</v>
      </c>
    </row>
    <row r="37401">
      <c r="A37401" s="2" t="n">
        <v>45681.57291666666</v>
      </c>
      <c r="B37401" t="n">
        <v>484.8311826311578</v>
      </c>
      <c r="C37401" t="n">
        <v>0</v>
      </c>
      <c r="D37401" t="n">
        <v>0</v>
      </c>
      <c r="E37401" t="n">
        <v>0</v>
      </c>
      <c r="F37401" t="n">
        <v>0</v>
      </c>
      <c r="G37401" t="n">
        <v>0</v>
      </c>
    </row>
    <row r="37402">
      <c r="A37402" s="2" t="n">
        <v>45681.58333333334</v>
      </c>
      <c r="B37402" t="n">
        <v>484.8311826311578</v>
      </c>
      <c r="C37402" t="n">
        <v>0</v>
      </c>
      <c r="D37402" t="n">
        <v>0</v>
      </c>
      <c r="E37402" t="n">
        <v>0</v>
      </c>
      <c r="F37402" t="n">
        <v>0</v>
      </c>
      <c r="G37402" t="n">
        <v>0</v>
      </c>
    </row>
    <row r="37403">
      <c r="A37403" s="2" t="n">
        <v>45681.59375</v>
      </c>
      <c r="B37403" t="n">
        <v>484.8311826311578</v>
      </c>
      <c r="C37403" t="n">
        <v>0</v>
      </c>
      <c r="D37403" t="n">
        <v>0</v>
      </c>
      <c r="E37403" t="n">
        <v>0</v>
      </c>
      <c r="F37403" t="n">
        <v>0</v>
      </c>
      <c r="G37403" t="n">
        <v>0</v>
      </c>
    </row>
    <row r="37404">
      <c r="A37404" s="2" t="n">
        <v>45681.60416666666</v>
      </c>
      <c r="B37404" t="n">
        <v>484.8311826311578</v>
      </c>
      <c r="C37404" t="n">
        <v>0</v>
      </c>
      <c r="D37404" t="n">
        <v>0</v>
      </c>
      <c r="E37404" t="n">
        <v>0</v>
      </c>
      <c r="F37404" t="n">
        <v>0</v>
      </c>
      <c r="G37404" t="n">
        <v>0</v>
      </c>
    </row>
    <row r="37405">
      <c r="A37405" s="2" t="n">
        <v>45681.61458333334</v>
      </c>
      <c r="B37405" t="n">
        <v>484.8311826311578</v>
      </c>
      <c r="C37405" t="n">
        <v>0</v>
      </c>
      <c r="D37405" t="n">
        <v>0</v>
      </c>
      <c r="E37405" t="n">
        <v>0</v>
      </c>
      <c r="F37405" t="n">
        <v>0</v>
      </c>
      <c r="G37405" t="n">
        <v>0</v>
      </c>
    </row>
    <row r="37406">
      <c r="A37406" s="2" t="n">
        <v>45681.625</v>
      </c>
      <c r="B37406" t="n">
        <v>484.8311826311578</v>
      </c>
      <c r="C37406" t="n">
        <v>0</v>
      </c>
      <c r="D37406" t="n">
        <v>0</v>
      </c>
      <c r="E37406" t="n">
        <v>0</v>
      </c>
      <c r="F37406" t="n">
        <v>0</v>
      </c>
      <c r="G37406" t="n">
        <v>0</v>
      </c>
    </row>
    <row r="37407">
      <c r="A37407" s="2" t="n">
        <v>45681.63541666666</v>
      </c>
      <c r="B37407" t="n">
        <v>484.8311826311578</v>
      </c>
      <c r="C37407" t="n">
        <v>0</v>
      </c>
      <c r="D37407" t="n">
        <v>0</v>
      </c>
      <c r="E37407" t="n">
        <v>0</v>
      </c>
      <c r="F37407" t="n">
        <v>0</v>
      </c>
      <c r="G37407" t="n">
        <v>0</v>
      </c>
    </row>
    <row r="37408">
      <c r="A37408" s="2" t="n">
        <v>45681.64583333334</v>
      </c>
      <c r="B37408" t="n">
        <v>484.8311826311578</v>
      </c>
      <c r="C37408" t="n">
        <v>0</v>
      </c>
      <c r="D37408" t="n">
        <v>0</v>
      </c>
      <c r="E37408" t="n">
        <v>0</v>
      </c>
      <c r="F37408" t="n">
        <v>0</v>
      </c>
      <c r="G37408" t="n">
        <v>0</v>
      </c>
    </row>
    <row r="37409">
      <c r="A37409" s="2" t="n">
        <v>45681.65625</v>
      </c>
      <c r="B37409" t="n">
        <v>484.8311826311578</v>
      </c>
      <c r="C37409" t="n">
        <v>0</v>
      </c>
      <c r="D37409" t="n">
        <v>0</v>
      </c>
      <c r="E37409" t="n">
        <v>0</v>
      </c>
      <c r="F37409" t="n">
        <v>0</v>
      </c>
      <c r="G37409" t="n">
        <v>0</v>
      </c>
    </row>
    <row r="37410">
      <c r="A37410" s="2" t="n">
        <v>45681.66666666666</v>
      </c>
      <c r="B37410" t="n">
        <v>484.8311826311578</v>
      </c>
      <c r="C37410" t="n">
        <v>0</v>
      </c>
      <c r="D37410" t="n">
        <v>56.50000000000181</v>
      </c>
      <c r="E37410" t="n">
        <v>56.5</v>
      </c>
      <c r="F37410" t="n">
        <v>0</v>
      </c>
      <c r="G37410" t="n">
        <v>-1.802498266295977e-12</v>
      </c>
    </row>
    <row r="37411">
      <c r="A37411" s="2" t="n">
        <v>45681.67708333334</v>
      </c>
      <c r="B37411" t="n">
        <v>484.8311826311583</v>
      </c>
      <c r="C37411" t="n">
        <v>0</v>
      </c>
      <c r="D37411" t="n">
        <v>56.50000000000181</v>
      </c>
      <c r="E37411" t="n">
        <v>56.5</v>
      </c>
      <c r="F37411" t="n">
        <v>0</v>
      </c>
      <c r="G37411" t="n">
        <v>-1.802498266295977e-12</v>
      </c>
    </row>
    <row r="37412">
      <c r="A37412" s="2" t="n">
        <v>45681.6875</v>
      </c>
      <c r="B37412" t="n">
        <v>484.8311826311588</v>
      </c>
      <c r="C37412" t="n">
        <v>0</v>
      </c>
      <c r="D37412" t="n">
        <v>56.50000000000181</v>
      </c>
      <c r="E37412" t="n">
        <v>56.5</v>
      </c>
      <c r="F37412" t="n">
        <v>0</v>
      </c>
      <c r="G37412" t="n">
        <v>-1.802498266295977e-12</v>
      </c>
    </row>
    <row r="37413">
      <c r="A37413" s="2" t="n">
        <v>45681.69791666666</v>
      </c>
      <c r="B37413" t="n">
        <v>484.8311826311593</v>
      </c>
      <c r="C37413" t="n">
        <v>0</v>
      </c>
      <c r="D37413" t="n">
        <v>56.50000000000181</v>
      </c>
      <c r="E37413" t="n">
        <v>56.5</v>
      </c>
      <c r="F37413" t="n">
        <v>0</v>
      </c>
      <c r="G37413" t="n">
        <v>-1.802498266295977e-12</v>
      </c>
    </row>
    <row r="37414">
      <c r="A37414" s="2" t="n">
        <v>45681.70833333334</v>
      </c>
      <c r="B37414" t="n">
        <v>484.8311826311598</v>
      </c>
      <c r="C37414" t="n">
        <v>0</v>
      </c>
      <c r="D37414" t="n">
        <v>56.50000000000181</v>
      </c>
      <c r="E37414" t="n">
        <v>56.5</v>
      </c>
      <c r="F37414" t="n">
        <v>0</v>
      </c>
      <c r="G37414" t="n">
        <v>-1.802498266295977e-12</v>
      </c>
    </row>
    <row r="37415">
      <c r="A37415" s="2" t="n">
        <v>45681.71875</v>
      </c>
      <c r="B37415" t="n">
        <v>484.8311826311602</v>
      </c>
      <c r="C37415" t="n">
        <v>0</v>
      </c>
      <c r="D37415" t="n">
        <v>56.50000000000181</v>
      </c>
      <c r="E37415" t="n">
        <v>56.5</v>
      </c>
      <c r="F37415" t="n">
        <v>0</v>
      </c>
      <c r="G37415" t="n">
        <v>-1.802498266295977e-12</v>
      </c>
    </row>
    <row r="37416">
      <c r="A37416" s="2" t="n">
        <v>45681.72916666666</v>
      </c>
      <c r="B37416" t="n">
        <v>484.8311826311607</v>
      </c>
      <c r="C37416" t="n">
        <v>0</v>
      </c>
      <c r="D37416" t="n">
        <v>56.50000000000001</v>
      </c>
      <c r="E37416" t="n">
        <v>56.5</v>
      </c>
      <c r="F37416" t="n">
        <v>0</v>
      </c>
      <c r="G37416" t="n">
        <v>0</v>
      </c>
    </row>
    <row r="37417">
      <c r="A37417" s="2" t="n">
        <v>45681.73958333334</v>
      </c>
      <c r="B37417" t="n">
        <v>484.8311826311607</v>
      </c>
      <c r="C37417" t="n">
        <v>0</v>
      </c>
      <c r="D37417" t="n">
        <v>56.50000000000181</v>
      </c>
      <c r="E37417" t="n">
        <v>56.5</v>
      </c>
      <c r="F37417" t="n">
        <v>0</v>
      </c>
      <c r="G37417" t="n">
        <v>-1.802498266295977e-12</v>
      </c>
    </row>
    <row r="37418">
      <c r="A37418" s="2" t="n">
        <v>45681.75</v>
      </c>
      <c r="B37418" t="n">
        <v>484.8311826311612</v>
      </c>
      <c r="C37418" t="n">
        <v>0</v>
      </c>
      <c r="D37418" t="n">
        <v>56.50000000000181</v>
      </c>
      <c r="E37418" t="n">
        <v>56.5</v>
      </c>
      <c r="F37418" t="n">
        <v>0</v>
      </c>
      <c r="G37418" t="n">
        <v>-1.802498266295977e-12</v>
      </c>
    </row>
    <row r="37419">
      <c r="A37419" s="2" t="n">
        <v>45681.76041666666</v>
      </c>
      <c r="B37419" t="n">
        <v>484.8311826311617</v>
      </c>
      <c r="C37419" t="n">
        <v>0</v>
      </c>
      <c r="D37419" t="n">
        <v>56.50000000000181</v>
      </c>
      <c r="E37419" t="n">
        <v>56.5</v>
      </c>
      <c r="F37419" t="n">
        <v>0</v>
      </c>
      <c r="G37419" t="n">
        <v>-1.802498266295977e-12</v>
      </c>
    </row>
    <row r="37420">
      <c r="A37420" s="2" t="n">
        <v>45681.77083333334</v>
      </c>
      <c r="B37420" t="n">
        <v>484.8311826311622</v>
      </c>
      <c r="C37420" t="n">
        <v>0</v>
      </c>
      <c r="D37420" t="n">
        <v>56.50000000000181</v>
      </c>
      <c r="E37420" t="n">
        <v>56.5</v>
      </c>
      <c r="F37420" t="n">
        <v>0</v>
      </c>
      <c r="G37420" t="n">
        <v>-1.802498266295977e-12</v>
      </c>
    </row>
    <row r="37421">
      <c r="A37421" s="2" t="n">
        <v>45681.78125</v>
      </c>
      <c r="B37421" t="n">
        <v>484.8311826311627</v>
      </c>
      <c r="C37421" t="n">
        <v>0</v>
      </c>
      <c r="D37421" t="n">
        <v>416.5000000000018</v>
      </c>
      <c r="E37421" t="n">
        <v>416.5</v>
      </c>
      <c r="F37421" t="n">
        <v>0</v>
      </c>
      <c r="G37421" t="n">
        <v>-1.802498266295977e-12</v>
      </c>
    </row>
    <row r="37422">
      <c r="A37422" s="2" t="n">
        <v>45681.79166666666</v>
      </c>
      <c r="B37422" t="n">
        <v>484.8311826311631</v>
      </c>
      <c r="C37422" t="n">
        <v>0</v>
      </c>
      <c r="D37422" t="n">
        <v>416.5000000000018</v>
      </c>
      <c r="E37422" t="n">
        <v>416.5</v>
      </c>
      <c r="F37422" t="n">
        <v>0</v>
      </c>
      <c r="G37422" t="n">
        <v>-1.802498266295977e-12</v>
      </c>
    </row>
    <row r="37423">
      <c r="A37423" s="2" t="n">
        <v>45681.80208333334</v>
      </c>
      <c r="B37423" t="n">
        <v>484.8311826311636</v>
      </c>
      <c r="C37423" t="n">
        <v>0</v>
      </c>
      <c r="D37423" t="n">
        <v>746.1000000000017</v>
      </c>
      <c r="E37423" t="n">
        <v>746.0999999999999</v>
      </c>
      <c r="F37423" t="n">
        <v>0</v>
      </c>
      <c r="G37423" t="n">
        <v>-1.802498266295977e-12</v>
      </c>
    </row>
    <row r="37424">
      <c r="A37424" s="2" t="n">
        <v>45681.8125</v>
      </c>
      <c r="B37424" t="n">
        <v>484.8311826311641</v>
      </c>
      <c r="C37424" t="n">
        <v>0</v>
      </c>
      <c r="D37424" t="n">
        <v>746.1000000000017</v>
      </c>
      <c r="E37424" t="n">
        <v>746.0999999999999</v>
      </c>
      <c r="F37424" t="n">
        <v>0</v>
      </c>
      <c r="G37424" t="n">
        <v>-1.802498266295977e-12</v>
      </c>
    </row>
    <row r="37425">
      <c r="A37425" s="2" t="n">
        <v>45681.82291666666</v>
      </c>
      <c r="B37425" t="n">
        <v>484.8311826311646</v>
      </c>
      <c r="C37425" t="n">
        <v>0</v>
      </c>
      <c r="D37425" t="n">
        <v>386.1</v>
      </c>
      <c r="E37425" t="n">
        <v>386.1</v>
      </c>
      <c r="F37425" t="n">
        <v>0</v>
      </c>
      <c r="G37425" t="n">
        <v>0</v>
      </c>
    </row>
    <row r="37426">
      <c r="A37426" s="2" t="n">
        <v>45681.83333333334</v>
      </c>
      <c r="B37426" t="n">
        <v>484.8311826311646</v>
      </c>
      <c r="C37426" t="n">
        <v>0</v>
      </c>
      <c r="D37426" t="n">
        <v>403.0000000000018</v>
      </c>
      <c r="E37426" t="n">
        <v>403</v>
      </c>
      <c r="F37426" t="n">
        <v>0</v>
      </c>
      <c r="G37426" t="n">
        <v>-1.802498266295977e-12</v>
      </c>
    </row>
    <row r="37427">
      <c r="A37427" s="2" t="n">
        <v>45681.84375</v>
      </c>
      <c r="B37427" t="n">
        <v>484.8311826311651</v>
      </c>
      <c r="C37427" t="n">
        <v>0</v>
      </c>
      <c r="D37427" t="n">
        <v>763</v>
      </c>
      <c r="E37427" t="n">
        <v>763</v>
      </c>
      <c r="F37427" t="n">
        <v>0</v>
      </c>
      <c r="G37427" t="n">
        <v>0</v>
      </c>
    </row>
    <row r="37428">
      <c r="A37428" s="2" t="n">
        <v>45681.85416666666</v>
      </c>
      <c r="B37428" t="n">
        <v>484.8311826311651</v>
      </c>
      <c r="C37428" t="n">
        <v>0</v>
      </c>
      <c r="D37428" t="n">
        <v>763</v>
      </c>
      <c r="E37428" t="n">
        <v>763</v>
      </c>
      <c r="F37428" t="n">
        <v>0</v>
      </c>
      <c r="G37428" t="n">
        <v>0</v>
      </c>
    </row>
    <row r="37429">
      <c r="A37429" s="2" t="n">
        <v>45681.86458333334</v>
      </c>
      <c r="B37429" t="n">
        <v>484.8311826311651</v>
      </c>
      <c r="C37429" t="n">
        <v>0</v>
      </c>
      <c r="D37429" t="n">
        <v>763</v>
      </c>
      <c r="E37429" t="n">
        <v>763</v>
      </c>
      <c r="F37429" t="n">
        <v>0</v>
      </c>
      <c r="G37429" t="n">
        <v>0</v>
      </c>
    </row>
    <row r="37430">
      <c r="A37430" s="2" t="n">
        <v>45681.875</v>
      </c>
      <c r="B37430" t="n">
        <v>484.8311826311651</v>
      </c>
      <c r="C37430" t="n">
        <v>0</v>
      </c>
      <c r="D37430" t="n">
        <v>403</v>
      </c>
      <c r="E37430" t="n">
        <v>403</v>
      </c>
      <c r="F37430" t="n">
        <v>0</v>
      </c>
      <c r="G37430" t="n">
        <v>0</v>
      </c>
    </row>
    <row r="37431">
      <c r="A37431" s="2" t="n">
        <v>45681.88541666666</v>
      </c>
      <c r="B37431" t="n">
        <v>484.8311826311651</v>
      </c>
      <c r="C37431" t="n">
        <v>0</v>
      </c>
      <c r="D37431" t="n">
        <v>403</v>
      </c>
      <c r="E37431" t="n">
        <v>403</v>
      </c>
      <c r="F37431" t="n">
        <v>0</v>
      </c>
      <c r="G37431" t="n">
        <v>0</v>
      </c>
    </row>
    <row r="37432">
      <c r="A37432" s="2" t="n">
        <v>45681.89583333334</v>
      </c>
      <c r="B37432" t="n">
        <v>484.8311826311651</v>
      </c>
      <c r="C37432" t="n">
        <v>0</v>
      </c>
      <c r="D37432" t="n">
        <v>43.00000000000181</v>
      </c>
      <c r="E37432" t="n">
        <v>43</v>
      </c>
      <c r="F37432" t="n">
        <v>0</v>
      </c>
      <c r="G37432" t="n">
        <v>-1.802498266295977e-12</v>
      </c>
    </row>
    <row r="37433">
      <c r="A37433" s="2" t="n">
        <v>45681.90625</v>
      </c>
      <c r="B37433" t="n">
        <v>484.8311826311656</v>
      </c>
      <c r="C37433" t="n">
        <v>0</v>
      </c>
      <c r="D37433" t="n">
        <v>403.0000000000018</v>
      </c>
      <c r="E37433" t="n">
        <v>403</v>
      </c>
      <c r="F37433" t="n">
        <v>0</v>
      </c>
      <c r="G37433" t="n">
        <v>-1.802498266295977e-12</v>
      </c>
    </row>
    <row r="37434">
      <c r="A37434" s="2" t="n">
        <v>45681.91666666666</v>
      </c>
      <c r="B37434" t="n">
        <v>484.8311826311661</v>
      </c>
      <c r="C37434" t="n">
        <v>0</v>
      </c>
      <c r="D37434" t="n">
        <v>830.0000000000018</v>
      </c>
      <c r="E37434" t="n">
        <v>830</v>
      </c>
      <c r="F37434" t="n">
        <v>0</v>
      </c>
      <c r="G37434" t="n">
        <v>-1.802498266295977e-12</v>
      </c>
    </row>
    <row r="37435">
      <c r="A37435" s="2" t="n">
        <v>45681.92708333334</v>
      </c>
      <c r="B37435" t="n">
        <v>484.8311826311665</v>
      </c>
      <c r="C37435" t="n">
        <v>0</v>
      </c>
      <c r="D37435" t="n">
        <v>830.0000000000001</v>
      </c>
      <c r="E37435" t="n">
        <v>830</v>
      </c>
      <c r="F37435" t="n">
        <v>0</v>
      </c>
      <c r="G37435" t="n">
        <v>0</v>
      </c>
    </row>
    <row r="37436">
      <c r="A37436" s="2" t="n">
        <v>45681.9375</v>
      </c>
      <c r="B37436" t="n">
        <v>484.8311826311665</v>
      </c>
      <c r="C37436" t="n">
        <v>0</v>
      </c>
      <c r="D37436" t="n">
        <v>830.0000000000001</v>
      </c>
      <c r="E37436" t="n">
        <v>830</v>
      </c>
      <c r="F37436" t="n">
        <v>0</v>
      </c>
      <c r="G37436" t="n">
        <v>0</v>
      </c>
    </row>
    <row r="37437">
      <c r="A37437" s="2" t="n">
        <v>45681.94791666666</v>
      </c>
      <c r="B37437" t="n">
        <v>484.8311826311665</v>
      </c>
      <c r="C37437" t="n">
        <v>0</v>
      </c>
      <c r="D37437" t="n">
        <v>110.0000000000018</v>
      </c>
      <c r="E37437" t="n">
        <v>110</v>
      </c>
      <c r="F37437" t="n">
        <v>0</v>
      </c>
      <c r="G37437" t="n">
        <v>-1.802498266295977e-12</v>
      </c>
    </row>
    <row r="37438">
      <c r="A37438" s="2" t="n">
        <v>45681.95833333334</v>
      </c>
      <c r="B37438" t="n">
        <v>484.8311826311671</v>
      </c>
      <c r="C37438" t="n">
        <v>0</v>
      </c>
      <c r="D37438" t="n">
        <v>110.0000000000018</v>
      </c>
      <c r="E37438" t="n">
        <v>110</v>
      </c>
      <c r="F37438" t="n">
        <v>0</v>
      </c>
      <c r="G37438" t="n">
        <v>-1.802498266295977e-12</v>
      </c>
    </row>
    <row r="37439">
      <c r="A37439" s="2" t="n">
        <v>45681.96875</v>
      </c>
      <c r="B37439" t="n">
        <v>484.8311826311675</v>
      </c>
      <c r="C37439" t="n">
        <v>0</v>
      </c>
      <c r="D37439" t="n">
        <v>110.0000000000018</v>
      </c>
      <c r="E37439" t="n">
        <v>110</v>
      </c>
      <c r="F37439" t="n">
        <v>0</v>
      </c>
      <c r="G37439" t="n">
        <v>-1.802498266295977e-12</v>
      </c>
    </row>
    <row r="37440">
      <c r="A37440" s="2" t="n">
        <v>45681.97916666666</v>
      </c>
      <c r="B37440" t="n">
        <v>484.831182631168</v>
      </c>
      <c r="C37440" t="n">
        <v>0</v>
      </c>
      <c r="D37440" t="n">
        <v>470.0000000000018</v>
      </c>
      <c r="E37440" t="n">
        <v>470</v>
      </c>
      <c r="F37440" t="n">
        <v>0</v>
      </c>
      <c r="G37440" t="n">
        <v>-1.802498266295977e-12</v>
      </c>
    </row>
    <row r="37441">
      <c r="A37441" s="2" t="n">
        <v>45681.98958333334</v>
      </c>
      <c r="B37441" t="n">
        <v>484.8311826311685</v>
      </c>
      <c r="C37441" t="n">
        <v>0</v>
      </c>
      <c r="D37441" t="n">
        <v>830.0000000000018</v>
      </c>
      <c r="E37441" t="n">
        <v>830</v>
      </c>
      <c r="F37441" t="n">
        <v>0</v>
      </c>
      <c r="G37441" t="n">
        <v>-1.802498266295977e-12</v>
      </c>
    </row>
    <row r="37442">
      <c r="A37442" s="2" t="n">
        <v>45682</v>
      </c>
      <c r="B37442" t="n">
        <v>484.831182631169</v>
      </c>
      <c r="C37442" t="n">
        <v>0</v>
      </c>
      <c r="D37442" t="n">
        <v>107.0000000000018</v>
      </c>
      <c r="E37442" t="n">
        <v>107</v>
      </c>
      <c r="F37442" t="n">
        <v>0</v>
      </c>
      <c r="G37442" t="n">
        <v>-1.802498266295977e-12</v>
      </c>
    </row>
    <row r="37443">
      <c r="A37443" s="2" t="n">
        <v>45682.01041666666</v>
      </c>
      <c r="B37443" t="n">
        <v>484.8311826311694</v>
      </c>
      <c r="C37443" t="n">
        <v>0</v>
      </c>
      <c r="D37443" t="n">
        <v>107.0000000000018</v>
      </c>
      <c r="E37443" t="n">
        <v>107</v>
      </c>
      <c r="F37443" t="n">
        <v>0</v>
      </c>
      <c r="G37443" t="n">
        <v>-1.802498266295977e-12</v>
      </c>
    </row>
    <row r="37444">
      <c r="A37444" s="2" t="n">
        <v>45682.02083333334</v>
      </c>
      <c r="B37444" t="n">
        <v>484.83118263117</v>
      </c>
      <c r="C37444" t="n">
        <v>0</v>
      </c>
      <c r="D37444" t="n">
        <v>107.0000000000018</v>
      </c>
      <c r="E37444" t="n">
        <v>107</v>
      </c>
      <c r="F37444" t="n">
        <v>0</v>
      </c>
      <c r="G37444" t="n">
        <v>-1.802498266295977e-12</v>
      </c>
    </row>
    <row r="37445">
      <c r="A37445" s="2" t="n">
        <v>45682.03125</v>
      </c>
      <c r="B37445" t="n">
        <v>484.8311826311704</v>
      </c>
      <c r="C37445" t="n">
        <v>0</v>
      </c>
      <c r="D37445" t="n">
        <v>107.0000000000018</v>
      </c>
      <c r="E37445" t="n">
        <v>107</v>
      </c>
      <c r="F37445" t="n">
        <v>0</v>
      </c>
      <c r="G37445" t="n">
        <v>-1.802498266295977e-12</v>
      </c>
    </row>
    <row r="37446">
      <c r="A37446" s="2" t="n">
        <v>45682.04166666666</v>
      </c>
      <c r="B37446" t="n">
        <v>484.8311826311709</v>
      </c>
      <c r="C37446" t="n">
        <v>0</v>
      </c>
      <c r="D37446" t="n">
        <v>102.5000000000018</v>
      </c>
      <c r="E37446" t="n">
        <v>102.5</v>
      </c>
      <c r="F37446" t="n">
        <v>0</v>
      </c>
      <c r="G37446" t="n">
        <v>-1.802498266295977e-12</v>
      </c>
    </row>
    <row r="37447">
      <c r="A37447" s="2" t="n">
        <v>45682.05208333334</v>
      </c>
      <c r="B37447" t="n">
        <v>484.8311826311714</v>
      </c>
      <c r="C37447" t="n">
        <v>0</v>
      </c>
      <c r="D37447" t="n">
        <v>102.5</v>
      </c>
      <c r="E37447" t="n">
        <v>102.5</v>
      </c>
      <c r="F37447" t="n">
        <v>0</v>
      </c>
      <c r="G37447" t="n">
        <v>0</v>
      </c>
    </row>
    <row r="37448">
      <c r="A37448" s="2" t="n">
        <v>45682.0625</v>
      </c>
      <c r="B37448" t="n">
        <v>484.8311826311714</v>
      </c>
      <c r="C37448" t="n">
        <v>0</v>
      </c>
      <c r="D37448" t="n">
        <v>102.5</v>
      </c>
      <c r="E37448" t="n">
        <v>102.5</v>
      </c>
      <c r="F37448" t="n">
        <v>0</v>
      </c>
      <c r="G37448" t="n">
        <v>0</v>
      </c>
    </row>
    <row r="37449">
      <c r="A37449" s="2" t="n">
        <v>45682.07291666666</v>
      </c>
      <c r="B37449" t="n">
        <v>484.8311826311714</v>
      </c>
      <c r="C37449" t="n">
        <v>0</v>
      </c>
      <c r="D37449" t="n">
        <v>102.5</v>
      </c>
      <c r="E37449" t="n">
        <v>102.5</v>
      </c>
      <c r="F37449" t="n">
        <v>0</v>
      </c>
      <c r="G37449" t="n">
        <v>0</v>
      </c>
    </row>
    <row r="37450">
      <c r="A37450" s="2" t="n">
        <v>45682.08333333334</v>
      </c>
      <c r="B37450" t="n">
        <v>484.8311826311714</v>
      </c>
      <c r="C37450" t="n">
        <v>0</v>
      </c>
      <c r="D37450" t="n">
        <v>89</v>
      </c>
      <c r="E37450" t="n">
        <v>89</v>
      </c>
      <c r="F37450" t="n">
        <v>0</v>
      </c>
      <c r="G37450" t="n">
        <v>0</v>
      </c>
    </row>
    <row r="37451">
      <c r="A37451" s="2" t="n">
        <v>45682.09375</v>
      </c>
      <c r="B37451" t="n">
        <v>484.8311826311714</v>
      </c>
      <c r="C37451" t="n">
        <v>0</v>
      </c>
      <c r="D37451" t="n">
        <v>89</v>
      </c>
      <c r="E37451" t="n">
        <v>89</v>
      </c>
      <c r="F37451" t="n">
        <v>0</v>
      </c>
      <c r="G37451" t="n">
        <v>0</v>
      </c>
    </row>
    <row r="37452">
      <c r="A37452" s="2" t="n">
        <v>45682.10416666666</v>
      </c>
      <c r="B37452" t="n">
        <v>484.8311826311714</v>
      </c>
      <c r="C37452" t="n">
        <v>0</v>
      </c>
      <c r="D37452" t="n">
        <v>89</v>
      </c>
      <c r="E37452" t="n">
        <v>89</v>
      </c>
      <c r="F37452" t="n">
        <v>0</v>
      </c>
      <c r="G37452" t="n">
        <v>0</v>
      </c>
    </row>
    <row r="37453">
      <c r="A37453" s="2" t="n">
        <v>45682.11458333334</v>
      </c>
      <c r="B37453" t="n">
        <v>484.8311826311714</v>
      </c>
      <c r="C37453" t="n">
        <v>0</v>
      </c>
      <c r="D37453" t="n">
        <v>89</v>
      </c>
      <c r="E37453" t="n">
        <v>89</v>
      </c>
      <c r="F37453" t="n">
        <v>0</v>
      </c>
      <c r="G37453" t="n">
        <v>0</v>
      </c>
    </row>
    <row r="37454">
      <c r="A37454" s="2" t="n">
        <v>45682.125</v>
      </c>
      <c r="B37454" t="n">
        <v>484.8311826311714</v>
      </c>
      <c r="C37454" t="n">
        <v>0</v>
      </c>
      <c r="D37454" t="n">
        <v>84.5</v>
      </c>
      <c r="E37454" t="n">
        <v>84.5</v>
      </c>
      <c r="F37454" t="n">
        <v>0</v>
      </c>
      <c r="G37454" t="n">
        <v>0</v>
      </c>
    </row>
    <row r="37455">
      <c r="A37455" s="2" t="n">
        <v>45682.13541666666</v>
      </c>
      <c r="B37455" t="n">
        <v>484.8311826311714</v>
      </c>
      <c r="C37455" t="n">
        <v>0</v>
      </c>
      <c r="D37455" t="n">
        <v>84.5</v>
      </c>
      <c r="E37455" t="n">
        <v>84.5</v>
      </c>
      <c r="F37455" t="n">
        <v>0</v>
      </c>
      <c r="G37455" t="n">
        <v>0</v>
      </c>
    </row>
    <row r="37456">
      <c r="A37456" s="2" t="n">
        <v>45682.14583333334</v>
      </c>
      <c r="B37456" t="n">
        <v>484.8311826311714</v>
      </c>
      <c r="C37456" t="n">
        <v>0</v>
      </c>
      <c r="D37456" t="n">
        <v>84.5</v>
      </c>
      <c r="E37456" t="n">
        <v>84.5</v>
      </c>
      <c r="F37456" t="n">
        <v>0</v>
      </c>
      <c r="G37456" t="n">
        <v>0</v>
      </c>
    </row>
    <row r="37457">
      <c r="A37457" s="2" t="n">
        <v>45682.15625</v>
      </c>
      <c r="B37457" t="n">
        <v>484.8311826311714</v>
      </c>
      <c r="C37457" t="n">
        <v>0</v>
      </c>
      <c r="D37457" t="n">
        <v>84.5</v>
      </c>
      <c r="E37457" t="n">
        <v>84.5</v>
      </c>
      <c r="F37457" t="n">
        <v>0</v>
      </c>
      <c r="G37457" t="n">
        <v>0</v>
      </c>
    </row>
    <row r="37458">
      <c r="A37458" s="2" t="n">
        <v>45682.16666666666</v>
      </c>
      <c r="B37458" t="n">
        <v>484.8311826311714</v>
      </c>
      <c r="C37458" t="n">
        <v>0</v>
      </c>
      <c r="D37458" t="n">
        <v>61</v>
      </c>
      <c r="E37458" t="n">
        <v>61</v>
      </c>
      <c r="F37458" t="n">
        <v>0</v>
      </c>
      <c r="G37458" t="n">
        <v>0</v>
      </c>
    </row>
    <row r="37459">
      <c r="A37459" s="2" t="n">
        <v>45682.17708333334</v>
      </c>
      <c r="B37459" t="n">
        <v>484.8311826311714</v>
      </c>
      <c r="C37459" t="n">
        <v>0</v>
      </c>
      <c r="D37459" t="n">
        <v>61.0000000000018</v>
      </c>
      <c r="E37459" t="n">
        <v>61</v>
      </c>
      <c r="F37459" t="n">
        <v>0</v>
      </c>
      <c r="G37459" t="n">
        <v>-1.802498266295977e-12</v>
      </c>
    </row>
    <row r="37460">
      <c r="A37460" s="2" t="n">
        <v>45682.1875</v>
      </c>
      <c r="B37460" t="n">
        <v>484.8311826311719</v>
      </c>
      <c r="C37460" t="n">
        <v>0</v>
      </c>
      <c r="D37460" t="n">
        <v>61</v>
      </c>
      <c r="E37460" t="n">
        <v>61</v>
      </c>
      <c r="F37460" t="n">
        <v>0</v>
      </c>
      <c r="G37460" t="n">
        <v>0</v>
      </c>
    </row>
    <row r="37461">
      <c r="A37461" s="2" t="n">
        <v>45682.19791666666</v>
      </c>
      <c r="B37461" t="n">
        <v>484.8311826311719</v>
      </c>
      <c r="C37461" t="n">
        <v>0</v>
      </c>
      <c r="D37461" t="n">
        <v>61.0000000000018</v>
      </c>
      <c r="E37461" t="n">
        <v>61</v>
      </c>
      <c r="F37461" t="n">
        <v>0</v>
      </c>
      <c r="G37461" t="n">
        <v>-1.802498266295976e-12</v>
      </c>
    </row>
    <row r="37462">
      <c r="A37462" s="2" t="n">
        <v>45682.20833333334</v>
      </c>
      <c r="B37462" t="n">
        <v>484.8311826311724</v>
      </c>
      <c r="C37462" t="n">
        <v>0</v>
      </c>
      <c r="D37462" t="n">
        <v>20.5</v>
      </c>
      <c r="E37462" t="n">
        <v>20.5</v>
      </c>
      <c r="F37462" t="n">
        <v>0</v>
      </c>
      <c r="G37462" t="n">
        <v>0</v>
      </c>
    </row>
    <row r="37463">
      <c r="A37463" s="2" t="n">
        <v>45682.21875</v>
      </c>
      <c r="B37463" t="n">
        <v>484.8311826311724</v>
      </c>
      <c r="C37463" t="n">
        <v>0</v>
      </c>
      <c r="D37463" t="n">
        <v>20.5</v>
      </c>
      <c r="E37463" t="n">
        <v>20.5</v>
      </c>
      <c r="F37463" t="n">
        <v>0</v>
      </c>
      <c r="G37463" t="n">
        <v>0</v>
      </c>
    </row>
    <row r="37464">
      <c r="A37464" s="2" t="n">
        <v>45682.22916666666</v>
      </c>
      <c r="B37464" t="n">
        <v>484.8311826311724</v>
      </c>
      <c r="C37464" t="n">
        <v>0</v>
      </c>
      <c r="D37464" t="n">
        <v>1562.5</v>
      </c>
      <c r="E37464" t="n">
        <v>1562.5</v>
      </c>
      <c r="F37464" t="n">
        <v>0</v>
      </c>
      <c r="G37464" t="n">
        <v>0</v>
      </c>
    </row>
    <row r="37465">
      <c r="A37465" s="2" t="n">
        <v>45682.23958333334</v>
      </c>
      <c r="B37465" t="n">
        <v>484.8311826311724</v>
      </c>
      <c r="C37465" t="n">
        <v>0</v>
      </c>
      <c r="D37465" t="n">
        <v>1562.5</v>
      </c>
      <c r="E37465" t="n">
        <v>1562.5</v>
      </c>
      <c r="F37465" t="n">
        <v>0</v>
      </c>
      <c r="G37465" t="n">
        <v>0</v>
      </c>
    </row>
    <row r="37466">
      <c r="A37466" s="2" t="n">
        <v>45682.25</v>
      </c>
      <c r="B37466" t="n">
        <v>484.8311826311724</v>
      </c>
      <c r="C37466" t="n">
        <v>0</v>
      </c>
      <c r="D37466" t="n">
        <v>1558</v>
      </c>
      <c r="E37466" t="n">
        <v>1558</v>
      </c>
      <c r="F37466" t="n">
        <v>0</v>
      </c>
      <c r="G37466" t="n">
        <v>0</v>
      </c>
    </row>
    <row r="37467">
      <c r="A37467" s="2" t="n">
        <v>45682.26041666666</v>
      </c>
      <c r="B37467" t="n">
        <v>484.8311826311724</v>
      </c>
      <c r="C37467" t="n">
        <v>0</v>
      </c>
      <c r="D37467" t="n">
        <v>1558</v>
      </c>
      <c r="E37467" t="n">
        <v>1558</v>
      </c>
      <c r="F37467" t="n">
        <v>0</v>
      </c>
      <c r="G37467" t="n">
        <v>0</v>
      </c>
    </row>
    <row r="37468">
      <c r="A37468" s="2" t="n">
        <v>45682.27083333334</v>
      </c>
      <c r="B37468" t="n">
        <v>484.8311826311724</v>
      </c>
      <c r="C37468" t="n">
        <v>0</v>
      </c>
      <c r="D37468" t="n">
        <v>1198</v>
      </c>
      <c r="E37468" t="n">
        <v>1198</v>
      </c>
      <c r="F37468" t="n">
        <v>0</v>
      </c>
      <c r="G37468" t="n">
        <v>0</v>
      </c>
    </row>
    <row r="37469">
      <c r="A37469" s="2" t="n">
        <v>45682.28125</v>
      </c>
      <c r="B37469" t="n">
        <v>484.8311826311724</v>
      </c>
      <c r="C37469" t="n">
        <v>0</v>
      </c>
      <c r="D37469" t="n">
        <v>514.0000000000018</v>
      </c>
      <c r="E37469" t="n">
        <v>514</v>
      </c>
      <c r="F37469" t="n">
        <v>0</v>
      </c>
      <c r="G37469" t="n">
        <v>-1.802498266295977e-12</v>
      </c>
    </row>
    <row r="37470">
      <c r="A37470" s="2" t="n">
        <v>45682.29166666666</v>
      </c>
      <c r="B37470" t="n">
        <v>484.8311826311729</v>
      </c>
      <c r="C37470" t="n">
        <v>0</v>
      </c>
      <c r="D37470" t="n">
        <v>16.0000000000018</v>
      </c>
      <c r="E37470" t="n">
        <v>16</v>
      </c>
      <c r="F37470" t="n">
        <v>0</v>
      </c>
      <c r="G37470" t="n">
        <v>-1.802498266295977e-12</v>
      </c>
    </row>
    <row r="37471">
      <c r="A37471" s="2" t="n">
        <v>45682.30208333334</v>
      </c>
      <c r="B37471" t="n">
        <v>484.8311826311734</v>
      </c>
      <c r="C37471" t="n">
        <v>0</v>
      </c>
      <c r="D37471" t="n">
        <v>11.5000000000018</v>
      </c>
      <c r="E37471" t="n">
        <v>11.5</v>
      </c>
      <c r="F37471" t="n">
        <v>0</v>
      </c>
      <c r="G37471" t="n">
        <v>-1.802498266295977e-12</v>
      </c>
    </row>
    <row r="37472">
      <c r="A37472" s="2" t="n">
        <v>45682.3125</v>
      </c>
      <c r="B37472" t="n">
        <v>484.8311826311739</v>
      </c>
      <c r="C37472" t="n">
        <v>0</v>
      </c>
      <c r="D37472" t="n">
        <v>11.5000000000018</v>
      </c>
      <c r="E37472" t="n">
        <v>11.5</v>
      </c>
      <c r="F37472" t="n">
        <v>0</v>
      </c>
      <c r="G37472" t="n">
        <v>-1.802498266295977e-12</v>
      </c>
    </row>
    <row r="37473">
      <c r="A37473" s="2" t="n">
        <v>45682.32291666666</v>
      </c>
      <c r="B37473" t="n">
        <v>484.8311826311744</v>
      </c>
      <c r="C37473" t="n">
        <v>0</v>
      </c>
      <c r="D37473" t="n">
        <v>11.5000000000018</v>
      </c>
      <c r="E37473" t="n">
        <v>11.5</v>
      </c>
      <c r="F37473" t="n">
        <v>0</v>
      </c>
      <c r="G37473" t="n">
        <v>-1.802498266295977e-12</v>
      </c>
    </row>
    <row r="37474">
      <c r="A37474" s="2" t="n">
        <v>45682.33333333334</v>
      </c>
      <c r="B37474" t="n">
        <v>484.8311826311748</v>
      </c>
      <c r="C37474" t="n">
        <v>0</v>
      </c>
      <c r="D37474" t="n">
        <v>11.5000000000018</v>
      </c>
      <c r="E37474" t="n">
        <v>11.5</v>
      </c>
      <c r="F37474" t="n">
        <v>0</v>
      </c>
      <c r="G37474" t="n">
        <v>-1.802498266295977e-12</v>
      </c>
    </row>
    <row r="37475">
      <c r="A37475" s="2" t="n">
        <v>45682.34375</v>
      </c>
      <c r="B37475" t="n">
        <v>484.8311826311754</v>
      </c>
      <c r="C37475" t="n">
        <v>0</v>
      </c>
      <c r="D37475" t="n">
        <v>7.000000000001802</v>
      </c>
      <c r="E37475" t="n">
        <v>7</v>
      </c>
      <c r="F37475" t="n">
        <v>0</v>
      </c>
      <c r="G37475" t="n">
        <v>-1.802498266295977e-12</v>
      </c>
    </row>
    <row r="37476">
      <c r="A37476" s="2" t="n">
        <v>45682.35416666666</v>
      </c>
      <c r="B37476" t="n">
        <v>484.8311826311758</v>
      </c>
      <c r="C37476" t="n">
        <v>0</v>
      </c>
      <c r="D37476" t="n">
        <v>7.000000000001802</v>
      </c>
      <c r="E37476" t="n">
        <v>7</v>
      </c>
      <c r="F37476" t="n">
        <v>0</v>
      </c>
      <c r="G37476" t="n">
        <v>-1.802498266295977e-12</v>
      </c>
    </row>
    <row r="37477">
      <c r="A37477" s="2" t="n">
        <v>45682.36458333334</v>
      </c>
      <c r="B37477" t="n">
        <v>484.8311826311763</v>
      </c>
      <c r="C37477" t="n">
        <v>0</v>
      </c>
      <c r="D37477" t="n">
        <v>7.000000000001802</v>
      </c>
      <c r="E37477" t="n">
        <v>7</v>
      </c>
      <c r="F37477" t="n">
        <v>0</v>
      </c>
      <c r="G37477" t="n">
        <v>-1.802498266295977e-12</v>
      </c>
    </row>
    <row r="37478">
      <c r="A37478" s="2" t="n">
        <v>45682.375</v>
      </c>
      <c r="B37478" t="n">
        <v>484.8311826311768</v>
      </c>
      <c r="C37478" t="n">
        <v>0</v>
      </c>
      <c r="D37478" t="n">
        <v>7.000000000001802</v>
      </c>
      <c r="E37478" t="n">
        <v>7</v>
      </c>
      <c r="F37478" t="n">
        <v>0</v>
      </c>
      <c r="G37478" t="n">
        <v>-1.802498266295977e-12</v>
      </c>
    </row>
    <row r="37479">
      <c r="A37479" s="2" t="n">
        <v>45682.38541666666</v>
      </c>
      <c r="B37479" t="n">
        <v>484.8311826311773</v>
      </c>
      <c r="C37479" t="n">
        <v>0</v>
      </c>
      <c r="D37479" t="n">
        <v>7.000000000001802</v>
      </c>
      <c r="E37479" t="n">
        <v>7</v>
      </c>
      <c r="F37479" t="n">
        <v>0</v>
      </c>
      <c r="G37479" t="n">
        <v>-1.802498266295977e-12</v>
      </c>
    </row>
    <row r="37480">
      <c r="A37480" s="2" t="n">
        <v>45682.39583333334</v>
      </c>
      <c r="B37480" t="n">
        <v>484.8311826311777</v>
      </c>
      <c r="C37480" t="n">
        <v>0</v>
      </c>
      <c r="D37480" t="n">
        <v>7.000000000001802</v>
      </c>
      <c r="E37480" t="n">
        <v>7</v>
      </c>
      <c r="F37480" t="n">
        <v>0</v>
      </c>
      <c r="G37480" t="n">
        <v>-1.802498266295977e-12</v>
      </c>
    </row>
    <row r="37481">
      <c r="A37481" s="2" t="n">
        <v>45682.40625</v>
      </c>
      <c r="B37481" t="n">
        <v>484.8311826311783</v>
      </c>
      <c r="C37481" t="n">
        <v>0</v>
      </c>
      <c r="D37481" t="n">
        <v>7.000000000001802</v>
      </c>
      <c r="E37481" t="n">
        <v>7</v>
      </c>
      <c r="F37481" t="n">
        <v>0</v>
      </c>
      <c r="G37481" t="n">
        <v>-1.802498266295977e-12</v>
      </c>
    </row>
    <row r="37482">
      <c r="A37482" s="2" t="n">
        <v>45682.41666666666</v>
      </c>
      <c r="B37482" t="n">
        <v>484.8311826311787</v>
      </c>
      <c r="C37482" t="n">
        <v>0</v>
      </c>
      <c r="D37482" t="n">
        <v>0</v>
      </c>
      <c r="E37482" t="n">
        <v>0</v>
      </c>
      <c r="F37482" t="n">
        <v>0</v>
      </c>
      <c r="G37482" t="n">
        <v>0</v>
      </c>
    </row>
    <row r="37483">
      <c r="A37483" s="2" t="n">
        <v>45682.42708333334</v>
      </c>
      <c r="B37483" t="n">
        <v>484.8311826311787</v>
      </c>
      <c r="C37483" t="n">
        <v>0</v>
      </c>
      <c r="D37483" t="n">
        <v>0</v>
      </c>
      <c r="E37483" t="n">
        <v>0</v>
      </c>
      <c r="F37483" t="n">
        <v>0</v>
      </c>
      <c r="G37483" t="n">
        <v>0</v>
      </c>
    </row>
    <row r="37484">
      <c r="A37484" s="2" t="n">
        <v>45682.4375</v>
      </c>
      <c r="B37484" t="n">
        <v>484.8311826311787</v>
      </c>
      <c r="C37484" t="n">
        <v>0</v>
      </c>
      <c r="D37484" t="n">
        <v>0</v>
      </c>
      <c r="E37484" t="n">
        <v>0</v>
      </c>
      <c r="F37484" t="n">
        <v>0</v>
      </c>
      <c r="G37484" t="n">
        <v>0</v>
      </c>
    </row>
    <row r="37485">
      <c r="A37485" s="2" t="n">
        <v>45682.44791666666</v>
      </c>
      <c r="B37485" t="n">
        <v>484.8311826311787</v>
      </c>
      <c r="C37485" t="n">
        <v>0</v>
      </c>
      <c r="D37485" t="n">
        <v>0</v>
      </c>
      <c r="E37485" t="n">
        <v>0</v>
      </c>
      <c r="F37485" t="n">
        <v>0</v>
      </c>
      <c r="G37485" t="n">
        <v>0</v>
      </c>
    </row>
    <row r="37486">
      <c r="A37486" s="2" t="n">
        <v>45682.45833333334</v>
      </c>
      <c r="B37486" t="n">
        <v>484.8311826311787</v>
      </c>
      <c r="C37486" t="n">
        <v>0</v>
      </c>
      <c r="D37486" t="n">
        <v>0</v>
      </c>
      <c r="E37486" t="n">
        <v>0</v>
      </c>
      <c r="F37486" t="n">
        <v>0</v>
      </c>
      <c r="G37486" t="n">
        <v>0</v>
      </c>
    </row>
    <row r="37487">
      <c r="A37487" s="2" t="n">
        <v>45682.46875</v>
      </c>
      <c r="B37487" t="n">
        <v>484.8311826311787</v>
      </c>
      <c r="C37487" t="n">
        <v>0</v>
      </c>
      <c r="D37487" t="n">
        <v>0</v>
      </c>
      <c r="E37487" t="n">
        <v>0</v>
      </c>
      <c r="F37487" t="n">
        <v>0</v>
      </c>
      <c r="G37487" t="n">
        <v>0</v>
      </c>
    </row>
    <row r="37488">
      <c r="A37488" s="2" t="n">
        <v>45682.47916666666</v>
      </c>
      <c r="B37488" t="n">
        <v>484.8311826311787</v>
      </c>
      <c r="C37488" t="n">
        <v>0</v>
      </c>
      <c r="D37488" t="n">
        <v>0</v>
      </c>
      <c r="E37488" t="n">
        <v>0</v>
      </c>
      <c r="F37488" t="n">
        <v>0</v>
      </c>
      <c r="G37488" t="n">
        <v>0</v>
      </c>
    </row>
    <row r="37489">
      <c r="A37489" s="2" t="n">
        <v>45682.48958333334</v>
      </c>
      <c r="B37489" t="n">
        <v>484.8311826311787</v>
      </c>
      <c r="C37489" t="n">
        <v>0</v>
      </c>
      <c r="D37489" t="n">
        <v>0</v>
      </c>
      <c r="E37489" t="n">
        <v>0</v>
      </c>
      <c r="F37489" t="n">
        <v>0</v>
      </c>
      <c r="G37489" t="n">
        <v>0</v>
      </c>
    </row>
    <row r="37490">
      <c r="A37490" s="2" t="n">
        <v>45682.5</v>
      </c>
      <c r="B37490" t="n">
        <v>484.8311826311787</v>
      </c>
      <c r="C37490" t="n">
        <v>0</v>
      </c>
      <c r="D37490" t="n">
        <v>0</v>
      </c>
      <c r="E37490" t="n">
        <v>0</v>
      </c>
      <c r="F37490" t="n">
        <v>0</v>
      </c>
      <c r="G37490" t="n">
        <v>0</v>
      </c>
    </row>
    <row r="37491">
      <c r="A37491" s="2" t="n">
        <v>45682.51041666666</v>
      </c>
      <c r="B37491" t="n">
        <v>484.8311826311787</v>
      </c>
      <c r="C37491" t="n">
        <v>0</v>
      </c>
      <c r="D37491" t="n">
        <v>0</v>
      </c>
      <c r="E37491" t="n">
        <v>0</v>
      </c>
      <c r="F37491" t="n">
        <v>0</v>
      </c>
      <c r="G37491" t="n">
        <v>0</v>
      </c>
    </row>
    <row r="37492">
      <c r="A37492" s="2" t="n">
        <v>45682.52083333334</v>
      </c>
      <c r="B37492" t="n">
        <v>484.8311826311787</v>
      </c>
      <c r="C37492" t="n">
        <v>0</v>
      </c>
      <c r="D37492" t="n">
        <v>0</v>
      </c>
      <c r="E37492" t="n">
        <v>0</v>
      </c>
      <c r="F37492" t="n">
        <v>0</v>
      </c>
      <c r="G37492" t="n">
        <v>0</v>
      </c>
    </row>
    <row r="37493">
      <c r="A37493" s="2" t="n">
        <v>45682.53125</v>
      </c>
      <c r="B37493" t="n">
        <v>484.8311826311787</v>
      </c>
      <c r="C37493" t="n">
        <v>0</v>
      </c>
      <c r="D37493" t="n">
        <v>0</v>
      </c>
      <c r="E37493" t="n">
        <v>0</v>
      </c>
      <c r="F37493" t="n">
        <v>0</v>
      </c>
      <c r="G37493" t="n">
        <v>0</v>
      </c>
    </row>
    <row r="37494">
      <c r="A37494" s="2" t="n">
        <v>45682.54166666666</v>
      </c>
      <c r="B37494" t="n">
        <v>484.8311826311787</v>
      </c>
      <c r="C37494" t="n">
        <v>0</v>
      </c>
      <c r="D37494" t="n">
        <v>0</v>
      </c>
      <c r="E37494" t="n">
        <v>0</v>
      </c>
      <c r="F37494" t="n">
        <v>0</v>
      </c>
      <c r="G37494" t="n">
        <v>0</v>
      </c>
    </row>
    <row r="37495">
      <c r="A37495" s="2" t="n">
        <v>45682.55208333334</v>
      </c>
      <c r="B37495" t="n">
        <v>484.8311826311787</v>
      </c>
      <c r="C37495" t="n">
        <v>0</v>
      </c>
      <c r="D37495" t="n">
        <v>0</v>
      </c>
      <c r="E37495" t="n">
        <v>0</v>
      </c>
      <c r="F37495" t="n">
        <v>0</v>
      </c>
      <c r="G37495" t="n">
        <v>0</v>
      </c>
    </row>
    <row r="37496">
      <c r="A37496" s="2" t="n">
        <v>45682.5625</v>
      </c>
      <c r="B37496" t="n">
        <v>484.8311826311787</v>
      </c>
      <c r="C37496" t="n">
        <v>0</v>
      </c>
      <c r="D37496" t="n">
        <v>0</v>
      </c>
      <c r="E37496" t="n">
        <v>0</v>
      </c>
      <c r="F37496" t="n">
        <v>0</v>
      </c>
      <c r="G37496" t="n">
        <v>0</v>
      </c>
    </row>
    <row r="37497">
      <c r="A37497" s="2" t="n">
        <v>45682.57291666666</v>
      </c>
      <c r="B37497" t="n">
        <v>484.8311826311787</v>
      </c>
      <c r="C37497" t="n">
        <v>0</v>
      </c>
      <c r="D37497" t="n">
        <v>0</v>
      </c>
      <c r="E37497" t="n">
        <v>0</v>
      </c>
      <c r="F37497" t="n">
        <v>0</v>
      </c>
      <c r="G37497" t="n">
        <v>0</v>
      </c>
    </row>
    <row r="37498">
      <c r="A37498" s="2" t="n">
        <v>45682.58333333334</v>
      </c>
      <c r="B37498" t="n">
        <v>484.8311826311787</v>
      </c>
      <c r="C37498" t="n">
        <v>0</v>
      </c>
      <c r="D37498" t="n">
        <v>0</v>
      </c>
      <c r="E37498" t="n">
        <v>0</v>
      </c>
      <c r="F37498" t="n">
        <v>0</v>
      </c>
      <c r="G37498" t="n">
        <v>0</v>
      </c>
    </row>
    <row r="37499">
      <c r="A37499" s="2" t="n">
        <v>45682.59375</v>
      </c>
      <c r="B37499" t="n">
        <v>484.8311826311787</v>
      </c>
      <c r="C37499" t="n">
        <v>0</v>
      </c>
      <c r="D37499" t="n">
        <v>0</v>
      </c>
      <c r="E37499" t="n">
        <v>0</v>
      </c>
      <c r="F37499" t="n">
        <v>0</v>
      </c>
      <c r="G37499" t="n">
        <v>0</v>
      </c>
    </row>
    <row r="37500">
      <c r="A37500" s="2" t="n">
        <v>45682.60416666666</v>
      </c>
      <c r="B37500" t="n">
        <v>484.8311826311787</v>
      </c>
      <c r="C37500" t="n">
        <v>0</v>
      </c>
      <c r="D37500" t="n">
        <v>0</v>
      </c>
      <c r="E37500" t="n">
        <v>0</v>
      </c>
      <c r="F37500" t="n">
        <v>0</v>
      </c>
      <c r="G37500" t="n">
        <v>0</v>
      </c>
    </row>
    <row r="37501">
      <c r="A37501" s="2" t="n">
        <v>45682.61458333334</v>
      </c>
      <c r="B37501" t="n">
        <v>484.8311826311787</v>
      </c>
      <c r="C37501" t="n">
        <v>0</v>
      </c>
      <c r="D37501" t="n">
        <v>0</v>
      </c>
      <c r="E37501" t="n">
        <v>0</v>
      </c>
      <c r="F37501" t="n">
        <v>0</v>
      </c>
      <c r="G37501" t="n">
        <v>0</v>
      </c>
    </row>
    <row r="37502">
      <c r="A37502" s="2" t="n">
        <v>45682.625</v>
      </c>
      <c r="B37502" t="n">
        <v>484.8311826311787</v>
      </c>
      <c r="C37502" t="n">
        <v>0</v>
      </c>
      <c r="D37502" t="n">
        <v>0</v>
      </c>
      <c r="E37502" t="n">
        <v>0</v>
      </c>
      <c r="F37502" t="n">
        <v>0</v>
      </c>
      <c r="G37502" t="n">
        <v>0</v>
      </c>
    </row>
    <row r="37503">
      <c r="A37503" s="2" t="n">
        <v>45682.63541666666</v>
      </c>
      <c r="B37503" t="n">
        <v>484.8311826311787</v>
      </c>
      <c r="C37503" t="n">
        <v>0</v>
      </c>
      <c r="D37503" t="n">
        <v>0</v>
      </c>
      <c r="E37503" t="n">
        <v>0</v>
      </c>
      <c r="F37503" t="n">
        <v>0</v>
      </c>
      <c r="G37503" t="n">
        <v>0</v>
      </c>
    </row>
    <row r="37504">
      <c r="A37504" s="2" t="n">
        <v>45682.64583333334</v>
      </c>
      <c r="B37504" t="n">
        <v>484.8311826311787</v>
      </c>
      <c r="C37504" t="n">
        <v>0</v>
      </c>
      <c r="D37504" t="n">
        <v>0</v>
      </c>
      <c r="E37504" t="n">
        <v>0</v>
      </c>
      <c r="F37504" t="n">
        <v>0</v>
      </c>
      <c r="G37504" t="n">
        <v>0</v>
      </c>
    </row>
    <row r="37505">
      <c r="A37505" s="2" t="n">
        <v>45682.65625</v>
      </c>
      <c r="B37505" t="n">
        <v>484.8311826311787</v>
      </c>
      <c r="C37505" t="n">
        <v>0</v>
      </c>
      <c r="D37505" t="n">
        <v>0</v>
      </c>
      <c r="E37505" t="n">
        <v>0</v>
      </c>
      <c r="F37505" t="n">
        <v>0</v>
      </c>
      <c r="G37505" t="n">
        <v>0</v>
      </c>
    </row>
    <row r="37506">
      <c r="A37506" s="2" t="n">
        <v>45682.66666666666</v>
      </c>
      <c r="B37506" t="n">
        <v>484.8311826311787</v>
      </c>
      <c r="C37506" t="n">
        <v>0</v>
      </c>
      <c r="D37506" t="n">
        <v>46.00000000000181</v>
      </c>
      <c r="E37506" t="n">
        <v>46</v>
      </c>
      <c r="F37506" t="n">
        <v>0</v>
      </c>
      <c r="G37506" t="n">
        <v>-1.802498266295977e-12</v>
      </c>
    </row>
    <row r="37507">
      <c r="A37507" s="2" t="n">
        <v>45682.67708333334</v>
      </c>
      <c r="B37507" t="n">
        <v>484.8311826311792</v>
      </c>
      <c r="C37507" t="n">
        <v>0</v>
      </c>
      <c r="D37507" t="n">
        <v>46.00000000000181</v>
      </c>
      <c r="E37507" t="n">
        <v>46</v>
      </c>
      <c r="F37507" t="n">
        <v>0</v>
      </c>
      <c r="G37507" t="n">
        <v>-1.802498266295977e-12</v>
      </c>
    </row>
    <row r="37508">
      <c r="A37508" s="2" t="n">
        <v>45682.6875</v>
      </c>
      <c r="B37508" t="n">
        <v>484.8311826311797</v>
      </c>
      <c r="C37508" t="n">
        <v>0</v>
      </c>
      <c r="D37508" t="n">
        <v>46.00000000000181</v>
      </c>
      <c r="E37508" t="n">
        <v>46</v>
      </c>
      <c r="F37508" t="n">
        <v>0</v>
      </c>
      <c r="G37508" t="n">
        <v>-1.802498266295977e-12</v>
      </c>
    </row>
    <row r="37509">
      <c r="A37509" s="2" t="n">
        <v>45682.69791666666</v>
      </c>
      <c r="B37509" t="n">
        <v>484.8311826311802</v>
      </c>
      <c r="C37509" t="n">
        <v>0</v>
      </c>
      <c r="D37509" t="n">
        <v>46.00000000000181</v>
      </c>
      <c r="E37509" t="n">
        <v>46</v>
      </c>
      <c r="F37509" t="n">
        <v>0</v>
      </c>
      <c r="G37509" t="n">
        <v>-1.802498266295977e-12</v>
      </c>
    </row>
    <row r="37510">
      <c r="A37510" s="2" t="n">
        <v>45682.70833333334</v>
      </c>
      <c r="B37510" t="n">
        <v>484.8311826311807</v>
      </c>
      <c r="C37510" t="n">
        <v>0</v>
      </c>
      <c r="D37510" t="n">
        <v>46.00000000000181</v>
      </c>
      <c r="E37510" t="n">
        <v>46</v>
      </c>
      <c r="F37510" t="n">
        <v>0</v>
      </c>
      <c r="G37510" t="n">
        <v>-1.802498266295977e-12</v>
      </c>
    </row>
    <row r="37511">
      <c r="A37511" s="2" t="n">
        <v>45682.71875</v>
      </c>
      <c r="B37511" t="n">
        <v>484.8311826311812</v>
      </c>
      <c r="C37511" t="n">
        <v>0</v>
      </c>
      <c r="D37511" t="n">
        <v>46.00000000000181</v>
      </c>
      <c r="E37511" t="n">
        <v>46</v>
      </c>
      <c r="F37511" t="n">
        <v>0</v>
      </c>
      <c r="G37511" t="n">
        <v>-1.802498266295977e-12</v>
      </c>
    </row>
    <row r="37512">
      <c r="A37512" s="2" t="n">
        <v>45682.72916666666</v>
      </c>
      <c r="B37512" t="n">
        <v>484.8311826311817</v>
      </c>
      <c r="C37512" t="n">
        <v>0</v>
      </c>
      <c r="D37512" t="n">
        <v>46.00000000000181</v>
      </c>
      <c r="E37512" t="n">
        <v>46</v>
      </c>
      <c r="F37512" t="n">
        <v>0</v>
      </c>
      <c r="G37512" t="n">
        <v>-1.802498266295977e-12</v>
      </c>
    </row>
    <row r="37513">
      <c r="A37513" s="2" t="n">
        <v>45682.73958333334</v>
      </c>
      <c r="B37513" t="n">
        <v>484.8311826311821</v>
      </c>
      <c r="C37513" t="n">
        <v>0</v>
      </c>
      <c r="D37513" t="n">
        <v>46.00000000000181</v>
      </c>
      <c r="E37513" t="n">
        <v>46</v>
      </c>
      <c r="F37513" t="n">
        <v>0</v>
      </c>
      <c r="G37513" t="n">
        <v>-1.802498266295977e-12</v>
      </c>
    </row>
    <row r="37514">
      <c r="A37514" s="2" t="n">
        <v>45682.75</v>
      </c>
      <c r="B37514" t="n">
        <v>484.8311826311826</v>
      </c>
      <c r="C37514" t="n">
        <v>0</v>
      </c>
      <c r="D37514" t="n">
        <v>46.00000000000001</v>
      </c>
      <c r="E37514" t="n">
        <v>46</v>
      </c>
      <c r="F37514" t="n">
        <v>0</v>
      </c>
      <c r="G37514" t="n">
        <v>0</v>
      </c>
    </row>
    <row r="37515">
      <c r="A37515" s="2" t="n">
        <v>45682.76041666666</v>
      </c>
      <c r="B37515" t="n">
        <v>484.8311826311826</v>
      </c>
      <c r="C37515" t="n">
        <v>0</v>
      </c>
      <c r="D37515" t="n">
        <v>46.00000000000001</v>
      </c>
      <c r="E37515" t="n">
        <v>46</v>
      </c>
      <c r="F37515" t="n">
        <v>0</v>
      </c>
      <c r="G37515" t="n">
        <v>0</v>
      </c>
    </row>
    <row r="37516">
      <c r="A37516" s="2" t="n">
        <v>45682.77083333334</v>
      </c>
      <c r="B37516" t="n">
        <v>484.8311826311826</v>
      </c>
      <c r="C37516" t="n">
        <v>0</v>
      </c>
      <c r="D37516" t="n">
        <v>46.00000000000001</v>
      </c>
      <c r="E37516" t="n">
        <v>46</v>
      </c>
      <c r="F37516" t="n">
        <v>0</v>
      </c>
      <c r="G37516" t="n">
        <v>0</v>
      </c>
    </row>
    <row r="37517">
      <c r="A37517" s="2" t="n">
        <v>45682.78125</v>
      </c>
      <c r="B37517" t="n">
        <v>484.8311826311826</v>
      </c>
      <c r="C37517" t="n">
        <v>0</v>
      </c>
      <c r="D37517" t="n">
        <v>46.00000000000181</v>
      </c>
      <c r="E37517" t="n">
        <v>46</v>
      </c>
      <c r="F37517" t="n">
        <v>0</v>
      </c>
      <c r="G37517" t="n">
        <v>-1.802498266295977e-12</v>
      </c>
    </row>
    <row r="37518">
      <c r="A37518" s="2" t="n">
        <v>45682.79166666666</v>
      </c>
      <c r="B37518" t="n">
        <v>484.8311826311831</v>
      </c>
      <c r="C37518" t="n">
        <v>0</v>
      </c>
      <c r="D37518" t="n">
        <v>46.00000000000181</v>
      </c>
      <c r="E37518" t="n">
        <v>46</v>
      </c>
      <c r="F37518" t="n">
        <v>0</v>
      </c>
      <c r="G37518" t="n">
        <v>-1.802498266295977e-12</v>
      </c>
    </row>
    <row r="37519">
      <c r="A37519" s="2" t="n">
        <v>45682.80208333334</v>
      </c>
      <c r="B37519" t="n">
        <v>484.8311826311836</v>
      </c>
      <c r="C37519" t="n">
        <v>0</v>
      </c>
      <c r="D37519" t="n">
        <v>46.00000000000001</v>
      </c>
      <c r="E37519" t="n">
        <v>46</v>
      </c>
      <c r="F37519" t="n">
        <v>0</v>
      </c>
      <c r="G37519" t="n">
        <v>0</v>
      </c>
    </row>
    <row r="37520">
      <c r="A37520" s="2" t="n">
        <v>45682.8125</v>
      </c>
      <c r="B37520" t="n">
        <v>484.8311826311836</v>
      </c>
      <c r="C37520" t="n">
        <v>0</v>
      </c>
      <c r="D37520" t="n">
        <v>46.00000000000001</v>
      </c>
      <c r="E37520" t="n">
        <v>46</v>
      </c>
      <c r="F37520" t="n">
        <v>0</v>
      </c>
      <c r="G37520" t="n">
        <v>0</v>
      </c>
    </row>
    <row r="37521">
      <c r="A37521" s="2" t="n">
        <v>45682.82291666666</v>
      </c>
      <c r="B37521" t="n">
        <v>484.8311826311836</v>
      </c>
      <c r="C37521" t="n">
        <v>0</v>
      </c>
      <c r="D37521" t="n">
        <v>46.00000000000001</v>
      </c>
      <c r="E37521" t="n">
        <v>46</v>
      </c>
      <c r="F37521" t="n">
        <v>0</v>
      </c>
      <c r="G37521" t="n">
        <v>0</v>
      </c>
    </row>
    <row r="37522">
      <c r="A37522" s="2" t="n">
        <v>45682.83333333334</v>
      </c>
      <c r="B37522" t="n">
        <v>484.8311826311836</v>
      </c>
      <c r="C37522" t="n">
        <v>0</v>
      </c>
      <c r="D37522" t="n">
        <v>32.5</v>
      </c>
      <c r="E37522" t="n">
        <v>32.5</v>
      </c>
      <c r="F37522" t="n">
        <v>0</v>
      </c>
      <c r="G37522" t="n">
        <v>0</v>
      </c>
    </row>
    <row r="37523">
      <c r="A37523" s="2" t="n">
        <v>45682.84375</v>
      </c>
      <c r="B37523" t="n">
        <v>484.8311826311836</v>
      </c>
      <c r="C37523" t="n">
        <v>0</v>
      </c>
      <c r="D37523" t="n">
        <v>32.5</v>
      </c>
      <c r="E37523" t="n">
        <v>32.5</v>
      </c>
      <c r="F37523" t="n">
        <v>0</v>
      </c>
      <c r="G37523" t="n">
        <v>0</v>
      </c>
    </row>
    <row r="37524">
      <c r="A37524" s="2" t="n">
        <v>45682.85416666666</v>
      </c>
      <c r="B37524" t="n">
        <v>484.8311826311836</v>
      </c>
      <c r="C37524" t="n">
        <v>0</v>
      </c>
      <c r="D37524" t="n">
        <v>32.5</v>
      </c>
      <c r="E37524" t="n">
        <v>32.5</v>
      </c>
      <c r="F37524" t="n">
        <v>0</v>
      </c>
      <c r="G37524" t="n">
        <v>0</v>
      </c>
    </row>
    <row r="37525">
      <c r="A37525" s="2" t="n">
        <v>45682.86458333334</v>
      </c>
      <c r="B37525" t="n">
        <v>484.8311826311836</v>
      </c>
      <c r="C37525" t="n">
        <v>0</v>
      </c>
      <c r="D37525" t="n">
        <v>32.5000000000018</v>
      </c>
      <c r="E37525" t="n">
        <v>32.5</v>
      </c>
      <c r="F37525" t="n">
        <v>0</v>
      </c>
      <c r="G37525" t="n">
        <v>-1.802498266295977e-12</v>
      </c>
    </row>
    <row r="37526">
      <c r="A37526" s="2" t="n">
        <v>45682.875</v>
      </c>
      <c r="B37526" t="n">
        <v>484.831182631184</v>
      </c>
      <c r="C37526" t="n">
        <v>0</v>
      </c>
      <c r="D37526" t="n">
        <v>32.5000000000018</v>
      </c>
      <c r="E37526" t="n">
        <v>32.5</v>
      </c>
      <c r="F37526" t="n">
        <v>0</v>
      </c>
      <c r="G37526" t="n">
        <v>-1.802498266295977e-12</v>
      </c>
    </row>
    <row r="37527">
      <c r="A37527" s="2" t="n">
        <v>45682.88541666666</v>
      </c>
      <c r="B37527" t="n">
        <v>484.8311826311846</v>
      </c>
      <c r="C37527" t="n">
        <v>0</v>
      </c>
      <c r="D37527" t="n">
        <v>32.5000000000018</v>
      </c>
      <c r="E37527" t="n">
        <v>32.5</v>
      </c>
      <c r="F37527" t="n">
        <v>0</v>
      </c>
      <c r="G37527" t="n">
        <v>-1.802498266295977e-12</v>
      </c>
    </row>
    <row r="37528">
      <c r="A37528" s="2" t="n">
        <v>45682.89583333334</v>
      </c>
      <c r="B37528" t="n">
        <v>484.831182631185</v>
      </c>
      <c r="C37528" t="n">
        <v>0</v>
      </c>
      <c r="D37528" t="n">
        <v>32.5000000000018</v>
      </c>
      <c r="E37528" t="n">
        <v>32.5</v>
      </c>
      <c r="F37528" t="n">
        <v>0</v>
      </c>
      <c r="G37528" t="n">
        <v>-1.802498266295977e-12</v>
      </c>
    </row>
    <row r="37529">
      <c r="A37529" s="2" t="n">
        <v>45682.90625</v>
      </c>
      <c r="B37529" t="n">
        <v>484.8311826311855</v>
      </c>
      <c r="C37529" t="n">
        <v>0</v>
      </c>
      <c r="D37529" t="n">
        <v>32.5</v>
      </c>
      <c r="E37529" t="n">
        <v>32.5</v>
      </c>
      <c r="F37529" t="n">
        <v>0</v>
      </c>
      <c r="G37529" t="n">
        <v>0</v>
      </c>
    </row>
    <row r="37530">
      <c r="A37530" s="2" t="n">
        <v>45682.91666666666</v>
      </c>
      <c r="B37530" t="n">
        <v>484.8311826311855</v>
      </c>
      <c r="C37530" t="n">
        <v>0</v>
      </c>
      <c r="D37530" t="n">
        <v>111.5000000000018</v>
      </c>
      <c r="E37530" t="n">
        <v>111.5</v>
      </c>
      <c r="F37530" t="n">
        <v>0</v>
      </c>
      <c r="G37530" t="n">
        <v>-1.802498266295977e-12</v>
      </c>
    </row>
    <row r="37531">
      <c r="A37531" s="2" t="n">
        <v>45682.92708333334</v>
      </c>
      <c r="B37531" t="n">
        <v>484.831182631186</v>
      </c>
      <c r="C37531" t="n">
        <v>0</v>
      </c>
      <c r="D37531" t="n">
        <v>111.5</v>
      </c>
      <c r="E37531" t="n">
        <v>111.5</v>
      </c>
      <c r="F37531" t="n">
        <v>0</v>
      </c>
      <c r="G37531" t="n">
        <v>0</v>
      </c>
    </row>
    <row r="37532">
      <c r="A37532" s="2" t="n">
        <v>45682.9375</v>
      </c>
      <c r="B37532" t="n">
        <v>484.831182631186</v>
      </c>
      <c r="C37532" t="n">
        <v>0</v>
      </c>
      <c r="D37532" t="n">
        <v>111.5000000000018</v>
      </c>
      <c r="E37532" t="n">
        <v>111.5</v>
      </c>
      <c r="F37532" t="n">
        <v>0</v>
      </c>
      <c r="G37532" t="n">
        <v>-1.802498266295977e-12</v>
      </c>
    </row>
    <row r="37533">
      <c r="A37533" s="2" t="n">
        <v>45682.94791666666</v>
      </c>
      <c r="B37533" t="n">
        <v>484.8311826311865</v>
      </c>
      <c r="C37533" t="n">
        <v>0</v>
      </c>
      <c r="D37533" t="n">
        <v>111.5</v>
      </c>
      <c r="E37533" t="n">
        <v>111.5</v>
      </c>
      <c r="F37533" t="n">
        <v>0</v>
      </c>
      <c r="G37533" t="n">
        <v>0</v>
      </c>
    </row>
    <row r="37534">
      <c r="A37534" s="2" t="n">
        <v>45682.95833333334</v>
      </c>
      <c r="B37534" t="n">
        <v>484.8311826311865</v>
      </c>
      <c r="C37534" t="n">
        <v>0</v>
      </c>
      <c r="D37534" t="n">
        <v>107</v>
      </c>
      <c r="E37534" t="n">
        <v>107</v>
      </c>
      <c r="F37534" t="n">
        <v>0</v>
      </c>
      <c r="G37534" t="n">
        <v>0</v>
      </c>
    </row>
    <row r="37535">
      <c r="A37535" s="2" t="n">
        <v>45682.96875</v>
      </c>
      <c r="B37535" t="n">
        <v>484.8311826311865</v>
      </c>
      <c r="C37535" t="n">
        <v>0</v>
      </c>
      <c r="D37535" t="n">
        <v>107</v>
      </c>
      <c r="E37535" t="n">
        <v>107</v>
      </c>
      <c r="F37535" t="n">
        <v>0</v>
      </c>
      <c r="G37535" t="n">
        <v>0</v>
      </c>
    </row>
    <row r="37536">
      <c r="A37536" s="2" t="n">
        <v>45682.97916666666</v>
      </c>
      <c r="B37536" t="n">
        <v>484.8311826311865</v>
      </c>
      <c r="C37536" t="n">
        <v>0</v>
      </c>
      <c r="D37536" t="n">
        <v>107.0000000000018</v>
      </c>
      <c r="E37536" t="n">
        <v>107</v>
      </c>
      <c r="F37536" t="n">
        <v>0</v>
      </c>
      <c r="G37536" t="n">
        <v>-1.802498266295977e-12</v>
      </c>
    </row>
    <row r="37537">
      <c r="A37537" s="2" t="n">
        <v>45682.98958333334</v>
      </c>
      <c r="B37537" t="n">
        <v>484.831182631187</v>
      </c>
      <c r="C37537" t="n">
        <v>0</v>
      </c>
      <c r="D37537" t="n">
        <v>107</v>
      </c>
      <c r="E37537" t="n">
        <v>107</v>
      </c>
      <c r="F37537" t="n">
        <v>0</v>
      </c>
      <c r="G37537" t="n">
        <v>0</v>
      </c>
    </row>
    <row r="37538">
      <c r="A37538" s="2" t="n">
        <v>45683</v>
      </c>
      <c r="B37538" t="n">
        <v>484.831182631187</v>
      </c>
      <c r="C37538" t="n">
        <v>0</v>
      </c>
      <c r="D37538" t="n">
        <v>0</v>
      </c>
      <c r="E37538" t="n">
        <v>0</v>
      </c>
      <c r="F37538" t="n">
        <v>0</v>
      </c>
      <c r="G37538" t="n">
        <v>0</v>
      </c>
    </row>
    <row r="37539">
      <c r="A37539" s="2" t="n">
        <v>45683.01041666666</v>
      </c>
      <c r="B37539" t="n">
        <v>484.831182631187</v>
      </c>
      <c r="C37539" t="n">
        <v>0</v>
      </c>
      <c r="D37539" t="n">
        <v>0</v>
      </c>
      <c r="E37539" t="n">
        <v>0</v>
      </c>
      <c r="F37539" t="n">
        <v>0</v>
      </c>
      <c r="G37539" t="n">
        <v>0</v>
      </c>
    </row>
    <row r="37540">
      <c r="A37540" s="2" t="n">
        <v>45683.02083333334</v>
      </c>
      <c r="B37540" t="n">
        <v>484.831182631187</v>
      </c>
      <c r="C37540" t="n">
        <v>0</v>
      </c>
      <c r="D37540" t="n">
        <v>0</v>
      </c>
      <c r="E37540" t="n">
        <v>0</v>
      </c>
      <c r="F37540" t="n">
        <v>0</v>
      </c>
      <c r="G37540" t="n">
        <v>0</v>
      </c>
    </row>
    <row r="37541">
      <c r="A37541" s="2" t="n">
        <v>45683.03125</v>
      </c>
      <c r="B37541" t="n">
        <v>484.831182631187</v>
      </c>
      <c r="C37541" t="n">
        <v>0</v>
      </c>
      <c r="D37541" t="n">
        <v>0</v>
      </c>
      <c r="E37541" t="n">
        <v>0</v>
      </c>
      <c r="F37541" t="n">
        <v>0</v>
      </c>
      <c r="G37541" t="n">
        <v>0</v>
      </c>
    </row>
    <row r="37542">
      <c r="A37542" s="2" t="n">
        <v>45683.04166666666</v>
      </c>
      <c r="B37542" t="n">
        <v>484.831182631187</v>
      </c>
      <c r="C37542" t="n">
        <v>0</v>
      </c>
      <c r="D37542" t="n">
        <v>0</v>
      </c>
      <c r="E37542" t="n">
        <v>0</v>
      </c>
      <c r="F37542" t="n">
        <v>0</v>
      </c>
      <c r="G37542" t="n">
        <v>0</v>
      </c>
    </row>
    <row r="37543">
      <c r="A37543" s="2" t="n">
        <v>45683.05208333334</v>
      </c>
      <c r="B37543" t="n">
        <v>484.831182631187</v>
      </c>
      <c r="C37543" t="n">
        <v>0</v>
      </c>
      <c r="D37543" t="n">
        <v>0</v>
      </c>
      <c r="E37543" t="n">
        <v>0</v>
      </c>
      <c r="F37543" t="n">
        <v>0</v>
      </c>
      <c r="G37543" t="n">
        <v>0</v>
      </c>
    </row>
    <row r="37544">
      <c r="A37544" s="2" t="n">
        <v>45683.0625</v>
      </c>
      <c r="B37544" t="n">
        <v>484.831182631187</v>
      </c>
      <c r="C37544" t="n">
        <v>0</v>
      </c>
      <c r="D37544" t="n">
        <v>0</v>
      </c>
      <c r="E37544" t="n">
        <v>0</v>
      </c>
      <c r="F37544" t="n">
        <v>0</v>
      </c>
      <c r="G37544" t="n">
        <v>0</v>
      </c>
    </row>
    <row r="37545">
      <c r="A37545" s="2" t="n">
        <v>45683.07291666666</v>
      </c>
      <c r="B37545" t="n">
        <v>484.831182631187</v>
      </c>
      <c r="C37545" t="n">
        <v>0</v>
      </c>
      <c r="D37545" t="n">
        <v>0</v>
      </c>
      <c r="E37545" t="n">
        <v>0</v>
      </c>
      <c r="F37545" t="n">
        <v>0</v>
      </c>
      <c r="G37545" t="n">
        <v>0</v>
      </c>
    </row>
    <row r="37546">
      <c r="A37546" s="2" t="n">
        <v>45683.08333333334</v>
      </c>
      <c r="B37546" t="n">
        <v>484.831182631187</v>
      </c>
      <c r="C37546" t="n">
        <v>0</v>
      </c>
      <c r="D37546" t="n">
        <v>0</v>
      </c>
      <c r="E37546" t="n">
        <v>0</v>
      </c>
      <c r="F37546" t="n">
        <v>0</v>
      </c>
      <c r="G37546" t="n">
        <v>0</v>
      </c>
    </row>
    <row r="37547">
      <c r="A37547" s="2" t="n">
        <v>45683.09375</v>
      </c>
      <c r="B37547" t="n">
        <v>484.831182631187</v>
      </c>
      <c r="C37547" t="n">
        <v>0</v>
      </c>
      <c r="D37547" t="n">
        <v>0</v>
      </c>
      <c r="E37547" t="n">
        <v>0</v>
      </c>
      <c r="F37547" t="n">
        <v>0</v>
      </c>
      <c r="G37547" t="n">
        <v>0</v>
      </c>
    </row>
    <row r="37548">
      <c r="A37548" s="2" t="n">
        <v>45683.10416666666</v>
      </c>
      <c r="B37548" t="n">
        <v>484.831182631187</v>
      </c>
      <c r="C37548" t="n">
        <v>0</v>
      </c>
      <c r="D37548" t="n">
        <v>0</v>
      </c>
      <c r="E37548" t="n">
        <v>0</v>
      </c>
      <c r="F37548" t="n">
        <v>0</v>
      </c>
      <c r="G37548" t="n">
        <v>0</v>
      </c>
    </row>
    <row r="37549">
      <c r="A37549" s="2" t="n">
        <v>45683.11458333334</v>
      </c>
      <c r="B37549" t="n">
        <v>484.831182631187</v>
      </c>
      <c r="C37549" t="n">
        <v>0</v>
      </c>
      <c r="D37549" t="n">
        <v>0</v>
      </c>
      <c r="E37549" t="n">
        <v>0</v>
      </c>
      <c r="F37549" t="n">
        <v>0</v>
      </c>
      <c r="G37549" t="n">
        <v>0</v>
      </c>
    </row>
    <row r="37550">
      <c r="A37550" s="2" t="n">
        <v>45683.125</v>
      </c>
      <c r="B37550" t="n">
        <v>484.831182631187</v>
      </c>
      <c r="C37550" t="n">
        <v>0</v>
      </c>
      <c r="D37550" t="n">
        <v>0</v>
      </c>
      <c r="E37550" t="n">
        <v>0</v>
      </c>
      <c r="F37550" t="n">
        <v>0</v>
      </c>
      <c r="G37550" t="n">
        <v>0</v>
      </c>
    </row>
    <row r="37551">
      <c r="A37551" s="2" t="n">
        <v>45683.13541666666</v>
      </c>
      <c r="B37551" t="n">
        <v>484.831182631187</v>
      </c>
      <c r="C37551" t="n">
        <v>0</v>
      </c>
      <c r="D37551" t="n">
        <v>0</v>
      </c>
      <c r="E37551" t="n">
        <v>0</v>
      </c>
      <c r="F37551" t="n">
        <v>0</v>
      </c>
      <c r="G37551" t="n">
        <v>0</v>
      </c>
    </row>
    <row r="37552">
      <c r="A37552" s="2" t="n">
        <v>45683.14583333334</v>
      </c>
      <c r="B37552" t="n">
        <v>484.831182631187</v>
      </c>
      <c r="C37552" t="n">
        <v>0</v>
      </c>
      <c r="D37552" t="n">
        <v>0</v>
      </c>
      <c r="E37552" t="n">
        <v>0</v>
      </c>
      <c r="F37552" t="n">
        <v>0</v>
      </c>
      <c r="G37552" t="n">
        <v>0</v>
      </c>
    </row>
    <row r="37553">
      <c r="A37553" s="2" t="n">
        <v>45683.15625</v>
      </c>
      <c r="B37553" t="n">
        <v>484.831182631187</v>
      </c>
      <c r="C37553" t="n">
        <v>0</v>
      </c>
      <c r="D37553" t="n">
        <v>0</v>
      </c>
      <c r="E37553" t="n">
        <v>0</v>
      </c>
      <c r="F37553" t="n">
        <v>0</v>
      </c>
      <c r="G37553" t="n">
        <v>0</v>
      </c>
    </row>
    <row r="37554">
      <c r="A37554" s="2" t="n">
        <v>45683.16666666666</v>
      </c>
      <c r="B37554" t="n">
        <v>484.831182631187</v>
      </c>
      <c r="C37554" t="n">
        <v>0</v>
      </c>
      <c r="D37554" t="n">
        <v>0</v>
      </c>
      <c r="E37554" t="n">
        <v>0</v>
      </c>
      <c r="F37554" t="n">
        <v>0</v>
      </c>
      <c r="G37554" t="n">
        <v>0</v>
      </c>
    </row>
    <row r="37555">
      <c r="A37555" s="2" t="n">
        <v>45683.17708333334</v>
      </c>
      <c r="B37555" t="n">
        <v>484.831182631187</v>
      </c>
      <c r="C37555" t="n">
        <v>0</v>
      </c>
      <c r="D37555" t="n">
        <v>0</v>
      </c>
      <c r="E37555" t="n">
        <v>0</v>
      </c>
      <c r="F37555" t="n">
        <v>0</v>
      </c>
      <c r="G37555" t="n">
        <v>0</v>
      </c>
    </row>
    <row r="37556">
      <c r="A37556" s="2" t="n">
        <v>45683.1875</v>
      </c>
      <c r="B37556" t="n">
        <v>484.831182631187</v>
      </c>
      <c r="C37556" t="n">
        <v>0</v>
      </c>
      <c r="D37556" t="n">
        <v>0</v>
      </c>
      <c r="E37556" t="n">
        <v>0</v>
      </c>
      <c r="F37556" t="n">
        <v>0</v>
      </c>
      <c r="G37556" t="n">
        <v>0</v>
      </c>
    </row>
    <row r="37557">
      <c r="A37557" s="2" t="n">
        <v>45683.19791666666</v>
      </c>
      <c r="B37557" t="n">
        <v>484.831182631187</v>
      </c>
      <c r="C37557" t="n">
        <v>0</v>
      </c>
      <c r="D37557" t="n">
        <v>0</v>
      </c>
      <c r="E37557" t="n">
        <v>0</v>
      </c>
      <c r="F37557" t="n">
        <v>0</v>
      </c>
      <c r="G37557" t="n">
        <v>0</v>
      </c>
    </row>
    <row r="37558">
      <c r="A37558" s="2" t="n">
        <v>45683.20833333334</v>
      </c>
      <c r="B37558" t="n">
        <v>484.831182631187</v>
      </c>
      <c r="C37558" t="n">
        <v>0</v>
      </c>
      <c r="D37558" t="n">
        <v>0</v>
      </c>
      <c r="E37558" t="n">
        <v>0</v>
      </c>
      <c r="F37558" t="n">
        <v>0</v>
      </c>
      <c r="G37558" t="n">
        <v>0</v>
      </c>
    </row>
    <row r="37559">
      <c r="A37559" s="2" t="n">
        <v>45683.21875</v>
      </c>
      <c r="B37559" t="n">
        <v>484.831182631187</v>
      </c>
      <c r="C37559" t="n">
        <v>0</v>
      </c>
      <c r="D37559" t="n">
        <v>0</v>
      </c>
      <c r="E37559" t="n">
        <v>0</v>
      </c>
      <c r="F37559" t="n">
        <v>0</v>
      </c>
      <c r="G37559" t="n">
        <v>0</v>
      </c>
    </row>
    <row r="37560">
      <c r="A37560" s="2" t="n">
        <v>45683.22916666666</v>
      </c>
      <c r="B37560" t="n">
        <v>484.831182631187</v>
      </c>
      <c r="C37560" t="n">
        <v>0</v>
      </c>
      <c r="D37560" t="n">
        <v>0</v>
      </c>
      <c r="E37560" t="n">
        <v>0</v>
      </c>
      <c r="F37560" t="n">
        <v>0</v>
      </c>
      <c r="G37560" t="n">
        <v>0</v>
      </c>
    </row>
    <row r="37561">
      <c r="A37561" s="2" t="n">
        <v>45683.23958333334</v>
      </c>
      <c r="B37561" t="n">
        <v>484.831182631187</v>
      </c>
      <c r="C37561" t="n">
        <v>0</v>
      </c>
      <c r="D37561" t="n">
        <v>0</v>
      </c>
      <c r="E37561" t="n">
        <v>0</v>
      </c>
      <c r="F37561" t="n">
        <v>0</v>
      </c>
      <c r="G37561" t="n">
        <v>0</v>
      </c>
    </row>
    <row r="37562">
      <c r="A37562" s="2" t="n">
        <v>45683.25</v>
      </c>
      <c r="B37562" t="n">
        <v>484.831182631187</v>
      </c>
      <c r="C37562" t="n">
        <v>0</v>
      </c>
      <c r="D37562" t="n">
        <v>0</v>
      </c>
      <c r="E37562" t="n">
        <v>0</v>
      </c>
      <c r="F37562" t="n">
        <v>0</v>
      </c>
      <c r="G37562" t="n">
        <v>0</v>
      </c>
    </row>
    <row r="37563">
      <c r="A37563" s="2" t="n">
        <v>45683.26041666666</v>
      </c>
      <c r="B37563" t="n">
        <v>484.831182631187</v>
      </c>
      <c r="C37563" t="n">
        <v>0</v>
      </c>
      <c r="D37563" t="n">
        <v>0</v>
      </c>
      <c r="E37563" t="n">
        <v>0</v>
      </c>
      <c r="F37563" t="n">
        <v>0</v>
      </c>
      <c r="G37563" t="n">
        <v>0</v>
      </c>
    </row>
    <row r="37564">
      <c r="A37564" s="2" t="n">
        <v>45683.27083333334</v>
      </c>
      <c r="B37564" t="n">
        <v>484.831182631187</v>
      </c>
      <c r="C37564" t="n">
        <v>0</v>
      </c>
      <c r="D37564" t="n">
        <v>0</v>
      </c>
      <c r="E37564" t="n">
        <v>0</v>
      </c>
      <c r="F37564" t="n">
        <v>0</v>
      </c>
      <c r="G37564" t="n">
        <v>0</v>
      </c>
    </row>
    <row r="37565">
      <c r="A37565" s="2" t="n">
        <v>45683.28125</v>
      </c>
      <c r="B37565" t="n">
        <v>484.831182631187</v>
      </c>
      <c r="C37565" t="n">
        <v>0</v>
      </c>
      <c r="D37565" t="n">
        <v>0</v>
      </c>
      <c r="E37565" t="n">
        <v>0</v>
      </c>
      <c r="F37565" t="n">
        <v>0</v>
      </c>
      <c r="G37565" t="n">
        <v>0</v>
      </c>
    </row>
    <row r="37566">
      <c r="A37566" s="2" t="n">
        <v>45683.29166666666</v>
      </c>
      <c r="B37566" t="n">
        <v>484.831182631187</v>
      </c>
      <c r="C37566" t="n">
        <v>0</v>
      </c>
      <c r="D37566" t="n">
        <v>0</v>
      </c>
      <c r="E37566" t="n">
        <v>0</v>
      </c>
      <c r="F37566" t="n">
        <v>0</v>
      </c>
      <c r="G37566" t="n">
        <v>0</v>
      </c>
    </row>
    <row r="37567">
      <c r="A37567" s="2" t="n">
        <v>45683.30208333334</v>
      </c>
      <c r="B37567" t="n">
        <v>484.831182631187</v>
      </c>
      <c r="C37567" t="n">
        <v>0</v>
      </c>
      <c r="D37567" t="n">
        <v>0</v>
      </c>
      <c r="E37567" t="n">
        <v>0</v>
      </c>
      <c r="F37567" t="n">
        <v>0</v>
      </c>
      <c r="G37567" t="n">
        <v>0</v>
      </c>
    </row>
    <row r="37568">
      <c r="A37568" s="2" t="n">
        <v>45683.3125</v>
      </c>
      <c r="B37568" t="n">
        <v>484.831182631187</v>
      </c>
      <c r="C37568" t="n">
        <v>0</v>
      </c>
      <c r="D37568" t="n">
        <v>0</v>
      </c>
      <c r="E37568" t="n">
        <v>0</v>
      </c>
      <c r="F37568" t="n">
        <v>0</v>
      </c>
      <c r="G37568" t="n">
        <v>0</v>
      </c>
    </row>
    <row r="37569">
      <c r="A37569" s="2" t="n">
        <v>45683.32291666666</v>
      </c>
      <c r="B37569" t="n">
        <v>484.831182631187</v>
      </c>
      <c r="C37569" t="n">
        <v>0</v>
      </c>
      <c r="D37569" t="n">
        <v>0</v>
      </c>
      <c r="E37569" t="n">
        <v>0</v>
      </c>
      <c r="F37569" t="n">
        <v>0</v>
      </c>
      <c r="G37569" t="n">
        <v>0</v>
      </c>
    </row>
    <row r="37570">
      <c r="A37570" s="2" t="n">
        <v>45683.33333333334</v>
      </c>
      <c r="B37570" t="n">
        <v>484.831182631187</v>
      </c>
      <c r="C37570" t="n">
        <v>0</v>
      </c>
      <c r="D37570" t="n">
        <v>0</v>
      </c>
      <c r="E37570" t="n">
        <v>0</v>
      </c>
      <c r="F37570" t="n">
        <v>0</v>
      </c>
      <c r="G37570" t="n">
        <v>0</v>
      </c>
    </row>
    <row r="37571">
      <c r="A37571" s="2" t="n">
        <v>45683.34375</v>
      </c>
      <c r="B37571" t="n">
        <v>484.831182631187</v>
      </c>
      <c r="C37571" t="n">
        <v>0</v>
      </c>
      <c r="D37571" t="n">
        <v>0</v>
      </c>
      <c r="E37571" t="n">
        <v>0</v>
      </c>
      <c r="F37571" t="n">
        <v>0</v>
      </c>
      <c r="G37571" t="n">
        <v>0</v>
      </c>
    </row>
    <row r="37572">
      <c r="A37572" s="2" t="n">
        <v>45683.35416666666</v>
      </c>
      <c r="B37572" t="n">
        <v>484.831182631187</v>
      </c>
      <c r="C37572" t="n">
        <v>0</v>
      </c>
      <c r="D37572" t="n">
        <v>0</v>
      </c>
      <c r="E37572" t="n">
        <v>0</v>
      </c>
      <c r="F37572" t="n">
        <v>0</v>
      </c>
      <c r="G37572" t="n">
        <v>0</v>
      </c>
    </row>
    <row r="37573">
      <c r="A37573" s="2" t="n">
        <v>45683.36458333334</v>
      </c>
      <c r="B37573" t="n">
        <v>484.831182631187</v>
      </c>
      <c r="C37573" t="n">
        <v>0</v>
      </c>
      <c r="D37573" t="n">
        <v>0</v>
      </c>
      <c r="E37573" t="n">
        <v>0</v>
      </c>
      <c r="F37573" t="n">
        <v>0</v>
      </c>
      <c r="G37573" t="n">
        <v>0</v>
      </c>
    </row>
    <row r="37574">
      <c r="A37574" s="2" t="n">
        <v>45683.375</v>
      </c>
      <c r="B37574" t="n">
        <v>484.831182631187</v>
      </c>
      <c r="C37574" t="n">
        <v>0</v>
      </c>
      <c r="D37574" t="n">
        <v>0</v>
      </c>
      <c r="E37574" t="n">
        <v>0</v>
      </c>
      <c r="F37574" t="n">
        <v>0</v>
      </c>
      <c r="G37574" t="n">
        <v>0</v>
      </c>
    </row>
    <row r="37575">
      <c r="A37575" s="2" t="n">
        <v>45683.38541666666</v>
      </c>
      <c r="B37575" t="n">
        <v>484.831182631187</v>
      </c>
      <c r="C37575" t="n">
        <v>0</v>
      </c>
      <c r="D37575" t="n">
        <v>0</v>
      </c>
      <c r="E37575" t="n">
        <v>0</v>
      </c>
      <c r="F37575" t="n">
        <v>0</v>
      </c>
      <c r="G37575" t="n">
        <v>0</v>
      </c>
    </row>
    <row r="37576">
      <c r="A37576" s="2" t="n">
        <v>45683.39583333334</v>
      </c>
      <c r="B37576" t="n">
        <v>484.831182631187</v>
      </c>
      <c r="C37576" t="n">
        <v>0</v>
      </c>
      <c r="D37576" t="n">
        <v>0</v>
      </c>
      <c r="E37576" t="n">
        <v>0</v>
      </c>
      <c r="F37576" t="n">
        <v>0</v>
      </c>
      <c r="G37576" t="n">
        <v>0</v>
      </c>
    </row>
    <row r="37577">
      <c r="A37577" s="2" t="n">
        <v>45683.40625</v>
      </c>
      <c r="B37577" t="n">
        <v>484.831182631187</v>
      </c>
      <c r="C37577" t="n">
        <v>0</v>
      </c>
      <c r="D37577" t="n">
        <v>0</v>
      </c>
      <c r="E37577" t="n">
        <v>0</v>
      </c>
      <c r="F37577" t="n">
        <v>0</v>
      </c>
      <c r="G37577" t="n">
        <v>0</v>
      </c>
    </row>
    <row r="37578">
      <c r="A37578" s="2" t="n">
        <v>45683.41666666666</v>
      </c>
      <c r="B37578" t="n">
        <v>484.831182631187</v>
      </c>
      <c r="C37578" t="n">
        <v>0</v>
      </c>
      <c r="D37578" t="n">
        <v>0</v>
      </c>
      <c r="E37578" t="n">
        <v>0</v>
      </c>
      <c r="F37578" t="n">
        <v>0</v>
      </c>
      <c r="G37578" t="n">
        <v>0</v>
      </c>
    </row>
    <row r="37579">
      <c r="A37579" s="2" t="n">
        <v>45683.42708333334</v>
      </c>
      <c r="B37579" t="n">
        <v>484.831182631187</v>
      </c>
      <c r="C37579" t="n">
        <v>0</v>
      </c>
      <c r="D37579" t="n">
        <v>0</v>
      </c>
      <c r="E37579" t="n">
        <v>0</v>
      </c>
      <c r="F37579" t="n">
        <v>0</v>
      </c>
      <c r="G37579" t="n">
        <v>0</v>
      </c>
    </row>
    <row r="37580">
      <c r="A37580" s="2" t="n">
        <v>45683.4375</v>
      </c>
      <c r="B37580" t="n">
        <v>484.831182631187</v>
      </c>
      <c r="C37580" t="n">
        <v>0</v>
      </c>
      <c r="D37580" t="n">
        <v>0</v>
      </c>
      <c r="E37580" t="n">
        <v>0</v>
      </c>
      <c r="F37580" t="n">
        <v>0</v>
      </c>
      <c r="G37580" t="n">
        <v>0</v>
      </c>
    </row>
    <row r="37581">
      <c r="A37581" s="2" t="n">
        <v>45683.44791666666</v>
      </c>
      <c r="B37581" t="n">
        <v>484.831182631187</v>
      </c>
      <c r="C37581" t="n">
        <v>0</v>
      </c>
      <c r="D37581" t="n">
        <v>0</v>
      </c>
      <c r="E37581" t="n">
        <v>0</v>
      </c>
      <c r="F37581" t="n">
        <v>0</v>
      </c>
      <c r="G37581" t="n">
        <v>0</v>
      </c>
    </row>
    <row r="37582">
      <c r="A37582" s="2" t="n">
        <v>45683.45833333334</v>
      </c>
      <c r="B37582" t="n">
        <v>484.831182631187</v>
      </c>
      <c r="C37582" t="n">
        <v>0</v>
      </c>
      <c r="D37582" t="n">
        <v>0</v>
      </c>
      <c r="E37582" t="n">
        <v>0</v>
      </c>
      <c r="F37582" t="n">
        <v>0</v>
      </c>
      <c r="G37582" t="n">
        <v>0</v>
      </c>
    </row>
    <row r="37583">
      <c r="A37583" s="2" t="n">
        <v>45683.46875</v>
      </c>
      <c r="B37583" t="n">
        <v>484.831182631187</v>
      </c>
      <c r="C37583" t="n">
        <v>0</v>
      </c>
      <c r="D37583" t="n">
        <v>0</v>
      </c>
      <c r="E37583" t="n">
        <v>0</v>
      </c>
      <c r="F37583" t="n">
        <v>0</v>
      </c>
      <c r="G37583" t="n">
        <v>0</v>
      </c>
    </row>
    <row r="37584">
      <c r="A37584" s="2" t="n">
        <v>45683.47916666666</v>
      </c>
      <c r="B37584" t="n">
        <v>484.831182631187</v>
      </c>
      <c r="C37584" t="n">
        <v>0</v>
      </c>
      <c r="D37584" t="n">
        <v>0</v>
      </c>
      <c r="E37584" t="n">
        <v>0</v>
      </c>
      <c r="F37584" t="n">
        <v>0</v>
      </c>
      <c r="G37584" t="n">
        <v>0</v>
      </c>
    </row>
    <row r="37585">
      <c r="A37585" s="2" t="n">
        <v>45683.48958333334</v>
      </c>
      <c r="B37585" t="n">
        <v>484.831182631187</v>
      </c>
      <c r="C37585" t="n">
        <v>0</v>
      </c>
      <c r="D37585" t="n">
        <v>0</v>
      </c>
      <c r="E37585" t="n">
        <v>0</v>
      </c>
      <c r="F37585" t="n">
        <v>0</v>
      </c>
      <c r="G37585" t="n">
        <v>0</v>
      </c>
    </row>
    <row r="37586">
      <c r="A37586" s="2" t="n">
        <v>45683.5</v>
      </c>
      <c r="B37586" t="n">
        <v>484.831182631187</v>
      </c>
      <c r="C37586" t="n">
        <v>0</v>
      </c>
      <c r="D37586" t="n">
        <v>0</v>
      </c>
      <c r="E37586" t="n">
        <v>0</v>
      </c>
      <c r="F37586" t="n">
        <v>0</v>
      </c>
      <c r="G37586" t="n">
        <v>0</v>
      </c>
    </row>
    <row r="37587">
      <c r="A37587" s="2" t="n">
        <v>45683.51041666666</v>
      </c>
      <c r="B37587" t="n">
        <v>484.831182631187</v>
      </c>
      <c r="C37587" t="n">
        <v>0</v>
      </c>
      <c r="D37587" t="n">
        <v>0</v>
      </c>
      <c r="E37587" t="n">
        <v>0</v>
      </c>
      <c r="F37587" t="n">
        <v>0</v>
      </c>
      <c r="G37587" t="n">
        <v>0</v>
      </c>
    </row>
    <row r="37588">
      <c r="A37588" s="2" t="n">
        <v>45683.52083333334</v>
      </c>
      <c r="B37588" t="n">
        <v>484.831182631187</v>
      </c>
      <c r="C37588" t="n">
        <v>0</v>
      </c>
      <c r="D37588" t="n">
        <v>0</v>
      </c>
      <c r="E37588" t="n">
        <v>0</v>
      </c>
      <c r="F37588" t="n">
        <v>0</v>
      </c>
      <c r="G37588" t="n">
        <v>0</v>
      </c>
    </row>
    <row r="37589">
      <c r="A37589" s="2" t="n">
        <v>45683.53125</v>
      </c>
      <c r="B37589" t="n">
        <v>484.831182631187</v>
      </c>
      <c r="C37589" t="n">
        <v>0</v>
      </c>
      <c r="D37589" t="n">
        <v>0</v>
      </c>
      <c r="E37589" t="n">
        <v>0</v>
      </c>
      <c r="F37589" t="n">
        <v>0</v>
      </c>
      <c r="G37589" t="n">
        <v>0</v>
      </c>
    </row>
    <row r="37590">
      <c r="A37590" s="2" t="n">
        <v>45683.54166666666</v>
      </c>
      <c r="B37590" t="n">
        <v>484.831182631187</v>
      </c>
      <c r="C37590" t="n">
        <v>0</v>
      </c>
      <c r="D37590" t="n">
        <v>0</v>
      </c>
      <c r="E37590" t="n">
        <v>0</v>
      </c>
      <c r="F37590" t="n">
        <v>0</v>
      </c>
      <c r="G37590" t="n">
        <v>0</v>
      </c>
    </row>
    <row r="37591">
      <c r="A37591" s="2" t="n">
        <v>45683.55208333334</v>
      </c>
      <c r="B37591" t="n">
        <v>484.831182631187</v>
      </c>
      <c r="C37591" t="n">
        <v>0</v>
      </c>
      <c r="D37591" t="n">
        <v>0</v>
      </c>
      <c r="E37591" t="n">
        <v>0</v>
      </c>
      <c r="F37591" t="n">
        <v>0</v>
      </c>
      <c r="G37591" t="n">
        <v>0</v>
      </c>
    </row>
    <row r="37592">
      <c r="A37592" s="2" t="n">
        <v>45683.5625</v>
      </c>
      <c r="B37592" t="n">
        <v>484.831182631187</v>
      </c>
      <c r="C37592" t="n">
        <v>0</v>
      </c>
      <c r="D37592" t="n">
        <v>0</v>
      </c>
      <c r="E37592" t="n">
        <v>0</v>
      </c>
      <c r="F37592" t="n">
        <v>0</v>
      </c>
      <c r="G37592" t="n">
        <v>0</v>
      </c>
    </row>
    <row r="37593">
      <c r="A37593" s="2" t="n">
        <v>45683.57291666666</v>
      </c>
      <c r="B37593" t="n">
        <v>484.831182631187</v>
      </c>
      <c r="C37593" t="n">
        <v>0</v>
      </c>
      <c r="D37593" t="n">
        <v>0</v>
      </c>
      <c r="E37593" t="n">
        <v>0</v>
      </c>
      <c r="F37593" t="n">
        <v>0</v>
      </c>
      <c r="G37593" t="n">
        <v>0</v>
      </c>
    </row>
    <row r="37594">
      <c r="A37594" s="2" t="n">
        <v>45683.58333333334</v>
      </c>
      <c r="B37594" t="n">
        <v>484.831182631187</v>
      </c>
      <c r="C37594" t="n">
        <v>0</v>
      </c>
      <c r="D37594" t="n">
        <v>0</v>
      </c>
      <c r="E37594" t="n">
        <v>0</v>
      </c>
      <c r="F37594" t="n">
        <v>0</v>
      </c>
      <c r="G37594" t="n">
        <v>0</v>
      </c>
    </row>
    <row r="37595">
      <c r="A37595" s="2" t="n">
        <v>45683.59375</v>
      </c>
      <c r="B37595" t="n">
        <v>484.831182631187</v>
      </c>
      <c r="C37595" t="n">
        <v>0</v>
      </c>
      <c r="D37595" t="n">
        <v>0</v>
      </c>
      <c r="E37595" t="n">
        <v>0</v>
      </c>
      <c r="F37595" t="n">
        <v>0</v>
      </c>
      <c r="G37595" t="n">
        <v>0</v>
      </c>
    </row>
    <row r="37596">
      <c r="A37596" s="2" t="n">
        <v>45683.60416666666</v>
      </c>
      <c r="B37596" t="n">
        <v>484.831182631187</v>
      </c>
      <c r="C37596" t="n">
        <v>0</v>
      </c>
      <c r="D37596" t="n">
        <v>0</v>
      </c>
      <c r="E37596" t="n">
        <v>0</v>
      </c>
      <c r="F37596" t="n">
        <v>0</v>
      </c>
      <c r="G37596" t="n">
        <v>0</v>
      </c>
    </row>
    <row r="37597">
      <c r="A37597" s="2" t="n">
        <v>45683.61458333334</v>
      </c>
      <c r="B37597" t="n">
        <v>484.831182631187</v>
      </c>
      <c r="C37597" t="n">
        <v>0</v>
      </c>
      <c r="D37597" t="n">
        <v>0</v>
      </c>
      <c r="E37597" t="n">
        <v>0</v>
      </c>
      <c r="F37597" t="n">
        <v>0</v>
      </c>
      <c r="G37597" t="n">
        <v>0</v>
      </c>
    </row>
    <row r="37598">
      <c r="A37598" s="2" t="n">
        <v>45683.625</v>
      </c>
      <c r="B37598" t="n">
        <v>484.831182631187</v>
      </c>
      <c r="C37598" t="n">
        <v>0</v>
      </c>
      <c r="D37598" t="n">
        <v>0</v>
      </c>
      <c r="E37598" t="n">
        <v>0</v>
      </c>
      <c r="F37598" t="n">
        <v>0</v>
      </c>
      <c r="G37598" t="n">
        <v>0</v>
      </c>
    </row>
    <row r="37599">
      <c r="A37599" s="2" t="n">
        <v>45683.63541666666</v>
      </c>
      <c r="B37599" t="n">
        <v>484.831182631187</v>
      </c>
      <c r="C37599" t="n">
        <v>0</v>
      </c>
      <c r="D37599" t="n">
        <v>0</v>
      </c>
      <c r="E37599" t="n">
        <v>0</v>
      </c>
      <c r="F37599" t="n">
        <v>0</v>
      </c>
      <c r="G37599" t="n">
        <v>0</v>
      </c>
    </row>
    <row r="37600">
      <c r="A37600" s="2" t="n">
        <v>45683.64583333334</v>
      </c>
      <c r="B37600" t="n">
        <v>484.831182631187</v>
      </c>
      <c r="C37600" t="n">
        <v>0</v>
      </c>
      <c r="D37600" t="n">
        <v>0</v>
      </c>
      <c r="E37600" t="n">
        <v>0</v>
      </c>
      <c r="F37600" t="n">
        <v>0</v>
      </c>
      <c r="G37600" t="n">
        <v>0</v>
      </c>
    </row>
    <row r="37601">
      <c r="A37601" s="2" t="n">
        <v>45683.65625</v>
      </c>
      <c r="B37601" t="n">
        <v>484.831182631187</v>
      </c>
      <c r="C37601" t="n">
        <v>0</v>
      </c>
      <c r="D37601" t="n">
        <v>0</v>
      </c>
      <c r="E37601" t="n">
        <v>0</v>
      </c>
      <c r="F37601" t="n">
        <v>0</v>
      </c>
      <c r="G37601" t="n">
        <v>0</v>
      </c>
    </row>
    <row r="37602">
      <c r="A37602" s="2" t="n">
        <v>45683.66666666666</v>
      </c>
      <c r="B37602" t="n">
        <v>484.831182631187</v>
      </c>
      <c r="C37602" t="n">
        <v>0</v>
      </c>
      <c r="D37602" t="n">
        <v>0</v>
      </c>
      <c r="E37602" t="n">
        <v>0</v>
      </c>
      <c r="F37602" t="n">
        <v>0</v>
      </c>
      <c r="G37602" t="n">
        <v>0</v>
      </c>
    </row>
    <row r="37603">
      <c r="A37603" s="2" t="n">
        <v>45683.67708333334</v>
      </c>
      <c r="B37603" t="n">
        <v>484.831182631187</v>
      </c>
      <c r="C37603" t="n">
        <v>0</v>
      </c>
      <c r="D37603" t="n">
        <v>0</v>
      </c>
      <c r="E37603" t="n">
        <v>0</v>
      </c>
      <c r="F37603" t="n">
        <v>0</v>
      </c>
      <c r="G37603" t="n">
        <v>0</v>
      </c>
    </row>
    <row r="37604">
      <c r="A37604" s="2" t="n">
        <v>45683.6875</v>
      </c>
      <c r="B37604" t="n">
        <v>484.831182631187</v>
      </c>
      <c r="C37604" t="n">
        <v>0</v>
      </c>
      <c r="D37604" t="n">
        <v>0</v>
      </c>
      <c r="E37604" t="n">
        <v>0</v>
      </c>
      <c r="F37604" t="n">
        <v>0</v>
      </c>
      <c r="G37604" t="n">
        <v>0</v>
      </c>
    </row>
    <row r="37605">
      <c r="A37605" s="2" t="n">
        <v>45683.69791666666</v>
      </c>
      <c r="B37605" t="n">
        <v>484.831182631187</v>
      </c>
      <c r="C37605" t="n">
        <v>0</v>
      </c>
      <c r="D37605" t="n">
        <v>0</v>
      </c>
      <c r="E37605" t="n">
        <v>0</v>
      </c>
      <c r="F37605" t="n">
        <v>0</v>
      </c>
      <c r="G37605" t="n">
        <v>0</v>
      </c>
    </row>
    <row r="37606">
      <c r="A37606" s="2" t="n">
        <v>45683.70833333334</v>
      </c>
      <c r="B37606" t="n">
        <v>484.831182631187</v>
      </c>
      <c r="C37606" t="n">
        <v>0</v>
      </c>
      <c r="D37606" t="n">
        <v>0</v>
      </c>
      <c r="E37606" t="n">
        <v>0</v>
      </c>
      <c r="F37606" t="n">
        <v>0</v>
      </c>
      <c r="G37606" t="n">
        <v>0</v>
      </c>
    </row>
    <row r="37607">
      <c r="A37607" s="2" t="n">
        <v>45683.71875</v>
      </c>
      <c r="B37607" t="n">
        <v>484.831182631187</v>
      </c>
      <c r="C37607" t="n">
        <v>0</v>
      </c>
      <c r="D37607" t="n">
        <v>0</v>
      </c>
      <c r="E37607" t="n">
        <v>0</v>
      </c>
      <c r="F37607" t="n">
        <v>0</v>
      </c>
      <c r="G37607" t="n">
        <v>0</v>
      </c>
    </row>
    <row r="37608">
      <c r="A37608" s="2" t="n">
        <v>45683.72916666666</v>
      </c>
      <c r="B37608" t="n">
        <v>484.831182631187</v>
      </c>
      <c r="C37608" t="n">
        <v>0</v>
      </c>
      <c r="D37608" t="n">
        <v>0</v>
      </c>
      <c r="E37608" t="n">
        <v>0</v>
      </c>
      <c r="F37608" t="n">
        <v>0</v>
      </c>
      <c r="G37608" t="n">
        <v>0</v>
      </c>
    </row>
    <row r="37609">
      <c r="A37609" s="2" t="n">
        <v>45683.73958333334</v>
      </c>
      <c r="B37609" t="n">
        <v>484.831182631187</v>
      </c>
      <c r="C37609" t="n">
        <v>0</v>
      </c>
      <c r="D37609" t="n">
        <v>0</v>
      </c>
      <c r="E37609" t="n">
        <v>0</v>
      </c>
      <c r="F37609" t="n">
        <v>0</v>
      </c>
      <c r="G37609" t="n">
        <v>0</v>
      </c>
    </row>
    <row r="37610">
      <c r="A37610" s="2" t="n">
        <v>45683.75</v>
      </c>
      <c r="B37610" t="n">
        <v>484.831182631187</v>
      </c>
      <c r="C37610" t="n">
        <v>0</v>
      </c>
      <c r="D37610" t="n">
        <v>0</v>
      </c>
      <c r="E37610" t="n">
        <v>0</v>
      </c>
      <c r="F37610" t="n">
        <v>0</v>
      </c>
      <c r="G37610" t="n">
        <v>0</v>
      </c>
    </row>
    <row r="37611">
      <c r="A37611" s="2" t="n">
        <v>45683.76041666666</v>
      </c>
      <c r="B37611" t="n">
        <v>484.831182631187</v>
      </c>
      <c r="C37611" t="n">
        <v>0</v>
      </c>
      <c r="D37611" t="n">
        <v>0</v>
      </c>
      <c r="E37611" t="n">
        <v>0</v>
      </c>
      <c r="F37611" t="n">
        <v>0</v>
      </c>
      <c r="G37611" t="n">
        <v>0</v>
      </c>
    </row>
    <row r="37612">
      <c r="A37612" s="2" t="n">
        <v>45683.77083333334</v>
      </c>
      <c r="B37612" t="n">
        <v>484.831182631187</v>
      </c>
      <c r="C37612" t="n">
        <v>0</v>
      </c>
      <c r="D37612" t="n">
        <v>0</v>
      </c>
      <c r="E37612" t="n">
        <v>0</v>
      </c>
      <c r="F37612" t="n">
        <v>0</v>
      </c>
      <c r="G37612" t="n">
        <v>0</v>
      </c>
    </row>
    <row r="37613">
      <c r="A37613" s="2" t="n">
        <v>45683.78125</v>
      </c>
      <c r="B37613" t="n">
        <v>484.831182631187</v>
      </c>
      <c r="C37613" t="n">
        <v>0</v>
      </c>
      <c r="D37613" t="n">
        <v>0</v>
      </c>
      <c r="E37613" t="n">
        <v>0</v>
      </c>
      <c r="F37613" t="n">
        <v>0</v>
      </c>
      <c r="G37613" t="n">
        <v>0</v>
      </c>
    </row>
    <row r="37614">
      <c r="A37614" s="2" t="n">
        <v>45683.79166666666</v>
      </c>
      <c r="B37614" t="n">
        <v>484.831182631187</v>
      </c>
      <c r="C37614" t="n">
        <v>0</v>
      </c>
      <c r="D37614" t="n">
        <v>0</v>
      </c>
      <c r="E37614" t="n">
        <v>0</v>
      </c>
      <c r="F37614" t="n">
        <v>0</v>
      </c>
      <c r="G37614" t="n">
        <v>0</v>
      </c>
    </row>
    <row r="37615">
      <c r="A37615" s="2" t="n">
        <v>45683.80208333334</v>
      </c>
      <c r="B37615" t="n">
        <v>484.831182631187</v>
      </c>
      <c r="C37615" t="n">
        <v>0</v>
      </c>
      <c r="D37615" t="n">
        <v>0</v>
      </c>
      <c r="E37615" t="n">
        <v>0</v>
      </c>
      <c r="F37615" t="n">
        <v>0</v>
      </c>
      <c r="G37615" t="n">
        <v>0</v>
      </c>
    </row>
    <row r="37616">
      <c r="A37616" s="2" t="n">
        <v>45683.8125</v>
      </c>
      <c r="B37616" t="n">
        <v>484.831182631187</v>
      </c>
      <c r="C37616" t="n">
        <v>0</v>
      </c>
      <c r="D37616" t="n">
        <v>0</v>
      </c>
      <c r="E37616" t="n">
        <v>0</v>
      </c>
      <c r="F37616" t="n">
        <v>0</v>
      </c>
      <c r="G37616" t="n">
        <v>0</v>
      </c>
    </row>
    <row r="37617">
      <c r="A37617" s="2" t="n">
        <v>45683.82291666666</v>
      </c>
      <c r="B37617" t="n">
        <v>484.831182631187</v>
      </c>
      <c r="C37617" t="n">
        <v>0</v>
      </c>
      <c r="D37617" t="n">
        <v>0</v>
      </c>
      <c r="E37617" t="n">
        <v>0</v>
      </c>
      <c r="F37617" t="n">
        <v>0</v>
      </c>
      <c r="G37617" t="n">
        <v>0</v>
      </c>
    </row>
    <row r="37618">
      <c r="A37618" s="2" t="n">
        <v>45683.83333333334</v>
      </c>
      <c r="B37618" t="n">
        <v>484.831182631187</v>
      </c>
      <c r="C37618" t="n">
        <v>0</v>
      </c>
      <c r="D37618" t="n">
        <v>0</v>
      </c>
      <c r="E37618" t="n">
        <v>0</v>
      </c>
      <c r="F37618" t="n">
        <v>0</v>
      </c>
      <c r="G37618" t="n">
        <v>0</v>
      </c>
    </row>
    <row r="37619">
      <c r="A37619" s="2" t="n">
        <v>45683.84375</v>
      </c>
      <c r="B37619" t="n">
        <v>484.831182631187</v>
      </c>
      <c r="C37619" t="n">
        <v>0</v>
      </c>
      <c r="D37619" t="n">
        <v>0</v>
      </c>
      <c r="E37619" t="n">
        <v>0</v>
      </c>
      <c r="F37619" t="n">
        <v>0</v>
      </c>
      <c r="G37619" t="n">
        <v>0</v>
      </c>
    </row>
    <row r="37620">
      <c r="A37620" s="2" t="n">
        <v>45683.85416666666</v>
      </c>
      <c r="B37620" t="n">
        <v>484.831182631187</v>
      </c>
      <c r="C37620" t="n">
        <v>0</v>
      </c>
      <c r="D37620" t="n">
        <v>0</v>
      </c>
      <c r="E37620" t="n">
        <v>0</v>
      </c>
      <c r="F37620" t="n">
        <v>0</v>
      </c>
      <c r="G37620" t="n">
        <v>0</v>
      </c>
    </row>
    <row r="37621">
      <c r="A37621" s="2" t="n">
        <v>45683.86458333334</v>
      </c>
      <c r="B37621" t="n">
        <v>484.831182631187</v>
      </c>
      <c r="C37621" t="n">
        <v>0</v>
      </c>
      <c r="D37621" t="n">
        <v>0</v>
      </c>
      <c r="E37621" t="n">
        <v>0</v>
      </c>
      <c r="F37621" t="n">
        <v>0</v>
      </c>
      <c r="G37621" t="n">
        <v>0</v>
      </c>
    </row>
    <row r="37622">
      <c r="A37622" s="2" t="n">
        <v>45683.875</v>
      </c>
      <c r="B37622" t="n">
        <v>484.831182631187</v>
      </c>
      <c r="C37622" t="n">
        <v>0</v>
      </c>
      <c r="D37622" t="n">
        <v>0</v>
      </c>
      <c r="E37622" t="n">
        <v>0</v>
      </c>
      <c r="F37622" t="n">
        <v>0</v>
      </c>
      <c r="G37622" t="n">
        <v>0</v>
      </c>
    </row>
    <row r="37623">
      <c r="A37623" s="2" t="n">
        <v>45683.88541666666</v>
      </c>
      <c r="B37623" t="n">
        <v>484.831182631187</v>
      </c>
      <c r="C37623" t="n">
        <v>0</v>
      </c>
      <c r="D37623" t="n">
        <v>0</v>
      </c>
      <c r="E37623" t="n">
        <v>0</v>
      </c>
      <c r="F37623" t="n">
        <v>0</v>
      </c>
      <c r="G37623" t="n">
        <v>0</v>
      </c>
    </row>
    <row r="37624">
      <c r="A37624" s="2" t="n">
        <v>45683.89583333334</v>
      </c>
      <c r="B37624" t="n">
        <v>484.831182631187</v>
      </c>
      <c r="C37624" t="n">
        <v>0</v>
      </c>
      <c r="D37624" t="n">
        <v>0</v>
      </c>
      <c r="E37624" t="n">
        <v>0</v>
      </c>
      <c r="F37624" t="n">
        <v>0</v>
      </c>
      <c r="G37624" t="n">
        <v>0</v>
      </c>
    </row>
    <row r="37625">
      <c r="A37625" s="2" t="n">
        <v>45683.90625</v>
      </c>
      <c r="B37625" t="n">
        <v>484.831182631187</v>
      </c>
      <c r="C37625" t="n">
        <v>0</v>
      </c>
      <c r="D37625" t="n">
        <v>0</v>
      </c>
      <c r="E37625" t="n">
        <v>0</v>
      </c>
      <c r="F37625" t="n">
        <v>0</v>
      </c>
      <c r="G37625" t="n">
        <v>0</v>
      </c>
    </row>
    <row r="37626">
      <c r="A37626" s="2" t="n">
        <v>45683.91666666666</v>
      </c>
      <c r="B37626" t="n">
        <v>484.831182631187</v>
      </c>
      <c r="C37626" t="n">
        <v>0</v>
      </c>
      <c r="D37626" t="n">
        <v>0</v>
      </c>
      <c r="E37626" t="n">
        <v>0</v>
      </c>
      <c r="F37626" t="n">
        <v>0</v>
      </c>
      <c r="G37626" t="n">
        <v>0</v>
      </c>
    </row>
    <row r="37627">
      <c r="A37627" s="2" t="n">
        <v>45683.92708333334</v>
      </c>
      <c r="B37627" t="n">
        <v>484.831182631187</v>
      </c>
      <c r="C37627" t="n">
        <v>0</v>
      </c>
      <c r="D37627" t="n">
        <v>0</v>
      </c>
      <c r="E37627" t="n">
        <v>0</v>
      </c>
      <c r="F37627" t="n">
        <v>0</v>
      </c>
      <c r="G37627" t="n">
        <v>0</v>
      </c>
    </row>
    <row r="37628">
      <c r="A37628" s="2" t="n">
        <v>45683.9375</v>
      </c>
      <c r="B37628" t="n">
        <v>484.831182631187</v>
      </c>
      <c r="C37628" t="n">
        <v>0</v>
      </c>
      <c r="D37628" t="n">
        <v>0</v>
      </c>
      <c r="E37628" t="n">
        <v>0</v>
      </c>
      <c r="F37628" t="n">
        <v>0</v>
      </c>
      <c r="G37628" t="n">
        <v>0</v>
      </c>
    </row>
    <row r="37629">
      <c r="A37629" s="2" t="n">
        <v>45683.94791666666</v>
      </c>
      <c r="B37629" t="n">
        <v>484.831182631187</v>
      </c>
      <c r="C37629" t="n">
        <v>0</v>
      </c>
      <c r="D37629" t="n">
        <v>0</v>
      </c>
      <c r="E37629" t="n">
        <v>0</v>
      </c>
      <c r="F37629" t="n">
        <v>0</v>
      </c>
      <c r="G37629" t="n">
        <v>0</v>
      </c>
    </row>
    <row r="37630">
      <c r="A37630" s="2" t="n">
        <v>45683.95833333334</v>
      </c>
      <c r="B37630" t="n">
        <v>484.831182631187</v>
      </c>
      <c r="C37630" t="n">
        <v>0</v>
      </c>
      <c r="D37630" t="n">
        <v>0</v>
      </c>
      <c r="E37630" t="n">
        <v>0</v>
      </c>
      <c r="F37630" t="n">
        <v>0</v>
      </c>
      <c r="G37630" t="n">
        <v>0</v>
      </c>
    </row>
    <row r="37631">
      <c r="A37631" s="2" t="n">
        <v>45683.96875</v>
      </c>
      <c r="B37631" t="n">
        <v>484.831182631187</v>
      </c>
      <c r="C37631" t="n">
        <v>0</v>
      </c>
      <c r="D37631" t="n">
        <v>0</v>
      </c>
      <c r="E37631" t="n">
        <v>0</v>
      </c>
      <c r="F37631" t="n">
        <v>0</v>
      </c>
      <c r="G37631" t="n">
        <v>0</v>
      </c>
    </row>
    <row r="37632">
      <c r="A37632" s="2" t="n">
        <v>45683.97916666666</v>
      </c>
      <c r="B37632" t="n">
        <v>484.831182631187</v>
      </c>
      <c r="C37632" t="n">
        <v>0</v>
      </c>
      <c r="D37632" t="n">
        <v>0</v>
      </c>
      <c r="E37632" t="n">
        <v>0</v>
      </c>
      <c r="F37632" t="n">
        <v>0</v>
      </c>
      <c r="G37632" t="n">
        <v>0</v>
      </c>
    </row>
    <row r="37633">
      <c r="A37633" s="2" t="n">
        <v>45683.98958333334</v>
      </c>
      <c r="B37633" t="n">
        <v>484.831182631187</v>
      </c>
      <c r="C37633" t="n">
        <v>0</v>
      </c>
      <c r="D37633" t="n">
        <v>0</v>
      </c>
      <c r="E37633" t="n">
        <v>0</v>
      </c>
      <c r="F37633" t="n">
        <v>0</v>
      </c>
      <c r="G37633" t="n">
        <v>0</v>
      </c>
    </row>
    <row r="37634">
      <c r="A37634" s="2" t="n">
        <v>45684</v>
      </c>
      <c r="B37634" t="n">
        <v>484.831182631187</v>
      </c>
      <c r="C37634" t="n">
        <v>0</v>
      </c>
      <c r="D37634" t="n">
        <v>470.0000000000018</v>
      </c>
      <c r="E37634" t="n">
        <v>470</v>
      </c>
      <c r="F37634" t="n">
        <v>0</v>
      </c>
      <c r="G37634" t="n">
        <v>-1.802498266295977e-12</v>
      </c>
    </row>
    <row r="37635">
      <c r="A37635" s="2" t="n">
        <v>45684.01041666666</v>
      </c>
      <c r="B37635" t="n">
        <v>484.8311826311875</v>
      </c>
      <c r="C37635" t="n">
        <v>0</v>
      </c>
      <c r="D37635" t="n">
        <v>830.0000000000018</v>
      </c>
      <c r="E37635" t="n">
        <v>830</v>
      </c>
      <c r="F37635" t="n">
        <v>0</v>
      </c>
      <c r="G37635" t="n">
        <v>-1.802498266295977e-12</v>
      </c>
    </row>
    <row r="37636">
      <c r="A37636" s="2" t="n">
        <v>45684.02083333334</v>
      </c>
      <c r="B37636" t="n">
        <v>484.831182631188</v>
      </c>
      <c r="C37636" t="n">
        <v>0</v>
      </c>
      <c r="D37636" t="n">
        <v>470</v>
      </c>
      <c r="E37636" t="n">
        <v>470</v>
      </c>
      <c r="F37636" t="n">
        <v>0</v>
      </c>
      <c r="G37636" t="n">
        <v>0</v>
      </c>
    </row>
    <row r="37637">
      <c r="A37637" s="2" t="n">
        <v>45684.03125</v>
      </c>
      <c r="B37637" t="n">
        <v>484.831182631188</v>
      </c>
      <c r="C37637" t="n">
        <v>0</v>
      </c>
      <c r="D37637" t="n">
        <v>470</v>
      </c>
      <c r="E37637" t="n">
        <v>470</v>
      </c>
      <c r="F37637" t="n">
        <v>0</v>
      </c>
      <c r="G37637" t="n">
        <v>0</v>
      </c>
    </row>
    <row r="37638">
      <c r="A37638" s="2" t="n">
        <v>45684.04166666666</v>
      </c>
      <c r="B37638" t="n">
        <v>484.831182631188</v>
      </c>
      <c r="C37638" t="n">
        <v>0</v>
      </c>
      <c r="D37638" t="n">
        <v>110.0000000000018</v>
      </c>
      <c r="E37638" t="n">
        <v>110</v>
      </c>
      <c r="F37638" t="n">
        <v>0</v>
      </c>
      <c r="G37638" t="n">
        <v>-1.802498266295977e-12</v>
      </c>
    </row>
    <row r="37639">
      <c r="A37639" s="2" t="n">
        <v>45684.05208333334</v>
      </c>
      <c r="B37639" t="n">
        <v>484.8311826311884</v>
      </c>
      <c r="C37639" t="n">
        <v>0</v>
      </c>
      <c r="D37639" t="n">
        <v>110</v>
      </c>
      <c r="E37639" t="n">
        <v>110</v>
      </c>
      <c r="F37639" t="n">
        <v>0</v>
      </c>
      <c r="G37639" t="n">
        <v>0</v>
      </c>
    </row>
    <row r="37640">
      <c r="A37640" s="2" t="n">
        <v>45684.0625</v>
      </c>
      <c r="B37640" t="n">
        <v>484.8311826311884</v>
      </c>
      <c r="C37640" t="n">
        <v>0</v>
      </c>
      <c r="D37640" t="n">
        <v>110</v>
      </c>
      <c r="E37640" t="n">
        <v>110</v>
      </c>
      <c r="F37640" t="n">
        <v>0</v>
      </c>
      <c r="G37640" t="n">
        <v>0</v>
      </c>
    </row>
    <row r="37641">
      <c r="A37641" s="2" t="n">
        <v>45684.07291666666</v>
      </c>
      <c r="B37641" t="n">
        <v>484.8311826311884</v>
      </c>
      <c r="C37641" t="n">
        <v>0</v>
      </c>
      <c r="D37641" t="n">
        <v>830.0000000000001</v>
      </c>
      <c r="E37641" t="n">
        <v>830</v>
      </c>
      <c r="F37641" t="n">
        <v>0</v>
      </c>
      <c r="G37641" t="n">
        <v>0</v>
      </c>
    </row>
    <row r="37642">
      <c r="A37642" s="2" t="n">
        <v>45684.08333333334</v>
      </c>
      <c r="B37642" t="n">
        <v>484.8311826311884</v>
      </c>
      <c r="C37642" t="n">
        <v>0</v>
      </c>
      <c r="D37642" t="n">
        <v>821.0000000000001</v>
      </c>
      <c r="E37642" t="n">
        <v>821</v>
      </c>
      <c r="F37642" t="n">
        <v>0</v>
      </c>
      <c r="G37642" t="n">
        <v>0</v>
      </c>
    </row>
    <row r="37643">
      <c r="A37643" s="2" t="n">
        <v>45684.09375</v>
      </c>
      <c r="B37643" t="n">
        <v>484.8311826311884</v>
      </c>
      <c r="C37643" t="n">
        <v>0</v>
      </c>
      <c r="D37643" t="n">
        <v>461.0000000000018</v>
      </c>
      <c r="E37643" t="n">
        <v>461</v>
      </c>
      <c r="F37643" t="n">
        <v>0</v>
      </c>
      <c r="G37643" t="n">
        <v>-1.802498266295977e-12</v>
      </c>
    </row>
    <row r="37644">
      <c r="A37644" s="2" t="n">
        <v>45684.10416666666</v>
      </c>
      <c r="B37644" t="n">
        <v>484.8311826311889</v>
      </c>
      <c r="C37644" t="n">
        <v>0</v>
      </c>
      <c r="D37644" t="n">
        <v>461.0000000000018</v>
      </c>
      <c r="E37644" t="n">
        <v>461</v>
      </c>
      <c r="F37644" t="n">
        <v>0</v>
      </c>
      <c r="G37644" t="n">
        <v>-1.802498266295977e-12</v>
      </c>
    </row>
    <row r="37645">
      <c r="A37645" s="2" t="n">
        <v>45684.11458333334</v>
      </c>
      <c r="B37645" t="n">
        <v>484.8311826311894</v>
      </c>
      <c r="C37645" t="n">
        <v>0</v>
      </c>
      <c r="D37645" t="n">
        <v>821.0000000000018</v>
      </c>
      <c r="E37645" t="n">
        <v>821</v>
      </c>
      <c r="F37645" t="n">
        <v>0</v>
      </c>
      <c r="G37645" t="n">
        <v>-1.802498266295977e-12</v>
      </c>
    </row>
    <row r="37646">
      <c r="A37646" s="2" t="n">
        <v>45684.125</v>
      </c>
      <c r="B37646" t="n">
        <v>484.8311826311899</v>
      </c>
      <c r="C37646" t="n">
        <v>0</v>
      </c>
      <c r="D37646" t="n">
        <v>452.0000000000018</v>
      </c>
      <c r="E37646" t="n">
        <v>452</v>
      </c>
      <c r="F37646" t="n">
        <v>0</v>
      </c>
      <c r="G37646" t="n">
        <v>-1.802498266295977e-12</v>
      </c>
    </row>
    <row r="37647">
      <c r="A37647" s="2" t="n">
        <v>45684.13541666666</v>
      </c>
      <c r="B37647" t="n">
        <v>484.8311826311904</v>
      </c>
      <c r="C37647" t="n">
        <v>0</v>
      </c>
      <c r="D37647" t="n">
        <v>452.0000000000001</v>
      </c>
      <c r="E37647" t="n">
        <v>452</v>
      </c>
      <c r="F37647" t="n">
        <v>0</v>
      </c>
      <c r="G37647" t="n">
        <v>0</v>
      </c>
    </row>
    <row r="37648">
      <c r="A37648" s="2" t="n">
        <v>45684.14583333334</v>
      </c>
      <c r="B37648" t="n">
        <v>484.8311826311904</v>
      </c>
      <c r="C37648" t="n">
        <v>0</v>
      </c>
      <c r="D37648" t="n">
        <v>452.0000000000001</v>
      </c>
      <c r="E37648" t="n">
        <v>452</v>
      </c>
      <c r="F37648" t="n">
        <v>0</v>
      </c>
      <c r="G37648" t="n">
        <v>0</v>
      </c>
    </row>
    <row r="37649">
      <c r="A37649" s="2" t="n">
        <v>45684.15625</v>
      </c>
      <c r="B37649" t="n">
        <v>484.8311826311904</v>
      </c>
      <c r="C37649" t="n">
        <v>0</v>
      </c>
      <c r="D37649" t="n">
        <v>92.0000000000018</v>
      </c>
      <c r="E37649" t="n">
        <v>92</v>
      </c>
      <c r="F37649" t="n">
        <v>0</v>
      </c>
      <c r="G37649" t="n">
        <v>-1.802498266295977e-12</v>
      </c>
    </row>
    <row r="37650">
      <c r="A37650" s="2" t="n">
        <v>45684.16666666666</v>
      </c>
      <c r="B37650" t="n">
        <v>484.8311826311909</v>
      </c>
      <c r="C37650" t="n">
        <v>0</v>
      </c>
      <c r="D37650" t="n">
        <v>66.0000000000018</v>
      </c>
      <c r="E37650" t="n">
        <v>66</v>
      </c>
      <c r="F37650" t="n">
        <v>0</v>
      </c>
      <c r="G37650" t="n">
        <v>-1.802498266295977e-12</v>
      </c>
    </row>
    <row r="37651">
      <c r="A37651" s="2" t="n">
        <v>45684.17708333334</v>
      </c>
      <c r="B37651" t="n">
        <v>484.8311826311913</v>
      </c>
      <c r="C37651" t="n">
        <v>0</v>
      </c>
      <c r="D37651" t="n">
        <v>66.0000000000018</v>
      </c>
      <c r="E37651" t="n">
        <v>66</v>
      </c>
      <c r="F37651" t="n">
        <v>0</v>
      </c>
      <c r="G37651" t="n">
        <v>-1.802498266295976e-12</v>
      </c>
    </row>
    <row r="37652">
      <c r="A37652" s="2" t="n">
        <v>45684.1875</v>
      </c>
      <c r="B37652" t="n">
        <v>484.8311826311918</v>
      </c>
      <c r="C37652" t="n">
        <v>0</v>
      </c>
      <c r="D37652" t="n">
        <v>66</v>
      </c>
      <c r="E37652" t="n">
        <v>66</v>
      </c>
      <c r="F37652" t="n">
        <v>0</v>
      </c>
      <c r="G37652" t="n">
        <v>0</v>
      </c>
    </row>
    <row r="37653">
      <c r="A37653" s="2" t="n">
        <v>45684.19791666666</v>
      </c>
      <c r="B37653" t="n">
        <v>484.8311826311918</v>
      </c>
      <c r="C37653" t="n">
        <v>0</v>
      </c>
      <c r="D37653" t="n">
        <v>66</v>
      </c>
      <c r="E37653" t="n">
        <v>66</v>
      </c>
      <c r="F37653" t="n">
        <v>0</v>
      </c>
      <c r="G37653" t="n">
        <v>0</v>
      </c>
    </row>
    <row r="37654">
      <c r="A37654" s="2" t="n">
        <v>45684.20833333334</v>
      </c>
      <c r="B37654" t="n">
        <v>484.8311826311918</v>
      </c>
      <c r="C37654" t="n">
        <v>0</v>
      </c>
      <c r="D37654" t="n">
        <v>25.5</v>
      </c>
      <c r="E37654" t="n">
        <v>25.5</v>
      </c>
      <c r="F37654" t="n">
        <v>0</v>
      </c>
      <c r="G37654" t="n">
        <v>0</v>
      </c>
    </row>
    <row r="37655">
      <c r="A37655" s="2" t="n">
        <v>45684.21875</v>
      </c>
      <c r="B37655" t="n">
        <v>484.8311826311918</v>
      </c>
      <c r="C37655" t="n">
        <v>0</v>
      </c>
      <c r="D37655" t="n">
        <v>25.5</v>
      </c>
      <c r="E37655" t="n">
        <v>25.5</v>
      </c>
      <c r="F37655" t="n">
        <v>0</v>
      </c>
      <c r="G37655" t="n">
        <v>0</v>
      </c>
    </row>
    <row r="37656">
      <c r="A37656" s="2" t="n">
        <v>45684.22916666666</v>
      </c>
      <c r="B37656" t="n">
        <v>484.8311826311918</v>
      </c>
      <c r="C37656" t="n">
        <v>0</v>
      </c>
      <c r="D37656" t="n">
        <v>1562.5</v>
      </c>
      <c r="E37656" t="n">
        <v>1562.5</v>
      </c>
      <c r="F37656" t="n">
        <v>0</v>
      </c>
      <c r="G37656" t="n">
        <v>0</v>
      </c>
    </row>
    <row r="37657">
      <c r="A37657" s="2" t="n">
        <v>45684.23958333334</v>
      </c>
      <c r="B37657" t="n">
        <v>484.8311826311918</v>
      </c>
      <c r="C37657" t="n">
        <v>0</v>
      </c>
      <c r="D37657" t="n">
        <v>1562.5</v>
      </c>
      <c r="E37657" t="n">
        <v>1562.5</v>
      </c>
      <c r="F37657" t="n">
        <v>0</v>
      </c>
      <c r="G37657" t="n">
        <v>0</v>
      </c>
    </row>
    <row r="37658">
      <c r="A37658" s="2" t="n">
        <v>45684.25</v>
      </c>
      <c r="B37658" t="n">
        <v>484.8311826311918</v>
      </c>
      <c r="C37658" t="n">
        <v>0</v>
      </c>
      <c r="D37658" t="n">
        <v>1558</v>
      </c>
      <c r="E37658" t="n">
        <v>1558</v>
      </c>
      <c r="F37658" t="n">
        <v>0</v>
      </c>
      <c r="G37658" t="n">
        <v>0</v>
      </c>
    </row>
    <row r="37659">
      <c r="A37659" s="2" t="n">
        <v>45684.26041666666</v>
      </c>
      <c r="B37659" t="n">
        <v>484.8311826311918</v>
      </c>
      <c r="C37659" t="n">
        <v>0</v>
      </c>
      <c r="D37659" t="n">
        <v>1558</v>
      </c>
      <c r="E37659" t="n">
        <v>1558</v>
      </c>
      <c r="F37659" t="n">
        <v>0</v>
      </c>
      <c r="G37659" t="n">
        <v>0</v>
      </c>
    </row>
    <row r="37660">
      <c r="A37660" s="2" t="n">
        <v>45684.27083333334</v>
      </c>
      <c r="B37660" t="n">
        <v>484.8311826311918</v>
      </c>
      <c r="C37660" t="n">
        <v>0</v>
      </c>
      <c r="D37660" t="n">
        <v>1198</v>
      </c>
      <c r="E37660" t="n">
        <v>1198</v>
      </c>
      <c r="F37660" t="n">
        <v>0</v>
      </c>
      <c r="G37660" t="n">
        <v>0</v>
      </c>
    </row>
    <row r="37661">
      <c r="A37661" s="2" t="n">
        <v>45684.28125</v>
      </c>
      <c r="B37661" t="n">
        <v>484.8311826311918</v>
      </c>
      <c r="C37661" t="n">
        <v>0</v>
      </c>
      <c r="D37661" t="n">
        <v>514.0000000000018</v>
      </c>
      <c r="E37661" t="n">
        <v>514</v>
      </c>
      <c r="F37661" t="n">
        <v>0</v>
      </c>
      <c r="G37661" t="n">
        <v>-1.802498266295977e-12</v>
      </c>
    </row>
    <row r="37662">
      <c r="A37662" s="2" t="n">
        <v>45684.29166666666</v>
      </c>
      <c r="B37662" t="n">
        <v>484.8311826311923</v>
      </c>
      <c r="C37662" t="n">
        <v>0</v>
      </c>
      <c r="D37662" t="n">
        <v>256.0000000000018</v>
      </c>
      <c r="E37662" t="n">
        <v>256</v>
      </c>
      <c r="F37662" t="n">
        <v>0</v>
      </c>
      <c r="G37662" t="n">
        <v>-1.802498266295977e-12</v>
      </c>
    </row>
    <row r="37663">
      <c r="A37663" s="2" t="n">
        <v>45684.30208333334</v>
      </c>
      <c r="B37663" t="n">
        <v>484.8311826311928</v>
      </c>
      <c r="C37663" t="n">
        <v>0</v>
      </c>
      <c r="D37663" t="n">
        <v>491.5000000000018</v>
      </c>
      <c r="E37663" t="n">
        <v>491.5</v>
      </c>
      <c r="F37663" t="n">
        <v>0</v>
      </c>
      <c r="G37663" t="n">
        <v>-1.802498266295977e-12</v>
      </c>
    </row>
    <row r="37664">
      <c r="A37664" s="2" t="n">
        <v>45684.3125</v>
      </c>
      <c r="B37664" t="n">
        <v>484.8311826311933</v>
      </c>
      <c r="C37664" t="n">
        <v>0</v>
      </c>
      <c r="D37664" t="n">
        <v>491.5</v>
      </c>
      <c r="E37664" t="n">
        <v>491.5</v>
      </c>
      <c r="F37664" t="n">
        <v>0</v>
      </c>
      <c r="G37664" t="n">
        <v>0</v>
      </c>
    </row>
    <row r="37665">
      <c r="A37665" s="2" t="n">
        <v>45684.32291666666</v>
      </c>
      <c r="B37665" t="n">
        <v>484.8311826311933</v>
      </c>
      <c r="C37665" t="n">
        <v>0</v>
      </c>
      <c r="D37665" t="n">
        <v>491.5</v>
      </c>
      <c r="E37665" t="n">
        <v>491.5</v>
      </c>
      <c r="F37665" t="n">
        <v>0</v>
      </c>
      <c r="G37665" t="n">
        <v>0</v>
      </c>
    </row>
    <row r="37666">
      <c r="A37666" s="2" t="n">
        <v>45684.33333333334</v>
      </c>
      <c r="B37666" t="n">
        <v>484.8311826311933</v>
      </c>
      <c r="C37666" t="n">
        <v>0</v>
      </c>
      <c r="D37666" t="n">
        <v>251.5000000000018</v>
      </c>
      <c r="E37666" t="n">
        <v>251.5</v>
      </c>
      <c r="F37666" t="n">
        <v>0</v>
      </c>
      <c r="G37666" t="n">
        <v>-1.802498266295977e-12</v>
      </c>
    </row>
    <row r="37667">
      <c r="A37667" s="2" t="n">
        <v>45684.34375</v>
      </c>
      <c r="B37667" t="n">
        <v>484.8311826311938</v>
      </c>
      <c r="C37667" t="n">
        <v>0</v>
      </c>
      <c r="D37667" t="n">
        <v>247</v>
      </c>
      <c r="E37667" t="n">
        <v>247</v>
      </c>
      <c r="F37667" t="n">
        <v>0</v>
      </c>
      <c r="G37667" t="n">
        <v>0</v>
      </c>
    </row>
    <row r="37668">
      <c r="A37668" s="2" t="n">
        <v>45684.35416666666</v>
      </c>
      <c r="B37668" t="n">
        <v>484.8311826311938</v>
      </c>
      <c r="C37668" t="n">
        <v>0</v>
      </c>
      <c r="D37668" t="n">
        <v>247.0000000000018</v>
      </c>
      <c r="E37668" t="n">
        <v>247</v>
      </c>
      <c r="F37668" t="n">
        <v>0</v>
      </c>
      <c r="G37668" t="n">
        <v>-1.802498266295977e-12</v>
      </c>
    </row>
    <row r="37669">
      <c r="A37669" s="2" t="n">
        <v>45684.36458333334</v>
      </c>
      <c r="B37669" t="n">
        <v>484.8311826311943</v>
      </c>
      <c r="C37669" t="n">
        <v>0</v>
      </c>
      <c r="D37669" t="n">
        <v>487</v>
      </c>
      <c r="E37669" t="n">
        <v>487</v>
      </c>
      <c r="F37669" t="n">
        <v>0</v>
      </c>
      <c r="G37669" t="n">
        <v>0</v>
      </c>
    </row>
    <row r="37670">
      <c r="A37670" s="2" t="n">
        <v>45684.375</v>
      </c>
      <c r="B37670" t="n">
        <v>484.8311826311943</v>
      </c>
      <c r="C37670" t="n">
        <v>0</v>
      </c>
      <c r="D37670" t="n">
        <v>487</v>
      </c>
      <c r="E37670" t="n">
        <v>487</v>
      </c>
      <c r="F37670" t="n">
        <v>0</v>
      </c>
      <c r="G37670" t="n">
        <v>0</v>
      </c>
    </row>
    <row r="37671">
      <c r="A37671" s="2" t="n">
        <v>45684.38541666666</v>
      </c>
      <c r="B37671" t="n">
        <v>484.8311826311943</v>
      </c>
      <c r="C37671" t="n">
        <v>0</v>
      </c>
      <c r="D37671" t="n">
        <v>487</v>
      </c>
      <c r="E37671" t="n">
        <v>487</v>
      </c>
      <c r="F37671" t="n">
        <v>0</v>
      </c>
      <c r="G37671" t="n">
        <v>0</v>
      </c>
    </row>
    <row r="37672">
      <c r="A37672" s="2" t="n">
        <v>45684.39583333334</v>
      </c>
      <c r="B37672" t="n">
        <v>484.8311826311943</v>
      </c>
      <c r="C37672" t="n">
        <v>0</v>
      </c>
      <c r="D37672" t="n">
        <v>487</v>
      </c>
      <c r="E37672" t="n">
        <v>487</v>
      </c>
      <c r="F37672" t="n">
        <v>0</v>
      </c>
      <c r="G37672" t="n">
        <v>0</v>
      </c>
    </row>
    <row r="37673">
      <c r="A37673" s="2" t="n">
        <v>45684.40625</v>
      </c>
      <c r="B37673" t="n">
        <v>484.8311826311943</v>
      </c>
      <c r="C37673" t="n">
        <v>0</v>
      </c>
      <c r="D37673" t="n">
        <v>247</v>
      </c>
      <c r="E37673" t="n">
        <v>247</v>
      </c>
      <c r="F37673" t="n">
        <v>0</v>
      </c>
      <c r="G37673" t="n">
        <v>0</v>
      </c>
    </row>
    <row r="37674">
      <c r="A37674" s="2" t="n">
        <v>45684.41666666666</v>
      </c>
      <c r="B37674" t="n">
        <v>484.8311826311943</v>
      </c>
      <c r="C37674" t="n">
        <v>0</v>
      </c>
      <c r="D37674" t="n">
        <v>240</v>
      </c>
      <c r="E37674" t="n">
        <v>240</v>
      </c>
      <c r="F37674" t="n">
        <v>0</v>
      </c>
      <c r="G37674" t="n">
        <v>0</v>
      </c>
    </row>
    <row r="37675">
      <c r="A37675" s="2" t="n">
        <v>45684.42708333334</v>
      </c>
      <c r="B37675" t="n">
        <v>484.8311826311943</v>
      </c>
      <c r="C37675" t="n">
        <v>0</v>
      </c>
      <c r="D37675" t="n">
        <v>480.0000000000001</v>
      </c>
      <c r="E37675" t="n">
        <v>480</v>
      </c>
      <c r="F37675" t="n">
        <v>0</v>
      </c>
      <c r="G37675" t="n">
        <v>0</v>
      </c>
    </row>
    <row r="37676">
      <c r="A37676" s="2" t="n">
        <v>45684.4375</v>
      </c>
      <c r="B37676" t="n">
        <v>484.8311826311943</v>
      </c>
      <c r="C37676" t="n">
        <v>0</v>
      </c>
      <c r="D37676" t="n">
        <v>480.0000000000001</v>
      </c>
      <c r="E37676" t="n">
        <v>480</v>
      </c>
      <c r="F37676" t="n">
        <v>0</v>
      </c>
      <c r="G37676" t="n">
        <v>0</v>
      </c>
    </row>
    <row r="37677">
      <c r="A37677" s="2" t="n">
        <v>45684.44791666666</v>
      </c>
      <c r="B37677" t="n">
        <v>484.8311826311943</v>
      </c>
      <c r="C37677" t="n">
        <v>0</v>
      </c>
      <c r="D37677" t="n">
        <v>480.0000000000001</v>
      </c>
      <c r="E37677" t="n">
        <v>480</v>
      </c>
      <c r="F37677" t="n">
        <v>0</v>
      </c>
      <c r="G37677" t="n">
        <v>0</v>
      </c>
    </row>
    <row r="37678">
      <c r="A37678" s="2" t="n">
        <v>45684.45833333334</v>
      </c>
      <c r="B37678" t="n">
        <v>484.8311826311943</v>
      </c>
      <c r="C37678" t="n">
        <v>0</v>
      </c>
      <c r="D37678" t="n">
        <v>240</v>
      </c>
      <c r="E37678" t="n">
        <v>240</v>
      </c>
      <c r="F37678" t="n">
        <v>0</v>
      </c>
      <c r="G37678" t="n">
        <v>0</v>
      </c>
    </row>
    <row r="37679">
      <c r="A37679" s="2" t="n">
        <v>45684.46875</v>
      </c>
      <c r="B37679" t="n">
        <v>484.8311826311943</v>
      </c>
      <c r="C37679" t="n">
        <v>0</v>
      </c>
      <c r="D37679" t="n">
        <v>240</v>
      </c>
      <c r="E37679" t="n">
        <v>240</v>
      </c>
      <c r="F37679" t="n">
        <v>0</v>
      </c>
      <c r="G37679" t="n">
        <v>0</v>
      </c>
    </row>
    <row r="37680">
      <c r="A37680" s="2" t="n">
        <v>45684.47916666666</v>
      </c>
      <c r="B37680" t="n">
        <v>484.8311826311943</v>
      </c>
      <c r="C37680" t="n">
        <v>0</v>
      </c>
      <c r="D37680" t="n">
        <v>480.0000000000001</v>
      </c>
      <c r="E37680" t="n">
        <v>480</v>
      </c>
      <c r="F37680" t="n">
        <v>0</v>
      </c>
      <c r="G37680" t="n">
        <v>0</v>
      </c>
    </row>
    <row r="37681">
      <c r="A37681" s="2" t="n">
        <v>45684.48958333334</v>
      </c>
      <c r="B37681" t="n">
        <v>484.8311826311943</v>
      </c>
      <c r="C37681" t="n">
        <v>0</v>
      </c>
      <c r="D37681" t="n">
        <v>480.0000000000001</v>
      </c>
      <c r="E37681" t="n">
        <v>480</v>
      </c>
      <c r="F37681" t="n">
        <v>0</v>
      </c>
      <c r="G37681" t="n">
        <v>0</v>
      </c>
    </row>
    <row r="37682">
      <c r="A37682" s="2" t="n">
        <v>45684.5</v>
      </c>
      <c r="B37682" t="n">
        <v>484.8311826311943</v>
      </c>
      <c r="C37682" t="n">
        <v>0</v>
      </c>
      <c r="D37682" t="n">
        <v>480.0000000000001</v>
      </c>
      <c r="E37682" t="n">
        <v>480</v>
      </c>
      <c r="F37682" t="n">
        <v>0</v>
      </c>
      <c r="G37682" t="n">
        <v>0</v>
      </c>
    </row>
    <row r="37683">
      <c r="A37683" s="2" t="n">
        <v>45684.51041666666</v>
      </c>
      <c r="B37683" t="n">
        <v>484.8311826311943</v>
      </c>
      <c r="C37683" t="n">
        <v>0</v>
      </c>
      <c r="D37683" t="n">
        <v>240</v>
      </c>
      <c r="E37683" t="n">
        <v>240</v>
      </c>
      <c r="F37683" t="n">
        <v>0</v>
      </c>
      <c r="G37683" t="n">
        <v>0</v>
      </c>
    </row>
    <row r="37684">
      <c r="A37684" s="2" t="n">
        <v>45684.52083333334</v>
      </c>
      <c r="B37684" t="n">
        <v>484.8311826311943</v>
      </c>
      <c r="C37684" t="n">
        <v>0</v>
      </c>
      <c r="D37684" t="n">
        <v>0</v>
      </c>
      <c r="E37684" t="n">
        <v>0</v>
      </c>
      <c r="F37684" t="n">
        <v>0</v>
      </c>
      <c r="G37684" t="n">
        <v>0</v>
      </c>
    </row>
    <row r="37685">
      <c r="A37685" s="2" t="n">
        <v>45684.53125</v>
      </c>
      <c r="B37685" t="n">
        <v>484.8311826311943</v>
      </c>
      <c r="C37685" t="n">
        <v>0</v>
      </c>
      <c r="D37685" t="n">
        <v>0</v>
      </c>
      <c r="E37685" t="n">
        <v>0</v>
      </c>
      <c r="F37685" t="n">
        <v>0</v>
      </c>
      <c r="G37685" t="n">
        <v>0</v>
      </c>
    </row>
    <row r="37686">
      <c r="A37686" s="2" t="n">
        <v>45684.54166666666</v>
      </c>
      <c r="B37686" t="n">
        <v>484.8311826311943</v>
      </c>
      <c r="C37686" t="n">
        <v>0</v>
      </c>
      <c r="D37686" t="n">
        <v>0</v>
      </c>
      <c r="E37686" t="n">
        <v>0</v>
      </c>
      <c r="F37686" t="n">
        <v>0</v>
      </c>
      <c r="G37686" t="n">
        <v>0</v>
      </c>
    </row>
    <row r="37687">
      <c r="A37687" s="2" t="n">
        <v>45684.55208333334</v>
      </c>
      <c r="B37687" t="n">
        <v>484.8311826311943</v>
      </c>
      <c r="C37687" t="n">
        <v>0</v>
      </c>
      <c r="D37687" t="n">
        <v>0</v>
      </c>
      <c r="E37687" t="n">
        <v>0</v>
      </c>
      <c r="F37687" t="n">
        <v>0</v>
      </c>
      <c r="G37687" t="n">
        <v>0</v>
      </c>
    </row>
    <row r="37688">
      <c r="A37688" s="2" t="n">
        <v>45684.5625</v>
      </c>
      <c r="B37688" t="n">
        <v>484.8311826311943</v>
      </c>
      <c r="C37688" t="n">
        <v>0</v>
      </c>
      <c r="D37688" t="n">
        <v>0</v>
      </c>
      <c r="E37688" t="n">
        <v>0</v>
      </c>
      <c r="F37688" t="n">
        <v>0</v>
      </c>
      <c r="G37688" t="n">
        <v>0</v>
      </c>
    </row>
    <row r="37689">
      <c r="A37689" s="2" t="n">
        <v>45684.57291666666</v>
      </c>
      <c r="B37689" t="n">
        <v>484.8311826311943</v>
      </c>
      <c r="C37689" t="n">
        <v>0</v>
      </c>
      <c r="D37689" t="n">
        <v>0</v>
      </c>
      <c r="E37689" t="n">
        <v>0</v>
      </c>
      <c r="F37689" t="n">
        <v>0</v>
      </c>
      <c r="G37689" t="n">
        <v>0</v>
      </c>
    </row>
    <row r="37690">
      <c r="A37690" s="2" t="n">
        <v>45684.58333333334</v>
      </c>
      <c r="B37690" t="n">
        <v>484.8311826311943</v>
      </c>
      <c r="C37690" t="n">
        <v>0</v>
      </c>
      <c r="D37690" t="n">
        <v>0</v>
      </c>
      <c r="E37690" t="n">
        <v>0</v>
      </c>
      <c r="F37690" t="n">
        <v>0</v>
      </c>
      <c r="G37690" t="n">
        <v>0</v>
      </c>
    </row>
    <row r="37691">
      <c r="A37691" s="2" t="n">
        <v>45684.59375</v>
      </c>
      <c r="B37691" t="n">
        <v>484.8311826311943</v>
      </c>
      <c r="C37691" t="n">
        <v>0</v>
      </c>
      <c r="D37691" t="n">
        <v>0</v>
      </c>
      <c r="E37691" t="n">
        <v>0</v>
      </c>
      <c r="F37691" t="n">
        <v>0</v>
      </c>
      <c r="G37691" t="n">
        <v>0</v>
      </c>
    </row>
    <row r="37692">
      <c r="A37692" s="2" t="n">
        <v>45684.60416666666</v>
      </c>
      <c r="B37692" t="n">
        <v>484.8311826311943</v>
      </c>
      <c r="C37692" t="n">
        <v>0</v>
      </c>
      <c r="D37692" t="n">
        <v>0</v>
      </c>
      <c r="E37692" t="n">
        <v>0</v>
      </c>
      <c r="F37692" t="n">
        <v>0</v>
      </c>
      <c r="G37692" t="n">
        <v>0</v>
      </c>
    </row>
    <row r="37693">
      <c r="A37693" s="2" t="n">
        <v>45684.61458333334</v>
      </c>
      <c r="B37693" t="n">
        <v>484.8311826311943</v>
      </c>
      <c r="C37693" t="n">
        <v>0</v>
      </c>
      <c r="D37693" t="n">
        <v>0</v>
      </c>
      <c r="E37693" t="n">
        <v>0</v>
      </c>
      <c r="F37693" t="n">
        <v>0</v>
      </c>
      <c r="G37693" t="n">
        <v>0</v>
      </c>
    </row>
    <row r="37694">
      <c r="A37694" s="2" t="n">
        <v>45684.625</v>
      </c>
      <c r="B37694" t="n">
        <v>484.8311826311943</v>
      </c>
      <c r="C37694" t="n">
        <v>0</v>
      </c>
      <c r="D37694" t="n">
        <v>0</v>
      </c>
      <c r="E37694" t="n">
        <v>0</v>
      </c>
      <c r="F37694" t="n">
        <v>0</v>
      </c>
      <c r="G37694" t="n">
        <v>0</v>
      </c>
    </row>
    <row r="37695">
      <c r="A37695" s="2" t="n">
        <v>45684.63541666666</v>
      </c>
      <c r="B37695" t="n">
        <v>484.8311826311943</v>
      </c>
      <c r="C37695" t="n">
        <v>0</v>
      </c>
      <c r="D37695" t="n">
        <v>0</v>
      </c>
      <c r="E37695" t="n">
        <v>0</v>
      </c>
      <c r="F37695" t="n">
        <v>0</v>
      </c>
      <c r="G37695" t="n">
        <v>0</v>
      </c>
    </row>
    <row r="37696">
      <c r="A37696" s="2" t="n">
        <v>45684.64583333334</v>
      </c>
      <c r="B37696" t="n">
        <v>484.8311826311943</v>
      </c>
      <c r="C37696" t="n">
        <v>0</v>
      </c>
      <c r="D37696" t="n">
        <v>0</v>
      </c>
      <c r="E37696" t="n">
        <v>0</v>
      </c>
      <c r="F37696" t="n">
        <v>0</v>
      </c>
      <c r="G37696" t="n">
        <v>0</v>
      </c>
    </row>
    <row r="37697">
      <c r="A37697" s="2" t="n">
        <v>45684.65625</v>
      </c>
      <c r="B37697" t="n">
        <v>484.8311826311943</v>
      </c>
      <c r="C37697" t="n">
        <v>0</v>
      </c>
      <c r="D37697" t="n">
        <v>0</v>
      </c>
      <c r="E37697" t="n">
        <v>0</v>
      </c>
      <c r="F37697" t="n">
        <v>0</v>
      </c>
      <c r="G37697" t="n">
        <v>0</v>
      </c>
    </row>
    <row r="37698">
      <c r="A37698" s="2" t="n">
        <v>45684.66666666666</v>
      </c>
      <c r="B37698" t="n">
        <v>484.8311826311943</v>
      </c>
      <c r="C37698" t="n">
        <v>0</v>
      </c>
      <c r="D37698" t="n">
        <v>56.50000000000001</v>
      </c>
      <c r="E37698" t="n">
        <v>56.5</v>
      </c>
      <c r="F37698" t="n">
        <v>0</v>
      </c>
      <c r="G37698" t="n">
        <v>0</v>
      </c>
    </row>
    <row r="37699">
      <c r="A37699" s="2" t="n">
        <v>45684.67708333334</v>
      </c>
      <c r="B37699" t="n">
        <v>484.8311826311943</v>
      </c>
      <c r="C37699" t="n">
        <v>0</v>
      </c>
      <c r="D37699" t="n">
        <v>56.50000000000001</v>
      </c>
      <c r="E37699" t="n">
        <v>56.5</v>
      </c>
      <c r="F37699" t="n">
        <v>0</v>
      </c>
      <c r="G37699" t="n">
        <v>0</v>
      </c>
    </row>
    <row r="37700">
      <c r="A37700" s="2" t="n">
        <v>45684.6875</v>
      </c>
      <c r="B37700" t="n">
        <v>484.8311826311943</v>
      </c>
      <c r="C37700" t="n">
        <v>0</v>
      </c>
      <c r="D37700" t="n">
        <v>56.50000000000001</v>
      </c>
      <c r="E37700" t="n">
        <v>56.5</v>
      </c>
      <c r="F37700" t="n">
        <v>0</v>
      </c>
      <c r="G37700" t="n">
        <v>0</v>
      </c>
    </row>
    <row r="37701">
      <c r="A37701" s="2" t="n">
        <v>45684.69791666666</v>
      </c>
      <c r="B37701" t="n">
        <v>484.8311826311943</v>
      </c>
      <c r="C37701" t="n">
        <v>0</v>
      </c>
      <c r="D37701" t="n">
        <v>56.50000000000001</v>
      </c>
      <c r="E37701" t="n">
        <v>56.5</v>
      </c>
      <c r="F37701" t="n">
        <v>0</v>
      </c>
      <c r="G37701" t="n">
        <v>0</v>
      </c>
    </row>
    <row r="37702">
      <c r="A37702" s="2" t="n">
        <v>45684.70833333334</v>
      </c>
      <c r="B37702" t="n">
        <v>484.8311826311943</v>
      </c>
      <c r="C37702" t="n">
        <v>0</v>
      </c>
      <c r="D37702" t="n">
        <v>56.50000000000001</v>
      </c>
      <c r="E37702" t="n">
        <v>56.5</v>
      </c>
      <c r="F37702" t="n">
        <v>0</v>
      </c>
      <c r="G37702" t="n">
        <v>0</v>
      </c>
    </row>
    <row r="37703">
      <c r="A37703" s="2" t="n">
        <v>45684.71875</v>
      </c>
      <c r="B37703" t="n">
        <v>484.8311826311943</v>
      </c>
      <c r="C37703" t="n">
        <v>0</v>
      </c>
      <c r="D37703" t="n">
        <v>56.50000000000001</v>
      </c>
      <c r="E37703" t="n">
        <v>56.5</v>
      </c>
      <c r="F37703" t="n">
        <v>0</v>
      </c>
      <c r="G37703" t="n">
        <v>0</v>
      </c>
    </row>
    <row r="37704">
      <c r="A37704" s="2" t="n">
        <v>45684.72916666666</v>
      </c>
      <c r="B37704" t="n">
        <v>484.8311826311943</v>
      </c>
      <c r="C37704" t="n">
        <v>0</v>
      </c>
      <c r="D37704" t="n">
        <v>56.50000000000001</v>
      </c>
      <c r="E37704" t="n">
        <v>56.5</v>
      </c>
      <c r="F37704" t="n">
        <v>0</v>
      </c>
      <c r="G37704" t="n">
        <v>0</v>
      </c>
    </row>
    <row r="37705">
      <c r="A37705" s="2" t="n">
        <v>45684.73958333334</v>
      </c>
      <c r="B37705" t="n">
        <v>484.8311826311943</v>
      </c>
      <c r="C37705" t="n">
        <v>0</v>
      </c>
      <c r="D37705" t="n">
        <v>56.50000000000001</v>
      </c>
      <c r="E37705" t="n">
        <v>56.5</v>
      </c>
      <c r="F37705" t="n">
        <v>0</v>
      </c>
      <c r="G37705" t="n">
        <v>0</v>
      </c>
    </row>
    <row r="37706">
      <c r="A37706" s="2" t="n">
        <v>45684.75</v>
      </c>
      <c r="B37706" t="n">
        <v>484.8311826311943</v>
      </c>
      <c r="C37706" t="n">
        <v>0</v>
      </c>
      <c r="D37706" t="n">
        <v>56.50000000000001</v>
      </c>
      <c r="E37706" t="n">
        <v>56.5</v>
      </c>
      <c r="F37706" t="n">
        <v>0</v>
      </c>
      <c r="G37706" t="n">
        <v>0</v>
      </c>
    </row>
    <row r="37707">
      <c r="A37707" s="2" t="n">
        <v>45684.76041666666</v>
      </c>
      <c r="B37707" t="n">
        <v>484.8311826311943</v>
      </c>
      <c r="C37707" t="n">
        <v>0</v>
      </c>
      <c r="D37707" t="n">
        <v>56.50000000000001</v>
      </c>
      <c r="E37707" t="n">
        <v>56.5</v>
      </c>
      <c r="F37707" t="n">
        <v>0</v>
      </c>
      <c r="G37707" t="n">
        <v>0</v>
      </c>
    </row>
    <row r="37708">
      <c r="A37708" s="2" t="n">
        <v>45684.77083333334</v>
      </c>
      <c r="B37708" t="n">
        <v>484.8311826311943</v>
      </c>
      <c r="C37708" t="n">
        <v>0</v>
      </c>
      <c r="D37708" t="n">
        <v>56.50000000000001</v>
      </c>
      <c r="E37708" t="n">
        <v>56.5</v>
      </c>
      <c r="F37708" t="n">
        <v>0</v>
      </c>
      <c r="G37708" t="n">
        <v>0</v>
      </c>
    </row>
    <row r="37709">
      <c r="A37709" s="2" t="n">
        <v>45684.78125</v>
      </c>
      <c r="B37709" t="n">
        <v>484.8311826311943</v>
      </c>
      <c r="C37709" t="n">
        <v>0</v>
      </c>
      <c r="D37709" t="n">
        <v>416.5</v>
      </c>
      <c r="E37709" t="n">
        <v>416.5</v>
      </c>
      <c r="F37709" t="n">
        <v>0</v>
      </c>
      <c r="G37709" t="n">
        <v>0</v>
      </c>
    </row>
    <row r="37710">
      <c r="A37710" s="2" t="n">
        <v>45684.79166666666</v>
      </c>
      <c r="B37710" t="n">
        <v>484.8311826311943</v>
      </c>
      <c r="C37710" t="n">
        <v>0</v>
      </c>
      <c r="D37710" t="n">
        <v>416.5</v>
      </c>
      <c r="E37710" t="n">
        <v>416.5</v>
      </c>
      <c r="F37710" t="n">
        <v>0</v>
      </c>
      <c r="G37710" t="n">
        <v>0</v>
      </c>
    </row>
    <row r="37711">
      <c r="A37711" s="2" t="n">
        <v>45684.80208333334</v>
      </c>
      <c r="B37711" t="n">
        <v>484.8311826311943</v>
      </c>
      <c r="C37711" t="n">
        <v>0</v>
      </c>
      <c r="D37711" t="n">
        <v>746.1</v>
      </c>
      <c r="E37711" t="n">
        <v>746.0999999999999</v>
      </c>
      <c r="F37711" t="n">
        <v>0</v>
      </c>
      <c r="G37711" t="n">
        <v>0</v>
      </c>
    </row>
    <row r="37712">
      <c r="A37712" s="2" t="n">
        <v>45684.8125</v>
      </c>
      <c r="B37712" t="n">
        <v>484.8311826311943</v>
      </c>
      <c r="C37712" t="n">
        <v>0</v>
      </c>
      <c r="D37712" t="n">
        <v>746.1</v>
      </c>
      <c r="E37712" t="n">
        <v>746.0999999999999</v>
      </c>
      <c r="F37712" t="n">
        <v>0</v>
      </c>
      <c r="G37712" t="n">
        <v>0</v>
      </c>
    </row>
    <row r="37713">
      <c r="A37713" s="2" t="n">
        <v>45684.82291666666</v>
      </c>
      <c r="B37713" t="n">
        <v>484.8311826311943</v>
      </c>
      <c r="C37713" t="n">
        <v>0</v>
      </c>
      <c r="D37713" t="n">
        <v>386.1000000000018</v>
      </c>
      <c r="E37713" t="n">
        <v>386.1</v>
      </c>
      <c r="F37713" t="n">
        <v>0</v>
      </c>
      <c r="G37713" t="n">
        <v>-1.802498266295977e-12</v>
      </c>
    </row>
    <row r="37714">
      <c r="A37714" s="2" t="n">
        <v>45684.83333333334</v>
      </c>
      <c r="B37714" t="n">
        <v>484.8311826311947</v>
      </c>
      <c r="C37714" t="n">
        <v>0</v>
      </c>
      <c r="D37714" t="n">
        <v>403</v>
      </c>
      <c r="E37714" t="n">
        <v>403</v>
      </c>
      <c r="F37714" t="n">
        <v>0</v>
      </c>
      <c r="G37714" t="n">
        <v>0</v>
      </c>
    </row>
    <row r="37715">
      <c r="A37715" s="2" t="n">
        <v>45684.84375</v>
      </c>
      <c r="B37715" t="n">
        <v>484.8311826311947</v>
      </c>
      <c r="C37715" t="n">
        <v>0</v>
      </c>
      <c r="D37715" t="n">
        <v>763</v>
      </c>
      <c r="E37715" t="n">
        <v>763</v>
      </c>
      <c r="F37715" t="n">
        <v>0</v>
      </c>
      <c r="G37715" t="n">
        <v>0</v>
      </c>
    </row>
    <row r="37716">
      <c r="A37716" s="2" t="n">
        <v>45684.85416666666</v>
      </c>
      <c r="B37716" t="n">
        <v>484.8311826311947</v>
      </c>
      <c r="C37716" t="n">
        <v>0</v>
      </c>
      <c r="D37716" t="n">
        <v>763.0000000000018</v>
      </c>
      <c r="E37716" t="n">
        <v>763</v>
      </c>
      <c r="F37716" t="n">
        <v>0</v>
      </c>
      <c r="G37716" t="n">
        <v>-1.802498266295977e-12</v>
      </c>
    </row>
    <row r="37717">
      <c r="A37717" s="2" t="n">
        <v>45684.86458333334</v>
      </c>
      <c r="B37717" t="n">
        <v>484.8311826311952</v>
      </c>
      <c r="C37717" t="n">
        <v>0</v>
      </c>
      <c r="D37717" t="n">
        <v>763</v>
      </c>
      <c r="E37717" t="n">
        <v>763</v>
      </c>
      <c r="F37717" t="n">
        <v>0</v>
      </c>
      <c r="G37717" t="n">
        <v>0</v>
      </c>
    </row>
    <row r="37718">
      <c r="A37718" s="2" t="n">
        <v>45684.875</v>
      </c>
      <c r="B37718" t="n">
        <v>484.8311826311952</v>
      </c>
      <c r="C37718" t="n">
        <v>0</v>
      </c>
      <c r="D37718" t="n">
        <v>403</v>
      </c>
      <c r="E37718" t="n">
        <v>403</v>
      </c>
      <c r="F37718" t="n">
        <v>0</v>
      </c>
      <c r="G37718" t="n">
        <v>0</v>
      </c>
    </row>
    <row r="37719">
      <c r="A37719" s="2" t="n">
        <v>45684.88541666666</v>
      </c>
      <c r="B37719" t="n">
        <v>484.8311826311952</v>
      </c>
      <c r="C37719" t="n">
        <v>0</v>
      </c>
      <c r="D37719" t="n">
        <v>403</v>
      </c>
      <c r="E37719" t="n">
        <v>403</v>
      </c>
      <c r="F37719" t="n">
        <v>0</v>
      </c>
      <c r="G37719" t="n">
        <v>0</v>
      </c>
    </row>
    <row r="37720">
      <c r="A37720" s="2" t="n">
        <v>45684.89583333334</v>
      </c>
      <c r="B37720" t="n">
        <v>484.8311826311952</v>
      </c>
      <c r="C37720" t="n">
        <v>0</v>
      </c>
      <c r="D37720" t="n">
        <v>43.00000000000181</v>
      </c>
      <c r="E37720" t="n">
        <v>43</v>
      </c>
      <c r="F37720" t="n">
        <v>0</v>
      </c>
      <c r="G37720" t="n">
        <v>-1.802498266295977e-12</v>
      </c>
    </row>
    <row r="37721">
      <c r="A37721" s="2" t="n">
        <v>45684.90625</v>
      </c>
      <c r="B37721" t="n">
        <v>484.8311826311957</v>
      </c>
      <c r="C37721" t="n">
        <v>0</v>
      </c>
      <c r="D37721" t="n">
        <v>403.0000000000018</v>
      </c>
      <c r="E37721" t="n">
        <v>403</v>
      </c>
      <c r="F37721" t="n">
        <v>0</v>
      </c>
      <c r="G37721" t="n">
        <v>-1.802498266295977e-12</v>
      </c>
    </row>
    <row r="37722">
      <c r="A37722" s="2" t="n">
        <v>45684.91666666666</v>
      </c>
      <c r="B37722" t="n">
        <v>484.8311826311962</v>
      </c>
      <c r="C37722" t="n">
        <v>0</v>
      </c>
      <c r="D37722" t="n">
        <v>830.0000000000018</v>
      </c>
      <c r="E37722" t="n">
        <v>830</v>
      </c>
      <c r="F37722" t="n">
        <v>0</v>
      </c>
      <c r="G37722" t="n">
        <v>-1.802498266295977e-12</v>
      </c>
    </row>
    <row r="37723">
      <c r="A37723" s="2" t="n">
        <v>45684.92708333334</v>
      </c>
      <c r="B37723" t="n">
        <v>484.8311826311967</v>
      </c>
      <c r="C37723" t="n">
        <v>0</v>
      </c>
      <c r="D37723" t="n">
        <v>830.0000000000018</v>
      </c>
      <c r="E37723" t="n">
        <v>830</v>
      </c>
      <c r="F37723" t="n">
        <v>0</v>
      </c>
      <c r="G37723" t="n">
        <v>-1.802498266295977e-12</v>
      </c>
    </row>
    <row r="37724">
      <c r="A37724" s="2" t="n">
        <v>45684.9375</v>
      </c>
      <c r="B37724" t="n">
        <v>484.8311826311972</v>
      </c>
      <c r="C37724" t="n">
        <v>0</v>
      </c>
      <c r="D37724" t="n">
        <v>830.0000000000001</v>
      </c>
      <c r="E37724" t="n">
        <v>830</v>
      </c>
      <c r="F37724" t="n">
        <v>0</v>
      </c>
      <c r="G37724" t="n">
        <v>0</v>
      </c>
    </row>
    <row r="37725">
      <c r="A37725" s="2" t="n">
        <v>45684.94791666666</v>
      </c>
      <c r="B37725" t="n">
        <v>484.8311826311972</v>
      </c>
      <c r="C37725" t="n">
        <v>0</v>
      </c>
      <c r="D37725" t="n">
        <v>110</v>
      </c>
      <c r="E37725" t="n">
        <v>110</v>
      </c>
      <c r="F37725" t="n">
        <v>0</v>
      </c>
      <c r="G37725" t="n">
        <v>0</v>
      </c>
    </row>
    <row r="37726">
      <c r="A37726" s="2" t="n">
        <v>45684.95833333334</v>
      </c>
      <c r="B37726" t="n">
        <v>484.8311826311972</v>
      </c>
      <c r="C37726" t="n">
        <v>0</v>
      </c>
      <c r="D37726" t="n">
        <v>110.0000000000018</v>
      </c>
      <c r="E37726" t="n">
        <v>110</v>
      </c>
      <c r="F37726" t="n">
        <v>0</v>
      </c>
      <c r="G37726" t="n">
        <v>-1.802498266295977e-12</v>
      </c>
    </row>
    <row r="37727">
      <c r="A37727" s="2" t="n">
        <v>45684.96875</v>
      </c>
      <c r="B37727" t="n">
        <v>484.8311826311976</v>
      </c>
      <c r="C37727" t="n">
        <v>0</v>
      </c>
      <c r="D37727" t="n">
        <v>110</v>
      </c>
      <c r="E37727" t="n">
        <v>110</v>
      </c>
      <c r="F37727" t="n">
        <v>0</v>
      </c>
      <c r="G37727" t="n">
        <v>0</v>
      </c>
    </row>
    <row r="37728">
      <c r="A37728" s="2" t="n">
        <v>45684.97916666666</v>
      </c>
      <c r="B37728" t="n">
        <v>484.8311826311976</v>
      </c>
      <c r="C37728" t="n">
        <v>0</v>
      </c>
      <c r="D37728" t="n">
        <v>470</v>
      </c>
      <c r="E37728" t="n">
        <v>470</v>
      </c>
      <c r="F37728" t="n">
        <v>0</v>
      </c>
      <c r="G37728" t="n">
        <v>0</v>
      </c>
    </row>
    <row r="37729">
      <c r="A37729" s="2" t="n">
        <v>45684.98958333334</v>
      </c>
      <c r="B37729" t="n">
        <v>484.8311826311976</v>
      </c>
      <c r="C37729" t="n">
        <v>0</v>
      </c>
      <c r="D37729" t="n">
        <v>830.0000000000018</v>
      </c>
      <c r="E37729" t="n">
        <v>830</v>
      </c>
      <c r="F37729" t="n">
        <v>0</v>
      </c>
      <c r="G37729" t="n">
        <v>-1.802498266295977e-12</v>
      </c>
    </row>
    <row r="37730">
      <c r="A37730" s="2" t="n">
        <v>45685</v>
      </c>
      <c r="B37730" t="n">
        <v>484.8311826311981</v>
      </c>
      <c r="C37730" t="n">
        <v>0</v>
      </c>
      <c r="D37730" t="n">
        <v>467.0000000000018</v>
      </c>
      <c r="E37730" t="n">
        <v>467</v>
      </c>
      <c r="F37730" t="n">
        <v>0</v>
      </c>
      <c r="G37730" t="n">
        <v>-1.802498266295977e-12</v>
      </c>
    </row>
    <row r="37731">
      <c r="A37731" s="2" t="n">
        <v>45685.01041666666</v>
      </c>
      <c r="B37731" t="n">
        <v>484.8311826311987</v>
      </c>
      <c r="C37731" t="n">
        <v>0</v>
      </c>
      <c r="D37731" t="n">
        <v>827.0000000000001</v>
      </c>
      <c r="E37731" t="n">
        <v>827</v>
      </c>
      <c r="F37731" t="n">
        <v>0</v>
      </c>
      <c r="G37731" t="n">
        <v>0</v>
      </c>
    </row>
    <row r="37732">
      <c r="A37732" s="2" t="n">
        <v>45685.02083333334</v>
      </c>
      <c r="B37732" t="n">
        <v>484.8311826311987</v>
      </c>
      <c r="C37732" t="n">
        <v>0</v>
      </c>
      <c r="D37732" t="n">
        <v>467.0000000000018</v>
      </c>
      <c r="E37732" t="n">
        <v>467</v>
      </c>
      <c r="F37732" t="n">
        <v>0</v>
      </c>
      <c r="G37732" t="n">
        <v>-1.802498266295977e-12</v>
      </c>
    </row>
    <row r="37733">
      <c r="A37733" s="2" t="n">
        <v>45685.03125</v>
      </c>
      <c r="B37733" t="n">
        <v>484.8311826311991</v>
      </c>
      <c r="C37733" t="n">
        <v>0</v>
      </c>
      <c r="D37733" t="n">
        <v>467</v>
      </c>
      <c r="E37733" t="n">
        <v>467</v>
      </c>
      <c r="F37733" t="n">
        <v>0</v>
      </c>
      <c r="G37733" t="n">
        <v>0</v>
      </c>
    </row>
    <row r="37734">
      <c r="A37734" s="2" t="n">
        <v>45685.04166666666</v>
      </c>
      <c r="B37734" t="n">
        <v>484.8311826311991</v>
      </c>
      <c r="C37734" t="n">
        <v>0</v>
      </c>
      <c r="D37734" t="n">
        <v>102.5</v>
      </c>
      <c r="E37734" t="n">
        <v>102.5</v>
      </c>
      <c r="F37734" t="n">
        <v>0</v>
      </c>
      <c r="G37734" t="n">
        <v>0</v>
      </c>
    </row>
    <row r="37735">
      <c r="A37735" s="2" t="n">
        <v>45685.05208333334</v>
      </c>
      <c r="B37735" t="n">
        <v>484.8311826311991</v>
      </c>
      <c r="C37735" t="n">
        <v>0</v>
      </c>
      <c r="D37735" t="n">
        <v>102.5000000000018</v>
      </c>
      <c r="E37735" t="n">
        <v>102.5</v>
      </c>
      <c r="F37735" t="n">
        <v>0</v>
      </c>
      <c r="G37735" t="n">
        <v>-1.802498266295977e-12</v>
      </c>
    </row>
    <row r="37736">
      <c r="A37736" s="2" t="n">
        <v>45685.0625</v>
      </c>
      <c r="B37736" t="n">
        <v>484.8311826311996</v>
      </c>
      <c r="C37736" t="n">
        <v>0</v>
      </c>
      <c r="D37736" t="n">
        <v>102.5000000000018</v>
      </c>
      <c r="E37736" t="n">
        <v>102.5</v>
      </c>
      <c r="F37736" t="n">
        <v>0</v>
      </c>
      <c r="G37736" t="n">
        <v>-1.802498266295977e-12</v>
      </c>
    </row>
    <row r="37737">
      <c r="A37737" s="2" t="n">
        <v>45685.07291666666</v>
      </c>
      <c r="B37737" t="n">
        <v>484.8311826312001</v>
      </c>
      <c r="C37737" t="n">
        <v>0</v>
      </c>
      <c r="D37737" t="n">
        <v>822.5000000000018</v>
      </c>
      <c r="E37737" t="n">
        <v>822.5</v>
      </c>
      <c r="F37737" t="n">
        <v>0</v>
      </c>
      <c r="G37737" t="n">
        <v>-1.802498266295977e-12</v>
      </c>
    </row>
    <row r="37738">
      <c r="A37738" s="2" t="n">
        <v>45685.08333333334</v>
      </c>
      <c r="B37738" t="n">
        <v>484.8311826312006</v>
      </c>
      <c r="C37738" t="n">
        <v>0</v>
      </c>
      <c r="D37738" t="n">
        <v>809.0000000000018</v>
      </c>
      <c r="E37738" t="n">
        <v>809</v>
      </c>
      <c r="F37738" t="n">
        <v>0</v>
      </c>
      <c r="G37738" t="n">
        <v>-1.802498266295977e-12</v>
      </c>
    </row>
    <row r="37739">
      <c r="A37739" s="2" t="n">
        <v>45685.09375</v>
      </c>
      <c r="B37739" t="n">
        <v>484.831182631201</v>
      </c>
      <c r="C37739" t="n">
        <v>0</v>
      </c>
      <c r="D37739" t="n">
        <v>449.0000000000018</v>
      </c>
      <c r="E37739" t="n">
        <v>449</v>
      </c>
      <c r="F37739" t="n">
        <v>0</v>
      </c>
      <c r="G37739" t="n">
        <v>-1.802498266295977e-12</v>
      </c>
    </row>
    <row r="37740">
      <c r="A37740" s="2" t="n">
        <v>45685.10416666666</v>
      </c>
      <c r="B37740" t="n">
        <v>484.8311826312016</v>
      </c>
      <c r="C37740" t="n">
        <v>0</v>
      </c>
      <c r="D37740" t="n">
        <v>449.0000000000018</v>
      </c>
      <c r="E37740" t="n">
        <v>449</v>
      </c>
      <c r="F37740" t="n">
        <v>0</v>
      </c>
      <c r="G37740" t="n">
        <v>-1.802498266295977e-12</v>
      </c>
    </row>
    <row r="37741">
      <c r="A37741" s="2" t="n">
        <v>45685.11458333334</v>
      </c>
      <c r="B37741" t="n">
        <v>484.831182631202</v>
      </c>
      <c r="C37741" t="n">
        <v>0</v>
      </c>
      <c r="D37741" t="n">
        <v>809.0000000000018</v>
      </c>
      <c r="E37741" t="n">
        <v>809</v>
      </c>
      <c r="F37741" t="n">
        <v>0</v>
      </c>
      <c r="G37741" t="n">
        <v>-1.802498266295977e-12</v>
      </c>
    </row>
    <row r="37742">
      <c r="A37742" s="2" t="n">
        <v>45685.125</v>
      </c>
      <c r="B37742" t="n">
        <v>484.8311826312025</v>
      </c>
      <c r="C37742" t="n">
        <v>0</v>
      </c>
      <c r="D37742" t="n">
        <v>444.5000000000018</v>
      </c>
      <c r="E37742" t="n">
        <v>444.5</v>
      </c>
      <c r="F37742" t="n">
        <v>0</v>
      </c>
      <c r="G37742" t="n">
        <v>-1.802498266295977e-12</v>
      </c>
    </row>
    <row r="37743">
      <c r="A37743" s="2" t="n">
        <v>45685.13541666666</v>
      </c>
      <c r="B37743" t="n">
        <v>484.831182631203</v>
      </c>
      <c r="C37743" t="n">
        <v>0</v>
      </c>
      <c r="D37743" t="n">
        <v>444.5000000000018</v>
      </c>
      <c r="E37743" t="n">
        <v>444.5</v>
      </c>
      <c r="F37743" t="n">
        <v>0</v>
      </c>
      <c r="G37743" t="n">
        <v>-1.802498266295977e-12</v>
      </c>
    </row>
    <row r="37744">
      <c r="A37744" s="2" t="n">
        <v>45685.14583333334</v>
      </c>
      <c r="B37744" t="n">
        <v>484.8311826312035</v>
      </c>
      <c r="C37744" t="n">
        <v>0</v>
      </c>
      <c r="D37744" t="n">
        <v>444.5000000000018</v>
      </c>
      <c r="E37744" t="n">
        <v>444.5</v>
      </c>
      <c r="F37744" t="n">
        <v>0</v>
      </c>
      <c r="G37744" t="n">
        <v>-1.802498266295977e-12</v>
      </c>
    </row>
    <row r="37745">
      <c r="A37745" s="2" t="n">
        <v>45685.15625</v>
      </c>
      <c r="B37745" t="n">
        <v>484.8311826312039</v>
      </c>
      <c r="C37745" t="n">
        <v>0</v>
      </c>
      <c r="D37745" t="n">
        <v>84.5000000000018</v>
      </c>
      <c r="E37745" t="n">
        <v>84.5</v>
      </c>
      <c r="F37745" t="n">
        <v>0</v>
      </c>
      <c r="G37745" t="n">
        <v>-1.802498266295977e-12</v>
      </c>
    </row>
    <row r="37746">
      <c r="A37746" s="2" t="n">
        <v>45685.16666666666</v>
      </c>
      <c r="B37746" t="n">
        <v>484.8311826312045</v>
      </c>
      <c r="C37746" t="n">
        <v>0</v>
      </c>
      <c r="D37746" t="n">
        <v>61.0000000000018</v>
      </c>
      <c r="E37746" t="n">
        <v>61</v>
      </c>
      <c r="F37746" t="n">
        <v>0</v>
      </c>
      <c r="G37746" t="n">
        <v>-1.802498266295977e-12</v>
      </c>
    </row>
    <row r="37747">
      <c r="A37747" s="2" t="n">
        <v>45685.17708333334</v>
      </c>
      <c r="B37747" t="n">
        <v>484.831182631205</v>
      </c>
      <c r="C37747" t="n">
        <v>0</v>
      </c>
      <c r="D37747" t="n">
        <v>61.0000000000018</v>
      </c>
      <c r="E37747" t="n">
        <v>61</v>
      </c>
      <c r="F37747" t="n">
        <v>0</v>
      </c>
      <c r="G37747" t="n">
        <v>-1.802498266295977e-12</v>
      </c>
    </row>
    <row r="37748">
      <c r="A37748" s="2" t="n">
        <v>45685.1875</v>
      </c>
      <c r="B37748" t="n">
        <v>484.8311826312054</v>
      </c>
      <c r="C37748" t="n">
        <v>0</v>
      </c>
      <c r="D37748" t="n">
        <v>61.0000000000018</v>
      </c>
      <c r="E37748" t="n">
        <v>61</v>
      </c>
      <c r="F37748" t="n">
        <v>0</v>
      </c>
      <c r="G37748" t="n">
        <v>-1.802498266295976e-12</v>
      </c>
    </row>
    <row r="37749">
      <c r="A37749" s="2" t="n">
        <v>45685.19791666666</v>
      </c>
      <c r="B37749" t="n">
        <v>484.8311826312059</v>
      </c>
      <c r="C37749" t="n">
        <v>0</v>
      </c>
      <c r="D37749" t="n">
        <v>61</v>
      </c>
      <c r="E37749" t="n">
        <v>61</v>
      </c>
      <c r="F37749" t="n">
        <v>0</v>
      </c>
      <c r="G37749" t="n">
        <v>0</v>
      </c>
    </row>
    <row r="37750">
      <c r="A37750" s="2" t="n">
        <v>45685.20833333334</v>
      </c>
      <c r="B37750" t="n">
        <v>484.8311826312059</v>
      </c>
      <c r="C37750" t="n">
        <v>0</v>
      </c>
      <c r="D37750" t="n">
        <v>20.5</v>
      </c>
      <c r="E37750" t="n">
        <v>20.5</v>
      </c>
      <c r="F37750" t="n">
        <v>0</v>
      </c>
      <c r="G37750" t="n">
        <v>0</v>
      </c>
    </row>
    <row r="37751">
      <c r="A37751" s="2" t="n">
        <v>45685.21875</v>
      </c>
      <c r="B37751" t="n">
        <v>484.8311826312059</v>
      </c>
      <c r="C37751" t="n">
        <v>0</v>
      </c>
      <c r="D37751" t="n">
        <v>20.5</v>
      </c>
      <c r="E37751" t="n">
        <v>20.5</v>
      </c>
      <c r="F37751" t="n">
        <v>0</v>
      </c>
      <c r="G37751" t="n">
        <v>0</v>
      </c>
    </row>
    <row r="37752">
      <c r="A37752" s="2" t="n">
        <v>45685.22916666666</v>
      </c>
      <c r="B37752" t="n">
        <v>484.8311826312059</v>
      </c>
      <c r="C37752" t="n">
        <v>0</v>
      </c>
      <c r="D37752" t="n">
        <v>1562.5</v>
      </c>
      <c r="E37752" t="n">
        <v>1562.5</v>
      </c>
      <c r="F37752" t="n">
        <v>0</v>
      </c>
      <c r="G37752" t="n">
        <v>0</v>
      </c>
    </row>
    <row r="37753">
      <c r="A37753" s="2" t="n">
        <v>45685.23958333334</v>
      </c>
      <c r="B37753" t="n">
        <v>484.8311826312059</v>
      </c>
      <c r="C37753" t="n">
        <v>0</v>
      </c>
      <c r="D37753" t="n">
        <v>1562.5</v>
      </c>
      <c r="E37753" t="n">
        <v>1562.5</v>
      </c>
      <c r="F37753" t="n">
        <v>0</v>
      </c>
      <c r="G37753" t="n">
        <v>0</v>
      </c>
    </row>
    <row r="37754">
      <c r="A37754" s="2" t="n">
        <v>45685.25</v>
      </c>
      <c r="B37754" t="n">
        <v>484.8311826312059</v>
      </c>
      <c r="C37754" t="n">
        <v>0</v>
      </c>
      <c r="D37754" t="n">
        <v>1558</v>
      </c>
      <c r="E37754" t="n">
        <v>1558</v>
      </c>
      <c r="F37754" t="n">
        <v>0</v>
      </c>
      <c r="G37754" t="n">
        <v>0</v>
      </c>
    </row>
    <row r="37755">
      <c r="A37755" s="2" t="n">
        <v>45685.26041666666</v>
      </c>
      <c r="B37755" t="n">
        <v>484.8311826312059</v>
      </c>
      <c r="C37755" t="n">
        <v>0</v>
      </c>
      <c r="D37755" t="n">
        <v>1558</v>
      </c>
      <c r="E37755" t="n">
        <v>1558</v>
      </c>
      <c r="F37755" t="n">
        <v>0</v>
      </c>
      <c r="G37755" t="n">
        <v>0</v>
      </c>
    </row>
    <row r="37756">
      <c r="A37756" s="2" t="n">
        <v>45685.27083333334</v>
      </c>
      <c r="B37756" t="n">
        <v>484.8311826312059</v>
      </c>
      <c r="C37756" t="n">
        <v>0</v>
      </c>
      <c r="D37756" t="n">
        <v>1198</v>
      </c>
      <c r="E37756" t="n">
        <v>1198</v>
      </c>
      <c r="F37756" t="n">
        <v>0</v>
      </c>
      <c r="G37756" t="n">
        <v>0</v>
      </c>
    </row>
    <row r="37757">
      <c r="A37757" s="2" t="n">
        <v>45685.28125</v>
      </c>
      <c r="B37757" t="n">
        <v>484.831182631206</v>
      </c>
      <c r="C37757" t="n">
        <v>0</v>
      </c>
      <c r="D37757" t="n">
        <v>514.0000000000018</v>
      </c>
      <c r="E37757" t="n">
        <v>514</v>
      </c>
      <c r="F37757" t="n">
        <v>0</v>
      </c>
      <c r="G37757" t="n">
        <v>-1.802498266295977e-12</v>
      </c>
    </row>
    <row r="37758">
      <c r="A37758" s="2" t="n">
        <v>45685.29166666666</v>
      </c>
      <c r="B37758" t="n">
        <v>484.8311826312064</v>
      </c>
      <c r="C37758" t="n">
        <v>0</v>
      </c>
      <c r="D37758" t="n">
        <v>256.0000000000018</v>
      </c>
      <c r="E37758" t="n">
        <v>256</v>
      </c>
      <c r="F37758" t="n">
        <v>0</v>
      </c>
      <c r="G37758" t="n">
        <v>-1.802498266295977e-12</v>
      </c>
    </row>
    <row r="37759">
      <c r="A37759" s="2" t="n">
        <v>45685.30208333334</v>
      </c>
      <c r="B37759" t="n">
        <v>484.831182631207</v>
      </c>
      <c r="C37759" t="n">
        <v>0</v>
      </c>
      <c r="D37759" t="n">
        <v>491.5000000000018</v>
      </c>
      <c r="E37759" t="n">
        <v>491.5</v>
      </c>
      <c r="F37759" t="n">
        <v>0</v>
      </c>
      <c r="G37759" t="n">
        <v>-1.802498266295977e-12</v>
      </c>
    </row>
    <row r="37760">
      <c r="A37760" s="2" t="n">
        <v>45685.3125</v>
      </c>
      <c r="B37760" t="n">
        <v>484.8311826312074</v>
      </c>
      <c r="C37760" t="n">
        <v>0</v>
      </c>
      <c r="D37760" t="n">
        <v>491.5</v>
      </c>
      <c r="E37760" t="n">
        <v>491.5</v>
      </c>
      <c r="F37760" t="n">
        <v>0</v>
      </c>
      <c r="G37760" t="n">
        <v>0</v>
      </c>
    </row>
    <row r="37761">
      <c r="A37761" s="2" t="n">
        <v>45685.32291666666</v>
      </c>
      <c r="B37761" t="n">
        <v>484.8311826312074</v>
      </c>
      <c r="C37761" t="n">
        <v>0</v>
      </c>
      <c r="D37761" t="n">
        <v>491.5000000000018</v>
      </c>
      <c r="E37761" t="n">
        <v>491.5</v>
      </c>
      <c r="F37761" t="n">
        <v>0</v>
      </c>
      <c r="G37761" t="n">
        <v>-1.802498266295977e-12</v>
      </c>
    </row>
    <row r="37762">
      <c r="A37762" s="2" t="n">
        <v>45685.33333333334</v>
      </c>
      <c r="B37762" t="n">
        <v>484.8311826312079</v>
      </c>
      <c r="C37762" t="n">
        <v>0</v>
      </c>
      <c r="D37762" t="n">
        <v>251.5</v>
      </c>
      <c r="E37762" t="n">
        <v>251.5</v>
      </c>
      <c r="F37762" t="n">
        <v>0</v>
      </c>
      <c r="G37762" t="n">
        <v>0</v>
      </c>
    </row>
    <row r="37763">
      <c r="A37763" s="2" t="n">
        <v>45685.34375</v>
      </c>
      <c r="B37763" t="n">
        <v>484.8311826312079</v>
      </c>
      <c r="C37763" t="n">
        <v>0</v>
      </c>
      <c r="D37763" t="n">
        <v>247</v>
      </c>
      <c r="E37763" t="n">
        <v>247</v>
      </c>
      <c r="F37763" t="n">
        <v>0</v>
      </c>
      <c r="G37763" t="n">
        <v>0</v>
      </c>
    </row>
    <row r="37764">
      <c r="A37764" s="2" t="n">
        <v>45685.35416666666</v>
      </c>
      <c r="B37764" t="n">
        <v>484.8311826312079</v>
      </c>
      <c r="C37764" t="n">
        <v>0</v>
      </c>
      <c r="D37764" t="n">
        <v>247</v>
      </c>
      <c r="E37764" t="n">
        <v>247</v>
      </c>
      <c r="F37764" t="n">
        <v>0</v>
      </c>
      <c r="G37764" t="n">
        <v>0</v>
      </c>
    </row>
    <row r="37765">
      <c r="A37765" s="2" t="n">
        <v>45685.36458333334</v>
      </c>
      <c r="B37765" t="n">
        <v>484.8311826312079</v>
      </c>
      <c r="C37765" t="n">
        <v>0</v>
      </c>
      <c r="D37765" t="n">
        <v>487</v>
      </c>
      <c r="E37765" t="n">
        <v>487</v>
      </c>
      <c r="F37765" t="n">
        <v>0</v>
      </c>
      <c r="G37765" t="n">
        <v>0</v>
      </c>
    </row>
    <row r="37766">
      <c r="A37766" s="2" t="n">
        <v>45685.375</v>
      </c>
      <c r="B37766" t="n">
        <v>484.8311826312079</v>
      </c>
      <c r="C37766" t="n">
        <v>0</v>
      </c>
      <c r="D37766" t="n">
        <v>487</v>
      </c>
      <c r="E37766" t="n">
        <v>487</v>
      </c>
      <c r="F37766" t="n">
        <v>0</v>
      </c>
      <c r="G37766" t="n">
        <v>0</v>
      </c>
    </row>
    <row r="37767">
      <c r="A37767" s="2" t="n">
        <v>45685.38541666666</v>
      </c>
      <c r="B37767" t="n">
        <v>484.8311826312079</v>
      </c>
      <c r="C37767" t="n">
        <v>0</v>
      </c>
      <c r="D37767" t="n">
        <v>487</v>
      </c>
      <c r="E37767" t="n">
        <v>487</v>
      </c>
      <c r="F37767" t="n">
        <v>0</v>
      </c>
      <c r="G37767" t="n">
        <v>0</v>
      </c>
    </row>
    <row r="37768">
      <c r="A37768" s="2" t="n">
        <v>45685.39583333334</v>
      </c>
      <c r="B37768" t="n">
        <v>484.8311826312079</v>
      </c>
      <c r="C37768" t="n">
        <v>0</v>
      </c>
      <c r="D37768" t="n">
        <v>487</v>
      </c>
      <c r="E37768" t="n">
        <v>487</v>
      </c>
      <c r="F37768" t="n">
        <v>0</v>
      </c>
      <c r="G37768" t="n">
        <v>0</v>
      </c>
    </row>
    <row r="37769">
      <c r="A37769" s="2" t="n">
        <v>45685.40625</v>
      </c>
      <c r="B37769" t="n">
        <v>484.8311826312079</v>
      </c>
      <c r="C37769" t="n">
        <v>0</v>
      </c>
      <c r="D37769" t="n">
        <v>247</v>
      </c>
      <c r="E37769" t="n">
        <v>247</v>
      </c>
      <c r="F37769" t="n">
        <v>0</v>
      </c>
      <c r="G37769" t="n">
        <v>0</v>
      </c>
    </row>
    <row r="37770">
      <c r="A37770" s="2" t="n">
        <v>45685.41666666666</v>
      </c>
      <c r="B37770" t="n">
        <v>484.8311826312079</v>
      </c>
      <c r="C37770" t="n">
        <v>0</v>
      </c>
      <c r="D37770" t="n">
        <v>240</v>
      </c>
      <c r="E37770" t="n">
        <v>240</v>
      </c>
      <c r="F37770" t="n">
        <v>0</v>
      </c>
      <c r="G37770" t="n">
        <v>0</v>
      </c>
    </row>
    <row r="37771">
      <c r="A37771" s="2" t="n">
        <v>45685.42708333334</v>
      </c>
      <c r="B37771" t="n">
        <v>484.8311826312079</v>
      </c>
      <c r="C37771" t="n">
        <v>0</v>
      </c>
      <c r="D37771" t="n">
        <v>480.0000000000001</v>
      </c>
      <c r="E37771" t="n">
        <v>480</v>
      </c>
      <c r="F37771" t="n">
        <v>0</v>
      </c>
      <c r="G37771" t="n">
        <v>0</v>
      </c>
    </row>
    <row r="37772">
      <c r="A37772" s="2" t="n">
        <v>45685.4375</v>
      </c>
      <c r="B37772" t="n">
        <v>484.8311826312079</v>
      </c>
      <c r="C37772" t="n">
        <v>0</v>
      </c>
      <c r="D37772" t="n">
        <v>480.0000000000018</v>
      </c>
      <c r="E37772" t="n">
        <v>480</v>
      </c>
      <c r="F37772" t="n">
        <v>0</v>
      </c>
      <c r="G37772" t="n">
        <v>-1.802498266295977e-12</v>
      </c>
    </row>
    <row r="37773">
      <c r="A37773" s="2" t="n">
        <v>45685.44791666666</v>
      </c>
      <c r="B37773" t="n">
        <v>484.8311826312084</v>
      </c>
      <c r="C37773" t="n">
        <v>0</v>
      </c>
      <c r="D37773" t="n">
        <v>480.0000000000018</v>
      </c>
      <c r="E37773" t="n">
        <v>480</v>
      </c>
      <c r="F37773" t="n">
        <v>0</v>
      </c>
      <c r="G37773" t="n">
        <v>-1.802498266295977e-12</v>
      </c>
    </row>
    <row r="37774">
      <c r="A37774" s="2" t="n">
        <v>45685.45833333334</v>
      </c>
      <c r="B37774" t="n">
        <v>484.8311826312089</v>
      </c>
      <c r="C37774" t="n">
        <v>0</v>
      </c>
      <c r="D37774" t="n">
        <v>240</v>
      </c>
      <c r="E37774" t="n">
        <v>240</v>
      </c>
      <c r="F37774" t="n">
        <v>0</v>
      </c>
      <c r="G37774" t="n">
        <v>0</v>
      </c>
    </row>
    <row r="37775">
      <c r="A37775" s="2" t="n">
        <v>45685.46875</v>
      </c>
      <c r="B37775" t="n">
        <v>484.8311826312089</v>
      </c>
      <c r="C37775" t="n">
        <v>0</v>
      </c>
      <c r="D37775" t="n">
        <v>240.0000000000018</v>
      </c>
      <c r="E37775" t="n">
        <v>240</v>
      </c>
      <c r="F37775" t="n">
        <v>0</v>
      </c>
      <c r="G37775" t="n">
        <v>-1.802498266295977e-12</v>
      </c>
    </row>
    <row r="37776">
      <c r="A37776" s="2" t="n">
        <v>45685.47916666666</v>
      </c>
      <c r="B37776" t="n">
        <v>484.8311826312093</v>
      </c>
      <c r="C37776" t="n">
        <v>0</v>
      </c>
      <c r="D37776" t="n">
        <v>480.0000000000001</v>
      </c>
      <c r="E37776" t="n">
        <v>480</v>
      </c>
      <c r="F37776" t="n">
        <v>0</v>
      </c>
      <c r="G37776" t="n">
        <v>0</v>
      </c>
    </row>
    <row r="37777">
      <c r="A37777" s="2" t="n">
        <v>45685.48958333334</v>
      </c>
      <c r="B37777" t="n">
        <v>484.8311826312093</v>
      </c>
      <c r="C37777" t="n">
        <v>0</v>
      </c>
      <c r="D37777" t="n">
        <v>480.0000000000018</v>
      </c>
      <c r="E37777" t="n">
        <v>480</v>
      </c>
      <c r="F37777" t="n">
        <v>0</v>
      </c>
      <c r="G37777" t="n">
        <v>-1.802498266295977e-12</v>
      </c>
    </row>
    <row r="37778">
      <c r="A37778" s="2" t="n">
        <v>45685.5</v>
      </c>
      <c r="B37778" t="n">
        <v>484.8311826312099</v>
      </c>
      <c r="C37778" t="n">
        <v>0</v>
      </c>
      <c r="D37778" t="n">
        <v>480.0000000000001</v>
      </c>
      <c r="E37778" t="n">
        <v>480</v>
      </c>
      <c r="F37778" t="n">
        <v>0</v>
      </c>
      <c r="G37778" t="n">
        <v>0</v>
      </c>
    </row>
    <row r="37779">
      <c r="A37779" s="2" t="n">
        <v>45685.51041666666</v>
      </c>
      <c r="B37779" t="n">
        <v>484.8311826312099</v>
      </c>
      <c r="C37779" t="n">
        <v>0</v>
      </c>
      <c r="D37779" t="n">
        <v>240</v>
      </c>
      <c r="E37779" t="n">
        <v>240</v>
      </c>
      <c r="F37779" t="n">
        <v>0</v>
      </c>
      <c r="G37779" t="n">
        <v>0</v>
      </c>
    </row>
    <row r="37780">
      <c r="A37780" s="2" t="n">
        <v>45685.52083333334</v>
      </c>
      <c r="B37780" t="n">
        <v>484.8311826312099</v>
      </c>
      <c r="C37780" t="n">
        <v>0</v>
      </c>
      <c r="D37780" t="n">
        <v>0</v>
      </c>
      <c r="E37780" t="n">
        <v>0</v>
      </c>
      <c r="F37780" t="n">
        <v>0</v>
      </c>
      <c r="G37780" t="n">
        <v>0</v>
      </c>
    </row>
    <row r="37781">
      <c r="A37781" s="2" t="n">
        <v>45685.53125</v>
      </c>
      <c r="B37781" t="n">
        <v>484.8311826312099</v>
      </c>
      <c r="C37781" t="n">
        <v>0</v>
      </c>
      <c r="D37781" t="n">
        <v>0</v>
      </c>
      <c r="E37781" t="n">
        <v>0</v>
      </c>
      <c r="F37781" t="n">
        <v>0</v>
      </c>
      <c r="G37781" t="n">
        <v>0</v>
      </c>
    </row>
    <row r="37782">
      <c r="A37782" s="2" t="n">
        <v>45685.54166666666</v>
      </c>
      <c r="B37782" t="n">
        <v>484.8311826312099</v>
      </c>
      <c r="C37782" t="n">
        <v>0</v>
      </c>
      <c r="D37782" t="n">
        <v>0</v>
      </c>
      <c r="E37782" t="n">
        <v>0</v>
      </c>
      <c r="F37782" t="n">
        <v>0</v>
      </c>
      <c r="G37782" t="n">
        <v>0</v>
      </c>
    </row>
    <row r="37783">
      <c r="A37783" s="2" t="n">
        <v>45685.55208333334</v>
      </c>
      <c r="B37783" t="n">
        <v>484.8311826312099</v>
      </c>
      <c r="C37783" t="n">
        <v>0</v>
      </c>
      <c r="D37783" t="n">
        <v>0</v>
      </c>
      <c r="E37783" t="n">
        <v>0</v>
      </c>
      <c r="F37783" t="n">
        <v>0</v>
      </c>
      <c r="G37783" t="n">
        <v>0</v>
      </c>
    </row>
    <row r="37784">
      <c r="A37784" s="2" t="n">
        <v>45685.5625</v>
      </c>
      <c r="B37784" t="n">
        <v>484.8311826312099</v>
      </c>
      <c r="C37784" t="n">
        <v>0</v>
      </c>
      <c r="D37784" t="n">
        <v>0</v>
      </c>
      <c r="E37784" t="n">
        <v>0</v>
      </c>
      <c r="F37784" t="n">
        <v>0</v>
      </c>
      <c r="G37784" t="n">
        <v>0</v>
      </c>
    </row>
    <row r="37785">
      <c r="A37785" s="2" t="n">
        <v>45685.57291666666</v>
      </c>
      <c r="B37785" t="n">
        <v>484.8311826312099</v>
      </c>
      <c r="C37785" t="n">
        <v>0</v>
      </c>
      <c r="D37785" t="n">
        <v>0</v>
      </c>
      <c r="E37785" t="n">
        <v>0</v>
      </c>
      <c r="F37785" t="n">
        <v>0</v>
      </c>
      <c r="G37785" t="n">
        <v>0</v>
      </c>
    </row>
    <row r="37786">
      <c r="A37786" s="2" t="n">
        <v>45685.58333333334</v>
      </c>
      <c r="B37786" t="n">
        <v>484.8311826312099</v>
      </c>
      <c r="C37786" t="n">
        <v>0</v>
      </c>
      <c r="D37786" t="n">
        <v>0</v>
      </c>
      <c r="E37786" t="n">
        <v>0</v>
      </c>
      <c r="F37786" t="n">
        <v>0</v>
      </c>
      <c r="G37786" t="n">
        <v>0</v>
      </c>
    </row>
    <row r="37787">
      <c r="A37787" s="2" t="n">
        <v>45685.59375</v>
      </c>
      <c r="B37787" t="n">
        <v>484.8311826312099</v>
      </c>
      <c r="C37787" t="n">
        <v>0</v>
      </c>
      <c r="D37787" t="n">
        <v>0</v>
      </c>
      <c r="E37787" t="n">
        <v>0</v>
      </c>
      <c r="F37787" t="n">
        <v>0</v>
      </c>
      <c r="G37787" t="n">
        <v>0</v>
      </c>
    </row>
    <row r="37788">
      <c r="A37788" s="2" t="n">
        <v>45685.60416666666</v>
      </c>
      <c r="B37788" t="n">
        <v>484.8311826312099</v>
      </c>
      <c r="C37788" t="n">
        <v>0</v>
      </c>
      <c r="D37788" t="n">
        <v>0</v>
      </c>
      <c r="E37788" t="n">
        <v>0</v>
      </c>
      <c r="F37788" t="n">
        <v>0</v>
      </c>
      <c r="G37788" t="n">
        <v>0</v>
      </c>
    </row>
    <row r="37789">
      <c r="A37789" s="2" t="n">
        <v>45685.61458333334</v>
      </c>
      <c r="B37789" t="n">
        <v>484.8311826312099</v>
      </c>
      <c r="C37789" t="n">
        <v>0</v>
      </c>
      <c r="D37789" t="n">
        <v>0</v>
      </c>
      <c r="E37789" t="n">
        <v>0</v>
      </c>
      <c r="F37789" t="n">
        <v>0</v>
      </c>
      <c r="G37789" t="n">
        <v>0</v>
      </c>
    </row>
    <row r="37790">
      <c r="A37790" s="2" t="n">
        <v>45685.625</v>
      </c>
      <c r="B37790" t="n">
        <v>484.8311826312099</v>
      </c>
      <c r="C37790" t="n">
        <v>0</v>
      </c>
      <c r="D37790" t="n">
        <v>0</v>
      </c>
      <c r="E37790" t="n">
        <v>0</v>
      </c>
      <c r="F37790" t="n">
        <v>0</v>
      </c>
      <c r="G37790" t="n">
        <v>0</v>
      </c>
    </row>
    <row r="37791">
      <c r="A37791" s="2" t="n">
        <v>45685.63541666666</v>
      </c>
      <c r="B37791" t="n">
        <v>484.8311826312099</v>
      </c>
      <c r="C37791" t="n">
        <v>0</v>
      </c>
      <c r="D37791" t="n">
        <v>0</v>
      </c>
      <c r="E37791" t="n">
        <v>0</v>
      </c>
      <c r="F37791" t="n">
        <v>0</v>
      </c>
      <c r="G37791" t="n">
        <v>0</v>
      </c>
    </row>
    <row r="37792">
      <c r="A37792" s="2" t="n">
        <v>45685.64583333334</v>
      </c>
      <c r="B37792" t="n">
        <v>484.8311826312099</v>
      </c>
      <c r="C37792" t="n">
        <v>0</v>
      </c>
      <c r="D37792" t="n">
        <v>0</v>
      </c>
      <c r="E37792" t="n">
        <v>0</v>
      </c>
      <c r="F37792" t="n">
        <v>0</v>
      </c>
      <c r="G37792" t="n">
        <v>0</v>
      </c>
    </row>
    <row r="37793">
      <c r="A37793" s="2" t="n">
        <v>45685.65625</v>
      </c>
      <c r="B37793" t="n">
        <v>484.8311826312099</v>
      </c>
      <c r="C37793" t="n">
        <v>0</v>
      </c>
      <c r="D37793" t="n">
        <v>0</v>
      </c>
      <c r="E37793" t="n">
        <v>0</v>
      </c>
      <c r="F37793" t="n">
        <v>0</v>
      </c>
      <c r="G37793" t="n">
        <v>0</v>
      </c>
    </row>
    <row r="37794">
      <c r="A37794" s="2" t="n">
        <v>45685.66666666666</v>
      </c>
      <c r="B37794" t="n">
        <v>484.8311826312099</v>
      </c>
      <c r="C37794" t="n">
        <v>0</v>
      </c>
      <c r="D37794" t="n">
        <v>46.00000000000181</v>
      </c>
      <c r="E37794" t="n">
        <v>46</v>
      </c>
      <c r="F37794" t="n">
        <v>0</v>
      </c>
      <c r="G37794" t="n">
        <v>-1.802498266295977e-12</v>
      </c>
    </row>
    <row r="37795">
      <c r="A37795" s="2" t="n">
        <v>45685.67708333334</v>
      </c>
      <c r="B37795" t="n">
        <v>484.8311826312103</v>
      </c>
      <c r="C37795" t="n">
        <v>0</v>
      </c>
      <c r="D37795" t="n">
        <v>46.00000000000181</v>
      </c>
      <c r="E37795" t="n">
        <v>46</v>
      </c>
      <c r="F37795" t="n">
        <v>0</v>
      </c>
      <c r="G37795" t="n">
        <v>-1.802498266295977e-12</v>
      </c>
    </row>
    <row r="37796">
      <c r="A37796" s="2" t="n">
        <v>45685.6875</v>
      </c>
      <c r="B37796" t="n">
        <v>484.8311826312108</v>
      </c>
      <c r="C37796" t="n">
        <v>0</v>
      </c>
      <c r="D37796" t="n">
        <v>46.00000000000181</v>
      </c>
      <c r="E37796" t="n">
        <v>46</v>
      </c>
      <c r="F37796" t="n">
        <v>0</v>
      </c>
      <c r="G37796" t="n">
        <v>-1.802498266295977e-12</v>
      </c>
    </row>
    <row r="37797">
      <c r="A37797" s="2" t="n">
        <v>45685.69791666666</v>
      </c>
      <c r="B37797" t="n">
        <v>484.8311826312113</v>
      </c>
      <c r="C37797" t="n">
        <v>0</v>
      </c>
      <c r="D37797" t="n">
        <v>46.00000000000181</v>
      </c>
      <c r="E37797" t="n">
        <v>46</v>
      </c>
      <c r="F37797" t="n">
        <v>0</v>
      </c>
      <c r="G37797" t="n">
        <v>-1.802498266295977e-12</v>
      </c>
    </row>
    <row r="37798">
      <c r="A37798" s="2" t="n">
        <v>45685.70833333334</v>
      </c>
      <c r="B37798" t="n">
        <v>484.8311826312118</v>
      </c>
      <c r="C37798" t="n">
        <v>0</v>
      </c>
      <c r="D37798" t="n">
        <v>46.00000000000181</v>
      </c>
      <c r="E37798" t="n">
        <v>46</v>
      </c>
      <c r="F37798" t="n">
        <v>0</v>
      </c>
      <c r="G37798" t="n">
        <v>-1.802498266295977e-12</v>
      </c>
    </row>
    <row r="37799">
      <c r="A37799" s="2" t="n">
        <v>45685.71875</v>
      </c>
      <c r="B37799" t="n">
        <v>484.8311826312123</v>
      </c>
      <c r="C37799" t="n">
        <v>0</v>
      </c>
      <c r="D37799" t="n">
        <v>46.00000000000181</v>
      </c>
      <c r="E37799" t="n">
        <v>46</v>
      </c>
      <c r="F37799" t="n">
        <v>0</v>
      </c>
      <c r="G37799" t="n">
        <v>-1.802498266295977e-12</v>
      </c>
    </row>
    <row r="37800">
      <c r="A37800" s="2" t="n">
        <v>45685.72916666666</v>
      </c>
      <c r="B37800" t="n">
        <v>484.8311826312128</v>
      </c>
      <c r="C37800" t="n">
        <v>0</v>
      </c>
      <c r="D37800" t="n">
        <v>46.00000000000181</v>
      </c>
      <c r="E37800" t="n">
        <v>46</v>
      </c>
      <c r="F37800" t="n">
        <v>0</v>
      </c>
      <c r="G37800" t="n">
        <v>-1.802498266295977e-12</v>
      </c>
    </row>
    <row r="37801">
      <c r="A37801" s="2" t="n">
        <v>45685.73958333334</v>
      </c>
      <c r="B37801" t="n">
        <v>484.8311826312133</v>
      </c>
      <c r="C37801" t="n">
        <v>0</v>
      </c>
      <c r="D37801" t="n">
        <v>46.00000000000181</v>
      </c>
      <c r="E37801" t="n">
        <v>46</v>
      </c>
      <c r="F37801" t="n">
        <v>0</v>
      </c>
      <c r="G37801" t="n">
        <v>-1.802498266295977e-12</v>
      </c>
    </row>
    <row r="37802">
      <c r="A37802" s="2" t="n">
        <v>45685.75</v>
      </c>
      <c r="B37802" t="n">
        <v>484.8311826312137</v>
      </c>
      <c r="C37802" t="n">
        <v>0</v>
      </c>
      <c r="D37802" t="n">
        <v>46.00000000000001</v>
      </c>
      <c r="E37802" t="n">
        <v>46</v>
      </c>
      <c r="F37802" t="n">
        <v>0</v>
      </c>
      <c r="G37802" t="n">
        <v>0</v>
      </c>
    </row>
    <row r="37803">
      <c r="A37803" s="2" t="n">
        <v>45685.76041666666</v>
      </c>
      <c r="B37803" t="n">
        <v>484.8311826312137</v>
      </c>
      <c r="C37803" t="n">
        <v>0</v>
      </c>
      <c r="D37803" t="n">
        <v>46.00000000000181</v>
      </c>
      <c r="E37803" t="n">
        <v>46</v>
      </c>
      <c r="F37803" t="n">
        <v>0</v>
      </c>
      <c r="G37803" t="n">
        <v>-1.802498266295977e-12</v>
      </c>
    </row>
    <row r="37804">
      <c r="A37804" s="2" t="n">
        <v>45685.77083333334</v>
      </c>
      <c r="B37804" t="n">
        <v>484.8311826312142</v>
      </c>
      <c r="C37804" t="n">
        <v>0</v>
      </c>
      <c r="D37804" t="n">
        <v>46.00000000000181</v>
      </c>
      <c r="E37804" t="n">
        <v>46</v>
      </c>
      <c r="F37804" t="n">
        <v>0</v>
      </c>
      <c r="G37804" t="n">
        <v>-1.802498266295977e-12</v>
      </c>
    </row>
    <row r="37805">
      <c r="A37805" s="2" t="n">
        <v>45685.78125</v>
      </c>
      <c r="B37805" t="n">
        <v>484.8311826312147</v>
      </c>
      <c r="C37805" t="n">
        <v>0</v>
      </c>
      <c r="D37805" t="n">
        <v>406.0000000000018</v>
      </c>
      <c r="E37805" t="n">
        <v>406</v>
      </c>
      <c r="F37805" t="n">
        <v>0</v>
      </c>
      <c r="G37805" t="n">
        <v>-1.802498266295977e-12</v>
      </c>
    </row>
    <row r="37806">
      <c r="A37806" s="2" t="n">
        <v>45685.79166666666</v>
      </c>
      <c r="B37806" t="n">
        <v>484.8311826312152</v>
      </c>
      <c r="C37806" t="n">
        <v>0</v>
      </c>
      <c r="D37806" t="n">
        <v>406</v>
      </c>
      <c r="E37806" t="n">
        <v>406</v>
      </c>
      <c r="F37806" t="n">
        <v>0</v>
      </c>
      <c r="G37806" t="n">
        <v>0</v>
      </c>
    </row>
    <row r="37807">
      <c r="A37807" s="2" t="n">
        <v>45685.80208333334</v>
      </c>
      <c r="B37807" t="n">
        <v>484.8311826312152</v>
      </c>
      <c r="C37807" t="n">
        <v>0</v>
      </c>
      <c r="D37807" t="n">
        <v>735.5999999999999</v>
      </c>
      <c r="E37807" t="n">
        <v>735.5999999999999</v>
      </c>
      <c r="F37807" t="n">
        <v>0</v>
      </c>
      <c r="G37807" t="n">
        <v>0</v>
      </c>
    </row>
    <row r="37808">
      <c r="A37808" s="2" t="n">
        <v>45685.8125</v>
      </c>
      <c r="B37808" t="n">
        <v>484.8311826312152</v>
      </c>
      <c r="C37808" t="n">
        <v>0</v>
      </c>
      <c r="D37808" t="n">
        <v>735.5999999999999</v>
      </c>
      <c r="E37808" t="n">
        <v>735.5999999999999</v>
      </c>
      <c r="F37808" t="n">
        <v>0</v>
      </c>
      <c r="G37808" t="n">
        <v>0</v>
      </c>
    </row>
    <row r="37809">
      <c r="A37809" s="2" t="n">
        <v>45685.82291666666</v>
      </c>
      <c r="B37809" t="n">
        <v>484.8311826312152</v>
      </c>
      <c r="C37809" t="n">
        <v>0</v>
      </c>
      <c r="D37809" t="n">
        <v>375.6000000000017</v>
      </c>
      <c r="E37809" t="n">
        <v>375.6</v>
      </c>
      <c r="F37809" t="n">
        <v>0</v>
      </c>
      <c r="G37809" t="n">
        <v>-1.802498266295977e-12</v>
      </c>
    </row>
    <row r="37810">
      <c r="A37810" s="2" t="n">
        <v>45685.83333333334</v>
      </c>
      <c r="B37810" t="n">
        <v>484.8311826312157</v>
      </c>
      <c r="C37810" t="n">
        <v>0</v>
      </c>
      <c r="D37810" t="n">
        <v>392.5000000000018</v>
      </c>
      <c r="E37810" t="n">
        <v>392.5</v>
      </c>
      <c r="F37810" t="n">
        <v>0</v>
      </c>
      <c r="G37810" t="n">
        <v>-1.802498266295977e-12</v>
      </c>
    </row>
    <row r="37811">
      <c r="A37811" s="2" t="n">
        <v>45685.84375</v>
      </c>
      <c r="B37811" t="n">
        <v>484.8311826312162</v>
      </c>
      <c r="C37811" t="n">
        <v>0</v>
      </c>
      <c r="D37811" t="n">
        <v>752.5000000000017</v>
      </c>
      <c r="E37811" t="n">
        <v>752.5</v>
      </c>
      <c r="F37811" t="n">
        <v>0</v>
      </c>
      <c r="G37811" t="n">
        <v>-1.802498266295977e-12</v>
      </c>
    </row>
    <row r="37812">
      <c r="A37812" s="2" t="n">
        <v>45685.85416666666</v>
      </c>
      <c r="B37812" t="n">
        <v>484.8311826312166</v>
      </c>
      <c r="C37812" t="n">
        <v>0</v>
      </c>
      <c r="D37812" t="n">
        <v>752.5000000000017</v>
      </c>
      <c r="E37812" t="n">
        <v>752.5</v>
      </c>
      <c r="F37812" t="n">
        <v>0</v>
      </c>
      <c r="G37812" t="n">
        <v>-1.802498266295977e-12</v>
      </c>
    </row>
    <row r="37813">
      <c r="A37813" s="2" t="n">
        <v>45685.86458333334</v>
      </c>
      <c r="B37813" t="n">
        <v>484.8311826312171</v>
      </c>
      <c r="C37813" t="n">
        <v>0</v>
      </c>
      <c r="D37813" t="n">
        <v>752.5</v>
      </c>
      <c r="E37813" t="n">
        <v>752.5</v>
      </c>
      <c r="F37813" t="n">
        <v>0</v>
      </c>
      <c r="G37813" t="n">
        <v>0</v>
      </c>
    </row>
    <row r="37814">
      <c r="A37814" s="2" t="n">
        <v>45685.875</v>
      </c>
      <c r="B37814" t="n">
        <v>484.8311826312171</v>
      </c>
      <c r="C37814" t="n">
        <v>0</v>
      </c>
      <c r="D37814" t="n">
        <v>392.5000000000018</v>
      </c>
      <c r="E37814" t="n">
        <v>392.5</v>
      </c>
      <c r="F37814" t="n">
        <v>0</v>
      </c>
      <c r="G37814" t="n">
        <v>-1.802498266295977e-12</v>
      </c>
    </row>
    <row r="37815">
      <c r="A37815" s="2" t="n">
        <v>45685.88541666666</v>
      </c>
      <c r="B37815" t="n">
        <v>484.8311826312176</v>
      </c>
      <c r="C37815" t="n">
        <v>0</v>
      </c>
      <c r="D37815" t="n">
        <v>392.5000000000018</v>
      </c>
      <c r="E37815" t="n">
        <v>392.5</v>
      </c>
      <c r="F37815" t="n">
        <v>0</v>
      </c>
      <c r="G37815" t="n">
        <v>-1.802498266295977e-12</v>
      </c>
    </row>
    <row r="37816">
      <c r="A37816" s="2" t="n">
        <v>45685.89583333334</v>
      </c>
      <c r="B37816" t="n">
        <v>484.8311826312181</v>
      </c>
      <c r="C37816" t="n">
        <v>0</v>
      </c>
      <c r="D37816" t="n">
        <v>32.5000000000018</v>
      </c>
      <c r="E37816" t="n">
        <v>32.5</v>
      </c>
      <c r="F37816" t="n">
        <v>0</v>
      </c>
      <c r="G37816" t="n">
        <v>-1.802498266295977e-12</v>
      </c>
    </row>
    <row r="37817">
      <c r="A37817" s="2" t="n">
        <v>45685.90625</v>
      </c>
      <c r="B37817" t="n">
        <v>484.8311826312186</v>
      </c>
      <c r="C37817" t="n">
        <v>0</v>
      </c>
      <c r="D37817" t="n">
        <v>392.5000000000018</v>
      </c>
      <c r="E37817" t="n">
        <v>392.5</v>
      </c>
      <c r="F37817" t="n">
        <v>0</v>
      </c>
      <c r="G37817" t="n">
        <v>-1.802498266295977e-12</v>
      </c>
    </row>
    <row r="37818">
      <c r="A37818" s="2" t="n">
        <v>45685.91666666666</v>
      </c>
      <c r="B37818" t="n">
        <v>484.8311826312191</v>
      </c>
      <c r="C37818" t="n">
        <v>0</v>
      </c>
      <c r="D37818" t="n">
        <v>831.5000000000019</v>
      </c>
      <c r="E37818" t="n">
        <v>831.5</v>
      </c>
      <c r="F37818" t="n">
        <v>0</v>
      </c>
      <c r="G37818" t="n">
        <v>-1.802498266295977e-12</v>
      </c>
    </row>
    <row r="37819">
      <c r="A37819" s="2" t="n">
        <v>45685.92708333334</v>
      </c>
      <c r="B37819" t="n">
        <v>484.8311826312196</v>
      </c>
      <c r="C37819" t="n">
        <v>0</v>
      </c>
      <c r="D37819" t="n">
        <v>831.5000000000001</v>
      </c>
      <c r="E37819" t="n">
        <v>831.5</v>
      </c>
      <c r="F37819" t="n">
        <v>0</v>
      </c>
      <c r="G37819" t="n">
        <v>0</v>
      </c>
    </row>
    <row r="37820">
      <c r="A37820" s="2" t="n">
        <v>45685.9375</v>
      </c>
      <c r="B37820" t="n">
        <v>484.8311826312196</v>
      </c>
      <c r="C37820" t="n">
        <v>0</v>
      </c>
      <c r="D37820" t="n">
        <v>831.5000000000001</v>
      </c>
      <c r="E37820" t="n">
        <v>831.5</v>
      </c>
      <c r="F37820" t="n">
        <v>0</v>
      </c>
      <c r="G37820" t="n">
        <v>0</v>
      </c>
    </row>
    <row r="37821">
      <c r="A37821" s="2" t="n">
        <v>45685.94791666666</v>
      </c>
      <c r="B37821" t="n">
        <v>484.8311826312196</v>
      </c>
      <c r="C37821" t="n">
        <v>0</v>
      </c>
      <c r="D37821" t="n">
        <v>111.5000000000018</v>
      </c>
      <c r="E37821" t="n">
        <v>111.5</v>
      </c>
      <c r="F37821" t="n">
        <v>0</v>
      </c>
      <c r="G37821" t="n">
        <v>-1.802498266295977e-12</v>
      </c>
    </row>
    <row r="37822">
      <c r="A37822" s="2" t="n">
        <v>45685.95833333334</v>
      </c>
      <c r="B37822" t="n">
        <v>484.83118263122</v>
      </c>
      <c r="C37822" t="n">
        <v>0</v>
      </c>
      <c r="D37822" t="n">
        <v>107.0000000000018</v>
      </c>
      <c r="E37822" t="n">
        <v>107</v>
      </c>
      <c r="F37822" t="n">
        <v>0</v>
      </c>
      <c r="G37822" t="n">
        <v>-1.802498266295977e-12</v>
      </c>
    </row>
    <row r="37823">
      <c r="A37823" s="2" t="n">
        <v>45685.96875</v>
      </c>
      <c r="B37823" t="n">
        <v>484.8311826312205</v>
      </c>
      <c r="C37823" t="n">
        <v>0</v>
      </c>
      <c r="D37823" t="n">
        <v>107.0000000000018</v>
      </c>
      <c r="E37823" t="n">
        <v>107</v>
      </c>
      <c r="F37823" t="n">
        <v>0</v>
      </c>
      <c r="G37823" t="n">
        <v>-1.802498266295977e-12</v>
      </c>
    </row>
    <row r="37824">
      <c r="A37824" s="2" t="n">
        <v>45685.97916666666</v>
      </c>
      <c r="B37824" t="n">
        <v>484.831182631221</v>
      </c>
      <c r="C37824" t="n">
        <v>0</v>
      </c>
      <c r="D37824" t="n">
        <v>467.0000000000018</v>
      </c>
      <c r="E37824" t="n">
        <v>467</v>
      </c>
      <c r="F37824" t="n">
        <v>0</v>
      </c>
      <c r="G37824" t="n">
        <v>-1.802498266295977e-12</v>
      </c>
    </row>
    <row r="37825">
      <c r="A37825" s="2" t="n">
        <v>45685.98958333334</v>
      </c>
      <c r="B37825" t="n">
        <v>484.8311826312215</v>
      </c>
      <c r="C37825" t="n">
        <v>0</v>
      </c>
      <c r="D37825" t="n">
        <v>827.0000000000018</v>
      </c>
      <c r="E37825" t="n">
        <v>827</v>
      </c>
      <c r="F37825" t="n">
        <v>0</v>
      </c>
      <c r="G37825" t="n">
        <v>-1.802498266295977e-12</v>
      </c>
    </row>
    <row r="37826">
      <c r="A37826" s="2" t="n">
        <v>45686</v>
      </c>
      <c r="B37826" t="n">
        <v>484.831182631222</v>
      </c>
      <c r="C37826" t="n">
        <v>0</v>
      </c>
      <c r="D37826" t="n">
        <v>470.0000000000018</v>
      </c>
      <c r="E37826" t="n">
        <v>470</v>
      </c>
      <c r="F37826" t="n">
        <v>0</v>
      </c>
      <c r="G37826" t="n">
        <v>-1.802498266295977e-12</v>
      </c>
    </row>
    <row r="37827">
      <c r="A37827" s="2" t="n">
        <v>45686.01041666666</v>
      </c>
      <c r="B37827" t="n">
        <v>484.8311826312225</v>
      </c>
      <c r="C37827" t="n">
        <v>0</v>
      </c>
      <c r="D37827" t="n">
        <v>830.0000000000018</v>
      </c>
      <c r="E37827" t="n">
        <v>830</v>
      </c>
      <c r="F37827" t="n">
        <v>0</v>
      </c>
      <c r="G37827" t="n">
        <v>-1.802498266295977e-12</v>
      </c>
    </row>
    <row r="37828">
      <c r="A37828" s="2" t="n">
        <v>45686.02083333334</v>
      </c>
      <c r="B37828" t="n">
        <v>484.8311826312229</v>
      </c>
      <c r="C37828" t="n">
        <v>0</v>
      </c>
      <c r="D37828" t="n">
        <v>470.0000000000018</v>
      </c>
      <c r="E37828" t="n">
        <v>470</v>
      </c>
      <c r="F37828" t="n">
        <v>0</v>
      </c>
      <c r="G37828" t="n">
        <v>-1.802498266295977e-12</v>
      </c>
    </row>
    <row r="37829">
      <c r="A37829" s="2" t="n">
        <v>45686.03125</v>
      </c>
      <c r="B37829" t="n">
        <v>484.8311826312234</v>
      </c>
      <c r="C37829" t="n">
        <v>0</v>
      </c>
      <c r="D37829" t="n">
        <v>470</v>
      </c>
      <c r="E37829" t="n">
        <v>470</v>
      </c>
      <c r="F37829" t="n">
        <v>0</v>
      </c>
      <c r="G37829" t="n">
        <v>0</v>
      </c>
    </row>
    <row r="37830">
      <c r="A37830" s="2" t="n">
        <v>45686.04166666666</v>
      </c>
      <c r="B37830" t="n">
        <v>484.8311826312234</v>
      </c>
      <c r="C37830" t="n">
        <v>0</v>
      </c>
      <c r="D37830" t="n">
        <v>110.0000000000018</v>
      </c>
      <c r="E37830" t="n">
        <v>110</v>
      </c>
      <c r="F37830" t="n">
        <v>0</v>
      </c>
      <c r="G37830" t="n">
        <v>-1.802498266295977e-12</v>
      </c>
    </row>
    <row r="37831">
      <c r="A37831" s="2" t="n">
        <v>45686.05208333334</v>
      </c>
      <c r="B37831" t="n">
        <v>484.8311826312239</v>
      </c>
      <c r="C37831" t="n">
        <v>0</v>
      </c>
      <c r="D37831" t="n">
        <v>110.0000000000018</v>
      </c>
      <c r="E37831" t="n">
        <v>110</v>
      </c>
      <c r="F37831" t="n">
        <v>0</v>
      </c>
      <c r="G37831" t="n">
        <v>-1.802498266295977e-12</v>
      </c>
    </row>
    <row r="37832">
      <c r="A37832" s="2" t="n">
        <v>45686.0625</v>
      </c>
      <c r="B37832" t="n">
        <v>484.8311826312244</v>
      </c>
      <c r="C37832" t="n">
        <v>0</v>
      </c>
      <c r="D37832" t="n">
        <v>110.0000000000018</v>
      </c>
      <c r="E37832" t="n">
        <v>110</v>
      </c>
      <c r="F37832" t="n">
        <v>0</v>
      </c>
      <c r="G37832" t="n">
        <v>-1.802498266295977e-12</v>
      </c>
    </row>
    <row r="37833">
      <c r="A37833" s="2" t="n">
        <v>45686.07291666666</v>
      </c>
      <c r="B37833" t="n">
        <v>484.8311826312249</v>
      </c>
      <c r="C37833" t="n">
        <v>0</v>
      </c>
      <c r="D37833" t="n">
        <v>830.0000000000018</v>
      </c>
      <c r="E37833" t="n">
        <v>830</v>
      </c>
      <c r="F37833" t="n">
        <v>0</v>
      </c>
      <c r="G37833" t="n">
        <v>-1.802498266295977e-12</v>
      </c>
    </row>
    <row r="37834">
      <c r="A37834" s="2" t="n">
        <v>45686.08333333334</v>
      </c>
      <c r="B37834" t="n">
        <v>484.8311826312254</v>
      </c>
      <c r="C37834" t="n">
        <v>0</v>
      </c>
      <c r="D37834" t="n">
        <v>821.0000000000001</v>
      </c>
      <c r="E37834" t="n">
        <v>821</v>
      </c>
      <c r="F37834" t="n">
        <v>0</v>
      </c>
      <c r="G37834" t="n">
        <v>0</v>
      </c>
    </row>
    <row r="37835">
      <c r="A37835" s="2" t="n">
        <v>45686.09375</v>
      </c>
      <c r="B37835" t="n">
        <v>484.8311826312254</v>
      </c>
      <c r="C37835" t="n">
        <v>0</v>
      </c>
      <c r="D37835" t="n">
        <v>461.0000000000018</v>
      </c>
      <c r="E37835" t="n">
        <v>461</v>
      </c>
      <c r="F37835" t="n">
        <v>0</v>
      </c>
      <c r="G37835" t="n">
        <v>-1.802498266295977e-12</v>
      </c>
    </row>
    <row r="37836">
      <c r="A37836" s="2" t="n">
        <v>45686.10416666666</v>
      </c>
      <c r="B37836" t="n">
        <v>484.8311826312259</v>
      </c>
      <c r="C37836" t="n">
        <v>0</v>
      </c>
      <c r="D37836" t="n">
        <v>461.0000000000018</v>
      </c>
      <c r="E37836" t="n">
        <v>461</v>
      </c>
      <c r="F37836" t="n">
        <v>0</v>
      </c>
      <c r="G37836" t="n">
        <v>-1.802498266295977e-12</v>
      </c>
    </row>
    <row r="37837">
      <c r="A37837" s="2" t="n">
        <v>45686.11458333334</v>
      </c>
      <c r="B37837" t="n">
        <v>484.8311826312263</v>
      </c>
      <c r="C37837" t="n">
        <v>0</v>
      </c>
      <c r="D37837" t="n">
        <v>821.0000000000018</v>
      </c>
      <c r="E37837" t="n">
        <v>821</v>
      </c>
      <c r="F37837" t="n">
        <v>0</v>
      </c>
      <c r="G37837" t="n">
        <v>-1.802498266295977e-12</v>
      </c>
    </row>
    <row r="37838">
      <c r="A37838" s="2" t="n">
        <v>45686.125</v>
      </c>
      <c r="B37838" t="n">
        <v>484.8311826312269</v>
      </c>
      <c r="C37838" t="n">
        <v>0</v>
      </c>
      <c r="D37838" t="n">
        <v>452.0000000000018</v>
      </c>
      <c r="E37838" t="n">
        <v>452</v>
      </c>
      <c r="F37838" t="n">
        <v>0</v>
      </c>
      <c r="G37838" t="n">
        <v>-1.802498266295977e-12</v>
      </c>
    </row>
    <row r="37839">
      <c r="A37839" s="2" t="n">
        <v>45686.13541666666</v>
      </c>
      <c r="B37839" t="n">
        <v>484.8311826312273</v>
      </c>
      <c r="C37839" t="n">
        <v>0</v>
      </c>
      <c r="D37839" t="n">
        <v>452.0000000000018</v>
      </c>
      <c r="E37839" t="n">
        <v>452</v>
      </c>
      <c r="F37839" t="n">
        <v>0</v>
      </c>
      <c r="G37839" t="n">
        <v>-1.802498266295977e-12</v>
      </c>
    </row>
    <row r="37840">
      <c r="A37840" s="2" t="n">
        <v>45686.14583333334</v>
      </c>
      <c r="B37840" t="n">
        <v>484.8311826312278</v>
      </c>
      <c r="C37840" t="n">
        <v>0</v>
      </c>
      <c r="D37840" t="n">
        <v>452.0000000000018</v>
      </c>
      <c r="E37840" t="n">
        <v>452</v>
      </c>
      <c r="F37840" t="n">
        <v>0</v>
      </c>
      <c r="G37840" t="n">
        <v>-1.802498266295977e-12</v>
      </c>
    </row>
    <row r="37841">
      <c r="A37841" s="2" t="n">
        <v>45686.15625</v>
      </c>
      <c r="B37841" t="n">
        <v>484.8311826312283</v>
      </c>
      <c r="C37841" t="n">
        <v>0</v>
      </c>
      <c r="D37841" t="n">
        <v>92.0000000000018</v>
      </c>
      <c r="E37841" t="n">
        <v>92</v>
      </c>
      <c r="F37841" t="n">
        <v>0</v>
      </c>
      <c r="G37841" t="n">
        <v>-1.802498266295977e-12</v>
      </c>
    </row>
    <row r="37842">
      <c r="A37842" s="2" t="n">
        <v>45686.16666666666</v>
      </c>
      <c r="B37842" t="n">
        <v>484.8311826312288</v>
      </c>
      <c r="C37842" t="n">
        <v>0</v>
      </c>
      <c r="D37842" t="n">
        <v>66.0000000000018</v>
      </c>
      <c r="E37842" t="n">
        <v>66</v>
      </c>
      <c r="F37842" t="n">
        <v>0</v>
      </c>
      <c r="G37842" t="n">
        <v>-1.802498266295977e-12</v>
      </c>
    </row>
    <row r="37843">
      <c r="A37843" s="2" t="n">
        <v>45686.17708333334</v>
      </c>
      <c r="B37843" t="n">
        <v>484.8311826312292</v>
      </c>
      <c r="C37843" t="n">
        <v>0</v>
      </c>
      <c r="D37843" t="n">
        <v>66.0000000000018</v>
      </c>
      <c r="E37843" t="n">
        <v>66</v>
      </c>
      <c r="F37843" t="n">
        <v>0</v>
      </c>
      <c r="G37843" t="n">
        <v>-1.802498266295977e-12</v>
      </c>
    </row>
    <row r="37844">
      <c r="A37844" s="2" t="n">
        <v>45686.1875</v>
      </c>
      <c r="B37844" t="n">
        <v>484.8311826312298</v>
      </c>
      <c r="C37844" t="n">
        <v>0</v>
      </c>
      <c r="D37844" t="n">
        <v>66.0000000000018</v>
      </c>
      <c r="E37844" t="n">
        <v>66</v>
      </c>
      <c r="F37844" t="n">
        <v>0</v>
      </c>
      <c r="G37844" t="n">
        <v>-1.802498266295977e-12</v>
      </c>
    </row>
    <row r="37845">
      <c r="A37845" s="2" t="n">
        <v>45686.19791666666</v>
      </c>
      <c r="B37845" t="n">
        <v>484.8311826312302</v>
      </c>
      <c r="C37845" t="n">
        <v>0</v>
      </c>
      <c r="D37845" t="n">
        <v>66.0000000000018</v>
      </c>
      <c r="E37845" t="n">
        <v>66</v>
      </c>
      <c r="F37845" t="n">
        <v>0</v>
      </c>
      <c r="G37845" t="n">
        <v>-1.802498266295977e-12</v>
      </c>
    </row>
    <row r="37846">
      <c r="A37846" s="2" t="n">
        <v>45686.20833333334</v>
      </c>
      <c r="B37846" t="n">
        <v>484.8311826312307</v>
      </c>
      <c r="C37846" t="n">
        <v>0</v>
      </c>
      <c r="D37846" t="n">
        <v>25.5000000000018</v>
      </c>
      <c r="E37846" t="n">
        <v>25.5</v>
      </c>
      <c r="F37846" t="n">
        <v>0</v>
      </c>
      <c r="G37846" t="n">
        <v>-1.802498266295977e-12</v>
      </c>
    </row>
    <row r="37847">
      <c r="A37847" s="2" t="n">
        <v>45686.21875</v>
      </c>
      <c r="B37847" t="n">
        <v>484.8311826312312</v>
      </c>
      <c r="C37847" t="n">
        <v>0</v>
      </c>
      <c r="D37847" t="n">
        <v>25.5</v>
      </c>
      <c r="E37847" t="n">
        <v>25.5</v>
      </c>
      <c r="F37847" t="n">
        <v>0</v>
      </c>
      <c r="G37847" t="n">
        <v>0</v>
      </c>
    </row>
    <row r="37848">
      <c r="A37848" s="2" t="n">
        <v>45686.22916666666</v>
      </c>
      <c r="B37848" t="n">
        <v>484.8311826312312</v>
      </c>
      <c r="C37848" t="n">
        <v>0</v>
      </c>
      <c r="D37848" t="n">
        <v>1562.500000000002</v>
      </c>
      <c r="E37848" t="n">
        <v>1562.5</v>
      </c>
      <c r="F37848" t="n">
        <v>0</v>
      </c>
      <c r="G37848" t="n">
        <v>-1.802498266295977e-12</v>
      </c>
    </row>
    <row r="37849">
      <c r="A37849" s="2" t="n">
        <v>45686.23958333334</v>
      </c>
      <c r="B37849" t="n">
        <v>484.8311826312317</v>
      </c>
      <c r="C37849" t="n">
        <v>0</v>
      </c>
      <c r="D37849" t="n">
        <v>1562.5</v>
      </c>
      <c r="E37849" t="n">
        <v>1562.5</v>
      </c>
      <c r="F37849" t="n">
        <v>0</v>
      </c>
      <c r="G37849" t="n">
        <v>0</v>
      </c>
    </row>
    <row r="37850">
      <c r="A37850" s="2" t="n">
        <v>45686.25</v>
      </c>
      <c r="B37850" t="n">
        <v>484.8311826312317</v>
      </c>
      <c r="C37850" t="n">
        <v>0</v>
      </c>
      <c r="D37850" t="n">
        <v>1558</v>
      </c>
      <c r="E37850" t="n">
        <v>1558</v>
      </c>
      <c r="F37850" t="n">
        <v>0</v>
      </c>
      <c r="G37850" t="n">
        <v>0</v>
      </c>
    </row>
    <row r="37851">
      <c r="A37851" s="2" t="n">
        <v>45686.26041666666</v>
      </c>
      <c r="B37851" t="n">
        <v>484.8311826312317</v>
      </c>
      <c r="C37851" t="n">
        <v>0</v>
      </c>
      <c r="D37851" t="n">
        <v>1558</v>
      </c>
      <c r="E37851" t="n">
        <v>1558</v>
      </c>
      <c r="F37851" t="n">
        <v>0</v>
      </c>
      <c r="G37851" t="n">
        <v>0</v>
      </c>
    </row>
    <row r="37852">
      <c r="A37852" s="2" t="n">
        <v>45686.27083333334</v>
      </c>
      <c r="B37852" t="n">
        <v>484.8311826312317</v>
      </c>
      <c r="C37852" t="n">
        <v>0</v>
      </c>
      <c r="D37852" t="n">
        <v>1198</v>
      </c>
      <c r="E37852" t="n">
        <v>1198</v>
      </c>
      <c r="F37852" t="n">
        <v>0</v>
      </c>
      <c r="G37852" t="n">
        <v>0</v>
      </c>
    </row>
    <row r="37853">
      <c r="A37853" s="2" t="n">
        <v>45686.28125</v>
      </c>
      <c r="B37853" t="n">
        <v>484.8311826312317</v>
      </c>
      <c r="C37853" t="n">
        <v>0</v>
      </c>
      <c r="D37853" t="n">
        <v>514.0000000000018</v>
      </c>
      <c r="E37853" t="n">
        <v>514</v>
      </c>
      <c r="F37853" t="n">
        <v>0</v>
      </c>
      <c r="G37853" t="n">
        <v>-1.802498266295977e-12</v>
      </c>
    </row>
    <row r="37854">
      <c r="A37854" s="2" t="n">
        <v>45686.29166666666</v>
      </c>
      <c r="B37854" t="n">
        <v>484.8311826312322</v>
      </c>
      <c r="C37854" t="n">
        <v>0</v>
      </c>
      <c r="D37854" t="n">
        <v>256</v>
      </c>
      <c r="E37854" t="n">
        <v>256</v>
      </c>
      <c r="F37854" t="n">
        <v>0</v>
      </c>
      <c r="G37854" t="n">
        <v>0</v>
      </c>
    </row>
    <row r="37855">
      <c r="A37855" s="2" t="n">
        <v>45686.30208333334</v>
      </c>
      <c r="B37855" t="n">
        <v>484.8311826312322</v>
      </c>
      <c r="C37855" t="n">
        <v>0</v>
      </c>
      <c r="D37855" t="n">
        <v>491.5000000000018</v>
      </c>
      <c r="E37855" t="n">
        <v>491.5</v>
      </c>
      <c r="F37855" t="n">
        <v>0</v>
      </c>
      <c r="G37855" t="n">
        <v>-1.802498266295977e-12</v>
      </c>
    </row>
    <row r="37856">
      <c r="A37856" s="2" t="n">
        <v>45686.3125</v>
      </c>
      <c r="B37856" t="n">
        <v>484.8311826312327</v>
      </c>
      <c r="C37856" t="n">
        <v>0</v>
      </c>
      <c r="D37856" t="n">
        <v>491.5</v>
      </c>
      <c r="E37856" t="n">
        <v>491.5</v>
      </c>
      <c r="F37856" t="n">
        <v>0</v>
      </c>
      <c r="G37856" t="n">
        <v>0</v>
      </c>
    </row>
    <row r="37857">
      <c r="A37857" s="2" t="n">
        <v>45686.32291666666</v>
      </c>
      <c r="B37857" t="n">
        <v>484.8311826312327</v>
      </c>
      <c r="C37857" t="n">
        <v>0</v>
      </c>
      <c r="D37857" t="n">
        <v>491.5000000000018</v>
      </c>
      <c r="E37857" t="n">
        <v>491.5</v>
      </c>
      <c r="F37857" t="n">
        <v>0</v>
      </c>
      <c r="G37857" t="n">
        <v>-1.802498266295977e-12</v>
      </c>
    </row>
    <row r="37858">
      <c r="A37858" s="2" t="n">
        <v>45686.33333333334</v>
      </c>
      <c r="B37858" t="n">
        <v>484.8311826312332</v>
      </c>
      <c r="C37858" t="n">
        <v>0</v>
      </c>
      <c r="D37858" t="n">
        <v>251.5</v>
      </c>
      <c r="E37858" t="n">
        <v>251.5</v>
      </c>
      <c r="F37858" t="n">
        <v>0</v>
      </c>
      <c r="G37858" t="n">
        <v>0</v>
      </c>
    </row>
    <row r="37859">
      <c r="A37859" s="2" t="n">
        <v>45686.34375</v>
      </c>
      <c r="B37859" t="n">
        <v>484.8311826312332</v>
      </c>
      <c r="C37859" t="n">
        <v>0</v>
      </c>
      <c r="D37859" t="n">
        <v>247</v>
      </c>
      <c r="E37859" t="n">
        <v>247</v>
      </c>
      <c r="F37859" t="n">
        <v>0</v>
      </c>
      <c r="G37859" t="n">
        <v>0</v>
      </c>
    </row>
    <row r="37860">
      <c r="A37860" s="2" t="n">
        <v>45686.35416666666</v>
      </c>
      <c r="B37860" t="n">
        <v>484.8311826312332</v>
      </c>
      <c r="C37860" t="n">
        <v>0</v>
      </c>
      <c r="D37860" t="n">
        <v>247</v>
      </c>
      <c r="E37860" t="n">
        <v>247</v>
      </c>
      <c r="F37860" t="n">
        <v>0</v>
      </c>
      <c r="G37860" t="n">
        <v>0</v>
      </c>
    </row>
    <row r="37861">
      <c r="A37861" s="2" t="n">
        <v>45686.36458333334</v>
      </c>
      <c r="B37861" t="n">
        <v>484.8311826312332</v>
      </c>
      <c r="C37861" t="n">
        <v>0</v>
      </c>
      <c r="D37861" t="n">
        <v>487</v>
      </c>
      <c r="E37861" t="n">
        <v>487</v>
      </c>
      <c r="F37861" t="n">
        <v>0</v>
      </c>
      <c r="G37861" t="n">
        <v>0</v>
      </c>
    </row>
    <row r="37862">
      <c r="A37862" s="2" t="n">
        <v>45686.375</v>
      </c>
      <c r="B37862" t="n">
        <v>484.8311826312332</v>
      </c>
      <c r="C37862" t="n">
        <v>0</v>
      </c>
      <c r="D37862" t="n">
        <v>487</v>
      </c>
      <c r="E37862" t="n">
        <v>487</v>
      </c>
      <c r="F37862" t="n">
        <v>0</v>
      </c>
      <c r="G37862" t="n">
        <v>0</v>
      </c>
    </row>
    <row r="37863">
      <c r="A37863" s="2" t="n">
        <v>45686.38541666666</v>
      </c>
      <c r="B37863" t="n">
        <v>484.8311826312332</v>
      </c>
      <c r="C37863" t="n">
        <v>0</v>
      </c>
      <c r="D37863" t="n">
        <v>487</v>
      </c>
      <c r="E37863" t="n">
        <v>487</v>
      </c>
      <c r="F37863" t="n">
        <v>0</v>
      </c>
      <c r="G37863" t="n">
        <v>0</v>
      </c>
    </row>
    <row r="37864">
      <c r="A37864" s="2" t="n">
        <v>45686.39583333334</v>
      </c>
      <c r="B37864" t="n">
        <v>484.8311826312332</v>
      </c>
      <c r="C37864" t="n">
        <v>0</v>
      </c>
      <c r="D37864" t="n">
        <v>487</v>
      </c>
      <c r="E37864" t="n">
        <v>487</v>
      </c>
      <c r="F37864" t="n">
        <v>0</v>
      </c>
      <c r="G37864" t="n">
        <v>0</v>
      </c>
    </row>
    <row r="37865">
      <c r="A37865" s="2" t="n">
        <v>45686.40625</v>
      </c>
      <c r="B37865" t="n">
        <v>484.8311826312332</v>
      </c>
      <c r="C37865" t="n">
        <v>0</v>
      </c>
      <c r="D37865" t="n">
        <v>247</v>
      </c>
      <c r="E37865" t="n">
        <v>247</v>
      </c>
      <c r="F37865" t="n">
        <v>0</v>
      </c>
      <c r="G37865" t="n">
        <v>0</v>
      </c>
    </row>
    <row r="37866">
      <c r="A37866" s="2" t="n">
        <v>45686.41666666666</v>
      </c>
      <c r="B37866" t="n">
        <v>484.8311826312332</v>
      </c>
      <c r="C37866" t="n">
        <v>0</v>
      </c>
      <c r="D37866" t="n">
        <v>240</v>
      </c>
      <c r="E37866" t="n">
        <v>240</v>
      </c>
      <c r="F37866" t="n">
        <v>0</v>
      </c>
      <c r="G37866" t="n">
        <v>0</v>
      </c>
    </row>
    <row r="37867">
      <c r="A37867" s="2" t="n">
        <v>45686.42708333334</v>
      </c>
      <c r="B37867" t="n">
        <v>484.8311826312332</v>
      </c>
      <c r="C37867" t="n">
        <v>0</v>
      </c>
      <c r="D37867" t="n">
        <v>480.0000000000001</v>
      </c>
      <c r="E37867" t="n">
        <v>480</v>
      </c>
      <c r="F37867" t="n">
        <v>0</v>
      </c>
      <c r="G37867" t="n">
        <v>0</v>
      </c>
    </row>
    <row r="37868">
      <c r="A37868" s="2" t="n">
        <v>45686.4375</v>
      </c>
      <c r="B37868" t="n">
        <v>484.8311826312332</v>
      </c>
      <c r="C37868" t="n">
        <v>0</v>
      </c>
      <c r="D37868" t="n">
        <v>480.0000000000018</v>
      </c>
      <c r="E37868" t="n">
        <v>480</v>
      </c>
      <c r="F37868" t="n">
        <v>0</v>
      </c>
      <c r="G37868" t="n">
        <v>-1.802498266295977e-12</v>
      </c>
    </row>
    <row r="37869">
      <c r="A37869" s="2" t="n">
        <v>45686.44791666666</v>
      </c>
      <c r="B37869" t="n">
        <v>484.8311826312336</v>
      </c>
      <c r="C37869" t="n">
        <v>0</v>
      </c>
      <c r="D37869" t="n">
        <v>480.0000000000018</v>
      </c>
      <c r="E37869" t="n">
        <v>480</v>
      </c>
      <c r="F37869" t="n">
        <v>0</v>
      </c>
      <c r="G37869" t="n">
        <v>-1.802498266295977e-12</v>
      </c>
    </row>
    <row r="37870">
      <c r="A37870" s="2" t="n">
        <v>45686.45833333334</v>
      </c>
      <c r="B37870" t="n">
        <v>484.8311826312341</v>
      </c>
      <c r="C37870" t="n">
        <v>0</v>
      </c>
      <c r="D37870" t="n">
        <v>240</v>
      </c>
      <c r="E37870" t="n">
        <v>240</v>
      </c>
      <c r="F37870" t="n">
        <v>0</v>
      </c>
      <c r="G37870" t="n">
        <v>0</v>
      </c>
    </row>
    <row r="37871">
      <c r="A37871" s="2" t="n">
        <v>45686.46875</v>
      </c>
      <c r="B37871" t="n">
        <v>484.8311826312341</v>
      </c>
      <c r="C37871" t="n">
        <v>0</v>
      </c>
      <c r="D37871" t="n">
        <v>240.0000000000018</v>
      </c>
      <c r="E37871" t="n">
        <v>240</v>
      </c>
      <c r="F37871" t="n">
        <v>0</v>
      </c>
      <c r="G37871" t="n">
        <v>-1.802498266295977e-12</v>
      </c>
    </row>
    <row r="37872">
      <c r="A37872" s="2" t="n">
        <v>45686.47916666666</v>
      </c>
      <c r="B37872" t="n">
        <v>484.8311826312346</v>
      </c>
      <c r="C37872" t="n">
        <v>0</v>
      </c>
      <c r="D37872" t="n">
        <v>480.0000000000001</v>
      </c>
      <c r="E37872" t="n">
        <v>480</v>
      </c>
      <c r="F37872" t="n">
        <v>0</v>
      </c>
      <c r="G37872" t="n">
        <v>0</v>
      </c>
    </row>
    <row r="37873">
      <c r="A37873" s="2" t="n">
        <v>45686.48958333334</v>
      </c>
      <c r="B37873" t="n">
        <v>484.8311826312346</v>
      </c>
      <c r="C37873" t="n">
        <v>0</v>
      </c>
      <c r="D37873" t="n">
        <v>480.0000000000018</v>
      </c>
      <c r="E37873" t="n">
        <v>480</v>
      </c>
      <c r="F37873" t="n">
        <v>0</v>
      </c>
      <c r="G37873" t="n">
        <v>-1.802498266295977e-12</v>
      </c>
    </row>
    <row r="37874">
      <c r="A37874" s="2" t="n">
        <v>45686.5</v>
      </c>
      <c r="B37874" t="n">
        <v>484.8311826312351</v>
      </c>
      <c r="C37874" t="n">
        <v>0</v>
      </c>
      <c r="D37874" t="n">
        <v>480.0000000000001</v>
      </c>
      <c r="E37874" t="n">
        <v>480</v>
      </c>
      <c r="F37874" t="n">
        <v>0</v>
      </c>
      <c r="G37874" t="n">
        <v>0</v>
      </c>
    </row>
    <row r="37875">
      <c r="A37875" s="2" t="n">
        <v>45686.51041666666</v>
      </c>
      <c r="B37875" t="n">
        <v>484.8311826312351</v>
      </c>
      <c r="C37875" t="n">
        <v>0</v>
      </c>
      <c r="D37875" t="n">
        <v>240</v>
      </c>
      <c r="E37875" t="n">
        <v>240</v>
      </c>
      <c r="F37875" t="n">
        <v>0</v>
      </c>
      <c r="G37875" t="n">
        <v>0</v>
      </c>
    </row>
    <row r="37876">
      <c r="A37876" s="2" t="n">
        <v>45686.52083333334</v>
      </c>
      <c r="B37876" t="n">
        <v>484.8311826312351</v>
      </c>
      <c r="C37876" t="n">
        <v>0</v>
      </c>
      <c r="D37876" t="n">
        <v>0</v>
      </c>
      <c r="E37876" t="n">
        <v>0</v>
      </c>
      <c r="F37876" t="n">
        <v>0</v>
      </c>
      <c r="G37876" t="n">
        <v>0</v>
      </c>
    </row>
    <row r="37877">
      <c r="A37877" s="2" t="n">
        <v>45686.53125</v>
      </c>
      <c r="B37877" t="n">
        <v>484.8311826312351</v>
      </c>
      <c r="C37877" t="n">
        <v>0</v>
      </c>
      <c r="D37877" t="n">
        <v>0</v>
      </c>
      <c r="E37877" t="n">
        <v>0</v>
      </c>
      <c r="F37877" t="n">
        <v>0</v>
      </c>
      <c r="G37877" t="n">
        <v>0</v>
      </c>
    </row>
    <row r="37878">
      <c r="A37878" s="2" t="n">
        <v>45686.54166666666</v>
      </c>
      <c r="B37878" t="n">
        <v>484.8311826312351</v>
      </c>
      <c r="C37878" t="n">
        <v>0</v>
      </c>
      <c r="D37878" t="n">
        <v>0</v>
      </c>
      <c r="E37878" t="n">
        <v>0</v>
      </c>
      <c r="F37878" t="n">
        <v>0</v>
      </c>
      <c r="G37878" t="n">
        <v>0</v>
      </c>
    </row>
    <row r="37879">
      <c r="A37879" s="2" t="n">
        <v>45686.55208333334</v>
      </c>
      <c r="B37879" t="n">
        <v>484.8311826312351</v>
      </c>
      <c r="C37879" t="n">
        <v>0</v>
      </c>
      <c r="D37879" t="n">
        <v>0</v>
      </c>
      <c r="E37879" t="n">
        <v>0</v>
      </c>
      <c r="F37879" t="n">
        <v>0</v>
      </c>
      <c r="G37879" t="n">
        <v>0</v>
      </c>
    </row>
    <row r="37880">
      <c r="A37880" s="2" t="n">
        <v>45686.5625</v>
      </c>
      <c r="B37880" t="n">
        <v>484.8311826312351</v>
      </c>
      <c r="C37880" t="n">
        <v>0</v>
      </c>
      <c r="D37880" t="n">
        <v>0</v>
      </c>
      <c r="E37880" t="n">
        <v>0</v>
      </c>
      <c r="F37880" t="n">
        <v>0</v>
      </c>
      <c r="G37880" t="n">
        <v>0</v>
      </c>
    </row>
    <row r="37881">
      <c r="A37881" s="2" t="n">
        <v>45686.57291666666</v>
      </c>
      <c r="B37881" t="n">
        <v>484.8311826312351</v>
      </c>
      <c r="C37881" t="n">
        <v>0</v>
      </c>
      <c r="D37881" t="n">
        <v>0</v>
      </c>
      <c r="E37881" t="n">
        <v>0</v>
      </c>
      <c r="F37881" t="n">
        <v>0</v>
      </c>
      <c r="G37881" t="n">
        <v>0</v>
      </c>
    </row>
    <row r="37882">
      <c r="A37882" s="2" t="n">
        <v>45686.58333333334</v>
      </c>
      <c r="B37882" t="n">
        <v>484.8311826312351</v>
      </c>
      <c r="C37882" t="n">
        <v>0</v>
      </c>
      <c r="D37882" t="n">
        <v>0</v>
      </c>
      <c r="E37882" t="n">
        <v>0</v>
      </c>
      <c r="F37882" t="n">
        <v>0</v>
      </c>
      <c r="G37882" t="n">
        <v>0</v>
      </c>
    </row>
    <row r="37883">
      <c r="A37883" s="2" t="n">
        <v>45686.59375</v>
      </c>
      <c r="B37883" t="n">
        <v>484.8311826312351</v>
      </c>
      <c r="C37883" t="n">
        <v>0</v>
      </c>
      <c r="D37883" t="n">
        <v>0</v>
      </c>
      <c r="E37883" t="n">
        <v>0</v>
      </c>
      <c r="F37883" t="n">
        <v>0</v>
      </c>
      <c r="G37883" t="n">
        <v>0</v>
      </c>
    </row>
    <row r="37884">
      <c r="A37884" s="2" t="n">
        <v>45686.60416666666</v>
      </c>
      <c r="B37884" t="n">
        <v>484.8311826312351</v>
      </c>
      <c r="C37884" t="n">
        <v>0</v>
      </c>
      <c r="D37884" t="n">
        <v>0</v>
      </c>
      <c r="E37884" t="n">
        <v>0</v>
      </c>
      <c r="F37884" t="n">
        <v>0</v>
      </c>
      <c r="G37884" t="n">
        <v>0</v>
      </c>
    </row>
    <row r="37885">
      <c r="A37885" s="2" t="n">
        <v>45686.61458333334</v>
      </c>
      <c r="B37885" t="n">
        <v>484.8311826312351</v>
      </c>
      <c r="C37885" t="n">
        <v>0</v>
      </c>
      <c r="D37885" t="n">
        <v>0</v>
      </c>
      <c r="E37885" t="n">
        <v>0</v>
      </c>
      <c r="F37885" t="n">
        <v>0</v>
      </c>
      <c r="G37885" t="n">
        <v>0</v>
      </c>
    </row>
    <row r="37886">
      <c r="A37886" s="2" t="n">
        <v>45686.625</v>
      </c>
      <c r="B37886" t="n">
        <v>484.8311826312351</v>
      </c>
      <c r="C37886" t="n">
        <v>0</v>
      </c>
      <c r="D37886" t="n">
        <v>0</v>
      </c>
      <c r="E37886" t="n">
        <v>0</v>
      </c>
      <c r="F37886" t="n">
        <v>0</v>
      </c>
      <c r="G37886" t="n">
        <v>0</v>
      </c>
    </row>
    <row r="37887">
      <c r="A37887" s="2" t="n">
        <v>45686.63541666666</v>
      </c>
      <c r="B37887" t="n">
        <v>484.8311826312351</v>
      </c>
      <c r="C37887" t="n">
        <v>0</v>
      </c>
      <c r="D37887" t="n">
        <v>0</v>
      </c>
      <c r="E37887" t="n">
        <v>0</v>
      </c>
      <c r="F37887" t="n">
        <v>0</v>
      </c>
      <c r="G37887" t="n">
        <v>0</v>
      </c>
    </row>
    <row r="37888">
      <c r="A37888" s="2" t="n">
        <v>45686.64583333334</v>
      </c>
      <c r="B37888" t="n">
        <v>484.8311826312351</v>
      </c>
      <c r="C37888" t="n">
        <v>0</v>
      </c>
      <c r="D37888" t="n">
        <v>0</v>
      </c>
      <c r="E37888" t="n">
        <v>0</v>
      </c>
      <c r="F37888" t="n">
        <v>0</v>
      </c>
      <c r="G37888" t="n">
        <v>0</v>
      </c>
    </row>
    <row r="37889">
      <c r="A37889" s="2" t="n">
        <v>45686.65625</v>
      </c>
      <c r="B37889" t="n">
        <v>484.8311826312351</v>
      </c>
      <c r="C37889" t="n">
        <v>0</v>
      </c>
      <c r="D37889" t="n">
        <v>0</v>
      </c>
      <c r="E37889" t="n">
        <v>0</v>
      </c>
      <c r="F37889" t="n">
        <v>0</v>
      </c>
      <c r="G37889" t="n">
        <v>0</v>
      </c>
    </row>
    <row r="37890">
      <c r="A37890" s="2" t="n">
        <v>45686.66666666666</v>
      </c>
      <c r="B37890" t="n">
        <v>484.8311826312351</v>
      </c>
      <c r="C37890" t="n">
        <v>0</v>
      </c>
      <c r="D37890" t="n">
        <v>56.50000000000001</v>
      </c>
      <c r="E37890" t="n">
        <v>56.5</v>
      </c>
      <c r="F37890" t="n">
        <v>0</v>
      </c>
      <c r="G37890" t="n">
        <v>0</v>
      </c>
    </row>
    <row r="37891">
      <c r="A37891" s="2" t="n">
        <v>45686.67708333334</v>
      </c>
      <c r="B37891" t="n">
        <v>484.8311826312351</v>
      </c>
      <c r="C37891" t="n">
        <v>0</v>
      </c>
      <c r="D37891" t="n">
        <v>56.50000000000001</v>
      </c>
      <c r="E37891" t="n">
        <v>56.5</v>
      </c>
      <c r="F37891" t="n">
        <v>0</v>
      </c>
      <c r="G37891" t="n">
        <v>0</v>
      </c>
    </row>
    <row r="37892">
      <c r="A37892" s="2" t="n">
        <v>45686.6875</v>
      </c>
      <c r="B37892" t="n">
        <v>484.8311826312351</v>
      </c>
      <c r="C37892" t="n">
        <v>0</v>
      </c>
      <c r="D37892" t="n">
        <v>56.50000000000001</v>
      </c>
      <c r="E37892" t="n">
        <v>56.5</v>
      </c>
      <c r="F37892" t="n">
        <v>0</v>
      </c>
      <c r="G37892" t="n">
        <v>0</v>
      </c>
    </row>
    <row r="37893">
      <c r="A37893" s="2" t="n">
        <v>45686.69791666666</v>
      </c>
      <c r="B37893" t="n">
        <v>484.8311826312351</v>
      </c>
      <c r="C37893" t="n">
        <v>0</v>
      </c>
      <c r="D37893" t="n">
        <v>56.50000000000001</v>
      </c>
      <c r="E37893" t="n">
        <v>56.5</v>
      </c>
      <c r="F37893" t="n">
        <v>0</v>
      </c>
      <c r="G37893" t="n">
        <v>0</v>
      </c>
    </row>
    <row r="37894">
      <c r="A37894" s="2" t="n">
        <v>45686.70833333334</v>
      </c>
      <c r="B37894" t="n">
        <v>484.8311826312351</v>
      </c>
      <c r="C37894" t="n">
        <v>0</v>
      </c>
      <c r="D37894" t="n">
        <v>56.50000000000001</v>
      </c>
      <c r="E37894" t="n">
        <v>56.5</v>
      </c>
      <c r="F37894" t="n">
        <v>0</v>
      </c>
      <c r="G37894" t="n">
        <v>0</v>
      </c>
    </row>
    <row r="37895">
      <c r="A37895" s="2" t="n">
        <v>45686.71875</v>
      </c>
      <c r="B37895" t="n">
        <v>484.8311826312351</v>
      </c>
      <c r="C37895" t="n">
        <v>0</v>
      </c>
      <c r="D37895" t="n">
        <v>56.50000000000001</v>
      </c>
      <c r="E37895" t="n">
        <v>56.5</v>
      </c>
      <c r="F37895" t="n">
        <v>0</v>
      </c>
      <c r="G37895" t="n">
        <v>0</v>
      </c>
    </row>
    <row r="37896">
      <c r="A37896" s="2" t="n">
        <v>45686.72916666666</v>
      </c>
      <c r="B37896" t="n">
        <v>484.8311826312351</v>
      </c>
      <c r="C37896" t="n">
        <v>0</v>
      </c>
      <c r="D37896" t="n">
        <v>56.50000000000001</v>
      </c>
      <c r="E37896" t="n">
        <v>56.5</v>
      </c>
      <c r="F37896" t="n">
        <v>0</v>
      </c>
      <c r="G37896" t="n">
        <v>0</v>
      </c>
    </row>
    <row r="37897">
      <c r="A37897" s="2" t="n">
        <v>45686.73958333334</v>
      </c>
      <c r="B37897" t="n">
        <v>484.8311826312351</v>
      </c>
      <c r="C37897" t="n">
        <v>0</v>
      </c>
      <c r="D37897" t="n">
        <v>56.50000000000001</v>
      </c>
      <c r="E37897" t="n">
        <v>56.5</v>
      </c>
      <c r="F37897" t="n">
        <v>0</v>
      </c>
      <c r="G37897" t="n">
        <v>0</v>
      </c>
    </row>
    <row r="37898">
      <c r="A37898" s="2" t="n">
        <v>45686.75</v>
      </c>
      <c r="B37898" t="n">
        <v>484.8311826312351</v>
      </c>
      <c r="C37898" t="n">
        <v>0</v>
      </c>
      <c r="D37898" t="n">
        <v>56.50000000000001</v>
      </c>
      <c r="E37898" t="n">
        <v>56.5</v>
      </c>
      <c r="F37898" t="n">
        <v>0</v>
      </c>
      <c r="G37898" t="n">
        <v>0</v>
      </c>
    </row>
    <row r="37899">
      <c r="A37899" s="2" t="n">
        <v>45686.76041666666</v>
      </c>
      <c r="B37899" t="n">
        <v>484.8311826312351</v>
      </c>
      <c r="C37899" t="n">
        <v>0</v>
      </c>
      <c r="D37899" t="n">
        <v>56.50000000000001</v>
      </c>
      <c r="E37899" t="n">
        <v>56.5</v>
      </c>
      <c r="F37899" t="n">
        <v>0</v>
      </c>
      <c r="G37899" t="n">
        <v>0</v>
      </c>
    </row>
    <row r="37900">
      <c r="A37900" s="2" t="n">
        <v>45686.77083333334</v>
      </c>
      <c r="B37900" t="n">
        <v>484.8311826312351</v>
      </c>
      <c r="C37900" t="n">
        <v>0</v>
      </c>
      <c r="D37900" t="n">
        <v>56.50000000000001</v>
      </c>
      <c r="E37900" t="n">
        <v>56.5</v>
      </c>
      <c r="F37900" t="n">
        <v>0</v>
      </c>
      <c r="G37900" t="n">
        <v>0</v>
      </c>
    </row>
    <row r="37901">
      <c r="A37901" s="2" t="n">
        <v>45686.78125</v>
      </c>
      <c r="B37901" t="n">
        <v>484.8311826312351</v>
      </c>
      <c r="C37901" t="n">
        <v>0</v>
      </c>
      <c r="D37901" t="n">
        <v>416.5</v>
      </c>
      <c r="E37901" t="n">
        <v>416.5</v>
      </c>
      <c r="F37901" t="n">
        <v>0</v>
      </c>
      <c r="G37901" t="n">
        <v>0</v>
      </c>
    </row>
    <row r="37902">
      <c r="A37902" s="2" t="n">
        <v>45686.79166666666</v>
      </c>
      <c r="B37902" t="n">
        <v>484.8311826312351</v>
      </c>
      <c r="C37902" t="n">
        <v>0</v>
      </c>
      <c r="D37902" t="n">
        <v>416.5</v>
      </c>
      <c r="E37902" t="n">
        <v>416.5</v>
      </c>
      <c r="F37902" t="n">
        <v>0</v>
      </c>
      <c r="G37902" t="n">
        <v>0</v>
      </c>
    </row>
    <row r="37903">
      <c r="A37903" s="2" t="n">
        <v>45686.80208333334</v>
      </c>
      <c r="B37903" t="n">
        <v>484.8311826312351</v>
      </c>
      <c r="C37903" t="n">
        <v>0</v>
      </c>
      <c r="D37903" t="n">
        <v>746.1</v>
      </c>
      <c r="E37903" t="n">
        <v>746.0999999999999</v>
      </c>
      <c r="F37903" t="n">
        <v>0</v>
      </c>
      <c r="G37903" t="n">
        <v>0</v>
      </c>
    </row>
    <row r="37904">
      <c r="A37904" s="2" t="n">
        <v>45686.8125</v>
      </c>
      <c r="B37904" t="n">
        <v>484.8311826312351</v>
      </c>
      <c r="C37904" t="n">
        <v>0</v>
      </c>
      <c r="D37904" t="n">
        <v>746.1</v>
      </c>
      <c r="E37904" t="n">
        <v>746.0999999999999</v>
      </c>
      <c r="F37904" t="n">
        <v>0</v>
      </c>
      <c r="G37904" t="n">
        <v>0</v>
      </c>
    </row>
    <row r="37905">
      <c r="A37905" s="2" t="n">
        <v>45686.82291666666</v>
      </c>
      <c r="B37905" t="n">
        <v>484.8311826312351</v>
      </c>
      <c r="C37905" t="n">
        <v>0</v>
      </c>
      <c r="D37905" t="n">
        <v>386.1</v>
      </c>
      <c r="E37905" t="n">
        <v>386.1</v>
      </c>
      <c r="F37905" t="n">
        <v>0</v>
      </c>
      <c r="G37905" t="n">
        <v>0</v>
      </c>
    </row>
    <row r="37906">
      <c r="A37906" s="2" t="n">
        <v>45686.83333333334</v>
      </c>
      <c r="B37906" t="n">
        <v>484.8311826312351</v>
      </c>
      <c r="C37906" t="n">
        <v>0</v>
      </c>
      <c r="D37906" t="n">
        <v>403</v>
      </c>
      <c r="E37906" t="n">
        <v>403</v>
      </c>
      <c r="F37906" t="n">
        <v>0</v>
      </c>
      <c r="G37906" t="n">
        <v>0</v>
      </c>
    </row>
    <row r="37907">
      <c r="A37907" s="2" t="n">
        <v>45686.84375</v>
      </c>
      <c r="B37907" t="n">
        <v>484.8311826312351</v>
      </c>
      <c r="C37907" t="n">
        <v>0</v>
      </c>
      <c r="D37907" t="n">
        <v>763</v>
      </c>
      <c r="E37907" t="n">
        <v>763</v>
      </c>
      <c r="F37907" t="n">
        <v>0</v>
      </c>
      <c r="G37907" t="n">
        <v>0</v>
      </c>
    </row>
    <row r="37908">
      <c r="A37908" s="2" t="n">
        <v>45686.85416666666</v>
      </c>
      <c r="B37908" t="n">
        <v>484.8311826312351</v>
      </c>
      <c r="C37908" t="n">
        <v>0</v>
      </c>
      <c r="D37908" t="n">
        <v>763</v>
      </c>
      <c r="E37908" t="n">
        <v>763</v>
      </c>
      <c r="F37908" t="n">
        <v>0</v>
      </c>
      <c r="G37908" t="n">
        <v>0</v>
      </c>
    </row>
    <row r="37909">
      <c r="A37909" s="2" t="n">
        <v>45686.86458333334</v>
      </c>
      <c r="B37909" t="n">
        <v>484.8311826312351</v>
      </c>
      <c r="C37909" t="n">
        <v>0</v>
      </c>
      <c r="D37909" t="n">
        <v>763</v>
      </c>
      <c r="E37909" t="n">
        <v>763</v>
      </c>
      <c r="F37909" t="n">
        <v>0</v>
      </c>
      <c r="G37909" t="n">
        <v>0</v>
      </c>
    </row>
    <row r="37910">
      <c r="A37910" s="2" t="n">
        <v>45686.875</v>
      </c>
      <c r="B37910" t="n">
        <v>484.8311826312351</v>
      </c>
      <c r="C37910" t="n">
        <v>0</v>
      </c>
      <c r="D37910" t="n">
        <v>403.0000000000018</v>
      </c>
      <c r="E37910" t="n">
        <v>403</v>
      </c>
      <c r="F37910" t="n">
        <v>0</v>
      </c>
      <c r="G37910" t="n">
        <v>-1.802498266295977e-12</v>
      </c>
    </row>
    <row r="37911">
      <c r="A37911" s="2" t="n">
        <v>45686.88541666666</v>
      </c>
      <c r="B37911" t="n">
        <v>484.8311826312355</v>
      </c>
      <c r="C37911" t="n">
        <v>0</v>
      </c>
      <c r="D37911" t="n">
        <v>403.0000000000018</v>
      </c>
      <c r="E37911" t="n">
        <v>403</v>
      </c>
      <c r="F37911" t="n">
        <v>0</v>
      </c>
      <c r="G37911" t="n">
        <v>-1.802498266295977e-12</v>
      </c>
    </row>
    <row r="37912">
      <c r="A37912" s="2" t="n">
        <v>45686.89583333334</v>
      </c>
      <c r="B37912" t="n">
        <v>484.8311826312361</v>
      </c>
      <c r="C37912" t="n">
        <v>0</v>
      </c>
      <c r="D37912" t="n">
        <v>43.00000000000181</v>
      </c>
      <c r="E37912" t="n">
        <v>43</v>
      </c>
      <c r="F37912" t="n">
        <v>0</v>
      </c>
      <c r="G37912" t="n">
        <v>-1.802498266295977e-12</v>
      </c>
    </row>
    <row r="37913">
      <c r="A37913" s="2" t="n">
        <v>45686.90625</v>
      </c>
      <c r="B37913" t="n">
        <v>484.8311826312365</v>
      </c>
      <c r="C37913" t="n">
        <v>0</v>
      </c>
      <c r="D37913" t="n">
        <v>403.0000000000018</v>
      </c>
      <c r="E37913" t="n">
        <v>403</v>
      </c>
      <c r="F37913" t="n">
        <v>0</v>
      </c>
      <c r="G37913" t="n">
        <v>-1.802498266295977e-12</v>
      </c>
    </row>
    <row r="37914">
      <c r="A37914" s="2" t="n">
        <v>45686.91666666666</v>
      </c>
      <c r="B37914" t="n">
        <v>484.831182631237</v>
      </c>
      <c r="C37914" t="n">
        <v>0</v>
      </c>
      <c r="D37914" t="n">
        <v>830.0000000000018</v>
      </c>
      <c r="E37914" t="n">
        <v>830</v>
      </c>
      <c r="F37914" t="n">
        <v>0</v>
      </c>
      <c r="G37914" t="n">
        <v>-1.802498266295977e-12</v>
      </c>
    </row>
    <row r="37915">
      <c r="A37915" s="2" t="n">
        <v>45686.92708333334</v>
      </c>
      <c r="B37915" t="n">
        <v>484.8311826312375</v>
      </c>
      <c r="C37915" t="n">
        <v>0</v>
      </c>
      <c r="D37915" t="n">
        <v>830.0000000000001</v>
      </c>
      <c r="E37915" t="n">
        <v>830</v>
      </c>
      <c r="F37915" t="n">
        <v>0</v>
      </c>
      <c r="G37915" t="n">
        <v>0</v>
      </c>
    </row>
    <row r="37916">
      <c r="A37916" s="2" t="n">
        <v>45686.9375</v>
      </c>
      <c r="B37916" t="n">
        <v>484.8311826312375</v>
      </c>
      <c r="C37916" t="n">
        <v>0</v>
      </c>
      <c r="D37916" t="n">
        <v>830.0000000000018</v>
      </c>
      <c r="E37916" t="n">
        <v>830</v>
      </c>
      <c r="F37916" t="n">
        <v>0</v>
      </c>
      <c r="G37916" t="n">
        <v>-1.802498266295977e-12</v>
      </c>
    </row>
    <row r="37917">
      <c r="A37917" s="2" t="n">
        <v>45686.94791666666</v>
      </c>
      <c r="B37917" t="n">
        <v>484.831182631238</v>
      </c>
      <c r="C37917" t="n">
        <v>0</v>
      </c>
      <c r="D37917" t="n">
        <v>110</v>
      </c>
      <c r="E37917" t="n">
        <v>110</v>
      </c>
      <c r="F37917" t="n">
        <v>0</v>
      </c>
      <c r="G37917" t="n">
        <v>0</v>
      </c>
    </row>
    <row r="37918">
      <c r="A37918" s="2" t="n">
        <v>45686.95833333334</v>
      </c>
      <c r="B37918" t="n">
        <v>484.831182631238</v>
      </c>
      <c r="C37918" t="n">
        <v>0</v>
      </c>
      <c r="D37918" t="n">
        <v>110</v>
      </c>
      <c r="E37918" t="n">
        <v>110</v>
      </c>
      <c r="F37918" t="n">
        <v>0</v>
      </c>
      <c r="G37918" t="n">
        <v>0</v>
      </c>
    </row>
    <row r="37919">
      <c r="A37919" s="2" t="n">
        <v>45686.96875</v>
      </c>
      <c r="B37919" t="n">
        <v>484.831182631238</v>
      </c>
      <c r="C37919" t="n">
        <v>0</v>
      </c>
      <c r="D37919" t="n">
        <v>110</v>
      </c>
      <c r="E37919" t="n">
        <v>110</v>
      </c>
      <c r="F37919" t="n">
        <v>0</v>
      </c>
      <c r="G37919" t="n">
        <v>0</v>
      </c>
    </row>
    <row r="37920">
      <c r="A37920" s="2" t="n">
        <v>45686.97916666666</v>
      </c>
      <c r="B37920" t="n">
        <v>484.831182631238</v>
      </c>
      <c r="C37920" t="n">
        <v>0</v>
      </c>
      <c r="D37920" t="n">
        <v>470</v>
      </c>
      <c r="E37920" t="n">
        <v>470</v>
      </c>
      <c r="F37920" t="n">
        <v>0</v>
      </c>
      <c r="G37920" t="n">
        <v>0</v>
      </c>
    </row>
    <row r="37921">
      <c r="A37921" s="2" t="n">
        <v>45686.98958333334</v>
      </c>
      <c r="B37921" t="n">
        <v>484.831182631238</v>
      </c>
      <c r="C37921" t="n">
        <v>0</v>
      </c>
      <c r="D37921" t="n">
        <v>830.0000000000018</v>
      </c>
      <c r="E37921" t="n">
        <v>830</v>
      </c>
      <c r="F37921" t="n">
        <v>0</v>
      </c>
      <c r="G37921" t="n">
        <v>-1.802498266295977e-12</v>
      </c>
    </row>
    <row r="37922">
      <c r="A37922" s="2" t="n">
        <v>45687</v>
      </c>
      <c r="B37922" t="n">
        <v>484.8311826312385</v>
      </c>
      <c r="C37922" t="n">
        <v>0</v>
      </c>
      <c r="D37922" t="n">
        <v>467.0000000000018</v>
      </c>
      <c r="E37922" t="n">
        <v>467</v>
      </c>
      <c r="F37922" t="n">
        <v>0</v>
      </c>
      <c r="G37922" t="n">
        <v>-1.802498266295977e-12</v>
      </c>
    </row>
    <row r="37923">
      <c r="A37923" s="2" t="n">
        <v>45687.01041666666</v>
      </c>
      <c r="B37923" t="n">
        <v>484.831182631239</v>
      </c>
      <c r="C37923" t="n">
        <v>0</v>
      </c>
      <c r="D37923" t="n">
        <v>827.0000000000018</v>
      </c>
      <c r="E37923" t="n">
        <v>827</v>
      </c>
      <c r="F37923" t="n">
        <v>0</v>
      </c>
      <c r="G37923" t="n">
        <v>-1.802498266295977e-12</v>
      </c>
    </row>
    <row r="37924">
      <c r="A37924" s="2" t="n">
        <v>45687.02083333334</v>
      </c>
      <c r="B37924" t="n">
        <v>484.8311826312395</v>
      </c>
      <c r="C37924" t="n">
        <v>0</v>
      </c>
      <c r="D37924" t="n">
        <v>467.0000000000018</v>
      </c>
      <c r="E37924" t="n">
        <v>467</v>
      </c>
      <c r="F37924" t="n">
        <v>0</v>
      </c>
      <c r="G37924" t="n">
        <v>-1.802498266295977e-12</v>
      </c>
    </row>
    <row r="37925">
      <c r="A37925" s="2" t="n">
        <v>45687.03125</v>
      </c>
      <c r="B37925" t="n">
        <v>484.8311826312399</v>
      </c>
      <c r="C37925" t="n">
        <v>0</v>
      </c>
      <c r="D37925" t="n">
        <v>467</v>
      </c>
      <c r="E37925" t="n">
        <v>467</v>
      </c>
      <c r="F37925" t="n">
        <v>0</v>
      </c>
      <c r="G37925" t="n">
        <v>0</v>
      </c>
    </row>
    <row r="37926">
      <c r="A37926" s="2" t="n">
        <v>45687.04166666666</v>
      </c>
      <c r="B37926" t="n">
        <v>484.8311826312399</v>
      </c>
      <c r="C37926" t="n">
        <v>0</v>
      </c>
      <c r="D37926" t="n">
        <v>102.5000000000018</v>
      </c>
      <c r="E37926" t="n">
        <v>102.5</v>
      </c>
      <c r="F37926" t="n">
        <v>0</v>
      </c>
      <c r="G37926" t="n">
        <v>-1.802498266295977e-12</v>
      </c>
    </row>
    <row r="37927">
      <c r="A37927" s="2" t="n">
        <v>45687.05208333334</v>
      </c>
      <c r="B37927" t="n">
        <v>484.8311826312404</v>
      </c>
      <c r="C37927" t="n">
        <v>0</v>
      </c>
      <c r="D37927" t="n">
        <v>102.5000000000018</v>
      </c>
      <c r="E37927" t="n">
        <v>102.5</v>
      </c>
      <c r="F37927" t="n">
        <v>0</v>
      </c>
      <c r="G37927" t="n">
        <v>-1.802498266295977e-12</v>
      </c>
    </row>
    <row r="37928">
      <c r="A37928" s="2" t="n">
        <v>45687.0625</v>
      </c>
      <c r="B37928" t="n">
        <v>484.8311826312409</v>
      </c>
      <c r="C37928" t="n">
        <v>0</v>
      </c>
      <c r="D37928" t="n">
        <v>102.5000000000018</v>
      </c>
      <c r="E37928" t="n">
        <v>102.5</v>
      </c>
      <c r="F37928" t="n">
        <v>0</v>
      </c>
      <c r="G37928" t="n">
        <v>-1.802498266295977e-12</v>
      </c>
    </row>
    <row r="37929">
      <c r="A37929" s="2" t="n">
        <v>45687.07291666666</v>
      </c>
      <c r="B37929" t="n">
        <v>484.8311826312414</v>
      </c>
      <c r="C37929" t="n">
        <v>0</v>
      </c>
      <c r="D37929" t="n">
        <v>822.5000000000018</v>
      </c>
      <c r="E37929" t="n">
        <v>822.5</v>
      </c>
      <c r="F37929" t="n">
        <v>0</v>
      </c>
      <c r="G37929" t="n">
        <v>-1.802498266295977e-12</v>
      </c>
    </row>
    <row r="37930">
      <c r="A37930" s="2" t="n">
        <v>45687.08333333334</v>
      </c>
      <c r="B37930" t="n">
        <v>484.8311826312419</v>
      </c>
      <c r="C37930" t="n">
        <v>0</v>
      </c>
      <c r="D37930" t="n">
        <v>809.0000000000018</v>
      </c>
      <c r="E37930" t="n">
        <v>809</v>
      </c>
      <c r="F37930" t="n">
        <v>0</v>
      </c>
      <c r="G37930" t="n">
        <v>-1.802498266295977e-12</v>
      </c>
    </row>
    <row r="37931">
      <c r="A37931" s="2" t="n">
        <v>45687.09375</v>
      </c>
      <c r="B37931" t="n">
        <v>484.8311826312424</v>
      </c>
      <c r="C37931" t="n">
        <v>0</v>
      </c>
      <c r="D37931" t="n">
        <v>449</v>
      </c>
      <c r="E37931" t="n">
        <v>449</v>
      </c>
      <c r="F37931" t="n">
        <v>0</v>
      </c>
      <c r="G37931" t="n">
        <v>0</v>
      </c>
    </row>
    <row r="37932">
      <c r="A37932" s="2" t="n">
        <v>45687.10416666666</v>
      </c>
      <c r="B37932" t="n">
        <v>484.8311826312424</v>
      </c>
      <c r="C37932" t="n">
        <v>0</v>
      </c>
      <c r="D37932" t="n">
        <v>449.0000000000018</v>
      </c>
      <c r="E37932" t="n">
        <v>449</v>
      </c>
      <c r="F37932" t="n">
        <v>0</v>
      </c>
      <c r="G37932" t="n">
        <v>-1.802498266295977e-12</v>
      </c>
    </row>
    <row r="37933">
      <c r="A37933" s="2" t="n">
        <v>45687.11458333334</v>
      </c>
      <c r="B37933" t="n">
        <v>484.8311826312428</v>
      </c>
      <c r="C37933" t="n">
        <v>0</v>
      </c>
      <c r="D37933" t="n">
        <v>809</v>
      </c>
      <c r="E37933" t="n">
        <v>809</v>
      </c>
      <c r="F37933" t="n">
        <v>0</v>
      </c>
      <c r="G37933" t="n">
        <v>0</v>
      </c>
    </row>
    <row r="37934">
      <c r="A37934" s="2" t="n">
        <v>45687.125</v>
      </c>
      <c r="B37934" t="n">
        <v>484.8311826312428</v>
      </c>
      <c r="C37934" t="n">
        <v>0</v>
      </c>
      <c r="D37934" t="n">
        <v>444.5</v>
      </c>
      <c r="E37934" t="n">
        <v>444.5</v>
      </c>
      <c r="F37934" t="n">
        <v>0</v>
      </c>
      <c r="G37934" t="n">
        <v>0</v>
      </c>
    </row>
    <row r="37935">
      <c r="A37935" s="2" t="n">
        <v>45687.13541666666</v>
      </c>
      <c r="B37935" t="n">
        <v>484.8311826312428</v>
      </c>
      <c r="C37935" t="n">
        <v>0</v>
      </c>
      <c r="D37935" t="n">
        <v>444.5</v>
      </c>
      <c r="E37935" t="n">
        <v>444.5</v>
      </c>
      <c r="F37935" t="n">
        <v>0</v>
      </c>
      <c r="G37935" t="n">
        <v>0</v>
      </c>
    </row>
    <row r="37936">
      <c r="A37936" s="2" t="n">
        <v>45687.14583333334</v>
      </c>
      <c r="B37936" t="n">
        <v>484.8311826312428</v>
      </c>
      <c r="C37936" t="n">
        <v>0</v>
      </c>
      <c r="D37936" t="n">
        <v>444.5</v>
      </c>
      <c r="E37936" t="n">
        <v>444.5</v>
      </c>
      <c r="F37936" t="n">
        <v>0</v>
      </c>
      <c r="G37936" t="n">
        <v>0</v>
      </c>
    </row>
    <row r="37937">
      <c r="A37937" s="2" t="n">
        <v>45687.15625</v>
      </c>
      <c r="B37937" t="n">
        <v>484.8311826312428</v>
      </c>
      <c r="C37937" t="n">
        <v>0</v>
      </c>
      <c r="D37937" t="n">
        <v>84.5</v>
      </c>
      <c r="E37937" t="n">
        <v>84.5</v>
      </c>
      <c r="F37937" t="n">
        <v>0</v>
      </c>
      <c r="G37937" t="n">
        <v>0</v>
      </c>
    </row>
    <row r="37938">
      <c r="A37938" s="2" t="n">
        <v>45687.16666666666</v>
      </c>
      <c r="B37938" t="n">
        <v>484.8311826312428</v>
      </c>
      <c r="C37938" t="n">
        <v>0</v>
      </c>
      <c r="D37938" t="n">
        <v>61.0000000000018</v>
      </c>
      <c r="E37938" t="n">
        <v>61</v>
      </c>
      <c r="F37938" t="n">
        <v>0</v>
      </c>
      <c r="G37938" t="n">
        <v>-1.802498266295977e-12</v>
      </c>
    </row>
    <row r="37939">
      <c r="A37939" s="2" t="n">
        <v>45687.17708333334</v>
      </c>
      <c r="B37939" t="n">
        <v>484.8311826312433</v>
      </c>
      <c r="C37939" t="n">
        <v>0</v>
      </c>
      <c r="D37939" t="n">
        <v>61.0000000000018</v>
      </c>
      <c r="E37939" t="n">
        <v>61</v>
      </c>
      <c r="F37939" t="n">
        <v>0</v>
      </c>
      <c r="G37939" t="n">
        <v>-1.802498266295977e-12</v>
      </c>
    </row>
    <row r="37940">
      <c r="A37940" s="2" t="n">
        <v>45687.1875</v>
      </c>
      <c r="B37940" t="n">
        <v>484.8311826312438</v>
      </c>
      <c r="C37940" t="n">
        <v>0</v>
      </c>
      <c r="D37940" t="n">
        <v>61.0000000000018</v>
      </c>
      <c r="E37940" t="n">
        <v>61</v>
      </c>
      <c r="F37940" t="n">
        <v>0</v>
      </c>
      <c r="G37940" t="n">
        <v>-1.802498266295977e-12</v>
      </c>
    </row>
    <row r="37941">
      <c r="A37941" s="2" t="n">
        <v>45687.19791666666</v>
      </c>
      <c r="B37941" t="n">
        <v>484.8311826312443</v>
      </c>
      <c r="C37941" t="n">
        <v>0</v>
      </c>
      <c r="D37941" t="n">
        <v>61.0000000000018</v>
      </c>
      <c r="E37941" t="n">
        <v>61</v>
      </c>
      <c r="F37941" t="n">
        <v>0</v>
      </c>
      <c r="G37941" t="n">
        <v>-1.802498266295976e-12</v>
      </c>
    </row>
    <row r="37942">
      <c r="A37942" s="2" t="n">
        <v>45687.20833333334</v>
      </c>
      <c r="B37942" t="n">
        <v>484.8311826312448</v>
      </c>
      <c r="C37942" t="n">
        <v>0</v>
      </c>
      <c r="D37942" t="n">
        <v>20.5</v>
      </c>
      <c r="E37942" t="n">
        <v>20.5</v>
      </c>
      <c r="F37942" t="n">
        <v>0</v>
      </c>
      <c r="G37942" t="n">
        <v>0</v>
      </c>
    </row>
    <row r="37943">
      <c r="A37943" s="2" t="n">
        <v>45687.21875</v>
      </c>
      <c r="B37943" t="n">
        <v>484.8311826312448</v>
      </c>
      <c r="C37943" t="n">
        <v>0</v>
      </c>
      <c r="D37943" t="n">
        <v>20.5</v>
      </c>
      <c r="E37943" t="n">
        <v>20.5</v>
      </c>
      <c r="F37943" t="n">
        <v>0</v>
      </c>
      <c r="G37943" t="n">
        <v>0</v>
      </c>
    </row>
    <row r="37944">
      <c r="A37944" s="2" t="n">
        <v>45687.22916666666</v>
      </c>
      <c r="B37944" t="n">
        <v>484.8311826312448</v>
      </c>
      <c r="C37944" t="n">
        <v>0</v>
      </c>
      <c r="D37944" t="n">
        <v>1562.5</v>
      </c>
      <c r="E37944" t="n">
        <v>1562.5</v>
      </c>
      <c r="F37944" t="n">
        <v>0</v>
      </c>
      <c r="G37944" t="n">
        <v>0</v>
      </c>
    </row>
    <row r="37945">
      <c r="A37945" s="2" t="n">
        <v>45687.23958333334</v>
      </c>
      <c r="B37945" t="n">
        <v>484.8311826312448</v>
      </c>
      <c r="C37945" t="n">
        <v>0</v>
      </c>
      <c r="D37945" t="n">
        <v>1562.5</v>
      </c>
      <c r="E37945" t="n">
        <v>1562.5</v>
      </c>
      <c r="F37945" t="n">
        <v>0</v>
      </c>
      <c r="G37945" t="n">
        <v>0</v>
      </c>
    </row>
    <row r="37946">
      <c r="A37946" s="2" t="n">
        <v>45687.25</v>
      </c>
      <c r="B37946" t="n">
        <v>484.8311826312448</v>
      </c>
      <c r="C37946" t="n">
        <v>0</v>
      </c>
      <c r="D37946" t="n">
        <v>1558</v>
      </c>
      <c r="E37946" t="n">
        <v>1558</v>
      </c>
      <c r="F37946" t="n">
        <v>0</v>
      </c>
      <c r="G37946" t="n">
        <v>0</v>
      </c>
    </row>
    <row r="37947">
      <c r="A37947" s="2" t="n">
        <v>45687.26041666666</v>
      </c>
      <c r="B37947" t="n">
        <v>484.8311826312448</v>
      </c>
      <c r="C37947" t="n">
        <v>0</v>
      </c>
      <c r="D37947" t="n">
        <v>1558</v>
      </c>
      <c r="E37947" t="n">
        <v>1558</v>
      </c>
      <c r="F37947" t="n">
        <v>0</v>
      </c>
      <c r="G37947" t="n">
        <v>0</v>
      </c>
    </row>
    <row r="37948">
      <c r="A37948" s="2" t="n">
        <v>45687.27083333334</v>
      </c>
      <c r="B37948" t="n">
        <v>484.8311826312448</v>
      </c>
      <c r="C37948" t="n">
        <v>0</v>
      </c>
      <c r="D37948" t="n">
        <v>1198</v>
      </c>
      <c r="E37948" t="n">
        <v>1198</v>
      </c>
      <c r="F37948" t="n">
        <v>0</v>
      </c>
      <c r="G37948" t="n">
        <v>0</v>
      </c>
    </row>
    <row r="37949">
      <c r="A37949" s="2" t="n">
        <v>45687.28125</v>
      </c>
      <c r="B37949" t="n">
        <v>484.8311826312448</v>
      </c>
      <c r="C37949" t="n">
        <v>0</v>
      </c>
      <c r="D37949" t="n">
        <v>514.0000000000018</v>
      </c>
      <c r="E37949" t="n">
        <v>514</v>
      </c>
      <c r="F37949" t="n">
        <v>0</v>
      </c>
      <c r="G37949" t="n">
        <v>-1.802498266295977e-12</v>
      </c>
    </row>
    <row r="37950">
      <c r="A37950" s="2" t="n">
        <v>45687.29166666666</v>
      </c>
      <c r="B37950" t="n">
        <v>484.8311826312453</v>
      </c>
      <c r="C37950" t="n">
        <v>0</v>
      </c>
      <c r="D37950" t="n">
        <v>256.0000000000018</v>
      </c>
      <c r="E37950" t="n">
        <v>256</v>
      </c>
      <c r="F37950" t="n">
        <v>0</v>
      </c>
      <c r="G37950" t="n">
        <v>-1.802498266295977e-12</v>
      </c>
    </row>
    <row r="37951">
      <c r="A37951" s="2" t="n">
        <v>45687.30208333334</v>
      </c>
      <c r="B37951" t="n">
        <v>484.8311826312458</v>
      </c>
      <c r="C37951" t="n">
        <v>0</v>
      </c>
      <c r="D37951" t="n">
        <v>491.5000000000018</v>
      </c>
      <c r="E37951" t="n">
        <v>491.5</v>
      </c>
      <c r="F37951" t="n">
        <v>0</v>
      </c>
      <c r="G37951" t="n">
        <v>-1.802498266295977e-12</v>
      </c>
    </row>
    <row r="37952">
      <c r="A37952" s="2" t="n">
        <v>45687.3125</v>
      </c>
      <c r="B37952" t="n">
        <v>484.8311826312462</v>
      </c>
      <c r="C37952" t="n">
        <v>0</v>
      </c>
      <c r="D37952" t="n">
        <v>602.0000000000018</v>
      </c>
      <c r="E37952" t="n">
        <v>602</v>
      </c>
      <c r="F37952" t="n">
        <v>0</v>
      </c>
      <c r="G37952" t="n">
        <v>-1.802498266295977e-12</v>
      </c>
    </row>
    <row r="37953">
      <c r="A37953" s="2" t="n">
        <v>45687.32291666666</v>
      </c>
      <c r="B37953" t="n">
        <v>484.8311826312467</v>
      </c>
      <c r="C37953" t="n">
        <v>0</v>
      </c>
      <c r="D37953" t="n">
        <v>491.5000000000018</v>
      </c>
      <c r="E37953" t="n">
        <v>491.5</v>
      </c>
      <c r="F37953" t="n">
        <v>0</v>
      </c>
      <c r="G37953" t="n">
        <v>-1.802498266295977e-12</v>
      </c>
    </row>
    <row r="37954">
      <c r="A37954" s="2" t="n">
        <v>45687.33333333334</v>
      </c>
      <c r="B37954" t="n">
        <v>484.8311826312472</v>
      </c>
      <c r="C37954" t="n">
        <v>0</v>
      </c>
      <c r="D37954" t="n">
        <v>251.5000000000018</v>
      </c>
      <c r="E37954" t="n">
        <v>251.5</v>
      </c>
      <c r="F37954" t="n">
        <v>0</v>
      </c>
      <c r="G37954" t="n">
        <v>-1.802498266295977e-12</v>
      </c>
    </row>
    <row r="37955">
      <c r="A37955" s="2" t="n">
        <v>45687.34375</v>
      </c>
      <c r="B37955" t="n">
        <v>484.8311826312477</v>
      </c>
      <c r="C37955" t="n">
        <v>0</v>
      </c>
      <c r="D37955" t="n">
        <v>247.0000000000018</v>
      </c>
      <c r="E37955" t="n">
        <v>247</v>
      </c>
      <c r="F37955" t="n">
        <v>0</v>
      </c>
      <c r="G37955" t="n">
        <v>-1.802498266295977e-12</v>
      </c>
    </row>
    <row r="37956">
      <c r="A37956" s="2" t="n">
        <v>45687.35416666666</v>
      </c>
      <c r="B37956" t="n">
        <v>484.8311826312482</v>
      </c>
      <c r="C37956" t="n">
        <v>0</v>
      </c>
      <c r="D37956" t="n">
        <v>247</v>
      </c>
      <c r="E37956" t="n">
        <v>247</v>
      </c>
      <c r="F37956" t="n">
        <v>0</v>
      </c>
      <c r="G37956" t="n">
        <v>0</v>
      </c>
    </row>
    <row r="37957">
      <c r="A37957" s="2" t="n">
        <v>45687.36458333334</v>
      </c>
      <c r="B37957" t="n">
        <v>484.8311826312482</v>
      </c>
      <c r="C37957" t="n">
        <v>0</v>
      </c>
      <c r="D37957" t="n">
        <v>487</v>
      </c>
      <c r="E37957" t="n">
        <v>487</v>
      </c>
      <c r="F37957" t="n">
        <v>0</v>
      </c>
      <c r="G37957" t="n">
        <v>0</v>
      </c>
    </row>
    <row r="37958">
      <c r="A37958" s="2" t="n">
        <v>45687.375</v>
      </c>
      <c r="B37958" t="n">
        <v>484.8311826312482</v>
      </c>
      <c r="C37958" t="n">
        <v>0</v>
      </c>
      <c r="D37958" t="n">
        <v>487.0000000000018</v>
      </c>
      <c r="E37958" t="n">
        <v>487</v>
      </c>
      <c r="F37958" t="n">
        <v>0</v>
      </c>
      <c r="G37958" t="n">
        <v>-1.802498266295977e-12</v>
      </c>
    </row>
    <row r="37959">
      <c r="A37959" s="2" t="n">
        <v>45687.38541666666</v>
      </c>
      <c r="B37959" t="n">
        <v>484.8311826312487</v>
      </c>
      <c r="C37959" t="n">
        <v>0</v>
      </c>
      <c r="D37959" t="n">
        <v>487</v>
      </c>
      <c r="E37959" t="n">
        <v>487</v>
      </c>
      <c r="F37959" t="n">
        <v>0</v>
      </c>
      <c r="G37959" t="n">
        <v>0</v>
      </c>
    </row>
    <row r="37960">
      <c r="A37960" s="2" t="n">
        <v>45687.39583333334</v>
      </c>
      <c r="B37960" t="n">
        <v>484.8311826312487</v>
      </c>
      <c r="C37960" t="n">
        <v>0</v>
      </c>
      <c r="D37960" t="n">
        <v>487.0000000000018</v>
      </c>
      <c r="E37960" t="n">
        <v>487</v>
      </c>
      <c r="F37960" t="n">
        <v>0</v>
      </c>
      <c r="G37960" t="n">
        <v>-1.802498266295977e-12</v>
      </c>
    </row>
    <row r="37961">
      <c r="A37961" s="2" t="n">
        <v>45687.40625</v>
      </c>
      <c r="B37961" t="n">
        <v>484.8311826312491</v>
      </c>
      <c r="C37961" t="n">
        <v>0</v>
      </c>
      <c r="D37961" t="n">
        <v>247.0000000000018</v>
      </c>
      <c r="E37961" t="n">
        <v>247</v>
      </c>
      <c r="F37961" t="n">
        <v>0</v>
      </c>
      <c r="G37961" t="n">
        <v>-1.802498266295977e-12</v>
      </c>
    </row>
    <row r="37962">
      <c r="A37962" s="2" t="n">
        <v>45687.41666666666</v>
      </c>
      <c r="B37962" t="n">
        <v>484.8311826312496</v>
      </c>
      <c r="C37962" t="n">
        <v>0</v>
      </c>
      <c r="D37962" t="n">
        <v>240</v>
      </c>
      <c r="E37962" t="n">
        <v>240</v>
      </c>
      <c r="F37962" t="n">
        <v>0</v>
      </c>
      <c r="G37962" t="n">
        <v>0</v>
      </c>
    </row>
    <row r="37963">
      <c r="A37963" s="2" t="n">
        <v>45687.42708333334</v>
      </c>
      <c r="B37963" t="n">
        <v>484.8311826312496</v>
      </c>
      <c r="C37963" t="n">
        <v>0</v>
      </c>
      <c r="D37963" t="n">
        <v>480.0000000000001</v>
      </c>
      <c r="E37963" t="n">
        <v>480</v>
      </c>
      <c r="F37963" t="n">
        <v>0</v>
      </c>
      <c r="G37963" t="n">
        <v>0</v>
      </c>
    </row>
    <row r="37964">
      <c r="A37964" s="2" t="n">
        <v>45687.4375</v>
      </c>
      <c r="B37964" t="n">
        <v>484.8311826312496</v>
      </c>
      <c r="C37964" t="n">
        <v>0</v>
      </c>
      <c r="D37964" t="n">
        <v>480.0000000000001</v>
      </c>
      <c r="E37964" t="n">
        <v>480</v>
      </c>
      <c r="F37964" t="n">
        <v>0</v>
      </c>
      <c r="G37964" t="n">
        <v>0</v>
      </c>
    </row>
    <row r="37965">
      <c r="A37965" s="2" t="n">
        <v>45687.44791666666</v>
      </c>
      <c r="B37965" t="n">
        <v>484.8311826312496</v>
      </c>
      <c r="C37965" t="n">
        <v>0</v>
      </c>
      <c r="D37965" t="n">
        <v>480.0000000000018</v>
      </c>
      <c r="E37965" t="n">
        <v>480</v>
      </c>
      <c r="F37965" t="n">
        <v>0</v>
      </c>
      <c r="G37965" t="n">
        <v>-1.802498266295977e-12</v>
      </c>
    </row>
    <row r="37966">
      <c r="A37966" s="2" t="n">
        <v>45687.45833333334</v>
      </c>
      <c r="B37966" t="n">
        <v>484.8311826312502</v>
      </c>
      <c r="C37966" t="n">
        <v>0</v>
      </c>
      <c r="D37966" t="n">
        <v>240</v>
      </c>
      <c r="E37966" t="n">
        <v>240</v>
      </c>
      <c r="F37966" t="n">
        <v>0</v>
      </c>
      <c r="G37966" t="n">
        <v>0</v>
      </c>
    </row>
    <row r="37967">
      <c r="A37967" s="2" t="n">
        <v>45687.46875</v>
      </c>
      <c r="B37967" t="n">
        <v>484.8311826312502</v>
      </c>
      <c r="C37967" t="n">
        <v>0</v>
      </c>
      <c r="D37967" t="n">
        <v>240</v>
      </c>
      <c r="E37967" t="n">
        <v>240</v>
      </c>
      <c r="F37967" t="n">
        <v>0</v>
      </c>
      <c r="G37967" t="n">
        <v>0</v>
      </c>
    </row>
    <row r="37968">
      <c r="A37968" s="2" t="n">
        <v>45687.47916666666</v>
      </c>
      <c r="B37968" t="n">
        <v>484.8311826312502</v>
      </c>
      <c r="C37968" t="n">
        <v>0</v>
      </c>
      <c r="D37968" t="n">
        <v>480.0000000000018</v>
      </c>
      <c r="E37968" t="n">
        <v>480</v>
      </c>
      <c r="F37968" t="n">
        <v>0</v>
      </c>
      <c r="G37968" t="n">
        <v>-1.802498266295977e-12</v>
      </c>
    </row>
    <row r="37969">
      <c r="A37969" s="2" t="n">
        <v>45687.48958333334</v>
      </c>
      <c r="B37969" t="n">
        <v>484.8311826312506</v>
      </c>
      <c r="C37969" t="n">
        <v>0</v>
      </c>
      <c r="D37969" t="n">
        <v>480.0000000000001</v>
      </c>
      <c r="E37969" t="n">
        <v>480</v>
      </c>
      <c r="F37969" t="n">
        <v>0</v>
      </c>
      <c r="G37969" t="n">
        <v>0</v>
      </c>
    </row>
    <row r="37970">
      <c r="A37970" s="2" t="n">
        <v>45687.5</v>
      </c>
      <c r="B37970" t="n">
        <v>484.8311826312506</v>
      </c>
      <c r="C37970" t="n">
        <v>0</v>
      </c>
      <c r="D37970" t="n">
        <v>480.0000000000018</v>
      </c>
      <c r="E37970" t="n">
        <v>480</v>
      </c>
      <c r="F37970" t="n">
        <v>0</v>
      </c>
      <c r="G37970" t="n">
        <v>-1.802498266295977e-12</v>
      </c>
    </row>
    <row r="37971">
      <c r="A37971" s="2" t="n">
        <v>45687.51041666666</v>
      </c>
      <c r="B37971" t="n">
        <v>484.8311826312511</v>
      </c>
      <c r="C37971" t="n">
        <v>0</v>
      </c>
      <c r="D37971" t="n">
        <v>240</v>
      </c>
      <c r="E37971" t="n">
        <v>240</v>
      </c>
      <c r="F37971" t="n">
        <v>0</v>
      </c>
      <c r="G37971" t="n">
        <v>0</v>
      </c>
    </row>
    <row r="37972">
      <c r="A37972" s="2" t="n">
        <v>45687.52083333334</v>
      </c>
      <c r="B37972" t="n">
        <v>484.8311826312511</v>
      </c>
      <c r="C37972" t="n">
        <v>0</v>
      </c>
      <c r="D37972" t="n">
        <v>0</v>
      </c>
      <c r="E37972" t="n">
        <v>0</v>
      </c>
      <c r="F37972" t="n">
        <v>0</v>
      </c>
      <c r="G37972" t="n">
        <v>0</v>
      </c>
    </row>
    <row r="37973">
      <c r="A37973" s="2" t="n">
        <v>45687.53125</v>
      </c>
      <c r="B37973" t="n">
        <v>484.8311826312511</v>
      </c>
      <c r="C37973" t="n">
        <v>0</v>
      </c>
      <c r="D37973" t="n">
        <v>0</v>
      </c>
      <c r="E37973" t="n">
        <v>0</v>
      </c>
      <c r="F37973" t="n">
        <v>0</v>
      </c>
      <c r="G37973" t="n">
        <v>0</v>
      </c>
    </row>
    <row r="37974">
      <c r="A37974" s="2" t="n">
        <v>45687.54166666666</v>
      </c>
      <c r="B37974" t="n">
        <v>484.8311826312511</v>
      </c>
      <c r="C37974" t="n">
        <v>0</v>
      </c>
      <c r="D37974" t="n">
        <v>0</v>
      </c>
      <c r="E37974" t="n">
        <v>0</v>
      </c>
      <c r="F37974" t="n">
        <v>0</v>
      </c>
      <c r="G37974" t="n">
        <v>0</v>
      </c>
    </row>
    <row r="37975">
      <c r="A37975" s="2" t="n">
        <v>45687.55208333334</v>
      </c>
      <c r="B37975" t="n">
        <v>484.8311826312511</v>
      </c>
      <c r="C37975" t="n">
        <v>0</v>
      </c>
      <c r="D37975" t="n">
        <v>0</v>
      </c>
      <c r="E37975" t="n">
        <v>0</v>
      </c>
      <c r="F37975" t="n">
        <v>0</v>
      </c>
      <c r="G37975" t="n">
        <v>0</v>
      </c>
    </row>
    <row r="37976">
      <c r="A37976" s="2" t="n">
        <v>45687.5625</v>
      </c>
      <c r="B37976" t="n">
        <v>484.8311826312511</v>
      </c>
      <c r="C37976" t="n">
        <v>0</v>
      </c>
      <c r="D37976" t="n">
        <v>0</v>
      </c>
      <c r="E37976" t="n">
        <v>0</v>
      </c>
      <c r="F37976" t="n">
        <v>0</v>
      </c>
      <c r="G37976" t="n">
        <v>0</v>
      </c>
    </row>
    <row r="37977">
      <c r="A37977" s="2" t="n">
        <v>45687.57291666666</v>
      </c>
      <c r="B37977" t="n">
        <v>484.8311826312511</v>
      </c>
      <c r="C37977" t="n">
        <v>0</v>
      </c>
      <c r="D37977" t="n">
        <v>0</v>
      </c>
      <c r="E37977" t="n">
        <v>0</v>
      </c>
      <c r="F37977" t="n">
        <v>0</v>
      </c>
      <c r="G37977" t="n">
        <v>0</v>
      </c>
    </row>
    <row r="37978">
      <c r="A37978" s="2" t="n">
        <v>45687.58333333334</v>
      </c>
      <c r="B37978" t="n">
        <v>484.8311826312511</v>
      </c>
      <c r="C37978" t="n">
        <v>0</v>
      </c>
      <c r="D37978" t="n">
        <v>0</v>
      </c>
      <c r="E37978" t="n">
        <v>0</v>
      </c>
      <c r="F37978" t="n">
        <v>0</v>
      </c>
      <c r="G37978" t="n">
        <v>0</v>
      </c>
    </row>
    <row r="37979">
      <c r="A37979" s="2" t="n">
        <v>45687.59375</v>
      </c>
      <c r="B37979" t="n">
        <v>484.8311826312511</v>
      </c>
      <c r="C37979" t="n">
        <v>0</v>
      </c>
      <c r="D37979" t="n">
        <v>0</v>
      </c>
      <c r="E37979" t="n">
        <v>0</v>
      </c>
      <c r="F37979" t="n">
        <v>0</v>
      </c>
      <c r="G37979" t="n">
        <v>0</v>
      </c>
    </row>
    <row r="37980">
      <c r="A37980" s="2" t="n">
        <v>45687.60416666666</v>
      </c>
      <c r="B37980" t="n">
        <v>484.8311826312511</v>
      </c>
      <c r="C37980" t="n">
        <v>0</v>
      </c>
      <c r="D37980" t="n">
        <v>0</v>
      </c>
      <c r="E37980" t="n">
        <v>0</v>
      </c>
      <c r="F37980" t="n">
        <v>0</v>
      </c>
      <c r="G37980" t="n">
        <v>0</v>
      </c>
    </row>
    <row r="37981">
      <c r="A37981" s="2" t="n">
        <v>45687.61458333334</v>
      </c>
      <c r="B37981" t="n">
        <v>484.8311826312511</v>
      </c>
      <c r="C37981" t="n">
        <v>0</v>
      </c>
      <c r="D37981" t="n">
        <v>0</v>
      </c>
      <c r="E37981" t="n">
        <v>0</v>
      </c>
      <c r="F37981" t="n">
        <v>0</v>
      </c>
      <c r="G37981" t="n">
        <v>0</v>
      </c>
    </row>
    <row r="37982">
      <c r="A37982" s="2" t="n">
        <v>45687.625</v>
      </c>
      <c r="B37982" t="n">
        <v>484.8311826312511</v>
      </c>
      <c r="C37982" t="n">
        <v>0</v>
      </c>
      <c r="D37982" t="n">
        <v>0</v>
      </c>
      <c r="E37982" t="n">
        <v>0</v>
      </c>
      <c r="F37982" t="n">
        <v>0</v>
      </c>
      <c r="G37982" t="n">
        <v>0</v>
      </c>
    </row>
    <row r="37983">
      <c r="A37983" s="2" t="n">
        <v>45687.63541666666</v>
      </c>
      <c r="B37983" t="n">
        <v>484.8311826312511</v>
      </c>
      <c r="C37983" t="n">
        <v>0</v>
      </c>
      <c r="D37983" t="n">
        <v>0</v>
      </c>
      <c r="E37983" t="n">
        <v>0</v>
      </c>
      <c r="F37983" t="n">
        <v>0</v>
      </c>
      <c r="G37983" t="n">
        <v>0</v>
      </c>
    </row>
    <row r="37984">
      <c r="A37984" s="2" t="n">
        <v>45687.64583333334</v>
      </c>
      <c r="B37984" t="n">
        <v>484.8311826312511</v>
      </c>
      <c r="C37984" t="n">
        <v>0</v>
      </c>
      <c r="D37984" t="n">
        <v>0</v>
      </c>
      <c r="E37984" t="n">
        <v>0</v>
      </c>
      <c r="F37984" t="n">
        <v>0</v>
      </c>
      <c r="G37984" t="n">
        <v>0</v>
      </c>
    </row>
    <row r="37985">
      <c r="A37985" s="2" t="n">
        <v>45687.65625</v>
      </c>
      <c r="B37985" t="n">
        <v>484.8311826312511</v>
      </c>
      <c r="C37985" t="n">
        <v>0</v>
      </c>
      <c r="D37985" t="n">
        <v>0</v>
      </c>
      <c r="E37985" t="n">
        <v>0</v>
      </c>
      <c r="F37985" t="n">
        <v>0</v>
      </c>
      <c r="G37985" t="n">
        <v>0</v>
      </c>
    </row>
    <row r="37986">
      <c r="A37986" s="2" t="n">
        <v>45687.66666666666</v>
      </c>
      <c r="B37986" t="n">
        <v>484.8311826312511</v>
      </c>
      <c r="C37986" t="n">
        <v>0</v>
      </c>
      <c r="D37986" t="n">
        <v>46.00000000000181</v>
      </c>
      <c r="E37986" t="n">
        <v>46</v>
      </c>
      <c r="F37986" t="n">
        <v>0</v>
      </c>
      <c r="G37986" t="n">
        <v>-1.802498266295977e-12</v>
      </c>
    </row>
    <row r="37987">
      <c r="A37987" s="2" t="n">
        <v>45687.67708333334</v>
      </c>
      <c r="B37987" t="n">
        <v>484.8311826312516</v>
      </c>
      <c r="C37987" t="n">
        <v>0</v>
      </c>
      <c r="D37987" t="n">
        <v>46.00000000000181</v>
      </c>
      <c r="E37987" t="n">
        <v>46</v>
      </c>
      <c r="F37987" t="n">
        <v>0</v>
      </c>
      <c r="G37987" t="n">
        <v>-1.802498266295977e-12</v>
      </c>
    </row>
    <row r="37988">
      <c r="A37988" s="2" t="n">
        <v>45687.6875</v>
      </c>
      <c r="B37988" t="n">
        <v>484.8311826312521</v>
      </c>
      <c r="C37988" t="n">
        <v>0</v>
      </c>
      <c r="D37988" t="n">
        <v>46.00000000000181</v>
      </c>
      <c r="E37988" t="n">
        <v>46</v>
      </c>
      <c r="F37988" t="n">
        <v>0</v>
      </c>
      <c r="G37988" t="n">
        <v>-1.802498266295977e-12</v>
      </c>
    </row>
    <row r="37989">
      <c r="A37989" s="2" t="n">
        <v>45687.69791666666</v>
      </c>
      <c r="B37989" t="n">
        <v>484.8311826312525</v>
      </c>
      <c r="C37989" t="n">
        <v>0</v>
      </c>
      <c r="D37989" t="n">
        <v>46.00000000000181</v>
      </c>
      <c r="E37989" t="n">
        <v>46</v>
      </c>
      <c r="F37989" t="n">
        <v>0</v>
      </c>
      <c r="G37989" t="n">
        <v>-1.802498266295977e-12</v>
      </c>
    </row>
    <row r="37990">
      <c r="A37990" s="2" t="n">
        <v>45687.70833333334</v>
      </c>
      <c r="B37990" t="n">
        <v>484.8311826312531</v>
      </c>
      <c r="C37990" t="n">
        <v>0</v>
      </c>
      <c r="D37990" t="n">
        <v>46.00000000000181</v>
      </c>
      <c r="E37990" t="n">
        <v>46</v>
      </c>
      <c r="F37990" t="n">
        <v>0</v>
      </c>
      <c r="G37990" t="n">
        <v>-1.802498266295977e-12</v>
      </c>
    </row>
    <row r="37991">
      <c r="A37991" s="2" t="n">
        <v>45687.71875</v>
      </c>
      <c r="B37991" t="n">
        <v>484.8311826312535</v>
      </c>
      <c r="C37991" t="n">
        <v>0</v>
      </c>
      <c r="D37991" t="n">
        <v>46.00000000000181</v>
      </c>
      <c r="E37991" t="n">
        <v>46</v>
      </c>
      <c r="F37991" t="n">
        <v>0</v>
      </c>
      <c r="G37991" t="n">
        <v>-1.802498266295977e-12</v>
      </c>
    </row>
    <row r="37992">
      <c r="A37992" s="2" t="n">
        <v>45687.72916666666</v>
      </c>
      <c r="B37992" t="n">
        <v>484.831182631254</v>
      </c>
      <c r="C37992" t="n">
        <v>0</v>
      </c>
      <c r="D37992" t="n">
        <v>46.00000000000181</v>
      </c>
      <c r="E37992" t="n">
        <v>46</v>
      </c>
      <c r="F37992" t="n">
        <v>0</v>
      </c>
      <c r="G37992" t="n">
        <v>-1.802498266295977e-12</v>
      </c>
    </row>
    <row r="37993">
      <c r="A37993" s="2" t="n">
        <v>45687.73958333334</v>
      </c>
      <c r="B37993" t="n">
        <v>484.8311826312545</v>
      </c>
      <c r="C37993" t="n">
        <v>0</v>
      </c>
      <c r="D37993" t="n">
        <v>46.00000000000181</v>
      </c>
      <c r="E37993" t="n">
        <v>46</v>
      </c>
      <c r="F37993" t="n">
        <v>0</v>
      </c>
      <c r="G37993" t="n">
        <v>-1.802498266295977e-12</v>
      </c>
    </row>
    <row r="37994">
      <c r="A37994" s="2" t="n">
        <v>45687.75</v>
      </c>
      <c r="B37994" t="n">
        <v>484.831182631255</v>
      </c>
      <c r="C37994" t="n">
        <v>0</v>
      </c>
      <c r="D37994" t="n">
        <v>46.00000000000181</v>
      </c>
      <c r="E37994" t="n">
        <v>46</v>
      </c>
      <c r="F37994" t="n">
        <v>0</v>
      </c>
      <c r="G37994" t="n">
        <v>-1.802498266295977e-12</v>
      </c>
    </row>
    <row r="37995">
      <c r="A37995" s="2" t="n">
        <v>45687.76041666666</v>
      </c>
      <c r="B37995" t="n">
        <v>484.8311826312554</v>
      </c>
      <c r="C37995" t="n">
        <v>0</v>
      </c>
      <c r="D37995" t="n">
        <v>46.00000000000001</v>
      </c>
      <c r="E37995" t="n">
        <v>46</v>
      </c>
      <c r="F37995" t="n">
        <v>0</v>
      </c>
      <c r="G37995" t="n">
        <v>0</v>
      </c>
    </row>
    <row r="37996">
      <c r="A37996" s="2" t="n">
        <v>45687.77083333334</v>
      </c>
      <c r="B37996" t="n">
        <v>484.8311826312554</v>
      </c>
      <c r="C37996" t="n">
        <v>0</v>
      </c>
      <c r="D37996" t="n">
        <v>46.00000000000001</v>
      </c>
      <c r="E37996" t="n">
        <v>46</v>
      </c>
      <c r="F37996" t="n">
        <v>0</v>
      </c>
      <c r="G37996" t="n">
        <v>0</v>
      </c>
    </row>
    <row r="37997">
      <c r="A37997" s="2" t="n">
        <v>45687.78125</v>
      </c>
      <c r="B37997" t="n">
        <v>484.8311826312554</v>
      </c>
      <c r="C37997" t="n">
        <v>0</v>
      </c>
      <c r="D37997" t="n">
        <v>406</v>
      </c>
      <c r="E37997" t="n">
        <v>406</v>
      </c>
      <c r="F37997" t="n">
        <v>0</v>
      </c>
      <c r="G37997" t="n">
        <v>0</v>
      </c>
    </row>
    <row r="37998">
      <c r="A37998" s="2" t="n">
        <v>45687.79166666666</v>
      </c>
      <c r="B37998" t="n">
        <v>484.8311826312554</v>
      </c>
      <c r="C37998" t="n">
        <v>0</v>
      </c>
      <c r="D37998" t="n">
        <v>406</v>
      </c>
      <c r="E37998" t="n">
        <v>406</v>
      </c>
      <c r="F37998" t="n">
        <v>0</v>
      </c>
      <c r="G37998" t="n">
        <v>0</v>
      </c>
    </row>
    <row r="37999">
      <c r="A37999" s="2" t="n">
        <v>45687.80208333334</v>
      </c>
      <c r="B37999" t="n">
        <v>484.8311826312554</v>
      </c>
      <c r="C37999" t="n">
        <v>0</v>
      </c>
      <c r="D37999" t="n">
        <v>735.5999999999999</v>
      </c>
      <c r="E37999" t="n">
        <v>735.5999999999999</v>
      </c>
      <c r="F37999" t="n">
        <v>0</v>
      </c>
      <c r="G37999" t="n">
        <v>0</v>
      </c>
    </row>
    <row r="38000">
      <c r="A38000" s="2" t="n">
        <v>45687.8125</v>
      </c>
      <c r="B38000" t="n">
        <v>484.8311826312554</v>
      </c>
      <c r="C38000" t="n">
        <v>0</v>
      </c>
      <c r="D38000" t="n">
        <v>735.5999999999999</v>
      </c>
      <c r="E38000" t="n">
        <v>735.5999999999999</v>
      </c>
      <c r="F38000" t="n">
        <v>0</v>
      </c>
      <c r="G38000" t="n">
        <v>0</v>
      </c>
    </row>
    <row r="38001">
      <c r="A38001" s="2" t="n">
        <v>45687.82291666666</v>
      </c>
      <c r="B38001" t="n">
        <v>484.8311826312554</v>
      </c>
      <c r="C38001" t="n">
        <v>0</v>
      </c>
      <c r="D38001" t="n">
        <v>375.6000000000017</v>
      </c>
      <c r="E38001" t="n">
        <v>375.6</v>
      </c>
      <c r="F38001" t="n">
        <v>0</v>
      </c>
      <c r="G38001" t="n">
        <v>-1.802498266295977e-12</v>
      </c>
    </row>
    <row r="38002">
      <c r="A38002" s="2" t="n">
        <v>45687.83333333334</v>
      </c>
      <c r="B38002" t="n">
        <v>484.831182631256</v>
      </c>
      <c r="C38002" t="n">
        <v>0</v>
      </c>
      <c r="D38002" t="n">
        <v>392.5000000000001</v>
      </c>
      <c r="E38002" t="n">
        <v>392.5</v>
      </c>
      <c r="F38002" t="n">
        <v>0</v>
      </c>
      <c r="G38002" t="n">
        <v>0</v>
      </c>
    </row>
    <row r="38003">
      <c r="A38003" s="2" t="n">
        <v>45687.84375</v>
      </c>
      <c r="B38003" t="n">
        <v>484.831182631256</v>
      </c>
      <c r="C38003" t="n">
        <v>0</v>
      </c>
      <c r="D38003" t="n">
        <v>752.5</v>
      </c>
      <c r="E38003" t="n">
        <v>752.5</v>
      </c>
      <c r="F38003" t="n">
        <v>0</v>
      </c>
      <c r="G38003" t="n">
        <v>0</v>
      </c>
    </row>
    <row r="38004">
      <c r="A38004" s="2" t="n">
        <v>45687.85416666666</v>
      </c>
      <c r="B38004" t="n">
        <v>484.831182631256</v>
      </c>
      <c r="C38004" t="n">
        <v>0</v>
      </c>
      <c r="D38004" t="n">
        <v>752.5000000000017</v>
      </c>
      <c r="E38004" t="n">
        <v>752.5</v>
      </c>
      <c r="F38004" t="n">
        <v>0</v>
      </c>
      <c r="G38004" t="n">
        <v>-1.802498266295977e-12</v>
      </c>
    </row>
    <row r="38005">
      <c r="A38005" s="2" t="n">
        <v>45687.86458333334</v>
      </c>
      <c r="B38005" t="n">
        <v>484.8311826312565</v>
      </c>
      <c r="C38005" t="n">
        <v>0</v>
      </c>
      <c r="D38005" t="n">
        <v>752.5</v>
      </c>
      <c r="E38005" t="n">
        <v>752.5</v>
      </c>
      <c r="F38005" t="n">
        <v>0</v>
      </c>
      <c r="G38005" t="n">
        <v>0</v>
      </c>
    </row>
    <row r="38006">
      <c r="A38006" s="2" t="n">
        <v>45687.875</v>
      </c>
      <c r="B38006" t="n">
        <v>484.8311826312565</v>
      </c>
      <c r="C38006" t="n">
        <v>0</v>
      </c>
      <c r="D38006" t="n">
        <v>392.5000000000001</v>
      </c>
      <c r="E38006" t="n">
        <v>392.5</v>
      </c>
      <c r="F38006" t="n">
        <v>0</v>
      </c>
      <c r="G38006" t="n">
        <v>0</v>
      </c>
    </row>
    <row r="38007">
      <c r="A38007" s="2" t="n">
        <v>45687.88541666666</v>
      </c>
      <c r="B38007" t="n">
        <v>484.8311826312565</v>
      </c>
      <c r="C38007" t="n">
        <v>0</v>
      </c>
      <c r="D38007" t="n">
        <v>392.5000000000001</v>
      </c>
      <c r="E38007" t="n">
        <v>392.5</v>
      </c>
      <c r="F38007" t="n">
        <v>0</v>
      </c>
      <c r="G38007" t="n">
        <v>0</v>
      </c>
    </row>
    <row r="38008">
      <c r="A38008" s="2" t="n">
        <v>45687.89583333334</v>
      </c>
      <c r="B38008" t="n">
        <v>484.8311826312565</v>
      </c>
      <c r="C38008" t="n">
        <v>0</v>
      </c>
      <c r="D38008" t="n">
        <v>32.5</v>
      </c>
      <c r="E38008" t="n">
        <v>32.5</v>
      </c>
      <c r="F38008" t="n">
        <v>0</v>
      </c>
      <c r="G38008" t="n">
        <v>0</v>
      </c>
    </row>
    <row r="38009">
      <c r="A38009" s="2" t="n">
        <v>45687.90625</v>
      </c>
      <c r="B38009" t="n">
        <v>484.8311826312565</v>
      </c>
      <c r="C38009" t="n">
        <v>0</v>
      </c>
      <c r="D38009" t="n">
        <v>392.5000000000001</v>
      </c>
      <c r="E38009" t="n">
        <v>392.5</v>
      </c>
      <c r="F38009" t="n">
        <v>0</v>
      </c>
      <c r="G38009" t="n">
        <v>0</v>
      </c>
    </row>
    <row r="38010">
      <c r="A38010" s="2" t="n">
        <v>45687.91666666666</v>
      </c>
      <c r="B38010" t="n">
        <v>484.8311826312565</v>
      </c>
      <c r="C38010" t="n">
        <v>0</v>
      </c>
      <c r="D38010" t="n">
        <v>831.5000000000001</v>
      </c>
      <c r="E38010" t="n">
        <v>831.5</v>
      </c>
      <c r="F38010" t="n">
        <v>0</v>
      </c>
      <c r="G38010" t="n">
        <v>0</v>
      </c>
    </row>
    <row r="38011">
      <c r="A38011" s="2" t="n">
        <v>45687.92708333334</v>
      </c>
      <c r="B38011" t="n">
        <v>484.8311826312565</v>
      </c>
      <c r="C38011" t="n">
        <v>0</v>
      </c>
      <c r="D38011" t="n">
        <v>831.5000000000001</v>
      </c>
      <c r="E38011" t="n">
        <v>831.5</v>
      </c>
      <c r="F38011" t="n">
        <v>0</v>
      </c>
      <c r="G38011" t="n">
        <v>0</v>
      </c>
    </row>
    <row r="38012">
      <c r="A38012" s="2" t="n">
        <v>45687.9375</v>
      </c>
      <c r="B38012" t="n">
        <v>484.8311826312565</v>
      </c>
      <c r="C38012" t="n">
        <v>0</v>
      </c>
      <c r="D38012" t="n">
        <v>831.5000000000001</v>
      </c>
      <c r="E38012" t="n">
        <v>831.5</v>
      </c>
      <c r="F38012" t="n">
        <v>0</v>
      </c>
      <c r="G38012" t="n">
        <v>0</v>
      </c>
    </row>
    <row r="38013">
      <c r="A38013" s="2" t="n">
        <v>45687.94791666666</v>
      </c>
      <c r="B38013" t="n">
        <v>484.8311826312565</v>
      </c>
      <c r="C38013" t="n">
        <v>0</v>
      </c>
      <c r="D38013" t="n">
        <v>111.5000000000018</v>
      </c>
      <c r="E38013" t="n">
        <v>111.5</v>
      </c>
      <c r="F38013" t="n">
        <v>0</v>
      </c>
      <c r="G38013" t="n">
        <v>-1.802498266295977e-12</v>
      </c>
    </row>
    <row r="38014">
      <c r="A38014" s="2" t="n">
        <v>45687.95833333334</v>
      </c>
      <c r="B38014" t="n">
        <v>484.8311826312569</v>
      </c>
      <c r="C38014" t="n">
        <v>0</v>
      </c>
      <c r="D38014" t="n">
        <v>107.0000000000018</v>
      </c>
      <c r="E38014" t="n">
        <v>107</v>
      </c>
      <c r="F38014" t="n">
        <v>0</v>
      </c>
      <c r="G38014" t="n">
        <v>-1.802498266295977e-12</v>
      </c>
    </row>
    <row r="38015">
      <c r="A38015" s="2" t="n">
        <v>45687.96875</v>
      </c>
      <c r="B38015" t="n">
        <v>484.8311826312574</v>
      </c>
      <c r="C38015" t="n">
        <v>0</v>
      </c>
      <c r="D38015" t="n">
        <v>107.0000000000018</v>
      </c>
      <c r="E38015" t="n">
        <v>107</v>
      </c>
      <c r="F38015" t="n">
        <v>0</v>
      </c>
      <c r="G38015" t="n">
        <v>-1.802498266295977e-12</v>
      </c>
    </row>
    <row r="38016">
      <c r="A38016" s="2" t="n">
        <v>45687.97916666666</v>
      </c>
      <c r="B38016" t="n">
        <v>484.8311826312579</v>
      </c>
      <c r="C38016" t="n">
        <v>0</v>
      </c>
      <c r="D38016" t="n">
        <v>467.0000000000018</v>
      </c>
      <c r="E38016" t="n">
        <v>467</v>
      </c>
      <c r="F38016" t="n">
        <v>0</v>
      </c>
      <c r="G38016" t="n">
        <v>-1.802498266295977e-12</v>
      </c>
    </row>
    <row r="38017">
      <c r="A38017" s="2" t="n">
        <v>45687.98958333334</v>
      </c>
      <c r="B38017" t="n">
        <v>484.8311826312584</v>
      </c>
      <c r="C38017" t="n">
        <v>0</v>
      </c>
      <c r="D38017" t="n">
        <v>827.0000000000018</v>
      </c>
      <c r="E38017" t="n">
        <v>827</v>
      </c>
      <c r="F38017" t="n">
        <v>0</v>
      </c>
      <c r="G38017" t="n">
        <v>-1.802498266295977e-12</v>
      </c>
    </row>
    <row r="38018">
      <c r="A38018" s="2" t="n">
        <v>45688</v>
      </c>
      <c r="B38018" t="n">
        <v>484.8311826312589</v>
      </c>
      <c r="C38018" t="n">
        <v>0</v>
      </c>
      <c r="D38018" t="n">
        <v>470</v>
      </c>
      <c r="E38018" t="n">
        <v>470</v>
      </c>
      <c r="F38018" t="n">
        <v>0</v>
      </c>
      <c r="G38018" t="n">
        <v>0</v>
      </c>
    </row>
    <row r="38019">
      <c r="A38019" s="2" t="n">
        <v>45688.01041666666</v>
      </c>
      <c r="B38019" t="n">
        <v>484.8311826312589</v>
      </c>
      <c r="C38019" t="n">
        <v>0</v>
      </c>
      <c r="D38019" t="n">
        <v>830.0000000000001</v>
      </c>
      <c r="E38019" t="n">
        <v>830</v>
      </c>
      <c r="F38019" t="n">
        <v>0</v>
      </c>
      <c r="G38019" t="n">
        <v>0</v>
      </c>
    </row>
    <row r="38020">
      <c r="A38020" s="2" t="n">
        <v>45688.02083333334</v>
      </c>
      <c r="B38020" t="n">
        <v>484.8311826312589</v>
      </c>
      <c r="C38020" t="n">
        <v>0</v>
      </c>
      <c r="D38020" t="n">
        <v>470</v>
      </c>
      <c r="E38020" t="n">
        <v>470</v>
      </c>
      <c r="F38020" t="n">
        <v>0</v>
      </c>
      <c r="G38020" t="n">
        <v>0</v>
      </c>
    </row>
    <row r="38021">
      <c r="A38021" s="2" t="n">
        <v>45688.03125</v>
      </c>
      <c r="B38021" t="n">
        <v>484.8311826312589</v>
      </c>
      <c r="C38021" t="n">
        <v>0</v>
      </c>
      <c r="D38021" t="n">
        <v>470</v>
      </c>
      <c r="E38021" t="n">
        <v>470</v>
      </c>
      <c r="F38021" t="n">
        <v>0</v>
      </c>
      <c r="G38021" t="n">
        <v>0</v>
      </c>
    </row>
    <row r="38022">
      <c r="A38022" s="2" t="n">
        <v>45688.04166666666</v>
      </c>
      <c r="B38022" t="n">
        <v>484.8311826312589</v>
      </c>
      <c r="C38022" t="n">
        <v>0</v>
      </c>
      <c r="D38022" t="n">
        <v>110</v>
      </c>
      <c r="E38022" t="n">
        <v>110</v>
      </c>
      <c r="F38022" t="n">
        <v>0</v>
      </c>
      <c r="G38022" t="n">
        <v>0</v>
      </c>
    </row>
    <row r="38023">
      <c r="A38023" s="2" t="n">
        <v>45688.05208333334</v>
      </c>
      <c r="B38023" t="n">
        <v>484.8311826312589</v>
      </c>
      <c r="C38023" t="n">
        <v>0</v>
      </c>
      <c r="D38023" t="n">
        <v>110</v>
      </c>
      <c r="E38023" t="n">
        <v>110</v>
      </c>
      <c r="F38023" t="n">
        <v>0</v>
      </c>
      <c r="G38023" t="n">
        <v>0</v>
      </c>
    </row>
    <row r="38024">
      <c r="A38024" s="2" t="n">
        <v>45688.0625</v>
      </c>
      <c r="B38024" t="n">
        <v>484.8311826312589</v>
      </c>
      <c r="C38024" t="n">
        <v>0</v>
      </c>
      <c r="D38024" t="n">
        <v>110</v>
      </c>
      <c r="E38024" t="n">
        <v>110</v>
      </c>
      <c r="F38024" t="n">
        <v>0</v>
      </c>
      <c r="G38024" t="n">
        <v>0</v>
      </c>
    </row>
    <row r="38025">
      <c r="A38025" s="2" t="n">
        <v>45688.07291666666</v>
      </c>
      <c r="B38025" t="n">
        <v>484.8311826312589</v>
      </c>
      <c r="C38025" t="n">
        <v>0</v>
      </c>
      <c r="D38025" t="n">
        <v>830.0000000000001</v>
      </c>
      <c r="E38025" t="n">
        <v>830</v>
      </c>
      <c r="F38025" t="n">
        <v>0</v>
      </c>
      <c r="G38025" t="n">
        <v>0</v>
      </c>
    </row>
    <row r="38026">
      <c r="A38026" s="2" t="n">
        <v>45688.08333333334</v>
      </c>
      <c r="B38026" t="n">
        <v>484.8311826312589</v>
      </c>
      <c r="C38026" t="n">
        <v>0</v>
      </c>
      <c r="D38026" t="n">
        <v>821.0000000000001</v>
      </c>
      <c r="E38026" t="n">
        <v>821</v>
      </c>
      <c r="F38026" t="n">
        <v>0</v>
      </c>
      <c r="G38026" t="n">
        <v>0</v>
      </c>
    </row>
    <row r="38027">
      <c r="A38027" s="2" t="n">
        <v>45688.09375</v>
      </c>
      <c r="B38027" t="n">
        <v>484.8311826312589</v>
      </c>
      <c r="C38027" t="n">
        <v>0</v>
      </c>
      <c r="D38027" t="n">
        <v>461</v>
      </c>
      <c r="E38027" t="n">
        <v>461</v>
      </c>
      <c r="F38027" t="n">
        <v>0</v>
      </c>
      <c r="G38027" t="n">
        <v>0</v>
      </c>
    </row>
    <row r="38028">
      <c r="A38028" s="2" t="n">
        <v>45688.10416666666</v>
      </c>
      <c r="B38028" t="n">
        <v>484.8311826312589</v>
      </c>
      <c r="C38028" t="n">
        <v>0</v>
      </c>
      <c r="D38028" t="n">
        <v>461</v>
      </c>
      <c r="E38028" t="n">
        <v>461</v>
      </c>
      <c r="F38028" t="n">
        <v>0</v>
      </c>
      <c r="G38028" t="n">
        <v>0</v>
      </c>
    </row>
    <row r="38029">
      <c r="A38029" s="2" t="n">
        <v>45688.11458333334</v>
      </c>
      <c r="B38029" t="n">
        <v>484.8311826312589</v>
      </c>
      <c r="C38029" t="n">
        <v>0</v>
      </c>
      <c r="D38029" t="n">
        <v>821.0000000000018</v>
      </c>
      <c r="E38029" t="n">
        <v>821</v>
      </c>
      <c r="F38029" t="n">
        <v>0</v>
      </c>
      <c r="G38029" t="n">
        <v>-1.802498266295977e-12</v>
      </c>
    </row>
    <row r="38030">
      <c r="A38030" s="2" t="n">
        <v>45688.125</v>
      </c>
      <c r="B38030" t="n">
        <v>484.8311826312594</v>
      </c>
      <c r="C38030" t="n">
        <v>0</v>
      </c>
      <c r="D38030" t="n">
        <v>452.0000000000018</v>
      </c>
      <c r="E38030" t="n">
        <v>452</v>
      </c>
      <c r="F38030" t="n">
        <v>0</v>
      </c>
      <c r="G38030" t="n">
        <v>-1.802498266295977e-12</v>
      </c>
    </row>
    <row r="38031">
      <c r="A38031" s="2" t="n">
        <v>45688.13541666666</v>
      </c>
      <c r="B38031" t="n">
        <v>484.8311826312598</v>
      </c>
      <c r="C38031" t="n">
        <v>0</v>
      </c>
      <c r="D38031" t="n">
        <v>452.0000000000018</v>
      </c>
      <c r="E38031" t="n">
        <v>452</v>
      </c>
      <c r="F38031" t="n">
        <v>0</v>
      </c>
      <c r="G38031" t="n">
        <v>-1.802498266295977e-12</v>
      </c>
    </row>
    <row r="38032">
      <c r="A38032" s="2" t="n">
        <v>45688.14583333334</v>
      </c>
      <c r="B38032" t="n">
        <v>484.8311826312603</v>
      </c>
      <c r="C38032" t="n">
        <v>0</v>
      </c>
      <c r="D38032" t="n">
        <v>452.0000000000018</v>
      </c>
      <c r="E38032" t="n">
        <v>452</v>
      </c>
      <c r="F38032" t="n">
        <v>0</v>
      </c>
      <c r="G38032" t="n">
        <v>-1.802498266295977e-12</v>
      </c>
    </row>
    <row r="38033">
      <c r="A38033" s="2" t="n">
        <v>45688.15625</v>
      </c>
      <c r="B38033" t="n">
        <v>484.8311826312608</v>
      </c>
      <c r="C38033" t="n">
        <v>0</v>
      </c>
      <c r="D38033" t="n">
        <v>92.00000000000001</v>
      </c>
      <c r="E38033" t="n">
        <v>92</v>
      </c>
      <c r="F38033" t="n">
        <v>0</v>
      </c>
      <c r="G38033" t="n">
        <v>0</v>
      </c>
    </row>
    <row r="38034">
      <c r="A38034" s="2" t="n">
        <v>45688.16666666666</v>
      </c>
      <c r="B38034" t="n">
        <v>484.8311826312608</v>
      </c>
      <c r="C38034" t="n">
        <v>0</v>
      </c>
      <c r="D38034" t="n">
        <v>66.0000000000018</v>
      </c>
      <c r="E38034" t="n">
        <v>66</v>
      </c>
      <c r="F38034" t="n">
        <v>0</v>
      </c>
      <c r="G38034" t="n">
        <v>-1.802498266295977e-12</v>
      </c>
    </row>
    <row r="38035">
      <c r="A38035" s="2" t="n">
        <v>45688.17708333334</v>
      </c>
      <c r="B38035" t="n">
        <v>484.8311826312613</v>
      </c>
      <c r="C38035" t="n">
        <v>0</v>
      </c>
      <c r="D38035" t="n">
        <v>66.0000000000018</v>
      </c>
      <c r="E38035" t="n">
        <v>66</v>
      </c>
      <c r="F38035" t="n">
        <v>0</v>
      </c>
      <c r="G38035" t="n">
        <v>-1.802498266295977e-12</v>
      </c>
    </row>
    <row r="38036">
      <c r="A38036" s="2" t="n">
        <v>45688.1875</v>
      </c>
      <c r="B38036" t="n">
        <v>484.8311826312618</v>
      </c>
      <c r="C38036" t="n">
        <v>0</v>
      </c>
      <c r="D38036" t="n">
        <v>66.0000000000018</v>
      </c>
      <c r="E38036" t="n">
        <v>66</v>
      </c>
      <c r="F38036" t="n">
        <v>0</v>
      </c>
      <c r="G38036" t="n">
        <v>-1.802498266295976e-12</v>
      </c>
    </row>
    <row r="38037">
      <c r="A38037" s="2" t="n">
        <v>45688.19791666666</v>
      </c>
      <c r="B38037" t="n">
        <v>484.8311826312623</v>
      </c>
      <c r="C38037" t="n">
        <v>0</v>
      </c>
      <c r="D38037" t="n">
        <v>66</v>
      </c>
      <c r="E38037" t="n">
        <v>66</v>
      </c>
      <c r="F38037" t="n">
        <v>0</v>
      </c>
      <c r="G38037" t="n">
        <v>0</v>
      </c>
    </row>
    <row r="38038">
      <c r="A38038" s="2" t="n">
        <v>45688.20833333334</v>
      </c>
      <c r="B38038" t="n">
        <v>484.8311826312623</v>
      </c>
      <c r="C38038" t="n">
        <v>0</v>
      </c>
      <c r="D38038" t="n">
        <v>25.5</v>
      </c>
      <c r="E38038" t="n">
        <v>25.5</v>
      </c>
      <c r="F38038" t="n">
        <v>0</v>
      </c>
      <c r="G38038" t="n">
        <v>0</v>
      </c>
    </row>
    <row r="38039">
      <c r="A38039" s="2" t="n">
        <v>45688.21875</v>
      </c>
      <c r="B38039" t="n">
        <v>484.8311826312623</v>
      </c>
      <c r="C38039" t="n">
        <v>0</v>
      </c>
      <c r="D38039" t="n">
        <v>25.5</v>
      </c>
      <c r="E38039" t="n">
        <v>25.5</v>
      </c>
      <c r="F38039" t="n">
        <v>0</v>
      </c>
      <c r="G38039" t="n">
        <v>0</v>
      </c>
    </row>
    <row r="38040">
      <c r="A38040" s="2" t="n">
        <v>45688.22916666666</v>
      </c>
      <c r="B38040" t="n">
        <v>484.8311826312623</v>
      </c>
      <c r="C38040" t="n">
        <v>0</v>
      </c>
      <c r="D38040" t="n">
        <v>1562.5</v>
      </c>
      <c r="E38040" t="n">
        <v>1562.5</v>
      </c>
      <c r="F38040" t="n">
        <v>0</v>
      </c>
      <c r="G38040" t="n">
        <v>0</v>
      </c>
    </row>
    <row r="38041">
      <c r="A38041" s="2" t="n">
        <v>45688.23958333334</v>
      </c>
      <c r="B38041" t="n">
        <v>484.8311826312623</v>
      </c>
      <c r="C38041" t="n">
        <v>0</v>
      </c>
      <c r="D38041" t="n">
        <v>1562.5</v>
      </c>
      <c r="E38041" t="n">
        <v>1562.5</v>
      </c>
      <c r="F38041" t="n">
        <v>0</v>
      </c>
      <c r="G38041" t="n">
        <v>0</v>
      </c>
    </row>
    <row r="38042">
      <c r="A38042" s="2" t="n">
        <v>45688.25</v>
      </c>
      <c r="B38042" t="n">
        <v>484.8311826312623</v>
      </c>
      <c r="C38042" t="n">
        <v>0</v>
      </c>
      <c r="D38042" t="n">
        <v>1558</v>
      </c>
      <c r="E38042" t="n">
        <v>1558</v>
      </c>
      <c r="F38042" t="n">
        <v>0</v>
      </c>
      <c r="G38042" t="n">
        <v>0</v>
      </c>
    </row>
    <row r="38043">
      <c r="A38043" s="2" t="n">
        <v>45688.26041666666</v>
      </c>
      <c r="B38043" t="n">
        <v>484.8311826312623</v>
      </c>
      <c r="C38043" t="n">
        <v>0</v>
      </c>
      <c r="D38043" t="n">
        <v>1558</v>
      </c>
      <c r="E38043" t="n">
        <v>1558</v>
      </c>
      <c r="F38043" t="n">
        <v>0</v>
      </c>
      <c r="G38043" t="n">
        <v>0</v>
      </c>
    </row>
    <row r="38044">
      <c r="A38044" s="2" t="n">
        <v>45688.27083333334</v>
      </c>
      <c r="B38044" t="n">
        <v>484.8311826312623</v>
      </c>
      <c r="C38044" t="n">
        <v>0</v>
      </c>
      <c r="D38044" t="n">
        <v>1198</v>
      </c>
      <c r="E38044" t="n">
        <v>1198</v>
      </c>
      <c r="F38044" t="n">
        <v>0</v>
      </c>
      <c r="G38044" t="n">
        <v>0</v>
      </c>
    </row>
    <row r="38045">
      <c r="A38045" s="2" t="n">
        <v>45688.28125</v>
      </c>
      <c r="B38045" t="n">
        <v>484.8311826312623</v>
      </c>
      <c r="C38045" t="n">
        <v>0</v>
      </c>
      <c r="D38045" t="n">
        <v>514.0000000000018</v>
      </c>
      <c r="E38045" t="n">
        <v>514</v>
      </c>
      <c r="F38045" t="n">
        <v>0</v>
      </c>
      <c r="G38045" t="n">
        <v>-1.802498266295977e-12</v>
      </c>
    </row>
    <row r="38046">
      <c r="A38046" s="2" t="n">
        <v>45688.29166666666</v>
      </c>
      <c r="B38046" t="n">
        <v>484.8311826312628</v>
      </c>
      <c r="C38046" t="n">
        <v>0</v>
      </c>
      <c r="D38046" t="n">
        <v>256.0000000000018</v>
      </c>
      <c r="E38046" t="n">
        <v>256</v>
      </c>
      <c r="F38046" t="n">
        <v>0</v>
      </c>
      <c r="G38046" t="n">
        <v>-1.802498266295977e-12</v>
      </c>
    </row>
    <row r="38047">
      <c r="A38047" s="2" t="n">
        <v>45688.30208333334</v>
      </c>
      <c r="B38047" t="n">
        <v>484.8311826312632</v>
      </c>
      <c r="C38047" t="n">
        <v>0</v>
      </c>
      <c r="D38047" t="n">
        <v>491.5000000000018</v>
      </c>
      <c r="E38047" t="n">
        <v>491.5</v>
      </c>
      <c r="F38047" t="n">
        <v>0</v>
      </c>
      <c r="G38047" t="n">
        <v>-1.802498266295977e-12</v>
      </c>
    </row>
    <row r="38048">
      <c r="A38048" s="2" t="n">
        <v>45688.3125</v>
      </c>
      <c r="B38048" t="n">
        <v>484.8311826312637</v>
      </c>
      <c r="C38048" t="n">
        <v>0</v>
      </c>
      <c r="D38048" t="n">
        <v>491.5</v>
      </c>
      <c r="E38048" t="n">
        <v>491.5</v>
      </c>
      <c r="F38048" t="n">
        <v>0</v>
      </c>
      <c r="G38048" t="n">
        <v>0</v>
      </c>
    </row>
    <row r="38049">
      <c r="A38049" s="2" t="n">
        <v>45688.32291666666</v>
      </c>
      <c r="B38049" t="n">
        <v>484.8311826312637</v>
      </c>
      <c r="C38049" t="n">
        <v>0</v>
      </c>
      <c r="D38049" t="n">
        <v>491.5</v>
      </c>
      <c r="E38049" t="n">
        <v>491.5</v>
      </c>
      <c r="F38049" t="n">
        <v>0</v>
      </c>
      <c r="G38049" t="n">
        <v>0</v>
      </c>
    </row>
    <row r="38050">
      <c r="A38050" s="2" t="n">
        <v>45688.33333333334</v>
      </c>
      <c r="B38050" t="n">
        <v>484.8311826312637</v>
      </c>
      <c r="C38050" t="n">
        <v>0</v>
      </c>
      <c r="D38050" t="n">
        <v>251.5000000000018</v>
      </c>
      <c r="E38050" t="n">
        <v>251.5</v>
      </c>
      <c r="F38050" t="n">
        <v>0</v>
      </c>
      <c r="G38050" t="n">
        <v>-1.802498266295977e-12</v>
      </c>
    </row>
    <row r="38051">
      <c r="A38051" s="2" t="n">
        <v>45688.34375</v>
      </c>
      <c r="B38051" t="n">
        <v>484.8311826312642</v>
      </c>
      <c r="C38051" t="n">
        <v>0</v>
      </c>
      <c r="D38051" t="n">
        <v>247.0000000000018</v>
      </c>
      <c r="E38051" t="n">
        <v>247</v>
      </c>
      <c r="F38051" t="n">
        <v>0</v>
      </c>
      <c r="G38051" t="n">
        <v>-1.802498266295977e-12</v>
      </c>
    </row>
    <row r="38052">
      <c r="A38052" s="2" t="n">
        <v>45688.35416666666</v>
      </c>
      <c r="B38052" t="n">
        <v>484.8311826312647</v>
      </c>
      <c r="C38052" t="n">
        <v>0</v>
      </c>
      <c r="D38052" t="n">
        <v>247.0000000000018</v>
      </c>
      <c r="E38052" t="n">
        <v>247</v>
      </c>
      <c r="F38052" t="n">
        <v>0</v>
      </c>
      <c r="G38052" t="n">
        <v>-1.802498266295977e-12</v>
      </c>
    </row>
    <row r="38053">
      <c r="A38053" s="2" t="n">
        <v>45688.36458333334</v>
      </c>
      <c r="B38053" t="n">
        <v>484.8311826312652</v>
      </c>
      <c r="C38053" t="n">
        <v>0</v>
      </c>
      <c r="D38053" t="n">
        <v>487.0000000000018</v>
      </c>
      <c r="E38053" t="n">
        <v>487</v>
      </c>
      <c r="F38053" t="n">
        <v>0</v>
      </c>
      <c r="G38053" t="n">
        <v>-1.802498266295977e-12</v>
      </c>
    </row>
    <row r="38054">
      <c r="A38054" s="2" t="n">
        <v>45688.375</v>
      </c>
      <c r="B38054" t="n">
        <v>484.8311826312657</v>
      </c>
      <c r="C38054" t="n">
        <v>0</v>
      </c>
      <c r="D38054" t="n">
        <v>487</v>
      </c>
      <c r="E38054" t="n">
        <v>487</v>
      </c>
      <c r="F38054" t="n">
        <v>0</v>
      </c>
      <c r="G38054" t="n">
        <v>0</v>
      </c>
    </row>
    <row r="38055">
      <c r="A38055" s="2" t="n">
        <v>45688.38541666666</v>
      </c>
      <c r="B38055" t="n">
        <v>484.8311826312657</v>
      </c>
      <c r="C38055" t="n">
        <v>0</v>
      </c>
      <c r="D38055" t="n">
        <v>487</v>
      </c>
      <c r="E38055" t="n">
        <v>487</v>
      </c>
      <c r="F38055" t="n">
        <v>0</v>
      </c>
      <c r="G38055" t="n">
        <v>0</v>
      </c>
    </row>
    <row r="38056">
      <c r="A38056" s="2" t="n">
        <v>45688.39583333334</v>
      </c>
      <c r="B38056" t="n">
        <v>484.8311826312657</v>
      </c>
      <c r="C38056" t="n">
        <v>0</v>
      </c>
      <c r="D38056" t="n">
        <v>487</v>
      </c>
      <c r="E38056" t="n">
        <v>487</v>
      </c>
      <c r="F38056" t="n">
        <v>0</v>
      </c>
      <c r="G38056" t="n">
        <v>0</v>
      </c>
    </row>
    <row r="38057">
      <c r="A38057" s="2" t="n">
        <v>45688.40625</v>
      </c>
      <c r="B38057" t="n">
        <v>484.8311826312657</v>
      </c>
      <c r="C38057" t="n">
        <v>0</v>
      </c>
      <c r="D38057" t="n">
        <v>247.0000000000018</v>
      </c>
      <c r="E38057" t="n">
        <v>247</v>
      </c>
      <c r="F38057" t="n">
        <v>0</v>
      </c>
      <c r="G38057" t="n">
        <v>-1.802498266295977e-12</v>
      </c>
    </row>
    <row r="38058">
      <c r="A38058" s="2" t="n">
        <v>45688.41666666666</v>
      </c>
      <c r="B38058" t="n">
        <v>484.8311826312661</v>
      </c>
      <c r="C38058" t="n">
        <v>0</v>
      </c>
      <c r="D38058" t="n">
        <v>240.0000000000018</v>
      </c>
      <c r="E38058" t="n">
        <v>240</v>
      </c>
      <c r="F38058" t="n">
        <v>0</v>
      </c>
      <c r="G38058" t="n">
        <v>-1.802498266295977e-12</v>
      </c>
    </row>
    <row r="38059">
      <c r="A38059" s="2" t="n">
        <v>45688.42708333334</v>
      </c>
      <c r="B38059" t="n">
        <v>484.8311826312666</v>
      </c>
      <c r="C38059" t="n">
        <v>0</v>
      </c>
      <c r="D38059" t="n">
        <v>480.0000000000018</v>
      </c>
      <c r="E38059" t="n">
        <v>480</v>
      </c>
      <c r="F38059" t="n">
        <v>0</v>
      </c>
      <c r="G38059" t="n">
        <v>-1.802498266295977e-12</v>
      </c>
    </row>
    <row r="38060">
      <c r="A38060" s="2" t="n">
        <v>45688.4375</v>
      </c>
      <c r="B38060" t="n">
        <v>484.8311826312671</v>
      </c>
      <c r="C38060" t="n">
        <v>0</v>
      </c>
      <c r="D38060" t="n">
        <v>480.0000000000001</v>
      </c>
      <c r="E38060" t="n">
        <v>480</v>
      </c>
      <c r="F38060" t="n">
        <v>0</v>
      </c>
      <c r="G38060" t="n">
        <v>0</v>
      </c>
    </row>
    <row r="38061">
      <c r="A38061" s="2" t="n">
        <v>45688.44791666666</v>
      </c>
      <c r="B38061" t="n">
        <v>484.8311826312671</v>
      </c>
      <c r="C38061" t="n">
        <v>0</v>
      </c>
      <c r="D38061" t="n">
        <v>480.0000000000001</v>
      </c>
      <c r="E38061" t="n">
        <v>480</v>
      </c>
      <c r="F38061" t="n">
        <v>0</v>
      </c>
      <c r="G38061" t="n">
        <v>0</v>
      </c>
    </row>
    <row r="38062">
      <c r="A38062" s="2" t="n">
        <v>45688.45833333334</v>
      </c>
      <c r="B38062" t="n">
        <v>484.8311826312671</v>
      </c>
      <c r="C38062" t="n">
        <v>0</v>
      </c>
      <c r="D38062" t="n">
        <v>240.0000000000018</v>
      </c>
      <c r="E38062" t="n">
        <v>240</v>
      </c>
      <c r="F38062" t="n">
        <v>0</v>
      </c>
      <c r="G38062" t="n">
        <v>-1.802498266295977e-12</v>
      </c>
    </row>
    <row r="38063">
      <c r="A38063" s="2" t="n">
        <v>45688.46875</v>
      </c>
      <c r="B38063" t="n">
        <v>484.8311826312676</v>
      </c>
      <c r="C38063" t="n">
        <v>0</v>
      </c>
      <c r="D38063" t="n">
        <v>240.0000000000018</v>
      </c>
      <c r="E38063" t="n">
        <v>240</v>
      </c>
      <c r="F38063" t="n">
        <v>0</v>
      </c>
      <c r="G38063" t="n">
        <v>-1.802498266295977e-12</v>
      </c>
    </row>
    <row r="38064">
      <c r="A38064" s="2" t="n">
        <v>45688.47916666666</v>
      </c>
      <c r="B38064" t="n">
        <v>484.8311826312681</v>
      </c>
      <c r="C38064" t="n">
        <v>0</v>
      </c>
      <c r="D38064" t="n">
        <v>480.0000000000018</v>
      </c>
      <c r="E38064" t="n">
        <v>480</v>
      </c>
      <c r="F38064" t="n">
        <v>0</v>
      </c>
      <c r="G38064" t="n">
        <v>-1.802498266295977e-12</v>
      </c>
    </row>
    <row r="38065">
      <c r="A38065" s="2" t="n">
        <v>45688.48958333334</v>
      </c>
      <c r="B38065" t="n">
        <v>484.8311826312686</v>
      </c>
      <c r="C38065" t="n">
        <v>0</v>
      </c>
      <c r="D38065" t="n">
        <v>480.0000000000001</v>
      </c>
      <c r="E38065" t="n">
        <v>480</v>
      </c>
      <c r="F38065" t="n">
        <v>0</v>
      </c>
      <c r="G38065" t="n">
        <v>0</v>
      </c>
    </row>
    <row r="38066">
      <c r="A38066" s="2" t="n">
        <v>45688.5</v>
      </c>
      <c r="B38066" t="n">
        <v>484.8311826312686</v>
      </c>
      <c r="C38066" t="n">
        <v>0</v>
      </c>
      <c r="D38066" t="n">
        <v>480.0000000000001</v>
      </c>
      <c r="E38066" t="n">
        <v>480</v>
      </c>
      <c r="F38066" t="n">
        <v>0</v>
      </c>
      <c r="G38066" t="n">
        <v>0</v>
      </c>
    </row>
    <row r="38067">
      <c r="A38067" s="2" t="n">
        <v>45688.51041666666</v>
      </c>
      <c r="B38067" t="n">
        <v>484.8311826312686</v>
      </c>
      <c r="C38067" t="n">
        <v>0</v>
      </c>
      <c r="D38067" t="n">
        <v>240</v>
      </c>
      <c r="E38067" t="n">
        <v>240</v>
      </c>
      <c r="F38067" t="n">
        <v>0</v>
      </c>
      <c r="G38067" t="n">
        <v>0</v>
      </c>
    </row>
    <row r="38068">
      <c r="A38068" s="2" t="n">
        <v>45688.52083333334</v>
      </c>
      <c r="B38068" t="n">
        <v>484.8311826312686</v>
      </c>
      <c r="C38068" t="n">
        <v>0</v>
      </c>
      <c r="D38068" t="n">
        <v>0</v>
      </c>
      <c r="E38068" t="n">
        <v>0</v>
      </c>
      <c r="F38068" t="n">
        <v>0</v>
      </c>
      <c r="G38068" t="n">
        <v>0</v>
      </c>
    </row>
    <row r="38069">
      <c r="A38069" s="2" t="n">
        <v>45688.53125</v>
      </c>
      <c r="B38069" t="n">
        <v>484.8311826312686</v>
      </c>
      <c r="C38069" t="n">
        <v>0</v>
      </c>
      <c r="D38069" t="n">
        <v>0</v>
      </c>
      <c r="E38069" t="n">
        <v>0</v>
      </c>
      <c r="F38069" t="n">
        <v>0</v>
      </c>
      <c r="G38069" t="n">
        <v>0</v>
      </c>
    </row>
    <row r="38070">
      <c r="A38070" s="2" t="n">
        <v>45688.54166666666</v>
      </c>
      <c r="B38070" t="n">
        <v>484.8311826312686</v>
      </c>
      <c r="C38070" t="n">
        <v>0</v>
      </c>
      <c r="D38070" t="n">
        <v>0</v>
      </c>
      <c r="E38070" t="n">
        <v>0</v>
      </c>
      <c r="F38070" t="n">
        <v>0</v>
      </c>
      <c r="G38070" t="n">
        <v>0</v>
      </c>
    </row>
    <row r="38071">
      <c r="A38071" s="2" t="n">
        <v>45688.55208333334</v>
      </c>
      <c r="B38071" t="n">
        <v>484.8311826312686</v>
      </c>
      <c r="C38071" t="n">
        <v>0</v>
      </c>
      <c r="D38071" t="n">
        <v>0</v>
      </c>
      <c r="E38071" t="n">
        <v>0</v>
      </c>
      <c r="F38071" t="n">
        <v>0</v>
      </c>
      <c r="G38071" t="n">
        <v>0</v>
      </c>
    </row>
    <row r="38072">
      <c r="A38072" s="2" t="n">
        <v>45688.5625</v>
      </c>
      <c r="B38072" t="n">
        <v>484.8311826312686</v>
      </c>
      <c r="C38072" t="n">
        <v>0</v>
      </c>
      <c r="D38072" t="n">
        <v>0</v>
      </c>
      <c r="E38072" t="n">
        <v>0</v>
      </c>
      <c r="F38072" t="n">
        <v>0</v>
      </c>
      <c r="G38072" t="n">
        <v>0</v>
      </c>
    </row>
    <row r="38073">
      <c r="A38073" s="2" t="n">
        <v>45688.57291666666</v>
      </c>
      <c r="B38073" t="n">
        <v>484.8311826312686</v>
      </c>
      <c r="C38073" t="n">
        <v>0</v>
      </c>
      <c r="D38073" t="n">
        <v>0</v>
      </c>
      <c r="E38073" t="n">
        <v>0</v>
      </c>
      <c r="F38073" t="n">
        <v>0</v>
      </c>
      <c r="G38073" t="n">
        <v>0</v>
      </c>
    </row>
    <row r="38074">
      <c r="A38074" s="2" t="n">
        <v>45688.58333333334</v>
      </c>
      <c r="B38074" t="n">
        <v>484.8311826312686</v>
      </c>
      <c r="C38074" t="n">
        <v>0</v>
      </c>
      <c r="D38074" t="n">
        <v>0</v>
      </c>
      <c r="E38074" t="n">
        <v>0</v>
      </c>
      <c r="F38074" t="n">
        <v>0</v>
      </c>
      <c r="G38074" t="n">
        <v>0</v>
      </c>
    </row>
    <row r="38075">
      <c r="A38075" s="2" t="n">
        <v>45688.59375</v>
      </c>
      <c r="B38075" t="n">
        <v>484.8311826312686</v>
      </c>
      <c r="C38075" t="n">
        <v>0</v>
      </c>
      <c r="D38075" t="n">
        <v>0</v>
      </c>
      <c r="E38075" t="n">
        <v>0</v>
      </c>
      <c r="F38075" t="n">
        <v>0</v>
      </c>
      <c r="G38075" t="n">
        <v>0</v>
      </c>
    </row>
    <row r="38076">
      <c r="A38076" s="2" t="n">
        <v>45688.60416666666</v>
      </c>
      <c r="B38076" t="n">
        <v>484.8311826312686</v>
      </c>
      <c r="C38076" t="n">
        <v>0</v>
      </c>
      <c r="D38076" t="n">
        <v>0</v>
      </c>
      <c r="E38076" t="n">
        <v>0</v>
      </c>
      <c r="F38076" t="n">
        <v>0</v>
      </c>
      <c r="G38076" t="n">
        <v>0</v>
      </c>
    </row>
    <row r="38077">
      <c r="A38077" s="2" t="n">
        <v>45688.61458333334</v>
      </c>
      <c r="B38077" t="n">
        <v>484.8311826312686</v>
      </c>
      <c r="C38077" t="n">
        <v>0</v>
      </c>
      <c r="D38077" t="n">
        <v>0</v>
      </c>
      <c r="E38077" t="n">
        <v>0</v>
      </c>
      <c r="F38077" t="n">
        <v>0</v>
      </c>
      <c r="G38077" t="n">
        <v>0</v>
      </c>
    </row>
    <row r="38078">
      <c r="A38078" s="2" t="n">
        <v>45688.625</v>
      </c>
      <c r="B38078" t="n">
        <v>484.8311826312686</v>
      </c>
      <c r="C38078" t="n">
        <v>0</v>
      </c>
      <c r="D38078" t="n">
        <v>0</v>
      </c>
      <c r="E38078" t="n">
        <v>0</v>
      </c>
      <c r="F38078" t="n">
        <v>0</v>
      </c>
      <c r="G38078" t="n">
        <v>0</v>
      </c>
    </row>
    <row r="38079">
      <c r="A38079" s="2" t="n">
        <v>45688.63541666666</v>
      </c>
      <c r="B38079" t="n">
        <v>484.8311826312686</v>
      </c>
      <c r="C38079" t="n">
        <v>0</v>
      </c>
      <c r="D38079" t="n">
        <v>0</v>
      </c>
      <c r="E38079" t="n">
        <v>0</v>
      </c>
      <c r="F38079" t="n">
        <v>0</v>
      </c>
      <c r="G38079" t="n">
        <v>0</v>
      </c>
    </row>
    <row r="38080">
      <c r="A38080" s="2" t="n">
        <v>45688.64583333334</v>
      </c>
      <c r="B38080" t="n">
        <v>484.8311826312686</v>
      </c>
      <c r="C38080" t="n">
        <v>0</v>
      </c>
      <c r="D38080" t="n">
        <v>0</v>
      </c>
      <c r="E38080" t="n">
        <v>0</v>
      </c>
      <c r="F38080" t="n">
        <v>0</v>
      </c>
      <c r="G38080" t="n">
        <v>0</v>
      </c>
    </row>
    <row r="38081">
      <c r="A38081" s="2" t="n">
        <v>45688.65625</v>
      </c>
      <c r="B38081" t="n">
        <v>484.8311826312686</v>
      </c>
      <c r="C38081" t="n">
        <v>0</v>
      </c>
      <c r="D38081" t="n">
        <v>0</v>
      </c>
      <c r="E38081" t="n">
        <v>0</v>
      </c>
      <c r="F38081" t="n">
        <v>0</v>
      </c>
      <c r="G38081" t="n">
        <v>0</v>
      </c>
    </row>
    <row r="38082">
      <c r="A38082" s="2" t="n">
        <v>45688.66666666666</v>
      </c>
      <c r="B38082" t="n">
        <v>484.8311826312686</v>
      </c>
      <c r="C38082" t="n">
        <v>0</v>
      </c>
      <c r="D38082" t="n">
        <v>56.50000000000181</v>
      </c>
      <c r="E38082" t="n">
        <v>56.5</v>
      </c>
      <c r="F38082" t="n">
        <v>0</v>
      </c>
      <c r="G38082" t="n">
        <v>-1.802498266295977e-12</v>
      </c>
    </row>
    <row r="38083">
      <c r="A38083" s="2" t="n">
        <v>45688.67708333334</v>
      </c>
      <c r="B38083" t="n">
        <v>484.8311826312691</v>
      </c>
      <c r="C38083" t="n">
        <v>0</v>
      </c>
      <c r="D38083" t="n">
        <v>56.50000000000181</v>
      </c>
      <c r="E38083" t="n">
        <v>56.5</v>
      </c>
      <c r="F38083" t="n">
        <v>0</v>
      </c>
      <c r="G38083" t="n">
        <v>-1.802498266295977e-12</v>
      </c>
    </row>
    <row r="38084">
      <c r="A38084" s="2" t="n">
        <v>45688.6875</v>
      </c>
      <c r="B38084" t="n">
        <v>484.8311826312695</v>
      </c>
      <c r="C38084" t="n">
        <v>0</v>
      </c>
      <c r="D38084" t="n">
        <v>56.50000000000181</v>
      </c>
      <c r="E38084" t="n">
        <v>56.5</v>
      </c>
      <c r="F38084" t="n">
        <v>0</v>
      </c>
      <c r="G38084" t="n">
        <v>-1.802498266295977e-12</v>
      </c>
    </row>
    <row r="38085">
      <c r="A38085" s="2" t="n">
        <v>45688.69791666666</v>
      </c>
      <c r="B38085" t="n">
        <v>484.8311826312701</v>
      </c>
      <c r="C38085" t="n">
        <v>0</v>
      </c>
      <c r="D38085" t="n">
        <v>56.50000000000181</v>
      </c>
      <c r="E38085" t="n">
        <v>56.5</v>
      </c>
      <c r="F38085" t="n">
        <v>0</v>
      </c>
      <c r="G38085" t="n">
        <v>-1.802498266295977e-12</v>
      </c>
    </row>
    <row r="38086">
      <c r="A38086" s="2" t="n">
        <v>45688.70833333334</v>
      </c>
      <c r="B38086" t="n">
        <v>484.8311826312705</v>
      </c>
      <c r="C38086" t="n">
        <v>0</v>
      </c>
      <c r="D38086" t="n">
        <v>56.50000000000181</v>
      </c>
      <c r="E38086" t="n">
        <v>56.5</v>
      </c>
      <c r="F38086" t="n">
        <v>0</v>
      </c>
      <c r="G38086" t="n">
        <v>-1.802498266295977e-12</v>
      </c>
    </row>
    <row r="38087">
      <c r="A38087" s="2" t="n">
        <v>45688.71875</v>
      </c>
      <c r="B38087" t="n">
        <v>484.831182631271</v>
      </c>
      <c r="C38087" t="n">
        <v>0</v>
      </c>
      <c r="D38087" t="n">
        <v>56.50000000000181</v>
      </c>
      <c r="E38087" t="n">
        <v>56.5</v>
      </c>
      <c r="F38087" t="n">
        <v>0</v>
      </c>
      <c r="G38087" t="n">
        <v>-1.802498266295977e-12</v>
      </c>
    </row>
    <row r="38088">
      <c r="A38088" s="2" t="n">
        <v>45688.72916666666</v>
      </c>
      <c r="B38088" t="n">
        <v>484.8311826312715</v>
      </c>
      <c r="C38088" t="n">
        <v>0</v>
      </c>
      <c r="D38088" t="n">
        <v>56.50000000000001</v>
      </c>
      <c r="E38088" t="n">
        <v>56.5</v>
      </c>
      <c r="F38088" t="n">
        <v>0</v>
      </c>
      <c r="G38088" t="n">
        <v>0</v>
      </c>
    </row>
    <row r="38089">
      <c r="A38089" s="2" t="n">
        <v>45688.73958333334</v>
      </c>
      <c r="B38089" t="n">
        <v>484.8311826312715</v>
      </c>
      <c r="C38089" t="n">
        <v>0</v>
      </c>
      <c r="D38089" t="n">
        <v>56.50000000000181</v>
      </c>
      <c r="E38089" t="n">
        <v>56.5</v>
      </c>
      <c r="F38089" t="n">
        <v>0</v>
      </c>
      <c r="G38089" t="n">
        <v>-1.802498266295977e-12</v>
      </c>
    </row>
    <row r="38090">
      <c r="A38090" s="2" t="n">
        <v>45688.75</v>
      </c>
      <c r="B38090" t="n">
        <v>484.831182631272</v>
      </c>
      <c r="C38090" t="n">
        <v>0</v>
      </c>
      <c r="D38090" t="n">
        <v>56.50000000000181</v>
      </c>
      <c r="E38090" t="n">
        <v>56.5</v>
      </c>
      <c r="F38090" t="n">
        <v>0</v>
      </c>
      <c r="G38090" t="n">
        <v>-1.802498266295977e-12</v>
      </c>
    </row>
    <row r="38091">
      <c r="A38091" s="2" t="n">
        <v>45688.76041666666</v>
      </c>
      <c r="B38091" t="n">
        <v>484.8311826312724</v>
      </c>
      <c r="C38091" t="n">
        <v>0</v>
      </c>
      <c r="D38091" t="n">
        <v>56.50000000000001</v>
      </c>
      <c r="E38091" t="n">
        <v>56.5</v>
      </c>
      <c r="F38091" t="n">
        <v>0</v>
      </c>
      <c r="G38091" t="n">
        <v>0</v>
      </c>
    </row>
    <row r="38092">
      <c r="A38092" s="2" t="n">
        <v>45688.77083333334</v>
      </c>
      <c r="B38092" t="n">
        <v>484.8311826312724</v>
      </c>
      <c r="C38092" t="n">
        <v>0</v>
      </c>
      <c r="D38092" t="n">
        <v>56.50000000000001</v>
      </c>
      <c r="E38092" t="n">
        <v>56.5</v>
      </c>
      <c r="F38092" t="n">
        <v>0</v>
      </c>
      <c r="G38092" t="n">
        <v>0</v>
      </c>
    </row>
    <row r="38093">
      <c r="A38093" s="2" t="n">
        <v>45688.78125</v>
      </c>
      <c r="B38093" t="n">
        <v>484.8311826312724</v>
      </c>
      <c r="C38093" t="n">
        <v>0</v>
      </c>
      <c r="D38093" t="n">
        <v>416.5000000000018</v>
      </c>
      <c r="E38093" t="n">
        <v>416.5</v>
      </c>
      <c r="F38093" t="n">
        <v>0</v>
      </c>
      <c r="G38093" t="n">
        <v>-1.802498266295977e-12</v>
      </c>
    </row>
    <row r="38094">
      <c r="A38094" s="2" t="n">
        <v>45688.79166666666</v>
      </c>
      <c r="B38094" t="n">
        <v>484.831182631273</v>
      </c>
      <c r="C38094" t="n">
        <v>0</v>
      </c>
      <c r="D38094" t="n">
        <v>416.5000000000018</v>
      </c>
      <c r="E38094" t="n">
        <v>416.5</v>
      </c>
      <c r="F38094" t="n">
        <v>0</v>
      </c>
      <c r="G38094" t="n">
        <v>-1.802498266295977e-12</v>
      </c>
    </row>
    <row r="38095">
      <c r="A38095" s="2" t="n">
        <v>45688.80208333334</v>
      </c>
      <c r="B38095" t="n">
        <v>484.8311826312734</v>
      </c>
      <c r="C38095" t="n">
        <v>0</v>
      </c>
      <c r="D38095" t="n">
        <v>746.1</v>
      </c>
      <c r="E38095" t="n">
        <v>746.0999999999999</v>
      </c>
      <c r="F38095" t="n">
        <v>0</v>
      </c>
      <c r="G38095" t="n">
        <v>0</v>
      </c>
    </row>
    <row r="38096">
      <c r="A38096" s="2" t="n">
        <v>45688.8125</v>
      </c>
      <c r="B38096" t="n">
        <v>484.8311826312734</v>
      </c>
      <c r="C38096" t="n">
        <v>0</v>
      </c>
      <c r="D38096" t="n">
        <v>746.1000000000017</v>
      </c>
      <c r="E38096" t="n">
        <v>746.0999999999999</v>
      </c>
      <c r="F38096" t="n">
        <v>0</v>
      </c>
      <c r="G38096" t="n">
        <v>-1.802498266295977e-12</v>
      </c>
    </row>
    <row r="38097">
      <c r="A38097" s="2" t="n">
        <v>45688.82291666666</v>
      </c>
      <c r="B38097" t="n">
        <v>484.8311826312739</v>
      </c>
      <c r="C38097" t="n">
        <v>0</v>
      </c>
      <c r="D38097" t="n">
        <v>386.1</v>
      </c>
      <c r="E38097" t="n">
        <v>386.1</v>
      </c>
      <c r="F38097" t="n">
        <v>0</v>
      </c>
      <c r="G38097" t="n">
        <v>0</v>
      </c>
    </row>
    <row r="38098">
      <c r="A38098" s="2" t="n">
        <v>45688.83333333334</v>
      </c>
      <c r="B38098" t="n">
        <v>484.8311826312739</v>
      </c>
      <c r="C38098" t="n">
        <v>0</v>
      </c>
      <c r="D38098" t="n">
        <v>403</v>
      </c>
      <c r="E38098" t="n">
        <v>403</v>
      </c>
      <c r="F38098" t="n">
        <v>0</v>
      </c>
      <c r="G38098" t="n">
        <v>0</v>
      </c>
    </row>
    <row r="38099">
      <c r="A38099" s="2" t="n">
        <v>45688.84375</v>
      </c>
      <c r="B38099" t="n">
        <v>484.8311826312739</v>
      </c>
      <c r="C38099" t="n">
        <v>0</v>
      </c>
      <c r="D38099" t="n">
        <v>763</v>
      </c>
      <c r="E38099" t="n">
        <v>763</v>
      </c>
      <c r="F38099" t="n">
        <v>0</v>
      </c>
      <c r="G38099" t="n">
        <v>0</v>
      </c>
    </row>
    <row r="38100">
      <c r="A38100" s="2" t="n">
        <v>45688.85416666666</v>
      </c>
      <c r="B38100" t="n">
        <v>484.8311826312739</v>
      </c>
      <c r="C38100" t="n">
        <v>0</v>
      </c>
      <c r="D38100" t="n">
        <v>763.0000000000018</v>
      </c>
      <c r="E38100" t="n">
        <v>763</v>
      </c>
      <c r="F38100" t="n">
        <v>0</v>
      </c>
      <c r="G38100" t="n">
        <v>-1.802498266295977e-12</v>
      </c>
    </row>
    <row r="38101">
      <c r="A38101" s="2" t="n">
        <v>45688.86458333334</v>
      </c>
      <c r="B38101" t="n">
        <v>484.8311826312744</v>
      </c>
      <c r="C38101" t="n">
        <v>0</v>
      </c>
      <c r="D38101" t="n">
        <v>763.0000000000018</v>
      </c>
      <c r="E38101" t="n">
        <v>763</v>
      </c>
      <c r="F38101" t="n">
        <v>0</v>
      </c>
      <c r="G38101" t="n">
        <v>-1.802498266295977e-12</v>
      </c>
    </row>
    <row r="38102">
      <c r="A38102" s="2" t="n">
        <v>45688.875</v>
      </c>
      <c r="B38102" t="n">
        <v>484.8311826312749</v>
      </c>
      <c r="C38102" t="n">
        <v>0</v>
      </c>
      <c r="D38102" t="n">
        <v>403.0000000000018</v>
      </c>
      <c r="E38102" t="n">
        <v>403</v>
      </c>
      <c r="F38102" t="n">
        <v>0</v>
      </c>
      <c r="G38102" t="n">
        <v>-1.802498266295977e-12</v>
      </c>
    </row>
    <row r="38103">
      <c r="A38103" s="2" t="n">
        <v>45688.88541666666</v>
      </c>
      <c r="B38103" t="n">
        <v>484.8311826312754</v>
      </c>
      <c r="C38103" t="n">
        <v>0</v>
      </c>
      <c r="D38103" t="n">
        <v>403.0000000000018</v>
      </c>
      <c r="E38103" t="n">
        <v>403</v>
      </c>
      <c r="F38103" t="n">
        <v>0</v>
      </c>
      <c r="G38103" t="n">
        <v>-1.802498266295977e-12</v>
      </c>
    </row>
    <row r="38104">
      <c r="A38104" s="2" t="n">
        <v>45688.89583333334</v>
      </c>
      <c r="B38104" t="n">
        <v>484.8311826312759</v>
      </c>
      <c r="C38104" t="n">
        <v>0</v>
      </c>
      <c r="D38104" t="n">
        <v>43</v>
      </c>
      <c r="E38104" t="n">
        <v>43</v>
      </c>
      <c r="F38104" t="n">
        <v>0</v>
      </c>
      <c r="G38104" t="n">
        <v>0</v>
      </c>
    </row>
    <row r="38105">
      <c r="A38105" s="2" t="n">
        <v>45688.90625</v>
      </c>
      <c r="B38105" t="n">
        <v>484.8311826312759</v>
      </c>
      <c r="C38105" t="n">
        <v>0</v>
      </c>
      <c r="D38105" t="n">
        <v>403</v>
      </c>
      <c r="E38105" t="n">
        <v>403</v>
      </c>
      <c r="F38105" t="n">
        <v>0</v>
      </c>
      <c r="G38105" t="n">
        <v>0</v>
      </c>
    </row>
    <row r="38106">
      <c r="A38106" s="2" t="n">
        <v>45688.91666666666</v>
      </c>
      <c r="B38106" t="n">
        <v>484.8311826312759</v>
      </c>
      <c r="C38106" t="n">
        <v>0</v>
      </c>
      <c r="D38106" t="n">
        <v>830.0000000000018</v>
      </c>
      <c r="E38106" t="n">
        <v>830</v>
      </c>
      <c r="F38106" t="n">
        <v>0</v>
      </c>
      <c r="G38106" t="n">
        <v>-1.802498266295977e-12</v>
      </c>
    </row>
    <row r="38107">
      <c r="A38107" s="2" t="n">
        <v>45688.92708333334</v>
      </c>
      <c r="B38107" t="n">
        <v>484.8311826312764</v>
      </c>
      <c r="C38107" t="n">
        <v>0</v>
      </c>
      <c r="D38107" t="n">
        <v>830.0000000000018</v>
      </c>
      <c r="E38107" t="n">
        <v>830</v>
      </c>
      <c r="F38107" t="n">
        <v>0</v>
      </c>
      <c r="G38107" t="n">
        <v>-1.802498266295977e-12</v>
      </c>
    </row>
    <row r="38108">
      <c r="A38108" s="2" t="n">
        <v>45688.9375</v>
      </c>
      <c r="B38108" t="n">
        <v>484.8311826312768</v>
      </c>
      <c r="C38108" t="n">
        <v>0</v>
      </c>
      <c r="D38108" t="n">
        <v>830.0000000000018</v>
      </c>
      <c r="E38108" t="n">
        <v>830</v>
      </c>
      <c r="F38108" t="n">
        <v>0</v>
      </c>
      <c r="G38108" t="n">
        <v>-1.802498266295977e-12</v>
      </c>
    </row>
    <row r="38109">
      <c r="A38109" s="2" t="n">
        <v>45688.94791666666</v>
      </c>
      <c r="B38109" t="n">
        <v>484.8311826312773</v>
      </c>
      <c r="C38109" t="n">
        <v>0</v>
      </c>
      <c r="D38109" t="n">
        <v>110.0000000000018</v>
      </c>
      <c r="E38109" t="n">
        <v>110</v>
      </c>
      <c r="F38109" t="n">
        <v>0</v>
      </c>
      <c r="G38109" t="n">
        <v>-1.802498266295977e-12</v>
      </c>
    </row>
    <row r="38110">
      <c r="A38110" s="2" t="n">
        <v>45688.95833333334</v>
      </c>
      <c r="B38110" t="n">
        <v>484.8311826312778</v>
      </c>
      <c r="C38110" t="n">
        <v>0</v>
      </c>
      <c r="D38110" t="n">
        <v>110.0000000000018</v>
      </c>
      <c r="E38110" t="n">
        <v>110</v>
      </c>
      <c r="F38110" t="n">
        <v>0</v>
      </c>
      <c r="G38110" t="n">
        <v>-1.802498266295977e-12</v>
      </c>
    </row>
    <row r="38111">
      <c r="A38111" s="2" t="n">
        <v>45688.96875</v>
      </c>
      <c r="B38111" t="n">
        <v>484.8311826312783</v>
      </c>
      <c r="C38111" t="n">
        <v>0</v>
      </c>
      <c r="D38111" t="n">
        <v>110.0000000000018</v>
      </c>
      <c r="E38111" t="n">
        <v>110</v>
      </c>
      <c r="F38111" t="n">
        <v>0</v>
      </c>
      <c r="G38111" t="n">
        <v>-1.802498266295977e-12</v>
      </c>
    </row>
    <row r="38112">
      <c r="A38112" s="2" t="n">
        <v>45688.97916666666</v>
      </c>
      <c r="B38112" t="n">
        <v>484.8311826312788</v>
      </c>
      <c r="C38112" t="n">
        <v>0</v>
      </c>
      <c r="D38112" t="n">
        <v>470.0000000000018</v>
      </c>
      <c r="E38112" t="n">
        <v>470</v>
      </c>
      <c r="F38112" t="n">
        <v>0</v>
      </c>
      <c r="G38112" t="n">
        <v>-1.802498266295977e-12</v>
      </c>
    </row>
    <row r="38113">
      <c r="A38113" s="2" t="n">
        <v>45688.98958333334</v>
      </c>
      <c r="B38113" t="n">
        <v>484.8311826312793</v>
      </c>
      <c r="C38113" t="n">
        <v>0</v>
      </c>
      <c r="D38113" t="n">
        <v>830.0000000000018</v>
      </c>
      <c r="E38113" t="n">
        <v>830</v>
      </c>
      <c r="F38113" t="n">
        <v>0</v>
      </c>
      <c r="G38113" t="n">
        <v>-1.802498266295977e-12</v>
      </c>
    </row>
    <row r="38114">
      <c r="A38114" s="2" t="n">
        <v>45689</v>
      </c>
      <c r="B38114" t="n">
        <v>484.8311826312797</v>
      </c>
      <c r="C38114" t="n">
        <v>0</v>
      </c>
      <c r="D38114" t="n">
        <v>107</v>
      </c>
      <c r="E38114" t="n">
        <v>107</v>
      </c>
      <c r="F38114" t="n">
        <v>0</v>
      </c>
      <c r="G38114" t="n">
        <v>0</v>
      </c>
    </row>
    <row r="38115">
      <c r="A38115" s="2" t="n">
        <v>45689.01041666666</v>
      </c>
      <c r="B38115" t="n">
        <v>484.8311826312797</v>
      </c>
      <c r="C38115" t="n">
        <v>0</v>
      </c>
      <c r="D38115" t="n">
        <v>107.0000000000018</v>
      </c>
      <c r="E38115" t="n">
        <v>107</v>
      </c>
      <c r="F38115" t="n">
        <v>0</v>
      </c>
      <c r="G38115" t="n">
        <v>-1.802498266295977e-12</v>
      </c>
    </row>
    <row r="38116">
      <c r="A38116" s="2" t="n">
        <v>45689.02083333334</v>
      </c>
      <c r="B38116" t="n">
        <v>484.8311826312802</v>
      </c>
      <c r="C38116" t="n">
        <v>0</v>
      </c>
      <c r="D38116" t="n">
        <v>107.0000000000018</v>
      </c>
      <c r="E38116" t="n">
        <v>107</v>
      </c>
      <c r="F38116" t="n">
        <v>0</v>
      </c>
      <c r="G38116" t="n">
        <v>-1.802498266295977e-12</v>
      </c>
    </row>
    <row r="38117">
      <c r="A38117" s="2" t="n">
        <v>45689.03125</v>
      </c>
      <c r="B38117" t="n">
        <v>484.8311826312807</v>
      </c>
      <c r="C38117" t="n">
        <v>0</v>
      </c>
      <c r="D38117" t="n">
        <v>107.0000000000018</v>
      </c>
      <c r="E38117" t="n">
        <v>107</v>
      </c>
      <c r="F38117" t="n">
        <v>0</v>
      </c>
      <c r="G38117" t="n">
        <v>-1.802498266295977e-12</v>
      </c>
    </row>
    <row r="38118">
      <c r="A38118" s="2" t="n">
        <v>45689.04166666666</v>
      </c>
      <c r="B38118" t="n">
        <v>484.8311826312812</v>
      </c>
      <c r="C38118" t="n">
        <v>0</v>
      </c>
      <c r="D38118" t="n">
        <v>102.5000000000018</v>
      </c>
      <c r="E38118" t="n">
        <v>102.5</v>
      </c>
      <c r="F38118" t="n">
        <v>0</v>
      </c>
      <c r="G38118" t="n">
        <v>-1.802498266295977e-12</v>
      </c>
    </row>
    <row r="38119">
      <c r="A38119" s="2" t="n">
        <v>45689.05208333334</v>
      </c>
      <c r="B38119" t="n">
        <v>484.8311826312817</v>
      </c>
      <c r="C38119" t="n">
        <v>0</v>
      </c>
      <c r="D38119" t="n">
        <v>102.5</v>
      </c>
      <c r="E38119" t="n">
        <v>102.5</v>
      </c>
      <c r="F38119" t="n">
        <v>0</v>
      </c>
      <c r="G38119" t="n">
        <v>0</v>
      </c>
    </row>
    <row r="38120">
      <c r="A38120" s="2" t="n">
        <v>45689.0625</v>
      </c>
      <c r="B38120" t="n">
        <v>484.8311826312817</v>
      </c>
      <c r="C38120" t="n">
        <v>0</v>
      </c>
      <c r="D38120" t="n">
        <v>102.5</v>
      </c>
      <c r="E38120" t="n">
        <v>102.5</v>
      </c>
      <c r="F38120" t="n">
        <v>0</v>
      </c>
      <c r="G38120" t="n">
        <v>0</v>
      </c>
    </row>
    <row r="38121">
      <c r="A38121" s="2" t="n">
        <v>45689.07291666666</v>
      </c>
      <c r="B38121" t="n">
        <v>484.8311826312817</v>
      </c>
      <c r="C38121" t="n">
        <v>0</v>
      </c>
      <c r="D38121" t="n">
        <v>102.5</v>
      </c>
      <c r="E38121" t="n">
        <v>102.5</v>
      </c>
      <c r="F38121" t="n">
        <v>0</v>
      </c>
      <c r="G38121" t="n">
        <v>0</v>
      </c>
    </row>
    <row r="38122">
      <c r="A38122" s="2" t="n">
        <v>45689.08333333334</v>
      </c>
      <c r="B38122" t="n">
        <v>484.8311826312817</v>
      </c>
      <c r="C38122" t="n">
        <v>0</v>
      </c>
      <c r="D38122" t="n">
        <v>89.00000000000179</v>
      </c>
      <c r="E38122" t="n">
        <v>89</v>
      </c>
      <c r="F38122" t="n">
        <v>0</v>
      </c>
      <c r="G38122" t="n">
        <v>-1.802498266295977e-12</v>
      </c>
    </row>
    <row r="38123">
      <c r="A38123" s="2" t="n">
        <v>45689.09375</v>
      </c>
      <c r="B38123" t="n">
        <v>484.8311826312822</v>
      </c>
      <c r="C38123" t="n">
        <v>0</v>
      </c>
      <c r="D38123" t="n">
        <v>89.00000000000179</v>
      </c>
      <c r="E38123" t="n">
        <v>89</v>
      </c>
      <c r="F38123" t="n">
        <v>0</v>
      </c>
      <c r="G38123" t="n">
        <v>-1.802498266295977e-12</v>
      </c>
    </row>
    <row r="38124">
      <c r="A38124" s="2" t="n">
        <v>45689.10416666666</v>
      </c>
      <c r="B38124" t="n">
        <v>484.8311826312827</v>
      </c>
      <c r="C38124" t="n">
        <v>0</v>
      </c>
      <c r="D38124" t="n">
        <v>89.00000000000179</v>
      </c>
      <c r="E38124" t="n">
        <v>89</v>
      </c>
      <c r="F38124" t="n">
        <v>0</v>
      </c>
      <c r="G38124" t="n">
        <v>-1.802498266295977e-12</v>
      </c>
    </row>
    <row r="38125">
      <c r="A38125" s="2" t="n">
        <v>45689.11458333334</v>
      </c>
      <c r="B38125" t="n">
        <v>484.8311826312831</v>
      </c>
      <c r="C38125" t="n">
        <v>0</v>
      </c>
      <c r="D38125" t="n">
        <v>89.00000000000179</v>
      </c>
      <c r="E38125" t="n">
        <v>89</v>
      </c>
      <c r="F38125" t="n">
        <v>0</v>
      </c>
      <c r="G38125" t="n">
        <v>-1.802498266295977e-12</v>
      </c>
    </row>
    <row r="38126">
      <c r="A38126" s="2" t="n">
        <v>45689.125</v>
      </c>
      <c r="B38126" t="n">
        <v>484.8311826312836</v>
      </c>
      <c r="C38126" t="n">
        <v>0</v>
      </c>
      <c r="D38126" t="n">
        <v>84.5000000000018</v>
      </c>
      <c r="E38126" t="n">
        <v>84.5</v>
      </c>
      <c r="F38126" t="n">
        <v>0</v>
      </c>
      <c r="G38126" t="n">
        <v>-1.802498266295977e-12</v>
      </c>
    </row>
    <row r="38127">
      <c r="A38127" s="2" t="n">
        <v>45689.13541666666</v>
      </c>
      <c r="B38127" t="n">
        <v>484.8311826312841</v>
      </c>
      <c r="C38127" t="n">
        <v>0</v>
      </c>
      <c r="D38127" t="n">
        <v>84.5000000000018</v>
      </c>
      <c r="E38127" t="n">
        <v>84.5</v>
      </c>
      <c r="F38127" t="n">
        <v>0</v>
      </c>
      <c r="G38127" t="n">
        <v>-1.802498266295977e-12</v>
      </c>
    </row>
    <row r="38128">
      <c r="A38128" s="2" t="n">
        <v>45689.14583333334</v>
      </c>
      <c r="B38128" t="n">
        <v>484.8311826312846</v>
      </c>
      <c r="C38128" t="n">
        <v>0</v>
      </c>
      <c r="D38128" t="n">
        <v>84.5000000000018</v>
      </c>
      <c r="E38128" t="n">
        <v>84.5</v>
      </c>
      <c r="F38128" t="n">
        <v>0</v>
      </c>
      <c r="G38128" t="n">
        <v>-1.802498266295977e-12</v>
      </c>
    </row>
    <row r="38129">
      <c r="A38129" s="2" t="n">
        <v>45689.15625</v>
      </c>
      <c r="B38129" t="n">
        <v>484.8311826312851</v>
      </c>
      <c r="C38129" t="n">
        <v>0</v>
      </c>
      <c r="D38129" t="n">
        <v>84.5000000000018</v>
      </c>
      <c r="E38129" t="n">
        <v>84.5</v>
      </c>
      <c r="F38129" t="n">
        <v>0</v>
      </c>
      <c r="G38129" t="n">
        <v>-1.802498266295977e-12</v>
      </c>
    </row>
    <row r="38130">
      <c r="A38130" s="2" t="n">
        <v>45689.16666666666</v>
      </c>
      <c r="B38130" t="n">
        <v>484.8311826312856</v>
      </c>
      <c r="C38130" t="n">
        <v>0</v>
      </c>
      <c r="D38130" t="n">
        <v>61.0000000000018</v>
      </c>
      <c r="E38130" t="n">
        <v>61</v>
      </c>
      <c r="F38130" t="n">
        <v>0</v>
      </c>
      <c r="G38130" t="n">
        <v>-1.802498266295977e-12</v>
      </c>
    </row>
    <row r="38131">
      <c r="A38131" s="2" t="n">
        <v>45689.17708333334</v>
      </c>
      <c r="B38131" t="n">
        <v>484.831182631286</v>
      </c>
      <c r="C38131" t="n">
        <v>0</v>
      </c>
      <c r="D38131" t="n">
        <v>61</v>
      </c>
      <c r="E38131" t="n">
        <v>61</v>
      </c>
      <c r="F38131" t="n">
        <v>0</v>
      </c>
      <c r="G38131" t="n">
        <v>0</v>
      </c>
    </row>
    <row r="38132">
      <c r="A38132" s="2" t="n">
        <v>45689.1875</v>
      </c>
      <c r="B38132" t="n">
        <v>484.831182631286</v>
      </c>
      <c r="C38132" t="n">
        <v>0</v>
      </c>
      <c r="D38132" t="n">
        <v>61</v>
      </c>
      <c r="E38132" t="n">
        <v>61</v>
      </c>
      <c r="F38132" t="n">
        <v>0</v>
      </c>
      <c r="G38132" t="n">
        <v>0</v>
      </c>
    </row>
    <row r="38133">
      <c r="A38133" s="2" t="n">
        <v>45689.19791666666</v>
      </c>
      <c r="B38133" t="n">
        <v>484.831182631286</v>
      </c>
      <c r="C38133" t="n">
        <v>0</v>
      </c>
      <c r="D38133" t="n">
        <v>61</v>
      </c>
      <c r="E38133" t="n">
        <v>61</v>
      </c>
      <c r="F38133" t="n">
        <v>0</v>
      </c>
      <c r="G38133" t="n">
        <v>0</v>
      </c>
    </row>
    <row r="38134">
      <c r="A38134" s="2" t="n">
        <v>45689.20833333334</v>
      </c>
      <c r="B38134" t="n">
        <v>484.831182631286</v>
      </c>
      <c r="C38134" t="n">
        <v>0</v>
      </c>
      <c r="D38134" t="n">
        <v>20.5000000000018</v>
      </c>
      <c r="E38134" t="n">
        <v>20.5</v>
      </c>
      <c r="F38134" t="n">
        <v>0</v>
      </c>
      <c r="G38134" t="n">
        <v>-1.802498266295977e-12</v>
      </c>
    </row>
    <row r="38135">
      <c r="A38135" s="2" t="n">
        <v>45689.21875</v>
      </c>
      <c r="B38135" t="n">
        <v>484.8311826312865</v>
      </c>
      <c r="C38135" t="n">
        <v>0</v>
      </c>
      <c r="D38135" t="n">
        <v>20.5000000000018</v>
      </c>
      <c r="E38135" t="n">
        <v>20.5</v>
      </c>
      <c r="F38135" t="n">
        <v>0</v>
      </c>
      <c r="G38135" t="n">
        <v>-1.802498266295976e-12</v>
      </c>
    </row>
    <row r="38136">
      <c r="A38136" s="2" t="n">
        <v>45689.22916666666</v>
      </c>
      <c r="B38136" t="n">
        <v>484.831182631287</v>
      </c>
      <c r="C38136" t="n">
        <v>0</v>
      </c>
      <c r="D38136" t="n">
        <v>1562.5</v>
      </c>
      <c r="E38136" t="n">
        <v>1562.5</v>
      </c>
      <c r="F38136" t="n">
        <v>0</v>
      </c>
      <c r="G38136" t="n">
        <v>0</v>
      </c>
    </row>
    <row r="38137">
      <c r="A38137" s="2" t="n">
        <v>45689.23958333334</v>
      </c>
      <c r="B38137" t="n">
        <v>484.831182631287</v>
      </c>
      <c r="C38137" t="n">
        <v>0</v>
      </c>
      <c r="D38137" t="n">
        <v>1562.5</v>
      </c>
      <c r="E38137" t="n">
        <v>1562.5</v>
      </c>
      <c r="F38137" t="n">
        <v>0</v>
      </c>
      <c r="G38137" t="n">
        <v>0</v>
      </c>
    </row>
    <row r="38138">
      <c r="A38138" s="2" t="n">
        <v>45689.25</v>
      </c>
      <c r="B38138" t="n">
        <v>484.831182631287</v>
      </c>
      <c r="C38138" t="n">
        <v>0</v>
      </c>
      <c r="D38138" t="n">
        <v>1558</v>
      </c>
      <c r="E38138" t="n">
        <v>1558</v>
      </c>
      <c r="F38138" t="n">
        <v>0</v>
      </c>
      <c r="G38138" t="n">
        <v>0</v>
      </c>
    </row>
    <row r="38139">
      <c r="A38139" s="2" t="n">
        <v>45689.26041666666</v>
      </c>
      <c r="B38139" t="n">
        <v>484.831182631287</v>
      </c>
      <c r="C38139" t="n">
        <v>0</v>
      </c>
      <c r="D38139" t="n">
        <v>1558</v>
      </c>
      <c r="E38139" t="n">
        <v>1558</v>
      </c>
      <c r="F38139" t="n">
        <v>0</v>
      </c>
      <c r="G38139" t="n">
        <v>0</v>
      </c>
    </row>
    <row r="38140">
      <c r="A38140" s="2" t="n">
        <v>45689.27083333334</v>
      </c>
      <c r="B38140" t="n">
        <v>484.831182631287</v>
      </c>
      <c r="C38140" t="n">
        <v>0</v>
      </c>
      <c r="D38140" t="n">
        <v>1198</v>
      </c>
      <c r="E38140" t="n">
        <v>1198</v>
      </c>
      <c r="F38140" t="n">
        <v>0</v>
      </c>
      <c r="G38140" t="n">
        <v>0</v>
      </c>
    </row>
    <row r="38141">
      <c r="A38141" s="2" t="n">
        <v>45689.28125</v>
      </c>
      <c r="B38141" t="n">
        <v>484.831182631287</v>
      </c>
      <c r="C38141" t="n">
        <v>0</v>
      </c>
      <c r="D38141" t="n">
        <v>514.0000000000018</v>
      </c>
      <c r="E38141" t="n">
        <v>514</v>
      </c>
      <c r="F38141" t="n">
        <v>0</v>
      </c>
      <c r="G38141" t="n">
        <v>-1.802498266295977e-12</v>
      </c>
    </row>
    <row r="38142">
      <c r="A38142" s="2" t="n">
        <v>45689.29166666666</v>
      </c>
      <c r="B38142" t="n">
        <v>484.8311826312876</v>
      </c>
      <c r="C38142" t="n">
        <v>0</v>
      </c>
      <c r="D38142" t="n">
        <v>16.0000000000018</v>
      </c>
      <c r="E38142" t="n">
        <v>16</v>
      </c>
      <c r="F38142" t="n">
        <v>0</v>
      </c>
      <c r="G38142" t="n">
        <v>-1.802498266295977e-12</v>
      </c>
    </row>
    <row r="38143">
      <c r="A38143" s="2" t="n">
        <v>45689.30208333334</v>
      </c>
      <c r="B38143" t="n">
        <v>484.831182631288</v>
      </c>
      <c r="C38143" t="n">
        <v>0</v>
      </c>
      <c r="D38143" t="n">
        <v>11.5000000000018</v>
      </c>
      <c r="E38143" t="n">
        <v>11.5</v>
      </c>
      <c r="F38143" t="n">
        <v>0</v>
      </c>
      <c r="G38143" t="n">
        <v>-1.802498266295977e-12</v>
      </c>
    </row>
    <row r="38144">
      <c r="A38144" s="2" t="n">
        <v>45689.3125</v>
      </c>
      <c r="B38144" t="n">
        <v>484.8311826312885</v>
      </c>
      <c r="C38144" t="n">
        <v>0</v>
      </c>
      <c r="D38144" t="n">
        <v>11.5000000000018</v>
      </c>
      <c r="E38144" t="n">
        <v>11.5</v>
      </c>
      <c r="F38144" t="n">
        <v>0</v>
      </c>
      <c r="G38144" t="n">
        <v>-1.802498266295977e-12</v>
      </c>
    </row>
    <row r="38145">
      <c r="A38145" s="2" t="n">
        <v>45689.32291666666</v>
      </c>
      <c r="B38145" t="n">
        <v>484.831182631289</v>
      </c>
      <c r="C38145" t="n">
        <v>0</v>
      </c>
      <c r="D38145" t="n">
        <v>11.5000000000018</v>
      </c>
      <c r="E38145" t="n">
        <v>11.5</v>
      </c>
      <c r="F38145" t="n">
        <v>0</v>
      </c>
      <c r="G38145" t="n">
        <v>-1.802498266295977e-12</v>
      </c>
    </row>
    <row r="38146">
      <c r="A38146" s="2" t="n">
        <v>45689.33333333334</v>
      </c>
      <c r="B38146" t="n">
        <v>484.8311826312895</v>
      </c>
      <c r="C38146" t="n">
        <v>0</v>
      </c>
      <c r="D38146" t="n">
        <v>11.5000000000018</v>
      </c>
      <c r="E38146" t="n">
        <v>11.5</v>
      </c>
      <c r="F38146" t="n">
        <v>0</v>
      </c>
      <c r="G38146" t="n">
        <v>-1.802498266295977e-12</v>
      </c>
    </row>
    <row r="38147">
      <c r="A38147" s="2" t="n">
        <v>45689.34375</v>
      </c>
      <c r="B38147" t="n">
        <v>484.83118263129</v>
      </c>
      <c r="C38147" t="n">
        <v>0</v>
      </c>
      <c r="D38147" t="n">
        <v>7.000000000001802</v>
      </c>
      <c r="E38147" t="n">
        <v>7</v>
      </c>
      <c r="F38147" t="n">
        <v>0</v>
      </c>
      <c r="G38147" t="n">
        <v>-1.802498266295977e-12</v>
      </c>
    </row>
    <row r="38148">
      <c r="A38148" s="2" t="n">
        <v>45689.35416666666</v>
      </c>
      <c r="B38148" t="n">
        <v>484.8311826312905</v>
      </c>
      <c r="C38148" t="n">
        <v>0</v>
      </c>
      <c r="D38148" t="n">
        <v>7.000000000001802</v>
      </c>
      <c r="E38148" t="n">
        <v>7</v>
      </c>
      <c r="F38148" t="n">
        <v>0</v>
      </c>
      <c r="G38148" t="n">
        <v>-1.802498266295977e-12</v>
      </c>
    </row>
    <row r="38149">
      <c r="A38149" s="2" t="n">
        <v>45689.36458333334</v>
      </c>
      <c r="B38149" t="n">
        <v>484.831182631291</v>
      </c>
      <c r="C38149" t="n">
        <v>0</v>
      </c>
      <c r="D38149" t="n">
        <v>7.000000000001802</v>
      </c>
      <c r="E38149" t="n">
        <v>7</v>
      </c>
      <c r="F38149" t="n">
        <v>0</v>
      </c>
      <c r="G38149" t="n">
        <v>-1.802498266295977e-12</v>
      </c>
    </row>
    <row r="38150">
      <c r="A38150" s="2" t="n">
        <v>45689.375</v>
      </c>
      <c r="B38150" t="n">
        <v>484.8311826312914</v>
      </c>
      <c r="C38150" t="n">
        <v>0</v>
      </c>
      <c r="D38150" t="n">
        <v>7.000000000001802</v>
      </c>
      <c r="E38150" t="n">
        <v>7</v>
      </c>
      <c r="F38150" t="n">
        <v>0</v>
      </c>
      <c r="G38150" t="n">
        <v>-1.802498266295977e-12</v>
      </c>
    </row>
    <row r="38151">
      <c r="A38151" s="2" t="n">
        <v>45689.38541666666</v>
      </c>
      <c r="B38151" t="n">
        <v>484.8311826312919</v>
      </c>
      <c r="C38151" t="n">
        <v>0</v>
      </c>
      <c r="D38151" t="n">
        <v>7.000000000001802</v>
      </c>
      <c r="E38151" t="n">
        <v>7</v>
      </c>
      <c r="F38151" t="n">
        <v>0</v>
      </c>
      <c r="G38151" t="n">
        <v>-1.802498266295977e-12</v>
      </c>
    </row>
    <row r="38152">
      <c r="A38152" s="2" t="n">
        <v>45689.39583333334</v>
      </c>
      <c r="B38152" t="n">
        <v>484.8311826312924</v>
      </c>
      <c r="C38152" t="n">
        <v>0</v>
      </c>
      <c r="D38152" t="n">
        <v>7.000000000001802</v>
      </c>
      <c r="E38152" t="n">
        <v>7</v>
      </c>
      <c r="F38152" t="n">
        <v>0</v>
      </c>
      <c r="G38152" t="n">
        <v>-1.802498266295977e-12</v>
      </c>
    </row>
    <row r="38153">
      <c r="A38153" s="2" t="n">
        <v>45689.40625</v>
      </c>
      <c r="B38153" t="n">
        <v>484.8311826312929</v>
      </c>
      <c r="C38153" t="n">
        <v>0</v>
      </c>
      <c r="D38153" t="n">
        <v>7.000000000001802</v>
      </c>
      <c r="E38153" t="n">
        <v>7</v>
      </c>
      <c r="F38153" t="n">
        <v>0</v>
      </c>
      <c r="G38153" t="n">
        <v>-1.802498266295977e-12</v>
      </c>
    </row>
    <row r="38154">
      <c r="A38154" s="2" t="n">
        <v>45689.41666666666</v>
      </c>
      <c r="B38154" t="n">
        <v>484.8311826312934</v>
      </c>
      <c r="C38154" t="n">
        <v>0</v>
      </c>
      <c r="D38154" t="n">
        <v>0</v>
      </c>
      <c r="E38154" t="n">
        <v>0</v>
      </c>
      <c r="F38154" t="n">
        <v>0</v>
      </c>
      <c r="G38154" t="n">
        <v>0</v>
      </c>
    </row>
    <row r="38155">
      <c r="A38155" s="2" t="n">
        <v>45689.42708333334</v>
      </c>
      <c r="B38155" t="n">
        <v>484.8311826312934</v>
      </c>
      <c r="C38155" t="n">
        <v>0</v>
      </c>
      <c r="D38155" t="n">
        <v>0</v>
      </c>
      <c r="E38155" t="n">
        <v>0</v>
      </c>
      <c r="F38155" t="n">
        <v>0</v>
      </c>
      <c r="G38155" t="n">
        <v>0</v>
      </c>
    </row>
    <row r="38156">
      <c r="A38156" s="2" t="n">
        <v>45689.4375</v>
      </c>
      <c r="B38156" t="n">
        <v>484.8311826312934</v>
      </c>
      <c r="C38156" t="n">
        <v>0</v>
      </c>
      <c r="D38156" t="n">
        <v>0</v>
      </c>
      <c r="E38156" t="n">
        <v>0</v>
      </c>
      <c r="F38156" t="n">
        <v>0</v>
      </c>
      <c r="G38156" t="n">
        <v>0</v>
      </c>
    </row>
    <row r="38157">
      <c r="A38157" s="2" t="n">
        <v>45689.44791666666</v>
      </c>
      <c r="B38157" t="n">
        <v>484.8311826312934</v>
      </c>
      <c r="C38157" t="n">
        <v>0</v>
      </c>
      <c r="D38157" t="n">
        <v>0</v>
      </c>
      <c r="E38157" t="n">
        <v>0</v>
      </c>
      <c r="F38157" t="n">
        <v>0</v>
      </c>
      <c r="G38157" t="n">
        <v>0</v>
      </c>
    </row>
    <row r="38158">
      <c r="A38158" s="2" t="n">
        <v>45689.45833333334</v>
      </c>
      <c r="B38158" t="n">
        <v>484.8311826312934</v>
      </c>
      <c r="C38158" t="n">
        <v>0</v>
      </c>
      <c r="D38158" t="n">
        <v>0</v>
      </c>
      <c r="E38158" t="n">
        <v>0</v>
      </c>
      <c r="F38158" t="n">
        <v>0</v>
      </c>
      <c r="G38158" t="n">
        <v>0</v>
      </c>
    </row>
    <row r="38159">
      <c r="A38159" s="2" t="n">
        <v>45689.46875</v>
      </c>
      <c r="B38159" t="n">
        <v>484.8311826312934</v>
      </c>
      <c r="C38159" t="n">
        <v>0</v>
      </c>
      <c r="D38159" t="n">
        <v>0</v>
      </c>
      <c r="E38159" t="n">
        <v>0</v>
      </c>
      <c r="F38159" t="n">
        <v>0</v>
      </c>
      <c r="G38159" t="n">
        <v>0</v>
      </c>
    </row>
    <row r="38160">
      <c r="A38160" s="2" t="n">
        <v>45689.47916666666</v>
      </c>
      <c r="B38160" t="n">
        <v>484.8311826312934</v>
      </c>
      <c r="C38160" t="n">
        <v>0</v>
      </c>
      <c r="D38160" t="n">
        <v>0</v>
      </c>
      <c r="E38160" t="n">
        <v>0</v>
      </c>
      <c r="F38160" t="n">
        <v>0</v>
      </c>
      <c r="G38160" t="n">
        <v>0</v>
      </c>
    </row>
    <row r="38161">
      <c r="A38161" s="2" t="n">
        <v>45689.48958333334</v>
      </c>
      <c r="B38161" t="n">
        <v>484.8311826312934</v>
      </c>
      <c r="C38161" t="n">
        <v>0</v>
      </c>
      <c r="D38161" t="n">
        <v>0</v>
      </c>
      <c r="E38161" t="n">
        <v>0</v>
      </c>
      <c r="F38161" t="n">
        <v>0</v>
      </c>
      <c r="G38161" t="n">
        <v>0</v>
      </c>
    </row>
    <row r="38162">
      <c r="A38162" s="2" t="n">
        <v>45689.5</v>
      </c>
      <c r="B38162" t="n">
        <v>484.8311826312934</v>
      </c>
      <c r="C38162" t="n">
        <v>0</v>
      </c>
      <c r="D38162" t="n">
        <v>0</v>
      </c>
      <c r="E38162" t="n">
        <v>0</v>
      </c>
      <c r="F38162" t="n">
        <v>0</v>
      </c>
      <c r="G38162" t="n">
        <v>0</v>
      </c>
    </row>
    <row r="38163">
      <c r="A38163" s="2" t="n">
        <v>45689.51041666666</v>
      </c>
      <c r="B38163" t="n">
        <v>484.8311826312934</v>
      </c>
      <c r="C38163" t="n">
        <v>0</v>
      </c>
      <c r="D38163" t="n">
        <v>0</v>
      </c>
      <c r="E38163" t="n">
        <v>0</v>
      </c>
      <c r="F38163" t="n">
        <v>0</v>
      </c>
      <c r="G38163" t="n">
        <v>0</v>
      </c>
    </row>
    <row r="38164">
      <c r="A38164" s="2" t="n">
        <v>45689.52083333334</v>
      </c>
      <c r="B38164" t="n">
        <v>484.8311826312934</v>
      </c>
      <c r="C38164" t="n">
        <v>0</v>
      </c>
      <c r="D38164" t="n">
        <v>0</v>
      </c>
      <c r="E38164" t="n">
        <v>0</v>
      </c>
      <c r="F38164" t="n">
        <v>0</v>
      </c>
      <c r="G38164" t="n">
        <v>0</v>
      </c>
    </row>
    <row r="38165">
      <c r="A38165" s="2" t="n">
        <v>45689.53125</v>
      </c>
      <c r="B38165" t="n">
        <v>484.8311826312934</v>
      </c>
      <c r="C38165" t="n">
        <v>0</v>
      </c>
      <c r="D38165" t="n">
        <v>0</v>
      </c>
      <c r="E38165" t="n">
        <v>0</v>
      </c>
      <c r="F38165" t="n">
        <v>0</v>
      </c>
      <c r="G38165" t="n">
        <v>0</v>
      </c>
    </row>
    <row r="38166">
      <c r="A38166" s="2" t="n">
        <v>45689.54166666666</v>
      </c>
      <c r="B38166" t="n">
        <v>484.8311826312934</v>
      </c>
      <c r="C38166" t="n">
        <v>0</v>
      </c>
      <c r="D38166" t="n">
        <v>0</v>
      </c>
      <c r="E38166" t="n">
        <v>0</v>
      </c>
      <c r="F38166" t="n">
        <v>0</v>
      </c>
      <c r="G38166" t="n">
        <v>0</v>
      </c>
    </row>
    <row r="38167">
      <c r="A38167" s="2" t="n">
        <v>45689.55208333334</v>
      </c>
      <c r="B38167" t="n">
        <v>484.8311826312934</v>
      </c>
      <c r="C38167" t="n">
        <v>0</v>
      </c>
      <c r="D38167" t="n">
        <v>0</v>
      </c>
      <c r="E38167" t="n">
        <v>0</v>
      </c>
      <c r="F38167" t="n">
        <v>0</v>
      </c>
      <c r="G38167" t="n">
        <v>0</v>
      </c>
    </row>
    <row r="38168">
      <c r="A38168" s="2" t="n">
        <v>45689.5625</v>
      </c>
      <c r="B38168" t="n">
        <v>484.8311826312934</v>
      </c>
      <c r="C38168" t="n">
        <v>0</v>
      </c>
      <c r="D38168" t="n">
        <v>0</v>
      </c>
      <c r="E38168" t="n">
        <v>0</v>
      </c>
      <c r="F38168" t="n">
        <v>0</v>
      </c>
      <c r="G38168" t="n">
        <v>0</v>
      </c>
    </row>
    <row r="38169">
      <c r="A38169" s="2" t="n">
        <v>45689.57291666666</v>
      </c>
      <c r="B38169" t="n">
        <v>484.8311826312934</v>
      </c>
      <c r="C38169" t="n">
        <v>0</v>
      </c>
      <c r="D38169" t="n">
        <v>0</v>
      </c>
      <c r="E38169" t="n">
        <v>0</v>
      </c>
      <c r="F38169" t="n">
        <v>0</v>
      </c>
      <c r="G38169" t="n">
        <v>0</v>
      </c>
    </row>
    <row r="38170">
      <c r="A38170" s="2" t="n">
        <v>45689.58333333334</v>
      </c>
      <c r="B38170" t="n">
        <v>484.8311826312934</v>
      </c>
      <c r="C38170" t="n">
        <v>0</v>
      </c>
      <c r="D38170" t="n">
        <v>0</v>
      </c>
      <c r="E38170" t="n">
        <v>0</v>
      </c>
      <c r="F38170" t="n">
        <v>0</v>
      </c>
      <c r="G38170" t="n">
        <v>0</v>
      </c>
    </row>
    <row r="38171">
      <c r="A38171" s="2" t="n">
        <v>45689.59375</v>
      </c>
      <c r="B38171" t="n">
        <v>484.8311826312934</v>
      </c>
      <c r="C38171" t="n">
        <v>0</v>
      </c>
      <c r="D38171" t="n">
        <v>0</v>
      </c>
      <c r="E38171" t="n">
        <v>0</v>
      </c>
      <c r="F38171" t="n">
        <v>0</v>
      </c>
      <c r="G38171" t="n">
        <v>0</v>
      </c>
    </row>
    <row r="38172">
      <c r="A38172" s="2" t="n">
        <v>45689.60416666666</v>
      </c>
      <c r="B38172" t="n">
        <v>484.8311826312934</v>
      </c>
      <c r="C38172" t="n">
        <v>0</v>
      </c>
      <c r="D38172" t="n">
        <v>0</v>
      </c>
      <c r="E38172" t="n">
        <v>0</v>
      </c>
      <c r="F38172" t="n">
        <v>0</v>
      </c>
      <c r="G38172" t="n">
        <v>0</v>
      </c>
    </row>
    <row r="38173">
      <c r="A38173" s="2" t="n">
        <v>45689.61458333334</v>
      </c>
      <c r="B38173" t="n">
        <v>484.8311826312934</v>
      </c>
      <c r="C38173" t="n">
        <v>0</v>
      </c>
      <c r="D38173" t="n">
        <v>0</v>
      </c>
      <c r="E38173" t="n">
        <v>0</v>
      </c>
      <c r="F38173" t="n">
        <v>0</v>
      </c>
      <c r="G38173" t="n">
        <v>0</v>
      </c>
    </row>
    <row r="38174">
      <c r="A38174" s="2" t="n">
        <v>45689.625</v>
      </c>
      <c r="B38174" t="n">
        <v>484.8311826312934</v>
      </c>
      <c r="C38174" t="n">
        <v>0</v>
      </c>
      <c r="D38174" t="n">
        <v>0</v>
      </c>
      <c r="E38174" t="n">
        <v>0</v>
      </c>
      <c r="F38174" t="n">
        <v>0</v>
      </c>
      <c r="G38174" t="n">
        <v>0</v>
      </c>
    </row>
    <row r="38175">
      <c r="A38175" s="2" t="n">
        <v>45689.63541666666</v>
      </c>
      <c r="B38175" t="n">
        <v>484.8311826312934</v>
      </c>
      <c r="C38175" t="n">
        <v>0</v>
      </c>
      <c r="D38175" t="n">
        <v>0</v>
      </c>
      <c r="E38175" t="n">
        <v>0</v>
      </c>
      <c r="F38175" t="n">
        <v>0</v>
      </c>
      <c r="G38175" t="n">
        <v>0</v>
      </c>
    </row>
    <row r="38176">
      <c r="A38176" s="2" t="n">
        <v>45689.64583333334</v>
      </c>
      <c r="B38176" t="n">
        <v>484.8311826312934</v>
      </c>
      <c r="C38176" t="n">
        <v>0</v>
      </c>
      <c r="D38176" t="n">
        <v>0</v>
      </c>
      <c r="E38176" t="n">
        <v>0</v>
      </c>
      <c r="F38176" t="n">
        <v>0</v>
      </c>
      <c r="G38176" t="n">
        <v>0</v>
      </c>
    </row>
    <row r="38177">
      <c r="A38177" s="2" t="n">
        <v>45689.65625</v>
      </c>
      <c r="B38177" t="n">
        <v>484.8311826312934</v>
      </c>
      <c r="C38177" t="n">
        <v>0</v>
      </c>
      <c r="D38177" t="n">
        <v>0</v>
      </c>
      <c r="E38177" t="n">
        <v>0</v>
      </c>
      <c r="F38177" t="n">
        <v>0</v>
      </c>
      <c r="G38177" t="n">
        <v>0</v>
      </c>
    </row>
    <row r="38178">
      <c r="A38178" s="2" t="n">
        <v>45689.66666666666</v>
      </c>
      <c r="B38178" t="n">
        <v>484.8311826312934</v>
      </c>
      <c r="C38178" t="n">
        <v>0</v>
      </c>
      <c r="D38178" t="n">
        <v>46.00000000000181</v>
      </c>
      <c r="E38178" t="n">
        <v>46</v>
      </c>
      <c r="F38178" t="n">
        <v>0</v>
      </c>
      <c r="G38178" t="n">
        <v>-1.802498266295977e-12</v>
      </c>
    </row>
    <row r="38179">
      <c r="A38179" s="2" t="n">
        <v>45689.67708333334</v>
      </c>
      <c r="B38179" t="n">
        <v>484.8311826312939</v>
      </c>
      <c r="C38179" t="n">
        <v>0</v>
      </c>
      <c r="D38179" t="n">
        <v>46.00000000000181</v>
      </c>
      <c r="E38179" t="n">
        <v>46</v>
      </c>
      <c r="F38179" t="n">
        <v>0</v>
      </c>
      <c r="G38179" t="n">
        <v>-1.802498266295977e-12</v>
      </c>
    </row>
    <row r="38180">
      <c r="A38180" s="2" t="n">
        <v>45689.6875</v>
      </c>
      <c r="B38180" t="n">
        <v>484.8311826312943</v>
      </c>
      <c r="C38180" t="n">
        <v>0</v>
      </c>
      <c r="D38180" t="n">
        <v>46.00000000000181</v>
      </c>
      <c r="E38180" t="n">
        <v>46</v>
      </c>
      <c r="F38180" t="n">
        <v>0</v>
      </c>
      <c r="G38180" t="n">
        <v>-1.802498266295977e-12</v>
      </c>
    </row>
    <row r="38181">
      <c r="A38181" s="2" t="n">
        <v>45689.69791666666</v>
      </c>
      <c r="B38181" t="n">
        <v>484.8311826312948</v>
      </c>
      <c r="C38181" t="n">
        <v>0</v>
      </c>
      <c r="D38181" t="n">
        <v>46.00000000000181</v>
      </c>
      <c r="E38181" t="n">
        <v>46</v>
      </c>
      <c r="F38181" t="n">
        <v>0</v>
      </c>
      <c r="G38181" t="n">
        <v>-1.802498266295977e-12</v>
      </c>
    </row>
    <row r="38182">
      <c r="A38182" s="2" t="n">
        <v>45689.70833333334</v>
      </c>
      <c r="B38182" t="n">
        <v>484.8311826312953</v>
      </c>
      <c r="C38182" t="n">
        <v>0</v>
      </c>
      <c r="D38182" t="n">
        <v>46.00000000000181</v>
      </c>
      <c r="E38182" t="n">
        <v>46</v>
      </c>
      <c r="F38182" t="n">
        <v>0</v>
      </c>
      <c r="G38182" t="n">
        <v>-1.802498266295977e-12</v>
      </c>
    </row>
    <row r="38183">
      <c r="A38183" s="2" t="n">
        <v>45689.71875</v>
      </c>
      <c r="B38183" t="n">
        <v>484.8311826312958</v>
      </c>
      <c r="C38183" t="n">
        <v>0</v>
      </c>
      <c r="D38183" t="n">
        <v>46.00000000000181</v>
      </c>
      <c r="E38183" t="n">
        <v>46</v>
      </c>
      <c r="F38183" t="n">
        <v>0</v>
      </c>
      <c r="G38183" t="n">
        <v>-1.802498266295977e-12</v>
      </c>
    </row>
    <row r="38184">
      <c r="A38184" s="2" t="n">
        <v>45689.72916666666</v>
      </c>
      <c r="B38184" t="n">
        <v>484.8311826312963</v>
      </c>
      <c r="C38184" t="n">
        <v>0</v>
      </c>
      <c r="D38184" t="n">
        <v>46.00000000000181</v>
      </c>
      <c r="E38184" t="n">
        <v>46</v>
      </c>
      <c r="F38184" t="n">
        <v>0</v>
      </c>
      <c r="G38184" t="n">
        <v>-1.802498266295977e-12</v>
      </c>
    </row>
    <row r="38185">
      <c r="A38185" s="2" t="n">
        <v>45689.73958333334</v>
      </c>
      <c r="B38185" t="n">
        <v>484.8311826312968</v>
      </c>
      <c r="C38185" t="n">
        <v>0</v>
      </c>
      <c r="D38185" t="n">
        <v>46.00000000000181</v>
      </c>
      <c r="E38185" t="n">
        <v>46</v>
      </c>
      <c r="F38185" t="n">
        <v>0</v>
      </c>
      <c r="G38185" t="n">
        <v>-1.802498266295977e-12</v>
      </c>
    </row>
    <row r="38186">
      <c r="A38186" s="2" t="n">
        <v>45689.75</v>
      </c>
      <c r="B38186" t="n">
        <v>484.8311826312973</v>
      </c>
      <c r="C38186" t="n">
        <v>0</v>
      </c>
      <c r="D38186" t="n">
        <v>46.00000000000181</v>
      </c>
      <c r="E38186" t="n">
        <v>46</v>
      </c>
      <c r="F38186" t="n">
        <v>0</v>
      </c>
      <c r="G38186" t="n">
        <v>-1.802498266295977e-12</v>
      </c>
    </row>
    <row r="38187">
      <c r="A38187" s="2" t="n">
        <v>45689.76041666666</v>
      </c>
      <c r="B38187" t="n">
        <v>484.8311826312977</v>
      </c>
      <c r="C38187" t="n">
        <v>0</v>
      </c>
      <c r="D38187" t="n">
        <v>46.00000000000001</v>
      </c>
      <c r="E38187" t="n">
        <v>46</v>
      </c>
      <c r="F38187" t="n">
        <v>0</v>
      </c>
      <c r="G38187" t="n">
        <v>0</v>
      </c>
    </row>
    <row r="38188">
      <c r="A38188" s="2" t="n">
        <v>45689.77083333334</v>
      </c>
      <c r="B38188" t="n">
        <v>484.8311826312977</v>
      </c>
      <c r="C38188" t="n">
        <v>0</v>
      </c>
      <c r="D38188" t="n">
        <v>46.00000000000001</v>
      </c>
      <c r="E38188" t="n">
        <v>46</v>
      </c>
      <c r="F38188" t="n">
        <v>0</v>
      </c>
      <c r="G38188" t="n">
        <v>0</v>
      </c>
    </row>
    <row r="38189">
      <c r="A38189" s="2" t="n">
        <v>45689.78125</v>
      </c>
      <c r="B38189" t="n">
        <v>484.8311826312977</v>
      </c>
      <c r="C38189" t="n">
        <v>0</v>
      </c>
      <c r="D38189" t="n">
        <v>46.00000000000181</v>
      </c>
      <c r="E38189" t="n">
        <v>46</v>
      </c>
      <c r="F38189" t="n">
        <v>0</v>
      </c>
      <c r="G38189" t="n">
        <v>-1.802498266295977e-12</v>
      </c>
    </row>
    <row r="38190">
      <c r="A38190" s="2" t="n">
        <v>45689.79166666666</v>
      </c>
      <c r="B38190" t="n">
        <v>484.8311826312982</v>
      </c>
      <c r="C38190" t="n">
        <v>0</v>
      </c>
      <c r="D38190" t="n">
        <v>46.00000000000181</v>
      </c>
      <c r="E38190" t="n">
        <v>46</v>
      </c>
      <c r="F38190" t="n">
        <v>0</v>
      </c>
      <c r="G38190" t="n">
        <v>-1.802498266295977e-12</v>
      </c>
    </row>
    <row r="38191">
      <c r="A38191" s="2" t="n">
        <v>45689.80208333334</v>
      </c>
      <c r="B38191" t="n">
        <v>484.8311826312987</v>
      </c>
      <c r="C38191" t="n">
        <v>0</v>
      </c>
      <c r="D38191" t="n">
        <v>46.00000000000001</v>
      </c>
      <c r="E38191" t="n">
        <v>46</v>
      </c>
      <c r="F38191" t="n">
        <v>0</v>
      </c>
      <c r="G38191" t="n">
        <v>0</v>
      </c>
    </row>
    <row r="38192">
      <c r="A38192" s="2" t="n">
        <v>45689.8125</v>
      </c>
      <c r="B38192" t="n">
        <v>484.8311826312987</v>
      </c>
      <c r="C38192" t="n">
        <v>0</v>
      </c>
      <c r="D38192" t="n">
        <v>46.00000000000001</v>
      </c>
      <c r="E38192" t="n">
        <v>46</v>
      </c>
      <c r="F38192" t="n">
        <v>0</v>
      </c>
      <c r="G38192" t="n">
        <v>0</v>
      </c>
    </row>
    <row r="38193">
      <c r="A38193" s="2" t="n">
        <v>45689.82291666666</v>
      </c>
      <c r="B38193" t="n">
        <v>484.8311826312987</v>
      </c>
      <c r="C38193" t="n">
        <v>0</v>
      </c>
      <c r="D38193" t="n">
        <v>46.00000000000001</v>
      </c>
      <c r="E38193" t="n">
        <v>46</v>
      </c>
      <c r="F38193" t="n">
        <v>0</v>
      </c>
      <c r="G38193" t="n">
        <v>0</v>
      </c>
    </row>
    <row r="38194">
      <c r="A38194" s="2" t="n">
        <v>45689.83333333334</v>
      </c>
      <c r="B38194" t="n">
        <v>484.8311826312987</v>
      </c>
      <c r="C38194" t="n">
        <v>0</v>
      </c>
      <c r="D38194" t="n">
        <v>32.5</v>
      </c>
      <c r="E38194" t="n">
        <v>32.5</v>
      </c>
      <c r="F38194" t="n">
        <v>0</v>
      </c>
      <c r="G38194" t="n">
        <v>0</v>
      </c>
    </row>
    <row r="38195">
      <c r="A38195" s="2" t="n">
        <v>45689.84375</v>
      </c>
      <c r="B38195" t="n">
        <v>484.8311826312987</v>
      </c>
      <c r="C38195" t="n">
        <v>0</v>
      </c>
      <c r="D38195" t="n">
        <v>32.5</v>
      </c>
      <c r="E38195" t="n">
        <v>32.5</v>
      </c>
      <c r="F38195" t="n">
        <v>0</v>
      </c>
      <c r="G38195" t="n">
        <v>0</v>
      </c>
    </row>
    <row r="38196">
      <c r="A38196" s="2" t="n">
        <v>45689.85416666666</v>
      </c>
      <c r="B38196" t="n">
        <v>484.8311826312987</v>
      </c>
      <c r="C38196" t="n">
        <v>0</v>
      </c>
      <c r="D38196" t="n">
        <v>32.5000000000018</v>
      </c>
      <c r="E38196" t="n">
        <v>32.5</v>
      </c>
      <c r="F38196" t="n">
        <v>0</v>
      </c>
      <c r="G38196" t="n">
        <v>-1.802498266295977e-12</v>
      </c>
    </row>
    <row r="38197">
      <c r="A38197" s="2" t="n">
        <v>45689.86458333334</v>
      </c>
      <c r="B38197" t="n">
        <v>484.8311826312992</v>
      </c>
      <c r="C38197" t="n">
        <v>0</v>
      </c>
      <c r="D38197" t="n">
        <v>32.5000000000018</v>
      </c>
      <c r="E38197" t="n">
        <v>32.5</v>
      </c>
      <c r="F38197" t="n">
        <v>0</v>
      </c>
      <c r="G38197" t="n">
        <v>-1.802498266295977e-12</v>
      </c>
    </row>
    <row r="38198">
      <c r="A38198" s="2" t="n">
        <v>45689.875</v>
      </c>
      <c r="B38198" t="n">
        <v>484.8311826312997</v>
      </c>
      <c r="C38198" t="n">
        <v>0</v>
      </c>
      <c r="D38198" t="n">
        <v>32.5000000000018</v>
      </c>
      <c r="E38198" t="n">
        <v>32.5</v>
      </c>
      <c r="F38198" t="n">
        <v>0</v>
      </c>
      <c r="G38198" t="n">
        <v>-1.802498266295977e-12</v>
      </c>
    </row>
    <row r="38199">
      <c r="A38199" s="2" t="n">
        <v>45689.88541666666</v>
      </c>
      <c r="B38199" t="n">
        <v>484.8311826313002</v>
      </c>
      <c r="C38199" t="n">
        <v>0</v>
      </c>
      <c r="D38199" t="n">
        <v>32.5</v>
      </c>
      <c r="E38199" t="n">
        <v>32.5</v>
      </c>
      <c r="F38199" t="n">
        <v>0</v>
      </c>
      <c r="G38199" t="n">
        <v>0</v>
      </c>
    </row>
    <row r="38200">
      <c r="A38200" s="2" t="n">
        <v>45689.89583333334</v>
      </c>
      <c r="B38200" t="n">
        <v>484.8311826313002</v>
      </c>
      <c r="C38200" t="n">
        <v>0</v>
      </c>
      <c r="D38200" t="n">
        <v>32.5000000000018</v>
      </c>
      <c r="E38200" t="n">
        <v>32.5</v>
      </c>
      <c r="F38200" t="n">
        <v>0</v>
      </c>
      <c r="G38200" t="n">
        <v>-1.802498266295977e-12</v>
      </c>
    </row>
    <row r="38201">
      <c r="A38201" s="2" t="n">
        <v>45689.90625</v>
      </c>
      <c r="B38201" t="n">
        <v>484.8311826313006</v>
      </c>
      <c r="C38201" t="n">
        <v>0</v>
      </c>
      <c r="D38201" t="n">
        <v>32.5</v>
      </c>
      <c r="E38201" t="n">
        <v>32.5</v>
      </c>
      <c r="F38201" t="n">
        <v>0</v>
      </c>
      <c r="G38201" t="n">
        <v>0</v>
      </c>
    </row>
    <row r="38202">
      <c r="A38202" s="2" t="n">
        <v>45689.91666666666</v>
      </c>
      <c r="B38202" t="n">
        <v>484.8311826313006</v>
      </c>
      <c r="C38202" t="n">
        <v>0</v>
      </c>
      <c r="D38202" t="n">
        <v>111.5000000000018</v>
      </c>
      <c r="E38202" t="n">
        <v>111.5</v>
      </c>
      <c r="F38202" t="n">
        <v>0</v>
      </c>
      <c r="G38202" t="n">
        <v>-1.802498266295977e-12</v>
      </c>
    </row>
    <row r="38203">
      <c r="A38203" s="2" t="n">
        <v>45689.92708333334</v>
      </c>
      <c r="B38203" t="n">
        <v>484.8311826313011</v>
      </c>
      <c r="C38203" t="n">
        <v>0</v>
      </c>
      <c r="D38203" t="n">
        <v>111.5</v>
      </c>
      <c r="E38203" t="n">
        <v>111.5</v>
      </c>
      <c r="F38203" t="n">
        <v>0</v>
      </c>
      <c r="G38203" t="n">
        <v>0</v>
      </c>
    </row>
    <row r="38204">
      <c r="A38204" s="2" t="n">
        <v>45689.9375</v>
      </c>
      <c r="B38204" t="n">
        <v>484.8311826313011</v>
      </c>
      <c r="C38204" t="n">
        <v>0</v>
      </c>
      <c r="D38204" t="n">
        <v>111.5</v>
      </c>
      <c r="E38204" t="n">
        <v>111.5</v>
      </c>
      <c r="F38204" t="n">
        <v>0</v>
      </c>
      <c r="G38204" t="n">
        <v>0</v>
      </c>
    </row>
    <row r="38205">
      <c r="A38205" s="2" t="n">
        <v>45689.94791666666</v>
      </c>
      <c r="B38205" t="n">
        <v>484.8311826313011</v>
      </c>
      <c r="C38205" t="n">
        <v>0</v>
      </c>
      <c r="D38205" t="n">
        <v>111.5</v>
      </c>
      <c r="E38205" t="n">
        <v>111.5</v>
      </c>
      <c r="F38205" t="n">
        <v>0</v>
      </c>
      <c r="G38205" t="n">
        <v>0</v>
      </c>
    </row>
    <row r="38206">
      <c r="A38206" s="2" t="n">
        <v>45689.95833333334</v>
      </c>
      <c r="B38206" t="n">
        <v>484.8311826313011</v>
      </c>
      <c r="C38206" t="n">
        <v>0</v>
      </c>
      <c r="D38206" t="n">
        <v>107</v>
      </c>
      <c r="E38206" t="n">
        <v>107</v>
      </c>
      <c r="F38206" t="n">
        <v>0</v>
      </c>
      <c r="G38206" t="n">
        <v>0</v>
      </c>
    </row>
    <row r="38207">
      <c r="A38207" s="2" t="n">
        <v>45689.96875</v>
      </c>
      <c r="B38207" t="n">
        <v>484.8311826313011</v>
      </c>
      <c r="C38207" t="n">
        <v>0</v>
      </c>
      <c r="D38207" t="n">
        <v>107</v>
      </c>
      <c r="E38207" t="n">
        <v>107</v>
      </c>
      <c r="F38207" t="n">
        <v>0</v>
      </c>
      <c r="G38207" t="n">
        <v>0</v>
      </c>
    </row>
    <row r="38208">
      <c r="A38208" s="2" t="n">
        <v>45689.97916666666</v>
      </c>
      <c r="B38208" t="n">
        <v>484.8311826313011</v>
      </c>
      <c r="C38208" t="n">
        <v>0</v>
      </c>
      <c r="D38208" t="n">
        <v>107</v>
      </c>
      <c r="E38208" t="n">
        <v>107</v>
      </c>
      <c r="F38208" t="n">
        <v>0</v>
      </c>
      <c r="G38208" t="n">
        <v>0</v>
      </c>
    </row>
    <row r="38209">
      <c r="A38209" s="2" t="n">
        <v>45689.98958333334</v>
      </c>
      <c r="B38209" t="n">
        <v>484.8311826313011</v>
      </c>
      <c r="C38209" t="n">
        <v>0</v>
      </c>
      <c r="D38209" t="n">
        <v>107</v>
      </c>
      <c r="E38209" t="n">
        <v>107</v>
      </c>
      <c r="F38209" t="n">
        <v>0</v>
      </c>
      <c r="G38209" t="n">
        <v>0</v>
      </c>
    </row>
    <row r="38210">
      <c r="A38210" s="2" t="n">
        <v>45690</v>
      </c>
      <c r="B38210" t="n">
        <v>484.8311826313011</v>
      </c>
      <c r="C38210" t="n">
        <v>0</v>
      </c>
      <c r="D38210" t="n">
        <v>0</v>
      </c>
      <c r="E38210" t="n">
        <v>0</v>
      </c>
      <c r="F38210" t="n">
        <v>0</v>
      </c>
      <c r="G38210" t="n">
        <v>0</v>
      </c>
    </row>
    <row r="38211">
      <c r="A38211" s="2" t="n">
        <v>45690.01041666666</v>
      </c>
      <c r="B38211" t="n">
        <v>484.8311826313011</v>
      </c>
      <c r="C38211" t="n">
        <v>0</v>
      </c>
      <c r="D38211" t="n">
        <v>0</v>
      </c>
      <c r="E38211" t="n">
        <v>0</v>
      </c>
      <c r="F38211" t="n">
        <v>0</v>
      </c>
      <c r="G38211" t="n">
        <v>0</v>
      </c>
    </row>
    <row r="38212">
      <c r="A38212" s="2" t="n">
        <v>45690.02083333334</v>
      </c>
      <c r="B38212" t="n">
        <v>484.8311826313011</v>
      </c>
      <c r="C38212" t="n">
        <v>0</v>
      </c>
      <c r="D38212" t="n">
        <v>0</v>
      </c>
      <c r="E38212" t="n">
        <v>0</v>
      </c>
      <c r="F38212" t="n">
        <v>0</v>
      </c>
      <c r="G38212" t="n">
        <v>0</v>
      </c>
    </row>
    <row r="38213">
      <c r="A38213" s="2" t="n">
        <v>45690.03125</v>
      </c>
      <c r="B38213" t="n">
        <v>484.8311826313011</v>
      </c>
      <c r="C38213" t="n">
        <v>0</v>
      </c>
      <c r="D38213" t="n">
        <v>0</v>
      </c>
      <c r="E38213" t="n">
        <v>0</v>
      </c>
      <c r="F38213" t="n">
        <v>0</v>
      </c>
      <c r="G38213" t="n">
        <v>0</v>
      </c>
    </row>
    <row r="38214">
      <c r="A38214" s="2" t="n">
        <v>45690.04166666666</v>
      </c>
      <c r="B38214" t="n">
        <v>484.8311826313011</v>
      </c>
      <c r="C38214" t="n">
        <v>0</v>
      </c>
      <c r="D38214" t="n">
        <v>0</v>
      </c>
      <c r="E38214" t="n">
        <v>0</v>
      </c>
      <c r="F38214" t="n">
        <v>0</v>
      </c>
      <c r="G38214" t="n">
        <v>0</v>
      </c>
    </row>
    <row r="38215">
      <c r="A38215" s="2" t="n">
        <v>45690.05208333334</v>
      </c>
      <c r="B38215" t="n">
        <v>484.8311826313011</v>
      </c>
      <c r="C38215" t="n">
        <v>0</v>
      </c>
      <c r="D38215" t="n">
        <v>0</v>
      </c>
      <c r="E38215" t="n">
        <v>0</v>
      </c>
      <c r="F38215" t="n">
        <v>0</v>
      </c>
      <c r="G38215" t="n">
        <v>0</v>
      </c>
    </row>
    <row r="38216">
      <c r="A38216" s="2" t="n">
        <v>45690.0625</v>
      </c>
      <c r="B38216" t="n">
        <v>484.8311826313011</v>
      </c>
      <c r="C38216" t="n">
        <v>0</v>
      </c>
      <c r="D38216" t="n">
        <v>0</v>
      </c>
      <c r="E38216" t="n">
        <v>0</v>
      </c>
      <c r="F38216" t="n">
        <v>0</v>
      </c>
      <c r="G38216" t="n">
        <v>0</v>
      </c>
    </row>
    <row r="38217">
      <c r="A38217" s="2" t="n">
        <v>45690.07291666666</v>
      </c>
      <c r="B38217" t="n">
        <v>484.8311826313011</v>
      </c>
      <c r="C38217" t="n">
        <v>0</v>
      </c>
      <c r="D38217" t="n">
        <v>0</v>
      </c>
      <c r="E38217" t="n">
        <v>0</v>
      </c>
      <c r="F38217" t="n">
        <v>0</v>
      </c>
      <c r="G38217" t="n">
        <v>0</v>
      </c>
    </row>
    <row r="38218">
      <c r="A38218" s="2" t="n">
        <v>45690.08333333334</v>
      </c>
      <c r="B38218" t="n">
        <v>484.8311826313011</v>
      </c>
      <c r="C38218" t="n">
        <v>0</v>
      </c>
      <c r="D38218" t="n">
        <v>0</v>
      </c>
      <c r="E38218" t="n">
        <v>0</v>
      </c>
      <c r="F38218" t="n">
        <v>0</v>
      </c>
      <c r="G38218" t="n">
        <v>0</v>
      </c>
    </row>
    <row r="38219">
      <c r="A38219" s="2" t="n">
        <v>45690.09375</v>
      </c>
      <c r="B38219" t="n">
        <v>484.8311826313011</v>
      </c>
      <c r="C38219" t="n">
        <v>0</v>
      </c>
      <c r="D38219" t="n">
        <v>0</v>
      </c>
      <c r="E38219" t="n">
        <v>0</v>
      </c>
      <c r="F38219" t="n">
        <v>0</v>
      </c>
      <c r="G38219" t="n">
        <v>0</v>
      </c>
    </row>
    <row r="38220">
      <c r="A38220" s="2" t="n">
        <v>45690.10416666666</v>
      </c>
      <c r="B38220" t="n">
        <v>484.8311826313011</v>
      </c>
      <c r="C38220" t="n">
        <v>0</v>
      </c>
      <c r="D38220" t="n">
        <v>0</v>
      </c>
      <c r="E38220" t="n">
        <v>0</v>
      </c>
      <c r="F38220" t="n">
        <v>0</v>
      </c>
      <c r="G38220" t="n">
        <v>0</v>
      </c>
    </row>
    <row r="38221">
      <c r="A38221" s="2" t="n">
        <v>45690.11458333334</v>
      </c>
      <c r="B38221" t="n">
        <v>484.8311826313011</v>
      </c>
      <c r="C38221" t="n">
        <v>0</v>
      </c>
      <c r="D38221" t="n">
        <v>0</v>
      </c>
      <c r="E38221" t="n">
        <v>0</v>
      </c>
      <c r="F38221" t="n">
        <v>0</v>
      </c>
      <c r="G38221" t="n">
        <v>0</v>
      </c>
    </row>
    <row r="38222">
      <c r="A38222" s="2" t="n">
        <v>45690.125</v>
      </c>
      <c r="B38222" t="n">
        <v>484.8311826313011</v>
      </c>
      <c r="C38222" t="n">
        <v>0</v>
      </c>
      <c r="D38222" t="n">
        <v>0</v>
      </c>
      <c r="E38222" t="n">
        <v>0</v>
      </c>
      <c r="F38222" t="n">
        <v>0</v>
      </c>
      <c r="G38222" t="n">
        <v>0</v>
      </c>
    </row>
    <row r="38223">
      <c r="A38223" s="2" t="n">
        <v>45690.13541666666</v>
      </c>
      <c r="B38223" t="n">
        <v>484.8311826313011</v>
      </c>
      <c r="C38223" t="n">
        <v>0</v>
      </c>
      <c r="D38223" t="n">
        <v>0</v>
      </c>
      <c r="E38223" t="n">
        <v>0</v>
      </c>
      <c r="F38223" t="n">
        <v>0</v>
      </c>
      <c r="G38223" t="n">
        <v>0</v>
      </c>
    </row>
    <row r="38224">
      <c r="A38224" s="2" t="n">
        <v>45690.14583333334</v>
      </c>
      <c r="B38224" t="n">
        <v>484.8311826313011</v>
      </c>
      <c r="C38224" t="n">
        <v>0</v>
      </c>
      <c r="D38224" t="n">
        <v>0</v>
      </c>
      <c r="E38224" t="n">
        <v>0</v>
      </c>
      <c r="F38224" t="n">
        <v>0</v>
      </c>
      <c r="G38224" t="n">
        <v>0</v>
      </c>
    </row>
    <row r="38225">
      <c r="A38225" s="2" t="n">
        <v>45690.15625</v>
      </c>
      <c r="B38225" t="n">
        <v>484.8311826313011</v>
      </c>
      <c r="C38225" t="n">
        <v>0</v>
      </c>
      <c r="D38225" t="n">
        <v>0</v>
      </c>
      <c r="E38225" t="n">
        <v>0</v>
      </c>
      <c r="F38225" t="n">
        <v>0</v>
      </c>
      <c r="G38225" t="n">
        <v>0</v>
      </c>
    </row>
    <row r="38226">
      <c r="A38226" s="2" t="n">
        <v>45690.16666666666</v>
      </c>
      <c r="B38226" t="n">
        <v>484.8311826313011</v>
      </c>
      <c r="C38226" t="n">
        <v>0</v>
      </c>
      <c r="D38226" t="n">
        <v>0</v>
      </c>
      <c r="E38226" t="n">
        <v>0</v>
      </c>
      <c r="F38226" t="n">
        <v>0</v>
      </c>
      <c r="G38226" t="n">
        <v>0</v>
      </c>
    </row>
    <row r="38227">
      <c r="A38227" s="2" t="n">
        <v>45690.17708333334</v>
      </c>
      <c r="B38227" t="n">
        <v>484.8311826313011</v>
      </c>
      <c r="C38227" t="n">
        <v>0</v>
      </c>
      <c r="D38227" t="n">
        <v>0</v>
      </c>
      <c r="E38227" t="n">
        <v>0</v>
      </c>
      <c r="F38227" t="n">
        <v>0</v>
      </c>
      <c r="G38227" t="n">
        <v>0</v>
      </c>
    </row>
    <row r="38228">
      <c r="A38228" s="2" t="n">
        <v>45690.1875</v>
      </c>
      <c r="B38228" t="n">
        <v>484.8311826313011</v>
      </c>
      <c r="C38228" t="n">
        <v>0</v>
      </c>
      <c r="D38228" t="n">
        <v>0</v>
      </c>
      <c r="E38228" t="n">
        <v>0</v>
      </c>
      <c r="F38228" t="n">
        <v>0</v>
      </c>
      <c r="G38228" t="n">
        <v>0</v>
      </c>
    </row>
    <row r="38229">
      <c r="A38229" s="2" t="n">
        <v>45690.19791666666</v>
      </c>
      <c r="B38229" t="n">
        <v>484.8311826313011</v>
      </c>
      <c r="C38229" t="n">
        <v>0</v>
      </c>
      <c r="D38229" t="n">
        <v>0</v>
      </c>
      <c r="E38229" t="n">
        <v>0</v>
      </c>
      <c r="F38229" t="n">
        <v>0</v>
      </c>
      <c r="G38229" t="n">
        <v>0</v>
      </c>
    </row>
    <row r="38230">
      <c r="A38230" s="2" t="n">
        <v>45690.20833333334</v>
      </c>
      <c r="B38230" t="n">
        <v>484.8311826313011</v>
      </c>
      <c r="C38230" t="n">
        <v>0</v>
      </c>
      <c r="D38230" t="n">
        <v>0</v>
      </c>
      <c r="E38230" t="n">
        <v>0</v>
      </c>
      <c r="F38230" t="n">
        <v>0</v>
      </c>
      <c r="G38230" t="n">
        <v>0</v>
      </c>
    </row>
    <row r="38231">
      <c r="A38231" s="2" t="n">
        <v>45690.21875</v>
      </c>
      <c r="B38231" t="n">
        <v>484.8311826313011</v>
      </c>
      <c r="C38231" t="n">
        <v>0</v>
      </c>
      <c r="D38231" t="n">
        <v>0</v>
      </c>
      <c r="E38231" t="n">
        <v>0</v>
      </c>
      <c r="F38231" t="n">
        <v>0</v>
      </c>
      <c r="G38231" t="n">
        <v>0</v>
      </c>
    </row>
    <row r="38232">
      <c r="A38232" s="2" t="n">
        <v>45690.22916666666</v>
      </c>
      <c r="B38232" t="n">
        <v>484.8311826313011</v>
      </c>
      <c r="C38232" t="n">
        <v>0</v>
      </c>
      <c r="D38232" t="n">
        <v>0</v>
      </c>
      <c r="E38232" t="n">
        <v>0</v>
      </c>
      <c r="F38232" t="n">
        <v>0</v>
      </c>
      <c r="G38232" t="n">
        <v>0</v>
      </c>
    </row>
    <row r="38233">
      <c r="A38233" s="2" t="n">
        <v>45690.23958333334</v>
      </c>
      <c r="B38233" t="n">
        <v>484.8311826313011</v>
      </c>
      <c r="C38233" t="n">
        <v>0</v>
      </c>
      <c r="D38233" t="n">
        <v>0</v>
      </c>
      <c r="E38233" t="n">
        <v>0</v>
      </c>
      <c r="F38233" t="n">
        <v>0</v>
      </c>
      <c r="G38233" t="n">
        <v>0</v>
      </c>
    </row>
    <row r="38234">
      <c r="A38234" s="2" t="n">
        <v>45690.25</v>
      </c>
      <c r="B38234" t="n">
        <v>484.8311826313011</v>
      </c>
      <c r="C38234" t="n">
        <v>0</v>
      </c>
      <c r="D38234" t="n">
        <v>0</v>
      </c>
      <c r="E38234" t="n">
        <v>0</v>
      </c>
      <c r="F38234" t="n">
        <v>0</v>
      </c>
      <c r="G38234" t="n">
        <v>0</v>
      </c>
    </row>
    <row r="38235">
      <c r="A38235" s="2" t="n">
        <v>45690.26041666666</v>
      </c>
      <c r="B38235" t="n">
        <v>484.8311826313011</v>
      </c>
      <c r="C38235" t="n">
        <v>0</v>
      </c>
      <c r="D38235" t="n">
        <v>0</v>
      </c>
      <c r="E38235" t="n">
        <v>0</v>
      </c>
      <c r="F38235" t="n">
        <v>0</v>
      </c>
      <c r="G38235" t="n">
        <v>0</v>
      </c>
    </row>
    <row r="38236">
      <c r="A38236" s="2" t="n">
        <v>45690.27083333334</v>
      </c>
      <c r="B38236" t="n">
        <v>484.8311826313011</v>
      </c>
      <c r="C38236" t="n">
        <v>0</v>
      </c>
      <c r="D38236" t="n">
        <v>0</v>
      </c>
      <c r="E38236" t="n">
        <v>0</v>
      </c>
      <c r="F38236" t="n">
        <v>0</v>
      </c>
      <c r="G38236" t="n">
        <v>0</v>
      </c>
    </row>
    <row r="38237">
      <c r="A38237" s="2" t="n">
        <v>45690.28125</v>
      </c>
      <c r="B38237" t="n">
        <v>484.8311826313011</v>
      </c>
      <c r="C38237" t="n">
        <v>0</v>
      </c>
      <c r="D38237" t="n">
        <v>0</v>
      </c>
      <c r="E38237" t="n">
        <v>0</v>
      </c>
      <c r="F38237" t="n">
        <v>0</v>
      </c>
      <c r="G38237" t="n">
        <v>0</v>
      </c>
    </row>
    <row r="38238">
      <c r="A38238" s="2" t="n">
        <v>45690.29166666666</v>
      </c>
      <c r="B38238" t="n">
        <v>484.8311826313011</v>
      </c>
      <c r="C38238" t="n">
        <v>0</v>
      </c>
      <c r="D38238" t="n">
        <v>0</v>
      </c>
      <c r="E38238" t="n">
        <v>0</v>
      </c>
      <c r="F38238" t="n">
        <v>0</v>
      </c>
      <c r="G38238" t="n">
        <v>0</v>
      </c>
    </row>
    <row r="38239">
      <c r="A38239" s="2" t="n">
        <v>45690.30208333334</v>
      </c>
      <c r="B38239" t="n">
        <v>484.8311826313011</v>
      </c>
      <c r="C38239" t="n">
        <v>0</v>
      </c>
      <c r="D38239" t="n">
        <v>0</v>
      </c>
      <c r="E38239" t="n">
        <v>0</v>
      </c>
      <c r="F38239" t="n">
        <v>0</v>
      </c>
      <c r="G38239" t="n">
        <v>0</v>
      </c>
    </row>
    <row r="38240">
      <c r="A38240" s="2" t="n">
        <v>45690.3125</v>
      </c>
      <c r="B38240" t="n">
        <v>484.8311826313011</v>
      </c>
      <c r="C38240" t="n">
        <v>0</v>
      </c>
      <c r="D38240" t="n">
        <v>0</v>
      </c>
      <c r="E38240" t="n">
        <v>0</v>
      </c>
      <c r="F38240" t="n">
        <v>0</v>
      </c>
      <c r="G38240" t="n">
        <v>0</v>
      </c>
    </row>
    <row r="38241">
      <c r="A38241" s="2" t="n">
        <v>45690.32291666666</v>
      </c>
      <c r="B38241" t="n">
        <v>484.8311826313011</v>
      </c>
      <c r="C38241" t="n">
        <v>0</v>
      </c>
      <c r="D38241" t="n">
        <v>0</v>
      </c>
      <c r="E38241" t="n">
        <v>0</v>
      </c>
      <c r="F38241" t="n">
        <v>0</v>
      </c>
      <c r="G38241" t="n">
        <v>0</v>
      </c>
    </row>
    <row r="38242">
      <c r="A38242" s="2" t="n">
        <v>45690.33333333334</v>
      </c>
      <c r="B38242" t="n">
        <v>484.8311826313011</v>
      </c>
      <c r="C38242" t="n">
        <v>0</v>
      </c>
      <c r="D38242" t="n">
        <v>0</v>
      </c>
      <c r="E38242" t="n">
        <v>0</v>
      </c>
      <c r="F38242" t="n">
        <v>0</v>
      </c>
      <c r="G38242" t="n">
        <v>0</v>
      </c>
    </row>
    <row r="38243">
      <c r="A38243" s="2" t="n">
        <v>45690.34375</v>
      </c>
      <c r="B38243" t="n">
        <v>484.8311826313011</v>
      </c>
      <c r="C38243" t="n">
        <v>0</v>
      </c>
      <c r="D38243" t="n">
        <v>0</v>
      </c>
      <c r="E38243" t="n">
        <v>0</v>
      </c>
      <c r="F38243" t="n">
        <v>0</v>
      </c>
      <c r="G38243" t="n">
        <v>0</v>
      </c>
    </row>
    <row r="38244">
      <c r="A38244" s="2" t="n">
        <v>45690.35416666666</v>
      </c>
      <c r="B38244" t="n">
        <v>484.8311826313011</v>
      </c>
      <c r="C38244" t="n">
        <v>0</v>
      </c>
      <c r="D38244" t="n">
        <v>0</v>
      </c>
      <c r="E38244" t="n">
        <v>0</v>
      </c>
      <c r="F38244" t="n">
        <v>0</v>
      </c>
      <c r="G38244" t="n">
        <v>0</v>
      </c>
    </row>
    <row r="38245">
      <c r="A38245" s="2" t="n">
        <v>45690.36458333334</v>
      </c>
      <c r="B38245" t="n">
        <v>484.8311826313011</v>
      </c>
      <c r="C38245" t="n">
        <v>0</v>
      </c>
      <c r="D38245" t="n">
        <v>0</v>
      </c>
      <c r="E38245" t="n">
        <v>0</v>
      </c>
      <c r="F38245" t="n">
        <v>0</v>
      </c>
      <c r="G38245" t="n">
        <v>0</v>
      </c>
    </row>
    <row r="38246">
      <c r="A38246" s="2" t="n">
        <v>45690.375</v>
      </c>
      <c r="B38246" t="n">
        <v>484.8311826313011</v>
      </c>
      <c r="C38246" t="n">
        <v>0</v>
      </c>
      <c r="D38246" t="n">
        <v>0</v>
      </c>
      <c r="E38246" t="n">
        <v>0</v>
      </c>
      <c r="F38246" t="n">
        <v>0</v>
      </c>
      <c r="G38246" t="n">
        <v>0</v>
      </c>
    </row>
    <row r="38247">
      <c r="A38247" s="2" t="n">
        <v>45690.38541666666</v>
      </c>
      <c r="B38247" t="n">
        <v>484.8311826313011</v>
      </c>
      <c r="C38247" t="n">
        <v>0</v>
      </c>
      <c r="D38247" t="n">
        <v>0</v>
      </c>
      <c r="E38247" t="n">
        <v>0</v>
      </c>
      <c r="F38247" t="n">
        <v>0</v>
      </c>
      <c r="G38247" t="n">
        <v>0</v>
      </c>
    </row>
    <row r="38248">
      <c r="A38248" s="2" t="n">
        <v>45690.39583333334</v>
      </c>
      <c r="B38248" t="n">
        <v>484.8311826313011</v>
      </c>
      <c r="C38248" t="n">
        <v>0</v>
      </c>
      <c r="D38248" t="n">
        <v>0</v>
      </c>
      <c r="E38248" t="n">
        <v>0</v>
      </c>
      <c r="F38248" t="n">
        <v>0</v>
      </c>
      <c r="G38248" t="n">
        <v>0</v>
      </c>
    </row>
    <row r="38249">
      <c r="A38249" s="2" t="n">
        <v>45690.40625</v>
      </c>
      <c r="B38249" t="n">
        <v>484.8311826313011</v>
      </c>
      <c r="C38249" t="n">
        <v>0</v>
      </c>
      <c r="D38249" t="n">
        <v>0</v>
      </c>
      <c r="E38249" t="n">
        <v>0</v>
      </c>
      <c r="F38249" t="n">
        <v>0</v>
      </c>
      <c r="G38249" t="n">
        <v>0</v>
      </c>
    </row>
    <row r="38250">
      <c r="A38250" s="2" t="n">
        <v>45690.41666666666</v>
      </c>
      <c r="B38250" t="n">
        <v>484.8311826313011</v>
      </c>
      <c r="C38250" t="n">
        <v>0</v>
      </c>
      <c r="D38250" t="n">
        <v>0</v>
      </c>
      <c r="E38250" t="n">
        <v>0</v>
      </c>
      <c r="F38250" t="n">
        <v>0</v>
      </c>
      <c r="G38250" t="n">
        <v>0</v>
      </c>
    </row>
    <row r="38251">
      <c r="A38251" s="2" t="n">
        <v>45690.42708333334</v>
      </c>
      <c r="B38251" t="n">
        <v>484.8311826313011</v>
      </c>
      <c r="C38251" t="n">
        <v>0</v>
      </c>
      <c r="D38251" t="n">
        <v>0</v>
      </c>
      <c r="E38251" t="n">
        <v>0</v>
      </c>
      <c r="F38251" t="n">
        <v>0</v>
      </c>
      <c r="G38251" t="n">
        <v>0</v>
      </c>
    </row>
    <row r="38252">
      <c r="A38252" s="2" t="n">
        <v>45690.4375</v>
      </c>
      <c r="B38252" t="n">
        <v>484.8311826313011</v>
      </c>
      <c r="C38252" t="n">
        <v>0</v>
      </c>
      <c r="D38252" t="n">
        <v>0</v>
      </c>
      <c r="E38252" t="n">
        <v>0</v>
      </c>
      <c r="F38252" t="n">
        <v>0</v>
      </c>
      <c r="G38252" t="n">
        <v>0</v>
      </c>
    </row>
    <row r="38253">
      <c r="A38253" s="2" t="n">
        <v>45690.44791666666</v>
      </c>
      <c r="B38253" t="n">
        <v>484.8311826313011</v>
      </c>
      <c r="C38253" t="n">
        <v>0</v>
      </c>
      <c r="D38253" t="n">
        <v>0</v>
      </c>
      <c r="E38253" t="n">
        <v>0</v>
      </c>
      <c r="F38253" t="n">
        <v>0</v>
      </c>
      <c r="G38253" t="n">
        <v>0</v>
      </c>
    </row>
    <row r="38254">
      <c r="A38254" s="2" t="n">
        <v>45690.45833333334</v>
      </c>
      <c r="B38254" t="n">
        <v>484.8311826313011</v>
      </c>
      <c r="C38254" t="n">
        <v>0</v>
      </c>
      <c r="D38254" t="n">
        <v>0</v>
      </c>
      <c r="E38254" t="n">
        <v>0</v>
      </c>
      <c r="F38254" t="n">
        <v>0</v>
      </c>
      <c r="G38254" t="n">
        <v>0</v>
      </c>
    </row>
    <row r="38255">
      <c r="A38255" s="2" t="n">
        <v>45690.46875</v>
      </c>
      <c r="B38255" t="n">
        <v>484.8311826313011</v>
      </c>
      <c r="C38255" t="n">
        <v>0</v>
      </c>
      <c r="D38255" t="n">
        <v>0</v>
      </c>
      <c r="E38255" t="n">
        <v>0</v>
      </c>
      <c r="F38255" t="n">
        <v>0</v>
      </c>
      <c r="G38255" t="n">
        <v>0</v>
      </c>
    </row>
    <row r="38256">
      <c r="A38256" s="2" t="n">
        <v>45690.47916666666</v>
      </c>
      <c r="B38256" t="n">
        <v>484.8311826313011</v>
      </c>
      <c r="C38256" t="n">
        <v>0</v>
      </c>
      <c r="D38256" t="n">
        <v>0</v>
      </c>
      <c r="E38256" t="n">
        <v>0</v>
      </c>
      <c r="F38256" t="n">
        <v>0</v>
      </c>
      <c r="G38256" t="n">
        <v>0</v>
      </c>
    </row>
    <row r="38257">
      <c r="A38257" s="2" t="n">
        <v>45690.48958333334</v>
      </c>
      <c r="B38257" t="n">
        <v>484.8311826313011</v>
      </c>
      <c r="C38257" t="n">
        <v>0</v>
      </c>
      <c r="D38257" t="n">
        <v>0</v>
      </c>
      <c r="E38257" t="n">
        <v>0</v>
      </c>
      <c r="F38257" t="n">
        <v>0</v>
      </c>
      <c r="G38257" t="n">
        <v>0</v>
      </c>
    </row>
    <row r="38258">
      <c r="A38258" s="2" t="n">
        <v>45690.5</v>
      </c>
      <c r="B38258" t="n">
        <v>484.8311826313011</v>
      </c>
      <c r="C38258" t="n">
        <v>0</v>
      </c>
      <c r="D38258" t="n">
        <v>0</v>
      </c>
      <c r="E38258" t="n">
        <v>0</v>
      </c>
      <c r="F38258" t="n">
        <v>0</v>
      </c>
      <c r="G38258" t="n">
        <v>0</v>
      </c>
    </row>
    <row r="38259">
      <c r="A38259" s="2" t="n">
        <v>45690.51041666666</v>
      </c>
      <c r="B38259" t="n">
        <v>484.8311826313011</v>
      </c>
      <c r="C38259" t="n">
        <v>0</v>
      </c>
      <c r="D38259" t="n">
        <v>0</v>
      </c>
      <c r="E38259" t="n">
        <v>0</v>
      </c>
      <c r="F38259" t="n">
        <v>0</v>
      </c>
      <c r="G38259" t="n">
        <v>0</v>
      </c>
    </row>
    <row r="38260">
      <c r="A38260" s="2" t="n">
        <v>45690.52083333334</v>
      </c>
      <c r="B38260" t="n">
        <v>484.8311826313011</v>
      </c>
      <c r="C38260" t="n">
        <v>0</v>
      </c>
      <c r="D38260" t="n">
        <v>0</v>
      </c>
      <c r="E38260" t="n">
        <v>0</v>
      </c>
      <c r="F38260" t="n">
        <v>0</v>
      </c>
      <c r="G38260" t="n">
        <v>0</v>
      </c>
    </row>
    <row r="38261">
      <c r="A38261" s="2" t="n">
        <v>45690.53125</v>
      </c>
      <c r="B38261" t="n">
        <v>484.8311826313011</v>
      </c>
      <c r="C38261" t="n">
        <v>0</v>
      </c>
      <c r="D38261" t="n">
        <v>0</v>
      </c>
      <c r="E38261" t="n">
        <v>0</v>
      </c>
      <c r="F38261" t="n">
        <v>0</v>
      </c>
      <c r="G38261" t="n">
        <v>0</v>
      </c>
    </row>
    <row r="38262">
      <c r="A38262" s="2" t="n">
        <v>45690.54166666666</v>
      </c>
      <c r="B38262" t="n">
        <v>484.8311826313011</v>
      </c>
      <c r="C38262" t="n">
        <v>0</v>
      </c>
      <c r="D38262" t="n">
        <v>0</v>
      </c>
      <c r="E38262" t="n">
        <v>0</v>
      </c>
      <c r="F38262" t="n">
        <v>0</v>
      </c>
      <c r="G38262" t="n">
        <v>0</v>
      </c>
    </row>
    <row r="38263">
      <c r="A38263" s="2" t="n">
        <v>45690.55208333334</v>
      </c>
      <c r="B38263" t="n">
        <v>484.8311826313011</v>
      </c>
      <c r="C38263" t="n">
        <v>0</v>
      </c>
      <c r="D38263" t="n">
        <v>0</v>
      </c>
      <c r="E38263" t="n">
        <v>0</v>
      </c>
      <c r="F38263" t="n">
        <v>0</v>
      </c>
      <c r="G38263" t="n">
        <v>0</v>
      </c>
    </row>
    <row r="38264">
      <c r="A38264" s="2" t="n">
        <v>45690.5625</v>
      </c>
      <c r="B38264" t="n">
        <v>484.8311826313011</v>
      </c>
      <c r="C38264" t="n">
        <v>0</v>
      </c>
      <c r="D38264" t="n">
        <v>0</v>
      </c>
      <c r="E38264" t="n">
        <v>0</v>
      </c>
      <c r="F38264" t="n">
        <v>0</v>
      </c>
      <c r="G38264" t="n">
        <v>0</v>
      </c>
    </row>
    <row r="38265">
      <c r="A38265" s="2" t="n">
        <v>45690.57291666666</v>
      </c>
      <c r="B38265" t="n">
        <v>484.8311826313011</v>
      </c>
      <c r="C38265" t="n">
        <v>0</v>
      </c>
      <c r="D38265" t="n">
        <v>0</v>
      </c>
      <c r="E38265" t="n">
        <v>0</v>
      </c>
      <c r="F38265" t="n">
        <v>0</v>
      </c>
      <c r="G38265" t="n">
        <v>0</v>
      </c>
    </row>
    <row r="38266">
      <c r="A38266" s="2" t="n">
        <v>45690.58333333334</v>
      </c>
      <c r="B38266" t="n">
        <v>484.8311826313011</v>
      </c>
      <c r="C38266" t="n">
        <v>0</v>
      </c>
      <c r="D38266" t="n">
        <v>0</v>
      </c>
      <c r="E38266" t="n">
        <v>0</v>
      </c>
      <c r="F38266" t="n">
        <v>0</v>
      </c>
      <c r="G38266" t="n">
        <v>0</v>
      </c>
    </row>
    <row r="38267">
      <c r="A38267" s="2" t="n">
        <v>45690.59375</v>
      </c>
      <c r="B38267" t="n">
        <v>484.8311826313011</v>
      </c>
      <c r="C38267" t="n">
        <v>0</v>
      </c>
      <c r="D38267" t="n">
        <v>0</v>
      </c>
      <c r="E38267" t="n">
        <v>0</v>
      </c>
      <c r="F38267" t="n">
        <v>0</v>
      </c>
      <c r="G38267" t="n">
        <v>0</v>
      </c>
    </row>
    <row r="38268">
      <c r="A38268" s="2" t="n">
        <v>45690.60416666666</v>
      </c>
      <c r="B38268" t="n">
        <v>484.8311826313011</v>
      </c>
      <c r="C38268" t="n">
        <v>0</v>
      </c>
      <c r="D38268" t="n">
        <v>0</v>
      </c>
      <c r="E38268" t="n">
        <v>0</v>
      </c>
      <c r="F38268" t="n">
        <v>0</v>
      </c>
      <c r="G38268" t="n">
        <v>0</v>
      </c>
    </row>
    <row r="38269">
      <c r="A38269" s="2" t="n">
        <v>45690.61458333334</v>
      </c>
      <c r="B38269" t="n">
        <v>484.8311826313011</v>
      </c>
      <c r="C38269" t="n">
        <v>0</v>
      </c>
      <c r="D38269" t="n">
        <v>0</v>
      </c>
      <c r="E38269" t="n">
        <v>0</v>
      </c>
      <c r="F38269" t="n">
        <v>0</v>
      </c>
      <c r="G38269" t="n">
        <v>0</v>
      </c>
    </row>
    <row r="38270">
      <c r="A38270" s="2" t="n">
        <v>45690.625</v>
      </c>
      <c r="B38270" t="n">
        <v>484.8311826313011</v>
      </c>
      <c r="C38270" t="n">
        <v>0</v>
      </c>
      <c r="D38270" t="n">
        <v>0</v>
      </c>
      <c r="E38270" t="n">
        <v>0</v>
      </c>
      <c r="F38270" t="n">
        <v>0</v>
      </c>
      <c r="G38270" t="n">
        <v>0</v>
      </c>
    </row>
    <row r="38271">
      <c r="A38271" s="2" t="n">
        <v>45690.63541666666</v>
      </c>
      <c r="B38271" t="n">
        <v>484.8311826313011</v>
      </c>
      <c r="C38271" t="n">
        <v>0</v>
      </c>
      <c r="D38271" t="n">
        <v>0</v>
      </c>
      <c r="E38271" t="n">
        <v>0</v>
      </c>
      <c r="F38271" t="n">
        <v>0</v>
      </c>
      <c r="G38271" t="n">
        <v>0</v>
      </c>
    </row>
    <row r="38272">
      <c r="A38272" s="2" t="n">
        <v>45690.64583333334</v>
      </c>
      <c r="B38272" t="n">
        <v>484.8311826313011</v>
      </c>
      <c r="C38272" t="n">
        <v>0</v>
      </c>
      <c r="D38272" t="n">
        <v>0</v>
      </c>
      <c r="E38272" t="n">
        <v>0</v>
      </c>
      <c r="F38272" t="n">
        <v>0</v>
      </c>
      <c r="G38272" t="n">
        <v>0</v>
      </c>
    </row>
    <row r="38273">
      <c r="A38273" s="2" t="n">
        <v>45690.65625</v>
      </c>
      <c r="B38273" t="n">
        <v>484.8311826313011</v>
      </c>
      <c r="C38273" t="n">
        <v>0</v>
      </c>
      <c r="D38273" t="n">
        <v>0</v>
      </c>
      <c r="E38273" t="n">
        <v>0</v>
      </c>
      <c r="F38273" t="n">
        <v>0</v>
      </c>
      <c r="G38273" t="n">
        <v>0</v>
      </c>
    </row>
    <row r="38274">
      <c r="A38274" s="2" t="n">
        <v>45690.66666666666</v>
      </c>
      <c r="B38274" t="n">
        <v>484.8311826313011</v>
      </c>
      <c r="C38274" t="n">
        <v>0</v>
      </c>
      <c r="D38274" t="n">
        <v>0</v>
      </c>
      <c r="E38274" t="n">
        <v>0</v>
      </c>
      <c r="F38274" t="n">
        <v>0</v>
      </c>
      <c r="G38274" t="n">
        <v>0</v>
      </c>
    </row>
    <row r="38275">
      <c r="A38275" s="2" t="n">
        <v>45690.67708333334</v>
      </c>
      <c r="B38275" t="n">
        <v>484.8311826313011</v>
      </c>
      <c r="C38275" t="n">
        <v>0</v>
      </c>
      <c r="D38275" t="n">
        <v>0</v>
      </c>
      <c r="E38275" t="n">
        <v>0</v>
      </c>
      <c r="F38275" t="n">
        <v>0</v>
      </c>
      <c r="G38275" t="n">
        <v>0</v>
      </c>
    </row>
    <row r="38276">
      <c r="A38276" s="2" t="n">
        <v>45690.6875</v>
      </c>
      <c r="B38276" t="n">
        <v>484.8311826313011</v>
      </c>
      <c r="C38276" t="n">
        <v>0</v>
      </c>
      <c r="D38276" t="n">
        <v>0</v>
      </c>
      <c r="E38276" t="n">
        <v>0</v>
      </c>
      <c r="F38276" t="n">
        <v>0</v>
      </c>
      <c r="G38276" t="n">
        <v>0</v>
      </c>
    </row>
    <row r="38277">
      <c r="A38277" s="2" t="n">
        <v>45690.69791666666</v>
      </c>
      <c r="B38277" t="n">
        <v>484.8311826313011</v>
      </c>
      <c r="C38277" t="n">
        <v>0</v>
      </c>
      <c r="D38277" t="n">
        <v>0</v>
      </c>
      <c r="E38277" t="n">
        <v>0</v>
      </c>
      <c r="F38277" t="n">
        <v>0</v>
      </c>
      <c r="G38277" t="n">
        <v>0</v>
      </c>
    </row>
    <row r="38278">
      <c r="A38278" s="2" t="n">
        <v>45690.70833333334</v>
      </c>
      <c r="B38278" t="n">
        <v>484.8311826313011</v>
      </c>
      <c r="C38278" t="n">
        <v>0</v>
      </c>
      <c r="D38278" t="n">
        <v>0</v>
      </c>
      <c r="E38278" t="n">
        <v>0</v>
      </c>
      <c r="F38278" t="n">
        <v>0</v>
      </c>
      <c r="G38278" t="n">
        <v>0</v>
      </c>
    </row>
    <row r="38279">
      <c r="A38279" s="2" t="n">
        <v>45690.71875</v>
      </c>
      <c r="B38279" t="n">
        <v>484.8311826313011</v>
      </c>
      <c r="C38279" t="n">
        <v>0</v>
      </c>
      <c r="D38279" t="n">
        <v>0</v>
      </c>
      <c r="E38279" t="n">
        <v>0</v>
      </c>
      <c r="F38279" t="n">
        <v>0</v>
      </c>
      <c r="G38279" t="n">
        <v>0</v>
      </c>
    </row>
    <row r="38280">
      <c r="A38280" s="2" t="n">
        <v>45690.72916666666</v>
      </c>
      <c r="B38280" t="n">
        <v>484.8311826313011</v>
      </c>
      <c r="C38280" t="n">
        <v>0</v>
      </c>
      <c r="D38280" t="n">
        <v>0</v>
      </c>
      <c r="E38280" t="n">
        <v>0</v>
      </c>
      <c r="F38280" t="n">
        <v>0</v>
      </c>
      <c r="G38280" t="n">
        <v>0</v>
      </c>
    </row>
    <row r="38281">
      <c r="A38281" s="2" t="n">
        <v>45690.73958333334</v>
      </c>
      <c r="B38281" t="n">
        <v>484.8311826313011</v>
      </c>
      <c r="C38281" t="n">
        <v>0</v>
      </c>
      <c r="D38281" t="n">
        <v>0</v>
      </c>
      <c r="E38281" t="n">
        <v>0</v>
      </c>
      <c r="F38281" t="n">
        <v>0</v>
      </c>
      <c r="G38281" t="n">
        <v>0</v>
      </c>
    </row>
    <row r="38282">
      <c r="A38282" s="2" t="n">
        <v>45690.75</v>
      </c>
      <c r="B38282" t="n">
        <v>484.8311826313011</v>
      </c>
      <c r="C38282" t="n">
        <v>0</v>
      </c>
      <c r="D38282" t="n">
        <v>0</v>
      </c>
      <c r="E38282" t="n">
        <v>0</v>
      </c>
      <c r="F38282" t="n">
        <v>0</v>
      </c>
      <c r="G38282" t="n">
        <v>0</v>
      </c>
    </row>
    <row r="38283">
      <c r="A38283" s="2" t="n">
        <v>45690.76041666666</v>
      </c>
      <c r="B38283" t="n">
        <v>484.8311826313011</v>
      </c>
      <c r="C38283" t="n">
        <v>0</v>
      </c>
      <c r="D38283" t="n">
        <v>0</v>
      </c>
      <c r="E38283" t="n">
        <v>0</v>
      </c>
      <c r="F38283" t="n">
        <v>0</v>
      </c>
      <c r="G38283" t="n">
        <v>0</v>
      </c>
    </row>
    <row r="38284">
      <c r="A38284" s="2" t="n">
        <v>45690.77083333334</v>
      </c>
      <c r="B38284" t="n">
        <v>484.8311826313011</v>
      </c>
      <c r="C38284" t="n">
        <v>0</v>
      </c>
      <c r="D38284" t="n">
        <v>0</v>
      </c>
      <c r="E38284" t="n">
        <v>0</v>
      </c>
      <c r="F38284" t="n">
        <v>0</v>
      </c>
      <c r="G38284" t="n">
        <v>0</v>
      </c>
    </row>
    <row r="38285">
      <c r="A38285" s="2" t="n">
        <v>45690.78125</v>
      </c>
      <c r="B38285" t="n">
        <v>484.8311826313011</v>
      </c>
      <c r="C38285" t="n">
        <v>0</v>
      </c>
      <c r="D38285" t="n">
        <v>0</v>
      </c>
      <c r="E38285" t="n">
        <v>0</v>
      </c>
      <c r="F38285" t="n">
        <v>0</v>
      </c>
      <c r="G38285" t="n">
        <v>0</v>
      </c>
    </row>
    <row r="38286">
      <c r="A38286" s="2" t="n">
        <v>45690.79166666666</v>
      </c>
      <c r="B38286" t="n">
        <v>484.8311826313011</v>
      </c>
      <c r="C38286" t="n">
        <v>0</v>
      </c>
      <c r="D38286" t="n">
        <v>0</v>
      </c>
      <c r="E38286" t="n">
        <v>0</v>
      </c>
      <c r="F38286" t="n">
        <v>0</v>
      </c>
      <c r="G38286" t="n">
        <v>0</v>
      </c>
    </row>
    <row r="38287">
      <c r="A38287" s="2" t="n">
        <v>45690.80208333334</v>
      </c>
      <c r="B38287" t="n">
        <v>484.8311826313011</v>
      </c>
      <c r="C38287" t="n">
        <v>0</v>
      </c>
      <c r="D38287" t="n">
        <v>0</v>
      </c>
      <c r="E38287" t="n">
        <v>0</v>
      </c>
      <c r="F38287" t="n">
        <v>0</v>
      </c>
      <c r="G38287" t="n">
        <v>0</v>
      </c>
    </row>
    <row r="38288">
      <c r="A38288" s="2" t="n">
        <v>45690.8125</v>
      </c>
      <c r="B38288" t="n">
        <v>484.8311826313011</v>
      </c>
      <c r="C38288" t="n">
        <v>0</v>
      </c>
      <c r="D38288" t="n">
        <v>0</v>
      </c>
      <c r="E38288" t="n">
        <v>0</v>
      </c>
      <c r="F38288" t="n">
        <v>0</v>
      </c>
      <c r="G38288" t="n">
        <v>0</v>
      </c>
    </row>
    <row r="38289">
      <c r="A38289" s="2" t="n">
        <v>45690.82291666666</v>
      </c>
      <c r="B38289" t="n">
        <v>484.8311826313011</v>
      </c>
      <c r="C38289" t="n">
        <v>0</v>
      </c>
      <c r="D38289" t="n">
        <v>0</v>
      </c>
      <c r="E38289" t="n">
        <v>0</v>
      </c>
      <c r="F38289" t="n">
        <v>0</v>
      </c>
      <c r="G38289" t="n">
        <v>0</v>
      </c>
    </row>
    <row r="38290">
      <c r="A38290" s="2" t="n">
        <v>45690.83333333334</v>
      </c>
      <c r="B38290" t="n">
        <v>484.8311826313011</v>
      </c>
      <c r="C38290" t="n">
        <v>0</v>
      </c>
      <c r="D38290" t="n">
        <v>0</v>
      </c>
      <c r="E38290" t="n">
        <v>0</v>
      </c>
      <c r="F38290" t="n">
        <v>0</v>
      </c>
      <c r="G38290" t="n">
        <v>0</v>
      </c>
    </row>
    <row r="38291">
      <c r="A38291" s="2" t="n">
        <v>45690.84375</v>
      </c>
      <c r="B38291" t="n">
        <v>484.8311826313011</v>
      </c>
      <c r="C38291" t="n">
        <v>0</v>
      </c>
      <c r="D38291" t="n">
        <v>0</v>
      </c>
      <c r="E38291" t="n">
        <v>0</v>
      </c>
      <c r="F38291" t="n">
        <v>0</v>
      </c>
      <c r="G38291" t="n">
        <v>0</v>
      </c>
    </row>
    <row r="38292">
      <c r="A38292" s="2" t="n">
        <v>45690.85416666666</v>
      </c>
      <c r="B38292" t="n">
        <v>484.8311826313011</v>
      </c>
      <c r="C38292" t="n">
        <v>0</v>
      </c>
      <c r="D38292" t="n">
        <v>0</v>
      </c>
      <c r="E38292" t="n">
        <v>0</v>
      </c>
      <c r="F38292" t="n">
        <v>0</v>
      </c>
      <c r="G38292" t="n">
        <v>0</v>
      </c>
    </row>
    <row r="38293">
      <c r="A38293" s="2" t="n">
        <v>45690.86458333334</v>
      </c>
      <c r="B38293" t="n">
        <v>484.8311826313011</v>
      </c>
      <c r="C38293" t="n">
        <v>0</v>
      </c>
      <c r="D38293" t="n">
        <v>0</v>
      </c>
      <c r="E38293" t="n">
        <v>0</v>
      </c>
      <c r="F38293" t="n">
        <v>0</v>
      </c>
      <c r="G38293" t="n">
        <v>0</v>
      </c>
    </row>
    <row r="38294">
      <c r="A38294" s="2" t="n">
        <v>45690.875</v>
      </c>
      <c r="B38294" t="n">
        <v>484.8311826313011</v>
      </c>
      <c r="C38294" t="n">
        <v>0</v>
      </c>
      <c r="D38294" t="n">
        <v>0</v>
      </c>
      <c r="E38294" t="n">
        <v>0</v>
      </c>
      <c r="F38294" t="n">
        <v>0</v>
      </c>
      <c r="G38294" t="n">
        <v>0</v>
      </c>
    </row>
    <row r="38295">
      <c r="A38295" s="2" t="n">
        <v>45690.88541666666</v>
      </c>
      <c r="B38295" t="n">
        <v>484.8311826313011</v>
      </c>
      <c r="C38295" t="n">
        <v>0</v>
      </c>
      <c r="D38295" t="n">
        <v>0</v>
      </c>
      <c r="E38295" t="n">
        <v>0</v>
      </c>
      <c r="F38295" t="n">
        <v>0</v>
      </c>
      <c r="G38295" t="n">
        <v>0</v>
      </c>
    </row>
    <row r="38296">
      <c r="A38296" s="2" t="n">
        <v>45690.89583333334</v>
      </c>
      <c r="B38296" t="n">
        <v>484.8311826313011</v>
      </c>
      <c r="C38296" t="n">
        <v>0</v>
      </c>
      <c r="D38296" t="n">
        <v>0</v>
      </c>
      <c r="E38296" t="n">
        <v>0</v>
      </c>
      <c r="F38296" t="n">
        <v>0</v>
      </c>
      <c r="G38296" t="n">
        <v>0</v>
      </c>
    </row>
    <row r="38297">
      <c r="A38297" s="2" t="n">
        <v>45690.90625</v>
      </c>
      <c r="B38297" t="n">
        <v>484.8311826313011</v>
      </c>
      <c r="C38297" t="n">
        <v>0</v>
      </c>
      <c r="D38297" t="n">
        <v>0</v>
      </c>
      <c r="E38297" t="n">
        <v>0</v>
      </c>
      <c r="F38297" t="n">
        <v>0</v>
      </c>
      <c r="G38297" t="n">
        <v>0</v>
      </c>
    </row>
    <row r="38298">
      <c r="A38298" s="2" t="n">
        <v>45690.91666666666</v>
      </c>
      <c r="B38298" t="n">
        <v>484.8311826313011</v>
      </c>
      <c r="C38298" t="n">
        <v>0</v>
      </c>
      <c r="D38298" t="n">
        <v>0</v>
      </c>
      <c r="E38298" t="n">
        <v>0</v>
      </c>
      <c r="F38298" t="n">
        <v>0</v>
      </c>
      <c r="G38298" t="n">
        <v>0</v>
      </c>
    </row>
    <row r="38299">
      <c r="A38299" s="2" t="n">
        <v>45690.92708333334</v>
      </c>
      <c r="B38299" t="n">
        <v>484.8311826313011</v>
      </c>
      <c r="C38299" t="n">
        <v>0</v>
      </c>
      <c r="D38299" t="n">
        <v>0</v>
      </c>
      <c r="E38299" t="n">
        <v>0</v>
      </c>
      <c r="F38299" t="n">
        <v>0</v>
      </c>
      <c r="G38299" t="n">
        <v>0</v>
      </c>
    </row>
    <row r="38300">
      <c r="A38300" s="2" t="n">
        <v>45690.9375</v>
      </c>
      <c r="B38300" t="n">
        <v>484.8311826313011</v>
      </c>
      <c r="C38300" t="n">
        <v>0</v>
      </c>
      <c r="D38300" t="n">
        <v>0</v>
      </c>
      <c r="E38300" t="n">
        <v>0</v>
      </c>
      <c r="F38300" t="n">
        <v>0</v>
      </c>
      <c r="G38300" t="n">
        <v>0</v>
      </c>
    </row>
    <row r="38301">
      <c r="A38301" s="2" t="n">
        <v>45690.94791666666</v>
      </c>
      <c r="B38301" t="n">
        <v>484.8311826313011</v>
      </c>
      <c r="C38301" t="n">
        <v>0</v>
      </c>
      <c r="D38301" t="n">
        <v>0</v>
      </c>
      <c r="E38301" t="n">
        <v>0</v>
      </c>
      <c r="F38301" t="n">
        <v>0</v>
      </c>
      <c r="G38301" t="n">
        <v>0</v>
      </c>
    </row>
    <row r="38302">
      <c r="A38302" s="2" t="n">
        <v>45690.95833333334</v>
      </c>
      <c r="B38302" t="n">
        <v>484.8311826313011</v>
      </c>
      <c r="C38302" t="n">
        <v>0</v>
      </c>
      <c r="D38302" t="n">
        <v>0</v>
      </c>
      <c r="E38302" t="n">
        <v>0</v>
      </c>
      <c r="F38302" t="n">
        <v>0</v>
      </c>
      <c r="G38302" t="n">
        <v>0</v>
      </c>
    </row>
    <row r="38303">
      <c r="A38303" s="2" t="n">
        <v>45690.96875</v>
      </c>
      <c r="B38303" t="n">
        <v>484.8311826313011</v>
      </c>
      <c r="C38303" t="n">
        <v>0</v>
      </c>
      <c r="D38303" t="n">
        <v>0</v>
      </c>
      <c r="E38303" t="n">
        <v>0</v>
      </c>
      <c r="F38303" t="n">
        <v>0</v>
      </c>
      <c r="G38303" t="n">
        <v>0</v>
      </c>
    </row>
    <row r="38304">
      <c r="A38304" s="2" t="n">
        <v>45690.97916666666</v>
      </c>
      <c r="B38304" t="n">
        <v>484.8311826313011</v>
      </c>
      <c r="C38304" t="n">
        <v>0</v>
      </c>
      <c r="D38304" t="n">
        <v>0</v>
      </c>
      <c r="E38304" t="n">
        <v>0</v>
      </c>
      <c r="F38304" t="n">
        <v>0</v>
      </c>
      <c r="G38304" t="n">
        <v>0</v>
      </c>
    </row>
    <row r="38305">
      <c r="A38305" s="2" t="n">
        <v>45690.98958333334</v>
      </c>
      <c r="B38305" t="n">
        <v>484.8311826313011</v>
      </c>
      <c r="C38305" t="n">
        <v>0</v>
      </c>
      <c r="D38305" t="n">
        <v>0</v>
      </c>
      <c r="E38305" t="n">
        <v>0</v>
      </c>
      <c r="F38305" t="n">
        <v>0</v>
      </c>
      <c r="G38305" t="n">
        <v>0</v>
      </c>
    </row>
    <row r="38306">
      <c r="A38306" s="2" t="n">
        <v>45691</v>
      </c>
      <c r="B38306" t="n">
        <v>484.8311826313011</v>
      </c>
      <c r="C38306" t="n">
        <v>0</v>
      </c>
      <c r="D38306" t="n">
        <v>470.0000000000018</v>
      </c>
      <c r="E38306" t="n">
        <v>470</v>
      </c>
      <c r="F38306" t="n">
        <v>0</v>
      </c>
      <c r="G38306" t="n">
        <v>-1.802498266295977e-12</v>
      </c>
    </row>
    <row r="38307">
      <c r="A38307" s="2" t="n">
        <v>45691.01041666666</v>
      </c>
      <c r="B38307" t="n">
        <v>484.8311826313017</v>
      </c>
      <c r="C38307" t="n">
        <v>0</v>
      </c>
      <c r="D38307" t="n">
        <v>830.0000000000001</v>
      </c>
      <c r="E38307" t="n">
        <v>830</v>
      </c>
      <c r="F38307" t="n">
        <v>0</v>
      </c>
      <c r="G38307" t="n">
        <v>0</v>
      </c>
    </row>
    <row r="38308">
      <c r="A38308" s="2" t="n">
        <v>45691.02083333334</v>
      </c>
      <c r="B38308" t="n">
        <v>484.8311826313017</v>
      </c>
      <c r="C38308" t="n">
        <v>0</v>
      </c>
      <c r="D38308" t="n">
        <v>470.0000000000018</v>
      </c>
      <c r="E38308" t="n">
        <v>470</v>
      </c>
      <c r="F38308" t="n">
        <v>0</v>
      </c>
      <c r="G38308" t="n">
        <v>-1.802498266295977e-12</v>
      </c>
    </row>
    <row r="38309">
      <c r="A38309" s="2" t="n">
        <v>45691.03125</v>
      </c>
      <c r="B38309" t="n">
        <v>484.8311826313021</v>
      </c>
      <c r="C38309" t="n">
        <v>0</v>
      </c>
      <c r="D38309" t="n">
        <v>470.0000000000018</v>
      </c>
      <c r="E38309" t="n">
        <v>470</v>
      </c>
      <c r="F38309" t="n">
        <v>0</v>
      </c>
      <c r="G38309" t="n">
        <v>-1.802498266295977e-12</v>
      </c>
    </row>
    <row r="38310">
      <c r="A38310" s="2" t="n">
        <v>45691.04166666666</v>
      </c>
      <c r="B38310" t="n">
        <v>484.8311826313026</v>
      </c>
      <c r="C38310" t="n">
        <v>0</v>
      </c>
      <c r="D38310" t="n">
        <v>110.0000000000018</v>
      </c>
      <c r="E38310" t="n">
        <v>110</v>
      </c>
      <c r="F38310" t="n">
        <v>0</v>
      </c>
      <c r="G38310" t="n">
        <v>-1.802498266295977e-12</v>
      </c>
    </row>
    <row r="38311">
      <c r="A38311" s="2" t="n">
        <v>45691.05208333334</v>
      </c>
      <c r="B38311" t="n">
        <v>484.8311826313031</v>
      </c>
      <c r="C38311" t="n">
        <v>0</v>
      </c>
      <c r="D38311" t="n">
        <v>110</v>
      </c>
      <c r="E38311" t="n">
        <v>110</v>
      </c>
      <c r="F38311" t="n">
        <v>0</v>
      </c>
      <c r="G38311" t="n">
        <v>0</v>
      </c>
    </row>
    <row r="38312">
      <c r="A38312" s="2" t="n">
        <v>45691.0625</v>
      </c>
      <c r="B38312" t="n">
        <v>484.8311826313031</v>
      </c>
      <c r="C38312" t="n">
        <v>0</v>
      </c>
      <c r="D38312" t="n">
        <v>110</v>
      </c>
      <c r="E38312" t="n">
        <v>110</v>
      </c>
      <c r="F38312" t="n">
        <v>0</v>
      </c>
      <c r="G38312" t="n">
        <v>0</v>
      </c>
    </row>
    <row r="38313">
      <c r="A38313" s="2" t="n">
        <v>45691.07291666666</v>
      </c>
      <c r="B38313" t="n">
        <v>484.8311826313031</v>
      </c>
      <c r="C38313" t="n">
        <v>0</v>
      </c>
      <c r="D38313" t="n">
        <v>830.0000000000001</v>
      </c>
      <c r="E38313" t="n">
        <v>830</v>
      </c>
      <c r="F38313" t="n">
        <v>0</v>
      </c>
      <c r="G38313" t="n">
        <v>0</v>
      </c>
    </row>
    <row r="38314">
      <c r="A38314" s="2" t="n">
        <v>45691.08333333334</v>
      </c>
      <c r="B38314" t="n">
        <v>484.8311826313031</v>
      </c>
      <c r="C38314" t="n">
        <v>0</v>
      </c>
      <c r="D38314" t="n">
        <v>821.0000000000018</v>
      </c>
      <c r="E38314" t="n">
        <v>821</v>
      </c>
      <c r="F38314" t="n">
        <v>0</v>
      </c>
      <c r="G38314" t="n">
        <v>-1.802498266295977e-12</v>
      </c>
    </row>
    <row r="38315">
      <c r="A38315" s="2" t="n">
        <v>45691.09375</v>
      </c>
      <c r="B38315" t="n">
        <v>484.8311826313036</v>
      </c>
      <c r="C38315" t="n">
        <v>0</v>
      </c>
      <c r="D38315" t="n">
        <v>461</v>
      </c>
      <c r="E38315" t="n">
        <v>461</v>
      </c>
      <c r="F38315" t="n">
        <v>0</v>
      </c>
      <c r="G38315" t="n">
        <v>0</v>
      </c>
    </row>
    <row r="38316">
      <c r="A38316" s="2" t="n">
        <v>45691.10416666666</v>
      </c>
      <c r="B38316" t="n">
        <v>484.8311826313036</v>
      </c>
      <c r="C38316" t="n">
        <v>0</v>
      </c>
      <c r="D38316" t="n">
        <v>461</v>
      </c>
      <c r="E38316" t="n">
        <v>461</v>
      </c>
      <c r="F38316" t="n">
        <v>0</v>
      </c>
      <c r="G38316" t="n">
        <v>0</v>
      </c>
    </row>
    <row r="38317">
      <c r="A38317" s="2" t="n">
        <v>45691.11458333334</v>
      </c>
      <c r="B38317" t="n">
        <v>484.8311826313036</v>
      </c>
      <c r="C38317" t="n">
        <v>0</v>
      </c>
      <c r="D38317" t="n">
        <v>821.0000000000001</v>
      </c>
      <c r="E38317" t="n">
        <v>821</v>
      </c>
      <c r="F38317" t="n">
        <v>0</v>
      </c>
      <c r="G38317" t="n">
        <v>0</v>
      </c>
    </row>
    <row r="38318">
      <c r="A38318" s="2" t="n">
        <v>45691.125</v>
      </c>
      <c r="B38318" t="n">
        <v>484.8311826313036</v>
      </c>
      <c r="C38318" t="n">
        <v>0</v>
      </c>
      <c r="D38318" t="n">
        <v>452.0000000000001</v>
      </c>
      <c r="E38318" t="n">
        <v>452</v>
      </c>
      <c r="F38318" t="n">
        <v>0</v>
      </c>
      <c r="G38318" t="n">
        <v>0</v>
      </c>
    </row>
    <row r="38319">
      <c r="A38319" s="2" t="n">
        <v>45691.13541666666</v>
      </c>
      <c r="B38319" t="n">
        <v>484.8311826313036</v>
      </c>
      <c r="C38319" t="n">
        <v>0</v>
      </c>
      <c r="D38319" t="n">
        <v>452.0000000000001</v>
      </c>
      <c r="E38319" t="n">
        <v>452</v>
      </c>
      <c r="F38319" t="n">
        <v>0</v>
      </c>
      <c r="G38319" t="n">
        <v>0</v>
      </c>
    </row>
    <row r="38320">
      <c r="A38320" s="2" t="n">
        <v>45691.14583333334</v>
      </c>
      <c r="B38320" t="n">
        <v>484.8311826313036</v>
      </c>
      <c r="C38320" t="n">
        <v>0</v>
      </c>
      <c r="D38320" t="n">
        <v>452.0000000000001</v>
      </c>
      <c r="E38320" t="n">
        <v>452</v>
      </c>
      <c r="F38320" t="n">
        <v>0</v>
      </c>
      <c r="G38320" t="n">
        <v>0</v>
      </c>
    </row>
    <row r="38321">
      <c r="A38321" s="2" t="n">
        <v>45691.15625</v>
      </c>
      <c r="B38321" t="n">
        <v>484.8311826313036</v>
      </c>
      <c r="C38321" t="n">
        <v>0</v>
      </c>
      <c r="D38321" t="n">
        <v>92.0000000000018</v>
      </c>
      <c r="E38321" t="n">
        <v>92</v>
      </c>
      <c r="F38321" t="n">
        <v>0</v>
      </c>
      <c r="G38321" t="n">
        <v>-1.802498266295977e-12</v>
      </c>
    </row>
    <row r="38322">
      <c r="A38322" s="2" t="n">
        <v>45691.16666666666</v>
      </c>
      <c r="B38322" t="n">
        <v>484.831182631304</v>
      </c>
      <c r="C38322" t="n">
        <v>0</v>
      </c>
      <c r="D38322" t="n">
        <v>66.0000000000018</v>
      </c>
      <c r="E38322" t="n">
        <v>66</v>
      </c>
      <c r="F38322" t="n">
        <v>0</v>
      </c>
      <c r="G38322" t="n">
        <v>-1.802498266295977e-12</v>
      </c>
    </row>
    <row r="38323">
      <c r="A38323" s="2" t="n">
        <v>45691.17708333334</v>
      </c>
      <c r="B38323" t="n">
        <v>484.8311826313046</v>
      </c>
      <c r="C38323" t="n">
        <v>0</v>
      </c>
      <c r="D38323" t="n">
        <v>66</v>
      </c>
      <c r="E38323" t="n">
        <v>66</v>
      </c>
      <c r="F38323" t="n">
        <v>0</v>
      </c>
      <c r="G38323" t="n">
        <v>0</v>
      </c>
    </row>
    <row r="38324">
      <c r="A38324" s="2" t="n">
        <v>45691.1875</v>
      </c>
      <c r="B38324" t="n">
        <v>484.8311826313046</v>
      </c>
      <c r="C38324" t="n">
        <v>0</v>
      </c>
      <c r="D38324" t="n">
        <v>66.0000000000018</v>
      </c>
      <c r="E38324" t="n">
        <v>66</v>
      </c>
      <c r="F38324" t="n">
        <v>0</v>
      </c>
      <c r="G38324" t="n">
        <v>-1.802498266295977e-12</v>
      </c>
    </row>
    <row r="38325">
      <c r="A38325" s="2" t="n">
        <v>45691.19791666666</v>
      </c>
      <c r="B38325" t="n">
        <v>484.831182631305</v>
      </c>
      <c r="C38325" t="n">
        <v>0</v>
      </c>
      <c r="D38325" t="n">
        <v>66.0000000000018</v>
      </c>
      <c r="E38325" t="n">
        <v>66</v>
      </c>
      <c r="F38325" t="n">
        <v>0</v>
      </c>
      <c r="G38325" t="n">
        <v>-1.802498266295976e-12</v>
      </c>
    </row>
    <row r="38326">
      <c r="A38326" s="2" t="n">
        <v>45691.20833333334</v>
      </c>
      <c r="B38326" t="n">
        <v>484.8311826313055</v>
      </c>
      <c r="C38326" t="n">
        <v>0</v>
      </c>
      <c r="D38326" t="n">
        <v>25.5</v>
      </c>
      <c r="E38326" t="n">
        <v>25.5</v>
      </c>
      <c r="F38326" t="n">
        <v>0</v>
      </c>
      <c r="G38326" t="n">
        <v>0</v>
      </c>
    </row>
    <row r="38327">
      <c r="A38327" s="2" t="n">
        <v>45691.21875</v>
      </c>
      <c r="B38327" t="n">
        <v>484.8311826313055</v>
      </c>
      <c r="C38327" t="n">
        <v>0</v>
      </c>
      <c r="D38327" t="n">
        <v>25.5</v>
      </c>
      <c r="E38327" t="n">
        <v>25.5</v>
      </c>
      <c r="F38327" t="n">
        <v>0</v>
      </c>
      <c r="G38327" t="n">
        <v>0</v>
      </c>
    </row>
    <row r="38328">
      <c r="A38328" s="2" t="n">
        <v>45691.22916666666</v>
      </c>
      <c r="B38328" t="n">
        <v>484.8311826313055</v>
      </c>
      <c r="C38328" t="n">
        <v>0</v>
      </c>
      <c r="D38328" t="n">
        <v>1562.5</v>
      </c>
      <c r="E38328" t="n">
        <v>1562.5</v>
      </c>
      <c r="F38328" t="n">
        <v>0</v>
      </c>
      <c r="G38328" t="n">
        <v>0</v>
      </c>
    </row>
    <row r="38329">
      <c r="A38329" s="2" t="n">
        <v>45691.23958333334</v>
      </c>
      <c r="B38329" t="n">
        <v>484.8311826313056</v>
      </c>
      <c r="C38329" t="n">
        <v>0</v>
      </c>
      <c r="D38329" t="n">
        <v>1562.5</v>
      </c>
      <c r="E38329" t="n">
        <v>1562.5</v>
      </c>
      <c r="F38329" t="n">
        <v>0</v>
      </c>
      <c r="G38329" t="n">
        <v>0</v>
      </c>
    </row>
    <row r="38330">
      <c r="A38330" s="2" t="n">
        <v>45691.25</v>
      </c>
      <c r="B38330" t="n">
        <v>484.8311826313056</v>
      </c>
      <c r="C38330" t="n">
        <v>0</v>
      </c>
      <c r="D38330" t="n">
        <v>1558</v>
      </c>
      <c r="E38330" t="n">
        <v>1558</v>
      </c>
      <c r="F38330" t="n">
        <v>0</v>
      </c>
      <c r="G38330" t="n">
        <v>0</v>
      </c>
    </row>
    <row r="38331">
      <c r="A38331" s="2" t="n">
        <v>45691.26041666666</v>
      </c>
      <c r="B38331" t="n">
        <v>484.8311826313056</v>
      </c>
      <c r="C38331" t="n">
        <v>0</v>
      </c>
      <c r="D38331" t="n">
        <v>1558</v>
      </c>
      <c r="E38331" t="n">
        <v>1558</v>
      </c>
      <c r="F38331" t="n">
        <v>0</v>
      </c>
      <c r="G38331" t="n">
        <v>0</v>
      </c>
    </row>
    <row r="38332">
      <c r="A38332" s="2" t="n">
        <v>45691.27083333334</v>
      </c>
      <c r="B38332" t="n">
        <v>484.8311826313056</v>
      </c>
      <c r="C38332" t="n">
        <v>0</v>
      </c>
      <c r="D38332" t="n">
        <v>1198</v>
      </c>
      <c r="E38332" t="n">
        <v>1198</v>
      </c>
      <c r="F38332" t="n">
        <v>0</v>
      </c>
      <c r="G38332" t="n">
        <v>0</v>
      </c>
    </row>
    <row r="38333">
      <c r="A38333" s="2" t="n">
        <v>45691.28125</v>
      </c>
      <c r="B38333" t="n">
        <v>484.8311826313056</v>
      </c>
      <c r="C38333" t="n">
        <v>0</v>
      </c>
      <c r="D38333" t="n">
        <v>514.0000000000018</v>
      </c>
      <c r="E38333" t="n">
        <v>514</v>
      </c>
      <c r="F38333" t="n">
        <v>0</v>
      </c>
      <c r="G38333" t="n">
        <v>-1.802498266295977e-12</v>
      </c>
    </row>
    <row r="38334">
      <c r="A38334" s="2" t="n">
        <v>45691.29166666666</v>
      </c>
      <c r="B38334" t="n">
        <v>484.831182631306</v>
      </c>
      <c r="C38334" t="n">
        <v>0</v>
      </c>
      <c r="D38334" t="n">
        <v>256</v>
      </c>
      <c r="E38334" t="n">
        <v>256</v>
      </c>
      <c r="F38334" t="n">
        <v>0</v>
      </c>
      <c r="G38334" t="n">
        <v>0</v>
      </c>
    </row>
    <row r="38335">
      <c r="A38335" s="2" t="n">
        <v>45691.30208333334</v>
      </c>
      <c r="B38335" t="n">
        <v>484.831182631306</v>
      </c>
      <c r="C38335" t="n">
        <v>0</v>
      </c>
      <c r="D38335" t="n">
        <v>491.5000000000018</v>
      </c>
      <c r="E38335" t="n">
        <v>491.5</v>
      </c>
      <c r="F38335" t="n">
        <v>0</v>
      </c>
      <c r="G38335" t="n">
        <v>-1.802498266295977e-12</v>
      </c>
    </row>
    <row r="38336">
      <c r="A38336" s="2" t="n">
        <v>45691.3125</v>
      </c>
      <c r="B38336" t="n">
        <v>484.8311826313065</v>
      </c>
      <c r="C38336" t="n">
        <v>0</v>
      </c>
      <c r="D38336" t="n">
        <v>491.5000000000018</v>
      </c>
      <c r="E38336" t="n">
        <v>491.5</v>
      </c>
      <c r="F38336" t="n">
        <v>0</v>
      </c>
      <c r="G38336" t="n">
        <v>-1.802498266295977e-12</v>
      </c>
    </row>
    <row r="38337">
      <c r="A38337" s="2" t="n">
        <v>45691.32291666666</v>
      </c>
      <c r="B38337" t="n">
        <v>484.831182631307</v>
      </c>
      <c r="C38337" t="n">
        <v>0</v>
      </c>
      <c r="D38337" t="n">
        <v>491.5000000000018</v>
      </c>
      <c r="E38337" t="n">
        <v>491.5</v>
      </c>
      <c r="F38337" t="n">
        <v>0</v>
      </c>
      <c r="G38337" t="n">
        <v>-1.802498266295977e-12</v>
      </c>
    </row>
    <row r="38338">
      <c r="A38338" s="2" t="n">
        <v>45691.33333333334</v>
      </c>
      <c r="B38338" t="n">
        <v>484.8311826313075</v>
      </c>
      <c r="C38338" t="n">
        <v>0</v>
      </c>
      <c r="D38338" t="n">
        <v>251.5000000000018</v>
      </c>
      <c r="E38338" t="n">
        <v>251.5</v>
      </c>
      <c r="F38338" t="n">
        <v>0</v>
      </c>
      <c r="G38338" t="n">
        <v>-1.802498266295977e-12</v>
      </c>
    </row>
    <row r="38339">
      <c r="A38339" s="2" t="n">
        <v>45691.34375</v>
      </c>
      <c r="B38339" t="n">
        <v>484.831182631308</v>
      </c>
      <c r="C38339" t="n">
        <v>0</v>
      </c>
      <c r="D38339" t="n">
        <v>247</v>
      </c>
      <c r="E38339" t="n">
        <v>247</v>
      </c>
      <c r="F38339" t="n">
        <v>0</v>
      </c>
      <c r="G38339" t="n">
        <v>0</v>
      </c>
    </row>
    <row r="38340">
      <c r="A38340" s="2" t="n">
        <v>45691.35416666666</v>
      </c>
      <c r="B38340" t="n">
        <v>484.831182631308</v>
      </c>
      <c r="C38340" t="n">
        <v>0</v>
      </c>
      <c r="D38340" t="n">
        <v>247</v>
      </c>
      <c r="E38340" t="n">
        <v>247</v>
      </c>
      <c r="F38340" t="n">
        <v>0</v>
      </c>
      <c r="G38340" t="n">
        <v>0</v>
      </c>
    </row>
    <row r="38341">
      <c r="A38341" s="2" t="n">
        <v>45691.36458333334</v>
      </c>
      <c r="B38341" t="n">
        <v>484.831182631308</v>
      </c>
      <c r="C38341" t="n">
        <v>0</v>
      </c>
      <c r="D38341" t="n">
        <v>487</v>
      </c>
      <c r="E38341" t="n">
        <v>487</v>
      </c>
      <c r="F38341" t="n">
        <v>0</v>
      </c>
      <c r="G38341" t="n">
        <v>0</v>
      </c>
    </row>
    <row r="38342">
      <c r="A38342" s="2" t="n">
        <v>45691.375</v>
      </c>
      <c r="B38342" t="n">
        <v>484.831182631308</v>
      </c>
      <c r="C38342" t="n">
        <v>0</v>
      </c>
      <c r="D38342" t="n">
        <v>487</v>
      </c>
      <c r="E38342" t="n">
        <v>487</v>
      </c>
      <c r="F38342" t="n">
        <v>0</v>
      </c>
      <c r="G38342" t="n">
        <v>0</v>
      </c>
    </row>
    <row r="38343">
      <c r="A38343" s="2" t="n">
        <v>45691.38541666666</v>
      </c>
      <c r="B38343" t="n">
        <v>484.831182631308</v>
      </c>
      <c r="C38343" t="n">
        <v>0</v>
      </c>
      <c r="D38343" t="n">
        <v>487</v>
      </c>
      <c r="E38343" t="n">
        <v>487</v>
      </c>
      <c r="F38343" t="n">
        <v>0</v>
      </c>
      <c r="G38343" t="n">
        <v>0</v>
      </c>
    </row>
    <row r="38344">
      <c r="A38344" s="2" t="n">
        <v>45691.39583333334</v>
      </c>
      <c r="B38344" t="n">
        <v>484.831182631308</v>
      </c>
      <c r="C38344" t="n">
        <v>0</v>
      </c>
      <c r="D38344" t="n">
        <v>487</v>
      </c>
      <c r="E38344" t="n">
        <v>487</v>
      </c>
      <c r="F38344" t="n">
        <v>0</v>
      </c>
      <c r="G38344" t="n">
        <v>0</v>
      </c>
    </row>
    <row r="38345">
      <c r="A38345" s="2" t="n">
        <v>45691.40625</v>
      </c>
      <c r="B38345" t="n">
        <v>484.831182631308</v>
      </c>
      <c r="C38345" t="n">
        <v>0</v>
      </c>
      <c r="D38345" t="n">
        <v>247.0000000000018</v>
      </c>
      <c r="E38345" t="n">
        <v>247</v>
      </c>
      <c r="F38345" t="n">
        <v>0</v>
      </c>
      <c r="G38345" t="n">
        <v>-1.802498266295977e-12</v>
      </c>
    </row>
    <row r="38346">
      <c r="A38346" s="2" t="n">
        <v>45691.41666666666</v>
      </c>
      <c r="B38346" t="n">
        <v>484.8311826313085</v>
      </c>
      <c r="C38346" t="n">
        <v>0</v>
      </c>
      <c r="D38346" t="n">
        <v>240</v>
      </c>
      <c r="E38346" t="n">
        <v>240</v>
      </c>
      <c r="F38346" t="n">
        <v>0</v>
      </c>
      <c r="G38346" t="n">
        <v>0</v>
      </c>
    </row>
    <row r="38347">
      <c r="A38347" s="2" t="n">
        <v>45691.42708333334</v>
      </c>
      <c r="B38347" t="n">
        <v>484.8311826313085</v>
      </c>
      <c r="C38347" t="n">
        <v>0</v>
      </c>
      <c r="D38347" t="n">
        <v>480.0000000000018</v>
      </c>
      <c r="E38347" t="n">
        <v>480</v>
      </c>
      <c r="F38347" t="n">
        <v>0</v>
      </c>
      <c r="G38347" t="n">
        <v>-1.802498266295977e-12</v>
      </c>
    </row>
    <row r="38348">
      <c r="A38348" s="2" t="n">
        <v>45691.4375</v>
      </c>
      <c r="B38348" t="n">
        <v>484.831182631309</v>
      </c>
      <c r="C38348" t="n">
        <v>0</v>
      </c>
      <c r="D38348" t="n">
        <v>480.0000000000018</v>
      </c>
      <c r="E38348" t="n">
        <v>480</v>
      </c>
      <c r="F38348" t="n">
        <v>0</v>
      </c>
      <c r="G38348" t="n">
        <v>-1.802498266295977e-12</v>
      </c>
    </row>
    <row r="38349">
      <c r="A38349" s="2" t="n">
        <v>45691.44791666666</v>
      </c>
      <c r="B38349" t="n">
        <v>484.8311826313094</v>
      </c>
      <c r="C38349" t="n">
        <v>0</v>
      </c>
      <c r="D38349" t="n">
        <v>480.0000000000018</v>
      </c>
      <c r="E38349" t="n">
        <v>480</v>
      </c>
      <c r="F38349" t="n">
        <v>0</v>
      </c>
      <c r="G38349" t="n">
        <v>-1.802498266295977e-12</v>
      </c>
    </row>
    <row r="38350">
      <c r="A38350" s="2" t="n">
        <v>45691.45833333334</v>
      </c>
      <c r="B38350" t="n">
        <v>484.83118263131</v>
      </c>
      <c r="C38350" t="n">
        <v>0</v>
      </c>
      <c r="D38350" t="n">
        <v>240.0000000000018</v>
      </c>
      <c r="E38350" t="n">
        <v>240</v>
      </c>
      <c r="F38350" t="n">
        <v>0</v>
      </c>
      <c r="G38350" t="n">
        <v>-1.802498266295977e-12</v>
      </c>
    </row>
    <row r="38351">
      <c r="A38351" s="2" t="n">
        <v>45691.46875</v>
      </c>
      <c r="B38351" t="n">
        <v>484.8311826313104</v>
      </c>
      <c r="C38351" t="n">
        <v>0</v>
      </c>
      <c r="D38351" t="n">
        <v>240</v>
      </c>
      <c r="E38351" t="n">
        <v>240</v>
      </c>
      <c r="F38351" t="n">
        <v>0</v>
      </c>
      <c r="G38351" t="n">
        <v>0</v>
      </c>
    </row>
    <row r="38352">
      <c r="A38352" s="2" t="n">
        <v>45691.47916666666</v>
      </c>
      <c r="B38352" t="n">
        <v>484.8311826313104</v>
      </c>
      <c r="C38352" t="n">
        <v>0</v>
      </c>
      <c r="D38352" t="n">
        <v>480.0000000000001</v>
      </c>
      <c r="E38352" t="n">
        <v>480</v>
      </c>
      <c r="F38352" t="n">
        <v>0</v>
      </c>
      <c r="G38352" t="n">
        <v>0</v>
      </c>
    </row>
    <row r="38353">
      <c r="A38353" s="2" t="n">
        <v>45691.48958333334</v>
      </c>
      <c r="B38353" t="n">
        <v>484.8311826313104</v>
      </c>
      <c r="C38353" t="n">
        <v>0</v>
      </c>
      <c r="D38353" t="n">
        <v>480.0000000000018</v>
      </c>
      <c r="E38353" t="n">
        <v>480</v>
      </c>
      <c r="F38353" t="n">
        <v>0</v>
      </c>
      <c r="G38353" t="n">
        <v>-1.802498266295977e-12</v>
      </c>
    </row>
    <row r="38354">
      <c r="A38354" s="2" t="n">
        <v>45691.5</v>
      </c>
      <c r="B38354" t="n">
        <v>484.8311826313109</v>
      </c>
      <c r="C38354" t="n">
        <v>0</v>
      </c>
      <c r="D38354" t="n">
        <v>480.0000000000001</v>
      </c>
      <c r="E38354" t="n">
        <v>480</v>
      </c>
      <c r="F38354" t="n">
        <v>0</v>
      </c>
      <c r="G38354" t="n">
        <v>0</v>
      </c>
    </row>
    <row r="38355">
      <c r="A38355" s="2" t="n">
        <v>45691.51041666666</v>
      </c>
      <c r="B38355" t="n">
        <v>484.8311826313109</v>
      </c>
      <c r="C38355" t="n">
        <v>0</v>
      </c>
      <c r="D38355" t="n">
        <v>240</v>
      </c>
      <c r="E38355" t="n">
        <v>240</v>
      </c>
      <c r="F38355" t="n">
        <v>0</v>
      </c>
      <c r="G38355" t="n">
        <v>0</v>
      </c>
    </row>
    <row r="38356">
      <c r="A38356" s="2" t="n">
        <v>45691.52083333334</v>
      </c>
      <c r="B38356" t="n">
        <v>484.8311826313109</v>
      </c>
      <c r="C38356" t="n">
        <v>0</v>
      </c>
      <c r="D38356" t="n">
        <v>0</v>
      </c>
      <c r="E38356" t="n">
        <v>0</v>
      </c>
      <c r="F38356" t="n">
        <v>0</v>
      </c>
      <c r="G38356" t="n">
        <v>0</v>
      </c>
    </row>
    <row r="38357">
      <c r="A38357" s="2" t="n">
        <v>45691.53125</v>
      </c>
      <c r="B38357" t="n">
        <v>484.8311826313109</v>
      </c>
      <c r="C38357" t="n">
        <v>0</v>
      </c>
      <c r="D38357" t="n">
        <v>0</v>
      </c>
      <c r="E38357" t="n">
        <v>0</v>
      </c>
      <c r="F38357" t="n">
        <v>0</v>
      </c>
      <c r="G38357" t="n">
        <v>0</v>
      </c>
    </row>
    <row r="38358">
      <c r="A38358" s="2" t="n">
        <v>45691.54166666666</v>
      </c>
      <c r="B38358" t="n">
        <v>484.8311826313109</v>
      </c>
      <c r="C38358" t="n">
        <v>0</v>
      </c>
      <c r="D38358" t="n">
        <v>0</v>
      </c>
      <c r="E38358" t="n">
        <v>0</v>
      </c>
      <c r="F38358" t="n">
        <v>0</v>
      </c>
      <c r="G38358" t="n">
        <v>0</v>
      </c>
    </row>
    <row r="38359">
      <c r="A38359" s="2" t="n">
        <v>45691.55208333334</v>
      </c>
      <c r="B38359" t="n">
        <v>484.8311826313109</v>
      </c>
      <c r="C38359" t="n">
        <v>0</v>
      </c>
      <c r="D38359" t="n">
        <v>0</v>
      </c>
      <c r="E38359" t="n">
        <v>0</v>
      </c>
      <c r="F38359" t="n">
        <v>0</v>
      </c>
      <c r="G38359" t="n">
        <v>0</v>
      </c>
    </row>
    <row r="38360">
      <c r="A38360" s="2" t="n">
        <v>45691.5625</v>
      </c>
      <c r="B38360" t="n">
        <v>484.8311826313109</v>
      </c>
      <c r="C38360" t="n">
        <v>0</v>
      </c>
      <c r="D38360" t="n">
        <v>0</v>
      </c>
      <c r="E38360" t="n">
        <v>0</v>
      </c>
      <c r="F38360" t="n">
        <v>0</v>
      </c>
      <c r="G38360" t="n">
        <v>0</v>
      </c>
    </row>
    <row r="38361">
      <c r="A38361" s="2" t="n">
        <v>45691.57291666666</v>
      </c>
      <c r="B38361" t="n">
        <v>484.8311826313109</v>
      </c>
      <c r="C38361" t="n">
        <v>0</v>
      </c>
      <c r="D38361" t="n">
        <v>0</v>
      </c>
      <c r="E38361" t="n">
        <v>0</v>
      </c>
      <c r="F38361" t="n">
        <v>0</v>
      </c>
      <c r="G38361" t="n">
        <v>0</v>
      </c>
    </row>
    <row r="38362">
      <c r="A38362" s="2" t="n">
        <v>45691.58333333334</v>
      </c>
      <c r="B38362" t="n">
        <v>484.8311826313109</v>
      </c>
      <c r="C38362" t="n">
        <v>0</v>
      </c>
      <c r="D38362" t="n">
        <v>0</v>
      </c>
      <c r="E38362" t="n">
        <v>0</v>
      </c>
      <c r="F38362" t="n">
        <v>0</v>
      </c>
      <c r="G38362" t="n">
        <v>0</v>
      </c>
    </row>
    <row r="38363">
      <c r="A38363" s="2" t="n">
        <v>45691.59375</v>
      </c>
      <c r="B38363" t="n">
        <v>484.8311826313109</v>
      </c>
      <c r="C38363" t="n">
        <v>0</v>
      </c>
      <c r="D38363" t="n">
        <v>0</v>
      </c>
      <c r="E38363" t="n">
        <v>0</v>
      </c>
      <c r="F38363" t="n">
        <v>0</v>
      </c>
      <c r="G38363" t="n">
        <v>0</v>
      </c>
    </row>
    <row r="38364">
      <c r="A38364" s="2" t="n">
        <v>45691.60416666666</v>
      </c>
      <c r="B38364" t="n">
        <v>484.8311826313109</v>
      </c>
      <c r="C38364" t="n">
        <v>0</v>
      </c>
      <c r="D38364" t="n">
        <v>0</v>
      </c>
      <c r="E38364" t="n">
        <v>0</v>
      </c>
      <c r="F38364" t="n">
        <v>0</v>
      </c>
      <c r="G38364" t="n">
        <v>0</v>
      </c>
    </row>
    <row r="38365">
      <c r="A38365" s="2" t="n">
        <v>45691.61458333334</v>
      </c>
      <c r="B38365" t="n">
        <v>484.8311826313109</v>
      </c>
      <c r="C38365" t="n">
        <v>0</v>
      </c>
      <c r="D38365" t="n">
        <v>0</v>
      </c>
      <c r="E38365" t="n">
        <v>0</v>
      </c>
      <c r="F38365" t="n">
        <v>0</v>
      </c>
      <c r="G38365" t="n">
        <v>0</v>
      </c>
    </row>
    <row r="38366">
      <c r="A38366" s="2" t="n">
        <v>45691.625</v>
      </c>
      <c r="B38366" t="n">
        <v>484.8311826313109</v>
      </c>
      <c r="C38366" t="n">
        <v>0</v>
      </c>
      <c r="D38366" t="n">
        <v>0</v>
      </c>
      <c r="E38366" t="n">
        <v>0</v>
      </c>
      <c r="F38366" t="n">
        <v>0</v>
      </c>
      <c r="G38366" t="n">
        <v>0</v>
      </c>
    </row>
    <row r="38367">
      <c r="A38367" s="2" t="n">
        <v>45691.63541666666</v>
      </c>
      <c r="B38367" t="n">
        <v>484.8311826313109</v>
      </c>
      <c r="C38367" t="n">
        <v>0</v>
      </c>
      <c r="D38367" t="n">
        <v>0</v>
      </c>
      <c r="E38367" t="n">
        <v>0</v>
      </c>
      <c r="F38367" t="n">
        <v>0</v>
      </c>
      <c r="G38367" t="n">
        <v>0</v>
      </c>
    </row>
    <row r="38368">
      <c r="A38368" s="2" t="n">
        <v>45691.64583333334</v>
      </c>
      <c r="B38368" t="n">
        <v>484.8311826313109</v>
      </c>
      <c r="C38368" t="n">
        <v>0</v>
      </c>
      <c r="D38368" t="n">
        <v>0</v>
      </c>
      <c r="E38368" t="n">
        <v>0</v>
      </c>
      <c r="F38368" t="n">
        <v>0</v>
      </c>
      <c r="G38368" t="n">
        <v>0</v>
      </c>
    </row>
    <row r="38369">
      <c r="A38369" s="2" t="n">
        <v>45691.65625</v>
      </c>
      <c r="B38369" t="n">
        <v>484.8311826313109</v>
      </c>
      <c r="C38369" t="n">
        <v>0</v>
      </c>
      <c r="D38369" t="n">
        <v>0</v>
      </c>
      <c r="E38369" t="n">
        <v>0</v>
      </c>
      <c r="F38369" t="n">
        <v>0</v>
      </c>
      <c r="G38369" t="n">
        <v>0</v>
      </c>
    </row>
    <row r="38370">
      <c r="A38370" s="2" t="n">
        <v>45691.66666666666</v>
      </c>
      <c r="B38370" t="n">
        <v>484.8311826313109</v>
      </c>
      <c r="C38370" t="n">
        <v>0</v>
      </c>
      <c r="D38370" t="n">
        <v>56.50000000000001</v>
      </c>
      <c r="E38370" t="n">
        <v>56.5</v>
      </c>
      <c r="F38370" t="n">
        <v>0</v>
      </c>
      <c r="G38370" t="n">
        <v>0</v>
      </c>
    </row>
    <row r="38371">
      <c r="A38371" s="2" t="n">
        <v>45691.67708333334</v>
      </c>
      <c r="B38371" t="n">
        <v>484.8311826313109</v>
      </c>
      <c r="C38371" t="n">
        <v>0</v>
      </c>
      <c r="D38371" t="n">
        <v>56.50000000000001</v>
      </c>
      <c r="E38371" t="n">
        <v>56.5</v>
      </c>
      <c r="F38371" t="n">
        <v>0</v>
      </c>
      <c r="G38371" t="n">
        <v>0</v>
      </c>
    </row>
    <row r="38372">
      <c r="A38372" s="2" t="n">
        <v>45691.6875</v>
      </c>
      <c r="B38372" t="n">
        <v>484.8311826313109</v>
      </c>
      <c r="C38372" t="n">
        <v>0</v>
      </c>
      <c r="D38372" t="n">
        <v>56.50000000000001</v>
      </c>
      <c r="E38372" t="n">
        <v>56.5</v>
      </c>
      <c r="F38372" t="n">
        <v>0</v>
      </c>
      <c r="G38372" t="n">
        <v>0</v>
      </c>
    </row>
    <row r="38373">
      <c r="A38373" s="2" t="n">
        <v>45691.69791666666</v>
      </c>
      <c r="B38373" t="n">
        <v>484.8311826313109</v>
      </c>
      <c r="C38373" t="n">
        <v>0</v>
      </c>
      <c r="D38373" t="n">
        <v>56.50000000000001</v>
      </c>
      <c r="E38373" t="n">
        <v>56.5</v>
      </c>
      <c r="F38373" t="n">
        <v>0</v>
      </c>
      <c r="G38373" t="n">
        <v>0</v>
      </c>
    </row>
    <row r="38374">
      <c r="A38374" s="2" t="n">
        <v>45691.70833333334</v>
      </c>
      <c r="B38374" t="n">
        <v>484.8311826313109</v>
      </c>
      <c r="C38374" t="n">
        <v>0</v>
      </c>
      <c r="D38374" t="n">
        <v>56.50000000000001</v>
      </c>
      <c r="E38374" t="n">
        <v>56.5</v>
      </c>
      <c r="F38374" t="n">
        <v>0</v>
      </c>
      <c r="G38374" t="n">
        <v>0</v>
      </c>
    </row>
    <row r="38375">
      <c r="A38375" s="2" t="n">
        <v>45691.71875</v>
      </c>
      <c r="B38375" t="n">
        <v>484.8311826313109</v>
      </c>
      <c r="C38375" t="n">
        <v>0</v>
      </c>
      <c r="D38375" t="n">
        <v>56.50000000000001</v>
      </c>
      <c r="E38375" t="n">
        <v>56.5</v>
      </c>
      <c r="F38375" t="n">
        <v>0</v>
      </c>
      <c r="G38375" t="n">
        <v>0</v>
      </c>
    </row>
    <row r="38376">
      <c r="A38376" s="2" t="n">
        <v>45691.72916666666</v>
      </c>
      <c r="B38376" t="n">
        <v>484.8311826313109</v>
      </c>
      <c r="C38376" t="n">
        <v>0</v>
      </c>
      <c r="D38376" t="n">
        <v>56.50000000000001</v>
      </c>
      <c r="E38376" t="n">
        <v>56.5</v>
      </c>
      <c r="F38376" t="n">
        <v>0</v>
      </c>
      <c r="G38376" t="n">
        <v>0</v>
      </c>
    </row>
    <row r="38377">
      <c r="A38377" s="2" t="n">
        <v>45691.73958333334</v>
      </c>
      <c r="B38377" t="n">
        <v>484.8311826313109</v>
      </c>
      <c r="C38377" t="n">
        <v>0</v>
      </c>
      <c r="D38377" t="n">
        <v>56.50000000000001</v>
      </c>
      <c r="E38377" t="n">
        <v>56.5</v>
      </c>
      <c r="F38377" t="n">
        <v>0</v>
      </c>
      <c r="G38377" t="n">
        <v>0</v>
      </c>
    </row>
    <row r="38378">
      <c r="A38378" s="2" t="n">
        <v>45691.75</v>
      </c>
      <c r="B38378" t="n">
        <v>484.8311826313109</v>
      </c>
      <c r="C38378" t="n">
        <v>0</v>
      </c>
      <c r="D38378" t="n">
        <v>56.50000000000001</v>
      </c>
      <c r="E38378" t="n">
        <v>56.5</v>
      </c>
      <c r="F38378" t="n">
        <v>0</v>
      </c>
      <c r="G38378" t="n">
        <v>0</v>
      </c>
    </row>
    <row r="38379">
      <c r="A38379" s="2" t="n">
        <v>45691.76041666666</v>
      </c>
      <c r="B38379" t="n">
        <v>484.8311826313109</v>
      </c>
      <c r="C38379" t="n">
        <v>0</v>
      </c>
      <c r="D38379" t="n">
        <v>56.50000000000181</v>
      </c>
      <c r="E38379" t="n">
        <v>56.5</v>
      </c>
      <c r="F38379" t="n">
        <v>0</v>
      </c>
      <c r="G38379" t="n">
        <v>-1.802498266295977e-12</v>
      </c>
    </row>
    <row r="38380">
      <c r="A38380" s="2" t="n">
        <v>45691.77083333334</v>
      </c>
      <c r="B38380" t="n">
        <v>484.8311826313114</v>
      </c>
      <c r="C38380" t="n">
        <v>0</v>
      </c>
      <c r="D38380" t="n">
        <v>56.50000000000181</v>
      </c>
      <c r="E38380" t="n">
        <v>56.5</v>
      </c>
      <c r="F38380" t="n">
        <v>0</v>
      </c>
      <c r="G38380" t="n">
        <v>-1.802498266295977e-12</v>
      </c>
    </row>
    <row r="38381">
      <c r="A38381" s="2" t="n">
        <v>45691.78125</v>
      </c>
      <c r="B38381" t="n">
        <v>484.8311826313119</v>
      </c>
      <c r="C38381" t="n">
        <v>0</v>
      </c>
      <c r="D38381" t="n">
        <v>416.5000000000018</v>
      </c>
      <c r="E38381" t="n">
        <v>416.5</v>
      </c>
      <c r="F38381" t="n">
        <v>0</v>
      </c>
      <c r="G38381" t="n">
        <v>-1.802498266295977e-12</v>
      </c>
    </row>
    <row r="38382">
      <c r="A38382" s="2" t="n">
        <v>45691.79166666666</v>
      </c>
      <c r="B38382" t="n">
        <v>484.8311826313123</v>
      </c>
      <c r="C38382" t="n">
        <v>0</v>
      </c>
      <c r="D38382" t="n">
        <v>416.5</v>
      </c>
      <c r="E38382" t="n">
        <v>416.5</v>
      </c>
      <c r="F38382" t="n">
        <v>0</v>
      </c>
      <c r="G38382" t="n">
        <v>0</v>
      </c>
    </row>
    <row r="38383">
      <c r="A38383" s="2" t="n">
        <v>45691.80208333334</v>
      </c>
      <c r="B38383" t="n">
        <v>484.8311826313123</v>
      </c>
      <c r="C38383" t="n">
        <v>0</v>
      </c>
      <c r="D38383" t="n">
        <v>746.1000000000017</v>
      </c>
      <c r="E38383" t="n">
        <v>746.0999999999999</v>
      </c>
      <c r="F38383" t="n">
        <v>0</v>
      </c>
      <c r="G38383" t="n">
        <v>-1.802498266295977e-12</v>
      </c>
    </row>
    <row r="38384">
      <c r="A38384" s="2" t="n">
        <v>45691.8125</v>
      </c>
      <c r="B38384" t="n">
        <v>484.8311826313129</v>
      </c>
      <c r="C38384" t="n">
        <v>0</v>
      </c>
      <c r="D38384" t="n">
        <v>746.1000000000017</v>
      </c>
      <c r="E38384" t="n">
        <v>746.0999999999999</v>
      </c>
      <c r="F38384" t="n">
        <v>0</v>
      </c>
      <c r="G38384" t="n">
        <v>-1.802498266295977e-12</v>
      </c>
    </row>
    <row r="38385">
      <c r="A38385" s="2" t="n">
        <v>45691.82291666666</v>
      </c>
      <c r="B38385" t="n">
        <v>484.8311826313133</v>
      </c>
      <c r="C38385" t="n">
        <v>0</v>
      </c>
      <c r="D38385" t="n">
        <v>386.1</v>
      </c>
      <c r="E38385" t="n">
        <v>386.1</v>
      </c>
      <c r="F38385" t="n">
        <v>0</v>
      </c>
      <c r="G38385" t="n">
        <v>0</v>
      </c>
    </row>
    <row r="38386">
      <c r="A38386" s="2" t="n">
        <v>45691.83333333334</v>
      </c>
      <c r="B38386" t="n">
        <v>484.8311826313133</v>
      </c>
      <c r="C38386" t="n">
        <v>0</v>
      </c>
      <c r="D38386" t="n">
        <v>403</v>
      </c>
      <c r="E38386" t="n">
        <v>403</v>
      </c>
      <c r="F38386" t="n">
        <v>0</v>
      </c>
      <c r="G38386" t="n">
        <v>0</v>
      </c>
    </row>
    <row r="38387">
      <c r="A38387" s="2" t="n">
        <v>45691.84375</v>
      </c>
      <c r="B38387" t="n">
        <v>484.8311826313133</v>
      </c>
      <c r="C38387" t="n">
        <v>0</v>
      </c>
      <c r="D38387" t="n">
        <v>763.0000000000018</v>
      </c>
      <c r="E38387" t="n">
        <v>763</v>
      </c>
      <c r="F38387" t="n">
        <v>0</v>
      </c>
      <c r="G38387" t="n">
        <v>-1.802498266295977e-12</v>
      </c>
    </row>
    <row r="38388">
      <c r="A38388" s="2" t="n">
        <v>45691.85416666666</v>
      </c>
      <c r="B38388" t="n">
        <v>484.8311826313138</v>
      </c>
      <c r="C38388" t="n">
        <v>0</v>
      </c>
      <c r="D38388" t="n">
        <v>763</v>
      </c>
      <c r="E38388" t="n">
        <v>763</v>
      </c>
      <c r="F38388" t="n">
        <v>0</v>
      </c>
      <c r="G38388" t="n">
        <v>0</v>
      </c>
    </row>
    <row r="38389">
      <c r="A38389" s="2" t="n">
        <v>45691.86458333334</v>
      </c>
      <c r="B38389" t="n">
        <v>484.8311826313138</v>
      </c>
      <c r="C38389" t="n">
        <v>0</v>
      </c>
      <c r="D38389" t="n">
        <v>763</v>
      </c>
      <c r="E38389" t="n">
        <v>763</v>
      </c>
      <c r="F38389" t="n">
        <v>0</v>
      </c>
      <c r="G38389" t="n">
        <v>0</v>
      </c>
    </row>
    <row r="38390">
      <c r="A38390" s="2" t="n">
        <v>45691.875</v>
      </c>
      <c r="B38390" t="n">
        <v>484.8311826313138</v>
      </c>
      <c r="C38390" t="n">
        <v>0</v>
      </c>
      <c r="D38390" t="n">
        <v>403</v>
      </c>
      <c r="E38390" t="n">
        <v>403</v>
      </c>
      <c r="F38390" t="n">
        <v>0</v>
      </c>
      <c r="G38390" t="n">
        <v>0</v>
      </c>
    </row>
    <row r="38391">
      <c r="A38391" s="2" t="n">
        <v>45691.88541666666</v>
      </c>
      <c r="B38391" t="n">
        <v>484.8311826313138</v>
      </c>
      <c r="C38391" t="n">
        <v>0</v>
      </c>
      <c r="D38391" t="n">
        <v>403</v>
      </c>
      <c r="E38391" t="n">
        <v>403</v>
      </c>
      <c r="F38391" t="n">
        <v>0</v>
      </c>
      <c r="G38391" t="n">
        <v>0</v>
      </c>
    </row>
    <row r="38392">
      <c r="A38392" s="2" t="n">
        <v>45691.89583333334</v>
      </c>
      <c r="B38392" t="n">
        <v>484.8311826313138</v>
      </c>
      <c r="C38392" t="n">
        <v>0</v>
      </c>
      <c r="D38392" t="n">
        <v>43</v>
      </c>
      <c r="E38392" t="n">
        <v>43</v>
      </c>
      <c r="F38392" t="n">
        <v>0</v>
      </c>
      <c r="G38392" t="n">
        <v>0</v>
      </c>
    </row>
    <row r="38393">
      <c r="A38393" s="2" t="n">
        <v>45691.90625</v>
      </c>
      <c r="B38393" t="n">
        <v>484.8311826313138</v>
      </c>
      <c r="C38393" t="n">
        <v>0</v>
      </c>
      <c r="D38393" t="n">
        <v>403</v>
      </c>
      <c r="E38393" t="n">
        <v>403</v>
      </c>
      <c r="F38393" t="n">
        <v>0</v>
      </c>
      <c r="G38393" t="n">
        <v>0</v>
      </c>
    </row>
    <row r="38394">
      <c r="A38394" s="2" t="n">
        <v>45691.91666666666</v>
      </c>
      <c r="B38394" t="n">
        <v>484.8311826313138</v>
      </c>
      <c r="C38394" t="n">
        <v>0</v>
      </c>
      <c r="D38394" t="n">
        <v>830.0000000000001</v>
      </c>
      <c r="E38394" t="n">
        <v>830</v>
      </c>
      <c r="F38394" t="n">
        <v>0</v>
      </c>
      <c r="G38394" t="n">
        <v>0</v>
      </c>
    </row>
    <row r="38395">
      <c r="A38395" s="2" t="n">
        <v>45691.92708333334</v>
      </c>
      <c r="B38395" t="n">
        <v>484.8311826313138</v>
      </c>
      <c r="C38395" t="n">
        <v>0</v>
      </c>
      <c r="D38395" t="n">
        <v>830.0000000000001</v>
      </c>
      <c r="E38395" t="n">
        <v>830</v>
      </c>
      <c r="F38395" t="n">
        <v>0</v>
      </c>
      <c r="G38395" t="n">
        <v>0</v>
      </c>
    </row>
    <row r="38396">
      <c r="A38396" s="2" t="n">
        <v>45691.9375</v>
      </c>
      <c r="B38396" t="n">
        <v>484.8311826313138</v>
      </c>
      <c r="C38396" t="n">
        <v>0</v>
      </c>
      <c r="D38396" t="n">
        <v>830.0000000000018</v>
      </c>
      <c r="E38396" t="n">
        <v>830</v>
      </c>
      <c r="F38396" t="n">
        <v>0</v>
      </c>
      <c r="G38396" t="n">
        <v>-1.802498266295977e-12</v>
      </c>
    </row>
    <row r="38397">
      <c r="A38397" s="2" t="n">
        <v>45691.94791666666</v>
      </c>
      <c r="B38397" t="n">
        <v>484.8311826313143</v>
      </c>
      <c r="C38397" t="n">
        <v>0</v>
      </c>
      <c r="D38397" t="n">
        <v>110</v>
      </c>
      <c r="E38397" t="n">
        <v>110</v>
      </c>
      <c r="F38397" t="n">
        <v>0</v>
      </c>
      <c r="G38397" t="n">
        <v>0</v>
      </c>
    </row>
    <row r="38398">
      <c r="A38398" s="2" t="n">
        <v>45691.95833333334</v>
      </c>
      <c r="B38398" t="n">
        <v>484.8311826313143</v>
      </c>
      <c r="C38398" t="n">
        <v>0</v>
      </c>
      <c r="D38398" t="n">
        <v>110</v>
      </c>
      <c r="E38398" t="n">
        <v>110</v>
      </c>
      <c r="F38398" t="n">
        <v>0</v>
      </c>
      <c r="G38398" t="n">
        <v>0</v>
      </c>
    </row>
    <row r="38399">
      <c r="A38399" s="2" t="n">
        <v>45691.96875</v>
      </c>
      <c r="B38399" t="n">
        <v>484.8311826313143</v>
      </c>
      <c r="C38399" t="n">
        <v>0</v>
      </c>
      <c r="D38399" t="n">
        <v>110</v>
      </c>
      <c r="E38399" t="n">
        <v>110</v>
      </c>
      <c r="F38399" t="n">
        <v>0</v>
      </c>
      <c r="G38399" t="n">
        <v>0</v>
      </c>
    </row>
    <row r="38400">
      <c r="A38400" s="2" t="n">
        <v>45691.97916666666</v>
      </c>
      <c r="B38400" t="n">
        <v>484.8311826313143</v>
      </c>
      <c r="C38400" t="n">
        <v>0</v>
      </c>
      <c r="D38400" t="n">
        <v>470</v>
      </c>
      <c r="E38400" t="n">
        <v>470</v>
      </c>
      <c r="F38400" t="n">
        <v>0</v>
      </c>
      <c r="G38400" t="n">
        <v>0</v>
      </c>
    </row>
    <row r="38401">
      <c r="A38401" s="2" t="n">
        <v>45691.98958333334</v>
      </c>
      <c r="B38401" t="n">
        <v>484.8311826313143</v>
      </c>
      <c r="C38401" t="n">
        <v>0</v>
      </c>
      <c r="D38401" t="n">
        <v>830.0000000000001</v>
      </c>
      <c r="E38401" t="n">
        <v>830</v>
      </c>
      <c r="F38401" t="n">
        <v>0</v>
      </c>
      <c r="G38401" t="n">
        <v>0</v>
      </c>
    </row>
    <row r="38402">
      <c r="A38402" s="2" t="n">
        <v>45692</v>
      </c>
      <c r="B38402" t="n">
        <v>484.8311826313143</v>
      </c>
      <c r="C38402" t="n">
        <v>0</v>
      </c>
      <c r="D38402" t="n">
        <v>467</v>
      </c>
      <c r="E38402" t="n">
        <v>467</v>
      </c>
      <c r="F38402" t="n">
        <v>0</v>
      </c>
      <c r="G38402" t="n">
        <v>0</v>
      </c>
    </row>
    <row r="38403">
      <c r="A38403" s="2" t="n">
        <v>45692.01041666666</v>
      </c>
      <c r="B38403" t="n">
        <v>484.8311826313143</v>
      </c>
      <c r="C38403" t="n">
        <v>0</v>
      </c>
      <c r="D38403" t="n">
        <v>827.0000000000018</v>
      </c>
      <c r="E38403" t="n">
        <v>827</v>
      </c>
      <c r="F38403" t="n">
        <v>0</v>
      </c>
      <c r="G38403" t="n">
        <v>-1.802498266295977e-12</v>
      </c>
    </row>
    <row r="38404">
      <c r="A38404" s="2" t="n">
        <v>45692.02083333334</v>
      </c>
      <c r="B38404" t="n">
        <v>484.8311826313148</v>
      </c>
      <c r="C38404" t="n">
        <v>0</v>
      </c>
      <c r="D38404" t="n">
        <v>467.0000000000018</v>
      </c>
      <c r="E38404" t="n">
        <v>467</v>
      </c>
      <c r="F38404" t="n">
        <v>0</v>
      </c>
      <c r="G38404" t="n">
        <v>-1.802498266295977e-12</v>
      </c>
    </row>
    <row r="38405">
      <c r="A38405" s="2" t="n">
        <v>45692.03125</v>
      </c>
      <c r="B38405" t="n">
        <v>484.8311826313153</v>
      </c>
      <c r="C38405" t="n">
        <v>0</v>
      </c>
      <c r="D38405" t="n">
        <v>467.0000000000018</v>
      </c>
      <c r="E38405" t="n">
        <v>467</v>
      </c>
      <c r="F38405" t="n">
        <v>0</v>
      </c>
      <c r="G38405" t="n">
        <v>-1.802498266295977e-12</v>
      </c>
    </row>
    <row r="38406">
      <c r="A38406" s="2" t="n">
        <v>45692.04166666666</v>
      </c>
      <c r="B38406" t="n">
        <v>484.8311826313158</v>
      </c>
      <c r="C38406" t="n">
        <v>0</v>
      </c>
      <c r="D38406" t="n">
        <v>102.5000000000018</v>
      </c>
      <c r="E38406" t="n">
        <v>102.5</v>
      </c>
      <c r="F38406" t="n">
        <v>0</v>
      </c>
      <c r="G38406" t="n">
        <v>-1.802498266295977e-12</v>
      </c>
    </row>
    <row r="38407">
      <c r="A38407" s="2" t="n">
        <v>45692.05208333334</v>
      </c>
      <c r="B38407" t="n">
        <v>484.8311826313163</v>
      </c>
      <c r="C38407" t="n">
        <v>0</v>
      </c>
      <c r="D38407" t="n">
        <v>102.5000000000018</v>
      </c>
      <c r="E38407" t="n">
        <v>102.5</v>
      </c>
      <c r="F38407" t="n">
        <v>0</v>
      </c>
      <c r="G38407" t="n">
        <v>-1.802498266295977e-12</v>
      </c>
    </row>
    <row r="38408">
      <c r="A38408" s="2" t="n">
        <v>45692.0625</v>
      </c>
      <c r="B38408" t="n">
        <v>484.8311826313167</v>
      </c>
      <c r="C38408" t="n">
        <v>0</v>
      </c>
      <c r="D38408" t="n">
        <v>102.5000000000018</v>
      </c>
      <c r="E38408" t="n">
        <v>102.5</v>
      </c>
      <c r="F38408" t="n">
        <v>0</v>
      </c>
      <c r="G38408" t="n">
        <v>-1.802498266295977e-12</v>
      </c>
    </row>
    <row r="38409">
      <c r="A38409" s="2" t="n">
        <v>45692.07291666666</v>
      </c>
      <c r="B38409" t="n">
        <v>484.8311826313172</v>
      </c>
      <c r="C38409" t="n">
        <v>0</v>
      </c>
      <c r="D38409" t="n">
        <v>822.5000000000001</v>
      </c>
      <c r="E38409" t="n">
        <v>822.5</v>
      </c>
      <c r="F38409" t="n">
        <v>0</v>
      </c>
      <c r="G38409" t="n">
        <v>0</v>
      </c>
    </row>
    <row r="38410">
      <c r="A38410" s="2" t="n">
        <v>45692.08333333334</v>
      </c>
      <c r="B38410" t="n">
        <v>484.8311826313172</v>
      </c>
      <c r="C38410" t="n">
        <v>0</v>
      </c>
      <c r="D38410" t="n">
        <v>809</v>
      </c>
      <c r="E38410" t="n">
        <v>809</v>
      </c>
      <c r="F38410" t="n">
        <v>0</v>
      </c>
      <c r="G38410" t="n">
        <v>0</v>
      </c>
    </row>
    <row r="38411">
      <c r="A38411" s="2" t="n">
        <v>45692.09375</v>
      </c>
      <c r="B38411" t="n">
        <v>484.8311826313172</v>
      </c>
      <c r="C38411" t="n">
        <v>0</v>
      </c>
      <c r="D38411" t="n">
        <v>449.0000000000018</v>
      </c>
      <c r="E38411" t="n">
        <v>449</v>
      </c>
      <c r="F38411" t="n">
        <v>0</v>
      </c>
      <c r="G38411" t="n">
        <v>-1.802498266295977e-12</v>
      </c>
    </row>
    <row r="38412">
      <c r="A38412" s="2" t="n">
        <v>45692.10416666666</v>
      </c>
      <c r="B38412" t="n">
        <v>484.8311826313177</v>
      </c>
      <c r="C38412" t="n">
        <v>0</v>
      </c>
      <c r="D38412" t="n">
        <v>449</v>
      </c>
      <c r="E38412" t="n">
        <v>449</v>
      </c>
      <c r="F38412" t="n">
        <v>0</v>
      </c>
      <c r="G38412" t="n">
        <v>0</v>
      </c>
    </row>
    <row r="38413">
      <c r="A38413" s="2" t="n">
        <v>45692.11458333334</v>
      </c>
      <c r="B38413" t="n">
        <v>484.8311826313177</v>
      </c>
      <c r="C38413" t="n">
        <v>0</v>
      </c>
      <c r="D38413" t="n">
        <v>809</v>
      </c>
      <c r="E38413" t="n">
        <v>809</v>
      </c>
      <c r="F38413" t="n">
        <v>0</v>
      </c>
      <c r="G38413" t="n">
        <v>0</v>
      </c>
    </row>
    <row r="38414">
      <c r="A38414" s="2" t="n">
        <v>45692.125</v>
      </c>
      <c r="B38414" t="n">
        <v>484.8311826313177</v>
      </c>
      <c r="C38414" t="n">
        <v>0</v>
      </c>
      <c r="D38414" t="n">
        <v>444.5</v>
      </c>
      <c r="E38414" t="n">
        <v>444.5</v>
      </c>
      <c r="F38414" t="n">
        <v>0</v>
      </c>
      <c r="G38414" t="n">
        <v>0</v>
      </c>
    </row>
    <row r="38415">
      <c r="A38415" s="2" t="n">
        <v>45692.13541666666</v>
      </c>
      <c r="B38415" t="n">
        <v>484.8311826313177</v>
      </c>
      <c r="C38415" t="n">
        <v>0</v>
      </c>
      <c r="D38415" t="n">
        <v>444.5</v>
      </c>
      <c r="E38415" t="n">
        <v>444.5</v>
      </c>
      <c r="F38415" t="n">
        <v>0</v>
      </c>
      <c r="G38415" t="n">
        <v>0</v>
      </c>
    </row>
    <row r="38416">
      <c r="A38416" s="2" t="n">
        <v>45692.14583333334</v>
      </c>
      <c r="B38416" t="n">
        <v>484.8311826313177</v>
      </c>
      <c r="C38416" t="n">
        <v>0</v>
      </c>
      <c r="D38416" t="n">
        <v>444.5000000000018</v>
      </c>
      <c r="E38416" t="n">
        <v>444.5</v>
      </c>
      <c r="F38416" t="n">
        <v>0</v>
      </c>
      <c r="G38416" t="n">
        <v>-1.802498266295977e-12</v>
      </c>
    </row>
    <row r="38417">
      <c r="A38417" s="2" t="n">
        <v>45692.15625</v>
      </c>
      <c r="B38417" t="n">
        <v>484.8311826313182</v>
      </c>
      <c r="C38417" t="n">
        <v>0</v>
      </c>
      <c r="D38417" t="n">
        <v>84.5000000000018</v>
      </c>
      <c r="E38417" t="n">
        <v>84.5</v>
      </c>
      <c r="F38417" t="n">
        <v>0</v>
      </c>
      <c r="G38417" t="n">
        <v>-1.802498266295977e-12</v>
      </c>
    </row>
    <row r="38418">
      <c r="A38418" s="2" t="n">
        <v>45692.16666666666</v>
      </c>
      <c r="B38418" t="n">
        <v>484.8311826313187</v>
      </c>
      <c r="C38418" t="n">
        <v>0</v>
      </c>
      <c r="D38418" t="n">
        <v>61.0000000000018</v>
      </c>
      <c r="E38418" t="n">
        <v>61</v>
      </c>
      <c r="F38418" t="n">
        <v>0</v>
      </c>
      <c r="G38418" t="n">
        <v>-1.802498266295977e-12</v>
      </c>
    </row>
    <row r="38419">
      <c r="A38419" s="2" t="n">
        <v>45692.17708333334</v>
      </c>
      <c r="B38419" t="n">
        <v>484.8311826313192</v>
      </c>
      <c r="C38419" t="n">
        <v>0</v>
      </c>
      <c r="D38419" t="n">
        <v>61.0000000000018</v>
      </c>
      <c r="E38419" t="n">
        <v>61</v>
      </c>
      <c r="F38419" t="n">
        <v>0</v>
      </c>
      <c r="G38419" t="n">
        <v>-1.802498266295977e-12</v>
      </c>
    </row>
    <row r="38420">
      <c r="A38420" s="2" t="n">
        <v>45692.1875</v>
      </c>
      <c r="B38420" t="n">
        <v>484.8311826313196</v>
      </c>
      <c r="C38420" t="n">
        <v>0</v>
      </c>
      <c r="D38420" t="n">
        <v>61</v>
      </c>
      <c r="E38420" t="n">
        <v>61</v>
      </c>
      <c r="F38420" t="n">
        <v>0</v>
      </c>
      <c r="G38420" t="n">
        <v>0</v>
      </c>
    </row>
    <row r="38421">
      <c r="A38421" s="2" t="n">
        <v>45692.19791666666</v>
      </c>
      <c r="B38421" t="n">
        <v>484.8311826313196</v>
      </c>
      <c r="C38421" t="n">
        <v>0</v>
      </c>
      <c r="D38421" t="n">
        <v>61</v>
      </c>
      <c r="E38421" t="n">
        <v>61</v>
      </c>
      <c r="F38421" t="n">
        <v>0</v>
      </c>
      <c r="G38421" t="n">
        <v>0</v>
      </c>
    </row>
    <row r="38422">
      <c r="A38422" s="2" t="n">
        <v>45692.20833333334</v>
      </c>
      <c r="B38422" t="n">
        <v>484.8311826313196</v>
      </c>
      <c r="C38422" t="n">
        <v>0</v>
      </c>
      <c r="D38422" t="n">
        <v>20.5000000000018</v>
      </c>
      <c r="E38422" t="n">
        <v>20.5</v>
      </c>
      <c r="F38422" t="n">
        <v>0</v>
      </c>
      <c r="G38422" t="n">
        <v>-1.802498266295977e-12</v>
      </c>
    </row>
    <row r="38423">
      <c r="A38423" s="2" t="n">
        <v>45692.21875</v>
      </c>
      <c r="B38423" t="n">
        <v>484.8311826313201</v>
      </c>
      <c r="C38423" t="n">
        <v>0</v>
      </c>
      <c r="D38423" t="n">
        <v>20.5000000000018</v>
      </c>
      <c r="E38423" t="n">
        <v>20.5</v>
      </c>
      <c r="F38423" t="n">
        <v>0</v>
      </c>
      <c r="G38423" t="n">
        <v>-1.802498266295976e-12</v>
      </c>
    </row>
    <row r="38424">
      <c r="A38424" s="2" t="n">
        <v>45692.22916666666</v>
      </c>
      <c r="B38424" t="n">
        <v>484.8311826313206</v>
      </c>
      <c r="C38424" t="n">
        <v>0</v>
      </c>
      <c r="D38424" t="n">
        <v>1562.5</v>
      </c>
      <c r="E38424" t="n">
        <v>1562.5</v>
      </c>
      <c r="F38424" t="n">
        <v>0</v>
      </c>
      <c r="G38424" t="n">
        <v>0</v>
      </c>
    </row>
    <row r="38425">
      <c r="A38425" s="2" t="n">
        <v>45692.23958333334</v>
      </c>
      <c r="B38425" t="n">
        <v>484.8311826313206</v>
      </c>
      <c r="C38425" t="n">
        <v>0</v>
      </c>
      <c r="D38425" t="n">
        <v>1562.5</v>
      </c>
      <c r="E38425" t="n">
        <v>1562.5</v>
      </c>
      <c r="F38425" t="n">
        <v>0</v>
      </c>
      <c r="G38425" t="n">
        <v>0</v>
      </c>
    </row>
    <row r="38426">
      <c r="A38426" s="2" t="n">
        <v>45692.25</v>
      </c>
      <c r="B38426" t="n">
        <v>484.8311826313206</v>
      </c>
      <c r="C38426" t="n">
        <v>0</v>
      </c>
      <c r="D38426" t="n">
        <v>1558</v>
      </c>
      <c r="E38426" t="n">
        <v>1558</v>
      </c>
      <c r="F38426" t="n">
        <v>0</v>
      </c>
      <c r="G38426" t="n">
        <v>0</v>
      </c>
    </row>
    <row r="38427">
      <c r="A38427" s="2" t="n">
        <v>45692.26041666666</v>
      </c>
      <c r="B38427" t="n">
        <v>484.8311826313206</v>
      </c>
      <c r="C38427" t="n">
        <v>0</v>
      </c>
      <c r="D38427" t="n">
        <v>1558</v>
      </c>
      <c r="E38427" t="n">
        <v>1558</v>
      </c>
      <c r="F38427" t="n">
        <v>0</v>
      </c>
      <c r="G38427" t="n">
        <v>0</v>
      </c>
    </row>
    <row r="38428">
      <c r="A38428" s="2" t="n">
        <v>45692.27083333334</v>
      </c>
      <c r="B38428" t="n">
        <v>484.8311826313206</v>
      </c>
      <c r="C38428" t="n">
        <v>0</v>
      </c>
      <c r="D38428" t="n">
        <v>1198</v>
      </c>
      <c r="E38428" t="n">
        <v>1198</v>
      </c>
      <c r="F38428" t="n">
        <v>0</v>
      </c>
      <c r="G38428" t="n">
        <v>0</v>
      </c>
    </row>
    <row r="38429">
      <c r="A38429" s="2" t="n">
        <v>45692.28125</v>
      </c>
      <c r="B38429" t="n">
        <v>484.8311826313206</v>
      </c>
      <c r="C38429" t="n">
        <v>0</v>
      </c>
      <c r="D38429" t="n">
        <v>514.0000000000018</v>
      </c>
      <c r="E38429" t="n">
        <v>514</v>
      </c>
      <c r="F38429" t="n">
        <v>0</v>
      </c>
      <c r="G38429" t="n">
        <v>-1.802498266295977e-12</v>
      </c>
    </row>
    <row r="38430">
      <c r="A38430" s="2" t="n">
        <v>45692.29166666666</v>
      </c>
      <c r="B38430" t="n">
        <v>484.8311826313212</v>
      </c>
      <c r="C38430" t="n">
        <v>0</v>
      </c>
      <c r="D38430" t="n">
        <v>256.0000000000018</v>
      </c>
      <c r="E38430" t="n">
        <v>256</v>
      </c>
      <c r="F38430" t="n">
        <v>0</v>
      </c>
      <c r="G38430" t="n">
        <v>-1.802498266295977e-12</v>
      </c>
    </row>
    <row r="38431">
      <c r="A38431" s="2" t="n">
        <v>45692.30208333334</v>
      </c>
      <c r="B38431" t="n">
        <v>484.8311826313217</v>
      </c>
      <c r="C38431" t="n">
        <v>0</v>
      </c>
      <c r="D38431" t="n">
        <v>491.5000000000018</v>
      </c>
      <c r="E38431" t="n">
        <v>491.5</v>
      </c>
      <c r="F38431" t="n">
        <v>0</v>
      </c>
      <c r="G38431" t="n">
        <v>-1.802498266295977e-12</v>
      </c>
    </row>
    <row r="38432">
      <c r="A38432" s="2" t="n">
        <v>45692.3125</v>
      </c>
      <c r="B38432" t="n">
        <v>484.8311826313221</v>
      </c>
      <c r="C38432" t="n">
        <v>0</v>
      </c>
      <c r="D38432" t="n">
        <v>491.5</v>
      </c>
      <c r="E38432" t="n">
        <v>491.5</v>
      </c>
      <c r="F38432" t="n">
        <v>0</v>
      </c>
      <c r="G38432" t="n">
        <v>0</v>
      </c>
    </row>
    <row r="38433">
      <c r="A38433" s="2" t="n">
        <v>45692.32291666666</v>
      </c>
      <c r="B38433" t="n">
        <v>484.8311826313221</v>
      </c>
      <c r="C38433" t="n">
        <v>0</v>
      </c>
      <c r="D38433" t="n">
        <v>491.5</v>
      </c>
      <c r="E38433" t="n">
        <v>491.5</v>
      </c>
      <c r="F38433" t="n">
        <v>0</v>
      </c>
      <c r="G38433" t="n">
        <v>0</v>
      </c>
    </row>
    <row r="38434">
      <c r="A38434" s="2" t="n">
        <v>45692.33333333334</v>
      </c>
      <c r="B38434" t="n">
        <v>484.8311826313221</v>
      </c>
      <c r="C38434" t="n">
        <v>0</v>
      </c>
      <c r="D38434" t="n">
        <v>251.5000000000018</v>
      </c>
      <c r="E38434" t="n">
        <v>251.5</v>
      </c>
      <c r="F38434" t="n">
        <v>0</v>
      </c>
      <c r="G38434" t="n">
        <v>-1.802498266295977e-12</v>
      </c>
    </row>
    <row r="38435">
      <c r="A38435" s="2" t="n">
        <v>45692.34375</v>
      </c>
      <c r="B38435" t="n">
        <v>484.8311826313226</v>
      </c>
      <c r="C38435" t="n">
        <v>0</v>
      </c>
      <c r="D38435" t="n">
        <v>247.0000000000018</v>
      </c>
      <c r="E38435" t="n">
        <v>247</v>
      </c>
      <c r="F38435" t="n">
        <v>0</v>
      </c>
      <c r="G38435" t="n">
        <v>-1.802498266295977e-12</v>
      </c>
    </row>
    <row r="38436">
      <c r="A38436" s="2" t="n">
        <v>45692.35416666666</v>
      </c>
      <c r="B38436" t="n">
        <v>484.8311826313231</v>
      </c>
      <c r="C38436" t="n">
        <v>0</v>
      </c>
      <c r="D38436" t="n">
        <v>247.0000000000018</v>
      </c>
      <c r="E38436" t="n">
        <v>247</v>
      </c>
      <c r="F38436" t="n">
        <v>0</v>
      </c>
      <c r="G38436" t="n">
        <v>-1.802498266295977e-12</v>
      </c>
    </row>
    <row r="38437">
      <c r="A38437" s="2" t="n">
        <v>45692.36458333334</v>
      </c>
      <c r="B38437" t="n">
        <v>484.8311826313236</v>
      </c>
      <c r="C38437" t="n">
        <v>0</v>
      </c>
      <c r="D38437" t="n">
        <v>487.0000000000018</v>
      </c>
      <c r="E38437" t="n">
        <v>487</v>
      </c>
      <c r="F38437" t="n">
        <v>0</v>
      </c>
      <c r="G38437" t="n">
        <v>-1.802498266295977e-12</v>
      </c>
    </row>
    <row r="38438">
      <c r="A38438" s="2" t="n">
        <v>45692.375</v>
      </c>
      <c r="B38438" t="n">
        <v>484.8311826313241</v>
      </c>
      <c r="C38438" t="n">
        <v>0</v>
      </c>
      <c r="D38438" t="n">
        <v>487</v>
      </c>
      <c r="E38438" t="n">
        <v>487</v>
      </c>
      <c r="F38438" t="n">
        <v>0</v>
      </c>
      <c r="G38438" t="n">
        <v>0</v>
      </c>
    </row>
    <row r="38439">
      <c r="A38439" s="2" t="n">
        <v>45692.38541666666</v>
      </c>
      <c r="B38439" t="n">
        <v>484.8311826313241</v>
      </c>
      <c r="C38439" t="n">
        <v>0</v>
      </c>
      <c r="D38439" t="n">
        <v>487</v>
      </c>
      <c r="E38439" t="n">
        <v>487</v>
      </c>
      <c r="F38439" t="n">
        <v>0</v>
      </c>
      <c r="G38439" t="n">
        <v>0</v>
      </c>
    </row>
    <row r="38440">
      <c r="A38440" s="2" t="n">
        <v>45692.39583333334</v>
      </c>
      <c r="B38440" t="n">
        <v>484.8311826313241</v>
      </c>
      <c r="C38440" t="n">
        <v>0</v>
      </c>
      <c r="D38440" t="n">
        <v>487</v>
      </c>
      <c r="E38440" t="n">
        <v>487</v>
      </c>
      <c r="F38440" t="n">
        <v>0</v>
      </c>
      <c r="G38440" t="n">
        <v>0</v>
      </c>
    </row>
    <row r="38441">
      <c r="A38441" s="2" t="n">
        <v>45692.40625</v>
      </c>
      <c r="B38441" t="n">
        <v>484.8311826313241</v>
      </c>
      <c r="C38441" t="n">
        <v>0</v>
      </c>
      <c r="D38441" t="n">
        <v>247.0000000000018</v>
      </c>
      <c r="E38441" t="n">
        <v>247</v>
      </c>
      <c r="F38441" t="n">
        <v>0</v>
      </c>
      <c r="G38441" t="n">
        <v>-1.802498266295977e-12</v>
      </c>
    </row>
    <row r="38442">
      <c r="A38442" s="2" t="n">
        <v>45692.41666666666</v>
      </c>
      <c r="B38442" t="n">
        <v>484.8311826313246</v>
      </c>
      <c r="C38442" t="n">
        <v>0</v>
      </c>
      <c r="D38442" t="n">
        <v>240</v>
      </c>
      <c r="E38442" t="n">
        <v>240</v>
      </c>
      <c r="F38442" t="n">
        <v>0</v>
      </c>
      <c r="G38442" t="n">
        <v>0</v>
      </c>
    </row>
    <row r="38443">
      <c r="A38443" s="2" t="n">
        <v>45692.42708333334</v>
      </c>
      <c r="B38443" t="n">
        <v>484.8311826313246</v>
      </c>
      <c r="C38443" t="n">
        <v>0</v>
      </c>
      <c r="D38443" t="n">
        <v>480.0000000000018</v>
      </c>
      <c r="E38443" t="n">
        <v>480</v>
      </c>
      <c r="F38443" t="n">
        <v>0</v>
      </c>
      <c r="G38443" t="n">
        <v>-1.802498266295977e-12</v>
      </c>
    </row>
    <row r="38444">
      <c r="A38444" s="2" t="n">
        <v>45692.4375</v>
      </c>
      <c r="B38444" t="n">
        <v>484.831182631325</v>
      </c>
      <c r="C38444" t="n">
        <v>0</v>
      </c>
      <c r="D38444" t="n">
        <v>480.0000000000018</v>
      </c>
      <c r="E38444" t="n">
        <v>480</v>
      </c>
      <c r="F38444" t="n">
        <v>0</v>
      </c>
      <c r="G38444" t="n">
        <v>-1.802498266295977e-12</v>
      </c>
    </row>
    <row r="38445">
      <c r="A38445" s="2" t="n">
        <v>45692.44791666666</v>
      </c>
      <c r="B38445" t="n">
        <v>484.8311826313255</v>
      </c>
      <c r="C38445" t="n">
        <v>0</v>
      </c>
      <c r="D38445" t="n">
        <v>480.0000000000001</v>
      </c>
      <c r="E38445" t="n">
        <v>480</v>
      </c>
      <c r="F38445" t="n">
        <v>0</v>
      </c>
      <c r="G38445" t="n">
        <v>0</v>
      </c>
    </row>
    <row r="38446">
      <c r="A38446" s="2" t="n">
        <v>45692.45833333334</v>
      </c>
      <c r="B38446" t="n">
        <v>484.8311826313255</v>
      </c>
      <c r="C38446" t="n">
        <v>0</v>
      </c>
      <c r="D38446" t="n">
        <v>240.0000000000018</v>
      </c>
      <c r="E38446" t="n">
        <v>240</v>
      </c>
      <c r="F38446" t="n">
        <v>0</v>
      </c>
      <c r="G38446" t="n">
        <v>-1.802498266295977e-12</v>
      </c>
    </row>
    <row r="38447">
      <c r="A38447" s="2" t="n">
        <v>45692.46875</v>
      </c>
      <c r="B38447" t="n">
        <v>484.831182631326</v>
      </c>
      <c r="C38447" t="n">
        <v>0</v>
      </c>
      <c r="D38447" t="n">
        <v>240</v>
      </c>
      <c r="E38447" t="n">
        <v>240</v>
      </c>
      <c r="F38447" t="n">
        <v>0</v>
      </c>
      <c r="G38447" t="n">
        <v>0</v>
      </c>
    </row>
    <row r="38448">
      <c r="A38448" s="2" t="n">
        <v>45692.47916666666</v>
      </c>
      <c r="B38448" t="n">
        <v>484.831182631326</v>
      </c>
      <c r="C38448" t="n">
        <v>0</v>
      </c>
      <c r="D38448" t="n">
        <v>480.0000000000018</v>
      </c>
      <c r="E38448" t="n">
        <v>480</v>
      </c>
      <c r="F38448" t="n">
        <v>0</v>
      </c>
      <c r="G38448" t="n">
        <v>-1.802498266295977e-12</v>
      </c>
    </row>
    <row r="38449">
      <c r="A38449" s="2" t="n">
        <v>45692.48958333334</v>
      </c>
      <c r="B38449" t="n">
        <v>484.8311826313265</v>
      </c>
      <c r="C38449" t="n">
        <v>0</v>
      </c>
      <c r="D38449" t="n">
        <v>480.0000000000001</v>
      </c>
      <c r="E38449" t="n">
        <v>480</v>
      </c>
      <c r="F38449" t="n">
        <v>0</v>
      </c>
      <c r="G38449" t="n">
        <v>0</v>
      </c>
    </row>
    <row r="38450">
      <c r="A38450" s="2" t="n">
        <v>45692.5</v>
      </c>
      <c r="B38450" t="n">
        <v>484.8311826313265</v>
      </c>
      <c r="C38450" t="n">
        <v>0</v>
      </c>
      <c r="D38450" t="n">
        <v>480.0000000000001</v>
      </c>
      <c r="E38450" t="n">
        <v>480</v>
      </c>
      <c r="F38450" t="n">
        <v>0</v>
      </c>
      <c r="G38450" t="n">
        <v>0</v>
      </c>
    </row>
    <row r="38451">
      <c r="A38451" s="2" t="n">
        <v>45692.51041666666</v>
      </c>
      <c r="B38451" t="n">
        <v>484.8311826313265</v>
      </c>
      <c r="C38451" t="n">
        <v>0</v>
      </c>
      <c r="D38451" t="n">
        <v>240</v>
      </c>
      <c r="E38451" t="n">
        <v>240</v>
      </c>
      <c r="F38451" t="n">
        <v>0</v>
      </c>
      <c r="G38451" t="n">
        <v>0</v>
      </c>
    </row>
    <row r="38452">
      <c r="A38452" s="2" t="n">
        <v>45692.52083333334</v>
      </c>
      <c r="B38452" t="n">
        <v>484.8311826313265</v>
      </c>
      <c r="C38452" t="n">
        <v>0</v>
      </c>
      <c r="D38452" t="n">
        <v>0</v>
      </c>
      <c r="E38452" t="n">
        <v>0</v>
      </c>
      <c r="F38452" t="n">
        <v>0</v>
      </c>
      <c r="G38452" t="n">
        <v>0</v>
      </c>
    </row>
    <row r="38453">
      <c r="A38453" s="2" t="n">
        <v>45692.53125</v>
      </c>
      <c r="B38453" t="n">
        <v>484.8311826313265</v>
      </c>
      <c r="C38453" t="n">
        <v>0</v>
      </c>
      <c r="D38453" t="n">
        <v>0</v>
      </c>
      <c r="E38453" t="n">
        <v>0</v>
      </c>
      <c r="F38453" t="n">
        <v>0</v>
      </c>
      <c r="G38453" t="n">
        <v>0</v>
      </c>
    </row>
    <row r="38454">
      <c r="A38454" s="2" t="n">
        <v>45692.54166666666</v>
      </c>
      <c r="B38454" t="n">
        <v>484.8311826313265</v>
      </c>
      <c r="C38454" t="n">
        <v>0</v>
      </c>
      <c r="D38454" t="n">
        <v>0</v>
      </c>
      <c r="E38454" t="n">
        <v>0</v>
      </c>
      <c r="F38454" t="n">
        <v>0</v>
      </c>
      <c r="G38454" t="n">
        <v>0</v>
      </c>
    </row>
    <row r="38455">
      <c r="A38455" s="2" t="n">
        <v>45692.55208333334</v>
      </c>
      <c r="B38455" t="n">
        <v>484.8311826313265</v>
      </c>
      <c r="C38455" t="n">
        <v>0</v>
      </c>
      <c r="D38455" t="n">
        <v>0</v>
      </c>
      <c r="E38455" t="n">
        <v>0</v>
      </c>
      <c r="F38455" t="n">
        <v>0</v>
      </c>
      <c r="G38455" t="n">
        <v>0</v>
      </c>
    </row>
    <row r="38456">
      <c r="A38456" s="2" t="n">
        <v>45692.5625</v>
      </c>
      <c r="B38456" t="n">
        <v>484.8311826313265</v>
      </c>
      <c r="C38456" t="n">
        <v>0</v>
      </c>
      <c r="D38456" t="n">
        <v>0</v>
      </c>
      <c r="E38456" t="n">
        <v>0</v>
      </c>
      <c r="F38456" t="n">
        <v>0</v>
      </c>
      <c r="G38456" t="n">
        <v>0</v>
      </c>
    </row>
    <row r="38457">
      <c r="A38457" s="2" t="n">
        <v>45692.57291666666</v>
      </c>
      <c r="B38457" t="n">
        <v>484.8311826313265</v>
      </c>
      <c r="C38457" t="n">
        <v>0</v>
      </c>
      <c r="D38457" t="n">
        <v>0</v>
      </c>
      <c r="E38457" t="n">
        <v>0</v>
      </c>
      <c r="F38457" t="n">
        <v>0</v>
      </c>
      <c r="G38457" t="n">
        <v>0</v>
      </c>
    </row>
    <row r="38458">
      <c r="A38458" s="2" t="n">
        <v>45692.58333333334</v>
      </c>
      <c r="B38458" t="n">
        <v>484.8311826313265</v>
      </c>
      <c r="C38458" t="n">
        <v>0</v>
      </c>
      <c r="D38458" t="n">
        <v>0</v>
      </c>
      <c r="E38458" t="n">
        <v>0</v>
      </c>
      <c r="F38458" t="n">
        <v>0</v>
      </c>
      <c r="G38458" t="n">
        <v>0</v>
      </c>
    </row>
    <row r="38459">
      <c r="A38459" s="2" t="n">
        <v>45692.59375</v>
      </c>
      <c r="B38459" t="n">
        <v>484.8311826313265</v>
      </c>
      <c r="C38459" t="n">
        <v>0</v>
      </c>
      <c r="D38459" t="n">
        <v>0</v>
      </c>
      <c r="E38459" t="n">
        <v>0</v>
      </c>
      <c r="F38459" t="n">
        <v>0</v>
      </c>
      <c r="G38459" t="n">
        <v>0</v>
      </c>
    </row>
    <row r="38460">
      <c r="A38460" s="2" t="n">
        <v>45692.60416666666</v>
      </c>
      <c r="B38460" t="n">
        <v>484.8311826313265</v>
      </c>
      <c r="C38460" t="n">
        <v>0</v>
      </c>
      <c r="D38460" t="n">
        <v>0</v>
      </c>
      <c r="E38460" t="n">
        <v>0</v>
      </c>
      <c r="F38460" t="n">
        <v>0</v>
      </c>
      <c r="G38460" t="n">
        <v>0</v>
      </c>
    </row>
    <row r="38461">
      <c r="A38461" s="2" t="n">
        <v>45692.61458333334</v>
      </c>
      <c r="B38461" t="n">
        <v>484.8311826313265</v>
      </c>
      <c r="C38461" t="n">
        <v>0</v>
      </c>
      <c r="D38461" t="n">
        <v>0</v>
      </c>
      <c r="E38461" t="n">
        <v>0</v>
      </c>
      <c r="F38461" t="n">
        <v>0</v>
      </c>
      <c r="G38461" t="n">
        <v>0</v>
      </c>
    </row>
    <row r="38462">
      <c r="A38462" s="2" t="n">
        <v>45692.625</v>
      </c>
      <c r="B38462" t="n">
        <v>484.8311826313265</v>
      </c>
      <c r="C38462" t="n">
        <v>0</v>
      </c>
      <c r="D38462" t="n">
        <v>0</v>
      </c>
      <c r="E38462" t="n">
        <v>0</v>
      </c>
      <c r="F38462" t="n">
        <v>0</v>
      </c>
      <c r="G38462" t="n">
        <v>0</v>
      </c>
    </row>
    <row r="38463">
      <c r="A38463" s="2" t="n">
        <v>45692.63541666666</v>
      </c>
      <c r="B38463" t="n">
        <v>484.8311826313265</v>
      </c>
      <c r="C38463" t="n">
        <v>0</v>
      </c>
      <c r="D38463" t="n">
        <v>0</v>
      </c>
      <c r="E38463" t="n">
        <v>0</v>
      </c>
      <c r="F38463" t="n">
        <v>0</v>
      </c>
      <c r="G38463" t="n">
        <v>0</v>
      </c>
    </row>
    <row r="38464">
      <c r="A38464" s="2" t="n">
        <v>45692.64583333334</v>
      </c>
      <c r="B38464" t="n">
        <v>484.8311826313265</v>
      </c>
      <c r="C38464" t="n">
        <v>0</v>
      </c>
      <c r="D38464" t="n">
        <v>0</v>
      </c>
      <c r="E38464" t="n">
        <v>0</v>
      </c>
      <c r="F38464" t="n">
        <v>0</v>
      </c>
      <c r="G38464" t="n">
        <v>0</v>
      </c>
    </row>
    <row r="38465">
      <c r="A38465" s="2" t="n">
        <v>45692.65625</v>
      </c>
      <c r="B38465" t="n">
        <v>484.8311826313265</v>
      </c>
      <c r="C38465" t="n">
        <v>0</v>
      </c>
      <c r="D38465" t="n">
        <v>0</v>
      </c>
      <c r="E38465" t="n">
        <v>0</v>
      </c>
      <c r="F38465" t="n">
        <v>0</v>
      </c>
      <c r="G38465" t="n">
        <v>0</v>
      </c>
    </row>
    <row r="38466">
      <c r="A38466" s="2" t="n">
        <v>45692.66666666666</v>
      </c>
      <c r="B38466" t="n">
        <v>484.8311826313265</v>
      </c>
      <c r="C38466" t="n">
        <v>0</v>
      </c>
      <c r="D38466" t="n">
        <v>46.00000000000181</v>
      </c>
      <c r="E38466" t="n">
        <v>46</v>
      </c>
      <c r="F38466" t="n">
        <v>0</v>
      </c>
      <c r="G38466" t="n">
        <v>-1.802498266295977e-12</v>
      </c>
    </row>
    <row r="38467">
      <c r="A38467" s="2" t="n">
        <v>45692.67708333334</v>
      </c>
      <c r="B38467" t="n">
        <v>484.831182631327</v>
      </c>
      <c r="C38467" t="n">
        <v>0</v>
      </c>
      <c r="D38467" t="n">
        <v>46.00000000000181</v>
      </c>
      <c r="E38467" t="n">
        <v>46</v>
      </c>
      <c r="F38467" t="n">
        <v>0</v>
      </c>
      <c r="G38467" t="n">
        <v>-1.802498266295977e-12</v>
      </c>
    </row>
    <row r="38468">
      <c r="A38468" s="2" t="n">
        <v>45692.6875</v>
      </c>
      <c r="B38468" t="n">
        <v>484.8311826313275</v>
      </c>
      <c r="C38468" t="n">
        <v>0</v>
      </c>
      <c r="D38468" t="n">
        <v>46.00000000000181</v>
      </c>
      <c r="E38468" t="n">
        <v>46</v>
      </c>
      <c r="F38468" t="n">
        <v>0</v>
      </c>
      <c r="G38468" t="n">
        <v>-1.802498266295977e-12</v>
      </c>
    </row>
    <row r="38469">
      <c r="A38469" s="2" t="n">
        <v>45692.69791666666</v>
      </c>
      <c r="B38469" t="n">
        <v>484.831182631328</v>
      </c>
      <c r="C38469" t="n">
        <v>0</v>
      </c>
      <c r="D38469" t="n">
        <v>46.00000000000181</v>
      </c>
      <c r="E38469" t="n">
        <v>46</v>
      </c>
      <c r="F38469" t="n">
        <v>0</v>
      </c>
      <c r="G38469" t="n">
        <v>-1.802498266295977e-12</v>
      </c>
    </row>
    <row r="38470">
      <c r="A38470" s="2" t="n">
        <v>45692.70833333334</v>
      </c>
      <c r="B38470" t="n">
        <v>484.8311826313284</v>
      </c>
      <c r="C38470" t="n">
        <v>0</v>
      </c>
      <c r="D38470" t="n">
        <v>46.00000000000181</v>
      </c>
      <c r="E38470" t="n">
        <v>46</v>
      </c>
      <c r="F38470" t="n">
        <v>0</v>
      </c>
      <c r="G38470" t="n">
        <v>-1.802498266295977e-12</v>
      </c>
    </row>
    <row r="38471">
      <c r="A38471" s="2" t="n">
        <v>45692.71875</v>
      </c>
      <c r="B38471" t="n">
        <v>484.8311826313289</v>
      </c>
      <c r="C38471" t="n">
        <v>0</v>
      </c>
      <c r="D38471" t="n">
        <v>46.00000000000181</v>
      </c>
      <c r="E38471" t="n">
        <v>46</v>
      </c>
      <c r="F38471" t="n">
        <v>0</v>
      </c>
      <c r="G38471" t="n">
        <v>-1.802498266295977e-12</v>
      </c>
    </row>
    <row r="38472">
      <c r="A38472" s="2" t="n">
        <v>45692.72916666666</v>
      </c>
      <c r="B38472" t="n">
        <v>484.8311826313294</v>
      </c>
      <c r="C38472" t="n">
        <v>0</v>
      </c>
      <c r="D38472" t="n">
        <v>46.00000000000181</v>
      </c>
      <c r="E38472" t="n">
        <v>46</v>
      </c>
      <c r="F38472" t="n">
        <v>0</v>
      </c>
      <c r="G38472" t="n">
        <v>-1.802498266295977e-12</v>
      </c>
    </row>
    <row r="38473">
      <c r="A38473" s="2" t="n">
        <v>45692.73958333334</v>
      </c>
      <c r="B38473" t="n">
        <v>484.8311826313299</v>
      </c>
      <c r="C38473" t="n">
        <v>0</v>
      </c>
      <c r="D38473" t="n">
        <v>46.00000000000181</v>
      </c>
      <c r="E38473" t="n">
        <v>46</v>
      </c>
      <c r="F38473" t="n">
        <v>0</v>
      </c>
      <c r="G38473" t="n">
        <v>-1.802498266295977e-12</v>
      </c>
    </row>
    <row r="38474">
      <c r="A38474" s="2" t="n">
        <v>45692.75</v>
      </c>
      <c r="B38474" t="n">
        <v>484.8311826313304</v>
      </c>
      <c r="C38474" t="n">
        <v>0</v>
      </c>
      <c r="D38474" t="n">
        <v>46.00000000000001</v>
      </c>
      <c r="E38474" t="n">
        <v>46</v>
      </c>
      <c r="F38474" t="n">
        <v>0</v>
      </c>
      <c r="G38474" t="n">
        <v>0</v>
      </c>
    </row>
    <row r="38475">
      <c r="A38475" s="2" t="n">
        <v>45692.76041666666</v>
      </c>
      <c r="B38475" t="n">
        <v>484.8311826313304</v>
      </c>
      <c r="C38475" t="n">
        <v>0</v>
      </c>
      <c r="D38475" t="n">
        <v>46.00000000000181</v>
      </c>
      <c r="E38475" t="n">
        <v>46</v>
      </c>
      <c r="F38475" t="n">
        <v>0</v>
      </c>
      <c r="G38475" t="n">
        <v>-1.802498266295977e-12</v>
      </c>
    </row>
    <row r="38476">
      <c r="A38476" s="2" t="n">
        <v>45692.77083333334</v>
      </c>
      <c r="B38476" t="n">
        <v>484.8311826313309</v>
      </c>
      <c r="C38476" t="n">
        <v>0</v>
      </c>
      <c r="D38476" t="n">
        <v>46.00000000000181</v>
      </c>
      <c r="E38476" t="n">
        <v>46</v>
      </c>
      <c r="F38476" t="n">
        <v>0</v>
      </c>
      <c r="G38476" t="n">
        <v>-1.802498266295977e-12</v>
      </c>
    </row>
    <row r="38477">
      <c r="A38477" s="2" t="n">
        <v>45692.78125</v>
      </c>
      <c r="B38477" t="n">
        <v>484.8311826313313</v>
      </c>
      <c r="C38477" t="n">
        <v>0</v>
      </c>
      <c r="D38477" t="n">
        <v>406.0000000000018</v>
      </c>
      <c r="E38477" t="n">
        <v>406</v>
      </c>
      <c r="F38477" t="n">
        <v>0</v>
      </c>
      <c r="G38477" t="n">
        <v>-1.802498266295977e-12</v>
      </c>
    </row>
    <row r="38478">
      <c r="A38478" s="2" t="n">
        <v>45692.79166666666</v>
      </c>
      <c r="B38478" t="n">
        <v>484.8311826313318</v>
      </c>
      <c r="C38478" t="n">
        <v>0</v>
      </c>
      <c r="D38478" t="n">
        <v>406.0000000000018</v>
      </c>
      <c r="E38478" t="n">
        <v>406</v>
      </c>
      <c r="F38478" t="n">
        <v>0</v>
      </c>
      <c r="G38478" t="n">
        <v>-1.802498266295977e-12</v>
      </c>
    </row>
    <row r="38479">
      <c r="A38479" s="2" t="n">
        <v>45692.80208333334</v>
      </c>
      <c r="B38479" t="n">
        <v>484.8311826313323</v>
      </c>
      <c r="C38479" t="n">
        <v>0</v>
      </c>
      <c r="D38479" t="n">
        <v>735.6000000000017</v>
      </c>
      <c r="E38479" t="n">
        <v>735.5999999999999</v>
      </c>
      <c r="F38479" t="n">
        <v>0</v>
      </c>
      <c r="G38479" t="n">
        <v>-1.802498266295977e-12</v>
      </c>
    </row>
    <row r="38480">
      <c r="A38480" s="2" t="n">
        <v>45692.8125</v>
      </c>
      <c r="B38480" t="n">
        <v>484.8311826313328</v>
      </c>
      <c r="C38480" t="n">
        <v>0</v>
      </c>
      <c r="D38480" t="n">
        <v>735.5999999999999</v>
      </c>
      <c r="E38480" t="n">
        <v>735.5999999999999</v>
      </c>
      <c r="F38480" t="n">
        <v>0</v>
      </c>
      <c r="G38480" t="n">
        <v>0</v>
      </c>
    </row>
    <row r="38481">
      <c r="A38481" s="2" t="n">
        <v>45692.82291666666</v>
      </c>
      <c r="B38481" t="n">
        <v>484.8311826313328</v>
      </c>
      <c r="C38481" t="n">
        <v>0</v>
      </c>
      <c r="D38481" t="n">
        <v>375.6000000000017</v>
      </c>
      <c r="E38481" t="n">
        <v>375.6</v>
      </c>
      <c r="F38481" t="n">
        <v>0</v>
      </c>
      <c r="G38481" t="n">
        <v>-1.802498266295977e-12</v>
      </c>
    </row>
    <row r="38482">
      <c r="A38482" s="2" t="n">
        <v>45692.83333333334</v>
      </c>
      <c r="B38482" t="n">
        <v>484.8311826313333</v>
      </c>
      <c r="C38482" t="n">
        <v>0</v>
      </c>
      <c r="D38482" t="n">
        <v>392.5000000000001</v>
      </c>
      <c r="E38482" t="n">
        <v>392.5</v>
      </c>
      <c r="F38482" t="n">
        <v>0</v>
      </c>
      <c r="G38482" t="n">
        <v>0</v>
      </c>
    </row>
    <row r="38483">
      <c r="A38483" s="2" t="n">
        <v>45692.84375</v>
      </c>
      <c r="B38483" t="n">
        <v>484.8311826313333</v>
      </c>
      <c r="C38483" t="n">
        <v>0</v>
      </c>
      <c r="D38483" t="n">
        <v>752.5</v>
      </c>
      <c r="E38483" t="n">
        <v>752.5</v>
      </c>
      <c r="F38483" t="n">
        <v>0</v>
      </c>
      <c r="G38483" t="n">
        <v>0</v>
      </c>
    </row>
    <row r="38484">
      <c r="A38484" s="2" t="n">
        <v>45692.85416666666</v>
      </c>
      <c r="B38484" t="n">
        <v>484.8311826313333</v>
      </c>
      <c r="C38484" t="n">
        <v>0</v>
      </c>
      <c r="D38484" t="n">
        <v>752.5000000000017</v>
      </c>
      <c r="E38484" t="n">
        <v>752.5</v>
      </c>
      <c r="F38484" t="n">
        <v>0</v>
      </c>
      <c r="G38484" t="n">
        <v>-1.802498266295977e-12</v>
      </c>
    </row>
    <row r="38485">
      <c r="A38485" s="2" t="n">
        <v>45692.86458333334</v>
      </c>
      <c r="B38485" t="n">
        <v>484.8311826313338</v>
      </c>
      <c r="C38485" t="n">
        <v>0</v>
      </c>
      <c r="D38485" t="n">
        <v>752.5</v>
      </c>
      <c r="E38485" t="n">
        <v>752.5</v>
      </c>
      <c r="F38485" t="n">
        <v>0</v>
      </c>
      <c r="G38485" t="n">
        <v>0</v>
      </c>
    </row>
    <row r="38486">
      <c r="A38486" s="2" t="n">
        <v>45692.875</v>
      </c>
      <c r="B38486" t="n">
        <v>484.8311826313338</v>
      </c>
      <c r="C38486" t="n">
        <v>0</v>
      </c>
      <c r="D38486" t="n">
        <v>392.5000000000018</v>
      </c>
      <c r="E38486" t="n">
        <v>392.5</v>
      </c>
      <c r="F38486" t="n">
        <v>0</v>
      </c>
      <c r="G38486" t="n">
        <v>-1.802498266295977e-12</v>
      </c>
    </row>
    <row r="38487">
      <c r="A38487" s="2" t="n">
        <v>45692.88541666666</v>
      </c>
      <c r="B38487" t="n">
        <v>484.8311826313342</v>
      </c>
      <c r="C38487" t="n">
        <v>0</v>
      </c>
      <c r="D38487" t="n">
        <v>392.5000000000018</v>
      </c>
      <c r="E38487" t="n">
        <v>392.5</v>
      </c>
      <c r="F38487" t="n">
        <v>0</v>
      </c>
      <c r="G38487" t="n">
        <v>-1.802498266295977e-12</v>
      </c>
    </row>
    <row r="38488">
      <c r="A38488" s="2" t="n">
        <v>45692.89583333334</v>
      </c>
      <c r="B38488" t="n">
        <v>484.8311826313347</v>
      </c>
      <c r="C38488" t="n">
        <v>0</v>
      </c>
      <c r="D38488" t="n">
        <v>32.5</v>
      </c>
      <c r="E38488" t="n">
        <v>32.5</v>
      </c>
      <c r="F38488" t="n">
        <v>0</v>
      </c>
      <c r="G38488" t="n">
        <v>0</v>
      </c>
    </row>
    <row r="38489">
      <c r="A38489" s="2" t="n">
        <v>45692.90625</v>
      </c>
      <c r="B38489" t="n">
        <v>484.8311826313347</v>
      </c>
      <c r="C38489" t="n">
        <v>0</v>
      </c>
      <c r="D38489" t="n">
        <v>392.5000000000001</v>
      </c>
      <c r="E38489" t="n">
        <v>392.5</v>
      </c>
      <c r="F38489" t="n">
        <v>0</v>
      </c>
      <c r="G38489" t="n">
        <v>0</v>
      </c>
    </row>
    <row r="38490">
      <c r="A38490" s="2" t="n">
        <v>45692.91666666666</v>
      </c>
      <c r="B38490" t="n">
        <v>484.8311826313347</v>
      </c>
      <c r="C38490" t="n">
        <v>0</v>
      </c>
      <c r="D38490" t="n">
        <v>831.5000000000019</v>
      </c>
      <c r="E38490" t="n">
        <v>831.5</v>
      </c>
      <c r="F38490" t="n">
        <v>0</v>
      </c>
      <c r="G38490" t="n">
        <v>-1.802498266295977e-12</v>
      </c>
    </row>
    <row r="38491">
      <c r="A38491" s="2" t="n">
        <v>45692.92708333334</v>
      </c>
      <c r="B38491" t="n">
        <v>484.8311826313353</v>
      </c>
      <c r="C38491" t="n">
        <v>0</v>
      </c>
      <c r="D38491" t="n">
        <v>831.5000000000001</v>
      </c>
      <c r="E38491" t="n">
        <v>831.5</v>
      </c>
      <c r="F38491" t="n">
        <v>0</v>
      </c>
      <c r="G38491" t="n">
        <v>0</v>
      </c>
    </row>
    <row r="38492">
      <c r="A38492" s="2" t="n">
        <v>45692.9375</v>
      </c>
      <c r="B38492" t="n">
        <v>484.8311826313353</v>
      </c>
      <c r="C38492" t="n">
        <v>0</v>
      </c>
      <c r="D38492" t="n">
        <v>831.5000000000001</v>
      </c>
      <c r="E38492" t="n">
        <v>831.5</v>
      </c>
      <c r="F38492" t="n">
        <v>0</v>
      </c>
      <c r="G38492" t="n">
        <v>0</v>
      </c>
    </row>
    <row r="38493">
      <c r="A38493" s="2" t="n">
        <v>45692.94791666666</v>
      </c>
      <c r="B38493" t="n">
        <v>484.8311826313353</v>
      </c>
      <c r="C38493" t="n">
        <v>0</v>
      </c>
      <c r="D38493" t="n">
        <v>111.5</v>
      </c>
      <c r="E38493" t="n">
        <v>111.5</v>
      </c>
      <c r="F38493" t="n">
        <v>0</v>
      </c>
      <c r="G38493" t="n">
        <v>0</v>
      </c>
    </row>
    <row r="38494">
      <c r="A38494" s="2" t="n">
        <v>45692.95833333334</v>
      </c>
      <c r="B38494" t="n">
        <v>484.8311826313353</v>
      </c>
      <c r="C38494" t="n">
        <v>0</v>
      </c>
      <c r="D38494" t="n">
        <v>107</v>
      </c>
      <c r="E38494" t="n">
        <v>107</v>
      </c>
      <c r="F38494" t="n">
        <v>0</v>
      </c>
      <c r="G38494" t="n">
        <v>0</v>
      </c>
    </row>
    <row r="38495">
      <c r="A38495" s="2" t="n">
        <v>45692.96875</v>
      </c>
      <c r="B38495" t="n">
        <v>484.8311826313353</v>
      </c>
      <c r="C38495" t="n">
        <v>0</v>
      </c>
      <c r="D38495" t="n">
        <v>107</v>
      </c>
      <c r="E38495" t="n">
        <v>107</v>
      </c>
      <c r="F38495" t="n">
        <v>0</v>
      </c>
      <c r="G38495" t="n">
        <v>0</v>
      </c>
    </row>
    <row r="38496">
      <c r="A38496" s="2" t="n">
        <v>45692.97916666666</v>
      </c>
      <c r="B38496" t="n">
        <v>484.8311826313353</v>
      </c>
      <c r="C38496" t="n">
        <v>0</v>
      </c>
      <c r="D38496" t="n">
        <v>467</v>
      </c>
      <c r="E38496" t="n">
        <v>467</v>
      </c>
      <c r="F38496" t="n">
        <v>0</v>
      </c>
      <c r="G38496" t="n">
        <v>0</v>
      </c>
    </row>
    <row r="38497">
      <c r="A38497" s="2" t="n">
        <v>45692.98958333334</v>
      </c>
      <c r="B38497" t="n">
        <v>484.8311826313353</v>
      </c>
      <c r="C38497" t="n">
        <v>0</v>
      </c>
      <c r="D38497" t="n">
        <v>827.0000000000018</v>
      </c>
      <c r="E38497" t="n">
        <v>827</v>
      </c>
      <c r="F38497" t="n">
        <v>0</v>
      </c>
      <c r="G38497" t="n">
        <v>-1.802498266295977e-12</v>
      </c>
    </row>
    <row r="38498">
      <c r="A38498" s="2" t="n">
        <v>45693</v>
      </c>
      <c r="B38498" t="n">
        <v>484.8311826313357</v>
      </c>
      <c r="C38498" t="n">
        <v>0</v>
      </c>
      <c r="D38498" t="n">
        <v>470.0000000000018</v>
      </c>
      <c r="E38498" t="n">
        <v>470</v>
      </c>
      <c r="F38498" t="n">
        <v>0</v>
      </c>
      <c r="G38498" t="n">
        <v>-1.802498266295977e-12</v>
      </c>
    </row>
    <row r="38499">
      <c r="A38499" s="2" t="n">
        <v>45693.01041666666</v>
      </c>
      <c r="B38499" t="n">
        <v>484.8311826313362</v>
      </c>
      <c r="C38499" t="n">
        <v>0</v>
      </c>
      <c r="D38499" t="n">
        <v>830.0000000000018</v>
      </c>
      <c r="E38499" t="n">
        <v>830</v>
      </c>
      <c r="F38499" t="n">
        <v>0</v>
      </c>
      <c r="G38499" t="n">
        <v>-1.802498266295977e-12</v>
      </c>
    </row>
    <row r="38500">
      <c r="A38500" s="2" t="n">
        <v>45693.02083333334</v>
      </c>
      <c r="B38500" t="n">
        <v>484.8311826313367</v>
      </c>
      <c r="C38500" t="n">
        <v>0</v>
      </c>
      <c r="D38500" t="n">
        <v>470.0000000000018</v>
      </c>
      <c r="E38500" t="n">
        <v>470</v>
      </c>
      <c r="F38500" t="n">
        <v>0</v>
      </c>
      <c r="G38500" t="n">
        <v>-1.802498266295977e-12</v>
      </c>
    </row>
    <row r="38501">
      <c r="A38501" s="2" t="n">
        <v>45693.03125</v>
      </c>
      <c r="B38501" t="n">
        <v>484.8311826313372</v>
      </c>
      <c r="C38501" t="n">
        <v>0</v>
      </c>
      <c r="D38501" t="n">
        <v>470</v>
      </c>
      <c r="E38501" t="n">
        <v>470</v>
      </c>
      <c r="F38501" t="n">
        <v>0</v>
      </c>
      <c r="G38501" t="n">
        <v>0</v>
      </c>
    </row>
    <row r="38502">
      <c r="A38502" s="2" t="n">
        <v>45693.04166666666</v>
      </c>
      <c r="B38502" t="n">
        <v>484.8311826313372</v>
      </c>
      <c r="C38502" t="n">
        <v>0</v>
      </c>
      <c r="D38502" t="n">
        <v>110.0000000000018</v>
      </c>
      <c r="E38502" t="n">
        <v>110</v>
      </c>
      <c r="F38502" t="n">
        <v>0</v>
      </c>
      <c r="G38502" t="n">
        <v>-1.802498266295977e-12</v>
      </c>
    </row>
    <row r="38503">
      <c r="A38503" s="2" t="n">
        <v>45693.05208333334</v>
      </c>
      <c r="B38503" t="n">
        <v>484.8311826313376</v>
      </c>
      <c r="C38503" t="n">
        <v>0</v>
      </c>
      <c r="D38503" t="n">
        <v>110.0000000000018</v>
      </c>
      <c r="E38503" t="n">
        <v>110</v>
      </c>
      <c r="F38503" t="n">
        <v>0</v>
      </c>
      <c r="G38503" t="n">
        <v>-1.802498266295977e-12</v>
      </c>
    </row>
    <row r="38504">
      <c r="A38504" s="2" t="n">
        <v>45693.0625</v>
      </c>
      <c r="B38504" t="n">
        <v>484.8311826313382</v>
      </c>
      <c r="C38504" t="n">
        <v>0</v>
      </c>
      <c r="D38504" t="n">
        <v>110.0000000000018</v>
      </c>
      <c r="E38504" t="n">
        <v>110</v>
      </c>
      <c r="F38504" t="n">
        <v>0</v>
      </c>
      <c r="G38504" t="n">
        <v>-1.802498266295977e-12</v>
      </c>
    </row>
    <row r="38505">
      <c r="A38505" s="2" t="n">
        <v>45693.07291666666</v>
      </c>
      <c r="B38505" t="n">
        <v>484.8311826313386</v>
      </c>
      <c r="C38505" t="n">
        <v>0</v>
      </c>
      <c r="D38505" t="n">
        <v>830.0000000000018</v>
      </c>
      <c r="E38505" t="n">
        <v>830</v>
      </c>
      <c r="F38505" t="n">
        <v>0</v>
      </c>
      <c r="G38505" t="n">
        <v>-1.802498266295977e-12</v>
      </c>
    </row>
    <row r="38506">
      <c r="A38506" s="2" t="n">
        <v>45693.08333333334</v>
      </c>
      <c r="B38506" t="n">
        <v>484.8311826313391</v>
      </c>
      <c r="C38506" t="n">
        <v>0</v>
      </c>
      <c r="D38506" t="n">
        <v>821.0000000000001</v>
      </c>
      <c r="E38506" t="n">
        <v>821</v>
      </c>
      <c r="F38506" t="n">
        <v>0</v>
      </c>
      <c r="G38506" t="n">
        <v>0</v>
      </c>
    </row>
    <row r="38507">
      <c r="A38507" s="2" t="n">
        <v>45693.09375</v>
      </c>
      <c r="B38507" t="n">
        <v>484.8311826313391</v>
      </c>
      <c r="C38507" t="n">
        <v>0</v>
      </c>
      <c r="D38507" t="n">
        <v>461.0000000000018</v>
      </c>
      <c r="E38507" t="n">
        <v>461</v>
      </c>
      <c r="F38507" t="n">
        <v>0</v>
      </c>
      <c r="G38507" t="n">
        <v>-1.802498266295977e-12</v>
      </c>
    </row>
    <row r="38508">
      <c r="A38508" s="2" t="n">
        <v>45693.10416666666</v>
      </c>
      <c r="B38508" t="n">
        <v>484.8311826313396</v>
      </c>
      <c r="C38508" t="n">
        <v>0</v>
      </c>
      <c r="D38508" t="n">
        <v>461.0000000000018</v>
      </c>
      <c r="E38508" t="n">
        <v>461</v>
      </c>
      <c r="F38508" t="n">
        <v>0</v>
      </c>
      <c r="G38508" t="n">
        <v>-1.802498266295977e-12</v>
      </c>
    </row>
    <row r="38509">
      <c r="A38509" s="2" t="n">
        <v>45693.11458333334</v>
      </c>
      <c r="B38509" t="n">
        <v>484.8311826313401</v>
      </c>
      <c r="C38509" t="n">
        <v>0</v>
      </c>
      <c r="D38509" t="n">
        <v>821.0000000000018</v>
      </c>
      <c r="E38509" t="n">
        <v>821</v>
      </c>
      <c r="F38509" t="n">
        <v>0</v>
      </c>
      <c r="G38509" t="n">
        <v>-1.802498266295977e-12</v>
      </c>
    </row>
    <row r="38510">
      <c r="A38510" s="2" t="n">
        <v>45693.125</v>
      </c>
      <c r="B38510" t="n">
        <v>484.8311826313405</v>
      </c>
      <c r="C38510" t="n">
        <v>0</v>
      </c>
      <c r="D38510" t="n">
        <v>452.0000000000001</v>
      </c>
      <c r="E38510" t="n">
        <v>452</v>
      </c>
      <c r="F38510" t="n">
        <v>0</v>
      </c>
      <c r="G38510" t="n">
        <v>0</v>
      </c>
    </row>
    <row r="38511">
      <c r="A38511" s="2" t="n">
        <v>45693.13541666666</v>
      </c>
      <c r="B38511" t="n">
        <v>484.8311826313405</v>
      </c>
      <c r="C38511" t="n">
        <v>0</v>
      </c>
      <c r="D38511" t="n">
        <v>452.0000000000001</v>
      </c>
      <c r="E38511" t="n">
        <v>452</v>
      </c>
      <c r="F38511" t="n">
        <v>0</v>
      </c>
      <c r="G38511" t="n">
        <v>0</v>
      </c>
    </row>
    <row r="38512">
      <c r="A38512" s="2" t="n">
        <v>45693.14583333334</v>
      </c>
      <c r="B38512" t="n">
        <v>484.8311826313405</v>
      </c>
      <c r="C38512" t="n">
        <v>0</v>
      </c>
      <c r="D38512" t="n">
        <v>452.0000000000001</v>
      </c>
      <c r="E38512" t="n">
        <v>452</v>
      </c>
      <c r="F38512" t="n">
        <v>0</v>
      </c>
      <c r="G38512" t="n">
        <v>0</v>
      </c>
    </row>
    <row r="38513">
      <c r="A38513" s="2" t="n">
        <v>45693.15625</v>
      </c>
      <c r="B38513" t="n">
        <v>484.8311826313405</v>
      </c>
      <c r="C38513" t="n">
        <v>0</v>
      </c>
      <c r="D38513" t="n">
        <v>92.0000000000018</v>
      </c>
      <c r="E38513" t="n">
        <v>92</v>
      </c>
      <c r="F38513" t="n">
        <v>0</v>
      </c>
      <c r="G38513" t="n">
        <v>-1.802498266295977e-12</v>
      </c>
    </row>
    <row r="38514">
      <c r="A38514" s="2" t="n">
        <v>45693.16666666666</v>
      </c>
      <c r="B38514" t="n">
        <v>484.8311826313411</v>
      </c>
      <c r="C38514" t="n">
        <v>0</v>
      </c>
      <c r="D38514" t="n">
        <v>66.0000000000018</v>
      </c>
      <c r="E38514" t="n">
        <v>66</v>
      </c>
      <c r="F38514" t="n">
        <v>0</v>
      </c>
      <c r="G38514" t="n">
        <v>-1.802498266295976e-12</v>
      </c>
    </row>
    <row r="38515">
      <c r="A38515" s="2" t="n">
        <v>45693.17708333334</v>
      </c>
      <c r="B38515" t="n">
        <v>484.8311826313416</v>
      </c>
      <c r="C38515" t="n">
        <v>0</v>
      </c>
      <c r="D38515" t="n">
        <v>66</v>
      </c>
      <c r="E38515" t="n">
        <v>66</v>
      </c>
      <c r="F38515" t="n">
        <v>0</v>
      </c>
      <c r="G38515" t="n">
        <v>0</v>
      </c>
    </row>
    <row r="38516">
      <c r="A38516" s="2" t="n">
        <v>45693.1875</v>
      </c>
      <c r="B38516" t="n">
        <v>484.8311826313416</v>
      </c>
      <c r="C38516" t="n">
        <v>0</v>
      </c>
      <c r="D38516" t="n">
        <v>66</v>
      </c>
      <c r="E38516" t="n">
        <v>66</v>
      </c>
      <c r="F38516" t="n">
        <v>0</v>
      </c>
      <c r="G38516" t="n">
        <v>0</v>
      </c>
    </row>
    <row r="38517">
      <c r="A38517" s="2" t="n">
        <v>45693.19791666666</v>
      </c>
      <c r="B38517" t="n">
        <v>484.8311826313416</v>
      </c>
      <c r="C38517" t="n">
        <v>0</v>
      </c>
      <c r="D38517" t="n">
        <v>66</v>
      </c>
      <c r="E38517" t="n">
        <v>66</v>
      </c>
      <c r="F38517" t="n">
        <v>0</v>
      </c>
      <c r="G38517" t="n">
        <v>0</v>
      </c>
    </row>
    <row r="38518">
      <c r="A38518" s="2" t="n">
        <v>45693.20833333334</v>
      </c>
      <c r="B38518" t="n">
        <v>484.8311826313416</v>
      </c>
      <c r="C38518" t="n">
        <v>0</v>
      </c>
      <c r="D38518" t="n">
        <v>25.5</v>
      </c>
      <c r="E38518" t="n">
        <v>25.5</v>
      </c>
      <c r="F38518" t="n">
        <v>0</v>
      </c>
      <c r="G38518" t="n">
        <v>0</v>
      </c>
    </row>
    <row r="38519">
      <c r="A38519" s="2" t="n">
        <v>45693.21875</v>
      </c>
      <c r="B38519" t="n">
        <v>484.8311826313416</v>
      </c>
      <c r="C38519" t="n">
        <v>0</v>
      </c>
      <c r="D38519" t="n">
        <v>25.5</v>
      </c>
      <c r="E38519" t="n">
        <v>25.5</v>
      </c>
      <c r="F38519" t="n">
        <v>0</v>
      </c>
      <c r="G38519" t="n">
        <v>0</v>
      </c>
    </row>
    <row r="38520">
      <c r="A38520" s="2" t="n">
        <v>45693.22916666666</v>
      </c>
      <c r="B38520" t="n">
        <v>484.8311826313416</v>
      </c>
      <c r="C38520" t="n">
        <v>0</v>
      </c>
      <c r="D38520" t="n">
        <v>1562.5</v>
      </c>
      <c r="E38520" t="n">
        <v>1562.5</v>
      </c>
      <c r="F38520" t="n">
        <v>0</v>
      </c>
      <c r="G38520" t="n">
        <v>0</v>
      </c>
    </row>
    <row r="38521">
      <c r="A38521" s="2" t="n">
        <v>45693.23958333334</v>
      </c>
      <c r="B38521" t="n">
        <v>484.8311826313416</v>
      </c>
      <c r="C38521" t="n">
        <v>0</v>
      </c>
      <c r="D38521" t="n">
        <v>1562.5</v>
      </c>
      <c r="E38521" t="n">
        <v>1562.5</v>
      </c>
      <c r="F38521" t="n">
        <v>0</v>
      </c>
      <c r="G38521" t="n">
        <v>0</v>
      </c>
    </row>
    <row r="38522">
      <c r="A38522" s="2" t="n">
        <v>45693.25</v>
      </c>
      <c r="B38522" t="n">
        <v>484.8311826313416</v>
      </c>
      <c r="C38522" t="n">
        <v>0</v>
      </c>
      <c r="D38522" t="n">
        <v>1558</v>
      </c>
      <c r="E38522" t="n">
        <v>1558</v>
      </c>
      <c r="F38522" t="n">
        <v>0</v>
      </c>
      <c r="G38522" t="n">
        <v>0</v>
      </c>
    </row>
    <row r="38523">
      <c r="A38523" s="2" t="n">
        <v>45693.26041666666</v>
      </c>
      <c r="B38523" t="n">
        <v>484.8311826313416</v>
      </c>
      <c r="C38523" t="n">
        <v>0</v>
      </c>
      <c r="D38523" t="n">
        <v>1558</v>
      </c>
      <c r="E38523" t="n">
        <v>1558</v>
      </c>
      <c r="F38523" t="n">
        <v>0</v>
      </c>
      <c r="G38523" t="n">
        <v>0</v>
      </c>
    </row>
    <row r="38524">
      <c r="A38524" s="2" t="n">
        <v>45693.27083333334</v>
      </c>
      <c r="B38524" t="n">
        <v>484.8311826313416</v>
      </c>
      <c r="C38524" t="n">
        <v>0</v>
      </c>
      <c r="D38524" t="n">
        <v>1198</v>
      </c>
      <c r="E38524" t="n">
        <v>1198</v>
      </c>
      <c r="F38524" t="n">
        <v>0</v>
      </c>
      <c r="G38524" t="n">
        <v>0</v>
      </c>
    </row>
    <row r="38525">
      <c r="A38525" s="2" t="n">
        <v>45693.28125</v>
      </c>
      <c r="B38525" t="n">
        <v>484.8311826313416</v>
      </c>
      <c r="C38525" t="n">
        <v>0</v>
      </c>
      <c r="D38525" t="n">
        <v>514.0000000000018</v>
      </c>
      <c r="E38525" t="n">
        <v>514</v>
      </c>
      <c r="F38525" t="n">
        <v>0</v>
      </c>
      <c r="G38525" t="n">
        <v>-1.802498266295977e-12</v>
      </c>
    </row>
    <row r="38526">
      <c r="A38526" s="2" t="n">
        <v>45693.29166666666</v>
      </c>
      <c r="B38526" t="n">
        <v>484.8311826313421</v>
      </c>
      <c r="C38526" t="n">
        <v>0</v>
      </c>
      <c r="D38526" t="n">
        <v>256</v>
      </c>
      <c r="E38526" t="n">
        <v>256</v>
      </c>
      <c r="F38526" t="n">
        <v>0</v>
      </c>
      <c r="G38526" t="n">
        <v>0</v>
      </c>
    </row>
    <row r="38527">
      <c r="A38527" s="2" t="n">
        <v>45693.30208333334</v>
      </c>
      <c r="B38527" t="n">
        <v>484.8311826313421</v>
      </c>
      <c r="C38527" t="n">
        <v>0</v>
      </c>
      <c r="D38527" t="n">
        <v>491.5000000000018</v>
      </c>
      <c r="E38527" t="n">
        <v>491.5</v>
      </c>
      <c r="F38527" t="n">
        <v>0</v>
      </c>
      <c r="G38527" t="n">
        <v>-1.802498266295977e-12</v>
      </c>
    </row>
    <row r="38528">
      <c r="A38528" s="2" t="n">
        <v>45693.3125</v>
      </c>
      <c r="B38528" t="n">
        <v>484.8311826313426</v>
      </c>
      <c r="C38528" t="n">
        <v>0</v>
      </c>
      <c r="D38528" t="n">
        <v>491.5</v>
      </c>
      <c r="E38528" t="n">
        <v>491.5</v>
      </c>
      <c r="F38528" t="n">
        <v>0</v>
      </c>
      <c r="G38528" t="n">
        <v>0</v>
      </c>
    </row>
    <row r="38529">
      <c r="A38529" s="2" t="n">
        <v>45693.32291666666</v>
      </c>
      <c r="B38529" t="n">
        <v>484.8311826313426</v>
      </c>
      <c r="C38529" t="n">
        <v>0</v>
      </c>
      <c r="D38529" t="n">
        <v>491.5</v>
      </c>
      <c r="E38529" t="n">
        <v>491.5</v>
      </c>
      <c r="F38529" t="n">
        <v>0</v>
      </c>
      <c r="G38529" t="n">
        <v>0</v>
      </c>
    </row>
    <row r="38530">
      <c r="A38530" s="2" t="n">
        <v>45693.33333333334</v>
      </c>
      <c r="B38530" t="n">
        <v>484.8311826313426</v>
      </c>
      <c r="C38530" t="n">
        <v>0</v>
      </c>
      <c r="D38530" t="n">
        <v>251.5000000000018</v>
      </c>
      <c r="E38530" t="n">
        <v>251.5</v>
      </c>
      <c r="F38530" t="n">
        <v>0</v>
      </c>
      <c r="G38530" t="n">
        <v>-1.802498266295977e-12</v>
      </c>
    </row>
    <row r="38531">
      <c r="A38531" s="2" t="n">
        <v>45693.34375</v>
      </c>
      <c r="B38531" t="n">
        <v>484.831182631343</v>
      </c>
      <c r="C38531" t="n">
        <v>0</v>
      </c>
      <c r="D38531" t="n">
        <v>247.0000000000018</v>
      </c>
      <c r="E38531" t="n">
        <v>247</v>
      </c>
      <c r="F38531" t="n">
        <v>0</v>
      </c>
      <c r="G38531" t="n">
        <v>-1.802498266295977e-12</v>
      </c>
    </row>
    <row r="38532">
      <c r="A38532" s="2" t="n">
        <v>45693.35416666666</v>
      </c>
      <c r="B38532" t="n">
        <v>484.8311826313436</v>
      </c>
      <c r="C38532" t="n">
        <v>0</v>
      </c>
      <c r="D38532" t="n">
        <v>247.0000000000018</v>
      </c>
      <c r="E38532" t="n">
        <v>247</v>
      </c>
      <c r="F38532" t="n">
        <v>0</v>
      </c>
      <c r="G38532" t="n">
        <v>-1.802498266295977e-12</v>
      </c>
    </row>
    <row r="38533">
      <c r="A38533" s="2" t="n">
        <v>45693.36458333334</v>
      </c>
      <c r="B38533" t="n">
        <v>484.831182631344</v>
      </c>
      <c r="C38533" t="n">
        <v>0</v>
      </c>
      <c r="D38533" t="n">
        <v>487</v>
      </c>
      <c r="E38533" t="n">
        <v>487</v>
      </c>
      <c r="F38533" t="n">
        <v>0</v>
      </c>
      <c r="G38533" t="n">
        <v>0</v>
      </c>
    </row>
    <row r="38534">
      <c r="A38534" s="2" t="n">
        <v>45693.375</v>
      </c>
      <c r="B38534" t="n">
        <v>484.831182631344</v>
      </c>
      <c r="C38534" t="n">
        <v>0</v>
      </c>
      <c r="D38534" t="n">
        <v>487</v>
      </c>
      <c r="E38534" t="n">
        <v>487</v>
      </c>
      <c r="F38534" t="n">
        <v>0</v>
      </c>
      <c r="G38534" t="n">
        <v>0</v>
      </c>
    </row>
    <row r="38535">
      <c r="A38535" s="2" t="n">
        <v>45693.38541666666</v>
      </c>
      <c r="B38535" t="n">
        <v>484.831182631344</v>
      </c>
      <c r="C38535" t="n">
        <v>0</v>
      </c>
      <c r="D38535" t="n">
        <v>487</v>
      </c>
      <c r="E38535" t="n">
        <v>487</v>
      </c>
      <c r="F38535" t="n">
        <v>0</v>
      </c>
      <c r="G38535" t="n">
        <v>0</v>
      </c>
    </row>
    <row r="38536">
      <c r="A38536" s="2" t="n">
        <v>45693.39583333334</v>
      </c>
      <c r="B38536" t="n">
        <v>484.831182631344</v>
      </c>
      <c r="C38536" t="n">
        <v>0</v>
      </c>
      <c r="D38536" t="n">
        <v>487.0000000000018</v>
      </c>
      <c r="E38536" t="n">
        <v>487</v>
      </c>
      <c r="F38536" t="n">
        <v>0</v>
      </c>
      <c r="G38536" t="n">
        <v>-1.802498266295977e-12</v>
      </c>
    </row>
    <row r="38537">
      <c r="A38537" s="2" t="n">
        <v>45693.40625</v>
      </c>
      <c r="B38537" t="n">
        <v>484.8311826313445</v>
      </c>
      <c r="C38537" t="n">
        <v>0</v>
      </c>
      <c r="D38537" t="n">
        <v>247.0000000000018</v>
      </c>
      <c r="E38537" t="n">
        <v>247</v>
      </c>
      <c r="F38537" t="n">
        <v>0</v>
      </c>
      <c r="G38537" t="n">
        <v>-1.802498266295977e-12</v>
      </c>
    </row>
    <row r="38538">
      <c r="A38538" s="2" t="n">
        <v>45693.41666666666</v>
      </c>
      <c r="B38538" t="n">
        <v>484.831182631345</v>
      </c>
      <c r="C38538" t="n">
        <v>0</v>
      </c>
      <c r="D38538" t="n">
        <v>240</v>
      </c>
      <c r="E38538" t="n">
        <v>240</v>
      </c>
      <c r="F38538" t="n">
        <v>0</v>
      </c>
      <c r="G38538" t="n">
        <v>0</v>
      </c>
    </row>
    <row r="38539">
      <c r="A38539" s="2" t="n">
        <v>45693.42708333334</v>
      </c>
      <c r="B38539" t="n">
        <v>484.831182631345</v>
      </c>
      <c r="C38539" t="n">
        <v>0</v>
      </c>
      <c r="D38539" t="n">
        <v>480.0000000000018</v>
      </c>
      <c r="E38539" t="n">
        <v>480</v>
      </c>
      <c r="F38539" t="n">
        <v>0</v>
      </c>
      <c r="G38539" t="n">
        <v>-1.802498266295977e-12</v>
      </c>
    </row>
    <row r="38540">
      <c r="A38540" s="2" t="n">
        <v>45693.4375</v>
      </c>
      <c r="B38540" t="n">
        <v>484.8311826313455</v>
      </c>
      <c r="C38540" t="n">
        <v>0</v>
      </c>
      <c r="D38540" t="n">
        <v>480.0000000000018</v>
      </c>
      <c r="E38540" t="n">
        <v>480</v>
      </c>
      <c r="F38540" t="n">
        <v>0</v>
      </c>
      <c r="G38540" t="n">
        <v>-1.802498266295977e-12</v>
      </c>
    </row>
    <row r="38541">
      <c r="A38541" s="2" t="n">
        <v>45693.44791666666</v>
      </c>
      <c r="B38541" t="n">
        <v>484.8311826313459</v>
      </c>
      <c r="C38541" t="n">
        <v>0</v>
      </c>
      <c r="D38541" t="n">
        <v>480.0000000000018</v>
      </c>
      <c r="E38541" t="n">
        <v>480</v>
      </c>
      <c r="F38541" t="n">
        <v>0</v>
      </c>
      <c r="G38541" t="n">
        <v>-1.802498266295977e-12</v>
      </c>
    </row>
    <row r="38542">
      <c r="A38542" s="2" t="n">
        <v>45693.45833333334</v>
      </c>
      <c r="B38542" t="n">
        <v>484.8311826313465</v>
      </c>
      <c r="C38542" t="n">
        <v>0</v>
      </c>
      <c r="D38542" t="n">
        <v>240</v>
      </c>
      <c r="E38542" t="n">
        <v>240</v>
      </c>
      <c r="F38542" t="n">
        <v>0</v>
      </c>
      <c r="G38542" t="n">
        <v>0</v>
      </c>
    </row>
    <row r="38543">
      <c r="A38543" s="2" t="n">
        <v>45693.46875</v>
      </c>
      <c r="B38543" t="n">
        <v>484.8311826313465</v>
      </c>
      <c r="C38543" t="n">
        <v>0</v>
      </c>
      <c r="D38543" t="n">
        <v>240</v>
      </c>
      <c r="E38543" t="n">
        <v>240</v>
      </c>
      <c r="F38543" t="n">
        <v>0</v>
      </c>
      <c r="G38543" t="n">
        <v>0</v>
      </c>
    </row>
    <row r="38544">
      <c r="A38544" s="2" t="n">
        <v>45693.47916666666</v>
      </c>
      <c r="B38544" t="n">
        <v>484.8311826313465</v>
      </c>
      <c r="C38544" t="n">
        <v>0</v>
      </c>
      <c r="D38544" t="n">
        <v>480.0000000000001</v>
      </c>
      <c r="E38544" t="n">
        <v>480</v>
      </c>
      <c r="F38544" t="n">
        <v>0</v>
      </c>
      <c r="G38544" t="n">
        <v>0</v>
      </c>
    </row>
    <row r="38545">
      <c r="A38545" s="2" t="n">
        <v>45693.48958333334</v>
      </c>
      <c r="B38545" t="n">
        <v>484.8311826313465</v>
      </c>
      <c r="C38545" t="n">
        <v>0</v>
      </c>
      <c r="D38545" t="n">
        <v>480.0000000000001</v>
      </c>
      <c r="E38545" t="n">
        <v>480</v>
      </c>
      <c r="F38545" t="n">
        <v>0</v>
      </c>
      <c r="G38545" t="n">
        <v>0</v>
      </c>
    </row>
    <row r="38546">
      <c r="A38546" s="2" t="n">
        <v>45693.5</v>
      </c>
      <c r="B38546" t="n">
        <v>484.8311826313465</v>
      </c>
      <c r="C38546" t="n">
        <v>0</v>
      </c>
      <c r="D38546" t="n">
        <v>480.0000000000018</v>
      </c>
      <c r="E38546" t="n">
        <v>480</v>
      </c>
      <c r="F38546" t="n">
        <v>0</v>
      </c>
      <c r="G38546" t="n">
        <v>-1.802498266295977e-12</v>
      </c>
    </row>
    <row r="38547">
      <c r="A38547" s="2" t="n">
        <v>45693.51041666666</v>
      </c>
      <c r="B38547" t="n">
        <v>484.8311826313469</v>
      </c>
      <c r="C38547" t="n">
        <v>0</v>
      </c>
      <c r="D38547" t="n">
        <v>240</v>
      </c>
      <c r="E38547" t="n">
        <v>240</v>
      </c>
      <c r="F38547" t="n">
        <v>0</v>
      </c>
      <c r="G38547" t="n">
        <v>0</v>
      </c>
    </row>
    <row r="38548">
      <c r="A38548" s="2" t="n">
        <v>45693.52083333334</v>
      </c>
      <c r="B38548" t="n">
        <v>484.8311826313469</v>
      </c>
      <c r="C38548" t="n">
        <v>0</v>
      </c>
      <c r="D38548" t="n">
        <v>0</v>
      </c>
      <c r="E38548" t="n">
        <v>0</v>
      </c>
      <c r="F38548" t="n">
        <v>0</v>
      </c>
      <c r="G38548" t="n">
        <v>0</v>
      </c>
    </row>
    <row r="38549">
      <c r="A38549" s="2" t="n">
        <v>45693.53125</v>
      </c>
      <c r="B38549" t="n">
        <v>484.8311826313469</v>
      </c>
      <c r="C38549" t="n">
        <v>0</v>
      </c>
      <c r="D38549" t="n">
        <v>0</v>
      </c>
      <c r="E38549" t="n">
        <v>0</v>
      </c>
      <c r="F38549" t="n">
        <v>0</v>
      </c>
      <c r="G38549" t="n">
        <v>0</v>
      </c>
    </row>
    <row r="38550">
      <c r="A38550" s="2" t="n">
        <v>45693.54166666666</v>
      </c>
      <c r="B38550" t="n">
        <v>484.8311826313469</v>
      </c>
      <c r="C38550" t="n">
        <v>0</v>
      </c>
      <c r="D38550" t="n">
        <v>0</v>
      </c>
      <c r="E38550" t="n">
        <v>0</v>
      </c>
      <c r="F38550" t="n">
        <v>0</v>
      </c>
      <c r="G38550" t="n">
        <v>0</v>
      </c>
    </row>
    <row r="38551">
      <c r="A38551" s="2" t="n">
        <v>45693.55208333334</v>
      </c>
      <c r="B38551" t="n">
        <v>484.8311826313469</v>
      </c>
      <c r="C38551" t="n">
        <v>0</v>
      </c>
      <c r="D38551" t="n">
        <v>0</v>
      </c>
      <c r="E38551" t="n">
        <v>0</v>
      </c>
      <c r="F38551" t="n">
        <v>0</v>
      </c>
      <c r="G38551" t="n">
        <v>0</v>
      </c>
    </row>
    <row r="38552">
      <c r="A38552" s="2" t="n">
        <v>45693.5625</v>
      </c>
      <c r="B38552" t="n">
        <v>484.8311826313469</v>
      </c>
      <c r="C38552" t="n">
        <v>0</v>
      </c>
      <c r="D38552" t="n">
        <v>0</v>
      </c>
      <c r="E38552" t="n">
        <v>0</v>
      </c>
      <c r="F38552" t="n">
        <v>0</v>
      </c>
      <c r="G38552" t="n">
        <v>0</v>
      </c>
    </row>
    <row r="38553">
      <c r="A38553" s="2" t="n">
        <v>45693.57291666666</v>
      </c>
      <c r="B38553" t="n">
        <v>484.8311826313469</v>
      </c>
      <c r="C38553" t="n">
        <v>0</v>
      </c>
      <c r="D38553" t="n">
        <v>0</v>
      </c>
      <c r="E38553" t="n">
        <v>0</v>
      </c>
      <c r="F38553" t="n">
        <v>0</v>
      </c>
      <c r="G38553" t="n">
        <v>0</v>
      </c>
    </row>
    <row r="38554">
      <c r="A38554" s="2" t="n">
        <v>45693.58333333334</v>
      </c>
      <c r="B38554" t="n">
        <v>484.8311826313469</v>
      </c>
      <c r="C38554" t="n">
        <v>0</v>
      </c>
      <c r="D38554" t="n">
        <v>0</v>
      </c>
      <c r="E38554" t="n">
        <v>0</v>
      </c>
      <c r="F38554" t="n">
        <v>0</v>
      </c>
      <c r="G38554" t="n">
        <v>0</v>
      </c>
    </row>
    <row r="38555">
      <c r="A38555" s="2" t="n">
        <v>45693.59375</v>
      </c>
      <c r="B38555" t="n">
        <v>484.8311826313469</v>
      </c>
      <c r="C38555" t="n">
        <v>0</v>
      </c>
      <c r="D38555" t="n">
        <v>0</v>
      </c>
      <c r="E38555" t="n">
        <v>0</v>
      </c>
      <c r="F38555" t="n">
        <v>0</v>
      </c>
      <c r="G38555" t="n">
        <v>0</v>
      </c>
    </row>
    <row r="38556">
      <c r="A38556" s="2" t="n">
        <v>45693.60416666666</v>
      </c>
      <c r="B38556" t="n">
        <v>484.8311826313469</v>
      </c>
      <c r="C38556" t="n">
        <v>0</v>
      </c>
      <c r="D38556" t="n">
        <v>0</v>
      </c>
      <c r="E38556" t="n">
        <v>0</v>
      </c>
      <c r="F38556" t="n">
        <v>0</v>
      </c>
      <c r="G38556" t="n">
        <v>0</v>
      </c>
    </row>
    <row r="38557">
      <c r="A38557" s="2" t="n">
        <v>45693.61458333334</v>
      </c>
      <c r="B38557" t="n">
        <v>484.8311826313469</v>
      </c>
      <c r="C38557" t="n">
        <v>0</v>
      </c>
      <c r="D38557" t="n">
        <v>0</v>
      </c>
      <c r="E38557" t="n">
        <v>0</v>
      </c>
      <c r="F38557" t="n">
        <v>0</v>
      </c>
      <c r="G38557" t="n">
        <v>0</v>
      </c>
    </row>
    <row r="38558">
      <c r="A38558" s="2" t="n">
        <v>45693.625</v>
      </c>
      <c r="B38558" t="n">
        <v>484.8311826313469</v>
      </c>
      <c r="C38558" t="n">
        <v>0</v>
      </c>
      <c r="D38558" t="n">
        <v>0</v>
      </c>
      <c r="E38558" t="n">
        <v>0</v>
      </c>
      <c r="F38558" t="n">
        <v>0</v>
      </c>
      <c r="G38558" t="n">
        <v>0</v>
      </c>
    </row>
    <row r="38559">
      <c r="A38559" s="2" t="n">
        <v>45693.63541666666</v>
      </c>
      <c r="B38559" t="n">
        <v>484.8311826313469</v>
      </c>
      <c r="C38559" t="n">
        <v>0</v>
      </c>
      <c r="D38559" t="n">
        <v>0</v>
      </c>
      <c r="E38559" t="n">
        <v>0</v>
      </c>
      <c r="F38559" t="n">
        <v>0</v>
      </c>
      <c r="G38559" t="n">
        <v>0</v>
      </c>
    </row>
    <row r="38560">
      <c r="A38560" s="2" t="n">
        <v>45693.64583333334</v>
      </c>
      <c r="B38560" t="n">
        <v>484.8311826313469</v>
      </c>
      <c r="C38560" t="n">
        <v>0</v>
      </c>
      <c r="D38560" t="n">
        <v>0</v>
      </c>
      <c r="E38560" t="n">
        <v>0</v>
      </c>
      <c r="F38560" t="n">
        <v>0</v>
      </c>
      <c r="G38560" t="n">
        <v>0</v>
      </c>
    </row>
    <row r="38561">
      <c r="A38561" s="2" t="n">
        <v>45693.65625</v>
      </c>
      <c r="B38561" t="n">
        <v>484.8311826313469</v>
      </c>
      <c r="C38561" t="n">
        <v>0</v>
      </c>
      <c r="D38561" t="n">
        <v>0</v>
      </c>
      <c r="E38561" t="n">
        <v>0</v>
      </c>
      <c r="F38561" t="n">
        <v>0</v>
      </c>
      <c r="G38561" t="n">
        <v>0</v>
      </c>
    </row>
    <row r="38562">
      <c r="A38562" s="2" t="n">
        <v>45693.66666666666</v>
      </c>
      <c r="B38562" t="n">
        <v>484.8311826313469</v>
      </c>
      <c r="C38562" t="n">
        <v>0</v>
      </c>
      <c r="D38562" t="n">
        <v>56.50000000000181</v>
      </c>
      <c r="E38562" t="n">
        <v>56.5</v>
      </c>
      <c r="F38562" t="n">
        <v>0</v>
      </c>
      <c r="G38562" t="n">
        <v>-1.802498266295977e-12</v>
      </c>
    </row>
    <row r="38563">
      <c r="A38563" s="2" t="n">
        <v>45693.67708333334</v>
      </c>
      <c r="B38563" t="n">
        <v>484.8311826313474</v>
      </c>
      <c r="C38563" t="n">
        <v>0</v>
      </c>
      <c r="D38563" t="n">
        <v>56.50000000000181</v>
      </c>
      <c r="E38563" t="n">
        <v>56.5</v>
      </c>
      <c r="F38563" t="n">
        <v>0</v>
      </c>
      <c r="G38563" t="n">
        <v>-1.802498266295977e-12</v>
      </c>
    </row>
    <row r="38564">
      <c r="A38564" s="2" t="n">
        <v>45693.6875</v>
      </c>
      <c r="B38564" t="n">
        <v>484.8311826313479</v>
      </c>
      <c r="C38564" t="n">
        <v>0</v>
      </c>
      <c r="D38564" t="n">
        <v>56.50000000000181</v>
      </c>
      <c r="E38564" t="n">
        <v>56.5</v>
      </c>
      <c r="F38564" t="n">
        <v>0</v>
      </c>
      <c r="G38564" t="n">
        <v>-1.802498266295977e-12</v>
      </c>
    </row>
    <row r="38565">
      <c r="A38565" s="2" t="n">
        <v>45693.69791666666</v>
      </c>
      <c r="B38565" t="n">
        <v>484.8311826313484</v>
      </c>
      <c r="C38565" t="n">
        <v>0</v>
      </c>
      <c r="D38565" t="n">
        <v>56.50000000000181</v>
      </c>
      <c r="E38565" t="n">
        <v>56.5</v>
      </c>
      <c r="F38565" t="n">
        <v>0</v>
      </c>
      <c r="G38565" t="n">
        <v>-1.802498266295977e-12</v>
      </c>
    </row>
    <row r="38566">
      <c r="A38566" s="2" t="n">
        <v>45693.70833333334</v>
      </c>
      <c r="B38566" t="n">
        <v>484.8311826313489</v>
      </c>
      <c r="C38566" t="n">
        <v>0</v>
      </c>
      <c r="D38566" t="n">
        <v>56.50000000000181</v>
      </c>
      <c r="E38566" t="n">
        <v>56.5</v>
      </c>
      <c r="F38566" t="n">
        <v>0</v>
      </c>
      <c r="G38566" t="n">
        <v>-1.802498266295977e-12</v>
      </c>
    </row>
    <row r="38567">
      <c r="A38567" s="2" t="n">
        <v>45693.71875</v>
      </c>
      <c r="B38567" t="n">
        <v>484.8311826313493</v>
      </c>
      <c r="C38567" t="n">
        <v>0</v>
      </c>
      <c r="D38567" t="n">
        <v>56.50000000000181</v>
      </c>
      <c r="E38567" t="n">
        <v>56.5</v>
      </c>
      <c r="F38567" t="n">
        <v>0</v>
      </c>
      <c r="G38567" t="n">
        <v>-1.802498266295977e-12</v>
      </c>
    </row>
    <row r="38568">
      <c r="A38568" s="2" t="n">
        <v>45693.72916666666</v>
      </c>
      <c r="B38568" t="n">
        <v>484.8311826313499</v>
      </c>
      <c r="C38568" t="n">
        <v>0</v>
      </c>
      <c r="D38568" t="n">
        <v>56.50000000000001</v>
      </c>
      <c r="E38568" t="n">
        <v>56.5</v>
      </c>
      <c r="F38568" t="n">
        <v>0</v>
      </c>
      <c r="G38568" t="n">
        <v>0</v>
      </c>
    </row>
    <row r="38569">
      <c r="A38569" s="2" t="n">
        <v>45693.73958333334</v>
      </c>
      <c r="B38569" t="n">
        <v>484.8311826313499</v>
      </c>
      <c r="C38569" t="n">
        <v>0</v>
      </c>
      <c r="D38569" t="n">
        <v>56.50000000000181</v>
      </c>
      <c r="E38569" t="n">
        <v>56.5</v>
      </c>
      <c r="F38569" t="n">
        <v>0</v>
      </c>
      <c r="G38569" t="n">
        <v>-1.802498266295977e-12</v>
      </c>
    </row>
    <row r="38570">
      <c r="A38570" s="2" t="n">
        <v>45693.75</v>
      </c>
      <c r="B38570" t="n">
        <v>484.8311826313503</v>
      </c>
      <c r="C38570" t="n">
        <v>0</v>
      </c>
      <c r="D38570" t="n">
        <v>56.50000000000181</v>
      </c>
      <c r="E38570" t="n">
        <v>56.5</v>
      </c>
      <c r="F38570" t="n">
        <v>0</v>
      </c>
      <c r="G38570" t="n">
        <v>-1.802498266295977e-12</v>
      </c>
    </row>
    <row r="38571">
      <c r="A38571" s="2" t="n">
        <v>45693.76041666666</v>
      </c>
      <c r="B38571" t="n">
        <v>484.8311826313508</v>
      </c>
      <c r="C38571" t="n">
        <v>0</v>
      </c>
      <c r="D38571" t="n">
        <v>56.50000000000001</v>
      </c>
      <c r="E38571" t="n">
        <v>56.5</v>
      </c>
      <c r="F38571" t="n">
        <v>0</v>
      </c>
      <c r="G38571" t="n">
        <v>0</v>
      </c>
    </row>
    <row r="38572">
      <c r="A38572" s="2" t="n">
        <v>45693.77083333334</v>
      </c>
      <c r="B38572" t="n">
        <v>484.8311826313508</v>
      </c>
      <c r="C38572" t="n">
        <v>0</v>
      </c>
      <c r="D38572" t="n">
        <v>56.50000000000001</v>
      </c>
      <c r="E38572" t="n">
        <v>56.5</v>
      </c>
      <c r="F38572" t="n">
        <v>0</v>
      </c>
      <c r="G38572" t="n">
        <v>0</v>
      </c>
    </row>
    <row r="38573">
      <c r="A38573" s="2" t="n">
        <v>45693.78125</v>
      </c>
      <c r="B38573" t="n">
        <v>484.8311826313508</v>
      </c>
      <c r="C38573" t="n">
        <v>0</v>
      </c>
      <c r="D38573" t="n">
        <v>416.5000000000018</v>
      </c>
      <c r="E38573" t="n">
        <v>416.5</v>
      </c>
      <c r="F38573" t="n">
        <v>0</v>
      </c>
      <c r="G38573" t="n">
        <v>-1.802498266295977e-12</v>
      </c>
    </row>
    <row r="38574">
      <c r="A38574" s="2" t="n">
        <v>45693.79166666666</v>
      </c>
      <c r="B38574" t="n">
        <v>484.8311826313513</v>
      </c>
      <c r="C38574" t="n">
        <v>0</v>
      </c>
      <c r="D38574" t="n">
        <v>416.5</v>
      </c>
      <c r="E38574" t="n">
        <v>416.5</v>
      </c>
      <c r="F38574" t="n">
        <v>0</v>
      </c>
      <c r="G38574" t="n">
        <v>0</v>
      </c>
    </row>
    <row r="38575">
      <c r="A38575" s="2" t="n">
        <v>45693.80208333334</v>
      </c>
      <c r="B38575" t="n">
        <v>484.8311826313513</v>
      </c>
      <c r="C38575" t="n">
        <v>0</v>
      </c>
      <c r="D38575" t="n">
        <v>746.1000000000017</v>
      </c>
      <c r="E38575" t="n">
        <v>746.0999999999999</v>
      </c>
      <c r="F38575" t="n">
        <v>0</v>
      </c>
      <c r="G38575" t="n">
        <v>-1.802498266295977e-12</v>
      </c>
    </row>
    <row r="38576">
      <c r="A38576" s="2" t="n">
        <v>45693.8125</v>
      </c>
      <c r="B38576" t="n">
        <v>484.8311826313518</v>
      </c>
      <c r="C38576" t="n">
        <v>0</v>
      </c>
      <c r="D38576" t="n">
        <v>746.1</v>
      </c>
      <c r="E38576" t="n">
        <v>746.0999999999999</v>
      </c>
      <c r="F38576" t="n">
        <v>0</v>
      </c>
      <c r="G38576" t="n">
        <v>0</v>
      </c>
    </row>
    <row r="38577">
      <c r="A38577" s="2" t="n">
        <v>45693.82291666666</v>
      </c>
      <c r="B38577" t="n">
        <v>484.8311826313518</v>
      </c>
      <c r="C38577" t="n">
        <v>0</v>
      </c>
      <c r="D38577" t="n">
        <v>386.1</v>
      </c>
      <c r="E38577" t="n">
        <v>386.1</v>
      </c>
      <c r="F38577" t="n">
        <v>0</v>
      </c>
      <c r="G38577" t="n">
        <v>0</v>
      </c>
    </row>
    <row r="38578">
      <c r="A38578" s="2" t="n">
        <v>45693.83333333334</v>
      </c>
      <c r="B38578" t="n">
        <v>484.8311826313518</v>
      </c>
      <c r="C38578" t="n">
        <v>0</v>
      </c>
      <c r="D38578" t="n">
        <v>403.0000000000018</v>
      </c>
      <c r="E38578" t="n">
        <v>403</v>
      </c>
      <c r="F38578" t="n">
        <v>0</v>
      </c>
      <c r="G38578" t="n">
        <v>-1.802498266295977e-12</v>
      </c>
    </row>
    <row r="38579">
      <c r="A38579" s="2" t="n">
        <v>45693.84375</v>
      </c>
      <c r="B38579" t="n">
        <v>484.8311826313522</v>
      </c>
      <c r="C38579" t="n">
        <v>0</v>
      </c>
      <c r="D38579" t="n">
        <v>763</v>
      </c>
      <c r="E38579" t="n">
        <v>763</v>
      </c>
      <c r="F38579" t="n">
        <v>0</v>
      </c>
      <c r="G38579" t="n">
        <v>0</v>
      </c>
    </row>
    <row r="38580">
      <c r="A38580" s="2" t="n">
        <v>45693.85416666666</v>
      </c>
      <c r="B38580" t="n">
        <v>484.8311826313522</v>
      </c>
      <c r="C38580" t="n">
        <v>0</v>
      </c>
      <c r="D38580" t="n">
        <v>763</v>
      </c>
      <c r="E38580" t="n">
        <v>763</v>
      </c>
      <c r="F38580" t="n">
        <v>0</v>
      </c>
      <c r="G38580" t="n">
        <v>0</v>
      </c>
    </row>
    <row r="38581">
      <c r="A38581" s="2" t="n">
        <v>45693.86458333334</v>
      </c>
      <c r="B38581" t="n">
        <v>484.8311826313522</v>
      </c>
      <c r="C38581" t="n">
        <v>0</v>
      </c>
      <c r="D38581" t="n">
        <v>763</v>
      </c>
      <c r="E38581" t="n">
        <v>763</v>
      </c>
      <c r="F38581" t="n">
        <v>0</v>
      </c>
      <c r="G38581" t="n">
        <v>0</v>
      </c>
    </row>
    <row r="38582">
      <c r="A38582" s="2" t="n">
        <v>45693.875</v>
      </c>
      <c r="B38582" t="n">
        <v>484.8311826313522</v>
      </c>
      <c r="C38582" t="n">
        <v>0</v>
      </c>
      <c r="D38582" t="n">
        <v>403.0000000000018</v>
      </c>
      <c r="E38582" t="n">
        <v>403</v>
      </c>
      <c r="F38582" t="n">
        <v>0</v>
      </c>
      <c r="G38582" t="n">
        <v>-1.802498266295977e-12</v>
      </c>
    </row>
    <row r="38583">
      <c r="A38583" s="2" t="n">
        <v>45693.88541666666</v>
      </c>
      <c r="B38583" t="n">
        <v>484.8311826313528</v>
      </c>
      <c r="C38583" t="n">
        <v>0</v>
      </c>
      <c r="D38583" t="n">
        <v>403.0000000000018</v>
      </c>
      <c r="E38583" t="n">
        <v>403</v>
      </c>
      <c r="F38583" t="n">
        <v>0</v>
      </c>
      <c r="G38583" t="n">
        <v>-1.802498266295977e-12</v>
      </c>
    </row>
    <row r="38584">
      <c r="A38584" s="2" t="n">
        <v>45693.89583333334</v>
      </c>
      <c r="B38584" t="n">
        <v>484.8311826313532</v>
      </c>
      <c r="C38584" t="n">
        <v>0</v>
      </c>
      <c r="D38584" t="n">
        <v>43.00000000000181</v>
      </c>
      <c r="E38584" t="n">
        <v>43</v>
      </c>
      <c r="F38584" t="n">
        <v>0</v>
      </c>
      <c r="G38584" t="n">
        <v>-1.802498266295977e-12</v>
      </c>
    </row>
    <row r="38585">
      <c r="A38585" s="2" t="n">
        <v>45693.90625</v>
      </c>
      <c r="B38585" t="n">
        <v>484.8311826313537</v>
      </c>
      <c r="C38585" t="n">
        <v>0</v>
      </c>
      <c r="D38585" t="n">
        <v>403</v>
      </c>
      <c r="E38585" t="n">
        <v>403</v>
      </c>
      <c r="F38585" t="n">
        <v>0</v>
      </c>
      <c r="G38585" t="n">
        <v>0</v>
      </c>
    </row>
    <row r="38586">
      <c r="A38586" s="2" t="n">
        <v>45693.91666666666</v>
      </c>
      <c r="B38586" t="n">
        <v>484.8311826313537</v>
      </c>
      <c r="C38586" t="n">
        <v>0</v>
      </c>
      <c r="D38586" t="n">
        <v>830.0000000000001</v>
      </c>
      <c r="E38586" t="n">
        <v>830</v>
      </c>
      <c r="F38586" t="n">
        <v>0</v>
      </c>
      <c r="G38586" t="n">
        <v>0</v>
      </c>
    </row>
    <row r="38587">
      <c r="A38587" s="2" t="n">
        <v>45693.92708333334</v>
      </c>
      <c r="B38587" t="n">
        <v>484.8311826313537</v>
      </c>
      <c r="C38587" t="n">
        <v>0</v>
      </c>
      <c r="D38587" t="n">
        <v>830.0000000000001</v>
      </c>
      <c r="E38587" t="n">
        <v>830</v>
      </c>
      <c r="F38587" t="n">
        <v>0</v>
      </c>
      <c r="G38587" t="n">
        <v>0</v>
      </c>
    </row>
    <row r="38588">
      <c r="A38588" s="2" t="n">
        <v>45693.9375</v>
      </c>
      <c r="B38588" t="n">
        <v>484.8311826313537</v>
      </c>
      <c r="C38588" t="n">
        <v>0</v>
      </c>
      <c r="D38588" t="n">
        <v>830.0000000000018</v>
      </c>
      <c r="E38588" t="n">
        <v>830</v>
      </c>
      <c r="F38588" t="n">
        <v>0</v>
      </c>
      <c r="G38588" t="n">
        <v>-1.802498266295977e-12</v>
      </c>
    </row>
    <row r="38589">
      <c r="A38589" s="2" t="n">
        <v>45693.94791666666</v>
      </c>
      <c r="B38589" t="n">
        <v>484.8311826313542</v>
      </c>
      <c r="C38589" t="n">
        <v>0</v>
      </c>
      <c r="D38589" t="n">
        <v>110</v>
      </c>
      <c r="E38589" t="n">
        <v>110</v>
      </c>
      <c r="F38589" t="n">
        <v>0</v>
      </c>
      <c r="G38589" t="n">
        <v>0</v>
      </c>
    </row>
    <row r="38590">
      <c r="A38590" s="2" t="n">
        <v>45693.95833333334</v>
      </c>
      <c r="B38590" t="n">
        <v>484.8311826313542</v>
      </c>
      <c r="C38590" t="n">
        <v>0</v>
      </c>
      <c r="D38590" t="n">
        <v>110</v>
      </c>
      <c r="E38590" t="n">
        <v>110</v>
      </c>
      <c r="F38590" t="n">
        <v>0</v>
      </c>
      <c r="G38590" t="n">
        <v>0</v>
      </c>
    </row>
    <row r="38591">
      <c r="A38591" s="2" t="n">
        <v>45693.96875</v>
      </c>
      <c r="B38591" t="n">
        <v>484.8311826313542</v>
      </c>
      <c r="C38591" t="n">
        <v>0</v>
      </c>
      <c r="D38591" t="n">
        <v>110</v>
      </c>
      <c r="E38591" t="n">
        <v>110</v>
      </c>
      <c r="F38591" t="n">
        <v>0</v>
      </c>
      <c r="G38591" t="n">
        <v>0</v>
      </c>
    </row>
    <row r="38592">
      <c r="A38592" s="2" t="n">
        <v>45693.97916666666</v>
      </c>
      <c r="B38592" t="n">
        <v>484.8311826313542</v>
      </c>
      <c r="C38592" t="n">
        <v>0</v>
      </c>
      <c r="D38592" t="n">
        <v>470</v>
      </c>
      <c r="E38592" t="n">
        <v>470</v>
      </c>
      <c r="F38592" t="n">
        <v>0</v>
      </c>
      <c r="G38592" t="n">
        <v>0</v>
      </c>
    </row>
    <row r="38593">
      <c r="A38593" s="2" t="n">
        <v>45693.98958333334</v>
      </c>
      <c r="B38593" t="n">
        <v>484.8311826313542</v>
      </c>
      <c r="C38593" t="n">
        <v>0</v>
      </c>
      <c r="D38593" t="n">
        <v>830.0000000000001</v>
      </c>
      <c r="E38593" t="n">
        <v>830</v>
      </c>
      <c r="F38593" t="n">
        <v>0</v>
      </c>
      <c r="G38593" t="n">
        <v>0</v>
      </c>
    </row>
    <row r="38594">
      <c r="A38594" s="2" t="n">
        <v>45694</v>
      </c>
      <c r="B38594" t="n">
        <v>484.8311826313542</v>
      </c>
      <c r="C38594" t="n">
        <v>0</v>
      </c>
      <c r="D38594" t="n">
        <v>467</v>
      </c>
      <c r="E38594" t="n">
        <v>467</v>
      </c>
      <c r="F38594" t="n">
        <v>0</v>
      </c>
      <c r="G38594" t="n">
        <v>0</v>
      </c>
    </row>
    <row r="38595">
      <c r="A38595" s="2" t="n">
        <v>45694.01041666666</v>
      </c>
      <c r="B38595" t="n">
        <v>484.8311826313542</v>
      </c>
      <c r="C38595" t="n">
        <v>0</v>
      </c>
      <c r="D38595" t="n">
        <v>827.0000000000001</v>
      </c>
      <c r="E38595" t="n">
        <v>827</v>
      </c>
      <c r="F38595" t="n">
        <v>0</v>
      </c>
      <c r="G38595" t="n">
        <v>0</v>
      </c>
    </row>
    <row r="38596">
      <c r="A38596" s="2" t="n">
        <v>45694.02083333334</v>
      </c>
      <c r="B38596" t="n">
        <v>484.8311826313542</v>
      </c>
      <c r="C38596" t="n">
        <v>0</v>
      </c>
      <c r="D38596" t="n">
        <v>467</v>
      </c>
      <c r="E38596" t="n">
        <v>467</v>
      </c>
      <c r="F38596" t="n">
        <v>0</v>
      </c>
      <c r="G38596" t="n">
        <v>0</v>
      </c>
    </row>
    <row r="38597">
      <c r="A38597" s="2" t="n">
        <v>45694.03125</v>
      </c>
      <c r="B38597" t="n">
        <v>484.8311826313542</v>
      </c>
      <c r="C38597" t="n">
        <v>0</v>
      </c>
      <c r="D38597" t="n">
        <v>467</v>
      </c>
      <c r="E38597" t="n">
        <v>467</v>
      </c>
      <c r="F38597" t="n">
        <v>0</v>
      </c>
      <c r="G38597" t="n">
        <v>0</v>
      </c>
    </row>
    <row r="38598">
      <c r="A38598" s="2" t="n">
        <v>45694.04166666666</v>
      </c>
      <c r="B38598" t="n">
        <v>484.8311826313542</v>
      </c>
      <c r="C38598" t="n">
        <v>0</v>
      </c>
      <c r="D38598" t="n">
        <v>102.5</v>
      </c>
      <c r="E38598" t="n">
        <v>102.5</v>
      </c>
      <c r="F38598" t="n">
        <v>0</v>
      </c>
      <c r="G38598" t="n">
        <v>0</v>
      </c>
    </row>
    <row r="38599">
      <c r="A38599" s="2" t="n">
        <v>45694.05208333334</v>
      </c>
      <c r="B38599" t="n">
        <v>484.8311826313542</v>
      </c>
      <c r="C38599" t="n">
        <v>0</v>
      </c>
      <c r="D38599" t="n">
        <v>102.5</v>
      </c>
      <c r="E38599" t="n">
        <v>102.5</v>
      </c>
      <c r="F38599" t="n">
        <v>0</v>
      </c>
      <c r="G38599" t="n">
        <v>0</v>
      </c>
    </row>
    <row r="38600">
      <c r="A38600" s="2" t="n">
        <v>45694.0625</v>
      </c>
      <c r="B38600" t="n">
        <v>484.8311826313542</v>
      </c>
      <c r="C38600" t="n">
        <v>0</v>
      </c>
      <c r="D38600" t="n">
        <v>102.5</v>
      </c>
      <c r="E38600" t="n">
        <v>102.5</v>
      </c>
      <c r="F38600" t="n">
        <v>0</v>
      </c>
      <c r="G38600" t="n">
        <v>0</v>
      </c>
    </row>
    <row r="38601">
      <c r="A38601" s="2" t="n">
        <v>45694.07291666666</v>
      </c>
      <c r="B38601" t="n">
        <v>484.8311826313542</v>
      </c>
      <c r="C38601" t="n">
        <v>0</v>
      </c>
      <c r="D38601" t="n">
        <v>822.5000000000001</v>
      </c>
      <c r="E38601" t="n">
        <v>822.5</v>
      </c>
      <c r="F38601" t="n">
        <v>0</v>
      </c>
      <c r="G38601" t="n">
        <v>0</v>
      </c>
    </row>
    <row r="38602">
      <c r="A38602" s="2" t="n">
        <v>45694.08333333334</v>
      </c>
      <c r="B38602" t="n">
        <v>484.8311826313542</v>
      </c>
      <c r="C38602" t="n">
        <v>0</v>
      </c>
      <c r="D38602" t="n">
        <v>809</v>
      </c>
      <c r="E38602" t="n">
        <v>809</v>
      </c>
      <c r="F38602" t="n">
        <v>0</v>
      </c>
      <c r="G38602" t="n">
        <v>0</v>
      </c>
    </row>
    <row r="38603">
      <c r="A38603" s="2" t="n">
        <v>45694.09375</v>
      </c>
      <c r="B38603" t="n">
        <v>484.8311826313542</v>
      </c>
      <c r="C38603" t="n">
        <v>0</v>
      </c>
      <c r="D38603" t="n">
        <v>449</v>
      </c>
      <c r="E38603" t="n">
        <v>449</v>
      </c>
      <c r="F38603" t="n">
        <v>0</v>
      </c>
      <c r="G38603" t="n">
        <v>0</v>
      </c>
    </row>
    <row r="38604">
      <c r="A38604" s="2" t="n">
        <v>45694.10416666666</v>
      </c>
      <c r="B38604" t="n">
        <v>484.8311826313542</v>
      </c>
      <c r="C38604" t="n">
        <v>0</v>
      </c>
      <c r="D38604" t="n">
        <v>449</v>
      </c>
      <c r="E38604" t="n">
        <v>449</v>
      </c>
      <c r="F38604" t="n">
        <v>0</v>
      </c>
      <c r="G38604" t="n">
        <v>0</v>
      </c>
    </row>
    <row r="38605">
      <c r="A38605" s="2" t="n">
        <v>45694.11458333334</v>
      </c>
      <c r="B38605" t="n">
        <v>484.8311826313542</v>
      </c>
      <c r="C38605" t="n">
        <v>0</v>
      </c>
      <c r="D38605" t="n">
        <v>809</v>
      </c>
      <c r="E38605" t="n">
        <v>809</v>
      </c>
      <c r="F38605" t="n">
        <v>0</v>
      </c>
      <c r="G38605" t="n">
        <v>0</v>
      </c>
    </row>
    <row r="38606">
      <c r="A38606" s="2" t="n">
        <v>45694.125</v>
      </c>
      <c r="B38606" t="n">
        <v>484.8311826313542</v>
      </c>
      <c r="C38606" t="n">
        <v>0</v>
      </c>
      <c r="D38606" t="n">
        <v>444.5</v>
      </c>
      <c r="E38606" t="n">
        <v>444.5</v>
      </c>
      <c r="F38606" t="n">
        <v>0</v>
      </c>
      <c r="G38606" t="n">
        <v>0</v>
      </c>
    </row>
    <row r="38607">
      <c r="A38607" s="2" t="n">
        <v>45694.13541666666</v>
      </c>
      <c r="B38607" t="n">
        <v>484.8311826313542</v>
      </c>
      <c r="C38607" t="n">
        <v>0</v>
      </c>
      <c r="D38607" t="n">
        <v>444.5</v>
      </c>
      <c r="E38607" t="n">
        <v>444.5</v>
      </c>
      <c r="F38607" t="n">
        <v>0</v>
      </c>
      <c r="G38607" t="n">
        <v>0</v>
      </c>
    </row>
    <row r="38608">
      <c r="A38608" s="2" t="n">
        <v>45694.14583333334</v>
      </c>
      <c r="B38608" t="n">
        <v>484.8311826313542</v>
      </c>
      <c r="C38608" t="n">
        <v>0</v>
      </c>
      <c r="D38608" t="n">
        <v>444.5</v>
      </c>
      <c r="E38608" t="n">
        <v>444.5</v>
      </c>
      <c r="F38608" t="n">
        <v>0</v>
      </c>
      <c r="G38608" t="n">
        <v>0</v>
      </c>
    </row>
    <row r="38609">
      <c r="A38609" s="2" t="n">
        <v>45694.15625</v>
      </c>
      <c r="B38609" t="n">
        <v>484.8311826313542</v>
      </c>
      <c r="C38609" t="n">
        <v>0</v>
      </c>
      <c r="D38609" t="n">
        <v>84.5000000000018</v>
      </c>
      <c r="E38609" t="n">
        <v>84.5</v>
      </c>
      <c r="F38609" t="n">
        <v>0</v>
      </c>
      <c r="G38609" t="n">
        <v>-1.802498266295977e-12</v>
      </c>
    </row>
    <row r="38610">
      <c r="A38610" s="2" t="n">
        <v>45694.16666666666</v>
      </c>
      <c r="B38610" t="n">
        <v>484.8311826313547</v>
      </c>
      <c r="C38610" t="n">
        <v>0</v>
      </c>
      <c r="D38610" t="n">
        <v>61.0000000000018</v>
      </c>
      <c r="E38610" t="n">
        <v>61</v>
      </c>
      <c r="F38610" t="n">
        <v>0</v>
      </c>
      <c r="G38610" t="n">
        <v>-1.802498266295976e-12</v>
      </c>
    </row>
    <row r="38611">
      <c r="A38611" s="2" t="n">
        <v>45694.17708333334</v>
      </c>
      <c r="B38611" t="n">
        <v>484.8311826313552</v>
      </c>
      <c r="C38611" t="n">
        <v>0</v>
      </c>
      <c r="D38611" t="n">
        <v>61</v>
      </c>
      <c r="E38611" t="n">
        <v>61</v>
      </c>
      <c r="F38611" t="n">
        <v>0</v>
      </c>
      <c r="G38611" t="n">
        <v>0</v>
      </c>
    </row>
    <row r="38612">
      <c r="A38612" s="2" t="n">
        <v>45694.1875</v>
      </c>
      <c r="B38612" t="n">
        <v>484.8311826313552</v>
      </c>
      <c r="C38612" t="n">
        <v>0</v>
      </c>
      <c r="D38612" t="n">
        <v>61</v>
      </c>
      <c r="E38612" t="n">
        <v>61</v>
      </c>
      <c r="F38612" t="n">
        <v>0</v>
      </c>
      <c r="G38612" t="n">
        <v>0</v>
      </c>
    </row>
    <row r="38613">
      <c r="A38613" s="2" t="n">
        <v>45694.19791666666</v>
      </c>
      <c r="B38613" t="n">
        <v>484.8311826313552</v>
      </c>
      <c r="C38613" t="n">
        <v>0</v>
      </c>
      <c r="D38613" t="n">
        <v>61</v>
      </c>
      <c r="E38613" t="n">
        <v>61</v>
      </c>
      <c r="F38613" t="n">
        <v>0</v>
      </c>
      <c r="G38613" t="n">
        <v>0</v>
      </c>
    </row>
    <row r="38614">
      <c r="A38614" s="2" t="n">
        <v>45694.20833333334</v>
      </c>
      <c r="B38614" t="n">
        <v>484.8311826313552</v>
      </c>
      <c r="C38614" t="n">
        <v>0</v>
      </c>
      <c r="D38614" t="n">
        <v>20.5</v>
      </c>
      <c r="E38614" t="n">
        <v>20.5</v>
      </c>
      <c r="F38614" t="n">
        <v>0</v>
      </c>
      <c r="G38614" t="n">
        <v>0</v>
      </c>
    </row>
    <row r="38615">
      <c r="A38615" s="2" t="n">
        <v>45694.21875</v>
      </c>
      <c r="B38615" t="n">
        <v>484.8311826313552</v>
      </c>
      <c r="C38615" t="n">
        <v>0</v>
      </c>
      <c r="D38615" t="n">
        <v>20.5</v>
      </c>
      <c r="E38615" t="n">
        <v>20.5</v>
      </c>
      <c r="F38615" t="n">
        <v>0</v>
      </c>
      <c r="G38615" t="n">
        <v>0</v>
      </c>
    </row>
    <row r="38616">
      <c r="A38616" s="2" t="n">
        <v>45694.22916666666</v>
      </c>
      <c r="B38616" t="n">
        <v>484.8311826313552</v>
      </c>
      <c r="C38616" t="n">
        <v>0</v>
      </c>
      <c r="D38616" t="n">
        <v>1562.5</v>
      </c>
      <c r="E38616" t="n">
        <v>1562.5</v>
      </c>
      <c r="F38616" t="n">
        <v>0</v>
      </c>
      <c r="G38616" t="n">
        <v>0</v>
      </c>
    </row>
    <row r="38617">
      <c r="A38617" s="2" t="n">
        <v>45694.23958333334</v>
      </c>
      <c r="B38617" t="n">
        <v>484.8311826313552</v>
      </c>
      <c r="C38617" t="n">
        <v>0</v>
      </c>
      <c r="D38617" t="n">
        <v>1562.5</v>
      </c>
      <c r="E38617" t="n">
        <v>1562.5</v>
      </c>
      <c r="F38617" t="n">
        <v>0</v>
      </c>
      <c r="G38617" t="n">
        <v>0</v>
      </c>
    </row>
    <row r="38618">
      <c r="A38618" s="2" t="n">
        <v>45694.25</v>
      </c>
      <c r="B38618" t="n">
        <v>484.8311826313552</v>
      </c>
      <c r="C38618" t="n">
        <v>0</v>
      </c>
      <c r="D38618" t="n">
        <v>1558</v>
      </c>
      <c r="E38618" t="n">
        <v>1558</v>
      </c>
      <c r="F38618" t="n">
        <v>0</v>
      </c>
      <c r="G38618" t="n">
        <v>0</v>
      </c>
    </row>
    <row r="38619">
      <c r="A38619" s="2" t="n">
        <v>45694.26041666666</v>
      </c>
      <c r="B38619" t="n">
        <v>484.8311826313552</v>
      </c>
      <c r="C38619" t="n">
        <v>0</v>
      </c>
      <c r="D38619" t="n">
        <v>1558</v>
      </c>
      <c r="E38619" t="n">
        <v>1558</v>
      </c>
      <c r="F38619" t="n">
        <v>0</v>
      </c>
      <c r="G38619" t="n">
        <v>0</v>
      </c>
    </row>
    <row r="38620">
      <c r="A38620" s="2" t="n">
        <v>45694.27083333334</v>
      </c>
      <c r="B38620" t="n">
        <v>484.8311826313552</v>
      </c>
      <c r="C38620" t="n">
        <v>0</v>
      </c>
      <c r="D38620" t="n">
        <v>1198</v>
      </c>
      <c r="E38620" t="n">
        <v>1198</v>
      </c>
      <c r="F38620" t="n">
        <v>0</v>
      </c>
      <c r="G38620" t="n">
        <v>0</v>
      </c>
    </row>
    <row r="38621">
      <c r="A38621" s="2" t="n">
        <v>45694.28125</v>
      </c>
      <c r="B38621" t="n">
        <v>484.8311826313553</v>
      </c>
      <c r="C38621" t="n">
        <v>0</v>
      </c>
      <c r="D38621" t="n">
        <v>514.0000000000018</v>
      </c>
      <c r="E38621" t="n">
        <v>514</v>
      </c>
      <c r="F38621" t="n">
        <v>0</v>
      </c>
      <c r="G38621" t="n">
        <v>-1.802498266295977e-12</v>
      </c>
    </row>
    <row r="38622">
      <c r="A38622" s="2" t="n">
        <v>45694.29166666666</v>
      </c>
      <c r="B38622" t="n">
        <v>484.8311826313557</v>
      </c>
      <c r="C38622" t="n">
        <v>0</v>
      </c>
      <c r="D38622" t="n">
        <v>256</v>
      </c>
      <c r="E38622" t="n">
        <v>256</v>
      </c>
      <c r="F38622" t="n">
        <v>0</v>
      </c>
      <c r="G38622" t="n">
        <v>0</v>
      </c>
    </row>
    <row r="38623">
      <c r="A38623" s="2" t="n">
        <v>45694.30208333334</v>
      </c>
      <c r="B38623" t="n">
        <v>484.8311826313557</v>
      </c>
      <c r="C38623" t="n">
        <v>0</v>
      </c>
      <c r="D38623" t="n">
        <v>491.5000000000018</v>
      </c>
      <c r="E38623" t="n">
        <v>491.5</v>
      </c>
      <c r="F38623" t="n">
        <v>0</v>
      </c>
      <c r="G38623" t="n">
        <v>-1.802498266295977e-12</v>
      </c>
    </row>
    <row r="38624">
      <c r="A38624" s="2" t="n">
        <v>45694.3125</v>
      </c>
      <c r="B38624" t="n">
        <v>484.8311826313562</v>
      </c>
      <c r="C38624" t="n">
        <v>0</v>
      </c>
      <c r="D38624" t="n">
        <v>602</v>
      </c>
      <c r="E38624" t="n">
        <v>602</v>
      </c>
      <c r="F38624" t="n">
        <v>0</v>
      </c>
      <c r="G38624" t="n">
        <v>0</v>
      </c>
    </row>
    <row r="38625">
      <c r="A38625" s="2" t="n">
        <v>45694.32291666666</v>
      </c>
      <c r="B38625" t="n">
        <v>484.8311826313562</v>
      </c>
      <c r="C38625" t="n">
        <v>0</v>
      </c>
      <c r="D38625" t="n">
        <v>491.5</v>
      </c>
      <c r="E38625" t="n">
        <v>491.5</v>
      </c>
      <c r="F38625" t="n">
        <v>0</v>
      </c>
      <c r="G38625" t="n">
        <v>0</v>
      </c>
    </row>
    <row r="38626">
      <c r="A38626" s="2" t="n">
        <v>45694.33333333334</v>
      </c>
      <c r="B38626" t="n">
        <v>484.8311826313562</v>
      </c>
      <c r="C38626" t="n">
        <v>0</v>
      </c>
      <c r="D38626" t="n">
        <v>251.5</v>
      </c>
      <c r="E38626" t="n">
        <v>251.5</v>
      </c>
      <c r="F38626" t="n">
        <v>0</v>
      </c>
      <c r="G38626" t="n">
        <v>0</v>
      </c>
    </row>
    <row r="38627">
      <c r="A38627" s="2" t="n">
        <v>45694.34375</v>
      </c>
      <c r="B38627" t="n">
        <v>484.8311826313562</v>
      </c>
      <c r="C38627" t="n">
        <v>0</v>
      </c>
      <c r="D38627" t="n">
        <v>247.0000000000018</v>
      </c>
      <c r="E38627" t="n">
        <v>247</v>
      </c>
      <c r="F38627" t="n">
        <v>0</v>
      </c>
      <c r="G38627" t="n">
        <v>-1.802498266295977e-12</v>
      </c>
    </row>
    <row r="38628">
      <c r="A38628" s="2" t="n">
        <v>45694.35416666666</v>
      </c>
      <c r="B38628" t="n">
        <v>484.8311826313567</v>
      </c>
      <c r="C38628" t="n">
        <v>0</v>
      </c>
      <c r="D38628" t="n">
        <v>247</v>
      </c>
      <c r="E38628" t="n">
        <v>247</v>
      </c>
      <c r="F38628" t="n">
        <v>0</v>
      </c>
      <c r="G38628" t="n">
        <v>0</v>
      </c>
    </row>
    <row r="38629">
      <c r="A38629" s="2" t="n">
        <v>45694.36458333334</v>
      </c>
      <c r="B38629" t="n">
        <v>484.8311826313567</v>
      </c>
      <c r="C38629" t="n">
        <v>0</v>
      </c>
      <c r="D38629" t="n">
        <v>487</v>
      </c>
      <c r="E38629" t="n">
        <v>487</v>
      </c>
      <c r="F38629" t="n">
        <v>0</v>
      </c>
      <c r="G38629" t="n">
        <v>0</v>
      </c>
    </row>
    <row r="38630">
      <c r="A38630" s="2" t="n">
        <v>45694.375</v>
      </c>
      <c r="B38630" t="n">
        <v>484.8311826313567</v>
      </c>
      <c r="C38630" t="n">
        <v>0</v>
      </c>
      <c r="D38630" t="n">
        <v>487.0000000000018</v>
      </c>
      <c r="E38630" t="n">
        <v>487</v>
      </c>
      <c r="F38630" t="n">
        <v>0</v>
      </c>
      <c r="G38630" t="n">
        <v>-1.802498266295977e-12</v>
      </c>
    </row>
    <row r="38631">
      <c r="A38631" s="2" t="n">
        <v>45694.38541666666</v>
      </c>
      <c r="B38631" t="n">
        <v>484.8311826313572</v>
      </c>
      <c r="C38631" t="n">
        <v>0</v>
      </c>
      <c r="D38631" t="n">
        <v>487</v>
      </c>
      <c r="E38631" t="n">
        <v>487</v>
      </c>
      <c r="F38631" t="n">
        <v>0</v>
      </c>
      <c r="G38631" t="n">
        <v>0</v>
      </c>
    </row>
    <row r="38632">
      <c r="A38632" s="2" t="n">
        <v>45694.39583333334</v>
      </c>
      <c r="B38632" t="n">
        <v>484.8311826313572</v>
      </c>
      <c r="C38632" t="n">
        <v>0</v>
      </c>
      <c r="D38632" t="n">
        <v>487</v>
      </c>
      <c r="E38632" t="n">
        <v>487</v>
      </c>
      <c r="F38632" t="n">
        <v>0</v>
      </c>
      <c r="G38632" t="n">
        <v>0</v>
      </c>
    </row>
    <row r="38633">
      <c r="A38633" s="2" t="n">
        <v>45694.40625</v>
      </c>
      <c r="B38633" t="n">
        <v>484.8311826313572</v>
      </c>
      <c r="C38633" t="n">
        <v>0</v>
      </c>
      <c r="D38633" t="n">
        <v>247</v>
      </c>
      <c r="E38633" t="n">
        <v>247</v>
      </c>
      <c r="F38633" t="n">
        <v>0</v>
      </c>
      <c r="G38633" t="n">
        <v>0</v>
      </c>
    </row>
    <row r="38634">
      <c r="A38634" s="2" t="n">
        <v>45694.41666666666</v>
      </c>
      <c r="B38634" t="n">
        <v>484.8311826313572</v>
      </c>
      <c r="C38634" t="n">
        <v>0</v>
      </c>
      <c r="D38634" t="n">
        <v>240.0000000000018</v>
      </c>
      <c r="E38634" t="n">
        <v>240</v>
      </c>
      <c r="F38634" t="n">
        <v>0</v>
      </c>
      <c r="G38634" t="n">
        <v>-1.802498266295977e-12</v>
      </c>
    </row>
    <row r="38635">
      <c r="A38635" s="2" t="n">
        <v>45694.42708333334</v>
      </c>
      <c r="B38635" t="n">
        <v>484.8311826313576</v>
      </c>
      <c r="C38635" t="n">
        <v>0</v>
      </c>
      <c r="D38635" t="n">
        <v>480.0000000000018</v>
      </c>
      <c r="E38635" t="n">
        <v>480</v>
      </c>
      <c r="F38635" t="n">
        <v>0</v>
      </c>
      <c r="G38635" t="n">
        <v>-1.802498266295977e-12</v>
      </c>
    </row>
    <row r="38636">
      <c r="A38636" s="2" t="n">
        <v>45694.4375</v>
      </c>
      <c r="B38636" t="n">
        <v>484.8311826313582</v>
      </c>
      <c r="C38636" t="n">
        <v>0</v>
      </c>
      <c r="D38636" t="n">
        <v>480.0000000000018</v>
      </c>
      <c r="E38636" t="n">
        <v>480</v>
      </c>
      <c r="F38636" t="n">
        <v>0</v>
      </c>
      <c r="G38636" t="n">
        <v>-1.802498266295977e-12</v>
      </c>
    </row>
    <row r="38637">
      <c r="A38637" s="2" t="n">
        <v>45694.44791666666</v>
      </c>
      <c r="B38637" t="n">
        <v>484.8311826313586</v>
      </c>
      <c r="C38637" t="n">
        <v>0</v>
      </c>
      <c r="D38637" t="n">
        <v>480.0000000000018</v>
      </c>
      <c r="E38637" t="n">
        <v>480</v>
      </c>
      <c r="F38637" t="n">
        <v>0</v>
      </c>
      <c r="G38637" t="n">
        <v>-1.802498266295977e-12</v>
      </c>
    </row>
    <row r="38638">
      <c r="A38638" s="2" t="n">
        <v>45694.45833333334</v>
      </c>
      <c r="B38638" t="n">
        <v>484.8311826313591</v>
      </c>
      <c r="C38638" t="n">
        <v>0</v>
      </c>
      <c r="D38638" t="n">
        <v>240.0000000000018</v>
      </c>
      <c r="E38638" t="n">
        <v>240</v>
      </c>
      <c r="F38638" t="n">
        <v>0</v>
      </c>
      <c r="G38638" t="n">
        <v>-1.802498266295977e-12</v>
      </c>
    </row>
    <row r="38639">
      <c r="A38639" s="2" t="n">
        <v>45694.46875</v>
      </c>
      <c r="B38639" t="n">
        <v>484.8311826313596</v>
      </c>
      <c r="C38639" t="n">
        <v>0</v>
      </c>
      <c r="D38639" t="n">
        <v>240</v>
      </c>
      <c r="E38639" t="n">
        <v>240</v>
      </c>
      <c r="F38639" t="n">
        <v>0</v>
      </c>
      <c r="G38639" t="n">
        <v>0</v>
      </c>
    </row>
    <row r="38640">
      <c r="A38640" s="2" t="n">
        <v>45694.47916666666</v>
      </c>
      <c r="B38640" t="n">
        <v>484.8311826313596</v>
      </c>
      <c r="C38640" t="n">
        <v>0</v>
      </c>
      <c r="D38640" t="n">
        <v>480.0000000000018</v>
      </c>
      <c r="E38640" t="n">
        <v>480</v>
      </c>
      <c r="F38640" t="n">
        <v>0</v>
      </c>
      <c r="G38640" t="n">
        <v>-1.802498266295977e-12</v>
      </c>
    </row>
    <row r="38641">
      <c r="A38641" s="2" t="n">
        <v>45694.48958333334</v>
      </c>
      <c r="B38641" t="n">
        <v>484.8311826313601</v>
      </c>
      <c r="C38641" t="n">
        <v>0</v>
      </c>
      <c r="D38641" t="n">
        <v>480.0000000000001</v>
      </c>
      <c r="E38641" t="n">
        <v>480</v>
      </c>
      <c r="F38641" t="n">
        <v>0</v>
      </c>
      <c r="G38641" t="n">
        <v>0</v>
      </c>
    </row>
    <row r="38642">
      <c r="A38642" s="2" t="n">
        <v>45694.5</v>
      </c>
      <c r="B38642" t="n">
        <v>484.8311826313601</v>
      </c>
      <c r="C38642" t="n">
        <v>0</v>
      </c>
      <c r="D38642" t="n">
        <v>480.0000000000001</v>
      </c>
      <c r="E38642" t="n">
        <v>480</v>
      </c>
      <c r="F38642" t="n">
        <v>0</v>
      </c>
      <c r="G38642" t="n">
        <v>0</v>
      </c>
    </row>
    <row r="38643">
      <c r="A38643" s="2" t="n">
        <v>45694.51041666666</v>
      </c>
      <c r="B38643" t="n">
        <v>484.8311826313601</v>
      </c>
      <c r="C38643" t="n">
        <v>0</v>
      </c>
      <c r="D38643" t="n">
        <v>240</v>
      </c>
      <c r="E38643" t="n">
        <v>240</v>
      </c>
      <c r="F38643" t="n">
        <v>0</v>
      </c>
      <c r="G38643" t="n">
        <v>0</v>
      </c>
    </row>
    <row r="38644">
      <c r="A38644" s="2" t="n">
        <v>45694.52083333334</v>
      </c>
      <c r="B38644" t="n">
        <v>484.8311826313601</v>
      </c>
      <c r="C38644" t="n">
        <v>0</v>
      </c>
      <c r="D38644" t="n">
        <v>0</v>
      </c>
      <c r="E38644" t="n">
        <v>0</v>
      </c>
      <c r="F38644" t="n">
        <v>0</v>
      </c>
      <c r="G38644" t="n">
        <v>0</v>
      </c>
    </row>
    <row r="38645">
      <c r="A38645" s="2" t="n">
        <v>45694.53125</v>
      </c>
      <c r="B38645" t="n">
        <v>484.8311826313601</v>
      </c>
      <c r="C38645" t="n">
        <v>0</v>
      </c>
      <c r="D38645" t="n">
        <v>0</v>
      </c>
      <c r="E38645" t="n">
        <v>0</v>
      </c>
      <c r="F38645" t="n">
        <v>0</v>
      </c>
      <c r="G38645" t="n">
        <v>0</v>
      </c>
    </row>
    <row r="38646">
      <c r="A38646" s="2" t="n">
        <v>45694.54166666666</v>
      </c>
      <c r="B38646" t="n">
        <v>484.8311826313601</v>
      </c>
      <c r="C38646" t="n">
        <v>0</v>
      </c>
      <c r="D38646" t="n">
        <v>0</v>
      </c>
      <c r="E38646" t="n">
        <v>0</v>
      </c>
      <c r="F38646" t="n">
        <v>0</v>
      </c>
      <c r="G38646" t="n">
        <v>0</v>
      </c>
    </row>
    <row r="38647">
      <c r="A38647" s="2" t="n">
        <v>45694.55208333334</v>
      </c>
      <c r="B38647" t="n">
        <v>484.8311826313601</v>
      </c>
      <c r="C38647" t="n">
        <v>0</v>
      </c>
      <c r="D38647" t="n">
        <v>0</v>
      </c>
      <c r="E38647" t="n">
        <v>0</v>
      </c>
      <c r="F38647" t="n">
        <v>0</v>
      </c>
      <c r="G38647" t="n">
        <v>0</v>
      </c>
    </row>
    <row r="38648">
      <c r="A38648" s="2" t="n">
        <v>45694.5625</v>
      </c>
      <c r="B38648" t="n">
        <v>484.8311826313601</v>
      </c>
      <c r="C38648" t="n">
        <v>0</v>
      </c>
      <c r="D38648" t="n">
        <v>0</v>
      </c>
      <c r="E38648" t="n">
        <v>0</v>
      </c>
      <c r="F38648" t="n">
        <v>0</v>
      </c>
      <c r="G38648" t="n">
        <v>0</v>
      </c>
    </row>
    <row r="38649">
      <c r="A38649" s="2" t="n">
        <v>45694.57291666666</v>
      </c>
      <c r="B38649" t="n">
        <v>484.8311826313601</v>
      </c>
      <c r="C38649" t="n">
        <v>0</v>
      </c>
      <c r="D38649" t="n">
        <v>0</v>
      </c>
      <c r="E38649" t="n">
        <v>0</v>
      </c>
      <c r="F38649" t="n">
        <v>0</v>
      </c>
      <c r="G38649" t="n">
        <v>0</v>
      </c>
    </row>
    <row r="38650">
      <c r="A38650" s="2" t="n">
        <v>45694.58333333334</v>
      </c>
      <c r="B38650" t="n">
        <v>484.8311826313601</v>
      </c>
      <c r="C38650" t="n">
        <v>0</v>
      </c>
      <c r="D38650" t="n">
        <v>0</v>
      </c>
      <c r="E38650" t="n">
        <v>0</v>
      </c>
      <c r="F38650" t="n">
        <v>0</v>
      </c>
      <c r="G38650" t="n">
        <v>0</v>
      </c>
    </row>
    <row r="38651">
      <c r="A38651" s="2" t="n">
        <v>45694.59375</v>
      </c>
      <c r="B38651" t="n">
        <v>484.8311826313601</v>
      </c>
      <c r="C38651" t="n">
        <v>0</v>
      </c>
      <c r="D38651" t="n">
        <v>0</v>
      </c>
      <c r="E38651" t="n">
        <v>0</v>
      </c>
      <c r="F38651" t="n">
        <v>0</v>
      </c>
      <c r="G38651" t="n">
        <v>0</v>
      </c>
    </row>
    <row r="38652">
      <c r="A38652" s="2" t="n">
        <v>45694.60416666666</v>
      </c>
      <c r="B38652" t="n">
        <v>484.8311826313601</v>
      </c>
      <c r="C38652" t="n">
        <v>0</v>
      </c>
      <c r="D38652" t="n">
        <v>0</v>
      </c>
      <c r="E38652" t="n">
        <v>0</v>
      </c>
      <c r="F38652" t="n">
        <v>0</v>
      </c>
      <c r="G38652" t="n">
        <v>0</v>
      </c>
    </row>
    <row r="38653">
      <c r="A38653" s="2" t="n">
        <v>45694.61458333334</v>
      </c>
      <c r="B38653" t="n">
        <v>484.8311826313601</v>
      </c>
      <c r="C38653" t="n">
        <v>0</v>
      </c>
      <c r="D38653" t="n">
        <v>0</v>
      </c>
      <c r="E38653" t="n">
        <v>0</v>
      </c>
      <c r="F38653" t="n">
        <v>0</v>
      </c>
      <c r="G38653" t="n">
        <v>0</v>
      </c>
    </row>
    <row r="38654">
      <c r="A38654" s="2" t="n">
        <v>45694.625</v>
      </c>
      <c r="B38654" t="n">
        <v>484.8311826313601</v>
      </c>
      <c r="C38654" t="n">
        <v>0</v>
      </c>
      <c r="D38654" t="n">
        <v>0</v>
      </c>
      <c r="E38654" t="n">
        <v>0</v>
      </c>
      <c r="F38654" t="n">
        <v>0</v>
      </c>
      <c r="G38654" t="n">
        <v>0</v>
      </c>
    </row>
    <row r="38655">
      <c r="A38655" s="2" t="n">
        <v>45694.63541666666</v>
      </c>
      <c r="B38655" t="n">
        <v>484.8311826313601</v>
      </c>
      <c r="C38655" t="n">
        <v>0</v>
      </c>
      <c r="D38655" t="n">
        <v>0</v>
      </c>
      <c r="E38655" t="n">
        <v>0</v>
      </c>
      <c r="F38655" t="n">
        <v>0</v>
      </c>
      <c r="G38655" t="n">
        <v>0</v>
      </c>
    </row>
    <row r="38656">
      <c r="A38656" s="2" t="n">
        <v>45694.64583333334</v>
      </c>
      <c r="B38656" t="n">
        <v>484.8311826313601</v>
      </c>
      <c r="C38656" t="n">
        <v>0</v>
      </c>
      <c r="D38656" t="n">
        <v>0</v>
      </c>
      <c r="E38656" t="n">
        <v>0</v>
      </c>
      <c r="F38656" t="n">
        <v>0</v>
      </c>
      <c r="G38656" t="n">
        <v>0</v>
      </c>
    </row>
    <row r="38657">
      <c r="A38657" s="2" t="n">
        <v>45694.65625</v>
      </c>
      <c r="B38657" t="n">
        <v>484.8311826313601</v>
      </c>
      <c r="C38657" t="n">
        <v>0</v>
      </c>
      <c r="D38657" t="n">
        <v>0</v>
      </c>
      <c r="E38657" t="n">
        <v>0</v>
      </c>
      <c r="F38657" t="n">
        <v>0</v>
      </c>
      <c r="G38657" t="n">
        <v>0</v>
      </c>
    </row>
    <row r="38658">
      <c r="A38658" s="2" t="n">
        <v>45694.66666666666</v>
      </c>
      <c r="B38658" t="n">
        <v>484.8311826313601</v>
      </c>
      <c r="C38658" t="n">
        <v>0</v>
      </c>
      <c r="D38658" t="n">
        <v>46.00000000000181</v>
      </c>
      <c r="E38658" t="n">
        <v>46</v>
      </c>
      <c r="F38658" t="n">
        <v>0</v>
      </c>
      <c r="G38658" t="n">
        <v>-1.802498266295977e-12</v>
      </c>
    </row>
    <row r="38659">
      <c r="A38659" s="2" t="n">
        <v>45694.67708333334</v>
      </c>
      <c r="B38659" t="n">
        <v>484.8311826313605</v>
      </c>
      <c r="C38659" t="n">
        <v>0</v>
      </c>
      <c r="D38659" t="n">
        <v>46.00000000000181</v>
      </c>
      <c r="E38659" t="n">
        <v>46</v>
      </c>
      <c r="F38659" t="n">
        <v>0</v>
      </c>
      <c r="G38659" t="n">
        <v>-1.802498266295977e-12</v>
      </c>
    </row>
    <row r="38660">
      <c r="A38660" s="2" t="n">
        <v>45694.6875</v>
      </c>
      <c r="B38660" t="n">
        <v>484.8311826313611</v>
      </c>
      <c r="C38660" t="n">
        <v>0</v>
      </c>
      <c r="D38660" t="n">
        <v>46.00000000000181</v>
      </c>
      <c r="E38660" t="n">
        <v>46</v>
      </c>
      <c r="F38660" t="n">
        <v>0</v>
      </c>
      <c r="G38660" t="n">
        <v>-1.802498266295977e-12</v>
      </c>
    </row>
    <row r="38661">
      <c r="A38661" s="2" t="n">
        <v>45694.69791666666</v>
      </c>
      <c r="B38661" t="n">
        <v>484.8311826313616</v>
      </c>
      <c r="C38661" t="n">
        <v>0</v>
      </c>
      <c r="D38661" t="n">
        <v>46.00000000000181</v>
      </c>
      <c r="E38661" t="n">
        <v>46</v>
      </c>
      <c r="F38661" t="n">
        <v>0</v>
      </c>
      <c r="G38661" t="n">
        <v>-1.802498266295977e-12</v>
      </c>
    </row>
    <row r="38662">
      <c r="A38662" s="2" t="n">
        <v>45694.70833333334</v>
      </c>
      <c r="B38662" t="n">
        <v>484.831182631362</v>
      </c>
      <c r="C38662" t="n">
        <v>0</v>
      </c>
      <c r="D38662" t="n">
        <v>46.00000000000181</v>
      </c>
      <c r="E38662" t="n">
        <v>46</v>
      </c>
      <c r="F38662" t="n">
        <v>0</v>
      </c>
      <c r="G38662" t="n">
        <v>-1.802498266295977e-12</v>
      </c>
    </row>
    <row r="38663">
      <c r="A38663" s="2" t="n">
        <v>45694.71875</v>
      </c>
      <c r="B38663" t="n">
        <v>484.8311826313625</v>
      </c>
      <c r="C38663" t="n">
        <v>0</v>
      </c>
      <c r="D38663" t="n">
        <v>46.00000000000181</v>
      </c>
      <c r="E38663" t="n">
        <v>46</v>
      </c>
      <c r="F38663" t="n">
        <v>0</v>
      </c>
      <c r="G38663" t="n">
        <v>-1.802498266295977e-12</v>
      </c>
    </row>
    <row r="38664">
      <c r="A38664" s="2" t="n">
        <v>45694.72916666666</v>
      </c>
      <c r="B38664" t="n">
        <v>484.831182631363</v>
      </c>
      <c r="C38664" t="n">
        <v>0</v>
      </c>
      <c r="D38664" t="n">
        <v>46.00000000000181</v>
      </c>
      <c r="E38664" t="n">
        <v>46</v>
      </c>
      <c r="F38664" t="n">
        <v>0</v>
      </c>
      <c r="G38664" t="n">
        <v>-1.802498266295977e-12</v>
      </c>
    </row>
    <row r="38665">
      <c r="A38665" s="2" t="n">
        <v>45694.73958333334</v>
      </c>
      <c r="B38665" t="n">
        <v>484.8311826313635</v>
      </c>
      <c r="C38665" t="n">
        <v>0</v>
      </c>
      <c r="D38665" t="n">
        <v>46.00000000000181</v>
      </c>
      <c r="E38665" t="n">
        <v>46</v>
      </c>
      <c r="F38665" t="n">
        <v>0</v>
      </c>
      <c r="G38665" t="n">
        <v>-1.802498266295977e-12</v>
      </c>
    </row>
    <row r="38666">
      <c r="A38666" s="2" t="n">
        <v>45694.75</v>
      </c>
      <c r="B38666" t="n">
        <v>484.831182631364</v>
      </c>
      <c r="C38666" t="n">
        <v>0</v>
      </c>
      <c r="D38666" t="n">
        <v>46.00000000000001</v>
      </c>
      <c r="E38666" t="n">
        <v>46</v>
      </c>
      <c r="F38666" t="n">
        <v>0</v>
      </c>
      <c r="G38666" t="n">
        <v>0</v>
      </c>
    </row>
    <row r="38667">
      <c r="A38667" s="2" t="n">
        <v>45694.76041666666</v>
      </c>
      <c r="B38667" t="n">
        <v>484.831182631364</v>
      </c>
      <c r="C38667" t="n">
        <v>0</v>
      </c>
      <c r="D38667" t="n">
        <v>46.00000000000181</v>
      </c>
      <c r="E38667" t="n">
        <v>46</v>
      </c>
      <c r="F38667" t="n">
        <v>0</v>
      </c>
      <c r="G38667" t="n">
        <v>-1.802498266295977e-12</v>
      </c>
    </row>
    <row r="38668">
      <c r="A38668" s="2" t="n">
        <v>45694.77083333334</v>
      </c>
      <c r="B38668" t="n">
        <v>484.8311826313645</v>
      </c>
      <c r="C38668" t="n">
        <v>0</v>
      </c>
      <c r="D38668" t="n">
        <v>46.00000000000181</v>
      </c>
      <c r="E38668" t="n">
        <v>46</v>
      </c>
      <c r="F38668" t="n">
        <v>0</v>
      </c>
      <c r="G38668" t="n">
        <v>-1.802498266295977e-12</v>
      </c>
    </row>
    <row r="38669">
      <c r="A38669" s="2" t="n">
        <v>45694.78125</v>
      </c>
      <c r="B38669" t="n">
        <v>484.8311826313649</v>
      </c>
      <c r="C38669" t="n">
        <v>0</v>
      </c>
      <c r="D38669" t="n">
        <v>406.0000000000018</v>
      </c>
      <c r="E38669" t="n">
        <v>406</v>
      </c>
      <c r="F38669" t="n">
        <v>0</v>
      </c>
      <c r="G38669" t="n">
        <v>-1.802498266295977e-12</v>
      </c>
    </row>
    <row r="38670">
      <c r="A38670" s="2" t="n">
        <v>45694.79166666666</v>
      </c>
      <c r="B38670" t="n">
        <v>484.8311826313654</v>
      </c>
      <c r="C38670" t="n">
        <v>0</v>
      </c>
      <c r="D38670" t="n">
        <v>406.0000000000018</v>
      </c>
      <c r="E38670" t="n">
        <v>406</v>
      </c>
      <c r="F38670" t="n">
        <v>0</v>
      </c>
      <c r="G38670" t="n">
        <v>-1.802498266295977e-12</v>
      </c>
    </row>
    <row r="38671">
      <c r="A38671" s="2" t="n">
        <v>45694.80208333334</v>
      </c>
      <c r="B38671" t="n">
        <v>484.8311826313659</v>
      </c>
      <c r="C38671" t="n">
        <v>0</v>
      </c>
      <c r="D38671" t="n">
        <v>735.6000000000017</v>
      </c>
      <c r="E38671" t="n">
        <v>735.5999999999999</v>
      </c>
      <c r="F38671" t="n">
        <v>0</v>
      </c>
      <c r="G38671" t="n">
        <v>-1.802498266295977e-12</v>
      </c>
    </row>
    <row r="38672">
      <c r="A38672" s="2" t="n">
        <v>45694.8125</v>
      </c>
      <c r="B38672" t="n">
        <v>484.8311826313664</v>
      </c>
      <c r="C38672" t="n">
        <v>0</v>
      </c>
      <c r="D38672" t="n">
        <v>735.6000000000017</v>
      </c>
      <c r="E38672" t="n">
        <v>735.5999999999999</v>
      </c>
      <c r="F38672" t="n">
        <v>0</v>
      </c>
      <c r="G38672" t="n">
        <v>-1.802498266295977e-12</v>
      </c>
    </row>
    <row r="38673">
      <c r="A38673" s="2" t="n">
        <v>45694.82291666666</v>
      </c>
      <c r="B38673" t="n">
        <v>484.8311826313669</v>
      </c>
      <c r="C38673" t="n">
        <v>0</v>
      </c>
      <c r="D38673" t="n">
        <v>375.6</v>
      </c>
      <c r="E38673" t="n">
        <v>375.6</v>
      </c>
      <c r="F38673" t="n">
        <v>0</v>
      </c>
      <c r="G38673" t="n">
        <v>0</v>
      </c>
    </row>
    <row r="38674">
      <c r="A38674" s="2" t="n">
        <v>45694.83333333334</v>
      </c>
      <c r="B38674" t="n">
        <v>484.8311826313669</v>
      </c>
      <c r="C38674" t="n">
        <v>0</v>
      </c>
      <c r="D38674" t="n">
        <v>392.5000000000018</v>
      </c>
      <c r="E38674" t="n">
        <v>392.5</v>
      </c>
      <c r="F38674" t="n">
        <v>0</v>
      </c>
      <c r="G38674" t="n">
        <v>-1.802498266295977e-12</v>
      </c>
    </row>
    <row r="38675">
      <c r="A38675" s="2" t="n">
        <v>45694.84375</v>
      </c>
      <c r="B38675" t="n">
        <v>484.8311826313674</v>
      </c>
      <c r="C38675" t="n">
        <v>0</v>
      </c>
      <c r="D38675" t="n">
        <v>752.5</v>
      </c>
      <c r="E38675" t="n">
        <v>752.5</v>
      </c>
      <c r="F38675" t="n">
        <v>0</v>
      </c>
      <c r="G38675" t="n">
        <v>0</v>
      </c>
    </row>
    <row r="38676">
      <c r="A38676" s="2" t="n">
        <v>45694.85416666666</v>
      </c>
      <c r="B38676" t="n">
        <v>484.8311826313674</v>
      </c>
      <c r="C38676" t="n">
        <v>0</v>
      </c>
      <c r="D38676" t="n">
        <v>752.5</v>
      </c>
      <c r="E38676" t="n">
        <v>752.5</v>
      </c>
      <c r="F38676" t="n">
        <v>0</v>
      </c>
      <c r="G38676" t="n">
        <v>0</v>
      </c>
    </row>
    <row r="38677">
      <c r="A38677" s="2" t="n">
        <v>45694.86458333334</v>
      </c>
      <c r="B38677" t="n">
        <v>484.8311826313674</v>
      </c>
      <c r="C38677" t="n">
        <v>0</v>
      </c>
      <c r="D38677" t="n">
        <v>752.5000000000017</v>
      </c>
      <c r="E38677" t="n">
        <v>752.5</v>
      </c>
      <c r="F38677" t="n">
        <v>0</v>
      </c>
      <c r="G38677" t="n">
        <v>-1.802498266295977e-12</v>
      </c>
    </row>
    <row r="38678">
      <c r="A38678" s="2" t="n">
        <v>45694.875</v>
      </c>
      <c r="B38678" t="n">
        <v>484.8311826313679</v>
      </c>
      <c r="C38678" t="n">
        <v>0</v>
      </c>
      <c r="D38678" t="n">
        <v>392.5000000000018</v>
      </c>
      <c r="E38678" t="n">
        <v>392.5</v>
      </c>
      <c r="F38678" t="n">
        <v>0</v>
      </c>
      <c r="G38678" t="n">
        <v>-1.802498266295977e-12</v>
      </c>
    </row>
    <row r="38679">
      <c r="A38679" s="2" t="n">
        <v>45694.88541666666</v>
      </c>
      <c r="B38679" t="n">
        <v>484.8311826313683</v>
      </c>
      <c r="C38679" t="n">
        <v>0</v>
      </c>
      <c r="D38679" t="n">
        <v>392.5000000000018</v>
      </c>
      <c r="E38679" t="n">
        <v>392.5</v>
      </c>
      <c r="F38679" t="n">
        <v>0</v>
      </c>
      <c r="G38679" t="n">
        <v>-1.802498266295977e-12</v>
      </c>
    </row>
    <row r="38680">
      <c r="A38680" s="2" t="n">
        <v>45694.89583333334</v>
      </c>
      <c r="B38680" t="n">
        <v>484.8311826313688</v>
      </c>
      <c r="C38680" t="n">
        <v>0</v>
      </c>
      <c r="D38680" t="n">
        <v>32.5000000000018</v>
      </c>
      <c r="E38680" t="n">
        <v>32.5</v>
      </c>
      <c r="F38680" t="n">
        <v>0</v>
      </c>
      <c r="G38680" t="n">
        <v>-1.802498266295977e-12</v>
      </c>
    </row>
    <row r="38681">
      <c r="A38681" s="2" t="n">
        <v>45694.90625</v>
      </c>
      <c r="B38681" t="n">
        <v>484.8311826313693</v>
      </c>
      <c r="C38681" t="n">
        <v>0</v>
      </c>
      <c r="D38681" t="n">
        <v>392.5000000000018</v>
      </c>
      <c r="E38681" t="n">
        <v>392.5</v>
      </c>
      <c r="F38681" t="n">
        <v>0</v>
      </c>
      <c r="G38681" t="n">
        <v>-1.802498266295977e-12</v>
      </c>
    </row>
    <row r="38682">
      <c r="A38682" s="2" t="n">
        <v>45694.91666666666</v>
      </c>
      <c r="B38682" t="n">
        <v>484.8311826313698</v>
      </c>
      <c r="C38682" t="n">
        <v>0</v>
      </c>
      <c r="D38682" t="n">
        <v>831.5000000000001</v>
      </c>
      <c r="E38682" t="n">
        <v>831.5</v>
      </c>
      <c r="F38682" t="n">
        <v>0</v>
      </c>
      <c r="G38682" t="n">
        <v>0</v>
      </c>
    </row>
    <row r="38683">
      <c r="A38683" s="2" t="n">
        <v>45694.92708333334</v>
      </c>
      <c r="B38683" t="n">
        <v>484.8311826313698</v>
      </c>
      <c r="C38683" t="n">
        <v>0</v>
      </c>
      <c r="D38683" t="n">
        <v>831.5000000000019</v>
      </c>
      <c r="E38683" t="n">
        <v>831.5</v>
      </c>
      <c r="F38683" t="n">
        <v>0</v>
      </c>
      <c r="G38683" t="n">
        <v>-1.802498266295977e-12</v>
      </c>
    </row>
    <row r="38684">
      <c r="A38684" s="2" t="n">
        <v>45694.9375</v>
      </c>
      <c r="B38684" t="n">
        <v>484.8311826313703</v>
      </c>
      <c r="C38684" t="n">
        <v>0</v>
      </c>
      <c r="D38684" t="n">
        <v>831.5000000000001</v>
      </c>
      <c r="E38684" t="n">
        <v>831.5</v>
      </c>
      <c r="F38684" t="n">
        <v>0</v>
      </c>
      <c r="G38684" t="n">
        <v>0</v>
      </c>
    </row>
    <row r="38685">
      <c r="A38685" s="2" t="n">
        <v>45694.94791666666</v>
      </c>
      <c r="B38685" t="n">
        <v>484.8311826313703</v>
      </c>
      <c r="C38685" t="n">
        <v>0</v>
      </c>
      <c r="D38685" t="n">
        <v>111.5000000000018</v>
      </c>
      <c r="E38685" t="n">
        <v>111.5</v>
      </c>
      <c r="F38685" t="n">
        <v>0</v>
      </c>
      <c r="G38685" t="n">
        <v>-1.802498266295977e-12</v>
      </c>
    </row>
    <row r="38686">
      <c r="A38686" s="2" t="n">
        <v>45694.95833333334</v>
      </c>
      <c r="B38686" t="n">
        <v>484.8311826313708</v>
      </c>
      <c r="C38686" t="n">
        <v>0</v>
      </c>
      <c r="D38686" t="n">
        <v>107.0000000000018</v>
      </c>
      <c r="E38686" t="n">
        <v>107</v>
      </c>
      <c r="F38686" t="n">
        <v>0</v>
      </c>
      <c r="G38686" t="n">
        <v>-1.802498266295977e-12</v>
      </c>
    </row>
    <row r="38687">
      <c r="A38687" s="2" t="n">
        <v>45694.96875</v>
      </c>
      <c r="B38687" t="n">
        <v>484.8311826313712</v>
      </c>
      <c r="C38687" t="n">
        <v>0</v>
      </c>
      <c r="D38687" t="n">
        <v>107.0000000000018</v>
      </c>
      <c r="E38687" t="n">
        <v>107</v>
      </c>
      <c r="F38687" t="n">
        <v>0</v>
      </c>
      <c r="G38687" t="n">
        <v>-1.802498266295977e-12</v>
      </c>
    </row>
    <row r="38688">
      <c r="A38688" s="2" t="n">
        <v>45694.97916666666</v>
      </c>
      <c r="B38688" t="n">
        <v>484.8311826313717</v>
      </c>
      <c r="C38688" t="n">
        <v>0</v>
      </c>
      <c r="D38688" t="n">
        <v>467.0000000000018</v>
      </c>
      <c r="E38688" t="n">
        <v>467</v>
      </c>
      <c r="F38688" t="n">
        <v>0</v>
      </c>
      <c r="G38688" t="n">
        <v>-1.802498266295977e-12</v>
      </c>
    </row>
    <row r="38689">
      <c r="A38689" s="2" t="n">
        <v>45694.98958333334</v>
      </c>
      <c r="B38689" t="n">
        <v>484.8311826313722</v>
      </c>
      <c r="C38689" t="n">
        <v>0</v>
      </c>
      <c r="D38689" t="n">
        <v>827.0000000000018</v>
      </c>
      <c r="E38689" t="n">
        <v>827</v>
      </c>
      <c r="F38689" t="n">
        <v>0</v>
      </c>
      <c r="G38689" t="n">
        <v>-1.802498266295977e-12</v>
      </c>
    </row>
    <row r="38690">
      <c r="A38690" s="2" t="n">
        <v>45695</v>
      </c>
      <c r="B38690" t="n">
        <v>484.8311826313727</v>
      </c>
      <c r="C38690" t="n">
        <v>0</v>
      </c>
      <c r="D38690" t="n">
        <v>470</v>
      </c>
      <c r="E38690" t="n">
        <v>470</v>
      </c>
      <c r="F38690" t="n">
        <v>0</v>
      </c>
      <c r="G38690" t="n">
        <v>0</v>
      </c>
    </row>
    <row r="38691">
      <c r="A38691" s="2" t="n">
        <v>45695.01041666666</v>
      </c>
      <c r="B38691" t="n">
        <v>484.8311826313727</v>
      </c>
      <c r="C38691" t="n">
        <v>0</v>
      </c>
      <c r="D38691" t="n">
        <v>830.0000000000018</v>
      </c>
      <c r="E38691" t="n">
        <v>830</v>
      </c>
      <c r="F38691" t="n">
        <v>0</v>
      </c>
      <c r="G38691" t="n">
        <v>-1.802498266295977e-12</v>
      </c>
    </row>
    <row r="38692">
      <c r="A38692" s="2" t="n">
        <v>45695.02083333334</v>
      </c>
      <c r="B38692" t="n">
        <v>484.8311826313732</v>
      </c>
      <c r="C38692" t="n">
        <v>0</v>
      </c>
      <c r="D38692" t="n">
        <v>470</v>
      </c>
      <c r="E38692" t="n">
        <v>470</v>
      </c>
      <c r="F38692" t="n">
        <v>0</v>
      </c>
      <c r="G38692" t="n">
        <v>0</v>
      </c>
    </row>
    <row r="38693">
      <c r="A38693" s="2" t="n">
        <v>45695.03125</v>
      </c>
      <c r="B38693" t="n">
        <v>484.8311826313732</v>
      </c>
      <c r="C38693" t="n">
        <v>0</v>
      </c>
      <c r="D38693" t="n">
        <v>470</v>
      </c>
      <c r="E38693" t="n">
        <v>470</v>
      </c>
      <c r="F38693" t="n">
        <v>0</v>
      </c>
      <c r="G38693" t="n">
        <v>0</v>
      </c>
    </row>
    <row r="38694">
      <c r="A38694" s="2" t="n">
        <v>45695.04166666666</v>
      </c>
      <c r="B38694" t="n">
        <v>484.8311826313732</v>
      </c>
      <c r="C38694" t="n">
        <v>0</v>
      </c>
      <c r="D38694" t="n">
        <v>110</v>
      </c>
      <c r="E38694" t="n">
        <v>110</v>
      </c>
      <c r="F38694" t="n">
        <v>0</v>
      </c>
      <c r="G38694" t="n">
        <v>0</v>
      </c>
    </row>
    <row r="38695">
      <c r="A38695" s="2" t="n">
        <v>45695.05208333334</v>
      </c>
      <c r="B38695" t="n">
        <v>484.8311826313732</v>
      </c>
      <c r="C38695" t="n">
        <v>0</v>
      </c>
      <c r="D38695" t="n">
        <v>110</v>
      </c>
      <c r="E38695" t="n">
        <v>110</v>
      </c>
      <c r="F38695" t="n">
        <v>0</v>
      </c>
      <c r="G38695" t="n">
        <v>0</v>
      </c>
    </row>
    <row r="38696">
      <c r="A38696" s="2" t="n">
        <v>45695.0625</v>
      </c>
      <c r="B38696" t="n">
        <v>484.8311826313732</v>
      </c>
      <c r="C38696" t="n">
        <v>0</v>
      </c>
      <c r="D38696" t="n">
        <v>110</v>
      </c>
      <c r="E38696" t="n">
        <v>110</v>
      </c>
      <c r="F38696" t="n">
        <v>0</v>
      </c>
      <c r="G38696" t="n">
        <v>0</v>
      </c>
    </row>
    <row r="38697">
      <c r="A38697" s="2" t="n">
        <v>45695.07291666666</v>
      </c>
      <c r="B38697" t="n">
        <v>484.8311826313732</v>
      </c>
      <c r="C38697" t="n">
        <v>0</v>
      </c>
      <c r="D38697" t="n">
        <v>830.0000000000001</v>
      </c>
      <c r="E38697" t="n">
        <v>830</v>
      </c>
      <c r="F38697" t="n">
        <v>0</v>
      </c>
      <c r="G38697" t="n">
        <v>0</v>
      </c>
    </row>
    <row r="38698">
      <c r="A38698" s="2" t="n">
        <v>45695.08333333334</v>
      </c>
      <c r="B38698" t="n">
        <v>484.8311826313732</v>
      </c>
      <c r="C38698" t="n">
        <v>0</v>
      </c>
      <c r="D38698" t="n">
        <v>821.0000000000018</v>
      </c>
      <c r="E38698" t="n">
        <v>821</v>
      </c>
      <c r="F38698" t="n">
        <v>0</v>
      </c>
      <c r="G38698" t="n">
        <v>-1.802498266295977e-12</v>
      </c>
    </row>
    <row r="38699">
      <c r="A38699" s="2" t="n">
        <v>45695.09375</v>
      </c>
      <c r="B38699" t="n">
        <v>484.8311826313737</v>
      </c>
      <c r="C38699" t="n">
        <v>0</v>
      </c>
      <c r="D38699" t="n">
        <v>461.0000000000018</v>
      </c>
      <c r="E38699" t="n">
        <v>461</v>
      </c>
      <c r="F38699" t="n">
        <v>0</v>
      </c>
      <c r="G38699" t="n">
        <v>-1.802498266295977e-12</v>
      </c>
    </row>
    <row r="38700">
      <c r="A38700" s="2" t="n">
        <v>45695.10416666666</v>
      </c>
      <c r="B38700" t="n">
        <v>484.8311826313742</v>
      </c>
      <c r="C38700" t="n">
        <v>0</v>
      </c>
      <c r="D38700" t="n">
        <v>461.0000000000018</v>
      </c>
      <c r="E38700" t="n">
        <v>461</v>
      </c>
      <c r="F38700" t="n">
        <v>0</v>
      </c>
      <c r="G38700" t="n">
        <v>-1.802498266295977e-12</v>
      </c>
    </row>
    <row r="38701">
      <c r="A38701" s="2" t="n">
        <v>45695.11458333334</v>
      </c>
      <c r="B38701" t="n">
        <v>484.8311826313746</v>
      </c>
      <c r="C38701" t="n">
        <v>0</v>
      </c>
      <c r="D38701" t="n">
        <v>821.0000000000018</v>
      </c>
      <c r="E38701" t="n">
        <v>821</v>
      </c>
      <c r="F38701" t="n">
        <v>0</v>
      </c>
      <c r="G38701" t="n">
        <v>-1.802498266295977e-12</v>
      </c>
    </row>
    <row r="38702">
      <c r="A38702" s="2" t="n">
        <v>45695.125</v>
      </c>
      <c r="B38702" t="n">
        <v>484.8311826313752</v>
      </c>
      <c r="C38702" t="n">
        <v>0</v>
      </c>
      <c r="D38702" t="n">
        <v>452.0000000000018</v>
      </c>
      <c r="E38702" t="n">
        <v>452</v>
      </c>
      <c r="F38702" t="n">
        <v>0</v>
      </c>
      <c r="G38702" t="n">
        <v>-1.802498266295977e-12</v>
      </c>
    </row>
    <row r="38703">
      <c r="A38703" s="2" t="n">
        <v>45695.13541666666</v>
      </c>
      <c r="B38703" t="n">
        <v>484.8311826313756</v>
      </c>
      <c r="C38703" t="n">
        <v>0</v>
      </c>
      <c r="D38703" t="n">
        <v>452.0000000000001</v>
      </c>
      <c r="E38703" t="n">
        <v>452</v>
      </c>
      <c r="F38703" t="n">
        <v>0</v>
      </c>
      <c r="G38703" t="n">
        <v>0</v>
      </c>
    </row>
    <row r="38704">
      <c r="A38704" s="2" t="n">
        <v>45695.14583333334</v>
      </c>
      <c r="B38704" t="n">
        <v>484.8311826313756</v>
      </c>
      <c r="C38704" t="n">
        <v>0</v>
      </c>
      <c r="D38704" t="n">
        <v>452.0000000000018</v>
      </c>
      <c r="E38704" t="n">
        <v>452</v>
      </c>
      <c r="F38704" t="n">
        <v>0</v>
      </c>
      <c r="G38704" t="n">
        <v>-1.802498266295976e-12</v>
      </c>
    </row>
    <row r="38705">
      <c r="A38705" s="2" t="n">
        <v>45695.15625</v>
      </c>
      <c r="B38705" t="n">
        <v>484.8311826313761</v>
      </c>
      <c r="C38705" t="n">
        <v>0</v>
      </c>
      <c r="D38705" t="n">
        <v>92.00000000000001</v>
      </c>
      <c r="E38705" t="n">
        <v>92</v>
      </c>
      <c r="F38705" t="n">
        <v>0</v>
      </c>
      <c r="G38705" t="n">
        <v>0</v>
      </c>
    </row>
    <row r="38706">
      <c r="A38706" s="2" t="n">
        <v>45695.16666666666</v>
      </c>
      <c r="B38706" t="n">
        <v>484.8311826313761</v>
      </c>
      <c r="C38706" t="n">
        <v>0</v>
      </c>
      <c r="D38706" t="n">
        <v>66</v>
      </c>
      <c r="E38706" t="n">
        <v>66</v>
      </c>
      <c r="F38706" t="n">
        <v>0</v>
      </c>
      <c r="G38706" t="n">
        <v>0</v>
      </c>
    </row>
    <row r="38707">
      <c r="A38707" s="2" t="n">
        <v>45695.17708333334</v>
      </c>
      <c r="B38707" t="n">
        <v>484.8311826313761</v>
      </c>
      <c r="C38707" t="n">
        <v>0</v>
      </c>
      <c r="D38707" t="n">
        <v>66</v>
      </c>
      <c r="E38707" t="n">
        <v>66</v>
      </c>
      <c r="F38707" t="n">
        <v>0</v>
      </c>
      <c r="G38707" t="n">
        <v>0</v>
      </c>
    </row>
    <row r="38708">
      <c r="A38708" s="2" t="n">
        <v>45695.1875</v>
      </c>
      <c r="B38708" t="n">
        <v>484.8311826313761</v>
      </c>
      <c r="C38708" t="n">
        <v>0</v>
      </c>
      <c r="D38708" t="n">
        <v>66</v>
      </c>
      <c r="E38708" t="n">
        <v>66</v>
      </c>
      <c r="F38708" t="n">
        <v>0</v>
      </c>
      <c r="G38708" t="n">
        <v>0</v>
      </c>
    </row>
    <row r="38709">
      <c r="A38709" s="2" t="n">
        <v>45695.19791666666</v>
      </c>
      <c r="B38709" t="n">
        <v>484.8311826313761</v>
      </c>
      <c r="C38709" t="n">
        <v>0</v>
      </c>
      <c r="D38709" t="n">
        <v>66</v>
      </c>
      <c r="E38709" t="n">
        <v>66</v>
      </c>
      <c r="F38709" t="n">
        <v>0</v>
      </c>
      <c r="G38709" t="n">
        <v>0</v>
      </c>
    </row>
    <row r="38710">
      <c r="A38710" s="2" t="n">
        <v>45695.20833333334</v>
      </c>
      <c r="B38710" t="n">
        <v>484.8311826313761</v>
      </c>
      <c r="C38710" t="n">
        <v>0</v>
      </c>
      <c r="D38710" t="n">
        <v>25.5</v>
      </c>
      <c r="E38710" t="n">
        <v>25.5</v>
      </c>
      <c r="F38710" t="n">
        <v>0</v>
      </c>
      <c r="G38710" t="n">
        <v>0</v>
      </c>
    </row>
    <row r="38711">
      <c r="A38711" s="2" t="n">
        <v>45695.21875</v>
      </c>
      <c r="B38711" t="n">
        <v>484.8311826313761</v>
      </c>
      <c r="C38711" t="n">
        <v>0</v>
      </c>
      <c r="D38711" t="n">
        <v>25.5</v>
      </c>
      <c r="E38711" t="n">
        <v>25.5</v>
      </c>
      <c r="F38711" t="n">
        <v>0</v>
      </c>
      <c r="G38711" t="n">
        <v>0</v>
      </c>
    </row>
    <row r="38712">
      <c r="A38712" s="2" t="n">
        <v>45695.22916666666</v>
      </c>
      <c r="B38712" t="n">
        <v>484.8311826313761</v>
      </c>
      <c r="C38712" t="n">
        <v>0</v>
      </c>
      <c r="D38712" t="n">
        <v>1562.5</v>
      </c>
      <c r="E38712" t="n">
        <v>1562.5</v>
      </c>
      <c r="F38712" t="n">
        <v>0</v>
      </c>
      <c r="G38712" t="n">
        <v>0</v>
      </c>
    </row>
    <row r="38713">
      <c r="A38713" s="2" t="n">
        <v>45695.23958333334</v>
      </c>
      <c r="B38713" t="n">
        <v>484.8311826313761</v>
      </c>
      <c r="C38713" t="n">
        <v>0</v>
      </c>
      <c r="D38713" t="n">
        <v>1562.5</v>
      </c>
      <c r="E38713" t="n">
        <v>1562.5</v>
      </c>
      <c r="F38713" t="n">
        <v>0</v>
      </c>
      <c r="G38713" t="n">
        <v>0</v>
      </c>
    </row>
    <row r="38714">
      <c r="A38714" s="2" t="n">
        <v>45695.25</v>
      </c>
      <c r="B38714" t="n">
        <v>484.8311826313761</v>
      </c>
      <c r="C38714" t="n">
        <v>0</v>
      </c>
      <c r="D38714" t="n">
        <v>1558</v>
      </c>
      <c r="E38714" t="n">
        <v>1558</v>
      </c>
      <c r="F38714" t="n">
        <v>0</v>
      </c>
      <c r="G38714" t="n">
        <v>0</v>
      </c>
    </row>
    <row r="38715">
      <c r="A38715" s="2" t="n">
        <v>45695.26041666666</v>
      </c>
      <c r="B38715" t="n">
        <v>484.8311826313761</v>
      </c>
      <c r="C38715" t="n">
        <v>0</v>
      </c>
      <c r="D38715" t="n">
        <v>1558</v>
      </c>
      <c r="E38715" t="n">
        <v>1558</v>
      </c>
      <c r="F38715" t="n">
        <v>0</v>
      </c>
      <c r="G38715" t="n">
        <v>0</v>
      </c>
    </row>
    <row r="38716">
      <c r="A38716" s="2" t="n">
        <v>45695.27083333334</v>
      </c>
      <c r="B38716" t="n">
        <v>484.8311826313761</v>
      </c>
      <c r="C38716" t="n">
        <v>0</v>
      </c>
      <c r="D38716" t="n">
        <v>1198</v>
      </c>
      <c r="E38716" t="n">
        <v>1198</v>
      </c>
      <c r="F38716" t="n">
        <v>0</v>
      </c>
      <c r="G38716" t="n">
        <v>0</v>
      </c>
    </row>
    <row r="38717">
      <c r="A38717" s="2" t="n">
        <v>45695.28125</v>
      </c>
      <c r="B38717" t="n">
        <v>484.8311826313762</v>
      </c>
      <c r="C38717" t="n">
        <v>0</v>
      </c>
      <c r="D38717" t="n">
        <v>514.0000000000018</v>
      </c>
      <c r="E38717" t="n">
        <v>514</v>
      </c>
      <c r="F38717" t="n">
        <v>0</v>
      </c>
      <c r="G38717" t="n">
        <v>-1.802498266295977e-12</v>
      </c>
    </row>
    <row r="38718">
      <c r="A38718" s="2" t="n">
        <v>45695.29166666666</v>
      </c>
      <c r="B38718" t="n">
        <v>484.8311826313766</v>
      </c>
      <c r="C38718" t="n">
        <v>0</v>
      </c>
      <c r="D38718" t="n">
        <v>256.0000000000018</v>
      </c>
      <c r="E38718" t="n">
        <v>256</v>
      </c>
      <c r="F38718" t="n">
        <v>0</v>
      </c>
      <c r="G38718" t="n">
        <v>-1.802498266295977e-12</v>
      </c>
    </row>
    <row r="38719">
      <c r="A38719" s="2" t="n">
        <v>45695.30208333334</v>
      </c>
      <c r="B38719" t="n">
        <v>484.8311826313771</v>
      </c>
      <c r="C38719" t="n">
        <v>0</v>
      </c>
      <c r="D38719" t="n">
        <v>491.5000000000018</v>
      </c>
      <c r="E38719" t="n">
        <v>491.5</v>
      </c>
      <c r="F38719" t="n">
        <v>0</v>
      </c>
      <c r="G38719" t="n">
        <v>-1.802498266295977e-12</v>
      </c>
    </row>
    <row r="38720">
      <c r="A38720" s="2" t="n">
        <v>45695.3125</v>
      </c>
      <c r="B38720" t="n">
        <v>484.8311826313776</v>
      </c>
      <c r="C38720" t="n">
        <v>0</v>
      </c>
      <c r="D38720" t="n">
        <v>491.5000000000018</v>
      </c>
      <c r="E38720" t="n">
        <v>491.5</v>
      </c>
      <c r="F38720" t="n">
        <v>0</v>
      </c>
      <c r="G38720" t="n">
        <v>-1.802498266295977e-12</v>
      </c>
    </row>
    <row r="38721">
      <c r="A38721" s="2" t="n">
        <v>45695.32291666666</v>
      </c>
      <c r="B38721" t="n">
        <v>484.8311826313781</v>
      </c>
      <c r="C38721" t="n">
        <v>0</v>
      </c>
      <c r="D38721" t="n">
        <v>491.5000000000018</v>
      </c>
      <c r="E38721" t="n">
        <v>491.5</v>
      </c>
      <c r="F38721" t="n">
        <v>0</v>
      </c>
      <c r="G38721" t="n">
        <v>-1.802498266295977e-12</v>
      </c>
    </row>
    <row r="38722">
      <c r="A38722" s="2" t="n">
        <v>45695.33333333334</v>
      </c>
      <c r="B38722" t="n">
        <v>484.8311826313786</v>
      </c>
      <c r="C38722" t="n">
        <v>0</v>
      </c>
      <c r="D38722" t="n">
        <v>251.5000000000018</v>
      </c>
      <c r="E38722" t="n">
        <v>251.5</v>
      </c>
      <c r="F38722" t="n">
        <v>0</v>
      </c>
      <c r="G38722" t="n">
        <v>-1.802498266295977e-12</v>
      </c>
    </row>
    <row r="38723">
      <c r="A38723" s="2" t="n">
        <v>45695.34375</v>
      </c>
      <c r="B38723" t="n">
        <v>484.8311826313791</v>
      </c>
      <c r="C38723" t="n">
        <v>0</v>
      </c>
      <c r="D38723" t="n">
        <v>247.0000000000018</v>
      </c>
      <c r="E38723" t="n">
        <v>247</v>
      </c>
      <c r="F38723" t="n">
        <v>0</v>
      </c>
      <c r="G38723" t="n">
        <v>-1.802498266295977e-12</v>
      </c>
    </row>
    <row r="38724">
      <c r="A38724" s="2" t="n">
        <v>45695.35416666666</v>
      </c>
      <c r="B38724" t="n">
        <v>484.8311826313795</v>
      </c>
      <c r="C38724" t="n">
        <v>0</v>
      </c>
      <c r="D38724" t="n">
        <v>247.0000000000018</v>
      </c>
      <c r="E38724" t="n">
        <v>247</v>
      </c>
      <c r="F38724" t="n">
        <v>0</v>
      </c>
      <c r="G38724" t="n">
        <v>-1.802498266295977e-12</v>
      </c>
    </row>
    <row r="38725">
      <c r="A38725" s="2" t="n">
        <v>45695.36458333334</v>
      </c>
      <c r="B38725" t="n">
        <v>484.83118263138</v>
      </c>
      <c r="C38725" t="n">
        <v>0</v>
      </c>
      <c r="D38725" t="n">
        <v>487.0000000000018</v>
      </c>
      <c r="E38725" t="n">
        <v>487</v>
      </c>
      <c r="F38725" t="n">
        <v>0</v>
      </c>
      <c r="G38725" t="n">
        <v>-1.802498266295977e-12</v>
      </c>
    </row>
    <row r="38726">
      <c r="A38726" s="2" t="n">
        <v>45695.375</v>
      </c>
      <c r="B38726" t="n">
        <v>484.8311826313805</v>
      </c>
      <c r="C38726" t="n">
        <v>0</v>
      </c>
      <c r="D38726" t="n">
        <v>487</v>
      </c>
      <c r="E38726" t="n">
        <v>487</v>
      </c>
      <c r="F38726" t="n">
        <v>0</v>
      </c>
      <c r="G38726" t="n">
        <v>0</v>
      </c>
    </row>
    <row r="38727">
      <c r="A38727" s="2" t="n">
        <v>45695.38541666666</v>
      </c>
      <c r="B38727" t="n">
        <v>484.8311826313805</v>
      </c>
      <c r="C38727" t="n">
        <v>0</v>
      </c>
      <c r="D38727" t="n">
        <v>487</v>
      </c>
      <c r="E38727" t="n">
        <v>487</v>
      </c>
      <c r="F38727" t="n">
        <v>0</v>
      </c>
      <c r="G38727" t="n">
        <v>0</v>
      </c>
    </row>
    <row r="38728">
      <c r="A38728" s="2" t="n">
        <v>45695.39583333334</v>
      </c>
      <c r="B38728" t="n">
        <v>484.8311826313805</v>
      </c>
      <c r="C38728" t="n">
        <v>0</v>
      </c>
      <c r="D38728" t="n">
        <v>487</v>
      </c>
      <c r="E38728" t="n">
        <v>487</v>
      </c>
      <c r="F38728" t="n">
        <v>0</v>
      </c>
      <c r="G38728" t="n">
        <v>0</v>
      </c>
    </row>
    <row r="38729">
      <c r="A38729" s="2" t="n">
        <v>45695.40625</v>
      </c>
      <c r="B38729" t="n">
        <v>484.8311826313805</v>
      </c>
      <c r="C38729" t="n">
        <v>0</v>
      </c>
      <c r="D38729" t="n">
        <v>247</v>
      </c>
      <c r="E38729" t="n">
        <v>247</v>
      </c>
      <c r="F38729" t="n">
        <v>0</v>
      </c>
      <c r="G38729" t="n">
        <v>0</v>
      </c>
    </row>
    <row r="38730">
      <c r="A38730" s="2" t="n">
        <v>45695.41666666666</v>
      </c>
      <c r="B38730" t="n">
        <v>484.8311826313805</v>
      </c>
      <c r="C38730" t="n">
        <v>0</v>
      </c>
      <c r="D38730" t="n">
        <v>240</v>
      </c>
      <c r="E38730" t="n">
        <v>240</v>
      </c>
      <c r="F38730" t="n">
        <v>0</v>
      </c>
      <c r="G38730" t="n">
        <v>0</v>
      </c>
    </row>
    <row r="38731">
      <c r="A38731" s="2" t="n">
        <v>45695.42708333334</v>
      </c>
      <c r="B38731" t="n">
        <v>484.8311826313805</v>
      </c>
      <c r="C38731" t="n">
        <v>0</v>
      </c>
      <c r="D38731" t="n">
        <v>480.0000000000001</v>
      </c>
      <c r="E38731" t="n">
        <v>480</v>
      </c>
      <c r="F38731" t="n">
        <v>0</v>
      </c>
      <c r="G38731" t="n">
        <v>0</v>
      </c>
    </row>
    <row r="38732">
      <c r="A38732" s="2" t="n">
        <v>45695.4375</v>
      </c>
      <c r="B38732" t="n">
        <v>484.8311826313805</v>
      </c>
      <c r="C38732" t="n">
        <v>0</v>
      </c>
      <c r="D38732" t="n">
        <v>480.0000000000001</v>
      </c>
      <c r="E38732" t="n">
        <v>480</v>
      </c>
      <c r="F38732" t="n">
        <v>0</v>
      </c>
      <c r="G38732" t="n">
        <v>0</v>
      </c>
    </row>
    <row r="38733">
      <c r="A38733" s="2" t="n">
        <v>45695.44791666666</v>
      </c>
      <c r="B38733" t="n">
        <v>484.8311826313805</v>
      </c>
      <c r="C38733" t="n">
        <v>0</v>
      </c>
      <c r="D38733" t="n">
        <v>480.0000000000001</v>
      </c>
      <c r="E38733" t="n">
        <v>480</v>
      </c>
      <c r="F38733" t="n">
        <v>0</v>
      </c>
      <c r="G38733" t="n">
        <v>0</v>
      </c>
    </row>
    <row r="38734">
      <c r="A38734" s="2" t="n">
        <v>45695.45833333334</v>
      </c>
      <c r="B38734" t="n">
        <v>484.8311826313805</v>
      </c>
      <c r="C38734" t="n">
        <v>0</v>
      </c>
      <c r="D38734" t="n">
        <v>240</v>
      </c>
      <c r="E38734" t="n">
        <v>240</v>
      </c>
      <c r="F38734" t="n">
        <v>0</v>
      </c>
      <c r="G38734" t="n">
        <v>0</v>
      </c>
    </row>
    <row r="38735">
      <c r="A38735" s="2" t="n">
        <v>45695.46875</v>
      </c>
      <c r="B38735" t="n">
        <v>484.8311826313805</v>
      </c>
      <c r="C38735" t="n">
        <v>0</v>
      </c>
      <c r="D38735" t="n">
        <v>240.0000000000018</v>
      </c>
      <c r="E38735" t="n">
        <v>240</v>
      </c>
      <c r="F38735" t="n">
        <v>0</v>
      </c>
      <c r="G38735" t="n">
        <v>-1.802498266295977e-12</v>
      </c>
    </row>
    <row r="38736">
      <c r="A38736" s="2" t="n">
        <v>45695.47916666666</v>
      </c>
      <c r="B38736" t="n">
        <v>484.831182631381</v>
      </c>
      <c r="C38736" t="n">
        <v>0</v>
      </c>
      <c r="D38736" t="n">
        <v>480.0000000000018</v>
      </c>
      <c r="E38736" t="n">
        <v>480</v>
      </c>
      <c r="F38736" t="n">
        <v>0</v>
      </c>
      <c r="G38736" t="n">
        <v>-1.802498266295977e-12</v>
      </c>
    </row>
    <row r="38737">
      <c r="A38737" s="2" t="n">
        <v>45695.48958333334</v>
      </c>
      <c r="B38737" t="n">
        <v>484.8311826313815</v>
      </c>
      <c r="C38737" t="n">
        <v>0</v>
      </c>
      <c r="D38737" t="n">
        <v>480.0000000000001</v>
      </c>
      <c r="E38737" t="n">
        <v>480</v>
      </c>
      <c r="F38737" t="n">
        <v>0</v>
      </c>
      <c r="G38737" t="n">
        <v>0</v>
      </c>
    </row>
    <row r="38738">
      <c r="A38738" s="2" t="n">
        <v>45695.5</v>
      </c>
      <c r="B38738" t="n">
        <v>484.8311826313815</v>
      </c>
      <c r="C38738" t="n">
        <v>0</v>
      </c>
      <c r="D38738" t="n">
        <v>480.0000000000018</v>
      </c>
      <c r="E38738" t="n">
        <v>480</v>
      </c>
      <c r="F38738" t="n">
        <v>0</v>
      </c>
      <c r="G38738" t="n">
        <v>-1.802498266295977e-12</v>
      </c>
    </row>
    <row r="38739">
      <c r="A38739" s="2" t="n">
        <v>45695.51041666666</v>
      </c>
      <c r="B38739" t="n">
        <v>484.831182631382</v>
      </c>
      <c r="C38739" t="n">
        <v>0</v>
      </c>
      <c r="D38739" t="n">
        <v>240</v>
      </c>
      <c r="E38739" t="n">
        <v>240</v>
      </c>
      <c r="F38739" t="n">
        <v>0</v>
      </c>
      <c r="G38739" t="n">
        <v>0</v>
      </c>
    </row>
    <row r="38740">
      <c r="A38740" s="2" t="n">
        <v>45695.52083333334</v>
      </c>
      <c r="B38740" t="n">
        <v>484.831182631382</v>
      </c>
      <c r="C38740" t="n">
        <v>0</v>
      </c>
      <c r="D38740" t="n">
        <v>0</v>
      </c>
      <c r="E38740" t="n">
        <v>0</v>
      </c>
      <c r="F38740" t="n">
        <v>0</v>
      </c>
      <c r="G38740" t="n">
        <v>0</v>
      </c>
    </row>
    <row r="38741">
      <c r="A38741" s="2" t="n">
        <v>45695.53125</v>
      </c>
      <c r="B38741" t="n">
        <v>484.831182631382</v>
      </c>
      <c r="C38741" t="n">
        <v>0</v>
      </c>
      <c r="D38741" t="n">
        <v>0</v>
      </c>
      <c r="E38741" t="n">
        <v>0</v>
      </c>
      <c r="F38741" t="n">
        <v>0</v>
      </c>
      <c r="G38741" t="n">
        <v>0</v>
      </c>
    </row>
    <row r="38742">
      <c r="A38742" s="2" t="n">
        <v>45695.54166666666</v>
      </c>
      <c r="B38742" t="n">
        <v>484.831182631382</v>
      </c>
      <c r="C38742" t="n">
        <v>0</v>
      </c>
      <c r="D38742" t="n">
        <v>0</v>
      </c>
      <c r="E38742" t="n">
        <v>0</v>
      </c>
      <c r="F38742" t="n">
        <v>0</v>
      </c>
      <c r="G38742" t="n">
        <v>0</v>
      </c>
    </row>
    <row r="38743">
      <c r="A38743" s="2" t="n">
        <v>45695.55208333334</v>
      </c>
      <c r="B38743" t="n">
        <v>484.831182631382</v>
      </c>
      <c r="C38743" t="n">
        <v>0</v>
      </c>
      <c r="D38743" t="n">
        <v>0</v>
      </c>
      <c r="E38743" t="n">
        <v>0</v>
      </c>
      <c r="F38743" t="n">
        <v>0</v>
      </c>
      <c r="G38743" t="n">
        <v>0</v>
      </c>
    </row>
    <row r="38744">
      <c r="A38744" s="2" t="n">
        <v>45695.5625</v>
      </c>
      <c r="B38744" t="n">
        <v>484.831182631382</v>
      </c>
      <c r="C38744" t="n">
        <v>0</v>
      </c>
      <c r="D38744" t="n">
        <v>0</v>
      </c>
      <c r="E38744" t="n">
        <v>0</v>
      </c>
      <c r="F38744" t="n">
        <v>0</v>
      </c>
      <c r="G38744" t="n">
        <v>0</v>
      </c>
    </row>
    <row r="38745">
      <c r="A38745" s="2" t="n">
        <v>45695.57291666666</v>
      </c>
      <c r="B38745" t="n">
        <v>484.831182631382</v>
      </c>
      <c r="C38745" t="n">
        <v>0</v>
      </c>
      <c r="D38745" t="n">
        <v>0</v>
      </c>
      <c r="E38745" t="n">
        <v>0</v>
      </c>
      <c r="F38745" t="n">
        <v>0</v>
      </c>
      <c r="G38745" t="n">
        <v>0</v>
      </c>
    </row>
    <row r="38746">
      <c r="A38746" s="2" t="n">
        <v>45695.58333333334</v>
      </c>
      <c r="B38746" t="n">
        <v>484.831182631382</v>
      </c>
      <c r="C38746" t="n">
        <v>0</v>
      </c>
      <c r="D38746" t="n">
        <v>0</v>
      </c>
      <c r="E38746" t="n">
        <v>0</v>
      </c>
      <c r="F38746" t="n">
        <v>0</v>
      </c>
      <c r="G38746" t="n">
        <v>0</v>
      </c>
    </row>
    <row r="38747">
      <c r="A38747" s="2" t="n">
        <v>45695.59375</v>
      </c>
      <c r="B38747" t="n">
        <v>484.831182631382</v>
      </c>
      <c r="C38747" t="n">
        <v>0</v>
      </c>
      <c r="D38747" t="n">
        <v>0</v>
      </c>
      <c r="E38747" t="n">
        <v>0</v>
      </c>
      <c r="F38747" t="n">
        <v>0</v>
      </c>
      <c r="G38747" t="n">
        <v>0</v>
      </c>
    </row>
    <row r="38748">
      <c r="A38748" s="2" t="n">
        <v>45695.60416666666</v>
      </c>
      <c r="B38748" t="n">
        <v>484.831182631382</v>
      </c>
      <c r="C38748" t="n">
        <v>0</v>
      </c>
      <c r="D38748" t="n">
        <v>0</v>
      </c>
      <c r="E38748" t="n">
        <v>0</v>
      </c>
      <c r="F38748" t="n">
        <v>0</v>
      </c>
      <c r="G38748" t="n">
        <v>0</v>
      </c>
    </row>
    <row r="38749">
      <c r="A38749" s="2" t="n">
        <v>45695.61458333334</v>
      </c>
      <c r="B38749" t="n">
        <v>484.831182631382</v>
      </c>
      <c r="C38749" t="n">
        <v>0</v>
      </c>
      <c r="D38749" t="n">
        <v>0</v>
      </c>
      <c r="E38749" t="n">
        <v>0</v>
      </c>
      <c r="F38749" t="n">
        <v>0</v>
      </c>
      <c r="G38749" t="n">
        <v>0</v>
      </c>
    </row>
    <row r="38750">
      <c r="A38750" s="2" t="n">
        <v>45695.625</v>
      </c>
      <c r="B38750" t="n">
        <v>484.831182631382</v>
      </c>
      <c r="C38750" t="n">
        <v>0</v>
      </c>
      <c r="D38750" t="n">
        <v>0</v>
      </c>
      <c r="E38750" t="n">
        <v>0</v>
      </c>
      <c r="F38750" t="n">
        <v>0</v>
      </c>
      <c r="G38750" t="n">
        <v>0</v>
      </c>
    </row>
    <row r="38751">
      <c r="A38751" s="2" t="n">
        <v>45695.63541666666</v>
      </c>
      <c r="B38751" t="n">
        <v>484.831182631382</v>
      </c>
      <c r="C38751" t="n">
        <v>0</v>
      </c>
      <c r="D38751" t="n">
        <v>0</v>
      </c>
      <c r="E38751" t="n">
        <v>0</v>
      </c>
      <c r="F38751" t="n">
        <v>0</v>
      </c>
      <c r="G38751" t="n">
        <v>0</v>
      </c>
    </row>
    <row r="38752">
      <c r="A38752" s="2" t="n">
        <v>45695.64583333334</v>
      </c>
      <c r="B38752" t="n">
        <v>484.831182631382</v>
      </c>
      <c r="C38752" t="n">
        <v>0</v>
      </c>
      <c r="D38752" t="n">
        <v>0</v>
      </c>
      <c r="E38752" t="n">
        <v>0</v>
      </c>
      <c r="F38752" t="n">
        <v>0</v>
      </c>
      <c r="G38752" t="n">
        <v>0</v>
      </c>
    </row>
    <row r="38753">
      <c r="A38753" s="2" t="n">
        <v>45695.65625</v>
      </c>
      <c r="B38753" t="n">
        <v>484.831182631382</v>
      </c>
      <c r="C38753" t="n">
        <v>0</v>
      </c>
      <c r="D38753" t="n">
        <v>0</v>
      </c>
      <c r="E38753" t="n">
        <v>0</v>
      </c>
      <c r="F38753" t="n">
        <v>0</v>
      </c>
      <c r="G38753" t="n">
        <v>0</v>
      </c>
    </row>
    <row r="38754">
      <c r="A38754" s="2" t="n">
        <v>45695.66666666666</v>
      </c>
      <c r="B38754" t="n">
        <v>484.831182631382</v>
      </c>
      <c r="C38754" t="n">
        <v>0</v>
      </c>
      <c r="D38754" t="n">
        <v>56.50000000000181</v>
      </c>
      <c r="E38754" t="n">
        <v>56.5</v>
      </c>
      <c r="F38754" t="n">
        <v>0</v>
      </c>
      <c r="G38754" t="n">
        <v>-1.802498266295977e-12</v>
      </c>
    </row>
    <row r="38755">
      <c r="A38755" s="2" t="n">
        <v>45695.67708333334</v>
      </c>
      <c r="B38755" t="n">
        <v>484.8311826313825</v>
      </c>
      <c r="C38755" t="n">
        <v>0</v>
      </c>
      <c r="D38755" t="n">
        <v>56.50000000000181</v>
      </c>
      <c r="E38755" t="n">
        <v>56.5</v>
      </c>
      <c r="F38755" t="n">
        <v>0</v>
      </c>
      <c r="G38755" t="n">
        <v>-1.802498266295977e-12</v>
      </c>
    </row>
    <row r="38756">
      <c r="A38756" s="2" t="n">
        <v>45695.6875</v>
      </c>
      <c r="B38756" t="n">
        <v>484.8311826313829</v>
      </c>
      <c r="C38756" t="n">
        <v>0</v>
      </c>
      <c r="D38756" t="n">
        <v>56.50000000000181</v>
      </c>
      <c r="E38756" t="n">
        <v>56.5</v>
      </c>
      <c r="F38756" t="n">
        <v>0</v>
      </c>
      <c r="G38756" t="n">
        <v>-1.802498266295977e-12</v>
      </c>
    </row>
    <row r="38757">
      <c r="A38757" s="2" t="n">
        <v>45695.69791666666</v>
      </c>
      <c r="B38757" t="n">
        <v>484.8311826313835</v>
      </c>
      <c r="C38757" t="n">
        <v>0</v>
      </c>
      <c r="D38757" t="n">
        <v>56.50000000000181</v>
      </c>
      <c r="E38757" t="n">
        <v>56.5</v>
      </c>
      <c r="F38757" t="n">
        <v>0</v>
      </c>
      <c r="G38757" t="n">
        <v>-1.802498266295977e-12</v>
      </c>
    </row>
    <row r="38758">
      <c r="A38758" s="2" t="n">
        <v>45695.70833333334</v>
      </c>
      <c r="B38758" t="n">
        <v>484.8311826313839</v>
      </c>
      <c r="C38758" t="n">
        <v>0</v>
      </c>
      <c r="D38758" t="n">
        <v>56.50000000000181</v>
      </c>
      <c r="E38758" t="n">
        <v>56.5</v>
      </c>
      <c r="F38758" t="n">
        <v>0</v>
      </c>
      <c r="G38758" t="n">
        <v>-1.802498266295977e-12</v>
      </c>
    </row>
    <row r="38759">
      <c r="A38759" s="2" t="n">
        <v>45695.71875</v>
      </c>
      <c r="B38759" t="n">
        <v>484.8311826313844</v>
      </c>
      <c r="C38759" t="n">
        <v>0</v>
      </c>
      <c r="D38759" t="n">
        <v>56.50000000000181</v>
      </c>
      <c r="E38759" t="n">
        <v>56.5</v>
      </c>
      <c r="F38759" t="n">
        <v>0</v>
      </c>
      <c r="G38759" t="n">
        <v>-1.802498266295977e-12</v>
      </c>
    </row>
    <row r="38760">
      <c r="A38760" s="2" t="n">
        <v>45695.72916666666</v>
      </c>
      <c r="B38760" t="n">
        <v>484.8311826313849</v>
      </c>
      <c r="C38760" t="n">
        <v>0</v>
      </c>
      <c r="D38760" t="n">
        <v>56.50000000000001</v>
      </c>
      <c r="E38760" t="n">
        <v>56.5</v>
      </c>
      <c r="F38760" t="n">
        <v>0</v>
      </c>
      <c r="G38760" t="n">
        <v>0</v>
      </c>
    </row>
    <row r="38761">
      <c r="A38761" s="2" t="n">
        <v>45695.73958333334</v>
      </c>
      <c r="B38761" t="n">
        <v>484.8311826313849</v>
      </c>
      <c r="C38761" t="n">
        <v>0</v>
      </c>
      <c r="D38761" t="n">
        <v>56.50000000000181</v>
      </c>
      <c r="E38761" t="n">
        <v>56.5</v>
      </c>
      <c r="F38761" t="n">
        <v>0</v>
      </c>
      <c r="G38761" t="n">
        <v>-1.802498266295977e-12</v>
      </c>
    </row>
    <row r="38762">
      <c r="A38762" s="2" t="n">
        <v>45695.75</v>
      </c>
      <c r="B38762" t="n">
        <v>484.8311826313854</v>
      </c>
      <c r="C38762" t="n">
        <v>0</v>
      </c>
      <c r="D38762" t="n">
        <v>56.50000000000181</v>
      </c>
      <c r="E38762" t="n">
        <v>56.5</v>
      </c>
      <c r="F38762" t="n">
        <v>0</v>
      </c>
      <c r="G38762" t="n">
        <v>-1.802498266295977e-12</v>
      </c>
    </row>
    <row r="38763">
      <c r="A38763" s="2" t="n">
        <v>45695.76041666666</v>
      </c>
      <c r="B38763" t="n">
        <v>484.8311826313858</v>
      </c>
      <c r="C38763" t="n">
        <v>0</v>
      </c>
      <c r="D38763" t="n">
        <v>56.50000000000001</v>
      </c>
      <c r="E38763" t="n">
        <v>56.5</v>
      </c>
      <c r="F38763" t="n">
        <v>0</v>
      </c>
      <c r="G38763" t="n">
        <v>0</v>
      </c>
    </row>
    <row r="38764">
      <c r="A38764" s="2" t="n">
        <v>45695.77083333334</v>
      </c>
      <c r="B38764" t="n">
        <v>484.8311826313858</v>
      </c>
      <c r="C38764" t="n">
        <v>0</v>
      </c>
      <c r="D38764" t="n">
        <v>56.50000000000001</v>
      </c>
      <c r="E38764" t="n">
        <v>56.5</v>
      </c>
      <c r="F38764" t="n">
        <v>0</v>
      </c>
      <c r="G38764" t="n">
        <v>0</v>
      </c>
    </row>
    <row r="38765">
      <c r="A38765" s="2" t="n">
        <v>45695.78125</v>
      </c>
      <c r="B38765" t="n">
        <v>484.8311826313858</v>
      </c>
      <c r="C38765" t="n">
        <v>0</v>
      </c>
      <c r="D38765" t="n">
        <v>416.5000000000018</v>
      </c>
      <c r="E38765" t="n">
        <v>416.5</v>
      </c>
      <c r="F38765" t="n">
        <v>0</v>
      </c>
      <c r="G38765" t="n">
        <v>-1.802498266295977e-12</v>
      </c>
    </row>
    <row r="38766">
      <c r="A38766" s="2" t="n">
        <v>45695.79166666666</v>
      </c>
      <c r="B38766" t="n">
        <v>484.8311826313864</v>
      </c>
      <c r="C38766" t="n">
        <v>0</v>
      </c>
      <c r="D38766" t="n">
        <v>416.5</v>
      </c>
      <c r="E38766" t="n">
        <v>416.5</v>
      </c>
      <c r="F38766" t="n">
        <v>0</v>
      </c>
      <c r="G38766" t="n">
        <v>0</v>
      </c>
    </row>
    <row r="38767">
      <c r="A38767" s="2" t="n">
        <v>45695.80208333334</v>
      </c>
      <c r="B38767" t="n">
        <v>484.8311826313864</v>
      </c>
      <c r="C38767" t="n">
        <v>0</v>
      </c>
      <c r="D38767" t="n">
        <v>746.1000000000017</v>
      </c>
      <c r="E38767" t="n">
        <v>746.0999999999999</v>
      </c>
      <c r="F38767" t="n">
        <v>0</v>
      </c>
      <c r="G38767" t="n">
        <v>-1.802498266295977e-12</v>
      </c>
    </row>
    <row r="38768">
      <c r="A38768" s="2" t="n">
        <v>45695.8125</v>
      </c>
      <c r="B38768" t="n">
        <v>484.8311826313868</v>
      </c>
      <c r="C38768" t="n">
        <v>0</v>
      </c>
      <c r="D38768" t="n">
        <v>746.1</v>
      </c>
      <c r="E38768" t="n">
        <v>746.0999999999999</v>
      </c>
      <c r="F38768" t="n">
        <v>0</v>
      </c>
      <c r="G38768" t="n">
        <v>0</v>
      </c>
    </row>
    <row r="38769">
      <c r="A38769" s="2" t="n">
        <v>45695.82291666666</v>
      </c>
      <c r="B38769" t="n">
        <v>484.8311826313868</v>
      </c>
      <c r="C38769" t="n">
        <v>0</v>
      </c>
      <c r="D38769" t="n">
        <v>386.1</v>
      </c>
      <c r="E38769" t="n">
        <v>386.1</v>
      </c>
      <c r="F38769" t="n">
        <v>0</v>
      </c>
      <c r="G38769" t="n">
        <v>0</v>
      </c>
    </row>
    <row r="38770">
      <c r="A38770" s="2" t="n">
        <v>45695.83333333334</v>
      </c>
      <c r="B38770" t="n">
        <v>484.8311826313868</v>
      </c>
      <c r="C38770" t="n">
        <v>0</v>
      </c>
      <c r="D38770" t="n">
        <v>403.0000000000018</v>
      </c>
      <c r="E38770" t="n">
        <v>403</v>
      </c>
      <c r="F38770" t="n">
        <v>0</v>
      </c>
      <c r="G38770" t="n">
        <v>-1.802498266295977e-12</v>
      </c>
    </row>
    <row r="38771">
      <c r="A38771" s="2" t="n">
        <v>45695.84375</v>
      </c>
      <c r="B38771" t="n">
        <v>484.8311826313873</v>
      </c>
      <c r="C38771" t="n">
        <v>0</v>
      </c>
      <c r="D38771" t="n">
        <v>763.0000000000018</v>
      </c>
      <c r="E38771" t="n">
        <v>763</v>
      </c>
      <c r="F38771" t="n">
        <v>0</v>
      </c>
      <c r="G38771" t="n">
        <v>-1.802498266295977e-12</v>
      </c>
    </row>
    <row r="38772">
      <c r="A38772" s="2" t="n">
        <v>45695.85416666666</v>
      </c>
      <c r="B38772" t="n">
        <v>484.8311826313878</v>
      </c>
      <c r="C38772" t="n">
        <v>0</v>
      </c>
      <c r="D38772" t="n">
        <v>763.0000000000018</v>
      </c>
      <c r="E38772" t="n">
        <v>763</v>
      </c>
      <c r="F38772" t="n">
        <v>0</v>
      </c>
      <c r="G38772" t="n">
        <v>-1.802498266295977e-12</v>
      </c>
    </row>
    <row r="38773">
      <c r="A38773" s="2" t="n">
        <v>45695.86458333334</v>
      </c>
      <c r="B38773" t="n">
        <v>484.8311826313883</v>
      </c>
      <c r="C38773" t="n">
        <v>0</v>
      </c>
      <c r="D38773" t="n">
        <v>763.0000000000018</v>
      </c>
      <c r="E38773" t="n">
        <v>763</v>
      </c>
      <c r="F38773" t="n">
        <v>0</v>
      </c>
      <c r="G38773" t="n">
        <v>-1.802498266295977e-12</v>
      </c>
    </row>
    <row r="38774">
      <c r="A38774" s="2" t="n">
        <v>45695.875</v>
      </c>
      <c r="B38774" t="n">
        <v>484.8311826313888</v>
      </c>
      <c r="C38774" t="n">
        <v>0</v>
      </c>
      <c r="D38774" t="n">
        <v>403</v>
      </c>
      <c r="E38774" t="n">
        <v>403</v>
      </c>
      <c r="F38774" t="n">
        <v>0</v>
      </c>
      <c r="G38774" t="n">
        <v>0</v>
      </c>
    </row>
    <row r="38775">
      <c r="A38775" s="2" t="n">
        <v>45695.88541666666</v>
      </c>
      <c r="B38775" t="n">
        <v>484.8311826313888</v>
      </c>
      <c r="C38775" t="n">
        <v>0</v>
      </c>
      <c r="D38775" t="n">
        <v>403</v>
      </c>
      <c r="E38775" t="n">
        <v>403</v>
      </c>
      <c r="F38775" t="n">
        <v>0</v>
      </c>
      <c r="G38775" t="n">
        <v>0</v>
      </c>
    </row>
    <row r="38776">
      <c r="A38776" s="2" t="n">
        <v>45695.89583333334</v>
      </c>
      <c r="B38776" t="n">
        <v>484.8311826313888</v>
      </c>
      <c r="C38776" t="n">
        <v>0</v>
      </c>
      <c r="D38776" t="n">
        <v>43</v>
      </c>
      <c r="E38776" t="n">
        <v>43</v>
      </c>
      <c r="F38776" t="n">
        <v>0</v>
      </c>
      <c r="G38776" t="n">
        <v>0</v>
      </c>
    </row>
    <row r="38777">
      <c r="A38777" s="2" t="n">
        <v>45695.90625</v>
      </c>
      <c r="B38777" t="n">
        <v>484.8311826313888</v>
      </c>
      <c r="C38777" t="n">
        <v>0</v>
      </c>
      <c r="D38777" t="n">
        <v>403</v>
      </c>
      <c r="E38777" t="n">
        <v>403</v>
      </c>
      <c r="F38777" t="n">
        <v>0</v>
      </c>
      <c r="G38777" t="n">
        <v>0</v>
      </c>
    </row>
    <row r="38778">
      <c r="A38778" s="2" t="n">
        <v>45695.91666666666</v>
      </c>
      <c r="B38778" t="n">
        <v>484.8311826313888</v>
      </c>
      <c r="C38778" t="n">
        <v>0</v>
      </c>
      <c r="D38778" t="n">
        <v>830.0000000000018</v>
      </c>
      <c r="E38778" t="n">
        <v>830</v>
      </c>
      <c r="F38778" t="n">
        <v>0</v>
      </c>
      <c r="G38778" t="n">
        <v>-1.802498266295977e-12</v>
      </c>
    </row>
    <row r="38779">
      <c r="A38779" s="2" t="n">
        <v>45695.92708333334</v>
      </c>
      <c r="B38779" t="n">
        <v>484.8311826313893</v>
      </c>
      <c r="C38779" t="n">
        <v>0</v>
      </c>
      <c r="D38779" t="n">
        <v>830.0000000000018</v>
      </c>
      <c r="E38779" t="n">
        <v>830</v>
      </c>
      <c r="F38779" t="n">
        <v>0</v>
      </c>
      <c r="G38779" t="n">
        <v>-1.802498266295977e-12</v>
      </c>
    </row>
    <row r="38780">
      <c r="A38780" s="2" t="n">
        <v>45695.9375</v>
      </c>
      <c r="B38780" t="n">
        <v>484.8311826313898</v>
      </c>
      <c r="C38780" t="n">
        <v>0</v>
      </c>
      <c r="D38780" t="n">
        <v>830.0000000000018</v>
      </c>
      <c r="E38780" t="n">
        <v>830</v>
      </c>
      <c r="F38780" t="n">
        <v>0</v>
      </c>
      <c r="G38780" t="n">
        <v>-1.802498266295977e-12</v>
      </c>
    </row>
    <row r="38781">
      <c r="A38781" s="2" t="n">
        <v>45695.94791666666</v>
      </c>
      <c r="B38781" t="n">
        <v>484.8311826313902</v>
      </c>
      <c r="C38781" t="n">
        <v>0</v>
      </c>
      <c r="D38781" t="n">
        <v>110.0000000000018</v>
      </c>
      <c r="E38781" t="n">
        <v>110</v>
      </c>
      <c r="F38781" t="n">
        <v>0</v>
      </c>
      <c r="G38781" t="n">
        <v>-1.802498266295977e-12</v>
      </c>
    </row>
    <row r="38782">
      <c r="A38782" s="2" t="n">
        <v>45695.95833333334</v>
      </c>
      <c r="B38782" t="n">
        <v>484.8311826313907</v>
      </c>
      <c r="C38782" t="n">
        <v>0</v>
      </c>
      <c r="D38782" t="n">
        <v>110.0000000000018</v>
      </c>
      <c r="E38782" t="n">
        <v>110</v>
      </c>
      <c r="F38782" t="n">
        <v>0</v>
      </c>
      <c r="G38782" t="n">
        <v>-1.802498266295977e-12</v>
      </c>
    </row>
    <row r="38783">
      <c r="A38783" s="2" t="n">
        <v>45695.96875</v>
      </c>
      <c r="B38783" t="n">
        <v>484.8311826313912</v>
      </c>
      <c r="C38783" t="n">
        <v>0</v>
      </c>
      <c r="D38783" t="n">
        <v>110</v>
      </c>
      <c r="E38783" t="n">
        <v>110</v>
      </c>
      <c r="F38783" t="n">
        <v>0</v>
      </c>
      <c r="G38783" t="n">
        <v>0</v>
      </c>
    </row>
    <row r="38784">
      <c r="A38784" s="2" t="n">
        <v>45695.97916666666</v>
      </c>
      <c r="B38784" t="n">
        <v>484.8311826313912</v>
      </c>
      <c r="C38784" t="n">
        <v>0</v>
      </c>
      <c r="D38784" t="n">
        <v>470</v>
      </c>
      <c r="E38784" t="n">
        <v>470</v>
      </c>
      <c r="F38784" t="n">
        <v>0</v>
      </c>
      <c r="G38784" t="n">
        <v>0</v>
      </c>
    </row>
    <row r="38785">
      <c r="A38785" s="2" t="n">
        <v>45695.98958333334</v>
      </c>
      <c r="B38785" t="n">
        <v>484.8311826313912</v>
      </c>
      <c r="C38785" t="n">
        <v>0</v>
      </c>
      <c r="D38785" t="n">
        <v>830.0000000000001</v>
      </c>
      <c r="E38785" t="n">
        <v>830</v>
      </c>
      <c r="F38785" t="n">
        <v>0</v>
      </c>
      <c r="G38785" t="n">
        <v>0</v>
      </c>
    </row>
    <row r="38786">
      <c r="A38786" s="2" t="n">
        <v>45696</v>
      </c>
      <c r="B38786" t="n">
        <v>484.8311826313912</v>
      </c>
      <c r="C38786" t="n">
        <v>0</v>
      </c>
      <c r="D38786" t="n">
        <v>107.0000000000018</v>
      </c>
      <c r="E38786" t="n">
        <v>107</v>
      </c>
      <c r="F38786" t="n">
        <v>0</v>
      </c>
      <c r="G38786" t="n">
        <v>-1.802498266295977e-12</v>
      </c>
    </row>
    <row r="38787">
      <c r="A38787" s="2" t="n">
        <v>45696.01041666666</v>
      </c>
      <c r="B38787" t="n">
        <v>484.8311826313917</v>
      </c>
      <c r="C38787" t="n">
        <v>0</v>
      </c>
      <c r="D38787" t="n">
        <v>107.0000000000018</v>
      </c>
      <c r="E38787" t="n">
        <v>107</v>
      </c>
      <c r="F38787" t="n">
        <v>0</v>
      </c>
      <c r="G38787" t="n">
        <v>-1.802498266295977e-12</v>
      </c>
    </row>
    <row r="38788">
      <c r="A38788" s="2" t="n">
        <v>45696.02083333334</v>
      </c>
      <c r="B38788" t="n">
        <v>484.8311826313922</v>
      </c>
      <c r="C38788" t="n">
        <v>0</v>
      </c>
      <c r="D38788" t="n">
        <v>107.0000000000018</v>
      </c>
      <c r="E38788" t="n">
        <v>107</v>
      </c>
      <c r="F38788" t="n">
        <v>0</v>
      </c>
      <c r="G38788" t="n">
        <v>-1.802498266295977e-12</v>
      </c>
    </row>
    <row r="38789">
      <c r="A38789" s="2" t="n">
        <v>45696.03125</v>
      </c>
      <c r="B38789" t="n">
        <v>484.8311826313927</v>
      </c>
      <c r="C38789" t="n">
        <v>0</v>
      </c>
      <c r="D38789" t="n">
        <v>107.0000000000018</v>
      </c>
      <c r="E38789" t="n">
        <v>107</v>
      </c>
      <c r="F38789" t="n">
        <v>0</v>
      </c>
      <c r="G38789" t="n">
        <v>-1.802498266295977e-12</v>
      </c>
    </row>
    <row r="38790">
      <c r="A38790" s="2" t="n">
        <v>45696.04166666666</v>
      </c>
      <c r="B38790" t="n">
        <v>484.8311826313931</v>
      </c>
      <c r="C38790" t="n">
        <v>0</v>
      </c>
      <c r="D38790" t="n">
        <v>102.5000000000018</v>
      </c>
      <c r="E38790" t="n">
        <v>102.5</v>
      </c>
      <c r="F38790" t="n">
        <v>0</v>
      </c>
      <c r="G38790" t="n">
        <v>-1.802498266295977e-12</v>
      </c>
    </row>
    <row r="38791">
      <c r="A38791" s="2" t="n">
        <v>45696.05208333334</v>
      </c>
      <c r="B38791" t="n">
        <v>484.8311826313936</v>
      </c>
      <c r="C38791" t="n">
        <v>0</v>
      </c>
      <c r="D38791" t="n">
        <v>102.5</v>
      </c>
      <c r="E38791" t="n">
        <v>102.5</v>
      </c>
      <c r="F38791" t="n">
        <v>0</v>
      </c>
      <c r="G38791" t="n">
        <v>0</v>
      </c>
    </row>
    <row r="38792">
      <c r="A38792" s="2" t="n">
        <v>45696.0625</v>
      </c>
      <c r="B38792" t="n">
        <v>484.8311826313936</v>
      </c>
      <c r="C38792" t="n">
        <v>0</v>
      </c>
      <c r="D38792" t="n">
        <v>102.5</v>
      </c>
      <c r="E38792" t="n">
        <v>102.5</v>
      </c>
      <c r="F38792" t="n">
        <v>0</v>
      </c>
      <c r="G38792" t="n">
        <v>0</v>
      </c>
    </row>
    <row r="38793">
      <c r="A38793" s="2" t="n">
        <v>45696.07291666666</v>
      </c>
      <c r="B38793" t="n">
        <v>484.8311826313936</v>
      </c>
      <c r="C38793" t="n">
        <v>0</v>
      </c>
      <c r="D38793" t="n">
        <v>102.5</v>
      </c>
      <c r="E38793" t="n">
        <v>102.5</v>
      </c>
      <c r="F38793" t="n">
        <v>0</v>
      </c>
      <c r="G38793" t="n">
        <v>0</v>
      </c>
    </row>
    <row r="38794">
      <c r="A38794" s="2" t="n">
        <v>45696.08333333334</v>
      </c>
      <c r="B38794" t="n">
        <v>484.8311826313936</v>
      </c>
      <c r="C38794" t="n">
        <v>0</v>
      </c>
      <c r="D38794" t="n">
        <v>89</v>
      </c>
      <c r="E38794" t="n">
        <v>89</v>
      </c>
      <c r="F38794" t="n">
        <v>0</v>
      </c>
      <c r="G38794" t="n">
        <v>0</v>
      </c>
    </row>
    <row r="38795">
      <c r="A38795" s="2" t="n">
        <v>45696.09375</v>
      </c>
      <c r="B38795" t="n">
        <v>484.8311826313936</v>
      </c>
      <c r="C38795" t="n">
        <v>0</v>
      </c>
      <c r="D38795" t="n">
        <v>89</v>
      </c>
      <c r="E38795" t="n">
        <v>89</v>
      </c>
      <c r="F38795" t="n">
        <v>0</v>
      </c>
      <c r="G38795" t="n">
        <v>0</v>
      </c>
    </row>
    <row r="38796">
      <c r="A38796" s="2" t="n">
        <v>45696.10416666666</v>
      </c>
      <c r="B38796" t="n">
        <v>484.8311826313936</v>
      </c>
      <c r="C38796" t="n">
        <v>0</v>
      </c>
      <c r="D38796" t="n">
        <v>89</v>
      </c>
      <c r="E38796" t="n">
        <v>89</v>
      </c>
      <c r="F38796" t="n">
        <v>0</v>
      </c>
      <c r="G38796" t="n">
        <v>0</v>
      </c>
    </row>
    <row r="38797">
      <c r="A38797" s="2" t="n">
        <v>45696.11458333334</v>
      </c>
      <c r="B38797" t="n">
        <v>484.8311826313936</v>
      </c>
      <c r="C38797" t="n">
        <v>0</v>
      </c>
      <c r="D38797" t="n">
        <v>89</v>
      </c>
      <c r="E38797" t="n">
        <v>89</v>
      </c>
      <c r="F38797" t="n">
        <v>0</v>
      </c>
      <c r="G38797" t="n">
        <v>0</v>
      </c>
    </row>
    <row r="38798">
      <c r="A38798" s="2" t="n">
        <v>45696.125</v>
      </c>
      <c r="B38798" t="n">
        <v>484.8311826313936</v>
      </c>
      <c r="C38798" t="n">
        <v>0</v>
      </c>
      <c r="D38798" t="n">
        <v>84.5000000000018</v>
      </c>
      <c r="E38798" t="n">
        <v>84.5</v>
      </c>
      <c r="F38798" t="n">
        <v>0</v>
      </c>
      <c r="G38798" t="n">
        <v>-1.802498266295977e-12</v>
      </c>
    </row>
    <row r="38799">
      <c r="A38799" s="2" t="n">
        <v>45696.13541666666</v>
      </c>
      <c r="B38799" t="n">
        <v>484.8311826313941</v>
      </c>
      <c r="C38799" t="n">
        <v>0</v>
      </c>
      <c r="D38799" t="n">
        <v>84.5</v>
      </c>
      <c r="E38799" t="n">
        <v>84.5</v>
      </c>
      <c r="F38799" t="n">
        <v>0</v>
      </c>
      <c r="G38799" t="n">
        <v>0</v>
      </c>
    </row>
    <row r="38800">
      <c r="A38800" s="2" t="n">
        <v>45696.14583333334</v>
      </c>
      <c r="B38800" t="n">
        <v>484.8311826313941</v>
      </c>
      <c r="C38800" t="n">
        <v>0</v>
      </c>
      <c r="D38800" t="n">
        <v>84.5</v>
      </c>
      <c r="E38800" t="n">
        <v>84.5</v>
      </c>
      <c r="F38800" t="n">
        <v>0</v>
      </c>
      <c r="G38800" t="n">
        <v>0</v>
      </c>
    </row>
    <row r="38801">
      <c r="A38801" s="2" t="n">
        <v>45696.15625</v>
      </c>
      <c r="B38801" t="n">
        <v>484.8311826313941</v>
      </c>
      <c r="C38801" t="n">
        <v>0</v>
      </c>
      <c r="D38801" t="n">
        <v>84.5</v>
      </c>
      <c r="E38801" t="n">
        <v>84.5</v>
      </c>
      <c r="F38801" t="n">
        <v>0</v>
      </c>
      <c r="G38801" t="n">
        <v>0</v>
      </c>
    </row>
    <row r="38802">
      <c r="A38802" s="2" t="n">
        <v>45696.16666666666</v>
      </c>
      <c r="B38802" t="n">
        <v>484.8311826313941</v>
      </c>
      <c r="C38802" t="n">
        <v>0</v>
      </c>
      <c r="D38802" t="n">
        <v>61.0000000000018</v>
      </c>
      <c r="E38802" t="n">
        <v>61</v>
      </c>
      <c r="F38802" t="n">
        <v>0</v>
      </c>
      <c r="G38802" t="n">
        <v>-1.802498266295977e-12</v>
      </c>
    </row>
    <row r="38803">
      <c r="A38803" s="2" t="n">
        <v>45696.17708333334</v>
      </c>
      <c r="B38803" t="n">
        <v>484.8311826313946</v>
      </c>
      <c r="C38803" t="n">
        <v>0</v>
      </c>
      <c r="D38803" t="n">
        <v>61</v>
      </c>
      <c r="E38803" t="n">
        <v>61</v>
      </c>
      <c r="F38803" t="n">
        <v>0</v>
      </c>
      <c r="G38803" t="n">
        <v>0</v>
      </c>
    </row>
    <row r="38804">
      <c r="A38804" s="2" t="n">
        <v>45696.1875</v>
      </c>
      <c r="B38804" t="n">
        <v>484.8311826313946</v>
      </c>
      <c r="C38804" t="n">
        <v>0</v>
      </c>
      <c r="D38804" t="n">
        <v>61.0000000000018</v>
      </c>
      <c r="E38804" t="n">
        <v>61</v>
      </c>
      <c r="F38804" t="n">
        <v>0</v>
      </c>
      <c r="G38804" t="n">
        <v>-1.802498266295976e-12</v>
      </c>
    </row>
    <row r="38805">
      <c r="A38805" s="2" t="n">
        <v>45696.19791666666</v>
      </c>
      <c r="B38805" t="n">
        <v>484.8311826313951</v>
      </c>
      <c r="C38805" t="n">
        <v>0</v>
      </c>
      <c r="D38805" t="n">
        <v>61</v>
      </c>
      <c r="E38805" t="n">
        <v>61</v>
      </c>
      <c r="F38805" t="n">
        <v>0</v>
      </c>
      <c r="G38805" t="n">
        <v>0</v>
      </c>
    </row>
    <row r="38806">
      <c r="A38806" s="2" t="n">
        <v>45696.20833333334</v>
      </c>
      <c r="B38806" t="n">
        <v>484.8311826313951</v>
      </c>
      <c r="C38806" t="n">
        <v>0</v>
      </c>
      <c r="D38806" t="n">
        <v>20.5</v>
      </c>
      <c r="E38806" t="n">
        <v>20.5</v>
      </c>
      <c r="F38806" t="n">
        <v>0</v>
      </c>
      <c r="G38806" t="n">
        <v>0</v>
      </c>
    </row>
    <row r="38807">
      <c r="A38807" s="2" t="n">
        <v>45696.21875</v>
      </c>
      <c r="B38807" t="n">
        <v>484.8311826313951</v>
      </c>
      <c r="C38807" t="n">
        <v>0</v>
      </c>
      <c r="D38807" t="n">
        <v>20.5</v>
      </c>
      <c r="E38807" t="n">
        <v>20.5</v>
      </c>
      <c r="F38807" t="n">
        <v>0</v>
      </c>
      <c r="G38807" t="n">
        <v>0</v>
      </c>
    </row>
    <row r="38808">
      <c r="A38808" s="2" t="n">
        <v>45696.22916666666</v>
      </c>
      <c r="B38808" t="n">
        <v>484.8311826313951</v>
      </c>
      <c r="C38808" t="n">
        <v>0</v>
      </c>
      <c r="D38808" t="n">
        <v>1562.5</v>
      </c>
      <c r="E38808" t="n">
        <v>1562.5</v>
      </c>
      <c r="F38808" t="n">
        <v>0</v>
      </c>
      <c r="G38808" t="n">
        <v>0</v>
      </c>
    </row>
    <row r="38809">
      <c r="A38809" s="2" t="n">
        <v>45696.23958333334</v>
      </c>
      <c r="B38809" t="n">
        <v>484.8311826313951</v>
      </c>
      <c r="C38809" t="n">
        <v>0</v>
      </c>
      <c r="D38809" t="n">
        <v>1562.5</v>
      </c>
      <c r="E38809" t="n">
        <v>1562.5</v>
      </c>
      <c r="F38809" t="n">
        <v>0</v>
      </c>
      <c r="G38809" t="n">
        <v>0</v>
      </c>
    </row>
    <row r="38810">
      <c r="A38810" s="2" t="n">
        <v>45696.25</v>
      </c>
      <c r="B38810" t="n">
        <v>484.8311826313951</v>
      </c>
      <c r="C38810" t="n">
        <v>0</v>
      </c>
      <c r="D38810" t="n">
        <v>1558</v>
      </c>
      <c r="E38810" t="n">
        <v>1558</v>
      </c>
      <c r="F38810" t="n">
        <v>0</v>
      </c>
      <c r="G38810" t="n">
        <v>0</v>
      </c>
    </row>
    <row r="38811">
      <c r="A38811" s="2" t="n">
        <v>45696.26041666666</v>
      </c>
      <c r="B38811" t="n">
        <v>484.8311826313951</v>
      </c>
      <c r="C38811" t="n">
        <v>0</v>
      </c>
      <c r="D38811" t="n">
        <v>1558</v>
      </c>
      <c r="E38811" t="n">
        <v>1558</v>
      </c>
      <c r="F38811" t="n">
        <v>0</v>
      </c>
      <c r="G38811" t="n">
        <v>0</v>
      </c>
    </row>
    <row r="38812">
      <c r="A38812" s="2" t="n">
        <v>45696.27083333334</v>
      </c>
      <c r="B38812" t="n">
        <v>484.8311826313951</v>
      </c>
      <c r="C38812" t="n">
        <v>0</v>
      </c>
      <c r="D38812" t="n">
        <v>1198</v>
      </c>
      <c r="E38812" t="n">
        <v>1198</v>
      </c>
      <c r="F38812" t="n">
        <v>0</v>
      </c>
      <c r="G38812" t="n">
        <v>0</v>
      </c>
    </row>
    <row r="38813">
      <c r="A38813" s="2" t="n">
        <v>45696.28125</v>
      </c>
      <c r="B38813" t="n">
        <v>484.8311826313952</v>
      </c>
      <c r="C38813" t="n">
        <v>0</v>
      </c>
      <c r="D38813" t="n">
        <v>514.0000000000018</v>
      </c>
      <c r="E38813" t="n">
        <v>514</v>
      </c>
      <c r="F38813" t="n">
        <v>0</v>
      </c>
      <c r="G38813" t="n">
        <v>-1.802498266295977e-12</v>
      </c>
    </row>
    <row r="38814">
      <c r="A38814" s="2" t="n">
        <v>45696.29166666666</v>
      </c>
      <c r="B38814" t="n">
        <v>484.8311826313956</v>
      </c>
      <c r="C38814" t="n">
        <v>0</v>
      </c>
      <c r="D38814" t="n">
        <v>16.0000000000018</v>
      </c>
      <c r="E38814" t="n">
        <v>16</v>
      </c>
      <c r="F38814" t="n">
        <v>0</v>
      </c>
      <c r="G38814" t="n">
        <v>-1.802498266295977e-12</v>
      </c>
    </row>
    <row r="38815">
      <c r="A38815" s="2" t="n">
        <v>45696.30208333334</v>
      </c>
      <c r="B38815" t="n">
        <v>484.8311826313961</v>
      </c>
      <c r="C38815" t="n">
        <v>0</v>
      </c>
      <c r="D38815" t="n">
        <v>11.5000000000018</v>
      </c>
      <c r="E38815" t="n">
        <v>11.5</v>
      </c>
      <c r="F38815" t="n">
        <v>0</v>
      </c>
      <c r="G38815" t="n">
        <v>-1.802498266295977e-12</v>
      </c>
    </row>
    <row r="38816">
      <c r="A38816" s="2" t="n">
        <v>45696.3125</v>
      </c>
      <c r="B38816" t="n">
        <v>484.8311826313966</v>
      </c>
      <c r="C38816" t="n">
        <v>0</v>
      </c>
      <c r="D38816" t="n">
        <v>11.5000000000018</v>
      </c>
      <c r="E38816" t="n">
        <v>11.5</v>
      </c>
      <c r="F38816" t="n">
        <v>0</v>
      </c>
      <c r="G38816" t="n">
        <v>-1.802498266295977e-12</v>
      </c>
    </row>
    <row r="38817">
      <c r="A38817" s="2" t="n">
        <v>45696.32291666666</v>
      </c>
      <c r="B38817" t="n">
        <v>484.8311826313971</v>
      </c>
      <c r="C38817" t="n">
        <v>0</v>
      </c>
      <c r="D38817" t="n">
        <v>11.5000000000018</v>
      </c>
      <c r="E38817" t="n">
        <v>11.5</v>
      </c>
      <c r="F38817" t="n">
        <v>0</v>
      </c>
      <c r="G38817" t="n">
        <v>-1.802498266295977e-12</v>
      </c>
    </row>
    <row r="38818">
      <c r="A38818" s="2" t="n">
        <v>45696.33333333334</v>
      </c>
      <c r="B38818" t="n">
        <v>484.8311826313976</v>
      </c>
      <c r="C38818" t="n">
        <v>0</v>
      </c>
      <c r="D38818" t="n">
        <v>11.5000000000018</v>
      </c>
      <c r="E38818" t="n">
        <v>11.5</v>
      </c>
      <c r="F38818" t="n">
        <v>0</v>
      </c>
      <c r="G38818" t="n">
        <v>-1.802498266295977e-12</v>
      </c>
    </row>
    <row r="38819">
      <c r="A38819" s="2" t="n">
        <v>45696.34375</v>
      </c>
      <c r="B38819" t="n">
        <v>484.8311826313981</v>
      </c>
      <c r="C38819" t="n">
        <v>0</v>
      </c>
      <c r="D38819" t="n">
        <v>7.000000000001802</v>
      </c>
      <c r="E38819" t="n">
        <v>7</v>
      </c>
      <c r="F38819" t="n">
        <v>0</v>
      </c>
      <c r="G38819" t="n">
        <v>-1.802498266295977e-12</v>
      </c>
    </row>
    <row r="38820">
      <c r="A38820" s="2" t="n">
        <v>45696.35416666666</v>
      </c>
      <c r="B38820" t="n">
        <v>484.8311826313985</v>
      </c>
      <c r="C38820" t="n">
        <v>0</v>
      </c>
      <c r="D38820" t="n">
        <v>7.000000000001802</v>
      </c>
      <c r="E38820" t="n">
        <v>7</v>
      </c>
      <c r="F38820" t="n">
        <v>0</v>
      </c>
      <c r="G38820" t="n">
        <v>-1.802498266295977e-12</v>
      </c>
    </row>
    <row r="38821">
      <c r="A38821" s="2" t="n">
        <v>45696.36458333334</v>
      </c>
      <c r="B38821" t="n">
        <v>484.831182631399</v>
      </c>
      <c r="C38821" t="n">
        <v>0</v>
      </c>
      <c r="D38821" t="n">
        <v>7.000000000001802</v>
      </c>
      <c r="E38821" t="n">
        <v>7</v>
      </c>
      <c r="F38821" t="n">
        <v>0</v>
      </c>
      <c r="G38821" t="n">
        <v>-1.802498266295977e-12</v>
      </c>
    </row>
    <row r="38822">
      <c r="A38822" s="2" t="n">
        <v>45696.375</v>
      </c>
      <c r="B38822" t="n">
        <v>484.8311826313995</v>
      </c>
      <c r="C38822" t="n">
        <v>0</v>
      </c>
      <c r="D38822" t="n">
        <v>7.000000000001802</v>
      </c>
      <c r="E38822" t="n">
        <v>7</v>
      </c>
      <c r="F38822" t="n">
        <v>0</v>
      </c>
      <c r="G38822" t="n">
        <v>-1.802498266295977e-12</v>
      </c>
    </row>
    <row r="38823">
      <c r="A38823" s="2" t="n">
        <v>45696.38541666666</v>
      </c>
      <c r="B38823" t="n">
        <v>484.8311826314</v>
      </c>
      <c r="C38823" t="n">
        <v>0</v>
      </c>
      <c r="D38823" t="n">
        <v>7.000000000001802</v>
      </c>
      <c r="E38823" t="n">
        <v>7</v>
      </c>
      <c r="F38823" t="n">
        <v>0</v>
      </c>
      <c r="G38823" t="n">
        <v>-1.802498266295977e-12</v>
      </c>
    </row>
    <row r="38824">
      <c r="A38824" s="2" t="n">
        <v>45696.39583333334</v>
      </c>
      <c r="B38824" t="n">
        <v>484.8311826314005</v>
      </c>
      <c r="C38824" t="n">
        <v>0</v>
      </c>
      <c r="D38824" t="n">
        <v>7.000000000001802</v>
      </c>
      <c r="E38824" t="n">
        <v>7</v>
      </c>
      <c r="F38824" t="n">
        <v>0</v>
      </c>
      <c r="G38824" t="n">
        <v>-1.802498266295977e-12</v>
      </c>
    </row>
    <row r="38825">
      <c r="A38825" s="2" t="n">
        <v>45696.40625</v>
      </c>
      <c r="B38825" t="n">
        <v>484.831182631401</v>
      </c>
      <c r="C38825" t="n">
        <v>0</v>
      </c>
      <c r="D38825" t="n">
        <v>7.000000000001802</v>
      </c>
      <c r="E38825" t="n">
        <v>7</v>
      </c>
      <c r="F38825" t="n">
        <v>0</v>
      </c>
      <c r="G38825" t="n">
        <v>-1.802498266295977e-12</v>
      </c>
    </row>
    <row r="38826">
      <c r="A38826" s="2" t="n">
        <v>45696.41666666666</v>
      </c>
      <c r="B38826" t="n">
        <v>484.8311826314015</v>
      </c>
      <c r="C38826" t="n">
        <v>0</v>
      </c>
      <c r="D38826" t="n">
        <v>0</v>
      </c>
      <c r="E38826" t="n">
        <v>0</v>
      </c>
      <c r="F38826" t="n">
        <v>0</v>
      </c>
      <c r="G38826" t="n">
        <v>0</v>
      </c>
    </row>
    <row r="38827">
      <c r="A38827" s="2" t="n">
        <v>45696.42708333334</v>
      </c>
      <c r="B38827" t="n">
        <v>484.8311826314015</v>
      </c>
      <c r="C38827" t="n">
        <v>0</v>
      </c>
      <c r="D38827" t="n">
        <v>0</v>
      </c>
      <c r="E38827" t="n">
        <v>0</v>
      </c>
      <c r="F38827" t="n">
        <v>0</v>
      </c>
      <c r="G38827" t="n">
        <v>0</v>
      </c>
    </row>
    <row r="38828">
      <c r="A38828" s="2" t="n">
        <v>45696.4375</v>
      </c>
      <c r="B38828" t="n">
        <v>484.8311826314015</v>
      </c>
      <c r="C38828" t="n">
        <v>0</v>
      </c>
      <c r="D38828" t="n">
        <v>0</v>
      </c>
      <c r="E38828" t="n">
        <v>0</v>
      </c>
      <c r="F38828" t="n">
        <v>0</v>
      </c>
      <c r="G38828" t="n">
        <v>0</v>
      </c>
    </row>
    <row r="38829">
      <c r="A38829" s="2" t="n">
        <v>45696.44791666666</v>
      </c>
      <c r="B38829" t="n">
        <v>484.8311826314015</v>
      </c>
      <c r="C38829" t="n">
        <v>0</v>
      </c>
      <c r="D38829" t="n">
        <v>0</v>
      </c>
      <c r="E38829" t="n">
        <v>0</v>
      </c>
      <c r="F38829" t="n">
        <v>0</v>
      </c>
      <c r="G38829" t="n">
        <v>0</v>
      </c>
    </row>
    <row r="38830">
      <c r="A38830" s="2" t="n">
        <v>45696.45833333334</v>
      </c>
      <c r="B38830" t="n">
        <v>484.8311826314015</v>
      </c>
      <c r="C38830" t="n">
        <v>0</v>
      </c>
      <c r="D38830" t="n">
        <v>0</v>
      </c>
      <c r="E38830" t="n">
        <v>0</v>
      </c>
      <c r="F38830" t="n">
        <v>0</v>
      </c>
      <c r="G38830" t="n">
        <v>0</v>
      </c>
    </row>
    <row r="38831">
      <c r="A38831" s="2" t="n">
        <v>45696.46875</v>
      </c>
      <c r="B38831" t="n">
        <v>484.8311826314015</v>
      </c>
      <c r="C38831" t="n">
        <v>0</v>
      </c>
      <c r="D38831" t="n">
        <v>0</v>
      </c>
      <c r="E38831" t="n">
        <v>0</v>
      </c>
      <c r="F38831" t="n">
        <v>0</v>
      </c>
      <c r="G38831" t="n">
        <v>0</v>
      </c>
    </row>
    <row r="38832">
      <c r="A38832" s="2" t="n">
        <v>45696.47916666666</v>
      </c>
      <c r="B38832" t="n">
        <v>484.8311826314015</v>
      </c>
      <c r="C38832" t="n">
        <v>0</v>
      </c>
      <c r="D38832" t="n">
        <v>0</v>
      </c>
      <c r="E38832" t="n">
        <v>0</v>
      </c>
      <c r="F38832" t="n">
        <v>0</v>
      </c>
      <c r="G38832" t="n">
        <v>0</v>
      </c>
    </row>
    <row r="38833">
      <c r="A38833" s="2" t="n">
        <v>45696.48958333334</v>
      </c>
      <c r="B38833" t="n">
        <v>484.8311826314015</v>
      </c>
      <c r="C38833" t="n">
        <v>0</v>
      </c>
      <c r="D38833" t="n">
        <v>0</v>
      </c>
      <c r="E38833" t="n">
        <v>0</v>
      </c>
      <c r="F38833" t="n">
        <v>0</v>
      </c>
      <c r="G38833" t="n">
        <v>0</v>
      </c>
    </row>
    <row r="38834">
      <c r="A38834" s="2" t="n">
        <v>45696.5</v>
      </c>
      <c r="B38834" t="n">
        <v>484.8311826314015</v>
      </c>
      <c r="C38834" t="n">
        <v>0</v>
      </c>
      <c r="D38834" t="n">
        <v>0</v>
      </c>
      <c r="E38834" t="n">
        <v>0</v>
      </c>
      <c r="F38834" t="n">
        <v>0</v>
      </c>
      <c r="G38834" t="n">
        <v>0</v>
      </c>
    </row>
    <row r="38835">
      <c r="A38835" s="2" t="n">
        <v>45696.51041666666</v>
      </c>
      <c r="B38835" t="n">
        <v>484.8311826314015</v>
      </c>
      <c r="C38835" t="n">
        <v>0</v>
      </c>
      <c r="D38835" t="n">
        <v>0</v>
      </c>
      <c r="E38835" t="n">
        <v>0</v>
      </c>
      <c r="F38835" t="n">
        <v>0</v>
      </c>
      <c r="G38835" t="n">
        <v>0</v>
      </c>
    </row>
    <row r="38836">
      <c r="A38836" s="2" t="n">
        <v>45696.52083333334</v>
      </c>
      <c r="B38836" t="n">
        <v>484.8311826314015</v>
      </c>
      <c r="C38836" t="n">
        <v>0</v>
      </c>
      <c r="D38836" t="n">
        <v>0</v>
      </c>
      <c r="E38836" t="n">
        <v>0</v>
      </c>
      <c r="F38836" t="n">
        <v>0</v>
      </c>
      <c r="G38836" t="n">
        <v>0</v>
      </c>
    </row>
    <row r="38837">
      <c r="A38837" s="2" t="n">
        <v>45696.53125</v>
      </c>
      <c r="B38837" t="n">
        <v>484.8311826314015</v>
      </c>
      <c r="C38837" t="n">
        <v>0</v>
      </c>
      <c r="D38837" t="n">
        <v>0</v>
      </c>
      <c r="E38837" t="n">
        <v>0</v>
      </c>
      <c r="F38837" t="n">
        <v>0</v>
      </c>
      <c r="G38837" t="n">
        <v>0</v>
      </c>
    </row>
    <row r="38838">
      <c r="A38838" s="2" t="n">
        <v>45696.54166666666</v>
      </c>
      <c r="B38838" t="n">
        <v>484.8311826314015</v>
      </c>
      <c r="C38838" t="n">
        <v>0</v>
      </c>
      <c r="D38838" t="n">
        <v>0</v>
      </c>
      <c r="E38838" t="n">
        <v>0</v>
      </c>
      <c r="F38838" t="n">
        <v>0</v>
      </c>
      <c r="G38838" t="n">
        <v>0</v>
      </c>
    </row>
    <row r="38839">
      <c r="A38839" s="2" t="n">
        <v>45696.55208333334</v>
      </c>
      <c r="B38839" t="n">
        <v>484.8311826314015</v>
      </c>
      <c r="C38839" t="n">
        <v>0</v>
      </c>
      <c r="D38839" t="n">
        <v>0</v>
      </c>
      <c r="E38839" t="n">
        <v>0</v>
      </c>
      <c r="F38839" t="n">
        <v>0</v>
      </c>
      <c r="G38839" t="n">
        <v>0</v>
      </c>
    </row>
    <row r="38840">
      <c r="A38840" s="2" t="n">
        <v>45696.5625</v>
      </c>
      <c r="B38840" t="n">
        <v>484.8311826314015</v>
      </c>
      <c r="C38840" t="n">
        <v>0</v>
      </c>
      <c r="D38840" t="n">
        <v>0</v>
      </c>
      <c r="E38840" t="n">
        <v>0</v>
      </c>
      <c r="F38840" t="n">
        <v>0</v>
      </c>
      <c r="G38840" t="n">
        <v>0</v>
      </c>
    </row>
    <row r="38841">
      <c r="A38841" s="2" t="n">
        <v>45696.57291666666</v>
      </c>
      <c r="B38841" t="n">
        <v>484.8311826314015</v>
      </c>
      <c r="C38841" t="n">
        <v>0</v>
      </c>
      <c r="D38841" t="n">
        <v>0</v>
      </c>
      <c r="E38841" t="n">
        <v>0</v>
      </c>
      <c r="F38841" t="n">
        <v>0</v>
      </c>
      <c r="G38841" t="n">
        <v>0</v>
      </c>
    </row>
    <row r="38842">
      <c r="A38842" s="2" t="n">
        <v>45696.58333333334</v>
      </c>
      <c r="B38842" t="n">
        <v>484.8311826314015</v>
      </c>
      <c r="C38842" t="n">
        <v>0</v>
      </c>
      <c r="D38842" t="n">
        <v>0</v>
      </c>
      <c r="E38842" t="n">
        <v>0</v>
      </c>
      <c r="F38842" t="n">
        <v>0</v>
      </c>
      <c r="G38842" t="n">
        <v>0</v>
      </c>
    </row>
    <row r="38843">
      <c r="A38843" s="2" t="n">
        <v>45696.59375</v>
      </c>
      <c r="B38843" t="n">
        <v>484.8311826314015</v>
      </c>
      <c r="C38843" t="n">
        <v>0</v>
      </c>
      <c r="D38843" t="n">
        <v>0</v>
      </c>
      <c r="E38843" t="n">
        <v>0</v>
      </c>
      <c r="F38843" t="n">
        <v>0</v>
      </c>
      <c r="G38843" t="n">
        <v>0</v>
      </c>
    </row>
    <row r="38844">
      <c r="A38844" s="2" t="n">
        <v>45696.60416666666</v>
      </c>
      <c r="B38844" t="n">
        <v>484.8311826314015</v>
      </c>
      <c r="C38844" t="n">
        <v>0</v>
      </c>
      <c r="D38844" t="n">
        <v>0</v>
      </c>
      <c r="E38844" t="n">
        <v>0</v>
      </c>
      <c r="F38844" t="n">
        <v>0</v>
      </c>
      <c r="G38844" t="n">
        <v>0</v>
      </c>
    </row>
    <row r="38845">
      <c r="A38845" s="2" t="n">
        <v>45696.61458333334</v>
      </c>
      <c r="B38845" t="n">
        <v>484.8311826314015</v>
      </c>
      <c r="C38845" t="n">
        <v>0</v>
      </c>
      <c r="D38845" t="n">
        <v>0</v>
      </c>
      <c r="E38845" t="n">
        <v>0</v>
      </c>
      <c r="F38845" t="n">
        <v>0</v>
      </c>
      <c r="G38845" t="n">
        <v>0</v>
      </c>
    </row>
    <row r="38846">
      <c r="A38846" s="2" t="n">
        <v>45696.625</v>
      </c>
      <c r="B38846" t="n">
        <v>484.8311826314015</v>
      </c>
      <c r="C38846" t="n">
        <v>0</v>
      </c>
      <c r="D38846" t="n">
        <v>0</v>
      </c>
      <c r="E38846" t="n">
        <v>0</v>
      </c>
      <c r="F38846" t="n">
        <v>0</v>
      </c>
      <c r="G38846" t="n">
        <v>0</v>
      </c>
    </row>
    <row r="38847">
      <c r="A38847" s="2" t="n">
        <v>45696.63541666666</v>
      </c>
      <c r="B38847" t="n">
        <v>484.8311826314015</v>
      </c>
      <c r="C38847" t="n">
        <v>0</v>
      </c>
      <c r="D38847" t="n">
        <v>0</v>
      </c>
      <c r="E38847" t="n">
        <v>0</v>
      </c>
      <c r="F38847" t="n">
        <v>0</v>
      </c>
      <c r="G38847" t="n">
        <v>0</v>
      </c>
    </row>
    <row r="38848">
      <c r="A38848" s="2" t="n">
        <v>45696.64583333334</v>
      </c>
      <c r="B38848" t="n">
        <v>484.8311826314015</v>
      </c>
      <c r="C38848" t="n">
        <v>0</v>
      </c>
      <c r="D38848" t="n">
        <v>0</v>
      </c>
      <c r="E38848" t="n">
        <v>0</v>
      </c>
      <c r="F38848" t="n">
        <v>0</v>
      </c>
      <c r="G38848" t="n">
        <v>0</v>
      </c>
    </row>
    <row r="38849">
      <c r="A38849" s="2" t="n">
        <v>45696.65625</v>
      </c>
      <c r="B38849" t="n">
        <v>484.8311826314015</v>
      </c>
      <c r="C38849" t="n">
        <v>0</v>
      </c>
      <c r="D38849" t="n">
        <v>0</v>
      </c>
      <c r="E38849" t="n">
        <v>0</v>
      </c>
      <c r="F38849" t="n">
        <v>0</v>
      </c>
      <c r="G38849" t="n">
        <v>0</v>
      </c>
    </row>
    <row r="38850">
      <c r="A38850" s="2" t="n">
        <v>45696.66666666666</v>
      </c>
      <c r="B38850" t="n">
        <v>484.8311826314015</v>
      </c>
      <c r="C38850" t="n">
        <v>0</v>
      </c>
      <c r="D38850" t="n">
        <v>46.00000000000181</v>
      </c>
      <c r="E38850" t="n">
        <v>46</v>
      </c>
      <c r="F38850" t="n">
        <v>0</v>
      </c>
      <c r="G38850" t="n">
        <v>-1.802498266295977e-12</v>
      </c>
    </row>
    <row r="38851">
      <c r="A38851" s="2" t="n">
        <v>45696.67708333334</v>
      </c>
      <c r="B38851" t="n">
        <v>484.8311826314019</v>
      </c>
      <c r="C38851" t="n">
        <v>0</v>
      </c>
      <c r="D38851" t="n">
        <v>46.00000000000181</v>
      </c>
      <c r="E38851" t="n">
        <v>46</v>
      </c>
      <c r="F38851" t="n">
        <v>0</v>
      </c>
      <c r="G38851" t="n">
        <v>-1.802498266295977e-12</v>
      </c>
    </row>
    <row r="38852">
      <c r="A38852" s="2" t="n">
        <v>45696.6875</v>
      </c>
      <c r="B38852" t="n">
        <v>484.8311826314024</v>
      </c>
      <c r="C38852" t="n">
        <v>0</v>
      </c>
      <c r="D38852" t="n">
        <v>46.00000000000181</v>
      </c>
      <c r="E38852" t="n">
        <v>46</v>
      </c>
      <c r="F38852" t="n">
        <v>0</v>
      </c>
      <c r="G38852" t="n">
        <v>-1.802498266295977e-12</v>
      </c>
    </row>
    <row r="38853">
      <c r="A38853" s="2" t="n">
        <v>45696.69791666666</v>
      </c>
      <c r="B38853" t="n">
        <v>484.8311826314029</v>
      </c>
      <c r="C38853" t="n">
        <v>0</v>
      </c>
      <c r="D38853" t="n">
        <v>46.00000000000181</v>
      </c>
      <c r="E38853" t="n">
        <v>46</v>
      </c>
      <c r="F38853" t="n">
        <v>0</v>
      </c>
      <c r="G38853" t="n">
        <v>-1.802498266295977e-12</v>
      </c>
    </row>
    <row r="38854">
      <c r="A38854" s="2" t="n">
        <v>45696.70833333334</v>
      </c>
      <c r="B38854" t="n">
        <v>484.8311826314034</v>
      </c>
      <c r="C38854" t="n">
        <v>0</v>
      </c>
      <c r="D38854" t="n">
        <v>46.00000000000181</v>
      </c>
      <c r="E38854" t="n">
        <v>46</v>
      </c>
      <c r="F38854" t="n">
        <v>0</v>
      </c>
      <c r="G38854" t="n">
        <v>-1.802498266295977e-12</v>
      </c>
    </row>
    <row r="38855">
      <c r="A38855" s="2" t="n">
        <v>45696.71875</v>
      </c>
      <c r="B38855" t="n">
        <v>484.8311826314039</v>
      </c>
      <c r="C38855" t="n">
        <v>0</v>
      </c>
      <c r="D38855" t="n">
        <v>46.00000000000181</v>
      </c>
      <c r="E38855" t="n">
        <v>46</v>
      </c>
      <c r="F38855" t="n">
        <v>0</v>
      </c>
      <c r="G38855" t="n">
        <v>-1.802498266295977e-12</v>
      </c>
    </row>
    <row r="38856">
      <c r="A38856" s="2" t="n">
        <v>45696.72916666666</v>
      </c>
      <c r="B38856" t="n">
        <v>484.8311826314044</v>
      </c>
      <c r="C38856" t="n">
        <v>0</v>
      </c>
      <c r="D38856" t="n">
        <v>46.00000000000181</v>
      </c>
      <c r="E38856" t="n">
        <v>46</v>
      </c>
      <c r="F38856" t="n">
        <v>0</v>
      </c>
      <c r="G38856" t="n">
        <v>-1.802498266295977e-12</v>
      </c>
    </row>
    <row r="38857">
      <c r="A38857" s="2" t="n">
        <v>45696.73958333334</v>
      </c>
      <c r="B38857" t="n">
        <v>484.8311826314048</v>
      </c>
      <c r="C38857" t="n">
        <v>0</v>
      </c>
      <c r="D38857" t="n">
        <v>46.00000000000181</v>
      </c>
      <c r="E38857" t="n">
        <v>46</v>
      </c>
      <c r="F38857" t="n">
        <v>0</v>
      </c>
      <c r="G38857" t="n">
        <v>-1.802498266295977e-12</v>
      </c>
    </row>
    <row r="38858">
      <c r="A38858" s="2" t="n">
        <v>45696.75</v>
      </c>
      <c r="B38858" t="n">
        <v>484.8311826314053</v>
      </c>
      <c r="C38858" t="n">
        <v>0</v>
      </c>
      <c r="D38858" t="n">
        <v>46.00000000000181</v>
      </c>
      <c r="E38858" t="n">
        <v>46</v>
      </c>
      <c r="F38858" t="n">
        <v>0</v>
      </c>
      <c r="G38858" t="n">
        <v>-1.802498266295977e-12</v>
      </c>
    </row>
    <row r="38859">
      <c r="A38859" s="2" t="n">
        <v>45696.76041666666</v>
      </c>
      <c r="B38859" t="n">
        <v>484.8311826314058</v>
      </c>
      <c r="C38859" t="n">
        <v>0</v>
      </c>
      <c r="D38859" t="n">
        <v>46.00000000000001</v>
      </c>
      <c r="E38859" t="n">
        <v>46</v>
      </c>
      <c r="F38859" t="n">
        <v>0</v>
      </c>
      <c r="G38859" t="n">
        <v>0</v>
      </c>
    </row>
    <row r="38860">
      <c r="A38860" s="2" t="n">
        <v>45696.77083333334</v>
      </c>
      <c r="B38860" t="n">
        <v>484.8311826314058</v>
      </c>
      <c r="C38860" t="n">
        <v>0</v>
      </c>
      <c r="D38860" t="n">
        <v>46.00000000000001</v>
      </c>
      <c r="E38860" t="n">
        <v>46</v>
      </c>
      <c r="F38860" t="n">
        <v>0</v>
      </c>
      <c r="G38860" t="n">
        <v>0</v>
      </c>
    </row>
    <row r="38861">
      <c r="A38861" s="2" t="n">
        <v>45696.78125</v>
      </c>
      <c r="B38861" t="n">
        <v>484.8311826314058</v>
      </c>
      <c r="C38861" t="n">
        <v>0</v>
      </c>
      <c r="D38861" t="n">
        <v>46.00000000000181</v>
      </c>
      <c r="E38861" t="n">
        <v>46</v>
      </c>
      <c r="F38861" t="n">
        <v>0</v>
      </c>
      <c r="G38861" t="n">
        <v>-1.802498266295977e-12</v>
      </c>
    </row>
    <row r="38862">
      <c r="A38862" s="2" t="n">
        <v>45696.79166666666</v>
      </c>
      <c r="B38862" t="n">
        <v>484.8311826314063</v>
      </c>
      <c r="C38862" t="n">
        <v>0</v>
      </c>
      <c r="D38862" t="n">
        <v>46.00000000000181</v>
      </c>
      <c r="E38862" t="n">
        <v>46</v>
      </c>
      <c r="F38862" t="n">
        <v>0</v>
      </c>
      <c r="G38862" t="n">
        <v>-1.802498266295977e-12</v>
      </c>
    </row>
    <row r="38863">
      <c r="A38863" s="2" t="n">
        <v>45696.80208333334</v>
      </c>
      <c r="B38863" t="n">
        <v>484.8311826314068</v>
      </c>
      <c r="C38863" t="n">
        <v>0</v>
      </c>
      <c r="D38863" t="n">
        <v>46.00000000000001</v>
      </c>
      <c r="E38863" t="n">
        <v>46</v>
      </c>
      <c r="F38863" t="n">
        <v>0</v>
      </c>
      <c r="G38863" t="n">
        <v>0</v>
      </c>
    </row>
    <row r="38864">
      <c r="A38864" s="2" t="n">
        <v>45696.8125</v>
      </c>
      <c r="B38864" t="n">
        <v>484.8311826314068</v>
      </c>
      <c r="C38864" t="n">
        <v>0</v>
      </c>
      <c r="D38864" t="n">
        <v>46.00000000000001</v>
      </c>
      <c r="E38864" t="n">
        <v>46</v>
      </c>
      <c r="F38864" t="n">
        <v>0</v>
      </c>
      <c r="G38864" t="n">
        <v>0</v>
      </c>
    </row>
    <row r="38865">
      <c r="A38865" s="2" t="n">
        <v>45696.82291666666</v>
      </c>
      <c r="B38865" t="n">
        <v>484.8311826314068</v>
      </c>
      <c r="C38865" t="n">
        <v>0</v>
      </c>
      <c r="D38865" t="n">
        <v>46.00000000000001</v>
      </c>
      <c r="E38865" t="n">
        <v>46</v>
      </c>
      <c r="F38865" t="n">
        <v>0</v>
      </c>
      <c r="G38865" t="n">
        <v>0</v>
      </c>
    </row>
    <row r="38866">
      <c r="A38866" s="2" t="n">
        <v>45696.83333333334</v>
      </c>
      <c r="B38866" t="n">
        <v>484.8311826314068</v>
      </c>
      <c r="C38866" t="n">
        <v>0</v>
      </c>
      <c r="D38866" t="n">
        <v>32.5</v>
      </c>
      <c r="E38866" t="n">
        <v>32.5</v>
      </c>
      <c r="F38866" t="n">
        <v>0</v>
      </c>
      <c r="G38866" t="n">
        <v>0</v>
      </c>
    </row>
    <row r="38867">
      <c r="A38867" s="2" t="n">
        <v>45696.84375</v>
      </c>
      <c r="B38867" t="n">
        <v>484.8311826314068</v>
      </c>
      <c r="C38867" t="n">
        <v>0</v>
      </c>
      <c r="D38867" t="n">
        <v>32.5</v>
      </c>
      <c r="E38867" t="n">
        <v>32.5</v>
      </c>
      <c r="F38867" t="n">
        <v>0</v>
      </c>
      <c r="G38867" t="n">
        <v>0</v>
      </c>
    </row>
    <row r="38868">
      <c r="A38868" s="2" t="n">
        <v>45696.85416666666</v>
      </c>
      <c r="B38868" t="n">
        <v>484.8311826314068</v>
      </c>
      <c r="C38868" t="n">
        <v>0</v>
      </c>
      <c r="D38868" t="n">
        <v>32.5000000000018</v>
      </c>
      <c r="E38868" t="n">
        <v>32.5</v>
      </c>
      <c r="F38868" t="n">
        <v>0</v>
      </c>
      <c r="G38868" t="n">
        <v>-1.802498266295977e-12</v>
      </c>
    </row>
    <row r="38869">
      <c r="A38869" s="2" t="n">
        <v>45696.86458333334</v>
      </c>
      <c r="B38869" t="n">
        <v>484.8311826314073</v>
      </c>
      <c r="C38869" t="n">
        <v>0</v>
      </c>
      <c r="D38869" t="n">
        <v>32.5</v>
      </c>
      <c r="E38869" t="n">
        <v>32.5</v>
      </c>
      <c r="F38869" t="n">
        <v>0</v>
      </c>
      <c r="G38869" t="n">
        <v>0</v>
      </c>
    </row>
    <row r="38870">
      <c r="A38870" s="2" t="n">
        <v>45696.875</v>
      </c>
      <c r="B38870" t="n">
        <v>484.8311826314073</v>
      </c>
      <c r="C38870" t="n">
        <v>0</v>
      </c>
      <c r="D38870" t="n">
        <v>32.5000000000018</v>
      </c>
      <c r="E38870" t="n">
        <v>32.5</v>
      </c>
      <c r="F38870" t="n">
        <v>0</v>
      </c>
      <c r="G38870" t="n">
        <v>-1.802498266295977e-12</v>
      </c>
    </row>
    <row r="38871">
      <c r="A38871" s="2" t="n">
        <v>45696.88541666666</v>
      </c>
      <c r="B38871" t="n">
        <v>484.8311826314078</v>
      </c>
      <c r="C38871" t="n">
        <v>0</v>
      </c>
      <c r="D38871" t="n">
        <v>32.5000000000018</v>
      </c>
      <c r="E38871" t="n">
        <v>32.5</v>
      </c>
      <c r="F38871" t="n">
        <v>0</v>
      </c>
      <c r="G38871" t="n">
        <v>-1.802498266295977e-12</v>
      </c>
    </row>
    <row r="38872">
      <c r="A38872" s="2" t="n">
        <v>45696.89583333334</v>
      </c>
      <c r="B38872" t="n">
        <v>484.8311826314082</v>
      </c>
      <c r="C38872" t="n">
        <v>0</v>
      </c>
      <c r="D38872" t="n">
        <v>32.5000000000018</v>
      </c>
      <c r="E38872" t="n">
        <v>32.5</v>
      </c>
      <c r="F38872" t="n">
        <v>0</v>
      </c>
      <c r="G38872" t="n">
        <v>-1.802498266295977e-12</v>
      </c>
    </row>
    <row r="38873">
      <c r="A38873" s="2" t="n">
        <v>45696.90625</v>
      </c>
      <c r="B38873" t="n">
        <v>484.8311826314088</v>
      </c>
      <c r="C38873" t="n">
        <v>0</v>
      </c>
      <c r="D38873" t="n">
        <v>32.5000000000018</v>
      </c>
      <c r="E38873" t="n">
        <v>32.5</v>
      </c>
      <c r="F38873" t="n">
        <v>0</v>
      </c>
      <c r="G38873" t="n">
        <v>-1.802498266295977e-12</v>
      </c>
    </row>
    <row r="38874">
      <c r="A38874" s="2" t="n">
        <v>45696.91666666666</v>
      </c>
      <c r="B38874" t="n">
        <v>484.8311826314092</v>
      </c>
      <c r="C38874" t="n">
        <v>0</v>
      </c>
      <c r="D38874" t="n">
        <v>111.5000000000018</v>
      </c>
      <c r="E38874" t="n">
        <v>111.5</v>
      </c>
      <c r="F38874" t="n">
        <v>0</v>
      </c>
      <c r="G38874" t="n">
        <v>-1.802498266295977e-12</v>
      </c>
    </row>
    <row r="38875">
      <c r="A38875" s="2" t="n">
        <v>45696.92708333334</v>
      </c>
      <c r="B38875" t="n">
        <v>484.8311826314097</v>
      </c>
      <c r="C38875" t="n">
        <v>0</v>
      </c>
      <c r="D38875" t="n">
        <v>111.5</v>
      </c>
      <c r="E38875" t="n">
        <v>111.5</v>
      </c>
      <c r="F38875" t="n">
        <v>0</v>
      </c>
      <c r="G38875" t="n">
        <v>0</v>
      </c>
    </row>
    <row r="38876">
      <c r="A38876" s="2" t="n">
        <v>45696.9375</v>
      </c>
      <c r="B38876" t="n">
        <v>484.8311826314097</v>
      </c>
      <c r="C38876" t="n">
        <v>0</v>
      </c>
      <c r="D38876" t="n">
        <v>111.5000000000018</v>
      </c>
      <c r="E38876" t="n">
        <v>111.5</v>
      </c>
      <c r="F38876" t="n">
        <v>0</v>
      </c>
      <c r="G38876" t="n">
        <v>-1.802498266295977e-12</v>
      </c>
    </row>
    <row r="38877">
      <c r="A38877" s="2" t="n">
        <v>45696.94791666666</v>
      </c>
      <c r="B38877" t="n">
        <v>484.8311826314102</v>
      </c>
      <c r="C38877" t="n">
        <v>0</v>
      </c>
      <c r="D38877" t="n">
        <v>111.5</v>
      </c>
      <c r="E38877" t="n">
        <v>111.5</v>
      </c>
      <c r="F38877" t="n">
        <v>0</v>
      </c>
      <c r="G38877" t="n">
        <v>0</v>
      </c>
    </row>
    <row r="38878">
      <c r="A38878" s="2" t="n">
        <v>45696.95833333334</v>
      </c>
      <c r="B38878" t="n">
        <v>484.8311826314102</v>
      </c>
      <c r="C38878" t="n">
        <v>0</v>
      </c>
      <c r="D38878" t="n">
        <v>107</v>
      </c>
      <c r="E38878" t="n">
        <v>107</v>
      </c>
      <c r="F38878" t="n">
        <v>0</v>
      </c>
      <c r="G38878" t="n">
        <v>0</v>
      </c>
    </row>
    <row r="38879">
      <c r="A38879" s="2" t="n">
        <v>45696.96875</v>
      </c>
      <c r="B38879" t="n">
        <v>484.8311826314102</v>
      </c>
      <c r="C38879" t="n">
        <v>0</v>
      </c>
      <c r="D38879" t="n">
        <v>107</v>
      </c>
      <c r="E38879" t="n">
        <v>107</v>
      </c>
      <c r="F38879" t="n">
        <v>0</v>
      </c>
      <c r="G38879" t="n">
        <v>0</v>
      </c>
    </row>
    <row r="38880">
      <c r="A38880" s="2" t="n">
        <v>45696.97916666666</v>
      </c>
      <c r="B38880" t="n">
        <v>484.8311826314102</v>
      </c>
      <c r="C38880" t="n">
        <v>0</v>
      </c>
      <c r="D38880" t="n">
        <v>107</v>
      </c>
      <c r="E38880" t="n">
        <v>107</v>
      </c>
      <c r="F38880" t="n">
        <v>0</v>
      </c>
      <c r="G38880" t="n">
        <v>0</v>
      </c>
    </row>
    <row r="38881">
      <c r="A38881" s="2" t="n">
        <v>45696.98958333334</v>
      </c>
      <c r="B38881" t="n">
        <v>484.8311826314102</v>
      </c>
      <c r="C38881" t="n">
        <v>0</v>
      </c>
      <c r="D38881" t="n">
        <v>107</v>
      </c>
      <c r="E38881" t="n">
        <v>107</v>
      </c>
      <c r="F38881" t="n">
        <v>0</v>
      </c>
      <c r="G38881" t="n">
        <v>0</v>
      </c>
    </row>
    <row r="38882">
      <c r="A38882" s="2" t="n">
        <v>45697</v>
      </c>
      <c r="B38882" t="n">
        <v>484.8311826314102</v>
      </c>
      <c r="C38882" t="n">
        <v>0</v>
      </c>
      <c r="D38882" t="n">
        <v>0</v>
      </c>
      <c r="E38882" t="n">
        <v>0</v>
      </c>
      <c r="F38882" t="n">
        <v>0</v>
      </c>
      <c r="G38882" t="n">
        <v>0</v>
      </c>
    </row>
    <row r="38883">
      <c r="A38883" s="2" t="n">
        <v>45697.01041666666</v>
      </c>
      <c r="B38883" t="n">
        <v>484.8311826314102</v>
      </c>
      <c r="C38883" t="n">
        <v>0</v>
      </c>
      <c r="D38883" t="n">
        <v>0</v>
      </c>
      <c r="E38883" t="n">
        <v>0</v>
      </c>
      <c r="F38883" t="n">
        <v>0</v>
      </c>
      <c r="G38883" t="n">
        <v>0</v>
      </c>
    </row>
    <row r="38884">
      <c r="A38884" s="2" t="n">
        <v>45697.02083333334</v>
      </c>
      <c r="B38884" t="n">
        <v>484.8311826314102</v>
      </c>
      <c r="C38884" t="n">
        <v>0</v>
      </c>
      <c r="D38884" t="n">
        <v>0</v>
      </c>
      <c r="E38884" t="n">
        <v>0</v>
      </c>
      <c r="F38884" t="n">
        <v>0</v>
      </c>
      <c r="G38884" t="n">
        <v>0</v>
      </c>
    </row>
    <row r="38885">
      <c r="A38885" s="2" t="n">
        <v>45697.03125</v>
      </c>
      <c r="B38885" t="n">
        <v>484.8311826314102</v>
      </c>
      <c r="C38885" t="n">
        <v>0</v>
      </c>
      <c r="D38885" t="n">
        <v>0</v>
      </c>
      <c r="E38885" t="n">
        <v>0</v>
      </c>
      <c r="F38885" t="n">
        <v>0</v>
      </c>
      <c r="G38885" t="n">
        <v>0</v>
      </c>
    </row>
    <row r="38886">
      <c r="A38886" s="2" t="n">
        <v>45697.04166666666</v>
      </c>
      <c r="B38886" t="n">
        <v>484.8311826314102</v>
      </c>
      <c r="C38886" t="n">
        <v>0</v>
      </c>
      <c r="D38886" t="n">
        <v>0</v>
      </c>
      <c r="E38886" t="n">
        <v>0</v>
      </c>
      <c r="F38886" t="n">
        <v>0</v>
      </c>
      <c r="G38886" t="n">
        <v>0</v>
      </c>
    </row>
    <row r="38887">
      <c r="A38887" s="2" t="n">
        <v>45697.05208333334</v>
      </c>
      <c r="B38887" t="n">
        <v>484.8311826314102</v>
      </c>
      <c r="C38887" t="n">
        <v>0</v>
      </c>
      <c r="D38887" t="n">
        <v>0</v>
      </c>
      <c r="E38887" t="n">
        <v>0</v>
      </c>
      <c r="F38887" t="n">
        <v>0</v>
      </c>
      <c r="G38887" t="n">
        <v>0</v>
      </c>
    </row>
    <row r="38888">
      <c r="A38888" s="2" t="n">
        <v>45697.0625</v>
      </c>
      <c r="B38888" t="n">
        <v>484.8311826314102</v>
      </c>
      <c r="C38888" t="n">
        <v>0</v>
      </c>
      <c r="D38888" t="n">
        <v>0</v>
      </c>
      <c r="E38888" t="n">
        <v>0</v>
      </c>
      <c r="F38888" t="n">
        <v>0</v>
      </c>
      <c r="G38888" t="n">
        <v>0</v>
      </c>
    </row>
    <row r="38889">
      <c r="A38889" s="2" t="n">
        <v>45697.07291666666</v>
      </c>
      <c r="B38889" t="n">
        <v>484.8311826314102</v>
      </c>
      <c r="C38889" t="n">
        <v>0</v>
      </c>
      <c r="D38889" t="n">
        <v>0</v>
      </c>
      <c r="E38889" t="n">
        <v>0</v>
      </c>
      <c r="F38889" t="n">
        <v>0</v>
      </c>
      <c r="G38889" t="n">
        <v>0</v>
      </c>
    </row>
    <row r="38890">
      <c r="A38890" s="2" t="n">
        <v>45697.08333333334</v>
      </c>
      <c r="B38890" t="n">
        <v>484.8311826314102</v>
      </c>
      <c r="C38890" t="n">
        <v>0</v>
      </c>
      <c r="D38890" t="n">
        <v>0</v>
      </c>
      <c r="E38890" t="n">
        <v>0</v>
      </c>
      <c r="F38890" t="n">
        <v>0</v>
      </c>
      <c r="G38890" t="n">
        <v>0</v>
      </c>
    </row>
    <row r="38891">
      <c r="A38891" s="2" t="n">
        <v>45697.09375</v>
      </c>
      <c r="B38891" t="n">
        <v>484.8311826314102</v>
      </c>
      <c r="C38891" t="n">
        <v>0</v>
      </c>
      <c r="D38891" t="n">
        <v>0</v>
      </c>
      <c r="E38891" t="n">
        <v>0</v>
      </c>
      <c r="F38891" t="n">
        <v>0</v>
      </c>
      <c r="G38891" t="n">
        <v>0</v>
      </c>
    </row>
    <row r="38892">
      <c r="A38892" s="2" t="n">
        <v>45697.10416666666</v>
      </c>
      <c r="B38892" t="n">
        <v>484.8311826314102</v>
      </c>
      <c r="C38892" t="n">
        <v>0</v>
      </c>
      <c r="D38892" t="n">
        <v>0</v>
      </c>
      <c r="E38892" t="n">
        <v>0</v>
      </c>
      <c r="F38892" t="n">
        <v>0</v>
      </c>
      <c r="G38892" t="n">
        <v>0</v>
      </c>
    </row>
    <row r="38893">
      <c r="A38893" s="2" t="n">
        <v>45697.11458333334</v>
      </c>
      <c r="B38893" t="n">
        <v>484.8311826314102</v>
      </c>
      <c r="C38893" t="n">
        <v>0</v>
      </c>
      <c r="D38893" t="n">
        <v>0</v>
      </c>
      <c r="E38893" t="n">
        <v>0</v>
      </c>
      <c r="F38893" t="n">
        <v>0</v>
      </c>
      <c r="G38893" t="n">
        <v>0</v>
      </c>
    </row>
    <row r="38894">
      <c r="A38894" s="2" t="n">
        <v>45697.125</v>
      </c>
      <c r="B38894" t="n">
        <v>484.8311826314102</v>
      </c>
      <c r="C38894" t="n">
        <v>0</v>
      </c>
      <c r="D38894" t="n">
        <v>0</v>
      </c>
      <c r="E38894" t="n">
        <v>0</v>
      </c>
      <c r="F38894" t="n">
        <v>0</v>
      </c>
      <c r="G38894" t="n">
        <v>0</v>
      </c>
    </row>
    <row r="38895">
      <c r="A38895" s="2" t="n">
        <v>45697.13541666666</v>
      </c>
      <c r="B38895" t="n">
        <v>484.8311826314102</v>
      </c>
      <c r="C38895" t="n">
        <v>0</v>
      </c>
      <c r="D38895" t="n">
        <v>0</v>
      </c>
      <c r="E38895" t="n">
        <v>0</v>
      </c>
      <c r="F38895" t="n">
        <v>0</v>
      </c>
      <c r="G38895" t="n">
        <v>0</v>
      </c>
    </row>
    <row r="38896">
      <c r="A38896" s="2" t="n">
        <v>45697.14583333334</v>
      </c>
      <c r="B38896" t="n">
        <v>484.8311826314102</v>
      </c>
      <c r="C38896" t="n">
        <v>0</v>
      </c>
      <c r="D38896" t="n">
        <v>0</v>
      </c>
      <c r="E38896" t="n">
        <v>0</v>
      </c>
      <c r="F38896" t="n">
        <v>0</v>
      </c>
      <c r="G38896" t="n">
        <v>0</v>
      </c>
    </row>
    <row r="38897">
      <c r="A38897" s="2" t="n">
        <v>45697.15625</v>
      </c>
      <c r="B38897" t="n">
        <v>484.8311826314102</v>
      </c>
      <c r="C38897" t="n">
        <v>0</v>
      </c>
      <c r="D38897" t="n">
        <v>0</v>
      </c>
      <c r="E38897" t="n">
        <v>0</v>
      </c>
      <c r="F38897" t="n">
        <v>0</v>
      </c>
      <c r="G38897" t="n">
        <v>0</v>
      </c>
    </row>
    <row r="38898">
      <c r="A38898" s="2" t="n">
        <v>45697.16666666666</v>
      </c>
      <c r="B38898" t="n">
        <v>484.8311826314102</v>
      </c>
      <c r="C38898" t="n">
        <v>0</v>
      </c>
      <c r="D38898" t="n">
        <v>0</v>
      </c>
      <c r="E38898" t="n">
        <v>0</v>
      </c>
      <c r="F38898" t="n">
        <v>0</v>
      </c>
      <c r="G38898" t="n">
        <v>0</v>
      </c>
    </row>
    <row r="38899">
      <c r="A38899" s="2" t="n">
        <v>45697.17708333334</v>
      </c>
      <c r="B38899" t="n">
        <v>484.8311826314102</v>
      </c>
      <c r="C38899" t="n">
        <v>0</v>
      </c>
      <c r="D38899" t="n">
        <v>0</v>
      </c>
      <c r="E38899" t="n">
        <v>0</v>
      </c>
      <c r="F38899" t="n">
        <v>0</v>
      </c>
      <c r="G38899" t="n">
        <v>0</v>
      </c>
    </row>
    <row r="38900">
      <c r="A38900" s="2" t="n">
        <v>45697.1875</v>
      </c>
      <c r="B38900" t="n">
        <v>484.8311826314102</v>
      </c>
      <c r="C38900" t="n">
        <v>0</v>
      </c>
      <c r="D38900" t="n">
        <v>0</v>
      </c>
      <c r="E38900" t="n">
        <v>0</v>
      </c>
      <c r="F38900" t="n">
        <v>0</v>
      </c>
      <c r="G38900" t="n">
        <v>0</v>
      </c>
    </row>
    <row r="38901">
      <c r="A38901" s="2" t="n">
        <v>45697.19791666666</v>
      </c>
      <c r="B38901" t="n">
        <v>484.8311826314102</v>
      </c>
      <c r="C38901" t="n">
        <v>0</v>
      </c>
      <c r="D38901" t="n">
        <v>0</v>
      </c>
      <c r="E38901" t="n">
        <v>0</v>
      </c>
      <c r="F38901" t="n">
        <v>0</v>
      </c>
      <c r="G38901" t="n">
        <v>0</v>
      </c>
    </row>
    <row r="38902">
      <c r="A38902" s="2" t="n">
        <v>45697.20833333334</v>
      </c>
      <c r="B38902" t="n">
        <v>484.8311826314102</v>
      </c>
      <c r="C38902" t="n">
        <v>0</v>
      </c>
      <c r="D38902" t="n">
        <v>0</v>
      </c>
      <c r="E38902" t="n">
        <v>0</v>
      </c>
      <c r="F38902" t="n">
        <v>0</v>
      </c>
      <c r="G38902" t="n">
        <v>0</v>
      </c>
    </row>
    <row r="38903">
      <c r="A38903" s="2" t="n">
        <v>45697.21875</v>
      </c>
      <c r="B38903" t="n">
        <v>484.8311826314102</v>
      </c>
      <c r="C38903" t="n">
        <v>0</v>
      </c>
      <c r="D38903" t="n">
        <v>0</v>
      </c>
      <c r="E38903" t="n">
        <v>0</v>
      </c>
      <c r="F38903" t="n">
        <v>0</v>
      </c>
      <c r="G38903" t="n">
        <v>0</v>
      </c>
    </row>
    <row r="38904">
      <c r="A38904" s="2" t="n">
        <v>45697.22916666666</v>
      </c>
      <c r="B38904" t="n">
        <v>484.8311826314102</v>
      </c>
      <c r="C38904" t="n">
        <v>0</v>
      </c>
      <c r="D38904" t="n">
        <v>0</v>
      </c>
      <c r="E38904" t="n">
        <v>0</v>
      </c>
      <c r="F38904" t="n">
        <v>0</v>
      </c>
      <c r="G38904" t="n">
        <v>0</v>
      </c>
    </row>
    <row r="38905">
      <c r="A38905" s="2" t="n">
        <v>45697.23958333334</v>
      </c>
      <c r="B38905" t="n">
        <v>484.8311826314102</v>
      </c>
      <c r="C38905" t="n">
        <v>0</v>
      </c>
      <c r="D38905" t="n">
        <v>0</v>
      </c>
      <c r="E38905" t="n">
        <v>0</v>
      </c>
      <c r="F38905" t="n">
        <v>0</v>
      </c>
      <c r="G38905" t="n">
        <v>0</v>
      </c>
    </row>
    <row r="38906">
      <c r="A38906" s="2" t="n">
        <v>45697.25</v>
      </c>
      <c r="B38906" t="n">
        <v>484.8311826314102</v>
      </c>
      <c r="C38906" t="n">
        <v>0</v>
      </c>
      <c r="D38906" t="n">
        <v>0</v>
      </c>
      <c r="E38906" t="n">
        <v>0</v>
      </c>
      <c r="F38906" t="n">
        <v>0</v>
      </c>
      <c r="G38906" t="n">
        <v>0</v>
      </c>
    </row>
    <row r="38907">
      <c r="A38907" s="2" t="n">
        <v>45697.26041666666</v>
      </c>
      <c r="B38907" t="n">
        <v>484.8311826314102</v>
      </c>
      <c r="C38907" t="n">
        <v>0</v>
      </c>
      <c r="D38907" t="n">
        <v>0</v>
      </c>
      <c r="E38907" t="n">
        <v>0</v>
      </c>
      <c r="F38907" t="n">
        <v>0</v>
      </c>
      <c r="G38907" t="n">
        <v>0</v>
      </c>
    </row>
    <row r="38908">
      <c r="A38908" s="2" t="n">
        <v>45697.27083333334</v>
      </c>
      <c r="B38908" t="n">
        <v>484.8311826314102</v>
      </c>
      <c r="C38908" t="n">
        <v>0</v>
      </c>
      <c r="D38908" t="n">
        <v>0</v>
      </c>
      <c r="E38908" t="n">
        <v>0</v>
      </c>
      <c r="F38908" t="n">
        <v>0</v>
      </c>
      <c r="G38908" t="n">
        <v>0</v>
      </c>
    </row>
    <row r="38909">
      <c r="A38909" s="2" t="n">
        <v>45697.28125</v>
      </c>
      <c r="B38909" t="n">
        <v>484.8311826314102</v>
      </c>
      <c r="C38909" t="n">
        <v>0</v>
      </c>
      <c r="D38909" t="n">
        <v>0</v>
      </c>
      <c r="E38909" t="n">
        <v>0</v>
      </c>
      <c r="F38909" t="n">
        <v>0</v>
      </c>
      <c r="G38909" t="n">
        <v>0</v>
      </c>
    </row>
    <row r="38910">
      <c r="A38910" s="2" t="n">
        <v>45697.29166666666</v>
      </c>
      <c r="B38910" t="n">
        <v>484.8311826314102</v>
      </c>
      <c r="C38910" t="n">
        <v>0</v>
      </c>
      <c r="D38910" t="n">
        <v>0</v>
      </c>
      <c r="E38910" t="n">
        <v>0</v>
      </c>
      <c r="F38910" t="n">
        <v>0</v>
      </c>
      <c r="G38910" t="n">
        <v>0</v>
      </c>
    </row>
    <row r="38911">
      <c r="A38911" s="2" t="n">
        <v>45697.30208333334</v>
      </c>
      <c r="B38911" t="n">
        <v>484.8311826314102</v>
      </c>
      <c r="C38911" t="n">
        <v>0</v>
      </c>
      <c r="D38911" t="n">
        <v>0</v>
      </c>
      <c r="E38911" t="n">
        <v>0</v>
      </c>
      <c r="F38911" t="n">
        <v>0</v>
      </c>
      <c r="G38911" t="n">
        <v>0</v>
      </c>
    </row>
    <row r="38912">
      <c r="A38912" s="2" t="n">
        <v>45697.3125</v>
      </c>
      <c r="B38912" t="n">
        <v>484.8311826314102</v>
      </c>
      <c r="C38912" t="n">
        <v>0</v>
      </c>
      <c r="D38912" t="n">
        <v>0</v>
      </c>
      <c r="E38912" t="n">
        <v>0</v>
      </c>
      <c r="F38912" t="n">
        <v>0</v>
      </c>
      <c r="G38912" t="n">
        <v>0</v>
      </c>
    </row>
    <row r="38913">
      <c r="A38913" s="2" t="n">
        <v>45697.32291666666</v>
      </c>
      <c r="B38913" t="n">
        <v>484.8311826314102</v>
      </c>
      <c r="C38913" t="n">
        <v>0</v>
      </c>
      <c r="D38913" t="n">
        <v>0</v>
      </c>
      <c r="E38913" t="n">
        <v>0</v>
      </c>
      <c r="F38913" t="n">
        <v>0</v>
      </c>
      <c r="G38913" t="n">
        <v>0</v>
      </c>
    </row>
    <row r="38914">
      <c r="A38914" s="2" t="n">
        <v>45697.33333333334</v>
      </c>
      <c r="B38914" t="n">
        <v>484.8311826314102</v>
      </c>
      <c r="C38914" t="n">
        <v>0</v>
      </c>
      <c r="D38914" t="n">
        <v>0</v>
      </c>
      <c r="E38914" t="n">
        <v>0</v>
      </c>
      <c r="F38914" t="n">
        <v>0</v>
      </c>
      <c r="G38914" t="n">
        <v>0</v>
      </c>
    </row>
    <row r="38915">
      <c r="A38915" s="2" t="n">
        <v>45697.34375</v>
      </c>
      <c r="B38915" t="n">
        <v>484.8311826314102</v>
      </c>
      <c r="C38915" t="n">
        <v>0</v>
      </c>
      <c r="D38915" t="n">
        <v>0</v>
      </c>
      <c r="E38915" t="n">
        <v>0</v>
      </c>
      <c r="F38915" t="n">
        <v>0</v>
      </c>
      <c r="G38915" t="n">
        <v>0</v>
      </c>
    </row>
    <row r="38916">
      <c r="A38916" s="2" t="n">
        <v>45697.35416666666</v>
      </c>
      <c r="B38916" t="n">
        <v>484.8311826314102</v>
      </c>
      <c r="C38916" t="n">
        <v>0</v>
      </c>
      <c r="D38916" t="n">
        <v>0</v>
      </c>
      <c r="E38916" t="n">
        <v>0</v>
      </c>
      <c r="F38916" t="n">
        <v>0</v>
      </c>
      <c r="G38916" t="n">
        <v>0</v>
      </c>
    </row>
    <row r="38917">
      <c r="A38917" s="2" t="n">
        <v>45697.36458333334</v>
      </c>
      <c r="B38917" t="n">
        <v>484.8311826314102</v>
      </c>
      <c r="C38917" t="n">
        <v>0</v>
      </c>
      <c r="D38917" t="n">
        <v>0</v>
      </c>
      <c r="E38917" t="n">
        <v>0</v>
      </c>
      <c r="F38917" t="n">
        <v>0</v>
      </c>
      <c r="G38917" t="n">
        <v>0</v>
      </c>
    </row>
    <row r="38918">
      <c r="A38918" s="2" t="n">
        <v>45697.375</v>
      </c>
      <c r="B38918" t="n">
        <v>484.8311826314102</v>
      </c>
      <c r="C38918" t="n">
        <v>0</v>
      </c>
      <c r="D38918" t="n">
        <v>0</v>
      </c>
      <c r="E38918" t="n">
        <v>0</v>
      </c>
      <c r="F38918" t="n">
        <v>0</v>
      </c>
      <c r="G38918" t="n">
        <v>0</v>
      </c>
    </row>
    <row r="38919">
      <c r="A38919" s="2" t="n">
        <v>45697.38541666666</v>
      </c>
      <c r="B38919" t="n">
        <v>484.8311826314102</v>
      </c>
      <c r="C38919" t="n">
        <v>0</v>
      </c>
      <c r="D38919" t="n">
        <v>0</v>
      </c>
      <c r="E38919" t="n">
        <v>0</v>
      </c>
      <c r="F38919" t="n">
        <v>0</v>
      </c>
      <c r="G38919" t="n">
        <v>0</v>
      </c>
    </row>
    <row r="38920">
      <c r="A38920" s="2" t="n">
        <v>45697.39583333334</v>
      </c>
      <c r="B38920" t="n">
        <v>484.8311826314102</v>
      </c>
      <c r="C38920" t="n">
        <v>0</v>
      </c>
      <c r="D38920" t="n">
        <v>0</v>
      </c>
      <c r="E38920" t="n">
        <v>0</v>
      </c>
      <c r="F38920" t="n">
        <v>0</v>
      </c>
      <c r="G38920" t="n">
        <v>0</v>
      </c>
    </row>
    <row r="38921">
      <c r="A38921" s="2" t="n">
        <v>45697.40625</v>
      </c>
      <c r="B38921" t="n">
        <v>484.8311826314102</v>
      </c>
      <c r="C38921" t="n">
        <v>0</v>
      </c>
      <c r="D38921" t="n">
        <v>0</v>
      </c>
      <c r="E38921" t="n">
        <v>0</v>
      </c>
      <c r="F38921" t="n">
        <v>0</v>
      </c>
      <c r="G38921" t="n">
        <v>0</v>
      </c>
    </row>
    <row r="38922">
      <c r="A38922" s="2" t="n">
        <v>45697.41666666666</v>
      </c>
      <c r="B38922" t="n">
        <v>484.8311826314102</v>
      </c>
      <c r="C38922" t="n">
        <v>0</v>
      </c>
      <c r="D38922" t="n">
        <v>0</v>
      </c>
      <c r="E38922" t="n">
        <v>0</v>
      </c>
      <c r="F38922" t="n">
        <v>0</v>
      </c>
      <c r="G38922" t="n">
        <v>0</v>
      </c>
    </row>
    <row r="38923">
      <c r="A38923" s="2" t="n">
        <v>45697.42708333334</v>
      </c>
      <c r="B38923" t="n">
        <v>484.8311826314102</v>
      </c>
      <c r="C38923" t="n">
        <v>0</v>
      </c>
      <c r="D38923" t="n">
        <v>0</v>
      </c>
      <c r="E38923" t="n">
        <v>0</v>
      </c>
      <c r="F38923" t="n">
        <v>0</v>
      </c>
      <c r="G38923" t="n">
        <v>0</v>
      </c>
    </row>
    <row r="38924">
      <c r="A38924" s="2" t="n">
        <v>45697.4375</v>
      </c>
      <c r="B38924" t="n">
        <v>484.8311826314102</v>
      </c>
      <c r="C38924" t="n">
        <v>0</v>
      </c>
      <c r="D38924" t="n">
        <v>0</v>
      </c>
      <c r="E38924" t="n">
        <v>0</v>
      </c>
      <c r="F38924" t="n">
        <v>0</v>
      </c>
      <c r="G38924" t="n">
        <v>0</v>
      </c>
    </row>
    <row r="38925">
      <c r="A38925" s="2" t="n">
        <v>45697.44791666666</v>
      </c>
      <c r="B38925" t="n">
        <v>484.8311826314102</v>
      </c>
      <c r="C38925" t="n">
        <v>0</v>
      </c>
      <c r="D38925" t="n">
        <v>0</v>
      </c>
      <c r="E38925" t="n">
        <v>0</v>
      </c>
      <c r="F38925" t="n">
        <v>0</v>
      </c>
      <c r="G38925" t="n">
        <v>0</v>
      </c>
    </row>
    <row r="38926">
      <c r="A38926" s="2" t="n">
        <v>45697.45833333334</v>
      </c>
      <c r="B38926" t="n">
        <v>484.8311826314102</v>
      </c>
      <c r="C38926" t="n">
        <v>0</v>
      </c>
      <c r="D38926" t="n">
        <v>0</v>
      </c>
      <c r="E38926" t="n">
        <v>0</v>
      </c>
      <c r="F38926" t="n">
        <v>0</v>
      </c>
      <c r="G38926" t="n">
        <v>0</v>
      </c>
    </row>
    <row r="38927">
      <c r="A38927" s="2" t="n">
        <v>45697.46875</v>
      </c>
      <c r="B38927" t="n">
        <v>484.8311826314102</v>
      </c>
      <c r="C38927" t="n">
        <v>0</v>
      </c>
      <c r="D38927" t="n">
        <v>0</v>
      </c>
      <c r="E38927" t="n">
        <v>0</v>
      </c>
      <c r="F38927" t="n">
        <v>0</v>
      </c>
      <c r="G38927" t="n">
        <v>0</v>
      </c>
    </row>
    <row r="38928">
      <c r="A38928" s="2" t="n">
        <v>45697.47916666666</v>
      </c>
      <c r="B38928" t="n">
        <v>484.8311826314102</v>
      </c>
      <c r="C38928" t="n">
        <v>0</v>
      </c>
      <c r="D38928" t="n">
        <v>0</v>
      </c>
      <c r="E38928" t="n">
        <v>0</v>
      </c>
      <c r="F38928" t="n">
        <v>0</v>
      </c>
      <c r="G38928" t="n">
        <v>0</v>
      </c>
    </row>
    <row r="38929">
      <c r="A38929" s="2" t="n">
        <v>45697.48958333334</v>
      </c>
      <c r="B38929" t="n">
        <v>484.8311826314102</v>
      </c>
      <c r="C38929" t="n">
        <v>0</v>
      </c>
      <c r="D38929" t="n">
        <v>0</v>
      </c>
      <c r="E38929" t="n">
        <v>0</v>
      </c>
      <c r="F38929" t="n">
        <v>0</v>
      </c>
      <c r="G38929" t="n">
        <v>0</v>
      </c>
    </row>
    <row r="38930">
      <c r="A38930" s="2" t="n">
        <v>45697.5</v>
      </c>
      <c r="B38930" t="n">
        <v>484.8311826314102</v>
      </c>
      <c r="C38930" t="n">
        <v>0</v>
      </c>
      <c r="D38930" t="n">
        <v>0</v>
      </c>
      <c r="E38930" t="n">
        <v>0</v>
      </c>
      <c r="F38930" t="n">
        <v>0</v>
      </c>
      <c r="G38930" t="n">
        <v>0</v>
      </c>
    </row>
    <row r="38931">
      <c r="A38931" s="2" t="n">
        <v>45697.51041666666</v>
      </c>
      <c r="B38931" t="n">
        <v>484.8311826314102</v>
      </c>
      <c r="C38931" t="n">
        <v>0</v>
      </c>
      <c r="D38931" t="n">
        <v>0</v>
      </c>
      <c r="E38931" t="n">
        <v>0</v>
      </c>
      <c r="F38931" t="n">
        <v>0</v>
      </c>
      <c r="G38931" t="n">
        <v>0</v>
      </c>
    </row>
    <row r="38932">
      <c r="A38932" s="2" t="n">
        <v>45697.52083333334</v>
      </c>
      <c r="B38932" t="n">
        <v>484.8311826314102</v>
      </c>
      <c r="C38932" t="n">
        <v>0</v>
      </c>
      <c r="D38932" t="n">
        <v>0</v>
      </c>
      <c r="E38932" t="n">
        <v>0</v>
      </c>
      <c r="F38932" t="n">
        <v>0</v>
      </c>
      <c r="G38932" t="n">
        <v>0</v>
      </c>
    </row>
    <row r="38933">
      <c r="A38933" s="2" t="n">
        <v>45697.53125</v>
      </c>
      <c r="B38933" t="n">
        <v>484.8311826314102</v>
      </c>
      <c r="C38933" t="n">
        <v>0</v>
      </c>
      <c r="D38933" t="n">
        <v>0</v>
      </c>
      <c r="E38933" t="n">
        <v>0</v>
      </c>
      <c r="F38933" t="n">
        <v>0</v>
      </c>
      <c r="G38933" t="n">
        <v>0</v>
      </c>
    </row>
    <row r="38934">
      <c r="A38934" s="2" t="n">
        <v>45697.54166666666</v>
      </c>
      <c r="B38934" t="n">
        <v>484.8311826314102</v>
      </c>
      <c r="C38934" t="n">
        <v>0</v>
      </c>
      <c r="D38934" t="n">
        <v>0</v>
      </c>
      <c r="E38934" t="n">
        <v>0</v>
      </c>
      <c r="F38934" t="n">
        <v>0</v>
      </c>
      <c r="G38934" t="n">
        <v>0</v>
      </c>
    </row>
    <row r="38935">
      <c r="A38935" s="2" t="n">
        <v>45697.55208333334</v>
      </c>
      <c r="B38935" t="n">
        <v>484.8311826314102</v>
      </c>
      <c r="C38935" t="n">
        <v>0</v>
      </c>
      <c r="D38935" t="n">
        <v>0</v>
      </c>
      <c r="E38935" t="n">
        <v>0</v>
      </c>
      <c r="F38935" t="n">
        <v>0</v>
      </c>
      <c r="G38935" t="n">
        <v>0</v>
      </c>
    </row>
    <row r="38936">
      <c r="A38936" s="2" t="n">
        <v>45697.5625</v>
      </c>
      <c r="B38936" t="n">
        <v>484.8311826314102</v>
      </c>
      <c r="C38936" t="n">
        <v>0</v>
      </c>
      <c r="D38936" t="n">
        <v>0</v>
      </c>
      <c r="E38936" t="n">
        <v>0</v>
      </c>
      <c r="F38936" t="n">
        <v>0</v>
      </c>
      <c r="G38936" t="n">
        <v>0</v>
      </c>
    </row>
    <row r="38937">
      <c r="A38937" s="2" t="n">
        <v>45697.57291666666</v>
      </c>
      <c r="B38937" t="n">
        <v>484.8311826314102</v>
      </c>
      <c r="C38937" t="n">
        <v>0</v>
      </c>
      <c r="D38937" t="n">
        <v>0</v>
      </c>
      <c r="E38937" t="n">
        <v>0</v>
      </c>
      <c r="F38937" t="n">
        <v>0</v>
      </c>
      <c r="G38937" t="n">
        <v>0</v>
      </c>
    </row>
    <row r="38938">
      <c r="A38938" s="2" t="n">
        <v>45697.58333333334</v>
      </c>
      <c r="B38938" t="n">
        <v>484.8311826314102</v>
      </c>
      <c r="C38938" t="n">
        <v>0</v>
      </c>
      <c r="D38938" t="n">
        <v>0</v>
      </c>
      <c r="E38938" t="n">
        <v>0</v>
      </c>
      <c r="F38938" t="n">
        <v>0</v>
      </c>
      <c r="G38938" t="n">
        <v>0</v>
      </c>
    </row>
    <row r="38939">
      <c r="A38939" s="2" t="n">
        <v>45697.59375</v>
      </c>
      <c r="B38939" t="n">
        <v>484.8311826314102</v>
      </c>
      <c r="C38939" t="n">
        <v>0</v>
      </c>
      <c r="D38939" t="n">
        <v>0</v>
      </c>
      <c r="E38939" t="n">
        <v>0</v>
      </c>
      <c r="F38939" t="n">
        <v>0</v>
      </c>
      <c r="G38939" t="n">
        <v>0</v>
      </c>
    </row>
    <row r="38940">
      <c r="A38940" s="2" t="n">
        <v>45697.60416666666</v>
      </c>
      <c r="B38940" t="n">
        <v>484.8311826314102</v>
      </c>
      <c r="C38940" t="n">
        <v>0</v>
      </c>
      <c r="D38940" t="n">
        <v>0</v>
      </c>
      <c r="E38940" t="n">
        <v>0</v>
      </c>
      <c r="F38940" t="n">
        <v>0</v>
      </c>
      <c r="G38940" t="n">
        <v>0</v>
      </c>
    </row>
    <row r="38941">
      <c r="A38941" s="2" t="n">
        <v>45697.61458333334</v>
      </c>
      <c r="B38941" t="n">
        <v>484.8311826314102</v>
      </c>
      <c r="C38941" t="n">
        <v>0</v>
      </c>
      <c r="D38941" t="n">
        <v>0</v>
      </c>
      <c r="E38941" t="n">
        <v>0</v>
      </c>
      <c r="F38941" t="n">
        <v>0</v>
      </c>
      <c r="G38941" t="n">
        <v>0</v>
      </c>
    </row>
    <row r="38942">
      <c r="A38942" s="2" t="n">
        <v>45697.625</v>
      </c>
      <c r="B38942" t="n">
        <v>484.8311826314102</v>
      </c>
      <c r="C38942" t="n">
        <v>0</v>
      </c>
      <c r="D38942" t="n">
        <v>0</v>
      </c>
      <c r="E38942" t="n">
        <v>0</v>
      </c>
      <c r="F38942" t="n">
        <v>0</v>
      </c>
      <c r="G38942" t="n">
        <v>0</v>
      </c>
    </row>
    <row r="38943">
      <c r="A38943" s="2" t="n">
        <v>45697.63541666666</v>
      </c>
      <c r="B38943" t="n">
        <v>484.8311826314102</v>
      </c>
      <c r="C38943" t="n">
        <v>0</v>
      </c>
      <c r="D38943" t="n">
        <v>0</v>
      </c>
      <c r="E38943" t="n">
        <v>0</v>
      </c>
      <c r="F38943" t="n">
        <v>0</v>
      </c>
      <c r="G38943" t="n">
        <v>0</v>
      </c>
    </row>
    <row r="38944">
      <c r="A38944" s="2" t="n">
        <v>45697.64583333334</v>
      </c>
      <c r="B38944" t="n">
        <v>484.8311826314102</v>
      </c>
      <c r="C38944" t="n">
        <v>0</v>
      </c>
      <c r="D38944" t="n">
        <v>0</v>
      </c>
      <c r="E38944" t="n">
        <v>0</v>
      </c>
      <c r="F38944" t="n">
        <v>0</v>
      </c>
      <c r="G38944" t="n">
        <v>0</v>
      </c>
    </row>
    <row r="38945">
      <c r="A38945" s="2" t="n">
        <v>45697.65625</v>
      </c>
      <c r="B38945" t="n">
        <v>484.8311826314102</v>
      </c>
      <c r="C38945" t="n">
        <v>0</v>
      </c>
      <c r="D38945" t="n">
        <v>0</v>
      </c>
      <c r="E38945" t="n">
        <v>0</v>
      </c>
      <c r="F38945" t="n">
        <v>0</v>
      </c>
      <c r="G38945" t="n">
        <v>0</v>
      </c>
    </row>
    <row r="38946">
      <c r="A38946" s="2" t="n">
        <v>45697.66666666666</v>
      </c>
      <c r="B38946" t="n">
        <v>484.8311826314102</v>
      </c>
      <c r="C38946" t="n">
        <v>0</v>
      </c>
      <c r="D38946" t="n">
        <v>0</v>
      </c>
      <c r="E38946" t="n">
        <v>0</v>
      </c>
      <c r="F38946" t="n">
        <v>0</v>
      </c>
      <c r="G38946" t="n">
        <v>0</v>
      </c>
    </row>
    <row r="38947">
      <c r="A38947" s="2" t="n">
        <v>45697.67708333334</v>
      </c>
      <c r="B38947" t="n">
        <v>484.8311826314102</v>
      </c>
      <c r="C38947" t="n">
        <v>0</v>
      </c>
      <c r="D38947" t="n">
        <v>0</v>
      </c>
      <c r="E38947" t="n">
        <v>0</v>
      </c>
      <c r="F38947" t="n">
        <v>0</v>
      </c>
      <c r="G38947" t="n">
        <v>0</v>
      </c>
    </row>
    <row r="38948">
      <c r="A38948" s="2" t="n">
        <v>45697.6875</v>
      </c>
      <c r="B38948" t="n">
        <v>484.8311826314102</v>
      </c>
      <c r="C38948" t="n">
        <v>0</v>
      </c>
      <c r="D38948" t="n">
        <v>0</v>
      </c>
      <c r="E38948" t="n">
        <v>0</v>
      </c>
      <c r="F38948" t="n">
        <v>0</v>
      </c>
      <c r="G38948" t="n">
        <v>0</v>
      </c>
    </row>
    <row r="38949">
      <c r="A38949" s="2" t="n">
        <v>45697.69791666666</v>
      </c>
      <c r="B38949" t="n">
        <v>484.8311826314102</v>
      </c>
      <c r="C38949" t="n">
        <v>0</v>
      </c>
      <c r="D38949" t="n">
        <v>0</v>
      </c>
      <c r="E38949" t="n">
        <v>0</v>
      </c>
      <c r="F38949" t="n">
        <v>0</v>
      </c>
      <c r="G38949" t="n">
        <v>0</v>
      </c>
    </row>
    <row r="38950">
      <c r="A38950" s="2" t="n">
        <v>45697.70833333334</v>
      </c>
      <c r="B38950" t="n">
        <v>484.8311826314102</v>
      </c>
      <c r="C38950" t="n">
        <v>0</v>
      </c>
      <c r="D38950" t="n">
        <v>0</v>
      </c>
      <c r="E38950" t="n">
        <v>0</v>
      </c>
      <c r="F38950" t="n">
        <v>0</v>
      </c>
      <c r="G38950" t="n">
        <v>0</v>
      </c>
    </row>
    <row r="38951">
      <c r="A38951" s="2" t="n">
        <v>45697.71875</v>
      </c>
      <c r="B38951" t="n">
        <v>484.8311826314102</v>
      </c>
      <c r="C38951" t="n">
        <v>0</v>
      </c>
      <c r="D38951" t="n">
        <v>0</v>
      </c>
      <c r="E38951" t="n">
        <v>0</v>
      </c>
      <c r="F38951" t="n">
        <v>0</v>
      </c>
      <c r="G38951" t="n">
        <v>0</v>
      </c>
    </row>
    <row r="38952">
      <c r="A38952" s="2" t="n">
        <v>45697.72916666666</v>
      </c>
      <c r="B38952" t="n">
        <v>484.8311826314102</v>
      </c>
      <c r="C38952" t="n">
        <v>0</v>
      </c>
      <c r="D38952" t="n">
        <v>0</v>
      </c>
      <c r="E38952" t="n">
        <v>0</v>
      </c>
      <c r="F38952" t="n">
        <v>0</v>
      </c>
      <c r="G38952" t="n">
        <v>0</v>
      </c>
    </row>
    <row r="38953">
      <c r="A38953" s="2" t="n">
        <v>45697.73958333334</v>
      </c>
      <c r="B38953" t="n">
        <v>484.8311826314102</v>
      </c>
      <c r="C38953" t="n">
        <v>0</v>
      </c>
      <c r="D38953" t="n">
        <v>0</v>
      </c>
      <c r="E38953" t="n">
        <v>0</v>
      </c>
      <c r="F38953" t="n">
        <v>0</v>
      </c>
      <c r="G38953" t="n">
        <v>0</v>
      </c>
    </row>
    <row r="38954">
      <c r="A38954" s="2" t="n">
        <v>45697.75</v>
      </c>
      <c r="B38954" t="n">
        <v>484.8311826314102</v>
      </c>
      <c r="C38954" t="n">
        <v>0</v>
      </c>
      <c r="D38954" t="n">
        <v>0</v>
      </c>
      <c r="E38954" t="n">
        <v>0</v>
      </c>
      <c r="F38954" t="n">
        <v>0</v>
      </c>
      <c r="G38954" t="n">
        <v>0</v>
      </c>
    </row>
    <row r="38955">
      <c r="A38955" s="2" t="n">
        <v>45697.76041666666</v>
      </c>
      <c r="B38955" t="n">
        <v>484.8311826314102</v>
      </c>
      <c r="C38955" t="n">
        <v>0</v>
      </c>
      <c r="D38955" t="n">
        <v>0</v>
      </c>
      <c r="E38955" t="n">
        <v>0</v>
      </c>
      <c r="F38955" t="n">
        <v>0</v>
      </c>
      <c r="G38955" t="n">
        <v>0</v>
      </c>
    </row>
    <row r="38956">
      <c r="A38956" s="2" t="n">
        <v>45697.77083333334</v>
      </c>
      <c r="B38956" t="n">
        <v>484.8311826314102</v>
      </c>
      <c r="C38956" t="n">
        <v>0</v>
      </c>
      <c r="D38956" t="n">
        <v>0</v>
      </c>
      <c r="E38956" t="n">
        <v>0</v>
      </c>
      <c r="F38956" t="n">
        <v>0</v>
      </c>
      <c r="G38956" t="n">
        <v>0</v>
      </c>
    </row>
    <row r="38957">
      <c r="A38957" s="2" t="n">
        <v>45697.78125</v>
      </c>
      <c r="B38957" t="n">
        <v>484.8311826314102</v>
      </c>
      <c r="C38957" t="n">
        <v>0</v>
      </c>
      <c r="D38957" t="n">
        <v>0</v>
      </c>
      <c r="E38957" t="n">
        <v>0</v>
      </c>
      <c r="F38957" t="n">
        <v>0</v>
      </c>
      <c r="G38957" t="n">
        <v>0</v>
      </c>
    </row>
    <row r="38958">
      <c r="A38958" s="2" t="n">
        <v>45697.79166666666</v>
      </c>
      <c r="B38958" t="n">
        <v>484.8311826314102</v>
      </c>
      <c r="C38958" t="n">
        <v>0</v>
      </c>
      <c r="D38958" t="n">
        <v>0</v>
      </c>
      <c r="E38958" t="n">
        <v>0</v>
      </c>
      <c r="F38958" t="n">
        <v>0</v>
      </c>
      <c r="G38958" t="n">
        <v>0</v>
      </c>
    </row>
    <row r="38959">
      <c r="A38959" s="2" t="n">
        <v>45697.80208333334</v>
      </c>
      <c r="B38959" t="n">
        <v>484.8311826314102</v>
      </c>
      <c r="C38959" t="n">
        <v>0</v>
      </c>
      <c r="D38959" t="n">
        <v>0</v>
      </c>
      <c r="E38959" t="n">
        <v>0</v>
      </c>
      <c r="F38959" t="n">
        <v>0</v>
      </c>
      <c r="G38959" t="n">
        <v>0</v>
      </c>
    </row>
    <row r="38960">
      <c r="A38960" s="2" t="n">
        <v>45697.8125</v>
      </c>
      <c r="B38960" t="n">
        <v>484.8311826314102</v>
      </c>
      <c r="C38960" t="n">
        <v>0</v>
      </c>
      <c r="D38960" t="n">
        <v>0</v>
      </c>
      <c r="E38960" t="n">
        <v>0</v>
      </c>
      <c r="F38960" t="n">
        <v>0</v>
      </c>
      <c r="G38960" t="n">
        <v>0</v>
      </c>
    </row>
    <row r="38961">
      <c r="A38961" s="2" t="n">
        <v>45697.82291666666</v>
      </c>
      <c r="B38961" t="n">
        <v>484.8311826314102</v>
      </c>
      <c r="C38961" t="n">
        <v>0</v>
      </c>
      <c r="D38961" t="n">
        <v>0</v>
      </c>
      <c r="E38961" t="n">
        <v>0</v>
      </c>
      <c r="F38961" t="n">
        <v>0</v>
      </c>
      <c r="G38961" t="n">
        <v>0</v>
      </c>
    </row>
    <row r="38962">
      <c r="A38962" s="2" t="n">
        <v>45697.83333333334</v>
      </c>
      <c r="B38962" t="n">
        <v>484.8311826314102</v>
      </c>
      <c r="C38962" t="n">
        <v>0</v>
      </c>
      <c r="D38962" t="n">
        <v>0</v>
      </c>
      <c r="E38962" t="n">
        <v>0</v>
      </c>
      <c r="F38962" t="n">
        <v>0</v>
      </c>
      <c r="G38962" t="n">
        <v>0</v>
      </c>
    </row>
    <row r="38963">
      <c r="A38963" s="2" t="n">
        <v>45697.84375</v>
      </c>
      <c r="B38963" t="n">
        <v>484.8311826314102</v>
      </c>
      <c r="C38963" t="n">
        <v>0</v>
      </c>
      <c r="D38963" t="n">
        <v>0</v>
      </c>
      <c r="E38963" t="n">
        <v>0</v>
      </c>
      <c r="F38963" t="n">
        <v>0</v>
      </c>
      <c r="G38963" t="n">
        <v>0</v>
      </c>
    </row>
    <row r="38964">
      <c r="A38964" s="2" t="n">
        <v>45697.85416666666</v>
      </c>
      <c r="B38964" t="n">
        <v>484.8311826314102</v>
      </c>
      <c r="C38964" t="n">
        <v>0</v>
      </c>
      <c r="D38964" t="n">
        <v>0</v>
      </c>
      <c r="E38964" t="n">
        <v>0</v>
      </c>
      <c r="F38964" t="n">
        <v>0</v>
      </c>
      <c r="G38964" t="n">
        <v>0</v>
      </c>
    </row>
    <row r="38965">
      <c r="A38965" s="2" t="n">
        <v>45697.86458333334</v>
      </c>
      <c r="B38965" t="n">
        <v>484.8311826314102</v>
      </c>
      <c r="C38965" t="n">
        <v>0</v>
      </c>
      <c r="D38965" t="n">
        <v>0</v>
      </c>
      <c r="E38965" t="n">
        <v>0</v>
      </c>
      <c r="F38965" t="n">
        <v>0</v>
      </c>
      <c r="G38965" t="n">
        <v>0</v>
      </c>
    </row>
    <row r="38966">
      <c r="A38966" s="2" t="n">
        <v>45697.875</v>
      </c>
      <c r="B38966" t="n">
        <v>484.8311826314102</v>
      </c>
      <c r="C38966" t="n">
        <v>0</v>
      </c>
      <c r="D38966" t="n">
        <v>0</v>
      </c>
      <c r="E38966" t="n">
        <v>0</v>
      </c>
      <c r="F38966" t="n">
        <v>0</v>
      </c>
      <c r="G38966" t="n">
        <v>0</v>
      </c>
    </row>
    <row r="38967">
      <c r="A38967" s="2" t="n">
        <v>45697.88541666666</v>
      </c>
      <c r="B38967" t="n">
        <v>484.8311826314102</v>
      </c>
      <c r="C38967" t="n">
        <v>0</v>
      </c>
      <c r="D38967" t="n">
        <v>0</v>
      </c>
      <c r="E38967" t="n">
        <v>0</v>
      </c>
      <c r="F38967" t="n">
        <v>0</v>
      </c>
      <c r="G38967" t="n">
        <v>0</v>
      </c>
    </row>
    <row r="38968">
      <c r="A38968" s="2" t="n">
        <v>45697.89583333334</v>
      </c>
      <c r="B38968" t="n">
        <v>484.8311826314102</v>
      </c>
      <c r="C38968" t="n">
        <v>0</v>
      </c>
      <c r="D38968" t="n">
        <v>0</v>
      </c>
      <c r="E38968" t="n">
        <v>0</v>
      </c>
      <c r="F38968" t="n">
        <v>0</v>
      </c>
      <c r="G38968" t="n">
        <v>0</v>
      </c>
    </row>
    <row r="38969">
      <c r="A38969" s="2" t="n">
        <v>45697.90625</v>
      </c>
      <c r="B38969" t="n">
        <v>484.8311826314102</v>
      </c>
      <c r="C38969" t="n">
        <v>0</v>
      </c>
      <c r="D38969" t="n">
        <v>0</v>
      </c>
      <c r="E38969" t="n">
        <v>0</v>
      </c>
      <c r="F38969" t="n">
        <v>0</v>
      </c>
      <c r="G38969" t="n">
        <v>0</v>
      </c>
    </row>
    <row r="38970">
      <c r="A38970" s="2" t="n">
        <v>45697.91666666666</v>
      </c>
      <c r="B38970" t="n">
        <v>484.8311826314102</v>
      </c>
      <c r="C38970" t="n">
        <v>0</v>
      </c>
      <c r="D38970" t="n">
        <v>0</v>
      </c>
      <c r="E38970" t="n">
        <v>0</v>
      </c>
      <c r="F38970" t="n">
        <v>0</v>
      </c>
      <c r="G38970" t="n">
        <v>0</v>
      </c>
    </row>
    <row r="38971">
      <c r="A38971" s="2" t="n">
        <v>45697.92708333334</v>
      </c>
      <c r="B38971" t="n">
        <v>484.8311826314102</v>
      </c>
      <c r="C38971" t="n">
        <v>0</v>
      </c>
      <c r="D38971" t="n">
        <v>0</v>
      </c>
      <c r="E38971" t="n">
        <v>0</v>
      </c>
      <c r="F38971" t="n">
        <v>0</v>
      </c>
      <c r="G38971" t="n">
        <v>0</v>
      </c>
    </row>
    <row r="38972">
      <c r="A38972" s="2" t="n">
        <v>45697.9375</v>
      </c>
      <c r="B38972" t="n">
        <v>484.8311826314102</v>
      </c>
      <c r="C38972" t="n">
        <v>0</v>
      </c>
      <c r="D38972" t="n">
        <v>0</v>
      </c>
      <c r="E38972" t="n">
        <v>0</v>
      </c>
      <c r="F38972" t="n">
        <v>0</v>
      </c>
      <c r="G38972" t="n">
        <v>0</v>
      </c>
    </row>
    <row r="38973">
      <c r="A38973" s="2" t="n">
        <v>45697.94791666666</v>
      </c>
      <c r="B38973" t="n">
        <v>484.8311826314102</v>
      </c>
      <c r="C38973" t="n">
        <v>0</v>
      </c>
      <c r="D38973" t="n">
        <v>0</v>
      </c>
      <c r="E38973" t="n">
        <v>0</v>
      </c>
      <c r="F38973" t="n">
        <v>0</v>
      </c>
      <c r="G38973" t="n">
        <v>0</v>
      </c>
    </row>
    <row r="38974">
      <c r="A38974" s="2" t="n">
        <v>45697.95833333334</v>
      </c>
      <c r="B38974" t="n">
        <v>484.8311826314102</v>
      </c>
      <c r="C38974" t="n">
        <v>0</v>
      </c>
      <c r="D38974" t="n">
        <v>0</v>
      </c>
      <c r="E38974" t="n">
        <v>0</v>
      </c>
      <c r="F38974" t="n">
        <v>0</v>
      </c>
      <c r="G38974" t="n">
        <v>0</v>
      </c>
    </row>
    <row r="38975">
      <c r="A38975" s="2" t="n">
        <v>45697.96875</v>
      </c>
      <c r="B38975" t="n">
        <v>484.8311826314102</v>
      </c>
      <c r="C38975" t="n">
        <v>0</v>
      </c>
      <c r="D38975" t="n">
        <v>0</v>
      </c>
      <c r="E38975" t="n">
        <v>0</v>
      </c>
      <c r="F38975" t="n">
        <v>0</v>
      </c>
      <c r="G38975" t="n">
        <v>0</v>
      </c>
    </row>
    <row r="38976">
      <c r="A38976" s="2" t="n">
        <v>45697.97916666666</v>
      </c>
      <c r="B38976" t="n">
        <v>484.8311826314102</v>
      </c>
      <c r="C38976" t="n">
        <v>0</v>
      </c>
      <c r="D38976" t="n">
        <v>0</v>
      </c>
      <c r="E38976" t="n">
        <v>0</v>
      </c>
      <c r="F38976" t="n">
        <v>0</v>
      </c>
      <c r="G38976" t="n">
        <v>0</v>
      </c>
    </row>
    <row r="38977">
      <c r="A38977" s="2" t="n">
        <v>45697.98958333334</v>
      </c>
      <c r="B38977" t="n">
        <v>484.8311826314102</v>
      </c>
      <c r="C38977" t="n">
        <v>0</v>
      </c>
      <c r="D38977" t="n">
        <v>0</v>
      </c>
      <c r="E38977" t="n">
        <v>0</v>
      </c>
      <c r="F38977" t="n">
        <v>0</v>
      </c>
      <c r="G38977" t="n">
        <v>0</v>
      </c>
    </row>
    <row r="38978">
      <c r="A38978" s="2" t="n">
        <v>45698</v>
      </c>
      <c r="B38978" t="n">
        <v>484.8311826314102</v>
      </c>
      <c r="C38978" t="n">
        <v>0</v>
      </c>
      <c r="D38978" t="n">
        <v>470.0000000000018</v>
      </c>
      <c r="E38978" t="n">
        <v>470</v>
      </c>
      <c r="F38978" t="n">
        <v>0</v>
      </c>
      <c r="G38978" t="n">
        <v>-1.802498266295977e-12</v>
      </c>
    </row>
    <row r="38979">
      <c r="A38979" s="2" t="n">
        <v>45698.01041666666</v>
      </c>
      <c r="B38979" t="n">
        <v>484.8311826314107</v>
      </c>
      <c r="C38979" t="n">
        <v>0</v>
      </c>
      <c r="D38979" t="n">
        <v>830.0000000000018</v>
      </c>
      <c r="E38979" t="n">
        <v>830</v>
      </c>
      <c r="F38979" t="n">
        <v>0</v>
      </c>
      <c r="G38979" t="n">
        <v>-1.802498266295977e-12</v>
      </c>
    </row>
    <row r="38980">
      <c r="A38980" s="2" t="n">
        <v>45698.02083333334</v>
      </c>
      <c r="B38980" t="n">
        <v>484.8311826314111</v>
      </c>
      <c r="C38980" t="n">
        <v>0</v>
      </c>
      <c r="D38980" t="n">
        <v>470</v>
      </c>
      <c r="E38980" t="n">
        <v>470</v>
      </c>
      <c r="F38980" t="n">
        <v>0</v>
      </c>
      <c r="G38980" t="n">
        <v>0</v>
      </c>
    </row>
    <row r="38981">
      <c r="A38981" s="2" t="n">
        <v>45698.03125</v>
      </c>
      <c r="B38981" t="n">
        <v>484.8311826314111</v>
      </c>
      <c r="C38981" t="n">
        <v>0</v>
      </c>
      <c r="D38981" t="n">
        <v>470</v>
      </c>
      <c r="E38981" t="n">
        <v>470</v>
      </c>
      <c r="F38981" t="n">
        <v>0</v>
      </c>
      <c r="G38981" t="n">
        <v>0</v>
      </c>
    </row>
    <row r="38982">
      <c r="A38982" s="2" t="n">
        <v>45698.04166666666</v>
      </c>
      <c r="B38982" t="n">
        <v>484.8311826314111</v>
      </c>
      <c r="C38982" t="n">
        <v>0</v>
      </c>
      <c r="D38982" t="n">
        <v>110.0000000000018</v>
      </c>
      <c r="E38982" t="n">
        <v>110</v>
      </c>
      <c r="F38982" t="n">
        <v>0</v>
      </c>
      <c r="G38982" t="n">
        <v>-1.802498266295977e-12</v>
      </c>
    </row>
    <row r="38983">
      <c r="A38983" s="2" t="n">
        <v>45698.05208333334</v>
      </c>
      <c r="B38983" t="n">
        <v>484.8311826314117</v>
      </c>
      <c r="C38983" t="n">
        <v>0</v>
      </c>
      <c r="D38983" t="n">
        <v>110</v>
      </c>
      <c r="E38983" t="n">
        <v>110</v>
      </c>
      <c r="F38983" t="n">
        <v>0</v>
      </c>
      <c r="G38983" t="n">
        <v>0</v>
      </c>
    </row>
    <row r="38984">
      <c r="A38984" s="2" t="n">
        <v>45698.0625</v>
      </c>
      <c r="B38984" t="n">
        <v>484.8311826314117</v>
      </c>
      <c r="C38984" t="n">
        <v>0</v>
      </c>
      <c r="D38984" t="n">
        <v>110</v>
      </c>
      <c r="E38984" t="n">
        <v>110</v>
      </c>
      <c r="F38984" t="n">
        <v>0</v>
      </c>
      <c r="G38984" t="n">
        <v>0</v>
      </c>
    </row>
    <row r="38985">
      <c r="A38985" s="2" t="n">
        <v>45698.07291666666</v>
      </c>
      <c r="B38985" t="n">
        <v>484.8311826314117</v>
      </c>
      <c r="C38985" t="n">
        <v>0</v>
      </c>
      <c r="D38985" t="n">
        <v>830.0000000000001</v>
      </c>
      <c r="E38985" t="n">
        <v>830</v>
      </c>
      <c r="F38985" t="n">
        <v>0</v>
      </c>
      <c r="G38985" t="n">
        <v>0</v>
      </c>
    </row>
    <row r="38986">
      <c r="A38986" s="2" t="n">
        <v>45698.08333333334</v>
      </c>
      <c r="B38986" t="n">
        <v>484.8311826314117</v>
      </c>
      <c r="C38986" t="n">
        <v>0</v>
      </c>
      <c r="D38986" t="n">
        <v>821.0000000000018</v>
      </c>
      <c r="E38986" t="n">
        <v>821</v>
      </c>
      <c r="F38986" t="n">
        <v>0</v>
      </c>
      <c r="G38986" t="n">
        <v>-1.802498266295977e-12</v>
      </c>
    </row>
    <row r="38987">
      <c r="A38987" s="2" t="n">
        <v>45698.09375</v>
      </c>
      <c r="B38987" t="n">
        <v>484.8311826314121</v>
      </c>
      <c r="C38987" t="n">
        <v>0</v>
      </c>
      <c r="D38987" t="n">
        <v>461.0000000000018</v>
      </c>
      <c r="E38987" t="n">
        <v>461</v>
      </c>
      <c r="F38987" t="n">
        <v>0</v>
      </c>
      <c r="G38987" t="n">
        <v>-1.802498266295977e-12</v>
      </c>
    </row>
    <row r="38988">
      <c r="A38988" s="2" t="n">
        <v>45698.10416666666</v>
      </c>
      <c r="B38988" t="n">
        <v>484.8311826314126</v>
      </c>
      <c r="C38988" t="n">
        <v>0</v>
      </c>
      <c r="D38988" t="n">
        <v>461</v>
      </c>
      <c r="E38988" t="n">
        <v>461</v>
      </c>
      <c r="F38988" t="n">
        <v>0</v>
      </c>
      <c r="G38988" t="n">
        <v>0</v>
      </c>
    </row>
    <row r="38989">
      <c r="A38989" s="2" t="n">
        <v>45698.11458333334</v>
      </c>
      <c r="B38989" t="n">
        <v>484.8311826314126</v>
      </c>
      <c r="C38989" t="n">
        <v>0</v>
      </c>
      <c r="D38989" t="n">
        <v>821.0000000000001</v>
      </c>
      <c r="E38989" t="n">
        <v>821</v>
      </c>
      <c r="F38989" t="n">
        <v>0</v>
      </c>
      <c r="G38989" t="n">
        <v>0</v>
      </c>
    </row>
    <row r="38990">
      <c r="A38990" s="2" t="n">
        <v>45698.125</v>
      </c>
      <c r="B38990" t="n">
        <v>484.8311826314126</v>
      </c>
      <c r="C38990" t="n">
        <v>0</v>
      </c>
      <c r="D38990" t="n">
        <v>452.0000000000018</v>
      </c>
      <c r="E38990" t="n">
        <v>452</v>
      </c>
      <c r="F38990" t="n">
        <v>0</v>
      </c>
      <c r="G38990" t="n">
        <v>-1.802498266295977e-12</v>
      </c>
    </row>
    <row r="38991">
      <c r="A38991" s="2" t="n">
        <v>45698.13541666666</v>
      </c>
      <c r="B38991" t="n">
        <v>484.8311826314131</v>
      </c>
      <c r="C38991" t="n">
        <v>0</v>
      </c>
      <c r="D38991" t="n">
        <v>452.0000000000018</v>
      </c>
      <c r="E38991" t="n">
        <v>452</v>
      </c>
      <c r="F38991" t="n">
        <v>0</v>
      </c>
      <c r="G38991" t="n">
        <v>-1.802498266295977e-12</v>
      </c>
    </row>
    <row r="38992">
      <c r="A38992" s="2" t="n">
        <v>45698.14583333334</v>
      </c>
      <c r="B38992" t="n">
        <v>484.8311826314136</v>
      </c>
      <c r="C38992" t="n">
        <v>0</v>
      </c>
      <c r="D38992" t="n">
        <v>452.0000000000018</v>
      </c>
      <c r="E38992" t="n">
        <v>452</v>
      </c>
      <c r="F38992" t="n">
        <v>0</v>
      </c>
      <c r="G38992" t="n">
        <v>-1.802498266295977e-12</v>
      </c>
    </row>
    <row r="38993">
      <c r="A38993" s="2" t="n">
        <v>45698.15625</v>
      </c>
      <c r="B38993" t="n">
        <v>484.8311826314141</v>
      </c>
      <c r="C38993" t="n">
        <v>0</v>
      </c>
      <c r="D38993" t="n">
        <v>92.0000000000018</v>
      </c>
      <c r="E38993" t="n">
        <v>92</v>
      </c>
      <c r="F38993" t="n">
        <v>0</v>
      </c>
      <c r="G38993" t="n">
        <v>-1.802498266295977e-12</v>
      </c>
    </row>
    <row r="38994">
      <c r="A38994" s="2" t="n">
        <v>45698.16666666666</v>
      </c>
      <c r="B38994" t="n">
        <v>484.8311826314145</v>
      </c>
      <c r="C38994" t="n">
        <v>0</v>
      </c>
      <c r="D38994" t="n">
        <v>66.0000000000018</v>
      </c>
      <c r="E38994" t="n">
        <v>66</v>
      </c>
      <c r="F38994" t="n">
        <v>0</v>
      </c>
      <c r="G38994" t="n">
        <v>-1.802498266295977e-12</v>
      </c>
    </row>
    <row r="38995">
      <c r="A38995" s="2" t="n">
        <v>45698.17708333334</v>
      </c>
      <c r="B38995" t="n">
        <v>484.8311826314151</v>
      </c>
      <c r="C38995" t="n">
        <v>0</v>
      </c>
      <c r="D38995" t="n">
        <v>66</v>
      </c>
      <c r="E38995" t="n">
        <v>66</v>
      </c>
      <c r="F38995" t="n">
        <v>0</v>
      </c>
      <c r="G38995" t="n">
        <v>0</v>
      </c>
    </row>
    <row r="38996">
      <c r="A38996" s="2" t="n">
        <v>45698.1875</v>
      </c>
      <c r="B38996" t="n">
        <v>484.8311826314151</v>
      </c>
      <c r="C38996" t="n">
        <v>0</v>
      </c>
      <c r="D38996" t="n">
        <v>66.0000000000018</v>
      </c>
      <c r="E38996" t="n">
        <v>66</v>
      </c>
      <c r="F38996" t="n">
        <v>0</v>
      </c>
      <c r="G38996" t="n">
        <v>-1.802498266295977e-12</v>
      </c>
    </row>
    <row r="38997">
      <c r="A38997" s="2" t="n">
        <v>45698.19791666666</v>
      </c>
      <c r="B38997" t="n">
        <v>484.8311826314155</v>
      </c>
      <c r="C38997" t="n">
        <v>0</v>
      </c>
      <c r="D38997" t="n">
        <v>66.0000000000018</v>
      </c>
      <c r="E38997" t="n">
        <v>66</v>
      </c>
      <c r="F38997" t="n">
        <v>0</v>
      </c>
      <c r="G38997" t="n">
        <v>-1.802498266295976e-12</v>
      </c>
    </row>
    <row r="38998">
      <c r="A38998" s="2" t="n">
        <v>45698.20833333334</v>
      </c>
      <c r="B38998" t="n">
        <v>484.831182631416</v>
      </c>
      <c r="C38998" t="n">
        <v>0</v>
      </c>
      <c r="D38998" t="n">
        <v>25.5</v>
      </c>
      <c r="E38998" t="n">
        <v>25.5</v>
      </c>
      <c r="F38998" t="n">
        <v>0</v>
      </c>
      <c r="G38998" t="n">
        <v>0</v>
      </c>
    </row>
    <row r="38999">
      <c r="A38999" s="2" t="n">
        <v>45698.21875</v>
      </c>
      <c r="B38999" t="n">
        <v>484.831182631416</v>
      </c>
      <c r="C38999" t="n">
        <v>0</v>
      </c>
      <c r="D38999" t="n">
        <v>25.5</v>
      </c>
      <c r="E38999" t="n">
        <v>25.5</v>
      </c>
      <c r="F38999" t="n">
        <v>0</v>
      </c>
      <c r="G38999" t="n">
        <v>0</v>
      </c>
    </row>
    <row r="39000">
      <c r="A39000" s="2" t="n">
        <v>45698.22916666666</v>
      </c>
      <c r="B39000" t="n">
        <v>484.831182631416</v>
      </c>
      <c r="C39000" t="n">
        <v>0</v>
      </c>
      <c r="D39000" t="n">
        <v>1562.5</v>
      </c>
      <c r="E39000" t="n">
        <v>1562.5</v>
      </c>
      <c r="F39000" t="n">
        <v>0</v>
      </c>
      <c r="G39000" t="n">
        <v>0</v>
      </c>
    </row>
    <row r="39001">
      <c r="A39001" s="2" t="n">
        <v>45698.23958333334</v>
      </c>
      <c r="B39001" t="n">
        <v>484.831182631416</v>
      </c>
      <c r="C39001" t="n">
        <v>0</v>
      </c>
      <c r="D39001" t="n">
        <v>1562.5</v>
      </c>
      <c r="E39001" t="n">
        <v>1562.5</v>
      </c>
      <c r="F39001" t="n">
        <v>0</v>
      </c>
      <c r="G39001" t="n">
        <v>0</v>
      </c>
    </row>
    <row r="39002">
      <c r="A39002" s="2" t="n">
        <v>45698.25</v>
      </c>
      <c r="B39002" t="n">
        <v>484.831182631416</v>
      </c>
      <c r="C39002" t="n">
        <v>0</v>
      </c>
      <c r="D39002" t="n">
        <v>1558</v>
      </c>
      <c r="E39002" t="n">
        <v>1558</v>
      </c>
      <c r="F39002" t="n">
        <v>0</v>
      </c>
      <c r="G39002" t="n">
        <v>0</v>
      </c>
    </row>
    <row r="39003">
      <c r="A39003" s="2" t="n">
        <v>45698.26041666666</v>
      </c>
      <c r="B39003" t="n">
        <v>484.831182631416</v>
      </c>
      <c r="C39003" t="n">
        <v>0</v>
      </c>
      <c r="D39003" t="n">
        <v>1558</v>
      </c>
      <c r="E39003" t="n">
        <v>1558</v>
      </c>
      <c r="F39003" t="n">
        <v>0</v>
      </c>
      <c r="G39003" t="n">
        <v>0</v>
      </c>
    </row>
    <row r="39004">
      <c r="A39004" s="2" t="n">
        <v>45698.27083333334</v>
      </c>
      <c r="B39004" t="n">
        <v>484.831182631416</v>
      </c>
      <c r="C39004" t="n">
        <v>0</v>
      </c>
      <c r="D39004" t="n">
        <v>1198</v>
      </c>
      <c r="E39004" t="n">
        <v>1198</v>
      </c>
      <c r="F39004" t="n">
        <v>0</v>
      </c>
      <c r="G39004" t="n">
        <v>0</v>
      </c>
    </row>
    <row r="39005">
      <c r="A39005" s="2" t="n">
        <v>45698.28125</v>
      </c>
      <c r="B39005" t="n">
        <v>484.8311826314161</v>
      </c>
      <c r="C39005" t="n">
        <v>0</v>
      </c>
      <c r="D39005" t="n">
        <v>514.0000000000018</v>
      </c>
      <c r="E39005" t="n">
        <v>514</v>
      </c>
      <c r="F39005" t="n">
        <v>0</v>
      </c>
      <c r="G39005" t="n">
        <v>-1.802498266295977e-12</v>
      </c>
    </row>
    <row r="39006">
      <c r="A39006" s="2" t="n">
        <v>45698.29166666666</v>
      </c>
      <c r="B39006" t="n">
        <v>484.8311826314165</v>
      </c>
      <c r="C39006" t="n">
        <v>0</v>
      </c>
      <c r="D39006" t="n">
        <v>256.0000000000018</v>
      </c>
      <c r="E39006" t="n">
        <v>256</v>
      </c>
      <c r="F39006" t="n">
        <v>0</v>
      </c>
      <c r="G39006" t="n">
        <v>-1.802498266295977e-12</v>
      </c>
    </row>
    <row r="39007">
      <c r="A39007" s="2" t="n">
        <v>45698.30208333334</v>
      </c>
      <c r="B39007" t="n">
        <v>484.8311826314171</v>
      </c>
      <c r="C39007" t="n">
        <v>0</v>
      </c>
      <c r="D39007" t="n">
        <v>491.5000000000018</v>
      </c>
      <c r="E39007" t="n">
        <v>491.5</v>
      </c>
      <c r="F39007" t="n">
        <v>0</v>
      </c>
      <c r="G39007" t="n">
        <v>-1.802498266295977e-12</v>
      </c>
    </row>
    <row r="39008">
      <c r="A39008" s="2" t="n">
        <v>45698.3125</v>
      </c>
      <c r="B39008" t="n">
        <v>484.8311826314175</v>
      </c>
      <c r="C39008" t="n">
        <v>0</v>
      </c>
      <c r="D39008" t="n">
        <v>491.5</v>
      </c>
      <c r="E39008" t="n">
        <v>491.5</v>
      </c>
      <c r="F39008" t="n">
        <v>0</v>
      </c>
      <c r="G39008" t="n">
        <v>0</v>
      </c>
    </row>
    <row r="39009">
      <c r="A39009" s="2" t="n">
        <v>45698.32291666666</v>
      </c>
      <c r="B39009" t="n">
        <v>484.8311826314175</v>
      </c>
      <c r="C39009" t="n">
        <v>0</v>
      </c>
      <c r="D39009" t="n">
        <v>491.5</v>
      </c>
      <c r="E39009" t="n">
        <v>491.5</v>
      </c>
      <c r="F39009" t="n">
        <v>0</v>
      </c>
      <c r="G39009" t="n">
        <v>0</v>
      </c>
    </row>
    <row r="39010">
      <c r="A39010" s="2" t="n">
        <v>45698.33333333334</v>
      </c>
      <c r="B39010" t="n">
        <v>484.8311826314175</v>
      </c>
      <c r="C39010" t="n">
        <v>0</v>
      </c>
      <c r="D39010" t="n">
        <v>251.5</v>
      </c>
      <c r="E39010" t="n">
        <v>251.5</v>
      </c>
      <c r="F39010" t="n">
        <v>0</v>
      </c>
      <c r="G39010" t="n">
        <v>0</v>
      </c>
    </row>
    <row r="39011">
      <c r="A39011" s="2" t="n">
        <v>45698.34375</v>
      </c>
      <c r="B39011" t="n">
        <v>484.8311826314175</v>
      </c>
      <c r="C39011" t="n">
        <v>0</v>
      </c>
      <c r="D39011" t="n">
        <v>247.0000000000018</v>
      </c>
      <c r="E39011" t="n">
        <v>247</v>
      </c>
      <c r="F39011" t="n">
        <v>0</v>
      </c>
      <c r="G39011" t="n">
        <v>-1.802498266295977e-12</v>
      </c>
    </row>
    <row r="39012">
      <c r="A39012" s="2" t="n">
        <v>45698.35416666666</v>
      </c>
      <c r="B39012" t="n">
        <v>484.831182631418</v>
      </c>
      <c r="C39012" t="n">
        <v>0</v>
      </c>
      <c r="D39012" t="n">
        <v>247</v>
      </c>
      <c r="E39012" t="n">
        <v>247</v>
      </c>
      <c r="F39012" t="n">
        <v>0</v>
      </c>
      <c r="G39012" t="n">
        <v>0</v>
      </c>
    </row>
    <row r="39013">
      <c r="A39013" s="2" t="n">
        <v>45698.36458333334</v>
      </c>
      <c r="B39013" t="n">
        <v>484.831182631418</v>
      </c>
      <c r="C39013" t="n">
        <v>0</v>
      </c>
      <c r="D39013" t="n">
        <v>487</v>
      </c>
      <c r="E39013" t="n">
        <v>487</v>
      </c>
      <c r="F39013" t="n">
        <v>0</v>
      </c>
      <c r="G39013" t="n">
        <v>0</v>
      </c>
    </row>
    <row r="39014">
      <c r="A39014" s="2" t="n">
        <v>45698.375</v>
      </c>
      <c r="B39014" t="n">
        <v>484.831182631418</v>
      </c>
      <c r="C39014" t="n">
        <v>0</v>
      </c>
      <c r="D39014" t="n">
        <v>487</v>
      </c>
      <c r="E39014" t="n">
        <v>487</v>
      </c>
      <c r="F39014" t="n">
        <v>0</v>
      </c>
      <c r="G39014" t="n">
        <v>0</v>
      </c>
    </row>
    <row r="39015">
      <c r="A39015" s="2" t="n">
        <v>45698.38541666666</v>
      </c>
      <c r="B39015" t="n">
        <v>484.831182631418</v>
      </c>
      <c r="C39015" t="n">
        <v>0</v>
      </c>
      <c r="D39015" t="n">
        <v>487</v>
      </c>
      <c r="E39015" t="n">
        <v>487</v>
      </c>
      <c r="F39015" t="n">
        <v>0</v>
      </c>
      <c r="G39015" t="n">
        <v>0</v>
      </c>
    </row>
    <row r="39016">
      <c r="A39016" s="2" t="n">
        <v>45698.39583333334</v>
      </c>
      <c r="B39016" t="n">
        <v>484.831182631418</v>
      </c>
      <c r="C39016" t="n">
        <v>0</v>
      </c>
      <c r="D39016" t="n">
        <v>487.0000000000018</v>
      </c>
      <c r="E39016" t="n">
        <v>487</v>
      </c>
      <c r="F39016" t="n">
        <v>0</v>
      </c>
      <c r="G39016" t="n">
        <v>-1.802498266295977e-12</v>
      </c>
    </row>
    <row r="39017">
      <c r="A39017" s="2" t="n">
        <v>45698.40625</v>
      </c>
      <c r="B39017" t="n">
        <v>484.8311826314185</v>
      </c>
      <c r="C39017" t="n">
        <v>0</v>
      </c>
      <c r="D39017" t="n">
        <v>247.0000000000018</v>
      </c>
      <c r="E39017" t="n">
        <v>247</v>
      </c>
      <c r="F39017" t="n">
        <v>0</v>
      </c>
      <c r="G39017" t="n">
        <v>-1.802498266295977e-12</v>
      </c>
    </row>
    <row r="39018">
      <c r="A39018" s="2" t="n">
        <v>45698.41666666666</v>
      </c>
      <c r="B39018" t="n">
        <v>484.831182631419</v>
      </c>
      <c r="C39018" t="n">
        <v>0</v>
      </c>
      <c r="D39018" t="n">
        <v>240</v>
      </c>
      <c r="E39018" t="n">
        <v>240</v>
      </c>
      <c r="F39018" t="n">
        <v>0</v>
      </c>
      <c r="G39018" t="n">
        <v>0</v>
      </c>
    </row>
    <row r="39019">
      <c r="A39019" s="2" t="n">
        <v>45698.42708333334</v>
      </c>
      <c r="B39019" t="n">
        <v>484.831182631419</v>
      </c>
      <c r="C39019" t="n">
        <v>0</v>
      </c>
      <c r="D39019" t="n">
        <v>480.0000000000001</v>
      </c>
      <c r="E39019" t="n">
        <v>480</v>
      </c>
      <c r="F39019" t="n">
        <v>0</v>
      </c>
      <c r="G39019" t="n">
        <v>0</v>
      </c>
    </row>
    <row r="39020">
      <c r="A39020" s="2" t="n">
        <v>45698.4375</v>
      </c>
      <c r="B39020" t="n">
        <v>484.831182631419</v>
      </c>
      <c r="C39020" t="n">
        <v>0</v>
      </c>
      <c r="D39020" t="n">
        <v>480.0000000000001</v>
      </c>
      <c r="E39020" t="n">
        <v>480</v>
      </c>
      <c r="F39020" t="n">
        <v>0</v>
      </c>
      <c r="G39020" t="n">
        <v>0</v>
      </c>
    </row>
    <row r="39021">
      <c r="A39021" s="2" t="n">
        <v>45698.44791666666</v>
      </c>
      <c r="B39021" t="n">
        <v>484.831182631419</v>
      </c>
      <c r="C39021" t="n">
        <v>0</v>
      </c>
      <c r="D39021" t="n">
        <v>480.0000000000018</v>
      </c>
      <c r="E39021" t="n">
        <v>480</v>
      </c>
      <c r="F39021" t="n">
        <v>0</v>
      </c>
      <c r="G39021" t="n">
        <v>-1.802498266295977e-12</v>
      </c>
    </row>
    <row r="39022">
      <c r="A39022" s="2" t="n">
        <v>45698.45833333334</v>
      </c>
      <c r="B39022" t="n">
        <v>484.8311826314194</v>
      </c>
      <c r="C39022" t="n">
        <v>0</v>
      </c>
      <c r="D39022" t="n">
        <v>240</v>
      </c>
      <c r="E39022" t="n">
        <v>240</v>
      </c>
      <c r="F39022" t="n">
        <v>0</v>
      </c>
      <c r="G39022" t="n">
        <v>0</v>
      </c>
    </row>
    <row r="39023">
      <c r="A39023" s="2" t="n">
        <v>45698.46875</v>
      </c>
      <c r="B39023" t="n">
        <v>484.8311826314194</v>
      </c>
      <c r="C39023" t="n">
        <v>0</v>
      </c>
      <c r="D39023" t="n">
        <v>240</v>
      </c>
      <c r="E39023" t="n">
        <v>240</v>
      </c>
      <c r="F39023" t="n">
        <v>0</v>
      </c>
      <c r="G39023" t="n">
        <v>0</v>
      </c>
    </row>
    <row r="39024">
      <c r="A39024" s="2" t="n">
        <v>45698.47916666666</v>
      </c>
      <c r="B39024" t="n">
        <v>484.8311826314194</v>
      </c>
      <c r="C39024" t="n">
        <v>0</v>
      </c>
      <c r="D39024" t="n">
        <v>480.0000000000001</v>
      </c>
      <c r="E39024" t="n">
        <v>480</v>
      </c>
      <c r="F39024" t="n">
        <v>0</v>
      </c>
      <c r="G39024" t="n">
        <v>0</v>
      </c>
    </row>
    <row r="39025">
      <c r="A39025" s="2" t="n">
        <v>45698.48958333334</v>
      </c>
      <c r="B39025" t="n">
        <v>484.8311826314194</v>
      </c>
      <c r="C39025" t="n">
        <v>0</v>
      </c>
      <c r="D39025" t="n">
        <v>480.0000000000001</v>
      </c>
      <c r="E39025" t="n">
        <v>480</v>
      </c>
      <c r="F39025" t="n">
        <v>0</v>
      </c>
      <c r="G39025" t="n">
        <v>0</v>
      </c>
    </row>
    <row r="39026">
      <c r="A39026" s="2" t="n">
        <v>45698.5</v>
      </c>
      <c r="B39026" t="n">
        <v>484.8311826314194</v>
      </c>
      <c r="C39026" t="n">
        <v>0</v>
      </c>
      <c r="D39026" t="n">
        <v>480.0000000000018</v>
      </c>
      <c r="E39026" t="n">
        <v>480</v>
      </c>
      <c r="F39026" t="n">
        <v>0</v>
      </c>
      <c r="G39026" t="n">
        <v>-1.802498266295977e-12</v>
      </c>
    </row>
    <row r="39027">
      <c r="A39027" s="2" t="n">
        <v>45698.51041666666</v>
      </c>
      <c r="B39027" t="n">
        <v>484.8311826314199</v>
      </c>
      <c r="C39027" t="n">
        <v>0</v>
      </c>
      <c r="D39027" t="n">
        <v>240</v>
      </c>
      <c r="E39027" t="n">
        <v>240</v>
      </c>
      <c r="F39027" t="n">
        <v>0</v>
      </c>
      <c r="G39027" t="n">
        <v>0</v>
      </c>
    </row>
    <row r="39028">
      <c r="A39028" s="2" t="n">
        <v>45698.52083333334</v>
      </c>
      <c r="B39028" t="n">
        <v>484.8311826314199</v>
      </c>
      <c r="C39028" t="n">
        <v>0</v>
      </c>
      <c r="D39028" t="n">
        <v>0</v>
      </c>
      <c r="E39028" t="n">
        <v>0</v>
      </c>
      <c r="F39028" t="n">
        <v>0</v>
      </c>
      <c r="G39028" t="n">
        <v>0</v>
      </c>
    </row>
    <row r="39029">
      <c r="A39029" s="2" t="n">
        <v>45698.53125</v>
      </c>
      <c r="B39029" t="n">
        <v>484.8311826314199</v>
      </c>
      <c r="C39029" t="n">
        <v>0</v>
      </c>
      <c r="D39029" t="n">
        <v>0</v>
      </c>
      <c r="E39029" t="n">
        <v>0</v>
      </c>
      <c r="F39029" t="n">
        <v>0</v>
      </c>
      <c r="G39029" t="n">
        <v>0</v>
      </c>
    </row>
    <row r="39030">
      <c r="A39030" s="2" t="n">
        <v>45698.54166666666</v>
      </c>
      <c r="B39030" t="n">
        <v>484.8311826314199</v>
      </c>
      <c r="C39030" t="n">
        <v>0</v>
      </c>
      <c r="D39030" t="n">
        <v>0</v>
      </c>
      <c r="E39030" t="n">
        <v>0</v>
      </c>
      <c r="F39030" t="n">
        <v>0</v>
      </c>
      <c r="G39030" t="n">
        <v>0</v>
      </c>
    </row>
    <row r="39031">
      <c r="A39031" s="2" t="n">
        <v>45698.55208333334</v>
      </c>
      <c r="B39031" t="n">
        <v>484.8311826314199</v>
      </c>
      <c r="C39031" t="n">
        <v>0</v>
      </c>
      <c r="D39031" t="n">
        <v>0</v>
      </c>
      <c r="E39031" t="n">
        <v>0</v>
      </c>
      <c r="F39031" t="n">
        <v>0</v>
      </c>
      <c r="G39031" t="n">
        <v>0</v>
      </c>
    </row>
    <row r="39032">
      <c r="A39032" s="2" t="n">
        <v>45698.5625</v>
      </c>
      <c r="B39032" t="n">
        <v>484.8311826314199</v>
      </c>
      <c r="C39032" t="n">
        <v>0</v>
      </c>
      <c r="D39032" t="n">
        <v>0</v>
      </c>
      <c r="E39032" t="n">
        <v>0</v>
      </c>
      <c r="F39032" t="n">
        <v>0</v>
      </c>
      <c r="G39032" t="n">
        <v>0</v>
      </c>
    </row>
    <row r="39033">
      <c r="A39033" s="2" t="n">
        <v>45698.57291666666</v>
      </c>
      <c r="B39033" t="n">
        <v>484.8311826314199</v>
      </c>
      <c r="C39033" t="n">
        <v>0</v>
      </c>
      <c r="D39033" t="n">
        <v>0</v>
      </c>
      <c r="E39033" t="n">
        <v>0</v>
      </c>
      <c r="F39033" t="n">
        <v>0</v>
      </c>
      <c r="G39033" t="n">
        <v>0</v>
      </c>
    </row>
    <row r="39034">
      <c r="A39034" s="2" t="n">
        <v>45698.58333333334</v>
      </c>
      <c r="B39034" t="n">
        <v>484.8311826314199</v>
      </c>
      <c r="C39034" t="n">
        <v>0</v>
      </c>
      <c r="D39034" t="n">
        <v>0</v>
      </c>
      <c r="E39034" t="n">
        <v>0</v>
      </c>
      <c r="F39034" t="n">
        <v>0</v>
      </c>
      <c r="G39034" t="n">
        <v>0</v>
      </c>
    </row>
    <row r="39035">
      <c r="A39035" s="2" t="n">
        <v>45698.59375</v>
      </c>
      <c r="B39035" t="n">
        <v>484.8311826314199</v>
      </c>
      <c r="C39035" t="n">
        <v>0</v>
      </c>
      <c r="D39035" t="n">
        <v>0</v>
      </c>
      <c r="E39035" t="n">
        <v>0</v>
      </c>
      <c r="F39035" t="n">
        <v>0</v>
      </c>
      <c r="G39035" t="n">
        <v>0</v>
      </c>
    </row>
    <row r="39036">
      <c r="A39036" s="2" t="n">
        <v>45698.60416666666</v>
      </c>
      <c r="B39036" t="n">
        <v>484.8311826314199</v>
      </c>
      <c r="C39036" t="n">
        <v>0</v>
      </c>
      <c r="D39036" t="n">
        <v>0</v>
      </c>
      <c r="E39036" t="n">
        <v>0</v>
      </c>
      <c r="F39036" t="n">
        <v>0</v>
      </c>
      <c r="G39036" t="n">
        <v>0</v>
      </c>
    </row>
    <row r="39037">
      <c r="A39037" s="2" t="n">
        <v>45698.61458333334</v>
      </c>
      <c r="B39037" t="n">
        <v>484.8311826314199</v>
      </c>
      <c r="C39037" t="n">
        <v>0</v>
      </c>
      <c r="D39037" t="n">
        <v>0</v>
      </c>
      <c r="E39037" t="n">
        <v>0</v>
      </c>
      <c r="F39037" t="n">
        <v>0</v>
      </c>
      <c r="G39037" t="n">
        <v>0</v>
      </c>
    </row>
    <row r="39038">
      <c r="A39038" s="2" t="n">
        <v>45698.625</v>
      </c>
      <c r="B39038" t="n">
        <v>484.8311826314199</v>
      </c>
      <c r="C39038" t="n">
        <v>0</v>
      </c>
      <c r="D39038" t="n">
        <v>0</v>
      </c>
      <c r="E39038" t="n">
        <v>0</v>
      </c>
      <c r="F39038" t="n">
        <v>0</v>
      </c>
      <c r="G39038" t="n">
        <v>0</v>
      </c>
    </row>
    <row r="39039">
      <c r="A39039" s="2" t="n">
        <v>45698.63541666666</v>
      </c>
      <c r="B39039" t="n">
        <v>484.8311826314199</v>
      </c>
      <c r="C39039" t="n">
        <v>0</v>
      </c>
      <c r="D39039" t="n">
        <v>0</v>
      </c>
      <c r="E39039" t="n">
        <v>0</v>
      </c>
      <c r="F39039" t="n">
        <v>0</v>
      </c>
      <c r="G39039" t="n">
        <v>0</v>
      </c>
    </row>
    <row r="39040">
      <c r="A39040" s="2" t="n">
        <v>45698.64583333334</v>
      </c>
      <c r="B39040" t="n">
        <v>484.8311826314199</v>
      </c>
      <c r="C39040" t="n">
        <v>0</v>
      </c>
      <c r="D39040" t="n">
        <v>0</v>
      </c>
      <c r="E39040" t="n">
        <v>0</v>
      </c>
      <c r="F39040" t="n">
        <v>0</v>
      </c>
      <c r="G39040" t="n">
        <v>0</v>
      </c>
    </row>
    <row r="39041">
      <c r="A39041" s="2" t="n">
        <v>45698.65625</v>
      </c>
      <c r="B39041" t="n">
        <v>484.8311826314199</v>
      </c>
      <c r="C39041" t="n">
        <v>0</v>
      </c>
      <c r="D39041" t="n">
        <v>0</v>
      </c>
      <c r="E39041" t="n">
        <v>0</v>
      </c>
      <c r="F39041" t="n">
        <v>0</v>
      </c>
      <c r="G39041" t="n">
        <v>0</v>
      </c>
    </row>
    <row r="39042">
      <c r="A39042" s="2" t="n">
        <v>45698.66666666666</v>
      </c>
      <c r="B39042" t="n">
        <v>484.8311826314199</v>
      </c>
      <c r="C39042" t="n">
        <v>0</v>
      </c>
      <c r="D39042" t="n">
        <v>56.50000000000181</v>
      </c>
      <c r="E39042" t="n">
        <v>56.5</v>
      </c>
      <c r="F39042" t="n">
        <v>0</v>
      </c>
      <c r="G39042" t="n">
        <v>-1.802498266295977e-12</v>
      </c>
    </row>
    <row r="39043">
      <c r="A39043" s="2" t="n">
        <v>45698.67708333334</v>
      </c>
      <c r="B39043" t="n">
        <v>484.8311826314204</v>
      </c>
      <c r="C39043" t="n">
        <v>0</v>
      </c>
      <c r="D39043" t="n">
        <v>56.50000000000181</v>
      </c>
      <c r="E39043" t="n">
        <v>56.5</v>
      </c>
      <c r="F39043" t="n">
        <v>0</v>
      </c>
      <c r="G39043" t="n">
        <v>-1.802498266295977e-12</v>
      </c>
    </row>
    <row r="39044">
      <c r="A39044" s="2" t="n">
        <v>45698.6875</v>
      </c>
      <c r="B39044" t="n">
        <v>484.8311826314209</v>
      </c>
      <c r="C39044" t="n">
        <v>0</v>
      </c>
      <c r="D39044" t="n">
        <v>56.50000000000181</v>
      </c>
      <c r="E39044" t="n">
        <v>56.5</v>
      </c>
      <c r="F39044" t="n">
        <v>0</v>
      </c>
      <c r="G39044" t="n">
        <v>-1.802498266295977e-12</v>
      </c>
    </row>
    <row r="39045">
      <c r="A39045" s="2" t="n">
        <v>45698.69791666666</v>
      </c>
      <c r="B39045" t="n">
        <v>484.8311826314214</v>
      </c>
      <c r="C39045" t="n">
        <v>0</v>
      </c>
      <c r="D39045" t="n">
        <v>56.50000000000181</v>
      </c>
      <c r="E39045" t="n">
        <v>56.5</v>
      </c>
      <c r="F39045" t="n">
        <v>0</v>
      </c>
      <c r="G39045" t="n">
        <v>-1.802498266295977e-12</v>
      </c>
    </row>
    <row r="39046">
      <c r="A39046" s="2" t="n">
        <v>45698.70833333334</v>
      </c>
      <c r="B39046" t="n">
        <v>484.8311826314219</v>
      </c>
      <c r="C39046" t="n">
        <v>0</v>
      </c>
      <c r="D39046" t="n">
        <v>56.50000000000181</v>
      </c>
      <c r="E39046" t="n">
        <v>56.5</v>
      </c>
      <c r="F39046" t="n">
        <v>0</v>
      </c>
      <c r="G39046" t="n">
        <v>-1.802498266295977e-12</v>
      </c>
    </row>
    <row r="39047">
      <c r="A39047" s="2" t="n">
        <v>45698.71875</v>
      </c>
      <c r="B39047" t="n">
        <v>484.8311826314224</v>
      </c>
      <c r="C39047" t="n">
        <v>0</v>
      </c>
      <c r="D39047" t="n">
        <v>56.50000000000181</v>
      </c>
      <c r="E39047" t="n">
        <v>56.5</v>
      </c>
      <c r="F39047" t="n">
        <v>0</v>
      </c>
      <c r="G39047" t="n">
        <v>-1.802498266295977e-12</v>
      </c>
    </row>
    <row r="39048">
      <c r="A39048" s="2" t="n">
        <v>45698.72916666666</v>
      </c>
      <c r="B39048" t="n">
        <v>484.8311826314228</v>
      </c>
      <c r="C39048" t="n">
        <v>0</v>
      </c>
      <c r="D39048" t="n">
        <v>56.50000000000001</v>
      </c>
      <c r="E39048" t="n">
        <v>56.5</v>
      </c>
      <c r="F39048" t="n">
        <v>0</v>
      </c>
      <c r="G39048" t="n">
        <v>0</v>
      </c>
    </row>
    <row r="39049">
      <c r="A39049" s="2" t="n">
        <v>45698.73958333334</v>
      </c>
      <c r="B39049" t="n">
        <v>484.8311826314228</v>
      </c>
      <c r="C39049" t="n">
        <v>0</v>
      </c>
      <c r="D39049" t="n">
        <v>56.50000000000181</v>
      </c>
      <c r="E39049" t="n">
        <v>56.5</v>
      </c>
      <c r="F39049" t="n">
        <v>0</v>
      </c>
      <c r="G39049" t="n">
        <v>-1.802498266295977e-12</v>
      </c>
    </row>
    <row r="39050">
      <c r="A39050" s="2" t="n">
        <v>45698.75</v>
      </c>
      <c r="B39050" t="n">
        <v>484.8311826314234</v>
      </c>
      <c r="C39050" t="n">
        <v>0</v>
      </c>
      <c r="D39050" t="n">
        <v>56.50000000000181</v>
      </c>
      <c r="E39050" t="n">
        <v>56.5</v>
      </c>
      <c r="F39050" t="n">
        <v>0</v>
      </c>
      <c r="G39050" t="n">
        <v>-1.802498266295977e-12</v>
      </c>
    </row>
    <row r="39051">
      <c r="A39051" s="2" t="n">
        <v>45698.76041666666</v>
      </c>
      <c r="B39051" t="n">
        <v>484.8311826314238</v>
      </c>
      <c r="C39051" t="n">
        <v>0</v>
      </c>
      <c r="D39051" t="n">
        <v>56.50000000000001</v>
      </c>
      <c r="E39051" t="n">
        <v>56.5</v>
      </c>
      <c r="F39051" t="n">
        <v>0</v>
      </c>
      <c r="G39051" t="n">
        <v>0</v>
      </c>
    </row>
    <row r="39052">
      <c r="A39052" s="2" t="n">
        <v>45698.77083333334</v>
      </c>
      <c r="B39052" t="n">
        <v>484.8311826314238</v>
      </c>
      <c r="C39052" t="n">
        <v>0</v>
      </c>
      <c r="D39052" t="n">
        <v>56.50000000000001</v>
      </c>
      <c r="E39052" t="n">
        <v>56.5</v>
      </c>
      <c r="F39052" t="n">
        <v>0</v>
      </c>
      <c r="G39052" t="n">
        <v>0</v>
      </c>
    </row>
    <row r="39053">
      <c r="A39053" s="2" t="n">
        <v>45698.78125</v>
      </c>
      <c r="B39053" t="n">
        <v>484.8311826314238</v>
      </c>
      <c r="C39053" t="n">
        <v>0</v>
      </c>
      <c r="D39053" t="n">
        <v>416.5</v>
      </c>
      <c r="E39053" t="n">
        <v>416.5</v>
      </c>
      <c r="F39053" t="n">
        <v>0</v>
      </c>
      <c r="G39053" t="n">
        <v>0</v>
      </c>
    </row>
    <row r="39054">
      <c r="A39054" s="2" t="n">
        <v>45698.79166666666</v>
      </c>
      <c r="B39054" t="n">
        <v>484.8311826314238</v>
      </c>
      <c r="C39054" t="n">
        <v>0</v>
      </c>
      <c r="D39054" t="n">
        <v>416.5</v>
      </c>
      <c r="E39054" t="n">
        <v>416.5</v>
      </c>
      <c r="F39054" t="n">
        <v>0</v>
      </c>
      <c r="G39054" t="n">
        <v>0</v>
      </c>
    </row>
    <row r="39055">
      <c r="A39055" s="2" t="n">
        <v>45698.80208333334</v>
      </c>
      <c r="B39055" t="n">
        <v>484.8311826314238</v>
      </c>
      <c r="C39055" t="n">
        <v>0</v>
      </c>
      <c r="D39055" t="n">
        <v>746.1000000000017</v>
      </c>
      <c r="E39055" t="n">
        <v>746.0999999999999</v>
      </c>
      <c r="F39055" t="n">
        <v>0</v>
      </c>
      <c r="G39055" t="n">
        <v>-1.802498266295977e-12</v>
      </c>
    </row>
    <row r="39056">
      <c r="A39056" s="2" t="n">
        <v>45698.8125</v>
      </c>
      <c r="B39056" t="n">
        <v>484.8311826314243</v>
      </c>
      <c r="C39056" t="n">
        <v>0</v>
      </c>
      <c r="D39056" t="n">
        <v>746.1000000000017</v>
      </c>
      <c r="E39056" t="n">
        <v>746.0999999999999</v>
      </c>
      <c r="F39056" t="n">
        <v>0</v>
      </c>
      <c r="G39056" t="n">
        <v>-1.802498266295977e-12</v>
      </c>
    </row>
    <row r="39057">
      <c r="A39057" s="2" t="n">
        <v>45698.82291666666</v>
      </c>
      <c r="B39057" t="n">
        <v>484.8311826314248</v>
      </c>
      <c r="C39057" t="n">
        <v>0</v>
      </c>
      <c r="D39057" t="n">
        <v>386.1000000000018</v>
      </c>
      <c r="E39057" t="n">
        <v>386.1</v>
      </c>
      <c r="F39057" t="n">
        <v>0</v>
      </c>
      <c r="G39057" t="n">
        <v>-1.802498266295977e-12</v>
      </c>
    </row>
    <row r="39058">
      <c r="A39058" s="2" t="n">
        <v>45698.83333333334</v>
      </c>
      <c r="B39058" t="n">
        <v>484.8311826314253</v>
      </c>
      <c r="C39058" t="n">
        <v>0</v>
      </c>
      <c r="D39058" t="n">
        <v>403</v>
      </c>
      <c r="E39058" t="n">
        <v>403</v>
      </c>
      <c r="F39058" t="n">
        <v>0</v>
      </c>
      <c r="G39058" t="n">
        <v>0</v>
      </c>
    </row>
    <row r="39059">
      <c r="A39059" s="2" t="n">
        <v>45698.84375</v>
      </c>
      <c r="B39059" t="n">
        <v>484.8311826314253</v>
      </c>
      <c r="C39059" t="n">
        <v>0</v>
      </c>
      <c r="D39059" t="n">
        <v>763</v>
      </c>
      <c r="E39059" t="n">
        <v>763</v>
      </c>
      <c r="F39059" t="n">
        <v>0</v>
      </c>
      <c r="G39059" t="n">
        <v>0</v>
      </c>
    </row>
    <row r="39060">
      <c r="A39060" s="2" t="n">
        <v>45698.85416666666</v>
      </c>
      <c r="B39060" t="n">
        <v>484.8311826314253</v>
      </c>
      <c r="C39060" t="n">
        <v>0</v>
      </c>
      <c r="D39060" t="n">
        <v>763.0000000000018</v>
      </c>
      <c r="E39060" t="n">
        <v>763</v>
      </c>
      <c r="F39060" t="n">
        <v>0</v>
      </c>
      <c r="G39060" t="n">
        <v>-1.802498266295977e-12</v>
      </c>
    </row>
    <row r="39061">
      <c r="A39061" s="2" t="n">
        <v>45698.86458333334</v>
      </c>
      <c r="B39061" t="n">
        <v>484.8311826314257</v>
      </c>
      <c r="C39061" t="n">
        <v>0</v>
      </c>
      <c r="D39061" t="n">
        <v>763.0000000000018</v>
      </c>
      <c r="E39061" t="n">
        <v>763</v>
      </c>
      <c r="F39061" t="n">
        <v>0</v>
      </c>
      <c r="G39061" t="n">
        <v>-1.802498266295977e-12</v>
      </c>
    </row>
    <row r="39062">
      <c r="A39062" s="2" t="n">
        <v>45698.875</v>
      </c>
      <c r="B39062" t="n">
        <v>484.8311826314263</v>
      </c>
      <c r="C39062" t="n">
        <v>0</v>
      </c>
      <c r="D39062" t="n">
        <v>403.0000000000018</v>
      </c>
      <c r="E39062" t="n">
        <v>403</v>
      </c>
      <c r="F39062" t="n">
        <v>0</v>
      </c>
      <c r="G39062" t="n">
        <v>-1.802498266295977e-12</v>
      </c>
    </row>
    <row r="39063">
      <c r="A39063" s="2" t="n">
        <v>45698.88541666666</v>
      </c>
      <c r="B39063" t="n">
        <v>484.8311826314267</v>
      </c>
      <c r="C39063" t="n">
        <v>0</v>
      </c>
      <c r="D39063" t="n">
        <v>403</v>
      </c>
      <c r="E39063" t="n">
        <v>403</v>
      </c>
      <c r="F39063" t="n">
        <v>0</v>
      </c>
      <c r="G39063" t="n">
        <v>0</v>
      </c>
    </row>
    <row r="39064">
      <c r="A39064" s="2" t="n">
        <v>45698.89583333334</v>
      </c>
      <c r="B39064" t="n">
        <v>484.8311826314267</v>
      </c>
      <c r="C39064" t="n">
        <v>0</v>
      </c>
      <c r="D39064" t="n">
        <v>43.00000000000181</v>
      </c>
      <c r="E39064" t="n">
        <v>43</v>
      </c>
      <c r="F39064" t="n">
        <v>0</v>
      </c>
      <c r="G39064" t="n">
        <v>-1.802498266295977e-12</v>
      </c>
    </row>
    <row r="39065">
      <c r="A39065" s="2" t="n">
        <v>45698.90625</v>
      </c>
      <c r="B39065" t="n">
        <v>484.8311826314272</v>
      </c>
      <c r="C39065" t="n">
        <v>0</v>
      </c>
      <c r="D39065" t="n">
        <v>403.0000000000018</v>
      </c>
      <c r="E39065" t="n">
        <v>403</v>
      </c>
      <c r="F39065" t="n">
        <v>0</v>
      </c>
      <c r="G39065" t="n">
        <v>-1.802498266295977e-12</v>
      </c>
    </row>
    <row r="39066">
      <c r="A39066" s="2" t="n">
        <v>45698.91666666666</v>
      </c>
      <c r="B39066" t="n">
        <v>484.8311826314277</v>
      </c>
      <c r="C39066" t="n">
        <v>0</v>
      </c>
      <c r="D39066" t="n">
        <v>830.0000000000001</v>
      </c>
      <c r="E39066" t="n">
        <v>830</v>
      </c>
      <c r="F39066" t="n">
        <v>0</v>
      </c>
      <c r="G39066" t="n">
        <v>0</v>
      </c>
    </row>
    <row r="39067">
      <c r="A39067" s="2" t="n">
        <v>45698.92708333334</v>
      </c>
      <c r="B39067" t="n">
        <v>484.8311826314277</v>
      </c>
      <c r="C39067" t="n">
        <v>0</v>
      </c>
      <c r="D39067" t="n">
        <v>830.0000000000018</v>
      </c>
      <c r="E39067" t="n">
        <v>830</v>
      </c>
      <c r="F39067" t="n">
        <v>0</v>
      </c>
      <c r="G39067" t="n">
        <v>-1.802498266295977e-12</v>
      </c>
    </row>
    <row r="39068">
      <c r="A39068" s="2" t="n">
        <v>45698.9375</v>
      </c>
      <c r="B39068" t="n">
        <v>484.8311826314282</v>
      </c>
      <c r="C39068" t="n">
        <v>0</v>
      </c>
      <c r="D39068" t="n">
        <v>830.0000000000018</v>
      </c>
      <c r="E39068" t="n">
        <v>830</v>
      </c>
      <c r="F39068" t="n">
        <v>0</v>
      </c>
      <c r="G39068" t="n">
        <v>-1.802498266295977e-12</v>
      </c>
    </row>
    <row r="39069">
      <c r="A39069" s="2" t="n">
        <v>45698.94791666666</v>
      </c>
      <c r="B39069" t="n">
        <v>484.8311826314287</v>
      </c>
      <c r="C39069" t="n">
        <v>0</v>
      </c>
      <c r="D39069" t="n">
        <v>110.0000000000018</v>
      </c>
      <c r="E39069" t="n">
        <v>110</v>
      </c>
      <c r="F39069" t="n">
        <v>0</v>
      </c>
      <c r="G39069" t="n">
        <v>-1.802498266295977e-12</v>
      </c>
    </row>
    <row r="39070">
      <c r="A39070" s="2" t="n">
        <v>45698.95833333334</v>
      </c>
      <c r="B39070" t="n">
        <v>484.8311826314292</v>
      </c>
      <c r="C39070" t="n">
        <v>0</v>
      </c>
      <c r="D39070" t="n">
        <v>110.0000000000018</v>
      </c>
      <c r="E39070" t="n">
        <v>110</v>
      </c>
      <c r="F39070" t="n">
        <v>0</v>
      </c>
      <c r="G39070" t="n">
        <v>-1.802498266295977e-12</v>
      </c>
    </row>
    <row r="39071">
      <c r="A39071" s="2" t="n">
        <v>45698.96875</v>
      </c>
      <c r="B39071" t="n">
        <v>484.8311826314297</v>
      </c>
      <c r="C39071" t="n">
        <v>0</v>
      </c>
      <c r="D39071" t="n">
        <v>110</v>
      </c>
      <c r="E39071" t="n">
        <v>110</v>
      </c>
      <c r="F39071" t="n">
        <v>0</v>
      </c>
      <c r="G39071" t="n">
        <v>0</v>
      </c>
    </row>
    <row r="39072">
      <c r="A39072" s="2" t="n">
        <v>45698.97916666666</v>
      </c>
      <c r="B39072" t="n">
        <v>484.8311826314297</v>
      </c>
      <c r="C39072" t="n">
        <v>0</v>
      </c>
      <c r="D39072" t="n">
        <v>470.0000000000018</v>
      </c>
      <c r="E39072" t="n">
        <v>470</v>
      </c>
      <c r="F39072" t="n">
        <v>0</v>
      </c>
      <c r="G39072" t="n">
        <v>-1.802498266295977e-12</v>
      </c>
    </row>
    <row r="39073">
      <c r="A39073" s="2" t="n">
        <v>45698.98958333334</v>
      </c>
      <c r="B39073" t="n">
        <v>484.8311826314301</v>
      </c>
      <c r="C39073" t="n">
        <v>0</v>
      </c>
      <c r="D39073" t="n">
        <v>830.0000000000001</v>
      </c>
      <c r="E39073" t="n">
        <v>830</v>
      </c>
      <c r="F39073" t="n">
        <v>0</v>
      </c>
      <c r="G39073" t="n">
        <v>0</v>
      </c>
    </row>
    <row r="39074">
      <c r="A39074" s="2" t="n">
        <v>45699</v>
      </c>
      <c r="B39074" t="n">
        <v>484.8311826314301</v>
      </c>
      <c r="C39074" t="n">
        <v>0</v>
      </c>
      <c r="D39074" t="n">
        <v>467</v>
      </c>
      <c r="E39074" t="n">
        <v>467</v>
      </c>
      <c r="F39074" t="n">
        <v>0</v>
      </c>
      <c r="G39074" t="n">
        <v>0</v>
      </c>
    </row>
    <row r="39075">
      <c r="A39075" s="2" t="n">
        <v>45699.01041666666</v>
      </c>
      <c r="B39075" t="n">
        <v>484.8311826314301</v>
      </c>
      <c r="C39075" t="n">
        <v>0</v>
      </c>
      <c r="D39075" t="n">
        <v>827.0000000000001</v>
      </c>
      <c r="E39075" t="n">
        <v>827</v>
      </c>
      <c r="F39075" t="n">
        <v>0</v>
      </c>
      <c r="G39075" t="n">
        <v>0</v>
      </c>
    </row>
    <row r="39076">
      <c r="A39076" s="2" t="n">
        <v>45699.02083333334</v>
      </c>
      <c r="B39076" t="n">
        <v>484.8311826314301</v>
      </c>
      <c r="C39076" t="n">
        <v>0</v>
      </c>
      <c r="D39076" t="n">
        <v>467</v>
      </c>
      <c r="E39076" t="n">
        <v>467</v>
      </c>
      <c r="F39076" t="n">
        <v>0</v>
      </c>
      <c r="G39076" t="n">
        <v>0</v>
      </c>
    </row>
    <row r="39077">
      <c r="A39077" s="2" t="n">
        <v>45699.03125</v>
      </c>
      <c r="B39077" t="n">
        <v>484.8311826314301</v>
      </c>
      <c r="C39077" t="n">
        <v>0</v>
      </c>
      <c r="D39077" t="n">
        <v>467.0000000000018</v>
      </c>
      <c r="E39077" t="n">
        <v>467</v>
      </c>
      <c r="F39077" t="n">
        <v>0</v>
      </c>
      <c r="G39077" t="n">
        <v>-1.802498266295977e-12</v>
      </c>
    </row>
    <row r="39078">
      <c r="A39078" s="2" t="n">
        <v>45699.04166666666</v>
      </c>
      <c r="B39078" t="n">
        <v>484.8311826314306</v>
      </c>
      <c r="C39078" t="n">
        <v>0</v>
      </c>
      <c r="D39078" t="n">
        <v>102.5000000000018</v>
      </c>
      <c r="E39078" t="n">
        <v>102.5</v>
      </c>
      <c r="F39078" t="n">
        <v>0</v>
      </c>
      <c r="G39078" t="n">
        <v>-1.802498266295977e-12</v>
      </c>
    </row>
    <row r="39079">
      <c r="A39079" s="2" t="n">
        <v>45699.05208333334</v>
      </c>
      <c r="B39079" t="n">
        <v>484.8311826314311</v>
      </c>
      <c r="C39079" t="n">
        <v>0</v>
      </c>
      <c r="D39079" t="n">
        <v>102.5000000000018</v>
      </c>
      <c r="E39079" t="n">
        <v>102.5</v>
      </c>
      <c r="F39079" t="n">
        <v>0</v>
      </c>
      <c r="G39079" t="n">
        <v>-1.802498266295977e-12</v>
      </c>
    </row>
    <row r="39080">
      <c r="A39080" s="2" t="n">
        <v>45699.0625</v>
      </c>
      <c r="B39080" t="n">
        <v>484.8311826314316</v>
      </c>
      <c r="C39080" t="n">
        <v>0</v>
      </c>
      <c r="D39080" t="n">
        <v>102.5000000000018</v>
      </c>
      <c r="E39080" t="n">
        <v>102.5</v>
      </c>
      <c r="F39080" t="n">
        <v>0</v>
      </c>
      <c r="G39080" t="n">
        <v>-1.802498266295977e-12</v>
      </c>
    </row>
    <row r="39081">
      <c r="A39081" s="2" t="n">
        <v>45699.07291666666</v>
      </c>
      <c r="B39081" t="n">
        <v>484.8311826314321</v>
      </c>
      <c r="C39081" t="n">
        <v>0</v>
      </c>
      <c r="D39081" t="n">
        <v>822.5000000000018</v>
      </c>
      <c r="E39081" t="n">
        <v>822.5</v>
      </c>
      <c r="F39081" t="n">
        <v>0</v>
      </c>
      <c r="G39081" t="n">
        <v>-1.802498266295977e-12</v>
      </c>
    </row>
    <row r="39082">
      <c r="A39082" s="2" t="n">
        <v>45699.08333333334</v>
      </c>
      <c r="B39082" t="n">
        <v>484.8311826314326</v>
      </c>
      <c r="C39082" t="n">
        <v>0</v>
      </c>
      <c r="D39082" t="n">
        <v>809</v>
      </c>
      <c r="E39082" t="n">
        <v>809</v>
      </c>
      <c r="F39082" t="n">
        <v>0</v>
      </c>
      <c r="G39082" t="n">
        <v>0</v>
      </c>
    </row>
    <row r="39083">
      <c r="A39083" s="2" t="n">
        <v>45699.09375</v>
      </c>
      <c r="B39083" t="n">
        <v>484.8311826314326</v>
      </c>
      <c r="C39083" t="n">
        <v>0</v>
      </c>
      <c r="D39083" t="n">
        <v>449.0000000000018</v>
      </c>
      <c r="E39083" t="n">
        <v>449</v>
      </c>
      <c r="F39083" t="n">
        <v>0</v>
      </c>
      <c r="G39083" t="n">
        <v>-1.802498266295977e-12</v>
      </c>
    </row>
    <row r="39084">
      <c r="A39084" s="2" t="n">
        <v>45699.10416666666</v>
      </c>
      <c r="B39084" t="n">
        <v>484.831182631433</v>
      </c>
      <c r="C39084" t="n">
        <v>0</v>
      </c>
      <c r="D39084" t="n">
        <v>449</v>
      </c>
      <c r="E39084" t="n">
        <v>449</v>
      </c>
      <c r="F39084" t="n">
        <v>0</v>
      </c>
      <c r="G39084" t="n">
        <v>0</v>
      </c>
    </row>
    <row r="39085">
      <c r="A39085" s="2" t="n">
        <v>45699.11458333334</v>
      </c>
      <c r="B39085" t="n">
        <v>484.831182631433</v>
      </c>
      <c r="C39085" t="n">
        <v>0</v>
      </c>
      <c r="D39085" t="n">
        <v>809</v>
      </c>
      <c r="E39085" t="n">
        <v>809</v>
      </c>
      <c r="F39085" t="n">
        <v>0</v>
      </c>
      <c r="G39085" t="n">
        <v>0</v>
      </c>
    </row>
    <row r="39086">
      <c r="A39086" s="2" t="n">
        <v>45699.125</v>
      </c>
      <c r="B39086" t="n">
        <v>484.831182631433</v>
      </c>
      <c r="C39086" t="n">
        <v>0</v>
      </c>
      <c r="D39086" t="n">
        <v>444.5000000000018</v>
      </c>
      <c r="E39086" t="n">
        <v>444.5</v>
      </c>
      <c r="F39086" t="n">
        <v>0</v>
      </c>
      <c r="G39086" t="n">
        <v>-1.802498266295977e-12</v>
      </c>
    </row>
    <row r="39087">
      <c r="A39087" s="2" t="n">
        <v>45699.13541666666</v>
      </c>
      <c r="B39087" t="n">
        <v>484.8311826314335</v>
      </c>
      <c r="C39087" t="n">
        <v>0</v>
      </c>
      <c r="D39087" t="n">
        <v>444.5000000000018</v>
      </c>
      <c r="E39087" t="n">
        <v>444.5</v>
      </c>
      <c r="F39087" t="n">
        <v>0</v>
      </c>
      <c r="G39087" t="n">
        <v>-1.802498266295977e-12</v>
      </c>
    </row>
    <row r="39088">
      <c r="A39088" s="2" t="n">
        <v>45699.14583333334</v>
      </c>
      <c r="B39088" t="n">
        <v>484.831182631434</v>
      </c>
      <c r="C39088" t="n">
        <v>0</v>
      </c>
      <c r="D39088" t="n">
        <v>444.5000000000018</v>
      </c>
      <c r="E39088" t="n">
        <v>444.5</v>
      </c>
      <c r="F39088" t="n">
        <v>0</v>
      </c>
      <c r="G39088" t="n">
        <v>-1.802498266295977e-12</v>
      </c>
    </row>
    <row r="39089">
      <c r="A39089" s="2" t="n">
        <v>45699.15625</v>
      </c>
      <c r="B39089" t="n">
        <v>484.8311826314345</v>
      </c>
      <c r="C39089" t="n">
        <v>0</v>
      </c>
      <c r="D39089" t="n">
        <v>84.5000000000018</v>
      </c>
      <c r="E39089" t="n">
        <v>84.5</v>
      </c>
      <c r="F39089" t="n">
        <v>0</v>
      </c>
      <c r="G39089" t="n">
        <v>-1.802498266295977e-12</v>
      </c>
    </row>
    <row r="39090">
      <c r="A39090" s="2" t="n">
        <v>45699.16666666666</v>
      </c>
      <c r="B39090" t="n">
        <v>484.831182631435</v>
      </c>
      <c r="C39090" t="n">
        <v>0</v>
      </c>
      <c r="D39090" t="n">
        <v>61.0000000000018</v>
      </c>
      <c r="E39090" t="n">
        <v>61</v>
      </c>
      <c r="F39090" t="n">
        <v>0</v>
      </c>
      <c r="G39090" t="n">
        <v>-1.802498266295977e-12</v>
      </c>
    </row>
    <row r="39091">
      <c r="A39091" s="2" t="n">
        <v>45699.17708333334</v>
      </c>
      <c r="B39091" t="n">
        <v>484.8311826314355</v>
      </c>
      <c r="C39091" t="n">
        <v>0</v>
      </c>
      <c r="D39091" t="n">
        <v>61.0000000000018</v>
      </c>
      <c r="E39091" t="n">
        <v>61</v>
      </c>
      <c r="F39091" t="n">
        <v>0</v>
      </c>
      <c r="G39091" t="n">
        <v>-1.802498266295977e-12</v>
      </c>
    </row>
    <row r="39092">
      <c r="A39092" s="2" t="n">
        <v>45699.1875</v>
      </c>
      <c r="B39092" t="n">
        <v>484.831182631436</v>
      </c>
      <c r="C39092" t="n">
        <v>0</v>
      </c>
      <c r="D39092" t="n">
        <v>61</v>
      </c>
      <c r="E39092" t="n">
        <v>61</v>
      </c>
      <c r="F39092" t="n">
        <v>0</v>
      </c>
      <c r="G39092" t="n">
        <v>0</v>
      </c>
    </row>
    <row r="39093">
      <c r="A39093" s="2" t="n">
        <v>45699.19791666666</v>
      </c>
      <c r="B39093" t="n">
        <v>484.831182631436</v>
      </c>
      <c r="C39093" t="n">
        <v>0</v>
      </c>
      <c r="D39093" t="n">
        <v>61</v>
      </c>
      <c r="E39093" t="n">
        <v>61</v>
      </c>
      <c r="F39093" t="n">
        <v>0</v>
      </c>
      <c r="G39093" t="n">
        <v>0</v>
      </c>
    </row>
    <row r="39094">
      <c r="A39094" s="2" t="n">
        <v>45699.20833333334</v>
      </c>
      <c r="B39094" t="n">
        <v>484.831182631436</v>
      </c>
      <c r="C39094" t="n">
        <v>0</v>
      </c>
      <c r="D39094" t="n">
        <v>20.5000000000018</v>
      </c>
      <c r="E39094" t="n">
        <v>20.5</v>
      </c>
      <c r="F39094" t="n">
        <v>0</v>
      </c>
      <c r="G39094" t="n">
        <v>-1.802498266295976e-12</v>
      </c>
    </row>
    <row r="39095">
      <c r="A39095" s="2" t="n">
        <v>45699.21875</v>
      </c>
      <c r="B39095" t="n">
        <v>484.8311826314364</v>
      </c>
      <c r="C39095" t="n">
        <v>0</v>
      </c>
      <c r="D39095" t="n">
        <v>20.5</v>
      </c>
      <c r="E39095" t="n">
        <v>20.5</v>
      </c>
      <c r="F39095" t="n">
        <v>0</v>
      </c>
      <c r="G39095" t="n">
        <v>0</v>
      </c>
    </row>
    <row r="39096">
      <c r="A39096" s="2" t="n">
        <v>45699.22916666666</v>
      </c>
      <c r="B39096" t="n">
        <v>484.8311826314364</v>
      </c>
      <c r="C39096" t="n">
        <v>0</v>
      </c>
      <c r="D39096" t="n">
        <v>1562.5</v>
      </c>
      <c r="E39096" t="n">
        <v>1562.5</v>
      </c>
      <c r="F39096" t="n">
        <v>0</v>
      </c>
      <c r="G39096" t="n">
        <v>0</v>
      </c>
    </row>
    <row r="39097">
      <c r="A39097" s="2" t="n">
        <v>45699.23958333334</v>
      </c>
      <c r="B39097" t="n">
        <v>484.8311826314365</v>
      </c>
      <c r="C39097" t="n">
        <v>0</v>
      </c>
      <c r="D39097" t="n">
        <v>1562.5</v>
      </c>
      <c r="E39097" t="n">
        <v>1562.5</v>
      </c>
      <c r="F39097" t="n">
        <v>0</v>
      </c>
      <c r="G39097" t="n">
        <v>0</v>
      </c>
    </row>
    <row r="39098">
      <c r="A39098" s="2" t="n">
        <v>45699.25</v>
      </c>
      <c r="B39098" t="n">
        <v>484.8311826314365</v>
      </c>
      <c r="C39098" t="n">
        <v>0</v>
      </c>
      <c r="D39098" t="n">
        <v>1558</v>
      </c>
      <c r="E39098" t="n">
        <v>1558</v>
      </c>
      <c r="F39098" t="n">
        <v>0</v>
      </c>
      <c r="G39098" t="n">
        <v>0</v>
      </c>
    </row>
    <row r="39099">
      <c r="A39099" s="2" t="n">
        <v>45699.26041666666</v>
      </c>
      <c r="B39099" t="n">
        <v>484.8311826314365</v>
      </c>
      <c r="C39099" t="n">
        <v>0</v>
      </c>
      <c r="D39099" t="n">
        <v>1558</v>
      </c>
      <c r="E39099" t="n">
        <v>1558</v>
      </c>
      <c r="F39099" t="n">
        <v>0</v>
      </c>
      <c r="G39099" t="n">
        <v>0</v>
      </c>
    </row>
    <row r="39100">
      <c r="A39100" s="2" t="n">
        <v>45699.27083333334</v>
      </c>
      <c r="B39100" t="n">
        <v>484.8311826314365</v>
      </c>
      <c r="C39100" t="n">
        <v>0</v>
      </c>
      <c r="D39100" t="n">
        <v>1198</v>
      </c>
      <c r="E39100" t="n">
        <v>1198</v>
      </c>
      <c r="F39100" t="n">
        <v>0</v>
      </c>
      <c r="G39100" t="n">
        <v>0</v>
      </c>
    </row>
    <row r="39101">
      <c r="A39101" s="2" t="n">
        <v>45699.28125</v>
      </c>
      <c r="B39101" t="n">
        <v>484.8311826314365</v>
      </c>
      <c r="C39101" t="n">
        <v>0</v>
      </c>
      <c r="D39101" t="n">
        <v>514.0000000000018</v>
      </c>
      <c r="E39101" t="n">
        <v>514</v>
      </c>
      <c r="F39101" t="n">
        <v>0</v>
      </c>
      <c r="G39101" t="n">
        <v>-1.802498266295977e-12</v>
      </c>
    </row>
    <row r="39102">
      <c r="A39102" s="2" t="n">
        <v>45699.29166666666</v>
      </c>
      <c r="B39102" t="n">
        <v>484.831182631437</v>
      </c>
      <c r="C39102" t="n">
        <v>0</v>
      </c>
      <c r="D39102" t="n">
        <v>256</v>
      </c>
      <c r="E39102" t="n">
        <v>256</v>
      </c>
      <c r="F39102" t="n">
        <v>0</v>
      </c>
      <c r="G39102" t="n">
        <v>0</v>
      </c>
    </row>
    <row r="39103">
      <c r="A39103" s="2" t="n">
        <v>45699.30208333334</v>
      </c>
      <c r="B39103" t="n">
        <v>484.831182631437</v>
      </c>
      <c r="C39103" t="n">
        <v>0</v>
      </c>
      <c r="D39103" t="n">
        <v>491.5000000000018</v>
      </c>
      <c r="E39103" t="n">
        <v>491.5</v>
      </c>
      <c r="F39103" t="n">
        <v>0</v>
      </c>
      <c r="G39103" t="n">
        <v>-1.802498266295977e-12</v>
      </c>
    </row>
    <row r="39104">
      <c r="A39104" s="2" t="n">
        <v>45699.3125</v>
      </c>
      <c r="B39104" t="n">
        <v>484.8311826314375</v>
      </c>
      <c r="C39104" t="n">
        <v>0</v>
      </c>
      <c r="D39104" t="n">
        <v>491.5000000000018</v>
      </c>
      <c r="E39104" t="n">
        <v>491.5</v>
      </c>
      <c r="F39104" t="n">
        <v>0</v>
      </c>
      <c r="G39104" t="n">
        <v>-1.802498266295977e-12</v>
      </c>
    </row>
    <row r="39105">
      <c r="A39105" s="2" t="n">
        <v>45699.32291666666</v>
      </c>
      <c r="B39105" t="n">
        <v>484.831182631438</v>
      </c>
      <c r="C39105" t="n">
        <v>0</v>
      </c>
      <c r="D39105" t="n">
        <v>491.5000000000018</v>
      </c>
      <c r="E39105" t="n">
        <v>491.5</v>
      </c>
      <c r="F39105" t="n">
        <v>0</v>
      </c>
      <c r="G39105" t="n">
        <v>-1.802498266295977e-12</v>
      </c>
    </row>
    <row r="39106">
      <c r="A39106" s="2" t="n">
        <v>45699.33333333334</v>
      </c>
      <c r="B39106" t="n">
        <v>484.8311826314384</v>
      </c>
      <c r="C39106" t="n">
        <v>0</v>
      </c>
      <c r="D39106" t="n">
        <v>251.5000000000018</v>
      </c>
      <c r="E39106" t="n">
        <v>251.5</v>
      </c>
      <c r="F39106" t="n">
        <v>0</v>
      </c>
      <c r="G39106" t="n">
        <v>-1.802498266295977e-12</v>
      </c>
    </row>
    <row r="39107">
      <c r="A39107" s="2" t="n">
        <v>45699.34375</v>
      </c>
      <c r="B39107" t="n">
        <v>484.8311826314389</v>
      </c>
      <c r="C39107" t="n">
        <v>0</v>
      </c>
      <c r="D39107" t="n">
        <v>247.0000000000018</v>
      </c>
      <c r="E39107" t="n">
        <v>247</v>
      </c>
      <c r="F39107" t="n">
        <v>0</v>
      </c>
      <c r="G39107" t="n">
        <v>-1.802498266295977e-12</v>
      </c>
    </row>
    <row r="39108">
      <c r="A39108" s="2" t="n">
        <v>45699.35416666666</v>
      </c>
      <c r="B39108" t="n">
        <v>484.8311826314394</v>
      </c>
      <c r="C39108" t="n">
        <v>0</v>
      </c>
      <c r="D39108" t="n">
        <v>247.0000000000018</v>
      </c>
      <c r="E39108" t="n">
        <v>247</v>
      </c>
      <c r="F39108" t="n">
        <v>0</v>
      </c>
      <c r="G39108" t="n">
        <v>-1.802498266295977e-12</v>
      </c>
    </row>
    <row r="39109">
      <c r="A39109" s="2" t="n">
        <v>45699.36458333334</v>
      </c>
      <c r="B39109" t="n">
        <v>484.8311826314399</v>
      </c>
      <c r="C39109" t="n">
        <v>0</v>
      </c>
      <c r="D39109" t="n">
        <v>487.0000000000018</v>
      </c>
      <c r="E39109" t="n">
        <v>487</v>
      </c>
      <c r="F39109" t="n">
        <v>0</v>
      </c>
      <c r="G39109" t="n">
        <v>-1.802498266295977e-12</v>
      </c>
    </row>
    <row r="39110">
      <c r="A39110" s="2" t="n">
        <v>45699.375</v>
      </c>
      <c r="B39110" t="n">
        <v>484.8311826314404</v>
      </c>
      <c r="C39110" t="n">
        <v>0</v>
      </c>
      <c r="D39110" t="n">
        <v>487.0000000000018</v>
      </c>
      <c r="E39110" t="n">
        <v>487</v>
      </c>
      <c r="F39110" t="n">
        <v>0</v>
      </c>
      <c r="G39110" t="n">
        <v>-1.802498266295977e-12</v>
      </c>
    </row>
    <row r="39111">
      <c r="A39111" s="2" t="n">
        <v>45699.38541666666</v>
      </c>
      <c r="B39111" t="n">
        <v>484.8311826314409</v>
      </c>
      <c r="C39111" t="n">
        <v>0</v>
      </c>
      <c r="D39111" t="n">
        <v>487.0000000000018</v>
      </c>
      <c r="E39111" t="n">
        <v>487</v>
      </c>
      <c r="F39111" t="n">
        <v>0</v>
      </c>
      <c r="G39111" t="n">
        <v>-1.802498266295977e-12</v>
      </c>
    </row>
    <row r="39112">
      <c r="A39112" s="2" t="n">
        <v>45699.39583333334</v>
      </c>
      <c r="B39112" t="n">
        <v>484.8311826314414</v>
      </c>
      <c r="C39112" t="n">
        <v>0</v>
      </c>
      <c r="D39112" t="n">
        <v>487.0000000000018</v>
      </c>
      <c r="E39112" t="n">
        <v>487</v>
      </c>
      <c r="F39112" t="n">
        <v>0</v>
      </c>
      <c r="G39112" t="n">
        <v>-1.802498266295977e-12</v>
      </c>
    </row>
    <row r="39113">
      <c r="A39113" s="2" t="n">
        <v>45699.40625</v>
      </c>
      <c r="B39113" t="n">
        <v>484.8311826314418</v>
      </c>
      <c r="C39113" t="n">
        <v>0</v>
      </c>
      <c r="D39113" t="n">
        <v>247</v>
      </c>
      <c r="E39113" t="n">
        <v>247</v>
      </c>
      <c r="F39113" t="n">
        <v>0</v>
      </c>
      <c r="G39113" t="n">
        <v>0</v>
      </c>
    </row>
    <row r="39114">
      <c r="A39114" s="2" t="n">
        <v>45699.41666666666</v>
      </c>
      <c r="B39114" t="n">
        <v>484.8311826314418</v>
      </c>
      <c r="C39114" t="n">
        <v>0</v>
      </c>
      <c r="D39114" t="n">
        <v>240.0000000000018</v>
      </c>
      <c r="E39114" t="n">
        <v>240</v>
      </c>
      <c r="F39114" t="n">
        <v>0</v>
      </c>
      <c r="G39114" t="n">
        <v>-1.802498266295977e-12</v>
      </c>
    </row>
    <row r="39115">
      <c r="A39115" s="2" t="n">
        <v>45699.42708333334</v>
      </c>
      <c r="B39115" t="n">
        <v>484.8311826314423</v>
      </c>
      <c r="C39115" t="n">
        <v>0</v>
      </c>
      <c r="D39115" t="n">
        <v>480.0000000000018</v>
      </c>
      <c r="E39115" t="n">
        <v>480</v>
      </c>
      <c r="F39115" t="n">
        <v>0</v>
      </c>
      <c r="G39115" t="n">
        <v>-1.802498266295977e-12</v>
      </c>
    </row>
    <row r="39116">
      <c r="A39116" s="2" t="n">
        <v>45699.4375</v>
      </c>
      <c r="B39116" t="n">
        <v>484.8311826314428</v>
      </c>
      <c r="C39116" t="n">
        <v>0</v>
      </c>
      <c r="D39116" t="n">
        <v>480.0000000000018</v>
      </c>
      <c r="E39116" t="n">
        <v>480</v>
      </c>
      <c r="F39116" t="n">
        <v>0</v>
      </c>
      <c r="G39116" t="n">
        <v>-1.802498266295977e-12</v>
      </c>
    </row>
    <row r="39117">
      <c r="A39117" s="2" t="n">
        <v>45699.44791666666</v>
      </c>
      <c r="B39117" t="n">
        <v>484.8311826314433</v>
      </c>
      <c r="C39117" t="n">
        <v>0</v>
      </c>
      <c r="D39117" t="n">
        <v>480.0000000000018</v>
      </c>
      <c r="E39117" t="n">
        <v>480</v>
      </c>
      <c r="F39117" t="n">
        <v>0</v>
      </c>
      <c r="G39117" t="n">
        <v>-1.802498266295977e-12</v>
      </c>
    </row>
    <row r="39118">
      <c r="A39118" s="2" t="n">
        <v>45699.45833333334</v>
      </c>
      <c r="B39118" t="n">
        <v>484.8311826314438</v>
      </c>
      <c r="C39118" t="n">
        <v>0</v>
      </c>
      <c r="D39118" t="n">
        <v>240.0000000000018</v>
      </c>
      <c r="E39118" t="n">
        <v>240</v>
      </c>
      <c r="F39118" t="n">
        <v>0</v>
      </c>
      <c r="G39118" t="n">
        <v>-1.802498266295977e-12</v>
      </c>
    </row>
    <row r="39119">
      <c r="A39119" s="2" t="n">
        <v>45699.46875</v>
      </c>
      <c r="B39119" t="n">
        <v>484.8311826314443</v>
      </c>
      <c r="C39119" t="n">
        <v>0</v>
      </c>
      <c r="D39119" t="n">
        <v>240.0000000000018</v>
      </c>
      <c r="E39119" t="n">
        <v>240</v>
      </c>
      <c r="F39119" t="n">
        <v>0</v>
      </c>
      <c r="G39119" t="n">
        <v>-1.802498266295977e-12</v>
      </c>
    </row>
    <row r="39120">
      <c r="A39120" s="2" t="n">
        <v>45699.47916666666</v>
      </c>
      <c r="B39120" t="n">
        <v>484.8311826314447</v>
      </c>
      <c r="C39120" t="n">
        <v>0</v>
      </c>
      <c r="D39120" t="n">
        <v>480.0000000000018</v>
      </c>
      <c r="E39120" t="n">
        <v>480</v>
      </c>
      <c r="F39120" t="n">
        <v>0</v>
      </c>
      <c r="G39120" t="n">
        <v>-1.802498266295977e-12</v>
      </c>
    </row>
    <row r="39121">
      <c r="A39121" s="2" t="n">
        <v>45699.48958333334</v>
      </c>
      <c r="B39121" t="n">
        <v>484.8311826314452</v>
      </c>
      <c r="C39121" t="n">
        <v>0</v>
      </c>
      <c r="D39121" t="n">
        <v>480.0000000000018</v>
      </c>
      <c r="E39121" t="n">
        <v>480</v>
      </c>
      <c r="F39121" t="n">
        <v>0</v>
      </c>
      <c r="G39121" t="n">
        <v>-1.802498266295977e-12</v>
      </c>
    </row>
    <row r="39122">
      <c r="A39122" s="2" t="n">
        <v>45699.5</v>
      </c>
      <c r="B39122" t="n">
        <v>484.8311826314457</v>
      </c>
      <c r="C39122" t="n">
        <v>0</v>
      </c>
      <c r="D39122" t="n">
        <v>480.0000000000018</v>
      </c>
      <c r="E39122" t="n">
        <v>480</v>
      </c>
      <c r="F39122" t="n">
        <v>0</v>
      </c>
      <c r="G39122" t="n">
        <v>-1.802498266295977e-12</v>
      </c>
    </row>
    <row r="39123">
      <c r="A39123" s="2" t="n">
        <v>45699.51041666666</v>
      </c>
      <c r="B39123" t="n">
        <v>484.8311826314462</v>
      </c>
      <c r="C39123" t="n">
        <v>0</v>
      </c>
      <c r="D39123" t="n">
        <v>240.0000000000018</v>
      </c>
      <c r="E39123" t="n">
        <v>240</v>
      </c>
      <c r="F39123" t="n">
        <v>0</v>
      </c>
      <c r="G39123" t="n">
        <v>-1.802498266295977e-12</v>
      </c>
    </row>
    <row r="39124">
      <c r="A39124" s="2" t="n">
        <v>45699.52083333334</v>
      </c>
      <c r="B39124" t="n">
        <v>484.8311826314467</v>
      </c>
      <c r="C39124" t="n">
        <v>0</v>
      </c>
      <c r="D39124" t="n">
        <v>0</v>
      </c>
      <c r="E39124" t="n">
        <v>0</v>
      </c>
      <c r="F39124" t="n">
        <v>0</v>
      </c>
      <c r="G39124" t="n">
        <v>0</v>
      </c>
    </row>
    <row r="39125">
      <c r="A39125" s="2" t="n">
        <v>45699.53125</v>
      </c>
      <c r="B39125" t="n">
        <v>484.8311826314467</v>
      </c>
      <c r="C39125" t="n">
        <v>0</v>
      </c>
      <c r="D39125" t="n">
        <v>0</v>
      </c>
      <c r="E39125" t="n">
        <v>0</v>
      </c>
      <c r="F39125" t="n">
        <v>0</v>
      </c>
      <c r="G39125" t="n">
        <v>0</v>
      </c>
    </row>
    <row r="39126">
      <c r="A39126" s="2" t="n">
        <v>45699.54166666666</v>
      </c>
      <c r="B39126" t="n">
        <v>484.8311826314467</v>
      </c>
      <c r="C39126" t="n">
        <v>0</v>
      </c>
      <c r="D39126" t="n">
        <v>0</v>
      </c>
      <c r="E39126" t="n">
        <v>0</v>
      </c>
      <c r="F39126" t="n">
        <v>0</v>
      </c>
      <c r="G39126" t="n">
        <v>0</v>
      </c>
    </row>
    <row r="39127">
      <c r="A39127" s="2" t="n">
        <v>45699.55208333334</v>
      </c>
      <c r="B39127" t="n">
        <v>484.8311826314467</v>
      </c>
      <c r="C39127" t="n">
        <v>0</v>
      </c>
      <c r="D39127" t="n">
        <v>0</v>
      </c>
      <c r="E39127" t="n">
        <v>0</v>
      </c>
      <c r="F39127" t="n">
        <v>0</v>
      </c>
      <c r="G39127" t="n">
        <v>0</v>
      </c>
    </row>
    <row r="39128">
      <c r="A39128" s="2" t="n">
        <v>45699.5625</v>
      </c>
      <c r="B39128" t="n">
        <v>484.8311826314467</v>
      </c>
      <c r="C39128" t="n">
        <v>0</v>
      </c>
      <c r="D39128" t="n">
        <v>0</v>
      </c>
      <c r="E39128" t="n">
        <v>0</v>
      </c>
      <c r="F39128" t="n">
        <v>0</v>
      </c>
      <c r="G39128" t="n">
        <v>0</v>
      </c>
    </row>
    <row r="39129">
      <c r="A39129" s="2" t="n">
        <v>45699.57291666666</v>
      </c>
      <c r="B39129" t="n">
        <v>484.8311826314467</v>
      </c>
      <c r="C39129" t="n">
        <v>0</v>
      </c>
      <c r="D39129" t="n">
        <v>0</v>
      </c>
      <c r="E39129" t="n">
        <v>0</v>
      </c>
      <c r="F39129" t="n">
        <v>0</v>
      </c>
      <c r="G39129" t="n">
        <v>0</v>
      </c>
    </row>
    <row r="39130">
      <c r="A39130" s="2" t="n">
        <v>45699.58333333334</v>
      </c>
      <c r="B39130" t="n">
        <v>484.8311826314467</v>
      </c>
      <c r="C39130" t="n">
        <v>0</v>
      </c>
      <c r="D39130" t="n">
        <v>0</v>
      </c>
      <c r="E39130" t="n">
        <v>0</v>
      </c>
      <c r="F39130" t="n">
        <v>0</v>
      </c>
      <c r="G39130" t="n">
        <v>0</v>
      </c>
    </row>
    <row r="39131">
      <c r="A39131" s="2" t="n">
        <v>45699.59375</v>
      </c>
      <c r="B39131" t="n">
        <v>484.8311826314467</v>
      </c>
      <c r="C39131" t="n">
        <v>0</v>
      </c>
      <c r="D39131" t="n">
        <v>0</v>
      </c>
      <c r="E39131" t="n">
        <v>0</v>
      </c>
      <c r="F39131" t="n">
        <v>0</v>
      </c>
      <c r="G39131" t="n">
        <v>0</v>
      </c>
    </row>
    <row r="39132">
      <c r="A39132" s="2" t="n">
        <v>45699.60416666666</v>
      </c>
      <c r="B39132" t="n">
        <v>484.8311826314467</v>
      </c>
      <c r="C39132" t="n">
        <v>0</v>
      </c>
      <c r="D39132" t="n">
        <v>0</v>
      </c>
      <c r="E39132" t="n">
        <v>0</v>
      </c>
      <c r="F39132" t="n">
        <v>0</v>
      </c>
      <c r="G39132" t="n">
        <v>0</v>
      </c>
    </row>
    <row r="39133">
      <c r="A39133" s="2" t="n">
        <v>45699.61458333334</v>
      </c>
      <c r="B39133" t="n">
        <v>484.8311826314467</v>
      </c>
      <c r="C39133" t="n">
        <v>0</v>
      </c>
      <c r="D39133" t="n">
        <v>0</v>
      </c>
      <c r="E39133" t="n">
        <v>0</v>
      </c>
      <c r="F39133" t="n">
        <v>0</v>
      </c>
      <c r="G39133" t="n">
        <v>0</v>
      </c>
    </row>
    <row r="39134">
      <c r="A39134" s="2" t="n">
        <v>45699.625</v>
      </c>
      <c r="B39134" t="n">
        <v>484.8311826314467</v>
      </c>
      <c r="C39134" t="n">
        <v>0</v>
      </c>
      <c r="D39134" t="n">
        <v>0</v>
      </c>
      <c r="E39134" t="n">
        <v>0</v>
      </c>
      <c r="F39134" t="n">
        <v>0</v>
      </c>
      <c r="G39134" t="n">
        <v>0</v>
      </c>
    </row>
    <row r="39135">
      <c r="A39135" s="2" t="n">
        <v>45699.63541666666</v>
      </c>
      <c r="B39135" t="n">
        <v>484.8311826314467</v>
      </c>
      <c r="C39135" t="n">
        <v>0</v>
      </c>
      <c r="D39135" t="n">
        <v>0</v>
      </c>
      <c r="E39135" t="n">
        <v>0</v>
      </c>
      <c r="F39135" t="n">
        <v>0</v>
      </c>
      <c r="G39135" t="n">
        <v>0</v>
      </c>
    </row>
    <row r="39136">
      <c r="A39136" s="2" t="n">
        <v>45699.64583333334</v>
      </c>
      <c r="B39136" t="n">
        <v>484.8311826314467</v>
      </c>
      <c r="C39136" t="n">
        <v>0</v>
      </c>
      <c r="D39136" t="n">
        <v>0</v>
      </c>
      <c r="E39136" t="n">
        <v>0</v>
      </c>
      <c r="F39136" t="n">
        <v>0</v>
      </c>
      <c r="G39136" t="n">
        <v>0</v>
      </c>
    </row>
    <row r="39137">
      <c r="A39137" s="2" t="n">
        <v>45699.65625</v>
      </c>
      <c r="B39137" t="n">
        <v>484.8311826314467</v>
      </c>
      <c r="C39137" t="n">
        <v>0</v>
      </c>
      <c r="D39137" t="n">
        <v>0</v>
      </c>
      <c r="E39137" t="n">
        <v>0</v>
      </c>
      <c r="F39137" t="n">
        <v>0</v>
      </c>
      <c r="G39137" t="n">
        <v>0</v>
      </c>
    </row>
    <row r="39138">
      <c r="A39138" s="2" t="n">
        <v>45699.66666666666</v>
      </c>
      <c r="B39138" t="n">
        <v>484.8311826314467</v>
      </c>
      <c r="C39138" t="n">
        <v>0</v>
      </c>
      <c r="D39138" t="n">
        <v>46.00000000000181</v>
      </c>
      <c r="E39138" t="n">
        <v>46</v>
      </c>
      <c r="F39138" t="n">
        <v>0</v>
      </c>
      <c r="G39138" t="n">
        <v>-1.802498266295977e-12</v>
      </c>
    </row>
    <row r="39139">
      <c r="A39139" s="2" t="n">
        <v>45699.67708333334</v>
      </c>
      <c r="B39139" t="n">
        <v>484.8311826314472</v>
      </c>
      <c r="C39139" t="n">
        <v>0</v>
      </c>
      <c r="D39139" t="n">
        <v>46.00000000000181</v>
      </c>
      <c r="E39139" t="n">
        <v>46</v>
      </c>
      <c r="F39139" t="n">
        <v>0</v>
      </c>
      <c r="G39139" t="n">
        <v>-1.802498266295977e-12</v>
      </c>
    </row>
    <row r="39140">
      <c r="A39140" s="2" t="n">
        <v>45699.6875</v>
      </c>
      <c r="B39140" t="n">
        <v>484.8311826314477</v>
      </c>
      <c r="C39140" t="n">
        <v>0</v>
      </c>
      <c r="D39140" t="n">
        <v>46.00000000000181</v>
      </c>
      <c r="E39140" t="n">
        <v>46</v>
      </c>
      <c r="F39140" t="n">
        <v>0</v>
      </c>
      <c r="G39140" t="n">
        <v>-1.802498266295977e-12</v>
      </c>
    </row>
    <row r="39141">
      <c r="A39141" s="2" t="n">
        <v>45699.69791666666</v>
      </c>
      <c r="B39141" t="n">
        <v>484.8311826314481</v>
      </c>
      <c r="C39141" t="n">
        <v>0</v>
      </c>
      <c r="D39141" t="n">
        <v>46.00000000000181</v>
      </c>
      <c r="E39141" t="n">
        <v>46</v>
      </c>
      <c r="F39141" t="n">
        <v>0</v>
      </c>
      <c r="G39141" t="n">
        <v>-1.802498266295977e-12</v>
      </c>
    </row>
    <row r="39142">
      <c r="A39142" s="2" t="n">
        <v>45699.70833333334</v>
      </c>
      <c r="B39142" t="n">
        <v>484.8311826314487</v>
      </c>
      <c r="C39142" t="n">
        <v>0</v>
      </c>
      <c r="D39142" t="n">
        <v>46.00000000000181</v>
      </c>
      <c r="E39142" t="n">
        <v>46</v>
      </c>
      <c r="F39142" t="n">
        <v>0</v>
      </c>
      <c r="G39142" t="n">
        <v>-1.802498266295977e-12</v>
      </c>
    </row>
    <row r="39143">
      <c r="A39143" s="2" t="n">
        <v>45699.71875</v>
      </c>
      <c r="B39143" t="n">
        <v>484.8311826314491</v>
      </c>
      <c r="C39143" t="n">
        <v>0</v>
      </c>
      <c r="D39143" t="n">
        <v>46.00000000000181</v>
      </c>
      <c r="E39143" t="n">
        <v>46</v>
      </c>
      <c r="F39143" t="n">
        <v>0</v>
      </c>
      <c r="G39143" t="n">
        <v>-1.802498266295977e-12</v>
      </c>
    </row>
    <row r="39144">
      <c r="A39144" s="2" t="n">
        <v>45699.72916666666</v>
      </c>
      <c r="B39144" t="n">
        <v>484.8311826314496</v>
      </c>
      <c r="C39144" t="n">
        <v>0</v>
      </c>
      <c r="D39144" t="n">
        <v>46.00000000000181</v>
      </c>
      <c r="E39144" t="n">
        <v>46</v>
      </c>
      <c r="F39144" t="n">
        <v>0</v>
      </c>
      <c r="G39144" t="n">
        <v>-1.802498266295977e-12</v>
      </c>
    </row>
    <row r="39145">
      <c r="A39145" s="2" t="n">
        <v>45699.73958333334</v>
      </c>
      <c r="B39145" t="n">
        <v>484.8311826314501</v>
      </c>
      <c r="C39145" t="n">
        <v>0</v>
      </c>
      <c r="D39145" t="n">
        <v>46.00000000000181</v>
      </c>
      <c r="E39145" t="n">
        <v>46</v>
      </c>
      <c r="F39145" t="n">
        <v>0</v>
      </c>
      <c r="G39145" t="n">
        <v>-1.802498266295977e-12</v>
      </c>
    </row>
    <row r="39146">
      <c r="A39146" s="2" t="n">
        <v>45699.75</v>
      </c>
      <c r="B39146" t="n">
        <v>484.8311826314506</v>
      </c>
      <c r="C39146" t="n">
        <v>0</v>
      </c>
      <c r="D39146" t="n">
        <v>46.00000000000001</v>
      </c>
      <c r="E39146" t="n">
        <v>46</v>
      </c>
      <c r="F39146" t="n">
        <v>0</v>
      </c>
      <c r="G39146" t="n">
        <v>0</v>
      </c>
    </row>
    <row r="39147">
      <c r="A39147" s="2" t="n">
        <v>45699.76041666666</v>
      </c>
      <c r="B39147" t="n">
        <v>484.8311826314506</v>
      </c>
      <c r="C39147" t="n">
        <v>0</v>
      </c>
      <c r="D39147" t="n">
        <v>46.00000000000181</v>
      </c>
      <c r="E39147" t="n">
        <v>46</v>
      </c>
      <c r="F39147" t="n">
        <v>0</v>
      </c>
      <c r="G39147" t="n">
        <v>-1.802498266295977e-12</v>
      </c>
    </row>
    <row r="39148">
      <c r="A39148" s="2" t="n">
        <v>45699.77083333334</v>
      </c>
      <c r="B39148" t="n">
        <v>484.831182631451</v>
      </c>
      <c r="C39148" t="n">
        <v>0</v>
      </c>
      <c r="D39148" t="n">
        <v>46.00000000000181</v>
      </c>
      <c r="E39148" t="n">
        <v>46</v>
      </c>
      <c r="F39148" t="n">
        <v>0</v>
      </c>
      <c r="G39148" t="n">
        <v>-1.802498266295977e-12</v>
      </c>
    </row>
    <row r="39149">
      <c r="A39149" s="2" t="n">
        <v>45699.78125</v>
      </c>
      <c r="B39149" t="n">
        <v>484.8311826314516</v>
      </c>
      <c r="C39149" t="n">
        <v>0</v>
      </c>
      <c r="D39149" t="n">
        <v>406.0000000000018</v>
      </c>
      <c r="E39149" t="n">
        <v>406</v>
      </c>
      <c r="F39149" t="n">
        <v>0</v>
      </c>
      <c r="G39149" t="n">
        <v>-1.802498266295977e-12</v>
      </c>
    </row>
    <row r="39150">
      <c r="A39150" s="2" t="n">
        <v>45699.79166666666</v>
      </c>
      <c r="B39150" t="n">
        <v>484.831182631452</v>
      </c>
      <c r="C39150" t="n">
        <v>0</v>
      </c>
      <c r="D39150" t="n">
        <v>406.0000000000018</v>
      </c>
      <c r="E39150" t="n">
        <v>406</v>
      </c>
      <c r="F39150" t="n">
        <v>0</v>
      </c>
      <c r="G39150" t="n">
        <v>-1.802498266295977e-12</v>
      </c>
    </row>
    <row r="39151">
      <c r="A39151" s="2" t="n">
        <v>45699.80208333334</v>
      </c>
      <c r="B39151" t="n">
        <v>484.8311826314525</v>
      </c>
      <c r="C39151" t="n">
        <v>0</v>
      </c>
      <c r="D39151" t="n">
        <v>735.5999999999999</v>
      </c>
      <c r="E39151" t="n">
        <v>735.5999999999999</v>
      </c>
      <c r="F39151" t="n">
        <v>0</v>
      </c>
      <c r="G39151" t="n">
        <v>0</v>
      </c>
    </row>
    <row r="39152">
      <c r="A39152" s="2" t="n">
        <v>45699.8125</v>
      </c>
      <c r="B39152" t="n">
        <v>484.8311826314525</v>
      </c>
      <c r="C39152" t="n">
        <v>0</v>
      </c>
      <c r="D39152" t="n">
        <v>735.6000000000017</v>
      </c>
      <c r="E39152" t="n">
        <v>735.5999999999999</v>
      </c>
      <c r="F39152" t="n">
        <v>0</v>
      </c>
      <c r="G39152" t="n">
        <v>-1.802498266295977e-12</v>
      </c>
    </row>
    <row r="39153">
      <c r="A39153" s="2" t="n">
        <v>45699.82291666666</v>
      </c>
      <c r="B39153" t="n">
        <v>484.831182631453</v>
      </c>
      <c r="C39153" t="n">
        <v>0</v>
      </c>
      <c r="D39153" t="n">
        <v>375.6</v>
      </c>
      <c r="E39153" t="n">
        <v>375.6</v>
      </c>
      <c r="F39153" t="n">
        <v>0</v>
      </c>
      <c r="G39153" t="n">
        <v>0</v>
      </c>
    </row>
    <row r="39154">
      <c r="A39154" s="2" t="n">
        <v>45699.83333333334</v>
      </c>
      <c r="B39154" t="n">
        <v>484.831182631453</v>
      </c>
      <c r="C39154" t="n">
        <v>0</v>
      </c>
      <c r="D39154" t="n">
        <v>392.5000000000001</v>
      </c>
      <c r="E39154" t="n">
        <v>392.5</v>
      </c>
      <c r="F39154" t="n">
        <v>0</v>
      </c>
      <c r="G39154" t="n">
        <v>0</v>
      </c>
    </row>
    <row r="39155">
      <c r="A39155" s="2" t="n">
        <v>45699.84375</v>
      </c>
      <c r="B39155" t="n">
        <v>484.831182631453</v>
      </c>
      <c r="C39155" t="n">
        <v>0</v>
      </c>
      <c r="D39155" t="n">
        <v>752.5</v>
      </c>
      <c r="E39155" t="n">
        <v>752.5</v>
      </c>
      <c r="F39155" t="n">
        <v>0</v>
      </c>
      <c r="G39155" t="n">
        <v>0</v>
      </c>
    </row>
    <row r="39156">
      <c r="A39156" s="2" t="n">
        <v>45699.85416666666</v>
      </c>
      <c r="B39156" t="n">
        <v>484.831182631453</v>
      </c>
      <c r="C39156" t="n">
        <v>0</v>
      </c>
      <c r="D39156" t="n">
        <v>752.5</v>
      </c>
      <c r="E39156" t="n">
        <v>752.5</v>
      </c>
      <c r="F39156" t="n">
        <v>0</v>
      </c>
      <c r="G39156" t="n">
        <v>0</v>
      </c>
    </row>
    <row r="39157">
      <c r="A39157" s="2" t="n">
        <v>45699.86458333334</v>
      </c>
      <c r="B39157" t="n">
        <v>484.831182631453</v>
      </c>
      <c r="C39157" t="n">
        <v>0</v>
      </c>
      <c r="D39157" t="n">
        <v>752.5</v>
      </c>
      <c r="E39157" t="n">
        <v>752.5</v>
      </c>
      <c r="F39157" t="n">
        <v>0</v>
      </c>
      <c r="G39157" t="n">
        <v>0</v>
      </c>
    </row>
    <row r="39158">
      <c r="A39158" s="2" t="n">
        <v>45699.875</v>
      </c>
      <c r="B39158" t="n">
        <v>484.831182631453</v>
      </c>
      <c r="C39158" t="n">
        <v>0</v>
      </c>
      <c r="D39158" t="n">
        <v>392.5000000000018</v>
      </c>
      <c r="E39158" t="n">
        <v>392.5</v>
      </c>
      <c r="F39158" t="n">
        <v>0</v>
      </c>
      <c r="G39158" t="n">
        <v>-1.802498266295977e-12</v>
      </c>
    </row>
    <row r="39159">
      <c r="A39159" s="2" t="n">
        <v>45699.88541666666</v>
      </c>
      <c r="B39159" t="n">
        <v>484.8311826314535</v>
      </c>
      <c r="C39159" t="n">
        <v>0</v>
      </c>
      <c r="D39159" t="n">
        <v>392.5000000000018</v>
      </c>
      <c r="E39159" t="n">
        <v>392.5</v>
      </c>
      <c r="F39159" t="n">
        <v>0</v>
      </c>
      <c r="G39159" t="n">
        <v>-1.802498266295977e-12</v>
      </c>
    </row>
    <row r="39160">
      <c r="A39160" s="2" t="n">
        <v>45699.89583333334</v>
      </c>
      <c r="B39160" t="n">
        <v>484.831182631454</v>
      </c>
      <c r="C39160" t="n">
        <v>0</v>
      </c>
      <c r="D39160" t="n">
        <v>32.5</v>
      </c>
      <c r="E39160" t="n">
        <v>32.5</v>
      </c>
      <c r="F39160" t="n">
        <v>0</v>
      </c>
      <c r="G39160" t="n">
        <v>0</v>
      </c>
    </row>
    <row r="39161">
      <c r="A39161" s="2" t="n">
        <v>45699.90625</v>
      </c>
      <c r="B39161" t="n">
        <v>484.831182631454</v>
      </c>
      <c r="C39161" t="n">
        <v>0</v>
      </c>
      <c r="D39161" t="n">
        <v>392.5000000000001</v>
      </c>
      <c r="E39161" t="n">
        <v>392.5</v>
      </c>
      <c r="F39161" t="n">
        <v>0</v>
      </c>
      <c r="G39161" t="n">
        <v>0</v>
      </c>
    </row>
    <row r="39162">
      <c r="A39162" s="2" t="n">
        <v>45699.91666666666</v>
      </c>
      <c r="B39162" t="n">
        <v>484.831182631454</v>
      </c>
      <c r="C39162" t="n">
        <v>0</v>
      </c>
      <c r="D39162" t="n">
        <v>831.5000000000019</v>
      </c>
      <c r="E39162" t="n">
        <v>831.5</v>
      </c>
      <c r="F39162" t="n">
        <v>0</v>
      </c>
      <c r="G39162" t="n">
        <v>-1.802498266295977e-12</v>
      </c>
    </row>
    <row r="39163">
      <c r="A39163" s="2" t="n">
        <v>45699.92708333334</v>
      </c>
      <c r="B39163" t="n">
        <v>484.8311826314545</v>
      </c>
      <c r="C39163" t="n">
        <v>0</v>
      </c>
      <c r="D39163" t="n">
        <v>831.5000000000001</v>
      </c>
      <c r="E39163" t="n">
        <v>831.5</v>
      </c>
      <c r="F39163" t="n">
        <v>0</v>
      </c>
      <c r="G39163" t="n">
        <v>0</v>
      </c>
    </row>
    <row r="39164">
      <c r="A39164" s="2" t="n">
        <v>45699.9375</v>
      </c>
      <c r="B39164" t="n">
        <v>484.8311826314545</v>
      </c>
      <c r="C39164" t="n">
        <v>0</v>
      </c>
      <c r="D39164" t="n">
        <v>831.5000000000001</v>
      </c>
      <c r="E39164" t="n">
        <v>831.5</v>
      </c>
      <c r="F39164" t="n">
        <v>0</v>
      </c>
      <c r="G39164" t="n">
        <v>0</v>
      </c>
    </row>
    <row r="39165">
      <c r="A39165" s="2" t="n">
        <v>45699.94791666666</v>
      </c>
      <c r="B39165" t="n">
        <v>484.8311826314545</v>
      </c>
      <c r="C39165" t="n">
        <v>0</v>
      </c>
      <c r="D39165" t="n">
        <v>111.5000000000018</v>
      </c>
      <c r="E39165" t="n">
        <v>111.5</v>
      </c>
      <c r="F39165" t="n">
        <v>0</v>
      </c>
      <c r="G39165" t="n">
        <v>-1.802498266295977e-12</v>
      </c>
    </row>
    <row r="39166">
      <c r="A39166" s="2" t="n">
        <v>45699.95833333334</v>
      </c>
      <c r="B39166" t="n">
        <v>484.831182631455</v>
      </c>
      <c r="C39166" t="n">
        <v>0</v>
      </c>
      <c r="D39166" t="n">
        <v>107.0000000000018</v>
      </c>
      <c r="E39166" t="n">
        <v>107</v>
      </c>
      <c r="F39166" t="n">
        <v>0</v>
      </c>
      <c r="G39166" t="n">
        <v>-1.802498266295977e-12</v>
      </c>
    </row>
    <row r="39167">
      <c r="A39167" s="2" t="n">
        <v>45699.96875</v>
      </c>
      <c r="B39167" t="n">
        <v>484.8311826314554</v>
      </c>
      <c r="C39167" t="n">
        <v>0</v>
      </c>
      <c r="D39167" t="n">
        <v>107.0000000000018</v>
      </c>
      <c r="E39167" t="n">
        <v>107</v>
      </c>
      <c r="F39167" t="n">
        <v>0</v>
      </c>
      <c r="G39167" t="n">
        <v>-1.802498266295977e-12</v>
      </c>
    </row>
    <row r="39168">
      <c r="A39168" s="2" t="n">
        <v>45699.97916666666</v>
      </c>
      <c r="B39168" t="n">
        <v>484.8311826314559</v>
      </c>
      <c r="C39168" t="n">
        <v>0</v>
      </c>
      <c r="D39168" t="n">
        <v>467.0000000000018</v>
      </c>
      <c r="E39168" t="n">
        <v>467</v>
      </c>
      <c r="F39168" t="n">
        <v>0</v>
      </c>
      <c r="G39168" t="n">
        <v>-1.802498266295977e-12</v>
      </c>
    </row>
    <row r="39169">
      <c r="A39169" s="2" t="n">
        <v>45699.98958333334</v>
      </c>
      <c r="B39169" t="n">
        <v>484.8311826314564</v>
      </c>
      <c r="C39169" t="n">
        <v>0</v>
      </c>
      <c r="D39169" t="n">
        <v>827.0000000000018</v>
      </c>
      <c r="E39169" t="n">
        <v>827</v>
      </c>
      <c r="F39169" t="n">
        <v>0</v>
      </c>
      <c r="G39169" t="n">
        <v>-1.802498266295977e-12</v>
      </c>
    </row>
    <row r="39170">
      <c r="A39170" s="2" t="n">
        <v>45700</v>
      </c>
      <c r="B39170" t="n">
        <v>484.8311826314569</v>
      </c>
      <c r="C39170" t="n">
        <v>0</v>
      </c>
      <c r="D39170" t="n">
        <v>470</v>
      </c>
      <c r="E39170" t="n">
        <v>470</v>
      </c>
      <c r="F39170" t="n">
        <v>0</v>
      </c>
      <c r="G39170" t="n">
        <v>0</v>
      </c>
    </row>
    <row r="39171">
      <c r="A39171" s="2" t="n">
        <v>45700.01041666666</v>
      </c>
      <c r="B39171" t="n">
        <v>484.8311826314569</v>
      </c>
      <c r="C39171" t="n">
        <v>0</v>
      </c>
      <c r="D39171" t="n">
        <v>830.0000000000018</v>
      </c>
      <c r="E39171" t="n">
        <v>830</v>
      </c>
      <c r="F39171" t="n">
        <v>0</v>
      </c>
      <c r="G39171" t="n">
        <v>-1.802498266295977e-12</v>
      </c>
    </row>
    <row r="39172">
      <c r="A39172" s="2" t="n">
        <v>45700.02083333334</v>
      </c>
      <c r="B39172" t="n">
        <v>484.8311826314574</v>
      </c>
      <c r="C39172" t="n">
        <v>0</v>
      </c>
      <c r="D39172" t="n">
        <v>470</v>
      </c>
      <c r="E39172" t="n">
        <v>470</v>
      </c>
      <c r="F39172" t="n">
        <v>0</v>
      </c>
      <c r="G39172" t="n">
        <v>0</v>
      </c>
    </row>
    <row r="39173">
      <c r="A39173" s="2" t="n">
        <v>45700.03125</v>
      </c>
      <c r="B39173" t="n">
        <v>484.8311826314574</v>
      </c>
      <c r="C39173" t="n">
        <v>0</v>
      </c>
      <c r="D39173" t="n">
        <v>470.0000000000018</v>
      </c>
      <c r="E39173" t="n">
        <v>470</v>
      </c>
      <c r="F39173" t="n">
        <v>0</v>
      </c>
      <c r="G39173" t="n">
        <v>-1.802498266295977e-12</v>
      </c>
    </row>
    <row r="39174">
      <c r="A39174" s="2" t="n">
        <v>45700.04166666666</v>
      </c>
      <c r="B39174" t="n">
        <v>484.8311826314579</v>
      </c>
      <c r="C39174" t="n">
        <v>0</v>
      </c>
      <c r="D39174" t="n">
        <v>110</v>
      </c>
      <c r="E39174" t="n">
        <v>110</v>
      </c>
      <c r="F39174" t="n">
        <v>0</v>
      </c>
      <c r="G39174" t="n">
        <v>0</v>
      </c>
    </row>
    <row r="39175">
      <c r="A39175" s="2" t="n">
        <v>45700.05208333334</v>
      </c>
      <c r="B39175" t="n">
        <v>484.8311826314579</v>
      </c>
      <c r="C39175" t="n">
        <v>0</v>
      </c>
      <c r="D39175" t="n">
        <v>110.0000000000018</v>
      </c>
      <c r="E39175" t="n">
        <v>110</v>
      </c>
      <c r="F39175" t="n">
        <v>0</v>
      </c>
      <c r="G39175" t="n">
        <v>-1.802498266295977e-12</v>
      </c>
    </row>
    <row r="39176">
      <c r="A39176" s="2" t="n">
        <v>45700.0625</v>
      </c>
      <c r="B39176" t="n">
        <v>484.8311826314583</v>
      </c>
      <c r="C39176" t="n">
        <v>0</v>
      </c>
      <c r="D39176" t="n">
        <v>110.0000000000018</v>
      </c>
      <c r="E39176" t="n">
        <v>110</v>
      </c>
      <c r="F39176" t="n">
        <v>0</v>
      </c>
      <c r="G39176" t="n">
        <v>-1.802498266295977e-12</v>
      </c>
    </row>
    <row r="39177">
      <c r="A39177" s="2" t="n">
        <v>45700.07291666666</v>
      </c>
      <c r="B39177" t="n">
        <v>484.8311826314588</v>
      </c>
      <c r="C39177" t="n">
        <v>0</v>
      </c>
      <c r="D39177" t="n">
        <v>830.0000000000018</v>
      </c>
      <c r="E39177" t="n">
        <v>830</v>
      </c>
      <c r="F39177" t="n">
        <v>0</v>
      </c>
      <c r="G39177" t="n">
        <v>-1.802498266295977e-12</v>
      </c>
    </row>
    <row r="39178">
      <c r="A39178" s="2" t="n">
        <v>45700.08333333334</v>
      </c>
      <c r="B39178" t="n">
        <v>484.8311826314593</v>
      </c>
      <c r="C39178" t="n">
        <v>0</v>
      </c>
      <c r="D39178" t="n">
        <v>821.0000000000018</v>
      </c>
      <c r="E39178" t="n">
        <v>821</v>
      </c>
      <c r="F39178" t="n">
        <v>0</v>
      </c>
      <c r="G39178" t="n">
        <v>-1.802498266295977e-12</v>
      </c>
    </row>
    <row r="39179">
      <c r="A39179" s="2" t="n">
        <v>45700.09375</v>
      </c>
      <c r="B39179" t="n">
        <v>484.8311826314598</v>
      </c>
      <c r="C39179" t="n">
        <v>0</v>
      </c>
      <c r="D39179" t="n">
        <v>461</v>
      </c>
      <c r="E39179" t="n">
        <v>461</v>
      </c>
      <c r="F39179" t="n">
        <v>0</v>
      </c>
      <c r="G39179" t="n">
        <v>0</v>
      </c>
    </row>
    <row r="39180">
      <c r="A39180" s="2" t="n">
        <v>45700.10416666666</v>
      </c>
      <c r="B39180" t="n">
        <v>484.8311826314598</v>
      </c>
      <c r="C39180" t="n">
        <v>0</v>
      </c>
      <c r="D39180" t="n">
        <v>461</v>
      </c>
      <c r="E39180" t="n">
        <v>461</v>
      </c>
      <c r="F39180" t="n">
        <v>0</v>
      </c>
      <c r="G39180" t="n">
        <v>0</v>
      </c>
    </row>
    <row r="39181">
      <c r="A39181" s="2" t="n">
        <v>45700.11458333334</v>
      </c>
      <c r="B39181" t="n">
        <v>484.8311826314598</v>
      </c>
      <c r="C39181" t="n">
        <v>0</v>
      </c>
      <c r="D39181" t="n">
        <v>821.0000000000001</v>
      </c>
      <c r="E39181" t="n">
        <v>821</v>
      </c>
      <c r="F39181" t="n">
        <v>0</v>
      </c>
      <c r="G39181" t="n">
        <v>0</v>
      </c>
    </row>
    <row r="39182">
      <c r="A39182" s="2" t="n">
        <v>45700.125</v>
      </c>
      <c r="B39182" t="n">
        <v>484.8311826314598</v>
      </c>
      <c r="C39182" t="n">
        <v>0</v>
      </c>
      <c r="D39182" t="n">
        <v>452.0000000000018</v>
      </c>
      <c r="E39182" t="n">
        <v>452</v>
      </c>
      <c r="F39182" t="n">
        <v>0</v>
      </c>
      <c r="G39182" t="n">
        <v>-1.802498266295977e-12</v>
      </c>
    </row>
    <row r="39183">
      <c r="A39183" s="2" t="n">
        <v>45700.13541666666</v>
      </c>
      <c r="B39183" t="n">
        <v>484.8311826314603</v>
      </c>
      <c r="C39183" t="n">
        <v>0</v>
      </c>
      <c r="D39183" t="n">
        <v>452.0000000000001</v>
      </c>
      <c r="E39183" t="n">
        <v>452</v>
      </c>
      <c r="F39183" t="n">
        <v>0</v>
      </c>
      <c r="G39183" t="n">
        <v>0</v>
      </c>
    </row>
    <row r="39184">
      <c r="A39184" s="2" t="n">
        <v>45700.14583333334</v>
      </c>
      <c r="B39184" t="n">
        <v>484.8311826314603</v>
      </c>
      <c r="C39184" t="n">
        <v>0</v>
      </c>
      <c r="D39184" t="n">
        <v>452.0000000000018</v>
      </c>
      <c r="E39184" t="n">
        <v>452</v>
      </c>
      <c r="F39184" t="n">
        <v>0</v>
      </c>
      <c r="G39184" t="n">
        <v>-1.802498266295977e-12</v>
      </c>
    </row>
    <row r="39185">
      <c r="A39185" s="2" t="n">
        <v>45700.15625</v>
      </c>
      <c r="B39185" t="n">
        <v>484.8311826314608</v>
      </c>
      <c r="C39185" t="n">
        <v>0</v>
      </c>
      <c r="D39185" t="n">
        <v>92.0000000000018</v>
      </c>
      <c r="E39185" t="n">
        <v>92</v>
      </c>
      <c r="F39185" t="n">
        <v>0</v>
      </c>
      <c r="G39185" t="n">
        <v>-1.802498266295977e-12</v>
      </c>
    </row>
    <row r="39186">
      <c r="A39186" s="2" t="n">
        <v>45700.16666666666</v>
      </c>
      <c r="B39186" t="n">
        <v>484.8311826314613</v>
      </c>
      <c r="C39186" t="n">
        <v>0</v>
      </c>
      <c r="D39186" t="n">
        <v>66.0000000000018</v>
      </c>
      <c r="E39186" t="n">
        <v>66</v>
      </c>
      <c r="F39186" t="n">
        <v>0</v>
      </c>
      <c r="G39186" t="n">
        <v>-1.802498266295977e-12</v>
      </c>
    </row>
    <row r="39187">
      <c r="A39187" s="2" t="n">
        <v>45700.17708333334</v>
      </c>
      <c r="B39187" t="n">
        <v>484.8311826314617</v>
      </c>
      <c r="C39187" t="n">
        <v>0</v>
      </c>
      <c r="D39187" t="n">
        <v>66.0000000000018</v>
      </c>
      <c r="E39187" t="n">
        <v>66</v>
      </c>
      <c r="F39187" t="n">
        <v>0</v>
      </c>
      <c r="G39187" t="n">
        <v>-1.802498266295977e-12</v>
      </c>
    </row>
    <row r="39188">
      <c r="A39188" s="2" t="n">
        <v>45700.1875</v>
      </c>
      <c r="B39188" t="n">
        <v>484.8311826314622</v>
      </c>
      <c r="C39188" t="n">
        <v>0</v>
      </c>
      <c r="D39188" t="n">
        <v>66.0000000000018</v>
      </c>
      <c r="E39188" t="n">
        <v>66</v>
      </c>
      <c r="F39188" t="n">
        <v>0</v>
      </c>
      <c r="G39188" t="n">
        <v>-1.802498266295977e-12</v>
      </c>
    </row>
    <row r="39189">
      <c r="A39189" s="2" t="n">
        <v>45700.19791666666</v>
      </c>
      <c r="B39189" t="n">
        <v>484.8311826314627</v>
      </c>
      <c r="C39189" t="n">
        <v>0</v>
      </c>
      <c r="D39189" t="n">
        <v>66.0000000000018</v>
      </c>
      <c r="E39189" t="n">
        <v>66</v>
      </c>
      <c r="F39189" t="n">
        <v>0</v>
      </c>
      <c r="G39189" t="n">
        <v>-1.802498266295977e-12</v>
      </c>
    </row>
    <row r="39190">
      <c r="A39190" s="2" t="n">
        <v>45700.20833333334</v>
      </c>
      <c r="B39190" t="n">
        <v>484.8311826314632</v>
      </c>
      <c r="C39190" t="n">
        <v>0</v>
      </c>
      <c r="D39190" t="n">
        <v>25.5000000000018</v>
      </c>
      <c r="E39190" t="n">
        <v>25.5</v>
      </c>
      <c r="F39190" t="n">
        <v>0</v>
      </c>
      <c r="G39190" t="n">
        <v>-1.802498266295977e-12</v>
      </c>
    </row>
    <row r="39191">
      <c r="A39191" s="2" t="n">
        <v>45700.21875</v>
      </c>
      <c r="B39191" t="n">
        <v>484.8311826314637</v>
      </c>
      <c r="C39191" t="n">
        <v>0</v>
      </c>
      <c r="D39191" t="n">
        <v>25.5000000000018</v>
      </c>
      <c r="E39191" t="n">
        <v>25.5</v>
      </c>
      <c r="F39191" t="n">
        <v>0</v>
      </c>
      <c r="G39191" t="n">
        <v>-1.802498266295976e-12</v>
      </c>
    </row>
    <row r="39192">
      <c r="A39192" s="2" t="n">
        <v>45700.22916666666</v>
      </c>
      <c r="B39192" t="n">
        <v>484.8311826314642</v>
      </c>
      <c r="C39192" t="n">
        <v>0</v>
      </c>
      <c r="D39192" t="n">
        <v>1562.5</v>
      </c>
      <c r="E39192" t="n">
        <v>1562.5</v>
      </c>
      <c r="F39192" t="n">
        <v>0</v>
      </c>
      <c r="G39192" t="n">
        <v>0</v>
      </c>
    </row>
    <row r="39193">
      <c r="A39193" s="2" t="n">
        <v>45700.23958333334</v>
      </c>
      <c r="B39193" t="n">
        <v>484.8311826314642</v>
      </c>
      <c r="C39193" t="n">
        <v>0</v>
      </c>
      <c r="D39193" t="n">
        <v>1562.5</v>
      </c>
      <c r="E39193" t="n">
        <v>1562.5</v>
      </c>
      <c r="F39193" t="n">
        <v>0</v>
      </c>
      <c r="G39193" t="n">
        <v>0</v>
      </c>
    </row>
    <row r="39194">
      <c r="A39194" s="2" t="n">
        <v>45700.25</v>
      </c>
      <c r="B39194" t="n">
        <v>484.8311826314642</v>
      </c>
      <c r="C39194" t="n">
        <v>0</v>
      </c>
      <c r="D39194" t="n">
        <v>1558</v>
      </c>
      <c r="E39194" t="n">
        <v>1558</v>
      </c>
      <c r="F39194" t="n">
        <v>0</v>
      </c>
      <c r="G39194" t="n">
        <v>0</v>
      </c>
    </row>
    <row r="39195">
      <c r="A39195" s="2" t="n">
        <v>45700.26041666666</v>
      </c>
      <c r="B39195" t="n">
        <v>484.8311826314642</v>
      </c>
      <c r="C39195" t="n">
        <v>0</v>
      </c>
      <c r="D39195" t="n">
        <v>1558</v>
      </c>
      <c r="E39195" t="n">
        <v>1558</v>
      </c>
      <c r="F39195" t="n">
        <v>0</v>
      </c>
      <c r="G39195" t="n">
        <v>0</v>
      </c>
    </row>
    <row r="39196">
      <c r="A39196" s="2" t="n">
        <v>45700.27083333334</v>
      </c>
      <c r="B39196" t="n">
        <v>484.8311826314642</v>
      </c>
      <c r="C39196" t="n">
        <v>0</v>
      </c>
      <c r="D39196" t="n">
        <v>1198</v>
      </c>
      <c r="E39196" t="n">
        <v>1198</v>
      </c>
      <c r="F39196" t="n">
        <v>0</v>
      </c>
      <c r="G39196" t="n">
        <v>0</v>
      </c>
    </row>
    <row r="39197">
      <c r="A39197" s="2" t="n">
        <v>45700.28125</v>
      </c>
      <c r="B39197" t="n">
        <v>484.8311826314642</v>
      </c>
      <c r="C39197" t="n">
        <v>0</v>
      </c>
      <c r="D39197" t="n">
        <v>514.0000000000018</v>
      </c>
      <c r="E39197" t="n">
        <v>514</v>
      </c>
      <c r="F39197" t="n">
        <v>0</v>
      </c>
      <c r="G39197" t="n">
        <v>-1.802498266295977e-12</v>
      </c>
    </row>
    <row r="39198">
      <c r="A39198" s="2" t="n">
        <v>45700.29166666666</v>
      </c>
      <c r="B39198" t="n">
        <v>484.8311826314646</v>
      </c>
      <c r="C39198" t="n">
        <v>0</v>
      </c>
      <c r="D39198" t="n">
        <v>256.0000000000018</v>
      </c>
      <c r="E39198" t="n">
        <v>256</v>
      </c>
      <c r="F39198" t="n">
        <v>0</v>
      </c>
      <c r="G39198" t="n">
        <v>-1.802498266295977e-12</v>
      </c>
    </row>
    <row r="39199">
      <c r="A39199" s="2" t="n">
        <v>45700.30208333334</v>
      </c>
      <c r="B39199" t="n">
        <v>484.8311826314651</v>
      </c>
      <c r="C39199" t="n">
        <v>0</v>
      </c>
      <c r="D39199" t="n">
        <v>491.5000000000018</v>
      </c>
      <c r="E39199" t="n">
        <v>491.5</v>
      </c>
      <c r="F39199" t="n">
        <v>0</v>
      </c>
      <c r="G39199" t="n">
        <v>-1.802498266295977e-12</v>
      </c>
    </row>
    <row r="39200">
      <c r="A39200" s="2" t="n">
        <v>45700.3125</v>
      </c>
      <c r="B39200" t="n">
        <v>484.8311826314656</v>
      </c>
      <c r="C39200" t="n">
        <v>0</v>
      </c>
      <c r="D39200" t="n">
        <v>491.5000000000018</v>
      </c>
      <c r="E39200" t="n">
        <v>491.5</v>
      </c>
      <c r="F39200" t="n">
        <v>0</v>
      </c>
      <c r="G39200" t="n">
        <v>-1.802498266295977e-12</v>
      </c>
    </row>
    <row r="39201">
      <c r="A39201" s="2" t="n">
        <v>45700.32291666666</v>
      </c>
      <c r="B39201" t="n">
        <v>484.8311826314661</v>
      </c>
      <c r="C39201" t="n">
        <v>0</v>
      </c>
      <c r="D39201" t="n">
        <v>491.5000000000018</v>
      </c>
      <c r="E39201" t="n">
        <v>491.5</v>
      </c>
      <c r="F39201" t="n">
        <v>0</v>
      </c>
      <c r="G39201" t="n">
        <v>-1.802498266295977e-12</v>
      </c>
    </row>
    <row r="39202">
      <c r="A39202" s="2" t="n">
        <v>45700.33333333334</v>
      </c>
      <c r="B39202" t="n">
        <v>484.8311826314666</v>
      </c>
      <c r="C39202" t="n">
        <v>0</v>
      </c>
      <c r="D39202" t="n">
        <v>251.5000000000018</v>
      </c>
      <c r="E39202" t="n">
        <v>251.5</v>
      </c>
      <c r="F39202" t="n">
        <v>0</v>
      </c>
      <c r="G39202" t="n">
        <v>-1.802498266295977e-12</v>
      </c>
    </row>
    <row r="39203">
      <c r="A39203" s="2" t="n">
        <v>45700.34375</v>
      </c>
      <c r="B39203" t="n">
        <v>484.8311826314671</v>
      </c>
      <c r="C39203" t="n">
        <v>0</v>
      </c>
      <c r="D39203" t="n">
        <v>247</v>
      </c>
      <c r="E39203" t="n">
        <v>247</v>
      </c>
      <c r="F39203" t="n">
        <v>0</v>
      </c>
      <c r="G39203" t="n">
        <v>0</v>
      </c>
    </row>
    <row r="39204">
      <c r="A39204" s="2" t="n">
        <v>45700.35416666666</v>
      </c>
      <c r="B39204" t="n">
        <v>484.8311826314671</v>
      </c>
      <c r="C39204" t="n">
        <v>0</v>
      </c>
      <c r="D39204" t="n">
        <v>247.0000000000018</v>
      </c>
      <c r="E39204" t="n">
        <v>247</v>
      </c>
      <c r="F39204" t="n">
        <v>0</v>
      </c>
      <c r="G39204" t="n">
        <v>-1.802498266295977e-12</v>
      </c>
    </row>
    <row r="39205">
      <c r="A39205" s="2" t="n">
        <v>45700.36458333334</v>
      </c>
      <c r="B39205" t="n">
        <v>484.8311826314676</v>
      </c>
      <c r="C39205" t="n">
        <v>0</v>
      </c>
      <c r="D39205" t="n">
        <v>487</v>
      </c>
      <c r="E39205" t="n">
        <v>487</v>
      </c>
      <c r="F39205" t="n">
        <v>0</v>
      </c>
      <c r="G39205" t="n">
        <v>0</v>
      </c>
    </row>
    <row r="39206">
      <c r="A39206" s="2" t="n">
        <v>45700.375</v>
      </c>
      <c r="B39206" t="n">
        <v>484.8311826314676</v>
      </c>
      <c r="C39206" t="n">
        <v>0</v>
      </c>
      <c r="D39206" t="n">
        <v>487</v>
      </c>
      <c r="E39206" t="n">
        <v>487</v>
      </c>
      <c r="F39206" t="n">
        <v>0</v>
      </c>
      <c r="G39206" t="n">
        <v>0</v>
      </c>
    </row>
    <row r="39207">
      <c r="A39207" s="2" t="n">
        <v>45700.38541666666</v>
      </c>
      <c r="B39207" t="n">
        <v>484.8311826314676</v>
      </c>
      <c r="C39207" t="n">
        <v>0</v>
      </c>
      <c r="D39207" t="n">
        <v>487</v>
      </c>
      <c r="E39207" t="n">
        <v>487</v>
      </c>
      <c r="F39207" t="n">
        <v>0</v>
      </c>
      <c r="G39207" t="n">
        <v>0</v>
      </c>
    </row>
    <row r="39208">
      <c r="A39208" s="2" t="n">
        <v>45700.39583333334</v>
      </c>
      <c r="B39208" t="n">
        <v>484.8311826314676</v>
      </c>
      <c r="C39208" t="n">
        <v>0</v>
      </c>
      <c r="D39208" t="n">
        <v>487</v>
      </c>
      <c r="E39208" t="n">
        <v>487</v>
      </c>
      <c r="F39208" t="n">
        <v>0</v>
      </c>
      <c r="G39208" t="n">
        <v>0</v>
      </c>
    </row>
    <row r="39209">
      <c r="A39209" s="2" t="n">
        <v>45700.40625</v>
      </c>
      <c r="B39209" t="n">
        <v>484.8311826314676</v>
      </c>
      <c r="C39209" t="n">
        <v>0</v>
      </c>
      <c r="D39209" t="n">
        <v>247</v>
      </c>
      <c r="E39209" t="n">
        <v>247</v>
      </c>
      <c r="F39209" t="n">
        <v>0</v>
      </c>
      <c r="G39209" t="n">
        <v>0</v>
      </c>
    </row>
    <row r="39210">
      <c r="A39210" s="2" t="n">
        <v>45700.41666666666</v>
      </c>
      <c r="B39210" t="n">
        <v>484.8311826314676</v>
      </c>
      <c r="C39210" t="n">
        <v>0</v>
      </c>
      <c r="D39210" t="n">
        <v>240</v>
      </c>
      <c r="E39210" t="n">
        <v>240</v>
      </c>
      <c r="F39210" t="n">
        <v>0</v>
      </c>
      <c r="G39210" t="n">
        <v>0</v>
      </c>
    </row>
    <row r="39211">
      <c r="A39211" s="2" t="n">
        <v>45700.42708333334</v>
      </c>
      <c r="B39211" t="n">
        <v>484.8311826314676</v>
      </c>
      <c r="C39211" t="n">
        <v>0</v>
      </c>
      <c r="D39211" t="n">
        <v>480.0000000000001</v>
      </c>
      <c r="E39211" t="n">
        <v>480</v>
      </c>
      <c r="F39211" t="n">
        <v>0</v>
      </c>
      <c r="G39211" t="n">
        <v>0</v>
      </c>
    </row>
    <row r="39212">
      <c r="A39212" s="2" t="n">
        <v>45700.4375</v>
      </c>
      <c r="B39212" t="n">
        <v>484.8311826314676</v>
      </c>
      <c r="C39212" t="n">
        <v>0</v>
      </c>
      <c r="D39212" t="n">
        <v>480.0000000000001</v>
      </c>
      <c r="E39212" t="n">
        <v>480</v>
      </c>
      <c r="F39212" t="n">
        <v>0</v>
      </c>
      <c r="G39212" t="n">
        <v>0</v>
      </c>
    </row>
    <row r="39213">
      <c r="A39213" s="2" t="n">
        <v>45700.44791666666</v>
      </c>
      <c r="B39213" t="n">
        <v>484.8311826314676</v>
      </c>
      <c r="C39213" t="n">
        <v>0</v>
      </c>
      <c r="D39213" t="n">
        <v>480.0000000000018</v>
      </c>
      <c r="E39213" t="n">
        <v>480</v>
      </c>
      <c r="F39213" t="n">
        <v>0</v>
      </c>
      <c r="G39213" t="n">
        <v>-1.802498266295977e-12</v>
      </c>
    </row>
    <row r="39214">
      <c r="A39214" s="2" t="n">
        <v>45700.45833333334</v>
      </c>
      <c r="B39214" t="n">
        <v>484.831182631468</v>
      </c>
      <c r="C39214" t="n">
        <v>0</v>
      </c>
      <c r="D39214" t="n">
        <v>240</v>
      </c>
      <c r="E39214" t="n">
        <v>240</v>
      </c>
      <c r="F39214" t="n">
        <v>0</v>
      </c>
      <c r="G39214" t="n">
        <v>0</v>
      </c>
    </row>
    <row r="39215">
      <c r="A39215" s="2" t="n">
        <v>45700.46875</v>
      </c>
      <c r="B39215" t="n">
        <v>484.831182631468</v>
      </c>
      <c r="C39215" t="n">
        <v>0</v>
      </c>
      <c r="D39215" t="n">
        <v>240</v>
      </c>
      <c r="E39215" t="n">
        <v>240</v>
      </c>
      <c r="F39215" t="n">
        <v>0</v>
      </c>
      <c r="G39215" t="n">
        <v>0</v>
      </c>
    </row>
    <row r="39216">
      <c r="A39216" s="2" t="n">
        <v>45700.47916666666</v>
      </c>
      <c r="B39216" t="n">
        <v>484.831182631468</v>
      </c>
      <c r="C39216" t="n">
        <v>0</v>
      </c>
      <c r="D39216" t="n">
        <v>480.0000000000018</v>
      </c>
      <c r="E39216" t="n">
        <v>480</v>
      </c>
      <c r="F39216" t="n">
        <v>0</v>
      </c>
      <c r="G39216" t="n">
        <v>-1.802498266295977e-12</v>
      </c>
    </row>
    <row r="39217">
      <c r="A39217" s="2" t="n">
        <v>45700.48958333334</v>
      </c>
      <c r="B39217" t="n">
        <v>484.8311826314686</v>
      </c>
      <c r="C39217" t="n">
        <v>0</v>
      </c>
      <c r="D39217" t="n">
        <v>480.0000000000001</v>
      </c>
      <c r="E39217" t="n">
        <v>480</v>
      </c>
      <c r="F39217" t="n">
        <v>0</v>
      </c>
      <c r="G39217" t="n">
        <v>0</v>
      </c>
    </row>
    <row r="39218">
      <c r="A39218" s="2" t="n">
        <v>45700.5</v>
      </c>
      <c r="B39218" t="n">
        <v>484.8311826314686</v>
      </c>
      <c r="C39218" t="n">
        <v>0</v>
      </c>
      <c r="D39218" t="n">
        <v>480.0000000000001</v>
      </c>
      <c r="E39218" t="n">
        <v>480</v>
      </c>
      <c r="F39218" t="n">
        <v>0</v>
      </c>
      <c r="G39218" t="n">
        <v>0</v>
      </c>
    </row>
    <row r="39219">
      <c r="A39219" s="2" t="n">
        <v>45700.51041666666</v>
      </c>
      <c r="B39219" t="n">
        <v>484.8311826314686</v>
      </c>
      <c r="C39219" t="n">
        <v>0</v>
      </c>
      <c r="D39219" t="n">
        <v>240.0000000000018</v>
      </c>
      <c r="E39219" t="n">
        <v>240</v>
      </c>
      <c r="F39219" t="n">
        <v>0</v>
      </c>
      <c r="G39219" t="n">
        <v>-1.802498266295977e-12</v>
      </c>
    </row>
    <row r="39220">
      <c r="A39220" s="2" t="n">
        <v>45700.52083333334</v>
      </c>
      <c r="B39220" t="n">
        <v>484.831182631469</v>
      </c>
      <c r="C39220" t="n">
        <v>0</v>
      </c>
      <c r="D39220" t="n">
        <v>0</v>
      </c>
      <c r="E39220" t="n">
        <v>0</v>
      </c>
      <c r="F39220" t="n">
        <v>0</v>
      </c>
      <c r="G39220" t="n">
        <v>0</v>
      </c>
    </row>
    <row r="39221">
      <c r="A39221" s="2" t="n">
        <v>45700.53125</v>
      </c>
      <c r="B39221" t="n">
        <v>484.831182631469</v>
      </c>
      <c r="C39221" t="n">
        <v>0</v>
      </c>
      <c r="D39221" t="n">
        <v>0</v>
      </c>
      <c r="E39221" t="n">
        <v>0</v>
      </c>
      <c r="F39221" t="n">
        <v>0</v>
      </c>
      <c r="G39221" t="n">
        <v>0</v>
      </c>
    </row>
    <row r="39222">
      <c r="A39222" s="2" t="n">
        <v>45700.54166666666</v>
      </c>
      <c r="B39222" t="n">
        <v>484.831182631469</v>
      </c>
      <c r="C39222" t="n">
        <v>0</v>
      </c>
      <c r="D39222" t="n">
        <v>0</v>
      </c>
      <c r="E39222" t="n">
        <v>0</v>
      </c>
      <c r="F39222" t="n">
        <v>0</v>
      </c>
      <c r="G39222" t="n">
        <v>0</v>
      </c>
    </row>
    <row r="39223">
      <c r="A39223" s="2" t="n">
        <v>45700.55208333334</v>
      </c>
      <c r="B39223" t="n">
        <v>484.831182631469</v>
      </c>
      <c r="C39223" t="n">
        <v>0</v>
      </c>
      <c r="D39223" t="n">
        <v>0</v>
      </c>
      <c r="E39223" t="n">
        <v>0</v>
      </c>
      <c r="F39223" t="n">
        <v>0</v>
      </c>
      <c r="G39223" t="n">
        <v>0</v>
      </c>
    </row>
    <row r="39224">
      <c r="A39224" s="2" t="n">
        <v>45700.5625</v>
      </c>
      <c r="B39224" t="n">
        <v>484.831182631469</v>
      </c>
      <c r="C39224" t="n">
        <v>0</v>
      </c>
      <c r="D39224" t="n">
        <v>0</v>
      </c>
      <c r="E39224" t="n">
        <v>0</v>
      </c>
      <c r="F39224" t="n">
        <v>0</v>
      </c>
      <c r="G39224" t="n">
        <v>0</v>
      </c>
    </row>
    <row r="39225">
      <c r="A39225" s="2" t="n">
        <v>45700.57291666666</v>
      </c>
      <c r="B39225" t="n">
        <v>484.831182631469</v>
      </c>
      <c r="C39225" t="n">
        <v>0</v>
      </c>
      <c r="D39225" t="n">
        <v>0</v>
      </c>
      <c r="E39225" t="n">
        <v>0</v>
      </c>
      <c r="F39225" t="n">
        <v>0</v>
      </c>
      <c r="G39225" t="n">
        <v>0</v>
      </c>
    </row>
    <row r="39226">
      <c r="A39226" s="2" t="n">
        <v>45700.58333333334</v>
      </c>
      <c r="B39226" t="n">
        <v>484.831182631469</v>
      </c>
      <c r="C39226" t="n">
        <v>0</v>
      </c>
      <c r="D39226" t="n">
        <v>0</v>
      </c>
      <c r="E39226" t="n">
        <v>0</v>
      </c>
      <c r="F39226" t="n">
        <v>0</v>
      </c>
      <c r="G39226" t="n">
        <v>0</v>
      </c>
    </row>
    <row r="39227">
      <c r="A39227" s="2" t="n">
        <v>45700.59375</v>
      </c>
      <c r="B39227" t="n">
        <v>484.831182631469</v>
      </c>
      <c r="C39227" t="n">
        <v>0</v>
      </c>
      <c r="D39227" t="n">
        <v>0</v>
      </c>
      <c r="E39227" t="n">
        <v>0</v>
      </c>
      <c r="F39227" t="n">
        <v>0</v>
      </c>
      <c r="G39227" t="n">
        <v>0</v>
      </c>
    </row>
    <row r="39228">
      <c r="A39228" s="2" t="n">
        <v>45700.60416666666</v>
      </c>
      <c r="B39228" t="n">
        <v>484.831182631469</v>
      </c>
      <c r="C39228" t="n">
        <v>0</v>
      </c>
      <c r="D39228" t="n">
        <v>0</v>
      </c>
      <c r="E39228" t="n">
        <v>0</v>
      </c>
      <c r="F39228" t="n">
        <v>0</v>
      </c>
      <c r="G39228" t="n">
        <v>0</v>
      </c>
    </row>
    <row r="39229">
      <c r="A39229" s="2" t="n">
        <v>45700.61458333334</v>
      </c>
      <c r="B39229" t="n">
        <v>484.831182631469</v>
      </c>
      <c r="C39229" t="n">
        <v>0</v>
      </c>
      <c r="D39229" t="n">
        <v>0</v>
      </c>
      <c r="E39229" t="n">
        <v>0</v>
      </c>
      <c r="F39229" t="n">
        <v>0</v>
      </c>
      <c r="G39229" t="n">
        <v>0</v>
      </c>
    </row>
    <row r="39230">
      <c r="A39230" s="2" t="n">
        <v>45700.625</v>
      </c>
      <c r="B39230" t="n">
        <v>484.831182631469</v>
      </c>
      <c r="C39230" t="n">
        <v>0</v>
      </c>
      <c r="D39230" t="n">
        <v>0</v>
      </c>
      <c r="E39230" t="n">
        <v>0</v>
      </c>
      <c r="F39230" t="n">
        <v>0</v>
      </c>
      <c r="G39230" t="n">
        <v>0</v>
      </c>
    </row>
    <row r="39231">
      <c r="A39231" s="2" t="n">
        <v>45700.63541666666</v>
      </c>
      <c r="B39231" t="n">
        <v>484.831182631469</v>
      </c>
      <c r="C39231" t="n">
        <v>0</v>
      </c>
      <c r="D39231" t="n">
        <v>0</v>
      </c>
      <c r="E39231" t="n">
        <v>0</v>
      </c>
      <c r="F39231" t="n">
        <v>0</v>
      </c>
      <c r="G39231" t="n">
        <v>0</v>
      </c>
    </row>
    <row r="39232">
      <c r="A39232" s="2" t="n">
        <v>45700.64583333334</v>
      </c>
      <c r="B39232" t="n">
        <v>484.831182631469</v>
      </c>
      <c r="C39232" t="n">
        <v>0</v>
      </c>
      <c r="D39232" t="n">
        <v>0</v>
      </c>
      <c r="E39232" t="n">
        <v>0</v>
      </c>
      <c r="F39232" t="n">
        <v>0</v>
      </c>
      <c r="G39232" t="n">
        <v>0</v>
      </c>
    </row>
    <row r="39233">
      <c r="A39233" s="2" t="n">
        <v>45700.65625</v>
      </c>
      <c r="B39233" t="n">
        <v>484.831182631469</v>
      </c>
      <c r="C39233" t="n">
        <v>0</v>
      </c>
      <c r="D39233" t="n">
        <v>0</v>
      </c>
      <c r="E39233" t="n">
        <v>0</v>
      </c>
      <c r="F39233" t="n">
        <v>0</v>
      </c>
      <c r="G39233" t="n">
        <v>0</v>
      </c>
    </row>
    <row r="39234">
      <c r="A39234" s="2" t="n">
        <v>45700.66666666666</v>
      </c>
      <c r="B39234" t="n">
        <v>484.831182631469</v>
      </c>
      <c r="C39234" t="n">
        <v>0</v>
      </c>
      <c r="D39234" t="n">
        <v>56.50000000000181</v>
      </c>
      <c r="E39234" t="n">
        <v>56.5</v>
      </c>
      <c r="F39234" t="n">
        <v>0</v>
      </c>
      <c r="G39234" t="n">
        <v>-1.802498266295977e-12</v>
      </c>
    </row>
    <row r="39235">
      <c r="A39235" s="2" t="n">
        <v>45700.67708333334</v>
      </c>
      <c r="B39235" t="n">
        <v>484.8311826314695</v>
      </c>
      <c r="C39235" t="n">
        <v>0</v>
      </c>
      <c r="D39235" t="n">
        <v>56.50000000000181</v>
      </c>
      <c r="E39235" t="n">
        <v>56.5</v>
      </c>
      <c r="F39235" t="n">
        <v>0</v>
      </c>
      <c r="G39235" t="n">
        <v>-1.802498266295977e-12</v>
      </c>
    </row>
    <row r="39236">
      <c r="A39236" s="2" t="n">
        <v>45700.6875</v>
      </c>
      <c r="B39236" t="n">
        <v>484.83118263147</v>
      </c>
      <c r="C39236" t="n">
        <v>0</v>
      </c>
      <c r="D39236" t="n">
        <v>56.50000000000181</v>
      </c>
      <c r="E39236" t="n">
        <v>56.5</v>
      </c>
      <c r="F39236" t="n">
        <v>0</v>
      </c>
      <c r="G39236" t="n">
        <v>-1.802498266295977e-12</v>
      </c>
    </row>
    <row r="39237">
      <c r="A39237" s="2" t="n">
        <v>45700.69791666666</v>
      </c>
      <c r="B39237" t="n">
        <v>484.8311826314705</v>
      </c>
      <c r="C39237" t="n">
        <v>0</v>
      </c>
      <c r="D39237" t="n">
        <v>56.50000000000181</v>
      </c>
      <c r="E39237" t="n">
        <v>56.5</v>
      </c>
      <c r="F39237" t="n">
        <v>0</v>
      </c>
      <c r="G39237" t="n">
        <v>-1.802498266295977e-12</v>
      </c>
    </row>
    <row r="39238">
      <c r="A39238" s="2" t="n">
        <v>45700.70833333334</v>
      </c>
      <c r="B39238" t="n">
        <v>484.8311826314709</v>
      </c>
      <c r="C39238" t="n">
        <v>0</v>
      </c>
      <c r="D39238" t="n">
        <v>56.50000000000181</v>
      </c>
      <c r="E39238" t="n">
        <v>56.5</v>
      </c>
      <c r="F39238" t="n">
        <v>0</v>
      </c>
      <c r="G39238" t="n">
        <v>-1.802498266295977e-12</v>
      </c>
    </row>
    <row r="39239">
      <c r="A39239" s="2" t="n">
        <v>45700.71875</v>
      </c>
      <c r="B39239" t="n">
        <v>484.8311826314714</v>
      </c>
      <c r="C39239" t="n">
        <v>0</v>
      </c>
      <c r="D39239" t="n">
        <v>56.50000000000181</v>
      </c>
      <c r="E39239" t="n">
        <v>56.5</v>
      </c>
      <c r="F39239" t="n">
        <v>0</v>
      </c>
      <c r="G39239" t="n">
        <v>-1.802498266295977e-12</v>
      </c>
    </row>
    <row r="39240">
      <c r="A39240" s="2" t="n">
        <v>45700.72916666666</v>
      </c>
      <c r="B39240" t="n">
        <v>484.8311826314719</v>
      </c>
      <c r="C39240" t="n">
        <v>0</v>
      </c>
      <c r="D39240" t="n">
        <v>56.50000000000001</v>
      </c>
      <c r="E39240" t="n">
        <v>56.5</v>
      </c>
      <c r="F39240" t="n">
        <v>0</v>
      </c>
      <c r="G39240" t="n">
        <v>0</v>
      </c>
    </row>
    <row r="39241">
      <c r="A39241" s="2" t="n">
        <v>45700.73958333334</v>
      </c>
      <c r="B39241" t="n">
        <v>484.8311826314719</v>
      </c>
      <c r="C39241" t="n">
        <v>0</v>
      </c>
      <c r="D39241" t="n">
        <v>56.50000000000181</v>
      </c>
      <c r="E39241" t="n">
        <v>56.5</v>
      </c>
      <c r="F39241" t="n">
        <v>0</v>
      </c>
      <c r="G39241" t="n">
        <v>-1.802498266295977e-12</v>
      </c>
    </row>
    <row r="39242">
      <c r="A39242" s="2" t="n">
        <v>45700.75</v>
      </c>
      <c r="B39242" t="n">
        <v>484.8311826314724</v>
      </c>
      <c r="C39242" t="n">
        <v>0</v>
      </c>
      <c r="D39242" t="n">
        <v>56.50000000000181</v>
      </c>
      <c r="E39242" t="n">
        <v>56.5</v>
      </c>
      <c r="F39242" t="n">
        <v>0</v>
      </c>
      <c r="G39242" t="n">
        <v>-1.802498266295977e-12</v>
      </c>
    </row>
    <row r="39243">
      <c r="A39243" s="2" t="n">
        <v>45700.76041666666</v>
      </c>
      <c r="B39243" t="n">
        <v>484.8311826314729</v>
      </c>
      <c r="C39243" t="n">
        <v>0</v>
      </c>
      <c r="D39243" t="n">
        <v>56.50000000000001</v>
      </c>
      <c r="E39243" t="n">
        <v>56.5</v>
      </c>
      <c r="F39243" t="n">
        <v>0</v>
      </c>
      <c r="G39243" t="n">
        <v>0</v>
      </c>
    </row>
    <row r="39244">
      <c r="A39244" s="2" t="n">
        <v>45700.77083333334</v>
      </c>
      <c r="B39244" t="n">
        <v>484.8311826314729</v>
      </c>
      <c r="C39244" t="n">
        <v>0</v>
      </c>
      <c r="D39244" t="n">
        <v>56.50000000000001</v>
      </c>
      <c r="E39244" t="n">
        <v>56.5</v>
      </c>
      <c r="F39244" t="n">
        <v>0</v>
      </c>
      <c r="G39244" t="n">
        <v>0</v>
      </c>
    </row>
    <row r="39245">
      <c r="A39245" s="2" t="n">
        <v>45700.78125</v>
      </c>
      <c r="B39245" t="n">
        <v>484.8311826314729</v>
      </c>
      <c r="C39245" t="n">
        <v>0</v>
      </c>
      <c r="D39245" t="n">
        <v>416.5000000000018</v>
      </c>
      <c r="E39245" t="n">
        <v>416.5</v>
      </c>
      <c r="F39245" t="n">
        <v>0</v>
      </c>
      <c r="G39245" t="n">
        <v>-1.802498266295977e-12</v>
      </c>
    </row>
    <row r="39246">
      <c r="A39246" s="2" t="n">
        <v>45700.79166666666</v>
      </c>
      <c r="B39246" t="n">
        <v>484.8311826314734</v>
      </c>
      <c r="C39246" t="n">
        <v>0</v>
      </c>
      <c r="D39246" t="n">
        <v>416.5000000000018</v>
      </c>
      <c r="E39246" t="n">
        <v>416.5</v>
      </c>
      <c r="F39246" t="n">
        <v>0</v>
      </c>
      <c r="G39246" t="n">
        <v>-1.802498266295977e-12</v>
      </c>
    </row>
    <row r="39247">
      <c r="A39247" s="2" t="n">
        <v>45700.80208333334</v>
      </c>
      <c r="B39247" t="n">
        <v>484.8311826314739</v>
      </c>
      <c r="C39247" t="n">
        <v>0</v>
      </c>
      <c r="D39247" t="n">
        <v>746.1</v>
      </c>
      <c r="E39247" t="n">
        <v>746.0999999999999</v>
      </c>
      <c r="F39247" t="n">
        <v>0</v>
      </c>
      <c r="G39247" t="n">
        <v>0</v>
      </c>
    </row>
    <row r="39248">
      <c r="A39248" s="2" t="n">
        <v>45700.8125</v>
      </c>
      <c r="B39248" t="n">
        <v>484.8311826314739</v>
      </c>
      <c r="C39248" t="n">
        <v>0</v>
      </c>
      <c r="D39248" t="n">
        <v>746.1000000000017</v>
      </c>
      <c r="E39248" t="n">
        <v>746.0999999999999</v>
      </c>
      <c r="F39248" t="n">
        <v>0</v>
      </c>
      <c r="G39248" t="n">
        <v>-1.802498266295977e-12</v>
      </c>
    </row>
    <row r="39249">
      <c r="A39249" s="2" t="n">
        <v>45700.82291666666</v>
      </c>
      <c r="B39249" t="n">
        <v>484.8311826314743</v>
      </c>
      <c r="C39249" t="n">
        <v>0</v>
      </c>
      <c r="D39249" t="n">
        <v>386.1000000000018</v>
      </c>
      <c r="E39249" t="n">
        <v>386.1</v>
      </c>
      <c r="F39249" t="n">
        <v>0</v>
      </c>
      <c r="G39249" t="n">
        <v>-1.802498266295977e-12</v>
      </c>
    </row>
    <row r="39250">
      <c r="A39250" s="2" t="n">
        <v>45700.83333333334</v>
      </c>
      <c r="B39250" t="n">
        <v>484.8311826314749</v>
      </c>
      <c r="C39250" t="n">
        <v>0</v>
      </c>
      <c r="D39250" t="n">
        <v>403</v>
      </c>
      <c r="E39250" t="n">
        <v>403</v>
      </c>
      <c r="F39250" t="n">
        <v>0</v>
      </c>
      <c r="G39250" t="n">
        <v>0</v>
      </c>
    </row>
    <row r="39251">
      <c r="A39251" s="2" t="n">
        <v>45700.84375</v>
      </c>
      <c r="B39251" t="n">
        <v>484.8311826314749</v>
      </c>
      <c r="C39251" t="n">
        <v>0</v>
      </c>
      <c r="D39251" t="n">
        <v>763</v>
      </c>
      <c r="E39251" t="n">
        <v>763</v>
      </c>
      <c r="F39251" t="n">
        <v>0</v>
      </c>
      <c r="G39251" t="n">
        <v>0</v>
      </c>
    </row>
    <row r="39252">
      <c r="A39252" s="2" t="n">
        <v>45700.85416666666</v>
      </c>
      <c r="B39252" t="n">
        <v>484.8311826314749</v>
      </c>
      <c r="C39252" t="n">
        <v>0</v>
      </c>
      <c r="D39252" t="n">
        <v>763.0000000000018</v>
      </c>
      <c r="E39252" t="n">
        <v>763</v>
      </c>
      <c r="F39252" t="n">
        <v>0</v>
      </c>
      <c r="G39252" t="n">
        <v>-1.802498266295977e-12</v>
      </c>
    </row>
    <row r="39253">
      <c r="A39253" s="2" t="n">
        <v>45700.86458333334</v>
      </c>
      <c r="B39253" t="n">
        <v>484.8311826314753</v>
      </c>
      <c r="C39253" t="n">
        <v>0</v>
      </c>
      <c r="D39253" t="n">
        <v>763</v>
      </c>
      <c r="E39253" t="n">
        <v>763</v>
      </c>
      <c r="F39253" t="n">
        <v>0</v>
      </c>
      <c r="G39253" t="n">
        <v>0</v>
      </c>
    </row>
    <row r="39254">
      <c r="A39254" s="2" t="n">
        <v>45700.875</v>
      </c>
      <c r="B39254" t="n">
        <v>484.8311826314753</v>
      </c>
      <c r="C39254" t="n">
        <v>0</v>
      </c>
      <c r="D39254" t="n">
        <v>403</v>
      </c>
      <c r="E39254" t="n">
        <v>403</v>
      </c>
      <c r="F39254" t="n">
        <v>0</v>
      </c>
      <c r="G39254" t="n">
        <v>0</v>
      </c>
    </row>
    <row r="39255">
      <c r="A39255" s="2" t="n">
        <v>45700.88541666666</v>
      </c>
      <c r="B39255" t="n">
        <v>484.8311826314753</v>
      </c>
      <c r="C39255" t="n">
        <v>0</v>
      </c>
      <c r="D39255" t="n">
        <v>403</v>
      </c>
      <c r="E39255" t="n">
        <v>403</v>
      </c>
      <c r="F39255" t="n">
        <v>0</v>
      </c>
      <c r="G39255" t="n">
        <v>0</v>
      </c>
    </row>
    <row r="39256">
      <c r="A39256" s="2" t="n">
        <v>45700.89583333334</v>
      </c>
      <c r="B39256" t="n">
        <v>484.8311826314753</v>
      </c>
      <c r="C39256" t="n">
        <v>0</v>
      </c>
      <c r="D39256" t="n">
        <v>43</v>
      </c>
      <c r="E39256" t="n">
        <v>43</v>
      </c>
      <c r="F39256" t="n">
        <v>0</v>
      </c>
      <c r="G39256" t="n">
        <v>0</v>
      </c>
    </row>
    <row r="39257">
      <c r="A39257" s="2" t="n">
        <v>45700.90625</v>
      </c>
      <c r="B39257" t="n">
        <v>484.8311826314753</v>
      </c>
      <c r="C39257" t="n">
        <v>0</v>
      </c>
      <c r="D39257" t="n">
        <v>403</v>
      </c>
      <c r="E39257" t="n">
        <v>403</v>
      </c>
      <c r="F39257" t="n">
        <v>0</v>
      </c>
      <c r="G39257" t="n">
        <v>0</v>
      </c>
    </row>
    <row r="39258">
      <c r="A39258" s="2" t="n">
        <v>45700.91666666666</v>
      </c>
      <c r="B39258" t="n">
        <v>484.8311826314753</v>
      </c>
      <c r="C39258" t="n">
        <v>0</v>
      </c>
      <c r="D39258" t="n">
        <v>830.0000000000001</v>
      </c>
      <c r="E39258" t="n">
        <v>830</v>
      </c>
      <c r="F39258" t="n">
        <v>0</v>
      </c>
      <c r="G39258" t="n">
        <v>0</v>
      </c>
    </row>
    <row r="39259">
      <c r="A39259" s="2" t="n">
        <v>45700.92708333334</v>
      </c>
      <c r="B39259" t="n">
        <v>484.8311826314753</v>
      </c>
      <c r="C39259" t="n">
        <v>0</v>
      </c>
      <c r="D39259" t="n">
        <v>830.0000000000018</v>
      </c>
      <c r="E39259" t="n">
        <v>830</v>
      </c>
      <c r="F39259" t="n">
        <v>0</v>
      </c>
      <c r="G39259" t="n">
        <v>-1.802498266295977e-12</v>
      </c>
    </row>
    <row r="39260">
      <c r="A39260" s="2" t="n">
        <v>45700.9375</v>
      </c>
      <c r="B39260" t="n">
        <v>484.8311826314758</v>
      </c>
      <c r="C39260" t="n">
        <v>0</v>
      </c>
      <c r="D39260" t="n">
        <v>830.0000000000018</v>
      </c>
      <c r="E39260" t="n">
        <v>830</v>
      </c>
      <c r="F39260" t="n">
        <v>0</v>
      </c>
      <c r="G39260" t="n">
        <v>-1.802498266295977e-12</v>
      </c>
    </row>
    <row r="39261">
      <c r="A39261" s="2" t="n">
        <v>45700.94791666666</v>
      </c>
      <c r="B39261" t="n">
        <v>484.8311826314763</v>
      </c>
      <c r="C39261" t="n">
        <v>0</v>
      </c>
      <c r="D39261" t="n">
        <v>110.0000000000018</v>
      </c>
      <c r="E39261" t="n">
        <v>110</v>
      </c>
      <c r="F39261" t="n">
        <v>0</v>
      </c>
      <c r="G39261" t="n">
        <v>-1.802498266295977e-12</v>
      </c>
    </row>
    <row r="39262">
      <c r="A39262" s="2" t="n">
        <v>45700.95833333334</v>
      </c>
      <c r="B39262" t="n">
        <v>484.8311826314768</v>
      </c>
      <c r="C39262" t="n">
        <v>0</v>
      </c>
      <c r="D39262" t="n">
        <v>110.0000000000018</v>
      </c>
      <c r="E39262" t="n">
        <v>110</v>
      </c>
      <c r="F39262" t="n">
        <v>0</v>
      </c>
      <c r="G39262" t="n">
        <v>-1.802498266295977e-12</v>
      </c>
    </row>
    <row r="39263">
      <c r="A39263" s="2" t="n">
        <v>45700.96875</v>
      </c>
      <c r="B39263" t="n">
        <v>484.8311826314772</v>
      </c>
      <c r="C39263" t="n">
        <v>0</v>
      </c>
      <c r="D39263" t="n">
        <v>110.0000000000018</v>
      </c>
      <c r="E39263" t="n">
        <v>110</v>
      </c>
      <c r="F39263" t="n">
        <v>0</v>
      </c>
      <c r="G39263" t="n">
        <v>-1.802498266295977e-12</v>
      </c>
    </row>
    <row r="39264">
      <c r="A39264" s="2" t="n">
        <v>45700.97916666666</v>
      </c>
      <c r="B39264" t="n">
        <v>484.8311826314778</v>
      </c>
      <c r="C39264" t="n">
        <v>0</v>
      </c>
      <c r="D39264" t="n">
        <v>470.0000000000018</v>
      </c>
      <c r="E39264" t="n">
        <v>470</v>
      </c>
      <c r="F39264" t="n">
        <v>0</v>
      </c>
      <c r="G39264" t="n">
        <v>-1.802498266295977e-12</v>
      </c>
    </row>
    <row r="39265">
      <c r="A39265" s="2" t="n">
        <v>45700.98958333334</v>
      </c>
      <c r="B39265" t="n">
        <v>484.8311826314782</v>
      </c>
      <c r="C39265" t="n">
        <v>0</v>
      </c>
      <c r="D39265" t="n">
        <v>830.0000000000018</v>
      </c>
      <c r="E39265" t="n">
        <v>830</v>
      </c>
      <c r="F39265" t="n">
        <v>0</v>
      </c>
      <c r="G39265" t="n">
        <v>-1.802498266295977e-12</v>
      </c>
    </row>
    <row r="39266">
      <c r="A39266" s="2" t="n">
        <v>45701</v>
      </c>
      <c r="B39266" t="n">
        <v>484.8311826314787</v>
      </c>
      <c r="C39266" t="n">
        <v>0</v>
      </c>
      <c r="D39266" t="n">
        <v>467</v>
      </c>
      <c r="E39266" t="n">
        <v>467</v>
      </c>
      <c r="F39266" t="n">
        <v>0</v>
      </c>
      <c r="G39266" t="n">
        <v>0</v>
      </c>
    </row>
    <row r="39267">
      <c r="A39267" s="2" t="n">
        <v>45701.01041666666</v>
      </c>
      <c r="B39267" t="n">
        <v>484.8311826314787</v>
      </c>
      <c r="C39267" t="n">
        <v>0</v>
      </c>
      <c r="D39267" t="n">
        <v>827.0000000000018</v>
      </c>
      <c r="E39267" t="n">
        <v>827</v>
      </c>
      <c r="F39267" t="n">
        <v>0</v>
      </c>
      <c r="G39267" t="n">
        <v>-1.802498266295977e-12</v>
      </c>
    </row>
    <row r="39268">
      <c r="A39268" s="2" t="n">
        <v>45701.02083333334</v>
      </c>
      <c r="B39268" t="n">
        <v>484.8311826314792</v>
      </c>
      <c r="C39268" t="n">
        <v>0</v>
      </c>
      <c r="D39268" t="n">
        <v>467.0000000000018</v>
      </c>
      <c r="E39268" t="n">
        <v>467</v>
      </c>
      <c r="F39268" t="n">
        <v>0</v>
      </c>
      <c r="G39268" t="n">
        <v>-1.802498266295977e-12</v>
      </c>
    </row>
    <row r="39269">
      <c r="A39269" s="2" t="n">
        <v>45701.03125</v>
      </c>
      <c r="B39269" t="n">
        <v>484.8311826314797</v>
      </c>
      <c r="C39269" t="n">
        <v>0</v>
      </c>
      <c r="D39269" t="n">
        <v>467</v>
      </c>
      <c r="E39269" t="n">
        <v>467</v>
      </c>
      <c r="F39269" t="n">
        <v>0</v>
      </c>
      <c r="G39269" t="n">
        <v>0</v>
      </c>
    </row>
    <row r="39270">
      <c r="A39270" s="2" t="n">
        <v>45701.04166666666</v>
      </c>
      <c r="B39270" t="n">
        <v>484.8311826314797</v>
      </c>
      <c r="C39270" t="n">
        <v>0</v>
      </c>
      <c r="D39270" t="n">
        <v>102.5000000000018</v>
      </c>
      <c r="E39270" t="n">
        <v>102.5</v>
      </c>
      <c r="F39270" t="n">
        <v>0</v>
      </c>
      <c r="G39270" t="n">
        <v>-1.802498266295977e-12</v>
      </c>
    </row>
    <row r="39271">
      <c r="A39271" s="2" t="n">
        <v>45701.05208333334</v>
      </c>
      <c r="B39271" t="n">
        <v>484.8311826314802</v>
      </c>
      <c r="C39271" t="n">
        <v>0</v>
      </c>
      <c r="D39271" t="n">
        <v>102.5000000000018</v>
      </c>
      <c r="E39271" t="n">
        <v>102.5</v>
      </c>
      <c r="F39271" t="n">
        <v>0</v>
      </c>
      <c r="G39271" t="n">
        <v>-1.802498266295977e-12</v>
      </c>
    </row>
    <row r="39272">
      <c r="A39272" s="2" t="n">
        <v>45701.0625</v>
      </c>
      <c r="B39272" t="n">
        <v>484.8311826314807</v>
      </c>
      <c r="C39272" t="n">
        <v>0</v>
      </c>
      <c r="D39272" t="n">
        <v>102.5000000000018</v>
      </c>
      <c r="E39272" t="n">
        <v>102.5</v>
      </c>
      <c r="F39272" t="n">
        <v>0</v>
      </c>
      <c r="G39272" t="n">
        <v>-1.802498266295977e-12</v>
      </c>
    </row>
    <row r="39273">
      <c r="A39273" s="2" t="n">
        <v>45701.07291666666</v>
      </c>
      <c r="B39273" t="n">
        <v>484.8311826314812</v>
      </c>
      <c r="C39273" t="n">
        <v>0</v>
      </c>
      <c r="D39273" t="n">
        <v>822.5000000000018</v>
      </c>
      <c r="E39273" t="n">
        <v>822.5</v>
      </c>
      <c r="F39273" t="n">
        <v>0</v>
      </c>
      <c r="G39273" t="n">
        <v>-1.802498266295977e-12</v>
      </c>
    </row>
    <row r="39274">
      <c r="A39274" s="2" t="n">
        <v>45701.08333333334</v>
      </c>
      <c r="B39274" t="n">
        <v>484.8311826314816</v>
      </c>
      <c r="C39274" t="n">
        <v>0</v>
      </c>
      <c r="D39274" t="n">
        <v>809</v>
      </c>
      <c r="E39274" t="n">
        <v>809</v>
      </c>
      <c r="F39274" t="n">
        <v>0</v>
      </c>
      <c r="G39274" t="n">
        <v>0</v>
      </c>
    </row>
    <row r="39275">
      <c r="A39275" s="2" t="n">
        <v>45701.09375</v>
      </c>
      <c r="B39275" t="n">
        <v>484.8311826314816</v>
      </c>
      <c r="C39275" t="n">
        <v>0</v>
      </c>
      <c r="D39275" t="n">
        <v>449</v>
      </c>
      <c r="E39275" t="n">
        <v>449</v>
      </c>
      <c r="F39275" t="n">
        <v>0</v>
      </c>
      <c r="G39275" t="n">
        <v>0</v>
      </c>
    </row>
    <row r="39276">
      <c r="A39276" s="2" t="n">
        <v>45701.10416666666</v>
      </c>
      <c r="B39276" t="n">
        <v>484.8311826314816</v>
      </c>
      <c r="C39276" t="n">
        <v>0</v>
      </c>
      <c r="D39276" t="n">
        <v>449.0000000000018</v>
      </c>
      <c r="E39276" t="n">
        <v>449</v>
      </c>
      <c r="F39276" t="n">
        <v>0</v>
      </c>
      <c r="G39276" t="n">
        <v>-1.802498266295977e-12</v>
      </c>
    </row>
    <row r="39277">
      <c r="A39277" s="2" t="n">
        <v>45701.11458333334</v>
      </c>
      <c r="B39277" t="n">
        <v>484.8311826314821</v>
      </c>
      <c r="C39277" t="n">
        <v>0</v>
      </c>
      <c r="D39277" t="n">
        <v>809.0000000000018</v>
      </c>
      <c r="E39277" t="n">
        <v>809</v>
      </c>
      <c r="F39277" t="n">
        <v>0</v>
      </c>
      <c r="G39277" t="n">
        <v>-1.802498266295977e-12</v>
      </c>
    </row>
    <row r="39278">
      <c r="A39278" s="2" t="n">
        <v>45701.125</v>
      </c>
      <c r="B39278" t="n">
        <v>484.8311826314826</v>
      </c>
      <c r="C39278" t="n">
        <v>0</v>
      </c>
      <c r="D39278" t="n">
        <v>444.5000000000018</v>
      </c>
      <c r="E39278" t="n">
        <v>444.5</v>
      </c>
      <c r="F39278" t="n">
        <v>0</v>
      </c>
      <c r="G39278" t="n">
        <v>-1.802498266295977e-12</v>
      </c>
    </row>
    <row r="39279">
      <c r="A39279" s="2" t="n">
        <v>45701.13541666666</v>
      </c>
      <c r="B39279" t="n">
        <v>484.8311826314831</v>
      </c>
      <c r="C39279" t="n">
        <v>0</v>
      </c>
      <c r="D39279" t="n">
        <v>444.5000000000018</v>
      </c>
      <c r="E39279" t="n">
        <v>444.5</v>
      </c>
      <c r="F39279" t="n">
        <v>0</v>
      </c>
      <c r="G39279" t="n">
        <v>-1.802498266295977e-12</v>
      </c>
    </row>
    <row r="39280">
      <c r="A39280" s="2" t="n">
        <v>45701.14583333334</v>
      </c>
      <c r="B39280" t="n">
        <v>484.8311826314836</v>
      </c>
      <c r="C39280" t="n">
        <v>0</v>
      </c>
      <c r="D39280" t="n">
        <v>444.5</v>
      </c>
      <c r="E39280" t="n">
        <v>444.5</v>
      </c>
      <c r="F39280" t="n">
        <v>0</v>
      </c>
      <c r="G39280" t="n">
        <v>0</v>
      </c>
    </row>
    <row r="39281">
      <c r="A39281" s="2" t="n">
        <v>45701.15625</v>
      </c>
      <c r="B39281" t="n">
        <v>484.8311826314836</v>
      </c>
      <c r="C39281" t="n">
        <v>0</v>
      </c>
      <c r="D39281" t="n">
        <v>84.5000000000018</v>
      </c>
      <c r="E39281" t="n">
        <v>84.5</v>
      </c>
      <c r="F39281" t="n">
        <v>0</v>
      </c>
      <c r="G39281" t="n">
        <v>-1.802498266295977e-12</v>
      </c>
    </row>
    <row r="39282">
      <c r="A39282" s="2" t="n">
        <v>45701.16666666666</v>
      </c>
      <c r="B39282" t="n">
        <v>484.8311826314841</v>
      </c>
      <c r="C39282" t="n">
        <v>0</v>
      </c>
      <c r="D39282" t="n">
        <v>61.0000000000018</v>
      </c>
      <c r="E39282" t="n">
        <v>61</v>
      </c>
      <c r="F39282" t="n">
        <v>0</v>
      </c>
      <c r="G39282" t="n">
        <v>-1.802498266295977e-12</v>
      </c>
    </row>
    <row r="39283">
      <c r="A39283" s="2" t="n">
        <v>45701.17708333334</v>
      </c>
      <c r="B39283" t="n">
        <v>484.8311826314845</v>
      </c>
      <c r="C39283" t="n">
        <v>0</v>
      </c>
      <c r="D39283" t="n">
        <v>61.0000000000018</v>
      </c>
      <c r="E39283" t="n">
        <v>61</v>
      </c>
      <c r="F39283" t="n">
        <v>0</v>
      </c>
      <c r="G39283" t="n">
        <v>-1.802498266295977e-12</v>
      </c>
    </row>
    <row r="39284">
      <c r="A39284" s="2" t="n">
        <v>45701.1875</v>
      </c>
      <c r="B39284" t="n">
        <v>484.831182631485</v>
      </c>
      <c r="C39284" t="n">
        <v>0</v>
      </c>
      <c r="D39284" t="n">
        <v>61.0000000000018</v>
      </c>
      <c r="E39284" t="n">
        <v>61</v>
      </c>
      <c r="F39284" t="n">
        <v>0</v>
      </c>
      <c r="G39284" t="n">
        <v>-1.802498266295977e-12</v>
      </c>
    </row>
    <row r="39285">
      <c r="A39285" s="2" t="n">
        <v>45701.19791666666</v>
      </c>
      <c r="B39285" t="n">
        <v>484.8311826314855</v>
      </c>
      <c r="C39285" t="n">
        <v>0</v>
      </c>
      <c r="D39285" t="n">
        <v>61.0000000000018</v>
      </c>
      <c r="E39285" t="n">
        <v>61</v>
      </c>
      <c r="F39285" t="n">
        <v>0</v>
      </c>
      <c r="G39285" t="n">
        <v>-1.802498266295976e-12</v>
      </c>
    </row>
    <row r="39286">
      <c r="A39286" s="2" t="n">
        <v>45701.20833333334</v>
      </c>
      <c r="B39286" t="n">
        <v>484.831182631486</v>
      </c>
      <c r="C39286" t="n">
        <v>0</v>
      </c>
      <c r="D39286" t="n">
        <v>20.5</v>
      </c>
      <c r="E39286" t="n">
        <v>20.5</v>
      </c>
      <c r="F39286" t="n">
        <v>0</v>
      </c>
      <c r="G39286" t="n">
        <v>0</v>
      </c>
    </row>
    <row r="39287">
      <c r="A39287" s="2" t="n">
        <v>45701.21875</v>
      </c>
      <c r="B39287" t="n">
        <v>484.831182631486</v>
      </c>
      <c r="C39287" t="n">
        <v>0</v>
      </c>
      <c r="D39287" t="n">
        <v>20.5</v>
      </c>
      <c r="E39287" t="n">
        <v>20.5</v>
      </c>
      <c r="F39287" t="n">
        <v>0</v>
      </c>
      <c r="G39287" t="n">
        <v>0</v>
      </c>
    </row>
    <row r="39288">
      <c r="A39288" s="2" t="n">
        <v>45701.22916666666</v>
      </c>
      <c r="B39288" t="n">
        <v>484.831182631486</v>
      </c>
      <c r="C39288" t="n">
        <v>0</v>
      </c>
      <c r="D39288" t="n">
        <v>1562.5</v>
      </c>
      <c r="E39288" t="n">
        <v>1562.5</v>
      </c>
      <c r="F39288" t="n">
        <v>0</v>
      </c>
      <c r="G39288" t="n">
        <v>0</v>
      </c>
    </row>
    <row r="39289">
      <c r="A39289" s="2" t="n">
        <v>45701.23958333334</v>
      </c>
      <c r="B39289" t="n">
        <v>484.831182631486</v>
      </c>
      <c r="C39289" t="n">
        <v>0</v>
      </c>
      <c r="D39289" t="n">
        <v>1562.5</v>
      </c>
      <c r="E39289" t="n">
        <v>1562.5</v>
      </c>
      <c r="F39289" t="n">
        <v>0</v>
      </c>
      <c r="G39289" t="n">
        <v>0</v>
      </c>
    </row>
    <row r="39290">
      <c r="A39290" s="2" t="n">
        <v>45701.25</v>
      </c>
      <c r="B39290" t="n">
        <v>484.831182631486</v>
      </c>
      <c r="C39290" t="n">
        <v>0</v>
      </c>
      <c r="D39290" t="n">
        <v>1558</v>
      </c>
      <c r="E39290" t="n">
        <v>1558</v>
      </c>
      <c r="F39290" t="n">
        <v>0</v>
      </c>
      <c r="G39290" t="n">
        <v>0</v>
      </c>
    </row>
    <row r="39291">
      <c r="A39291" s="2" t="n">
        <v>45701.26041666666</v>
      </c>
      <c r="B39291" t="n">
        <v>484.831182631486</v>
      </c>
      <c r="C39291" t="n">
        <v>0</v>
      </c>
      <c r="D39291" t="n">
        <v>1558</v>
      </c>
      <c r="E39291" t="n">
        <v>1558</v>
      </c>
      <c r="F39291" t="n">
        <v>0</v>
      </c>
      <c r="G39291" t="n">
        <v>0</v>
      </c>
    </row>
    <row r="39292">
      <c r="A39292" s="2" t="n">
        <v>45701.27083333334</v>
      </c>
      <c r="B39292" t="n">
        <v>484.831182631486</v>
      </c>
      <c r="C39292" t="n">
        <v>0</v>
      </c>
      <c r="D39292" t="n">
        <v>1198</v>
      </c>
      <c r="E39292" t="n">
        <v>1198</v>
      </c>
      <c r="F39292" t="n">
        <v>0</v>
      </c>
      <c r="G39292" t="n">
        <v>0</v>
      </c>
    </row>
    <row r="39293">
      <c r="A39293" s="2" t="n">
        <v>45701.28125</v>
      </c>
      <c r="B39293" t="n">
        <v>484.831182631486</v>
      </c>
      <c r="C39293" t="n">
        <v>0</v>
      </c>
      <c r="D39293" t="n">
        <v>514.0000000000018</v>
      </c>
      <c r="E39293" t="n">
        <v>514</v>
      </c>
      <c r="F39293" t="n">
        <v>0</v>
      </c>
      <c r="G39293" t="n">
        <v>-1.802498266295977e-12</v>
      </c>
    </row>
    <row r="39294">
      <c r="A39294" s="2" t="n">
        <v>45701.29166666666</v>
      </c>
      <c r="B39294" t="n">
        <v>484.8311826314865</v>
      </c>
      <c r="C39294" t="n">
        <v>0</v>
      </c>
      <c r="D39294" t="n">
        <v>256.0000000000018</v>
      </c>
      <c r="E39294" t="n">
        <v>256</v>
      </c>
      <c r="F39294" t="n">
        <v>0</v>
      </c>
      <c r="G39294" t="n">
        <v>-1.802498266295977e-12</v>
      </c>
    </row>
    <row r="39295">
      <c r="A39295" s="2" t="n">
        <v>45701.30208333334</v>
      </c>
      <c r="B39295" t="n">
        <v>484.831182631487</v>
      </c>
      <c r="C39295" t="n">
        <v>0</v>
      </c>
      <c r="D39295" t="n">
        <v>491.5000000000018</v>
      </c>
      <c r="E39295" t="n">
        <v>491.5</v>
      </c>
      <c r="F39295" t="n">
        <v>0</v>
      </c>
      <c r="G39295" t="n">
        <v>-1.802498266295977e-12</v>
      </c>
    </row>
    <row r="39296">
      <c r="A39296" s="2" t="n">
        <v>45701.3125</v>
      </c>
      <c r="B39296" t="n">
        <v>484.8311826314875</v>
      </c>
      <c r="C39296" t="n">
        <v>0</v>
      </c>
      <c r="D39296" t="n">
        <v>602.0000000000018</v>
      </c>
      <c r="E39296" t="n">
        <v>602</v>
      </c>
      <c r="F39296" t="n">
        <v>0</v>
      </c>
      <c r="G39296" t="n">
        <v>-1.802498266295977e-12</v>
      </c>
    </row>
    <row r="39297">
      <c r="A39297" s="2" t="n">
        <v>45701.32291666666</v>
      </c>
      <c r="B39297" t="n">
        <v>484.8311826314879</v>
      </c>
      <c r="C39297" t="n">
        <v>0</v>
      </c>
      <c r="D39297" t="n">
        <v>491.5000000000018</v>
      </c>
      <c r="E39297" t="n">
        <v>491.5</v>
      </c>
      <c r="F39297" t="n">
        <v>0</v>
      </c>
      <c r="G39297" t="n">
        <v>-1.802498266295977e-12</v>
      </c>
    </row>
    <row r="39298">
      <c r="A39298" s="2" t="n">
        <v>45701.33333333334</v>
      </c>
      <c r="B39298" t="n">
        <v>484.8311826314884</v>
      </c>
      <c r="C39298" t="n">
        <v>0</v>
      </c>
      <c r="D39298" t="n">
        <v>251.5000000000018</v>
      </c>
      <c r="E39298" t="n">
        <v>251.5</v>
      </c>
      <c r="F39298" t="n">
        <v>0</v>
      </c>
      <c r="G39298" t="n">
        <v>-1.802498266295977e-12</v>
      </c>
    </row>
    <row r="39299">
      <c r="A39299" s="2" t="n">
        <v>45701.34375</v>
      </c>
      <c r="B39299" t="n">
        <v>484.8311826314889</v>
      </c>
      <c r="C39299" t="n">
        <v>0</v>
      </c>
      <c r="D39299" t="n">
        <v>247.0000000000018</v>
      </c>
      <c r="E39299" t="n">
        <v>247</v>
      </c>
      <c r="F39299" t="n">
        <v>0</v>
      </c>
      <c r="G39299" t="n">
        <v>-1.802498266295977e-12</v>
      </c>
    </row>
    <row r="39300">
      <c r="A39300" s="2" t="n">
        <v>45701.35416666666</v>
      </c>
      <c r="B39300" t="n">
        <v>484.8311826314894</v>
      </c>
      <c r="C39300" t="n">
        <v>0</v>
      </c>
      <c r="D39300" t="n">
        <v>247.0000000000018</v>
      </c>
      <c r="E39300" t="n">
        <v>247</v>
      </c>
      <c r="F39300" t="n">
        <v>0</v>
      </c>
      <c r="G39300" t="n">
        <v>-1.802498266295977e-12</v>
      </c>
    </row>
    <row r="39301">
      <c r="A39301" s="2" t="n">
        <v>45701.36458333334</v>
      </c>
      <c r="B39301" t="n">
        <v>484.8311826314899</v>
      </c>
      <c r="C39301" t="n">
        <v>0</v>
      </c>
      <c r="D39301" t="n">
        <v>487.0000000000018</v>
      </c>
      <c r="E39301" t="n">
        <v>487</v>
      </c>
      <c r="F39301" t="n">
        <v>0</v>
      </c>
      <c r="G39301" t="n">
        <v>-1.802498266295977e-12</v>
      </c>
    </row>
    <row r="39302">
      <c r="A39302" s="2" t="n">
        <v>45701.375</v>
      </c>
      <c r="B39302" t="n">
        <v>484.8311826314904</v>
      </c>
      <c r="C39302" t="n">
        <v>0</v>
      </c>
      <c r="D39302" t="n">
        <v>487</v>
      </c>
      <c r="E39302" t="n">
        <v>487</v>
      </c>
      <c r="F39302" t="n">
        <v>0</v>
      </c>
      <c r="G39302" t="n">
        <v>0</v>
      </c>
    </row>
    <row r="39303">
      <c r="A39303" s="2" t="n">
        <v>45701.38541666666</v>
      </c>
      <c r="B39303" t="n">
        <v>484.8311826314904</v>
      </c>
      <c r="C39303" t="n">
        <v>0</v>
      </c>
      <c r="D39303" t="n">
        <v>487</v>
      </c>
      <c r="E39303" t="n">
        <v>487</v>
      </c>
      <c r="F39303" t="n">
        <v>0</v>
      </c>
      <c r="G39303" t="n">
        <v>0</v>
      </c>
    </row>
    <row r="39304">
      <c r="A39304" s="2" t="n">
        <v>45701.39583333334</v>
      </c>
      <c r="B39304" t="n">
        <v>484.8311826314904</v>
      </c>
      <c r="C39304" t="n">
        <v>0</v>
      </c>
      <c r="D39304" t="n">
        <v>487</v>
      </c>
      <c r="E39304" t="n">
        <v>487</v>
      </c>
      <c r="F39304" t="n">
        <v>0</v>
      </c>
      <c r="G39304" t="n">
        <v>0</v>
      </c>
    </row>
    <row r="39305">
      <c r="A39305" s="2" t="n">
        <v>45701.40625</v>
      </c>
      <c r="B39305" t="n">
        <v>484.8311826314904</v>
      </c>
      <c r="C39305" t="n">
        <v>0</v>
      </c>
      <c r="D39305" t="n">
        <v>247</v>
      </c>
      <c r="E39305" t="n">
        <v>247</v>
      </c>
      <c r="F39305" t="n">
        <v>0</v>
      </c>
      <c r="G39305" t="n">
        <v>0</v>
      </c>
    </row>
    <row r="39306">
      <c r="A39306" s="2" t="n">
        <v>45701.41666666666</v>
      </c>
      <c r="B39306" t="n">
        <v>484.8311826314904</v>
      </c>
      <c r="C39306" t="n">
        <v>0</v>
      </c>
      <c r="D39306" t="n">
        <v>240</v>
      </c>
      <c r="E39306" t="n">
        <v>240</v>
      </c>
      <c r="F39306" t="n">
        <v>0</v>
      </c>
      <c r="G39306" t="n">
        <v>0</v>
      </c>
    </row>
    <row r="39307">
      <c r="A39307" s="2" t="n">
        <v>45701.42708333334</v>
      </c>
      <c r="B39307" t="n">
        <v>484.8311826314904</v>
      </c>
      <c r="C39307" t="n">
        <v>0</v>
      </c>
      <c r="D39307" t="n">
        <v>480.0000000000018</v>
      </c>
      <c r="E39307" t="n">
        <v>480</v>
      </c>
      <c r="F39307" t="n">
        <v>0</v>
      </c>
      <c r="G39307" t="n">
        <v>-1.802498266295977e-12</v>
      </c>
    </row>
    <row r="39308">
      <c r="A39308" s="2" t="n">
        <v>45701.4375</v>
      </c>
      <c r="B39308" t="n">
        <v>484.8311826314908</v>
      </c>
      <c r="C39308" t="n">
        <v>0</v>
      </c>
      <c r="D39308" t="n">
        <v>480.0000000000001</v>
      </c>
      <c r="E39308" t="n">
        <v>480</v>
      </c>
      <c r="F39308" t="n">
        <v>0</v>
      </c>
      <c r="G39308" t="n">
        <v>0</v>
      </c>
    </row>
    <row r="39309">
      <c r="A39309" s="2" t="n">
        <v>45701.44791666666</v>
      </c>
      <c r="B39309" t="n">
        <v>484.8311826314908</v>
      </c>
      <c r="C39309" t="n">
        <v>0</v>
      </c>
      <c r="D39309" t="n">
        <v>480.0000000000001</v>
      </c>
      <c r="E39309" t="n">
        <v>480</v>
      </c>
      <c r="F39309" t="n">
        <v>0</v>
      </c>
      <c r="G39309" t="n">
        <v>0</v>
      </c>
    </row>
    <row r="39310">
      <c r="A39310" s="2" t="n">
        <v>45701.45833333334</v>
      </c>
      <c r="B39310" t="n">
        <v>484.8311826314908</v>
      </c>
      <c r="C39310" t="n">
        <v>0</v>
      </c>
      <c r="D39310" t="n">
        <v>240</v>
      </c>
      <c r="E39310" t="n">
        <v>240</v>
      </c>
      <c r="F39310" t="n">
        <v>0</v>
      </c>
      <c r="G39310" t="n">
        <v>0</v>
      </c>
    </row>
    <row r="39311">
      <c r="A39311" s="2" t="n">
        <v>45701.46875</v>
      </c>
      <c r="B39311" t="n">
        <v>484.8311826314908</v>
      </c>
      <c r="C39311" t="n">
        <v>0</v>
      </c>
      <c r="D39311" t="n">
        <v>240</v>
      </c>
      <c r="E39311" t="n">
        <v>240</v>
      </c>
      <c r="F39311" t="n">
        <v>0</v>
      </c>
      <c r="G39311" t="n">
        <v>0</v>
      </c>
    </row>
    <row r="39312">
      <c r="A39312" s="2" t="n">
        <v>45701.47916666666</v>
      </c>
      <c r="B39312" t="n">
        <v>484.8311826314908</v>
      </c>
      <c r="C39312" t="n">
        <v>0</v>
      </c>
      <c r="D39312" t="n">
        <v>480.0000000000018</v>
      </c>
      <c r="E39312" t="n">
        <v>480</v>
      </c>
      <c r="F39312" t="n">
        <v>0</v>
      </c>
      <c r="G39312" t="n">
        <v>-1.802498266295977e-12</v>
      </c>
    </row>
    <row r="39313">
      <c r="A39313" s="2" t="n">
        <v>45701.48958333334</v>
      </c>
      <c r="B39313" t="n">
        <v>484.8311826314913</v>
      </c>
      <c r="C39313" t="n">
        <v>0</v>
      </c>
      <c r="D39313" t="n">
        <v>480.0000000000018</v>
      </c>
      <c r="E39313" t="n">
        <v>480</v>
      </c>
      <c r="F39313" t="n">
        <v>0</v>
      </c>
      <c r="G39313" t="n">
        <v>-1.802498266295977e-12</v>
      </c>
    </row>
    <row r="39314">
      <c r="A39314" s="2" t="n">
        <v>45701.5</v>
      </c>
      <c r="B39314" t="n">
        <v>484.8311826314919</v>
      </c>
      <c r="C39314" t="n">
        <v>0</v>
      </c>
      <c r="D39314" t="n">
        <v>480.0000000000018</v>
      </c>
      <c r="E39314" t="n">
        <v>480</v>
      </c>
      <c r="F39314" t="n">
        <v>0</v>
      </c>
      <c r="G39314" t="n">
        <v>-1.802498266295977e-12</v>
      </c>
    </row>
    <row r="39315">
      <c r="A39315" s="2" t="n">
        <v>45701.51041666666</v>
      </c>
      <c r="B39315" t="n">
        <v>484.8311826314923</v>
      </c>
      <c r="C39315" t="n">
        <v>0</v>
      </c>
      <c r="D39315" t="n">
        <v>240.0000000000018</v>
      </c>
      <c r="E39315" t="n">
        <v>240</v>
      </c>
      <c r="F39315" t="n">
        <v>0</v>
      </c>
      <c r="G39315" t="n">
        <v>-1.802498266295977e-12</v>
      </c>
    </row>
    <row r="39316">
      <c r="A39316" s="2" t="n">
        <v>45701.52083333334</v>
      </c>
      <c r="B39316" t="n">
        <v>484.8311826314928</v>
      </c>
      <c r="C39316" t="n">
        <v>0</v>
      </c>
      <c r="D39316" t="n">
        <v>0</v>
      </c>
      <c r="E39316" t="n">
        <v>0</v>
      </c>
      <c r="F39316" t="n">
        <v>0</v>
      </c>
      <c r="G39316" t="n">
        <v>0</v>
      </c>
    </row>
    <row r="39317">
      <c r="A39317" s="2" t="n">
        <v>45701.53125</v>
      </c>
      <c r="B39317" t="n">
        <v>484.8311826314928</v>
      </c>
      <c r="C39317" t="n">
        <v>0</v>
      </c>
      <c r="D39317" t="n">
        <v>0</v>
      </c>
      <c r="E39317" t="n">
        <v>0</v>
      </c>
      <c r="F39317" t="n">
        <v>0</v>
      </c>
      <c r="G39317" t="n">
        <v>0</v>
      </c>
    </row>
    <row r="39318">
      <c r="A39318" s="2" t="n">
        <v>45701.54166666666</v>
      </c>
      <c r="B39318" t="n">
        <v>484.8311826314928</v>
      </c>
      <c r="C39318" t="n">
        <v>0</v>
      </c>
      <c r="D39318" t="n">
        <v>0</v>
      </c>
      <c r="E39318" t="n">
        <v>0</v>
      </c>
      <c r="F39318" t="n">
        <v>0</v>
      </c>
      <c r="G39318" t="n">
        <v>0</v>
      </c>
    </row>
    <row r="39319">
      <c r="A39319" s="2" t="n">
        <v>45701.55208333334</v>
      </c>
      <c r="B39319" t="n">
        <v>484.8311826314928</v>
      </c>
      <c r="C39319" t="n">
        <v>0</v>
      </c>
      <c r="D39319" t="n">
        <v>0</v>
      </c>
      <c r="E39319" t="n">
        <v>0</v>
      </c>
      <c r="F39319" t="n">
        <v>0</v>
      </c>
      <c r="G39319" t="n">
        <v>0</v>
      </c>
    </row>
    <row r="39320">
      <c r="A39320" s="2" t="n">
        <v>45701.5625</v>
      </c>
      <c r="B39320" t="n">
        <v>484.8311826314928</v>
      </c>
      <c r="C39320" t="n">
        <v>0</v>
      </c>
      <c r="D39320" t="n">
        <v>0</v>
      </c>
      <c r="E39320" t="n">
        <v>0</v>
      </c>
      <c r="F39320" t="n">
        <v>0</v>
      </c>
      <c r="G39320" t="n">
        <v>0</v>
      </c>
    </row>
    <row r="39321">
      <c r="A39321" s="2" t="n">
        <v>45701.57291666666</v>
      </c>
      <c r="B39321" t="n">
        <v>484.8311826314928</v>
      </c>
      <c r="C39321" t="n">
        <v>0</v>
      </c>
      <c r="D39321" t="n">
        <v>0</v>
      </c>
      <c r="E39321" t="n">
        <v>0</v>
      </c>
      <c r="F39321" t="n">
        <v>0</v>
      </c>
      <c r="G39321" t="n">
        <v>0</v>
      </c>
    </row>
    <row r="39322">
      <c r="A39322" s="2" t="n">
        <v>45701.58333333334</v>
      </c>
      <c r="B39322" t="n">
        <v>484.8311826314928</v>
      </c>
      <c r="C39322" t="n">
        <v>0</v>
      </c>
      <c r="D39322" t="n">
        <v>0</v>
      </c>
      <c r="E39322" t="n">
        <v>0</v>
      </c>
      <c r="F39322" t="n">
        <v>0</v>
      </c>
      <c r="G39322" t="n">
        <v>0</v>
      </c>
    </row>
    <row r="39323">
      <c r="A39323" s="2" t="n">
        <v>45701.59375</v>
      </c>
      <c r="B39323" t="n">
        <v>484.8311826314928</v>
      </c>
      <c r="C39323" t="n">
        <v>0</v>
      </c>
      <c r="D39323" t="n">
        <v>0</v>
      </c>
      <c r="E39323" t="n">
        <v>0</v>
      </c>
      <c r="F39323" t="n">
        <v>0</v>
      </c>
      <c r="G39323" t="n">
        <v>0</v>
      </c>
    </row>
    <row r="39324">
      <c r="A39324" s="2" t="n">
        <v>45701.60416666666</v>
      </c>
      <c r="B39324" t="n">
        <v>484.8311826314928</v>
      </c>
      <c r="C39324" t="n">
        <v>0</v>
      </c>
      <c r="D39324" t="n">
        <v>0</v>
      </c>
      <c r="E39324" t="n">
        <v>0</v>
      </c>
      <c r="F39324" t="n">
        <v>0</v>
      </c>
      <c r="G39324" t="n">
        <v>0</v>
      </c>
    </row>
    <row r="39325">
      <c r="A39325" s="2" t="n">
        <v>45701.61458333334</v>
      </c>
      <c r="B39325" t="n">
        <v>484.8311826314928</v>
      </c>
      <c r="C39325" t="n">
        <v>0</v>
      </c>
      <c r="D39325" t="n">
        <v>0</v>
      </c>
      <c r="E39325" t="n">
        <v>0</v>
      </c>
      <c r="F39325" t="n">
        <v>0</v>
      </c>
      <c r="G39325" t="n">
        <v>0</v>
      </c>
    </row>
    <row r="39326">
      <c r="A39326" s="2" t="n">
        <v>45701.625</v>
      </c>
      <c r="B39326" t="n">
        <v>484.8311826314928</v>
      </c>
      <c r="C39326" t="n">
        <v>0</v>
      </c>
      <c r="D39326" t="n">
        <v>0</v>
      </c>
      <c r="E39326" t="n">
        <v>0</v>
      </c>
      <c r="F39326" t="n">
        <v>0</v>
      </c>
      <c r="G39326" t="n">
        <v>0</v>
      </c>
    </row>
    <row r="39327">
      <c r="A39327" s="2" t="n">
        <v>45701.63541666666</v>
      </c>
      <c r="B39327" t="n">
        <v>484.8311826314928</v>
      </c>
      <c r="C39327" t="n">
        <v>0</v>
      </c>
      <c r="D39327" t="n">
        <v>0</v>
      </c>
      <c r="E39327" t="n">
        <v>0</v>
      </c>
      <c r="F39327" t="n">
        <v>0</v>
      </c>
      <c r="G39327" t="n">
        <v>0</v>
      </c>
    </row>
    <row r="39328">
      <c r="A39328" s="2" t="n">
        <v>45701.64583333334</v>
      </c>
      <c r="B39328" t="n">
        <v>484.8311826314928</v>
      </c>
      <c r="C39328" t="n">
        <v>0</v>
      </c>
      <c r="D39328" t="n">
        <v>0</v>
      </c>
      <c r="E39328" t="n">
        <v>0</v>
      </c>
      <c r="F39328" t="n">
        <v>0</v>
      </c>
      <c r="G39328" t="n">
        <v>0</v>
      </c>
    </row>
    <row r="39329">
      <c r="A39329" s="2" t="n">
        <v>45701.65625</v>
      </c>
      <c r="B39329" t="n">
        <v>484.8311826314928</v>
      </c>
      <c r="C39329" t="n">
        <v>0</v>
      </c>
      <c r="D39329" t="n">
        <v>0</v>
      </c>
      <c r="E39329" t="n">
        <v>0</v>
      </c>
      <c r="F39329" t="n">
        <v>0</v>
      </c>
      <c r="G39329" t="n">
        <v>0</v>
      </c>
    </row>
    <row r="39330">
      <c r="A39330" s="2" t="n">
        <v>45701.66666666666</v>
      </c>
      <c r="B39330" t="n">
        <v>484.8311826314928</v>
      </c>
      <c r="C39330" t="n">
        <v>0</v>
      </c>
      <c r="D39330" t="n">
        <v>46.00000000000181</v>
      </c>
      <c r="E39330" t="n">
        <v>46</v>
      </c>
      <c r="F39330" t="n">
        <v>0</v>
      </c>
      <c r="G39330" t="n">
        <v>-1.802498266295977e-12</v>
      </c>
    </row>
    <row r="39331">
      <c r="A39331" s="2" t="n">
        <v>45701.67708333334</v>
      </c>
      <c r="B39331" t="n">
        <v>484.8311826314933</v>
      </c>
      <c r="C39331" t="n">
        <v>0</v>
      </c>
      <c r="D39331" t="n">
        <v>46.00000000000181</v>
      </c>
      <c r="E39331" t="n">
        <v>46</v>
      </c>
      <c r="F39331" t="n">
        <v>0</v>
      </c>
      <c r="G39331" t="n">
        <v>-1.802498266295977e-12</v>
      </c>
    </row>
    <row r="39332">
      <c r="A39332" s="2" t="n">
        <v>45701.6875</v>
      </c>
      <c r="B39332" t="n">
        <v>484.8311826314938</v>
      </c>
      <c r="C39332" t="n">
        <v>0</v>
      </c>
      <c r="D39332" t="n">
        <v>46.00000000000181</v>
      </c>
      <c r="E39332" t="n">
        <v>46</v>
      </c>
      <c r="F39332" t="n">
        <v>0</v>
      </c>
      <c r="G39332" t="n">
        <v>-1.802498266295977e-12</v>
      </c>
    </row>
    <row r="39333">
      <c r="A39333" s="2" t="n">
        <v>45701.69791666666</v>
      </c>
      <c r="B39333" t="n">
        <v>484.8311826314942</v>
      </c>
      <c r="C39333" t="n">
        <v>0</v>
      </c>
      <c r="D39333" t="n">
        <v>46.00000000000181</v>
      </c>
      <c r="E39333" t="n">
        <v>46</v>
      </c>
      <c r="F39333" t="n">
        <v>0</v>
      </c>
      <c r="G39333" t="n">
        <v>-1.802498266295977e-12</v>
      </c>
    </row>
    <row r="39334">
      <c r="A39334" s="2" t="n">
        <v>45701.70833333334</v>
      </c>
      <c r="B39334" t="n">
        <v>484.8311826314948</v>
      </c>
      <c r="C39334" t="n">
        <v>0</v>
      </c>
      <c r="D39334" t="n">
        <v>46.00000000000181</v>
      </c>
      <c r="E39334" t="n">
        <v>46</v>
      </c>
      <c r="F39334" t="n">
        <v>0</v>
      </c>
      <c r="G39334" t="n">
        <v>-1.802498266295977e-12</v>
      </c>
    </row>
    <row r="39335">
      <c r="A39335" s="2" t="n">
        <v>45701.71875</v>
      </c>
      <c r="B39335" t="n">
        <v>484.8311826314952</v>
      </c>
      <c r="C39335" t="n">
        <v>0</v>
      </c>
      <c r="D39335" t="n">
        <v>46.00000000000181</v>
      </c>
      <c r="E39335" t="n">
        <v>46</v>
      </c>
      <c r="F39335" t="n">
        <v>0</v>
      </c>
      <c r="G39335" t="n">
        <v>-1.802498266295977e-12</v>
      </c>
    </row>
    <row r="39336">
      <c r="A39336" s="2" t="n">
        <v>45701.72916666666</v>
      </c>
      <c r="B39336" t="n">
        <v>484.8311826314957</v>
      </c>
      <c r="C39336" t="n">
        <v>0</v>
      </c>
      <c r="D39336" t="n">
        <v>46.00000000000181</v>
      </c>
      <c r="E39336" t="n">
        <v>46</v>
      </c>
      <c r="F39336" t="n">
        <v>0</v>
      </c>
      <c r="G39336" t="n">
        <v>-1.802498266295977e-12</v>
      </c>
    </row>
    <row r="39337">
      <c r="A39337" s="2" t="n">
        <v>45701.73958333334</v>
      </c>
      <c r="B39337" t="n">
        <v>484.8311826314962</v>
      </c>
      <c r="C39337" t="n">
        <v>0</v>
      </c>
      <c r="D39337" t="n">
        <v>46.00000000000181</v>
      </c>
      <c r="E39337" t="n">
        <v>46</v>
      </c>
      <c r="F39337" t="n">
        <v>0</v>
      </c>
      <c r="G39337" t="n">
        <v>-1.802498266295977e-12</v>
      </c>
    </row>
    <row r="39338">
      <c r="A39338" s="2" t="n">
        <v>45701.75</v>
      </c>
      <c r="B39338" t="n">
        <v>484.8311826314967</v>
      </c>
      <c r="C39338" t="n">
        <v>0</v>
      </c>
      <c r="D39338" t="n">
        <v>46.00000000000001</v>
      </c>
      <c r="E39338" t="n">
        <v>46</v>
      </c>
      <c r="F39338" t="n">
        <v>0</v>
      </c>
      <c r="G39338" t="n">
        <v>0</v>
      </c>
    </row>
    <row r="39339">
      <c r="A39339" s="2" t="n">
        <v>45701.76041666666</v>
      </c>
      <c r="B39339" t="n">
        <v>484.8311826314967</v>
      </c>
      <c r="C39339" t="n">
        <v>0</v>
      </c>
      <c r="D39339" t="n">
        <v>46.00000000000181</v>
      </c>
      <c r="E39339" t="n">
        <v>46</v>
      </c>
      <c r="F39339" t="n">
        <v>0</v>
      </c>
      <c r="G39339" t="n">
        <v>-1.802498266295977e-12</v>
      </c>
    </row>
    <row r="39340">
      <c r="A39340" s="2" t="n">
        <v>45701.77083333334</v>
      </c>
      <c r="B39340" t="n">
        <v>484.8311826314971</v>
      </c>
      <c r="C39340" t="n">
        <v>0</v>
      </c>
      <c r="D39340" t="n">
        <v>46.00000000000181</v>
      </c>
      <c r="E39340" t="n">
        <v>46</v>
      </c>
      <c r="F39340" t="n">
        <v>0</v>
      </c>
      <c r="G39340" t="n">
        <v>-1.802498266295977e-12</v>
      </c>
    </row>
    <row r="39341">
      <c r="A39341" s="2" t="n">
        <v>45701.78125</v>
      </c>
      <c r="B39341" t="n">
        <v>484.8311826314977</v>
      </c>
      <c r="C39341" t="n">
        <v>0</v>
      </c>
      <c r="D39341" t="n">
        <v>406.0000000000018</v>
      </c>
      <c r="E39341" t="n">
        <v>406</v>
      </c>
      <c r="F39341" t="n">
        <v>0</v>
      </c>
      <c r="G39341" t="n">
        <v>-1.802498266295977e-12</v>
      </c>
    </row>
    <row r="39342">
      <c r="A39342" s="2" t="n">
        <v>45701.79166666666</v>
      </c>
      <c r="B39342" t="n">
        <v>484.8311826314982</v>
      </c>
      <c r="C39342" t="n">
        <v>0</v>
      </c>
      <c r="D39342" t="n">
        <v>406.0000000000018</v>
      </c>
      <c r="E39342" t="n">
        <v>406</v>
      </c>
      <c r="F39342" t="n">
        <v>0</v>
      </c>
      <c r="G39342" t="n">
        <v>-1.802498266295977e-12</v>
      </c>
    </row>
    <row r="39343">
      <c r="A39343" s="2" t="n">
        <v>45701.80208333334</v>
      </c>
      <c r="B39343" t="n">
        <v>484.8311826314986</v>
      </c>
      <c r="C39343" t="n">
        <v>0</v>
      </c>
      <c r="D39343" t="n">
        <v>735.6000000000017</v>
      </c>
      <c r="E39343" t="n">
        <v>735.5999999999999</v>
      </c>
      <c r="F39343" t="n">
        <v>0</v>
      </c>
      <c r="G39343" t="n">
        <v>-1.802498266295977e-12</v>
      </c>
    </row>
    <row r="39344">
      <c r="A39344" s="2" t="n">
        <v>45701.8125</v>
      </c>
      <c r="B39344" t="n">
        <v>484.8311826314991</v>
      </c>
      <c r="C39344" t="n">
        <v>0</v>
      </c>
      <c r="D39344" t="n">
        <v>735.6000000000017</v>
      </c>
      <c r="E39344" t="n">
        <v>735.5999999999999</v>
      </c>
      <c r="F39344" t="n">
        <v>0</v>
      </c>
      <c r="G39344" t="n">
        <v>-1.802498266295977e-12</v>
      </c>
    </row>
    <row r="39345">
      <c r="A39345" s="2" t="n">
        <v>45701.82291666666</v>
      </c>
      <c r="B39345" t="n">
        <v>484.8311826314996</v>
      </c>
      <c r="C39345" t="n">
        <v>0</v>
      </c>
      <c r="D39345" t="n">
        <v>375.6000000000017</v>
      </c>
      <c r="E39345" t="n">
        <v>375.6</v>
      </c>
      <c r="F39345" t="n">
        <v>0</v>
      </c>
      <c r="G39345" t="n">
        <v>-1.802498266295977e-12</v>
      </c>
    </row>
    <row r="39346">
      <c r="A39346" s="2" t="n">
        <v>45701.83333333334</v>
      </c>
      <c r="B39346" t="n">
        <v>484.8311826315001</v>
      </c>
      <c r="C39346" t="n">
        <v>0</v>
      </c>
      <c r="D39346" t="n">
        <v>392.5000000000001</v>
      </c>
      <c r="E39346" t="n">
        <v>392.5</v>
      </c>
      <c r="F39346" t="n">
        <v>0</v>
      </c>
      <c r="G39346" t="n">
        <v>0</v>
      </c>
    </row>
    <row r="39347">
      <c r="A39347" s="2" t="n">
        <v>45701.84375</v>
      </c>
      <c r="B39347" t="n">
        <v>484.8311826315001</v>
      </c>
      <c r="C39347" t="n">
        <v>0</v>
      </c>
      <c r="D39347" t="n">
        <v>752.5</v>
      </c>
      <c r="E39347" t="n">
        <v>752.5</v>
      </c>
      <c r="F39347" t="n">
        <v>0</v>
      </c>
      <c r="G39347" t="n">
        <v>0</v>
      </c>
    </row>
    <row r="39348">
      <c r="A39348" s="2" t="n">
        <v>45701.85416666666</v>
      </c>
      <c r="B39348" t="n">
        <v>484.8311826315001</v>
      </c>
      <c r="C39348" t="n">
        <v>0</v>
      </c>
      <c r="D39348" t="n">
        <v>752.5000000000017</v>
      </c>
      <c r="E39348" t="n">
        <v>752.5</v>
      </c>
      <c r="F39348" t="n">
        <v>0</v>
      </c>
      <c r="G39348" t="n">
        <v>-1.802498266295977e-12</v>
      </c>
    </row>
    <row r="39349">
      <c r="A39349" s="2" t="n">
        <v>45701.86458333334</v>
      </c>
      <c r="B39349" t="n">
        <v>484.8311826315006</v>
      </c>
      <c r="C39349" t="n">
        <v>0</v>
      </c>
      <c r="D39349" t="n">
        <v>752.5000000000017</v>
      </c>
      <c r="E39349" t="n">
        <v>752.5</v>
      </c>
      <c r="F39349" t="n">
        <v>0</v>
      </c>
      <c r="G39349" t="n">
        <v>-1.802498266295977e-12</v>
      </c>
    </row>
    <row r="39350">
      <c r="A39350" s="2" t="n">
        <v>45701.875</v>
      </c>
      <c r="B39350" t="n">
        <v>484.8311826315011</v>
      </c>
      <c r="C39350" t="n">
        <v>0</v>
      </c>
      <c r="D39350" t="n">
        <v>392.5000000000001</v>
      </c>
      <c r="E39350" t="n">
        <v>392.5</v>
      </c>
      <c r="F39350" t="n">
        <v>0</v>
      </c>
      <c r="G39350" t="n">
        <v>0</v>
      </c>
    </row>
    <row r="39351">
      <c r="A39351" s="2" t="n">
        <v>45701.88541666666</v>
      </c>
      <c r="B39351" t="n">
        <v>484.8311826315011</v>
      </c>
      <c r="C39351" t="n">
        <v>0</v>
      </c>
      <c r="D39351" t="n">
        <v>392.5000000000018</v>
      </c>
      <c r="E39351" t="n">
        <v>392.5</v>
      </c>
      <c r="F39351" t="n">
        <v>0</v>
      </c>
      <c r="G39351" t="n">
        <v>-1.802498266295977e-12</v>
      </c>
    </row>
    <row r="39352">
      <c r="A39352" s="2" t="n">
        <v>45701.89583333334</v>
      </c>
      <c r="B39352" t="n">
        <v>484.8311826315015</v>
      </c>
      <c r="C39352" t="n">
        <v>0</v>
      </c>
      <c r="D39352" t="n">
        <v>32.5000000000018</v>
      </c>
      <c r="E39352" t="n">
        <v>32.5</v>
      </c>
      <c r="F39352" t="n">
        <v>0</v>
      </c>
      <c r="G39352" t="n">
        <v>-1.802498266295977e-12</v>
      </c>
    </row>
    <row r="39353">
      <c r="A39353" s="2" t="n">
        <v>45701.90625</v>
      </c>
      <c r="B39353" t="n">
        <v>484.831182631502</v>
      </c>
      <c r="C39353" t="n">
        <v>0</v>
      </c>
      <c r="D39353" t="n">
        <v>392.5000000000018</v>
      </c>
      <c r="E39353" t="n">
        <v>392.5</v>
      </c>
      <c r="F39353" t="n">
        <v>0</v>
      </c>
      <c r="G39353" t="n">
        <v>-1.802498266295977e-12</v>
      </c>
    </row>
    <row r="39354">
      <c r="A39354" s="2" t="n">
        <v>45701.91666666666</v>
      </c>
      <c r="B39354" t="n">
        <v>484.8311826315025</v>
      </c>
      <c r="C39354" t="n">
        <v>0</v>
      </c>
      <c r="D39354" t="n">
        <v>831.5000000000019</v>
      </c>
      <c r="E39354" t="n">
        <v>831.5</v>
      </c>
      <c r="F39354" t="n">
        <v>0</v>
      </c>
      <c r="G39354" t="n">
        <v>-1.802498266295977e-12</v>
      </c>
    </row>
    <row r="39355">
      <c r="A39355" s="2" t="n">
        <v>45701.92708333334</v>
      </c>
      <c r="B39355" t="n">
        <v>484.831182631503</v>
      </c>
      <c r="C39355" t="n">
        <v>0</v>
      </c>
      <c r="D39355" t="n">
        <v>831.5000000000001</v>
      </c>
      <c r="E39355" t="n">
        <v>831.5</v>
      </c>
      <c r="F39355" t="n">
        <v>0</v>
      </c>
      <c r="G39355" t="n">
        <v>0</v>
      </c>
    </row>
    <row r="39356">
      <c r="A39356" s="2" t="n">
        <v>45701.9375</v>
      </c>
      <c r="B39356" t="n">
        <v>484.831182631503</v>
      </c>
      <c r="C39356" t="n">
        <v>0</v>
      </c>
      <c r="D39356" t="n">
        <v>831.5000000000019</v>
      </c>
      <c r="E39356" t="n">
        <v>831.5</v>
      </c>
      <c r="F39356" t="n">
        <v>0</v>
      </c>
      <c r="G39356" t="n">
        <v>-1.802498266295977e-12</v>
      </c>
    </row>
    <row r="39357">
      <c r="A39357" s="2" t="n">
        <v>45701.94791666666</v>
      </c>
      <c r="B39357" t="n">
        <v>484.8311826315035</v>
      </c>
      <c r="C39357" t="n">
        <v>0</v>
      </c>
      <c r="D39357" t="n">
        <v>111.5000000000018</v>
      </c>
      <c r="E39357" t="n">
        <v>111.5</v>
      </c>
      <c r="F39357" t="n">
        <v>0</v>
      </c>
      <c r="G39357" t="n">
        <v>-1.802498266295977e-12</v>
      </c>
    </row>
    <row r="39358">
      <c r="A39358" s="2" t="n">
        <v>45701.95833333334</v>
      </c>
      <c r="B39358" t="n">
        <v>484.831182631504</v>
      </c>
      <c r="C39358" t="n">
        <v>0</v>
      </c>
      <c r="D39358" t="n">
        <v>107.0000000000018</v>
      </c>
      <c r="E39358" t="n">
        <v>107</v>
      </c>
      <c r="F39358" t="n">
        <v>0</v>
      </c>
      <c r="G39358" t="n">
        <v>-1.802498266295977e-12</v>
      </c>
    </row>
    <row r="39359">
      <c r="A39359" s="2" t="n">
        <v>45701.96875</v>
      </c>
      <c r="B39359" t="n">
        <v>484.8311826315045</v>
      </c>
      <c r="C39359" t="n">
        <v>0</v>
      </c>
      <c r="D39359" t="n">
        <v>107.0000000000018</v>
      </c>
      <c r="E39359" t="n">
        <v>107</v>
      </c>
      <c r="F39359" t="n">
        <v>0</v>
      </c>
      <c r="G39359" t="n">
        <v>-1.802498266295977e-12</v>
      </c>
    </row>
    <row r="39360">
      <c r="A39360" s="2" t="n">
        <v>45701.97916666666</v>
      </c>
      <c r="B39360" t="n">
        <v>484.8311826315049</v>
      </c>
      <c r="C39360" t="n">
        <v>0</v>
      </c>
      <c r="D39360" t="n">
        <v>467.0000000000018</v>
      </c>
      <c r="E39360" t="n">
        <v>467</v>
      </c>
      <c r="F39360" t="n">
        <v>0</v>
      </c>
      <c r="G39360" t="n">
        <v>-1.802498266295977e-12</v>
      </c>
    </row>
    <row r="39361">
      <c r="A39361" s="2" t="n">
        <v>45701.98958333334</v>
      </c>
      <c r="B39361" t="n">
        <v>484.8311826315054</v>
      </c>
      <c r="C39361" t="n">
        <v>0</v>
      </c>
      <c r="D39361" t="n">
        <v>827.0000000000018</v>
      </c>
      <c r="E39361" t="n">
        <v>827</v>
      </c>
      <c r="F39361" t="n">
        <v>0</v>
      </c>
      <c r="G39361" t="n">
        <v>-1.802498266295977e-12</v>
      </c>
    </row>
    <row r="39362">
      <c r="A39362" s="2" t="n">
        <v>45702</v>
      </c>
      <c r="B39362" t="n">
        <v>484.8311826315059</v>
      </c>
      <c r="C39362" t="n">
        <v>0</v>
      </c>
      <c r="D39362" t="n">
        <v>470</v>
      </c>
      <c r="E39362" t="n">
        <v>470</v>
      </c>
      <c r="F39362" t="n">
        <v>0</v>
      </c>
      <c r="G39362" t="n">
        <v>0</v>
      </c>
    </row>
    <row r="39363">
      <c r="A39363" s="2" t="n">
        <v>45702.01041666666</v>
      </c>
      <c r="B39363" t="n">
        <v>484.8311826315059</v>
      </c>
      <c r="C39363" t="n">
        <v>0</v>
      </c>
      <c r="D39363" t="n">
        <v>830.0000000000001</v>
      </c>
      <c r="E39363" t="n">
        <v>830</v>
      </c>
      <c r="F39363" t="n">
        <v>0</v>
      </c>
      <c r="G39363" t="n">
        <v>0</v>
      </c>
    </row>
    <row r="39364">
      <c r="A39364" s="2" t="n">
        <v>45702.02083333334</v>
      </c>
      <c r="B39364" t="n">
        <v>484.8311826315059</v>
      </c>
      <c r="C39364" t="n">
        <v>0</v>
      </c>
      <c r="D39364" t="n">
        <v>470</v>
      </c>
      <c r="E39364" t="n">
        <v>470</v>
      </c>
      <c r="F39364" t="n">
        <v>0</v>
      </c>
      <c r="G39364" t="n">
        <v>0</v>
      </c>
    </row>
    <row r="39365">
      <c r="A39365" s="2" t="n">
        <v>45702.03125</v>
      </c>
      <c r="B39365" t="n">
        <v>484.8311826315059</v>
      </c>
      <c r="C39365" t="n">
        <v>0</v>
      </c>
      <c r="D39365" t="n">
        <v>470</v>
      </c>
      <c r="E39365" t="n">
        <v>470</v>
      </c>
      <c r="F39365" t="n">
        <v>0</v>
      </c>
      <c r="G39365" t="n">
        <v>0</v>
      </c>
    </row>
    <row r="39366">
      <c r="A39366" s="2" t="n">
        <v>45702.04166666666</v>
      </c>
      <c r="B39366" t="n">
        <v>484.8311826315059</v>
      </c>
      <c r="C39366" t="n">
        <v>0</v>
      </c>
      <c r="D39366" t="n">
        <v>110.0000000000018</v>
      </c>
      <c r="E39366" t="n">
        <v>110</v>
      </c>
      <c r="F39366" t="n">
        <v>0</v>
      </c>
      <c r="G39366" t="n">
        <v>-1.802498266295977e-12</v>
      </c>
    </row>
    <row r="39367">
      <c r="A39367" s="2" t="n">
        <v>45702.05208333334</v>
      </c>
      <c r="B39367" t="n">
        <v>484.8311826315064</v>
      </c>
      <c r="C39367" t="n">
        <v>0</v>
      </c>
      <c r="D39367" t="n">
        <v>110.0000000000018</v>
      </c>
      <c r="E39367" t="n">
        <v>110</v>
      </c>
      <c r="F39367" t="n">
        <v>0</v>
      </c>
      <c r="G39367" t="n">
        <v>-1.802498266295977e-12</v>
      </c>
    </row>
    <row r="39368">
      <c r="A39368" s="2" t="n">
        <v>45702.0625</v>
      </c>
      <c r="B39368" t="n">
        <v>484.8311826315069</v>
      </c>
      <c r="C39368" t="n">
        <v>0</v>
      </c>
      <c r="D39368" t="n">
        <v>110.0000000000018</v>
      </c>
      <c r="E39368" t="n">
        <v>110</v>
      </c>
      <c r="F39368" t="n">
        <v>0</v>
      </c>
      <c r="G39368" t="n">
        <v>-1.802498266295977e-12</v>
      </c>
    </row>
    <row r="39369">
      <c r="A39369" s="2" t="n">
        <v>45702.07291666666</v>
      </c>
      <c r="B39369" t="n">
        <v>484.8311826315074</v>
      </c>
      <c r="C39369" t="n">
        <v>0</v>
      </c>
      <c r="D39369" t="n">
        <v>830.0000000000018</v>
      </c>
      <c r="E39369" t="n">
        <v>830</v>
      </c>
      <c r="F39369" t="n">
        <v>0</v>
      </c>
      <c r="G39369" t="n">
        <v>-1.802498266295977e-12</v>
      </c>
    </row>
    <row r="39370">
      <c r="A39370" s="2" t="n">
        <v>45702.08333333334</v>
      </c>
      <c r="B39370" t="n">
        <v>484.8311826315078</v>
      </c>
      <c r="C39370" t="n">
        <v>0</v>
      </c>
      <c r="D39370" t="n">
        <v>821.0000000000018</v>
      </c>
      <c r="E39370" t="n">
        <v>821</v>
      </c>
      <c r="F39370" t="n">
        <v>0</v>
      </c>
      <c r="G39370" t="n">
        <v>-1.802498266295977e-12</v>
      </c>
    </row>
    <row r="39371">
      <c r="A39371" s="2" t="n">
        <v>45702.09375</v>
      </c>
      <c r="B39371" t="n">
        <v>484.8311826315083</v>
      </c>
      <c r="C39371" t="n">
        <v>0</v>
      </c>
      <c r="D39371" t="n">
        <v>461</v>
      </c>
      <c r="E39371" t="n">
        <v>461</v>
      </c>
      <c r="F39371" t="n">
        <v>0</v>
      </c>
      <c r="G39371" t="n">
        <v>0</v>
      </c>
    </row>
    <row r="39372">
      <c r="A39372" s="2" t="n">
        <v>45702.10416666666</v>
      </c>
      <c r="B39372" t="n">
        <v>484.8311826315083</v>
      </c>
      <c r="C39372" t="n">
        <v>0</v>
      </c>
      <c r="D39372" t="n">
        <v>461.0000000000018</v>
      </c>
      <c r="E39372" t="n">
        <v>461</v>
      </c>
      <c r="F39372" t="n">
        <v>0</v>
      </c>
      <c r="G39372" t="n">
        <v>-1.802498266295977e-12</v>
      </c>
    </row>
    <row r="39373">
      <c r="A39373" s="2" t="n">
        <v>45702.11458333334</v>
      </c>
      <c r="B39373" t="n">
        <v>484.8311826315088</v>
      </c>
      <c r="C39373" t="n">
        <v>0</v>
      </c>
      <c r="D39373" t="n">
        <v>821.0000000000001</v>
      </c>
      <c r="E39373" t="n">
        <v>821</v>
      </c>
      <c r="F39373" t="n">
        <v>0</v>
      </c>
      <c r="G39373" t="n">
        <v>0</v>
      </c>
    </row>
    <row r="39374">
      <c r="A39374" s="2" t="n">
        <v>45702.125</v>
      </c>
      <c r="B39374" t="n">
        <v>484.8311826315088</v>
      </c>
      <c r="C39374" t="n">
        <v>0</v>
      </c>
      <c r="D39374" t="n">
        <v>452.0000000000001</v>
      </c>
      <c r="E39374" t="n">
        <v>452</v>
      </c>
      <c r="F39374" t="n">
        <v>0</v>
      </c>
      <c r="G39374" t="n">
        <v>0</v>
      </c>
    </row>
    <row r="39375">
      <c r="A39375" s="2" t="n">
        <v>45702.13541666666</v>
      </c>
      <c r="B39375" t="n">
        <v>484.8311826315088</v>
      </c>
      <c r="C39375" t="n">
        <v>0</v>
      </c>
      <c r="D39375" t="n">
        <v>452.0000000000001</v>
      </c>
      <c r="E39375" t="n">
        <v>452</v>
      </c>
      <c r="F39375" t="n">
        <v>0</v>
      </c>
      <c r="G39375" t="n">
        <v>0</v>
      </c>
    </row>
    <row r="39376">
      <c r="A39376" s="2" t="n">
        <v>45702.14583333334</v>
      </c>
      <c r="B39376" t="n">
        <v>484.8311826315088</v>
      </c>
      <c r="C39376" t="n">
        <v>0</v>
      </c>
      <c r="D39376" t="n">
        <v>452.0000000000018</v>
      </c>
      <c r="E39376" t="n">
        <v>452</v>
      </c>
      <c r="F39376" t="n">
        <v>0</v>
      </c>
      <c r="G39376" t="n">
        <v>-1.802498266295977e-12</v>
      </c>
    </row>
    <row r="39377">
      <c r="A39377" s="2" t="n">
        <v>45702.15625</v>
      </c>
      <c r="B39377" t="n">
        <v>484.8311826315093</v>
      </c>
      <c r="C39377" t="n">
        <v>0</v>
      </c>
      <c r="D39377" t="n">
        <v>92.0000000000018</v>
      </c>
      <c r="E39377" t="n">
        <v>92</v>
      </c>
      <c r="F39377" t="n">
        <v>0</v>
      </c>
      <c r="G39377" t="n">
        <v>-1.802498266295977e-12</v>
      </c>
    </row>
    <row r="39378">
      <c r="A39378" s="2" t="n">
        <v>45702.16666666666</v>
      </c>
      <c r="B39378" t="n">
        <v>484.8311826315098</v>
      </c>
      <c r="C39378" t="n">
        <v>0</v>
      </c>
      <c r="D39378" t="n">
        <v>66.0000000000018</v>
      </c>
      <c r="E39378" t="n">
        <v>66</v>
      </c>
      <c r="F39378" t="n">
        <v>0</v>
      </c>
      <c r="G39378" t="n">
        <v>-1.802498266295977e-12</v>
      </c>
    </row>
    <row r="39379">
      <c r="A39379" s="2" t="n">
        <v>45702.17708333334</v>
      </c>
      <c r="B39379" t="n">
        <v>484.8311826315103</v>
      </c>
      <c r="C39379" t="n">
        <v>0</v>
      </c>
      <c r="D39379" t="n">
        <v>66.0000000000018</v>
      </c>
      <c r="E39379" t="n">
        <v>66</v>
      </c>
      <c r="F39379" t="n">
        <v>0</v>
      </c>
      <c r="G39379" t="n">
        <v>-1.802498266295977e-12</v>
      </c>
    </row>
    <row r="39380">
      <c r="A39380" s="2" t="n">
        <v>45702.1875</v>
      </c>
      <c r="B39380" t="n">
        <v>484.8311826315108</v>
      </c>
      <c r="C39380" t="n">
        <v>0</v>
      </c>
      <c r="D39380" t="n">
        <v>66.0000000000018</v>
      </c>
      <c r="E39380" t="n">
        <v>66</v>
      </c>
      <c r="F39380" t="n">
        <v>0</v>
      </c>
      <c r="G39380" t="n">
        <v>-1.802498266295977e-12</v>
      </c>
    </row>
    <row r="39381">
      <c r="A39381" s="2" t="n">
        <v>45702.19791666666</v>
      </c>
      <c r="B39381" t="n">
        <v>484.8311826315112</v>
      </c>
      <c r="C39381" t="n">
        <v>0</v>
      </c>
      <c r="D39381" t="n">
        <v>66.0000000000018</v>
      </c>
      <c r="E39381" t="n">
        <v>66</v>
      </c>
      <c r="F39381" t="n">
        <v>0</v>
      </c>
      <c r="G39381" t="n">
        <v>-1.802498266295977e-12</v>
      </c>
    </row>
    <row r="39382">
      <c r="A39382" s="2" t="n">
        <v>45702.20833333334</v>
      </c>
      <c r="B39382" t="n">
        <v>484.8311826315118</v>
      </c>
      <c r="C39382" t="n">
        <v>0</v>
      </c>
      <c r="D39382" t="n">
        <v>25.5000000000018</v>
      </c>
      <c r="E39382" t="n">
        <v>25.5</v>
      </c>
      <c r="F39382" t="n">
        <v>0</v>
      </c>
      <c r="G39382" t="n">
        <v>-1.802498266295977e-12</v>
      </c>
    </row>
    <row r="39383">
      <c r="A39383" s="2" t="n">
        <v>45702.21875</v>
      </c>
      <c r="B39383" t="n">
        <v>484.8311826315122</v>
      </c>
      <c r="C39383" t="n">
        <v>0</v>
      </c>
      <c r="D39383" t="n">
        <v>25.50000000000217</v>
      </c>
      <c r="E39383" t="n">
        <v>25.5</v>
      </c>
      <c r="F39383" t="n">
        <v>0</v>
      </c>
      <c r="G39383" t="n">
        <v>-2.171961090855996e-12</v>
      </c>
    </row>
    <row r="39384">
      <c r="A39384" s="2" t="n">
        <v>45702.22916666666</v>
      </c>
      <c r="B39384" t="n">
        <v>484.8311826315128</v>
      </c>
      <c r="C39384" t="n">
        <v>0</v>
      </c>
      <c r="D39384" t="n">
        <v>1562.5</v>
      </c>
      <c r="E39384" t="n">
        <v>1562.5</v>
      </c>
      <c r="F39384" t="n">
        <v>0</v>
      </c>
      <c r="G39384" t="n">
        <v>0</v>
      </c>
    </row>
    <row r="39385">
      <c r="A39385" s="2" t="n">
        <v>45702.23958333334</v>
      </c>
      <c r="B39385" t="n">
        <v>484.8311826315128</v>
      </c>
      <c r="C39385" t="n">
        <v>0</v>
      </c>
      <c r="D39385" t="n">
        <v>1562.5</v>
      </c>
      <c r="E39385" t="n">
        <v>1562.5</v>
      </c>
      <c r="F39385" t="n">
        <v>0</v>
      </c>
      <c r="G39385" t="n">
        <v>0</v>
      </c>
    </row>
    <row r="39386">
      <c r="A39386" s="2" t="n">
        <v>45702.25</v>
      </c>
      <c r="B39386" t="n">
        <v>484.8311826315128</v>
      </c>
      <c r="C39386" t="n">
        <v>0</v>
      </c>
      <c r="D39386" t="n">
        <v>1558</v>
      </c>
      <c r="E39386" t="n">
        <v>1558</v>
      </c>
      <c r="F39386" t="n">
        <v>0</v>
      </c>
      <c r="G39386" t="n">
        <v>0</v>
      </c>
    </row>
    <row r="39387">
      <c r="A39387" s="2" t="n">
        <v>45702.26041666666</v>
      </c>
      <c r="B39387" t="n">
        <v>484.8311826315128</v>
      </c>
      <c r="C39387" t="n">
        <v>0</v>
      </c>
      <c r="D39387" t="n">
        <v>1558</v>
      </c>
      <c r="E39387" t="n">
        <v>1558</v>
      </c>
      <c r="F39387" t="n">
        <v>0</v>
      </c>
      <c r="G39387" t="n">
        <v>0</v>
      </c>
    </row>
    <row r="39388">
      <c r="A39388" s="2" t="n">
        <v>45702.27083333334</v>
      </c>
      <c r="B39388" t="n">
        <v>484.8311826315128</v>
      </c>
      <c r="C39388" t="n">
        <v>0</v>
      </c>
      <c r="D39388" t="n">
        <v>1198.000000000002</v>
      </c>
      <c r="E39388" t="n">
        <v>1198</v>
      </c>
      <c r="F39388" t="n">
        <v>0</v>
      </c>
      <c r="G39388" t="n">
        <v>-1.802498266295977e-12</v>
      </c>
    </row>
    <row r="39389">
      <c r="A39389" s="2" t="n">
        <v>45702.28125</v>
      </c>
      <c r="B39389" t="n">
        <v>484.8311826315133</v>
      </c>
      <c r="C39389" t="n">
        <v>0</v>
      </c>
      <c r="D39389" t="n">
        <v>514.0000000000018</v>
      </c>
      <c r="E39389" t="n">
        <v>514</v>
      </c>
      <c r="F39389" t="n">
        <v>0</v>
      </c>
      <c r="G39389" t="n">
        <v>-1.802498266295977e-12</v>
      </c>
    </row>
    <row r="39390">
      <c r="A39390" s="2" t="n">
        <v>45702.29166666666</v>
      </c>
      <c r="B39390" t="n">
        <v>484.8311826315138</v>
      </c>
      <c r="C39390" t="n">
        <v>0</v>
      </c>
      <c r="D39390" t="n">
        <v>256.0000000000018</v>
      </c>
      <c r="E39390" t="n">
        <v>256</v>
      </c>
      <c r="F39390" t="n">
        <v>0</v>
      </c>
      <c r="G39390" t="n">
        <v>-1.802498266295977e-12</v>
      </c>
    </row>
    <row r="39391">
      <c r="A39391" s="2" t="n">
        <v>45702.30208333334</v>
      </c>
      <c r="B39391" t="n">
        <v>484.8311826315143</v>
      </c>
      <c r="C39391" t="n">
        <v>0</v>
      </c>
      <c r="D39391" t="n">
        <v>491.5000000000018</v>
      </c>
      <c r="E39391" t="n">
        <v>491.5</v>
      </c>
      <c r="F39391" t="n">
        <v>0</v>
      </c>
      <c r="G39391" t="n">
        <v>-1.802498266295977e-12</v>
      </c>
    </row>
    <row r="39392">
      <c r="A39392" s="2" t="n">
        <v>45702.3125</v>
      </c>
      <c r="B39392" t="n">
        <v>484.8311826315148</v>
      </c>
      <c r="C39392" t="n">
        <v>0</v>
      </c>
      <c r="D39392" t="n">
        <v>491.5</v>
      </c>
      <c r="E39392" t="n">
        <v>491.5</v>
      </c>
      <c r="F39392" t="n">
        <v>0</v>
      </c>
      <c r="G39392" t="n">
        <v>0</v>
      </c>
    </row>
    <row r="39393">
      <c r="A39393" s="2" t="n">
        <v>45702.32291666666</v>
      </c>
      <c r="B39393" t="n">
        <v>484.8311826315148</v>
      </c>
      <c r="C39393" t="n">
        <v>0</v>
      </c>
      <c r="D39393" t="n">
        <v>491.5</v>
      </c>
      <c r="E39393" t="n">
        <v>491.5</v>
      </c>
      <c r="F39393" t="n">
        <v>0</v>
      </c>
      <c r="G39393" t="n">
        <v>0</v>
      </c>
    </row>
    <row r="39394">
      <c r="A39394" s="2" t="n">
        <v>45702.33333333334</v>
      </c>
      <c r="B39394" t="n">
        <v>484.8311826315148</v>
      </c>
      <c r="C39394" t="n">
        <v>0</v>
      </c>
      <c r="D39394" t="n">
        <v>251.5000000000018</v>
      </c>
      <c r="E39394" t="n">
        <v>251.5</v>
      </c>
      <c r="F39394" t="n">
        <v>0</v>
      </c>
      <c r="G39394" t="n">
        <v>-1.802498266295977e-12</v>
      </c>
    </row>
    <row r="39395">
      <c r="A39395" s="2" t="n">
        <v>45702.34375</v>
      </c>
      <c r="B39395" t="n">
        <v>484.8311826315152</v>
      </c>
      <c r="C39395" t="n">
        <v>0</v>
      </c>
      <c r="D39395" t="n">
        <v>247.0000000000018</v>
      </c>
      <c r="E39395" t="n">
        <v>247</v>
      </c>
      <c r="F39395" t="n">
        <v>0</v>
      </c>
      <c r="G39395" t="n">
        <v>-1.802498266295977e-12</v>
      </c>
    </row>
    <row r="39396">
      <c r="A39396" s="2" t="n">
        <v>45702.35416666666</v>
      </c>
      <c r="B39396" t="n">
        <v>484.8311826315157</v>
      </c>
      <c r="C39396" t="n">
        <v>0</v>
      </c>
      <c r="D39396" t="n">
        <v>247.0000000000018</v>
      </c>
      <c r="E39396" t="n">
        <v>247</v>
      </c>
      <c r="F39396" t="n">
        <v>0</v>
      </c>
      <c r="G39396" t="n">
        <v>-1.802498266295977e-12</v>
      </c>
    </row>
    <row r="39397">
      <c r="A39397" s="2" t="n">
        <v>45702.36458333334</v>
      </c>
      <c r="B39397" t="n">
        <v>484.8311826315162</v>
      </c>
      <c r="C39397" t="n">
        <v>0</v>
      </c>
      <c r="D39397" t="n">
        <v>487.0000000000018</v>
      </c>
      <c r="E39397" t="n">
        <v>487</v>
      </c>
      <c r="F39397" t="n">
        <v>0</v>
      </c>
      <c r="G39397" t="n">
        <v>-1.802498266295977e-12</v>
      </c>
    </row>
    <row r="39398">
      <c r="A39398" s="2" t="n">
        <v>45702.375</v>
      </c>
      <c r="B39398" t="n">
        <v>484.8311826315167</v>
      </c>
      <c r="C39398" t="n">
        <v>0</v>
      </c>
      <c r="D39398" t="n">
        <v>487</v>
      </c>
      <c r="E39398" t="n">
        <v>487</v>
      </c>
      <c r="F39398" t="n">
        <v>0</v>
      </c>
      <c r="G39398" t="n">
        <v>0</v>
      </c>
    </row>
    <row r="39399">
      <c r="A39399" s="2" t="n">
        <v>45702.38541666666</v>
      </c>
      <c r="B39399" t="n">
        <v>484.8311826315167</v>
      </c>
      <c r="C39399" t="n">
        <v>0</v>
      </c>
      <c r="D39399" t="n">
        <v>487</v>
      </c>
      <c r="E39399" t="n">
        <v>487</v>
      </c>
      <c r="F39399" t="n">
        <v>0</v>
      </c>
      <c r="G39399" t="n">
        <v>0</v>
      </c>
    </row>
    <row r="39400">
      <c r="A39400" s="2" t="n">
        <v>45702.39583333334</v>
      </c>
      <c r="B39400" t="n">
        <v>484.8311826315167</v>
      </c>
      <c r="C39400" t="n">
        <v>0</v>
      </c>
      <c r="D39400" t="n">
        <v>487</v>
      </c>
      <c r="E39400" t="n">
        <v>487</v>
      </c>
      <c r="F39400" t="n">
        <v>0</v>
      </c>
      <c r="G39400" t="n">
        <v>0</v>
      </c>
    </row>
    <row r="39401">
      <c r="A39401" s="2" t="n">
        <v>45702.40625</v>
      </c>
      <c r="B39401" t="n">
        <v>484.8311826315167</v>
      </c>
      <c r="C39401" t="n">
        <v>0</v>
      </c>
      <c r="D39401" t="n">
        <v>247.0000000000018</v>
      </c>
      <c r="E39401" t="n">
        <v>247</v>
      </c>
      <c r="F39401" t="n">
        <v>0</v>
      </c>
      <c r="G39401" t="n">
        <v>-1.802498266295977e-12</v>
      </c>
    </row>
    <row r="39402">
      <c r="A39402" s="2" t="n">
        <v>45702.41666666666</v>
      </c>
      <c r="B39402" t="n">
        <v>484.8311826315172</v>
      </c>
      <c r="C39402" t="n">
        <v>0</v>
      </c>
      <c r="D39402" t="n">
        <v>240.0000000000018</v>
      </c>
      <c r="E39402" t="n">
        <v>240</v>
      </c>
      <c r="F39402" t="n">
        <v>0</v>
      </c>
      <c r="G39402" t="n">
        <v>-1.802498266295977e-12</v>
      </c>
    </row>
    <row r="39403">
      <c r="A39403" s="2" t="n">
        <v>45702.42708333334</v>
      </c>
      <c r="B39403" t="n">
        <v>484.8311826315177</v>
      </c>
      <c r="C39403" t="n">
        <v>0</v>
      </c>
      <c r="D39403" t="n">
        <v>480.0000000000018</v>
      </c>
      <c r="E39403" t="n">
        <v>480</v>
      </c>
      <c r="F39403" t="n">
        <v>0</v>
      </c>
      <c r="G39403" t="n">
        <v>-1.802498266295977e-12</v>
      </c>
    </row>
    <row r="39404">
      <c r="A39404" s="2" t="n">
        <v>45702.4375</v>
      </c>
      <c r="B39404" t="n">
        <v>484.8311826315182</v>
      </c>
      <c r="C39404" t="n">
        <v>0</v>
      </c>
      <c r="D39404" t="n">
        <v>480.0000000000001</v>
      </c>
      <c r="E39404" t="n">
        <v>480</v>
      </c>
      <c r="F39404" t="n">
        <v>0</v>
      </c>
      <c r="G39404" t="n">
        <v>0</v>
      </c>
    </row>
    <row r="39405">
      <c r="A39405" s="2" t="n">
        <v>45702.44791666666</v>
      </c>
      <c r="B39405" t="n">
        <v>484.8311826315182</v>
      </c>
      <c r="C39405" t="n">
        <v>0</v>
      </c>
      <c r="D39405" t="n">
        <v>480.0000000000001</v>
      </c>
      <c r="E39405" t="n">
        <v>480</v>
      </c>
      <c r="F39405" t="n">
        <v>0</v>
      </c>
      <c r="G39405" t="n">
        <v>0</v>
      </c>
    </row>
    <row r="39406">
      <c r="A39406" s="2" t="n">
        <v>45702.45833333334</v>
      </c>
      <c r="B39406" t="n">
        <v>484.8311826315182</v>
      </c>
      <c r="C39406" t="n">
        <v>0</v>
      </c>
      <c r="D39406" t="n">
        <v>240.0000000000018</v>
      </c>
      <c r="E39406" t="n">
        <v>240</v>
      </c>
      <c r="F39406" t="n">
        <v>0</v>
      </c>
      <c r="G39406" t="n">
        <v>-1.802498266295977e-12</v>
      </c>
    </row>
    <row r="39407">
      <c r="A39407" s="2" t="n">
        <v>45702.46875</v>
      </c>
      <c r="B39407" t="n">
        <v>484.8311826315186</v>
      </c>
      <c r="C39407" t="n">
        <v>0</v>
      </c>
      <c r="D39407" t="n">
        <v>240</v>
      </c>
      <c r="E39407" t="n">
        <v>240</v>
      </c>
      <c r="F39407" t="n">
        <v>0</v>
      </c>
      <c r="G39407" t="n">
        <v>0</v>
      </c>
    </row>
    <row r="39408">
      <c r="A39408" s="2" t="n">
        <v>45702.47916666666</v>
      </c>
      <c r="B39408" t="n">
        <v>484.8311826315186</v>
      </c>
      <c r="C39408" t="n">
        <v>0</v>
      </c>
      <c r="D39408" t="n">
        <v>480.0000000000001</v>
      </c>
      <c r="E39408" t="n">
        <v>480</v>
      </c>
      <c r="F39408" t="n">
        <v>0</v>
      </c>
      <c r="G39408" t="n">
        <v>0</v>
      </c>
    </row>
    <row r="39409">
      <c r="A39409" s="2" t="n">
        <v>45702.48958333334</v>
      </c>
      <c r="B39409" t="n">
        <v>484.8311826315186</v>
      </c>
      <c r="C39409" t="n">
        <v>0</v>
      </c>
      <c r="D39409" t="n">
        <v>480.0000000000018</v>
      </c>
      <c r="E39409" t="n">
        <v>480</v>
      </c>
      <c r="F39409" t="n">
        <v>0</v>
      </c>
      <c r="G39409" t="n">
        <v>-1.802498266295977e-12</v>
      </c>
    </row>
    <row r="39410">
      <c r="A39410" s="2" t="n">
        <v>45702.5</v>
      </c>
      <c r="B39410" t="n">
        <v>484.8311826315191</v>
      </c>
      <c r="C39410" t="n">
        <v>0</v>
      </c>
      <c r="D39410" t="n">
        <v>480.0000000000001</v>
      </c>
      <c r="E39410" t="n">
        <v>480</v>
      </c>
      <c r="F39410" t="n">
        <v>0</v>
      </c>
      <c r="G39410" t="n">
        <v>0</v>
      </c>
    </row>
    <row r="39411">
      <c r="A39411" s="2" t="n">
        <v>45702.51041666666</v>
      </c>
      <c r="B39411" t="n">
        <v>484.8311826315191</v>
      </c>
      <c r="C39411" t="n">
        <v>0</v>
      </c>
      <c r="D39411" t="n">
        <v>240</v>
      </c>
      <c r="E39411" t="n">
        <v>240</v>
      </c>
      <c r="F39411" t="n">
        <v>0</v>
      </c>
      <c r="G39411" t="n">
        <v>0</v>
      </c>
    </row>
    <row r="39412">
      <c r="A39412" s="2" t="n">
        <v>45702.52083333334</v>
      </c>
      <c r="B39412" t="n">
        <v>484.8311826315191</v>
      </c>
      <c r="C39412" t="n">
        <v>0</v>
      </c>
      <c r="D39412" t="n">
        <v>0</v>
      </c>
      <c r="E39412" t="n">
        <v>0</v>
      </c>
      <c r="F39412" t="n">
        <v>0</v>
      </c>
      <c r="G39412" t="n">
        <v>0</v>
      </c>
    </row>
    <row r="39413">
      <c r="A39413" s="2" t="n">
        <v>45702.53125</v>
      </c>
      <c r="B39413" t="n">
        <v>484.8311826315191</v>
      </c>
      <c r="C39413" t="n">
        <v>0</v>
      </c>
      <c r="D39413" t="n">
        <v>0</v>
      </c>
      <c r="E39413" t="n">
        <v>0</v>
      </c>
      <c r="F39413" t="n">
        <v>0</v>
      </c>
      <c r="G39413" t="n">
        <v>0</v>
      </c>
    </row>
    <row r="39414">
      <c r="A39414" s="2" t="n">
        <v>45702.54166666666</v>
      </c>
      <c r="B39414" t="n">
        <v>484.8311826315191</v>
      </c>
      <c r="C39414" t="n">
        <v>0</v>
      </c>
      <c r="D39414" t="n">
        <v>0</v>
      </c>
      <c r="E39414" t="n">
        <v>0</v>
      </c>
      <c r="F39414" t="n">
        <v>0</v>
      </c>
      <c r="G39414" t="n">
        <v>0</v>
      </c>
    </row>
    <row r="39415">
      <c r="A39415" s="2" t="n">
        <v>45702.55208333334</v>
      </c>
      <c r="B39415" t="n">
        <v>484.8311826315191</v>
      </c>
      <c r="C39415" t="n">
        <v>0</v>
      </c>
      <c r="D39415" t="n">
        <v>0</v>
      </c>
      <c r="E39415" t="n">
        <v>0</v>
      </c>
      <c r="F39415" t="n">
        <v>0</v>
      </c>
      <c r="G39415" t="n">
        <v>0</v>
      </c>
    </row>
    <row r="39416">
      <c r="A39416" s="2" t="n">
        <v>45702.5625</v>
      </c>
      <c r="B39416" t="n">
        <v>484.8311826315191</v>
      </c>
      <c r="C39416" t="n">
        <v>0</v>
      </c>
      <c r="D39416" t="n">
        <v>0</v>
      </c>
      <c r="E39416" t="n">
        <v>0</v>
      </c>
      <c r="F39416" t="n">
        <v>0</v>
      </c>
      <c r="G39416" t="n">
        <v>0</v>
      </c>
    </row>
    <row r="39417">
      <c r="A39417" s="2" t="n">
        <v>45702.57291666666</v>
      </c>
      <c r="B39417" t="n">
        <v>484.8311826315191</v>
      </c>
      <c r="C39417" t="n">
        <v>0</v>
      </c>
      <c r="D39417" t="n">
        <v>0</v>
      </c>
      <c r="E39417" t="n">
        <v>0</v>
      </c>
      <c r="F39417" t="n">
        <v>0</v>
      </c>
      <c r="G39417" t="n">
        <v>0</v>
      </c>
    </row>
    <row r="39418">
      <c r="A39418" s="2" t="n">
        <v>45702.58333333334</v>
      </c>
      <c r="B39418" t="n">
        <v>484.8311826315191</v>
      </c>
      <c r="C39418" t="n">
        <v>0</v>
      </c>
      <c r="D39418" t="n">
        <v>0</v>
      </c>
      <c r="E39418" t="n">
        <v>0</v>
      </c>
      <c r="F39418" t="n">
        <v>0</v>
      </c>
      <c r="G39418" t="n">
        <v>0</v>
      </c>
    </row>
    <row r="39419">
      <c r="A39419" s="2" t="n">
        <v>45702.59375</v>
      </c>
      <c r="B39419" t="n">
        <v>484.8311826315191</v>
      </c>
      <c r="C39419" t="n">
        <v>0</v>
      </c>
      <c r="D39419" t="n">
        <v>0</v>
      </c>
      <c r="E39419" t="n">
        <v>0</v>
      </c>
      <c r="F39419" t="n">
        <v>0</v>
      </c>
      <c r="G39419" t="n">
        <v>0</v>
      </c>
    </row>
    <row r="39420">
      <c r="A39420" s="2" t="n">
        <v>45702.60416666666</v>
      </c>
      <c r="B39420" t="n">
        <v>484.8311826315191</v>
      </c>
      <c r="C39420" t="n">
        <v>0</v>
      </c>
      <c r="D39420" t="n">
        <v>0</v>
      </c>
      <c r="E39420" t="n">
        <v>0</v>
      </c>
      <c r="F39420" t="n">
        <v>0</v>
      </c>
      <c r="G39420" t="n">
        <v>0</v>
      </c>
    </row>
    <row r="39421">
      <c r="A39421" s="2" t="n">
        <v>45702.61458333334</v>
      </c>
      <c r="B39421" t="n">
        <v>484.8311826315191</v>
      </c>
      <c r="C39421" t="n">
        <v>0</v>
      </c>
      <c r="D39421" t="n">
        <v>0</v>
      </c>
      <c r="E39421" t="n">
        <v>0</v>
      </c>
      <c r="F39421" t="n">
        <v>0</v>
      </c>
      <c r="G39421" t="n">
        <v>0</v>
      </c>
    </row>
    <row r="39422">
      <c r="A39422" s="2" t="n">
        <v>45702.625</v>
      </c>
      <c r="B39422" t="n">
        <v>484.8311826315191</v>
      </c>
      <c r="C39422" t="n">
        <v>0</v>
      </c>
      <c r="D39422" t="n">
        <v>0</v>
      </c>
      <c r="E39422" t="n">
        <v>0</v>
      </c>
      <c r="F39422" t="n">
        <v>0</v>
      </c>
      <c r="G39422" t="n">
        <v>0</v>
      </c>
    </row>
    <row r="39423">
      <c r="A39423" s="2" t="n">
        <v>45702.63541666666</v>
      </c>
      <c r="B39423" t="n">
        <v>484.8311826315191</v>
      </c>
      <c r="C39423" t="n">
        <v>0</v>
      </c>
      <c r="D39423" t="n">
        <v>0</v>
      </c>
      <c r="E39423" t="n">
        <v>0</v>
      </c>
      <c r="F39423" t="n">
        <v>0</v>
      </c>
      <c r="G39423" t="n">
        <v>0</v>
      </c>
    </row>
    <row r="39424">
      <c r="A39424" s="2" t="n">
        <v>45702.64583333334</v>
      </c>
      <c r="B39424" t="n">
        <v>484.8311826315191</v>
      </c>
      <c r="C39424" t="n">
        <v>0</v>
      </c>
      <c r="D39424" t="n">
        <v>0</v>
      </c>
      <c r="E39424" t="n">
        <v>0</v>
      </c>
      <c r="F39424" t="n">
        <v>0</v>
      </c>
      <c r="G39424" t="n">
        <v>0</v>
      </c>
    </row>
    <row r="39425">
      <c r="A39425" s="2" t="n">
        <v>45702.65625</v>
      </c>
      <c r="B39425" t="n">
        <v>484.8311826315191</v>
      </c>
      <c r="C39425" t="n">
        <v>0</v>
      </c>
      <c r="D39425" t="n">
        <v>0</v>
      </c>
      <c r="E39425" t="n">
        <v>0</v>
      </c>
      <c r="F39425" t="n">
        <v>0</v>
      </c>
      <c r="G39425" t="n">
        <v>0</v>
      </c>
    </row>
    <row r="39426">
      <c r="A39426" s="2" t="n">
        <v>45702.66666666666</v>
      </c>
      <c r="B39426" t="n">
        <v>484.8311826315191</v>
      </c>
      <c r="C39426" t="n">
        <v>0</v>
      </c>
      <c r="D39426" t="n">
        <v>56.50000000000181</v>
      </c>
      <c r="E39426" t="n">
        <v>56.5</v>
      </c>
      <c r="F39426" t="n">
        <v>0</v>
      </c>
      <c r="G39426" t="n">
        <v>-1.802498266295977e-12</v>
      </c>
    </row>
    <row r="39427">
      <c r="A39427" s="2" t="n">
        <v>45702.67708333334</v>
      </c>
      <c r="B39427" t="n">
        <v>484.8311826315196</v>
      </c>
      <c r="C39427" t="n">
        <v>0</v>
      </c>
      <c r="D39427" t="n">
        <v>56.50000000000181</v>
      </c>
      <c r="E39427" t="n">
        <v>56.5</v>
      </c>
      <c r="F39427" t="n">
        <v>0</v>
      </c>
      <c r="G39427" t="n">
        <v>-1.802498266295977e-12</v>
      </c>
    </row>
    <row r="39428">
      <c r="A39428" s="2" t="n">
        <v>45702.6875</v>
      </c>
      <c r="B39428" t="n">
        <v>484.8311826315201</v>
      </c>
      <c r="C39428" t="n">
        <v>0</v>
      </c>
      <c r="D39428" t="n">
        <v>56.50000000000181</v>
      </c>
      <c r="E39428" t="n">
        <v>56.5</v>
      </c>
      <c r="F39428" t="n">
        <v>0</v>
      </c>
      <c r="G39428" t="n">
        <v>-1.802498266295977e-12</v>
      </c>
    </row>
    <row r="39429">
      <c r="A39429" s="2" t="n">
        <v>45702.69791666666</v>
      </c>
      <c r="B39429" t="n">
        <v>484.8311826315206</v>
      </c>
      <c r="C39429" t="n">
        <v>0</v>
      </c>
      <c r="D39429" t="n">
        <v>56.50000000000181</v>
      </c>
      <c r="E39429" t="n">
        <v>56.5</v>
      </c>
      <c r="F39429" t="n">
        <v>0</v>
      </c>
      <c r="G39429" t="n">
        <v>-1.802498266295977e-12</v>
      </c>
    </row>
    <row r="39430">
      <c r="A39430" s="2" t="n">
        <v>45702.70833333334</v>
      </c>
      <c r="B39430" t="n">
        <v>484.8311826315211</v>
      </c>
      <c r="C39430" t="n">
        <v>0</v>
      </c>
      <c r="D39430" t="n">
        <v>56.50000000000181</v>
      </c>
      <c r="E39430" t="n">
        <v>56.5</v>
      </c>
      <c r="F39430" t="n">
        <v>0</v>
      </c>
      <c r="G39430" t="n">
        <v>-1.802498266295977e-12</v>
      </c>
    </row>
    <row r="39431">
      <c r="A39431" s="2" t="n">
        <v>45702.71875</v>
      </c>
      <c r="B39431" t="n">
        <v>484.8311826315215</v>
      </c>
      <c r="C39431" t="n">
        <v>0</v>
      </c>
      <c r="D39431" t="n">
        <v>56.50000000000181</v>
      </c>
      <c r="E39431" t="n">
        <v>56.5</v>
      </c>
      <c r="F39431" t="n">
        <v>0</v>
      </c>
      <c r="G39431" t="n">
        <v>-1.802498266295977e-12</v>
      </c>
    </row>
    <row r="39432">
      <c r="A39432" s="2" t="n">
        <v>45702.72916666666</v>
      </c>
      <c r="B39432" t="n">
        <v>484.831182631522</v>
      </c>
      <c r="C39432" t="n">
        <v>0</v>
      </c>
      <c r="D39432" t="n">
        <v>56.50000000000001</v>
      </c>
      <c r="E39432" t="n">
        <v>56.5</v>
      </c>
      <c r="F39432" t="n">
        <v>0</v>
      </c>
      <c r="G39432" t="n">
        <v>0</v>
      </c>
    </row>
    <row r="39433">
      <c r="A39433" s="2" t="n">
        <v>45702.73958333334</v>
      </c>
      <c r="B39433" t="n">
        <v>484.831182631522</v>
      </c>
      <c r="C39433" t="n">
        <v>0</v>
      </c>
      <c r="D39433" t="n">
        <v>56.50000000000181</v>
      </c>
      <c r="E39433" t="n">
        <v>56.5</v>
      </c>
      <c r="F39433" t="n">
        <v>0</v>
      </c>
      <c r="G39433" t="n">
        <v>-1.802498266295977e-12</v>
      </c>
    </row>
    <row r="39434">
      <c r="A39434" s="2" t="n">
        <v>45702.75</v>
      </c>
      <c r="B39434" t="n">
        <v>484.8311826315225</v>
      </c>
      <c r="C39434" t="n">
        <v>0</v>
      </c>
      <c r="D39434" t="n">
        <v>56.50000000000001</v>
      </c>
      <c r="E39434" t="n">
        <v>56.5</v>
      </c>
      <c r="F39434" t="n">
        <v>0</v>
      </c>
      <c r="G39434" t="n">
        <v>0</v>
      </c>
    </row>
    <row r="39435">
      <c r="A39435" s="2" t="n">
        <v>45702.76041666666</v>
      </c>
      <c r="B39435" t="n">
        <v>484.8311826315225</v>
      </c>
      <c r="C39435" t="n">
        <v>0</v>
      </c>
      <c r="D39435" t="n">
        <v>56.50000000000001</v>
      </c>
      <c r="E39435" t="n">
        <v>56.5</v>
      </c>
      <c r="F39435" t="n">
        <v>0</v>
      </c>
      <c r="G39435" t="n">
        <v>0</v>
      </c>
    </row>
    <row r="39436">
      <c r="A39436" s="2" t="n">
        <v>45702.77083333334</v>
      </c>
      <c r="B39436" t="n">
        <v>484.8311826315225</v>
      </c>
      <c r="C39436" t="n">
        <v>0</v>
      </c>
      <c r="D39436" t="n">
        <v>56.50000000000001</v>
      </c>
      <c r="E39436" t="n">
        <v>56.5</v>
      </c>
      <c r="F39436" t="n">
        <v>0</v>
      </c>
      <c r="G39436" t="n">
        <v>0</v>
      </c>
    </row>
    <row r="39437">
      <c r="A39437" s="2" t="n">
        <v>45702.78125</v>
      </c>
      <c r="B39437" t="n">
        <v>484.8311826315225</v>
      </c>
      <c r="C39437" t="n">
        <v>0</v>
      </c>
      <c r="D39437" t="n">
        <v>416.5</v>
      </c>
      <c r="E39437" t="n">
        <v>416.5</v>
      </c>
      <c r="F39437" t="n">
        <v>0</v>
      </c>
      <c r="G39437" t="n">
        <v>0</v>
      </c>
    </row>
    <row r="39438">
      <c r="A39438" s="2" t="n">
        <v>45702.79166666666</v>
      </c>
      <c r="B39438" t="n">
        <v>484.8311826315225</v>
      </c>
      <c r="C39438" t="n">
        <v>0</v>
      </c>
      <c r="D39438" t="n">
        <v>416.5</v>
      </c>
      <c r="E39438" t="n">
        <v>416.5</v>
      </c>
      <c r="F39438" t="n">
        <v>0</v>
      </c>
      <c r="G39438" t="n">
        <v>0</v>
      </c>
    </row>
    <row r="39439">
      <c r="A39439" s="2" t="n">
        <v>45702.80208333334</v>
      </c>
      <c r="B39439" t="n">
        <v>484.8311826315225</v>
      </c>
      <c r="C39439" t="n">
        <v>0</v>
      </c>
      <c r="D39439" t="n">
        <v>746.1</v>
      </c>
      <c r="E39439" t="n">
        <v>746.0999999999999</v>
      </c>
      <c r="F39439" t="n">
        <v>0</v>
      </c>
      <c r="G39439" t="n">
        <v>0</v>
      </c>
    </row>
    <row r="39440">
      <c r="A39440" s="2" t="n">
        <v>45702.8125</v>
      </c>
      <c r="B39440" t="n">
        <v>484.8311826315225</v>
      </c>
      <c r="C39440" t="n">
        <v>0</v>
      </c>
      <c r="D39440" t="n">
        <v>746.1000000000017</v>
      </c>
      <c r="E39440" t="n">
        <v>746.0999999999999</v>
      </c>
      <c r="F39440" t="n">
        <v>0</v>
      </c>
      <c r="G39440" t="n">
        <v>-1.802498266295977e-12</v>
      </c>
    </row>
    <row r="39441">
      <c r="A39441" s="2" t="n">
        <v>45702.82291666666</v>
      </c>
      <c r="B39441" t="n">
        <v>484.831182631523</v>
      </c>
      <c r="C39441" t="n">
        <v>0</v>
      </c>
      <c r="D39441" t="n">
        <v>386.1000000000018</v>
      </c>
      <c r="E39441" t="n">
        <v>386.1</v>
      </c>
      <c r="F39441" t="n">
        <v>0</v>
      </c>
      <c r="G39441" t="n">
        <v>-1.802498266295977e-12</v>
      </c>
    </row>
    <row r="39442">
      <c r="A39442" s="2" t="n">
        <v>45702.83333333334</v>
      </c>
      <c r="B39442" t="n">
        <v>484.8311826315235</v>
      </c>
      <c r="C39442" t="n">
        <v>0</v>
      </c>
      <c r="D39442" t="n">
        <v>403</v>
      </c>
      <c r="E39442" t="n">
        <v>403</v>
      </c>
      <c r="F39442" t="n">
        <v>0</v>
      </c>
      <c r="G39442" t="n">
        <v>0</v>
      </c>
    </row>
    <row r="39443">
      <c r="A39443" s="2" t="n">
        <v>45702.84375</v>
      </c>
      <c r="B39443" t="n">
        <v>484.8311826315235</v>
      </c>
      <c r="C39443" t="n">
        <v>0</v>
      </c>
      <c r="D39443" t="n">
        <v>763.0000000000018</v>
      </c>
      <c r="E39443" t="n">
        <v>763</v>
      </c>
      <c r="F39443" t="n">
        <v>0</v>
      </c>
      <c r="G39443" t="n">
        <v>-1.802498266295977e-12</v>
      </c>
    </row>
    <row r="39444">
      <c r="A39444" s="2" t="n">
        <v>45702.85416666666</v>
      </c>
      <c r="B39444" t="n">
        <v>484.831182631524</v>
      </c>
      <c r="C39444" t="n">
        <v>0</v>
      </c>
      <c r="D39444" t="n">
        <v>763.0000000000018</v>
      </c>
      <c r="E39444" t="n">
        <v>763</v>
      </c>
      <c r="F39444" t="n">
        <v>0</v>
      </c>
      <c r="G39444" t="n">
        <v>-1.802498266295977e-12</v>
      </c>
    </row>
    <row r="39445">
      <c r="A39445" s="2" t="n">
        <v>45702.86458333334</v>
      </c>
      <c r="B39445" t="n">
        <v>484.8311826315245</v>
      </c>
      <c r="C39445" t="n">
        <v>0</v>
      </c>
      <c r="D39445" t="n">
        <v>763.0000000000018</v>
      </c>
      <c r="E39445" t="n">
        <v>763</v>
      </c>
      <c r="F39445" t="n">
        <v>0</v>
      </c>
      <c r="G39445" t="n">
        <v>-1.802498266295977e-12</v>
      </c>
    </row>
    <row r="39446">
      <c r="A39446" s="2" t="n">
        <v>45702.875</v>
      </c>
      <c r="B39446" t="n">
        <v>484.8311826315249</v>
      </c>
      <c r="C39446" t="n">
        <v>0</v>
      </c>
      <c r="D39446" t="n">
        <v>403</v>
      </c>
      <c r="E39446" t="n">
        <v>403</v>
      </c>
      <c r="F39446" t="n">
        <v>0</v>
      </c>
      <c r="G39446" t="n">
        <v>0</v>
      </c>
    </row>
    <row r="39447">
      <c r="A39447" s="2" t="n">
        <v>45702.88541666666</v>
      </c>
      <c r="B39447" t="n">
        <v>484.8311826315249</v>
      </c>
      <c r="C39447" t="n">
        <v>0</v>
      </c>
      <c r="D39447" t="n">
        <v>403</v>
      </c>
      <c r="E39447" t="n">
        <v>403</v>
      </c>
      <c r="F39447" t="n">
        <v>0</v>
      </c>
      <c r="G39447" t="n">
        <v>0</v>
      </c>
    </row>
    <row r="39448">
      <c r="A39448" s="2" t="n">
        <v>45702.89583333334</v>
      </c>
      <c r="B39448" t="n">
        <v>484.8311826315249</v>
      </c>
      <c r="C39448" t="n">
        <v>0</v>
      </c>
      <c r="D39448" t="n">
        <v>43.00000000000181</v>
      </c>
      <c r="E39448" t="n">
        <v>43</v>
      </c>
      <c r="F39448" t="n">
        <v>0</v>
      </c>
      <c r="G39448" t="n">
        <v>-1.802498266295977e-12</v>
      </c>
    </row>
    <row r="39449">
      <c r="A39449" s="2" t="n">
        <v>45702.90625</v>
      </c>
      <c r="B39449" t="n">
        <v>484.8311826315255</v>
      </c>
      <c r="C39449" t="n">
        <v>0</v>
      </c>
      <c r="D39449" t="n">
        <v>403</v>
      </c>
      <c r="E39449" t="n">
        <v>403</v>
      </c>
      <c r="F39449" t="n">
        <v>0</v>
      </c>
      <c r="G39449" t="n">
        <v>0</v>
      </c>
    </row>
    <row r="39450">
      <c r="A39450" s="2" t="n">
        <v>45702.91666666666</v>
      </c>
      <c r="B39450" t="n">
        <v>484.8311826315255</v>
      </c>
      <c r="C39450" t="n">
        <v>0</v>
      </c>
      <c r="D39450" t="n">
        <v>830.0000000000001</v>
      </c>
      <c r="E39450" t="n">
        <v>830</v>
      </c>
      <c r="F39450" t="n">
        <v>0</v>
      </c>
      <c r="G39450" t="n">
        <v>0</v>
      </c>
    </row>
    <row r="39451">
      <c r="A39451" s="2" t="n">
        <v>45702.92708333334</v>
      </c>
      <c r="B39451" t="n">
        <v>484.8311826315255</v>
      </c>
      <c r="C39451" t="n">
        <v>0</v>
      </c>
      <c r="D39451" t="n">
        <v>830.0000000000018</v>
      </c>
      <c r="E39451" t="n">
        <v>830</v>
      </c>
      <c r="F39451" t="n">
        <v>0</v>
      </c>
      <c r="G39451" t="n">
        <v>-1.802498266295977e-12</v>
      </c>
    </row>
    <row r="39452">
      <c r="A39452" s="2" t="n">
        <v>45702.9375</v>
      </c>
      <c r="B39452" t="n">
        <v>484.8311826315259</v>
      </c>
      <c r="C39452" t="n">
        <v>0</v>
      </c>
      <c r="D39452" t="n">
        <v>830.0000000000018</v>
      </c>
      <c r="E39452" t="n">
        <v>830</v>
      </c>
      <c r="F39452" t="n">
        <v>0</v>
      </c>
      <c r="G39452" t="n">
        <v>-1.802498266295977e-12</v>
      </c>
    </row>
    <row r="39453">
      <c r="A39453" s="2" t="n">
        <v>45702.94791666666</v>
      </c>
      <c r="B39453" t="n">
        <v>484.8311826315264</v>
      </c>
      <c r="C39453" t="n">
        <v>0</v>
      </c>
      <c r="D39453" t="n">
        <v>110.0000000000018</v>
      </c>
      <c r="E39453" t="n">
        <v>110</v>
      </c>
      <c r="F39453" t="n">
        <v>0</v>
      </c>
      <c r="G39453" t="n">
        <v>-1.802498266295977e-12</v>
      </c>
    </row>
    <row r="39454">
      <c r="A39454" s="2" t="n">
        <v>45702.95833333334</v>
      </c>
      <c r="B39454" t="n">
        <v>484.8311826315269</v>
      </c>
      <c r="C39454" t="n">
        <v>0</v>
      </c>
      <c r="D39454" t="n">
        <v>110.0000000000018</v>
      </c>
      <c r="E39454" t="n">
        <v>110</v>
      </c>
      <c r="F39454" t="n">
        <v>0</v>
      </c>
      <c r="G39454" t="n">
        <v>-1.802498266295977e-12</v>
      </c>
    </row>
    <row r="39455">
      <c r="A39455" s="2" t="n">
        <v>45702.96875</v>
      </c>
      <c r="B39455" t="n">
        <v>484.8311826315274</v>
      </c>
      <c r="C39455" t="n">
        <v>0</v>
      </c>
      <c r="D39455" t="n">
        <v>110.0000000000018</v>
      </c>
      <c r="E39455" t="n">
        <v>110</v>
      </c>
      <c r="F39455" t="n">
        <v>0</v>
      </c>
      <c r="G39455" t="n">
        <v>-1.802498266295977e-12</v>
      </c>
    </row>
    <row r="39456">
      <c r="A39456" s="2" t="n">
        <v>45702.97916666666</v>
      </c>
      <c r="B39456" t="n">
        <v>484.8311826315278</v>
      </c>
      <c r="C39456" t="n">
        <v>0</v>
      </c>
      <c r="D39456" t="n">
        <v>470</v>
      </c>
      <c r="E39456" t="n">
        <v>470</v>
      </c>
      <c r="F39456" t="n">
        <v>0</v>
      </c>
      <c r="G39456" t="n">
        <v>0</v>
      </c>
    </row>
    <row r="39457">
      <c r="A39457" s="2" t="n">
        <v>45702.98958333334</v>
      </c>
      <c r="B39457" t="n">
        <v>484.8311826315278</v>
      </c>
      <c r="C39457" t="n">
        <v>0</v>
      </c>
      <c r="D39457" t="n">
        <v>830.0000000000018</v>
      </c>
      <c r="E39457" t="n">
        <v>830</v>
      </c>
      <c r="F39457" t="n">
        <v>0</v>
      </c>
      <c r="G39457" t="n">
        <v>-1.802498266295977e-12</v>
      </c>
    </row>
    <row r="39458">
      <c r="A39458" s="2" t="n">
        <v>45703</v>
      </c>
      <c r="B39458" t="n">
        <v>484.8311826315283</v>
      </c>
      <c r="C39458" t="n">
        <v>0</v>
      </c>
      <c r="D39458" t="n">
        <v>107.0000000000018</v>
      </c>
      <c r="E39458" t="n">
        <v>107</v>
      </c>
      <c r="F39458" t="n">
        <v>0</v>
      </c>
      <c r="G39458" t="n">
        <v>-1.802498266295977e-12</v>
      </c>
    </row>
    <row r="39459">
      <c r="A39459" s="2" t="n">
        <v>45703.01041666666</v>
      </c>
      <c r="B39459" t="n">
        <v>484.8311826315288</v>
      </c>
      <c r="C39459" t="n">
        <v>0</v>
      </c>
      <c r="D39459" t="n">
        <v>107.0000000000018</v>
      </c>
      <c r="E39459" t="n">
        <v>107</v>
      </c>
      <c r="F39459" t="n">
        <v>0</v>
      </c>
      <c r="G39459" t="n">
        <v>-1.802498266295977e-12</v>
      </c>
    </row>
    <row r="39460">
      <c r="A39460" s="2" t="n">
        <v>45703.02083333334</v>
      </c>
      <c r="B39460" t="n">
        <v>484.8311826315293</v>
      </c>
      <c r="C39460" t="n">
        <v>0</v>
      </c>
      <c r="D39460" t="n">
        <v>107.0000000000018</v>
      </c>
      <c r="E39460" t="n">
        <v>107</v>
      </c>
      <c r="F39460" t="n">
        <v>0</v>
      </c>
      <c r="G39460" t="n">
        <v>-1.802498266295977e-12</v>
      </c>
    </row>
    <row r="39461">
      <c r="A39461" s="2" t="n">
        <v>45703.03125</v>
      </c>
      <c r="B39461" t="n">
        <v>484.8311826315298</v>
      </c>
      <c r="C39461" t="n">
        <v>0</v>
      </c>
      <c r="D39461" t="n">
        <v>107.0000000000018</v>
      </c>
      <c r="E39461" t="n">
        <v>107</v>
      </c>
      <c r="F39461" t="n">
        <v>0</v>
      </c>
      <c r="G39461" t="n">
        <v>-1.802498266295977e-12</v>
      </c>
    </row>
    <row r="39462">
      <c r="A39462" s="2" t="n">
        <v>45703.04166666666</v>
      </c>
      <c r="B39462" t="n">
        <v>484.8311826315303</v>
      </c>
      <c r="C39462" t="n">
        <v>0</v>
      </c>
      <c r="D39462" t="n">
        <v>102.5000000000018</v>
      </c>
      <c r="E39462" t="n">
        <v>102.5</v>
      </c>
      <c r="F39462" t="n">
        <v>0</v>
      </c>
      <c r="G39462" t="n">
        <v>-1.802498266295977e-12</v>
      </c>
    </row>
    <row r="39463">
      <c r="A39463" s="2" t="n">
        <v>45703.05208333334</v>
      </c>
      <c r="B39463" t="n">
        <v>484.8311826315307</v>
      </c>
      <c r="C39463" t="n">
        <v>0</v>
      </c>
      <c r="D39463" t="n">
        <v>102.5000000000018</v>
      </c>
      <c r="E39463" t="n">
        <v>102.5</v>
      </c>
      <c r="F39463" t="n">
        <v>0</v>
      </c>
      <c r="G39463" t="n">
        <v>-1.802498266295977e-12</v>
      </c>
    </row>
    <row r="39464">
      <c r="A39464" s="2" t="n">
        <v>45703.0625</v>
      </c>
      <c r="B39464" t="n">
        <v>484.8311826315312</v>
      </c>
      <c r="C39464" t="n">
        <v>0</v>
      </c>
      <c r="D39464" t="n">
        <v>102.5000000000018</v>
      </c>
      <c r="E39464" t="n">
        <v>102.5</v>
      </c>
      <c r="F39464" t="n">
        <v>0</v>
      </c>
      <c r="G39464" t="n">
        <v>-1.802498266295977e-12</v>
      </c>
    </row>
    <row r="39465">
      <c r="A39465" s="2" t="n">
        <v>45703.07291666666</v>
      </c>
      <c r="B39465" t="n">
        <v>484.8311826315318</v>
      </c>
      <c r="C39465" t="n">
        <v>0</v>
      </c>
      <c r="D39465" t="n">
        <v>102.5000000000018</v>
      </c>
      <c r="E39465" t="n">
        <v>102.5</v>
      </c>
      <c r="F39465" t="n">
        <v>0</v>
      </c>
      <c r="G39465" t="n">
        <v>-1.802498266295977e-12</v>
      </c>
    </row>
    <row r="39466">
      <c r="A39466" s="2" t="n">
        <v>45703.08333333334</v>
      </c>
      <c r="B39466" t="n">
        <v>484.8311826315322</v>
      </c>
      <c r="C39466" t="n">
        <v>0</v>
      </c>
      <c r="D39466" t="n">
        <v>89</v>
      </c>
      <c r="E39466" t="n">
        <v>89</v>
      </c>
      <c r="F39466" t="n">
        <v>0</v>
      </c>
      <c r="G39466" t="n">
        <v>0</v>
      </c>
    </row>
    <row r="39467">
      <c r="A39467" s="2" t="n">
        <v>45703.09375</v>
      </c>
      <c r="B39467" t="n">
        <v>484.8311826315322</v>
      </c>
      <c r="C39467" t="n">
        <v>0</v>
      </c>
      <c r="D39467" t="n">
        <v>89.00000000000179</v>
      </c>
      <c r="E39467" t="n">
        <v>89</v>
      </c>
      <c r="F39467" t="n">
        <v>0</v>
      </c>
      <c r="G39467" t="n">
        <v>-1.802498266295977e-12</v>
      </c>
    </row>
    <row r="39468">
      <c r="A39468" s="2" t="n">
        <v>45703.10416666666</v>
      </c>
      <c r="B39468" t="n">
        <v>484.8311826315327</v>
      </c>
      <c r="C39468" t="n">
        <v>0</v>
      </c>
      <c r="D39468" t="n">
        <v>89.00000000000179</v>
      </c>
      <c r="E39468" t="n">
        <v>89</v>
      </c>
      <c r="F39468" t="n">
        <v>0</v>
      </c>
      <c r="G39468" t="n">
        <v>-1.802498266295977e-12</v>
      </c>
    </row>
    <row r="39469">
      <c r="A39469" s="2" t="n">
        <v>45703.11458333334</v>
      </c>
      <c r="B39469" t="n">
        <v>484.8311826315332</v>
      </c>
      <c r="C39469" t="n">
        <v>0</v>
      </c>
      <c r="D39469" t="n">
        <v>89.00000000000179</v>
      </c>
      <c r="E39469" t="n">
        <v>89</v>
      </c>
      <c r="F39469" t="n">
        <v>0</v>
      </c>
      <c r="G39469" t="n">
        <v>-1.802498266295977e-12</v>
      </c>
    </row>
    <row r="39470">
      <c r="A39470" s="2" t="n">
        <v>45703.125</v>
      </c>
      <c r="B39470" t="n">
        <v>484.8311826315337</v>
      </c>
      <c r="C39470" t="n">
        <v>0</v>
      </c>
      <c r="D39470" t="n">
        <v>84.5</v>
      </c>
      <c r="E39470" t="n">
        <v>84.5</v>
      </c>
      <c r="F39470" t="n">
        <v>0</v>
      </c>
      <c r="G39470" t="n">
        <v>0</v>
      </c>
    </row>
    <row r="39471">
      <c r="A39471" s="2" t="n">
        <v>45703.13541666666</v>
      </c>
      <c r="B39471" t="n">
        <v>484.8311826315337</v>
      </c>
      <c r="C39471" t="n">
        <v>0</v>
      </c>
      <c r="D39471" t="n">
        <v>84.5000000000018</v>
      </c>
      <c r="E39471" t="n">
        <v>84.5</v>
      </c>
      <c r="F39471" t="n">
        <v>0</v>
      </c>
      <c r="G39471" t="n">
        <v>-1.802498266295977e-12</v>
      </c>
    </row>
    <row r="39472">
      <c r="A39472" s="2" t="n">
        <v>45703.14583333334</v>
      </c>
      <c r="B39472" t="n">
        <v>484.8311826315341</v>
      </c>
      <c r="C39472" t="n">
        <v>0</v>
      </c>
      <c r="D39472" t="n">
        <v>84.5000000000018</v>
      </c>
      <c r="E39472" t="n">
        <v>84.5</v>
      </c>
      <c r="F39472" t="n">
        <v>0</v>
      </c>
      <c r="G39472" t="n">
        <v>-1.802498266295977e-12</v>
      </c>
    </row>
    <row r="39473">
      <c r="A39473" s="2" t="n">
        <v>45703.15625</v>
      </c>
      <c r="B39473" t="n">
        <v>484.8311826315347</v>
      </c>
      <c r="C39473" t="n">
        <v>0</v>
      </c>
      <c r="D39473" t="n">
        <v>84.5000000000018</v>
      </c>
      <c r="E39473" t="n">
        <v>84.5</v>
      </c>
      <c r="F39473" t="n">
        <v>0</v>
      </c>
      <c r="G39473" t="n">
        <v>-1.802498266295977e-12</v>
      </c>
    </row>
    <row r="39474">
      <c r="A39474" s="2" t="n">
        <v>45703.16666666666</v>
      </c>
      <c r="B39474" t="n">
        <v>484.8311826315351</v>
      </c>
      <c r="C39474" t="n">
        <v>0</v>
      </c>
      <c r="D39474" t="n">
        <v>61.0000000000018</v>
      </c>
      <c r="E39474" t="n">
        <v>61</v>
      </c>
      <c r="F39474" t="n">
        <v>0</v>
      </c>
      <c r="G39474" t="n">
        <v>-1.802498266295977e-12</v>
      </c>
    </row>
    <row r="39475">
      <c r="A39475" s="2" t="n">
        <v>45703.17708333334</v>
      </c>
      <c r="B39475" t="n">
        <v>484.8311826315356</v>
      </c>
      <c r="C39475" t="n">
        <v>0</v>
      </c>
      <c r="D39475" t="n">
        <v>61.0000000000018</v>
      </c>
      <c r="E39475" t="n">
        <v>61</v>
      </c>
      <c r="F39475" t="n">
        <v>0</v>
      </c>
      <c r="G39475" t="n">
        <v>-1.802498266295977e-12</v>
      </c>
    </row>
    <row r="39476">
      <c r="A39476" s="2" t="n">
        <v>45703.1875</v>
      </c>
      <c r="B39476" t="n">
        <v>484.8311826315361</v>
      </c>
      <c r="C39476" t="n">
        <v>0</v>
      </c>
      <c r="D39476" t="n">
        <v>61.0000000000018</v>
      </c>
      <c r="E39476" t="n">
        <v>61</v>
      </c>
      <c r="F39476" t="n">
        <v>0</v>
      </c>
      <c r="G39476" t="n">
        <v>-1.802498266295977e-12</v>
      </c>
    </row>
    <row r="39477">
      <c r="A39477" s="2" t="n">
        <v>45703.19791666666</v>
      </c>
      <c r="B39477" t="n">
        <v>484.8311826315366</v>
      </c>
      <c r="C39477" t="n">
        <v>0</v>
      </c>
      <c r="D39477" t="n">
        <v>61.0000000000018</v>
      </c>
      <c r="E39477" t="n">
        <v>61</v>
      </c>
      <c r="F39477" t="n">
        <v>0</v>
      </c>
      <c r="G39477" t="n">
        <v>-1.802498266295977e-12</v>
      </c>
    </row>
    <row r="39478">
      <c r="A39478" s="2" t="n">
        <v>45703.20833333334</v>
      </c>
      <c r="B39478" t="n">
        <v>484.831182631537</v>
      </c>
      <c r="C39478" t="n">
        <v>0</v>
      </c>
      <c r="D39478" t="n">
        <v>20.5000000000018</v>
      </c>
      <c r="E39478" t="n">
        <v>20.5</v>
      </c>
      <c r="F39478" t="n">
        <v>0</v>
      </c>
      <c r="G39478" t="n">
        <v>-1.802498266295977e-12</v>
      </c>
    </row>
    <row r="39479">
      <c r="A39479" s="2" t="n">
        <v>45703.21875</v>
      </c>
      <c r="B39479" t="n">
        <v>484.8311826315376</v>
      </c>
      <c r="C39479" t="n">
        <v>0</v>
      </c>
      <c r="D39479" t="n">
        <v>20.5000000000018</v>
      </c>
      <c r="E39479" t="n">
        <v>20.5</v>
      </c>
      <c r="F39479" t="n">
        <v>0</v>
      </c>
      <c r="G39479" t="n">
        <v>-1.802498266295976e-12</v>
      </c>
    </row>
    <row r="39480">
      <c r="A39480" s="2" t="n">
        <v>45703.22916666666</v>
      </c>
      <c r="B39480" t="n">
        <v>484.8311826315381</v>
      </c>
      <c r="C39480" t="n">
        <v>0</v>
      </c>
      <c r="D39480" t="n">
        <v>1562.5</v>
      </c>
      <c r="E39480" t="n">
        <v>1562.5</v>
      </c>
      <c r="F39480" t="n">
        <v>0</v>
      </c>
      <c r="G39480" t="n">
        <v>0</v>
      </c>
    </row>
    <row r="39481">
      <c r="A39481" s="2" t="n">
        <v>45703.23958333334</v>
      </c>
      <c r="B39481" t="n">
        <v>484.8311826315381</v>
      </c>
      <c r="C39481" t="n">
        <v>0</v>
      </c>
      <c r="D39481" t="n">
        <v>1562.5</v>
      </c>
      <c r="E39481" t="n">
        <v>1562.5</v>
      </c>
      <c r="F39481" t="n">
        <v>0</v>
      </c>
      <c r="G39481" t="n">
        <v>0</v>
      </c>
    </row>
    <row r="39482">
      <c r="A39482" s="2" t="n">
        <v>45703.25</v>
      </c>
      <c r="B39482" t="n">
        <v>484.8311826315381</v>
      </c>
      <c r="C39482" t="n">
        <v>0</v>
      </c>
      <c r="D39482" t="n">
        <v>1558</v>
      </c>
      <c r="E39482" t="n">
        <v>1558</v>
      </c>
      <c r="F39482" t="n">
        <v>0</v>
      </c>
      <c r="G39482" t="n">
        <v>0</v>
      </c>
    </row>
    <row r="39483">
      <c r="A39483" s="2" t="n">
        <v>45703.26041666666</v>
      </c>
      <c r="B39483" t="n">
        <v>484.8311826315381</v>
      </c>
      <c r="C39483" t="n">
        <v>0</v>
      </c>
      <c r="D39483" t="n">
        <v>1558</v>
      </c>
      <c r="E39483" t="n">
        <v>1558</v>
      </c>
      <c r="F39483" t="n">
        <v>0</v>
      </c>
      <c r="G39483" t="n">
        <v>0</v>
      </c>
    </row>
    <row r="39484">
      <c r="A39484" s="2" t="n">
        <v>45703.27083333334</v>
      </c>
      <c r="B39484" t="n">
        <v>484.8311826315381</v>
      </c>
      <c r="C39484" t="n">
        <v>0</v>
      </c>
      <c r="D39484" t="n">
        <v>1198</v>
      </c>
      <c r="E39484" t="n">
        <v>1198</v>
      </c>
      <c r="F39484" t="n">
        <v>0</v>
      </c>
      <c r="G39484" t="n">
        <v>0</v>
      </c>
    </row>
    <row r="39485">
      <c r="A39485" s="2" t="n">
        <v>45703.28125</v>
      </c>
      <c r="B39485" t="n">
        <v>484.8311826315381</v>
      </c>
      <c r="C39485" t="n">
        <v>0</v>
      </c>
      <c r="D39485" t="n">
        <v>514.0000000000018</v>
      </c>
      <c r="E39485" t="n">
        <v>514</v>
      </c>
      <c r="F39485" t="n">
        <v>0</v>
      </c>
      <c r="G39485" t="n">
        <v>-1.802498266295977e-12</v>
      </c>
    </row>
    <row r="39486">
      <c r="A39486" s="2" t="n">
        <v>45703.29166666666</v>
      </c>
      <c r="B39486" t="n">
        <v>484.8311826315385</v>
      </c>
      <c r="C39486" t="n">
        <v>0</v>
      </c>
      <c r="D39486" t="n">
        <v>16.0000000000018</v>
      </c>
      <c r="E39486" t="n">
        <v>16</v>
      </c>
      <c r="F39486" t="n">
        <v>0</v>
      </c>
      <c r="G39486" t="n">
        <v>-1.802498266295977e-12</v>
      </c>
    </row>
    <row r="39487">
      <c r="A39487" s="2" t="n">
        <v>45703.30208333334</v>
      </c>
      <c r="B39487" t="n">
        <v>484.831182631539</v>
      </c>
      <c r="C39487" t="n">
        <v>0</v>
      </c>
      <c r="D39487" t="n">
        <v>11.5000000000018</v>
      </c>
      <c r="E39487" t="n">
        <v>11.5</v>
      </c>
      <c r="F39487" t="n">
        <v>0</v>
      </c>
      <c r="G39487" t="n">
        <v>-1.802498266295977e-12</v>
      </c>
    </row>
    <row r="39488">
      <c r="A39488" s="2" t="n">
        <v>45703.3125</v>
      </c>
      <c r="B39488" t="n">
        <v>484.8311826315395</v>
      </c>
      <c r="C39488" t="n">
        <v>0</v>
      </c>
      <c r="D39488" t="n">
        <v>11.5000000000018</v>
      </c>
      <c r="E39488" t="n">
        <v>11.5</v>
      </c>
      <c r="F39488" t="n">
        <v>0</v>
      </c>
      <c r="G39488" t="n">
        <v>-1.802498266295977e-12</v>
      </c>
    </row>
    <row r="39489">
      <c r="A39489" s="2" t="n">
        <v>45703.32291666666</v>
      </c>
      <c r="B39489" t="n">
        <v>484.83118263154</v>
      </c>
      <c r="C39489" t="n">
        <v>0</v>
      </c>
      <c r="D39489" t="n">
        <v>11.5000000000018</v>
      </c>
      <c r="E39489" t="n">
        <v>11.5</v>
      </c>
      <c r="F39489" t="n">
        <v>0</v>
      </c>
      <c r="G39489" t="n">
        <v>-1.802498266295977e-12</v>
      </c>
    </row>
    <row r="39490">
      <c r="A39490" s="2" t="n">
        <v>45703.33333333334</v>
      </c>
      <c r="B39490" t="n">
        <v>484.8311826315405</v>
      </c>
      <c r="C39490" t="n">
        <v>0</v>
      </c>
      <c r="D39490" t="n">
        <v>11.5000000000018</v>
      </c>
      <c r="E39490" t="n">
        <v>11.5</v>
      </c>
      <c r="F39490" t="n">
        <v>0</v>
      </c>
      <c r="G39490" t="n">
        <v>-1.802498266295977e-12</v>
      </c>
    </row>
    <row r="39491">
      <c r="A39491" s="2" t="n">
        <v>45703.34375</v>
      </c>
      <c r="B39491" t="n">
        <v>484.831182631541</v>
      </c>
      <c r="C39491" t="n">
        <v>0</v>
      </c>
      <c r="D39491" t="n">
        <v>7.000000000001802</v>
      </c>
      <c r="E39491" t="n">
        <v>7</v>
      </c>
      <c r="F39491" t="n">
        <v>0</v>
      </c>
      <c r="G39491" t="n">
        <v>-1.802498266295977e-12</v>
      </c>
    </row>
    <row r="39492">
      <c r="A39492" s="2" t="n">
        <v>45703.35416666666</v>
      </c>
      <c r="B39492" t="n">
        <v>484.8311826315414</v>
      </c>
      <c r="C39492" t="n">
        <v>0</v>
      </c>
      <c r="D39492" t="n">
        <v>7.000000000001802</v>
      </c>
      <c r="E39492" t="n">
        <v>7</v>
      </c>
      <c r="F39492" t="n">
        <v>0</v>
      </c>
      <c r="G39492" t="n">
        <v>-1.802498266295977e-12</v>
      </c>
    </row>
    <row r="39493">
      <c r="A39493" s="2" t="n">
        <v>45703.36458333334</v>
      </c>
      <c r="B39493" t="n">
        <v>484.8311826315419</v>
      </c>
      <c r="C39493" t="n">
        <v>0</v>
      </c>
      <c r="D39493" t="n">
        <v>7.000000000001802</v>
      </c>
      <c r="E39493" t="n">
        <v>7</v>
      </c>
      <c r="F39493" t="n">
        <v>0</v>
      </c>
      <c r="G39493" t="n">
        <v>-1.802498266295977e-12</v>
      </c>
    </row>
    <row r="39494">
      <c r="A39494" s="2" t="n">
        <v>45703.375</v>
      </c>
      <c r="B39494" t="n">
        <v>484.8311826315424</v>
      </c>
      <c r="C39494" t="n">
        <v>0</v>
      </c>
      <c r="D39494" t="n">
        <v>7.000000000001802</v>
      </c>
      <c r="E39494" t="n">
        <v>7</v>
      </c>
      <c r="F39494" t="n">
        <v>0</v>
      </c>
      <c r="G39494" t="n">
        <v>-1.802498266295977e-12</v>
      </c>
    </row>
    <row r="39495">
      <c r="A39495" s="2" t="n">
        <v>45703.38541666666</v>
      </c>
      <c r="B39495" t="n">
        <v>484.8311826315429</v>
      </c>
      <c r="C39495" t="n">
        <v>0</v>
      </c>
      <c r="D39495" t="n">
        <v>7.000000000001802</v>
      </c>
      <c r="E39495" t="n">
        <v>7</v>
      </c>
      <c r="F39495" t="n">
        <v>0</v>
      </c>
      <c r="G39495" t="n">
        <v>-1.802498266295977e-12</v>
      </c>
    </row>
    <row r="39496">
      <c r="A39496" s="2" t="n">
        <v>45703.39583333334</v>
      </c>
      <c r="B39496" t="n">
        <v>484.8311826315434</v>
      </c>
      <c r="C39496" t="n">
        <v>0</v>
      </c>
      <c r="D39496" t="n">
        <v>7.000000000001802</v>
      </c>
      <c r="E39496" t="n">
        <v>7</v>
      </c>
      <c r="F39496" t="n">
        <v>0</v>
      </c>
      <c r="G39496" t="n">
        <v>-1.802498266295977e-12</v>
      </c>
    </row>
    <row r="39497">
      <c r="A39497" s="2" t="n">
        <v>45703.40625</v>
      </c>
      <c r="B39497" t="n">
        <v>484.8311826315439</v>
      </c>
      <c r="C39497" t="n">
        <v>0</v>
      </c>
      <c r="D39497" t="n">
        <v>7.000000000001802</v>
      </c>
      <c r="E39497" t="n">
        <v>7</v>
      </c>
      <c r="F39497" t="n">
        <v>0</v>
      </c>
      <c r="G39497" t="n">
        <v>-1.802498266295977e-12</v>
      </c>
    </row>
    <row r="39498">
      <c r="A39498" s="2" t="n">
        <v>45703.41666666666</v>
      </c>
      <c r="B39498" t="n">
        <v>484.8311826315444</v>
      </c>
      <c r="C39498" t="n">
        <v>0</v>
      </c>
      <c r="D39498" t="n">
        <v>0</v>
      </c>
      <c r="E39498" t="n">
        <v>0</v>
      </c>
      <c r="F39498" t="n">
        <v>0</v>
      </c>
      <c r="G39498" t="n">
        <v>0</v>
      </c>
    </row>
    <row r="39499">
      <c r="A39499" s="2" t="n">
        <v>45703.42708333334</v>
      </c>
      <c r="B39499" t="n">
        <v>484.8311826315444</v>
      </c>
      <c r="C39499" t="n">
        <v>0</v>
      </c>
      <c r="D39499" t="n">
        <v>0</v>
      </c>
      <c r="E39499" t="n">
        <v>0</v>
      </c>
      <c r="F39499" t="n">
        <v>0</v>
      </c>
      <c r="G39499" t="n">
        <v>0</v>
      </c>
    </row>
    <row r="39500">
      <c r="A39500" s="2" t="n">
        <v>45703.4375</v>
      </c>
      <c r="B39500" t="n">
        <v>484.8311826315444</v>
      </c>
      <c r="C39500" t="n">
        <v>0</v>
      </c>
      <c r="D39500" t="n">
        <v>0</v>
      </c>
      <c r="E39500" t="n">
        <v>0</v>
      </c>
      <c r="F39500" t="n">
        <v>0</v>
      </c>
      <c r="G39500" t="n">
        <v>0</v>
      </c>
    </row>
    <row r="39501">
      <c r="A39501" s="2" t="n">
        <v>45703.44791666666</v>
      </c>
      <c r="B39501" t="n">
        <v>484.8311826315444</v>
      </c>
      <c r="C39501" t="n">
        <v>0</v>
      </c>
      <c r="D39501" t="n">
        <v>0</v>
      </c>
      <c r="E39501" t="n">
        <v>0</v>
      </c>
      <c r="F39501" t="n">
        <v>0</v>
      </c>
      <c r="G39501" t="n">
        <v>0</v>
      </c>
    </row>
    <row r="39502">
      <c r="A39502" s="2" t="n">
        <v>45703.45833333334</v>
      </c>
      <c r="B39502" t="n">
        <v>484.8311826315444</v>
      </c>
      <c r="C39502" t="n">
        <v>0</v>
      </c>
      <c r="D39502" t="n">
        <v>0</v>
      </c>
      <c r="E39502" t="n">
        <v>0</v>
      </c>
      <c r="F39502" t="n">
        <v>0</v>
      </c>
      <c r="G39502" t="n">
        <v>0</v>
      </c>
    </row>
    <row r="39503">
      <c r="A39503" s="2" t="n">
        <v>45703.46875</v>
      </c>
      <c r="B39503" t="n">
        <v>484.8311826315444</v>
      </c>
      <c r="C39503" t="n">
        <v>0</v>
      </c>
      <c r="D39503" t="n">
        <v>0</v>
      </c>
      <c r="E39503" t="n">
        <v>0</v>
      </c>
      <c r="F39503" t="n">
        <v>0</v>
      </c>
      <c r="G39503" t="n">
        <v>0</v>
      </c>
    </row>
    <row r="39504">
      <c r="A39504" s="2" t="n">
        <v>45703.47916666666</v>
      </c>
      <c r="B39504" t="n">
        <v>484.8311826315444</v>
      </c>
      <c r="C39504" t="n">
        <v>0</v>
      </c>
      <c r="D39504" t="n">
        <v>0</v>
      </c>
      <c r="E39504" t="n">
        <v>0</v>
      </c>
      <c r="F39504" t="n">
        <v>0</v>
      </c>
      <c r="G39504" t="n">
        <v>0</v>
      </c>
    </row>
    <row r="39505">
      <c r="A39505" s="2" t="n">
        <v>45703.48958333334</v>
      </c>
      <c r="B39505" t="n">
        <v>484.8311826315444</v>
      </c>
      <c r="C39505" t="n">
        <v>0</v>
      </c>
      <c r="D39505" t="n">
        <v>0</v>
      </c>
      <c r="E39505" t="n">
        <v>0</v>
      </c>
      <c r="F39505" t="n">
        <v>0</v>
      </c>
      <c r="G39505" t="n">
        <v>0</v>
      </c>
    </row>
    <row r="39506">
      <c r="A39506" s="2" t="n">
        <v>45703.5</v>
      </c>
      <c r="B39506" t="n">
        <v>484.8311826315444</v>
      </c>
      <c r="C39506" t="n">
        <v>0</v>
      </c>
      <c r="D39506" t="n">
        <v>0</v>
      </c>
      <c r="E39506" t="n">
        <v>0</v>
      </c>
      <c r="F39506" t="n">
        <v>0</v>
      </c>
      <c r="G39506" t="n">
        <v>0</v>
      </c>
    </row>
    <row r="39507">
      <c r="A39507" s="2" t="n">
        <v>45703.51041666666</v>
      </c>
      <c r="B39507" t="n">
        <v>484.8311826315444</v>
      </c>
      <c r="C39507" t="n">
        <v>0</v>
      </c>
      <c r="D39507" t="n">
        <v>0</v>
      </c>
      <c r="E39507" t="n">
        <v>0</v>
      </c>
      <c r="F39507" t="n">
        <v>0</v>
      </c>
      <c r="G39507" t="n">
        <v>0</v>
      </c>
    </row>
    <row r="39508">
      <c r="A39508" s="2" t="n">
        <v>45703.52083333334</v>
      </c>
      <c r="B39508" t="n">
        <v>484.8311826315444</v>
      </c>
      <c r="C39508" t="n">
        <v>0</v>
      </c>
      <c r="D39508" t="n">
        <v>0</v>
      </c>
      <c r="E39508" t="n">
        <v>0</v>
      </c>
      <c r="F39508" t="n">
        <v>0</v>
      </c>
      <c r="G39508" t="n">
        <v>0</v>
      </c>
    </row>
    <row r="39509">
      <c r="A39509" s="2" t="n">
        <v>45703.53125</v>
      </c>
      <c r="B39509" t="n">
        <v>484.8311826315444</v>
      </c>
      <c r="C39509" t="n">
        <v>0</v>
      </c>
      <c r="D39509" t="n">
        <v>0</v>
      </c>
      <c r="E39509" t="n">
        <v>0</v>
      </c>
      <c r="F39509" t="n">
        <v>0</v>
      </c>
      <c r="G39509" t="n">
        <v>0</v>
      </c>
    </row>
    <row r="39510">
      <c r="A39510" s="2" t="n">
        <v>45703.54166666666</v>
      </c>
      <c r="B39510" t="n">
        <v>484.8311826315444</v>
      </c>
      <c r="C39510" t="n">
        <v>0</v>
      </c>
      <c r="D39510" t="n">
        <v>0</v>
      </c>
      <c r="E39510" t="n">
        <v>0</v>
      </c>
      <c r="F39510" t="n">
        <v>0</v>
      </c>
      <c r="G39510" t="n">
        <v>0</v>
      </c>
    </row>
    <row r="39511">
      <c r="A39511" s="2" t="n">
        <v>45703.55208333334</v>
      </c>
      <c r="B39511" t="n">
        <v>484.8311826315444</v>
      </c>
      <c r="C39511" t="n">
        <v>0</v>
      </c>
      <c r="D39511" t="n">
        <v>0</v>
      </c>
      <c r="E39511" t="n">
        <v>0</v>
      </c>
      <c r="F39511" t="n">
        <v>0</v>
      </c>
      <c r="G39511" t="n">
        <v>0</v>
      </c>
    </row>
    <row r="39512">
      <c r="A39512" s="2" t="n">
        <v>45703.5625</v>
      </c>
      <c r="B39512" t="n">
        <v>484.8311826315444</v>
      </c>
      <c r="C39512" t="n">
        <v>0</v>
      </c>
      <c r="D39512" t="n">
        <v>0</v>
      </c>
      <c r="E39512" t="n">
        <v>0</v>
      </c>
      <c r="F39512" t="n">
        <v>0</v>
      </c>
      <c r="G39512" t="n">
        <v>0</v>
      </c>
    </row>
    <row r="39513">
      <c r="A39513" s="2" t="n">
        <v>45703.57291666666</v>
      </c>
      <c r="B39513" t="n">
        <v>484.8311826315444</v>
      </c>
      <c r="C39513" t="n">
        <v>0</v>
      </c>
      <c r="D39513" t="n">
        <v>0</v>
      </c>
      <c r="E39513" t="n">
        <v>0</v>
      </c>
      <c r="F39513" t="n">
        <v>0</v>
      </c>
      <c r="G39513" t="n">
        <v>0</v>
      </c>
    </row>
    <row r="39514">
      <c r="A39514" s="2" t="n">
        <v>45703.58333333334</v>
      </c>
      <c r="B39514" t="n">
        <v>484.8311826315444</v>
      </c>
      <c r="C39514" t="n">
        <v>0</v>
      </c>
      <c r="D39514" t="n">
        <v>0</v>
      </c>
      <c r="E39514" t="n">
        <v>0</v>
      </c>
      <c r="F39514" t="n">
        <v>0</v>
      </c>
      <c r="G39514" t="n">
        <v>0</v>
      </c>
    </row>
    <row r="39515">
      <c r="A39515" s="2" t="n">
        <v>45703.59375</v>
      </c>
      <c r="B39515" t="n">
        <v>484.8311826315444</v>
      </c>
      <c r="C39515" t="n">
        <v>0</v>
      </c>
      <c r="D39515" t="n">
        <v>0</v>
      </c>
      <c r="E39515" t="n">
        <v>0</v>
      </c>
      <c r="F39515" t="n">
        <v>0</v>
      </c>
      <c r="G39515" t="n">
        <v>0</v>
      </c>
    </row>
    <row r="39516">
      <c r="A39516" s="2" t="n">
        <v>45703.60416666666</v>
      </c>
      <c r="B39516" t="n">
        <v>484.8311826315444</v>
      </c>
      <c r="C39516" t="n">
        <v>0</v>
      </c>
      <c r="D39516" t="n">
        <v>0</v>
      </c>
      <c r="E39516" t="n">
        <v>0</v>
      </c>
      <c r="F39516" t="n">
        <v>0</v>
      </c>
      <c r="G39516" t="n">
        <v>0</v>
      </c>
    </row>
    <row r="39517">
      <c r="A39517" s="2" t="n">
        <v>45703.61458333334</v>
      </c>
      <c r="B39517" t="n">
        <v>484.8311826315444</v>
      </c>
      <c r="C39517" t="n">
        <v>0</v>
      </c>
      <c r="D39517" t="n">
        <v>0</v>
      </c>
      <c r="E39517" t="n">
        <v>0</v>
      </c>
      <c r="F39517" t="n">
        <v>0</v>
      </c>
      <c r="G39517" t="n">
        <v>0</v>
      </c>
    </row>
    <row r="39518">
      <c r="A39518" s="2" t="n">
        <v>45703.625</v>
      </c>
      <c r="B39518" t="n">
        <v>484.8311826315444</v>
      </c>
      <c r="C39518" t="n">
        <v>0</v>
      </c>
      <c r="D39518" t="n">
        <v>0</v>
      </c>
      <c r="E39518" t="n">
        <v>0</v>
      </c>
      <c r="F39518" t="n">
        <v>0</v>
      </c>
      <c r="G39518" t="n">
        <v>0</v>
      </c>
    </row>
    <row r="39519">
      <c r="A39519" s="2" t="n">
        <v>45703.63541666666</v>
      </c>
      <c r="B39519" t="n">
        <v>484.8311826315444</v>
      </c>
      <c r="C39519" t="n">
        <v>0</v>
      </c>
      <c r="D39519" t="n">
        <v>0</v>
      </c>
      <c r="E39519" t="n">
        <v>0</v>
      </c>
      <c r="F39519" t="n">
        <v>0</v>
      </c>
      <c r="G39519" t="n">
        <v>0</v>
      </c>
    </row>
    <row r="39520">
      <c r="A39520" s="2" t="n">
        <v>45703.64583333334</v>
      </c>
      <c r="B39520" t="n">
        <v>484.8311826315444</v>
      </c>
      <c r="C39520" t="n">
        <v>0</v>
      </c>
      <c r="D39520" t="n">
        <v>0</v>
      </c>
      <c r="E39520" t="n">
        <v>0</v>
      </c>
      <c r="F39520" t="n">
        <v>0</v>
      </c>
      <c r="G39520" t="n">
        <v>0</v>
      </c>
    </row>
    <row r="39521">
      <c r="A39521" s="2" t="n">
        <v>45703.65625</v>
      </c>
      <c r="B39521" t="n">
        <v>484.8311826315444</v>
      </c>
      <c r="C39521" t="n">
        <v>0</v>
      </c>
      <c r="D39521" t="n">
        <v>0</v>
      </c>
      <c r="E39521" t="n">
        <v>0</v>
      </c>
      <c r="F39521" t="n">
        <v>0</v>
      </c>
      <c r="G39521" t="n">
        <v>0</v>
      </c>
    </row>
    <row r="39522">
      <c r="A39522" s="2" t="n">
        <v>45703.66666666666</v>
      </c>
      <c r="B39522" t="n">
        <v>484.8311826315444</v>
      </c>
      <c r="C39522" t="n">
        <v>0</v>
      </c>
      <c r="D39522" t="n">
        <v>46.00000000000181</v>
      </c>
      <c r="E39522" t="n">
        <v>46</v>
      </c>
      <c r="F39522" t="n">
        <v>0</v>
      </c>
      <c r="G39522" t="n">
        <v>-1.802498266295977e-12</v>
      </c>
    </row>
    <row r="39523">
      <c r="A39523" s="2" t="n">
        <v>45703.67708333334</v>
      </c>
      <c r="B39523" t="n">
        <v>484.8311826315448</v>
      </c>
      <c r="C39523" t="n">
        <v>0</v>
      </c>
      <c r="D39523" t="n">
        <v>46.00000000000181</v>
      </c>
      <c r="E39523" t="n">
        <v>46</v>
      </c>
      <c r="F39523" t="n">
        <v>0</v>
      </c>
      <c r="G39523" t="n">
        <v>-1.802498266295977e-12</v>
      </c>
    </row>
    <row r="39524">
      <c r="A39524" s="2" t="n">
        <v>45703.6875</v>
      </c>
      <c r="B39524" t="n">
        <v>484.8311826315453</v>
      </c>
      <c r="C39524" t="n">
        <v>0</v>
      </c>
      <c r="D39524" t="n">
        <v>46.00000000000181</v>
      </c>
      <c r="E39524" t="n">
        <v>46</v>
      </c>
      <c r="F39524" t="n">
        <v>0</v>
      </c>
      <c r="G39524" t="n">
        <v>-1.802498266295977e-12</v>
      </c>
    </row>
    <row r="39525">
      <c r="A39525" s="2" t="n">
        <v>45703.69791666666</v>
      </c>
      <c r="B39525" t="n">
        <v>484.8311826315458</v>
      </c>
      <c r="C39525" t="n">
        <v>0</v>
      </c>
      <c r="D39525" t="n">
        <v>46.00000000000181</v>
      </c>
      <c r="E39525" t="n">
        <v>46</v>
      </c>
      <c r="F39525" t="n">
        <v>0</v>
      </c>
      <c r="G39525" t="n">
        <v>-1.802498266295977e-12</v>
      </c>
    </row>
    <row r="39526">
      <c r="A39526" s="2" t="n">
        <v>45703.70833333334</v>
      </c>
      <c r="B39526" t="n">
        <v>484.8311826315463</v>
      </c>
      <c r="C39526" t="n">
        <v>0</v>
      </c>
      <c r="D39526" t="n">
        <v>46.00000000000181</v>
      </c>
      <c r="E39526" t="n">
        <v>46</v>
      </c>
      <c r="F39526" t="n">
        <v>0</v>
      </c>
      <c r="G39526" t="n">
        <v>-1.802498266295977e-12</v>
      </c>
    </row>
    <row r="39527">
      <c r="A39527" s="2" t="n">
        <v>45703.71875</v>
      </c>
      <c r="B39527" t="n">
        <v>484.8311826315468</v>
      </c>
      <c r="C39527" t="n">
        <v>0</v>
      </c>
      <c r="D39527" t="n">
        <v>46.00000000000181</v>
      </c>
      <c r="E39527" t="n">
        <v>46</v>
      </c>
      <c r="F39527" t="n">
        <v>0</v>
      </c>
      <c r="G39527" t="n">
        <v>-1.802498266295977e-12</v>
      </c>
    </row>
    <row r="39528">
      <c r="A39528" s="2" t="n">
        <v>45703.72916666666</v>
      </c>
      <c r="B39528" t="n">
        <v>484.8311826315473</v>
      </c>
      <c r="C39528" t="n">
        <v>0</v>
      </c>
      <c r="D39528" t="n">
        <v>46.00000000000181</v>
      </c>
      <c r="E39528" t="n">
        <v>46</v>
      </c>
      <c r="F39528" t="n">
        <v>0</v>
      </c>
      <c r="G39528" t="n">
        <v>-1.802498266295977e-12</v>
      </c>
    </row>
    <row r="39529">
      <c r="A39529" s="2" t="n">
        <v>45703.73958333334</v>
      </c>
      <c r="B39529" t="n">
        <v>484.8311826315477</v>
      </c>
      <c r="C39529" t="n">
        <v>0</v>
      </c>
      <c r="D39529" t="n">
        <v>46.00000000000181</v>
      </c>
      <c r="E39529" t="n">
        <v>46</v>
      </c>
      <c r="F39529" t="n">
        <v>0</v>
      </c>
      <c r="G39529" t="n">
        <v>-1.802498266295977e-12</v>
      </c>
    </row>
    <row r="39530">
      <c r="A39530" s="2" t="n">
        <v>45703.75</v>
      </c>
      <c r="B39530" t="n">
        <v>484.8311826315482</v>
      </c>
      <c r="C39530" t="n">
        <v>0</v>
      </c>
      <c r="D39530" t="n">
        <v>46.00000000000181</v>
      </c>
      <c r="E39530" t="n">
        <v>46</v>
      </c>
      <c r="F39530" t="n">
        <v>0</v>
      </c>
      <c r="G39530" t="n">
        <v>-1.802498266295977e-12</v>
      </c>
    </row>
    <row r="39531">
      <c r="A39531" s="2" t="n">
        <v>45703.76041666666</v>
      </c>
      <c r="B39531" t="n">
        <v>484.8311826315487</v>
      </c>
      <c r="C39531" t="n">
        <v>0</v>
      </c>
      <c r="D39531" t="n">
        <v>46.00000000000001</v>
      </c>
      <c r="E39531" t="n">
        <v>46</v>
      </c>
      <c r="F39531" t="n">
        <v>0</v>
      </c>
      <c r="G39531" t="n">
        <v>0</v>
      </c>
    </row>
    <row r="39532">
      <c r="A39532" s="2" t="n">
        <v>45703.77083333334</v>
      </c>
      <c r="B39532" t="n">
        <v>484.8311826315487</v>
      </c>
      <c r="C39532" t="n">
        <v>0</v>
      </c>
      <c r="D39532" t="n">
        <v>46.00000000000181</v>
      </c>
      <c r="E39532" t="n">
        <v>46</v>
      </c>
      <c r="F39532" t="n">
        <v>0</v>
      </c>
      <c r="G39532" t="n">
        <v>-1.802498266295977e-12</v>
      </c>
    </row>
    <row r="39533">
      <c r="A39533" s="2" t="n">
        <v>45703.78125</v>
      </c>
      <c r="B39533" t="n">
        <v>484.8311826315492</v>
      </c>
      <c r="C39533" t="n">
        <v>0</v>
      </c>
      <c r="D39533" t="n">
        <v>46.00000000000001</v>
      </c>
      <c r="E39533" t="n">
        <v>46</v>
      </c>
      <c r="F39533" t="n">
        <v>0</v>
      </c>
      <c r="G39533" t="n">
        <v>0</v>
      </c>
    </row>
    <row r="39534">
      <c r="A39534" s="2" t="n">
        <v>45703.79166666666</v>
      </c>
      <c r="B39534" t="n">
        <v>484.8311826315492</v>
      </c>
      <c r="C39534" t="n">
        <v>0</v>
      </c>
      <c r="D39534" t="n">
        <v>46.00000000000181</v>
      </c>
      <c r="E39534" t="n">
        <v>46</v>
      </c>
      <c r="F39534" t="n">
        <v>0</v>
      </c>
      <c r="G39534" t="n">
        <v>-1.802498266295977e-12</v>
      </c>
    </row>
    <row r="39535">
      <c r="A39535" s="2" t="n">
        <v>45703.80208333334</v>
      </c>
      <c r="B39535" t="n">
        <v>484.8311826315497</v>
      </c>
      <c r="C39535" t="n">
        <v>0</v>
      </c>
      <c r="D39535" t="n">
        <v>46.00000000000001</v>
      </c>
      <c r="E39535" t="n">
        <v>46</v>
      </c>
      <c r="F39535" t="n">
        <v>0</v>
      </c>
      <c r="G39535" t="n">
        <v>0</v>
      </c>
    </row>
    <row r="39536">
      <c r="A39536" s="2" t="n">
        <v>45703.8125</v>
      </c>
      <c r="B39536" t="n">
        <v>484.8311826315497</v>
      </c>
      <c r="C39536" t="n">
        <v>0</v>
      </c>
      <c r="D39536" t="n">
        <v>46.00000000000001</v>
      </c>
      <c r="E39536" t="n">
        <v>46</v>
      </c>
      <c r="F39536" t="n">
        <v>0</v>
      </c>
      <c r="G39536" t="n">
        <v>0</v>
      </c>
    </row>
    <row r="39537">
      <c r="A39537" s="2" t="n">
        <v>45703.82291666666</v>
      </c>
      <c r="B39537" t="n">
        <v>484.8311826315497</v>
      </c>
      <c r="C39537" t="n">
        <v>0</v>
      </c>
      <c r="D39537" t="n">
        <v>46.00000000000001</v>
      </c>
      <c r="E39537" t="n">
        <v>46</v>
      </c>
      <c r="F39537" t="n">
        <v>0</v>
      </c>
      <c r="G39537" t="n">
        <v>0</v>
      </c>
    </row>
    <row r="39538">
      <c r="A39538" s="2" t="n">
        <v>45703.83333333334</v>
      </c>
      <c r="B39538" t="n">
        <v>484.8311826315497</v>
      </c>
      <c r="C39538" t="n">
        <v>0</v>
      </c>
      <c r="D39538" t="n">
        <v>32.5</v>
      </c>
      <c r="E39538" t="n">
        <v>32.5</v>
      </c>
      <c r="F39538" t="n">
        <v>0</v>
      </c>
      <c r="G39538" t="n">
        <v>0</v>
      </c>
    </row>
    <row r="39539">
      <c r="A39539" s="2" t="n">
        <v>45703.84375</v>
      </c>
      <c r="B39539" t="n">
        <v>484.8311826315497</v>
      </c>
      <c r="C39539" t="n">
        <v>0</v>
      </c>
      <c r="D39539" t="n">
        <v>32.5</v>
      </c>
      <c r="E39539" t="n">
        <v>32.5</v>
      </c>
      <c r="F39539" t="n">
        <v>0</v>
      </c>
      <c r="G39539" t="n">
        <v>0</v>
      </c>
    </row>
    <row r="39540">
      <c r="A39540" s="2" t="n">
        <v>45703.85416666666</v>
      </c>
      <c r="B39540" t="n">
        <v>484.8311826315497</v>
      </c>
      <c r="C39540" t="n">
        <v>0</v>
      </c>
      <c r="D39540" t="n">
        <v>32.5000000000018</v>
      </c>
      <c r="E39540" t="n">
        <v>32.5</v>
      </c>
      <c r="F39540" t="n">
        <v>0</v>
      </c>
      <c r="G39540" t="n">
        <v>-1.802498266295977e-12</v>
      </c>
    </row>
    <row r="39541">
      <c r="A39541" s="2" t="n">
        <v>45703.86458333334</v>
      </c>
      <c r="B39541" t="n">
        <v>484.8311826315502</v>
      </c>
      <c r="C39541" t="n">
        <v>0</v>
      </c>
      <c r="D39541" t="n">
        <v>32.5000000000018</v>
      </c>
      <c r="E39541" t="n">
        <v>32.5</v>
      </c>
      <c r="F39541" t="n">
        <v>0</v>
      </c>
      <c r="G39541" t="n">
        <v>-1.802498266295977e-12</v>
      </c>
    </row>
    <row r="39542">
      <c r="A39542" s="2" t="n">
        <v>45703.875</v>
      </c>
      <c r="B39542" t="n">
        <v>484.8311826315507</v>
      </c>
      <c r="C39542" t="n">
        <v>0</v>
      </c>
      <c r="D39542" t="n">
        <v>32.5000000000018</v>
      </c>
      <c r="E39542" t="n">
        <v>32.5</v>
      </c>
      <c r="F39542" t="n">
        <v>0</v>
      </c>
      <c r="G39542" t="n">
        <v>-1.802498266295977e-12</v>
      </c>
    </row>
    <row r="39543">
      <c r="A39543" s="2" t="n">
        <v>45703.88541666666</v>
      </c>
      <c r="B39543" t="n">
        <v>484.8311826315511</v>
      </c>
      <c r="C39543" t="n">
        <v>0</v>
      </c>
      <c r="D39543" t="n">
        <v>32.5</v>
      </c>
      <c r="E39543" t="n">
        <v>32.5</v>
      </c>
      <c r="F39543" t="n">
        <v>0</v>
      </c>
      <c r="G39543" t="n">
        <v>0</v>
      </c>
    </row>
    <row r="39544">
      <c r="A39544" s="2" t="n">
        <v>45703.89583333334</v>
      </c>
      <c r="B39544" t="n">
        <v>484.8311826315511</v>
      </c>
      <c r="C39544" t="n">
        <v>0</v>
      </c>
      <c r="D39544" t="n">
        <v>32.5000000000018</v>
      </c>
      <c r="E39544" t="n">
        <v>32.5</v>
      </c>
      <c r="F39544" t="n">
        <v>0</v>
      </c>
      <c r="G39544" t="n">
        <v>-1.802498266295977e-12</v>
      </c>
    </row>
    <row r="39545">
      <c r="A39545" s="2" t="n">
        <v>45703.90625</v>
      </c>
      <c r="B39545" t="n">
        <v>484.8311826315517</v>
      </c>
      <c r="C39545" t="n">
        <v>0</v>
      </c>
      <c r="D39545" t="n">
        <v>32.5</v>
      </c>
      <c r="E39545" t="n">
        <v>32.5</v>
      </c>
      <c r="F39545" t="n">
        <v>0</v>
      </c>
      <c r="G39545" t="n">
        <v>0</v>
      </c>
    </row>
    <row r="39546">
      <c r="A39546" s="2" t="n">
        <v>45703.91666666666</v>
      </c>
      <c r="B39546" t="n">
        <v>484.8311826315517</v>
      </c>
      <c r="C39546" t="n">
        <v>0</v>
      </c>
      <c r="D39546" t="n">
        <v>111.5</v>
      </c>
      <c r="E39546" t="n">
        <v>111.5</v>
      </c>
      <c r="F39546" t="n">
        <v>0</v>
      </c>
      <c r="G39546" t="n">
        <v>0</v>
      </c>
    </row>
    <row r="39547">
      <c r="A39547" s="2" t="n">
        <v>45703.92708333334</v>
      </c>
      <c r="B39547" t="n">
        <v>484.8311826315517</v>
      </c>
      <c r="C39547" t="n">
        <v>0</v>
      </c>
      <c r="D39547" t="n">
        <v>111.5000000000018</v>
      </c>
      <c r="E39547" t="n">
        <v>111.5</v>
      </c>
      <c r="F39547" t="n">
        <v>0</v>
      </c>
      <c r="G39547" t="n">
        <v>-1.802498266295977e-12</v>
      </c>
    </row>
    <row r="39548">
      <c r="A39548" s="2" t="n">
        <v>45703.9375</v>
      </c>
      <c r="B39548" t="n">
        <v>484.8311826315521</v>
      </c>
      <c r="C39548" t="n">
        <v>0</v>
      </c>
      <c r="D39548" t="n">
        <v>111.5</v>
      </c>
      <c r="E39548" t="n">
        <v>111.5</v>
      </c>
      <c r="F39548" t="n">
        <v>0</v>
      </c>
      <c r="G39548" t="n">
        <v>0</v>
      </c>
    </row>
    <row r="39549">
      <c r="A39549" s="2" t="n">
        <v>45703.94791666666</v>
      </c>
      <c r="B39549" t="n">
        <v>484.8311826315521</v>
      </c>
      <c r="C39549" t="n">
        <v>0</v>
      </c>
      <c r="D39549" t="n">
        <v>111.5000000000018</v>
      </c>
      <c r="E39549" t="n">
        <v>111.5</v>
      </c>
      <c r="F39549" t="n">
        <v>0</v>
      </c>
      <c r="G39549" t="n">
        <v>-1.802498266295977e-12</v>
      </c>
    </row>
    <row r="39550">
      <c r="A39550" s="2" t="n">
        <v>45703.95833333334</v>
      </c>
      <c r="B39550" t="n">
        <v>484.8311826315526</v>
      </c>
      <c r="C39550" t="n">
        <v>0</v>
      </c>
      <c r="D39550" t="n">
        <v>107</v>
      </c>
      <c r="E39550" t="n">
        <v>107</v>
      </c>
      <c r="F39550" t="n">
        <v>0</v>
      </c>
      <c r="G39550" t="n">
        <v>0</v>
      </c>
    </row>
    <row r="39551">
      <c r="A39551" s="2" t="n">
        <v>45703.96875</v>
      </c>
      <c r="B39551" t="n">
        <v>484.8311826315526</v>
      </c>
      <c r="C39551" t="n">
        <v>0</v>
      </c>
      <c r="D39551" t="n">
        <v>107.0000000000018</v>
      </c>
      <c r="E39551" t="n">
        <v>107</v>
      </c>
      <c r="F39551" t="n">
        <v>0</v>
      </c>
      <c r="G39551" t="n">
        <v>-1.802498266295977e-12</v>
      </c>
    </row>
    <row r="39552">
      <c r="A39552" s="2" t="n">
        <v>45703.97916666666</v>
      </c>
      <c r="B39552" t="n">
        <v>484.8311826315531</v>
      </c>
      <c r="C39552" t="n">
        <v>0</v>
      </c>
      <c r="D39552" t="n">
        <v>107</v>
      </c>
      <c r="E39552" t="n">
        <v>107</v>
      </c>
      <c r="F39552" t="n">
        <v>0</v>
      </c>
      <c r="G39552" t="n">
        <v>0</v>
      </c>
    </row>
    <row r="39553">
      <c r="A39553" s="2" t="n">
        <v>45703.98958333334</v>
      </c>
      <c r="B39553" t="n">
        <v>484.8311826315531</v>
      </c>
      <c r="C39553" t="n">
        <v>0</v>
      </c>
      <c r="D39553" t="n">
        <v>107.0000000000018</v>
      </c>
      <c r="E39553" t="n">
        <v>107</v>
      </c>
      <c r="F39553" t="n">
        <v>0</v>
      </c>
      <c r="G39553" t="n">
        <v>-1.802498266295977e-12</v>
      </c>
    </row>
    <row r="39554">
      <c r="A39554" s="2" t="n">
        <v>45704</v>
      </c>
      <c r="B39554" t="n">
        <v>484.8311826315536</v>
      </c>
      <c r="C39554" t="n">
        <v>0</v>
      </c>
      <c r="D39554" t="n">
        <v>0</v>
      </c>
      <c r="E39554" t="n">
        <v>0</v>
      </c>
      <c r="F39554" t="n">
        <v>0</v>
      </c>
      <c r="G39554" t="n">
        <v>0</v>
      </c>
    </row>
    <row r="39555">
      <c r="A39555" s="2" t="n">
        <v>45704.01041666666</v>
      </c>
      <c r="B39555" t="n">
        <v>484.8311826315536</v>
      </c>
      <c r="C39555" t="n">
        <v>0</v>
      </c>
      <c r="D39555" t="n">
        <v>0</v>
      </c>
      <c r="E39555" t="n">
        <v>0</v>
      </c>
      <c r="F39555" t="n">
        <v>0</v>
      </c>
      <c r="G39555" t="n">
        <v>0</v>
      </c>
    </row>
    <row r="39556">
      <c r="A39556" s="2" t="n">
        <v>45704.02083333334</v>
      </c>
      <c r="B39556" t="n">
        <v>484.8311826315536</v>
      </c>
      <c r="C39556" t="n">
        <v>0</v>
      </c>
      <c r="D39556" t="n">
        <v>0</v>
      </c>
      <c r="E39556" t="n">
        <v>0</v>
      </c>
      <c r="F39556" t="n">
        <v>0</v>
      </c>
      <c r="G39556" t="n">
        <v>0</v>
      </c>
    </row>
    <row r="39557">
      <c r="A39557" s="2" t="n">
        <v>45704.03125</v>
      </c>
      <c r="B39557" t="n">
        <v>484.8311826315536</v>
      </c>
      <c r="C39557" t="n">
        <v>0</v>
      </c>
      <c r="D39557" t="n">
        <v>0</v>
      </c>
      <c r="E39557" t="n">
        <v>0</v>
      </c>
      <c r="F39557" t="n">
        <v>0</v>
      </c>
      <c r="G39557" t="n">
        <v>0</v>
      </c>
    </row>
    <row r="39558">
      <c r="A39558" s="2" t="n">
        <v>45704.04166666666</v>
      </c>
      <c r="B39558" t="n">
        <v>484.8311826315536</v>
      </c>
      <c r="C39558" t="n">
        <v>0</v>
      </c>
      <c r="D39558" t="n">
        <v>0</v>
      </c>
      <c r="E39558" t="n">
        <v>0</v>
      </c>
      <c r="F39558" t="n">
        <v>0</v>
      </c>
      <c r="G39558" t="n">
        <v>0</v>
      </c>
    </row>
    <row r="39559">
      <c r="A39559" s="2" t="n">
        <v>45704.05208333334</v>
      </c>
      <c r="B39559" t="n">
        <v>484.8311826315536</v>
      </c>
      <c r="C39559" t="n">
        <v>0</v>
      </c>
      <c r="D39559" t="n">
        <v>0</v>
      </c>
      <c r="E39559" t="n">
        <v>0</v>
      </c>
      <c r="F39559" t="n">
        <v>0</v>
      </c>
      <c r="G39559" t="n">
        <v>0</v>
      </c>
    </row>
    <row r="39560">
      <c r="A39560" s="2" t="n">
        <v>45704.0625</v>
      </c>
      <c r="B39560" t="n">
        <v>484.8311826315536</v>
      </c>
      <c r="C39560" t="n">
        <v>0</v>
      </c>
      <c r="D39560" t="n">
        <v>0</v>
      </c>
      <c r="E39560" t="n">
        <v>0</v>
      </c>
      <c r="F39560" t="n">
        <v>0</v>
      </c>
      <c r="G39560" t="n">
        <v>0</v>
      </c>
    </row>
    <row r="39561">
      <c r="A39561" s="2" t="n">
        <v>45704.07291666666</v>
      </c>
      <c r="B39561" t="n">
        <v>484.8311826315536</v>
      </c>
      <c r="C39561" t="n">
        <v>0</v>
      </c>
      <c r="D39561" t="n">
        <v>0</v>
      </c>
      <c r="E39561" t="n">
        <v>0</v>
      </c>
      <c r="F39561" t="n">
        <v>0</v>
      </c>
      <c r="G39561" t="n">
        <v>0</v>
      </c>
    </row>
    <row r="39562">
      <c r="A39562" s="2" t="n">
        <v>45704.08333333334</v>
      </c>
      <c r="B39562" t="n">
        <v>484.8311826315536</v>
      </c>
      <c r="C39562" t="n">
        <v>0</v>
      </c>
      <c r="D39562" t="n">
        <v>0</v>
      </c>
      <c r="E39562" t="n">
        <v>0</v>
      </c>
      <c r="F39562" t="n">
        <v>0</v>
      </c>
      <c r="G39562" t="n">
        <v>0</v>
      </c>
    </row>
    <row r="39563">
      <c r="A39563" s="2" t="n">
        <v>45704.09375</v>
      </c>
      <c r="B39563" t="n">
        <v>484.8311826315536</v>
      </c>
      <c r="C39563" t="n">
        <v>0</v>
      </c>
      <c r="D39563" t="n">
        <v>0</v>
      </c>
      <c r="E39563" t="n">
        <v>0</v>
      </c>
      <c r="F39563" t="n">
        <v>0</v>
      </c>
      <c r="G39563" t="n">
        <v>0</v>
      </c>
    </row>
    <row r="39564">
      <c r="A39564" s="2" t="n">
        <v>45704.10416666666</v>
      </c>
      <c r="B39564" t="n">
        <v>484.8311826315536</v>
      </c>
      <c r="C39564" t="n">
        <v>0</v>
      </c>
      <c r="D39564" t="n">
        <v>0</v>
      </c>
      <c r="E39564" t="n">
        <v>0</v>
      </c>
      <c r="F39564" t="n">
        <v>0</v>
      </c>
      <c r="G39564" t="n">
        <v>0</v>
      </c>
    </row>
    <row r="39565">
      <c r="A39565" s="2" t="n">
        <v>45704.11458333334</v>
      </c>
      <c r="B39565" t="n">
        <v>484.8311826315536</v>
      </c>
      <c r="C39565" t="n">
        <v>0</v>
      </c>
      <c r="D39565" t="n">
        <v>0</v>
      </c>
      <c r="E39565" t="n">
        <v>0</v>
      </c>
      <c r="F39565" t="n">
        <v>0</v>
      </c>
      <c r="G39565" t="n">
        <v>0</v>
      </c>
    </row>
    <row r="39566">
      <c r="A39566" s="2" t="n">
        <v>45704.125</v>
      </c>
      <c r="B39566" t="n">
        <v>484.8311826315536</v>
      </c>
      <c r="C39566" t="n">
        <v>0</v>
      </c>
      <c r="D39566" t="n">
        <v>0</v>
      </c>
      <c r="E39566" t="n">
        <v>0</v>
      </c>
      <c r="F39566" t="n">
        <v>0</v>
      </c>
      <c r="G39566" t="n">
        <v>0</v>
      </c>
    </row>
    <row r="39567">
      <c r="A39567" s="2" t="n">
        <v>45704.13541666666</v>
      </c>
      <c r="B39567" t="n">
        <v>484.8311826315536</v>
      </c>
      <c r="C39567" t="n">
        <v>0</v>
      </c>
      <c r="D39567" t="n">
        <v>0</v>
      </c>
      <c r="E39567" t="n">
        <v>0</v>
      </c>
      <c r="F39567" t="n">
        <v>0</v>
      </c>
      <c r="G39567" t="n">
        <v>0</v>
      </c>
    </row>
    <row r="39568">
      <c r="A39568" s="2" t="n">
        <v>45704.14583333334</v>
      </c>
      <c r="B39568" t="n">
        <v>484.8311826315536</v>
      </c>
      <c r="C39568" t="n">
        <v>0</v>
      </c>
      <c r="D39568" t="n">
        <v>0</v>
      </c>
      <c r="E39568" t="n">
        <v>0</v>
      </c>
      <c r="F39568" t="n">
        <v>0</v>
      </c>
      <c r="G39568" t="n">
        <v>0</v>
      </c>
    </row>
    <row r="39569">
      <c r="A39569" s="2" t="n">
        <v>45704.15625</v>
      </c>
      <c r="B39569" t="n">
        <v>484.8311826315536</v>
      </c>
      <c r="C39569" t="n">
        <v>0</v>
      </c>
      <c r="D39569" t="n">
        <v>0</v>
      </c>
      <c r="E39569" t="n">
        <v>0</v>
      </c>
      <c r="F39569" t="n">
        <v>0</v>
      </c>
      <c r="G39569" t="n">
        <v>0</v>
      </c>
    </row>
    <row r="39570">
      <c r="A39570" s="2" t="n">
        <v>45704.16666666666</v>
      </c>
      <c r="B39570" t="n">
        <v>484.8311826315536</v>
      </c>
      <c r="C39570" t="n">
        <v>0</v>
      </c>
      <c r="D39570" t="n">
        <v>0</v>
      </c>
      <c r="E39570" t="n">
        <v>0</v>
      </c>
      <c r="F39570" t="n">
        <v>0</v>
      </c>
      <c r="G39570" t="n">
        <v>0</v>
      </c>
    </row>
    <row r="39571">
      <c r="A39571" s="2" t="n">
        <v>45704.17708333334</v>
      </c>
      <c r="B39571" t="n">
        <v>484.8311826315536</v>
      </c>
      <c r="C39571" t="n">
        <v>0</v>
      </c>
      <c r="D39571" t="n">
        <v>0</v>
      </c>
      <c r="E39571" t="n">
        <v>0</v>
      </c>
      <c r="F39571" t="n">
        <v>0</v>
      </c>
      <c r="G39571" t="n">
        <v>0</v>
      </c>
    </row>
    <row r="39572">
      <c r="A39572" s="2" t="n">
        <v>45704.1875</v>
      </c>
      <c r="B39572" t="n">
        <v>484.8311826315536</v>
      </c>
      <c r="C39572" t="n">
        <v>0</v>
      </c>
      <c r="D39572" t="n">
        <v>0</v>
      </c>
      <c r="E39572" t="n">
        <v>0</v>
      </c>
      <c r="F39572" t="n">
        <v>0</v>
      </c>
      <c r="G39572" t="n">
        <v>0</v>
      </c>
    </row>
    <row r="39573">
      <c r="A39573" s="2" t="n">
        <v>45704.19791666666</v>
      </c>
      <c r="B39573" t="n">
        <v>484.8311826315536</v>
      </c>
      <c r="C39573" t="n">
        <v>0</v>
      </c>
      <c r="D39573" t="n">
        <v>0</v>
      </c>
      <c r="E39573" t="n">
        <v>0</v>
      </c>
      <c r="F39573" t="n">
        <v>0</v>
      </c>
      <c r="G39573" t="n">
        <v>0</v>
      </c>
    </row>
    <row r="39574">
      <c r="A39574" s="2" t="n">
        <v>45704.20833333334</v>
      </c>
      <c r="B39574" t="n">
        <v>484.8311826315536</v>
      </c>
      <c r="C39574" t="n">
        <v>0</v>
      </c>
      <c r="D39574" t="n">
        <v>0</v>
      </c>
      <c r="E39574" t="n">
        <v>0</v>
      </c>
      <c r="F39574" t="n">
        <v>0</v>
      </c>
      <c r="G39574" t="n">
        <v>0</v>
      </c>
    </row>
    <row r="39575">
      <c r="A39575" s="2" t="n">
        <v>45704.21875</v>
      </c>
      <c r="B39575" t="n">
        <v>484.8311826315536</v>
      </c>
      <c r="C39575" t="n">
        <v>0</v>
      </c>
      <c r="D39575" t="n">
        <v>0</v>
      </c>
      <c r="E39575" t="n">
        <v>0</v>
      </c>
      <c r="F39575" t="n">
        <v>0</v>
      </c>
      <c r="G39575" t="n">
        <v>0</v>
      </c>
    </row>
    <row r="39576">
      <c r="A39576" s="2" t="n">
        <v>45704.22916666666</v>
      </c>
      <c r="B39576" t="n">
        <v>484.8311826315536</v>
      </c>
      <c r="C39576" t="n">
        <v>0</v>
      </c>
      <c r="D39576" t="n">
        <v>0</v>
      </c>
      <c r="E39576" t="n">
        <v>0</v>
      </c>
      <c r="F39576" t="n">
        <v>0</v>
      </c>
      <c r="G39576" t="n">
        <v>0</v>
      </c>
    </row>
    <row r="39577">
      <c r="A39577" s="2" t="n">
        <v>45704.23958333334</v>
      </c>
      <c r="B39577" t="n">
        <v>484.8311826315536</v>
      </c>
      <c r="C39577" t="n">
        <v>0</v>
      </c>
      <c r="D39577" t="n">
        <v>0</v>
      </c>
      <c r="E39577" t="n">
        <v>0</v>
      </c>
      <c r="F39577" t="n">
        <v>0</v>
      </c>
      <c r="G39577" t="n">
        <v>0</v>
      </c>
    </row>
    <row r="39578">
      <c r="A39578" s="2" t="n">
        <v>45704.25</v>
      </c>
      <c r="B39578" t="n">
        <v>484.8311826315536</v>
      </c>
      <c r="C39578" t="n">
        <v>0</v>
      </c>
      <c r="D39578" t="n">
        <v>0</v>
      </c>
      <c r="E39578" t="n">
        <v>0</v>
      </c>
      <c r="F39578" t="n">
        <v>0</v>
      </c>
      <c r="G39578" t="n">
        <v>0</v>
      </c>
    </row>
    <row r="39579">
      <c r="A39579" s="2" t="n">
        <v>45704.26041666666</v>
      </c>
      <c r="B39579" t="n">
        <v>484.8311826315536</v>
      </c>
      <c r="C39579" t="n">
        <v>0</v>
      </c>
      <c r="D39579" t="n">
        <v>0</v>
      </c>
      <c r="E39579" t="n">
        <v>0</v>
      </c>
      <c r="F39579" t="n">
        <v>0</v>
      </c>
      <c r="G39579" t="n">
        <v>0</v>
      </c>
    </row>
    <row r="39580">
      <c r="A39580" s="2" t="n">
        <v>45704.27083333334</v>
      </c>
      <c r="B39580" t="n">
        <v>484.8311826315536</v>
      </c>
      <c r="C39580" t="n">
        <v>0</v>
      </c>
      <c r="D39580" t="n">
        <v>0</v>
      </c>
      <c r="E39580" t="n">
        <v>0</v>
      </c>
      <c r="F39580" t="n">
        <v>0</v>
      </c>
      <c r="G39580" t="n">
        <v>0</v>
      </c>
    </row>
    <row r="39581">
      <c r="A39581" s="2" t="n">
        <v>45704.28125</v>
      </c>
      <c r="B39581" t="n">
        <v>484.8311826315536</v>
      </c>
      <c r="C39581" t="n">
        <v>0</v>
      </c>
      <c r="D39581" t="n">
        <v>0</v>
      </c>
      <c r="E39581" t="n">
        <v>0</v>
      </c>
      <c r="F39581" t="n">
        <v>0</v>
      </c>
      <c r="G39581" t="n">
        <v>0</v>
      </c>
    </row>
    <row r="39582">
      <c r="A39582" s="2" t="n">
        <v>45704.29166666666</v>
      </c>
      <c r="B39582" t="n">
        <v>484.8311826315536</v>
      </c>
      <c r="C39582" t="n">
        <v>0</v>
      </c>
      <c r="D39582" t="n">
        <v>0</v>
      </c>
      <c r="E39582" t="n">
        <v>0</v>
      </c>
      <c r="F39582" t="n">
        <v>0</v>
      </c>
      <c r="G39582" t="n">
        <v>0</v>
      </c>
    </row>
    <row r="39583">
      <c r="A39583" s="2" t="n">
        <v>45704.30208333334</v>
      </c>
      <c r="B39583" t="n">
        <v>484.8311826315536</v>
      </c>
      <c r="C39583" t="n">
        <v>0</v>
      </c>
      <c r="D39583" t="n">
        <v>0</v>
      </c>
      <c r="E39583" t="n">
        <v>0</v>
      </c>
      <c r="F39583" t="n">
        <v>0</v>
      </c>
      <c r="G39583" t="n">
        <v>0</v>
      </c>
    </row>
    <row r="39584">
      <c r="A39584" s="2" t="n">
        <v>45704.3125</v>
      </c>
      <c r="B39584" t="n">
        <v>484.8311826315536</v>
      </c>
      <c r="C39584" t="n">
        <v>0</v>
      </c>
      <c r="D39584" t="n">
        <v>0</v>
      </c>
      <c r="E39584" t="n">
        <v>0</v>
      </c>
      <c r="F39584" t="n">
        <v>0</v>
      </c>
      <c r="G39584" t="n">
        <v>0</v>
      </c>
    </row>
    <row r="39585">
      <c r="A39585" s="2" t="n">
        <v>45704.32291666666</v>
      </c>
      <c r="B39585" t="n">
        <v>484.8311826315536</v>
      </c>
      <c r="C39585" t="n">
        <v>0</v>
      </c>
      <c r="D39585" t="n">
        <v>0</v>
      </c>
      <c r="E39585" t="n">
        <v>0</v>
      </c>
      <c r="F39585" t="n">
        <v>0</v>
      </c>
      <c r="G39585" t="n">
        <v>0</v>
      </c>
    </row>
    <row r="39586">
      <c r="A39586" s="2" t="n">
        <v>45704.33333333334</v>
      </c>
      <c r="B39586" t="n">
        <v>484.8311826315536</v>
      </c>
      <c r="C39586" t="n">
        <v>0</v>
      </c>
      <c r="D39586" t="n">
        <v>0</v>
      </c>
      <c r="E39586" t="n">
        <v>0</v>
      </c>
      <c r="F39586" t="n">
        <v>0</v>
      </c>
      <c r="G39586" t="n">
        <v>0</v>
      </c>
    </row>
    <row r="39587">
      <c r="A39587" s="2" t="n">
        <v>45704.34375</v>
      </c>
      <c r="B39587" t="n">
        <v>484.8311826315536</v>
      </c>
      <c r="C39587" t="n">
        <v>0</v>
      </c>
      <c r="D39587" t="n">
        <v>0</v>
      </c>
      <c r="E39587" t="n">
        <v>0</v>
      </c>
      <c r="F39587" t="n">
        <v>0</v>
      </c>
      <c r="G39587" t="n">
        <v>0</v>
      </c>
    </row>
    <row r="39588">
      <c r="A39588" s="2" t="n">
        <v>45704.35416666666</v>
      </c>
      <c r="B39588" t="n">
        <v>484.8311826315536</v>
      </c>
      <c r="C39588" t="n">
        <v>0</v>
      </c>
      <c r="D39588" t="n">
        <v>0</v>
      </c>
      <c r="E39588" t="n">
        <v>0</v>
      </c>
      <c r="F39588" t="n">
        <v>0</v>
      </c>
      <c r="G39588" t="n">
        <v>0</v>
      </c>
    </row>
    <row r="39589">
      <c r="A39589" s="2" t="n">
        <v>45704.36458333334</v>
      </c>
      <c r="B39589" t="n">
        <v>484.8311826315536</v>
      </c>
      <c r="C39589" t="n">
        <v>0</v>
      </c>
      <c r="D39589" t="n">
        <v>0</v>
      </c>
      <c r="E39589" t="n">
        <v>0</v>
      </c>
      <c r="F39589" t="n">
        <v>0</v>
      </c>
      <c r="G39589" t="n">
        <v>0</v>
      </c>
    </row>
    <row r="39590">
      <c r="A39590" s="2" t="n">
        <v>45704.375</v>
      </c>
      <c r="B39590" t="n">
        <v>484.8311826315536</v>
      </c>
      <c r="C39590" t="n">
        <v>0</v>
      </c>
      <c r="D39590" t="n">
        <v>0</v>
      </c>
      <c r="E39590" t="n">
        <v>0</v>
      </c>
      <c r="F39590" t="n">
        <v>0</v>
      </c>
      <c r="G39590" t="n">
        <v>0</v>
      </c>
    </row>
    <row r="39591">
      <c r="A39591" s="2" t="n">
        <v>45704.38541666666</v>
      </c>
      <c r="B39591" t="n">
        <v>484.8311826315536</v>
      </c>
      <c r="C39591" t="n">
        <v>0</v>
      </c>
      <c r="D39591" t="n">
        <v>0</v>
      </c>
      <c r="E39591" t="n">
        <v>0</v>
      </c>
      <c r="F39591" t="n">
        <v>0</v>
      </c>
      <c r="G39591" t="n">
        <v>0</v>
      </c>
    </row>
    <row r="39592">
      <c r="A39592" s="2" t="n">
        <v>45704.39583333334</v>
      </c>
      <c r="B39592" t="n">
        <v>484.8311826315536</v>
      </c>
      <c r="C39592" t="n">
        <v>0</v>
      </c>
      <c r="D39592" t="n">
        <v>0</v>
      </c>
      <c r="E39592" t="n">
        <v>0</v>
      </c>
      <c r="F39592" t="n">
        <v>0</v>
      </c>
      <c r="G39592" t="n">
        <v>0</v>
      </c>
    </row>
    <row r="39593">
      <c r="A39593" s="2" t="n">
        <v>45704.40625</v>
      </c>
      <c r="B39593" t="n">
        <v>484.8311826315536</v>
      </c>
      <c r="C39593" t="n">
        <v>0</v>
      </c>
      <c r="D39593" t="n">
        <v>0</v>
      </c>
      <c r="E39593" t="n">
        <v>0</v>
      </c>
      <c r="F39593" t="n">
        <v>0</v>
      </c>
      <c r="G39593" t="n">
        <v>0</v>
      </c>
    </row>
    <row r="39594">
      <c r="A39594" s="2" t="n">
        <v>45704.41666666666</v>
      </c>
      <c r="B39594" t="n">
        <v>484.8311826315536</v>
      </c>
      <c r="C39594" t="n">
        <v>0</v>
      </c>
      <c r="D39594" t="n">
        <v>0</v>
      </c>
      <c r="E39594" t="n">
        <v>0</v>
      </c>
      <c r="F39594" t="n">
        <v>0</v>
      </c>
      <c r="G39594" t="n">
        <v>0</v>
      </c>
    </row>
    <row r="39595">
      <c r="A39595" s="2" t="n">
        <v>45704.42708333334</v>
      </c>
      <c r="B39595" t="n">
        <v>484.8311826315536</v>
      </c>
      <c r="C39595" t="n">
        <v>0</v>
      </c>
      <c r="D39595" t="n">
        <v>0</v>
      </c>
      <c r="E39595" t="n">
        <v>0</v>
      </c>
      <c r="F39595" t="n">
        <v>0</v>
      </c>
      <c r="G39595" t="n">
        <v>0</v>
      </c>
    </row>
    <row r="39596">
      <c r="A39596" s="2" t="n">
        <v>45704.4375</v>
      </c>
      <c r="B39596" t="n">
        <v>484.8311826315536</v>
      </c>
      <c r="C39596" t="n">
        <v>0</v>
      </c>
      <c r="D39596" t="n">
        <v>0</v>
      </c>
      <c r="E39596" t="n">
        <v>0</v>
      </c>
      <c r="F39596" t="n">
        <v>0</v>
      </c>
      <c r="G39596" t="n">
        <v>0</v>
      </c>
    </row>
    <row r="39597">
      <c r="A39597" s="2" t="n">
        <v>45704.44791666666</v>
      </c>
      <c r="B39597" t="n">
        <v>484.8311826315536</v>
      </c>
      <c r="C39597" t="n">
        <v>0</v>
      </c>
      <c r="D39597" t="n">
        <v>0</v>
      </c>
      <c r="E39597" t="n">
        <v>0</v>
      </c>
      <c r="F39597" t="n">
        <v>0</v>
      </c>
      <c r="G39597" t="n">
        <v>0</v>
      </c>
    </row>
    <row r="39598">
      <c r="A39598" s="2" t="n">
        <v>45704.45833333334</v>
      </c>
      <c r="B39598" t="n">
        <v>484.8311826315536</v>
      </c>
      <c r="C39598" t="n">
        <v>0</v>
      </c>
      <c r="D39598" t="n">
        <v>0</v>
      </c>
      <c r="E39598" t="n">
        <v>0</v>
      </c>
      <c r="F39598" t="n">
        <v>0</v>
      </c>
      <c r="G39598" t="n">
        <v>0</v>
      </c>
    </row>
    <row r="39599">
      <c r="A39599" s="2" t="n">
        <v>45704.46875</v>
      </c>
      <c r="B39599" t="n">
        <v>484.8311826315536</v>
      </c>
      <c r="C39599" t="n">
        <v>0</v>
      </c>
      <c r="D39599" t="n">
        <v>0</v>
      </c>
      <c r="E39599" t="n">
        <v>0</v>
      </c>
      <c r="F39599" t="n">
        <v>0</v>
      </c>
      <c r="G39599" t="n">
        <v>0</v>
      </c>
    </row>
    <row r="39600">
      <c r="A39600" s="2" t="n">
        <v>45704.47916666666</v>
      </c>
      <c r="B39600" t="n">
        <v>484.8311826315536</v>
      </c>
      <c r="C39600" t="n">
        <v>0</v>
      </c>
      <c r="D39600" t="n">
        <v>0</v>
      </c>
      <c r="E39600" t="n">
        <v>0</v>
      </c>
      <c r="F39600" t="n">
        <v>0</v>
      </c>
      <c r="G39600" t="n">
        <v>0</v>
      </c>
    </row>
    <row r="39601">
      <c r="A39601" s="2" t="n">
        <v>45704.48958333334</v>
      </c>
      <c r="B39601" t="n">
        <v>484.8311826315536</v>
      </c>
      <c r="C39601" t="n">
        <v>0</v>
      </c>
      <c r="D39601" t="n">
        <v>0</v>
      </c>
      <c r="E39601" t="n">
        <v>0</v>
      </c>
      <c r="F39601" t="n">
        <v>0</v>
      </c>
      <c r="G39601" t="n">
        <v>0</v>
      </c>
    </row>
    <row r="39602">
      <c r="A39602" s="2" t="n">
        <v>45704.5</v>
      </c>
      <c r="B39602" t="n">
        <v>484.8311826315536</v>
      </c>
      <c r="C39602" t="n">
        <v>0</v>
      </c>
      <c r="D39602" t="n">
        <v>0</v>
      </c>
      <c r="E39602" t="n">
        <v>0</v>
      </c>
      <c r="F39602" t="n">
        <v>0</v>
      </c>
      <c r="G39602" t="n">
        <v>0</v>
      </c>
    </row>
    <row r="39603">
      <c r="A39603" s="2" t="n">
        <v>45704.51041666666</v>
      </c>
      <c r="B39603" t="n">
        <v>484.8311826315536</v>
      </c>
      <c r="C39603" t="n">
        <v>0</v>
      </c>
      <c r="D39603" t="n">
        <v>0</v>
      </c>
      <c r="E39603" t="n">
        <v>0</v>
      </c>
      <c r="F39603" t="n">
        <v>0</v>
      </c>
      <c r="G39603" t="n">
        <v>0</v>
      </c>
    </row>
    <row r="39604">
      <c r="A39604" s="2" t="n">
        <v>45704.52083333334</v>
      </c>
      <c r="B39604" t="n">
        <v>484.8311826315536</v>
      </c>
      <c r="C39604" t="n">
        <v>0</v>
      </c>
      <c r="D39604" t="n">
        <v>0</v>
      </c>
      <c r="E39604" t="n">
        <v>0</v>
      </c>
      <c r="F39604" t="n">
        <v>0</v>
      </c>
      <c r="G39604" t="n">
        <v>0</v>
      </c>
    </row>
    <row r="39605">
      <c r="A39605" s="2" t="n">
        <v>45704.53125</v>
      </c>
      <c r="B39605" t="n">
        <v>484.8311826315536</v>
      </c>
      <c r="C39605" t="n">
        <v>0</v>
      </c>
      <c r="D39605" t="n">
        <v>0</v>
      </c>
      <c r="E39605" t="n">
        <v>0</v>
      </c>
      <c r="F39605" t="n">
        <v>0</v>
      </c>
      <c r="G39605" t="n">
        <v>0</v>
      </c>
    </row>
    <row r="39606">
      <c r="A39606" s="2" t="n">
        <v>45704.54166666666</v>
      </c>
      <c r="B39606" t="n">
        <v>484.8311826315536</v>
      </c>
      <c r="C39606" t="n">
        <v>0</v>
      </c>
      <c r="D39606" t="n">
        <v>0</v>
      </c>
      <c r="E39606" t="n">
        <v>0</v>
      </c>
      <c r="F39606" t="n">
        <v>0</v>
      </c>
      <c r="G39606" t="n">
        <v>0</v>
      </c>
    </row>
    <row r="39607">
      <c r="A39607" s="2" t="n">
        <v>45704.55208333334</v>
      </c>
      <c r="B39607" t="n">
        <v>484.8311826315536</v>
      </c>
      <c r="C39607" t="n">
        <v>0</v>
      </c>
      <c r="D39607" t="n">
        <v>0</v>
      </c>
      <c r="E39607" t="n">
        <v>0</v>
      </c>
      <c r="F39607" t="n">
        <v>0</v>
      </c>
      <c r="G39607" t="n">
        <v>0</v>
      </c>
    </row>
    <row r="39608">
      <c r="A39608" s="2" t="n">
        <v>45704.5625</v>
      </c>
      <c r="B39608" t="n">
        <v>484.8311826315536</v>
      </c>
      <c r="C39608" t="n">
        <v>0</v>
      </c>
      <c r="D39608" t="n">
        <v>0</v>
      </c>
      <c r="E39608" t="n">
        <v>0</v>
      </c>
      <c r="F39608" t="n">
        <v>0</v>
      </c>
      <c r="G39608" t="n">
        <v>0</v>
      </c>
    </row>
    <row r="39609">
      <c r="A39609" s="2" t="n">
        <v>45704.57291666666</v>
      </c>
      <c r="B39609" t="n">
        <v>484.8311826315536</v>
      </c>
      <c r="C39609" t="n">
        <v>0</v>
      </c>
      <c r="D39609" t="n">
        <v>0</v>
      </c>
      <c r="E39609" t="n">
        <v>0</v>
      </c>
      <c r="F39609" t="n">
        <v>0</v>
      </c>
      <c r="G39609" t="n">
        <v>0</v>
      </c>
    </row>
    <row r="39610">
      <c r="A39610" s="2" t="n">
        <v>45704.58333333334</v>
      </c>
      <c r="B39610" t="n">
        <v>484.8311826315536</v>
      </c>
      <c r="C39610" t="n">
        <v>0</v>
      </c>
      <c r="D39610" t="n">
        <v>0</v>
      </c>
      <c r="E39610" t="n">
        <v>0</v>
      </c>
      <c r="F39610" t="n">
        <v>0</v>
      </c>
      <c r="G39610" t="n">
        <v>0</v>
      </c>
    </row>
    <row r="39611">
      <c r="A39611" s="2" t="n">
        <v>45704.59375</v>
      </c>
      <c r="B39611" t="n">
        <v>484.8311826315536</v>
      </c>
      <c r="C39611" t="n">
        <v>0</v>
      </c>
      <c r="D39611" t="n">
        <v>0</v>
      </c>
      <c r="E39611" t="n">
        <v>0</v>
      </c>
      <c r="F39611" t="n">
        <v>0</v>
      </c>
      <c r="G39611" t="n">
        <v>0</v>
      </c>
    </row>
    <row r="39612">
      <c r="A39612" s="2" t="n">
        <v>45704.60416666666</v>
      </c>
      <c r="B39612" t="n">
        <v>484.8311826315536</v>
      </c>
      <c r="C39612" t="n">
        <v>0</v>
      </c>
      <c r="D39612" t="n">
        <v>0</v>
      </c>
      <c r="E39612" t="n">
        <v>0</v>
      </c>
      <c r="F39612" t="n">
        <v>0</v>
      </c>
      <c r="G39612" t="n">
        <v>0</v>
      </c>
    </row>
    <row r="39613">
      <c r="A39613" s="2" t="n">
        <v>45704.61458333334</v>
      </c>
      <c r="B39613" t="n">
        <v>484.8311826315536</v>
      </c>
      <c r="C39613" t="n">
        <v>0</v>
      </c>
      <c r="D39613" t="n">
        <v>0</v>
      </c>
      <c r="E39613" t="n">
        <v>0</v>
      </c>
      <c r="F39613" t="n">
        <v>0</v>
      </c>
      <c r="G39613" t="n">
        <v>0</v>
      </c>
    </row>
    <row r="39614">
      <c r="A39614" s="2" t="n">
        <v>45704.625</v>
      </c>
      <c r="B39614" t="n">
        <v>484.8311826315536</v>
      </c>
      <c r="C39614" t="n">
        <v>0</v>
      </c>
      <c r="D39614" t="n">
        <v>0</v>
      </c>
      <c r="E39614" t="n">
        <v>0</v>
      </c>
      <c r="F39614" t="n">
        <v>0</v>
      </c>
      <c r="G39614" t="n">
        <v>0</v>
      </c>
    </row>
    <row r="39615">
      <c r="A39615" s="2" t="n">
        <v>45704.63541666666</v>
      </c>
      <c r="B39615" t="n">
        <v>484.8311826315536</v>
      </c>
      <c r="C39615" t="n">
        <v>0</v>
      </c>
      <c r="D39615" t="n">
        <v>0</v>
      </c>
      <c r="E39615" t="n">
        <v>0</v>
      </c>
      <c r="F39615" t="n">
        <v>0</v>
      </c>
      <c r="G39615" t="n">
        <v>0</v>
      </c>
    </row>
    <row r="39616">
      <c r="A39616" s="2" t="n">
        <v>45704.64583333334</v>
      </c>
      <c r="B39616" t="n">
        <v>484.8311826315536</v>
      </c>
      <c r="C39616" t="n">
        <v>0</v>
      </c>
      <c r="D39616" t="n">
        <v>0</v>
      </c>
      <c r="E39616" t="n">
        <v>0</v>
      </c>
      <c r="F39616" t="n">
        <v>0</v>
      </c>
      <c r="G39616" t="n">
        <v>0</v>
      </c>
    </row>
    <row r="39617">
      <c r="A39617" s="2" t="n">
        <v>45704.65625</v>
      </c>
      <c r="B39617" t="n">
        <v>484.8311826315536</v>
      </c>
      <c r="C39617" t="n">
        <v>0</v>
      </c>
      <c r="D39617" t="n">
        <v>0</v>
      </c>
      <c r="E39617" t="n">
        <v>0</v>
      </c>
      <c r="F39617" t="n">
        <v>0</v>
      </c>
      <c r="G39617" t="n">
        <v>0</v>
      </c>
    </row>
    <row r="39618">
      <c r="A39618" s="2" t="n">
        <v>45704.66666666666</v>
      </c>
      <c r="B39618" t="n">
        <v>484.8311826315536</v>
      </c>
      <c r="C39618" t="n">
        <v>0</v>
      </c>
      <c r="D39618" t="n">
        <v>0</v>
      </c>
      <c r="E39618" t="n">
        <v>0</v>
      </c>
      <c r="F39618" t="n">
        <v>0</v>
      </c>
      <c r="G39618" t="n">
        <v>0</v>
      </c>
    </row>
    <row r="39619">
      <c r="A39619" s="2" t="n">
        <v>45704.67708333334</v>
      </c>
      <c r="B39619" t="n">
        <v>484.8311826315536</v>
      </c>
      <c r="C39619" t="n">
        <v>0</v>
      </c>
      <c r="D39619" t="n">
        <v>0</v>
      </c>
      <c r="E39619" t="n">
        <v>0</v>
      </c>
      <c r="F39619" t="n">
        <v>0</v>
      </c>
      <c r="G39619" t="n">
        <v>0</v>
      </c>
    </row>
    <row r="39620">
      <c r="A39620" s="2" t="n">
        <v>45704.6875</v>
      </c>
      <c r="B39620" t="n">
        <v>484.8311826315536</v>
      </c>
      <c r="C39620" t="n">
        <v>0</v>
      </c>
      <c r="D39620" t="n">
        <v>0</v>
      </c>
      <c r="E39620" t="n">
        <v>0</v>
      </c>
      <c r="F39620" t="n">
        <v>0</v>
      </c>
      <c r="G39620" t="n">
        <v>0</v>
      </c>
    </row>
    <row r="39621">
      <c r="A39621" s="2" t="n">
        <v>45704.69791666666</v>
      </c>
      <c r="B39621" t="n">
        <v>484.8311826315536</v>
      </c>
      <c r="C39621" t="n">
        <v>0</v>
      </c>
      <c r="D39621" t="n">
        <v>0</v>
      </c>
      <c r="E39621" t="n">
        <v>0</v>
      </c>
      <c r="F39621" t="n">
        <v>0</v>
      </c>
      <c r="G39621" t="n">
        <v>0</v>
      </c>
    </row>
    <row r="39622">
      <c r="A39622" s="2" t="n">
        <v>45704.70833333334</v>
      </c>
      <c r="B39622" t="n">
        <v>484.8311826315536</v>
      </c>
      <c r="C39622" t="n">
        <v>0</v>
      </c>
      <c r="D39622" t="n">
        <v>0</v>
      </c>
      <c r="E39622" t="n">
        <v>0</v>
      </c>
      <c r="F39622" t="n">
        <v>0</v>
      </c>
      <c r="G39622" t="n">
        <v>0</v>
      </c>
    </row>
    <row r="39623">
      <c r="A39623" s="2" t="n">
        <v>45704.71875</v>
      </c>
      <c r="B39623" t="n">
        <v>484.8311826315536</v>
      </c>
      <c r="C39623" t="n">
        <v>0</v>
      </c>
      <c r="D39623" t="n">
        <v>0</v>
      </c>
      <c r="E39623" t="n">
        <v>0</v>
      </c>
      <c r="F39623" t="n">
        <v>0</v>
      </c>
      <c r="G39623" t="n">
        <v>0</v>
      </c>
    </row>
    <row r="39624">
      <c r="A39624" s="2" t="n">
        <v>45704.72916666666</v>
      </c>
      <c r="B39624" t="n">
        <v>484.8311826315536</v>
      </c>
      <c r="C39624" t="n">
        <v>0</v>
      </c>
      <c r="D39624" t="n">
        <v>0</v>
      </c>
      <c r="E39624" t="n">
        <v>0</v>
      </c>
      <c r="F39624" t="n">
        <v>0</v>
      </c>
      <c r="G39624" t="n">
        <v>0</v>
      </c>
    </row>
    <row r="39625">
      <c r="A39625" s="2" t="n">
        <v>45704.73958333334</v>
      </c>
      <c r="B39625" t="n">
        <v>484.8311826315536</v>
      </c>
      <c r="C39625" t="n">
        <v>0</v>
      </c>
      <c r="D39625" t="n">
        <v>0</v>
      </c>
      <c r="E39625" t="n">
        <v>0</v>
      </c>
      <c r="F39625" t="n">
        <v>0</v>
      </c>
      <c r="G39625" t="n">
        <v>0</v>
      </c>
    </row>
    <row r="39626">
      <c r="A39626" s="2" t="n">
        <v>45704.75</v>
      </c>
      <c r="B39626" t="n">
        <v>484.8311826315536</v>
      </c>
      <c r="C39626" t="n">
        <v>0</v>
      </c>
      <c r="D39626" t="n">
        <v>0</v>
      </c>
      <c r="E39626" t="n">
        <v>0</v>
      </c>
      <c r="F39626" t="n">
        <v>0</v>
      </c>
      <c r="G39626" t="n">
        <v>0</v>
      </c>
    </row>
    <row r="39627">
      <c r="A39627" s="2" t="n">
        <v>45704.76041666666</v>
      </c>
      <c r="B39627" t="n">
        <v>484.8311826315536</v>
      </c>
      <c r="C39627" t="n">
        <v>0</v>
      </c>
      <c r="D39627" t="n">
        <v>0</v>
      </c>
      <c r="E39627" t="n">
        <v>0</v>
      </c>
      <c r="F39627" t="n">
        <v>0</v>
      </c>
      <c r="G39627" t="n">
        <v>0</v>
      </c>
    </row>
    <row r="39628">
      <c r="A39628" s="2" t="n">
        <v>45704.77083333334</v>
      </c>
      <c r="B39628" t="n">
        <v>484.8311826315536</v>
      </c>
      <c r="C39628" t="n">
        <v>0</v>
      </c>
      <c r="D39628" t="n">
        <v>0</v>
      </c>
      <c r="E39628" t="n">
        <v>0</v>
      </c>
      <c r="F39628" t="n">
        <v>0</v>
      </c>
      <c r="G39628" t="n">
        <v>0</v>
      </c>
    </row>
    <row r="39629">
      <c r="A39629" s="2" t="n">
        <v>45704.78125</v>
      </c>
      <c r="B39629" t="n">
        <v>484.8311826315536</v>
      </c>
      <c r="C39629" t="n">
        <v>0</v>
      </c>
      <c r="D39629" t="n">
        <v>0</v>
      </c>
      <c r="E39629" t="n">
        <v>0</v>
      </c>
      <c r="F39629" t="n">
        <v>0</v>
      </c>
      <c r="G39629" t="n">
        <v>0</v>
      </c>
    </row>
    <row r="39630">
      <c r="A39630" s="2" t="n">
        <v>45704.79166666666</v>
      </c>
      <c r="B39630" t="n">
        <v>484.8311826315536</v>
      </c>
      <c r="C39630" t="n">
        <v>0</v>
      </c>
      <c r="D39630" t="n">
        <v>0</v>
      </c>
      <c r="E39630" t="n">
        <v>0</v>
      </c>
      <c r="F39630" t="n">
        <v>0</v>
      </c>
      <c r="G39630" t="n">
        <v>0</v>
      </c>
    </row>
    <row r="39631">
      <c r="A39631" s="2" t="n">
        <v>45704.80208333334</v>
      </c>
      <c r="B39631" t="n">
        <v>484.8311826315536</v>
      </c>
      <c r="C39631" t="n">
        <v>0</v>
      </c>
      <c r="D39631" t="n">
        <v>0</v>
      </c>
      <c r="E39631" t="n">
        <v>0</v>
      </c>
      <c r="F39631" t="n">
        <v>0</v>
      </c>
      <c r="G39631" t="n">
        <v>0</v>
      </c>
    </row>
    <row r="39632">
      <c r="A39632" s="2" t="n">
        <v>45704.8125</v>
      </c>
      <c r="B39632" t="n">
        <v>484.8311826315536</v>
      </c>
      <c r="C39632" t="n">
        <v>0</v>
      </c>
      <c r="D39632" t="n">
        <v>0</v>
      </c>
      <c r="E39632" t="n">
        <v>0</v>
      </c>
      <c r="F39632" t="n">
        <v>0</v>
      </c>
      <c r="G39632" t="n">
        <v>0</v>
      </c>
    </row>
    <row r="39633">
      <c r="A39633" s="2" t="n">
        <v>45704.82291666666</v>
      </c>
      <c r="B39633" t="n">
        <v>484.8311826315536</v>
      </c>
      <c r="C39633" t="n">
        <v>0</v>
      </c>
      <c r="D39633" t="n">
        <v>0</v>
      </c>
      <c r="E39633" t="n">
        <v>0</v>
      </c>
      <c r="F39633" t="n">
        <v>0</v>
      </c>
      <c r="G39633" t="n">
        <v>0</v>
      </c>
    </row>
    <row r="39634">
      <c r="A39634" s="2" t="n">
        <v>45704.83333333334</v>
      </c>
      <c r="B39634" t="n">
        <v>484.8311826315536</v>
      </c>
      <c r="C39634" t="n">
        <v>0</v>
      </c>
      <c r="D39634" t="n">
        <v>0</v>
      </c>
      <c r="E39634" t="n">
        <v>0</v>
      </c>
      <c r="F39634" t="n">
        <v>0</v>
      </c>
      <c r="G39634" t="n">
        <v>0</v>
      </c>
    </row>
    <row r="39635">
      <c r="A39635" s="2" t="n">
        <v>45704.84375</v>
      </c>
      <c r="B39635" t="n">
        <v>484.8311826315536</v>
      </c>
      <c r="C39635" t="n">
        <v>0</v>
      </c>
      <c r="D39635" t="n">
        <v>0</v>
      </c>
      <c r="E39635" t="n">
        <v>0</v>
      </c>
      <c r="F39635" t="n">
        <v>0</v>
      </c>
      <c r="G39635" t="n">
        <v>0</v>
      </c>
    </row>
    <row r="39636">
      <c r="A39636" s="2" t="n">
        <v>45704.85416666666</v>
      </c>
      <c r="B39636" t="n">
        <v>484.8311826315536</v>
      </c>
      <c r="C39636" t="n">
        <v>0</v>
      </c>
      <c r="D39636" t="n">
        <v>0</v>
      </c>
      <c r="E39636" t="n">
        <v>0</v>
      </c>
      <c r="F39636" t="n">
        <v>0</v>
      </c>
      <c r="G39636" t="n">
        <v>0</v>
      </c>
    </row>
    <row r="39637">
      <c r="A39637" s="2" t="n">
        <v>45704.86458333334</v>
      </c>
      <c r="B39637" t="n">
        <v>484.8311826315536</v>
      </c>
      <c r="C39637" t="n">
        <v>0</v>
      </c>
      <c r="D39637" t="n">
        <v>0</v>
      </c>
      <c r="E39637" t="n">
        <v>0</v>
      </c>
      <c r="F39637" t="n">
        <v>0</v>
      </c>
      <c r="G39637" t="n">
        <v>0</v>
      </c>
    </row>
    <row r="39638">
      <c r="A39638" s="2" t="n">
        <v>45704.875</v>
      </c>
      <c r="B39638" t="n">
        <v>484.8311826315536</v>
      </c>
      <c r="C39638" t="n">
        <v>0</v>
      </c>
      <c r="D39638" t="n">
        <v>0</v>
      </c>
      <c r="E39638" t="n">
        <v>0</v>
      </c>
      <c r="F39638" t="n">
        <v>0</v>
      </c>
      <c r="G39638" t="n">
        <v>0</v>
      </c>
    </row>
    <row r="39639">
      <c r="A39639" s="2" t="n">
        <v>45704.88541666666</v>
      </c>
      <c r="B39639" t="n">
        <v>484.8311826315536</v>
      </c>
      <c r="C39639" t="n">
        <v>0</v>
      </c>
      <c r="D39639" t="n">
        <v>0</v>
      </c>
      <c r="E39639" t="n">
        <v>0</v>
      </c>
      <c r="F39639" t="n">
        <v>0</v>
      </c>
      <c r="G39639" t="n">
        <v>0</v>
      </c>
    </row>
    <row r="39640">
      <c r="A39640" s="2" t="n">
        <v>45704.89583333334</v>
      </c>
      <c r="B39640" t="n">
        <v>484.8311826315536</v>
      </c>
      <c r="C39640" t="n">
        <v>0</v>
      </c>
      <c r="D39640" t="n">
        <v>0</v>
      </c>
      <c r="E39640" t="n">
        <v>0</v>
      </c>
      <c r="F39640" t="n">
        <v>0</v>
      </c>
      <c r="G39640" t="n">
        <v>0</v>
      </c>
    </row>
    <row r="39641">
      <c r="A39641" s="2" t="n">
        <v>45704.90625</v>
      </c>
      <c r="B39641" t="n">
        <v>484.8311826315536</v>
      </c>
      <c r="C39641" t="n">
        <v>0</v>
      </c>
      <c r="D39641" t="n">
        <v>0</v>
      </c>
      <c r="E39641" t="n">
        <v>0</v>
      </c>
      <c r="F39641" t="n">
        <v>0</v>
      </c>
      <c r="G39641" t="n">
        <v>0</v>
      </c>
    </row>
    <row r="39642">
      <c r="A39642" s="2" t="n">
        <v>45704.91666666666</v>
      </c>
      <c r="B39642" t="n">
        <v>484.8311826315536</v>
      </c>
      <c r="C39642" t="n">
        <v>0</v>
      </c>
      <c r="D39642" t="n">
        <v>0</v>
      </c>
      <c r="E39642" t="n">
        <v>0</v>
      </c>
      <c r="F39642" t="n">
        <v>0</v>
      </c>
      <c r="G39642" t="n">
        <v>0</v>
      </c>
    </row>
    <row r="39643">
      <c r="A39643" s="2" t="n">
        <v>45704.92708333334</v>
      </c>
      <c r="B39643" t="n">
        <v>484.8311826315536</v>
      </c>
      <c r="C39643" t="n">
        <v>0</v>
      </c>
      <c r="D39643" t="n">
        <v>0</v>
      </c>
      <c r="E39643" t="n">
        <v>0</v>
      </c>
      <c r="F39643" t="n">
        <v>0</v>
      </c>
      <c r="G39643" t="n">
        <v>0</v>
      </c>
    </row>
    <row r="39644">
      <c r="A39644" s="2" t="n">
        <v>45704.9375</v>
      </c>
      <c r="B39644" t="n">
        <v>484.8311826315536</v>
      </c>
      <c r="C39644" t="n">
        <v>0</v>
      </c>
      <c r="D39644" t="n">
        <v>0</v>
      </c>
      <c r="E39644" t="n">
        <v>0</v>
      </c>
      <c r="F39644" t="n">
        <v>0</v>
      </c>
      <c r="G39644" t="n">
        <v>0</v>
      </c>
    </row>
    <row r="39645">
      <c r="A39645" s="2" t="n">
        <v>45704.94791666666</v>
      </c>
      <c r="B39645" t="n">
        <v>484.8311826315536</v>
      </c>
      <c r="C39645" t="n">
        <v>0</v>
      </c>
      <c r="D39645" t="n">
        <v>0</v>
      </c>
      <c r="E39645" t="n">
        <v>0</v>
      </c>
      <c r="F39645" t="n">
        <v>0</v>
      </c>
      <c r="G39645" t="n">
        <v>0</v>
      </c>
    </row>
    <row r="39646">
      <c r="A39646" s="2" t="n">
        <v>45704.95833333334</v>
      </c>
      <c r="B39646" t="n">
        <v>484.8311826315536</v>
      </c>
      <c r="C39646" t="n">
        <v>0</v>
      </c>
      <c r="D39646" t="n">
        <v>0</v>
      </c>
      <c r="E39646" t="n">
        <v>0</v>
      </c>
      <c r="F39646" t="n">
        <v>0</v>
      </c>
      <c r="G39646" t="n">
        <v>0</v>
      </c>
    </row>
    <row r="39647">
      <c r="A39647" s="2" t="n">
        <v>45704.96875</v>
      </c>
      <c r="B39647" t="n">
        <v>484.8311826315536</v>
      </c>
      <c r="C39647" t="n">
        <v>0</v>
      </c>
      <c r="D39647" t="n">
        <v>0</v>
      </c>
      <c r="E39647" t="n">
        <v>0</v>
      </c>
      <c r="F39647" t="n">
        <v>0</v>
      </c>
      <c r="G39647" t="n">
        <v>0</v>
      </c>
    </row>
    <row r="39648">
      <c r="A39648" s="2" t="n">
        <v>45704.97916666666</v>
      </c>
      <c r="B39648" t="n">
        <v>484.8311826315536</v>
      </c>
      <c r="C39648" t="n">
        <v>0</v>
      </c>
      <c r="D39648" t="n">
        <v>0</v>
      </c>
      <c r="E39648" t="n">
        <v>0</v>
      </c>
      <c r="F39648" t="n">
        <v>0</v>
      </c>
      <c r="G39648" t="n">
        <v>0</v>
      </c>
    </row>
    <row r="39649">
      <c r="A39649" s="2" t="n">
        <v>45704.98958333334</v>
      </c>
      <c r="B39649" t="n">
        <v>484.8311826315536</v>
      </c>
      <c r="C39649" t="n">
        <v>0</v>
      </c>
      <c r="D39649" t="n">
        <v>0</v>
      </c>
      <c r="E39649" t="n">
        <v>0</v>
      </c>
      <c r="F39649" t="n">
        <v>0</v>
      </c>
      <c r="G39649" t="n">
        <v>0</v>
      </c>
    </row>
    <row r="39650">
      <c r="A39650" s="2" t="n">
        <v>45705</v>
      </c>
      <c r="B39650" t="n">
        <v>484.8311826315536</v>
      </c>
      <c r="C39650" t="n">
        <v>0</v>
      </c>
      <c r="D39650" t="n">
        <v>470.0000000000018</v>
      </c>
      <c r="E39650" t="n">
        <v>470</v>
      </c>
      <c r="F39650" t="n">
        <v>0</v>
      </c>
      <c r="G39650" t="n">
        <v>-1.802498266295977e-12</v>
      </c>
    </row>
    <row r="39651">
      <c r="A39651" s="2" t="n">
        <v>45705.01041666666</v>
      </c>
      <c r="B39651" t="n">
        <v>484.831182631554</v>
      </c>
      <c r="C39651" t="n">
        <v>0</v>
      </c>
      <c r="D39651" t="n">
        <v>830.0000000000018</v>
      </c>
      <c r="E39651" t="n">
        <v>830</v>
      </c>
      <c r="F39651" t="n">
        <v>0</v>
      </c>
      <c r="G39651" t="n">
        <v>-1.802498266295977e-12</v>
      </c>
    </row>
    <row r="39652">
      <c r="A39652" s="2" t="n">
        <v>45705.02083333334</v>
      </c>
      <c r="B39652" t="n">
        <v>484.8311826315546</v>
      </c>
      <c r="C39652" t="n">
        <v>0</v>
      </c>
      <c r="D39652" t="n">
        <v>470</v>
      </c>
      <c r="E39652" t="n">
        <v>470</v>
      </c>
      <c r="F39652" t="n">
        <v>0</v>
      </c>
      <c r="G39652" t="n">
        <v>0</v>
      </c>
    </row>
    <row r="39653">
      <c r="A39653" s="2" t="n">
        <v>45705.03125</v>
      </c>
      <c r="B39653" t="n">
        <v>484.8311826315546</v>
      </c>
      <c r="C39653" t="n">
        <v>0</v>
      </c>
      <c r="D39653" t="n">
        <v>470.0000000000018</v>
      </c>
      <c r="E39653" t="n">
        <v>470</v>
      </c>
      <c r="F39653" t="n">
        <v>0</v>
      </c>
      <c r="G39653" t="n">
        <v>-1.802498266295977e-12</v>
      </c>
    </row>
    <row r="39654">
      <c r="A39654" s="2" t="n">
        <v>45705.04166666666</v>
      </c>
      <c r="B39654" t="n">
        <v>484.831182631555</v>
      </c>
      <c r="C39654" t="n">
        <v>0</v>
      </c>
      <c r="D39654" t="n">
        <v>110</v>
      </c>
      <c r="E39654" t="n">
        <v>110</v>
      </c>
      <c r="F39654" t="n">
        <v>0</v>
      </c>
      <c r="G39654" t="n">
        <v>0</v>
      </c>
    </row>
    <row r="39655">
      <c r="A39655" s="2" t="n">
        <v>45705.05208333334</v>
      </c>
      <c r="B39655" t="n">
        <v>484.831182631555</v>
      </c>
      <c r="C39655" t="n">
        <v>0</v>
      </c>
      <c r="D39655" t="n">
        <v>110</v>
      </c>
      <c r="E39655" t="n">
        <v>110</v>
      </c>
      <c r="F39655" t="n">
        <v>0</v>
      </c>
      <c r="G39655" t="n">
        <v>0</v>
      </c>
    </row>
    <row r="39656">
      <c r="A39656" s="2" t="n">
        <v>45705.0625</v>
      </c>
      <c r="B39656" t="n">
        <v>484.831182631555</v>
      </c>
      <c r="C39656" t="n">
        <v>0</v>
      </c>
      <c r="D39656" t="n">
        <v>110.0000000000018</v>
      </c>
      <c r="E39656" t="n">
        <v>110</v>
      </c>
      <c r="F39656" t="n">
        <v>0</v>
      </c>
      <c r="G39656" t="n">
        <v>-1.802498266295977e-12</v>
      </c>
    </row>
    <row r="39657">
      <c r="A39657" s="2" t="n">
        <v>45705.07291666666</v>
      </c>
      <c r="B39657" t="n">
        <v>484.8311826315555</v>
      </c>
      <c r="C39657" t="n">
        <v>0</v>
      </c>
      <c r="D39657" t="n">
        <v>830.0000000000001</v>
      </c>
      <c r="E39657" t="n">
        <v>830</v>
      </c>
      <c r="F39657" t="n">
        <v>0</v>
      </c>
      <c r="G39657" t="n">
        <v>0</v>
      </c>
    </row>
    <row r="39658">
      <c r="A39658" s="2" t="n">
        <v>45705.08333333334</v>
      </c>
      <c r="B39658" t="n">
        <v>484.8311826315555</v>
      </c>
      <c r="C39658" t="n">
        <v>0</v>
      </c>
      <c r="D39658" t="n">
        <v>821.0000000000023</v>
      </c>
      <c r="E39658" t="n">
        <v>821</v>
      </c>
      <c r="F39658" t="n">
        <v>0</v>
      </c>
      <c r="G39658" t="n">
        <v>-2.171961090855996e-12</v>
      </c>
    </row>
    <row r="39659">
      <c r="A39659" s="2" t="n">
        <v>45705.09375</v>
      </c>
      <c r="B39659" t="n">
        <v>484.8311826315561</v>
      </c>
      <c r="C39659" t="n">
        <v>0</v>
      </c>
      <c r="D39659" t="n">
        <v>461</v>
      </c>
      <c r="E39659" t="n">
        <v>461</v>
      </c>
      <c r="F39659" t="n">
        <v>0</v>
      </c>
      <c r="G39659" t="n">
        <v>0</v>
      </c>
    </row>
    <row r="39660">
      <c r="A39660" s="2" t="n">
        <v>45705.10416666666</v>
      </c>
      <c r="B39660" t="n">
        <v>484.8311826315561</v>
      </c>
      <c r="C39660" t="n">
        <v>0</v>
      </c>
      <c r="D39660" t="n">
        <v>461</v>
      </c>
      <c r="E39660" t="n">
        <v>461</v>
      </c>
      <c r="F39660" t="n">
        <v>0</v>
      </c>
      <c r="G39660" t="n">
        <v>0</v>
      </c>
    </row>
    <row r="39661">
      <c r="A39661" s="2" t="n">
        <v>45705.11458333334</v>
      </c>
      <c r="B39661" t="n">
        <v>484.8311826315561</v>
      </c>
      <c r="C39661" t="n">
        <v>0</v>
      </c>
      <c r="D39661" t="n">
        <v>821.0000000000001</v>
      </c>
      <c r="E39661" t="n">
        <v>821</v>
      </c>
      <c r="F39661" t="n">
        <v>0</v>
      </c>
      <c r="G39661" t="n">
        <v>0</v>
      </c>
    </row>
    <row r="39662">
      <c r="A39662" s="2" t="n">
        <v>45705.125</v>
      </c>
      <c r="B39662" t="n">
        <v>484.8311826315561</v>
      </c>
      <c r="C39662" t="n">
        <v>0</v>
      </c>
      <c r="D39662" t="n">
        <v>452.0000000000001</v>
      </c>
      <c r="E39662" t="n">
        <v>452</v>
      </c>
      <c r="F39662" t="n">
        <v>0</v>
      </c>
      <c r="G39662" t="n">
        <v>0</v>
      </c>
    </row>
    <row r="39663">
      <c r="A39663" s="2" t="n">
        <v>45705.13541666666</v>
      </c>
      <c r="B39663" t="n">
        <v>484.8311826315561</v>
      </c>
      <c r="C39663" t="n">
        <v>0</v>
      </c>
      <c r="D39663" t="n">
        <v>452.0000000000001</v>
      </c>
      <c r="E39663" t="n">
        <v>452</v>
      </c>
      <c r="F39663" t="n">
        <v>0</v>
      </c>
      <c r="G39663" t="n">
        <v>0</v>
      </c>
    </row>
    <row r="39664">
      <c r="A39664" s="2" t="n">
        <v>45705.14583333334</v>
      </c>
      <c r="B39664" t="n">
        <v>484.8311826315561</v>
      </c>
      <c r="C39664" t="n">
        <v>0</v>
      </c>
      <c r="D39664" t="n">
        <v>452.0000000000001</v>
      </c>
      <c r="E39664" t="n">
        <v>452</v>
      </c>
      <c r="F39664" t="n">
        <v>0</v>
      </c>
      <c r="G39664" t="n">
        <v>0</v>
      </c>
    </row>
    <row r="39665">
      <c r="A39665" s="2" t="n">
        <v>45705.15625</v>
      </c>
      <c r="B39665" t="n">
        <v>484.8311826315561</v>
      </c>
      <c r="C39665" t="n">
        <v>0</v>
      </c>
      <c r="D39665" t="n">
        <v>92.00000000000001</v>
      </c>
      <c r="E39665" t="n">
        <v>92</v>
      </c>
      <c r="F39665" t="n">
        <v>0</v>
      </c>
      <c r="G39665" t="n">
        <v>0</v>
      </c>
    </row>
    <row r="39666">
      <c r="A39666" s="2" t="n">
        <v>45705.16666666666</v>
      </c>
      <c r="B39666" t="n">
        <v>484.8311826315561</v>
      </c>
      <c r="C39666" t="n">
        <v>0</v>
      </c>
      <c r="D39666" t="n">
        <v>66</v>
      </c>
      <c r="E39666" t="n">
        <v>66</v>
      </c>
      <c r="F39666" t="n">
        <v>0</v>
      </c>
      <c r="G39666" t="n">
        <v>0</v>
      </c>
    </row>
    <row r="39667">
      <c r="A39667" s="2" t="n">
        <v>45705.17708333334</v>
      </c>
      <c r="B39667" t="n">
        <v>484.8311826315561</v>
      </c>
      <c r="C39667" t="n">
        <v>0</v>
      </c>
      <c r="D39667" t="n">
        <v>66</v>
      </c>
      <c r="E39667" t="n">
        <v>66</v>
      </c>
      <c r="F39667" t="n">
        <v>0</v>
      </c>
      <c r="G39667" t="n">
        <v>0</v>
      </c>
    </row>
    <row r="39668">
      <c r="A39668" s="2" t="n">
        <v>45705.1875</v>
      </c>
      <c r="B39668" t="n">
        <v>484.8311826315561</v>
      </c>
      <c r="C39668" t="n">
        <v>0</v>
      </c>
      <c r="D39668" t="n">
        <v>66</v>
      </c>
      <c r="E39668" t="n">
        <v>66</v>
      </c>
      <c r="F39668" t="n">
        <v>0</v>
      </c>
      <c r="G39668" t="n">
        <v>0</v>
      </c>
    </row>
    <row r="39669">
      <c r="A39669" s="2" t="n">
        <v>45705.19791666666</v>
      </c>
      <c r="B39669" t="n">
        <v>484.8311826315561</v>
      </c>
      <c r="C39669" t="n">
        <v>0</v>
      </c>
      <c r="D39669" t="n">
        <v>66</v>
      </c>
      <c r="E39669" t="n">
        <v>66</v>
      </c>
      <c r="F39669" t="n">
        <v>0</v>
      </c>
      <c r="G39669" t="n">
        <v>0</v>
      </c>
    </row>
    <row r="39670">
      <c r="A39670" s="2" t="n">
        <v>45705.20833333334</v>
      </c>
      <c r="B39670" t="n">
        <v>484.8311826315561</v>
      </c>
      <c r="C39670" t="n">
        <v>0</v>
      </c>
      <c r="D39670" t="n">
        <v>25.5</v>
      </c>
      <c r="E39670" t="n">
        <v>25.5</v>
      </c>
      <c r="F39670" t="n">
        <v>0</v>
      </c>
      <c r="G39670" t="n">
        <v>0</v>
      </c>
    </row>
    <row r="39671">
      <c r="A39671" s="2" t="n">
        <v>45705.21875</v>
      </c>
      <c r="B39671" t="n">
        <v>484.8311826315561</v>
      </c>
      <c r="C39671" t="n">
        <v>0</v>
      </c>
      <c r="D39671" t="n">
        <v>25.5</v>
      </c>
      <c r="E39671" t="n">
        <v>25.5</v>
      </c>
      <c r="F39671" t="n">
        <v>0</v>
      </c>
      <c r="G39671" t="n">
        <v>0</v>
      </c>
    </row>
    <row r="39672">
      <c r="A39672" s="2" t="n">
        <v>45705.22916666666</v>
      </c>
      <c r="B39672" t="n">
        <v>484.8311826315561</v>
      </c>
      <c r="C39672" t="n">
        <v>0</v>
      </c>
      <c r="D39672" t="n">
        <v>1562.5</v>
      </c>
      <c r="E39672" t="n">
        <v>1562.5</v>
      </c>
      <c r="F39672" t="n">
        <v>0</v>
      </c>
      <c r="G39672" t="n">
        <v>0</v>
      </c>
    </row>
    <row r="39673">
      <c r="A39673" s="2" t="n">
        <v>45705.23958333334</v>
      </c>
      <c r="B39673" t="n">
        <v>484.8311826315561</v>
      </c>
      <c r="C39673" t="n">
        <v>0</v>
      </c>
      <c r="D39673" t="n">
        <v>1562.500000000002</v>
      </c>
      <c r="E39673" t="n">
        <v>1562.5</v>
      </c>
      <c r="F39673" t="n">
        <v>0</v>
      </c>
      <c r="G39673" t="n">
        <v>-1.802498266295977e-12</v>
      </c>
    </row>
    <row r="39674">
      <c r="A39674" s="2" t="n">
        <v>45705.25</v>
      </c>
      <c r="B39674" t="n">
        <v>484.8311826315566</v>
      </c>
      <c r="C39674" t="n">
        <v>0</v>
      </c>
      <c r="D39674" t="n">
        <v>1558</v>
      </c>
      <c r="E39674" t="n">
        <v>1558</v>
      </c>
      <c r="F39674" t="n">
        <v>0</v>
      </c>
      <c r="G39674" t="n">
        <v>0</v>
      </c>
    </row>
    <row r="39675">
      <c r="A39675" s="2" t="n">
        <v>45705.26041666666</v>
      </c>
      <c r="B39675" t="n">
        <v>484.8311826315566</v>
      </c>
      <c r="C39675" t="n">
        <v>0</v>
      </c>
      <c r="D39675" t="n">
        <v>1558</v>
      </c>
      <c r="E39675" t="n">
        <v>1558</v>
      </c>
      <c r="F39675" t="n">
        <v>0</v>
      </c>
      <c r="G39675" t="n">
        <v>0</v>
      </c>
    </row>
    <row r="39676">
      <c r="A39676" s="2" t="n">
        <v>45705.27083333334</v>
      </c>
      <c r="B39676" t="n">
        <v>484.8311826315566</v>
      </c>
      <c r="C39676" t="n">
        <v>0</v>
      </c>
      <c r="D39676" t="n">
        <v>1198</v>
      </c>
      <c r="E39676" t="n">
        <v>1198</v>
      </c>
      <c r="F39676" t="n">
        <v>0</v>
      </c>
      <c r="G39676" t="n">
        <v>0</v>
      </c>
    </row>
    <row r="39677">
      <c r="A39677" s="2" t="n">
        <v>45705.28125</v>
      </c>
      <c r="B39677" t="n">
        <v>484.8311826315566</v>
      </c>
      <c r="C39677" t="n">
        <v>0</v>
      </c>
      <c r="D39677" t="n">
        <v>514.0000000000018</v>
      </c>
      <c r="E39677" t="n">
        <v>514</v>
      </c>
      <c r="F39677" t="n">
        <v>0</v>
      </c>
      <c r="G39677" t="n">
        <v>-1.802498266295977e-12</v>
      </c>
    </row>
    <row r="39678">
      <c r="A39678" s="2" t="n">
        <v>45705.29166666666</v>
      </c>
      <c r="B39678" t="n">
        <v>484.8311826315571</v>
      </c>
      <c r="C39678" t="n">
        <v>0</v>
      </c>
      <c r="D39678" t="n">
        <v>256</v>
      </c>
      <c r="E39678" t="n">
        <v>256</v>
      </c>
      <c r="F39678" t="n">
        <v>0</v>
      </c>
      <c r="G39678" t="n">
        <v>0</v>
      </c>
    </row>
    <row r="39679">
      <c r="A39679" s="2" t="n">
        <v>45705.30208333334</v>
      </c>
      <c r="B39679" t="n">
        <v>484.8311826315571</v>
      </c>
      <c r="C39679" t="n">
        <v>0</v>
      </c>
      <c r="D39679" t="n">
        <v>491.5000000000018</v>
      </c>
      <c r="E39679" t="n">
        <v>491.5</v>
      </c>
      <c r="F39679" t="n">
        <v>0</v>
      </c>
      <c r="G39679" t="n">
        <v>-1.802498266295977e-12</v>
      </c>
    </row>
    <row r="39680">
      <c r="A39680" s="2" t="n">
        <v>45705.3125</v>
      </c>
      <c r="B39680" t="n">
        <v>484.8311826315576</v>
      </c>
      <c r="C39680" t="n">
        <v>0</v>
      </c>
      <c r="D39680" t="n">
        <v>491.5000000000018</v>
      </c>
      <c r="E39680" t="n">
        <v>491.5</v>
      </c>
      <c r="F39680" t="n">
        <v>0</v>
      </c>
      <c r="G39680" t="n">
        <v>-1.802498266295977e-12</v>
      </c>
    </row>
    <row r="39681">
      <c r="A39681" s="2" t="n">
        <v>45705.32291666666</v>
      </c>
      <c r="B39681" t="n">
        <v>484.8311826315581</v>
      </c>
      <c r="C39681" t="n">
        <v>0</v>
      </c>
      <c r="D39681" t="n">
        <v>491.5</v>
      </c>
      <c r="E39681" t="n">
        <v>491.5</v>
      </c>
      <c r="F39681" t="n">
        <v>0</v>
      </c>
      <c r="G39681" t="n">
        <v>0</v>
      </c>
    </row>
    <row r="39682">
      <c r="A39682" s="2" t="n">
        <v>45705.33333333334</v>
      </c>
      <c r="B39682" t="n">
        <v>484.8311826315581</v>
      </c>
      <c r="C39682" t="n">
        <v>0</v>
      </c>
      <c r="D39682" t="n">
        <v>251.5000000000018</v>
      </c>
      <c r="E39682" t="n">
        <v>251.5</v>
      </c>
      <c r="F39682" t="n">
        <v>0</v>
      </c>
      <c r="G39682" t="n">
        <v>-1.802498266295977e-12</v>
      </c>
    </row>
    <row r="39683">
      <c r="A39683" s="2" t="n">
        <v>45705.34375</v>
      </c>
      <c r="B39683" t="n">
        <v>484.8311826315585</v>
      </c>
      <c r="C39683" t="n">
        <v>0</v>
      </c>
      <c r="D39683" t="n">
        <v>247</v>
      </c>
      <c r="E39683" t="n">
        <v>247</v>
      </c>
      <c r="F39683" t="n">
        <v>0</v>
      </c>
      <c r="G39683" t="n">
        <v>0</v>
      </c>
    </row>
    <row r="39684">
      <c r="A39684" s="2" t="n">
        <v>45705.35416666666</v>
      </c>
      <c r="B39684" t="n">
        <v>484.8311826315585</v>
      </c>
      <c r="C39684" t="n">
        <v>0</v>
      </c>
      <c r="D39684" t="n">
        <v>247</v>
      </c>
      <c r="E39684" t="n">
        <v>247</v>
      </c>
      <c r="F39684" t="n">
        <v>0</v>
      </c>
      <c r="G39684" t="n">
        <v>0</v>
      </c>
    </row>
    <row r="39685">
      <c r="A39685" s="2" t="n">
        <v>45705.36458333334</v>
      </c>
      <c r="B39685" t="n">
        <v>484.8311826315585</v>
      </c>
      <c r="C39685" t="n">
        <v>0</v>
      </c>
      <c r="D39685" t="n">
        <v>487.0000000000018</v>
      </c>
      <c r="E39685" t="n">
        <v>487</v>
      </c>
      <c r="F39685" t="n">
        <v>0</v>
      </c>
      <c r="G39685" t="n">
        <v>-1.802498266295977e-12</v>
      </c>
    </row>
    <row r="39686">
      <c r="A39686" s="2" t="n">
        <v>45705.375</v>
      </c>
      <c r="B39686" t="n">
        <v>484.831182631559</v>
      </c>
      <c r="C39686" t="n">
        <v>0</v>
      </c>
      <c r="D39686" t="n">
        <v>487</v>
      </c>
      <c r="E39686" t="n">
        <v>487</v>
      </c>
      <c r="F39686" t="n">
        <v>0</v>
      </c>
      <c r="G39686" t="n">
        <v>0</v>
      </c>
    </row>
    <row r="39687">
      <c r="A39687" s="2" t="n">
        <v>45705.38541666666</v>
      </c>
      <c r="B39687" t="n">
        <v>484.831182631559</v>
      </c>
      <c r="C39687" t="n">
        <v>0</v>
      </c>
      <c r="D39687" t="n">
        <v>487</v>
      </c>
      <c r="E39687" t="n">
        <v>487</v>
      </c>
      <c r="F39687" t="n">
        <v>0</v>
      </c>
      <c r="G39687" t="n">
        <v>0</v>
      </c>
    </row>
    <row r="39688">
      <c r="A39688" s="2" t="n">
        <v>45705.39583333334</v>
      </c>
      <c r="B39688" t="n">
        <v>484.831182631559</v>
      </c>
      <c r="C39688" t="n">
        <v>0</v>
      </c>
      <c r="D39688" t="n">
        <v>487.0000000000018</v>
      </c>
      <c r="E39688" t="n">
        <v>487</v>
      </c>
      <c r="F39688" t="n">
        <v>0</v>
      </c>
      <c r="G39688" t="n">
        <v>-1.802498266295977e-12</v>
      </c>
    </row>
    <row r="39689">
      <c r="A39689" s="2" t="n">
        <v>45705.40625</v>
      </c>
      <c r="B39689" t="n">
        <v>484.8311826315595</v>
      </c>
      <c r="C39689" t="n">
        <v>0</v>
      </c>
      <c r="D39689" t="n">
        <v>247.0000000000018</v>
      </c>
      <c r="E39689" t="n">
        <v>247</v>
      </c>
      <c r="F39689" t="n">
        <v>0</v>
      </c>
      <c r="G39689" t="n">
        <v>-1.802498266295977e-12</v>
      </c>
    </row>
    <row r="39690">
      <c r="A39690" s="2" t="n">
        <v>45705.41666666666</v>
      </c>
      <c r="B39690" t="n">
        <v>484.83118263156</v>
      </c>
      <c r="C39690" t="n">
        <v>0</v>
      </c>
      <c r="D39690" t="n">
        <v>240.0000000000018</v>
      </c>
      <c r="E39690" t="n">
        <v>240</v>
      </c>
      <c r="F39690" t="n">
        <v>0</v>
      </c>
      <c r="G39690" t="n">
        <v>-1.802498266295977e-12</v>
      </c>
    </row>
    <row r="39691">
      <c r="A39691" s="2" t="n">
        <v>45705.42708333334</v>
      </c>
      <c r="B39691" t="n">
        <v>484.8311826315605</v>
      </c>
      <c r="C39691" t="n">
        <v>0</v>
      </c>
      <c r="D39691" t="n">
        <v>480.0000000000018</v>
      </c>
      <c r="E39691" t="n">
        <v>480</v>
      </c>
      <c r="F39691" t="n">
        <v>0</v>
      </c>
      <c r="G39691" t="n">
        <v>-1.802498266295977e-12</v>
      </c>
    </row>
    <row r="39692">
      <c r="A39692" s="2" t="n">
        <v>45705.4375</v>
      </c>
      <c r="B39692" t="n">
        <v>484.831182631561</v>
      </c>
      <c r="C39692" t="n">
        <v>0</v>
      </c>
      <c r="D39692" t="n">
        <v>480.0000000000018</v>
      </c>
      <c r="E39692" t="n">
        <v>480</v>
      </c>
      <c r="F39692" t="n">
        <v>0</v>
      </c>
      <c r="G39692" t="n">
        <v>-1.802498266295977e-12</v>
      </c>
    </row>
    <row r="39693">
      <c r="A39693" s="2" t="n">
        <v>45705.44791666666</v>
      </c>
      <c r="B39693" t="n">
        <v>484.8311826315614</v>
      </c>
      <c r="C39693" t="n">
        <v>0</v>
      </c>
      <c r="D39693" t="n">
        <v>480.0000000000018</v>
      </c>
      <c r="E39693" t="n">
        <v>480</v>
      </c>
      <c r="F39693" t="n">
        <v>0</v>
      </c>
      <c r="G39693" t="n">
        <v>-1.802498266295977e-12</v>
      </c>
    </row>
    <row r="39694">
      <c r="A39694" s="2" t="n">
        <v>45705.45833333334</v>
      </c>
      <c r="B39694" t="n">
        <v>484.8311826315619</v>
      </c>
      <c r="C39694" t="n">
        <v>0</v>
      </c>
      <c r="D39694" t="n">
        <v>240.0000000000018</v>
      </c>
      <c r="E39694" t="n">
        <v>240</v>
      </c>
      <c r="F39694" t="n">
        <v>0</v>
      </c>
      <c r="G39694" t="n">
        <v>-1.802498266295977e-12</v>
      </c>
    </row>
    <row r="39695">
      <c r="A39695" s="2" t="n">
        <v>45705.46875</v>
      </c>
      <c r="B39695" t="n">
        <v>484.8311826315624</v>
      </c>
      <c r="C39695" t="n">
        <v>0</v>
      </c>
      <c r="D39695" t="n">
        <v>240.0000000000018</v>
      </c>
      <c r="E39695" t="n">
        <v>240</v>
      </c>
      <c r="F39695" t="n">
        <v>0</v>
      </c>
      <c r="G39695" t="n">
        <v>-1.802498266295977e-12</v>
      </c>
    </row>
    <row r="39696">
      <c r="A39696" s="2" t="n">
        <v>45705.47916666666</v>
      </c>
      <c r="B39696" t="n">
        <v>484.8311826315629</v>
      </c>
      <c r="C39696" t="n">
        <v>0</v>
      </c>
      <c r="D39696" t="n">
        <v>480.0000000000018</v>
      </c>
      <c r="E39696" t="n">
        <v>480</v>
      </c>
      <c r="F39696" t="n">
        <v>0</v>
      </c>
      <c r="G39696" t="n">
        <v>-1.802498266295977e-12</v>
      </c>
    </row>
    <row r="39697">
      <c r="A39697" s="2" t="n">
        <v>45705.48958333334</v>
      </c>
      <c r="B39697" t="n">
        <v>484.8311826315634</v>
      </c>
      <c r="C39697" t="n">
        <v>0</v>
      </c>
      <c r="D39697" t="n">
        <v>480.0000000000001</v>
      </c>
      <c r="E39697" t="n">
        <v>480</v>
      </c>
      <c r="F39697" t="n">
        <v>0</v>
      </c>
      <c r="G39697" t="n">
        <v>0</v>
      </c>
    </row>
    <row r="39698">
      <c r="A39698" s="2" t="n">
        <v>45705.5</v>
      </c>
      <c r="B39698" t="n">
        <v>484.8311826315634</v>
      </c>
      <c r="C39698" t="n">
        <v>0</v>
      </c>
      <c r="D39698" t="n">
        <v>480.0000000000001</v>
      </c>
      <c r="E39698" t="n">
        <v>480</v>
      </c>
      <c r="F39698" t="n">
        <v>0</v>
      </c>
      <c r="G39698" t="n">
        <v>0</v>
      </c>
    </row>
    <row r="39699">
      <c r="A39699" s="2" t="n">
        <v>45705.51041666666</v>
      </c>
      <c r="B39699" t="n">
        <v>484.8311826315634</v>
      </c>
      <c r="C39699" t="n">
        <v>0</v>
      </c>
      <c r="D39699" t="n">
        <v>240</v>
      </c>
      <c r="E39699" t="n">
        <v>240</v>
      </c>
      <c r="F39699" t="n">
        <v>0</v>
      </c>
      <c r="G39699" t="n">
        <v>0</v>
      </c>
    </row>
    <row r="39700">
      <c r="A39700" s="2" t="n">
        <v>45705.52083333334</v>
      </c>
      <c r="B39700" t="n">
        <v>484.8311826315634</v>
      </c>
      <c r="C39700" t="n">
        <v>0</v>
      </c>
      <c r="D39700" t="n">
        <v>0</v>
      </c>
      <c r="E39700" t="n">
        <v>0</v>
      </c>
      <c r="F39700" t="n">
        <v>0</v>
      </c>
      <c r="G39700" t="n">
        <v>0</v>
      </c>
    </row>
    <row r="39701">
      <c r="A39701" s="2" t="n">
        <v>45705.53125</v>
      </c>
      <c r="B39701" t="n">
        <v>484.8311826315634</v>
      </c>
      <c r="C39701" t="n">
        <v>0</v>
      </c>
      <c r="D39701" t="n">
        <v>0</v>
      </c>
      <c r="E39701" t="n">
        <v>0</v>
      </c>
      <c r="F39701" t="n">
        <v>0</v>
      </c>
      <c r="G39701" t="n">
        <v>0</v>
      </c>
    </row>
    <row r="39702">
      <c r="A39702" s="2" t="n">
        <v>45705.54166666666</v>
      </c>
      <c r="B39702" t="n">
        <v>484.8311826315634</v>
      </c>
      <c r="C39702" t="n">
        <v>0</v>
      </c>
      <c r="D39702" t="n">
        <v>0</v>
      </c>
      <c r="E39702" t="n">
        <v>0</v>
      </c>
      <c r="F39702" t="n">
        <v>0</v>
      </c>
      <c r="G39702" t="n">
        <v>0</v>
      </c>
    </row>
    <row r="39703">
      <c r="A39703" s="2" t="n">
        <v>45705.55208333334</v>
      </c>
      <c r="B39703" t="n">
        <v>484.8311826315634</v>
      </c>
      <c r="C39703" t="n">
        <v>0</v>
      </c>
      <c r="D39703" t="n">
        <v>0</v>
      </c>
      <c r="E39703" t="n">
        <v>0</v>
      </c>
      <c r="F39703" t="n">
        <v>0</v>
      </c>
      <c r="G39703" t="n">
        <v>0</v>
      </c>
    </row>
    <row r="39704">
      <c r="A39704" s="2" t="n">
        <v>45705.5625</v>
      </c>
      <c r="B39704" t="n">
        <v>484.8311826315634</v>
      </c>
      <c r="C39704" t="n">
        <v>0</v>
      </c>
      <c r="D39704" t="n">
        <v>0</v>
      </c>
      <c r="E39704" t="n">
        <v>0</v>
      </c>
      <c r="F39704" t="n">
        <v>0</v>
      </c>
      <c r="G39704" t="n">
        <v>0</v>
      </c>
    </row>
    <row r="39705">
      <c r="A39705" s="2" t="n">
        <v>45705.57291666666</v>
      </c>
      <c r="B39705" t="n">
        <v>484.8311826315634</v>
      </c>
      <c r="C39705" t="n">
        <v>0</v>
      </c>
      <c r="D39705" t="n">
        <v>0</v>
      </c>
      <c r="E39705" t="n">
        <v>0</v>
      </c>
      <c r="F39705" t="n">
        <v>0</v>
      </c>
      <c r="G39705" t="n">
        <v>0</v>
      </c>
    </row>
    <row r="39706">
      <c r="A39706" s="2" t="n">
        <v>45705.58333333334</v>
      </c>
      <c r="B39706" t="n">
        <v>484.8311826315634</v>
      </c>
      <c r="C39706" t="n">
        <v>0</v>
      </c>
      <c r="D39706" t="n">
        <v>0</v>
      </c>
      <c r="E39706" t="n">
        <v>0</v>
      </c>
      <c r="F39706" t="n">
        <v>0</v>
      </c>
      <c r="G39706" t="n">
        <v>0</v>
      </c>
    </row>
    <row r="39707">
      <c r="A39707" s="2" t="n">
        <v>45705.59375</v>
      </c>
      <c r="B39707" t="n">
        <v>484.8311826315634</v>
      </c>
      <c r="C39707" t="n">
        <v>0</v>
      </c>
      <c r="D39707" t="n">
        <v>0</v>
      </c>
      <c r="E39707" t="n">
        <v>0</v>
      </c>
      <c r="F39707" t="n">
        <v>0</v>
      </c>
      <c r="G39707" t="n">
        <v>0</v>
      </c>
    </row>
    <row r="39708">
      <c r="A39708" s="2" t="n">
        <v>45705.60416666666</v>
      </c>
      <c r="B39708" t="n">
        <v>484.8311826315634</v>
      </c>
      <c r="C39708" t="n">
        <v>0</v>
      </c>
      <c r="D39708" t="n">
        <v>0</v>
      </c>
      <c r="E39708" t="n">
        <v>0</v>
      </c>
      <c r="F39708" t="n">
        <v>0</v>
      </c>
      <c r="G39708" t="n">
        <v>0</v>
      </c>
    </row>
    <row r="39709">
      <c r="A39709" s="2" t="n">
        <v>45705.61458333334</v>
      </c>
      <c r="B39709" t="n">
        <v>484.8311826315634</v>
      </c>
      <c r="C39709" t="n">
        <v>0</v>
      </c>
      <c r="D39709" t="n">
        <v>0</v>
      </c>
      <c r="E39709" t="n">
        <v>0</v>
      </c>
      <c r="F39709" t="n">
        <v>0</v>
      </c>
      <c r="G39709" t="n">
        <v>0</v>
      </c>
    </row>
    <row r="39710">
      <c r="A39710" s="2" t="n">
        <v>45705.625</v>
      </c>
      <c r="B39710" t="n">
        <v>484.8311826315634</v>
      </c>
      <c r="C39710" t="n">
        <v>0</v>
      </c>
      <c r="D39710" t="n">
        <v>0</v>
      </c>
      <c r="E39710" t="n">
        <v>0</v>
      </c>
      <c r="F39710" t="n">
        <v>0</v>
      </c>
      <c r="G39710" t="n">
        <v>0</v>
      </c>
    </row>
    <row r="39711">
      <c r="A39711" s="2" t="n">
        <v>45705.63541666666</v>
      </c>
      <c r="B39711" t="n">
        <v>484.8311826315634</v>
      </c>
      <c r="C39711" t="n">
        <v>0</v>
      </c>
      <c r="D39711" t="n">
        <v>0</v>
      </c>
      <c r="E39711" t="n">
        <v>0</v>
      </c>
      <c r="F39711" t="n">
        <v>0</v>
      </c>
      <c r="G39711" t="n">
        <v>0</v>
      </c>
    </row>
    <row r="39712">
      <c r="A39712" s="2" t="n">
        <v>45705.64583333334</v>
      </c>
      <c r="B39712" t="n">
        <v>484.8311826315634</v>
      </c>
      <c r="C39712" t="n">
        <v>0</v>
      </c>
      <c r="D39712" t="n">
        <v>0</v>
      </c>
      <c r="E39712" t="n">
        <v>0</v>
      </c>
      <c r="F39712" t="n">
        <v>0</v>
      </c>
      <c r="G39712" t="n">
        <v>0</v>
      </c>
    </row>
    <row r="39713">
      <c r="A39713" s="2" t="n">
        <v>45705.65625</v>
      </c>
      <c r="B39713" t="n">
        <v>484.8311826315634</v>
      </c>
      <c r="C39713" t="n">
        <v>0</v>
      </c>
      <c r="D39713" t="n">
        <v>0</v>
      </c>
      <c r="E39713" t="n">
        <v>0</v>
      </c>
      <c r="F39713" t="n">
        <v>0</v>
      </c>
      <c r="G39713" t="n">
        <v>0</v>
      </c>
    </row>
    <row r="39714">
      <c r="A39714" s="2" t="n">
        <v>45705.66666666666</v>
      </c>
      <c r="B39714" t="n">
        <v>484.8311826315634</v>
      </c>
      <c r="C39714" t="n">
        <v>0</v>
      </c>
      <c r="D39714" t="n">
        <v>56.50000000000181</v>
      </c>
      <c r="E39714" t="n">
        <v>56.5</v>
      </c>
      <c r="F39714" t="n">
        <v>0</v>
      </c>
      <c r="G39714" t="n">
        <v>-1.802498266295977e-12</v>
      </c>
    </row>
    <row r="39715">
      <c r="A39715" s="2" t="n">
        <v>45705.67708333334</v>
      </c>
      <c r="B39715" t="n">
        <v>484.8311826315639</v>
      </c>
      <c r="C39715" t="n">
        <v>0</v>
      </c>
      <c r="D39715" t="n">
        <v>56.50000000000181</v>
      </c>
      <c r="E39715" t="n">
        <v>56.5</v>
      </c>
      <c r="F39715" t="n">
        <v>0</v>
      </c>
      <c r="G39715" t="n">
        <v>-1.802498266295977e-12</v>
      </c>
    </row>
    <row r="39716">
      <c r="A39716" s="2" t="n">
        <v>45705.6875</v>
      </c>
      <c r="B39716" t="n">
        <v>484.8311826315644</v>
      </c>
      <c r="C39716" t="n">
        <v>0</v>
      </c>
      <c r="D39716" t="n">
        <v>56.50000000000181</v>
      </c>
      <c r="E39716" t="n">
        <v>56.5</v>
      </c>
      <c r="F39716" t="n">
        <v>0</v>
      </c>
      <c r="G39716" t="n">
        <v>-1.802498266295977e-12</v>
      </c>
    </row>
    <row r="39717">
      <c r="A39717" s="2" t="n">
        <v>45705.69791666666</v>
      </c>
      <c r="B39717" t="n">
        <v>484.8311826315648</v>
      </c>
      <c r="C39717" t="n">
        <v>0</v>
      </c>
      <c r="D39717" t="n">
        <v>56.50000000000181</v>
      </c>
      <c r="E39717" t="n">
        <v>56.5</v>
      </c>
      <c r="F39717" t="n">
        <v>0</v>
      </c>
      <c r="G39717" t="n">
        <v>-1.802498266295977e-12</v>
      </c>
    </row>
    <row r="39718">
      <c r="A39718" s="2" t="n">
        <v>45705.70833333334</v>
      </c>
      <c r="B39718" t="n">
        <v>484.8311826315654</v>
      </c>
      <c r="C39718" t="n">
        <v>0</v>
      </c>
      <c r="D39718" t="n">
        <v>56.50000000000181</v>
      </c>
      <c r="E39718" t="n">
        <v>56.5</v>
      </c>
      <c r="F39718" t="n">
        <v>0</v>
      </c>
      <c r="G39718" t="n">
        <v>-1.802498266295977e-12</v>
      </c>
    </row>
    <row r="39719">
      <c r="A39719" s="2" t="n">
        <v>45705.71875</v>
      </c>
      <c r="B39719" t="n">
        <v>484.8311826315658</v>
      </c>
      <c r="C39719" t="n">
        <v>0</v>
      </c>
      <c r="D39719" t="n">
        <v>56.50000000000181</v>
      </c>
      <c r="E39719" t="n">
        <v>56.5</v>
      </c>
      <c r="F39719" t="n">
        <v>0</v>
      </c>
      <c r="G39719" t="n">
        <v>-1.802498266295977e-12</v>
      </c>
    </row>
    <row r="39720">
      <c r="A39720" s="2" t="n">
        <v>45705.72916666666</v>
      </c>
      <c r="B39720" t="n">
        <v>484.8311826315663</v>
      </c>
      <c r="C39720" t="n">
        <v>0</v>
      </c>
      <c r="D39720" t="n">
        <v>56.50000000000001</v>
      </c>
      <c r="E39720" t="n">
        <v>56.5</v>
      </c>
      <c r="F39720" t="n">
        <v>0</v>
      </c>
      <c r="G39720" t="n">
        <v>0</v>
      </c>
    </row>
    <row r="39721">
      <c r="A39721" s="2" t="n">
        <v>45705.73958333334</v>
      </c>
      <c r="B39721" t="n">
        <v>484.8311826315663</v>
      </c>
      <c r="C39721" t="n">
        <v>0</v>
      </c>
      <c r="D39721" t="n">
        <v>56.50000000000181</v>
      </c>
      <c r="E39721" t="n">
        <v>56.5</v>
      </c>
      <c r="F39721" t="n">
        <v>0</v>
      </c>
      <c r="G39721" t="n">
        <v>-1.802498266295977e-12</v>
      </c>
    </row>
    <row r="39722">
      <c r="A39722" s="2" t="n">
        <v>45705.75</v>
      </c>
      <c r="B39722" t="n">
        <v>484.8311826315668</v>
      </c>
      <c r="C39722" t="n">
        <v>0</v>
      </c>
      <c r="D39722" t="n">
        <v>56.50000000000181</v>
      </c>
      <c r="E39722" t="n">
        <v>56.5</v>
      </c>
      <c r="F39722" t="n">
        <v>0</v>
      </c>
      <c r="G39722" t="n">
        <v>-1.802498266295977e-12</v>
      </c>
    </row>
    <row r="39723">
      <c r="A39723" s="2" t="n">
        <v>45705.76041666666</v>
      </c>
      <c r="B39723" t="n">
        <v>484.8311826315673</v>
      </c>
      <c r="C39723" t="n">
        <v>0</v>
      </c>
      <c r="D39723" t="n">
        <v>56.50000000000001</v>
      </c>
      <c r="E39723" t="n">
        <v>56.5</v>
      </c>
      <c r="F39723" t="n">
        <v>0</v>
      </c>
      <c r="G39723" t="n">
        <v>0</v>
      </c>
    </row>
    <row r="39724">
      <c r="A39724" s="2" t="n">
        <v>45705.77083333334</v>
      </c>
      <c r="B39724" t="n">
        <v>484.8311826315673</v>
      </c>
      <c r="C39724" t="n">
        <v>0</v>
      </c>
      <c r="D39724" t="n">
        <v>56.50000000000181</v>
      </c>
      <c r="E39724" t="n">
        <v>56.5</v>
      </c>
      <c r="F39724" t="n">
        <v>0</v>
      </c>
      <c r="G39724" t="n">
        <v>-1.802498266295977e-12</v>
      </c>
    </row>
    <row r="39725">
      <c r="A39725" s="2" t="n">
        <v>45705.78125</v>
      </c>
      <c r="B39725" t="n">
        <v>484.8311826315677</v>
      </c>
      <c r="C39725" t="n">
        <v>0</v>
      </c>
      <c r="D39725" t="n">
        <v>416.5000000000018</v>
      </c>
      <c r="E39725" t="n">
        <v>416.5</v>
      </c>
      <c r="F39725" t="n">
        <v>0</v>
      </c>
      <c r="G39725" t="n">
        <v>-1.802498266295977e-12</v>
      </c>
    </row>
    <row r="39726">
      <c r="A39726" s="2" t="n">
        <v>45705.79166666666</v>
      </c>
      <c r="B39726" t="n">
        <v>484.8311826315683</v>
      </c>
      <c r="C39726" t="n">
        <v>0</v>
      </c>
      <c r="D39726" t="n">
        <v>416.5</v>
      </c>
      <c r="E39726" t="n">
        <v>416.5</v>
      </c>
      <c r="F39726" t="n">
        <v>0</v>
      </c>
      <c r="G39726" t="n">
        <v>0</v>
      </c>
    </row>
    <row r="39727">
      <c r="A39727" s="2" t="n">
        <v>45705.80208333334</v>
      </c>
      <c r="B39727" t="n">
        <v>484.8311826315683</v>
      </c>
      <c r="C39727" t="n">
        <v>0</v>
      </c>
      <c r="D39727" t="n">
        <v>746.1</v>
      </c>
      <c r="E39727" t="n">
        <v>746.0999999999999</v>
      </c>
      <c r="F39727" t="n">
        <v>0</v>
      </c>
      <c r="G39727" t="n">
        <v>0</v>
      </c>
    </row>
    <row r="39728">
      <c r="A39728" s="2" t="n">
        <v>45705.8125</v>
      </c>
      <c r="B39728" t="n">
        <v>484.8311826315683</v>
      </c>
      <c r="C39728" t="n">
        <v>0</v>
      </c>
      <c r="D39728" t="n">
        <v>746.1</v>
      </c>
      <c r="E39728" t="n">
        <v>746.0999999999999</v>
      </c>
      <c r="F39728" t="n">
        <v>0</v>
      </c>
      <c r="G39728" t="n">
        <v>0</v>
      </c>
    </row>
    <row r="39729">
      <c r="A39729" s="2" t="n">
        <v>45705.82291666666</v>
      </c>
      <c r="B39729" t="n">
        <v>484.8311826315683</v>
      </c>
      <c r="C39729" t="n">
        <v>0</v>
      </c>
      <c r="D39729" t="n">
        <v>386.1000000000018</v>
      </c>
      <c r="E39729" t="n">
        <v>386.1</v>
      </c>
      <c r="F39729" t="n">
        <v>0</v>
      </c>
      <c r="G39729" t="n">
        <v>-1.802498266295977e-12</v>
      </c>
    </row>
    <row r="39730">
      <c r="A39730" s="2" t="n">
        <v>45705.83333333334</v>
      </c>
      <c r="B39730" t="n">
        <v>484.8311826315687</v>
      </c>
      <c r="C39730" t="n">
        <v>0</v>
      </c>
      <c r="D39730" t="n">
        <v>403</v>
      </c>
      <c r="E39730" t="n">
        <v>403</v>
      </c>
      <c r="F39730" t="n">
        <v>0</v>
      </c>
      <c r="G39730" t="n">
        <v>0</v>
      </c>
    </row>
    <row r="39731">
      <c r="A39731" s="2" t="n">
        <v>45705.84375</v>
      </c>
      <c r="B39731" t="n">
        <v>484.8311826315687</v>
      </c>
      <c r="C39731" t="n">
        <v>0</v>
      </c>
      <c r="D39731" t="n">
        <v>763</v>
      </c>
      <c r="E39731" t="n">
        <v>763</v>
      </c>
      <c r="F39731" t="n">
        <v>0</v>
      </c>
      <c r="G39731" t="n">
        <v>0</v>
      </c>
    </row>
    <row r="39732">
      <c r="A39732" s="2" t="n">
        <v>45705.85416666666</v>
      </c>
      <c r="B39732" t="n">
        <v>484.8311826315687</v>
      </c>
      <c r="C39732" t="n">
        <v>0</v>
      </c>
      <c r="D39732" t="n">
        <v>763.0000000000018</v>
      </c>
      <c r="E39732" t="n">
        <v>763</v>
      </c>
      <c r="F39732" t="n">
        <v>0</v>
      </c>
      <c r="G39732" t="n">
        <v>-1.802498266295977e-12</v>
      </c>
    </row>
    <row r="39733">
      <c r="A39733" s="2" t="n">
        <v>45705.86458333334</v>
      </c>
      <c r="B39733" t="n">
        <v>484.8311826315692</v>
      </c>
      <c r="C39733" t="n">
        <v>0</v>
      </c>
      <c r="D39733" t="n">
        <v>763</v>
      </c>
      <c r="E39733" t="n">
        <v>763</v>
      </c>
      <c r="F39733" t="n">
        <v>0</v>
      </c>
      <c r="G39733" t="n">
        <v>0</v>
      </c>
    </row>
    <row r="39734">
      <c r="A39734" s="2" t="n">
        <v>45705.875</v>
      </c>
      <c r="B39734" t="n">
        <v>484.8311826315692</v>
      </c>
      <c r="C39734" t="n">
        <v>0</v>
      </c>
      <c r="D39734" t="n">
        <v>403</v>
      </c>
      <c r="E39734" t="n">
        <v>403</v>
      </c>
      <c r="F39734" t="n">
        <v>0</v>
      </c>
      <c r="G39734" t="n">
        <v>0</v>
      </c>
    </row>
    <row r="39735">
      <c r="A39735" s="2" t="n">
        <v>45705.88541666666</v>
      </c>
      <c r="B39735" t="n">
        <v>484.8311826315692</v>
      </c>
      <c r="C39735" t="n">
        <v>0</v>
      </c>
      <c r="D39735" t="n">
        <v>403</v>
      </c>
      <c r="E39735" t="n">
        <v>403</v>
      </c>
      <c r="F39735" t="n">
        <v>0</v>
      </c>
      <c r="G39735" t="n">
        <v>0</v>
      </c>
    </row>
    <row r="39736">
      <c r="A39736" s="2" t="n">
        <v>45705.89583333334</v>
      </c>
      <c r="B39736" t="n">
        <v>484.8311826315692</v>
      </c>
      <c r="C39736" t="n">
        <v>0</v>
      </c>
      <c r="D39736" t="n">
        <v>43.00000000000181</v>
      </c>
      <c r="E39736" t="n">
        <v>43</v>
      </c>
      <c r="F39736" t="n">
        <v>0</v>
      </c>
      <c r="G39736" t="n">
        <v>-1.802498266295977e-12</v>
      </c>
    </row>
    <row r="39737">
      <c r="A39737" s="2" t="n">
        <v>45705.90625</v>
      </c>
      <c r="B39737" t="n">
        <v>484.8311826315697</v>
      </c>
      <c r="C39737" t="n">
        <v>0</v>
      </c>
      <c r="D39737" t="n">
        <v>403.0000000000018</v>
      </c>
      <c r="E39737" t="n">
        <v>403</v>
      </c>
      <c r="F39737" t="n">
        <v>0</v>
      </c>
      <c r="G39737" t="n">
        <v>-1.802498266295977e-12</v>
      </c>
    </row>
    <row r="39738">
      <c r="A39738" s="2" t="n">
        <v>45705.91666666666</v>
      </c>
      <c r="B39738" t="n">
        <v>484.8311826315702</v>
      </c>
      <c r="C39738" t="n">
        <v>0</v>
      </c>
      <c r="D39738" t="n">
        <v>830.0000000000001</v>
      </c>
      <c r="E39738" t="n">
        <v>830</v>
      </c>
      <c r="F39738" t="n">
        <v>0</v>
      </c>
      <c r="G39738" t="n">
        <v>0</v>
      </c>
    </row>
    <row r="39739">
      <c r="A39739" s="2" t="n">
        <v>45705.92708333334</v>
      </c>
      <c r="B39739" t="n">
        <v>484.8311826315702</v>
      </c>
      <c r="C39739" t="n">
        <v>0</v>
      </c>
      <c r="D39739" t="n">
        <v>830.0000000000001</v>
      </c>
      <c r="E39739" t="n">
        <v>830</v>
      </c>
      <c r="F39739" t="n">
        <v>0</v>
      </c>
      <c r="G39739" t="n">
        <v>0</v>
      </c>
    </row>
    <row r="39740">
      <c r="A39740" s="2" t="n">
        <v>45705.9375</v>
      </c>
      <c r="B39740" t="n">
        <v>484.8311826315702</v>
      </c>
      <c r="C39740" t="n">
        <v>0</v>
      </c>
      <c r="D39740" t="n">
        <v>830.0000000000001</v>
      </c>
      <c r="E39740" t="n">
        <v>830</v>
      </c>
      <c r="F39740" t="n">
        <v>0</v>
      </c>
      <c r="G39740" t="n">
        <v>0</v>
      </c>
    </row>
    <row r="39741">
      <c r="A39741" s="2" t="n">
        <v>45705.94791666666</v>
      </c>
      <c r="B39741" t="n">
        <v>484.8311826315702</v>
      </c>
      <c r="C39741" t="n">
        <v>0</v>
      </c>
      <c r="D39741" t="n">
        <v>110</v>
      </c>
      <c r="E39741" t="n">
        <v>110</v>
      </c>
      <c r="F39741" t="n">
        <v>0</v>
      </c>
      <c r="G39741" t="n">
        <v>0</v>
      </c>
    </row>
    <row r="39742">
      <c r="A39742" s="2" t="n">
        <v>45705.95833333334</v>
      </c>
      <c r="B39742" t="n">
        <v>484.8311826315702</v>
      </c>
      <c r="C39742" t="n">
        <v>0</v>
      </c>
      <c r="D39742" t="n">
        <v>110</v>
      </c>
      <c r="E39742" t="n">
        <v>110</v>
      </c>
      <c r="F39742" t="n">
        <v>0</v>
      </c>
      <c r="G39742" t="n">
        <v>0</v>
      </c>
    </row>
    <row r="39743">
      <c r="A39743" s="2" t="n">
        <v>45705.96875</v>
      </c>
      <c r="B39743" t="n">
        <v>484.8311826315702</v>
      </c>
      <c r="C39743" t="n">
        <v>0</v>
      </c>
      <c r="D39743" t="n">
        <v>110.0000000000018</v>
      </c>
      <c r="E39743" t="n">
        <v>110</v>
      </c>
      <c r="F39743" t="n">
        <v>0</v>
      </c>
      <c r="G39743" t="n">
        <v>-1.802498266295977e-12</v>
      </c>
    </row>
    <row r="39744">
      <c r="A39744" s="2" t="n">
        <v>45705.97916666666</v>
      </c>
      <c r="B39744" t="n">
        <v>484.8311826315707</v>
      </c>
      <c r="C39744" t="n">
        <v>0</v>
      </c>
      <c r="D39744" t="n">
        <v>470.0000000000018</v>
      </c>
      <c r="E39744" t="n">
        <v>470</v>
      </c>
      <c r="F39744" t="n">
        <v>0</v>
      </c>
      <c r="G39744" t="n">
        <v>-1.802498266295977e-12</v>
      </c>
    </row>
    <row r="39745">
      <c r="A39745" s="2" t="n">
        <v>45705.98958333334</v>
      </c>
      <c r="B39745" t="n">
        <v>484.8311826315712</v>
      </c>
      <c r="C39745" t="n">
        <v>0</v>
      </c>
      <c r="D39745" t="n">
        <v>830.0000000000018</v>
      </c>
      <c r="E39745" t="n">
        <v>830</v>
      </c>
      <c r="F39745" t="n">
        <v>0</v>
      </c>
      <c r="G39745" t="n">
        <v>-1.802498266295977e-12</v>
      </c>
    </row>
    <row r="39746">
      <c r="A39746" s="2" t="n">
        <v>45706</v>
      </c>
      <c r="B39746" t="n">
        <v>484.8311826315717</v>
      </c>
      <c r="C39746" t="n">
        <v>0</v>
      </c>
      <c r="D39746" t="n">
        <v>467</v>
      </c>
      <c r="E39746" t="n">
        <v>467</v>
      </c>
      <c r="F39746" t="n">
        <v>0</v>
      </c>
      <c r="G39746" t="n">
        <v>0</v>
      </c>
    </row>
    <row r="39747">
      <c r="A39747" s="2" t="n">
        <v>45706.01041666666</v>
      </c>
      <c r="B39747" t="n">
        <v>484.8311826315717</v>
      </c>
      <c r="C39747" t="n">
        <v>0</v>
      </c>
      <c r="D39747" t="n">
        <v>827.0000000000018</v>
      </c>
      <c r="E39747" t="n">
        <v>827</v>
      </c>
      <c r="F39747" t="n">
        <v>0</v>
      </c>
      <c r="G39747" t="n">
        <v>-1.802498266295977e-12</v>
      </c>
    </row>
    <row r="39748">
      <c r="A39748" s="2" t="n">
        <v>45706.02083333334</v>
      </c>
      <c r="B39748" t="n">
        <v>484.8311826315721</v>
      </c>
      <c r="C39748" t="n">
        <v>0</v>
      </c>
      <c r="D39748" t="n">
        <v>467</v>
      </c>
      <c r="E39748" t="n">
        <v>467</v>
      </c>
      <c r="F39748" t="n">
        <v>0</v>
      </c>
      <c r="G39748" t="n">
        <v>0</v>
      </c>
    </row>
    <row r="39749">
      <c r="A39749" s="2" t="n">
        <v>45706.03125</v>
      </c>
      <c r="B39749" t="n">
        <v>484.8311826315721</v>
      </c>
      <c r="C39749" t="n">
        <v>0</v>
      </c>
      <c r="D39749" t="n">
        <v>467.0000000000018</v>
      </c>
      <c r="E39749" t="n">
        <v>467</v>
      </c>
      <c r="F39749" t="n">
        <v>0</v>
      </c>
      <c r="G39749" t="n">
        <v>-1.802498266295977e-12</v>
      </c>
    </row>
    <row r="39750">
      <c r="A39750" s="2" t="n">
        <v>45706.04166666666</v>
      </c>
      <c r="B39750" t="n">
        <v>484.8311826315726</v>
      </c>
      <c r="C39750" t="n">
        <v>0</v>
      </c>
      <c r="D39750" t="n">
        <v>102.5000000000018</v>
      </c>
      <c r="E39750" t="n">
        <v>102.5</v>
      </c>
      <c r="F39750" t="n">
        <v>0</v>
      </c>
      <c r="G39750" t="n">
        <v>-1.802498266295977e-12</v>
      </c>
    </row>
    <row r="39751">
      <c r="A39751" s="2" t="n">
        <v>45706.05208333334</v>
      </c>
      <c r="B39751" t="n">
        <v>484.8311826315731</v>
      </c>
      <c r="C39751" t="n">
        <v>0</v>
      </c>
      <c r="D39751" t="n">
        <v>102.5000000000018</v>
      </c>
      <c r="E39751" t="n">
        <v>102.5</v>
      </c>
      <c r="F39751" t="n">
        <v>0</v>
      </c>
      <c r="G39751" t="n">
        <v>-1.802498266295977e-12</v>
      </c>
    </row>
    <row r="39752">
      <c r="A39752" s="2" t="n">
        <v>45706.0625</v>
      </c>
      <c r="B39752" t="n">
        <v>484.8311826315736</v>
      </c>
      <c r="C39752" t="n">
        <v>0</v>
      </c>
      <c r="D39752" t="n">
        <v>102.5000000000018</v>
      </c>
      <c r="E39752" t="n">
        <v>102.5</v>
      </c>
      <c r="F39752" t="n">
        <v>0</v>
      </c>
      <c r="G39752" t="n">
        <v>-1.802498266295977e-12</v>
      </c>
    </row>
    <row r="39753">
      <c r="A39753" s="2" t="n">
        <v>45706.07291666666</v>
      </c>
      <c r="B39753" t="n">
        <v>484.8311826315741</v>
      </c>
      <c r="C39753" t="n">
        <v>0</v>
      </c>
      <c r="D39753" t="n">
        <v>822.5000000000018</v>
      </c>
      <c r="E39753" t="n">
        <v>822.5</v>
      </c>
      <c r="F39753" t="n">
        <v>0</v>
      </c>
      <c r="G39753" t="n">
        <v>-1.802498266295977e-12</v>
      </c>
    </row>
    <row r="39754">
      <c r="A39754" s="2" t="n">
        <v>45706.08333333334</v>
      </c>
      <c r="B39754" t="n">
        <v>484.8311826315746</v>
      </c>
      <c r="C39754" t="n">
        <v>0</v>
      </c>
      <c r="D39754" t="n">
        <v>809.0000000000018</v>
      </c>
      <c r="E39754" t="n">
        <v>809</v>
      </c>
      <c r="F39754" t="n">
        <v>0</v>
      </c>
      <c r="G39754" t="n">
        <v>-1.802498266295977e-12</v>
      </c>
    </row>
    <row r="39755">
      <c r="A39755" s="2" t="n">
        <v>45706.09375</v>
      </c>
      <c r="B39755" t="n">
        <v>484.831182631575</v>
      </c>
      <c r="C39755" t="n">
        <v>0</v>
      </c>
      <c r="D39755" t="n">
        <v>449</v>
      </c>
      <c r="E39755" t="n">
        <v>449</v>
      </c>
      <c r="F39755" t="n">
        <v>0</v>
      </c>
      <c r="G39755" t="n">
        <v>0</v>
      </c>
    </row>
    <row r="39756">
      <c r="A39756" s="2" t="n">
        <v>45706.10416666666</v>
      </c>
      <c r="B39756" t="n">
        <v>484.831182631575</v>
      </c>
      <c r="C39756" t="n">
        <v>0</v>
      </c>
      <c r="D39756" t="n">
        <v>449</v>
      </c>
      <c r="E39756" t="n">
        <v>449</v>
      </c>
      <c r="F39756" t="n">
        <v>0</v>
      </c>
      <c r="G39756" t="n">
        <v>0</v>
      </c>
    </row>
    <row r="39757">
      <c r="A39757" s="2" t="n">
        <v>45706.11458333334</v>
      </c>
      <c r="B39757" t="n">
        <v>484.831182631575</v>
      </c>
      <c r="C39757" t="n">
        <v>0</v>
      </c>
      <c r="D39757" t="n">
        <v>809.0000000000018</v>
      </c>
      <c r="E39757" t="n">
        <v>809</v>
      </c>
      <c r="F39757" t="n">
        <v>0</v>
      </c>
      <c r="G39757" t="n">
        <v>-1.802498266295977e-12</v>
      </c>
    </row>
    <row r="39758">
      <c r="A39758" s="2" t="n">
        <v>45706.125</v>
      </c>
      <c r="B39758" t="n">
        <v>484.8311826315755</v>
      </c>
      <c r="C39758" t="n">
        <v>0</v>
      </c>
      <c r="D39758" t="n">
        <v>444.5000000000018</v>
      </c>
      <c r="E39758" t="n">
        <v>444.5</v>
      </c>
      <c r="F39758" t="n">
        <v>0</v>
      </c>
      <c r="G39758" t="n">
        <v>-1.802498266295977e-12</v>
      </c>
    </row>
    <row r="39759">
      <c r="A39759" s="2" t="n">
        <v>45706.13541666666</v>
      </c>
      <c r="B39759" t="n">
        <v>484.831182631576</v>
      </c>
      <c r="C39759" t="n">
        <v>0</v>
      </c>
      <c r="D39759" t="n">
        <v>444.5000000000018</v>
      </c>
      <c r="E39759" t="n">
        <v>444.5</v>
      </c>
      <c r="F39759" t="n">
        <v>0</v>
      </c>
      <c r="G39759" t="n">
        <v>-1.802498266295977e-12</v>
      </c>
    </row>
    <row r="39760">
      <c r="A39760" s="2" t="n">
        <v>45706.14583333334</v>
      </c>
      <c r="B39760" t="n">
        <v>484.8311826315765</v>
      </c>
      <c r="C39760" t="n">
        <v>0</v>
      </c>
      <c r="D39760" t="n">
        <v>444.5000000000018</v>
      </c>
      <c r="E39760" t="n">
        <v>444.5</v>
      </c>
      <c r="F39760" t="n">
        <v>0</v>
      </c>
      <c r="G39760" t="n">
        <v>-1.802498266295977e-12</v>
      </c>
    </row>
    <row r="39761">
      <c r="A39761" s="2" t="n">
        <v>45706.15625</v>
      </c>
      <c r="B39761" t="n">
        <v>484.831182631577</v>
      </c>
      <c r="C39761" t="n">
        <v>0</v>
      </c>
      <c r="D39761" t="n">
        <v>84.5000000000018</v>
      </c>
      <c r="E39761" t="n">
        <v>84.5</v>
      </c>
      <c r="F39761" t="n">
        <v>0</v>
      </c>
      <c r="G39761" t="n">
        <v>-1.802498266295977e-12</v>
      </c>
    </row>
    <row r="39762">
      <c r="A39762" s="2" t="n">
        <v>45706.16666666666</v>
      </c>
      <c r="B39762" t="n">
        <v>484.8311826315775</v>
      </c>
      <c r="C39762" t="n">
        <v>0</v>
      </c>
      <c r="D39762" t="n">
        <v>61.0000000000018</v>
      </c>
      <c r="E39762" t="n">
        <v>61</v>
      </c>
      <c r="F39762" t="n">
        <v>0</v>
      </c>
      <c r="G39762" t="n">
        <v>-1.802498266295977e-12</v>
      </c>
    </row>
    <row r="39763">
      <c r="A39763" s="2" t="n">
        <v>45706.17708333334</v>
      </c>
      <c r="B39763" t="n">
        <v>484.831182631578</v>
      </c>
      <c r="C39763" t="n">
        <v>0</v>
      </c>
      <c r="D39763" t="n">
        <v>61.0000000000018</v>
      </c>
      <c r="E39763" t="n">
        <v>61</v>
      </c>
      <c r="F39763" t="n">
        <v>0</v>
      </c>
      <c r="G39763" t="n">
        <v>-1.802498266295977e-12</v>
      </c>
    </row>
    <row r="39764">
      <c r="A39764" s="2" t="n">
        <v>45706.1875</v>
      </c>
      <c r="B39764" t="n">
        <v>484.8311826315784</v>
      </c>
      <c r="C39764" t="n">
        <v>0</v>
      </c>
      <c r="D39764" t="n">
        <v>61.0000000000018</v>
      </c>
      <c r="E39764" t="n">
        <v>61</v>
      </c>
      <c r="F39764" t="n">
        <v>0</v>
      </c>
      <c r="G39764" t="n">
        <v>-1.802498266295977e-12</v>
      </c>
    </row>
    <row r="39765">
      <c r="A39765" s="2" t="n">
        <v>45706.19791666666</v>
      </c>
      <c r="B39765" t="n">
        <v>484.8311826315789</v>
      </c>
      <c r="C39765" t="n">
        <v>0</v>
      </c>
      <c r="D39765" t="n">
        <v>61</v>
      </c>
      <c r="E39765" t="n">
        <v>61</v>
      </c>
      <c r="F39765" t="n">
        <v>0</v>
      </c>
      <c r="G39765" t="n">
        <v>0</v>
      </c>
    </row>
    <row r="39766">
      <c r="A39766" s="2" t="n">
        <v>45706.20833333334</v>
      </c>
      <c r="B39766" t="n">
        <v>484.8311826315789</v>
      </c>
      <c r="C39766" t="n">
        <v>0</v>
      </c>
      <c r="D39766" t="n">
        <v>20.5</v>
      </c>
      <c r="E39766" t="n">
        <v>20.5</v>
      </c>
      <c r="F39766" t="n">
        <v>0</v>
      </c>
      <c r="G39766" t="n">
        <v>0</v>
      </c>
    </row>
    <row r="39767">
      <c r="A39767" s="2" t="n">
        <v>45706.21875</v>
      </c>
      <c r="B39767" t="n">
        <v>484.8311826315789</v>
      </c>
      <c r="C39767" t="n">
        <v>0</v>
      </c>
      <c r="D39767" t="n">
        <v>20.5</v>
      </c>
      <c r="E39767" t="n">
        <v>20.5</v>
      </c>
      <c r="F39767" t="n">
        <v>0</v>
      </c>
      <c r="G39767" t="n">
        <v>0</v>
      </c>
    </row>
    <row r="39768">
      <c r="A39768" s="2" t="n">
        <v>45706.22916666666</v>
      </c>
      <c r="B39768" t="n">
        <v>484.8311826315789</v>
      </c>
      <c r="C39768" t="n">
        <v>0</v>
      </c>
      <c r="D39768" t="n">
        <v>1562.5</v>
      </c>
      <c r="E39768" t="n">
        <v>1562.5</v>
      </c>
      <c r="F39768" t="n">
        <v>0</v>
      </c>
      <c r="G39768" t="n">
        <v>0</v>
      </c>
    </row>
    <row r="39769">
      <c r="A39769" s="2" t="n">
        <v>45706.23958333334</v>
      </c>
      <c r="B39769" t="n">
        <v>484.8311826315789</v>
      </c>
      <c r="C39769" t="n">
        <v>0</v>
      </c>
      <c r="D39769" t="n">
        <v>1562.5</v>
      </c>
      <c r="E39769" t="n">
        <v>1562.5</v>
      </c>
      <c r="F39769" t="n">
        <v>0</v>
      </c>
      <c r="G39769" t="n">
        <v>0</v>
      </c>
    </row>
    <row r="39770">
      <c r="A39770" s="2" t="n">
        <v>45706.25</v>
      </c>
      <c r="B39770" t="n">
        <v>484.8311826315789</v>
      </c>
      <c r="C39770" t="n">
        <v>0</v>
      </c>
      <c r="D39770" t="n">
        <v>1558</v>
      </c>
      <c r="E39770" t="n">
        <v>1558</v>
      </c>
      <c r="F39770" t="n">
        <v>0</v>
      </c>
      <c r="G39770" t="n">
        <v>0</v>
      </c>
    </row>
    <row r="39771">
      <c r="A39771" s="2" t="n">
        <v>45706.26041666666</v>
      </c>
      <c r="B39771" t="n">
        <v>484.8311826315789</v>
      </c>
      <c r="C39771" t="n">
        <v>0</v>
      </c>
      <c r="D39771" t="n">
        <v>1558</v>
      </c>
      <c r="E39771" t="n">
        <v>1558</v>
      </c>
      <c r="F39771" t="n">
        <v>0</v>
      </c>
      <c r="G39771" t="n">
        <v>0</v>
      </c>
    </row>
    <row r="39772">
      <c r="A39772" s="2" t="n">
        <v>45706.27083333334</v>
      </c>
      <c r="B39772" t="n">
        <v>484.8311826315789</v>
      </c>
      <c r="C39772" t="n">
        <v>0</v>
      </c>
      <c r="D39772" t="n">
        <v>1198</v>
      </c>
      <c r="E39772" t="n">
        <v>1198</v>
      </c>
      <c r="F39772" t="n">
        <v>0</v>
      </c>
      <c r="G39772" t="n">
        <v>0</v>
      </c>
    </row>
    <row r="39773">
      <c r="A39773" s="2" t="n">
        <v>45706.28125</v>
      </c>
      <c r="B39773" t="n">
        <v>484.8311826315789</v>
      </c>
      <c r="C39773" t="n">
        <v>0</v>
      </c>
      <c r="D39773" t="n">
        <v>514</v>
      </c>
      <c r="E39773" t="n">
        <v>514</v>
      </c>
      <c r="F39773" t="n">
        <v>0</v>
      </c>
      <c r="G39773" t="n">
        <v>0</v>
      </c>
    </row>
    <row r="39774">
      <c r="A39774" s="2" t="n">
        <v>45706.29166666666</v>
      </c>
      <c r="B39774" t="n">
        <v>484.8311826315789</v>
      </c>
      <c r="C39774" t="n">
        <v>0</v>
      </c>
      <c r="D39774" t="n">
        <v>256</v>
      </c>
      <c r="E39774" t="n">
        <v>256</v>
      </c>
      <c r="F39774" t="n">
        <v>0</v>
      </c>
      <c r="G39774" t="n">
        <v>0</v>
      </c>
    </row>
    <row r="39775">
      <c r="A39775" s="2" t="n">
        <v>45706.30208333334</v>
      </c>
      <c r="B39775" t="n">
        <v>484.8311826315789</v>
      </c>
      <c r="C39775" t="n">
        <v>0</v>
      </c>
      <c r="D39775" t="n">
        <v>491.5</v>
      </c>
      <c r="E39775" t="n">
        <v>491.5</v>
      </c>
      <c r="F39775" t="n">
        <v>0</v>
      </c>
      <c r="G39775" t="n">
        <v>0</v>
      </c>
    </row>
    <row r="39776">
      <c r="A39776" s="2" t="n">
        <v>45706.3125</v>
      </c>
      <c r="B39776" t="n">
        <v>484.8311826315789</v>
      </c>
      <c r="C39776" t="n">
        <v>0</v>
      </c>
      <c r="D39776" t="n">
        <v>491.5</v>
      </c>
      <c r="E39776" t="n">
        <v>491.5</v>
      </c>
      <c r="F39776" t="n">
        <v>0</v>
      </c>
      <c r="G39776" t="n">
        <v>0</v>
      </c>
    </row>
    <row r="39777">
      <c r="A39777" s="2" t="n">
        <v>45706.32291666666</v>
      </c>
      <c r="B39777" t="n">
        <v>484.8311826315789</v>
      </c>
      <c r="C39777" t="n">
        <v>0</v>
      </c>
      <c r="D39777" t="n">
        <v>491.5</v>
      </c>
      <c r="E39777" t="n">
        <v>491.5</v>
      </c>
      <c r="F39777" t="n">
        <v>0</v>
      </c>
      <c r="G39777" t="n">
        <v>0</v>
      </c>
    </row>
    <row r="39778">
      <c r="A39778" s="2" t="n">
        <v>45706.33333333334</v>
      </c>
      <c r="B39778" t="n">
        <v>484.8311826315789</v>
      </c>
      <c r="C39778" t="n">
        <v>0</v>
      </c>
      <c r="D39778" t="n">
        <v>251.5</v>
      </c>
      <c r="E39778" t="n">
        <v>251.5</v>
      </c>
      <c r="F39778" t="n">
        <v>0</v>
      </c>
      <c r="G39778" t="n">
        <v>0</v>
      </c>
    </row>
    <row r="39779">
      <c r="A39779" s="2" t="n">
        <v>45706.34375</v>
      </c>
      <c r="B39779" t="n">
        <v>484.8311826315789</v>
      </c>
      <c r="C39779" t="n">
        <v>0</v>
      </c>
      <c r="D39779" t="n">
        <v>247</v>
      </c>
      <c r="E39779" t="n">
        <v>247</v>
      </c>
      <c r="F39779" t="n">
        <v>0</v>
      </c>
      <c r="G39779" t="n">
        <v>0</v>
      </c>
    </row>
    <row r="39780">
      <c r="A39780" s="2" t="n">
        <v>45706.35416666666</v>
      </c>
      <c r="B39780" t="n">
        <v>484.8311826315789</v>
      </c>
      <c r="C39780" t="n">
        <v>0</v>
      </c>
      <c r="D39780" t="n">
        <v>247</v>
      </c>
      <c r="E39780" t="n">
        <v>247</v>
      </c>
      <c r="F39780" t="n">
        <v>0</v>
      </c>
      <c r="G39780" t="n">
        <v>0</v>
      </c>
    </row>
    <row r="39781">
      <c r="A39781" s="2" t="n">
        <v>45706.36458333334</v>
      </c>
      <c r="B39781" t="n">
        <v>484.8311826315789</v>
      </c>
      <c r="C39781" t="n">
        <v>0</v>
      </c>
      <c r="D39781" t="n">
        <v>487</v>
      </c>
      <c r="E39781" t="n">
        <v>487</v>
      </c>
      <c r="F39781" t="n">
        <v>0</v>
      </c>
      <c r="G39781" t="n">
        <v>0</v>
      </c>
    </row>
    <row r="39782">
      <c r="A39782" s="2" t="n">
        <v>45706.375</v>
      </c>
      <c r="B39782" t="n">
        <v>484.8311826315789</v>
      </c>
      <c r="C39782" t="n">
        <v>0</v>
      </c>
      <c r="D39782" t="n">
        <v>487</v>
      </c>
      <c r="E39782" t="n">
        <v>487</v>
      </c>
      <c r="F39782" t="n">
        <v>0</v>
      </c>
      <c r="G39782" t="n">
        <v>0</v>
      </c>
    </row>
    <row r="39783">
      <c r="A39783" s="2" t="n">
        <v>45706.38541666666</v>
      </c>
      <c r="B39783" t="n">
        <v>484.8311826315789</v>
      </c>
      <c r="C39783" t="n">
        <v>0</v>
      </c>
      <c r="D39783" t="n">
        <v>487</v>
      </c>
      <c r="E39783" t="n">
        <v>487</v>
      </c>
      <c r="F39783" t="n">
        <v>0</v>
      </c>
      <c r="G39783" t="n">
        <v>0</v>
      </c>
    </row>
    <row r="39784">
      <c r="A39784" s="2" t="n">
        <v>45706.39583333334</v>
      </c>
      <c r="B39784" t="n">
        <v>484.8311826315789</v>
      </c>
      <c r="C39784" t="n">
        <v>0</v>
      </c>
      <c r="D39784" t="n">
        <v>487</v>
      </c>
      <c r="E39784" t="n">
        <v>487</v>
      </c>
      <c r="F39784" t="n">
        <v>0</v>
      </c>
      <c r="G39784" t="n">
        <v>0</v>
      </c>
    </row>
    <row r="39785">
      <c r="A39785" s="2" t="n">
        <v>45706.40625</v>
      </c>
      <c r="B39785" t="n">
        <v>484.8311826315789</v>
      </c>
      <c r="C39785" t="n">
        <v>0</v>
      </c>
      <c r="D39785" t="n">
        <v>247</v>
      </c>
      <c r="E39785" t="n">
        <v>247</v>
      </c>
      <c r="F39785" t="n">
        <v>0</v>
      </c>
      <c r="G39785" t="n">
        <v>0</v>
      </c>
    </row>
    <row r="39786">
      <c r="A39786" s="2" t="n">
        <v>45706.41666666666</v>
      </c>
      <c r="B39786" t="n">
        <v>484.8311826315789</v>
      </c>
      <c r="C39786" t="n">
        <v>0</v>
      </c>
      <c r="D39786" t="n">
        <v>240</v>
      </c>
      <c r="E39786" t="n">
        <v>240</v>
      </c>
      <c r="F39786" t="n">
        <v>0</v>
      </c>
      <c r="G39786" t="n">
        <v>0</v>
      </c>
    </row>
    <row r="39787">
      <c r="A39787" s="2" t="n">
        <v>45706.42708333334</v>
      </c>
      <c r="B39787" t="n">
        <v>484.8311826315789</v>
      </c>
      <c r="C39787" t="n">
        <v>0</v>
      </c>
      <c r="D39787" t="n">
        <v>480.0000000000001</v>
      </c>
      <c r="E39787" t="n">
        <v>480</v>
      </c>
      <c r="F39787" t="n">
        <v>0</v>
      </c>
      <c r="G39787" t="n">
        <v>0</v>
      </c>
    </row>
    <row r="39788">
      <c r="A39788" s="2" t="n">
        <v>45706.4375</v>
      </c>
      <c r="B39788" t="n">
        <v>484.8311826315789</v>
      </c>
      <c r="C39788" t="n">
        <v>0</v>
      </c>
      <c r="D39788" t="n">
        <v>480.0000000000001</v>
      </c>
      <c r="E39788" t="n">
        <v>480</v>
      </c>
      <c r="F39788" t="n">
        <v>0</v>
      </c>
      <c r="G39788" t="n">
        <v>0</v>
      </c>
    </row>
    <row r="39789">
      <c r="A39789" s="2" t="n">
        <v>45706.44791666666</v>
      </c>
      <c r="B39789" t="n">
        <v>484.8311826315789</v>
      </c>
      <c r="C39789" t="n">
        <v>0</v>
      </c>
      <c r="D39789" t="n">
        <v>480.0000000000001</v>
      </c>
      <c r="E39789" t="n">
        <v>480</v>
      </c>
      <c r="F39789" t="n">
        <v>0</v>
      </c>
      <c r="G39789" t="n">
        <v>0</v>
      </c>
    </row>
    <row r="39790">
      <c r="A39790" s="2" t="n">
        <v>45706.45833333334</v>
      </c>
      <c r="B39790" t="n">
        <v>484.8311826315789</v>
      </c>
      <c r="C39790" t="n">
        <v>0</v>
      </c>
      <c r="D39790" t="n">
        <v>240</v>
      </c>
      <c r="E39790" t="n">
        <v>240</v>
      </c>
      <c r="F39790" t="n">
        <v>0</v>
      </c>
      <c r="G39790" t="n">
        <v>0</v>
      </c>
    </row>
    <row r="39791">
      <c r="A39791" s="2" t="n">
        <v>45706.46875</v>
      </c>
      <c r="B39791" t="n">
        <v>484.8311826315789</v>
      </c>
      <c r="C39791" t="n">
        <v>0</v>
      </c>
      <c r="D39791" t="n">
        <v>240</v>
      </c>
      <c r="E39791" t="n">
        <v>240</v>
      </c>
      <c r="F39791" t="n">
        <v>0</v>
      </c>
      <c r="G39791" t="n">
        <v>0</v>
      </c>
    </row>
    <row r="39792">
      <c r="A39792" s="2" t="n">
        <v>45706.47916666666</v>
      </c>
      <c r="B39792" t="n">
        <v>484.8311826315789</v>
      </c>
      <c r="C39792" t="n">
        <v>0</v>
      </c>
      <c r="D39792" t="n">
        <v>480.0000000000001</v>
      </c>
      <c r="E39792" t="n">
        <v>480</v>
      </c>
      <c r="F39792" t="n">
        <v>0</v>
      </c>
      <c r="G39792" t="n">
        <v>0</v>
      </c>
    </row>
    <row r="39793">
      <c r="A39793" s="2" t="n">
        <v>45706.48958333334</v>
      </c>
      <c r="B39793" t="n">
        <v>484.8311826315789</v>
      </c>
      <c r="C39793" t="n">
        <v>0</v>
      </c>
      <c r="D39793" t="n">
        <v>480.0000000000001</v>
      </c>
      <c r="E39793" t="n">
        <v>480</v>
      </c>
      <c r="F39793" t="n">
        <v>0</v>
      </c>
      <c r="G39793" t="n">
        <v>0</v>
      </c>
    </row>
    <row r="39794">
      <c r="A39794" s="2" t="n">
        <v>45706.5</v>
      </c>
      <c r="B39794" t="n">
        <v>484.8311826315789</v>
      </c>
      <c r="C39794" t="n">
        <v>0</v>
      </c>
      <c r="D39794" t="n">
        <v>480.0000000000001</v>
      </c>
      <c r="E39794" t="n">
        <v>480</v>
      </c>
      <c r="F39794" t="n">
        <v>0</v>
      </c>
      <c r="G39794" t="n">
        <v>0</v>
      </c>
    </row>
    <row r="39795">
      <c r="A39795" s="2" t="n">
        <v>45706.51041666666</v>
      </c>
      <c r="B39795" t="n">
        <v>484.8311826315789</v>
      </c>
      <c r="C39795" t="n">
        <v>0</v>
      </c>
      <c r="D39795" t="n">
        <v>240</v>
      </c>
      <c r="E39795" t="n">
        <v>240</v>
      </c>
      <c r="F39795" t="n">
        <v>0</v>
      </c>
      <c r="G39795" t="n">
        <v>0</v>
      </c>
    </row>
    <row r="39796">
      <c r="A39796" s="2" t="n">
        <v>45706.52083333334</v>
      </c>
      <c r="B39796" t="n">
        <v>484.8311826315789</v>
      </c>
      <c r="C39796" t="n">
        <v>0</v>
      </c>
      <c r="D39796" t="n">
        <v>0</v>
      </c>
      <c r="E39796" t="n">
        <v>0</v>
      </c>
      <c r="F39796" t="n">
        <v>0</v>
      </c>
      <c r="G39796" t="n">
        <v>0</v>
      </c>
    </row>
    <row r="39797">
      <c r="A39797" s="2" t="n">
        <v>45706.53125</v>
      </c>
      <c r="B39797" t="n">
        <v>484.8311826315789</v>
      </c>
      <c r="C39797" t="n">
        <v>0</v>
      </c>
      <c r="D39797" t="n">
        <v>0</v>
      </c>
      <c r="E39797" t="n">
        <v>0</v>
      </c>
      <c r="F39797" t="n">
        <v>0</v>
      </c>
      <c r="G39797" t="n">
        <v>0</v>
      </c>
    </row>
    <row r="39798">
      <c r="A39798" s="2" t="n">
        <v>45706.54166666666</v>
      </c>
      <c r="B39798" t="n">
        <v>484.8311826315789</v>
      </c>
      <c r="C39798" t="n">
        <v>0</v>
      </c>
      <c r="D39798" t="n">
        <v>0</v>
      </c>
      <c r="E39798" t="n">
        <v>0</v>
      </c>
      <c r="F39798" t="n">
        <v>0</v>
      </c>
      <c r="G39798" t="n">
        <v>0</v>
      </c>
    </row>
    <row r="39799">
      <c r="A39799" s="2" t="n">
        <v>45706.55208333334</v>
      </c>
      <c r="B39799" t="n">
        <v>484.8311826315789</v>
      </c>
      <c r="C39799" t="n">
        <v>0</v>
      </c>
      <c r="D39799" t="n">
        <v>0</v>
      </c>
      <c r="E39799" t="n">
        <v>0</v>
      </c>
      <c r="F39799" t="n">
        <v>0</v>
      </c>
      <c r="G39799" t="n">
        <v>0</v>
      </c>
    </row>
    <row r="39800">
      <c r="A39800" s="2" t="n">
        <v>45706.5625</v>
      </c>
      <c r="B39800" t="n">
        <v>484.8311826315789</v>
      </c>
      <c r="C39800" t="n">
        <v>0</v>
      </c>
      <c r="D39800" t="n">
        <v>0</v>
      </c>
      <c r="E39800" t="n">
        <v>0</v>
      </c>
      <c r="F39800" t="n">
        <v>0</v>
      </c>
      <c r="G39800" t="n">
        <v>0</v>
      </c>
    </row>
    <row r="39801">
      <c r="A39801" s="2" t="n">
        <v>45706.57291666666</v>
      </c>
      <c r="B39801" t="n">
        <v>484.8311826315789</v>
      </c>
      <c r="C39801" t="n">
        <v>0</v>
      </c>
      <c r="D39801" t="n">
        <v>0</v>
      </c>
      <c r="E39801" t="n">
        <v>0</v>
      </c>
      <c r="F39801" t="n">
        <v>0</v>
      </c>
      <c r="G39801" t="n">
        <v>0</v>
      </c>
    </row>
    <row r="39802">
      <c r="A39802" s="2" t="n">
        <v>45706.58333333334</v>
      </c>
      <c r="B39802" t="n">
        <v>484.8311826315789</v>
      </c>
      <c r="C39802" t="n">
        <v>0</v>
      </c>
      <c r="D39802" t="n">
        <v>0</v>
      </c>
      <c r="E39802" t="n">
        <v>0</v>
      </c>
      <c r="F39802" t="n">
        <v>0</v>
      </c>
      <c r="G39802" t="n">
        <v>0</v>
      </c>
    </row>
    <row r="39803">
      <c r="A39803" s="2" t="n">
        <v>45706.59375</v>
      </c>
      <c r="B39803" t="n">
        <v>484.8311826315789</v>
      </c>
      <c r="C39803" t="n">
        <v>0</v>
      </c>
      <c r="D39803" t="n">
        <v>0</v>
      </c>
      <c r="E39803" t="n">
        <v>0</v>
      </c>
      <c r="F39803" t="n">
        <v>0</v>
      </c>
      <c r="G39803" t="n">
        <v>0</v>
      </c>
    </row>
    <row r="39804">
      <c r="A39804" s="2" t="n">
        <v>45706.60416666666</v>
      </c>
      <c r="B39804" t="n">
        <v>484.8311826315789</v>
      </c>
      <c r="C39804" t="n">
        <v>0</v>
      </c>
      <c r="D39804" t="n">
        <v>0</v>
      </c>
      <c r="E39804" t="n">
        <v>0</v>
      </c>
      <c r="F39804" t="n">
        <v>0</v>
      </c>
      <c r="G39804" t="n">
        <v>0</v>
      </c>
    </row>
    <row r="39805">
      <c r="A39805" s="2" t="n">
        <v>45706.61458333334</v>
      </c>
      <c r="B39805" t="n">
        <v>484.8311826315789</v>
      </c>
      <c r="C39805" t="n">
        <v>0</v>
      </c>
      <c r="D39805" t="n">
        <v>0</v>
      </c>
      <c r="E39805" t="n">
        <v>0</v>
      </c>
      <c r="F39805" t="n">
        <v>0</v>
      </c>
      <c r="G39805" t="n">
        <v>0</v>
      </c>
    </row>
    <row r="39806">
      <c r="A39806" s="2" t="n">
        <v>45706.625</v>
      </c>
      <c r="B39806" t="n">
        <v>484.8311826315789</v>
      </c>
      <c r="C39806" t="n">
        <v>0</v>
      </c>
      <c r="D39806" t="n">
        <v>0</v>
      </c>
      <c r="E39806" t="n">
        <v>0</v>
      </c>
      <c r="F39806" t="n">
        <v>0</v>
      </c>
      <c r="G39806" t="n">
        <v>0</v>
      </c>
    </row>
    <row r="39807">
      <c r="A39807" s="2" t="n">
        <v>45706.63541666666</v>
      </c>
      <c r="B39807" t="n">
        <v>484.8311826315789</v>
      </c>
      <c r="C39807" t="n">
        <v>0</v>
      </c>
      <c r="D39807" t="n">
        <v>0</v>
      </c>
      <c r="E39807" t="n">
        <v>0</v>
      </c>
      <c r="F39807" t="n">
        <v>0</v>
      </c>
      <c r="G39807" t="n">
        <v>0</v>
      </c>
    </row>
    <row r="39808">
      <c r="A39808" s="2" t="n">
        <v>45706.64583333334</v>
      </c>
      <c r="B39808" t="n">
        <v>484.8311826315789</v>
      </c>
      <c r="C39808" t="n">
        <v>0</v>
      </c>
      <c r="D39808" t="n">
        <v>0</v>
      </c>
      <c r="E39808" t="n">
        <v>0</v>
      </c>
      <c r="F39808" t="n">
        <v>0</v>
      </c>
      <c r="G39808" t="n">
        <v>0</v>
      </c>
    </row>
    <row r="39809">
      <c r="A39809" s="2" t="n">
        <v>45706.65625</v>
      </c>
      <c r="B39809" t="n">
        <v>484.8311826315789</v>
      </c>
      <c r="C39809" t="n">
        <v>0</v>
      </c>
      <c r="D39809" t="n">
        <v>0</v>
      </c>
      <c r="E39809" t="n">
        <v>0</v>
      </c>
      <c r="F39809" t="n">
        <v>0</v>
      </c>
      <c r="G39809" t="n">
        <v>0</v>
      </c>
    </row>
    <row r="39810">
      <c r="A39810" s="2" t="n">
        <v>45706.66666666666</v>
      </c>
      <c r="B39810" t="n">
        <v>484.8311826315789</v>
      </c>
      <c r="C39810" t="n">
        <v>0</v>
      </c>
      <c r="D39810" t="n">
        <v>46.00000000000001</v>
      </c>
      <c r="E39810" t="n">
        <v>46</v>
      </c>
      <c r="F39810" t="n">
        <v>0</v>
      </c>
      <c r="G39810" t="n">
        <v>0</v>
      </c>
    </row>
    <row r="39811">
      <c r="A39811" s="2" t="n">
        <v>45706.67708333334</v>
      </c>
      <c r="B39811" t="n">
        <v>484.8311826315789</v>
      </c>
      <c r="C39811" t="n">
        <v>0</v>
      </c>
      <c r="D39811" t="n">
        <v>46.00000000000001</v>
      </c>
      <c r="E39811" t="n">
        <v>46</v>
      </c>
      <c r="F39811" t="n">
        <v>0</v>
      </c>
      <c r="G39811" t="n">
        <v>0</v>
      </c>
    </row>
    <row r="39812">
      <c r="A39812" s="2" t="n">
        <v>45706.6875</v>
      </c>
      <c r="B39812" t="n">
        <v>484.8311826315789</v>
      </c>
      <c r="C39812" t="n">
        <v>0</v>
      </c>
      <c r="D39812" t="n">
        <v>46.00000000000001</v>
      </c>
      <c r="E39812" t="n">
        <v>46</v>
      </c>
      <c r="F39812" t="n">
        <v>0</v>
      </c>
      <c r="G39812" t="n">
        <v>0</v>
      </c>
    </row>
    <row r="39813">
      <c r="A39813" s="2" t="n">
        <v>45706.69791666666</v>
      </c>
      <c r="B39813" t="n">
        <v>484.8311826315789</v>
      </c>
      <c r="C39813" t="n">
        <v>0</v>
      </c>
      <c r="D39813" t="n">
        <v>46.00000000000001</v>
      </c>
      <c r="E39813" t="n">
        <v>46</v>
      </c>
      <c r="F39813" t="n">
        <v>0</v>
      </c>
      <c r="G39813" t="n">
        <v>0</v>
      </c>
    </row>
    <row r="39814">
      <c r="A39814" s="2" t="n">
        <v>45706.70833333334</v>
      </c>
      <c r="B39814" t="n">
        <v>484.8311826315789</v>
      </c>
      <c r="C39814" t="n">
        <v>0</v>
      </c>
      <c r="D39814" t="n">
        <v>46.00000000000001</v>
      </c>
      <c r="E39814" t="n">
        <v>46</v>
      </c>
      <c r="F39814" t="n">
        <v>0</v>
      </c>
      <c r="G39814" t="n">
        <v>0</v>
      </c>
    </row>
    <row r="39815">
      <c r="A39815" s="2" t="n">
        <v>45706.71875</v>
      </c>
      <c r="B39815" t="n">
        <v>484.8311826315789</v>
      </c>
      <c r="C39815" t="n">
        <v>0</v>
      </c>
      <c r="D39815" t="n">
        <v>46.00000000000001</v>
      </c>
      <c r="E39815" t="n">
        <v>46</v>
      </c>
      <c r="F39815" t="n">
        <v>0</v>
      </c>
      <c r="G39815" t="n">
        <v>0</v>
      </c>
    </row>
    <row r="39816">
      <c r="A39816" s="2" t="n">
        <v>45706.72916666666</v>
      </c>
      <c r="B39816" t="n">
        <v>484.8311826315789</v>
      </c>
      <c r="C39816" t="n">
        <v>0</v>
      </c>
      <c r="D39816" t="n">
        <v>46.00000000000001</v>
      </c>
      <c r="E39816" t="n">
        <v>46</v>
      </c>
      <c r="F39816" t="n">
        <v>0</v>
      </c>
      <c r="G39816" t="n">
        <v>0</v>
      </c>
    </row>
    <row r="39817">
      <c r="A39817" s="2" t="n">
        <v>45706.73958333334</v>
      </c>
      <c r="B39817" t="n">
        <v>484.8311826315789</v>
      </c>
      <c r="C39817" t="n">
        <v>0</v>
      </c>
      <c r="D39817" t="n">
        <v>46.00000000000001</v>
      </c>
      <c r="E39817" t="n">
        <v>46</v>
      </c>
      <c r="F39817" t="n">
        <v>0</v>
      </c>
      <c r="G39817" t="n">
        <v>0</v>
      </c>
    </row>
    <row r="39818">
      <c r="A39818" s="2" t="n">
        <v>45706.75</v>
      </c>
      <c r="B39818" t="n">
        <v>484.8311826315789</v>
      </c>
      <c r="C39818" t="n">
        <v>0</v>
      </c>
      <c r="D39818" t="n">
        <v>46.00000000000001</v>
      </c>
      <c r="E39818" t="n">
        <v>46</v>
      </c>
      <c r="F39818" t="n">
        <v>0</v>
      </c>
      <c r="G39818" t="n">
        <v>0</v>
      </c>
    </row>
    <row r="39819">
      <c r="A39819" s="2" t="n">
        <v>45706.76041666666</v>
      </c>
      <c r="B39819" t="n">
        <v>484.8311826315789</v>
      </c>
      <c r="C39819" t="n">
        <v>0</v>
      </c>
      <c r="D39819" t="n">
        <v>46.00000000000001</v>
      </c>
      <c r="E39819" t="n">
        <v>46</v>
      </c>
      <c r="F39819" t="n">
        <v>0</v>
      </c>
      <c r="G39819" t="n">
        <v>0</v>
      </c>
    </row>
    <row r="39820">
      <c r="A39820" s="2" t="n">
        <v>45706.77083333334</v>
      </c>
      <c r="B39820" t="n">
        <v>484.8311826315789</v>
      </c>
      <c r="C39820" t="n">
        <v>0</v>
      </c>
      <c r="D39820" t="n">
        <v>46.00000000000001</v>
      </c>
      <c r="E39820" t="n">
        <v>46</v>
      </c>
      <c r="F39820" t="n">
        <v>0</v>
      </c>
      <c r="G39820" t="n">
        <v>0</v>
      </c>
    </row>
    <row r="39821">
      <c r="A39821" s="2" t="n">
        <v>45706.78125</v>
      </c>
      <c r="B39821" t="n">
        <v>484.8311826315789</v>
      </c>
      <c r="C39821" t="n">
        <v>0</v>
      </c>
      <c r="D39821" t="n">
        <v>406</v>
      </c>
      <c r="E39821" t="n">
        <v>406</v>
      </c>
      <c r="F39821" t="n">
        <v>0</v>
      </c>
      <c r="G39821" t="n">
        <v>0</v>
      </c>
    </row>
    <row r="39822">
      <c r="A39822" s="2" t="n">
        <v>45706.79166666666</v>
      </c>
      <c r="B39822" t="n">
        <v>484.8311826315789</v>
      </c>
      <c r="C39822" t="n">
        <v>0</v>
      </c>
      <c r="D39822" t="n">
        <v>406</v>
      </c>
      <c r="E39822" t="n">
        <v>406</v>
      </c>
      <c r="F39822" t="n">
        <v>0</v>
      </c>
      <c r="G39822" t="n">
        <v>0</v>
      </c>
    </row>
    <row r="39823">
      <c r="A39823" s="2" t="n">
        <v>45706.80208333334</v>
      </c>
      <c r="B39823" t="n">
        <v>484.8311826315789</v>
      </c>
      <c r="C39823" t="n">
        <v>0</v>
      </c>
      <c r="D39823" t="n">
        <v>735.5999999999999</v>
      </c>
      <c r="E39823" t="n">
        <v>735.5999999999999</v>
      </c>
      <c r="F39823" t="n">
        <v>0</v>
      </c>
      <c r="G39823" t="n">
        <v>0</v>
      </c>
    </row>
    <row r="39824">
      <c r="A39824" s="2" t="n">
        <v>45706.8125</v>
      </c>
      <c r="B39824" t="n">
        <v>484.8311826315789</v>
      </c>
      <c r="C39824" t="n">
        <v>0</v>
      </c>
      <c r="D39824" t="n">
        <v>735.5999999999999</v>
      </c>
      <c r="E39824" t="n">
        <v>735.5999999999999</v>
      </c>
      <c r="F39824" t="n">
        <v>0</v>
      </c>
      <c r="G39824" t="n">
        <v>0</v>
      </c>
    </row>
    <row r="39825">
      <c r="A39825" s="2" t="n">
        <v>45706.82291666666</v>
      </c>
      <c r="B39825" t="n">
        <v>484.8311826315789</v>
      </c>
      <c r="C39825" t="n">
        <v>0</v>
      </c>
      <c r="D39825" t="n">
        <v>375.6</v>
      </c>
      <c r="E39825" t="n">
        <v>375.6</v>
      </c>
      <c r="F39825" t="n">
        <v>0</v>
      </c>
      <c r="G39825" t="n">
        <v>0</v>
      </c>
    </row>
    <row r="39826">
      <c r="A39826" s="2" t="n">
        <v>45706.83333333334</v>
      </c>
      <c r="B39826" t="n">
        <v>484.8311826315789</v>
      </c>
      <c r="C39826" t="n">
        <v>0</v>
      </c>
      <c r="D39826" t="n">
        <v>392.5000000000001</v>
      </c>
      <c r="E39826" t="n">
        <v>392.5</v>
      </c>
      <c r="F39826" t="n">
        <v>0</v>
      </c>
      <c r="G39826" t="n">
        <v>0</v>
      </c>
    </row>
    <row r="39827">
      <c r="A39827" s="2" t="n">
        <v>45706.84375</v>
      </c>
      <c r="B39827" t="n">
        <v>484.8311826315789</v>
      </c>
      <c r="C39827" t="n">
        <v>0</v>
      </c>
      <c r="D39827" t="n">
        <v>752.5</v>
      </c>
      <c r="E39827" t="n">
        <v>752.5</v>
      </c>
      <c r="F39827" t="n">
        <v>0</v>
      </c>
      <c r="G39827" t="n">
        <v>0</v>
      </c>
    </row>
    <row r="39828">
      <c r="A39828" s="2" t="n">
        <v>45706.85416666666</v>
      </c>
      <c r="B39828" t="n">
        <v>484.8311826315789</v>
      </c>
      <c r="C39828" t="n">
        <v>0</v>
      </c>
      <c r="D39828" t="n">
        <v>752.5</v>
      </c>
      <c r="E39828" t="n">
        <v>752.5</v>
      </c>
      <c r="F39828" t="n">
        <v>0</v>
      </c>
      <c r="G39828" t="n">
        <v>0</v>
      </c>
    </row>
    <row r="39829">
      <c r="A39829" s="2" t="n">
        <v>45706.86458333334</v>
      </c>
      <c r="B39829" t="n">
        <v>484.8311826315789</v>
      </c>
      <c r="C39829" t="n">
        <v>0</v>
      </c>
      <c r="D39829" t="n">
        <v>752.5</v>
      </c>
      <c r="E39829" t="n">
        <v>752.5</v>
      </c>
      <c r="F39829" t="n">
        <v>0</v>
      </c>
      <c r="G39829" t="n">
        <v>0</v>
      </c>
    </row>
    <row r="39830">
      <c r="A39830" s="2" t="n">
        <v>45706.875</v>
      </c>
      <c r="B39830" t="n">
        <v>484.8311826315789</v>
      </c>
      <c r="C39830" t="n">
        <v>0</v>
      </c>
      <c r="D39830" t="n">
        <v>392.5000000000001</v>
      </c>
      <c r="E39830" t="n">
        <v>392.5</v>
      </c>
      <c r="F39830" t="n">
        <v>0</v>
      </c>
      <c r="G39830" t="n">
        <v>0</v>
      </c>
    </row>
    <row r="39831">
      <c r="A39831" s="2" t="n">
        <v>45706.88541666666</v>
      </c>
      <c r="B39831" t="n">
        <v>484.8311826315789</v>
      </c>
      <c r="C39831" t="n">
        <v>0</v>
      </c>
      <c r="D39831" t="n">
        <v>392.5000000000001</v>
      </c>
      <c r="E39831" t="n">
        <v>392.5</v>
      </c>
      <c r="F39831" t="n">
        <v>0</v>
      </c>
      <c r="G39831" t="n">
        <v>0</v>
      </c>
    </row>
    <row r="39832">
      <c r="A39832" s="2" t="n">
        <v>45706.89583333334</v>
      </c>
      <c r="B39832" t="n">
        <v>484.8311826315789</v>
      </c>
      <c r="C39832" t="n">
        <v>0</v>
      </c>
      <c r="D39832" t="n">
        <v>32.5</v>
      </c>
      <c r="E39832" t="n">
        <v>32.5</v>
      </c>
      <c r="F39832" t="n">
        <v>0</v>
      </c>
      <c r="G39832" t="n">
        <v>0</v>
      </c>
    </row>
    <row r="39833">
      <c r="A39833" s="2" t="n">
        <v>45706.90625</v>
      </c>
      <c r="B39833" t="n">
        <v>484.8311826315789</v>
      </c>
      <c r="C39833" t="n">
        <v>0</v>
      </c>
      <c r="D39833" t="n">
        <v>392.5000000000001</v>
      </c>
      <c r="E39833" t="n">
        <v>392.5</v>
      </c>
      <c r="F39833" t="n">
        <v>0</v>
      </c>
      <c r="G39833" t="n">
        <v>0</v>
      </c>
    </row>
    <row r="39834">
      <c r="A39834" s="2" t="n">
        <v>45706.91666666666</v>
      </c>
      <c r="B39834" t="n">
        <v>484.8311826315789</v>
      </c>
      <c r="C39834" t="n">
        <v>0</v>
      </c>
      <c r="D39834" t="n">
        <v>831.5000000000001</v>
      </c>
      <c r="E39834" t="n">
        <v>831.5</v>
      </c>
      <c r="F39834" t="n">
        <v>0</v>
      </c>
      <c r="G39834" t="n">
        <v>0</v>
      </c>
    </row>
    <row r="39835">
      <c r="A39835" s="2" t="n">
        <v>45706.92708333334</v>
      </c>
      <c r="B39835" t="n">
        <v>484.8311826315789</v>
      </c>
      <c r="C39835" t="n">
        <v>0</v>
      </c>
      <c r="D39835" t="n">
        <v>831.5000000000001</v>
      </c>
      <c r="E39835" t="n">
        <v>831.5</v>
      </c>
      <c r="F39835" t="n">
        <v>0</v>
      </c>
      <c r="G39835" t="n">
        <v>0</v>
      </c>
    </row>
    <row r="39836">
      <c r="A39836" s="2" t="n">
        <v>45706.9375</v>
      </c>
      <c r="B39836" t="n">
        <v>484.8311826315789</v>
      </c>
      <c r="C39836" t="n">
        <v>0</v>
      </c>
      <c r="D39836" t="n">
        <v>831.5000000000001</v>
      </c>
      <c r="E39836" t="n">
        <v>831.5</v>
      </c>
      <c r="F39836" t="n">
        <v>0</v>
      </c>
      <c r="G39836" t="n">
        <v>0</v>
      </c>
    </row>
    <row r="39837">
      <c r="A39837" s="2" t="n">
        <v>45706.94791666666</v>
      </c>
      <c r="B39837" t="n">
        <v>484.8311826315789</v>
      </c>
      <c r="C39837" t="n">
        <v>0</v>
      </c>
      <c r="D39837" t="n">
        <v>111.5</v>
      </c>
      <c r="E39837" t="n">
        <v>111.5</v>
      </c>
      <c r="F39837" t="n">
        <v>0</v>
      </c>
      <c r="G39837" t="n">
        <v>0</v>
      </c>
    </row>
    <row r="39838">
      <c r="A39838" s="2" t="n">
        <v>45706.95833333334</v>
      </c>
      <c r="B39838" t="n">
        <v>484.8311826315789</v>
      </c>
      <c r="C39838" t="n">
        <v>0</v>
      </c>
      <c r="D39838" t="n">
        <v>107</v>
      </c>
      <c r="E39838" t="n">
        <v>107</v>
      </c>
      <c r="F39838" t="n">
        <v>0</v>
      </c>
      <c r="G39838" t="n">
        <v>0</v>
      </c>
    </row>
    <row r="39839">
      <c r="A39839" s="2" t="n">
        <v>45706.96875</v>
      </c>
      <c r="B39839" t="n">
        <v>484.8311826315789</v>
      </c>
      <c r="C39839" t="n">
        <v>0</v>
      </c>
      <c r="D39839" t="n">
        <v>107</v>
      </c>
      <c r="E39839" t="n">
        <v>107</v>
      </c>
      <c r="F39839" t="n">
        <v>0</v>
      </c>
      <c r="G39839" t="n">
        <v>0</v>
      </c>
    </row>
    <row r="39840">
      <c r="A39840" s="2" t="n">
        <v>45706.97916666666</v>
      </c>
      <c r="B39840" t="n">
        <v>484.8311826315789</v>
      </c>
      <c r="C39840" t="n">
        <v>0</v>
      </c>
      <c r="D39840" t="n">
        <v>467</v>
      </c>
      <c r="E39840" t="n">
        <v>467</v>
      </c>
      <c r="F39840" t="n">
        <v>0</v>
      </c>
      <c r="G39840" t="n">
        <v>0</v>
      </c>
    </row>
    <row r="39841">
      <c r="A39841" s="2" t="n">
        <v>45706.98958333334</v>
      </c>
      <c r="B39841" t="n">
        <v>484.8311826315789</v>
      </c>
      <c r="C39841" t="n">
        <v>0</v>
      </c>
      <c r="D39841" t="n">
        <v>827.0000000000001</v>
      </c>
      <c r="E39841" t="n">
        <v>827</v>
      </c>
      <c r="F39841" t="n">
        <v>0</v>
      </c>
      <c r="G39841" t="n">
        <v>0</v>
      </c>
    </row>
    <row r="39842">
      <c r="A39842" s="2" t="n">
        <v>45707</v>
      </c>
      <c r="B39842" t="n">
        <v>484.8311826315789</v>
      </c>
      <c r="C39842" t="n">
        <v>0</v>
      </c>
      <c r="D39842" t="n">
        <v>470</v>
      </c>
      <c r="E39842" t="n">
        <v>470</v>
      </c>
      <c r="F39842" t="n">
        <v>0</v>
      </c>
      <c r="G39842" t="n">
        <v>0</v>
      </c>
    </row>
    <row r="39843">
      <c r="A39843" s="2" t="n">
        <v>45707.01041666666</v>
      </c>
      <c r="B39843" t="n">
        <v>484.8311826315789</v>
      </c>
      <c r="C39843" t="n">
        <v>0</v>
      </c>
      <c r="D39843" t="n">
        <v>830.0000000000001</v>
      </c>
      <c r="E39843" t="n">
        <v>830</v>
      </c>
      <c r="F39843" t="n">
        <v>0</v>
      </c>
      <c r="G39843" t="n">
        <v>0</v>
      </c>
    </row>
    <row r="39844">
      <c r="A39844" s="2" t="n">
        <v>45707.02083333334</v>
      </c>
      <c r="B39844" t="n">
        <v>484.8311826315789</v>
      </c>
      <c r="C39844" t="n">
        <v>0</v>
      </c>
      <c r="D39844" t="n">
        <v>470</v>
      </c>
      <c r="E39844" t="n">
        <v>470</v>
      </c>
      <c r="F39844" t="n">
        <v>0</v>
      </c>
      <c r="G39844" t="n">
        <v>0</v>
      </c>
    </row>
    <row r="39845">
      <c r="A39845" s="2" t="n">
        <v>45707.03125</v>
      </c>
      <c r="B39845" t="n">
        <v>484.8311826315789</v>
      </c>
      <c r="C39845" t="n">
        <v>0</v>
      </c>
      <c r="D39845" t="n">
        <v>470</v>
      </c>
      <c r="E39845" t="n">
        <v>470</v>
      </c>
      <c r="F39845" t="n">
        <v>0</v>
      </c>
      <c r="G39845" t="n">
        <v>0</v>
      </c>
    </row>
    <row r="39846">
      <c r="A39846" s="2" t="n">
        <v>45707.04166666666</v>
      </c>
      <c r="B39846" t="n">
        <v>484.8311826315789</v>
      </c>
      <c r="C39846" t="n">
        <v>0</v>
      </c>
      <c r="D39846" t="n">
        <v>110</v>
      </c>
      <c r="E39846" t="n">
        <v>110</v>
      </c>
      <c r="F39846" t="n">
        <v>0</v>
      </c>
      <c r="G39846" t="n">
        <v>0</v>
      </c>
    </row>
    <row r="39847">
      <c r="A39847" s="2" t="n">
        <v>45707.05208333334</v>
      </c>
      <c r="B39847" t="n">
        <v>484.8311826315789</v>
      </c>
      <c r="C39847" t="n">
        <v>0</v>
      </c>
      <c r="D39847" t="n">
        <v>110</v>
      </c>
      <c r="E39847" t="n">
        <v>110</v>
      </c>
      <c r="F39847" t="n">
        <v>0</v>
      </c>
      <c r="G39847" t="n">
        <v>0</v>
      </c>
    </row>
    <row r="39848">
      <c r="A39848" s="2" t="n">
        <v>45707.0625</v>
      </c>
      <c r="B39848" t="n">
        <v>484.8311826315789</v>
      </c>
      <c r="C39848" t="n">
        <v>0</v>
      </c>
      <c r="D39848" t="n">
        <v>110</v>
      </c>
      <c r="E39848" t="n">
        <v>110</v>
      </c>
      <c r="F39848" t="n">
        <v>0</v>
      </c>
      <c r="G39848" t="n">
        <v>0</v>
      </c>
    </row>
    <row r="39849">
      <c r="A39849" s="2" t="n">
        <v>45707.07291666666</v>
      </c>
      <c r="B39849" t="n">
        <v>484.8311826315789</v>
      </c>
      <c r="C39849" t="n">
        <v>0</v>
      </c>
      <c r="D39849" t="n">
        <v>830.0000000000001</v>
      </c>
      <c r="E39849" t="n">
        <v>830</v>
      </c>
      <c r="F39849" t="n">
        <v>0</v>
      </c>
      <c r="G39849" t="n">
        <v>0</v>
      </c>
    </row>
    <row r="39850">
      <c r="A39850" s="2" t="n">
        <v>45707.08333333334</v>
      </c>
      <c r="B39850" t="n">
        <v>484.8311826315789</v>
      </c>
      <c r="C39850" t="n">
        <v>0</v>
      </c>
      <c r="D39850" t="n">
        <v>821.0000000000001</v>
      </c>
      <c r="E39850" t="n">
        <v>821</v>
      </c>
      <c r="F39850" t="n">
        <v>0</v>
      </c>
      <c r="G39850" t="n">
        <v>0</v>
      </c>
    </row>
    <row r="39851">
      <c r="A39851" s="2" t="n">
        <v>45707.09375</v>
      </c>
      <c r="B39851" t="n">
        <v>484.8311826315789</v>
      </c>
      <c r="C39851" t="n">
        <v>0</v>
      </c>
      <c r="D39851" t="n">
        <v>461</v>
      </c>
      <c r="E39851" t="n">
        <v>461</v>
      </c>
      <c r="F39851" t="n">
        <v>0</v>
      </c>
      <c r="G39851" t="n">
        <v>0</v>
      </c>
    </row>
    <row r="39852">
      <c r="A39852" s="2" t="n">
        <v>45707.10416666666</v>
      </c>
      <c r="B39852" t="n">
        <v>484.8311826315789</v>
      </c>
      <c r="C39852" t="n">
        <v>0</v>
      </c>
      <c r="D39852" t="n">
        <v>461</v>
      </c>
      <c r="E39852" t="n">
        <v>461</v>
      </c>
      <c r="F39852" t="n">
        <v>0</v>
      </c>
      <c r="G39852" t="n">
        <v>0</v>
      </c>
    </row>
    <row r="39853">
      <c r="A39853" s="2" t="n">
        <v>45707.11458333334</v>
      </c>
      <c r="B39853" t="n">
        <v>484.8311826315789</v>
      </c>
      <c r="C39853" t="n">
        <v>0</v>
      </c>
      <c r="D39853" t="n">
        <v>821.0000000000001</v>
      </c>
      <c r="E39853" t="n">
        <v>821</v>
      </c>
      <c r="F39853" t="n">
        <v>0</v>
      </c>
      <c r="G39853" t="n">
        <v>0</v>
      </c>
    </row>
    <row r="39854">
      <c r="A39854" s="2" t="n">
        <v>45707.125</v>
      </c>
      <c r="B39854" t="n">
        <v>484.8311826315789</v>
      </c>
      <c r="C39854" t="n">
        <v>0</v>
      </c>
      <c r="D39854" t="n">
        <v>452.0000000000001</v>
      </c>
      <c r="E39854" t="n">
        <v>452</v>
      </c>
      <c r="F39854" t="n">
        <v>0</v>
      </c>
      <c r="G39854" t="n">
        <v>0</v>
      </c>
    </row>
    <row r="39855">
      <c r="A39855" s="2" t="n">
        <v>45707.13541666666</v>
      </c>
      <c r="B39855" t="n">
        <v>484.8311826315789</v>
      </c>
      <c r="C39855" t="n">
        <v>0</v>
      </c>
      <c r="D39855" t="n">
        <v>452.0000000000001</v>
      </c>
      <c r="E39855" t="n">
        <v>452</v>
      </c>
      <c r="F39855" t="n">
        <v>0</v>
      </c>
      <c r="G39855" t="n">
        <v>0</v>
      </c>
    </row>
    <row r="39856">
      <c r="A39856" s="2" t="n">
        <v>45707.14583333334</v>
      </c>
      <c r="B39856" t="n">
        <v>484.8311826315789</v>
      </c>
      <c r="C39856" t="n">
        <v>0</v>
      </c>
      <c r="D39856" t="n">
        <v>452.0000000000001</v>
      </c>
      <c r="E39856" t="n">
        <v>452</v>
      </c>
      <c r="F39856" t="n">
        <v>0</v>
      </c>
      <c r="G39856" t="n">
        <v>0</v>
      </c>
    </row>
    <row r="39857">
      <c r="A39857" s="2" t="n">
        <v>45707.15625</v>
      </c>
      <c r="B39857" t="n">
        <v>484.8311826315789</v>
      </c>
      <c r="C39857" t="n">
        <v>0</v>
      </c>
      <c r="D39857" t="n">
        <v>92.00000000000001</v>
      </c>
      <c r="E39857" t="n">
        <v>92</v>
      </c>
      <c r="F39857" t="n">
        <v>0</v>
      </c>
      <c r="G39857" t="n">
        <v>0</v>
      </c>
    </row>
    <row r="39858">
      <c r="A39858" s="2" t="n">
        <v>45707.16666666666</v>
      </c>
      <c r="B39858" t="n">
        <v>484.8311826315789</v>
      </c>
      <c r="C39858" t="n">
        <v>0</v>
      </c>
      <c r="D39858" t="n">
        <v>66</v>
      </c>
      <c r="E39858" t="n">
        <v>66</v>
      </c>
      <c r="F39858" t="n">
        <v>0</v>
      </c>
      <c r="G39858" t="n">
        <v>0</v>
      </c>
    </row>
    <row r="39859">
      <c r="A39859" s="2" t="n">
        <v>45707.17708333334</v>
      </c>
      <c r="B39859" t="n">
        <v>484.8311826315789</v>
      </c>
      <c r="C39859" t="n">
        <v>0</v>
      </c>
      <c r="D39859" t="n">
        <v>66</v>
      </c>
      <c r="E39859" t="n">
        <v>66</v>
      </c>
      <c r="F39859" t="n">
        <v>0</v>
      </c>
      <c r="G39859" t="n">
        <v>0</v>
      </c>
    </row>
    <row r="39860">
      <c r="A39860" s="2" t="n">
        <v>45707.1875</v>
      </c>
      <c r="B39860" t="n">
        <v>484.8311826315789</v>
      </c>
      <c r="C39860" t="n">
        <v>0</v>
      </c>
      <c r="D39860" t="n">
        <v>66</v>
      </c>
      <c r="E39860" t="n">
        <v>66</v>
      </c>
      <c r="F39860" t="n">
        <v>0</v>
      </c>
      <c r="G39860" t="n">
        <v>0</v>
      </c>
    </row>
    <row r="39861">
      <c r="A39861" s="2" t="n">
        <v>45707.19791666666</v>
      </c>
      <c r="B39861" t="n">
        <v>484.8311826315789</v>
      </c>
      <c r="C39861" t="n">
        <v>0</v>
      </c>
      <c r="D39861" t="n">
        <v>66</v>
      </c>
      <c r="E39861" t="n">
        <v>66</v>
      </c>
      <c r="F39861" t="n">
        <v>0</v>
      </c>
      <c r="G39861" t="n">
        <v>0</v>
      </c>
    </row>
    <row r="39862">
      <c r="A39862" s="2" t="n">
        <v>45707.20833333334</v>
      </c>
      <c r="B39862" t="n">
        <v>484.8311826315789</v>
      </c>
      <c r="C39862" t="n">
        <v>0</v>
      </c>
      <c r="D39862" t="n">
        <v>25.5</v>
      </c>
      <c r="E39862" t="n">
        <v>25.5</v>
      </c>
      <c r="F39862" t="n">
        <v>0</v>
      </c>
      <c r="G39862" t="n">
        <v>0</v>
      </c>
    </row>
    <row r="39863">
      <c r="A39863" s="2" t="n">
        <v>45707.21875</v>
      </c>
      <c r="B39863" t="n">
        <v>484.8311826315789</v>
      </c>
      <c r="C39863" t="n">
        <v>0</v>
      </c>
      <c r="D39863" t="n">
        <v>25.5</v>
      </c>
      <c r="E39863" t="n">
        <v>25.5</v>
      </c>
      <c r="F39863" t="n">
        <v>0</v>
      </c>
      <c r="G39863" t="n">
        <v>0</v>
      </c>
    </row>
    <row r="39864">
      <c r="A39864" s="2" t="n">
        <v>45707.22916666666</v>
      </c>
      <c r="B39864" t="n">
        <v>484.8311826315789</v>
      </c>
      <c r="C39864" t="n">
        <v>0</v>
      </c>
      <c r="D39864" t="n">
        <v>1562.5</v>
      </c>
      <c r="E39864" t="n">
        <v>1562.5</v>
      </c>
      <c r="F39864" t="n">
        <v>0</v>
      </c>
      <c r="G39864" t="n">
        <v>0</v>
      </c>
    </row>
    <row r="39865">
      <c r="A39865" s="2" t="n">
        <v>45707.23958333334</v>
      </c>
      <c r="B39865" t="n">
        <v>484.8311826315789</v>
      </c>
      <c r="C39865" t="n">
        <v>0</v>
      </c>
      <c r="D39865" t="n">
        <v>1562.5</v>
      </c>
      <c r="E39865" t="n">
        <v>1562.5</v>
      </c>
      <c r="F39865" t="n">
        <v>0</v>
      </c>
      <c r="G39865" t="n">
        <v>0</v>
      </c>
    </row>
    <row r="39866">
      <c r="A39866" s="2" t="n">
        <v>45707.25</v>
      </c>
      <c r="B39866" t="n">
        <v>484.8311826315789</v>
      </c>
      <c r="C39866" t="n">
        <v>0</v>
      </c>
      <c r="D39866" t="n">
        <v>1558</v>
      </c>
      <c r="E39866" t="n">
        <v>1558</v>
      </c>
      <c r="F39866" t="n">
        <v>0</v>
      </c>
      <c r="G39866" t="n">
        <v>0</v>
      </c>
    </row>
    <row r="39867">
      <c r="A39867" s="2" t="n">
        <v>45707.26041666666</v>
      </c>
      <c r="B39867" t="n">
        <v>484.8311826315789</v>
      </c>
      <c r="C39867" t="n">
        <v>0</v>
      </c>
      <c r="D39867" t="n">
        <v>1558</v>
      </c>
      <c r="E39867" t="n">
        <v>1558</v>
      </c>
      <c r="F39867" t="n">
        <v>0</v>
      </c>
      <c r="G39867" t="n">
        <v>0</v>
      </c>
    </row>
    <row r="39868">
      <c r="A39868" s="2" t="n">
        <v>45707.27083333334</v>
      </c>
      <c r="B39868" t="n">
        <v>484.8311826315789</v>
      </c>
      <c r="C39868" t="n">
        <v>0</v>
      </c>
      <c r="D39868" t="n">
        <v>1198</v>
      </c>
      <c r="E39868" t="n">
        <v>1198</v>
      </c>
      <c r="F39868" t="n">
        <v>0</v>
      </c>
      <c r="G39868" t="n">
        <v>0</v>
      </c>
    </row>
    <row r="39869">
      <c r="A39869" s="2" t="n">
        <v>45707.28125</v>
      </c>
      <c r="B39869" t="n">
        <v>484.8311826315789</v>
      </c>
      <c r="C39869" t="n">
        <v>0</v>
      </c>
      <c r="D39869" t="n">
        <v>514</v>
      </c>
      <c r="E39869" t="n">
        <v>514</v>
      </c>
      <c r="F39869" t="n">
        <v>0</v>
      </c>
      <c r="G39869" t="n">
        <v>0</v>
      </c>
    </row>
    <row r="39870">
      <c r="A39870" s="2" t="n">
        <v>45707.29166666666</v>
      </c>
      <c r="B39870" t="n">
        <v>484.8311826315789</v>
      </c>
      <c r="C39870" t="n">
        <v>0</v>
      </c>
      <c r="D39870" t="n">
        <v>256</v>
      </c>
      <c r="E39870" t="n">
        <v>256</v>
      </c>
      <c r="F39870" t="n">
        <v>0</v>
      </c>
      <c r="G39870" t="n">
        <v>0</v>
      </c>
    </row>
    <row r="39871">
      <c r="A39871" s="2" t="n">
        <v>45707.30208333334</v>
      </c>
      <c r="B39871" t="n">
        <v>484.8311826315789</v>
      </c>
      <c r="C39871" t="n">
        <v>0</v>
      </c>
      <c r="D39871" t="n">
        <v>491.5</v>
      </c>
      <c r="E39871" t="n">
        <v>491.5</v>
      </c>
      <c r="F39871" t="n">
        <v>0</v>
      </c>
      <c r="G39871" t="n">
        <v>0</v>
      </c>
    </row>
    <row r="39872">
      <c r="A39872" s="2" t="n">
        <v>45707.3125</v>
      </c>
      <c r="B39872" t="n">
        <v>484.8311826315789</v>
      </c>
      <c r="C39872" t="n">
        <v>0</v>
      </c>
      <c r="D39872" t="n">
        <v>491.5</v>
      </c>
      <c r="E39872" t="n">
        <v>491.5</v>
      </c>
      <c r="F39872" t="n">
        <v>0</v>
      </c>
      <c r="G39872" t="n">
        <v>0</v>
      </c>
    </row>
    <row r="39873">
      <c r="A39873" s="2" t="n">
        <v>45707.32291666666</v>
      </c>
      <c r="B39873" t="n">
        <v>484.8311826315789</v>
      </c>
      <c r="C39873" t="n">
        <v>0</v>
      </c>
      <c r="D39873" t="n">
        <v>491.5</v>
      </c>
      <c r="E39873" t="n">
        <v>491.5</v>
      </c>
      <c r="F39873" t="n">
        <v>0</v>
      </c>
      <c r="G39873" t="n">
        <v>0</v>
      </c>
    </row>
    <row r="39874">
      <c r="A39874" s="2" t="n">
        <v>45707.33333333334</v>
      </c>
      <c r="B39874" t="n">
        <v>484.8311826315789</v>
      </c>
      <c r="C39874" t="n">
        <v>0</v>
      </c>
      <c r="D39874" t="n">
        <v>251.5</v>
      </c>
      <c r="E39874" t="n">
        <v>251.5</v>
      </c>
      <c r="F39874" t="n">
        <v>0</v>
      </c>
      <c r="G39874" t="n">
        <v>0</v>
      </c>
    </row>
    <row r="39875">
      <c r="A39875" s="2" t="n">
        <v>45707.34375</v>
      </c>
      <c r="B39875" t="n">
        <v>484.8311826315789</v>
      </c>
      <c r="C39875" t="n">
        <v>0</v>
      </c>
      <c r="D39875" t="n">
        <v>247</v>
      </c>
      <c r="E39875" t="n">
        <v>247</v>
      </c>
      <c r="F39875" t="n">
        <v>0</v>
      </c>
      <c r="G39875" t="n">
        <v>0</v>
      </c>
    </row>
    <row r="39876">
      <c r="A39876" s="2" t="n">
        <v>45707.35416666666</v>
      </c>
      <c r="B39876" t="n">
        <v>484.8311826315789</v>
      </c>
      <c r="C39876" t="n">
        <v>0</v>
      </c>
      <c r="D39876" t="n">
        <v>247</v>
      </c>
      <c r="E39876" t="n">
        <v>247</v>
      </c>
      <c r="F39876" t="n">
        <v>0</v>
      </c>
      <c r="G39876" t="n">
        <v>0</v>
      </c>
    </row>
    <row r="39877">
      <c r="A39877" s="2" t="n">
        <v>45707.36458333334</v>
      </c>
      <c r="B39877" t="n">
        <v>484.8311826315789</v>
      </c>
      <c r="C39877" t="n">
        <v>0</v>
      </c>
      <c r="D39877" t="n">
        <v>487</v>
      </c>
      <c r="E39877" t="n">
        <v>487</v>
      </c>
      <c r="F39877" t="n">
        <v>0</v>
      </c>
      <c r="G39877" t="n">
        <v>0</v>
      </c>
    </row>
    <row r="39878">
      <c r="A39878" s="2" t="n">
        <v>45707.375</v>
      </c>
      <c r="B39878" t="n">
        <v>484.8311826315789</v>
      </c>
      <c r="C39878" t="n">
        <v>0</v>
      </c>
      <c r="D39878" t="n">
        <v>487</v>
      </c>
      <c r="E39878" t="n">
        <v>487</v>
      </c>
      <c r="F39878" t="n">
        <v>0</v>
      </c>
      <c r="G39878" t="n">
        <v>0</v>
      </c>
    </row>
    <row r="39879">
      <c r="A39879" s="2" t="n">
        <v>45707.38541666666</v>
      </c>
      <c r="B39879" t="n">
        <v>484.8311826315789</v>
      </c>
      <c r="C39879" t="n">
        <v>0</v>
      </c>
      <c r="D39879" t="n">
        <v>487</v>
      </c>
      <c r="E39879" t="n">
        <v>487</v>
      </c>
      <c r="F39879" t="n">
        <v>0</v>
      </c>
      <c r="G39879" t="n">
        <v>0</v>
      </c>
    </row>
    <row r="39880">
      <c r="A39880" s="2" t="n">
        <v>45707.39583333334</v>
      </c>
      <c r="B39880" t="n">
        <v>484.8311826315789</v>
      </c>
      <c r="C39880" t="n">
        <v>0</v>
      </c>
      <c r="D39880" t="n">
        <v>487</v>
      </c>
      <c r="E39880" t="n">
        <v>487</v>
      </c>
      <c r="F39880" t="n">
        <v>0</v>
      </c>
      <c r="G39880" t="n">
        <v>0</v>
      </c>
    </row>
    <row r="39881">
      <c r="A39881" s="2" t="n">
        <v>45707.40625</v>
      </c>
      <c r="B39881" t="n">
        <v>484.8311826315789</v>
      </c>
      <c r="C39881" t="n">
        <v>0</v>
      </c>
      <c r="D39881" t="n">
        <v>247</v>
      </c>
      <c r="E39881" t="n">
        <v>247</v>
      </c>
      <c r="F39881" t="n">
        <v>0</v>
      </c>
      <c r="G39881" t="n">
        <v>0</v>
      </c>
    </row>
    <row r="39882">
      <c r="A39882" s="2" t="n">
        <v>45707.41666666666</v>
      </c>
      <c r="B39882" t="n">
        <v>484.8311826315789</v>
      </c>
      <c r="C39882" t="n">
        <v>0</v>
      </c>
      <c r="D39882" t="n">
        <v>240</v>
      </c>
      <c r="E39882" t="n">
        <v>240</v>
      </c>
      <c r="F39882" t="n">
        <v>0</v>
      </c>
      <c r="G39882" t="n">
        <v>0</v>
      </c>
    </row>
    <row r="39883">
      <c r="A39883" s="2" t="n">
        <v>45707.42708333334</v>
      </c>
      <c r="B39883" t="n">
        <v>484.8311826315789</v>
      </c>
      <c r="C39883" t="n">
        <v>0</v>
      </c>
      <c r="D39883" t="n">
        <v>480.0000000000001</v>
      </c>
      <c r="E39883" t="n">
        <v>480</v>
      </c>
      <c r="F39883" t="n">
        <v>0</v>
      </c>
      <c r="G39883" t="n">
        <v>0</v>
      </c>
    </row>
    <row r="39884">
      <c r="A39884" s="2" t="n">
        <v>45707.4375</v>
      </c>
      <c r="B39884" t="n">
        <v>484.8311826315789</v>
      </c>
      <c r="C39884" t="n">
        <v>0</v>
      </c>
      <c r="D39884" t="n">
        <v>480.0000000000001</v>
      </c>
      <c r="E39884" t="n">
        <v>480</v>
      </c>
      <c r="F39884" t="n">
        <v>0</v>
      </c>
      <c r="G39884" t="n">
        <v>0</v>
      </c>
    </row>
    <row r="39885">
      <c r="A39885" s="2" t="n">
        <v>45707.44791666666</v>
      </c>
      <c r="B39885" t="n">
        <v>484.8311826315789</v>
      </c>
      <c r="C39885" t="n">
        <v>0</v>
      </c>
      <c r="D39885" t="n">
        <v>480.0000000000001</v>
      </c>
      <c r="E39885" t="n">
        <v>480</v>
      </c>
      <c r="F39885" t="n">
        <v>0</v>
      </c>
      <c r="G39885" t="n">
        <v>0</v>
      </c>
    </row>
    <row r="39886">
      <c r="A39886" s="2" t="n">
        <v>45707.45833333334</v>
      </c>
      <c r="B39886" t="n">
        <v>484.8311826315789</v>
      </c>
      <c r="C39886" t="n">
        <v>0</v>
      </c>
      <c r="D39886" t="n">
        <v>240</v>
      </c>
      <c r="E39886" t="n">
        <v>240</v>
      </c>
      <c r="F39886" t="n">
        <v>0</v>
      </c>
      <c r="G39886" t="n">
        <v>0</v>
      </c>
    </row>
    <row r="39887">
      <c r="A39887" s="2" t="n">
        <v>45707.46875</v>
      </c>
      <c r="B39887" t="n">
        <v>484.8311826315789</v>
      </c>
      <c r="C39887" t="n">
        <v>0</v>
      </c>
      <c r="D39887" t="n">
        <v>240</v>
      </c>
      <c r="E39887" t="n">
        <v>240</v>
      </c>
      <c r="F39887" t="n">
        <v>0</v>
      </c>
      <c r="G39887" t="n">
        <v>0</v>
      </c>
    </row>
    <row r="39888">
      <c r="A39888" s="2" t="n">
        <v>45707.47916666666</v>
      </c>
      <c r="B39888" t="n">
        <v>484.8311826315789</v>
      </c>
      <c r="C39888" t="n">
        <v>0</v>
      </c>
      <c r="D39888" t="n">
        <v>480.0000000000001</v>
      </c>
      <c r="E39888" t="n">
        <v>480</v>
      </c>
      <c r="F39888" t="n">
        <v>0</v>
      </c>
      <c r="G39888" t="n">
        <v>0</v>
      </c>
    </row>
    <row r="39889">
      <c r="A39889" s="2" t="n">
        <v>45707.48958333334</v>
      </c>
      <c r="B39889" t="n">
        <v>484.8311826315789</v>
      </c>
      <c r="C39889" t="n">
        <v>0</v>
      </c>
      <c r="D39889" t="n">
        <v>480.0000000000001</v>
      </c>
      <c r="E39889" t="n">
        <v>480</v>
      </c>
      <c r="F39889" t="n">
        <v>0</v>
      </c>
      <c r="G39889" t="n">
        <v>0</v>
      </c>
    </row>
    <row r="39890">
      <c r="A39890" s="2" t="n">
        <v>45707.5</v>
      </c>
      <c r="B39890" t="n">
        <v>484.8311826315789</v>
      </c>
      <c r="C39890" t="n">
        <v>0</v>
      </c>
      <c r="D39890" t="n">
        <v>480.0000000000001</v>
      </c>
      <c r="E39890" t="n">
        <v>480</v>
      </c>
      <c r="F39890" t="n">
        <v>0</v>
      </c>
      <c r="G39890" t="n">
        <v>0</v>
      </c>
    </row>
    <row r="39891">
      <c r="A39891" s="2" t="n">
        <v>45707.51041666666</v>
      </c>
      <c r="B39891" t="n">
        <v>484.8311826315789</v>
      </c>
      <c r="C39891" t="n">
        <v>0</v>
      </c>
      <c r="D39891" t="n">
        <v>240</v>
      </c>
      <c r="E39891" t="n">
        <v>240</v>
      </c>
      <c r="F39891" t="n">
        <v>0</v>
      </c>
      <c r="G39891" t="n">
        <v>0</v>
      </c>
    </row>
    <row r="39892">
      <c r="A39892" s="2" t="n">
        <v>45707.52083333334</v>
      </c>
      <c r="B39892" t="n">
        <v>484.8311826315789</v>
      </c>
      <c r="C39892" t="n">
        <v>0</v>
      </c>
      <c r="D39892" t="n">
        <v>0</v>
      </c>
      <c r="E39892" t="n">
        <v>0</v>
      </c>
      <c r="F39892" t="n">
        <v>0</v>
      </c>
      <c r="G39892" t="n">
        <v>0</v>
      </c>
    </row>
    <row r="39893">
      <c r="A39893" s="2" t="n">
        <v>45707.53125</v>
      </c>
      <c r="B39893" t="n">
        <v>484.8311826315789</v>
      </c>
      <c r="C39893" t="n">
        <v>0</v>
      </c>
      <c r="D39893" t="n">
        <v>0</v>
      </c>
      <c r="E39893" t="n">
        <v>0</v>
      </c>
      <c r="F39893" t="n">
        <v>0</v>
      </c>
      <c r="G39893" t="n">
        <v>0</v>
      </c>
    </row>
    <row r="39894">
      <c r="A39894" s="2" t="n">
        <v>45707.54166666666</v>
      </c>
      <c r="B39894" t="n">
        <v>484.8311826315789</v>
      </c>
      <c r="C39894" t="n">
        <v>0</v>
      </c>
      <c r="D39894" t="n">
        <v>0</v>
      </c>
      <c r="E39894" t="n">
        <v>0</v>
      </c>
      <c r="F39894" t="n">
        <v>0</v>
      </c>
      <c r="G39894" t="n">
        <v>0</v>
      </c>
    </row>
    <row r="39895">
      <c r="A39895" s="2" t="n">
        <v>45707.55208333334</v>
      </c>
      <c r="B39895" t="n">
        <v>484.8311826315789</v>
      </c>
      <c r="C39895" t="n">
        <v>0</v>
      </c>
      <c r="D39895" t="n">
        <v>0</v>
      </c>
      <c r="E39895" t="n">
        <v>0</v>
      </c>
      <c r="F39895" t="n">
        <v>0</v>
      </c>
      <c r="G39895" t="n">
        <v>0</v>
      </c>
    </row>
    <row r="39896">
      <c r="A39896" s="2" t="n">
        <v>45707.5625</v>
      </c>
      <c r="B39896" t="n">
        <v>484.8311826315789</v>
      </c>
      <c r="C39896" t="n">
        <v>0</v>
      </c>
      <c r="D39896" t="n">
        <v>0</v>
      </c>
      <c r="E39896" t="n">
        <v>0</v>
      </c>
      <c r="F39896" t="n">
        <v>0</v>
      </c>
      <c r="G39896" t="n">
        <v>0</v>
      </c>
    </row>
    <row r="39897">
      <c r="A39897" s="2" t="n">
        <v>45707.57291666666</v>
      </c>
      <c r="B39897" t="n">
        <v>484.8311826315789</v>
      </c>
      <c r="C39897" t="n">
        <v>0</v>
      </c>
      <c r="D39897" t="n">
        <v>0</v>
      </c>
      <c r="E39897" t="n">
        <v>0</v>
      </c>
      <c r="F39897" t="n">
        <v>0</v>
      </c>
      <c r="G39897" t="n">
        <v>0</v>
      </c>
    </row>
    <row r="39898">
      <c r="A39898" s="2" t="n">
        <v>45707.58333333334</v>
      </c>
      <c r="B39898" t="n">
        <v>484.8311826315789</v>
      </c>
      <c r="C39898" t="n">
        <v>0</v>
      </c>
      <c r="D39898" t="n">
        <v>0</v>
      </c>
      <c r="E39898" t="n">
        <v>0</v>
      </c>
      <c r="F39898" t="n">
        <v>0</v>
      </c>
      <c r="G39898" t="n">
        <v>0</v>
      </c>
    </row>
    <row r="39899">
      <c r="A39899" s="2" t="n">
        <v>45707.59375</v>
      </c>
      <c r="B39899" t="n">
        <v>484.8311826315789</v>
      </c>
      <c r="C39899" t="n">
        <v>0</v>
      </c>
      <c r="D39899" t="n">
        <v>0</v>
      </c>
      <c r="E39899" t="n">
        <v>0</v>
      </c>
      <c r="F39899" t="n">
        <v>0</v>
      </c>
      <c r="G39899" t="n">
        <v>0</v>
      </c>
    </row>
    <row r="39900">
      <c r="A39900" s="2" t="n">
        <v>45707.60416666666</v>
      </c>
      <c r="B39900" t="n">
        <v>484.8311826315789</v>
      </c>
      <c r="C39900" t="n">
        <v>0</v>
      </c>
      <c r="D39900" t="n">
        <v>0</v>
      </c>
      <c r="E39900" t="n">
        <v>0</v>
      </c>
      <c r="F39900" t="n">
        <v>0</v>
      </c>
      <c r="G39900" t="n">
        <v>0</v>
      </c>
    </row>
    <row r="39901">
      <c r="A39901" s="2" t="n">
        <v>45707.61458333334</v>
      </c>
      <c r="B39901" t="n">
        <v>484.8311826315789</v>
      </c>
      <c r="C39901" t="n">
        <v>0</v>
      </c>
      <c r="D39901" t="n">
        <v>0</v>
      </c>
      <c r="E39901" t="n">
        <v>0</v>
      </c>
      <c r="F39901" t="n">
        <v>0</v>
      </c>
      <c r="G39901" t="n">
        <v>0</v>
      </c>
    </row>
    <row r="39902">
      <c r="A39902" s="2" t="n">
        <v>45707.625</v>
      </c>
      <c r="B39902" t="n">
        <v>484.8311826315789</v>
      </c>
      <c r="C39902" t="n">
        <v>0</v>
      </c>
      <c r="D39902" t="n">
        <v>0</v>
      </c>
      <c r="E39902" t="n">
        <v>0</v>
      </c>
      <c r="F39902" t="n">
        <v>0</v>
      </c>
      <c r="G39902" t="n">
        <v>0</v>
      </c>
    </row>
    <row r="39903">
      <c r="A39903" s="2" t="n">
        <v>45707.63541666666</v>
      </c>
      <c r="B39903" t="n">
        <v>484.8311826315789</v>
      </c>
      <c r="C39903" t="n">
        <v>0</v>
      </c>
      <c r="D39903" t="n">
        <v>0</v>
      </c>
      <c r="E39903" t="n">
        <v>0</v>
      </c>
      <c r="F39903" t="n">
        <v>0</v>
      </c>
      <c r="G39903" t="n">
        <v>0</v>
      </c>
    </row>
    <row r="39904">
      <c r="A39904" s="2" t="n">
        <v>45707.64583333334</v>
      </c>
      <c r="B39904" t="n">
        <v>484.8311826315789</v>
      </c>
      <c r="C39904" t="n">
        <v>0</v>
      </c>
      <c r="D39904" t="n">
        <v>0</v>
      </c>
      <c r="E39904" t="n">
        <v>0</v>
      </c>
      <c r="F39904" t="n">
        <v>0</v>
      </c>
      <c r="G39904" t="n">
        <v>0</v>
      </c>
    </row>
    <row r="39905">
      <c r="A39905" s="2" t="n">
        <v>45707.65625</v>
      </c>
      <c r="B39905" t="n">
        <v>484.8311826315789</v>
      </c>
      <c r="C39905" t="n">
        <v>0</v>
      </c>
      <c r="D39905" t="n">
        <v>0</v>
      </c>
      <c r="E39905" t="n">
        <v>0</v>
      </c>
      <c r="F39905" t="n">
        <v>0</v>
      </c>
      <c r="G39905" t="n">
        <v>0</v>
      </c>
    </row>
    <row r="39906">
      <c r="A39906" s="2" t="n">
        <v>45707.66666666666</v>
      </c>
      <c r="B39906" t="n">
        <v>484.8311826315789</v>
      </c>
      <c r="C39906" t="n">
        <v>0</v>
      </c>
      <c r="D39906" t="n">
        <v>56.50000000000001</v>
      </c>
      <c r="E39906" t="n">
        <v>56.5</v>
      </c>
      <c r="F39906" t="n">
        <v>0</v>
      </c>
      <c r="G39906" t="n">
        <v>0</v>
      </c>
    </row>
    <row r="39907">
      <c r="A39907" s="2" t="n">
        <v>45707.67708333334</v>
      </c>
      <c r="B39907" t="n">
        <v>484.8311826315789</v>
      </c>
      <c r="C39907" t="n">
        <v>0</v>
      </c>
      <c r="D39907" t="n">
        <v>56.50000000000001</v>
      </c>
      <c r="E39907" t="n">
        <v>56.5</v>
      </c>
      <c r="F39907" t="n">
        <v>0</v>
      </c>
      <c r="G39907" t="n">
        <v>0</v>
      </c>
    </row>
    <row r="39908">
      <c r="A39908" s="2" t="n">
        <v>45707.6875</v>
      </c>
      <c r="B39908" t="n">
        <v>484.8311826315789</v>
      </c>
      <c r="C39908" t="n">
        <v>0</v>
      </c>
      <c r="D39908" t="n">
        <v>56.50000000000001</v>
      </c>
      <c r="E39908" t="n">
        <v>56.5</v>
      </c>
      <c r="F39908" t="n">
        <v>0</v>
      </c>
      <c r="G39908" t="n">
        <v>0</v>
      </c>
    </row>
    <row r="39909">
      <c r="A39909" s="2" t="n">
        <v>45707.69791666666</v>
      </c>
      <c r="B39909" t="n">
        <v>484.8311826315789</v>
      </c>
      <c r="C39909" t="n">
        <v>0</v>
      </c>
      <c r="D39909" t="n">
        <v>56.50000000000001</v>
      </c>
      <c r="E39909" t="n">
        <v>56.5</v>
      </c>
      <c r="F39909" t="n">
        <v>0</v>
      </c>
      <c r="G39909" t="n">
        <v>0</v>
      </c>
    </row>
    <row r="39910">
      <c r="A39910" s="2" t="n">
        <v>45707.70833333334</v>
      </c>
      <c r="B39910" t="n">
        <v>484.8311826315789</v>
      </c>
      <c r="C39910" t="n">
        <v>0</v>
      </c>
      <c r="D39910" t="n">
        <v>56.50000000000001</v>
      </c>
      <c r="E39910" t="n">
        <v>56.5</v>
      </c>
      <c r="F39910" t="n">
        <v>0</v>
      </c>
      <c r="G39910" t="n">
        <v>0</v>
      </c>
    </row>
    <row r="39911">
      <c r="A39911" s="2" t="n">
        <v>45707.71875</v>
      </c>
      <c r="B39911" t="n">
        <v>484.8311826315789</v>
      </c>
      <c r="C39911" t="n">
        <v>0</v>
      </c>
      <c r="D39911" t="n">
        <v>56.50000000000001</v>
      </c>
      <c r="E39911" t="n">
        <v>56.5</v>
      </c>
      <c r="F39911" t="n">
        <v>0</v>
      </c>
      <c r="G39911" t="n">
        <v>0</v>
      </c>
    </row>
    <row r="39912">
      <c r="A39912" s="2" t="n">
        <v>45707.72916666666</v>
      </c>
      <c r="B39912" t="n">
        <v>484.8311826315789</v>
      </c>
      <c r="C39912" t="n">
        <v>0</v>
      </c>
      <c r="D39912" t="n">
        <v>56.50000000000001</v>
      </c>
      <c r="E39912" t="n">
        <v>56.5</v>
      </c>
      <c r="F39912" t="n">
        <v>0</v>
      </c>
      <c r="G39912" t="n">
        <v>0</v>
      </c>
    </row>
    <row r="39913">
      <c r="A39913" s="2" t="n">
        <v>45707.73958333334</v>
      </c>
      <c r="B39913" t="n">
        <v>484.8311826315789</v>
      </c>
      <c r="C39913" t="n">
        <v>0</v>
      </c>
      <c r="D39913" t="n">
        <v>56.50000000000001</v>
      </c>
      <c r="E39913" t="n">
        <v>56.5</v>
      </c>
      <c r="F39913" t="n">
        <v>0</v>
      </c>
      <c r="G39913" t="n">
        <v>0</v>
      </c>
    </row>
    <row r="39914">
      <c r="A39914" s="2" t="n">
        <v>45707.75</v>
      </c>
      <c r="B39914" t="n">
        <v>484.8311826315789</v>
      </c>
      <c r="C39914" t="n">
        <v>0</v>
      </c>
      <c r="D39914" t="n">
        <v>56.50000000000001</v>
      </c>
      <c r="E39914" t="n">
        <v>56.5</v>
      </c>
      <c r="F39914" t="n">
        <v>0</v>
      </c>
      <c r="G39914" t="n">
        <v>0</v>
      </c>
    </row>
    <row r="39915">
      <c r="A39915" s="2" t="n">
        <v>45707.76041666666</v>
      </c>
      <c r="B39915" t="n">
        <v>484.8311826315789</v>
      </c>
      <c r="C39915" t="n">
        <v>0</v>
      </c>
      <c r="D39915" t="n">
        <v>56.50000000000001</v>
      </c>
      <c r="E39915" t="n">
        <v>56.5</v>
      </c>
      <c r="F39915" t="n">
        <v>0</v>
      </c>
      <c r="G39915" t="n">
        <v>0</v>
      </c>
    </row>
    <row r="39916">
      <c r="A39916" s="2" t="n">
        <v>45707.77083333334</v>
      </c>
      <c r="B39916" t="n">
        <v>484.8311826315789</v>
      </c>
      <c r="C39916" t="n">
        <v>0</v>
      </c>
      <c r="D39916" t="n">
        <v>56.50000000000001</v>
      </c>
      <c r="E39916" t="n">
        <v>56.5</v>
      </c>
      <c r="F39916" t="n">
        <v>0</v>
      </c>
      <c r="G39916" t="n">
        <v>0</v>
      </c>
    </row>
    <row r="39917">
      <c r="A39917" s="2" t="n">
        <v>45707.78125</v>
      </c>
      <c r="B39917" t="n">
        <v>484.8311826315789</v>
      </c>
      <c r="C39917" t="n">
        <v>0</v>
      </c>
      <c r="D39917" t="n">
        <v>416.5</v>
      </c>
      <c r="E39917" t="n">
        <v>416.5</v>
      </c>
      <c r="F39917" t="n">
        <v>0</v>
      </c>
      <c r="G39917" t="n">
        <v>0</v>
      </c>
    </row>
    <row r="39918">
      <c r="A39918" s="2" t="n">
        <v>45707.79166666666</v>
      </c>
      <c r="B39918" t="n">
        <v>484.8311826315789</v>
      </c>
      <c r="C39918" t="n">
        <v>0</v>
      </c>
      <c r="D39918" t="n">
        <v>416.5</v>
      </c>
      <c r="E39918" t="n">
        <v>416.5</v>
      </c>
      <c r="F39918" t="n">
        <v>0</v>
      </c>
      <c r="G39918" t="n">
        <v>0</v>
      </c>
    </row>
    <row r="39919">
      <c r="A39919" s="2" t="n">
        <v>45707.80208333334</v>
      </c>
      <c r="B39919" t="n">
        <v>484.8311826315789</v>
      </c>
      <c r="C39919" t="n">
        <v>0</v>
      </c>
      <c r="D39919" t="n">
        <v>746.1</v>
      </c>
      <c r="E39919" t="n">
        <v>746.0999999999999</v>
      </c>
      <c r="F39919" t="n">
        <v>0</v>
      </c>
      <c r="G39919" t="n">
        <v>0</v>
      </c>
    </row>
    <row r="39920">
      <c r="A39920" s="2" t="n">
        <v>45707.8125</v>
      </c>
      <c r="B39920" t="n">
        <v>484.8311826315789</v>
      </c>
      <c r="C39920" t="n">
        <v>0</v>
      </c>
      <c r="D39920" t="n">
        <v>746.1</v>
      </c>
      <c r="E39920" t="n">
        <v>746.0999999999999</v>
      </c>
      <c r="F39920" t="n">
        <v>0</v>
      </c>
      <c r="G39920" t="n">
        <v>0</v>
      </c>
    </row>
    <row r="39921">
      <c r="A39921" s="2" t="n">
        <v>45707.82291666666</v>
      </c>
      <c r="B39921" t="n">
        <v>484.8311826315789</v>
      </c>
      <c r="C39921" t="n">
        <v>0</v>
      </c>
      <c r="D39921" t="n">
        <v>386.1</v>
      </c>
      <c r="E39921" t="n">
        <v>386.1</v>
      </c>
      <c r="F39921" t="n">
        <v>0</v>
      </c>
      <c r="G39921" t="n">
        <v>0</v>
      </c>
    </row>
    <row r="39922">
      <c r="A39922" s="2" t="n">
        <v>45707.83333333334</v>
      </c>
      <c r="B39922" t="n">
        <v>484.8311826315789</v>
      </c>
      <c r="C39922" t="n">
        <v>0</v>
      </c>
      <c r="D39922" t="n">
        <v>403</v>
      </c>
      <c r="E39922" t="n">
        <v>403</v>
      </c>
      <c r="F39922" t="n">
        <v>0</v>
      </c>
      <c r="G39922" t="n">
        <v>0</v>
      </c>
    </row>
    <row r="39923">
      <c r="A39923" s="2" t="n">
        <v>45707.84375</v>
      </c>
      <c r="B39923" t="n">
        <v>484.8311826315789</v>
      </c>
      <c r="C39923" t="n">
        <v>0</v>
      </c>
      <c r="D39923" t="n">
        <v>763</v>
      </c>
      <c r="E39923" t="n">
        <v>763</v>
      </c>
      <c r="F39923" t="n">
        <v>0</v>
      </c>
      <c r="G39923" t="n">
        <v>0</v>
      </c>
    </row>
    <row r="39924">
      <c r="A39924" s="2" t="n">
        <v>45707.85416666666</v>
      </c>
      <c r="B39924" t="n">
        <v>484.8311826315789</v>
      </c>
      <c r="C39924" t="n">
        <v>0</v>
      </c>
      <c r="D39924" t="n">
        <v>763</v>
      </c>
      <c r="E39924" t="n">
        <v>763</v>
      </c>
      <c r="F39924" t="n">
        <v>0</v>
      </c>
      <c r="G39924" t="n">
        <v>0</v>
      </c>
    </row>
    <row r="39925">
      <c r="A39925" s="2" t="n">
        <v>45707.86458333334</v>
      </c>
      <c r="B39925" t="n">
        <v>484.8311826315789</v>
      </c>
      <c r="C39925" t="n">
        <v>0</v>
      </c>
      <c r="D39925" t="n">
        <v>763</v>
      </c>
      <c r="E39925" t="n">
        <v>763</v>
      </c>
      <c r="F39925" t="n">
        <v>0</v>
      </c>
      <c r="G39925" t="n">
        <v>0</v>
      </c>
    </row>
    <row r="39926">
      <c r="A39926" s="2" t="n">
        <v>45707.875</v>
      </c>
      <c r="B39926" t="n">
        <v>484.8311826315789</v>
      </c>
      <c r="C39926" t="n">
        <v>0</v>
      </c>
      <c r="D39926" t="n">
        <v>403</v>
      </c>
      <c r="E39926" t="n">
        <v>403</v>
      </c>
      <c r="F39926" t="n">
        <v>0</v>
      </c>
      <c r="G39926" t="n">
        <v>0</v>
      </c>
    </row>
    <row r="39927">
      <c r="A39927" s="2" t="n">
        <v>45707.88541666666</v>
      </c>
      <c r="B39927" t="n">
        <v>484.8311826315789</v>
      </c>
      <c r="C39927" t="n">
        <v>0</v>
      </c>
      <c r="D39927" t="n">
        <v>403</v>
      </c>
      <c r="E39927" t="n">
        <v>403</v>
      </c>
      <c r="F39927" t="n">
        <v>0</v>
      </c>
      <c r="G39927" t="n">
        <v>0</v>
      </c>
    </row>
    <row r="39928">
      <c r="A39928" s="2" t="n">
        <v>45707.89583333334</v>
      </c>
      <c r="B39928" t="n">
        <v>484.8311826315789</v>
      </c>
      <c r="C39928" t="n">
        <v>0</v>
      </c>
      <c r="D39928" t="n">
        <v>43</v>
      </c>
      <c r="E39928" t="n">
        <v>43</v>
      </c>
      <c r="F39928" t="n">
        <v>0</v>
      </c>
      <c r="G39928" t="n">
        <v>0</v>
      </c>
    </row>
    <row r="39929">
      <c r="A39929" s="2" t="n">
        <v>45707.90625</v>
      </c>
      <c r="B39929" t="n">
        <v>484.8311826315789</v>
      </c>
      <c r="C39929" t="n">
        <v>0</v>
      </c>
      <c r="D39929" t="n">
        <v>403</v>
      </c>
      <c r="E39929" t="n">
        <v>403</v>
      </c>
      <c r="F39929" t="n">
        <v>0</v>
      </c>
      <c r="G39929" t="n">
        <v>0</v>
      </c>
    </row>
    <row r="39930">
      <c r="A39930" s="2" t="n">
        <v>45707.91666666666</v>
      </c>
      <c r="B39930" t="n">
        <v>484.8311826315789</v>
      </c>
      <c r="C39930" t="n">
        <v>0</v>
      </c>
      <c r="D39930" t="n">
        <v>830.0000000000001</v>
      </c>
      <c r="E39930" t="n">
        <v>830</v>
      </c>
      <c r="F39930" t="n">
        <v>0</v>
      </c>
      <c r="G39930" t="n">
        <v>0</v>
      </c>
    </row>
    <row r="39931">
      <c r="A39931" s="2" t="n">
        <v>45707.92708333334</v>
      </c>
      <c r="B39931" t="n">
        <v>484.8311826315789</v>
      </c>
      <c r="C39931" t="n">
        <v>0</v>
      </c>
      <c r="D39931" t="n">
        <v>830.0000000000001</v>
      </c>
      <c r="E39931" t="n">
        <v>830</v>
      </c>
      <c r="F39931" t="n">
        <v>0</v>
      </c>
      <c r="G39931" t="n">
        <v>0</v>
      </c>
    </row>
    <row r="39932">
      <c r="A39932" s="2" t="n">
        <v>45707.9375</v>
      </c>
      <c r="B39932" t="n">
        <v>484.8311826315789</v>
      </c>
      <c r="C39932" t="n">
        <v>0</v>
      </c>
      <c r="D39932" t="n">
        <v>830.0000000000001</v>
      </c>
      <c r="E39932" t="n">
        <v>830</v>
      </c>
      <c r="F39932" t="n">
        <v>0</v>
      </c>
      <c r="G39932" t="n">
        <v>0</v>
      </c>
    </row>
    <row r="39933">
      <c r="A39933" s="2" t="n">
        <v>45707.94791666666</v>
      </c>
      <c r="B39933" t="n">
        <v>484.8311826315789</v>
      </c>
      <c r="C39933" t="n">
        <v>0</v>
      </c>
      <c r="D39933" t="n">
        <v>110</v>
      </c>
      <c r="E39933" t="n">
        <v>110</v>
      </c>
      <c r="F39933" t="n">
        <v>0</v>
      </c>
      <c r="G39933" t="n">
        <v>0</v>
      </c>
    </row>
    <row r="39934">
      <c r="A39934" s="2" t="n">
        <v>45707.95833333334</v>
      </c>
      <c r="B39934" t="n">
        <v>484.8311826315789</v>
      </c>
      <c r="C39934" t="n">
        <v>0</v>
      </c>
      <c r="D39934" t="n">
        <v>110</v>
      </c>
      <c r="E39934" t="n">
        <v>110</v>
      </c>
      <c r="F39934" t="n">
        <v>0</v>
      </c>
      <c r="G39934" t="n">
        <v>0</v>
      </c>
    </row>
    <row r="39935">
      <c r="A39935" s="2" t="n">
        <v>45707.96875</v>
      </c>
      <c r="B39935" t="n">
        <v>484.8311826315789</v>
      </c>
      <c r="C39935" t="n">
        <v>0</v>
      </c>
      <c r="D39935" t="n">
        <v>110</v>
      </c>
      <c r="E39935" t="n">
        <v>110</v>
      </c>
      <c r="F39935" t="n">
        <v>0</v>
      </c>
      <c r="G39935" t="n">
        <v>0</v>
      </c>
    </row>
    <row r="39936">
      <c r="A39936" s="2" t="n">
        <v>45707.97916666666</v>
      </c>
      <c r="B39936" t="n">
        <v>484.8311826315789</v>
      </c>
      <c r="C39936" t="n">
        <v>0</v>
      </c>
      <c r="D39936" t="n">
        <v>470</v>
      </c>
      <c r="E39936" t="n">
        <v>470</v>
      </c>
      <c r="F39936" t="n">
        <v>0</v>
      </c>
      <c r="G39936" t="n">
        <v>0</v>
      </c>
    </row>
    <row r="39937">
      <c r="A39937" s="2" t="n">
        <v>45707.98958333334</v>
      </c>
      <c r="B39937" t="n">
        <v>484.8311826315789</v>
      </c>
      <c r="C39937" t="n">
        <v>0</v>
      </c>
      <c r="D39937" t="n">
        <v>830.0000000000001</v>
      </c>
      <c r="E39937" t="n">
        <v>830</v>
      </c>
      <c r="F39937" t="n">
        <v>0</v>
      </c>
      <c r="G39937" t="n">
        <v>0</v>
      </c>
    </row>
    <row r="39938">
      <c r="A39938" s="2" t="n">
        <v>45708</v>
      </c>
      <c r="B39938" t="n">
        <v>484.8311826315789</v>
      </c>
      <c r="C39938" t="n">
        <v>0</v>
      </c>
      <c r="D39938" t="n">
        <v>467</v>
      </c>
      <c r="E39938" t="n">
        <v>467</v>
      </c>
      <c r="F39938" t="n">
        <v>0</v>
      </c>
      <c r="G39938" t="n">
        <v>0</v>
      </c>
    </row>
    <row r="39939">
      <c r="A39939" s="2" t="n">
        <v>45708.01041666666</v>
      </c>
      <c r="B39939" t="n">
        <v>484.8311826315789</v>
      </c>
      <c r="C39939" t="n">
        <v>0</v>
      </c>
      <c r="D39939" t="n">
        <v>827.0000000000001</v>
      </c>
      <c r="E39939" t="n">
        <v>827</v>
      </c>
      <c r="F39939" t="n">
        <v>0</v>
      </c>
      <c r="G39939" t="n">
        <v>0</v>
      </c>
    </row>
    <row r="39940">
      <c r="A39940" s="2" t="n">
        <v>45708.02083333334</v>
      </c>
      <c r="B39940" t="n">
        <v>484.8311826315789</v>
      </c>
      <c r="C39940" t="n">
        <v>0</v>
      </c>
      <c r="D39940" t="n">
        <v>467</v>
      </c>
      <c r="E39940" t="n">
        <v>467</v>
      </c>
      <c r="F39940" t="n">
        <v>0</v>
      </c>
      <c r="G39940" t="n">
        <v>0</v>
      </c>
    </row>
    <row r="39941">
      <c r="A39941" s="2" t="n">
        <v>45708.03125</v>
      </c>
      <c r="B39941" t="n">
        <v>484.8311826315789</v>
      </c>
      <c r="C39941" t="n">
        <v>0</v>
      </c>
      <c r="D39941" t="n">
        <v>467</v>
      </c>
      <c r="E39941" t="n">
        <v>467</v>
      </c>
      <c r="F39941" t="n">
        <v>0</v>
      </c>
      <c r="G39941" t="n">
        <v>0</v>
      </c>
    </row>
    <row r="39942">
      <c r="A39942" s="2" t="n">
        <v>45708.04166666666</v>
      </c>
      <c r="B39942" t="n">
        <v>484.8311826315789</v>
      </c>
      <c r="C39942" t="n">
        <v>0</v>
      </c>
      <c r="D39942" t="n">
        <v>102.5</v>
      </c>
      <c r="E39942" t="n">
        <v>102.5</v>
      </c>
      <c r="F39942" t="n">
        <v>0</v>
      </c>
      <c r="G39942" t="n">
        <v>0</v>
      </c>
    </row>
    <row r="39943">
      <c r="A39943" s="2" t="n">
        <v>45708.05208333334</v>
      </c>
      <c r="B39943" t="n">
        <v>484.8311826315789</v>
      </c>
      <c r="C39943" t="n">
        <v>0</v>
      </c>
      <c r="D39943" t="n">
        <v>102.5</v>
      </c>
      <c r="E39943" t="n">
        <v>102.5</v>
      </c>
      <c r="F39943" t="n">
        <v>0</v>
      </c>
      <c r="G39943" t="n">
        <v>0</v>
      </c>
    </row>
    <row r="39944">
      <c r="A39944" s="2" t="n">
        <v>45708.0625</v>
      </c>
      <c r="B39944" t="n">
        <v>484.8311826315789</v>
      </c>
      <c r="C39944" t="n">
        <v>0</v>
      </c>
      <c r="D39944" t="n">
        <v>102.5</v>
      </c>
      <c r="E39944" t="n">
        <v>102.5</v>
      </c>
      <c r="F39944" t="n">
        <v>0</v>
      </c>
      <c r="G39944" t="n">
        <v>0</v>
      </c>
    </row>
    <row r="39945">
      <c r="A39945" s="2" t="n">
        <v>45708.07291666666</v>
      </c>
      <c r="B39945" t="n">
        <v>484.8311826315789</v>
      </c>
      <c r="C39945" t="n">
        <v>0</v>
      </c>
      <c r="D39945" t="n">
        <v>822.5000000000001</v>
      </c>
      <c r="E39945" t="n">
        <v>822.5</v>
      </c>
      <c r="F39945" t="n">
        <v>0</v>
      </c>
      <c r="G39945" t="n">
        <v>0</v>
      </c>
    </row>
    <row r="39946">
      <c r="A39946" s="2" t="n">
        <v>45708.08333333334</v>
      </c>
      <c r="B39946" t="n">
        <v>484.8311826315789</v>
      </c>
      <c r="C39946" t="n">
        <v>0</v>
      </c>
      <c r="D39946" t="n">
        <v>809</v>
      </c>
      <c r="E39946" t="n">
        <v>809</v>
      </c>
      <c r="F39946" t="n">
        <v>0</v>
      </c>
      <c r="G39946" t="n">
        <v>0</v>
      </c>
    </row>
    <row r="39947">
      <c r="A39947" s="2" t="n">
        <v>45708.09375</v>
      </c>
      <c r="B39947" t="n">
        <v>484.8311826315789</v>
      </c>
      <c r="C39947" t="n">
        <v>0</v>
      </c>
      <c r="D39947" t="n">
        <v>449</v>
      </c>
      <c r="E39947" t="n">
        <v>449</v>
      </c>
      <c r="F39947" t="n">
        <v>0</v>
      </c>
      <c r="G39947" t="n">
        <v>0</v>
      </c>
    </row>
    <row r="39948">
      <c r="A39948" s="2" t="n">
        <v>45708.10416666666</v>
      </c>
      <c r="B39948" t="n">
        <v>484.8311826315789</v>
      </c>
      <c r="C39948" t="n">
        <v>0</v>
      </c>
      <c r="D39948" t="n">
        <v>449</v>
      </c>
      <c r="E39948" t="n">
        <v>449</v>
      </c>
      <c r="F39948" t="n">
        <v>0</v>
      </c>
      <c r="G39948" t="n">
        <v>0</v>
      </c>
    </row>
    <row r="39949">
      <c r="A39949" s="2" t="n">
        <v>45708.11458333334</v>
      </c>
      <c r="B39949" t="n">
        <v>484.8311826315789</v>
      </c>
      <c r="C39949" t="n">
        <v>0</v>
      </c>
      <c r="D39949" t="n">
        <v>809</v>
      </c>
      <c r="E39949" t="n">
        <v>809</v>
      </c>
      <c r="F39949" t="n">
        <v>0</v>
      </c>
      <c r="G39949" t="n">
        <v>0</v>
      </c>
    </row>
    <row r="39950">
      <c r="A39950" s="2" t="n">
        <v>45708.125</v>
      </c>
      <c r="B39950" t="n">
        <v>484.8311826315789</v>
      </c>
      <c r="C39950" t="n">
        <v>0</v>
      </c>
      <c r="D39950" t="n">
        <v>444.5</v>
      </c>
      <c r="E39950" t="n">
        <v>444.5</v>
      </c>
      <c r="F39950" t="n">
        <v>0</v>
      </c>
      <c r="G39950" t="n">
        <v>0</v>
      </c>
    </row>
    <row r="39951">
      <c r="A39951" s="2" t="n">
        <v>45708.13541666666</v>
      </c>
      <c r="B39951" t="n">
        <v>484.8311826315789</v>
      </c>
      <c r="C39951" t="n">
        <v>0</v>
      </c>
      <c r="D39951" t="n">
        <v>444.5</v>
      </c>
      <c r="E39951" t="n">
        <v>444.5</v>
      </c>
      <c r="F39951" t="n">
        <v>0</v>
      </c>
      <c r="G39951" t="n">
        <v>0</v>
      </c>
    </row>
    <row r="39952">
      <c r="A39952" s="2" t="n">
        <v>45708.14583333334</v>
      </c>
      <c r="B39952" t="n">
        <v>484.8311826315789</v>
      </c>
      <c r="C39952" t="n">
        <v>0</v>
      </c>
      <c r="D39952" t="n">
        <v>444.5</v>
      </c>
      <c r="E39952" t="n">
        <v>444.5</v>
      </c>
      <c r="F39952" t="n">
        <v>0</v>
      </c>
      <c r="G39952" t="n">
        <v>0</v>
      </c>
    </row>
    <row r="39953">
      <c r="A39953" s="2" t="n">
        <v>45708.15625</v>
      </c>
      <c r="B39953" t="n">
        <v>484.8311826315789</v>
      </c>
      <c r="C39953" t="n">
        <v>0</v>
      </c>
      <c r="D39953" t="n">
        <v>84.5</v>
      </c>
      <c r="E39953" t="n">
        <v>84.5</v>
      </c>
      <c r="F39953" t="n">
        <v>0</v>
      </c>
      <c r="G39953" t="n">
        <v>0</v>
      </c>
    </row>
    <row r="39954">
      <c r="A39954" s="2" t="n">
        <v>45708.16666666666</v>
      </c>
      <c r="B39954" t="n">
        <v>484.8311826315789</v>
      </c>
      <c r="C39954" t="n">
        <v>0</v>
      </c>
      <c r="D39954" t="n">
        <v>61</v>
      </c>
      <c r="E39954" t="n">
        <v>61</v>
      </c>
      <c r="F39954" t="n">
        <v>0</v>
      </c>
      <c r="G39954" t="n">
        <v>0</v>
      </c>
    </row>
    <row r="39955">
      <c r="A39955" s="2" t="n">
        <v>45708.17708333334</v>
      </c>
      <c r="B39955" t="n">
        <v>484.8311826315789</v>
      </c>
      <c r="C39955" t="n">
        <v>0</v>
      </c>
      <c r="D39955" t="n">
        <v>61</v>
      </c>
      <c r="E39955" t="n">
        <v>61</v>
      </c>
      <c r="F39955" t="n">
        <v>0</v>
      </c>
      <c r="G39955" t="n">
        <v>0</v>
      </c>
    </row>
    <row r="39956">
      <c r="A39956" s="2" t="n">
        <v>45708.1875</v>
      </c>
      <c r="B39956" t="n">
        <v>484.8311826315789</v>
      </c>
      <c r="C39956" t="n">
        <v>0</v>
      </c>
      <c r="D39956" t="n">
        <v>61</v>
      </c>
      <c r="E39956" t="n">
        <v>61</v>
      </c>
      <c r="F39956" t="n">
        <v>0</v>
      </c>
      <c r="G39956" t="n">
        <v>0</v>
      </c>
    </row>
    <row r="39957">
      <c r="A39957" s="2" t="n">
        <v>45708.19791666666</v>
      </c>
      <c r="B39957" t="n">
        <v>484.8311826315789</v>
      </c>
      <c r="C39957" t="n">
        <v>0</v>
      </c>
      <c r="D39957" t="n">
        <v>61</v>
      </c>
      <c r="E39957" t="n">
        <v>61</v>
      </c>
      <c r="F39957" t="n">
        <v>0</v>
      </c>
      <c r="G39957" t="n">
        <v>0</v>
      </c>
    </row>
    <row r="39958">
      <c r="A39958" s="2" t="n">
        <v>45708.20833333334</v>
      </c>
      <c r="B39958" t="n">
        <v>484.8311826315789</v>
      </c>
      <c r="C39958" t="n">
        <v>0</v>
      </c>
      <c r="D39958" t="n">
        <v>20.5</v>
      </c>
      <c r="E39958" t="n">
        <v>20.5</v>
      </c>
      <c r="F39958" t="n">
        <v>0</v>
      </c>
      <c r="G39958" t="n">
        <v>0</v>
      </c>
    </row>
    <row r="39959">
      <c r="A39959" s="2" t="n">
        <v>45708.21875</v>
      </c>
      <c r="B39959" t="n">
        <v>484.8311826315789</v>
      </c>
      <c r="C39959" t="n">
        <v>0</v>
      </c>
      <c r="D39959" t="n">
        <v>20.5</v>
      </c>
      <c r="E39959" t="n">
        <v>20.5</v>
      </c>
      <c r="F39959" t="n">
        <v>0</v>
      </c>
      <c r="G39959" t="n">
        <v>0</v>
      </c>
    </row>
    <row r="39960">
      <c r="A39960" s="2" t="n">
        <v>45708.22916666666</v>
      </c>
      <c r="B39960" t="n">
        <v>484.8311826315789</v>
      </c>
      <c r="C39960" t="n">
        <v>0</v>
      </c>
      <c r="D39960" t="n">
        <v>1562.5</v>
      </c>
      <c r="E39960" t="n">
        <v>1562.5</v>
      </c>
      <c r="F39960" t="n">
        <v>0</v>
      </c>
      <c r="G39960" t="n">
        <v>0</v>
      </c>
    </row>
    <row r="39961">
      <c r="A39961" s="2" t="n">
        <v>45708.23958333334</v>
      </c>
      <c r="B39961" t="n">
        <v>484.8311826315789</v>
      </c>
      <c r="C39961" t="n">
        <v>0</v>
      </c>
      <c r="D39961" t="n">
        <v>1562.5</v>
      </c>
      <c r="E39961" t="n">
        <v>1562.5</v>
      </c>
      <c r="F39961" t="n">
        <v>0</v>
      </c>
      <c r="G39961" t="n">
        <v>0</v>
      </c>
    </row>
    <row r="39962">
      <c r="A39962" s="2" t="n">
        <v>45708.25</v>
      </c>
      <c r="B39962" t="n">
        <v>484.8311826315789</v>
      </c>
      <c r="C39962" t="n">
        <v>0</v>
      </c>
      <c r="D39962" t="n">
        <v>1558</v>
      </c>
      <c r="E39962" t="n">
        <v>1558</v>
      </c>
      <c r="F39962" t="n">
        <v>0</v>
      </c>
      <c r="G39962" t="n">
        <v>0</v>
      </c>
    </row>
    <row r="39963">
      <c r="A39963" s="2" t="n">
        <v>45708.26041666666</v>
      </c>
      <c r="B39963" t="n">
        <v>484.8311826315789</v>
      </c>
      <c r="C39963" t="n">
        <v>0</v>
      </c>
      <c r="D39963" t="n">
        <v>1558</v>
      </c>
      <c r="E39963" t="n">
        <v>1558</v>
      </c>
      <c r="F39963" t="n">
        <v>0</v>
      </c>
      <c r="G39963" t="n">
        <v>0</v>
      </c>
    </row>
    <row r="39964">
      <c r="A39964" s="2" t="n">
        <v>45708.27083333334</v>
      </c>
      <c r="B39964" t="n">
        <v>484.8311826315789</v>
      </c>
      <c r="C39964" t="n">
        <v>0</v>
      </c>
      <c r="D39964" t="n">
        <v>1198</v>
      </c>
      <c r="E39964" t="n">
        <v>1198</v>
      </c>
      <c r="F39964" t="n">
        <v>0</v>
      </c>
      <c r="G39964" t="n">
        <v>0</v>
      </c>
    </row>
    <row r="39965">
      <c r="A39965" s="2" t="n">
        <v>45708.28125</v>
      </c>
      <c r="B39965" t="n">
        <v>484.8311826315789</v>
      </c>
      <c r="C39965" t="n">
        <v>0</v>
      </c>
      <c r="D39965" t="n">
        <v>514</v>
      </c>
      <c r="E39965" t="n">
        <v>514</v>
      </c>
      <c r="F39965" t="n">
        <v>0</v>
      </c>
      <c r="G39965" t="n">
        <v>0</v>
      </c>
    </row>
    <row r="39966">
      <c r="A39966" s="2" t="n">
        <v>45708.29166666666</v>
      </c>
      <c r="B39966" t="n">
        <v>484.8311826315789</v>
      </c>
      <c r="C39966" t="n">
        <v>0</v>
      </c>
      <c r="D39966" t="n">
        <v>256</v>
      </c>
      <c r="E39966" t="n">
        <v>256</v>
      </c>
      <c r="F39966" t="n">
        <v>0</v>
      </c>
      <c r="G39966" t="n">
        <v>0</v>
      </c>
    </row>
    <row r="39967">
      <c r="A39967" s="2" t="n">
        <v>45708.30208333334</v>
      </c>
      <c r="B39967" t="n">
        <v>484.8311826315789</v>
      </c>
      <c r="C39967" t="n">
        <v>0</v>
      </c>
      <c r="D39967" t="n">
        <v>491.5</v>
      </c>
      <c r="E39967" t="n">
        <v>491.5</v>
      </c>
      <c r="F39967" t="n">
        <v>0</v>
      </c>
      <c r="G39967" t="n">
        <v>0</v>
      </c>
    </row>
    <row r="39968">
      <c r="A39968" s="2" t="n">
        <v>45708.3125</v>
      </c>
      <c r="B39968" t="n">
        <v>484.8311826315789</v>
      </c>
      <c r="C39968" t="n">
        <v>0</v>
      </c>
      <c r="D39968" t="n">
        <v>602</v>
      </c>
      <c r="E39968" t="n">
        <v>602</v>
      </c>
      <c r="F39968" t="n">
        <v>0</v>
      </c>
      <c r="G39968" t="n">
        <v>0</v>
      </c>
    </row>
    <row r="39969">
      <c r="A39969" s="2" t="n">
        <v>45708.32291666666</v>
      </c>
      <c r="B39969" t="n">
        <v>484.8311826315789</v>
      </c>
      <c r="C39969" t="n">
        <v>0</v>
      </c>
      <c r="D39969" t="n">
        <v>491.5</v>
      </c>
      <c r="E39969" t="n">
        <v>491.5</v>
      </c>
      <c r="F39969" t="n">
        <v>0</v>
      </c>
      <c r="G39969" t="n">
        <v>0</v>
      </c>
    </row>
    <row r="39970">
      <c r="A39970" s="2" t="n">
        <v>45708.33333333334</v>
      </c>
      <c r="B39970" t="n">
        <v>484.8311826315789</v>
      </c>
      <c r="C39970" t="n">
        <v>0</v>
      </c>
      <c r="D39970" t="n">
        <v>251.5</v>
      </c>
      <c r="E39970" t="n">
        <v>251.5</v>
      </c>
      <c r="F39970" t="n">
        <v>0</v>
      </c>
      <c r="G39970" t="n">
        <v>0</v>
      </c>
    </row>
    <row r="39971">
      <c r="A39971" s="2" t="n">
        <v>45708.34375</v>
      </c>
      <c r="B39971" t="n">
        <v>484.8311826315789</v>
      </c>
      <c r="C39971" t="n">
        <v>0</v>
      </c>
      <c r="D39971" t="n">
        <v>247</v>
      </c>
      <c r="E39971" t="n">
        <v>247</v>
      </c>
      <c r="F39971" t="n">
        <v>0</v>
      </c>
      <c r="G39971" t="n">
        <v>0</v>
      </c>
    </row>
    <row r="39972">
      <c r="A39972" s="2" t="n">
        <v>45708.35416666666</v>
      </c>
      <c r="B39972" t="n">
        <v>484.8311826315789</v>
      </c>
      <c r="C39972" t="n">
        <v>0</v>
      </c>
      <c r="D39972" t="n">
        <v>247</v>
      </c>
      <c r="E39972" t="n">
        <v>247</v>
      </c>
      <c r="F39972" t="n">
        <v>0</v>
      </c>
      <c r="G39972" t="n">
        <v>0</v>
      </c>
    </row>
    <row r="39973">
      <c r="A39973" s="2" t="n">
        <v>45708.36458333334</v>
      </c>
      <c r="B39973" t="n">
        <v>484.8311826315789</v>
      </c>
      <c r="C39973" t="n">
        <v>0</v>
      </c>
      <c r="D39973" t="n">
        <v>487</v>
      </c>
      <c r="E39973" t="n">
        <v>487</v>
      </c>
      <c r="F39973" t="n">
        <v>0</v>
      </c>
      <c r="G39973" t="n">
        <v>0</v>
      </c>
    </row>
    <row r="39974">
      <c r="A39974" s="2" t="n">
        <v>45708.375</v>
      </c>
      <c r="B39974" t="n">
        <v>484.8311826315789</v>
      </c>
      <c r="C39974" t="n">
        <v>0</v>
      </c>
      <c r="D39974" t="n">
        <v>487</v>
      </c>
      <c r="E39974" t="n">
        <v>487</v>
      </c>
      <c r="F39974" t="n">
        <v>0</v>
      </c>
      <c r="G39974" t="n">
        <v>0</v>
      </c>
    </row>
    <row r="39975">
      <c r="A39975" s="2" t="n">
        <v>45708.38541666666</v>
      </c>
      <c r="B39975" t="n">
        <v>484.8311826315789</v>
      </c>
      <c r="C39975" t="n">
        <v>0</v>
      </c>
      <c r="D39975" t="n">
        <v>487</v>
      </c>
      <c r="E39975" t="n">
        <v>487</v>
      </c>
      <c r="F39975" t="n">
        <v>0</v>
      </c>
      <c r="G39975" t="n">
        <v>0</v>
      </c>
    </row>
    <row r="39976">
      <c r="A39976" s="2" t="n">
        <v>45708.39583333334</v>
      </c>
      <c r="B39976" t="n">
        <v>484.8311826315789</v>
      </c>
      <c r="C39976" t="n">
        <v>0</v>
      </c>
      <c r="D39976" t="n">
        <v>487</v>
      </c>
      <c r="E39976" t="n">
        <v>487</v>
      </c>
      <c r="F39976" t="n">
        <v>0</v>
      </c>
      <c r="G39976" t="n">
        <v>0</v>
      </c>
    </row>
    <row r="39977">
      <c r="A39977" s="2" t="n">
        <v>45708.40625</v>
      </c>
      <c r="B39977" t="n">
        <v>484.8311826315789</v>
      </c>
      <c r="C39977" t="n">
        <v>0</v>
      </c>
      <c r="D39977" t="n">
        <v>247</v>
      </c>
      <c r="E39977" t="n">
        <v>247</v>
      </c>
      <c r="F39977" t="n">
        <v>0</v>
      </c>
      <c r="G39977" t="n">
        <v>0</v>
      </c>
    </row>
    <row r="39978">
      <c r="A39978" s="2" t="n">
        <v>45708.41666666666</v>
      </c>
      <c r="B39978" t="n">
        <v>484.8311826315789</v>
      </c>
      <c r="C39978" t="n">
        <v>0</v>
      </c>
      <c r="D39978" t="n">
        <v>240</v>
      </c>
      <c r="E39978" t="n">
        <v>240</v>
      </c>
      <c r="F39978" t="n">
        <v>0</v>
      </c>
      <c r="G39978" t="n">
        <v>0</v>
      </c>
    </row>
    <row r="39979">
      <c r="A39979" s="2" t="n">
        <v>45708.42708333334</v>
      </c>
      <c r="B39979" t="n">
        <v>484.8311826315789</v>
      </c>
      <c r="C39979" t="n">
        <v>0</v>
      </c>
      <c r="D39979" t="n">
        <v>480.0000000000001</v>
      </c>
      <c r="E39979" t="n">
        <v>480</v>
      </c>
      <c r="F39979" t="n">
        <v>0</v>
      </c>
      <c r="G39979" t="n">
        <v>0</v>
      </c>
    </row>
    <row r="39980">
      <c r="A39980" s="2" t="n">
        <v>45708.4375</v>
      </c>
      <c r="B39980" t="n">
        <v>484.8311826315789</v>
      </c>
      <c r="C39980" t="n">
        <v>0</v>
      </c>
      <c r="D39980" t="n">
        <v>480.0000000000001</v>
      </c>
      <c r="E39980" t="n">
        <v>480</v>
      </c>
      <c r="F39980" t="n">
        <v>0</v>
      </c>
      <c r="G39980" t="n">
        <v>0</v>
      </c>
    </row>
    <row r="39981">
      <c r="A39981" s="2" t="n">
        <v>45708.44791666666</v>
      </c>
      <c r="B39981" t="n">
        <v>484.8311826315789</v>
      </c>
      <c r="C39981" t="n">
        <v>0</v>
      </c>
      <c r="D39981" t="n">
        <v>480.0000000000001</v>
      </c>
      <c r="E39981" t="n">
        <v>480</v>
      </c>
      <c r="F39981" t="n">
        <v>0</v>
      </c>
      <c r="G39981" t="n">
        <v>0</v>
      </c>
    </row>
    <row r="39982">
      <c r="A39982" s="2" t="n">
        <v>45708.45833333334</v>
      </c>
      <c r="B39982" t="n">
        <v>484.8311826315789</v>
      </c>
      <c r="C39982" t="n">
        <v>0</v>
      </c>
      <c r="D39982" t="n">
        <v>240</v>
      </c>
      <c r="E39982" t="n">
        <v>240</v>
      </c>
      <c r="F39982" t="n">
        <v>0</v>
      </c>
      <c r="G39982" t="n">
        <v>0</v>
      </c>
    </row>
    <row r="39983">
      <c r="A39983" s="2" t="n">
        <v>45708.46875</v>
      </c>
      <c r="B39983" t="n">
        <v>484.8311826315789</v>
      </c>
      <c r="C39983" t="n">
        <v>0</v>
      </c>
      <c r="D39983" t="n">
        <v>240</v>
      </c>
      <c r="E39983" t="n">
        <v>240</v>
      </c>
      <c r="F39983" t="n">
        <v>0</v>
      </c>
      <c r="G39983" t="n">
        <v>0</v>
      </c>
    </row>
    <row r="39984">
      <c r="A39984" s="2" t="n">
        <v>45708.47916666666</v>
      </c>
      <c r="B39984" t="n">
        <v>484.8311826315789</v>
      </c>
      <c r="C39984" t="n">
        <v>0</v>
      </c>
      <c r="D39984" t="n">
        <v>480.0000000000001</v>
      </c>
      <c r="E39984" t="n">
        <v>480</v>
      </c>
      <c r="F39984" t="n">
        <v>0</v>
      </c>
      <c r="G39984" t="n">
        <v>0</v>
      </c>
    </row>
    <row r="39985">
      <c r="A39985" s="2" t="n">
        <v>45708.48958333334</v>
      </c>
      <c r="B39985" t="n">
        <v>484.8311826315789</v>
      </c>
      <c r="C39985" t="n">
        <v>0</v>
      </c>
      <c r="D39985" t="n">
        <v>480.0000000000001</v>
      </c>
      <c r="E39985" t="n">
        <v>480</v>
      </c>
      <c r="F39985" t="n">
        <v>0</v>
      </c>
      <c r="G39985" t="n">
        <v>0</v>
      </c>
    </row>
    <row r="39986">
      <c r="A39986" s="2" t="n">
        <v>45708.5</v>
      </c>
      <c r="B39986" t="n">
        <v>484.8311826315789</v>
      </c>
      <c r="C39986" t="n">
        <v>0</v>
      </c>
      <c r="D39986" t="n">
        <v>480.0000000000001</v>
      </c>
      <c r="E39986" t="n">
        <v>480</v>
      </c>
      <c r="F39986" t="n">
        <v>0</v>
      </c>
      <c r="G39986" t="n">
        <v>0</v>
      </c>
    </row>
    <row r="39987">
      <c r="A39987" s="2" t="n">
        <v>45708.51041666666</v>
      </c>
      <c r="B39987" t="n">
        <v>484.8311826315789</v>
      </c>
      <c r="C39987" t="n">
        <v>0</v>
      </c>
      <c r="D39987" t="n">
        <v>240</v>
      </c>
      <c r="E39987" t="n">
        <v>240</v>
      </c>
      <c r="F39987" t="n">
        <v>0</v>
      </c>
      <c r="G39987" t="n">
        <v>0</v>
      </c>
    </row>
    <row r="39988">
      <c r="A39988" s="2" t="n">
        <v>45708.52083333334</v>
      </c>
      <c r="B39988" t="n">
        <v>484.8311826315789</v>
      </c>
      <c r="C39988" t="n">
        <v>0</v>
      </c>
      <c r="D39988" t="n">
        <v>0</v>
      </c>
      <c r="E39988" t="n">
        <v>0</v>
      </c>
      <c r="F39988" t="n">
        <v>0</v>
      </c>
      <c r="G39988" t="n">
        <v>0</v>
      </c>
    </row>
    <row r="39989">
      <c r="A39989" s="2" t="n">
        <v>45708.53125</v>
      </c>
      <c r="B39989" t="n">
        <v>484.8311826315789</v>
      </c>
      <c r="C39989" t="n">
        <v>0</v>
      </c>
      <c r="D39989" t="n">
        <v>0</v>
      </c>
      <c r="E39989" t="n">
        <v>0</v>
      </c>
      <c r="F39989" t="n">
        <v>0</v>
      </c>
      <c r="G39989" t="n">
        <v>0</v>
      </c>
    </row>
    <row r="39990">
      <c r="A39990" s="2" t="n">
        <v>45708.54166666666</v>
      </c>
      <c r="B39990" t="n">
        <v>484.8311826315789</v>
      </c>
      <c r="C39990" t="n">
        <v>0</v>
      </c>
      <c r="D39990" t="n">
        <v>0</v>
      </c>
      <c r="E39990" t="n">
        <v>0</v>
      </c>
      <c r="F39990" t="n">
        <v>0</v>
      </c>
      <c r="G39990" t="n">
        <v>0</v>
      </c>
    </row>
    <row r="39991">
      <c r="A39991" s="2" t="n">
        <v>45708.55208333334</v>
      </c>
      <c r="B39991" t="n">
        <v>484.8311826315789</v>
      </c>
      <c r="C39991" t="n">
        <v>0</v>
      </c>
      <c r="D39991" t="n">
        <v>0</v>
      </c>
      <c r="E39991" t="n">
        <v>0</v>
      </c>
      <c r="F39991" t="n">
        <v>0</v>
      </c>
      <c r="G39991" t="n">
        <v>0</v>
      </c>
    </row>
    <row r="39992">
      <c r="A39992" s="2" t="n">
        <v>45708.5625</v>
      </c>
      <c r="B39992" t="n">
        <v>484.8311826315789</v>
      </c>
      <c r="C39992" t="n">
        <v>0</v>
      </c>
      <c r="D39992" t="n">
        <v>0</v>
      </c>
      <c r="E39992" t="n">
        <v>0</v>
      </c>
      <c r="F39992" t="n">
        <v>0</v>
      </c>
      <c r="G39992" t="n">
        <v>0</v>
      </c>
    </row>
    <row r="39993">
      <c r="A39993" s="2" t="n">
        <v>45708.57291666666</v>
      </c>
      <c r="B39993" t="n">
        <v>484.8311826315789</v>
      </c>
      <c r="C39993" t="n">
        <v>0</v>
      </c>
      <c r="D39993" t="n">
        <v>0</v>
      </c>
      <c r="E39993" t="n">
        <v>0</v>
      </c>
      <c r="F39993" t="n">
        <v>0</v>
      </c>
      <c r="G39993" t="n">
        <v>0</v>
      </c>
    </row>
    <row r="39994">
      <c r="A39994" s="2" t="n">
        <v>45708.58333333334</v>
      </c>
      <c r="B39994" t="n">
        <v>484.8311826315789</v>
      </c>
      <c r="C39994" t="n">
        <v>0</v>
      </c>
      <c r="D39994" t="n">
        <v>0</v>
      </c>
      <c r="E39994" t="n">
        <v>0</v>
      </c>
      <c r="F39994" t="n">
        <v>0</v>
      </c>
      <c r="G39994" t="n">
        <v>0</v>
      </c>
    </row>
    <row r="39995">
      <c r="A39995" s="2" t="n">
        <v>45708.59375</v>
      </c>
      <c r="B39995" t="n">
        <v>484.8311826315789</v>
      </c>
      <c r="C39995" t="n">
        <v>0</v>
      </c>
      <c r="D39995" t="n">
        <v>0</v>
      </c>
      <c r="E39995" t="n">
        <v>0</v>
      </c>
      <c r="F39995" t="n">
        <v>0</v>
      </c>
      <c r="G39995" t="n">
        <v>0</v>
      </c>
    </row>
    <row r="39996">
      <c r="A39996" s="2" t="n">
        <v>45708.60416666666</v>
      </c>
      <c r="B39996" t="n">
        <v>484.8311826315789</v>
      </c>
      <c r="C39996" t="n">
        <v>0</v>
      </c>
      <c r="D39996" t="n">
        <v>0</v>
      </c>
      <c r="E39996" t="n">
        <v>0</v>
      </c>
      <c r="F39996" t="n">
        <v>0</v>
      </c>
      <c r="G39996" t="n">
        <v>0</v>
      </c>
    </row>
    <row r="39997">
      <c r="A39997" s="2" t="n">
        <v>45708.61458333334</v>
      </c>
      <c r="B39997" t="n">
        <v>484.8311826315789</v>
      </c>
      <c r="C39997" t="n">
        <v>0</v>
      </c>
      <c r="D39997" t="n">
        <v>0</v>
      </c>
      <c r="E39997" t="n">
        <v>0</v>
      </c>
      <c r="F39997" t="n">
        <v>0</v>
      </c>
      <c r="G39997" t="n">
        <v>0</v>
      </c>
    </row>
    <row r="39998">
      <c r="A39998" s="2" t="n">
        <v>45708.625</v>
      </c>
      <c r="B39998" t="n">
        <v>484.8311826315789</v>
      </c>
      <c r="C39998" t="n">
        <v>0</v>
      </c>
      <c r="D39998" t="n">
        <v>0</v>
      </c>
      <c r="E39998" t="n">
        <v>0</v>
      </c>
      <c r="F39998" t="n">
        <v>0</v>
      </c>
      <c r="G39998" t="n">
        <v>0</v>
      </c>
    </row>
    <row r="39999">
      <c r="A39999" s="2" t="n">
        <v>45708.63541666666</v>
      </c>
      <c r="B39999" t="n">
        <v>484.8311826315789</v>
      </c>
      <c r="C39999" t="n">
        <v>0</v>
      </c>
      <c r="D39999" t="n">
        <v>0</v>
      </c>
      <c r="E39999" t="n">
        <v>0</v>
      </c>
      <c r="F39999" t="n">
        <v>0</v>
      </c>
      <c r="G39999" t="n">
        <v>0</v>
      </c>
    </row>
    <row r="40000">
      <c r="A40000" s="2" t="n">
        <v>45708.64583333334</v>
      </c>
      <c r="B40000" t="n">
        <v>484.8311826315789</v>
      </c>
      <c r="C40000" t="n">
        <v>0</v>
      </c>
      <c r="D40000" t="n">
        <v>0</v>
      </c>
      <c r="E40000" t="n">
        <v>0</v>
      </c>
      <c r="F40000" t="n">
        <v>0</v>
      </c>
      <c r="G40000" t="n">
        <v>0</v>
      </c>
    </row>
    <row r="40001">
      <c r="A40001" s="2" t="n">
        <v>45708.65625</v>
      </c>
      <c r="B40001" t="n">
        <v>484.8311826315789</v>
      </c>
      <c r="C40001" t="n">
        <v>0</v>
      </c>
      <c r="D40001" t="n">
        <v>0</v>
      </c>
      <c r="E40001" t="n">
        <v>0</v>
      </c>
      <c r="F40001" t="n">
        <v>0</v>
      </c>
      <c r="G400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cashflow</t>
        </is>
      </c>
      <c r="C1" t="inlineStr">
        <is>
          <t>discount_factor</t>
        </is>
      </c>
      <c r="D1" t="inlineStr">
        <is>
          <t>discounted_cashflow</t>
        </is>
      </c>
    </row>
    <row r="2">
      <c r="A2" t="n">
        <v>0</v>
      </c>
      <c r="B2" t="n">
        <v>-436348.064368421</v>
      </c>
      <c r="C2" t="n">
        <v>1</v>
      </c>
      <c r="D2" t="n">
        <v>-436348.064368421</v>
      </c>
    </row>
    <row r="3">
      <c r="A3" t="n">
        <v>1</v>
      </c>
      <c r="B3" t="n">
        <v>59425.49886035707</v>
      </c>
      <c r="C3" t="n">
        <v>0.9433962264150942</v>
      </c>
      <c r="D3" t="n">
        <v>56061.79137769534</v>
      </c>
    </row>
    <row r="4">
      <c r="A4" t="n">
        <v>2</v>
      </c>
      <c r="B4" t="n">
        <v>59425.49886035707</v>
      </c>
      <c r="C4" t="n">
        <v>0.8899964400142398</v>
      </c>
      <c r="D4" t="n">
        <v>52888.48243178806</v>
      </c>
    </row>
    <row r="5">
      <c r="A5" t="n">
        <v>3</v>
      </c>
      <c r="B5" t="n">
        <v>59425.49886035707</v>
      </c>
      <c r="C5" t="n">
        <v>0.8396192830323017</v>
      </c>
      <c r="D5" t="n">
        <v>49894.79474696986</v>
      </c>
    </row>
    <row r="6">
      <c r="A6" t="n">
        <v>4</v>
      </c>
      <c r="B6" t="n">
        <v>59425.49886035707</v>
      </c>
      <c r="C6" t="n">
        <v>0.7920936632380204</v>
      </c>
      <c r="D6" t="n">
        <v>47070.56108204704</v>
      </c>
    </row>
    <row r="7">
      <c r="A7" t="n">
        <v>5</v>
      </c>
      <c r="B7" t="n">
        <v>59425.49886035707</v>
      </c>
      <c r="C7" t="n">
        <v>0.747258172866057</v>
      </c>
      <c r="D7" t="n">
        <v>44406.18970004437</v>
      </c>
    </row>
    <row r="8">
      <c r="A8" t="n">
        <v>6</v>
      </c>
      <c r="B8" t="n">
        <v>59425.49886035707</v>
      </c>
      <c r="C8" t="n">
        <v>0.7049605404396764</v>
      </c>
      <c r="D8" t="n">
        <v>41892.63179249469</v>
      </c>
    </row>
    <row r="9">
      <c r="A9" t="n">
        <v>7</v>
      </c>
      <c r="B9" t="n">
        <v>59425.49886035707</v>
      </c>
      <c r="C9" t="n">
        <v>0.6650571136223361</v>
      </c>
      <c r="D9" t="n">
        <v>39521.3507476365</v>
      </c>
    </row>
    <row r="10">
      <c r="A10" t="n">
        <v>8</v>
      </c>
      <c r="B10" t="n">
        <v>59425.49886035707</v>
      </c>
      <c r="C10" t="n">
        <v>0.6274123713418265</v>
      </c>
      <c r="D10" t="n">
        <v>37284.29315814764</v>
      </c>
    </row>
    <row r="11">
      <c r="A11" t="n">
        <v>9</v>
      </c>
      <c r="B11" t="n">
        <v>59425.49886035707</v>
      </c>
      <c r="C11" t="n">
        <v>0.591898463530025</v>
      </c>
      <c r="D11" t="n">
        <v>35173.8614699506</v>
      </c>
    </row>
    <row r="12">
      <c r="A12" t="n">
        <v>10</v>
      </c>
      <c r="B12" t="n">
        <v>59425.49886035707</v>
      </c>
      <c r="C12" t="n">
        <v>0.5583947769151179</v>
      </c>
      <c r="D12" t="n">
        <v>33182.88817919867</v>
      </c>
    </row>
    <row r="13">
      <c r="A13" t="n">
        <v>11</v>
      </c>
      <c r="B13" t="n">
        <v>59425.49886035707</v>
      </c>
      <c r="C13" t="n">
        <v>0.5267875253916207</v>
      </c>
      <c r="D13" t="n">
        <v>31304.61148981007</v>
      </c>
    </row>
    <row r="14">
      <c r="A14" t="n">
        <v>12</v>
      </c>
      <c r="B14" t="n">
        <v>59425.49886035707</v>
      </c>
      <c r="C14" t="n">
        <v>0.4969693635770006</v>
      </c>
      <c r="D14" t="n">
        <v>29532.65234887742</v>
      </c>
    </row>
    <row r="15">
      <c r="A15" t="n">
        <v>13</v>
      </c>
      <c r="B15" t="n">
        <v>59425.49886035707</v>
      </c>
      <c r="C15" t="n">
        <v>0.4688390222424533</v>
      </c>
      <c r="D15" t="n">
        <v>27860.99278195983</v>
      </c>
    </row>
    <row r="16">
      <c r="A16" t="n">
        <v>14</v>
      </c>
      <c r="B16" t="n">
        <v>59425.49886035707</v>
      </c>
      <c r="C16" t="n">
        <v>0.4423009643796729</v>
      </c>
      <c r="D16" t="n">
        <v>26283.95545467909</v>
      </c>
    </row>
    <row r="17">
      <c r="A17" t="n">
        <v>15</v>
      </c>
      <c r="B17" t="n">
        <v>59425.49886035707</v>
      </c>
      <c r="C17" t="n">
        <v>0.4172650607355405</v>
      </c>
      <c r="D17" t="n">
        <v>24796.18439120668</v>
      </c>
    </row>
    <row r="18">
      <c r="A18" t="n">
        <v>16</v>
      </c>
      <c r="B18" t="n">
        <v>59425.49886035707</v>
      </c>
      <c r="C18" t="n">
        <v>0.393646283712774</v>
      </c>
      <c r="D18" t="n">
        <v>23392.62678415725</v>
      </c>
    </row>
    <row r="19">
      <c r="A19" t="n">
        <v>17</v>
      </c>
      <c r="B19" t="n">
        <v>59425.49886035707</v>
      </c>
      <c r="C19" t="n">
        <v>0.3713644185969566</v>
      </c>
      <c r="D19" t="n">
        <v>22068.51583411061</v>
      </c>
    </row>
    <row r="20">
      <c r="A20" t="n">
        <v>18</v>
      </c>
      <c r="B20" t="n">
        <v>59425.49886035707</v>
      </c>
      <c r="C20" t="n">
        <v>0.3503437911292043</v>
      </c>
      <c r="D20" t="n">
        <v>20819.3545604817</v>
      </c>
    </row>
    <row r="21">
      <c r="A21" t="n">
        <v>19</v>
      </c>
      <c r="B21" t="n">
        <v>59425.49886035707</v>
      </c>
      <c r="C21" t="n">
        <v>0.3305130104992494</v>
      </c>
      <c r="D21" t="n">
        <v>19640.90052875633</v>
      </c>
    </row>
    <row r="22">
      <c r="A22" t="n">
        <v>20</v>
      </c>
      <c r="B22" t="n">
        <v>59425.49886035707</v>
      </c>
      <c r="C22" t="n">
        <v>0.3118047268860843</v>
      </c>
      <c r="D22" t="n">
        <v>18529.15144222295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2026-03-18T16:00:41Z</dcterms:created>
  <dcterms:modified xsi:type="dcterms:W3CDTF">2026-03-18T16:01:11Z</dcterms:modified>
</cp:coreProperties>
</file>